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\VLocNet\Results\20. NUbots - Res3 - train on 21Locations diamond\"/>
    </mc:Choice>
  </mc:AlternateContent>
  <xr:revisionPtr revIDLastSave="0" documentId="13_ncr:1_{FBF01CBC-F084-44E6-9316-743C166CBA22}" xr6:coauthVersionLast="45" xr6:coauthVersionMax="45" xr10:uidLastSave="{00000000-0000-0000-0000-000000000000}"/>
  <bookViews>
    <workbookView xWindow="-120" yWindow="-120" windowWidth="38640" windowHeight="21240" xr2:uid="{00000000-000D-0000-FFFF-FFFF00000000}"/>
  </bookViews>
  <sheets>
    <sheet name="Predictions" sheetId="1" r:id="rId1"/>
    <sheet name="truth" sheetId="2" r:id="rId2"/>
    <sheet name="training" sheetId="3" r:id="rId3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2400"/>
              <a:t>Positions of NUbots</a:t>
            </a:r>
            <a:r>
              <a:rPr lang="en-AU" sz="2400" baseline="0"/>
              <a:t> Field dataset trained on 21 Locations diamond shape</a:t>
            </a:r>
            <a:endParaRPr lang="en-AU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truth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truth!$A:$A</c:f>
              <c:numCache>
                <c:formatCode>0.00</c:formatCode>
                <c:ptCount val="1048576"/>
                <c:pt idx="0">
                  <c:v>1.267741</c:v>
                </c:pt>
                <c:pt idx="1">
                  <c:v>1.267784</c:v>
                </c:pt>
                <c:pt idx="2">
                  <c:v>1.26750099999999</c:v>
                </c:pt>
                <c:pt idx="3">
                  <c:v>1.2673700000000001</c:v>
                </c:pt>
                <c:pt idx="4">
                  <c:v>1.26716099999999</c:v>
                </c:pt>
                <c:pt idx="5">
                  <c:v>1.26716099999999</c:v>
                </c:pt>
                <c:pt idx="6">
                  <c:v>1.266885</c:v>
                </c:pt>
                <c:pt idx="7">
                  <c:v>1.2667040000000001</c:v>
                </c:pt>
                <c:pt idx="8">
                  <c:v>1.2666710000000001</c:v>
                </c:pt>
                <c:pt idx="9">
                  <c:v>1.26633499999999</c:v>
                </c:pt>
                <c:pt idx="10">
                  <c:v>1.26595199999999</c:v>
                </c:pt>
                <c:pt idx="11">
                  <c:v>1.2658400000000001</c:v>
                </c:pt>
                <c:pt idx="12">
                  <c:v>1.265387</c:v>
                </c:pt>
                <c:pt idx="13">
                  <c:v>1.265055</c:v>
                </c:pt>
                <c:pt idx="14">
                  <c:v>1.2645949999999899</c:v>
                </c:pt>
                <c:pt idx="15">
                  <c:v>1.263981</c:v>
                </c:pt>
                <c:pt idx="16">
                  <c:v>1.263981</c:v>
                </c:pt>
                <c:pt idx="17">
                  <c:v>1.26346899999999</c:v>
                </c:pt>
                <c:pt idx="18">
                  <c:v>1.262982</c:v>
                </c:pt>
                <c:pt idx="19">
                  <c:v>1.26229499999999</c:v>
                </c:pt>
                <c:pt idx="20">
                  <c:v>1.2615620000000001</c:v>
                </c:pt>
                <c:pt idx="21">
                  <c:v>1.2609079999999899</c:v>
                </c:pt>
                <c:pt idx="22">
                  <c:v>1.260197</c:v>
                </c:pt>
                <c:pt idx="23">
                  <c:v>1.25942799999999</c:v>
                </c:pt>
                <c:pt idx="24">
                  <c:v>1.258596</c:v>
                </c:pt>
                <c:pt idx="25">
                  <c:v>1.25776299999999</c:v>
                </c:pt>
                <c:pt idx="26">
                  <c:v>1.25776299999999</c:v>
                </c:pt>
                <c:pt idx="27">
                  <c:v>1.256834</c:v>
                </c:pt>
                <c:pt idx="28">
                  <c:v>1.2559340000000001</c:v>
                </c:pt>
                <c:pt idx="29">
                  <c:v>1.2548109999999899</c:v>
                </c:pt>
                <c:pt idx="30">
                  <c:v>1.25392999999999</c:v>
                </c:pt>
                <c:pt idx="31">
                  <c:v>1.2528140000000001</c:v>
                </c:pt>
                <c:pt idx="32">
                  <c:v>1.251657</c:v>
                </c:pt>
                <c:pt idx="33">
                  <c:v>1.25030799999999</c:v>
                </c:pt>
                <c:pt idx="34">
                  <c:v>1.24926</c:v>
                </c:pt>
                <c:pt idx="35">
                  <c:v>1.2482279999999899</c:v>
                </c:pt>
                <c:pt idx="36">
                  <c:v>1.2472030000000001</c:v>
                </c:pt>
                <c:pt idx="37">
                  <c:v>1.2472030000000001</c:v>
                </c:pt>
                <c:pt idx="38">
                  <c:v>1.2459899999999899</c:v>
                </c:pt>
                <c:pt idx="39">
                  <c:v>1.244866</c:v>
                </c:pt>
                <c:pt idx="40">
                  <c:v>1.2436750000000001</c:v>
                </c:pt>
                <c:pt idx="41">
                  <c:v>1.24246999999999</c:v>
                </c:pt>
                <c:pt idx="42">
                  <c:v>1.2413940000000001</c:v>
                </c:pt>
                <c:pt idx="43">
                  <c:v>1.24029699999999</c:v>
                </c:pt>
                <c:pt idx="44">
                  <c:v>1.2390559999999899</c:v>
                </c:pt>
                <c:pt idx="45">
                  <c:v>1.2379709999999899</c:v>
                </c:pt>
                <c:pt idx="46">
                  <c:v>1.23673699999999</c:v>
                </c:pt>
                <c:pt idx="47">
                  <c:v>1.23673699999999</c:v>
                </c:pt>
                <c:pt idx="48">
                  <c:v>1.2355640000000001</c:v>
                </c:pt>
                <c:pt idx="49">
                  <c:v>1.23437299999999</c:v>
                </c:pt>
                <c:pt idx="50">
                  <c:v>1.2332829999999899</c:v>
                </c:pt>
                <c:pt idx="51">
                  <c:v>1.23214</c:v>
                </c:pt>
                <c:pt idx="52">
                  <c:v>1.23103099999999</c:v>
                </c:pt>
                <c:pt idx="53">
                  <c:v>1.2298020000000001</c:v>
                </c:pt>
                <c:pt idx="54">
                  <c:v>1.228742</c:v>
                </c:pt>
                <c:pt idx="55">
                  <c:v>1.227665</c:v>
                </c:pt>
                <c:pt idx="56">
                  <c:v>1.22669099999999</c:v>
                </c:pt>
                <c:pt idx="57">
                  <c:v>1.2254959999999899</c:v>
                </c:pt>
                <c:pt idx="58">
                  <c:v>1.2254959999999899</c:v>
                </c:pt>
                <c:pt idx="59">
                  <c:v>1.22437799999999</c:v>
                </c:pt>
                <c:pt idx="60">
                  <c:v>1.2232890000000001</c:v>
                </c:pt>
                <c:pt idx="61">
                  <c:v>1.2223550000000001</c:v>
                </c:pt>
                <c:pt idx="62">
                  <c:v>1.2212890000000001</c:v>
                </c:pt>
                <c:pt idx="63">
                  <c:v>1.2202550000000001</c:v>
                </c:pt>
                <c:pt idx="64">
                  <c:v>1.2194290000000001</c:v>
                </c:pt>
                <c:pt idx="65">
                  <c:v>1.21834799999999</c:v>
                </c:pt>
                <c:pt idx="66">
                  <c:v>1.21728499999999</c:v>
                </c:pt>
                <c:pt idx="67">
                  <c:v>1.2163820000000001</c:v>
                </c:pt>
                <c:pt idx="68">
                  <c:v>1.2151730000000001</c:v>
                </c:pt>
                <c:pt idx="69">
                  <c:v>1.2151730000000001</c:v>
                </c:pt>
                <c:pt idx="70">
                  <c:v>1.21421299999999</c:v>
                </c:pt>
                <c:pt idx="71">
                  <c:v>1.2132559999999899</c:v>
                </c:pt>
                <c:pt idx="72">
                  <c:v>1.2121500000000001</c:v>
                </c:pt>
                <c:pt idx="73">
                  <c:v>1.21104199999999</c:v>
                </c:pt>
                <c:pt idx="74">
                  <c:v>1.2099800000000001</c:v>
                </c:pt>
                <c:pt idx="75">
                  <c:v>1.2092229999999899</c:v>
                </c:pt>
                <c:pt idx="76">
                  <c:v>1.2083330000000001</c:v>
                </c:pt>
                <c:pt idx="77">
                  <c:v>1.2073370000000001</c:v>
                </c:pt>
                <c:pt idx="78">
                  <c:v>1.20647499999999</c:v>
                </c:pt>
                <c:pt idx="79">
                  <c:v>1.20647499999999</c:v>
                </c:pt>
                <c:pt idx="80">
                  <c:v>1.205573</c:v>
                </c:pt>
                <c:pt idx="81">
                  <c:v>1.2047239999999899</c:v>
                </c:pt>
                <c:pt idx="82">
                  <c:v>1.20381</c:v>
                </c:pt>
                <c:pt idx="83">
                  <c:v>1.2026600000000001</c:v>
                </c:pt>
                <c:pt idx="84">
                  <c:v>1.20162999999999</c:v>
                </c:pt>
                <c:pt idx="85">
                  <c:v>1.2004459999999899</c:v>
                </c:pt>
                <c:pt idx="86">
                  <c:v>1.19922799999999</c:v>
                </c:pt>
                <c:pt idx="87">
                  <c:v>1.1981580000000001</c:v>
                </c:pt>
                <c:pt idx="88">
                  <c:v>1.197249</c:v>
                </c:pt>
                <c:pt idx="89">
                  <c:v>1.196304</c:v>
                </c:pt>
                <c:pt idx="90">
                  <c:v>1.196304</c:v>
                </c:pt>
                <c:pt idx="91">
                  <c:v>1.19540899999999</c:v>
                </c:pt>
                <c:pt idx="92">
                  <c:v>1.19437199999999</c:v>
                </c:pt>
                <c:pt idx="93">
                  <c:v>1.1933339999999899</c:v>
                </c:pt>
                <c:pt idx="94">
                  <c:v>1.192442</c:v>
                </c:pt>
                <c:pt idx="95">
                  <c:v>1.1919230000000001</c:v>
                </c:pt>
                <c:pt idx="96">
                  <c:v>1.191022</c:v>
                </c:pt>
                <c:pt idx="97">
                  <c:v>1.190266</c:v>
                </c:pt>
                <c:pt idx="98">
                  <c:v>1.18957</c:v>
                </c:pt>
                <c:pt idx="99">
                  <c:v>1.1889860000000001</c:v>
                </c:pt>
                <c:pt idx="100">
                  <c:v>1.1889860000000001</c:v>
                </c:pt>
                <c:pt idx="101">
                  <c:v>1.1884699999999899</c:v>
                </c:pt>
                <c:pt idx="102">
                  <c:v>1.187786</c:v>
                </c:pt>
                <c:pt idx="103">
                  <c:v>1.1874579999999899</c:v>
                </c:pt>
                <c:pt idx="104">
                  <c:v>1.1868939999999899</c:v>
                </c:pt>
                <c:pt idx="105">
                  <c:v>1.1861950000000001</c:v>
                </c:pt>
                <c:pt idx="106">
                  <c:v>1.1856450000000001</c:v>
                </c:pt>
                <c:pt idx="107">
                  <c:v>1.1851020000000001</c:v>
                </c:pt>
                <c:pt idx="108">
                  <c:v>1.1845920000000001</c:v>
                </c:pt>
                <c:pt idx="109">
                  <c:v>1.1840409999999899</c:v>
                </c:pt>
                <c:pt idx="110">
                  <c:v>1.18343799999999</c:v>
                </c:pt>
                <c:pt idx="111">
                  <c:v>1.18343799999999</c:v>
                </c:pt>
                <c:pt idx="112">
                  <c:v>1.1827669999999899</c:v>
                </c:pt>
                <c:pt idx="113">
                  <c:v>1.18203999999999</c:v>
                </c:pt>
                <c:pt idx="114">
                  <c:v>1.181324</c:v>
                </c:pt>
                <c:pt idx="115">
                  <c:v>1.18037499999999</c:v>
                </c:pt>
                <c:pt idx="116">
                  <c:v>1.1798599999999899</c:v>
                </c:pt>
                <c:pt idx="117">
                  <c:v>1.1789190000000001</c:v>
                </c:pt>
                <c:pt idx="118">
                  <c:v>1.17789999999999</c:v>
                </c:pt>
                <c:pt idx="119">
                  <c:v>1.177068</c:v>
                </c:pt>
                <c:pt idx="120">
                  <c:v>1.17589999999999</c:v>
                </c:pt>
                <c:pt idx="121">
                  <c:v>1.17589999999999</c:v>
                </c:pt>
                <c:pt idx="122">
                  <c:v>1.17517899999999</c:v>
                </c:pt>
                <c:pt idx="123">
                  <c:v>1.173624</c:v>
                </c:pt>
                <c:pt idx="124">
                  <c:v>1.1725410000000001</c:v>
                </c:pt>
                <c:pt idx="125">
                  <c:v>1.1711910000000001</c:v>
                </c:pt>
                <c:pt idx="126">
                  <c:v>1.169794</c:v>
                </c:pt>
                <c:pt idx="127">
                  <c:v>1.1680140000000001</c:v>
                </c:pt>
                <c:pt idx="128">
                  <c:v>1.1669240000000001</c:v>
                </c:pt>
                <c:pt idx="129">
                  <c:v>1.16595</c:v>
                </c:pt>
                <c:pt idx="130">
                  <c:v>1.1641870000000001</c:v>
                </c:pt>
                <c:pt idx="131">
                  <c:v>1.1632039999999899</c:v>
                </c:pt>
                <c:pt idx="132">
                  <c:v>1.1632039999999899</c:v>
                </c:pt>
                <c:pt idx="133">
                  <c:v>1.1619060000000001</c:v>
                </c:pt>
                <c:pt idx="134">
                  <c:v>1.1604760000000001</c:v>
                </c:pt>
                <c:pt idx="135">
                  <c:v>1.1592420000000001</c:v>
                </c:pt>
                <c:pt idx="136">
                  <c:v>1.1582030000000001</c:v>
                </c:pt>
                <c:pt idx="137">
                  <c:v>1.1565240000000001</c:v>
                </c:pt>
                <c:pt idx="138">
                  <c:v>1.1553519999999899</c:v>
                </c:pt>
                <c:pt idx="139">
                  <c:v>1.1541380000000001</c:v>
                </c:pt>
                <c:pt idx="140">
                  <c:v>1.153054</c:v>
                </c:pt>
                <c:pt idx="141">
                  <c:v>1.151969</c:v>
                </c:pt>
                <c:pt idx="142">
                  <c:v>1.1510670000000001</c:v>
                </c:pt>
                <c:pt idx="143">
                  <c:v>1.1510670000000001</c:v>
                </c:pt>
                <c:pt idx="144">
                  <c:v>1.1498440000000001</c:v>
                </c:pt>
                <c:pt idx="145">
                  <c:v>1.1487750000000001</c:v>
                </c:pt>
                <c:pt idx="146">
                  <c:v>1.1477470000000001</c:v>
                </c:pt>
                <c:pt idx="147">
                  <c:v>1.147078</c:v>
                </c:pt>
                <c:pt idx="148">
                  <c:v>1.14608299999999</c:v>
                </c:pt>
                <c:pt idx="149">
                  <c:v>1.14505999999999</c:v>
                </c:pt>
                <c:pt idx="150">
                  <c:v>1.14450899999999</c:v>
                </c:pt>
                <c:pt idx="151">
                  <c:v>1.14376999999999</c:v>
                </c:pt>
                <c:pt idx="152">
                  <c:v>1.1426320000000001</c:v>
                </c:pt>
                <c:pt idx="153">
                  <c:v>1.1426320000000001</c:v>
                </c:pt>
                <c:pt idx="154">
                  <c:v>1.141791</c:v>
                </c:pt>
                <c:pt idx="155">
                  <c:v>1.1408210000000001</c:v>
                </c:pt>
                <c:pt idx="156">
                  <c:v>1.1399410000000001</c:v>
                </c:pt>
                <c:pt idx="157">
                  <c:v>1.13909799999999</c:v>
                </c:pt>
                <c:pt idx="158">
                  <c:v>1.1381619999999899</c:v>
                </c:pt>
                <c:pt idx="159">
                  <c:v>1.13728399999999</c:v>
                </c:pt>
                <c:pt idx="160">
                  <c:v>1.1362650000000001</c:v>
                </c:pt>
                <c:pt idx="161">
                  <c:v>1.13516799999999</c:v>
                </c:pt>
                <c:pt idx="162">
                  <c:v>1.1345400000000001</c:v>
                </c:pt>
                <c:pt idx="163">
                  <c:v>1.1334569999999899</c:v>
                </c:pt>
                <c:pt idx="164">
                  <c:v>1.1334569999999899</c:v>
                </c:pt>
                <c:pt idx="165">
                  <c:v>1.13232599999999</c:v>
                </c:pt>
                <c:pt idx="166">
                  <c:v>1.1312500000000001</c:v>
                </c:pt>
                <c:pt idx="167">
                  <c:v>1.1301319999999899</c:v>
                </c:pt>
                <c:pt idx="168">
                  <c:v>1.1289670000000001</c:v>
                </c:pt>
                <c:pt idx="169">
                  <c:v>1.1278870000000001</c:v>
                </c:pt>
                <c:pt idx="170">
                  <c:v>1.1269020000000001</c:v>
                </c:pt>
                <c:pt idx="171">
                  <c:v>1.12566399999999</c:v>
                </c:pt>
                <c:pt idx="172">
                  <c:v>1.1245069999999899</c:v>
                </c:pt>
                <c:pt idx="173">
                  <c:v>1.1233359999999899</c:v>
                </c:pt>
                <c:pt idx="174">
                  <c:v>1.1233359999999899</c:v>
                </c:pt>
                <c:pt idx="175">
                  <c:v>1.1223209999999899</c:v>
                </c:pt>
                <c:pt idx="176">
                  <c:v>1.1206389999999899</c:v>
                </c:pt>
                <c:pt idx="177">
                  <c:v>1.1194980000000001</c:v>
                </c:pt>
                <c:pt idx="178">
                  <c:v>1.1182989999999899</c:v>
                </c:pt>
                <c:pt idx="179">
                  <c:v>1.1171329999999899</c:v>
                </c:pt>
                <c:pt idx="180">
                  <c:v>1.1155870000000001</c:v>
                </c:pt>
                <c:pt idx="181">
                  <c:v>1.11446599999999</c:v>
                </c:pt>
                <c:pt idx="182">
                  <c:v>1.1135660000000001</c:v>
                </c:pt>
                <c:pt idx="183">
                  <c:v>1.112222</c:v>
                </c:pt>
                <c:pt idx="184">
                  <c:v>1.1110420000000001</c:v>
                </c:pt>
                <c:pt idx="185">
                  <c:v>1.1110420000000001</c:v>
                </c:pt>
                <c:pt idx="186">
                  <c:v>1.10994499999999</c:v>
                </c:pt>
                <c:pt idx="187">
                  <c:v>1.10886799999999</c:v>
                </c:pt>
                <c:pt idx="188">
                  <c:v>1.1075349999999899</c:v>
                </c:pt>
                <c:pt idx="189">
                  <c:v>1.1061300000000001</c:v>
                </c:pt>
                <c:pt idx="190">
                  <c:v>1.1056140000000001</c:v>
                </c:pt>
                <c:pt idx="191">
                  <c:v>1.1041639999999899</c:v>
                </c:pt>
                <c:pt idx="192">
                  <c:v>1.1032219999999899</c:v>
                </c:pt>
                <c:pt idx="193">
                  <c:v>1.10237399999999</c:v>
                </c:pt>
                <c:pt idx="194">
                  <c:v>1.101415</c:v>
                </c:pt>
                <c:pt idx="195">
                  <c:v>1.1003350000000001</c:v>
                </c:pt>
                <c:pt idx="196">
                  <c:v>1.1003350000000001</c:v>
                </c:pt>
                <c:pt idx="197">
                  <c:v>1.099585</c:v>
                </c:pt>
                <c:pt idx="198">
                  <c:v>1.0984229999999899</c:v>
                </c:pt>
                <c:pt idx="199">
                  <c:v>1.0974250000000001</c:v>
                </c:pt>
                <c:pt idx="200">
                  <c:v>1.0961970000000001</c:v>
                </c:pt>
                <c:pt idx="201">
                  <c:v>1.0952660000000001</c:v>
                </c:pt>
                <c:pt idx="202">
                  <c:v>1.0946769999999899</c:v>
                </c:pt>
                <c:pt idx="203">
                  <c:v>1.09386099999999</c:v>
                </c:pt>
                <c:pt idx="204">
                  <c:v>1.0926910000000001</c:v>
                </c:pt>
                <c:pt idx="205">
                  <c:v>1.09192599999999</c:v>
                </c:pt>
                <c:pt idx="206">
                  <c:v>1.09192599999999</c:v>
                </c:pt>
                <c:pt idx="207">
                  <c:v>1.0912329999999899</c:v>
                </c:pt>
                <c:pt idx="208">
                  <c:v>1.09023899999999</c:v>
                </c:pt>
                <c:pt idx="209">
                  <c:v>1.08951299999999</c:v>
                </c:pt>
                <c:pt idx="210">
                  <c:v>1.088319</c:v>
                </c:pt>
                <c:pt idx="211">
                  <c:v>1.0879589999999899</c:v>
                </c:pt>
                <c:pt idx="212">
                  <c:v>1.0869519999999899</c:v>
                </c:pt>
                <c:pt idx="213">
                  <c:v>1.0860209999999899</c:v>
                </c:pt>
                <c:pt idx="214">
                  <c:v>1.0853619999999899</c:v>
                </c:pt>
                <c:pt idx="215">
                  <c:v>1.0846709999999899</c:v>
                </c:pt>
                <c:pt idx="216">
                  <c:v>1.0834779999999899</c:v>
                </c:pt>
                <c:pt idx="217">
                  <c:v>1.0834779999999899</c:v>
                </c:pt>
                <c:pt idx="218">
                  <c:v>1.08283499999999</c:v>
                </c:pt>
                <c:pt idx="219">
                  <c:v>1.082114</c:v>
                </c:pt>
                <c:pt idx="220">
                  <c:v>1.081099</c:v>
                </c:pt>
                <c:pt idx="221">
                  <c:v>1.0806880000000001</c:v>
                </c:pt>
                <c:pt idx="222">
                  <c:v>1.0799160000000001</c:v>
                </c:pt>
                <c:pt idx="223">
                  <c:v>1.0790900000000001</c:v>
                </c:pt>
                <c:pt idx="224">
                  <c:v>1.0784750000000001</c:v>
                </c:pt>
                <c:pt idx="225">
                  <c:v>1.07754799999999</c:v>
                </c:pt>
                <c:pt idx="226">
                  <c:v>1.07686999999999</c:v>
                </c:pt>
                <c:pt idx="227">
                  <c:v>1.07686999999999</c:v>
                </c:pt>
                <c:pt idx="228">
                  <c:v>1.0760860000000001</c:v>
                </c:pt>
                <c:pt idx="229">
                  <c:v>1.07552</c:v>
                </c:pt>
                <c:pt idx="230">
                  <c:v>1.0748070000000001</c:v>
                </c:pt>
                <c:pt idx="231">
                  <c:v>1.074192</c:v>
                </c:pt>
                <c:pt idx="232">
                  <c:v>1.073536</c:v>
                </c:pt>
                <c:pt idx="233">
                  <c:v>1.07292399999999</c:v>
                </c:pt>
                <c:pt idx="234">
                  <c:v>1.07247899999999</c:v>
                </c:pt>
                <c:pt idx="235">
                  <c:v>1.07167199999999</c:v>
                </c:pt>
                <c:pt idx="236">
                  <c:v>1.0712219999999899</c:v>
                </c:pt>
                <c:pt idx="237">
                  <c:v>1.070397</c:v>
                </c:pt>
                <c:pt idx="238">
                  <c:v>1.070397</c:v>
                </c:pt>
                <c:pt idx="239">
                  <c:v>1.069674</c:v>
                </c:pt>
                <c:pt idx="240">
                  <c:v>1.06936699999999</c:v>
                </c:pt>
                <c:pt idx="241">
                  <c:v>1.06901</c:v>
                </c:pt>
                <c:pt idx="242">
                  <c:v>1.0685480000000001</c:v>
                </c:pt>
                <c:pt idx="243">
                  <c:v>1.06802299999999</c:v>
                </c:pt>
                <c:pt idx="244">
                  <c:v>1.067647</c:v>
                </c:pt>
                <c:pt idx="245">
                  <c:v>1.0672280000000001</c:v>
                </c:pt>
                <c:pt idx="246">
                  <c:v>1.0666690000000001</c:v>
                </c:pt>
                <c:pt idx="247">
                  <c:v>1.0660689999999899</c:v>
                </c:pt>
                <c:pt idx="248">
                  <c:v>1.0659510000000001</c:v>
                </c:pt>
                <c:pt idx="249">
                  <c:v>1.0659510000000001</c:v>
                </c:pt>
                <c:pt idx="250">
                  <c:v>1.06533199999999</c:v>
                </c:pt>
                <c:pt idx="251">
                  <c:v>1.06479199999999</c:v>
                </c:pt>
                <c:pt idx="252">
                  <c:v>1.0642210000000001</c:v>
                </c:pt>
                <c:pt idx="253">
                  <c:v>1.063844</c:v>
                </c:pt>
                <c:pt idx="254">
                  <c:v>1.0635220000000001</c:v>
                </c:pt>
                <c:pt idx="255">
                  <c:v>1.062988</c:v>
                </c:pt>
                <c:pt idx="256">
                  <c:v>1.06266499999999</c:v>
                </c:pt>
                <c:pt idx="257">
                  <c:v>1.0625629999999899</c:v>
                </c:pt>
                <c:pt idx="258">
                  <c:v>1.06191199999999</c:v>
                </c:pt>
                <c:pt idx="259">
                  <c:v>1.06191199999999</c:v>
                </c:pt>
                <c:pt idx="260">
                  <c:v>1.06142599999999</c:v>
                </c:pt>
                <c:pt idx="261">
                  <c:v>1.0611520000000001</c:v>
                </c:pt>
                <c:pt idx="262">
                  <c:v>1.0605850000000001</c:v>
                </c:pt>
                <c:pt idx="263">
                  <c:v>1.05998999999999</c:v>
                </c:pt>
                <c:pt idx="264">
                  <c:v>1.0596300000000001</c:v>
                </c:pt>
                <c:pt idx="265">
                  <c:v>1.059077</c:v>
                </c:pt>
                <c:pt idx="266">
                  <c:v>1.058602</c:v>
                </c:pt>
                <c:pt idx="267">
                  <c:v>1.0582069999999899</c:v>
                </c:pt>
                <c:pt idx="268">
                  <c:v>1.057903</c:v>
                </c:pt>
                <c:pt idx="269">
                  <c:v>1.0574239999999899</c:v>
                </c:pt>
                <c:pt idx="270">
                  <c:v>1.0574239999999899</c:v>
                </c:pt>
                <c:pt idx="271">
                  <c:v>1.056937</c:v>
                </c:pt>
                <c:pt idx="272">
                  <c:v>1.0564640000000001</c:v>
                </c:pt>
                <c:pt idx="273">
                  <c:v>1.055914</c:v>
                </c:pt>
                <c:pt idx="274">
                  <c:v>1.055566</c:v>
                </c:pt>
                <c:pt idx="275">
                  <c:v>1.0550520000000001</c:v>
                </c:pt>
                <c:pt idx="276">
                  <c:v>1.054597</c:v>
                </c:pt>
                <c:pt idx="277">
                  <c:v>1.054346</c:v>
                </c:pt>
                <c:pt idx="278">
                  <c:v>1.05378199999999</c:v>
                </c:pt>
                <c:pt idx="279">
                  <c:v>1.05349899999999</c:v>
                </c:pt>
                <c:pt idx="280">
                  <c:v>1.05349899999999</c:v>
                </c:pt>
                <c:pt idx="281">
                  <c:v>1.053115</c:v>
                </c:pt>
                <c:pt idx="282">
                  <c:v>1.053112</c:v>
                </c:pt>
                <c:pt idx="283">
                  <c:v>1.0529580000000001</c:v>
                </c:pt>
                <c:pt idx="284">
                  <c:v>1.0523769999999899</c:v>
                </c:pt>
                <c:pt idx="285">
                  <c:v>1.05192499999999</c:v>
                </c:pt>
                <c:pt idx="286">
                  <c:v>1.0516239999999899</c:v>
                </c:pt>
                <c:pt idx="287">
                  <c:v>1.0510390000000001</c:v>
                </c:pt>
                <c:pt idx="288">
                  <c:v>1.05083199999999</c:v>
                </c:pt>
                <c:pt idx="289">
                  <c:v>1.05028999999999</c:v>
                </c:pt>
                <c:pt idx="290">
                  <c:v>1.05032499999999</c:v>
                </c:pt>
                <c:pt idx="291">
                  <c:v>1.05032499999999</c:v>
                </c:pt>
                <c:pt idx="292">
                  <c:v>1.049865</c:v>
                </c:pt>
                <c:pt idx="293">
                  <c:v>1.0496129999999899</c:v>
                </c:pt>
                <c:pt idx="294">
                  <c:v>1.049512</c:v>
                </c:pt>
                <c:pt idx="295">
                  <c:v>1.0493060000000001</c:v>
                </c:pt>
                <c:pt idx="296">
                  <c:v>1.0488040000000001</c:v>
                </c:pt>
                <c:pt idx="297">
                  <c:v>1.0482419999999899</c:v>
                </c:pt>
                <c:pt idx="298">
                  <c:v>1.0482800000000001</c:v>
                </c:pt>
                <c:pt idx="299">
                  <c:v>1.04818999999999</c:v>
                </c:pt>
                <c:pt idx="300">
                  <c:v>1.047617</c:v>
                </c:pt>
                <c:pt idx="301">
                  <c:v>1.04735299999999</c:v>
                </c:pt>
                <c:pt idx="302">
                  <c:v>1.04735299999999</c:v>
                </c:pt>
                <c:pt idx="303">
                  <c:v>1.0472999999999899</c:v>
                </c:pt>
                <c:pt idx="304">
                  <c:v>1.0470649999999899</c:v>
                </c:pt>
                <c:pt idx="305">
                  <c:v>1.04682399999999</c:v>
                </c:pt>
                <c:pt idx="306">
                  <c:v>1.0465420000000001</c:v>
                </c:pt>
                <c:pt idx="307">
                  <c:v>1.04652999999999</c:v>
                </c:pt>
                <c:pt idx="308">
                  <c:v>1.04661099999999</c:v>
                </c:pt>
                <c:pt idx="309">
                  <c:v>1.04639999999999</c:v>
                </c:pt>
                <c:pt idx="310">
                  <c:v>1.046273</c:v>
                </c:pt>
                <c:pt idx="311">
                  <c:v>1.0463070000000001</c:v>
                </c:pt>
                <c:pt idx="312">
                  <c:v>1.0463070000000001</c:v>
                </c:pt>
                <c:pt idx="313">
                  <c:v>1.046062</c:v>
                </c:pt>
                <c:pt idx="314">
                  <c:v>1.046089</c:v>
                </c:pt>
                <c:pt idx="315">
                  <c:v>1.04609499999999</c:v>
                </c:pt>
                <c:pt idx="316">
                  <c:v>1.04569299999999</c:v>
                </c:pt>
                <c:pt idx="317">
                  <c:v>1.0457479999999899</c:v>
                </c:pt>
                <c:pt idx="318">
                  <c:v>1.0457799999999899</c:v>
                </c:pt>
                <c:pt idx="319">
                  <c:v>1.0456780000000001</c:v>
                </c:pt>
                <c:pt idx="320">
                  <c:v>1.0456909999999899</c:v>
                </c:pt>
                <c:pt idx="321">
                  <c:v>1.04575799999999</c:v>
                </c:pt>
                <c:pt idx="322">
                  <c:v>1.045552</c:v>
                </c:pt>
                <c:pt idx="323">
                  <c:v>1.045552</c:v>
                </c:pt>
                <c:pt idx="324">
                  <c:v>1.046003</c:v>
                </c:pt>
                <c:pt idx="325">
                  <c:v>1.04590899999999</c:v>
                </c:pt>
                <c:pt idx="326">
                  <c:v>1.045706</c:v>
                </c:pt>
                <c:pt idx="327">
                  <c:v>1.04587699999999</c:v>
                </c:pt>
                <c:pt idx="328">
                  <c:v>1.045625</c:v>
                </c:pt>
                <c:pt idx="329">
                  <c:v>1.0453570000000001</c:v>
                </c:pt>
                <c:pt idx="330">
                  <c:v>1.045587</c:v>
                </c:pt>
                <c:pt idx="331">
                  <c:v>1.0455829999999899</c:v>
                </c:pt>
                <c:pt idx="332">
                  <c:v>1.0454380000000001</c:v>
                </c:pt>
                <c:pt idx="333">
                  <c:v>1.0454380000000001</c:v>
                </c:pt>
                <c:pt idx="334">
                  <c:v>1.045879</c:v>
                </c:pt>
                <c:pt idx="335">
                  <c:v>1.0460100000000001</c:v>
                </c:pt>
                <c:pt idx="336">
                  <c:v>1.0461210000000001</c:v>
                </c:pt>
                <c:pt idx="337">
                  <c:v>1.04564999999999</c:v>
                </c:pt>
                <c:pt idx="338">
                  <c:v>1.045749</c:v>
                </c:pt>
                <c:pt idx="339">
                  <c:v>1.0460449999999899</c:v>
                </c:pt>
                <c:pt idx="340">
                  <c:v>1.0461020000000001</c:v>
                </c:pt>
                <c:pt idx="341">
                  <c:v>1.0461050000000001</c:v>
                </c:pt>
                <c:pt idx="342">
                  <c:v>1.04607399999999</c:v>
                </c:pt>
                <c:pt idx="343">
                  <c:v>1.046143</c:v>
                </c:pt>
                <c:pt idx="344">
                  <c:v>1.046143</c:v>
                </c:pt>
                <c:pt idx="345">
                  <c:v>1.0461739999999899</c:v>
                </c:pt>
                <c:pt idx="346">
                  <c:v>1.0463309999999899</c:v>
                </c:pt>
                <c:pt idx="347">
                  <c:v>1.04645399999999</c:v>
                </c:pt>
                <c:pt idx="348">
                  <c:v>1.0462480000000001</c:v>
                </c:pt>
                <c:pt idx="349">
                  <c:v>1.0464100000000001</c:v>
                </c:pt>
                <c:pt idx="350">
                  <c:v>1.04653799999999</c:v>
                </c:pt>
                <c:pt idx="351">
                  <c:v>1.04657299999999</c:v>
                </c:pt>
                <c:pt idx="352">
                  <c:v>1.04688599999999</c:v>
                </c:pt>
                <c:pt idx="353">
                  <c:v>1.046875</c:v>
                </c:pt>
                <c:pt idx="354">
                  <c:v>1.0471299999999899</c:v>
                </c:pt>
                <c:pt idx="355">
                  <c:v>1.0471299999999899</c:v>
                </c:pt>
                <c:pt idx="356">
                  <c:v>1.04745599999999</c:v>
                </c:pt>
                <c:pt idx="357">
                  <c:v>1.0475840000000001</c:v>
                </c:pt>
                <c:pt idx="358">
                  <c:v>1.0478940000000001</c:v>
                </c:pt>
                <c:pt idx="359">
                  <c:v>1.0482</c:v>
                </c:pt>
                <c:pt idx="360">
                  <c:v>1.0482830000000001</c:v>
                </c:pt>
                <c:pt idx="361">
                  <c:v>1.0485059999999899</c:v>
                </c:pt>
                <c:pt idx="362">
                  <c:v>1.0490090000000001</c:v>
                </c:pt>
                <c:pt idx="363">
                  <c:v>1.04932899999999</c:v>
                </c:pt>
                <c:pt idx="364">
                  <c:v>1.0495380000000001</c:v>
                </c:pt>
                <c:pt idx="365">
                  <c:v>1.0495380000000001</c:v>
                </c:pt>
                <c:pt idx="366">
                  <c:v>1.0497559999999899</c:v>
                </c:pt>
                <c:pt idx="367">
                  <c:v>1.0497939999999899</c:v>
                </c:pt>
                <c:pt idx="368">
                  <c:v>1.0499830000000001</c:v>
                </c:pt>
                <c:pt idx="369">
                  <c:v>1.0502320000000001</c:v>
                </c:pt>
                <c:pt idx="370">
                  <c:v>1.050421</c:v>
                </c:pt>
                <c:pt idx="371">
                  <c:v>1.0506260000000001</c:v>
                </c:pt>
                <c:pt idx="372">
                  <c:v>1.0508299999999899</c:v>
                </c:pt>
                <c:pt idx="373">
                  <c:v>1.05089399999999</c:v>
                </c:pt>
                <c:pt idx="374">
                  <c:v>1.0512330000000001</c:v>
                </c:pt>
                <c:pt idx="375">
                  <c:v>1.0517049999999899</c:v>
                </c:pt>
                <c:pt idx="376">
                  <c:v>1.0517049999999899</c:v>
                </c:pt>
                <c:pt idx="377">
                  <c:v>1.051771</c:v>
                </c:pt>
                <c:pt idx="378">
                  <c:v>1.0519259999999899</c:v>
                </c:pt>
                <c:pt idx="379">
                  <c:v>1.05204399999999</c:v>
                </c:pt>
                <c:pt idx="380">
                  <c:v>1.05207399999999</c:v>
                </c:pt>
                <c:pt idx="381">
                  <c:v>1.0523389999999899</c:v>
                </c:pt>
                <c:pt idx="382">
                  <c:v>1.0526880000000001</c:v>
                </c:pt>
                <c:pt idx="383">
                  <c:v>1.05287799999999</c:v>
                </c:pt>
                <c:pt idx="384">
                  <c:v>1.0529740000000001</c:v>
                </c:pt>
                <c:pt idx="385">
                  <c:v>1.05319399999999</c:v>
                </c:pt>
                <c:pt idx="386">
                  <c:v>1.05319399999999</c:v>
                </c:pt>
                <c:pt idx="387">
                  <c:v>1.0531980000000001</c:v>
                </c:pt>
                <c:pt idx="388">
                  <c:v>1.05321799999999</c:v>
                </c:pt>
                <c:pt idx="389">
                  <c:v>1.05329399999999</c:v>
                </c:pt>
                <c:pt idx="390">
                  <c:v>1.0532189999999899</c:v>
                </c:pt>
                <c:pt idx="391">
                  <c:v>1.0532600000000001</c:v>
                </c:pt>
                <c:pt idx="392">
                  <c:v>1.0532969999999899</c:v>
                </c:pt>
                <c:pt idx="393">
                  <c:v>1.0534030000000001</c:v>
                </c:pt>
                <c:pt idx="394">
                  <c:v>1.0534950000000001</c:v>
                </c:pt>
                <c:pt idx="395">
                  <c:v>1.0534410000000001</c:v>
                </c:pt>
                <c:pt idx="396">
                  <c:v>1.0534300000000001</c:v>
                </c:pt>
                <c:pt idx="397">
                  <c:v>1.0534300000000001</c:v>
                </c:pt>
                <c:pt idx="398">
                  <c:v>1.05331799999999</c:v>
                </c:pt>
                <c:pt idx="399">
                  <c:v>1.0532729999999899</c:v>
                </c:pt>
                <c:pt idx="400">
                  <c:v>1.0531790000000001</c:v>
                </c:pt>
                <c:pt idx="401">
                  <c:v>1.0530870000000001</c:v>
                </c:pt>
                <c:pt idx="402">
                  <c:v>1.0529820000000001</c:v>
                </c:pt>
                <c:pt idx="403">
                  <c:v>1.05291599999999</c:v>
                </c:pt>
                <c:pt idx="404">
                  <c:v>1.0528420000000001</c:v>
                </c:pt>
                <c:pt idx="405">
                  <c:v>1.05280799999999</c:v>
                </c:pt>
                <c:pt idx="406">
                  <c:v>1.052829</c:v>
                </c:pt>
                <c:pt idx="407">
                  <c:v>1.0527280000000001</c:v>
                </c:pt>
                <c:pt idx="408">
                  <c:v>1.0527280000000001</c:v>
                </c:pt>
                <c:pt idx="409">
                  <c:v>1.05271899999999</c:v>
                </c:pt>
                <c:pt idx="410">
                  <c:v>1.0527820000000001</c:v>
                </c:pt>
                <c:pt idx="411">
                  <c:v>1.0527139999999899</c:v>
                </c:pt>
                <c:pt idx="412">
                  <c:v>1.0527660000000001</c:v>
                </c:pt>
                <c:pt idx="413">
                  <c:v>1.0528109999999899</c:v>
                </c:pt>
                <c:pt idx="414">
                  <c:v>1.0528249999999899</c:v>
                </c:pt>
                <c:pt idx="415">
                  <c:v>1.052799</c:v>
                </c:pt>
                <c:pt idx="416">
                  <c:v>1.0528679999999899</c:v>
                </c:pt>
                <c:pt idx="417">
                  <c:v>1.05265699999999</c:v>
                </c:pt>
                <c:pt idx="418">
                  <c:v>1.05265699999999</c:v>
                </c:pt>
                <c:pt idx="419">
                  <c:v>1.05273799999999</c:v>
                </c:pt>
                <c:pt idx="420">
                  <c:v>1.0527519999999899</c:v>
                </c:pt>
                <c:pt idx="421">
                  <c:v>1.05270799999999</c:v>
                </c:pt>
                <c:pt idx="422">
                  <c:v>1.0526359999999899</c:v>
                </c:pt>
                <c:pt idx="423">
                  <c:v>1.0526629999999899</c:v>
                </c:pt>
                <c:pt idx="424">
                  <c:v>1.05257</c:v>
                </c:pt>
                <c:pt idx="425">
                  <c:v>1.0526260000000001</c:v>
                </c:pt>
                <c:pt idx="426">
                  <c:v>1.05264599999999</c:v>
                </c:pt>
                <c:pt idx="427">
                  <c:v>1.05272699999999</c:v>
                </c:pt>
                <c:pt idx="428">
                  <c:v>1.0526279999999899</c:v>
                </c:pt>
                <c:pt idx="429">
                  <c:v>1.0526279999999899</c:v>
                </c:pt>
                <c:pt idx="430">
                  <c:v>1.05278399999999</c:v>
                </c:pt>
                <c:pt idx="431">
                  <c:v>1.0527679999999899</c:v>
                </c:pt>
                <c:pt idx="432">
                  <c:v>1.0527420000000001</c:v>
                </c:pt>
                <c:pt idx="433">
                  <c:v>1.0528839999999899</c:v>
                </c:pt>
                <c:pt idx="434">
                  <c:v>1.0528679999999899</c:v>
                </c:pt>
                <c:pt idx="435">
                  <c:v>1.05291</c:v>
                </c:pt>
                <c:pt idx="436">
                  <c:v>1.0528139999999899</c:v>
                </c:pt>
                <c:pt idx="437">
                  <c:v>1.0527439999999899</c:v>
                </c:pt>
                <c:pt idx="438">
                  <c:v>1.0526880000000001</c:v>
                </c:pt>
                <c:pt idx="439">
                  <c:v>1.0526880000000001</c:v>
                </c:pt>
                <c:pt idx="440">
                  <c:v>1.05276499999999</c:v>
                </c:pt>
                <c:pt idx="441">
                  <c:v>1.05275099999999</c:v>
                </c:pt>
                <c:pt idx="442">
                  <c:v>1.0527150000000001</c:v>
                </c:pt>
                <c:pt idx="443">
                  <c:v>1.0528869999999899</c:v>
                </c:pt>
                <c:pt idx="444">
                  <c:v>1.0529109999999899</c:v>
                </c:pt>
                <c:pt idx="445">
                  <c:v>1.0529250000000001</c:v>
                </c:pt>
                <c:pt idx="446">
                  <c:v>1.05309399999999</c:v>
                </c:pt>
                <c:pt idx="447">
                  <c:v>1.0532410000000001</c:v>
                </c:pt>
                <c:pt idx="448">
                  <c:v>1.053458</c:v>
                </c:pt>
                <c:pt idx="449">
                  <c:v>1.0538240000000001</c:v>
                </c:pt>
                <c:pt idx="450">
                  <c:v>1.0538240000000001</c:v>
                </c:pt>
                <c:pt idx="451">
                  <c:v>1.0540160000000001</c:v>
                </c:pt>
                <c:pt idx="452">
                  <c:v>1.0538940000000001</c:v>
                </c:pt>
                <c:pt idx="453">
                  <c:v>1.0538670000000001</c:v>
                </c:pt>
                <c:pt idx="454">
                  <c:v>1.0535330000000001</c:v>
                </c:pt>
                <c:pt idx="455">
                  <c:v>1.0531539999999899</c:v>
                </c:pt>
                <c:pt idx="456">
                  <c:v>1.0530189999999899</c:v>
                </c:pt>
                <c:pt idx="457">
                  <c:v>1.0528500000000001</c:v>
                </c:pt>
                <c:pt idx="458">
                  <c:v>1.05276999999999</c:v>
                </c:pt>
                <c:pt idx="459">
                  <c:v>1.05288</c:v>
                </c:pt>
                <c:pt idx="460">
                  <c:v>1.05288</c:v>
                </c:pt>
                <c:pt idx="461">
                  <c:v>1.053042</c:v>
                </c:pt>
                <c:pt idx="462">
                  <c:v>1.0531470000000001</c:v>
                </c:pt>
                <c:pt idx="463">
                  <c:v>1.053261</c:v>
                </c:pt>
                <c:pt idx="464">
                  <c:v>1.0533410000000001</c:v>
                </c:pt>
                <c:pt idx="465">
                  <c:v>1.053215</c:v>
                </c:pt>
                <c:pt idx="466">
                  <c:v>1.0530520000000001</c:v>
                </c:pt>
                <c:pt idx="467">
                  <c:v>1.05295099999999</c:v>
                </c:pt>
                <c:pt idx="468">
                  <c:v>1.0528569999999899</c:v>
                </c:pt>
                <c:pt idx="469">
                  <c:v>1.052807</c:v>
                </c:pt>
                <c:pt idx="470">
                  <c:v>1.0528120000000001</c:v>
                </c:pt>
                <c:pt idx="471">
                  <c:v>1.0528120000000001</c:v>
                </c:pt>
                <c:pt idx="472">
                  <c:v>1.0528329999999899</c:v>
                </c:pt>
                <c:pt idx="473">
                  <c:v>1.052891</c:v>
                </c:pt>
                <c:pt idx="474">
                  <c:v>1.0531219999999899</c:v>
                </c:pt>
                <c:pt idx="475">
                  <c:v>1.053185</c:v>
                </c:pt>
                <c:pt idx="476">
                  <c:v>1.0529869999999899</c:v>
                </c:pt>
                <c:pt idx="477">
                  <c:v>1.0532330000000001</c:v>
                </c:pt>
                <c:pt idx="478">
                  <c:v>1.05281599999999</c:v>
                </c:pt>
                <c:pt idx="479">
                  <c:v>1.05286199999999</c:v>
                </c:pt>
                <c:pt idx="480">
                  <c:v>1.052799</c:v>
                </c:pt>
                <c:pt idx="481">
                  <c:v>1.05280799999999</c:v>
                </c:pt>
                <c:pt idx="482">
                  <c:v>1.05280799999999</c:v>
                </c:pt>
                <c:pt idx="483">
                  <c:v>1.052918</c:v>
                </c:pt>
                <c:pt idx="484">
                  <c:v>1.0535289999999899</c:v>
                </c:pt>
                <c:pt idx="485">
                  <c:v>1.0538369999999899</c:v>
                </c:pt>
                <c:pt idx="486">
                  <c:v>1.05446799999999</c:v>
                </c:pt>
                <c:pt idx="487">
                  <c:v>1.0548919999999899</c:v>
                </c:pt>
                <c:pt idx="488">
                  <c:v>1.0548740000000001</c:v>
                </c:pt>
                <c:pt idx="489">
                  <c:v>1.05495399999999</c:v>
                </c:pt>
                <c:pt idx="490">
                  <c:v>1.05505</c:v>
                </c:pt>
                <c:pt idx="491">
                  <c:v>1.054899</c:v>
                </c:pt>
                <c:pt idx="492">
                  <c:v>1.054899</c:v>
                </c:pt>
                <c:pt idx="493">
                  <c:v>1.0547329999999899</c:v>
                </c:pt>
                <c:pt idx="494">
                  <c:v>1.0545180000000001</c:v>
                </c:pt>
                <c:pt idx="495">
                  <c:v>1.05419799999999</c:v>
                </c:pt>
                <c:pt idx="496">
                  <c:v>1.0544150000000001</c:v>
                </c:pt>
                <c:pt idx="497">
                  <c:v>1.0544659999999899</c:v>
                </c:pt>
                <c:pt idx="498">
                  <c:v>1.0545720000000001</c:v>
                </c:pt>
                <c:pt idx="499">
                  <c:v>1.0548439999999899</c:v>
                </c:pt>
                <c:pt idx="500">
                  <c:v>1.055118</c:v>
                </c:pt>
                <c:pt idx="501">
                  <c:v>1.055239</c:v>
                </c:pt>
                <c:pt idx="502">
                  <c:v>1.055285</c:v>
                </c:pt>
                <c:pt idx="503">
                  <c:v>1.055285</c:v>
                </c:pt>
                <c:pt idx="504">
                  <c:v>1.0553049999999899</c:v>
                </c:pt>
                <c:pt idx="505">
                  <c:v>1.0551919999999899</c:v>
                </c:pt>
                <c:pt idx="506">
                  <c:v>1.0551520000000001</c:v>
                </c:pt>
                <c:pt idx="507">
                  <c:v>1.05506699999999</c:v>
                </c:pt>
                <c:pt idx="508">
                  <c:v>1.0551200000000001</c:v>
                </c:pt>
                <c:pt idx="509">
                  <c:v>1.05519099999999</c:v>
                </c:pt>
                <c:pt idx="510">
                  <c:v>1.0554699999999899</c:v>
                </c:pt>
                <c:pt idx="511">
                  <c:v>1.0557829999999899</c:v>
                </c:pt>
                <c:pt idx="512">
                  <c:v>1.0558920000000001</c:v>
                </c:pt>
                <c:pt idx="513">
                  <c:v>1.0558920000000001</c:v>
                </c:pt>
                <c:pt idx="514">
                  <c:v>1.0559130000000001</c:v>
                </c:pt>
                <c:pt idx="515">
                  <c:v>1.05600099999999</c:v>
                </c:pt>
                <c:pt idx="516">
                  <c:v>1.05599799999999</c:v>
                </c:pt>
                <c:pt idx="517">
                  <c:v>1.05605499999999</c:v>
                </c:pt>
                <c:pt idx="518">
                  <c:v>1.05625499999999</c:v>
                </c:pt>
                <c:pt idx="519">
                  <c:v>1.056389</c:v>
                </c:pt>
                <c:pt idx="520">
                  <c:v>1.0563560000000001</c:v>
                </c:pt>
                <c:pt idx="521">
                  <c:v>1.0564150000000001</c:v>
                </c:pt>
                <c:pt idx="522">
                  <c:v>1.0565370000000001</c:v>
                </c:pt>
                <c:pt idx="523">
                  <c:v>1.0568280000000001</c:v>
                </c:pt>
                <c:pt idx="524">
                  <c:v>1.0568280000000001</c:v>
                </c:pt>
                <c:pt idx="525">
                  <c:v>1.0570809999999899</c:v>
                </c:pt>
                <c:pt idx="526">
                  <c:v>1.0573840000000001</c:v>
                </c:pt>
                <c:pt idx="527">
                  <c:v>1.0576559999999899</c:v>
                </c:pt>
                <c:pt idx="528">
                  <c:v>1.0578069999999899</c:v>
                </c:pt>
                <c:pt idx="529">
                  <c:v>1.0579829999999899</c:v>
                </c:pt>
                <c:pt idx="530">
                  <c:v>1.0581210000000001</c:v>
                </c:pt>
                <c:pt idx="531">
                  <c:v>1.05832499999999</c:v>
                </c:pt>
                <c:pt idx="532">
                  <c:v>1.058405</c:v>
                </c:pt>
                <c:pt idx="533">
                  <c:v>1.058505</c:v>
                </c:pt>
                <c:pt idx="534">
                  <c:v>1.0588930000000001</c:v>
                </c:pt>
                <c:pt idx="535">
                  <c:v>1.0588930000000001</c:v>
                </c:pt>
                <c:pt idx="536">
                  <c:v>1.0595030000000001</c:v>
                </c:pt>
                <c:pt idx="537">
                  <c:v>1.059512</c:v>
                </c:pt>
                <c:pt idx="538">
                  <c:v>1.0600590000000001</c:v>
                </c:pt>
                <c:pt idx="539">
                  <c:v>1.0602990000000001</c:v>
                </c:pt>
                <c:pt idx="540">
                  <c:v>1.0608709999999899</c:v>
                </c:pt>
                <c:pt idx="541">
                  <c:v>1.06152599999999</c:v>
                </c:pt>
                <c:pt idx="542">
                  <c:v>1.0620099999999899</c:v>
                </c:pt>
                <c:pt idx="543">
                  <c:v>1.06256499999999</c:v>
                </c:pt>
                <c:pt idx="544">
                  <c:v>1.0630660000000001</c:v>
                </c:pt>
                <c:pt idx="545">
                  <c:v>1.0630660000000001</c:v>
                </c:pt>
                <c:pt idx="546">
                  <c:v>1.063512</c:v>
                </c:pt>
                <c:pt idx="547">
                  <c:v>1.06413299999999</c:v>
                </c:pt>
                <c:pt idx="548">
                  <c:v>1.06484299999999</c:v>
                </c:pt>
                <c:pt idx="549">
                  <c:v>1.065358</c:v>
                </c:pt>
                <c:pt idx="550">
                  <c:v>1.06593099999999</c:v>
                </c:pt>
                <c:pt idx="551">
                  <c:v>1.0666979999999899</c:v>
                </c:pt>
                <c:pt idx="552">
                  <c:v>1.067369</c:v>
                </c:pt>
                <c:pt idx="553">
                  <c:v>1.0681860000000001</c:v>
                </c:pt>
                <c:pt idx="554">
                  <c:v>1.069029</c:v>
                </c:pt>
                <c:pt idx="555">
                  <c:v>1.06979</c:v>
                </c:pt>
                <c:pt idx="556">
                  <c:v>1.06979</c:v>
                </c:pt>
                <c:pt idx="557">
                  <c:v>1.07057899999999</c:v>
                </c:pt>
                <c:pt idx="558">
                  <c:v>1.0713699999999899</c:v>
                </c:pt>
                <c:pt idx="559">
                  <c:v>1.0721270000000001</c:v>
                </c:pt>
                <c:pt idx="560">
                  <c:v>1.0729930000000001</c:v>
                </c:pt>
                <c:pt idx="561">
                  <c:v>1.0737589999999899</c:v>
                </c:pt>
                <c:pt idx="562">
                  <c:v>1.0745990000000001</c:v>
                </c:pt>
                <c:pt idx="563">
                  <c:v>1.0754950000000001</c:v>
                </c:pt>
                <c:pt idx="564">
                  <c:v>1.07632799999999</c:v>
                </c:pt>
                <c:pt idx="565">
                  <c:v>1.077234</c:v>
                </c:pt>
                <c:pt idx="566">
                  <c:v>1.077234</c:v>
                </c:pt>
                <c:pt idx="567">
                  <c:v>1.07829799999999</c:v>
                </c:pt>
                <c:pt idx="568">
                  <c:v>1.079172</c:v>
                </c:pt>
                <c:pt idx="569">
                  <c:v>1.08006599999999</c:v>
                </c:pt>
                <c:pt idx="570">
                  <c:v>1.08093499999999</c:v>
                </c:pt>
                <c:pt idx="571">
                  <c:v>1.0815950000000001</c:v>
                </c:pt>
                <c:pt idx="572">
                  <c:v>1.082694</c:v>
                </c:pt>
                <c:pt idx="573">
                  <c:v>1.083523</c:v>
                </c:pt>
                <c:pt idx="574">
                  <c:v>1.08428499999999</c:v>
                </c:pt>
                <c:pt idx="575">
                  <c:v>1.085272</c:v>
                </c:pt>
                <c:pt idx="576">
                  <c:v>1.086125</c:v>
                </c:pt>
                <c:pt idx="577">
                  <c:v>1.086125</c:v>
                </c:pt>
                <c:pt idx="578">
                  <c:v>1.087296</c:v>
                </c:pt>
                <c:pt idx="579">
                  <c:v>1.0881639999999899</c:v>
                </c:pt>
                <c:pt idx="580">
                  <c:v>1.088805</c:v>
                </c:pt>
                <c:pt idx="581">
                  <c:v>1.089782</c:v>
                </c:pt>
                <c:pt idx="582">
                  <c:v>1.09057599999999</c:v>
                </c:pt>
                <c:pt idx="583">
                  <c:v>1.0915919999999899</c:v>
                </c:pt>
                <c:pt idx="584">
                  <c:v>1.0924240000000001</c:v>
                </c:pt>
                <c:pt idx="585">
                  <c:v>1.09337799999999</c:v>
                </c:pt>
                <c:pt idx="586">
                  <c:v>1.0944320000000001</c:v>
                </c:pt>
                <c:pt idx="587">
                  <c:v>1.09566699999999</c:v>
                </c:pt>
                <c:pt idx="588">
                  <c:v>1.09566699999999</c:v>
                </c:pt>
                <c:pt idx="589">
                  <c:v>1.09664099999999</c:v>
                </c:pt>
                <c:pt idx="590">
                  <c:v>1.09762899999999</c:v>
                </c:pt>
                <c:pt idx="591">
                  <c:v>1.098735</c:v>
                </c:pt>
                <c:pt idx="592">
                  <c:v>1.10002599999999</c:v>
                </c:pt>
                <c:pt idx="593">
                  <c:v>1.1013489999999899</c:v>
                </c:pt>
                <c:pt idx="594">
                  <c:v>1.102503</c:v>
                </c:pt>
                <c:pt idx="595">
                  <c:v>1.103847</c:v>
                </c:pt>
                <c:pt idx="596">
                  <c:v>1.1049979999999899</c:v>
                </c:pt>
                <c:pt idx="597">
                  <c:v>1.1064000000000001</c:v>
                </c:pt>
                <c:pt idx="598">
                  <c:v>1.1064000000000001</c:v>
                </c:pt>
                <c:pt idx="599">
                  <c:v>1.107769</c:v>
                </c:pt>
                <c:pt idx="600">
                  <c:v>1.10886499999999</c:v>
                </c:pt>
                <c:pt idx="601">
                  <c:v>1.110241</c:v>
                </c:pt>
                <c:pt idx="602">
                  <c:v>1.11195599999999</c:v>
                </c:pt>
                <c:pt idx="603">
                  <c:v>1.1128769999999899</c:v>
                </c:pt>
                <c:pt idx="604">
                  <c:v>1.114214</c:v>
                </c:pt>
                <c:pt idx="605">
                  <c:v>1.11551599999999</c:v>
                </c:pt>
                <c:pt idx="606">
                  <c:v>1.11709499999999</c:v>
                </c:pt>
                <c:pt idx="607">
                  <c:v>1.1183129999999899</c:v>
                </c:pt>
                <c:pt idx="608">
                  <c:v>1.1196550000000001</c:v>
                </c:pt>
                <c:pt idx="609">
                  <c:v>1.1196550000000001</c:v>
                </c:pt>
                <c:pt idx="610">
                  <c:v>1.12097899999999</c:v>
                </c:pt>
                <c:pt idx="611">
                  <c:v>1.122004</c:v>
                </c:pt>
                <c:pt idx="612">
                  <c:v>1.1234690000000001</c:v>
                </c:pt>
                <c:pt idx="613">
                  <c:v>1.124997</c:v>
                </c:pt>
                <c:pt idx="614">
                  <c:v>1.12651699999999</c:v>
                </c:pt>
                <c:pt idx="615">
                  <c:v>1.1277649999999899</c:v>
                </c:pt>
                <c:pt idx="616">
                  <c:v>1.12898399999999</c:v>
                </c:pt>
                <c:pt idx="617">
                  <c:v>1.13025799999999</c:v>
                </c:pt>
                <c:pt idx="618">
                  <c:v>1.131718</c:v>
                </c:pt>
                <c:pt idx="619">
                  <c:v>1.131718</c:v>
                </c:pt>
                <c:pt idx="620">
                  <c:v>1.1330210000000001</c:v>
                </c:pt>
                <c:pt idx="621">
                  <c:v>1.1342140000000001</c:v>
                </c:pt>
                <c:pt idx="622">
                  <c:v>1.135688</c:v>
                </c:pt>
                <c:pt idx="623">
                  <c:v>1.136935</c:v>
                </c:pt>
                <c:pt idx="624">
                  <c:v>1.138236</c:v>
                </c:pt>
                <c:pt idx="625">
                  <c:v>1.13973199999999</c:v>
                </c:pt>
                <c:pt idx="626">
                  <c:v>1.1410009999999899</c:v>
                </c:pt>
                <c:pt idx="627">
                  <c:v>1.14239</c:v>
                </c:pt>
                <c:pt idx="628">
                  <c:v>1.143661</c:v>
                </c:pt>
                <c:pt idx="629">
                  <c:v>1.14530799999999</c:v>
                </c:pt>
                <c:pt idx="630">
                  <c:v>1.14530799999999</c:v>
                </c:pt>
                <c:pt idx="631">
                  <c:v>1.1463559999999899</c:v>
                </c:pt>
                <c:pt idx="632">
                  <c:v>1.148274</c:v>
                </c:pt>
                <c:pt idx="633">
                  <c:v>1.1493450000000001</c:v>
                </c:pt>
                <c:pt idx="634">
                  <c:v>1.1508339999999899</c:v>
                </c:pt>
                <c:pt idx="635">
                  <c:v>1.15222599999999</c:v>
                </c:pt>
                <c:pt idx="636">
                  <c:v>1.1539109999999899</c:v>
                </c:pt>
                <c:pt idx="637">
                  <c:v>1.15540799999999</c:v>
                </c:pt>
                <c:pt idx="638">
                  <c:v>1.1567799999999899</c:v>
                </c:pt>
                <c:pt idx="639">
                  <c:v>1.158363</c:v>
                </c:pt>
                <c:pt idx="640">
                  <c:v>1.1600060000000001</c:v>
                </c:pt>
                <c:pt idx="641">
                  <c:v>1.1600060000000001</c:v>
                </c:pt>
                <c:pt idx="642">
                  <c:v>1.16161</c:v>
                </c:pt>
                <c:pt idx="643">
                  <c:v>1.16316799999999</c:v>
                </c:pt>
                <c:pt idx="644">
                  <c:v>1.164795</c:v>
                </c:pt>
                <c:pt idx="645">
                  <c:v>1.1657029999999899</c:v>
                </c:pt>
                <c:pt idx="646">
                  <c:v>1.16784799999999</c:v>
                </c:pt>
                <c:pt idx="647">
                  <c:v>1.1689670000000001</c:v>
                </c:pt>
                <c:pt idx="648">
                  <c:v>1.1707939999999899</c:v>
                </c:pt>
                <c:pt idx="649">
                  <c:v>1.17226099999999</c:v>
                </c:pt>
                <c:pt idx="650">
                  <c:v>1.174134</c:v>
                </c:pt>
                <c:pt idx="651">
                  <c:v>1.174134</c:v>
                </c:pt>
                <c:pt idx="652">
                  <c:v>1.1761299999999899</c:v>
                </c:pt>
                <c:pt idx="653">
                  <c:v>1.17798599999999</c:v>
                </c:pt>
                <c:pt idx="654">
                  <c:v>1.179516</c:v>
                </c:pt>
                <c:pt idx="655">
                  <c:v>1.1813880000000001</c:v>
                </c:pt>
                <c:pt idx="656">
                  <c:v>1.1831700000000001</c:v>
                </c:pt>
                <c:pt idx="657">
                  <c:v>1.1851339999999899</c:v>
                </c:pt>
                <c:pt idx="658">
                  <c:v>1.1872210000000001</c:v>
                </c:pt>
                <c:pt idx="659">
                  <c:v>1.18917399999999</c:v>
                </c:pt>
                <c:pt idx="660">
                  <c:v>1.19078499999999</c:v>
                </c:pt>
                <c:pt idx="661">
                  <c:v>1.1930890000000001</c:v>
                </c:pt>
                <c:pt idx="662">
                  <c:v>1.1930890000000001</c:v>
                </c:pt>
                <c:pt idx="663">
                  <c:v>1.1953149999999899</c:v>
                </c:pt>
                <c:pt idx="664">
                  <c:v>1.197014</c:v>
                </c:pt>
                <c:pt idx="665">
                  <c:v>1.198601</c:v>
                </c:pt>
                <c:pt idx="666">
                  <c:v>1.20021599999999</c:v>
                </c:pt>
                <c:pt idx="667">
                  <c:v>1.20227499999999</c:v>
                </c:pt>
                <c:pt idx="668">
                  <c:v>1.20411299999999</c:v>
                </c:pt>
                <c:pt idx="669">
                  <c:v>1.2060059999999899</c:v>
                </c:pt>
                <c:pt idx="670">
                  <c:v>1.20747</c:v>
                </c:pt>
                <c:pt idx="671">
                  <c:v>1.2097500000000001</c:v>
                </c:pt>
                <c:pt idx="672">
                  <c:v>1.2097500000000001</c:v>
                </c:pt>
                <c:pt idx="673">
                  <c:v>1.2114480000000001</c:v>
                </c:pt>
                <c:pt idx="674">
                  <c:v>1.2135229999999899</c:v>
                </c:pt>
                <c:pt idx="675">
                  <c:v>1.215435</c:v>
                </c:pt>
                <c:pt idx="676">
                  <c:v>1.217357</c:v>
                </c:pt>
                <c:pt idx="677">
                  <c:v>1.21898799999999</c:v>
                </c:pt>
                <c:pt idx="678">
                  <c:v>1.2210540000000001</c:v>
                </c:pt>
                <c:pt idx="679">
                  <c:v>1.22263399999999</c:v>
                </c:pt>
                <c:pt idx="680">
                  <c:v>1.22465299999999</c:v>
                </c:pt>
                <c:pt idx="681">
                  <c:v>1.2261169999999899</c:v>
                </c:pt>
                <c:pt idx="682">
                  <c:v>1.2284330000000001</c:v>
                </c:pt>
                <c:pt idx="683">
                  <c:v>1.2284330000000001</c:v>
                </c:pt>
                <c:pt idx="684">
                  <c:v>1.230318</c:v>
                </c:pt>
                <c:pt idx="685">
                  <c:v>1.231962</c:v>
                </c:pt>
                <c:pt idx="686">
                  <c:v>1.233646</c:v>
                </c:pt>
                <c:pt idx="687">
                  <c:v>1.2356199999999899</c:v>
                </c:pt>
                <c:pt idx="688">
                  <c:v>1.237136</c:v>
                </c:pt>
                <c:pt idx="689">
                  <c:v>1.23911499999999</c:v>
                </c:pt>
                <c:pt idx="690">
                  <c:v>1.240917</c:v>
                </c:pt>
                <c:pt idx="691">
                  <c:v>1.24239699999999</c:v>
                </c:pt>
                <c:pt idx="692">
                  <c:v>1.2443789999999899</c:v>
                </c:pt>
                <c:pt idx="693">
                  <c:v>1.24629199999999</c:v>
                </c:pt>
                <c:pt idx="694">
                  <c:v>1.24629199999999</c:v>
                </c:pt>
                <c:pt idx="695">
                  <c:v>1.2480789999999899</c:v>
                </c:pt>
                <c:pt idx="696">
                  <c:v>1.2499180000000001</c:v>
                </c:pt>
                <c:pt idx="697">
                  <c:v>1.2516830000000001</c:v>
                </c:pt>
                <c:pt idx="698">
                  <c:v>1.2537670000000001</c:v>
                </c:pt>
                <c:pt idx="699">
                  <c:v>1.255595</c:v>
                </c:pt>
                <c:pt idx="700">
                  <c:v>1.25737699999999</c:v>
                </c:pt>
                <c:pt idx="701">
                  <c:v>1.259109</c:v>
                </c:pt>
                <c:pt idx="702">
                  <c:v>1.2612300000000001</c:v>
                </c:pt>
                <c:pt idx="703">
                  <c:v>1.2626759999999899</c:v>
                </c:pt>
                <c:pt idx="704">
                  <c:v>1.2626759999999899</c:v>
                </c:pt>
                <c:pt idx="705">
                  <c:v>1.2643580000000001</c:v>
                </c:pt>
                <c:pt idx="706">
                  <c:v>1.2662100000000001</c:v>
                </c:pt>
                <c:pt idx="707">
                  <c:v>1.26795999999999</c:v>
                </c:pt>
                <c:pt idx="708">
                  <c:v>1.2698020000000001</c:v>
                </c:pt>
                <c:pt idx="709">
                  <c:v>1.2713680000000001</c:v>
                </c:pt>
                <c:pt idx="710">
                  <c:v>1.2732129999999899</c:v>
                </c:pt>
                <c:pt idx="711">
                  <c:v>1.2750300000000001</c:v>
                </c:pt>
                <c:pt idx="712">
                  <c:v>1.27665899999999</c:v>
                </c:pt>
                <c:pt idx="713">
                  <c:v>1.27838099999999</c:v>
                </c:pt>
                <c:pt idx="714">
                  <c:v>1.28005999999999</c:v>
                </c:pt>
                <c:pt idx="715">
                  <c:v>1.28005999999999</c:v>
                </c:pt>
                <c:pt idx="716">
                  <c:v>1.2814570000000001</c:v>
                </c:pt>
                <c:pt idx="717">
                  <c:v>1.2837099999999899</c:v>
                </c:pt>
                <c:pt idx="718">
                  <c:v>1.285385</c:v>
                </c:pt>
                <c:pt idx="719">
                  <c:v>1.287039</c:v>
                </c:pt>
                <c:pt idx="720">
                  <c:v>1.2886489999999899</c:v>
                </c:pt>
                <c:pt idx="721">
                  <c:v>1.290119</c:v>
                </c:pt>
                <c:pt idx="722">
                  <c:v>1.2918339999999899</c:v>
                </c:pt>
                <c:pt idx="723">
                  <c:v>1.29349099999999</c:v>
                </c:pt>
                <c:pt idx="724">
                  <c:v>1.2955760000000001</c:v>
                </c:pt>
                <c:pt idx="725">
                  <c:v>1.2955760000000001</c:v>
                </c:pt>
                <c:pt idx="726">
                  <c:v>1.2966169999999899</c:v>
                </c:pt>
                <c:pt idx="727">
                  <c:v>1.2985450000000001</c:v>
                </c:pt>
                <c:pt idx="728">
                  <c:v>1.299744</c:v>
                </c:pt>
                <c:pt idx="729">
                  <c:v>1.3012520000000001</c:v>
                </c:pt>
                <c:pt idx="730">
                  <c:v>1.3029710000000001</c:v>
                </c:pt>
                <c:pt idx="731">
                  <c:v>1.30456799999999</c:v>
                </c:pt>
                <c:pt idx="732">
                  <c:v>1.305644</c:v>
                </c:pt>
                <c:pt idx="733">
                  <c:v>1.3076380000000001</c:v>
                </c:pt>
                <c:pt idx="734">
                  <c:v>1.3085819999999899</c:v>
                </c:pt>
                <c:pt idx="735">
                  <c:v>1.310327</c:v>
                </c:pt>
                <c:pt idx="736">
                  <c:v>1.310327</c:v>
                </c:pt>
                <c:pt idx="737">
                  <c:v>1.3121160000000001</c:v>
                </c:pt>
                <c:pt idx="738">
                  <c:v>1.3127869999999899</c:v>
                </c:pt>
                <c:pt idx="739">
                  <c:v>1.31465699999999</c:v>
                </c:pt>
                <c:pt idx="740">
                  <c:v>1.31626299999999</c:v>
                </c:pt>
                <c:pt idx="741">
                  <c:v>1.317701</c:v>
                </c:pt>
                <c:pt idx="742">
                  <c:v>1.3186290000000001</c:v>
                </c:pt>
                <c:pt idx="743">
                  <c:v>1.32052199999999</c:v>
                </c:pt>
                <c:pt idx="744">
                  <c:v>1.321979</c:v>
                </c:pt>
                <c:pt idx="745">
                  <c:v>1.3237429999999899</c:v>
                </c:pt>
                <c:pt idx="746">
                  <c:v>1.3237429999999899</c:v>
                </c:pt>
                <c:pt idx="747">
                  <c:v>1.3250690000000001</c:v>
                </c:pt>
                <c:pt idx="748">
                  <c:v>1.32657</c:v>
                </c:pt>
                <c:pt idx="749">
                  <c:v>1.327925</c:v>
                </c:pt>
                <c:pt idx="750">
                  <c:v>1.32945899999999</c:v>
                </c:pt>
                <c:pt idx="751">
                  <c:v>1.33103799999999</c:v>
                </c:pt>
                <c:pt idx="752">
                  <c:v>1.3322750000000001</c:v>
                </c:pt>
                <c:pt idx="753">
                  <c:v>1.3338760000000001</c:v>
                </c:pt>
                <c:pt idx="754">
                  <c:v>1.33542399999999</c:v>
                </c:pt>
                <c:pt idx="755">
                  <c:v>1.33699199999999</c:v>
                </c:pt>
                <c:pt idx="756">
                  <c:v>1.3380259999999899</c:v>
                </c:pt>
                <c:pt idx="757">
                  <c:v>1.3380259999999899</c:v>
                </c:pt>
                <c:pt idx="758">
                  <c:v>1.33963699999999</c:v>
                </c:pt>
                <c:pt idx="759">
                  <c:v>1.3409899999999899</c:v>
                </c:pt>
                <c:pt idx="760">
                  <c:v>1.3429599999999899</c:v>
                </c:pt>
                <c:pt idx="761">
                  <c:v>1.3442350000000001</c:v>
                </c:pt>
                <c:pt idx="762">
                  <c:v>1.3454200000000001</c:v>
                </c:pt>
                <c:pt idx="763">
                  <c:v>1.3473850000000001</c:v>
                </c:pt>
                <c:pt idx="764">
                  <c:v>1.34894899999999</c:v>
                </c:pt>
                <c:pt idx="765">
                  <c:v>1.350206</c:v>
                </c:pt>
                <c:pt idx="766">
                  <c:v>1.3518589999999899</c:v>
                </c:pt>
                <c:pt idx="767">
                  <c:v>1.35327299999999</c:v>
                </c:pt>
                <c:pt idx="768">
                  <c:v>1.35327299999999</c:v>
                </c:pt>
                <c:pt idx="769">
                  <c:v>1.355186</c:v>
                </c:pt>
                <c:pt idx="770">
                  <c:v>1.3568910000000001</c:v>
                </c:pt>
                <c:pt idx="771">
                  <c:v>1.35829599999999</c:v>
                </c:pt>
                <c:pt idx="772">
                  <c:v>1.35982</c:v>
                </c:pt>
                <c:pt idx="773">
                  <c:v>1.361337</c:v>
                </c:pt>
                <c:pt idx="774">
                  <c:v>1.3630260000000001</c:v>
                </c:pt>
                <c:pt idx="775">
                  <c:v>1.364414</c:v>
                </c:pt>
                <c:pt idx="776">
                  <c:v>1.36597999999999</c:v>
                </c:pt>
                <c:pt idx="777">
                  <c:v>1.367666</c:v>
                </c:pt>
                <c:pt idx="778">
                  <c:v>1.367666</c:v>
                </c:pt>
                <c:pt idx="779">
                  <c:v>1.369051</c:v>
                </c:pt>
                <c:pt idx="780">
                  <c:v>1.3705860000000001</c:v>
                </c:pt>
                <c:pt idx="781">
                  <c:v>1.3720950000000001</c:v>
                </c:pt>
                <c:pt idx="782">
                  <c:v>1.37323499999999</c:v>
                </c:pt>
                <c:pt idx="783">
                  <c:v>1.3747400000000001</c:v>
                </c:pt>
                <c:pt idx="784">
                  <c:v>1.3763540000000001</c:v>
                </c:pt>
                <c:pt idx="785">
                  <c:v>1.3778330000000001</c:v>
                </c:pt>
                <c:pt idx="786">
                  <c:v>1.3794010000000001</c:v>
                </c:pt>
                <c:pt idx="787">
                  <c:v>1.3806210000000001</c:v>
                </c:pt>
                <c:pt idx="788">
                  <c:v>1.3822380000000001</c:v>
                </c:pt>
                <c:pt idx="789">
                  <c:v>1.3822380000000001</c:v>
                </c:pt>
                <c:pt idx="790">
                  <c:v>1.3836120000000001</c:v>
                </c:pt>
                <c:pt idx="791">
                  <c:v>1.38499799999999</c:v>
                </c:pt>
                <c:pt idx="792">
                  <c:v>1.38611499999999</c:v>
                </c:pt>
                <c:pt idx="793">
                  <c:v>1.3877759999999899</c:v>
                </c:pt>
                <c:pt idx="794">
                  <c:v>1.38931099999999</c:v>
                </c:pt>
                <c:pt idx="795">
                  <c:v>1.3903270000000001</c:v>
                </c:pt>
                <c:pt idx="796">
                  <c:v>1.391707</c:v>
                </c:pt>
                <c:pt idx="797">
                  <c:v>1.3928750000000001</c:v>
                </c:pt>
                <c:pt idx="798">
                  <c:v>1.3943970000000001</c:v>
                </c:pt>
                <c:pt idx="799">
                  <c:v>1.3943970000000001</c:v>
                </c:pt>
                <c:pt idx="800">
                  <c:v>1.3958440000000001</c:v>
                </c:pt>
                <c:pt idx="801">
                  <c:v>1.397078</c:v>
                </c:pt>
                <c:pt idx="802">
                  <c:v>1.3982950000000001</c:v>
                </c:pt>
                <c:pt idx="803">
                  <c:v>1.3997280000000001</c:v>
                </c:pt>
                <c:pt idx="804">
                  <c:v>1.400746</c:v>
                </c:pt>
                <c:pt idx="805">
                  <c:v>1.4019170000000001</c:v>
                </c:pt>
                <c:pt idx="806">
                  <c:v>1.4041030000000001</c:v>
                </c:pt>
                <c:pt idx="807">
                  <c:v>1.4053180000000001</c:v>
                </c:pt>
                <c:pt idx="808">
                  <c:v>1.40695999999999</c:v>
                </c:pt>
                <c:pt idx="809">
                  <c:v>1.4076869999999899</c:v>
                </c:pt>
                <c:pt idx="810">
                  <c:v>1.4076869999999899</c:v>
                </c:pt>
                <c:pt idx="811">
                  <c:v>1.40956499999999</c:v>
                </c:pt>
                <c:pt idx="812">
                  <c:v>1.4108000000000001</c:v>
                </c:pt>
                <c:pt idx="813">
                  <c:v>1.4114009999999899</c:v>
                </c:pt>
                <c:pt idx="814">
                  <c:v>1.4133990000000001</c:v>
                </c:pt>
                <c:pt idx="815">
                  <c:v>1.415103</c:v>
                </c:pt>
                <c:pt idx="816">
                  <c:v>1.4163969999999899</c:v>
                </c:pt>
                <c:pt idx="817">
                  <c:v>1.417003</c:v>
                </c:pt>
                <c:pt idx="818">
                  <c:v>1.418528</c:v>
                </c:pt>
                <c:pt idx="819">
                  <c:v>1.419729</c:v>
                </c:pt>
                <c:pt idx="820">
                  <c:v>1.42084699999999</c:v>
                </c:pt>
                <c:pt idx="821">
                  <c:v>1.42084699999999</c:v>
                </c:pt>
                <c:pt idx="822">
                  <c:v>1.422536</c:v>
                </c:pt>
                <c:pt idx="823">
                  <c:v>1.4237249999999899</c:v>
                </c:pt>
                <c:pt idx="824">
                  <c:v>1.42476099999999</c:v>
                </c:pt>
                <c:pt idx="825">
                  <c:v>1.4256930000000001</c:v>
                </c:pt>
                <c:pt idx="826">
                  <c:v>1.4274629999999899</c:v>
                </c:pt>
                <c:pt idx="827">
                  <c:v>1.42847999999999</c:v>
                </c:pt>
                <c:pt idx="828">
                  <c:v>1.4296629999999899</c:v>
                </c:pt>
                <c:pt idx="829">
                  <c:v>1.431092</c:v>
                </c:pt>
                <c:pt idx="830">
                  <c:v>1.4315800000000001</c:v>
                </c:pt>
                <c:pt idx="831">
                  <c:v>1.4315800000000001</c:v>
                </c:pt>
                <c:pt idx="832">
                  <c:v>1.43300399999999</c:v>
                </c:pt>
                <c:pt idx="833">
                  <c:v>1.43431799999999</c:v>
                </c:pt>
                <c:pt idx="834">
                  <c:v>1.4348970000000001</c:v>
                </c:pt>
                <c:pt idx="835">
                  <c:v>1.436736</c:v>
                </c:pt>
                <c:pt idx="836">
                  <c:v>1.4369620000000001</c:v>
                </c:pt>
                <c:pt idx="837">
                  <c:v>1.4386190000000001</c:v>
                </c:pt>
                <c:pt idx="838">
                  <c:v>1.4396359999999899</c:v>
                </c:pt>
                <c:pt idx="839">
                  <c:v>1.4409529999999899</c:v>
                </c:pt>
                <c:pt idx="840">
                  <c:v>1.4420630000000001</c:v>
                </c:pt>
                <c:pt idx="841">
                  <c:v>1.4430050000000001</c:v>
                </c:pt>
                <c:pt idx="842">
                  <c:v>1.4430050000000001</c:v>
                </c:pt>
                <c:pt idx="843">
                  <c:v>1.44443699999999</c:v>
                </c:pt>
                <c:pt idx="844">
                  <c:v>1.4453389999999899</c:v>
                </c:pt>
                <c:pt idx="845">
                  <c:v>1.4462489999999899</c:v>
                </c:pt>
                <c:pt idx="846">
                  <c:v>1.4475990000000001</c:v>
                </c:pt>
                <c:pt idx="847">
                  <c:v>1.44875799999999</c:v>
                </c:pt>
                <c:pt idx="848">
                  <c:v>1.44999699999999</c:v>
                </c:pt>
                <c:pt idx="849">
                  <c:v>1.4511499999999899</c:v>
                </c:pt>
                <c:pt idx="850">
                  <c:v>1.4520649999999899</c:v>
                </c:pt>
                <c:pt idx="851">
                  <c:v>1.4532910000000001</c:v>
                </c:pt>
                <c:pt idx="852">
                  <c:v>1.4532910000000001</c:v>
                </c:pt>
                <c:pt idx="853">
                  <c:v>1.45414299999999</c:v>
                </c:pt>
                <c:pt idx="854">
                  <c:v>1.4553309999999899</c:v>
                </c:pt>
                <c:pt idx="855">
                  <c:v>1.45635</c:v>
                </c:pt>
                <c:pt idx="856">
                  <c:v>1.4571879999999899</c:v>
                </c:pt>
                <c:pt idx="857">
                  <c:v>1.458299</c:v>
                </c:pt>
                <c:pt idx="858">
                  <c:v>1.459427</c:v>
                </c:pt>
                <c:pt idx="859">
                  <c:v>1.46037499999999</c:v>
                </c:pt>
                <c:pt idx="860">
                  <c:v>1.4614419999999899</c:v>
                </c:pt>
                <c:pt idx="861">
                  <c:v>1.4625889999999899</c:v>
                </c:pt>
                <c:pt idx="862">
                  <c:v>1.4634769999999899</c:v>
                </c:pt>
                <c:pt idx="863">
                  <c:v>1.4634769999999899</c:v>
                </c:pt>
                <c:pt idx="864">
                  <c:v>1.4646699999999899</c:v>
                </c:pt>
                <c:pt idx="865">
                  <c:v>1.4658880000000001</c:v>
                </c:pt>
                <c:pt idx="866">
                  <c:v>1.466712</c:v>
                </c:pt>
                <c:pt idx="867">
                  <c:v>1.46783299999999</c:v>
                </c:pt>
                <c:pt idx="868">
                  <c:v>1.4690589999999899</c:v>
                </c:pt>
                <c:pt idx="869">
                  <c:v>1.469937</c:v>
                </c:pt>
                <c:pt idx="870">
                  <c:v>1.47093099999999</c:v>
                </c:pt>
                <c:pt idx="871">
                  <c:v>1.472148</c:v>
                </c:pt>
                <c:pt idx="872">
                  <c:v>1.4733149999999899</c:v>
                </c:pt>
                <c:pt idx="873">
                  <c:v>1.474145</c:v>
                </c:pt>
                <c:pt idx="874">
                  <c:v>1.474145</c:v>
                </c:pt>
                <c:pt idx="875">
                  <c:v>1.4751510000000001</c:v>
                </c:pt>
                <c:pt idx="876">
                  <c:v>1.47630799999999</c:v>
                </c:pt>
                <c:pt idx="877">
                  <c:v>1.4772099999999899</c:v>
                </c:pt>
                <c:pt idx="878">
                  <c:v>1.4782439999999899</c:v>
                </c:pt>
                <c:pt idx="879">
                  <c:v>1.4795210000000001</c:v>
                </c:pt>
                <c:pt idx="880">
                  <c:v>1.48034299999999</c:v>
                </c:pt>
                <c:pt idx="881">
                  <c:v>1.481322</c:v>
                </c:pt>
                <c:pt idx="882">
                  <c:v>1.4825360000000001</c:v>
                </c:pt>
                <c:pt idx="883">
                  <c:v>1.4836499999999899</c:v>
                </c:pt>
                <c:pt idx="884">
                  <c:v>1.4836499999999899</c:v>
                </c:pt>
                <c:pt idx="885">
                  <c:v>1.484302</c:v>
                </c:pt>
                <c:pt idx="886">
                  <c:v>1.4851829999999899</c:v>
                </c:pt>
                <c:pt idx="887">
                  <c:v>1.486164</c:v>
                </c:pt>
                <c:pt idx="888">
                  <c:v>1.4869650000000001</c:v>
                </c:pt>
                <c:pt idx="889">
                  <c:v>1.4879500000000001</c:v>
                </c:pt>
                <c:pt idx="890">
                  <c:v>1.4885360000000001</c:v>
                </c:pt>
                <c:pt idx="891">
                  <c:v>1.4895799999999899</c:v>
                </c:pt>
                <c:pt idx="892">
                  <c:v>1.49027799999999</c:v>
                </c:pt>
                <c:pt idx="893">
                  <c:v>1.4909129999999899</c:v>
                </c:pt>
                <c:pt idx="894">
                  <c:v>1.4914860000000001</c:v>
                </c:pt>
                <c:pt idx="895">
                  <c:v>1.4914860000000001</c:v>
                </c:pt>
                <c:pt idx="896">
                  <c:v>1.4925820000000001</c:v>
                </c:pt>
                <c:pt idx="897">
                  <c:v>1.49348999999999</c:v>
                </c:pt>
                <c:pt idx="898">
                  <c:v>1.493727</c:v>
                </c:pt>
                <c:pt idx="899">
                  <c:v>1.4950479999999899</c:v>
                </c:pt>
                <c:pt idx="900">
                  <c:v>1.49580899999999</c:v>
                </c:pt>
                <c:pt idx="901">
                  <c:v>1.496577</c:v>
                </c:pt>
                <c:pt idx="902">
                  <c:v>1.497252</c:v>
                </c:pt>
                <c:pt idx="903">
                  <c:v>1.4977579999999899</c:v>
                </c:pt>
                <c:pt idx="904">
                  <c:v>1.4983740000000001</c:v>
                </c:pt>
                <c:pt idx="905">
                  <c:v>1.4983740000000001</c:v>
                </c:pt>
                <c:pt idx="906">
                  <c:v>1.49901799999999</c:v>
                </c:pt>
                <c:pt idx="907">
                  <c:v>1.4998130000000001</c:v>
                </c:pt>
                <c:pt idx="908">
                  <c:v>1.5003139999999899</c:v>
                </c:pt>
                <c:pt idx="909">
                  <c:v>1.500842</c:v>
                </c:pt>
                <c:pt idx="910">
                  <c:v>1.5014799999999899</c:v>
                </c:pt>
                <c:pt idx="911">
                  <c:v>1.501908</c:v>
                </c:pt>
                <c:pt idx="912">
                  <c:v>1.5026630000000001</c:v>
                </c:pt>
                <c:pt idx="913">
                  <c:v>1.5033540000000001</c:v>
                </c:pt>
                <c:pt idx="914">
                  <c:v>1.50374099999999</c:v>
                </c:pt>
                <c:pt idx="915">
                  <c:v>1.504251</c:v>
                </c:pt>
                <c:pt idx="916">
                  <c:v>1.504251</c:v>
                </c:pt>
                <c:pt idx="917">
                  <c:v>1.504915</c:v>
                </c:pt>
                <c:pt idx="918">
                  <c:v>1.505379</c:v>
                </c:pt>
                <c:pt idx="919">
                  <c:v>1.5059560000000001</c:v>
                </c:pt>
                <c:pt idx="920">
                  <c:v>1.50609499999999</c:v>
                </c:pt>
                <c:pt idx="921">
                  <c:v>1.5066569999999899</c:v>
                </c:pt>
                <c:pt idx="922">
                  <c:v>1.5071190000000001</c:v>
                </c:pt>
                <c:pt idx="923">
                  <c:v>1.5077400000000001</c:v>
                </c:pt>
                <c:pt idx="924">
                  <c:v>1.5080229999999899</c:v>
                </c:pt>
                <c:pt idx="925">
                  <c:v>1.50833799999999</c:v>
                </c:pt>
                <c:pt idx="926">
                  <c:v>1.5081819999999899</c:v>
                </c:pt>
                <c:pt idx="927">
                  <c:v>1.5081819999999899</c:v>
                </c:pt>
                <c:pt idx="928">
                  <c:v>1.5087010000000001</c:v>
                </c:pt>
                <c:pt idx="929">
                  <c:v>1.5094700000000001</c:v>
                </c:pt>
                <c:pt idx="930">
                  <c:v>1.5098849999999899</c:v>
                </c:pt>
                <c:pt idx="931">
                  <c:v>1.51020799999999</c:v>
                </c:pt>
                <c:pt idx="932">
                  <c:v>1.5105120000000001</c:v>
                </c:pt>
                <c:pt idx="933">
                  <c:v>1.5107029999999899</c:v>
                </c:pt>
                <c:pt idx="934">
                  <c:v>1.511201</c:v>
                </c:pt>
                <c:pt idx="935">
                  <c:v>1.51051</c:v>
                </c:pt>
                <c:pt idx="936">
                  <c:v>1.51171999999999</c:v>
                </c:pt>
                <c:pt idx="937">
                  <c:v>1.51171999999999</c:v>
                </c:pt>
                <c:pt idx="938">
                  <c:v>1.51227599999999</c:v>
                </c:pt>
                <c:pt idx="939">
                  <c:v>1.51227599999999</c:v>
                </c:pt>
                <c:pt idx="940">
                  <c:v>1.5119739999999899</c:v>
                </c:pt>
                <c:pt idx="941">
                  <c:v>1.5118229999999899</c:v>
                </c:pt>
                <c:pt idx="942">
                  <c:v>1.51306399999999</c:v>
                </c:pt>
                <c:pt idx="943">
                  <c:v>1.5127489999999899</c:v>
                </c:pt>
                <c:pt idx="944">
                  <c:v>1.512715</c:v>
                </c:pt>
                <c:pt idx="945">
                  <c:v>1.513328</c:v>
                </c:pt>
                <c:pt idx="946">
                  <c:v>1.51332599999999</c:v>
                </c:pt>
                <c:pt idx="947">
                  <c:v>1.513463</c:v>
                </c:pt>
                <c:pt idx="948">
                  <c:v>1.513463</c:v>
                </c:pt>
                <c:pt idx="949">
                  <c:v>1.51365199999999</c:v>
                </c:pt>
                <c:pt idx="950">
                  <c:v>1.5140290000000001</c:v>
                </c:pt>
                <c:pt idx="951">
                  <c:v>1.5141530000000001</c:v>
                </c:pt>
                <c:pt idx="952">
                  <c:v>1.51424899999999</c:v>
                </c:pt>
                <c:pt idx="953">
                  <c:v>1.5145059999999899</c:v>
                </c:pt>
                <c:pt idx="954">
                  <c:v>1.514456</c:v>
                </c:pt>
                <c:pt idx="955">
                  <c:v>1.51469699999999</c:v>
                </c:pt>
                <c:pt idx="956">
                  <c:v>1.5142599999999899</c:v>
                </c:pt>
                <c:pt idx="957">
                  <c:v>1.5147679999999899</c:v>
                </c:pt>
                <c:pt idx="958">
                  <c:v>1.5147679999999899</c:v>
                </c:pt>
                <c:pt idx="959">
                  <c:v>1.5145390000000001</c:v>
                </c:pt>
                <c:pt idx="960">
                  <c:v>1.51459999999999</c:v>
                </c:pt>
                <c:pt idx="961">
                  <c:v>1.514437</c:v>
                </c:pt>
                <c:pt idx="962">
                  <c:v>1.51464799999999</c:v>
                </c:pt>
                <c:pt idx="963">
                  <c:v>1.51472399999999</c:v>
                </c:pt>
                <c:pt idx="964">
                  <c:v>1.514629</c:v>
                </c:pt>
                <c:pt idx="965">
                  <c:v>1.5148459999999899</c:v>
                </c:pt>
                <c:pt idx="966">
                  <c:v>1.5146949999999899</c:v>
                </c:pt>
                <c:pt idx="967">
                  <c:v>1.51473999999999</c:v>
                </c:pt>
                <c:pt idx="968">
                  <c:v>1.5147980000000001</c:v>
                </c:pt>
                <c:pt idx="969">
                  <c:v>1.5147980000000001</c:v>
                </c:pt>
                <c:pt idx="970">
                  <c:v>1.51506899999999</c:v>
                </c:pt>
                <c:pt idx="971">
                  <c:v>1.5147189999999899</c:v>
                </c:pt>
                <c:pt idx="972">
                  <c:v>1.5147679999999899</c:v>
                </c:pt>
                <c:pt idx="973">
                  <c:v>1.5142690000000001</c:v>
                </c:pt>
                <c:pt idx="974">
                  <c:v>1.5147820000000001</c:v>
                </c:pt>
                <c:pt idx="975">
                  <c:v>1.514529</c:v>
                </c:pt>
                <c:pt idx="976">
                  <c:v>1.5145169999999899</c:v>
                </c:pt>
                <c:pt idx="977">
                  <c:v>1.5145580000000001</c:v>
                </c:pt>
                <c:pt idx="978">
                  <c:v>1.5145120000000001</c:v>
                </c:pt>
                <c:pt idx="979">
                  <c:v>1.51417299999999</c:v>
                </c:pt>
                <c:pt idx="980">
                  <c:v>1.51417299999999</c:v>
                </c:pt>
                <c:pt idx="981">
                  <c:v>1.5141340000000001</c:v>
                </c:pt>
                <c:pt idx="982">
                  <c:v>1.51404899999999</c:v>
                </c:pt>
                <c:pt idx="983">
                  <c:v>1.51392999999999</c:v>
                </c:pt>
                <c:pt idx="984">
                  <c:v>1.5136940000000001</c:v>
                </c:pt>
                <c:pt idx="985">
                  <c:v>1.513684</c:v>
                </c:pt>
                <c:pt idx="986">
                  <c:v>1.5133099999999899</c:v>
                </c:pt>
                <c:pt idx="987">
                  <c:v>1.5132540000000001</c:v>
                </c:pt>
                <c:pt idx="988">
                  <c:v>1.513638</c:v>
                </c:pt>
                <c:pt idx="989">
                  <c:v>1.5131399999999899</c:v>
                </c:pt>
                <c:pt idx="990">
                  <c:v>1.5131399999999899</c:v>
                </c:pt>
                <c:pt idx="991">
                  <c:v>1.5128760000000001</c:v>
                </c:pt>
                <c:pt idx="992">
                  <c:v>1.51304499999999</c:v>
                </c:pt>
                <c:pt idx="993">
                  <c:v>1.51274299999999</c:v>
                </c:pt>
                <c:pt idx="994">
                  <c:v>1.5120659999999899</c:v>
                </c:pt>
                <c:pt idx="995">
                  <c:v>1.51203299999999</c:v>
                </c:pt>
                <c:pt idx="996">
                  <c:v>1.5119739999999899</c:v>
                </c:pt>
                <c:pt idx="997">
                  <c:v>1.5110650000000001</c:v>
                </c:pt>
                <c:pt idx="998">
                  <c:v>1.511171</c:v>
                </c:pt>
                <c:pt idx="999">
                  <c:v>1.510815</c:v>
                </c:pt>
                <c:pt idx="1000">
                  <c:v>1.5102340000000001</c:v>
                </c:pt>
                <c:pt idx="1001">
                  <c:v>1.5102340000000001</c:v>
                </c:pt>
                <c:pt idx="1002">
                  <c:v>1.510286</c:v>
                </c:pt>
                <c:pt idx="1003">
                  <c:v>1.5098940000000001</c:v>
                </c:pt>
                <c:pt idx="1004">
                  <c:v>1.508966</c:v>
                </c:pt>
                <c:pt idx="1005">
                  <c:v>1.5088680000000001</c:v>
                </c:pt>
                <c:pt idx="1006">
                  <c:v>1.5086010000000001</c:v>
                </c:pt>
                <c:pt idx="1007">
                  <c:v>1.50769299999999</c:v>
                </c:pt>
                <c:pt idx="1008">
                  <c:v>1.50777899999999</c:v>
                </c:pt>
                <c:pt idx="1009">
                  <c:v>1.506974</c:v>
                </c:pt>
                <c:pt idx="1010">
                  <c:v>1.506669</c:v>
                </c:pt>
                <c:pt idx="1011">
                  <c:v>1.506669</c:v>
                </c:pt>
                <c:pt idx="1012">
                  <c:v>1.5067379999999899</c:v>
                </c:pt>
                <c:pt idx="1013">
                  <c:v>1.50630299999999</c:v>
                </c:pt>
                <c:pt idx="1014">
                  <c:v>1.50552299999999</c:v>
                </c:pt>
                <c:pt idx="1015">
                  <c:v>1.505371</c:v>
                </c:pt>
                <c:pt idx="1016">
                  <c:v>1.504561</c:v>
                </c:pt>
                <c:pt idx="1017">
                  <c:v>1.5045189999999899</c:v>
                </c:pt>
                <c:pt idx="1018">
                  <c:v>1.5040260000000001</c:v>
                </c:pt>
                <c:pt idx="1019">
                  <c:v>1.5035670000000001</c:v>
                </c:pt>
                <c:pt idx="1020">
                  <c:v>1.50318499999999</c:v>
                </c:pt>
                <c:pt idx="1021">
                  <c:v>1.5027379999999899</c:v>
                </c:pt>
                <c:pt idx="1022">
                  <c:v>1.5027379999999899</c:v>
                </c:pt>
                <c:pt idx="1023">
                  <c:v>1.5021929999999899</c:v>
                </c:pt>
                <c:pt idx="1024">
                  <c:v>1.5019089999999899</c:v>
                </c:pt>
                <c:pt idx="1025">
                  <c:v>1.5013840000000001</c:v>
                </c:pt>
                <c:pt idx="1026">
                  <c:v>1.5008619999999899</c:v>
                </c:pt>
                <c:pt idx="1027">
                  <c:v>1.5004230000000001</c:v>
                </c:pt>
                <c:pt idx="1028">
                  <c:v>1.49993299999999</c:v>
                </c:pt>
                <c:pt idx="1029">
                  <c:v>1.499282</c:v>
                </c:pt>
                <c:pt idx="1030">
                  <c:v>1.4988440000000001</c:v>
                </c:pt>
                <c:pt idx="1031">
                  <c:v>1.49835099999999</c:v>
                </c:pt>
                <c:pt idx="1032">
                  <c:v>1.49835099999999</c:v>
                </c:pt>
                <c:pt idx="1033">
                  <c:v>1.4978640000000001</c:v>
                </c:pt>
                <c:pt idx="1034">
                  <c:v>1.4975270000000001</c:v>
                </c:pt>
                <c:pt idx="1035">
                  <c:v>1.49715299999999</c:v>
                </c:pt>
                <c:pt idx="1036">
                  <c:v>1.4966219999999899</c:v>
                </c:pt>
                <c:pt idx="1037">
                  <c:v>1.49635399999999</c:v>
                </c:pt>
                <c:pt idx="1038">
                  <c:v>1.4958070000000001</c:v>
                </c:pt>
                <c:pt idx="1039">
                  <c:v>1.495217</c:v>
                </c:pt>
                <c:pt idx="1040">
                  <c:v>1.4947269999999899</c:v>
                </c:pt>
                <c:pt idx="1041">
                  <c:v>1.4940640000000001</c:v>
                </c:pt>
                <c:pt idx="1042">
                  <c:v>1.4932479999999899</c:v>
                </c:pt>
                <c:pt idx="1043">
                  <c:v>1.4932479999999899</c:v>
                </c:pt>
                <c:pt idx="1044">
                  <c:v>1.4926459999999899</c:v>
                </c:pt>
                <c:pt idx="1045">
                  <c:v>1.4919960000000001</c:v>
                </c:pt>
                <c:pt idx="1046">
                  <c:v>1.4915620000000001</c:v>
                </c:pt>
                <c:pt idx="1047">
                  <c:v>1.4906360000000001</c:v>
                </c:pt>
                <c:pt idx="1048">
                  <c:v>1.489835</c:v>
                </c:pt>
                <c:pt idx="1049">
                  <c:v>1.489168</c:v>
                </c:pt>
                <c:pt idx="1050">
                  <c:v>1.488491</c:v>
                </c:pt>
                <c:pt idx="1051">
                  <c:v>1.487603</c:v>
                </c:pt>
                <c:pt idx="1052">
                  <c:v>1.48679399999999</c:v>
                </c:pt>
                <c:pt idx="1053">
                  <c:v>1.48587</c:v>
                </c:pt>
                <c:pt idx="1054">
                  <c:v>1.48587</c:v>
                </c:pt>
                <c:pt idx="1055">
                  <c:v>1.4849589999999899</c:v>
                </c:pt>
                <c:pt idx="1056">
                  <c:v>1.4838370000000001</c:v>
                </c:pt>
                <c:pt idx="1057">
                  <c:v>1.482782</c:v>
                </c:pt>
                <c:pt idx="1058">
                  <c:v>1.4816389999999899</c:v>
                </c:pt>
                <c:pt idx="1059">
                  <c:v>1.4805630000000001</c:v>
                </c:pt>
                <c:pt idx="1060">
                  <c:v>1.4794989999999899</c:v>
                </c:pt>
                <c:pt idx="1061">
                  <c:v>1.4784409999999899</c:v>
                </c:pt>
                <c:pt idx="1062">
                  <c:v>1.47726599999999</c:v>
                </c:pt>
                <c:pt idx="1063">
                  <c:v>1.47598399999999</c:v>
                </c:pt>
                <c:pt idx="1064">
                  <c:v>1.47598399999999</c:v>
                </c:pt>
                <c:pt idx="1065">
                  <c:v>1.47490999999999</c:v>
                </c:pt>
                <c:pt idx="1066">
                  <c:v>1.473624</c:v>
                </c:pt>
                <c:pt idx="1067">
                  <c:v>1.47240999999999</c:v>
                </c:pt>
                <c:pt idx="1068">
                  <c:v>1.471195</c:v>
                </c:pt>
                <c:pt idx="1069">
                  <c:v>1.4697769999999899</c:v>
                </c:pt>
                <c:pt idx="1070">
                  <c:v>1.46826199999999</c:v>
                </c:pt>
                <c:pt idx="1071">
                  <c:v>1.4668559999999899</c:v>
                </c:pt>
                <c:pt idx="1072">
                  <c:v>1.46564099999999</c:v>
                </c:pt>
                <c:pt idx="1073">
                  <c:v>1.464758</c:v>
                </c:pt>
                <c:pt idx="1074">
                  <c:v>1.4637849999999899</c:v>
                </c:pt>
                <c:pt idx="1075">
                  <c:v>1.4637849999999899</c:v>
                </c:pt>
                <c:pt idx="1076">
                  <c:v>1.4624710000000001</c:v>
                </c:pt>
                <c:pt idx="1077">
                  <c:v>1.46117699999999</c:v>
                </c:pt>
                <c:pt idx="1078">
                  <c:v>1.46019699999999</c:v>
                </c:pt>
                <c:pt idx="1079">
                  <c:v>1.45895299999999</c:v>
                </c:pt>
                <c:pt idx="1080">
                  <c:v>1.457438</c:v>
                </c:pt>
                <c:pt idx="1081">
                  <c:v>1.45645599999999</c:v>
                </c:pt>
                <c:pt idx="1082">
                  <c:v>1.45552499999999</c:v>
                </c:pt>
                <c:pt idx="1083">
                  <c:v>1.4543539999999899</c:v>
                </c:pt>
                <c:pt idx="1084">
                  <c:v>1.4533430000000001</c:v>
                </c:pt>
                <c:pt idx="1085">
                  <c:v>1.4533430000000001</c:v>
                </c:pt>
                <c:pt idx="1086">
                  <c:v>1.452334</c:v>
                </c:pt>
                <c:pt idx="1087">
                  <c:v>1.4517249999999899</c:v>
                </c:pt>
                <c:pt idx="1088">
                  <c:v>1.4508399999999899</c:v>
                </c:pt>
                <c:pt idx="1089">
                  <c:v>1.4501710000000001</c:v>
                </c:pt>
                <c:pt idx="1090">
                  <c:v>1.449265</c:v>
                </c:pt>
                <c:pt idx="1091">
                  <c:v>1.448312</c:v>
                </c:pt>
                <c:pt idx="1092">
                  <c:v>1.44745199999999</c:v>
                </c:pt>
                <c:pt idx="1093">
                  <c:v>1.4466540000000001</c:v>
                </c:pt>
                <c:pt idx="1094">
                  <c:v>1.4460230000000001</c:v>
                </c:pt>
                <c:pt idx="1095">
                  <c:v>1.4452929999999899</c:v>
                </c:pt>
                <c:pt idx="1096">
                  <c:v>1.4452929999999899</c:v>
                </c:pt>
                <c:pt idx="1097">
                  <c:v>1.4445079999999899</c:v>
                </c:pt>
                <c:pt idx="1098">
                  <c:v>1.4437450000000001</c:v>
                </c:pt>
                <c:pt idx="1099">
                  <c:v>1.4430639999999899</c:v>
                </c:pt>
                <c:pt idx="1100">
                  <c:v>1.4421390000000001</c:v>
                </c:pt>
                <c:pt idx="1101">
                  <c:v>1.44140299999999</c:v>
                </c:pt>
                <c:pt idx="1102">
                  <c:v>1.4406890000000001</c:v>
                </c:pt>
                <c:pt idx="1103">
                  <c:v>1.4396439999999899</c:v>
                </c:pt>
                <c:pt idx="1104">
                  <c:v>1.43857999999999</c:v>
                </c:pt>
                <c:pt idx="1105">
                  <c:v>1.4374480000000001</c:v>
                </c:pt>
                <c:pt idx="1106">
                  <c:v>1.43639099999999</c:v>
                </c:pt>
                <c:pt idx="1107">
                  <c:v>1.43639099999999</c:v>
                </c:pt>
                <c:pt idx="1108">
                  <c:v>1.43536299999999</c:v>
                </c:pt>
                <c:pt idx="1109">
                  <c:v>1.43419099999999</c:v>
                </c:pt>
                <c:pt idx="1110">
                  <c:v>1.433081</c:v>
                </c:pt>
                <c:pt idx="1111">
                  <c:v>1.431991</c:v>
                </c:pt>
                <c:pt idx="1112">
                  <c:v>1.431389</c:v>
                </c:pt>
                <c:pt idx="1113">
                  <c:v>1.430169</c:v>
                </c:pt>
                <c:pt idx="1114">
                  <c:v>1.42876</c:v>
                </c:pt>
                <c:pt idx="1115">
                  <c:v>1.42727</c:v>
                </c:pt>
                <c:pt idx="1116">
                  <c:v>1.4263779999999899</c:v>
                </c:pt>
                <c:pt idx="1117">
                  <c:v>1.4263779999999899</c:v>
                </c:pt>
                <c:pt idx="1118">
                  <c:v>1.42497399999999</c:v>
                </c:pt>
                <c:pt idx="1119">
                  <c:v>1.42372399999999</c:v>
                </c:pt>
                <c:pt idx="1120">
                  <c:v>1.42240999999999</c:v>
                </c:pt>
                <c:pt idx="1121">
                  <c:v>1.42116299999999</c:v>
                </c:pt>
                <c:pt idx="1122">
                  <c:v>1.4198630000000001</c:v>
                </c:pt>
                <c:pt idx="1123">
                  <c:v>1.418439</c:v>
                </c:pt>
                <c:pt idx="1124">
                  <c:v>1.4171940000000001</c:v>
                </c:pt>
                <c:pt idx="1125">
                  <c:v>1.416131</c:v>
                </c:pt>
                <c:pt idx="1126">
                  <c:v>1.414714</c:v>
                </c:pt>
                <c:pt idx="1127">
                  <c:v>1.4132960000000001</c:v>
                </c:pt>
                <c:pt idx="1128">
                  <c:v>1.4132960000000001</c:v>
                </c:pt>
                <c:pt idx="1129">
                  <c:v>1.412104</c:v>
                </c:pt>
                <c:pt idx="1130">
                  <c:v>1.4110720000000001</c:v>
                </c:pt>
                <c:pt idx="1131">
                  <c:v>1.4097040000000001</c:v>
                </c:pt>
                <c:pt idx="1132">
                  <c:v>1.4083889999999899</c:v>
                </c:pt>
                <c:pt idx="1133">
                  <c:v>1.406938</c:v>
                </c:pt>
                <c:pt idx="1134">
                  <c:v>1.4054530000000001</c:v>
                </c:pt>
                <c:pt idx="1135">
                  <c:v>1.403934</c:v>
                </c:pt>
                <c:pt idx="1136">
                  <c:v>1.4023289999999899</c:v>
                </c:pt>
                <c:pt idx="1137">
                  <c:v>1.400935</c:v>
                </c:pt>
                <c:pt idx="1138">
                  <c:v>1.400935</c:v>
                </c:pt>
                <c:pt idx="1139">
                  <c:v>1.3996850000000001</c:v>
                </c:pt>
                <c:pt idx="1140">
                  <c:v>1.3982270000000001</c:v>
                </c:pt>
                <c:pt idx="1141">
                  <c:v>1.396692</c:v>
                </c:pt>
                <c:pt idx="1142">
                  <c:v>1.395081</c:v>
                </c:pt>
                <c:pt idx="1143">
                  <c:v>1.39338399999999</c:v>
                </c:pt>
                <c:pt idx="1144">
                  <c:v>1.3920090000000001</c:v>
                </c:pt>
                <c:pt idx="1145">
                  <c:v>1.390476</c:v>
                </c:pt>
                <c:pt idx="1146">
                  <c:v>1.3891990000000001</c:v>
                </c:pt>
                <c:pt idx="1147">
                  <c:v>1.3877870000000001</c:v>
                </c:pt>
                <c:pt idx="1148">
                  <c:v>1.386657</c:v>
                </c:pt>
                <c:pt idx="1149">
                  <c:v>1.386657</c:v>
                </c:pt>
                <c:pt idx="1150">
                  <c:v>1.385113</c:v>
                </c:pt>
                <c:pt idx="1151">
                  <c:v>1.3834280000000001</c:v>
                </c:pt>
                <c:pt idx="1152">
                  <c:v>1.38163499999999</c:v>
                </c:pt>
                <c:pt idx="1153">
                  <c:v>1.38001499999999</c:v>
                </c:pt>
                <c:pt idx="1154">
                  <c:v>1.3786259999999899</c:v>
                </c:pt>
                <c:pt idx="1155">
                  <c:v>1.3772979999999899</c:v>
                </c:pt>
                <c:pt idx="1156">
                  <c:v>1.3760680000000001</c:v>
                </c:pt>
                <c:pt idx="1157">
                  <c:v>1.3747119999999899</c:v>
                </c:pt>
                <c:pt idx="1158">
                  <c:v>1.3731230000000001</c:v>
                </c:pt>
                <c:pt idx="1159">
                  <c:v>1.3713299999999899</c:v>
                </c:pt>
                <c:pt idx="1160">
                  <c:v>1.3713299999999899</c:v>
                </c:pt>
                <c:pt idx="1161">
                  <c:v>1.369442</c:v>
                </c:pt>
                <c:pt idx="1162">
                  <c:v>1.3672519999999899</c:v>
                </c:pt>
                <c:pt idx="1163">
                  <c:v>1.36597699999999</c:v>
                </c:pt>
                <c:pt idx="1164">
                  <c:v>1.3644940000000001</c:v>
                </c:pt>
                <c:pt idx="1165">
                  <c:v>1.3633630000000001</c:v>
                </c:pt>
                <c:pt idx="1166">
                  <c:v>1.36219599999999</c:v>
                </c:pt>
                <c:pt idx="1167">
                  <c:v>1.3608640000000001</c:v>
                </c:pt>
                <c:pt idx="1168">
                  <c:v>1.35946199999999</c:v>
                </c:pt>
                <c:pt idx="1169">
                  <c:v>1.3581989999999899</c:v>
                </c:pt>
                <c:pt idx="1170">
                  <c:v>1.3581989999999899</c:v>
                </c:pt>
                <c:pt idx="1171">
                  <c:v>1.3564890000000001</c:v>
                </c:pt>
                <c:pt idx="1172">
                  <c:v>1.3546419999999899</c:v>
                </c:pt>
                <c:pt idx="1173">
                  <c:v>1.3529260000000001</c:v>
                </c:pt>
                <c:pt idx="1174">
                  <c:v>1.35177199999999</c:v>
                </c:pt>
                <c:pt idx="1175">
                  <c:v>1.350519</c:v>
                </c:pt>
                <c:pt idx="1176">
                  <c:v>1.349326</c:v>
                </c:pt>
                <c:pt idx="1177">
                  <c:v>1.34796899999999</c:v>
                </c:pt>
                <c:pt idx="1178">
                  <c:v>1.3468119999999899</c:v>
                </c:pt>
                <c:pt idx="1179">
                  <c:v>1.3455710000000001</c:v>
                </c:pt>
                <c:pt idx="1180">
                  <c:v>1.34397999999999</c:v>
                </c:pt>
                <c:pt idx="1181">
                  <c:v>1.34397999999999</c:v>
                </c:pt>
                <c:pt idx="1182">
                  <c:v>1.3424039999999899</c:v>
                </c:pt>
                <c:pt idx="1183">
                  <c:v>1.34116699999999</c:v>
                </c:pt>
                <c:pt idx="1184">
                  <c:v>1.339839</c:v>
                </c:pt>
                <c:pt idx="1185">
                  <c:v>1.3384529999999899</c:v>
                </c:pt>
                <c:pt idx="1186">
                  <c:v>1.3370850000000001</c:v>
                </c:pt>
                <c:pt idx="1187">
                  <c:v>1.3358460000000001</c:v>
                </c:pt>
                <c:pt idx="1188">
                  <c:v>1.3345800000000001</c:v>
                </c:pt>
                <c:pt idx="1189">
                  <c:v>1.3333870000000001</c:v>
                </c:pt>
                <c:pt idx="1190">
                  <c:v>1.3321289999999899</c:v>
                </c:pt>
                <c:pt idx="1191">
                  <c:v>1.3321289999999899</c:v>
                </c:pt>
                <c:pt idx="1192">
                  <c:v>1.3306690000000001</c:v>
                </c:pt>
                <c:pt idx="1193">
                  <c:v>1.329396</c:v>
                </c:pt>
                <c:pt idx="1194">
                  <c:v>1.327979</c:v>
                </c:pt>
                <c:pt idx="1195">
                  <c:v>1.326343</c:v>
                </c:pt>
                <c:pt idx="1196">
                  <c:v>1.324983</c:v>
                </c:pt>
                <c:pt idx="1197">
                  <c:v>1.32330199999999</c:v>
                </c:pt>
                <c:pt idx="1198">
                  <c:v>1.322006</c:v>
                </c:pt>
                <c:pt idx="1199">
                  <c:v>1.32057599999999</c:v>
                </c:pt>
                <c:pt idx="1200">
                  <c:v>1.3190949999999899</c:v>
                </c:pt>
                <c:pt idx="1201">
                  <c:v>1.31748799999999</c:v>
                </c:pt>
                <c:pt idx="1202">
                  <c:v>1.31748799999999</c:v>
                </c:pt>
                <c:pt idx="1203">
                  <c:v>1.31617399999999</c:v>
                </c:pt>
                <c:pt idx="1204">
                  <c:v>1.314883</c:v>
                </c:pt>
                <c:pt idx="1205">
                  <c:v>1.3133090000000001</c:v>
                </c:pt>
                <c:pt idx="1206">
                  <c:v>1.31199799999999</c:v>
                </c:pt>
                <c:pt idx="1207">
                  <c:v>1.3106599999999899</c:v>
                </c:pt>
                <c:pt idx="1208">
                  <c:v>1.3092760000000001</c:v>
                </c:pt>
                <c:pt idx="1209">
                  <c:v>1.3080350000000001</c:v>
                </c:pt>
                <c:pt idx="1210">
                  <c:v>1.3062860000000001</c:v>
                </c:pt>
                <c:pt idx="1211">
                  <c:v>1.3051759999999899</c:v>
                </c:pt>
                <c:pt idx="1212">
                  <c:v>1.3040510000000001</c:v>
                </c:pt>
                <c:pt idx="1213">
                  <c:v>1.3040510000000001</c:v>
                </c:pt>
                <c:pt idx="1214">
                  <c:v>1.3026470000000001</c:v>
                </c:pt>
                <c:pt idx="1215">
                  <c:v>1.301412</c:v>
                </c:pt>
                <c:pt idx="1216">
                  <c:v>1.3003629999999899</c:v>
                </c:pt>
                <c:pt idx="1217">
                  <c:v>1.2993170000000001</c:v>
                </c:pt>
                <c:pt idx="1218">
                  <c:v>1.2982100000000001</c:v>
                </c:pt>
                <c:pt idx="1219">
                  <c:v>1.29722</c:v>
                </c:pt>
                <c:pt idx="1220">
                  <c:v>1.296189</c:v>
                </c:pt>
                <c:pt idx="1221">
                  <c:v>1.2953380000000001</c:v>
                </c:pt>
                <c:pt idx="1222">
                  <c:v>1.29454899999999</c:v>
                </c:pt>
                <c:pt idx="1223">
                  <c:v>1.29454899999999</c:v>
                </c:pt>
                <c:pt idx="1224">
                  <c:v>1.293749</c:v>
                </c:pt>
                <c:pt idx="1225">
                  <c:v>1.29316399999999</c:v>
                </c:pt>
                <c:pt idx="1226">
                  <c:v>1.2924150000000001</c:v>
                </c:pt>
                <c:pt idx="1227">
                  <c:v>1.2917540000000001</c:v>
                </c:pt>
                <c:pt idx="1228">
                  <c:v>1.2911630000000001</c:v>
                </c:pt>
                <c:pt idx="1229">
                  <c:v>8.7126999999999899E-2</c:v>
                </c:pt>
                <c:pt idx="1230">
                  <c:v>8.6916999999999897E-2</c:v>
                </c:pt>
                <c:pt idx="1231">
                  <c:v>8.6943999999999896E-2</c:v>
                </c:pt>
                <c:pt idx="1232">
                  <c:v>8.6591000000000001E-2</c:v>
                </c:pt>
                <c:pt idx="1233">
                  <c:v>8.6898000000000003E-2</c:v>
                </c:pt>
                <c:pt idx="1234">
                  <c:v>8.6765999999999899E-2</c:v>
                </c:pt>
                <c:pt idx="1235">
                  <c:v>8.6487999999999898E-2</c:v>
                </c:pt>
                <c:pt idx="1236">
                  <c:v>8.6275000000000004E-2</c:v>
                </c:pt>
                <c:pt idx="1237">
                  <c:v>8.6275000000000004E-2</c:v>
                </c:pt>
                <c:pt idx="1238">
                  <c:v>8.6182999999999899E-2</c:v>
                </c:pt>
                <c:pt idx="1239">
                  <c:v>8.5817000000000004E-2</c:v>
                </c:pt>
                <c:pt idx="1240">
                  <c:v>8.5603999999999902E-2</c:v>
                </c:pt>
                <c:pt idx="1241">
                  <c:v>8.5388000000000006E-2</c:v>
                </c:pt>
                <c:pt idx="1242">
                  <c:v>8.4955000000000003E-2</c:v>
                </c:pt>
                <c:pt idx="1243">
                  <c:v>8.46579999999999E-2</c:v>
                </c:pt>
                <c:pt idx="1244">
                  <c:v>8.41859999999999E-2</c:v>
                </c:pt>
                <c:pt idx="1245">
                  <c:v>8.3535999999999902E-2</c:v>
                </c:pt>
                <c:pt idx="1246">
                  <c:v>8.2930000000000004E-2</c:v>
                </c:pt>
                <c:pt idx="1247">
                  <c:v>8.2070000000000004E-2</c:v>
                </c:pt>
                <c:pt idx="1248">
                  <c:v>8.2070000000000004E-2</c:v>
                </c:pt>
                <c:pt idx="1249">
                  <c:v>8.1210000000000004E-2</c:v>
                </c:pt>
                <c:pt idx="1250">
                  <c:v>8.0644999999999897E-2</c:v>
                </c:pt>
                <c:pt idx="1251">
                  <c:v>7.9774999999999902E-2</c:v>
                </c:pt>
                <c:pt idx="1252">
                  <c:v>7.8595999999999902E-2</c:v>
                </c:pt>
                <c:pt idx="1253">
                  <c:v>7.7715000000000006E-2</c:v>
                </c:pt>
                <c:pt idx="1254">
                  <c:v>7.6532000000000003E-2</c:v>
                </c:pt>
                <c:pt idx="1255">
                  <c:v>7.5448000000000001E-2</c:v>
                </c:pt>
                <c:pt idx="1256">
                  <c:v>7.4329999999999896E-2</c:v>
                </c:pt>
                <c:pt idx="1257">
                  <c:v>7.3327000000000003E-2</c:v>
                </c:pt>
                <c:pt idx="1258">
                  <c:v>7.3327000000000003E-2</c:v>
                </c:pt>
                <c:pt idx="1259">
                  <c:v>7.2132000000000002E-2</c:v>
                </c:pt>
                <c:pt idx="1260">
                  <c:v>7.1055999999999897E-2</c:v>
                </c:pt>
                <c:pt idx="1261">
                  <c:v>6.9994000000000001E-2</c:v>
                </c:pt>
                <c:pt idx="1262">
                  <c:v>6.9015000000000007E-2</c:v>
                </c:pt>
                <c:pt idx="1263">
                  <c:v>6.7918999999999896E-2</c:v>
                </c:pt>
                <c:pt idx="1264">
                  <c:v>6.71599999999999E-2</c:v>
                </c:pt>
                <c:pt idx="1265">
                  <c:v>6.5984000000000001E-2</c:v>
                </c:pt>
                <c:pt idx="1266">
                  <c:v>6.5021999999999899E-2</c:v>
                </c:pt>
                <c:pt idx="1267">
                  <c:v>6.4072000000000004E-2</c:v>
                </c:pt>
                <c:pt idx="1268">
                  <c:v>6.3350000000000004E-2</c:v>
                </c:pt>
                <c:pt idx="1269">
                  <c:v>6.3350000000000004E-2</c:v>
                </c:pt>
                <c:pt idx="1270">
                  <c:v>6.25799999999999E-2</c:v>
                </c:pt>
                <c:pt idx="1271">
                  <c:v>6.2085000000000001E-2</c:v>
                </c:pt>
                <c:pt idx="1272">
                  <c:v>6.1418E-2</c:v>
                </c:pt>
                <c:pt idx="1273">
                  <c:v>6.0728999999999901E-2</c:v>
                </c:pt>
                <c:pt idx="1274">
                  <c:v>6.0174999999999902E-2</c:v>
                </c:pt>
                <c:pt idx="1275">
                  <c:v>5.98119999999999E-2</c:v>
                </c:pt>
                <c:pt idx="1276">
                  <c:v>5.9132999999999901E-2</c:v>
                </c:pt>
                <c:pt idx="1277">
                  <c:v>5.8527000000000003E-2</c:v>
                </c:pt>
                <c:pt idx="1278">
                  <c:v>5.7982999999999903E-2</c:v>
                </c:pt>
                <c:pt idx="1279">
                  <c:v>5.6947999999999901E-2</c:v>
                </c:pt>
                <c:pt idx="1280">
                  <c:v>5.6947999999999901E-2</c:v>
                </c:pt>
                <c:pt idx="1281">
                  <c:v>5.6251000000000002E-2</c:v>
                </c:pt>
                <c:pt idx="1282">
                  <c:v>5.5357000000000003E-2</c:v>
                </c:pt>
                <c:pt idx="1283">
                  <c:v>5.4309000000000003E-2</c:v>
                </c:pt>
                <c:pt idx="1284">
                  <c:v>5.36509999999999E-2</c:v>
                </c:pt>
                <c:pt idx="1285">
                  <c:v>5.2232000000000001E-2</c:v>
                </c:pt>
                <c:pt idx="1286">
                  <c:v>5.1174999999999901E-2</c:v>
                </c:pt>
                <c:pt idx="1287">
                  <c:v>4.9970000000000001E-2</c:v>
                </c:pt>
                <c:pt idx="1288">
                  <c:v>4.8643999999999903E-2</c:v>
                </c:pt>
                <c:pt idx="1289">
                  <c:v>4.7511999999999902E-2</c:v>
                </c:pt>
                <c:pt idx="1290">
                  <c:v>4.7511999999999902E-2</c:v>
                </c:pt>
                <c:pt idx="1291">
                  <c:v>4.6131999999999902E-2</c:v>
                </c:pt>
                <c:pt idx="1292">
                  <c:v>4.4764999999999902E-2</c:v>
                </c:pt>
                <c:pt idx="1293">
                  <c:v>4.3411999999999902E-2</c:v>
                </c:pt>
                <c:pt idx="1294">
                  <c:v>4.2064999999999901E-2</c:v>
                </c:pt>
                <c:pt idx="1295">
                  <c:v>4.0801999999999901E-2</c:v>
                </c:pt>
                <c:pt idx="1296">
                  <c:v>3.92819999999999E-2</c:v>
                </c:pt>
                <c:pt idx="1297">
                  <c:v>3.7908999999999901E-2</c:v>
                </c:pt>
                <c:pt idx="1298">
                  <c:v>3.6527999999999901E-2</c:v>
                </c:pt>
                <c:pt idx="1299">
                  <c:v>3.4988999999999902E-2</c:v>
                </c:pt>
                <c:pt idx="1300">
                  <c:v>3.3517999999999902E-2</c:v>
                </c:pt>
                <c:pt idx="1301">
                  <c:v>3.3517999999999902E-2</c:v>
                </c:pt>
                <c:pt idx="1302">
                  <c:v>3.17809999999999E-2</c:v>
                </c:pt>
                <c:pt idx="1303">
                  <c:v>3.0333999999999899E-2</c:v>
                </c:pt>
                <c:pt idx="1304">
                  <c:v>2.8635000000000001E-2</c:v>
                </c:pt>
                <c:pt idx="1305">
                  <c:v>2.7063E-2</c:v>
                </c:pt>
                <c:pt idx="1306">
                  <c:v>2.5174999999999899E-2</c:v>
                </c:pt>
                <c:pt idx="1307">
                  <c:v>2.3574000000000001E-2</c:v>
                </c:pt>
                <c:pt idx="1308">
                  <c:v>2.1891000000000001E-2</c:v>
                </c:pt>
                <c:pt idx="1309">
                  <c:v>1.9855999999999902E-2</c:v>
                </c:pt>
                <c:pt idx="1310">
                  <c:v>1.8137E-2</c:v>
                </c:pt>
                <c:pt idx="1311">
                  <c:v>1.8137E-2</c:v>
                </c:pt>
                <c:pt idx="1312">
                  <c:v>1.6126999999999898E-2</c:v>
                </c:pt>
                <c:pt idx="1313">
                  <c:v>1.4109E-2</c:v>
                </c:pt>
                <c:pt idx="1314">
                  <c:v>1.2042000000000001E-2</c:v>
                </c:pt>
                <c:pt idx="1315">
                  <c:v>1.0037000000000001E-2</c:v>
                </c:pt>
                <c:pt idx="1316">
                  <c:v>7.8549999999999905E-3</c:v>
                </c:pt>
                <c:pt idx="1317">
                  <c:v>5.6959999999999901E-3</c:v>
                </c:pt>
                <c:pt idx="1318">
                  <c:v>3.5920000000000001E-3</c:v>
                </c:pt>
                <c:pt idx="1319">
                  <c:v>1.768E-3</c:v>
                </c:pt>
                <c:pt idx="1320">
                  <c:v>-6.27999999999999E-4</c:v>
                </c:pt>
                <c:pt idx="1321">
                  <c:v>-2.6879999999999899E-3</c:v>
                </c:pt>
                <c:pt idx="1322">
                  <c:v>-2.6879999999999899E-3</c:v>
                </c:pt>
                <c:pt idx="1323">
                  <c:v>-4.7739999999999901E-3</c:v>
                </c:pt>
                <c:pt idx="1324">
                  <c:v>-6.7200000000000003E-3</c:v>
                </c:pt>
                <c:pt idx="1325">
                  <c:v>-8.8439999999999908E-3</c:v>
                </c:pt>
                <c:pt idx="1326">
                  <c:v>-1.0746E-2</c:v>
                </c:pt>
                <c:pt idx="1327">
                  <c:v>-1.2682999999999899E-2</c:v>
                </c:pt>
                <c:pt idx="1328">
                  <c:v>-1.4588E-2</c:v>
                </c:pt>
                <c:pt idx="1329">
                  <c:v>-1.6532000000000002E-2</c:v>
                </c:pt>
                <c:pt idx="1330">
                  <c:v>-1.8307E-2</c:v>
                </c:pt>
                <c:pt idx="1331">
                  <c:v>-2.0018000000000001E-2</c:v>
                </c:pt>
                <c:pt idx="1332">
                  <c:v>-2.1679E-2</c:v>
                </c:pt>
                <c:pt idx="1333">
                  <c:v>-2.1679E-2</c:v>
                </c:pt>
                <c:pt idx="1334">
                  <c:v>-2.3325999999999899E-2</c:v>
                </c:pt>
                <c:pt idx="1335">
                  <c:v>-2.5042999999999899E-2</c:v>
                </c:pt>
                <c:pt idx="1336">
                  <c:v>-2.6676999999999899E-2</c:v>
                </c:pt>
                <c:pt idx="1337">
                  <c:v>-2.8331999999999899E-2</c:v>
                </c:pt>
                <c:pt idx="1338">
                  <c:v>-2.9926000000000001E-2</c:v>
                </c:pt>
                <c:pt idx="1339">
                  <c:v>-3.1429999999999902E-2</c:v>
                </c:pt>
                <c:pt idx="1340">
                  <c:v>-3.30369999999999E-2</c:v>
                </c:pt>
                <c:pt idx="1341">
                  <c:v>-3.4360000000000002E-2</c:v>
                </c:pt>
                <c:pt idx="1342">
                  <c:v>-3.5903999999999901E-2</c:v>
                </c:pt>
                <c:pt idx="1343">
                  <c:v>-3.5903999999999901E-2</c:v>
                </c:pt>
                <c:pt idx="1344">
                  <c:v>-3.7283999999999901E-2</c:v>
                </c:pt>
                <c:pt idx="1345">
                  <c:v>-3.8591E-2</c:v>
                </c:pt>
                <c:pt idx="1346">
                  <c:v>-4.0315999999999901E-2</c:v>
                </c:pt>
                <c:pt idx="1347">
                  <c:v>-4.1577000000000003E-2</c:v>
                </c:pt>
                <c:pt idx="1348">
                  <c:v>-4.2797000000000002E-2</c:v>
                </c:pt>
                <c:pt idx="1349">
                  <c:v>-4.4338000000000002E-2</c:v>
                </c:pt>
                <c:pt idx="1350">
                  <c:v>-4.5690000000000001E-2</c:v>
                </c:pt>
                <c:pt idx="1351">
                  <c:v>-4.7071000000000002E-2</c:v>
                </c:pt>
                <c:pt idx="1352">
                  <c:v>-4.84609999999999E-2</c:v>
                </c:pt>
                <c:pt idx="1353">
                  <c:v>-5.0155999999999902E-2</c:v>
                </c:pt>
                <c:pt idx="1354">
                  <c:v>-5.0155999999999902E-2</c:v>
                </c:pt>
                <c:pt idx="1355">
                  <c:v>-5.1693000000000003E-2</c:v>
                </c:pt>
                <c:pt idx="1356">
                  <c:v>-5.3113E-2</c:v>
                </c:pt>
                <c:pt idx="1357">
                  <c:v>-5.4899000000000003E-2</c:v>
                </c:pt>
                <c:pt idx="1358">
                  <c:v>-5.6343999999999901E-2</c:v>
                </c:pt>
                <c:pt idx="1359">
                  <c:v>-5.80079999999999E-2</c:v>
                </c:pt>
                <c:pt idx="1360">
                  <c:v>-5.97289999999999E-2</c:v>
                </c:pt>
                <c:pt idx="1361">
                  <c:v>-6.1609999999999901E-2</c:v>
                </c:pt>
                <c:pt idx="1362">
                  <c:v>-6.2858999999999901E-2</c:v>
                </c:pt>
                <c:pt idx="1363">
                  <c:v>-6.4504000000000006E-2</c:v>
                </c:pt>
                <c:pt idx="1364">
                  <c:v>-6.4504000000000006E-2</c:v>
                </c:pt>
                <c:pt idx="1365">
                  <c:v>-6.6428000000000001E-2</c:v>
                </c:pt>
                <c:pt idx="1366">
                  <c:v>-6.7847000000000005E-2</c:v>
                </c:pt>
                <c:pt idx="1367">
                  <c:v>-6.9792999999999897E-2</c:v>
                </c:pt>
                <c:pt idx="1368">
                  <c:v>-7.1385000000000004E-2</c:v>
                </c:pt>
                <c:pt idx="1369">
                  <c:v>-7.2902999999999898E-2</c:v>
                </c:pt>
                <c:pt idx="1370">
                  <c:v>-7.4302999999999897E-2</c:v>
                </c:pt>
                <c:pt idx="1371">
                  <c:v>-7.5661999999999896E-2</c:v>
                </c:pt>
                <c:pt idx="1372">
                  <c:v>-7.77609999999999E-2</c:v>
                </c:pt>
                <c:pt idx="1373">
                  <c:v>-7.9330999999999902E-2</c:v>
                </c:pt>
                <c:pt idx="1374">
                  <c:v>-8.0611000000000002E-2</c:v>
                </c:pt>
                <c:pt idx="1375">
                  <c:v>-8.0611000000000002E-2</c:v>
                </c:pt>
                <c:pt idx="1376">
                  <c:v>-8.2572999999999896E-2</c:v>
                </c:pt>
                <c:pt idx="1377">
                  <c:v>-8.4032999999999899E-2</c:v>
                </c:pt>
                <c:pt idx="1378">
                  <c:v>-8.5799E-2</c:v>
                </c:pt>
                <c:pt idx="1379">
                  <c:v>-8.7369000000000002E-2</c:v>
                </c:pt>
                <c:pt idx="1380">
                  <c:v>-8.84879999999999E-2</c:v>
                </c:pt>
                <c:pt idx="1381">
                  <c:v>-9.0437000000000003E-2</c:v>
                </c:pt>
                <c:pt idx="1382">
                  <c:v>-9.1638999999999901E-2</c:v>
                </c:pt>
                <c:pt idx="1383">
                  <c:v>-9.2700000000000005E-2</c:v>
                </c:pt>
                <c:pt idx="1384">
                  <c:v>-9.4342999999999899E-2</c:v>
                </c:pt>
                <c:pt idx="1385">
                  <c:v>-9.5708000000000001E-2</c:v>
                </c:pt>
                <c:pt idx="1386">
                  <c:v>-9.5708000000000001E-2</c:v>
                </c:pt>
                <c:pt idx="1387">
                  <c:v>-9.7034999999999899E-2</c:v>
                </c:pt>
                <c:pt idx="1388">
                  <c:v>-9.8531999999999897E-2</c:v>
                </c:pt>
                <c:pt idx="1389">
                  <c:v>-9.9427000000000001E-2</c:v>
                </c:pt>
                <c:pt idx="1390">
                  <c:v>-0.10119</c:v>
                </c:pt>
                <c:pt idx="1391">
                  <c:v>-0.102668999999999</c:v>
                </c:pt>
                <c:pt idx="1392">
                  <c:v>-0.10362</c:v>
                </c:pt>
                <c:pt idx="1393">
                  <c:v>-0.105276999999999</c:v>
                </c:pt>
                <c:pt idx="1394">
                  <c:v>-0.10635600000000001</c:v>
                </c:pt>
                <c:pt idx="1395">
                  <c:v>-0.107627</c:v>
                </c:pt>
                <c:pt idx="1396">
                  <c:v>-0.107627</c:v>
                </c:pt>
                <c:pt idx="1397">
                  <c:v>-0.109119999999999</c:v>
                </c:pt>
                <c:pt idx="1398">
                  <c:v>-0.110399999999999</c:v>
                </c:pt>
                <c:pt idx="1399">
                  <c:v>-0.111299999999999</c:v>
                </c:pt>
                <c:pt idx="1400">
                  <c:v>-0.112515</c:v>
                </c:pt>
                <c:pt idx="1401">
                  <c:v>-0.114025</c:v>
                </c:pt>
                <c:pt idx="1402">
                  <c:v>-0.114881999999999</c:v>
                </c:pt>
                <c:pt idx="1403">
                  <c:v>-0.116696999999999</c:v>
                </c:pt>
                <c:pt idx="1404">
                  <c:v>-0.11822199999999899</c:v>
                </c:pt>
                <c:pt idx="1405">
                  <c:v>-0.11945600000000001</c:v>
                </c:pt>
                <c:pt idx="1406">
                  <c:v>-0.12084499999999899</c:v>
                </c:pt>
                <c:pt idx="1407">
                  <c:v>-0.12084499999999899</c:v>
                </c:pt>
                <c:pt idx="1408">
                  <c:v>-0.121985999999999</c:v>
                </c:pt>
                <c:pt idx="1409">
                  <c:v>-0.123453999999999</c:v>
                </c:pt>
                <c:pt idx="1410">
                  <c:v>-0.124704999999999</c:v>
                </c:pt>
                <c:pt idx="1411">
                  <c:v>-0.125641</c:v>
                </c:pt>
                <c:pt idx="1412">
                  <c:v>-0.126969999999999</c:v>
                </c:pt>
                <c:pt idx="1413">
                  <c:v>-0.128411999999999</c:v>
                </c:pt>
                <c:pt idx="1414">
                  <c:v>-0.12947</c:v>
                </c:pt>
                <c:pt idx="1415">
                  <c:v>-0.13064999999999899</c:v>
                </c:pt>
                <c:pt idx="1416">
                  <c:v>-0.131766999999999</c:v>
                </c:pt>
                <c:pt idx="1417">
                  <c:v>-0.131766999999999</c:v>
                </c:pt>
                <c:pt idx="1418">
                  <c:v>-0.132932999999999</c:v>
                </c:pt>
                <c:pt idx="1419">
                  <c:v>-0.13403999999999899</c:v>
                </c:pt>
                <c:pt idx="1420">
                  <c:v>-0.13519999999999899</c:v>
                </c:pt>
                <c:pt idx="1421">
                  <c:v>-0.13625300000000001</c:v>
                </c:pt>
                <c:pt idx="1422">
                  <c:v>-0.13733699999999899</c:v>
                </c:pt>
                <c:pt idx="1423">
                  <c:v>-0.138429999999999</c:v>
                </c:pt>
                <c:pt idx="1424">
                  <c:v>-0.13942299999999899</c:v>
                </c:pt>
                <c:pt idx="1425">
                  <c:v>-0.140403</c:v>
                </c:pt>
                <c:pt idx="1426">
                  <c:v>-0.14124500000000001</c:v>
                </c:pt>
                <c:pt idx="1427">
                  <c:v>-0.142154</c:v>
                </c:pt>
                <c:pt idx="1428">
                  <c:v>-0.142154</c:v>
                </c:pt>
                <c:pt idx="1429">
                  <c:v>-0.14286599999999899</c:v>
                </c:pt>
                <c:pt idx="1430">
                  <c:v>-0.14389399999999899</c:v>
                </c:pt>
                <c:pt idx="1431">
                  <c:v>-0.14471700000000001</c:v>
                </c:pt>
                <c:pt idx="1432">
                  <c:v>-0.145458</c:v>
                </c:pt>
                <c:pt idx="1433">
                  <c:v>-0.14624300000000001</c:v>
                </c:pt>
                <c:pt idx="1434">
                  <c:v>-0.14720800000000001</c:v>
                </c:pt>
                <c:pt idx="1435">
                  <c:v>-0.14795700000000001</c:v>
                </c:pt>
                <c:pt idx="1436">
                  <c:v>-0.148667999999999</c:v>
                </c:pt>
                <c:pt idx="1437">
                  <c:v>-0.149371</c:v>
                </c:pt>
                <c:pt idx="1438">
                  <c:v>-0.15017900000000001</c:v>
                </c:pt>
                <c:pt idx="1439">
                  <c:v>-0.15017900000000001</c:v>
                </c:pt>
                <c:pt idx="1440">
                  <c:v>-0.15085899999999899</c:v>
                </c:pt>
                <c:pt idx="1441">
                  <c:v>-0.15165899999999899</c:v>
                </c:pt>
                <c:pt idx="1442">
                  <c:v>-0.15229799999999899</c:v>
                </c:pt>
                <c:pt idx="1443">
                  <c:v>-0.15304300000000001</c:v>
                </c:pt>
                <c:pt idx="1444">
                  <c:v>-0.15389900000000001</c:v>
                </c:pt>
                <c:pt idx="1445">
                  <c:v>-0.15465000000000001</c:v>
                </c:pt>
                <c:pt idx="1446">
                  <c:v>-0.15534200000000001</c:v>
                </c:pt>
                <c:pt idx="1447">
                  <c:v>-0.15609000000000001</c:v>
                </c:pt>
                <c:pt idx="1448">
                  <c:v>-0.157002</c:v>
                </c:pt>
                <c:pt idx="1449">
                  <c:v>-0.157002</c:v>
                </c:pt>
                <c:pt idx="1450">
                  <c:v>-0.157809</c:v>
                </c:pt>
                <c:pt idx="1451">
                  <c:v>-0.158609</c:v>
                </c:pt>
                <c:pt idx="1452">
                  <c:v>-0.15922500000000001</c:v>
                </c:pt>
                <c:pt idx="1453">
                  <c:v>-0.159992999999999</c:v>
                </c:pt>
                <c:pt idx="1454">
                  <c:v>-0.16070799999999899</c:v>
                </c:pt>
                <c:pt idx="1455">
                  <c:v>-0.16133800000000001</c:v>
                </c:pt>
                <c:pt idx="1456">
                  <c:v>-0.16198299999999899</c:v>
                </c:pt>
                <c:pt idx="1457">
                  <c:v>-0.162909999999999</c:v>
                </c:pt>
                <c:pt idx="1458">
                  <c:v>-0.163938</c:v>
                </c:pt>
                <c:pt idx="1459">
                  <c:v>-0.16481499999999899</c:v>
                </c:pt>
                <c:pt idx="1460">
                  <c:v>-0.16481499999999899</c:v>
                </c:pt>
                <c:pt idx="1461">
                  <c:v>-0.165633</c:v>
                </c:pt>
                <c:pt idx="1462">
                  <c:v>-0.166354</c:v>
                </c:pt>
                <c:pt idx="1463">
                  <c:v>-0.166964</c:v>
                </c:pt>
                <c:pt idx="1464">
                  <c:v>-0.16739399999999899</c:v>
                </c:pt>
                <c:pt idx="1465">
                  <c:v>-0.16761999999999899</c:v>
                </c:pt>
                <c:pt idx="1466">
                  <c:v>-0.167794999999999</c:v>
                </c:pt>
                <c:pt idx="1467">
                  <c:v>-0.16791700000000001</c:v>
                </c:pt>
                <c:pt idx="1468">
                  <c:v>-0.16827900000000001</c:v>
                </c:pt>
                <c:pt idx="1469">
                  <c:v>-0.16855500000000001</c:v>
                </c:pt>
                <c:pt idx="1470">
                  <c:v>-0.16855500000000001</c:v>
                </c:pt>
                <c:pt idx="1471">
                  <c:v>-0.16900299999999899</c:v>
                </c:pt>
                <c:pt idx="1472">
                  <c:v>-0.16955100000000001</c:v>
                </c:pt>
                <c:pt idx="1473">
                  <c:v>-0.170069999999999</c:v>
                </c:pt>
                <c:pt idx="1474">
                  <c:v>-0.17064399999999899</c:v>
                </c:pt>
                <c:pt idx="1475">
                  <c:v>-0.171122999999999</c:v>
                </c:pt>
                <c:pt idx="1476">
                  <c:v>-0.17145099999999899</c:v>
                </c:pt>
                <c:pt idx="1477">
                  <c:v>-0.17185600000000001</c:v>
                </c:pt>
                <c:pt idx="1478">
                  <c:v>-0.17219599999999899</c:v>
                </c:pt>
                <c:pt idx="1479">
                  <c:v>-0.172315999999999</c:v>
                </c:pt>
                <c:pt idx="1480">
                  <c:v>-0.17240800000000001</c:v>
                </c:pt>
                <c:pt idx="1481">
                  <c:v>-0.17240800000000001</c:v>
                </c:pt>
                <c:pt idx="1482">
                  <c:v>-0.17258200000000001</c:v>
                </c:pt>
                <c:pt idx="1483">
                  <c:v>-0.17255400000000001</c:v>
                </c:pt>
                <c:pt idx="1484">
                  <c:v>-0.17291599999999899</c:v>
                </c:pt>
                <c:pt idx="1485">
                  <c:v>-0.17333200000000001</c:v>
                </c:pt>
                <c:pt idx="1486">
                  <c:v>-0.17355200000000001</c:v>
                </c:pt>
                <c:pt idx="1487">
                  <c:v>-0.17386399999999899</c:v>
                </c:pt>
                <c:pt idx="1488">
                  <c:v>-0.17433199999999899</c:v>
                </c:pt>
                <c:pt idx="1489">
                  <c:v>-0.174814999999999</c:v>
                </c:pt>
                <c:pt idx="1490">
                  <c:v>-0.17516799999999899</c:v>
                </c:pt>
                <c:pt idx="1491">
                  <c:v>-0.17546100000000001</c:v>
                </c:pt>
                <c:pt idx="1492">
                  <c:v>-0.17546100000000001</c:v>
                </c:pt>
                <c:pt idx="1493">
                  <c:v>-0.17574200000000001</c:v>
                </c:pt>
                <c:pt idx="1494">
                  <c:v>-0.17576800000000001</c:v>
                </c:pt>
                <c:pt idx="1495">
                  <c:v>-0.17597299999999899</c:v>
                </c:pt>
                <c:pt idx="1496">
                  <c:v>-0.17599500000000001</c:v>
                </c:pt>
                <c:pt idx="1497">
                  <c:v>-0.17591100000000001</c:v>
                </c:pt>
                <c:pt idx="1498">
                  <c:v>-0.17577899999999899</c:v>
                </c:pt>
                <c:pt idx="1499">
                  <c:v>-0.175425999999999</c:v>
                </c:pt>
                <c:pt idx="1500">
                  <c:v>-0.17524500000000001</c:v>
                </c:pt>
                <c:pt idx="1501">
                  <c:v>-0.175120999999999</c:v>
                </c:pt>
                <c:pt idx="1502">
                  <c:v>-0.175120999999999</c:v>
                </c:pt>
                <c:pt idx="1503">
                  <c:v>-0.175121999999999</c:v>
                </c:pt>
                <c:pt idx="1504">
                  <c:v>-0.17507400000000001</c:v>
                </c:pt>
                <c:pt idx="1505">
                  <c:v>-0.175282999999999</c:v>
                </c:pt>
                <c:pt idx="1506">
                  <c:v>-0.17549799999999899</c:v>
                </c:pt>
                <c:pt idx="1507">
                  <c:v>-0.17585400000000001</c:v>
                </c:pt>
                <c:pt idx="1508">
                  <c:v>-0.17615600000000001</c:v>
                </c:pt>
                <c:pt idx="1509">
                  <c:v>-0.17641899999999899</c:v>
                </c:pt>
                <c:pt idx="1510">
                  <c:v>-0.17652100000000001</c:v>
                </c:pt>
                <c:pt idx="1511">
                  <c:v>-0.176764</c:v>
                </c:pt>
                <c:pt idx="1512">
                  <c:v>-0.176818</c:v>
                </c:pt>
                <c:pt idx="1513">
                  <c:v>-0.176818</c:v>
                </c:pt>
                <c:pt idx="1514">
                  <c:v>-0.17694399999999899</c:v>
                </c:pt>
                <c:pt idx="1515">
                  <c:v>-0.17694099999999899</c:v>
                </c:pt>
                <c:pt idx="1516">
                  <c:v>-0.176902</c:v>
                </c:pt>
                <c:pt idx="1517">
                  <c:v>-0.176899</c:v>
                </c:pt>
                <c:pt idx="1518">
                  <c:v>-0.176726999999999</c:v>
                </c:pt>
                <c:pt idx="1519">
                  <c:v>-0.176566</c:v>
                </c:pt>
                <c:pt idx="1520">
                  <c:v>-0.17635700000000001</c:v>
                </c:pt>
                <c:pt idx="1521">
                  <c:v>-0.17604400000000001</c:v>
                </c:pt>
                <c:pt idx="1522">
                  <c:v>-0.17591300000000001</c:v>
                </c:pt>
                <c:pt idx="1523">
                  <c:v>-0.17591300000000001</c:v>
                </c:pt>
                <c:pt idx="1524">
                  <c:v>-0.17559900000000001</c:v>
                </c:pt>
                <c:pt idx="1525">
                  <c:v>-0.175282999999999</c:v>
                </c:pt>
                <c:pt idx="1526">
                  <c:v>-0.174986</c:v>
                </c:pt>
                <c:pt idx="1527">
                  <c:v>-0.17499999999999899</c:v>
                </c:pt>
                <c:pt idx="1528">
                  <c:v>-0.17461299999999899</c:v>
                </c:pt>
                <c:pt idx="1529">
                  <c:v>-0.174425999999999</c:v>
                </c:pt>
                <c:pt idx="1530">
                  <c:v>-0.17418600000000001</c:v>
                </c:pt>
                <c:pt idx="1531">
                  <c:v>-0.173589999999999</c:v>
                </c:pt>
                <c:pt idx="1532">
                  <c:v>-0.17371900000000001</c:v>
                </c:pt>
                <c:pt idx="1533">
                  <c:v>-0.173566999999999</c:v>
                </c:pt>
                <c:pt idx="1534">
                  <c:v>-0.173566999999999</c:v>
                </c:pt>
                <c:pt idx="1535">
                  <c:v>-0.173205999999999</c:v>
                </c:pt>
                <c:pt idx="1536">
                  <c:v>-0.173066999999999</c:v>
                </c:pt>
                <c:pt idx="1537">
                  <c:v>-0.172426999999999</c:v>
                </c:pt>
                <c:pt idx="1538">
                  <c:v>-0.17178499999999899</c:v>
                </c:pt>
                <c:pt idx="1539">
                  <c:v>-0.17144300000000001</c:v>
                </c:pt>
                <c:pt idx="1540">
                  <c:v>-0.17075599999999899</c:v>
                </c:pt>
                <c:pt idx="1541">
                  <c:v>-0.16992399999999899</c:v>
                </c:pt>
                <c:pt idx="1542">
                  <c:v>-0.16969799999999899</c:v>
                </c:pt>
                <c:pt idx="1543">
                  <c:v>-0.16894400000000001</c:v>
                </c:pt>
                <c:pt idx="1544">
                  <c:v>-0.16843900000000001</c:v>
                </c:pt>
                <c:pt idx="1545">
                  <c:v>-0.16843900000000001</c:v>
                </c:pt>
                <c:pt idx="1546">
                  <c:v>-0.16802800000000001</c:v>
                </c:pt>
                <c:pt idx="1547">
                  <c:v>-0.167374999999999</c:v>
                </c:pt>
                <c:pt idx="1548">
                  <c:v>-0.166881</c:v>
                </c:pt>
                <c:pt idx="1549">
                  <c:v>-0.16639200000000001</c:v>
                </c:pt>
                <c:pt idx="1550">
                  <c:v>-0.1658</c:v>
                </c:pt>
                <c:pt idx="1551">
                  <c:v>-0.16549700000000001</c:v>
                </c:pt>
                <c:pt idx="1552">
                  <c:v>-0.16500000000000001</c:v>
                </c:pt>
                <c:pt idx="1553">
                  <c:v>-0.16479199999999899</c:v>
                </c:pt>
                <c:pt idx="1554">
                  <c:v>-0.16411999999999899</c:v>
                </c:pt>
                <c:pt idx="1555">
                  <c:v>-0.16411999999999899</c:v>
                </c:pt>
                <c:pt idx="1556">
                  <c:v>-0.16361000000000001</c:v>
                </c:pt>
                <c:pt idx="1557">
                  <c:v>-0.16313800000000001</c:v>
                </c:pt>
                <c:pt idx="1558">
                  <c:v>-0.162742999999999</c:v>
                </c:pt>
                <c:pt idx="1559">
                  <c:v>-0.16231100000000001</c:v>
                </c:pt>
                <c:pt idx="1560">
                  <c:v>-0.161683999999999</c:v>
                </c:pt>
                <c:pt idx="1561">
                  <c:v>-0.161047999999999</c:v>
                </c:pt>
                <c:pt idx="1562">
                  <c:v>-0.16107199999999899</c:v>
                </c:pt>
                <c:pt idx="1563">
                  <c:v>-0.160611</c:v>
                </c:pt>
                <c:pt idx="1564">
                  <c:v>-0.160352999999999</c:v>
                </c:pt>
                <c:pt idx="1565">
                  <c:v>-0.16006699999999899</c:v>
                </c:pt>
                <c:pt idx="1566">
                  <c:v>-0.16006699999999899</c:v>
                </c:pt>
                <c:pt idx="1567">
                  <c:v>-0.15973799999999899</c:v>
                </c:pt>
                <c:pt idx="1568">
                  <c:v>-0.15892700000000001</c:v>
                </c:pt>
                <c:pt idx="1569">
                  <c:v>-0.158410999999999</c:v>
                </c:pt>
                <c:pt idx="1570">
                  <c:v>-0.15787599999999899</c:v>
                </c:pt>
                <c:pt idx="1571">
                  <c:v>-0.15742200000000001</c:v>
                </c:pt>
                <c:pt idx="1572">
                  <c:v>-0.15681800000000001</c:v>
                </c:pt>
                <c:pt idx="1573">
                  <c:v>-0.15626799999999899</c:v>
                </c:pt>
                <c:pt idx="1574">
                  <c:v>-0.15568899999999899</c:v>
                </c:pt>
                <c:pt idx="1575">
                  <c:v>-0.15527099999999899</c:v>
                </c:pt>
                <c:pt idx="1576">
                  <c:v>-0.15527099999999899</c:v>
                </c:pt>
                <c:pt idx="1577">
                  <c:v>-0.15464800000000001</c:v>
                </c:pt>
                <c:pt idx="1578">
                  <c:v>-0.15423200000000001</c:v>
                </c:pt>
                <c:pt idx="1579">
                  <c:v>-0.15375900000000001</c:v>
                </c:pt>
                <c:pt idx="1580">
                  <c:v>-0.153389999999999</c:v>
                </c:pt>
                <c:pt idx="1581">
                  <c:v>-0.15279999999999899</c:v>
                </c:pt>
                <c:pt idx="1582">
                  <c:v>-0.15237600000000001</c:v>
                </c:pt>
                <c:pt idx="1583">
                  <c:v>-0.151812</c:v>
                </c:pt>
                <c:pt idx="1584">
                  <c:v>-0.15106600000000001</c:v>
                </c:pt>
                <c:pt idx="1585">
                  <c:v>-0.15043899999999899</c:v>
                </c:pt>
                <c:pt idx="1586">
                  <c:v>-0.149899</c:v>
                </c:pt>
                <c:pt idx="1587">
                  <c:v>-0.149899</c:v>
                </c:pt>
                <c:pt idx="1588">
                  <c:v>-0.149286</c:v>
                </c:pt>
                <c:pt idx="1589">
                  <c:v>-0.14848600000000001</c:v>
                </c:pt>
                <c:pt idx="1590">
                  <c:v>-0.14785400000000001</c:v>
                </c:pt>
                <c:pt idx="1591">
                  <c:v>-0.14712500000000001</c:v>
                </c:pt>
                <c:pt idx="1592">
                  <c:v>-0.14624300000000001</c:v>
                </c:pt>
                <c:pt idx="1593">
                  <c:v>-0.14580299999999899</c:v>
                </c:pt>
                <c:pt idx="1594">
                  <c:v>-0.14488200000000001</c:v>
                </c:pt>
                <c:pt idx="1595">
                  <c:v>-0.14412800000000001</c:v>
                </c:pt>
                <c:pt idx="1596">
                  <c:v>-0.14340600000000001</c:v>
                </c:pt>
                <c:pt idx="1597">
                  <c:v>-0.14261599999999899</c:v>
                </c:pt>
                <c:pt idx="1598">
                  <c:v>-0.14261599999999899</c:v>
                </c:pt>
                <c:pt idx="1599">
                  <c:v>-0.14174100000000001</c:v>
                </c:pt>
                <c:pt idx="1600">
                  <c:v>-0.140879</c:v>
                </c:pt>
                <c:pt idx="1601">
                  <c:v>-0.14002999999999899</c:v>
                </c:pt>
                <c:pt idx="1602">
                  <c:v>-0.13932600000000001</c:v>
                </c:pt>
                <c:pt idx="1603">
                  <c:v>-0.13855899999999899</c:v>
                </c:pt>
                <c:pt idx="1604">
                  <c:v>-0.137792999999999</c:v>
                </c:pt>
                <c:pt idx="1605">
                  <c:v>-0.13712099999999899</c:v>
                </c:pt>
                <c:pt idx="1606">
                  <c:v>-0.136486999999999</c:v>
                </c:pt>
                <c:pt idx="1607">
                  <c:v>-0.135845999999999</c:v>
                </c:pt>
                <c:pt idx="1608">
                  <c:v>-0.135845999999999</c:v>
                </c:pt>
                <c:pt idx="1609">
                  <c:v>-0.13516400000000001</c:v>
                </c:pt>
                <c:pt idx="1610">
                  <c:v>-0.134208999999999</c:v>
                </c:pt>
                <c:pt idx="1611">
                  <c:v>-0.13325200000000001</c:v>
                </c:pt>
                <c:pt idx="1612">
                  <c:v>-0.132324999999999</c:v>
                </c:pt>
                <c:pt idx="1613">
                  <c:v>-0.131606</c:v>
                </c:pt>
                <c:pt idx="1614">
                  <c:v>-0.13089899999999899</c:v>
                </c:pt>
                <c:pt idx="1615">
                  <c:v>-0.130408999999999</c:v>
                </c:pt>
                <c:pt idx="1616">
                  <c:v>-0.129721</c:v>
                </c:pt>
                <c:pt idx="1617">
                  <c:v>-0.12892700000000001</c:v>
                </c:pt>
                <c:pt idx="1618">
                  <c:v>-0.127965999999999</c:v>
                </c:pt>
                <c:pt idx="1619">
                  <c:v>-0.127965999999999</c:v>
                </c:pt>
                <c:pt idx="1620">
                  <c:v>-0.12695799999999899</c:v>
                </c:pt>
                <c:pt idx="1621">
                  <c:v>-0.125718999999999</c:v>
                </c:pt>
                <c:pt idx="1622">
                  <c:v>-0.124504</c:v>
                </c:pt>
                <c:pt idx="1623">
                  <c:v>-0.123412999999999</c:v>
                </c:pt>
                <c:pt idx="1624">
                  <c:v>-0.122478</c:v>
                </c:pt>
                <c:pt idx="1625">
                  <c:v>-0.121429999999999</c:v>
                </c:pt>
                <c:pt idx="1626">
                  <c:v>-0.12069199999999899</c:v>
                </c:pt>
                <c:pt idx="1627">
                  <c:v>-0.119805999999999</c:v>
                </c:pt>
                <c:pt idx="1628">
                  <c:v>-0.119017999999999</c:v>
                </c:pt>
                <c:pt idx="1629">
                  <c:v>-0.119017999999999</c:v>
                </c:pt>
                <c:pt idx="1630">
                  <c:v>-0.118265999999999</c:v>
                </c:pt>
                <c:pt idx="1631">
                  <c:v>-0.117726999999999</c:v>
                </c:pt>
                <c:pt idx="1632">
                  <c:v>-0.117132</c:v>
                </c:pt>
                <c:pt idx="1633">
                  <c:v>-0.116415</c:v>
                </c:pt>
                <c:pt idx="1634">
                  <c:v>-0.115616999999999</c:v>
                </c:pt>
                <c:pt idx="1635">
                  <c:v>-0.114915</c:v>
                </c:pt>
                <c:pt idx="1636">
                  <c:v>-0.114104999999999</c:v>
                </c:pt>
                <c:pt idx="1637">
                  <c:v>-0.113415</c:v>
                </c:pt>
                <c:pt idx="1638">
                  <c:v>-0.11266900000000001</c:v>
                </c:pt>
                <c:pt idx="1639">
                  <c:v>-0.11186</c:v>
                </c:pt>
                <c:pt idx="1640">
                  <c:v>-0.11186</c:v>
                </c:pt>
                <c:pt idx="1641">
                  <c:v>-0.110858999999999</c:v>
                </c:pt>
                <c:pt idx="1642">
                  <c:v>-0.110203999999999</c:v>
                </c:pt>
                <c:pt idx="1643">
                  <c:v>-0.10931100000000001</c:v>
                </c:pt>
                <c:pt idx="1644">
                  <c:v>-0.108658</c:v>
                </c:pt>
                <c:pt idx="1645">
                  <c:v>-0.108277999999999</c:v>
                </c:pt>
                <c:pt idx="1646">
                  <c:v>-0.107851</c:v>
                </c:pt>
                <c:pt idx="1647">
                  <c:v>-0.10711900000000001</c:v>
                </c:pt>
                <c:pt idx="1648">
                  <c:v>-0.106651999999999</c:v>
                </c:pt>
                <c:pt idx="1649">
                  <c:v>-0.106418999999999</c:v>
                </c:pt>
                <c:pt idx="1650">
                  <c:v>-0.10631599999999899</c:v>
                </c:pt>
                <c:pt idx="1651">
                  <c:v>-0.10631599999999899</c:v>
                </c:pt>
                <c:pt idx="1652">
                  <c:v>-0.106201</c:v>
                </c:pt>
                <c:pt idx="1653">
                  <c:v>-0.10574600000000001</c:v>
                </c:pt>
                <c:pt idx="1654">
                  <c:v>-0.10552</c:v>
                </c:pt>
                <c:pt idx="1655">
                  <c:v>-0.105179999999999</c:v>
                </c:pt>
                <c:pt idx="1656">
                  <c:v>-0.104724999999999</c:v>
                </c:pt>
                <c:pt idx="1657">
                  <c:v>-0.1042</c:v>
                </c:pt>
                <c:pt idx="1658">
                  <c:v>-0.103658</c:v>
                </c:pt>
                <c:pt idx="1659">
                  <c:v>-0.10270799999999899</c:v>
                </c:pt>
                <c:pt idx="1660">
                  <c:v>-0.102189</c:v>
                </c:pt>
                <c:pt idx="1661">
                  <c:v>-0.102189</c:v>
                </c:pt>
                <c:pt idx="1662">
                  <c:v>-0.101757</c:v>
                </c:pt>
                <c:pt idx="1663">
                  <c:v>-0.101357</c:v>
                </c:pt>
                <c:pt idx="1664">
                  <c:v>-0.100758</c:v>
                </c:pt>
                <c:pt idx="1665">
                  <c:v>-0.100196999999999</c:v>
                </c:pt>
                <c:pt idx="1666">
                  <c:v>-9.9679000000000004E-2</c:v>
                </c:pt>
                <c:pt idx="1667">
                  <c:v>-9.8909999999999901E-2</c:v>
                </c:pt>
                <c:pt idx="1668">
                  <c:v>-9.8083000000000004E-2</c:v>
                </c:pt>
                <c:pt idx="1669">
                  <c:v>-9.7155000000000005E-2</c:v>
                </c:pt>
                <c:pt idx="1670">
                  <c:v>-9.6181000000000003E-2</c:v>
                </c:pt>
                <c:pt idx="1671">
                  <c:v>-9.4853000000000007E-2</c:v>
                </c:pt>
                <c:pt idx="1672">
                  <c:v>-9.4853000000000007E-2</c:v>
                </c:pt>
                <c:pt idx="1673">
                  <c:v>-9.3618000000000007E-2</c:v>
                </c:pt>
                <c:pt idx="1674">
                  <c:v>-9.2352000000000004E-2</c:v>
                </c:pt>
                <c:pt idx="1675">
                  <c:v>-9.12489999999999E-2</c:v>
                </c:pt>
                <c:pt idx="1676">
                  <c:v>-9.0287999999999896E-2</c:v>
                </c:pt>
                <c:pt idx="1677">
                  <c:v>-8.9518E-2</c:v>
                </c:pt>
                <c:pt idx="1678">
                  <c:v>-8.8623999999999897E-2</c:v>
                </c:pt>
                <c:pt idx="1679">
                  <c:v>-8.7649000000000005E-2</c:v>
                </c:pt>
                <c:pt idx="1680">
                  <c:v>-8.6815000000000003E-2</c:v>
                </c:pt>
                <c:pt idx="1681">
                  <c:v>-8.5871000000000003E-2</c:v>
                </c:pt>
                <c:pt idx="1682">
                  <c:v>-8.5871000000000003E-2</c:v>
                </c:pt>
                <c:pt idx="1683">
                  <c:v>-8.4599999999999898E-2</c:v>
                </c:pt>
                <c:pt idx="1684">
                  <c:v>-8.3187999999999901E-2</c:v>
                </c:pt>
                <c:pt idx="1685">
                  <c:v>-8.2047999999999899E-2</c:v>
                </c:pt>
                <c:pt idx="1686">
                  <c:v>-8.1004999999999897E-2</c:v>
                </c:pt>
                <c:pt idx="1687">
                  <c:v>-7.9751000000000002E-2</c:v>
                </c:pt>
                <c:pt idx="1688">
                  <c:v>-7.89129999999999E-2</c:v>
                </c:pt>
                <c:pt idx="1689">
                  <c:v>-7.7574000000000004E-2</c:v>
                </c:pt>
                <c:pt idx="1690">
                  <c:v>-7.6508999999999897E-2</c:v>
                </c:pt>
                <c:pt idx="1691">
                  <c:v>-7.5176999999999897E-2</c:v>
                </c:pt>
                <c:pt idx="1692">
                  <c:v>-7.3686000000000001E-2</c:v>
                </c:pt>
                <c:pt idx="1693">
                  <c:v>-7.3686000000000001E-2</c:v>
                </c:pt>
                <c:pt idx="1694">
                  <c:v>-7.2328000000000003E-2</c:v>
                </c:pt>
                <c:pt idx="1695">
                  <c:v>-7.1093000000000003E-2</c:v>
                </c:pt>
                <c:pt idx="1696">
                  <c:v>-6.93E-2</c:v>
                </c:pt>
                <c:pt idx="1697">
                  <c:v>-6.8015999999999896E-2</c:v>
                </c:pt>
                <c:pt idx="1698">
                  <c:v>-6.6570000000000004E-2</c:v>
                </c:pt>
                <c:pt idx="1699">
                  <c:v>-6.4646999999999899E-2</c:v>
                </c:pt>
                <c:pt idx="1700">
                  <c:v>-6.3196000000000002E-2</c:v>
                </c:pt>
                <c:pt idx="1701">
                  <c:v>-6.1418E-2</c:v>
                </c:pt>
                <c:pt idx="1702">
                  <c:v>-6.0291999999999901E-2</c:v>
                </c:pt>
                <c:pt idx="1703">
                  <c:v>-5.8811000000000002E-2</c:v>
                </c:pt>
                <c:pt idx="1704">
                  <c:v>-5.8811000000000002E-2</c:v>
                </c:pt>
                <c:pt idx="1705">
                  <c:v>-5.7336999999999902E-2</c:v>
                </c:pt>
                <c:pt idx="1706">
                  <c:v>-5.5245000000000002E-2</c:v>
                </c:pt>
                <c:pt idx="1707">
                  <c:v>-5.34359999999999E-2</c:v>
                </c:pt>
                <c:pt idx="1708">
                  <c:v>-5.13959999999999E-2</c:v>
                </c:pt>
                <c:pt idx="1709">
                  <c:v>-4.9542000000000003E-2</c:v>
                </c:pt>
                <c:pt idx="1710">
                  <c:v>-4.6966000000000001E-2</c:v>
                </c:pt>
                <c:pt idx="1711">
                  <c:v>-4.5409999999999902E-2</c:v>
                </c:pt>
                <c:pt idx="1712">
                  <c:v>-4.3290000000000002E-2</c:v>
                </c:pt>
                <c:pt idx="1713">
                  <c:v>-4.1340000000000002E-2</c:v>
                </c:pt>
                <c:pt idx="1714">
                  <c:v>-4.1340000000000002E-2</c:v>
                </c:pt>
                <c:pt idx="1715">
                  <c:v>-3.9961000000000003E-2</c:v>
                </c:pt>
                <c:pt idx="1716">
                  <c:v>-3.8145999999999902E-2</c:v>
                </c:pt>
                <c:pt idx="1717">
                  <c:v>-3.6283000000000003E-2</c:v>
                </c:pt>
                <c:pt idx="1718">
                  <c:v>-3.5013000000000002E-2</c:v>
                </c:pt>
                <c:pt idx="1719">
                  <c:v>-3.3122999999999903E-2</c:v>
                </c:pt>
                <c:pt idx="1720">
                  <c:v>-3.1469999999999901E-2</c:v>
                </c:pt>
                <c:pt idx="1721">
                  <c:v>-2.9850000000000002E-2</c:v>
                </c:pt>
                <c:pt idx="1722">
                  <c:v>-2.8441999999999901E-2</c:v>
                </c:pt>
                <c:pt idx="1723">
                  <c:v>-2.6832999999999899E-2</c:v>
                </c:pt>
                <c:pt idx="1724">
                  <c:v>-2.5252E-2</c:v>
                </c:pt>
                <c:pt idx="1725">
                  <c:v>-2.5252E-2</c:v>
                </c:pt>
                <c:pt idx="1726">
                  <c:v>-2.4313999999999902E-2</c:v>
                </c:pt>
                <c:pt idx="1727">
                  <c:v>-2.2655000000000002E-2</c:v>
                </c:pt>
                <c:pt idx="1728">
                  <c:v>-2.0826000000000001E-2</c:v>
                </c:pt>
                <c:pt idx="1729">
                  <c:v>-1.9685000000000001E-2</c:v>
                </c:pt>
                <c:pt idx="1730">
                  <c:v>-1.8451999999999899E-2</c:v>
                </c:pt>
                <c:pt idx="1731">
                  <c:v>-1.6550999999999899E-2</c:v>
                </c:pt>
                <c:pt idx="1732">
                  <c:v>-1.5343000000000001E-2</c:v>
                </c:pt>
                <c:pt idx="1733">
                  <c:v>-1.3960999999999901E-2</c:v>
                </c:pt>
                <c:pt idx="1734">
                  <c:v>-1.2264999999999899E-2</c:v>
                </c:pt>
                <c:pt idx="1735">
                  <c:v>-1.2264999999999899E-2</c:v>
                </c:pt>
                <c:pt idx="1736">
                  <c:v>-1.11109999999999E-2</c:v>
                </c:pt>
                <c:pt idx="1737">
                  <c:v>-1.0049000000000001E-2</c:v>
                </c:pt>
                <c:pt idx="1738">
                  <c:v>-8.5640000000000004E-3</c:v>
                </c:pt>
                <c:pt idx="1739">
                  <c:v>-6.9389999999999903E-3</c:v>
                </c:pt>
                <c:pt idx="1740">
                  <c:v>-5.3909999999999904E-3</c:v>
                </c:pt>
                <c:pt idx="1741">
                  <c:v>-3.6849999999999899E-3</c:v>
                </c:pt>
                <c:pt idx="1742">
                  <c:v>-2.1979999999999899E-3</c:v>
                </c:pt>
                <c:pt idx="1743">
                  <c:v>-4.6200000000000001E-4</c:v>
                </c:pt>
                <c:pt idx="1744">
                  <c:v>1.39999999999999E-3</c:v>
                </c:pt>
                <c:pt idx="1745">
                  <c:v>2.369E-3</c:v>
                </c:pt>
                <c:pt idx="1746">
                  <c:v>2.369E-3</c:v>
                </c:pt>
                <c:pt idx="1747">
                  <c:v>3.9639999999999901E-3</c:v>
                </c:pt>
                <c:pt idx="1748">
                  <c:v>5.9800000000000001E-3</c:v>
                </c:pt>
                <c:pt idx="1749">
                  <c:v>7.2599999999999904E-3</c:v>
                </c:pt>
                <c:pt idx="1750">
                  <c:v>9.4280000000000006E-3</c:v>
                </c:pt>
                <c:pt idx="1751">
                  <c:v>1.1039E-2</c:v>
                </c:pt>
                <c:pt idx="1752">
                  <c:v>1.2791E-2</c:v>
                </c:pt>
                <c:pt idx="1753">
                  <c:v>1.4498E-2</c:v>
                </c:pt>
                <c:pt idx="1754">
                  <c:v>1.5946999999999899E-2</c:v>
                </c:pt>
                <c:pt idx="1755">
                  <c:v>1.779E-2</c:v>
                </c:pt>
                <c:pt idx="1756">
                  <c:v>2.0038E-2</c:v>
                </c:pt>
                <c:pt idx="1757">
                  <c:v>2.0038E-2</c:v>
                </c:pt>
                <c:pt idx="1758">
                  <c:v>2.1496999999999902E-2</c:v>
                </c:pt>
                <c:pt idx="1759">
                  <c:v>2.3773999999999899E-2</c:v>
                </c:pt>
                <c:pt idx="1760">
                  <c:v>2.5371000000000001E-2</c:v>
                </c:pt>
                <c:pt idx="1761">
                  <c:v>2.7297999999999899E-2</c:v>
                </c:pt>
                <c:pt idx="1762">
                  <c:v>2.8810999999999899E-2</c:v>
                </c:pt>
                <c:pt idx="1763">
                  <c:v>3.1311999999999902E-2</c:v>
                </c:pt>
                <c:pt idx="1764">
                  <c:v>3.2565999999999901E-2</c:v>
                </c:pt>
                <c:pt idx="1765">
                  <c:v>3.41609999999999E-2</c:v>
                </c:pt>
                <c:pt idx="1766">
                  <c:v>3.5860000000000003E-2</c:v>
                </c:pt>
                <c:pt idx="1767">
                  <c:v>3.5860000000000003E-2</c:v>
                </c:pt>
                <c:pt idx="1768">
                  <c:v>3.7937999999999902E-2</c:v>
                </c:pt>
                <c:pt idx="1769">
                  <c:v>3.9448999999999901E-2</c:v>
                </c:pt>
                <c:pt idx="1770">
                  <c:v>4.10649999999999E-2</c:v>
                </c:pt>
                <c:pt idx="1771">
                  <c:v>4.2988999999999902E-2</c:v>
                </c:pt>
                <c:pt idx="1772">
                  <c:v>4.42489999999999E-2</c:v>
                </c:pt>
                <c:pt idx="1773">
                  <c:v>4.6580000000000003E-2</c:v>
                </c:pt>
                <c:pt idx="1774">
                  <c:v>4.8294999999999901E-2</c:v>
                </c:pt>
                <c:pt idx="1775">
                  <c:v>5.0591999999999901E-2</c:v>
                </c:pt>
                <c:pt idx="1776">
                  <c:v>5.1742000000000003E-2</c:v>
                </c:pt>
                <c:pt idx="1777">
                  <c:v>5.3496000000000002E-2</c:v>
                </c:pt>
                <c:pt idx="1778">
                  <c:v>5.3496000000000002E-2</c:v>
                </c:pt>
                <c:pt idx="1779">
                  <c:v>5.5254999999999901E-2</c:v>
                </c:pt>
                <c:pt idx="1780">
                  <c:v>5.7180000000000002E-2</c:v>
                </c:pt>
                <c:pt idx="1781">
                  <c:v>5.8914000000000001E-2</c:v>
                </c:pt>
                <c:pt idx="1782">
                  <c:v>6.0666999999999902E-2</c:v>
                </c:pt>
                <c:pt idx="1783">
                  <c:v>6.2590000000000007E-2</c:v>
                </c:pt>
                <c:pt idx="1784">
                  <c:v>6.4460000000000003E-2</c:v>
                </c:pt>
                <c:pt idx="1785">
                  <c:v>6.6652000000000003E-2</c:v>
                </c:pt>
                <c:pt idx="1786">
                  <c:v>6.9079000000000002E-2</c:v>
                </c:pt>
                <c:pt idx="1787">
                  <c:v>7.1383000000000002E-2</c:v>
                </c:pt>
                <c:pt idx="1788">
                  <c:v>7.1383000000000002E-2</c:v>
                </c:pt>
                <c:pt idx="1789">
                  <c:v>7.3518E-2</c:v>
                </c:pt>
                <c:pt idx="1790">
                  <c:v>7.5771000000000005E-2</c:v>
                </c:pt>
                <c:pt idx="1791">
                  <c:v>7.8174999999999897E-2</c:v>
                </c:pt>
                <c:pt idx="1792">
                  <c:v>7.9958000000000001E-2</c:v>
                </c:pt>
                <c:pt idx="1793">
                  <c:v>8.2986000000000004E-2</c:v>
                </c:pt>
                <c:pt idx="1794">
                  <c:v>8.5097000000000006E-2</c:v>
                </c:pt>
                <c:pt idx="1795">
                  <c:v>8.7598999999999899E-2</c:v>
                </c:pt>
                <c:pt idx="1796">
                  <c:v>9.0067999999999898E-2</c:v>
                </c:pt>
                <c:pt idx="1797">
                  <c:v>9.2646999999999896E-2</c:v>
                </c:pt>
                <c:pt idx="1798">
                  <c:v>9.5230999999999899E-2</c:v>
                </c:pt>
                <c:pt idx="1799">
                  <c:v>9.5230999999999899E-2</c:v>
                </c:pt>
                <c:pt idx="1800">
                  <c:v>9.7697000000000006E-2</c:v>
                </c:pt>
                <c:pt idx="1801">
                  <c:v>9.9693000000000004E-2</c:v>
                </c:pt>
                <c:pt idx="1802">
                  <c:v>0.10222199999999899</c:v>
                </c:pt>
                <c:pt idx="1803">
                  <c:v>0.10448399999999899</c:v>
                </c:pt>
                <c:pt idx="1804">
                  <c:v>0.10642699999999899</c:v>
                </c:pt>
                <c:pt idx="1805">
                  <c:v>0.10814</c:v>
                </c:pt>
                <c:pt idx="1806">
                  <c:v>0.109877</c:v>
                </c:pt>
                <c:pt idx="1807">
                  <c:v>0.111439999999999</c:v>
                </c:pt>
                <c:pt idx="1808">
                  <c:v>0.113075999999999</c:v>
                </c:pt>
                <c:pt idx="1809">
                  <c:v>0.113075999999999</c:v>
                </c:pt>
                <c:pt idx="1810">
                  <c:v>0.11440400000000001</c:v>
                </c:pt>
                <c:pt idx="1811">
                  <c:v>0.116031999999999</c:v>
                </c:pt>
                <c:pt idx="1812">
                  <c:v>0.117792999999999</c:v>
                </c:pt>
                <c:pt idx="1813">
                  <c:v>0.118828</c:v>
                </c:pt>
                <c:pt idx="1814">
                  <c:v>0.120285</c:v>
                </c:pt>
                <c:pt idx="1815">
                  <c:v>0.122158</c:v>
                </c:pt>
                <c:pt idx="1816">
                  <c:v>0.124036999999999</c:v>
                </c:pt>
                <c:pt idx="1817">
                  <c:v>0.125585</c:v>
                </c:pt>
                <c:pt idx="1818">
                  <c:v>0.12748799999999899</c:v>
                </c:pt>
                <c:pt idx="1819">
                  <c:v>0.12983800000000001</c:v>
                </c:pt>
                <c:pt idx="1820">
                  <c:v>0.12983800000000001</c:v>
                </c:pt>
                <c:pt idx="1821">
                  <c:v>0.13184100000000001</c:v>
                </c:pt>
                <c:pt idx="1822">
                  <c:v>0.13387099999999899</c:v>
                </c:pt>
                <c:pt idx="1823">
                  <c:v>0.13570299999999899</c:v>
                </c:pt>
                <c:pt idx="1824">
                  <c:v>0.13725899999999899</c:v>
                </c:pt>
                <c:pt idx="1825">
                  <c:v>0.139564999999999</c:v>
                </c:pt>
                <c:pt idx="1826">
                  <c:v>0.14122100000000001</c:v>
                </c:pt>
                <c:pt idx="1827">
                  <c:v>0.14339399999999899</c:v>
                </c:pt>
                <c:pt idx="1828">
                  <c:v>0.14571400000000001</c:v>
                </c:pt>
                <c:pt idx="1829">
                  <c:v>0.14757300000000001</c:v>
                </c:pt>
                <c:pt idx="1830">
                  <c:v>0.149280999999999</c:v>
                </c:pt>
                <c:pt idx="1831">
                  <c:v>0.149280999999999</c:v>
                </c:pt>
                <c:pt idx="1832">
                  <c:v>0.151692999999999</c:v>
                </c:pt>
                <c:pt idx="1833">
                  <c:v>0.15393999999999899</c:v>
                </c:pt>
                <c:pt idx="1834">
                  <c:v>0.155582999999999</c:v>
                </c:pt>
                <c:pt idx="1835">
                  <c:v>0.15798899999999899</c:v>
                </c:pt>
                <c:pt idx="1836">
                  <c:v>0.15973399999999899</c:v>
                </c:pt>
                <c:pt idx="1837">
                  <c:v>0.16137799999999899</c:v>
                </c:pt>
                <c:pt idx="1838">
                  <c:v>0.163351999999999</c:v>
                </c:pt>
                <c:pt idx="1839">
                  <c:v>0.164883</c:v>
                </c:pt>
                <c:pt idx="1840">
                  <c:v>0.16661799999999899</c:v>
                </c:pt>
                <c:pt idx="1841">
                  <c:v>0.16661799999999899</c:v>
                </c:pt>
                <c:pt idx="1842">
                  <c:v>0.16825899999999899</c:v>
                </c:pt>
                <c:pt idx="1843">
                  <c:v>0.169766</c:v>
                </c:pt>
                <c:pt idx="1844">
                  <c:v>0.17180599999999899</c:v>
                </c:pt>
                <c:pt idx="1845">
                  <c:v>0.173347</c:v>
                </c:pt>
                <c:pt idx="1846">
                  <c:v>0.175093999999999</c:v>
                </c:pt>
                <c:pt idx="1847">
                  <c:v>0.17663100000000001</c:v>
                </c:pt>
                <c:pt idx="1848">
                  <c:v>0.17765400000000001</c:v>
                </c:pt>
                <c:pt idx="1849">
                  <c:v>0.17888699999999899</c:v>
                </c:pt>
                <c:pt idx="1850">
                  <c:v>0.179949999999999</c:v>
                </c:pt>
                <c:pt idx="1851">
                  <c:v>0.181203</c:v>
                </c:pt>
                <c:pt idx="1852">
                  <c:v>0.181203</c:v>
                </c:pt>
                <c:pt idx="1853">
                  <c:v>0.18290400000000001</c:v>
                </c:pt>
                <c:pt idx="1854">
                  <c:v>0.18387700000000001</c:v>
                </c:pt>
                <c:pt idx="1855">
                  <c:v>0.185006</c:v>
                </c:pt>
                <c:pt idx="1856">
                  <c:v>0.186588</c:v>
                </c:pt>
                <c:pt idx="1857">
                  <c:v>0.18757599999999899</c:v>
                </c:pt>
                <c:pt idx="1858">
                  <c:v>0.188578999999999</c:v>
                </c:pt>
                <c:pt idx="1859">
                  <c:v>0.19054699999999899</c:v>
                </c:pt>
                <c:pt idx="1860">
                  <c:v>0.19172400000000001</c:v>
                </c:pt>
                <c:pt idx="1861">
                  <c:v>0.19325899999999899</c:v>
                </c:pt>
                <c:pt idx="1862">
                  <c:v>0.19325899999999899</c:v>
                </c:pt>
                <c:pt idx="1863">
                  <c:v>0.194304</c:v>
                </c:pt>
                <c:pt idx="1864">
                  <c:v>0.195271</c:v>
                </c:pt>
                <c:pt idx="1865">
                  <c:v>0.19667399999999899</c:v>
                </c:pt>
                <c:pt idx="1866">
                  <c:v>0.19758200000000001</c:v>
                </c:pt>
                <c:pt idx="1867">
                  <c:v>0.19927800000000001</c:v>
                </c:pt>
                <c:pt idx="1868">
                  <c:v>0.200789999999999</c:v>
                </c:pt>
                <c:pt idx="1869">
                  <c:v>0.20174700000000001</c:v>
                </c:pt>
                <c:pt idx="1870">
                  <c:v>0.203205999999999</c:v>
                </c:pt>
                <c:pt idx="1871">
                  <c:v>0.20450199999999899</c:v>
                </c:pt>
                <c:pt idx="1872">
                  <c:v>0.20568</c:v>
                </c:pt>
                <c:pt idx="1873">
                  <c:v>0.20568</c:v>
                </c:pt>
                <c:pt idx="1874">
                  <c:v>0.20735700000000001</c:v>
                </c:pt>
                <c:pt idx="1875">
                  <c:v>0.208455</c:v>
                </c:pt>
                <c:pt idx="1876">
                  <c:v>0.21005099999999899</c:v>
                </c:pt>
                <c:pt idx="1877">
                  <c:v>0.210922999999999</c:v>
                </c:pt>
                <c:pt idx="1878">
                  <c:v>0.21277299999999899</c:v>
                </c:pt>
                <c:pt idx="1879">
                  <c:v>0.21477499999999899</c:v>
                </c:pt>
                <c:pt idx="1880">
                  <c:v>0.21629899999999899</c:v>
                </c:pt>
                <c:pt idx="1881">
                  <c:v>0.21802099999999899</c:v>
                </c:pt>
                <c:pt idx="1882">
                  <c:v>0.22003800000000001</c:v>
                </c:pt>
                <c:pt idx="1883">
                  <c:v>0.221827999999999</c:v>
                </c:pt>
                <c:pt idx="1884">
                  <c:v>0.221827999999999</c:v>
                </c:pt>
                <c:pt idx="1885">
                  <c:v>0.223020999999999</c:v>
                </c:pt>
                <c:pt idx="1886">
                  <c:v>0.22556799999999899</c:v>
                </c:pt>
                <c:pt idx="1887">
                  <c:v>0.22733</c:v>
                </c:pt>
                <c:pt idx="1888">
                  <c:v>0.22884499999999899</c:v>
                </c:pt>
                <c:pt idx="1889">
                  <c:v>0.23058500000000001</c:v>
                </c:pt>
                <c:pt idx="1890">
                  <c:v>0.23191200000000001</c:v>
                </c:pt>
                <c:pt idx="1891">
                  <c:v>0.23353499999999899</c:v>
                </c:pt>
                <c:pt idx="1892">
                  <c:v>0.235007999999999</c:v>
                </c:pt>
                <c:pt idx="1893">
                  <c:v>0.236541</c:v>
                </c:pt>
                <c:pt idx="1894">
                  <c:v>0.236541</c:v>
                </c:pt>
                <c:pt idx="1895">
                  <c:v>0.238199999999999</c:v>
                </c:pt>
                <c:pt idx="1896">
                  <c:v>0.23977299999999899</c:v>
                </c:pt>
                <c:pt idx="1897">
                  <c:v>0.24123700000000001</c:v>
                </c:pt>
                <c:pt idx="1898">
                  <c:v>0.24282699999999899</c:v>
                </c:pt>
                <c:pt idx="1899">
                  <c:v>0.244311</c:v>
                </c:pt>
                <c:pt idx="1900">
                  <c:v>0.24553900000000001</c:v>
                </c:pt>
                <c:pt idx="1901">
                  <c:v>0.246563</c:v>
                </c:pt>
                <c:pt idx="1902">
                  <c:v>0.247616</c:v>
                </c:pt>
                <c:pt idx="1903">
                  <c:v>0.24899099999999899</c:v>
                </c:pt>
                <c:pt idx="1904">
                  <c:v>0.25004199999999899</c:v>
                </c:pt>
                <c:pt idx="1905">
                  <c:v>0.25004199999999899</c:v>
                </c:pt>
                <c:pt idx="1906">
                  <c:v>0.25054100000000001</c:v>
                </c:pt>
                <c:pt idx="1907">
                  <c:v>0.25158199999999897</c:v>
                </c:pt>
                <c:pt idx="1908">
                  <c:v>0.25259799999999899</c:v>
                </c:pt>
                <c:pt idx="1909">
                  <c:v>0.25377899999999898</c:v>
                </c:pt>
                <c:pt idx="1910">
                  <c:v>0.25487100000000001</c:v>
                </c:pt>
                <c:pt idx="1911">
                  <c:v>0.25588100000000003</c:v>
                </c:pt>
                <c:pt idx="1912">
                  <c:v>0.25698100000000001</c:v>
                </c:pt>
                <c:pt idx="1913">
                  <c:v>0.25822800000000001</c:v>
                </c:pt>
                <c:pt idx="1914">
                  <c:v>0.25936999999999899</c:v>
                </c:pt>
                <c:pt idx="1915">
                  <c:v>0.25936999999999899</c:v>
                </c:pt>
                <c:pt idx="1916">
                  <c:v>0.26051400000000002</c:v>
                </c:pt>
                <c:pt idx="1917">
                  <c:v>0.26206000000000002</c:v>
                </c:pt>
                <c:pt idx="1918">
                  <c:v>0.26294200000000001</c:v>
                </c:pt>
                <c:pt idx="1919">
                  <c:v>0.26384800000000003</c:v>
                </c:pt>
                <c:pt idx="1920">
                  <c:v>0.264849</c:v>
                </c:pt>
                <c:pt idx="1921">
                  <c:v>0.26554699999999898</c:v>
                </c:pt>
                <c:pt idx="1922">
                  <c:v>0.26639299999999899</c:v>
                </c:pt>
                <c:pt idx="1923">
                  <c:v>0.26731100000000002</c:v>
                </c:pt>
                <c:pt idx="1924">
                  <c:v>0.26818700000000001</c:v>
                </c:pt>
                <c:pt idx="1925">
                  <c:v>0.26950299999999899</c:v>
                </c:pt>
                <c:pt idx="1926">
                  <c:v>0.26950299999999899</c:v>
                </c:pt>
                <c:pt idx="1927">
                  <c:v>0.27042100000000002</c:v>
                </c:pt>
                <c:pt idx="1928">
                  <c:v>0.27078999999999898</c:v>
                </c:pt>
                <c:pt idx="1929">
                  <c:v>0.271892999999999</c:v>
                </c:pt>
                <c:pt idx="1930">
                  <c:v>0.27271800000000002</c:v>
                </c:pt>
                <c:pt idx="1931">
                  <c:v>0.27313999999999899</c:v>
                </c:pt>
                <c:pt idx="1932">
                  <c:v>0.27392699999999898</c:v>
                </c:pt>
                <c:pt idx="1933">
                  <c:v>0.27445599999999898</c:v>
                </c:pt>
                <c:pt idx="1934">
                  <c:v>0.27524500000000002</c:v>
                </c:pt>
                <c:pt idx="1935">
                  <c:v>0.27583999999999897</c:v>
                </c:pt>
                <c:pt idx="1936">
                  <c:v>0.27656799999999898</c:v>
                </c:pt>
                <c:pt idx="1937">
                  <c:v>0.27656799999999898</c:v>
                </c:pt>
                <c:pt idx="1938">
                  <c:v>0.277036</c:v>
                </c:pt>
                <c:pt idx="1939">
                  <c:v>0.27776800000000001</c:v>
                </c:pt>
                <c:pt idx="1940">
                  <c:v>0.278220999999999</c:v>
                </c:pt>
                <c:pt idx="1941">
                  <c:v>0.27878799999999898</c:v>
                </c:pt>
                <c:pt idx="1942">
                  <c:v>0.27910499999999899</c:v>
                </c:pt>
                <c:pt idx="1943">
                  <c:v>0.27945300000000001</c:v>
                </c:pt>
                <c:pt idx="1944">
                  <c:v>0.27971200000000002</c:v>
                </c:pt>
                <c:pt idx="1945">
                  <c:v>0.28009800000000001</c:v>
                </c:pt>
                <c:pt idx="1946">
                  <c:v>0.28035300000000002</c:v>
                </c:pt>
                <c:pt idx="1947">
                  <c:v>0.28035300000000002</c:v>
                </c:pt>
                <c:pt idx="1948">
                  <c:v>0.28062300000000001</c:v>
                </c:pt>
                <c:pt idx="1949">
                  <c:v>0.28096300000000002</c:v>
                </c:pt>
                <c:pt idx="1950">
                  <c:v>0.28126800000000002</c:v>
                </c:pt>
                <c:pt idx="1951">
                  <c:v>0.28160600000000002</c:v>
                </c:pt>
                <c:pt idx="1952">
                  <c:v>0.28188099999999899</c:v>
                </c:pt>
                <c:pt idx="1953">
                  <c:v>0.28214099999999898</c:v>
                </c:pt>
                <c:pt idx="1954">
                  <c:v>0.28236099999999897</c:v>
                </c:pt>
                <c:pt idx="1955">
                  <c:v>0.28262999999999899</c:v>
                </c:pt>
                <c:pt idx="1956">
                  <c:v>0.28294200000000003</c:v>
                </c:pt>
                <c:pt idx="1957">
                  <c:v>0.28331400000000001</c:v>
                </c:pt>
                <c:pt idx="1958">
                  <c:v>0.28331400000000001</c:v>
                </c:pt>
                <c:pt idx="1959">
                  <c:v>0.28355900000000001</c:v>
                </c:pt>
                <c:pt idx="1960">
                  <c:v>0.28384799999999899</c:v>
                </c:pt>
                <c:pt idx="1961">
                  <c:v>0.28420099999999898</c:v>
                </c:pt>
                <c:pt idx="1962">
                  <c:v>0.28444000000000003</c:v>
                </c:pt>
                <c:pt idx="1963">
                  <c:v>0.28472599999999898</c:v>
                </c:pt>
                <c:pt idx="1964">
                  <c:v>0.28496700000000003</c:v>
                </c:pt>
                <c:pt idx="1965">
                  <c:v>0.28511900000000001</c:v>
                </c:pt>
                <c:pt idx="1966">
                  <c:v>0.28533199999999898</c:v>
                </c:pt>
                <c:pt idx="1967">
                  <c:v>0.28555700000000001</c:v>
                </c:pt>
                <c:pt idx="1968">
                  <c:v>0.28555700000000001</c:v>
                </c:pt>
                <c:pt idx="1969">
                  <c:v>0.28577900000000001</c:v>
                </c:pt>
                <c:pt idx="1970">
                  <c:v>0.28601399999999899</c:v>
                </c:pt>
                <c:pt idx="1971">
                  <c:v>0.28623500000000002</c:v>
                </c:pt>
                <c:pt idx="1972">
                  <c:v>0.28640700000000002</c:v>
                </c:pt>
                <c:pt idx="1973">
                  <c:v>0.28667700000000002</c:v>
                </c:pt>
                <c:pt idx="1974">
                  <c:v>0.28704600000000002</c:v>
                </c:pt>
                <c:pt idx="1975">
                  <c:v>0.28751599999999899</c:v>
                </c:pt>
                <c:pt idx="1976">
                  <c:v>0.28734700000000002</c:v>
                </c:pt>
                <c:pt idx="1977">
                  <c:v>0.28800500000000001</c:v>
                </c:pt>
                <c:pt idx="1978">
                  <c:v>0.28828599999999899</c:v>
                </c:pt>
                <c:pt idx="1979">
                  <c:v>0.28828599999999899</c:v>
                </c:pt>
                <c:pt idx="1980">
                  <c:v>0.288492999999999</c:v>
                </c:pt>
                <c:pt idx="1981">
                  <c:v>0.28861799999999899</c:v>
                </c:pt>
                <c:pt idx="1982">
                  <c:v>0.28847699999999898</c:v>
                </c:pt>
                <c:pt idx="1983">
                  <c:v>0.28858800000000001</c:v>
                </c:pt>
                <c:pt idx="1984">
                  <c:v>0.28878100000000001</c:v>
                </c:pt>
                <c:pt idx="1985">
                  <c:v>0.28938799999999898</c:v>
                </c:pt>
                <c:pt idx="1986">
                  <c:v>0.28892499999999899</c:v>
                </c:pt>
                <c:pt idx="1987">
                  <c:v>0.28933799999999898</c:v>
                </c:pt>
                <c:pt idx="1988">
                  <c:v>0.28948600000000002</c:v>
                </c:pt>
                <c:pt idx="1989">
                  <c:v>0.29019099999999898</c:v>
                </c:pt>
                <c:pt idx="1990">
                  <c:v>0.29019099999999898</c:v>
                </c:pt>
                <c:pt idx="1991">
                  <c:v>0.28985300000000003</c:v>
                </c:pt>
                <c:pt idx="1992">
                  <c:v>0.28992899999999899</c:v>
                </c:pt>
                <c:pt idx="1993">
                  <c:v>0.289880999999999</c:v>
                </c:pt>
                <c:pt idx="1994">
                  <c:v>0.28980800000000001</c:v>
                </c:pt>
                <c:pt idx="1995">
                  <c:v>0.28980099999999898</c:v>
                </c:pt>
                <c:pt idx="1996">
                  <c:v>0.29014899999999899</c:v>
                </c:pt>
                <c:pt idx="1997">
                  <c:v>0.29022500000000001</c:v>
                </c:pt>
                <c:pt idx="1998">
                  <c:v>0.28959299999999899</c:v>
                </c:pt>
                <c:pt idx="1999">
                  <c:v>0.29008400000000001</c:v>
                </c:pt>
                <c:pt idx="2000">
                  <c:v>0.29008400000000001</c:v>
                </c:pt>
                <c:pt idx="2001">
                  <c:v>0.29003499999999899</c:v>
                </c:pt>
                <c:pt idx="2002">
                  <c:v>0.28980699999999898</c:v>
                </c:pt>
                <c:pt idx="2003">
                  <c:v>0.289771</c:v>
                </c:pt>
                <c:pt idx="2004">
                  <c:v>0.28983100000000001</c:v>
                </c:pt>
                <c:pt idx="2005">
                  <c:v>0.28979500000000002</c:v>
                </c:pt>
                <c:pt idx="2006">
                  <c:v>0.28989900000000002</c:v>
                </c:pt>
                <c:pt idx="2007">
                  <c:v>0.289966</c:v>
                </c:pt>
                <c:pt idx="2008">
                  <c:v>0.29024800000000001</c:v>
                </c:pt>
                <c:pt idx="2009">
                  <c:v>0.29010900000000001</c:v>
                </c:pt>
                <c:pt idx="2010">
                  <c:v>0.29004400000000002</c:v>
                </c:pt>
                <c:pt idx="2011">
                  <c:v>0.29004400000000002</c:v>
                </c:pt>
                <c:pt idx="2012">
                  <c:v>0.28991899999999898</c:v>
                </c:pt>
                <c:pt idx="2013">
                  <c:v>0.28967300000000001</c:v>
                </c:pt>
                <c:pt idx="2014">
                  <c:v>0.28994199999999898</c:v>
                </c:pt>
                <c:pt idx="2015">
                  <c:v>0.29010799999999898</c:v>
                </c:pt>
                <c:pt idx="2016">
                  <c:v>0.29001199999999899</c:v>
                </c:pt>
                <c:pt idx="2017">
                  <c:v>0.28991499999999898</c:v>
                </c:pt>
                <c:pt idx="2018">
                  <c:v>0.28991499999999898</c:v>
                </c:pt>
                <c:pt idx="2019">
                  <c:v>0.28969099999999898</c:v>
                </c:pt>
                <c:pt idx="2020">
                  <c:v>0.28965400000000002</c:v>
                </c:pt>
                <c:pt idx="2021">
                  <c:v>0.28965400000000002</c:v>
                </c:pt>
                <c:pt idx="2022">
                  <c:v>0.28929500000000002</c:v>
                </c:pt>
                <c:pt idx="2023">
                  <c:v>0.28902699999999898</c:v>
                </c:pt>
                <c:pt idx="2024">
                  <c:v>0.28894999999999899</c:v>
                </c:pt>
                <c:pt idx="2025">
                  <c:v>0.28849900000000001</c:v>
                </c:pt>
                <c:pt idx="2026">
                  <c:v>0.28828799999999899</c:v>
                </c:pt>
                <c:pt idx="2027">
                  <c:v>0.28827799999999898</c:v>
                </c:pt>
                <c:pt idx="2028">
                  <c:v>0.288154999999999</c:v>
                </c:pt>
                <c:pt idx="2029">
                  <c:v>0.28809299999999899</c:v>
                </c:pt>
                <c:pt idx="2030">
                  <c:v>0.28805999999999898</c:v>
                </c:pt>
                <c:pt idx="2031">
                  <c:v>0.28787400000000002</c:v>
                </c:pt>
                <c:pt idx="2032">
                  <c:v>0.28787400000000002</c:v>
                </c:pt>
                <c:pt idx="2033">
                  <c:v>0.28745100000000001</c:v>
                </c:pt>
                <c:pt idx="2034">
                  <c:v>0.28691299999999897</c:v>
                </c:pt>
                <c:pt idx="2035">
                  <c:v>0.28651900000000002</c:v>
                </c:pt>
                <c:pt idx="2036">
                  <c:v>0.28622900000000001</c:v>
                </c:pt>
                <c:pt idx="2037">
                  <c:v>0.28593099999999899</c:v>
                </c:pt>
                <c:pt idx="2038">
                  <c:v>0.28554800000000002</c:v>
                </c:pt>
                <c:pt idx="2039">
                  <c:v>0.28493600000000002</c:v>
                </c:pt>
                <c:pt idx="2040">
                  <c:v>0.28476499999999899</c:v>
                </c:pt>
                <c:pt idx="2041">
                  <c:v>0.28462399999999899</c:v>
                </c:pt>
                <c:pt idx="2042">
                  <c:v>0.28423900000000002</c:v>
                </c:pt>
                <c:pt idx="2043">
                  <c:v>0.28423900000000002</c:v>
                </c:pt>
                <c:pt idx="2044">
                  <c:v>0.28399400000000002</c:v>
                </c:pt>
                <c:pt idx="2045">
                  <c:v>0.28369499999999898</c:v>
                </c:pt>
                <c:pt idx="2046">
                  <c:v>0.28302899999999898</c:v>
                </c:pt>
                <c:pt idx="2047">
                  <c:v>0.282550999999999</c:v>
                </c:pt>
                <c:pt idx="2048">
                  <c:v>0.282357999999999</c:v>
                </c:pt>
                <c:pt idx="2049">
                  <c:v>0.28192400000000001</c:v>
                </c:pt>
                <c:pt idx="2050">
                  <c:v>0.28180899999999898</c:v>
                </c:pt>
                <c:pt idx="2051">
                  <c:v>0.28173900000000002</c:v>
                </c:pt>
                <c:pt idx="2052">
                  <c:v>0.281272999999999</c:v>
                </c:pt>
                <c:pt idx="2053">
                  <c:v>0.281272999999999</c:v>
                </c:pt>
                <c:pt idx="2054">
                  <c:v>0.28137099999999898</c:v>
                </c:pt>
                <c:pt idx="2055">
                  <c:v>0.28110000000000002</c:v>
                </c:pt>
                <c:pt idx="2056">
                  <c:v>0.280447</c:v>
                </c:pt>
                <c:pt idx="2057">
                  <c:v>0.279971999999999</c:v>
                </c:pt>
                <c:pt idx="2058">
                  <c:v>0.27926600000000001</c:v>
                </c:pt>
                <c:pt idx="2059">
                  <c:v>0.27841100000000002</c:v>
                </c:pt>
                <c:pt idx="2060">
                  <c:v>0.27775899999999898</c:v>
                </c:pt>
                <c:pt idx="2061">
                  <c:v>0.27743499999999899</c:v>
                </c:pt>
                <c:pt idx="2062">
                  <c:v>0.27695999999999898</c:v>
                </c:pt>
                <c:pt idx="2063">
                  <c:v>0.276756</c:v>
                </c:pt>
                <c:pt idx="2064">
                  <c:v>0.276756</c:v>
                </c:pt>
                <c:pt idx="2065">
                  <c:v>0.27635900000000002</c:v>
                </c:pt>
                <c:pt idx="2066">
                  <c:v>0.27600000000000002</c:v>
                </c:pt>
                <c:pt idx="2067">
                  <c:v>0.27578399999999897</c:v>
                </c:pt>
                <c:pt idx="2068">
                  <c:v>0.27519500000000002</c:v>
                </c:pt>
                <c:pt idx="2069">
                  <c:v>0.274699999999999</c:v>
                </c:pt>
                <c:pt idx="2070">
                  <c:v>0.27429599999999899</c:v>
                </c:pt>
                <c:pt idx="2071">
                  <c:v>0.27346100000000001</c:v>
                </c:pt>
                <c:pt idx="2072">
                  <c:v>0.272894999999999</c:v>
                </c:pt>
                <c:pt idx="2073">
                  <c:v>0.272511</c:v>
                </c:pt>
                <c:pt idx="2074">
                  <c:v>0.272511</c:v>
                </c:pt>
                <c:pt idx="2075">
                  <c:v>0.27232600000000001</c:v>
                </c:pt>
                <c:pt idx="2076">
                  <c:v>0.27205400000000002</c:v>
                </c:pt>
                <c:pt idx="2077">
                  <c:v>0.271614999999999</c:v>
                </c:pt>
                <c:pt idx="2078">
                  <c:v>0.27131100000000002</c:v>
                </c:pt>
                <c:pt idx="2079">
                  <c:v>0.27060299999999898</c:v>
                </c:pt>
                <c:pt idx="2080">
                  <c:v>0.26985199999999898</c:v>
                </c:pt>
                <c:pt idx="2081">
                  <c:v>0.26880999999999899</c:v>
                </c:pt>
                <c:pt idx="2082">
                  <c:v>0.26811299999999899</c:v>
                </c:pt>
                <c:pt idx="2083">
                  <c:v>0.26746799999999898</c:v>
                </c:pt>
                <c:pt idx="2084">
                  <c:v>0.26621800000000001</c:v>
                </c:pt>
                <c:pt idx="2085">
                  <c:v>0.26621800000000001</c:v>
                </c:pt>
                <c:pt idx="2086">
                  <c:v>0.26586700000000002</c:v>
                </c:pt>
                <c:pt idx="2087">
                  <c:v>0.26468999999999898</c:v>
                </c:pt>
                <c:pt idx="2088">
                  <c:v>0.26435399999999898</c:v>
                </c:pt>
                <c:pt idx="2089">
                  <c:v>0.263183</c:v>
                </c:pt>
                <c:pt idx="2090">
                  <c:v>0.26219700000000001</c:v>
                </c:pt>
                <c:pt idx="2091">
                  <c:v>0.260958999999999</c:v>
                </c:pt>
                <c:pt idx="2092">
                  <c:v>0.259763999999999</c:v>
                </c:pt>
                <c:pt idx="2093">
                  <c:v>0.25843100000000002</c:v>
                </c:pt>
                <c:pt idx="2094">
                  <c:v>0.25750200000000001</c:v>
                </c:pt>
                <c:pt idx="2095">
                  <c:v>0.25634899999999899</c:v>
                </c:pt>
                <c:pt idx="2096">
                  <c:v>0.25634899999999899</c:v>
                </c:pt>
                <c:pt idx="2097">
                  <c:v>0.25557999999999897</c:v>
                </c:pt>
                <c:pt idx="2098">
                  <c:v>0.25431300000000001</c:v>
                </c:pt>
                <c:pt idx="2099">
                  <c:v>0.253498</c:v>
                </c:pt>
                <c:pt idx="2100">
                  <c:v>0.252215999999999</c:v>
                </c:pt>
                <c:pt idx="2101">
                  <c:v>0.25071700000000002</c:v>
                </c:pt>
                <c:pt idx="2102">
                  <c:v>0.24928700000000001</c:v>
                </c:pt>
                <c:pt idx="2103">
                  <c:v>0.247665999999999</c:v>
                </c:pt>
                <c:pt idx="2104">
                  <c:v>0.24596599999999899</c:v>
                </c:pt>
                <c:pt idx="2105">
                  <c:v>0.244703</c:v>
                </c:pt>
                <c:pt idx="2106">
                  <c:v>0.244703</c:v>
                </c:pt>
                <c:pt idx="2107">
                  <c:v>0.24284900000000001</c:v>
                </c:pt>
                <c:pt idx="2108">
                  <c:v>0.241339999999999</c:v>
                </c:pt>
                <c:pt idx="2109">
                  <c:v>0.239873</c:v>
                </c:pt>
                <c:pt idx="2110">
                  <c:v>0.238341999999999</c:v>
                </c:pt>
                <c:pt idx="2111">
                  <c:v>0.23707600000000001</c:v>
                </c:pt>
                <c:pt idx="2112">
                  <c:v>0.23552200000000001</c:v>
                </c:pt>
                <c:pt idx="2113">
                  <c:v>0.23420199999999899</c:v>
                </c:pt>
                <c:pt idx="2114">
                  <c:v>0.232685</c:v>
                </c:pt>
                <c:pt idx="2115">
                  <c:v>0.23130999999999899</c:v>
                </c:pt>
                <c:pt idx="2116">
                  <c:v>0.22963800000000001</c:v>
                </c:pt>
                <c:pt idx="2117">
                  <c:v>0.22963800000000001</c:v>
                </c:pt>
                <c:pt idx="2118">
                  <c:v>0.22825599999999899</c:v>
                </c:pt>
                <c:pt idx="2119">
                  <c:v>0.22686100000000001</c:v>
                </c:pt>
                <c:pt idx="2120">
                  <c:v>0.22565399999999899</c:v>
                </c:pt>
                <c:pt idx="2121">
                  <c:v>0.224517999999999</c:v>
                </c:pt>
                <c:pt idx="2122">
                  <c:v>0.22339999999999899</c:v>
                </c:pt>
                <c:pt idx="2123">
                  <c:v>0.22237799999999899</c:v>
                </c:pt>
                <c:pt idx="2124">
                  <c:v>0.22151000000000001</c:v>
                </c:pt>
                <c:pt idx="2125">
                  <c:v>0.220079999999999</c:v>
                </c:pt>
                <c:pt idx="2126">
                  <c:v>0.218893</c:v>
                </c:pt>
                <c:pt idx="2127">
                  <c:v>0.218893</c:v>
                </c:pt>
                <c:pt idx="2128">
                  <c:v>0.217441999999999</c:v>
                </c:pt>
                <c:pt idx="2129">
                  <c:v>0.21637100000000001</c:v>
                </c:pt>
                <c:pt idx="2130">
                  <c:v>0.215338</c:v>
                </c:pt>
                <c:pt idx="2131">
                  <c:v>0.213888999999999</c:v>
                </c:pt>
                <c:pt idx="2132">
                  <c:v>0.21287400000000001</c:v>
                </c:pt>
                <c:pt idx="2133">
                  <c:v>0.211501999999999</c:v>
                </c:pt>
                <c:pt idx="2134">
                  <c:v>0.21032300000000001</c:v>
                </c:pt>
                <c:pt idx="2135">
                  <c:v>0.209060999999999</c:v>
                </c:pt>
                <c:pt idx="2136">
                  <c:v>0.207421999999999</c:v>
                </c:pt>
                <c:pt idx="2137">
                  <c:v>0.20604600000000001</c:v>
                </c:pt>
                <c:pt idx="2138">
                  <c:v>0.20604600000000001</c:v>
                </c:pt>
                <c:pt idx="2139">
                  <c:v>0.20452000000000001</c:v>
                </c:pt>
                <c:pt idx="2140">
                  <c:v>0.202738</c:v>
                </c:pt>
                <c:pt idx="2141">
                  <c:v>0.20130899999999899</c:v>
                </c:pt>
                <c:pt idx="2142">
                  <c:v>0.19939799999999899</c:v>
                </c:pt>
                <c:pt idx="2143">
                  <c:v>0.197382</c:v>
                </c:pt>
                <c:pt idx="2144">
                  <c:v>0.195968</c:v>
                </c:pt>
                <c:pt idx="2145">
                  <c:v>0.19450600000000001</c:v>
                </c:pt>
                <c:pt idx="2146">
                  <c:v>0.192663</c:v>
                </c:pt>
                <c:pt idx="2147">
                  <c:v>0.19060099999999899</c:v>
                </c:pt>
                <c:pt idx="2148">
                  <c:v>0.18886500000000001</c:v>
                </c:pt>
                <c:pt idx="2149">
                  <c:v>0.18886500000000001</c:v>
                </c:pt>
                <c:pt idx="2150">
                  <c:v>0.187225</c:v>
                </c:pt>
                <c:pt idx="2151">
                  <c:v>0.185253</c:v>
                </c:pt>
                <c:pt idx="2152">
                  <c:v>0.18337000000000001</c:v>
                </c:pt>
                <c:pt idx="2153">
                  <c:v>0.181612999999999</c:v>
                </c:pt>
                <c:pt idx="2154">
                  <c:v>0.17969099999999899</c:v>
                </c:pt>
                <c:pt idx="2155">
                  <c:v>0.17796200000000001</c:v>
                </c:pt>
                <c:pt idx="2156">
                  <c:v>0.17604900000000001</c:v>
                </c:pt>
                <c:pt idx="2157">
                  <c:v>0.174098</c:v>
                </c:pt>
                <c:pt idx="2158">
                  <c:v>0.172179999999999</c:v>
                </c:pt>
                <c:pt idx="2159">
                  <c:v>0.172179999999999</c:v>
                </c:pt>
                <c:pt idx="2160">
                  <c:v>0.17049</c:v>
                </c:pt>
                <c:pt idx="2161">
                  <c:v>0.16861899999999899</c:v>
                </c:pt>
                <c:pt idx="2162">
                  <c:v>0.16711500000000001</c:v>
                </c:pt>
                <c:pt idx="2163">
                  <c:v>0.16520199999999899</c:v>
                </c:pt>
                <c:pt idx="2164">
                  <c:v>0.16367999999999899</c:v>
                </c:pt>
                <c:pt idx="2165">
                  <c:v>0.16217599999999899</c:v>
                </c:pt>
                <c:pt idx="2166">
                  <c:v>0.160722</c:v>
                </c:pt>
                <c:pt idx="2167">
                  <c:v>0.159131999999999</c:v>
                </c:pt>
                <c:pt idx="2168">
                  <c:v>0.15729599999999899</c:v>
                </c:pt>
                <c:pt idx="2169">
                  <c:v>0.15595700000000001</c:v>
                </c:pt>
                <c:pt idx="2170">
                  <c:v>0.15595700000000001</c:v>
                </c:pt>
                <c:pt idx="2171">
                  <c:v>0.154167999999999</c:v>
                </c:pt>
                <c:pt idx="2172">
                  <c:v>0.152497999999999</c:v>
                </c:pt>
                <c:pt idx="2173">
                  <c:v>0.15148500000000001</c:v>
                </c:pt>
                <c:pt idx="2174">
                  <c:v>0.15010499999999899</c:v>
                </c:pt>
                <c:pt idx="2175">
                  <c:v>0.14868200000000001</c:v>
                </c:pt>
                <c:pt idx="2176">
                  <c:v>0.14743000000000001</c:v>
                </c:pt>
                <c:pt idx="2177">
                  <c:v>0.145984</c:v>
                </c:pt>
                <c:pt idx="2178">
                  <c:v>0.14452899999999899</c:v>
                </c:pt>
                <c:pt idx="2179">
                  <c:v>0.14372599999999899</c:v>
                </c:pt>
                <c:pt idx="2180">
                  <c:v>0.14372599999999899</c:v>
                </c:pt>
                <c:pt idx="2181">
                  <c:v>0.14230699999999899</c:v>
                </c:pt>
                <c:pt idx="2182">
                  <c:v>0.14104900000000001</c:v>
                </c:pt>
                <c:pt idx="2183">
                  <c:v>0.13989199999999899</c:v>
                </c:pt>
                <c:pt idx="2184">
                  <c:v>0.137962</c:v>
                </c:pt>
                <c:pt idx="2185">
                  <c:v>0.13694700000000001</c:v>
                </c:pt>
                <c:pt idx="2186">
                  <c:v>0.13550999999999899</c:v>
                </c:pt>
                <c:pt idx="2187">
                  <c:v>0.13430500000000001</c:v>
                </c:pt>
                <c:pt idx="2188">
                  <c:v>0.132435999999999</c:v>
                </c:pt>
                <c:pt idx="2189">
                  <c:v>0.13137699999999899</c:v>
                </c:pt>
                <c:pt idx="2190">
                  <c:v>0.13009399999999899</c:v>
                </c:pt>
                <c:pt idx="2191">
                  <c:v>0.13009399999999899</c:v>
                </c:pt>
                <c:pt idx="2192">
                  <c:v>0.12939100000000001</c:v>
                </c:pt>
                <c:pt idx="2193">
                  <c:v>0.12753600000000001</c:v>
                </c:pt>
                <c:pt idx="2194">
                  <c:v>0.12610299999999899</c:v>
                </c:pt>
                <c:pt idx="2195">
                  <c:v>0.12474300000000001</c:v>
                </c:pt>
                <c:pt idx="2196">
                  <c:v>0.123255</c:v>
                </c:pt>
                <c:pt idx="2197">
                  <c:v>0.12189899999999899</c:v>
                </c:pt>
                <c:pt idx="2198">
                  <c:v>0.120494</c:v>
                </c:pt>
                <c:pt idx="2199">
                  <c:v>0.118798</c:v>
                </c:pt>
                <c:pt idx="2200">
                  <c:v>0.117496</c:v>
                </c:pt>
                <c:pt idx="2201">
                  <c:v>0.11608400000000001</c:v>
                </c:pt>
                <c:pt idx="2202">
                  <c:v>0.11608400000000001</c:v>
                </c:pt>
                <c:pt idx="2203">
                  <c:v>0.114292</c:v>
                </c:pt>
                <c:pt idx="2204">
                  <c:v>0.11342000000000001</c:v>
                </c:pt>
                <c:pt idx="2205">
                  <c:v>0.112144999999999</c:v>
                </c:pt>
                <c:pt idx="2206">
                  <c:v>0.110840999999999</c:v>
                </c:pt>
                <c:pt idx="2207">
                  <c:v>0.109702999999999</c:v>
                </c:pt>
                <c:pt idx="2208">
                  <c:v>0.108622999999999</c:v>
                </c:pt>
                <c:pt idx="2209">
                  <c:v>0.107541999999999</c:v>
                </c:pt>
                <c:pt idx="2210">
                  <c:v>0.106588</c:v>
                </c:pt>
                <c:pt idx="2211">
                  <c:v>0.105582999999999</c:v>
                </c:pt>
                <c:pt idx="2212">
                  <c:v>0.105582999999999</c:v>
                </c:pt>
                <c:pt idx="2213">
                  <c:v>0.10473</c:v>
                </c:pt>
                <c:pt idx="2214">
                  <c:v>0.103759</c:v>
                </c:pt>
                <c:pt idx="2215">
                  <c:v>0.102500999999999</c:v>
                </c:pt>
                <c:pt idx="2216">
                  <c:v>0.101983</c:v>
                </c:pt>
                <c:pt idx="2217">
                  <c:v>0.10142900000000001</c:v>
                </c:pt>
                <c:pt idx="2218">
                  <c:v>0.100878999999999</c:v>
                </c:pt>
                <c:pt idx="2219">
                  <c:v>0.100321999999999</c:v>
                </c:pt>
                <c:pt idx="2220">
                  <c:v>9.9668000000000007E-2</c:v>
                </c:pt>
                <c:pt idx="2221">
                  <c:v>9.92419999999999E-2</c:v>
                </c:pt>
                <c:pt idx="2222">
                  <c:v>9.8678000000000002E-2</c:v>
                </c:pt>
                <c:pt idx="2223">
                  <c:v>9.8678000000000002E-2</c:v>
                </c:pt>
                <c:pt idx="2224">
                  <c:v>9.8291000000000003E-2</c:v>
                </c:pt>
                <c:pt idx="2225">
                  <c:v>9.7930000000000003E-2</c:v>
                </c:pt>
                <c:pt idx="2226">
                  <c:v>9.7574999999999898E-2</c:v>
                </c:pt>
                <c:pt idx="2227">
                  <c:v>9.7329999999999903E-2</c:v>
                </c:pt>
                <c:pt idx="2228">
                  <c:v>9.6878000000000006E-2</c:v>
                </c:pt>
                <c:pt idx="2229">
                  <c:v>9.6982999999999903E-2</c:v>
                </c:pt>
                <c:pt idx="2230">
                  <c:v>9.7183000000000005E-2</c:v>
                </c:pt>
                <c:pt idx="2231">
                  <c:v>9.6934999999999896E-2</c:v>
                </c:pt>
                <c:pt idx="2232">
                  <c:v>9.6863000000000005E-2</c:v>
                </c:pt>
                <c:pt idx="2233">
                  <c:v>-1.349391</c:v>
                </c:pt>
                <c:pt idx="2234">
                  <c:v>-1.351164</c:v>
                </c:pt>
                <c:pt idx="2235">
                  <c:v>-1.35343499999999</c:v>
                </c:pt>
                <c:pt idx="2236">
                  <c:v>-1.3554850000000001</c:v>
                </c:pt>
                <c:pt idx="2237">
                  <c:v>-1.3573999999999899</c:v>
                </c:pt>
                <c:pt idx="2238">
                  <c:v>-1.3573999999999899</c:v>
                </c:pt>
                <c:pt idx="2239">
                  <c:v>-1.3589899999999899</c:v>
                </c:pt>
                <c:pt idx="2240">
                  <c:v>-1.35991499999999</c:v>
                </c:pt>
                <c:pt idx="2241">
                  <c:v>-1.3602700000000001</c:v>
                </c:pt>
                <c:pt idx="2242">
                  <c:v>-1.3606579999999899</c:v>
                </c:pt>
                <c:pt idx="2243">
                  <c:v>-1.36077099999999</c:v>
                </c:pt>
                <c:pt idx="2244">
                  <c:v>-1.36078999999999</c:v>
                </c:pt>
                <c:pt idx="2245">
                  <c:v>-1.3603069999999899</c:v>
                </c:pt>
                <c:pt idx="2246">
                  <c:v>-1.3599730000000001</c:v>
                </c:pt>
                <c:pt idx="2247">
                  <c:v>-1.3593820000000001</c:v>
                </c:pt>
                <c:pt idx="2248">
                  <c:v>-1.3589690000000001</c:v>
                </c:pt>
                <c:pt idx="2249">
                  <c:v>-1.3589690000000001</c:v>
                </c:pt>
                <c:pt idx="2250">
                  <c:v>-1.359064</c:v>
                </c:pt>
                <c:pt idx="2251">
                  <c:v>-1.35933199999999</c:v>
                </c:pt>
                <c:pt idx="2252">
                  <c:v>-1.3595200000000001</c:v>
                </c:pt>
                <c:pt idx="2253">
                  <c:v>-1.35968299999999</c:v>
                </c:pt>
                <c:pt idx="2254">
                  <c:v>-1.359701</c:v>
                </c:pt>
                <c:pt idx="2255">
                  <c:v>-1.3598110000000001</c:v>
                </c:pt>
                <c:pt idx="2256">
                  <c:v>-1.35965899999999</c:v>
                </c:pt>
                <c:pt idx="2257">
                  <c:v>-1.35916199999999</c:v>
                </c:pt>
                <c:pt idx="2258">
                  <c:v>-1.35864099999999</c:v>
                </c:pt>
                <c:pt idx="2259">
                  <c:v>-1.35864099999999</c:v>
                </c:pt>
                <c:pt idx="2260">
                  <c:v>-1.35809599999999</c:v>
                </c:pt>
                <c:pt idx="2261">
                  <c:v>-1.357593</c:v>
                </c:pt>
                <c:pt idx="2262">
                  <c:v>-1.35724599999999</c:v>
                </c:pt>
                <c:pt idx="2263">
                  <c:v>-1.3569199999999899</c:v>
                </c:pt>
                <c:pt idx="2264">
                  <c:v>-1.356732</c:v>
                </c:pt>
                <c:pt idx="2265">
                  <c:v>-1.35611199999999</c:v>
                </c:pt>
                <c:pt idx="2266">
                  <c:v>-1.3556520000000001</c:v>
                </c:pt>
                <c:pt idx="2267">
                  <c:v>-1.35539399999999</c:v>
                </c:pt>
                <c:pt idx="2268">
                  <c:v>-1.3553360000000001</c:v>
                </c:pt>
                <c:pt idx="2269">
                  <c:v>-1.3555090000000001</c:v>
                </c:pt>
                <c:pt idx="2270">
                  <c:v>-1.3555090000000001</c:v>
                </c:pt>
                <c:pt idx="2271">
                  <c:v>-1.355407</c:v>
                </c:pt>
                <c:pt idx="2272">
                  <c:v>-1.3558650000000001</c:v>
                </c:pt>
                <c:pt idx="2273">
                  <c:v>-1.35663299999999</c:v>
                </c:pt>
                <c:pt idx="2274">
                  <c:v>-1.3573059999999899</c:v>
                </c:pt>
                <c:pt idx="2275">
                  <c:v>-1.357955</c:v>
                </c:pt>
                <c:pt idx="2276">
                  <c:v>-1.3587100000000001</c:v>
                </c:pt>
                <c:pt idx="2277">
                  <c:v>-1.35971799999999</c:v>
                </c:pt>
                <c:pt idx="2278">
                  <c:v>-1.3611660000000001</c:v>
                </c:pt>
                <c:pt idx="2279">
                  <c:v>-1.3620909999999899</c:v>
                </c:pt>
                <c:pt idx="2280">
                  <c:v>-1.3620909999999899</c:v>
                </c:pt>
                <c:pt idx="2281">
                  <c:v>-1.3636470000000001</c:v>
                </c:pt>
                <c:pt idx="2282">
                  <c:v>-1.3653690000000001</c:v>
                </c:pt>
                <c:pt idx="2283">
                  <c:v>-1.3672470000000001</c:v>
                </c:pt>
                <c:pt idx="2284">
                  <c:v>-1.36902699999999</c:v>
                </c:pt>
                <c:pt idx="2285">
                  <c:v>-1.37108399999999</c:v>
                </c:pt>
                <c:pt idx="2286">
                  <c:v>-1.37327299999999</c:v>
                </c:pt>
                <c:pt idx="2287">
                  <c:v>-1.375313</c:v>
                </c:pt>
                <c:pt idx="2288">
                  <c:v>-1.377345</c:v>
                </c:pt>
                <c:pt idx="2289">
                  <c:v>-1.37882199999999</c:v>
                </c:pt>
                <c:pt idx="2290">
                  <c:v>-1.3809480000000001</c:v>
                </c:pt>
                <c:pt idx="2291">
                  <c:v>-1.3809480000000001</c:v>
                </c:pt>
                <c:pt idx="2292">
                  <c:v>-1.383162</c:v>
                </c:pt>
                <c:pt idx="2293">
                  <c:v>-1.38513299999999</c:v>
                </c:pt>
                <c:pt idx="2294">
                  <c:v>-1.3872310000000001</c:v>
                </c:pt>
                <c:pt idx="2295">
                  <c:v>-1.3894599999999899</c:v>
                </c:pt>
                <c:pt idx="2296">
                  <c:v>-1.391672</c:v>
                </c:pt>
                <c:pt idx="2297">
                  <c:v>-1.3940049999999899</c:v>
                </c:pt>
                <c:pt idx="2298">
                  <c:v>-1.39642599999999</c:v>
                </c:pt>
                <c:pt idx="2299">
                  <c:v>-1.3987449999999899</c:v>
                </c:pt>
                <c:pt idx="2300">
                  <c:v>-1.4008620000000001</c:v>
                </c:pt>
                <c:pt idx="2301">
                  <c:v>-1.4028419999999899</c:v>
                </c:pt>
                <c:pt idx="2302">
                  <c:v>-1.4028419999999899</c:v>
                </c:pt>
                <c:pt idx="2303">
                  <c:v>-1.4049579999999899</c:v>
                </c:pt>
                <c:pt idx="2304">
                  <c:v>-1.4068449999999899</c:v>
                </c:pt>
                <c:pt idx="2305">
                  <c:v>-1.40887399999999</c:v>
                </c:pt>
                <c:pt idx="2306">
                  <c:v>-1.4108909999999899</c:v>
                </c:pt>
                <c:pt idx="2307">
                  <c:v>-1.41283</c:v>
                </c:pt>
                <c:pt idx="2308">
                  <c:v>-1.4146460000000001</c:v>
                </c:pt>
                <c:pt idx="2309">
                  <c:v>-1.4166209999999899</c:v>
                </c:pt>
                <c:pt idx="2310">
                  <c:v>-1.418166</c:v>
                </c:pt>
                <c:pt idx="2311">
                  <c:v>-1.41986699999999</c:v>
                </c:pt>
                <c:pt idx="2312">
                  <c:v>-1.41986699999999</c:v>
                </c:pt>
                <c:pt idx="2313">
                  <c:v>-1.4214960000000001</c:v>
                </c:pt>
                <c:pt idx="2314">
                  <c:v>-1.42288199999999</c:v>
                </c:pt>
                <c:pt idx="2315">
                  <c:v>-1.4239930000000001</c:v>
                </c:pt>
                <c:pt idx="2316">
                  <c:v>-1.4258409999999899</c:v>
                </c:pt>
                <c:pt idx="2317">
                  <c:v>-1.42690899999999</c:v>
                </c:pt>
                <c:pt idx="2318">
                  <c:v>-1.4280379999999899</c:v>
                </c:pt>
                <c:pt idx="2319">
                  <c:v>-1.4292050000000001</c:v>
                </c:pt>
                <c:pt idx="2320">
                  <c:v>-1.4303950000000001</c:v>
                </c:pt>
                <c:pt idx="2321">
                  <c:v>-1.431149</c:v>
                </c:pt>
                <c:pt idx="2322">
                  <c:v>-1.4319869999999899</c:v>
                </c:pt>
                <c:pt idx="2323">
                  <c:v>-1.4319869999999899</c:v>
                </c:pt>
                <c:pt idx="2324">
                  <c:v>-1.4329559999999899</c:v>
                </c:pt>
                <c:pt idx="2325">
                  <c:v>-1.4335469999999899</c:v>
                </c:pt>
                <c:pt idx="2326">
                  <c:v>-1.433748</c:v>
                </c:pt>
                <c:pt idx="2327">
                  <c:v>-1.434185</c:v>
                </c:pt>
                <c:pt idx="2328">
                  <c:v>-1.4346289999999899</c:v>
                </c:pt>
                <c:pt idx="2329">
                  <c:v>-1.434906</c:v>
                </c:pt>
                <c:pt idx="2330">
                  <c:v>-1.43513299999999</c:v>
                </c:pt>
                <c:pt idx="2331">
                  <c:v>-1.4350270000000001</c:v>
                </c:pt>
                <c:pt idx="2332">
                  <c:v>-1.4354899999999899</c:v>
                </c:pt>
                <c:pt idx="2333">
                  <c:v>-1.4354899999999899</c:v>
                </c:pt>
                <c:pt idx="2334">
                  <c:v>-1.4362809999999899</c:v>
                </c:pt>
                <c:pt idx="2335">
                  <c:v>-1.4359770000000001</c:v>
                </c:pt>
                <c:pt idx="2336">
                  <c:v>-1.4361600000000001</c:v>
                </c:pt>
                <c:pt idx="2337">
                  <c:v>-1.4367449999999899</c:v>
                </c:pt>
                <c:pt idx="2338">
                  <c:v>-1.4366969999999899</c:v>
                </c:pt>
                <c:pt idx="2339">
                  <c:v>-1.43707399999999</c:v>
                </c:pt>
                <c:pt idx="2340">
                  <c:v>-1.4373610000000001</c:v>
                </c:pt>
                <c:pt idx="2341">
                  <c:v>-1.437208</c:v>
                </c:pt>
                <c:pt idx="2342">
                  <c:v>-1.4375249999999899</c:v>
                </c:pt>
                <c:pt idx="2343">
                  <c:v>-1.437829</c:v>
                </c:pt>
                <c:pt idx="2344">
                  <c:v>-1.437829</c:v>
                </c:pt>
                <c:pt idx="2345">
                  <c:v>-1.43796699999999</c:v>
                </c:pt>
                <c:pt idx="2346">
                  <c:v>-1.43872599999999</c:v>
                </c:pt>
                <c:pt idx="2347">
                  <c:v>-1.4389380000000001</c:v>
                </c:pt>
                <c:pt idx="2348">
                  <c:v>-1.439489</c:v>
                </c:pt>
                <c:pt idx="2349">
                  <c:v>-1.4400109999999899</c:v>
                </c:pt>
                <c:pt idx="2350">
                  <c:v>-1.4406950000000001</c:v>
                </c:pt>
                <c:pt idx="2351">
                  <c:v>-1.4411989999999899</c:v>
                </c:pt>
                <c:pt idx="2352">
                  <c:v>-1.44175699999999</c:v>
                </c:pt>
                <c:pt idx="2353">
                  <c:v>-1.4423520000000001</c:v>
                </c:pt>
                <c:pt idx="2354">
                  <c:v>-1.44308199999999</c:v>
                </c:pt>
                <c:pt idx="2355">
                  <c:v>-1.44308199999999</c:v>
                </c:pt>
                <c:pt idx="2356">
                  <c:v>-1.443918</c:v>
                </c:pt>
                <c:pt idx="2357">
                  <c:v>-1.4448240000000001</c:v>
                </c:pt>
                <c:pt idx="2358">
                  <c:v>-1.44564899999999</c:v>
                </c:pt>
                <c:pt idx="2359">
                  <c:v>-1.4466049999999899</c:v>
                </c:pt>
                <c:pt idx="2360">
                  <c:v>-1.4474180000000001</c:v>
                </c:pt>
                <c:pt idx="2361">
                  <c:v>-1.44837799999999</c:v>
                </c:pt>
                <c:pt idx="2362">
                  <c:v>-1.4491700000000001</c:v>
                </c:pt>
                <c:pt idx="2363">
                  <c:v>-1.4499610000000001</c:v>
                </c:pt>
                <c:pt idx="2364">
                  <c:v>-1.4511179999999899</c:v>
                </c:pt>
                <c:pt idx="2365">
                  <c:v>-1.4511179999999899</c:v>
                </c:pt>
                <c:pt idx="2366">
                  <c:v>-1.4519770000000001</c:v>
                </c:pt>
                <c:pt idx="2367">
                  <c:v>-1.453033</c:v>
                </c:pt>
                <c:pt idx="2368">
                  <c:v>-1.454072</c:v>
                </c:pt>
                <c:pt idx="2369">
                  <c:v>-1.4550909999999899</c:v>
                </c:pt>
                <c:pt idx="2370">
                  <c:v>-1.4561500000000001</c:v>
                </c:pt>
                <c:pt idx="2371">
                  <c:v>-1.4574400000000001</c:v>
                </c:pt>
                <c:pt idx="2372">
                  <c:v>-1.4578739999999899</c:v>
                </c:pt>
                <c:pt idx="2373">
                  <c:v>-1.45966799999999</c:v>
                </c:pt>
                <c:pt idx="2374">
                  <c:v>-1.4610209999999899</c:v>
                </c:pt>
                <c:pt idx="2375">
                  <c:v>-1.4620219999999899</c:v>
                </c:pt>
                <c:pt idx="2376">
                  <c:v>-1.4620219999999899</c:v>
                </c:pt>
                <c:pt idx="2377">
                  <c:v>-1.4632700000000001</c:v>
                </c:pt>
                <c:pt idx="2378">
                  <c:v>-1.46490399999999</c:v>
                </c:pt>
                <c:pt idx="2379">
                  <c:v>-1.4659469999999899</c:v>
                </c:pt>
                <c:pt idx="2380">
                  <c:v>-1.46732799999999</c:v>
                </c:pt>
                <c:pt idx="2381">
                  <c:v>-1.468709</c:v>
                </c:pt>
                <c:pt idx="2382">
                  <c:v>-1.46988699999999</c:v>
                </c:pt>
                <c:pt idx="2383">
                  <c:v>-1.4712529999999899</c:v>
                </c:pt>
                <c:pt idx="2384">
                  <c:v>-1.4724079999999899</c:v>
                </c:pt>
                <c:pt idx="2385">
                  <c:v>-1.474099</c:v>
                </c:pt>
                <c:pt idx="2386">
                  <c:v>-1.474099</c:v>
                </c:pt>
                <c:pt idx="2387">
                  <c:v>-1.4750319999999899</c:v>
                </c:pt>
                <c:pt idx="2388">
                  <c:v>-1.47685599999999</c:v>
                </c:pt>
                <c:pt idx="2389">
                  <c:v>-1.47792999999999</c:v>
                </c:pt>
                <c:pt idx="2390">
                  <c:v>-1.4795180000000001</c:v>
                </c:pt>
                <c:pt idx="2391">
                  <c:v>-1.480685</c:v>
                </c:pt>
                <c:pt idx="2392">
                  <c:v>-1.48246999999999</c:v>
                </c:pt>
                <c:pt idx="2393">
                  <c:v>-1.4836879999999899</c:v>
                </c:pt>
                <c:pt idx="2394">
                  <c:v>-1.48511999999999</c:v>
                </c:pt>
                <c:pt idx="2395">
                  <c:v>-1.48621899999999</c:v>
                </c:pt>
                <c:pt idx="2396">
                  <c:v>-1.487662</c:v>
                </c:pt>
                <c:pt idx="2397">
                  <c:v>-1.487662</c:v>
                </c:pt>
                <c:pt idx="2398">
                  <c:v>-1.4890779999999899</c:v>
                </c:pt>
                <c:pt idx="2399">
                  <c:v>-1.49029699999999</c:v>
                </c:pt>
                <c:pt idx="2400">
                  <c:v>-1.491573</c:v>
                </c:pt>
                <c:pt idx="2401">
                  <c:v>-1.4930410000000001</c:v>
                </c:pt>
                <c:pt idx="2402">
                  <c:v>-1.4943869999999899</c:v>
                </c:pt>
                <c:pt idx="2403">
                  <c:v>-1.495592</c:v>
                </c:pt>
                <c:pt idx="2404">
                  <c:v>-1.49700999999999</c:v>
                </c:pt>
                <c:pt idx="2405">
                  <c:v>-1.49825099999999</c:v>
                </c:pt>
                <c:pt idx="2406">
                  <c:v>-1.499349</c:v>
                </c:pt>
                <c:pt idx="2407">
                  <c:v>-1.50067499999999</c:v>
                </c:pt>
                <c:pt idx="2408">
                  <c:v>-1.50067499999999</c:v>
                </c:pt>
                <c:pt idx="2409">
                  <c:v>-1.5019180000000001</c:v>
                </c:pt>
                <c:pt idx="2410">
                  <c:v>-1.5032270000000001</c:v>
                </c:pt>
                <c:pt idx="2411">
                  <c:v>-1.5042930000000001</c:v>
                </c:pt>
                <c:pt idx="2412">
                  <c:v>-1.505403</c:v>
                </c:pt>
                <c:pt idx="2413">
                  <c:v>-1.50600299999999</c:v>
                </c:pt>
                <c:pt idx="2414">
                  <c:v>-1.5074620000000001</c:v>
                </c:pt>
                <c:pt idx="2415">
                  <c:v>-1.508853</c:v>
                </c:pt>
                <c:pt idx="2416">
                  <c:v>-1.5102199999999899</c:v>
                </c:pt>
                <c:pt idx="2417">
                  <c:v>-1.511217</c:v>
                </c:pt>
                <c:pt idx="2418">
                  <c:v>-1.511217</c:v>
                </c:pt>
                <c:pt idx="2419">
                  <c:v>-1.51217299999999</c:v>
                </c:pt>
                <c:pt idx="2420">
                  <c:v>-1.5129090000000001</c:v>
                </c:pt>
                <c:pt idx="2421">
                  <c:v>-1.5139499999999899</c:v>
                </c:pt>
                <c:pt idx="2422">
                  <c:v>-1.5150939999999899</c:v>
                </c:pt>
                <c:pt idx="2423">
                  <c:v>-1.51545799999999</c:v>
                </c:pt>
                <c:pt idx="2424">
                  <c:v>-1.516518</c:v>
                </c:pt>
                <c:pt idx="2425">
                  <c:v>-1.5171889999999899</c:v>
                </c:pt>
                <c:pt idx="2426">
                  <c:v>-1.517854</c:v>
                </c:pt>
                <c:pt idx="2427">
                  <c:v>-1.518615</c:v>
                </c:pt>
                <c:pt idx="2428">
                  <c:v>-1.5190030000000001</c:v>
                </c:pt>
                <c:pt idx="2429">
                  <c:v>-1.5190030000000001</c:v>
                </c:pt>
                <c:pt idx="2430">
                  <c:v>-1.51953</c:v>
                </c:pt>
                <c:pt idx="2431">
                  <c:v>-1.5198700000000001</c:v>
                </c:pt>
                <c:pt idx="2432">
                  <c:v>-1.520043</c:v>
                </c:pt>
                <c:pt idx="2433">
                  <c:v>-1.520348</c:v>
                </c:pt>
                <c:pt idx="2434">
                  <c:v>-1.52050799999999</c:v>
                </c:pt>
                <c:pt idx="2435">
                  <c:v>-1.52053799999999</c:v>
                </c:pt>
                <c:pt idx="2436">
                  <c:v>-1.520777</c:v>
                </c:pt>
                <c:pt idx="2437">
                  <c:v>-1.5209889999999899</c:v>
                </c:pt>
                <c:pt idx="2438">
                  <c:v>-1.5213570000000001</c:v>
                </c:pt>
                <c:pt idx="2439">
                  <c:v>-1.5213570000000001</c:v>
                </c:pt>
                <c:pt idx="2440">
                  <c:v>-1.521514</c:v>
                </c:pt>
                <c:pt idx="2441">
                  <c:v>-1.5221290000000001</c:v>
                </c:pt>
                <c:pt idx="2442">
                  <c:v>-1.522702</c:v>
                </c:pt>
                <c:pt idx="2443">
                  <c:v>-1.523155</c:v>
                </c:pt>
                <c:pt idx="2444">
                  <c:v>-1.523425</c:v>
                </c:pt>
                <c:pt idx="2445">
                  <c:v>-1.52371999999999</c:v>
                </c:pt>
                <c:pt idx="2446">
                  <c:v>-1.52400899999999</c:v>
                </c:pt>
                <c:pt idx="2447">
                  <c:v>-1.5245340000000001</c:v>
                </c:pt>
                <c:pt idx="2448">
                  <c:v>-1.5248109999999899</c:v>
                </c:pt>
                <c:pt idx="2449">
                  <c:v>-1.52514799999999</c:v>
                </c:pt>
                <c:pt idx="2450">
                  <c:v>-1.52514799999999</c:v>
                </c:pt>
                <c:pt idx="2451">
                  <c:v>-1.525819</c:v>
                </c:pt>
                <c:pt idx="2452">
                  <c:v>-1.5264150000000001</c:v>
                </c:pt>
                <c:pt idx="2453">
                  <c:v>-1.52661299999999</c:v>
                </c:pt>
                <c:pt idx="2454">
                  <c:v>-1.52751199999999</c:v>
                </c:pt>
                <c:pt idx="2455">
                  <c:v>-1.52793599999999</c:v>
                </c:pt>
                <c:pt idx="2456">
                  <c:v>-1.52823799999999</c:v>
                </c:pt>
                <c:pt idx="2457">
                  <c:v>-1.528772</c:v>
                </c:pt>
                <c:pt idx="2458">
                  <c:v>-1.52924499999999</c:v>
                </c:pt>
                <c:pt idx="2459">
                  <c:v>-1.5302849999999899</c:v>
                </c:pt>
                <c:pt idx="2460">
                  <c:v>-1.5305770000000001</c:v>
                </c:pt>
                <c:pt idx="2461">
                  <c:v>-1.5305770000000001</c:v>
                </c:pt>
                <c:pt idx="2462">
                  <c:v>-1.5312650000000001</c:v>
                </c:pt>
                <c:pt idx="2463">
                  <c:v>-1.5316669999999899</c:v>
                </c:pt>
                <c:pt idx="2464">
                  <c:v>-1.5319860000000001</c:v>
                </c:pt>
                <c:pt idx="2465">
                  <c:v>-1.532926</c:v>
                </c:pt>
                <c:pt idx="2466">
                  <c:v>-1.53350699999999</c:v>
                </c:pt>
                <c:pt idx="2467">
                  <c:v>-1.5343249999999899</c:v>
                </c:pt>
                <c:pt idx="2468">
                  <c:v>-1.534664</c:v>
                </c:pt>
                <c:pt idx="2469">
                  <c:v>-1.535247</c:v>
                </c:pt>
                <c:pt idx="2470">
                  <c:v>-1.53608999999999</c:v>
                </c:pt>
                <c:pt idx="2471">
                  <c:v>-1.53608999999999</c:v>
                </c:pt>
                <c:pt idx="2472">
                  <c:v>-1.536872</c:v>
                </c:pt>
                <c:pt idx="2473">
                  <c:v>-1.53760699999999</c:v>
                </c:pt>
                <c:pt idx="2474">
                  <c:v>-1.538273</c:v>
                </c:pt>
                <c:pt idx="2475">
                  <c:v>-1.53879699999999</c:v>
                </c:pt>
                <c:pt idx="2476">
                  <c:v>-1.5394760000000001</c:v>
                </c:pt>
                <c:pt idx="2477">
                  <c:v>-1.54001699999999</c:v>
                </c:pt>
                <c:pt idx="2478">
                  <c:v>-1.541231</c:v>
                </c:pt>
                <c:pt idx="2479">
                  <c:v>-1.5416650000000001</c:v>
                </c:pt>
                <c:pt idx="2480">
                  <c:v>-1.542297</c:v>
                </c:pt>
                <c:pt idx="2481">
                  <c:v>-1.54294299999999</c:v>
                </c:pt>
                <c:pt idx="2482">
                  <c:v>-1.54294299999999</c:v>
                </c:pt>
                <c:pt idx="2483">
                  <c:v>-1.54377399999999</c:v>
                </c:pt>
                <c:pt idx="2484">
                  <c:v>-1.544184</c:v>
                </c:pt>
                <c:pt idx="2485">
                  <c:v>-1.5451809999999899</c:v>
                </c:pt>
                <c:pt idx="2486">
                  <c:v>-1.54567699999999</c:v>
                </c:pt>
                <c:pt idx="2487">
                  <c:v>-1.5466249999999899</c:v>
                </c:pt>
                <c:pt idx="2488">
                  <c:v>-1.5472859999999899</c:v>
                </c:pt>
                <c:pt idx="2489">
                  <c:v>-1.5481529999999899</c:v>
                </c:pt>
                <c:pt idx="2490">
                  <c:v>-1.548524</c:v>
                </c:pt>
                <c:pt idx="2491">
                  <c:v>-1.5493809999999899</c:v>
                </c:pt>
                <c:pt idx="2492">
                  <c:v>-1.5493809999999899</c:v>
                </c:pt>
                <c:pt idx="2493">
                  <c:v>-1.5496460000000001</c:v>
                </c:pt>
                <c:pt idx="2494">
                  <c:v>-1.5503960000000001</c:v>
                </c:pt>
                <c:pt idx="2495">
                  <c:v>-1.55117799999999</c:v>
                </c:pt>
                <c:pt idx="2496">
                  <c:v>-1.5513380000000001</c:v>
                </c:pt>
                <c:pt idx="2497">
                  <c:v>-1.55211999999999</c:v>
                </c:pt>
                <c:pt idx="2498">
                  <c:v>-1.5526310000000001</c:v>
                </c:pt>
                <c:pt idx="2499">
                  <c:v>-1.55298599999999</c:v>
                </c:pt>
                <c:pt idx="2500">
                  <c:v>-1.55339599999999</c:v>
                </c:pt>
                <c:pt idx="2501">
                  <c:v>-1.5538700000000001</c:v>
                </c:pt>
                <c:pt idx="2502">
                  <c:v>-1.5541750000000001</c:v>
                </c:pt>
                <c:pt idx="2503">
                  <c:v>-1.5541750000000001</c:v>
                </c:pt>
                <c:pt idx="2504">
                  <c:v>-1.5547599999999899</c:v>
                </c:pt>
                <c:pt idx="2505">
                  <c:v>-1.555177</c:v>
                </c:pt>
                <c:pt idx="2506">
                  <c:v>-1.5556939999999899</c:v>
                </c:pt>
                <c:pt idx="2507">
                  <c:v>-1.556122</c:v>
                </c:pt>
                <c:pt idx="2508">
                  <c:v>-1.5565150000000001</c:v>
                </c:pt>
                <c:pt idx="2509">
                  <c:v>-1.55705</c:v>
                </c:pt>
                <c:pt idx="2510">
                  <c:v>-1.557115</c:v>
                </c:pt>
                <c:pt idx="2511">
                  <c:v>-1.557736</c:v>
                </c:pt>
                <c:pt idx="2512">
                  <c:v>-1.55824399999999</c:v>
                </c:pt>
                <c:pt idx="2513">
                  <c:v>-1.5586070000000001</c:v>
                </c:pt>
                <c:pt idx="2514">
                  <c:v>-1.5586070000000001</c:v>
                </c:pt>
                <c:pt idx="2515">
                  <c:v>-1.558929</c:v>
                </c:pt>
                <c:pt idx="2516">
                  <c:v>-1.55952</c:v>
                </c:pt>
                <c:pt idx="2517">
                  <c:v>-1.56014399999999</c:v>
                </c:pt>
                <c:pt idx="2518">
                  <c:v>-1.5605119999999899</c:v>
                </c:pt>
                <c:pt idx="2519">
                  <c:v>-1.561212</c:v>
                </c:pt>
                <c:pt idx="2520">
                  <c:v>-1.5615650000000001</c:v>
                </c:pt>
                <c:pt idx="2521">
                  <c:v>-1.5618989999999899</c:v>
                </c:pt>
                <c:pt idx="2522">
                  <c:v>-1.56226799999999</c:v>
                </c:pt>
                <c:pt idx="2523">
                  <c:v>-1.5624990000000001</c:v>
                </c:pt>
                <c:pt idx="2524">
                  <c:v>-1.5624990000000001</c:v>
                </c:pt>
                <c:pt idx="2525">
                  <c:v>-1.562389</c:v>
                </c:pt>
                <c:pt idx="2526">
                  <c:v>-1.56271899999999</c:v>
                </c:pt>
                <c:pt idx="2527">
                  <c:v>-1.562937</c:v>
                </c:pt>
                <c:pt idx="2528">
                  <c:v>-1.56319699999999</c:v>
                </c:pt>
                <c:pt idx="2529">
                  <c:v>-1.5636159999999899</c:v>
                </c:pt>
                <c:pt idx="2530">
                  <c:v>-1.56351499999999</c:v>
                </c:pt>
                <c:pt idx="2531">
                  <c:v>-1.5637810000000001</c:v>
                </c:pt>
                <c:pt idx="2532">
                  <c:v>-1.5642210000000001</c:v>
                </c:pt>
                <c:pt idx="2533">
                  <c:v>-1.5642879999999899</c:v>
                </c:pt>
                <c:pt idx="2534">
                  <c:v>-1.5643419999999899</c:v>
                </c:pt>
                <c:pt idx="2535">
                  <c:v>-1.5643419999999899</c:v>
                </c:pt>
                <c:pt idx="2536">
                  <c:v>-1.5643370000000001</c:v>
                </c:pt>
                <c:pt idx="2537">
                  <c:v>-1.5644210000000001</c:v>
                </c:pt>
                <c:pt idx="2538">
                  <c:v>-1.564354</c:v>
                </c:pt>
                <c:pt idx="2539">
                  <c:v>-1.564208</c:v>
                </c:pt>
                <c:pt idx="2540">
                  <c:v>-1.56410899999999</c:v>
                </c:pt>
                <c:pt idx="2541">
                  <c:v>-1.56399299999999</c:v>
                </c:pt>
                <c:pt idx="2542">
                  <c:v>-1.5638399999999899</c:v>
                </c:pt>
                <c:pt idx="2543">
                  <c:v>-1.5636829999999899</c:v>
                </c:pt>
                <c:pt idx="2544">
                  <c:v>-1.563968</c:v>
                </c:pt>
                <c:pt idx="2545">
                  <c:v>-1.563968</c:v>
                </c:pt>
                <c:pt idx="2546">
                  <c:v>-1.5639940000000001</c:v>
                </c:pt>
                <c:pt idx="2547">
                  <c:v>-1.564222</c:v>
                </c:pt>
                <c:pt idx="2548">
                  <c:v>-1.5643469999999899</c:v>
                </c:pt>
                <c:pt idx="2549">
                  <c:v>-1.5643100000000001</c:v>
                </c:pt>
                <c:pt idx="2550">
                  <c:v>-1.5644130000000001</c:v>
                </c:pt>
                <c:pt idx="2551">
                  <c:v>-1.5643389999999899</c:v>
                </c:pt>
                <c:pt idx="2552">
                  <c:v>-1.56442499999999</c:v>
                </c:pt>
                <c:pt idx="2553">
                  <c:v>-1.5644469999999899</c:v>
                </c:pt>
                <c:pt idx="2554">
                  <c:v>-1.564435</c:v>
                </c:pt>
                <c:pt idx="2555">
                  <c:v>-1.56453799999999</c:v>
                </c:pt>
                <c:pt idx="2556">
                  <c:v>-1.56453799999999</c:v>
                </c:pt>
                <c:pt idx="2557">
                  <c:v>-1.5647720000000001</c:v>
                </c:pt>
                <c:pt idx="2558">
                  <c:v>-1.5646800000000001</c:v>
                </c:pt>
                <c:pt idx="2559">
                  <c:v>-1.56474599999999</c:v>
                </c:pt>
                <c:pt idx="2560">
                  <c:v>-1.564961</c:v>
                </c:pt>
                <c:pt idx="2561">
                  <c:v>-1.56507499999999</c:v>
                </c:pt>
                <c:pt idx="2562">
                  <c:v>-1.56542099999999</c:v>
                </c:pt>
                <c:pt idx="2563">
                  <c:v>-1.5657209999999899</c:v>
                </c:pt>
                <c:pt idx="2564">
                  <c:v>-1.5658270000000001</c:v>
                </c:pt>
                <c:pt idx="2565">
                  <c:v>-1.566346</c:v>
                </c:pt>
                <c:pt idx="2566">
                  <c:v>-1.5666580000000001</c:v>
                </c:pt>
                <c:pt idx="2567">
                  <c:v>-1.5666580000000001</c:v>
                </c:pt>
                <c:pt idx="2568">
                  <c:v>-1.5668679999999899</c:v>
                </c:pt>
                <c:pt idx="2569">
                  <c:v>-1.5673440000000001</c:v>
                </c:pt>
                <c:pt idx="2570">
                  <c:v>-1.567957</c:v>
                </c:pt>
                <c:pt idx="2571">
                  <c:v>-1.568219</c:v>
                </c:pt>
                <c:pt idx="2572">
                  <c:v>-1.5687260000000001</c:v>
                </c:pt>
                <c:pt idx="2573">
                  <c:v>-1.5690850000000001</c:v>
                </c:pt>
                <c:pt idx="2574">
                  <c:v>-1.5694170000000001</c:v>
                </c:pt>
                <c:pt idx="2575">
                  <c:v>-1.5696829999999899</c:v>
                </c:pt>
                <c:pt idx="2576">
                  <c:v>-1.5701000000000001</c:v>
                </c:pt>
                <c:pt idx="2577">
                  <c:v>-1.5701000000000001</c:v>
                </c:pt>
                <c:pt idx="2578">
                  <c:v>-1.5703419999999899</c:v>
                </c:pt>
                <c:pt idx="2579">
                  <c:v>-1.5706850000000001</c:v>
                </c:pt>
                <c:pt idx="2580">
                  <c:v>-1.571134</c:v>
                </c:pt>
                <c:pt idx="2581">
                  <c:v>-1.5713060000000001</c:v>
                </c:pt>
                <c:pt idx="2582">
                  <c:v>-1.57176</c:v>
                </c:pt>
                <c:pt idx="2583">
                  <c:v>-1.5720959999999899</c:v>
                </c:pt>
                <c:pt idx="2584">
                  <c:v>-1.572832</c:v>
                </c:pt>
                <c:pt idx="2585">
                  <c:v>-1.57329099999999</c:v>
                </c:pt>
                <c:pt idx="2586">
                  <c:v>-1.57330999999999</c:v>
                </c:pt>
                <c:pt idx="2587">
                  <c:v>-1.573685</c:v>
                </c:pt>
                <c:pt idx="2588">
                  <c:v>-1.573685</c:v>
                </c:pt>
                <c:pt idx="2589">
                  <c:v>-1.5740529999999899</c:v>
                </c:pt>
                <c:pt idx="2590">
                  <c:v>-1.574465</c:v>
                </c:pt>
                <c:pt idx="2591">
                  <c:v>-1.5749960000000001</c:v>
                </c:pt>
                <c:pt idx="2592">
                  <c:v>-1.57524799999999</c:v>
                </c:pt>
                <c:pt idx="2593">
                  <c:v>-1.57540199999999</c:v>
                </c:pt>
                <c:pt idx="2594">
                  <c:v>-1.5757410000000001</c:v>
                </c:pt>
                <c:pt idx="2595">
                  <c:v>-1.5760019999999899</c:v>
                </c:pt>
                <c:pt idx="2596">
                  <c:v>-1.5762499999999899</c:v>
                </c:pt>
                <c:pt idx="2597">
                  <c:v>-1.57643299999999</c:v>
                </c:pt>
                <c:pt idx="2598">
                  <c:v>-1.57643299999999</c:v>
                </c:pt>
                <c:pt idx="2599">
                  <c:v>-1.5766739999999899</c:v>
                </c:pt>
                <c:pt idx="2600">
                  <c:v>-1.57718899999999</c:v>
                </c:pt>
                <c:pt idx="2601">
                  <c:v>-1.577628</c:v>
                </c:pt>
                <c:pt idx="2602">
                  <c:v>-1.57771799999999</c:v>
                </c:pt>
                <c:pt idx="2603">
                  <c:v>-1.577909</c:v>
                </c:pt>
                <c:pt idx="2604">
                  <c:v>-1.5783309999999899</c:v>
                </c:pt>
                <c:pt idx="2605">
                  <c:v>-1.5785149999999899</c:v>
                </c:pt>
                <c:pt idx="2606">
                  <c:v>-1.57862999999999</c:v>
                </c:pt>
                <c:pt idx="2607">
                  <c:v>-1.57899699999999</c:v>
                </c:pt>
                <c:pt idx="2608">
                  <c:v>-1.57918099999999</c:v>
                </c:pt>
                <c:pt idx="2609">
                  <c:v>-1.57918099999999</c:v>
                </c:pt>
                <c:pt idx="2610">
                  <c:v>-1.5794239999999899</c:v>
                </c:pt>
                <c:pt idx="2611">
                  <c:v>-1.57948299999999</c:v>
                </c:pt>
                <c:pt idx="2612">
                  <c:v>-1.57977199999999</c:v>
                </c:pt>
                <c:pt idx="2613">
                  <c:v>-1.5789899999999899</c:v>
                </c:pt>
                <c:pt idx="2614">
                  <c:v>-1.5792630000000001</c:v>
                </c:pt>
                <c:pt idx="2615">
                  <c:v>-1.579061</c:v>
                </c:pt>
                <c:pt idx="2616">
                  <c:v>-1.5791280000000001</c:v>
                </c:pt>
                <c:pt idx="2617">
                  <c:v>-1.5789690000000001</c:v>
                </c:pt>
                <c:pt idx="2618">
                  <c:v>-1.57905099999999</c:v>
                </c:pt>
                <c:pt idx="2619">
                  <c:v>-1.5791919999999899</c:v>
                </c:pt>
                <c:pt idx="2620">
                  <c:v>-1.5791919999999899</c:v>
                </c:pt>
                <c:pt idx="2621">
                  <c:v>-1.5795189999999899</c:v>
                </c:pt>
                <c:pt idx="2622">
                  <c:v>-1.579423</c:v>
                </c:pt>
                <c:pt idx="2623">
                  <c:v>-1.57950699999999</c:v>
                </c:pt>
                <c:pt idx="2624">
                  <c:v>-1.57952899999999</c:v>
                </c:pt>
                <c:pt idx="2625">
                  <c:v>-1.5797760000000001</c:v>
                </c:pt>
                <c:pt idx="2626">
                  <c:v>-1.5796809999999899</c:v>
                </c:pt>
                <c:pt idx="2627">
                  <c:v>-1.5795950000000001</c:v>
                </c:pt>
                <c:pt idx="2628">
                  <c:v>-1.579674</c:v>
                </c:pt>
                <c:pt idx="2629">
                  <c:v>-1.5795239999999899</c:v>
                </c:pt>
                <c:pt idx="2630">
                  <c:v>-1.5795239999999899</c:v>
                </c:pt>
                <c:pt idx="2631">
                  <c:v>-1.5794729999999899</c:v>
                </c:pt>
                <c:pt idx="2632">
                  <c:v>-1.5794220000000001</c:v>
                </c:pt>
                <c:pt idx="2633">
                  <c:v>-1.579172</c:v>
                </c:pt>
                <c:pt idx="2634">
                  <c:v>-1.57957499999999</c:v>
                </c:pt>
                <c:pt idx="2635">
                  <c:v>-1.57946699999999</c:v>
                </c:pt>
                <c:pt idx="2636">
                  <c:v>-1.579555</c:v>
                </c:pt>
                <c:pt idx="2637">
                  <c:v>-1.5797460000000001</c:v>
                </c:pt>
                <c:pt idx="2638">
                  <c:v>-1.5796429999999899</c:v>
                </c:pt>
                <c:pt idx="2639">
                  <c:v>-1.579949</c:v>
                </c:pt>
                <c:pt idx="2640">
                  <c:v>-1.57998499999999</c:v>
                </c:pt>
                <c:pt idx="2641">
                  <c:v>-1.57998499999999</c:v>
                </c:pt>
                <c:pt idx="2642">
                  <c:v>-1.57996599999999</c:v>
                </c:pt>
                <c:pt idx="2643">
                  <c:v>-1.5798000000000001</c:v>
                </c:pt>
                <c:pt idx="2644">
                  <c:v>-1.5798129999999899</c:v>
                </c:pt>
                <c:pt idx="2645">
                  <c:v>-1.579766</c:v>
                </c:pt>
                <c:pt idx="2646">
                  <c:v>-1.5795319999999899</c:v>
                </c:pt>
                <c:pt idx="2647">
                  <c:v>-1.5795729999999899</c:v>
                </c:pt>
                <c:pt idx="2648">
                  <c:v>-1.57932399999999</c:v>
                </c:pt>
                <c:pt idx="2649">
                  <c:v>-1.5793189999999899</c:v>
                </c:pt>
                <c:pt idx="2650">
                  <c:v>-1.5795650000000001</c:v>
                </c:pt>
                <c:pt idx="2651">
                  <c:v>-1.5795650000000001</c:v>
                </c:pt>
                <c:pt idx="2652">
                  <c:v>-1.57991999999999</c:v>
                </c:pt>
                <c:pt idx="2653">
                  <c:v>-1.5800110000000001</c:v>
                </c:pt>
                <c:pt idx="2654">
                  <c:v>-1.57987699999999</c:v>
                </c:pt>
                <c:pt idx="2655">
                  <c:v>-1.5796330000000001</c:v>
                </c:pt>
                <c:pt idx="2656">
                  <c:v>-1.579609</c:v>
                </c:pt>
                <c:pt idx="2657">
                  <c:v>-1.57956099999999</c:v>
                </c:pt>
                <c:pt idx="2658">
                  <c:v>-1.5792919999999899</c:v>
                </c:pt>
                <c:pt idx="2659">
                  <c:v>-1.5791200000000001</c:v>
                </c:pt>
                <c:pt idx="2660">
                  <c:v>-1.578948</c:v>
                </c:pt>
                <c:pt idx="2661">
                  <c:v>-1.5789679999999899</c:v>
                </c:pt>
                <c:pt idx="2662">
                  <c:v>-1.5789679999999899</c:v>
                </c:pt>
                <c:pt idx="2663">
                  <c:v>-1.57879999999999</c:v>
                </c:pt>
                <c:pt idx="2664">
                  <c:v>-1.5784149999999899</c:v>
                </c:pt>
                <c:pt idx="2665">
                  <c:v>-1.57844399999999</c:v>
                </c:pt>
                <c:pt idx="2666">
                  <c:v>-1.5780609999999899</c:v>
                </c:pt>
                <c:pt idx="2667">
                  <c:v>-1.5780799999999899</c:v>
                </c:pt>
                <c:pt idx="2668">
                  <c:v>-1.5776589999999899</c:v>
                </c:pt>
                <c:pt idx="2669">
                  <c:v>-1.577307</c:v>
                </c:pt>
                <c:pt idx="2670">
                  <c:v>-1.577307</c:v>
                </c:pt>
                <c:pt idx="2671">
                  <c:v>-1.5767659999999899</c:v>
                </c:pt>
                <c:pt idx="2672">
                  <c:v>-1.5763210000000001</c:v>
                </c:pt>
                <c:pt idx="2673">
                  <c:v>-1.5763210000000001</c:v>
                </c:pt>
                <c:pt idx="2674">
                  <c:v>-1.5763609999999899</c:v>
                </c:pt>
                <c:pt idx="2675">
                  <c:v>-1.5759110000000001</c:v>
                </c:pt>
                <c:pt idx="2676">
                  <c:v>-1.5757730000000001</c:v>
                </c:pt>
                <c:pt idx="2677">
                  <c:v>-1.57569599999999</c:v>
                </c:pt>
                <c:pt idx="2678">
                  <c:v>-1.575153</c:v>
                </c:pt>
                <c:pt idx="2679">
                  <c:v>-1.574786</c:v>
                </c:pt>
                <c:pt idx="2680">
                  <c:v>-1.5743910000000001</c:v>
                </c:pt>
                <c:pt idx="2681">
                  <c:v>-1.5741080000000001</c:v>
                </c:pt>
                <c:pt idx="2682">
                  <c:v>-1.573272</c:v>
                </c:pt>
                <c:pt idx="2683">
                  <c:v>-1.573272</c:v>
                </c:pt>
                <c:pt idx="2684">
                  <c:v>-1.57284599999999</c:v>
                </c:pt>
                <c:pt idx="2685">
                  <c:v>-1.5725229999999899</c:v>
                </c:pt>
                <c:pt idx="2686">
                  <c:v>-1.5721719999999899</c:v>
                </c:pt>
                <c:pt idx="2687">
                  <c:v>-1.57203</c:v>
                </c:pt>
                <c:pt idx="2688">
                  <c:v>-1.5715859999999899</c:v>
                </c:pt>
                <c:pt idx="2689">
                  <c:v>-1.5711139999999899</c:v>
                </c:pt>
                <c:pt idx="2690">
                  <c:v>-1.5704640000000001</c:v>
                </c:pt>
                <c:pt idx="2691">
                  <c:v>-1.569787</c:v>
                </c:pt>
                <c:pt idx="2692">
                  <c:v>-1.5691029999999899</c:v>
                </c:pt>
                <c:pt idx="2693">
                  <c:v>-1.56849799999999</c:v>
                </c:pt>
                <c:pt idx="2694">
                  <c:v>-1.56849799999999</c:v>
                </c:pt>
                <c:pt idx="2695">
                  <c:v>-1.56792299999999</c:v>
                </c:pt>
                <c:pt idx="2696">
                  <c:v>-1.56726699999999</c:v>
                </c:pt>
                <c:pt idx="2697">
                  <c:v>-1.5667450000000001</c:v>
                </c:pt>
                <c:pt idx="2698">
                  <c:v>-1.5664560000000001</c:v>
                </c:pt>
                <c:pt idx="2699">
                  <c:v>-1.566146</c:v>
                </c:pt>
                <c:pt idx="2700">
                  <c:v>-1.5655730000000001</c:v>
                </c:pt>
                <c:pt idx="2701">
                  <c:v>-1.5646880000000001</c:v>
                </c:pt>
                <c:pt idx="2702">
                  <c:v>-1.5639099999999899</c:v>
                </c:pt>
                <c:pt idx="2703">
                  <c:v>-1.56306999999999</c:v>
                </c:pt>
                <c:pt idx="2704">
                  <c:v>-1.5622229999999899</c:v>
                </c:pt>
                <c:pt idx="2705">
                  <c:v>-1.5622229999999899</c:v>
                </c:pt>
                <c:pt idx="2706">
                  <c:v>-1.5614140000000001</c:v>
                </c:pt>
                <c:pt idx="2707">
                  <c:v>-1.56072999999999</c:v>
                </c:pt>
                <c:pt idx="2708">
                  <c:v>-1.5601689999999899</c:v>
                </c:pt>
                <c:pt idx="2709">
                  <c:v>-1.5594840000000001</c:v>
                </c:pt>
                <c:pt idx="2710">
                  <c:v>-1.55891</c:v>
                </c:pt>
                <c:pt idx="2711">
                  <c:v>-1.558424</c:v>
                </c:pt>
                <c:pt idx="2712">
                  <c:v>-1.55769599999999</c:v>
                </c:pt>
                <c:pt idx="2713">
                  <c:v>-1.5569189999999899</c:v>
                </c:pt>
                <c:pt idx="2714">
                  <c:v>-1.556305</c:v>
                </c:pt>
                <c:pt idx="2715">
                  <c:v>-1.556305</c:v>
                </c:pt>
                <c:pt idx="2716">
                  <c:v>-1.5553729999999899</c:v>
                </c:pt>
                <c:pt idx="2717">
                  <c:v>-1.55461899999999</c:v>
                </c:pt>
                <c:pt idx="2718">
                  <c:v>-1.5540149999999899</c:v>
                </c:pt>
                <c:pt idx="2719">
                  <c:v>-1.5531489999999899</c:v>
                </c:pt>
                <c:pt idx="2720">
                  <c:v>-1.5522320000000001</c:v>
                </c:pt>
                <c:pt idx="2721">
                  <c:v>-1.5517620000000001</c:v>
                </c:pt>
                <c:pt idx="2722">
                  <c:v>-1.5510649999999899</c:v>
                </c:pt>
                <c:pt idx="2723">
                  <c:v>-1.5504640000000001</c:v>
                </c:pt>
                <c:pt idx="2724">
                  <c:v>-1.549833</c:v>
                </c:pt>
                <c:pt idx="2725">
                  <c:v>-1.54906699999999</c:v>
                </c:pt>
                <c:pt idx="2726">
                  <c:v>-1.54906699999999</c:v>
                </c:pt>
                <c:pt idx="2727">
                  <c:v>-1.5482499999999899</c:v>
                </c:pt>
                <c:pt idx="2728">
                  <c:v>-1.54771999999999</c:v>
                </c:pt>
                <c:pt idx="2729">
                  <c:v>-1.5470889999999899</c:v>
                </c:pt>
                <c:pt idx="2730">
                  <c:v>-1.54675099999999</c:v>
                </c:pt>
                <c:pt idx="2731">
                  <c:v>-1.5463450000000001</c:v>
                </c:pt>
                <c:pt idx="2732">
                  <c:v>-1.5456019999999899</c:v>
                </c:pt>
                <c:pt idx="2733">
                  <c:v>-1.5450060000000001</c:v>
                </c:pt>
                <c:pt idx="2734">
                  <c:v>-1.5443929999999899</c:v>
                </c:pt>
                <c:pt idx="2735">
                  <c:v>-1.54399799999999</c:v>
                </c:pt>
                <c:pt idx="2736">
                  <c:v>-1.54399799999999</c:v>
                </c:pt>
                <c:pt idx="2737">
                  <c:v>-1.543622</c:v>
                </c:pt>
                <c:pt idx="2738">
                  <c:v>-1.5428999999999899</c:v>
                </c:pt>
                <c:pt idx="2739">
                  <c:v>-1.54238399999999</c:v>
                </c:pt>
                <c:pt idx="2740">
                  <c:v>-1.5422659999999899</c:v>
                </c:pt>
                <c:pt idx="2741">
                  <c:v>-1.541555</c:v>
                </c:pt>
                <c:pt idx="2742">
                  <c:v>-1.5408850000000001</c:v>
                </c:pt>
                <c:pt idx="2743">
                  <c:v>-1.5400259999999899</c:v>
                </c:pt>
                <c:pt idx="2744">
                  <c:v>-1.5389649999999899</c:v>
                </c:pt>
                <c:pt idx="2745">
                  <c:v>-1.53810599999999</c:v>
                </c:pt>
                <c:pt idx="2746">
                  <c:v>-1.53746899999999</c:v>
                </c:pt>
                <c:pt idx="2747">
                  <c:v>-1.53746899999999</c:v>
                </c:pt>
                <c:pt idx="2748">
                  <c:v>-1.5366979999999899</c:v>
                </c:pt>
                <c:pt idx="2749">
                  <c:v>-1.535706</c:v>
                </c:pt>
                <c:pt idx="2750">
                  <c:v>-1.5348949999999899</c:v>
                </c:pt>
                <c:pt idx="2751">
                  <c:v>-1.53393599999999</c:v>
                </c:pt>
                <c:pt idx="2752">
                  <c:v>-1.53276699999999</c:v>
                </c:pt>
                <c:pt idx="2753">
                  <c:v>-1.53134199999999</c:v>
                </c:pt>
                <c:pt idx="2754">
                  <c:v>-1.5301549999999899</c:v>
                </c:pt>
                <c:pt idx="2755">
                  <c:v>-1.5297430000000001</c:v>
                </c:pt>
                <c:pt idx="2756">
                  <c:v>-1.5278369999999899</c:v>
                </c:pt>
                <c:pt idx="2757">
                  <c:v>-1.5270379999999899</c:v>
                </c:pt>
                <c:pt idx="2758">
                  <c:v>-1.5270379999999899</c:v>
                </c:pt>
                <c:pt idx="2759">
                  <c:v>-1.525606</c:v>
                </c:pt>
                <c:pt idx="2760">
                  <c:v>-1.5243530000000001</c:v>
                </c:pt>
                <c:pt idx="2761">
                  <c:v>-1.523069</c:v>
                </c:pt>
                <c:pt idx="2762">
                  <c:v>-1.5220640000000001</c:v>
                </c:pt>
                <c:pt idx="2763">
                  <c:v>-1.5205489999999899</c:v>
                </c:pt>
                <c:pt idx="2764">
                  <c:v>-1.51949599999999</c:v>
                </c:pt>
                <c:pt idx="2765">
                  <c:v>-1.51849999999999</c:v>
                </c:pt>
                <c:pt idx="2766">
                  <c:v>-1.5172209999999899</c:v>
                </c:pt>
                <c:pt idx="2767">
                  <c:v>-1.515838</c:v>
                </c:pt>
                <c:pt idx="2768">
                  <c:v>-1.515838</c:v>
                </c:pt>
                <c:pt idx="2769">
                  <c:v>-1.5148539999999899</c:v>
                </c:pt>
                <c:pt idx="2770">
                  <c:v>-1.5138100000000001</c:v>
                </c:pt>
                <c:pt idx="2771">
                  <c:v>-1.512572</c:v>
                </c:pt>
                <c:pt idx="2772">
                  <c:v>-1.51099099999999</c:v>
                </c:pt>
                <c:pt idx="2773">
                  <c:v>-1.5101100000000001</c:v>
                </c:pt>
                <c:pt idx="2774">
                  <c:v>-1.50906399999999</c:v>
                </c:pt>
                <c:pt idx="2775">
                  <c:v>-1.50822699999999</c:v>
                </c:pt>
                <c:pt idx="2776">
                  <c:v>-1.5073890000000001</c:v>
                </c:pt>
                <c:pt idx="2777">
                  <c:v>-1.5065599999999899</c:v>
                </c:pt>
                <c:pt idx="2778">
                  <c:v>-1.505309</c:v>
                </c:pt>
                <c:pt idx="2779">
                  <c:v>-1.505309</c:v>
                </c:pt>
                <c:pt idx="2780">
                  <c:v>-1.504499</c:v>
                </c:pt>
                <c:pt idx="2781">
                  <c:v>-1.5035959999999899</c:v>
                </c:pt>
                <c:pt idx="2782">
                  <c:v>-1.5030129999999899</c:v>
                </c:pt>
                <c:pt idx="2783">
                  <c:v>-1.50172499999999</c:v>
                </c:pt>
                <c:pt idx="2784">
                  <c:v>-1.5009950000000001</c:v>
                </c:pt>
                <c:pt idx="2785">
                  <c:v>-1.5002869999999899</c:v>
                </c:pt>
                <c:pt idx="2786">
                  <c:v>-1.49956</c:v>
                </c:pt>
                <c:pt idx="2787">
                  <c:v>-1.4986820000000001</c:v>
                </c:pt>
                <c:pt idx="2788">
                  <c:v>-1.4978290000000001</c:v>
                </c:pt>
                <c:pt idx="2789">
                  <c:v>-1.4978290000000001</c:v>
                </c:pt>
                <c:pt idx="2790">
                  <c:v>-1.497514</c:v>
                </c:pt>
                <c:pt idx="2791">
                  <c:v>-1.49682899999999</c:v>
                </c:pt>
                <c:pt idx="2792">
                  <c:v>-1.4963120000000001</c:v>
                </c:pt>
                <c:pt idx="2793">
                  <c:v>-1.49567899999999</c:v>
                </c:pt>
                <c:pt idx="2794">
                  <c:v>-1.4950429999999899</c:v>
                </c:pt>
                <c:pt idx="2795">
                  <c:v>-1.494245</c:v>
                </c:pt>
                <c:pt idx="2796">
                  <c:v>-1.49355199999999</c:v>
                </c:pt>
                <c:pt idx="2797">
                  <c:v>-1.492912</c:v>
                </c:pt>
                <c:pt idx="2798">
                  <c:v>-1.4921469999999899</c:v>
                </c:pt>
                <c:pt idx="2799">
                  <c:v>-1.491379</c:v>
                </c:pt>
                <c:pt idx="2800">
                  <c:v>-1.491379</c:v>
                </c:pt>
                <c:pt idx="2801">
                  <c:v>-1.49032399999999</c:v>
                </c:pt>
                <c:pt idx="2802">
                  <c:v>-1.4892209999999899</c:v>
                </c:pt>
                <c:pt idx="2803">
                  <c:v>-1.4887900000000001</c:v>
                </c:pt>
                <c:pt idx="2804">
                  <c:v>-1.4875689999999899</c:v>
                </c:pt>
                <c:pt idx="2805">
                  <c:v>-1.4863690000000001</c:v>
                </c:pt>
                <c:pt idx="2806">
                  <c:v>-1.4856339999999899</c:v>
                </c:pt>
                <c:pt idx="2807">
                  <c:v>-1.4849060000000001</c:v>
                </c:pt>
                <c:pt idx="2808">
                  <c:v>-1.4840070000000001</c:v>
                </c:pt>
                <c:pt idx="2809">
                  <c:v>-1.4829760000000001</c:v>
                </c:pt>
                <c:pt idx="2810">
                  <c:v>-1.481457</c:v>
                </c:pt>
                <c:pt idx="2811">
                  <c:v>-1.481457</c:v>
                </c:pt>
                <c:pt idx="2812">
                  <c:v>-1.4803040000000001</c:v>
                </c:pt>
                <c:pt idx="2813">
                  <c:v>-1.4793080000000001</c:v>
                </c:pt>
                <c:pt idx="2814">
                  <c:v>-1.47777599999999</c:v>
                </c:pt>
                <c:pt idx="2815">
                  <c:v>-1.4768790000000001</c:v>
                </c:pt>
                <c:pt idx="2816">
                  <c:v>-1.4757640000000001</c:v>
                </c:pt>
                <c:pt idx="2817">
                  <c:v>-1.4743660000000001</c:v>
                </c:pt>
                <c:pt idx="2818">
                  <c:v>-1.4735480000000001</c:v>
                </c:pt>
                <c:pt idx="2819">
                  <c:v>-1.47251799999999</c:v>
                </c:pt>
                <c:pt idx="2820">
                  <c:v>-1.4712559999999899</c:v>
                </c:pt>
                <c:pt idx="2821">
                  <c:v>-1.4712559999999899</c:v>
                </c:pt>
                <c:pt idx="2822">
                  <c:v>-1.4700329999999899</c:v>
                </c:pt>
                <c:pt idx="2823">
                  <c:v>-1.4690129999999899</c:v>
                </c:pt>
                <c:pt idx="2824">
                  <c:v>-1.4677500000000001</c:v>
                </c:pt>
                <c:pt idx="2825">
                  <c:v>-1.4664280000000001</c:v>
                </c:pt>
                <c:pt idx="2826">
                  <c:v>-1.465554</c:v>
                </c:pt>
                <c:pt idx="2827">
                  <c:v>-1.464326</c:v>
                </c:pt>
                <c:pt idx="2828">
                  <c:v>-1.46333599999999</c:v>
                </c:pt>
                <c:pt idx="2829">
                  <c:v>-1.4619629999999899</c:v>
                </c:pt>
                <c:pt idx="2830">
                  <c:v>-1.46076099999999</c:v>
                </c:pt>
                <c:pt idx="2831">
                  <c:v>-1.4594290000000001</c:v>
                </c:pt>
                <c:pt idx="2832">
                  <c:v>-1.4594290000000001</c:v>
                </c:pt>
                <c:pt idx="2833">
                  <c:v>-1.45839399999999</c:v>
                </c:pt>
                <c:pt idx="2834">
                  <c:v>-1.45716299999999</c:v>
                </c:pt>
                <c:pt idx="2835">
                  <c:v>-1.45607299999999</c:v>
                </c:pt>
                <c:pt idx="2836">
                  <c:v>-1.45486899999999</c:v>
                </c:pt>
                <c:pt idx="2837">
                  <c:v>-1.4538009999999899</c:v>
                </c:pt>
                <c:pt idx="2838">
                  <c:v>-1.452501</c:v>
                </c:pt>
                <c:pt idx="2839">
                  <c:v>-1.4515229999999899</c:v>
                </c:pt>
                <c:pt idx="2840">
                  <c:v>-1.45022899999999</c:v>
                </c:pt>
                <c:pt idx="2841">
                  <c:v>-1.44924699999999</c:v>
                </c:pt>
                <c:pt idx="2842">
                  <c:v>-1.44924699999999</c:v>
                </c:pt>
                <c:pt idx="2843">
                  <c:v>-1.4483919999999899</c:v>
                </c:pt>
                <c:pt idx="2844">
                  <c:v>-1.447219</c:v>
                </c:pt>
                <c:pt idx="2845">
                  <c:v>-1.4461489999999899</c:v>
                </c:pt>
                <c:pt idx="2846">
                  <c:v>-1.44484699999999</c:v>
                </c:pt>
                <c:pt idx="2847">
                  <c:v>-1.44386499999999</c:v>
                </c:pt>
                <c:pt idx="2848">
                  <c:v>-1.442998</c:v>
                </c:pt>
                <c:pt idx="2849">
                  <c:v>-1.4416610000000001</c:v>
                </c:pt>
                <c:pt idx="2850">
                  <c:v>-1.4410909999999899</c:v>
                </c:pt>
                <c:pt idx="2851">
                  <c:v>-1.44034499999999</c:v>
                </c:pt>
                <c:pt idx="2852">
                  <c:v>-1.4393879999999899</c:v>
                </c:pt>
                <c:pt idx="2853">
                  <c:v>-1.4393879999999899</c:v>
                </c:pt>
                <c:pt idx="2854">
                  <c:v>-1.43880699999999</c:v>
                </c:pt>
                <c:pt idx="2855">
                  <c:v>-1.4378040000000001</c:v>
                </c:pt>
                <c:pt idx="2856">
                  <c:v>-1.436957</c:v>
                </c:pt>
                <c:pt idx="2857">
                  <c:v>-1.436145</c:v>
                </c:pt>
                <c:pt idx="2858">
                  <c:v>-1.43498199999999</c:v>
                </c:pt>
                <c:pt idx="2859">
                  <c:v>-1.4342429999999899</c:v>
                </c:pt>
                <c:pt idx="2860">
                  <c:v>-1.43357599999999</c:v>
                </c:pt>
                <c:pt idx="2861">
                  <c:v>-1.43265299999999</c:v>
                </c:pt>
                <c:pt idx="2862">
                  <c:v>-1.4317219999999899</c:v>
                </c:pt>
                <c:pt idx="2863">
                  <c:v>-1.4309160000000001</c:v>
                </c:pt>
                <c:pt idx="2864">
                  <c:v>-1.4309160000000001</c:v>
                </c:pt>
                <c:pt idx="2865">
                  <c:v>-1.43022899999999</c:v>
                </c:pt>
                <c:pt idx="2866">
                  <c:v>-1.4293</c:v>
                </c:pt>
                <c:pt idx="2867">
                  <c:v>-1.42833999999999</c:v>
                </c:pt>
                <c:pt idx="2868">
                  <c:v>-1.4273670000000001</c:v>
                </c:pt>
                <c:pt idx="2869">
                  <c:v>-1.42642599999999</c:v>
                </c:pt>
                <c:pt idx="2870">
                  <c:v>-1.42582399999999</c:v>
                </c:pt>
                <c:pt idx="2871">
                  <c:v>-1.4247620000000001</c:v>
                </c:pt>
                <c:pt idx="2872">
                  <c:v>-1.42386699999999</c:v>
                </c:pt>
                <c:pt idx="2873">
                  <c:v>-1.4232739999999899</c:v>
                </c:pt>
                <c:pt idx="2874">
                  <c:v>-1.4232739999999899</c:v>
                </c:pt>
                <c:pt idx="2875">
                  <c:v>-1.4222619999999899</c:v>
                </c:pt>
                <c:pt idx="2876">
                  <c:v>-1.421286</c:v>
                </c:pt>
                <c:pt idx="2877">
                  <c:v>-1.4202189999999899</c:v>
                </c:pt>
                <c:pt idx="2878">
                  <c:v>-1.41988599999999</c:v>
                </c:pt>
                <c:pt idx="2879">
                  <c:v>-1.418795</c:v>
                </c:pt>
                <c:pt idx="2880">
                  <c:v>-1.4180060000000001</c:v>
                </c:pt>
                <c:pt idx="2881">
                  <c:v>-1.41700099999999</c:v>
                </c:pt>
                <c:pt idx="2882">
                  <c:v>-1.415791</c:v>
                </c:pt>
                <c:pt idx="2883">
                  <c:v>-1.4149320000000001</c:v>
                </c:pt>
                <c:pt idx="2884">
                  <c:v>-1.414174</c:v>
                </c:pt>
                <c:pt idx="2885">
                  <c:v>-1.414174</c:v>
                </c:pt>
                <c:pt idx="2886">
                  <c:v>-1.41324899999999</c:v>
                </c:pt>
                <c:pt idx="2887">
                  <c:v>-1.41226899999999</c:v>
                </c:pt>
                <c:pt idx="2888">
                  <c:v>-1.41154299999999</c:v>
                </c:pt>
                <c:pt idx="2889">
                  <c:v>-1.4105019999999899</c:v>
                </c:pt>
                <c:pt idx="2890">
                  <c:v>-1.4095789999999899</c:v>
                </c:pt>
                <c:pt idx="2891">
                  <c:v>-1.4084350000000001</c:v>
                </c:pt>
                <c:pt idx="2892">
                  <c:v>-1.4080550000000001</c:v>
                </c:pt>
                <c:pt idx="2893">
                  <c:v>-1.40689799999999</c:v>
                </c:pt>
                <c:pt idx="2894">
                  <c:v>-1.4058330000000001</c:v>
                </c:pt>
                <c:pt idx="2895">
                  <c:v>-1.4058330000000001</c:v>
                </c:pt>
                <c:pt idx="2896">
                  <c:v>-1.404614</c:v>
                </c:pt>
                <c:pt idx="2897">
                  <c:v>-1.40420199999999</c:v>
                </c:pt>
                <c:pt idx="2898">
                  <c:v>-1.4030670000000001</c:v>
                </c:pt>
                <c:pt idx="2899">
                  <c:v>-1.4020919999999899</c:v>
                </c:pt>
                <c:pt idx="2900">
                  <c:v>-1.401205</c:v>
                </c:pt>
                <c:pt idx="2901">
                  <c:v>-1.40041199999999</c:v>
                </c:pt>
                <c:pt idx="2902">
                  <c:v>-1.3998299999999899</c:v>
                </c:pt>
                <c:pt idx="2903">
                  <c:v>-1.3990590000000001</c:v>
                </c:pt>
                <c:pt idx="2904">
                  <c:v>-1.398482</c:v>
                </c:pt>
                <c:pt idx="2905">
                  <c:v>-1.39762699999999</c:v>
                </c:pt>
                <c:pt idx="2906">
                  <c:v>-1.39762699999999</c:v>
                </c:pt>
                <c:pt idx="2907">
                  <c:v>-1.397205</c:v>
                </c:pt>
                <c:pt idx="2908">
                  <c:v>-1.39341099999999</c:v>
                </c:pt>
                <c:pt idx="2909">
                  <c:v>-1.39341099999999</c:v>
                </c:pt>
                <c:pt idx="2910">
                  <c:v>-1.39341099999999</c:v>
                </c:pt>
                <c:pt idx="2911">
                  <c:v>-1.39244199999999</c:v>
                </c:pt>
                <c:pt idx="2912">
                  <c:v>-1.39244199999999</c:v>
                </c:pt>
                <c:pt idx="2913">
                  <c:v>-1.39244199999999</c:v>
                </c:pt>
                <c:pt idx="2914">
                  <c:v>-1.39244199999999</c:v>
                </c:pt>
                <c:pt idx="2915">
                  <c:v>-1.39244199999999</c:v>
                </c:pt>
                <c:pt idx="2916">
                  <c:v>-1.39244199999999</c:v>
                </c:pt>
                <c:pt idx="2917">
                  <c:v>-1.39244199999999</c:v>
                </c:pt>
                <c:pt idx="2918">
                  <c:v>-1.39244199999999</c:v>
                </c:pt>
                <c:pt idx="2919">
                  <c:v>-1.39244199999999</c:v>
                </c:pt>
                <c:pt idx="2920">
                  <c:v>-1.39244199999999</c:v>
                </c:pt>
                <c:pt idx="2921">
                  <c:v>-1.39244199999999</c:v>
                </c:pt>
                <c:pt idx="2922">
                  <c:v>-1.39244199999999</c:v>
                </c:pt>
                <c:pt idx="2923">
                  <c:v>-1.39244199999999</c:v>
                </c:pt>
                <c:pt idx="2924">
                  <c:v>-1.39244199999999</c:v>
                </c:pt>
                <c:pt idx="2925">
                  <c:v>-1.39244199999999</c:v>
                </c:pt>
                <c:pt idx="2926">
                  <c:v>-1.39244199999999</c:v>
                </c:pt>
                <c:pt idx="2927">
                  <c:v>-1.39244199999999</c:v>
                </c:pt>
                <c:pt idx="2928">
                  <c:v>-1.39244199999999</c:v>
                </c:pt>
                <c:pt idx="2929">
                  <c:v>-1.39244199999999</c:v>
                </c:pt>
                <c:pt idx="2930">
                  <c:v>-1.39244199999999</c:v>
                </c:pt>
                <c:pt idx="2931">
                  <c:v>-1.39244199999999</c:v>
                </c:pt>
                <c:pt idx="2932">
                  <c:v>-1.39244199999999</c:v>
                </c:pt>
                <c:pt idx="2933">
                  <c:v>-1.38584499999999</c:v>
                </c:pt>
                <c:pt idx="2934">
                  <c:v>-1.38584499999999</c:v>
                </c:pt>
                <c:pt idx="2935">
                  <c:v>-1.38584499999999</c:v>
                </c:pt>
                <c:pt idx="2936">
                  <c:v>-1.38584499999999</c:v>
                </c:pt>
                <c:pt idx="2937">
                  <c:v>-1.38584499999999</c:v>
                </c:pt>
                <c:pt idx="2938">
                  <c:v>-1.38584499999999</c:v>
                </c:pt>
                <c:pt idx="2939">
                  <c:v>-1.38584499999999</c:v>
                </c:pt>
                <c:pt idx="2940">
                  <c:v>-1.38584499999999</c:v>
                </c:pt>
                <c:pt idx="2941">
                  <c:v>-1.38584499999999</c:v>
                </c:pt>
                <c:pt idx="2942">
                  <c:v>-1.38584499999999</c:v>
                </c:pt>
                <c:pt idx="2943">
                  <c:v>-1.38584499999999</c:v>
                </c:pt>
                <c:pt idx="2944">
                  <c:v>-1.38584499999999</c:v>
                </c:pt>
                <c:pt idx="2945">
                  <c:v>-1.38584499999999</c:v>
                </c:pt>
                <c:pt idx="2946">
                  <c:v>-1.38584499999999</c:v>
                </c:pt>
                <c:pt idx="2947">
                  <c:v>-1.38584499999999</c:v>
                </c:pt>
                <c:pt idx="2948">
                  <c:v>-1.38584499999999</c:v>
                </c:pt>
                <c:pt idx="2949">
                  <c:v>-1.38584499999999</c:v>
                </c:pt>
                <c:pt idx="2950">
                  <c:v>-1.38584499999999</c:v>
                </c:pt>
                <c:pt idx="2951">
                  <c:v>-1.38584499999999</c:v>
                </c:pt>
                <c:pt idx="2952">
                  <c:v>-1.38584499999999</c:v>
                </c:pt>
                <c:pt idx="2953">
                  <c:v>-1.388792</c:v>
                </c:pt>
                <c:pt idx="2954">
                  <c:v>-1.3885609999999899</c:v>
                </c:pt>
                <c:pt idx="2955">
                  <c:v>-1.388614</c:v>
                </c:pt>
                <c:pt idx="2956">
                  <c:v>-1.3883989999999899</c:v>
                </c:pt>
                <c:pt idx="2957">
                  <c:v>-1.3884270000000001</c:v>
                </c:pt>
                <c:pt idx="2958">
                  <c:v>-1.388368</c:v>
                </c:pt>
                <c:pt idx="2959">
                  <c:v>-1.388368</c:v>
                </c:pt>
                <c:pt idx="2960">
                  <c:v>-1.3885320000000001</c:v>
                </c:pt>
                <c:pt idx="2961">
                  <c:v>-1.38815299999999</c:v>
                </c:pt>
                <c:pt idx="2962">
                  <c:v>-1.3882760000000001</c:v>
                </c:pt>
                <c:pt idx="2963">
                  <c:v>-1.38789099999999</c:v>
                </c:pt>
                <c:pt idx="2964">
                  <c:v>-1.3878090000000001</c:v>
                </c:pt>
                <c:pt idx="2965">
                  <c:v>-1.387823</c:v>
                </c:pt>
                <c:pt idx="2966">
                  <c:v>-1.387831</c:v>
                </c:pt>
                <c:pt idx="2967">
                  <c:v>-1.3878200000000001</c:v>
                </c:pt>
                <c:pt idx="2968">
                  <c:v>-1.387572</c:v>
                </c:pt>
                <c:pt idx="2969">
                  <c:v>-1.3873420000000001</c:v>
                </c:pt>
                <c:pt idx="2970">
                  <c:v>-1.3873420000000001</c:v>
                </c:pt>
                <c:pt idx="2971">
                  <c:v>-1.387232</c:v>
                </c:pt>
                <c:pt idx="2972">
                  <c:v>-1.3872390000000001</c:v>
                </c:pt>
                <c:pt idx="2973">
                  <c:v>-1.38700299999999</c:v>
                </c:pt>
                <c:pt idx="2974">
                  <c:v>-1.38683</c:v>
                </c:pt>
                <c:pt idx="2975">
                  <c:v>-1.3866700000000001</c:v>
                </c:pt>
                <c:pt idx="2976">
                  <c:v>-1.38628799999999</c:v>
                </c:pt>
                <c:pt idx="2977">
                  <c:v>-1.3861000000000001</c:v>
                </c:pt>
                <c:pt idx="2978">
                  <c:v>-1.38556699999999</c:v>
                </c:pt>
                <c:pt idx="2979">
                  <c:v>-1.38489499999999</c:v>
                </c:pt>
                <c:pt idx="2980">
                  <c:v>-1.38489499999999</c:v>
                </c:pt>
                <c:pt idx="2981">
                  <c:v>-1.384387</c:v>
                </c:pt>
                <c:pt idx="2982">
                  <c:v>-1.3836440000000001</c:v>
                </c:pt>
                <c:pt idx="2983">
                  <c:v>-1.38301899999999</c:v>
                </c:pt>
                <c:pt idx="2984">
                  <c:v>-1.38166699999999</c:v>
                </c:pt>
                <c:pt idx="2985">
                  <c:v>-1.38090299999999</c:v>
                </c:pt>
                <c:pt idx="2986">
                  <c:v>-1.3792150000000001</c:v>
                </c:pt>
                <c:pt idx="2987">
                  <c:v>-1.37786399999999</c:v>
                </c:pt>
                <c:pt idx="2988">
                  <c:v>-1.37644699999999</c:v>
                </c:pt>
                <c:pt idx="2989">
                  <c:v>-1.3750579999999899</c:v>
                </c:pt>
                <c:pt idx="2990">
                  <c:v>-1.37377799999999</c:v>
                </c:pt>
                <c:pt idx="2991">
                  <c:v>-1.37377799999999</c:v>
                </c:pt>
                <c:pt idx="2992">
                  <c:v>-1.3723430000000001</c:v>
                </c:pt>
                <c:pt idx="2993">
                  <c:v>-1.3711770000000001</c:v>
                </c:pt>
                <c:pt idx="2994">
                  <c:v>-1.369699</c:v>
                </c:pt>
                <c:pt idx="2995">
                  <c:v>-1.368994</c:v>
                </c:pt>
                <c:pt idx="2996">
                  <c:v>-1.36806099999999</c:v>
                </c:pt>
                <c:pt idx="2997">
                  <c:v>-1.36681699999999</c:v>
                </c:pt>
                <c:pt idx="2998">
                  <c:v>-1.3658779999999899</c:v>
                </c:pt>
                <c:pt idx="2999">
                  <c:v>-1.3646799999999899</c:v>
                </c:pt>
                <c:pt idx="3000">
                  <c:v>-1.36346199999999</c:v>
                </c:pt>
                <c:pt idx="3001">
                  <c:v>-1.36346199999999</c:v>
                </c:pt>
                <c:pt idx="3002">
                  <c:v>-1.3618060000000001</c:v>
                </c:pt>
                <c:pt idx="3003">
                  <c:v>-1.3603670000000001</c:v>
                </c:pt>
                <c:pt idx="3004">
                  <c:v>-1.3587640000000001</c:v>
                </c:pt>
                <c:pt idx="3005">
                  <c:v>-1.35748</c:v>
                </c:pt>
                <c:pt idx="3006">
                  <c:v>-1.3556090000000001</c:v>
                </c:pt>
                <c:pt idx="3007">
                  <c:v>-1.3539559999999899</c:v>
                </c:pt>
                <c:pt idx="3008">
                  <c:v>-1.3525450000000001</c:v>
                </c:pt>
                <c:pt idx="3009">
                  <c:v>-1.35112399999999</c:v>
                </c:pt>
                <c:pt idx="3010">
                  <c:v>-1.349002</c:v>
                </c:pt>
                <c:pt idx="3011">
                  <c:v>-1.3472489999999899</c:v>
                </c:pt>
                <c:pt idx="3012">
                  <c:v>-1.3472489999999899</c:v>
                </c:pt>
                <c:pt idx="3013">
                  <c:v>-1.34569399999999</c:v>
                </c:pt>
                <c:pt idx="3014">
                  <c:v>-1.34369399999999</c:v>
                </c:pt>
                <c:pt idx="3015">
                  <c:v>-1.3421540000000001</c:v>
                </c:pt>
                <c:pt idx="3016">
                  <c:v>-1.340492</c:v>
                </c:pt>
                <c:pt idx="3017">
                  <c:v>-1.33906199999999</c:v>
                </c:pt>
                <c:pt idx="3018">
                  <c:v>-1.3361940000000001</c:v>
                </c:pt>
                <c:pt idx="3019">
                  <c:v>-1.3356619999999899</c:v>
                </c:pt>
                <c:pt idx="3020">
                  <c:v>-1.3337190000000001</c:v>
                </c:pt>
                <c:pt idx="3021">
                  <c:v>-1.3316220000000001</c:v>
                </c:pt>
                <c:pt idx="3022">
                  <c:v>-1.3289139999999899</c:v>
                </c:pt>
                <c:pt idx="3023">
                  <c:v>-1.3289139999999899</c:v>
                </c:pt>
                <c:pt idx="3024">
                  <c:v>-1.32703499999999</c:v>
                </c:pt>
                <c:pt idx="3025">
                  <c:v>-1.324427</c:v>
                </c:pt>
                <c:pt idx="3026">
                  <c:v>-1.3222309999999899</c:v>
                </c:pt>
                <c:pt idx="3027">
                  <c:v>-1.3193140000000001</c:v>
                </c:pt>
                <c:pt idx="3028">
                  <c:v>-1.317393</c:v>
                </c:pt>
                <c:pt idx="3029">
                  <c:v>-1.3151679999999899</c:v>
                </c:pt>
                <c:pt idx="3030">
                  <c:v>-1.3128770000000001</c:v>
                </c:pt>
                <c:pt idx="3031">
                  <c:v>-1.310532</c:v>
                </c:pt>
                <c:pt idx="3032">
                  <c:v>-1.308454</c:v>
                </c:pt>
                <c:pt idx="3033">
                  <c:v>-1.308454</c:v>
                </c:pt>
                <c:pt idx="3034">
                  <c:v>-1.30605199999999</c:v>
                </c:pt>
                <c:pt idx="3035">
                  <c:v>-1.3038540000000001</c:v>
                </c:pt>
                <c:pt idx="3036">
                  <c:v>-1.30159099999999</c:v>
                </c:pt>
                <c:pt idx="3037">
                  <c:v>-1.29926699999999</c:v>
                </c:pt>
                <c:pt idx="3038">
                  <c:v>-1.29715099999999</c:v>
                </c:pt>
                <c:pt idx="3039">
                  <c:v>-1.2950600000000001</c:v>
                </c:pt>
                <c:pt idx="3040">
                  <c:v>-1.2930900000000001</c:v>
                </c:pt>
                <c:pt idx="3041">
                  <c:v>-1.290923</c:v>
                </c:pt>
                <c:pt idx="3042">
                  <c:v>-1.28938799999999</c:v>
                </c:pt>
                <c:pt idx="3043">
                  <c:v>-1.287555</c:v>
                </c:pt>
                <c:pt idx="3044">
                  <c:v>-1.287555</c:v>
                </c:pt>
                <c:pt idx="3045">
                  <c:v>-1.2861739999999899</c:v>
                </c:pt>
                <c:pt idx="3046">
                  <c:v>-1.285282</c:v>
                </c:pt>
                <c:pt idx="3047">
                  <c:v>-1.284518</c:v>
                </c:pt>
                <c:pt idx="3048">
                  <c:v>-1.2838769999999899</c:v>
                </c:pt>
                <c:pt idx="3049">
                  <c:v>-1.28312</c:v>
                </c:pt>
                <c:pt idx="3050">
                  <c:v>-1.2825850000000001</c:v>
                </c:pt>
                <c:pt idx="3051">
                  <c:v>-1.2822389999999899</c:v>
                </c:pt>
                <c:pt idx="3052">
                  <c:v>-1.28196799999999</c:v>
                </c:pt>
                <c:pt idx="3053">
                  <c:v>-1.281776</c:v>
                </c:pt>
                <c:pt idx="3054">
                  <c:v>-1.281776</c:v>
                </c:pt>
                <c:pt idx="3055">
                  <c:v>-1.281706</c:v>
                </c:pt>
                <c:pt idx="3056">
                  <c:v>-1.2815939999999899</c:v>
                </c:pt>
                <c:pt idx="3057">
                  <c:v>-1.28168199999999</c:v>
                </c:pt>
                <c:pt idx="3058">
                  <c:v>-1.2817860000000001</c:v>
                </c:pt>
                <c:pt idx="3059">
                  <c:v>-1.28190899999999</c:v>
                </c:pt>
                <c:pt idx="3060">
                  <c:v>-1.28211399999999</c:v>
                </c:pt>
                <c:pt idx="3061">
                  <c:v>-1.28205999999999</c:v>
                </c:pt>
                <c:pt idx="3062">
                  <c:v>-1.2821279999999899</c:v>
                </c:pt>
                <c:pt idx="3063">
                  <c:v>-1.2824199999999899</c:v>
                </c:pt>
                <c:pt idx="3064">
                  <c:v>-1.2824960000000001</c:v>
                </c:pt>
                <c:pt idx="3065">
                  <c:v>-1.2824960000000001</c:v>
                </c:pt>
                <c:pt idx="3066">
                  <c:v>-1.282467</c:v>
                </c:pt>
                <c:pt idx="3067">
                  <c:v>-1.28242199999999</c:v>
                </c:pt>
                <c:pt idx="3068">
                  <c:v>-1.2822309999999899</c:v>
                </c:pt>
                <c:pt idx="3069">
                  <c:v>-1.2823169999999899</c:v>
                </c:pt>
                <c:pt idx="3070">
                  <c:v>-1.28252699999999</c:v>
                </c:pt>
                <c:pt idx="3071">
                  <c:v>-1.28242199999999</c:v>
                </c:pt>
                <c:pt idx="3072">
                  <c:v>-1.2826930000000001</c:v>
                </c:pt>
                <c:pt idx="3073">
                  <c:v>-1.2825610000000001</c:v>
                </c:pt>
                <c:pt idx="3074">
                  <c:v>-1.28256999999999</c:v>
                </c:pt>
                <c:pt idx="3075">
                  <c:v>-1.2825219999999899</c:v>
                </c:pt>
                <c:pt idx="3076">
                  <c:v>-1.2825219999999899</c:v>
                </c:pt>
                <c:pt idx="3077">
                  <c:v>-1.2824979999999899</c:v>
                </c:pt>
                <c:pt idx="3078">
                  <c:v>-1.2822720000000001</c:v>
                </c:pt>
                <c:pt idx="3079">
                  <c:v>-1.2822640000000001</c:v>
                </c:pt>
                <c:pt idx="3080">
                  <c:v>-1.282143</c:v>
                </c:pt>
                <c:pt idx="3081">
                  <c:v>-1.2821290000000001</c:v>
                </c:pt>
                <c:pt idx="3082">
                  <c:v>-1.28221899999999</c:v>
                </c:pt>
                <c:pt idx="3083">
                  <c:v>-1.282262</c:v>
                </c:pt>
                <c:pt idx="3084">
                  <c:v>-1.282321</c:v>
                </c:pt>
                <c:pt idx="3085">
                  <c:v>-1.2822849999999899</c:v>
                </c:pt>
                <c:pt idx="3086">
                  <c:v>-1.2822849999999899</c:v>
                </c:pt>
                <c:pt idx="3087">
                  <c:v>-1.2821659999999899</c:v>
                </c:pt>
                <c:pt idx="3088">
                  <c:v>-1.282003</c:v>
                </c:pt>
                <c:pt idx="3089">
                  <c:v>-1.2819149999999899</c:v>
                </c:pt>
                <c:pt idx="3090">
                  <c:v>-1.2818210000000001</c:v>
                </c:pt>
                <c:pt idx="3091">
                  <c:v>-1.2817620000000001</c:v>
                </c:pt>
                <c:pt idx="3092">
                  <c:v>-1.281541</c:v>
                </c:pt>
                <c:pt idx="3093">
                  <c:v>-1.28130699999999</c:v>
                </c:pt>
                <c:pt idx="3094">
                  <c:v>-1.2812490000000001</c:v>
                </c:pt>
                <c:pt idx="3095">
                  <c:v>-1.28109099999999</c:v>
                </c:pt>
                <c:pt idx="3096">
                  <c:v>-1.28091299999999</c:v>
                </c:pt>
                <c:pt idx="3097">
                  <c:v>-1.28091299999999</c:v>
                </c:pt>
                <c:pt idx="3098">
                  <c:v>-1.280448</c:v>
                </c:pt>
                <c:pt idx="3099">
                  <c:v>-1.280008</c:v>
                </c:pt>
                <c:pt idx="3100">
                  <c:v>-1.2796209999999899</c:v>
                </c:pt>
                <c:pt idx="3101">
                  <c:v>-1.279317</c:v>
                </c:pt>
                <c:pt idx="3102">
                  <c:v>-1.2784409999999899</c:v>
                </c:pt>
                <c:pt idx="3103">
                  <c:v>-1.2777000000000001</c:v>
                </c:pt>
                <c:pt idx="3104">
                  <c:v>-1.27677499999999</c:v>
                </c:pt>
                <c:pt idx="3105">
                  <c:v>-1.2757499999999899</c:v>
                </c:pt>
                <c:pt idx="3106">
                  <c:v>-1.275007</c:v>
                </c:pt>
                <c:pt idx="3107">
                  <c:v>-1.275007</c:v>
                </c:pt>
                <c:pt idx="3108">
                  <c:v>-1.27409799999999</c:v>
                </c:pt>
                <c:pt idx="3109">
                  <c:v>-1.2733559999999899</c:v>
                </c:pt>
                <c:pt idx="3110">
                  <c:v>-1.272661</c:v>
                </c:pt>
                <c:pt idx="3111">
                  <c:v>-1.271765</c:v>
                </c:pt>
                <c:pt idx="3112">
                  <c:v>-1.2708539999999899</c:v>
                </c:pt>
                <c:pt idx="3113">
                  <c:v>-1.2698020000000001</c:v>
                </c:pt>
                <c:pt idx="3114">
                  <c:v>-1.2686839999999899</c:v>
                </c:pt>
                <c:pt idx="3115">
                  <c:v>-1.2676810000000001</c:v>
                </c:pt>
                <c:pt idx="3116">
                  <c:v>-1.26637599999999</c:v>
                </c:pt>
                <c:pt idx="3117">
                  <c:v>-1.26527699999999</c:v>
                </c:pt>
                <c:pt idx="3118">
                  <c:v>-1.26527699999999</c:v>
                </c:pt>
                <c:pt idx="3119">
                  <c:v>-1.26429499999999</c:v>
                </c:pt>
                <c:pt idx="3120">
                  <c:v>-1.2634840000000001</c:v>
                </c:pt>
                <c:pt idx="3121">
                  <c:v>-1.26232999999999</c:v>
                </c:pt>
                <c:pt idx="3122">
                  <c:v>-1.26139</c:v>
                </c:pt>
                <c:pt idx="3123">
                  <c:v>-1.2598050000000001</c:v>
                </c:pt>
                <c:pt idx="3124">
                  <c:v>-1.2583610000000001</c:v>
                </c:pt>
                <c:pt idx="3125">
                  <c:v>-1.2574529999999899</c:v>
                </c:pt>
                <c:pt idx="3126">
                  <c:v>-1.2560830000000001</c:v>
                </c:pt>
                <c:pt idx="3127">
                  <c:v>-1.2542789999999899</c:v>
                </c:pt>
                <c:pt idx="3128">
                  <c:v>-1.25325799999999</c:v>
                </c:pt>
                <c:pt idx="3129">
                  <c:v>-1.25325799999999</c:v>
                </c:pt>
                <c:pt idx="3130">
                  <c:v>-1.2514730000000001</c:v>
                </c:pt>
                <c:pt idx="3131">
                  <c:v>-1.2501789999999899</c:v>
                </c:pt>
                <c:pt idx="3132">
                  <c:v>-1.2490669999999899</c:v>
                </c:pt>
                <c:pt idx="3133">
                  <c:v>-1.24730399999999</c:v>
                </c:pt>
                <c:pt idx="3134">
                  <c:v>-1.245981</c:v>
                </c:pt>
                <c:pt idx="3135">
                  <c:v>-1.24377</c:v>
                </c:pt>
                <c:pt idx="3136">
                  <c:v>-1.242639</c:v>
                </c:pt>
                <c:pt idx="3137">
                  <c:v>-1.24106399999999</c:v>
                </c:pt>
                <c:pt idx="3138">
                  <c:v>-1.239897</c:v>
                </c:pt>
                <c:pt idx="3139">
                  <c:v>-1.239897</c:v>
                </c:pt>
                <c:pt idx="3140">
                  <c:v>-1.2378100000000001</c:v>
                </c:pt>
                <c:pt idx="3141">
                  <c:v>-1.2367649999999899</c:v>
                </c:pt>
                <c:pt idx="3142">
                  <c:v>-1.2346980000000001</c:v>
                </c:pt>
                <c:pt idx="3143">
                  <c:v>-1.232723</c:v>
                </c:pt>
                <c:pt idx="3144">
                  <c:v>-1.2312430000000001</c:v>
                </c:pt>
                <c:pt idx="3145">
                  <c:v>-1.22943299999999</c:v>
                </c:pt>
                <c:pt idx="3146">
                  <c:v>-1.2276210000000001</c:v>
                </c:pt>
                <c:pt idx="3147">
                  <c:v>-1.2254830000000001</c:v>
                </c:pt>
                <c:pt idx="3148">
                  <c:v>-1.223994</c:v>
                </c:pt>
                <c:pt idx="3149">
                  <c:v>-1.2222299999999899</c:v>
                </c:pt>
                <c:pt idx="3150">
                  <c:v>-1.2222299999999899</c:v>
                </c:pt>
                <c:pt idx="3151">
                  <c:v>-1.22019199999999</c:v>
                </c:pt>
                <c:pt idx="3152">
                  <c:v>-1.21849899999999</c:v>
                </c:pt>
                <c:pt idx="3153">
                  <c:v>-1.2168589999999899</c:v>
                </c:pt>
                <c:pt idx="3154">
                  <c:v>-1.2149019999999899</c:v>
                </c:pt>
                <c:pt idx="3155">
                  <c:v>-1.212971</c:v>
                </c:pt>
                <c:pt idx="3156">
                  <c:v>-1.2111149999999899</c:v>
                </c:pt>
                <c:pt idx="3157">
                  <c:v>-1.209654</c:v>
                </c:pt>
                <c:pt idx="3158">
                  <c:v>-1.207581</c:v>
                </c:pt>
                <c:pt idx="3159">
                  <c:v>-1.2051719999999899</c:v>
                </c:pt>
                <c:pt idx="3160">
                  <c:v>-1.2051719999999899</c:v>
                </c:pt>
                <c:pt idx="3161">
                  <c:v>-1.2037659999999899</c:v>
                </c:pt>
                <c:pt idx="3162">
                  <c:v>-1.2018720000000001</c:v>
                </c:pt>
                <c:pt idx="3163">
                  <c:v>-1.1991369999999899</c:v>
                </c:pt>
                <c:pt idx="3164">
                  <c:v>-1.1978230000000001</c:v>
                </c:pt>
                <c:pt idx="3165">
                  <c:v>-1.1963280000000001</c:v>
                </c:pt>
                <c:pt idx="3166">
                  <c:v>-1.1941379999999899</c:v>
                </c:pt>
                <c:pt idx="3167">
                  <c:v>-1.1924999999999899</c:v>
                </c:pt>
                <c:pt idx="3168">
                  <c:v>-1.1907460000000001</c:v>
                </c:pt>
                <c:pt idx="3169">
                  <c:v>-1.18881199999999</c:v>
                </c:pt>
                <c:pt idx="3170">
                  <c:v>-1.18703899999999</c:v>
                </c:pt>
                <c:pt idx="3171">
                  <c:v>-1.18703899999999</c:v>
                </c:pt>
                <c:pt idx="3172">
                  <c:v>-1.18542499999999</c:v>
                </c:pt>
                <c:pt idx="3173">
                  <c:v>-1.183718</c:v>
                </c:pt>
                <c:pt idx="3174">
                  <c:v>-1.1823490000000001</c:v>
                </c:pt>
                <c:pt idx="3175">
                  <c:v>-1.180914</c:v>
                </c:pt>
                <c:pt idx="3176">
                  <c:v>-1.1793560000000001</c:v>
                </c:pt>
                <c:pt idx="3177">
                  <c:v>-1.177772</c:v>
                </c:pt>
                <c:pt idx="3178">
                  <c:v>-1.176771</c:v>
                </c:pt>
                <c:pt idx="3179">
                  <c:v>-1.17510599999999</c:v>
                </c:pt>
                <c:pt idx="3180">
                  <c:v>-1.17375099999999</c:v>
                </c:pt>
                <c:pt idx="3181">
                  <c:v>-1.17245299999999</c:v>
                </c:pt>
                <c:pt idx="3182">
                  <c:v>-1.17245299999999</c:v>
                </c:pt>
                <c:pt idx="3183">
                  <c:v>-1.171243</c:v>
                </c:pt>
                <c:pt idx="3184">
                  <c:v>-1.170069</c:v>
                </c:pt>
                <c:pt idx="3185">
                  <c:v>-1.1686859999999899</c:v>
                </c:pt>
                <c:pt idx="3186">
                  <c:v>-1.1675150000000001</c:v>
                </c:pt>
                <c:pt idx="3187">
                  <c:v>-1.16652</c:v>
                </c:pt>
                <c:pt idx="3188">
                  <c:v>-1.165494</c:v>
                </c:pt>
                <c:pt idx="3189">
                  <c:v>-1.164277</c:v>
                </c:pt>
                <c:pt idx="3190">
                  <c:v>-1.16328399999999</c:v>
                </c:pt>
                <c:pt idx="3191">
                  <c:v>-1.161877</c:v>
                </c:pt>
                <c:pt idx="3192">
                  <c:v>-1.161877</c:v>
                </c:pt>
                <c:pt idx="3193">
                  <c:v>-1.160846</c:v>
                </c:pt>
                <c:pt idx="3194">
                  <c:v>-1.1602060000000001</c:v>
                </c:pt>
                <c:pt idx="3195">
                  <c:v>-1.158949</c:v>
                </c:pt>
                <c:pt idx="3196">
                  <c:v>-1.1578850000000001</c:v>
                </c:pt>
                <c:pt idx="3197">
                  <c:v>-1.15668499999999</c:v>
                </c:pt>
                <c:pt idx="3198">
                  <c:v>-1.15592399999999</c:v>
                </c:pt>
                <c:pt idx="3199">
                  <c:v>-1.15482799999999</c:v>
                </c:pt>
                <c:pt idx="3200">
                  <c:v>-1.1540170000000001</c:v>
                </c:pt>
                <c:pt idx="3201">
                  <c:v>-1.15309499999999</c:v>
                </c:pt>
                <c:pt idx="3202">
                  <c:v>-1.15202099999999</c:v>
                </c:pt>
                <c:pt idx="3203">
                  <c:v>-1.15202099999999</c:v>
                </c:pt>
                <c:pt idx="3204">
                  <c:v>-1.15105999999999</c:v>
                </c:pt>
                <c:pt idx="3205">
                  <c:v>-1.150061</c:v>
                </c:pt>
                <c:pt idx="3206">
                  <c:v>-1.1494139999999899</c:v>
                </c:pt>
                <c:pt idx="3207">
                  <c:v>-1.14854199999999</c:v>
                </c:pt>
                <c:pt idx="3208">
                  <c:v>-1.147329</c:v>
                </c:pt>
                <c:pt idx="3209">
                  <c:v>-1.1467890000000001</c:v>
                </c:pt>
                <c:pt idx="3210">
                  <c:v>-1.14597499999999</c:v>
                </c:pt>
                <c:pt idx="3211">
                  <c:v>-1.1451499999999899</c:v>
                </c:pt>
                <c:pt idx="3212">
                  <c:v>-1.144225</c:v>
                </c:pt>
                <c:pt idx="3213">
                  <c:v>-1.144225</c:v>
                </c:pt>
                <c:pt idx="3214">
                  <c:v>-1.1435280000000001</c:v>
                </c:pt>
                <c:pt idx="3215">
                  <c:v>-1.14265499999999</c:v>
                </c:pt>
                <c:pt idx="3216">
                  <c:v>-1.1420539999999899</c:v>
                </c:pt>
                <c:pt idx="3217">
                  <c:v>-1.14113799999999</c:v>
                </c:pt>
                <c:pt idx="3218">
                  <c:v>-1.14048499999999</c:v>
                </c:pt>
                <c:pt idx="3219">
                  <c:v>-1.13989099999999</c:v>
                </c:pt>
                <c:pt idx="3220">
                  <c:v>-1.1393009999999899</c:v>
                </c:pt>
                <c:pt idx="3221">
                  <c:v>-1.138398</c:v>
                </c:pt>
                <c:pt idx="3222">
                  <c:v>-1.137707</c:v>
                </c:pt>
                <c:pt idx="3223">
                  <c:v>-1.1371469999999899</c:v>
                </c:pt>
                <c:pt idx="3224">
                  <c:v>-1.1371469999999899</c:v>
                </c:pt>
                <c:pt idx="3225">
                  <c:v>-1.1363909999999899</c:v>
                </c:pt>
                <c:pt idx="3226">
                  <c:v>-1.135691</c:v>
                </c:pt>
                <c:pt idx="3227">
                  <c:v>-1.13501699999999</c:v>
                </c:pt>
                <c:pt idx="3228">
                  <c:v>-1.1345190000000001</c:v>
                </c:pt>
                <c:pt idx="3229">
                  <c:v>-1.1341209999999899</c:v>
                </c:pt>
                <c:pt idx="3230">
                  <c:v>-1.13345099999999</c:v>
                </c:pt>
                <c:pt idx="3231">
                  <c:v>-1.1331640000000001</c:v>
                </c:pt>
                <c:pt idx="3232">
                  <c:v>-1.13284099999999</c:v>
                </c:pt>
                <c:pt idx="3233">
                  <c:v>-1.13239299999999</c:v>
                </c:pt>
                <c:pt idx="3234">
                  <c:v>-1.1318509999999899</c:v>
                </c:pt>
                <c:pt idx="3235">
                  <c:v>-1.1318509999999899</c:v>
                </c:pt>
                <c:pt idx="3236">
                  <c:v>-1.1315900000000001</c:v>
                </c:pt>
                <c:pt idx="3237">
                  <c:v>-1.1309020000000001</c:v>
                </c:pt>
                <c:pt idx="3238">
                  <c:v>-1.1302859999999899</c:v>
                </c:pt>
                <c:pt idx="3239">
                  <c:v>-1.129834</c:v>
                </c:pt>
                <c:pt idx="3240">
                  <c:v>-1.12926199999999</c:v>
                </c:pt>
                <c:pt idx="3241">
                  <c:v>-1.129013</c:v>
                </c:pt>
                <c:pt idx="3242">
                  <c:v>-1.1292930000000001</c:v>
                </c:pt>
                <c:pt idx="3243">
                  <c:v>-1.128681</c:v>
                </c:pt>
                <c:pt idx="3244">
                  <c:v>-1.1284879999999899</c:v>
                </c:pt>
                <c:pt idx="3245">
                  <c:v>-1.1284879999999899</c:v>
                </c:pt>
                <c:pt idx="3246">
                  <c:v>-1.1281570000000001</c:v>
                </c:pt>
                <c:pt idx="3247">
                  <c:v>-1.1275869999999899</c:v>
                </c:pt>
                <c:pt idx="3248">
                  <c:v>-1.12769099999999</c:v>
                </c:pt>
                <c:pt idx="3249">
                  <c:v>-1.1274949999999899</c:v>
                </c:pt>
                <c:pt idx="3250">
                  <c:v>-1.12702499999999</c:v>
                </c:pt>
                <c:pt idx="3251">
                  <c:v>-1.126773</c:v>
                </c:pt>
                <c:pt idx="3252">
                  <c:v>-1.1267640000000001</c:v>
                </c:pt>
                <c:pt idx="3253">
                  <c:v>-1.12630099999999</c:v>
                </c:pt>
                <c:pt idx="3254">
                  <c:v>-1.1259999999999899</c:v>
                </c:pt>
                <c:pt idx="3255">
                  <c:v>-1.12578599999999</c:v>
                </c:pt>
                <c:pt idx="3256">
                  <c:v>-1.12578599999999</c:v>
                </c:pt>
                <c:pt idx="3257">
                  <c:v>-1.125556</c:v>
                </c:pt>
                <c:pt idx="3258">
                  <c:v>-1.12560199999999</c:v>
                </c:pt>
                <c:pt idx="3259">
                  <c:v>-1.12545399999999</c:v>
                </c:pt>
                <c:pt idx="3260">
                  <c:v>-1.1253880000000001</c:v>
                </c:pt>
                <c:pt idx="3261">
                  <c:v>-1.12514899999999</c:v>
                </c:pt>
                <c:pt idx="3262">
                  <c:v>-1.12491699999999</c:v>
                </c:pt>
                <c:pt idx="3263">
                  <c:v>-1.12460899999999</c:v>
                </c:pt>
                <c:pt idx="3264">
                  <c:v>-1.124479</c:v>
                </c:pt>
                <c:pt idx="3265">
                  <c:v>-1.1245449999999899</c:v>
                </c:pt>
                <c:pt idx="3266">
                  <c:v>-1.1245449999999899</c:v>
                </c:pt>
                <c:pt idx="3267">
                  <c:v>-1.1244069999999899</c:v>
                </c:pt>
                <c:pt idx="3268">
                  <c:v>-1.1244529999999899</c:v>
                </c:pt>
                <c:pt idx="3269">
                  <c:v>-1.12458999999999</c:v>
                </c:pt>
                <c:pt idx="3270">
                  <c:v>-1.124476</c:v>
                </c:pt>
                <c:pt idx="3271">
                  <c:v>-1.12424199999999</c:v>
                </c:pt>
                <c:pt idx="3272">
                  <c:v>-1.124171</c:v>
                </c:pt>
                <c:pt idx="3273">
                  <c:v>-1.1238030000000001</c:v>
                </c:pt>
                <c:pt idx="3274">
                  <c:v>-1.123448</c:v>
                </c:pt>
                <c:pt idx="3275">
                  <c:v>-1.1233059999999899</c:v>
                </c:pt>
                <c:pt idx="3276">
                  <c:v>-1.123202</c:v>
                </c:pt>
                <c:pt idx="3277">
                  <c:v>-1.123202</c:v>
                </c:pt>
                <c:pt idx="3278">
                  <c:v>-1.1227910000000001</c:v>
                </c:pt>
                <c:pt idx="3279">
                  <c:v>-1.1227959999999899</c:v>
                </c:pt>
                <c:pt idx="3280">
                  <c:v>-1.12302699999999</c:v>
                </c:pt>
                <c:pt idx="3281">
                  <c:v>-1.1230089999999899</c:v>
                </c:pt>
                <c:pt idx="3282">
                  <c:v>-1.1232059999999899</c:v>
                </c:pt>
                <c:pt idx="3283">
                  <c:v>-1.1231120000000001</c:v>
                </c:pt>
                <c:pt idx="3284">
                  <c:v>-1.1229070000000001</c:v>
                </c:pt>
                <c:pt idx="3285">
                  <c:v>-1.1227929999999899</c:v>
                </c:pt>
                <c:pt idx="3286">
                  <c:v>-1.12295999999999</c:v>
                </c:pt>
                <c:pt idx="3287">
                  <c:v>-1.1228309999999899</c:v>
                </c:pt>
                <c:pt idx="3288">
                  <c:v>-1.1228309999999899</c:v>
                </c:pt>
                <c:pt idx="3289">
                  <c:v>-1.1229819999999899</c:v>
                </c:pt>
                <c:pt idx="3290">
                  <c:v>-1.12311899999999</c:v>
                </c:pt>
                <c:pt idx="3291">
                  <c:v>-1.12326199999999</c:v>
                </c:pt>
                <c:pt idx="3292">
                  <c:v>-1.1234379999999899</c:v>
                </c:pt>
                <c:pt idx="3293">
                  <c:v>-1.1237699999999899</c:v>
                </c:pt>
                <c:pt idx="3294">
                  <c:v>-1.1240399999999899</c:v>
                </c:pt>
                <c:pt idx="3295">
                  <c:v>-1.1241950000000001</c:v>
                </c:pt>
                <c:pt idx="3296">
                  <c:v>-1.124341</c:v>
                </c:pt>
                <c:pt idx="3297">
                  <c:v>-1.1242810000000001</c:v>
                </c:pt>
                <c:pt idx="3298">
                  <c:v>-1.1242810000000001</c:v>
                </c:pt>
                <c:pt idx="3299">
                  <c:v>-1.124395</c:v>
                </c:pt>
                <c:pt idx="3300">
                  <c:v>-1.1245289999999899</c:v>
                </c:pt>
                <c:pt idx="3301">
                  <c:v>-1.1248320000000001</c:v>
                </c:pt>
                <c:pt idx="3302">
                  <c:v>-1.125205</c:v>
                </c:pt>
                <c:pt idx="3303">
                  <c:v>-1.125507</c:v>
                </c:pt>
                <c:pt idx="3304">
                  <c:v>-1.125936</c:v>
                </c:pt>
                <c:pt idx="3305">
                  <c:v>-1.126044</c:v>
                </c:pt>
                <c:pt idx="3306">
                  <c:v>-1.126816</c:v>
                </c:pt>
                <c:pt idx="3307">
                  <c:v>-1.1269560000000001</c:v>
                </c:pt>
                <c:pt idx="3308">
                  <c:v>-1.1273660000000001</c:v>
                </c:pt>
                <c:pt idx="3309">
                  <c:v>-1.1273660000000001</c:v>
                </c:pt>
                <c:pt idx="3310">
                  <c:v>-1.1277740000000001</c:v>
                </c:pt>
                <c:pt idx="3311">
                  <c:v>-1.127936</c:v>
                </c:pt>
                <c:pt idx="3312">
                  <c:v>-1.128344</c:v>
                </c:pt>
                <c:pt idx="3313">
                  <c:v>-1.12911399999999</c:v>
                </c:pt>
                <c:pt idx="3314">
                  <c:v>-1.1295200000000001</c:v>
                </c:pt>
                <c:pt idx="3315">
                  <c:v>-1.129931</c:v>
                </c:pt>
                <c:pt idx="3316">
                  <c:v>-1.1306229999999899</c:v>
                </c:pt>
                <c:pt idx="3317">
                  <c:v>-1.1312070000000001</c:v>
                </c:pt>
                <c:pt idx="3318">
                  <c:v>-1.1317900000000001</c:v>
                </c:pt>
                <c:pt idx="3319">
                  <c:v>-1.1317900000000001</c:v>
                </c:pt>
                <c:pt idx="3320">
                  <c:v>-1.1324810000000001</c:v>
                </c:pt>
                <c:pt idx="3321">
                  <c:v>-1.13295199999999</c:v>
                </c:pt>
                <c:pt idx="3322">
                  <c:v>-1.133529</c:v>
                </c:pt>
                <c:pt idx="3323">
                  <c:v>-1.13414199999999</c:v>
                </c:pt>
                <c:pt idx="3324">
                  <c:v>-1.13457399999999</c:v>
                </c:pt>
                <c:pt idx="3325">
                  <c:v>-1.1352739999999899</c:v>
                </c:pt>
                <c:pt idx="3326">
                  <c:v>-1.136055</c:v>
                </c:pt>
                <c:pt idx="3327">
                  <c:v>-1.136719</c:v>
                </c:pt>
                <c:pt idx="3328">
                  <c:v>-1.137499</c:v>
                </c:pt>
                <c:pt idx="3329">
                  <c:v>-1.1384890000000001</c:v>
                </c:pt>
                <c:pt idx="3330">
                  <c:v>-1.1384890000000001</c:v>
                </c:pt>
                <c:pt idx="3331">
                  <c:v>-1.1393949999999899</c:v>
                </c:pt>
                <c:pt idx="3332">
                  <c:v>-1.14000999999999</c:v>
                </c:pt>
                <c:pt idx="3333">
                  <c:v>-1.140884</c:v>
                </c:pt>
                <c:pt idx="3334">
                  <c:v>-1.1414089999999899</c:v>
                </c:pt>
                <c:pt idx="3335">
                  <c:v>-1.142012</c:v>
                </c:pt>
                <c:pt idx="3336">
                  <c:v>-1.14269299999999</c:v>
                </c:pt>
                <c:pt idx="3337">
                  <c:v>-1.14321399999999</c:v>
                </c:pt>
                <c:pt idx="3338">
                  <c:v>-1.143715</c:v>
                </c:pt>
                <c:pt idx="3339">
                  <c:v>-1.1447689999999899</c:v>
                </c:pt>
                <c:pt idx="3340">
                  <c:v>-1.1456280000000001</c:v>
                </c:pt>
                <c:pt idx="3341">
                  <c:v>-1.1456280000000001</c:v>
                </c:pt>
                <c:pt idx="3342">
                  <c:v>-1.1464650000000001</c:v>
                </c:pt>
                <c:pt idx="3343">
                  <c:v>-1.1471640000000001</c:v>
                </c:pt>
                <c:pt idx="3344">
                  <c:v>-1.1480159999999899</c:v>
                </c:pt>
                <c:pt idx="3345">
                  <c:v>-1.148563</c:v>
                </c:pt>
                <c:pt idx="3346">
                  <c:v>-1.14949999999999</c:v>
                </c:pt>
                <c:pt idx="3347">
                  <c:v>-1.15035299999999</c:v>
                </c:pt>
                <c:pt idx="3348">
                  <c:v>-1.1507559999999899</c:v>
                </c:pt>
                <c:pt idx="3349">
                  <c:v>-1.15180499999999</c:v>
                </c:pt>
                <c:pt idx="3350">
                  <c:v>-1.1527160000000001</c:v>
                </c:pt>
                <c:pt idx="3351">
                  <c:v>-1.1527160000000001</c:v>
                </c:pt>
                <c:pt idx="3352">
                  <c:v>-1.15319199999999</c:v>
                </c:pt>
                <c:pt idx="3353">
                  <c:v>-1.1538729999999899</c:v>
                </c:pt>
                <c:pt idx="3354">
                  <c:v>-1.1549320000000001</c:v>
                </c:pt>
                <c:pt idx="3355">
                  <c:v>-1.155429</c:v>
                </c:pt>
                <c:pt idx="3356">
                  <c:v>-1.1563840000000001</c:v>
                </c:pt>
                <c:pt idx="3357">
                  <c:v>-1.1572260000000001</c:v>
                </c:pt>
                <c:pt idx="3358">
                  <c:v>-1.15782399999999</c:v>
                </c:pt>
                <c:pt idx="3359">
                  <c:v>-1.1589849999999899</c:v>
                </c:pt>
                <c:pt idx="3360">
                  <c:v>-1.1598679999999899</c:v>
                </c:pt>
                <c:pt idx="3361">
                  <c:v>-1.160676</c:v>
                </c:pt>
                <c:pt idx="3362">
                  <c:v>-1.160676</c:v>
                </c:pt>
                <c:pt idx="3363">
                  <c:v>-1.16138699999999</c:v>
                </c:pt>
                <c:pt idx="3364">
                  <c:v>-1.162355</c:v>
                </c:pt>
                <c:pt idx="3365">
                  <c:v>-1.1630830000000001</c:v>
                </c:pt>
                <c:pt idx="3366">
                  <c:v>-1.16388</c:v>
                </c:pt>
                <c:pt idx="3367">
                  <c:v>-1.1648609999999899</c:v>
                </c:pt>
                <c:pt idx="3368">
                  <c:v>-1.165772</c:v>
                </c:pt>
                <c:pt idx="3369">
                  <c:v>-1.16672299999999</c:v>
                </c:pt>
                <c:pt idx="3370">
                  <c:v>-1.1673260000000001</c:v>
                </c:pt>
                <c:pt idx="3371">
                  <c:v>-1.167896</c:v>
                </c:pt>
                <c:pt idx="3372">
                  <c:v>-1.1685859999999899</c:v>
                </c:pt>
                <c:pt idx="3373">
                  <c:v>-1.1685859999999899</c:v>
                </c:pt>
                <c:pt idx="3374">
                  <c:v>-1.16988599999999</c:v>
                </c:pt>
                <c:pt idx="3375">
                  <c:v>-1.17069599999999</c:v>
                </c:pt>
                <c:pt idx="3376">
                  <c:v>-1.17141899999999</c:v>
                </c:pt>
                <c:pt idx="3377">
                  <c:v>-1.1721520000000001</c:v>
                </c:pt>
                <c:pt idx="3378">
                  <c:v>-1.172911</c:v>
                </c:pt>
                <c:pt idx="3379">
                  <c:v>-1.17386699999999</c:v>
                </c:pt>
                <c:pt idx="3380">
                  <c:v>-1.1747259999999899</c:v>
                </c:pt>
                <c:pt idx="3381">
                  <c:v>-1.17525999999999</c:v>
                </c:pt>
                <c:pt idx="3382">
                  <c:v>-1.175864</c:v>
                </c:pt>
                <c:pt idx="3383">
                  <c:v>-1.175864</c:v>
                </c:pt>
                <c:pt idx="3384">
                  <c:v>-1.17683899999999</c:v>
                </c:pt>
                <c:pt idx="3385">
                  <c:v>-1.1775180000000001</c:v>
                </c:pt>
                <c:pt idx="3386">
                  <c:v>-1.178239</c:v>
                </c:pt>
                <c:pt idx="3387">
                  <c:v>-1.1791849999999899</c:v>
                </c:pt>
                <c:pt idx="3388">
                  <c:v>-1.180358</c:v>
                </c:pt>
                <c:pt idx="3389">
                  <c:v>-1.181006</c:v>
                </c:pt>
                <c:pt idx="3390">
                  <c:v>-1.18164899999999</c:v>
                </c:pt>
                <c:pt idx="3391">
                  <c:v>-1.182782</c:v>
                </c:pt>
                <c:pt idx="3392">
                  <c:v>-1.1835549999999899</c:v>
                </c:pt>
                <c:pt idx="3393">
                  <c:v>-1.1844170000000001</c:v>
                </c:pt>
                <c:pt idx="3394">
                  <c:v>-1.1844170000000001</c:v>
                </c:pt>
                <c:pt idx="3395">
                  <c:v>-1.1857629999999899</c:v>
                </c:pt>
                <c:pt idx="3396">
                  <c:v>-1.18634499999999</c:v>
                </c:pt>
                <c:pt idx="3397">
                  <c:v>-1.1872769999999899</c:v>
                </c:pt>
                <c:pt idx="3398">
                  <c:v>-1.188528</c:v>
                </c:pt>
                <c:pt idx="3399">
                  <c:v>-1.189235</c:v>
                </c:pt>
                <c:pt idx="3400">
                  <c:v>-1.1901790000000001</c:v>
                </c:pt>
                <c:pt idx="3401">
                  <c:v>-1.1912529999999899</c:v>
                </c:pt>
                <c:pt idx="3402">
                  <c:v>-1.1920869999999899</c:v>
                </c:pt>
                <c:pt idx="3403">
                  <c:v>-1.1931620000000001</c:v>
                </c:pt>
                <c:pt idx="3404">
                  <c:v>-1.1931620000000001</c:v>
                </c:pt>
                <c:pt idx="3405">
                  <c:v>-1.19426999999999</c:v>
                </c:pt>
                <c:pt idx="3406">
                  <c:v>-1.1950750000000001</c:v>
                </c:pt>
                <c:pt idx="3407">
                  <c:v>-1.19601299999999</c:v>
                </c:pt>
                <c:pt idx="3408">
                  <c:v>-1.1968460000000001</c:v>
                </c:pt>
                <c:pt idx="3409">
                  <c:v>-1.1975199999999899</c:v>
                </c:pt>
                <c:pt idx="3410">
                  <c:v>-1.1984239999999899</c:v>
                </c:pt>
                <c:pt idx="3411">
                  <c:v>-1.19922499999999</c:v>
                </c:pt>
                <c:pt idx="3412">
                  <c:v>-1.20014799999999</c:v>
                </c:pt>
                <c:pt idx="3413">
                  <c:v>-1.2013389999999899</c:v>
                </c:pt>
                <c:pt idx="3414">
                  <c:v>-1.2024079999999899</c:v>
                </c:pt>
                <c:pt idx="3415">
                  <c:v>-1.2024079999999899</c:v>
                </c:pt>
                <c:pt idx="3416">
                  <c:v>-1.2035689999999999</c:v>
                </c:pt>
                <c:pt idx="3417">
                  <c:v>-1.2048460000000001</c:v>
                </c:pt>
                <c:pt idx="3418">
                  <c:v>-1.20596199999999</c:v>
                </c:pt>
                <c:pt idx="3419">
                  <c:v>-1.20735499999999</c:v>
                </c:pt>
                <c:pt idx="3420">
                  <c:v>-1.2081850000000001</c:v>
                </c:pt>
                <c:pt idx="3421">
                  <c:v>-1.2091270000000001</c:v>
                </c:pt>
                <c:pt idx="3422">
                  <c:v>-1.2099759999999899</c:v>
                </c:pt>
                <c:pt idx="3423">
                  <c:v>-1.211427</c:v>
                </c:pt>
                <c:pt idx="3424">
                  <c:v>-1.2127300000000001</c:v>
                </c:pt>
                <c:pt idx="3425">
                  <c:v>-1.2139819999999899</c:v>
                </c:pt>
                <c:pt idx="3426">
                  <c:v>-1.2139819999999899</c:v>
                </c:pt>
                <c:pt idx="3427">
                  <c:v>-1.21565699999999</c:v>
                </c:pt>
                <c:pt idx="3428">
                  <c:v>-1.2168760000000001</c:v>
                </c:pt>
                <c:pt idx="3429">
                  <c:v>-1.2183379999999899</c:v>
                </c:pt>
                <c:pt idx="3430">
                  <c:v>-1.2194179999999899</c:v>
                </c:pt>
                <c:pt idx="3431">
                  <c:v>-1.2204870000000001</c:v>
                </c:pt>
                <c:pt idx="3432">
                  <c:v>-1.22145999999999</c:v>
                </c:pt>
                <c:pt idx="3433">
                  <c:v>-1.2224079999999899</c:v>
                </c:pt>
                <c:pt idx="3434">
                  <c:v>-1.223279</c:v>
                </c:pt>
                <c:pt idx="3435">
                  <c:v>-1.2239690000000001</c:v>
                </c:pt>
                <c:pt idx="3436">
                  <c:v>-1.2239690000000001</c:v>
                </c:pt>
                <c:pt idx="3437">
                  <c:v>-1.225109</c:v>
                </c:pt>
                <c:pt idx="3438">
                  <c:v>-1.2259009999999899</c:v>
                </c:pt>
                <c:pt idx="3439">
                  <c:v>-1.2272620000000001</c:v>
                </c:pt>
                <c:pt idx="3440">
                  <c:v>-1.2283520000000001</c:v>
                </c:pt>
                <c:pt idx="3441">
                  <c:v>-1.229276</c:v>
                </c:pt>
                <c:pt idx="3442">
                  <c:v>-1.230118</c:v>
                </c:pt>
                <c:pt idx="3443">
                  <c:v>-1.23109899999999</c:v>
                </c:pt>
                <c:pt idx="3444">
                  <c:v>-1.2320059999999899</c:v>
                </c:pt>
                <c:pt idx="3445">
                  <c:v>-1.232839</c:v>
                </c:pt>
                <c:pt idx="3446">
                  <c:v>-1.234002</c:v>
                </c:pt>
                <c:pt idx="3447">
                  <c:v>-1.234002</c:v>
                </c:pt>
                <c:pt idx="3448">
                  <c:v>-1.23482</c:v>
                </c:pt>
                <c:pt idx="3449">
                  <c:v>-1.236453</c:v>
                </c:pt>
                <c:pt idx="3450">
                  <c:v>-1.23732299999999</c:v>
                </c:pt>
                <c:pt idx="3451">
                  <c:v>-1.2381819999999899</c:v>
                </c:pt>
                <c:pt idx="3452">
                  <c:v>-1.239063</c:v>
                </c:pt>
                <c:pt idx="3453">
                  <c:v>-1.2404869999999899</c:v>
                </c:pt>
                <c:pt idx="3454">
                  <c:v>-1.241398</c:v>
                </c:pt>
                <c:pt idx="3455">
                  <c:v>-1.2425900000000001</c:v>
                </c:pt>
                <c:pt idx="3456">
                  <c:v>-1.2438389999999899</c:v>
                </c:pt>
                <c:pt idx="3457">
                  <c:v>-1.2438389999999899</c:v>
                </c:pt>
                <c:pt idx="3458">
                  <c:v>-1.244596</c:v>
                </c:pt>
                <c:pt idx="3459">
                  <c:v>-1.2455179999999899</c:v>
                </c:pt>
                <c:pt idx="3460">
                  <c:v>-1.247125</c:v>
                </c:pt>
                <c:pt idx="3461">
                  <c:v>-1.24813799999999</c:v>
                </c:pt>
                <c:pt idx="3462">
                  <c:v>-1.2489170000000001</c:v>
                </c:pt>
                <c:pt idx="3463">
                  <c:v>-1.25042399999999</c:v>
                </c:pt>
                <c:pt idx="3464">
                  <c:v>-1.25142299999999</c:v>
                </c:pt>
                <c:pt idx="3465">
                  <c:v>-1.25272399999999</c:v>
                </c:pt>
                <c:pt idx="3466">
                  <c:v>-1.25367899999999</c:v>
                </c:pt>
                <c:pt idx="3467">
                  <c:v>-1.25484499999999</c:v>
                </c:pt>
                <c:pt idx="3468">
                  <c:v>-1.25484499999999</c:v>
                </c:pt>
                <c:pt idx="3469">
                  <c:v>-1.2562260000000001</c:v>
                </c:pt>
                <c:pt idx="3470">
                  <c:v>-1.2575019999999899</c:v>
                </c:pt>
                <c:pt idx="3471">
                  <c:v>-1.2583009999999899</c:v>
                </c:pt>
                <c:pt idx="3472">
                  <c:v>-1.25977099999999</c:v>
                </c:pt>
                <c:pt idx="3473">
                  <c:v>-1.2608950000000001</c:v>
                </c:pt>
                <c:pt idx="3474">
                  <c:v>-1.2620899999999899</c:v>
                </c:pt>
                <c:pt idx="3475">
                  <c:v>-1.263212</c:v>
                </c:pt>
                <c:pt idx="3476">
                  <c:v>-1.2644420000000001</c:v>
                </c:pt>
                <c:pt idx="3477">
                  <c:v>-1.2654300000000001</c:v>
                </c:pt>
                <c:pt idx="3478">
                  <c:v>-1.267042</c:v>
                </c:pt>
                <c:pt idx="3479">
                  <c:v>-1.267042</c:v>
                </c:pt>
                <c:pt idx="3480">
                  <c:v>-1.268629</c:v>
                </c:pt>
                <c:pt idx="3481">
                  <c:v>-1.2697719999999899</c:v>
                </c:pt>
                <c:pt idx="3482">
                  <c:v>-1.2709919999999899</c:v>
                </c:pt>
                <c:pt idx="3483">
                  <c:v>-1.2723340000000001</c:v>
                </c:pt>
                <c:pt idx="3484">
                  <c:v>-1.27395999999999</c:v>
                </c:pt>
                <c:pt idx="3485">
                  <c:v>-1.275128</c:v>
                </c:pt>
                <c:pt idx="3486">
                  <c:v>-1.276478</c:v>
                </c:pt>
                <c:pt idx="3487">
                  <c:v>-1.2777289999999899</c:v>
                </c:pt>
                <c:pt idx="3488">
                  <c:v>-1.2792209999999899</c:v>
                </c:pt>
                <c:pt idx="3489">
                  <c:v>-1.2792209999999899</c:v>
                </c:pt>
                <c:pt idx="3490">
                  <c:v>-1.2809980000000001</c:v>
                </c:pt>
                <c:pt idx="3491">
                  <c:v>-1.2822290000000001</c:v>
                </c:pt>
                <c:pt idx="3492">
                  <c:v>-1.2839480000000001</c:v>
                </c:pt>
                <c:pt idx="3493">
                  <c:v>-1.28525</c:v>
                </c:pt>
                <c:pt idx="3494">
                  <c:v>-1.2863800000000001</c:v>
                </c:pt>
                <c:pt idx="3495">
                  <c:v>-1.2878590000000001</c:v>
                </c:pt>
                <c:pt idx="3496">
                  <c:v>-1.2892490000000001</c:v>
                </c:pt>
                <c:pt idx="3497">
                  <c:v>-1.29037599999999</c:v>
                </c:pt>
                <c:pt idx="3498">
                  <c:v>-1.29183</c:v>
                </c:pt>
                <c:pt idx="3499">
                  <c:v>-1.2926930000000001</c:v>
                </c:pt>
                <c:pt idx="3500">
                  <c:v>-1.2926930000000001</c:v>
                </c:pt>
                <c:pt idx="3501">
                  <c:v>-1.29372299999999</c:v>
                </c:pt>
                <c:pt idx="3502">
                  <c:v>-1.2949170000000001</c:v>
                </c:pt>
                <c:pt idx="3503">
                  <c:v>-1.29601399999999</c:v>
                </c:pt>
                <c:pt idx="3504">
                  <c:v>-1.2969710000000001</c:v>
                </c:pt>
                <c:pt idx="3505">
                  <c:v>-1.2977799999999899</c:v>
                </c:pt>
                <c:pt idx="3506">
                  <c:v>-1.2987200000000001</c:v>
                </c:pt>
                <c:pt idx="3507">
                  <c:v>-1.299474</c:v>
                </c:pt>
                <c:pt idx="3508">
                  <c:v>-1.3003290000000001</c:v>
                </c:pt>
                <c:pt idx="3509">
                  <c:v>-1.301069</c:v>
                </c:pt>
                <c:pt idx="3510">
                  <c:v>-1.301069</c:v>
                </c:pt>
                <c:pt idx="3511">
                  <c:v>-1.30193099999999</c:v>
                </c:pt>
                <c:pt idx="3512">
                  <c:v>-1.3024020000000001</c:v>
                </c:pt>
                <c:pt idx="3513">
                  <c:v>-1.3029649999999899</c:v>
                </c:pt>
                <c:pt idx="3514">
                  <c:v>-1.30355299999999</c:v>
                </c:pt>
                <c:pt idx="3515">
                  <c:v>-1.3040670000000001</c:v>
                </c:pt>
                <c:pt idx="3516">
                  <c:v>-1.30491599999999</c:v>
                </c:pt>
                <c:pt idx="3517">
                  <c:v>-1.30551799999999</c:v>
                </c:pt>
                <c:pt idx="3518">
                  <c:v>-1.305682</c:v>
                </c:pt>
                <c:pt idx="3519">
                  <c:v>-1.305806</c:v>
                </c:pt>
                <c:pt idx="3520">
                  <c:v>-1.3064020000000001</c:v>
                </c:pt>
                <c:pt idx="3521">
                  <c:v>-1.3064020000000001</c:v>
                </c:pt>
                <c:pt idx="3522">
                  <c:v>-1.3066679999999899</c:v>
                </c:pt>
                <c:pt idx="3523">
                  <c:v>-1.306891</c:v>
                </c:pt>
                <c:pt idx="3524">
                  <c:v>-1.3070820000000001</c:v>
                </c:pt>
                <c:pt idx="3525">
                  <c:v>-1.30736399999999</c:v>
                </c:pt>
                <c:pt idx="3526">
                  <c:v>-1.3073140000000001</c:v>
                </c:pt>
                <c:pt idx="3527">
                  <c:v>-1.3074440000000001</c:v>
                </c:pt>
                <c:pt idx="3528">
                  <c:v>-1.30759599999999</c:v>
                </c:pt>
                <c:pt idx="3529">
                  <c:v>-1.30776</c:v>
                </c:pt>
                <c:pt idx="3530">
                  <c:v>-1.30774999999999</c:v>
                </c:pt>
                <c:pt idx="3531">
                  <c:v>-1.3393269999999899</c:v>
                </c:pt>
                <c:pt idx="3532">
                  <c:v>-1.3393269999999899</c:v>
                </c:pt>
                <c:pt idx="3533">
                  <c:v>-1.3394740000000001</c:v>
                </c:pt>
                <c:pt idx="3534">
                  <c:v>-1.33945099999999</c:v>
                </c:pt>
                <c:pt idx="3535">
                  <c:v>-1.3394470000000001</c:v>
                </c:pt>
                <c:pt idx="3536">
                  <c:v>-1.339515</c:v>
                </c:pt>
                <c:pt idx="3537">
                  <c:v>-1.339612</c:v>
                </c:pt>
                <c:pt idx="3538">
                  <c:v>-1.3397969999999899</c:v>
                </c:pt>
                <c:pt idx="3539">
                  <c:v>-1.340009</c:v>
                </c:pt>
                <c:pt idx="3540">
                  <c:v>-1.3403290000000001</c:v>
                </c:pt>
                <c:pt idx="3541">
                  <c:v>-1.340608</c:v>
                </c:pt>
                <c:pt idx="3542">
                  <c:v>-1.341207</c:v>
                </c:pt>
                <c:pt idx="3543">
                  <c:v>-1.341207</c:v>
                </c:pt>
                <c:pt idx="3544">
                  <c:v>-1.341631</c:v>
                </c:pt>
                <c:pt idx="3545">
                  <c:v>-1.3422350000000001</c:v>
                </c:pt>
                <c:pt idx="3546">
                  <c:v>-1.3427849999999899</c:v>
                </c:pt>
                <c:pt idx="3547">
                  <c:v>-1.3437619999999899</c:v>
                </c:pt>
                <c:pt idx="3548">
                  <c:v>-1.3448910000000001</c:v>
                </c:pt>
                <c:pt idx="3549">
                  <c:v>-1.34553199999999</c:v>
                </c:pt>
                <c:pt idx="3550">
                  <c:v>-1.3467979999999899</c:v>
                </c:pt>
                <c:pt idx="3551">
                  <c:v>-1.34823</c:v>
                </c:pt>
                <c:pt idx="3552">
                  <c:v>-1.34925099999999</c:v>
                </c:pt>
                <c:pt idx="3553">
                  <c:v>-1.34925099999999</c:v>
                </c:pt>
                <c:pt idx="3554">
                  <c:v>-1.3504259999999899</c:v>
                </c:pt>
                <c:pt idx="3555">
                  <c:v>-1.35186899999999</c:v>
                </c:pt>
                <c:pt idx="3556">
                  <c:v>-1.35336199999999</c:v>
                </c:pt>
                <c:pt idx="3557">
                  <c:v>-1.3547130000000001</c:v>
                </c:pt>
                <c:pt idx="3558">
                  <c:v>-1.3561289999999899</c:v>
                </c:pt>
                <c:pt idx="3559">
                  <c:v>-1.357993</c:v>
                </c:pt>
                <c:pt idx="3560">
                  <c:v>-1.359604</c:v>
                </c:pt>
                <c:pt idx="3561">
                  <c:v>-1.3610910000000001</c:v>
                </c:pt>
                <c:pt idx="3562">
                  <c:v>-1.3627130000000001</c:v>
                </c:pt>
                <c:pt idx="3563">
                  <c:v>-1.36431499999999</c:v>
                </c:pt>
                <c:pt idx="3564">
                  <c:v>-1.36431499999999</c:v>
                </c:pt>
                <c:pt idx="3565">
                  <c:v>-1.3655729999999899</c:v>
                </c:pt>
                <c:pt idx="3566">
                  <c:v>-1.3671230000000001</c:v>
                </c:pt>
                <c:pt idx="3567">
                  <c:v>-1.3686990000000001</c:v>
                </c:pt>
                <c:pt idx="3568">
                  <c:v>-1.3697710000000001</c:v>
                </c:pt>
                <c:pt idx="3569">
                  <c:v>-1.3714710000000001</c:v>
                </c:pt>
                <c:pt idx="3570">
                  <c:v>-1.3728260000000001</c:v>
                </c:pt>
                <c:pt idx="3571">
                  <c:v>-1.374058</c:v>
                </c:pt>
                <c:pt idx="3572">
                  <c:v>-1.3752690000000001</c:v>
                </c:pt>
                <c:pt idx="3573">
                  <c:v>-1.376614</c:v>
                </c:pt>
                <c:pt idx="3574">
                  <c:v>-1.376614</c:v>
                </c:pt>
                <c:pt idx="3575">
                  <c:v>-1.377588</c:v>
                </c:pt>
                <c:pt idx="3576">
                  <c:v>-1.378565</c:v>
                </c:pt>
                <c:pt idx="3577">
                  <c:v>-1.3797950000000001</c:v>
                </c:pt>
                <c:pt idx="3578">
                  <c:v>-1.3809130000000001</c:v>
                </c:pt>
                <c:pt idx="3579">
                  <c:v>-1.38187999999999</c:v>
                </c:pt>
                <c:pt idx="3580">
                  <c:v>-1.38279799999999</c:v>
                </c:pt>
                <c:pt idx="3581">
                  <c:v>-1.3837060000000001</c:v>
                </c:pt>
                <c:pt idx="3582">
                  <c:v>-1.3848529999999899</c:v>
                </c:pt>
                <c:pt idx="3583">
                  <c:v>-1.385742</c:v>
                </c:pt>
                <c:pt idx="3584">
                  <c:v>-1.38666299999999</c:v>
                </c:pt>
                <c:pt idx="3585">
                  <c:v>-1.38666299999999</c:v>
                </c:pt>
                <c:pt idx="3586">
                  <c:v>-1.3875090000000001</c:v>
                </c:pt>
                <c:pt idx="3587">
                  <c:v>-1.3883289999999899</c:v>
                </c:pt>
                <c:pt idx="3588">
                  <c:v>-1.38940799999999</c:v>
                </c:pt>
                <c:pt idx="3589">
                  <c:v>-1.3903030000000001</c:v>
                </c:pt>
                <c:pt idx="3590">
                  <c:v>-1.3911260000000001</c:v>
                </c:pt>
                <c:pt idx="3591">
                  <c:v>-1.391939</c:v>
                </c:pt>
                <c:pt idx="3592">
                  <c:v>-1.393043</c:v>
                </c:pt>
                <c:pt idx="3593">
                  <c:v>-1.3940220000000001</c:v>
                </c:pt>
                <c:pt idx="3594">
                  <c:v>-1.39510599999999</c:v>
                </c:pt>
                <c:pt idx="3595">
                  <c:v>-1.3960969999999899</c:v>
                </c:pt>
                <c:pt idx="3596">
                  <c:v>-1.3960969999999899</c:v>
                </c:pt>
                <c:pt idx="3597">
                  <c:v>-1.39715999999999</c:v>
                </c:pt>
                <c:pt idx="3598">
                  <c:v>-1.398409</c:v>
                </c:pt>
                <c:pt idx="3599">
                  <c:v>-1.3996919999999899</c:v>
                </c:pt>
                <c:pt idx="3600">
                  <c:v>-1.4006350000000001</c:v>
                </c:pt>
                <c:pt idx="3601">
                  <c:v>-1.4018550000000001</c:v>
                </c:pt>
                <c:pt idx="3602">
                  <c:v>-1.4029929999999899</c:v>
                </c:pt>
                <c:pt idx="3603">
                  <c:v>-1.40435299999999</c:v>
                </c:pt>
                <c:pt idx="3604">
                  <c:v>-1.4055850000000001</c:v>
                </c:pt>
                <c:pt idx="3605">
                  <c:v>-1.40685499999999</c:v>
                </c:pt>
                <c:pt idx="3606">
                  <c:v>-1.40685499999999</c:v>
                </c:pt>
                <c:pt idx="3607">
                  <c:v>-1.40822899999999</c:v>
                </c:pt>
                <c:pt idx="3608">
                  <c:v>-1.4093439999999899</c:v>
                </c:pt>
                <c:pt idx="3609">
                  <c:v>-1.4107259999999899</c:v>
                </c:pt>
                <c:pt idx="3610">
                  <c:v>-1.411985</c:v>
                </c:pt>
                <c:pt idx="3611">
                  <c:v>-1.4133199999999899</c:v>
                </c:pt>
                <c:pt idx="3612">
                  <c:v>-1.4145460000000001</c:v>
                </c:pt>
                <c:pt idx="3613">
                  <c:v>-1.416231</c:v>
                </c:pt>
                <c:pt idx="3614">
                  <c:v>-1.41805899999999</c:v>
                </c:pt>
                <c:pt idx="3615">
                  <c:v>-1.4199379999999899</c:v>
                </c:pt>
                <c:pt idx="3616">
                  <c:v>-1.4218569999999899</c:v>
                </c:pt>
                <c:pt idx="3617">
                  <c:v>-1.4218569999999899</c:v>
                </c:pt>
                <c:pt idx="3618">
                  <c:v>-1.4237420000000001</c:v>
                </c:pt>
                <c:pt idx="3619">
                  <c:v>-1.4256009999999899</c:v>
                </c:pt>
                <c:pt idx="3620">
                  <c:v>-1.4274929999999899</c:v>
                </c:pt>
                <c:pt idx="3621">
                  <c:v>-1.4289559999999899</c:v>
                </c:pt>
                <c:pt idx="3622">
                  <c:v>-1.4304079999999899</c:v>
                </c:pt>
                <c:pt idx="3623">
                  <c:v>-1.432223</c:v>
                </c:pt>
                <c:pt idx="3624">
                  <c:v>-1.4336720000000001</c:v>
                </c:pt>
                <c:pt idx="3625">
                  <c:v>-1.4351020000000001</c:v>
                </c:pt>
                <c:pt idx="3626">
                  <c:v>-1.43683099999999</c:v>
                </c:pt>
                <c:pt idx="3627">
                  <c:v>-1.43683099999999</c:v>
                </c:pt>
                <c:pt idx="3628">
                  <c:v>-1.43838599999999</c:v>
                </c:pt>
                <c:pt idx="3629">
                  <c:v>-1.4399470000000001</c:v>
                </c:pt>
                <c:pt idx="3630">
                  <c:v>-1.44140599999999</c:v>
                </c:pt>
                <c:pt idx="3631">
                  <c:v>-1.4429430000000001</c:v>
                </c:pt>
                <c:pt idx="3632">
                  <c:v>-1.44443699999999</c:v>
                </c:pt>
                <c:pt idx="3633">
                  <c:v>-1.4456290000000001</c:v>
                </c:pt>
                <c:pt idx="3634">
                  <c:v>-1.4468909999999899</c:v>
                </c:pt>
                <c:pt idx="3635">
                  <c:v>-1.4480900000000001</c:v>
                </c:pt>
                <c:pt idx="3636">
                  <c:v>-1.4495659999999899</c:v>
                </c:pt>
                <c:pt idx="3637">
                  <c:v>-1.4508449999999899</c:v>
                </c:pt>
                <c:pt idx="3638">
                  <c:v>-1.4508449999999899</c:v>
                </c:pt>
                <c:pt idx="3639">
                  <c:v>-1.4521029999999899</c:v>
                </c:pt>
                <c:pt idx="3640">
                  <c:v>-1.45331999999999</c:v>
                </c:pt>
                <c:pt idx="3641">
                  <c:v>-1.4548399999999899</c:v>
                </c:pt>
                <c:pt idx="3642">
                  <c:v>-1.4560630000000001</c:v>
                </c:pt>
                <c:pt idx="3643">
                  <c:v>-1.457114</c:v>
                </c:pt>
                <c:pt idx="3644">
                  <c:v>-1.45866399999999</c:v>
                </c:pt>
                <c:pt idx="3645">
                  <c:v>-1.459778</c:v>
                </c:pt>
                <c:pt idx="3646">
                  <c:v>-1.460609</c:v>
                </c:pt>
                <c:pt idx="3647">
                  <c:v>-1.462067</c:v>
                </c:pt>
                <c:pt idx="3648">
                  <c:v>-1.462839</c:v>
                </c:pt>
                <c:pt idx="3649">
                  <c:v>-1.462839</c:v>
                </c:pt>
                <c:pt idx="3650">
                  <c:v>-1.4640709999999899</c:v>
                </c:pt>
                <c:pt idx="3651">
                  <c:v>-1.465403</c:v>
                </c:pt>
                <c:pt idx="3652">
                  <c:v>-1.4661649999999899</c:v>
                </c:pt>
                <c:pt idx="3653">
                  <c:v>-1.4672270000000001</c:v>
                </c:pt>
                <c:pt idx="3654">
                  <c:v>-1.468369</c:v>
                </c:pt>
                <c:pt idx="3655">
                  <c:v>-1.46938699999999</c:v>
                </c:pt>
                <c:pt idx="3656">
                  <c:v>-1.4704060000000001</c:v>
                </c:pt>
                <c:pt idx="3657">
                  <c:v>-1.47145499999999</c:v>
                </c:pt>
                <c:pt idx="3658">
                  <c:v>-1.472288</c:v>
                </c:pt>
                <c:pt idx="3659">
                  <c:v>-1.472288</c:v>
                </c:pt>
                <c:pt idx="3660">
                  <c:v>-1.4734</c:v>
                </c:pt>
                <c:pt idx="3661">
                  <c:v>-1.47434799999999</c:v>
                </c:pt>
                <c:pt idx="3662">
                  <c:v>-1.4752860000000001</c:v>
                </c:pt>
                <c:pt idx="3663">
                  <c:v>-1.4763230000000001</c:v>
                </c:pt>
                <c:pt idx="3664">
                  <c:v>-1.47740899999999</c:v>
                </c:pt>
                <c:pt idx="3665">
                  <c:v>-1.47825899999999</c:v>
                </c:pt>
                <c:pt idx="3666">
                  <c:v>-1.4796</c:v>
                </c:pt>
                <c:pt idx="3667">
                  <c:v>-1.4804980000000001</c:v>
                </c:pt>
                <c:pt idx="3668">
                  <c:v>-1.481449</c:v>
                </c:pt>
                <c:pt idx="3669">
                  <c:v>-1.48262099999999</c:v>
                </c:pt>
                <c:pt idx="3670">
                  <c:v>-1.48262099999999</c:v>
                </c:pt>
                <c:pt idx="3671">
                  <c:v>-1.4835069999999899</c:v>
                </c:pt>
                <c:pt idx="3672">
                  <c:v>-1.48450199999999</c:v>
                </c:pt>
                <c:pt idx="3673">
                  <c:v>-1.4856309999999899</c:v>
                </c:pt>
                <c:pt idx="3674">
                  <c:v>-1.486882</c:v>
                </c:pt>
                <c:pt idx="3675">
                  <c:v>-1.4875769999999899</c:v>
                </c:pt>
                <c:pt idx="3676">
                  <c:v>-1.4886079999999899</c:v>
                </c:pt>
                <c:pt idx="3677">
                  <c:v>-1.4893749999999899</c:v>
                </c:pt>
                <c:pt idx="3678">
                  <c:v>-1.49031</c:v>
                </c:pt>
                <c:pt idx="3679">
                  <c:v>-1.49142299999999</c:v>
                </c:pt>
                <c:pt idx="3680">
                  <c:v>-1.49142299999999</c:v>
                </c:pt>
                <c:pt idx="3681">
                  <c:v>-1.49271799999999</c:v>
                </c:pt>
                <c:pt idx="3682">
                  <c:v>-1.4934860000000001</c:v>
                </c:pt>
                <c:pt idx="3683">
                  <c:v>-1.49437299999999</c:v>
                </c:pt>
                <c:pt idx="3684">
                  <c:v>-1.4956480000000001</c:v>
                </c:pt>
                <c:pt idx="3685">
                  <c:v>-1.4961949999999899</c:v>
                </c:pt>
                <c:pt idx="3686">
                  <c:v>-1.4972209999999899</c:v>
                </c:pt>
                <c:pt idx="3687">
                  <c:v>-1.49838599999999</c:v>
                </c:pt>
                <c:pt idx="3688">
                  <c:v>-1.49894499999999</c:v>
                </c:pt>
                <c:pt idx="3689">
                  <c:v>-1.50014899999999</c:v>
                </c:pt>
                <c:pt idx="3690">
                  <c:v>-1.5010250000000001</c:v>
                </c:pt>
                <c:pt idx="3691">
                  <c:v>-1.5010250000000001</c:v>
                </c:pt>
                <c:pt idx="3692">
                  <c:v>-1.5020100000000001</c:v>
                </c:pt>
                <c:pt idx="3693">
                  <c:v>-1.503228</c:v>
                </c:pt>
                <c:pt idx="3694">
                  <c:v>-1.5043740000000001</c:v>
                </c:pt>
                <c:pt idx="3695">
                  <c:v>-1.50519099999999</c:v>
                </c:pt>
                <c:pt idx="3696">
                  <c:v>-1.50633499999999</c:v>
                </c:pt>
                <c:pt idx="3697">
                  <c:v>-1.50738499999999</c:v>
                </c:pt>
                <c:pt idx="3698">
                  <c:v>-1.508548</c:v>
                </c:pt>
                <c:pt idx="3699">
                  <c:v>-1.5093829999999899</c:v>
                </c:pt>
                <c:pt idx="3700">
                  <c:v>-1.510337</c:v>
                </c:pt>
                <c:pt idx="3701">
                  <c:v>-1.5111250000000001</c:v>
                </c:pt>
                <c:pt idx="3702">
                  <c:v>-1.5111250000000001</c:v>
                </c:pt>
                <c:pt idx="3703">
                  <c:v>-1.5123200000000001</c:v>
                </c:pt>
                <c:pt idx="3704">
                  <c:v>-1.5135609999999899</c:v>
                </c:pt>
                <c:pt idx="3705">
                  <c:v>-1.5146550000000001</c:v>
                </c:pt>
                <c:pt idx="3706">
                  <c:v>-1.51554199999999</c:v>
                </c:pt>
                <c:pt idx="3707">
                  <c:v>-1.516637</c:v>
                </c:pt>
                <c:pt idx="3708">
                  <c:v>-1.5180279999999899</c:v>
                </c:pt>
                <c:pt idx="3709">
                  <c:v>-1.5188470000000001</c:v>
                </c:pt>
                <c:pt idx="3710">
                  <c:v>-1.520054</c:v>
                </c:pt>
                <c:pt idx="3711">
                  <c:v>-1.520737</c:v>
                </c:pt>
                <c:pt idx="3712">
                  <c:v>-1.520737</c:v>
                </c:pt>
                <c:pt idx="3713">
                  <c:v>-1.52206299999999</c:v>
                </c:pt>
                <c:pt idx="3714">
                  <c:v>-1.522799</c:v>
                </c:pt>
                <c:pt idx="3715">
                  <c:v>-1.5236559999999899</c:v>
                </c:pt>
                <c:pt idx="3716">
                  <c:v>-1.5243329999999899</c:v>
                </c:pt>
                <c:pt idx="3717">
                  <c:v>-1.5251250000000001</c:v>
                </c:pt>
                <c:pt idx="3718">
                  <c:v>-1.5260199999999899</c:v>
                </c:pt>
                <c:pt idx="3719">
                  <c:v>-1.52672099999999</c:v>
                </c:pt>
                <c:pt idx="3720">
                  <c:v>-1.5276209999999899</c:v>
                </c:pt>
                <c:pt idx="3721">
                  <c:v>-1.52834899999999</c:v>
                </c:pt>
                <c:pt idx="3722">
                  <c:v>-1.5289489999999899</c:v>
                </c:pt>
                <c:pt idx="3723">
                  <c:v>-1.5289489999999899</c:v>
                </c:pt>
                <c:pt idx="3724">
                  <c:v>-1.5294399999999899</c:v>
                </c:pt>
                <c:pt idx="3725">
                  <c:v>-1.5300689999999899</c:v>
                </c:pt>
                <c:pt idx="3726">
                  <c:v>-1.53051899999999</c:v>
                </c:pt>
                <c:pt idx="3727">
                  <c:v>-1.5308900000000001</c:v>
                </c:pt>
                <c:pt idx="3728">
                  <c:v>-1.5314270000000001</c:v>
                </c:pt>
                <c:pt idx="3729">
                  <c:v>-1.531784</c:v>
                </c:pt>
                <c:pt idx="3730">
                  <c:v>-1.5322560000000001</c:v>
                </c:pt>
                <c:pt idx="3731">
                  <c:v>-1.5327230000000001</c:v>
                </c:pt>
                <c:pt idx="3732">
                  <c:v>-1.53289399999999</c:v>
                </c:pt>
                <c:pt idx="3733">
                  <c:v>-1.53289399999999</c:v>
                </c:pt>
                <c:pt idx="3734">
                  <c:v>-1.533363</c:v>
                </c:pt>
                <c:pt idx="3735">
                  <c:v>-1.5338860000000001</c:v>
                </c:pt>
                <c:pt idx="3736">
                  <c:v>-1.53386</c:v>
                </c:pt>
                <c:pt idx="3737">
                  <c:v>-1.5341320000000001</c:v>
                </c:pt>
                <c:pt idx="3738">
                  <c:v>-1.534389</c:v>
                </c:pt>
                <c:pt idx="3739">
                  <c:v>-1.53476199999999</c:v>
                </c:pt>
                <c:pt idx="3740">
                  <c:v>-1.5353209999999899</c:v>
                </c:pt>
                <c:pt idx="3741">
                  <c:v>-1.535784</c:v>
                </c:pt>
                <c:pt idx="3742">
                  <c:v>-1.5360670000000001</c:v>
                </c:pt>
                <c:pt idx="3743">
                  <c:v>-1.53644899999999</c:v>
                </c:pt>
                <c:pt idx="3744">
                  <c:v>-1.53644899999999</c:v>
                </c:pt>
                <c:pt idx="3745">
                  <c:v>-1.53684299999999</c:v>
                </c:pt>
                <c:pt idx="3746">
                  <c:v>-1.5370250000000001</c:v>
                </c:pt>
                <c:pt idx="3747">
                  <c:v>-1.5372680000000001</c:v>
                </c:pt>
                <c:pt idx="3748">
                  <c:v>-1.5375730000000001</c:v>
                </c:pt>
                <c:pt idx="3749">
                  <c:v>-1.5378940000000001</c:v>
                </c:pt>
                <c:pt idx="3750">
                  <c:v>-1.5379240000000001</c:v>
                </c:pt>
                <c:pt idx="3751">
                  <c:v>-1.53814099999999</c:v>
                </c:pt>
                <c:pt idx="3752">
                  <c:v>-1.5383910000000001</c:v>
                </c:pt>
                <c:pt idx="3753">
                  <c:v>-1.5385660000000001</c:v>
                </c:pt>
                <c:pt idx="3754">
                  <c:v>-1.5387500000000001</c:v>
                </c:pt>
                <c:pt idx="3755">
                  <c:v>-1.5387500000000001</c:v>
                </c:pt>
                <c:pt idx="3756">
                  <c:v>-1.5391030000000001</c:v>
                </c:pt>
                <c:pt idx="3757">
                  <c:v>-1.5392490000000001</c:v>
                </c:pt>
                <c:pt idx="3758">
                  <c:v>-1.539012</c:v>
                </c:pt>
                <c:pt idx="3759">
                  <c:v>-1.5392760000000001</c:v>
                </c:pt>
                <c:pt idx="3760">
                  <c:v>-1.5394699999999899</c:v>
                </c:pt>
                <c:pt idx="3761">
                  <c:v>-1.539649</c:v>
                </c:pt>
                <c:pt idx="3762">
                  <c:v>-1.539482</c:v>
                </c:pt>
                <c:pt idx="3763">
                  <c:v>-1.5398480000000001</c:v>
                </c:pt>
                <c:pt idx="3764">
                  <c:v>-1.53993899999999</c:v>
                </c:pt>
                <c:pt idx="3765">
                  <c:v>-1.53993899999999</c:v>
                </c:pt>
                <c:pt idx="3766">
                  <c:v>-1.5400389999999899</c:v>
                </c:pt>
                <c:pt idx="3767">
                  <c:v>-1.54000899999999</c:v>
                </c:pt>
                <c:pt idx="3768">
                  <c:v>-1.5400320000000001</c:v>
                </c:pt>
                <c:pt idx="3769">
                  <c:v>-1.5400430000000001</c:v>
                </c:pt>
                <c:pt idx="3770">
                  <c:v>-1.5397730000000001</c:v>
                </c:pt>
                <c:pt idx="3771">
                  <c:v>-1.539965</c:v>
                </c:pt>
                <c:pt idx="3772">
                  <c:v>-1.5399769999999899</c:v>
                </c:pt>
                <c:pt idx="3773">
                  <c:v>-1.5402229999999899</c:v>
                </c:pt>
                <c:pt idx="3774">
                  <c:v>-1.5401860000000001</c:v>
                </c:pt>
                <c:pt idx="3775">
                  <c:v>-1.540556</c:v>
                </c:pt>
                <c:pt idx="3776">
                  <c:v>-1.540556</c:v>
                </c:pt>
                <c:pt idx="3777">
                  <c:v>-1.5402579999999899</c:v>
                </c:pt>
                <c:pt idx="3778">
                  <c:v>-1.540178</c:v>
                </c:pt>
                <c:pt idx="3779">
                  <c:v>-1.540022</c:v>
                </c:pt>
                <c:pt idx="3780">
                  <c:v>-1.5398609999999899</c:v>
                </c:pt>
                <c:pt idx="3781">
                  <c:v>-1.539914</c:v>
                </c:pt>
                <c:pt idx="3782">
                  <c:v>-1.53969299999999</c:v>
                </c:pt>
                <c:pt idx="3783">
                  <c:v>-1.539633</c:v>
                </c:pt>
                <c:pt idx="3784">
                  <c:v>-1.53936399999999</c:v>
                </c:pt>
                <c:pt idx="3785">
                  <c:v>-1.539385</c:v>
                </c:pt>
                <c:pt idx="3786">
                  <c:v>-1.53928299999999</c:v>
                </c:pt>
                <c:pt idx="3787">
                  <c:v>-1.53928299999999</c:v>
                </c:pt>
                <c:pt idx="3788">
                  <c:v>-1.53910199999999</c:v>
                </c:pt>
                <c:pt idx="3789">
                  <c:v>-1.53894799999999</c:v>
                </c:pt>
                <c:pt idx="3790">
                  <c:v>-1.5385009999999899</c:v>
                </c:pt>
                <c:pt idx="3791">
                  <c:v>-1.5383290000000001</c:v>
                </c:pt>
                <c:pt idx="3792">
                  <c:v>-1.5381670000000001</c:v>
                </c:pt>
                <c:pt idx="3793">
                  <c:v>-1.53793899999999</c:v>
                </c:pt>
                <c:pt idx="3794">
                  <c:v>-1.53747999999999</c:v>
                </c:pt>
                <c:pt idx="3795">
                  <c:v>-1.53734999999999</c:v>
                </c:pt>
                <c:pt idx="3796">
                  <c:v>-1.5370699999999899</c:v>
                </c:pt>
                <c:pt idx="3797">
                  <c:v>-1.5370699999999899</c:v>
                </c:pt>
                <c:pt idx="3798">
                  <c:v>-1.5363800000000001</c:v>
                </c:pt>
                <c:pt idx="3799">
                  <c:v>-1.5363739999999899</c:v>
                </c:pt>
                <c:pt idx="3800">
                  <c:v>-1.536138</c:v>
                </c:pt>
                <c:pt idx="3801">
                  <c:v>-1.5358050000000001</c:v>
                </c:pt>
                <c:pt idx="3802">
                  <c:v>-1.5356160000000001</c:v>
                </c:pt>
                <c:pt idx="3803">
                  <c:v>-1.5353190000000001</c:v>
                </c:pt>
                <c:pt idx="3804">
                  <c:v>-1.534953</c:v>
                </c:pt>
                <c:pt idx="3805">
                  <c:v>-1.5344709999999899</c:v>
                </c:pt>
                <c:pt idx="3806">
                  <c:v>-1.5341229999999899</c:v>
                </c:pt>
                <c:pt idx="3807">
                  <c:v>-1.5339449999999899</c:v>
                </c:pt>
                <c:pt idx="3808">
                  <c:v>-1.5339449999999899</c:v>
                </c:pt>
                <c:pt idx="3809">
                  <c:v>-1.5336270000000001</c:v>
                </c:pt>
                <c:pt idx="3810">
                  <c:v>-1.53320999999999</c:v>
                </c:pt>
                <c:pt idx="3811">
                  <c:v>-1.532877</c:v>
                </c:pt>
                <c:pt idx="3812">
                  <c:v>-1.5325800000000001</c:v>
                </c:pt>
                <c:pt idx="3813">
                  <c:v>-1.53237299999999</c:v>
                </c:pt>
                <c:pt idx="3814">
                  <c:v>-1.53190599999999</c:v>
                </c:pt>
                <c:pt idx="3815">
                  <c:v>-1.5315510000000001</c:v>
                </c:pt>
                <c:pt idx="3816">
                  <c:v>-1.5312490000000001</c:v>
                </c:pt>
                <c:pt idx="3817">
                  <c:v>-1.53074799999999</c:v>
                </c:pt>
                <c:pt idx="3818">
                  <c:v>-1.53074799999999</c:v>
                </c:pt>
                <c:pt idx="3819">
                  <c:v>-1.530321</c:v>
                </c:pt>
                <c:pt idx="3820">
                  <c:v>-1.5297909999999899</c:v>
                </c:pt>
                <c:pt idx="3821">
                  <c:v>-1.529042</c:v>
                </c:pt>
                <c:pt idx="3822">
                  <c:v>-1.528634</c:v>
                </c:pt>
                <c:pt idx="3823">
                  <c:v>-1.52824099999999</c:v>
                </c:pt>
                <c:pt idx="3824">
                  <c:v>-1.52751499999999</c:v>
                </c:pt>
                <c:pt idx="3825">
                  <c:v>-1.5268470000000001</c:v>
                </c:pt>
                <c:pt idx="3826">
                  <c:v>-1.526448</c:v>
                </c:pt>
                <c:pt idx="3827">
                  <c:v>-1.5257240000000001</c:v>
                </c:pt>
                <c:pt idx="3828">
                  <c:v>-1.5251110000000001</c:v>
                </c:pt>
                <c:pt idx="3829">
                  <c:v>-1.5251110000000001</c:v>
                </c:pt>
                <c:pt idx="3830">
                  <c:v>-1.5244610000000001</c:v>
                </c:pt>
                <c:pt idx="3831">
                  <c:v>-1.52370099999999</c:v>
                </c:pt>
                <c:pt idx="3832">
                  <c:v>-1.5229569999999899</c:v>
                </c:pt>
                <c:pt idx="3833">
                  <c:v>-1.5217499999999899</c:v>
                </c:pt>
                <c:pt idx="3834">
                  <c:v>-1.521185</c:v>
                </c:pt>
                <c:pt idx="3835">
                  <c:v>-1.52041599999999</c:v>
                </c:pt>
                <c:pt idx="3836">
                  <c:v>-1.51983299999999</c:v>
                </c:pt>
                <c:pt idx="3837">
                  <c:v>-1.5189520000000001</c:v>
                </c:pt>
                <c:pt idx="3838">
                  <c:v>-1.51828699999999</c:v>
                </c:pt>
                <c:pt idx="3839">
                  <c:v>-1.5176240000000001</c:v>
                </c:pt>
                <c:pt idx="3840">
                  <c:v>-1.5176240000000001</c:v>
                </c:pt>
                <c:pt idx="3841">
                  <c:v>-1.5169299999999899</c:v>
                </c:pt>
                <c:pt idx="3842">
                  <c:v>-1.516189</c:v>
                </c:pt>
                <c:pt idx="3843">
                  <c:v>-1.5153460000000001</c:v>
                </c:pt>
                <c:pt idx="3844">
                  <c:v>-1.514672</c:v>
                </c:pt>
                <c:pt idx="3845">
                  <c:v>-1.513749</c:v>
                </c:pt>
                <c:pt idx="3846">
                  <c:v>-1.5127200000000001</c:v>
                </c:pt>
                <c:pt idx="3847">
                  <c:v>-1.51201699999999</c:v>
                </c:pt>
                <c:pt idx="3848">
                  <c:v>-1.5112810000000001</c:v>
                </c:pt>
                <c:pt idx="3849">
                  <c:v>-1.510067</c:v>
                </c:pt>
                <c:pt idx="3850">
                  <c:v>-1.510067</c:v>
                </c:pt>
                <c:pt idx="3851">
                  <c:v>-1.5097400000000001</c:v>
                </c:pt>
                <c:pt idx="3852">
                  <c:v>-1.5089459999999899</c:v>
                </c:pt>
                <c:pt idx="3853">
                  <c:v>-1.5082150000000001</c:v>
                </c:pt>
                <c:pt idx="3854">
                  <c:v>-1.5074749999999899</c:v>
                </c:pt>
                <c:pt idx="3855">
                  <c:v>-1.5067029999999899</c:v>
                </c:pt>
                <c:pt idx="3856">
                  <c:v>-1.5058400000000001</c:v>
                </c:pt>
                <c:pt idx="3857">
                  <c:v>-1.5050600000000001</c:v>
                </c:pt>
                <c:pt idx="3858">
                  <c:v>-1.50432999999999</c:v>
                </c:pt>
                <c:pt idx="3859">
                  <c:v>-1.50360099999999</c:v>
                </c:pt>
                <c:pt idx="3860">
                  <c:v>-1.50275</c:v>
                </c:pt>
                <c:pt idx="3861">
                  <c:v>-1.50275</c:v>
                </c:pt>
                <c:pt idx="3862">
                  <c:v>-1.5017370000000001</c:v>
                </c:pt>
                <c:pt idx="3863">
                  <c:v>-1.50111499999999</c:v>
                </c:pt>
                <c:pt idx="3864">
                  <c:v>-1.500305</c:v>
                </c:pt>
                <c:pt idx="3865">
                  <c:v>-1.49941199999999</c:v>
                </c:pt>
                <c:pt idx="3866">
                  <c:v>-1.49858299999999</c:v>
                </c:pt>
                <c:pt idx="3867">
                  <c:v>-1.4979039999999899</c:v>
                </c:pt>
                <c:pt idx="3868">
                  <c:v>-1.4971969999999899</c:v>
                </c:pt>
                <c:pt idx="3869">
                  <c:v>-1.4964010000000001</c:v>
                </c:pt>
                <c:pt idx="3870">
                  <c:v>-1.4956179999999899</c:v>
                </c:pt>
                <c:pt idx="3871">
                  <c:v>-1.4956179999999899</c:v>
                </c:pt>
                <c:pt idx="3872">
                  <c:v>-1.49469399999999</c:v>
                </c:pt>
                <c:pt idx="3873">
                  <c:v>-1.49352499999999</c:v>
                </c:pt>
                <c:pt idx="3874">
                  <c:v>-1.4926839999999899</c:v>
                </c:pt>
                <c:pt idx="3875">
                  <c:v>-1.491619</c:v>
                </c:pt>
                <c:pt idx="3876">
                  <c:v>-1.490685</c:v>
                </c:pt>
                <c:pt idx="3877">
                  <c:v>-1.4897469999999899</c:v>
                </c:pt>
                <c:pt idx="3878">
                  <c:v>-1.48877199999999</c:v>
                </c:pt>
                <c:pt idx="3879">
                  <c:v>-1.487692</c:v>
                </c:pt>
                <c:pt idx="3880">
                  <c:v>-1.48682</c:v>
                </c:pt>
                <c:pt idx="3881">
                  <c:v>-1.48578399999999</c:v>
                </c:pt>
                <c:pt idx="3882">
                  <c:v>-1.48578399999999</c:v>
                </c:pt>
                <c:pt idx="3883">
                  <c:v>-1.48494999999999</c:v>
                </c:pt>
                <c:pt idx="3884">
                  <c:v>-1.4839960000000001</c:v>
                </c:pt>
                <c:pt idx="3885">
                  <c:v>-1.48294199999999</c:v>
                </c:pt>
                <c:pt idx="3886">
                  <c:v>-1.4819709999999899</c:v>
                </c:pt>
                <c:pt idx="3887">
                  <c:v>-1.4810810000000001</c:v>
                </c:pt>
                <c:pt idx="3888">
                  <c:v>-1.48013499999999</c:v>
                </c:pt>
                <c:pt idx="3889">
                  <c:v>-1.4795640000000001</c:v>
                </c:pt>
                <c:pt idx="3890">
                  <c:v>-1.4787790000000001</c:v>
                </c:pt>
                <c:pt idx="3891">
                  <c:v>-1.4780530000000001</c:v>
                </c:pt>
                <c:pt idx="3892">
                  <c:v>-1.47745199999999</c:v>
                </c:pt>
                <c:pt idx="3893">
                  <c:v>-1.47745199999999</c:v>
                </c:pt>
                <c:pt idx="3894">
                  <c:v>-1.47649399999999</c:v>
                </c:pt>
                <c:pt idx="3895">
                  <c:v>-1.47584099999999</c:v>
                </c:pt>
                <c:pt idx="3896">
                  <c:v>-1.475465</c:v>
                </c:pt>
                <c:pt idx="3897">
                  <c:v>-1.4743839999999899</c:v>
                </c:pt>
                <c:pt idx="3898">
                  <c:v>-1.4735769999999899</c:v>
                </c:pt>
                <c:pt idx="3899">
                  <c:v>-1.47262899999999</c:v>
                </c:pt>
                <c:pt idx="3900">
                  <c:v>-1.471878</c:v>
                </c:pt>
                <c:pt idx="3901">
                  <c:v>-1.470798</c:v>
                </c:pt>
                <c:pt idx="3902">
                  <c:v>-1.4698789999999899</c:v>
                </c:pt>
                <c:pt idx="3903">
                  <c:v>-1.4698789999999899</c:v>
                </c:pt>
                <c:pt idx="3904">
                  <c:v>-1.4688760000000001</c:v>
                </c:pt>
                <c:pt idx="3905">
                  <c:v>-1.4677739999999899</c:v>
                </c:pt>
                <c:pt idx="3906">
                  <c:v>-1.4663580000000001</c:v>
                </c:pt>
                <c:pt idx="3907">
                  <c:v>-1.465246</c:v>
                </c:pt>
                <c:pt idx="3908">
                  <c:v>-1.4639409999999899</c:v>
                </c:pt>
                <c:pt idx="3909">
                  <c:v>-1.4622710000000001</c:v>
                </c:pt>
                <c:pt idx="3910">
                  <c:v>-1.460898</c:v>
                </c:pt>
                <c:pt idx="3911">
                  <c:v>-1.4594469999999899</c:v>
                </c:pt>
                <c:pt idx="3912">
                  <c:v>-1.45805099999999</c:v>
                </c:pt>
                <c:pt idx="3913">
                  <c:v>-1.456755</c:v>
                </c:pt>
                <c:pt idx="3914">
                  <c:v>-1.456755</c:v>
                </c:pt>
                <c:pt idx="3915">
                  <c:v>-1.45514999999999</c:v>
                </c:pt>
                <c:pt idx="3916">
                  <c:v>-1.4536230000000001</c:v>
                </c:pt>
                <c:pt idx="3917">
                  <c:v>-1.4520960000000001</c:v>
                </c:pt>
                <c:pt idx="3918">
                  <c:v>-1.4503159999999899</c:v>
                </c:pt>
                <c:pt idx="3919">
                  <c:v>-1.448895</c:v>
                </c:pt>
                <c:pt idx="3920">
                  <c:v>-1.4471879999999899</c:v>
                </c:pt>
                <c:pt idx="3921">
                  <c:v>-1.44555999999999</c:v>
                </c:pt>
                <c:pt idx="3922">
                  <c:v>-1.4438530000000001</c:v>
                </c:pt>
                <c:pt idx="3923">
                  <c:v>-1.4418740000000001</c:v>
                </c:pt>
                <c:pt idx="3924">
                  <c:v>-1.4418740000000001</c:v>
                </c:pt>
                <c:pt idx="3925">
                  <c:v>-1.4404300000000001</c:v>
                </c:pt>
                <c:pt idx="3926">
                  <c:v>-1.4391350000000001</c:v>
                </c:pt>
                <c:pt idx="3927">
                  <c:v>-1.4372609999999899</c:v>
                </c:pt>
                <c:pt idx="3928">
                  <c:v>-1.4354899999999899</c:v>
                </c:pt>
                <c:pt idx="3929">
                  <c:v>-1.43386499999999</c:v>
                </c:pt>
                <c:pt idx="3930">
                  <c:v>-1.4318630000000001</c:v>
                </c:pt>
                <c:pt idx="3931">
                  <c:v>-1.4301809999999899</c:v>
                </c:pt>
                <c:pt idx="3932">
                  <c:v>-1.428304</c:v>
                </c:pt>
                <c:pt idx="3933">
                  <c:v>-1.42635599999999</c:v>
                </c:pt>
                <c:pt idx="3934">
                  <c:v>-1.42442899999999</c:v>
                </c:pt>
                <c:pt idx="3935">
                  <c:v>-1.42442899999999</c:v>
                </c:pt>
                <c:pt idx="3936">
                  <c:v>-1.42253899999999</c:v>
                </c:pt>
                <c:pt idx="3937">
                  <c:v>-1.420536</c:v>
                </c:pt>
                <c:pt idx="3938">
                  <c:v>-1.418317</c:v>
                </c:pt>
                <c:pt idx="3939">
                  <c:v>-1.41637999999999</c:v>
                </c:pt>
                <c:pt idx="3940">
                  <c:v>-1.4141030000000001</c:v>
                </c:pt>
                <c:pt idx="3941">
                  <c:v>-1.4122589999999899</c:v>
                </c:pt>
                <c:pt idx="3942">
                  <c:v>-1.410031</c:v>
                </c:pt>
                <c:pt idx="3943">
                  <c:v>-1.407567</c:v>
                </c:pt>
                <c:pt idx="3944">
                  <c:v>-1.4053770000000001</c:v>
                </c:pt>
                <c:pt idx="3945">
                  <c:v>-1.403189</c:v>
                </c:pt>
                <c:pt idx="3946">
                  <c:v>-1.403189</c:v>
                </c:pt>
                <c:pt idx="3947">
                  <c:v>-1.40097899999999</c:v>
                </c:pt>
                <c:pt idx="3948">
                  <c:v>-1.398957</c:v>
                </c:pt>
                <c:pt idx="3949">
                  <c:v>-1.3966670000000001</c:v>
                </c:pt>
                <c:pt idx="3950">
                  <c:v>-1.394374</c:v>
                </c:pt>
                <c:pt idx="3951">
                  <c:v>-1.3920300000000001</c:v>
                </c:pt>
                <c:pt idx="3952">
                  <c:v>-1.3901060000000001</c:v>
                </c:pt>
                <c:pt idx="3953">
                  <c:v>-1.3879010000000001</c:v>
                </c:pt>
                <c:pt idx="3954">
                  <c:v>-1.385734</c:v>
                </c:pt>
                <c:pt idx="3955">
                  <c:v>-1.383313</c:v>
                </c:pt>
                <c:pt idx="3956">
                  <c:v>-1.383313</c:v>
                </c:pt>
                <c:pt idx="3957">
                  <c:v>-1.3812549999999899</c:v>
                </c:pt>
                <c:pt idx="3958">
                  <c:v>-1.37946199999999</c:v>
                </c:pt>
                <c:pt idx="3959">
                  <c:v>-1.3774519999999899</c:v>
                </c:pt>
                <c:pt idx="3960">
                  <c:v>-1.37565599999999</c:v>
                </c:pt>
                <c:pt idx="3961">
                  <c:v>-1.373699</c:v>
                </c:pt>
                <c:pt idx="3962">
                  <c:v>-1.37202299999999</c:v>
                </c:pt>
                <c:pt idx="3963">
                  <c:v>-1.37033599999999</c:v>
                </c:pt>
                <c:pt idx="3964">
                  <c:v>-1.368484</c:v>
                </c:pt>
                <c:pt idx="3965">
                  <c:v>-1.367059</c:v>
                </c:pt>
                <c:pt idx="3966">
                  <c:v>-1.3653489999999899</c:v>
                </c:pt>
                <c:pt idx="3967">
                  <c:v>-1.3653489999999899</c:v>
                </c:pt>
                <c:pt idx="3968">
                  <c:v>-1.3637269999999899</c:v>
                </c:pt>
                <c:pt idx="3969">
                  <c:v>-1.362222</c:v>
                </c:pt>
                <c:pt idx="3970">
                  <c:v>-1.3607340000000001</c:v>
                </c:pt>
                <c:pt idx="3971">
                  <c:v>-1.3590390000000001</c:v>
                </c:pt>
                <c:pt idx="3972">
                  <c:v>-1.35767999999999</c:v>
                </c:pt>
                <c:pt idx="3973">
                  <c:v>-1.3560680000000001</c:v>
                </c:pt>
                <c:pt idx="3974">
                  <c:v>-1.3545590000000001</c:v>
                </c:pt>
                <c:pt idx="3975">
                  <c:v>-1.3530420000000001</c:v>
                </c:pt>
                <c:pt idx="3976">
                  <c:v>-1.351426</c:v>
                </c:pt>
                <c:pt idx="3977">
                  <c:v>-1.351426</c:v>
                </c:pt>
                <c:pt idx="3978">
                  <c:v>-1.35052799999999</c:v>
                </c:pt>
                <c:pt idx="3979">
                  <c:v>-1.3489610000000001</c:v>
                </c:pt>
                <c:pt idx="3980">
                  <c:v>-1.3474649999999899</c:v>
                </c:pt>
                <c:pt idx="3981">
                  <c:v>-1.3461479999999899</c:v>
                </c:pt>
                <c:pt idx="3982">
                  <c:v>-1.3447929999999899</c:v>
                </c:pt>
                <c:pt idx="3983">
                  <c:v>-1.3435280000000001</c:v>
                </c:pt>
                <c:pt idx="3984">
                  <c:v>-1.3420350000000001</c:v>
                </c:pt>
                <c:pt idx="3985">
                  <c:v>-1.340789</c:v>
                </c:pt>
                <c:pt idx="3986">
                  <c:v>-1.3392820000000001</c:v>
                </c:pt>
                <c:pt idx="3987">
                  <c:v>-1.338022</c:v>
                </c:pt>
                <c:pt idx="3988">
                  <c:v>-1.338022</c:v>
                </c:pt>
                <c:pt idx="3989">
                  <c:v>-1.336816</c:v>
                </c:pt>
                <c:pt idx="3990">
                  <c:v>-1.3353090000000001</c:v>
                </c:pt>
                <c:pt idx="3991">
                  <c:v>-1.3340810000000001</c:v>
                </c:pt>
                <c:pt idx="3992">
                  <c:v>-1.3330489999999899</c:v>
                </c:pt>
                <c:pt idx="3993">
                  <c:v>-1.33119699999999</c:v>
                </c:pt>
                <c:pt idx="3994">
                  <c:v>-1.330327</c:v>
                </c:pt>
                <c:pt idx="3995">
                  <c:v>-1.32922399999999</c:v>
                </c:pt>
                <c:pt idx="3996">
                  <c:v>-1.327868</c:v>
                </c:pt>
                <c:pt idx="3997">
                  <c:v>-1.3267420000000001</c:v>
                </c:pt>
                <c:pt idx="3998">
                  <c:v>-1.3255129999999899</c:v>
                </c:pt>
                <c:pt idx="3999">
                  <c:v>-1.3255129999999899</c:v>
                </c:pt>
                <c:pt idx="4000">
                  <c:v>-1.324238</c:v>
                </c:pt>
                <c:pt idx="4001">
                  <c:v>-1.32304599999999</c:v>
                </c:pt>
                <c:pt idx="4002">
                  <c:v>-1.322033</c:v>
                </c:pt>
                <c:pt idx="4003">
                  <c:v>-1.3210310000000001</c:v>
                </c:pt>
                <c:pt idx="4004">
                  <c:v>-1.31951799999999</c:v>
                </c:pt>
                <c:pt idx="4005">
                  <c:v>-1.3181480000000001</c:v>
                </c:pt>
                <c:pt idx="4006">
                  <c:v>-1.31685699999999</c:v>
                </c:pt>
                <c:pt idx="4007">
                  <c:v>-1.3156920000000001</c:v>
                </c:pt>
                <c:pt idx="4008">
                  <c:v>-1.31443299999999</c:v>
                </c:pt>
                <c:pt idx="4009">
                  <c:v>-1.31443299999999</c:v>
                </c:pt>
                <c:pt idx="4010">
                  <c:v>-1.3129649999999899</c:v>
                </c:pt>
                <c:pt idx="4011">
                  <c:v>-1.31159099999999</c:v>
                </c:pt>
                <c:pt idx="4012">
                  <c:v>-1.3102290000000001</c:v>
                </c:pt>
                <c:pt idx="4013">
                  <c:v>-1.308732</c:v>
                </c:pt>
                <c:pt idx="4014">
                  <c:v>-1.3074049999999899</c:v>
                </c:pt>
                <c:pt idx="4015">
                  <c:v>-1.3058069999999899</c:v>
                </c:pt>
                <c:pt idx="4016">
                  <c:v>-1.30471899999999</c:v>
                </c:pt>
                <c:pt idx="4017">
                  <c:v>-1.30313999999999</c:v>
                </c:pt>
                <c:pt idx="4018">
                  <c:v>-1.3016570000000001</c:v>
                </c:pt>
                <c:pt idx="4019">
                  <c:v>-1.30021699999999</c:v>
                </c:pt>
                <c:pt idx="4020">
                  <c:v>-1.30021699999999</c:v>
                </c:pt>
                <c:pt idx="4021">
                  <c:v>-1.2987089999999899</c:v>
                </c:pt>
                <c:pt idx="4022">
                  <c:v>-1.297112</c:v>
                </c:pt>
                <c:pt idx="4023">
                  <c:v>-1.2956220000000001</c:v>
                </c:pt>
                <c:pt idx="4024">
                  <c:v>-1.2940750000000001</c:v>
                </c:pt>
                <c:pt idx="4025">
                  <c:v>-1.2923</c:v>
                </c:pt>
                <c:pt idx="4026">
                  <c:v>-1.2905709999999899</c:v>
                </c:pt>
                <c:pt idx="4027">
                  <c:v>-1.2892319999999899</c:v>
                </c:pt>
                <c:pt idx="4028">
                  <c:v>-1.28713699999999</c:v>
                </c:pt>
                <c:pt idx="4029">
                  <c:v>-1.2854190000000001</c:v>
                </c:pt>
                <c:pt idx="4030">
                  <c:v>-1.2854190000000001</c:v>
                </c:pt>
                <c:pt idx="4031">
                  <c:v>-1.2840590000000001</c:v>
                </c:pt>
                <c:pt idx="4032">
                  <c:v>-1.28226499999999</c:v>
                </c:pt>
                <c:pt idx="4033">
                  <c:v>-1.2807040000000001</c:v>
                </c:pt>
                <c:pt idx="4034">
                  <c:v>-1.279015</c:v>
                </c:pt>
                <c:pt idx="4035">
                  <c:v>-1.277366</c:v>
                </c:pt>
                <c:pt idx="4036">
                  <c:v>-1.2756559999999899</c:v>
                </c:pt>
                <c:pt idx="4037">
                  <c:v>-1.27410299999999</c:v>
                </c:pt>
                <c:pt idx="4038">
                  <c:v>-1.2726109999999899</c:v>
                </c:pt>
                <c:pt idx="4039">
                  <c:v>-1.27089399999999</c:v>
                </c:pt>
                <c:pt idx="4040">
                  <c:v>-1.26932</c:v>
                </c:pt>
                <c:pt idx="4041">
                  <c:v>-1.26932</c:v>
                </c:pt>
                <c:pt idx="4042">
                  <c:v>-1.26713399999999</c:v>
                </c:pt>
                <c:pt idx="4043">
                  <c:v>-1.265919</c:v>
                </c:pt>
                <c:pt idx="4044">
                  <c:v>-1.2639180000000001</c:v>
                </c:pt>
                <c:pt idx="4045">
                  <c:v>-1.262202</c:v>
                </c:pt>
                <c:pt idx="4046">
                  <c:v>-1.2604439999999899</c:v>
                </c:pt>
                <c:pt idx="4047">
                  <c:v>-1.2586109999999899</c:v>
                </c:pt>
                <c:pt idx="4048">
                  <c:v>-1.2568490000000001</c:v>
                </c:pt>
                <c:pt idx="4049">
                  <c:v>-1.255112</c:v>
                </c:pt>
                <c:pt idx="4050">
                  <c:v>-1.25314999999999</c:v>
                </c:pt>
                <c:pt idx="4051">
                  <c:v>-1.2514179999999899</c:v>
                </c:pt>
                <c:pt idx="4052">
                  <c:v>-1.2514179999999899</c:v>
                </c:pt>
                <c:pt idx="4053">
                  <c:v>-1.2494590000000001</c:v>
                </c:pt>
                <c:pt idx="4054">
                  <c:v>-1.2479009999999899</c:v>
                </c:pt>
                <c:pt idx="4055">
                  <c:v>-1.2460770000000001</c:v>
                </c:pt>
                <c:pt idx="4056">
                  <c:v>-1.24408399999999</c:v>
                </c:pt>
                <c:pt idx="4057">
                  <c:v>-1.2423820000000001</c:v>
                </c:pt>
                <c:pt idx="4058">
                  <c:v>-1.2406440000000001</c:v>
                </c:pt>
                <c:pt idx="4059">
                  <c:v>-1.2389190000000001</c:v>
                </c:pt>
                <c:pt idx="4060">
                  <c:v>-1.2373179999999899</c:v>
                </c:pt>
                <c:pt idx="4061">
                  <c:v>-1.23564399999999</c:v>
                </c:pt>
                <c:pt idx="4062">
                  <c:v>-1.23564399999999</c:v>
                </c:pt>
                <c:pt idx="4063">
                  <c:v>-1.2342949999999899</c:v>
                </c:pt>
                <c:pt idx="4064">
                  <c:v>-1.23240799999999</c:v>
                </c:pt>
                <c:pt idx="4065">
                  <c:v>-1.2306729999999899</c:v>
                </c:pt>
                <c:pt idx="4066">
                  <c:v>-1.2290749999999899</c:v>
                </c:pt>
                <c:pt idx="4067">
                  <c:v>-1.22736</c:v>
                </c:pt>
                <c:pt idx="4068">
                  <c:v>-1.22555499999999</c:v>
                </c:pt>
                <c:pt idx="4069">
                  <c:v>-1.2237480000000001</c:v>
                </c:pt>
                <c:pt idx="4070">
                  <c:v>-1.22214</c:v>
                </c:pt>
                <c:pt idx="4071">
                  <c:v>-1.2203059999999899</c:v>
                </c:pt>
                <c:pt idx="4072">
                  <c:v>-1.218345</c:v>
                </c:pt>
                <c:pt idx="4073">
                  <c:v>-1.218345</c:v>
                </c:pt>
                <c:pt idx="4074">
                  <c:v>-1.21637799999999</c:v>
                </c:pt>
                <c:pt idx="4075">
                  <c:v>-1.21448599999999</c:v>
                </c:pt>
                <c:pt idx="4076">
                  <c:v>-1.2126699999999899</c:v>
                </c:pt>
                <c:pt idx="4077">
                  <c:v>-1.2107509999999899</c:v>
                </c:pt>
                <c:pt idx="4078">
                  <c:v>-1.2085459999999899</c:v>
                </c:pt>
                <c:pt idx="4079">
                  <c:v>-1.20658799999999</c:v>
                </c:pt>
                <c:pt idx="4080">
                  <c:v>-1.2045889999999899</c:v>
                </c:pt>
                <c:pt idx="4081">
                  <c:v>-1.2026399999999899</c:v>
                </c:pt>
                <c:pt idx="4082">
                  <c:v>-1.2008559999999899</c:v>
                </c:pt>
                <c:pt idx="4083">
                  <c:v>-1.2008559999999899</c:v>
                </c:pt>
                <c:pt idx="4084">
                  <c:v>-1.1989030000000001</c:v>
                </c:pt>
                <c:pt idx="4085">
                  <c:v>-1.19694699999999</c:v>
                </c:pt>
                <c:pt idx="4086">
                  <c:v>-1.1951799999999899</c:v>
                </c:pt>
                <c:pt idx="4087">
                  <c:v>-1.1934769999999899</c:v>
                </c:pt>
                <c:pt idx="4088">
                  <c:v>-1.1913940000000001</c:v>
                </c:pt>
                <c:pt idx="4089">
                  <c:v>-1.18975399999999</c:v>
                </c:pt>
                <c:pt idx="4090">
                  <c:v>-1.1878709999999899</c:v>
                </c:pt>
                <c:pt idx="4091">
                  <c:v>-1.1858329999999899</c:v>
                </c:pt>
                <c:pt idx="4092">
                  <c:v>-1.184226</c:v>
                </c:pt>
                <c:pt idx="4093">
                  <c:v>-1.18263899999999</c:v>
                </c:pt>
                <c:pt idx="4094">
                  <c:v>-1.18263899999999</c:v>
                </c:pt>
                <c:pt idx="4095">
                  <c:v>-1.1806490000000001</c:v>
                </c:pt>
                <c:pt idx="4096">
                  <c:v>-1.1789989999999899</c:v>
                </c:pt>
                <c:pt idx="4097">
                  <c:v>-1.17713299999999</c:v>
                </c:pt>
                <c:pt idx="4098">
                  <c:v>-1.1753830000000001</c:v>
                </c:pt>
                <c:pt idx="4099">
                  <c:v>-1.173942</c:v>
                </c:pt>
                <c:pt idx="4100">
                  <c:v>-1.17225599999999</c:v>
                </c:pt>
                <c:pt idx="4101">
                  <c:v>-1.170452</c:v>
                </c:pt>
                <c:pt idx="4102">
                  <c:v>-1.1690689999999899</c:v>
                </c:pt>
                <c:pt idx="4103">
                  <c:v>-1.1677709999999899</c:v>
                </c:pt>
                <c:pt idx="4104">
                  <c:v>-1.1656219999999899</c:v>
                </c:pt>
                <c:pt idx="4105">
                  <c:v>-1.1656219999999899</c:v>
                </c:pt>
                <c:pt idx="4106">
                  <c:v>-1.16412099999999</c:v>
                </c:pt>
                <c:pt idx="4107">
                  <c:v>-1.1631800000000001</c:v>
                </c:pt>
                <c:pt idx="4108">
                  <c:v>-1.161127</c:v>
                </c:pt>
                <c:pt idx="4109">
                  <c:v>-1.15968599999999</c:v>
                </c:pt>
                <c:pt idx="4110">
                  <c:v>-1.157842</c:v>
                </c:pt>
                <c:pt idx="4111">
                  <c:v>-1.15632</c:v>
                </c:pt>
                <c:pt idx="4112">
                  <c:v>-1.1547080000000001</c:v>
                </c:pt>
                <c:pt idx="4113">
                  <c:v>-1.1526620000000001</c:v>
                </c:pt>
                <c:pt idx="4114">
                  <c:v>-1.1512260000000001</c:v>
                </c:pt>
                <c:pt idx="4115">
                  <c:v>-1.1512260000000001</c:v>
                </c:pt>
                <c:pt idx="4116">
                  <c:v>-1.149591</c:v>
                </c:pt>
                <c:pt idx="4117">
                  <c:v>-1.1479919999999899</c:v>
                </c:pt>
                <c:pt idx="4118">
                  <c:v>-1.14644999999999</c:v>
                </c:pt>
                <c:pt idx="4119">
                  <c:v>-1.144857</c:v>
                </c:pt>
                <c:pt idx="4120">
                  <c:v>-1.143367</c:v>
                </c:pt>
                <c:pt idx="4121">
                  <c:v>-1.141818</c:v>
                </c:pt>
                <c:pt idx="4122">
                  <c:v>-1.140347</c:v>
                </c:pt>
                <c:pt idx="4123">
                  <c:v>-1.1389370000000001</c:v>
                </c:pt>
                <c:pt idx="4124">
                  <c:v>-1.1372709999999899</c:v>
                </c:pt>
                <c:pt idx="4125">
                  <c:v>-1.135391</c:v>
                </c:pt>
                <c:pt idx="4126">
                  <c:v>-1.135391</c:v>
                </c:pt>
                <c:pt idx="4127">
                  <c:v>-1.13416899999999</c:v>
                </c:pt>
                <c:pt idx="4128">
                  <c:v>-1.1326780000000001</c:v>
                </c:pt>
                <c:pt idx="4129">
                  <c:v>-1.13011499999999</c:v>
                </c:pt>
                <c:pt idx="4130">
                  <c:v>-1.1298980000000001</c:v>
                </c:pt>
                <c:pt idx="4131">
                  <c:v>-1.128028</c:v>
                </c:pt>
                <c:pt idx="4132">
                  <c:v>-1.1267750000000001</c:v>
                </c:pt>
                <c:pt idx="4133">
                  <c:v>-1.125723</c:v>
                </c:pt>
                <c:pt idx="4134">
                  <c:v>-1.124004</c:v>
                </c:pt>
                <c:pt idx="4135">
                  <c:v>-1.122425</c:v>
                </c:pt>
                <c:pt idx="4136">
                  <c:v>-1.12105999999999</c:v>
                </c:pt>
                <c:pt idx="4137">
                  <c:v>-1.12105999999999</c:v>
                </c:pt>
                <c:pt idx="4138">
                  <c:v>-1.1196170000000001</c:v>
                </c:pt>
                <c:pt idx="4139">
                  <c:v>-1.1185290000000001</c:v>
                </c:pt>
                <c:pt idx="4140">
                  <c:v>-1.117399</c:v>
                </c:pt>
                <c:pt idx="4141">
                  <c:v>-1.1160209999999899</c:v>
                </c:pt>
                <c:pt idx="4142">
                  <c:v>-1.11497599999999</c:v>
                </c:pt>
                <c:pt idx="4143">
                  <c:v>-1.114117</c:v>
                </c:pt>
                <c:pt idx="4144">
                  <c:v>-1.11339999999999</c:v>
                </c:pt>
                <c:pt idx="4145">
                  <c:v>-1.1122080000000001</c:v>
                </c:pt>
                <c:pt idx="4146">
                  <c:v>-1.11106499999999</c:v>
                </c:pt>
                <c:pt idx="4147">
                  <c:v>-1.11106499999999</c:v>
                </c:pt>
                <c:pt idx="4148">
                  <c:v>-1.1100319999999899</c:v>
                </c:pt>
                <c:pt idx="4149">
                  <c:v>-1.1093090000000001</c:v>
                </c:pt>
                <c:pt idx="4150">
                  <c:v>-1.1083320000000001</c:v>
                </c:pt>
                <c:pt idx="4151">
                  <c:v>-1.1074539999999899</c:v>
                </c:pt>
                <c:pt idx="4152">
                  <c:v>-1.1067389999999899</c:v>
                </c:pt>
                <c:pt idx="4153">
                  <c:v>-1.10611199999999</c:v>
                </c:pt>
                <c:pt idx="4154">
                  <c:v>-1.1055250000000001</c:v>
                </c:pt>
                <c:pt idx="4155">
                  <c:v>-1.1051040000000001</c:v>
                </c:pt>
                <c:pt idx="4156">
                  <c:v>-1.1047210000000001</c:v>
                </c:pt>
                <c:pt idx="4157">
                  <c:v>-1.1041479999999899</c:v>
                </c:pt>
                <c:pt idx="4158">
                  <c:v>-1.1041479999999899</c:v>
                </c:pt>
                <c:pt idx="4159">
                  <c:v>-1.1037779999999899</c:v>
                </c:pt>
                <c:pt idx="4160">
                  <c:v>-1.10319999999999</c:v>
                </c:pt>
                <c:pt idx="4161">
                  <c:v>-1.102967</c:v>
                </c:pt>
                <c:pt idx="4162">
                  <c:v>-1.1024750000000001</c:v>
                </c:pt>
                <c:pt idx="4163">
                  <c:v>-1.10218799999999</c:v>
                </c:pt>
                <c:pt idx="4164">
                  <c:v>-1.101855</c:v>
                </c:pt>
                <c:pt idx="4165">
                  <c:v>-1.10144799999999</c:v>
                </c:pt>
                <c:pt idx="4166">
                  <c:v>-1.1009150000000001</c:v>
                </c:pt>
                <c:pt idx="4167">
                  <c:v>-1.1004700000000001</c:v>
                </c:pt>
                <c:pt idx="4168">
                  <c:v>-1.1004700000000001</c:v>
                </c:pt>
                <c:pt idx="4169">
                  <c:v>-1.099933</c:v>
                </c:pt>
                <c:pt idx="4170">
                  <c:v>-1.0993919999999899</c:v>
                </c:pt>
                <c:pt idx="4171">
                  <c:v>-1.098924</c:v>
                </c:pt>
                <c:pt idx="4172">
                  <c:v>-1.098222</c:v>
                </c:pt>
                <c:pt idx="4173">
                  <c:v>-1.0975680000000001</c:v>
                </c:pt>
                <c:pt idx="4174">
                  <c:v>-1.09714599999999</c:v>
                </c:pt>
                <c:pt idx="4175">
                  <c:v>-1.0967910000000001</c:v>
                </c:pt>
                <c:pt idx="4176">
                  <c:v>-1.096152</c:v>
                </c:pt>
                <c:pt idx="4177">
                  <c:v>-1.09573699999999</c:v>
                </c:pt>
                <c:pt idx="4178">
                  <c:v>-1.09505399999999</c:v>
                </c:pt>
                <c:pt idx="4179">
                  <c:v>-1.09505399999999</c:v>
                </c:pt>
                <c:pt idx="4180">
                  <c:v>-1.0942890000000001</c:v>
                </c:pt>
                <c:pt idx="4181">
                  <c:v>-1.0939970000000001</c:v>
                </c:pt>
                <c:pt idx="4182">
                  <c:v>-1.09334799999999</c:v>
                </c:pt>
                <c:pt idx="4183">
                  <c:v>-1.093145</c:v>
                </c:pt>
                <c:pt idx="4184">
                  <c:v>-1.0927389999999899</c:v>
                </c:pt>
                <c:pt idx="4185">
                  <c:v>-1.0919019999999899</c:v>
                </c:pt>
                <c:pt idx="4186">
                  <c:v>-1.0914029999999899</c:v>
                </c:pt>
                <c:pt idx="4187">
                  <c:v>-1.0911839999999899</c:v>
                </c:pt>
                <c:pt idx="4188">
                  <c:v>-1.0904940000000001</c:v>
                </c:pt>
                <c:pt idx="4189">
                  <c:v>-1.0901400000000001</c:v>
                </c:pt>
                <c:pt idx="4190">
                  <c:v>-1.0901400000000001</c:v>
                </c:pt>
                <c:pt idx="4191">
                  <c:v>-1.0897539999999899</c:v>
                </c:pt>
                <c:pt idx="4192">
                  <c:v>-1.089242</c:v>
                </c:pt>
                <c:pt idx="4193">
                  <c:v>-1.0887100000000001</c:v>
                </c:pt>
                <c:pt idx="4194">
                  <c:v>-1.088314</c:v>
                </c:pt>
                <c:pt idx="4195">
                  <c:v>-1.087998</c:v>
                </c:pt>
                <c:pt idx="4196">
                  <c:v>-1.087601</c:v>
                </c:pt>
                <c:pt idx="4197">
                  <c:v>-1.0873550000000001</c:v>
                </c:pt>
                <c:pt idx="4198">
                  <c:v>-1.086959</c:v>
                </c:pt>
                <c:pt idx="4199">
                  <c:v>-1.0866880000000001</c:v>
                </c:pt>
                <c:pt idx="4200">
                  <c:v>-1.0866880000000001</c:v>
                </c:pt>
                <c:pt idx="4201">
                  <c:v>-1.08630099999999</c:v>
                </c:pt>
                <c:pt idx="4202">
                  <c:v>-1.08603899999999</c:v>
                </c:pt>
                <c:pt idx="4203">
                  <c:v>-1.0855840000000001</c:v>
                </c:pt>
                <c:pt idx="4204">
                  <c:v>-1.0852470000000001</c:v>
                </c:pt>
                <c:pt idx="4205">
                  <c:v>-1.0851420000000001</c:v>
                </c:pt>
                <c:pt idx="4206">
                  <c:v>-1.084816</c:v>
                </c:pt>
                <c:pt idx="4207">
                  <c:v>-1.084613</c:v>
                </c:pt>
                <c:pt idx="4208">
                  <c:v>-1.08425799999999</c:v>
                </c:pt>
                <c:pt idx="4209">
                  <c:v>-1.0840380000000001</c:v>
                </c:pt>
                <c:pt idx="4210">
                  <c:v>-1.083844</c:v>
                </c:pt>
                <c:pt idx="4211">
                  <c:v>-1.083844</c:v>
                </c:pt>
                <c:pt idx="4212">
                  <c:v>-1.0837680000000001</c:v>
                </c:pt>
                <c:pt idx="4213">
                  <c:v>-1.083647</c:v>
                </c:pt>
                <c:pt idx="4214">
                  <c:v>-1.083604</c:v>
                </c:pt>
                <c:pt idx="4215">
                  <c:v>-1.0834520000000001</c:v>
                </c:pt>
                <c:pt idx="4216">
                  <c:v>-1.083145</c:v>
                </c:pt>
                <c:pt idx="4217">
                  <c:v>-1.0829880000000001</c:v>
                </c:pt>
                <c:pt idx="4218">
                  <c:v>-1.0829979999999899</c:v>
                </c:pt>
                <c:pt idx="4219">
                  <c:v>-1.0829439999999899</c:v>
                </c:pt>
                <c:pt idx="4220">
                  <c:v>-1.08267299999999</c:v>
                </c:pt>
                <c:pt idx="4221">
                  <c:v>-1.08267299999999</c:v>
                </c:pt>
                <c:pt idx="4222">
                  <c:v>-1.08265999999999</c:v>
                </c:pt>
                <c:pt idx="4223">
                  <c:v>-1.0826169999999899</c:v>
                </c:pt>
                <c:pt idx="4224">
                  <c:v>-1.0823590000000001</c:v>
                </c:pt>
                <c:pt idx="4225">
                  <c:v>-1.08239499999999</c:v>
                </c:pt>
                <c:pt idx="4226">
                  <c:v>-1.08237899999999</c:v>
                </c:pt>
                <c:pt idx="4227">
                  <c:v>-1.0822620000000001</c:v>
                </c:pt>
                <c:pt idx="4228">
                  <c:v>-1.082559</c:v>
                </c:pt>
                <c:pt idx="4229">
                  <c:v>-1.08238199999999</c:v>
                </c:pt>
                <c:pt idx="4230">
                  <c:v>-1.0822639999999899</c:v>
                </c:pt>
                <c:pt idx="4231">
                  <c:v>-1.0824720000000001</c:v>
                </c:pt>
                <c:pt idx="4232">
                  <c:v>-1.0824720000000001</c:v>
                </c:pt>
                <c:pt idx="4233">
                  <c:v>-1.0827340000000001</c:v>
                </c:pt>
                <c:pt idx="4234">
                  <c:v>-1.0827310000000001</c:v>
                </c:pt>
                <c:pt idx="4235">
                  <c:v>-1.08303199999999</c:v>
                </c:pt>
                <c:pt idx="4236">
                  <c:v>-1.083291</c:v>
                </c:pt>
                <c:pt idx="4237">
                  <c:v>-1.083296</c:v>
                </c:pt>
                <c:pt idx="4238">
                  <c:v>-1.0835920000000001</c:v>
                </c:pt>
                <c:pt idx="4239">
                  <c:v>-1.0836440000000001</c:v>
                </c:pt>
                <c:pt idx="4240">
                  <c:v>-1.083828</c:v>
                </c:pt>
                <c:pt idx="4241">
                  <c:v>-1.084033</c:v>
                </c:pt>
                <c:pt idx="4242">
                  <c:v>-1.0843100000000001</c:v>
                </c:pt>
                <c:pt idx="4243">
                  <c:v>-1.0843100000000001</c:v>
                </c:pt>
                <c:pt idx="4244">
                  <c:v>-1.08445199999999</c:v>
                </c:pt>
                <c:pt idx="4245">
                  <c:v>-1.0847659999999899</c:v>
                </c:pt>
                <c:pt idx="4246">
                  <c:v>-1.085304</c:v>
                </c:pt>
                <c:pt idx="4247">
                  <c:v>-1.085272</c:v>
                </c:pt>
                <c:pt idx="4248">
                  <c:v>-1.0859129999999899</c:v>
                </c:pt>
                <c:pt idx="4249">
                  <c:v>-1.08602799999999</c:v>
                </c:pt>
                <c:pt idx="4250">
                  <c:v>-1.08640099999999</c:v>
                </c:pt>
                <c:pt idx="4251">
                  <c:v>-1.0868310000000001</c:v>
                </c:pt>
                <c:pt idx="4252">
                  <c:v>-1.0868230000000001</c:v>
                </c:pt>
                <c:pt idx="4253">
                  <c:v>-1.0868230000000001</c:v>
                </c:pt>
                <c:pt idx="4254">
                  <c:v>-1.087094</c:v>
                </c:pt>
                <c:pt idx="4255">
                  <c:v>-1.0876920000000001</c:v>
                </c:pt>
                <c:pt idx="4256">
                  <c:v>-1.0880570000000001</c:v>
                </c:pt>
                <c:pt idx="4257">
                  <c:v>-1.08862999999999</c:v>
                </c:pt>
                <c:pt idx="4258">
                  <c:v>-1.088883</c:v>
                </c:pt>
                <c:pt idx="4259">
                  <c:v>-1.08953999999999</c:v>
                </c:pt>
                <c:pt idx="4260">
                  <c:v>-1.0900730000000001</c:v>
                </c:pt>
                <c:pt idx="4261">
                  <c:v>-1.090322</c:v>
                </c:pt>
                <c:pt idx="4262">
                  <c:v>-1.09104299999999</c:v>
                </c:pt>
                <c:pt idx="4263">
                  <c:v>-1.09169899999999</c:v>
                </c:pt>
                <c:pt idx="4264">
                  <c:v>-1.09169899999999</c:v>
                </c:pt>
                <c:pt idx="4265">
                  <c:v>-1.09190699999999</c:v>
                </c:pt>
                <c:pt idx="4266">
                  <c:v>-1.0924320000000001</c:v>
                </c:pt>
                <c:pt idx="4267">
                  <c:v>-1.0930359999999899</c:v>
                </c:pt>
                <c:pt idx="4268">
                  <c:v>-1.09368799999999</c:v>
                </c:pt>
                <c:pt idx="4269">
                  <c:v>-1.0946100000000001</c:v>
                </c:pt>
                <c:pt idx="4270">
                  <c:v>-1.0949770000000001</c:v>
                </c:pt>
                <c:pt idx="4271">
                  <c:v>-1.0954109999999899</c:v>
                </c:pt>
                <c:pt idx="4272">
                  <c:v>-1.096427</c:v>
                </c:pt>
                <c:pt idx="4273">
                  <c:v>-1.0970009999999899</c:v>
                </c:pt>
                <c:pt idx="4274">
                  <c:v>-1.0970009999999899</c:v>
                </c:pt>
                <c:pt idx="4275">
                  <c:v>-1.0976250000000001</c:v>
                </c:pt>
                <c:pt idx="4276">
                  <c:v>-1.0983240000000001</c:v>
                </c:pt>
                <c:pt idx="4277">
                  <c:v>-1.098886</c:v>
                </c:pt>
                <c:pt idx="4278">
                  <c:v>-1.099728</c:v>
                </c:pt>
                <c:pt idx="4279">
                  <c:v>-1.100589</c:v>
                </c:pt>
                <c:pt idx="4280">
                  <c:v>-1.101442</c:v>
                </c:pt>
                <c:pt idx="4281">
                  <c:v>-1.1023130000000001</c:v>
                </c:pt>
                <c:pt idx="4282">
                  <c:v>-1.1029739999999899</c:v>
                </c:pt>
                <c:pt idx="4283">
                  <c:v>-1.1039079999999899</c:v>
                </c:pt>
                <c:pt idx="4284">
                  <c:v>-1.10450099999999</c:v>
                </c:pt>
                <c:pt idx="4285">
                  <c:v>-1.10450099999999</c:v>
                </c:pt>
                <c:pt idx="4286">
                  <c:v>-1.1054379999999899</c:v>
                </c:pt>
                <c:pt idx="4287">
                  <c:v>-1.106082</c:v>
                </c:pt>
                <c:pt idx="4288">
                  <c:v>-1.10652799999999</c:v>
                </c:pt>
                <c:pt idx="4289">
                  <c:v>-1.1079600000000001</c:v>
                </c:pt>
                <c:pt idx="4290">
                  <c:v>-1.109021</c:v>
                </c:pt>
                <c:pt idx="4291">
                  <c:v>-1.1096569999999899</c:v>
                </c:pt>
                <c:pt idx="4292">
                  <c:v>-1.11105699999999</c:v>
                </c:pt>
                <c:pt idx="4293">
                  <c:v>-1.1119619999999899</c:v>
                </c:pt>
                <c:pt idx="4294">
                  <c:v>-1.11270299999999</c:v>
                </c:pt>
                <c:pt idx="4295">
                  <c:v>-1.11361299999999</c:v>
                </c:pt>
                <c:pt idx="4296">
                  <c:v>-1.11361299999999</c:v>
                </c:pt>
                <c:pt idx="4297">
                  <c:v>-1.114114</c:v>
                </c:pt>
                <c:pt idx="4298">
                  <c:v>-1.11502699999999</c:v>
                </c:pt>
                <c:pt idx="4299">
                  <c:v>-1.1161300000000001</c:v>
                </c:pt>
                <c:pt idx="4300">
                  <c:v>-1.117086</c:v>
                </c:pt>
                <c:pt idx="4301">
                  <c:v>-1.11803099999999</c:v>
                </c:pt>
                <c:pt idx="4302">
                  <c:v>-1.118986</c:v>
                </c:pt>
                <c:pt idx="4303">
                  <c:v>-1.11998299999999</c:v>
                </c:pt>
                <c:pt idx="4304">
                  <c:v>-1.120916</c:v>
                </c:pt>
                <c:pt idx="4305">
                  <c:v>-1.12175099999999</c:v>
                </c:pt>
                <c:pt idx="4306">
                  <c:v>-1.12175099999999</c:v>
                </c:pt>
                <c:pt idx="4307">
                  <c:v>-1.1227560000000001</c:v>
                </c:pt>
                <c:pt idx="4308">
                  <c:v>-1.123955</c:v>
                </c:pt>
                <c:pt idx="4309">
                  <c:v>-1.1253070000000001</c:v>
                </c:pt>
                <c:pt idx="4310">
                  <c:v>-1.12635799999999</c:v>
                </c:pt>
                <c:pt idx="4311">
                  <c:v>-1.1274930000000001</c:v>
                </c:pt>
                <c:pt idx="4312">
                  <c:v>-1.1287849999999899</c:v>
                </c:pt>
                <c:pt idx="4313">
                  <c:v>-1.12977199999999</c:v>
                </c:pt>
                <c:pt idx="4314">
                  <c:v>-1.13097899999999</c:v>
                </c:pt>
                <c:pt idx="4315">
                  <c:v>-1.13210699999999</c:v>
                </c:pt>
                <c:pt idx="4316">
                  <c:v>-1.1335390000000001</c:v>
                </c:pt>
                <c:pt idx="4317">
                  <c:v>-1.1335390000000001</c:v>
                </c:pt>
                <c:pt idx="4318">
                  <c:v>-1.135019</c:v>
                </c:pt>
                <c:pt idx="4319">
                  <c:v>-1.1360349999999899</c:v>
                </c:pt>
                <c:pt idx="4320">
                  <c:v>-1.13758099999999</c:v>
                </c:pt>
                <c:pt idx="4321">
                  <c:v>-1.13885499999999</c:v>
                </c:pt>
                <c:pt idx="4322">
                  <c:v>-1.139761</c:v>
                </c:pt>
                <c:pt idx="4323">
                  <c:v>-1.1414629999999899</c:v>
                </c:pt>
                <c:pt idx="4324">
                  <c:v>-1.14295499999999</c:v>
                </c:pt>
                <c:pt idx="4325">
                  <c:v>-1.144104</c:v>
                </c:pt>
                <c:pt idx="4326">
                  <c:v>-1.14549199999999</c:v>
                </c:pt>
                <c:pt idx="4327">
                  <c:v>-1.14549199999999</c:v>
                </c:pt>
                <c:pt idx="4328">
                  <c:v>-1.146765</c:v>
                </c:pt>
                <c:pt idx="4329">
                  <c:v>-1.14784799999999</c:v>
                </c:pt>
                <c:pt idx="4330">
                  <c:v>-1.1490689999999899</c:v>
                </c:pt>
                <c:pt idx="4331">
                  <c:v>-1.1501220000000001</c:v>
                </c:pt>
                <c:pt idx="4332">
                  <c:v>-1.1516310000000001</c:v>
                </c:pt>
                <c:pt idx="4333">
                  <c:v>-1.1530149999999899</c:v>
                </c:pt>
                <c:pt idx="4334">
                  <c:v>-1.154204</c:v>
                </c:pt>
                <c:pt idx="4335">
                  <c:v>-1.15529499999999</c:v>
                </c:pt>
                <c:pt idx="4336">
                  <c:v>-1.15645799999999</c:v>
                </c:pt>
                <c:pt idx="4337">
                  <c:v>-1.1581349999999899</c:v>
                </c:pt>
                <c:pt idx="4338">
                  <c:v>-1.1581349999999899</c:v>
                </c:pt>
                <c:pt idx="4339">
                  <c:v>-1.159227</c:v>
                </c:pt>
                <c:pt idx="4340">
                  <c:v>-1.161332</c:v>
                </c:pt>
                <c:pt idx="4341">
                  <c:v>-1.162849</c:v>
                </c:pt>
                <c:pt idx="4342">
                  <c:v>-1.16436399999999</c:v>
                </c:pt>
                <c:pt idx="4343">
                  <c:v>-1.1659600000000001</c:v>
                </c:pt>
                <c:pt idx="4344">
                  <c:v>-1.167586</c:v>
                </c:pt>
                <c:pt idx="4345">
                  <c:v>-1.16900899999999</c:v>
                </c:pt>
                <c:pt idx="4346">
                  <c:v>-1.1703699999999899</c:v>
                </c:pt>
                <c:pt idx="4347">
                  <c:v>-1.1720870000000001</c:v>
                </c:pt>
                <c:pt idx="4348">
                  <c:v>-1.17358899999999</c:v>
                </c:pt>
                <c:pt idx="4349">
                  <c:v>-1.17358899999999</c:v>
                </c:pt>
                <c:pt idx="4350">
                  <c:v>-1.174957</c:v>
                </c:pt>
                <c:pt idx="4351">
                  <c:v>-1.17659599999999</c:v>
                </c:pt>
                <c:pt idx="4352">
                  <c:v>-1.17847199999999</c:v>
                </c:pt>
                <c:pt idx="4353">
                  <c:v>-1.17984</c:v>
                </c:pt>
                <c:pt idx="4354">
                  <c:v>-1.18159199999999</c:v>
                </c:pt>
                <c:pt idx="4355">
                  <c:v>-1.18309299999999</c:v>
                </c:pt>
                <c:pt idx="4356">
                  <c:v>-1.18440699999999</c:v>
                </c:pt>
                <c:pt idx="4357">
                  <c:v>-1.18568899999999</c:v>
                </c:pt>
                <c:pt idx="4358">
                  <c:v>-1.1873339999999899</c:v>
                </c:pt>
                <c:pt idx="4359">
                  <c:v>-1.1873339999999899</c:v>
                </c:pt>
                <c:pt idx="4360">
                  <c:v>-1.188204</c:v>
                </c:pt>
                <c:pt idx="4361">
                  <c:v>-1.18957</c:v>
                </c:pt>
                <c:pt idx="4362">
                  <c:v>-1.19095799999999</c:v>
                </c:pt>
                <c:pt idx="4363">
                  <c:v>-1.19239899999999</c:v>
                </c:pt>
                <c:pt idx="4364">
                  <c:v>-1.1938979999999899</c:v>
                </c:pt>
                <c:pt idx="4365">
                  <c:v>-1.1952510000000001</c:v>
                </c:pt>
                <c:pt idx="4366">
                  <c:v>-1.1972719999999899</c:v>
                </c:pt>
                <c:pt idx="4367">
                  <c:v>-1.1985730000000001</c:v>
                </c:pt>
                <c:pt idx="4368">
                  <c:v>-1.1996830000000001</c:v>
                </c:pt>
                <c:pt idx="4369">
                  <c:v>-1.20095499999999</c:v>
                </c:pt>
                <c:pt idx="4370">
                  <c:v>-1.20095499999999</c:v>
                </c:pt>
                <c:pt idx="4371">
                  <c:v>-1.202609</c:v>
                </c:pt>
                <c:pt idx="4372">
                  <c:v>-1.2041729999999899</c:v>
                </c:pt>
                <c:pt idx="4373">
                  <c:v>-1.20572699999999</c:v>
                </c:pt>
                <c:pt idx="4374">
                  <c:v>-1.2072400000000001</c:v>
                </c:pt>
                <c:pt idx="4375">
                  <c:v>-1.2089810000000001</c:v>
                </c:pt>
                <c:pt idx="4376">
                  <c:v>-1.210631</c:v>
                </c:pt>
                <c:pt idx="4377">
                  <c:v>-1.212507</c:v>
                </c:pt>
                <c:pt idx="4378">
                  <c:v>-1.213743</c:v>
                </c:pt>
                <c:pt idx="4379">
                  <c:v>-1.21533899999999</c:v>
                </c:pt>
                <c:pt idx="4380">
                  <c:v>-1.21533899999999</c:v>
                </c:pt>
                <c:pt idx="4381">
                  <c:v>-1.2166710000000001</c:v>
                </c:pt>
                <c:pt idx="4382">
                  <c:v>-1.2178910000000001</c:v>
                </c:pt>
                <c:pt idx="4383">
                  <c:v>-1.2189289999999899</c:v>
                </c:pt>
                <c:pt idx="4384">
                  <c:v>-1.2201679999999899</c:v>
                </c:pt>
                <c:pt idx="4385">
                  <c:v>-1.22167</c:v>
                </c:pt>
                <c:pt idx="4386">
                  <c:v>-1.222431</c:v>
                </c:pt>
                <c:pt idx="4387">
                  <c:v>-1.224499</c:v>
                </c:pt>
                <c:pt idx="4388">
                  <c:v>-1.2258910000000001</c:v>
                </c:pt>
                <c:pt idx="4389">
                  <c:v>-1.22735499999999</c:v>
                </c:pt>
                <c:pt idx="4390">
                  <c:v>-1.22926299999999</c:v>
                </c:pt>
                <c:pt idx="4391">
                  <c:v>-1.22926299999999</c:v>
                </c:pt>
                <c:pt idx="4392">
                  <c:v>-1.2305219999999899</c:v>
                </c:pt>
                <c:pt idx="4393">
                  <c:v>-1.2322230000000001</c:v>
                </c:pt>
                <c:pt idx="4394">
                  <c:v>-1.23401399999999</c:v>
                </c:pt>
                <c:pt idx="4395">
                  <c:v>-1.2349939999999899</c:v>
                </c:pt>
                <c:pt idx="4396">
                  <c:v>-1.2364029999999899</c:v>
                </c:pt>
                <c:pt idx="4397">
                  <c:v>-1.23773599999999</c:v>
                </c:pt>
                <c:pt idx="4398">
                  <c:v>-1.23924199999999</c:v>
                </c:pt>
                <c:pt idx="4399">
                  <c:v>-1.2407699999999899</c:v>
                </c:pt>
                <c:pt idx="4400">
                  <c:v>-1.24221599999999</c:v>
                </c:pt>
                <c:pt idx="4401">
                  <c:v>-1.2433730000000001</c:v>
                </c:pt>
                <c:pt idx="4402">
                  <c:v>-1.2433730000000001</c:v>
                </c:pt>
                <c:pt idx="4403">
                  <c:v>-1.2448410000000001</c:v>
                </c:pt>
                <c:pt idx="4404">
                  <c:v>-1.2460199999999899</c:v>
                </c:pt>
                <c:pt idx="4405">
                  <c:v>-1.2473350000000001</c:v>
                </c:pt>
                <c:pt idx="4406">
                  <c:v>-1.24877799999999</c:v>
                </c:pt>
                <c:pt idx="4407">
                  <c:v>-1.2497879999999899</c:v>
                </c:pt>
                <c:pt idx="4408">
                  <c:v>-1.2511239999999899</c:v>
                </c:pt>
                <c:pt idx="4409">
                  <c:v>-1.25238099999999</c:v>
                </c:pt>
                <c:pt idx="4410">
                  <c:v>-1.2533650000000001</c:v>
                </c:pt>
                <c:pt idx="4411">
                  <c:v>-1.254634</c:v>
                </c:pt>
                <c:pt idx="4412">
                  <c:v>-1.254634</c:v>
                </c:pt>
                <c:pt idx="4413">
                  <c:v>-1.2561709999999899</c:v>
                </c:pt>
                <c:pt idx="4414">
                  <c:v>-1.257349</c:v>
                </c:pt>
                <c:pt idx="4415">
                  <c:v>-1.2588550000000001</c:v>
                </c:pt>
                <c:pt idx="4416">
                  <c:v>-1.26032999999999</c:v>
                </c:pt>
                <c:pt idx="4417">
                  <c:v>-1.2618849999999899</c:v>
                </c:pt>
                <c:pt idx="4418">
                  <c:v>-1.2633779999999899</c:v>
                </c:pt>
                <c:pt idx="4419">
                  <c:v>-1.2649239999999899</c:v>
                </c:pt>
                <c:pt idx="4420">
                  <c:v>-1.2667409999999899</c:v>
                </c:pt>
                <c:pt idx="4421">
                  <c:v>-1.268221</c:v>
                </c:pt>
                <c:pt idx="4422">
                  <c:v>-1.26975799999999</c:v>
                </c:pt>
                <c:pt idx="4423">
                  <c:v>-1.26975799999999</c:v>
                </c:pt>
                <c:pt idx="4424">
                  <c:v>-1.2712730000000001</c:v>
                </c:pt>
                <c:pt idx="4425">
                  <c:v>-1.2731859999999899</c:v>
                </c:pt>
                <c:pt idx="4426">
                  <c:v>-1.2743249999999899</c:v>
                </c:pt>
                <c:pt idx="4427">
                  <c:v>-1.27591699999999</c:v>
                </c:pt>
                <c:pt idx="4428">
                  <c:v>-1.2776749999999899</c:v>
                </c:pt>
                <c:pt idx="4429">
                  <c:v>-1.2792490000000001</c:v>
                </c:pt>
                <c:pt idx="4430">
                  <c:v>-1.280872</c:v>
                </c:pt>
                <c:pt idx="4431">
                  <c:v>-1.28237</c:v>
                </c:pt>
                <c:pt idx="4432">
                  <c:v>-1.2837909999999899</c:v>
                </c:pt>
                <c:pt idx="4433">
                  <c:v>-1.2837909999999899</c:v>
                </c:pt>
                <c:pt idx="4434">
                  <c:v>-1.28538299999999</c:v>
                </c:pt>
                <c:pt idx="4435">
                  <c:v>-1.286818</c:v>
                </c:pt>
                <c:pt idx="4436">
                  <c:v>-1.2883359999999899</c:v>
                </c:pt>
                <c:pt idx="4437">
                  <c:v>-1.289819</c:v>
                </c:pt>
                <c:pt idx="4438">
                  <c:v>-1.29113999999999</c:v>
                </c:pt>
                <c:pt idx="4439">
                  <c:v>-1.292621</c:v>
                </c:pt>
                <c:pt idx="4440">
                  <c:v>-1.2938130000000001</c:v>
                </c:pt>
                <c:pt idx="4441">
                  <c:v>-1.29552</c:v>
                </c:pt>
                <c:pt idx="4442">
                  <c:v>-1.296834</c:v>
                </c:pt>
                <c:pt idx="4443">
                  <c:v>-1.2979860000000001</c:v>
                </c:pt>
                <c:pt idx="4444">
                  <c:v>-1.2979860000000001</c:v>
                </c:pt>
                <c:pt idx="4445">
                  <c:v>-1.299447</c:v>
                </c:pt>
                <c:pt idx="4446">
                  <c:v>-1.3005420000000001</c:v>
                </c:pt>
                <c:pt idx="4447">
                  <c:v>-1.3019540000000001</c:v>
                </c:pt>
                <c:pt idx="4448">
                  <c:v>-1.303161</c:v>
                </c:pt>
                <c:pt idx="4449">
                  <c:v>-1.3045739999999899</c:v>
                </c:pt>
                <c:pt idx="4450">
                  <c:v>-1.3059259999999899</c:v>
                </c:pt>
                <c:pt idx="4451">
                  <c:v>-1.3069949999999899</c:v>
                </c:pt>
                <c:pt idx="4452">
                  <c:v>-1.3082860000000001</c:v>
                </c:pt>
                <c:pt idx="4453">
                  <c:v>-1.3092539999999899</c:v>
                </c:pt>
                <c:pt idx="4454">
                  <c:v>-1.31036299999999</c:v>
                </c:pt>
                <c:pt idx="4455">
                  <c:v>-1.31036299999999</c:v>
                </c:pt>
                <c:pt idx="4456">
                  <c:v>-1.3112680000000001</c:v>
                </c:pt>
                <c:pt idx="4457">
                  <c:v>-1.31227</c:v>
                </c:pt>
                <c:pt idx="4458">
                  <c:v>-1.31347999999999</c:v>
                </c:pt>
                <c:pt idx="4459">
                  <c:v>-1.314594</c:v>
                </c:pt>
                <c:pt idx="4460">
                  <c:v>-1.3155509999999899</c:v>
                </c:pt>
                <c:pt idx="4461">
                  <c:v>-1.3167450000000001</c:v>
                </c:pt>
                <c:pt idx="4462">
                  <c:v>-1.317682</c:v>
                </c:pt>
                <c:pt idx="4463">
                  <c:v>-1.31879999999999</c:v>
                </c:pt>
                <c:pt idx="4464">
                  <c:v>-1.31965799999999</c:v>
                </c:pt>
                <c:pt idx="4465">
                  <c:v>-1.31965799999999</c:v>
                </c:pt>
                <c:pt idx="4466">
                  <c:v>-1.32061099999999</c:v>
                </c:pt>
                <c:pt idx="4467">
                  <c:v>-1.3218000000000001</c:v>
                </c:pt>
                <c:pt idx="4468">
                  <c:v>-1.3229930000000001</c:v>
                </c:pt>
                <c:pt idx="4469">
                  <c:v>-1.32389299999999</c:v>
                </c:pt>
                <c:pt idx="4470">
                  <c:v>-1.324508</c:v>
                </c:pt>
                <c:pt idx="4471">
                  <c:v>-1.326057</c:v>
                </c:pt>
                <c:pt idx="4472">
                  <c:v>-1.32677</c:v>
                </c:pt>
                <c:pt idx="4473">
                  <c:v>-1.32792799999999</c:v>
                </c:pt>
                <c:pt idx="4474">
                  <c:v>-1.329237</c:v>
                </c:pt>
                <c:pt idx="4475">
                  <c:v>-1.3303929999999899</c:v>
                </c:pt>
                <c:pt idx="4476">
                  <c:v>-1.3303929999999899</c:v>
                </c:pt>
                <c:pt idx="4477">
                  <c:v>-1.3312090000000001</c:v>
                </c:pt>
                <c:pt idx="4478">
                  <c:v>-1.3323389999999899</c:v>
                </c:pt>
                <c:pt idx="4479">
                  <c:v>-1.3337110000000001</c:v>
                </c:pt>
                <c:pt idx="4480">
                  <c:v>-1.334921</c:v>
                </c:pt>
                <c:pt idx="4481">
                  <c:v>-1.3358620000000001</c:v>
                </c:pt>
                <c:pt idx="4482">
                  <c:v>-1.336527</c:v>
                </c:pt>
                <c:pt idx="4483">
                  <c:v>-1.3375649999999899</c:v>
                </c:pt>
                <c:pt idx="4484">
                  <c:v>-1.33887</c:v>
                </c:pt>
                <c:pt idx="4485">
                  <c:v>-1.3397889999999899</c:v>
                </c:pt>
                <c:pt idx="4486">
                  <c:v>-1.340856</c:v>
                </c:pt>
                <c:pt idx="4487">
                  <c:v>-1.340856</c:v>
                </c:pt>
                <c:pt idx="4488">
                  <c:v>-1.34185299999999</c:v>
                </c:pt>
                <c:pt idx="4489">
                  <c:v>-1.3427709999999899</c:v>
                </c:pt>
                <c:pt idx="4490">
                  <c:v>-1.3433870000000001</c:v>
                </c:pt>
                <c:pt idx="4491">
                  <c:v>-1.34411499999999</c:v>
                </c:pt>
                <c:pt idx="4492">
                  <c:v>-1.3451690000000001</c:v>
                </c:pt>
                <c:pt idx="4493">
                  <c:v>-1.345847</c:v>
                </c:pt>
                <c:pt idx="4494">
                  <c:v>-1.346411</c:v>
                </c:pt>
                <c:pt idx="4495">
                  <c:v>-1.3471390000000001</c:v>
                </c:pt>
                <c:pt idx="4496">
                  <c:v>-1.3476060000000001</c:v>
                </c:pt>
                <c:pt idx="4497">
                  <c:v>-1.3476060000000001</c:v>
                </c:pt>
                <c:pt idx="4498">
                  <c:v>-1.3480399999999899</c:v>
                </c:pt>
                <c:pt idx="4499">
                  <c:v>-1.34848999999999</c:v>
                </c:pt>
                <c:pt idx="4500">
                  <c:v>-1.34884099999999</c:v>
                </c:pt>
                <c:pt idx="4501">
                  <c:v>-1.34900799999999</c:v>
                </c:pt>
                <c:pt idx="4502">
                  <c:v>-1.3492960000000001</c:v>
                </c:pt>
                <c:pt idx="4503">
                  <c:v>-1.3494280000000001</c:v>
                </c:pt>
                <c:pt idx="4504">
                  <c:v>-1.3496809999999899</c:v>
                </c:pt>
                <c:pt idx="4505">
                  <c:v>-1.3498760000000001</c:v>
                </c:pt>
                <c:pt idx="4506">
                  <c:v>-1.35018199999999</c:v>
                </c:pt>
                <c:pt idx="4507">
                  <c:v>-1.350508</c:v>
                </c:pt>
                <c:pt idx="4508">
                  <c:v>-1.350508</c:v>
                </c:pt>
                <c:pt idx="4509">
                  <c:v>-1.35091099999999</c:v>
                </c:pt>
                <c:pt idx="4510">
                  <c:v>-3.7653999999999903E-2</c:v>
                </c:pt>
                <c:pt idx="4511">
                  <c:v>-3.75609999999999E-2</c:v>
                </c:pt>
                <c:pt idx="4512">
                  <c:v>-3.7479999999999902E-2</c:v>
                </c:pt>
                <c:pt idx="4513">
                  <c:v>-3.7204000000000001E-2</c:v>
                </c:pt>
                <c:pt idx="4514">
                  <c:v>-3.7303000000000003E-2</c:v>
                </c:pt>
                <c:pt idx="4515">
                  <c:v>-3.7360999999999901E-2</c:v>
                </c:pt>
                <c:pt idx="4516">
                  <c:v>-3.7528999999999903E-2</c:v>
                </c:pt>
                <c:pt idx="4517">
                  <c:v>-3.7575999999999901E-2</c:v>
                </c:pt>
                <c:pt idx="4518">
                  <c:v>-3.7521999999999903E-2</c:v>
                </c:pt>
                <c:pt idx="4519">
                  <c:v>-3.7521999999999903E-2</c:v>
                </c:pt>
                <c:pt idx="4520">
                  <c:v>-3.79909999999999E-2</c:v>
                </c:pt>
                <c:pt idx="4521">
                  <c:v>-3.8232000000000002E-2</c:v>
                </c:pt>
                <c:pt idx="4522">
                  <c:v>-3.8482000000000002E-2</c:v>
                </c:pt>
                <c:pt idx="4523">
                  <c:v>-3.8614999999999899E-2</c:v>
                </c:pt>
                <c:pt idx="4524">
                  <c:v>-3.8905000000000002E-2</c:v>
                </c:pt>
                <c:pt idx="4525">
                  <c:v>-3.9314000000000002E-2</c:v>
                </c:pt>
                <c:pt idx="4526">
                  <c:v>-3.97049999999999E-2</c:v>
                </c:pt>
                <c:pt idx="4527">
                  <c:v>-4.0465000000000001E-2</c:v>
                </c:pt>
                <c:pt idx="4528">
                  <c:v>-4.1369000000000003E-2</c:v>
                </c:pt>
                <c:pt idx="4529">
                  <c:v>-4.2132000000000003E-2</c:v>
                </c:pt>
                <c:pt idx="4530">
                  <c:v>-4.2132000000000003E-2</c:v>
                </c:pt>
                <c:pt idx="4531">
                  <c:v>-4.3047000000000002E-2</c:v>
                </c:pt>
                <c:pt idx="4532">
                  <c:v>-4.3566000000000001E-2</c:v>
                </c:pt>
                <c:pt idx="4533">
                  <c:v>-4.44439999999999E-2</c:v>
                </c:pt>
                <c:pt idx="4534">
                  <c:v>-4.5476999999999899E-2</c:v>
                </c:pt>
                <c:pt idx="4535">
                  <c:v>-4.6466E-2</c:v>
                </c:pt>
                <c:pt idx="4536">
                  <c:v>-4.7764000000000001E-2</c:v>
                </c:pt>
                <c:pt idx="4537">
                  <c:v>-4.8721E-2</c:v>
                </c:pt>
                <c:pt idx="4538">
                  <c:v>-4.9582000000000001E-2</c:v>
                </c:pt>
                <c:pt idx="4539">
                  <c:v>-5.09729999999999E-2</c:v>
                </c:pt>
                <c:pt idx="4540">
                  <c:v>-5.2243999999999902E-2</c:v>
                </c:pt>
                <c:pt idx="4541">
                  <c:v>-5.2243999999999902E-2</c:v>
                </c:pt>
                <c:pt idx="4542">
                  <c:v>-5.3297999999999901E-2</c:v>
                </c:pt>
                <c:pt idx="4543">
                  <c:v>-5.4560999999999901E-2</c:v>
                </c:pt>
                <c:pt idx="4544">
                  <c:v>-5.5510999999999901E-2</c:v>
                </c:pt>
                <c:pt idx="4545">
                  <c:v>-5.6725999999999902E-2</c:v>
                </c:pt>
                <c:pt idx="4546">
                  <c:v>-5.8068000000000002E-2</c:v>
                </c:pt>
                <c:pt idx="4547">
                  <c:v>-5.9157000000000001E-2</c:v>
                </c:pt>
                <c:pt idx="4548">
                  <c:v>-6.04569999999999E-2</c:v>
                </c:pt>
                <c:pt idx="4549">
                  <c:v>-6.13109999999999E-2</c:v>
                </c:pt>
                <c:pt idx="4550">
                  <c:v>-6.2404000000000001E-2</c:v>
                </c:pt>
                <c:pt idx="4551">
                  <c:v>-6.2404000000000001E-2</c:v>
                </c:pt>
                <c:pt idx="4552">
                  <c:v>-6.4259999999999901E-2</c:v>
                </c:pt>
                <c:pt idx="4553">
                  <c:v>-6.5333000000000002E-2</c:v>
                </c:pt>
                <c:pt idx="4554">
                  <c:v>-6.6319000000000003E-2</c:v>
                </c:pt>
                <c:pt idx="4555">
                  <c:v>-6.7472000000000004E-2</c:v>
                </c:pt>
                <c:pt idx="4556">
                  <c:v>-6.9114999999999899E-2</c:v>
                </c:pt>
                <c:pt idx="4557">
                  <c:v>-7.0308999999999899E-2</c:v>
                </c:pt>
                <c:pt idx="4558">
                  <c:v>-7.1554999999999896E-2</c:v>
                </c:pt>
                <c:pt idx="4559">
                  <c:v>-7.2805999999999899E-2</c:v>
                </c:pt>
                <c:pt idx="4560">
                  <c:v>-7.4335999999999902E-2</c:v>
                </c:pt>
                <c:pt idx="4561">
                  <c:v>-7.57489999999999E-2</c:v>
                </c:pt>
                <c:pt idx="4562">
                  <c:v>-7.57489999999999E-2</c:v>
                </c:pt>
                <c:pt idx="4563">
                  <c:v>-7.6755000000000004E-2</c:v>
                </c:pt>
                <c:pt idx="4564">
                  <c:v>-7.8264E-2</c:v>
                </c:pt>
                <c:pt idx="4565">
                  <c:v>-7.9672000000000007E-2</c:v>
                </c:pt>
                <c:pt idx="4566">
                  <c:v>-8.0901000000000001E-2</c:v>
                </c:pt>
                <c:pt idx="4567">
                  <c:v>-8.23409999999999E-2</c:v>
                </c:pt>
                <c:pt idx="4568">
                  <c:v>-8.3999000000000004E-2</c:v>
                </c:pt>
                <c:pt idx="4569">
                  <c:v>-8.5263000000000005E-2</c:v>
                </c:pt>
                <c:pt idx="4570">
                  <c:v>-8.6712999999999901E-2</c:v>
                </c:pt>
                <c:pt idx="4571">
                  <c:v>-8.8637999999999897E-2</c:v>
                </c:pt>
                <c:pt idx="4572">
                  <c:v>-9.0075000000000002E-2</c:v>
                </c:pt>
                <c:pt idx="4573">
                  <c:v>-9.0075000000000002E-2</c:v>
                </c:pt>
                <c:pt idx="4574">
                  <c:v>-9.1174000000000005E-2</c:v>
                </c:pt>
                <c:pt idx="4575">
                  <c:v>-9.3193999999999902E-2</c:v>
                </c:pt>
                <c:pt idx="4576">
                  <c:v>-9.4654000000000002E-2</c:v>
                </c:pt>
                <c:pt idx="4577">
                  <c:v>-9.6300999999999901E-2</c:v>
                </c:pt>
                <c:pt idx="4578">
                  <c:v>-9.7738000000000005E-2</c:v>
                </c:pt>
                <c:pt idx="4579">
                  <c:v>-9.9179000000000003E-2</c:v>
                </c:pt>
                <c:pt idx="4580">
                  <c:v>-0.100714999999999</c:v>
                </c:pt>
                <c:pt idx="4581">
                  <c:v>-0.102247</c:v>
                </c:pt>
                <c:pt idx="4582">
                  <c:v>-0.103524</c:v>
                </c:pt>
                <c:pt idx="4583">
                  <c:v>-0.103524</c:v>
                </c:pt>
                <c:pt idx="4584">
                  <c:v>-0.104641999999999</c:v>
                </c:pt>
                <c:pt idx="4585">
                  <c:v>-0.106068999999999</c:v>
                </c:pt>
                <c:pt idx="4586">
                  <c:v>-0.10771</c:v>
                </c:pt>
                <c:pt idx="4587">
                  <c:v>-0.10911899999999899</c:v>
                </c:pt>
                <c:pt idx="4588">
                  <c:v>-0.11018500000000001</c:v>
                </c:pt>
                <c:pt idx="4589">
                  <c:v>-0.111646999999999</c:v>
                </c:pt>
                <c:pt idx="4590">
                  <c:v>-0.113339999999999</c:v>
                </c:pt>
                <c:pt idx="4591">
                  <c:v>-0.114595</c:v>
                </c:pt>
                <c:pt idx="4592">
                  <c:v>-0.115788</c:v>
                </c:pt>
                <c:pt idx="4593">
                  <c:v>-0.116820999999999</c:v>
                </c:pt>
                <c:pt idx="4594">
                  <c:v>-0.116820999999999</c:v>
                </c:pt>
                <c:pt idx="4595">
                  <c:v>-0.117967</c:v>
                </c:pt>
                <c:pt idx="4596">
                  <c:v>-0.118917999999999</c:v>
                </c:pt>
                <c:pt idx="4597">
                  <c:v>-0.120137999999999</c:v>
                </c:pt>
                <c:pt idx="4598">
                  <c:v>-0.121293999999999</c:v>
                </c:pt>
                <c:pt idx="4599">
                  <c:v>-0.12249599999999899</c:v>
                </c:pt>
                <c:pt idx="4600">
                  <c:v>-0.123552999999999</c:v>
                </c:pt>
                <c:pt idx="4601">
                  <c:v>-0.124394</c:v>
                </c:pt>
                <c:pt idx="4602">
                  <c:v>-0.125028</c:v>
                </c:pt>
                <c:pt idx="4603">
                  <c:v>-0.12615699999999899</c:v>
                </c:pt>
                <c:pt idx="4604">
                  <c:v>-0.12615699999999899</c:v>
                </c:pt>
                <c:pt idx="4605">
                  <c:v>-0.12732399999999899</c:v>
                </c:pt>
                <c:pt idx="4606">
                  <c:v>-0.128657999999999</c:v>
                </c:pt>
                <c:pt idx="4607">
                  <c:v>-0.129936999999999</c:v>
                </c:pt>
                <c:pt idx="4608">
                  <c:v>-0.13098399999999899</c:v>
                </c:pt>
                <c:pt idx="4609">
                  <c:v>-0.13170699999999899</c:v>
                </c:pt>
                <c:pt idx="4610">
                  <c:v>-0.13315199999999899</c:v>
                </c:pt>
                <c:pt idx="4611">
                  <c:v>-0.134661</c:v>
                </c:pt>
                <c:pt idx="4612">
                  <c:v>-0.13605400000000001</c:v>
                </c:pt>
                <c:pt idx="4613">
                  <c:v>-0.13758899999999899</c:v>
                </c:pt>
                <c:pt idx="4614">
                  <c:v>-0.139099</c:v>
                </c:pt>
                <c:pt idx="4615">
                  <c:v>-0.139099</c:v>
                </c:pt>
                <c:pt idx="4616">
                  <c:v>-0.140204999999999</c:v>
                </c:pt>
                <c:pt idx="4617">
                  <c:v>-0.14175199999999899</c:v>
                </c:pt>
                <c:pt idx="4618">
                  <c:v>-0.14336599999999899</c:v>
                </c:pt>
                <c:pt idx="4619">
                  <c:v>-0.144922999999999</c:v>
                </c:pt>
                <c:pt idx="4620">
                  <c:v>-0.14658299999999899</c:v>
                </c:pt>
                <c:pt idx="4621">
                  <c:v>-0.14785400000000001</c:v>
                </c:pt>
                <c:pt idx="4622">
                  <c:v>-0.14971000000000001</c:v>
                </c:pt>
                <c:pt idx="4623">
                  <c:v>-0.15148200000000001</c:v>
                </c:pt>
                <c:pt idx="4624">
                  <c:v>-0.153192999999999</c:v>
                </c:pt>
                <c:pt idx="4625">
                  <c:v>-0.15478500000000001</c:v>
                </c:pt>
                <c:pt idx="4626">
                  <c:v>-0.15478500000000001</c:v>
                </c:pt>
                <c:pt idx="4627">
                  <c:v>-0.15628900000000001</c:v>
                </c:pt>
                <c:pt idx="4628">
                  <c:v>-0.157974</c:v>
                </c:pt>
                <c:pt idx="4629">
                  <c:v>-0.15924099999999899</c:v>
                </c:pt>
                <c:pt idx="4630">
                  <c:v>-0.16101299999999899</c:v>
                </c:pt>
                <c:pt idx="4631">
                  <c:v>-0.16211100000000001</c:v>
                </c:pt>
                <c:pt idx="4632">
                  <c:v>-0.16378300000000001</c:v>
                </c:pt>
                <c:pt idx="4633">
                  <c:v>-0.165049</c:v>
                </c:pt>
                <c:pt idx="4634">
                  <c:v>-0.16652900000000001</c:v>
                </c:pt>
                <c:pt idx="4635">
                  <c:v>-0.16772000000000001</c:v>
                </c:pt>
                <c:pt idx="4636">
                  <c:v>-0.16772000000000001</c:v>
                </c:pt>
                <c:pt idx="4637">
                  <c:v>-0.16903000000000001</c:v>
                </c:pt>
                <c:pt idx="4638">
                  <c:v>-0.17018800000000001</c:v>
                </c:pt>
                <c:pt idx="4639">
                  <c:v>-0.171154</c:v>
                </c:pt>
                <c:pt idx="4640">
                  <c:v>-0.172400999999999</c:v>
                </c:pt>
                <c:pt idx="4641">
                  <c:v>-0.173647999999999</c:v>
                </c:pt>
                <c:pt idx="4642">
                  <c:v>-0.174649999999999</c:v>
                </c:pt>
                <c:pt idx="4643">
                  <c:v>-0.17591599999999899</c:v>
                </c:pt>
                <c:pt idx="4644">
                  <c:v>-0.17710899999999899</c:v>
                </c:pt>
                <c:pt idx="4645">
                  <c:v>-0.177982</c:v>
                </c:pt>
                <c:pt idx="4646">
                  <c:v>-0.179143999999999</c:v>
                </c:pt>
                <c:pt idx="4647">
                  <c:v>-0.179143999999999</c:v>
                </c:pt>
                <c:pt idx="4648">
                  <c:v>-0.180475999999999</c:v>
                </c:pt>
                <c:pt idx="4649">
                  <c:v>-0.182415999999999</c:v>
                </c:pt>
                <c:pt idx="4650">
                  <c:v>-0.18307300000000001</c:v>
                </c:pt>
                <c:pt idx="4651">
                  <c:v>-0.18446299999999899</c:v>
                </c:pt>
                <c:pt idx="4652">
                  <c:v>-0.18563099999999899</c:v>
                </c:pt>
                <c:pt idx="4653">
                  <c:v>-0.186638999999999</c:v>
                </c:pt>
                <c:pt idx="4654">
                  <c:v>-0.187862</c:v>
                </c:pt>
                <c:pt idx="4655">
                  <c:v>-0.188858999999999</c:v>
                </c:pt>
                <c:pt idx="4656">
                  <c:v>-0.190079999999999</c:v>
                </c:pt>
                <c:pt idx="4657">
                  <c:v>-0.190742999999999</c:v>
                </c:pt>
                <c:pt idx="4658">
                  <c:v>-0.190742999999999</c:v>
                </c:pt>
                <c:pt idx="4659">
                  <c:v>-0.19193399999999899</c:v>
                </c:pt>
                <c:pt idx="4660">
                  <c:v>-0.193214999999999</c:v>
                </c:pt>
                <c:pt idx="4661">
                  <c:v>-0.1943</c:v>
                </c:pt>
                <c:pt idx="4662">
                  <c:v>-0.19536799999999999</c:v>
                </c:pt>
                <c:pt idx="4663">
                  <c:v>-0.196403999999999</c:v>
                </c:pt>
                <c:pt idx="4664">
                  <c:v>-0.19781599999999899</c:v>
                </c:pt>
                <c:pt idx="4665">
                  <c:v>-0.19844200000000001</c:v>
                </c:pt>
                <c:pt idx="4666">
                  <c:v>-0.199826</c:v>
                </c:pt>
                <c:pt idx="4667">
                  <c:v>-0.20055100000000001</c:v>
                </c:pt>
                <c:pt idx="4668">
                  <c:v>-0.20055100000000001</c:v>
                </c:pt>
                <c:pt idx="4669">
                  <c:v>-0.20177100000000001</c:v>
                </c:pt>
                <c:pt idx="4670">
                  <c:v>-0.20286000000000001</c:v>
                </c:pt>
                <c:pt idx="4671">
                  <c:v>-0.20397000000000001</c:v>
                </c:pt>
                <c:pt idx="4672">
                  <c:v>-0.20562800000000001</c:v>
                </c:pt>
                <c:pt idx="4673">
                  <c:v>-0.206597</c:v>
                </c:pt>
                <c:pt idx="4674">
                  <c:v>-0.207534999999999</c:v>
                </c:pt>
                <c:pt idx="4675">
                  <c:v>-0.208753999999999</c:v>
                </c:pt>
                <c:pt idx="4676">
                  <c:v>-0.20965800000000001</c:v>
                </c:pt>
                <c:pt idx="4677">
                  <c:v>-0.211089999999999</c:v>
                </c:pt>
                <c:pt idx="4678">
                  <c:v>-0.212316</c:v>
                </c:pt>
                <c:pt idx="4679">
                  <c:v>-0.212316</c:v>
                </c:pt>
                <c:pt idx="4680">
                  <c:v>-0.21343200000000001</c:v>
                </c:pt>
                <c:pt idx="4681">
                  <c:v>-0.21454599999999899</c:v>
                </c:pt>
                <c:pt idx="4682">
                  <c:v>-0.21571100000000001</c:v>
                </c:pt>
                <c:pt idx="4683">
                  <c:v>-0.21664900000000001</c:v>
                </c:pt>
                <c:pt idx="4684">
                  <c:v>-0.21773200000000001</c:v>
                </c:pt>
                <c:pt idx="4685">
                  <c:v>-0.218829999999999</c:v>
                </c:pt>
                <c:pt idx="4686">
                  <c:v>-0.21958800000000001</c:v>
                </c:pt>
                <c:pt idx="4687">
                  <c:v>-0.22054599999999899</c:v>
                </c:pt>
                <c:pt idx="4688">
                  <c:v>-0.22156300000000001</c:v>
                </c:pt>
                <c:pt idx="4689">
                  <c:v>-0.222437999999999</c:v>
                </c:pt>
                <c:pt idx="4690">
                  <c:v>-0.222437999999999</c:v>
                </c:pt>
                <c:pt idx="4691">
                  <c:v>-0.22341800000000001</c:v>
                </c:pt>
                <c:pt idx="4692">
                  <c:v>-0.22427900000000001</c:v>
                </c:pt>
                <c:pt idx="4693">
                  <c:v>-0.225243999999999</c:v>
                </c:pt>
                <c:pt idx="4694">
                  <c:v>-0.22606100000000001</c:v>
                </c:pt>
                <c:pt idx="4695">
                  <c:v>-0.22701099999999899</c:v>
                </c:pt>
                <c:pt idx="4696">
                  <c:v>-0.22787299999999899</c:v>
                </c:pt>
                <c:pt idx="4697">
                  <c:v>-0.22872400000000001</c:v>
                </c:pt>
                <c:pt idx="4698">
                  <c:v>-0.229459999999999</c:v>
                </c:pt>
                <c:pt idx="4699">
                  <c:v>-0.230234999999999</c:v>
                </c:pt>
                <c:pt idx="4700">
                  <c:v>-0.230234999999999</c:v>
                </c:pt>
                <c:pt idx="4701">
                  <c:v>-0.23124900000000001</c:v>
                </c:pt>
                <c:pt idx="4702">
                  <c:v>-0.23224900000000001</c:v>
                </c:pt>
                <c:pt idx="4703">
                  <c:v>-0.23330999999999899</c:v>
                </c:pt>
                <c:pt idx="4704">
                  <c:v>-0.23455899999999899</c:v>
                </c:pt>
                <c:pt idx="4705">
                  <c:v>-0.235906</c:v>
                </c:pt>
                <c:pt idx="4706">
                  <c:v>-0.236925999999999</c:v>
                </c:pt>
                <c:pt idx="4707">
                  <c:v>-0.237980999999999</c:v>
                </c:pt>
                <c:pt idx="4708">
                  <c:v>-0.23886199999999899</c:v>
                </c:pt>
                <c:pt idx="4709">
                  <c:v>-0.23951500000000001</c:v>
                </c:pt>
                <c:pt idx="4710">
                  <c:v>-0.240319</c:v>
                </c:pt>
                <c:pt idx="4711">
                  <c:v>-0.240319</c:v>
                </c:pt>
                <c:pt idx="4712">
                  <c:v>-0.241036</c:v>
                </c:pt>
                <c:pt idx="4713">
                  <c:v>-0.24195700000000001</c:v>
                </c:pt>
                <c:pt idx="4714">
                  <c:v>-0.242842</c:v>
                </c:pt>
                <c:pt idx="4715">
                  <c:v>-0.244305999999999</c:v>
                </c:pt>
                <c:pt idx="4716">
                  <c:v>-0.245112999999999</c:v>
                </c:pt>
                <c:pt idx="4717">
                  <c:v>-0.24640500000000001</c:v>
                </c:pt>
                <c:pt idx="4718">
                  <c:v>-0.24757699999999899</c:v>
                </c:pt>
                <c:pt idx="4719">
                  <c:v>-0.248444999999999</c:v>
                </c:pt>
                <c:pt idx="4720">
                  <c:v>-0.24904899999999899</c:v>
                </c:pt>
                <c:pt idx="4721">
                  <c:v>-0.24904899999999899</c:v>
                </c:pt>
                <c:pt idx="4722">
                  <c:v>-0.250168</c:v>
                </c:pt>
                <c:pt idx="4723">
                  <c:v>-0.25087199999999898</c:v>
                </c:pt>
                <c:pt idx="4724">
                  <c:v>-0.25173099999999898</c:v>
                </c:pt>
                <c:pt idx="4725">
                  <c:v>-0.25275500000000001</c:v>
                </c:pt>
                <c:pt idx="4726">
                  <c:v>-0.25333499999999898</c:v>
                </c:pt>
                <c:pt idx="4727">
                  <c:v>-0.25398199999999899</c:v>
                </c:pt>
                <c:pt idx="4728">
                  <c:v>-0.25493199999999899</c:v>
                </c:pt>
                <c:pt idx="4729">
                  <c:v>-0.25552399999999897</c:v>
                </c:pt>
                <c:pt idx="4730">
                  <c:v>-0.25627699999999898</c:v>
                </c:pt>
                <c:pt idx="4731">
                  <c:v>-0.257025</c:v>
                </c:pt>
                <c:pt idx="4732">
                  <c:v>-0.257025</c:v>
                </c:pt>
                <c:pt idx="4733">
                  <c:v>-0.25769500000000001</c:v>
                </c:pt>
                <c:pt idx="4734">
                  <c:v>-0.25834800000000002</c:v>
                </c:pt>
                <c:pt idx="4735">
                  <c:v>-0.25894</c:v>
                </c:pt>
                <c:pt idx="4736">
                  <c:v>-0.259375999999999</c:v>
                </c:pt>
                <c:pt idx="4737">
                  <c:v>-0.25999699999999898</c:v>
                </c:pt>
                <c:pt idx="4738">
                  <c:v>-0.26079000000000002</c:v>
                </c:pt>
                <c:pt idx="4739">
                  <c:v>-0.26106600000000002</c:v>
                </c:pt>
                <c:pt idx="4740">
                  <c:v>-0.26171100000000003</c:v>
                </c:pt>
                <c:pt idx="4741">
                  <c:v>-0.26225999999999899</c:v>
                </c:pt>
                <c:pt idx="4742">
                  <c:v>-0.26285700000000001</c:v>
                </c:pt>
                <c:pt idx="4743">
                  <c:v>-0.26285700000000001</c:v>
                </c:pt>
                <c:pt idx="4744">
                  <c:v>-0.26325999999999899</c:v>
                </c:pt>
                <c:pt idx="4745">
                  <c:v>-0.263734999999999</c:v>
                </c:pt>
                <c:pt idx="4746">
                  <c:v>-0.26410400000000001</c:v>
                </c:pt>
                <c:pt idx="4747">
                  <c:v>-0.26462999999999898</c:v>
                </c:pt>
                <c:pt idx="4748">
                  <c:v>-0.264983999999999</c:v>
                </c:pt>
                <c:pt idx="4749">
                  <c:v>-0.26566899999999899</c:v>
                </c:pt>
                <c:pt idx="4750">
                  <c:v>-0.266185</c:v>
                </c:pt>
                <c:pt idx="4751">
                  <c:v>-0.26657199999999898</c:v>
                </c:pt>
                <c:pt idx="4752">
                  <c:v>-0.26669199999999899</c:v>
                </c:pt>
                <c:pt idx="4753">
                  <c:v>-0.26669199999999899</c:v>
                </c:pt>
                <c:pt idx="4754">
                  <c:v>-0.26734799999999898</c:v>
                </c:pt>
                <c:pt idx="4755">
                  <c:v>-0.26748100000000002</c:v>
                </c:pt>
                <c:pt idx="4756">
                  <c:v>-0.267764</c:v>
                </c:pt>
                <c:pt idx="4757">
                  <c:v>-0.26799400000000001</c:v>
                </c:pt>
                <c:pt idx="4758">
                  <c:v>-0.26793899999999898</c:v>
                </c:pt>
                <c:pt idx="4759">
                  <c:v>-0.268259999999999</c:v>
                </c:pt>
                <c:pt idx="4760">
                  <c:v>-0.26830999999999899</c:v>
                </c:pt>
                <c:pt idx="4761">
                  <c:v>-0.26862399999999897</c:v>
                </c:pt>
                <c:pt idx="4762">
                  <c:v>-0.26873900000000001</c:v>
                </c:pt>
                <c:pt idx="4763">
                  <c:v>-0.268786999999999</c:v>
                </c:pt>
                <c:pt idx="4764">
                  <c:v>-0.268786999999999</c:v>
                </c:pt>
                <c:pt idx="4765">
                  <c:v>-0.26876499999999898</c:v>
                </c:pt>
                <c:pt idx="4766">
                  <c:v>-0.26857500000000001</c:v>
                </c:pt>
                <c:pt idx="4767">
                  <c:v>-0.26847300000000002</c:v>
                </c:pt>
                <c:pt idx="4768">
                  <c:v>-0.26824700000000001</c:v>
                </c:pt>
                <c:pt idx="4769">
                  <c:v>-0.26838400000000001</c:v>
                </c:pt>
                <c:pt idx="4770">
                  <c:v>-0.26795200000000002</c:v>
                </c:pt>
                <c:pt idx="4771">
                  <c:v>-0.26812000000000002</c:v>
                </c:pt>
                <c:pt idx="4772">
                  <c:v>-0.268091999999999</c:v>
                </c:pt>
                <c:pt idx="4773">
                  <c:v>-0.268064999999999</c:v>
                </c:pt>
                <c:pt idx="4774">
                  <c:v>-0.267986</c:v>
                </c:pt>
                <c:pt idx="4775">
                  <c:v>-0.267986</c:v>
                </c:pt>
                <c:pt idx="4776">
                  <c:v>-0.26796399999999898</c:v>
                </c:pt>
                <c:pt idx="4777">
                  <c:v>-0.26782499999999898</c:v>
                </c:pt>
                <c:pt idx="4778">
                  <c:v>-0.26741399999999899</c:v>
                </c:pt>
                <c:pt idx="4779">
                  <c:v>-0.26733899999999899</c:v>
                </c:pt>
                <c:pt idx="4780">
                  <c:v>-0.26718199999999898</c:v>
                </c:pt>
                <c:pt idx="4781">
                  <c:v>-0.26691300000000001</c:v>
                </c:pt>
                <c:pt idx="4782">
                  <c:v>-0.26634600000000003</c:v>
                </c:pt>
                <c:pt idx="4783">
                  <c:v>-0.26621</c:v>
                </c:pt>
                <c:pt idx="4784">
                  <c:v>-0.266174999999999</c:v>
                </c:pt>
                <c:pt idx="4785">
                  <c:v>-0.266174999999999</c:v>
                </c:pt>
                <c:pt idx="4786">
                  <c:v>-0.26589600000000002</c:v>
                </c:pt>
                <c:pt idx="4787">
                  <c:v>-0.26575399999999899</c:v>
                </c:pt>
                <c:pt idx="4788">
                  <c:v>-0.265732999999999</c:v>
                </c:pt>
                <c:pt idx="4789">
                  <c:v>-0.26544800000000002</c:v>
                </c:pt>
                <c:pt idx="4790">
                  <c:v>-0.26483600000000002</c:v>
                </c:pt>
                <c:pt idx="4791">
                  <c:v>-0.26457999999999898</c:v>
                </c:pt>
                <c:pt idx="4792">
                  <c:v>-0.26419399999999899</c:v>
                </c:pt>
                <c:pt idx="4793">
                  <c:v>-0.263405</c:v>
                </c:pt>
                <c:pt idx="4794">
                  <c:v>-0.26312799999999897</c:v>
                </c:pt>
                <c:pt idx="4795">
                  <c:v>-0.26257399999999897</c:v>
                </c:pt>
                <c:pt idx="4796">
                  <c:v>-0.26257399999999897</c:v>
                </c:pt>
                <c:pt idx="4797">
                  <c:v>-0.26245299999999899</c:v>
                </c:pt>
                <c:pt idx="4798">
                  <c:v>-0.26215300000000002</c:v>
                </c:pt>
                <c:pt idx="4799">
                  <c:v>-0.262068999999999</c:v>
                </c:pt>
                <c:pt idx="4800">
                  <c:v>-0.26136999999999899</c:v>
                </c:pt>
                <c:pt idx="4801">
                  <c:v>-0.261180999999999</c:v>
                </c:pt>
                <c:pt idx="4802">
                  <c:v>-0.26108799999999899</c:v>
                </c:pt>
                <c:pt idx="4803">
                  <c:v>-0.26052999999999898</c:v>
                </c:pt>
                <c:pt idx="4804">
                  <c:v>-0.26007799999999898</c:v>
                </c:pt>
                <c:pt idx="4805">
                  <c:v>-0.259601999999999</c:v>
                </c:pt>
                <c:pt idx="4806">
                  <c:v>-0.25876900000000003</c:v>
                </c:pt>
                <c:pt idx="4807">
                  <c:v>-0.25876900000000003</c:v>
                </c:pt>
                <c:pt idx="4808">
                  <c:v>-0.25857400000000003</c:v>
                </c:pt>
                <c:pt idx="4809">
                  <c:v>-0.25746799999999898</c:v>
                </c:pt>
                <c:pt idx="4810">
                  <c:v>-0.25695200000000001</c:v>
                </c:pt>
                <c:pt idx="4811">
                  <c:v>-0.25625999999999899</c:v>
                </c:pt>
                <c:pt idx="4812">
                  <c:v>-0.25542199999999898</c:v>
                </c:pt>
                <c:pt idx="4813">
                  <c:v>-0.25496000000000002</c:v>
                </c:pt>
                <c:pt idx="4814">
                  <c:v>-0.25439800000000001</c:v>
                </c:pt>
                <c:pt idx="4815">
                  <c:v>-0.25372899999999898</c:v>
                </c:pt>
                <c:pt idx="4816">
                  <c:v>-0.25343700000000002</c:v>
                </c:pt>
                <c:pt idx="4817">
                  <c:v>-0.25343700000000002</c:v>
                </c:pt>
                <c:pt idx="4818">
                  <c:v>-0.25270700000000001</c:v>
                </c:pt>
                <c:pt idx="4819">
                  <c:v>-0.252186999999999</c:v>
                </c:pt>
                <c:pt idx="4820">
                  <c:v>-0.25160500000000002</c:v>
                </c:pt>
                <c:pt idx="4821">
                  <c:v>-0.25098300000000001</c:v>
                </c:pt>
                <c:pt idx="4822">
                  <c:v>-0.24993099999999899</c:v>
                </c:pt>
                <c:pt idx="4823">
                  <c:v>-0.24907199999999899</c:v>
                </c:pt>
                <c:pt idx="4824">
                  <c:v>-0.24881500000000001</c:v>
                </c:pt>
                <c:pt idx="4825">
                  <c:v>-0.24768599999999899</c:v>
                </c:pt>
                <c:pt idx="4826">
                  <c:v>-0.24659900000000001</c:v>
                </c:pt>
                <c:pt idx="4827">
                  <c:v>-0.24568200000000001</c:v>
                </c:pt>
                <c:pt idx="4828">
                  <c:v>-0.24568200000000001</c:v>
                </c:pt>
                <c:pt idx="4829">
                  <c:v>-0.24439900000000001</c:v>
                </c:pt>
                <c:pt idx="4830">
                  <c:v>-0.24401300000000001</c:v>
                </c:pt>
                <c:pt idx="4831">
                  <c:v>-0.24288199999999899</c:v>
                </c:pt>
                <c:pt idx="4832">
                  <c:v>-0.241670999999999</c:v>
                </c:pt>
                <c:pt idx="4833">
                  <c:v>-0.24112700000000001</c:v>
                </c:pt>
                <c:pt idx="4834">
                  <c:v>-0.239839999999999</c:v>
                </c:pt>
                <c:pt idx="4835">
                  <c:v>-0.239202999999999</c:v>
                </c:pt>
                <c:pt idx="4836">
                  <c:v>-0.238257999999999</c:v>
                </c:pt>
                <c:pt idx="4837">
                  <c:v>-0.23760600000000001</c:v>
                </c:pt>
                <c:pt idx="4838">
                  <c:v>-0.23760600000000001</c:v>
                </c:pt>
                <c:pt idx="4839">
                  <c:v>-0.236286999999999</c:v>
                </c:pt>
                <c:pt idx="4840">
                  <c:v>-0.23582700000000001</c:v>
                </c:pt>
                <c:pt idx="4841">
                  <c:v>-0.23494100000000001</c:v>
                </c:pt>
                <c:pt idx="4842">
                  <c:v>-0.23405400000000001</c:v>
                </c:pt>
                <c:pt idx="4843">
                  <c:v>-0.23331299999999899</c:v>
                </c:pt>
                <c:pt idx="4844">
                  <c:v>-0.23241100000000001</c:v>
                </c:pt>
                <c:pt idx="4845">
                  <c:v>-0.23110600000000001</c:v>
                </c:pt>
                <c:pt idx="4846">
                  <c:v>-0.230624999999999</c:v>
                </c:pt>
                <c:pt idx="4847">
                  <c:v>-0.22978399999999899</c:v>
                </c:pt>
                <c:pt idx="4848">
                  <c:v>-0.22853999999999899</c:v>
                </c:pt>
                <c:pt idx="4849">
                  <c:v>-0.22853999999999899</c:v>
                </c:pt>
                <c:pt idx="4850">
                  <c:v>-0.22772600000000001</c:v>
                </c:pt>
                <c:pt idx="4851">
                  <c:v>-0.22669900000000001</c:v>
                </c:pt>
                <c:pt idx="4852">
                  <c:v>-0.225712999999999</c:v>
                </c:pt>
                <c:pt idx="4853">
                  <c:v>-0.224020999999999</c:v>
                </c:pt>
                <c:pt idx="4854">
                  <c:v>-0.22309799999999899</c:v>
                </c:pt>
                <c:pt idx="4855">
                  <c:v>-0.22173000000000001</c:v>
                </c:pt>
                <c:pt idx="4856">
                  <c:v>-0.220835</c:v>
                </c:pt>
                <c:pt idx="4857">
                  <c:v>-0.219694</c:v>
                </c:pt>
                <c:pt idx="4858">
                  <c:v>-0.218114</c:v>
                </c:pt>
                <c:pt idx="4859">
                  <c:v>-0.21717600000000001</c:v>
                </c:pt>
                <c:pt idx="4860">
                  <c:v>-0.21717600000000001</c:v>
                </c:pt>
                <c:pt idx="4861">
                  <c:v>-0.21579499999999899</c:v>
                </c:pt>
                <c:pt idx="4862">
                  <c:v>-0.21490500000000001</c:v>
                </c:pt>
                <c:pt idx="4863">
                  <c:v>-0.21374699999999899</c:v>
                </c:pt>
                <c:pt idx="4864">
                  <c:v>-0.21232200000000001</c:v>
                </c:pt>
                <c:pt idx="4865">
                  <c:v>-0.211198999999999</c:v>
                </c:pt>
                <c:pt idx="4866">
                  <c:v>-0.21001400000000001</c:v>
                </c:pt>
                <c:pt idx="4867">
                  <c:v>-0.209122</c:v>
                </c:pt>
                <c:pt idx="4868">
                  <c:v>-0.20790700000000001</c:v>
                </c:pt>
                <c:pt idx="4869">
                  <c:v>-0.20630000000000001</c:v>
                </c:pt>
                <c:pt idx="4870">
                  <c:v>-0.20630000000000001</c:v>
                </c:pt>
                <c:pt idx="4871">
                  <c:v>-0.20518900000000001</c:v>
                </c:pt>
                <c:pt idx="4872">
                  <c:v>-0.20366100000000001</c:v>
                </c:pt>
                <c:pt idx="4873">
                  <c:v>-0.20228599999999899</c:v>
                </c:pt>
                <c:pt idx="4874">
                  <c:v>-0.201239</c:v>
                </c:pt>
                <c:pt idx="4875">
                  <c:v>-0.20016800000000001</c:v>
                </c:pt>
                <c:pt idx="4876">
                  <c:v>-0.19855</c:v>
                </c:pt>
                <c:pt idx="4877">
                  <c:v>-0.19770399999999899</c:v>
                </c:pt>
                <c:pt idx="4878">
                  <c:v>-0.196579</c:v>
                </c:pt>
                <c:pt idx="4879">
                  <c:v>-0.195188</c:v>
                </c:pt>
                <c:pt idx="4880">
                  <c:v>-0.193521999999999</c:v>
                </c:pt>
                <c:pt idx="4881">
                  <c:v>-0.193521999999999</c:v>
                </c:pt>
                <c:pt idx="4882">
                  <c:v>-0.19211300000000001</c:v>
                </c:pt>
                <c:pt idx="4883">
                  <c:v>-0.190437999999999</c:v>
                </c:pt>
                <c:pt idx="4884">
                  <c:v>-0.18934699999999899</c:v>
                </c:pt>
                <c:pt idx="4885">
                  <c:v>-0.18804599999999899</c:v>
                </c:pt>
                <c:pt idx="4886">
                  <c:v>-0.186717999999999</c:v>
                </c:pt>
                <c:pt idx="4887">
                  <c:v>-0.18535099999999899</c:v>
                </c:pt>
                <c:pt idx="4888">
                  <c:v>-0.18399299999999899</c:v>
                </c:pt>
                <c:pt idx="4889">
                  <c:v>-0.18230099999999899</c:v>
                </c:pt>
                <c:pt idx="4890">
                  <c:v>-0.18121300000000001</c:v>
                </c:pt>
                <c:pt idx="4891">
                  <c:v>-0.17993100000000001</c:v>
                </c:pt>
                <c:pt idx="4892">
                  <c:v>-0.17993100000000001</c:v>
                </c:pt>
                <c:pt idx="4893">
                  <c:v>-0.17865</c:v>
                </c:pt>
                <c:pt idx="4894">
                  <c:v>-0.17705599999999899</c:v>
                </c:pt>
                <c:pt idx="4895">
                  <c:v>-0.17582600000000001</c:v>
                </c:pt>
                <c:pt idx="4896">
                  <c:v>-0.17474100000000001</c:v>
                </c:pt>
                <c:pt idx="4897">
                  <c:v>-0.17330100000000001</c:v>
                </c:pt>
                <c:pt idx="4898">
                  <c:v>-0.17224400000000001</c:v>
                </c:pt>
                <c:pt idx="4899">
                  <c:v>-0.17152800000000001</c:v>
                </c:pt>
                <c:pt idx="4900">
                  <c:v>-0.170291999999999</c:v>
                </c:pt>
                <c:pt idx="4901">
                  <c:v>-0.16907700000000001</c:v>
                </c:pt>
                <c:pt idx="4902">
                  <c:v>-0.16907700000000001</c:v>
                </c:pt>
                <c:pt idx="4903">
                  <c:v>-0.167907</c:v>
                </c:pt>
                <c:pt idx="4904">
                  <c:v>-0.16647100000000001</c:v>
                </c:pt>
                <c:pt idx="4905">
                  <c:v>-0.165653999999999</c:v>
                </c:pt>
                <c:pt idx="4906">
                  <c:v>-0.16484699999999899</c:v>
                </c:pt>
                <c:pt idx="4907">
                  <c:v>-0.16400000000000001</c:v>
                </c:pt>
                <c:pt idx="4908">
                  <c:v>-0.162825999999999</c:v>
                </c:pt>
                <c:pt idx="4909">
                  <c:v>-0.161683999999999</c:v>
                </c:pt>
                <c:pt idx="4910">
                  <c:v>-0.16067300000000001</c:v>
                </c:pt>
                <c:pt idx="4911">
                  <c:v>-0.15985099999999899</c:v>
                </c:pt>
                <c:pt idx="4912">
                  <c:v>-0.15908900000000001</c:v>
                </c:pt>
                <c:pt idx="4913">
                  <c:v>-0.15908900000000001</c:v>
                </c:pt>
                <c:pt idx="4914">
                  <c:v>-0.15771199999999899</c:v>
                </c:pt>
                <c:pt idx="4915">
                  <c:v>-0.15632499999999899</c:v>
                </c:pt>
                <c:pt idx="4916">
                  <c:v>-0.15543499999999899</c:v>
                </c:pt>
                <c:pt idx="4917">
                  <c:v>-0.15493100000000001</c:v>
                </c:pt>
                <c:pt idx="4918">
                  <c:v>-0.15342700000000001</c:v>
                </c:pt>
                <c:pt idx="4919">
                  <c:v>-0.15102599999999899</c:v>
                </c:pt>
                <c:pt idx="4920">
                  <c:v>-0.14994099999999899</c:v>
                </c:pt>
                <c:pt idx="4921">
                  <c:v>-0.148393999999999</c:v>
                </c:pt>
                <c:pt idx="4922">
                  <c:v>-0.147253999999999</c:v>
                </c:pt>
                <c:pt idx="4923">
                  <c:v>-0.145373</c:v>
                </c:pt>
                <c:pt idx="4924">
                  <c:v>-0.145373</c:v>
                </c:pt>
                <c:pt idx="4925">
                  <c:v>-0.14388899999999899</c:v>
                </c:pt>
                <c:pt idx="4926">
                  <c:v>-0.14220099999999899</c:v>
                </c:pt>
                <c:pt idx="4927">
                  <c:v>-0.140869999999999</c:v>
                </c:pt>
                <c:pt idx="4928">
                  <c:v>-0.13928599999999899</c:v>
                </c:pt>
                <c:pt idx="4929">
                  <c:v>-0.13716600000000001</c:v>
                </c:pt>
                <c:pt idx="4930">
                  <c:v>-0.13621900000000001</c:v>
                </c:pt>
                <c:pt idx="4931">
                  <c:v>-0.13472100000000001</c:v>
                </c:pt>
                <c:pt idx="4932">
                  <c:v>-0.133487999999999</c:v>
                </c:pt>
                <c:pt idx="4933">
                  <c:v>-0.132275</c:v>
                </c:pt>
                <c:pt idx="4934">
                  <c:v>-0.132275</c:v>
                </c:pt>
                <c:pt idx="4935">
                  <c:v>-0.13108600000000001</c:v>
                </c:pt>
                <c:pt idx="4936">
                  <c:v>-0.130388</c:v>
                </c:pt>
                <c:pt idx="4937">
                  <c:v>-0.129608</c:v>
                </c:pt>
                <c:pt idx="4938">
                  <c:v>-0.128910999999999</c:v>
                </c:pt>
                <c:pt idx="4939">
                  <c:v>-0.12822900000000001</c:v>
                </c:pt>
                <c:pt idx="4940">
                  <c:v>-0.126968999999999</c:v>
                </c:pt>
                <c:pt idx="4941">
                  <c:v>-0.12609300000000001</c:v>
                </c:pt>
                <c:pt idx="4942">
                  <c:v>-0.124836</c:v>
                </c:pt>
                <c:pt idx="4943">
                  <c:v>-0.123115</c:v>
                </c:pt>
                <c:pt idx="4944">
                  <c:v>-0.12145499999999899</c:v>
                </c:pt>
                <c:pt idx="4945">
                  <c:v>-0.12145499999999899</c:v>
                </c:pt>
                <c:pt idx="4946">
                  <c:v>-0.120394</c:v>
                </c:pt>
                <c:pt idx="4947">
                  <c:v>-0.118638999999999</c:v>
                </c:pt>
                <c:pt idx="4948">
                  <c:v>-0.11658200000000001</c:v>
                </c:pt>
                <c:pt idx="4949">
                  <c:v>-0.115481</c:v>
                </c:pt>
                <c:pt idx="4950">
                  <c:v>-0.11285100000000001</c:v>
                </c:pt>
                <c:pt idx="4951">
                  <c:v>-0.11076999999999899</c:v>
                </c:pt>
                <c:pt idx="4952">
                  <c:v>-0.108761999999999</c:v>
                </c:pt>
                <c:pt idx="4953">
                  <c:v>-0.106567999999999</c:v>
                </c:pt>
                <c:pt idx="4954">
                  <c:v>-0.104465</c:v>
                </c:pt>
                <c:pt idx="4955">
                  <c:v>-0.10181999999999899</c:v>
                </c:pt>
                <c:pt idx="4956">
                  <c:v>-0.10181999999999899</c:v>
                </c:pt>
                <c:pt idx="4957">
                  <c:v>-9.9766999999999897E-2</c:v>
                </c:pt>
                <c:pt idx="4958">
                  <c:v>-9.7628000000000006E-2</c:v>
                </c:pt>
                <c:pt idx="4959">
                  <c:v>-9.50789999999999E-2</c:v>
                </c:pt>
                <c:pt idx="4960">
                  <c:v>-9.2233999999999899E-2</c:v>
                </c:pt>
                <c:pt idx="4961">
                  <c:v>-9.0134000000000006E-2</c:v>
                </c:pt>
                <c:pt idx="4962">
                  <c:v>-8.7310999999999903E-2</c:v>
                </c:pt>
                <c:pt idx="4963">
                  <c:v>-8.5017999999999899E-2</c:v>
                </c:pt>
                <c:pt idx="4964">
                  <c:v>-8.2493999999999901E-2</c:v>
                </c:pt>
                <c:pt idx="4965">
                  <c:v>-7.9807000000000003E-2</c:v>
                </c:pt>
                <c:pt idx="4966">
                  <c:v>-7.9807000000000003E-2</c:v>
                </c:pt>
                <c:pt idx="4967">
                  <c:v>-7.7280000000000001E-2</c:v>
                </c:pt>
                <c:pt idx="4968">
                  <c:v>-7.4561000000000002E-2</c:v>
                </c:pt>
                <c:pt idx="4969">
                  <c:v>-7.2194999999999898E-2</c:v>
                </c:pt>
                <c:pt idx="4970">
                  <c:v>-6.9602999999999901E-2</c:v>
                </c:pt>
                <c:pt idx="4971">
                  <c:v>-6.7155000000000006E-2</c:v>
                </c:pt>
                <c:pt idx="4972">
                  <c:v>-6.4873E-2</c:v>
                </c:pt>
                <c:pt idx="4973">
                  <c:v>-6.2159999999999903E-2</c:v>
                </c:pt>
                <c:pt idx="4974">
                  <c:v>-5.9415000000000003E-2</c:v>
                </c:pt>
                <c:pt idx="4975">
                  <c:v>-5.7958000000000003E-2</c:v>
                </c:pt>
                <c:pt idx="4976">
                  <c:v>-5.5205999999999901E-2</c:v>
                </c:pt>
                <c:pt idx="4977">
                  <c:v>-5.5205999999999901E-2</c:v>
                </c:pt>
                <c:pt idx="4978">
                  <c:v>-5.29429999999999E-2</c:v>
                </c:pt>
                <c:pt idx="4979">
                  <c:v>-5.1387000000000002E-2</c:v>
                </c:pt>
                <c:pt idx="4980">
                  <c:v>-4.9256000000000001E-2</c:v>
                </c:pt>
                <c:pt idx="4981">
                  <c:v>-4.7119000000000001E-2</c:v>
                </c:pt>
                <c:pt idx="4982">
                  <c:v>-4.5465999999999902E-2</c:v>
                </c:pt>
                <c:pt idx="4983">
                  <c:v>-4.3777000000000003E-2</c:v>
                </c:pt>
                <c:pt idx="4984">
                  <c:v>-4.1645000000000001E-2</c:v>
                </c:pt>
                <c:pt idx="4985">
                  <c:v>-4.0466000000000002E-2</c:v>
                </c:pt>
                <c:pt idx="4986">
                  <c:v>-3.7661E-2</c:v>
                </c:pt>
                <c:pt idx="4987">
                  <c:v>-3.7214999999999901E-2</c:v>
                </c:pt>
                <c:pt idx="4988">
                  <c:v>-3.7214999999999901E-2</c:v>
                </c:pt>
                <c:pt idx="4989">
                  <c:v>-3.5631000000000003E-2</c:v>
                </c:pt>
                <c:pt idx="4990">
                  <c:v>-3.3550000000000003E-2</c:v>
                </c:pt>
                <c:pt idx="4991">
                  <c:v>-3.2369000000000002E-2</c:v>
                </c:pt>
                <c:pt idx="4992">
                  <c:v>-3.0786999999999901E-2</c:v>
                </c:pt>
                <c:pt idx="4993">
                  <c:v>-2.9149000000000001E-2</c:v>
                </c:pt>
                <c:pt idx="4994">
                  <c:v>-2.7731999999999899E-2</c:v>
                </c:pt>
                <c:pt idx="4995">
                  <c:v>-2.6107000000000002E-2</c:v>
                </c:pt>
                <c:pt idx="4996">
                  <c:v>-2.4576000000000001E-2</c:v>
                </c:pt>
                <c:pt idx="4997">
                  <c:v>-2.2564000000000001E-2</c:v>
                </c:pt>
                <c:pt idx="4998">
                  <c:v>-2.2564000000000001E-2</c:v>
                </c:pt>
                <c:pt idx="4999">
                  <c:v>-2.1159000000000001E-2</c:v>
                </c:pt>
                <c:pt idx="5000">
                  <c:v>-1.9331999999999901E-2</c:v>
                </c:pt>
                <c:pt idx="5001">
                  <c:v>-1.7877000000000001E-2</c:v>
                </c:pt>
                <c:pt idx="5002">
                  <c:v>-1.6144999999999899E-2</c:v>
                </c:pt>
                <c:pt idx="5003">
                  <c:v>-1.4333E-2</c:v>
                </c:pt>
                <c:pt idx="5004">
                  <c:v>-1.2623999999999899E-2</c:v>
                </c:pt>
                <c:pt idx="5005">
                  <c:v>-1.07119999999999E-2</c:v>
                </c:pt>
                <c:pt idx="5006">
                  <c:v>-9.7040000000000008E-3</c:v>
                </c:pt>
                <c:pt idx="5007">
                  <c:v>-7.8560000000000001E-3</c:v>
                </c:pt>
                <c:pt idx="5008">
                  <c:v>-6.0410000000000004E-3</c:v>
                </c:pt>
                <c:pt idx="5009">
                  <c:v>-6.0410000000000004E-3</c:v>
                </c:pt>
                <c:pt idx="5010">
                  <c:v>-4.6249999999999902E-3</c:v>
                </c:pt>
                <c:pt idx="5011">
                  <c:v>-2.1749999999999899E-3</c:v>
                </c:pt>
                <c:pt idx="5012">
                  <c:v>-3.66999999999999E-4</c:v>
                </c:pt>
                <c:pt idx="5013">
                  <c:v>1.5280000000000001E-3</c:v>
                </c:pt>
                <c:pt idx="5014">
                  <c:v>2.49E-3</c:v>
                </c:pt>
                <c:pt idx="5015">
                  <c:v>5.1689999999999896E-3</c:v>
                </c:pt>
                <c:pt idx="5016">
                  <c:v>6.6779999999999904E-3</c:v>
                </c:pt>
                <c:pt idx="5017">
                  <c:v>8.1670000000000006E-3</c:v>
                </c:pt>
                <c:pt idx="5018">
                  <c:v>9.8189999999999892E-3</c:v>
                </c:pt>
                <c:pt idx="5019">
                  <c:v>1.1690000000000001E-2</c:v>
                </c:pt>
                <c:pt idx="5020">
                  <c:v>1.1690000000000001E-2</c:v>
                </c:pt>
                <c:pt idx="5021">
                  <c:v>1.3365E-2</c:v>
                </c:pt>
                <c:pt idx="5022">
                  <c:v>1.53049999999999E-2</c:v>
                </c:pt>
                <c:pt idx="5023">
                  <c:v>1.7167000000000002E-2</c:v>
                </c:pt>
                <c:pt idx="5024">
                  <c:v>1.9627999999999899E-2</c:v>
                </c:pt>
                <c:pt idx="5025">
                  <c:v>2.1680000000000001E-2</c:v>
                </c:pt>
                <c:pt idx="5026">
                  <c:v>2.3542E-2</c:v>
                </c:pt>
                <c:pt idx="5027">
                  <c:v>2.5486999999999899E-2</c:v>
                </c:pt>
                <c:pt idx="5028">
                  <c:v>2.8302999999999901E-2</c:v>
                </c:pt>
                <c:pt idx="5029">
                  <c:v>2.9440000000000001E-2</c:v>
                </c:pt>
                <c:pt idx="5030">
                  <c:v>2.9440000000000001E-2</c:v>
                </c:pt>
                <c:pt idx="5031">
                  <c:v>3.14829999999999E-2</c:v>
                </c:pt>
                <c:pt idx="5032">
                  <c:v>3.3797000000000001E-2</c:v>
                </c:pt>
                <c:pt idx="5033">
                  <c:v>3.4432999999999901E-2</c:v>
                </c:pt>
                <c:pt idx="5034">
                  <c:v>3.7139999999999902E-2</c:v>
                </c:pt>
                <c:pt idx="5035">
                  <c:v>3.8997999999999901E-2</c:v>
                </c:pt>
                <c:pt idx="5036">
                  <c:v>4.0888000000000001E-2</c:v>
                </c:pt>
                <c:pt idx="5037">
                  <c:v>4.2944000000000003E-2</c:v>
                </c:pt>
                <c:pt idx="5038">
                  <c:v>4.4577999999999902E-2</c:v>
                </c:pt>
                <c:pt idx="5039">
                  <c:v>4.6464999999999902E-2</c:v>
                </c:pt>
                <c:pt idx="5040">
                  <c:v>4.82109999999999E-2</c:v>
                </c:pt>
                <c:pt idx="5041">
                  <c:v>4.82109999999999E-2</c:v>
                </c:pt>
                <c:pt idx="5042">
                  <c:v>5.0361000000000003E-2</c:v>
                </c:pt>
                <c:pt idx="5043">
                  <c:v>5.1397999999999902E-2</c:v>
                </c:pt>
                <c:pt idx="5044">
                  <c:v>5.2558000000000001E-2</c:v>
                </c:pt>
                <c:pt idx="5045">
                  <c:v>5.3867999999999902E-2</c:v>
                </c:pt>
                <c:pt idx="5046">
                  <c:v>5.6052999999999902E-2</c:v>
                </c:pt>
                <c:pt idx="5047">
                  <c:v>5.7966999999999901E-2</c:v>
                </c:pt>
                <c:pt idx="5048">
                  <c:v>5.97219999999999E-2</c:v>
                </c:pt>
                <c:pt idx="5049">
                  <c:v>6.1097999999999902E-2</c:v>
                </c:pt>
                <c:pt idx="5050">
                  <c:v>6.2177000000000003E-2</c:v>
                </c:pt>
                <c:pt idx="5051">
                  <c:v>6.2177000000000003E-2</c:v>
                </c:pt>
                <c:pt idx="5052">
                  <c:v>6.3253000000000004E-2</c:v>
                </c:pt>
                <c:pt idx="5053">
                  <c:v>6.4950999999999898E-2</c:v>
                </c:pt>
                <c:pt idx="5054">
                  <c:v>6.5810999999999897E-2</c:v>
                </c:pt>
                <c:pt idx="5055">
                  <c:v>6.7197999999999897E-2</c:v>
                </c:pt>
                <c:pt idx="5056">
                  <c:v>6.86719999999999E-2</c:v>
                </c:pt>
                <c:pt idx="5057">
                  <c:v>6.9291000000000005E-2</c:v>
                </c:pt>
                <c:pt idx="5058">
                  <c:v>7.0778999999999898E-2</c:v>
                </c:pt>
                <c:pt idx="5059">
                  <c:v>7.2035000000000002E-2</c:v>
                </c:pt>
                <c:pt idx="5060">
                  <c:v>7.2864999999999902E-2</c:v>
                </c:pt>
                <c:pt idx="5061">
                  <c:v>7.4353000000000002E-2</c:v>
                </c:pt>
                <c:pt idx="5062">
                  <c:v>7.4353000000000002E-2</c:v>
                </c:pt>
                <c:pt idx="5063">
                  <c:v>7.57909999999999E-2</c:v>
                </c:pt>
                <c:pt idx="5064">
                  <c:v>7.7013999999999902E-2</c:v>
                </c:pt>
                <c:pt idx="5065">
                  <c:v>7.8266000000000002E-2</c:v>
                </c:pt>
                <c:pt idx="5066">
                  <c:v>7.9653000000000002E-2</c:v>
                </c:pt>
                <c:pt idx="5067">
                  <c:v>8.1164E-2</c:v>
                </c:pt>
                <c:pt idx="5068">
                  <c:v>8.2578999999999902E-2</c:v>
                </c:pt>
                <c:pt idx="5069">
                  <c:v>8.40469999999999E-2</c:v>
                </c:pt>
                <c:pt idx="5070">
                  <c:v>8.5768999999999901E-2</c:v>
                </c:pt>
                <c:pt idx="5071">
                  <c:v>8.7178000000000005E-2</c:v>
                </c:pt>
                <c:pt idx="5072">
                  <c:v>8.8854000000000002E-2</c:v>
                </c:pt>
                <c:pt idx="5073">
                  <c:v>8.8854000000000002E-2</c:v>
                </c:pt>
                <c:pt idx="5074">
                  <c:v>9.0700000000000003E-2</c:v>
                </c:pt>
                <c:pt idx="5075">
                  <c:v>9.2397999999999897E-2</c:v>
                </c:pt>
                <c:pt idx="5076">
                  <c:v>9.4484999999999902E-2</c:v>
                </c:pt>
                <c:pt idx="5077">
                  <c:v>9.59539999999999E-2</c:v>
                </c:pt>
                <c:pt idx="5078">
                  <c:v>9.7616999999999898E-2</c:v>
                </c:pt>
                <c:pt idx="5079">
                  <c:v>9.9062999999999901E-2</c:v>
                </c:pt>
                <c:pt idx="5080">
                  <c:v>0.100651</c:v>
                </c:pt>
                <c:pt idx="5081">
                  <c:v>0.102223999999999</c:v>
                </c:pt>
                <c:pt idx="5082">
                  <c:v>0.103423</c:v>
                </c:pt>
                <c:pt idx="5083">
                  <c:v>0.103423</c:v>
                </c:pt>
                <c:pt idx="5084">
                  <c:v>0.104321999999999</c:v>
                </c:pt>
                <c:pt idx="5085">
                  <c:v>0.105824</c:v>
                </c:pt>
                <c:pt idx="5086">
                  <c:v>0.10725800000000001</c:v>
                </c:pt>
                <c:pt idx="5087">
                  <c:v>0.108584</c:v>
                </c:pt>
                <c:pt idx="5088">
                  <c:v>0.110072</c:v>
                </c:pt>
                <c:pt idx="5089">
                  <c:v>0.110743999999999</c:v>
                </c:pt>
                <c:pt idx="5090">
                  <c:v>0.111946</c:v>
                </c:pt>
                <c:pt idx="5091">
                  <c:v>0.11347599999999899</c:v>
                </c:pt>
                <c:pt idx="5092">
                  <c:v>0.114673999999999</c:v>
                </c:pt>
                <c:pt idx="5093">
                  <c:v>0.115937999999999</c:v>
                </c:pt>
                <c:pt idx="5094">
                  <c:v>0.115937999999999</c:v>
                </c:pt>
                <c:pt idx="5095">
                  <c:v>0.11749800000000001</c:v>
                </c:pt>
                <c:pt idx="5096">
                  <c:v>0.118599999999999</c:v>
                </c:pt>
                <c:pt idx="5097">
                  <c:v>0.119783</c:v>
                </c:pt>
                <c:pt idx="5098">
                  <c:v>0.12131599999999899</c:v>
                </c:pt>
                <c:pt idx="5099">
                  <c:v>0.122048</c:v>
                </c:pt>
                <c:pt idx="5100">
                  <c:v>0.123337</c:v>
                </c:pt>
                <c:pt idx="5101">
                  <c:v>0.124627</c:v>
                </c:pt>
                <c:pt idx="5102">
                  <c:v>0.12578900000000001</c:v>
                </c:pt>
                <c:pt idx="5103">
                  <c:v>0.127166</c:v>
                </c:pt>
                <c:pt idx="5104">
                  <c:v>0.12829099999999899</c:v>
                </c:pt>
                <c:pt idx="5105">
                  <c:v>0.12829099999999899</c:v>
                </c:pt>
                <c:pt idx="5106">
                  <c:v>0.129612</c:v>
                </c:pt>
                <c:pt idx="5107">
                  <c:v>0.13086</c:v>
                </c:pt>
                <c:pt idx="5108">
                  <c:v>0.13217799999999899</c:v>
                </c:pt>
                <c:pt idx="5109">
                  <c:v>0.13303499999999899</c:v>
                </c:pt>
                <c:pt idx="5110">
                  <c:v>0.13417000000000001</c:v>
                </c:pt>
                <c:pt idx="5111">
                  <c:v>0.13541600000000001</c:v>
                </c:pt>
                <c:pt idx="5112">
                  <c:v>0.136569999999999</c:v>
                </c:pt>
                <c:pt idx="5113">
                  <c:v>0.13766400000000001</c:v>
                </c:pt>
                <c:pt idx="5114">
                  <c:v>0.13897399999999899</c:v>
                </c:pt>
                <c:pt idx="5115">
                  <c:v>0.13897399999999899</c:v>
                </c:pt>
                <c:pt idx="5116">
                  <c:v>0.14030699999999899</c:v>
                </c:pt>
                <c:pt idx="5117">
                  <c:v>0.141569</c:v>
                </c:pt>
                <c:pt idx="5118">
                  <c:v>0.14277799999999899</c:v>
                </c:pt>
                <c:pt idx="5119">
                  <c:v>0.143958</c:v>
                </c:pt>
                <c:pt idx="5120">
                  <c:v>0.14504</c:v>
                </c:pt>
                <c:pt idx="5121">
                  <c:v>0.14624500000000001</c:v>
                </c:pt>
                <c:pt idx="5122">
                  <c:v>0.147562999999999</c:v>
                </c:pt>
                <c:pt idx="5123">
                  <c:v>0.14850099999999899</c:v>
                </c:pt>
                <c:pt idx="5124">
                  <c:v>0.14952599999999899</c:v>
                </c:pt>
                <c:pt idx="5125">
                  <c:v>0.15037500000000001</c:v>
                </c:pt>
                <c:pt idx="5126">
                  <c:v>0.15037500000000001</c:v>
                </c:pt>
                <c:pt idx="5127">
                  <c:v>0.15140100000000001</c:v>
                </c:pt>
                <c:pt idx="5128">
                  <c:v>0.15246299999999899</c:v>
                </c:pt>
                <c:pt idx="5129">
                  <c:v>0.15307200000000001</c:v>
                </c:pt>
                <c:pt idx="5130">
                  <c:v>0.154220999999999</c:v>
                </c:pt>
                <c:pt idx="5131">
                  <c:v>0.15509999999999899</c:v>
                </c:pt>
                <c:pt idx="5132">
                  <c:v>0.155946</c:v>
                </c:pt>
                <c:pt idx="5133">
                  <c:v>0.15673000000000001</c:v>
                </c:pt>
                <c:pt idx="5134">
                  <c:v>0.157691999999999</c:v>
                </c:pt>
                <c:pt idx="5135">
                  <c:v>0.158631999999999</c:v>
                </c:pt>
                <c:pt idx="5136">
                  <c:v>0.15936400000000001</c:v>
                </c:pt>
                <c:pt idx="5137">
                  <c:v>0.15936400000000001</c:v>
                </c:pt>
                <c:pt idx="5138">
                  <c:v>0.15998499999999899</c:v>
                </c:pt>
                <c:pt idx="5139">
                  <c:v>0.16056000000000001</c:v>
                </c:pt>
                <c:pt idx="5140">
                  <c:v>0.16136200000000001</c:v>
                </c:pt>
                <c:pt idx="5141">
                  <c:v>0.162332</c:v>
                </c:pt>
                <c:pt idx="5142">
                  <c:v>0.162831</c:v>
                </c:pt>
                <c:pt idx="5143">
                  <c:v>0.16367999999999899</c:v>
                </c:pt>
                <c:pt idx="5144">
                  <c:v>0.164515999999999</c:v>
                </c:pt>
                <c:pt idx="5145">
                  <c:v>0.16566400000000001</c:v>
                </c:pt>
                <c:pt idx="5146">
                  <c:v>0.16600100000000001</c:v>
                </c:pt>
                <c:pt idx="5147">
                  <c:v>0.16600100000000001</c:v>
                </c:pt>
                <c:pt idx="5148">
                  <c:v>0.16700200000000001</c:v>
                </c:pt>
                <c:pt idx="5149">
                  <c:v>0.16786699999999899</c:v>
                </c:pt>
                <c:pt idx="5150">
                  <c:v>0.16874700000000001</c:v>
                </c:pt>
                <c:pt idx="5151">
                  <c:v>0.16938</c:v>
                </c:pt>
                <c:pt idx="5152">
                  <c:v>0.16939899999999899</c:v>
                </c:pt>
                <c:pt idx="5153">
                  <c:v>0.17052899999999899</c:v>
                </c:pt>
                <c:pt idx="5154">
                  <c:v>0.171094999999999</c:v>
                </c:pt>
                <c:pt idx="5155">
                  <c:v>0.17165900000000001</c:v>
                </c:pt>
                <c:pt idx="5156">
                  <c:v>0.17200099999999899</c:v>
                </c:pt>
                <c:pt idx="5157">
                  <c:v>0.17241699999999899</c:v>
                </c:pt>
                <c:pt idx="5158">
                  <c:v>0.17241699999999899</c:v>
                </c:pt>
                <c:pt idx="5159">
                  <c:v>0.172961</c:v>
                </c:pt>
                <c:pt idx="5160">
                  <c:v>0.17355100000000001</c:v>
                </c:pt>
                <c:pt idx="5161">
                  <c:v>0.17394699999999899</c:v>
                </c:pt>
                <c:pt idx="5162">
                  <c:v>0.174784999999999</c:v>
                </c:pt>
                <c:pt idx="5163">
                  <c:v>0.175543</c:v>
                </c:pt>
                <c:pt idx="5164">
                  <c:v>0.17618500000000001</c:v>
                </c:pt>
                <c:pt idx="5165">
                  <c:v>0.176978999999999</c:v>
                </c:pt>
                <c:pt idx="5166">
                  <c:v>0.17797099999999899</c:v>
                </c:pt>
                <c:pt idx="5167">
                  <c:v>0.178640999999999</c:v>
                </c:pt>
                <c:pt idx="5168">
                  <c:v>0.17930699999999899</c:v>
                </c:pt>
                <c:pt idx="5169">
                  <c:v>0.17930699999999899</c:v>
                </c:pt>
                <c:pt idx="5170">
                  <c:v>0.180092</c:v>
                </c:pt>
                <c:pt idx="5171">
                  <c:v>0.18063199999999899</c:v>
                </c:pt>
                <c:pt idx="5172">
                  <c:v>0.181112999999999</c:v>
                </c:pt>
                <c:pt idx="5173">
                  <c:v>0.18163199999999899</c:v>
                </c:pt>
                <c:pt idx="5174">
                  <c:v>0.182110999999999</c:v>
                </c:pt>
                <c:pt idx="5175">
                  <c:v>0.182619</c:v>
                </c:pt>
                <c:pt idx="5176">
                  <c:v>0.18323400000000001</c:v>
                </c:pt>
                <c:pt idx="5177">
                  <c:v>0.18374599999999899</c:v>
                </c:pt>
                <c:pt idx="5178">
                  <c:v>0.184219999999999</c:v>
                </c:pt>
                <c:pt idx="5179">
                  <c:v>0.184219999999999</c:v>
                </c:pt>
                <c:pt idx="5180">
                  <c:v>0.184837</c:v>
                </c:pt>
                <c:pt idx="5181">
                  <c:v>0.18528900000000001</c:v>
                </c:pt>
                <c:pt idx="5182">
                  <c:v>0.185838</c:v>
                </c:pt>
                <c:pt idx="5183">
                  <c:v>0.186636999999999</c:v>
                </c:pt>
                <c:pt idx="5184">
                  <c:v>0.18718399999999899</c:v>
                </c:pt>
                <c:pt idx="5185">
                  <c:v>0.18792200000000001</c:v>
                </c:pt>
                <c:pt idx="5186">
                  <c:v>0.18835199999999899</c:v>
                </c:pt>
                <c:pt idx="5187">
                  <c:v>0.188503</c:v>
                </c:pt>
                <c:pt idx="5188">
                  <c:v>0.18865399999999899</c:v>
                </c:pt>
                <c:pt idx="5189">
                  <c:v>0.18887899999999899</c:v>
                </c:pt>
                <c:pt idx="5190">
                  <c:v>0.18887899999999899</c:v>
                </c:pt>
                <c:pt idx="5191">
                  <c:v>0.18920799999999899</c:v>
                </c:pt>
                <c:pt idx="5192">
                  <c:v>0.18887999999999899</c:v>
                </c:pt>
                <c:pt idx="5193">
                  <c:v>0.18920899999999899</c:v>
                </c:pt>
                <c:pt idx="5194">
                  <c:v>0.18951899999999899</c:v>
                </c:pt>
                <c:pt idx="5195">
                  <c:v>0.18995699999999899</c:v>
                </c:pt>
                <c:pt idx="5196">
                  <c:v>0.19053300000000001</c:v>
                </c:pt>
                <c:pt idx="5197">
                  <c:v>0.190861</c:v>
                </c:pt>
                <c:pt idx="5198">
                  <c:v>0.190883999999999</c:v>
                </c:pt>
                <c:pt idx="5199">
                  <c:v>0.19089400000000001</c:v>
                </c:pt>
                <c:pt idx="5200">
                  <c:v>0.190824999999999</c:v>
                </c:pt>
                <c:pt idx="5201">
                  <c:v>0.190824999999999</c:v>
                </c:pt>
                <c:pt idx="5202">
                  <c:v>0.19084200000000001</c:v>
                </c:pt>
                <c:pt idx="5203">
                  <c:v>0.19080800000000001</c:v>
                </c:pt>
                <c:pt idx="5204">
                  <c:v>0.19079599999999899</c:v>
                </c:pt>
                <c:pt idx="5205">
                  <c:v>0.190972</c:v>
                </c:pt>
                <c:pt idx="5206">
                  <c:v>0.19098200000000001</c:v>
                </c:pt>
                <c:pt idx="5207">
                  <c:v>0.19114600000000001</c:v>
                </c:pt>
                <c:pt idx="5208">
                  <c:v>0.19114800000000001</c:v>
                </c:pt>
                <c:pt idx="5209">
                  <c:v>0.191050999999999</c:v>
                </c:pt>
                <c:pt idx="5210">
                  <c:v>0.19109999999999899</c:v>
                </c:pt>
                <c:pt idx="5211">
                  <c:v>0.19109999999999899</c:v>
                </c:pt>
                <c:pt idx="5212">
                  <c:v>0.191020999999999</c:v>
                </c:pt>
                <c:pt idx="5213">
                  <c:v>0.19092500000000001</c:v>
                </c:pt>
                <c:pt idx="5214">
                  <c:v>0.190824999999999</c:v>
                </c:pt>
                <c:pt idx="5215">
                  <c:v>0.19064400000000001</c:v>
                </c:pt>
                <c:pt idx="5216">
                  <c:v>0.190446</c:v>
                </c:pt>
                <c:pt idx="5217">
                  <c:v>0.190216999999999</c:v>
                </c:pt>
                <c:pt idx="5218">
                  <c:v>0.19042100000000001</c:v>
                </c:pt>
                <c:pt idx="5219">
                  <c:v>0.19040499999999899</c:v>
                </c:pt>
                <c:pt idx="5220">
                  <c:v>0.190165</c:v>
                </c:pt>
                <c:pt idx="5221">
                  <c:v>0.19004699999999899</c:v>
                </c:pt>
                <c:pt idx="5222">
                  <c:v>0.19004699999999899</c:v>
                </c:pt>
                <c:pt idx="5223">
                  <c:v>0.189724</c:v>
                </c:pt>
                <c:pt idx="5224">
                  <c:v>0.1895</c:v>
                </c:pt>
                <c:pt idx="5225">
                  <c:v>0.189299999999999</c:v>
                </c:pt>
                <c:pt idx="5226">
                  <c:v>0.18885099999999899</c:v>
                </c:pt>
                <c:pt idx="5227">
                  <c:v>0.18876899999999899</c:v>
                </c:pt>
                <c:pt idx="5228">
                  <c:v>0.188669</c:v>
                </c:pt>
                <c:pt idx="5229">
                  <c:v>0.18848300000000001</c:v>
                </c:pt>
                <c:pt idx="5230">
                  <c:v>0.188171</c:v>
                </c:pt>
                <c:pt idx="5231">
                  <c:v>0.187994999999999</c:v>
                </c:pt>
                <c:pt idx="5232">
                  <c:v>0.187616</c:v>
                </c:pt>
                <c:pt idx="5233">
                  <c:v>0.187616</c:v>
                </c:pt>
                <c:pt idx="5234">
                  <c:v>0.18739500000000001</c:v>
                </c:pt>
                <c:pt idx="5235">
                  <c:v>0.18737200000000001</c:v>
                </c:pt>
                <c:pt idx="5236">
                  <c:v>0.186994999999999</c:v>
                </c:pt>
                <c:pt idx="5237">
                  <c:v>0.18687500000000001</c:v>
                </c:pt>
                <c:pt idx="5238">
                  <c:v>0.186692999999999</c:v>
                </c:pt>
                <c:pt idx="5239">
                  <c:v>0.186190999999999</c:v>
                </c:pt>
                <c:pt idx="5240">
                  <c:v>0.186089</c:v>
                </c:pt>
                <c:pt idx="5241">
                  <c:v>0.18574399999999899</c:v>
                </c:pt>
                <c:pt idx="5242">
                  <c:v>0.18515799999999899</c:v>
                </c:pt>
                <c:pt idx="5243">
                  <c:v>0.18515799999999899</c:v>
                </c:pt>
                <c:pt idx="5244">
                  <c:v>0.18481700000000001</c:v>
                </c:pt>
                <c:pt idx="5245">
                  <c:v>0.18451699999999899</c:v>
                </c:pt>
                <c:pt idx="5246">
                  <c:v>0.18402399999999899</c:v>
                </c:pt>
                <c:pt idx="5247">
                  <c:v>0.183806999999999</c:v>
                </c:pt>
                <c:pt idx="5248">
                  <c:v>0.18365400000000001</c:v>
                </c:pt>
                <c:pt idx="5249">
                  <c:v>0.183164999999999</c:v>
                </c:pt>
                <c:pt idx="5250">
                  <c:v>0.18320500000000001</c:v>
                </c:pt>
                <c:pt idx="5251">
                  <c:v>0.182780999999999</c:v>
                </c:pt>
                <c:pt idx="5252">
                  <c:v>0.18216299999999899</c:v>
                </c:pt>
                <c:pt idx="5253">
                  <c:v>0.181527999999999</c:v>
                </c:pt>
                <c:pt idx="5254">
                  <c:v>0.181527999999999</c:v>
                </c:pt>
                <c:pt idx="5255">
                  <c:v>0.180833999999999</c:v>
                </c:pt>
                <c:pt idx="5256">
                  <c:v>0.179890999999999</c:v>
                </c:pt>
                <c:pt idx="5257">
                  <c:v>0.17884700000000001</c:v>
                </c:pt>
                <c:pt idx="5258">
                  <c:v>0.178116999999999</c:v>
                </c:pt>
                <c:pt idx="5259">
                  <c:v>0.177149</c:v>
                </c:pt>
                <c:pt idx="5260">
                  <c:v>0.17657500000000001</c:v>
                </c:pt>
                <c:pt idx="5261">
                  <c:v>0.17602100000000001</c:v>
                </c:pt>
                <c:pt idx="5262">
                  <c:v>0.175013</c:v>
                </c:pt>
                <c:pt idx="5263">
                  <c:v>0.17399800000000001</c:v>
                </c:pt>
                <c:pt idx="5264">
                  <c:v>0.17338799999999899</c:v>
                </c:pt>
                <c:pt idx="5265">
                  <c:v>0.17338799999999899</c:v>
                </c:pt>
                <c:pt idx="5266">
                  <c:v>0.17194999999999899</c:v>
                </c:pt>
                <c:pt idx="5267">
                  <c:v>0.17105100000000001</c:v>
                </c:pt>
                <c:pt idx="5268">
                  <c:v>0.17003399999999899</c:v>
                </c:pt>
                <c:pt idx="5269">
                  <c:v>0.168325</c:v>
                </c:pt>
                <c:pt idx="5270">
                  <c:v>0.16745399999999899</c:v>
                </c:pt>
                <c:pt idx="5271">
                  <c:v>0.166154999999999</c:v>
                </c:pt>
                <c:pt idx="5272">
                  <c:v>0.16514000000000001</c:v>
                </c:pt>
                <c:pt idx="5273">
                  <c:v>0.16387399999999899</c:v>
                </c:pt>
                <c:pt idx="5274">
                  <c:v>0.16265099999999899</c:v>
                </c:pt>
                <c:pt idx="5275">
                  <c:v>0.16265099999999899</c:v>
                </c:pt>
                <c:pt idx="5276">
                  <c:v>0.161795999999999</c:v>
                </c:pt>
                <c:pt idx="5277">
                  <c:v>0.16056999999999899</c:v>
                </c:pt>
                <c:pt idx="5278">
                  <c:v>0.15923000000000001</c:v>
                </c:pt>
                <c:pt idx="5279">
                  <c:v>0.15753</c:v>
                </c:pt>
                <c:pt idx="5280">
                  <c:v>0.156474</c:v>
                </c:pt>
                <c:pt idx="5281">
                  <c:v>0.155421</c:v>
                </c:pt>
                <c:pt idx="5282">
                  <c:v>0.15391099999999899</c:v>
                </c:pt>
                <c:pt idx="5283">
                  <c:v>0.152476</c:v>
                </c:pt>
                <c:pt idx="5284">
                  <c:v>0.15096300000000001</c:v>
                </c:pt>
                <c:pt idx="5285">
                  <c:v>0.14952499999999899</c:v>
                </c:pt>
                <c:pt idx="5286">
                  <c:v>0.14952499999999899</c:v>
                </c:pt>
                <c:pt idx="5287">
                  <c:v>0.14798900000000001</c:v>
                </c:pt>
                <c:pt idx="5288">
                  <c:v>0.14612600000000001</c:v>
                </c:pt>
                <c:pt idx="5289">
                  <c:v>0.144514</c:v>
                </c:pt>
                <c:pt idx="5290">
                  <c:v>0.142146999999999</c:v>
                </c:pt>
                <c:pt idx="5291">
                  <c:v>0.140178999999999</c:v>
                </c:pt>
                <c:pt idx="5292">
                  <c:v>0.13894699999999899</c:v>
                </c:pt>
                <c:pt idx="5293">
                  <c:v>0.13764499999999899</c:v>
                </c:pt>
                <c:pt idx="5294">
                  <c:v>0.136012999999999</c:v>
                </c:pt>
                <c:pt idx="5295">
                  <c:v>0.13502500000000001</c:v>
                </c:pt>
                <c:pt idx="5296">
                  <c:v>0.132795999999999</c:v>
                </c:pt>
                <c:pt idx="5297">
                  <c:v>0.132795999999999</c:v>
                </c:pt>
                <c:pt idx="5298">
                  <c:v>0.13162399999999899</c:v>
                </c:pt>
                <c:pt idx="5299">
                  <c:v>0.12981599999999899</c:v>
                </c:pt>
                <c:pt idx="5300">
                  <c:v>0.12779699999999899</c:v>
                </c:pt>
                <c:pt idx="5301">
                  <c:v>0.125504</c:v>
                </c:pt>
                <c:pt idx="5302">
                  <c:v>0.12343899999999899</c:v>
                </c:pt>
                <c:pt idx="5303">
                  <c:v>0.12109200000000001</c:v>
                </c:pt>
                <c:pt idx="5304">
                  <c:v>0.11992800000000001</c:v>
                </c:pt>
                <c:pt idx="5305">
                  <c:v>0.118314</c:v>
                </c:pt>
                <c:pt idx="5306">
                  <c:v>0.116719</c:v>
                </c:pt>
                <c:pt idx="5307">
                  <c:v>0.116719</c:v>
                </c:pt>
                <c:pt idx="5308">
                  <c:v>0.114984</c:v>
                </c:pt>
                <c:pt idx="5309">
                  <c:v>0.113206</c:v>
                </c:pt>
                <c:pt idx="5310">
                  <c:v>0.11210199999999899</c:v>
                </c:pt>
                <c:pt idx="5311">
                  <c:v>0.110604999999999</c:v>
                </c:pt>
                <c:pt idx="5312">
                  <c:v>0.109206999999999</c:v>
                </c:pt>
                <c:pt idx="5313">
                  <c:v>0.107693999999999</c:v>
                </c:pt>
                <c:pt idx="5314">
                  <c:v>0.107235999999999</c:v>
                </c:pt>
                <c:pt idx="5315">
                  <c:v>0.105585999999999</c:v>
                </c:pt>
                <c:pt idx="5316">
                  <c:v>0.103922</c:v>
                </c:pt>
                <c:pt idx="5317">
                  <c:v>0.102177</c:v>
                </c:pt>
                <c:pt idx="5318">
                  <c:v>0.102177</c:v>
                </c:pt>
                <c:pt idx="5319">
                  <c:v>0.100621</c:v>
                </c:pt>
                <c:pt idx="5320">
                  <c:v>9.8971000000000003E-2</c:v>
                </c:pt>
                <c:pt idx="5321">
                  <c:v>9.8080000000000001E-2</c:v>
                </c:pt>
                <c:pt idx="5322">
                  <c:v>9.5936999999999897E-2</c:v>
                </c:pt>
                <c:pt idx="5323">
                  <c:v>9.4327999999999898E-2</c:v>
                </c:pt>
                <c:pt idx="5324">
                  <c:v>9.2824000000000004E-2</c:v>
                </c:pt>
                <c:pt idx="5325">
                  <c:v>9.1180999999999901E-2</c:v>
                </c:pt>
                <c:pt idx="5326">
                  <c:v>8.9704000000000006E-2</c:v>
                </c:pt>
                <c:pt idx="5327">
                  <c:v>8.8146000000000002E-2</c:v>
                </c:pt>
                <c:pt idx="5328">
                  <c:v>8.8146000000000002E-2</c:v>
                </c:pt>
                <c:pt idx="5329">
                  <c:v>8.6209999999999898E-2</c:v>
                </c:pt>
                <c:pt idx="5330">
                  <c:v>8.4191000000000002E-2</c:v>
                </c:pt>
                <c:pt idx="5331">
                  <c:v>8.2392999999999897E-2</c:v>
                </c:pt>
                <c:pt idx="5332">
                  <c:v>8.17159999999999E-2</c:v>
                </c:pt>
                <c:pt idx="5333">
                  <c:v>7.97459999999999E-2</c:v>
                </c:pt>
                <c:pt idx="5334">
                  <c:v>7.8584000000000001E-2</c:v>
                </c:pt>
                <c:pt idx="5335">
                  <c:v>7.6880000000000004E-2</c:v>
                </c:pt>
                <c:pt idx="5336">
                  <c:v>7.5940999999999897E-2</c:v>
                </c:pt>
                <c:pt idx="5337">
                  <c:v>7.4845999999999899E-2</c:v>
                </c:pt>
                <c:pt idx="5338">
                  <c:v>7.3686000000000001E-2</c:v>
                </c:pt>
                <c:pt idx="5339">
                  <c:v>7.3686000000000001E-2</c:v>
                </c:pt>
                <c:pt idx="5340">
                  <c:v>7.2036000000000003E-2</c:v>
                </c:pt>
                <c:pt idx="5341">
                  <c:v>7.1001999999999899E-2</c:v>
                </c:pt>
                <c:pt idx="5342">
                  <c:v>6.9622000000000003E-2</c:v>
                </c:pt>
                <c:pt idx="5343">
                  <c:v>6.8223000000000006E-2</c:v>
                </c:pt>
                <c:pt idx="5344">
                  <c:v>6.7503999999999897E-2</c:v>
                </c:pt>
                <c:pt idx="5345">
                  <c:v>6.6376000000000004E-2</c:v>
                </c:pt>
                <c:pt idx="5346">
                  <c:v>6.4594999999999902E-2</c:v>
                </c:pt>
                <c:pt idx="5347">
                  <c:v>6.35239999999999E-2</c:v>
                </c:pt>
                <c:pt idx="5348">
                  <c:v>6.2209E-2</c:v>
                </c:pt>
                <c:pt idx="5349">
                  <c:v>6.0332999999999901E-2</c:v>
                </c:pt>
                <c:pt idx="5350">
                  <c:v>6.0332999999999901E-2</c:v>
                </c:pt>
                <c:pt idx="5351">
                  <c:v>5.9195999999999901E-2</c:v>
                </c:pt>
                <c:pt idx="5352">
                  <c:v>5.73419999999999E-2</c:v>
                </c:pt>
                <c:pt idx="5353">
                  <c:v>5.4928999999999902E-2</c:v>
                </c:pt>
                <c:pt idx="5354">
                  <c:v>5.3915999999999902E-2</c:v>
                </c:pt>
                <c:pt idx="5355">
                  <c:v>5.2220000000000003E-2</c:v>
                </c:pt>
                <c:pt idx="5356">
                  <c:v>5.1087E-2</c:v>
                </c:pt>
                <c:pt idx="5357">
                  <c:v>4.9415000000000001E-2</c:v>
                </c:pt>
                <c:pt idx="5358">
                  <c:v>4.8426999999999901E-2</c:v>
                </c:pt>
                <c:pt idx="5359">
                  <c:v>4.7092000000000002E-2</c:v>
                </c:pt>
                <c:pt idx="5360">
                  <c:v>4.7092000000000002E-2</c:v>
                </c:pt>
                <c:pt idx="5361">
                  <c:v>4.5495000000000001E-2</c:v>
                </c:pt>
                <c:pt idx="5362">
                  <c:v>4.4129000000000002E-2</c:v>
                </c:pt>
                <c:pt idx="5363">
                  <c:v>4.2467999999999902E-2</c:v>
                </c:pt>
                <c:pt idx="5364">
                  <c:v>4.05029999999999E-2</c:v>
                </c:pt>
                <c:pt idx="5365">
                  <c:v>3.8929999999999902E-2</c:v>
                </c:pt>
                <c:pt idx="5366">
                  <c:v>3.7615000000000003E-2</c:v>
                </c:pt>
                <c:pt idx="5367">
                  <c:v>3.6234000000000002E-2</c:v>
                </c:pt>
                <c:pt idx="5368">
                  <c:v>3.5087E-2</c:v>
                </c:pt>
                <c:pt idx="5369">
                  <c:v>3.3945000000000003E-2</c:v>
                </c:pt>
                <c:pt idx="5370">
                  <c:v>3.3334000000000003E-2</c:v>
                </c:pt>
                <c:pt idx="5371">
                  <c:v>3.3334000000000003E-2</c:v>
                </c:pt>
                <c:pt idx="5372">
                  <c:v>3.2042000000000001E-2</c:v>
                </c:pt>
                <c:pt idx="5373">
                  <c:v>3.0803000000000001E-2</c:v>
                </c:pt>
                <c:pt idx="5374">
                  <c:v>2.9638999999999902E-2</c:v>
                </c:pt>
                <c:pt idx="5375">
                  <c:v>2.8652E-2</c:v>
                </c:pt>
                <c:pt idx="5376">
                  <c:v>2.7356999999999899E-2</c:v>
                </c:pt>
                <c:pt idx="5377">
                  <c:v>2.5885999999999899E-2</c:v>
                </c:pt>
                <c:pt idx="5378">
                  <c:v>2.4289999999999898E-2</c:v>
                </c:pt>
                <c:pt idx="5379">
                  <c:v>2.3009000000000002E-2</c:v>
                </c:pt>
                <c:pt idx="5380">
                  <c:v>2.1458999999999898E-2</c:v>
                </c:pt>
                <c:pt idx="5381">
                  <c:v>2.0601000000000001E-2</c:v>
                </c:pt>
                <c:pt idx="5382">
                  <c:v>2.0601000000000001E-2</c:v>
                </c:pt>
                <c:pt idx="5383">
                  <c:v>1.9272000000000001E-2</c:v>
                </c:pt>
                <c:pt idx="5384">
                  <c:v>1.8295999999999899E-2</c:v>
                </c:pt>
                <c:pt idx="5385">
                  <c:v>1.7006E-2</c:v>
                </c:pt>
                <c:pt idx="5386">
                  <c:v>1.5714999999999899E-2</c:v>
                </c:pt>
                <c:pt idx="5387">
                  <c:v>1.4234E-2</c:v>
                </c:pt>
                <c:pt idx="5388">
                  <c:v>1.3336000000000001E-2</c:v>
                </c:pt>
                <c:pt idx="5389">
                  <c:v>1.1627999999999901E-2</c:v>
                </c:pt>
                <c:pt idx="5390">
                  <c:v>1.0238000000000001E-2</c:v>
                </c:pt>
                <c:pt idx="5391">
                  <c:v>9.3390000000000001E-3</c:v>
                </c:pt>
                <c:pt idx="5392">
                  <c:v>9.3390000000000001E-3</c:v>
                </c:pt>
                <c:pt idx="5393">
                  <c:v>8.2789999999999895E-3</c:v>
                </c:pt>
                <c:pt idx="5394">
                  <c:v>7.6849999999999896E-3</c:v>
                </c:pt>
                <c:pt idx="5395">
                  <c:v>5.5989999999999903E-3</c:v>
                </c:pt>
                <c:pt idx="5396">
                  <c:v>4.9989999999999904E-3</c:v>
                </c:pt>
                <c:pt idx="5397">
                  <c:v>3.686E-3</c:v>
                </c:pt>
                <c:pt idx="5398">
                  <c:v>2.4099999999999898E-3</c:v>
                </c:pt>
                <c:pt idx="5399">
                  <c:v>1.451E-3</c:v>
                </c:pt>
                <c:pt idx="5400">
                  <c:v>1.25E-4</c:v>
                </c:pt>
                <c:pt idx="5401">
                  <c:v>-5.7600000000000001E-4</c:v>
                </c:pt>
                <c:pt idx="5402">
                  <c:v>-1.66099999999999E-3</c:v>
                </c:pt>
                <c:pt idx="5403">
                  <c:v>-1.66099999999999E-3</c:v>
                </c:pt>
                <c:pt idx="5404">
                  <c:v>-1.80199999999999E-3</c:v>
                </c:pt>
                <c:pt idx="5405">
                  <c:v>-3.0170000000000002E-3</c:v>
                </c:pt>
                <c:pt idx="5406">
                  <c:v>-3.2100000000000002E-3</c:v>
                </c:pt>
                <c:pt idx="5407">
                  <c:v>-3.9639999999999901E-3</c:v>
                </c:pt>
                <c:pt idx="5408">
                  <c:v>-4.7920000000000003E-3</c:v>
                </c:pt>
                <c:pt idx="5409">
                  <c:v>-5.3369999999999902E-3</c:v>
                </c:pt>
                <c:pt idx="5410">
                  <c:v>-5.5649999999999901E-3</c:v>
                </c:pt>
                <c:pt idx="5411">
                  <c:v>-5.9319999999999902E-3</c:v>
                </c:pt>
                <c:pt idx="5412">
                  <c:v>-6.9020000000000001E-3</c:v>
                </c:pt>
                <c:pt idx="5413">
                  <c:v>-7.7479999999999901E-3</c:v>
                </c:pt>
                <c:pt idx="5414">
                  <c:v>-7.7479999999999901E-3</c:v>
                </c:pt>
                <c:pt idx="5415">
                  <c:v>-8.7449999999999906E-3</c:v>
                </c:pt>
                <c:pt idx="5416">
                  <c:v>-9.4909999999999908E-3</c:v>
                </c:pt>
                <c:pt idx="5417">
                  <c:v>-1.0408999999999899E-2</c:v>
                </c:pt>
                <c:pt idx="5418">
                  <c:v>-1.1265000000000001E-2</c:v>
                </c:pt>
                <c:pt idx="5419">
                  <c:v>-1.1785999999999901E-2</c:v>
                </c:pt>
                <c:pt idx="5420">
                  <c:v>-1.2547000000000001E-2</c:v>
                </c:pt>
                <c:pt idx="5421">
                  <c:v>-1.2963000000000001E-2</c:v>
                </c:pt>
                <c:pt idx="5422">
                  <c:v>-1.3596999999999901E-2</c:v>
                </c:pt>
                <c:pt idx="5423">
                  <c:v>-1.4165999999999899E-2</c:v>
                </c:pt>
                <c:pt idx="5424">
                  <c:v>-1.4165999999999899E-2</c:v>
                </c:pt>
                <c:pt idx="5425">
                  <c:v>-1.5483E-2</c:v>
                </c:pt>
                <c:pt idx="5426">
                  <c:v>-1.6335999999999899E-2</c:v>
                </c:pt>
                <c:pt idx="5427">
                  <c:v>-1.6920000000000001E-2</c:v>
                </c:pt>
                <c:pt idx="5428">
                  <c:v>-1.7584999999999899E-2</c:v>
                </c:pt>
                <c:pt idx="5429">
                  <c:v>-1.8381999999999898E-2</c:v>
                </c:pt>
                <c:pt idx="5430">
                  <c:v>-1.9223000000000001E-2</c:v>
                </c:pt>
                <c:pt idx="5431">
                  <c:v>-2.0246E-2</c:v>
                </c:pt>
                <c:pt idx="5432">
                  <c:v>-2.0781000000000001E-2</c:v>
                </c:pt>
                <c:pt idx="5433">
                  <c:v>-2.1542999999999899E-2</c:v>
                </c:pt>
                <c:pt idx="5434">
                  <c:v>-2.2359E-2</c:v>
                </c:pt>
                <c:pt idx="5435">
                  <c:v>-2.2359E-2</c:v>
                </c:pt>
                <c:pt idx="5436">
                  <c:v>-2.3186999999999899E-2</c:v>
                </c:pt>
                <c:pt idx="5437">
                  <c:v>-2.3837000000000001E-2</c:v>
                </c:pt>
                <c:pt idx="5438">
                  <c:v>-2.4874E-2</c:v>
                </c:pt>
                <c:pt idx="5439">
                  <c:v>-2.6145000000000002E-2</c:v>
                </c:pt>
                <c:pt idx="5440">
                  <c:v>-2.6852999999999901E-2</c:v>
                </c:pt>
                <c:pt idx="5441">
                  <c:v>-2.7778000000000001E-2</c:v>
                </c:pt>
                <c:pt idx="5442">
                  <c:v>-2.9340000000000001E-2</c:v>
                </c:pt>
                <c:pt idx="5443">
                  <c:v>-3.0276000000000001E-2</c:v>
                </c:pt>
                <c:pt idx="5444">
                  <c:v>-3.141E-2</c:v>
                </c:pt>
                <c:pt idx="5445">
                  <c:v>-3.2546999999999902E-2</c:v>
                </c:pt>
                <c:pt idx="5446">
                  <c:v>-3.2546999999999902E-2</c:v>
                </c:pt>
                <c:pt idx="5447">
                  <c:v>-3.3613999999999901E-2</c:v>
                </c:pt>
                <c:pt idx="5448">
                  <c:v>-3.4579999999999902E-2</c:v>
                </c:pt>
                <c:pt idx="5449">
                  <c:v>-3.54099999999999E-2</c:v>
                </c:pt>
                <c:pt idx="5450">
                  <c:v>-3.6782000000000002E-2</c:v>
                </c:pt>
                <c:pt idx="5451">
                  <c:v>-3.76859999999999E-2</c:v>
                </c:pt>
                <c:pt idx="5452">
                  <c:v>-3.8540999999999902E-2</c:v>
                </c:pt>
                <c:pt idx="5453">
                  <c:v>1.4024380000000001</c:v>
                </c:pt>
                <c:pt idx="5454">
                  <c:v>1.40197799999999</c:v>
                </c:pt>
                <c:pt idx="5455">
                  <c:v>1.4014150000000001</c:v>
                </c:pt>
                <c:pt idx="5456">
                  <c:v>1.40101399999999</c:v>
                </c:pt>
                <c:pt idx="5457">
                  <c:v>1.4007769999999899</c:v>
                </c:pt>
                <c:pt idx="5458">
                  <c:v>1.4004559999999899</c:v>
                </c:pt>
                <c:pt idx="5459">
                  <c:v>1.39985599999999</c:v>
                </c:pt>
                <c:pt idx="5460">
                  <c:v>1.39985599999999</c:v>
                </c:pt>
                <c:pt idx="5461">
                  <c:v>1.3995249999999899</c:v>
                </c:pt>
                <c:pt idx="5462">
                  <c:v>1.3993279999999899</c:v>
                </c:pt>
                <c:pt idx="5463">
                  <c:v>1.39858499999999</c:v>
                </c:pt>
                <c:pt idx="5464">
                  <c:v>1.3977189999999899</c:v>
                </c:pt>
                <c:pt idx="5465">
                  <c:v>1.39637999999999</c:v>
                </c:pt>
                <c:pt idx="5466">
                  <c:v>1.39526499999999</c:v>
                </c:pt>
                <c:pt idx="5467">
                  <c:v>1.39467099999999</c:v>
                </c:pt>
                <c:pt idx="5468">
                  <c:v>1.39375099999999</c:v>
                </c:pt>
                <c:pt idx="5469">
                  <c:v>1.39282499999999</c:v>
                </c:pt>
                <c:pt idx="5470">
                  <c:v>1.3919029999999899</c:v>
                </c:pt>
                <c:pt idx="5471">
                  <c:v>1.3919029999999899</c:v>
                </c:pt>
                <c:pt idx="5472">
                  <c:v>1.3914260000000001</c:v>
                </c:pt>
                <c:pt idx="5473">
                  <c:v>1.390425</c:v>
                </c:pt>
                <c:pt idx="5474">
                  <c:v>1.389453</c:v>
                </c:pt>
                <c:pt idx="5475">
                  <c:v>1.3882239999999899</c:v>
                </c:pt>
                <c:pt idx="5476">
                  <c:v>1.3869469999999899</c:v>
                </c:pt>
                <c:pt idx="5477">
                  <c:v>1.386066</c:v>
                </c:pt>
                <c:pt idx="5478">
                  <c:v>1.3850070000000001</c:v>
                </c:pt>
                <c:pt idx="5479">
                  <c:v>1.3839920000000001</c:v>
                </c:pt>
                <c:pt idx="5480">
                  <c:v>1.3831789999999899</c:v>
                </c:pt>
                <c:pt idx="5481">
                  <c:v>1.38242799999999</c:v>
                </c:pt>
                <c:pt idx="5482">
                  <c:v>1.38242799999999</c:v>
                </c:pt>
                <c:pt idx="5483">
                  <c:v>1.3815109999999899</c:v>
                </c:pt>
                <c:pt idx="5484">
                  <c:v>1.3806099999999899</c:v>
                </c:pt>
                <c:pt idx="5485">
                  <c:v>1.3796139999999899</c:v>
                </c:pt>
                <c:pt idx="5486">
                  <c:v>1.37876299999999</c:v>
                </c:pt>
                <c:pt idx="5487">
                  <c:v>1.37805599999999</c:v>
                </c:pt>
                <c:pt idx="5488">
                  <c:v>1.3772979999999899</c:v>
                </c:pt>
                <c:pt idx="5489">
                  <c:v>1.37654699999999</c:v>
                </c:pt>
                <c:pt idx="5490">
                  <c:v>1.37582099999999</c:v>
                </c:pt>
                <c:pt idx="5491">
                  <c:v>1.3751279999999899</c:v>
                </c:pt>
                <c:pt idx="5492">
                  <c:v>1.3751279999999899</c:v>
                </c:pt>
                <c:pt idx="5493">
                  <c:v>1.3742220000000001</c:v>
                </c:pt>
                <c:pt idx="5494">
                  <c:v>1.37345899999999</c:v>
                </c:pt>
                <c:pt idx="5495">
                  <c:v>1.3728880000000001</c:v>
                </c:pt>
                <c:pt idx="5496">
                  <c:v>1.37212</c:v>
                </c:pt>
                <c:pt idx="5497">
                  <c:v>1.3713420000000001</c:v>
                </c:pt>
                <c:pt idx="5498">
                  <c:v>1.370676</c:v>
                </c:pt>
                <c:pt idx="5499">
                  <c:v>1.3701920000000001</c:v>
                </c:pt>
                <c:pt idx="5500">
                  <c:v>1.36951</c:v>
                </c:pt>
                <c:pt idx="5501">
                  <c:v>1.3690659999999899</c:v>
                </c:pt>
                <c:pt idx="5502">
                  <c:v>1.3681840000000001</c:v>
                </c:pt>
                <c:pt idx="5503">
                  <c:v>1.3681840000000001</c:v>
                </c:pt>
                <c:pt idx="5504">
                  <c:v>1.36743199999999</c:v>
                </c:pt>
                <c:pt idx="5505">
                  <c:v>1.3667670000000001</c:v>
                </c:pt>
                <c:pt idx="5506">
                  <c:v>1.3659920000000001</c:v>
                </c:pt>
                <c:pt idx="5507">
                  <c:v>1.3653280000000001</c:v>
                </c:pt>
                <c:pt idx="5508">
                  <c:v>1.36451199999999</c:v>
                </c:pt>
                <c:pt idx="5509">
                  <c:v>1.3637999999999899</c:v>
                </c:pt>
                <c:pt idx="5510">
                  <c:v>1.362967</c:v>
                </c:pt>
                <c:pt idx="5511">
                  <c:v>1.362222</c:v>
                </c:pt>
                <c:pt idx="5512">
                  <c:v>1.3611409999999899</c:v>
                </c:pt>
                <c:pt idx="5513">
                  <c:v>1.3604210000000001</c:v>
                </c:pt>
                <c:pt idx="5514">
                  <c:v>1.3604210000000001</c:v>
                </c:pt>
                <c:pt idx="5515">
                  <c:v>1.3597649999999899</c:v>
                </c:pt>
                <c:pt idx="5516">
                  <c:v>1.3589389999999899</c:v>
                </c:pt>
                <c:pt idx="5517">
                  <c:v>1.35799099999999</c:v>
                </c:pt>
                <c:pt idx="5518">
                  <c:v>1.357067</c:v>
                </c:pt>
                <c:pt idx="5519">
                  <c:v>1.35577199999999</c:v>
                </c:pt>
                <c:pt idx="5520">
                  <c:v>1.354719</c:v>
                </c:pt>
                <c:pt idx="5521">
                  <c:v>1.3536509999999899</c:v>
                </c:pt>
                <c:pt idx="5522">
                  <c:v>1.3525609999999899</c:v>
                </c:pt>
                <c:pt idx="5523">
                  <c:v>1.351418</c:v>
                </c:pt>
                <c:pt idx="5524">
                  <c:v>1.351418</c:v>
                </c:pt>
                <c:pt idx="5525">
                  <c:v>1.350303</c:v>
                </c:pt>
                <c:pt idx="5526">
                  <c:v>1.34901099999999</c:v>
                </c:pt>
                <c:pt idx="5527">
                  <c:v>1.34759099999999</c:v>
                </c:pt>
                <c:pt idx="5528">
                  <c:v>1.3463099999999899</c:v>
                </c:pt>
                <c:pt idx="5529">
                  <c:v>1.3449420000000001</c:v>
                </c:pt>
                <c:pt idx="5530">
                  <c:v>1.3433999999999899</c:v>
                </c:pt>
                <c:pt idx="5531">
                  <c:v>1.342157</c:v>
                </c:pt>
                <c:pt idx="5532">
                  <c:v>1.3406629999999899</c:v>
                </c:pt>
                <c:pt idx="5533">
                  <c:v>1.339075</c:v>
                </c:pt>
                <c:pt idx="5534">
                  <c:v>1.33750199999999</c:v>
                </c:pt>
                <c:pt idx="5535">
                  <c:v>1.33750199999999</c:v>
                </c:pt>
                <c:pt idx="5536">
                  <c:v>1.3358639999999899</c:v>
                </c:pt>
                <c:pt idx="5537">
                  <c:v>1.334157</c:v>
                </c:pt>
                <c:pt idx="5538">
                  <c:v>1.3325119999999899</c:v>
                </c:pt>
                <c:pt idx="5539">
                  <c:v>1.3308930000000001</c:v>
                </c:pt>
                <c:pt idx="5540">
                  <c:v>1.3291189999999899</c:v>
                </c:pt>
                <c:pt idx="5541">
                  <c:v>1.32769</c:v>
                </c:pt>
                <c:pt idx="5542">
                  <c:v>1.3259049999999899</c:v>
                </c:pt>
                <c:pt idx="5543">
                  <c:v>1.3242400000000001</c:v>
                </c:pt>
                <c:pt idx="5544">
                  <c:v>1.3224530000000001</c:v>
                </c:pt>
                <c:pt idx="5545">
                  <c:v>1.320581</c:v>
                </c:pt>
                <c:pt idx="5546">
                  <c:v>1.320581</c:v>
                </c:pt>
                <c:pt idx="5547">
                  <c:v>1.3186070000000001</c:v>
                </c:pt>
                <c:pt idx="5548">
                  <c:v>1.31696699999999</c:v>
                </c:pt>
                <c:pt idx="5549">
                  <c:v>1.31536399999999</c:v>
                </c:pt>
                <c:pt idx="5550">
                  <c:v>1.313423</c:v>
                </c:pt>
                <c:pt idx="5551">
                  <c:v>1.311555</c:v>
                </c:pt>
                <c:pt idx="5552">
                  <c:v>1.3100210000000001</c:v>
                </c:pt>
                <c:pt idx="5553">
                  <c:v>1.3080590000000001</c:v>
                </c:pt>
                <c:pt idx="5554">
                  <c:v>1.306203</c:v>
                </c:pt>
                <c:pt idx="5555">
                  <c:v>1.30454899999999</c:v>
                </c:pt>
                <c:pt idx="5556">
                  <c:v>1.30454899999999</c:v>
                </c:pt>
                <c:pt idx="5557">
                  <c:v>1.30264599999999</c:v>
                </c:pt>
                <c:pt idx="5558">
                  <c:v>1.300586</c:v>
                </c:pt>
                <c:pt idx="5559">
                  <c:v>1.29891299999999</c:v>
                </c:pt>
                <c:pt idx="5560">
                  <c:v>1.296999</c:v>
                </c:pt>
                <c:pt idx="5561">
                  <c:v>1.295045</c:v>
                </c:pt>
                <c:pt idx="5562">
                  <c:v>1.293274</c:v>
                </c:pt>
                <c:pt idx="5563">
                  <c:v>1.29149</c:v>
                </c:pt>
                <c:pt idx="5564">
                  <c:v>1.2897540000000001</c:v>
                </c:pt>
                <c:pt idx="5565">
                  <c:v>1.2881119999999899</c:v>
                </c:pt>
                <c:pt idx="5566">
                  <c:v>1.2866979999999899</c:v>
                </c:pt>
                <c:pt idx="5567">
                  <c:v>1.2866979999999899</c:v>
                </c:pt>
                <c:pt idx="5568">
                  <c:v>1.284802</c:v>
                </c:pt>
                <c:pt idx="5569">
                  <c:v>1.2831779999999899</c:v>
                </c:pt>
                <c:pt idx="5570">
                  <c:v>1.28140699999999</c:v>
                </c:pt>
                <c:pt idx="5571">
                  <c:v>1.2798149999999899</c:v>
                </c:pt>
                <c:pt idx="5572">
                  <c:v>1.2780579999999899</c:v>
                </c:pt>
                <c:pt idx="5573">
                  <c:v>1.27639499999999</c:v>
                </c:pt>
                <c:pt idx="5574">
                  <c:v>1.2748139999999899</c:v>
                </c:pt>
                <c:pt idx="5575">
                  <c:v>1.27306399999999</c:v>
                </c:pt>
                <c:pt idx="5576">
                  <c:v>1.2712129999999899</c:v>
                </c:pt>
                <c:pt idx="5577">
                  <c:v>1.26950899999999</c:v>
                </c:pt>
                <c:pt idx="5578">
                  <c:v>1.26950899999999</c:v>
                </c:pt>
                <c:pt idx="5579">
                  <c:v>1.2678689999999899</c:v>
                </c:pt>
                <c:pt idx="5580">
                  <c:v>1.2667010000000001</c:v>
                </c:pt>
                <c:pt idx="5581">
                  <c:v>1.2649349999999899</c:v>
                </c:pt>
                <c:pt idx="5582">
                  <c:v>1.2635639999999899</c:v>
                </c:pt>
                <c:pt idx="5583">
                  <c:v>1.26202499999999</c:v>
                </c:pt>
                <c:pt idx="5584">
                  <c:v>1.2598640000000001</c:v>
                </c:pt>
                <c:pt idx="5585">
                  <c:v>1.258588</c:v>
                </c:pt>
                <c:pt idx="5586">
                  <c:v>1.257579</c:v>
                </c:pt>
                <c:pt idx="5587">
                  <c:v>1.2554780000000001</c:v>
                </c:pt>
                <c:pt idx="5588">
                  <c:v>1.2554780000000001</c:v>
                </c:pt>
                <c:pt idx="5589">
                  <c:v>1.25441899999999</c:v>
                </c:pt>
                <c:pt idx="5590">
                  <c:v>1.2524010000000001</c:v>
                </c:pt>
                <c:pt idx="5591">
                  <c:v>1.2508919999999899</c:v>
                </c:pt>
                <c:pt idx="5592">
                  <c:v>1.2492540000000001</c:v>
                </c:pt>
                <c:pt idx="5593">
                  <c:v>1.24794399999999</c:v>
                </c:pt>
                <c:pt idx="5594">
                  <c:v>1.2464820000000001</c:v>
                </c:pt>
                <c:pt idx="5595">
                  <c:v>1.2451140000000001</c:v>
                </c:pt>
                <c:pt idx="5596">
                  <c:v>1.243379</c:v>
                </c:pt>
                <c:pt idx="5597">
                  <c:v>1.241827</c:v>
                </c:pt>
                <c:pt idx="5598">
                  <c:v>1.240661</c:v>
                </c:pt>
                <c:pt idx="5599">
                  <c:v>1.240661</c:v>
                </c:pt>
                <c:pt idx="5600">
                  <c:v>1.23920099999999</c:v>
                </c:pt>
                <c:pt idx="5601">
                  <c:v>1.2376860000000001</c:v>
                </c:pt>
                <c:pt idx="5602">
                  <c:v>1.2361150000000001</c:v>
                </c:pt>
                <c:pt idx="5603">
                  <c:v>1.2348889999999899</c:v>
                </c:pt>
                <c:pt idx="5604">
                  <c:v>1.2332449999999899</c:v>
                </c:pt>
                <c:pt idx="5605">
                  <c:v>1.2319009999999899</c:v>
                </c:pt>
                <c:pt idx="5606">
                  <c:v>1.23030799999999</c:v>
                </c:pt>
                <c:pt idx="5607">
                  <c:v>1.2289890000000001</c:v>
                </c:pt>
                <c:pt idx="5608">
                  <c:v>1.227446</c:v>
                </c:pt>
                <c:pt idx="5609">
                  <c:v>1.2258439999999899</c:v>
                </c:pt>
                <c:pt idx="5610">
                  <c:v>1.2258439999999899</c:v>
                </c:pt>
                <c:pt idx="5611">
                  <c:v>1.22397599999999</c:v>
                </c:pt>
                <c:pt idx="5612">
                  <c:v>1.222326</c:v>
                </c:pt>
                <c:pt idx="5613">
                  <c:v>1.2206239999999899</c:v>
                </c:pt>
                <c:pt idx="5614">
                  <c:v>1.218971</c:v>
                </c:pt>
                <c:pt idx="5615">
                  <c:v>1.2174940000000001</c:v>
                </c:pt>
                <c:pt idx="5616">
                  <c:v>1.215851</c:v>
                </c:pt>
                <c:pt idx="5617">
                  <c:v>1.2141949999999899</c:v>
                </c:pt>
                <c:pt idx="5618">
                  <c:v>1.21248299999999</c:v>
                </c:pt>
                <c:pt idx="5619">
                  <c:v>1.2109829999999899</c:v>
                </c:pt>
                <c:pt idx="5620">
                  <c:v>1.2109829999999899</c:v>
                </c:pt>
                <c:pt idx="5621">
                  <c:v>1.20952199999999</c:v>
                </c:pt>
                <c:pt idx="5622">
                  <c:v>1.2076990000000001</c:v>
                </c:pt>
                <c:pt idx="5623">
                  <c:v>1.2060470000000001</c:v>
                </c:pt>
                <c:pt idx="5624">
                  <c:v>1.2045110000000001</c:v>
                </c:pt>
                <c:pt idx="5625">
                  <c:v>1.2026129999999899</c:v>
                </c:pt>
                <c:pt idx="5626">
                  <c:v>1.201173</c:v>
                </c:pt>
                <c:pt idx="5627">
                  <c:v>1.19940599999999</c:v>
                </c:pt>
                <c:pt idx="5628">
                  <c:v>1.1976990000000001</c:v>
                </c:pt>
                <c:pt idx="5629">
                  <c:v>1.196369</c:v>
                </c:pt>
                <c:pt idx="5630">
                  <c:v>1.1945140000000001</c:v>
                </c:pt>
                <c:pt idx="5631">
                  <c:v>1.1945140000000001</c:v>
                </c:pt>
                <c:pt idx="5632">
                  <c:v>1.1927669999999899</c:v>
                </c:pt>
                <c:pt idx="5633">
                  <c:v>1.1915450000000001</c:v>
                </c:pt>
                <c:pt idx="5634">
                  <c:v>1.190018</c:v>
                </c:pt>
                <c:pt idx="5635">
                  <c:v>1.18894699999999</c:v>
                </c:pt>
                <c:pt idx="5636">
                  <c:v>1.18717399999999</c:v>
                </c:pt>
                <c:pt idx="5637">
                  <c:v>1.18597799999999</c:v>
                </c:pt>
                <c:pt idx="5638">
                  <c:v>1.184315</c:v>
                </c:pt>
                <c:pt idx="5639">
                  <c:v>1.1831320000000001</c:v>
                </c:pt>
                <c:pt idx="5640">
                  <c:v>1.1819949999999899</c:v>
                </c:pt>
                <c:pt idx="5641">
                  <c:v>1.1805380000000001</c:v>
                </c:pt>
                <c:pt idx="5642">
                  <c:v>1.1805380000000001</c:v>
                </c:pt>
                <c:pt idx="5643">
                  <c:v>1.178957</c:v>
                </c:pt>
                <c:pt idx="5644">
                  <c:v>1.1777789999999899</c:v>
                </c:pt>
                <c:pt idx="5645">
                  <c:v>1.17598599999999</c:v>
                </c:pt>
                <c:pt idx="5646">
                  <c:v>1.1746270000000001</c:v>
                </c:pt>
                <c:pt idx="5647">
                  <c:v>1.17345399999999</c:v>
                </c:pt>
                <c:pt idx="5648">
                  <c:v>1.1718999999999899</c:v>
                </c:pt>
                <c:pt idx="5649">
                  <c:v>1.1706840000000001</c:v>
                </c:pt>
                <c:pt idx="5650">
                  <c:v>1.1692290000000001</c:v>
                </c:pt>
                <c:pt idx="5651">
                  <c:v>1.1679550000000001</c:v>
                </c:pt>
                <c:pt idx="5652">
                  <c:v>1.1679550000000001</c:v>
                </c:pt>
                <c:pt idx="5653">
                  <c:v>1.166879</c:v>
                </c:pt>
                <c:pt idx="5654">
                  <c:v>1.1652420000000001</c:v>
                </c:pt>
                <c:pt idx="5655">
                  <c:v>1.16424799999999</c:v>
                </c:pt>
                <c:pt idx="5656">
                  <c:v>1.162749</c:v>
                </c:pt>
                <c:pt idx="5657">
                  <c:v>1.16170799999999</c:v>
                </c:pt>
                <c:pt idx="5658">
                  <c:v>1.16048499999999</c:v>
                </c:pt>
                <c:pt idx="5659">
                  <c:v>1.159003</c:v>
                </c:pt>
                <c:pt idx="5660">
                  <c:v>1.1576660000000001</c:v>
                </c:pt>
                <c:pt idx="5661">
                  <c:v>1.156336</c:v>
                </c:pt>
                <c:pt idx="5662">
                  <c:v>1.1549069999999899</c:v>
                </c:pt>
                <c:pt idx="5663">
                  <c:v>1.1549069999999899</c:v>
                </c:pt>
                <c:pt idx="5664">
                  <c:v>1.1540649999999899</c:v>
                </c:pt>
                <c:pt idx="5665">
                  <c:v>1.15267399999999</c:v>
                </c:pt>
                <c:pt idx="5666">
                  <c:v>1.151294</c:v>
                </c:pt>
                <c:pt idx="5667">
                  <c:v>1.1502570000000001</c:v>
                </c:pt>
                <c:pt idx="5668">
                  <c:v>1.149189</c:v>
                </c:pt>
                <c:pt idx="5669">
                  <c:v>1.14795099999999</c:v>
                </c:pt>
                <c:pt idx="5670">
                  <c:v>1.14700899999999</c:v>
                </c:pt>
                <c:pt idx="5671">
                  <c:v>1.145831</c:v>
                </c:pt>
                <c:pt idx="5672">
                  <c:v>1.14487099999999</c:v>
                </c:pt>
                <c:pt idx="5673">
                  <c:v>1.14487099999999</c:v>
                </c:pt>
                <c:pt idx="5674">
                  <c:v>1.14377499999999</c:v>
                </c:pt>
                <c:pt idx="5675">
                  <c:v>1.1428320000000001</c:v>
                </c:pt>
                <c:pt idx="5676">
                  <c:v>1.1417489999999899</c:v>
                </c:pt>
                <c:pt idx="5677">
                  <c:v>1.14090899999999</c:v>
                </c:pt>
                <c:pt idx="5678">
                  <c:v>1.140082</c:v>
                </c:pt>
                <c:pt idx="5679">
                  <c:v>1.139059</c:v>
                </c:pt>
                <c:pt idx="5680">
                  <c:v>1.1383540000000001</c:v>
                </c:pt>
                <c:pt idx="5681">
                  <c:v>1.1376189999999899</c:v>
                </c:pt>
                <c:pt idx="5682">
                  <c:v>1.13694399999999</c:v>
                </c:pt>
                <c:pt idx="5683">
                  <c:v>1.136217</c:v>
                </c:pt>
                <c:pt idx="5684">
                  <c:v>1.136217</c:v>
                </c:pt>
                <c:pt idx="5685">
                  <c:v>1.135707</c:v>
                </c:pt>
                <c:pt idx="5686">
                  <c:v>1.1349769999999899</c:v>
                </c:pt>
                <c:pt idx="5687">
                  <c:v>1.1345879999999899</c:v>
                </c:pt>
                <c:pt idx="5688">
                  <c:v>1.1341509999999899</c:v>
                </c:pt>
                <c:pt idx="5689">
                  <c:v>1.1335839999999899</c:v>
                </c:pt>
                <c:pt idx="5690">
                  <c:v>1.1330659999999899</c:v>
                </c:pt>
                <c:pt idx="5691">
                  <c:v>1.1326499999999899</c:v>
                </c:pt>
                <c:pt idx="5692">
                  <c:v>1.1321650000000001</c:v>
                </c:pt>
                <c:pt idx="5693">
                  <c:v>1.1315999999999899</c:v>
                </c:pt>
                <c:pt idx="5694">
                  <c:v>1.1312230000000001</c:v>
                </c:pt>
                <c:pt idx="5695">
                  <c:v>1.1312230000000001</c:v>
                </c:pt>
                <c:pt idx="5696">
                  <c:v>1.1306400000000001</c:v>
                </c:pt>
                <c:pt idx="5697">
                  <c:v>1.1301140000000001</c:v>
                </c:pt>
                <c:pt idx="5698">
                  <c:v>1.129718</c:v>
                </c:pt>
                <c:pt idx="5699">
                  <c:v>1.129321</c:v>
                </c:pt>
                <c:pt idx="5700">
                  <c:v>1.128881</c:v>
                </c:pt>
                <c:pt idx="5701">
                  <c:v>1.1286229999999899</c:v>
                </c:pt>
                <c:pt idx="5702">
                  <c:v>1.12812299999999</c:v>
                </c:pt>
                <c:pt idx="5703">
                  <c:v>1.1275409999999899</c:v>
                </c:pt>
                <c:pt idx="5704">
                  <c:v>1.1271869999999899</c:v>
                </c:pt>
                <c:pt idx="5705">
                  <c:v>1.1271869999999899</c:v>
                </c:pt>
                <c:pt idx="5706">
                  <c:v>1.1268560000000001</c:v>
                </c:pt>
                <c:pt idx="5707">
                  <c:v>1.1265339999999899</c:v>
                </c:pt>
                <c:pt idx="5708">
                  <c:v>1.12623899999999</c:v>
                </c:pt>
                <c:pt idx="5709">
                  <c:v>1.126101</c:v>
                </c:pt>
                <c:pt idx="5710">
                  <c:v>1.125847</c:v>
                </c:pt>
                <c:pt idx="5711">
                  <c:v>1.12562099999999</c:v>
                </c:pt>
                <c:pt idx="5712">
                  <c:v>1.12551299999999</c:v>
                </c:pt>
                <c:pt idx="5713">
                  <c:v>1.1251439999999899</c:v>
                </c:pt>
                <c:pt idx="5714">
                  <c:v>1.1248069999999899</c:v>
                </c:pt>
                <c:pt idx="5715">
                  <c:v>1.12442799999999</c:v>
                </c:pt>
                <c:pt idx="5716">
                  <c:v>1.12442799999999</c:v>
                </c:pt>
                <c:pt idx="5717">
                  <c:v>1.124163</c:v>
                </c:pt>
                <c:pt idx="5718">
                  <c:v>1.1242700000000001</c:v>
                </c:pt>
                <c:pt idx="5719">
                  <c:v>1.12416099999999</c:v>
                </c:pt>
                <c:pt idx="5720">
                  <c:v>1.1240190000000001</c:v>
                </c:pt>
                <c:pt idx="5721">
                  <c:v>1.1238919999999899</c:v>
                </c:pt>
                <c:pt idx="5722">
                  <c:v>1.1238269999999899</c:v>
                </c:pt>
                <c:pt idx="5723">
                  <c:v>1.1237999999999899</c:v>
                </c:pt>
                <c:pt idx="5724">
                  <c:v>1.12384499999999</c:v>
                </c:pt>
                <c:pt idx="5725">
                  <c:v>1.12368</c:v>
                </c:pt>
                <c:pt idx="5726">
                  <c:v>1.1238079999999899</c:v>
                </c:pt>
                <c:pt idx="5727">
                  <c:v>1.1238079999999899</c:v>
                </c:pt>
                <c:pt idx="5728">
                  <c:v>1.123788</c:v>
                </c:pt>
                <c:pt idx="5729">
                  <c:v>1.1237090000000001</c:v>
                </c:pt>
                <c:pt idx="5730">
                  <c:v>1.12358599999999</c:v>
                </c:pt>
                <c:pt idx="5731">
                  <c:v>1.12339199999999</c:v>
                </c:pt>
                <c:pt idx="5732">
                  <c:v>1.1229990000000001</c:v>
                </c:pt>
                <c:pt idx="5733">
                  <c:v>1.1228070000000001</c:v>
                </c:pt>
                <c:pt idx="5734">
                  <c:v>1.1227739999999899</c:v>
                </c:pt>
                <c:pt idx="5735">
                  <c:v>1.1229</c:v>
                </c:pt>
                <c:pt idx="5736">
                  <c:v>1.1231720000000001</c:v>
                </c:pt>
                <c:pt idx="5737">
                  <c:v>1.1231720000000001</c:v>
                </c:pt>
                <c:pt idx="5738">
                  <c:v>1.1235459999999899</c:v>
                </c:pt>
                <c:pt idx="5739">
                  <c:v>1.1240380000000001</c:v>
                </c:pt>
                <c:pt idx="5740">
                  <c:v>1.1243110000000001</c:v>
                </c:pt>
                <c:pt idx="5741">
                  <c:v>1.1245670000000001</c:v>
                </c:pt>
                <c:pt idx="5742">
                  <c:v>1.124811</c:v>
                </c:pt>
                <c:pt idx="5743">
                  <c:v>1.1249</c:v>
                </c:pt>
                <c:pt idx="5744">
                  <c:v>1.1248389999999899</c:v>
                </c:pt>
                <c:pt idx="5745">
                  <c:v>1.125178</c:v>
                </c:pt>
                <c:pt idx="5746">
                  <c:v>1.124897</c:v>
                </c:pt>
                <c:pt idx="5747">
                  <c:v>1.1250439999999899</c:v>
                </c:pt>
                <c:pt idx="5748">
                  <c:v>1.1250439999999899</c:v>
                </c:pt>
                <c:pt idx="5749">
                  <c:v>1.1255059999999899</c:v>
                </c:pt>
                <c:pt idx="5750">
                  <c:v>1.1256409999999899</c:v>
                </c:pt>
                <c:pt idx="5751">
                  <c:v>1.12610699999999</c:v>
                </c:pt>
                <c:pt idx="5752">
                  <c:v>1.1266</c:v>
                </c:pt>
                <c:pt idx="5753">
                  <c:v>1.1269020000000001</c:v>
                </c:pt>
                <c:pt idx="5754">
                  <c:v>1.1272979999999899</c:v>
                </c:pt>
                <c:pt idx="5755">
                  <c:v>1.1277649999999899</c:v>
                </c:pt>
                <c:pt idx="5756">
                  <c:v>1.1281049999999899</c:v>
                </c:pt>
                <c:pt idx="5757">
                  <c:v>1.1285609999999899</c:v>
                </c:pt>
                <c:pt idx="5758">
                  <c:v>1.12908399999999</c:v>
                </c:pt>
                <c:pt idx="5759">
                  <c:v>1.12908399999999</c:v>
                </c:pt>
                <c:pt idx="5760">
                  <c:v>1.129356</c:v>
                </c:pt>
                <c:pt idx="5761">
                  <c:v>1.1295660000000001</c:v>
                </c:pt>
                <c:pt idx="5762">
                  <c:v>1.12999399999999</c:v>
                </c:pt>
                <c:pt idx="5763">
                  <c:v>1.1302160000000001</c:v>
                </c:pt>
                <c:pt idx="5764">
                  <c:v>1.1306240000000001</c:v>
                </c:pt>
                <c:pt idx="5765">
                  <c:v>1.1311549999999899</c:v>
                </c:pt>
                <c:pt idx="5766">
                  <c:v>1.1316520000000001</c:v>
                </c:pt>
                <c:pt idx="5767">
                  <c:v>1.1322460000000001</c:v>
                </c:pt>
                <c:pt idx="5768">
                  <c:v>1.13299499999999</c:v>
                </c:pt>
                <c:pt idx="5769">
                  <c:v>1.13299499999999</c:v>
                </c:pt>
                <c:pt idx="5770">
                  <c:v>1.133534</c:v>
                </c:pt>
                <c:pt idx="5771">
                  <c:v>1.13423099999999</c:v>
                </c:pt>
                <c:pt idx="5772">
                  <c:v>1.134889</c:v>
                </c:pt>
                <c:pt idx="5773">
                  <c:v>1.1354789999999899</c:v>
                </c:pt>
                <c:pt idx="5774">
                  <c:v>1.1361349999999899</c:v>
                </c:pt>
                <c:pt idx="5775">
                  <c:v>1.1368309999999899</c:v>
                </c:pt>
                <c:pt idx="5776">
                  <c:v>1.1375839999999899</c:v>
                </c:pt>
                <c:pt idx="5777">
                  <c:v>1.1383509999999899</c:v>
                </c:pt>
                <c:pt idx="5778">
                  <c:v>1.1391910000000001</c:v>
                </c:pt>
                <c:pt idx="5779">
                  <c:v>1.1397630000000001</c:v>
                </c:pt>
                <c:pt idx="5780">
                  <c:v>1.1397630000000001</c:v>
                </c:pt>
                <c:pt idx="5781">
                  <c:v>1.1403509999999899</c:v>
                </c:pt>
                <c:pt idx="5782">
                  <c:v>1.1409990000000001</c:v>
                </c:pt>
                <c:pt idx="5783">
                  <c:v>1.1416930000000001</c:v>
                </c:pt>
                <c:pt idx="5784">
                  <c:v>1.142352</c:v>
                </c:pt>
                <c:pt idx="5785">
                  <c:v>1.1429750000000001</c:v>
                </c:pt>
                <c:pt idx="5786">
                  <c:v>1.14359699999999</c:v>
                </c:pt>
                <c:pt idx="5787">
                  <c:v>1.14412099999999</c:v>
                </c:pt>
                <c:pt idx="5788">
                  <c:v>1.1447130000000001</c:v>
                </c:pt>
                <c:pt idx="5789">
                  <c:v>1.14533499999999</c:v>
                </c:pt>
                <c:pt idx="5790">
                  <c:v>1.14590199999999</c:v>
                </c:pt>
                <c:pt idx="5791">
                  <c:v>1.14590199999999</c:v>
                </c:pt>
                <c:pt idx="5792">
                  <c:v>1.1468309999999899</c:v>
                </c:pt>
                <c:pt idx="5793">
                  <c:v>1.1472880000000001</c:v>
                </c:pt>
                <c:pt idx="5794">
                  <c:v>1.1482429999999899</c:v>
                </c:pt>
                <c:pt idx="5795">
                  <c:v>1.1488640000000001</c:v>
                </c:pt>
                <c:pt idx="5796">
                  <c:v>1.14963999999999</c:v>
                </c:pt>
                <c:pt idx="5797">
                  <c:v>1.1503570000000001</c:v>
                </c:pt>
                <c:pt idx="5798">
                  <c:v>1.151</c:v>
                </c:pt>
                <c:pt idx="5799">
                  <c:v>1.15207199999999</c:v>
                </c:pt>
                <c:pt idx="5800">
                  <c:v>1.1529069999999899</c:v>
                </c:pt>
                <c:pt idx="5801">
                  <c:v>1.1529069999999899</c:v>
                </c:pt>
                <c:pt idx="5802">
                  <c:v>1.15390499999999</c:v>
                </c:pt>
                <c:pt idx="5803">
                  <c:v>1.1546110000000001</c:v>
                </c:pt>
                <c:pt idx="5804">
                  <c:v>1.1556839999999899</c:v>
                </c:pt>
                <c:pt idx="5805">
                  <c:v>1.1566620000000001</c:v>
                </c:pt>
                <c:pt idx="5806">
                  <c:v>1.1578489999999899</c:v>
                </c:pt>
                <c:pt idx="5807">
                  <c:v>1.158768</c:v>
                </c:pt>
                <c:pt idx="5808">
                  <c:v>1.15982899999999</c:v>
                </c:pt>
                <c:pt idx="5809">
                  <c:v>1.1609510000000001</c:v>
                </c:pt>
                <c:pt idx="5810">
                  <c:v>1.1613789999999899</c:v>
                </c:pt>
                <c:pt idx="5811">
                  <c:v>1.162698</c:v>
                </c:pt>
                <c:pt idx="5812">
                  <c:v>1.162698</c:v>
                </c:pt>
                <c:pt idx="5813">
                  <c:v>1.164139</c:v>
                </c:pt>
                <c:pt idx="5814">
                  <c:v>1.165073</c:v>
                </c:pt>
                <c:pt idx="5815">
                  <c:v>1.1662330000000001</c:v>
                </c:pt>
                <c:pt idx="5816">
                  <c:v>1.16747</c:v>
                </c:pt>
                <c:pt idx="5817">
                  <c:v>1.168304</c:v>
                </c:pt>
                <c:pt idx="5818">
                  <c:v>1.169154</c:v>
                </c:pt>
                <c:pt idx="5819">
                  <c:v>1.1705840000000001</c:v>
                </c:pt>
                <c:pt idx="5820">
                  <c:v>1.171694</c:v>
                </c:pt>
                <c:pt idx="5821">
                  <c:v>1.17256599999999</c:v>
                </c:pt>
                <c:pt idx="5822">
                  <c:v>1.1731039999999899</c:v>
                </c:pt>
                <c:pt idx="5823">
                  <c:v>1.1731039999999899</c:v>
                </c:pt>
                <c:pt idx="5824">
                  <c:v>1.1745000000000001</c:v>
                </c:pt>
                <c:pt idx="5825">
                  <c:v>1.17518199999999</c:v>
                </c:pt>
                <c:pt idx="5826">
                  <c:v>1.176455</c:v>
                </c:pt>
                <c:pt idx="5827">
                  <c:v>1.1775500000000001</c:v>
                </c:pt>
                <c:pt idx="5828">
                  <c:v>1.179135</c:v>
                </c:pt>
                <c:pt idx="5829">
                  <c:v>1.18047199999999</c:v>
                </c:pt>
                <c:pt idx="5830">
                  <c:v>1.18169199999999</c:v>
                </c:pt>
                <c:pt idx="5831">
                  <c:v>1.1828350000000001</c:v>
                </c:pt>
                <c:pt idx="5832">
                  <c:v>1.1836610000000001</c:v>
                </c:pt>
                <c:pt idx="5833">
                  <c:v>1.1836610000000001</c:v>
                </c:pt>
                <c:pt idx="5834">
                  <c:v>1.1851560000000001</c:v>
                </c:pt>
                <c:pt idx="5835">
                  <c:v>1.18610999999999</c:v>
                </c:pt>
                <c:pt idx="5836">
                  <c:v>1.18741099999999</c:v>
                </c:pt>
                <c:pt idx="5837">
                  <c:v>1.188555</c:v>
                </c:pt>
                <c:pt idx="5838">
                  <c:v>1.1891769999999899</c:v>
                </c:pt>
                <c:pt idx="5839">
                  <c:v>1.191265</c:v>
                </c:pt>
                <c:pt idx="5840">
                  <c:v>1.1924570000000001</c:v>
                </c:pt>
                <c:pt idx="5841">
                  <c:v>1.19395899999999</c:v>
                </c:pt>
                <c:pt idx="5842">
                  <c:v>1.1954389999999899</c:v>
                </c:pt>
                <c:pt idx="5843">
                  <c:v>1.1965030000000001</c:v>
                </c:pt>
                <c:pt idx="5844">
                  <c:v>1.1965030000000001</c:v>
                </c:pt>
                <c:pt idx="5845">
                  <c:v>1.198118</c:v>
                </c:pt>
                <c:pt idx="5846">
                  <c:v>1.1990000000000001</c:v>
                </c:pt>
                <c:pt idx="5847">
                  <c:v>1.20034499999999</c:v>
                </c:pt>
                <c:pt idx="5848">
                  <c:v>1.2012769999999899</c:v>
                </c:pt>
                <c:pt idx="5849">
                  <c:v>1.2028239999999899</c:v>
                </c:pt>
                <c:pt idx="5850">
                  <c:v>1.2042139999999899</c:v>
                </c:pt>
                <c:pt idx="5851">
                  <c:v>1.205389</c:v>
                </c:pt>
                <c:pt idx="5852">
                  <c:v>1.2069160000000001</c:v>
                </c:pt>
                <c:pt idx="5853">
                  <c:v>1.20825</c:v>
                </c:pt>
                <c:pt idx="5854">
                  <c:v>1.2097659999999899</c:v>
                </c:pt>
                <c:pt idx="5855">
                  <c:v>1.2097659999999899</c:v>
                </c:pt>
                <c:pt idx="5856">
                  <c:v>1.21102799999999</c:v>
                </c:pt>
                <c:pt idx="5857">
                  <c:v>1.2125170000000001</c:v>
                </c:pt>
                <c:pt idx="5858">
                  <c:v>1.21380299999999</c:v>
                </c:pt>
                <c:pt idx="5859">
                  <c:v>1.21521699999999</c:v>
                </c:pt>
                <c:pt idx="5860">
                  <c:v>1.216631</c:v>
                </c:pt>
                <c:pt idx="5861">
                  <c:v>1.2181789999999899</c:v>
                </c:pt>
                <c:pt idx="5862">
                  <c:v>1.2196070000000001</c:v>
                </c:pt>
                <c:pt idx="5863">
                  <c:v>1.22043699999999</c:v>
                </c:pt>
                <c:pt idx="5864">
                  <c:v>1.2224330000000001</c:v>
                </c:pt>
                <c:pt idx="5865">
                  <c:v>1.2224330000000001</c:v>
                </c:pt>
                <c:pt idx="5866">
                  <c:v>1.22408099999999</c:v>
                </c:pt>
                <c:pt idx="5867">
                  <c:v>1.2259230000000001</c:v>
                </c:pt>
                <c:pt idx="5868">
                  <c:v>1.22755199999999</c:v>
                </c:pt>
                <c:pt idx="5869">
                  <c:v>1.2292719999999899</c:v>
                </c:pt>
                <c:pt idx="5870">
                  <c:v>1.2307570000000001</c:v>
                </c:pt>
                <c:pt idx="5871">
                  <c:v>1.232715</c:v>
                </c:pt>
                <c:pt idx="5872">
                  <c:v>1.234572</c:v>
                </c:pt>
                <c:pt idx="5873">
                  <c:v>1.23651599999999</c:v>
                </c:pt>
                <c:pt idx="5874">
                  <c:v>1.2384299999999899</c:v>
                </c:pt>
                <c:pt idx="5875">
                  <c:v>1.239986</c:v>
                </c:pt>
                <c:pt idx="5876">
                  <c:v>1.239986</c:v>
                </c:pt>
                <c:pt idx="5877">
                  <c:v>1.24212199999999</c:v>
                </c:pt>
                <c:pt idx="5878">
                  <c:v>1.2440340000000001</c:v>
                </c:pt>
                <c:pt idx="5879">
                  <c:v>1.24577</c:v>
                </c:pt>
                <c:pt idx="5880">
                  <c:v>1.24760899999999</c:v>
                </c:pt>
                <c:pt idx="5881">
                  <c:v>1.249476</c:v>
                </c:pt>
                <c:pt idx="5882">
                  <c:v>1.2514130000000001</c:v>
                </c:pt>
                <c:pt idx="5883">
                  <c:v>1.25316399999999</c:v>
                </c:pt>
                <c:pt idx="5884">
                  <c:v>1.255198</c:v>
                </c:pt>
                <c:pt idx="5885">
                  <c:v>1.2572509999999899</c:v>
                </c:pt>
                <c:pt idx="5886">
                  <c:v>1.25892599999999</c:v>
                </c:pt>
                <c:pt idx="5887">
                  <c:v>1.25892599999999</c:v>
                </c:pt>
                <c:pt idx="5888">
                  <c:v>1.2606869999999899</c:v>
                </c:pt>
                <c:pt idx="5889">
                  <c:v>1.26224</c:v>
                </c:pt>
                <c:pt idx="5890">
                  <c:v>1.264148</c:v>
                </c:pt>
                <c:pt idx="5891">
                  <c:v>1.2659640000000001</c:v>
                </c:pt>
                <c:pt idx="5892">
                  <c:v>1.2676510000000001</c:v>
                </c:pt>
                <c:pt idx="5893">
                  <c:v>1.2689269999999899</c:v>
                </c:pt>
                <c:pt idx="5894">
                  <c:v>1.27078599999999</c:v>
                </c:pt>
                <c:pt idx="5895">
                  <c:v>1.272224</c:v>
                </c:pt>
                <c:pt idx="5896">
                  <c:v>1.274116</c:v>
                </c:pt>
                <c:pt idx="5897">
                  <c:v>1.274116</c:v>
                </c:pt>
                <c:pt idx="5898">
                  <c:v>1.2762960000000001</c:v>
                </c:pt>
                <c:pt idx="5899">
                  <c:v>1.2775300000000001</c:v>
                </c:pt>
                <c:pt idx="5900">
                  <c:v>1.279773</c:v>
                </c:pt>
                <c:pt idx="5901">
                  <c:v>1.2817350000000001</c:v>
                </c:pt>
                <c:pt idx="5902">
                  <c:v>1.28360099999999</c:v>
                </c:pt>
                <c:pt idx="5903">
                  <c:v>1.2858959999999899</c:v>
                </c:pt>
                <c:pt idx="5904">
                  <c:v>1.287363</c:v>
                </c:pt>
                <c:pt idx="5905">
                  <c:v>1.29008699999999</c:v>
                </c:pt>
                <c:pt idx="5906">
                  <c:v>1.2915920000000001</c:v>
                </c:pt>
                <c:pt idx="5907">
                  <c:v>1.293849</c:v>
                </c:pt>
                <c:pt idx="5908">
                  <c:v>1.293849</c:v>
                </c:pt>
                <c:pt idx="5909">
                  <c:v>1.2964819999999899</c:v>
                </c:pt>
                <c:pt idx="5910">
                  <c:v>1.2984899999999899</c:v>
                </c:pt>
                <c:pt idx="5911">
                  <c:v>1.3008150000000001</c:v>
                </c:pt>
                <c:pt idx="5912">
                  <c:v>1.3025070000000001</c:v>
                </c:pt>
                <c:pt idx="5913">
                  <c:v>1.3042959999999899</c:v>
                </c:pt>
                <c:pt idx="5914">
                  <c:v>1.3060959999999899</c:v>
                </c:pt>
                <c:pt idx="5915">
                  <c:v>1.307987</c:v>
                </c:pt>
                <c:pt idx="5916">
                  <c:v>1.31</c:v>
                </c:pt>
                <c:pt idx="5917">
                  <c:v>1.3119289999999899</c:v>
                </c:pt>
                <c:pt idx="5918">
                  <c:v>1.3141449999999899</c:v>
                </c:pt>
                <c:pt idx="5919">
                  <c:v>1.3141449999999899</c:v>
                </c:pt>
                <c:pt idx="5920">
                  <c:v>1.31587399999999</c:v>
                </c:pt>
                <c:pt idx="5921">
                  <c:v>1.31783899999999</c:v>
                </c:pt>
                <c:pt idx="5922">
                  <c:v>1.3197220000000001</c:v>
                </c:pt>
                <c:pt idx="5923">
                  <c:v>1.3214589999999899</c:v>
                </c:pt>
                <c:pt idx="5924">
                  <c:v>1.32369899999999</c:v>
                </c:pt>
                <c:pt idx="5925">
                  <c:v>1.32481599999999</c:v>
                </c:pt>
                <c:pt idx="5926">
                  <c:v>1.3264990000000001</c:v>
                </c:pt>
                <c:pt idx="5927">
                  <c:v>1.3289310000000001</c:v>
                </c:pt>
                <c:pt idx="5928">
                  <c:v>1.33042199999999</c:v>
                </c:pt>
                <c:pt idx="5929">
                  <c:v>1.33042199999999</c:v>
                </c:pt>
                <c:pt idx="5930">
                  <c:v>1.3324499999999899</c:v>
                </c:pt>
                <c:pt idx="5931">
                  <c:v>1.3343609999999899</c:v>
                </c:pt>
                <c:pt idx="5932">
                  <c:v>1.33612299999999</c:v>
                </c:pt>
                <c:pt idx="5933">
                  <c:v>1.3383579999999899</c:v>
                </c:pt>
                <c:pt idx="5934">
                  <c:v>1.3399479999999899</c:v>
                </c:pt>
                <c:pt idx="5935">
                  <c:v>1.34203399999999</c:v>
                </c:pt>
                <c:pt idx="5936">
                  <c:v>1.3438289999999899</c:v>
                </c:pt>
                <c:pt idx="5937">
                  <c:v>1.34569399999999</c:v>
                </c:pt>
                <c:pt idx="5938">
                  <c:v>1.347731</c:v>
                </c:pt>
                <c:pt idx="5939">
                  <c:v>1.349172</c:v>
                </c:pt>
                <c:pt idx="5940">
                  <c:v>1.349172</c:v>
                </c:pt>
                <c:pt idx="5941">
                  <c:v>1.351898</c:v>
                </c:pt>
                <c:pt idx="5942">
                  <c:v>1.353137</c:v>
                </c:pt>
                <c:pt idx="5943">
                  <c:v>1.3544639999999899</c:v>
                </c:pt>
                <c:pt idx="5944">
                  <c:v>1.35679199999999</c:v>
                </c:pt>
                <c:pt idx="5945">
                  <c:v>1.3584510000000001</c:v>
                </c:pt>
                <c:pt idx="5946">
                  <c:v>1.3603799999999899</c:v>
                </c:pt>
                <c:pt idx="5947">
                  <c:v>1.3624609999999899</c:v>
                </c:pt>
                <c:pt idx="5948">
                  <c:v>1.3642920000000001</c:v>
                </c:pt>
                <c:pt idx="5949">
                  <c:v>1.36618499999999</c:v>
                </c:pt>
                <c:pt idx="5950">
                  <c:v>1.3686640000000001</c:v>
                </c:pt>
                <c:pt idx="5951">
                  <c:v>1.3686640000000001</c:v>
                </c:pt>
                <c:pt idx="5952">
                  <c:v>1.370376</c:v>
                </c:pt>
                <c:pt idx="5953">
                  <c:v>1.372314</c:v>
                </c:pt>
                <c:pt idx="5954">
                  <c:v>1.37413399999999</c:v>
                </c:pt>
                <c:pt idx="5955">
                  <c:v>1.3760920000000001</c:v>
                </c:pt>
                <c:pt idx="5956">
                  <c:v>1.37763499999999</c:v>
                </c:pt>
                <c:pt idx="5957">
                  <c:v>1.3795440000000001</c:v>
                </c:pt>
                <c:pt idx="5958">
                  <c:v>1.381413</c:v>
                </c:pt>
                <c:pt idx="5959">
                  <c:v>1.383167</c:v>
                </c:pt>
                <c:pt idx="5960">
                  <c:v>1.38477399999999</c:v>
                </c:pt>
                <c:pt idx="5961">
                  <c:v>1.38477399999999</c:v>
                </c:pt>
                <c:pt idx="5962">
                  <c:v>1.3866830000000001</c:v>
                </c:pt>
                <c:pt idx="5963">
                  <c:v>1.38851499999999</c:v>
                </c:pt>
                <c:pt idx="5964">
                  <c:v>1.3906480000000001</c:v>
                </c:pt>
                <c:pt idx="5965">
                  <c:v>1.392352</c:v>
                </c:pt>
                <c:pt idx="5966">
                  <c:v>1.394031</c:v>
                </c:pt>
                <c:pt idx="5967">
                  <c:v>1.3962319999999899</c:v>
                </c:pt>
                <c:pt idx="5968">
                  <c:v>1.397823</c:v>
                </c:pt>
                <c:pt idx="5969">
                  <c:v>1.3995139999999899</c:v>
                </c:pt>
                <c:pt idx="5970">
                  <c:v>1.4012199999999899</c:v>
                </c:pt>
                <c:pt idx="5971">
                  <c:v>1.4032629999999899</c:v>
                </c:pt>
                <c:pt idx="5972">
                  <c:v>1.4032629999999899</c:v>
                </c:pt>
                <c:pt idx="5973">
                  <c:v>1.404911</c:v>
                </c:pt>
                <c:pt idx="5974">
                  <c:v>1.40693</c:v>
                </c:pt>
                <c:pt idx="5975">
                  <c:v>1.408498</c:v>
                </c:pt>
                <c:pt idx="5976">
                  <c:v>1.410247</c:v>
                </c:pt>
                <c:pt idx="5977">
                  <c:v>1.4121459999999899</c:v>
                </c:pt>
                <c:pt idx="5978">
                  <c:v>1.41366999999999</c:v>
                </c:pt>
                <c:pt idx="5979">
                  <c:v>1.4152210000000001</c:v>
                </c:pt>
                <c:pt idx="5980">
                  <c:v>1.416873</c:v>
                </c:pt>
                <c:pt idx="5981">
                  <c:v>1.418579</c:v>
                </c:pt>
                <c:pt idx="5982">
                  <c:v>1.420177</c:v>
                </c:pt>
                <c:pt idx="5983">
                  <c:v>1.420177</c:v>
                </c:pt>
                <c:pt idx="5984">
                  <c:v>1.4210659999999899</c:v>
                </c:pt>
                <c:pt idx="5985">
                  <c:v>1.4231400000000001</c:v>
                </c:pt>
                <c:pt idx="5986">
                  <c:v>1.424536</c:v>
                </c:pt>
                <c:pt idx="5987">
                  <c:v>1.4262440000000001</c:v>
                </c:pt>
                <c:pt idx="5988">
                  <c:v>1.427224</c:v>
                </c:pt>
                <c:pt idx="5989">
                  <c:v>1.4290799999999899</c:v>
                </c:pt>
                <c:pt idx="5990">
                  <c:v>1.4307559999999899</c:v>
                </c:pt>
                <c:pt idx="5991">
                  <c:v>1.4323710000000001</c:v>
                </c:pt>
                <c:pt idx="5992">
                  <c:v>1.433508</c:v>
                </c:pt>
                <c:pt idx="5993">
                  <c:v>1.433508</c:v>
                </c:pt>
                <c:pt idx="5994">
                  <c:v>1.4353659999999899</c:v>
                </c:pt>
                <c:pt idx="5995">
                  <c:v>1.43680399999999</c:v>
                </c:pt>
                <c:pt idx="5996">
                  <c:v>1.4385030000000001</c:v>
                </c:pt>
                <c:pt idx="5997">
                  <c:v>1.4397880000000001</c:v>
                </c:pt>
                <c:pt idx="5998">
                  <c:v>1.44141099999999</c:v>
                </c:pt>
                <c:pt idx="5999">
                  <c:v>1.44371599999999</c:v>
                </c:pt>
                <c:pt idx="6000">
                  <c:v>1.445079</c:v>
                </c:pt>
                <c:pt idx="6001">
                  <c:v>1.44680399999999</c:v>
                </c:pt>
                <c:pt idx="6002">
                  <c:v>1.44879599999999</c:v>
                </c:pt>
                <c:pt idx="6003">
                  <c:v>1.450091</c:v>
                </c:pt>
                <c:pt idx="6004">
                  <c:v>1.450091</c:v>
                </c:pt>
                <c:pt idx="6005">
                  <c:v>1.4518949999999899</c:v>
                </c:pt>
                <c:pt idx="6006">
                  <c:v>1.45401099999999</c:v>
                </c:pt>
                <c:pt idx="6007">
                  <c:v>1.45570299999999</c:v>
                </c:pt>
                <c:pt idx="6008">
                  <c:v>1.4575100000000001</c:v>
                </c:pt>
                <c:pt idx="6009">
                  <c:v>1.459465</c:v>
                </c:pt>
                <c:pt idx="6010">
                  <c:v>1.46108499999999</c:v>
                </c:pt>
                <c:pt idx="6011">
                  <c:v>1.46289299999999</c:v>
                </c:pt>
                <c:pt idx="6012">
                  <c:v>1.4643489999999899</c:v>
                </c:pt>
                <c:pt idx="6013">
                  <c:v>1.4660580000000001</c:v>
                </c:pt>
                <c:pt idx="6014">
                  <c:v>1.4660580000000001</c:v>
                </c:pt>
                <c:pt idx="6015">
                  <c:v>1.467851</c:v>
                </c:pt>
                <c:pt idx="6016">
                  <c:v>1.46953</c:v>
                </c:pt>
                <c:pt idx="6017">
                  <c:v>1.4709019999999899</c:v>
                </c:pt>
                <c:pt idx="6018">
                  <c:v>1.4727049999999899</c:v>
                </c:pt>
                <c:pt idx="6019">
                  <c:v>1.47435399999999</c:v>
                </c:pt>
                <c:pt idx="6020">
                  <c:v>1.475943</c:v>
                </c:pt>
                <c:pt idx="6021">
                  <c:v>1.4778279999999899</c:v>
                </c:pt>
                <c:pt idx="6022">
                  <c:v>1.479592</c:v>
                </c:pt>
                <c:pt idx="6023">
                  <c:v>1.4812069999999899</c:v>
                </c:pt>
                <c:pt idx="6024">
                  <c:v>1.48299099999999</c:v>
                </c:pt>
                <c:pt idx="6025">
                  <c:v>1.48299099999999</c:v>
                </c:pt>
                <c:pt idx="6026">
                  <c:v>1.48484799999999</c:v>
                </c:pt>
                <c:pt idx="6027">
                  <c:v>1.4863029999999899</c:v>
                </c:pt>
                <c:pt idx="6028">
                  <c:v>1.487735</c:v>
                </c:pt>
                <c:pt idx="6029">
                  <c:v>1.48948499999999</c:v>
                </c:pt>
                <c:pt idx="6030">
                  <c:v>1.4914609999999899</c:v>
                </c:pt>
                <c:pt idx="6031">
                  <c:v>1.4931749999999899</c:v>
                </c:pt>
                <c:pt idx="6032">
                  <c:v>1.494464</c:v>
                </c:pt>
                <c:pt idx="6033">
                  <c:v>1.49647299999999</c:v>
                </c:pt>
                <c:pt idx="6034">
                  <c:v>1.49755499999999</c:v>
                </c:pt>
                <c:pt idx="6035">
                  <c:v>1.499117</c:v>
                </c:pt>
                <c:pt idx="6036">
                  <c:v>1.499117</c:v>
                </c:pt>
                <c:pt idx="6037">
                  <c:v>1.5004789999999899</c:v>
                </c:pt>
                <c:pt idx="6038">
                  <c:v>1.502294</c:v>
                </c:pt>
                <c:pt idx="6039">
                  <c:v>1.5036689999999899</c:v>
                </c:pt>
                <c:pt idx="6040">
                  <c:v>1.5048680000000001</c:v>
                </c:pt>
                <c:pt idx="6041">
                  <c:v>1.506248</c:v>
                </c:pt>
                <c:pt idx="6042">
                  <c:v>1.5074320000000001</c:v>
                </c:pt>
                <c:pt idx="6043">
                  <c:v>1.5089360000000001</c:v>
                </c:pt>
                <c:pt idx="6044">
                  <c:v>1.51038399999999</c:v>
                </c:pt>
                <c:pt idx="6045">
                  <c:v>1.5113749999999899</c:v>
                </c:pt>
                <c:pt idx="6046">
                  <c:v>1.5113749999999899</c:v>
                </c:pt>
                <c:pt idx="6047">
                  <c:v>1.5131239999999899</c:v>
                </c:pt>
                <c:pt idx="6048">
                  <c:v>1.5146280000000001</c:v>
                </c:pt>
                <c:pt idx="6049">
                  <c:v>1.51587899999999</c:v>
                </c:pt>
                <c:pt idx="6050">
                  <c:v>1.51726399999999</c:v>
                </c:pt>
                <c:pt idx="6051">
                  <c:v>1.5189330000000001</c:v>
                </c:pt>
                <c:pt idx="6052">
                  <c:v>1.519784</c:v>
                </c:pt>
                <c:pt idx="6053">
                  <c:v>1.5212669999999899</c:v>
                </c:pt>
                <c:pt idx="6054">
                  <c:v>1.5221739999999899</c:v>
                </c:pt>
                <c:pt idx="6055">
                  <c:v>1.5230570000000001</c:v>
                </c:pt>
                <c:pt idx="6056">
                  <c:v>1.52404099999999</c:v>
                </c:pt>
                <c:pt idx="6057">
                  <c:v>1.52404099999999</c:v>
                </c:pt>
                <c:pt idx="6058">
                  <c:v>1.52507999999999</c:v>
                </c:pt>
                <c:pt idx="6059">
                  <c:v>1.52583899999999</c:v>
                </c:pt>
                <c:pt idx="6060">
                  <c:v>1.52689399999999</c:v>
                </c:pt>
                <c:pt idx="6061">
                  <c:v>1.5278879999999899</c:v>
                </c:pt>
                <c:pt idx="6062">
                  <c:v>1.5288550000000001</c:v>
                </c:pt>
                <c:pt idx="6063">
                  <c:v>1.529865</c:v>
                </c:pt>
                <c:pt idx="6064">
                  <c:v>1.530742</c:v>
                </c:pt>
                <c:pt idx="6065">
                  <c:v>1.531501</c:v>
                </c:pt>
                <c:pt idx="6066">
                  <c:v>1.53212199999999</c:v>
                </c:pt>
                <c:pt idx="6067">
                  <c:v>1.532591</c:v>
                </c:pt>
                <c:pt idx="6068">
                  <c:v>1.532591</c:v>
                </c:pt>
                <c:pt idx="6069">
                  <c:v>1.533471</c:v>
                </c:pt>
                <c:pt idx="6070">
                  <c:v>1.53420599999999</c:v>
                </c:pt>
                <c:pt idx="6071">
                  <c:v>1.5349139999999899</c:v>
                </c:pt>
                <c:pt idx="6072">
                  <c:v>1.5355289999999899</c:v>
                </c:pt>
                <c:pt idx="6073">
                  <c:v>1.536456</c:v>
                </c:pt>
                <c:pt idx="6074">
                  <c:v>1.5371779999999899</c:v>
                </c:pt>
                <c:pt idx="6075">
                  <c:v>1.5380560000000001</c:v>
                </c:pt>
                <c:pt idx="6076">
                  <c:v>1.5388409999999899</c:v>
                </c:pt>
                <c:pt idx="6077">
                  <c:v>1.53942299999999</c:v>
                </c:pt>
                <c:pt idx="6078">
                  <c:v>1.53942299999999</c:v>
                </c:pt>
                <c:pt idx="6079">
                  <c:v>1.540038</c:v>
                </c:pt>
                <c:pt idx="6080">
                  <c:v>1.5408759999999899</c:v>
                </c:pt>
                <c:pt idx="6081">
                  <c:v>1.541687</c:v>
                </c:pt>
                <c:pt idx="6082">
                  <c:v>1.5427150000000001</c:v>
                </c:pt>
                <c:pt idx="6083">
                  <c:v>1.5437270000000001</c:v>
                </c:pt>
                <c:pt idx="6084">
                  <c:v>1.5448660000000001</c:v>
                </c:pt>
                <c:pt idx="6085">
                  <c:v>1.5460259999999899</c:v>
                </c:pt>
                <c:pt idx="6086">
                  <c:v>1.54722099999999</c:v>
                </c:pt>
                <c:pt idx="6087">
                  <c:v>1.5482610000000001</c:v>
                </c:pt>
                <c:pt idx="6088">
                  <c:v>1.54956</c:v>
                </c:pt>
                <c:pt idx="6089">
                  <c:v>1.54956</c:v>
                </c:pt>
                <c:pt idx="6090">
                  <c:v>1.550586</c:v>
                </c:pt>
                <c:pt idx="6091">
                  <c:v>1.55188999999999</c:v>
                </c:pt>
                <c:pt idx="6092">
                  <c:v>1.5528930000000001</c:v>
                </c:pt>
                <c:pt idx="6093">
                  <c:v>1.5538110000000001</c:v>
                </c:pt>
                <c:pt idx="6094">
                  <c:v>1.5546720000000001</c:v>
                </c:pt>
                <c:pt idx="6095">
                  <c:v>1.5553760000000001</c:v>
                </c:pt>
                <c:pt idx="6096">
                  <c:v>1.5564039999999899</c:v>
                </c:pt>
                <c:pt idx="6097">
                  <c:v>1.557528</c:v>
                </c:pt>
                <c:pt idx="6098">
                  <c:v>1.5584849999999899</c:v>
                </c:pt>
                <c:pt idx="6099">
                  <c:v>1.55952899999999</c:v>
                </c:pt>
                <c:pt idx="6100">
                  <c:v>1.55952899999999</c:v>
                </c:pt>
                <c:pt idx="6101">
                  <c:v>1.56057599999999</c:v>
                </c:pt>
                <c:pt idx="6102">
                  <c:v>1.5615049999999899</c:v>
                </c:pt>
                <c:pt idx="6103">
                  <c:v>1.5623499999999899</c:v>
                </c:pt>
                <c:pt idx="6104">
                  <c:v>1.5632010000000001</c:v>
                </c:pt>
                <c:pt idx="6105">
                  <c:v>1.5640609999999899</c:v>
                </c:pt>
                <c:pt idx="6106">
                  <c:v>1.5646009999999899</c:v>
                </c:pt>
                <c:pt idx="6107">
                  <c:v>1.565482</c:v>
                </c:pt>
                <c:pt idx="6108">
                  <c:v>1.566265</c:v>
                </c:pt>
                <c:pt idx="6109">
                  <c:v>1.566945</c:v>
                </c:pt>
                <c:pt idx="6110">
                  <c:v>1.566945</c:v>
                </c:pt>
                <c:pt idx="6111">
                  <c:v>1.567852</c:v>
                </c:pt>
                <c:pt idx="6112">
                  <c:v>1.568678</c:v>
                </c:pt>
                <c:pt idx="6113">
                  <c:v>1.5694030000000001</c:v>
                </c:pt>
                <c:pt idx="6114">
                  <c:v>1.5703510000000001</c:v>
                </c:pt>
                <c:pt idx="6115">
                  <c:v>1.5707930000000001</c:v>
                </c:pt>
                <c:pt idx="6116">
                  <c:v>1.5713680000000001</c:v>
                </c:pt>
                <c:pt idx="6117">
                  <c:v>1.571733</c:v>
                </c:pt>
                <c:pt idx="6118">
                  <c:v>1.572065</c:v>
                </c:pt>
                <c:pt idx="6119">
                  <c:v>1.5722449999999899</c:v>
                </c:pt>
                <c:pt idx="6120">
                  <c:v>1.572524</c:v>
                </c:pt>
                <c:pt idx="6121">
                  <c:v>1.572524</c:v>
                </c:pt>
                <c:pt idx="6122">
                  <c:v>1.5728709999999899</c:v>
                </c:pt>
                <c:pt idx="6123">
                  <c:v>1.57315099999999</c:v>
                </c:pt>
                <c:pt idx="6124">
                  <c:v>1.5736319999999899</c:v>
                </c:pt>
                <c:pt idx="6125">
                  <c:v>1.57399</c:v>
                </c:pt>
                <c:pt idx="6126">
                  <c:v>1.57427099999999</c:v>
                </c:pt>
                <c:pt idx="6127">
                  <c:v>1.5747899999999899</c:v>
                </c:pt>
                <c:pt idx="6128">
                  <c:v>1.5750839999999899</c:v>
                </c:pt>
                <c:pt idx="6129">
                  <c:v>1.5754600000000001</c:v>
                </c:pt>
                <c:pt idx="6130">
                  <c:v>1.5758760000000001</c:v>
                </c:pt>
                <c:pt idx="6131">
                  <c:v>1.5761430000000001</c:v>
                </c:pt>
                <c:pt idx="6132">
                  <c:v>1.5761430000000001</c:v>
                </c:pt>
                <c:pt idx="6133">
                  <c:v>1.5764480000000001</c:v>
                </c:pt>
                <c:pt idx="6134">
                  <c:v>1.576662</c:v>
                </c:pt>
                <c:pt idx="6135">
                  <c:v>1.5770029999999899</c:v>
                </c:pt>
                <c:pt idx="6136">
                  <c:v>1.577053</c:v>
                </c:pt>
                <c:pt idx="6137">
                  <c:v>1.5774269999999899</c:v>
                </c:pt>
                <c:pt idx="6138">
                  <c:v>1.5773600000000001</c:v>
                </c:pt>
                <c:pt idx="6139">
                  <c:v>1.57745299999999</c:v>
                </c:pt>
                <c:pt idx="6140">
                  <c:v>1.5778559999999899</c:v>
                </c:pt>
                <c:pt idx="6141">
                  <c:v>1.57779</c:v>
                </c:pt>
                <c:pt idx="6142">
                  <c:v>1.57779</c:v>
                </c:pt>
                <c:pt idx="6143">
                  <c:v>1.57775299999999</c:v>
                </c:pt>
                <c:pt idx="6144">
                  <c:v>1.57763699999999</c:v>
                </c:pt>
                <c:pt idx="6145">
                  <c:v>1.5776859999999899</c:v>
                </c:pt>
                <c:pt idx="6146">
                  <c:v>1.5775840000000001</c:v>
                </c:pt>
                <c:pt idx="6147">
                  <c:v>1.577404</c:v>
                </c:pt>
                <c:pt idx="6148">
                  <c:v>1.5772839999999899</c:v>
                </c:pt>
                <c:pt idx="6149">
                  <c:v>1.577083</c:v>
                </c:pt>
                <c:pt idx="6150">
                  <c:v>1.5768249999999899</c:v>
                </c:pt>
                <c:pt idx="6151">
                  <c:v>1.57648999999999</c:v>
                </c:pt>
                <c:pt idx="6152">
                  <c:v>1.5762560000000001</c:v>
                </c:pt>
                <c:pt idx="6153">
                  <c:v>1.5762560000000001</c:v>
                </c:pt>
                <c:pt idx="6154">
                  <c:v>1.57601999999999</c:v>
                </c:pt>
                <c:pt idx="6155">
                  <c:v>1.575844</c:v>
                </c:pt>
                <c:pt idx="6156">
                  <c:v>1.5759300000000001</c:v>
                </c:pt>
                <c:pt idx="6157">
                  <c:v>1.5761609999999899</c:v>
                </c:pt>
                <c:pt idx="6158">
                  <c:v>1.5766389999999899</c:v>
                </c:pt>
                <c:pt idx="6159">
                  <c:v>1.57720199999999</c:v>
                </c:pt>
                <c:pt idx="6160">
                  <c:v>1.5778239999999899</c:v>
                </c:pt>
                <c:pt idx="6161">
                  <c:v>1.57823899999999</c:v>
                </c:pt>
                <c:pt idx="6162">
                  <c:v>1.5784180000000001</c:v>
                </c:pt>
                <c:pt idx="6163">
                  <c:v>1.57808199999999</c:v>
                </c:pt>
                <c:pt idx="6164">
                  <c:v>1.57808199999999</c:v>
                </c:pt>
                <c:pt idx="6165">
                  <c:v>1.577852</c:v>
                </c:pt>
                <c:pt idx="6166">
                  <c:v>1.5778270000000001</c:v>
                </c:pt>
                <c:pt idx="6167">
                  <c:v>1.57776399999999</c:v>
                </c:pt>
                <c:pt idx="6168">
                  <c:v>1.5777140000000001</c:v>
                </c:pt>
                <c:pt idx="6169">
                  <c:v>1.5780909999999899</c:v>
                </c:pt>
                <c:pt idx="6170">
                  <c:v>1.578254</c:v>
                </c:pt>
                <c:pt idx="6171">
                  <c:v>1.5784069999999899</c:v>
                </c:pt>
                <c:pt idx="6172">
                  <c:v>1.5788359999999899</c:v>
                </c:pt>
                <c:pt idx="6173">
                  <c:v>1.5788040000000001</c:v>
                </c:pt>
                <c:pt idx="6174">
                  <c:v>1.5788040000000001</c:v>
                </c:pt>
                <c:pt idx="6175">
                  <c:v>1.5787659999999899</c:v>
                </c:pt>
                <c:pt idx="6176">
                  <c:v>1.578783</c:v>
                </c:pt>
                <c:pt idx="6177">
                  <c:v>1.57879999999999</c:v>
                </c:pt>
                <c:pt idx="6178">
                  <c:v>1.5786849999999899</c:v>
                </c:pt>
                <c:pt idx="6179">
                  <c:v>1.57861899999999</c:v>
                </c:pt>
                <c:pt idx="6180">
                  <c:v>1.578918</c:v>
                </c:pt>
                <c:pt idx="6181">
                  <c:v>1.57913999999999</c:v>
                </c:pt>
                <c:pt idx="6182">
                  <c:v>1.579385</c:v>
                </c:pt>
                <c:pt idx="6183">
                  <c:v>1.57945599999999</c:v>
                </c:pt>
                <c:pt idx="6184">
                  <c:v>1.57955299999999</c:v>
                </c:pt>
                <c:pt idx="6185">
                  <c:v>1.57955299999999</c:v>
                </c:pt>
                <c:pt idx="6186">
                  <c:v>1.57925899999999</c:v>
                </c:pt>
                <c:pt idx="6187">
                  <c:v>1.57910799999999</c:v>
                </c:pt>
                <c:pt idx="6188">
                  <c:v>1.57896499999999</c:v>
                </c:pt>
                <c:pt idx="6189">
                  <c:v>1.57882699999999</c:v>
                </c:pt>
                <c:pt idx="6190">
                  <c:v>1.578613</c:v>
                </c:pt>
                <c:pt idx="6191">
                  <c:v>1.57849799999999</c:v>
                </c:pt>
                <c:pt idx="6192">
                  <c:v>1.5784130000000001</c:v>
                </c:pt>
                <c:pt idx="6193">
                  <c:v>1.5781160000000001</c:v>
                </c:pt>
                <c:pt idx="6194">
                  <c:v>1.5779730000000001</c:v>
                </c:pt>
                <c:pt idx="6195">
                  <c:v>1.57768799999999</c:v>
                </c:pt>
                <c:pt idx="6196">
                  <c:v>1.57768799999999</c:v>
                </c:pt>
                <c:pt idx="6197">
                  <c:v>1.577377</c:v>
                </c:pt>
                <c:pt idx="6198">
                  <c:v>1.577018</c:v>
                </c:pt>
                <c:pt idx="6199">
                  <c:v>1.57664</c:v>
                </c:pt>
                <c:pt idx="6200">
                  <c:v>1.57627099999999</c:v>
                </c:pt>
                <c:pt idx="6201">
                  <c:v>1.5759840000000001</c:v>
                </c:pt>
                <c:pt idx="6202">
                  <c:v>1.5757030000000001</c:v>
                </c:pt>
                <c:pt idx="6203">
                  <c:v>1.57564999999999</c:v>
                </c:pt>
                <c:pt idx="6204">
                  <c:v>1.5752889999999899</c:v>
                </c:pt>
                <c:pt idx="6205">
                  <c:v>1.57505899999999</c:v>
                </c:pt>
                <c:pt idx="6206">
                  <c:v>1.57505899999999</c:v>
                </c:pt>
                <c:pt idx="6207">
                  <c:v>1.57447599999999</c:v>
                </c:pt>
                <c:pt idx="6208">
                  <c:v>1.574157</c:v>
                </c:pt>
                <c:pt idx="6209">
                  <c:v>1.5735239999999899</c:v>
                </c:pt>
                <c:pt idx="6210">
                  <c:v>1.5726579999999899</c:v>
                </c:pt>
                <c:pt idx="6211">
                  <c:v>1.5718939999999899</c:v>
                </c:pt>
                <c:pt idx="6212">
                  <c:v>1.571034</c:v>
                </c:pt>
                <c:pt idx="6213">
                  <c:v>1.57070299999999</c:v>
                </c:pt>
                <c:pt idx="6214">
                  <c:v>1.570281</c:v>
                </c:pt>
                <c:pt idx="6215">
                  <c:v>1.56966399999999</c:v>
                </c:pt>
                <c:pt idx="6216">
                  <c:v>1.569253</c:v>
                </c:pt>
                <c:pt idx="6217">
                  <c:v>1.569253</c:v>
                </c:pt>
                <c:pt idx="6218">
                  <c:v>1.56830899999999</c:v>
                </c:pt>
                <c:pt idx="6219">
                  <c:v>1.56764199999999</c:v>
                </c:pt>
                <c:pt idx="6220">
                  <c:v>1.5668150000000001</c:v>
                </c:pt>
                <c:pt idx="6221">
                  <c:v>1.5657270000000001</c:v>
                </c:pt>
                <c:pt idx="6222">
                  <c:v>1.5647690000000001</c:v>
                </c:pt>
                <c:pt idx="6223">
                  <c:v>1.56367999999999</c:v>
                </c:pt>
                <c:pt idx="6224">
                  <c:v>1.56283499999999</c:v>
                </c:pt>
                <c:pt idx="6225">
                  <c:v>1.56180699999999</c:v>
                </c:pt>
                <c:pt idx="6226">
                  <c:v>1.5611900000000001</c:v>
                </c:pt>
                <c:pt idx="6227">
                  <c:v>1.5600210000000001</c:v>
                </c:pt>
                <c:pt idx="6228">
                  <c:v>1.5600210000000001</c:v>
                </c:pt>
                <c:pt idx="6229">
                  <c:v>1.55915599999999</c:v>
                </c:pt>
                <c:pt idx="6230">
                  <c:v>1.558108</c:v>
                </c:pt>
                <c:pt idx="6231">
                  <c:v>1.5561849999999899</c:v>
                </c:pt>
                <c:pt idx="6232">
                  <c:v>1.55546399999999</c:v>
                </c:pt>
                <c:pt idx="6233">
                  <c:v>1.554262</c:v>
                </c:pt>
                <c:pt idx="6234">
                  <c:v>1.5535300000000001</c:v>
                </c:pt>
                <c:pt idx="6235">
                  <c:v>1.55278099999999</c:v>
                </c:pt>
                <c:pt idx="6236">
                  <c:v>1.5520130000000001</c:v>
                </c:pt>
                <c:pt idx="6237">
                  <c:v>1.55149099999999</c:v>
                </c:pt>
                <c:pt idx="6238">
                  <c:v>1.55149099999999</c:v>
                </c:pt>
                <c:pt idx="6239">
                  <c:v>1.55071099999999</c:v>
                </c:pt>
                <c:pt idx="6240">
                  <c:v>1.54975799999999</c:v>
                </c:pt>
                <c:pt idx="6241">
                  <c:v>1.54892399999999</c:v>
                </c:pt>
                <c:pt idx="6242">
                  <c:v>1.5484009999999899</c:v>
                </c:pt>
                <c:pt idx="6243">
                  <c:v>1.5476099999999899</c:v>
                </c:pt>
                <c:pt idx="6244">
                  <c:v>1.5468379999999899</c:v>
                </c:pt>
                <c:pt idx="6245">
                  <c:v>1.545984</c:v>
                </c:pt>
                <c:pt idx="6246">
                  <c:v>1.5455650000000001</c:v>
                </c:pt>
                <c:pt idx="6247">
                  <c:v>1.54483199999999</c:v>
                </c:pt>
                <c:pt idx="6248">
                  <c:v>1.5443720000000001</c:v>
                </c:pt>
                <c:pt idx="6249">
                  <c:v>1.5443720000000001</c:v>
                </c:pt>
                <c:pt idx="6250">
                  <c:v>1.5435209999999899</c:v>
                </c:pt>
                <c:pt idx="6251">
                  <c:v>1.5432410000000001</c:v>
                </c:pt>
                <c:pt idx="6252">
                  <c:v>1.5425230000000001</c:v>
                </c:pt>
                <c:pt idx="6253">
                  <c:v>1.5418320000000001</c:v>
                </c:pt>
                <c:pt idx="6254">
                  <c:v>1.54140999999999</c:v>
                </c:pt>
                <c:pt idx="6255">
                  <c:v>1.5408120000000001</c:v>
                </c:pt>
                <c:pt idx="6256">
                  <c:v>1.5400499999999899</c:v>
                </c:pt>
                <c:pt idx="6257">
                  <c:v>1.5393490000000001</c:v>
                </c:pt>
                <c:pt idx="6258">
                  <c:v>1.5384439999999899</c:v>
                </c:pt>
                <c:pt idx="6259">
                  <c:v>1.5377540000000001</c:v>
                </c:pt>
                <c:pt idx="6260">
                  <c:v>1.5377540000000001</c:v>
                </c:pt>
                <c:pt idx="6261">
                  <c:v>1.5368790000000001</c:v>
                </c:pt>
                <c:pt idx="6262">
                  <c:v>1.5360389999999899</c:v>
                </c:pt>
                <c:pt idx="6263">
                  <c:v>1.5353810000000001</c:v>
                </c:pt>
                <c:pt idx="6264">
                  <c:v>1.5349539999999899</c:v>
                </c:pt>
                <c:pt idx="6265">
                  <c:v>1.5334760000000001</c:v>
                </c:pt>
                <c:pt idx="6266">
                  <c:v>1.5327379999999899</c:v>
                </c:pt>
                <c:pt idx="6267">
                  <c:v>1.5314779999999899</c:v>
                </c:pt>
                <c:pt idx="6268">
                  <c:v>1.53027299999999</c:v>
                </c:pt>
                <c:pt idx="6269">
                  <c:v>1.5291250000000001</c:v>
                </c:pt>
                <c:pt idx="6270">
                  <c:v>1.5291250000000001</c:v>
                </c:pt>
                <c:pt idx="6271">
                  <c:v>1.5277810000000001</c:v>
                </c:pt>
                <c:pt idx="6272">
                  <c:v>1.526386</c:v>
                </c:pt>
                <c:pt idx="6273">
                  <c:v>1.5254110000000001</c:v>
                </c:pt>
                <c:pt idx="6274">
                  <c:v>1.52374399999999</c:v>
                </c:pt>
                <c:pt idx="6275">
                  <c:v>1.5223279999999899</c:v>
                </c:pt>
                <c:pt idx="6276">
                  <c:v>1.5213399999999899</c:v>
                </c:pt>
                <c:pt idx="6277">
                  <c:v>1.51953899999999</c:v>
                </c:pt>
                <c:pt idx="6278">
                  <c:v>1.5180899999999899</c:v>
                </c:pt>
                <c:pt idx="6279">
                  <c:v>1.51671299999999</c:v>
                </c:pt>
                <c:pt idx="6280">
                  <c:v>1.51538799999999</c:v>
                </c:pt>
                <c:pt idx="6281">
                  <c:v>1.51538799999999</c:v>
                </c:pt>
                <c:pt idx="6282">
                  <c:v>1.513665</c:v>
                </c:pt>
                <c:pt idx="6283">
                  <c:v>1.51244299999999</c:v>
                </c:pt>
                <c:pt idx="6284">
                  <c:v>1.5106869999999899</c:v>
                </c:pt>
                <c:pt idx="6285">
                  <c:v>1.50933099999999</c:v>
                </c:pt>
                <c:pt idx="6286">
                  <c:v>1.508078</c:v>
                </c:pt>
                <c:pt idx="6287">
                  <c:v>1.506494</c:v>
                </c:pt>
                <c:pt idx="6288">
                  <c:v>1.50507699999999</c:v>
                </c:pt>
                <c:pt idx="6289">
                  <c:v>1.503244</c:v>
                </c:pt>
                <c:pt idx="6290">
                  <c:v>1.5019530000000001</c:v>
                </c:pt>
                <c:pt idx="6291">
                  <c:v>1.5019530000000001</c:v>
                </c:pt>
                <c:pt idx="6292">
                  <c:v>1.5003089999999899</c:v>
                </c:pt>
                <c:pt idx="6293">
                  <c:v>1.49875899999999</c:v>
                </c:pt>
                <c:pt idx="6294">
                  <c:v>1.497152</c:v>
                </c:pt>
                <c:pt idx="6295">
                  <c:v>1.49531499999999</c:v>
                </c:pt>
                <c:pt idx="6296">
                  <c:v>1.49377</c:v>
                </c:pt>
                <c:pt idx="6297">
                  <c:v>1.4922960000000001</c:v>
                </c:pt>
                <c:pt idx="6298">
                  <c:v>1.4904759999999899</c:v>
                </c:pt>
                <c:pt idx="6299">
                  <c:v>1.48914199999999</c:v>
                </c:pt>
                <c:pt idx="6300">
                  <c:v>1.4871460000000001</c:v>
                </c:pt>
                <c:pt idx="6301">
                  <c:v>1.485187</c:v>
                </c:pt>
                <c:pt idx="6302">
                  <c:v>1.485187</c:v>
                </c:pt>
                <c:pt idx="6303">
                  <c:v>1.48302599999999</c:v>
                </c:pt>
                <c:pt idx="6304">
                  <c:v>1.4808429999999899</c:v>
                </c:pt>
                <c:pt idx="6305">
                  <c:v>1.47883699999999</c:v>
                </c:pt>
                <c:pt idx="6306">
                  <c:v>1.4764759999999899</c:v>
                </c:pt>
                <c:pt idx="6307">
                  <c:v>1.47444299999999</c:v>
                </c:pt>
                <c:pt idx="6308">
                  <c:v>1.4720629999999899</c:v>
                </c:pt>
                <c:pt idx="6309">
                  <c:v>1.4699530000000001</c:v>
                </c:pt>
                <c:pt idx="6310">
                  <c:v>1.4677039999999899</c:v>
                </c:pt>
                <c:pt idx="6311">
                  <c:v>1.4651479999999899</c:v>
                </c:pt>
                <c:pt idx="6312">
                  <c:v>1.462979</c:v>
                </c:pt>
                <c:pt idx="6313">
                  <c:v>1.462979</c:v>
                </c:pt>
                <c:pt idx="6314">
                  <c:v>1.4607060000000001</c:v>
                </c:pt>
                <c:pt idx="6315">
                  <c:v>1.4584630000000001</c:v>
                </c:pt>
                <c:pt idx="6316">
                  <c:v>1.456169</c:v>
                </c:pt>
                <c:pt idx="6317">
                  <c:v>1.4541189999999899</c:v>
                </c:pt>
                <c:pt idx="6318">
                  <c:v>1.4520679999999899</c:v>
                </c:pt>
                <c:pt idx="6319">
                  <c:v>1.44962199999999</c:v>
                </c:pt>
                <c:pt idx="6320">
                  <c:v>1.448045</c:v>
                </c:pt>
                <c:pt idx="6321">
                  <c:v>1.4458960000000001</c:v>
                </c:pt>
                <c:pt idx="6322">
                  <c:v>1.4443889999999899</c:v>
                </c:pt>
                <c:pt idx="6323">
                  <c:v>1.4443889999999899</c:v>
                </c:pt>
                <c:pt idx="6324">
                  <c:v>1.4429510000000001</c:v>
                </c:pt>
                <c:pt idx="6325">
                  <c:v>1.4412229999999899</c:v>
                </c:pt>
                <c:pt idx="6326">
                  <c:v>1.4397150000000001</c:v>
                </c:pt>
                <c:pt idx="6327">
                  <c:v>1.4383429999999899</c:v>
                </c:pt>
                <c:pt idx="6328">
                  <c:v>1.4365490000000001</c:v>
                </c:pt>
                <c:pt idx="6329">
                  <c:v>1.434898</c:v>
                </c:pt>
                <c:pt idx="6330">
                  <c:v>1.4335709999999899</c:v>
                </c:pt>
                <c:pt idx="6331">
                  <c:v>1.4321950000000001</c:v>
                </c:pt>
                <c:pt idx="6332">
                  <c:v>1.4305110000000001</c:v>
                </c:pt>
                <c:pt idx="6333">
                  <c:v>1.4294750000000001</c:v>
                </c:pt>
                <c:pt idx="6334">
                  <c:v>1.4294750000000001</c:v>
                </c:pt>
                <c:pt idx="6335">
                  <c:v>1.428161</c:v>
                </c:pt>
                <c:pt idx="6336">
                  <c:v>1.426636</c:v>
                </c:pt>
                <c:pt idx="6337">
                  <c:v>1.4255469999999899</c:v>
                </c:pt>
                <c:pt idx="6338">
                  <c:v>1.423875</c:v>
                </c:pt>
                <c:pt idx="6339">
                  <c:v>1.422444</c:v>
                </c:pt>
                <c:pt idx="6340">
                  <c:v>1.420822</c:v>
                </c:pt>
                <c:pt idx="6341">
                  <c:v>1.419327</c:v>
                </c:pt>
                <c:pt idx="6342">
                  <c:v>1.417564</c:v>
                </c:pt>
                <c:pt idx="6343">
                  <c:v>1.4161140000000001</c:v>
                </c:pt>
                <c:pt idx="6344">
                  <c:v>1.4146970000000001</c:v>
                </c:pt>
                <c:pt idx="6345">
                  <c:v>1.4146970000000001</c:v>
                </c:pt>
                <c:pt idx="6346">
                  <c:v>1.4129400000000001</c:v>
                </c:pt>
                <c:pt idx="6347">
                  <c:v>1.411559</c:v>
                </c:pt>
                <c:pt idx="6348">
                  <c:v>1.4105780000000001</c:v>
                </c:pt>
                <c:pt idx="6349">
                  <c:v>1.4096230000000001</c:v>
                </c:pt>
                <c:pt idx="6350">
                  <c:v>1.408555</c:v>
                </c:pt>
                <c:pt idx="6351">
                  <c:v>1.407683</c:v>
                </c:pt>
                <c:pt idx="6352">
                  <c:v>1.4064509999999899</c:v>
                </c:pt>
                <c:pt idx="6353">
                  <c:v>1.405173</c:v>
                </c:pt>
                <c:pt idx="6354">
                  <c:v>1.4038949999999899</c:v>
                </c:pt>
                <c:pt idx="6355">
                  <c:v>1.4038949999999899</c:v>
                </c:pt>
                <c:pt idx="6356">
                  <c:v>1.4023870000000001</c:v>
                </c:pt>
                <c:pt idx="6357">
                  <c:v>1.4010149999999899</c:v>
                </c:pt>
                <c:pt idx="6358">
                  <c:v>1.39960799999999</c:v>
                </c:pt>
                <c:pt idx="6359">
                  <c:v>1.39796399999999</c:v>
                </c:pt>
                <c:pt idx="6360">
                  <c:v>1.3962319999999899</c:v>
                </c:pt>
                <c:pt idx="6361">
                  <c:v>1.3944909999999899</c:v>
                </c:pt>
                <c:pt idx="6362">
                  <c:v>1.39229899999999</c:v>
                </c:pt>
                <c:pt idx="6363">
                  <c:v>1.39063099999999</c:v>
                </c:pt>
                <c:pt idx="6364">
                  <c:v>1.388592</c:v>
                </c:pt>
                <c:pt idx="6365">
                  <c:v>1.3867130000000001</c:v>
                </c:pt>
                <c:pt idx="6366">
                  <c:v>1.3867130000000001</c:v>
                </c:pt>
                <c:pt idx="6367">
                  <c:v>1.384784</c:v>
                </c:pt>
                <c:pt idx="6368">
                  <c:v>1.383094</c:v>
                </c:pt>
                <c:pt idx="6369">
                  <c:v>1.381375</c:v>
                </c:pt>
                <c:pt idx="6370">
                  <c:v>1.379653</c:v>
                </c:pt>
                <c:pt idx="6371">
                  <c:v>1.378139</c:v>
                </c:pt>
                <c:pt idx="6372">
                  <c:v>1.37651699999999</c:v>
                </c:pt>
                <c:pt idx="6373">
                  <c:v>1.3750009999999899</c:v>
                </c:pt>
                <c:pt idx="6374">
                  <c:v>1.3735189999999899</c:v>
                </c:pt>
                <c:pt idx="6375">
                  <c:v>1.37185299999999</c:v>
                </c:pt>
                <c:pt idx="6376">
                  <c:v>1.37050899999999</c:v>
                </c:pt>
                <c:pt idx="6377">
                  <c:v>1.37050899999999</c:v>
                </c:pt>
                <c:pt idx="6378">
                  <c:v>1.369051</c:v>
                </c:pt>
                <c:pt idx="6379">
                  <c:v>1.36740799999999</c:v>
                </c:pt>
                <c:pt idx="6380">
                  <c:v>1.365785</c:v>
                </c:pt>
                <c:pt idx="6381">
                  <c:v>1.3643350000000001</c:v>
                </c:pt>
                <c:pt idx="6382">
                  <c:v>1.3627819999999899</c:v>
                </c:pt>
                <c:pt idx="6383">
                  <c:v>1.361048</c:v>
                </c:pt>
                <c:pt idx="6384">
                  <c:v>1.3592519999999899</c:v>
                </c:pt>
                <c:pt idx="6385">
                  <c:v>1.35735399999999</c:v>
                </c:pt>
                <c:pt idx="6386">
                  <c:v>1.355612</c:v>
                </c:pt>
                <c:pt idx="6387">
                  <c:v>1.355612</c:v>
                </c:pt>
                <c:pt idx="6388">
                  <c:v>1.353901</c:v>
                </c:pt>
                <c:pt idx="6389">
                  <c:v>1.3522719999999899</c:v>
                </c:pt>
                <c:pt idx="6390">
                  <c:v>1.350724</c:v>
                </c:pt>
                <c:pt idx="6391">
                  <c:v>1.34944799999999</c:v>
                </c:pt>
                <c:pt idx="6392">
                  <c:v>1.34811499999999</c:v>
                </c:pt>
                <c:pt idx="6393">
                  <c:v>1.346905</c:v>
                </c:pt>
                <c:pt idx="6394">
                  <c:v>1.34590699999999</c:v>
                </c:pt>
                <c:pt idx="6395">
                  <c:v>1.344813</c:v>
                </c:pt>
                <c:pt idx="6396">
                  <c:v>1.34349399999999</c:v>
                </c:pt>
                <c:pt idx="6397">
                  <c:v>1.3424240000000001</c:v>
                </c:pt>
                <c:pt idx="6398">
                  <c:v>1.3424240000000001</c:v>
                </c:pt>
                <c:pt idx="6399">
                  <c:v>1.34136999999999</c:v>
                </c:pt>
                <c:pt idx="6400">
                  <c:v>1.34050099999999</c:v>
                </c:pt>
                <c:pt idx="6401">
                  <c:v>1.3400110000000001</c:v>
                </c:pt>
                <c:pt idx="6402">
                  <c:v>1.33971499999999</c:v>
                </c:pt>
                <c:pt idx="6403">
                  <c:v>1.339561</c:v>
                </c:pt>
                <c:pt idx="6404">
                  <c:v>1.3396220000000001</c:v>
                </c:pt>
                <c:pt idx="6405">
                  <c:v>1.3398209999999899</c:v>
                </c:pt>
                <c:pt idx="6406">
                  <c:v>1.28254599999999</c:v>
                </c:pt>
                <c:pt idx="6407">
                  <c:v>1.28254599999999</c:v>
                </c:pt>
                <c:pt idx="6408">
                  <c:v>1.28254599999999</c:v>
                </c:pt>
                <c:pt idx="6409">
                  <c:v>1.2807729999999899</c:v>
                </c:pt>
                <c:pt idx="6410">
                  <c:v>1.2807729999999899</c:v>
                </c:pt>
                <c:pt idx="6411">
                  <c:v>1.2807729999999899</c:v>
                </c:pt>
                <c:pt idx="6412">
                  <c:v>1.280653</c:v>
                </c:pt>
                <c:pt idx="6413">
                  <c:v>1.28003</c:v>
                </c:pt>
                <c:pt idx="6414">
                  <c:v>1.28003</c:v>
                </c:pt>
                <c:pt idx="6415">
                  <c:v>1.278864</c:v>
                </c:pt>
                <c:pt idx="6416">
                  <c:v>1.278864</c:v>
                </c:pt>
                <c:pt idx="6417">
                  <c:v>1.278864</c:v>
                </c:pt>
                <c:pt idx="6418">
                  <c:v>1.278864</c:v>
                </c:pt>
                <c:pt idx="6419">
                  <c:v>1.278864</c:v>
                </c:pt>
                <c:pt idx="6420">
                  <c:v>1.278864</c:v>
                </c:pt>
                <c:pt idx="6421">
                  <c:v>1.27754199999999</c:v>
                </c:pt>
                <c:pt idx="6422">
                  <c:v>1.27754199999999</c:v>
                </c:pt>
                <c:pt idx="6423">
                  <c:v>1.27754199999999</c:v>
                </c:pt>
                <c:pt idx="6424">
                  <c:v>1.27754199999999</c:v>
                </c:pt>
                <c:pt idx="6425">
                  <c:v>1.27754199999999</c:v>
                </c:pt>
                <c:pt idx="6426">
                  <c:v>1.27754199999999</c:v>
                </c:pt>
                <c:pt idx="6427">
                  <c:v>1.27709099999999</c:v>
                </c:pt>
                <c:pt idx="6428">
                  <c:v>1.2763599999999899</c:v>
                </c:pt>
                <c:pt idx="6429">
                  <c:v>1.27553399999999</c:v>
                </c:pt>
                <c:pt idx="6430">
                  <c:v>1.2747919999999899</c:v>
                </c:pt>
                <c:pt idx="6431">
                  <c:v>1.2741309999999899</c:v>
                </c:pt>
                <c:pt idx="6432">
                  <c:v>1.273228</c:v>
                </c:pt>
                <c:pt idx="6433">
                  <c:v>1.2720800000000001</c:v>
                </c:pt>
                <c:pt idx="6434">
                  <c:v>1.2704740000000001</c:v>
                </c:pt>
                <c:pt idx="6435">
                  <c:v>1.2704740000000001</c:v>
                </c:pt>
                <c:pt idx="6436">
                  <c:v>1.26980899999999</c:v>
                </c:pt>
                <c:pt idx="6437">
                  <c:v>1.26862099999999</c:v>
                </c:pt>
                <c:pt idx="6438">
                  <c:v>1.2676430000000001</c:v>
                </c:pt>
                <c:pt idx="6439">
                  <c:v>1.2661309999999899</c:v>
                </c:pt>
                <c:pt idx="6440">
                  <c:v>1.264483</c:v>
                </c:pt>
                <c:pt idx="6441">
                  <c:v>1.2628060000000001</c:v>
                </c:pt>
                <c:pt idx="6442">
                  <c:v>1.2616080000000001</c:v>
                </c:pt>
                <c:pt idx="6443">
                  <c:v>1.25969799999999</c:v>
                </c:pt>
                <c:pt idx="6444">
                  <c:v>1.25806799999999</c:v>
                </c:pt>
                <c:pt idx="6445">
                  <c:v>1.2567360000000001</c:v>
                </c:pt>
                <c:pt idx="6446">
                  <c:v>1.2567360000000001</c:v>
                </c:pt>
                <c:pt idx="6447">
                  <c:v>1.255098</c:v>
                </c:pt>
                <c:pt idx="6448">
                  <c:v>1.25327699999999</c:v>
                </c:pt>
                <c:pt idx="6449">
                  <c:v>1.2514369999999899</c:v>
                </c:pt>
                <c:pt idx="6450">
                  <c:v>1.249317</c:v>
                </c:pt>
                <c:pt idx="6451">
                  <c:v>1.24781399999999</c:v>
                </c:pt>
                <c:pt idx="6452">
                  <c:v>1.24467799999999</c:v>
                </c:pt>
                <c:pt idx="6453">
                  <c:v>1.242731</c:v>
                </c:pt>
                <c:pt idx="6454">
                  <c:v>1.2410000000000001</c:v>
                </c:pt>
                <c:pt idx="6455">
                  <c:v>1.2381450000000001</c:v>
                </c:pt>
                <c:pt idx="6456">
                  <c:v>1.2381450000000001</c:v>
                </c:pt>
                <c:pt idx="6457">
                  <c:v>1.2364459999999899</c:v>
                </c:pt>
                <c:pt idx="6458">
                  <c:v>1.2344170000000001</c:v>
                </c:pt>
                <c:pt idx="6459">
                  <c:v>1.231549</c:v>
                </c:pt>
                <c:pt idx="6460">
                  <c:v>1.2299709999999899</c:v>
                </c:pt>
                <c:pt idx="6461">
                  <c:v>1.2267220000000001</c:v>
                </c:pt>
                <c:pt idx="6462">
                  <c:v>1.225082</c:v>
                </c:pt>
                <c:pt idx="6463">
                  <c:v>1.22267199999999</c:v>
                </c:pt>
                <c:pt idx="6464">
                  <c:v>1.22060199999999</c:v>
                </c:pt>
                <c:pt idx="6465">
                  <c:v>1.218229</c:v>
                </c:pt>
                <c:pt idx="6466">
                  <c:v>1.2160470000000001</c:v>
                </c:pt>
                <c:pt idx="6467">
                  <c:v>1.2160470000000001</c:v>
                </c:pt>
                <c:pt idx="6468">
                  <c:v>1.2126980000000001</c:v>
                </c:pt>
                <c:pt idx="6469">
                  <c:v>1.2117150000000001</c:v>
                </c:pt>
                <c:pt idx="6470">
                  <c:v>1.209287</c:v>
                </c:pt>
                <c:pt idx="6471">
                  <c:v>1.20647199999999</c:v>
                </c:pt>
                <c:pt idx="6472">
                  <c:v>1.204261</c:v>
                </c:pt>
                <c:pt idx="6473">
                  <c:v>1.2014320000000001</c:v>
                </c:pt>
                <c:pt idx="6474">
                  <c:v>1.20003499999999</c:v>
                </c:pt>
                <c:pt idx="6475">
                  <c:v>1.1975800000000001</c:v>
                </c:pt>
                <c:pt idx="6476">
                  <c:v>1.1954199999999899</c:v>
                </c:pt>
                <c:pt idx="6477">
                  <c:v>1.19330099999999</c:v>
                </c:pt>
                <c:pt idx="6478">
                  <c:v>1.19330099999999</c:v>
                </c:pt>
                <c:pt idx="6479">
                  <c:v>1.191481</c:v>
                </c:pt>
                <c:pt idx="6480">
                  <c:v>1.1892450000000001</c:v>
                </c:pt>
                <c:pt idx="6481">
                  <c:v>1.18688499999999</c:v>
                </c:pt>
                <c:pt idx="6482">
                  <c:v>1.1855469999999899</c:v>
                </c:pt>
                <c:pt idx="6483">
                  <c:v>1.1833290000000001</c:v>
                </c:pt>
                <c:pt idx="6484">
                  <c:v>1.1817059999999899</c:v>
                </c:pt>
                <c:pt idx="6485">
                  <c:v>1.17968899999999</c:v>
                </c:pt>
                <c:pt idx="6486">
                  <c:v>1.178072</c:v>
                </c:pt>
                <c:pt idx="6487">
                  <c:v>1.17608</c:v>
                </c:pt>
                <c:pt idx="6488">
                  <c:v>1.17608</c:v>
                </c:pt>
                <c:pt idx="6489">
                  <c:v>1.1741200000000001</c:v>
                </c:pt>
                <c:pt idx="6490">
                  <c:v>1.17222099999999</c:v>
                </c:pt>
                <c:pt idx="6491">
                  <c:v>1.170598</c:v>
                </c:pt>
                <c:pt idx="6492">
                  <c:v>1.1688069999999899</c:v>
                </c:pt>
                <c:pt idx="6493">
                  <c:v>1.167205</c:v>
                </c:pt>
                <c:pt idx="6494">
                  <c:v>1.1649849999999899</c:v>
                </c:pt>
                <c:pt idx="6495">
                  <c:v>1.16378</c:v>
                </c:pt>
                <c:pt idx="6496">
                  <c:v>1.16190499999999</c:v>
                </c:pt>
                <c:pt idx="6497">
                  <c:v>1.1602250000000001</c:v>
                </c:pt>
                <c:pt idx="6498">
                  <c:v>1.1587050000000001</c:v>
                </c:pt>
                <c:pt idx="6499">
                  <c:v>1.1587050000000001</c:v>
                </c:pt>
                <c:pt idx="6500">
                  <c:v>1.157294</c:v>
                </c:pt>
                <c:pt idx="6501">
                  <c:v>1.1556690000000001</c:v>
                </c:pt>
                <c:pt idx="6502">
                  <c:v>1.1543079999999899</c:v>
                </c:pt>
                <c:pt idx="6503">
                  <c:v>1.153529</c:v>
                </c:pt>
                <c:pt idx="6504">
                  <c:v>1.1516169999999899</c:v>
                </c:pt>
                <c:pt idx="6505">
                  <c:v>1.1501699999999899</c:v>
                </c:pt>
                <c:pt idx="6506">
                  <c:v>1.148962</c:v>
                </c:pt>
                <c:pt idx="6507">
                  <c:v>1.1477580000000001</c:v>
                </c:pt>
                <c:pt idx="6508">
                  <c:v>1.146417</c:v>
                </c:pt>
                <c:pt idx="6509">
                  <c:v>1.146417</c:v>
                </c:pt>
                <c:pt idx="6510">
                  <c:v>1.14624999999999</c:v>
                </c:pt>
                <c:pt idx="6511">
                  <c:v>1.1449940000000001</c:v>
                </c:pt>
                <c:pt idx="6512">
                  <c:v>1.14436099999999</c:v>
                </c:pt>
                <c:pt idx="6513">
                  <c:v>1.143445</c:v>
                </c:pt>
                <c:pt idx="6514">
                  <c:v>1.142719</c:v>
                </c:pt>
                <c:pt idx="6515">
                  <c:v>1.14182399999999</c:v>
                </c:pt>
                <c:pt idx="6516">
                  <c:v>1.141356</c:v>
                </c:pt>
                <c:pt idx="6517">
                  <c:v>1.14076299999999</c:v>
                </c:pt>
                <c:pt idx="6518">
                  <c:v>1.1403939999999899</c:v>
                </c:pt>
                <c:pt idx="6519">
                  <c:v>1.13993999999999</c:v>
                </c:pt>
                <c:pt idx="6520">
                  <c:v>1.13993999999999</c:v>
                </c:pt>
                <c:pt idx="6521">
                  <c:v>1.13913299999999</c:v>
                </c:pt>
                <c:pt idx="6522">
                  <c:v>1.13891699999999</c:v>
                </c:pt>
                <c:pt idx="6523">
                  <c:v>1.138433</c:v>
                </c:pt>
                <c:pt idx="6524">
                  <c:v>1.138282</c:v>
                </c:pt>
                <c:pt idx="6525">
                  <c:v>1.138158</c:v>
                </c:pt>
                <c:pt idx="6526">
                  <c:v>1.13763999999999</c:v>
                </c:pt>
                <c:pt idx="6527">
                  <c:v>1.13644199999999</c:v>
                </c:pt>
                <c:pt idx="6528">
                  <c:v>1.1359999999999899</c:v>
                </c:pt>
                <c:pt idx="6529">
                  <c:v>1.1352150000000001</c:v>
                </c:pt>
                <c:pt idx="6530">
                  <c:v>1.1342099999999899</c:v>
                </c:pt>
                <c:pt idx="6531">
                  <c:v>1.1342099999999899</c:v>
                </c:pt>
                <c:pt idx="6532">
                  <c:v>1.133483</c:v>
                </c:pt>
                <c:pt idx="6533">
                  <c:v>1.132708</c:v>
                </c:pt>
                <c:pt idx="6534">
                  <c:v>1.1317649999999899</c:v>
                </c:pt>
                <c:pt idx="6535">
                  <c:v>1.1313200000000001</c:v>
                </c:pt>
                <c:pt idx="6536">
                  <c:v>1.1298109999999899</c:v>
                </c:pt>
                <c:pt idx="6537">
                  <c:v>1.12963999999999</c:v>
                </c:pt>
                <c:pt idx="6538">
                  <c:v>1.1280680000000001</c:v>
                </c:pt>
                <c:pt idx="6539">
                  <c:v>1.127143</c:v>
                </c:pt>
                <c:pt idx="6540">
                  <c:v>1.125939</c:v>
                </c:pt>
                <c:pt idx="6541">
                  <c:v>1.125939</c:v>
                </c:pt>
                <c:pt idx="6542">
                  <c:v>1.1247499999999899</c:v>
                </c:pt>
                <c:pt idx="6543">
                  <c:v>1.1235759999999899</c:v>
                </c:pt>
                <c:pt idx="6544">
                  <c:v>1.1223179999999899</c:v>
                </c:pt>
                <c:pt idx="6545">
                  <c:v>1.1204639999999899</c:v>
                </c:pt>
                <c:pt idx="6546">
                  <c:v>1.119437</c:v>
                </c:pt>
                <c:pt idx="6547">
                  <c:v>1.1181129999999899</c:v>
                </c:pt>
                <c:pt idx="6548">
                  <c:v>1.1167800000000001</c:v>
                </c:pt>
                <c:pt idx="6549">
                  <c:v>1.115113</c:v>
                </c:pt>
                <c:pt idx="6550">
                  <c:v>1.11414199999999</c:v>
                </c:pt>
                <c:pt idx="6551">
                  <c:v>1.1124449999999899</c:v>
                </c:pt>
                <c:pt idx="6552">
                  <c:v>1.1124449999999899</c:v>
                </c:pt>
                <c:pt idx="6553">
                  <c:v>1.110808</c:v>
                </c:pt>
                <c:pt idx="6554">
                  <c:v>1.10944299999999</c:v>
                </c:pt>
                <c:pt idx="6555">
                  <c:v>1.1082050000000001</c:v>
                </c:pt>
                <c:pt idx="6556">
                  <c:v>1.1072040000000001</c:v>
                </c:pt>
                <c:pt idx="6557">
                  <c:v>1.10578299999999</c:v>
                </c:pt>
                <c:pt idx="6558">
                  <c:v>1.1046959999999899</c:v>
                </c:pt>
                <c:pt idx="6559">
                  <c:v>1.10317299999999</c:v>
                </c:pt>
                <c:pt idx="6560">
                  <c:v>1.102241</c:v>
                </c:pt>
                <c:pt idx="6561">
                  <c:v>1.1005419999999899</c:v>
                </c:pt>
                <c:pt idx="6562">
                  <c:v>1.099126</c:v>
                </c:pt>
                <c:pt idx="6563">
                  <c:v>1.099126</c:v>
                </c:pt>
                <c:pt idx="6564">
                  <c:v>1.0977170000000001</c:v>
                </c:pt>
                <c:pt idx="6565">
                  <c:v>1.0963080000000001</c:v>
                </c:pt>
                <c:pt idx="6566">
                  <c:v>1.0951409999999899</c:v>
                </c:pt>
                <c:pt idx="6567">
                  <c:v>1.0936980000000001</c:v>
                </c:pt>
                <c:pt idx="6568">
                  <c:v>1.0927579999999899</c:v>
                </c:pt>
                <c:pt idx="6569">
                  <c:v>1.09168299999999</c:v>
                </c:pt>
                <c:pt idx="6570">
                  <c:v>1.0909040000000001</c:v>
                </c:pt>
                <c:pt idx="6571">
                  <c:v>1.0892550000000001</c:v>
                </c:pt>
                <c:pt idx="6572">
                  <c:v>1.0882149999999899</c:v>
                </c:pt>
                <c:pt idx="6573">
                  <c:v>1.0882149999999899</c:v>
                </c:pt>
                <c:pt idx="6574">
                  <c:v>1.0870610000000001</c:v>
                </c:pt>
                <c:pt idx="6575">
                  <c:v>1.085771</c:v>
                </c:pt>
                <c:pt idx="6576">
                  <c:v>1.0849629999999899</c:v>
                </c:pt>
                <c:pt idx="6577">
                  <c:v>1.0838669999999899</c:v>
                </c:pt>
                <c:pt idx="6578">
                  <c:v>1.0825279999999899</c:v>
                </c:pt>
                <c:pt idx="6579">
                  <c:v>1.0814079999999899</c:v>
                </c:pt>
                <c:pt idx="6580">
                  <c:v>1.0805910000000001</c:v>
                </c:pt>
                <c:pt idx="6581">
                  <c:v>1.07951299999999</c:v>
                </c:pt>
                <c:pt idx="6582">
                  <c:v>1.07867</c:v>
                </c:pt>
                <c:pt idx="6583">
                  <c:v>1.0781719999999899</c:v>
                </c:pt>
                <c:pt idx="6584">
                  <c:v>1.0781719999999899</c:v>
                </c:pt>
                <c:pt idx="6585">
                  <c:v>1.076921</c:v>
                </c:pt>
                <c:pt idx="6586">
                  <c:v>1.07606</c:v>
                </c:pt>
                <c:pt idx="6587">
                  <c:v>1.075307</c:v>
                </c:pt>
                <c:pt idx="6588">
                  <c:v>1.074589</c:v>
                </c:pt>
                <c:pt idx="6589">
                  <c:v>1.07354799999999</c:v>
                </c:pt>
                <c:pt idx="6590">
                  <c:v>1.07264</c:v>
                </c:pt>
                <c:pt idx="6591">
                  <c:v>1.07180699999999</c:v>
                </c:pt>
                <c:pt idx="6592">
                  <c:v>1.07113499999999</c:v>
                </c:pt>
                <c:pt idx="6593">
                  <c:v>1.07020599999999</c:v>
                </c:pt>
                <c:pt idx="6594">
                  <c:v>1.06957999999999</c:v>
                </c:pt>
                <c:pt idx="6595">
                  <c:v>1.06957999999999</c:v>
                </c:pt>
                <c:pt idx="6596">
                  <c:v>1.06876999999999</c:v>
                </c:pt>
                <c:pt idx="6597">
                  <c:v>1.067979</c:v>
                </c:pt>
                <c:pt idx="6598">
                  <c:v>1.0668709999999899</c:v>
                </c:pt>
                <c:pt idx="6599">
                  <c:v>1.066527</c:v>
                </c:pt>
                <c:pt idx="6600">
                  <c:v>1.0657840000000001</c:v>
                </c:pt>
                <c:pt idx="6601">
                  <c:v>1.065226</c:v>
                </c:pt>
                <c:pt idx="6602">
                  <c:v>1.064527</c:v>
                </c:pt>
                <c:pt idx="6603">
                  <c:v>1.06405199999999</c:v>
                </c:pt>
                <c:pt idx="6604">
                  <c:v>1.06334499999999</c:v>
                </c:pt>
                <c:pt idx="6605">
                  <c:v>1.06334499999999</c:v>
                </c:pt>
                <c:pt idx="6606">
                  <c:v>1.06279199999999</c:v>
                </c:pt>
                <c:pt idx="6607">
                  <c:v>1.0622419999999899</c:v>
                </c:pt>
                <c:pt idx="6608">
                  <c:v>1.0620229999999899</c:v>
                </c:pt>
                <c:pt idx="6609">
                  <c:v>1.06106199999999</c:v>
                </c:pt>
                <c:pt idx="6610">
                  <c:v>1.061034</c:v>
                </c:pt>
                <c:pt idx="6611">
                  <c:v>1.0606040000000001</c:v>
                </c:pt>
                <c:pt idx="6612">
                  <c:v>1.06006599999999</c:v>
                </c:pt>
                <c:pt idx="6613">
                  <c:v>1.0597639999999899</c:v>
                </c:pt>
                <c:pt idx="6614">
                  <c:v>1.0593410000000001</c:v>
                </c:pt>
                <c:pt idx="6615">
                  <c:v>1.0586549999999899</c:v>
                </c:pt>
                <c:pt idx="6616">
                  <c:v>1.0586549999999899</c:v>
                </c:pt>
                <c:pt idx="6617">
                  <c:v>1.05847</c:v>
                </c:pt>
                <c:pt idx="6618">
                  <c:v>1.05835699999999</c:v>
                </c:pt>
                <c:pt idx="6619">
                  <c:v>1.0578540000000001</c:v>
                </c:pt>
                <c:pt idx="6620">
                  <c:v>1.0577859999999899</c:v>
                </c:pt>
                <c:pt idx="6621">
                  <c:v>1.0577099999999899</c:v>
                </c:pt>
                <c:pt idx="6622">
                  <c:v>1.0575749999999899</c:v>
                </c:pt>
                <c:pt idx="6623">
                  <c:v>1.0575300000000001</c:v>
                </c:pt>
                <c:pt idx="6624">
                  <c:v>1.0573680000000001</c:v>
                </c:pt>
                <c:pt idx="6625">
                  <c:v>1.0569660000000001</c:v>
                </c:pt>
                <c:pt idx="6626">
                  <c:v>1.0568219999999899</c:v>
                </c:pt>
                <c:pt idx="6627">
                  <c:v>1.0568219999999899</c:v>
                </c:pt>
                <c:pt idx="6628">
                  <c:v>1.05695899999999</c:v>
                </c:pt>
                <c:pt idx="6629">
                  <c:v>1.0563480000000001</c:v>
                </c:pt>
                <c:pt idx="6630">
                  <c:v>1.05628699999999</c:v>
                </c:pt>
                <c:pt idx="6631">
                  <c:v>1.0565739999999899</c:v>
                </c:pt>
                <c:pt idx="6632">
                  <c:v>1.0563130000000001</c:v>
                </c:pt>
                <c:pt idx="6633">
                  <c:v>1.05569599999999</c:v>
                </c:pt>
                <c:pt idx="6634">
                  <c:v>1.0561659999999899</c:v>
                </c:pt>
                <c:pt idx="6635">
                  <c:v>1.0557989999999899</c:v>
                </c:pt>
                <c:pt idx="6636">
                  <c:v>1.0560480000000001</c:v>
                </c:pt>
                <c:pt idx="6637">
                  <c:v>1.0560480000000001</c:v>
                </c:pt>
                <c:pt idx="6638">
                  <c:v>1.05563399999999</c:v>
                </c:pt>
                <c:pt idx="6639">
                  <c:v>1.0559780000000001</c:v>
                </c:pt>
                <c:pt idx="6640">
                  <c:v>1.0559400000000001</c:v>
                </c:pt>
                <c:pt idx="6641">
                  <c:v>1.05588199999999</c:v>
                </c:pt>
                <c:pt idx="6642">
                  <c:v>1.0556859999999899</c:v>
                </c:pt>
                <c:pt idx="6643">
                  <c:v>1.0559860000000001</c:v>
                </c:pt>
                <c:pt idx="6644">
                  <c:v>1.05594399999999</c:v>
                </c:pt>
                <c:pt idx="6645">
                  <c:v>1.0559750000000001</c:v>
                </c:pt>
                <c:pt idx="6646">
                  <c:v>1.0559190000000001</c:v>
                </c:pt>
                <c:pt idx="6647">
                  <c:v>1.0558860000000001</c:v>
                </c:pt>
                <c:pt idx="6648">
                  <c:v>1.0558860000000001</c:v>
                </c:pt>
                <c:pt idx="6649">
                  <c:v>1.05627099999999</c:v>
                </c:pt>
                <c:pt idx="6650">
                  <c:v>1.0565519999999899</c:v>
                </c:pt>
                <c:pt idx="6651">
                  <c:v>1.0565659999999899</c:v>
                </c:pt>
                <c:pt idx="6652">
                  <c:v>1.05651399999999</c:v>
                </c:pt>
                <c:pt idx="6653">
                  <c:v>1.05642199999999</c:v>
                </c:pt>
                <c:pt idx="6654">
                  <c:v>1.0563199999999899</c:v>
                </c:pt>
                <c:pt idx="6655">
                  <c:v>1.05654599999999</c:v>
                </c:pt>
                <c:pt idx="6656">
                  <c:v>1.05589299999999</c:v>
                </c:pt>
                <c:pt idx="6657">
                  <c:v>1.05659199999999</c:v>
                </c:pt>
                <c:pt idx="6658">
                  <c:v>1.056999</c:v>
                </c:pt>
                <c:pt idx="6659">
                  <c:v>1.056999</c:v>
                </c:pt>
                <c:pt idx="6660">
                  <c:v>1.05757699999999</c:v>
                </c:pt>
                <c:pt idx="6661">
                  <c:v>1.0577430000000001</c:v>
                </c:pt>
                <c:pt idx="6662">
                  <c:v>1.057884</c:v>
                </c:pt>
                <c:pt idx="6663">
                  <c:v>1.058049</c:v>
                </c:pt>
                <c:pt idx="6664">
                  <c:v>1.05798499999999</c:v>
                </c:pt>
                <c:pt idx="6665">
                  <c:v>1.0583670000000001</c:v>
                </c:pt>
                <c:pt idx="6666">
                  <c:v>1.058494</c:v>
                </c:pt>
                <c:pt idx="6667">
                  <c:v>1.0587949999999899</c:v>
                </c:pt>
                <c:pt idx="6668">
                  <c:v>1.05917799999999</c:v>
                </c:pt>
                <c:pt idx="6669">
                  <c:v>1.05917799999999</c:v>
                </c:pt>
                <c:pt idx="6670">
                  <c:v>1.0594110000000001</c:v>
                </c:pt>
                <c:pt idx="6671">
                  <c:v>1.0600160000000001</c:v>
                </c:pt>
                <c:pt idx="6672">
                  <c:v>1.060208</c:v>
                </c:pt>
                <c:pt idx="6673">
                  <c:v>1.060713</c:v>
                </c:pt>
                <c:pt idx="6674">
                  <c:v>1.0605739999999899</c:v>
                </c:pt>
                <c:pt idx="6675">
                  <c:v>1.0615190000000001</c:v>
                </c:pt>
                <c:pt idx="6676">
                  <c:v>1.06189599999999</c:v>
                </c:pt>
                <c:pt idx="6677">
                  <c:v>1.06233299999999</c:v>
                </c:pt>
                <c:pt idx="6678">
                  <c:v>1.062737</c:v>
                </c:pt>
                <c:pt idx="6679">
                  <c:v>1.06293199999999</c:v>
                </c:pt>
                <c:pt idx="6680">
                  <c:v>1.06293199999999</c:v>
                </c:pt>
                <c:pt idx="6681">
                  <c:v>1.0635239999999899</c:v>
                </c:pt>
                <c:pt idx="6682">
                  <c:v>1.063949</c:v>
                </c:pt>
                <c:pt idx="6683">
                  <c:v>1.0645629999999899</c:v>
                </c:pt>
                <c:pt idx="6684">
                  <c:v>1.0648880000000001</c:v>
                </c:pt>
                <c:pt idx="6685">
                  <c:v>1.0655509999999899</c:v>
                </c:pt>
                <c:pt idx="6686">
                  <c:v>1.0662100000000001</c:v>
                </c:pt>
                <c:pt idx="6687">
                  <c:v>1.066589</c:v>
                </c:pt>
                <c:pt idx="6688">
                  <c:v>1.06698899999999</c:v>
                </c:pt>
                <c:pt idx="6689">
                  <c:v>1.0673239999999899</c:v>
                </c:pt>
                <c:pt idx="6690">
                  <c:v>1.0673239999999899</c:v>
                </c:pt>
                <c:pt idx="6691">
                  <c:v>1.068141</c:v>
                </c:pt>
                <c:pt idx="6692">
                  <c:v>1.068875</c:v>
                </c:pt>
                <c:pt idx="6693">
                  <c:v>1.06908099999999</c:v>
                </c:pt>
                <c:pt idx="6694">
                  <c:v>1.06993899999999</c:v>
                </c:pt>
                <c:pt idx="6695">
                  <c:v>1.0703750000000001</c:v>
                </c:pt>
                <c:pt idx="6696">
                  <c:v>1.0710310000000001</c:v>
                </c:pt>
                <c:pt idx="6697">
                  <c:v>1.0717859999999899</c:v>
                </c:pt>
                <c:pt idx="6698">
                  <c:v>1.07217399999999</c:v>
                </c:pt>
                <c:pt idx="6699">
                  <c:v>1.0728960000000001</c:v>
                </c:pt>
                <c:pt idx="6700">
                  <c:v>1.07375299999999</c:v>
                </c:pt>
                <c:pt idx="6701">
                  <c:v>1.07375299999999</c:v>
                </c:pt>
                <c:pt idx="6702">
                  <c:v>1.07447899999999</c:v>
                </c:pt>
                <c:pt idx="6703">
                  <c:v>1.0750420000000001</c:v>
                </c:pt>
                <c:pt idx="6704">
                  <c:v>1.0756920000000001</c:v>
                </c:pt>
                <c:pt idx="6705">
                  <c:v>1.0763180000000001</c:v>
                </c:pt>
                <c:pt idx="6706">
                  <c:v>1.0767389999999899</c:v>
                </c:pt>
                <c:pt idx="6707">
                  <c:v>1.07762299999999</c:v>
                </c:pt>
                <c:pt idx="6708">
                  <c:v>1.0786</c:v>
                </c:pt>
                <c:pt idx="6709">
                  <c:v>1.0793649999999899</c:v>
                </c:pt>
                <c:pt idx="6710">
                  <c:v>1.0800609999999899</c:v>
                </c:pt>
                <c:pt idx="6711">
                  <c:v>1.081218</c:v>
                </c:pt>
                <c:pt idx="6712">
                  <c:v>1.081218</c:v>
                </c:pt>
                <c:pt idx="6713">
                  <c:v>1.082265</c:v>
                </c:pt>
                <c:pt idx="6714">
                  <c:v>1.0829230000000001</c:v>
                </c:pt>
                <c:pt idx="6715">
                  <c:v>1.084025</c:v>
                </c:pt>
                <c:pt idx="6716">
                  <c:v>1.085002</c:v>
                </c:pt>
                <c:pt idx="6717">
                  <c:v>1.086176</c:v>
                </c:pt>
                <c:pt idx="6718">
                  <c:v>1.08680299999999</c:v>
                </c:pt>
                <c:pt idx="6719">
                  <c:v>1.087963</c:v>
                </c:pt>
                <c:pt idx="6720">
                  <c:v>1.0887359999999899</c:v>
                </c:pt>
                <c:pt idx="6721">
                  <c:v>1.0896969999999899</c:v>
                </c:pt>
                <c:pt idx="6722">
                  <c:v>1.0896969999999899</c:v>
                </c:pt>
                <c:pt idx="6723">
                  <c:v>1.09112399999999</c:v>
                </c:pt>
                <c:pt idx="6724">
                  <c:v>1.0920080000000001</c:v>
                </c:pt>
                <c:pt idx="6725">
                  <c:v>1.09286799999999</c:v>
                </c:pt>
                <c:pt idx="6726">
                  <c:v>1.094041</c:v>
                </c:pt>
                <c:pt idx="6727">
                  <c:v>1.09516199999999</c:v>
                </c:pt>
                <c:pt idx="6728">
                  <c:v>1.0957319999999899</c:v>
                </c:pt>
                <c:pt idx="6729">
                  <c:v>1.09653599999999</c:v>
                </c:pt>
                <c:pt idx="6730">
                  <c:v>1.0977319999999899</c:v>
                </c:pt>
                <c:pt idx="6731">
                  <c:v>1.0983670000000001</c:v>
                </c:pt>
                <c:pt idx="6732">
                  <c:v>1.099148</c:v>
                </c:pt>
                <c:pt idx="6733">
                  <c:v>1.099148</c:v>
                </c:pt>
                <c:pt idx="6734">
                  <c:v>1.10032499999999</c:v>
                </c:pt>
                <c:pt idx="6735">
                  <c:v>1.10170999999999</c:v>
                </c:pt>
                <c:pt idx="6736">
                  <c:v>1.1024510000000001</c:v>
                </c:pt>
                <c:pt idx="6737">
                  <c:v>1.1037779999999899</c:v>
                </c:pt>
                <c:pt idx="6738">
                  <c:v>1.10496799999999</c:v>
                </c:pt>
                <c:pt idx="6739">
                  <c:v>1.1065259999999899</c:v>
                </c:pt>
                <c:pt idx="6740">
                  <c:v>1.10761299999999</c:v>
                </c:pt>
                <c:pt idx="6741">
                  <c:v>1.1085719999999899</c:v>
                </c:pt>
                <c:pt idx="6742">
                  <c:v>1.10982</c:v>
                </c:pt>
                <c:pt idx="6743">
                  <c:v>1.11110799999999</c:v>
                </c:pt>
                <c:pt idx="6744">
                  <c:v>1.11110799999999</c:v>
                </c:pt>
                <c:pt idx="6745">
                  <c:v>1.1125499999999899</c:v>
                </c:pt>
                <c:pt idx="6746">
                  <c:v>1.11389899999999</c:v>
                </c:pt>
                <c:pt idx="6747">
                  <c:v>1.1153280000000001</c:v>
                </c:pt>
                <c:pt idx="6748">
                  <c:v>1.11678399999999</c:v>
                </c:pt>
                <c:pt idx="6749">
                  <c:v>1.118657</c:v>
                </c:pt>
                <c:pt idx="6750">
                  <c:v>1.1196299999999899</c:v>
                </c:pt>
                <c:pt idx="6751">
                  <c:v>1.12099499999999</c:v>
                </c:pt>
                <c:pt idx="6752">
                  <c:v>1.12247399999999</c:v>
                </c:pt>
                <c:pt idx="6753">
                  <c:v>1.124017</c:v>
                </c:pt>
                <c:pt idx="6754">
                  <c:v>1.124017</c:v>
                </c:pt>
                <c:pt idx="6755">
                  <c:v>1.12540499999999</c:v>
                </c:pt>
                <c:pt idx="6756">
                  <c:v>1.1270659999999899</c:v>
                </c:pt>
                <c:pt idx="6757">
                  <c:v>1.128546</c:v>
                </c:pt>
                <c:pt idx="6758">
                  <c:v>1.1300699999999899</c:v>
                </c:pt>
                <c:pt idx="6759">
                  <c:v>1.1318109999999899</c:v>
                </c:pt>
                <c:pt idx="6760">
                  <c:v>1.132711</c:v>
                </c:pt>
                <c:pt idx="6761">
                  <c:v>1.1345289999999899</c:v>
                </c:pt>
                <c:pt idx="6762">
                  <c:v>1.135839</c:v>
                </c:pt>
                <c:pt idx="6763">
                  <c:v>1.1375219999999899</c:v>
                </c:pt>
                <c:pt idx="6764">
                  <c:v>1.1388830000000001</c:v>
                </c:pt>
                <c:pt idx="6765">
                  <c:v>1.1388830000000001</c:v>
                </c:pt>
                <c:pt idx="6766">
                  <c:v>1.1400189999999899</c:v>
                </c:pt>
                <c:pt idx="6767">
                  <c:v>1.1417600000000001</c:v>
                </c:pt>
                <c:pt idx="6768">
                  <c:v>1.142401</c:v>
                </c:pt>
                <c:pt idx="6769">
                  <c:v>1.1447290000000001</c:v>
                </c:pt>
                <c:pt idx="6770">
                  <c:v>1.14588</c:v>
                </c:pt>
                <c:pt idx="6771">
                  <c:v>1.14737599999999</c:v>
                </c:pt>
                <c:pt idx="6772">
                  <c:v>1.14875199999999</c:v>
                </c:pt>
                <c:pt idx="6773">
                  <c:v>1.151607</c:v>
                </c:pt>
                <c:pt idx="6774">
                  <c:v>1.15315199999999</c:v>
                </c:pt>
                <c:pt idx="6775">
                  <c:v>1.1553819999999899</c:v>
                </c:pt>
                <c:pt idx="6776">
                  <c:v>1.1553819999999899</c:v>
                </c:pt>
                <c:pt idx="6777">
                  <c:v>1.1573199999999899</c:v>
                </c:pt>
                <c:pt idx="6778">
                  <c:v>1.1593199999999899</c:v>
                </c:pt>
                <c:pt idx="6779">
                  <c:v>1.16118699999999</c:v>
                </c:pt>
                <c:pt idx="6780">
                  <c:v>1.1633039999999899</c:v>
                </c:pt>
                <c:pt idx="6781">
                  <c:v>1.16484399999999</c:v>
                </c:pt>
                <c:pt idx="6782">
                  <c:v>1.16702799999999</c:v>
                </c:pt>
                <c:pt idx="6783">
                  <c:v>1.1688670000000001</c:v>
                </c:pt>
                <c:pt idx="6784">
                  <c:v>1.170811</c:v>
                </c:pt>
                <c:pt idx="6785">
                  <c:v>1.17313299999999</c:v>
                </c:pt>
                <c:pt idx="6786">
                  <c:v>1.17313299999999</c:v>
                </c:pt>
                <c:pt idx="6787">
                  <c:v>1.1747460000000001</c:v>
                </c:pt>
                <c:pt idx="6788">
                  <c:v>1.175961</c:v>
                </c:pt>
                <c:pt idx="6789">
                  <c:v>1.177049</c:v>
                </c:pt>
                <c:pt idx="6790">
                  <c:v>1.1790419999999899</c:v>
                </c:pt>
                <c:pt idx="6791">
                  <c:v>1.1810369999999899</c:v>
                </c:pt>
                <c:pt idx="6792">
                  <c:v>1.1825650000000001</c:v>
                </c:pt>
                <c:pt idx="6793">
                  <c:v>1.18401</c:v>
                </c:pt>
                <c:pt idx="6794">
                  <c:v>1.185732</c:v>
                </c:pt>
                <c:pt idx="6795">
                  <c:v>1.1870700000000001</c:v>
                </c:pt>
                <c:pt idx="6796">
                  <c:v>1.1879789999999899</c:v>
                </c:pt>
                <c:pt idx="6797">
                  <c:v>1.1879789999999899</c:v>
                </c:pt>
                <c:pt idx="6798">
                  <c:v>1.189948</c:v>
                </c:pt>
                <c:pt idx="6799">
                  <c:v>1.1914089999999899</c:v>
                </c:pt>
                <c:pt idx="6800">
                  <c:v>1.1933659999999899</c:v>
                </c:pt>
                <c:pt idx="6801">
                  <c:v>1.1949620000000001</c:v>
                </c:pt>
                <c:pt idx="6802">
                  <c:v>1.1959949999999899</c:v>
                </c:pt>
                <c:pt idx="6803">
                  <c:v>1.197343</c:v>
                </c:pt>
                <c:pt idx="6804">
                  <c:v>1.1980280000000001</c:v>
                </c:pt>
                <c:pt idx="6805">
                  <c:v>1.2001999999999899</c:v>
                </c:pt>
                <c:pt idx="6806">
                  <c:v>1.201373</c:v>
                </c:pt>
                <c:pt idx="6807">
                  <c:v>1.2027380000000001</c:v>
                </c:pt>
                <c:pt idx="6808">
                  <c:v>1.2027380000000001</c:v>
                </c:pt>
                <c:pt idx="6809">
                  <c:v>1.2044090000000001</c:v>
                </c:pt>
                <c:pt idx="6810">
                  <c:v>1.2063219999999899</c:v>
                </c:pt>
                <c:pt idx="6811">
                  <c:v>1.207743</c:v>
                </c:pt>
                <c:pt idx="6812">
                  <c:v>1.20893399999999</c:v>
                </c:pt>
                <c:pt idx="6813">
                  <c:v>1.211195</c:v>
                </c:pt>
                <c:pt idx="6814">
                  <c:v>1.2131190000000001</c:v>
                </c:pt>
                <c:pt idx="6815">
                  <c:v>1.2145699999999899</c:v>
                </c:pt>
                <c:pt idx="6816">
                  <c:v>1.2150719999999899</c:v>
                </c:pt>
                <c:pt idx="6817">
                  <c:v>1.2176089999999899</c:v>
                </c:pt>
                <c:pt idx="6818">
                  <c:v>1.2176089999999899</c:v>
                </c:pt>
                <c:pt idx="6819">
                  <c:v>1.2197180000000001</c:v>
                </c:pt>
                <c:pt idx="6820">
                  <c:v>1.2210289999999899</c:v>
                </c:pt>
                <c:pt idx="6821">
                  <c:v>1.2235210000000001</c:v>
                </c:pt>
                <c:pt idx="6822">
                  <c:v>1.22558699999999</c:v>
                </c:pt>
                <c:pt idx="6823">
                  <c:v>1.2272000000000001</c:v>
                </c:pt>
                <c:pt idx="6824">
                  <c:v>1.2300329999999899</c:v>
                </c:pt>
                <c:pt idx="6825">
                  <c:v>1.2312099999999899</c:v>
                </c:pt>
                <c:pt idx="6826">
                  <c:v>1.2329859999999899</c:v>
                </c:pt>
                <c:pt idx="6827">
                  <c:v>1.23497699999999</c:v>
                </c:pt>
                <c:pt idx="6828">
                  <c:v>1.2370159999999899</c:v>
                </c:pt>
                <c:pt idx="6829">
                  <c:v>1.2370159999999899</c:v>
                </c:pt>
                <c:pt idx="6830">
                  <c:v>1.2383869999999899</c:v>
                </c:pt>
                <c:pt idx="6831">
                  <c:v>1.240545</c:v>
                </c:pt>
                <c:pt idx="6832">
                  <c:v>1.24305799999999</c:v>
                </c:pt>
                <c:pt idx="6833">
                  <c:v>1.24452899999999</c:v>
                </c:pt>
                <c:pt idx="6834">
                  <c:v>1.24655099999999</c:v>
                </c:pt>
                <c:pt idx="6835">
                  <c:v>1.2485409999999899</c:v>
                </c:pt>
                <c:pt idx="6836">
                  <c:v>1.250426</c:v>
                </c:pt>
                <c:pt idx="6837">
                  <c:v>1.25191099999999</c:v>
                </c:pt>
                <c:pt idx="6838">
                  <c:v>1.254723</c:v>
                </c:pt>
                <c:pt idx="6839">
                  <c:v>1.25629999999999</c:v>
                </c:pt>
                <c:pt idx="6840">
                  <c:v>1.25629999999999</c:v>
                </c:pt>
                <c:pt idx="6841">
                  <c:v>1.2572289999999899</c:v>
                </c:pt>
                <c:pt idx="6842">
                  <c:v>1.2593220000000001</c:v>
                </c:pt>
                <c:pt idx="6843">
                  <c:v>1.2611220000000001</c:v>
                </c:pt>
                <c:pt idx="6844">
                  <c:v>1.26266699999999</c:v>
                </c:pt>
                <c:pt idx="6845">
                  <c:v>1.26548799999999</c:v>
                </c:pt>
                <c:pt idx="6846">
                  <c:v>1.2662469999999899</c:v>
                </c:pt>
                <c:pt idx="6847">
                  <c:v>1.26691799999999</c:v>
                </c:pt>
                <c:pt idx="6848">
                  <c:v>1.269687</c:v>
                </c:pt>
                <c:pt idx="6849">
                  <c:v>1.2718510000000001</c:v>
                </c:pt>
                <c:pt idx="6850">
                  <c:v>1.2718510000000001</c:v>
                </c:pt>
                <c:pt idx="6851">
                  <c:v>1.2739290000000001</c:v>
                </c:pt>
                <c:pt idx="6852">
                  <c:v>1.27528799999999</c:v>
                </c:pt>
                <c:pt idx="6853">
                  <c:v>1.277034</c:v>
                </c:pt>
                <c:pt idx="6854">
                  <c:v>1.27846199999999</c:v>
                </c:pt>
                <c:pt idx="6855">
                  <c:v>1.2807109999999899</c:v>
                </c:pt>
                <c:pt idx="6856">
                  <c:v>1.2826200000000001</c:v>
                </c:pt>
                <c:pt idx="6857">
                  <c:v>1.2836669999999899</c:v>
                </c:pt>
                <c:pt idx="6858">
                  <c:v>1.2864370000000001</c:v>
                </c:pt>
                <c:pt idx="6859">
                  <c:v>1.2885059999999899</c:v>
                </c:pt>
                <c:pt idx="6860">
                  <c:v>1.290305</c:v>
                </c:pt>
                <c:pt idx="6861">
                  <c:v>1.290305</c:v>
                </c:pt>
                <c:pt idx="6862">
                  <c:v>1.2918529999999899</c:v>
                </c:pt>
                <c:pt idx="6863">
                  <c:v>1.2940370000000001</c:v>
                </c:pt>
                <c:pt idx="6864">
                  <c:v>1.2966470000000001</c:v>
                </c:pt>
                <c:pt idx="6865">
                  <c:v>1.2981339999999899</c:v>
                </c:pt>
                <c:pt idx="6866">
                  <c:v>1.2995380000000001</c:v>
                </c:pt>
                <c:pt idx="6867">
                  <c:v>1.301725</c:v>
                </c:pt>
                <c:pt idx="6868">
                  <c:v>1.303517</c:v>
                </c:pt>
                <c:pt idx="6869">
                  <c:v>1.3053889999999899</c:v>
                </c:pt>
                <c:pt idx="6870">
                  <c:v>1.30773099999999</c:v>
                </c:pt>
                <c:pt idx="6871">
                  <c:v>1.30773099999999</c:v>
                </c:pt>
                <c:pt idx="6872">
                  <c:v>1.309328</c:v>
                </c:pt>
                <c:pt idx="6873">
                  <c:v>1.31110499999999</c:v>
                </c:pt>
                <c:pt idx="6874">
                  <c:v>1.3125</c:v>
                </c:pt>
                <c:pt idx="6875">
                  <c:v>1.3147580000000001</c:v>
                </c:pt>
                <c:pt idx="6876">
                  <c:v>1.3167789999999899</c:v>
                </c:pt>
                <c:pt idx="6877">
                  <c:v>1.3176859999999899</c:v>
                </c:pt>
                <c:pt idx="6878">
                  <c:v>1.31994199999999</c:v>
                </c:pt>
                <c:pt idx="6879">
                  <c:v>1.320975</c:v>
                </c:pt>
                <c:pt idx="6880">
                  <c:v>1.3222799999999899</c:v>
                </c:pt>
                <c:pt idx="6881">
                  <c:v>1.323631</c:v>
                </c:pt>
                <c:pt idx="6882">
                  <c:v>1.323631</c:v>
                </c:pt>
                <c:pt idx="6883">
                  <c:v>1.3252759999999899</c:v>
                </c:pt>
                <c:pt idx="6884">
                  <c:v>1.32744799999999</c:v>
                </c:pt>
                <c:pt idx="6885">
                  <c:v>1.3287420000000001</c:v>
                </c:pt>
                <c:pt idx="6886">
                  <c:v>1.32998799999999</c:v>
                </c:pt>
                <c:pt idx="6887">
                  <c:v>1.3308990000000001</c:v>
                </c:pt>
                <c:pt idx="6888">
                  <c:v>1.332454</c:v>
                </c:pt>
                <c:pt idx="6889">
                  <c:v>1.334168</c:v>
                </c:pt>
                <c:pt idx="6890">
                  <c:v>1.33499999999999</c:v>
                </c:pt>
                <c:pt idx="6891">
                  <c:v>1.33631199999999</c:v>
                </c:pt>
                <c:pt idx="6892">
                  <c:v>1.3382019999999899</c:v>
                </c:pt>
                <c:pt idx="6893">
                  <c:v>1.3382019999999899</c:v>
                </c:pt>
                <c:pt idx="6894">
                  <c:v>1.3393390000000001</c:v>
                </c:pt>
                <c:pt idx="6895">
                  <c:v>1.34173399999999</c:v>
                </c:pt>
                <c:pt idx="6896">
                  <c:v>1.343372</c:v>
                </c:pt>
                <c:pt idx="6897">
                  <c:v>1.34504299999999</c:v>
                </c:pt>
                <c:pt idx="6898">
                  <c:v>1.34644399999999</c:v>
                </c:pt>
                <c:pt idx="6899">
                  <c:v>1.348082</c:v>
                </c:pt>
                <c:pt idx="6900">
                  <c:v>1.34997999999999</c:v>
                </c:pt>
                <c:pt idx="6901">
                  <c:v>1.35140799999999</c:v>
                </c:pt>
                <c:pt idx="6902">
                  <c:v>1.3527020000000001</c:v>
                </c:pt>
                <c:pt idx="6903">
                  <c:v>1.3527020000000001</c:v>
                </c:pt>
                <c:pt idx="6904">
                  <c:v>1.35463299999999</c:v>
                </c:pt>
                <c:pt idx="6905">
                  <c:v>1.3571949999999899</c:v>
                </c:pt>
                <c:pt idx="6906">
                  <c:v>1.35852799999999</c:v>
                </c:pt>
                <c:pt idx="6907">
                  <c:v>1.3606780000000001</c:v>
                </c:pt>
                <c:pt idx="6908">
                  <c:v>1.362503</c:v>
                </c:pt>
                <c:pt idx="6909">
                  <c:v>1.364689</c:v>
                </c:pt>
                <c:pt idx="6910">
                  <c:v>1.3661140000000001</c:v>
                </c:pt>
                <c:pt idx="6911">
                  <c:v>1.368136</c:v>
                </c:pt>
                <c:pt idx="6912">
                  <c:v>1.3709849999999899</c:v>
                </c:pt>
                <c:pt idx="6913">
                  <c:v>1.3726160000000001</c:v>
                </c:pt>
                <c:pt idx="6914">
                  <c:v>1.3726160000000001</c:v>
                </c:pt>
                <c:pt idx="6915">
                  <c:v>1.3749579999999899</c:v>
                </c:pt>
                <c:pt idx="6916">
                  <c:v>1.376295</c:v>
                </c:pt>
                <c:pt idx="6917">
                  <c:v>1.3782589999999899</c:v>
                </c:pt>
                <c:pt idx="6918">
                  <c:v>1.3807769999999899</c:v>
                </c:pt>
                <c:pt idx="6919">
                  <c:v>1.383251</c:v>
                </c:pt>
                <c:pt idx="6920">
                  <c:v>1.38482199999999</c:v>
                </c:pt>
                <c:pt idx="6921">
                  <c:v>1.3870800000000001</c:v>
                </c:pt>
                <c:pt idx="6922">
                  <c:v>1.3896520000000001</c:v>
                </c:pt>
                <c:pt idx="6923">
                  <c:v>1.3921049999999899</c:v>
                </c:pt>
                <c:pt idx="6924">
                  <c:v>1.3944160000000001</c:v>
                </c:pt>
                <c:pt idx="6925">
                  <c:v>1.3944160000000001</c:v>
                </c:pt>
                <c:pt idx="6926">
                  <c:v>1.396973</c:v>
                </c:pt>
                <c:pt idx="6927">
                  <c:v>1.39932999999999</c:v>
                </c:pt>
                <c:pt idx="6928">
                  <c:v>1.40175099999999</c:v>
                </c:pt>
                <c:pt idx="6929">
                  <c:v>1.4042509999999899</c:v>
                </c:pt>
                <c:pt idx="6930">
                  <c:v>1.406355</c:v>
                </c:pt>
                <c:pt idx="6931">
                  <c:v>1.408625</c:v>
                </c:pt>
                <c:pt idx="6932">
                  <c:v>1.4111880000000001</c:v>
                </c:pt>
                <c:pt idx="6933">
                  <c:v>1.4137169999999899</c:v>
                </c:pt>
                <c:pt idx="6934">
                  <c:v>1.4155470000000001</c:v>
                </c:pt>
                <c:pt idx="6935">
                  <c:v>1.4155470000000001</c:v>
                </c:pt>
                <c:pt idx="6936">
                  <c:v>1.41766199999999</c:v>
                </c:pt>
                <c:pt idx="6937">
                  <c:v>1.420139</c:v>
                </c:pt>
                <c:pt idx="6938">
                  <c:v>1.4218580000000001</c:v>
                </c:pt>
                <c:pt idx="6939">
                  <c:v>1.424188</c:v>
                </c:pt>
                <c:pt idx="6940">
                  <c:v>1.42525699999999</c:v>
                </c:pt>
                <c:pt idx="6941">
                  <c:v>1.4272560000000001</c:v>
                </c:pt>
                <c:pt idx="6942">
                  <c:v>1.4289069999999899</c:v>
                </c:pt>
                <c:pt idx="6943">
                  <c:v>1.430512</c:v>
                </c:pt>
                <c:pt idx="6944">
                  <c:v>1.4321809999999899</c:v>
                </c:pt>
                <c:pt idx="6945">
                  <c:v>1.4339930000000001</c:v>
                </c:pt>
                <c:pt idx="6946">
                  <c:v>1.4339930000000001</c:v>
                </c:pt>
                <c:pt idx="6947">
                  <c:v>1.4350590000000001</c:v>
                </c:pt>
                <c:pt idx="6948">
                  <c:v>1.4370810000000001</c:v>
                </c:pt>
                <c:pt idx="6949">
                  <c:v>1.43863399999999</c:v>
                </c:pt>
                <c:pt idx="6950">
                  <c:v>1.440269</c:v>
                </c:pt>
                <c:pt idx="6951">
                  <c:v>1.441783</c:v>
                </c:pt>
                <c:pt idx="6952">
                  <c:v>1.4433750000000001</c:v>
                </c:pt>
                <c:pt idx="6953">
                  <c:v>1.4448559999999899</c:v>
                </c:pt>
                <c:pt idx="6954">
                  <c:v>1.44623999999999</c:v>
                </c:pt>
                <c:pt idx="6955">
                  <c:v>1.4486330000000001</c:v>
                </c:pt>
                <c:pt idx="6956">
                  <c:v>1.4504189999999899</c:v>
                </c:pt>
                <c:pt idx="6957">
                  <c:v>1.4504189999999899</c:v>
                </c:pt>
                <c:pt idx="6958">
                  <c:v>1.4514309999999899</c:v>
                </c:pt>
                <c:pt idx="6959">
                  <c:v>1.4534130000000001</c:v>
                </c:pt>
                <c:pt idx="6960">
                  <c:v>1.45490699999999</c:v>
                </c:pt>
                <c:pt idx="6961">
                  <c:v>1.456547</c:v>
                </c:pt>
                <c:pt idx="6962">
                  <c:v>1.457794</c:v>
                </c:pt>
                <c:pt idx="6963">
                  <c:v>1.45922499999999</c:v>
                </c:pt>
                <c:pt idx="6964">
                  <c:v>1.4605790000000001</c:v>
                </c:pt>
                <c:pt idx="6965">
                  <c:v>1.4620550000000001</c:v>
                </c:pt>
                <c:pt idx="6966">
                  <c:v>1.4635339999999899</c:v>
                </c:pt>
                <c:pt idx="6967">
                  <c:v>1.4635339999999899</c:v>
                </c:pt>
                <c:pt idx="6968">
                  <c:v>1.4647190000000001</c:v>
                </c:pt>
                <c:pt idx="6969">
                  <c:v>1.4663269999999899</c:v>
                </c:pt>
                <c:pt idx="6970">
                  <c:v>1.46690399999999</c:v>
                </c:pt>
                <c:pt idx="6971">
                  <c:v>1.46783299999999</c:v>
                </c:pt>
                <c:pt idx="6972">
                  <c:v>1.4690289999999899</c:v>
                </c:pt>
                <c:pt idx="6973">
                  <c:v>1.4699390000000001</c:v>
                </c:pt>
                <c:pt idx="6974">
                  <c:v>1.4713020000000001</c:v>
                </c:pt>
                <c:pt idx="6975">
                  <c:v>1.4724269999999899</c:v>
                </c:pt>
                <c:pt idx="6976">
                  <c:v>1.47335499999999</c:v>
                </c:pt>
                <c:pt idx="6977">
                  <c:v>1.474696</c:v>
                </c:pt>
                <c:pt idx="6978">
                  <c:v>1.474696</c:v>
                </c:pt>
                <c:pt idx="6979">
                  <c:v>1.475527</c:v>
                </c:pt>
                <c:pt idx="6980">
                  <c:v>1.4758420000000001</c:v>
                </c:pt>
                <c:pt idx="6981">
                  <c:v>1.4771890000000001</c:v>
                </c:pt>
                <c:pt idx="6982">
                  <c:v>1.4776819999999899</c:v>
                </c:pt>
                <c:pt idx="6983">
                  <c:v>1.47829699999999</c:v>
                </c:pt>
                <c:pt idx="6984">
                  <c:v>1.4788520000000001</c:v>
                </c:pt>
                <c:pt idx="6985">
                  <c:v>1.47977</c:v>
                </c:pt>
                <c:pt idx="6986">
                  <c:v>1.4804269999999899</c:v>
                </c:pt>
                <c:pt idx="6987">
                  <c:v>1.4821070000000001</c:v>
                </c:pt>
                <c:pt idx="6988">
                  <c:v>1.482831</c:v>
                </c:pt>
                <c:pt idx="6989">
                  <c:v>1.482831</c:v>
                </c:pt>
                <c:pt idx="6990">
                  <c:v>1.483384</c:v>
                </c:pt>
                <c:pt idx="6991">
                  <c:v>1.48424</c:v>
                </c:pt>
                <c:pt idx="6992">
                  <c:v>1.4859899999999899</c:v>
                </c:pt>
                <c:pt idx="6993">
                  <c:v>1.48744399999999</c:v>
                </c:pt>
                <c:pt idx="6994">
                  <c:v>1.4881549999999899</c:v>
                </c:pt>
                <c:pt idx="6995">
                  <c:v>1.4880180000000001</c:v>
                </c:pt>
                <c:pt idx="6996">
                  <c:v>1.48989799999999</c:v>
                </c:pt>
                <c:pt idx="6997">
                  <c:v>1.4891220000000001</c:v>
                </c:pt>
                <c:pt idx="6998">
                  <c:v>1.4902249999999899</c:v>
                </c:pt>
                <c:pt idx="6999">
                  <c:v>1.4902249999999899</c:v>
                </c:pt>
                <c:pt idx="7000">
                  <c:v>1.4916229999999899</c:v>
                </c:pt>
                <c:pt idx="7001">
                  <c:v>1.4928809999999899</c:v>
                </c:pt>
                <c:pt idx="7002">
                  <c:v>1.49396799999999</c:v>
                </c:pt>
                <c:pt idx="7003">
                  <c:v>1.49462899999999</c:v>
                </c:pt>
                <c:pt idx="7004">
                  <c:v>1.49555199999999</c:v>
                </c:pt>
                <c:pt idx="7005">
                  <c:v>1.4963930000000001</c:v>
                </c:pt>
                <c:pt idx="7006">
                  <c:v>1.497198</c:v>
                </c:pt>
                <c:pt idx="7007">
                  <c:v>1.49788399999999</c:v>
                </c:pt>
                <c:pt idx="7008">
                  <c:v>1.4984599999999899</c:v>
                </c:pt>
                <c:pt idx="7009">
                  <c:v>1.4993030000000001</c:v>
                </c:pt>
                <c:pt idx="7010">
                  <c:v>1.4993030000000001</c:v>
                </c:pt>
                <c:pt idx="7011">
                  <c:v>1.500272</c:v>
                </c:pt>
                <c:pt idx="7012">
                  <c:v>1.5008060000000001</c:v>
                </c:pt>
                <c:pt idx="7013">
                  <c:v>1.5015829999999899</c:v>
                </c:pt>
                <c:pt idx="7014">
                  <c:v>1.5021439999999899</c:v>
                </c:pt>
                <c:pt idx="7015">
                  <c:v>1.5029840000000001</c:v>
                </c:pt>
                <c:pt idx="7016">
                  <c:v>1.5035689999999899</c:v>
                </c:pt>
                <c:pt idx="7017">
                  <c:v>1.50471299999999</c:v>
                </c:pt>
                <c:pt idx="7018">
                  <c:v>1.50517199999999</c:v>
                </c:pt>
                <c:pt idx="7019">
                  <c:v>1.505765</c:v>
                </c:pt>
                <c:pt idx="7020">
                  <c:v>1.505765</c:v>
                </c:pt>
                <c:pt idx="7021">
                  <c:v>1.50577899999999</c:v>
                </c:pt>
                <c:pt idx="7022">
                  <c:v>1.5062869999999899</c:v>
                </c:pt>
                <c:pt idx="7023">
                  <c:v>1.50672899999999</c:v>
                </c:pt>
                <c:pt idx="7024">
                  <c:v>1.5072570000000001</c:v>
                </c:pt>
                <c:pt idx="7025">
                  <c:v>1.5077719999999899</c:v>
                </c:pt>
                <c:pt idx="7026">
                  <c:v>1.50799799999999</c:v>
                </c:pt>
                <c:pt idx="7027">
                  <c:v>1.50902599999999</c:v>
                </c:pt>
                <c:pt idx="7028">
                  <c:v>1.50910699999999</c:v>
                </c:pt>
                <c:pt idx="7029">
                  <c:v>1.5096700000000001</c:v>
                </c:pt>
                <c:pt idx="7030">
                  <c:v>1.51018699999999</c:v>
                </c:pt>
                <c:pt idx="7031">
                  <c:v>1.51018699999999</c:v>
                </c:pt>
                <c:pt idx="7032">
                  <c:v>1.51047799999999</c:v>
                </c:pt>
                <c:pt idx="7033">
                  <c:v>1.5105120000000001</c:v>
                </c:pt>
                <c:pt idx="7034">
                  <c:v>1.5109520000000001</c:v>
                </c:pt>
                <c:pt idx="7035">
                  <c:v>1.51113699999999</c:v>
                </c:pt>
                <c:pt idx="7036">
                  <c:v>1.511487</c:v>
                </c:pt>
                <c:pt idx="7037">
                  <c:v>1.511781</c:v>
                </c:pt>
                <c:pt idx="7038">
                  <c:v>1.5119940000000001</c:v>
                </c:pt>
                <c:pt idx="7039">
                  <c:v>1.5122260000000001</c:v>
                </c:pt>
                <c:pt idx="7040">
                  <c:v>1.51237599999999</c:v>
                </c:pt>
                <c:pt idx="7041">
                  <c:v>1.51256999999999</c:v>
                </c:pt>
                <c:pt idx="7042">
                  <c:v>1.51256999999999</c:v>
                </c:pt>
                <c:pt idx="7043">
                  <c:v>1.5127569999999899</c:v>
                </c:pt>
                <c:pt idx="7044">
                  <c:v>1.513012</c:v>
                </c:pt>
                <c:pt idx="7045">
                  <c:v>1.5131300000000001</c:v>
                </c:pt>
                <c:pt idx="7046">
                  <c:v>1.5133460000000001</c:v>
                </c:pt>
                <c:pt idx="7047">
                  <c:v>1.513657</c:v>
                </c:pt>
                <c:pt idx="7048">
                  <c:v>1.5138879999999899</c:v>
                </c:pt>
                <c:pt idx="7049">
                  <c:v>1.5138689999999899</c:v>
                </c:pt>
                <c:pt idx="7050">
                  <c:v>1.5138480000000001</c:v>
                </c:pt>
                <c:pt idx="7051">
                  <c:v>1.51321499999999</c:v>
                </c:pt>
                <c:pt idx="7052">
                  <c:v>1.51321499999999</c:v>
                </c:pt>
                <c:pt idx="7053">
                  <c:v>1.5135590000000001</c:v>
                </c:pt>
                <c:pt idx="7054">
                  <c:v>1.5134000000000001</c:v>
                </c:pt>
                <c:pt idx="7055">
                  <c:v>1.5128060000000001</c:v>
                </c:pt>
                <c:pt idx="7056">
                  <c:v>1.512877</c:v>
                </c:pt>
                <c:pt idx="7057">
                  <c:v>1.51341999999999</c:v>
                </c:pt>
                <c:pt idx="7058">
                  <c:v>1.5134559999999899</c:v>
                </c:pt>
                <c:pt idx="7059">
                  <c:v>1.5134529999999899</c:v>
                </c:pt>
                <c:pt idx="7060">
                  <c:v>1.512955</c:v>
                </c:pt>
                <c:pt idx="7061">
                  <c:v>1.5128969999999899</c:v>
                </c:pt>
                <c:pt idx="7062">
                  <c:v>1.51316099999999</c:v>
                </c:pt>
                <c:pt idx="7063">
                  <c:v>1.51316099999999</c:v>
                </c:pt>
                <c:pt idx="7064">
                  <c:v>1.5128250000000001</c:v>
                </c:pt>
                <c:pt idx="7065">
                  <c:v>1.51179299999999</c:v>
                </c:pt>
                <c:pt idx="7066">
                  <c:v>1.511522</c:v>
                </c:pt>
                <c:pt idx="7067">
                  <c:v>1.5120279999999899</c:v>
                </c:pt>
                <c:pt idx="7068">
                  <c:v>1.51164399999999</c:v>
                </c:pt>
                <c:pt idx="7069">
                  <c:v>1.511514</c:v>
                </c:pt>
                <c:pt idx="7070">
                  <c:v>1.51046999999999</c:v>
                </c:pt>
                <c:pt idx="7071">
                  <c:v>1.510518</c:v>
                </c:pt>
                <c:pt idx="7072">
                  <c:v>1.510367</c:v>
                </c:pt>
                <c:pt idx="7073">
                  <c:v>1.510051</c:v>
                </c:pt>
                <c:pt idx="7074">
                  <c:v>1.510051</c:v>
                </c:pt>
                <c:pt idx="7075">
                  <c:v>1.509754</c:v>
                </c:pt>
                <c:pt idx="7076">
                  <c:v>1.5093209999999899</c:v>
                </c:pt>
                <c:pt idx="7077">
                  <c:v>1.508877</c:v>
                </c:pt>
                <c:pt idx="7078">
                  <c:v>1.508426</c:v>
                </c:pt>
                <c:pt idx="7079">
                  <c:v>1.5076339999999899</c:v>
                </c:pt>
                <c:pt idx="7080">
                  <c:v>1.5070619999999899</c:v>
                </c:pt>
                <c:pt idx="7081">
                  <c:v>1.50648899999999</c:v>
                </c:pt>
                <c:pt idx="7082">
                  <c:v>1.5057179999999899</c:v>
                </c:pt>
                <c:pt idx="7083">
                  <c:v>1.505217</c:v>
                </c:pt>
                <c:pt idx="7084">
                  <c:v>1.505217</c:v>
                </c:pt>
                <c:pt idx="7085">
                  <c:v>1.50475599999999</c:v>
                </c:pt>
                <c:pt idx="7086">
                  <c:v>1.5040880000000001</c:v>
                </c:pt>
                <c:pt idx="7087">
                  <c:v>1.5035719999999899</c:v>
                </c:pt>
                <c:pt idx="7088">
                  <c:v>1.5031939999999899</c:v>
                </c:pt>
                <c:pt idx="7089">
                  <c:v>1.5025949999999899</c:v>
                </c:pt>
                <c:pt idx="7090">
                  <c:v>1.5021869999999899</c:v>
                </c:pt>
                <c:pt idx="7091">
                  <c:v>1.5010330000000001</c:v>
                </c:pt>
                <c:pt idx="7092">
                  <c:v>1.50107199999999</c:v>
                </c:pt>
                <c:pt idx="7093">
                  <c:v>1.500607</c:v>
                </c:pt>
                <c:pt idx="7094">
                  <c:v>1.500032</c:v>
                </c:pt>
                <c:pt idx="7095">
                  <c:v>1.500032</c:v>
                </c:pt>
                <c:pt idx="7096">
                  <c:v>1.4994130000000001</c:v>
                </c:pt>
                <c:pt idx="7097">
                  <c:v>1.499476</c:v>
                </c:pt>
                <c:pt idx="7098">
                  <c:v>1.4981469999999899</c:v>
                </c:pt>
                <c:pt idx="7099">
                  <c:v>1.498299</c:v>
                </c:pt>
                <c:pt idx="7100">
                  <c:v>1.4974890000000001</c:v>
                </c:pt>
                <c:pt idx="7101">
                  <c:v>1.496966</c:v>
                </c:pt>
                <c:pt idx="7102">
                  <c:v>1.496977</c:v>
                </c:pt>
                <c:pt idx="7103">
                  <c:v>1.49613499999999</c:v>
                </c:pt>
                <c:pt idx="7104">
                  <c:v>1.4964550000000001</c:v>
                </c:pt>
                <c:pt idx="7105">
                  <c:v>1.4951669999999899</c:v>
                </c:pt>
                <c:pt idx="7106">
                  <c:v>1.4951669999999899</c:v>
                </c:pt>
                <c:pt idx="7107">
                  <c:v>1.4947870000000001</c:v>
                </c:pt>
                <c:pt idx="7108">
                  <c:v>1.494375</c:v>
                </c:pt>
                <c:pt idx="7109">
                  <c:v>1.49377099999999</c:v>
                </c:pt>
                <c:pt idx="7110">
                  <c:v>1.4931270000000001</c:v>
                </c:pt>
                <c:pt idx="7111">
                  <c:v>1.492383</c:v>
                </c:pt>
                <c:pt idx="7112">
                  <c:v>1.4927649999999899</c:v>
                </c:pt>
                <c:pt idx="7113">
                  <c:v>1.4924660000000001</c:v>
                </c:pt>
                <c:pt idx="7114">
                  <c:v>1.491654</c:v>
                </c:pt>
                <c:pt idx="7115">
                  <c:v>1.4911589999999899</c:v>
                </c:pt>
                <c:pt idx="7116">
                  <c:v>1.4911589999999899</c:v>
                </c:pt>
                <c:pt idx="7117">
                  <c:v>1.4908079999999899</c:v>
                </c:pt>
                <c:pt idx="7118">
                  <c:v>1.49051599999999</c:v>
                </c:pt>
                <c:pt idx="7119">
                  <c:v>1.49021599999999</c:v>
                </c:pt>
                <c:pt idx="7120">
                  <c:v>1.48947399999999</c:v>
                </c:pt>
                <c:pt idx="7121">
                  <c:v>1.48873199999999</c:v>
                </c:pt>
                <c:pt idx="7122">
                  <c:v>1.48781099999999</c:v>
                </c:pt>
                <c:pt idx="7123">
                  <c:v>1.4875350000000001</c:v>
                </c:pt>
                <c:pt idx="7124">
                  <c:v>1.4869380000000001</c:v>
                </c:pt>
                <c:pt idx="7125">
                  <c:v>1.4861329999999899</c:v>
                </c:pt>
                <c:pt idx="7126">
                  <c:v>1.48570599999999</c:v>
                </c:pt>
                <c:pt idx="7127">
                  <c:v>1.48570599999999</c:v>
                </c:pt>
                <c:pt idx="7128">
                  <c:v>1.48487499999999</c:v>
                </c:pt>
                <c:pt idx="7129">
                  <c:v>1.48443199999999</c:v>
                </c:pt>
                <c:pt idx="7130">
                  <c:v>1.483989</c:v>
                </c:pt>
                <c:pt idx="7131">
                  <c:v>1.4833670000000001</c:v>
                </c:pt>
                <c:pt idx="7132">
                  <c:v>1.4829209999999899</c:v>
                </c:pt>
                <c:pt idx="7133">
                  <c:v>1.48231</c:v>
                </c:pt>
                <c:pt idx="7134">
                  <c:v>1.48159799999999</c:v>
                </c:pt>
                <c:pt idx="7135">
                  <c:v>1.4812289999999899</c:v>
                </c:pt>
                <c:pt idx="7136">
                  <c:v>1.48086899999999</c:v>
                </c:pt>
                <c:pt idx="7137">
                  <c:v>1.480437</c:v>
                </c:pt>
                <c:pt idx="7138">
                  <c:v>1.480437</c:v>
                </c:pt>
                <c:pt idx="7139">
                  <c:v>1.47996499999999</c:v>
                </c:pt>
                <c:pt idx="7140">
                  <c:v>1.4795020000000001</c:v>
                </c:pt>
                <c:pt idx="7141">
                  <c:v>1.4785759999999899</c:v>
                </c:pt>
                <c:pt idx="7142">
                  <c:v>1.4776229999999899</c:v>
                </c:pt>
                <c:pt idx="7143">
                  <c:v>1.476766</c:v>
                </c:pt>
                <c:pt idx="7144">
                  <c:v>1.47531699999999</c:v>
                </c:pt>
                <c:pt idx="7145">
                  <c:v>1.4744930000000001</c:v>
                </c:pt>
                <c:pt idx="7146">
                  <c:v>1.4734849999999899</c:v>
                </c:pt>
                <c:pt idx="7147">
                  <c:v>1.4725429999999899</c:v>
                </c:pt>
                <c:pt idx="7148">
                  <c:v>1.4725429999999899</c:v>
                </c:pt>
                <c:pt idx="7149">
                  <c:v>1.471438</c:v>
                </c:pt>
                <c:pt idx="7150">
                  <c:v>1.4704919999999899</c:v>
                </c:pt>
                <c:pt idx="7151">
                  <c:v>1.4698580000000001</c:v>
                </c:pt>
                <c:pt idx="7152">
                  <c:v>1.468488</c:v>
                </c:pt>
                <c:pt idx="7153">
                  <c:v>1.4671289999999899</c:v>
                </c:pt>
                <c:pt idx="7154">
                  <c:v>1.4654020000000001</c:v>
                </c:pt>
                <c:pt idx="7155">
                  <c:v>1.46368399999999</c:v>
                </c:pt>
                <c:pt idx="7156">
                  <c:v>1.462493</c:v>
                </c:pt>
                <c:pt idx="7157">
                  <c:v>1.46133299999999</c:v>
                </c:pt>
                <c:pt idx="7158">
                  <c:v>1.4601900000000001</c:v>
                </c:pt>
                <c:pt idx="7159">
                  <c:v>1.4601900000000001</c:v>
                </c:pt>
                <c:pt idx="7160">
                  <c:v>1.45898799999999</c:v>
                </c:pt>
                <c:pt idx="7161">
                  <c:v>1.45770299999999</c:v>
                </c:pt>
                <c:pt idx="7162">
                  <c:v>1.457195</c:v>
                </c:pt>
                <c:pt idx="7163">
                  <c:v>1.45600799999999</c:v>
                </c:pt>
                <c:pt idx="7164">
                  <c:v>1.4547650000000001</c:v>
                </c:pt>
                <c:pt idx="7165">
                  <c:v>1.45377299999999</c:v>
                </c:pt>
                <c:pt idx="7166">
                  <c:v>1.4528540000000001</c:v>
                </c:pt>
                <c:pt idx="7167">
                  <c:v>1.4516100000000001</c:v>
                </c:pt>
                <c:pt idx="7168">
                  <c:v>1.4507620000000001</c:v>
                </c:pt>
                <c:pt idx="7169">
                  <c:v>1.4507620000000001</c:v>
                </c:pt>
                <c:pt idx="7170">
                  <c:v>1.4493560000000001</c:v>
                </c:pt>
                <c:pt idx="7171">
                  <c:v>1.4482820000000001</c:v>
                </c:pt>
                <c:pt idx="7172">
                  <c:v>1.4471959999999899</c:v>
                </c:pt>
                <c:pt idx="7173">
                  <c:v>1.4459960000000001</c:v>
                </c:pt>
                <c:pt idx="7174">
                  <c:v>1.4446429999999899</c:v>
                </c:pt>
                <c:pt idx="7175">
                  <c:v>1.4446429999999899</c:v>
                </c:pt>
                <c:pt idx="7176">
                  <c:v>1.4416009999999899</c:v>
                </c:pt>
                <c:pt idx="7177">
                  <c:v>1.440914</c:v>
                </c:pt>
                <c:pt idx="7178">
                  <c:v>1.439694</c:v>
                </c:pt>
                <c:pt idx="7179">
                  <c:v>1.4390529999999899</c:v>
                </c:pt>
                <c:pt idx="7180">
                  <c:v>1.4390529999999899</c:v>
                </c:pt>
                <c:pt idx="7181">
                  <c:v>1.4376230000000001</c:v>
                </c:pt>
                <c:pt idx="7182">
                  <c:v>1.4364429999999899</c:v>
                </c:pt>
                <c:pt idx="7183">
                  <c:v>1.4350430000000001</c:v>
                </c:pt>
                <c:pt idx="7184">
                  <c:v>1.4338280000000001</c:v>
                </c:pt>
                <c:pt idx="7185">
                  <c:v>1.4331259999999899</c:v>
                </c:pt>
                <c:pt idx="7186">
                  <c:v>1.4331259999999899</c:v>
                </c:pt>
                <c:pt idx="7187">
                  <c:v>1.42957</c:v>
                </c:pt>
                <c:pt idx="7188">
                  <c:v>1.4286479999999899</c:v>
                </c:pt>
                <c:pt idx="7189">
                  <c:v>1.42727099999999</c:v>
                </c:pt>
                <c:pt idx="7190">
                  <c:v>1.4270609999999899</c:v>
                </c:pt>
                <c:pt idx="7191">
                  <c:v>1.4270609999999899</c:v>
                </c:pt>
                <c:pt idx="7192">
                  <c:v>1.4255040000000001</c:v>
                </c:pt>
                <c:pt idx="7193">
                  <c:v>1.42356499999999</c:v>
                </c:pt>
                <c:pt idx="7194">
                  <c:v>1.42356499999999</c:v>
                </c:pt>
                <c:pt idx="7195">
                  <c:v>1.4230799999999899</c:v>
                </c:pt>
                <c:pt idx="7196">
                  <c:v>1.4215800000000001</c:v>
                </c:pt>
                <c:pt idx="7197">
                  <c:v>1.4215800000000001</c:v>
                </c:pt>
                <c:pt idx="7198">
                  <c:v>1.4197409999999899</c:v>
                </c:pt>
                <c:pt idx="7199">
                  <c:v>1.4189499999999899</c:v>
                </c:pt>
                <c:pt idx="7200">
                  <c:v>1.417521</c:v>
                </c:pt>
                <c:pt idx="7201">
                  <c:v>1.417521</c:v>
                </c:pt>
                <c:pt idx="7202">
                  <c:v>1.4158660000000001</c:v>
                </c:pt>
                <c:pt idx="7203">
                  <c:v>1.41463399999999</c:v>
                </c:pt>
                <c:pt idx="7204">
                  <c:v>1.413505</c:v>
                </c:pt>
                <c:pt idx="7205">
                  <c:v>1.412255</c:v>
                </c:pt>
                <c:pt idx="7206">
                  <c:v>1.41081999999999</c:v>
                </c:pt>
                <c:pt idx="7207">
                  <c:v>1.40983999999999</c:v>
                </c:pt>
                <c:pt idx="7208">
                  <c:v>1.40701399999999</c:v>
                </c:pt>
                <c:pt idx="7209">
                  <c:v>1.40614499999999</c:v>
                </c:pt>
                <c:pt idx="7210">
                  <c:v>1.4041920000000001</c:v>
                </c:pt>
                <c:pt idx="7211">
                  <c:v>1.40320299999999</c:v>
                </c:pt>
                <c:pt idx="7212">
                  <c:v>1.40320299999999</c:v>
                </c:pt>
                <c:pt idx="7213">
                  <c:v>1.401837</c:v>
                </c:pt>
                <c:pt idx="7214">
                  <c:v>1.40035799999999</c:v>
                </c:pt>
                <c:pt idx="7215">
                  <c:v>1.3994979999999899</c:v>
                </c:pt>
                <c:pt idx="7216">
                  <c:v>1.398571</c:v>
                </c:pt>
                <c:pt idx="7217">
                  <c:v>1.39633899999999</c:v>
                </c:pt>
                <c:pt idx="7218">
                  <c:v>1.3946799999999899</c:v>
                </c:pt>
                <c:pt idx="7219">
                  <c:v>1.3939680000000001</c:v>
                </c:pt>
                <c:pt idx="7220">
                  <c:v>1.391359</c:v>
                </c:pt>
                <c:pt idx="7221">
                  <c:v>1.38971299999999</c:v>
                </c:pt>
                <c:pt idx="7222">
                  <c:v>1.38741899999999</c:v>
                </c:pt>
                <c:pt idx="7223">
                  <c:v>1.38741899999999</c:v>
                </c:pt>
                <c:pt idx="7224">
                  <c:v>1.38550499999999</c:v>
                </c:pt>
                <c:pt idx="7225">
                  <c:v>1.3844590000000001</c:v>
                </c:pt>
                <c:pt idx="7226">
                  <c:v>1.3821159999999899</c:v>
                </c:pt>
                <c:pt idx="7227">
                  <c:v>1.3803259999999899</c:v>
                </c:pt>
                <c:pt idx="7228">
                  <c:v>1.3779779999999899</c:v>
                </c:pt>
                <c:pt idx="7229">
                  <c:v>1.377</c:v>
                </c:pt>
                <c:pt idx="7230">
                  <c:v>1.374198</c:v>
                </c:pt>
                <c:pt idx="7231">
                  <c:v>1.3722589999999899</c:v>
                </c:pt>
                <c:pt idx="7232">
                  <c:v>1.3706050000000001</c:v>
                </c:pt>
                <c:pt idx="7233">
                  <c:v>1.3706050000000001</c:v>
                </c:pt>
                <c:pt idx="7234">
                  <c:v>1.3679349999999899</c:v>
                </c:pt>
                <c:pt idx="7235">
                  <c:v>1.365734</c:v>
                </c:pt>
                <c:pt idx="7236">
                  <c:v>1.3629819999999899</c:v>
                </c:pt>
                <c:pt idx="7237">
                  <c:v>1.36095999999999</c:v>
                </c:pt>
                <c:pt idx="7238">
                  <c:v>1.3589340000000001</c:v>
                </c:pt>
                <c:pt idx="7239">
                  <c:v>1.3562449999999899</c:v>
                </c:pt>
                <c:pt idx="7240">
                  <c:v>1.35310299999999</c:v>
                </c:pt>
                <c:pt idx="7241">
                  <c:v>1.35057</c:v>
                </c:pt>
                <c:pt idx="7242">
                  <c:v>1.3469960000000001</c:v>
                </c:pt>
                <c:pt idx="7243">
                  <c:v>1.3469960000000001</c:v>
                </c:pt>
                <c:pt idx="7244">
                  <c:v>1.3428089999999899</c:v>
                </c:pt>
                <c:pt idx="7245">
                  <c:v>1.3428089999999899</c:v>
                </c:pt>
                <c:pt idx="7246">
                  <c:v>1.3400730000000001</c:v>
                </c:pt>
                <c:pt idx="7247">
                  <c:v>1.33599599999999</c:v>
                </c:pt>
                <c:pt idx="7248">
                  <c:v>1.33472699999999</c:v>
                </c:pt>
                <c:pt idx="7249">
                  <c:v>1.33145</c:v>
                </c:pt>
                <c:pt idx="7250">
                  <c:v>1.328497</c:v>
                </c:pt>
                <c:pt idx="7251">
                  <c:v>1.325204</c:v>
                </c:pt>
                <c:pt idx="7252">
                  <c:v>1.325204</c:v>
                </c:pt>
                <c:pt idx="7253">
                  <c:v>1.318316</c:v>
                </c:pt>
                <c:pt idx="7254">
                  <c:v>1.315871</c:v>
                </c:pt>
                <c:pt idx="7255">
                  <c:v>1.315871</c:v>
                </c:pt>
                <c:pt idx="7256">
                  <c:v>1.3125819999999899</c:v>
                </c:pt>
                <c:pt idx="7257">
                  <c:v>1.3100529999999899</c:v>
                </c:pt>
                <c:pt idx="7258">
                  <c:v>1.3076350000000001</c:v>
                </c:pt>
                <c:pt idx="7259">
                  <c:v>1.3032330000000001</c:v>
                </c:pt>
                <c:pt idx="7260">
                  <c:v>1.3032330000000001</c:v>
                </c:pt>
                <c:pt idx="7261">
                  <c:v>1.301636</c:v>
                </c:pt>
                <c:pt idx="7262">
                  <c:v>1.2997110000000001</c:v>
                </c:pt>
                <c:pt idx="7263">
                  <c:v>1.2973159999999899</c:v>
                </c:pt>
                <c:pt idx="7264">
                  <c:v>1.2950219999999899</c:v>
                </c:pt>
                <c:pt idx="7265">
                  <c:v>1.2950219999999899</c:v>
                </c:pt>
                <c:pt idx="7266">
                  <c:v>1.290618</c:v>
                </c:pt>
                <c:pt idx="7267">
                  <c:v>1.290618</c:v>
                </c:pt>
                <c:pt idx="7268">
                  <c:v>1.28886999999999</c:v>
                </c:pt>
                <c:pt idx="7269">
                  <c:v>1.286958</c:v>
                </c:pt>
                <c:pt idx="7270">
                  <c:v>1.286958</c:v>
                </c:pt>
                <c:pt idx="7271">
                  <c:v>1.2844800000000001</c:v>
                </c:pt>
                <c:pt idx="7272">
                  <c:v>1.2844800000000001</c:v>
                </c:pt>
                <c:pt idx="7273">
                  <c:v>1.284084</c:v>
                </c:pt>
                <c:pt idx="7274">
                  <c:v>1.28357999999999</c:v>
                </c:pt>
                <c:pt idx="7275">
                  <c:v>1.28357999999999</c:v>
                </c:pt>
                <c:pt idx="7276">
                  <c:v>1.28357999999999</c:v>
                </c:pt>
                <c:pt idx="7277">
                  <c:v>1.6300999999999899E-2</c:v>
                </c:pt>
                <c:pt idx="7278">
                  <c:v>1.447E-2</c:v>
                </c:pt>
                <c:pt idx="7279">
                  <c:v>1.2914E-2</c:v>
                </c:pt>
                <c:pt idx="7280">
                  <c:v>1.2508E-2</c:v>
                </c:pt>
                <c:pt idx="7281">
                  <c:v>1.1676000000000001E-2</c:v>
                </c:pt>
                <c:pt idx="7282">
                  <c:v>1.1676000000000001E-2</c:v>
                </c:pt>
                <c:pt idx="7283">
                  <c:v>1.0928999999999901E-2</c:v>
                </c:pt>
                <c:pt idx="7284">
                  <c:v>1.1945000000000001E-2</c:v>
                </c:pt>
                <c:pt idx="7285">
                  <c:v>1.2465999999999901E-2</c:v>
                </c:pt>
                <c:pt idx="7286">
                  <c:v>1.2793999999999899E-2</c:v>
                </c:pt>
                <c:pt idx="7287">
                  <c:v>1.2925999999999899E-2</c:v>
                </c:pt>
                <c:pt idx="7288">
                  <c:v>1.2654999999999901E-2</c:v>
                </c:pt>
                <c:pt idx="7289">
                  <c:v>1.23E-2</c:v>
                </c:pt>
                <c:pt idx="7290">
                  <c:v>1.1693999999999901E-2</c:v>
                </c:pt>
                <c:pt idx="7291">
                  <c:v>1.0807000000000001E-2</c:v>
                </c:pt>
                <c:pt idx="7292">
                  <c:v>1.0085E-2</c:v>
                </c:pt>
                <c:pt idx="7293">
                  <c:v>1.0085E-2</c:v>
                </c:pt>
                <c:pt idx="7294">
                  <c:v>9.4400000000000005E-3</c:v>
                </c:pt>
                <c:pt idx="7295">
                  <c:v>8.9350000000000002E-3</c:v>
                </c:pt>
                <c:pt idx="7296">
                  <c:v>8.0420000000000005E-3</c:v>
                </c:pt>
                <c:pt idx="7297">
                  <c:v>7.8200000000000006E-3</c:v>
                </c:pt>
                <c:pt idx="7298">
                  <c:v>7.77999999999999E-3</c:v>
                </c:pt>
                <c:pt idx="7299">
                  <c:v>7.7829999999999896E-3</c:v>
                </c:pt>
                <c:pt idx="7300">
                  <c:v>7.9100000000000004E-3</c:v>
                </c:pt>
                <c:pt idx="7301">
                  <c:v>7.9579999999999894E-3</c:v>
                </c:pt>
                <c:pt idx="7302">
                  <c:v>7.7169999999999904E-3</c:v>
                </c:pt>
                <c:pt idx="7303">
                  <c:v>7.7169999999999904E-3</c:v>
                </c:pt>
                <c:pt idx="7304">
                  <c:v>7.6369999999999902E-3</c:v>
                </c:pt>
                <c:pt idx="7305">
                  <c:v>7.3990000000000002E-3</c:v>
                </c:pt>
                <c:pt idx="7306">
                  <c:v>7.0959999999999903E-3</c:v>
                </c:pt>
                <c:pt idx="7307">
                  <c:v>6.816E-3</c:v>
                </c:pt>
                <c:pt idx="7308">
                  <c:v>6.1799999999999902E-3</c:v>
                </c:pt>
                <c:pt idx="7309">
                  <c:v>6.0140000000000002E-3</c:v>
                </c:pt>
                <c:pt idx="7310">
                  <c:v>6.4359999999999903E-3</c:v>
                </c:pt>
                <c:pt idx="7311">
                  <c:v>6.6420000000000003E-3</c:v>
                </c:pt>
                <c:pt idx="7312">
                  <c:v>6.8950000000000001E-3</c:v>
                </c:pt>
                <c:pt idx="7313">
                  <c:v>6.7270000000000003E-3</c:v>
                </c:pt>
                <c:pt idx="7314">
                  <c:v>6.7270000000000003E-3</c:v>
                </c:pt>
                <c:pt idx="7315">
                  <c:v>6.9300000000000004E-3</c:v>
                </c:pt>
                <c:pt idx="7316">
                  <c:v>6.2989999999999904E-3</c:v>
                </c:pt>
                <c:pt idx="7317">
                  <c:v>5.9610000000000002E-3</c:v>
                </c:pt>
                <c:pt idx="7318">
                  <c:v>6.0060000000000001E-3</c:v>
                </c:pt>
                <c:pt idx="7319">
                  <c:v>5.5849999999999901E-3</c:v>
                </c:pt>
                <c:pt idx="7320">
                  <c:v>5.6439999999999902E-3</c:v>
                </c:pt>
                <c:pt idx="7321">
                  <c:v>5.0200000000000002E-3</c:v>
                </c:pt>
                <c:pt idx="7322">
                  <c:v>5.0029999999999901E-3</c:v>
                </c:pt>
                <c:pt idx="7323">
                  <c:v>4.7169999999999903E-3</c:v>
                </c:pt>
                <c:pt idx="7324">
                  <c:v>4.8390000000000004E-3</c:v>
                </c:pt>
                <c:pt idx="7325">
                  <c:v>4.8390000000000004E-3</c:v>
                </c:pt>
                <c:pt idx="7326">
                  <c:v>4.9719999999999903E-3</c:v>
                </c:pt>
                <c:pt idx="7327">
                  <c:v>4.8539999999999903E-3</c:v>
                </c:pt>
                <c:pt idx="7328">
                  <c:v>4.9179999999999901E-3</c:v>
                </c:pt>
                <c:pt idx="7329">
                  <c:v>4.81E-3</c:v>
                </c:pt>
                <c:pt idx="7330">
                  <c:v>4.653E-3</c:v>
                </c:pt>
                <c:pt idx="7331">
                  <c:v>4.4999999999999901E-3</c:v>
                </c:pt>
                <c:pt idx="7332">
                  <c:v>4.5799999999999903E-3</c:v>
                </c:pt>
                <c:pt idx="7333">
                  <c:v>4.6080000000000001E-3</c:v>
                </c:pt>
                <c:pt idx="7334">
                  <c:v>4.8380000000000003E-3</c:v>
                </c:pt>
                <c:pt idx="7335">
                  <c:v>4.8380000000000003E-3</c:v>
                </c:pt>
                <c:pt idx="7336">
                  <c:v>4.6340000000000001E-3</c:v>
                </c:pt>
                <c:pt idx="7337">
                  <c:v>4.15299999999999E-3</c:v>
                </c:pt>
                <c:pt idx="7338">
                  <c:v>3.7499999999999899E-3</c:v>
                </c:pt>
                <c:pt idx="7339">
                  <c:v>2.5990000000000002E-3</c:v>
                </c:pt>
                <c:pt idx="7340">
                  <c:v>2.3640000000000002E-3</c:v>
                </c:pt>
                <c:pt idx="7341">
                  <c:v>1.5659999999999899E-3</c:v>
                </c:pt>
                <c:pt idx="7342">
                  <c:v>8.0999999999999898E-4</c:v>
                </c:pt>
                <c:pt idx="7343">
                  <c:v>-4.7600000000000002E-4</c:v>
                </c:pt>
                <c:pt idx="7344">
                  <c:v>-1.0920000000000001E-3</c:v>
                </c:pt>
                <c:pt idx="7345">
                  <c:v>-1.73499999999999E-3</c:v>
                </c:pt>
                <c:pt idx="7346">
                  <c:v>-1.73499999999999E-3</c:v>
                </c:pt>
                <c:pt idx="7347">
                  <c:v>-3.5460000000000001E-3</c:v>
                </c:pt>
                <c:pt idx="7348">
                  <c:v>-4.5050000000000003E-3</c:v>
                </c:pt>
                <c:pt idx="7349">
                  <c:v>-5.6750000000000004E-3</c:v>
                </c:pt>
                <c:pt idx="7350">
                  <c:v>-7.5589999999999902E-3</c:v>
                </c:pt>
                <c:pt idx="7351">
                  <c:v>-8.7849999999999907E-3</c:v>
                </c:pt>
                <c:pt idx="7352">
                  <c:v>-1.02729999999999E-2</c:v>
                </c:pt>
                <c:pt idx="7353">
                  <c:v>-1.192E-2</c:v>
                </c:pt>
                <c:pt idx="7354">
                  <c:v>-1.3726999999999901E-2</c:v>
                </c:pt>
                <c:pt idx="7355">
                  <c:v>-1.5657999999999901E-2</c:v>
                </c:pt>
                <c:pt idx="7356">
                  <c:v>-1.7090999999999901E-2</c:v>
                </c:pt>
                <c:pt idx="7357">
                  <c:v>-1.7090999999999901E-2</c:v>
                </c:pt>
                <c:pt idx="7358">
                  <c:v>-1.8961999999999899E-2</c:v>
                </c:pt>
                <c:pt idx="7359">
                  <c:v>-2.0147999999999899E-2</c:v>
                </c:pt>
                <c:pt idx="7360">
                  <c:v>-2.2114000000000002E-2</c:v>
                </c:pt>
                <c:pt idx="7361">
                  <c:v>-2.3550000000000001E-2</c:v>
                </c:pt>
                <c:pt idx="7362">
                  <c:v>-2.5066000000000001E-2</c:v>
                </c:pt>
                <c:pt idx="7363">
                  <c:v>-2.6728999999999899E-2</c:v>
                </c:pt>
                <c:pt idx="7364">
                  <c:v>-2.8226999999999901E-2</c:v>
                </c:pt>
                <c:pt idx="7365">
                  <c:v>-2.9583000000000002E-2</c:v>
                </c:pt>
                <c:pt idx="7366">
                  <c:v>-3.1329000000000003E-2</c:v>
                </c:pt>
                <c:pt idx="7367">
                  <c:v>-3.1329000000000003E-2</c:v>
                </c:pt>
                <c:pt idx="7368">
                  <c:v>-3.2760999999999901E-2</c:v>
                </c:pt>
                <c:pt idx="7369">
                  <c:v>-3.4269000000000001E-2</c:v>
                </c:pt>
                <c:pt idx="7370">
                  <c:v>-3.5515999999999902E-2</c:v>
                </c:pt>
                <c:pt idx="7371">
                  <c:v>-3.7229999999999902E-2</c:v>
                </c:pt>
                <c:pt idx="7372">
                  <c:v>-3.8905000000000002E-2</c:v>
                </c:pt>
                <c:pt idx="7373">
                  <c:v>-3.9946000000000002E-2</c:v>
                </c:pt>
                <c:pt idx="7374">
                  <c:v>-4.1646000000000002E-2</c:v>
                </c:pt>
                <c:pt idx="7375">
                  <c:v>-4.3314999999999902E-2</c:v>
                </c:pt>
                <c:pt idx="7376">
                  <c:v>-4.43539999999999E-2</c:v>
                </c:pt>
                <c:pt idx="7377">
                  <c:v>-4.6308000000000002E-2</c:v>
                </c:pt>
                <c:pt idx="7378">
                  <c:v>-4.6308000000000002E-2</c:v>
                </c:pt>
                <c:pt idx="7379">
                  <c:v>-4.7931000000000001E-2</c:v>
                </c:pt>
                <c:pt idx="7380">
                  <c:v>-4.9202000000000003E-2</c:v>
                </c:pt>
                <c:pt idx="7381">
                  <c:v>-5.0690999999999903E-2</c:v>
                </c:pt>
                <c:pt idx="7382">
                  <c:v>-5.18889999999999E-2</c:v>
                </c:pt>
                <c:pt idx="7383">
                  <c:v>-5.3304999999999901E-2</c:v>
                </c:pt>
                <c:pt idx="7384">
                  <c:v>-5.4866999999999902E-2</c:v>
                </c:pt>
                <c:pt idx="7385">
                  <c:v>-5.6232999999999901E-2</c:v>
                </c:pt>
                <c:pt idx="7386">
                  <c:v>-5.8028000000000003E-2</c:v>
                </c:pt>
                <c:pt idx="7387">
                  <c:v>-5.9792999999999902E-2</c:v>
                </c:pt>
                <c:pt idx="7388">
                  <c:v>-5.9792999999999902E-2</c:v>
                </c:pt>
                <c:pt idx="7389">
                  <c:v>-6.12409999999999E-2</c:v>
                </c:pt>
                <c:pt idx="7390">
                  <c:v>-6.2600000000000003E-2</c:v>
                </c:pt>
                <c:pt idx="7391">
                  <c:v>-6.4257999999999899E-2</c:v>
                </c:pt>
                <c:pt idx="7392">
                  <c:v>-6.5656999999999896E-2</c:v>
                </c:pt>
                <c:pt idx="7393">
                  <c:v>-6.8670999999999899E-2</c:v>
                </c:pt>
                <c:pt idx="7394">
                  <c:v>-6.8670999999999899E-2</c:v>
                </c:pt>
                <c:pt idx="7395">
                  <c:v>-6.8670999999999899E-2</c:v>
                </c:pt>
                <c:pt idx="7396">
                  <c:v>-7.2066000000000005E-2</c:v>
                </c:pt>
                <c:pt idx="7397">
                  <c:v>-7.3370000000000005E-2</c:v>
                </c:pt>
                <c:pt idx="7398">
                  <c:v>-7.49579999999999E-2</c:v>
                </c:pt>
                <c:pt idx="7399">
                  <c:v>-7.49579999999999E-2</c:v>
                </c:pt>
                <c:pt idx="7400">
                  <c:v>-7.6306999999999903E-2</c:v>
                </c:pt>
                <c:pt idx="7401">
                  <c:v>-7.7921000000000004E-2</c:v>
                </c:pt>
                <c:pt idx="7402">
                  <c:v>-7.9053999999999902E-2</c:v>
                </c:pt>
                <c:pt idx="7403">
                  <c:v>-7.9770999999999898E-2</c:v>
                </c:pt>
                <c:pt idx="7404">
                  <c:v>-8.1337999999999896E-2</c:v>
                </c:pt>
                <c:pt idx="7405">
                  <c:v>-8.2627999999999896E-2</c:v>
                </c:pt>
                <c:pt idx="7406">
                  <c:v>-8.4103999999999901E-2</c:v>
                </c:pt>
                <c:pt idx="7407">
                  <c:v>-8.6199999999999902E-2</c:v>
                </c:pt>
                <c:pt idx="7408">
                  <c:v>-8.7587999999999902E-2</c:v>
                </c:pt>
                <c:pt idx="7409">
                  <c:v>-8.9219999999999897E-2</c:v>
                </c:pt>
                <c:pt idx="7410">
                  <c:v>-8.9219999999999897E-2</c:v>
                </c:pt>
                <c:pt idx="7411">
                  <c:v>-8.9848999999999901E-2</c:v>
                </c:pt>
                <c:pt idx="7412">
                  <c:v>-9.1421000000000002E-2</c:v>
                </c:pt>
                <c:pt idx="7413">
                  <c:v>-9.2230999999999896E-2</c:v>
                </c:pt>
                <c:pt idx="7414">
                  <c:v>-9.3262999999999902E-2</c:v>
                </c:pt>
                <c:pt idx="7415">
                  <c:v>-9.4671000000000005E-2</c:v>
                </c:pt>
                <c:pt idx="7416">
                  <c:v>-9.5164999999999902E-2</c:v>
                </c:pt>
                <c:pt idx="7417">
                  <c:v>-9.6482999999999902E-2</c:v>
                </c:pt>
                <c:pt idx="7418">
                  <c:v>-9.83129999999999E-2</c:v>
                </c:pt>
                <c:pt idx="7419">
                  <c:v>-9.9398E-2</c:v>
                </c:pt>
                <c:pt idx="7420">
                  <c:v>-9.9398E-2</c:v>
                </c:pt>
                <c:pt idx="7421">
                  <c:v>-0.101314</c:v>
                </c:pt>
                <c:pt idx="7422">
                  <c:v>-0.102949999999999</c:v>
                </c:pt>
                <c:pt idx="7423">
                  <c:v>-0.104429999999999</c:v>
                </c:pt>
                <c:pt idx="7424">
                  <c:v>-0.106181999999999</c:v>
                </c:pt>
                <c:pt idx="7425">
                  <c:v>-0.107172</c:v>
                </c:pt>
                <c:pt idx="7426">
                  <c:v>-0.108541999999999</c:v>
                </c:pt>
                <c:pt idx="7427">
                  <c:v>-0.11015800000000001</c:v>
                </c:pt>
                <c:pt idx="7428">
                  <c:v>-0.111714999999999</c:v>
                </c:pt>
                <c:pt idx="7429">
                  <c:v>-0.113444</c:v>
                </c:pt>
                <c:pt idx="7430">
                  <c:v>-0.115145999999999</c:v>
                </c:pt>
                <c:pt idx="7431">
                  <c:v>-0.115145999999999</c:v>
                </c:pt>
                <c:pt idx="7432">
                  <c:v>-0.117598999999999</c:v>
                </c:pt>
                <c:pt idx="7433">
                  <c:v>-0.117598999999999</c:v>
                </c:pt>
                <c:pt idx="7434">
                  <c:v>-0.119397</c:v>
                </c:pt>
                <c:pt idx="7435">
                  <c:v>-0.122644</c:v>
                </c:pt>
                <c:pt idx="7436">
                  <c:v>-0.122644</c:v>
                </c:pt>
                <c:pt idx="7437">
                  <c:v>-0.124015</c:v>
                </c:pt>
                <c:pt idx="7438">
                  <c:v>-0.125448</c:v>
                </c:pt>
                <c:pt idx="7439">
                  <c:v>-0.12684500000000001</c:v>
                </c:pt>
                <c:pt idx="7440">
                  <c:v>-0.12831100000000001</c:v>
                </c:pt>
                <c:pt idx="7441">
                  <c:v>-0.129713999999999</c:v>
                </c:pt>
                <c:pt idx="7442">
                  <c:v>-0.129713999999999</c:v>
                </c:pt>
                <c:pt idx="7443">
                  <c:v>-0.132353999999999</c:v>
                </c:pt>
                <c:pt idx="7444">
                  <c:v>-0.132353999999999</c:v>
                </c:pt>
                <c:pt idx="7445">
                  <c:v>-0.135210999999999</c:v>
                </c:pt>
                <c:pt idx="7446">
                  <c:v>-0.135210999999999</c:v>
                </c:pt>
                <c:pt idx="7447">
                  <c:v>-0.136457999999999</c:v>
                </c:pt>
                <c:pt idx="7448">
                  <c:v>-0.1381</c:v>
                </c:pt>
                <c:pt idx="7449">
                  <c:v>-0.13903099999999899</c:v>
                </c:pt>
                <c:pt idx="7450">
                  <c:v>-0.14002400000000001</c:v>
                </c:pt>
                <c:pt idx="7451">
                  <c:v>-0.14002400000000001</c:v>
                </c:pt>
                <c:pt idx="7452">
                  <c:v>-0.14196900000000001</c:v>
                </c:pt>
                <c:pt idx="7453">
                  <c:v>-0.14196900000000001</c:v>
                </c:pt>
                <c:pt idx="7454">
                  <c:v>-0.14196900000000001</c:v>
                </c:pt>
                <c:pt idx="7455">
                  <c:v>-0.14196900000000001</c:v>
                </c:pt>
                <c:pt idx="7456">
                  <c:v>-0.14196900000000001</c:v>
                </c:pt>
                <c:pt idx="7457">
                  <c:v>-0.14196900000000001</c:v>
                </c:pt>
                <c:pt idx="7458">
                  <c:v>-0.14196900000000001</c:v>
                </c:pt>
                <c:pt idx="7459">
                  <c:v>-0.14196900000000001</c:v>
                </c:pt>
                <c:pt idx="7460">
                  <c:v>-0.14196900000000001</c:v>
                </c:pt>
                <c:pt idx="7461">
                  <c:v>-0.14196900000000001</c:v>
                </c:pt>
                <c:pt idx="7462">
                  <c:v>-0.15498600000000001</c:v>
                </c:pt>
                <c:pt idx="7463">
                  <c:v>-0.15498600000000001</c:v>
                </c:pt>
                <c:pt idx="7464">
                  <c:v>-0.15498600000000001</c:v>
                </c:pt>
                <c:pt idx="7465">
                  <c:v>-0.15498600000000001</c:v>
                </c:pt>
                <c:pt idx="7466">
                  <c:v>-0.15498600000000001</c:v>
                </c:pt>
                <c:pt idx="7467">
                  <c:v>-0.15498600000000001</c:v>
                </c:pt>
                <c:pt idx="7468">
                  <c:v>-0.15498600000000001</c:v>
                </c:pt>
                <c:pt idx="7469">
                  <c:v>-0.15498600000000001</c:v>
                </c:pt>
                <c:pt idx="7470">
                  <c:v>-0.15498600000000001</c:v>
                </c:pt>
                <c:pt idx="7471">
                  <c:v>-0.15498600000000001</c:v>
                </c:pt>
                <c:pt idx="7472">
                  <c:v>-0.15498600000000001</c:v>
                </c:pt>
                <c:pt idx="7473">
                  <c:v>-0.15498600000000001</c:v>
                </c:pt>
                <c:pt idx="7474">
                  <c:v>-0.15498600000000001</c:v>
                </c:pt>
                <c:pt idx="7475">
                  <c:v>-0.15498600000000001</c:v>
                </c:pt>
                <c:pt idx="7476">
                  <c:v>-0.15926499999999899</c:v>
                </c:pt>
                <c:pt idx="7477">
                  <c:v>-0.15926499999999899</c:v>
                </c:pt>
                <c:pt idx="7478">
                  <c:v>-0.15926499999999899</c:v>
                </c:pt>
                <c:pt idx="7479">
                  <c:v>-0.15926499999999899</c:v>
                </c:pt>
                <c:pt idx="7480">
                  <c:v>-0.15997900000000001</c:v>
                </c:pt>
                <c:pt idx="7481">
                  <c:v>-0.16051599999999899</c:v>
                </c:pt>
                <c:pt idx="7482">
                  <c:v>-0.16145799999999899</c:v>
                </c:pt>
                <c:pt idx="7483">
                  <c:v>-0.16145799999999899</c:v>
                </c:pt>
                <c:pt idx="7484">
                  <c:v>-0.16311400000000001</c:v>
                </c:pt>
                <c:pt idx="7485">
                  <c:v>-0.16311400000000001</c:v>
                </c:pt>
                <c:pt idx="7486">
                  <c:v>-0.1638</c:v>
                </c:pt>
                <c:pt idx="7487">
                  <c:v>-0.16405900000000001</c:v>
                </c:pt>
                <c:pt idx="7488">
                  <c:v>-0.16494800000000001</c:v>
                </c:pt>
                <c:pt idx="7489">
                  <c:v>-0.164903999999999</c:v>
                </c:pt>
                <c:pt idx="7490">
                  <c:v>-0.165768999999999</c:v>
                </c:pt>
                <c:pt idx="7491">
                  <c:v>-0.166571999999999</c:v>
                </c:pt>
                <c:pt idx="7492">
                  <c:v>-0.166901999999999</c:v>
                </c:pt>
                <c:pt idx="7493">
                  <c:v>-0.167265999999999</c:v>
                </c:pt>
                <c:pt idx="7494">
                  <c:v>-0.16797300000000001</c:v>
                </c:pt>
                <c:pt idx="7495">
                  <c:v>-0.16797300000000001</c:v>
                </c:pt>
                <c:pt idx="7496">
                  <c:v>-0.168788999999999</c:v>
                </c:pt>
                <c:pt idx="7497">
                  <c:v>-0.16939100000000001</c:v>
                </c:pt>
                <c:pt idx="7498">
                  <c:v>-0.16997399999999899</c:v>
                </c:pt>
                <c:pt idx="7499">
                  <c:v>-0.170121999999999</c:v>
                </c:pt>
                <c:pt idx="7500">
                  <c:v>-0.17086100000000001</c:v>
                </c:pt>
                <c:pt idx="7501">
                  <c:v>-0.17114399999999899</c:v>
                </c:pt>
                <c:pt idx="7502">
                  <c:v>-0.17166400000000001</c:v>
                </c:pt>
                <c:pt idx="7503">
                  <c:v>-0.17191999999999899</c:v>
                </c:pt>
                <c:pt idx="7504">
                  <c:v>-0.17235300000000001</c:v>
                </c:pt>
                <c:pt idx="7505">
                  <c:v>-0.172989</c:v>
                </c:pt>
                <c:pt idx="7506">
                  <c:v>-0.172989</c:v>
                </c:pt>
                <c:pt idx="7507">
                  <c:v>-0.17350199999999899</c:v>
                </c:pt>
                <c:pt idx="7508">
                  <c:v>-0.17396</c:v>
                </c:pt>
                <c:pt idx="7509">
                  <c:v>-0.173925999999999</c:v>
                </c:pt>
                <c:pt idx="7510">
                  <c:v>-0.17433000000000001</c:v>
                </c:pt>
                <c:pt idx="7511">
                  <c:v>-0.17469599999999899</c:v>
                </c:pt>
                <c:pt idx="7512">
                  <c:v>-0.175148999999999</c:v>
                </c:pt>
                <c:pt idx="7513">
                  <c:v>-0.17635100000000001</c:v>
                </c:pt>
                <c:pt idx="7514">
                  <c:v>-0.176810999999999</c:v>
                </c:pt>
                <c:pt idx="7515">
                  <c:v>-0.176813999999999</c:v>
                </c:pt>
                <c:pt idx="7516">
                  <c:v>-0.176813999999999</c:v>
                </c:pt>
                <c:pt idx="7517">
                  <c:v>-0.176948999999999</c:v>
                </c:pt>
                <c:pt idx="7518">
                  <c:v>-0.177863999999999</c:v>
                </c:pt>
                <c:pt idx="7519">
                  <c:v>-0.17824300000000001</c:v>
                </c:pt>
                <c:pt idx="7520">
                  <c:v>-0.17777899999999899</c:v>
                </c:pt>
                <c:pt idx="7521">
                  <c:v>-0.177781999999999</c:v>
                </c:pt>
                <c:pt idx="7522">
                  <c:v>-0.178257999999999</c:v>
                </c:pt>
                <c:pt idx="7523">
                  <c:v>-0.179064</c:v>
                </c:pt>
                <c:pt idx="7524">
                  <c:v>-0.17854200000000001</c:v>
                </c:pt>
                <c:pt idx="7525">
                  <c:v>-0.178952</c:v>
                </c:pt>
                <c:pt idx="7526">
                  <c:v>-0.17969499999999899</c:v>
                </c:pt>
                <c:pt idx="7527">
                  <c:v>-0.17969499999999899</c:v>
                </c:pt>
                <c:pt idx="7528">
                  <c:v>-0.17910599999999899</c:v>
                </c:pt>
                <c:pt idx="7529">
                  <c:v>-0.17916000000000001</c:v>
                </c:pt>
                <c:pt idx="7530">
                  <c:v>-0.179705</c:v>
                </c:pt>
                <c:pt idx="7531">
                  <c:v>-0.18012400000000001</c:v>
                </c:pt>
                <c:pt idx="7532">
                  <c:v>-0.17986099999999899</c:v>
                </c:pt>
                <c:pt idx="7533">
                  <c:v>-0.17996300000000001</c:v>
                </c:pt>
                <c:pt idx="7534">
                  <c:v>-0.179838999999999</c:v>
                </c:pt>
                <c:pt idx="7535">
                  <c:v>-0.179838999999999</c:v>
                </c:pt>
                <c:pt idx="7536">
                  <c:v>-0.17949599999999899</c:v>
                </c:pt>
                <c:pt idx="7537">
                  <c:v>-0.17949599999999899</c:v>
                </c:pt>
                <c:pt idx="7538">
                  <c:v>-0.17927100000000001</c:v>
                </c:pt>
                <c:pt idx="7539">
                  <c:v>-0.17921300000000001</c:v>
                </c:pt>
                <c:pt idx="7540">
                  <c:v>-0.179060999999999</c:v>
                </c:pt>
                <c:pt idx="7541">
                  <c:v>-0.17965900000000001</c:v>
                </c:pt>
                <c:pt idx="7542">
                  <c:v>-0.17932600000000001</c:v>
                </c:pt>
                <c:pt idx="7543">
                  <c:v>-0.17946899999999899</c:v>
                </c:pt>
                <c:pt idx="7544">
                  <c:v>-0.18049699999999899</c:v>
                </c:pt>
                <c:pt idx="7545">
                  <c:v>-0.18060300000000001</c:v>
                </c:pt>
                <c:pt idx="7546">
                  <c:v>-0.180115999999999</c:v>
                </c:pt>
                <c:pt idx="7547">
                  <c:v>-0.18012800000000001</c:v>
                </c:pt>
                <c:pt idx="7548">
                  <c:v>-0.18012800000000001</c:v>
                </c:pt>
                <c:pt idx="7549">
                  <c:v>-0.180396</c:v>
                </c:pt>
                <c:pt idx="7550">
                  <c:v>-0.18043999999999899</c:v>
                </c:pt>
                <c:pt idx="7551">
                  <c:v>-0.179945999999999</c:v>
                </c:pt>
                <c:pt idx="7552">
                  <c:v>-0.180250999999999</c:v>
                </c:pt>
                <c:pt idx="7553">
                  <c:v>-0.180281999999999</c:v>
                </c:pt>
                <c:pt idx="7554">
                  <c:v>-0.18024499999999899</c:v>
                </c:pt>
                <c:pt idx="7555">
                  <c:v>-0.18041599999999899</c:v>
                </c:pt>
                <c:pt idx="7556">
                  <c:v>-0.18021100000000001</c:v>
                </c:pt>
                <c:pt idx="7557">
                  <c:v>-0.180557999999999</c:v>
                </c:pt>
                <c:pt idx="7558">
                  <c:v>-0.18059700000000001</c:v>
                </c:pt>
                <c:pt idx="7559">
                  <c:v>-0.18059700000000001</c:v>
                </c:pt>
                <c:pt idx="7560">
                  <c:v>-0.18045900000000001</c:v>
                </c:pt>
                <c:pt idx="7561">
                  <c:v>-0.18041099999999899</c:v>
                </c:pt>
                <c:pt idx="7562">
                  <c:v>-0.18073</c:v>
                </c:pt>
                <c:pt idx="7563">
                  <c:v>-0.180308999999999</c:v>
                </c:pt>
                <c:pt idx="7564">
                  <c:v>-0.18012300000000001</c:v>
                </c:pt>
                <c:pt idx="7565">
                  <c:v>-0.179648</c:v>
                </c:pt>
                <c:pt idx="7566">
                  <c:v>-0.179587999999999</c:v>
                </c:pt>
                <c:pt idx="7567">
                  <c:v>-0.179751999999999</c:v>
                </c:pt>
                <c:pt idx="7568">
                  <c:v>-0.17960200000000001</c:v>
                </c:pt>
                <c:pt idx="7569">
                  <c:v>-0.17960200000000001</c:v>
                </c:pt>
                <c:pt idx="7570">
                  <c:v>-0.17952499999999899</c:v>
                </c:pt>
                <c:pt idx="7571">
                  <c:v>-0.179502999999999</c:v>
                </c:pt>
                <c:pt idx="7572">
                  <c:v>-0.17879500000000001</c:v>
                </c:pt>
                <c:pt idx="7573">
                  <c:v>-0.178901</c:v>
                </c:pt>
                <c:pt idx="7574">
                  <c:v>-0.17840200000000001</c:v>
                </c:pt>
                <c:pt idx="7575">
                  <c:v>-0.17779800000000001</c:v>
                </c:pt>
                <c:pt idx="7576">
                  <c:v>-0.177783999999999</c:v>
                </c:pt>
                <c:pt idx="7577">
                  <c:v>-0.17768300000000001</c:v>
                </c:pt>
                <c:pt idx="7578">
                  <c:v>-0.177341999999999</c:v>
                </c:pt>
                <c:pt idx="7579">
                  <c:v>-0.17686299999999899</c:v>
                </c:pt>
                <c:pt idx="7580">
                  <c:v>-0.17686299999999899</c:v>
                </c:pt>
                <c:pt idx="7581">
                  <c:v>-0.17668700000000001</c:v>
                </c:pt>
                <c:pt idx="7582">
                  <c:v>-0.176340999999999</c:v>
                </c:pt>
                <c:pt idx="7583">
                  <c:v>-0.176126</c:v>
                </c:pt>
                <c:pt idx="7584">
                  <c:v>-0.17622299999999899</c:v>
                </c:pt>
                <c:pt idx="7585">
                  <c:v>-0.17574100000000001</c:v>
                </c:pt>
                <c:pt idx="7586">
                  <c:v>-0.175209</c:v>
                </c:pt>
                <c:pt idx="7587">
                  <c:v>-0.17480799999999899</c:v>
                </c:pt>
                <c:pt idx="7588">
                  <c:v>-0.17439199999999899</c:v>
                </c:pt>
                <c:pt idx="7589">
                  <c:v>-0.17408199999999899</c:v>
                </c:pt>
                <c:pt idx="7590">
                  <c:v>-0.173539999999999</c:v>
                </c:pt>
                <c:pt idx="7591">
                  <c:v>-0.173539999999999</c:v>
                </c:pt>
                <c:pt idx="7592">
                  <c:v>-0.17297699999999899</c:v>
                </c:pt>
                <c:pt idx="7593">
                  <c:v>-0.17241500000000001</c:v>
                </c:pt>
                <c:pt idx="7594">
                  <c:v>-0.17166600000000001</c:v>
                </c:pt>
                <c:pt idx="7595">
                  <c:v>-0.170853</c:v>
                </c:pt>
                <c:pt idx="7596">
                  <c:v>-0.17064199999999899</c:v>
                </c:pt>
                <c:pt idx="7597">
                  <c:v>-0.16938500000000001</c:v>
                </c:pt>
                <c:pt idx="7598">
                  <c:v>-0.168098999999999</c:v>
                </c:pt>
                <c:pt idx="7599">
                  <c:v>-0.16778799999999899</c:v>
                </c:pt>
                <c:pt idx="7600">
                  <c:v>-0.167271</c:v>
                </c:pt>
                <c:pt idx="7601">
                  <c:v>-0.167271</c:v>
                </c:pt>
                <c:pt idx="7602">
                  <c:v>-0.16686200000000001</c:v>
                </c:pt>
                <c:pt idx="7603">
                  <c:v>-0.166045999999999</c:v>
                </c:pt>
                <c:pt idx="7604">
                  <c:v>-0.165597999999999</c:v>
                </c:pt>
                <c:pt idx="7605">
                  <c:v>-0.164884</c:v>
                </c:pt>
                <c:pt idx="7606">
                  <c:v>-0.16364799999999899</c:v>
                </c:pt>
                <c:pt idx="7607">
                  <c:v>-0.16289200000000001</c:v>
                </c:pt>
                <c:pt idx="7608">
                  <c:v>-0.16183400000000001</c:v>
                </c:pt>
                <c:pt idx="7609">
                  <c:v>-0.16073999999999899</c:v>
                </c:pt>
                <c:pt idx="7610">
                  <c:v>-0.159853999999999</c:v>
                </c:pt>
                <c:pt idx="7611">
                  <c:v>-0.15906100000000001</c:v>
                </c:pt>
                <c:pt idx="7612">
                  <c:v>-0.15906100000000001</c:v>
                </c:pt>
                <c:pt idx="7613">
                  <c:v>-0.15804199999999899</c:v>
                </c:pt>
                <c:pt idx="7614">
                  <c:v>-0.15718499999999899</c:v>
                </c:pt>
                <c:pt idx="7615">
                  <c:v>-0.15595000000000001</c:v>
                </c:pt>
                <c:pt idx="7616">
                  <c:v>-0.15496099999999899</c:v>
                </c:pt>
                <c:pt idx="7617">
                  <c:v>-0.154229</c:v>
                </c:pt>
                <c:pt idx="7618">
                  <c:v>-0.15339800000000001</c:v>
                </c:pt>
                <c:pt idx="7619">
                  <c:v>-0.15193300000000001</c:v>
                </c:pt>
                <c:pt idx="7620">
                  <c:v>-0.15082999999999899</c:v>
                </c:pt>
                <c:pt idx="7621">
                  <c:v>-0.14995</c:v>
                </c:pt>
                <c:pt idx="7622">
                  <c:v>-0.14932999999999899</c:v>
                </c:pt>
                <c:pt idx="7623">
                  <c:v>-0.14932999999999899</c:v>
                </c:pt>
                <c:pt idx="7624">
                  <c:v>-0.14819299999999899</c:v>
                </c:pt>
                <c:pt idx="7625">
                  <c:v>-0.147391999999999</c:v>
                </c:pt>
                <c:pt idx="7626">
                  <c:v>-0.146423999999999</c:v>
                </c:pt>
                <c:pt idx="7627">
                  <c:v>-0.145568</c:v>
                </c:pt>
                <c:pt idx="7628">
                  <c:v>-0.14460300000000001</c:v>
                </c:pt>
                <c:pt idx="7629">
                  <c:v>-0.14391599999999899</c:v>
                </c:pt>
                <c:pt idx="7630">
                  <c:v>-0.14324600000000001</c:v>
                </c:pt>
                <c:pt idx="7631">
                  <c:v>-0.14268400000000001</c:v>
                </c:pt>
                <c:pt idx="7632">
                  <c:v>-0.14185300000000001</c:v>
                </c:pt>
                <c:pt idx="7633">
                  <c:v>-0.14185300000000001</c:v>
                </c:pt>
                <c:pt idx="7634">
                  <c:v>-0.14177100000000001</c:v>
                </c:pt>
                <c:pt idx="7635">
                  <c:v>-0.14149400000000001</c:v>
                </c:pt>
                <c:pt idx="7636">
                  <c:v>-0.14116799999999899</c:v>
                </c:pt>
                <c:pt idx="7637">
                  <c:v>-0.14108200000000001</c:v>
                </c:pt>
                <c:pt idx="7638">
                  <c:v>-0.14083699999999899</c:v>
                </c:pt>
                <c:pt idx="7639">
                  <c:v>-0.14030599999999899</c:v>
                </c:pt>
                <c:pt idx="7640">
                  <c:v>-0.14024300000000001</c:v>
                </c:pt>
                <c:pt idx="7641">
                  <c:v>-0.139599</c:v>
                </c:pt>
                <c:pt idx="7642">
                  <c:v>-0.138825</c:v>
                </c:pt>
                <c:pt idx="7643">
                  <c:v>-0.138513999999999</c:v>
                </c:pt>
                <c:pt idx="7644">
                  <c:v>-0.138513999999999</c:v>
                </c:pt>
                <c:pt idx="7645">
                  <c:v>-0.137930999999999</c:v>
                </c:pt>
                <c:pt idx="7646">
                  <c:v>-0.137571999999999</c:v>
                </c:pt>
                <c:pt idx="7647">
                  <c:v>-0.13691999999999899</c:v>
                </c:pt>
                <c:pt idx="7648">
                  <c:v>-0.13589100000000001</c:v>
                </c:pt>
                <c:pt idx="7649">
                  <c:v>-0.135013999999999</c:v>
                </c:pt>
                <c:pt idx="7650">
                  <c:v>-0.134108</c:v>
                </c:pt>
                <c:pt idx="7651">
                  <c:v>-0.13305400000000001</c:v>
                </c:pt>
                <c:pt idx="7652">
                  <c:v>-0.131797999999999</c:v>
                </c:pt>
                <c:pt idx="7653">
                  <c:v>-0.13109000000000001</c:v>
                </c:pt>
                <c:pt idx="7654">
                  <c:v>-0.13109000000000001</c:v>
                </c:pt>
                <c:pt idx="7655">
                  <c:v>-0.130192</c:v>
                </c:pt>
                <c:pt idx="7656">
                  <c:v>-0.12948100000000001</c:v>
                </c:pt>
                <c:pt idx="7657">
                  <c:v>-0.128742999999999</c:v>
                </c:pt>
                <c:pt idx="7658">
                  <c:v>-0.127853999999999</c:v>
                </c:pt>
                <c:pt idx="7659">
                  <c:v>-0.12717700000000001</c:v>
                </c:pt>
                <c:pt idx="7660">
                  <c:v>-0.12615299999999899</c:v>
                </c:pt>
                <c:pt idx="7661">
                  <c:v>-0.124835</c:v>
                </c:pt>
                <c:pt idx="7662">
                  <c:v>-0.123634999999999</c:v>
                </c:pt>
                <c:pt idx="7663">
                  <c:v>-0.122468999999999</c:v>
                </c:pt>
                <c:pt idx="7664">
                  <c:v>-0.12139999999999899</c:v>
                </c:pt>
                <c:pt idx="7665">
                  <c:v>-0.12139999999999899</c:v>
                </c:pt>
                <c:pt idx="7666">
                  <c:v>-0.119874999999999</c:v>
                </c:pt>
                <c:pt idx="7667">
                  <c:v>-0.11906799999999899</c:v>
                </c:pt>
                <c:pt idx="7668">
                  <c:v>-0.117542999999999</c:v>
                </c:pt>
                <c:pt idx="7669">
                  <c:v>-0.116642999999999</c:v>
                </c:pt>
                <c:pt idx="7670">
                  <c:v>-0.115372</c:v>
                </c:pt>
                <c:pt idx="7671">
                  <c:v>-0.11415</c:v>
                </c:pt>
                <c:pt idx="7672">
                  <c:v>-0.11301600000000001</c:v>
                </c:pt>
                <c:pt idx="7673">
                  <c:v>-0.111522999999999</c:v>
                </c:pt>
                <c:pt idx="7674">
                  <c:v>-0.109982999999999</c:v>
                </c:pt>
                <c:pt idx="7675">
                  <c:v>-0.108698</c:v>
                </c:pt>
                <c:pt idx="7676">
                  <c:v>-0.108698</c:v>
                </c:pt>
                <c:pt idx="7677">
                  <c:v>-0.10757899999999899</c:v>
                </c:pt>
                <c:pt idx="7678">
                  <c:v>-0.106057999999999</c:v>
                </c:pt>
                <c:pt idx="7679">
                  <c:v>-0.105112999999999</c:v>
                </c:pt>
                <c:pt idx="7680">
                  <c:v>-0.10394200000000001</c:v>
                </c:pt>
                <c:pt idx="7681">
                  <c:v>-0.102667999999999</c:v>
                </c:pt>
                <c:pt idx="7682">
                  <c:v>-0.101323999999999</c:v>
                </c:pt>
                <c:pt idx="7683">
                  <c:v>-9.9628999999999898E-2</c:v>
                </c:pt>
                <c:pt idx="7684">
                  <c:v>-9.8086999999999896E-2</c:v>
                </c:pt>
                <c:pt idx="7685">
                  <c:v>-9.6746999999999903E-2</c:v>
                </c:pt>
                <c:pt idx="7686">
                  <c:v>-9.6746999999999903E-2</c:v>
                </c:pt>
                <c:pt idx="7687">
                  <c:v>-9.5244999999999899E-2</c:v>
                </c:pt>
                <c:pt idx="7688">
                  <c:v>-9.3879000000000004E-2</c:v>
                </c:pt>
                <c:pt idx="7689">
                  <c:v>-9.2421000000000003E-2</c:v>
                </c:pt>
                <c:pt idx="7690">
                  <c:v>-9.0551999999999896E-2</c:v>
                </c:pt>
                <c:pt idx="7691">
                  <c:v>-8.9207999999999898E-2</c:v>
                </c:pt>
                <c:pt idx="7692">
                  <c:v>-8.80439999999999E-2</c:v>
                </c:pt>
                <c:pt idx="7693">
                  <c:v>-8.5960999999999899E-2</c:v>
                </c:pt>
                <c:pt idx="7694">
                  <c:v>-8.46299999999999E-2</c:v>
                </c:pt>
                <c:pt idx="7695">
                  <c:v>-8.2755999999999899E-2</c:v>
                </c:pt>
                <c:pt idx="7696">
                  <c:v>-8.0891000000000005E-2</c:v>
                </c:pt>
                <c:pt idx="7697">
                  <c:v>-8.0891000000000005E-2</c:v>
                </c:pt>
                <c:pt idx="7698">
                  <c:v>-7.9203999999999899E-2</c:v>
                </c:pt>
                <c:pt idx="7699">
                  <c:v>-7.7531000000000003E-2</c:v>
                </c:pt>
                <c:pt idx="7700">
                  <c:v>-7.5789999999999899E-2</c:v>
                </c:pt>
                <c:pt idx="7701">
                  <c:v>-7.3746999999999896E-2</c:v>
                </c:pt>
                <c:pt idx="7702">
                  <c:v>-7.1879999999999902E-2</c:v>
                </c:pt>
                <c:pt idx="7703">
                  <c:v>-7.0105000000000001E-2</c:v>
                </c:pt>
                <c:pt idx="7704">
                  <c:v>-6.8417000000000006E-2</c:v>
                </c:pt>
                <c:pt idx="7705">
                  <c:v>-6.6303000000000001E-2</c:v>
                </c:pt>
                <c:pt idx="7706">
                  <c:v>-6.4395999999999898E-2</c:v>
                </c:pt>
                <c:pt idx="7707">
                  <c:v>-6.2289999999999901E-2</c:v>
                </c:pt>
                <c:pt idx="7708">
                  <c:v>-6.2289999999999901E-2</c:v>
                </c:pt>
                <c:pt idx="7709">
                  <c:v>-6.01309999999999E-2</c:v>
                </c:pt>
                <c:pt idx="7710">
                  <c:v>-5.75709999999999E-2</c:v>
                </c:pt>
                <c:pt idx="7711">
                  <c:v>-5.5198999999999901E-2</c:v>
                </c:pt>
                <c:pt idx="7712">
                  <c:v>-5.3166999999999902E-2</c:v>
                </c:pt>
                <c:pt idx="7713">
                  <c:v>-5.0874999999999899E-2</c:v>
                </c:pt>
                <c:pt idx="7714">
                  <c:v>-4.9114999999999902E-2</c:v>
                </c:pt>
                <c:pt idx="7715">
                  <c:v>-4.74339999999999E-2</c:v>
                </c:pt>
                <c:pt idx="7716">
                  <c:v>-4.5726000000000003E-2</c:v>
                </c:pt>
                <c:pt idx="7717">
                  <c:v>-4.453E-2</c:v>
                </c:pt>
                <c:pt idx="7718">
                  <c:v>-4.453E-2</c:v>
                </c:pt>
                <c:pt idx="7719">
                  <c:v>-4.3525000000000001E-2</c:v>
                </c:pt>
                <c:pt idx="7720">
                  <c:v>-4.2604000000000003E-2</c:v>
                </c:pt>
                <c:pt idx="7721">
                  <c:v>-4.1448999999999903E-2</c:v>
                </c:pt>
                <c:pt idx="7722">
                  <c:v>-4.0938000000000002E-2</c:v>
                </c:pt>
                <c:pt idx="7723">
                  <c:v>-3.98299999999999E-2</c:v>
                </c:pt>
                <c:pt idx="7724">
                  <c:v>-3.87819999999999E-2</c:v>
                </c:pt>
                <c:pt idx="7725">
                  <c:v>-3.7479999999999902E-2</c:v>
                </c:pt>
                <c:pt idx="7726">
                  <c:v>-3.6442000000000002E-2</c:v>
                </c:pt>
                <c:pt idx="7727">
                  <c:v>-3.5509999999999903E-2</c:v>
                </c:pt>
                <c:pt idx="7728">
                  <c:v>-3.4793999999999901E-2</c:v>
                </c:pt>
                <c:pt idx="7729">
                  <c:v>-3.4793999999999901E-2</c:v>
                </c:pt>
                <c:pt idx="7730">
                  <c:v>-3.4152000000000002E-2</c:v>
                </c:pt>
                <c:pt idx="7731">
                  <c:v>-3.31409999999999E-2</c:v>
                </c:pt>
                <c:pt idx="7732">
                  <c:v>-3.2414999999999902E-2</c:v>
                </c:pt>
                <c:pt idx="7733">
                  <c:v>-3.1630999999999902E-2</c:v>
                </c:pt>
                <c:pt idx="7734">
                  <c:v>-3.0998000000000001E-2</c:v>
                </c:pt>
                <c:pt idx="7735">
                  <c:v>-2.9975999999999899E-2</c:v>
                </c:pt>
                <c:pt idx="7736">
                  <c:v>-2.9333999999999898E-2</c:v>
                </c:pt>
                <c:pt idx="7737">
                  <c:v>-2.7962999999999901E-2</c:v>
                </c:pt>
                <c:pt idx="7738">
                  <c:v>-2.7445000000000001E-2</c:v>
                </c:pt>
                <c:pt idx="7739">
                  <c:v>-2.6474999999999901E-2</c:v>
                </c:pt>
                <c:pt idx="7740">
                  <c:v>-2.6474999999999901E-2</c:v>
                </c:pt>
                <c:pt idx="7741">
                  <c:v>-2.5149999999999902E-2</c:v>
                </c:pt>
                <c:pt idx="7742">
                  <c:v>-2.4209000000000001E-2</c:v>
                </c:pt>
                <c:pt idx="7743">
                  <c:v>-2.3348000000000001E-2</c:v>
                </c:pt>
                <c:pt idx="7744">
                  <c:v>-2.2179000000000001E-2</c:v>
                </c:pt>
                <c:pt idx="7745">
                  <c:v>-2.0640999999999899E-2</c:v>
                </c:pt>
                <c:pt idx="7746">
                  <c:v>-1.9366000000000001E-2</c:v>
                </c:pt>
                <c:pt idx="7747">
                  <c:v>-1.7638000000000001E-2</c:v>
                </c:pt>
                <c:pt idx="7748">
                  <c:v>-1.6094000000000001E-2</c:v>
                </c:pt>
                <c:pt idx="7749">
                  <c:v>-1.4441000000000001E-2</c:v>
                </c:pt>
                <c:pt idx="7750">
                  <c:v>-1.4441000000000001E-2</c:v>
                </c:pt>
                <c:pt idx="7751">
                  <c:v>-1.2552999999999899E-2</c:v>
                </c:pt>
                <c:pt idx="7752">
                  <c:v>-1.1228E-2</c:v>
                </c:pt>
                <c:pt idx="7753">
                  <c:v>-9.5790000000000007E-3</c:v>
                </c:pt>
                <c:pt idx="7754">
                  <c:v>-7.3680000000000004E-3</c:v>
                </c:pt>
                <c:pt idx="7755">
                  <c:v>-5.9129999999999903E-3</c:v>
                </c:pt>
                <c:pt idx="7756">
                  <c:v>-3.9870000000000001E-3</c:v>
                </c:pt>
                <c:pt idx="7757">
                  <c:v>-1.5399999999999899E-3</c:v>
                </c:pt>
                <c:pt idx="7758">
                  <c:v>4.8200000000000001E-4</c:v>
                </c:pt>
                <c:pt idx="7759">
                  <c:v>2.76699999999999E-3</c:v>
                </c:pt>
                <c:pt idx="7760">
                  <c:v>5.2630000000000003E-3</c:v>
                </c:pt>
                <c:pt idx="7761">
                  <c:v>5.2630000000000003E-3</c:v>
                </c:pt>
                <c:pt idx="7762">
                  <c:v>7.1260000000000004E-3</c:v>
                </c:pt>
                <c:pt idx="7763">
                  <c:v>9.3240000000000007E-3</c:v>
                </c:pt>
                <c:pt idx="7764">
                  <c:v>1.1062999999999899E-2</c:v>
                </c:pt>
                <c:pt idx="7765">
                  <c:v>1.3785999999999901E-2</c:v>
                </c:pt>
                <c:pt idx="7766">
                  <c:v>1.5882E-2</c:v>
                </c:pt>
                <c:pt idx="7767">
                  <c:v>1.8072999999999902E-2</c:v>
                </c:pt>
                <c:pt idx="7768">
                  <c:v>2.0570000000000001E-2</c:v>
                </c:pt>
                <c:pt idx="7769">
                  <c:v>2.2804000000000001E-2</c:v>
                </c:pt>
                <c:pt idx="7770">
                  <c:v>2.5188999999999899E-2</c:v>
                </c:pt>
                <c:pt idx="7771">
                  <c:v>2.5188999999999899E-2</c:v>
                </c:pt>
                <c:pt idx="7772">
                  <c:v>2.7505000000000002E-2</c:v>
                </c:pt>
                <c:pt idx="7773">
                  <c:v>2.971E-2</c:v>
                </c:pt>
                <c:pt idx="7774">
                  <c:v>3.20379999999999E-2</c:v>
                </c:pt>
                <c:pt idx="7775">
                  <c:v>3.41129999999999E-2</c:v>
                </c:pt>
                <c:pt idx="7776">
                  <c:v>3.6435000000000002E-2</c:v>
                </c:pt>
                <c:pt idx="7777">
                  <c:v>3.84979999999999E-2</c:v>
                </c:pt>
                <c:pt idx="7778">
                  <c:v>4.0625000000000001E-2</c:v>
                </c:pt>
                <c:pt idx="7779">
                  <c:v>4.2563999999999901E-2</c:v>
                </c:pt>
                <c:pt idx="7780">
                  <c:v>4.4936999999999901E-2</c:v>
                </c:pt>
                <c:pt idx="7781">
                  <c:v>4.71219999999999E-2</c:v>
                </c:pt>
                <c:pt idx="7782">
                  <c:v>4.71219999999999E-2</c:v>
                </c:pt>
                <c:pt idx="7783">
                  <c:v>4.9203999999999901E-2</c:v>
                </c:pt>
                <c:pt idx="7784">
                  <c:v>5.1531E-2</c:v>
                </c:pt>
                <c:pt idx="7785">
                  <c:v>5.36369999999999E-2</c:v>
                </c:pt>
                <c:pt idx="7786">
                  <c:v>5.63079999999999E-2</c:v>
                </c:pt>
                <c:pt idx="7787">
                  <c:v>5.8301999999999903E-2</c:v>
                </c:pt>
                <c:pt idx="7788">
                  <c:v>6.0899000000000002E-2</c:v>
                </c:pt>
                <c:pt idx="7789">
                  <c:v>6.3391000000000003E-2</c:v>
                </c:pt>
                <c:pt idx="7790">
                  <c:v>6.5654000000000004E-2</c:v>
                </c:pt>
                <c:pt idx="7791">
                  <c:v>6.8087999999999899E-2</c:v>
                </c:pt>
                <c:pt idx="7792">
                  <c:v>7.0413000000000003E-2</c:v>
                </c:pt>
                <c:pt idx="7793">
                  <c:v>7.0413000000000003E-2</c:v>
                </c:pt>
                <c:pt idx="7794">
                  <c:v>7.2545999999999902E-2</c:v>
                </c:pt>
                <c:pt idx="7795">
                  <c:v>7.4495000000000006E-2</c:v>
                </c:pt>
                <c:pt idx="7796">
                  <c:v>7.6625999999999903E-2</c:v>
                </c:pt>
                <c:pt idx="7797">
                  <c:v>7.8445000000000001E-2</c:v>
                </c:pt>
                <c:pt idx="7798">
                  <c:v>8.0638000000000001E-2</c:v>
                </c:pt>
                <c:pt idx="7799">
                  <c:v>8.2805000000000004E-2</c:v>
                </c:pt>
                <c:pt idx="7800">
                  <c:v>8.5172999999999902E-2</c:v>
                </c:pt>
                <c:pt idx="7801">
                  <c:v>8.7101999999999902E-2</c:v>
                </c:pt>
                <c:pt idx="7802">
                  <c:v>8.9506000000000002E-2</c:v>
                </c:pt>
                <c:pt idx="7803">
                  <c:v>8.9506000000000002E-2</c:v>
                </c:pt>
                <c:pt idx="7804">
                  <c:v>9.1558E-2</c:v>
                </c:pt>
                <c:pt idx="7805">
                  <c:v>9.4167000000000001E-2</c:v>
                </c:pt>
                <c:pt idx="7806">
                  <c:v>9.6297999999999898E-2</c:v>
                </c:pt>
                <c:pt idx="7807">
                  <c:v>9.8632999999999901E-2</c:v>
                </c:pt>
                <c:pt idx="7808">
                  <c:v>0.100714999999999</c:v>
                </c:pt>
                <c:pt idx="7809">
                  <c:v>0.10248</c:v>
                </c:pt>
                <c:pt idx="7810">
                  <c:v>0.10456</c:v>
                </c:pt>
                <c:pt idx="7811">
                  <c:v>0.106451</c:v>
                </c:pt>
                <c:pt idx="7812">
                  <c:v>0.10802</c:v>
                </c:pt>
                <c:pt idx="7813">
                  <c:v>0.109969999999999</c:v>
                </c:pt>
                <c:pt idx="7814">
                  <c:v>0.109969999999999</c:v>
                </c:pt>
                <c:pt idx="7815">
                  <c:v>0.111641</c:v>
                </c:pt>
                <c:pt idx="7816">
                  <c:v>0.113476999999999</c:v>
                </c:pt>
                <c:pt idx="7817">
                  <c:v>0.114865999999999</c:v>
                </c:pt>
                <c:pt idx="7818">
                  <c:v>0.11644599999999899</c:v>
                </c:pt>
                <c:pt idx="7819">
                  <c:v>0.117661</c:v>
                </c:pt>
                <c:pt idx="7820">
                  <c:v>0.118933999999999</c:v>
                </c:pt>
                <c:pt idx="7821">
                  <c:v>0.120231</c:v>
                </c:pt>
                <c:pt idx="7822">
                  <c:v>0.121466</c:v>
                </c:pt>
                <c:pt idx="7823">
                  <c:v>0.1227</c:v>
                </c:pt>
                <c:pt idx="7824">
                  <c:v>0.124154</c:v>
                </c:pt>
                <c:pt idx="7825">
                  <c:v>0.124154</c:v>
                </c:pt>
                <c:pt idx="7826">
                  <c:v>0.125362</c:v>
                </c:pt>
                <c:pt idx="7827">
                  <c:v>0.12685199999999899</c:v>
                </c:pt>
                <c:pt idx="7828">
                  <c:v>0.12845599999999899</c:v>
                </c:pt>
                <c:pt idx="7829">
                  <c:v>0.12956999999999899</c:v>
                </c:pt>
                <c:pt idx="7830">
                  <c:v>0.13114000000000001</c:v>
                </c:pt>
                <c:pt idx="7831">
                  <c:v>0.13270299999999899</c:v>
                </c:pt>
                <c:pt idx="7832">
                  <c:v>0.13408100000000001</c:v>
                </c:pt>
                <c:pt idx="7833">
                  <c:v>0.13555</c:v>
                </c:pt>
                <c:pt idx="7834">
                  <c:v>0.13730700000000001</c:v>
                </c:pt>
                <c:pt idx="7835">
                  <c:v>0.13730700000000001</c:v>
                </c:pt>
                <c:pt idx="7836">
                  <c:v>0.138877</c:v>
                </c:pt>
                <c:pt idx="7837">
                  <c:v>0.14052100000000001</c:v>
                </c:pt>
                <c:pt idx="7838">
                  <c:v>0.14227699999999899</c:v>
                </c:pt>
                <c:pt idx="7839">
                  <c:v>0.14391200000000001</c:v>
                </c:pt>
                <c:pt idx="7840">
                  <c:v>0.14549200000000001</c:v>
                </c:pt>
                <c:pt idx="7841">
                  <c:v>0.147397</c:v>
                </c:pt>
                <c:pt idx="7842">
                  <c:v>0.14913899999999899</c:v>
                </c:pt>
                <c:pt idx="7843">
                  <c:v>0.15098300000000001</c:v>
                </c:pt>
                <c:pt idx="7844">
                  <c:v>0.15284500000000001</c:v>
                </c:pt>
                <c:pt idx="7845">
                  <c:v>0.154667999999999</c:v>
                </c:pt>
                <c:pt idx="7846">
                  <c:v>0.154667999999999</c:v>
                </c:pt>
                <c:pt idx="7847">
                  <c:v>0.15634100000000001</c:v>
                </c:pt>
                <c:pt idx="7848">
                  <c:v>0.15796399999999899</c:v>
                </c:pt>
                <c:pt idx="7849">
                  <c:v>0.15986800000000001</c:v>
                </c:pt>
                <c:pt idx="7850">
                  <c:v>0.16148699999999899</c:v>
                </c:pt>
                <c:pt idx="7851">
                  <c:v>0.16303400000000001</c:v>
                </c:pt>
                <c:pt idx="7852">
                  <c:v>0.164681999999999</c:v>
                </c:pt>
                <c:pt idx="7853">
                  <c:v>0.16639899999999899</c:v>
                </c:pt>
                <c:pt idx="7854">
                  <c:v>0.16808799999999899</c:v>
                </c:pt>
                <c:pt idx="7855">
                  <c:v>0.17003299999999899</c:v>
                </c:pt>
                <c:pt idx="7856">
                  <c:v>0.17175699999999899</c:v>
                </c:pt>
                <c:pt idx="7857">
                  <c:v>0.17175699999999899</c:v>
                </c:pt>
                <c:pt idx="7858">
                  <c:v>0.17364499999999899</c:v>
                </c:pt>
                <c:pt idx="7859">
                  <c:v>0.175403</c:v>
                </c:pt>
                <c:pt idx="7860">
                  <c:v>0.17702999999999899</c:v>
                </c:pt>
                <c:pt idx="7861">
                  <c:v>0.17865</c:v>
                </c:pt>
                <c:pt idx="7862">
                  <c:v>0.18026600000000001</c:v>
                </c:pt>
                <c:pt idx="7863">
                  <c:v>0.18198600000000001</c:v>
                </c:pt>
                <c:pt idx="7864">
                  <c:v>0.18348100000000001</c:v>
                </c:pt>
                <c:pt idx="7865">
                  <c:v>0.185111999999999</c:v>
                </c:pt>
                <c:pt idx="7866">
                  <c:v>0.18673200000000001</c:v>
                </c:pt>
                <c:pt idx="7867">
                  <c:v>0.18673200000000001</c:v>
                </c:pt>
                <c:pt idx="7868">
                  <c:v>0.18831000000000001</c:v>
                </c:pt>
                <c:pt idx="7869">
                  <c:v>0.18982199999999899</c:v>
                </c:pt>
                <c:pt idx="7870">
                  <c:v>0.191472</c:v>
                </c:pt>
                <c:pt idx="7871">
                  <c:v>0.19301499999999899</c:v>
                </c:pt>
                <c:pt idx="7872">
                  <c:v>0.19466600000000001</c:v>
                </c:pt>
                <c:pt idx="7873">
                  <c:v>0.196487999999999</c:v>
                </c:pt>
                <c:pt idx="7874">
                  <c:v>0.19784399999999899</c:v>
                </c:pt>
                <c:pt idx="7875">
                  <c:v>0.199355</c:v>
                </c:pt>
                <c:pt idx="7876">
                  <c:v>0.200575</c:v>
                </c:pt>
                <c:pt idx="7877">
                  <c:v>0.20166000000000001</c:v>
                </c:pt>
                <c:pt idx="7878">
                  <c:v>0.20166000000000001</c:v>
                </c:pt>
                <c:pt idx="7879">
                  <c:v>0.20324999999999899</c:v>
                </c:pt>
                <c:pt idx="7880">
                  <c:v>0.20433499999999899</c:v>
                </c:pt>
                <c:pt idx="7881">
                  <c:v>0.20563300000000001</c:v>
                </c:pt>
                <c:pt idx="7882">
                  <c:v>0.20675199999999899</c:v>
                </c:pt>
                <c:pt idx="7883">
                  <c:v>0.208091999999999</c:v>
                </c:pt>
                <c:pt idx="7884">
                  <c:v>0.20921400000000001</c:v>
                </c:pt>
                <c:pt idx="7885">
                  <c:v>0.21049100000000001</c:v>
                </c:pt>
                <c:pt idx="7886">
                  <c:v>0.211503999999999</c:v>
                </c:pt>
                <c:pt idx="7887">
                  <c:v>0.212388999999999</c:v>
                </c:pt>
                <c:pt idx="7888">
                  <c:v>0.212388999999999</c:v>
                </c:pt>
                <c:pt idx="7889">
                  <c:v>0.21373800000000001</c:v>
                </c:pt>
                <c:pt idx="7890">
                  <c:v>0.21463499999999899</c:v>
                </c:pt>
                <c:pt idx="7891">
                  <c:v>0.21580099999999899</c:v>
                </c:pt>
                <c:pt idx="7892">
                  <c:v>0.21688099999999899</c:v>
                </c:pt>
                <c:pt idx="7893">
                  <c:v>0.21779699999999899</c:v>
                </c:pt>
                <c:pt idx="7894">
                  <c:v>0.21906900000000001</c:v>
                </c:pt>
                <c:pt idx="7895">
                  <c:v>0.21987699999999899</c:v>
                </c:pt>
                <c:pt idx="7896">
                  <c:v>0.221223</c:v>
                </c:pt>
                <c:pt idx="7897">
                  <c:v>0.22217999999999899</c:v>
                </c:pt>
                <c:pt idx="7898">
                  <c:v>0.223354999999999</c:v>
                </c:pt>
                <c:pt idx="7899">
                  <c:v>0.223354999999999</c:v>
                </c:pt>
                <c:pt idx="7900">
                  <c:v>0.224361</c:v>
                </c:pt>
                <c:pt idx="7901">
                  <c:v>0.225219</c:v>
                </c:pt>
                <c:pt idx="7902">
                  <c:v>0.225933999999999</c:v>
                </c:pt>
                <c:pt idx="7903">
                  <c:v>0.22669600000000001</c:v>
                </c:pt>
                <c:pt idx="7904">
                  <c:v>0.22744800000000001</c:v>
                </c:pt>
                <c:pt idx="7905">
                  <c:v>0.22842499999999899</c:v>
                </c:pt>
                <c:pt idx="7906">
                  <c:v>0.22955200000000001</c:v>
                </c:pt>
                <c:pt idx="7907">
                  <c:v>0.230401999999999</c:v>
                </c:pt>
                <c:pt idx="7908">
                  <c:v>0.230659</c:v>
                </c:pt>
                <c:pt idx="7909">
                  <c:v>0.231316999999999</c:v>
                </c:pt>
                <c:pt idx="7910">
                  <c:v>0.231316999999999</c:v>
                </c:pt>
                <c:pt idx="7911">
                  <c:v>0.23241700000000001</c:v>
                </c:pt>
                <c:pt idx="7912">
                  <c:v>0.23305699999999899</c:v>
                </c:pt>
                <c:pt idx="7913">
                  <c:v>0.23392499999999899</c:v>
                </c:pt>
                <c:pt idx="7914">
                  <c:v>0.23441999999999899</c:v>
                </c:pt>
                <c:pt idx="7915">
                  <c:v>0.23511499999999899</c:v>
                </c:pt>
                <c:pt idx="7916">
                  <c:v>0.235812999999999</c:v>
                </c:pt>
                <c:pt idx="7917">
                  <c:v>0.23638999999999899</c:v>
                </c:pt>
                <c:pt idx="7918">
                  <c:v>0.23666999999999899</c:v>
                </c:pt>
                <c:pt idx="7919">
                  <c:v>0.23740600000000001</c:v>
                </c:pt>
                <c:pt idx="7920">
                  <c:v>0.23740600000000001</c:v>
                </c:pt>
                <c:pt idx="7921">
                  <c:v>0.23790700000000001</c:v>
                </c:pt>
                <c:pt idx="7922">
                  <c:v>0.23819000000000001</c:v>
                </c:pt>
                <c:pt idx="7923">
                  <c:v>0.23874000000000001</c:v>
                </c:pt>
                <c:pt idx="7924">
                  <c:v>0.23949200000000001</c:v>
                </c:pt>
                <c:pt idx="7925">
                  <c:v>0.240007999999999</c:v>
                </c:pt>
                <c:pt idx="7926">
                  <c:v>0.24063000000000001</c:v>
                </c:pt>
                <c:pt idx="7927">
                  <c:v>0.241562999999999</c:v>
                </c:pt>
                <c:pt idx="7928">
                  <c:v>0.24221400000000001</c:v>
                </c:pt>
                <c:pt idx="7929">
                  <c:v>0.243037</c:v>
                </c:pt>
                <c:pt idx="7930">
                  <c:v>0.243532999999999</c:v>
                </c:pt>
                <c:pt idx="7931">
                  <c:v>0.243532999999999</c:v>
                </c:pt>
                <c:pt idx="7932">
                  <c:v>0.244418999999999</c:v>
                </c:pt>
                <c:pt idx="7933">
                  <c:v>0.245555999999999</c:v>
                </c:pt>
                <c:pt idx="7934">
                  <c:v>0.246563</c:v>
                </c:pt>
                <c:pt idx="7935">
                  <c:v>0.24726899999999899</c:v>
                </c:pt>
                <c:pt idx="7936">
                  <c:v>0.24845</c:v>
                </c:pt>
                <c:pt idx="7937">
                  <c:v>0.24924099999999899</c:v>
                </c:pt>
                <c:pt idx="7938">
                  <c:v>0.25003900000000001</c:v>
                </c:pt>
                <c:pt idx="7939">
                  <c:v>0.25109199999999898</c:v>
                </c:pt>
                <c:pt idx="7940">
                  <c:v>0.25208199999999897</c:v>
                </c:pt>
                <c:pt idx="7941">
                  <c:v>0.25287999999999899</c:v>
                </c:pt>
                <c:pt idx="7942">
                  <c:v>0.25287999999999899</c:v>
                </c:pt>
                <c:pt idx="7943">
                  <c:v>0.25421899999999897</c:v>
                </c:pt>
                <c:pt idx="7944">
                  <c:v>0.25545000000000001</c:v>
                </c:pt>
                <c:pt idx="7945">
                  <c:v>0.25646200000000002</c:v>
                </c:pt>
                <c:pt idx="7946">
                  <c:v>0.25773099999999899</c:v>
                </c:pt>
                <c:pt idx="7947">
                  <c:v>0.25875500000000001</c:v>
                </c:pt>
                <c:pt idx="7948">
                  <c:v>0.25997100000000001</c:v>
                </c:pt>
                <c:pt idx="7949">
                  <c:v>0.260875999999999</c:v>
                </c:pt>
                <c:pt idx="7950">
                  <c:v>0.262187</c:v>
                </c:pt>
                <c:pt idx="7951">
                  <c:v>0.26297999999999899</c:v>
                </c:pt>
                <c:pt idx="7952">
                  <c:v>0.26297999999999899</c:v>
                </c:pt>
                <c:pt idx="7953">
                  <c:v>0.263687</c:v>
                </c:pt>
                <c:pt idx="7954">
                  <c:v>0.26460299999999898</c:v>
                </c:pt>
                <c:pt idx="7955">
                  <c:v>0.265432</c:v>
                </c:pt>
                <c:pt idx="7956">
                  <c:v>0.26623599999999897</c:v>
                </c:pt>
                <c:pt idx="7957">
                  <c:v>0.26680599999999899</c:v>
                </c:pt>
                <c:pt idx="7958">
                  <c:v>0.26765099999999897</c:v>
                </c:pt>
                <c:pt idx="7959">
                  <c:v>0.26863199999999898</c:v>
                </c:pt>
                <c:pt idx="7960">
                  <c:v>0.26959699999999898</c:v>
                </c:pt>
                <c:pt idx="7961">
                  <c:v>0.27005899999999899</c:v>
                </c:pt>
                <c:pt idx="7962">
                  <c:v>0.27085599999999899</c:v>
                </c:pt>
                <c:pt idx="7963">
                  <c:v>0.27085599999999899</c:v>
                </c:pt>
                <c:pt idx="7964">
                  <c:v>0.27148699999999898</c:v>
                </c:pt>
                <c:pt idx="7965">
                  <c:v>0.27204699999999898</c:v>
                </c:pt>
                <c:pt idx="7966">
                  <c:v>0.27279300000000001</c:v>
                </c:pt>
                <c:pt idx="7967">
                  <c:v>0.27365099999999898</c:v>
                </c:pt>
                <c:pt idx="7968">
                  <c:v>0.27432699999999899</c:v>
                </c:pt>
                <c:pt idx="7969">
                  <c:v>0.27479799999999899</c:v>
                </c:pt>
                <c:pt idx="7970">
                  <c:v>0.27551300000000001</c:v>
                </c:pt>
                <c:pt idx="7971">
                  <c:v>0.27583400000000002</c:v>
                </c:pt>
                <c:pt idx="7972">
                  <c:v>0.27590700000000001</c:v>
                </c:pt>
                <c:pt idx="7973">
                  <c:v>0.27615699999999899</c:v>
                </c:pt>
                <c:pt idx="7974">
                  <c:v>0.27615699999999899</c:v>
                </c:pt>
                <c:pt idx="7975">
                  <c:v>0.27615600000000001</c:v>
                </c:pt>
                <c:pt idx="7976">
                  <c:v>0.27639599999999898</c:v>
                </c:pt>
                <c:pt idx="7977">
                  <c:v>0.27679700000000002</c:v>
                </c:pt>
                <c:pt idx="7978">
                  <c:v>0.277276999999999</c:v>
                </c:pt>
                <c:pt idx="7979">
                  <c:v>0.27765200000000001</c:v>
                </c:pt>
                <c:pt idx="7980">
                  <c:v>0.27851900000000002</c:v>
                </c:pt>
                <c:pt idx="7981">
                  <c:v>0.27878500000000001</c:v>
                </c:pt>
                <c:pt idx="7982">
                  <c:v>0.27898000000000001</c:v>
                </c:pt>
                <c:pt idx="7983">
                  <c:v>0.27911200000000003</c:v>
                </c:pt>
                <c:pt idx="7984">
                  <c:v>0.27911200000000003</c:v>
                </c:pt>
                <c:pt idx="7985">
                  <c:v>0.279474</c:v>
                </c:pt>
                <c:pt idx="7986">
                  <c:v>0.27957900000000002</c:v>
                </c:pt>
                <c:pt idx="7987">
                  <c:v>0.27898699999999899</c:v>
                </c:pt>
                <c:pt idx="7988">
                  <c:v>0.27940700000000002</c:v>
                </c:pt>
                <c:pt idx="7989">
                  <c:v>0.27926899999999899</c:v>
                </c:pt>
                <c:pt idx="7990">
                  <c:v>0.27953099999999897</c:v>
                </c:pt>
                <c:pt idx="7991">
                  <c:v>0.279523999999999</c:v>
                </c:pt>
                <c:pt idx="7992">
                  <c:v>0.27932899999999899</c:v>
                </c:pt>
                <c:pt idx="7993">
                  <c:v>0.27940700000000002</c:v>
                </c:pt>
                <c:pt idx="7994">
                  <c:v>0.279839</c:v>
                </c:pt>
                <c:pt idx="7995">
                  <c:v>0.279839</c:v>
                </c:pt>
                <c:pt idx="7996">
                  <c:v>0.27872599999999897</c:v>
                </c:pt>
                <c:pt idx="7997">
                  <c:v>0.27887099999999898</c:v>
                </c:pt>
                <c:pt idx="7998">
                  <c:v>0.278644</c:v>
                </c:pt>
                <c:pt idx="7999">
                  <c:v>0.27858100000000002</c:v>
                </c:pt>
                <c:pt idx="8000">
                  <c:v>0.278359999999999</c:v>
                </c:pt>
                <c:pt idx="8001">
                  <c:v>0.27770400000000001</c:v>
                </c:pt>
                <c:pt idx="8002">
                  <c:v>0.27728199999999897</c:v>
                </c:pt>
                <c:pt idx="8003">
                  <c:v>0.27690300000000001</c:v>
                </c:pt>
                <c:pt idx="8004">
                  <c:v>0.276000999999999</c:v>
                </c:pt>
                <c:pt idx="8005">
                  <c:v>0.276000999999999</c:v>
                </c:pt>
                <c:pt idx="8006">
                  <c:v>0.27528399999999897</c:v>
                </c:pt>
                <c:pt idx="8007">
                  <c:v>0.27491300000000002</c:v>
                </c:pt>
                <c:pt idx="8008">
                  <c:v>0.27442699999999898</c:v>
                </c:pt>
                <c:pt idx="8009">
                  <c:v>0.27346599999999899</c:v>
                </c:pt>
                <c:pt idx="8010">
                  <c:v>0.27323999999999898</c:v>
                </c:pt>
                <c:pt idx="8011">
                  <c:v>0.27272299999999899</c:v>
                </c:pt>
                <c:pt idx="8012">
                  <c:v>0.27266699999999899</c:v>
                </c:pt>
                <c:pt idx="8013">
                  <c:v>0.272565</c:v>
                </c:pt>
                <c:pt idx="8014">
                  <c:v>0.27224500000000001</c:v>
                </c:pt>
                <c:pt idx="8015">
                  <c:v>0.27154600000000001</c:v>
                </c:pt>
                <c:pt idx="8016">
                  <c:v>0.27154600000000001</c:v>
                </c:pt>
                <c:pt idx="8017">
                  <c:v>0.27124799999999899</c:v>
                </c:pt>
                <c:pt idx="8018">
                  <c:v>0.27062599999999898</c:v>
                </c:pt>
                <c:pt idx="8019">
                  <c:v>0.27038400000000001</c:v>
                </c:pt>
                <c:pt idx="8020">
                  <c:v>0.270206</c:v>
                </c:pt>
                <c:pt idx="8021">
                  <c:v>0.26991199999999899</c:v>
                </c:pt>
                <c:pt idx="8022">
                  <c:v>0.26965699999999898</c:v>
                </c:pt>
                <c:pt idx="8023">
                  <c:v>0.26939299999999899</c:v>
                </c:pt>
                <c:pt idx="8024">
                  <c:v>0.26926800000000001</c:v>
                </c:pt>
                <c:pt idx="8025">
                  <c:v>0.26944899999999899</c:v>
                </c:pt>
                <c:pt idx="8026">
                  <c:v>0.26953500000000002</c:v>
                </c:pt>
                <c:pt idx="8027">
                  <c:v>0.26953500000000002</c:v>
                </c:pt>
                <c:pt idx="8028">
                  <c:v>0.269647999999999</c:v>
                </c:pt>
                <c:pt idx="8029">
                  <c:v>0.26955699999999899</c:v>
                </c:pt>
                <c:pt idx="8030">
                  <c:v>0.26926499999999898</c:v>
                </c:pt>
                <c:pt idx="8031">
                  <c:v>0.268849</c:v>
                </c:pt>
                <c:pt idx="8032">
                  <c:v>0.26845799999999898</c:v>
                </c:pt>
                <c:pt idx="8033">
                  <c:v>0.26767600000000003</c:v>
                </c:pt>
                <c:pt idx="8034">
                  <c:v>0.26745400000000003</c:v>
                </c:pt>
                <c:pt idx="8035">
                  <c:v>0.26750400000000002</c:v>
                </c:pt>
                <c:pt idx="8036">
                  <c:v>0.26746599999999898</c:v>
                </c:pt>
                <c:pt idx="8037">
                  <c:v>0.26746599999999898</c:v>
                </c:pt>
                <c:pt idx="8038">
                  <c:v>0.26744299999999899</c:v>
                </c:pt>
                <c:pt idx="8039">
                  <c:v>0.26752199999999898</c:v>
                </c:pt>
                <c:pt idx="8040">
                  <c:v>0.26727299999999898</c:v>
                </c:pt>
                <c:pt idx="8041">
                  <c:v>0.26680500000000001</c:v>
                </c:pt>
                <c:pt idx="8042">
                  <c:v>0.26642900000000003</c:v>
                </c:pt>
                <c:pt idx="8043">
                  <c:v>0.26563399999999898</c:v>
                </c:pt>
                <c:pt idx="8044">
                  <c:v>0.26538600000000001</c:v>
                </c:pt>
                <c:pt idx="8045">
                  <c:v>0.26477499999999898</c:v>
                </c:pt>
                <c:pt idx="8046">
                  <c:v>0.26420500000000002</c:v>
                </c:pt>
                <c:pt idx="8047">
                  <c:v>0.26366000000000001</c:v>
                </c:pt>
                <c:pt idx="8048">
                  <c:v>0.26366000000000001</c:v>
                </c:pt>
                <c:pt idx="8049">
                  <c:v>0.263183</c:v>
                </c:pt>
                <c:pt idx="8050">
                  <c:v>0.26288699999999898</c:v>
                </c:pt>
                <c:pt idx="8051">
                  <c:v>0.262182999999999</c:v>
                </c:pt>
                <c:pt idx="8052">
                  <c:v>0.26099499999999898</c:v>
                </c:pt>
                <c:pt idx="8053">
                  <c:v>0.26061299999999898</c:v>
                </c:pt>
                <c:pt idx="8054">
                  <c:v>0.259797</c:v>
                </c:pt>
                <c:pt idx="8055">
                  <c:v>0.25874999999999898</c:v>
                </c:pt>
                <c:pt idx="8056">
                  <c:v>0.25750499999999898</c:v>
                </c:pt>
                <c:pt idx="8057">
                  <c:v>0.25647199999999898</c:v>
                </c:pt>
                <c:pt idx="8058">
                  <c:v>0.25530399999999898</c:v>
                </c:pt>
                <c:pt idx="8059">
                  <c:v>0.25530399999999898</c:v>
                </c:pt>
                <c:pt idx="8060">
                  <c:v>0.254442</c:v>
                </c:pt>
                <c:pt idx="8061">
                  <c:v>0.25347199999999898</c:v>
                </c:pt>
                <c:pt idx="8062">
                  <c:v>0.25187100000000001</c:v>
                </c:pt>
                <c:pt idx="8063">
                  <c:v>0.24995600000000001</c:v>
                </c:pt>
                <c:pt idx="8064">
                  <c:v>0.249022999999999</c:v>
                </c:pt>
                <c:pt idx="8065">
                  <c:v>0.248421</c:v>
                </c:pt>
                <c:pt idx="8066">
                  <c:v>0.24712100000000001</c:v>
                </c:pt>
                <c:pt idx="8067">
                  <c:v>0.24552299999999899</c:v>
                </c:pt>
                <c:pt idx="8068">
                  <c:v>0.244638999999999</c:v>
                </c:pt>
                <c:pt idx="8069">
                  <c:v>0.244638999999999</c:v>
                </c:pt>
                <c:pt idx="8070">
                  <c:v>0.243529999999999</c:v>
                </c:pt>
                <c:pt idx="8071">
                  <c:v>0.241925</c:v>
                </c:pt>
                <c:pt idx="8072">
                  <c:v>0.241259</c:v>
                </c:pt>
                <c:pt idx="8073">
                  <c:v>0.24007300000000001</c:v>
                </c:pt>
                <c:pt idx="8074">
                  <c:v>0.23832300000000001</c:v>
                </c:pt>
                <c:pt idx="8075">
                  <c:v>0.23697599999999899</c:v>
                </c:pt>
                <c:pt idx="8076">
                  <c:v>0.235733999999999</c:v>
                </c:pt>
                <c:pt idx="8077">
                  <c:v>0.23538899999999899</c:v>
                </c:pt>
                <c:pt idx="8078">
                  <c:v>0.23210800000000001</c:v>
                </c:pt>
                <c:pt idx="8079">
                  <c:v>0.232429999999999</c:v>
                </c:pt>
                <c:pt idx="8080">
                  <c:v>0.232429999999999</c:v>
                </c:pt>
                <c:pt idx="8081">
                  <c:v>0.230881</c:v>
                </c:pt>
                <c:pt idx="8082">
                  <c:v>0.23022699999999899</c:v>
                </c:pt>
                <c:pt idx="8083">
                  <c:v>0.228769</c:v>
                </c:pt>
                <c:pt idx="8084">
                  <c:v>0.22811400000000001</c:v>
                </c:pt>
                <c:pt idx="8085">
                  <c:v>0.22675300000000001</c:v>
                </c:pt>
                <c:pt idx="8086">
                  <c:v>0.22651399999999899</c:v>
                </c:pt>
                <c:pt idx="8087">
                  <c:v>0.22572</c:v>
                </c:pt>
                <c:pt idx="8088">
                  <c:v>0.22534000000000001</c:v>
                </c:pt>
                <c:pt idx="8089">
                  <c:v>0.224381999999999</c:v>
                </c:pt>
                <c:pt idx="8090">
                  <c:v>0.22420999999999899</c:v>
                </c:pt>
                <c:pt idx="8091">
                  <c:v>0.22420999999999899</c:v>
                </c:pt>
                <c:pt idx="8092">
                  <c:v>0.223435999999999</c:v>
                </c:pt>
                <c:pt idx="8093">
                  <c:v>0.222833</c:v>
                </c:pt>
                <c:pt idx="8094">
                  <c:v>0.22245699999999899</c:v>
                </c:pt>
                <c:pt idx="8095">
                  <c:v>0.221777</c:v>
                </c:pt>
                <c:pt idx="8096">
                  <c:v>0.22140099999999899</c:v>
                </c:pt>
                <c:pt idx="8097">
                  <c:v>0.22101799999999899</c:v>
                </c:pt>
                <c:pt idx="8098">
                  <c:v>0.22054000000000001</c:v>
                </c:pt>
                <c:pt idx="8099">
                  <c:v>0.220162999999999</c:v>
                </c:pt>
                <c:pt idx="8100">
                  <c:v>0.22539300000000001</c:v>
                </c:pt>
                <c:pt idx="8101">
                  <c:v>0.22539300000000001</c:v>
                </c:pt>
                <c:pt idx="8102">
                  <c:v>0.22497800000000001</c:v>
                </c:pt>
                <c:pt idx="8103">
                  <c:v>0.21929799999999899</c:v>
                </c:pt>
                <c:pt idx="8104">
                  <c:v>0.219141</c:v>
                </c:pt>
                <c:pt idx="8105">
                  <c:v>0.219466999999999</c:v>
                </c:pt>
                <c:pt idx="8106">
                  <c:v>0.21838299999999899</c:v>
                </c:pt>
                <c:pt idx="8107">
                  <c:v>0.21807199999999899</c:v>
                </c:pt>
                <c:pt idx="8108">
                  <c:v>0.217724</c:v>
                </c:pt>
                <c:pt idx="8109">
                  <c:v>0.21759300000000001</c:v>
                </c:pt>
                <c:pt idx="8110">
                  <c:v>0.21762799999999899</c:v>
                </c:pt>
                <c:pt idx="8111">
                  <c:v>0.217249999999999</c:v>
                </c:pt>
                <c:pt idx="8112">
                  <c:v>0.217249999999999</c:v>
                </c:pt>
                <c:pt idx="8113">
                  <c:v>0.21677299999999899</c:v>
                </c:pt>
                <c:pt idx="8114">
                  <c:v>0.21643699999999899</c:v>
                </c:pt>
                <c:pt idx="8115">
                  <c:v>0.21537799999999899</c:v>
                </c:pt>
                <c:pt idx="8116">
                  <c:v>0.21449399999999899</c:v>
                </c:pt>
                <c:pt idx="8117">
                  <c:v>0.21338299999999899</c:v>
                </c:pt>
                <c:pt idx="8118">
                  <c:v>0.211313</c:v>
                </c:pt>
                <c:pt idx="8119">
                  <c:v>0.21068300000000001</c:v>
                </c:pt>
                <c:pt idx="8120">
                  <c:v>0.20907000000000001</c:v>
                </c:pt>
                <c:pt idx="8121">
                  <c:v>0.207090999999999</c:v>
                </c:pt>
                <c:pt idx="8122">
                  <c:v>0.207090999999999</c:v>
                </c:pt>
                <c:pt idx="8123">
                  <c:v>0.20591499999999899</c:v>
                </c:pt>
                <c:pt idx="8124">
                  <c:v>0.20365800000000001</c:v>
                </c:pt>
                <c:pt idx="8125">
                  <c:v>0.20152800000000001</c:v>
                </c:pt>
                <c:pt idx="8126">
                  <c:v>0.19972400000000001</c:v>
                </c:pt>
                <c:pt idx="8127">
                  <c:v>0.19862299999999899</c:v>
                </c:pt>
                <c:pt idx="8128">
                  <c:v>0.19862299999999899</c:v>
                </c:pt>
                <c:pt idx="8129">
                  <c:v>0.19376099999999899</c:v>
                </c:pt>
                <c:pt idx="8130">
                  <c:v>0.18343300000000001</c:v>
                </c:pt>
                <c:pt idx="8131">
                  <c:v>0.18904199999999899</c:v>
                </c:pt>
                <c:pt idx="8132">
                  <c:v>0.18710399999999899</c:v>
                </c:pt>
                <c:pt idx="8133">
                  <c:v>0.18710399999999899</c:v>
                </c:pt>
                <c:pt idx="8134">
                  <c:v>0.18501899999999899</c:v>
                </c:pt>
                <c:pt idx="8135">
                  <c:v>0.18226600000000001</c:v>
                </c:pt>
                <c:pt idx="8136">
                  <c:v>0.180895</c:v>
                </c:pt>
                <c:pt idx="8137">
                  <c:v>0.17765500000000001</c:v>
                </c:pt>
                <c:pt idx="8138">
                  <c:v>0.176420999999999</c:v>
                </c:pt>
                <c:pt idx="8139">
                  <c:v>0.17538000000000001</c:v>
                </c:pt>
                <c:pt idx="8140">
                  <c:v>0.17308499999999899</c:v>
                </c:pt>
                <c:pt idx="8141">
                  <c:v>0.17144899999999899</c:v>
                </c:pt>
                <c:pt idx="8142">
                  <c:v>0.16861599999999899</c:v>
                </c:pt>
                <c:pt idx="8143">
                  <c:v>0.16749900000000001</c:v>
                </c:pt>
                <c:pt idx="8144">
                  <c:v>0.16749900000000001</c:v>
                </c:pt>
                <c:pt idx="8145">
                  <c:v>0.164655999999999</c:v>
                </c:pt>
                <c:pt idx="8146">
                  <c:v>0.16398699999999899</c:v>
                </c:pt>
                <c:pt idx="8147">
                  <c:v>0.161545999999999</c:v>
                </c:pt>
                <c:pt idx="8148">
                  <c:v>0.15978200000000001</c:v>
                </c:pt>
                <c:pt idx="8149">
                  <c:v>0.156972</c:v>
                </c:pt>
                <c:pt idx="8150">
                  <c:v>0.15521599999999899</c:v>
                </c:pt>
                <c:pt idx="8151">
                  <c:v>0.15296100000000001</c:v>
                </c:pt>
                <c:pt idx="8152">
                  <c:v>0.15146299999999899</c:v>
                </c:pt>
                <c:pt idx="8153">
                  <c:v>0.149583999999999</c:v>
                </c:pt>
                <c:pt idx="8154">
                  <c:v>0.149583999999999</c:v>
                </c:pt>
                <c:pt idx="8155">
                  <c:v>0.147679</c:v>
                </c:pt>
                <c:pt idx="8156">
                  <c:v>0.145403</c:v>
                </c:pt>
                <c:pt idx="8157">
                  <c:v>0.14386599999999899</c:v>
                </c:pt>
                <c:pt idx="8158">
                  <c:v>0.14177100000000001</c:v>
                </c:pt>
                <c:pt idx="8159">
                  <c:v>0.13961299999999899</c:v>
                </c:pt>
                <c:pt idx="8160">
                  <c:v>0.13705000000000001</c:v>
                </c:pt>
                <c:pt idx="8161">
                  <c:v>0.134347999999999</c:v>
                </c:pt>
                <c:pt idx="8162">
                  <c:v>0.13342799999999899</c:v>
                </c:pt>
                <c:pt idx="8163">
                  <c:v>0.12998100000000001</c:v>
                </c:pt>
                <c:pt idx="8164">
                  <c:v>0.12889300000000001</c:v>
                </c:pt>
                <c:pt idx="8165">
                  <c:v>0.12889300000000001</c:v>
                </c:pt>
                <c:pt idx="8166">
                  <c:v>0.126577999999999</c:v>
                </c:pt>
                <c:pt idx="8167">
                  <c:v>0.124818999999999</c:v>
                </c:pt>
                <c:pt idx="8168">
                  <c:v>0.123926999999999</c:v>
                </c:pt>
                <c:pt idx="8169">
                  <c:v>0.12084399999999899</c:v>
                </c:pt>
                <c:pt idx="8170">
                  <c:v>0.119215</c:v>
                </c:pt>
                <c:pt idx="8171">
                  <c:v>0.116881999999999</c:v>
                </c:pt>
                <c:pt idx="8172">
                  <c:v>0.11518</c:v>
                </c:pt>
                <c:pt idx="8173">
                  <c:v>0.114201999999999</c:v>
                </c:pt>
                <c:pt idx="8174">
                  <c:v>0.111590999999999</c:v>
                </c:pt>
                <c:pt idx="8175">
                  <c:v>0.110220999999999</c:v>
                </c:pt>
                <c:pt idx="8176">
                  <c:v>0.110220999999999</c:v>
                </c:pt>
                <c:pt idx="8177">
                  <c:v>0.109292</c:v>
                </c:pt>
                <c:pt idx="8178">
                  <c:v>0.10753500000000001</c:v>
                </c:pt>
                <c:pt idx="8179">
                  <c:v>0.106998999999999</c:v>
                </c:pt>
                <c:pt idx="8180">
                  <c:v>0.106001999999999</c:v>
                </c:pt>
                <c:pt idx="8181">
                  <c:v>0.103357</c:v>
                </c:pt>
                <c:pt idx="8182">
                  <c:v>0.10291</c:v>
                </c:pt>
                <c:pt idx="8183">
                  <c:v>0.102837999999999</c:v>
                </c:pt>
                <c:pt idx="8184">
                  <c:v>0.100076999999999</c:v>
                </c:pt>
                <c:pt idx="8185">
                  <c:v>9.9879999999999899E-2</c:v>
                </c:pt>
                <c:pt idx="8186">
                  <c:v>9.9879999999999899E-2</c:v>
                </c:pt>
                <c:pt idx="8187">
                  <c:v>9.8070000000000004E-2</c:v>
                </c:pt>
                <c:pt idx="8188">
                  <c:v>9.6588999999999897E-2</c:v>
                </c:pt>
                <c:pt idx="8189">
                  <c:v>9.5379000000000005E-2</c:v>
                </c:pt>
                <c:pt idx="8190">
                  <c:v>9.5225000000000004E-2</c:v>
                </c:pt>
                <c:pt idx="8191">
                  <c:v>9.3148999999999899E-2</c:v>
                </c:pt>
                <c:pt idx="8192">
                  <c:v>9.3148999999999899E-2</c:v>
                </c:pt>
                <c:pt idx="8193">
                  <c:v>9.06669999999999E-2</c:v>
                </c:pt>
                <c:pt idx="8194">
                  <c:v>9.04859999999999E-2</c:v>
                </c:pt>
                <c:pt idx="8195">
                  <c:v>8.8357000000000005E-2</c:v>
                </c:pt>
                <c:pt idx="8196">
                  <c:v>8.6505999999999902E-2</c:v>
                </c:pt>
                <c:pt idx="8197">
                  <c:v>8.6505999999999902E-2</c:v>
                </c:pt>
                <c:pt idx="8198">
                  <c:v>8.5908999999999902E-2</c:v>
                </c:pt>
                <c:pt idx="8199">
                  <c:v>8.4269999999999901E-2</c:v>
                </c:pt>
                <c:pt idx="8200">
                  <c:v>8.2646999999999901E-2</c:v>
                </c:pt>
                <c:pt idx="8201">
                  <c:v>8.0993999999999899E-2</c:v>
                </c:pt>
                <c:pt idx="8202">
                  <c:v>7.9682000000000003E-2</c:v>
                </c:pt>
                <c:pt idx="8203">
                  <c:v>7.8193999999999902E-2</c:v>
                </c:pt>
                <c:pt idx="8204">
                  <c:v>7.6760999999999899E-2</c:v>
                </c:pt>
                <c:pt idx="8205">
                  <c:v>7.4094999999999897E-2</c:v>
                </c:pt>
                <c:pt idx="8206">
                  <c:v>7.3551000000000005E-2</c:v>
                </c:pt>
                <c:pt idx="8207">
                  <c:v>7.2373000000000007E-2</c:v>
                </c:pt>
                <c:pt idx="8208">
                  <c:v>7.2373000000000007E-2</c:v>
                </c:pt>
                <c:pt idx="8209">
                  <c:v>7.0185999999999901E-2</c:v>
                </c:pt>
                <c:pt idx="8210">
                  <c:v>6.8710999999999897E-2</c:v>
                </c:pt>
                <c:pt idx="8211">
                  <c:v>6.6811999999999899E-2</c:v>
                </c:pt>
                <c:pt idx="8212">
                  <c:v>6.52589999999999E-2</c:v>
                </c:pt>
                <c:pt idx="8213">
                  <c:v>6.3451999999999897E-2</c:v>
                </c:pt>
                <c:pt idx="8214">
                  <c:v>6.17889999999999E-2</c:v>
                </c:pt>
                <c:pt idx="8215">
                  <c:v>6.0156000000000001E-2</c:v>
                </c:pt>
                <c:pt idx="8216">
                  <c:v>5.8619999999999901E-2</c:v>
                </c:pt>
                <c:pt idx="8217">
                  <c:v>5.7979000000000003E-2</c:v>
                </c:pt>
                <c:pt idx="8218">
                  <c:v>5.7979000000000003E-2</c:v>
                </c:pt>
                <c:pt idx="8219">
                  <c:v>5.5511999999999902E-2</c:v>
                </c:pt>
                <c:pt idx="8220">
                  <c:v>5.4648000000000002E-2</c:v>
                </c:pt>
                <c:pt idx="8221">
                  <c:v>5.3897E-2</c:v>
                </c:pt>
                <c:pt idx="8222">
                  <c:v>5.3118999999999902E-2</c:v>
                </c:pt>
                <c:pt idx="8223">
                  <c:v>5.2840999999999902E-2</c:v>
                </c:pt>
                <c:pt idx="8224">
                  <c:v>5.2150000000000002E-2</c:v>
                </c:pt>
                <c:pt idx="8225">
                  <c:v>5.30609999999999E-2</c:v>
                </c:pt>
                <c:pt idx="8226">
                  <c:v>5.0930000000000003E-2</c:v>
                </c:pt>
                <c:pt idx="8227">
                  <c:v>5.05979999999999E-2</c:v>
                </c:pt>
                <c:pt idx="8228">
                  <c:v>5.1321999999999902E-2</c:v>
                </c:pt>
                <c:pt idx="8229">
                  <c:v>5.1321999999999902E-2</c:v>
                </c:pt>
                <c:pt idx="8230">
                  <c:v>4.9596000000000001E-2</c:v>
                </c:pt>
                <c:pt idx="8231">
                  <c:v>4.8901E-2</c:v>
                </c:pt>
                <c:pt idx="8232">
                  <c:v>4.8197999999999901E-2</c:v>
                </c:pt>
                <c:pt idx="8233">
                  <c:v>4.7687E-2</c:v>
                </c:pt>
                <c:pt idx="8234">
                  <c:v>4.7268999999999901E-2</c:v>
                </c:pt>
                <c:pt idx="8235">
                  <c:v>4.7328000000000002E-2</c:v>
                </c:pt>
                <c:pt idx="8236">
                  <c:v>4.63659999999999E-2</c:v>
                </c:pt>
                <c:pt idx="8237">
                  <c:v>4.4678000000000002E-2</c:v>
                </c:pt>
                <c:pt idx="8238">
                  <c:v>4.4401000000000003E-2</c:v>
                </c:pt>
                <c:pt idx="8239">
                  <c:v>4.4401000000000003E-2</c:v>
                </c:pt>
                <c:pt idx="8240">
                  <c:v>4.3932999999999903E-2</c:v>
                </c:pt>
                <c:pt idx="8241">
                  <c:v>4.3241000000000002E-2</c:v>
                </c:pt>
                <c:pt idx="8242">
                  <c:v>4.3879000000000001E-2</c:v>
                </c:pt>
                <c:pt idx="8243">
                  <c:v>4.2458000000000003E-2</c:v>
                </c:pt>
                <c:pt idx="8244">
                  <c:v>4.1378999999999902E-2</c:v>
                </c:pt>
                <c:pt idx="8245">
                  <c:v>4.2275E-2</c:v>
                </c:pt>
                <c:pt idx="8246">
                  <c:v>4.0398000000000003E-2</c:v>
                </c:pt>
                <c:pt idx="8247">
                  <c:v>4.0266000000000003E-2</c:v>
                </c:pt>
                <c:pt idx="8248">
                  <c:v>3.99619999999999E-2</c:v>
                </c:pt>
                <c:pt idx="8249">
                  <c:v>3.9709000000000001E-2</c:v>
                </c:pt>
                <c:pt idx="8250">
                  <c:v>3.9709000000000001E-2</c:v>
                </c:pt>
                <c:pt idx="8251">
                  <c:v>3.98299999999999E-2</c:v>
                </c:pt>
                <c:pt idx="8252">
                  <c:v>3.95869999999999E-2</c:v>
                </c:pt>
                <c:pt idx="8253">
                  <c:v>3.9577000000000001E-2</c:v>
                </c:pt>
                <c:pt idx="8254">
                  <c:v>3.9778000000000001E-2</c:v>
                </c:pt>
                <c:pt idx="8255">
                  <c:v>3.9608999999999901E-2</c:v>
                </c:pt>
                <c:pt idx="8256">
                  <c:v>3.9695000000000001E-2</c:v>
                </c:pt>
                <c:pt idx="8257">
                  <c:v>3.9191999999999901E-2</c:v>
                </c:pt>
                <c:pt idx="8258">
                  <c:v>3.9375E-2</c:v>
                </c:pt>
                <c:pt idx="8259">
                  <c:v>-1.3667100000000001</c:v>
                </c:pt>
                <c:pt idx="8260">
                  <c:v>-1.3667100000000001</c:v>
                </c:pt>
                <c:pt idx="8261">
                  <c:v>-1.3666970000000001</c:v>
                </c:pt>
                <c:pt idx="8262">
                  <c:v>-1.3676079999999899</c:v>
                </c:pt>
                <c:pt idx="8263">
                  <c:v>-1.367707</c:v>
                </c:pt>
                <c:pt idx="8264">
                  <c:v>-1.367537</c:v>
                </c:pt>
                <c:pt idx="8265">
                  <c:v>-1.36862799999999</c:v>
                </c:pt>
                <c:pt idx="8266">
                  <c:v>-1.3689020000000001</c:v>
                </c:pt>
                <c:pt idx="8267">
                  <c:v>-1.36934599999999</c:v>
                </c:pt>
                <c:pt idx="8268">
                  <c:v>-1.370039</c:v>
                </c:pt>
                <c:pt idx="8269">
                  <c:v>-1.37051699999999</c:v>
                </c:pt>
                <c:pt idx="8270">
                  <c:v>-1.3705890000000001</c:v>
                </c:pt>
                <c:pt idx="8271">
                  <c:v>-1.3705890000000001</c:v>
                </c:pt>
                <c:pt idx="8272">
                  <c:v>-1.3711089999999899</c:v>
                </c:pt>
                <c:pt idx="8273">
                  <c:v>-1.3723730000000001</c:v>
                </c:pt>
                <c:pt idx="8274">
                  <c:v>-1.372241</c:v>
                </c:pt>
                <c:pt idx="8275">
                  <c:v>-1.3737600000000001</c:v>
                </c:pt>
                <c:pt idx="8276">
                  <c:v>-1.3746430000000001</c:v>
                </c:pt>
                <c:pt idx="8277">
                  <c:v>-1.374838</c:v>
                </c:pt>
                <c:pt idx="8278">
                  <c:v>-1.3756889999999899</c:v>
                </c:pt>
                <c:pt idx="8279">
                  <c:v>-1.37688999999999</c:v>
                </c:pt>
                <c:pt idx="8280">
                  <c:v>-1.3780589999999899</c:v>
                </c:pt>
                <c:pt idx="8281">
                  <c:v>-1.37957799999999</c:v>
                </c:pt>
                <c:pt idx="8282">
                  <c:v>-1.37957799999999</c:v>
                </c:pt>
                <c:pt idx="8283">
                  <c:v>-1.38047699999999</c:v>
                </c:pt>
                <c:pt idx="8284">
                  <c:v>-1.3816109999999899</c:v>
                </c:pt>
                <c:pt idx="8285">
                  <c:v>-1.3828020000000001</c:v>
                </c:pt>
                <c:pt idx="8286">
                  <c:v>-1.3841399999999899</c:v>
                </c:pt>
                <c:pt idx="8287">
                  <c:v>-1.38566199999999</c:v>
                </c:pt>
                <c:pt idx="8288">
                  <c:v>-1.3872279999999899</c:v>
                </c:pt>
                <c:pt idx="8289">
                  <c:v>-1.3881619999999899</c:v>
                </c:pt>
                <c:pt idx="8290">
                  <c:v>-1.3903509999999899</c:v>
                </c:pt>
                <c:pt idx="8291">
                  <c:v>-1.39217999999999</c:v>
                </c:pt>
                <c:pt idx="8292">
                  <c:v>-1.39217999999999</c:v>
                </c:pt>
                <c:pt idx="8293">
                  <c:v>-1.3937649999999899</c:v>
                </c:pt>
                <c:pt idx="8294">
                  <c:v>-1.3957679999999899</c:v>
                </c:pt>
                <c:pt idx="8295">
                  <c:v>-1.3975580000000001</c:v>
                </c:pt>
                <c:pt idx="8296">
                  <c:v>-1.399351</c:v>
                </c:pt>
                <c:pt idx="8297">
                  <c:v>-1.4013279999999899</c:v>
                </c:pt>
                <c:pt idx="8298">
                  <c:v>-1.4034359999999899</c:v>
                </c:pt>
                <c:pt idx="8299">
                  <c:v>-1.405308</c:v>
                </c:pt>
                <c:pt idx="8300">
                  <c:v>-1.4074310000000001</c:v>
                </c:pt>
                <c:pt idx="8301">
                  <c:v>-1.40938099999999</c:v>
                </c:pt>
                <c:pt idx="8302">
                  <c:v>-1.41124</c:v>
                </c:pt>
                <c:pt idx="8303">
                  <c:v>-1.41124</c:v>
                </c:pt>
                <c:pt idx="8304">
                  <c:v>-1.4130560000000001</c:v>
                </c:pt>
                <c:pt idx="8305">
                  <c:v>-1.4150720000000001</c:v>
                </c:pt>
                <c:pt idx="8306">
                  <c:v>-1.4167620000000001</c:v>
                </c:pt>
                <c:pt idx="8307">
                  <c:v>-1.4187399999999899</c:v>
                </c:pt>
                <c:pt idx="8308">
                  <c:v>-1.42066599999999</c:v>
                </c:pt>
                <c:pt idx="8309">
                  <c:v>-1.422366</c:v>
                </c:pt>
                <c:pt idx="8310">
                  <c:v>-1.4241269999999899</c:v>
                </c:pt>
                <c:pt idx="8311">
                  <c:v>-1.4258869999999899</c:v>
                </c:pt>
                <c:pt idx="8312">
                  <c:v>-1.42753499999999</c:v>
                </c:pt>
                <c:pt idx="8313">
                  <c:v>-1.429362</c:v>
                </c:pt>
                <c:pt idx="8314">
                  <c:v>-1.429362</c:v>
                </c:pt>
                <c:pt idx="8315">
                  <c:v>-1.43122199999999</c:v>
                </c:pt>
                <c:pt idx="8316">
                  <c:v>-1.4332830000000001</c:v>
                </c:pt>
                <c:pt idx="8317">
                  <c:v>-1.4349989999999899</c:v>
                </c:pt>
                <c:pt idx="8318">
                  <c:v>-1.43694999999999</c:v>
                </c:pt>
                <c:pt idx="8319">
                  <c:v>-1.438971</c:v>
                </c:pt>
                <c:pt idx="8320">
                  <c:v>-1.4408700000000001</c:v>
                </c:pt>
                <c:pt idx="8321">
                  <c:v>-1.4428449999999899</c:v>
                </c:pt>
                <c:pt idx="8322">
                  <c:v>-1.4441930000000001</c:v>
                </c:pt>
                <c:pt idx="8323">
                  <c:v>-1.445953</c:v>
                </c:pt>
                <c:pt idx="8324">
                  <c:v>-1.445953</c:v>
                </c:pt>
                <c:pt idx="8325">
                  <c:v>-1.4477850000000001</c:v>
                </c:pt>
                <c:pt idx="8326">
                  <c:v>-1.44966499999999</c:v>
                </c:pt>
                <c:pt idx="8327">
                  <c:v>-1.45105799999999</c:v>
                </c:pt>
                <c:pt idx="8328">
                  <c:v>-1.45248599999999</c:v>
                </c:pt>
                <c:pt idx="8329">
                  <c:v>-1.4537040000000001</c:v>
                </c:pt>
                <c:pt idx="8330">
                  <c:v>-1.45487699999999</c:v>
                </c:pt>
                <c:pt idx="8331">
                  <c:v>-1.4561010000000001</c:v>
                </c:pt>
                <c:pt idx="8332">
                  <c:v>-1.4574039999999899</c:v>
                </c:pt>
                <c:pt idx="8333">
                  <c:v>-1.4584999999999899</c:v>
                </c:pt>
                <c:pt idx="8334">
                  <c:v>-1.45934699999999</c:v>
                </c:pt>
                <c:pt idx="8335">
                  <c:v>-1.45934699999999</c:v>
                </c:pt>
                <c:pt idx="8336">
                  <c:v>-1.460261</c:v>
                </c:pt>
                <c:pt idx="8337">
                  <c:v>-1.461006</c:v>
                </c:pt>
                <c:pt idx="8338">
                  <c:v>-1.4619819999999899</c:v>
                </c:pt>
                <c:pt idx="8339">
                  <c:v>-1.4630540000000001</c:v>
                </c:pt>
                <c:pt idx="8340">
                  <c:v>-1.4637800000000001</c:v>
                </c:pt>
                <c:pt idx="8341">
                  <c:v>-1.4647380000000001</c:v>
                </c:pt>
                <c:pt idx="8342">
                  <c:v>-1.46584599999999</c:v>
                </c:pt>
                <c:pt idx="8343">
                  <c:v>-1.46679899999999</c:v>
                </c:pt>
                <c:pt idx="8344">
                  <c:v>-1.46733</c:v>
                </c:pt>
                <c:pt idx="8345">
                  <c:v>-1.4681010000000001</c:v>
                </c:pt>
                <c:pt idx="8346">
                  <c:v>-1.4681010000000001</c:v>
                </c:pt>
                <c:pt idx="8347">
                  <c:v>-1.46860199999999</c:v>
                </c:pt>
                <c:pt idx="8348">
                  <c:v>-1.4689049999999899</c:v>
                </c:pt>
                <c:pt idx="8349">
                  <c:v>-1.4693849999999899</c:v>
                </c:pt>
                <c:pt idx="8350">
                  <c:v>-1.4701550000000001</c:v>
                </c:pt>
                <c:pt idx="8351">
                  <c:v>-1.4706360000000001</c:v>
                </c:pt>
                <c:pt idx="8352">
                  <c:v>-1.47146799999999</c:v>
                </c:pt>
                <c:pt idx="8353">
                  <c:v>-1.47211</c:v>
                </c:pt>
                <c:pt idx="8354">
                  <c:v>-1.4728520000000001</c:v>
                </c:pt>
                <c:pt idx="8355">
                  <c:v>-1.4735689999999899</c:v>
                </c:pt>
                <c:pt idx="8356">
                  <c:v>-1.4735689999999899</c:v>
                </c:pt>
                <c:pt idx="8357">
                  <c:v>-1.4743200000000001</c:v>
                </c:pt>
                <c:pt idx="8358">
                  <c:v>-1.47499299999999</c:v>
                </c:pt>
                <c:pt idx="8359">
                  <c:v>-1.4758420000000001</c:v>
                </c:pt>
                <c:pt idx="8360">
                  <c:v>-1.476885</c:v>
                </c:pt>
                <c:pt idx="8361">
                  <c:v>-1.4777389999999899</c:v>
                </c:pt>
                <c:pt idx="8362">
                  <c:v>-1.47865</c:v>
                </c:pt>
                <c:pt idx="8363">
                  <c:v>-1.47957899999999</c:v>
                </c:pt>
                <c:pt idx="8364">
                  <c:v>-1.4804740000000001</c:v>
                </c:pt>
                <c:pt idx="8365">
                  <c:v>-1.481616</c:v>
                </c:pt>
                <c:pt idx="8366">
                  <c:v>-1.4828410000000001</c:v>
                </c:pt>
                <c:pt idx="8367">
                  <c:v>-1.4828410000000001</c:v>
                </c:pt>
                <c:pt idx="8368">
                  <c:v>-1.4838769999999899</c:v>
                </c:pt>
                <c:pt idx="8369">
                  <c:v>-1.4855860000000001</c:v>
                </c:pt>
                <c:pt idx="8370">
                  <c:v>-1.4867250000000001</c:v>
                </c:pt>
                <c:pt idx="8371">
                  <c:v>-1.48777099999999</c:v>
                </c:pt>
                <c:pt idx="8372">
                  <c:v>-1.48887499999999</c:v>
                </c:pt>
                <c:pt idx="8373">
                  <c:v>-1.490245</c:v>
                </c:pt>
                <c:pt idx="8374">
                  <c:v>-1.491986</c:v>
                </c:pt>
                <c:pt idx="8375">
                  <c:v>-1.4935309999999899</c:v>
                </c:pt>
                <c:pt idx="8376">
                  <c:v>-1.4953289999999899</c:v>
                </c:pt>
                <c:pt idx="8377">
                  <c:v>-1.4953289999999899</c:v>
                </c:pt>
                <c:pt idx="8378">
                  <c:v>-1.4967779999999899</c:v>
                </c:pt>
                <c:pt idx="8379">
                  <c:v>-1.4982230000000001</c:v>
                </c:pt>
                <c:pt idx="8380">
                  <c:v>-1.5000009999999899</c:v>
                </c:pt>
                <c:pt idx="8381">
                  <c:v>-1.5030539999999899</c:v>
                </c:pt>
                <c:pt idx="8382">
                  <c:v>-1.5030539999999899</c:v>
                </c:pt>
                <c:pt idx="8383">
                  <c:v>-1.5046489999999899</c:v>
                </c:pt>
                <c:pt idx="8384">
                  <c:v>-1.505452</c:v>
                </c:pt>
                <c:pt idx="8385">
                  <c:v>-1.50684799999999</c:v>
                </c:pt>
                <c:pt idx="8386">
                  <c:v>-1.50767899999999</c:v>
                </c:pt>
                <c:pt idx="8387">
                  <c:v>-1.5084519999999899</c:v>
                </c:pt>
                <c:pt idx="8388">
                  <c:v>-1.5084519999999899</c:v>
                </c:pt>
                <c:pt idx="8389">
                  <c:v>-1.50976299999999</c:v>
                </c:pt>
                <c:pt idx="8390">
                  <c:v>-1.5105630000000001</c:v>
                </c:pt>
                <c:pt idx="8391">
                  <c:v>-1.5113369999999899</c:v>
                </c:pt>
                <c:pt idx="8392">
                  <c:v>-1.51290999999999</c:v>
                </c:pt>
                <c:pt idx="8393">
                  <c:v>-1.5142819999999899</c:v>
                </c:pt>
                <c:pt idx="8394">
                  <c:v>-1.5154350000000001</c:v>
                </c:pt>
                <c:pt idx="8395">
                  <c:v>-1.5168740000000001</c:v>
                </c:pt>
                <c:pt idx="8396">
                  <c:v>-1.5180610000000001</c:v>
                </c:pt>
                <c:pt idx="8397">
                  <c:v>-1.5187790000000001</c:v>
                </c:pt>
                <c:pt idx="8398">
                  <c:v>-1.5194270000000001</c:v>
                </c:pt>
                <c:pt idx="8399">
                  <c:v>-1.5194270000000001</c:v>
                </c:pt>
                <c:pt idx="8400">
                  <c:v>-1.519962</c:v>
                </c:pt>
                <c:pt idx="8401">
                  <c:v>-1.52161699999999</c:v>
                </c:pt>
                <c:pt idx="8402">
                  <c:v>-1.522</c:v>
                </c:pt>
                <c:pt idx="8403">
                  <c:v>-1.52333899999999</c:v>
                </c:pt>
                <c:pt idx="8404">
                  <c:v>-1.5240450000000001</c:v>
                </c:pt>
                <c:pt idx="8405">
                  <c:v>-1.52529</c:v>
                </c:pt>
                <c:pt idx="8406">
                  <c:v>-1.526356</c:v>
                </c:pt>
                <c:pt idx="8407">
                  <c:v>-1.5268949999999899</c:v>
                </c:pt>
                <c:pt idx="8408">
                  <c:v>-1.5268949999999899</c:v>
                </c:pt>
                <c:pt idx="8409">
                  <c:v>-1.5268949999999899</c:v>
                </c:pt>
                <c:pt idx="8410">
                  <c:v>-1.531749</c:v>
                </c:pt>
                <c:pt idx="8411">
                  <c:v>-1.531749</c:v>
                </c:pt>
                <c:pt idx="8412">
                  <c:v>-1.531749</c:v>
                </c:pt>
                <c:pt idx="8413">
                  <c:v>-1.53239499999999</c:v>
                </c:pt>
                <c:pt idx="8414">
                  <c:v>-1.53379799999999</c:v>
                </c:pt>
                <c:pt idx="8415">
                  <c:v>-1.5356300000000001</c:v>
                </c:pt>
                <c:pt idx="8416">
                  <c:v>-1.536197</c:v>
                </c:pt>
                <c:pt idx="8417">
                  <c:v>-1.53789799999999</c:v>
                </c:pt>
                <c:pt idx="8418">
                  <c:v>-1.5388759999999899</c:v>
                </c:pt>
                <c:pt idx="8419">
                  <c:v>-1.539744</c:v>
                </c:pt>
                <c:pt idx="8420">
                  <c:v>-1.539744</c:v>
                </c:pt>
                <c:pt idx="8421">
                  <c:v>-1.5413349999999899</c:v>
                </c:pt>
                <c:pt idx="8422">
                  <c:v>-1.5429660000000001</c:v>
                </c:pt>
                <c:pt idx="8423">
                  <c:v>-1.5443960000000001</c:v>
                </c:pt>
                <c:pt idx="8424">
                  <c:v>-1.5454570000000001</c:v>
                </c:pt>
                <c:pt idx="8425">
                  <c:v>-1.54585799999999</c:v>
                </c:pt>
                <c:pt idx="8426">
                  <c:v>-1.5476510000000001</c:v>
                </c:pt>
                <c:pt idx="8427">
                  <c:v>-1.5483</c:v>
                </c:pt>
                <c:pt idx="8428">
                  <c:v>-1.5490409999999899</c:v>
                </c:pt>
                <c:pt idx="8429">
                  <c:v>-1.5490409999999899</c:v>
                </c:pt>
                <c:pt idx="8430">
                  <c:v>-1.550578</c:v>
                </c:pt>
                <c:pt idx="8431">
                  <c:v>-1.550578</c:v>
                </c:pt>
                <c:pt idx="8432">
                  <c:v>-1.550578</c:v>
                </c:pt>
                <c:pt idx="8433">
                  <c:v>-1.55364199999999</c:v>
                </c:pt>
                <c:pt idx="8434">
                  <c:v>-1.55364199999999</c:v>
                </c:pt>
                <c:pt idx="8435">
                  <c:v>-1.55396299999999</c:v>
                </c:pt>
                <c:pt idx="8436">
                  <c:v>-1.55396299999999</c:v>
                </c:pt>
                <c:pt idx="8437">
                  <c:v>-1.55396299999999</c:v>
                </c:pt>
                <c:pt idx="8438">
                  <c:v>-1.55396299999999</c:v>
                </c:pt>
                <c:pt idx="8439">
                  <c:v>-1.5579609999999899</c:v>
                </c:pt>
                <c:pt idx="8440">
                  <c:v>-1.5579609999999899</c:v>
                </c:pt>
                <c:pt idx="8441">
                  <c:v>-1.5579609999999899</c:v>
                </c:pt>
                <c:pt idx="8442">
                  <c:v>-1.5579609999999899</c:v>
                </c:pt>
                <c:pt idx="8443">
                  <c:v>-1.5579609999999899</c:v>
                </c:pt>
                <c:pt idx="8444">
                  <c:v>-1.5579609999999899</c:v>
                </c:pt>
                <c:pt idx="8445">
                  <c:v>-1.55935</c:v>
                </c:pt>
                <c:pt idx="8446">
                  <c:v>-1.55935</c:v>
                </c:pt>
                <c:pt idx="8447">
                  <c:v>-1.559377</c:v>
                </c:pt>
                <c:pt idx="8448">
                  <c:v>-1.5602</c:v>
                </c:pt>
                <c:pt idx="8449">
                  <c:v>-1.5594319999999899</c:v>
                </c:pt>
                <c:pt idx="8450">
                  <c:v>-1.5592140000000001</c:v>
                </c:pt>
                <c:pt idx="8451">
                  <c:v>-1.560149</c:v>
                </c:pt>
                <c:pt idx="8452">
                  <c:v>-1.560149</c:v>
                </c:pt>
                <c:pt idx="8453">
                  <c:v>-1.56128</c:v>
                </c:pt>
                <c:pt idx="8454">
                  <c:v>-1.561439</c:v>
                </c:pt>
                <c:pt idx="8455">
                  <c:v>-1.561439</c:v>
                </c:pt>
                <c:pt idx="8456">
                  <c:v>-1.5630599999999899</c:v>
                </c:pt>
                <c:pt idx="8457">
                  <c:v>-1.562899</c:v>
                </c:pt>
                <c:pt idx="8458">
                  <c:v>-1.562899</c:v>
                </c:pt>
                <c:pt idx="8459">
                  <c:v>-1.56482399999999</c:v>
                </c:pt>
                <c:pt idx="8460">
                  <c:v>-1.56482399999999</c:v>
                </c:pt>
                <c:pt idx="8461">
                  <c:v>-1.56539099999999</c:v>
                </c:pt>
                <c:pt idx="8462">
                  <c:v>-1.56539099999999</c:v>
                </c:pt>
                <c:pt idx="8463">
                  <c:v>-1.5658840000000001</c:v>
                </c:pt>
                <c:pt idx="8464">
                  <c:v>-1.5663689999999899</c:v>
                </c:pt>
                <c:pt idx="8465">
                  <c:v>-1.56614699999999</c:v>
                </c:pt>
                <c:pt idx="8466">
                  <c:v>-1.5665549999999899</c:v>
                </c:pt>
                <c:pt idx="8467">
                  <c:v>-1.56722399999999</c:v>
                </c:pt>
                <c:pt idx="8468">
                  <c:v>-1.5673969999999899</c:v>
                </c:pt>
                <c:pt idx="8469">
                  <c:v>-1.56754499999999</c:v>
                </c:pt>
                <c:pt idx="8470">
                  <c:v>-1.568025</c:v>
                </c:pt>
                <c:pt idx="8471">
                  <c:v>-1.568025</c:v>
                </c:pt>
                <c:pt idx="8472">
                  <c:v>-1.5679860000000001</c:v>
                </c:pt>
                <c:pt idx="8473">
                  <c:v>-1.5679860000000001</c:v>
                </c:pt>
                <c:pt idx="8474">
                  <c:v>-1.56795799999999</c:v>
                </c:pt>
                <c:pt idx="8475">
                  <c:v>-1.5683180000000001</c:v>
                </c:pt>
                <c:pt idx="8476">
                  <c:v>-1.5692410000000001</c:v>
                </c:pt>
                <c:pt idx="8477">
                  <c:v>-1.5696559999999899</c:v>
                </c:pt>
                <c:pt idx="8478">
                  <c:v>-1.569312</c:v>
                </c:pt>
                <c:pt idx="8479">
                  <c:v>-1.5704400000000001</c:v>
                </c:pt>
                <c:pt idx="8480">
                  <c:v>-1.5709850000000001</c:v>
                </c:pt>
                <c:pt idx="8481">
                  <c:v>-1.5705629999999899</c:v>
                </c:pt>
                <c:pt idx="8482">
                  <c:v>-1.57046299999999</c:v>
                </c:pt>
                <c:pt idx="8483">
                  <c:v>-1.57069499999999</c:v>
                </c:pt>
                <c:pt idx="8484">
                  <c:v>-1.57069499999999</c:v>
                </c:pt>
                <c:pt idx="8485">
                  <c:v>-1.57065399999999</c:v>
                </c:pt>
                <c:pt idx="8486">
                  <c:v>-1.571326</c:v>
                </c:pt>
                <c:pt idx="8487">
                  <c:v>-1.570786</c:v>
                </c:pt>
                <c:pt idx="8488">
                  <c:v>-1.5717920000000001</c:v>
                </c:pt>
                <c:pt idx="8489">
                  <c:v>-1.5720959999999899</c:v>
                </c:pt>
                <c:pt idx="8490">
                  <c:v>-1.5725560000000001</c:v>
                </c:pt>
                <c:pt idx="8491">
                  <c:v>-1.5726690000000001</c:v>
                </c:pt>
                <c:pt idx="8492">
                  <c:v>-1.5728439999999899</c:v>
                </c:pt>
                <c:pt idx="8493">
                  <c:v>-1.5732250000000001</c:v>
                </c:pt>
                <c:pt idx="8494">
                  <c:v>-1.5732250000000001</c:v>
                </c:pt>
                <c:pt idx="8495">
                  <c:v>-1.57329699999999</c:v>
                </c:pt>
                <c:pt idx="8496">
                  <c:v>-1.5737000000000001</c:v>
                </c:pt>
                <c:pt idx="8497">
                  <c:v>-1.5738970000000001</c:v>
                </c:pt>
                <c:pt idx="8498">
                  <c:v>-1.5738730000000001</c:v>
                </c:pt>
                <c:pt idx="8499">
                  <c:v>-1.57432199999999</c:v>
                </c:pt>
                <c:pt idx="8500">
                  <c:v>-1.57448999999999</c:v>
                </c:pt>
                <c:pt idx="8501">
                  <c:v>-1.5749489999999899</c:v>
                </c:pt>
                <c:pt idx="8502">
                  <c:v>-1.5753870000000001</c:v>
                </c:pt>
                <c:pt idx="8503">
                  <c:v>-1.5748009999999899</c:v>
                </c:pt>
                <c:pt idx="8504">
                  <c:v>-1.575088</c:v>
                </c:pt>
                <c:pt idx="8505">
                  <c:v>-1.575088</c:v>
                </c:pt>
                <c:pt idx="8506">
                  <c:v>-1.5741879999999899</c:v>
                </c:pt>
                <c:pt idx="8507">
                  <c:v>-1.57439499999999</c:v>
                </c:pt>
                <c:pt idx="8508">
                  <c:v>-1.5739810000000001</c:v>
                </c:pt>
                <c:pt idx="8509">
                  <c:v>-1.57318299999999</c:v>
                </c:pt>
                <c:pt idx="8510">
                  <c:v>-1.5730489999999899</c:v>
                </c:pt>
                <c:pt idx="8511">
                  <c:v>-1.573836</c:v>
                </c:pt>
                <c:pt idx="8512">
                  <c:v>-1.57342099999999</c:v>
                </c:pt>
                <c:pt idx="8513">
                  <c:v>-1.57398499999999</c:v>
                </c:pt>
                <c:pt idx="8514">
                  <c:v>-1.5739460000000001</c:v>
                </c:pt>
                <c:pt idx="8515">
                  <c:v>-1.573539</c:v>
                </c:pt>
                <c:pt idx="8516">
                  <c:v>-1.573539</c:v>
                </c:pt>
                <c:pt idx="8517">
                  <c:v>-1.57443299999999</c:v>
                </c:pt>
                <c:pt idx="8518">
                  <c:v>-1.5746439999999899</c:v>
                </c:pt>
                <c:pt idx="8519">
                  <c:v>-1.5743130000000001</c:v>
                </c:pt>
                <c:pt idx="8520">
                  <c:v>-1.574238</c:v>
                </c:pt>
                <c:pt idx="8521">
                  <c:v>-1.57391199999999</c:v>
                </c:pt>
                <c:pt idx="8522">
                  <c:v>-1.57391199999999</c:v>
                </c:pt>
                <c:pt idx="8523">
                  <c:v>-1.57430599999999</c:v>
                </c:pt>
                <c:pt idx="8524">
                  <c:v>-1.5741909999999899</c:v>
                </c:pt>
                <c:pt idx="8525">
                  <c:v>-1.5741909999999899</c:v>
                </c:pt>
                <c:pt idx="8526">
                  <c:v>-1.5732330000000001</c:v>
                </c:pt>
                <c:pt idx="8527">
                  <c:v>-1.5732330000000001</c:v>
                </c:pt>
                <c:pt idx="8528">
                  <c:v>-1.5740080000000001</c:v>
                </c:pt>
                <c:pt idx="8529">
                  <c:v>-1.5740080000000001</c:v>
                </c:pt>
                <c:pt idx="8530">
                  <c:v>-1.5733220000000001</c:v>
                </c:pt>
                <c:pt idx="8531">
                  <c:v>-1.5723130000000001</c:v>
                </c:pt>
                <c:pt idx="8532">
                  <c:v>-1.5715809999999899</c:v>
                </c:pt>
                <c:pt idx="8533">
                  <c:v>-1.5715809999999899</c:v>
                </c:pt>
                <c:pt idx="8534">
                  <c:v>-1.571099</c:v>
                </c:pt>
                <c:pt idx="8535">
                  <c:v>-1.57128599999999</c:v>
                </c:pt>
                <c:pt idx="8536">
                  <c:v>-1.57076199999999</c:v>
                </c:pt>
                <c:pt idx="8537">
                  <c:v>-1.57076199999999</c:v>
                </c:pt>
                <c:pt idx="8538">
                  <c:v>-1.5710980000000001</c:v>
                </c:pt>
                <c:pt idx="8539">
                  <c:v>-1.5707899999999899</c:v>
                </c:pt>
                <c:pt idx="8540">
                  <c:v>-1.570303</c:v>
                </c:pt>
                <c:pt idx="8541">
                  <c:v>-1.5703320000000001</c:v>
                </c:pt>
                <c:pt idx="8542">
                  <c:v>-1.569523</c:v>
                </c:pt>
                <c:pt idx="8543">
                  <c:v>-1.56975799999999</c:v>
                </c:pt>
                <c:pt idx="8544">
                  <c:v>-1.5693520000000001</c:v>
                </c:pt>
                <c:pt idx="8545">
                  <c:v>-1.5684940000000001</c:v>
                </c:pt>
                <c:pt idx="8546">
                  <c:v>-1.5681149999999899</c:v>
                </c:pt>
                <c:pt idx="8547">
                  <c:v>-1.568168</c:v>
                </c:pt>
                <c:pt idx="8548">
                  <c:v>-1.568168</c:v>
                </c:pt>
                <c:pt idx="8549">
                  <c:v>-1.567331</c:v>
                </c:pt>
                <c:pt idx="8550">
                  <c:v>-1.566961</c:v>
                </c:pt>
                <c:pt idx="8551">
                  <c:v>-1.5674790000000001</c:v>
                </c:pt>
                <c:pt idx="8552">
                  <c:v>-1.56555299999999</c:v>
                </c:pt>
                <c:pt idx="8553">
                  <c:v>-1.5655950000000001</c:v>
                </c:pt>
                <c:pt idx="8554">
                  <c:v>-1.5651219999999899</c:v>
                </c:pt>
                <c:pt idx="8555">
                  <c:v>-1.5649090000000001</c:v>
                </c:pt>
                <c:pt idx="8556">
                  <c:v>-1.5645100000000001</c:v>
                </c:pt>
                <c:pt idx="8557">
                  <c:v>-1.5645100000000001</c:v>
                </c:pt>
                <c:pt idx="8558">
                  <c:v>-1.5629390000000001</c:v>
                </c:pt>
                <c:pt idx="8559">
                  <c:v>-1.5629390000000001</c:v>
                </c:pt>
                <c:pt idx="8560">
                  <c:v>-1.5629040000000001</c:v>
                </c:pt>
                <c:pt idx="8561">
                  <c:v>-1.5626310000000001</c:v>
                </c:pt>
                <c:pt idx="8562">
                  <c:v>-1.5624210000000001</c:v>
                </c:pt>
                <c:pt idx="8563">
                  <c:v>-1.5625830000000001</c:v>
                </c:pt>
                <c:pt idx="8564">
                  <c:v>-1.561814</c:v>
                </c:pt>
                <c:pt idx="8565">
                  <c:v>-1.561814</c:v>
                </c:pt>
                <c:pt idx="8566">
                  <c:v>-1.561682</c:v>
                </c:pt>
                <c:pt idx="8567">
                  <c:v>-1.5606979999999899</c:v>
                </c:pt>
                <c:pt idx="8568">
                  <c:v>-1.5600130000000001</c:v>
                </c:pt>
                <c:pt idx="8569">
                  <c:v>-1.5600130000000001</c:v>
                </c:pt>
                <c:pt idx="8570">
                  <c:v>-1.5585819999999899</c:v>
                </c:pt>
                <c:pt idx="8571">
                  <c:v>-1.5573349999999899</c:v>
                </c:pt>
                <c:pt idx="8572">
                  <c:v>-1.5566519999999899</c:v>
                </c:pt>
                <c:pt idx="8573">
                  <c:v>-1.55586899999999</c:v>
                </c:pt>
                <c:pt idx="8574">
                  <c:v>-1.5544439999999899</c:v>
                </c:pt>
                <c:pt idx="8575">
                  <c:v>-1.5544690000000001</c:v>
                </c:pt>
                <c:pt idx="8576">
                  <c:v>-1.5540339999999899</c:v>
                </c:pt>
                <c:pt idx="8577">
                  <c:v>-1.553725</c:v>
                </c:pt>
                <c:pt idx="8578">
                  <c:v>-1.55275099999999</c:v>
                </c:pt>
                <c:pt idx="8579">
                  <c:v>-1.55275099999999</c:v>
                </c:pt>
                <c:pt idx="8580">
                  <c:v>-1.5520229999999899</c:v>
                </c:pt>
                <c:pt idx="8581">
                  <c:v>-1.55188999999999</c:v>
                </c:pt>
                <c:pt idx="8582">
                  <c:v>-1.55178199999999</c:v>
                </c:pt>
                <c:pt idx="8583">
                  <c:v>-1.5503400000000001</c:v>
                </c:pt>
                <c:pt idx="8584">
                  <c:v>-1.54943399999999</c:v>
                </c:pt>
                <c:pt idx="8585">
                  <c:v>-1.54919399999999</c:v>
                </c:pt>
                <c:pt idx="8586">
                  <c:v>-1.5487820000000001</c:v>
                </c:pt>
                <c:pt idx="8587">
                  <c:v>-1.5480510000000001</c:v>
                </c:pt>
                <c:pt idx="8588">
                  <c:v>-1.5474779999999899</c:v>
                </c:pt>
                <c:pt idx="8589">
                  <c:v>-1.5476510000000001</c:v>
                </c:pt>
                <c:pt idx="8590">
                  <c:v>-1.5476510000000001</c:v>
                </c:pt>
                <c:pt idx="8591">
                  <c:v>-1.5468329999999899</c:v>
                </c:pt>
                <c:pt idx="8592">
                  <c:v>-1.5473440000000001</c:v>
                </c:pt>
                <c:pt idx="8593">
                  <c:v>-1.547887</c:v>
                </c:pt>
                <c:pt idx="8594">
                  <c:v>-1.5486390000000001</c:v>
                </c:pt>
                <c:pt idx="8595">
                  <c:v>-1.54635699999999</c:v>
                </c:pt>
                <c:pt idx="8596">
                  <c:v>-1.5465310000000001</c:v>
                </c:pt>
                <c:pt idx="8597">
                  <c:v>-1.54681899999999</c:v>
                </c:pt>
                <c:pt idx="8598">
                  <c:v>-1.54661099999999</c:v>
                </c:pt>
                <c:pt idx="8599">
                  <c:v>-1.5465169999999899</c:v>
                </c:pt>
                <c:pt idx="8600">
                  <c:v>-1.54602799999999</c:v>
                </c:pt>
                <c:pt idx="8601">
                  <c:v>-1.54602799999999</c:v>
                </c:pt>
                <c:pt idx="8602">
                  <c:v>-1.5454140000000001</c:v>
                </c:pt>
                <c:pt idx="8603">
                  <c:v>-1.5446800000000001</c:v>
                </c:pt>
                <c:pt idx="8604">
                  <c:v>-1.54400599999999</c:v>
                </c:pt>
                <c:pt idx="8605">
                  <c:v>-1.5435829999999899</c:v>
                </c:pt>
                <c:pt idx="8606">
                  <c:v>-1.54294799999999</c:v>
                </c:pt>
                <c:pt idx="8607">
                  <c:v>-1.5427919999999899</c:v>
                </c:pt>
                <c:pt idx="8608">
                  <c:v>-1.54234099999999</c:v>
                </c:pt>
                <c:pt idx="8609">
                  <c:v>-1.54156</c:v>
                </c:pt>
                <c:pt idx="8610">
                  <c:v>-1.541039</c:v>
                </c:pt>
                <c:pt idx="8611">
                  <c:v>-1.541039</c:v>
                </c:pt>
                <c:pt idx="8612">
                  <c:v>-1.540972</c:v>
                </c:pt>
                <c:pt idx="8613">
                  <c:v>-1.54062399999999</c:v>
                </c:pt>
                <c:pt idx="8614">
                  <c:v>-1.54015699999999</c:v>
                </c:pt>
                <c:pt idx="8615">
                  <c:v>-1.5392079999999899</c:v>
                </c:pt>
                <c:pt idx="8616">
                  <c:v>-1.5383629999999899</c:v>
                </c:pt>
                <c:pt idx="8617">
                  <c:v>-1.5372790000000001</c:v>
                </c:pt>
                <c:pt idx="8618">
                  <c:v>-1.536675</c:v>
                </c:pt>
                <c:pt idx="8619">
                  <c:v>-1.535409</c:v>
                </c:pt>
                <c:pt idx="8620">
                  <c:v>-1.53407099999999</c:v>
                </c:pt>
                <c:pt idx="8621">
                  <c:v>-1.53315299999999</c:v>
                </c:pt>
                <c:pt idx="8622">
                  <c:v>-1.53315299999999</c:v>
                </c:pt>
                <c:pt idx="8623">
                  <c:v>-1.5324519999999899</c:v>
                </c:pt>
                <c:pt idx="8624">
                  <c:v>-1.530251</c:v>
                </c:pt>
                <c:pt idx="8625">
                  <c:v>-1.5292730000000001</c:v>
                </c:pt>
                <c:pt idx="8626">
                  <c:v>-1.5282260000000001</c:v>
                </c:pt>
                <c:pt idx="8627">
                  <c:v>-1.5266569999999899</c:v>
                </c:pt>
                <c:pt idx="8628">
                  <c:v>-1.5251300000000001</c:v>
                </c:pt>
                <c:pt idx="8629">
                  <c:v>-1.523846</c:v>
                </c:pt>
                <c:pt idx="8630">
                  <c:v>-1.5226120000000001</c:v>
                </c:pt>
                <c:pt idx="8631">
                  <c:v>-1.52156599999999</c:v>
                </c:pt>
                <c:pt idx="8632">
                  <c:v>-1.5202279999999899</c:v>
                </c:pt>
                <c:pt idx="8633">
                  <c:v>-1.5202279999999899</c:v>
                </c:pt>
                <c:pt idx="8634">
                  <c:v>-1.5190950000000001</c:v>
                </c:pt>
                <c:pt idx="8635">
                  <c:v>-1.5175069999999899</c:v>
                </c:pt>
                <c:pt idx="8636">
                  <c:v>-1.5170699999999899</c:v>
                </c:pt>
                <c:pt idx="8637">
                  <c:v>-1.5162599999999899</c:v>
                </c:pt>
                <c:pt idx="8638">
                  <c:v>-1.51440299999999</c:v>
                </c:pt>
                <c:pt idx="8639">
                  <c:v>-1.5138240000000001</c:v>
                </c:pt>
                <c:pt idx="8640">
                  <c:v>-1.51287199999999</c:v>
                </c:pt>
                <c:pt idx="8641">
                  <c:v>-1.511363</c:v>
                </c:pt>
                <c:pt idx="8642">
                  <c:v>-1.5107079999999899</c:v>
                </c:pt>
                <c:pt idx="8643">
                  <c:v>-1.5107079999999899</c:v>
                </c:pt>
                <c:pt idx="8644">
                  <c:v>-1.509201</c:v>
                </c:pt>
                <c:pt idx="8645">
                  <c:v>-1.508664</c:v>
                </c:pt>
                <c:pt idx="8646">
                  <c:v>-1.50824599999999</c:v>
                </c:pt>
                <c:pt idx="8647">
                  <c:v>-1.5067569999999899</c:v>
                </c:pt>
                <c:pt idx="8648">
                  <c:v>-1.50613299999999</c:v>
                </c:pt>
                <c:pt idx="8649">
                  <c:v>-1.5066630000000001</c:v>
                </c:pt>
                <c:pt idx="8650">
                  <c:v>-1.50507699999999</c:v>
                </c:pt>
                <c:pt idx="8651">
                  <c:v>-1.5036400000000001</c:v>
                </c:pt>
                <c:pt idx="8652">
                  <c:v>-1.502842</c:v>
                </c:pt>
                <c:pt idx="8653">
                  <c:v>-1.50182499999999</c:v>
                </c:pt>
                <c:pt idx="8654">
                  <c:v>-1.50182499999999</c:v>
                </c:pt>
                <c:pt idx="8655">
                  <c:v>-1.5021640000000001</c:v>
                </c:pt>
                <c:pt idx="8656">
                  <c:v>-1.4997830000000001</c:v>
                </c:pt>
                <c:pt idx="8657">
                  <c:v>-1.49879899999999</c:v>
                </c:pt>
                <c:pt idx="8658">
                  <c:v>-1.4976100000000001</c:v>
                </c:pt>
                <c:pt idx="8659">
                  <c:v>-1.49648099999999</c:v>
                </c:pt>
                <c:pt idx="8660">
                  <c:v>-1.4958020000000001</c:v>
                </c:pt>
                <c:pt idx="8661">
                  <c:v>-1.493379</c:v>
                </c:pt>
                <c:pt idx="8662">
                  <c:v>-1.4927619999999899</c:v>
                </c:pt>
                <c:pt idx="8663">
                  <c:v>-1.4920119999999899</c:v>
                </c:pt>
                <c:pt idx="8664">
                  <c:v>-1.4920119999999899</c:v>
                </c:pt>
                <c:pt idx="8665">
                  <c:v>-1.490102</c:v>
                </c:pt>
                <c:pt idx="8666">
                  <c:v>-1.4885550000000001</c:v>
                </c:pt>
                <c:pt idx="8667">
                  <c:v>-1.48703699999999</c:v>
                </c:pt>
                <c:pt idx="8668">
                  <c:v>-1.4867950000000001</c:v>
                </c:pt>
                <c:pt idx="8669">
                  <c:v>-1.48384</c:v>
                </c:pt>
                <c:pt idx="8670">
                  <c:v>-1.482369</c:v>
                </c:pt>
                <c:pt idx="8671">
                  <c:v>-1.4801489999999899</c:v>
                </c:pt>
                <c:pt idx="8672">
                  <c:v>-1.4795389999999899</c:v>
                </c:pt>
                <c:pt idx="8673">
                  <c:v>-1.47800299999999</c:v>
                </c:pt>
                <c:pt idx="8674">
                  <c:v>-1.4753529999999899</c:v>
                </c:pt>
                <c:pt idx="8675">
                  <c:v>-1.4753529999999899</c:v>
                </c:pt>
                <c:pt idx="8676">
                  <c:v>-1.47494499999999</c:v>
                </c:pt>
                <c:pt idx="8677">
                  <c:v>-1.4732080000000001</c:v>
                </c:pt>
                <c:pt idx="8678">
                  <c:v>-1.4718260000000001</c:v>
                </c:pt>
                <c:pt idx="8679">
                  <c:v>-1.470283</c:v>
                </c:pt>
                <c:pt idx="8680">
                  <c:v>-1.46873699999999</c:v>
                </c:pt>
                <c:pt idx="8681">
                  <c:v>-1.4677009999999899</c:v>
                </c:pt>
                <c:pt idx="8682">
                  <c:v>-1.46640499999999</c:v>
                </c:pt>
                <c:pt idx="8683">
                  <c:v>-1.465014</c:v>
                </c:pt>
                <c:pt idx="8684">
                  <c:v>-1.4637370000000001</c:v>
                </c:pt>
                <c:pt idx="8685">
                  <c:v>-1.4625250000000001</c:v>
                </c:pt>
                <c:pt idx="8686">
                  <c:v>-1.4625250000000001</c:v>
                </c:pt>
                <c:pt idx="8687">
                  <c:v>-1.461106</c:v>
                </c:pt>
                <c:pt idx="8688">
                  <c:v>-1.4597290000000001</c:v>
                </c:pt>
                <c:pt idx="8689">
                  <c:v>-1.45895299999999</c:v>
                </c:pt>
                <c:pt idx="8690">
                  <c:v>-1.4566939999999899</c:v>
                </c:pt>
                <c:pt idx="8691">
                  <c:v>-1.4563740000000001</c:v>
                </c:pt>
                <c:pt idx="8692">
                  <c:v>-1.4551480000000001</c:v>
                </c:pt>
                <c:pt idx="8693">
                  <c:v>-1.454029</c:v>
                </c:pt>
                <c:pt idx="8694">
                  <c:v>-1.45279099999999</c:v>
                </c:pt>
                <c:pt idx="8695">
                  <c:v>-1.45095499999999</c:v>
                </c:pt>
                <c:pt idx="8696">
                  <c:v>-1.45095499999999</c:v>
                </c:pt>
                <c:pt idx="8697">
                  <c:v>-1.450002</c:v>
                </c:pt>
                <c:pt idx="8698">
                  <c:v>-1.4486540000000001</c:v>
                </c:pt>
                <c:pt idx="8699">
                  <c:v>-1.4480649999999899</c:v>
                </c:pt>
                <c:pt idx="8700">
                  <c:v>-1.44748699999999</c:v>
                </c:pt>
                <c:pt idx="8701">
                  <c:v>-1.4470609999999899</c:v>
                </c:pt>
                <c:pt idx="8702">
                  <c:v>-1.4457519999999899</c:v>
                </c:pt>
                <c:pt idx="8703">
                  <c:v>-1.44467999999999</c:v>
                </c:pt>
                <c:pt idx="8704">
                  <c:v>-1.44323</c:v>
                </c:pt>
                <c:pt idx="8705">
                  <c:v>-1.4422839999999899</c:v>
                </c:pt>
                <c:pt idx="8706">
                  <c:v>-1.4408080000000001</c:v>
                </c:pt>
                <c:pt idx="8707">
                  <c:v>-1.4408080000000001</c:v>
                </c:pt>
                <c:pt idx="8708">
                  <c:v>-1.4389160000000001</c:v>
                </c:pt>
                <c:pt idx="8709">
                  <c:v>-1.4372469999999899</c:v>
                </c:pt>
                <c:pt idx="8710">
                  <c:v>-1.4359109999999899</c:v>
                </c:pt>
                <c:pt idx="8711">
                  <c:v>-1.43436399999999</c:v>
                </c:pt>
                <c:pt idx="8712">
                  <c:v>-1.4328989999999899</c:v>
                </c:pt>
                <c:pt idx="8713">
                  <c:v>-1.431837</c:v>
                </c:pt>
                <c:pt idx="8714">
                  <c:v>-1.4306140000000001</c:v>
                </c:pt>
                <c:pt idx="8715">
                  <c:v>-1.428682</c:v>
                </c:pt>
                <c:pt idx="8716">
                  <c:v>-1.427786</c:v>
                </c:pt>
                <c:pt idx="8717">
                  <c:v>-1.4261440000000001</c:v>
                </c:pt>
                <c:pt idx="8718">
                  <c:v>-1.4261440000000001</c:v>
                </c:pt>
                <c:pt idx="8719">
                  <c:v>-1.4248890000000001</c:v>
                </c:pt>
                <c:pt idx="8720">
                  <c:v>-1.4231590000000001</c:v>
                </c:pt>
                <c:pt idx="8721">
                  <c:v>-1.421389</c:v>
                </c:pt>
                <c:pt idx="8722">
                  <c:v>-1.4203319999999899</c:v>
                </c:pt>
                <c:pt idx="8723">
                  <c:v>-1.41866099999999</c:v>
                </c:pt>
                <c:pt idx="8724">
                  <c:v>-1.4169039999999899</c:v>
                </c:pt>
                <c:pt idx="8725">
                  <c:v>-1.4152960000000001</c:v>
                </c:pt>
                <c:pt idx="8726">
                  <c:v>-1.4139189999999899</c:v>
                </c:pt>
                <c:pt idx="8727">
                  <c:v>-1.4120760000000001</c:v>
                </c:pt>
                <c:pt idx="8728">
                  <c:v>-1.4120760000000001</c:v>
                </c:pt>
                <c:pt idx="8729">
                  <c:v>-1.4101589999999899</c:v>
                </c:pt>
                <c:pt idx="8730">
                  <c:v>-1.409035</c:v>
                </c:pt>
                <c:pt idx="8731">
                  <c:v>-1.4072819999999899</c:v>
                </c:pt>
                <c:pt idx="8732">
                  <c:v>-1.405483</c:v>
                </c:pt>
                <c:pt idx="8733">
                  <c:v>-1.403</c:v>
                </c:pt>
                <c:pt idx="8734">
                  <c:v>-1.40113299999999</c:v>
                </c:pt>
                <c:pt idx="8735">
                  <c:v>-1.39902199999999</c:v>
                </c:pt>
                <c:pt idx="8736">
                  <c:v>-1.3971260000000001</c:v>
                </c:pt>
                <c:pt idx="8737">
                  <c:v>-1.3960410000000001</c:v>
                </c:pt>
                <c:pt idx="8738">
                  <c:v>-1.393688</c:v>
                </c:pt>
                <c:pt idx="8739">
                  <c:v>-1.393688</c:v>
                </c:pt>
                <c:pt idx="8740">
                  <c:v>-1.3907890000000001</c:v>
                </c:pt>
                <c:pt idx="8741">
                  <c:v>-1.38970799999999</c:v>
                </c:pt>
                <c:pt idx="8742">
                  <c:v>-1.387464</c:v>
                </c:pt>
                <c:pt idx="8743">
                  <c:v>-1.385032</c:v>
                </c:pt>
                <c:pt idx="8744">
                  <c:v>-1.38341599999999</c:v>
                </c:pt>
                <c:pt idx="8745">
                  <c:v>-1.38138899999999</c:v>
                </c:pt>
                <c:pt idx="8746">
                  <c:v>-1.3802779999999899</c:v>
                </c:pt>
                <c:pt idx="8747">
                  <c:v>-1.378781</c:v>
                </c:pt>
                <c:pt idx="8748">
                  <c:v>-1.3773949999999899</c:v>
                </c:pt>
                <c:pt idx="8749">
                  <c:v>-1.3757280000000001</c:v>
                </c:pt>
                <c:pt idx="8750">
                  <c:v>-1.3757280000000001</c:v>
                </c:pt>
                <c:pt idx="8751">
                  <c:v>-1.3734930000000001</c:v>
                </c:pt>
                <c:pt idx="8752">
                  <c:v>-1.37258999999999</c:v>
                </c:pt>
                <c:pt idx="8753">
                  <c:v>-1.3706849999999899</c:v>
                </c:pt>
                <c:pt idx="8754">
                  <c:v>-1.3680270000000001</c:v>
                </c:pt>
                <c:pt idx="8755">
                  <c:v>-1.36619599999999</c:v>
                </c:pt>
                <c:pt idx="8756">
                  <c:v>-1.36471399999999</c:v>
                </c:pt>
                <c:pt idx="8757">
                  <c:v>-1.36274899999999</c:v>
                </c:pt>
                <c:pt idx="8758">
                  <c:v>-1.361013</c:v>
                </c:pt>
                <c:pt idx="8759">
                  <c:v>-1.3590519999999899</c:v>
                </c:pt>
                <c:pt idx="8760">
                  <c:v>-1.3590519999999899</c:v>
                </c:pt>
                <c:pt idx="8761">
                  <c:v>-1.357064</c:v>
                </c:pt>
                <c:pt idx="8762">
                  <c:v>-1.355434</c:v>
                </c:pt>
                <c:pt idx="8763">
                  <c:v>-1.35262499999999</c:v>
                </c:pt>
                <c:pt idx="8764">
                  <c:v>-1.35041199999999</c:v>
                </c:pt>
                <c:pt idx="8765">
                  <c:v>-1.3480490000000001</c:v>
                </c:pt>
                <c:pt idx="8766">
                  <c:v>-1.3463909999999899</c:v>
                </c:pt>
                <c:pt idx="8767">
                  <c:v>-1.3442259999999899</c:v>
                </c:pt>
                <c:pt idx="8768">
                  <c:v>-1.34244099999999</c:v>
                </c:pt>
                <c:pt idx="8769">
                  <c:v>-1.3407830000000001</c:v>
                </c:pt>
                <c:pt idx="8770">
                  <c:v>-1.33977199999999</c:v>
                </c:pt>
                <c:pt idx="8771">
                  <c:v>-1.33977199999999</c:v>
                </c:pt>
                <c:pt idx="8772">
                  <c:v>-1.33873799999999</c:v>
                </c:pt>
                <c:pt idx="8773">
                  <c:v>-1.33784499999999</c:v>
                </c:pt>
                <c:pt idx="8774">
                  <c:v>-1.33695399999999</c:v>
                </c:pt>
                <c:pt idx="8775">
                  <c:v>-1.335507</c:v>
                </c:pt>
                <c:pt idx="8776">
                  <c:v>-1.3343959999999899</c:v>
                </c:pt>
                <c:pt idx="8777">
                  <c:v>-1.3329329999999899</c:v>
                </c:pt>
                <c:pt idx="8778">
                  <c:v>-1.33147199999999</c:v>
                </c:pt>
                <c:pt idx="8779">
                  <c:v>-1.3300799999999899</c:v>
                </c:pt>
                <c:pt idx="8780">
                  <c:v>-1.328632</c:v>
                </c:pt>
                <c:pt idx="8781">
                  <c:v>-1.328632</c:v>
                </c:pt>
                <c:pt idx="8782">
                  <c:v>-1.3271489999999899</c:v>
                </c:pt>
                <c:pt idx="8783">
                  <c:v>-1.32597699999999</c:v>
                </c:pt>
                <c:pt idx="8784">
                  <c:v>-1.3246929999999899</c:v>
                </c:pt>
                <c:pt idx="8785">
                  <c:v>-1.32370699999999</c:v>
                </c:pt>
                <c:pt idx="8786">
                  <c:v>-1.322875</c:v>
                </c:pt>
                <c:pt idx="8787">
                  <c:v>-1.3219970000000001</c:v>
                </c:pt>
                <c:pt idx="8788">
                  <c:v>-1.3199259999999899</c:v>
                </c:pt>
                <c:pt idx="8789">
                  <c:v>-1.31919699999999</c:v>
                </c:pt>
                <c:pt idx="8790">
                  <c:v>-1.3179670000000001</c:v>
                </c:pt>
                <c:pt idx="8791">
                  <c:v>-1.3162780000000001</c:v>
                </c:pt>
                <c:pt idx="8792">
                  <c:v>-1.3162780000000001</c:v>
                </c:pt>
                <c:pt idx="8793">
                  <c:v>-1.31517799999999</c:v>
                </c:pt>
                <c:pt idx="8794">
                  <c:v>-1.3135749999999899</c:v>
                </c:pt>
                <c:pt idx="8795">
                  <c:v>-1.3124119999999899</c:v>
                </c:pt>
                <c:pt idx="8796">
                  <c:v>-1.3103180000000001</c:v>
                </c:pt>
                <c:pt idx="8797">
                  <c:v>-1.3093630000000001</c:v>
                </c:pt>
                <c:pt idx="8798">
                  <c:v>-1.3073969999999899</c:v>
                </c:pt>
                <c:pt idx="8799">
                  <c:v>-1.30581499999999</c:v>
                </c:pt>
                <c:pt idx="8800">
                  <c:v>-1.3046390000000001</c:v>
                </c:pt>
                <c:pt idx="8801">
                  <c:v>-1.30314499999999</c:v>
                </c:pt>
                <c:pt idx="8802">
                  <c:v>-1.3013159999999899</c:v>
                </c:pt>
                <c:pt idx="8803">
                  <c:v>-1.3013159999999899</c:v>
                </c:pt>
                <c:pt idx="8804">
                  <c:v>-1.299296</c:v>
                </c:pt>
                <c:pt idx="8805">
                  <c:v>-1.29738299999999</c:v>
                </c:pt>
                <c:pt idx="8806">
                  <c:v>-1.29568799999999</c:v>
                </c:pt>
                <c:pt idx="8807">
                  <c:v>-1.29402499999999</c:v>
                </c:pt>
                <c:pt idx="8808">
                  <c:v>-1.291525</c:v>
                </c:pt>
                <c:pt idx="8809">
                  <c:v>-1.28961199999999</c:v>
                </c:pt>
                <c:pt idx="8810">
                  <c:v>-1.2875239999999899</c:v>
                </c:pt>
                <c:pt idx="8811">
                  <c:v>-1.285293</c:v>
                </c:pt>
                <c:pt idx="8812">
                  <c:v>-1.283487</c:v>
                </c:pt>
                <c:pt idx="8813">
                  <c:v>-1.283487</c:v>
                </c:pt>
                <c:pt idx="8814">
                  <c:v>-1.281409</c:v>
                </c:pt>
                <c:pt idx="8815">
                  <c:v>-1.2787630000000001</c:v>
                </c:pt>
                <c:pt idx="8816">
                  <c:v>-1.2766379999999899</c:v>
                </c:pt>
                <c:pt idx="8817">
                  <c:v>-1.2745120000000001</c:v>
                </c:pt>
                <c:pt idx="8818">
                  <c:v>-1.272413</c:v>
                </c:pt>
                <c:pt idx="8819">
                  <c:v>-1.2697909999999899</c:v>
                </c:pt>
                <c:pt idx="8820">
                  <c:v>-1.26745499999999</c:v>
                </c:pt>
                <c:pt idx="8821">
                  <c:v>-1.2648980000000001</c:v>
                </c:pt>
                <c:pt idx="8822">
                  <c:v>-1.26229199999999</c:v>
                </c:pt>
                <c:pt idx="8823">
                  <c:v>-1.2603740000000001</c:v>
                </c:pt>
                <c:pt idx="8824">
                  <c:v>-1.2603740000000001</c:v>
                </c:pt>
                <c:pt idx="8825">
                  <c:v>-1.2587600000000001</c:v>
                </c:pt>
                <c:pt idx="8826">
                  <c:v>-1.2567729999999899</c:v>
                </c:pt>
                <c:pt idx="8827">
                  <c:v>-1.254556</c:v>
                </c:pt>
                <c:pt idx="8828">
                  <c:v>-1.25276399999999</c:v>
                </c:pt>
                <c:pt idx="8829">
                  <c:v>-1.25168699999999</c:v>
                </c:pt>
                <c:pt idx="8830">
                  <c:v>-1.2499579999999899</c:v>
                </c:pt>
                <c:pt idx="8831">
                  <c:v>-1.24835099999999</c:v>
                </c:pt>
                <c:pt idx="8832">
                  <c:v>-1.246947</c:v>
                </c:pt>
                <c:pt idx="8833">
                  <c:v>-1.2453559999999899</c:v>
                </c:pt>
                <c:pt idx="8834">
                  <c:v>-1.2441990000000001</c:v>
                </c:pt>
                <c:pt idx="8835">
                  <c:v>-1.2441990000000001</c:v>
                </c:pt>
                <c:pt idx="8836">
                  <c:v>-1.24320399999999</c:v>
                </c:pt>
                <c:pt idx="8837">
                  <c:v>-1.2418400000000001</c:v>
                </c:pt>
                <c:pt idx="8838">
                  <c:v>-1.2414430000000001</c:v>
                </c:pt>
                <c:pt idx="8839">
                  <c:v>-1.240734</c:v>
                </c:pt>
                <c:pt idx="8840">
                  <c:v>-1.239805</c:v>
                </c:pt>
                <c:pt idx="8841">
                  <c:v>-1.23882599999999</c:v>
                </c:pt>
                <c:pt idx="8842">
                  <c:v>-1.23825399999999</c:v>
                </c:pt>
                <c:pt idx="8843">
                  <c:v>-1.2369190000000001</c:v>
                </c:pt>
                <c:pt idx="8844">
                  <c:v>-1.2361500000000001</c:v>
                </c:pt>
                <c:pt idx="8845">
                  <c:v>-1.2361500000000001</c:v>
                </c:pt>
                <c:pt idx="8846">
                  <c:v>-1.2358119999999899</c:v>
                </c:pt>
                <c:pt idx="8847">
                  <c:v>-1.235152</c:v>
                </c:pt>
                <c:pt idx="8848">
                  <c:v>-1.234067</c:v>
                </c:pt>
                <c:pt idx="8849">
                  <c:v>-1.233295</c:v>
                </c:pt>
                <c:pt idx="8850">
                  <c:v>-1.23234299999999</c:v>
                </c:pt>
                <c:pt idx="8851">
                  <c:v>-1.2320150000000001</c:v>
                </c:pt>
                <c:pt idx="8852">
                  <c:v>-1.23109899999999</c:v>
                </c:pt>
                <c:pt idx="8853">
                  <c:v>-1.23022399999999</c:v>
                </c:pt>
                <c:pt idx="8854">
                  <c:v>-1.2289479999999899</c:v>
                </c:pt>
                <c:pt idx="8855">
                  <c:v>-1.228002</c:v>
                </c:pt>
                <c:pt idx="8856">
                  <c:v>-1.228002</c:v>
                </c:pt>
                <c:pt idx="8857">
                  <c:v>-1.2268479999999899</c:v>
                </c:pt>
                <c:pt idx="8858">
                  <c:v>-1.22567599999999</c:v>
                </c:pt>
                <c:pt idx="8859">
                  <c:v>-1.2245969999999899</c:v>
                </c:pt>
                <c:pt idx="8860">
                  <c:v>-1.2229950000000001</c:v>
                </c:pt>
                <c:pt idx="8861">
                  <c:v>-1.22208399999999</c:v>
                </c:pt>
                <c:pt idx="8862">
                  <c:v>-1.220585</c:v>
                </c:pt>
                <c:pt idx="8863">
                  <c:v>-1.21977299999999</c:v>
                </c:pt>
                <c:pt idx="8864">
                  <c:v>-1.2189289999999899</c:v>
                </c:pt>
                <c:pt idx="8865">
                  <c:v>-1.2180230000000001</c:v>
                </c:pt>
                <c:pt idx="8866">
                  <c:v>-1.2180230000000001</c:v>
                </c:pt>
                <c:pt idx="8867">
                  <c:v>-1.2167479999999899</c:v>
                </c:pt>
                <c:pt idx="8868">
                  <c:v>-1.21663399999999</c:v>
                </c:pt>
                <c:pt idx="8869">
                  <c:v>-1.215476</c:v>
                </c:pt>
                <c:pt idx="8870">
                  <c:v>-1.2142820000000001</c:v>
                </c:pt>
                <c:pt idx="8871">
                  <c:v>-1.2129730000000001</c:v>
                </c:pt>
                <c:pt idx="8872">
                  <c:v>-1.2116100000000001</c:v>
                </c:pt>
                <c:pt idx="8873">
                  <c:v>-1.21029699999999</c:v>
                </c:pt>
                <c:pt idx="8874">
                  <c:v>-1.2087859999999899</c:v>
                </c:pt>
                <c:pt idx="8875">
                  <c:v>-1.207435</c:v>
                </c:pt>
                <c:pt idx="8876">
                  <c:v>-1.2066779999999899</c:v>
                </c:pt>
                <c:pt idx="8877">
                  <c:v>-1.2066779999999899</c:v>
                </c:pt>
                <c:pt idx="8878">
                  <c:v>-1.20550299999999</c:v>
                </c:pt>
                <c:pt idx="8879">
                  <c:v>-1.2045159999999899</c:v>
                </c:pt>
                <c:pt idx="8880">
                  <c:v>-1.2035579999999899</c:v>
                </c:pt>
                <c:pt idx="8881">
                  <c:v>-1.20224299999999</c:v>
                </c:pt>
                <c:pt idx="8882">
                  <c:v>-1.201586</c:v>
                </c:pt>
                <c:pt idx="8883">
                  <c:v>-1.2002870000000001</c:v>
                </c:pt>
                <c:pt idx="8884">
                  <c:v>-1.19869</c:v>
                </c:pt>
                <c:pt idx="8885">
                  <c:v>-1.197241</c:v>
                </c:pt>
                <c:pt idx="8886">
                  <c:v>-1.1958260000000001</c:v>
                </c:pt>
                <c:pt idx="8887">
                  <c:v>-1.194288</c:v>
                </c:pt>
                <c:pt idx="8888">
                  <c:v>-1.194288</c:v>
                </c:pt>
                <c:pt idx="8889">
                  <c:v>-1.1931160000000001</c:v>
                </c:pt>
                <c:pt idx="8890">
                  <c:v>-1.191748</c:v>
                </c:pt>
                <c:pt idx="8891">
                  <c:v>-1.19014299999999</c:v>
                </c:pt>
                <c:pt idx="8892">
                  <c:v>-1.1890130000000001</c:v>
                </c:pt>
                <c:pt idx="8893">
                  <c:v>-1.18754099999999</c:v>
                </c:pt>
                <c:pt idx="8894">
                  <c:v>-1.1860710000000001</c:v>
                </c:pt>
                <c:pt idx="8895">
                  <c:v>-1.1848620000000001</c:v>
                </c:pt>
                <c:pt idx="8896">
                  <c:v>-1.183189</c:v>
                </c:pt>
                <c:pt idx="8897">
                  <c:v>-1.1817820000000001</c:v>
                </c:pt>
                <c:pt idx="8898">
                  <c:v>-1.1817820000000001</c:v>
                </c:pt>
                <c:pt idx="8899">
                  <c:v>-1.18062</c:v>
                </c:pt>
                <c:pt idx="8900">
                  <c:v>-1.17911699999999</c:v>
                </c:pt>
                <c:pt idx="8901">
                  <c:v>-1.1779470000000001</c:v>
                </c:pt>
                <c:pt idx="8902">
                  <c:v>-1.17646099999999</c:v>
                </c:pt>
                <c:pt idx="8903">
                  <c:v>-1.174976</c:v>
                </c:pt>
                <c:pt idx="8904">
                  <c:v>-1.1736340000000001</c:v>
                </c:pt>
                <c:pt idx="8905">
                  <c:v>-1.171872</c:v>
                </c:pt>
                <c:pt idx="8906">
                  <c:v>-1.1706540000000001</c:v>
                </c:pt>
                <c:pt idx="8907">
                  <c:v>-1.169251</c:v>
                </c:pt>
                <c:pt idx="8908">
                  <c:v>-1.167783</c:v>
                </c:pt>
                <c:pt idx="8909">
                  <c:v>-1.167783</c:v>
                </c:pt>
                <c:pt idx="8910">
                  <c:v>-1.16673099999999</c:v>
                </c:pt>
                <c:pt idx="8911">
                  <c:v>-1.1651199999999899</c:v>
                </c:pt>
                <c:pt idx="8912">
                  <c:v>-1.16398</c:v>
                </c:pt>
                <c:pt idx="8913">
                  <c:v>-1.1627430000000001</c:v>
                </c:pt>
                <c:pt idx="8914">
                  <c:v>-1.16148099999999</c:v>
                </c:pt>
                <c:pt idx="8915">
                  <c:v>-1.16032299999999</c:v>
                </c:pt>
                <c:pt idx="8916">
                  <c:v>-1.1590020000000001</c:v>
                </c:pt>
                <c:pt idx="8917">
                  <c:v>-1.1578630000000001</c:v>
                </c:pt>
                <c:pt idx="8918">
                  <c:v>-1.15656599999999</c:v>
                </c:pt>
                <c:pt idx="8919">
                  <c:v>-1.1554310000000001</c:v>
                </c:pt>
                <c:pt idx="8920">
                  <c:v>-1.1554310000000001</c:v>
                </c:pt>
                <c:pt idx="8921">
                  <c:v>-1.1542239999999899</c:v>
                </c:pt>
                <c:pt idx="8922">
                  <c:v>-1.1528609999999899</c:v>
                </c:pt>
                <c:pt idx="8923">
                  <c:v>-1.1514930000000001</c:v>
                </c:pt>
                <c:pt idx="8924">
                  <c:v>-1.150479</c:v>
                </c:pt>
                <c:pt idx="8925">
                  <c:v>-1.1492389999999899</c:v>
                </c:pt>
                <c:pt idx="8926">
                  <c:v>-1.1479969999999899</c:v>
                </c:pt>
                <c:pt idx="8927">
                  <c:v>-1.1470100000000001</c:v>
                </c:pt>
                <c:pt idx="8928">
                  <c:v>-1.1461220000000001</c:v>
                </c:pt>
                <c:pt idx="8929">
                  <c:v>-1.1450149999999899</c:v>
                </c:pt>
                <c:pt idx="8930">
                  <c:v>-1.1450149999999899</c:v>
                </c:pt>
                <c:pt idx="8931">
                  <c:v>-1.1441460000000001</c:v>
                </c:pt>
                <c:pt idx="8932">
                  <c:v>-1.1429830000000001</c:v>
                </c:pt>
                <c:pt idx="8933">
                  <c:v>-1.1416459999999899</c:v>
                </c:pt>
                <c:pt idx="8934">
                  <c:v>-1.140336</c:v>
                </c:pt>
                <c:pt idx="8935">
                  <c:v>-1.138962</c:v>
                </c:pt>
                <c:pt idx="8936">
                  <c:v>-1.13773999999999</c:v>
                </c:pt>
                <c:pt idx="8937">
                  <c:v>-1.136719</c:v>
                </c:pt>
                <c:pt idx="8938">
                  <c:v>-1.13577499999999</c:v>
                </c:pt>
                <c:pt idx="8939">
                  <c:v>-1.13482199999999</c:v>
                </c:pt>
                <c:pt idx="8940">
                  <c:v>-1.134341</c:v>
                </c:pt>
                <c:pt idx="8941">
                  <c:v>-1.134341</c:v>
                </c:pt>
                <c:pt idx="8942">
                  <c:v>-1.133761</c:v>
                </c:pt>
                <c:pt idx="8943">
                  <c:v>-1.1331310000000001</c:v>
                </c:pt>
                <c:pt idx="8944">
                  <c:v>-1.1326989999999899</c:v>
                </c:pt>
                <c:pt idx="8945">
                  <c:v>-1.1320460000000001</c:v>
                </c:pt>
                <c:pt idx="8946">
                  <c:v>-1.1316040000000001</c:v>
                </c:pt>
                <c:pt idx="8947">
                  <c:v>-1.1310260000000001</c:v>
                </c:pt>
                <c:pt idx="8948">
                  <c:v>-1.129847</c:v>
                </c:pt>
                <c:pt idx="8949">
                  <c:v>-1.129</c:v>
                </c:pt>
                <c:pt idx="8950">
                  <c:v>-1.12812</c:v>
                </c:pt>
                <c:pt idx="8951">
                  <c:v>-1.127202</c:v>
                </c:pt>
                <c:pt idx="8952">
                  <c:v>-1.127202</c:v>
                </c:pt>
                <c:pt idx="8953">
                  <c:v>-1.1266910000000001</c:v>
                </c:pt>
                <c:pt idx="8954">
                  <c:v>-1.1261270000000001</c:v>
                </c:pt>
                <c:pt idx="8955">
                  <c:v>-1.125734</c:v>
                </c:pt>
                <c:pt idx="8956">
                  <c:v>-1.12518399999999</c:v>
                </c:pt>
                <c:pt idx="8957">
                  <c:v>-1.1247990000000001</c:v>
                </c:pt>
                <c:pt idx="8958">
                  <c:v>-1.1243810000000001</c:v>
                </c:pt>
                <c:pt idx="8959">
                  <c:v>-1.1239030000000001</c:v>
                </c:pt>
                <c:pt idx="8960">
                  <c:v>-1.1236440000000001</c:v>
                </c:pt>
                <c:pt idx="8961">
                  <c:v>-1.1226670000000001</c:v>
                </c:pt>
                <c:pt idx="8962">
                  <c:v>-1.1226670000000001</c:v>
                </c:pt>
                <c:pt idx="8963">
                  <c:v>-1.122044</c:v>
                </c:pt>
                <c:pt idx="8964">
                  <c:v>-1.1212580000000001</c:v>
                </c:pt>
                <c:pt idx="8965">
                  <c:v>-1.12037699999999</c:v>
                </c:pt>
                <c:pt idx="8966">
                  <c:v>-1.1197870000000001</c:v>
                </c:pt>
                <c:pt idx="8967">
                  <c:v>-1.1188560000000001</c:v>
                </c:pt>
                <c:pt idx="8968">
                  <c:v>-1.118109</c:v>
                </c:pt>
                <c:pt idx="8969">
                  <c:v>-1.118109</c:v>
                </c:pt>
                <c:pt idx="8970">
                  <c:v>-1.116873</c:v>
                </c:pt>
                <c:pt idx="8971">
                  <c:v>-1.11663</c:v>
                </c:pt>
                <c:pt idx="8972">
                  <c:v>-1.1160969999999899</c:v>
                </c:pt>
                <c:pt idx="8973">
                  <c:v>-1.1160969999999899</c:v>
                </c:pt>
                <c:pt idx="8974">
                  <c:v>-1.1153850000000001</c:v>
                </c:pt>
                <c:pt idx="8975">
                  <c:v>-1.1153850000000001</c:v>
                </c:pt>
                <c:pt idx="8976">
                  <c:v>-1.114773</c:v>
                </c:pt>
                <c:pt idx="8977">
                  <c:v>-1.11387999999999</c:v>
                </c:pt>
                <c:pt idx="8978">
                  <c:v>-1.11387999999999</c:v>
                </c:pt>
                <c:pt idx="8979">
                  <c:v>-1.1134949999999899</c:v>
                </c:pt>
                <c:pt idx="8980">
                  <c:v>-1.1133059999999899</c:v>
                </c:pt>
                <c:pt idx="8981">
                  <c:v>-1.112322</c:v>
                </c:pt>
                <c:pt idx="8982">
                  <c:v>-1.1119399999999899</c:v>
                </c:pt>
                <c:pt idx="8983">
                  <c:v>-1.1119399999999899</c:v>
                </c:pt>
                <c:pt idx="8984">
                  <c:v>-1.11138</c:v>
                </c:pt>
                <c:pt idx="8985">
                  <c:v>-1.1115820000000001</c:v>
                </c:pt>
                <c:pt idx="8986">
                  <c:v>-1.110627</c:v>
                </c:pt>
                <c:pt idx="8987">
                  <c:v>-1.1097619999999899</c:v>
                </c:pt>
                <c:pt idx="8988">
                  <c:v>-1.11016599999999</c:v>
                </c:pt>
                <c:pt idx="8989">
                  <c:v>-1.1094759999999899</c:v>
                </c:pt>
                <c:pt idx="8990">
                  <c:v>-1.1088899999999899</c:v>
                </c:pt>
                <c:pt idx="8991">
                  <c:v>-1.1088119999999899</c:v>
                </c:pt>
                <c:pt idx="8992">
                  <c:v>-1.1084419999999899</c:v>
                </c:pt>
                <c:pt idx="8993">
                  <c:v>-1.108179</c:v>
                </c:pt>
                <c:pt idx="8994">
                  <c:v>-1.108179</c:v>
                </c:pt>
                <c:pt idx="8995">
                  <c:v>-1.1074980000000001</c:v>
                </c:pt>
                <c:pt idx="8996">
                  <c:v>-1.10775299999999</c:v>
                </c:pt>
                <c:pt idx="8997">
                  <c:v>-1.1077269999999899</c:v>
                </c:pt>
                <c:pt idx="8998">
                  <c:v>-1.10702199999999</c:v>
                </c:pt>
                <c:pt idx="8999">
                  <c:v>-1.106589</c:v>
                </c:pt>
                <c:pt idx="9000">
                  <c:v>-1.1062810000000001</c:v>
                </c:pt>
                <c:pt idx="9001">
                  <c:v>-1.106859</c:v>
                </c:pt>
                <c:pt idx="9002">
                  <c:v>-1.1076820000000001</c:v>
                </c:pt>
                <c:pt idx="9003">
                  <c:v>-1.1070660000000001</c:v>
                </c:pt>
                <c:pt idx="9004">
                  <c:v>-1.1073649999999899</c:v>
                </c:pt>
                <c:pt idx="9005">
                  <c:v>-1.1073649999999899</c:v>
                </c:pt>
                <c:pt idx="9006">
                  <c:v>-1.1065039999999899</c:v>
                </c:pt>
                <c:pt idx="9007">
                  <c:v>-1.107237</c:v>
                </c:pt>
                <c:pt idx="9008">
                  <c:v>-1.1075170000000001</c:v>
                </c:pt>
                <c:pt idx="9009">
                  <c:v>-1.1070880000000001</c:v>
                </c:pt>
                <c:pt idx="9010">
                  <c:v>-1.1074980000000001</c:v>
                </c:pt>
                <c:pt idx="9011">
                  <c:v>-1.1084020000000001</c:v>
                </c:pt>
                <c:pt idx="9012">
                  <c:v>-1.1079399999999899</c:v>
                </c:pt>
                <c:pt idx="9013">
                  <c:v>-1.1081160000000001</c:v>
                </c:pt>
                <c:pt idx="9014">
                  <c:v>-1.10967199999999</c:v>
                </c:pt>
                <c:pt idx="9015">
                  <c:v>-1.10967199999999</c:v>
                </c:pt>
                <c:pt idx="9016">
                  <c:v>-1.1095740000000001</c:v>
                </c:pt>
                <c:pt idx="9017">
                  <c:v>-1.10953199999999</c:v>
                </c:pt>
                <c:pt idx="9018">
                  <c:v>-1.1104369999999899</c:v>
                </c:pt>
                <c:pt idx="9019">
                  <c:v>-1.1101110000000001</c:v>
                </c:pt>
                <c:pt idx="9020">
                  <c:v>-1.110492</c:v>
                </c:pt>
                <c:pt idx="9021">
                  <c:v>-1.1111899999999899</c:v>
                </c:pt>
                <c:pt idx="9022">
                  <c:v>-1.112252</c:v>
                </c:pt>
                <c:pt idx="9023">
                  <c:v>-1.1123970000000001</c:v>
                </c:pt>
                <c:pt idx="9024">
                  <c:v>-1.1123970000000001</c:v>
                </c:pt>
                <c:pt idx="9025">
                  <c:v>-1.114087</c:v>
                </c:pt>
                <c:pt idx="9026">
                  <c:v>-1.114087</c:v>
                </c:pt>
                <c:pt idx="9027">
                  <c:v>-1.114087</c:v>
                </c:pt>
                <c:pt idx="9028">
                  <c:v>-1.1140890000000001</c:v>
                </c:pt>
                <c:pt idx="9029">
                  <c:v>-1.1151260000000001</c:v>
                </c:pt>
                <c:pt idx="9030">
                  <c:v>-1.11558299999999</c:v>
                </c:pt>
                <c:pt idx="9031">
                  <c:v>-1.11543999999999</c:v>
                </c:pt>
                <c:pt idx="9032">
                  <c:v>-1.115847</c:v>
                </c:pt>
                <c:pt idx="9033">
                  <c:v>-1.11584499999999</c:v>
                </c:pt>
                <c:pt idx="9034">
                  <c:v>-1.11584499999999</c:v>
                </c:pt>
                <c:pt idx="9035">
                  <c:v>-1.11584499999999</c:v>
                </c:pt>
                <c:pt idx="9036">
                  <c:v>-1.1184259999999899</c:v>
                </c:pt>
                <c:pt idx="9037">
                  <c:v>-1.1184259999999899</c:v>
                </c:pt>
                <c:pt idx="9038">
                  <c:v>-1.1184259999999899</c:v>
                </c:pt>
                <c:pt idx="9039">
                  <c:v>-1.1184259999999899</c:v>
                </c:pt>
                <c:pt idx="9040">
                  <c:v>-1.1184259999999899</c:v>
                </c:pt>
                <c:pt idx="9041">
                  <c:v>-1.1184259999999899</c:v>
                </c:pt>
                <c:pt idx="9042">
                  <c:v>-1.1184259999999899</c:v>
                </c:pt>
                <c:pt idx="9043">
                  <c:v>-1.1184259999999899</c:v>
                </c:pt>
                <c:pt idx="9044">
                  <c:v>-1.1184259999999899</c:v>
                </c:pt>
                <c:pt idx="9045">
                  <c:v>-1.1184259999999899</c:v>
                </c:pt>
                <c:pt idx="9046">
                  <c:v>-1.1236649999999899</c:v>
                </c:pt>
                <c:pt idx="9047">
                  <c:v>-1.1236649999999899</c:v>
                </c:pt>
                <c:pt idx="9048">
                  <c:v>-1.1236649999999899</c:v>
                </c:pt>
                <c:pt idx="9049">
                  <c:v>-1.1236649999999899</c:v>
                </c:pt>
                <c:pt idx="9050">
                  <c:v>-1.1236649999999899</c:v>
                </c:pt>
                <c:pt idx="9051">
                  <c:v>-1.1236649999999899</c:v>
                </c:pt>
                <c:pt idx="9052">
                  <c:v>-1.1236649999999899</c:v>
                </c:pt>
                <c:pt idx="9053">
                  <c:v>-1.1236649999999899</c:v>
                </c:pt>
                <c:pt idx="9054">
                  <c:v>-1.1236649999999899</c:v>
                </c:pt>
                <c:pt idx="9055">
                  <c:v>-1.12725399999999</c:v>
                </c:pt>
                <c:pt idx="9056">
                  <c:v>-1.12725399999999</c:v>
                </c:pt>
                <c:pt idx="9057">
                  <c:v>-1.12725399999999</c:v>
                </c:pt>
                <c:pt idx="9058">
                  <c:v>-1.1285750000000001</c:v>
                </c:pt>
                <c:pt idx="9059">
                  <c:v>-1.1285750000000001</c:v>
                </c:pt>
                <c:pt idx="9060">
                  <c:v>-1.1285750000000001</c:v>
                </c:pt>
                <c:pt idx="9061">
                  <c:v>-1.1285750000000001</c:v>
                </c:pt>
                <c:pt idx="9062">
                  <c:v>-1.1285750000000001</c:v>
                </c:pt>
                <c:pt idx="9063">
                  <c:v>-1.1349739999999899</c:v>
                </c:pt>
                <c:pt idx="9064">
                  <c:v>-1.1349739999999899</c:v>
                </c:pt>
                <c:pt idx="9065">
                  <c:v>-1.1349739999999899</c:v>
                </c:pt>
                <c:pt idx="9066">
                  <c:v>-1.1349739999999899</c:v>
                </c:pt>
                <c:pt idx="9067">
                  <c:v>-1.1349739999999899</c:v>
                </c:pt>
                <c:pt idx="9068">
                  <c:v>-1.1349739999999899</c:v>
                </c:pt>
                <c:pt idx="9069">
                  <c:v>-1.1349739999999899</c:v>
                </c:pt>
                <c:pt idx="9070">
                  <c:v>-1.1349739999999899</c:v>
                </c:pt>
                <c:pt idx="9071">
                  <c:v>-1.13845499999999</c:v>
                </c:pt>
                <c:pt idx="9072">
                  <c:v>-1.13845499999999</c:v>
                </c:pt>
                <c:pt idx="9073">
                  <c:v>-1.13845499999999</c:v>
                </c:pt>
                <c:pt idx="9074">
                  <c:v>-1.13845499999999</c:v>
                </c:pt>
                <c:pt idx="9075">
                  <c:v>-1.13845499999999</c:v>
                </c:pt>
                <c:pt idx="9076">
                  <c:v>-1.13845499999999</c:v>
                </c:pt>
                <c:pt idx="9077">
                  <c:v>-1.13845499999999</c:v>
                </c:pt>
                <c:pt idx="9078">
                  <c:v>-1.13845499999999</c:v>
                </c:pt>
                <c:pt idx="9079">
                  <c:v>-1.13845499999999</c:v>
                </c:pt>
                <c:pt idx="9080">
                  <c:v>-1.13845499999999</c:v>
                </c:pt>
                <c:pt idx="9081">
                  <c:v>-1.14555399999999</c:v>
                </c:pt>
                <c:pt idx="9082">
                  <c:v>-1.14555399999999</c:v>
                </c:pt>
                <c:pt idx="9083">
                  <c:v>-1.14555399999999</c:v>
                </c:pt>
                <c:pt idx="9084">
                  <c:v>-1.14555399999999</c:v>
                </c:pt>
                <c:pt idx="9085">
                  <c:v>-1.14555399999999</c:v>
                </c:pt>
                <c:pt idx="9086">
                  <c:v>-1.14555399999999</c:v>
                </c:pt>
                <c:pt idx="9087">
                  <c:v>-1.14555399999999</c:v>
                </c:pt>
                <c:pt idx="9088">
                  <c:v>-1.14555399999999</c:v>
                </c:pt>
                <c:pt idx="9089">
                  <c:v>-1.14555399999999</c:v>
                </c:pt>
                <c:pt idx="9090">
                  <c:v>-1.1575599999999899</c:v>
                </c:pt>
                <c:pt idx="9091">
                  <c:v>-1.1575599999999899</c:v>
                </c:pt>
                <c:pt idx="9092">
                  <c:v>-1.1575599999999899</c:v>
                </c:pt>
                <c:pt idx="9093">
                  <c:v>-1.1575599999999899</c:v>
                </c:pt>
                <c:pt idx="9094">
                  <c:v>-1.1575599999999899</c:v>
                </c:pt>
                <c:pt idx="9095">
                  <c:v>-1.1575599999999899</c:v>
                </c:pt>
                <c:pt idx="9096">
                  <c:v>-1.1575599999999899</c:v>
                </c:pt>
                <c:pt idx="9097">
                  <c:v>-1.1575599999999899</c:v>
                </c:pt>
                <c:pt idx="9098">
                  <c:v>-1.168587</c:v>
                </c:pt>
                <c:pt idx="9099">
                  <c:v>-1.168587</c:v>
                </c:pt>
                <c:pt idx="9100">
                  <c:v>-1.168587</c:v>
                </c:pt>
                <c:pt idx="9101">
                  <c:v>-1.168587</c:v>
                </c:pt>
                <c:pt idx="9102">
                  <c:v>-1.16483899999999</c:v>
                </c:pt>
                <c:pt idx="9103">
                  <c:v>-1.16483899999999</c:v>
                </c:pt>
                <c:pt idx="9104">
                  <c:v>-1.17593999999999</c:v>
                </c:pt>
                <c:pt idx="9105">
                  <c:v>-1.17593999999999</c:v>
                </c:pt>
                <c:pt idx="9106">
                  <c:v>-1.17593999999999</c:v>
                </c:pt>
                <c:pt idx="9107">
                  <c:v>-1.17593999999999</c:v>
                </c:pt>
                <c:pt idx="9108">
                  <c:v>-1.1724110000000001</c:v>
                </c:pt>
                <c:pt idx="9109">
                  <c:v>-1.1724110000000001</c:v>
                </c:pt>
                <c:pt idx="9110">
                  <c:v>-1.1724110000000001</c:v>
                </c:pt>
                <c:pt idx="9111">
                  <c:v>-1.18614799999999</c:v>
                </c:pt>
                <c:pt idx="9112">
                  <c:v>-1.18614799999999</c:v>
                </c:pt>
                <c:pt idx="9113">
                  <c:v>-1.18614799999999</c:v>
                </c:pt>
                <c:pt idx="9114">
                  <c:v>-1.183292</c:v>
                </c:pt>
                <c:pt idx="9115">
                  <c:v>-1.1882539999999899</c:v>
                </c:pt>
                <c:pt idx="9116">
                  <c:v>-1.1882539999999899</c:v>
                </c:pt>
                <c:pt idx="9117">
                  <c:v>-1.188952</c:v>
                </c:pt>
                <c:pt idx="9118">
                  <c:v>-1.1942440000000001</c:v>
                </c:pt>
                <c:pt idx="9119">
                  <c:v>-1.1942440000000001</c:v>
                </c:pt>
                <c:pt idx="9120">
                  <c:v>-1.201891</c:v>
                </c:pt>
                <c:pt idx="9121">
                  <c:v>-1.201891</c:v>
                </c:pt>
                <c:pt idx="9122">
                  <c:v>-1.201891</c:v>
                </c:pt>
                <c:pt idx="9123">
                  <c:v>-1.201891</c:v>
                </c:pt>
                <c:pt idx="9124">
                  <c:v>-1.2091160000000001</c:v>
                </c:pt>
                <c:pt idx="9125">
                  <c:v>-1.2091160000000001</c:v>
                </c:pt>
                <c:pt idx="9126">
                  <c:v>-1.208199</c:v>
                </c:pt>
                <c:pt idx="9127">
                  <c:v>-1.21279</c:v>
                </c:pt>
                <c:pt idx="9128">
                  <c:v>-1.2148730000000001</c:v>
                </c:pt>
                <c:pt idx="9129">
                  <c:v>-1.216291</c:v>
                </c:pt>
                <c:pt idx="9130">
                  <c:v>-1.2173909999999899</c:v>
                </c:pt>
                <c:pt idx="9131">
                  <c:v>-1.21791099999999</c:v>
                </c:pt>
                <c:pt idx="9132">
                  <c:v>-1.21791099999999</c:v>
                </c:pt>
                <c:pt idx="9133">
                  <c:v>-1.2197800000000001</c:v>
                </c:pt>
                <c:pt idx="9134">
                  <c:v>-1.22171899999999</c:v>
                </c:pt>
                <c:pt idx="9135">
                  <c:v>-1.224253</c:v>
                </c:pt>
                <c:pt idx="9136">
                  <c:v>-1.2261580000000001</c:v>
                </c:pt>
                <c:pt idx="9137">
                  <c:v>-1.2281530000000001</c:v>
                </c:pt>
                <c:pt idx="9138">
                  <c:v>-1.229705</c:v>
                </c:pt>
                <c:pt idx="9139">
                  <c:v>-1.2310779999999899</c:v>
                </c:pt>
                <c:pt idx="9140">
                  <c:v>-1.23343099999999</c:v>
                </c:pt>
                <c:pt idx="9141">
                  <c:v>-1.23343099999999</c:v>
                </c:pt>
                <c:pt idx="9142">
                  <c:v>-1.2380599999999899</c:v>
                </c:pt>
                <c:pt idx="9143">
                  <c:v>-1.2380599999999899</c:v>
                </c:pt>
                <c:pt idx="9144">
                  <c:v>-1.2380599999999899</c:v>
                </c:pt>
                <c:pt idx="9145">
                  <c:v>-1.23908799999999</c:v>
                </c:pt>
                <c:pt idx="9146">
                  <c:v>-1.24020299999999</c:v>
                </c:pt>
                <c:pt idx="9147">
                  <c:v>-1.24235899999999</c:v>
                </c:pt>
                <c:pt idx="9148">
                  <c:v>-1.2435229999999899</c:v>
                </c:pt>
                <c:pt idx="9149">
                  <c:v>-1.245649</c:v>
                </c:pt>
                <c:pt idx="9150">
                  <c:v>-1.2465189999999899</c:v>
                </c:pt>
                <c:pt idx="9151">
                  <c:v>-1.24796499999999</c:v>
                </c:pt>
                <c:pt idx="9152">
                  <c:v>-1.24931999999999</c:v>
                </c:pt>
                <c:pt idx="9153">
                  <c:v>-1.2500579999999899</c:v>
                </c:pt>
                <c:pt idx="9154">
                  <c:v>-1.2500579999999899</c:v>
                </c:pt>
                <c:pt idx="9155">
                  <c:v>-1.25168699999999</c:v>
                </c:pt>
                <c:pt idx="9156">
                  <c:v>-1.2521279999999899</c:v>
                </c:pt>
                <c:pt idx="9157">
                  <c:v>-1.25418099999999</c:v>
                </c:pt>
                <c:pt idx="9158">
                  <c:v>-1.254769</c:v>
                </c:pt>
                <c:pt idx="9159">
                  <c:v>-1.2560100000000001</c:v>
                </c:pt>
                <c:pt idx="9160">
                  <c:v>-1.256623</c:v>
                </c:pt>
                <c:pt idx="9161">
                  <c:v>-1.2586379999999899</c:v>
                </c:pt>
                <c:pt idx="9162">
                  <c:v>-1.25923899999999</c:v>
                </c:pt>
                <c:pt idx="9163">
                  <c:v>-1.2609779999999899</c:v>
                </c:pt>
                <c:pt idx="9164">
                  <c:v>-1.2609779999999899</c:v>
                </c:pt>
                <c:pt idx="9165">
                  <c:v>-1.2623930000000001</c:v>
                </c:pt>
                <c:pt idx="9166">
                  <c:v>-1.2633300000000001</c:v>
                </c:pt>
                <c:pt idx="9167">
                  <c:v>-1.264564</c:v>
                </c:pt>
                <c:pt idx="9168">
                  <c:v>-1.26528799999999</c:v>
                </c:pt>
                <c:pt idx="9169">
                  <c:v>-1.2678750000000001</c:v>
                </c:pt>
                <c:pt idx="9170">
                  <c:v>-1.2692140000000001</c:v>
                </c:pt>
                <c:pt idx="9171">
                  <c:v>-1.27040799999999</c:v>
                </c:pt>
                <c:pt idx="9172">
                  <c:v>-1.271387</c:v>
                </c:pt>
                <c:pt idx="9173">
                  <c:v>-1.2733749999999899</c:v>
                </c:pt>
                <c:pt idx="9174">
                  <c:v>-1.2741690000000001</c:v>
                </c:pt>
                <c:pt idx="9175">
                  <c:v>-1.2741690000000001</c:v>
                </c:pt>
                <c:pt idx="9176">
                  <c:v>-1.27530699999999</c:v>
                </c:pt>
                <c:pt idx="9177">
                  <c:v>-1.27687499999999</c:v>
                </c:pt>
                <c:pt idx="9178">
                  <c:v>-1.27844899999999</c:v>
                </c:pt>
                <c:pt idx="9179">
                  <c:v>-1.2788440000000001</c:v>
                </c:pt>
                <c:pt idx="9180">
                  <c:v>-1.280683</c:v>
                </c:pt>
                <c:pt idx="9181">
                  <c:v>-1.2826869999999899</c:v>
                </c:pt>
                <c:pt idx="9182">
                  <c:v>-1.2842389999999899</c:v>
                </c:pt>
                <c:pt idx="9183">
                  <c:v>-1.2853190000000001</c:v>
                </c:pt>
                <c:pt idx="9184">
                  <c:v>-1.2873969999999899</c:v>
                </c:pt>
                <c:pt idx="9185">
                  <c:v>-1.2873969999999899</c:v>
                </c:pt>
                <c:pt idx="9186">
                  <c:v>-1.2885869999999899</c:v>
                </c:pt>
                <c:pt idx="9187">
                  <c:v>-1.290729</c:v>
                </c:pt>
                <c:pt idx="9188">
                  <c:v>-1.2919860000000001</c:v>
                </c:pt>
                <c:pt idx="9189">
                  <c:v>-1.29368199999999</c:v>
                </c:pt>
                <c:pt idx="9190">
                  <c:v>-1.2949250000000001</c:v>
                </c:pt>
                <c:pt idx="9191">
                  <c:v>-1.2966150000000001</c:v>
                </c:pt>
                <c:pt idx="9192">
                  <c:v>-1.29772799999999</c:v>
                </c:pt>
                <c:pt idx="9193">
                  <c:v>-1.2989409999999899</c:v>
                </c:pt>
                <c:pt idx="9194">
                  <c:v>-1.3006690000000001</c:v>
                </c:pt>
                <c:pt idx="9195">
                  <c:v>-1.30208999999999</c:v>
                </c:pt>
                <c:pt idx="9196">
                  <c:v>-1.30208999999999</c:v>
                </c:pt>
                <c:pt idx="9197">
                  <c:v>-1.30349599999999</c:v>
                </c:pt>
                <c:pt idx="9198">
                  <c:v>-1.3045990000000001</c:v>
                </c:pt>
                <c:pt idx="9199">
                  <c:v>-1.30587399999999</c:v>
                </c:pt>
                <c:pt idx="9200">
                  <c:v>-1.307755</c:v>
                </c:pt>
                <c:pt idx="9201">
                  <c:v>-1.3089519999999899</c:v>
                </c:pt>
                <c:pt idx="9202">
                  <c:v>-1.310219</c:v>
                </c:pt>
                <c:pt idx="9203">
                  <c:v>-1.3115870000000001</c:v>
                </c:pt>
                <c:pt idx="9204">
                  <c:v>-1.3128660000000001</c:v>
                </c:pt>
                <c:pt idx="9205">
                  <c:v>-1.3140719999999899</c:v>
                </c:pt>
                <c:pt idx="9206">
                  <c:v>-1.3162609999999899</c:v>
                </c:pt>
                <c:pt idx="9207">
                  <c:v>-1.3162609999999899</c:v>
                </c:pt>
                <c:pt idx="9208">
                  <c:v>-1.3175300000000001</c:v>
                </c:pt>
                <c:pt idx="9209">
                  <c:v>-1.3186199999999899</c:v>
                </c:pt>
                <c:pt idx="9210">
                  <c:v>-1.3201320000000001</c:v>
                </c:pt>
                <c:pt idx="9211">
                  <c:v>-1.3216589999999899</c:v>
                </c:pt>
                <c:pt idx="9212">
                  <c:v>-1.3233029999999899</c:v>
                </c:pt>
                <c:pt idx="9213">
                  <c:v>-1.32457</c:v>
                </c:pt>
                <c:pt idx="9214">
                  <c:v>-1.3258620000000001</c:v>
                </c:pt>
                <c:pt idx="9215">
                  <c:v>-1.327277</c:v>
                </c:pt>
                <c:pt idx="9216">
                  <c:v>-1.32800399999999</c:v>
                </c:pt>
                <c:pt idx="9217">
                  <c:v>-1.32800399999999</c:v>
                </c:pt>
                <c:pt idx="9218">
                  <c:v>-1.329782</c:v>
                </c:pt>
                <c:pt idx="9219">
                  <c:v>-1.3312459999999899</c:v>
                </c:pt>
                <c:pt idx="9220">
                  <c:v>-1.33271099999999</c:v>
                </c:pt>
                <c:pt idx="9221">
                  <c:v>-1.33400399999999</c:v>
                </c:pt>
                <c:pt idx="9222">
                  <c:v>-1.3350759999999899</c:v>
                </c:pt>
                <c:pt idx="9223">
                  <c:v>-1.336897</c:v>
                </c:pt>
                <c:pt idx="9224">
                  <c:v>-1.33852499999999</c:v>
                </c:pt>
                <c:pt idx="9225">
                  <c:v>-1.33982599999999</c:v>
                </c:pt>
                <c:pt idx="9226">
                  <c:v>-1.34136699999999</c:v>
                </c:pt>
                <c:pt idx="9227">
                  <c:v>-1.343002</c:v>
                </c:pt>
                <c:pt idx="9228">
                  <c:v>-1.343002</c:v>
                </c:pt>
                <c:pt idx="9229">
                  <c:v>-1.344457</c:v>
                </c:pt>
                <c:pt idx="9230">
                  <c:v>-1.3453870000000001</c:v>
                </c:pt>
                <c:pt idx="9231">
                  <c:v>-1.34695399999999</c:v>
                </c:pt>
                <c:pt idx="9232">
                  <c:v>-1.347987</c:v>
                </c:pt>
                <c:pt idx="9233">
                  <c:v>-1.3487610000000001</c:v>
                </c:pt>
                <c:pt idx="9234">
                  <c:v>-1.3500490000000001</c:v>
                </c:pt>
                <c:pt idx="9235">
                  <c:v>-1.3510960000000001</c:v>
                </c:pt>
                <c:pt idx="9236">
                  <c:v>-1.3519350000000001</c:v>
                </c:pt>
                <c:pt idx="9237">
                  <c:v>-1.352449</c:v>
                </c:pt>
                <c:pt idx="9238">
                  <c:v>-1.3534949999999899</c:v>
                </c:pt>
                <c:pt idx="9239">
                  <c:v>-1.3534949999999899</c:v>
                </c:pt>
                <c:pt idx="9240">
                  <c:v>-1.3541300000000001</c:v>
                </c:pt>
                <c:pt idx="9241">
                  <c:v>-1.354754</c:v>
                </c:pt>
                <c:pt idx="9242">
                  <c:v>-1.3554999999999899</c:v>
                </c:pt>
                <c:pt idx="9243">
                  <c:v>-1.355909</c:v>
                </c:pt>
                <c:pt idx="9244">
                  <c:v>-1.356665</c:v>
                </c:pt>
                <c:pt idx="9245">
                  <c:v>-1.3569150000000001</c:v>
                </c:pt>
                <c:pt idx="9246">
                  <c:v>-1.357148</c:v>
                </c:pt>
                <c:pt idx="9247">
                  <c:v>-1.35759699999999</c:v>
                </c:pt>
                <c:pt idx="9248">
                  <c:v>-1.357804</c:v>
                </c:pt>
                <c:pt idx="9249">
                  <c:v>-1.357804</c:v>
                </c:pt>
                <c:pt idx="9250">
                  <c:v>-1.3579680000000001</c:v>
                </c:pt>
                <c:pt idx="9251">
                  <c:v>-1.3580410000000001</c:v>
                </c:pt>
                <c:pt idx="9252">
                  <c:v>-1.3580270000000001</c:v>
                </c:pt>
                <c:pt idx="9253">
                  <c:v>-1.3578190000000001</c:v>
                </c:pt>
                <c:pt idx="9254">
                  <c:v>-1.3578399999999899</c:v>
                </c:pt>
                <c:pt idx="9255">
                  <c:v>-1.35774799999999</c:v>
                </c:pt>
                <c:pt idx="9256">
                  <c:v>-1.357728</c:v>
                </c:pt>
                <c:pt idx="9257">
                  <c:v>-1.35774499999999</c:v>
                </c:pt>
                <c:pt idx="9258">
                  <c:v>-1.3577779999999899</c:v>
                </c:pt>
                <c:pt idx="9259">
                  <c:v>-1.3577140000000001</c:v>
                </c:pt>
                <c:pt idx="9260">
                  <c:v>-1.3577140000000001</c:v>
                </c:pt>
                <c:pt idx="9261">
                  <c:v>-1.3577509999999899</c:v>
                </c:pt>
                <c:pt idx="9262">
                  <c:v>-1.357801</c:v>
                </c:pt>
                <c:pt idx="9263">
                  <c:v>-1.35770199999999</c:v>
                </c:pt>
                <c:pt idx="9264">
                  <c:v>-1.3574930000000001</c:v>
                </c:pt>
                <c:pt idx="9265">
                  <c:v>-1.357383</c:v>
                </c:pt>
                <c:pt idx="9266">
                  <c:v>-1.3573249999999899</c:v>
                </c:pt>
                <c:pt idx="9267">
                  <c:v>-1.3572029999999899</c:v>
                </c:pt>
                <c:pt idx="9268">
                  <c:v>0.90792700000000004</c:v>
                </c:pt>
                <c:pt idx="9269">
                  <c:v>0.90792700000000004</c:v>
                </c:pt>
                <c:pt idx="9270">
                  <c:v>0.907442999999999</c:v>
                </c:pt>
                <c:pt idx="9271">
                  <c:v>0.90663400000000005</c:v>
                </c:pt>
                <c:pt idx="9272">
                  <c:v>0.90571100000000004</c:v>
                </c:pt>
                <c:pt idx="9273">
                  <c:v>0.90498000000000001</c:v>
                </c:pt>
                <c:pt idx="9274">
                  <c:v>0.90396399999999899</c:v>
                </c:pt>
                <c:pt idx="9275">
                  <c:v>0.90295499999999895</c:v>
                </c:pt>
                <c:pt idx="9276">
                  <c:v>0.90187200000000001</c:v>
                </c:pt>
                <c:pt idx="9277">
                  <c:v>0.90066800000000002</c:v>
                </c:pt>
                <c:pt idx="9278">
                  <c:v>0.89981100000000003</c:v>
                </c:pt>
                <c:pt idx="9279">
                  <c:v>0.89981100000000003</c:v>
                </c:pt>
                <c:pt idx="9280">
                  <c:v>0.89861199999999897</c:v>
                </c:pt>
                <c:pt idx="9281">
                  <c:v>0.89720699999999898</c:v>
                </c:pt>
                <c:pt idx="9282">
                  <c:v>0.89604700000000004</c:v>
                </c:pt>
                <c:pt idx="9283">
                  <c:v>0.89496299999999895</c:v>
                </c:pt>
                <c:pt idx="9284">
                  <c:v>0.893898999999999</c:v>
                </c:pt>
                <c:pt idx="9285">
                  <c:v>0.89222000000000001</c:v>
                </c:pt>
                <c:pt idx="9286">
                  <c:v>0.89110699999999898</c:v>
                </c:pt>
                <c:pt idx="9287">
                  <c:v>0.88978599999999897</c:v>
                </c:pt>
                <c:pt idx="9288">
                  <c:v>0.88831400000000005</c:v>
                </c:pt>
                <c:pt idx="9289">
                  <c:v>0.88719999999999899</c:v>
                </c:pt>
                <c:pt idx="9290">
                  <c:v>0.88719999999999899</c:v>
                </c:pt>
                <c:pt idx="9291">
                  <c:v>0.88596699999999895</c:v>
                </c:pt>
                <c:pt idx="9292">
                  <c:v>0.88483599999999896</c:v>
                </c:pt>
                <c:pt idx="9293">
                  <c:v>0.883458999999999</c:v>
                </c:pt>
                <c:pt idx="9294">
                  <c:v>0.88221899999999898</c:v>
                </c:pt>
                <c:pt idx="9295">
                  <c:v>0.88069799999999898</c:v>
                </c:pt>
                <c:pt idx="9296">
                  <c:v>0.87971699999999897</c:v>
                </c:pt>
                <c:pt idx="9297">
                  <c:v>0.87809899999999896</c:v>
                </c:pt>
                <c:pt idx="9298">
                  <c:v>0.87688900000000003</c:v>
                </c:pt>
                <c:pt idx="9299">
                  <c:v>0.87535700000000005</c:v>
                </c:pt>
                <c:pt idx="9300">
                  <c:v>0.87466500000000003</c:v>
                </c:pt>
                <c:pt idx="9301">
                  <c:v>0.87466500000000003</c:v>
                </c:pt>
                <c:pt idx="9302">
                  <c:v>0.87302999999999897</c:v>
                </c:pt>
                <c:pt idx="9303">
                  <c:v>0.87237100000000001</c:v>
                </c:pt>
                <c:pt idx="9304">
                  <c:v>0.87132799999999899</c:v>
                </c:pt>
                <c:pt idx="9305">
                  <c:v>0.87007900000000005</c:v>
                </c:pt>
                <c:pt idx="9306">
                  <c:v>0.86848599999999898</c:v>
                </c:pt>
                <c:pt idx="9307">
                  <c:v>0.86722100000000002</c:v>
                </c:pt>
                <c:pt idx="9308">
                  <c:v>0.86682099999999895</c:v>
                </c:pt>
                <c:pt idx="9309">
                  <c:v>0.86566399999999899</c:v>
                </c:pt>
                <c:pt idx="9310">
                  <c:v>0.86489700000000003</c:v>
                </c:pt>
                <c:pt idx="9311">
                  <c:v>0.86489700000000003</c:v>
                </c:pt>
                <c:pt idx="9312">
                  <c:v>0.86349100000000001</c:v>
                </c:pt>
                <c:pt idx="9313">
                  <c:v>0.86277700000000002</c:v>
                </c:pt>
                <c:pt idx="9314">
                  <c:v>0.86172599999999899</c:v>
                </c:pt>
                <c:pt idx="9315">
                  <c:v>0.86076600000000003</c:v>
                </c:pt>
                <c:pt idx="9316">
                  <c:v>0.85992100000000005</c:v>
                </c:pt>
                <c:pt idx="9317">
                  <c:v>0.85866900000000002</c:v>
                </c:pt>
                <c:pt idx="9318">
                  <c:v>0.85788699999999896</c:v>
                </c:pt>
                <c:pt idx="9319">
                  <c:v>0.857011999999999</c:v>
                </c:pt>
                <c:pt idx="9320">
                  <c:v>0.85605799999999899</c:v>
                </c:pt>
                <c:pt idx="9321">
                  <c:v>0.85508399999999896</c:v>
                </c:pt>
                <c:pt idx="9322">
                  <c:v>0.85508399999999896</c:v>
                </c:pt>
                <c:pt idx="9323">
                  <c:v>0.85399899999999895</c:v>
                </c:pt>
                <c:pt idx="9324">
                  <c:v>0.85262300000000002</c:v>
                </c:pt>
                <c:pt idx="9325">
                  <c:v>0.85179300000000002</c:v>
                </c:pt>
                <c:pt idx="9326">
                  <c:v>0.85140300000000002</c:v>
                </c:pt>
                <c:pt idx="9327">
                  <c:v>0.85055599999999898</c:v>
                </c:pt>
                <c:pt idx="9328">
                  <c:v>0.84948400000000002</c:v>
                </c:pt>
                <c:pt idx="9329">
                  <c:v>0.84837700000000005</c:v>
                </c:pt>
                <c:pt idx="9330">
                  <c:v>0.84729600000000005</c:v>
                </c:pt>
                <c:pt idx="9331">
                  <c:v>0.84636599999999895</c:v>
                </c:pt>
                <c:pt idx="9332">
                  <c:v>0.84526100000000004</c:v>
                </c:pt>
                <c:pt idx="9333">
                  <c:v>0.84526100000000004</c:v>
                </c:pt>
                <c:pt idx="9334">
                  <c:v>0.84373699999999896</c:v>
                </c:pt>
                <c:pt idx="9335">
                  <c:v>0.84234600000000004</c:v>
                </c:pt>
                <c:pt idx="9336">
                  <c:v>0.84116400000000002</c:v>
                </c:pt>
                <c:pt idx="9337">
                  <c:v>0.83988499999999899</c:v>
                </c:pt>
                <c:pt idx="9338">
                  <c:v>0.83815799999999896</c:v>
                </c:pt>
                <c:pt idx="9339">
                  <c:v>0.837305999999999</c:v>
                </c:pt>
                <c:pt idx="9340">
                  <c:v>0.83599999999999897</c:v>
                </c:pt>
                <c:pt idx="9341">
                  <c:v>0.83464300000000002</c:v>
                </c:pt>
                <c:pt idx="9342">
                  <c:v>0.83338100000000004</c:v>
                </c:pt>
                <c:pt idx="9343">
                  <c:v>0.83338100000000004</c:v>
                </c:pt>
                <c:pt idx="9344">
                  <c:v>0.83251200000000003</c:v>
                </c:pt>
                <c:pt idx="9345">
                  <c:v>0.830676999999999</c:v>
                </c:pt>
                <c:pt idx="9346">
                  <c:v>0.82913000000000003</c:v>
                </c:pt>
                <c:pt idx="9347">
                  <c:v>0.828151999999999</c:v>
                </c:pt>
                <c:pt idx="9348">
                  <c:v>0.82654099999999897</c:v>
                </c:pt>
                <c:pt idx="9349">
                  <c:v>0.82520400000000005</c:v>
                </c:pt>
                <c:pt idx="9350">
                  <c:v>0.82404999999999895</c:v>
                </c:pt>
                <c:pt idx="9351">
                  <c:v>0.82285699999999895</c:v>
                </c:pt>
                <c:pt idx="9352">
                  <c:v>0.82144799999999896</c:v>
                </c:pt>
                <c:pt idx="9353">
                  <c:v>0.82030599999999898</c:v>
                </c:pt>
                <c:pt idx="9354">
                  <c:v>0.82030599999999898</c:v>
                </c:pt>
                <c:pt idx="9355">
                  <c:v>0.81882100000000002</c:v>
                </c:pt>
                <c:pt idx="9356">
                  <c:v>0.81754199999999899</c:v>
                </c:pt>
                <c:pt idx="9357">
                  <c:v>0.81635899999999895</c:v>
                </c:pt>
                <c:pt idx="9358">
                  <c:v>0.81523599999999896</c:v>
                </c:pt>
                <c:pt idx="9359">
                  <c:v>0.81382299999999896</c:v>
                </c:pt>
                <c:pt idx="9360">
                  <c:v>0.812522999999999</c:v>
                </c:pt>
                <c:pt idx="9361">
                  <c:v>0.810997999999999</c:v>
                </c:pt>
                <c:pt idx="9362">
                  <c:v>0.80997399999999897</c:v>
                </c:pt>
                <c:pt idx="9363">
                  <c:v>0.80885200000000002</c:v>
                </c:pt>
                <c:pt idx="9364">
                  <c:v>0.80885200000000002</c:v>
                </c:pt>
                <c:pt idx="9365">
                  <c:v>0.80767100000000003</c:v>
                </c:pt>
                <c:pt idx="9366">
                  <c:v>0.80642599999999898</c:v>
                </c:pt>
                <c:pt idx="9367">
                  <c:v>0.80511600000000005</c:v>
                </c:pt>
                <c:pt idx="9368">
                  <c:v>0.80408599999999897</c:v>
                </c:pt>
                <c:pt idx="9369">
                  <c:v>0.80300800000000006</c:v>
                </c:pt>
                <c:pt idx="9370">
                  <c:v>0.80175399999999897</c:v>
                </c:pt>
                <c:pt idx="9371">
                  <c:v>0.80093899999999896</c:v>
                </c:pt>
                <c:pt idx="9372">
                  <c:v>0.79984299999999897</c:v>
                </c:pt>
                <c:pt idx="9373">
                  <c:v>0.79871899999999896</c:v>
                </c:pt>
                <c:pt idx="9374">
                  <c:v>0.79748300000000005</c:v>
                </c:pt>
                <c:pt idx="9375">
                  <c:v>0.79748300000000005</c:v>
                </c:pt>
                <c:pt idx="9376">
                  <c:v>0.79636200000000001</c:v>
                </c:pt>
                <c:pt idx="9377">
                  <c:v>0.79527700000000001</c:v>
                </c:pt>
                <c:pt idx="9378">
                  <c:v>0.79411600000000004</c:v>
                </c:pt>
                <c:pt idx="9379">
                  <c:v>0.79318599999999895</c:v>
                </c:pt>
                <c:pt idx="9380">
                  <c:v>0.79230800000000001</c:v>
                </c:pt>
                <c:pt idx="9381">
                  <c:v>0.79161199999999898</c:v>
                </c:pt>
                <c:pt idx="9382">
                  <c:v>0.79079999999999895</c:v>
                </c:pt>
                <c:pt idx="9383">
                  <c:v>0.78983800000000004</c:v>
                </c:pt>
                <c:pt idx="9384">
                  <c:v>0.78903100000000004</c:v>
                </c:pt>
                <c:pt idx="9385">
                  <c:v>0.78795599999999899</c:v>
                </c:pt>
                <c:pt idx="9386">
                  <c:v>0.78795599999999899</c:v>
                </c:pt>
                <c:pt idx="9387">
                  <c:v>0.78720800000000002</c:v>
                </c:pt>
                <c:pt idx="9388">
                  <c:v>0.786272999999999</c:v>
                </c:pt>
                <c:pt idx="9389">
                  <c:v>0.78526600000000002</c:v>
                </c:pt>
                <c:pt idx="9390">
                  <c:v>0.78442900000000004</c:v>
                </c:pt>
                <c:pt idx="9391">
                  <c:v>0.78379100000000002</c:v>
                </c:pt>
                <c:pt idx="9392">
                  <c:v>0.78278300000000001</c:v>
                </c:pt>
                <c:pt idx="9393">
                  <c:v>0.78207199999999899</c:v>
                </c:pt>
                <c:pt idx="9394">
                  <c:v>0.78122199999999897</c:v>
                </c:pt>
                <c:pt idx="9395">
                  <c:v>0.78017899999999896</c:v>
                </c:pt>
                <c:pt idx="9396">
                  <c:v>0.78017899999999896</c:v>
                </c:pt>
                <c:pt idx="9397">
                  <c:v>0.77940500000000001</c:v>
                </c:pt>
                <c:pt idx="9398">
                  <c:v>0.77847500000000003</c:v>
                </c:pt>
                <c:pt idx="9399">
                  <c:v>0.77733600000000003</c:v>
                </c:pt>
                <c:pt idx="9400">
                  <c:v>0.776536</c:v>
                </c:pt>
                <c:pt idx="9401">
                  <c:v>0.77555300000000005</c:v>
                </c:pt>
                <c:pt idx="9402">
                  <c:v>0.77459299999999898</c:v>
                </c:pt>
                <c:pt idx="9403">
                  <c:v>0.77364599999999895</c:v>
                </c:pt>
                <c:pt idx="9404">
                  <c:v>0.772953</c:v>
                </c:pt>
                <c:pt idx="9405">
                  <c:v>0.77205800000000002</c:v>
                </c:pt>
                <c:pt idx="9406">
                  <c:v>0.77111200000000002</c:v>
                </c:pt>
                <c:pt idx="9407">
                  <c:v>0.77111200000000002</c:v>
                </c:pt>
                <c:pt idx="9408">
                  <c:v>0.77025600000000005</c:v>
                </c:pt>
                <c:pt idx="9409">
                  <c:v>0.76979299999999895</c:v>
                </c:pt>
                <c:pt idx="9410">
                  <c:v>0.76895999999999898</c:v>
                </c:pt>
                <c:pt idx="9411">
                  <c:v>0.76848399999999895</c:v>
                </c:pt>
                <c:pt idx="9412">
                  <c:v>0.76793900000000004</c:v>
                </c:pt>
                <c:pt idx="9413">
                  <c:v>0.76730100000000001</c:v>
                </c:pt>
                <c:pt idx="9414">
                  <c:v>0.766517</c:v>
                </c:pt>
                <c:pt idx="9415">
                  <c:v>0.76573599999999897</c:v>
                </c:pt>
                <c:pt idx="9416">
                  <c:v>0.765230999999999</c:v>
                </c:pt>
                <c:pt idx="9417">
                  <c:v>0.765230999999999</c:v>
                </c:pt>
                <c:pt idx="9418">
                  <c:v>0.76444500000000004</c:v>
                </c:pt>
                <c:pt idx="9419">
                  <c:v>0.76371999999999896</c:v>
                </c:pt>
                <c:pt idx="9420">
                  <c:v>0.76293599999999895</c:v>
                </c:pt>
                <c:pt idx="9421">
                  <c:v>0.76215900000000003</c:v>
                </c:pt>
                <c:pt idx="9422">
                  <c:v>0.76135200000000003</c:v>
                </c:pt>
                <c:pt idx="9423">
                  <c:v>0.76022699999999899</c:v>
                </c:pt>
                <c:pt idx="9424">
                  <c:v>0.759216</c:v>
                </c:pt>
                <c:pt idx="9425">
                  <c:v>0.75822999999999896</c:v>
                </c:pt>
                <c:pt idx="9426">
                  <c:v>0.75738700000000003</c:v>
                </c:pt>
                <c:pt idx="9427">
                  <c:v>0.75644699999999898</c:v>
                </c:pt>
                <c:pt idx="9428">
                  <c:v>0.75644699999999898</c:v>
                </c:pt>
                <c:pt idx="9429">
                  <c:v>0.75493500000000002</c:v>
                </c:pt>
                <c:pt idx="9430">
                  <c:v>0.75442200000000004</c:v>
                </c:pt>
                <c:pt idx="9431">
                  <c:v>0.75351800000000002</c:v>
                </c:pt>
                <c:pt idx="9432">
                  <c:v>0.752637</c:v>
                </c:pt>
                <c:pt idx="9433">
                  <c:v>0.75173100000000004</c:v>
                </c:pt>
                <c:pt idx="9434">
                  <c:v>0.75066600000000006</c:v>
                </c:pt>
                <c:pt idx="9435">
                  <c:v>0.74980199999999897</c:v>
                </c:pt>
                <c:pt idx="9436">
                  <c:v>0.74938899999999897</c:v>
                </c:pt>
                <c:pt idx="9437">
                  <c:v>0.74866699999999897</c:v>
                </c:pt>
                <c:pt idx="9438">
                  <c:v>0.747968999999999</c:v>
                </c:pt>
                <c:pt idx="9439">
                  <c:v>0.747968999999999</c:v>
                </c:pt>
                <c:pt idx="9440">
                  <c:v>0.74719899999999895</c:v>
                </c:pt>
                <c:pt idx="9441">
                  <c:v>0.745757</c:v>
                </c:pt>
                <c:pt idx="9442">
                  <c:v>0.74531400000000003</c:v>
                </c:pt>
                <c:pt idx="9443">
                  <c:v>0.74468999999999896</c:v>
                </c:pt>
                <c:pt idx="9444">
                  <c:v>0.74362700000000004</c:v>
                </c:pt>
                <c:pt idx="9445">
                  <c:v>0.74264399999999897</c:v>
                </c:pt>
                <c:pt idx="9446">
                  <c:v>0.74159699999999895</c:v>
                </c:pt>
                <c:pt idx="9447">
                  <c:v>0.74099499999999896</c:v>
                </c:pt>
                <c:pt idx="9448">
                  <c:v>0.73992400000000003</c:v>
                </c:pt>
                <c:pt idx="9449">
                  <c:v>0.73992400000000003</c:v>
                </c:pt>
                <c:pt idx="9450">
                  <c:v>0.73914800000000003</c:v>
                </c:pt>
                <c:pt idx="9451">
                  <c:v>0.73796499999999898</c:v>
                </c:pt>
                <c:pt idx="9452">
                  <c:v>0.73618099999999898</c:v>
                </c:pt>
                <c:pt idx="9453">
                  <c:v>0.73470100000000005</c:v>
                </c:pt>
                <c:pt idx="9454">
                  <c:v>0.73399999999999899</c:v>
                </c:pt>
                <c:pt idx="9455">
                  <c:v>0.73334699999999897</c:v>
                </c:pt>
                <c:pt idx="9456">
                  <c:v>0.73324</c:v>
                </c:pt>
                <c:pt idx="9457">
                  <c:v>0.73117699999999897</c:v>
                </c:pt>
                <c:pt idx="9458">
                  <c:v>0.73141299999999898</c:v>
                </c:pt>
                <c:pt idx="9459">
                  <c:v>0.73045599999999899</c:v>
                </c:pt>
                <c:pt idx="9460">
                  <c:v>0.73045599999999899</c:v>
                </c:pt>
                <c:pt idx="9461">
                  <c:v>0.72896300000000003</c:v>
                </c:pt>
                <c:pt idx="9462">
                  <c:v>0.72811599999999899</c:v>
                </c:pt>
                <c:pt idx="9463">
                  <c:v>0.72739500000000001</c:v>
                </c:pt>
                <c:pt idx="9464">
                  <c:v>0.72798700000000005</c:v>
                </c:pt>
                <c:pt idx="9465">
                  <c:v>0.72750199999999898</c:v>
                </c:pt>
                <c:pt idx="9466">
                  <c:v>0.72692400000000001</c:v>
                </c:pt>
                <c:pt idx="9467">
                  <c:v>0.72630300000000003</c:v>
                </c:pt>
                <c:pt idx="9468">
                  <c:v>0.72498600000000002</c:v>
                </c:pt>
                <c:pt idx="9469">
                  <c:v>0.72433599999999898</c:v>
                </c:pt>
                <c:pt idx="9470">
                  <c:v>0.72433599999999898</c:v>
                </c:pt>
                <c:pt idx="9471">
                  <c:v>0.72381700000000004</c:v>
                </c:pt>
                <c:pt idx="9472">
                  <c:v>0.72334100000000001</c:v>
                </c:pt>
                <c:pt idx="9473">
                  <c:v>0.72282100000000005</c:v>
                </c:pt>
                <c:pt idx="9474">
                  <c:v>0.72335700000000003</c:v>
                </c:pt>
                <c:pt idx="9475">
                  <c:v>0.72272400000000003</c:v>
                </c:pt>
                <c:pt idx="9476">
                  <c:v>0.72222799999999898</c:v>
                </c:pt>
                <c:pt idx="9477">
                  <c:v>0.72195900000000002</c:v>
                </c:pt>
                <c:pt idx="9478">
                  <c:v>0.72173100000000001</c:v>
                </c:pt>
                <c:pt idx="9479">
                  <c:v>0.72140400000000005</c:v>
                </c:pt>
                <c:pt idx="9480">
                  <c:v>0.721019999999999</c:v>
                </c:pt>
                <c:pt idx="9481">
                  <c:v>0.721019999999999</c:v>
                </c:pt>
                <c:pt idx="9482">
                  <c:v>0.71961299999999895</c:v>
                </c:pt>
                <c:pt idx="9483">
                  <c:v>0.72013899999999897</c:v>
                </c:pt>
                <c:pt idx="9484">
                  <c:v>0.71974199999999899</c:v>
                </c:pt>
                <c:pt idx="9485">
                  <c:v>0.71930300000000003</c:v>
                </c:pt>
                <c:pt idx="9486">
                  <c:v>0.71896199999999899</c:v>
                </c:pt>
                <c:pt idx="9487">
                  <c:v>0.71828400000000003</c:v>
                </c:pt>
                <c:pt idx="9488">
                  <c:v>0.71772999999999898</c:v>
                </c:pt>
                <c:pt idx="9489">
                  <c:v>0.717278999999999</c:v>
                </c:pt>
                <c:pt idx="9490">
                  <c:v>0.71706300000000001</c:v>
                </c:pt>
                <c:pt idx="9491">
                  <c:v>0.71677100000000005</c:v>
                </c:pt>
                <c:pt idx="9492">
                  <c:v>0.71677100000000005</c:v>
                </c:pt>
                <c:pt idx="9493">
                  <c:v>0.71636900000000003</c:v>
                </c:pt>
                <c:pt idx="9494">
                  <c:v>0.71597299999999897</c:v>
                </c:pt>
                <c:pt idx="9495">
                  <c:v>0.71472899999999895</c:v>
                </c:pt>
                <c:pt idx="9496">
                  <c:v>0.71425099999999897</c:v>
                </c:pt>
                <c:pt idx="9497">
                  <c:v>0.71357300000000001</c:v>
                </c:pt>
                <c:pt idx="9498">
                  <c:v>0.71312200000000003</c:v>
                </c:pt>
                <c:pt idx="9499">
                  <c:v>0.71262099999999895</c:v>
                </c:pt>
                <c:pt idx="9500">
                  <c:v>0.71211599999999897</c:v>
                </c:pt>
                <c:pt idx="9501">
                  <c:v>0.71154799999999896</c:v>
                </c:pt>
                <c:pt idx="9502">
                  <c:v>0.71154799999999896</c:v>
                </c:pt>
                <c:pt idx="9503">
                  <c:v>0.71104000000000001</c:v>
                </c:pt>
                <c:pt idx="9504">
                  <c:v>0.71140499999999895</c:v>
                </c:pt>
                <c:pt idx="9505">
                  <c:v>0.70993099999999898</c:v>
                </c:pt>
                <c:pt idx="9506">
                  <c:v>0.71061200000000002</c:v>
                </c:pt>
                <c:pt idx="9507">
                  <c:v>0.70999299999999899</c:v>
                </c:pt>
                <c:pt idx="9508">
                  <c:v>0.709560999999999</c:v>
                </c:pt>
                <c:pt idx="9509">
                  <c:v>0.70915300000000003</c:v>
                </c:pt>
                <c:pt idx="9510">
                  <c:v>0.70847400000000005</c:v>
                </c:pt>
                <c:pt idx="9511">
                  <c:v>0.70802399999999899</c:v>
                </c:pt>
                <c:pt idx="9512">
                  <c:v>0.70772999999999897</c:v>
                </c:pt>
                <c:pt idx="9513">
                  <c:v>0.70772999999999897</c:v>
                </c:pt>
                <c:pt idx="9514">
                  <c:v>0.70728500000000005</c:v>
                </c:pt>
                <c:pt idx="9515">
                  <c:v>0.70696000000000003</c:v>
                </c:pt>
                <c:pt idx="9516">
                  <c:v>0.70654499999999898</c:v>
                </c:pt>
                <c:pt idx="9517">
                  <c:v>0.70616500000000004</c:v>
                </c:pt>
                <c:pt idx="9518">
                  <c:v>0.70573900000000001</c:v>
                </c:pt>
                <c:pt idx="9519">
                  <c:v>0.70526199999999895</c:v>
                </c:pt>
                <c:pt idx="9520">
                  <c:v>0.70488399999999896</c:v>
                </c:pt>
                <c:pt idx="9521">
                  <c:v>0.70465599999999895</c:v>
                </c:pt>
                <c:pt idx="9522">
                  <c:v>0.70438299999999898</c:v>
                </c:pt>
                <c:pt idx="9523">
                  <c:v>0.70410300000000003</c:v>
                </c:pt>
                <c:pt idx="9524">
                  <c:v>0.70410300000000003</c:v>
                </c:pt>
                <c:pt idx="9525">
                  <c:v>0.70402500000000001</c:v>
                </c:pt>
                <c:pt idx="9526">
                  <c:v>0.70377800000000001</c:v>
                </c:pt>
                <c:pt idx="9527">
                  <c:v>0.70341399999999898</c:v>
                </c:pt>
                <c:pt idx="9528">
                  <c:v>0.70325899999999897</c:v>
                </c:pt>
                <c:pt idx="9529">
                  <c:v>0.70305200000000001</c:v>
                </c:pt>
                <c:pt idx="9530">
                  <c:v>0.70262100000000005</c:v>
                </c:pt>
                <c:pt idx="9531">
                  <c:v>0.70227099999999898</c:v>
                </c:pt>
                <c:pt idx="9532">
                  <c:v>0.70186800000000005</c:v>
                </c:pt>
                <c:pt idx="9533">
                  <c:v>0.70133500000000004</c:v>
                </c:pt>
                <c:pt idx="9534">
                  <c:v>0.70133500000000004</c:v>
                </c:pt>
                <c:pt idx="9535">
                  <c:v>0.70113899999999896</c:v>
                </c:pt>
                <c:pt idx="9536">
                  <c:v>0.70038</c:v>
                </c:pt>
                <c:pt idx="9537">
                  <c:v>0.69993399999999895</c:v>
                </c:pt>
                <c:pt idx="9538">
                  <c:v>0.69949499999999898</c:v>
                </c:pt>
                <c:pt idx="9539">
                  <c:v>0.69898899999999897</c:v>
                </c:pt>
                <c:pt idx="9540">
                  <c:v>0.69846200000000003</c:v>
                </c:pt>
                <c:pt idx="9541">
                  <c:v>0.69811500000000004</c:v>
                </c:pt>
                <c:pt idx="9542">
                  <c:v>0.69776099999999897</c:v>
                </c:pt>
                <c:pt idx="9543">
                  <c:v>0.69722700000000004</c:v>
                </c:pt>
                <c:pt idx="9544">
                  <c:v>0.69689699999999899</c:v>
                </c:pt>
                <c:pt idx="9545">
                  <c:v>0.69689699999999899</c:v>
                </c:pt>
                <c:pt idx="9546">
                  <c:v>0.69616299999999898</c:v>
                </c:pt>
                <c:pt idx="9547">
                  <c:v>0.69536799999999899</c:v>
                </c:pt>
                <c:pt idx="9548">
                  <c:v>0.69494299999999898</c:v>
                </c:pt>
                <c:pt idx="9549">
                  <c:v>0.69450800000000001</c:v>
                </c:pt>
                <c:pt idx="9550">
                  <c:v>0.69408099999999895</c:v>
                </c:pt>
                <c:pt idx="9551">
                  <c:v>0.69349000000000005</c:v>
                </c:pt>
                <c:pt idx="9552">
                  <c:v>0.69289000000000001</c:v>
                </c:pt>
                <c:pt idx="9553">
                  <c:v>0.69261499999999898</c:v>
                </c:pt>
                <c:pt idx="9554">
                  <c:v>0.69253200000000004</c:v>
                </c:pt>
                <c:pt idx="9555">
                  <c:v>0.69253200000000004</c:v>
                </c:pt>
                <c:pt idx="9556">
                  <c:v>0.69248799999999899</c:v>
                </c:pt>
                <c:pt idx="9557">
                  <c:v>0.69231399999999899</c:v>
                </c:pt>
                <c:pt idx="9558">
                  <c:v>0.69196400000000002</c:v>
                </c:pt>
                <c:pt idx="9559">
                  <c:v>0.691666</c:v>
                </c:pt>
                <c:pt idx="9560">
                  <c:v>0.69183899999999898</c:v>
                </c:pt>
                <c:pt idx="9561">
                  <c:v>0.69176899999999897</c:v>
                </c:pt>
                <c:pt idx="9562">
                  <c:v>0.69160600000000005</c:v>
                </c:pt>
                <c:pt idx="9563">
                  <c:v>0.69120800000000004</c:v>
                </c:pt>
                <c:pt idx="9564">
                  <c:v>0.69096000000000002</c:v>
                </c:pt>
                <c:pt idx="9565">
                  <c:v>0.69048600000000004</c:v>
                </c:pt>
                <c:pt idx="9566">
                  <c:v>0.69048600000000004</c:v>
                </c:pt>
                <c:pt idx="9567">
                  <c:v>0.69031200000000004</c:v>
                </c:pt>
                <c:pt idx="9568">
                  <c:v>0.68995700000000004</c:v>
                </c:pt>
                <c:pt idx="9569">
                  <c:v>0.68996599999999897</c:v>
                </c:pt>
                <c:pt idx="9570">
                  <c:v>0.68978099999999898</c:v>
                </c:pt>
                <c:pt idx="9571">
                  <c:v>0.68965100000000001</c:v>
                </c:pt>
                <c:pt idx="9572">
                  <c:v>0.68992100000000001</c:v>
                </c:pt>
                <c:pt idx="9573">
                  <c:v>0.68974400000000002</c:v>
                </c:pt>
                <c:pt idx="9574">
                  <c:v>0.68972599999999895</c:v>
                </c:pt>
                <c:pt idx="9575">
                  <c:v>0.68954300000000002</c:v>
                </c:pt>
                <c:pt idx="9576">
                  <c:v>0.68986700000000001</c:v>
                </c:pt>
                <c:pt idx="9577">
                  <c:v>0.68986700000000001</c:v>
                </c:pt>
                <c:pt idx="9578">
                  <c:v>0.68957299999999899</c:v>
                </c:pt>
                <c:pt idx="9579">
                  <c:v>0.68963399999999897</c:v>
                </c:pt>
                <c:pt idx="9580">
                  <c:v>0.68958299999999895</c:v>
                </c:pt>
                <c:pt idx="9581">
                  <c:v>0.68955599999999895</c:v>
                </c:pt>
                <c:pt idx="9582">
                  <c:v>0.68967500000000004</c:v>
                </c:pt>
                <c:pt idx="9583">
                  <c:v>0.68975900000000001</c:v>
                </c:pt>
                <c:pt idx="9584">
                  <c:v>0.68966899999999898</c:v>
                </c:pt>
                <c:pt idx="9585">
                  <c:v>0.68959499999999896</c:v>
                </c:pt>
                <c:pt idx="9586">
                  <c:v>0.68953100000000001</c:v>
                </c:pt>
                <c:pt idx="9587">
                  <c:v>0.68953100000000001</c:v>
                </c:pt>
                <c:pt idx="9588">
                  <c:v>0.68942700000000001</c:v>
                </c:pt>
                <c:pt idx="9589">
                  <c:v>0.68935500000000005</c:v>
                </c:pt>
                <c:pt idx="9590">
                  <c:v>0.68908599999999898</c:v>
                </c:pt>
                <c:pt idx="9591">
                  <c:v>0.68886800000000004</c:v>
                </c:pt>
                <c:pt idx="9592">
                  <c:v>0.688912999999999</c:v>
                </c:pt>
                <c:pt idx="9593">
                  <c:v>0.68884999999999896</c:v>
                </c:pt>
                <c:pt idx="9594">
                  <c:v>0.68854199999999899</c:v>
                </c:pt>
                <c:pt idx="9595">
                  <c:v>0.68842099999999895</c:v>
                </c:pt>
                <c:pt idx="9596">
                  <c:v>0.68831399999999898</c:v>
                </c:pt>
                <c:pt idx="9597">
                  <c:v>0.68816500000000003</c:v>
                </c:pt>
                <c:pt idx="9598">
                  <c:v>0.68816500000000003</c:v>
                </c:pt>
                <c:pt idx="9599">
                  <c:v>0.68813199999999897</c:v>
                </c:pt>
                <c:pt idx="9600">
                  <c:v>0.68789</c:v>
                </c:pt>
                <c:pt idx="9601">
                  <c:v>0.68782500000000002</c:v>
                </c:pt>
                <c:pt idx="9602">
                  <c:v>0.68776999999999899</c:v>
                </c:pt>
                <c:pt idx="9603">
                  <c:v>0.68789299999999898</c:v>
                </c:pt>
                <c:pt idx="9604">
                  <c:v>0.68801500000000004</c:v>
                </c:pt>
                <c:pt idx="9605">
                  <c:v>0.68799699999999897</c:v>
                </c:pt>
                <c:pt idx="9606">
                  <c:v>0.68800600000000001</c:v>
                </c:pt>
                <c:pt idx="9607">
                  <c:v>0.68804799999999899</c:v>
                </c:pt>
                <c:pt idx="9608">
                  <c:v>0.68804799999999899</c:v>
                </c:pt>
                <c:pt idx="9609">
                  <c:v>0.68808899999999895</c:v>
                </c:pt>
                <c:pt idx="9610">
                  <c:v>0.68787900000000002</c:v>
                </c:pt>
                <c:pt idx="9611">
                  <c:v>0.68781000000000003</c:v>
                </c:pt>
                <c:pt idx="9612">
                  <c:v>0.687719999999999</c:v>
                </c:pt>
                <c:pt idx="9613">
                  <c:v>0.687746999999999</c:v>
                </c:pt>
                <c:pt idx="9614">
                  <c:v>0.68741300000000005</c:v>
                </c:pt>
                <c:pt idx="9615">
                  <c:v>0.68728599999999895</c:v>
                </c:pt>
                <c:pt idx="9616">
                  <c:v>0.68725199999999897</c:v>
                </c:pt>
                <c:pt idx="9617">
                  <c:v>0.68724799999999897</c:v>
                </c:pt>
                <c:pt idx="9618">
                  <c:v>0.68715300000000001</c:v>
                </c:pt>
                <c:pt idx="9619">
                  <c:v>0.68715300000000001</c:v>
                </c:pt>
                <c:pt idx="9620">
                  <c:v>0.68717200000000001</c:v>
                </c:pt>
                <c:pt idx="9621">
                  <c:v>0.68724700000000005</c:v>
                </c:pt>
                <c:pt idx="9622">
                  <c:v>0.68706999999999896</c:v>
                </c:pt>
                <c:pt idx="9623">
                  <c:v>0.68715899999999897</c:v>
                </c:pt>
                <c:pt idx="9624">
                  <c:v>0.68702200000000002</c:v>
                </c:pt>
                <c:pt idx="9625">
                  <c:v>0.68683899999999898</c:v>
                </c:pt>
                <c:pt idx="9626">
                  <c:v>0.68671499999999897</c:v>
                </c:pt>
                <c:pt idx="9627">
                  <c:v>0.68666300000000002</c:v>
                </c:pt>
                <c:pt idx="9628">
                  <c:v>0.68645199999999895</c:v>
                </c:pt>
                <c:pt idx="9629">
                  <c:v>0.68643699999999896</c:v>
                </c:pt>
                <c:pt idx="9630">
                  <c:v>0.68643699999999896</c:v>
                </c:pt>
                <c:pt idx="9631">
                  <c:v>0.686477</c:v>
                </c:pt>
                <c:pt idx="9632">
                  <c:v>0.68624399999999897</c:v>
                </c:pt>
                <c:pt idx="9633">
                  <c:v>0.686338</c:v>
                </c:pt>
                <c:pt idx="9634">
                  <c:v>0.68617700000000004</c:v>
                </c:pt>
                <c:pt idx="9635">
                  <c:v>0.68622499999999897</c:v>
                </c:pt>
                <c:pt idx="9636">
                  <c:v>0.68592399999999898</c:v>
                </c:pt>
                <c:pt idx="9637">
                  <c:v>0.68596900000000005</c:v>
                </c:pt>
                <c:pt idx="9638">
                  <c:v>0.68606100000000003</c:v>
                </c:pt>
                <c:pt idx="9639">
                  <c:v>0.68593300000000001</c:v>
                </c:pt>
                <c:pt idx="9640">
                  <c:v>0.68593300000000001</c:v>
                </c:pt>
                <c:pt idx="9641">
                  <c:v>0.685921</c:v>
                </c:pt>
                <c:pt idx="9642">
                  <c:v>0.68593999999999899</c:v>
                </c:pt>
                <c:pt idx="9643">
                  <c:v>0.68658799999999898</c:v>
                </c:pt>
                <c:pt idx="9644">
                  <c:v>0.68637800000000004</c:v>
                </c:pt>
                <c:pt idx="9645">
                  <c:v>0.68623100000000004</c:v>
                </c:pt>
                <c:pt idx="9646">
                  <c:v>0.68563099999999899</c:v>
                </c:pt>
                <c:pt idx="9647">
                  <c:v>0.68556300000000003</c:v>
                </c:pt>
                <c:pt idx="9648">
                  <c:v>0.68557800000000002</c:v>
                </c:pt>
                <c:pt idx="9649">
                  <c:v>0.68592699999999895</c:v>
                </c:pt>
                <c:pt idx="9650">
                  <c:v>0.68582600000000005</c:v>
                </c:pt>
                <c:pt idx="9651">
                  <c:v>0.68582600000000005</c:v>
                </c:pt>
                <c:pt idx="9652">
                  <c:v>0.68504699999999896</c:v>
                </c:pt>
                <c:pt idx="9653">
                  <c:v>0.68505899999999897</c:v>
                </c:pt>
                <c:pt idx="9654">
                  <c:v>0.68502300000000005</c:v>
                </c:pt>
                <c:pt idx="9655">
                  <c:v>0.68466499999999897</c:v>
                </c:pt>
                <c:pt idx="9656">
                  <c:v>0.68458699999999895</c:v>
                </c:pt>
                <c:pt idx="9657">
                  <c:v>0.68423999999999896</c:v>
                </c:pt>
                <c:pt idx="9658">
                  <c:v>0.68420700000000001</c:v>
                </c:pt>
                <c:pt idx="9659">
                  <c:v>0.68446499999999899</c:v>
                </c:pt>
                <c:pt idx="9660">
                  <c:v>0.68404699999999896</c:v>
                </c:pt>
                <c:pt idx="9661">
                  <c:v>0.68404699999999896</c:v>
                </c:pt>
                <c:pt idx="9662">
                  <c:v>0.68417799999999895</c:v>
                </c:pt>
                <c:pt idx="9663">
                  <c:v>0.68368399999999896</c:v>
                </c:pt>
                <c:pt idx="9664">
                  <c:v>0.68377500000000002</c:v>
                </c:pt>
                <c:pt idx="9665">
                  <c:v>0.68382299999999896</c:v>
                </c:pt>
                <c:pt idx="9666">
                  <c:v>0.68420899999999896</c:v>
                </c:pt>
                <c:pt idx="9667">
                  <c:v>0.68377100000000002</c:v>
                </c:pt>
                <c:pt idx="9668">
                  <c:v>0.68454899999999896</c:v>
                </c:pt>
                <c:pt idx="9669">
                  <c:v>0.68454899999999896</c:v>
                </c:pt>
                <c:pt idx="9670">
                  <c:v>0.68442800000000004</c:v>
                </c:pt>
                <c:pt idx="9671">
                  <c:v>0.68414699999999895</c:v>
                </c:pt>
                <c:pt idx="9672">
                  <c:v>0.68414699999999895</c:v>
                </c:pt>
                <c:pt idx="9673">
                  <c:v>0.68422400000000005</c:v>
                </c:pt>
                <c:pt idx="9674">
                  <c:v>0.68456499999999898</c:v>
                </c:pt>
                <c:pt idx="9675">
                  <c:v>0.68440000000000001</c:v>
                </c:pt>
                <c:pt idx="9676">
                  <c:v>0.68420800000000004</c:v>
                </c:pt>
                <c:pt idx="9677">
                  <c:v>0.68421100000000001</c:v>
                </c:pt>
                <c:pt idx="9678">
                  <c:v>0.68432099999999896</c:v>
                </c:pt>
                <c:pt idx="9679">
                  <c:v>0.68440400000000001</c:v>
                </c:pt>
                <c:pt idx="9680">
                  <c:v>0.68473899999999899</c:v>
                </c:pt>
                <c:pt idx="9681">
                  <c:v>0.68490300000000004</c:v>
                </c:pt>
                <c:pt idx="9682">
                  <c:v>0.68498499999999896</c:v>
                </c:pt>
                <c:pt idx="9683">
                  <c:v>0.68498499999999896</c:v>
                </c:pt>
                <c:pt idx="9684">
                  <c:v>0.68493400000000004</c:v>
                </c:pt>
                <c:pt idx="9685">
                  <c:v>0.68477900000000003</c:v>
                </c:pt>
                <c:pt idx="9686">
                  <c:v>0.68444300000000002</c:v>
                </c:pt>
                <c:pt idx="9687">
                  <c:v>0.68461099999999897</c:v>
                </c:pt>
                <c:pt idx="9688">
                  <c:v>0.68459199999999898</c:v>
                </c:pt>
                <c:pt idx="9689">
                  <c:v>0.68485099999999899</c:v>
                </c:pt>
                <c:pt idx="9690">
                  <c:v>0.68506100000000003</c:v>
                </c:pt>
                <c:pt idx="9691">
                  <c:v>0.68515199999999898</c:v>
                </c:pt>
                <c:pt idx="9692">
                  <c:v>0.68512499999999898</c:v>
                </c:pt>
                <c:pt idx="9693">
                  <c:v>0.68512499999999898</c:v>
                </c:pt>
                <c:pt idx="9694">
                  <c:v>0.68491599999999897</c:v>
                </c:pt>
                <c:pt idx="9695">
                  <c:v>0.68504900000000002</c:v>
                </c:pt>
                <c:pt idx="9696">
                  <c:v>0.68501599999999896</c:v>
                </c:pt>
                <c:pt idx="9697">
                  <c:v>0.68525999999999898</c:v>
                </c:pt>
                <c:pt idx="9698">
                  <c:v>0.68527400000000005</c:v>
                </c:pt>
                <c:pt idx="9699">
                  <c:v>0.68520499999999895</c:v>
                </c:pt>
                <c:pt idx="9700">
                  <c:v>0.68539700000000003</c:v>
                </c:pt>
                <c:pt idx="9701">
                  <c:v>0.68546200000000002</c:v>
                </c:pt>
                <c:pt idx="9702">
                  <c:v>0.68539499999999898</c:v>
                </c:pt>
                <c:pt idx="9703">
                  <c:v>0.68530199999999897</c:v>
                </c:pt>
                <c:pt idx="9704">
                  <c:v>0.68530199999999897</c:v>
                </c:pt>
                <c:pt idx="9705">
                  <c:v>0.68531799999999898</c:v>
                </c:pt>
                <c:pt idx="9706">
                  <c:v>0.68535500000000005</c:v>
                </c:pt>
                <c:pt idx="9707">
                  <c:v>0.68554300000000001</c:v>
                </c:pt>
                <c:pt idx="9708">
                  <c:v>0.685921</c:v>
                </c:pt>
                <c:pt idx="9709">
                  <c:v>0.68567199999999895</c:v>
                </c:pt>
                <c:pt idx="9710">
                  <c:v>0.68608199999999897</c:v>
                </c:pt>
                <c:pt idx="9711">
                  <c:v>0.68578700000000004</c:v>
                </c:pt>
                <c:pt idx="9712">
                  <c:v>0.68580399999999897</c:v>
                </c:pt>
                <c:pt idx="9713">
                  <c:v>0.68603499999999895</c:v>
                </c:pt>
                <c:pt idx="9714">
                  <c:v>0.686033</c:v>
                </c:pt>
                <c:pt idx="9715">
                  <c:v>0.686033</c:v>
                </c:pt>
                <c:pt idx="9716">
                  <c:v>0.68601900000000005</c:v>
                </c:pt>
                <c:pt idx="9717">
                  <c:v>0.68586899999999895</c:v>
                </c:pt>
                <c:pt idx="9718">
                  <c:v>0.68601299999999898</c:v>
                </c:pt>
                <c:pt idx="9719">
                  <c:v>0.68576700000000002</c:v>
                </c:pt>
                <c:pt idx="9720">
                  <c:v>0.68574500000000005</c:v>
                </c:pt>
                <c:pt idx="9721">
                  <c:v>0.68564700000000001</c:v>
                </c:pt>
                <c:pt idx="9722">
                  <c:v>0.68581899999999896</c:v>
                </c:pt>
                <c:pt idx="9723">
                  <c:v>0.68559199999999898</c:v>
                </c:pt>
                <c:pt idx="9724">
                  <c:v>0.68568799999999896</c:v>
                </c:pt>
                <c:pt idx="9725">
                  <c:v>0.68568799999999896</c:v>
                </c:pt>
                <c:pt idx="9726">
                  <c:v>0.68577900000000003</c:v>
                </c:pt>
                <c:pt idx="9727">
                  <c:v>0.68589500000000003</c:v>
                </c:pt>
                <c:pt idx="9728">
                  <c:v>0.68593999999999899</c:v>
                </c:pt>
                <c:pt idx="9729">
                  <c:v>0.68576000000000004</c:v>
                </c:pt>
                <c:pt idx="9730">
                  <c:v>0.68575200000000003</c:v>
                </c:pt>
                <c:pt idx="9731">
                  <c:v>0.68597200000000003</c:v>
                </c:pt>
                <c:pt idx="9732">
                  <c:v>0.685697</c:v>
                </c:pt>
                <c:pt idx="9733">
                  <c:v>0.68575799999999898</c:v>
                </c:pt>
                <c:pt idx="9734">
                  <c:v>0.68590300000000004</c:v>
                </c:pt>
                <c:pt idx="9735">
                  <c:v>0.68617700000000004</c:v>
                </c:pt>
                <c:pt idx="9736">
                  <c:v>0.68617700000000004</c:v>
                </c:pt>
                <c:pt idx="9737">
                  <c:v>0.68601199999999896</c:v>
                </c:pt>
                <c:pt idx="9738">
                  <c:v>0.68628400000000001</c:v>
                </c:pt>
                <c:pt idx="9739">
                  <c:v>0.68650800000000001</c:v>
                </c:pt>
                <c:pt idx="9740">
                  <c:v>0.68667199999999895</c:v>
                </c:pt>
                <c:pt idx="9741">
                  <c:v>0.68706299999999898</c:v>
                </c:pt>
                <c:pt idx="9742">
                  <c:v>0.68715400000000004</c:v>
                </c:pt>
                <c:pt idx="9743">
                  <c:v>0.68717499999999898</c:v>
                </c:pt>
                <c:pt idx="9744">
                  <c:v>0.68714900000000001</c:v>
                </c:pt>
                <c:pt idx="9745">
                  <c:v>0.687334</c:v>
                </c:pt>
                <c:pt idx="9746">
                  <c:v>0.687334</c:v>
                </c:pt>
                <c:pt idx="9747">
                  <c:v>0.68726600000000004</c:v>
                </c:pt>
                <c:pt idx="9748">
                  <c:v>0.68689999999999896</c:v>
                </c:pt>
                <c:pt idx="9749">
                  <c:v>0.68746799999999897</c:v>
                </c:pt>
                <c:pt idx="9750">
                  <c:v>0.68731900000000001</c:v>
                </c:pt>
                <c:pt idx="9751">
                  <c:v>0.686773999999999</c:v>
                </c:pt>
                <c:pt idx="9752">
                  <c:v>0.686939999999999</c:v>
                </c:pt>
                <c:pt idx="9753">
                  <c:v>0.687002</c:v>
                </c:pt>
                <c:pt idx="9754">
                  <c:v>0.687334</c:v>
                </c:pt>
                <c:pt idx="9755">
                  <c:v>0.68720899999999896</c:v>
                </c:pt>
                <c:pt idx="9756">
                  <c:v>0.68722799999999895</c:v>
                </c:pt>
                <c:pt idx="9757">
                  <c:v>0.68722799999999895</c:v>
                </c:pt>
                <c:pt idx="9758">
                  <c:v>0.68737800000000004</c:v>
                </c:pt>
                <c:pt idx="9759">
                  <c:v>0.68743399999999899</c:v>
                </c:pt>
                <c:pt idx="9760">
                  <c:v>0.68744000000000005</c:v>
                </c:pt>
                <c:pt idx="9761">
                  <c:v>0.68746099999999899</c:v>
                </c:pt>
                <c:pt idx="9762">
                  <c:v>0.68750299999999898</c:v>
                </c:pt>
                <c:pt idx="9763">
                  <c:v>0.68749700000000002</c:v>
                </c:pt>
                <c:pt idx="9764">
                  <c:v>0.68767599999999895</c:v>
                </c:pt>
                <c:pt idx="9765">
                  <c:v>0.68780200000000002</c:v>
                </c:pt>
                <c:pt idx="9766">
                  <c:v>0.68793499999999896</c:v>
                </c:pt>
                <c:pt idx="9767">
                  <c:v>0.68796800000000002</c:v>
                </c:pt>
                <c:pt idx="9768">
                  <c:v>0.68796800000000002</c:v>
                </c:pt>
                <c:pt idx="9769">
                  <c:v>0.68807399999999896</c:v>
                </c:pt>
                <c:pt idx="9770">
                  <c:v>0.68801999999999897</c:v>
                </c:pt>
                <c:pt idx="9771">
                  <c:v>0.68813899999999895</c:v>
                </c:pt>
                <c:pt idx="9772">
                  <c:v>0.688105999999999</c:v>
                </c:pt>
                <c:pt idx="9773">
                  <c:v>0.68816500000000003</c:v>
                </c:pt>
                <c:pt idx="9774">
                  <c:v>0.68852899999999895</c:v>
                </c:pt>
                <c:pt idx="9775">
                  <c:v>0.68844499999999897</c:v>
                </c:pt>
                <c:pt idx="9776">
                  <c:v>0.68854199999999899</c:v>
                </c:pt>
                <c:pt idx="9777">
                  <c:v>0.688576999999999</c:v>
                </c:pt>
                <c:pt idx="9778">
                  <c:v>0.688576999999999</c:v>
                </c:pt>
                <c:pt idx="9779">
                  <c:v>0.68865399999999899</c:v>
                </c:pt>
                <c:pt idx="9780">
                  <c:v>0.688307</c:v>
                </c:pt>
                <c:pt idx="9781">
                  <c:v>0.68833299999999897</c:v>
                </c:pt>
                <c:pt idx="9782">
                  <c:v>0.68860699999999897</c:v>
                </c:pt>
                <c:pt idx="9783">
                  <c:v>0.68875699999999895</c:v>
                </c:pt>
                <c:pt idx="9784">
                  <c:v>0.68904200000000004</c:v>
                </c:pt>
                <c:pt idx="9785">
                  <c:v>0.68946300000000005</c:v>
                </c:pt>
                <c:pt idx="9786">
                  <c:v>0.68971400000000005</c:v>
                </c:pt>
                <c:pt idx="9787">
                  <c:v>0.68981499999999896</c:v>
                </c:pt>
                <c:pt idx="9788">
                  <c:v>0.68998300000000001</c:v>
                </c:pt>
                <c:pt idx="9789">
                  <c:v>0.68998300000000001</c:v>
                </c:pt>
                <c:pt idx="9790">
                  <c:v>0.69019799999999898</c:v>
                </c:pt>
                <c:pt idx="9791">
                  <c:v>0.69039600000000001</c:v>
                </c:pt>
                <c:pt idx="9792">
                  <c:v>0.690661999999999</c:v>
                </c:pt>
                <c:pt idx="9793">
                  <c:v>0.69078600000000001</c:v>
                </c:pt>
                <c:pt idx="9794">
                  <c:v>0.69089500000000004</c:v>
                </c:pt>
                <c:pt idx="9795">
                  <c:v>0.69103999999999899</c:v>
                </c:pt>
                <c:pt idx="9796">
                  <c:v>0.69131799999999899</c:v>
                </c:pt>
                <c:pt idx="9797">
                  <c:v>0.69138500000000003</c:v>
                </c:pt>
                <c:pt idx="9798">
                  <c:v>0.69165699999999897</c:v>
                </c:pt>
                <c:pt idx="9799">
                  <c:v>0.69165699999999897</c:v>
                </c:pt>
                <c:pt idx="9800">
                  <c:v>0.69191400000000003</c:v>
                </c:pt>
                <c:pt idx="9801">
                  <c:v>0.69199600000000006</c:v>
                </c:pt>
                <c:pt idx="9802">
                  <c:v>0.69209299999999896</c:v>
                </c:pt>
                <c:pt idx="9803">
                  <c:v>0.692267999999999</c:v>
                </c:pt>
                <c:pt idx="9804">
                  <c:v>0.69229300000000005</c:v>
                </c:pt>
                <c:pt idx="9805">
                  <c:v>0.69245000000000001</c:v>
                </c:pt>
                <c:pt idx="9806">
                  <c:v>0.692666</c:v>
                </c:pt>
                <c:pt idx="9807">
                  <c:v>0.69240599999999897</c:v>
                </c:pt>
                <c:pt idx="9808">
                  <c:v>0.69281300000000001</c:v>
                </c:pt>
                <c:pt idx="9809">
                  <c:v>0.693630999999999</c:v>
                </c:pt>
                <c:pt idx="9810">
                  <c:v>0.693630999999999</c:v>
                </c:pt>
                <c:pt idx="9811">
                  <c:v>0.69464199999999898</c:v>
                </c:pt>
                <c:pt idx="9812">
                  <c:v>0.69518400000000002</c:v>
                </c:pt>
                <c:pt idx="9813">
                  <c:v>0.69651700000000005</c:v>
                </c:pt>
                <c:pt idx="9814">
                  <c:v>0.69809100000000002</c:v>
                </c:pt>
                <c:pt idx="9815">
                  <c:v>0.69947000000000004</c:v>
                </c:pt>
                <c:pt idx="9816">
                  <c:v>0.70037499999999897</c:v>
                </c:pt>
                <c:pt idx="9817">
                  <c:v>0.70129900000000001</c:v>
                </c:pt>
                <c:pt idx="9818">
                  <c:v>0.70228900000000005</c:v>
                </c:pt>
                <c:pt idx="9819">
                  <c:v>0.70343100000000003</c:v>
                </c:pt>
                <c:pt idx="9820">
                  <c:v>0.70455100000000004</c:v>
                </c:pt>
                <c:pt idx="9821">
                  <c:v>0.70455100000000004</c:v>
                </c:pt>
                <c:pt idx="9822">
                  <c:v>0.70578700000000005</c:v>
                </c:pt>
                <c:pt idx="9823">
                  <c:v>0.70721900000000004</c:v>
                </c:pt>
                <c:pt idx="9824">
                  <c:v>0.708372</c:v>
                </c:pt>
                <c:pt idx="9825">
                  <c:v>0.70970599999999895</c:v>
                </c:pt>
                <c:pt idx="9826">
                  <c:v>0.71109900000000004</c:v>
                </c:pt>
                <c:pt idx="9827">
                  <c:v>0.71246600000000004</c:v>
                </c:pt>
                <c:pt idx="9828">
                  <c:v>0.71363200000000004</c:v>
                </c:pt>
                <c:pt idx="9829">
                  <c:v>0.714866</c:v>
                </c:pt>
                <c:pt idx="9830">
                  <c:v>0.71589000000000003</c:v>
                </c:pt>
                <c:pt idx="9831">
                  <c:v>0.71589000000000003</c:v>
                </c:pt>
                <c:pt idx="9832">
                  <c:v>0.71720099999999898</c:v>
                </c:pt>
                <c:pt idx="9833">
                  <c:v>0.71797599999999895</c:v>
                </c:pt>
                <c:pt idx="9834">
                  <c:v>0.71891899999999898</c:v>
                </c:pt>
                <c:pt idx="9835">
                  <c:v>0.71999999999999897</c:v>
                </c:pt>
                <c:pt idx="9836">
                  <c:v>0.72114400000000001</c:v>
                </c:pt>
                <c:pt idx="9837">
                  <c:v>0.72213700000000003</c:v>
                </c:pt>
                <c:pt idx="9838">
                  <c:v>0.72354300000000005</c:v>
                </c:pt>
                <c:pt idx="9839">
                  <c:v>0.72411599999999898</c:v>
                </c:pt>
                <c:pt idx="9840">
                  <c:v>0.72499800000000003</c:v>
                </c:pt>
                <c:pt idx="9841">
                  <c:v>0.72587299999999899</c:v>
                </c:pt>
                <c:pt idx="9842">
                  <c:v>0.72587299999999899</c:v>
                </c:pt>
                <c:pt idx="9843">
                  <c:v>0.72693799999999897</c:v>
                </c:pt>
                <c:pt idx="9844">
                  <c:v>0.72798099999999899</c:v>
                </c:pt>
                <c:pt idx="9845">
                  <c:v>0.72890200000000005</c:v>
                </c:pt>
                <c:pt idx="9846">
                  <c:v>0.729984999999999</c:v>
                </c:pt>
                <c:pt idx="9847">
                  <c:v>0.73089499999999896</c:v>
                </c:pt>
                <c:pt idx="9848">
                  <c:v>0.73203499999999899</c:v>
                </c:pt>
                <c:pt idx="9849">
                  <c:v>0.73271900000000001</c:v>
                </c:pt>
                <c:pt idx="9850">
                  <c:v>0.73358500000000004</c:v>
                </c:pt>
                <c:pt idx="9851">
                  <c:v>0.73464300000000005</c:v>
                </c:pt>
                <c:pt idx="9852">
                  <c:v>0.73572000000000004</c:v>
                </c:pt>
                <c:pt idx="9853">
                  <c:v>0.73572000000000004</c:v>
                </c:pt>
                <c:pt idx="9854">
                  <c:v>0.73677300000000001</c:v>
                </c:pt>
                <c:pt idx="9855">
                  <c:v>0.73751999999999895</c:v>
                </c:pt>
                <c:pt idx="9856">
                  <c:v>0.73847700000000005</c:v>
                </c:pt>
                <c:pt idx="9857">
                  <c:v>0.73955400000000004</c:v>
                </c:pt>
                <c:pt idx="9858">
                  <c:v>0.740366999999999</c:v>
                </c:pt>
                <c:pt idx="9859">
                  <c:v>0.74082999999999899</c:v>
                </c:pt>
                <c:pt idx="9860">
                  <c:v>0.74163900000000005</c:v>
                </c:pt>
                <c:pt idx="9861">
                  <c:v>0.74246699999999899</c:v>
                </c:pt>
                <c:pt idx="9862">
                  <c:v>0.743564</c:v>
                </c:pt>
                <c:pt idx="9863">
                  <c:v>0.743564</c:v>
                </c:pt>
                <c:pt idx="9864">
                  <c:v>0.74426300000000001</c:v>
                </c:pt>
                <c:pt idx="9865">
                  <c:v>0.745147</c:v>
                </c:pt>
                <c:pt idx="9866">
                  <c:v>0.74637900000000001</c:v>
                </c:pt>
                <c:pt idx="9867">
                  <c:v>0.74729199999999896</c:v>
                </c:pt>
                <c:pt idx="9868">
                  <c:v>0.74831499999999895</c:v>
                </c:pt>
                <c:pt idx="9869">
                  <c:v>0.74901300000000004</c:v>
                </c:pt>
                <c:pt idx="9870">
                  <c:v>0.75029999999999897</c:v>
                </c:pt>
                <c:pt idx="9871">
                  <c:v>0.75133799999999895</c:v>
                </c:pt>
                <c:pt idx="9872">
                  <c:v>0.75207500000000005</c:v>
                </c:pt>
                <c:pt idx="9873">
                  <c:v>0.75326800000000005</c:v>
                </c:pt>
                <c:pt idx="9874">
                  <c:v>0.75326800000000005</c:v>
                </c:pt>
                <c:pt idx="9875">
                  <c:v>0.75423099999999899</c:v>
                </c:pt>
                <c:pt idx="9876">
                  <c:v>0.75540600000000002</c:v>
                </c:pt>
                <c:pt idx="9877">
                  <c:v>0.75636400000000004</c:v>
                </c:pt>
                <c:pt idx="9878">
                  <c:v>0.75733799999999896</c:v>
                </c:pt>
                <c:pt idx="9879">
                  <c:v>0.75834299999999899</c:v>
                </c:pt>
                <c:pt idx="9880">
                  <c:v>0.758938</c:v>
                </c:pt>
                <c:pt idx="9881">
                  <c:v>0.75942900000000002</c:v>
                </c:pt>
                <c:pt idx="9882">
                  <c:v>0.76062700000000005</c:v>
                </c:pt>
                <c:pt idx="9883">
                  <c:v>0.76120200000000005</c:v>
                </c:pt>
                <c:pt idx="9884">
                  <c:v>0.76120200000000005</c:v>
                </c:pt>
                <c:pt idx="9885">
                  <c:v>0.76179799999999898</c:v>
                </c:pt>
                <c:pt idx="9886">
                  <c:v>0.76229000000000002</c:v>
                </c:pt>
                <c:pt idx="9887">
                  <c:v>0.76295900000000005</c:v>
                </c:pt>
                <c:pt idx="9888">
                  <c:v>0.763458999999999</c:v>
                </c:pt>
                <c:pt idx="9889">
                  <c:v>0.76390100000000005</c:v>
                </c:pt>
                <c:pt idx="9890">
                  <c:v>0.76434800000000003</c:v>
                </c:pt>
                <c:pt idx="9891">
                  <c:v>0.764768</c:v>
                </c:pt>
                <c:pt idx="9892">
                  <c:v>0.76527000000000001</c:v>
                </c:pt>
                <c:pt idx="9893">
                  <c:v>0.76579600000000003</c:v>
                </c:pt>
                <c:pt idx="9894">
                  <c:v>0.76649800000000001</c:v>
                </c:pt>
                <c:pt idx="9895">
                  <c:v>0.76649800000000001</c:v>
                </c:pt>
                <c:pt idx="9896">
                  <c:v>0.76720699999999897</c:v>
                </c:pt>
                <c:pt idx="9897">
                  <c:v>0.76779299999999895</c:v>
                </c:pt>
                <c:pt idx="9898">
                  <c:v>0.76861400000000002</c:v>
                </c:pt>
                <c:pt idx="9899">
                  <c:v>0.76940600000000003</c:v>
                </c:pt>
                <c:pt idx="9900">
                  <c:v>0.77003699999999897</c:v>
                </c:pt>
                <c:pt idx="9901">
                  <c:v>0.77061199999999896</c:v>
                </c:pt>
                <c:pt idx="9902">
                  <c:v>0.77119099999999896</c:v>
                </c:pt>
                <c:pt idx="9903">
                  <c:v>0.77188699999999899</c:v>
                </c:pt>
                <c:pt idx="9904">
                  <c:v>0.772755999999999</c:v>
                </c:pt>
                <c:pt idx="9905">
                  <c:v>0.77367200000000003</c:v>
                </c:pt>
                <c:pt idx="9906">
                  <c:v>0.77367200000000003</c:v>
                </c:pt>
                <c:pt idx="9907">
                  <c:v>0.77451800000000004</c:v>
                </c:pt>
                <c:pt idx="9908">
                  <c:v>0.77537400000000001</c:v>
                </c:pt>
                <c:pt idx="9909">
                  <c:v>0.77565399999999896</c:v>
                </c:pt>
                <c:pt idx="9910">
                  <c:v>0.77644100000000005</c:v>
                </c:pt>
                <c:pt idx="9911">
                  <c:v>0.777119</c:v>
                </c:pt>
                <c:pt idx="9912">
                  <c:v>0.77781100000000003</c:v>
                </c:pt>
                <c:pt idx="9913">
                  <c:v>0.77855200000000002</c:v>
                </c:pt>
                <c:pt idx="9914">
                  <c:v>0.779191999999999</c:v>
                </c:pt>
                <c:pt idx="9915">
                  <c:v>0.77985300000000002</c:v>
                </c:pt>
                <c:pt idx="9916">
                  <c:v>0.77985300000000002</c:v>
                </c:pt>
                <c:pt idx="9917">
                  <c:v>0.78073400000000004</c:v>
                </c:pt>
                <c:pt idx="9918">
                  <c:v>0.78203599999999895</c:v>
                </c:pt>
                <c:pt idx="9919">
                  <c:v>0.78264800000000001</c:v>
                </c:pt>
                <c:pt idx="9920">
                  <c:v>0.78333600000000003</c:v>
                </c:pt>
                <c:pt idx="9921">
                  <c:v>0.78469500000000003</c:v>
                </c:pt>
                <c:pt idx="9922">
                  <c:v>0.785160999999999</c:v>
                </c:pt>
                <c:pt idx="9923">
                  <c:v>0.78628500000000001</c:v>
                </c:pt>
                <c:pt idx="9924">
                  <c:v>0.78726099999999899</c:v>
                </c:pt>
                <c:pt idx="9925">
                  <c:v>0.78844099999999895</c:v>
                </c:pt>
                <c:pt idx="9926">
                  <c:v>0.78965799999999897</c:v>
                </c:pt>
                <c:pt idx="9927">
                  <c:v>0.78965799999999897</c:v>
                </c:pt>
                <c:pt idx="9928">
                  <c:v>0.79086699999999899</c:v>
                </c:pt>
                <c:pt idx="9929">
                  <c:v>0.792013999999999</c:v>
                </c:pt>
                <c:pt idx="9930">
                  <c:v>0.79336600000000002</c:v>
                </c:pt>
                <c:pt idx="9931">
                  <c:v>0.794789999999999</c:v>
                </c:pt>
                <c:pt idx="9932">
                  <c:v>0.796045</c:v>
                </c:pt>
                <c:pt idx="9933">
                  <c:v>0.79783899999999897</c:v>
                </c:pt>
                <c:pt idx="9934">
                  <c:v>0.79888499999999896</c:v>
                </c:pt>
                <c:pt idx="9935">
                  <c:v>0.80020800000000003</c:v>
                </c:pt>
                <c:pt idx="9936">
                  <c:v>0.80149499999999896</c:v>
                </c:pt>
                <c:pt idx="9937">
                  <c:v>0.80149499999999896</c:v>
                </c:pt>
                <c:pt idx="9938">
                  <c:v>0.80249999999999899</c:v>
                </c:pt>
                <c:pt idx="9939">
                  <c:v>0.80381199999999897</c:v>
                </c:pt>
                <c:pt idx="9940">
                  <c:v>0.80518999999999896</c:v>
                </c:pt>
                <c:pt idx="9941">
                  <c:v>0.80621200000000004</c:v>
                </c:pt>
                <c:pt idx="9942">
                  <c:v>0.807445999999999</c:v>
                </c:pt>
                <c:pt idx="9943">
                  <c:v>0.80847899999999895</c:v>
                </c:pt>
                <c:pt idx="9944">
                  <c:v>0.80931900000000001</c:v>
                </c:pt>
                <c:pt idx="9945">
                  <c:v>0.81066099999999897</c:v>
                </c:pt>
                <c:pt idx="9946">
                  <c:v>0.81131500000000001</c:v>
                </c:pt>
                <c:pt idx="9947">
                  <c:v>0.81239899999999898</c:v>
                </c:pt>
                <c:pt idx="9948">
                  <c:v>0.81239899999999898</c:v>
                </c:pt>
                <c:pt idx="9949">
                  <c:v>0.81366799999999895</c:v>
                </c:pt>
                <c:pt idx="9950">
                  <c:v>0.81452500000000005</c:v>
                </c:pt>
                <c:pt idx="9951">
                  <c:v>0.81573700000000005</c:v>
                </c:pt>
                <c:pt idx="9952">
                  <c:v>0.81701199999999896</c:v>
                </c:pt>
                <c:pt idx="9953">
                  <c:v>0.81795499999999899</c:v>
                </c:pt>
                <c:pt idx="9954">
                  <c:v>0.81916599999999895</c:v>
                </c:pt>
                <c:pt idx="9955">
                  <c:v>0.82028900000000005</c:v>
                </c:pt>
                <c:pt idx="9956">
                  <c:v>0.82127499999999898</c:v>
                </c:pt>
                <c:pt idx="9957">
                  <c:v>0.82290399999999897</c:v>
                </c:pt>
                <c:pt idx="9958">
                  <c:v>0.82389000000000001</c:v>
                </c:pt>
                <c:pt idx="9959">
                  <c:v>0.82389000000000001</c:v>
                </c:pt>
                <c:pt idx="9960">
                  <c:v>0.82452099999999895</c:v>
                </c:pt>
                <c:pt idx="9961">
                  <c:v>0.825734999999999</c:v>
                </c:pt>
                <c:pt idx="9962">
                  <c:v>0.82711599999999896</c:v>
                </c:pt>
                <c:pt idx="9963">
                  <c:v>0.82763600000000004</c:v>
                </c:pt>
                <c:pt idx="9964">
                  <c:v>0.82883300000000004</c:v>
                </c:pt>
                <c:pt idx="9965">
                  <c:v>0.830125</c:v>
                </c:pt>
                <c:pt idx="9966">
                  <c:v>0.83151200000000003</c:v>
                </c:pt>
                <c:pt idx="9967">
                  <c:v>0.83272500000000005</c:v>
                </c:pt>
                <c:pt idx="9968">
                  <c:v>0.83420899999999898</c:v>
                </c:pt>
                <c:pt idx="9969">
                  <c:v>0.83420899999999898</c:v>
                </c:pt>
                <c:pt idx="9970">
                  <c:v>0.83542499999999897</c:v>
                </c:pt>
                <c:pt idx="9971">
                  <c:v>0.83704599999999896</c:v>
                </c:pt>
                <c:pt idx="9972">
                  <c:v>0.83814699999999898</c:v>
                </c:pt>
                <c:pt idx="9973">
                  <c:v>0.83898399999999895</c:v>
                </c:pt>
                <c:pt idx="9974">
                  <c:v>0.84040800000000004</c:v>
                </c:pt>
                <c:pt idx="9975">
                  <c:v>0.84131900000000004</c:v>
                </c:pt>
                <c:pt idx="9976">
                  <c:v>0.86213499999999899</c:v>
                </c:pt>
                <c:pt idx="9977">
                  <c:v>0.86264600000000002</c:v>
                </c:pt>
                <c:pt idx="9978">
                  <c:v>0.86348000000000003</c:v>
                </c:pt>
                <c:pt idx="9979">
                  <c:v>0.86429299999999898</c:v>
                </c:pt>
                <c:pt idx="9980">
                  <c:v>0.86497100000000005</c:v>
                </c:pt>
                <c:pt idx="9981">
                  <c:v>0.86580299999999899</c:v>
                </c:pt>
                <c:pt idx="9982">
                  <c:v>0.86682099999999895</c:v>
                </c:pt>
                <c:pt idx="9983">
                  <c:v>0.86682099999999895</c:v>
                </c:pt>
                <c:pt idx="9984">
                  <c:v>0.86768500000000004</c:v>
                </c:pt>
                <c:pt idx="9985">
                  <c:v>0.86864399999999897</c:v>
                </c:pt>
                <c:pt idx="9986">
                  <c:v>0.86948499999999895</c:v>
                </c:pt>
                <c:pt idx="9987">
                  <c:v>0.87027200000000005</c:v>
                </c:pt>
                <c:pt idx="9988">
                  <c:v>0.87141599999999897</c:v>
                </c:pt>
                <c:pt idx="9989">
                  <c:v>0.87241100000000005</c:v>
                </c:pt>
                <c:pt idx="9990">
                  <c:v>0.87346400000000002</c:v>
                </c:pt>
                <c:pt idx="9991">
                  <c:v>0.87448800000000004</c:v>
                </c:pt>
                <c:pt idx="9992">
                  <c:v>0.87598299999999896</c:v>
                </c:pt>
                <c:pt idx="9993">
                  <c:v>0.87598299999999896</c:v>
                </c:pt>
                <c:pt idx="9994">
                  <c:v>0.87719199999999897</c:v>
                </c:pt>
                <c:pt idx="9995">
                  <c:v>0.87840399999999896</c:v>
                </c:pt>
                <c:pt idx="9996">
                  <c:v>0.87968000000000002</c:v>
                </c:pt>
                <c:pt idx="9997">
                  <c:v>0.88092300000000001</c:v>
                </c:pt>
                <c:pt idx="9998">
                  <c:v>0.88219800000000004</c:v>
                </c:pt>
                <c:pt idx="9999">
                  <c:v>0.88342200000000004</c:v>
                </c:pt>
                <c:pt idx="10000">
                  <c:v>0.88458899999999896</c:v>
                </c:pt>
                <c:pt idx="10001">
                  <c:v>0.88607999999999898</c:v>
                </c:pt>
                <c:pt idx="10002">
                  <c:v>0.887216</c:v>
                </c:pt>
                <c:pt idx="10003">
                  <c:v>0.88852500000000001</c:v>
                </c:pt>
                <c:pt idx="10004">
                  <c:v>0.88852500000000001</c:v>
                </c:pt>
                <c:pt idx="10005">
                  <c:v>0.88975400000000004</c:v>
                </c:pt>
                <c:pt idx="10006">
                  <c:v>0.89090199999999897</c:v>
                </c:pt>
                <c:pt idx="10007">
                  <c:v>0.89247299999999896</c:v>
                </c:pt>
                <c:pt idx="10008">
                  <c:v>0.89391900000000002</c:v>
                </c:pt>
                <c:pt idx="10009">
                  <c:v>0.89502499999999896</c:v>
                </c:pt>
                <c:pt idx="10010">
                  <c:v>0.89636700000000002</c:v>
                </c:pt>
                <c:pt idx="10011">
                  <c:v>0.89758099999999896</c:v>
                </c:pt>
                <c:pt idx="10012">
                  <c:v>0.89896799999999899</c:v>
                </c:pt>
                <c:pt idx="10013">
                  <c:v>0.90044199999999897</c:v>
                </c:pt>
                <c:pt idx="10014">
                  <c:v>0.90154299999999898</c:v>
                </c:pt>
                <c:pt idx="10015">
                  <c:v>0.90154299999999898</c:v>
                </c:pt>
                <c:pt idx="10016">
                  <c:v>0.90319799999999895</c:v>
                </c:pt>
                <c:pt idx="10017">
                  <c:v>0.90443399999999896</c:v>
                </c:pt>
                <c:pt idx="10018">
                  <c:v>0.90587799999999896</c:v>
                </c:pt>
                <c:pt idx="10019">
                  <c:v>0.907277</c:v>
                </c:pt>
                <c:pt idx="10020">
                  <c:v>0.908936999999999</c:v>
                </c:pt>
                <c:pt idx="10021">
                  <c:v>0.90983000000000003</c:v>
                </c:pt>
                <c:pt idx="10022">
                  <c:v>0.91181199999999896</c:v>
                </c:pt>
                <c:pt idx="10023">
                  <c:v>0.91329099999999896</c:v>
                </c:pt>
                <c:pt idx="10024">
                  <c:v>0.91453700000000004</c:v>
                </c:pt>
                <c:pt idx="10025">
                  <c:v>0.91453700000000004</c:v>
                </c:pt>
                <c:pt idx="10026">
                  <c:v>0.91617199999999899</c:v>
                </c:pt>
                <c:pt idx="10027">
                  <c:v>0.91788099999999895</c:v>
                </c:pt>
                <c:pt idx="10028">
                  <c:v>0.91931399999999897</c:v>
                </c:pt>
                <c:pt idx="10029">
                  <c:v>0.92069299999999898</c:v>
                </c:pt>
                <c:pt idx="10030">
                  <c:v>0.92252000000000001</c:v>
                </c:pt>
                <c:pt idx="10031">
                  <c:v>0.92401500000000003</c:v>
                </c:pt>
                <c:pt idx="10032">
                  <c:v>0.92544499999999896</c:v>
                </c:pt>
                <c:pt idx="10033">
                  <c:v>0.92738399999999899</c:v>
                </c:pt>
                <c:pt idx="10034">
                  <c:v>0.92891400000000002</c:v>
                </c:pt>
                <c:pt idx="10035">
                  <c:v>0.93015400000000004</c:v>
                </c:pt>
                <c:pt idx="10036">
                  <c:v>0.93015400000000004</c:v>
                </c:pt>
                <c:pt idx="10037">
                  <c:v>0.93165399999999898</c:v>
                </c:pt>
                <c:pt idx="10038">
                  <c:v>0.93323</c:v>
                </c:pt>
                <c:pt idx="10039">
                  <c:v>0.93505700000000003</c:v>
                </c:pt>
                <c:pt idx="10040">
                  <c:v>0.93631399999999898</c:v>
                </c:pt>
                <c:pt idx="10041">
                  <c:v>0.93786599999999898</c:v>
                </c:pt>
                <c:pt idx="10042">
                  <c:v>0.93921100000000002</c:v>
                </c:pt>
                <c:pt idx="10043">
                  <c:v>0.94072299999999898</c:v>
                </c:pt>
                <c:pt idx="10044">
                  <c:v>0.94222399999999895</c:v>
                </c:pt>
                <c:pt idx="10045">
                  <c:v>0.943886</c:v>
                </c:pt>
                <c:pt idx="10046">
                  <c:v>0.94508599999999898</c:v>
                </c:pt>
                <c:pt idx="10047">
                  <c:v>0.94508599999999898</c:v>
                </c:pt>
                <c:pt idx="10048">
                  <c:v>0.946514999999999</c:v>
                </c:pt>
                <c:pt idx="10049">
                  <c:v>0.94787500000000002</c:v>
                </c:pt>
                <c:pt idx="10050">
                  <c:v>0.94923500000000005</c:v>
                </c:pt>
                <c:pt idx="10051">
                  <c:v>0.95052499999999895</c:v>
                </c:pt>
                <c:pt idx="10052">
                  <c:v>0.95199500000000004</c:v>
                </c:pt>
                <c:pt idx="10053">
                  <c:v>0.95314900000000002</c:v>
                </c:pt>
                <c:pt idx="10054">
                  <c:v>0.95475699999999897</c:v>
                </c:pt>
                <c:pt idx="10055">
                  <c:v>0.95604999999999896</c:v>
                </c:pt>
                <c:pt idx="10056">
                  <c:v>0.95754600000000001</c:v>
                </c:pt>
                <c:pt idx="10057">
                  <c:v>0.95754600000000001</c:v>
                </c:pt>
                <c:pt idx="10058">
                  <c:v>0.95875200000000005</c:v>
                </c:pt>
                <c:pt idx="10059">
                  <c:v>0.95999599999999896</c:v>
                </c:pt>
                <c:pt idx="10060">
                  <c:v>0.96117600000000003</c:v>
                </c:pt>
                <c:pt idx="10061">
                  <c:v>0.96282000000000001</c:v>
                </c:pt>
                <c:pt idx="10062">
                  <c:v>0.96399999999999897</c:v>
                </c:pt>
                <c:pt idx="10063">
                  <c:v>0.96527799999999897</c:v>
                </c:pt>
                <c:pt idx="10064">
                  <c:v>0.96662099999999895</c:v>
                </c:pt>
                <c:pt idx="10065">
                  <c:v>0.96763500000000002</c:v>
                </c:pt>
                <c:pt idx="10066">
                  <c:v>0.96895900000000001</c:v>
                </c:pt>
                <c:pt idx="10067">
                  <c:v>0.97039799999999898</c:v>
                </c:pt>
                <c:pt idx="10068">
                  <c:v>0.97039799999999898</c:v>
                </c:pt>
                <c:pt idx="10069">
                  <c:v>0.97168900000000002</c:v>
                </c:pt>
                <c:pt idx="10070">
                  <c:v>0.97299199999999897</c:v>
                </c:pt>
                <c:pt idx="10071">
                  <c:v>0.97411199999999898</c:v>
                </c:pt>
                <c:pt idx="10072">
                  <c:v>0.97523499999999896</c:v>
                </c:pt>
                <c:pt idx="10073">
                  <c:v>0.97663199999999895</c:v>
                </c:pt>
                <c:pt idx="10074">
                  <c:v>0.97770800000000002</c:v>
                </c:pt>
                <c:pt idx="10075">
                  <c:v>0.97872800000000004</c:v>
                </c:pt>
                <c:pt idx="10076">
                  <c:v>0.98025099999999898</c:v>
                </c:pt>
                <c:pt idx="10077">
                  <c:v>0.98145000000000004</c:v>
                </c:pt>
                <c:pt idx="10078">
                  <c:v>0.98145000000000004</c:v>
                </c:pt>
                <c:pt idx="10079">
                  <c:v>0.98226800000000003</c:v>
                </c:pt>
                <c:pt idx="10080">
                  <c:v>0.98374399999999895</c:v>
                </c:pt>
                <c:pt idx="10081">
                  <c:v>0.98479399999999895</c:v>
                </c:pt>
                <c:pt idx="10082">
                  <c:v>0.98581300000000005</c:v>
                </c:pt>
                <c:pt idx="10083">
                  <c:v>0.98750700000000002</c:v>
                </c:pt>
                <c:pt idx="10084">
                  <c:v>0.98836199999999896</c:v>
                </c:pt>
                <c:pt idx="10085">
                  <c:v>0.98956900000000003</c:v>
                </c:pt>
                <c:pt idx="10086">
                  <c:v>0.99039900000000003</c:v>
                </c:pt>
                <c:pt idx="10087">
                  <c:v>0.99173100000000003</c:v>
                </c:pt>
                <c:pt idx="10088">
                  <c:v>0.99257600000000001</c:v>
                </c:pt>
                <c:pt idx="10089">
                  <c:v>0.99257600000000001</c:v>
                </c:pt>
                <c:pt idx="10090">
                  <c:v>0.99372000000000005</c:v>
                </c:pt>
                <c:pt idx="10091">
                  <c:v>0.99469099999999899</c:v>
                </c:pt>
                <c:pt idx="10092">
                  <c:v>0.99555199999999899</c:v>
                </c:pt>
                <c:pt idx="10093">
                  <c:v>0.99637399999999898</c:v>
                </c:pt>
                <c:pt idx="10094">
                  <c:v>0.99771699999999897</c:v>
                </c:pt>
                <c:pt idx="10095">
                  <c:v>0.99934199999999895</c:v>
                </c:pt>
                <c:pt idx="10096">
                  <c:v>0.99947900000000001</c:v>
                </c:pt>
                <c:pt idx="10097">
                  <c:v>1.00083199999999</c:v>
                </c:pt>
                <c:pt idx="10098">
                  <c:v>1.00140899999999</c:v>
                </c:pt>
                <c:pt idx="10099">
                  <c:v>1.00233499999999</c:v>
                </c:pt>
                <c:pt idx="10100">
                  <c:v>1.00233499999999</c:v>
                </c:pt>
                <c:pt idx="10101">
                  <c:v>1.0033810000000001</c:v>
                </c:pt>
                <c:pt idx="10102">
                  <c:v>1.0044770000000001</c:v>
                </c:pt>
                <c:pt idx="10103">
                  <c:v>1.0053829999999899</c:v>
                </c:pt>
                <c:pt idx="10104">
                  <c:v>1.0064630000000001</c:v>
                </c:pt>
                <c:pt idx="10105">
                  <c:v>1.007225</c:v>
                </c:pt>
                <c:pt idx="10106">
                  <c:v>1.0081979999999899</c:v>
                </c:pt>
                <c:pt idx="10107">
                  <c:v>1.0091589999999899</c:v>
                </c:pt>
                <c:pt idx="10108">
                  <c:v>1.01004599999999</c:v>
                </c:pt>
                <c:pt idx="10109">
                  <c:v>1.01093999999999</c:v>
                </c:pt>
                <c:pt idx="10110">
                  <c:v>1.01093999999999</c:v>
                </c:pt>
                <c:pt idx="10111">
                  <c:v>1.01172499999999</c:v>
                </c:pt>
                <c:pt idx="10112">
                  <c:v>1.0125470000000001</c:v>
                </c:pt>
                <c:pt idx="10113">
                  <c:v>1.0136860000000001</c:v>
                </c:pt>
                <c:pt idx="10114">
                  <c:v>1.014502</c:v>
                </c:pt>
                <c:pt idx="10115">
                  <c:v>1.0157149999999899</c:v>
                </c:pt>
                <c:pt idx="10116">
                  <c:v>1.0168870000000001</c:v>
                </c:pt>
                <c:pt idx="10117">
                  <c:v>1.01751499999999</c:v>
                </c:pt>
                <c:pt idx="10118">
                  <c:v>1.01845399999999</c:v>
                </c:pt>
                <c:pt idx="10119">
                  <c:v>1.019212</c:v>
                </c:pt>
                <c:pt idx="10120">
                  <c:v>1.0200910000000001</c:v>
                </c:pt>
                <c:pt idx="10121">
                  <c:v>1.0200910000000001</c:v>
                </c:pt>
                <c:pt idx="10122">
                  <c:v>1.02112599999999</c:v>
                </c:pt>
                <c:pt idx="10123">
                  <c:v>1.022243</c:v>
                </c:pt>
                <c:pt idx="10124">
                  <c:v>1.023536</c:v>
                </c:pt>
                <c:pt idx="10125">
                  <c:v>1.02447299999999</c:v>
                </c:pt>
                <c:pt idx="10126">
                  <c:v>1.025722</c:v>
                </c:pt>
                <c:pt idx="10127">
                  <c:v>1.02680499999999</c:v>
                </c:pt>
                <c:pt idx="10128">
                  <c:v>1.02783299999999</c:v>
                </c:pt>
                <c:pt idx="10129">
                  <c:v>1.0288280000000001</c:v>
                </c:pt>
                <c:pt idx="10130">
                  <c:v>1.02981999999999</c:v>
                </c:pt>
                <c:pt idx="10131">
                  <c:v>1.02981999999999</c:v>
                </c:pt>
                <c:pt idx="10132">
                  <c:v>1.03076199999999</c:v>
                </c:pt>
                <c:pt idx="10133">
                  <c:v>1.03177699999999</c:v>
                </c:pt>
                <c:pt idx="10134">
                  <c:v>1.03252699999999</c:v>
                </c:pt>
                <c:pt idx="10135">
                  <c:v>1.0334140000000001</c:v>
                </c:pt>
                <c:pt idx="10136">
                  <c:v>1.0345690000000001</c:v>
                </c:pt>
                <c:pt idx="10137">
                  <c:v>1.0353079999999899</c:v>
                </c:pt>
                <c:pt idx="10138">
                  <c:v>1.0365789999999899</c:v>
                </c:pt>
                <c:pt idx="10139">
                  <c:v>1.037277</c:v>
                </c:pt>
                <c:pt idx="10140">
                  <c:v>1.0382199999999899</c:v>
                </c:pt>
                <c:pt idx="10141">
                  <c:v>1.0390470000000001</c:v>
                </c:pt>
                <c:pt idx="10142">
                  <c:v>1.0390470000000001</c:v>
                </c:pt>
                <c:pt idx="10143">
                  <c:v>1.040594</c:v>
                </c:pt>
                <c:pt idx="10144">
                  <c:v>1.040686</c:v>
                </c:pt>
                <c:pt idx="10145">
                  <c:v>1.0414300000000001</c:v>
                </c:pt>
                <c:pt idx="10146">
                  <c:v>1.0426789999999899</c:v>
                </c:pt>
                <c:pt idx="10147">
                  <c:v>1.04390899999999</c:v>
                </c:pt>
                <c:pt idx="10148">
                  <c:v>1.0448569999999899</c:v>
                </c:pt>
                <c:pt idx="10149">
                  <c:v>1.0454349999999899</c:v>
                </c:pt>
                <c:pt idx="10150">
                  <c:v>1.04701299999999</c:v>
                </c:pt>
                <c:pt idx="10151">
                  <c:v>1.0492269999999899</c:v>
                </c:pt>
                <c:pt idx="10152">
                  <c:v>1.0498909999999899</c:v>
                </c:pt>
                <c:pt idx="10153">
                  <c:v>1.0498909999999899</c:v>
                </c:pt>
                <c:pt idx="10154">
                  <c:v>1.05099399999999</c:v>
                </c:pt>
                <c:pt idx="10155">
                  <c:v>1.05155299999999</c:v>
                </c:pt>
                <c:pt idx="10156">
                  <c:v>1.0524389999999899</c:v>
                </c:pt>
                <c:pt idx="10157">
                  <c:v>1.054424</c:v>
                </c:pt>
                <c:pt idx="10158">
                  <c:v>1.055409</c:v>
                </c:pt>
                <c:pt idx="10159">
                  <c:v>1.056629</c:v>
                </c:pt>
                <c:pt idx="10160">
                  <c:v>1.0565690000000001</c:v>
                </c:pt>
                <c:pt idx="10161">
                  <c:v>1.0587580000000001</c:v>
                </c:pt>
                <c:pt idx="10162">
                  <c:v>1.06004699999999</c:v>
                </c:pt>
                <c:pt idx="10163">
                  <c:v>1.06004699999999</c:v>
                </c:pt>
                <c:pt idx="10164">
                  <c:v>1.06132599999999</c:v>
                </c:pt>
                <c:pt idx="10165">
                  <c:v>1.0627439999999899</c:v>
                </c:pt>
                <c:pt idx="10166">
                  <c:v>1.06361799999999</c:v>
                </c:pt>
                <c:pt idx="10167">
                  <c:v>1.0645800000000001</c:v>
                </c:pt>
                <c:pt idx="10168">
                  <c:v>1.065636</c:v>
                </c:pt>
                <c:pt idx="10169">
                  <c:v>1.0666610000000001</c:v>
                </c:pt>
                <c:pt idx="10170">
                  <c:v>1.0677270000000001</c:v>
                </c:pt>
                <c:pt idx="10171">
                  <c:v>1.068821</c:v>
                </c:pt>
                <c:pt idx="10172">
                  <c:v>1.0702119999999899</c:v>
                </c:pt>
                <c:pt idx="10173">
                  <c:v>1.071984</c:v>
                </c:pt>
                <c:pt idx="10174">
                  <c:v>1.071984</c:v>
                </c:pt>
                <c:pt idx="10175">
                  <c:v>1.0725290000000001</c:v>
                </c:pt>
                <c:pt idx="10176">
                  <c:v>1.0741540000000001</c:v>
                </c:pt>
                <c:pt idx="10177">
                  <c:v>1.0748690000000001</c:v>
                </c:pt>
                <c:pt idx="10178">
                  <c:v>1.07540199999999</c:v>
                </c:pt>
                <c:pt idx="10179">
                  <c:v>1.0767850000000001</c:v>
                </c:pt>
                <c:pt idx="10180">
                  <c:v>1.07762</c:v>
                </c:pt>
                <c:pt idx="10181">
                  <c:v>1.0789120000000001</c:v>
                </c:pt>
                <c:pt idx="10182">
                  <c:v>1.0799730000000001</c:v>
                </c:pt>
                <c:pt idx="10183">
                  <c:v>1.08104</c:v>
                </c:pt>
                <c:pt idx="10184">
                  <c:v>1.08104</c:v>
                </c:pt>
                <c:pt idx="10185">
                  <c:v>1.082157</c:v>
                </c:pt>
                <c:pt idx="10186">
                  <c:v>1.08321299999999</c:v>
                </c:pt>
                <c:pt idx="10187">
                  <c:v>1.08462199999999</c:v>
                </c:pt>
                <c:pt idx="10188">
                  <c:v>1.08527499999999</c:v>
                </c:pt>
                <c:pt idx="10189">
                  <c:v>1.0864469999999899</c:v>
                </c:pt>
                <c:pt idx="10190">
                  <c:v>1.08752599999999</c:v>
                </c:pt>
                <c:pt idx="10191">
                  <c:v>1.0887</c:v>
                </c:pt>
                <c:pt idx="10192">
                  <c:v>1.0893250000000001</c:v>
                </c:pt>
                <c:pt idx="10193">
                  <c:v>1.0904370000000001</c:v>
                </c:pt>
                <c:pt idx="10194">
                  <c:v>1.0915779999999899</c:v>
                </c:pt>
                <c:pt idx="10195">
                  <c:v>1.0915779999999899</c:v>
                </c:pt>
                <c:pt idx="10196">
                  <c:v>1.09245199999999</c:v>
                </c:pt>
                <c:pt idx="10197">
                  <c:v>1.093399</c:v>
                </c:pt>
                <c:pt idx="10198">
                  <c:v>1.094438</c:v>
                </c:pt>
                <c:pt idx="10199">
                  <c:v>1.0957239999999899</c:v>
                </c:pt>
                <c:pt idx="10200">
                  <c:v>1.0961510000000001</c:v>
                </c:pt>
                <c:pt idx="10201">
                  <c:v>1.09773699999999</c:v>
                </c:pt>
                <c:pt idx="10202">
                  <c:v>1.09816</c:v>
                </c:pt>
                <c:pt idx="10203">
                  <c:v>1.0990200000000001</c:v>
                </c:pt>
                <c:pt idx="10204">
                  <c:v>1.0996999999999899</c:v>
                </c:pt>
                <c:pt idx="10205">
                  <c:v>1.1010500000000001</c:v>
                </c:pt>
                <c:pt idx="10206">
                  <c:v>1.1010500000000001</c:v>
                </c:pt>
                <c:pt idx="10207">
                  <c:v>1.1022879999999899</c:v>
                </c:pt>
                <c:pt idx="10208">
                  <c:v>1.1030819999999899</c:v>
                </c:pt>
                <c:pt idx="10209">
                  <c:v>1.1043050000000001</c:v>
                </c:pt>
                <c:pt idx="10210">
                  <c:v>1.105183</c:v>
                </c:pt>
                <c:pt idx="10211">
                  <c:v>1.10640099999999</c:v>
                </c:pt>
                <c:pt idx="10212">
                  <c:v>1.1072550000000001</c:v>
                </c:pt>
                <c:pt idx="10213">
                  <c:v>1.10826599999999</c:v>
                </c:pt>
                <c:pt idx="10214">
                  <c:v>1.10897</c:v>
                </c:pt>
                <c:pt idx="10215">
                  <c:v>1.1101099999999899</c:v>
                </c:pt>
                <c:pt idx="10216">
                  <c:v>1.1101099999999899</c:v>
                </c:pt>
                <c:pt idx="10217">
                  <c:v>1.11092199999999</c:v>
                </c:pt>
                <c:pt idx="10218">
                  <c:v>1.112009</c:v>
                </c:pt>
                <c:pt idx="10219">
                  <c:v>1.113299</c:v>
                </c:pt>
                <c:pt idx="10220">
                  <c:v>1.1140570000000001</c:v>
                </c:pt>
                <c:pt idx="10221">
                  <c:v>1.1151679999999899</c:v>
                </c:pt>
                <c:pt idx="10222">
                  <c:v>1.11591799999999</c:v>
                </c:pt>
                <c:pt idx="10223">
                  <c:v>1.117097</c:v>
                </c:pt>
                <c:pt idx="10224">
                  <c:v>1.1179520000000001</c:v>
                </c:pt>
                <c:pt idx="10225">
                  <c:v>1.11921599999999</c:v>
                </c:pt>
                <c:pt idx="10226">
                  <c:v>1.1201570000000001</c:v>
                </c:pt>
                <c:pt idx="10227">
                  <c:v>1.1201570000000001</c:v>
                </c:pt>
                <c:pt idx="10228">
                  <c:v>1.1215790000000001</c:v>
                </c:pt>
                <c:pt idx="10229">
                  <c:v>1.1224890000000001</c:v>
                </c:pt>
                <c:pt idx="10230">
                  <c:v>1.123529</c:v>
                </c:pt>
                <c:pt idx="10231">
                  <c:v>1.1238239999999899</c:v>
                </c:pt>
                <c:pt idx="10232">
                  <c:v>1.12458199999999</c:v>
                </c:pt>
                <c:pt idx="10233">
                  <c:v>1.1252390000000001</c:v>
                </c:pt>
                <c:pt idx="10234">
                  <c:v>1.1260190000000001</c:v>
                </c:pt>
                <c:pt idx="10235">
                  <c:v>1.1266989999999899</c:v>
                </c:pt>
                <c:pt idx="10236">
                  <c:v>1.12751299999999</c:v>
                </c:pt>
                <c:pt idx="10237">
                  <c:v>1.1281460000000001</c:v>
                </c:pt>
                <c:pt idx="10238">
                  <c:v>1.1281460000000001</c:v>
                </c:pt>
                <c:pt idx="10239">
                  <c:v>1.12873299999999</c:v>
                </c:pt>
                <c:pt idx="10240">
                  <c:v>1.12926499999999</c:v>
                </c:pt>
                <c:pt idx="10241">
                  <c:v>1.129661</c:v>
                </c:pt>
                <c:pt idx="10242">
                  <c:v>1.13000699999999</c:v>
                </c:pt>
                <c:pt idx="10243">
                  <c:v>1.13031199999999</c:v>
                </c:pt>
                <c:pt idx="10244">
                  <c:v>1.1306890000000001</c:v>
                </c:pt>
                <c:pt idx="10245">
                  <c:v>1.13109199999999</c:v>
                </c:pt>
                <c:pt idx="10246">
                  <c:v>1.1313960000000001</c:v>
                </c:pt>
                <c:pt idx="10247">
                  <c:v>1.131704</c:v>
                </c:pt>
                <c:pt idx="10248">
                  <c:v>1.131704</c:v>
                </c:pt>
                <c:pt idx="10249">
                  <c:v>1.13222299999999</c:v>
                </c:pt>
                <c:pt idx="10250">
                  <c:v>1.13241499999999</c:v>
                </c:pt>
                <c:pt idx="10251">
                  <c:v>1.132638</c:v>
                </c:pt>
                <c:pt idx="10252">
                  <c:v>1.1328860000000001</c:v>
                </c:pt>
                <c:pt idx="10253">
                  <c:v>1.1330070000000001</c:v>
                </c:pt>
                <c:pt idx="10254">
                  <c:v>1.1331469999999899</c:v>
                </c:pt>
                <c:pt idx="10255">
                  <c:v>1.13337799999999</c:v>
                </c:pt>
                <c:pt idx="10256">
                  <c:v>1.133542</c:v>
                </c:pt>
                <c:pt idx="10257">
                  <c:v>1.13361299999999</c:v>
                </c:pt>
                <c:pt idx="10258">
                  <c:v>1.1337619999999899</c:v>
                </c:pt>
                <c:pt idx="10259">
                  <c:v>1.1337619999999899</c:v>
                </c:pt>
                <c:pt idx="10260">
                  <c:v>1.133877</c:v>
                </c:pt>
                <c:pt idx="10261">
                  <c:v>1.1340490000000001</c:v>
                </c:pt>
                <c:pt idx="10262">
                  <c:v>1.1344460000000001</c:v>
                </c:pt>
                <c:pt idx="10263">
                  <c:v>1.1347799999999899</c:v>
                </c:pt>
                <c:pt idx="10264">
                  <c:v>1.13498699999999</c:v>
                </c:pt>
                <c:pt idx="10265">
                  <c:v>1.13531</c:v>
                </c:pt>
                <c:pt idx="10266">
                  <c:v>1.135453</c:v>
                </c:pt>
                <c:pt idx="10267">
                  <c:v>1.13573699999999</c:v>
                </c:pt>
                <c:pt idx="10268">
                  <c:v>1.13617699999999</c:v>
                </c:pt>
                <c:pt idx="10269">
                  <c:v>1.13617699999999</c:v>
                </c:pt>
                <c:pt idx="10270">
                  <c:v>1.13648499999999</c:v>
                </c:pt>
                <c:pt idx="10271">
                  <c:v>1.13704399999999</c:v>
                </c:pt>
                <c:pt idx="10272">
                  <c:v>1.1374059999999899</c:v>
                </c:pt>
                <c:pt idx="10273">
                  <c:v>1.1378280000000001</c:v>
                </c:pt>
                <c:pt idx="10274">
                  <c:v>1.13813399999999</c:v>
                </c:pt>
                <c:pt idx="10275">
                  <c:v>1.1385510000000001</c:v>
                </c:pt>
                <c:pt idx="10276">
                  <c:v>1.1390640000000001</c:v>
                </c:pt>
                <c:pt idx="10277">
                  <c:v>1.139453</c:v>
                </c:pt>
                <c:pt idx="10278">
                  <c:v>1.140266</c:v>
                </c:pt>
                <c:pt idx="10279">
                  <c:v>1.1400319999999899</c:v>
                </c:pt>
                <c:pt idx="10280">
                  <c:v>1.1400319999999899</c:v>
                </c:pt>
                <c:pt idx="10281">
                  <c:v>1.140487</c:v>
                </c:pt>
                <c:pt idx="10282">
                  <c:v>1.1409229999999899</c:v>
                </c:pt>
                <c:pt idx="10283">
                  <c:v>1.140541</c:v>
                </c:pt>
                <c:pt idx="10284">
                  <c:v>1.142463</c:v>
                </c:pt>
                <c:pt idx="10285">
                  <c:v>1.14250899999999</c:v>
                </c:pt>
                <c:pt idx="10286">
                  <c:v>1.1429069999999899</c:v>
                </c:pt>
                <c:pt idx="10287">
                  <c:v>1.143391</c:v>
                </c:pt>
                <c:pt idx="10288">
                  <c:v>1.143796</c:v>
                </c:pt>
                <c:pt idx="10289">
                  <c:v>1.14398299999999</c:v>
                </c:pt>
                <c:pt idx="10290">
                  <c:v>1.1442810000000001</c:v>
                </c:pt>
                <c:pt idx="10291">
                  <c:v>1.1442810000000001</c:v>
                </c:pt>
                <c:pt idx="10292">
                  <c:v>1.14461699999999</c:v>
                </c:pt>
                <c:pt idx="10293">
                  <c:v>1.1451089999999899</c:v>
                </c:pt>
                <c:pt idx="10294">
                  <c:v>1.14554</c:v>
                </c:pt>
                <c:pt idx="10295">
                  <c:v>1.14563499999999</c:v>
                </c:pt>
                <c:pt idx="10296">
                  <c:v>1.1466940000000001</c:v>
                </c:pt>
                <c:pt idx="10297">
                  <c:v>1.1467639999999899</c:v>
                </c:pt>
                <c:pt idx="10298">
                  <c:v>1.1474599999999899</c:v>
                </c:pt>
                <c:pt idx="10299">
                  <c:v>1.1473880000000001</c:v>
                </c:pt>
                <c:pt idx="10300">
                  <c:v>1.1472180000000001</c:v>
                </c:pt>
                <c:pt idx="10301">
                  <c:v>1.1472180000000001</c:v>
                </c:pt>
                <c:pt idx="10302">
                  <c:v>1.147637</c:v>
                </c:pt>
                <c:pt idx="10303">
                  <c:v>1.147915</c:v>
                </c:pt>
                <c:pt idx="10304">
                  <c:v>1.148128</c:v>
                </c:pt>
                <c:pt idx="10305">
                  <c:v>1.14813399999999</c:v>
                </c:pt>
                <c:pt idx="10306">
                  <c:v>1.1485780000000001</c:v>
                </c:pt>
                <c:pt idx="10307">
                  <c:v>1.14762399999999</c:v>
                </c:pt>
                <c:pt idx="10308">
                  <c:v>1.1479820000000001</c:v>
                </c:pt>
                <c:pt idx="10309">
                  <c:v>1.14854199999999</c:v>
                </c:pt>
                <c:pt idx="10310">
                  <c:v>1.1481980000000001</c:v>
                </c:pt>
                <c:pt idx="10311">
                  <c:v>1.1483840000000001</c:v>
                </c:pt>
                <c:pt idx="10312">
                  <c:v>1.1483840000000001</c:v>
                </c:pt>
                <c:pt idx="10313">
                  <c:v>1.1486000000000001</c:v>
                </c:pt>
                <c:pt idx="10314">
                  <c:v>1.1483909999999899</c:v>
                </c:pt>
                <c:pt idx="10315">
                  <c:v>1.148247</c:v>
                </c:pt>
                <c:pt idx="10316">
                  <c:v>1.1478330000000001</c:v>
                </c:pt>
                <c:pt idx="10317">
                  <c:v>1.14768599999999</c:v>
                </c:pt>
                <c:pt idx="10318">
                  <c:v>1.1474249999999899</c:v>
                </c:pt>
                <c:pt idx="10319">
                  <c:v>1.14750799999999</c:v>
                </c:pt>
                <c:pt idx="10320">
                  <c:v>1.1470549999999899</c:v>
                </c:pt>
                <c:pt idx="10321">
                  <c:v>1.1468780000000001</c:v>
                </c:pt>
                <c:pt idx="10322">
                  <c:v>1.1468780000000001</c:v>
                </c:pt>
                <c:pt idx="10323">
                  <c:v>1.14651199999999</c:v>
                </c:pt>
                <c:pt idx="10324">
                  <c:v>1.146533</c:v>
                </c:pt>
                <c:pt idx="10325">
                  <c:v>1.14576199999999</c:v>
                </c:pt>
                <c:pt idx="10326">
                  <c:v>1.1461509999999899</c:v>
                </c:pt>
                <c:pt idx="10327">
                  <c:v>1.1450149999999899</c:v>
                </c:pt>
                <c:pt idx="10328">
                  <c:v>1.1452180000000001</c:v>
                </c:pt>
                <c:pt idx="10329">
                  <c:v>1.1447609999999899</c:v>
                </c:pt>
                <c:pt idx="10330">
                  <c:v>1.144093</c:v>
                </c:pt>
                <c:pt idx="10331">
                  <c:v>1.14367499999999</c:v>
                </c:pt>
                <c:pt idx="10332">
                  <c:v>1.143019</c:v>
                </c:pt>
                <c:pt idx="10333">
                  <c:v>1.143019</c:v>
                </c:pt>
                <c:pt idx="10334">
                  <c:v>1.142463</c:v>
                </c:pt>
                <c:pt idx="10335">
                  <c:v>1.1420250000000001</c:v>
                </c:pt>
                <c:pt idx="10336">
                  <c:v>1.1419269999999899</c:v>
                </c:pt>
                <c:pt idx="10337">
                  <c:v>1.1420600000000001</c:v>
                </c:pt>
                <c:pt idx="10338">
                  <c:v>1.1419779999999899</c:v>
                </c:pt>
                <c:pt idx="10339">
                  <c:v>1.14185599999999</c:v>
                </c:pt>
                <c:pt idx="10340">
                  <c:v>1.1426909999999899</c:v>
                </c:pt>
                <c:pt idx="10341">
                  <c:v>1.14305699999999</c:v>
                </c:pt>
                <c:pt idx="10342">
                  <c:v>1.1432899999999899</c:v>
                </c:pt>
                <c:pt idx="10343">
                  <c:v>1.143599</c:v>
                </c:pt>
                <c:pt idx="10344">
                  <c:v>1.143599</c:v>
                </c:pt>
                <c:pt idx="10345">
                  <c:v>1.1431659999999899</c:v>
                </c:pt>
                <c:pt idx="10346">
                  <c:v>1.1439159999999899</c:v>
                </c:pt>
                <c:pt idx="10347">
                  <c:v>1.143715</c:v>
                </c:pt>
                <c:pt idx="10348">
                  <c:v>1.14340299999999</c:v>
                </c:pt>
                <c:pt idx="10349">
                  <c:v>1.1435310000000001</c:v>
                </c:pt>
                <c:pt idx="10350">
                  <c:v>1.1436789999999899</c:v>
                </c:pt>
                <c:pt idx="10351">
                  <c:v>1.1434200000000001</c:v>
                </c:pt>
                <c:pt idx="10352">
                  <c:v>1.14331099999999</c:v>
                </c:pt>
                <c:pt idx="10353">
                  <c:v>1.1433709999999899</c:v>
                </c:pt>
                <c:pt idx="10354">
                  <c:v>1.1433709999999899</c:v>
                </c:pt>
                <c:pt idx="10355">
                  <c:v>1.1428039999999899</c:v>
                </c:pt>
                <c:pt idx="10356">
                  <c:v>1.1432629999999899</c:v>
                </c:pt>
                <c:pt idx="10357">
                  <c:v>1.143548</c:v>
                </c:pt>
                <c:pt idx="10358">
                  <c:v>1.143815</c:v>
                </c:pt>
                <c:pt idx="10359">
                  <c:v>1.1439220000000001</c:v>
                </c:pt>
                <c:pt idx="10360">
                  <c:v>1.14395299999999</c:v>
                </c:pt>
                <c:pt idx="10361">
                  <c:v>1.1441779999999899</c:v>
                </c:pt>
                <c:pt idx="10362">
                  <c:v>1.144128</c:v>
                </c:pt>
                <c:pt idx="10363">
                  <c:v>1.14444699999999</c:v>
                </c:pt>
                <c:pt idx="10364">
                  <c:v>1.14483599999999</c:v>
                </c:pt>
                <c:pt idx="10365">
                  <c:v>1.14483599999999</c:v>
                </c:pt>
                <c:pt idx="10366">
                  <c:v>1.1450210000000001</c:v>
                </c:pt>
                <c:pt idx="10367">
                  <c:v>1.14482499999999</c:v>
                </c:pt>
                <c:pt idx="10368">
                  <c:v>1.14470899999999</c:v>
                </c:pt>
                <c:pt idx="10369">
                  <c:v>1.144525</c:v>
                </c:pt>
                <c:pt idx="10370">
                  <c:v>1.1442239999999899</c:v>
                </c:pt>
                <c:pt idx="10371">
                  <c:v>1.14359399999999</c:v>
                </c:pt>
                <c:pt idx="10372">
                  <c:v>1.14331099999999</c:v>
                </c:pt>
                <c:pt idx="10373">
                  <c:v>1.1433899999999899</c:v>
                </c:pt>
                <c:pt idx="10374">
                  <c:v>1.1440539999999899</c:v>
                </c:pt>
                <c:pt idx="10375">
                  <c:v>1.1440539999999899</c:v>
                </c:pt>
                <c:pt idx="10376">
                  <c:v>1.1442380000000001</c:v>
                </c:pt>
                <c:pt idx="10377">
                  <c:v>1.1444430000000001</c:v>
                </c:pt>
                <c:pt idx="10378">
                  <c:v>1.14444199999999</c:v>
                </c:pt>
                <c:pt idx="10379">
                  <c:v>1.14442599999999</c:v>
                </c:pt>
                <c:pt idx="10380">
                  <c:v>1.14436</c:v>
                </c:pt>
                <c:pt idx="10381">
                  <c:v>1.14351</c:v>
                </c:pt>
                <c:pt idx="10382">
                  <c:v>1.1441380000000001</c:v>
                </c:pt>
                <c:pt idx="10383">
                  <c:v>1.1439539999999899</c:v>
                </c:pt>
                <c:pt idx="10384">
                  <c:v>1.14406399999999</c:v>
                </c:pt>
                <c:pt idx="10385">
                  <c:v>1.14418799999999</c:v>
                </c:pt>
                <c:pt idx="10386">
                  <c:v>1.14418799999999</c:v>
                </c:pt>
                <c:pt idx="10387">
                  <c:v>1.1444639999999899</c:v>
                </c:pt>
                <c:pt idx="10388">
                  <c:v>1.1442220000000001</c:v>
                </c:pt>
                <c:pt idx="10389">
                  <c:v>1.1443399999999899</c:v>
                </c:pt>
                <c:pt idx="10390">
                  <c:v>1.1444749999999899</c:v>
                </c:pt>
                <c:pt idx="10391">
                  <c:v>1.1441410000000001</c:v>
                </c:pt>
                <c:pt idx="10392">
                  <c:v>1.144274</c:v>
                </c:pt>
                <c:pt idx="10393">
                  <c:v>1.1438820000000001</c:v>
                </c:pt>
                <c:pt idx="10394">
                  <c:v>1.1436930000000001</c:v>
                </c:pt>
                <c:pt idx="10395">
                  <c:v>1.143575</c:v>
                </c:pt>
                <c:pt idx="10396">
                  <c:v>1.1437949999999899</c:v>
                </c:pt>
                <c:pt idx="10397">
                  <c:v>1.1437949999999899</c:v>
                </c:pt>
                <c:pt idx="10398">
                  <c:v>1.14419099999999</c:v>
                </c:pt>
                <c:pt idx="10399">
                  <c:v>1.14473599999999</c:v>
                </c:pt>
                <c:pt idx="10400">
                  <c:v>1.1450610000000001</c:v>
                </c:pt>
                <c:pt idx="10401">
                  <c:v>1.146266</c:v>
                </c:pt>
                <c:pt idx="10402">
                  <c:v>1.1464540000000001</c:v>
                </c:pt>
                <c:pt idx="10403">
                  <c:v>1.1474740000000001</c:v>
                </c:pt>
                <c:pt idx="10404">
                  <c:v>1.14806699999999</c:v>
                </c:pt>
                <c:pt idx="10405">
                  <c:v>1.1488210000000001</c:v>
                </c:pt>
                <c:pt idx="10406">
                  <c:v>1.1492500000000001</c:v>
                </c:pt>
                <c:pt idx="10407">
                  <c:v>1.1492500000000001</c:v>
                </c:pt>
                <c:pt idx="10408">
                  <c:v>1.150034</c:v>
                </c:pt>
                <c:pt idx="10409">
                  <c:v>1.15020699999999</c:v>
                </c:pt>
                <c:pt idx="10410">
                  <c:v>1.1512</c:v>
                </c:pt>
                <c:pt idx="10411">
                  <c:v>1.15149999999999</c:v>
                </c:pt>
                <c:pt idx="10412">
                  <c:v>1.151035</c:v>
                </c:pt>
                <c:pt idx="10413">
                  <c:v>1.1505780000000001</c:v>
                </c:pt>
                <c:pt idx="10414">
                  <c:v>1.15021799999999</c:v>
                </c:pt>
                <c:pt idx="10415">
                  <c:v>1.14997199999999</c:v>
                </c:pt>
                <c:pt idx="10416">
                  <c:v>1.1500220000000001</c:v>
                </c:pt>
                <c:pt idx="10417">
                  <c:v>1.14981599999999</c:v>
                </c:pt>
                <c:pt idx="10418">
                  <c:v>1.14981599999999</c:v>
                </c:pt>
                <c:pt idx="10419">
                  <c:v>1.1489659999999899</c:v>
                </c:pt>
                <c:pt idx="10420">
                  <c:v>1.1475580000000001</c:v>
                </c:pt>
                <c:pt idx="10421">
                  <c:v>1.1461950000000001</c:v>
                </c:pt>
                <c:pt idx="10422">
                  <c:v>1.1446959999999899</c:v>
                </c:pt>
                <c:pt idx="10423">
                  <c:v>1.1433450000000001</c:v>
                </c:pt>
                <c:pt idx="10424">
                  <c:v>1.1418470000000001</c:v>
                </c:pt>
                <c:pt idx="10425">
                  <c:v>1.1400349999999899</c:v>
                </c:pt>
                <c:pt idx="10426">
                  <c:v>1.1381810000000001</c:v>
                </c:pt>
                <c:pt idx="10427">
                  <c:v>1.136274</c:v>
                </c:pt>
                <c:pt idx="10428">
                  <c:v>1.133966</c:v>
                </c:pt>
                <c:pt idx="10429">
                  <c:v>1.133966</c:v>
                </c:pt>
                <c:pt idx="10430">
                  <c:v>1.131569</c:v>
                </c:pt>
                <c:pt idx="10431">
                  <c:v>1.12925699999999</c:v>
                </c:pt>
                <c:pt idx="10432">
                  <c:v>1.1267910000000001</c:v>
                </c:pt>
                <c:pt idx="10433">
                  <c:v>1.1242589999999899</c:v>
                </c:pt>
                <c:pt idx="10434">
                  <c:v>1.12196099999999</c:v>
                </c:pt>
                <c:pt idx="10435">
                  <c:v>1.1192439999999899</c:v>
                </c:pt>
                <c:pt idx="10436">
                  <c:v>1.11731599999999</c:v>
                </c:pt>
                <c:pt idx="10437">
                  <c:v>1.1155310000000001</c:v>
                </c:pt>
                <c:pt idx="10438">
                  <c:v>1.1135170000000001</c:v>
                </c:pt>
                <c:pt idx="10439">
                  <c:v>1.1135170000000001</c:v>
                </c:pt>
                <c:pt idx="10440">
                  <c:v>1.1117699999999899</c:v>
                </c:pt>
                <c:pt idx="10441">
                  <c:v>1.1103449999999899</c:v>
                </c:pt>
                <c:pt idx="10442">
                  <c:v>1.1089340000000001</c:v>
                </c:pt>
                <c:pt idx="10443">
                  <c:v>1.107218</c:v>
                </c:pt>
                <c:pt idx="10444">
                  <c:v>1.10601799999999</c:v>
                </c:pt>
                <c:pt idx="10445">
                  <c:v>1.1048150000000001</c:v>
                </c:pt>
                <c:pt idx="10446">
                  <c:v>1.103491</c:v>
                </c:pt>
                <c:pt idx="10447">
                  <c:v>1.102665</c:v>
                </c:pt>
                <c:pt idx="10448">
                  <c:v>1.1011059999999899</c:v>
                </c:pt>
                <c:pt idx="10449">
                  <c:v>1.0999699999999899</c:v>
                </c:pt>
                <c:pt idx="10450">
                  <c:v>1.0999699999999899</c:v>
                </c:pt>
                <c:pt idx="10451">
                  <c:v>1.0988469999999899</c:v>
                </c:pt>
                <c:pt idx="10452">
                  <c:v>1.0978939999999899</c:v>
                </c:pt>
                <c:pt idx="10453">
                  <c:v>1.097064</c:v>
                </c:pt>
                <c:pt idx="10454">
                  <c:v>1.09578299999999</c:v>
                </c:pt>
                <c:pt idx="10455">
                  <c:v>1.094762</c:v>
                </c:pt>
                <c:pt idx="10456">
                  <c:v>1.0929169999999899</c:v>
                </c:pt>
                <c:pt idx="10457">
                  <c:v>1.09276799999999</c:v>
                </c:pt>
                <c:pt idx="10458">
                  <c:v>1.0907629999999899</c:v>
                </c:pt>
                <c:pt idx="10459">
                  <c:v>1.08944499999999</c:v>
                </c:pt>
                <c:pt idx="10460">
                  <c:v>1.08944499999999</c:v>
                </c:pt>
                <c:pt idx="10461">
                  <c:v>1.08899199999999</c:v>
                </c:pt>
                <c:pt idx="10462">
                  <c:v>1.08722699999999</c:v>
                </c:pt>
                <c:pt idx="10463">
                  <c:v>1.0860430000000001</c:v>
                </c:pt>
                <c:pt idx="10464">
                  <c:v>1.08456299999999</c:v>
                </c:pt>
                <c:pt idx="10465">
                  <c:v>1.08264099999999</c:v>
                </c:pt>
                <c:pt idx="10466">
                  <c:v>1.08084299999999</c:v>
                </c:pt>
                <c:pt idx="10467">
                  <c:v>1.07966399999999</c:v>
                </c:pt>
                <c:pt idx="10468">
                  <c:v>1.0785670000000001</c:v>
                </c:pt>
                <c:pt idx="10469">
                  <c:v>1.076581</c:v>
                </c:pt>
                <c:pt idx="10470">
                  <c:v>1.0751729999999899</c:v>
                </c:pt>
                <c:pt idx="10471">
                  <c:v>1.0751729999999899</c:v>
                </c:pt>
                <c:pt idx="10472">
                  <c:v>1.0737159999999899</c:v>
                </c:pt>
                <c:pt idx="10473">
                  <c:v>1.0719559999999899</c:v>
                </c:pt>
                <c:pt idx="10474">
                  <c:v>1.0703879999999899</c:v>
                </c:pt>
                <c:pt idx="10475">
                  <c:v>1.0689740000000001</c:v>
                </c:pt>
                <c:pt idx="10476">
                  <c:v>1.06720499999999</c:v>
                </c:pt>
                <c:pt idx="10477">
                  <c:v>1.0652999999999899</c:v>
                </c:pt>
                <c:pt idx="10478">
                  <c:v>1.06381199999999</c:v>
                </c:pt>
                <c:pt idx="10479">
                  <c:v>1.0619350000000001</c:v>
                </c:pt>
                <c:pt idx="10480">
                  <c:v>1.0602670000000001</c:v>
                </c:pt>
                <c:pt idx="10481">
                  <c:v>1.0590120000000001</c:v>
                </c:pt>
                <c:pt idx="10482">
                  <c:v>1.0590120000000001</c:v>
                </c:pt>
                <c:pt idx="10483">
                  <c:v>1.0571390000000001</c:v>
                </c:pt>
                <c:pt idx="10484">
                  <c:v>1.05562</c:v>
                </c:pt>
                <c:pt idx="10485">
                  <c:v>1.0544260000000001</c:v>
                </c:pt>
                <c:pt idx="10486">
                  <c:v>1.0530630000000001</c:v>
                </c:pt>
                <c:pt idx="10487">
                  <c:v>1.05132599999999</c:v>
                </c:pt>
                <c:pt idx="10488">
                  <c:v>1.0499559999999899</c:v>
                </c:pt>
                <c:pt idx="10489">
                  <c:v>1.0489999999999899</c:v>
                </c:pt>
                <c:pt idx="10490">
                  <c:v>1.04750399999999</c:v>
                </c:pt>
                <c:pt idx="10491">
                  <c:v>1.046181</c:v>
                </c:pt>
                <c:pt idx="10492">
                  <c:v>1.046181</c:v>
                </c:pt>
                <c:pt idx="10493">
                  <c:v>1.04491</c:v>
                </c:pt>
                <c:pt idx="10494">
                  <c:v>1.04322099999999</c:v>
                </c:pt>
                <c:pt idx="10495">
                  <c:v>1.0415779999999899</c:v>
                </c:pt>
                <c:pt idx="10496">
                  <c:v>1.0404119999999899</c:v>
                </c:pt>
                <c:pt idx="10497">
                  <c:v>1.03920999999999</c:v>
                </c:pt>
                <c:pt idx="10498">
                  <c:v>1.037787</c:v>
                </c:pt>
                <c:pt idx="10499">
                  <c:v>1.0363370000000001</c:v>
                </c:pt>
                <c:pt idx="10500">
                  <c:v>1.0345869999999899</c:v>
                </c:pt>
                <c:pt idx="10501">
                  <c:v>1.033061</c:v>
                </c:pt>
                <c:pt idx="10502">
                  <c:v>1.03183899999999</c:v>
                </c:pt>
                <c:pt idx="10503">
                  <c:v>1.03183899999999</c:v>
                </c:pt>
                <c:pt idx="10504">
                  <c:v>1.02990099999999</c:v>
                </c:pt>
                <c:pt idx="10505">
                  <c:v>1.0286599999999899</c:v>
                </c:pt>
                <c:pt idx="10506">
                  <c:v>1.0270010000000001</c:v>
                </c:pt>
                <c:pt idx="10507">
                  <c:v>1.0256000000000001</c:v>
                </c:pt>
                <c:pt idx="10508">
                  <c:v>1.0243059999999899</c:v>
                </c:pt>
                <c:pt idx="10509">
                  <c:v>1.0229550000000001</c:v>
                </c:pt>
                <c:pt idx="10510">
                  <c:v>1.0216000000000001</c:v>
                </c:pt>
                <c:pt idx="10511">
                  <c:v>1.0205960000000001</c:v>
                </c:pt>
                <c:pt idx="10512">
                  <c:v>1.01934199999999</c:v>
                </c:pt>
                <c:pt idx="10513">
                  <c:v>1.01934199999999</c:v>
                </c:pt>
                <c:pt idx="10514">
                  <c:v>1.01811099999999</c:v>
                </c:pt>
                <c:pt idx="10515">
                  <c:v>1.0167520000000001</c:v>
                </c:pt>
                <c:pt idx="10516">
                  <c:v>1.0156799999999899</c:v>
                </c:pt>
                <c:pt idx="10517">
                  <c:v>1.01452399999999</c:v>
                </c:pt>
                <c:pt idx="10518">
                  <c:v>1.013314</c:v>
                </c:pt>
                <c:pt idx="10519">
                  <c:v>1.0121500000000001</c:v>
                </c:pt>
                <c:pt idx="10520">
                  <c:v>1.01138799999999</c:v>
                </c:pt>
                <c:pt idx="10521">
                  <c:v>1.010548</c:v>
                </c:pt>
                <c:pt idx="10522">
                  <c:v>1.009511</c:v>
                </c:pt>
                <c:pt idx="10523">
                  <c:v>1.008467</c:v>
                </c:pt>
                <c:pt idx="10524">
                  <c:v>1.008467</c:v>
                </c:pt>
                <c:pt idx="10525">
                  <c:v>1.0078830000000001</c:v>
                </c:pt>
                <c:pt idx="10526">
                  <c:v>1.0071699999999899</c:v>
                </c:pt>
                <c:pt idx="10527">
                  <c:v>1.0064489999999899</c:v>
                </c:pt>
                <c:pt idx="10528">
                  <c:v>1.00574099999999</c:v>
                </c:pt>
                <c:pt idx="10529">
                  <c:v>1.00489899999999</c:v>
                </c:pt>
                <c:pt idx="10530">
                  <c:v>1.0042150000000001</c:v>
                </c:pt>
                <c:pt idx="10531">
                  <c:v>1.0035959999999899</c:v>
                </c:pt>
                <c:pt idx="10532">
                  <c:v>1.0030539999999899</c:v>
                </c:pt>
                <c:pt idx="10533">
                  <c:v>1.0022990000000001</c:v>
                </c:pt>
                <c:pt idx="10534">
                  <c:v>1.0018210000000001</c:v>
                </c:pt>
                <c:pt idx="10535">
                  <c:v>1.0018210000000001</c:v>
                </c:pt>
                <c:pt idx="10536">
                  <c:v>1.001363</c:v>
                </c:pt>
                <c:pt idx="10537">
                  <c:v>1.0008980000000001</c:v>
                </c:pt>
                <c:pt idx="10538">
                  <c:v>1.0004230000000001</c:v>
                </c:pt>
                <c:pt idx="10539">
                  <c:v>0.99988299999999897</c:v>
                </c:pt>
                <c:pt idx="10540">
                  <c:v>0.999529</c:v>
                </c:pt>
                <c:pt idx="10541">
                  <c:v>0.99909899999999896</c:v>
                </c:pt>
                <c:pt idx="10542">
                  <c:v>0.998663999999999</c:v>
                </c:pt>
                <c:pt idx="10543">
                  <c:v>0.99770899999999896</c:v>
                </c:pt>
                <c:pt idx="10544">
                  <c:v>0.99726499999999896</c:v>
                </c:pt>
                <c:pt idx="10545">
                  <c:v>0.99726499999999896</c:v>
                </c:pt>
                <c:pt idx="10546">
                  <c:v>0.99674499999999899</c:v>
                </c:pt>
                <c:pt idx="10547">
                  <c:v>0.99640899999999899</c:v>
                </c:pt>
                <c:pt idx="10548">
                  <c:v>0.99609099999999895</c:v>
                </c:pt>
                <c:pt idx="10549">
                  <c:v>0.99618899999999899</c:v>
                </c:pt>
                <c:pt idx="10550">
                  <c:v>0.99597100000000005</c:v>
                </c:pt>
                <c:pt idx="10551">
                  <c:v>0.99568500000000004</c:v>
                </c:pt>
                <c:pt idx="10552">
                  <c:v>0.99510799999999899</c:v>
                </c:pt>
                <c:pt idx="10553">
                  <c:v>0.99521899999999897</c:v>
                </c:pt>
                <c:pt idx="10554">
                  <c:v>0.99496200000000001</c:v>
                </c:pt>
                <c:pt idx="10555">
                  <c:v>0.99490800000000001</c:v>
                </c:pt>
                <c:pt idx="10556">
                  <c:v>0.99490800000000001</c:v>
                </c:pt>
                <c:pt idx="10557">
                  <c:v>0.99470199999999898</c:v>
                </c:pt>
                <c:pt idx="10558">
                  <c:v>0.99461500000000003</c:v>
                </c:pt>
                <c:pt idx="10559">
                  <c:v>0.99472899999999898</c:v>
                </c:pt>
                <c:pt idx="10560">
                  <c:v>0.99466299999999896</c:v>
                </c:pt>
                <c:pt idx="10561">
                  <c:v>0.99465800000000004</c:v>
                </c:pt>
                <c:pt idx="10562">
                  <c:v>0.995030999999999</c:v>
                </c:pt>
                <c:pt idx="10563">
                  <c:v>0.995030999999999</c:v>
                </c:pt>
                <c:pt idx="10564">
                  <c:v>0.99497100000000005</c:v>
                </c:pt>
                <c:pt idx="10565">
                  <c:v>0.99504599999999899</c:v>
                </c:pt>
                <c:pt idx="10566">
                  <c:v>-0.73340399999999895</c:v>
                </c:pt>
                <c:pt idx="10567">
                  <c:v>-0.73375900000000005</c:v>
                </c:pt>
                <c:pt idx="10568">
                  <c:v>-0.73399899999999896</c:v>
                </c:pt>
                <c:pt idx="10569">
                  <c:v>-0.734348</c:v>
                </c:pt>
                <c:pt idx="10570">
                  <c:v>-0.73475500000000005</c:v>
                </c:pt>
                <c:pt idx="10571">
                  <c:v>-0.73493600000000003</c:v>
                </c:pt>
                <c:pt idx="10572">
                  <c:v>-0.73533400000000004</c:v>
                </c:pt>
                <c:pt idx="10573">
                  <c:v>-0.73625399999999896</c:v>
                </c:pt>
                <c:pt idx="10574">
                  <c:v>-0.73654699999999895</c:v>
                </c:pt>
                <c:pt idx="10575">
                  <c:v>-0.73706099999999897</c:v>
                </c:pt>
                <c:pt idx="10576">
                  <c:v>-0.73706099999999897</c:v>
                </c:pt>
                <c:pt idx="10577">
                  <c:v>-0.73736000000000002</c:v>
                </c:pt>
                <c:pt idx="10578">
                  <c:v>-0.73795299999999897</c:v>
                </c:pt>
                <c:pt idx="10579">
                  <c:v>-0.739034999999999</c:v>
                </c:pt>
                <c:pt idx="10580">
                  <c:v>-0.739895999999999</c:v>
                </c:pt>
                <c:pt idx="10581">
                  <c:v>-0.74050499999999897</c:v>
                </c:pt>
                <c:pt idx="10582">
                  <c:v>-0.74153599999999897</c:v>
                </c:pt>
                <c:pt idx="10583">
                  <c:v>-0.74243000000000003</c:v>
                </c:pt>
                <c:pt idx="10584">
                  <c:v>-0.74347399999999897</c:v>
                </c:pt>
                <c:pt idx="10585">
                  <c:v>-0.74444100000000002</c:v>
                </c:pt>
                <c:pt idx="10586">
                  <c:v>-0.74533899999999897</c:v>
                </c:pt>
                <c:pt idx="10587">
                  <c:v>-0.74533899999999897</c:v>
                </c:pt>
                <c:pt idx="10588">
                  <c:v>-0.746533</c:v>
                </c:pt>
                <c:pt idx="10589">
                  <c:v>-0.74742799999999898</c:v>
                </c:pt>
                <c:pt idx="10590">
                  <c:v>-0.74922200000000005</c:v>
                </c:pt>
                <c:pt idx="10591">
                  <c:v>-0.75000500000000003</c:v>
                </c:pt>
                <c:pt idx="10592">
                  <c:v>-0.75137500000000002</c:v>
                </c:pt>
                <c:pt idx="10593">
                  <c:v>-0.75212900000000005</c:v>
                </c:pt>
                <c:pt idx="10594">
                  <c:v>-0.75339199999999895</c:v>
                </c:pt>
                <c:pt idx="10595">
                  <c:v>-0.75436999999999899</c:v>
                </c:pt>
                <c:pt idx="10596">
                  <c:v>-0.75528399999999896</c:v>
                </c:pt>
                <c:pt idx="10597">
                  <c:v>-0.756435999999999</c:v>
                </c:pt>
                <c:pt idx="10598">
                  <c:v>-0.756435999999999</c:v>
                </c:pt>
                <c:pt idx="10599">
                  <c:v>-0.75737500000000002</c:v>
                </c:pt>
                <c:pt idx="10600">
                  <c:v>-0.75825200000000004</c:v>
                </c:pt>
                <c:pt idx="10601">
                  <c:v>-0.75951599999999897</c:v>
                </c:pt>
                <c:pt idx="10602">
                  <c:v>-0.76035600000000003</c:v>
                </c:pt>
                <c:pt idx="10603">
                  <c:v>-0.76160099999999897</c:v>
                </c:pt>
                <c:pt idx="10604">
                  <c:v>-0.76258400000000004</c:v>
                </c:pt>
                <c:pt idx="10605">
                  <c:v>-0.76379399999999897</c:v>
                </c:pt>
                <c:pt idx="10606">
                  <c:v>-0.76476500000000003</c:v>
                </c:pt>
                <c:pt idx="10607">
                  <c:v>-0.76546099999999895</c:v>
                </c:pt>
                <c:pt idx="10608">
                  <c:v>-0.76546099999999895</c:v>
                </c:pt>
                <c:pt idx="10609">
                  <c:v>-0.76669200000000004</c:v>
                </c:pt>
                <c:pt idx="10610">
                  <c:v>-0.76774900000000001</c:v>
                </c:pt>
                <c:pt idx="10611">
                  <c:v>-0.76842699999999897</c:v>
                </c:pt>
                <c:pt idx="10612">
                  <c:v>-0.76959599999999895</c:v>
                </c:pt>
                <c:pt idx="10613">
                  <c:v>-0.77050300000000005</c:v>
                </c:pt>
                <c:pt idx="10614">
                  <c:v>-0.77179799999999898</c:v>
                </c:pt>
                <c:pt idx="10615">
                  <c:v>-0.77271900000000004</c:v>
                </c:pt>
                <c:pt idx="10616">
                  <c:v>-0.77409099999999897</c:v>
                </c:pt>
                <c:pt idx="10617">
                  <c:v>-0.77514000000000005</c:v>
                </c:pt>
                <c:pt idx="10618">
                  <c:v>-0.77621200000000001</c:v>
                </c:pt>
                <c:pt idx="10619">
                  <c:v>-0.77621200000000001</c:v>
                </c:pt>
                <c:pt idx="10620">
                  <c:v>-0.77761899999999895</c:v>
                </c:pt>
                <c:pt idx="10621">
                  <c:v>-0.77842500000000003</c:v>
                </c:pt>
                <c:pt idx="10622">
                  <c:v>-0.77982399999999896</c:v>
                </c:pt>
                <c:pt idx="10623">
                  <c:v>-0.78061499999999895</c:v>
                </c:pt>
                <c:pt idx="10624">
                  <c:v>-0.78200000000000003</c:v>
                </c:pt>
                <c:pt idx="10625">
                  <c:v>-0.78305999999999898</c:v>
                </c:pt>
                <c:pt idx="10626">
                  <c:v>-0.78439499999999895</c:v>
                </c:pt>
                <c:pt idx="10627">
                  <c:v>-0.78562799999999899</c:v>
                </c:pt>
                <c:pt idx="10628">
                  <c:v>-0.78702700000000003</c:v>
                </c:pt>
                <c:pt idx="10629">
                  <c:v>-0.78702700000000003</c:v>
                </c:pt>
                <c:pt idx="10630">
                  <c:v>-0.78838799999999898</c:v>
                </c:pt>
                <c:pt idx="10631">
                  <c:v>-0.78957900000000003</c:v>
                </c:pt>
                <c:pt idx="10632">
                  <c:v>-0.79066899999999896</c:v>
                </c:pt>
                <c:pt idx="10633">
                  <c:v>-0.79249000000000003</c:v>
                </c:pt>
                <c:pt idx="10634">
                  <c:v>-0.793349999999999</c:v>
                </c:pt>
                <c:pt idx="10635">
                  <c:v>-0.794704999999999</c:v>
                </c:pt>
                <c:pt idx="10636">
                  <c:v>-0.79638600000000004</c:v>
                </c:pt>
                <c:pt idx="10637">
                  <c:v>-0.79770799999999897</c:v>
                </c:pt>
                <c:pt idx="10638">
                  <c:v>-0.799148999999999</c:v>
                </c:pt>
                <c:pt idx="10639">
                  <c:v>-0.80057199999999895</c:v>
                </c:pt>
                <c:pt idx="10640">
                  <c:v>-0.80057199999999895</c:v>
                </c:pt>
                <c:pt idx="10641">
                  <c:v>-0.80213699999999899</c:v>
                </c:pt>
                <c:pt idx="10642">
                  <c:v>-0.80354499999999895</c:v>
                </c:pt>
                <c:pt idx="10643">
                  <c:v>-0.80516500000000002</c:v>
                </c:pt>
                <c:pt idx="10644">
                  <c:v>-0.80642199999999897</c:v>
                </c:pt>
                <c:pt idx="10645">
                  <c:v>-0.80795300000000003</c:v>
                </c:pt>
                <c:pt idx="10646">
                  <c:v>-0.80901299999999898</c:v>
                </c:pt>
                <c:pt idx="10647">
                  <c:v>-0.81093999999999899</c:v>
                </c:pt>
                <c:pt idx="10648">
                  <c:v>-0.81235000000000002</c:v>
                </c:pt>
                <c:pt idx="10649">
                  <c:v>-0.813751</c:v>
                </c:pt>
                <c:pt idx="10650">
                  <c:v>-0.81523900000000005</c:v>
                </c:pt>
                <c:pt idx="10651">
                  <c:v>-0.81523900000000005</c:v>
                </c:pt>
                <c:pt idx="10652">
                  <c:v>-0.81645900000000005</c:v>
                </c:pt>
                <c:pt idx="10653">
                  <c:v>-0.81800099999999898</c:v>
                </c:pt>
                <c:pt idx="10654">
                  <c:v>-0.81933599999999895</c:v>
                </c:pt>
                <c:pt idx="10655">
                  <c:v>-0.82054199999999899</c:v>
                </c:pt>
                <c:pt idx="10656">
                  <c:v>-0.82176800000000005</c:v>
                </c:pt>
                <c:pt idx="10657">
                  <c:v>-0.82299299999999898</c:v>
                </c:pt>
                <c:pt idx="10658">
                  <c:v>-0.82408499999999896</c:v>
                </c:pt>
                <c:pt idx="10659">
                  <c:v>-0.82519900000000002</c:v>
                </c:pt>
                <c:pt idx="10660">
                  <c:v>-0.82629699999999895</c:v>
                </c:pt>
                <c:pt idx="10661">
                  <c:v>-0.82629699999999895</c:v>
                </c:pt>
                <c:pt idx="10662">
                  <c:v>-0.82733999999999897</c:v>
                </c:pt>
                <c:pt idx="10663">
                  <c:v>-0.828232999999999</c:v>
                </c:pt>
                <c:pt idx="10664">
                  <c:v>-0.82916599999999896</c:v>
                </c:pt>
                <c:pt idx="10665">
                  <c:v>-0.83039099999999899</c:v>
                </c:pt>
                <c:pt idx="10666">
                  <c:v>-0.83145199999999897</c:v>
                </c:pt>
                <c:pt idx="10667">
                  <c:v>-0.83252999999999899</c:v>
                </c:pt>
                <c:pt idx="10668">
                  <c:v>-0.83359099999999897</c:v>
                </c:pt>
                <c:pt idx="10669">
                  <c:v>-0.83463799999999899</c:v>
                </c:pt>
                <c:pt idx="10670">
                  <c:v>-0.83604000000000001</c:v>
                </c:pt>
                <c:pt idx="10671">
                  <c:v>-0.83707200000000004</c:v>
                </c:pt>
                <c:pt idx="10672">
                  <c:v>-0.83707200000000004</c:v>
                </c:pt>
                <c:pt idx="10673">
                  <c:v>-0.83823999999999899</c:v>
                </c:pt>
                <c:pt idx="10674">
                  <c:v>-0.83979000000000004</c:v>
                </c:pt>
                <c:pt idx="10675">
                  <c:v>-0.84114100000000003</c:v>
                </c:pt>
                <c:pt idx="10676">
                  <c:v>-0.84223800000000004</c:v>
                </c:pt>
                <c:pt idx="10677">
                  <c:v>-0.84391499999999897</c:v>
                </c:pt>
                <c:pt idx="10678">
                  <c:v>-0.84559399999999896</c:v>
                </c:pt>
                <c:pt idx="10679">
                  <c:v>-0.84661699999999895</c:v>
                </c:pt>
                <c:pt idx="10680">
                  <c:v>-0.84840599999999899</c:v>
                </c:pt>
                <c:pt idx="10681">
                  <c:v>-0.84954099999999899</c:v>
                </c:pt>
                <c:pt idx="10682">
                  <c:v>-0.84954099999999899</c:v>
                </c:pt>
                <c:pt idx="10683">
                  <c:v>-0.85069099999999898</c:v>
                </c:pt>
                <c:pt idx="10684">
                  <c:v>-0.85214999999999896</c:v>
                </c:pt>
                <c:pt idx="10685">
                  <c:v>-0.85359300000000005</c:v>
                </c:pt>
                <c:pt idx="10686">
                  <c:v>-0.85490999999999895</c:v>
                </c:pt>
                <c:pt idx="10687">
                  <c:v>-0.85623400000000005</c:v>
                </c:pt>
                <c:pt idx="10688">
                  <c:v>-0.85753999999999897</c:v>
                </c:pt>
                <c:pt idx="10689">
                  <c:v>-0.85834200000000005</c:v>
                </c:pt>
                <c:pt idx="10690">
                  <c:v>-0.85945899999999897</c:v>
                </c:pt>
                <c:pt idx="10691">
                  <c:v>-0.86126599999999898</c:v>
                </c:pt>
                <c:pt idx="10692">
                  <c:v>-0.86182099999999895</c:v>
                </c:pt>
                <c:pt idx="10693">
                  <c:v>-0.86182099999999895</c:v>
                </c:pt>
                <c:pt idx="10694">
                  <c:v>-0.86294099999999896</c:v>
                </c:pt>
                <c:pt idx="10695">
                  <c:v>-0.86444299999999896</c:v>
                </c:pt>
                <c:pt idx="10696">
                  <c:v>-0.86491799999999897</c:v>
                </c:pt>
                <c:pt idx="10697">
                  <c:v>-0.86631100000000005</c:v>
                </c:pt>
                <c:pt idx="10698">
                  <c:v>-0.86648899999999895</c:v>
                </c:pt>
                <c:pt idx="10699">
                  <c:v>-0.86746100000000004</c:v>
                </c:pt>
                <c:pt idx="10700">
                  <c:v>-0.86872099999999897</c:v>
                </c:pt>
                <c:pt idx="10701">
                  <c:v>-0.86906700000000003</c:v>
                </c:pt>
                <c:pt idx="10702">
                  <c:v>-0.87067499999999898</c:v>
                </c:pt>
                <c:pt idx="10703">
                  <c:v>-0.87116300000000002</c:v>
                </c:pt>
                <c:pt idx="10704">
                  <c:v>-0.87116300000000002</c:v>
                </c:pt>
                <c:pt idx="10705">
                  <c:v>-0.872448</c:v>
                </c:pt>
                <c:pt idx="10706">
                  <c:v>-0.87335700000000005</c:v>
                </c:pt>
                <c:pt idx="10707">
                  <c:v>-0.87444699999999898</c:v>
                </c:pt>
                <c:pt idx="10708">
                  <c:v>-0.87602199999999897</c:v>
                </c:pt>
                <c:pt idx="10709">
                  <c:v>-0.87695000000000001</c:v>
                </c:pt>
                <c:pt idx="10710">
                  <c:v>-0.87775400000000003</c:v>
                </c:pt>
                <c:pt idx="10711">
                  <c:v>-0.878825999999999</c:v>
                </c:pt>
                <c:pt idx="10712">
                  <c:v>-0.87991299999999895</c:v>
                </c:pt>
                <c:pt idx="10713">
                  <c:v>-0.88088699999999898</c:v>
                </c:pt>
                <c:pt idx="10714">
                  <c:v>-0.88088699999999898</c:v>
                </c:pt>
                <c:pt idx="10715">
                  <c:v>-0.88206700000000005</c:v>
                </c:pt>
                <c:pt idx="10716">
                  <c:v>-0.88331700000000002</c:v>
                </c:pt>
                <c:pt idx="10717">
                  <c:v>-0.88449699999999898</c:v>
                </c:pt>
                <c:pt idx="10718">
                  <c:v>-0.885624999999999</c:v>
                </c:pt>
                <c:pt idx="10719">
                  <c:v>-0.88688599999999895</c:v>
                </c:pt>
                <c:pt idx="10720">
                  <c:v>-0.88802800000000004</c:v>
                </c:pt>
                <c:pt idx="10721">
                  <c:v>-0.88908600000000004</c:v>
                </c:pt>
                <c:pt idx="10722">
                  <c:v>-0.88988299999999898</c:v>
                </c:pt>
                <c:pt idx="10723">
                  <c:v>-0.89050099999999899</c:v>
                </c:pt>
                <c:pt idx="10724">
                  <c:v>-0.89104399999999895</c:v>
                </c:pt>
                <c:pt idx="10725">
                  <c:v>-0.89104399999999895</c:v>
                </c:pt>
                <c:pt idx="10726">
                  <c:v>-0.89202599999999899</c:v>
                </c:pt>
                <c:pt idx="10727">
                  <c:v>-0.89268899999999896</c:v>
                </c:pt>
                <c:pt idx="10728">
                  <c:v>-0.89356999999999898</c:v>
                </c:pt>
                <c:pt idx="10729">
                  <c:v>-0.89431799999999895</c:v>
                </c:pt>
                <c:pt idx="10730">
                  <c:v>-0.89506200000000002</c:v>
                </c:pt>
                <c:pt idx="10731">
                  <c:v>-0.895845</c:v>
                </c:pt>
                <c:pt idx="10732">
                  <c:v>-0.896791</c:v>
                </c:pt>
                <c:pt idx="10733">
                  <c:v>-0.89749599999999896</c:v>
                </c:pt>
                <c:pt idx="10734">
                  <c:v>-0.89839100000000005</c:v>
                </c:pt>
                <c:pt idx="10735">
                  <c:v>-0.89839100000000005</c:v>
                </c:pt>
                <c:pt idx="10736">
                  <c:v>-0.89857900000000002</c:v>
                </c:pt>
                <c:pt idx="10737">
                  <c:v>-0.90001600000000004</c:v>
                </c:pt>
                <c:pt idx="10738">
                  <c:v>-0.90101699999999896</c:v>
                </c:pt>
                <c:pt idx="10739">
                  <c:v>-0.90177300000000005</c:v>
                </c:pt>
                <c:pt idx="10740">
                  <c:v>-0.90282899999999899</c:v>
                </c:pt>
                <c:pt idx="10741">
                  <c:v>-0.90368499999999896</c:v>
                </c:pt>
                <c:pt idx="10742">
                  <c:v>-0.90437199999999895</c:v>
                </c:pt>
                <c:pt idx="10743">
                  <c:v>-0.90570499999999898</c:v>
                </c:pt>
                <c:pt idx="10744">
                  <c:v>-0.906864</c:v>
                </c:pt>
                <c:pt idx="10745">
                  <c:v>-0.90773800000000004</c:v>
                </c:pt>
                <c:pt idx="10746">
                  <c:v>-0.90773800000000004</c:v>
                </c:pt>
                <c:pt idx="10747">
                  <c:v>-0.90886299999999898</c:v>
                </c:pt>
                <c:pt idx="10748">
                  <c:v>-0.90971800000000003</c:v>
                </c:pt>
                <c:pt idx="10749">
                  <c:v>-0.91073000000000004</c:v>
                </c:pt>
                <c:pt idx="10750">
                  <c:v>-0.91163000000000005</c:v>
                </c:pt>
                <c:pt idx="10751">
                  <c:v>-0.91203699999999899</c:v>
                </c:pt>
                <c:pt idx="10752">
                  <c:v>-0.91299699999999895</c:v>
                </c:pt>
                <c:pt idx="10753">
                  <c:v>-0.91378199999999898</c:v>
                </c:pt>
                <c:pt idx="10754">
                  <c:v>-0.91420199999999896</c:v>
                </c:pt>
                <c:pt idx="10755">
                  <c:v>-0.91515100000000005</c:v>
                </c:pt>
                <c:pt idx="10756">
                  <c:v>-0.91564999999999896</c:v>
                </c:pt>
                <c:pt idx="10757">
                  <c:v>-0.91564999999999896</c:v>
                </c:pt>
                <c:pt idx="10758">
                  <c:v>-0.91604300000000005</c:v>
                </c:pt>
                <c:pt idx="10759">
                  <c:v>-0.91698800000000003</c:v>
                </c:pt>
                <c:pt idx="10760">
                  <c:v>-0.91800599999999899</c:v>
                </c:pt>
                <c:pt idx="10761">
                  <c:v>-0.91849700000000001</c:v>
                </c:pt>
                <c:pt idx="10762">
                  <c:v>-0.91929899999999898</c:v>
                </c:pt>
                <c:pt idx="10763">
                  <c:v>-0.92019899999999899</c:v>
                </c:pt>
                <c:pt idx="10764">
                  <c:v>-0.92080200000000001</c:v>
                </c:pt>
                <c:pt idx="10765">
                  <c:v>-0.92168300000000003</c:v>
                </c:pt>
                <c:pt idx="10766">
                  <c:v>-0.92272200000000004</c:v>
                </c:pt>
                <c:pt idx="10767">
                  <c:v>-0.92272200000000004</c:v>
                </c:pt>
                <c:pt idx="10768">
                  <c:v>-0.92328600000000005</c:v>
                </c:pt>
                <c:pt idx="10769">
                  <c:v>-0.92432899999999896</c:v>
                </c:pt>
                <c:pt idx="10770">
                  <c:v>-0.92483300000000002</c:v>
                </c:pt>
                <c:pt idx="10771">
                  <c:v>-0.92589500000000002</c:v>
                </c:pt>
                <c:pt idx="10772">
                  <c:v>-0.92708199999999896</c:v>
                </c:pt>
                <c:pt idx="10773">
                  <c:v>-0.92810800000000004</c:v>
                </c:pt>
                <c:pt idx="10774">
                  <c:v>-0.92924600000000002</c:v>
                </c:pt>
                <c:pt idx="10775">
                  <c:v>-0.93007200000000001</c:v>
                </c:pt>
                <c:pt idx="10776">
                  <c:v>-0.93114799999999898</c:v>
                </c:pt>
                <c:pt idx="10777">
                  <c:v>-0.93208400000000002</c:v>
                </c:pt>
                <c:pt idx="10778">
                  <c:v>-0.93208400000000002</c:v>
                </c:pt>
                <c:pt idx="10779">
                  <c:v>-0.93333999999999895</c:v>
                </c:pt>
                <c:pt idx="10780">
                  <c:v>-0.93404699999999896</c:v>
                </c:pt>
                <c:pt idx="10781">
                  <c:v>-0.93490399999999896</c:v>
                </c:pt>
                <c:pt idx="10782">
                  <c:v>-0.93618900000000005</c:v>
                </c:pt>
                <c:pt idx="10783">
                  <c:v>-0.93706</c:v>
                </c:pt>
                <c:pt idx="10784">
                  <c:v>-0.93776099999999896</c:v>
                </c:pt>
                <c:pt idx="10785">
                  <c:v>-0.93897699999999895</c:v>
                </c:pt>
                <c:pt idx="10786">
                  <c:v>-0.93976300000000001</c:v>
                </c:pt>
                <c:pt idx="10787">
                  <c:v>-0.94109200000000004</c:v>
                </c:pt>
                <c:pt idx="10788">
                  <c:v>-0.94159800000000005</c:v>
                </c:pt>
                <c:pt idx="10789">
                  <c:v>-0.94159800000000005</c:v>
                </c:pt>
                <c:pt idx="10790">
                  <c:v>-0.94237300000000002</c:v>
                </c:pt>
                <c:pt idx="10791">
                  <c:v>-0.94301599999999897</c:v>
                </c:pt>
                <c:pt idx="10792">
                  <c:v>-0.94412099999999899</c:v>
                </c:pt>
                <c:pt idx="10793">
                  <c:v>-0.94461799999999896</c:v>
                </c:pt>
                <c:pt idx="10794">
                  <c:v>-0.94530499999999895</c:v>
                </c:pt>
                <c:pt idx="10795">
                  <c:v>-0.94586499999999896</c:v>
                </c:pt>
                <c:pt idx="10796">
                  <c:v>-0.94674199999999897</c:v>
                </c:pt>
                <c:pt idx="10797">
                  <c:v>-0.94740000000000002</c:v>
                </c:pt>
                <c:pt idx="10798">
                  <c:v>-0.94816599999999895</c:v>
                </c:pt>
                <c:pt idx="10799">
                  <c:v>-0.94816599999999895</c:v>
                </c:pt>
                <c:pt idx="10800">
                  <c:v>-0.94911000000000001</c:v>
                </c:pt>
                <c:pt idx="10801">
                  <c:v>-0.94983399999999896</c:v>
                </c:pt>
                <c:pt idx="10802">
                  <c:v>-0.950429999999999</c:v>
                </c:pt>
                <c:pt idx="10803">
                  <c:v>-0.95121800000000001</c:v>
                </c:pt>
                <c:pt idx="10804">
                  <c:v>-0.951905</c:v>
                </c:pt>
                <c:pt idx="10805">
                  <c:v>-0.95255500000000004</c:v>
                </c:pt>
                <c:pt idx="10806">
                  <c:v>-0.95323500000000005</c:v>
                </c:pt>
                <c:pt idx="10807">
                  <c:v>-0.95376000000000005</c:v>
                </c:pt>
                <c:pt idx="10808">
                  <c:v>-0.954515</c:v>
                </c:pt>
                <c:pt idx="10809">
                  <c:v>-0.95516000000000001</c:v>
                </c:pt>
                <c:pt idx="10810">
                  <c:v>-0.95516000000000001</c:v>
                </c:pt>
                <c:pt idx="10811">
                  <c:v>-0.955793</c:v>
                </c:pt>
                <c:pt idx="10812">
                  <c:v>-0.956318</c:v>
                </c:pt>
                <c:pt idx="10813">
                  <c:v>-0.95722399999999896</c:v>
                </c:pt>
                <c:pt idx="10814">
                  <c:v>-0.95765699999999898</c:v>
                </c:pt>
                <c:pt idx="10815">
                  <c:v>-0.95806500000000006</c:v>
                </c:pt>
                <c:pt idx="10816">
                  <c:v>-0.958708</c:v>
                </c:pt>
                <c:pt idx="10817">
                  <c:v>-0.95943599999999896</c:v>
                </c:pt>
                <c:pt idx="10818">
                  <c:v>-0.96004400000000001</c:v>
                </c:pt>
                <c:pt idx="10819">
                  <c:v>-0.96065900000000004</c:v>
                </c:pt>
                <c:pt idx="10820">
                  <c:v>-0.96065900000000004</c:v>
                </c:pt>
                <c:pt idx="10821">
                  <c:v>-0.96118099999999895</c:v>
                </c:pt>
                <c:pt idx="10822">
                  <c:v>-0.96162800000000004</c:v>
                </c:pt>
                <c:pt idx="10823">
                  <c:v>-0.96254799999999896</c:v>
                </c:pt>
                <c:pt idx="10824">
                  <c:v>-0.962951</c:v>
                </c:pt>
                <c:pt idx="10825">
                  <c:v>-0.96328000000000003</c:v>
                </c:pt>
                <c:pt idx="10826">
                  <c:v>-0.96381799999999895</c:v>
                </c:pt>
                <c:pt idx="10827">
                  <c:v>-0.964314</c:v>
                </c:pt>
                <c:pt idx="10828">
                  <c:v>-0.96484599999999898</c:v>
                </c:pt>
                <c:pt idx="10829">
                  <c:v>-0.96556600000000004</c:v>
                </c:pt>
                <c:pt idx="10830">
                  <c:v>-0.96592100000000003</c:v>
                </c:pt>
                <c:pt idx="10831">
                  <c:v>-0.96592100000000003</c:v>
                </c:pt>
                <c:pt idx="10832">
                  <c:v>-0.966337</c:v>
                </c:pt>
                <c:pt idx="10833">
                  <c:v>-0.96692599999999895</c:v>
                </c:pt>
                <c:pt idx="10834">
                  <c:v>-0.96803499999999898</c:v>
                </c:pt>
                <c:pt idx="10835">
                  <c:v>-0.96790399999999899</c:v>
                </c:pt>
                <c:pt idx="10836">
                  <c:v>-0.96828999999999898</c:v>
                </c:pt>
                <c:pt idx="10837">
                  <c:v>-0.968579999999999</c:v>
                </c:pt>
                <c:pt idx="10838">
                  <c:v>-0.96951299999999896</c:v>
                </c:pt>
                <c:pt idx="10839">
                  <c:v>-0.96948199999999896</c:v>
                </c:pt>
                <c:pt idx="10840">
                  <c:v>-0.96967300000000001</c:v>
                </c:pt>
                <c:pt idx="10841">
                  <c:v>-0.96995200000000004</c:v>
                </c:pt>
                <c:pt idx="10842">
                  <c:v>-0.96995200000000004</c:v>
                </c:pt>
                <c:pt idx="10843">
                  <c:v>-0.97045800000000004</c:v>
                </c:pt>
                <c:pt idx="10844">
                  <c:v>-0.97070500000000004</c:v>
                </c:pt>
                <c:pt idx="10845">
                  <c:v>-0.97104100000000004</c:v>
                </c:pt>
                <c:pt idx="10846">
                  <c:v>-0.97158199999999895</c:v>
                </c:pt>
                <c:pt idx="10847">
                  <c:v>-0.97211599999999898</c:v>
                </c:pt>
                <c:pt idx="10848">
                  <c:v>-0.97192400000000001</c:v>
                </c:pt>
                <c:pt idx="10849">
                  <c:v>-0.97231699999999899</c:v>
                </c:pt>
                <c:pt idx="10850">
                  <c:v>-0.97245899999999896</c:v>
                </c:pt>
                <c:pt idx="10851">
                  <c:v>-0.97251600000000005</c:v>
                </c:pt>
                <c:pt idx="10852">
                  <c:v>-0.97251600000000005</c:v>
                </c:pt>
                <c:pt idx="10853">
                  <c:v>-0.97277999999999898</c:v>
                </c:pt>
                <c:pt idx="10854">
                  <c:v>-0.97302500000000003</c:v>
                </c:pt>
                <c:pt idx="10855">
                  <c:v>-0.97299100000000005</c:v>
                </c:pt>
                <c:pt idx="10856">
                  <c:v>-0.97326000000000001</c:v>
                </c:pt>
                <c:pt idx="10857">
                  <c:v>-0.97347600000000001</c:v>
                </c:pt>
                <c:pt idx="10858">
                  <c:v>-0.97362000000000004</c:v>
                </c:pt>
                <c:pt idx="10859">
                  <c:v>-0.97371200000000002</c:v>
                </c:pt>
                <c:pt idx="10860">
                  <c:v>-0.97401099999999896</c:v>
                </c:pt>
                <c:pt idx="10861">
                  <c:v>-0.974073999999999</c:v>
                </c:pt>
                <c:pt idx="10862">
                  <c:v>-0.974243999999999</c:v>
                </c:pt>
                <c:pt idx="10863">
                  <c:v>-0.974243999999999</c:v>
                </c:pt>
                <c:pt idx="10864">
                  <c:v>-0.97436800000000001</c:v>
                </c:pt>
                <c:pt idx="10865">
                  <c:v>-0.97435799999999895</c:v>
                </c:pt>
                <c:pt idx="10866">
                  <c:v>-0.97426000000000001</c:v>
                </c:pt>
                <c:pt idx="10867">
                  <c:v>-0.97422500000000001</c:v>
                </c:pt>
                <c:pt idx="10868">
                  <c:v>-0.97418499999999897</c:v>
                </c:pt>
                <c:pt idx="10869">
                  <c:v>-0.97414000000000001</c:v>
                </c:pt>
                <c:pt idx="10870">
                  <c:v>-0.97444699999999895</c:v>
                </c:pt>
                <c:pt idx="10871">
                  <c:v>-0.97440800000000005</c:v>
                </c:pt>
                <c:pt idx="10872">
                  <c:v>-0.97423300000000002</c:v>
                </c:pt>
                <c:pt idx="10873">
                  <c:v>-0.97423300000000002</c:v>
                </c:pt>
                <c:pt idx="10874">
                  <c:v>-0.97415600000000002</c:v>
                </c:pt>
                <c:pt idx="10875">
                  <c:v>-0.97438400000000003</c:v>
                </c:pt>
                <c:pt idx="10876">
                  <c:v>-0.97403600000000001</c:v>
                </c:pt>
                <c:pt idx="10877">
                  <c:v>-0.97400900000000001</c:v>
                </c:pt>
                <c:pt idx="10878">
                  <c:v>-0.97376099999999899</c:v>
                </c:pt>
                <c:pt idx="10879">
                  <c:v>-0.97364600000000001</c:v>
                </c:pt>
                <c:pt idx="10880">
                  <c:v>-0.97340199999999899</c:v>
                </c:pt>
                <c:pt idx="10881">
                  <c:v>-0.97328800000000004</c:v>
                </c:pt>
                <c:pt idx="10882">
                  <c:v>-0.97317399999999898</c:v>
                </c:pt>
                <c:pt idx="10883">
                  <c:v>-0.97296000000000005</c:v>
                </c:pt>
                <c:pt idx="10884">
                  <c:v>-0.97296000000000005</c:v>
                </c:pt>
                <c:pt idx="10885">
                  <c:v>-0.97275500000000004</c:v>
                </c:pt>
                <c:pt idx="10886">
                  <c:v>-0.97256299999999896</c:v>
                </c:pt>
                <c:pt idx="10887">
                  <c:v>-0.972382999999999</c:v>
                </c:pt>
                <c:pt idx="10888">
                  <c:v>-0.972243999999999</c:v>
                </c:pt>
                <c:pt idx="10889">
                  <c:v>-0.97190600000000005</c:v>
                </c:pt>
                <c:pt idx="10890">
                  <c:v>-0.97162000000000004</c:v>
                </c:pt>
                <c:pt idx="10891">
                  <c:v>-0.97133800000000003</c:v>
                </c:pt>
                <c:pt idx="10892">
                  <c:v>-0.97108899999999898</c:v>
                </c:pt>
                <c:pt idx="10893">
                  <c:v>-0.97082999999999897</c:v>
                </c:pt>
                <c:pt idx="10894">
                  <c:v>-0.970579999999999</c:v>
                </c:pt>
                <c:pt idx="10895">
                  <c:v>-0.970579999999999</c:v>
                </c:pt>
                <c:pt idx="10896">
                  <c:v>-0.97036800000000001</c:v>
                </c:pt>
                <c:pt idx="10897">
                  <c:v>-0.96993799999999897</c:v>
                </c:pt>
                <c:pt idx="10898">
                  <c:v>-0.969660999999999</c:v>
                </c:pt>
                <c:pt idx="10899">
                  <c:v>-0.96922900000000001</c:v>
                </c:pt>
                <c:pt idx="10900">
                  <c:v>-0.96915700000000005</c:v>
                </c:pt>
                <c:pt idx="10901">
                  <c:v>-0.96868299999999896</c:v>
                </c:pt>
                <c:pt idx="10902">
                  <c:v>-0.96848500000000004</c:v>
                </c:pt>
                <c:pt idx="10903">
                  <c:v>-0.96809599999999896</c:v>
                </c:pt>
                <c:pt idx="10904">
                  <c:v>-0.96765999999999897</c:v>
                </c:pt>
                <c:pt idx="10905">
                  <c:v>-0.96765999999999897</c:v>
                </c:pt>
                <c:pt idx="10906">
                  <c:v>-0.96722699999999895</c:v>
                </c:pt>
                <c:pt idx="10907">
                  <c:v>-0.96687400000000001</c:v>
                </c:pt>
                <c:pt idx="10908">
                  <c:v>-0.96647000000000005</c:v>
                </c:pt>
                <c:pt idx="10909">
                  <c:v>-0.96599299999999899</c:v>
                </c:pt>
                <c:pt idx="10910">
                  <c:v>-0.96568500000000002</c:v>
                </c:pt>
                <c:pt idx="10911">
                  <c:v>-0.96527499999999899</c:v>
                </c:pt>
                <c:pt idx="10912">
                  <c:v>-0.96518899999999896</c:v>
                </c:pt>
                <c:pt idx="10913">
                  <c:v>-0.96474700000000002</c:v>
                </c:pt>
                <c:pt idx="10914">
                  <c:v>-0.96432099999999898</c:v>
                </c:pt>
                <c:pt idx="10915">
                  <c:v>-0.963892999999999</c:v>
                </c:pt>
                <c:pt idx="10916">
                  <c:v>-0.963892999999999</c:v>
                </c:pt>
                <c:pt idx="10917">
                  <c:v>-0.96332499999999899</c:v>
                </c:pt>
                <c:pt idx="10918">
                  <c:v>-0.96284000000000003</c:v>
                </c:pt>
                <c:pt idx="10919">
                  <c:v>-0.96226599999999896</c:v>
                </c:pt>
                <c:pt idx="10920">
                  <c:v>-0.96197900000000003</c:v>
                </c:pt>
                <c:pt idx="10921">
                  <c:v>-0.96157700000000002</c:v>
                </c:pt>
                <c:pt idx="10922">
                  <c:v>-0.96101199999999898</c:v>
                </c:pt>
                <c:pt idx="10923">
                  <c:v>-0.96042899999999898</c:v>
                </c:pt>
                <c:pt idx="10924">
                  <c:v>-0.96009100000000003</c:v>
                </c:pt>
                <c:pt idx="10925">
                  <c:v>-0.95944700000000005</c:v>
                </c:pt>
                <c:pt idx="10926">
                  <c:v>-0.95944700000000005</c:v>
                </c:pt>
                <c:pt idx="10927">
                  <c:v>-0.958919999999999</c:v>
                </c:pt>
                <c:pt idx="10928">
                  <c:v>-0.95848199999999895</c:v>
                </c:pt>
                <c:pt idx="10929">
                  <c:v>-0.95779599999999898</c:v>
                </c:pt>
                <c:pt idx="10930">
                  <c:v>-0.95713599999999899</c:v>
                </c:pt>
                <c:pt idx="10931">
                  <c:v>-0.95657400000000004</c:v>
                </c:pt>
                <c:pt idx="10932">
                  <c:v>-0.95587500000000003</c:v>
                </c:pt>
                <c:pt idx="10933">
                  <c:v>-0.95538599999999896</c:v>
                </c:pt>
                <c:pt idx="10934">
                  <c:v>-0.954932</c:v>
                </c:pt>
                <c:pt idx="10935">
                  <c:v>-0.95415399999999895</c:v>
                </c:pt>
                <c:pt idx="10936">
                  <c:v>-0.95356300000000005</c:v>
                </c:pt>
                <c:pt idx="10937">
                  <c:v>-0.95356300000000005</c:v>
                </c:pt>
                <c:pt idx="10938">
                  <c:v>-0.95286700000000002</c:v>
                </c:pt>
                <c:pt idx="10939">
                  <c:v>-0.95227899999999899</c:v>
                </c:pt>
                <c:pt idx="10940">
                  <c:v>-0.95168200000000003</c:v>
                </c:pt>
                <c:pt idx="10941">
                  <c:v>-0.95092100000000002</c:v>
                </c:pt>
                <c:pt idx="10942">
                  <c:v>-0.95012399999999897</c:v>
                </c:pt>
                <c:pt idx="10943">
                  <c:v>-0.94952300000000001</c:v>
                </c:pt>
                <c:pt idx="10944">
                  <c:v>-0.94897399999999899</c:v>
                </c:pt>
                <c:pt idx="10945">
                  <c:v>-0.94847199999999898</c:v>
                </c:pt>
                <c:pt idx="10946">
                  <c:v>-0.94758500000000001</c:v>
                </c:pt>
                <c:pt idx="10947">
                  <c:v>-0.94719100000000001</c:v>
                </c:pt>
                <c:pt idx="10948">
                  <c:v>-0.94719100000000001</c:v>
                </c:pt>
                <c:pt idx="10949">
                  <c:v>-0.94650999999999896</c:v>
                </c:pt>
                <c:pt idx="10950">
                  <c:v>-0.94591499999999895</c:v>
                </c:pt>
                <c:pt idx="10951">
                  <c:v>-0.94515000000000005</c:v>
                </c:pt>
                <c:pt idx="10952">
                  <c:v>-0.94464599999999899</c:v>
                </c:pt>
                <c:pt idx="10953">
                  <c:v>-0.94377599999999895</c:v>
                </c:pt>
                <c:pt idx="10954">
                  <c:v>-0.94345699999999899</c:v>
                </c:pt>
                <c:pt idx="10955">
                  <c:v>-0.94321600000000005</c:v>
                </c:pt>
                <c:pt idx="10956">
                  <c:v>-0.94295399999999896</c:v>
                </c:pt>
                <c:pt idx="10957">
                  <c:v>-0.94279800000000002</c:v>
                </c:pt>
                <c:pt idx="10958">
                  <c:v>-0.94279800000000002</c:v>
                </c:pt>
                <c:pt idx="10959">
                  <c:v>-0.94258299999999895</c:v>
                </c:pt>
                <c:pt idx="10960">
                  <c:v>-0.94201199999999896</c:v>
                </c:pt>
                <c:pt idx="10961">
                  <c:v>-0.94201699999999899</c:v>
                </c:pt>
                <c:pt idx="10962">
                  <c:v>-0.941522999999999</c:v>
                </c:pt>
                <c:pt idx="10963">
                  <c:v>-0.94145199999999896</c:v>
                </c:pt>
                <c:pt idx="10964">
                  <c:v>-0.93845000000000001</c:v>
                </c:pt>
                <c:pt idx="10965">
                  <c:v>-0.93824799999999897</c:v>
                </c:pt>
                <c:pt idx="10966">
                  <c:v>-0.93798099999999895</c:v>
                </c:pt>
                <c:pt idx="10967">
                  <c:v>-0.93776599999999899</c:v>
                </c:pt>
                <c:pt idx="10968">
                  <c:v>-0.93743299999999896</c:v>
                </c:pt>
                <c:pt idx="10969">
                  <c:v>-0.93704799999999899</c:v>
                </c:pt>
                <c:pt idx="10970">
                  <c:v>-0.93704799999999899</c:v>
                </c:pt>
                <c:pt idx="10971">
                  <c:v>-0.93688700000000003</c:v>
                </c:pt>
                <c:pt idx="10972">
                  <c:v>-0.93657100000000004</c:v>
                </c:pt>
                <c:pt idx="10973">
                  <c:v>-0.936109999999999</c:v>
                </c:pt>
                <c:pt idx="10974">
                  <c:v>-0.93581099999999895</c:v>
                </c:pt>
                <c:pt idx="10975">
                  <c:v>-0.93547000000000002</c:v>
                </c:pt>
                <c:pt idx="10976">
                  <c:v>-0.93488099999999896</c:v>
                </c:pt>
                <c:pt idx="10977">
                  <c:v>-0.93439799999999895</c:v>
                </c:pt>
                <c:pt idx="10978">
                  <c:v>-0.93404299999999896</c:v>
                </c:pt>
                <c:pt idx="10979">
                  <c:v>-0.93350200000000005</c:v>
                </c:pt>
                <c:pt idx="10980">
                  <c:v>-0.93350200000000005</c:v>
                </c:pt>
                <c:pt idx="10981">
                  <c:v>-0.93301699999999899</c:v>
                </c:pt>
                <c:pt idx="10982">
                  <c:v>-0.93268300000000004</c:v>
                </c:pt>
                <c:pt idx="10983">
                  <c:v>-0.93208400000000002</c:v>
                </c:pt>
                <c:pt idx="10984">
                  <c:v>-0.93162199999999895</c:v>
                </c:pt>
                <c:pt idx="10985">
                  <c:v>-0.931167999999999</c:v>
                </c:pt>
                <c:pt idx="10986">
                  <c:v>-0.93062400000000001</c:v>
                </c:pt>
                <c:pt idx="10987">
                  <c:v>-0.92988599999999899</c:v>
                </c:pt>
                <c:pt idx="10988">
                  <c:v>-0.92911699999999897</c:v>
                </c:pt>
                <c:pt idx="10989">
                  <c:v>-0.92887799999999898</c:v>
                </c:pt>
                <c:pt idx="10990">
                  <c:v>-0.92811100000000002</c:v>
                </c:pt>
                <c:pt idx="10991">
                  <c:v>-0.92811100000000002</c:v>
                </c:pt>
                <c:pt idx="10992">
                  <c:v>-0.92730999999999897</c:v>
                </c:pt>
                <c:pt idx="10993">
                  <c:v>-0.92670300000000005</c:v>
                </c:pt>
                <c:pt idx="10994">
                  <c:v>-0.926068</c:v>
                </c:pt>
                <c:pt idx="10995">
                  <c:v>-0.92556300000000002</c:v>
                </c:pt>
                <c:pt idx="10996">
                  <c:v>-0.924843999999999</c:v>
                </c:pt>
                <c:pt idx="10997">
                  <c:v>-0.92405899999999896</c:v>
                </c:pt>
                <c:pt idx="10998">
                  <c:v>-0.92343600000000003</c:v>
                </c:pt>
                <c:pt idx="10999">
                  <c:v>-0.92264999999999897</c:v>
                </c:pt>
                <c:pt idx="11000">
                  <c:v>-0.921906</c:v>
                </c:pt>
                <c:pt idx="11001">
                  <c:v>-0.921906</c:v>
                </c:pt>
                <c:pt idx="11002">
                  <c:v>-0.92091199999999895</c:v>
                </c:pt>
                <c:pt idx="11003">
                  <c:v>-0.919789999999999</c:v>
                </c:pt>
                <c:pt idx="11004">
                  <c:v>-0.91903299999999899</c:v>
                </c:pt>
                <c:pt idx="11005">
                  <c:v>-0.91847500000000004</c:v>
                </c:pt>
                <c:pt idx="11006">
                  <c:v>-0.917708999999999</c:v>
                </c:pt>
                <c:pt idx="11007">
                  <c:v>-0.91669100000000003</c:v>
                </c:pt>
                <c:pt idx="11008">
                  <c:v>-0.91574800000000001</c:v>
                </c:pt>
                <c:pt idx="11009">
                  <c:v>-0.91541799999999895</c:v>
                </c:pt>
                <c:pt idx="11010">
                  <c:v>-0.91412700000000002</c:v>
                </c:pt>
                <c:pt idx="11011">
                  <c:v>-0.91334400000000004</c:v>
                </c:pt>
                <c:pt idx="11012">
                  <c:v>-0.91334400000000004</c:v>
                </c:pt>
                <c:pt idx="11013">
                  <c:v>-0.91268099999999897</c:v>
                </c:pt>
                <c:pt idx="11014">
                  <c:v>-0.91168000000000005</c:v>
                </c:pt>
                <c:pt idx="11015">
                  <c:v>-0.91091900000000003</c:v>
                </c:pt>
                <c:pt idx="11016">
                  <c:v>-0.909963999999999</c:v>
                </c:pt>
                <c:pt idx="11017">
                  <c:v>-0.909192</c:v>
                </c:pt>
                <c:pt idx="11018">
                  <c:v>-0.90798299999999899</c:v>
                </c:pt>
                <c:pt idx="11019">
                  <c:v>-0.90770700000000004</c:v>
                </c:pt>
                <c:pt idx="11020">
                  <c:v>-0.90581100000000003</c:v>
                </c:pt>
                <c:pt idx="11021">
                  <c:v>-0.90560799999999897</c:v>
                </c:pt>
                <c:pt idx="11022">
                  <c:v>-0.90463199999999899</c:v>
                </c:pt>
                <c:pt idx="11023">
                  <c:v>-0.90463199999999899</c:v>
                </c:pt>
                <c:pt idx="11024">
                  <c:v>-0.90357600000000005</c:v>
                </c:pt>
                <c:pt idx="11025">
                  <c:v>-0.90292099999999897</c:v>
                </c:pt>
                <c:pt idx="11026">
                  <c:v>-0.90212300000000001</c:v>
                </c:pt>
                <c:pt idx="11027">
                  <c:v>-0.90146700000000002</c:v>
                </c:pt>
                <c:pt idx="11028">
                  <c:v>-0.90046499999999896</c:v>
                </c:pt>
                <c:pt idx="11029">
                  <c:v>-0.89963300000000002</c:v>
                </c:pt>
                <c:pt idx="11030">
                  <c:v>-0.89854400000000001</c:v>
                </c:pt>
                <c:pt idx="11031">
                  <c:v>-0.89758099999999896</c:v>
                </c:pt>
                <c:pt idx="11032">
                  <c:v>-0.89675099999999897</c:v>
                </c:pt>
                <c:pt idx="11033">
                  <c:v>-0.89675099999999897</c:v>
                </c:pt>
                <c:pt idx="11034">
                  <c:v>-0.89584799999999898</c:v>
                </c:pt>
                <c:pt idx="11035">
                  <c:v>-0.89471900000000004</c:v>
                </c:pt>
                <c:pt idx="11036">
                  <c:v>-0.89380300000000001</c:v>
                </c:pt>
                <c:pt idx="11037">
                  <c:v>-0.89294399999999896</c:v>
                </c:pt>
                <c:pt idx="11038">
                  <c:v>-0.89179399999999898</c:v>
                </c:pt>
                <c:pt idx="11039">
                  <c:v>-0.89090499999999895</c:v>
                </c:pt>
                <c:pt idx="11040">
                  <c:v>-0.89002199999999898</c:v>
                </c:pt>
                <c:pt idx="11041">
                  <c:v>-0.88914899999999897</c:v>
                </c:pt>
                <c:pt idx="11042">
                  <c:v>-0.88826000000000005</c:v>
                </c:pt>
                <c:pt idx="11043">
                  <c:v>-0.88736599999999899</c:v>
                </c:pt>
                <c:pt idx="11044">
                  <c:v>-0.88736599999999899</c:v>
                </c:pt>
                <c:pt idx="11045">
                  <c:v>-0.88628700000000005</c:v>
                </c:pt>
                <c:pt idx="11046">
                  <c:v>-0.88549100000000003</c:v>
                </c:pt>
                <c:pt idx="11047">
                  <c:v>-0.88404400000000005</c:v>
                </c:pt>
                <c:pt idx="11048">
                  <c:v>-0.883709999999999</c:v>
                </c:pt>
                <c:pt idx="11049">
                  <c:v>-0.88241899999999895</c:v>
                </c:pt>
                <c:pt idx="11050">
                  <c:v>-0.88126899999999897</c:v>
                </c:pt>
                <c:pt idx="11051">
                  <c:v>-0.88052799999999898</c:v>
                </c:pt>
                <c:pt idx="11052">
                  <c:v>-0.879386</c:v>
                </c:pt>
                <c:pt idx="11053">
                  <c:v>-0.87836599999999898</c:v>
                </c:pt>
                <c:pt idx="11054">
                  <c:v>-0.87836599999999898</c:v>
                </c:pt>
                <c:pt idx="11055">
                  <c:v>-0.87761699999999898</c:v>
                </c:pt>
                <c:pt idx="11056">
                  <c:v>-0.87634000000000001</c:v>
                </c:pt>
                <c:pt idx="11057">
                  <c:v>-0.875336</c:v>
                </c:pt>
                <c:pt idx="11058">
                  <c:v>-0.87385999999999897</c:v>
                </c:pt>
                <c:pt idx="11059">
                  <c:v>-0.873192999999999</c:v>
                </c:pt>
                <c:pt idx="11060">
                  <c:v>-0.87189300000000003</c:v>
                </c:pt>
                <c:pt idx="11061">
                  <c:v>-0.87073299999999898</c:v>
                </c:pt>
                <c:pt idx="11062">
                  <c:v>-0.87008300000000005</c:v>
                </c:pt>
                <c:pt idx="11063">
                  <c:v>-0.86900200000000005</c:v>
                </c:pt>
                <c:pt idx="11064">
                  <c:v>-0.86767499999999897</c:v>
                </c:pt>
                <c:pt idx="11065">
                  <c:v>-0.86767499999999897</c:v>
                </c:pt>
                <c:pt idx="11066">
                  <c:v>-0.86640600000000001</c:v>
                </c:pt>
                <c:pt idx="11067">
                  <c:v>-0.86573299999999898</c:v>
                </c:pt>
                <c:pt idx="11068">
                  <c:v>-0.86470999999999898</c:v>
                </c:pt>
                <c:pt idx="11069">
                  <c:v>-0.86402999999999897</c:v>
                </c:pt>
                <c:pt idx="11070">
                  <c:v>-0.86324299999999898</c:v>
                </c:pt>
                <c:pt idx="11071">
                  <c:v>-0.86283100000000001</c:v>
                </c:pt>
                <c:pt idx="11072">
                  <c:v>-0.86230899999999899</c:v>
                </c:pt>
                <c:pt idx="11073">
                  <c:v>-0.86118700000000004</c:v>
                </c:pt>
                <c:pt idx="11074">
                  <c:v>-0.86012299999999897</c:v>
                </c:pt>
                <c:pt idx="11075">
                  <c:v>-0.85963800000000001</c:v>
                </c:pt>
                <c:pt idx="11076">
                  <c:v>-0.85963800000000001</c:v>
                </c:pt>
                <c:pt idx="11077">
                  <c:v>-0.85961299999999896</c:v>
                </c:pt>
                <c:pt idx="11078">
                  <c:v>-0.85891899999999899</c:v>
                </c:pt>
                <c:pt idx="11079">
                  <c:v>-0.85852099999999898</c:v>
                </c:pt>
                <c:pt idx="11080">
                  <c:v>-0.85794899999999896</c:v>
                </c:pt>
                <c:pt idx="11081">
                  <c:v>-0.85662000000000005</c:v>
                </c:pt>
                <c:pt idx="11082">
                  <c:v>-0.85602599999999895</c:v>
                </c:pt>
                <c:pt idx="11083">
                  <c:v>-0.85521199999999897</c:v>
                </c:pt>
                <c:pt idx="11084">
                  <c:v>-0.85448400000000002</c:v>
                </c:pt>
                <c:pt idx="11085">
                  <c:v>-0.85375800000000002</c:v>
                </c:pt>
                <c:pt idx="11086">
                  <c:v>-0.85375800000000002</c:v>
                </c:pt>
                <c:pt idx="11087">
                  <c:v>-0.85325799999999896</c:v>
                </c:pt>
                <c:pt idx="11088">
                  <c:v>-0.85248000000000002</c:v>
                </c:pt>
                <c:pt idx="11089">
                  <c:v>-0.85172800000000004</c:v>
                </c:pt>
                <c:pt idx="11090">
                  <c:v>-0.850405999999999</c:v>
                </c:pt>
                <c:pt idx="11091">
                  <c:v>-0.84904000000000002</c:v>
                </c:pt>
                <c:pt idx="11092">
                  <c:v>-0.84786600000000001</c:v>
                </c:pt>
                <c:pt idx="11093">
                  <c:v>-0.84642499999999898</c:v>
                </c:pt>
                <c:pt idx="11094">
                  <c:v>-0.84506899999999896</c:v>
                </c:pt>
                <c:pt idx="11095">
                  <c:v>-0.84429399999999899</c:v>
                </c:pt>
                <c:pt idx="11096">
                  <c:v>-0.84284300000000001</c:v>
                </c:pt>
                <c:pt idx="11097">
                  <c:v>-0.84284300000000001</c:v>
                </c:pt>
                <c:pt idx="11098">
                  <c:v>-0.842220999999999</c:v>
                </c:pt>
                <c:pt idx="11099">
                  <c:v>-0.84141600000000005</c:v>
                </c:pt>
                <c:pt idx="11100">
                  <c:v>-0.84035800000000005</c:v>
                </c:pt>
                <c:pt idx="11101">
                  <c:v>-0.83924200000000004</c:v>
                </c:pt>
                <c:pt idx="11102">
                  <c:v>-0.838031999999999</c:v>
                </c:pt>
                <c:pt idx="11103">
                  <c:v>-0.83729900000000002</c:v>
                </c:pt>
                <c:pt idx="11104">
                  <c:v>-0.83600399999999897</c:v>
                </c:pt>
                <c:pt idx="11105">
                  <c:v>-0.83501400000000003</c:v>
                </c:pt>
                <c:pt idx="11106">
                  <c:v>-0.834148</c:v>
                </c:pt>
                <c:pt idx="11107">
                  <c:v>-0.83330700000000002</c:v>
                </c:pt>
                <c:pt idx="11108">
                  <c:v>-0.83330700000000002</c:v>
                </c:pt>
                <c:pt idx="11109">
                  <c:v>-0.83233599999999897</c:v>
                </c:pt>
                <c:pt idx="11110">
                  <c:v>-0.83189000000000002</c:v>
                </c:pt>
                <c:pt idx="11111">
                  <c:v>-0.83094400000000002</c:v>
                </c:pt>
                <c:pt idx="11112">
                  <c:v>-0.82987200000000005</c:v>
                </c:pt>
                <c:pt idx="11113">
                  <c:v>-0.82883700000000005</c:v>
                </c:pt>
                <c:pt idx="11114">
                  <c:v>-0.82834799999999897</c:v>
                </c:pt>
                <c:pt idx="11115">
                  <c:v>-0.82777199999999895</c:v>
                </c:pt>
                <c:pt idx="11116">
                  <c:v>-0.82694699999999899</c:v>
                </c:pt>
                <c:pt idx="11117">
                  <c:v>-0.826187</c:v>
                </c:pt>
                <c:pt idx="11118">
                  <c:v>-0.826187</c:v>
                </c:pt>
                <c:pt idx="11119">
                  <c:v>-0.82549600000000001</c:v>
                </c:pt>
                <c:pt idx="11120">
                  <c:v>-0.82485200000000003</c:v>
                </c:pt>
                <c:pt idx="11121">
                  <c:v>-0.82419100000000001</c:v>
                </c:pt>
                <c:pt idx="11122">
                  <c:v>-0.82318800000000003</c:v>
                </c:pt>
                <c:pt idx="11123">
                  <c:v>-0.82258699999999896</c:v>
                </c:pt>
                <c:pt idx="11124">
                  <c:v>-0.82136699999999896</c:v>
                </c:pt>
                <c:pt idx="11125">
                  <c:v>-0.82078399999999896</c:v>
                </c:pt>
                <c:pt idx="11126">
                  <c:v>-0.81977999999999895</c:v>
                </c:pt>
                <c:pt idx="11127">
                  <c:v>-0.81886999999999899</c:v>
                </c:pt>
                <c:pt idx="11128">
                  <c:v>-0.81842700000000002</c:v>
                </c:pt>
                <c:pt idx="11129">
                  <c:v>-0.81842700000000002</c:v>
                </c:pt>
                <c:pt idx="11130">
                  <c:v>-0.81766499999999898</c:v>
                </c:pt>
                <c:pt idx="11131">
                  <c:v>-0.81664000000000003</c:v>
                </c:pt>
                <c:pt idx="11132">
                  <c:v>-0.81584000000000001</c:v>
                </c:pt>
                <c:pt idx="11133">
                  <c:v>-0.815163999999999</c:v>
                </c:pt>
                <c:pt idx="11134">
                  <c:v>-0.81440500000000005</c:v>
                </c:pt>
                <c:pt idx="11135">
                  <c:v>-0.81351799999999896</c:v>
                </c:pt>
                <c:pt idx="11136">
                  <c:v>-0.81278700000000004</c:v>
                </c:pt>
                <c:pt idx="11137">
                  <c:v>-0.81199900000000003</c:v>
                </c:pt>
                <c:pt idx="11138">
                  <c:v>-0.81161700000000003</c:v>
                </c:pt>
                <c:pt idx="11139">
                  <c:v>-0.81161700000000003</c:v>
                </c:pt>
                <c:pt idx="11140">
                  <c:v>-0.81049000000000004</c:v>
                </c:pt>
                <c:pt idx="11141">
                  <c:v>-0.809867</c:v>
                </c:pt>
                <c:pt idx="11142">
                  <c:v>-0.80879599999999896</c:v>
                </c:pt>
                <c:pt idx="11143">
                  <c:v>-0.80724499999999899</c:v>
                </c:pt>
                <c:pt idx="11144">
                  <c:v>-0.806943999999999</c:v>
                </c:pt>
                <c:pt idx="11145">
                  <c:v>-0.80608400000000002</c:v>
                </c:pt>
                <c:pt idx="11146">
                  <c:v>-0.80533900000000003</c:v>
                </c:pt>
                <c:pt idx="11147">
                  <c:v>-0.80476400000000003</c:v>
                </c:pt>
                <c:pt idx="11148">
                  <c:v>-0.80384599999999895</c:v>
                </c:pt>
                <c:pt idx="11149">
                  <c:v>-0.80288099999999896</c:v>
                </c:pt>
                <c:pt idx="11150">
                  <c:v>-0.80288099999999896</c:v>
                </c:pt>
                <c:pt idx="11151">
                  <c:v>-0.80205700000000002</c:v>
                </c:pt>
                <c:pt idx="11152">
                  <c:v>-0.80116799999999899</c:v>
                </c:pt>
                <c:pt idx="11153">
                  <c:v>-0.80016399999999899</c:v>
                </c:pt>
                <c:pt idx="11154">
                  <c:v>-0.79918</c:v>
                </c:pt>
                <c:pt idx="11155">
                  <c:v>-0.79800599999999899</c:v>
                </c:pt>
                <c:pt idx="11156">
                  <c:v>-0.797126</c:v>
                </c:pt>
                <c:pt idx="11157">
                  <c:v>-0.79648300000000005</c:v>
                </c:pt>
                <c:pt idx="11158">
                  <c:v>-0.79536099999999899</c:v>
                </c:pt>
                <c:pt idx="11159">
                  <c:v>-0.79455500000000001</c:v>
                </c:pt>
                <c:pt idx="11160">
                  <c:v>-0.793650999999999</c:v>
                </c:pt>
                <c:pt idx="11161">
                  <c:v>-0.793650999999999</c:v>
                </c:pt>
                <c:pt idx="11162">
                  <c:v>-0.79241300000000003</c:v>
                </c:pt>
                <c:pt idx="11163">
                  <c:v>-0.79110499999999895</c:v>
                </c:pt>
                <c:pt idx="11164">
                  <c:v>-0.790515999999999</c:v>
                </c:pt>
                <c:pt idx="11165">
                  <c:v>-0.78929499999999897</c:v>
                </c:pt>
                <c:pt idx="11166">
                  <c:v>-0.78815599999999897</c:v>
                </c:pt>
                <c:pt idx="11167">
                  <c:v>-0.78747699999999898</c:v>
                </c:pt>
                <c:pt idx="11168">
                  <c:v>-0.78635100000000002</c:v>
                </c:pt>
                <c:pt idx="11169">
                  <c:v>-0.78472399999999898</c:v>
                </c:pt>
                <c:pt idx="11170">
                  <c:v>-0.78393100000000004</c:v>
                </c:pt>
                <c:pt idx="11171">
                  <c:v>-0.78393100000000004</c:v>
                </c:pt>
                <c:pt idx="11172">
                  <c:v>-0.78307199999999899</c:v>
                </c:pt>
                <c:pt idx="11173">
                  <c:v>-0.78223900000000002</c:v>
                </c:pt>
                <c:pt idx="11174">
                  <c:v>-0.78076000000000001</c:v>
                </c:pt>
                <c:pt idx="11175">
                  <c:v>-0.77962299999999896</c:v>
                </c:pt>
                <c:pt idx="11176">
                  <c:v>-0.77825699999999898</c:v>
                </c:pt>
                <c:pt idx="11177">
                  <c:v>-0.77740299999999896</c:v>
                </c:pt>
                <c:pt idx="11178">
                  <c:v>-0.77614700000000003</c:v>
                </c:pt>
                <c:pt idx="11179">
                  <c:v>-0.77469500000000002</c:v>
                </c:pt>
                <c:pt idx="11180">
                  <c:v>-0.77306299999999895</c:v>
                </c:pt>
                <c:pt idx="11181">
                  <c:v>-0.77256199999999897</c:v>
                </c:pt>
                <c:pt idx="11182">
                  <c:v>-0.77256199999999897</c:v>
                </c:pt>
                <c:pt idx="11183">
                  <c:v>-0.77052200000000004</c:v>
                </c:pt>
                <c:pt idx="11184">
                  <c:v>-0.76975400000000005</c:v>
                </c:pt>
                <c:pt idx="11185">
                  <c:v>-0.76837100000000003</c:v>
                </c:pt>
                <c:pt idx="11186">
                  <c:v>-0.76679600000000003</c:v>
                </c:pt>
                <c:pt idx="11187">
                  <c:v>-0.76562699999999895</c:v>
                </c:pt>
                <c:pt idx="11188">
                  <c:v>-0.76368999999999898</c:v>
                </c:pt>
                <c:pt idx="11189">
                  <c:v>-0.76299799999999895</c:v>
                </c:pt>
                <c:pt idx="11190">
                  <c:v>-0.76176100000000002</c:v>
                </c:pt>
                <c:pt idx="11191">
                  <c:v>-0.75997400000000004</c:v>
                </c:pt>
                <c:pt idx="11192">
                  <c:v>-0.75997400000000004</c:v>
                </c:pt>
                <c:pt idx="11193">
                  <c:v>-0.75950200000000001</c:v>
                </c:pt>
                <c:pt idx="11194">
                  <c:v>-0.75733700000000004</c:v>
                </c:pt>
                <c:pt idx="11195">
                  <c:v>-0.75596300000000005</c:v>
                </c:pt>
                <c:pt idx="11196">
                  <c:v>-0.75518399999999897</c:v>
                </c:pt>
                <c:pt idx="11197">
                  <c:v>-0.75322</c:v>
                </c:pt>
                <c:pt idx="11198">
                  <c:v>-0.75170199999999898</c:v>
                </c:pt>
                <c:pt idx="11199">
                  <c:v>-0.75027200000000005</c:v>
                </c:pt>
                <c:pt idx="11200">
                  <c:v>-0.74922599999999895</c:v>
                </c:pt>
                <c:pt idx="11201">
                  <c:v>-0.74784300000000004</c:v>
                </c:pt>
                <c:pt idx="11202">
                  <c:v>-0.74618600000000002</c:v>
                </c:pt>
                <c:pt idx="11203">
                  <c:v>-0.74618600000000002</c:v>
                </c:pt>
                <c:pt idx="11204">
                  <c:v>-0.74523899999999899</c:v>
                </c:pt>
                <c:pt idx="11205">
                  <c:v>-0.74331599999999898</c:v>
                </c:pt>
                <c:pt idx="11206">
                  <c:v>-0.74207000000000001</c:v>
                </c:pt>
                <c:pt idx="11207">
                  <c:v>-0.74086099999999899</c:v>
                </c:pt>
                <c:pt idx="11208">
                  <c:v>-0.73911400000000005</c:v>
                </c:pt>
                <c:pt idx="11209">
                  <c:v>-0.73801399999999895</c:v>
                </c:pt>
                <c:pt idx="11210">
                  <c:v>-0.73653999999999897</c:v>
                </c:pt>
                <c:pt idx="11211">
                  <c:v>-0.73475299999999899</c:v>
                </c:pt>
                <c:pt idx="11212">
                  <c:v>-0.733482999999999</c:v>
                </c:pt>
                <c:pt idx="11213">
                  <c:v>-0.73279499999999897</c:v>
                </c:pt>
                <c:pt idx="11214">
                  <c:v>-0.73279499999999897</c:v>
                </c:pt>
                <c:pt idx="11215">
                  <c:v>-0.73078100000000001</c:v>
                </c:pt>
                <c:pt idx="11216">
                  <c:v>-0.72959700000000005</c:v>
                </c:pt>
                <c:pt idx="11217">
                  <c:v>-0.72804000000000002</c:v>
                </c:pt>
                <c:pt idx="11218">
                  <c:v>-0.726988999999999</c:v>
                </c:pt>
                <c:pt idx="11219">
                  <c:v>-0.72577499999999895</c:v>
                </c:pt>
                <c:pt idx="11220">
                  <c:v>-0.724804</c:v>
                </c:pt>
                <c:pt idx="11221">
                  <c:v>-0.72312500000000002</c:v>
                </c:pt>
                <c:pt idx="11222">
                  <c:v>-0.72116400000000003</c:v>
                </c:pt>
                <c:pt idx="11223">
                  <c:v>-0.71972199999999897</c:v>
                </c:pt>
                <c:pt idx="11224">
                  <c:v>-0.71972199999999897</c:v>
                </c:pt>
                <c:pt idx="11225">
                  <c:v>-0.71869300000000003</c:v>
                </c:pt>
                <c:pt idx="11226">
                  <c:v>-0.71708799999999895</c:v>
                </c:pt>
                <c:pt idx="11227">
                  <c:v>-0.71577000000000002</c:v>
                </c:pt>
                <c:pt idx="11228">
                  <c:v>-0.71404100000000004</c:v>
                </c:pt>
                <c:pt idx="11229">
                  <c:v>-0.71304000000000001</c:v>
                </c:pt>
                <c:pt idx="11230">
                  <c:v>-0.71106999999999898</c:v>
                </c:pt>
                <c:pt idx="11231">
                  <c:v>-0.70998099999999897</c:v>
                </c:pt>
                <c:pt idx="11232">
                  <c:v>-0.70864300000000002</c:v>
                </c:pt>
                <c:pt idx="11233">
                  <c:v>-0.70702500000000001</c:v>
                </c:pt>
                <c:pt idx="11234">
                  <c:v>-0.70618000000000003</c:v>
                </c:pt>
                <c:pt idx="11235">
                  <c:v>-0.70618000000000003</c:v>
                </c:pt>
                <c:pt idx="11236">
                  <c:v>-0.70472400000000002</c:v>
                </c:pt>
                <c:pt idx="11237">
                  <c:v>-0.70279000000000003</c:v>
                </c:pt>
                <c:pt idx="11238">
                  <c:v>-0.70115700000000003</c:v>
                </c:pt>
                <c:pt idx="11239">
                  <c:v>-0.70029300000000005</c:v>
                </c:pt>
                <c:pt idx="11240">
                  <c:v>-0.69918599999999897</c:v>
                </c:pt>
                <c:pt idx="11241">
                  <c:v>-0.69780799999999898</c:v>
                </c:pt>
                <c:pt idx="11242">
                  <c:v>-0.69607699999999895</c:v>
                </c:pt>
                <c:pt idx="11243">
                  <c:v>-0.69444300000000003</c:v>
                </c:pt>
                <c:pt idx="11244">
                  <c:v>-0.69397699999999896</c:v>
                </c:pt>
                <c:pt idx="11245">
                  <c:v>-0.69397699999999896</c:v>
                </c:pt>
                <c:pt idx="11246">
                  <c:v>-0.69254400000000005</c:v>
                </c:pt>
                <c:pt idx="11247">
                  <c:v>-0.69086599999999898</c:v>
                </c:pt>
                <c:pt idx="11248">
                  <c:v>-0.68959199999999898</c:v>
                </c:pt>
                <c:pt idx="11249">
                  <c:v>-0.68859899999999896</c:v>
                </c:pt>
                <c:pt idx="11250">
                  <c:v>-0.68717300000000003</c:v>
                </c:pt>
                <c:pt idx="11251">
                  <c:v>-0.68567699999999898</c:v>
                </c:pt>
                <c:pt idx="11252">
                  <c:v>-0.68432400000000004</c:v>
                </c:pt>
                <c:pt idx="11253">
                  <c:v>-0.68243200000000004</c:v>
                </c:pt>
                <c:pt idx="11254">
                  <c:v>-0.68113199999999896</c:v>
                </c:pt>
                <c:pt idx="11255">
                  <c:v>-0.67981599999999898</c:v>
                </c:pt>
                <c:pt idx="11256">
                  <c:v>-0.67981599999999898</c:v>
                </c:pt>
                <c:pt idx="11257">
                  <c:v>-0.67858600000000002</c:v>
                </c:pt>
                <c:pt idx="11258">
                  <c:v>-0.67713699999999899</c:v>
                </c:pt>
                <c:pt idx="11259">
                  <c:v>-0.67633600000000005</c:v>
                </c:pt>
                <c:pt idx="11260">
                  <c:v>-0.67504799999999898</c:v>
                </c:pt>
                <c:pt idx="11261">
                  <c:v>-0.67389100000000002</c:v>
                </c:pt>
                <c:pt idx="11262">
                  <c:v>-0.67250100000000002</c:v>
                </c:pt>
                <c:pt idx="11263">
                  <c:v>-0.671067999999999</c:v>
                </c:pt>
                <c:pt idx="11264">
                  <c:v>-0.67043699999999895</c:v>
                </c:pt>
                <c:pt idx="11265">
                  <c:v>-0.66936099999999898</c:v>
                </c:pt>
                <c:pt idx="11266">
                  <c:v>-0.66846700000000003</c:v>
                </c:pt>
                <c:pt idx="11267">
                  <c:v>-0.66846700000000003</c:v>
                </c:pt>
                <c:pt idx="11268">
                  <c:v>-0.66740699999999897</c:v>
                </c:pt>
                <c:pt idx="11269">
                  <c:v>-0.66626799999999897</c:v>
                </c:pt>
                <c:pt idx="11270">
                  <c:v>-0.66525100000000004</c:v>
                </c:pt>
                <c:pt idx="11271">
                  <c:v>-0.66442500000000004</c:v>
                </c:pt>
                <c:pt idx="11272">
                  <c:v>-0.66326600000000002</c:v>
                </c:pt>
                <c:pt idx="11273">
                  <c:v>-0.66229899999999897</c:v>
                </c:pt>
                <c:pt idx="11274">
                  <c:v>-0.66139800000000004</c:v>
                </c:pt>
                <c:pt idx="11275">
                  <c:v>-0.66049800000000003</c:v>
                </c:pt>
                <c:pt idx="11276">
                  <c:v>-0.65962900000000002</c:v>
                </c:pt>
                <c:pt idx="11277">
                  <c:v>-0.65962900000000002</c:v>
                </c:pt>
                <c:pt idx="11278">
                  <c:v>-0.658555</c:v>
                </c:pt>
                <c:pt idx="11279">
                  <c:v>-0.65749100000000005</c:v>
                </c:pt>
                <c:pt idx="11280">
                  <c:v>-0.65646300000000002</c:v>
                </c:pt>
                <c:pt idx="11281">
                  <c:v>-0.65618399999999899</c:v>
                </c:pt>
                <c:pt idx="11282">
                  <c:v>-0.65501600000000004</c:v>
                </c:pt>
                <c:pt idx="11283">
                  <c:v>-0.65404600000000002</c:v>
                </c:pt>
                <c:pt idx="11284">
                  <c:v>-0.65326399999999896</c:v>
                </c:pt>
                <c:pt idx="11285">
                  <c:v>-0.652644</c:v>
                </c:pt>
                <c:pt idx="11286">
                  <c:v>-0.65148899999999899</c:v>
                </c:pt>
                <c:pt idx="11287">
                  <c:v>-0.65052900000000002</c:v>
                </c:pt>
                <c:pt idx="11288">
                  <c:v>-0.65052900000000002</c:v>
                </c:pt>
                <c:pt idx="11289">
                  <c:v>-0.64935200000000004</c:v>
                </c:pt>
                <c:pt idx="11290">
                  <c:v>-0.64777099999999899</c:v>
                </c:pt>
                <c:pt idx="11291">
                  <c:v>-0.64629000000000003</c:v>
                </c:pt>
                <c:pt idx="11292">
                  <c:v>-0.64576100000000003</c:v>
                </c:pt>
                <c:pt idx="11293">
                  <c:v>-0.64491600000000004</c:v>
                </c:pt>
                <c:pt idx="11294">
                  <c:v>-0.64381900000000003</c:v>
                </c:pt>
                <c:pt idx="11295">
                  <c:v>-0.64289300000000005</c:v>
                </c:pt>
                <c:pt idx="11296">
                  <c:v>-0.64051899999999895</c:v>
                </c:pt>
                <c:pt idx="11297">
                  <c:v>-0.63941999999999899</c:v>
                </c:pt>
                <c:pt idx="11298">
                  <c:v>-0.63941999999999899</c:v>
                </c:pt>
                <c:pt idx="11299">
                  <c:v>-0.63872300000000004</c:v>
                </c:pt>
                <c:pt idx="11300">
                  <c:v>-0.63630500000000001</c:v>
                </c:pt>
                <c:pt idx="11301">
                  <c:v>-0.63544699999999898</c:v>
                </c:pt>
                <c:pt idx="11302">
                  <c:v>-0.63423200000000002</c:v>
                </c:pt>
                <c:pt idx="11303">
                  <c:v>-0.63290000000000002</c:v>
                </c:pt>
                <c:pt idx="11304">
                  <c:v>-0.63183900000000004</c:v>
                </c:pt>
                <c:pt idx="11305">
                  <c:v>-0.63105800000000001</c:v>
                </c:pt>
                <c:pt idx="11306">
                  <c:v>-0.629520999999999</c:v>
                </c:pt>
                <c:pt idx="11307">
                  <c:v>-0.62882899999999897</c:v>
                </c:pt>
                <c:pt idx="11308">
                  <c:v>-0.62679499999999899</c:v>
                </c:pt>
                <c:pt idx="11309">
                  <c:v>-0.62679499999999899</c:v>
                </c:pt>
                <c:pt idx="11310">
                  <c:v>-0.62544900000000003</c:v>
                </c:pt>
                <c:pt idx="11311">
                  <c:v>-0.62404800000000005</c:v>
                </c:pt>
                <c:pt idx="11312">
                  <c:v>-0.62285400000000002</c:v>
                </c:pt>
                <c:pt idx="11313">
                  <c:v>-0.621726</c:v>
                </c:pt>
                <c:pt idx="11314">
                  <c:v>-0.62078999999999895</c:v>
                </c:pt>
                <c:pt idx="11315">
                  <c:v>-0.61951500000000004</c:v>
                </c:pt>
                <c:pt idx="11316">
                  <c:v>-0.61794899999999897</c:v>
                </c:pt>
                <c:pt idx="11317">
                  <c:v>-0.61689799999999895</c:v>
                </c:pt>
                <c:pt idx="11318">
                  <c:v>-0.61597599999999897</c:v>
                </c:pt>
                <c:pt idx="11319">
                  <c:v>-0.614649</c:v>
                </c:pt>
                <c:pt idx="11320">
                  <c:v>-0.614649</c:v>
                </c:pt>
                <c:pt idx="11321">
                  <c:v>-0.61351299999999898</c:v>
                </c:pt>
                <c:pt idx="11322">
                  <c:v>-0.61236299999999899</c:v>
                </c:pt>
                <c:pt idx="11323">
                  <c:v>-0.61123300000000003</c:v>
                </c:pt>
                <c:pt idx="11324">
                  <c:v>-0.61013099999999898</c:v>
                </c:pt>
                <c:pt idx="11325">
                  <c:v>-0.60879099999999897</c:v>
                </c:pt>
                <c:pt idx="11326">
                  <c:v>-0.60769399999999896</c:v>
                </c:pt>
                <c:pt idx="11327">
                  <c:v>-0.60695600000000005</c:v>
                </c:pt>
                <c:pt idx="11328">
                  <c:v>-0.60545700000000002</c:v>
                </c:pt>
                <c:pt idx="11329">
                  <c:v>-0.604100999999999</c:v>
                </c:pt>
                <c:pt idx="11330">
                  <c:v>-0.604100999999999</c:v>
                </c:pt>
                <c:pt idx="11331">
                  <c:v>-0.60292800000000002</c:v>
                </c:pt>
                <c:pt idx="11332">
                  <c:v>-0.60180599999999895</c:v>
                </c:pt>
                <c:pt idx="11333">
                  <c:v>-0.60022500000000001</c:v>
                </c:pt>
                <c:pt idx="11334">
                  <c:v>-0.59928400000000004</c:v>
                </c:pt>
                <c:pt idx="11335">
                  <c:v>-0.59816800000000003</c:v>
                </c:pt>
                <c:pt idx="11336">
                  <c:v>-0.59689599999999898</c:v>
                </c:pt>
                <c:pt idx="11337">
                  <c:v>-0.595606999999999</c:v>
                </c:pt>
                <c:pt idx="11338">
                  <c:v>-0.59454399999999896</c:v>
                </c:pt>
                <c:pt idx="11339">
                  <c:v>-0.59311700000000001</c:v>
                </c:pt>
                <c:pt idx="11340">
                  <c:v>-0.59177900000000005</c:v>
                </c:pt>
                <c:pt idx="11341">
                  <c:v>-0.59177900000000005</c:v>
                </c:pt>
                <c:pt idx="11342">
                  <c:v>-0.59078600000000003</c:v>
                </c:pt>
                <c:pt idx="11343">
                  <c:v>-0.58954399999999896</c:v>
                </c:pt>
                <c:pt idx="11344">
                  <c:v>-0.58827399999999896</c:v>
                </c:pt>
                <c:pt idx="11345">
                  <c:v>-0.58729500000000001</c:v>
                </c:pt>
                <c:pt idx="11346">
                  <c:v>-0.586031999999999</c:v>
                </c:pt>
                <c:pt idx="11347">
                  <c:v>-0.58475299999999897</c:v>
                </c:pt>
                <c:pt idx="11348">
                  <c:v>-0.58381300000000003</c:v>
                </c:pt>
                <c:pt idx="11349">
                  <c:v>-0.58285399999999898</c:v>
                </c:pt>
                <c:pt idx="11350">
                  <c:v>-0.58182900000000004</c:v>
                </c:pt>
                <c:pt idx="11351">
                  <c:v>-0.58100300000000005</c:v>
                </c:pt>
                <c:pt idx="11352">
                  <c:v>-0.58100300000000005</c:v>
                </c:pt>
                <c:pt idx="11353">
                  <c:v>-0.58009699999999897</c:v>
                </c:pt>
                <c:pt idx="11354">
                  <c:v>-0.579205999999999</c:v>
                </c:pt>
                <c:pt idx="11355">
                  <c:v>-0.57857999999999898</c:v>
                </c:pt>
                <c:pt idx="11356">
                  <c:v>-0.57784599999999897</c:v>
                </c:pt>
                <c:pt idx="11357">
                  <c:v>-0.57707600000000003</c:v>
                </c:pt>
                <c:pt idx="11358">
                  <c:v>-0.576326</c:v>
                </c:pt>
                <c:pt idx="11359">
                  <c:v>-0.57604500000000003</c:v>
                </c:pt>
                <c:pt idx="11360">
                  <c:v>-0.575461</c:v>
                </c:pt>
                <c:pt idx="11361">
                  <c:v>-0.57477299999999898</c:v>
                </c:pt>
                <c:pt idx="11362">
                  <c:v>-0.57477299999999898</c:v>
                </c:pt>
                <c:pt idx="11363">
                  <c:v>-0.57434099999999899</c:v>
                </c:pt>
                <c:pt idx="11364">
                  <c:v>-0.57402600000000004</c:v>
                </c:pt>
                <c:pt idx="11365">
                  <c:v>-0.57360999999999895</c:v>
                </c:pt>
                <c:pt idx="11366">
                  <c:v>-0.57317799999999897</c:v>
                </c:pt>
                <c:pt idx="11367">
                  <c:v>-0.57279199999999897</c:v>
                </c:pt>
                <c:pt idx="11368">
                  <c:v>-0.57220199999999899</c:v>
                </c:pt>
                <c:pt idx="11369">
                  <c:v>-0.57207699999999895</c:v>
                </c:pt>
                <c:pt idx="11370">
                  <c:v>-0.57179500000000005</c:v>
                </c:pt>
                <c:pt idx="11371">
                  <c:v>-0.57135400000000003</c:v>
                </c:pt>
                <c:pt idx="11372">
                  <c:v>-0.57114399999999899</c:v>
                </c:pt>
                <c:pt idx="11373">
                  <c:v>-0.57114399999999899</c:v>
                </c:pt>
                <c:pt idx="11374">
                  <c:v>-0.57072999999999896</c:v>
                </c:pt>
                <c:pt idx="11375">
                  <c:v>-0.57060699999999898</c:v>
                </c:pt>
                <c:pt idx="11376">
                  <c:v>-0.57025700000000001</c:v>
                </c:pt>
                <c:pt idx="11377">
                  <c:v>-0.56965500000000002</c:v>
                </c:pt>
                <c:pt idx="11378">
                  <c:v>-0.56925700000000001</c:v>
                </c:pt>
                <c:pt idx="11379">
                  <c:v>-0.56901400000000002</c:v>
                </c:pt>
                <c:pt idx="11380">
                  <c:v>-0.56857899999999895</c:v>
                </c:pt>
                <c:pt idx="11381">
                  <c:v>-0.568249</c:v>
                </c:pt>
                <c:pt idx="11382">
                  <c:v>-0.56777999999999895</c:v>
                </c:pt>
                <c:pt idx="11383">
                  <c:v>-0.56777999999999895</c:v>
                </c:pt>
                <c:pt idx="11384">
                  <c:v>-0.56711800000000001</c:v>
                </c:pt>
                <c:pt idx="11385">
                  <c:v>-0.56659999999999899</c:v>
                </c:pt>
                <c:pt idx="11386">
                  <c:v>-0.56627899999999898</c:v>
                </c:pt>
                <c:pt idx="11387">
                  <c:v>-0.56566799999999895</c:v>
                </c:pt>
                <c:pt idx="11388">
                  <c:v>-0.56522099999999897</c:v>
                </c:pt>
                <c:pt idx="11389">
                  <c:v>-0.56473499999999899</c:v>
                </c:pt>
                <c:pt idx="11390">
                  <c:v>-0.56418800000000002</c:v>
                </c:pt>
                <c:pt idx="11391">
                  <c:v>-0.56374400000000002</c:v>
                </c:pt>
                <c:pt idx="11392">
                  <c:v>-0.56372599999999895</c:v>
                </c:pt>
                <c:pt idx="11393">
                  <c:v>-0.56305400000000005</c:v>
                </c:pt>
                <c:pt idx="11394">
                  <c:v>-0.56305400000000005</c:v>
                </c:pt>
                <c:pt idx="11395">
                  <c:v>-0.562553999999999</c:v>
                </c:pt>
                <c:pt idx="11396">
                  <c:v>-0.56224600000000002</c:v>
                </c:pt>
                <c:pt idx="11397">
                  <c:v>-0.56188400000000005</c:v>
                </c:pt>
                <c:pt idx="11398">
                  <c:v>-0.56162500000000004</c:v>
                </c:pt>
                <c:pt idx="11399">
                  <c:v>-0.56147800000000003</c:v>
                </c:pt>
                <c:pt idx="11400">
                  <c:v>-0.561248999999999</c:v>
                </c:pt>
                <c:pt idx="11401">
                  <c:v>-0.561275999999999</c:v>
                </c:pt>
                <c:pt idx="11402">
                  <c:v>-0.56144700000000003</c:v>
                </c:pt>
                <c:pt idx="11403">
                  <c:v>-0.56145999999999896</c:v>
                </c:pt>
                <c:pt idx="11404">
                  <c:v>-0.56131200000000003</c:v>
                </c:pt>
                <c:pt idx="11405">
                  <c:v>-0.56131200000000003</c:v>
                </c:pt>
                <c:pt idx="11406">
                  <c:v>-0.56138500000000002</c:v>
                </c:pt>
                <c:pt idx="11407">
                  <c:v>-0.56117300000000003</c:v>
                </c:pt>
                <c:pt idx="11408">
                  <c:v>-0.515019</c:v>
                </c:pt>
                <c:pt idx="11409">
                  <c:v>-0.51478199999999896</c:v>
                </c:pt>
                <c:pt idx="11410">
                  <c:v>-0.51477600000000001</c:v>
                </c:pt>
                <c:pt idx="11411">
                  <c:v>-0.51443099999999897</c:v>
                </c:pt>
                <c:pt idx="11412">
                  <c:v>-0.51431800000000005</c:v>
                </c:pt>
                <c:pt idx="11413">
                  <c:v>-0.51431800000000005</c:v>
                </c:pt>
                <c:pt idx="11414">
                  <c:v>-0.51414800000000005</c:v>
                </c:pt>
                <c:pt idx="11415">
                  <c:v>-0.51409400000000005</c:v>
                </c:pt>
                <c:pt idx="11416">
                  <c:v>-0.51404300000000003</c:v>
                </c:pt>
                <c:pt idx="11417">
                  <c:v>-0.51399300000000003</c:v>
                </c:pt>
                <c:pt idx="11418">
                  <c:v>-0.51395400000000002</c:v>
                </c:pt>
                <c:pt idx="11419">
                  <c:v>-0.513822</c:v>
                </c:pt>
                <c:pt idx="11420">
                  <c:v>-0.51373899999999895</c:v>
                </c:pt>
                <c:pt idx="11421">
                  <c:v>-0.51358000000000004</c:v>
                </c:pt>
                <c:pt idx="11422">
                  <c:v>-0.51354599999999895</c:v>
                </c:pt>
                <c:pt idx="11423">
                  <c:v>-0.51354100000000003</c:v>
                </c:pt>
                <c:pt idx="11424">
                  <c:v>-0.51354100000000003</c:v>
                </c:pt>
                <c:pt idx="11425">
                  <c:v>-0.51337100000000002</c:v>
                </c:pt>
                <c:pt idx="11426">
                  <c:v>-0.51331899999999897</c:v>
                </c:pt>
                <c:pt idx="11427">
                  <c:v>-0.51319400000000004</c:v>
                </c:pt>
                <c:pt idx="11428">
                  <c:v>-0.51314199999999899</c:v>
                </c:pt>
                <c:pt idx="11429">
                  <c:v>-0.512965</c:v>
                </c:pt>
                <c:pt idx="11430">
                  <c:v>-0.51285899999999895</c:v>
                </c:pt>
                <c:pt idx="11431">
                  <c:v>-0.51265000000000005</c:v>
                </c:pt>
                <c:pt idx="11432">
                  <c:v>-0.51241199999999898</c:v>
                </c:pt>
                <c:pt idx="11433">
                  <c:v>-0.51226099999999897</c:v>
                </c:pt>
                <c:pt idx="11434">
                  <c:v>-0.51226099999999897</c:v>
                </c:pt>
                <c:pt idx="11435">
                  <c:v>-0.51215999999999895</c:v>
                </c:pt>
                <c:pt idx="11436">
                  <c:v>-0.51214099999999896</c:v>
                </c:pt>
                <c:pt idx="11437">
                  <c:v>-0.51208200000000004</c:v>
                </c:pt>
                <c:pt idx="11438">
                  <c:v>-0.51204300000000003</c:v>
                </c:pt>
                <c:pt idx="11439">
                  <c:v>-0.51173800000000003</c:v>
                </c:pt>
                <c:pt idx="11440">
                  <c:v>-0.51145300000000005</c:v>
                </c:pt>
                <c:pt idx="11441">
                  <c:v>-0.51093999999999895</c:v>
                </c:pt>
                <c:pt idx="11442">
                  <c:v>-0.51066</c:v>
                </c:pt>
                <c:pt idx="11443">
                  <c:v>-0.51045600000000002</c:v>
                </c:pt>
                <c:pt idx="11444">
                  <c:v>-0.510319999999999</c:v>
                </c:pt>
                <c:pt idx="11445">
                  <c:v>-0.510319999999999</c:v>
                </c:pt>
                <c:pt idx="11446">
                  <c:v>-0.51020299999999896</c:v>
                </c:pt>
                <c:pt idx="11447">
                  <c:v>-0.50979699999999895</c:v>
                </c:pt>
                <c:pt idx="11448">
                  <c:v>-0.50973100000000005</c:v>
                </c:pt>
                <c:pt idx="11449">
                  <c:v>-0.50949100000000003</c:v>
                </c:pt>
                <c:pt idx="11450">
                  <c:v>-0.50910100000000003</c:v>
                </c:pt>
                <c:pt idx="11451">
                  <c:v>-0.509014999999999</c:v>
                </c:pt>
                <c:pt idx="11452">
                  <c:v>-0.50877399999999895</c:v>
                </c:pt>
                <c:pt idx="11453">
                  <c:v>-0.50853899999999896</c:v>
                </c:pt>
                <c:pt idx="11454">
                  <c:v>-0.50833600000000001</c:v>
                </c:pt>
                <c:pt idx="11455">
                  <c:v>-0.50833600000000001</c:v>
                </c:pt>
                <c:pt idx="11456">
                  <c:v>-0.508157999999999</c:v>
                </c:pt>
                <c:pt idx="11457">
                  <c:v>-0.507969</c:v>
                </c:pt>
                <c:pt idx="11458">
                  <c:v>-0.50770800000000005</c:v>
                </c:pt>
                <c:pt idx="11459">
                  <c:v>-0.50744800000000001</c:v>
                </c:pt>
                <c:pt idx="11460">
                  <c:v>-0.507489999999999</c:v>
                </c:pt>
                <c:pt idx="11461">
                  <c:v>-0.50738799999999895</c:v>
                </c:pt>
                <c:pt idx="11462">
                  <c:v>-0.507135</c:v>
                </c:pt>
                <c:pt idx="11463">
                  <c:v>-0.50724999999999898</c:v>
                </c:pt>
                <c:pt idx="11464">
                  <c:v>-0.50710500000000003</c:v>
                </c:pt>
                <c:pt idx="11465">
                  <c:v>-0.50720200000000004</c:v>
                </c:pt>
                <c:pt idx="11466">
                  <c:v>-0.50720200000000004</c:v>
                </c:pt>
                <c:pt idx="11467">
                  <c:v>-0.50698200000000004</c:v>
                </c:pt>
                <c:pt idx="11468">
                  <c:v>-0.50717000000000001</c:v>
                </c:pt>
                <c:pt idx="11469">
                  <c:v>-0.50689499999999899</c:v>
                </c:pt>
                <c:pt idx="11470">
                  <c:v>-0.50690199999999896</c:v>
                </c:pt>
                <c:pt idx="11471">
                  <c:v>-0.50693900000000003</c:v>
                </c:pt>
                <c:pt idx="11472">
                  <c:v>-0.50686600000000004</c:v>
                </c:pt>
                <c:pt idx="11473">
                  <c:v>-0.50669299999999895</c:v>
                </c:pt>
                <c:pt idx="11474">
                  <c:v>-0.50699399999999895</c:v>
                </c:pt>
                <c:pt idx="11475">
                  <c:v>-0.50697199999999898</c:v>
                </c:pt>
                <c:pt idx="11476">
                  <c:v>-0.50683599999999895</c:v>
                </c:pt>
                <c:pt idx="11477">
                  <c:v>-0.50683599999999895</c:v>
                </c:pt>
                <c:pt idx="11478">
                  <c:v>-0.50712599999999897</c:v>
                </c:pt>
                <c:pt idx="11479">
                  <c:v>-0.50724899999999895</c:v>
                </c:pt>
                <c:pt idx="11480">
                  <c:v>-0.50723499999999899</c:v>
                </c:pt>
                <c:pt idx="11481">
                  <c:v>-0.50721799999999895</c:v>
                </c:pt>
                <c:pt idx="11482">
                  <c:v>-0.50719400000000003</c:v>
                </c:pt>
                <c:pt idx="11483">
                  <c:v>-0.50722</c:v>
                </c:pt>
                <c:pt idx="11484">
                  <c:v>-0.50743199999999899</c:v>
                </c:pt>
                <c:pt idx="11485">
                  <c:v>-0.50738000000000005</c:v>
                </c:pt>
                <c:pt idx="11486">
                  <c:v>-0.50739800000000002</c:v>
                </c:pt>
                <c:pt idx="11487">
                  <c:v>-0.50739800000000002</c:v>
                </c:pt>
                <c:pt idx="11488">
                  <c:v>-0.50760400000000006</c:v>
                </c:pt>
                <c:pt idx="11489">
                  <c:v>-0.507767999999999</c:v>
                </c:pt>
                <c:pt idx="11490">
                  <c:v>-0.50789899999999899</c:v>
                </c:pt>
                <c:pt idx="11491">
                  <c:v>-0.50811399999999896</c:v>
                </c:pt>
                <c:pt idx="11492">
                  <c:v>-0.50832900000000003</c:v>
                </c:pt>
                <c:pt idx="11493">
                  <c:v>-0.50842500000000002</c:v>
                </c:pt>
                <c:pt idx="11494">
                  <c:v>-0.50869600000000004</c:v>
                </c:pt>
                <c:pt idx="11495">
                  <c:v>-0.50876699999999897</c:v>
                </c:pt>
                <c:pt idx="11496">
                  <c:v>-0.50890500000000005</c:v>
                </c:pt>
                <c:pt idx="11497">
                  <c:v>-0.50900900000000004</c:v>
                </c:pt>
                <c:pt idx="11498">
                  <c:v>-0.50900900000000004</c:v>
                </c:pt>
                <c:pt idx="11499">
                  <c:v>-0.50925299999999896</c:v>
                </c:pt>
                <c:pt idx="11500">
                  <c:v>-0.50932699999999897</c:v>
                </c:pt>
                <c:pt idx="11501">
                  <c:v>-0.50951299999999899</c:v>
                </c:pt>
                <c:pt idx="11502">
                  <c:v>-0.50972600000000001</c:v>
                </c:pt>
                <c:pt idx="11503">
                  <c:v>-0.50986500000000001</c:v>
                </c:pt>
                <c:pt idx="11504">
                  <c:v>-0.51011499999999899</c:v>
                </c:pt>
                <c:pt idx="11505">
                  <c:v>-0.51053400000000004</c:v>
                </c:pt>
                <c:pt idx="11506">
                  <c:v>-0.51057699999999895</c:v>
                </c:pt>
                <c:pt idx="11507">
                  <c:v>-0.510736999999999</c:v>
                </c:pt>
                <c:pt idx="11508">
                  <c:v>-0.510736999999999</c:v>
                </c:pt>
                <c:pt idx="11509">
                  <c:v>-0.51102300000000001</c:v>
                </c:pt>
                <c:pt idx="11510">
                  <c:v>-0.51095599999999897</c:v>
                </c:pt>
                <c:pt idx="11511">
                  <c:v>-0.511243</c:v>
                </c:pt>
                <c:pt idx="11512">
                  <c:v>-0.51158099999999895</c:v>
                </c:pt>
                <c:pt idx="11513">
                  <c:v>-0.51174299999999895</c:v>
                </c:pt>
                <c:pt idx="11514">
                  <c:v>-0.51213900000000001</c:v>
                </c:pt>
                <c:pt idx="11515">
                  <c:v>-0.51246800000000003</c:v>
                </c:pt>
                <c:pt idx="11516">
                  <c:v>-0.51273999999999897</c:v>
                </c:pt>
                <c:pt idx="11517">
                  <c:v>-0.51305100000000003</c:v>
                </c:pt>
                <c:pt idx="11518">
                  <c:v>-0.51344500000000004</c:v>
                </c:pt>
                <c:pt idx="11519">
                  <c:v>-0.51344500000000004</c:v>
                </c:pt>
                <c:pt idx="11520">
                  <c:v>-0.513683</c:v>
                </c:pt>
                <c:pt idx="11521">
                  <c:v>-0.51390499999999895</c:v>
                </c:pt>
                <c:pt idx="11522">
                  <c:v>-0.51417599999999897</c:v>
                </c:pt>
                <c:pt idx="11523">
                  <c:v>-0.51446000000000003</c:v>
                </c:pt>
                <c:pt idx="11524">
                  <c:v>-0.51475099999999896</c:v>
                </c:pt>
                <c:pt idx="11525">
                  <c:v>-0.51516099999999898</c:v>
                </c:pt>
                <c:pt idx="11526">
                  <c:v>-0.51557399999999898</c:v>
                </c:pt>
                <c:pt idx="11527">
                  <c:v>-0.51585899999999896</c:v>
                </c:pt>
                <c:pt idx="11528">
                  <c:v>-0.51656899999999895</c:v>
                </c:pt>
                <c:pt idx="11529">
                  <c:v>-0.51700999999999897</c:v>
                </c:pt>
                <c:pt idx="11530">
                  <c:v>-0.51700999999999897</c:v>
                </c:pt>
                <c:pt idx="11531">
                  <c:v>-0.517396999999999</c:v>
                </c:pt>
                <c:pt idx="11532">
                  <c:v>-0.51783400000000002</c:v>
                </c:pt>
                <c:pt idx="11533">
                  <c:v>-0.51797000000000004</c:v>
                </c:pt>
                <c:pt idx="11534">
                  <c:v>-0.51819499999999896</c:v>
                </c:pt>
                <c:pt idx="11535">
                  <c:v>-0.51866900000000005</c:v>
                </c:pt>
                <c:pt idx="11536">
                  <c:v>-0.51900400000000002</c:v>
                </c:pt>
                <c:pt idx="11537">
                  <c:v>-0.51928300000000005</c:v>
                </c:pt>
                <c:pt idx="11538">
                  <c:v>-0.51956100000000005</c:v>
                </c:pt>
                <c:pt idx="11539">
                  <c:v>-0.519925999999999</c:v>
                </c:pt>
                <c:pt idx="11540">
                  <c:v>-0.519925999999999</c:v>
                </c:pt>
                <c:pt idx="11541">
                  <c:v>-0.52067300000000005</c:v>
                </c:pt>
                <c:pt idx="11542">
                  <c:v>-0.52080499999999896</c:v>
                </c:pt>
                <c:pt idx="11543">
                  <c:v>-0.52119099999999896</c:v>
                </c:pt>
                <c:pt idx="11544">
                  <c:v>-0.52155300000000004</c:v>
                </c:pt>
                <c:pt idx="11545">
                  <c:v>-0.52204200000000001</c:v>
                </c:pt>
                <c:pt idx="11546">
                  <c:v>-0.52229300000000001</c:v>
                </c:pt>
                <c:pt idx="11547">
                  <c:v>-0.52277799999999897</c:v>
                </c:pt>
                <c:pt idx="11548">
                  <c:v>-0.52327000000000001</c:v>
                </c:pt>
                <c:pt idx="11549">
                  <c:v>-0.523926</c:v>
                </c:pt>
                <c:pt idx="11550">
                  <c:v>-0.52446499999999896</c:v>
                </c:pt>
                <c:pt idx="11551">
                  <c:v>-0.52446499999999896</c:v>
                </c:pt>
                <c:pt idx="11552">
                  <c:v>-0.52514799999999895</c:v>
                </c:pt>
                <c:pt idx="11553">
                  <c:v>-0.52571199999999896</c:v>
                </c:pt>
                <c:pt idx="11554">
                  <c:v>-0.52609700000000004</c:v>
                </c:pt>
                <c:pt idx="11555">
                  <c:v>-0.52675700000000003</c:v>
                </c:pt>
                <c:pt idx="11556">
                  <c:v>-0.52729700000000002</c:v>
                </c:pt>
                <c:pt idx="11557">
                  <c:v>-0.52778800000000003</c:v>
                </c:pt>
                <c:pt idx="11558">
                  <c:v>-0.52849100000000004</c:v>
                </c:pt>
                <c:pt idx="11559">
                  <c:v>-0.52914499999999898</c:v>
                </c:pt>
                <c:pt idx="11560">
                  <c:v>-0.52976800000000002</c:v>
                </c:pt>
                <c:pt idx="11561">
                  <c:v>-0.53047800000000001</c:v>
                </c:pt>
                <c:pt idx="11562">
                  <c:v>-0.53047800000000001</c:v>
                </c:pt>
                <c:pt idx="11563">
                  <c:v>-0.53137199999999896</c:v>
                </c:pt>
                <c:pt idx="11564">
                  <c:v>-0.53202000000000005</c:v>
                </c:pt>
                <c:pt idx="11565">
                  <c:v>-0.53293999999999897</c:v>
                </c:pt>
                <c:pt idx="11566">
                  <c:v>-0.53375399999999895</c:v>
                </c:pt>
                <c:pt idx="11567">
                  <c:v>-0.53456899999999896</c:v>
                </c:pt>
                <c:pt idx="11568">
                  <c:v>-0.53535500000000003</c:v>
                </c:pt>
                <c:pt idx="11569">
                  <c:v>-0.53625900000000004</c:v>
                </c:pt>
                <c:pt idx="11570">
                  <c:v>-0.53700000000000003</c:v>
                </c:pt>
                <c:pt idx="11571">
                  <c:v>-0.53775899999999899</c:v>
                </c:pt>
                <c:pt idx="11572">
                  <c:v>-0.53775899999999899</c:v>
                </c:pt>
                <c:pt idx="11573">
                  <c:v>-0.53864100000000004</c:v>
                </c:pt>
                <c:pt idx="11574">
                  <c:v>-0.53952900000000004</c:v>
                </c:pt>
                <c:pt idx="11575">
                  <c:v>-0.54052299999999898</c:v>
                </c:pt>
                <c:pt idx="11576">
                  <c:v>-0.54133799999999899</c:v>
                </c:pt>
                <c:pt idx="11577">
                  <c:v>-0.54206699999999897</c:v>
                </c:pt>
                <c:pt idx="11578">
                  <c:v>-0.54309300000000005</c:v>
                </c:pt>
                <c:pt idx="11579">
                  <c:v>-0.54362600000000005</c:v>
                </c:pt>
                <c:pt idx="11580">
                  <c:v>-0.544516</c:v>
                </c:pt>
                <c:pt idx="11581">
                  <c:v>-0.54540699999999898</c:v>
                </c:pt>
                <c:pt idx="11582">
                  <c:v>-0.54633399999999899</c:v>
                </c:pt>
                <c:pt idx="11583">
                  <c:v>-0.54633399999999899</c:v>
                </c:pt>
                <c:pt idx="11584">
                  <c:v>-0.54703800000000002</c:v>
                </c:pt>
                <c:pt idx="11585">
                  <c:v>-0.54791999999999896</c:v>
                </c:pt>
                <c:pt idx="11586">
                  <c:v>-0.54879900000000004</c:v>
                </c:pt>
                <c:pt idx="11587">
                  <c:v>-0.54970300000000005</c:v>
                </c:pt>
                <c:pt idx="11588">
                  <c:v>-0.55024499999999898</c:v>
                </c:pt>
                <c:pt idx="11589">
                  <c:v>-0.55116600000000004</c:v>
                </c:pt>
                <c:pt idx="11590">
                  <c:v>-0.55202700000000005</c:v>
                </c:pt>
                <c:pt idx="11591">
                  <c:v>-0.55285099999999898</c:v>
                </c:pt>
                <c:pt idx="11592">
                  <c:v>-0.55343299999999895</c:v>
                </c:pt>
                <c:pt idx="11593">
                  <c:v>-0.55343299999999895</c:v>
                </c:pt>
                <c:pt idx="11594">
                  <c:v>-0.55428599999999895</c:v>
                </c:pt>
                <c:pt idx="11595">
                  <c:v>-0.554925</c:v>
                </c:pt>
                <c:pt idx="11596">
                  <c:v>-0.55539700000000003</c:v>
                </c:pt>
                <c:pt idx="11597">
                  <c:v>-0.55632400000000004</c:v>
                </c:pt>
                <c:pt idx="11598">
                  <c:v>-0.55729200000000001</c:v>
                </c:pt>
                <c:pt idx="11599">
                  <c:v>-0.55808100000000005</c:v>
                </c:pt>
                <c:pt idx="11600">
                  <c:v>-0.55889299999999897</c:v>
                </c:pt>
                <c:pt idx="11601">
                  <c:v>-0.559777999999999</c:v>
                </c:pt>
                <c:pt idx="11602">
                  <c:v>-0.560921</c:v>
                </c:pt>
                <c:pt idx="11603">
                  <c:v>-0.56116699999999897</c:v>
                </c:pt>
                <c:pt idx="11604">
                  <c:v>-0.56116699999999897</c:v>
                </c:pt>
                <c:pt idx="11605">
                  <c:v>-0.56203800000000004</c:v>
                </c:pt>
                <c:pt idx="11606">
                  <c:v>-0.56306599999999896</c:v>
                </c:pt>
                <c:pt idx="11607">
                  <c:v>-0.56401299999999899</c:v>
                </c:pt>
                <c:pt idx="11608">
                  <c:v>-0.56489</c:v>
                </c:pt>
                <c:pt idx="11609">
                  <c:v>-0.56581000000000004</c:v>
                </c:pt>
                <c:pt idx="11610">
                  <c:v>-0.56675900000000001</c:v>
                </c:pt>
                <c:pt idx="11611">
                  <c:v>-0.56756399999999896</c:v>
                </c:pt>
                <c:pt idx="11612">
                  <c:v>-0.56865699999999897</c:v>
                </c:pt>
                <c:pt idx="11613">
                  <c:v>-0.56979400000000002</c:v>
                </c:pt>
                <c:pt idx="11614">
                  <c:v>-0.57066099999999897</c:v>
                </c:pt>
                <c:pt idx="11615">
                  <c:v>-0.57066099999999897</c:v>
                </c:pt>
                <c:pt idx="11616">
                  <c:v>-0.57174800000000003</c:v>
                </c:pt>
                <c:pt idx="11617">
                  <c:v>-0.57303899999999897</c:v>
                </c:pt>
                <c:pt idx="11618">
                  <c:v>-0.57393000000000005</c:v>
                </c:pt>
                <c:pt idx="11619">
                  <c:v>-0.57495200000000002</c:v>
                </c:pt>
                <c:pt idx="11620">
                  <c:v>-0.57655999999999896</c:v>
                </c:pt>
                <c:pt idx="11621">
                  <c:v>-0.57762599999999897</c:v>
                </c:pt>
                <c:pt idx="11622">
                  <c:v>-0.57895200000000002</c:v>
                </c:pt>
                <c:pt idx="11623">
                  <c:v>-0.58025199999999899</c:v>
                </c:pt>
                <c:pt idx="11624">
                  <c:v>-0.58113099999999895</c:v>
                </c:pt>
                <c:pt idx="11625">
                  <c:v>-0.58113099999999895</c:v>
                </c:pt>
                <c:pt idx="11626">
                  <c:v>-0.58257400000000004</c:v>
                </c:pt>
                <c:pt idx="11627">
                  <c:v>-0.58396599999999899</c:v>
                </c:pt>
                <c:pt idx="11628">
                  <c:v>-0.58581099999999897</c:v>
                </c:pt>
                <c:pt idx="11629">
                  <c:v>-0.587148</c:v>
                </c:pt>
                <c:pt idx="11630">
                  <c:v>-0.588009</c:v>
                </c:pt>
                <c:pt idx="11631">
                  <c:v>-0.58911400000000003</c:v>
                </c:pt>
                <c:pt idx="11632">
                  <c:v>-0.59049099999999899</c:v>
                </c:pt>
                <c:pt idx="11633">
                  <c:v>-0.59187500000000004</c:v>
                </c:pt>
                <c:pt idx="11634">
                  <c:v>-0.59305399999999897</c:v>
                </c:pt>
                <c:pt idx="11635">
                  <c:v>-0.59399900000000005</c:v>
                </c:pt>
                <c:pt idx="11636">
                  <c:v>-0.59399900000000005</c:v>
                </c:pt>
                <c:pt idx="11637">
                  <c:v>-0.59543199999999896</c:v>
                </c:pt>
                <c:pt idx="11638">
                  <c:v>-0.59653699999999898</c:v>
                </c:pt>
                <c:pt idx="11639">
                  <c:v>-0.59813899999999898</c:v>
                </c:pt>
                <c:pt idx="11640">
                  <c:v>-0.59979000000000005</c:v>
                </c:pt>
                <c:pt idx="11641">
                  <c:v>-0.60061200000000003</c:v>
                </c:pt>
                <c:pt idx="11642">
                  <c:v>-0.60157700000000003</c:v>
                </c:pt>
                <c:pt idx="11643">
                  <c:v>-0.60280900000000004</c:v>
                </c:pt>
                <c:pt idx="11644">
                  <c:v>-0.60412900000000003</c:v>
                </c:pt>
                <c:pt idx="11645">
                  <c:v>-0.60539200000000004</c:v>
                </c:pt>
                <c:pt idx="11646">
                  <c:v>-0.60539200000000004</c:v>
                </c:pt>
                <c:pt idx="11647">
                  <c:v>-0.60663400000000001</c:v>
                </c:pt>
                <c:pt idx="11648">
                  <c:v>-0.60797199999999896</c:v>
                </c:pt>
                <c:pt idx="11649">
                  <c:v>-0.60930899999999899</c:v>
                </c:pt>
                <c:pt idx="11650">
                  <c:v>-0.61043099999999895</c:v>
                </c:pt>
                <c:pt idx="11651">
                  <c:v>-0.61175800000000002</c:v>
                </c:pt>
                <c:pt idx="11652">
                  <c:v>-0.61290500000000003</c:v>
                </c:pt>
                <c:pt idx="11653">
                  <c:v>-0.61440300000000003</c:v>
                </c:pt>
                <c:pt idx="11654">
                  <c:v>-0.61553000000000002</c:v>
                </c:pt>
                <c:pt idx="11655">
                  <c:v>-0.616895999999999</c:v>
                </c:pt>
                <c:pt idx="11656">
                  <c:v>-0.61866699999999897</c:v>
                </c:pt>
                <c:pt idx="11657">
                  <c:v>-0.61866699999999897</c:v>
                </c:pt>
                <c:pt idx="11658">
                  <c:v>-0.61906799999999895</c:v>
                </c:pt>
                <c:pt idx="11659">
                  <c:v>-0.62050099999999897</c:v>
                </c:pt>
                <c:pt idx="11660">
                  <c:v>-0.62210900000000002</c:v>
                </c:pt>
                <c:pt idx="11661">
                  <c:v>-0.62334299999999898</c:v>
                </c:pt>
                <c:pt idx="11662">
                  <c:v>-0.62456699999999898</c:v>
                </c:pt>
                <c:pt idx="11663">
                  <c:v>-0.62596700000000005</c:v>
                </c:pt>
                <c:pt idx="11664">
                  <c:v>-0.62759299999999896</c:v>
                </c:pt>
                <c:pt idx="11665">
                  <c:v>-0.62936499999999895</c:v>
                </c:pt>
                <c:pt idx="11666">
                  <c:v>-0.63058499999999895</c:v>
                </c:pt>
                <c:pt idx="11667">
                  <c:v>-0.63206899999999899</c:v>
                </c:pt>
                <c:pt idx="11668">
                  <c:v>-0.63206899999999899</c:v>
                </c:pt>
                <c:pt idx="11669">
                  <c:v>-0.63353800000000005</c:v>
                </c:pt>
                <c:pt idx="11670">
                  <c:v>-0.63486900000000002</c:v>
                </c:pt>
                <c:pt idx="11671">
                  <c:v>-0.63645300000000005</c:v>
                </c:pt>
                <c:pt idx="11672">
                  <c:v>-0.63747399999999899</c:v>
                </c:pt>
                <c:pt idx="11673">
                  <c:v>-0.639759999999999</c:v>
                </c:pt>
                <c:pt idx="11674">
                  <c:v>-0.64093500000000003</c:v>
                </c:pt>
                <c:pt idx="11675">
                  <c:v>-0.642450999999999</c:v>
                </c:pt>
                <c:pt idx="11676">
                  <c:v>-0.64446400000000004</c:v>
                </c:pt>
                <c:pt idx="11677">
                  <c:v>-0.646038</c:v>
                </c:pt>
                <c:pt idx="11678">
                  <c:v>-0.646038</c:v>
                </c:pt>
                <c:pt idx="11679">
                  <c:v>-0.64760399999999896</c:v>
                </c:pt>
                <c:pt idx="11680">
                  <c:v>-0.64874500000000002</c:v>
                </c:pt>
                <c:pt idx="11681">
                  <c:v>-0.65080700000000002</c:v>
                </c:pt>
                <c:pt idx="11682">
                  <c:v>-0.65247599999999895</c:v>
                </c:pt>
                <c:pt idx="11683">
                  <c:v>-0.65398500000000004</c:v>
                </c:pt>
                <c:pt idx="11684">
                  <c:v>-0.65525900000000004</c:v>
                </c:pt>
                <c:pt idx="11685">
                  <c:v>-0.657308</c:v>
                </c:pt>
                <c:pt idx="11686">
                  <c:v>-0.65892499999999898</c:v>
                </c:pt>
                <c:pt idx="11687">
                  <c:v>-0.66059000000000001</c:v>
                </c:pt>
                <c:pt idx="11688">
                  <c:v>-0.66189299999999895</c:v>
                </c:pt>
                <c:pt idx="11689">
                  <c:v>-0.66189299999999895</c:v>
                </c:pt>
                <c:pt idx="11690">
                  <c:v>-0.66340399999999899</c:v>
                </c:pt>
                <c:pt idx="11691">
                  <c:v>-0.66491800000000001</c:v>
                </c:pt>
                <c:pt idx="11692">
                  <c:v>-0.66619700000000004</c:v>
                </c:pt>
                <c:pt idx="11693">
                  <c:v>-0.66811100000000001</c:v>
                </c:pt>
                <c:pt idx="11694">
                  <c:v>-0.66962699999999897</c:v>
                </c:pt>
                <c:pt idx="11695">
                  <c:v>-0.67097300000000004</c:v>
                </c:pt>
                <c:pt idx="11696">
                  <c:v>-0.67252299999999898</c:v>
                </c:pt>
                <c:pt idx="11697">
                  <c:v>-0.67364000000000002</c:v>
                </c:pt>
                <c:pt idx="11698">
                  <c:v>-0.67495799999999895</c:v>
                </c:pt>
                <c:pt idx="11699">
                  <c:v>-0.67495799999999895</c:v>
                </c:pt>
                <c:pt idx="11700">
                  <c:v>-0.67610000000000003</c:v>
                </c:pt>
                <c:pt idx="11701">
                  <c:v>-0.67747299999999899</c:v>
                </c:pt>
                <c:pt idx="11702">
                  <c:v>-0.67865900000000001</c:v>
                </c:pt>
                <c:pt idx="11703">
                  <c:v>-0.67969400000000002</c:v>
                </c:pt>
                <c:pt idx="11704">
                  <c:v>-0.68092799999999898</c:v>
                </c:pt>
                <c:pt idx="11705">
                  <c:v>-0.681925</c:v>
                </c:pt>
                <c:pt idx="11706">
                  <c:v>-0.682970999999999</c:v>
                </c:pt>
                <c:pt idx="11707">
                  <c:v>-0.68354199999999898</c:v>
                </c:pt>
                <c:pt idx="11708">
                  <c:v>-0.68441300000000005</c:v>
                </c:pt>
                <c:pt idx="11709">
                  <c:v>-0.68574299999999899</c:v>
                </c:pt>
                <c:pt idx="11710">
                  <c:v>-0.68574299999999899</c:v>
                </c:pt>
                <c:pt idx="11711">
                  <c:v>-0.68621900000000002</c:v>
                </c:pt>
                <c:pt idx="11712">
                  <c:v>-0.68692200000000003</c:v>
                </c:pt>
                <c:pt idx="11713">
                  <c:v>-0.68785600000000002</c:v>
                </c:pt>
                <c:pt idx="11714">
                  <c:v>-0.68828100000000003</c:v>
                </c:pt>
                <c:pt idx="11715">
                  <c:v>-0.68877299999999897</c:v>
                </c:pt>
                <c:pt idx="11716">
                  <c:v>-0.68915499999999896</c:v>
                </c:pt>
                <c:pt idx="11717">
                  <c:v>-0.68932300000000002</c:v>
                </c:pt>
                <c:pt idx="11718">
                  <c:v>-0.68986800000000004</c:v>
                </c:pt>
                <c:pt idx="11719">
                  <c:v>-0.69027099999999897</c:v>
                </c:pt>
                <c:pt idx="11720">
                  <c:v>-0.69054599999999899</c:v>
                </c:pt>
                <c:pt idx="11721">
                  <c:v>-0.69054599999999899</c:v>
                </c:pt>
                <c:pt idx="11722">
                  <c:v>-0.69093700000000002</c:v>
                </c:pt>
                <c:pt idx="11723">
                  <c:v>-0.69089500000000004</c:v>
                </c:pt>
                <c:pt idx="11724">
                  <c:v>-0.69118900000000005</c:v>
                </c:pt>
                <c:pt idx="11725">
                  <c:v>-0.69122499999999898</c:v>
                </c:pt>
                <c:pt idx="11726">
                  <c:v>-0.69159099999999896</c:v>
                </c:pt>
                <c:pt idx="11727">
                  <c:v>-0.69150500000000004</c:v>
                </c:pt>
                <c:pt idx="11728">
                  <c:v>-0.69152100000000005</c:v>
                </c:pt>
                <c:pt idx="11729">
                  <c:v>-0.69156600000000001</c:v>
                </c:pt>
                <c:pt idx="11730">
                  <c:v>-0.69150100000000003</c:v>
                </c:pt>
                <c:pt idx="11731">
                  <c:v>-0.69150100000000003</c:v>
                </c:pt>
                <c:pt idx="11732">
                  <c:v>-0.69172900000000004</c:v>
                </c:pt>
                <c:pt idx="11733">
                  <c:v>-0.69175799999999898</c:v>
                </c:pt>
                <c:pt idx="11734">
                  <c:v>-0.69187500000000002</c:v>
                </c:pt>
                <c:pt idx="11735">
                  <c:v>-0.69153299999999895</c:v>
                </c:pt>
                <c:pt idx="11736">
                  <c:v>-0.69156300000000004</c:v>
                </c:pt>
                <c:pt idx="11737">
                  <c:v>-1.51108299999999</c:v>
                </c:pt>
                <c:pt idx="11738">
                  <c:v>-1.51141199999999</c:v>
                </c:pt>
                <c:pt idx="11739">
                  <c:v>-1.5118510000000001</c:v>
                </c:pt>
                <c:pt idx="11740">
                  <c:v>-1.512302</c:v>
                </c:pt>
                <c:pt idx="11741">
                  <c:v>-1.5129870000000001</c:v>
                </c:pt>
                <c:pt idx="11742">
                  <c:v>-1.5133810000000001</c:v>
                </c:pt>
                <c:pt idx="11743">
                  <c:v>-1.5133810000000001</c:v>
                </c:pt>
                <c:pt idx="11744">
                  <c:v>-1.5139199999999899</c:v>
                </c:pt>
                <c:pt idx="11745">
                  <c:v>-1.51432999999999</c:v>
                </c:pt>
                <c:pt idx="11746">
                  <c:v>-1.514996</c:v>
                </c:pt>
                <c:pt idx="11747">
                  <c:v>-1.515506</c:v>
                </c:pt>
                <c:pt idx="11748">
                  <c:v>-1.515838</c:v>
                </c:pt>
                <c:pt idx="11749">
                  <c:v>-1.51646199999999</c:v>
                </c:pt>
                <c:pt idx="11750">
                  <c:v>-1.5172760000000001</c:v>
                </c:pt>
                <c:pt idx="11751">
                  <c:v>-1.51811099999999</c:v>
                </c:pt>
                <c:pt idx="11752">
                  <c:v>-1.5189010000000001</c:v>
                </c:pt>
                <c:pt idx="11753">
                  <c:v>-1.5189010000000001</c:v>
                </c:pt>
                <c:pt idx="11754">
                  <c:v>-1.519525</c:v>
                </c:pt>
                <c:pt idx="11755">
                  <c:v>-1.5203819999999899</c:v>
                </c:pt>
                <c:pt idx="11756">
                  <c:v>-1.521441</c:v>
                </c:pt>
                <c:pt idx="11757">
                  <c:v>-1.5223549999999899</c:v>
                </c:pt>
                <c:pt idx="11758">
                  <c:v>-1.52310199999999</c:v>
                </c:pt>
                <c:pt idx="11759">
                  <c:v>-1.5239689999999899</c:v>
                </c:pt>
                <c:pt idx="11760">
                  <c:v>-1.5248060000000001</c:v>
                </c:pt>
                <c:pt idx="11761">
                  <c:v>-1.5257130000000001</c:v>
                </c:pt>
                <c:pt idx="11762">
                  <c:v>-1.5266150000000001</c:v>
                </c:pt>
                <c:pt idx="11763">
                  <c:v>-1.52754699999999</c:v>
                </c:pt>
                <c:pt idx="11764">
                  <c:v>-1.52754699999999</c:v>
                </c:pt>
                <c:pt idx="11765">
                  <c:v>-1.528575</c:v>
                </c:pt>
                <c:pt idx="11766">
                  <c:v>-1.5297130000000001</c:v>
                </c:pt>
                <c:pt idx="11767">
                  <c:v>-1.53107499999999</c:v>
                </c:pt>
                <c:pt idx="11768">
                  <c:v>-1.53235399999999</c:v>
                </c:pt>
                <c:pt idx="11769">
                  <c:v>-1.5333209999999899</c:v>
                </c:pt>
                <c:pt idx="11770">
                  <c:v>-1.534837</c:v>
                </c:pt>
                <c:pt idx="11771">
                  <c:v>-1.5364100000000001</c:v>
                </c:pt>
                <c:pt idx="11772">
                  <c:v>-1.5379879999999899</c:v>
                </c:pt>
                <c:pt idx="11773">
                  <c:v>-1.5395509999999899</c:v>
                </c:pt>
                <c:pt idx="11774">
                  <c:v>-1.5395509999999899</c:v>
                </c:pt>
                <c:pt idx="11775">
                  <c:v>-1.5411820000000001</c:v>
                </c:pt>
                <c:pt idx="11776">
                  <c:v>-1.542686</c:v>
                </c:pt>
                <c:pt idx="11777">
                  <c:v>-1.5443579999999899</c:v>
                </c:pt>
                <c:pt idx="11778">
                  <c:v>-1.5456920000000001</c:v>
                </c:pt>
                <c:pt idx="11779">
                  <c:v>-1.547382</c:v>
                </c:pt>
                <c:pt idx="11780">
                  <c:v>-1.5488679999999899</c:v>
                </c:pt>
                <c:pt idx="11781">
                  <c:v>-1.55086999999999</c:v>
                </c:pt>
                <c:pt idx="11782">
                  <c:v>-1.552848</c:v>
                </c:pt>
                <c:pt idx="11783">
                  <c:v>-1.5542830000000001</c:v>
                </c:pt>
                <c:pt idx="11784">
                  <c:v>-1.5558810000000001</c:v>
                </c:pt>
                <c:pt idx="11785">
                  <c:v>-1.5558810000000001</c:v>
                </c:pt>
                <c:pt idx="11786">
                  <c:v>-1.5578909999999899</c:v>
                </c:pt>
                <c:pt idx="11787">
                  <c:v>-1.559628</c:v>
                </c:pt>
                <c:pt idx="11788">
                  <c:v>-1.56120999999999</c:v>
                </c:pt>
                <c:pt idx="11789">
                  <c:v>-1.56297799999999</c:v>
                </c:pt>
                <c:pt idx="11790">
                  <c:v>-1.5648500000000001</c:v>
                </c:pt>
                <c:pt idx="11791">
                  <c:v>-1.56678099999999</c:v>
                </c:pt>
                <c:pt idx="11792">
                  <c:v>-1.5683469999999899</c:v>
                </c:pt>
                <c:pt idx="11793">
                  <c:v>-1.5702149999999899</c:v>
                </c:pt>
                <c:pt idx="11794">
                  <c:v>-1.5722259999999899</c:v>
                </c:pt>
                <c:pt idx="11795">
                  <c:v>-1.574095</c:v>
                </c:pt>
                <c:pt idx="11796">
                  <c:v>-1.574095</c:v>
                </c:pt>
                <c:pt idx="11797">
                  <c:v>-1.575809</c:v>
                </c:pt>
                <c:pt idx="11798">
                  <c:v>-1.57786899999999</c:v>
                </c:pt>
                <c:pt idx="11799">
                  <c:v>-1.57967199999999</c:v>
                </c:pt>
                <c:pt idx="11800">
                  <c:v>-1.58149099999999</c:v>
                </c:pt>
                <c:pt idx="11801">
                  <c:v>-1.5835170000000001</c:v>
                </c:pt>
                <c:pt idx="11802">
                  <c:v>-1.5851759999999899</c:v>
                </c:pt>
                <c:pt idx="11803">
                  <c:v>-1.58694</c:v>
                </c:pt>
                <c:pt idx="11804">
                  <c:v>-1.58874099999999</c:v>
                </c:pt>
                <c:pt idx="11805">
                  <c:v>-1.59062999999999</c:v>
                </c:pt>
                <c:pt idx="11806">
                  <c:v>-1.59062999999999</c:v>
                </c:pt>
                <c:pt idx="11807">
                  <c:v>-1.5921339999999899</c:v>
                </c:pt>
                <c:pt idx="11808">
                  <c:v>-1.593906</c:v>
                </c:pt>
                <c:pt idx="11809">
                  <c:v>-1.5955790000000001</c:v>
                </c:pt>
                <c:pt idx="11810">
                  <c:v>-1.597272</c:v>
                </c:pt>
                <c:pt idx="11811">
                  <c:v>-1.59886799999999</c:v>
                </c:pt>
                <c:pt idx="11812">
                  <c:v>-1.6001110000000001</c:v>
                </c:pt>
                <c:pt idx="11813">
                  <c:v>-1.601728</c:v>
                </c:pt>
                <c:pt idx="11814">
                  <c:v>-1.6034280000000001</c:v>
                </c:pt>
                <c:pt idx="11815">
                  <c:v>-1.60483299999999</c:v>
                </c:pt>
                <c:pt idx="11816">
                  <c:v>-1.6065370000000001</c:v>
                </c:pt>
                <c:pt idx="11817">
                  <c:v>-1.6065370000000001</c:v>
                </c:pt>
                <c:pt idx="11818">
                  <c:v>-1.608168</c:v>
                </c:pt>
                <c:pt idx="11819">
                  <c:v>-1.6097809999999899</c:v>
                </c:pt>
                <c:pt idx="11820">
                  <c:v>-1.6115219999999899</c:v>
                </c:pt>
                <c:pt idx="11821">
                  <c:v>-1.61333999999999</c:v>
                </c:pt>
                <c:pt idx="11822">
                  <c:v>-1.6145210000000001</c:v>
                </c:pt>
                <c:pt idx="11823">
                  <c:v>-1.6168149999999899</c:v>
                </c:pt>
                <c:pt idx="11824">
                  <c:v>-1.6185590000000001</c:v>
                </c:pt>
                <c:pt idx="11825">
                  <c:v>-1.620279</c:v>
                </c:pt>
                <c:pt idx="11826">
                  <c:v>-1.6221239999999899</c:v>
                </c:pt>
                <c:pt idx="11827">
                  <c:v>-1.623178</c:v>
                </c:pt>
                <c:pt idx="11828">
                  <c:v>-1.623178</c:v>
                </c:pt>
                <c:pt idx="11829">
                  <c:v>-1.6251610000000001</c:v>
                </c:pt>
                <c:pt idx="11830">
                  <c:v>-1.626746</c:v>
                </c:pt>
                <c:pt idx="11831">
                  <c:v>-1.627677</c:v>
                </c:pt>
                <c:pt idx="11832">
                  <c:v>-1.629766</c:v>
                </c:pt>
                <c:pt idx="11833">
                  <c:v>-1.63119499999999</c:v>
                </c:pt>
                <c:pt idx="11834">
                  <c:v>-1.632355</c:v>
                </c:pt>
                <c:pt idx="11835">
                  <c:v>-1.6338379999999899</c:v>
                </c:pt>
                <c:pt idx="11836">
                  <c:v>-1.63501399999999</c:v>
                </c:pt>
                <c:pt idx="11837">
                  <c:v>-1.6361669999999899</c:v>
                </c:pt>
                <c:pt idx="11838">
                  <c:v>-1.6361669999999899</c:v>
                </c:pt>
                <c:pt idx="11839">
                  <c:v>-1.63736499999999</c:v>
                </c:pt>
                <c:pt idx="11840">
                  <c:v>-1.6384970000000001</c:v>
                </c:pt>
                <c:pt idx="11841">
                  <c:v>-1.6396459999999899</c:v>
                </c:pt>
                <c:pt idx="11842">
                  <c:v>-1.6402810000000001</c:v>
                </c:pt>
                <c:pt idx="11843">
                  <c:v>-1.6413990000000001</c:v>
                </c:pt>
                <c:pt idx="11844">
                  <c:v>-1.642862</c:v>
                </c:pt>
                <c:pt idx="11845">
                  <c:v>-1.6439250000000001</c:v>
                </c:pt>
                <c:pt idx="11846">
                  <c:v>-1.64485199999999</c:v>
                </c:pt>
                <c:pt idx="11847">
                  <c:v>-1.6461779999999899</c:v>
                </c:pt>
                <c:pt idx="11848">
                  <c:v>-1.64734899999999</c:v>
                </c:pt>
                <c:pt idx="11849">
                  <c:v>-1.64734899999999</c:v>
                </c:pt>
                <c:pt idx="11850">
                  <c:v>-1.648333</c:v>
                </c:pt>
                <c:pt idx="11851">
                  <c:v>-1.6498200000000001</c:v>
                </c:pt>
                <c:pt idx="11852">
                  <c:v>-1.6512849999999899</c:v>
                </c:pt>
                <c:pt idx="11853">
                  <c:v>-1.6526810000000001</c:v>
                </c:pt>
                <c:pt idx="11854">
                  <c:v>-1.653969</c:v>
                </c:pt>
                <c:pt idx="11855">
                  <c:v>-1.654954</c:v>
                </c:pt>
                <c:pt idx="11856">
                  <c:v>-1.65629599999999</c:v>
                </c:pt>
                <c:pt idx="11857">
                  <c:v>-1.6579170000000001</c:v>
                </c:pt>
                <c:pt idx="11858">
                  <c:v>-1.6592960000000001</c:v>
                </c:pt>
                <c:pt idx="11859">
                  <c:v>-1.6592960000000001</c:v>
                </c:pt>
                <c:pt idx="11860">
                  <c:v>-1.66028799999999</c:v>
                </c:pt>
                <c:pt idx="11861">
                  <c:v>-1.6617409999999899</c:v>
                </c:pt>
                <c:pt idx="11862">
                  <c:v>-1.66332499999999</c:v>
                </c:pt>
                <c:pt idx="11863">
                  <c:v>-1.6649240000000001</c:v>
                </c:pt>
                <c:pt idx="11864">
                  <c:v>-1.6661459999999899</c:v>
                </c:pt>
                <c:pt idx="11865">
                  <c:v>-1.6678409999999899</c:v>
                </c:pt>
                <c:pt idx="11866">
                  <c:v>-1.6689769999999899</c:v>
                </c:pt>
                <c:pt idx="11867">
                  <c:v>-1.6705859999999899</c:v>
                </c:pt>
                <c:pt idx="11868">
                  <c:v>-1.6720660000000001</c:v>
                </c:pt>
                <c:pt idx="11869">
                  <c:v>-1.6735089999999899</c:v>
                </c:pt>
                <c:pt idx="11870">
                  <c:v>-1.6735089999999899</c:v>
                </c:pt>
                <c:pt idx="11871">
                  <c:v>-1.6749689999999899</c:v>
                </c:pt>
                <c:pt idx="11872">
                  <c:v>-1.67652599999999</c:v>
                </c:pt>
                <c:pt idx="11873">
                  <c:v>-1.6780010000000001</c:v>
                </c:pt>
                <c:pt idx="11874">
                  <c:v>-1.67935199999999</c:v>
                </c:pt>
                <c:pt idx="11875">
                  <c:v>-1.68078499999999</c:v>
                </c:pt>
                <c:pt idx="11876">
                  <c:v>-1.68222899999999</c:v>
                </c:pt>
                <c:pt idx="11877">
                  <c:v>-1.683629</c:v>
                </c:pt>
                <c:pt idx="11878">
                  <c:v>-1.6854720000000001</c:v>
                </c:pt>
                <c:pt idx="11879">
                  <c:v>-1.6868270000000001</c:v>
                </c:pt>
                <c:pt idx="11880">
                  <c:v>-1.6878359999999899</c:v>
                </c:pt>
                <c:pt idx="11881">
                  <c:v>-1.6878359999999899</c:v>
                </c:pt>
                <c:pt idx="11882">
                  <c:v>-1.689532</c:v>
                </c:pt>
                <c:pt idx="11883">
                  <c:v>-1.69112799999999</c:v>
                </c:pt>
                <c:pt idx="11884">
                  <c:v>-1.6924630000000001</c:v>
                </c:pt>
                <c:pt idx="11885">
                  <c:v>-1.69407499999999</c:v>
                </c:pt>
                <c:pt idx="11886">
                  <c:v>-1.694698</c:v>
                </c:pt>
                <c:pt idx="11887">
                  <c:v>-1.69639099999999</c:v>
                </c:pt>
                <c:pt idx="11888">
                  <c:v>-1.69730899999999</c:v>
                </c:pt>
                <c:pt idx="11889">
                  <c:v>-1.698666</c:v>
                </c:pt>
                <c:pt idx="11890">
                  <c:v>-1.699883</c:v>
                </c:pt>
                <c:pt idx="11891">
                  <c:v>-1.699883</c:v>
                </c:pt>
                <c:pt idx="11892">
                  <c:v>-1.7009890000000001</c:v>
                </c:pt>
                <c:pt idx="11893">
                  <c:v>-1.7020420000000001</c:v>
                </c:pt>
                <c:pt idx="11894">
                  <c:v>-1.70324699999999</c:v>
                </c:pt>
                <c:pt idx="11895">
                  <c:v>-1.7042539999999899</c:v>
                </c:pt>
                <c:pt idx="11896">
                  <c:v>-1.7059629999999899</c:v>
                </c:pt>
                <c:pt idx="11897">
                  <c:v>-1.7068369999999899</c:v>
                </c:pt>
                <c:pt idx="11898">
                  <c:v>-1.707748</c:v>
                </c:pt>
                <c:pt idx="11899">
                  <c:v>-1.7088000000000001</c:v>
                </c:pt>
                <c:pt idx="11900">
                  <c:v>-1.709902</c:v>
                </c:pt>
                <c:pt idx="11901">
                  <c:v>-1.71121199999999</c:v>
                </c:pt>
                <c:pt idx="11902">
                  <c:v>-1.71121199999999</c:v>
                </c:pt>
                <c:pt idx="11903">
                  <c:v>-1.7125159999999899</c:v>
                </c:pt>
                <c:pt idx="11904">
                  <c:v>-1.71318199999999</c:v>
                </c:pt>
                <c:pt idx="11905">
                  <c:v>-1.7140139999999899</c:v>
                </c:pt>
                <c:pt idx="11906">
                  <c:v>-1.71573799999999</c:v>
                </c:pt>
                <c:pt idx="11907">
                  <c:v>-1.71696</c:v>
                </c:pt>
                <c:pt idx="11908">
                  <c:v>-1.718161</c:v>
                </c:pt>
                <c:pt idx="11909">
                  <c:v>-1.7197439999999899</c:v>
                </c:pt>
                <c:pt idx="11910">
                  <c:v>-1.72125499999999</c:v>
                </c:pt>
                <c:pt idx="11911">
                  <c:v>-1.7227730000000001</c:v>
                </c:pt>
                <c:pt idx="11912">
                  <c:v>-1.7227730000000001</c:v>
                </c:pt>
                <c:pt idx="11913">
                  <c:v>-1.7242409999999899</c:v>
                </c:pt>
                <c:pt idx="11914">
                  <c:v>-1.72560299999999</c:v>
                </c:pt>
                <c:pt idx="11915">
                  <c:v>-1.7267429999999899</c:v>
                </c:pt>
                <c:pt idx="11916">
                  <c:v>-1.7279310000000001</c:v>
                </c:pt>
                <c:pt idx="11917">
                  <c:v>-1.72865</c:v>
                </c:pt>
                <c:pt idx="11918">
                  <c:v>-1.72970299999999</c:v>
                </c:pt>
                <c:pt idx="11919">
                  <c:v>-1.7307030000000001</c:v>
                </c:pt>
                <c:pt idx="11920">
                  <c:v>-1.731751</c:v>
                </c:pt>
                <c:pt idx="11921">
                  <c:v>-1.7326790000000001</c:v>
                </c:pt>
                <c:pt idx="11922">
                  <c:v>-1.73353299999999</c:v>
                </c:pt>
                <c:pt idx="11923">
                  <c:v>-1.73353299999999</c:v>
                </c:pt>
                <c:pt idx="11924">
                  <c:v>-1.7345410000000001</c:v>
                </c:pt>
                <c:pt idx="11925">
                  <c:v>-1.73469099999999</c:v>
                </c:pt>
                <c:pt idx="11926">
                  <c:v>-1.7360789999999899</c:v>
                </c:pt>
                <c:pt idx="11927">
                  <c:v>-1.737222</c:v>
                </c:pt>
                <c:pt idx="11928">
                  <c:v>-1.7384440000000001</c:v>
                </c:pt>
                <c:pt idx="11929">
                  <c:v>-1.7396320000000001</c:v>
                </c:pt>
                <c:pt idx="11930">
                  <c:v>-1.740534</c:v>
                </c:pt>
                <c:pt idx="11931">
                  <c:v>-1.74185199999999</c:v>
                </c:pt>
                <c:pt idx="11932">
                  <c:v>-1.74262099999999</c:v>
                </c:pt>
                <c:pt idx="11933">
                  <c:v>-1.7439629999999899</c:v>
                </c:pt>
                <c:pt idx="11934">
                  <c:v>-1.7439629999999899</c:v>
                </c:pt>
                <c:pt idx="11935">
                  <c:v>-1.744877</c:v>
                </c:pt>
                <c:pt idx="11936">
                  <c:v>-1.7456860000000001</c:v>
                </c:pt>
                <c:pt idx="11937">
                  <c:v>-1.7469030000000001</c:v>
                </c:pt>
                <c:pt idx="11938">
                  <c:v>-1.747379</c:v>
                </c:pt>
                <c:pt idx="11939">
                  <c:v>-1.74821099999999</c:v>
                </c:pt>
                <c:pt idx="11940">
                  <c:v>-1.7486010000000001</c:v>
                </c:pt>
                <c:pt idx="11941">
                  <c:v>-1.7492989999999899</c:v>
                </c:pt>
                <c:pt idx="11942">
                  <c:v>-1.7497590000000001</c:v>
                </c:pt>
                <c:pt idx="11943">
                  <c:v>-1.750275</c:v>
                </c:pt>
                <c:pt idx="11944">
                  <c:v>-1.750275</c:v>
                </c:pt>
                <c:pt idx="11945">
                  <c:v>-1.7507729999999899</c:v>
                </c:pt>
                <c:pt idx="11946">
                  <c:v>-1.7515510000000001</c:v>
                </c:pt>
                <c:pt idx="11947">
                  <c:v>-1.75235699999999</c:v>
                </c:pt>
                <c:pt idx="11948">
                  <c:v>-1.7532909999999899</c:v>
                </c:pt>
                <c:pt idx="11949">
                  <c:v>-1.75421</c:v>
                </c:pt>
                <c:pt idx="11950">
                  <c:v>-1.7547489999999899</c:v>
                </c:pt>
                <c:pt idx="11951">
                  <c:v>-1.7548649999999899</c:v>
                </c:pt>
                <c:pt idx="11952">
                  <c:v>-1.7554099999999899</c:v>
                </c:pt>
                <c:pt idx="11953">
                  <c:v>-1.756005</c:v>
                </c:pt>
                <c:pt idx="11954">
                  <c:v>-1.75651299999999</c:v>
                </c:pt>
                <c:pt idx="11955">
                  <c:v>-1.75651299999999</c:v>
                </c:pt>
                <c:pt idx="11956">
                  <c:v>-1.75682899999999</c:v>
                </c:pt>
                <c:pt idx="11957">
                  <c:v>-1.75751199999999</c:v>
                </c:pt>
                <c:pt idx="11958">
                  <c:v>-1.7583070000000001</c:v>
                </c:pt>
                <c:pt idx="11959">
                  <c:v>-1.75882099999999</c:v>
                </c:pt>
                <c:pt idx="11960">
                  <c:v>-1.759484</c:v>
                </c:pt>
                <c:pt idx="11961">
                  <c:v>-1.75984399999999</c:v>
                </c:pt>
                <c:pt idx="11962">
                  <c:v>-1.76097199999999</c:v>
                </c:pt>
                <c:pt idx="11963">
                  <c:v>-1.7616050000000001</c:v>
                </c:pt>
                <c:pt idx="11964">
                  <c:v>-1.762243</c:v>
                </c:pt>
                <c:pt idx="11965">
                  <c:v>-1.762243</c:v>
                </c:pt>
                <c:pt idx="11966">
                  <c:v>-1.76297499999999</c:v>
                </c:pt>
                <c:pt idx="11967">
                  <c:v>-1.76371199999999</c:v>
                </c:pt>
                <c:pt idx="11968">
                  <c:v>-1.7640690000000001</c:v>
                </c:pt>
                <c:pt idx="11969">
                  <c:v>-1.76414599999999</c:v>
                </c:pt>
                <c:pt idx="11970">
                  <c:v>-1.7645299999999899</c:v>
                </c:pt>
                <c:pt idx="11971">
                  <c:v>-1.7646230000000001</c:v>
                </c:pt>
                <c:pt idx="11972">
                  <c:v>-1.7647520000000001</c:v>
                </c:pt>
                <c:pt idx="11973">
                  <c:v>-1.7650710000000001</c:v>
                </c:pt>
                <c:pt idx="11974">
                  <c:v>-1.765163</c:v>
                </c:pt>
                <c:pt idx="11975">
                  <c:v>-1.76625399999999</c:v>
                </c:pt>
                <c:pt idx="11976">
                  <c:v>-1.76625399999999</c:v>
                </c:pt>
                <c:pt idx="11977">
                  <c:v>-1.7666299999999899</c:v>
                </c:pt>
                <c:pt idx="11978">
                  <c:v>-1.7672030000000001</c:v>
                </c:pt>
                <c:pt idx="11979">
                  <c:v>-1.7683180000000001</c:v>
                </c:pt>
                <c:pt idx="11980">
                  <c:v>-1.7683469999999899</c:v>
                </c:pt>
                <c:pt idx="11981">
                  <c:v>-1.76872099999999</c:v>
                </c:pt>
                <c:pt idx="11982">
                  <c:v>-1.76891799999999</c:v>
                </c:pt>
                <c:pt idx="11983">
                  <c:v>-1.7693540000000001</c:v>
                </c:pt>
                <c:pt idx="11984">
                  <c:v>-1.7696780000000001</c:v>
                </c:pt>
                <c:pt idx="11985">
                  <c:v>-1.7698339999999899</c:v>
                </c:pt>
                <c:pt idx="11986">
                  <c:v>-1.76983</c:v>
                </c:pt>
                <c:pt idx="11987">
                  <c:v>-1.76983</c:v>
                </c:pt>
                <c:pt idx="11988">
                  <c:v>-1.77015999999999</c:v>
                </c:pt>
                <c:pt idx="11989">
                  <c:v>-1.77083199999999</c:v>
                </c:pt>
                <c:pt idx="11990">
                  <c:v>-1.7710699999999899</c:v>
                </c:pt>
                <c:pt idx="11991">
                  <c:v>-1.7710239999999899</c:v>
                </c:pt>
                <c:pt idx="11992">
                  <c:v>-1.77123699999999</c:v>
                </c:pt>
                <c:pt idx="11993">
                  <c:v>-1.771819</c:v>
                </c:pt>
                <c:pt idx="11994">
                  <c:v>-1.771854</c:v>
                </c:pt>
                <c:pt idx="11995">
                  <c:v>-1.7721910000000001</c:v>
                </c:pt>
                <c:pt idx="11996">
                  <c:v>-1.7722439999999899</c:v>
                </c:pt>
                <c:pt idx="11997">
                  <c:v>-1.7722439999999899</c:v>
                </c:pt>
                <c:pt idx="11998">
                  <c:v>-1.7722169999999899</c:v>
                </c:pt>
                <c:pt idx="11999">
                  <c:v>-1.77230299999999</c:v>
                </c:pt>
                <c:pt idx="12000">
                  <c:v>-1.77212199999999</c:v>
                </c:pt>
                <c:pt idx="12001">
                  <c:v>-1.77219199999999</c:v>
                </c:pt>
                <c:pt idx="12002">
                  <c:v>-1.7722929999999899</c:v>
                </c:pt>
                <c:pt idx="12003">
                  <c:v>-1.7723880000000001</c:v>
                </c:pt>
                <c:pt idx="12004">
                  <c:v>-1.7724219999999899</c:v>
                </c:pt>
                <c:pt idx="12005">
                  <c:v>-1.7725420000000001</c:v>
                </c:pt>
                <c:pt idx="12006">
                  <c:v>-1.77217299999999</c:v>
                </c:pt>
                <c:pt idx="12007">
                  <c:v>-1.7721690000000001</c:v>
                </c:pt>
                <c:pt idx="12008">
                  <c:v>-1.7721690000000001</c:v>
                </c:pt>
                <c:pt idx="12009">
                  <c:v>-1.7721450000000001</c:v>
                </c:pt>
                <c:pt idx="12010">
                  <c:v>-1.7720549999999899</c:v>
                </c:pt>
                <c:pt idx="12011">
                  <c:v>-1.7728680000000001</c:v>
                </c:pt>
                <c:pt idx="12012">
                  <c:v>-1.7717940000000001</c:v>
                </c:pt>
                <c:pt idx="12013">
                  <c:v>-1.77161699999999</c:v>
                </c:pt>
                <c:pt idx="12014">
                  <c:v>-1.7720309999999899</c:v>
                </c:pt>
                <c:pt idx="12015">
                  <c:v>-1.7719039999999899</c:v>
                </c:pt>
                <c:pt idx="12016">
                  <c:v>-1.7719830000000001</c:v>
                </c:pt>
                <c:pt idx="12017">
                  <c:v>-1.771814</c:v>
                </c:pt>
                <c:pt idx="12018">
                  <c:v>-1.771814</c:v>
                </c:pt>
                <c:pt idx="12019">
                  <c:v>-1.7715449999999899</c:v>
                </c:pt>
                <c:pt idx="12020">
                  <c:v>-1.7714240000000001</c:v>
                </c:pt>
                <c:pt idx="12021">
                  <c:v>-1.77114499999999</c:v>
                </c:pt>
                <c:pt idx="12022">
                  <c:v>-1.770769</c:v>
                </c:pt>
                <c:pt idx="12023">
                  <c:v>-1.7703169999999899</c:v>
                </c:pt>
                <c:pt idx="12024">
                  <c:v>-1.770124</c:v>
                </c:pt>
                <c:pt idx="12025">
                  <c:v>-1.76965799999999</c:v>
                </c:pt>
                <c:pt idx="12026">
                  <c:v>-1.7691920000000001</c:v>
                </c:pt>
                <c:pt idx="12027">
                  <c:v>-1.7689999999999899</c:v>
                </c:pt>
                <c:pt idx="12028">
                  <c:v>-1.7687280000000001</c:v>
                </c:pt>
                <c:pt idx="12029">
                  <c:v>-1.7687280000000001</c:v>
                </c:pt>
                <c:pt idx="12030">
                  <c:v>-1.76838899999999</c:v>
                </c:pt>
                <c:pt idx="12031">
                  <c:v>-1.768143</c:v>
                </c:pt>
                <c:pt idx="12032">
                  <c:v>-1.7676460000000001</c:v>
                </c:pt>
                <c:pt idx="12033">
                  <c:v>-1.7670779999999899</c:v>
                </c:pt>
                <c:pt idx="12034">
                  <c:v>-1.7667090000000001</c:v>
                </c:pt>
                <c:pt idx="12035">
                  <c:v>-1.766413</c:v>
                </c:pt>
                <c:pt idx="12036">
                  <c:v>-1.7661560000000001</c:v>
                </c:pt>
                <c:pt idx="12037">
                  <c:v>-1.7654540000000001</c:v>
                </c:pt>
                <c:pt idx="12038">
                  <c:v>-1.765236</c:v>
                </c:pt>
                <c:pt idx="12039">
                  <c:v>-1.7648189999999899</c:v>
                </c:pt>
                <c:pt idx="12040">
                  <c:v>-1.7648189999999899</c:v>
                </c:pt>
                <c:pt idx="12041">
                  <c:v>-1.7644979999999899</c:v>
                </c:pt>
                <c:pt idx="12042">
                  <c:v>-1.76382499999999</c:v>
                </c:pt>
                <c:pt idx="12043">
                  <c:v>-1.76345799999999</c:v>
                </c:pt>
                <c:pt idx="12044">
                  <c:v>-1.7625550000000001</c:v>
                </c:pt>
                <c:pt idx="12045">
                  <c:v>-1.7620800000000001</c:v>
                </c:pt>
                <c:pt idx="12046">
                  <c:v>-1.76161699999999</c:v>
                </c:pt>
                <c:pt idx="12047">
                  <c:v>-1.7607079999999899</c:v>
                </c:pt>
                <c:pt idx="12048">
                  <c:v>-1.76007299999999</c:v>
                </c:pt>
                <c:pt idx="12049">
                  <c:v>-1.7598050000000001</c:v>
                </c:pt>
                <c:pt idx="12050">
                  <c:v>-1.7598050000000001</c:v>
                </c:pt>
                <c:pt idx="12051">
                  <c:v>-1.7591060000000001</c:v>
                </c:pt>
                <c:pt idx="12052">
                  <c:v>-1.7583169999999899</c:v>
                </c:pt>
                <c:pt idx="12053">
                  <c:v>-1.757897</c:v>
                </c:pt>
                <c:pt idx="12054">
                  <c:v>-1.7569539999999899</c:v>
                </c:pt>
                <c:pt idx="12055">
                  <c:v>-1.75578199999999</c:v>
                </c:pt>
                <c:pt idx="12056">
                  <c:v>-1.7551570000000001</c:v>
                </c:pt>
                <c:pt idx="12057">
                  <c:v>-1.7541519999999899</c:v>
                </c:pt>
                <c:pt idx="12058">
                  <c:v>-1.7534540000000001</c:v>
                </c:pt>
                <c:pt idx="12059">
                  <c:v>-1.75246699999999</c:v>
                </c:pt>
                <c:pt idx="12060">
                  <c:v>-1.751935</c:v>
                </c:pt>
                <c:pt idx="12061">
                  <c:v>-1.751935</c:v>
                </c:pt>
                <c:pt idx="12062">
                  <c:v>-1.7511650000000001</c:v>
                </c:pt>
                <c:pt idx="12063">
                  <c:v>-1.7504550000000001</c:v>
                </c:pt>
                <c:pt idx="12064">
                  <c:v>-1.7499819999999899</c:v>
                </c:pt>
                <c:pt idx="12065">
                  <c:v>-1.7491209999999899</c:v>
                </c:pt>
                <c:pt idx="12066">
                  <c:v>-1.747932</c:v>
                </c:pt>
                <c:pt idx="12067">
                  <c:v>-1.747495</c:v>
                </c:pt>
                <c:pt idx="12068">
                  <c:v>-1.7464120000000001</c:v>
                </c:pt>
                <c:pt idx="12069">
                  <c:v>-1.74547099999999</c:v>
                </c:pt>
                <c:pt idx="12070">
                  <c:v>-1.7447680000000001</c:v>
                </c:pt>
                <c:pt idx="12071">
                  <c:v>-1.744191</c:v>
                </c:pt>
                <c:pt idx="12072">
                  <c:v>-1.744191</c:v>
                </c:pt>
                <c:pt idx="12073">
                  <c:v>-1.7435529999999899</c:v>
                </c:pt>
                <c:pt idx="12074">
                  <c:v>-1.742993</c:v>
                </c:pt>
                <c:pt idx="12075">
                  <c:v>-1.742453</c:v>
                </c:pt>
                <c:pt idx="12076">
                  <c:v>-1.74165199999999</c:v>
                </c:pt>
                <c:pt idx="12077">
                  <c:v>-1.7411589999999899</c:v>
                </c:pt>
                <c:pt idx="12078">
                  <c:v>-1.74075299999999</c:v>
                </c:pt>
                <c:pt idx="12079">
                  <c:v>-1.7398130000000001</c:v>
                </c:pt>
                <c:pt idx="12080">
                  <c:v>-1.7387710000000001</c:v>
                </c:pt>
                <c:pt idx="12081">
                  <c:v>-1.737978</c:v>
                </c:pt>
                <c:pt idx="12082">
                  <c:v>-1.737978</c:v>
                </c:pt>
                <c:pt idx="12083">
                  <c:v>-1.73689599999999</c:v>
                </c:pt>
                <c:pt idx="12084">
                  <c:v>-1.7356020000000001</c:v>
                </c:pt>
                <c:pt idx="12085">
                  <c:v>-1.734858</c:v>
                </c:pt>
                <c:pt idx="12086">
                  <c:v>-1.7334590000000001</c:v>
                </c:pt>
                <c:pt idx="12087">
                  <c:v>-1.73244299999999</c:v>
                </c:pt>
                <c:pt idx="12088">
                  <c:v>-1.73148999999999</c:v>
                </c:pt>
                <c:pt idx="12089">
                  <c:v>-1.7302299999999899</c:v>
                </c:pt>
                <c:pt idx="12090">
                  <c:v>-1.7281010000000001</c:v>
                </c:pt>
                <c:pt idx="12091">
                  <c:v>-1.72793499999999</c:v>
                </c:pt>
                <c:pt idx="12092">
                  <c:v>-1.72698799999999</c:v>
                </c:pt>
                <c:pt idx="12093">
                  <c:v>-1.72698799999999</c:v>
                </c:pt>
                <c:pt idx="12094">
                  <c:v>-1.72551699999999</c:v>
                </c:pt>
                <c:pt idx="12095">
                  <c:v>-1.72429999999999</c:v>
                </c:pt>
                <c:pt idx="12096">
                  <c:v>-1.723265</c:v>
                </c:pt>
                <c:pt idx="12097">
                  <c:v>-1.721357</c:v>
                </c:pt>
                <c:pt idx="12098">
                  <c:v>-1.7202040000000001</c:v>
                </c:pt>
                <c:pt idx="12099">
                  <c:v>-1.71839399999999</c:v>
                </c:pt>
                <c:pt idx="12100">
                  <c:v>-1.7170650000000001</c:v>
                </c:pt>
                <c:pt idx="12101">
                  <c:v>-1.715319</c:v>
                </c:pt>
                <c:pt idx="12102">
                  <c:v>-1.713875</c:v>
                </c:pt>
                <c:pt idx="12103">
                  <c:v>-1.713875</c:v>
                </c:pt>
                <c:pt idx="12104">
                  <c:v>-1.7126060000000001</c:v>
                </c:pt>
                <c:pt idx="12105">
                  <c:v>-1.7113229999999899</c:v>
                </c:pt>
                <c:pt idx="12106">
                  <c:v>-1.7095910000000001</c:v>
                </c:pt>
                <c:pt idx="12107">
                  <c:v>-1.7082790000000001</c:v>
                </c:pt>
                <c:pt idx="12108">
                  <c:v>-1.7069179999999899</c:v>
                </c:pt>
                <c:pt idx="12109">
                  <c:v>-1.7053560000000001</c:v>
                </c:pt>
                <c:pt idx="12110">
                  <c:v>-1.703702</c:v>
                </c:pt>
                <c:pt idx="12111">
                  <c:v>-1.702531</c:v>
                </c:pt>
                <c:pt idx="12112">
                  <c:v>-1.7011700000000001</c:v>
                </c:pt>
                <c:pt idx="12113">
                  <c:v>-1.6996979999999899</c:v>
                </c:pt>
                <c:pt idx="12114">
                  <c:v>-1.6996979999999899</c:v>
                </c:pt>
                <c:pt idx="12115">
                  <c:v>-1.6983349999999899</c:v>
                </c:pt>
                <c:pt idx="12116">
                  <c:v>-1.697195</c:v>
                </c:pt>
                <c:pt idx="12117">
                  <c:v>-1.6960360000000001</c:v>
                </c:pt>
                <c:pt idx="12118">
                  <c:v>-1.69497699999999</c:v>
                </c:pt>
                <c:pt idx="12119">
                  <c:v>-1.693832</c:v>
                </c:pt>
                <c:pt idx="12120">
                  <c:v>-1.692571</c:v>
                </c:pt>
                <c:pt idx="12121">
                  <c:v>-1.69137099999999</c:v>
                </c:pt>
                <c:pt idx="12122">
                  <c:v>-1.69036399999999</c:v>
                </c:pt>
                <c:pt idx="12123">
                  <c:v>-1.6891860000000001</c:v>
                </c:pt>
                <c:pt idx="12124">
                  <c:v>-1.68825099999999</c:v>
                </c:pt>
                <c:pt idx="12125">
                  <c:v>-1.68825099999999</c:v>
                </c:pt>
                <c:pt idx="12126">
                  <c:v>-1.6870750000000001</c:v>
                </c:pt>
                <c:pt idx="12127">
                  <c:v>-1.6857500000000001</c:v>
                </c:pt>
                <c:pt idx="12128">
                  <c:v>-1.684898</c:v>
                </c:pt>
                <c:pt idx="12129">
                  <c:v>-1.6835260000000001</c:v>
                </c:pt>
                <c:pt idx="12130">
                  <c:v>-1.682652</c:v>
                </c:pt>
                <c:pt idx="12131">
                  <c:v>-1.68175099999999</c:v>
                </c:pt>
                <c:pt idx="12132">
                  <c:v>-1.68024799999999</c:v>
                </c:pt>
                <c:pt idx="12133">
                  <c:v>-1.67927099999999</c:v>
                </c:pt>
                <c:pt idx="12134">
                  <c:v>-1.67826699999999</c:v>
                </c:pt>
                <c:pt idx="12135">
                  <c:v>-1.67826699999999</c:v>
                </c:pt>
                <c:pt idx="12136">
                  <c:v>-1.6769860000000001</c:v>
                </c:pt>
                <c:pt idx="12137">
                  <c:v>-1.675856</c:v>
                </c:pt>
                <c:pt idx="12138">
                  <c:v>-1.674706</c:v>
                </c:pt>
                <c:pt idx="12139">
                  <c:v>-1.6730290000000001</c:v>
                </c:pt>
                <c:pt idx="12140">
                  <c:v>-1.6718580000000001</c:v>
                </c:pt>
                <c:pt idx="12141">
                  <c:v>-1.6707209999999899</c:v>
                </c:pt>
                <c:pt idx="12142">
                  <c:v>-1.66907399999999</c:v>
                </c:pt>
                <c:pt idx="12143">
                  <c:v>-1.667521</c:v>
                </c:pt>
                <c:pt idx="12144">
                  <c:v>-1.6663619999999899</c:v>
                </c:pt>
                <c:pt idx="12145">
                  <c:v>-1.6652899999999899</c:v>
                </c:pt>
                <c:pt idx="12146">
                  <c:v>-1.6652899999999899</c:v>
                </c:pt>
                <c:pt idx="12147">
                  <c:v>-1.6632389999999899</c:v>
                </c:pt>
                <c:pt idx="12148">
                  <c:v>-1.66173499999999</c:v>
                </c:pt>
                <c:pt idx="12149">
                  <c:v>-1.65989399999999</c:v>
                </c:pt>
                <c:pt idx="12150">
                  <c:v>-1.658433</c:v>
                </c:pt>
                <c:pt idx="12151">
                  <c:v>-1.657111</c:v>
                </c:pt>
                <c:pt idx="12152">
                  <c:v>-1.6550370000000001</c:v>
                </c:pt>
                <c:pt idx="12153">
                  <c:v>-1.6533739999999899</c:v>
                </c:pt>
                <c:pt idx="12154">
                  <c:v>-1.65170499999999</c:v>
                </c:pt>
                <c:pt idx="12155">
                  <c:v>-1.6506529999999899</c:v>
                </c:pt>
                <c:pt idx="12156">
                  <c:v>-1.6506529999999899</c:v>
                </c:pt>
                <c:pt idx="12157">
                  <c:v>-1.64859299999999</c:v>
                </c:pt>
                <c:pt idx="12158">
                  <c:v>-1.64702199999999</c:v>
                </c:pt>
                <c:pt idx="12159">
                  <c:v>-1.64500599999999</c:v>
                </c:pt>
                <c:pt idx="12160">
                  <c:v>-1.64319499999999</c:v>
                </c:pt>
                <c:pt idx="12161">
                  <c:v>-1.64171299999999</c:v>
                </c:pt>
                <c:pt idx="12162">
                  <c:v>-1.63957799999999</c:v>
                </c:pt>
                <c:pt idx="12163">
                  <c:v>-1.6383430000000001</c:v>
                </c:pt>
                <c:pt idx="12164">
                  <c:v>-1.6360110000000001</c:v>
                </c:pt>
                <c:pt idx="12165">
                  <c:v>-1.634398</c:v>
                </c:pt>
                <c:pt idx="12166">
                  <c:v>-1.6326700000000001</c:v>
                </c:pt>
                <c:pt idx="12167">
                  <c:v>-1.6326700000000001</c:v>
                </c:pt>
                <c:pt idx="12168">
                  <c:v>-1.631078</c:v>
                </c:pt>
                <c:pt idx="12169">
                  <c:v>-1.629391</c:v>
                </c:pt>
                <c:pt idx="12170">
                  <c:v>-1.6278550000000001</c:v>
                </c:pt>
                <c:pt idx="12171">
                  <c:v>-1.6263380000000001</c:v>
                </c:pt>
                <c:pt idx="12172">
                  <c:v>-1.62444699999999</c:v>
                </c:pt>
                <c:pt idx="12173">
                  <c:v>-1.6226160000000001</c:v>
                </c:pt>
                <c:pt idx="12174">
                  <c:v>-1.621453</c:v>
                </c:pt>
                <c:pt idx="12175">
                  <c:v>-1.619855</c:v>
                </c:pt>
                <c:pt idx="12176">
                  <c:v>-1.61865999999999</c:v>
                </c:pt>
                <c:pt idx="12177">
                  <c:v>-1.6167739999999899</c:v>
                </c:pt>
                <c:pt idx="12178">
                  <c:v>-1.6167739999999899</c:v>
                </c:pt>
                <c:pt idx="12179">
                  <c:v>-1.6153500000000001</c:v>
                </c:pt>
                <c:pt idx="12180">
                  <c:v>-1.6140950000000001</c:v>
                </c:pt>
                <c:pt idx="12181">
                  <c:v>-1.612357</c:v>
                </c:pt>
                <c:pt idx="12182">
                  <c:v>-1.6109279999999899</c:v>
                </c:pt>
                <c:pt idx="12183">
                  <c:v>-1.6095189999999899</c:v>
                </c:pt>
                <c:pt idx="12184">
                  <c:v>-1.6076790000000001</c:v>
                </c:pt>
                <c:pt idx="12185">
                  <c:v>-1.605777</c:v>
                </c:pt>
                <c:pt idx="12186">
                  <c:v>-1.6040430000000001</c:v>
                </c:pt>
                <c:pt idx="12187">
                  <c:v>-1.602087</c:v>
                </c:pt>
                <c:pt idx="12188">
                  <c:v>-1.602087</c:v>
                </c:pt>
                <c:pt idx="12189">
                  <c:v>-1.5993310000000001</c:v>
                </c:pt>
                <c:pt idx="12190">
                  <c:v>-1.597056</c:v>
                </c:pt>
                <c:pt idx="12191">
                  <c:v>-1.5947229999999899</c:v>
                </c:pt>
                <c:pt idx="12192">
                  <c:v>-1.5928389999999899</c:v>
                </c:pt>
                <c:pt idx="12193">
                  <c:v>-1.59113999999999</c:v>
                </c:pt>
                <c:pt idx="12194">
                  <c:v>-1.5886750000000001</c:v>
                </c:pt>
                <c:pt idx="12195">
                  <c:v>-1.586975</c:v>
                </c:pt>
                <c:pt idx="12196">
                  <c:v>-1.584686</c:v>
                </c:pt>
                <c:pt idx="12197">
                  <c:v>-1.5822270000000001</c:v>
                </c:pt>
                <c:pt idx="12198">
                  <c:v>-1.5805899999999899</c:v>
                </c:pt>
                <c:pt idx="12199">
                  <c:v>-1.5805899999999899</c:v>
                </c:pt>
                <c:pt idx="12200">
                  <c:v>-1.5786340000000001</c:v>
                </c:pt>
                <c:pt idx="12201">
                  <c:v>-1.57682999999999</c:v>
                </c:pt>
                <c:pt idx="12202">
                  <c:v>-1.575007</c:v>
                </c:pt>
                <c:pt idx="12203">
                  <c:v>-1.5729690000000001</c:v>
                </c:pt>
                <c:pt idx="12204">
                  <c:v>-1.57097799999999</c:v>
                </c:pt>
                <c:pt idx="12205">
                  <c:v>-1.56978799999999</c:v>
                </c:pt>
                <c:pt idx="12206">
                  <c:v>-1.56827399999999</c:v>
                </c:pt>
                <c:pt idx="12207">
                  <c:v>-1.5660909999999899</c:v>
                </c:pt>
                <c:pt idx="12208">
                  <c:v>-1.56478099999999</c:v>
                </c:pt>
                <c:pt idx="12209">
                  <c:v>-1.56478099999999</c:v>
                </c:pt>
                <c:pt idx="12210">
                  <c:v>-1.5632440000000001</c:v>
                </c:pt>
                <c:pt idx="12211">
                  <c:v>-1.5612349999999899</c:v>
                </c:pt>
                <c:pt idx="12212">
                  <c:v>-1.559787</c:v>
                </c:pt>
                <c:pt idx="12213">
                  <c:v>-1.558084</c:v>
                </c:pt>
                <c:pt idx="12214">
                  <c:v>-1.556297</c:v>
                </c:pt>
                <c:pt idx="12215">
                  <c:v>-1.5548960000000001</c:v>
                </c:pt>
                <c:pt idx="12216">
                  <c:v>-1.55340999999999</c:v>
                </c:pt>
                <c:pt idx="12217">
                  <c:v>-1.55130699999999</c:v>
                </c:pt>
                <c:pt idx="12218">
                  <c:v>-1.5495159999999899</c:v>
                </c:pt>
                <c:pt idx="12219">
                  <c:v>-1.5482959999999899</c:v>
                </c:pt>
                <c:pt idx="12220">
                  <c:v>-1.5482959999999899</c:v>
                </c:pt>
                <c:pt idx="12221">
                  <c:v>-1.546354</c:v>
                </c:pt>
                <c:pt idx="12222">
                  <c:v>-1.544729</c:v>
                </c:pt>
                <c:pt idx="12223">
                  <c:v>-1.543552</c:v>
                </c:pt>
                <c:pt idx="12224">
                  <c:v>-1.54168199999999</c:v>
                </c:pt>
                <c:pt idx="12225">
                  <c:v>-1.540224</c:v>
                </c:pt>
                <c:pt idx="12226">
                  <c:v>-1.5389029999999899</c:v>
                </c:pt>
                <c:pt idx="12227">
                  <c:v>-1.5372319999999899</c:v>
                </c:pt>
                <c:pt idx="12228">
                  <c:v>-1.535571</c:v>
                </c:pt>
                <c:pt idx="12229">
                  <c:v>-1.5342929999999899</c:v>
                </c:pt>
                <c:pt idx="12230">
                  <c:v>-1.5331809999999899</c:v>
                </c:pt>
                <c:pt idx="12231">
                  <c:v>-1.5331809999999899</c:v>
                </c:pt>
                <c:pt idx="12232">
                  <c:v>-1.5320659999999899</c:v>
                </c:pt>
                <c:pt idx="12233">
                  <c:v>-1.52951499999999</c:v>
                </c:pt>
                <c:pt idx="12234">
                  <c:v>-1.52847299999999</c:v>
                </c:pt>
                <c:pt idx="12235">
                  <c:v>-1.5267599999999899</c:v>
                </c:pt>
                <c:pt idx="12236">
                  <c:v>-1.5254779999999899</c:v>
                </c:pt>
                <c:pt idx="12237">
                  <c:v>-1.525379</c:v>
                </c:pt>
                <c:pt idx="12238">
                  <c:v>-1.52383299999999</c:v>
                </c:pt>
                <c:pt idx="12239">
                  <c:v>-1.52254299999999</c:v>
                </c:pt>
                <c:pt idx="12240">
                  <c:v>-1.5208619999999899</c:v>
                </c:pt>
                <c:pt idx="12241">
                  <c:v>-1.5208619999999899</c:v>
                </c:pt>
                <c:pt idx="12242">
                  <c:v>-1.51973599999999</c:v>
                </c:pt>
                <c:pt idx="12243">
                  <c:v>-1.51780599999999</c:v>
                </c:pt>
                <c:pt idx="12244">
                  <c:v>-1.51659699999999</c:v>
                </c:pt>
                <c:pt idx="12245">
                  <c:v>-1.51509599999999</c:v>
                </c:pt>
                <c:pt idx="12246">
                  <c:v>-1.5136909999999899</c:v>
                </c:pt>
                <c:pt idx="12247">
                  <c:v>-1.5124010000000001</c:v>
                </c:pt>
                <c:pt idx="12248">
                  <c:v>-1.511171</c:v>
                </c:pt>
                <c:pt idx="12249">
                  <c:v>-1.5102640000000001</c:v>
                </c:pt>
                <c:pt idx="12250">
                  <c:v>-1.5087820000000001</c:v>
                </c:pt>
                <c:pt idx="12251">
                  <c:v>-1.5074430000000001</c:v>
                </c:pt>
                <c:pt idx="12252">
                  <c:v>-1.5074430000000001</c:v>
                </c:pt>
                <c:pt idx="12253">
                  <c:v>-1.506583</c:v>
                </c:pt>
                <c:pt idx="12254">
                  <c:v>-1.5049380000000001</c:v>
                </c:pt>
                <c:pt idx="12255">
                  <c:v>-1.50402199999999</c:v>
                </c:pt>
                <c:pt idx="12256">
                  <c:v>-1.50275</c:v>
                </c:pt>
                <c:pt idx="12257">
                  <c:v>-1.5015780000000001</c:v>
                </c:pt>
                <c:pt idx="12258">
                  <c:v>-1.5002610000000001</c:v>
                </c:pt>
                <c:pt idx="12259">
                  <c:v>-1.499244</c:v>
                </c:pt>
                <c:pt idx="12260">
                  <c:v>-1.49789499999999</c:v>
                </c:pt>
                <c:pt idx="12261">
                  <c:v>-1.496993</c:v>
                </c:pt>
                <c:pt idx="12262">
                  <c:v>-1.495862</c:v>
                </c:pt>
                <c:pt idx="12263">
                  <c:v>-1.495862</c:v>
                </c:pt>
                <c:pt idx="12264">
                  <c:v>-1.494971</c:v>
                </c:pt>
                <c:pt idx="12265">
                  <c:v>-1.49380599999999</c:v>
                </c:pt>
                <c:pt idx="12266">
                  <c:v>-1.49270199999999</c:v>
                </c:pt>
                <c:pt idx="12267">
                  <c:v>-1.4911779999999899</c:v>
                </c:pt>
                <c:pt idx="12268">
                  <c:v>-1.4902899999999899</c:v>
                </c:pt>
                <c:pt idx="12269">
                  <c:v>-1.4887570000000001</c:v>
                </c:pt>
                <c:pt idx="12270">
                  <c:v>-1.4875259999999899</c:v>
                </c:pt>
                <c:pt idx="12271">
                  <c:v>-1.48620799999999</c:v>
                </c:pt>
                <c:pt idx="12272">
                  <c:v>-1.4847079999999899</c:v>
                </c:pt>
                <c:pt idx="12273">
                  <c:v>-1.4847079999999899</c:v>
                </c:pt>
                <c:pt idx="12274">
                  <c:v>-1.483187</c:v>
                </c:pt>
                <c:pt idx="12275">
                  <c:v>-1.48112599999999</c:v>
                </c:pt>
                <c:pt idx="12276">
                  <c:v>-1.4794879999999899</c:v>
                </c:pt>
                <c:pt idx="12277">
                  <c:v>-1.4773829999999899</c:v>
                </c:pt>
                <c:pt idx="12278">
                  <c:v>-1.47577</c:v>
                </c:pt>
                <c:pt idx="12279">
                  <c:v>-1.47391899999999</c:v>
                </c:pt>
                <c:pt idx="12280">
                  <c:v>-1.4719979999999899</c:v>
                </c:pt>
                <c:pt idx="12281">
                  <c:v>-1.47011</c:v>
                </c:pt>
                <c:pt idx="12282">
                  <c:v>-1.467905</c:v>
                </c:pt>
                <c:pt idx="12283">
                  <c:v>-1.465651</c:v>
                </c:pt>
                <c:pt idx="12284">
                  <c:v>-1.465651</c:v>
                </c:pt>
                <c:pt idx="12285">
                  <c:v>-1.4636690000000001</c:v>
                </c:pt>
                <c:pt idx="12286">
                  <c:v>-1.46139299999999</c:v>
                </c:pt>
                <c:pt idx="12287">
                  <c:v>-1.4591099999999899</c:v>
                </c:pt>
                <c:pt idx="12288">
                  <c:v>-1.4569220000000001</c:v>
                </c:pt>
                <c:pt idx="12289">
                  <c:v>-1.454617</c:v>
                </c:pt>
                <c:pt idx="12290">
                  <c:v>-1.45252099999999</c:v>
                </c:pt>
                <c:pt idx="12291">
                  <c:v>-1.44996199999999</c:v>
                </c:pt>
                <c:pt idx="12292">
                  <c:v>-1.4476579999999899</c:v>
                </c:pt>
                <c:pt idx="12293">
                  <c:v>-1.445632</c:v>
                </c:pt>
                <c:pt idx="12294">
                  <c:v>-1.445632</c:v>
                </c:pt>
                <c:pt idx="12295">
                  <c:v>-1.44345199999999</c:v>
                </c:pt>
                <c:pt idx="12296">
                  <c:v>-1.4411339999999899</c:v>
                </c:pt>
                <c:pt idx="12297">
                  <c:v>-1.4389019999999899</c:v>
                </c:pt>
                <c:pt idx="12298">
                  <c:v>-1.43676599999999</c:v>
                </c:pt>
                <c:pt idx="12299">
                  <c:v>-1.4347540000000001</c:v>
                </c:pt>
                <c:pt idx="12300">
                  <c:v>-1.4327030000000001</c:v>
                </c:pt>
                <c:pt idx="12301">
                  <c:v>-1.4305779999999899</c:v>
                </c:pt>
                <c:pt idx="12302">
                  <c:v>-1.4287190000000001</c:v>
                </c:pt>
                <c:pt idx="12303">
                  <c:v>-1.42670699999999</c:v>
                </c:pt>
                <c:pt idx="12304">
                  <c:v>-1.4248099999999899</c:v>
                </c:pt>
                <c:pt idx="12305">
                  <c:v>-1.4248099999999899</c:v>
                </c:pt>
                <c:pt idx="12306">
                  <c:v>-1.42289299999999</c:v>
                </c:pt>
                <c:pt idx="12307">
                  <c:v>-1.420981</c:v>
                </c:pt>
                <c:pt idx="12308">
                  <c:v>-1.4191480000000001</c:v>
                </c:pt>
                <c:pt idx="12309">
                  <c:v>-1.4170720000000001</c:v>
                </c:pt>
                <c:pt idx="12310">
                  <c:v>-1.4156439999999899</c:v>
                </c:pt>
                <c:pt idx="12311">
                  <c:v>-1.41376699999999</c:v>
                </c:pt>
                <c:pt idx="12312">
                  <c:v>-1.4119470000000001</c:v>
                </c:pt>
                <c:pt idx="12313">
                  <c:v>-1.4103159999999899</c:v>
                </c:pt>
                <c:pt idx="12314">
                  <c:v>-1.40856599999999</c:v>
                </c:pt>
                <c:pt idx="12315">
                  <c:v>-1.40707899999999</c:v>
                </c:pt>
                <c:pt idx="12316">
                  <c:v>-1.40707899999999</c:v>
                </c:pt>
                <c:pt idx="12317">
                  <c:v>-1.405545</c:v>
                </c:pt>
                <c:pt idx="12318">
                  <c:v>-1.404088</c:v>
                </c:pt>
                <c:pt idx="12319">
                  <c:v>-1.403</c:v>
                </c:pt>
                <c:pt idx="12320">
                  <c:v>-1.4011960000000001</c:v>
                </c:pt>
                <c:pt idx="12321">
                  <c:v>-1.39920299999999</c:v>
                </c:pt>
                <c:pt idx="12322">
                  <c:v>-1.3982300000000001</c:v>
                </c:pt>
                <c:pt idx="12323">
                  <c:v>-1.39670899999999</c:v>
                </c:pt>
                <c:pt idx="12324">
                  <c:v>-1.39521399999999</c:v>
                </c:pt>
                <c:pt idx="12325">
                  <c:v>-1.39363499999999</c:v>
                </c:pt>
                <c:pt idx="12326">
                  <c:v>-1.39363499999999</c:v>
                </c:pt>
                <c:pt idx="12327">
                  <c:v>-1.3920429999999899</c:v>
                </c:pt>
                <c:pt idx="12328">
                  <c:v>-1.3904620000000001</c:v>
                </c:pt>
                <c:pt idx="12329">
                  <c:v>-1.3887879999999899</c:v>
                </c:pt>
                <c:pt idx="12330">
                  <c:v>-1.3872180000000001</c:v>
                </c:pt>
                <c:pt idx="12331">
                  <c:v>-1.38558099999999</c:v>
                </c:pt>
                <c:pt idx="12332">
                  <c:v>-1.3839250000000001</c:v>
                </c:pt>
                <c:pt idx="12333">
                  <c:v>-1.38216099999999</c:v>
                </c:pt>
                <c:pt idx="12334">
                  <c:v>-1.38039</c:v>
                </c:pt>
                <c:pt idx="12335">
                  <c:v>-1.3787130000000001</c:v>
                </c:pt>
                <c:pt idx="12336">
                  <c:v>-1.37752699999999</c:v>
                </c:pt>
                <c:pt idx="12337">
                  <c:v>-1.37752699999999</c:v>
                </c:pt>
                <c:pt idx="12338">
                  <c:v>-1.375777</c:v>
                </c:pt>
                <c:pt idx="12339">
                  <c:v>-1.374546</c:v>
                </c:pt>
                <c:pt idx="12340">
                  <c:v>-1.37304899999999</c:v>
                </c:pt>
                <c:pt idx="12341">
                  <c:v>-1.371267</c:v>
                </c:pt>
                <c:pt idx="12342">
                  <c:v>-1.369812</c:v>
                </c:pt>
                <c:pt idx="12343">
                  <c:v>-1.36826</c:v>
                </c:pt>
                <c:pt idx="12344">
                  <c:v>-1.3669480000000001</c:v>
                </c:pt>
                <c:pt idx="12345">
                  <c:v>-1.36543499999999</c:v>
                </c:pt>
                <c:pt idx="12346">
                  <c:v>-1.36406099999999</c:v>
                </c:pt>
                <c:pt idx="12347">
                  <c:v>-1.36406099999999</c:v>
                </c:pt>
                <c:pt idx="12348">
                  <c:v>-1.3625480000000001</c:v>
                </c:pt>
                <c:pt idx="12349">
                  <c:v>-1.361253</c:v>
                </c:pt>
                <c:pt idx="12350">
                  <c:v>-1.36016899999999</c:v>
                </c:pt>
                <c:pt idx="12351">
                  <c:v>-1.35899499999999</c:v>
                </c:pt>
                <c:pt idx="12352">
                  <c:v>-1.3578250000000001</c:v>
                </c:pt>
                <c:pt idx="12353">
                  <c:v>-1.3569690000000001</c:v>
                </c:pt>
                <c:pt idx="12354">
                  <c:v>-1.3557859999999899</c:v>
                </c:pt>
                <c:pt idx="12355">
                  <c:v>-1.354705</c:v>
                </c:pt>
                <c:pt idx="12356">
                  <c:v>-1.3537090000000001</c:v>
                </c:pt>
                <c:pt idx="12357">
                  <c:v>-1.35264099999999</c:v>
                </c:pt>
                <c:pt idx="12358">
                  <c:v>-1.35264099999999</c:v>
                </c:pt>
                <c:pt idx="12359">
                  <c:v>-1.3514809999999899</c:v>
                </c:pt>
                <c:pt idx="12360">
                  <c:v>-1.350589</c:v>
                </c:pt>
                <c:pt idx="12361">
                  <c:v>-1.349461</c:v>
                </c:pt>
                <c:pt idx="12362">
                  <c:v>-1.34837399999999</c:v>
                </c:pt>
                <c:pt idx="12363">
                  <c:v>-1.3475490000000001</c:v>
                </c:pt>
                <c:pt idx="12364">
                  <c:v>-1.3461540000000001</c:v>
                </c:pt>
                <c:pt idx="12365">
                  <c:v>-1.34508899999999</c:v>
                </c:pt>
                <c:pt idx="12366">
                  <c:v>-1.3440810000000001</c:v>
                </c:pt>
                <c:pt idx="12367">
                  <c:v>-1.342894</c:v>
                </c:pt>
                <c:pt idx="12368">
                  <c:v>-1.3414950000000001</c:v>
                </c:pt>
                <c:pt idx="12369">
                  <c:v>-1.3414950000000001</c:v>
                </c:pt>
                <c:pt idx="12370">
                  <c:v>-1.340241</c:v>
                </c:pt>
                <c:pt idx="12371">
                  <c:v>-1.3386119999999899</c:v>
                </c:pt>
                <c:pt idx="12372">
                  <c:v>-1.33726999999999</c:v>
                </c:pt>
                <c:pt idx="12373">
                  <c:v>-1.33639299999999</c:v>
                </c:pt>
                <c:pt idx="12374">
                  <c:v>-1.3353539999999899</c:v>
                </c:pt>
                <c:pt idx="12375">
                  <c:v>-1.33406899999999</c:v>
                </c:pt>
                <c:pt idx="12376">
                  <c:v>-1.3332679999999899</c:v>
                </c:pt>
                <c:pt idx="12377">
                  <c:v>-1.332376</c:v>
                </c:pt>
                <c:pt idx="12378">
                  <c:v>-1.33142899999999</c:v>
                </c:pt>
                <c:pt idx="12379">
                  <c:v>-1.33142899999999</c:v>
                </c:pt>
                <c:pt idx="12380">
                  <c:v>-1.3303020000000001</c:v>
                </c:pt>
                <c:pt idx="12381">
                  <c:v>-1.3295630000000001</c:v>
                </c:pt>
                <c:pt idx="12382">
                  <c:v>-1.32827099999999</c:v>
                </c:pt>
                <c:pt idx="12383">
                  <c:v>-1.3271120000000001</c:v>
                </c:pt>
                <c:pt idx="12384">
                  <c:v>-1.326338</c:v>
                </c:pt>
                <c:pt idx="12385">
                  <c:v>-1.32523699999999</c:v>
                </c:pt>
                <c:pt idx="12386">
                  <c:v>-1.324702</c:v>
                </c:pt>
                <c:pt idx="12387">
                  <c:v>-1.32401699999999</c:v>
                </c:pt>
                <c:pt idx="12388">
                  <c:v>-1.3232649999999899</c:v>
                </c:pt>
                <c:pt idx="12389">
                  <c:v>-1.32272199999999</c:v>
                </c:pt>
                <c:pt idx="12390">
                  <c:v>-1.32272199999999</c:v>
                </c:pt>
                <c:pt idx="12391">
                  <c:v>-1.32215799999999</c:v>
                </c:pt>
                <c:pt idx="12392">
                  <c:v>-1.321385</c:v>
                </c:pt>
                <c:pt idx="12393">
                  <c:v>-1.320743</c:v>
                </c:pt>
                <c:pt idx="12394">
                  <c:v>-1.320211</c:v>
                </c:pt>
                <c:pt idx="12395">
                  <c:v>-1.319577</c:v>
                </c:pt>
                <c:pt idx="12396">
                  <c:v>-1.3190930000000001</c:v>
                </c:pt>
                <c:pt idx="12397">
                  <c:v>-1.3186530000000001</c:v>
                </c:pt>
                <c:pt idx="12398">
                  <c:v>-1.3182959999999899</c:v>
                </c:pt>
                <c:pt idx="12399">
                  <c:v>-1.3178110000000001</c:v>
                </c:pt>
                <c:pt idx="12400">
                  <c:v>-1.3178110000000001</c:v>
                </c:pt>
                <c:pt idx="12401">
                  <c:v>-1.3173109999999899</c:v>
                </c:pt>
                <c:pt idx="12402">
                  <c:v>-1.316821</c:v>
                </c:pt>
                <c:pt idx="12403">
                  <c:v>-1.316084</c:v>
                </c:pt>
                <c:pt idx="12404">
                  <c:v>-1.31570699999999</c:v>
                </c:pt>
                <c:pt idx="12405">
                  <c:v>-1.31503999999999</c:v>
                </c:pt>
                <c:pt idx="12406">
                  <c:v>-1.31469199999999</c:v>
                </c:pt>
                <c:pt idx="12407">
                  <c:v>-1.3146770000000001</c:v>
                </c:pt>
                <c:pt idx="12408">
                  <c:v>-1.31440599999999</c:v>
                </c:pt>
                <c:pt idx="12409">
                  <c:v>-1.3145500000000001</c:v>
                </c:pt>
                <c:pt idx="12410">
                  <c:v>-1.3144009999999899</c:v>
                </c:pt>
                <c:pt idx="12411">
                  <c:v>-1.3144009999999899</c:v>
                </c:pt>
                <c:pt idx="12412">
                  <c:v>-1.3141529999999899</c:v>
                </c:pt>
                <c:pt idx="12413">
                  <c:v>-1.313887</c:v>
                </c:pt>
                <c:pt idx="12414">
                  <c:v>-1.31371199999999</c:v>
                </c:pt>
                <c:pt idx="12415">
                  <c:v>-1.31345</c:v>
                </c:pt>
                <c:pt idx="12416">
                  <c:v>-1.3131660000000001</c:v>
                </c:pt>
                <c:pt idx="12417">
                  <c:v>-1.313026</c:v>
                </c:pt>
                <c:pt idx="12418">
                  <c:v>-1.31279199999999</c:v>
                </c:pt>
                <c:pt idx="12419">
                  <c:v>-1.312791</c:v>
                </c:pt>
                <c:pt idx="12420">
                  <c:v>-1.3128359999999899</c:v>
                </c:pt>
                <c:pt idx="12421">
                  <c:v>-1.31298599999999</c:v>
                </c:pt>
                <c:pt idx="12422">
                  <c:v>-1.31298599999999</c:v>
                </c:pt>
                <c:pt idx="12423">
                  <c:v>-1.312926</c:v>
                </c:pt>
                <c:pt idx="12424">
                  <c:v>-1.312945</c:v>
                </c:pt>
                <c:pt idx="12425">
                  <c:v>-1.3128299999999899</c:v>
                </c:pt>
                <c:pt idx="12426">
                  <c:v>-1.3128329999999899</c:v>
                </c:pt>
                <c:pt idx="12427">
                  <c:v>-1.31274</c:v>
                </c:pt>
                <c:pt idx="12428">
                  <c:v>-1.3126040000000001</c:v>
                </c:pt>
                <c:pt idx="12429">
                  <c:v>-1.312613</c:v>
                </c:pt>
                <c:pt idx="12430">
                  <c:v>-1.313042</c:v>
                </c:pt>
                <c:pt idx="12431">
                  <c:v>-1.3131520000000001</c:v>
                </c:pt>
                <c:pt idx="12432">
                  <c:v>-1.3131520000000001</c:v>
                </c:pt>
                <c:pt idx="12433">
                  <c:v>-1.3133999999999899</c:v>
                </c:pt>
                <c:pt idx="12434">
                  <c:v>-1.3138810000000001</c:v>
                </c:pt>
                <c:pt idx="12435">
                  <c:v>-1.31408199999999</c:v>
                </c:pt>
                <c:pt idx="12436">
                  <c:v>-1.3140719999999899</c:v>
                </c:pt>
                <c:pt idx="12437">
                  <c:v>-1.3140320000000001</c:v>
                </c:pt>
                <c:pt idx="12438">
                  <c:v>-1.31381499999999</c:v>
                </c:pt>
                <c:pt idx="12439">
                  <c:v>-1.3135589999999899</c:v>
                </c:pt>
                <c:pt idx="12440">
                  <c:v>-1.31335599999999</c:v>
                </c:pt>
                <c:pt idx="12441">
                  <c:v>-1.31349599999999</c:v>
                </c:pt>
                <c:pt idx="12442">
                  <c:v>-1.3135330000000001</c:v>
                </c:pt>
                <c:pt idx="12443">
                  <c:v>-1.3135330000000001</c:v>
                </c:pt>
                <c:pt idx="12444">
                  <c:v>-1.3139099999999899</c:v>
                </c:pt>
                <c:pt idx="12445">
                  <c:v>-1.314443</c:v>
                </c:pt>
                <c:pt idx="12446">
                  <c:v>-1.3150550000000001</c:v>
                </c:pt>
                <c:pt idx="12447">
                  <c:v>-1.31500799999999</c:v>
                </c:pt>
                <c:pt idx="12448">
                  <c:v>-1.3151330000000001</c:v>
                </c:pt>
                <c:pt idx="12449">
                  <c:v>-1.3150770000000001</c:v>
                </c:pt>
                <c:pt idx="12450">
                  <c:v>-1.3151790000000001</c:v>
                </c:pt>
                <c:pt idx="12451">
                  <c:v>-1.3153790000000001</c:v>
                </c:pt>
                <c:pt idx="12452">
                  <c:v>-1.31558799999999</c:v>
                </c:pt>
                <c:pt idx="12453">
                  <c:v>-1.31558799999999</c:v>
                </c:pt>
                <c:pt idx="12454">
                  <c:v>-1.3158840000000001</c:v>
                </c:pt>
                <c:pt idx="12455">
                  <c:v>-1.31637599999999</c:v>
                </c:pt>
                <c:pt idx="12456">
                  <c:v>-1.3166119999999899</c:v>
                </c:pt>
                <c:pt idx="12457">
                  <c:v>-1.31678099999999</c:v>
                </c:pt>
                <c:pt idx="12458">
                  <c:v>-1.3171759999999899</c:v>
                </c:pt>
                <c:pt idx="12459">
                  <c:v>-1.3172569999999899</c:v>
                </c:pt>
                <c:pt idx="12460">
                  <c:v>-1.31733699999999</c:v>
                </c:pt>
                <c:pt idx="12461">
                  <c:v>-1.3178240000000001</c:v>
                </c:pt>
                <c:pt idx="12462">
                  <c:v>-1.318103</c:v>
                </c:pt>
                <c:pt idx="12463">
                  <c:v>-1.3184629999999899</c:v>
                </c:pt>
                <c:pt idx="12464">
                  <c:v>-1.3184629999999899</c:v>
                </c:pt>
                <c:pt idx="12465">
                  <c:v>-1.3191269999999899</c:v>
                </c:pt>
                <c:pt idx="12466">
                  <c:v>-1.31971499999999</c:v>
                </c:pt>
                <c:pt idx="12467">
                  <c:v>-1.32024099999999</c:v>
                </c:pt>
                <c:pt idx="12468">
                  <c:v>-1.3210999999999899</c:v>
                </c:pt>
                <c:pt idx="12469">
                  <c:v>-1.3216559999999899</c:v>
                </c:pt>
                <c:pt idx="12470">
                  <c:v>-1.3225549999999899</c:v>
                </c:pt>
                <c:pt idx="12471">
                  <c:v>-1.32338299999999</c:v>
                </c:pt>
                <c:pt idx="12472">
                  <c:v>-1.3244389999999899</c:v>
                </c:pt>
                <c:pt idx="12473">
                  <c:v>-1.3254280000000001</c:v>
                </c:pt>
                <c:pt idx="12474">
                  <c:v>-1.3264050000000001</c:v>
                </c:pt>
                <c:pt idx="12475">
                  <c:v>-1.3264050000000001</c:v>
                </c:pt>
                <c:pt idx="12476">
                  <c:v>-1.3270630000000001</c:v>
                </c:pt>
                <c:pt idx="12477">
                  <c:v>-1.32774499999999</c:v>
                </c:pt>
                <c:pt idx="12478">
                  <c:v>-1.32878899999999</c:v>
                </c:pt>
                <c:pt idx="12479">
                  <c:v>-1.3294520000000001</c:v>
                </c:pt>
                <c:pt idx="12480">
                  <c:v>-1.330416</c:v>
                </c:pt>
                <c:pt idx="12481">
                  <c:v>-1.3313120000000001</c:v>
                </c:pt>
                <c:pt idx="12482">
                  <c:v>-1.3322449999999899</c:v>
                </c:pt>
                <c:pt idx="12483">
                  <c:v>-1.33331599999999</c:v>
                </c:pt>
                <c:pt idx="12484">
                  <c:v>-1.3341350000000001</c:v>
                </c:pt>
                <c:pt idx="12485">
                  <c:v>-1.3341350000000001</c:v>
                </c:pt>
                <c:pt idx="12486">
                  <c:v>-1.335188</c:v>
                </c:pt>
                <c:pt idx="12487">
                  <c:v>-1.3357870000000001</c:v>
                </c:pt>
                <c:pt idx="12488">
                  <c:v>-1.3367849999999899</c:v>
                </c:pt>
                <c:pt idx="12489">
                  <c:v>-1.33767199999999</c:v>
                </c:pt>
                <c:pt idx="12490">
                  <c:v>-1.338527</c:v>
                </c:pt>
                <c:pt idx="12491">
                  <c:v>-1.339507</c:v>
                </c:pt>
                <c:pt idx="12492">
                  <c:v>-1.3404290000000001</c:v>
                </c:pt>
                <c:pt idx="12493">
                  <c:v>-1.3413630000000001</c:v>
                </c:pt>
                <c:pt idx="12494">
                  <c:v>-1.3421620000000001</c:v>
                </c:pt>
                <c:pt idx="12495">
                  <c:v>-1.3431150000000001</c:v>
                </c:pt>
                <c:pt idx="12496">
                  <c:v>-1.3431150000000001</c:v>
                </c:pt>
                <c:pt idx="12497">
                  <c:v>-1.34400699999999</c:v>
                </c:pt>
                <c:pt idx="12498">
                  <c:v>-1.344751</c:v>
                </c:pt>
                <c:pt idx="12499">
                  <c:v>-1.345623</c:v>
                </c:pt>
                <c:pt idx="12500">
                  <c:v>-1.34624999999999</c:v>
                </c:pt>
                <c:pt idx="12501">
                  <c:v>-1.3471519999999899</c:v>
                </c:pt>
                <c:pt idx="12502">
                  <c:v>-1.347766</c:v>
                </c:pt>
                <c:pt idx="12503">
                  <c:v>-1.3482479999999899</c:v>
                </c:pt>
                <c:pt idx="12504">
                  <c:v>-1.3489549999999899</c:v>
                </c:pt>
                <c:pt idx="12505">
                  <c:v>-1.3498699999999899</c:v>
                </c:pt>
                <c:pt idx="12506">
                  <c:v>-1.3503860000000001</c:v>
                </c:pt>
                <c:pt idx="12507">
                  <c:v>-1.3503860000000001</c:v>
                </c:pt>
                <c:pt idx="12508">
                  <c:v>-1.3510070000000001</c:v>
                </c:pt>
                <c:pt idx="12509">
                  <c:v>-1.3519300000000001</c:v>
                </c:pt>
                <c:pt idx="12510">
                  <c:v>-1.3526400000000001</c:v>
                </c:pt>
                <c:pt idx="12511">
                  <c:v>-1.3536809999999899</c:v>
                </c:pt>
                <c:pt idx="12512">
                  <c:v>-1.3543609999999899</c:v>
                </c:pt>
                <c:pt idx="12513">
                  <c:v>-1.35523499999999</c:v>
                </c:pt>
                <c:pt idx="12514">
                  <c:v>-1.35621999999999</c:v>
                </c:pt>
                <c:pt idx="12515">
                  <c:v>-1.357094</c:v>
                </c:pt>
                <c:pt idx="12516">
                  <c:v>-1.35808799999999</c:v>
                </c:pt>
                <c:pt idx="12517">
                  <c:v>-1.35808799999999</c:v>
                </c:pt>
                <c:pt idx="12518">
                  <c:v>-1.35911599999999</c:v>
                </c:pt>
                <c:pt idx="12519">
                  <c:v>-1.3599810000000001</c:v>
                </c:pt>
                <c:pt idx="12520">
                  <c:v>-1.3607800000000001</c:v>
                </c:pt>
                <c:pt idx="12521">
                  <c:v>-1.3615539999999899</c:v>
                </c:pt>
                <c:pt idx="12522">
                  <c:v>-1.36253599999999</c:v>
                </c:pt>
                <c:pt idx="12523">
                  <c:v>-1.3636870000000001</c:v>
                </c:pt>
                <c:pt idx="12524">
                  <c:v>-1.36453899999999</c:v>
                </c:pt>
                <c:pt idx="12525">
                  <c:v>-1.365626</c:v>
                </c:pt>
                <c:pt idx="12526">
                  <c:v>-1.3665290000000001</c:v>
                </c:pt>
                <c:pt idx="12527">
                  <c:v>-1.367561</c:v>
                </c:pt>
                <c:pt idx="12528">
                  <c:v>-1.367561</c:v>
                </c:pt>
                <c:pt idx="12529">
                  <c:v>-1.36835799999999</c:v>
                </c:pt>
                <c:pt idx="12530">
                  <c:v>-1.3694170000000001</c:v>
                </c:pt>
                <c:pt idx="12531">
                  <c:v>-1.37002</c:v>
                </c:pt>
                <c:pt idx="12532">
                  <c:v>-1.37105699999999</c:v>
                </c:pt>
                <c:pt idx="12533">
                  <c:v>-1.37182599999999</c:v>
                </c:pt>
                <c:pt idx="12534">
                  <c:v>-1.3730260000000001</c:v>
                </c:pt>
                <c:pt idx="12535">
                  <c:v>-1.37412299999999</c:v>
                </c:pt>
                <c:pt idx="12536">
                  <c:v>-1.37498399999999</c:v>
                </c:pt>
                <c:pt idx="12537">
                  <c:v>-1.3758999999999899</c:v>
                </c:pt>
                <c:pt idx="12538">
                  <c:v>-1.3758999999999899</c:v>
                </c:pt>
                <c:pt idx="12539">
                  <c:v>-1.3772249999999899</c:v>
                </c:pt>
                <c:pt idx="12540">
                  <c:v>-1.3783240000000001</c:v>
                </c:pt>
                <c:pt idx="12541">
                  <c:v>-1.3791899999999899</c:v>
                </c:pt>
                <c:pt idx="12542">
                  <c:v>-1.3803160000000001</c:v>
                </c:pt>
                <c:pt idx="12543">
                  <c:v>-1.3814360000000001</c:v>
                </c:pt>
                <c:pt idx="12544">
                  <c:v>-1.38274399999999</c:v>
                </c:pt>
                <c:pt idx="12545">
                  <c:v>-1.3839360000000001</c:v>
                </c:pt>
                <c:pt idx="12546">
                  <c:v>-1.3851530000000001</c:v>
                </c:pt>
                <c:pt idx="12547">
                  <c:v>-1.3864829999999899</c:v>
                </c:pt>
                <c:pt idx="12548">
                  <c:v>-1.3878490000000001</c:v>
                </c:pt>
                <c:pt idx="12549">
                  <c:v>-1.3878490000000001</c:v>
                </c:pt>
                <c:pt idx="12550">
                  <c:v>-1.3892629999999899</c:v>
                </c:pt>
                <c:pt idx="12551">
                  <c:v>-1.3904300000000001</c:v>
                </c:pt>
                <c:pt idx="12552">
                  <c:v>-1.3915249999999899</c:v>
                </c:pt>
                <c:pt idx="12553">
                  <c:v>-1.39278199999999</c:v>
                </c:pt>
                <c:pt idx="12554">
                  <c:v>-1.39389099999999</c:v>
                </c:pt>
                <c:pt idx="12555">
                  <c:v>-1.39503599999999</c:v>
                </c:pt>
                <c:pt idx="12556">
                  <c:v>-1.39603699999999</c:v>
                </c:pt>
                <c:pt idx="12557">
                  <c:v>-1.3979710000000001</c:v>
                </c:pt>
                <c:pt idx="12558">
                  <c:v>-1.3991340000000001</c:v>
                </c:pt>
                <c:pt idx="12559">
                  <c:v>-1.400692</c:v>
                </c:pt>
                <c:pt idx="12560">
                  <c:v>-1.400692</c:v>
                </c:pt>
                <c:pt idx="12561">
                  <c:v>-1.4022730000000001</c:v>
                </c:pt>
                <c:pt idx="12562">
                  <c:v>-1.40381599999999</c:v>
                </c:pt>
                <c:pt idx="12563">
                  <c:v>-1.4048609999999899</c:v>
                </c:pt>
                <c:pt idx="12564">
                  <c:v>-1.40623399999999</c:v>
                </c:pt>
                <c:pt idx="12565">
                  <c:v>-1.40783199999999</c:v>
                </c:pt>
                <c:pt idx="12566">
                  <c:v>-1.408876</c:v>
                </c:pt>
                <c:pt idx="12567">
                  <c:v>-1.41072299999999</c:v>
                </c:pt>
                <c:pt idx="12568">
                  <c:v>-1.4121969999999899</c:v>
                </c:pt>
                <c:pt idx="12569">
                  <c:v>-1.41378599999999</c:v>
                </c:pt>
                <c:pt idx="12570">
                  <c:v>-1.41378599999999</c:v>
                </c:pt>
                <c:pt idx="12571">
                  <c:v>-1.4154230000000001</c:v>
                </c:pt>
                <c:pt idx="12572">
                  <c:v>-1.4169959999999899</c:v>
                </c:pt>
                <c:pt idx="12573">
                  <c:v>-1.4186179999999899</c:v>
                </c:pt>
                <c:pt idx="12574">
                  <c:v>-1.4198379999999899</c:v>
                </c:pt>
                <c:pt idx="12575">
                  <c:v>-1.421516</c:v>
                </c:pt>
                <c:pt idx="12576">
                  <c:v>-1.4234089999999899</c:v>
                </c:pt>
                <c:pt idx="12577">
                  <c:v>-1.42463399999999</c:v>
                </c:pt>
                <c:pt idx="12578">
                  <c:v>-1.42611299999999</c:v>
                </c:pt>
                <c:pt idx="12579">
                  <c:v>-1.4275100000000001</c:v>
                </c:pt>
                <c:pt idx="12580">
                  <c:v>-1.4285920000000001</c:v>
                </c:pt>
                <c:pt idx="12581">
                  <c:v>-1.4285920000000001</c:v>
                </c:pt>
                <c:pt idx="12582">
                  <c:v>-1.43019899999999</c:v>
                </c:pt>
                <c:pt idx="12583">
                  <c:v>-1.43142199999999</c:v>
                </c:pt>
                <c:pt idx="12584">
                  <c:v>-1.4323790000000001</c:v>
                </c:pt>
                <c:pt idx="12585">
                  <c:v>-1.43406199999999</c:v>
                </c:pt>
                <c:pt idx="12586">
                  <c:v>-1.43508199999999</c:v>
                </c:pt>
                <c:pt idx="12587">
                  <c:v>-1.4361790000000001</c:v>
                </c:pt>
                <c:pt idx="12588">
                  <c:v>-1.4371970000000001</c:v>
                </c:pt>
                <c:pt idx="12589">
                  <c:v>-1.4384870000000001</c:v>
                </c:pt>
                <c:pt idx="12590">
                  <c:v>-1.440207</c:v>
                </c:pt>
                <c:pt idx="12591">
                  <c:v>-1.440207</c:v>
                </c:pt>
                <c:pt idx="12592">
                  <c:v>-1.4414629999999899</c:v>
                </c:pt>
                <c:pt idx="12593">
                  <c:v>-1.442455</c:v>
                </c:pt>
                <c:pt idx="12594">
                  <c:v>-1.44364899999999</c:v>
                </c:pt>
                <c:pt idx="12595">
                  <c:v>-1.44506299999999</c:v>
                </c:pt>
                <c:pt idx="12596">
                  <c:v>-1.4461740000000001</c:v>
                </c:pt>
                <c:pt idx="12597">
                  <c:v>-1.4473780000000001</c:v>
                </c:pt>
                <c:pt idx="12598">
                  <c:v>-1.448401</c:v>
                </c:pt>
                <c:pt idx="12599">
                  <c:v>-1.4493659999999899</c:v>
                </c:pt>
                <c:pt idx="12600">
                  <c:v>-1.4505429999999899</c:v>
                </c:pt>
                <c:pt idx="12601">
                  <c:v>-1.45182999999999</c:v>
                </c:pt>
                <c:pt idx="12602">
                  <c:v>-1.45182999999999</c:v>
                </c:pt>
                <c:pt idx="12603">
                  <c:v>-1.45316599999999</c:v>
                </c:pt>
                <c:pt idx="12604">
                  <c:v>-1.4540820000000001</c:v>
                </c:pt>
                <c:pt idx="12605">
                  <c:v>-1.4552449999999899</c:v>
                </c:pt>
                <c:pt idx="12606">
                  <c:v>-1.45592699999999</c:v>
                </c:pt>
                <c:pt idx="12607">
                  <c:v>-1.457203</c:v>
                </c:pt>
                <c:pt idx="12608">
                  <c:v>-1.4583330000000001</c:v>
                </c:pt>
                <c:pt idx="12609">
                  <c:v>-1.459211</c:v>
                </c:pt>
                <c:pt idx="12610">
                  <c:v>-1.46013199999999</c:v>
                </c:pt>
                <c:pt idx="12611">
                  <c:v>-1.4610570000000001</c:v>
                </c:pt>
                <c:pt idx="12612">
                  <c:v>-1.4622189999999899</c:v>
                </c:pt>
                <c:pt idx="12613">
                  <c:v>-1.4622189999999899</c:v>
                </c:pt>
                <c:pt idx="12614">
                  <c:v>-1.4628620000000001</c:v>
                </c:pt>
                <c:pt idx="12615">
                  <c:v>-1.463767</c:v>
                </c:pt>
                <c:pt idx="12616">
                  <c:v>-1.46488499999999</c:v>
                </c:pt>
                <c:pt idx="12617">
                  <c:v>-1.46574599999999</c:v>
                </c:pt>
                <c:pt idx="12618">
                  <c:v>-1.4669620000000001</c:v>
                </c:pt>
                <c:pt idx="12619">
                  <c:v>-1.4676769999999899</c:v>
                </c:pt>
                <c:pt idx="12620">
                  <c:v>-1.46899899999999</c:v>
                </c:pt>
                <c:pt idx="12621">
                  <c:v>-1.46992199999999</c:v>
                </c:pt>
                <c:pt idx="12622">
                  <c:v>-1.4711430000000001</c:v>
                </c:pt>
                <c:pt idx="12623">
                  <c:v>-1.4711430000000001</c:v>
                </c:pt>
                <c:pt idx="12624">
                  <c:v>-1.4720869999999899</c:v>
                </c:pt>
                <c:pt idx="12625">
                  <c:v>-1.473195</c:v>
                </c:pt>
                <c:pt idx="12626">
                  <c:v>-1.4743230000000001</c:v>
                </c:pt>
                <c:pt idx="12627">
                  <c:v>-1.4754609999999899</c:v>
                </c:pt>
                <c:pt idx="12628">
                  <c:v>-1.4763569999999899</c:v>
                </c:pt>
                <c:pt idx="12629">
                  <c:v>-1.47742499999999</c:v>
                </c:pt>
                <c:pt idx="12630">
                  <c:v>-1.478391</c:v>
                </c:pt>
                <c:pt idx="12631">
                  <c:v>-1.4793000000000001</c:v>
                </c:pt>
                <c:pt idx="12632">
                  <c:v>-1.4804120000000001</c:v>
                </c:pt>
                <c:pt idx="12633">
                  <c:v>-1.481287</c:v>
                </c:pt>
                <c:pt idx="12634">
                  <c:v>-1.481287</c:v>
                </c:pt>
                <c:pt idx="12635">
                  <c:v>-1.48243499999999</c:v>
                </c:pt>
                <c:pt idx="12636">
                  <c:v>-1.48353599999999</c:v>
                </c:pt>
                <c:pt idx="12637">
                  <c:v>-1.48464499999999</c:v>
                </c:pt>
                <c:pt idx="12638">
                  <c:v>-1.4856290000000001</c:v>
                </c:pt>
                <c:pt idx="12639">
                  <c:v>-1.4865980000000001</c:v>
                </c:pt>
                <c:pt idx="12640">
                  <c:v>-1.487727</c:v>
                </c:pt>
                <c:pt idx="12641">
                  <c:v>-1.4884850000000001</c:v>
                </c:pt>
                <c:pt idx="12642">
                  <c:v>-1.4892319999999899</c:v>
                </c:pt>
                <c:pt idx="12643">
                  <c:v>-1.4902310000000001</c:v>
                </c:pt>
                <c:pt idx="12644">
                  <c:v>-1.4902310000000001</c:v>
                </c:pt>
                <c:pt idx="12645">
                  <c:v>-1.4911570000000001</c:v>
                </c:pt>
                <c:pt idx="12646">
                  <c:v>-1.4919750000000001</c:v>
                </c:pt>
                <c:pt idx="12647">
                  <c:v>-1.492739</c:v>
                </c:pt>
                <c:pt idx="12648">
                  <c:v>-1.49329</c:v>
                </c:pt>
                <c:pt idx="12649">
                  <c:v>-1.4937990000000001</c:v>
                </c:pt>
                <c:pt idx="12650">
                  <c:v>-1.49439699999999</c:v>
                </c:pt>
                <c:pt idx="12651">
                  <c:v>-1.4950399999999899</c:v>
                </c:pt>
                <c:pt idx="12652">
                  <c:v>-1.49567099999999</c:v>
                </c:pt>
                <c:pt idx="12653">
                  <c:v>-1.4964150000000001</c:v>
                </c:pt>
                <c:pt idx="12654">
                  <c:v>-1.4968300000000001</c:v>
                </c:pt>
                <c:pt idx="12655">
                  <c:v>-1.4968300000000001</c:v>
                </c:pt>
                <c:pt idx="12656">
                  <c:v>-1.4972570000000001</c:v>
                </c:pt>
                <c:pt idx="12657">
                  <c:v>-1.4980370000000001</c:v>
                </c:pt>
                <c:pt idx="12658">
                  <c:v>-1.4985390000000001</c:v>
                </c:pt>
                <c:pt idx="12659">
                  <c:v>-1.4993890000000001</c:v>
                </c:pt>
                <c:pt idx="12660">
                  <c:v>-1.499827</c:v>
                </c:pt>
                <c:pt idx="12661">
                  <c:v>-1.5003519999999899</c:v>
                </c:pt>
                <c:pt idx="12662">
                  <c:v>-1.5011019999999899</c:v>
                </c:pt>
                <c:pt idx="12663">
                  <c:v>-1.5015620000000001</c:v>
                </c:pt>
                <c:pt idx="12664">
                  <c:v>-1.5022139999999899</c:v>
                </c:pt>
                <c:pt idx="12665">
                  <c:v>-1.5027330000000001</c:v>
                </c:pt>
                <c:pt idx="12666">
                  <c:v>-1.5027330000000001</c:v>
                </c:pt>
                <c:pt idx="12667">
                  <c:v>-1.50343899999999</c:v>
                </c:pt>
                <c:pt idx="12668">
                  <c:v>-1.504078</c:v>
                </c:pt>
                <c:pt idx="12669">
                  <c:v>-1.5044150000000001</c:v>
                </c:pt>
                <c:pt idx="12670">
                  <c:v>-1.5052650000000001</c:v>
                </c:pt>
                <c:pt idx="12671">
                  <c:v>-1.5056940000000001</c:v>
                </c:pt>
                <c:pt idx="12672">
                  <c:v>-1.5062329999999899</c:v>
                </c:pt>
                <c:pt idx="12673">
                  <c:v>-1.5068839999999899</c:v>
                </c:pt>
                <c:pt idx="12674">
                  <c:v>-1.5072460000000001</c:v>
                </c:pt>
                <c:pt idx="12675">
                  <c:v>-1.5079149999999899</c:v>
                </c:pt>
                <c:pt idx="12676">
                  <c:v>-1.5079149999999899</c:v>
                </c:pt>
                <c:pt idx="12677">
                  <c:v>-1.5086390000000001</c:v>
                </c:pt>
                <c:pt idx="12678">
                  <c:v>-1.509387</c:v>
                </c:pt>
                <c:pt idx="12679">
                  <c:v>-1.509857</c:v>
                </c:pt>
                <c:pt idx="12680">
                  <c:v>-1.51050499999999</c:v>
                </c:pt>
                <c:pt idx="12681">
                  <c:v>-1.5112380000000001</c:v>
                </c:pt>
                <c:pt idx="12682">
                  <c:v>-1.5118229999999899</c:v>
                </c:pt>
                <c:pt idx="12683">
                  <c:v>-1.51232199999999</c:v>
                </c:pt>
                <c:pt idx="12684">
                  <c:v>-1.512961</c:v>
                </c:pt>
                <c:pt idx="12685">
                  <c:v>-1.5132620000000001</c:v>
                </c:pt>
                <c:pt idx="12686">
                  <c:v>-1.5140659999999899</c:v>
                </c:pt>
                <c:pt idx="12687">
                  <c:v>-1.5140659999999899</c:v>
                </c:pt>
                <c:pt idx="12688">
                  <c:v>-1.51474799999999</c:v>
                </c:pt>
                <c:pt idx="12689">
                  <c:v>-1.515414</c:v>
                </c:pt>
                <c:pt idx="12690">
                  <c:v>-1.5159990000000001</c:v>
                </c:pt>
                <c:pt idx="12691">
                  <c:v>-1.5167980000000001</c:v>
                </c:pt>
                <c:pt idx="12692">
                  <c:v>-1.5173650000000001</c:v>
                </c:pt>
                <c:pt idx="12693">
                  <c:v>-1.51780599999999</c:v>
                </c:pt>
                <c:pt idx="12694">
                  <c:v>-1.5186820000000001</c:v>
                </c:pt>
                <c:pt idx="12695">
                  <c:v>-1.5191490000000001</c:v>
                </c:pt>
                <c:pt idx="12696">
                  <c:v>-1.5197510000000001</c:v>
                </c:pt>
                <c:pt idx="12697">
                  <c:v>-1.5197510000000001</c:v>
                </c:pt>
                <c:pt idx="12698">
                  <c:v>-1.5202249999999899</c:v>
                </c:pt>
                <c:pt idx="12699">
                  <c:v>-1.52049199999999</c:v>
                </c:pt>
                <c:pt idx="12700">
                  <c:v>-1.5207599999999899</c:v>
                </c:pt>
                <c:pt idx="12701">
                  <c:v>-1.52121499999999</c:v>
                </c:pt>
                <c:pt idx="12702">
                  <c:v>-1.52152299999999</c:v>
                </c:pt>
                <c:pt idx="12703">
                  <c:v>-1.521916</c:v>
                </c:pt>
                <c:pt idx="12704">
                  <c:v>-1.5222119999999899</c:v>
                </c:pt>
                <c:pt idx="12705">
                  <c:v>-1.52238399999999</c:v>
                </c:pt>
                <c:pt idx="12706">
                  <c:v>-1.52295099999999</c:v>
                </c:pt>
                <c:pt idx="12707">
                  <c:v>-1.523255</c:v>
                </c:pt>
                <c:pt idx="12708">
                  <c:v>-1.523255</c:v>
                </c:pt>
                <c:pt idx="12709">
                  <c:v>-1.5237510000000001</c:v>
                </c:pt>
                <c:pt idx="12710">
                  <c:v>-1.52451099999999</c:v>
                </c:pt>
                <c:pt idx="12711">
                  <c:v>-1.5250189999999899</c:v>
                </c:pt>
                <c:pt idx="12712">
                  <c:v>-1.5257860000000001</c:v>
                </c:pt>
                <c:pt idx="12713">
                  <c:v>-1.52671</c:v>
                </c:pt>
                <c:pt idx="12714">
                  <c:v>-1.52732</c:v>
                </c:pt>
                <c:pt idx="12715">
                  <c:v>-1.52814899999999</c:v>
                </c:pt>
                <c:pt idx="12716">
                  <c:v>-1.528737</c:v>
                </c:pt>
                <c:pt idx="12717">
                  <c:v>-1.5294700000000001</c:v>
                </c:pt>
                <c:pt idx="12718">
                  <c:v>-1.5301279999999899</c:v>
                </c:pt>
                <c:pt idx="12719">
                  <c:v>-1.5301279999999899</c:v>
                </c:pt>
                <c:pt idx="12720">
                  <c:v>-1.53083199999999</c:v>
                </c:pt>
                <c:pt idx="12721">
                  <c:v>-1.53126399999999</c:v>
                </c:pt>
                <c:pt idx="12722">
                  <c:v>-1.5319769999999899</c:v>
                </c:pt>
                <c:pt idx="12723">
                  <c:v>-1.532594</c:v>
                </c:pt>
                <c:pt idx="12724">
                  <c:v>-1.5330520000000001</c:v>
                </c:pt>
                <c:pt idx="12725">
                  <c:v>-1.533393</c:v>
                </c:pt>
                <c:pt idx="12726">
                  <c:v>-1.5338890000000001</c:v>
                </c:pt>
                <c:pt idx="12727">
                  <c:v>-0.83140700000000001</c:v>
                </c:pt>
                <c:pt idx="12728">
                  <c:v>-0.83140700000000001</c:v>
                </c:pt>
                <c:pt idx="12729">
                  <c:v>-0.831542</c:v>
                </c:pt>
                <c:pt idx="12730">
                  <c:v>-0.83175699999999897</c:v>
                </c:pt>
                <c:pt idx="12731">
                  <c:v>-0.831932</c:v>
                </c:pt>
                <c:pt idx="12732">
                  <c:v>-0.83206899999999895</c:v>
                </c:pt>
                <c:pt idx="12733">
                  <c:v>-0.83231100000000002</c:v>
                </c:pt>
                <c:pt idx="12734">
                  <c:v>-0.83253900000000003</c:v>
                </c:pt>
                <c:pt idx="12735">
                  <c:v>-0.83288899999999899</c:v>
                </c:pt>
                <c:pt idx="12736">
                  <c:v>-0.83328800000000003</c:v>
                </c:pt>
                <c:pt idx="12737">
                  <c:v>-0.83371799999999896</c:v>
                </c:pt>
                <c:pt idx="12738">
                  <c:v>-0.83418800000000004</c:v>
                </c:pt>
                <c:pt idx="12739">
                  <c:v>-0.83418800000000004</c:v>
                </c:pt>
                <c:pt idx="12740">
                  <c:v>-0.83467999999999898</c:v>
                </c:pt>
                <c:pt idx="12741">
                  <c:v>-0.835085999999999</c:v>
                </c:pt>
                <c:pt idx="12742">
                  <c:v>-0.835704</c:v>
                </c:pt>
                <c:pt idx="12743">
                  <c:v>-0.83626900000000004</c:v>
                </c:pt>
                <c:pt idx="12744">
                  <c:v>-0.83685600000000004</c:v>
                </c:pt>
                <c:pt idx="12745">
                  <c:v>-0.83748299999999898</c:v>
                </c:pt>
                <c:pt idx="12746">
                  <c:v>-0.83835199999999899</c:v>
                </c:pt>
                <c:pt idx="12747">
                  <c:v>-0.83911500000000006</c:v>
                </c:pt>
                <c:pt idx="12748">
                  <c:v>-0.83974499999999896</c:v>
                </c:pt>
                <c:pt idx="12749">
                  <c:v>-0.83974499999999896</c:v>
                </c:pt>
                <c:pt idx="12750">
                  <c:v>-0.84079800000000005</c:v>
                </c:pt>
                <c:pt idx="12751">
                  <c:v>-0.84153900000000004</c:v>
                </c:pt>
                <c:pt idx="12752">
                  <c:v>-0.84238500000000005</c:v>
                </c:pt>
                <c:pt idx="12753">
                  <c:v>-0.84335000000000004</c:v>
                </c:pt>
                <c:pt idx="12754">
                  <c:v>-0.844359999999999</c:v>
                </c:pt>
                <c:pt idx="12755">
                  <c:v>-0.84531299999999898</c:v>
                </c:pt>
                <c:pt idx="12756">
                  <c:v>-0.84640300000000002</c:v>
                </c:pt>
                <c:pt idx="12757">
                  <c:v>-0.84724500000000003</c:v>
                </c:pt>
                <c:pt idx="12758">
                  <c:v>-0.84832700000000005</c:v>
                </c:pt>
                <c:pt idx="12759">
                  <c:v>-0.84936299999999898</c:v>
                </c:pt>
                <c:pt idx="12760">
                  <c:v>-0.84936299999999898</c:v>
                </c:pt>
                <c:pt idx="12761">
                  <c:v>-0.85034100000000001</c:v>
                </c:pt>
                <c:pt idx="12762">
                  <c:v>-0.85144699999999895</c:v>
                </c:pt>
                <c:pt idx="12763">
                  <c:v>-0.85245499999999896</c:v>
                </c:pt>
                <c:pt idx="12764">
                  <c:v>-0.85351699999999897</c:v>
                </c:pt>
                <c:pt idx="12765">
                  <c:v>-0.854320999999999</c:v>
                </c:pt>
                <c:pt idx="12766">
                  <c:v>-0.85553599999999896</c:v>
                </c:pt>
                <c:pt idx="12767">
                  <c:v>-0.85650300000000001</c:v>
                </c:pt>
                <c:pt idx="12768">
                  <c:v>-0.85761500000000002</c:v>
                </c:pt>
                <c:pt idx="12769">
                  <c:v>-0.85861100000000001</c:v>
                </c:pt>
                <c:pt idx="12770">
                  <c:v>-0.859684</c:v>
                </c:pt>
                <c:pt idx="12771">
                  <c:v>-0.859684</c:v>
                </c:pt>
                <c:pt idx="12772">
                  <c:v>-0.860621999999999</c:v>
                </c:pt>
                <c:pt idx="12773">
                  <c:v>-0.86167400000000005</c:v>
                </c:pt>
                <c:pt idx="12774">
                  <c:v>-0.86292999999999898</c:v>
                </c:pt>
                <c:pt idx="12775">
                  <c:v>-0.86405399999999899</c:v>
                </c:pt>
                <c:pt idx="12776">
                  <c:v>-0.86522200000000005</c:v>
                </c:pt>
                <c:pt idx="12777">
                  <c:v>-0.86604999999999899</c:v>
                </c:pt>
                <c:pt idx="12778">
                  <c:v>-0.86739999999999895</c:v>
                </c:pt>
                <c:pt idx="12779">
                  <c:v>-0.86855899999999897</c:v>
                </c:pt>
                <c:pt idx="12780">
                  <c:v>-0.86949500000000002</c:v>
                </c:pt>
                <c:pt idx="12781">
                  <c:v>-0.86949500000000002</c:v>
                </c:pt>
                <c:pt idx="12782">
                  <c:v>-0.87063199999999896</c:v>
                </c:pt>
                <c:pt idx="12783">
                  <c:v>-0.87172700000000003</c:v>
                </c:pt>
                <c:pt idx="12784">
                  <c:v>-0.872784</c:v>
                </c:pt>
                <c:pt idx="12785">
                  <c:v>-0.87406799999999896</c:v>
                </c:pt>
                <c:pt idx="12786">
                  <c:v>-0.87492300000000001</c:v>
                </c:pt>
                <c:pt idx="12787">
                  <c:v>-0.87604099999999896</c:v>
                </c:pt>
                <c:pt idx="12788">
                  <c:v>-0.87723799999999896</c:v>
                </c:pt>
                <c:pt idx="12789">
                  <c:v>-0.87809199999999898</c:v>
                </c:pt>
                <c:pt idx="12790">
                  <c:v>-0.879134999999999</c:v>
                </c:pt>
                <c:pt idx="12791">
                  <c:v>-0.88023099999999899</c:v>
                </c:pt>
                <c:pt idx="12792">
                  <c:v>-0.88023099999999899</c:v>
                </c:pt>
                <c:pt idx="12793">
                  <c:v>-0.88119800000000004</c:v>
                </c:pt>
                <c:pt idx="12794">
                  <c:v>-0.88218099999999899</c:v>
                </c:pt>
                <c:pt idx="12795">
                  <c:v>-0.88334599999999897</c:v>
                </c:pt>
                <c:pt idx="12796">
                  <c:v>-0.88432200000000005</c:v>
                </c:pt>
                <c:pt idx="12797">
                  <c:v>-0.88536700000000002</c:v>
                </c:pt>
                <c:pt idx="12798">
                  <c:v>-0.88640799999999897</c:v>
                </c:pt>
                <c:pt idx="12799">
                  <c:v>-0.88748199999999899</c:v>
                </c:pt>
                <c:pt idx="12800">
                  <c:v>-0.88848700000000003</c:v>
                </c:pt>
                <c:pt idx="12801">
                  <c:v>-0.88961599999999896</c:v>
                </c:pt>
                <c:pt idx="12802">
                  <c:v>-0.88961599999999896</c:v>
                </c:pt>
                <c:pt idx="12803">
                  <c:v>-0.89065099999999897</c:v>
                </c:pt>
                <c:pt idx="12804">
                  <c:v>-0.89185499999999895</c:v>
                </c:pt>
                <c:pt idx="12805">
                  <c:v>-0.89304300000000003</c:v>
                </c:pt>
                <c:pt idx="12806">
                  <c:v>-0.89422299999999899</c:v>
                </c:pt>
                <c:pt idx="12807">
                  <c:v>-0.89542699999999897</c:v>
                </c:pt>
                <c:pt idx="12808">
                  <c:v>-0.89626399999999895</c:v>
                </c:pt>
                <c:pt idx="12809">
                  <c:v>-0.89746800000000004</c:v>
                </c:pt>
                <c:pt idx="12810">
                  <c:v>-0.89864699999999897</c:v>
                </c:pt>
                <c:pt idx="12811">
                  <c:v>-0.89976</c:v>
                </c:pt>
                <c:pt idx="12812">
                  <c:v>-0.900863999999999</c:v>
                </c:pt>
                <c:pt idx="12813">
                  <c:v>-0.900863999999999</c:v>
                </c:pt>
                <c:pt idx="12814">
                  <c:v>-0.90202300000000002</c:v>
                </c:pt>
                <c:pt idx="12815">
                  <c:v>-0.90293400000000001</c:v>
                </c:pt>
                <c:pt idx="12816">
                  <c:v>-0.90387700000000004</c:v>
                </c:pt>
                <c:pt idx="12817">
                  <c:v>-0.90491999999999895</c:v>
                </c:pt>
                <c:pt idx="12818">
                  <c:v>-0.90578499999999895</c:v>
                </c:pt>
                <c:pt idx="12819">
                  <c:v>-0.90671000000000002</c:v>
                </c:pt>
                <c:pt idx="12820">
                  <c:v>-0.90761499999999895</c:v>
                </c:pt>
                <c:pt idx="12821">
                  <c:v>-0.90845200000000004</c:v>
                </c:pt>
                <c:pt idx="12822">
                  <c:v>-0.90934400000000004</c:v>
                </c:pt>
                <c:pt idx="12823">
                  <c:v>-0.91018600000000005</c:v>
                </c:pt>
                <c:pt idx="12824">
                  <c:v>-0.91018600000000005</c:v>
                </c:pt>
                <c:pt idx="12825">
                  <c:v>-0.91103199999999895</c:v>
                </c:pt>
                <c:pt idx="12826">
                  <c:v>-0.91176699999999899</c:v>
                </c:pt>
                <c:pt idx="12827">
                  <c:v>-0.91254999999999897</c:v>
                </c:pt>
                <c:pt idx="12828">
                  <c:v>-0.91335599999999895</c:v>
                </c:pt>
                <c:pt idx="12829">
                  <c:v>-0.91412300000000002</c:v>
                </c:pt>
                <c:pt idx="12830">
                  <c:v>-0.91491500000000003</c:v>
                </c:pt>
                <c:pt idx="12831">
                  <c:v>-0.91567600000000005</c:v>
                </c:pt>
                <c:pt idx="12832">
                  <c:v>-0.916354</c:v>
                </c:pt>
                <c:pt idx="12833">
                  <c:v>-0.91720900000000005</c:v>
                </c:pt>
                <c:pt idx="12834">
                  <c:v>-0.91720900000000005</c:v>
                </c:pt>
                <c:pt idx="12835">
                  <c:v>-0.91793999999999898</c:v>
                </c:pt>
                <c:pt idx="12836">
                  <c:v>-0.91855200000000004</c:v>
                </c:pt>
                <c:pt idx="12837">
                  <c:v>-0.91933600000000004</c:v>
                </c:pt>
                <c:pt idx="12838">
                  <c:v>-0.92005899999999896</c:v>
                </c:pt>
                <c:pt idx="12839">
                  <c:v>-0.92074800000000001</c:v>
                </c:pt>
                <c:pt idx="12840">
                  <c:v>-0.92141399999999896</c:v>
                </c:pt>
                <c:pt idx="12841">
                  <c:v>-0.92221200000000003</c:v>
                </c:pt>
                <c:pt idx="12842">
                  <c:v>-0.92298199999999897</c:v>
                </c:pt>
                <c:pt idx="12843">
                  <c:v>-0.92387799999999898</c:v>
                </c:pt>
                <c:pt idx="12844">
                  <c:v>-0.92456899999999897</c:v>
                </c:pt>
                <c:pt idx="12845">
                  <c:v>-0.92456899999999897</c:v>
                </c:pt>
                <c:pt idx="12846">
                  <c:v>-0.92533399999999899</c:v>
                </c:pt>
                <c:pt idx="12847">
                  <c:v>-0.92618699999999898</c:v>
                </c:pt>
                <c:pt idx="12848">
                  <c:v>-0.926978999999999</c:v>
                </c:pt>
                <c:pt idx="12849">
                  <c:v>-0.927893999999999</c:v>
                </c:pt>
                <c:pt idx="12850">
                  <c:v>-0.92881599999999898</c:v>
                </c:pt>
                <c:pt idx="12851">
                  <c:v>-0.92964599999999897</c:v>
                </c:pt>
                <c:pt idx="12852">
                  <c:v>-0.93049000000000004</c:v>
                </c:pt>
                <c:pt idx="12853">
                  <c:v>-0.93125899999999895</c:v>
                </c:pt>
                <c:pt idx="12854">
                  <c:v>-0.93234300000000003</c:v>
                </c:pt>
                <c:pt idx="12855">
                  <c:v>-0.93234300000000003</c:v>
                </c:pt>
                <c:pt idx="12856">
                  <c:v>-0.93323400000000001</c:v>
                </c:pt>
                <c:pt idx="12857">
                  <c:v>-0.934118</c:v>
                </c:pt>
                <c:pt idx="12858">
                  <c:v>-0.93485300000000005</c:v>
                </c:pt>
                <c:pt idx="12859">
                  <c:v>-0.93561899999999898</c:v>
                </c:pt>
                <c:pt idx="12860">
                  <c:v>-0.93654000000000004</c:v>
                </c:pt>
                <c:pt idx="12861">
                  <c:v>-0.93760399999999899</c:v>
                </c:pt>
                <c:pt idx="12862">
                  <c:v>-0.93826900000000002</c:v>
                </c:pt>
                <c:pt idx="12863">
                  <c:v>-0.93914799999999898</c:v>
                </c:pt>
                <c:pt idx="12864">
                  <c:v>-0.93994599999999895</c:v>
                </c:pt>
                <c:pt idx="12865">
                  <c:v>-0.940527</c:v>
                </c:pt>
                <c:pt idx="12866">
                  <c:v>-0.940527</c:v>
                </c:pt>
                <c:pt idx="12867">
                  <c:v>-0.941168</c:v>
                </c:pt>
                <c:pt idx="12868">
                  <c:v>-0.94200700000000004</c:v>
                </c:pt>
                <c:pt idx="12869">
                  <c:v>-0.94259800000000005</c:v>
                </c:pt>
                <c:pt idx="12870">
                  <c:v>-0.94335599999999897</c:v>
                </c:pt>
                <c:pt idx="12871">
                  <c:v>-0.94384599999999896</c:v>
                </c:pt>
                <c:pt idx="12872">
                  <c:v>-0.94456799999999896</c:v>
                </c:pt>
                <c:pt idx="12873">
                  <c:v>-0.945133</c:v>
                </c:pt>
                <c:pt idx="12874">
                  <c:v>-0.945684999999999</c:v>
                </c:pt>
                <c:pt idx="12875">
                  <c:v>-0.94598300000000002</c:v>
                </c:pt>
                <c:pt idx="12876">
                  <c:v>-0.94657400000000003</c:v>
                </c:pt>
                <c:pt idx="12877">
                  <c:v>-0.94657400000000003</c:v>
                </c:pt>
                <c:pt idx="12878">
                  <c:v>-0.94735400000000003</c:v>
                </c:pt>
                <c:pt idx="12879">
                  <c:v>-0.94796800000000003</c:v>
                </c:pt>
                <c:pt idx="12880">
                  <c:v>-0.94889800000000002</c:v>
                </c:pt>
                <c:pt idx="12881">
                  <c:v>-0.94992399999999899</c:v>
                </c:pt>
                <c:pt idx="12882">
                  <c:v>-0.951097999999999</c:v>
                </c:pt>
                <c:pt idx="12883">
                  <c:v>-0.95211000000000001</c:v>
                </c:pt>
                <c:pt idx="12884">
                  <c:v>-0.95328599999999897</c:v>
                </c:pt>
                <c:pt idx="12885">
                  <c:v>-0.95457099999999895</c:v>
                </c:pt>
                <c:pt idx="12886">
                  <c:v>-0.95544899999999899</c:v>
                </c:pt>
                <c:pt idx="12887">
                  <c:v>-0.95544899999999899</c:v>
                </c:pt>
                <c:pt idx="12888">
                  <c:v>-0.95679099999999895</c:v>
                </c:pt>
                <c:pt idx="12889">
                  <c:v>-0.95810799999999896</c:v>
                </c:pt>
                <c:pt idx="12890">
                  <c:v>-0.95939200000000002</c:v>
                </c:pt>
                <c:pt idx="12891">
                  <c:v>-0.96070599999999895</c:v>
                </c:pt>
                <c:pt idx="12892">
                  <c:v>-0.96213000000000004</c:v>
                </c:pt>
                <c:pt idx="12893">
                  <c:v>-0.96365999999999896</c:v>
                </c:pt>
                <c:pt idx="12894">
                  <c:v>-0.96504299999999898</c:v>
                </c:pt>
                <c:pt idx="12895">
                  <c:v>-0.96632899999999899</c:v>
                </c:pt>
                <c:pt idx="12896">
                  <c:v>-0.96766600000000003</c:v>
                </c:pt>
                <c:pt idx="12897">
                  <c:v>-0.96894599999999897</c:v>
                </c:pt>
                <c:pt idx="12898">
                  <c:v>-0.96894599999999897</c:v>
                </c:pt>
                <c:pt idx="12899">
                  <c:v>-0.97019100000000003</c:v>
                </c:pt>
                <c:pt idx="12900">
                  <c:v>-0.97152300000000003</c:v>
                </c:pt>
                <c:pt idx="12901">
                  <c:v>-0.97271600000000003</c:v>
                </c:pt>
                <c:pt idx="12902">
                  <c:v>-0.97397800000000001</c:v>
                </c:pt>
                <c:pt idx="12903">
                  <c:v>-0.97533700000000001</c:v>
                </c:pt>
                <c:pt idx="12904">
                  <c:v>-0.97661299999999895</c:v>
                </c:pt>
                <c:pt idx="12905">
                  <c:v>-0.97785500000000003</c:v>
                </c:pt>
                <c:pt idx="12906">
                  <c:v>-0.97920099999999899</c:v>
                </c:pt>
                <c:pt idx="12907">
                  <c:v>-0.98050300000000001</c:v>
                </c:pt>
                <c:pt idx="12908">
                  <c:v>-0.98050300000000001</c:v>
                </c:pt>
                <c:pt idx="12909">
                  <c:v>-0.98161799999999899</c:v>
                </c:pt>
                <c:pt idx="12910">
                  <c:v>-0.98270900000000005</c:v>
                </c:pt>
                <c:pt idx="12911">
                  <c:v>-0.98366500000000001</c:v>
                </c:pt>
                <c:pt idx="12912">
                  <c:v>-0.98529800000000001</c:v>
                </c:pt>
                <c:pt idx="12913">
                  <c:v>-0.98639699999999897</c:v>
                </c:pt>
                <c:pt idx="12914">
                  <c:v>-0.98777999999999899</c:v>
                </c:pt>
                <c:pt idx="12915">
                  <c:v>-0.98922200000000005</c:v>
                </c:pt>
                <c:pt idx="12916">
                  <c:v>-0.99039699999999897</c:v>
                </c:pt>
                <c:pt idx="12917">
                  <c:v>-0.99178699999999897</c:v>
                </c:pt>
                <c:pt idx="12918">
                  <c:v>-0.99302400000000002</c:v>
                </c:pt>
                <c:pt idx="12919">
                  <c:v>-0.99302400000000002</c:v>
                </c:pt>
                <c:pt idx="12920">
                  <c:v>-0.99431199999999897</c:v>
                </c:pt>
                <c:pt idx="12921">
                  <c:v>-0.99560499999999896</c:v>
                </c:pt>
                <c:pt idx="12922">
                  <c:v>-0.996811</c:v>
                </c:pt>
                <c:pt idx="12923">
                  <c:v>-0.99807500000000005</c:v>
                </c:pt>
                <c:pt idx="12924">
                  <c:v>-0.99949299999999897</c:v>
                </c:pt>
                <c:pt idx="12925">
                  <c:v>-1.00079899999999</c:v>
                </c:pt>
                <c:pt idx="12926">
                  <c:v>-1.0019940000000001</c:v>
                </c:pt>
                <c:pt idx="12927">
                  <c:v>-1.0031939999999899</c:v>
                </c:pt>
                <c:pt idx="12928">
                  <c:v>-1.0044740000000001</c:v>
                </c:pt>
                <c:pt idx="12929">
                  <c:v>-1.00563</c:v>
                </c:pt>
                <c:pt idx="12930">
                  <c:v>-1.00563</c:v>
                </c:pt>
                <c:pt idx="12931">
                  <c:v>-1.00673999999999</c:v>
                </c:pt>
                <c:pt idx="12932">
                  <c:v>-1.0079739999999899</c:v>
                </c:pt>
                <c:pt idx="12933">
                  <c:v>-1.0091829999999899</c:v>
                </c:pt>
                <c:pt idx="12934">
                  <c:v>-1.0103439999999899</c:v>
                </c:pt>
                <c:pt idx="12935">
                  <c:v>-1.01149599999999</c:v>
                </c:pt>
                <c:pt idx="12936">
                  <c:v>-1.0127820000000001</c:v>
                </c:pt>
                <c:pt idx="12937">
                  <c:v>-1.0139309999999899</c:v>
                </c:pt>
                <c:pt idx="12938">
                  <c:v>-1.0150859999999899</c:v>
                </c:pt>
                <c:pt idx="12939">
                  <c:v>-1.0161469999999899</c:v>
                </c:pt>
                <c:pt idx="12940">
                  <c:v>-1.0161469999999899</c:v>
                </c:pt>
                <c:pt idx="12941">
                  <c:v>-1.01717199999999</c:v>
                </c:pt>
                <c:pt idx="12942">
                  <c:v>-1.018459</c:v>
                </c:pt>
                <c:pt idx="12943">
                  <c:v>-1.01934499999999</c:v>
                </c:pt>
                <c:pt idx="12944">
                  <c:v>-1.02040299999999</c:v>
                </c:pt>
                <c:pt idx="12945">
                  <c:v>-1.0217080000000001</c:v>
                </c:pt>
                <c:pt idx="12946">
                  <c:v>-1.0225299999999899</c:v>
                </c:pt>
                <c:pt idx="12947">
                  <c:v>-1.0235829999999899</c:v>
                </c:pt>
                <c:pt idx="12948">
                  <c:v>-1.02443799999999</c:v>
                </c:pt>
                <c:pt idx="12949">
                  <c:v>-1.0256209999999899</c:v>
                </c:pt>
                <c:pt idx="12950">
                  <c:v>-1.02638099999999</c:v>
                </c:pt>
                <c:pt idx="12951">
                  <c:v>-1.02638099999999</c:v>
                </c:pt>
                <c:pt idx="12952">
                  <c:v>-1.027282</c:v>
                </c:pt>
                <c:pt idx="12953">
                  <c:v>-1.028491</c:v>
                </c:pt>
                <c:pt idx="12954">
                  <c:v>-1.0293870000000001</c:v>
                </c:pt>
                <c:pt idx="12955">
                  <c:v>-1.030475</c:v>
                </c:pt>
                <c:pt idx="12956">
                  <c:v>-1.0313760000000001</c:v>
                </c:pt>
                <c:pt idx="12957">
                  <c:v>-1.0322910000000001</c:v>
                </c:pt>
                <c:pt idx="12958">
                  <c:v>-1.0333699999999899</c:v>
                </c:pt>
                <c:pt idx="12959">
                  <c:v>-1.0342420000000001</c:v>
                </c:pt>
                <c:pt idx="12960">
                  <c:v>-1.03530199999999</c:v>
                </c:pt>
                <c:pt idx="12961">
                  <c:v>-1.0361210000000001</c:v>
                </c:pt>
                <c:pt idx="12962">
                  <c:v>-1.0361210000000001</c:v>
                </c:pt>
                <c:pt idx="12963">
                  <c:v>-1.0372840000000001</c:v>
                </c:pt>
                <c:pt idx="12964">
                  <c:v>-1.03810899999999</c:v>
                </c:pt>
                <c:pt idx="12965">
                  <c:v>-1.0392509999999899</c:v>
                </c:pt>
                <c:pt idx="12966">
                  <c:v>-1.0401149999999899</c:v>
                </c:pt>
                <c:pt idx="12967">
                  <c:v>-1.041115</c:v>
                </c:pt>
                <c:pt idx="12968">
                  <c:v>-1.0419419999999899</c:v>
                </c:pt>
                <c:pt idx="12969">
                  <c:v>-1.0432250000000001</c:v>
                </c:pt>
                <c:pt idx="12970">
                  <c:v>-1.0437270000000001</c:v>
                </c:pt>
                <c:pt idx="12971">
                  <c:v>-1.04466199999999</c:v>
                </c:pt>
                <c:pt idx="12972">
                  <c:v>-1.04466199999999</c:v>
                </c:pt>
                <c:pt idx="12973">
                  <c:v>-1.0455509999999899</c:v>
                </c:pt>
                <c:pt idx="12974">
                  <c:v>-1.04642999999999</c:v>
                </c:pt>
                <c:pt idx="12975">
                  <c:v>-1.047385</c:v>
                </c:pt>
                <c:pt idx="12976">
                  <c:v>-1.0482670000000001</c:v>
                </c:pt>
                <c:pt idx="12977">
                  <c:v>-1.0492349999999899</c:v>
                </c:pt>
                <c:pt idx="12978">
                  <c:v>-1.049973</c:v>
                </c:pt>
                <c:pt idx="12979">
                  <c:v>-1.05096699999999</c:v>
                </c:pt>
                <c:pt idx="12980">
                  <c:v>-1.051817</c:v>
                </c:pt>
                <c:pt idx="12981">
                  <c:v>-1.052346</c:v>
                </c:pt>
                <c:pt idx="12982">
                  <c:v>-1.05317199999999</c:v>
                </c:pt>
                <c:pt idx="12983">
                  <c:v>-1.05317199999999</c:v>
                </c:pt>
                <c:pt idx="12984">
                  <c:v>-1.0538909999999899</c:v>
                </c:pt>
                <c:pt idx="12985">
                  <c:v>-1.05434899999999</c:v>
                </c:pt>
                <c:pt idx="12986">
                  <c:v>-1.05515899999999</c:v>
                </c:pt>
                <c:pt idx="12987">
                  <c:v>-1.0557920000000001</c:v>
                </c:pt>
                <c:pt idx="12988">
                  <c:v>-1.05657599999999</c:v>
                </c:pt>
                <c:pt idx="12989">
                  <c:v>-1.05706999999999</c:v>
                </c:pt>
                <c:pt idx="12990">
                  <c:v>-1.05756099999999</c:v>
                </c:pt>
                <c:pt idx="12991">
                  <c:v>-1.058311</c:v>
                </c:pt>
                <c:pt idx="12992">
                  <c:v>-1.058454</c:v>
                </c:pt>
                <c:pt idx="12993">
                  <c:v>-1.058454</c:v>
                </c:pt>
                <c:pt idx="12994">
                  <c:v>-1.0589759999999899</c:v>
                </c:pt>
                <c:pt idx="12995">
                  <c:v>-1.0593239999999899</c:v>
                </c:pt>
                <c:pt idx="12996">
                  <c:v>-1.05978499999999</c:v>
                </c:pt>
                <c:pt idx="12997">
                  <c:v>-1.0601080000000001</c:v>
                </c:pt>
                <c:pt idx="12998">
                  <c:v>-1.0606450000000001</c:v>
                </c:pt>
                <c:pt idx="12999">
                  <c:v>-1.0612470000000001</c:v>
                </c:pt>
                <c:pt idx="13000">
                  <c:v>-1.06182799999999</c:v>
                </c:pt>
                <c:pt idx="13001">
                  <c:v>-1.06228199999999</c:v>
                </c:pt>
                <c:pt idx="13002">
                  <c:v>-1.0626910000000001</c:v>
                </c:pt>
                <c:pt idx="13003">
                  <c:v>-1.0630299999999899</c:v>
                </c:pt>
                <c:pt idx="13004">
                  <c:v>-1.0630299999999899</c:v>
                </c:pt>
                <c:pt idx="13005">
                  <c:v>-1.0631550000000001</c:v>
                </c:pt>
                <c:pt idx="13006">
                  <c:v>-1.0633269999999899</c:v>
                </c:pt>
                <c:pt idx="13007">
                  <c:v>-1.06343399999999</c:v>
                </c:pt>
                <c:pt idx="13008">
                  <c:v>-1.06354499999999</c:v>
                </c:pt>
                <c:pt idx="13009">
                  <c:v>-1.0640000000000001</c:v>
                </c:pt>
                <c:pt idx="13010">
                  <c:v>-1.0639940000000001</c:v>
                </c:pt>
                <c:pt idx="13011">
                  <c:v>-1.06444399999999</c:v>
                </c:pt>
                <c:pt idx="13012">
                  <c:v>-1.064767</c:v>
                </c:pt>
                <c:pt idx="13013">
                  <c:v>-1.06513199999999</c:v>
                </c:pt>
                <c:pt idx="13014">
                  <c:v>-1.065161</c:v>
                </c:pt>
                <c:pt idx="13015">
                  <c:v>-1.065161</c:v>
                </c:pt>
                <c:pt idx="13016">
                  <c:v>-1.0651759999999899</c:v>
                </c:pt>
                <c:pt idx="13017">
                  <c:v>-1.06528299999999</c:v>
                </c:pt>
                <c:pt idx="13018">
                  <c:v>-1.0651740000000001</c:v>
                </c:pt>
                <c:pt idx="13019">
                  <c:v>-1.0649839999999899</c:v>
                </c:pt>
                <c:pt idx="13020">
                  <c:v>-1.065142</c:v>
                </c:pt>
                <c:pt idx="13021">
                  <c:v>-1.065347</c:v>
                </c:pt>
                <c:pt idx="13022">
                  <c:v>-1.0655669999999899</c:v>
                </c:pt>
                <c:pt idx="13023">
                  <c:v>-1.065771</c:v>
                </c:pt>
                <c:pt idx="13024">
                  <c:v>-1.065925</c:v>
                </c:pt>
                <c:pt idx="13025">
                  <c:v>-1.065925</c:v>
                </c:pt>
                <c:pt idx="13026">
                  <c:v>-1.06560399999999</c:v>
                </c:pt>
                <c:pt idx="13027">
                  <c:v>-1.0657300000000001</c:v>
                </c:pt>
                <c:pt idx="13028">
                  <c:v>-1.06542599999999</c:v>
                </c:pt>
                <c:pt idx="13029">
                  <c:v>-1.0654090000000001</c:v>
                </c:pt>
                <c:pt idx="13030">
                  <c:v>-1.06546399999999</c:v>
                </c:pt>
                <c:pt idx="13031">
                  <c:v>-1.0653509999999899</c:v>
                </c:pt>
                <c:pt idx="13032">
                  <c:v>-1.06557999999999</c:v>
                </c:pt>
                <c:pt idx="13033">
                  <c:v>-1.06563399999999</c:v>
                </c:pt>
                <c:pt idx="13034">
                  <c:v>-1.065428</c:v>
                </c:pt>
                <c:pt idx="13035">
                  <c:v>-1.0651820000000001</c:v>
                </c:pt>
                <c:pt idx="13036">
                  <c:v>-1.0651820000000001</c:v>
                </c:pt>
                <c:pt idx="13037">
                  <c:v>-1.06510499999999</c:v>
                </c:pt>
                <c:pt idx="13038">
                  <c:v>-1.0650850000000001</c:v>
                </c:pt>
                <c:pt idx="13039">
                  <c:v>-1.0646169999999899</c:v>
                </c:pt>
                <c:pt idx="13040">
                  <c:v>-1.0644659999999899</c:v>
                </c:pt>
                <c:pt idx="13041">
                  <c:v>-1.0642579999999899</c:v>
                </c:pt>
                <c:pt idx="13042">
                  <c:v>-1.06396599999999</c:v>
                </c:pt>
                <c:pt idx="13043">
                  <c:v>-1.0637920000000001</c:v>
                </c:pt>
                <c:pt idx="13044">
                  <c:v>-1.0637939999999899</c:v>
                </c:pt>
                <c:pt idx="13045">
                  <c:v>-1.06342099999999</c:v>
                </c:pt>
                <c:pt idx="13046">
                  <c:v>-1.06342099999999</c:v>
                </c:pt>
                <c:pt idx="13047">
                  <c:v>-1.063342</c:v>
                </c:pt>
                <c:pt idx="13048">
                  <c:v>-1.0630500000000001</c:v>
                </c:pt>
                <c:pt idx="13049">
                  <c:v>-1.0627519999999899</c:v>
                </c:pt>
                <c:pt idx="13050">
                  <c:v>-1.0626389999999899</c:v>
                </c:pt>
                <c:pt idx="13051">
                  <c:v>-1.0623469999999899</c:v>
                </c:pt>
                <c:pt idx="13052">
                  <c:v>-1.06213</c:v>
                </c:pt>
                <c:pt idx="13053">
                  <c:v>-1.0618080000000001</c:v>
                </c:pt>
                <c:pt idx="13054">
                  <c:v>-1.06169899999999</c:v>
                </c:pt>
                <c:pt idx="13055">
                  <c:v>-1.06154499999999</c:v>
                </c:pt>
                <c:pt idx="13056">
                  <c:v>-1.0611569999999899</c:v>
                </c:pt>
                <c:pt idx="13057">
                  <c:v>-1.0611569999999899</c:v>
                </c:pt>
                <c:pt idx="13058">
                  <c:v>-1.06113999999999</c:v>
                </c:pt>
                <c:pt idx="13059">
                  <c:v>-1.060772</c:v>
                </c:pt>
                <c:pt idx="13060">
                  <c:v>-1.06042199999999</c:v>
                </c:pt>
                <c:pt idx="13061">
                  <c:v>-1.0599780000000001</c:v>
                </c:pt>
                <c:pt idx="13062">
                  <c:v>-1.05975299999999</c:v>
                </c:pt>
                <c:pt idx="13063">
                  <c:v>-1.059215</c:v>
                </c:pt>
                <c:pt idx="13064">
                  <c:v>-1.0587869999999899</c:v>
                </c:pt>
                <c:pt idx="13065">
                  <c:v>-1.05859199999999</c:v>
                </c:pt>
                <c:pt idx="13066">
                  <c:v>-1.0580229999999899</c:v>
                </c:pt>
                <c:pt idx="13067">
                  <c:v>-1.0576620000000001</c:v>
                </c:pt>
                <c:pt idx="13068">
                  <c:v>-1.0576620000000001</c:v>
                </c:pt>
                <c:pt idx="13069">
                  <c:v>-1.0573570000000001</c:v>
                </c:pt>
                <c:pt idx="13070">
                  <c:v>-1.056902</c:v>
                </c:pt>
                <c:pt idx="13071">
                  <c:v>-1.056389</c:v>
                </c:pt>
                <c:pt idx="13072">
                  <c:v>-1.05598999999999</c:v>
                </c:pt>
                <c:pt idx="13073">
                  <c:v>-1.05559</c:v>
                </c:pt>
                <c:pt idx="13074">
                  <c:v>-1.0550189999999899</c:v>
                </c:pt>
                <c:pt idx="13075">
                  <c:v>-1.0544020000000001</c:v>
                </c:pt>
                <c:pt idx="13076">
                  <c:v>-1.05397099999999</c:v>
                </c:pt>
                <c:pt idx="13077">
                  <c:v>-1.05336699999999</c:v>
                </c:pt>
                <c:pt idx="13078">
                  <c:v>-1.05336699999999</c:v>
                </c:pt>
                <c:pt idx="13079">
                  <c:v>-1.0527420000000001</c:v>
                </c:pt>
                <c:pt idx="13080">
                  <c:v>-1.0518479999999899</c:v>
                </c:pt>
                <c:pt idx="13081">
                  <c:v>-1.05127199999999</c:v>
                </c:pt>
                <c:pt idx="13082">
                  <c:v>-1.0505899999999899</c:v>
                </c:pt>
                <c:pt idx="13083">
                  <c:v>-1.0498730000000001</c:v>
                </c:pt>
                <c:pt idx="13084">
                  <c:v>-1.0490919999999899</c:v>
                </c:pt>
                <c:pt idx="13085">
                  <c:v>-1.0483979999999899</c:v>
                </c:pt>
                <c:pt idx="13086">
                  <c:v>-1.0477449999999899</c:v>
                </c:pt>
                <c:pt idx="13087">
                  <c:v>-1.047085</c:v>
                </c:pt>
                <c:pt idx="13088">
                  <c:v>-1.0463210000000001</c:v>
                </c:pt>
                <c:pt idx="13089">
                  <c:v>-1.0463210000000001</c:v>
                </c:pt>
                <c:pt idx="13090">
                  <c:v>-1.0456019999999899</c:v>
                </c:pt>
                <c:pt idx="13091">
                  <c:v>-1.0449250000000001</c:v>
                </c:pt>
                <c:pt idx="13092">
                  <c:v>-1.0440970000000001</c:v>
                </c:pt>
                <c:pt idx="13093">
                  <c:v>-1.04305099999999</c:v>
                </c:pt>
                <c:pt idx="13094">
                  <c:v>-1.04234099999999</c:v>
                </c:pt>
                <c:pt idx="13095">
                  <c:v>-1.0416110000000001</c:v>
                </c:pt>
                <c:pt idx="13096">
                  <c:v>-1.04086699999999</c:v>
                </c:pt>
                <c:pt idx="13097">
                  <c:v>-1.040154</c:v>
                </c:pt>
                <c:pt idx="13098">
                  <c:v>-1.0393539999999899</c:v>
                </c:pt>
                <c:pt idx="13099">
                  <c:v>-1.0393539999999899</c:v>
                </c:pt>
                <c:pt idx="13100">
                  <c:v>-1.0386960000000001</c:v>
                </c:pt>
                <c:pt idx="13101">
                  <c:v>-1.03789799999999</c:v>
                </c:pt>
                <c:pt idx="13102">
                  <c:v>-1.037096</c:v>
                </c:pt>
                <c:pt idx="13103">
                  <c:v>-1.0362579999999899</c:v>
                </c:pt>
                <c:pt idx="13104">
                  <c:v>-1.0355909999999899</c:v>
                </c:pt>
                <c:pt idx="13105">
                  <c:v>-1.0347759999999899</c:v>
                </c:pt>
                <c:pt idx="13106">
                  <c:v>-1.03409799999999</c:v>
                </c:pt>
                <c:pt idx="13107">
                  <c:v>-1.03383099999999</c:v>
                </c:pt>
                <c:pt idx="13108">
                  <c:v>-1.03273999999999</c:v>
                </c:pt>
                <c:pt idx="13109">
                  <c:v>-1.0319119999999899</c:v>
                </c:pt>
                <c:pt idx="13110">
                  <c:v>-1.0319119999999899</c:v>
                </c:pt>
                <c:pt idx="13111">
                  <c:v>-1.0310980000000001</c:v>
                </c:pt>
                <c:pt idx="13112">
                  <c:v>-1.0302100000000001</c:v>
                </c:pt>
                <c:pt idx="13113">
                  <c:v>-1.0292330000000001</c:v>
                </c:pt>
                <c:pt idx="13114">
                  <c:v>-1.028294</c:v>
                </c:pt>
                <c:pt idx="13115">
                  <c:v>-1.0273080000000001</c:v>
                </c:pt>
                <c:pt idx="13116">
                  <c:v>-1.02655099999999</c:v>
                </c:pt>
                <c:pt idx="13117">
                  <c:v>-1.02535799999999</c:v>
                </c:pt>
                <c:pt idx="13118">
                  <c:v>-1.0245869999999899</c:v>
                </c:pt>
                <c:pt idx="13119">
                  <c:v>-1.02360099999999</c:v>
                </c:pt>
                <c:pt idx="13120">
                  <c:v>-1.0224899999999899</c:v>
                </c:pt>
                <c:pt idx="13121">
                  <c:v>-1.0224899999999899</c:v>
                </c:pt>
                <c:pt idx="13122">
                  <c:v>-1.02132299999999</c:v>
                </c:pt>
                <c:pt idx="13123">
                  <c:v>-1.020043</c:v>
                </c:pt>
                <c:pt idx="13124">
                  <c:v>-1.01883999999999</c:v>
                </c:pt>
                <c:pt idx="13125">
                  <c:v>-1.017768</c:v>
                </c:pt>
                <c:pt idx="13126">
                  <c:v>-1.01642999999999</c:v>
                </c:pt>
                <c:pt idx="13127">
                  <c:v>-1.015301</c:v>
                </c:pt>
                <c:pt idx="13128">
                  <c:v>-1.0142249999999899</c:v>
                </c:pt>
                <c:pt idx="13129">
                  <c:v>-1.01301499999999</c:v>
                </c:pt>
                <c:pt idx="13130">
                  <c:v>-1.01187899999999</c:v>
                </c:pt>
                <c:pt idx="13131">
                  <c:v>-1.01187899999999</c:v>
                </c:pt>
                <c:pt idx="13132">
                  <c:v>-1.01067799999999</c:v>
                </c:pt>
                <c:pt idx="13133">
                  <c:v>-1.00980599999999</c:v>
                </c:pt>
                <c:pt idx="13134">
                  <c:v>-1.008691</c:v>
                </c:pt>
                <c:pt idx="13135">
                  <c:v>-1.0076560000000001</c:v>
                </c:pt>
                <c:pt idx="13136">
                  <c:v>-1.006426</c:v>
                </c:pt>
                <c:pt idx="13137">
                  <c:v>-1.0054000000000001</c:v>
                </c:pt>
                <c:pt idx="13138">
                  <c:v>-1.0042800000000001</c:v>
                </c:pt>
                <c:pt idx="13139">
                  <c:v>-1.003255</c:v>
                </c:pt>
                <c:pt idx="13140">
                  <c:v>-1.0021659999999899</c:v>
                </c:pt>
                <c:pt idx="13141">
                  <c:v>-1.0008950000000001</c:v>
                </c:pt>
                <c:pt idx="13142">
                  <c:v>-1.0008950000000001</c:v>
                </c:pt>
                <c:pt idx="13143">
                  <c:v>-0.99979499999999899</c:v>
                </c:pt>
                <c:pt idx="13144">
                  <c:v>-0.99846599999999897</c:v>
                </c:pt>
                <c:pt idx="13145">
                  <c:v>-0.99721099999999896</c:v>
                </c:pt>
                <c:pt idx="13146">
                  <c:v>-0.99604300000000001</c:v>
                </c:pt>
                <c:pt idx="13147">
                  <c:v>-0.99462099999999898</c:v>
                </c:pt>
                <c:pt idx="13148">
                  <c:v>-0.99360099999999896</c:v>
                </c:pt>
                <c:pt idx="13149">
                  <c:v>-0.99224900000000005</c:v>
                </c:pt>
                <c:pt idx="13150">
                  <c:v>-0.990613999999999</c:v>
                </c:pt>
                <c:pt idx="13151">
                  <c:v>-0.98921700000000001</c:v>
                </c:pt>
                <c:pt idx="13152">
                  <c:v>-0.98921700000000001</c:v>
                </c:pt>
                <c:pt idx="13153">
                  <c:v>-0.98719699999999899</c:v>
                </c:pt>
                <c:pt idx="13154">
                  <c:v>-0.98586099999999899</c:v>
                </c:pt>
                <c:pt idx="13155">
                  <c:v>-0.98465800000000003</c:v>
                </c:pt>
                <c:pt idx="13156">
                  <c:v>-0.98313899999999899</c:v>
                </c:pt>
                <c:pt idx="13157">
                  <c:v>-0.98159099999999899</c:v>
                </c:pt>
                <c:pt idx="13158">
                  <c:v>-0.97965400000000002</c:v>
                </c:pt>
                <c:pt idx="13159">
                  <c:v>-0.97829500000000003</c:v>
                </c:pt>
                <c:pt idx="13160">
                  <c:v>-0.97747499999999898</c:v>
                </c:pt>
                <c:pt idx="13161">
                  <c:v>-0.97539600000000004</c:v>
                </c:pt>
                <c:pt idx="13162">
                  <c:v>-0.97450400000000004</c:v>
                </c:pt>
                <c:pt idx="13163">
                  <c:v>-0.97450400000000004</c:v>
                </c:pt>
                <c:pt idx="13164">
                  <c:v>-0.97263900000000003</c:v>
                </c:pt>
                <c:pt idx="13165">
                  <c:v>-0.97101499999999896</c:v>
                </c:pt>
                <c:pt idx="13166">
                  <c:v>-0.96897599999999895</c:v>
                </c:pt>
                <c:pt idx="13167">
                  <c:v>-0.967440999999999</c:v>
                </c:pt>
                <c:pt idx="13168">
                  <c:v>-0.96561200000000003</c:v>
                </c:pt>
                <c:pt idx="13169">
                  <c:v>-0.96410799999999897</c:v>
                </c:pt>
                <c:pt idx="13170">
                  <c:v>-0.96278600000000003</c:v>
                </c:pt>
                <c:pt idx="13171">
                  <c:v>-0.96126</c:v>
                </c:pt>
                <c:pt idx="13172">
                  <c:v>-0.95965999999999896</c:v>
                </c:pt>
                <c:pt idx="13173">
                  <c:v>-0.95806100000000005</c:v>
                </c:pt>
                <c:pt idx="13174">
                  <c:v>-0.95806100000000005</c:v>
                </c:pt>
                <c:pt idx="13175">
                  <c:v>-0.95603700000000003</c:v>
                </c:pt>
                <c:pt idx="13176">
                  <c:v>-0.95457800000000004</c:v>
                </c:pt>
                <c:pt idx="13177">
                  <c:v>-0.953093999999999</c:v>
                </c:pt>
                <c:pt idx="13178">
                  <c:v>-0.95155500000000004</c:v>
                </c:pt>
                <c:pt idx="13179">
                  <c:v>-0.95004699999999898</c:v>
                </c:pt>
                <c:pt idx="13180">
                  <c:v>-0.94852000000000003</c:v>
                </c:pt>
                <c:pt idx="13181">
                  <c:v>-0.94670699999999897</c:v>
                </c:pt>
                <c:pt idx="13182">
                  <c:v>-0.94466600000000001</c:v>
                </c:pt>
                <c:pt idx="13183">
                  <c:v>-0.94293700000000003</c:v>
                </c:pt>
                <c:pt idx="13184">
                  <c:v>-0.94293700000000003</c:v>
                </c:pt>
                <c:pt idx="13185">
                  <c:v>-0.940935999999999</c:v>
                </c:pt>
                <c:pt idx="13186">
                  <c:v>-0.93908199999999897</c:v>
                </c:pt>
                <c:pt idx="13187">
                  <c:v>-0.93715300000000001</c:v>
                </c:pt>
                <c:pt idx="13188">
                  <c:v>-0.93542700000000001</c:v>
                </c:pt>
                <c:pt idx="13189">
                  <c:v>-0.93406</c:v>
                </c:pt>
                <c:pt idx="13190">
                  <c:v>-0.93202300000000005</c:v>
                </c:pt>
                <c:pt idx="13191">
                  <c:v>-0.93041499999999899</c:v>
                </c:pt>
                <c:pt idx="13192">
                  <c:v>-0.92879100000000003</c:v>
                </c:pt>
                <c:pt idx="13193">
                  <c:v>-0.92707099999999898</c:v>
                </c:pt>
                <c:pt idx="13194">
                  <c:v>-0.92552400000000001</c:v>
                </c:pt>
                <c:pt idx="13195">
                  <c:v>-0.92552400000000001</c:v>
                </c:pt>
                <c:pt idx="13196">
                  <c:v>-0.92403500000000005</c:v>
                </c:pt>
                <c:pt idx="13197">
                  <c:v>-0.92246300000000003</c:v>
                </c:pt>
                <c:pt idx="13198">
                  <c:v>-0.92101699999999898</c:v>
                </c:pt>
                <c:pt idx="13199">
                  <c:v>-0.91953799999999897</c:v>
                </c:pt>
                <c:pt idx="13200">
                  <c:v>-0.91820100000000004</c:v>
                </c:pt>
                <c:pt idx="13201">
                  <c:v>-0.91711100000000001</c:v>
                </c:pt>
                <c:pt idx="13202">
                  <c:v>-0.91562699999999897</c:v>
                </c:pt>
                <c:pt idx="13203">
                  <c:v>-0.91412700000000002</c:v>
                </c:pt>
                <c:pt idx="13204">
                  <c:v>-0.91283400000000003</c:v>
                </c:pt>
                <c:pt idx="13205">
                  <c:v>-0.91136600000000001</c:v>
                </c:pt>
                <c:pt idx="13206">
                  <c:v>-0.91136600000000001</c:v>
                </c:pt>
                <c:pt idx="13207">
                  <c:v>-0.90993100000000005</c:v>
                </c:pt>
                <c:pt idx="13208">
                  <c:v>-0.90863700000000003</c:v>
                </c:pt>
                <c:pt idx="13209">
                  <c:v>-0.90711200000000003</c:v>
                </c:pt>
                <c:pt idx="13210">
                  <c:v>-0.90562299999999896</c:v>
                </c:pt>
                <c:pt idx="13211">
                  <c:v>-0.903895</c:v>
                </c:pt>
                <c:pt idx="13212">
                  <c:v>-0.902563</c:v>
                </c:pt>
                <c:pt idx="13213">
                  <c:v>-0.901007</c:v>
                </c:pt>
                <c:pt idx="13214">
                  <c:v>-0.89931899999999898</c:v>
                </c:pt>
                <c:pt idx="13215">
                  <c:v>-0.89764299999999897</c:v>
                </c:pt>
                <c:pt idx="13216">
                  <c:v>-0.89764299999999897</c:v>
                </c:pt>
                <c:pt idx="13217">
                  <c:v>-0.89602800000000005</c:v>
                </c:pt>
                <c:pt idx="13218">
                  <c:v>-0.89449800000000002</c:v>
                </c:pt>
                <c:pt idx="13219">
                  <c:v>-0.89315900000000004</c:v>
                </c:pt>
                <c:pt idx="13220">
                  <c:v>-0.89148000000000005</c:v>
                </c:pt>
                <c:pt idx="13221">
                  <c:v>-0.88975599999999899</c:v>
                </c:pt>
                <c:pt idx="13222">
                  <c:v>-0.88829599999999898</c:v>
                </c:pt>
                <c:pt idx="13223">
                  <c:v>-0.88667799999999897</c:v>
                </c:pt>
                <c:pt idx="13224">
                  <c:v>-0.88507800000000003</c:v>
                </c:pt>
                <c:pt idx="13225">
                  <c:v>-0.88345200000000002</c:v>
                </c:pt>
                <c:pt idx="13226">
                  <c:v>-0.88190299999999899</c:v>
                </c:pt>
                <c:pt idx="13227">
                  <c:v>-0.88190299999999899</c:v>
                </c:pt>
                <c:pt idx="13228">
                  <c:v>-0.88026700000000002</c:v>
                </c:pt>
                <c:pt idx="13229">
                  <c:v>-0.87858999999999898</c:v>
                </c:pt>
                <c:pt idx="13230">
                  <c:v>-0.87706799999999896</c:v>
                </c:pt>
                <c:pt idx="13231">
                  <c:v>-0.875529</c:v>
                </c:pt>
                <c:pt idx="13232">
                  <c:v>-0.87380000000000002</c:v>
                </c:pt>
                <c:pt idx="13233">
                  <c:v>-0.87229500000000004</c:v>
                </c:pt>
                <c:pt idx="13234">
                  <c:v>-0.870694999999999</c:v>
                </c:pt>
                <c:pt idx="13235">
                  <c:v>-0.86900299999999897</c:v>
                </c:pt>
                <c:pt idx="13236">
                  <c:v>-0.86731499999999895</c:v>
                </c:pt>
                <c:pt idx="13237">
                  <c:v>-0.86731499999999895</c:v>
                </c:pt>
                <c:pt idx="13238">
                  <c:v>-0.86557300000000004</c:v>
                </c:pt>
                <c:pt idx="13239">
                  <c:v>-0.86417500000000003</c:v>
                </c:pt>
                <c:pt idx="13240">
                  <c:v>-0.86266100000000001</c:v>
                </c:pt>
                <c:pt idx="13241">
                  <c:v>-0.86087800000000003</c:v>
                </c:pt>
                <c:pt idx="13242">
                  <c:v>-0.85913099999999898</c:v>
                </c:pt>
                <c:pt idx="13243">
                  <c:v>-0.85750000000000004</c:v>
                </c:pt>
                <c:pt idx="13244">
                  <c:v>-0.85602199999999895</c:v>
                </c:pt>
                <c:pt idx="13245">
                  <c:v>-0.85399000000000003</c:v>
                </c:pt>
                <c:pt idx="13246">
                  <c:v>-0.85231900000000005</c:v>
                </c:pt>
                <c:pt idx="13247">
                  <c:v>-0.85065199999999896</c:v>
                </c:pt>
                <c:pt idx="13248">
                  <c:v>-0.85065199999999896</c:v>
                </c:pt>
                <c:pt idx="13249">
                  <c:v>-0.84877000000000002</c:v>
                </c:pt>
                <c:pt idx="13250">
                  <c:v>-0.84696300000000002</c:v>
                </c:pt>
                <c:pt idx="13251">
                  <c:v>-0.84548400000000001</c:v>
                </c:pt>
                <c:pt idx="13252">
                  <c:v>-0.843772999999999</c:v>
                </c:pt>
                <c:pt idx="13253">
                  <c:v>-0.84221400000000002</c:v>
                </c:pt>
                <c:pt idx="13254">
                  <c:v>-0.840283</c:v>
                </c:pt>
                <c:pt idx="13255">
                  <c:v>-0.83862199999999898</c:v>
                </c:pt>
                <c:pt idx="13256">
                  <c:v>-0.83702699999999897</c:v>
                </c:pt>
                <c:pt idx="13257">
                  <c:v>-0.83516500000000005</c:v>
                </c:pt>
                <c:pt idx="13258">
                  <c:v>-0.83354099999999898</c:v>
                </c:pt>
                <c:pt idx="13259">
                  <c:v>-0.83354099999999898</c:v>
                </c:pt>
                <c:pt idx="13260">
                  <c:v>-0.83188399999999896</c:v>
                </c:pt>
                <c:pt idx="13261">
                  <c:v>-0.829900999999999</c:v>
                </c:pt>
                <c:pt idx="13262">
                  <c:v>-0.82822899999999899</c:v>
                </c:pt>
                <c:pt idx="13263">
                  <c:v>-0.82607399999999898</c:v>
                </c:pt>
                <c:pt idx="13264">
                  <c:v>-0.82448299999999897</c:v>
                </c:pt>
                <c:pt idx="13265">
                  <c:v>-0.82253200000000004</c:v>
                </c:pt>
                <c:pt idx="13266">
                  <c:v>-0.82067800000000002</c:v>
                </c:pt>
                <c:pt idx="13267">
                  <c:v>-0.81907700000000006</c:v>
                </c:pt>
                <c:pt idx="13268">
                  <c:v>-0.81755500000000003</c:v>
                </c:pt>
                <c:pt idx="13269">
                  <c:v>-0.81755500000000003</c:v>
                </c:pt>
                <c:pt idx="13270">
                  <c:v>-0.81588300000000002</c:v>
                </c:pt>
                <c:pt idx="13271">
                  <c:v>-0.81400799999999895</c:v>
                </c:pt>
                <c:pt idx="13272">
                  <c:v>-0.81247899999999895</c:v>
                </c:pt>
                <c:pt idx="13273">
                  <c:v>-0.81090099999999898</c:v>
                </c:pt>
                <c:pt idx="13274">
                  <c:v>-0.80949499999999897</c:v>
                </c:pt>
                <c:pt idx="13275">
                  <c:v>-0.807889999999999</c:v>
                </c:pt>
                <c:pt idx="13276">
                  <c:v>-0.80609799999999898</c:v>
                </c:pt>
                <c:pt idx="13277">
                  <c:v>-0.80460200000000004</c:v>
                </c:pt>
                <c:pt idx="13278">
                  <c:v>-0.80317899999999898</c:v>
                </c:pt>
                <c:pt idx="13279">
                  <c:v>-0.80134000000000005</c:v>
                </c:pt>
                <c:pt idx="13280">
                  <c:v>-0.80134000000000005</c:v>
                </c:pt>
                <c:pt idx="13281">
                  <c:v>-0.79996</c:v>
                </c:pt>
                <c:pt idx="13282">
                  <c:v>-0.79849800000000004</c:v>
                </c:pt>
                <c:pt idx="13283">
                  <c:v>-0.79688599999999898</c:v>
                </c:pt>
                <c:pt idx="13284">
                  <c:v>-0.795408</c:v>
                </c:pt>
                <c:pt idx="13285">
                  <c:v>-0.794013999999999</c:v>
                </c:pt>
                <c:pt idx="13286">
                  <c:v>-0.79265799999999897</c:v>
                </c:pt>
                <c:pt idx="13287">
                  <c:v>-0.79107000000000005</c:v>
                </c:pt>
                <c:pt idx="13288">
                  <c:v>-0.78928299999999896</c:v>
                </c:pt>
                <c:pt idx="13289">
                  <c:v>-0.78802000000000005</c:v>
                </c:pt>
                <c:pt idx="13290">
                  <c:v>-0.78802000000000005</c:v>
                </c:pt>
                <c:pt idx="13291">
                  <c:v>-0.78637199999999896</c:v>
                </c:pt>
                <c:pt idx="13292">
                  <c:v>-0.78486</c:v>
                </c:pt>
                <c:pt idx="13293">
                  <c:v>-0.78316200000000002</c:v>
                </c:pt>
                <c:pt idx="13294">
                  <c:v>-0.78193299999999899</c:v>
                </c:pt>
                <c:pt idx="13295">
                  <c:v>-0.78040100000000001</c:v>
                </c:pt>
                <c:pt idx="13296">
                  <c:v>-0.77849800000000002</c:v>
                </c:pt>
                <c:pt idx="13297">
                  <c:v>-0.77724599999999899</c:v>
                </c:pt>
                <c:pt idx="13298">
                  <c:v>-0.77555399999999897</c:v>
                </c:pt>
                <c:pt idx="13299">
                  <c:v>-0.77418799999999899</c:v>
                </c:pt>
                <c:pt idx="13300">
                  <c:v>-0.77261400000000002</c:v>
                </c:pt>
                <c:pt idx="13301">
                  <c:v>-0.77261400000000002</c:v>
                </c:pt>
                <c:pt idx="13302">
                  <c:v>-0.77055099999999899</c:v>
                </c:pt>
                <c:pt idx="13303">
                  <c:v>-0.76921799999999896</c:v>
                </c:pt>
                <c:pt idx="13304">
                  <c:v>-0.76730299999999896</c:v>
                </c:pt>
                <c:pt idx="13305">
                  <c:v>-0.76578900000000005</c:v>
                </c:pt>
                <c:pt idx="13306">
                  <c:v>-0.76449400000000001</c:v>
                </c:pt>
                <c:pt idx="13307">
                  <c:v>-0.76252200000000003</c:v>
                </c:pt>
                <c:pt idx="13308">
                  <c:v>-0.76065899999999897</c:v>
                </c:pt>
                <c:pt idx="13309">
                  <c:v>-0.75919000000000003</c:v>
                </c:pt>
                <c:pt idx="13310">
                  <c:v>-0.75753899999999896</c:v>
                </c:pt>
                <c:pt idx="13311">
                  <c:v>-0.75567799999999896</c:v>
                </c:pt>
                <c:pt idx="13312">
                  <c:v>-0.75567799999999896</c:v>
                </c:pt>
                <c:pt idx="13313">
                  <c:v>-0.75416000000000005</c:v>
                </c:pt>
                <c:pt idx="13314">
                  <c:v>-0.75249900000000003</c:v>
                </c:pt>
                <c:pt idx="13315">
                  <c:v>-0.75096499999999899</c:v>
                </c:pt>
                <c:pt idx="13316">
                  <c:v>-0.74934400000000001</c:v>
                </c:pt>
                <c:pt idx="13317">
                  <c:v>-0.74761900000000003</c:v>
                </c:pt>
                <c:pt idx="13318">
                  <c:v>-0.74602800000000002</c:v>
                </c:pt>
                <c:pt idx="13319">
                  <c:v>-0.74445899999999898</c:v>
                </c:pt>
                <c:pt idx="13320">
                  <c:v>-0.74308200000000002</c:v>
                </c:pt>
                <c:pt idx="13321">
                  <c:v>-0.74134199999999895</c:v>
                </c:pt>
                <c:pt idx="13322">
                  <c:v>-0.74134199999999895</c:v>
                </c:pt>
                <c:pt idx="13323">
                  <c:v>-0.73979600000000001</c:v>
                </c:pt>
                <c:pt idx="13324">
                  <c:v>-0.73838400000000004</c:v>
                </c:pt>
                <c:pt idx="13325">
                  <c:v>-0.73663000000000001</c:v>
                </c:pt>
                <c:pt idx="13326">
                  <c:v>-0.73546599999999895</c:v>
                </c:pt>
                <c:pt idx="13327">
                  <c:v>-0.73387800000000003</c:v>
                </c:pt>
                <c:pt idx="13328">
                  <c:v>-0.73237799999999897</c:v>
                </c:pt>
                <c:pt idx="13329">
                  <c:v>-0.73090500000000003</c:v>
                </c:pt>
                <c:pt idx="13330">
                  <c:v>-0.72964499999999899</c:v>
                </c:pt>
                <c:pt idx="13331">
                  <c:v>-0.72833700000000001</c:v>
                </c:pt>
                <c:pt idx="13332">
                  <c:v>-0.72692800000000002</c:v>
                </c:pt>
                <c:pt idx="13333">
                  <c:v>-0.72692800000000002</c:v>
                </c:pt>
                <c:pt idx="13334">
                  <c:v>-0.72558599999999895</c:v>
                </c:pt>
                <c:pt idx="13335">
                  <c:v>-0.72395900000000002</c:v>
                </c:pt>
                <c:pt idx="13336">
                  <c:v>-0.72225200000000001</c:v>
                </c:pt>
                <c:pt idx="13337">
                  <c:v>-0.72097500000000003</c:v>
                </c:pt>
                <c:pt idx="13338">
                  <c:v>-0.71936900000000004</c:v>
                </c:pt>
                <c:pt idx="13339">
                  <c:v>-0.71778699999999895</c:v>
                </c:pt>
                <c:pt idx="13340">
                  <c:v>-0.71638500000000005</c:v>
                </c:pt>
                <c:pt idx="13341">
                  <c:v>-0.71472800000000003</c:v>
                </c:pt>
                <c:pt idx="13342">
                  <c:v>-0.71326000000000001</c:v>
                </c:pt>
                <c:pt idx="13343">
                  <c:v>-0.71326000000000001</c:v>
                </c:pt>
                <c:pt idx="13344">
                  <c:v>-0.71166600000000002</c:v>
                </c:pt>
                <c:pt idx="13345">
                  <c:v>-0.71009900000000004</c:v>
                </c:pt>
                <c:pt idx="13346">
                  <c:v>-0.70801599999999898</c:v>
                </c:pt>
                <c:pt idx="13347">
                  <c:v>-0.70623199999999897</c:v>
                </c:pt>
                <c:pt idx="13348">
                  <c:v>-0.70445400000000002</c:v>
                </c:pt>
                <c:pt idx="13349">
                  <c:v>-0.70249600000000001</c:v>
                </c:pt>
                <c:pt idx="13350">
                  <c:v>-0.70074700000000001</c:v>
                </c:pt>
                <c:pt idx="13351">
                  <c:v>-0.69891899999999896</c:v>
                </c:pt>
                <c:pt idx="13352">
                  <c:v>-0.69768799999999898</c:v>
                </c:pt>
                <c:pt idx="13353">
                  <c:v>-0.69572100000000003</c:v>
                </c:pt>
                <c:pt idx="13354">
                  <c:v>-0.69572100000000003</c:v>
                </c:pt>
                <c:pt idx="13355">
                  <c:v>-0.69420499999999896</c:v>
                </c:pt>
                <c:pt idx="13356">
                  <c:v>-0.69251200000000002</c:v>
                </c:pt>
                <c:pt idx="13357">
                  <c:v>-0.69081300000000001</c:v>
                </c:pt>
                <c:pt idx="13358">
                  <c:v>-0.68918299999999899</c:v>
                </c:pt>
                <c:pt idx="13359">
                  <c:v>-0.68737400000000004</c:v>
                </c:pt>
                <c:pt idx="13360">
                  <c:v>-0.68588700000000002</c:v>
                </c:pt>
                <c:pt idx="13361">
                  <c:v>-0.68418000000000001</c:v>
                </c:pt>
                <c:pt idx="13362">
                  <c:v>-0.68277299999999896</c:v>
                </c:pt>
                <c:pt idx="13363">
                  <c:v>-0.68107300000000004</c:v>
                </c:pt>
                <c:pt idx="13364">
                  <c:v>-0.67927099999999896</c:v>
                </c:pt>
                <c:pt idx="13365">
                  <c:v>-0.67927099999999896</c:v>
                </c:pt>
                <c:pt idx="13366">
                  <c:v>-0.67761000000000005</c:v>
                </c:pt>
                <c:pt idx="13367">
                  <c:v>-0.67619700000000005</c:v>
                </c:pt>
                <c:pt idx="13368">
                  <c:v>-0.67430500000000004</c:v>
                </c:pt>
                <c:pt idx="13369">
                  <c:v>-0.67251000000000005</c:v>
                </c:pt>
                <c:pt idx="13370">
                  <c:v>-0.67094200000000004</c:v>
                </c:pt>
                <c:pt idx="13371">
                  <c:v>-0.668879</c:v>
                </c:pt>
                <c:pt idx="13372">
                  <c:v>-0.66708599999999896</c:v>
                </c:pt>
                <c:pt idx="13373">
                  <c:v>-0.66543399999999897</c:v>
                </c:pt>
                <c:pt idx="13374">
                  <c:v>-0.66362500000000002</c:v>
                </c:pt>
                <c:pt idx="13375">
                  <c:v>-0.66362500000000002</c:v>
                </c:pt>
                <c:pt idx="13376">
                  <c:v>-0.66187399999999896</c:v>
                </c:pt>
                <c:pt idx="13377">
                  <c:v>-0.66037000000000001</c:v>
                </c:pt>
                <c:pt idx="13378">
                  <c:v>-0.65877600000000003</c:v>
                </c:pt>
                <c:pt idx="13379">
                  <c:v>-0.65698599999999896</c:v>
                </c:pt>
                <c:pt idx="13380">
                  <c:v>-0.65539700000000001</c:v>
                </c:pt>
                <c:pt idx="13381">
                  <c:v>-0.65371999999999897</c:v>
                </c:pt>
                <c:pt idx="13382">
                  <c:v>-0.65219800000000006</c:v>
                </c:pt>
                <c:pt idx="13383">
                  <c:v>-0.65074299999999896</c:v>
                </c:pt>
                <c:pt idx="13384">
                  <c:v>-0.64927199999999896</c:v>
                </c:pt>
                <c:pt idx="13385">
                  <c:v>-0.64773000000000003</c:v>
                </c:pt>
                <c:pt idx="13386">
                  <c:v>-0.64773000000000003</c:v>
                </c:pt>
                <c:pt idx="13387">
                  <c:v>-0.64646599999999899</c:v>
                </c:pt>
                <c:pt idx="13388">
                  <c:v>-0.64504099999999898</c:v>
                </c:pt>
                <c:pt idx="13389">
                  <c:v>-0.64361400000000002</c:v>
                </c:pt>
                <c:pt idx="13390">
                  <c:v>-0.64220299999999897</c:v>
                </c:pt>
                <c:pt idx="13391">
                  <c:v>-0.64104000000000005</c:v>
                </c:pt>
                <c:pt idx="13392">
                  <c:v>-0.63963800000000004</c:v>
                </c:pt>
                <c:pt idx="13393">
                  <c:v>-0.63841300000000001</c:v>
                </c:pt>
                <c:pt idx="13394">
                  <c:v>-0.63721899999999898</c:v>
                </c:pt>
                <c:pt idx="13395">
                  <c:v>-0.63600999999999897</c:v>
                </c:pt>
                <c:pt idx="13396">
                  <c:v>-0.63600999999999897</c:v>
                </c:pt>
                <c:pt idx="13397">
                  <c:v>-0.63493599999999895</c:v>
                </c:pt>
                <c:pt idx="13398">
                  <c:v>-0.63389600000000002</c:v>
                </c:pt>
                <c:pt idx="13399">
                  <c:v>-0.63267700000000004</c:v>
                </c:pt>
                <c:pt idx="13400">
                  <c:v>-0.63187800000000005</c:v>
                </c:pt>
                <c:pt idx="13401">
                  <c:v>-0.63097999999999899</c:v>
                </c:pt>
                <c:pt idx="13402">
                  <c:v>-0.629996</c:v>
                </c:pt>
                <c:pt idx="13403">
                  <c:v>-0.62929400000000002</c:v>
                </c:pt>
                <c:pt idx="13404">
                  <c:v>-0.62851599999999896</c:v>
                </c:pt>
                <c:pt idx="13405">
                  <c:v>-0.62746900000000005</c:v>
                </c:pt>
                <c:pt idx="13406">
                  <c:v>-0.62667399999999895</c:v>
                </c:pt>
                <c:pt idx="13407">
                  <c:v>-0.62667399999999895</c:v>
                </c:pt>
                <c:pt idx="13408">
                  <c:v>-0.62585900000000005</c:v>
                </c:pt>
                <c:pt idx="13409">
                  <c:v>-0.624919</c:v>
                </c:pt>
                <c:pt idx="13410">
                  <c:v>-0.62386600000000003</c:v>
                </c:pt>
                <c:pt idx="13411">
                  <c:v>-0.62289499999999898</c:v>
                </c:pt>
                <c:pt idx="13412">
                  <c:v>-0.62209300000000001</c:v>
                </c:pt>
                <c:pt idx="13413">
                  <c:v>-0.62139599999999895</c:v>
                </c:pt>
                <c:pt idx="13414">
                  <c:v>-0.62092800000000004</c:v>
                </c:pt>
                <c:pt idx="13415">
                  <c:v>-0.62057499999999899</c:v>
                </c:pt>
                <c:pt idx="13416">
                  <c:v>-0.61999300000000002</c:v>
                </c:pt>
                <c:pt idx="13417">
                  <c:v>-0.61961200000000005</c:v>
                </c:pt>
                <c:pt idx="13418">
                  <c:v>-0.61961200000000005</c:v>
                </c:pt>
                <c:pt idx="13419">
                  <c:v>-0.61905399999999899</c:v>
                </c:pt>
                <c:pt idx="13420">
                  <c:v>-0.61831499999999895</c:v>
                </c:pt>
                <c:pt idx="13421">
                  <c:v>-0.61764600000000003</c:v>
                </c:pt>
                <c:pt idx="13422">
                  <c:v>-0.61697900000000006</c:v>
                </c:pt>
                <c:pt idx="13423">
                  <c:v>-0.61628400000000005</c:v>
                </c:pt>
                <c:pt idx="13424">
                  <c:v>-0.61585000000000001</c:v>
                </c:pt>
                <c:pt idx="13425">
                  <c:v>-0.615205</c:v>
                </c:pt>
                <c:pt idx="13426">
                  <c:v>-0.61473500000000003</c:v>
                </c:pt>
                <c:pt idx="13427">
                  <c:v>-0.61419100000000004</c:v>
                </c:pt>
                <c:pt idx="13428">
                  <c:v>-0.61419100000000004</c:v>
                </c:pt>
                <c:pt idx="13429">
                  <c:v>-0.61343000000000003</c:v>
                </c:pt>
                <c:pt idx="13430">
                  <c:v>-0.61242300000000005</c:v>
                </c:pt>
                <c:pt idx="13431">
                  <c:v>-0.61206300000000002</c:v>
                </c:pt>
                <c:pt idx="13432">
                  <c:v>-0.61126599999999898</c:v>
                </c:pt>
                <c:pt idx="13433">
                  <c:v>-0.61048100000000005</c:v>
                </c:pt>
                <c:pt idx="13434">
                  <c:v>-0.60995600000000005</c:v>
                </c:pt>
                <c:pt idx="13435">
                  <c:v>-0.60959399999999897</c:v>
                </c:pt>
                <c:pt idx="13436">
                  <c:v>-0.60933000000000004</c:v>
                </c:pt>
                <c:pt idx="13437">
                  <c:v>-0.60902800000000001</c:v>
                </c:pt>
                <c:pt idx="13438">
                  <c:v>-0.60892199999999896</c:v>
                </c:pt>
                <c:pt idx="13439">
                  <c:v>-0.60892199999999896</c:v>
                </c:pt>
                <c:pt idx="13440">
                  <c:v>-0.60850400000000004</c:v>
                </c:pt>
                <c:pt idx="13441">
                  <c:v>-0.60828199999999899</c:v>
                </c:pt>
                <c:pt idx="13442">
                  <c:v>-0.60786700000000005</c:v>
                </c:pt>
                <c:pt idx="13443">
                  <c:v>-0.607320999999999</c:v>
                </c:pt>
                <c:pt idx="13444">
                  <c:v>-0.60696399999999895</c:v>
                </c:pt>
                <c:pt idx="13445">
                  <c:v>-0.60696499999999898</c:v>
                </c:pt>
                <c:pt idx="13446">
                  <c:v>-0.60701099999999897</c:v>
                </c:pt>
                <c:pt idx="13447">
                  <c:v>-0.60700200000000004</c:v>
                </c:pt>
                <c:pt idx="13448">
                  <c:v>-0.60688200000000003</c:v>
                </c:pt>
                <c:pt idx="13449">
                  <c:v>-0.60679300000000003</c:v>
                </c:pt>
                <c:pt idx="13450">
                  <c:v>-0.60679300000000003</c:v>
                </c:pt>
                <c:pt idx="13451">
                  <c:v>-0.60656500000000002</c:v>
                </c:pt>
                <c:pt idx="13452">
                  <c:v>-0.60623300000000002</c:v>
                </c:pt>
                <c:pt idx="13453">
                  <c:v>-0.605988999999999</c:v>
                </c:pt>
                <c:pt idx="13454">
                  <c:v>-0.60573299999999897</c:v>
                </c:pt>
                <c:pt idx="13455">
                  <c:v>-0.60547300000000004</c:v>
                </c:pt>
                <c:pt idx="13456">
                  <c:v>-0.605603</c:v>
                </c:pt>
                <c:pt idx="13457">
                  <c:v>-0.60589700000000002</c:v>
                </c:pt>
                <c:pt idx="13458">
                  <c:v>-0.60613799999999896</c:v>
                </c:pt>
                <c:pt idx="13459">
                  <c:v>-0.60646999999999895</c:v>
                </c:pt>
                <c:pt idx="13460">
                  <c:v>-0.60646999999999895</c:v>
                </c:pt>
                <c:pt idx="13461">
                  <c:v>-0.60682599999999898</c:v>
                </c:pt>
                <c:pt idx="13462">
                  <c:v>-0.60710299999999895</c:v>
                </c:pt>
                <c:pt idx="13463">
                  <c:v>-0.60711899999999897</c:v>
                </c:pt>
                <c:pt idx="13464">
                  <c:v>-0.607011999999999</c:v>
                </c:pt>
                <c:pt idx="13465">
                  <c:v>-0.60672800000000005</c:v>
                </c:pt>
                <c:pt idx="13466">
                  <c:v>-0.60655899999999896</c:v>
                </c:pt>
                <c:pt idx="13467">
                  <c:v>-0.60658900000000004</c:v>
                </c:pt>
                <c:pt idx="13468">
                  <c:v>-0.60685500000000003</c:v>
                </c:pt>
                <c:pt idx="13469">
                  <c:v>-0.60688699999999896</c:v>
                </c:pt>
                <c:pt idx="13470">
                  <c:v>-0.60738999999999899</c:v>
                </c:pt>
                <c:pt idx="13471">
                  <c:v>-0.60738999999999899</c:v>
                </c:pt>
                <c:pt idx="13472">
                  <c:v>-0.60752099999999898</c:v>
                </c:pt>
                <c:pt idx="13473">
                  <c:v>-0.60772199999999899</c:v>
                </c:pt>
                <c:pt idx="13474">
                  <c:v>-0.60786300000000004</c:v>
                </c:pt>
                <c:pt idx="13475">
                  <c:v>-0.60834900000000003</c:v>
                </c:pt>
                <c:pt idx="13476">
                  <c:v>-0.60881700000000005</c:v>
                </c:pt>
                <c:pt idx="13477">
                  <c:v>-0.60924900000000004</c:v>
                </c:pt>
                <c:pt idx="13478">
                  <c:v>-0.60964600000000002</c:v>
                </c:pt>
                <c:pt idx="13479">
                  <c:v>-0.61016999999999899</c:v>
                </c:pt>
                <c:pt idx="13480">
                  <c:v>-0.61044299999999896</c:v>
                </c:pt>
                <c:pt idx="13481">
                  <c:v>-0.61044299999999896</c:v>
                </c:pt>
                <c:pt idx="13482">
                  <c:v>-0.61093200000000003</c:v>
                </c:pt>
                <c:pt idx="13483">
                  <c:v>-0.61121000000000003</c:v>
                </c:pt>
                <c:pt idx="13484">
                  <c:v>-0.61147399999999896</c:v>
                </c:pt>
                <c:pt idx="13485">
                  <c:v>-0.61157300000000003</c:v>
                </c:pt>
                <c:pt idx="13486">
                  <c:v>-0.61177599999999899</c:v>
                </c:pt>
                <c:pt idx="13487">
                  <c:v>-0.61189700000000002</c:v>
                </c:pt>
                <c:pt idx="13488">
                  <c:v>-0.61239600000000005</c:v>
                </c:pt>
                <c:pt idx="13489">
                  <c:v>-0.61280100000000004</c:v>
                </c:pt>
                <c:pt idx="13490">
                  <c:v>-0.61259799999999898</c:v>
                </c:pt>
                <c:pt idx="13491">
                  <c:v>-0.61299099999999895</c:v>
                </c:pt>
                <c:pt idx="13492">
                  <c:v>-0.61299099999999895</c:v>
                </c:pt>
                <c:pt idx="13493">
                  <c:v>-0.613285999999999</c:v>
                </c:pt>
                <c:pt idx="13494">
                  <c:v>-0.61356299999999897</c:v>
                </c:pt>
                <c:pt idx="13495">
                  <c:v>-0.61396499999999898</c:v>
                </c:pt>
                <c:pt idx="13496">
                  <c:v>-0.61438199999999898</c:v>
                </c:pt>
                <c:pt idx="13497">
                  <c:v>-0.61485900000000004</c:v>
                </c:pt>
                <c:pt idx="13498">
                  <c:v>-0.61519599999999897</c:v>
                </c:pt>
                <c:pt idx="13499">
                  <c:v>-0.61561100000000002</c:v>
                </c:pt>
                <c:pt idx="13500">
                  <c:v>-0.61578599999999895</c:v>
                </c:pt>
                <c:pt idx="13501">
                  <c:v>-0.61605600000000005</c:v>
                </c:pt>
                <c:pt idx="13502">
                  <c:v>-0.61633700000000002</c:v>
                </c:pt>
                <c:pt idx="13503">
                  <c:v>-0.61633700000000002</c:v>
                </c:pt>
                <c:pt idx="13504">
                  <c:v>-0.61704499999999896</c:v>
                </c:pt>
                <c:pt idx="13505">
                  <c:v>-0.61758999999999897</c:v>
                </c:pt>
                <c:pt idx="13506">
                  <c:v>-0.61835300000000004</c:v>
                </c:pt>
                <c:pt idx="13507">
                  <c:v>-0.61917100000000003</c:v>
                </c:pt>
                <c:pt idx="13508">
                  <c:v>-0.62012999999999896</c:v>
                </c:pt>
                <c:pt idx="13509">
                  <c:v>-0.62078500000000003</c:v>
                </c:pt>
                <c:pt idx="13510">
                  <c:v>-0.62118700000000004</c:v>
                </c:pt>
                <c:pt idx="13511">
                  <c:v>-0.62157200000000001</c:v>
                </c:pt>
                <c:pt idx="13512">
                  <c:v>-0.62221000000000004</c:v>
                </c:pt>
                <c:pt idx="13513">
                  <c:v>-0.62221000000000004</c:v>
                </c:pt>
                <c:pt idx="13514">
                  <c:v>-0.62298500000000001</c:v>
                </c:pt>
                <c:pt idx="13515">
                  <c:v>-0.62366600000000005</c:v>
                </c:pt>
                <c:pt idx="13516">
                  <c:v>-0.62446500000000005</c:v>
                </c:pt>
                <c:pt idx="13517">
                  <c:v>-0.62517199999999895</c:v>
                </c:pt>
                <c:pt idx="13518">
                  <c:v>-0.62615799999999899</c:v>
                </c:pt>
                <c:pt idx="13519">
                  <c:v>-0.626695</c:v>
                </c:pt>
                <c:pt idx="13520">
                  <c:v>-0.62716899999999898</c:v>
                </c:pt>
                <c:pt idx="13521">
                  <c:v>-0.62793900000000002</c:v>
                </c:pt>
                <c:pt idx="13522">
                  <c:v>-0.62863899999999895</c:v>
                </c:pt>
                <c:pt idx="13523">
                  <c:v>-0.62931300000000001</c:v>
                </c:pt>
                <c:pt idx="13524">
                  <c:v>-0.62931300000000001</c:v>
                </c:pt>
                <c:pt idx="13525">
                  <c:v>-0.63011099999999898</c:v>
                </c:pt>
                <c:pt idx="13526">
                  <c:v>-0.63103799999999899</c:v>
                </c:pt>
                <c:pt idx="13527">
                  <c:v>-0.631884</c:v>
                </c:pt>
                <c:pt idx="13528">
                  <c:v>-0.63264299999999896</c:v>
                </c:pt>
                <c:pt idx="13529">
                  <c:v>-0.63366800000000001</c:v>
                </c:pt>
                <c:pt idx="13530">
                  <c:v>-0.63461400000000001</c:v>
                </c:pt>
                <c:pt idx="13531">
                  <c:v>-0.63544900000000004</c:v>
                </c:pt>
                <c:pt idx="13532">
                  <c:v>-0.63648400000000005</c:v>
                </c:pt>
                <c:pt idx="13533">
                  <c:v>-0.637292999999999</c:v>
                </c:pt>
                <c:pt idx="13534">
                  <c:v>-0.637292999999999</c:v>
                </c:pt>
                <c:pt idx="13535">
                  <c:v>-0.63820299999999897</c:v>
                </c:pt>
                <c:pt idx="13536">
                  <c:v>-0.63894300000000004</c:v>
                </c:pt>
                <c:pt idx="13537">
                  <c:v>-0.63973800000000003</c:v>
                </c:pt>
                <c:pt idx="13538">
                  <c:v>-0.64070499999999897</c:v>
                </c:pt>
                <c:pt idx="13539">
                  <c:v>-0.64165000000000005</c:v>
                </c:pt>
                <c:pt idx="13540">
                  <c:v>-0.64253800000000005</c:v>
                </c:pt>
                <c:pt idx="13541">
                  <c:v>-0.64373199999999897</c:v>
                </c:pt>
                <c:pt idx="13542">
                  <c:v>-0.64510400000000001</c:v>
                </c:pt>
                <c:pt idx="13543">
                  <c:v>-0.64615</c:v>
                </c:pt>
                <c:pt idx="13544">
                  <c:v>-0.64714700000000003</c:v>
                </c:pt>
                <c:pt idx="13545">
                  <c:v>-0.64714700000000003</c:v>
                </c:pt>
                <c:pt idx="13546">
                  <c:v>-0.64837699999999898</c:v>
                </c:pt>
                <c:pt idx="13547">
                  <c:v>-0.64911700000000006</c:v>
                </c:pt>
                <c:pt idx="13548">
                  <c:v>-0.65025999999999895</c:v>
                </c:pt>
                <c:pt idx="13549">
                  <c:v>-0.65119300000000002</c:v>
                </c:pt>
                <c:pt idx="13550">
                  <c:v>-0.65224099999999896</c:v>
                </c:pt>
                <c:pt idx="13551">
                  <c:v>-0.65353799999999895</c:v>
                </c:pt>
                <c:pt idx="13552">
                  <c:v>-0.654859999999999</c:v>
                </c:pt>
                <c:pt idx="13553">
                  <c:v>-0.65620100000000003</c:v>
                </c:pt>
                <c:pt idx="13554">
                  <c:v>-0.657411999999999</c:v>
                </c:pt>
                <c:pt idx="13555">
                  <c:v>-0.65889500000000001</c:v>
                </c:pt>
                <c:pt idx="13556">
                  <c:v>-0.65889500000000001</c:v>
                </c:pt>
                <c:pt idx="13557">
                  <c:v>-0.66020900000000005</c:v>
                </c:pt>
                <c:pt idx="13558">
                  <c:v>-0.66153799999999896</c:v>
                </c:pt>
                <c:pt idx="13559">
                  <c:v>-0.662770999999999</c:v>
                </c:pt>
                <c:pt idx="13560">
                  <c:v>-0.66414200000000001</c:v>
                </c:pt>
                <c:pt idx="13561">
                  <c:v>-0.66550200000000004</c:v>
                </c:pt>
                <c:pt idx="13562">
                  <c:v>-0.66705800000000004</c:v>
                </c:pt>
                <c:pt idx="13563">
                  <c:v>-0.66884999999999895</c:v>
                </c:pt>
                <c:pt idx="13564">
                  <c:v>-0.67031700000000005</c:v>
                </c:pt>
                <c:pt idx="13565">
                  <c:v>-0.67225000000000001</c:v>
                </c:pt>
                <c:pt idx="13566">
                  <c:v>-0.67225000000000001</c:v>
                </c:pt>
                <c:pt idx="13567">
                  <c:v>-0.67382900000000001</c:v>
                </c:pt>
                <c:pt idx="13568">
                  <c:v>-0.67557</c:v>
                </c:pt>
                <c:pt idx="13569">
                  <c:v>-0.67732599999999898</c:v>
                </c:pt>
                <c:pt idx="13570">
                  <c:v>-0.67900799999999895</c:v>
                </c:pt>
                <c:pt idx="13571">
                  <c:v>-0.68093599999999899</c:v>
                </c:pt>
                <c:pt idx="13572">
                  <c:v>-0.68226699999999896</c:v>
                </c:pt>
                <c:pt idx="13573">
                  <c:v>-0.68469999999999898</c:v>
                </c:pt>
                <c:pt idx="13574">
                  <c:v>-0.68711599999999895</c:v>
                </c:pt>
                <c:pt idx="13575">
                  <c:v>-0.68881300000000001</c:v>
                </c:pt>
                <c:pt idx="13576">
                  <c:v>-0.69140299999999899</c:v>
                </c:pt>
                <c:pt idx="13577">
                  <c:v>-0.69140299999999899</c:v>
                </c:pt>
                <c:pt idx="13578">
                  <c:v>-0.69318199999999897</c:v>
                </c:pt>
                <c:pt idx="13579">
                  <c:v>-0.69553500000000001</c:v>
                </c:pt>
                <c:pt idx="13580">
                  <c:v>-0.69777400000000001</c:v>
                </c:pt>
                <c:pt idx="13581">
                  <c:v>-0.699411</c:v>
                </c:pt>
                <c:pt idx="13582">
                  <c:v>-0.70140000000000002</c:v>
                </c:pt>
                <c:pt idx="13583">
                  <c:v>-0.70339799999999897</c:v>
                </c:pt>
                <c:pt idx="13584">
                  <c:v>-0.70542800000000006</c:v>
                </c:pt>
                <c:pt idx="13585">
                  <c:v>-0.70725899999999897</c:v>
                </c:pt>
                <c:pt idx="13586">
                  <c:v>-0.70919399999999899</c:v>
                </c:pt>
                <c:pt idx="13587">
                  <c:v>-0.70919399999999899</c:v>
                </c:pt>
                <c:pt idx="13588">
                  <c:v>-0.71101700000000001</c:v>
                </c:pt>
                <c:pt idx="13589">
                  <c:v>-0.712812</c:v>
                </c:pt>
                <c:pt idx="13590">
                  <c:v>-0.714919999999999</c:v>
                </c:pt>
                <c:pt idx="13591">
                  <c:v>-0.71758100000000002</c:v>
                </c:pt>
                <c:pt idx="13592">
                  <c:v>-0.71885299999999897</c:v>
                </c:pt>
                <c:pt idx="13593">
                  <c:v>-0.72096700000000002</c:v>
                </c:pt>
                <c:pt idx="13594">
                  <c:v>-0.72270999999999896</c:v>
                </c:pt>
                <c:pt idx="13595">
                  <c:v>-0.724575999999999</c:v>
                </c:pt>
                <c:pt idx="13596">
                  <c:v>-0.72691799999999895</c:v>
                </c:pt>
                <c:pt idx="13597">
                  <c:v>-0.72886300000000004</c:v>
                </c:pt>
                <c:pt idx="13598">
                  <c:v>-0.72886300000000004</c:v>
                </c:pt>
                <c:pt idx="13599">
                  <c:v>-0.73080400000000001</c:v>
                </c:pt>
                <c:pt idx="13600">
                  <c:v>-0.73245199999999899</c:v>
                </c:pt>
                <c:pt idx="13601">
                  <c:v>-0.73469399999999896</c:v>
                </c:pt>
                <c:pt idx="13602">
                  <c:v>-0.73628099999999896</c:v>
                </c:pt>
                <c:pt idx="13603">
                  <c:v>-0.73879700000000004</c:v>
                </c:pt>
                <c:pt idx="13604">
                  <c:v>-0.74033400000000005</c:v>
                </c:pt>
                <c:pt idx="13605">
                  <c:v>-0.74206499999999898</c:v>
                </c:pt>
                <c:pt idx="13606">
                  <c:v>-0.74390400000000001</c:v>
                </c:pt>
                <c:pt idx="13607">
                  <c:v>-0.74526099999999895</c:v>
                </c:pt>
                <c:pt idx="13608">
                  <c:v>-0.74688500000000002</c:v>
                </c:pt>
                <c:pt idx="13609">
                  <c:v>-0.74688500000000002</c:v>
                </c:pt>
                <c:pt idx="13610">
                  <c:v>-0.748555999999999</c:v>
                </c:pt>
                <c:pt idx="13611">
                  <c:v>-0.74989899999999898</c:v>
                </c:pt>
                <c:pt idx="13612">
                  <c:v>-0.75129699999999899</c:v>
                </c:pt>
                <c:pt idx="13613">
                  <c:v>-0.752749</c:v>
                </c:pt>
                <c:pt idx="13614">
                  <c:v>-0.754018999999999</c:v>
                </c:pt>
                <c:pt idx="13615">
                  <c:v>-0.75529100000000005</c:v>
                </c:pt>
                <c:pt idx="13616">
                  <c:v>-0.75678500000000004</c:v>
                </c:pt>
                <c:pt idx="13617">
                  <c:v>-0.75792599999999899</c:v>
                </c:pt>
                <c:pt idx="13618">
                  <c:v>-0.75890800000000003</c:v>
                </c:pt>
                <c:pt idx="13619">
                  <c:v>-0.75890800000000003</c:v>
                </c:pt>
                <c:pt idx="13620">
                  <c:v>-0.75981500000000002</c:v>
                </c:pt>
                <c:pt idx="13621">
                  <c:v>-0.76116300000000003</c:v>
                </c:pt>
                <c:pt idx="13622">
                  <c:v>-0.76232599999999895</c:v>
                </c:pt>
                <c:pt idx="13623">
                  <c:v>-0.76321099999999897</c:v>
                </c:pt>
                <c:pt idx="13624">
                  <c:v>-0.763871999999999</c:v>
                </c:pt>
                <c:pt idx="13625">
                  <c:v>-0.76460399999999895</c:v>
                </c:pt>
                <c:pt idx="13626">
                  <c:v>-0.76511799999999897</c:v>
                </c:pt>
                <c:pt idx="13627">
                  <c:v>-0.76617500000000005</c:v>
                </c:pt>
                <c:pt idx="13628">
                  <c:v>-0.76702700000000001</c:v>
                </c:pt>
                <c:pt idx="13629">
                  <c:v>-0.76797800000000005</c:v>
                </c:pt>
                <c:pt idx="13630">
                  <c:v>-0.76797800000000005</c:v>
                </c:pt>
                <c:pt idx="13631">
                  <c:v>-0.76888500000000004</c:v>
                </c:pt>
                <c:pt idx="13632">
                  <c:v>-0.76961000000000002</c:v>
                </c:pt>
                <c:pt idx="13633">
                  <c:v>-0.77042900000000003</c:v>
                </c:pt>
                <c:pt idx="13634">
                  <c:v>-0.77110599999999896</c:v>
                </c:pt>
                <c:pt idx="13635">
                  <c:v>-0.77242200000000005</c:v>
                </c:pt>
                <c:pt idx="13636">
                  <c:v>-0.77315100000000003</c:v>
                </c:pt>
                <c:pt idx="13637">
                  <c:v>-0.77445299999999895</c:v>
                </c:pt>
                <c:pt idx="13638">
                  <c:v>-0.77568800000000004</c:v>
                </c:pt>
                <c:pt idx="13639">
                  <c:v>-0.77696399999999899</c:v>
                </c:pt>
                <c:pt idx="13640">
                  <c:v>-0.77696399999999899</c:v>
                </c:pt>
                <c:pt idx="13641">
                  <c:v>-0.77791200000000005</c:v>
                </c:pt>
                <c:pt idx="13642">
                  <c:v>-0.77883899999999895</c:v>
                </c:pt>
                <c:pt idx="13643">
                  <c:v>-0.779944999999999</c:v>
                </c:pt>
                <c:pt idx="13644">
                  <c:v>-0.78109099999999898</c:v>
                </c:pt>
                <c:pt idx="13645">
                  <c:v>-0.78169299999999897</c:v>
                </c:pt>
                <c:pt idx="13646">
                  <c:v>-0.78275799999999895</c:v>
                </c:pt>
                <c:pt idx="13647">
                  <c:v>-0.78375899999999898</c:v>
                </c:pt>
                <c:pt idx="13648">
                  <c:v>-0.78431300000000004</c:v>
                </c:pt>
                <c:pt idx="13649">
                  <c:v>-0.78508</c:v>
                </c:pt>
                <c:pt idx="13650">
                  <c:v>-0.78596500000000002</c:v>
                </c:pt>
                <c:pt idx="13651">
                  <c:v>-0.78596500000000002</c:v>
                </c:pt>
                <c:pt idx="13652">
                  <c:v>-0.78635999999999895</c:v>
                </c:pt>
                <c:pt idx="13653">
                  <c:v>-0.78694299999999895</c:v>
                </c:pt>
                <c:pt idx="13654">
                  <c:v>-0.78750699999999896</c:v>
                </c:pt>
                <c:pt idx="13655">
                  <c:v>-0.78822899999999896</c:v>
                </c:pt>
                <c:pt idx="13656">
                  <c:v>-0.78869100000000003</c:v>
                </c:pt>
                <c:pt idx="13657">
                  <c:v>-0.78920100000000004</c:v>
                </c:pt>
                <c:pt idx="13658">
                  <c:v>-0.78949599999999898</c:v>
                </c:pt>
                <c:pt idx="13659">
                  <c:v>-0.78998400000000002</c:v>
                </c:pt>
                <c:pt idx="13660">
                  <c:v>-0.79091699999999898</c:v>
                </c:pt>
                <c:pt idx="13661">
                  <c:v>-0.79127400000000003</c:v>
                </c:pt>
                <c:pt idx="13662">
                  <c:v>-0.79127400000000003</c:v>
                </c:pt>
                <c:pt idx="13663">
                  <c:v>-0.79174999999999895</c:v>
                </c:pt>
                <c:pt idx="13664">
                  <c:v>-0.792484999999999</c:v>
                </c:pt>
                <c:pt idx="13665">
                  <c:v>-0.79300499999999896</c:v>
                </c:pt>
                <c:pt idx="13666">
                  <c:v>-0.79377600000000004</c:v>
                </c:pt>
                <c:pt idx="13667">
                  <c:v>-0.79451400000000005</c:v>
                </c:pt>
                <c:pt idx="13668">
                  <c:v>-0.79469999999999896</c:v>
                </c:pt>
                <c:pt idx="13669">
                  <c:v>-0.79541399999999896</c:v>
                </c:pt>
                <c:pt idx="13670">
                  <c:v>-0.79585899999999898</c:v>
                </c:pt>
                <c:pt idx="13671">
                  <c:v>-0.79641300000000004</c:v>
                </c:pt>
                <c:pt idx="13672">
                  <c:v>-0.79641300000000004</c:v>
                </c:pt>
                <c:pt idx="13673">
                  <c:v>-0.79690099999999897</c:v>
                </c:pt>
                <c:pt idx="13674">
                  <c:v>-0.79741700000000004</c:v>
                </c:pt>
                <c:pt idx="13675">
                  <c:v>-0.79759599999999897</c:v>
                </c:pt>
                <c:pt idx="13676">
                  <c:v>-0.79794699999999896</c:v>
                </c:pt>
                <c:pt idx="13677">
                  <c:v>-0.79844300000000001</c:v>
                </c:pt>
                <c:pt idx="13678">
                  <c:v>-0.799175999999999</c:v>
                </c:pt>
                <c:pt idx="13679">
                  <c:v>-0.799561999999999</c:v>
                </c:pt>
                <c:pt idx="13680">
                  <c:v>-0.79978700000000003</c:v>
                </c:pt>
                <c:pt idx="13681">
                  <c:v>-0.80020199999999897</c:v>
                </c:pt>
                <c:pt idx="13682">
                  <c:v>-0.800543</c:v>
                </c:pt>
                <c:pt idx="13683">
                  <c:v>-0.800543</c:v>
                </c:pt>
                <c:pt idx="13684">
                  <c:v>-0.80118800000000001</c:v>
                </c:pt>
                <c:pt idx="13685">
                  <c:v>-0.80156400000000005</c:v>
                </c:pt>
                <c:pt idx="13686">
                  <c:v>-0.80192600000000003</c:v>
                </c:pt>
                <c:pt idx="13687">
                  <c:v>-0.80237899999999895</c:v>
                </c:pt>
                <c:pt idx="13688">
                  <c:v>-0.80245999999999895</c:v>
                </c:pt>
                <c:pt idx="13689">
                  <c:v>-0.80250999999999895</c:v>
                </c:pt>
                <c:pt idx="13690">
                  <c:v>-0.80260299999999896</c:v>
                </c:pt>
                <c:pt idx="13691">
                  <c:v>-0.80297399999999897</c:v>
                </c:pt>
                <c:pt idx="13692">
                  <c:v>-0.803669999999999</c:v>
                </c:pt>
                <c:pt idx="13693">
                  <c:v>-0.80405700000000002</c:v>
                </c:pt>
                <c:pt idx="13694">
                  <c:v>-0.80405700000000002</c:v>
                </c:pt>
                <c:pt idx="13695">
                  <c:v>-0.80450200000000005</c:v>
                </c:pt>
                <c:pt idx="13696">
                  <c:v>-0.80483499999999897</c:v>
                </c:pt>
                <c:pt idx="13697">
                  <c:v>-0.80527700000000002</c:v>
                </c:pt>
                <c:pt idx="13698">
                  <c:v>-0.80567500000000003</c:v>
                </c:pt>
                <c:pt idx="13699">
                  <c:v>-0.80565100000000001</c:v>
                </c:pt>
                <c:pt idx="13700">
                  <c:v>-0.80601800000000001</c:v>
                </c:pt>
                <c:pt idx="13701">
                  <c:v>-0.80660200000000004</c:v>
                </c:pt>
                <c:pt idx="13702">
                  <c:v>-0.80741700000000005</c:v>
                </c:pt>
                <c:pt idx="13703">
                  <c:v>-0.807665999999999</c:v>
                </c:pt>
                <c:pt idx="13704">
                  <c:v>-0.807665999999999</c:v>
                </c:pt>
                <c:pt idx="13705">
                  <c:v>-0.80815000000000003</c:v>
                </c:pt>
                <c:pt idx="13706">
                  <c:v>-0.80867900000000004</c:v>
                </c:pt>
                <c:pt idx="13707">
                  <c:v>-0.80917899999999898</c:v>
                </c:pt>
                <c:pt idx="13708">
                  <c:v>-0.81018599999999896</c:v>
                </c:pt>
                <c:pt idx="13709">
                  <c:v>-0.81085099999999899</c:v>
                </c:pt>
                <c:pt idx="13710">
                  <c:v>-0.81148100000000001</c:v>
                </c:pt>
                <c:pt idx="13711">
                  <c:v>-0.81202700000000005</c:v>
                </c:pt>
                <c:pt idx="13712">
                  <c:v>-0.812975</c:v>
                </c:pt>
                <c:pt idx="13713">
                  <c:v>-0.81376499999999896</c:v>
                </c:pt>
                <c:pt idx="13714">
                  <c:v>-0.81445800000000002</c:v>
                </c:pt>
                <c:pt idx="13715">
                  <c:v>-0.81445800000000002</c:v>
                </c:pt>
                <c:pt idx="13716">
                  <c:v>-0.815105999999999</c:v>
                </c:pt>
                <c:pt idx="13717">
                  <c:v>-0.81583600000000001</c:v>
                </c:pt>
                <c:pt idx="13718">
                  <c:v>-0.81700799999999896</c:v>
                </c:pt>
                <c:pt idx="13719">
                  <c:v>-0.81788700000000003</c:v>
                </c:pt>
                <c:pt idx="13720">
                  <c:v>-0.81907600000000003</c:v>
                </c:pt>
                <c:pt idx="13721">
                  <c:v>-0.81985699999999895</c:v>
                </c:pt>
                <c:pt idx="13722">
                  <c:v>-0.82106800000000002</c:v>
                </c:pt>
                <c:pt idx="13723">
                  <c:v>-0.82232799999999895</c:v>
                </c:pt>
                <c:pt idx="13724">
                  <c:v>-0.82304299999999897</c:v>
                </c:pt>
                <c:pt idx="13725">
                  <c:v>-0.82304299999999897</c:v>
                </c:pt>
                <c:pt idx="13726">
                  <c:v>-0.82371099999999897</c:v>
                </c:pt>
                <c:pt idx="13727">
                  <c:v>-0.82487999999999895</c:v>
                </c:pt>
                <c:pt idx="13728">
                  <c:v>-0.82582299999999897</c:v>
                </c:pt>
                <c:pt idx="13729">
                  <c:v>-0.82650999999999897</c:v>
                </c:pt>
                <c:pt idx="13730">
                  <c:v>-0.82716400000000001</c:v>
                </c:pt>
                <c:pt idx="13731">
                  <c:v>-0.82795099999999899</c:v>
                </c:pt>
                <c:pt idx="13732">
                  <c:v>-0.828129</c:v>
                </c:pt>
                <c:pt idx="13733">
                  <c:v>-0.82877800000000001</c:v>
                </c:pt>
                <c:pt idx="13734">
                  <c:v>-0.82923999999999898</c:v>
                </c:pt>
                <c:pt idx="13735">
                  <c:v>-0.82952599999999899</c:v>
                </c:pt>
                <c:pt idx="13736">
                  <c:v>-0.82952599999999899</c:v>
                </c:pt>
                <c:pt idx="13737">
                  <c:v>-0.82976499999999898</c:v>
                </c:pt>
                <c:pt idx="13738">
                  <c:v>-0.83010499999999898</c:v>
                </c:pt>
                <c:pt idx="13739">
                  <c:v>-0.83016000000000001</c:v>
                </c:pt>
                <c:pt idx="13740">
                  <c:v>-0.83013800000000004</c:v>
                </c:pt>
                <c:pt idx="13741">
                  <c:v>-0.83004900000000004</c:v>
                </c:pt>
                <c:pt idx="13742">
                  <c:v>-0.830035999999999</c:v>
                </c:pt>
                <c:pt idx="13743">
                  <c:v>-0.82988899999999899</c:v>
                </c:pt>
                <c:pt idx="13744">
                  <c:v>-0.829761999999999</c:v>
                </c:pt>
                <c:pt idx="13745">
                  <c:v>-0.82970200000000005</c:v>
                </c:pt>
                <c:pt idx="13746">
                  <c:v>-0.82972299999999899</c:v>
                </c:pt>
                <c:pt idx="13747">
                  <c:v>-0.82972299999999899</c:v>
                </c:pt>
                <c:pt idx="13748">
                  <c:v>-0.82982699999999898</c:v>
                </c:pt>
                <c:pt idx="13749">
                  <c:v>-0.82997100000000001</c:v>
                </c:pt>
                <c:pt idx="13750">
                  <c:v>-0.83013499999999896</c:v>
                </c:pt>
                <c:pt idx="13751">
                  <c:v>-0.83018000000000003</c:v>
                </c:pt>
                <c:pt idx="13752">
                  <c:v>-0.830313999999999</c:v>
                </c:pt>
                <c:pt idx="13753">
                  <c:v>-0.83030499999999896</c:v>
                </c:pt>
                <c:pt idx="13754">
                  <c:v>-0.830322</c:v>
                </c:pt>
                <c:pt idx="13755">
                  <c:v>-0.83037300000000003</c:v>
                </c:pt>
                <c:pt idx="13756">
                  <c:v>-0.83027099999999898</c:v>
                </c:pt>
                <c:pt idx="13757">
                  <c:v>-0.83027099999999898</c:v>
                </c:pt>
                <c:pt idx="13758">
                  <c:v>-0.830340999999999</c:v>
                </c:pt>
                <c:pt idx="13759">
                  <c:v>-0.83041600000000004</c:v>
                </c:pt>
                <c:pt idx="13760">
                  <c:v>-0.83038199999999895</c:v>
                </c:pt>
                <c:pt idx="13761">
                  <c:v>-0.830479999999999</c:v>
                </c:pt>
                <c:pt idx="13762">
                  <c:v>-0.83047700000000002</c:v>
                </c:pt>
                <c:pt idx="13763">
                  <c:v>-0.83033699999999899</c:v>
                </c:pt>
                <c:pt idx="13764">
                  <c:v>-0.83040099999999895</c:v>
                </c:pt>
                <c:pt idx="13765">
                  <c:v>-0.83034799999999898</c:v>
                </c:pt>
                <c:pt idx="13766">
                  <c:v>-0.83031100000000002</c:v>
                </c:pt>
                <c:pt idx="13767">
                  <c:v>-0.830313999999999</c:v>
                </c:pt>
                <c:pt idx="13768">
                  <c:v>-0.830313999999999</c:v>
                </c:pt>
                <c:pt idx="13769">
                  <c:v>-0.83028999999999897</c:v>
                </c:pt>
                <c:pt idx="13770">
                  <c:v>-0.83018000000000003</c:v>
                </c:pt>
                <c:pt idx="13771">
                  <c:v>-0.83019699999999896</c:v>
                </c:pt>
                <c:pt idx="13772">
                  <c:v>-0.83017700000000005</c:v>
                </c:pt>
                <c:pt idx="13773">
                  <c:v>-0.83013400000000004</c:v>
                </c:pt>
                <c:pt idx="13774">
                  <c:v>-0.83007200000000003</c:v>
                </c:pt>
                <c:pt idx="13775">
                  <c:v>-0.82994100000000004</c:v>
                </c:pt>
                <c:pt idx="13776">
                  <c:v>-0.82992500000000002</c:v>
                </c:pt>
                <c:pt idx="13777">
                  <c:v>-0.82996000000000003</c:v>
                </c:pt>
                <c:pt idx="13778">
                  <c:v>-0.82996000000000003</c:v>
                </c:pt>
                <c:pt idx="13779">
                  <c:v>-0.82995699999999895</c:v>
                </c:pt>
                <c:pt idx="13780">
                  <c:v>-0.83004199999999895</c:v>
                </c:pt>
                <c:pt idx="13781">
                  <c:v>-0.83003300000000002</c:v>
                </c:pt>
                <c:pt idx="13782">
                  <c:v>-0.83006800000000003</c:v>
                </c:pt>
                <c:pt idx="13783">
                  <c:v>-0.83011900000000005</c:v>
                </c:pt>
                <c:pt idx="13784">
                  <c:v>-0.83011500000000005</c:v>
                </c:pt>
                <c:pt idx="13785">
                  <c:v>-0.83024900000000001</c:v>
                </c:pt>
                <c:pt idx="13786">
                  <c:v>-0.830232999999999</c:v>
                </c:pt>
                <c:pt idx="13787">
                  <c:v>-0.83005899999999899</c:v>
                </c:pt>
                <c:pt idx="13788">
                  <c:v>-0.83011299999999899</c:v>
                </c:pt>
                <c:pt idx="13789">
                  <c:v>-0.83011299999999899</c:v>
                </c:pt>
                <c:pt idx="13790">
                  <c:v>-0.83001599999999898</c:v>
                </c:pt>
                <c:pt idx="13791">
                  <c:v>-0.83011599999999897</c:v>
                </c:pt>
                <c:pt idx="13792">
                  <c:v>-0.83001800000000003</c:v>
                </c:pt>
                <c:pt idx="13793">
                  <c:v>-0.83000200000000002</c:v>
                </c:pt>
                <c:pt idx="13794">
                  <c:v>-0.83006999999999898</c:v>
                </c:pt>
                <c:pt idx="13795">
                  <c:v>-0.83015300000000003</c:v>
                </c:pt>
                <c:pt idx="13796">
                  <c:v>-0.83018700000000001</c:v>
                </c:pt>
                <c:pt idx="13797">
                  <c:v>-0.15679899999999899</c:v>
                </c:pt>
                <c:pt idx="13798">
                  <c:v>-0.15732499999999899</c:v>
                </c:pt>
                <c:pt idx="13799">
                  <c:v>-0.15732499999999899</c:v>
                </c:pt>
                <c:pt idx="13800">
                  <c:v>-0.157499</c:v>
                </c:pt>
                <c:pt idx="13801">
                  <c:v>-0.157474</c:v>
                </c:pt>
                <c:pt idx="13802">
                  <c:v>-0.15788099999999899</c:v>
                </c:pt>
                <c:pt idx="13803">
                  <c:v>-0.158253</c:v>
                </c:pt>
                <c:pt idx="13804">
                  <c:v>-0.15860199999999899</c:v>
                </c:pt>
                <c:pt idx="13805">
                  <c:v>-0.15932199999999899</c:v>
                </c:pt>
                <c:pt idx="13806">
                  <c:v>-0.15995899999999899</c:v>
                </c:pt>
                <c:pt idx="13807">
                  <c:v>-0.160243999999999</c:v>
                </c:pt>
                <c:pt idx="13808">
                  <c:v>-0.16093399999999899</c:v>
                </c:pt>
                <c:pt idx="13809">
                  <c:v>-0.16093399999999899</c:v>
                </c:pt>
                <c:pt idx="13810">
                  <c:v>-0.161854999999999</c:v>
                </c:pt>
                <c:pt idx="13811">
                  <c:v>-0.16275200000000001</c:v>
                </c:pt>
                <c:pt idx="13812">
                  <c:v>-0.16375600000000001</c:v>
                </c:pt>
                <c:pt idx="13813">
                  <c:v>-0.16450300000000001</c:v>
                </c:pt>
                <c:pt idx="13814">
                  <c:v>-0.165434999999999</c:v>
                </c:pt>
                <c:pt idx="13815">
                  <c:v>-0.16656000000000001</c:v>
                </c:pt>
                <c:pt idx="13816">
                  <c:v>-0.167516999999999</c:v>
                </c:pt>
                <c:pt idx="13817">
                  <c:v>-0.168712</c:v>
                </c:pt>
                <c:pt idx="13818">
                  <c:v>-0.17011100000000001</c:v>
                </c:pt>
                <c:pt idx="13819">
                  <c:v>-0.17111199999999899</c:v>
                </c:pt>
                <c:pt idx="13820">
                  <c:v>-0.17111199999999899</c:v>
                </c:pt>
                <c:pt idx="13821">
                  <c:v>-0.17224</c:v>
                </c:pt>
                <c:pt idx="13822">
                  <c:v>-0.17313899999999899</c:v>
                </c:pt>
                <c:pt idx="13823">
                  <c:v>-0.17480000000000001</c:v>
                </c:pt>
                <c:pt idx="13824">
                  <c:v>-0.175925999999999</c:v>
                </c:pt>
                <c:pt idx="13825">
                  <c:v>-0.17716100000000001</c:v>
                </c:pt>
                <c:pt idx="13826">
                  <c:v>-0.17838100000000001</c:v>
                </c:pt>
                <c:pt idx="13827">
                  <c:v>-0.179532999999999</c:v>
                </c:pt>
                <c:pt idx="13828">
                  <c:v>-0.18099799999999899</c:v>
                </c:pt>
                <c:pt idx="13829">
                  <c:v>-0.18216199999999899</c:v>
                </c:pt>
                <c:pt idx="13830">
                  <c:v>-0.18216199999999899</c:v>
                </c:pt>
                <c:pt idx="13831">
                  <c:v>-0.18356600000000001</c:v>
                </c:pt>
                <c:pt idx="13832">
                  <c:v>-0.185058</c:v>
                </c:pt>
                <c:pt idx="13833">
                  <c:v>-0.18661700000000001</c:v>
                </c:pt>
                <c:pt idx="13834">
                  <c:v>-0.18815499999999899</c:v>
                </c:pt>
                <c:pt idx="13835">
                  <c:v>-0.18940699999999899</c:v>
                </c:pt>
                <c:pt idx="13836">
                  <c:v>-0.191104999999999</c:v>
                </c:pt>
                <c:pt idx="13837">
                  <c:v>-0.19283400000000001</c:v>
                </c:pt>
                <c:pt idx="13838">
                  <c:v>-0.194357</c:v>
                </c:pt>
                <c:pt idx="13839">
                  <c:v>-0.195303</c:v>
                </c:pt>
                <c:pt idx="13840">
                  <c:v>-0.196739999999999</c:v>
                </c:pt>
                <c:pt idx="13841">
                  <c:v>-0.196739999999999</c:v>
                </c:pt>
                <c:pt idx="13842">
                  <c:v>-0.19819800000000001</c:v>
                </c:pt>
                <c:pt idx="13843">
                  <c:v>-0.199598999999999</c:v>
                </c:pt>
                <c:pt idx="13844">
                  <c:v>-0.20124400000000001</c:v>
                </c:pt>
                <c:pt idx="13845">
                  <c:v>-0.20282900000000001</c:v>
                </c:pt>
                <c:pt idx="13846">
                  <c:v>-0.204236</c:v>
                </c:pt>
                <c:pt idx="13847">
                  <c:v>-0.20605399999999899</c:v>
                </c:pt>
                <c:pt idx="13848">
                  <c:v>-0.20786299999999899</c:v>
                </c:pt>
                <c:pt idx="13849">
                  <c:v>-0.208919999999999</c:v>
                </c:pt>
                <c:pt idx="13850">
                  <c:v>-0.210918999999999</c:v>
                </c:pt>
                <c:pt idx="13851">
                  <c:v>-0.21246899999999899</c:v>
                </c:pt>
                <c:pt idx="13852">
                  <c:v>-0.21246899999999899</c:v>
                </c:pt>
                <c:pt idx="13853">
                  <c:v>-0.214498999999999</c:v>
                </c:pt>
                <c:pt idx="13854">
                  <c:v>-0.21632199999999899</c:v>
                </c:pt>
                <c:pt idx="13855">
                  <c:v>-0.21806400000000001</c:v>
                </c:pt>
                <c:pt idx="13856">
                  <c:v>-0.21976299999999899</c:v>
                </c:pt>
                <c:pt idx="13857">
                  <c:v>-0.22186800000000001</c:v>
                </c:pt>
                <c:pt idx="13858">
                  <c:v>-0.22332099999999899</c:v>
                </c:pt>
                <c:pt idx="13859">
                  <c:v>-0.22520299999999899</c:v>
                </c:pt>
                <c:pt idx="13860">
                  <c:v>-0.22656299999999899</c:v>
                </c:pt>
                <c:pt idx="13861">
                  <c:v>-0.22858400000000001</c:v>
                </c:pt>
                <c:pt idx="13862">
                  <c:v>-0.22858400000000001</c:v>
                </c:pt>
                <c:pt idx="13863">
                  <c:v>-0.230262999999999</c:v>
                </c:pt>
                <c:pt idx="13864">
                  <c:v>-0.231873999999999</c:v>
                </c:pt>
                <c:pt idx="13865">
                  <c:v>-0.233512999999999</c:v>
                </c:pt>
                <c:pt idx="13866">
                  <c:v>-0.235093999999999</c:v>
                </c:pt>
                <c:pt idx="13867">
                  <c:v>-0.236452999999999</c:v>
                </c:pt>
                <c:pt idx="13868">
                  <c:v>-0.23822199999999899</c:v>
                </c:pt>
                <c:pt idx="13869">
                  <c:v>-0.23979600000000001</c:v>
                </c:pt>
                <c:pt idx="13870">
                  <c:v>-0.241284999999999</c:v>
                </c:pt>
                <c:pt idx="13871">
                  <c:v>-0.24271100000000001</c:v>
                </c:pt>
                <c:pt idx="13872">
                  <c:v>-0.244228</c:v>
                </c:pt>
                <c:pt idx="13873">
                  <c:v>-0.244228</c:v>
                </c:pt>
                <c:pt idx="13874">
                  <c:v>-0.24590799999999899</c:v>
                </c:pt>
                <c:pt idx="13875">
                  <c:v>-0.247308</c:v>
                </c:pt>
                <c:pt idx="13876">
                  <c:v>-0.24879599999999899</c:v>
                </c:pt>
                <c:pt idx="13877">
                  <c:v>-0.25029800000000002</c:v>
                </c:pt>
                <c:pt idx="13878">
                  <c:v>-0.25174099999999899</c:v>
                </c:pt>
                <c:pt idx="13879">
                  <c:v>-0.25302599999999897</c:v>
                </c:pt>
                <c:pt idx="13880">
                  <c:v>-0.25453900000000002</c:v>
                </c:pt>
                <c:pt idx="13881">
                  <c:v>-0.25572400000000001</c:v>
                </c:pt>
                <c:pt idx="13882">
                  <c:v>-0.25726700000000002</c:v>
                </c:pt>
                <c:pt idx="13883">
                  <c:v>-0.25861000000000001</c:v>
                </c:pt>
                <c:pt idx="13884">
                  <c:v>-0.25861000000000001</c:v>
                </c:pt>
                <c:pt idx="13885">
                  <c:v>-0.260133</c:v>
                </c:pt>
                <c:pt idx="13886">
                  <c:v>-0.26156600000000002</c:v>
                </c:pt>
                <c:pt idx="13887">
                  <c:v>-0.26288</c:v>
                </c:pt>
                <c:pt idx="13888">
                  <c:v>-0.26429000000000002</c:v>
                </c:pt>
                <c:pt idx="13889">
                  <c:v>-0.26569500000000001</c:v>
                </c:pt>
                <c:pt idx="13890">
                  <c:v>-0.26706099999999899</c:v>
                </c:pt>
                <c:pt idx="13891">
                  <c:v>-0.26852799999999899</c:v>
                </c:pt>
                <c:pt idx="13892">
                  <c:v>-0.26988200000000001</c:v>
                </c:pt>
                <c:pt idx="13893">
                  <c:v>-0.27144400000000002</c:v>
                </c:pt>
                <c:pt idx="13894">
                  <c:v>-0.27144400000000002</c:v>
                </c:pt>
                <c:pt idx="13895">
                  <c:v>-0.27278799999999898</c:v>
                </c:pt>
                <c:pt idx="13896">
                  <c:v>-0.27413500000000002</c:v>
                </c:pt>
                <c:pt idx="13897">
                  <c:v>-0.27554000000000001</c:v>
                </c:pt>
                <c:pt idx="13898">
                  <c:v>-0.27673500000000001</c:v>
                </c:pt>
                <c:pt idx="13899">
                  <c:v>-0.278146</c:v>
                </c:pt>
                <c:pt idx="13900">
                  <c:v>-0.27962900000000002</c:v>
                </c:pt>
                <c:pt idx="13901">
                  <c:v>-0.28113700000000003</c:v>
                </c:pt>
                <c:pt idx="13902">
                  <c:v>-0.282115</c:v>
                </c:pt>
                <c:pt idx="13903">
                  <c:v>-0.28359400000000001</c:v>
                </c:pt>
                <c:pt idx="13904">
                  <c:v>-0.285546999999999</c:v>
                </c:pt>
                <c:pt idx="13905">
                  <c:v>-0.285546999999999</c:v>
                </c:pt>
                <c:pt idx="13906">
                  <c:v>-0.28677399999999897</c:v>
                </c:pt>
                <c:pt idx="13907">
                  <c:v>-0.28819600000000001</c:v>
                </c:pt>
                <c:pt idx="13908">
                  <c:v>-0.28961599999999899</c:v>
                </c:pt>
                <c:pt idx="13909">
                  <c:v>-0.29141400000000001</c:v>
                </c:pt>
                <c:pt idx="13910">
                  <c:v>-0.29269600000000001</c:v>
                </c:pt>
                <c:pt idx="13911">
                  <c:v>-0.29408899999999899</c:v>
                </c:pt>
                <c:pt idx="13912">
                  <c:v>-0.29579899999999898</c:v>
                </c:pt>
                <c:pt idx="13913">
                  <c:v>-0.297285999999999</c:v>
                </c:pt>
                <c:pt idx="13914">
                  <c:v>-0.29853000000000002</c:v>
                </c:pt>
                <c:pt idx="13915">
                  <c:v>-0.29853000000000002</c:v>
                </c:pt>
                <c:pt idx="13916">
                  <c:v>-0.30005999999999899</c:v>
                </c:pt>
                <c:pt idx="13917">
                  <c:v>-0.30149999999999899</c:v>
                </c:pt>
                <c:pt idx="13918">
                  <c:v>-0.303342</c:v>
                </c:pt>
                <c:pt idx="13919">
                  <c:v>-0.304806999999999</c:v>
                </c:pt>
                <c:pt idx="13920">
                  <c:v>-0.30580099999999899</c:v>
                </c:pt>
                <c:pt idx="13921">
                  <c:v>-0.30741200000000002</c:v>
                </c:pt>
                <c:pt idx="13922">
                  <c:v>-0.30907600000000002</c:v>
                </c:pt>
                <c:pt idx="13923">
                  <c:v>-0.31057899999999899</c:v>
                </c:pt>
                <c:pt idx="13924">
                  <c:v>-0.311966999999999</c:v>
                </c:pt>
                <c:pt idx="13925">
                  <c:v>-0.313331999999999</c:v>
                </c:pt>
                <c:pt idx="13926">
                  <c:v>-0.313331999999999</c:v>
                </c:pt>
                <c:pt idx="13927">
                  <c:v>-0.31481300000000001</c:v>
                </c:pt>
                <c:pt idx="13928">
                  <c:v>-0.31642900000000002</c:v>
                </c:pt>
                <c:pt idx="13929">
                  <c:v>-0.31785600000000003</c:v>
                </c:pt>
                <c:pt idx="13930">
                  <c:v>-0.319332</c:v>
                </c:pt>
                <c:pt idx="13931">
                  <c:v>-0.32016499999999898</c:v>
                </c:pt>
                <c:pt idx="13932">
                  <c:v>-0.32164100000000001</c:v>
                </c:pt>
                <c:pt idx="13933">
                  <c:v>-0.32326100000000002</c:v>
                </c:pt>
                <c:pt idx="13934">
                  <c:v>-0.32472499999999899</c:v>
                </c:pt>
                <c:pt idx="13935">
                  <c:v>-0.326041999999999</c:v>
                </c:pt>
                <c:pt idx="13936">
                  <c:v>-0.32729399999999897</c:v>
                </c:pt>
                <c:pt idx="13937">
                  <c:v>-0.32729399999999897</c:v>
                </c:pt>
                <c:pt idx="13938">
                  <c:v>-0.32852999999999899</c:v>
                </c:pt>
                <c:pt idx="13939">
                  <c:v>-0.32945600000000003</c:v>
                </c:pt>
                <c:pt idx="13940">
                  <c:v>-0.331237</c:v>
                </c:pt>
                <c:pt idx="13941">
                  <c:v>-0.332618999999999</c:v>
                </c:pt>
                <c:pt idx="13942">
                  <c:v>-0.33328600000000003</c:v>
                </c:pt>
                <c:pt idx="13943">
                  <c:v>-0.33426899999999898</c:v>
                </c:pt>
                <c:pt idx="13944">
                  <c:v>-0.335897</c:v>
                </c:pt>
                <c:pt idx="13945">
                  <c:v>-0.336805999999999</c:v>
                </c:pt>
                <c:pt idx="13946">
                  <c:v>-0.33806000000000003</c:v>
                </c:pt>
                <c:pt idx="13947">
                  <c:v>-0.33806000000000003</c:v>
                </c:pt>
                <c:pt idx="13948">
                  <c:v>-0.339532</c:v>
                </c:pt>
                <c:pt idx="13949">
                  <c:v>-0.34031</c:v>
                </c:pt>
                <c:pt idx="13950">
                  <c:v>-0.34182099999999899</c:v>
                </c:pt>
                <c:pt idx="13951">
                  <c:v>-0.342666999999999</c:v>
                </c:pt>
                <c:pt idx="13952">
                  <c:v>-0.34387099999999898</c:v>
                </c:pt>
                <c:pt idx="13953">
                  <c:v>-0.34470400000000001</c:v>
                </c:pt>
                <c:pt idx="13954">
                  <c:v>-0.34558499999999898</c:v>
                </c:pt>
                <c:pt idx="13955">
                  <c:v>-0.34665699999999899</c:v>
                </c:pt>
                <c:pt idx="13956">
                  <c:v>-0.348046999999999</c:v>
                </c:pt>
                <c:pt idx="13957">
                  <c:v>-0.34895900000000002</c:v>
                </c:pt>
                <c:pt idx="13958">
                  <c:v>-0.34895900000000002</c:v>
                </c:pt>
                <c:pt idx="13959">
                  <c:v>-0.35009800000000002</c:v>
                </c:pt>
                <c:pt idx="13960">
                  <c:v>-0.35125200000000001</c:v>
                </c:pt>
                <c:pt idx="13961">
                  <c:v>-0.352546999999999</c:v>
                </c:pt>
                <c:pt idx="13962">
                  <c:v>-0.353827</c:v>
                </c:pt>
                <c:pt idx="13963">
                  <c:v>-0.35483599999999899</c:v>
                </c:pt>
                <c:pt idx="13964">
                  <c:v>-0.35610000000000003</c:v>
                </c:pt>
                <c:pt idx="13965">
                  <c:v>-0.35771799999999898</c:v>
                </c:pt>
                <c:pt idx="13966">
                  <c:v>-0.35861900000000002</c:v>
                </c:pt>
                <c:pt idx="13967">
                  <c:v>-0.36027500000000001</c:v>
                </c:pt>
                <c:pt idx="13968">
                  <c:v>-0.36027500000000001</c:v>
                </c:pt>
                <c:pt idx="13969">
                  <c:v>-0.36174000000000001</c:v>
                </c:pt>
                <c:pt idx="13970">
                  <c:v>-0.36262899999999898</c:v>
                </c:pt>
                <c:pt idx="13971">
                  <c:v>-0.36409200000000003</c:v>
                </c:pt>
                <c:pt idx="13972">
                  <c:v>-0.36505100000000001</c:v>
                </c:pt>
                <c:pt idx="13973">
                  <c:v>-0.36654399999999898</c:v>
                </c:pt>
                <c:pt idx="13974">
                  <c:v>-0.36731799999999898</c:v>
                </c:pt>
                <c:pt idx="13975">
                  <c:v>-0.36843599999999899</c:v>
                </c:pt>
                <c:pt idx="13976">
                  <c:v>-0.36968899999999899</c:v>
                </c:pt>
                <c:pt idx="13977">
                  <c:v>-0.37073299999999898</c:v>
                </c:pt>
                <c:pt idx="13978">
                  <c:v>-0.371914999999999</c:v>
                </c:pt>
                <c:pt idx="13979">
                  <c:v>-0.371914999999999</c:v>
                </c:pt>
                <c:pt idx="13980">
                  <c:v>-0.372916999999999</c:v>
                </c:pt>
                <c:pt idx="13981">
                  <c:v>-0.37430200000000002</c:v>
                </c:pt>
                <c:pt idx="13982">
                  <c:v>-0.37559199999999898</c:v>
                </c:pt>
                <c:pt idx="13983">
                  <c:v>-0.37722299999999898</c:v>
                </c:pt>
                <c:pt idx="13984">
                  <c:v>-0.378139</c:v>
                </c:pt>
                <c:pt idx="13985">
                  <c:v>-0.37937100000000001</c:v>
                </c:pt>
                <c:pt idx="13986">
                  <c:v>-0.38047300000000001</c:v>
                </c:pt>
                <c:pt idx="13987">
                  <c:v>-0.381157999999999</c:v>
                </c:pt>
                <c:pt idx="13988">
                  <c:v>-0.381937999999999</c:v>
                </c:pt>
                <c:pt idx="13989">
                  <c:v>-0.38280799999999898</c:v>
                </c:pt>
                <c:pt idx="13990">
                  <c:v>-0.38280799999999898</c:v>
                </c:pt>
                <c:pt idx="13991">
                  <c:v>-0.38400099999999898</c:v>
                </c:pt>
                <c:pt idx="13992">
                  <c:v>-0.38481700000000002</c:v>
                </c:pt>
                <c:pt idx="13993">
                  <c:v>-0.38665100000000002</c:v>
                </c:pt>
                <c:pt idx="13994">
                  <c:v>-0.387487999999999</c:v>
                </c:pt>
                <c:pt idx="13995">
                  <c:v>-0.388375999999999</c:v>
                </c:pt>
                <c:pt idx="13996">
                  <c:v>-0.38903900000000002</c:v>
                </c:pt>
                <c:pt idx="13997">
                  <c:v>-0.39006999999999897</c:v>
                </c:pt>
                <c:pt idx="13998">
                  <c:v>-0.39091999999999899</c:v>
                </c:pt>
                <c:pt idx="13999">
                  <c:v>-0.39192900000000003</c:v>
                </c:pt>
                <c:pt idx="14000">
                  <c:v>-0.39192900000000003</c:v>
                </c:pt>
                <c:pt idx="14001">
                  <c:v>-0.39241900000000002</c:v>
                </c:pt>
                <c:pt idx="14002">
                  <c:v>-0.39336500000000002</c:v>
                </c:pt>
                <c:pt idx="14003">
                  <c:v>-0.39435700000000001</c:v>
                </c:pt>
                <c:pt idx="14004">
                  <c:v>-0.39502199999999899</c:v>
                </c:pt>
                <c:pt idx="14005">
                  <c:v>-0.39560800000000002</c:v>
                </c:pt>
                <c:pt idx="14006">
                  <c:v>-0.39683099999999899</c:v>
                </c:pt>
                <c:pt idx="14007">
                  <c:v>-0.39742699999999898</c:v>
                </c:pt>
                <c:pt idx="14008">
                  <c:v>-0.39794499999999899</c:v>
                </c:pt>
                <c:pt idx="14009">
                  <c:v>-0.39846700000000002</c:v>
                </c:pt>
                <c:pt idx="14010">
                  <c:v>-0.39914699999999897</c:v>
                </c:pt>
                <c:pt idx="14011">
                  <c:v>-0.39914699999999897</c:v>
                </c:pt>
                <c:pt idx="14012">
                  <c:v>-0.39983299999999899</c:v>
                </c:pt>
                <c:pt idx="14013">
                  <c:v>-0.400482</c:v>
                </c:pt>
                <c:pt idx="14014">
                  <c:v>-0.40106999999999898</c:v>
                </c:pt>
                <c:pt idx="14015">
                  <c:v>-0.40160000000000001</c:v>
                </c:pt>
                <c:pt idx="14016">
                  <c:v>-0.40217900000000001</c:v>
                </c:pt>
                <c:pt idx="14017">
                  <c:v>-0.40246300000000002</c:v>
                </c:pt>
                <c:pt idx="14018">
                  <c:v>-0.40328599999999898</c:v>
                </c:pt>
                <c:pt idx="14019">
                  <c:v>-0.40368999999999899</c:v>
                </c:pt>
                <c:pt idx="14020">
                  <c:v>-0.40429300000000001</c:v>
                </c:pt>
                <c:pt idx="14021">
                  <c:v>-0.40429300000000001</c:v>
                </c:pt>
                <c:pt idx="14022">
                  <c:v>-0.40485900000000002</c:v>
                </c:pt>
                <c:pt idx="14023">
                  <c:v>-0.405254</c:v>
                </c:pt>
                <c:pt idx="14024">
                  <c:v>-0.40585700000000002</c:v>
                </c:pt>
                <c:pt idx="14025">
                  <c:v>-0.40639700000000001</c:v>
                </c:pt>
                <c:pt idx="14026">
                  <c:v>-0.406391</c:v>
                </c:pt>
                <c:pt idx="14027">
                  <c:v>-0.40704200000000001</c:v>
                </c:pt>
                <c:pt idx="14028">
                  <c:v>-0.40713700000000003</c:v>
                </c:pt>
                <c:pt idx="14029">
                  <c:v>-0.407225</c:v>
                </c:pt>
                <c:pt idx="14030">
                  <c:v>-0.407364</c:v>
                </c:pt>
                <c:pt idx="14031">
                  <c:v>-0.40754299999999899</c:v>
                </c:pt>
                <c:pt idx="14032">
                  <c:v>-0.40754299999999899</c:v>
                </c:pt>
                <c:pt idx="14033">
                  <c:v>-0.40778799999999898</c:v>
                </c:pt>
                <c:pt idx="14034">
                  <c:v>-0.408221</c:v>
                </c:pt>
                <c:pt idx="14035">
                  <c:v>-0.40846900000000003</c:v>
                </c:pt>
                <c:pt idx="14036">
                  <c:v>-0.40884399999999899</c:v>
                </c:pt>
                <c:pt idx="14037">
                  <c:v>-0.409218999999999</c:v>
                </c:pt>
                <c:pt idx="14038">
                  <c:v>-0.40940700000000002</c:v>
                </c:pt>
                <c:pt idx="14039">
                  <c:v>-0.40972399999999898</c:v>
                </c:pt>
                <c:pt idx="14040">
                  <c:v>-0.40982200000000002</c:v>
                </c:pt>
                <c:pt idx="14041">
                  <c:v>-0.40959200000000001</c:v>
                </c:pt>
                <c:pt idx="14042">
                  <c:v>-0.40958699999999898</c:v>
                </c:pt>
                <c:pt idx="14043">
                  <c:v>-0.40958699999999898</c:v>
                </c:pt>
                <c:pt idx="14044">
                  <c:v>-0.41006900000000002</c:v>
                </c:pt>
                <c:pt idx="14045">
                  <c:v>-0.40965400000000002</c:v>
                </c:pt>
                <c:pt idx="14046">
                  <c:v>-0.40956599999999899</c:v>
                </c:pt>
                <c:pt idx="14047">
                  <c:v>-0.40951300000000002</c:v>
                </c:pt>
                <c:pt idx="14048">
                  <c:v>-0.40928300000000001</c:v>
                </c:pt>
                <c:pt idx="14049">
                  <c:v>-0.40920800000000002</c:v>
                </c:pt>
                <c:pt idx="14050">
                  <c:v>-0.40940399999999899</c:v>
                </c:pt>
                <c:pt idx="14051">
                  <c:v>-0.40926400000000002</c:v>
                </c:pt>
                <c:pt idx="14052">
                  <c:v>-0.40917300000000001</c:v>
                </c:pt>
                <c:pt idx="14053">
                  <c:v>-0.40917300000000001</c:v>
                </c:pt>
                <c:pt idx="14054">
                  <c:v>-0.408909999999999</c:v>
                </c:pt>
                <c:pt idx="14055">
                  <c:v>-0.40867199999999898</c:v>
                </c:pt>
                <c:pt idx="14056">
                  <c:v>-0.408501</c:v>
                </c:pt>
                <c:pt idx="14057">
                  <c:v>-0.40818100000000002</c:v>
                </c:pt>
                <c:pt idx="14058">
                  <c:v>-0.40773100000000001</c:v>
                </c:pt>
                <c:pt idx="14059">
                  <c:v>-0.40762599999999899</c:v>
                </c:pt>
                <c:pt idx="14060">
                  <c:v>-0.40726099999999898</c:v>
                </c:pt>
                <c:pt idx="14061">
                  <c:v>-0.40693000000000001</c:v>
                </c:pt>
                <c:pt idx="14062">
                  <c:v>-0.40654200000000001</c:v>
                </c:pt>
                <c:pt idx="14063">
                  <c:v>-0.40592499999999898</c:v>
                </c:pt>
                <c:pt idx="14064">
                  <c:v>-0.40592499999999898</c:v>
                </c:pt>
                <c:pt idx="14065">
                  <c:v>-0.40544400000000003</c:v>
                </c:pt>
                <c:pt idx="14066">
                  <c:v>-0.40521699999999899</c:v>
                </c:pt>
                <c:pt idx="14067">
                  <c:v>-0.40473700000000001</c:v>
                </c:pt>
                <c:pt idx="14068">
                  <c:v>-0.40412799999999899</c:v>
                </c:pt>
                <c:pt idx="14069">
                  <c:v>-0.40373599999999898</c:v>
                </c:pt>
                <c:pt idx="14070">
                  <c:v>-0.40307199999999899</c:v>
                </c:pt>
                <c:pt idx="14071">
                  <c:v>-0.40246599999999899</c:v>
                </c:pt>
                <c:pt idx="14072">
                  <c:v>-0.40179799999999899</c:v>
                </c:pt>
                <c:pt idx="14073">
                  <c:v>-0.40112599999999898</c:v>
                </c:pt>
                <c:pt idx="14074">
                  <c:v>-0.40112599999999898</c:v>
                </c:pt>
                <c:pt idx="14075">
                  <c:v>-0.40026</c:v>
                </c:pt>
                <c:pt idx="14076">
                  <c:v>-0.39969100000000002</c:v>
                </c:pt>
                <c:pt idx="14077">
                  <c:v>-0.39892699999999898</c:v>
                </c:pt>
                <c:pt idx="14078">
                  <c:v>-0.397928</c:v>
                </c:pt>
                <c:pt idx="14079">
                  <c:v>-0.39702799999999899</c:v>
                </c:pt>
                <c:pt idx="14080">
                  <c:v>-0.39620100000000003</c:v>
                </c:pt>
                <c:pt idx="14081">
                  <c:v>-0.395457</c:v>
                </c:pt>
                <c:pt idx="14082">
                  <c:v>-0.39459899999999898</c:v>
                </c:pt>
                <c:pt idx="14083">
                  <c:v>-0.39382899999999899</c:v>
                </c:pt>
                <c:pt idx="14084">
                  <c:v>-0.39292199999999899</c:v>
                </c:pt>
                <c:pt idx="14085">
                  <c:v>-0.39292199999999899</c:v>
                </c:pt>
                <c:pt idx="14086">
                  <c:v>-0.39214100000000002</c:v>
                </c:pt>
                <c:pt idx="14087">
                  <c:v>-0.39111600000000002</c:v>
                </c:pt>
                <c:pt idx="14088">
                  <c:v>-0.39033899999999899</c:v>
                </c:pt>
                <c:pt idx="14089">
                  <c:v>-0.389463</c:v>
                </c:pt>
                <c:pt idx="14090">
                  <c:v>-0.388714</c:v>
                </c:pt>
                <c:pt idx="14091">
                  <c:v>-0.38786900000000002</c:v>
                </c:pt>
                <c:pt idx="14092">
                  <c:v>-0.38720100000000002</c:v>
                </c:pt>
                <c:pt idx="14093">
                  <c:v>-0.386467</c:v>
                </c:pt>
                <c:pt idx="14094">
                  <c:v>-0.38580300000000001</c:v>
                </c:pt>
                <c:pt idx="14095">
                  <c:v>-0.38491199999999898</c:v>
                </c:pt>
                <c:pt idx="14096">
                  <c:v>-0.38491199999999898</c:v>
                </c:pt>
                <c:pt idx="14097">
                  <c:v>-0.38429099999999899</c:v>
                </c:pt>
                <c:pt idx="14098">
                  <c:v>-0.383545999999999</c:v>
                </c:pt>
                <c:pt idx="14099">
                  <c:v>-0.38283800000000001</c:v>
                </c:pt>
                <c:pt idx="14100">
                  <c:v>-0.38210100000000002</c:v>
                </c:pt>
                <c:pt idx="14101">
                  <c:v>-0.381332</c:v>
                </c:pt>
                <c:pt idx="14102">
                  <c:v>-0.38045600000000002</c:v>
                </c:pt>
                <c:pt idx="14103">
                  <c:v>-0.37964999999999899</c:v>
                </c:pt>
                <c:pt idx="14104">
                  <c:v>-0.37847199999999898</c:v>
                </c:pt>
                <c:pt idx="14105">
                  <c:v>-0.37744100000000003</c:v>
                </c:pt>
                <c:pt idx="14106">
                  <c:v>-0.37744100000000003</c:v>
                </c:pt>
                <c:pt idx="14107">
                  <c:v>-0.37632399999999899</c:v>
                </c:pt>
                <c:pt idx="14108">
                  <c:v>-0.37526799999999899</c:v>
                </c:pt>
                <c:pt idx="14109">
                  <c:v>-0.37408599999999897</c:v>
                </c:pt>
                <c:pt idx="14110">
                  <c:v>-0.37331599999999898</c:v>
                </c:pt>
                <c:pt idx="14111">
                  <c:v>-0.37215199999999898</c:v>
                </c:pt>
                <c:pt idx="14112">
                  <c:v>-0.37137199999999898</c:v>
                </c:pt>
                <c:pt idx="14113">
                  <c:v>-0.37037300000000001</c:v>
                </c:pt>
                <c:pt idx="14114">
                  <c:v>-0.369311</c:v>
                </c:pt>
                <c:pt idx="14115">
                  <c:v>-0.36806299999999897</c:v>
                </c:pt>
                <c:pt idx="14116">
                  <c:v>-0.36723</c:v>
                </c:pt>
                <c:pt idx="14117">
                  <c:v>-0.36723</c:v>
                </c:pt>
                <c:pt idx="14118">
                  <c:v>-0.36619200000000002</c:v>
                </c:pt>
                <c:pt idx="14119">
                  <c:v>-0.36505799999999899</c:v>
                </c:pt>
                <c:pt idx="14120">
                  <c:v>-0.36433900000000002</c:v>
                </c:pt>
                <c:pt idx="14121">
                  <c:v>-0.36350500000000002</c:v>
                </c:pt>
                <c:pt idx="14122">
                  <c:v>-0.36237999999999898</c:v>
                </c:pt>
                <c:pt idx="14123">
                  <c:v>-0.361458</c:v>
                </c:pt>
                <c:pt idx="14124">
                  <c:v>-0.36038199999999898</c:v>
                </c:pt>
                <c:pt idx="14125">
                  <c:v>-0.35902899999999899</c:v>
                </c:pt>
                <c:pt idx="14126">
                  <c:v>-0.35788599999999898</c:v>
                </c:pt>
                <c:pt idx="14127">
                  <c:v>-0.35698600000000003</c:v>
                </c:pt>
                <c:pt idx="14128">
                  <c:v>-0.35698600000000003</c:v>
                </c:pt>
                <c:pt idx="14129">
                  <c:v>-0.35564000000000001</c:v>
                </c:pt>
                <c:pt idx="14130">
                  <c:v>-0.35434500000000002</c:v>
                </c:pt>
                <c:pt idx="14131">
                  <c:v>-0.35332400000000003</c:v>
                </c:pt>
                <c:pt idx="14132">
                  <c:v>-0.351744</c:v>
                </c:pt>
                <c:pt idx="14133">
                  <c:v>-0.35061999999999899</c:v>
                </c:pt>
                <c:pt idx="14134">
                  <c:v>-0.34914600000000001</c:v>
                </c:pt>
                <c:pt idx="14135">
                  <c:v>-0.34792600000000001</c:v>
                </c:pt>
                <c:pt idx="14136">
                  <c:v>-0.346696</c:v>
                </c:pt>
                <c:pt idx="14137">
                  <c:v>-0.34534799999999899</c:v>
                </c:pt>
                <c:pt idx="14138">
                  <c:v>-0.34534799999999899</c:v>
                </c:pt>
                <c:pt idx="14139">
                  <c:v>-0.34390900000000002</c:v>
                </c:pt>
                <c:pt idx="14140">
                  <c:v>-0.34306599999999898</c:v>
                </c:pt>
                <c:pt idx="14141">
                  <c:v>-0.34155799999999897</c:v>
                </c:pt>
                <c:pt idx="14142">
                  <c:v>-0.340534</c:v>
                </c:pt>
                <c:pt idx="14143">
                  <c:v>-0.33878399999999897</c:v>
                </c:pt>
                <c:pt idx="14144">
                  <c:v>-0.33745000000000003</c:v>
                </c:pt>
                <c:pt idx="14145">
                  <c:v>-0.33569900000000003</c:v>
                </c:pt>
                <c:pt idx="14146">
                  <c:v>-0.334262</c:v>
                </c:pt>
                <c:pt idx="14147">
                  <c:v>-0.33252999999999899</c:v>
                </c:pt>
                <c:pt idx="14148">
                  <c:v>-0.33133099999999899</c:v>
                </c:pt>
                <c:pt idx="14149">
                  <c:v>-0.33133099999999899</c:v>
                </c:pt>
                <c:pt idx="14150">
                  <c:v>-0.33000099999999899</c:v>
                </c:pt>
                <c:pt idx="14151">
                  <c:v>-0.32840399999999897</c:v>
                </c:pt>
                <c:pt idx="14152">
                  <c:v>-0.32682299999999898</c:v>
                </c:pt>
                <c:pt idx="14153">
                  <c:v>-0.32557399999999898</c:v>
                </c:pt>
                <c:pt idx="14154">
                  <c:v>-0.32383200000000001</c:v>
                </c:pt>
                <c:pt idx="14155">
                  <c:v>-0.32251800000000003</c:v>
                </c:pt>
                <c:pt idx="14156">
                  <c:v>-0.32106499999999899</c:v>
                </c:pt>
                <c:pt idx="14157">
                  <c:v>-0.31945499999999899</c:v>
                </c:pt>
                <c:pt idx="14158">
                  <c:v>-0.31766100000000003</c:v>
                </c:pt>
                <c:pt idx="14159">
                  <c:v>-0.31766100000000003</c:v>
                </c:pt>
                <c:pt idx="14160">
                  <c:v>-0.31623499999999899</c:v>
                </c:pt>
                <c:pt idx="14161">
                  <c:v>-0.31484099999999898</c:v>
                </c:pt>
                <c:pt idx="14162">
                  <c:v>-0.31317200000000001</c:v>
                </c:pt>
                <c:pt idx="14163">
                  <c:v>-0.31155300000000002</c:v>
                </c:pt>
                <c:pt idx="14164">
                  <c:v>-0.30982199999999899</c:v>
                </c:pt>
                <c:pt idx="14165">
                  <c:v>-0.30871199999999899</c:v>
                </c:pt>
                <c:pt idx="14166">
                  <c:v>-0.306871</c:v>
                </c:pt>
                <c:pt idx="14167">
                  <c:v>-0.305225999999999</c:v>
                </c:pt>
                <c:pt idx="14168">
                  <c:v>-0.30391299999999899</c:v>
                </c:pt>
                <c:pt idx="14169">
                  <c:v>-0.30248599999999898</c:v>
                </c:pt>
                <c:pt idx="14170">
                  <c:v>-0.30248599999999898</c:v>
                </c:pt>
                <c:pt idx="14171">
                  <c:v>-0.30099500000000001</c:v>
                </c:pt>
                <c:pt idx="14172">
                  <c:v>-0.29959400000000003</c:v>
                </c:pt>
                <c:pt idx="14173">
                  <c:v>-0.298451999999999</c:v>
                </c:pt>
                <c:pt idx="14174">
                  <c:v>-0.29725200000000002</c:v>
                </c:pt>
                <c:pt idx="14175">
                  <c:v>-0.296233999999999</c:v>
                </c:pt>
                <c:pt idx="14176">
                  <c:v>-0.29494500000000001</c:v>
                </c:pt>
                <c:pt idx="14177">
                  <c:v>-0.29366300000000001</c:v>
                </c:pt>
                <c:pt idx="14178">
                  <c:v>-0.292601</c:v>
                </c:pt>
                <c:pt idx="14179">
                  <c:v>-0.29174800000000001</c:v>
                </c:pt>
                <c:pt idx="14180">
                  <c:v>-0.29083700000000001</c:v>
                </c:pt>
                <c:pt idx="14181">
                  <c:v>-0.29083700000000001</c:v>
                </c:pt>
                <c:pt idx="14182">
                  <c:v>-0.28940199999999899</c:v>
                </c:pt>
                <c:pt idx="14183">
                  <c:v>-0.28851700000000002</c:v>
                </c:pt>
                <c:pt idx="14184">
                  <c:v>-0.28689599999999899</c:v>
                </c:pt>
                <c:pt idx="14185">
                  <c:v>-0.285882999999999</c:v>
                </c:pt>
                <c:pt idx="14186">
                  <c:v>-0.28450199999999898</c:v>
                </c:pt>
                <c:pt idx="14187">
                  <c:v>-0.28311599999999898</c:v>
                </c:pt>
                <c:pt idx="14188">
                  <c:v>-0.28131099999999898</c:v>
                </c:pt>
                <c:pt idx="14189">
                  <c:v>-0.279359999999999</c:v>
                </c:pt>
                <c:pt idx="14190">
                  <c:v>-0.27768300000000001</c:v>
                </c:pt>
                <c:pt idx="14191">
                  <c:v>-0.27768300000000001</c:v>
                </c:pt>
                <c:pt idx="14192">
                  <c:v>-0.27593299999999898</c:v>
                </c:pt>
                <c:pt idx="14193">
                  <c:v>-0.27426400000000001</c:v>
                </c:pt>
                <c:pt idx="14194">
                  <c:v>-0.272284999999999</c:v>
                </c:pt>
                <c:pt idx="14195">
                  <c:v>-0.27090799999999898</c:v>
                </c:pt>
                <c:pt idx="14196">
                  <c:v>-0.269096</c:v>
                </c:pt>
                <c:pt idx="14197">
                  <c:v>-0.26726800000000001</c:v>
                </c:pt>
                <c:pt idx="14198">
                  <c:v>-0.265154</c:v>
                </c:pt>
                <c:pt idx="14199">
                  <c:v>-0.26268799999999898</c:v>
                </c:pt>
                <c:pt idx="14200">
                  <c:v>-0.26067499999999899</c:v>
                </c:pt>
                <c:pt idx="14201">
                  <c:v>-0.25845000000000001</c:v>
                </c:pt>
                <c:pt idx="14202">
                  <c:v>-0.25845000000000001</c:v>
                </c:pt>
                <c:pt idx="14203">
                  <c:v>-0.256164</c:v>
                </c:pt>
                <c:pt idx="14204">
                  <c:v>-0.25409500000000002</c:v>
                </c:pt>
                <c:pt idx="14205">
                  <c:v>-0.252134999999999</c:v>
                </c:pt>
                <c:pt idx="14206">
                  <c:v>-0.24967500000000001</c:v>
                </c:pt>
                <c:pt idx="14207">
                  <c:v>-0.24765499999999899</c:v>
                </c:pt>
                <c:pt idx="14208">
                  <c:v>-0.24532599999999899</c:v>
                </c:pt>
                <c:pt idx="14209">
                  <c:v>-0.24305499999999899</c:v>
                </c:pt>
                <c:pt idx="14210">
                  <c:v>-0.24069499999999899</c:v>
                </c:pt>
                <c:pt idx="14211">
                  <c:v>-0.238819</c:v>
                </c:pt>
                <c:pt idx="14212">
                  <c:v>-0.238819</c:v>
                </c:pt>
                <c:pt idx="14213">
                  <c:v>-0.23630000000000001</c:v>
                </c:pt>
                <c:pt idx="14214">
                  <c:v>-0.233767</c:v>
                </c:pt>
                <c:pt idx="14215">
                  <c:v>-0.231321999999999</c:v>
                </c:pt>
                <c:pt idx="14216">
                  <c:v>-0.229127999999999</c:v>
                </c:pt>
                <c:pt idx="14217">
                  <c:v>-0.226602999999999</c:v>
                </c:pt>
                <c:pt idx="14218">
                  <c:v>-0.22423299999999899</c:v>
                </c:pt>
                <c:pt idx="14219">
                  <c:v>-0.22201899999999899</c:v>
                </c:pt>
                <c:pt idx="14220">
                  <c:v>-0.219337</c:v>
                </c:pt>
                <c:pt idx="14221">
                  <c:v>-0.217221999999999</c:v>
                </c:pt>
                <c:pt idx="14222">
                  <c:v>-0.21505299999999899</c:v>
                </c:pt>
                <c:pt idx="14223">
                  <c:v>-0.21505299999999899</c:v>
                </c:pt>
                <c:pt idx="14224">
                  <c:v>-0.21241599999999899</c:v>
                </c:pt>
                <c:pt idx="14225">
                  <c:v>-0.210309999999999</c:v>
                </c:pt>
                <c:pt idx="14226">
                  <c:v>-0.20774599999999899</c:v>
                </c:pt>
                <c:pt idx="14227">
                  <c:v>-0.205871999999999</c:v>
                </c:pt>
                <c:pt idx="14228">
                  <c:v>-0.203429999999999</c:v>
                </c:pt>
                <c:pt idx="14229">
                  <c:v>-0.20108200000000001</c:v>
                </c:pt>
                <c:pt idx="14230">
                  <c:v>-0.198547</c:v>
                </c:pt>
                <c:pt idx="14231">
                  <c:v>-0.196185999999999</c:v>
                </c:pt>
                <c:pt idx="14232">
                  <c:v>-0.193463999999999</c:v>
                </c:pt>
                <c:pt idx="14233">
                  <c:v>-0.191214999999999</c:v>
                </c:pt>
                <c:pt idx="14234">
                  <c:v>-0.191214999999999</c:v>
                </c:pt>
                <c:pt idx="14235">
                  <c:v>-0.18832199999999899</c:v>
                </c:pt>
                <c:pt idx="14236">
                  <c:v>-0.18625900000000001</c:v>
                </c:pt>
                <c:pt idx="14237">
                  <c:v>-0.18401200000000001</c:v>
                </c:pt>
                <c:pt idx="14238">
                  <c:v>-0.181112999999999</c:v>
                </c:pt>
                <c:pt idx="14239">
                  <c:v>-0.178649</c:v>
                </c:pt>
                <c:pt idx="14240">
                  <c:v>-0.175754999999999</c:v>
                </c:pt>
                <c:pt idx="14241">
                  <c:v>-0.17322599999999899</c:v>
                </c:pt>
                <c:pt idx="14242">
                  <c:v>-0.17039000000000001</c:v>
                </c:pt>
                <c:pt idx="14243">
                  <c:v>-0.16736699999999899</c:v>
                </c:pt>
                <c:pt idx="14244">
                  <c:v>-0.16736699999999899</c:v>
                </c:pt>
                <c:pt idx="14245">
                  <c:v>-0.165069999999999</c:v>
                </c:pt>
                <c:pt idx="14246">
                  <c:v>-0.161996</c:v>
                </c:pt>
                <c:pt idx="14247">
                  <c:v>-0.15981799999999899</c:v>
                </c:pt>
                <c:pt idx="14248">
                  <c:v>-0.15679799999999899</c:v>
                </c:pt>
                <c:pt idx="14249">
                  <c:v>-0.154218999999999</c:v>
                </c:pt>
                <c:pt idx="14250">
                  <c:v>-0.152087</c:v>
                </c:pt>
                <c:pt idx="14251">
                  <c:v>-0.14949299999999899</c:v>
                </c:pt>
                <c:pt idx="14252">
                  <c:v>-0.14724200000000001</c:v>
                </c:pt>
                <c:pt idx="14253">
                  <c:v>-0.14510400000000001</c:v>
                </c:pt>
                <c:pt idx="14254">
                  <c:v>-0.14282800000000001</c:v>
                </c:pt>
                <c:pt idx="14255">
                  <c:v>-0.14282800000000001</c:v>
                </c:pt>
                <c:pt idx="14256">
                  <c:v>-0.140487</c:v>
                </c:pt>
                <c:pt idx="14257">
                  <c:v>-0.138461</c:v>
                </c:pt>
                <c:pt idx="14258">
                  <c:v>-0.136372999999999</c:v>
                </c:pt>
                <c:pt idx="14259">
                  <c:v>-0.13450400000000001</c:v>
                </c:pt>
                <c:pt idx="14260">
                  <c:v>-0.132157999999999</c:v>
                </c:pt>
                <c:pt idx="14261">
                  <c:v>-0.13043299999999899</c:v>
                </c:pt>
                <c:pt idx="14262">
                  <c:v>-0.128492999999999</c:v>
                </c:pt>
                <c:pt idx="14263">
                  <c:v>-0.12656500000000001</c:v>
                </c:pt>
                <c:pt idx="14264">
                  <c:v>-0.12439699999999899</c:v>
                </c:pt>
                <c:pt idx="14265">
                  <c:v>-0.12439699999999899</c:v>
                </c:pt>
                <c:pt idx="14266">
                  <c:v>-0.122367</c:v>
                </c:pt>
                <c:pt idx="14267">
                  <c:v>-0.119936</c:v>
                </c:pt>
                <c:pt idx="14268">
                  <c:v>-0.118059999999999</c:v>
                </c:pt>
                <c:pt idx="14269">
                  <c:v>-0.115929</c:v>
                </c:pt>
                <c:pt idx="14270">
                  <c:v>-0.113639</c:v>
                </c:pt>
                <c:pt idx="14271">
                  <c:v>-0.111174999999999</c:v>
                </c:pt>
                <c:pt idx="14272">
                  <c:v>-0.109342999999999</c:v>
                </c:pt>
                <c:pt idx="14273">
                  <c:v>-0.106632</c:v>
                </c:pt>
                <c:pt idx="14274">
                  <c:v>-0.10477400000000001</c:v>
                </c:pt>
                <c:pt idx="14275">
                  <c:v>-0.102441</c:v>
                </c:pt>
                <c:pt idx="14276">
                  <c:v>-0.102441</c:v>
                </c:pt>
                <c:pt idx="14277">
                  <c:v>-9.9783999999999901E-2</c:v>
                </c:pt>
                <c:pt idx="14278">
                  <c:v>-9.7061999999999898E-2</c:v>
                </c:pt>
                <c:pt idx="14279">
                  <c:v>-9.4240000000000004E-2</c:v>
                </c:pt>
                <c:pt idx="14280">
                  <c:v>-9.1820999999999903E-2</c:v>
                </c:pt>
                <c:pt idx="14281">
                  <c:v>-8.8790999999999898E-2</c:v>
                </c:pt>
                <c:pt idx="14282">
                  <c:v>-8.6653999999999898E-2</c:v>
                </c:pt>
                <c:pt idx="14283">
                  <c:v>-8.4598999999999897E-2</c:v>
                </c:pt>
                <c:pt idx="14284">
                  <c:v>-8.2137000000000002E-2</c:v>
                </c:pt>
                <c:pt idx="14285">
                  <c:v>-8.0546999999999896E-2</c:v>
                </c:pt>
                <c:pt idx="14286">
                  <c:v>-7.8254000000000004E-2</c:v>
                </c:pt>
                <c:pt idx="14287">
                  <c:v>-7.8254000000000004E-2</c:v>
                </c:pt>
                <c:pt idx="14288">
                  <c:v>-7.6562000000000005E-2</c:v>
                </c:pt>
                <c:pt idx="14289">
                  <c:v>-7.4736999999999901E-2</c:v>
                </c:pt>
                <c:pt idx="14290">
                  <c:v>-7.3197999999999902E-2</c:v>
                </c:pt>
                <c:pt idx="14291">
                  <c:v>-7.0974999999999899E-2</c:v>
                </c:pt>
                <c:pt idx="14292">
                  <c:v>-6.96569999999999E-2</c:v>
                </c:pt>
                <c:pt idx="14293">
                  <c:v>-6.8136000000000002E-2</c:v>
                </c:pt>
                <c:pt idx="14294">
                  <c:v>-6.6533999999999899E-2</c:v>
                </c:pt>
                <c:pt idx="14295">
                  <c:v>-6.5070000000000003E-2</c:v>
                </c:pt>
                <c:pt idx="14296">
                  <c:v>-6.3541E-2</c:v>
                </c:pt>
                <c:pt idx="14297">
                  <c:v>-6.3541E-2</c:v>
                </c:pt>
                <c:pt idx="14298">
                  <c:v>-6.2200999999999902E-2</c:v>
                </c:pt>
                <c:pt idx="14299">
                  <c:v>-6.0888999999999902E-2</c:v>
                </c:pt>
                <c:pt idx="14300">
                  <c:v>-5.89659999999999E-2</c:v>
                </c:pt>
                <c:pt idx="14301">
                  <c:v>-5.7378999999999902E-2</c:v>
                </c:pt>
                <c:pt idx="14302">
                  <c:v>-5.5863000000000003E-2</c:v>
                </c:pt>
                <c:pt idx="14303">
                  <c:v>-5.3995000000000001E-2</c:v>
                </c:pt>
                <c:pt idx="14304">
                  <c:v>-5.2393000000000002E-2</c:v>
                </c:pt>
                <c:pt idx="14305">
                  <c:v>-5.0758999999999901E-2</c:v>
                </c:pt>
                <c:pt idx="14306">
                  <c:v>-4.8869000000000003E-2</c:v>
                </c:pt>
                <c:pt idx="14307">
                  <c:v>-4.7369000000000001E-2</c:v>
                </c:pt>
                <c:pt idx="14308">
                  <c:v>-4.7369000000000001E-2</c:v>
                </c:pt>
                <c:pt idx="14309">
                  <c:v>-4.5850000000000002E-2</c:v>
                </c:pt>
                <c:pt idx="14310">
                  <c:v>-4.44299999999999E-2</c:v>
                </c:pt>
                <c:pt idx="14311">
                  <c:v>-4.1848000000000003E-2</c:v>
                </c:pt>
                <c:pt idx="14312">
                  <c:v>-4.0028000000000001E-2</c:v>
                </c:pt>
                <c:pt idx="14313">
                  <c:v>-3.8761999999999901E-2</c:v>
                </c:pt>
                <c:pt idx="14314">
                  <c:v>-3.6191000000000001E-2</c:v>
                </c:pt>
                <c:pt idx="14315">
                  <c:v>-3.4759999999999902E-2</c:v>
                </c:pt>
                <c:pt idx="14316">
                  <c:v>-3.21419999999999E-2</c:v>
                </c:pt>
                <c:pt idx="14317">
                  <c:v>-3.0402999999999899E-2</c:v>
                </c:pt>
                <c:pt idx="14318">
                  <c:v>-3.0402999999999899E-2</c:v>
                </c:pt>
                <c:pt idx="14319">
                  <c:v>-2.8799000000000002E-2</c:v>
                </c:pt>
                <c:pt idx="14320">
                  <c:v>-2.5742000000000001E-2</c:v>
                </c:pt>
                <c:pt idx="14321">
                  <c:v>-2.4765999999999899E-2</c:v>
                </c:pt>
                <c:pt idx="14322">
                  <c:v>-2.2863000000000001E-2</c:v>
                </c:pt>
                <c:pt idx="14323">
                  <c:v>-2.0982000000000001E-2</c:v>
                </c:pt>
                <c:pt idx="14324">
                  <c:v>-1.8339000000000001E-2</c:v>
                </c:pt>
                <c:pt idx="14325">
                  <c:v>-1.6900999999999899E-2</c:v>
                </c:pt>
                <c:pt idx="14326">
                  <c:v>-1.54489999999999E-2</c:v>
                </c:pt>
                <c:pt idx="14327">
                  <c:v>-1.2904000000000001E-2</c:v>
                </c:pt>
                <c:pt idx="14328">
                  <c:v>-1.0670999999999899E-2</c:v>
                </c:pt>
                <c:pt idx="14329">
                  <c:v>-1.0670999999999899E-2</c:v>
                </c:pt>
                <c:pt idx="14330">
                  <c:v>-8.2579999999999893E-3</c:v>
                </c:pt>
                <c:pt idx="14331">
                  <c:v>-6.4159999999999903E-3</c:v>
                </c:pt>
                <c:pt idx="14332">
                  <c:v>-5.0860000000000002E-3</c:v>
                </c:pt>
                <c:pt idx="14333">
                  <c:v>-3.1809999999999898E-3</c:v>
                </c:pt>
                <c:pt idx="14334">
                  <c:v>-4.13999999999999E-4</c:v>
                </c:pt>
                <c:pt idx="14335">
                  <c:v>1.5100000000000001E-3</c:v>
                </c:pt>
                <c:pt idx="14336">
                  <c:v>2.80299999999999E-3</c:v>
                </c:pt>
                <c:pt idx="14337">
                  <c:v>4.5729999999999903E-3</c:v>
                </c:pt>
                <c:pt idx="14338">
                  <c:v>7.1019999999999903E-3</c:v>
                </c:pt>
                <c:pt idx="14339">
                  <c:v>8.2120000000000005E-3</c:v>
                </c:pt>
                <c:pt idx="14340">
                  <c:v>8.2120000000000005E-3</c:v>
                </c:pt>
                <c:pt idx="14341">
                  <c:v>9.5680000000000001E-3</c:v>
                </c:pt>
                <c:pt idx="14342">
                  <c:v>1.0895999999999901E-2</c:v>
                </c:pt>
                <c:pt idx="14343">
                  <c:v>1.2097999999999901E-2</c:v>
                </c:pt>
                <c:pt idx="14344">
                  <c:v>1.4019999999999901E-2</c:v>
                </c:pt>
                <c:pt idx="14345">
                  <c:v>1.4999E-2</c:v>
                </c:pt>
                <c:pt idx="14346">
                  <c:v>1.6012999999999899E-2</c:v>
                </c:pt>
                <c:pt idx="14347">
                  <c:v>1.7475999999999901E-2</c:v>
                </c:pt>
                <c:pt idx="14348">
                  <c:v>1.8017999999999899E-2</c:v>
                </c:pt>
                <c:pt idx="14349">
                  <c:v>1.9345000000000001E-2</c:v>
                </c:pt>
                <c:pt idx="14350">
                  <c:v>1.9345000000000001E-2</c:v>
                </c:pt>
                <c:pt idx="14351">
                  <c:v>2.0292000000000001E-2</c:v>
                </c:pt>
                <c:pt idx="14352">
                  <c:v>2.1679E-2</c:v>
                </c:pt>
                <c:pt idx="14353">
                  <c:v>2.3207999999999899E-2</c:v>
                </c:pt>
                <c:pt idx="14354">
                  <c:v>2.4380999999999899E-2</c:v>
                </c:pt>
                <c:pt idx="14355">
                  <c:v>2.5309000000000002E-2</c:v>
                </c:pt>
                <c:pt idx="14356">
                  <c:v>2.6811000000000001E-2</c:v>
                </c:pt>
                <c:pt idx="14357">
                  <c:v>2.7486E-2</c:v>
                </c:pt>
                <c:pt idx="14358">
                  <c:v>2.8382000000000001E-2</c:v>
                </c:pt>
                <c:pt idx="14359">
                  <c:v>2.9392999999999898E-2</c:v>
                </c:pt>
                <c:pt idx="14360">
                  <c:v>3.0703999999999902E-2</c:v>
                </c:pt>
                <c:pt idx="14361">
                  <c:v>3.0703999999999902E-2</c:v>
                </c:pt>
                <c:pt idx="14362">
                  <c:v>3.2051000000000003E-2</c:v>
                </c:pt>
                <c:pt idx="14363">
                  <c:v>3.32249999999999E-2</c:v>
                </c:pt>
                <c:pt idx="14364">
                  <c:v>3.4456000000000001E-2</c:v>
                </c:pt>
                <c:pt idx="14365">
                  <c:v>3.5293999999999902E-2</c:v>
                </c:pt>
                <c:pt idx="14366">
                  <c:v>3.64579999999999E-2</c:v>
                </c:pt>
                <c:pt idx="14367">
                  <c:v>3.7156000000000002E-2</c:v>
                </c:pt>
                <c:pt idx="14368">
                  <c:v>3.7819999999999902E-2</c:v>
                </c:pt>
                <c:pt idx="14369">
                  <c:v>3.8445E-2</c:v>
                </c:pt>
                <c:pt idx="14370">
                  <c:v>3.9251000000000001E-2</c:v>
                </c:pt>
                <c:pt idx="14371">
                  <c:v>3.9618E-2</c:v>
                </c:pt>
                <c:pt idx="14372">
                  <c:v>3.9618E-2</c:v>
                </c:pt>
                <c:pt idx="14373">
                  <c:v>4.0331999999999903E-2</c:v>
                </c:pt>
                <c:pt idx="14374">
                  <c:v>4.1558999999999902E-2</c:v>
                </c:pt>
                <c:pt idx="14375">
                  <c:v>4.2023999999999902E-2</c:v>
                </c:pt>
                <c:pt idx="14376">
                  <c:v>4.2777000000000003E-2</c:v>
                </c:pt>
                <c:pt idx="14377">
                  <c:v>4.3765999999999902E-2</c:v>
                </c:pt>
                <c:pt idx="14378">
                  <c:v>4.4581999999999899E-2</c:v>
                </c:pt>
                <c:pt idx="14379">
                  <c:v>4.5088000000000003E-2</c:v>
                </c:pt>
                <c:pt idx="14380">
                  <c:v>4.5304999999999901E-2</c:v>
                </c:pt>
                <c:pt idx="14381">
                  <c:v>4.5788000000000002E-2</c:v>
                </c:pt>
                <c:pt idx="14382">
                  <c:v>4.5788000000000002E-2</c:v>
                </c:pt>
                <c:pt idx="14383">
                  <c:v>4.6343000000000002E-2</c:v>
                </c:pt>
                <c:pt idx="14384">
                  <c:v>4.6727999999999902E-2</c:v>
                </c:pt>
                <c:pt idx="14385">
                  <c:v>4.7082999999999903E-2</c:v>
                </c:pt>
                <c:pt idx="14386">
                  <c:v>4.7349000000000002E-2</c:v>
                </c:pt>
                <c:pt idx="14387">
                  <c:v>4.7793000000000002E-2</c:v>
                </c:pt>
                <c:pt idx="14388">
                  <c:v>4.8239999999999901E-2</c:v>
                </c:pt>
                <c:pt idx="14389">
                  <c:v>4.8673000000000001E-2</c:v>
                </c:pt>
                <c:pt idx="14390">
                  <c:v>4.9165E-2</c:v>
                </c:pt>
                <c:pt idx="14391">
                  <c:v>4.9667000000000003E-2</c:v>
                </c:pt>
                <c:pt idx="14392">
                  <c:v>4.9805000000000002E-2</c:v>
                </c:pt>
                <c:pt idx="14393">
                  <c:v>4.9805000000000002E-2</c:v>
                </c:pt>
                <c:pt idx="14394">
                  <c:v>5.0256000000000002E-2</c:v>
                </c:pt>
                <c:pt idx="14395">
                  <c:v>5.0386E-2</c:v>
                </c:pt>
                <c:pt idx="14396">
                  <c:v>5.0432999999999902E-2</c:v>
                </c:pt>
                <c:pt idx="14397">
                  <c:v>5.0390999999999901E-2</c:v>
                </c:pt>
                <c:pt idx="14398">
                  <c:v>5.0855999999999901E-2</c:v>
                </c:pt>
                <c:pt idx="14399">
                  <c:v>5.1185000000000001E-2</c:v>
                </c:pt>
                <c:pt idx="14400">
                  <c:v>5.1175999999999902E-2</c:v>
                </c:pt>
                <c:pt idx="14401">
                  <c:v>5.13539999999999E-2</c:v>
                </c:pt>
                <c:pt idx="14402">
                  <c:v>5.1481999999999903E-2</c:v>
                </c:pt>
                <c:pt idx="14403">
                  <c:v>5.1481999999999903E-2</c:v>
                </c:pt>
                <c:pt idx="14404">
                  <c:v>5.1567000000000002E-2</c:v>
                </c:pt>
                <c:pt idx="14405">
                  <c:v>5.1619999999999902E-2</c:v>
                </c:pt>
                <c:pt idx="14406">
                  <c:v>5.1601000000000001E-2</c:v>
                </c:pt>
                <c:pt idx="14407">
                  <c:v>5.1467999999999903E-2</c:v>
                </c:pt>
                <c:pt idx="14408">
                  <c:v>5.1493999999999901E-2</c:v>
                </c:pt>
                <c:pt idx="14409">
                  <c:v>5.1307999999999902E-2</c:v>
                </c:pt>
                <c:pt idx="14410">
                  <c:v>5.1299999999999901E-2</c:v>
                </c:pt>
                <c:pt idx="14411">
                  <c:v>5.1269000000000002E-2</c:v>
                </c:pt>
                <c:pt idx="14412">
                  <c:v>5.1117000000000003E-2</c:v>
                </c:pt>
                <c:pt idx="14413">
                  <c:v>5.0963000000000001E-2</c:v>
                </c:pt>
                <c:pt idx="14414">
                  <c:v>5.0963000000000001E-2</c:v>
                </c:pt>
                <c:pt idx="14415">
                  <c:v>5.0888000000000003E-2</c:v>
                </c:pt>
                <c:pt idx="14416">
                  <c:v>5.0715000000000003E-2</c:v>
                </c:pt>
                <c:pt idx="14417">
                  <c:v>5.0457000000000002E-2</c:v>
                </c:pt>
                <c:pt idx="14418">
                  <c:v>5.04519999999999E-2</c:v>
                </c:pt>
                <c:pt idx="14419">
                  <c:v>5.0285000000000003E-2</c:v>
                </c:pt>
                <c:pt idx="14420">
                  <c:v>4.9843999999999902E-2</c:v>
                </c:pt>
                <c:pt idx="14421">
                  <c:v>4.9528000000000003E-2</c:v>
                </c:pt>
                <c:pt idx="14422">
                  <c:v>4.9035000000000002E-2</c:v>
                </c:pt>
                <c:pt idx="14423">
                  <c:v>4.8532999999999903E-2</c:v>
                </c:pt>
                <c:pt idx="14424">
                  <c:v>4.7909E-2</c:v>
                </c:pt>
                <c:pt idx="14425">
                  <c:v>4.7909E-2</c:v>
                </c:pt>
                <c:pt idx="14426">
                  <c:v>4.7533999999999903E-2</c:v>
                </c:pt>
                <c:pt idx="14427">
                  <c:v>4.7120000000000002E-2</c:v>
                </c:pt>
                <c:pt idx="14428">
                  <c:v>4.6606000000000002E-2</c:v>
                </c:pt>
                <c:pt idx="14429">
                  <c:v>4.58729999999999E-2</c:v>
                </c:pt>
                <c:pt idx="14430">
                  <c:v>4.5328E-2</c:v>
                </c:pt>
                <c:pt idx="14431">
                  <c:v>4.4886000000000002E-2</c:v>
                </c:pt>
                <c:pt idx="14432">
                  <c:v>4.4475000000000001E-2</c:v>
                </c:pt>
                <c:pt idx="14433">
                  <c:v>4.3789000000000002E-2</c:v>
                </c:pt>
                <c:pt idx="14434">
                  <c:v>4.3268000000000001E-2</c:v>
                </c:pt>
                <c:pt idx="14435">
                  <c:v>4.3268000000000001E-2</c:v>
                </c:pt>
                <c:pt idx="14436">
                  <c:v>4.2629E-2</c:v>
                </c:pt>
                <c:pt idx="14437">
                  <c:v>4.19459999999999E-2</c:v>
                </c:pt>
                <c:pt idx="14438">
                  <c:v>4.1121999999999902E-2</c:v>
                </c:pt>
                <c:pt idx="14439">
                  <c:v>4.0696000000000003E-2</c:v>
                </c:pt>
                <c:pt idx="14440">
                  <c:v>3.9773000000000003E-2</c:v>
                </c:pt>
                <c:pt idx="14441">
                  <c:v>3.85949999999999E-2</c:v>
                </c:pt>
                <c:pt idx="14442">
                  <c:v>3.8182000000000001E-2</c:v>
                </c:pt>
                <c:pt idx="14443">
                  <c:v>3.7169000000000001E-2</c:v>
                </c:pt>
                <c:pt idx="14444">
                  <c:v>3.5707000000000003E-2</c:v>
                </c:pt>
                <c:pt idx="14445">
                  <c:v>3.5328999999999902E-2</c:v>
                </c:pt>
                <c:pt idx="14446">
                  <c:v>3.5328999999999902E-2</c:v>
                </c:pt>
                <c:pt idx="14447">
                  <c:v>3.4537999999999902E-2</c:v>
                </c:pt>
                <c:pt idx="14448">
                  <c:v>3.4158000000000001E-2</c:v>
                </c:pt>
                <c:pt idx="14449">
                  <c:v>3.3862000000000003E-2</c:v>
                </c:pt>
                <c:pt idx="14450">
                  <c:v>3.2965000000000001E-2</c:v>
                </c:pt>
                <c:pt idx="14451">
                  <c:v>3.2499E-2</c:v>
                </c:pt>
                <c:pt idx="14452">
                  <c:v>3.2439000000000003E-2</c:v>
                </c:pt>
                <c:pt idx="14453">
                  <c:v>3.2035000000000001E-2</c:v>
                </c:pt>
                <c:pt idx="14454">
                  <c:v>3.1859999999999902E-2</c:v>
                </c:pt>
                <c:pt idx="14455">
                  <c:v>3.1109999999999902E-2</c:v>
                </c:pt>
                <c:pt idx="14456">
                  <c:v>3.1109999999999902E-2</c:v>
                </c:pt>
                <c:pt idx="14457">
                  <c:v>3.1253000000000003E-2</c:v>
                </c:pt>
                <c:pt idx="14458">
                  <c:v>3.0666999999999899E-2</c:v>
                </c:pt>
                <c:pt idx="14459">
                  <c:v>3.0582000000000002E-2</c:v>
                </c:pt>
                <c:pt idx="14460">
                  <c:v>2.9451000000000001E-2</c:v>
                </c:pt>
                <c:pt idx="14461">
                  <c:v>2.8938999999999899E-2</c:v>
                </c:pt>
                <c:pt idx="14462">
                  <c:v>2.7567000000000001E-2</c:v>
                </c:pt>
                <c:pt idx="14463">
                  <c:v>2.6702E-2</c:v>
                </c:pt>
                <c:pt idx="14464">
                  <c:v>2.6152000000000002E-2</c:v>
                </c:pt>
                <c:pt idx="14465">
                  <c:v>2.6287999999999902E-2</c:v>
                </c:pt>
                <c:pt idx="14466">
                  <c:v>2.5606E-2</c:v>
                </c:pt>
                <c:pt idx="14467">
                  <c:v>2.5606E-2</c:v>
                </c:pt>
                <c:pt idx="14468">
                  <c:v>2.5594999999999899E-2</c:v>
                </c:pt>
                <c:pt idx="14469">
                  <c:v>2.4941999999999898E-2</c:v>
                </c:pt>
                <c:pt idx="14470">
                  <c:v>2.4541E-2</c:v>
                </c:pt>
                <c:pt idx="14471">
                  <c:v>2.3663E-2</c:v>
                </c:pt>
                <c:pt idx="14472">
                  <c:v>2.3407000000000001E-2</c:v>
                </c:pt>
                <c:pt idx="14473">
                  <c:v>2.2266999999999901E-2</c:v>
                </c:pt>
                <c:pt idx="14474">
                  <c:v>2.1398E-2</c:v>
                </c:pt>
                <c:pt idx="14475">
                  <c:v>2.0771999999999902E-2</c:v>
                </c:pt>
                <c:pt idx="14476">
                  <c:v>1.9952999999999901E-2</c:v>
                </c:pt>
                <c:pt idx="14477">
                  <c:v>1.9353999999999899E-2</c:v>
                </c:pt>
                <c:pt idx="14478">
                  <c:v>1.9353999999999899E-2</c:v>
                </c:pt>
                <c:pt idx="14479">
                  <c:v>1.8089000000000001E-2</c:v>
                </c:pt>
                <c:pt idx="14480">
                  <c:v>1.7180999999999901E-2</c:v>
                </c:pt>
                <c:pt idx="14481">
                  <c:v>1.6548E-2</c:v>
                </c:pt>
                <c:pt idx="14482">
                  <c:v>1.5667E-2</c:v>
                </c:pt>
                <c:pt idx="14483">
                  <c:v>1.4519999999999899E-2</c:v>
                </c:pt>
                <c:pt idx="14484">
                  <c:v>1.3206999999999899E-2</c:v>
                </c:pt>
                <c:pt idx="14485">
                  <c:v>1.2828000000000001E-2</c:v>
                </c:pt>
                <c:pt idx="14486">
                  <c:v>1.16919999999999E-2</c:v>
                </c:pt>
                <c:pt idx="14487">
                  <c:v>1.0137E-2</c:v>
                </c:pt>
                <c:pt idx="14488">
                  <c:v>1.0137E-2</c:v>
                </c:pt>
                <c:pt idx="14489">
                  <c:v>8.8319999999999892E-3</c:v>
                </c:pt>
                <c:pt idx="14490">
                  <c:v>7.4799999999999901E-3</c:v>
                </c:pt>
                <c:pt idx="14491">
                  <c:v>6.0990000000000003E-3</c:v>
                </c:pt>
                <c:pt idx="14492">
                  <c:v>5.3949999999999901E-3</c:v>
                </c:pt>
                <c:pt idx="14493">
                  <c:v>3.5279999999999899E-3</c:v>
                </c:pt>
                <c:pt idx="14494">
                  <c:v>1.45699999999999E-3</c:v>
                </c:pt>
                <c:pt idx="14495">
                  <c:v>7.3700000000000002E-4</c:v>
                </c:pt>
                <c:pt idx="14496">
                  <c:v>-8.8299999999999902E-4</c:v>
                </c:pt>
                <c:pt idx="14497">
                  <c:v>-2.1259999999999899E-3</c:v>
                </c:pt>
                <c:pt idx="14498">
                  <c:v>-3.33599999999999E-3</c:v>
                </c:pt>
                <c:pt idx="14499">
                  <c:v>-3.33599999999999E-3</c:v>
                </c:pt>
                <c:pt idx="14500">
                  <c:v>-4.7419999999999901E-3</c:v>
                </c:pt>
                <c:pt idx="14501">
                  <c:v>-6.1040000000000001E-3</c:v>
                </c:pt>
                <c:pt idx="14502">
                  <c:v>-7.7850000000000003E-3</c:v>
                </c:pt>
                <c:pt idx="14503">
                  <c:v>-8.6149999999999907E-3</c:v>
                </c:pt>
                <c:pt idx="14504">
                  <c:v>-9.9069999999999905E-3</c:v>
                </c:pt>
                <c:pt idx="14505">
                  <c:v>-1.10259999999999E-2</c:v>
                </c:pt>
                <c:pt idx="14506">
                  <c:v>-1.2505E-2</c:v>
                </c:pt>
                <c:pt idx="14507">
                  <c:v>-1.3842E-2</c:v>
                </c:pt>
                <c:pt idx="14508">
                  <c:v>-1.5440999999999899E-2</c:v>
                </c:pt>
                <c:pt idx="14509">
                  <c:v>-1.5440999999999899E-2</c:v>
                </c:pt>
                <c:pt idx="14510">
                  <c:v>-1.5938999999999901E-2</c:v>
                </c:pt>
                <c:pt idx="14511">
                  <c:v>-1.7568E-2</c:v>
                </c:pt>
                <c:pt idx="14512">
                  <c:v>-1.8801999999999899E-2</c:v>
                </c:pt>
                <c:pt idx="14513">
                  <c:v>-1.9723000000000001E-2</c:v>
                </c:pt>
                <c:pt idx="14514">
                  <c:v>-2.1070999999999899E-2</c:v>
                </c:pt>
                <c:pt idx="14515">
                  <c:v>-2.2689999999999901E-2</c:v>
                </c:pt>
                <c:pt idx="14516">
                  <c:v>-2.3914999999999902E-2</c:v>
                </c:pt>
                <c:pt idx="14517">
                  <c:v>-2.5169E-2</c:v>
                </c:pt>
                <c:pt idx="14518">
                  <c:v>-2.6828000000000001E-2</c:v>
                </c:pt>
                <c:pt idx="14519">
                  <c:v>-2.7734999999999899E-2</c:v>
                </c:pt>
                <c:pt idx="14520">
                  <c:v>-2.7734999999999899E-2</c:v>
                </c:pt>
                <c:pt idx="14521">
                  <c:v>-2.9044E-2</c:v>
                </c:pt>
                <c:pt idx="14522">
                  <c:v>-2.9932E-2</c:v>
                </c:pt>
                <c:pt idx="14523">
                  <c:v>-3.1851999999999901E-2</c:v>
                </c:pt>
                <c:pt idx="14524">
                  <c:v>-3.3415E-2</c:v>
                </c:pt>
                <c:pt idx="14525">
                  <c:v>-3.5224999999999902E-2</c:v>
                </c:pt>
                <c:pt idx="14526">
                  <c:v>-3.6726000000000002E-2</c:v>
                </c:pt>
                <c:pt idx="14527">
                  <c:v>-3.86429999999999E-2</c:v>
                </c:pt>
                <c:pt idx="14528">
                  <c:v>-3.9750000000000001E-2</c:v>
                </c:pt>
                <c:pt idx="14529">
                  <c:v>-4.1780999999999902E-2</c:v>
                </c:pt>
                <c:pt idx="14530">
                  <c:v>-4.3644000000000002E-2</c:v>
                </c:pt>
                <c:pt idx="14531">
                  <c:v>-4.3644000000000002E-2</c:v>
                </c:pt>
                <c:pt idx="14532">
                  <c:v>-4.5483000000000003E-2</c:v>
                </c:pt>
                <c:pt idx="14533">
                  <c:v>-4.7468000000000003E-2</c:v>
                </c:pt>
                <c:pt idx="14534">
                  <c:v>-4.9084000000000003E-2</c:v>
                </c:pt>
                <c:pt idx="14535">
                  <c:v>-5.15689999999999E-2</c:v>
                </c:pt>
                <c:pt idx="14536">
                  <c:v>-5.3629000000000003E-2</c:v>
                </c:pt>
                <c:pt idx="14537">
                  <c:v>-5.5694E-2</c:v>
                </c:pt>
                <c:pt idx="14538">
                  <c:v>-5.7312000000000002E-2</c:v>
                </c:pt>
                <c:pt idx="14539">
                  <c:v>-5.9200000000000003E-2</c:v>
                </c:pt>
                <c:pt idx="14540">
                  <c:v>-6.0052000000000001E-2</c:v>
                </c:pt>
                <c:pt idx="14541">
                  <c:v>-6.0052000000000001E-2</c:v>
                </c:pt>
                <c:pt idx="14542">
                  <c:v>-6.2377000000000002E-2</c:v>
                </c:pt>
                <c:pt idx="14543">
                  <c:v>-6.3903000000000001E-2</c:v>
                </c:pt>
                <c:pt idx="14544">
                  <c:v>-6.5922999999999898E-2</c:v>
                </c:pt>
                <c:pt idx="14545">
                  <c:v>-6.7360000000000003E-2</c:v>
                </c:pt>
                <c:pt idx="14546">
                  <c:v>-6.9120000000000001E-2</c:v>
                </c:pt>
                <c:pt idx="14547">
                  <c:v>-7.0608000000000004E-2</c:v>
                </c:pt>
                <c:pt idx="14548">
                  <c:v>-7.2465000000000002E-2</c:v>
                </c:pt>
                <c:pt idx="14549">
                  <c:v>-7.4084999999999901E-2</c:v>
                </c:pt>
                <c:pt idx="14550">
                  <c:v>-7.5367000000000003E-2</c:v>
                </c:pt>
                <c:pt idx="14551">
                  <c:v>-7.6989000000000002E-2</c:v>
                </c:pt>
                <c:pt idx="14552">
                  <c:v>-7.6989000000000002E-2</c:v>
                </c:pt>
                <c:pt idx="14553">
                  <c:v>-7.8534999999999897E-2</c:v>
                </c:pt>
                <c:pt idx="14554">
                  <c:v>-7.9983999999999902E-2</c:v>
                </c:pt>
                <c:pt idx="14555">
                  <c:v>-8.0870999999999901E-2</c:v>
                </c:pt>
                <c:pt idx="14556">
                  <c:v>-8.3372000000000002E-2</c:v>
                </c:pt>
                <c:pt idx="14557">
                  <c:v>-8.5005999999999901E-2</c:v>
                </c:pt>
                <c:pt idx="14558">
                  <c:v>-8.6565000000000003E-2</c:v>
                </c:pt>
                <c:pt idx="14559">
                  <c:v>-8.8375999999999899E-2</c:v>
                </c:pt>
                <c:pt idx="14560">
                  <c:v>-8.9939000000000005E-2</c:v>
                </c:pt>
                <c:pt idx="14561">
                  <c:v>-9.1854000000000005E-2</c:v>
                </c:pt>
                <c:pt idx="14562">
                  <c:v>-9.3846999999999903E-2</c:v>
                </c:pt>
                <c:pt idx="14563">
                  <c:v>-9.3846999999999903E-2</c:v>
                </c:pt>
                <c:pt idx="14564">
                  <c:v>-9.52599999999999E-2</c:v>
                </c:pt>
                <c:pt idx="14565">
                  <c:v>-9.7204999999999903E-2</c:v>
                </c:pt>
                <c:pt idx="14566">
                  <c:v>-9.8798999999999901E-2</c:v>
                </c:pt>
                <c:pt idx="14567">
                  <c:v>-0.10055500000000001</c:v>
                </c:pt>
                <c:pt idx="14568">
                  <c:v>-0.102099999999999</c:v>
                </c:pt>
                <c:pt idx="14569">
                  <c:v>-0.103992</c:v>
                </c:pt>
                <c:pt idx="14570">
                  <c:v>-0.105573</c:v>
                </c:pt>
                <c:pt idx="14571">
                  <c:v>-0.107603</c:v>
                </c:pt>
                <c:pt idx="14572">
                  <c:v>-0.10895000000000001</c:v>
                </c:pt>
                <c:pt idx="14573">
                  <c:v>-0.10895000000000001</c:v>
                </c:pt>
                <c:pt idx="14574">
                  <c:v>-0.11071400000000001</c:v>
                </c:pt>
                <c:pt idx="14575">
                  <c:v>-0.11247699999999899</c:v>
                </c:pt>
                <c:pt idx="14576">
                  <c:v>-0.1144</c:v>
                </c:pt>
                <c:pt idx="14577">
                  <c:v>-0.115523</c:v>
                </c:pt>
                <c:pt idx="14578">
                  <c:v>-0.116912</c:v>
                </c:pt>
                <c:pt idx="14579">
                  <c:v>-0.11901200000000001</c:v>
                </c:pt>
                <c:pt idx="14580">
                  <c:v>-0.120556999999999</c:v>
                </c:pt>
                <c:pt idx="14581">
                  <c:v>-0.12138400000000001</c:v>
                </c:pt>
                <c:pt idx="14582">
                  <c:v>-0.123366</c:v>
                </c:pt>
                <c:pt idx="14583">
                  <c:v>-0.124707999999999</c:v>
                </c:pt>
                <c:pt idx="14584">
                  <c:v>-0.124707999999999</c:v>
                </c:pt>
                <c:pt idx="14585">
                  <c:v>-0.126410999999999</c:v>
                </c:pt>
                <c:pt idx="14586">
                  <c:v>-0.12803400000000001</c:v>
                </c:pt>
                <c:pt idx="14587">
                  <c:v>-0.129158999999999</c:v>
                </c:pt>
                <c:pt idx="14588">
                  <c:v>-0.13045499999999899</c:v>
                </c:pt>
                <c:pt idx="14589">
                  <c:v>-0.1318</c:v>
                </c:pt>
                <c:pt idx="14590">
                  <c:v>-0.13290299999999899</c:v>
                </c:pt>
                <c:pt idx="14591">
                  <c:v>-0.13430500000000001</c:v>
                </c:pt>
                <c:pt idx="14592">
                  <c:v>-0.13534599999999899</c:v>
                </c:pt>
                <c:pt idx="14593">
                  <c:v>-0.13666600000000001</c:v>
                </c:pt>
                <c:pt idx="14594">
                  <c:v>-0.13666600000000001</c:v>
                </c:pt>
                <c:pt idx="14595">
                  <c:v>-0.138010999999999</c:v>
                </c:pt>
                <c:pt idx="14596">
                  <c:v>-0.13925699999999899</c:v>
                </c:pt>
                <c:pt idx="14597">
                  <c:v>-0.14042199999999899</c:v>
                </c:pt>
                <c:pt idx="14598">
                  <c:v>-0.14138200000000001</c:v>
                </c:pt>
                <c:pt idx="14599">
                  <c:v>-0.142367999999999</c:v>
                </c:pt>
                <c:pt idx="14600">
                  <c:v>-0.14347299999999899</c:v>
                </c:pt>
                <c:pt idx="14601">
                  <c:v>-0.14468500000000001</c:v>
                </c:pt>
                <c:pt idx="14602">
                  <c:v>-0.14588599999999899</c:v>
                </c:pt>
                <c:pt idx="14603">
                  <c:v>-0.14677399999999899</c:v>
                </c:pt>
                <c:pt idx="14604">
                  <c:v>-0.14804899999999899</c:v>
                </c:pt>
                <c:pt idx="14605">
                  <c:v>-0.14804899999999899</c:v>
                </c:pt>
                <c:pt idx="14606">
                  <c:v>-0.14941499999999899</c:v>
                </c:pt>
                <c:pt idx="14607">
                  <c:v>-0.150393999999999</c:v>
                </c:pt>
                <c:pt idx="14608">
                  <c:v>-0.15162500000000001</c:v>
                </c:pt>
                <c:pt idx="14609">
                  <c:v>-0.15262500000000001</c:v>
                </c:pt>
                <c:pt idx="14610">
                  <c:v>-0.15396699999999899</c:v>
                </c:pt>
                <c:pt idx="14611">
                  <c:v>-0.15501599999999899</c:v>
                </c:pt>
                <c:pt idx="14612">
                  <c:v>-0.156199</c:v>
                </c:pt>
                <c:pt idx="14613">
                  <c:v>-0.157245999999999</c:v>
                </c:pt>
                <c:pt idx="14614">
                  <c:v>-0.15851499999999899</c:v>
                </c:pt>
                <c:pt idx="14615">
                  <c:v>-0.15962199999999999</c:v>
                </c:pt>
                <c:pt idx="14616">
                  <c:v>-0.15962199999999999</c:v>
                </c:pt>
                <c:pt idx="14617">
                  <c:v>-0.160915</c:v>
                </c:pt>
                <c:pt idx="14618">
                  <c:v>-0.16196099999999899</c:v>
                </c:pt>
                <c:pt idx="14619">
                  <c:v>-0.16330600000000001</c:v>
                </c:pt>
                <c:pt idx="14620">
                  <c:v>-0.16466800000000001</c:v>
                </c:pt>
                <c:pt idx="14621">
                  <c:v>-0.165745</c:v>
                </c:pt>
                <c:pt idx="14622">
                  <c:v>-0.166791999999999</c:v>
                </c:pt>
                <c:pt idx="14623">
                  <c:v>-0.16799700000000001</c:v>
                </c:pt>
                <c:pt idx="14624">
                  <c:v>-0.16944000000000001</c:v>
                </c:pt>
                <c:pt idx="14625">
                  <c:v>-0.170543</c:v>
                </c:pt>
                <c:pt idx="14626">
                  <c:v>-0.170543</c:v>
                </c:pt>
                <c:pt idx="14627">
                  <c:v>-0.17142399999999899</c:v>
                </c:pt>
                <c:pt idx="14628">
                  <c:v>-0.17218800000000001</c:v>
                </c:pt>
                <c:pt idx="14629">
                  <c:v>-0.173295</c:v>
                </c:pt>
                <c:pt idx="14630">
                  <c:v>-0.174651</c:v>
                </c:pt>
                <c:pt idx="14631">
                  <c:v>-0.175453999999999</c:v>
                </c:pt>
                <c:pt idx="14632">
                  <c:v>-0.175515</c:v>
                </c:pt>
                <c:pt idx="14633">
                  <c:v>-0.176069</c:v>
                </c:pt>
                <c:pt idx="14634">
                  <c:v>-0.17649000000000001</c:v>
                </c:pt>
                <c:pt idx="14635">
                  <c:v>-0.17699599999999899</c:v>
                </c:pt>
                <c:pt idx="14636">
                  <c:v>-0.17783399999999899</c:v>
                </c:pt>
                <c:pt idx="14637">
                  <c:v>0.67522400000000005</c:v>
                </c:pt>
                <c:pt idx="14638">
                  <c:v>0.67489900000000003</c:v>
                </c:pt>
                <c:pt idx="14639">
                  <c:v>0.67439899999999897</c:v>
                </c:pt>
                <c:pt idx="14640">
                  <c:v>0.67392300000000005</c:v>
                </c:pt>
                <c:pt idx="14641">
                  <c:v>0.67327400000000004</c:v>
                </c:pt>
                <c:pt idx="14642">
                  <c:v>0.67327400000000004</c:v>
                </c:pt>
                <c:pt idx="14643">
                  <c:v>0.67273899999999898</c:v>
                </c:pt>
                <c:pt idx="14644">
                  <c:v>0.67222800000000005</c:v>
                </c:pt>
                <c:pt idx="14645">
                  <c:v>0.67187300000000005</c:v>
                </c:pt>
                <c:pt idx="14646">
                  <c:v>0.67104399999999897</c:v>
                </c:pt>
                <c:pt idx="14647">
                  <c:v>0.670538999999999</c:v>
                </c:pt>
                <c:pt idx="14648">
                  <c:v>0.66988400000000003</c:v>
                </c:pt>
                <c:pt idx="14649">
                  <c:v>0.66917499999999897</c:v>
                </c:pt>
                <c:pt idx="14650">
                  <c:v>0.66842800000000002</c:v>
                </c:pt>
                <c:pt idx="14651">
                  <c:v>0.66759500000000005</c:v>
                </c:pt>
                <c:pt idx="14652">
                  <c:v>0.66759500000000005</c:v>
                </c:pt>
                <c:pt idx="14653">
                  <c:v>0.667067999999999</c:v>
                </c:pt>
                <c:pt idx="14654">
                  <c:v>0.66613500000000003</c:v>
                </c:pt>
                <c:pt idx="14655">
                  <c:v>0.66513999999999895</c:v>
                </c:pt>
                <c:pt idx="14656">
                  <c:v>0.663905999999999</c:v>
                </c:pt>
                <c:pt idx="14657">
                  <c:v>0.66301399999999899</c:v>
                </c:pt>
                <c:pt idx="14658">
                  <c:v>0.66186100000000003</c:v>
                </c:pt>
                <c:pt idx="14659">
                  <c:v>0.66072900000000001</c:v>
                </c:pt>
                <c:pt idx="14660">
                  <c:v>0.65954199999999896</c:v>
                </c:pt>
                <c:pt idx="14661">
                  <c:v>0.65839899999999896</c:v>
                </c:pt>
                <c:pt idx="14662">
                  <c:v>0.65706600000000004</c:v>
                </c:pt>
                <c:pt idx="14663">
                  <c:v>0.65706600000000004</c:v>
                </c:pt>
                <c:pt idx="14664">
                  <c:v>0.655864</c:v>
                </c:pt>
                <c:pt idx="14665">
                  <c:v>0.65464900000000004</c:v>
                </c:pt>
                <c:pt idx="14666">
                  <c:v>0.65316399999999897</c:v>
                </c:pt>
                <c:pt idx="14667">
                  <c:v>0.65204300000000004</c:v>
                </c:pt>
                <c:pt idx="14668">
                  <c:v>0.65060099999999899</c:v>
                </c:pt>
                <c:pt idx="14669">
                  <c:v>0.64910699999999899</c:v>
                </c:pt>
                <c:pt idx="14670">
                  <c:v>0.64777600000000002</c:v>
                </c:pt>
                <c:pt idx="14671">
                  <c:v>0.64628200000000002</c:v>
                </c:pt>
                <c:pt idx="14672">
                  <c:v>0.64510999999999896</c:v>
                </c:pt>
                <c:pt idx="14673">
                  <c:v>0.64362399999999897</c:v>
                </c:pt>
                <c:pt idx="14674">
                  <c:v>0.64362399999999897</c:v>
                </c:pt>
                <c:pt idx="14675">
                  <c:v>0.64197099999999896</c:v>
                </c:pt>
                <c:pt idx="14676">
                  <c:v>0.64061100000000004</c:v>
                </c:pt>
                <c:pt idx="14677">
                  <c:v>0.63902899999999896</c:v>
                </c:pt>
                <c:pt idx="14678">
                  <c:v>0.63721300000000003</c:v>
                </c:pt>
                <c:pt idx="14679">
                  <c:v>0.63597999999999899</c:v>
                </c:pt>
                <c:pt idx="14680">
                  <c:v>0.63437399999999899</c:v>
                </c:pt>
                <c:pt idx="14681">
                  <c:v>0.632709999999999</c:v>
                </c:pt>
                <c:pt idx="14682">
                  <c:v>0.63115299999999896</c:v>
                </c:pt>
                <c:pt idx="14683">
                  <c:v>0.62959100000000001</c:v>
                </c:pt>
                <c:pt idx="14684">
                  <c:v>0.62959100000000001</c:v>
                </c:pt>
                <c:pt idx="14685">
                  <c:v>0.62788900000000003</c:v>
                </c:pt>
                <c:pt idx="14686">
                  <c:v>0.62622699999999898</c:v>
                </c:pt>
                <c:pt idx="14687">
                  <c:v>0.62497199999999897</c:v>
                </c:pt>
                <c:pt idx="14688">
                  <c:v>0.623443999999999</c:v>
                </c:pt>
                <c:pt idx="14689">
                  <c:v>0.62141999999999897</c:v>
                </c:pt>
                <c:pt idx="14690">
                  <c:v>0.61993200000000004</c:v>
                </c:pt>
                <c:pt idx="14691">
                  <c:v>0.61834900000000004</c:v>
                </c:pt>
                <c:pt idx="14692">
                  <c:v>0.61649900000000002</c:v>
                </c:pt>
                <c:pt idx="14693">
                  <c:v>0.61503699999999895</c:v>
                </c:pt>
                <c:pt idx="14694">
                  <c:v>0.613227999999999</c:v>
                </c:pt>
                <c:pt idx="14695">
                  <c:v>0.613227999999999</c:v>
                </c:pt>
                <c:pt idx="14696">
                  <c:v>0.61155899999999896</c:v>
                </c:pt>
                <c:pt idx="14697">
                  <c:v>0.61028300000000002</c:v>
                </c:pt>
                <c:pt idx="14698">
                  <c:v>0.60897500000000004</c:v>
                </c:pt>
                <c:pt idx="14699">
                  <c:v>0.60687999999999898</c:v>
                </c:pt>
                <c:pt idx="14700">
                  <c:v>0.60544699999999896</c:v>
                </c:pt>
                <c:pt idx="14701">
                  <c:v>0.60430399999999895</c:v>
                </c:pt>
                <c:pt idx="14702">
                  <c:v>0.60191600000000001</c:v>
                </c:pt>
                <c:pt idx="14703">
                  <c:v>0.60058500000000004</c:v>
                </c:pt>
                <c:pt idx="14704">
                  <c:v>0.59907600000000005</c:v>
                </c:pt>
                <c:pt idx="14705">
                  <c:v>0.59696899999999897</c:v>
                </c:pt>
                <c:pt idx="14706">
                  <c:v>0.59696899999999897</c:v>
                </c:pt>
                <c:pt idx="14707">
                  <c:v>0.59550999999999898</c:v>
                </c:pt>
                <c:pt idx="14708">
                  <c:v>0.59399400000000002</c:v>
                </c:pt>
                <c:pt idx="14709">
                  <c:v>0.59196700000000002</c:v>
                </c:pt>
                <c:pt idx="14710">
                  <c:v>0.59035499999999896</c:v>
                </c:pt>
                <c:pt idx="14711">
                  <c:v>0.588368</c:v>
                </c:pt>
                <c:pt idx="14712">
                  <c:v>0.58643400000000001</c:v>
                </c:pt>
                <c:pt idx="14713">
                  <c:v>0.58484700000000001</c:v>
                </c:pt>
                <c:pt idx="14714">
                  <c:v>0.58314699999999897</c:v>
                </c:pt>
                <c:pt idx="14715">
                  <c:v>0.58110300000000004</c:v>
                </c:pt>
                <c:pt idx="14716">
                  <c:v>0.58110300000000004</c:v>
                </c:pt>
                <c:pt idx="14717">
                  <c:v>0.57913199999999898</c:v>
                </c:pt>
                <c:pt idx="14718">
                  <c:v>0.57707900000000001</c:v>
                </c:pt>
                <c:pt idx="14719">
                  <c:v>0.57535099999999895</c:v>
                </c:pt>
                <c:pt idx="14720">
                  <c:v>0.57345900000000005</c:v>
                </c:pt>
                <c:pt idx="14721">
                  <c:v>0.571514999999999</c:v>
                </c:pt>
                <c:pt idx="14722">
                  <c:v>0.56959000000000004</c:v>
                </c:pt>
                <c:pt idx="14723">
                  <c:v>0.56764099999999895</c:v>
                </c:pt>
                <c:pt idx="14724">
                  <c:v>0.56562400000000002</c:v>
                </c:pt>
                <c:pt idx="14725">
                  <c:v>0.56394699999999898</c:v>
                </c:pt>
                <c:pt idx="14726">
                  <c:v>0.56172599999999895</c:v>
                </c:pt>
                <c:pt idx="14727">
                  <c:v>0.56172599999999895</c:v>
                </c:pt>
                <c:pt idx="14728">
                  <c:v>0.55962000000000001</c:v>
                </c:pt>
                <c:pt idx="14729">
                  <c:v>0.55755500000000002</c:v>
                </c:pt>
                <c:pt idx="14730">
                  <c:v>0.55594600000000005</c:v>
                </c:pt>
                <c:pt idx="14731">
                  <c:v>0.553642999999999</c:v>
                </c:pt>
                <c:pt idx="14732">
                  <c:v>0.55161800000000005</c:v>
                </c:pt>
                <c:pt idx="14733">
                  <c:v>0.54932499999999895</c:v>
                </c:pt>
                <c:pt idx="14734">
                  <c:v>0.54782799999999898</c:v>
                </c:pt>
                <c:pt idx="14735">
                  <c:v>0.54566099999999895</c:v>
                </c:pt>
                <c:pt idx="14736">
                  <c:v>0.54392499999999899</c:v>
                </c:pt>
                <c:pt idx="14737">
                  <c:v>0.54392499999999899</c:v>
                </c:pt>
                <c:pt idx="14738">
                  <c:v>0.54198000000000002</c:v>
                </c:pt>
                <c:pt idx="14739">
                  <c:v>0.54016299999999895</c:v>
                </c:pt>
                <c:pt idx="14740">
                  <c:v>0.53801600000000005</c:v>
                </c:pt>
                <c:pt idx="14741">
                  <c:v>0.53622700000000001</c:v>
                </c:pt>
                <c:pt idx="14742">
                  <c:v>0.53415100000000004</c:v>
                </c:pt>
                <c:pt idx="14743">
                  <c:v>0.53230900000000003</c:v>
                </c:pt>
                <c:pt idx="14744">
                  <c:v>0.53056300000000001</c:v>
                </c:pt>
                <c:pt idx="14745">
                  <c:v>0.52854199999999896</c:v>
                </c:pt>
                <c:pt idx="14746">
                  <c:v>0.52651400000000004</c:v>
                </c:pt>
                <c:pt idx="14747">
                  <c:v>0.52456400000000003</c:v>
                </c:pt>
                <c:pt idx="14748">
                  <c:v>0.52456400000000003</c:v>
                </c:pt>
                <c:pt idx="14749">
                  <c:v>0.52252200000000004</c:v>
                </c:pt>
                <c:pt idx="14750">
                  <c:v>0.52056500000000006</c:v>
                </c:pt>
                <c:pt idx="14751">
                  <c:v>0.51886200000000005</c:v>
                </c:pt>
                <c:pt idx="14752">
                  <c:v>0.516656</c:v>
                </c:pt>
                <c:pt idx="14753">
                  <c:v>0.51475800000000005</c:v>
                </c:pt>
                <c:pt idx="14754">
                  <c:v>0.512848999999999</c:v>
                </c:pt>
                <c:pt idx="14755">
                  <c:v>0.51077700000000004</c:v>
                </c:pt>
                <c:pt idx="14756">
                  <c:v>0.50880300000000001</c:v>
                </c:pt>
                <c:pt idx="14757">
                  <c:v>0.50669799999999898</c:v>
                </c:pt>
                <c:pt idx="14758">
                  <c:v>0.50475000000000003</c:v>
                </c:pt>
                <c:pt idx="14759">
                  <c:v>0.50475000000000003</c:v>
                </c:pt>
                <c:pt idx="14760">
                  <c:v>0.50259600000000004</c:v>
                </c:pt>
                <c:pt idx="14761">
                  <c:v>0.50109300000000001</c:v>
                </c:pt>
                <c:pt idx="14762">
                  <c:v>0.49925199999999897</c:v>
                </c:pt>
                <c:pt idx="14763">
                  <c:v>0.49742799999999898</c:v>
                </c:pt>
                <c:pt idx="14764">
                  <c:v>0.49577100000000002</c:v>
                </c:pt>
                <c:pt idx="14765">
                  <c:v>0.493891999999999</c:v>
                </c:pt>
                <c:pt idx="14766">
                  <c:v>0.49229499999999898</c:v>
                </c:pt>
                <c:pt idx="14767">
                  <c:v>0.49085800000000002</c:v>
                </c:pt>
                <c:pt idx="14768">
                  <c:v>0.48871599999999898</c:v>
                </c:pt>
                <c:pt idx="14769">
                  <c:v>0.48871599999999898</c:v>
                </c:pt>
                <c:pt idx="14770">
                  <c:v>0.48738100000000001</c:v>
                </c:pt>
                <c:pt idx="14771">
                  <c:v>0.485646999999999</c:v>
                </c:pt>
                <c:pt idx="14772">
                  <c:v>0.48430200000000001</c:v>
                </c:pt>
                <c:pt idx="14773">
                  <c:v>0.48258200000000001</c:v>
                </c:pt>
                <c:pt idx="14774">
                  <c:v>0.48098299999999899</c:v>
                </c:pt>
                <c:pt idx="14775">
                  <c:v>0.47952499999999898</c:v>
                </c:pt>
                <c:pt idx="14776">
                  <c:v>0.47790300000000002</c:v>
                </c:pt>
                <c:pt idx="14777">
                  <c:v>0.47628799999999899</c:v>
                </c:pt>
                <c:pt idx="14778">
                  <c:v>0.475075999999999</c:v>
                </c:pt>
                <c:pt idx="14779">
                  <c:v>0.473602999999999</c:v>
                </c:pt>
                <c:pt idx="14780">
                  <c:v>0.473602999999999</c:v>
                </c:pt>
                <c:pt idx="14781">
                  <c:v>0.472057</c:v>
                </c:pt>
                <c:pt idx="14782">
                  <c:v>0.470972</c:v>
                </c:pt>
                <c:pt idx="14783">
                  <c:v>0.469418</c:v>
                </c:pt>
                <c:pt idx="14784">
                  <c:v>0.46758100000000002</c:v>
                </c:pt>
                <c:pt idx="14785">
                  <c:v>0.46640599999999899</c:v>
                </c:pt>
                <c:pt idx="14786">
                  <c:v>0.464664999999999</c:v>
                </c:pt>
                <c:pt idx="14787">
                  <c:v>0.46305299999999899</c:v>
                </c:pt>
                <c:pt idx="14788">
                  <c:v>0.46150400000000003</c:v>
                </c:pt>
                <c:pt idx="14789">
                  <c:v>0.46023799999999898</c:v>
                </c:pt>
                <c:pt idx="14790">
                  <c:v>0.46023799999999898</c:v>
                </c:pt>
                <c:pt idx="14791">
                  <c:v>0.458345</c:v>
                </c:pt>
                <c:pt idx="14792">
                  <c:v>0.45739099999999899</c:v>
                </c:pt>
                <c:pt idx="14793">
                  <c:v>0.45590399999999898</c:v>
                </c:pt>
                <c:pt idx="14794">
                  <c:v>0.45411499999999899</c:v>
                </c:pt>
                <c:pt idx="14795">
                  <c:v>0.45335199999999898</c:v>
                </c:pt>
                <c:pt idx="14796">
                  <c:v>0.45177099999999898</c:v>
                </c:pt>
                <c:pt idx="14797">
                  <c:v>0.45070399999999899</c:v>
                </c:pt>
                <c:pt idx="14798">
                  <c:v>0.44934099999999899</c:v>
                </c:pt>
                <c:pt idx="14799">
                  <c:v>0.44789299999999899</c:v>
                </c:pt>
                <c:pt idx="14800">
                  <c:v>0.446738999999999</c:v>
                </c:pt>
                <c:pt idx="14801">
                  <c:v>0.446738999999999</c:v>
                </c:pt>
                <c:pt idx="14802">
                  <c:v>0.44527699999999898</c:v>
                </c:pt>
                <c:pt idx="14803">
                  <c:v>0.44446600000000003</c:v>
                </c:pt>
                <c:pt idx="14804">
                  <c:v>0.44342999999999899</c:v>
                </c:pt>
                <c:pt idx="14805">
                  <c:v>0.44208599999999898</c:v>
                </c:pt>
                <c:pt idx="14806">
                  <c:v>0.44101699999999899</c:v>
                </c:pt>
                <c:pt idx="14807">
                  <c:v>0.43996000000000002</c:v>
                </c:pt>
                <c:pt idx="14808">
                  <c:v>0.43861600000000001</c:v>
                </c:pt>
                <c:pt idx="14809">
                  <c:v>0.43756499999999898</c:v>
                </c:pt>
                <c:pt idx="14810">
                  <c:v>0.43649100000000002</c:v>
                </c:pt>
                <c:pt idx="14811">
                  <c:v>0.43540000000000001</c:v>
                </c:pt>
                <c:pt idx="14812">
                  <c:v>0.43540000000000001</c:v>
                </c:pt>
                <c:pt idx="14813">
                  <c:v>0.43418899999999899</c:v>
                </c:pt>
                <c:pt idx="14814">
                  <c:v>0.43301499999999898</c:v>
                </c:pt>
                <c:pt idx="14815">
                  <c:v>0.43206899999999898</c:v>
                </c:pt>
                <c:pt idx="14816">
                  <c:v>0.43124499999999899</c:v>
                </c:pt>
                <c:pt idx="14817">
                  <c:v>0.43006699999999898</c:v>
                </c:pt>
                <c:pt idx="14818">
                  <c:v>0.42926500000000001</c:v>
                </c:pt>
                <c:pt idx="14819">
                  <c:v>0.42818899999999899</c:v>
                </c:pt>
                <c:pt idx="14820">
                  <c:v>0.42735299999999898</c:v>
                </c:pt>
                <c:pt idx="14821">
                  <c:v>0.42608099999999899</c:v>
                </c:pt>
                <c:pt idx="14822">
                  <c:v>0.42608099999999899</c:v>
                </c:pt>
                <c:pt idx="14823">
                  <c:v>0.425265</c:v>
                </c:pt>
                <c:pt idx="14824">
                  <c:v>0.42436299999999899</c:v>
                </c:pt>
                <c:pt idx="14825">
                  <c:v>0.42354599999999898</c:v>
                </c:pt>
                <c:pt idx="14826">
                  <c:v>0.422516</c:v>
                </c:pt>
                <c:pt idx="14827">
                  <c:v>0.42167199999999899</c:v>
                </c:pt>
                <c:pt idx="14828">
                  <c:v>0.42115000000000002</c:v>
                </c:pt>
                <c:pt idx="14829">
                  <c:v>0.42038599999999898</c:v>
                </c:pt>
                <c:pt idx="14830">
                  <c:v>0.419547</c:v>
                </c:pt>
                <c:pt idx="14831">
                  <c:v>0.41855199999999898</c:v>
                </c:pt>
                <c:pt idx="14832">
                  <c:v>0.41752099999999898</c:v>
                </c:pt>
                <c:pt idx="14833">
                  <c:v>0.41752099999999898</c:v>
                </c:pt>
                <c:pt idx="14834">
                  <c:v>0.41649900000000001</c:v>
                </c:pt>
                <c:pt idx="14835">
                  <c:v>0.41541600000000001</c:v>
                </c:pt>
                <c:pt idx="14836">
                  <c:v>0.41479899999999897</c:v>
                </c:pt>
                <c:pt idx="14837">
                  <c:v>0.41401399999999899</c:v>
                </c:pt>
                <c:pt idx="14838">
                  <c:v>0.41328100000000001</c:v>
                </c:pt>
                <c:pt idx="14839">
                  <c:v>0.41259699999999899</c:v>
                </c:pt>
                <c:pt idx="14840">
                  <c:v>0.41178199999999898</c:v>
                </c:pt>
                <c:pt idx="14841">
                  <c:v>0.41120899999999899</c:v>
                </c:pt>
                <c:pt idx="14842">
                  <c:v>0.410694</c:v>
                </c:pt>
                <c:pt idx="14843">
                  <c:v>0.410694</c:v>
                </c:pt>
                <c:pt idx="14844">
                  <c:v>0.41005200000000003</c:v>
                </c:pt>
                <c:pt idx="14845">
                  <c:v>0.409169</c:v>
                </c:pt>
                <c:pt idx="14846">
                  <c:v>0.40857399999999899</c:v>
                </c:pt>
                <c:pt idx="14847">
                  <c:v>0.40818199999999899</c:v>
                </c:pt>
                <c:pt idx="14848">
                  <c:v>0.40763500000000003</c:v>
                </c:pt>
                <c:pt idx="14849">
                  <c:v>0.40734599999999899</c:v>
                </c:pt>
                <c:pt idx="14850">
                  <c:v>0.40672599999999898</c:v>
                </c:pt>
                <c:pt idx="14851">
                  <c:v>0.40633000000000002</c:v>
                </c:pt>
                <c:pt idx="14852">
                  <c:v>0.406135999999999</c:v>
                </c:pt>
                <c:pt idx="14853">
                  <c:v>0.40607399999999899</c:v>
                </c:pt>
                <c:pt idx="14854">
                  <c:v>0.40607399999999899</c:v>
                </c:pt>
                <c:pt idx="14855">
                  <c:v>0.40571600000000002</c:v>
                </c:pt>
                <c:pt idx="14856">
                  <c:v>0.40560800000000002</c:v>
                </c:pt>
                <c:pt idx="14857">
                  <c:v>0.40527099999999899</c:v>
                </c:pt>
                <c:pt idx="14858">
                  <c:v>0.405189999999999</c:v>
                </c:pt>
                <c:pt idx="14859">
                  <c:v>0.40502300000000002</c:v>
                </c:pt>
                <c:pt idx="14860">
                  <c:v>0.40515099999999898</c:v>
                </c:pt>
                <c:pt idx="14861">
                  <c:v>0.405135999999999</c:v>
                </c:pt>
                <c:pt idx="14862">
                  <c:v>0.40518100000000001</c:v>
                </c:pt>
                <c:pt idx="14863">
                  <c:v>0.40522000000000002</c:v>
                </c:pt>
                <c:pt idx="14864">
                  <c:v>0.40517599999999898</c:v>
                </c:pt>
                <c:pt idx="14865">
                  <c:v>0.40517599999999898</c:v>
                </c:pt>
                <c:pt idx="14866">
                  <c:v>0.40520699999999898</c:v>
                </c:pt>
                <c:pt idx="14867">
                  <c:v>0.40515800000000002</c:v>
                </c:pt>
                <c:pt idx="14868">
                  <c:v>0.40512900000000002</c:v>
                </c:pt>
                <c:pt idx="14869">
                  <c:v>0.40477099999999899</c:v>
                </c:pt>
                <c:pt idx="14870">
                  <c:v>0.40443400000000002</c:v>
                </c:pt>
                <c:pt idx="14871">
                  <c:v>0.40466099999999899</c:v>
                </c:pt>
                <c:pt idx="14872">
                  <c:v>0.40456700000000001</c:v>
                </c:pt>
                <c:pt idx="14873">
                  <c:v>0.40513500000000002</c:v>
                </c:pt>
                <c:pt idx="14874">
                  <c:v>0.40557599999999899</c:v>
                </c:pt>
                <c:pt idx="14875">
                  <c:v>0.40557599999999899</c:v>
                </c:pt>
                <c:pt idx="14876">
                  <c:v>0.406001</c:v>
                </c:pt>
                <c:pt idx="14877">
                  <c:v>0.40658699999999898</c:v>
                </c:pt>
                <c:pt idx="14878">
                  <c:v>0.40689599999999898</c:v>
                </c:pt>
                <c:pt idx="14879">
                  <c:v>0.40706999999999899</c:v>
                </c:pt>
                <c:pt idx="14880">
                  <c:v>0.40738799999999897</c:v>
                </c:pt>
                <c:pt idx="14881">
                  <c:v>0.40766999999999898</c:v>
                </c:pt>
                <c:pt idx="14882">
                  <c:v>0.40794599999999898</c:v>
                </c:pt>
                <c:pt idx="14883">
                  <c:v>0.40822799999999898</c:v>
                </c:pt>
                <c:pt idx="14884">
                  <c:v>0.40859899999999899</c:v>
                </c:pt>
                <c:pt idx="14885">
                  <c:v>0.40890300000000002</c:v>
                </c:pt>
                <c:pt idx="14886">
                  <c:v>0.40890300000000002</c:v>
                </c:pt>
                <c:pt idx="14887">
                  <c:v>0.40925400000000001</c:v>
                </c:pt>
                <c:pt idx="14888">
                  <c:v>0.40949600000000003</c:v>
                </c:pt>
                <c:pt idx="14889">
                  <c:v>0.40983700000000001</c:v>
                </c:pt>
                <c:pt idx="14890">
                  <c:v>0.41014800000000001</c:v>
                </c:pt>
                <c:pt idx="14891">
                  <c:v>0.41064899999999899</c:v>
                </c:pt>
                <c:pt idx="14892">
                  <c:v>0.41107300000000002</c:v>
                </c:pt>
                <c:pt idx="14893">
                  <c:v>0.41162599999999899</c:v>
                </c:pt>
                <c:pt idx="14894">
                  <c:v>0.41221000000000002</c:v>
                </c:pt>
                <c:pt idx="14895">
                  <c:v>0.412636</c:v>
                </c:pt>
                <c:pt idx="14896">
                  <c:v>0.412636</c:v>
                </c:pt>
                <c:pt idx="14897">
                  <c:v>0.41330499999999898</c:v>
                </c:pt>
                <c:pt idx="14898">
                  <c:v>0.41388999999999898</c:v>
                </c:pt>
                <c:pt idx="14899">
                  <c:v>0.41437200000000002</c:v>
                </c:pt>
                <c:pt idx="14900">
                  <c:v>0.414880999999999</c:v>
                </c:pt>
                <c:pt idx="14901">
                  <c:v>0.41534399999999899</c:v>
                </c:pt>
                <c:pt idx="14902">
                  <c:v>0.41580400000000001</c:v>
                </c:pt>
                <c:pt idx="14903">
                  <c:v>0.41638399999999898</c:v>
                </c:pt>
                <c:pt idx="14904">
                  <c:v>0.41696299999999897</c:v>
                </c:pt>
                <c:pt idx="14905">
                  <c:v>0.41757499999999897</c:v>
                </c:pt>
                <c:pt idx="14906">
                  <c:v>0.41841699999999898</c:v>
                </c:pt>
                <c:pt idx="14907">
                  <c:v>0.41841699999999898</c:v>
                </c:pt>
                <c:pt idx="14908">
                  <c:v>0.41946099999999897</c:v>
                </c:pt>
                <c:pt idx="14909">
                  <c:v>0.42048000000000002</c:v>
                </c:pt>
                <c:pt idx="14910">
                  <c:v>0.42169099999999898</c:v>
                </c:pt>
                <c:pt idx="14911">
                  <c:v>0.42305100000000001</c:v>
                </c:pt>
                <c:pt idx="14912">
                  <c:v>0.424339999999999</c:v>
                </c:pt>
                <c:pt idx="14913">
                  <c:v>0.42537199999999897</c:v>
                </c:pt>
                <c:pt idx="14914">
                  <c:v>0.426705</c:v>
                </c:pt>
                <c:pt idx="14915">
                  <c:v>0.42807400000000001</c:v>
                </c:pt>
                <c:pt idx="14916">
                  <c:v>0.42930299999999899</c:v>
                </c:pt>
                <c:pt idx="14917">
                  <c:v>0.43075599999999897</c:v>
                </c:pt>
                <c:pt idx="14918">
                  <c:v>0.43075599999999897</c:v>
                </c:pt>
                <c:pt idx="14919">
                  <c:v>0.43183199999999899</c:v>
                </c:pt>
                <c:pt idx="14920">
                  <c:v>0.43261100000000002</c:v>
                </c:pt>
                <c:pt idx="14921">
                  <c:v>0.43394500000000003</c:v>
                </c:pt>
                <c:pt idx="14922">
                  <c:v>0.434979</c:v>
                </c:pt>
                <c:pt idx="14923">
                  <c:v>0.43611800000000001</c:v>
                </c:pt>
                <c:pt idx="14924">
                  <c:v>0.43726100000000001</c:v>
                </c:pt>
                <c:pt idx="14925">
                  <c:v>0.43814599999999898</c:v>
                </c:pt>
                <c:pt idx="14926">
                  <c:v>0.43944299999999897</c:v>
                </c:pt>
                <c:pt idx="14927">
                  <c:v>0.44046299999999899</c:v>
                </c:pt>
                <c:pt idx="14928">
                  <c:v>0.44046299999999899</c:v>
                </c:pt>
                <c:pt idx="14929">
                  <c:v>0.44150800000000001</c:v>
                </c:pt>
                <c:pt idx="14930">
                  <c:v>0.44262000000000001</c:v>
                </c:pt>
                <c:pt idx="14931">
                  <c:v>0.44360899999999898</c:v>
                </c:pt>
                <c:pt idx="14932">
                  <c:v>0.44447500000000001</c:v>
                </c:pt>
                <c:pt idx="14933">
                  <c:v>0.44538899999999898</c:v>
                </c:pt>
                <c:pt idx="14934">
                  <c:v>0.446435999999999</c:v>
                </c:pt>
                <c:pt idx="14935">
                  <c:v>0.44730199999999898</c:v>
                </c:pt>
                <c:pt idx="14936">
                  <c:v>0.44833499999999898</c:v>
                </c:pt>
                <c:pt idx="14937">
                  <c:v>0.44924399999999898</c:v>
                </c:pt>
                <c:pt idx="14938">
                  <c:v>0.45050899999999899</c:v>
                </c:pt>
                <c:pt idx="14939">
                  <c:v>0.45050899999999899</c:v>
                </c:pt>
                <c:pt idx="14940">
                  <c:v>0.45154300000000003</c:v>
                </c:pt>
                <c:pt idx="14941">
                  <c:v>0.45274399999999898</c:v>
                </c:pt>
                <c:pt idx="14942">
                  <c:v>0.45398899999999898</c:v>
                </c:pt>
                <c:pt idx="14943">
                  <c:v>0.45539800000000003</c:v>
                </c:pt>
                <c:pt idx="14944">
                  <c:v>0.45675300000000002</c:v>
                </c:pt>
                <c:pt idx="14945">
                  <c:v>0.45834999999999898</c:v>
                </c:pt>
                <c:pt idx="14946">
                  <c:v>0.459921999999999</c:v>
                </c:pt>
                <c:pt idx="14947">
                  <c:v>0.46124500000000002</c:v>
                </c:pt>
                <c:pt idx="14948">
                  <c:v>0.462677</c:v>
                </c:pt>
                <c:pt idx="14949">
                  <c:v>0.46408700000000003</c:v>
                </c:pt>
                <c:pt idx="14950">
                  <c:v>0.46408700000000003</c:v>
                </c:pt>
                <c:pt idx="14951">
                  <c:v>0.46540300000000001</c:v>
                </c:pt>
                <c:pt idx="14952">
                  <c:v>0.466644</c:v>
                </c:pt>
                <c:pt idx="14953">
                  <c:v>0.46798899999999899</c:v>
                </c:pt>
                <c:pt idx="14954">
                  <c:v>0.469608999999999</c:v>
                </c:pt>
                <c:pt idx="14955">
                  <c:v>0.47082600000000002</c:v>
                </c:pt>
                <c:pt idx="14956">
                  <c:v>0.472050999999999</c:v>
                </c:pt>
                <c:pt idx="14957">
                  <c:v>0.473463999999999</c:v>
                </c:pt>
                <c:pt idx="14958">
                  <c:v>0.47469299999999898</c:v>
                </c:pt>
                <c:pt idx="14959">
                  <c:v>0.47614600000000001</c:v>
                </c:pt>
                <c:pt idx="14960">
                  <c:v>0.47614600000000001</c:v>
                </c:pt>
                <c:pt idx="14961">
                  <c:v>0.47728199999999898</c:v>
                </c:pt>
                <c:pt idx="14962">
                  <c:v>0.47866799999999898</c:v>
                </c:pt>
                <c:pt idx="14963">
                  <c:v>0.47963899999999898</c:v>
                </c:pt>
                <c:pt idx="14964">
                  <c:v>0.48128100000000001</c:v>
                </c:pt>
                <c:pt idx="14965">
                  <c:v>0.48219400000000001</c:v>
                </c:pt>
                <c:pt idx="14966">
                  <c:v>0.48368100000000003</c:v>
                </c:pt>
                <c:pt idx="14967">
                  <c:v>0.48476900000000001</c:v>
                </c:pt>
                <c:pt idx="14968">
                  <c:v>0.486038999999999</c:v>
                </c:pt>
                <c:pt idx="14969">
                  <c:v>0.487119999999999</c:v>
                </c:pt>
                <c:pt idx="14970">
                  <c:v>0.48841299999999899</c:v>
                </c:pt>
                <c:pt idx="14971">
                  <c:v>0.48841299999999899</c:v>
                </c:pt>
                <c:pt idx="14972">
                  <c:v>0.48917100000000002</c:v>
                </c:pt>
                <c:pt idx="14973">
                  <c:v>0.49014400000000002</c:v>
                </c:pt>
                <c:pt idx="14974">
                  <c:v>0.49115799999999898</c:v>
                </c:pt>
                <c:pt idx="14975">
                  <c:v>0.49191000000000001</c:v>
                </c:pt>
                <c:pt idx="14976">
                  <c:v>0.49265900000000001</c:v>
                </c:pt>
                <c:pt idx="14977">
                  <c:v>0.493389999999999</c:v>
                </c:pt>
                <c:pt idx="14978">
                  <c:v>0.494337999999999</c:v>
                </c:pt>
                <c:pt idx="14979">
                  <c:v>0.495165999999999</c:v>
                </c:pt>
                <c:pt idx="14980">
                  <c:v>0.49617299999999898</c:v>
                </c:pt>
                <c:pt idx="14981">
                  <c:v>0.49617299999999898</c:v>
                </c:pt>
                <c:pt idx="14982">
                  <c:v>0.49696000000000001</c:v>
                </c:pt>
                <c:pt idx="14983">
                  <c:v>0.498304999999999</c:v>
                </c:pt>
                <c:pt idx="14984">
                  <c:v>0.499414999999999</c:v>
                </c:pt>
                <c:pt idx="14985">
                  <c:v>0.50036800000000003</c:v>
                </c:pt>
                <c:pt idx="14986">
                  <c:v>0.50155499999999897</c:v>
                </c:pt>
                <c:pt idx="14987">
                  <c:v>0.50267399999999895</c:v>
                </c:pt>
                <c:pt idx="14988">
                  <c:v>0.50432600000000005</c:v>
                </c:pt>
                <c:pt idx="14989">
                  <c:v>0.50534400000000002</c:v>
                </c:pt>
                <c:pt idx="14990">
                  <c:v>0.50665400000000005</c:v>
                </c:pt>
                <c:pt idx="14991">
                  <c:v>0.50801700000000005</c:v>
                </c:pt>
                <c:pt idx="14992">
                  <c:v>0.50801700000000005</c:v>
                </c:pt>
                <c:pt idx="14993">
                  <c:v>0.50965899999999897</c:v>
                </c:pt>
                <c:pt idx="14994">
                  <c:v>0.51114199999999899</c:v>
                </c:pt>
                <c:pt idx="14995">
                  <c:v>0.51276999999999895</c:v>
                </c:pt>
                <c:pt idx="14996">
                  <c:v>0.51433399999999896</c:v>
                </c:pt>
                <c:pt idx="14997">
                  <c:v>0.51564100000000002</c:v>
                </c:pt>
                <c:pt idx="14998">
                  <c:v>0.51715800000000001</c:v>
                </c:pt>
                <c:pt idx="14999">
                  <c:v>0.51831899999999897</c:v>
                </c:pt>
                <c:pt idx="15000">
                  <c:v>0.51997400000000005</c:v>
                </c:pt>
                <c:pt idx="15001">
                  <c:v>0.52186900000000003</c:v>
                </c:pt>
                <c:pt idx="15002">
                  <c:v>0.52382499999999899</c:v>
                </c:pt>
                <c:pt idx="15003">
                  <c:v>0.52382499999999899</c:v>
                </c:pt>
                <c:pt idx="15004">
                  <c:v>0.525890999999999</c:v>
                </c:pt>
                <c:pt idx="15005">
                  <c:v>0.52842699999999898</c:v>
                </c:pt>
                <c:pt idx="15006">
                  <c:v>0.53064100000000003</c:v>
                </c:pt>
                <c:pt idx="15007">
                  <c:v>0.53285800000000005</c:v>
                </c:pt>
                <c:pt idx="15008">
                  <c:v>0.53501200000000004</c:v>
                </c:pt>
                <c:pt idx="15009">
                  <c:v>0.53691599999999895</c:v>
                </c:pt>
                <c:pt idx="15010">
                  <c:v>0.53881500000000004</c:v>
                </c:pt>
                <c:pt idx="15011">
                  <c:v>0.54078999999999899</c:v>
                </c:pt>
                <c:pt idx="15012">
                  <c:v>0.54255299999999895</c:v>
                </c:pt>
                <c:pt idx="15013">
                  <c:v>0.54255299999999895</c:v>
                </c:pt>
                <c:pt idx="15014">
                  <c:v>0.54426699999999895</c:v>
                </c:pt>
                <c:pt idx="15015">
                  <c:v>0.54627599999999898</c:v>
                </c:pt>
                <c:pt idx="15016">
                  <c:v>0.54810899999999896</c:v>
                </c:pt>
                <c:pt idx="15017">
                  <c:v>0.54998100000000005</c:v>
                </c:pt>
                <c:pt idx="15018">
                  <c:v>0.55158499999999899</c:v>
                </c:pt>
                <c:pt idx="15019">
                  <c:v>0.55330599999999897</c:v>
                </c:pt>
                <c:pt idx="15020">
                  <c:v>0.55518900000000004</c:v>
                </c:pt>
                <c:pt idx="15021">
                  <c:v>0.55645</c:v>
                </c:pt>
                <c:pt idx="15022">
                  <c:v>0.55815599999999899</c:v>
                </c:pt>
                <c:pt idx="15023">
                  <c:v>0.55959599999999898</c:v>
                </c:pt>
                <c:pt idx="15024">
                  <c:v>0.55959599999999898</c:v>
                </c:pt>
                <c:pt idx="15025">
                  <c:v>0.56155999999999895</c:v>
                </c:pt>
                <c:pt idx="15026">
                  <c:v>0.56315000000000004</c:v>
                </c:pt>
                <c:pt idx="15027">
                  <c:v>0.56524799999999897</c:v>
                </c:pt>
                <c:pt idx="15028">
                  <c:v>0.56708000000000003</c:v>
                </c:pt>
                <c:pt idx="15029">
                  <c:v>0.56882299999999897</c:v>
                </c:pt>
                <c:pt idx="15030">
                  <c:v>0.57077500000000003</c:v>
                </c:pt>
                <c:pt idx="15031">
                  <c:v>0.57275399999999899</c:v>
                </c:pt>
                <c:pt idx="15032">
                  <c:v>0.57458600000000004</c:v>
                </c:pt>
                <c:pt idx="15033">
                  <c:v>0.576680999999999</c:v>
                </c:pt>
                <c:pt idx="15034">
                  <c:v>0.576680999999999</c:v>
                </c:pt>
                <c:pt idx="15035">
                  <c:v>0.57865900000000003</c:v>
                </c:pt>
                <c:pt idx="15036">
                  <c:v>0.58067899999999895</c:v>
                </c:pt>
                <c:pt idx="15037">
                  <c:v>0.58263399999999899</c:v>
                </c:pt>
                <c:pt idx="15038">
                  <c:v>0.58472199999999896</c:v>
                </c:pt>
                <c:pt idx="15039">
                  <c:v>0.586955</c:v>
                </c:pt>
                <c:pt idx="15040">
                  <c:v>0.58895799999999898</c:v>
                </c:pt>
                <c:pt idx="15041">
                  <c:v>0.59157300000000002</c:v>
                </c:pt>
                <c:pt idx="15042">
                  <c:v>0.59343000000000001</c:v>
                </c:pt>
                <c:pt idx="15043">
                  <c:v>0.59567199999999898</c:v>
                </c:pt>
                <c:pt idx="15044">
                  <c:v>0.598163</c:v>
                </c:pt>
                <c:pt idx="15045">
                  <c:v>0.598163</c:v>
                </c:pt>
                <c:pt idx="15046">
                  <c:v>0.60023800000000005</c:v>
                </c:pt>
                <c:pt idx="15047">
                  <c:v>0.60255300000000001</c:v>
                </c:pt>
                <c:pt idx="15048">
                  <c:v>0.60475100000000004</c:v>
                </c:pt>
                <c:pt idx="15049">
                  <c:v>0.60744299999999896</c:v>
                </c:pt>
                <c:pt idx="15050">
                  <c:v>0.60927100000000001</c:v>
                </c:pt>
                <c:pt idx="15051">
                  <c:v>0.61183100000000001</c:v>
                </c:pt>
                <c:pt idx="15052">
                  <c:v>0.61429900000000004</c:v>
                </c:pt>
                <c:pt idx="15053">
                  <c:v>0.61615699999999896</c:v>
                </c:pt>
                <c:pt idx="15054">
                  <c:v>0.618371</c:v>
                </c:pt>
                <c:pt idx="15055">
                  <c:v>0.62103299999999895</c:v>
                </c:pt>
                <c:pt idx="15056">
                  <c:v>0.62103299999999895</c:v>
                </c:pt>
                <c:pt idx="15057">
                  <c:v>0.622972999999999</c:v>
                </c:pt>
                <c:pt idx="15058">
                  <c:v>0.62517199999999895</c:v>
                </c:pt>
                <c:pt idx="15059">
                  <c:v>0.62748000000000004</c:v>
                </c:pt>
                <c:pt idx="15060">
                  <c:v>0.62982800000000005</c:v>
                </c:pt>
                <c:pt idx="15061">
                  <c:v>0.63188699999999898</c:v>
                </c:pt>
                <c:pt idx="15062">
                  <c:v>0.63355799999999896</c:v>
                </c:pt>
                <c:pt idx="15063">
                  <c:v>0.63588900000000004</c:v>
                </c:pt>
                <c:pt idx="15064">
                  <c:v>0.63740799999999898</c:v>
                </c:pt>
                <c:pt idx="15065">
                  <c:v>0.63908299999999896</c:v>
                </c:pt>
                <c:pt idx="15066">
                  <c:v>0.63908299999999896</c:v>
                </c:pt>
                <c:pt idx="15067">
                  <c:v>0.640786999999999</c:v>
                </c:pt>
                <c:pt idx="15068">
                  <c:v>0.64225299999999896</c:v>
                </c:pt>
                <c:pt idx="15069">
                  <c:v>0.64391100000000001</c:v>
                </c:pt>
                <c:pt idx="15070">
                  <c:v>0.64539100000000005</c:v>
                </c:pt>
                <c:pt idx="15071">
                  <c:v>0.64681500000000003</c:v>
                </c:pt>
                <c:pt idx="15072">
                  <c:v>0.64816499999999899</c:v>
                </c:pt>
                <c:pt idx="15073">
                  <c:v>0.64948399999999895</c:v>
                </c:pt>
                <c:pt idx="15074">
                  <c:v>0.65085300000000001</c:v>
                </c:pt>
                <c:pt idx="15075">
                  <c:v>0.65219499999999897</c:v>
                </c:pt>
                <c:pt idx="15076">
                  <c:v>0.65367500000000001</c:v>
                </c:pt>
                <c:pt idx="15077">
                  <c:v>0.65367500000000001</c:v>
                </c:pt>
                <c:pt idx="15078">
                  <c:v>0.65489299999999895</c:v>
                </c:pt>
                <c:pt idx="15079">
                  <c:v>0.65659900000000004</c:v>
                </c:pt>
                <c:pt idx="15080">
                  <c:v>0.65782499999999899</c:v>
                </c:pt>
                <c:pt idx="15081">
                  <c:v>0.65899799999999897</c:v>
                </c:pt>
                <c:pt idx="15082">
                  <c:v>0.66016699999999895</c:v>
                </c:pt>
                <c:pt idx="15083">
                  <c:v>0.66144000000000003</c:v>
                </c:pt>
                <c:pt idx="15084">
                  <c:v>0.66281400000000001</c:v>
                </c:pt>
                <c:pt idx="15085">
                  <c:v>0.66461199999999898</c:v>
                </c:pt>
                <c:pt idx="15086">
                  <c:v>0.66569400000000001</c:v>
                </c:pt>
                <c:pt idx="15087">
                  <c:v>0.66569400000000001</c:v>
                </c:pt>
                <c:pt idx="15088">
                  <c:v>0.66710899999999895</c:v>
                </c:pt>
                <c:pt idx="15089">
                  <c:v>0.66859900000000005</c:v>
                </c:pt>
                <c:pt idx="15090">
                  <c:v>0.67004399999999897</c:v>
                </c:pt>
                <c:pt idx="15091">
                  <c:v>0.67158399999999896</c:v>
                </c:pt>
                <c:pt idx="15092">
                  <c:v>0.67306200000000005</c:v>
                </c:pt>
                <c:pt idx="15093">
                  <c:v>0.67473399999999895</c:v>
                </c:pt>
                <c:pt idx="15094">
                  <c:v>0.67637800000000003</c:v>
                </c:pt>
                <c:pt idx="15095">
                  <c:v>0.67835599999999896</c:v>
                </c:pt>
                <c:pt idx="15096">
                  <c:v>0.68021399999999899</c:v>
                </c:pt>
                <c:pt idx="15097">
                  <c:v>0.68225000000000002</c:v>
                </c:pt>
                <c:pt idx="15098">
                  <c:v>0.68225000000000002</c:v>
                </c:pt>
                <c:pt idx="15099">
                  <c:v>0.68421500000000002</c:v>
                </c:pt>
                <c:pt idx="15100">
                  <c:v>0.68662900000000004</c:v>
                </c:pt>
                <c:pt idx="15101">
                  <c:v>0.688410999999999</c:v>
                </c:pt>
                <c:pt idx="15102">
                  <c:v>0.69059899999999896</c:v>
                </c:pt>
                <c:pt idx="15103">
                  <c:v>0.69297399999999898</c:v>
                </c:pt>
                <c:pt idx="15104">
                  <c:v>0.695025</c:v>
                </c:pt>
                <c:pt idx="15105">
                  <c:v>0.69718599999999897</c:v>
                </c:pt>
                <c:pt idx="15106">
                  <c:v>0.69922899999999899</c:v>
                </c:pt>
                <c:pt idx="15107">
                  <c:v>0.70133800000000002</c:v>
                </c:pt>
                <c:pt idx="15108">
                  <c:v>0.70341600000000004</c:v>
                </c:pt>
                <c:pt idx="15109">
                  <c:v>0.70341600000000004</c:v>
                </c:pt>
                <c:pt idx="15110">
                  <c:v>0.70531900000000003</c:v>
                </c:pt>
                <c:pt idx="15111">
                  <c:v>0.707367999999999</c:v>
                </c:pt>
                <c:pt idx="15112">
                  <c:v>0.70933299999999899</c:v>
                </c:pt>
                <c:pt idx="15113">
                  <c:v>0.71129500000000001</c:v>
                </c:pt>
                <c:pt idx="15114">
                  <c:v>0.71318199999999898</c:v>
                </c:pt>
                <c:pt idx="15115">
                  <c:v>0.71496599999999899</c:v>
                </c:pt>
                <c:pt idx="15116">
                  <c:v>0.71696499999999896</c:v>
                </c:pt>
                <c:pt idx="15117">
                  <c:v>0.71876600000000002</c:v>
                </c:pt>
                <c:pt idx="15118">
                  <c:v>0.720252</c:v>
                </c:pt>
                <c:pt idx="15119">
                  <c:v>0.720252</c:v>
                </c:pt>
                <c:pt idx="15120">
                  <c:v>0.72208000000000006</c:v>
                </c:pt>
                <c:pt idx="15121">
                  <c:v>0.72370599999999896</c:v>
                </c:pt>
                <c:pt idx="15122">
                  <c:v>0.72528899999999896</c:v>
                </c:pt>
                <c:pt idx="15123">
                  <c:v>0.72687900000000005</c:v>
                </c:pt>
                <c:pt idx="15124">
                  <c:v>0.72847099999999898</c:v>
                </c:pt>
                <c:pt idx="15125">
                  <c:v>0.73016499999999895</c:v>
                </c:pt>
                <c:pt idx="15126">
                  <c:v>0.73174700000000004</c:v>
                </c:pt>
                <c:pt idx="15127">
                  <c:v>0.73316800000000004</c:v>
                </c:pt>
                <c:pt idx="15128">
                  <c:v>0.73504899999999895</c:v>
                </c:pt>
                <c:pt idx="15129">
                  <c:v>0.73655400000000004</c:v>
                </c:pt>
                <c:pt idx="15130">
                  <c:v>0.73655400000000004</c:v>
                </c:pt>
                <c:pt idx="15131">
                  <c:v>0.738200999999999</c:v>
                </c:pt>
                <c:pt idx="15132">
                  <c:v>0.73982899999999896</c:v>
                </c:pt>
                <c:pt idx="15133">
                  <c:v>0.741420999999999</c:v>
                </c:pt>
                <c:pt idx="15134">
                  <c:v>0.74285299999999899</c:v>
                </c:pt>
                <c:pt idx="15135">
                  <c:v>0.74437699999999896</c:v>
                </c:pt>
                <c:pt idx="15136">
                  <c:v>0.74629199999999896</c:v>
                </c:pt>
                <c:pt idx="15137">
                  <c:v>0.74767899999999898</c:v>
                </c:pt>
                <c:pt idx="15138">
                  <c:v>0.74930600000000003</c:v>
                </c:pt>
                <c:pt idx="15139">
                  <c:v>0.75127500000000003</c:v>
                </c:pt>
                <c:pt idx="15140">
                  <c:v>0.75127500000000003</c:v>
                </c:pt>
                <c:pt idx="15141">
                  <c:v>0.75286699999999895</c:v>
                </c:pt>
                <c:pt idx="15142">
                  <c:v>0.75451800000000002</c:v>
                </c:pt>
                <c:pt idx="15143">
                  <c:v>0.75617199999999896</c:v>
                </c:pt>
                <c:pt idx="15144">
                  <c:v>0.75778599999999896</c:v>
                </c:pt>
                <c:pt idx="15145">
                  <c:v>0.76020299999999896</c:v>
                </c:pt>
                <c:pt idx="15146">
                  <c:v>0.76178699999999899</c:v>
                </c:pt>
                <c:pt idx="15147">
                  <c:v>0.76371199999999895</c:v>
                </c:pt>
                <c:pt idx="15148">
                  <c:v>0.76553000000000004</c:v>
                </c:pt>
                <c:pt idx="15149">
                  <c:v>0.76731099999999897</c:v>
                </c:pt>
                <c:pt idx="15150">
                  <c:v>0.76919499999999896</c:v>
                </c:pt>
                <c:pt idx="15151">
                  <c:v>0.76919499999999896</c:v>
                </c:pt>
                <c:pt idx="15152">
                  <c:v>0.77105299999999899</c:v>
                </c:pt>
                <c:pt idx="15153">
                  <c:v>0.77297700000000003</c:v>
                </c:pt>
                <c:pt idx="15154">
                  <c:v>0.774841</c:v>
                </c:pt>
                <c:pt idx="15155">
                  <c:v>0.77693900000000005</c:v>
                </c:pt>
                <c:pt idx="15156">
                  <c:v>0.77890099999999896</c:v>
                </c:pt>
                <c:pt idx="15157">
                  <c:v>0.78112000000000004</c:v>
                </c:pt>
                <c:pt idx="15158">
                  <c:v>0.78276500000000004</c:v>
                </c:pt>
                <c:pt idx="15159">
                  <c:v>0.78488800000000003</c:v>
                </c:pt>
                <c:pt idx="15160">
                  <c:v>0.78649000000000002</c:v>
                </c:pt>
                <c:pt idx="15161">
                  <c:v>0.78811100000000001</c:v>
                </c:pt>
                <c:pt idx="15162">
                  <c:v>0.78811100000000001</c:v>
                </c:pt>
                <c:pt idx="15163">
                  <c:v>0.78993500000000005</c:v>
                </c:pt>
                <c:pt idx="15164">
                  <c:v>0.79139999999999899</c:v>
                </c:pt>
                <c:pt idx="15165">
                  <c:v>0.793157</c:v>
                </c:pt>
                <c:pt idx="15166">
                  <c:v>0.79493999999999898</c:v>
                </c:pt>
                <c:pt idx="15167">
                  <c:v>0.79671599999999898</c:v>
                </c:pt>
                <c:pt idx="15168">
                  <c:v>0.79833699999999896</c:v>
                </c:pt>
                <c:pt idx="15169">
                  <c:v>0.80007200000000001</c:v>
                </c:pt>
                <c:pt idx="15170">
                  <c:v>0.80142400000000003</c:v>
                </c:pt>
                <c:pt idx="15171">
                  <c:v>0.80239099999999897</c:v>
                </c:pt>
                <c:pt idx="15172">
                  <c:v>0.80239099999999897</c:v>
                </c:pt>
                <c:pt idx="15173">
                  <c:v>0.80351499999999898</c:v>
                </c:pt>
                <c:pt idx="15174">
                  <c:v>0.80479199999999895</c:v>
                </c:pt>
                <c:pt idx="15175">
                  <c:v>0.80581499999999895</c:v>
                </c:pt>
                <c:pt idx="15176">
                  <c:v>0.807059999999999</c:v>
                </c:pt>
                <c:pt idx="15177">
                  <c:v>0.80817899999999898</c:v>
                </c:pt>
                <c:pt idx="15178">
                  <c:v>0.80955200000000005</c:v>
                </c:pt>
                <c:pt idx="15179">
                  <c:v>0.81057299999999899</c:v>
                </c:pt>
                <c:pt idx="15180">
                  <c:v>0.81192900000000001</c:v>
                </c:pt>
                <c:pt idx="15181">
                  <c:v>0.81314399999999898</c:v>
                </c:pt>
                <c:pt idx="15182">
                  <c:v>0.81395300000000004</c:v>
                </c:pt>
                <c:pt idx="15183">
                  <c:v>0.81395300000000004</c:v>
                </c:pt>
                <c:pt idx="15184">
                  <c:v>0.81493400000000005</c:v>
                </c:pt>
                <c:pt idx="15185">
                  <c:v>0.81594199999999895</c:v>
                </c:pt>
                <c:pt idx="15186">
                  <c:v>0.81692500000000001</c:v>
                </c:pt>
                <c:pt idx="15187">
                  <c:v>0.81802799999999898</c:v>
                </c:pt>
                <c:pt idx="15188">
                  <c:v>0.81893700000000003</c:v>
                </c:pt>
                <c:pt idx="15189">
                  <c:v>0.82011800000000001</c:v>
                </c:pt>
                <c:pt idx="15190">
                  <c:v>0.821155999999999</c:v>
                </c:pt>
                <c:pt idx="15191">
                  <c:v>0.82209600000000005</c:v>
                </c:pt>
                <c:pt idx="15192">
                  <c:v>0.82354000000000005</c:v>
                </c:pt>
                <c:pt idx="15193">
                  <c:v>0.82458399999999898</c:v>
                </c:pt>
                <c:pt idx="15194">
                  <c:v>0.82458399999999898</c:v>
                </c:pt>
                <c:pt idx="15195">
                  <c:v>0.82573300000000005</c:v>
                </c:pt>
                <c:pt idx="15196">
                  <c:v>0.82690799999999898</c:v>
                </c:pt>
                <c:pt idx="15197">
                  <c:v>0.82788799999999896</c:v>
                </c:pt>
                <c:pt idx="15198">
                  <c:v>0.82902500000000001</c:v>
                </c:pt>
                <c:pt idx="15199">
                  <c:v>0.82996599999999898</c:v>
                </c:pt>
                <c:pt idx="15200">
                  <c:v>0.83082800000000001</c:v>
                </c:pt>
                <c:pt idx="15201">
                  <c:v>0.83197600000000005</c:v>
                </c:pt>
                <c:pt idx="15202">
                  <c:v>0.83280100000000001</c:v>
                </c:pt>
                <c:pt idx="15203">
                  <c:v>0.83381700000000003</c:v>
                </c:pt>
                <c:pt idx="15204">
                  <c:v>0.83381700000000003</c:v>
                </c:pt>
                <c:pt idx="15205">
                  <c:v>0.83491499999999896</c:v>
                </c:pt>
                <c:pt idx="15206">
                  <c:v>0.83609999999999896</c:v>
                </c:pt>
                <c:pt idx="15207">
                  <c:v>0.83693499999999899</c:v>
                </c:pt>
                <c:pt idx="15208">
                  <c:v>0.83827499999999899</c:v>
                </c:pt>
                <c:pt idx="15209">
                  <c:v>0.83940999999999899</c:v>
                </c:pt>
                <c:pt idx="15210">
                  <c:v>0.84049600000000002</c:v>
                </c:pt>
                <c:pt idx="15211">
                  <c:v>0.84153900000000004</c:v>
                </c:pt>
                <c:pt idx="15212">
                  <c:v>0.84260199999999896</c:v>
                </c:pt>
                <c:pt idx="15213">
                  <c:v>0.84354700000000005</c:v>
                </c:pt>
                <c:pt idx="15214">
                  <c:v>0.84462000000000004</c:v>
                </c:pt>
                <c:pt idx="15215">
                  <c:v>0.84462000000000004</c:v>
                </c:pt>
                <c:pt idx="15216">
                  <c:v>0.84566200000000002</c:v>
                </c:pt>
                <c:pt idx="15217">
                  <c:v>0.84661699999999895</c:v>
                </c:pt>
                <c:pt idx="15218">
                  <c:v>0.84759099999999898</c:v>
                </c:pt>
                <c:pt idx="15219">
                  <c:v>0.84869899999999898</c:v>
                </c:pt>
                <c:pt idx="15220">
                  <c:v>0.84971600000000003</c:v>
                </c:pt>
                <c:pt idx="15221">
                  <c:v>0.85072400000000004</c:v>
                </c:pt>
                <c:pt idx="15222">
                  <c:v>0.85150599999999899</c:v>
                </c:pt>
                <c:pt idx="15223">
                  <c:v>0.85243899999999895</c:v>
                </c:pt>
                <c:pt idx="15224">
                  <c:v>0.85314100000000004</c:v>
                </c:pt>
                <c:pt idx="15225">
                  <c:v>0.85314100000000004</c:v>
                </c:pt>
                <c:pt idx="15226">
                  <c:v>0.85368999999999895</c:v>
                </c:pt>
                <c:pt idx="15227">
                  <c:v>0.85421599999999898</c:v>
                </c:pt>
                <c:pt idx="15228">
                  <c:v>0.85484499999999897</c:v>
                </c:pt>
                <c:pt idx="15229">
                  <c:v>0.85548800000000003</c:v>
                </c:pt>
                <c:pt idx="15230">
                  <c:v>0.85614999999999897</c:v>
                </c:pt>
                <c:pt idx="15231">
                  <c:v>0.85683299999999896</c:v>
                </c:pt>
                <c:pt idx="15232">
                  <c:v>0.85741500000000004</c:v>
                </c:pt>
                <c:pt idx="15233">
                  <c:v>0.85788299999999895</c:v>
                </c:pt>
                <c:pt idx="15234">
                  <c:v>0.85816300000000001</c:v>
                </c:pt>
                <c:pt idx="15235">
                  <c:v>0.85882899999999895</c:v>
                </c:pt>
                <c:pt idx="15236">
                  <c:v>0.85882899999999895</c:v>
                </c:pt>
                <c:pt idx="15237">
                  <c:v>0.85950700000000002</c:v>
                </c:pt>
                <c:pt idx="15238">
                  <c:v>0.85968599999999895</c:v>
                </c:pt>
                <c:pt idx="15239">
                  <c:v>0.86048000000000002</c:v>
                </c:pt>
                <c:pt idx="15240">
                  <c:v>0.86094000000000004</c:v>
                </c:pt>
                <c:pt idx="15241">
                  <c:v>0.86099099999999895</c:v>
                </c:pt>
                <c:pt idx="15242">
                  <c:v>0.861707</c:v>
                </c:pt>
                <c:pt idx="15243">
                  <c:v>0.86183100000000001</c:v>
                </c:pt>
                <c:pt idx="15244">
                  <c:v>0.86206700000000003</c:v>
                </c:pt>
                <c:pt idx="15245">
                  <c:v>0.86226899999999895</c:v>
                </c:pt>
                <c:pt idx="15246">
                  <c:v>0.862339999999999</c:v>
                </c:pt>
                <c:pt idx="15247">
                  <c:v>0.862339999999999</c:v>
                </c:pt>
                <c:pt idx="15248">
                  <c:v>0.86274200000000001</c:v>
                </c:pt>
                <c:pt idx="15249">
                  <c:v>0.86293699999999895</c:v>
                </c:pt>
                <c:pt idx="15250">
                  <c:v>0.86337900000000001</c:v>
                </c:pt>
                <c:pt idx="15251">
                  <c:v>0.86377099999999896</c:v>
                </c:pt>
                <c:pt idx="15252">
                  <c:v>0.86385999999999896</c:v>
                </c:pt>
                <c:pt idx="15253">
                  <c:v>0.86419699999999899</c:v>
                </c:pt>
                <c:pt idx="15254">
                  <c:v>0.86419199999999896</c:v>
                </c:pt>
                <c:pt idx="15255">
                  <c:v>0.86423899999999898</c:v>
                </c:pt>
                <c:pt idx="15256">
                  <c:v>0.86443899999999896</c:v>
                </c:pt>
                <c:pt idx="15257">
                  <c:v>0.86443899999999896</c:v>
                </c:pt>
                <c:pt idx="15258">
                  <c:v>0.86446199999999895</c:v>
                </c:pt>
                <c:pt idx="15259">
                  <c:v>0.86451</c:v>
                </c:pt>
                <c:pt idx="15260">
                  <c:v>0.86429100000000003</c:v>
                </c:pt>
                <c:pt idx="15261">
                  <c:v>0.86434100000000003</c:v>
                </c:pt>
                <c:pt idx="15262">
                  <c:v>0.86393600000000004</c:v>
                </c:pt>
                <c:pt idx="15263">
                  <c:v>0.86385299999999898</c:v>
                </c:pt>
                <c:pt idx="15264">
                  <c:v>0.86357600000000001</c:v>
                </c:pt>
                <c:pt idx="15265">
                  <c:v>0.86341699999999899</c:v>
                </c:pt>
                <c:pt idx="15266">
                  <c:v>0.86337200000000003</c:v>
                </c:pt>
                <c:pt idx="15267">
                  <c:v>0.86326000000000003</c:v>
                </c:pt>
                <c:pt idx="15268">
                  <c:v>0.86326000000000003</c:v>
                </c:pt>
                <c:pt idx="15269">
                  <c:v>0.86345499999999897</c:v>
                </c:pt>
                <c:pt idx="15270">
                  <c:v>0.86316199999999899</c:v>
                </c:pt>
                <c:pt idx="15271">
                  <c:v>0.86316199999999899</c:v>
                </c:pt>
                <c:pt idx="15272">
                  <c:v>0.86275199999999896</c:v>
                </c:pt>
                <c:pt idx="15273">
                  <c:v>0.86257399999999895</c:v>
                </c:pt>
                <c:pt idx="15274">
                  <c:v>0.86212900000000003</c:v>
                </c:pt>
                <c:pt idx="15275">
                  <c:v>0.86174099999999898</c:v>
                </c:pt>
                <c:pt idx="15276">
                  <c:v>0.86151800000000001</c:v>
                </c:pt>
                <c:pt idx="15277">
                  <c:v>0.86101399999999895</c:v>
                </c:pt>
                <c:pt idx="15278">
                  <c:v>0.86101399999999895</c:v>
                </c:pt>
                <c:pt idx="15279">
                  <c:v>0.860787999999999</c:v>
                </c:pt>
                <c:pt idx="15280">
                  <c:v>0.86039500000000002</c:v>
                </c:pt>
                <c:pt idx="15281">
                  <c:v>0.85992599999999897</c:v>
                </c:pt>
                <c:pt idx="15282">
                  <c:v>0.85949500000000001</c:v>
                </c:pt>
                <c:pt idx="15283">
                  <c:v>0.85908700000000005</c:v>
                </c:pt>
                <c:pt idx="15284">
                  <c:v>0.85843999999999898</c:v>
                </c:pt>
                <c:pt idx="15285">
                  <c:v>0.85797999999999897</c:v>
                </c:pt>
                <c:pt idx="15286">
                  <c:v>0.85712699999999897</c:v>
                </c:pt>
                <c:pt idx="15287">
                  <c:v>0.85646500000000003</c:v>
                </c:pt>
                <c:pt idx="15288">
                  <c:v>0.85582499999999895</c:v>
                </c:pt>
                <c:pt idx="15289">
                  <c:v>0.85582499999999895</c:v>
                </c:pt>
                <c:pt idx="15290">
                  <c:v>0.85509199999999896</c:v>
                </c:pt>
                <c:pt idx="15291">
                  <c:v>0.85460199999999897</c:v>
                </c:pt>
                <c:pt idx="15292">
                  <c:v>0.85376099999999899</c:v>
                </c:pt>
                <c:pt idx="15293">
                  <c:v>0.85317399999999899</c:v>
                </c:pt>
                <c:pt idx="15294">
                  <c:v>0.85212200000000005</c:v>
                </c:pt>
                <c:pt idx="15295">
                  <c:v>0.85087599999999897</c:v>
                </c:pt>
                <c:pt idx="15296">
                  <c:v>0.84985900000000003</c:v>
                </c:pt>
                <c:pt idx="15297">
                  <c:v>0.84865100000000004</c:v>
                </c:pt>
                <c:pt idx="15298">
                  <c:v>0.84754499999999899</c:v>
                </c:pt>
                <c:pt idx="15299">
                  <c:v>0.84645300000000001</c:v>
                </c:pt>
                <c:pt idx="15300">
                  <c:v>0.84645300000000001</c:v>
                </c:pt>
                <c:pt idx="15301">
                  <c:v>0.84507500000000002</c:v>
                </c:pt>
                <c:pt idx="15302">
                  <c:v>0.84389400000000003</c:v>
                </c:pt>
                <c:pt idx="15303">
                  <c:v>0.84267099999999895</c:v>
                </c:pt>
                <c:pt idx="15304">
                  <c:v>0.841749999999999</c:v>
                </c:pt>
                <c:pt idx="15305">
                  <c:v>0.84062599999999899</c:v>
                </c:pt>
                <c:pt idx="15306">
                  <c:v>0.83961399999999897</c:v>
                </c:pt>
                <c:pt idx="15307">
                  <c:v>0.83874499999999896</c:v>
                </c:pt>
                <c:pt idx="15308">
                  <c:v>0.83764300000000003</c:v>
                </c:pt>
                <c:pt idx="15309">
                  <c:v>0.83680399999999899</c:v>
                </c:pt>
                <c:pt idx="15310">
                  <c:v>0.83680399999999899</c:v>
                </c:pt>
                <c:pt idx="15311">
                  <c:v>0.83587100000000003</c:v>
                </c:pt>
                <c:pt idx="15312">
                  <c:v>0.83514999999999895</c:v>
                </c:pt>
                <c:pt idx="15313">
                  <c:v>0.83423899999999895</c:v>
                </c:pt>
                <c:pt idx="15314">
                  <c:v>0.83354200000000001</c:v>
                </c:pt>
                <c:pt idx="15315">
                  <c:v>0.83297200000000005</c:v>
                </c:pt>
                <c:pt idx="15316">
                  <c:v>0.83226800000000001</c:v>
                </c:pt>
                <c:pt idx="15317">
                  <c:v>0.83174800000000004</c:v>
                </c:pt>
                <c:pt idx="15318">
                  <c:v>0.831147999999999</c:v>
                </c:pt>
                <c:pt idx="15319">
                  <c:v>0.83038800000000001</c:v>
                </c:pt>
                <c:pt idx="15320">
                  <c:v>0.82969300000000001</c:v>
                </c:pt>
                <c:pt idx="15321">
                  <c:v>0.82969300000000001</c:v>
                </c:pt>
                <c:pt idx="15322">
                  <c:v>0.82885299999999895</c:v>
                </c:pt>
                <c:pt idx="15323">
                  <c:v>0.82797799999999899</c:v>
                </c:pt>
                <c:pt idx="15324">
                  <c:v>0.82703800000000005</c:v>
                </c:pt>
                <c:pt idx="15325">
                  <c:v>0.82607299999999895</c:v>
                </c:pt>
                <c:pt idx="15326">
                  <c:v>0.82525199999999899</c:v>
                </c:pt>
                <c:pt idx="15327">
                  <c:v>0.82432899999999898</c:v>
                </c:pt>
                <c:pt idx="15328">
                  <c:v>0.82335400000000003</c:v>
                </c:pt>
                <c:pt idx="15329">
                  <c:v>0.82243299999999897</c:v>
                </c:pt>
                <c:pt idx="15330">
                  <c:v>0.82120099999999896</c:v>
                </c:pt>
                <c:pt idx="15331">
                  <c:v>0.82120099999999896</c:v>
                </c:pt>
                <c:pt idx="15332">
                  <c:v>0.82013000000000003</c:v>
                </c:pt>
                <c:pt idx="15333">
                  <c:v>0.81886300000000001</c:v>
                </c:pt>
                <c:pt idx="15334">
                  <c:v>0.81754199999999899</c:v>
                </c:pt>
                <c:pt idx="15335">
                  <c:v>0.81631900000000002</c:v>
                </c:pt>
                <c:pt idx="15336">
                  <c:v>0.81491100000000005</c:v>
                </c:pt>
                <c:pt idx="15337">
                  <c:v>0.81366899999999898</c:v>
                </c:pt>
                <c:pt idx="15338">
                  <c:v>0.81230599999999897</c:v>
                </c:pt>
                <c:pt idx="15339">
                  <c:v>0.81116600000000005</c:v>
                </c:pt>
                <c:pt idx="15340">
                  <c:v>0.81008400000000003</c:v>
                </c:pt>
                <c:pt idx="15341">
                  <c:v>0.80878700000000003</c:v>
                </c:pt>
                <c:pt idx="15342">
                  <c:v>0.80878700000000003</c:v>
                </c:pt>
                <c:pt idx="15343">
                  <c:v>0.80768700000000004</c:v>
                </c:pt>
                <c:pt idx="15344">
                  <c:v>0.80634700000000004</c:v>
                </c:pt>
                <c:pt idx="15345">
                  <c:v>0.80515400000000004</c:v>
                </c:pt>
                <c:pt idx="15346">
                  <c:v>0.80388999999999899</c:v>
                </c:pt>
                <c:pt idx="15347">
                  <c:v>0.80274599999999896</c:v>
                </c:pt>
                <c:pt idx="15348">
                  <c:v>0.80158200000000002</c:v>
                </c:pt>
                <c:pt idx="15349">
                  <c:v>0.80055500000000002</c:v>
                </c:pt>
                <c:pt idx="15350">
                  <c:v>0.79941899999999899</c:v>
                </c:pt>
                <c:pt idx="15351">
                  <c:v>0.79832499999999895</c:v>
                </c:pt>
                <c:pt idx="15352">
                  <c:v>0.79725299999999899</c:v>
                </c:pt>
                <c:pt idx="15353">
                  <c:v>0.79725299999999899</c:v>
                </c:pt>
                <c:pt idx="15354">
                  <c:v>0.79625999999999897</c:v>
                </c:pt>
                <c:pt idx="15355">
                  <c:v>0.79492099999999899</c:v>
                </c:pt>
                <c:pt idx="15356">
                  <c:v>0.79400700000000002</c:v>
                </c:pt>
                <c:pt idx="15357">
                  <c:v>0.79289200000000004</c:v>
                </c:pt>
                <c:pt idx="15358">
                  <c:v>0.79207799999999895</c:v>
                </c:pt>
                <c:pt idx="15359">
                  <c:v>0.79152100000000003</c:v>
                </c:pt>
                <c:pt idx="15360">
                  <c:v>0.79039099999999896</c:v>
                </c:pt>
                <c:pt idx="15361">
                  <c:v>0.78946899999999898</c:v>
                </c:pt>
                <c:pt idx="15362">
                  <c:v>0.78862299999999896</c:v>
                </c:pt>
                <c:pt idx="15363">
                  <c:v>0.78862299999999896</c:v>
                </c:pt>
                <c:pt idx="15364">
                  <c:v>0.78771400000000003</c:v>
                </c:pt>
                <c:pt idx="15365">
                  <c:v>0.78652500000000003</c:v>
                </c:pt>
                <c:pt idx="15366">
                  <c:v>0.78531499999999899</c:v>
                </c:pt>
                <c:pt idx="15367">
                  <c:v>0.78405400000000003</c:v>
                </c:pt>
                <c:pt idx="15368">
                  <c:v>0.78295400000000004</c:v>
                </c:pt>
                <c:pt idx="15369">
                  <c:v>0.781967999999999</c:v>
                </c:pt>
                <c:pt idx="15370">
                  <c:v>0.78077300000000005</c:v>
                </c:pt>
                <c:pt idx="15371">
                  <c:v>0.77970300000000003</c:v>
                </c:pt>
                <c:pt idx="15372">
                  <c:v>0.77873400000000004</c:v>
                </c:pt>
                <c:pt idx="15373">
                  <c:v>0.77760300000000004</c:v>
                </c:pt>
                <c:pt idx="15374">
                  <c:v>0.77760300000000004</c:v>
                </c:pt>
                <c:pt idx="15375">
                  <c:v>0.77636099999999897</c:v>
                </c:pt>
                <c:pt idx="15376">
                  <c:v>0.77556499999999895</c:v>
                </c:pt>
                <c:pt idx="15377">
                  <c:v>0.77451400000000004</c:v>
                </c:pt>
                <c:pt idx="15378">
                  <c:v>0.77378499999999895</c:v>
                </c:pt>
                <c:pt idx="15379">
                  <c:v>0.77309099999999897</c:v>
                </c:pt>
                <c:pt idx="15380">
                  <c:v>0.77224599999999899</c:v>
                </c:pt>
                <c:pt idx="15381">
                  <c:v>0.77125200000000005</c:v>
                </c:pt>
                <c:pt idx="15382">
                  <c:v>0.77013399999999899</c:v>
                </c:pt>
                <c:pt idx="15383">
                  <c:v>0.76882099999999898</c:v>
                </c:pt>
                <c:pt idx="15384">
                  <c:v>0.76882099999999898</c:v>
                </c:pt>
                <c:pt idx="15385">
                  <c:v>0.76749800000000001</c:v>
                </c:pt>
                <c:pt idx="15386">
                  <c:v>0.766122999999999</c:v>
                </c:pt>
                <c:pt idx="15387">
                  <c:v>0.76464200000000004</c:v>
                </c:pt>
                <c:pt idx="15388">
                  <c:v>0.76316099999999898</c:v>
                </c:pt>
                <c:pt idx="15389">
                  <c:v>0.76176900000000003</c:v>
                </c:pt>
                <c:pt idx="15390">
                  <c:v>0.76048199999999899</c:v>
                </c:pt>
                <c:pt idx="15391">
                  <c:v>0.75894799999999896</c:v>
                </c:pt>
                <c:pt idx="15392">
                  <c:v>0.75754999999999895</c:v>
                </c:pt>
                <c:pt idx="15393">
                  <c:v>0.75593299999999897</c:v>
                </c:pt>
                <c:pt idx="15394">
                  <c:v>0.75420500000000001</c:v>
                </c:pt>
                <c:pt idx="15395">
                  <c:v>0.75420500000000001</c:v>
                </c:pt>
                <c:pt idx="15396">
                  <c:v>0.75236099999999895</c:v>
                </c:pt>
                <c:pt idx="15397">
                  <c:v>0.75054100000000001</c:v>
                </c:pt>
                <c:pt idx="15398">
                  <c:v>0.74852799999999897</c:v>
                </c:pt>
                <c:pt idx="15399">
                  <c:v>0.74670999999999899</c:v>
                </c:pt>
                <c:pt idx="15400">
                  <c:v>0.74453599999999898</c:v>
                </c:pt>
                <c:pt idx="15401">
                  <c:v>0.74259600000000003</c:v>
                </c:pt>
                <c:pt idx="15402">
                  <c:v>0.74073900000000004</c:v>
                </c:pt>
                <c:pt idx="15403">
                  <c:v>0.738734</c:v>
                </c:pt>
                <c:pt idx="15404">
                  <c:v>0.73623899999999898</c:v>
                </c:pt>
                <c:pt idx="15405">
                  <c:v>0.73479300000000003</c:v>
                </c:pt>
                <c:pt idx="15406">
                  <c:v>0.73479300000000003</c:v>
                </c:pt>
                <c:pt idx="15407">
                  <c:v>0.73260499999999895</c:v>
                </c:pt>
                <c:pt idx="15408">
                  <c:v>0.73066299999999895</c:v>
                </c:pt>
                <c:pt idx="15409">
                  <c:v>0.72897000000000001</c:v>
                </c:pt>
                <c:pt idx="15410">
                  <c:v>0.72691099999999897</c:v>
                </c:pt>
                <c:pt idx="15411">
                  <c:v>0.72496799999999895</c:v>
                </c:pt>
                <c:pt idx="15412">
                  <c:v>0.72325399999999895</c:v>
                </c:pt>
                <c:pt idx="15413">
                  <c:v>0.72104999999999897</c:v>
                </c:pt>
                <c:pt idx="15414">
                  <c:v>0.71923700000000002</c:v>
                </c:pt>
                <c:pt idx="15415">
                  <c:v>0.71724100000000002</c:v>
                </c:pt>
                <c:pt idx="15416">
                  <c:v>0.71724100000000002</c:v>
                </c:pt>
                <c:pt idx="15417">
                  <c:v>0.715413999999999</c:v>
                </c:pt>
                <c:pt idx="15418">
                  <c:v>0.71354099999999898</c:v>
                </c:pt>
                <c:pt idx="15419">
                  <c:v>0.71160000000000001</c:v>
                </c:pt>
                <c:pt idx="15420">
                  <c:v>0.709977999999999</c:v>
                </c:pt>
                <c:pt idx="15421">
                  <c:v>0.70773900000000001</c:v>
                </c:pt>
                <c:pt idx="15422">
                  <c:v>0.70606100000000005</c:v>
                </c:pt>
                <c:pt idx="15423">
                  <c:v>0.70413599999999898</c:v>
                </c:pt>
                <c:pt idx="15424">
                  <c:v>0.70217200000000002</c:v>
                </c:pt>
                <c:pt idx="15425">
                  <c:v>0.70010799999999895</c:v>
                </c:pt>
                <c:pt idx="15426">
                  <c:v>0.69807300000000005</c:v>
                </c:pt>
                <c:pt idx="15427">
                  <c:v>0.69807300000000005</c:v>
                </c:pt>
                <c:pt idx="15428">
                  <c:v>0.69596199999999897</c:v>
                </c:pt>
                <c:pt idx="15429">
                  <c:v>0.69396100000000005</c:v>
                </c:pt>
                <c:pt idx="15430">
                  <c:v>0.69178899999999899</c:v>
                </c:pt>
                <c:pt idx="15431">
                  <c:v>0.68963699999999895</c:v>
                </c:pt>
                <c:pt idx="15432">
                  <c:v>0.68781899999999896</c:v>
                </c:pt>
                <c:pt idx="15433">
                  <c:v>0.68588099999999896</c:v>
                </c:pt>
                <c:pt idx="15434">
                  <c:v>0.683562</c:v>
                </c:pt>
                <c:pt idx="15435">
                  <c:v>0.681696999999999</c:v>
                </c:pt>
                <c:pt idx="15436">
                  <c:v>0.679503999999999</c:v>
                </c:pt>
                <c:pt idx="15437">
                  <c:v>0.67764000000000002</c:v>
                </c:pt>
                <c:pt idx="15438">
                  <c:v>0.67764000000000002</c:v>
                </c:pt>
                <c:pt idx="15439">
                  <c:v>0.675395999999999</c:v>
                </c:pt>
                <c:pt idx="15440">
                  <c:v>0.67346600000000001</c:v>
                </c:pt>
                <c:pt idx="15441">
                  <c:v>0.67152599999999896</c:v>
                </c:pt>
                <c:pt idx="15442">
                  <c:v>0.66939599999999899</c:v>
                </c:pt>
                <c:pt idx="15443">
                  <c:v>0.66745600000000005</c:v>
                </c:pt>
                <c:pt idx="15444">
                  <c:v>0.66537000000000002</c:v>
                </c:pt>
                <c:pt idx="15445">
                  <c:v>0.66308199999999895</c:v>
                </c:pt>
                <c:pt idx="15446">
                  <c:v>0.661129999999999</c:v>
                </c:pt>
                <c:pt idx="15447">
                  <c:v>0.65908299999999898</c:v>
                </c:pt>
                <c:pt idx="15448">
                  <c:v>0.65908299999999898</c:v>
                </c:pt>
                <c:pt idx="15449">
                  <c:v>0.65710599999999897</c:v>
                </c:pt>
                <c:pt idx="15450">
                  <c:v>0.65506699999999896</c:v>
                </c:pt>
                <c:pt idx="15451">
                  <c:v>0.65316099999999899</c:v>
                </c:pt>
                <c:pt idx="15452">
                  <c:v>0.65136000000000005</c:v>
                </c:pt>
                <c:pt idx="15453">
                  <c:v>0.64981900000000004</c:v>
                </c:pt>
                <c:pt idx="15454">
                  <c:v>0.64772799999999897</c:v>
                </c:pt>
                <c:pt idx="15455">
                  <c:v>0.64594200000000002</c:v>
                </c:pt>
                <c:pt idx="15456">
                  <c:v>0.64426600000000001</c:v>
                </c:pt>
                <c:pt idx="15457">
                  <c:v>0.64262699999999895</c:v>
                </c:pt>
                <c:pt idx="15458">
                  <c:v>0.64124999999999899</c:v>
                </c:pt>
                <c:pt idx="15459">
                  <c:v>0.64124999999999899</c:v>
                </c:pt>
                <c:pt idx="15460">
                  <c:v>0.63977300000000004</c:v>
                </c:pt>
                <c:pt idx="15461">
                  <c:v>0.638875999999999</c:v>
                </c:pt>
                <c:pt idx="15462">
                  <c:v>0.63758599999999899</c:v>
                </c:pt>
                <c:pt idx="15463">
                  <c:v>0.63645200000000002</c:v>
                </c:pt>
                <c:pt idx="15464">
                  <c:v>0.63539900000000005</c:v>
                </c:pt>
                <c:pt idx="15465">
                  <c:v>0.63510500000000003</c:v>
                </c:pt>
                <c:pt idx="15466">
                  <c:v>0.63410599999999895</c:v>
                </c:pt>
                <c:pt idx="15467">
                  <c:v>0.63338000000000005</c:v>
                </c:pt>
                <c:pt idx="15468">
                  <c:v>0.63232900000000003</c:v>
                </c:pt>
                <c:pt idx="15469">
                  <c:v>0.63232900000000003</c:v>
                </c:pt>
                <c:pt idx="15470">
                  <c:v>0.63169600000000004</c:v>
                </c:pt>
                <c:pt idx="15471">
                  <c:v>0.63115100000000002</c:v>
                </c:pt>
                <c:pt idx="15472">
                  <c:v>0.63049699999999897</c:v>
                </c:pt>
                <c:pt idx="15473">
                  <c:v>0.63006399999999896</c:v>
                </c:pt>
                <c:pt idx="15474">
                  <c:v>0.62995900000000005</c:v>
                </c:pt>
                <c:pt idx="15475">
                  <c:v>0.63000100000000003</c:v>
                </c:pt>
                <c:pt idx="15476">
                  <c:v>0.62918700000000005</c:v>
                </c:pt>
                <c:pt idx="15477">
                  <c:v>0.62885000000000002</c:v>
                </c:pt>
                <c:pt idx="15478">
                  <c:v>0.62849100000000002</c:v>
                </c:pt>
                <c:pt idx="15479">
                  <c:v>1.5545260000000001</c:v>
                </c:pt>
                <c:pt idx="15480">
                  <c:v>1.5541499999999899</c:v>
                </c:pt>
                <c:pt idx="15481">
                  <c:v>1.5541499999999899</c:v>
                </c:pt>
                <c:pt idx="15482">
                  <c:v>1.553814</c:v>
                </c:pt>
                <c:pt idx="15483">
                  <c:v>1.55332899999999</c:v>
                </c:pt>
                <c:pt idx="15484">
                  <c:v>1.5525519999999899</c:v>
                </c:pt>
                <c:pt idx="15485">
                  <c:v>1.5521370000000001</c:v>
                </c:pt>
                <c:pt idx="15486">
                  <c:v>1.550996</c:v>
                </c:pt>
                <c:pt idx="15487">
                  <c:v>1.5502309999999899</c:v>
                </c:pt>
                <c:pt idx="15488">
                  <c:v>1.54954199999999</c:v>
                </c:pt>
                <c:pt idx="15489">
                  <c:v>1.54859999999999</c:v>
                </c:pt>
                <c:pt idx="15490">
                  <c:v>1.5477000000000001</c:v>
                </c:pt>
                <c:pt idx="15491">
                  <c:v>1.54652699999999</c:v>
                </c:pt>
                <c:pt idx="15492">
                  <c:v>1.54652699999999</c:v>
                </c:pt>
                <c:pt idx="15493">
                  <c:v>1.54565299999999</c:v>
                </c:pt>
                <c:pt idx="15494">
                  <c:v>1.544521</c:v>
                </c:pt>
                <c:pt idx="15495">
                  <c:v>1.54328299999999</c:v>
                </c:pt>
                <c:pt idx="15496">
                  <c:v>1.5421149999999899</c:v>
                </c:pt>
                <c:pt idx="15497">
                  <c:v>1.54091599999999</c:v>
                </c:pt>
                <c:pt idx="15498">
                  <c:v>1.5396989999999899</c:v>
                </c:pt>
                <c:pt idx="15499">
                  <c:v>1.5383089999999899</c:v>
                </c:pt>
                <c:pt idx="15500">
                  <c:v>1.53704499999999</c:v>
                </c:pt>
                <c:pt idx="15501">
                  <c:v>1.53587099999999</c:v>
                </c:pt>
                <c:pt idx="15502">
                  <c:v>1.5343610000000001</c:v>
                </c:pt>
                <c:pt idx="15503">
                  <c:v>1.5343610000000001</c:v>
                </c:pt>
                <c:pt idx="15504">
                  <c:v>1.5329489999999899</c:v>
                </c:pt>
                <c:pt idx="15505">
                  <c:v>1.5316350000000001</c:v>
                </c:pt>
                <c:pt idx="15506">
                  <c:v>1.5301579999999899</c:v>
                </c:pt>
                <c:pt idx="15507">
                  <c:v>1.5287219999999899</c:v>
                </c:pt>
                <c:pt idx="15508">
                  <c:v>1.5272460000000001</c:v>
                </c:pt>
                <c:pt idx="15509">
                  <c:v>1.525417</c:v>
                </c:pt>
                <c:pt idx="15510">
                  <c:v>1.5243100000000001</c:v>
                </c:pt>
                <c:pt idx="15511">
                  <c:v>1.52279699999999</c:v>
                </c:pt>
                <c:pt idx="15512">
                  <c:v>1.5208980000000001</c:v>
                </c:pt>
                <c:pt idx="15513">
                  <c:v>1.5208980000000001</c:v>
                </c:pt>
                <c:pt idx="15514">
                  <c:v>1.519711</c:v>
                </c:pt>
                <c:pt idx="15515">
                  <c:v>1.517911</c:v>
                </c:pt>
                <c:pt idx="15516">
                  <c:v>1.5165470000000001</c:v>
                </c:pt>
                <c:pt idx="15517">
                  <c:v>1.5148109999999899</c:v>
                </c:pt>
                <c:pt idx="15518">
                  <c:v>1.5132140000000001</c:v>
                </c:pt>
                <c:pt idx="15519">
                  <c:v>1.5115529999999899</c:v>
                </c:pt>
                <c:pt idx="15520">
                  <c:v>1.509927</c:v>
                </c:pt>
                <c:pt idx="15521">
                  <c:v>1.508005</c:v>
                </c:pt>
                <c:pt idx="15522">
                  <c:v>1.50641</c:v>
                </c:pt>
                <c:pt idx="15523">
                  <c:v>1.5047649999999899</c:v>
                </c:pt>
                <c:pt idx="15524">
                  <c:v>1.5047649999999899</c:v>
                </c:pt>
                <c:pt idx="15525">
                  <c:v>1.5030650000000001</c:v>
                </c:pt>
                <c:pt idx="15526">
                  <c:v>1.5009870000000001</c:v>
                </c:pt>
                <c:pt idx="15527">
                  <c:v>1.49955799999999</c:v>
                </c:pt>
                <c:pt idx="15528">
                  <c:v>1.49800299999999</c:v>
                </c:pt>
                <c:pt idx="15529">
                  <c:v>1.49535499999999</c:v>
                </c:pt>
                <c:pt idx="15530">
                  <c:v>1.493681</c:v>
                </c:pt>
                <c:pt idx="15531">
                  <c:v>1.4912840000000001</c:v>
                </c:pt>
                <c:pt idx="15532">
                  <c:v>1.490321</c:v>
                </c:pt>
                <c:pt idx="15533">
                  <c:v>1.4881089999999899</c:v>
                </c:pt>
                <c:pt idx="15534">
                  <c:v>1.4881089999999899</c:v>
                </c:pt>
                <c:pt idx="15535">
                  <c:v>1.487468</c:v>
                </c:pt>
                <c:pt idx="15536">
                  <c:v>1.4845539999999899</c:v>
                </c:pt>
                <c:pt idx="15537">
                  <c:v>1.482979</c:v>
                </c:pt>
                <c:pt idx="15538">
                  <c:v>1.48064499999999</c:v>
                </c:pt>
                <c:pt idx="15539">
                  <c:v>1.4786429999999899</c:v>
                </c:pt>
                <c:pt idx="15540">
                  <c:v>1.4770399999999899</c:v>
                </c:pt>
                <c:pt idx="15541">
                  <c:v>1.47561699999999</c:v>
                </c:pt>
                <c:pt idx="15542">
                  <c:v>1.473276</c:v>
                </c:pt>
                <c:pt idx="15543">
                  <c:v>1.471117</c:v>
                </c:pt>
                <c:pt idx="15544">
                  <c:v>1.469149</c:v>
                </c:pt>
                <c:pt idx="15545">
                  <c:v>1.469149</c:v>
                </c:pt>
                <c:pt idx="15546">
                  <c:v>1.46702799999999</c:v>
                </c:pt>
                <c:pt idx="15547">
                  <c:v>1.46480699999999</c:v>
                </c:pt>
                <c:pt idx="15548">
                  <c:v>1.4628669999999899</c:v>
                </c:pt>
                <c:pt idx="15549">
                  <c:v>1.461111</c:v>
                </c:pt>
                <c:pt idx="15550">
                  <c:v>1.4594720000000001</c:v>
                </c:pt>
                <c:pt idx="15551">
                  <c:v>1.456701</c:v>
                </c:pt>
                <c:pt idx="15552">
                  <c:v>1.454496</c:v>
                </c:pt>
                <c:pt idx="15553">
                  <c:v>1.45243199999999</c:v>
                </c:pt>
                <c:pt idx="15554">
                  <c:v>1.4502660000000001</c:v>
                </c:pt>
                <c:pt idx="15555">
                  <c:v>1.4478960000000001</c:v>
                </c:pt>
                <c:pt idx="15556">
                  <c:v>1.4478960000000001</c:v>
                </c:pt>
                <c:pt idx="15557">
                  <c:v>1.44622099999999</c:v>
                </c:pt>
                <c:pt idx="15558">
                  <c:v>1.4438820000000001</c:v>
                </c:pt>
                <c:pt idx="15559">
                  <c:v>1.441794</c:v>
                </c:pt>
                <c:pt idx="15560">
                  <c:v>1.4401740000000001</c:v>
                </c:pt>
                <c:pt idx="15561">
                  <c:v>1.4376439999999899</c:v>
                </c:pt>
                <c:pt idx="15562">
                  <c:v>1.4360200000000001</c:v>
                </c:pt>
                <c:pt idx="15563">
                  <c:v>1.4339329999999899</c:v>
                </c:pt>
                <c:pt idx="15564">
                  <c:v>1.4323920000000001</c:v>
                </c:pt>
                <c:pt idx="15565">
                  <c:v>1.4298409999999899</c:v>
                </c:pt>
                <c:pt idx="15566">
                  <c:v>1.4298409999999899</c:v>
                </c:pt>
                <c:pt idx="15567">
                  <c:v>1.4279310000000001</c:v>
                </c:pt>
                <c:pt idx="15568">
                  <c:v>1.42591599999999</c:v>
                </c:pt>
                <c:pt idx="15569">
                  <c:v>1.4237519999999899</c:v>
                </c:pt>
                <c:pt idx="15570">
                  <c:v>1.42181599999999</c:v>
                </c:pt>
                <c:pt idx="15571">
                  <c:v>1.419772</c:v>
                </c:pt>
                <c:pt idx="15572">
                  <c:v>1.41781</c:v>
                </c:pt>
                <c:pt idx="15573">
                  <c:v>1.415918</c:v>
                </c:pt>
                <c:pt idx="15574">
                  <c:v>1.4140109999999899</c:v>
                </c:pt>
                <c:pt idx="15575">
                  <c:v>1.4121840000000001</c:v>
                </c:pt>
                <c:pt idx="15576">
                  <c:v>1.410447</c:v>
                </c:pt>
                <c:pt idx="15577">
                  <c:v>1.410447</c:v>
                </c:pt>
                <c:pt idx="15578">
                  <c:v>1.40847199999999</c:v>
                </c:pt>
                <c:pt idx="15579">
                  <c:v>1.40676599999999</c:v>
                </c:pt>
                <c:pt idx="15580">
                  <c:v>1.405305</c:v>
                </c:pt>
                <c:pt idx="15581">
                  <c:v>1.40356499999999</c:v>
                </c:pt>
                <c:pt idx="15582">
                  <c:v>1.4016029999999899</c:v>
                </c:pt>
                <c:pt idx="15583">
                  <c:v>1.399961</c:v>
                </c:pt>
                <c:pt idx="15584">
                  <c:v>1.39850399999999</c:v>
                </c:pt>
                <c:pt idx="15585">
                  <c:v>1.3969069999999899</c:v>
                </c:pt>
                <c:pt idx="15586">
                  <c:v>1.39506799999999</c:v>
                </c:pt>
                <c:pt idx="15587">
                  <c:v>1.39506799999999</c:v>
                </c:pt>
                <c:pt idx="15588">
                  <c:v>1.393391</c:v>
                </c:pt>
                <c:pt idx="15589">
                  <c:v>1.39206099999999</c:v>
                </c:pt>
                <c:pt idx="15590">
                  <c:v>1.39050899999999</c:v>
                </c:pt>
                <c:pt idx="15591">
                  <c:v>1.38910599999999</c:v>
                </c:pt>
                <c:pt idx="15592">
                  <c:v>1.38759399999999</c:v>
                </c:pt>
                <c:pt idx="15593">
                  <c:v>1.38632299999999</c:v>
                </c:pt>
                <c:pt idx="15594">
                  <c:v>1.3849549999999899</c:v>
                </c:pt>
                <c:pt idx="15595">
                  <c:v>1.3837280000000001</c:v>
                </c:pt>
                <c:pt idx="15596">
                  <c:v>1.38237699999999</c:v>
                </c:pt>
                <c:pt idx="15597">
                  <c:v>1.3806179999999899</c:v>
                </c:pt>
                <c:pt idx="15598">
                  <c:v>1.3806179999999899</c:v>
                </c:pt>
                <c:pt idx="15599">
                  <c:v>1.379534</c:v>
                </c:pt>
                <c:pt idx="15600">
                  <c:v>1.37837699999999</c:v>
                </c:pt>
                <c:pt idx="15601">
                  <c:v>1.3776010000000001</c:v>
                </c:pt>
                <c:pt idx="15602">
                  <c:v>1.37623399999999</c:v>
                </c:pt>
                <c:pt idx="15603">
                  <c:v>1.374908</c:v>
                </c:pt>
                <c:pt idx="15604">
                  <c:v>1.373618</c:v>
                </c:pt>
                <c:pt idx="15605">
                  <c:v>1.37243099999999</c:v>
                </c:pt>
                <c:pt idx="15606">
                  <c:v>1.3708720000000001</c:v>
                </c:pt>
                <c:pt idx="15607">
                  <c:v>1.3692059999999899</c:v>
                </c:pt>
                <c:pt idx="15608">
                  <c:v>1.36811199999999</c:v>
                </c:pt>
                <c:pt idx="15609">
                  <c:v>1.36811199999999</c:v>
                </c:pt>
                <c:pt idx="15610">
                  <c:v>1.366916</c:v>
                </c:pt>
                <c:pt idx="15611">
                  <c:v>1.3654170000000001</c:v>
                </c:pt>
                <c:pt idx="15612">
                  <c:v>1.36434199999999</c:v>
                </c:pt>
                <c:pt idx="15613">
                  <c:v>1.363445</c:v>
                </c:pt>
                <c:pt idx="15614">
                  <c:v>1.3621270000000001</c:v>
                </c:pt>
                <c:pt idx="15615">
                  <c:v>1.36083799999999</c:v>
                </c:pt>
                <c:pt idx="15616">
                  <c:v>1.35991499999999</c:v>
                </c:pt>
                <c:pt idx="15617">
                  <c:v>1.3585499999999899</c:v>
                </c:pt>
                <c:pt idx="15618">
                  <c:v>1.3579079999999899</c:v>
                </c:pt>
                <c:pt idx="15619">
                  <c:v>1.3579079999999899</c:v>
                </c:pt>
                <c:pt idx="15620">
                  <c:v>1.3566149999999899</c:v>
                </c:pt>
                <c:pt idx="15621">
                  <c:v>1.3555759999999899</c:v>
                </c:pt>
                <c:pt idx="15622">
                  <c:v>1.353369</c:v>
                </c:pt>
                <c:pt idx="15623">
                  <c:v>1.353172</c:v>
                </c:pt>
                <c:pt idx="15624">
                  <c:v>1.3518779999999899</c:v>
                </c:pt>
                <c:pt idx="15625">
                  <c:v>1.3506279999999899</c:v>
                </c:pt>
                <c:pt idx="15626">
                  <c:v>1.3493459999999899</c:v>
                </c:pt>
                <c:pt idx="15627">
                  <c:v>1.348098</c:v>
                </c:pt>
                <c:pt idx="15628">
                  <c:v>1.3468370000000001</c:v>
                </c:pt>
                <c:pt idx="15629">
                  <c:v>1.3458410000000001</c:v>
                </c:pt>
                <c:pt idx="15630">
                  <c:v>1.3458410000000001</c:v>
                </c:pt>
                <c:pt idx="15631">
                  <c:v>1.344635</c:v>
                </c:pt>
                <c:pt idx="15632">
                  <c:v>1.3433580000000001</c:v>
                </c:pt>
                <c:pt idx="15633">
                  <c:v>1.34229299999999</c:v>
                </c:pt>
                <c:pt idx="15634">
                  <c:v>1.3414569999999899</c:v>
                </c:pt>
                <c:pt idx="15635">
                  <c:v>1.340241</c:v>
                </c:pt>
                <c:pt idx="15636">
                  <c:v>1.339264</c:v>
                </c:pt>
                <c:pt idx="15637">
                  <c:v>1.3384119999999899</c:v>
                </c:pt>
                <c:pt idx="15638">
                  <c:v>1.33748299999999</c:v>
                </c:pt>
                <c:pt idx="15639">
                  <c:v>1.3362480000000001</c:v>
                </c:pt>
                <c:pt idx="15640">
                  <c:v>1.3362480000000001</c:v>
                </c:pt>
                <c:pt idx="15641">
                  <c:v>1.33541299999999</c:v>
                </c:pt>
                <c:pt idx="15642">
                  <c:v>1.33427899999999</c:v>
                </c:pt>
                <c:pt idx="15643">
                  <c:v>1.33349899999999</c:v>
                </c:pt>
                <c:pt idx="15644">
                  <c:v>1.3323130000000001</c:v>
                </c:pt>
                <c:pt idx="15645">
                  <c:v>1.3313889999999899</c:v>
                </c:pt>
                <c:pt idx="15646">
                  <c:v>1.3306180000000001</c:v>
                </c:pt>
                <c:pt idx="15647">
                  <c:v>1.3296110000000001</c:v>
                </c:pt>
                <c:pt idx="15648">
                  <c:v>1.32835499999999</c:v>
                </c:pt>
                <c:pt idx="15649">
                  <c:v>1.327466</c:v>
                </c:pt>
                <c:pt idx="15650">
                  <c:v>1.32633299999999</c:v>
                </c:pt>
                <c:pt idx="15651">
                  <c:v>1.32633299999999</c:v>
                </c:pt>
                <c:pt idx="15652">
                  <c:v>1.3252090000000001</c:v>
                </c:pt>
                <c:pt idx="15653">
                  <c:v>1.3241069999999899</c:v>
                </c:pt>
                <c:pt idx="15654">
                  <c:v>1.3229690000000001</c:v>
                </c:pt>
                <c:pt idx="15655">
                  <c:v>1.32190099999999</c:v>
                </c:pt>
                <c:pt idx="15656">
                  <c:v>1.32088899999999</c:v>
                </c:pt>
                <c:pt idx="15657">
                  <c:v>1.31986</c:v>
                </c:pt>
                <c:pt idx="15658">
                  <c:v>1.31889199999999</c:v>
                </c:pt>
                <c:pt idx="15659">
                  <c:v>1.31784999999999</c:v>
                </c:pt>
                <c:pt idx="15660">
                  <c:v>1.316983</c:v>
                </c:pt>
                <c:pt idx="15661">
                  <c:v>1.3158719999999899</c:v>
                </c:pt>
                <c:pt idx="15662">
                  <c:v>1.3158719999999899</c:v>
                </c:pt>
                <c:pt idx="15663">
                  <c:v>1.3148679999999899</c:v>
                </c:pt>
                <c:pt idx="15664">
                  <c:v>1.3137700000000001</c:v>
                </c:pt>
                <c:pt idx="15665">
                  <c:v>1.3127770000000001</c:v>
                </c:pt>
                <c:pt idx="15666">
                  <c:v>1.31167199999999</c:v>
                </c:pt>
                <c:pt idx="15667">
                  <c:v>1.31077799999999</c:v>
                </c:pt>
                <c:pt idx="15668">
                  <c:v>1.309979</c:v>
                </c:pt>
                <c:pt idx="15669">
                  <c:v>1.3090189999999899</c:v>
                </c:pt>
                <c:pt idx="15670">
                  <c:v>1.3082780000000001</c:v>
                </c:pt>
                <c:pt idx="15671">
                  <c:v>1.30748299999999</c:v>
                </c:pt>
                <c:pt idx="15672">
                  <c:v>1.30748299999999</c:v>
                </c:pt>
                <c:pt idx="15673">
                  <c:v>1.3067470000000001</c:v>
                </c:pt>
                <c:pt idx="15674">
                  <c:v>1.30594699999999</c:v>
                </c:pt>
                <c:pt idx="15675">
                  <c:v>1.305115</c:v>
                </c:pt>
                <c:pt idx="15676">
                  <c:v>1.30412799999999</c:v>
                </c:pt>
                <c:pt idx="15677">
                  <c:v>1.3038240000000001</c:v>
                </c:pt>
                <c:pt idx="15678">
                  <c:v>1.3029930000000001</c:v>
                </c:pt>
                <c:pt idx="15679">
                  <c:v>1.3022339999999899</c:v>
                </c:pt>
                <c:pt idx="15680">
                  <c:v>1.3019240000000001</c:v>
                </c:pt>
                <c:pt idx="15681">
                  <c:v>1.3014079999999899</c:v>
                </c:pt>
                <c:pt idx="15682">
                  <c:v>1.3005789999999899</c:v>
                </c:pt>
                <c:pt idx="15683">
                  <c:v>1.3005789999999899</c:v>
                </c:pt>
                <c:pt idx="15684">
                  <c:v>1.3001389999999899</c:v>
                </c:pt>
                <c:pt idx="15685">
                  <c:v>1.2996939999999899</c:v>
                </c:pt>
                <c:pt idx="15686">
                  <c:v>1.29917199999999</c:v>
                </c:pt>
                <c:pt idx="15687">
                  <c:v>1.2985739999999899</c:v>
                </c:pt>
                <c:pt idx="15688">
                  <c:v>1.29809799999999</c:v>
                </c:pt>
                <c:pt idx="15689">
                  <c:v>1.29739</c:v>
                </c:pt>
                <c:pt idx="15690">
                  <c:v>1.2967439999999899</c:v>
                </c:pt>
                <c:pt idx="15691">
                  <c:v>1.2961400000000001</c:v>
                </c:pt>
                <c:pt idx="15692">
                  <c:v>1.2950109999999899</c:v>
                </c:pt>
                <c:pt idx="15693">
                  <c:v>1.2950109999999899</c:v>
                </c:pt>
                <c:pt idx="15694">
                  <c:v>1.29505899999999</c:v>
                </c:pt>
                <c:pt idx="15695">
                  <c:v>1.2941830000000001</c:v>
                </c:pt>
                <c:pt idx="15696">
                  <c:v>1.29383</c:v>
                </c:pt>
                <c:pt idx="15697">
                  <c:v>1.2935049999999899</c:v>
                </c:pt>
                <c:pt idx="15698">
                  <c:v>1.2931239999999899</c:v>
                </c:pt>
                <c:pt idx="15699">
                  <c:v>1.29231899999999</c:v>
                </c:pt>
                <c:pt idx="15700">
                  <c:v>1.2924389999999899</c:v>
                </c:pt>
                <c:pt idx="15701">
                  <c:v>1.291733</c:v>
                </c:pt>
                <c:pt idx="15702">
                  <c:v>1.29155799999999</c:v>
                </c:pt>
                <c:pt idx="15703">
                  <c:v>1.2912459999999899</c:v>
                </c:pt>
                <c:pt idx="15704">
                  <c:v>1.2912459999999899</c:v>
                </c:pt>
                <c:pt idx="15705">
                  <c:v>1.2909139999999899</c:v>
                </c:pt>
                <c:pt idx="15706">
                  <c:v>1.2907040000000001</c:v>
                </c:pt>
                <c:pt idx="15707">
                  <c:v>1.290259</c:v>
                </c:pt>
                <c:pt idx="15708">
                  <c:v>1.2898879999999899</c:v>
                </c:pt>
                <c:pt idx="15709">
                  <c:v>1.28953899999999</c:v>
                </c:pt>
                <c:pt idx="15710">
                  <c:v>1.2893950000000001</c:v>
                </c:pt>
                <c:pt idx="15711">
                  <c:v>1.2892429999999899</c:v>
                </c:pt>
                <c:pt idx="15712">
                  <c:v>1.288869</c:v>
                </c:pt>
                <c:pt idx="15713">
                  <c:v>1.28849499999999</c:v>
                </c:pt>
                <c:pt idx="15714">
                  <c:v>1.28837</c:v>
                </c:pt>
                <c:pt idx="15715">
                  <c:v>1.28837</c:v>
                </c:pt>
                <c:pt idx="15716">
                  <c:v>1.28863799999999</c:v>
                </c:pt>
                <c:pt idx="15717">
                  <c:v>1.288456</c:v>
                </c:pt>
                <c:pt idx="15718">
                  <c:v>1.288483</c:v>
                </c:pt>
                <c:pt idx="15719">
                  <c:v>1.28826499999999</c:v>
                </c:pt>
                <c:pt idx="15720">
                  <c:v>1.28801399999999</c:v>
                </c:pt>
                <c:pt idx="15721">
                  <c:v>1.2880290000000001</c:v>
                </c:pt>
                <c:pt idx="15722">
                  <c:v>1.2879719999999899</c:v>
                </c:pt>
                <c:pt idx="15723">
                  <c:v>1.287981</c:v>
                </c:pt>
                <c:pt idx="15724">
                  <c:v>1.28823799999999</c:v>
                </c:pt>
                <c:pt idx="15725">
                  <c:v>1.28823799999999</c:v>
                </c:pt>
                <c:pt idx="15726">
                  <c:v>1.28810899999999</c:v>
                </c:pt>
                <c:pt idx="15727">
                  <c:v>1.2877590000000001</c:v>
                </c:pt>
                <c:pt idx="15728">
                  <c:v>1.2880039999999899</c:v>
                </c:pt>
                <c:pt idx="15729">
                  <c:v>1.2881069999999899</c:v>
                </c:pt>
                <c:pt idx="15730">
                  <c:v>1.2883469999999899</c:v>
                </c:pt>
                <c:pt idx="15731">
                  <c:v>1.2881560000000001</c:v>
                </c:pt>
                <c:pt idx="15732">
                  <c:v>1.288127</c:v>
                </c:pt>
                <c:pt idx="15733">
                  <c:v>1.288478</c:v>
                </c:pt>
                <c:pt idx="15734">
                  <c:v>1.2886709999999899</c:v>
                </c:pt>
                <c:pt idx="15735">
                  <c:v>1.2886949999999899</c:v>
                </c:pt>
                <c:pt idx="15736">
                  <c:v>1.2886949999999899</c:v>
                </c:pt>
                <c:pt idx="15737">
                  <c:v>1.289058</c:v>
                </c:pt>
                <c:pt idx="15738">
                  <c:v>1.28895899999999</c:v>
                </c:pt>
                <c:pt idx="15739">
                  <c:v>1.2896270000000001</c:v>
                </c:pt>
                <c:pt idx="15740">
                  <c:v>1.2897609999999899</c:v>
                </c:pt>
                <c:pt idx="15741">
                  <c:v>1.2901450000000001</c:v>
                </c:pt>
                <c:pt idx="15742">
                  <c:v>1.290551</c:v>
                </c:pt>
                <c:pt idx="15743">
                  <c:v>1.291107</c:v>
                </c:pt>
                <c:pt idx="15744">
                  <c:v>1.291695</c:v>
                </c:pt>
                <c:pt idx="15745">
                  <c:v>1.29236799999999</c:v>
                </c:pt>
                <c:pt idx="15746">
                  <c:v>1.2929170000000001</c:v>
                </c:pt>
                <c:pt idx="15747">
                  <c:v>1.2929170000000001</c:v>
                </c:pt>
                <c:pt idx="15748">
                  <c:v>1.29308599999999</c:v>
                </c:pt>
                <c:pt idx="15749">
                  <c:v>1.2937920000000001</c:v>
                </c:pt>
                <c:pt idx="15750">
                  <c:v>1.2941130000000001</c:v>
                </c:pt>
                <c:pt idx="15751">
                  <c:v>1.29472399999999</c:v>
                </c:pt>
                <c:pt idx="15752">
                  <c:v>1.295085</c:v>
                </c:pt>
                <c:pt idx="15753">
                  <c:v>1.2955380000000001</c:v>
                </c:pt>
                <c:pt idx="15754">
                  <c:v>1.2962769999999899</c:v>
                </c:pt>
                <c:pt idx="15755">
                  <c:v>1.297571</c:v>
                </c:pt>
                <c:pt idx="15756">
                  <c:v>1.2978419999999899</c:v>
                </c:pt>
                <c:pt idx="15757">
                  <c:v>1.2978419999999899</c:v>
                </c:pt>
                <c:pt idx="15758">
                  <c:v>1.298637</c:v>
                </c:pt>
                <c:pt idx="15759">
                  <c:v>1.29953099999999</c:v>
                </c:pt>
                <c:pt idx="15760">
                  <c:v>1.3004880000000001</c:v>
                </c:pt>
                <c:pt idx="15761">
                  <c:v>1.3011760000000001</c:v>
                </c:pt>
                <c:pt idx="15762">
                  <c:v>1.3022499999999899</c:v>
                </c:pt>
                <c:pt idx="15763">
                  <c:v>1.30307799999999</c:v>
                </c:pt>
                <c:pt idx="15764">
                  <c:v>1.30432499999999</c:v>
                </c:pt>
                <c:pt idx="15765">
                  <c:v>1.30517199999999</c:v>
                </c:pt>
                <c:pt idx="15766">
                  <c:v>1.30625199999999</c:v>
                </c:pt>
                <c:pt idx="15767">
                  <c:v>1.3070550000000001</c:v>
                </c:pt>
                <c:pt idx="15768">
                  <c:v>1.3070550000000001</c:v>
                </c:pt>
                <c:pt idx="15769">
                  <c:v>1.30801699999999</c:v>
                </c:pt>
                <c:pt idx="15770">
                  <c:v>1.30909699999999</c:v>
                </c:pt>
                <c:pt idx="15771">
                  <c:v>1.310235</c:v>
                </c:pt>
                <c:pt idx="15772">
                  <c:v>1.3113239999999899</c:v>
                </c:pt>
                <c:pt idx="15773">
                  <c:v>1.31257299999999</c:v>
                </c:pt>
                <c:pt idx="15774">
                  <c:v>1.3137509999999899</c:v>
                </c:pt>
                <c:pt idx="15775">
                  <c:v>1.314956</c:v>
                </c:pt>
                <c:pt idx="15776">
                  <c:v>1.3159479999999899</c:v>
                </c:pt>
                <c:pt idx="15777">
                  <c:v>1.317204</c:v>
                </c:pt>
                <c:pt idx="15778">
                  <c:v>1.317204</c:v>
                </c:pt>
                <c:pt idx="15779">
                  <c:v>1.3184260000000001</c:v>
                </c:pt>
                <c:pt idx="15780">
                  <c:v>1.319069</c:v>
                </c:pt>
                <c:pt idx="15781">
                  <c:v>1.3201099999999899</c:v>
                </c:pt>
                <c:pt idx="15782">
                  <c:v>1.3217730000000001</c:v>
                </c:pt>
                <c:pt idx="15783">
                  <c:v>1.3226830000000001</c:v>
                </c:pt>
                <c:pt idx="15784">
                  <c:v>1.32405499999999</c:v>
                </c:pt>
                <c:pt idx="15785">
                  <c:v>1.32477299999999</c:v>
                </c:pt>
                <c:pt idx="15786">
                  <c:v>1.3266549999999899</c:v>
                </c:pt>
                <c:pt idx="15787">
                  <c:v>1.3278810000000001</c:v>
                </c:pt>
                <c:pt idx="15788">
                  <c:v>1.329253</c:v>
                </c:pt>
                <c:pt idx="15789">
                  <c:v>1.329253</c:v>
                </c:pt>
                <c:pt idx="15790">
                  <c:v>1.33030099999999</c:v>
                </c:pt>
                <c:pt idx="15791">
                  <c:v>1.3316760000000001</c:v>
                </c:pt>
                <c:pt idx="15792">
                  <c:v>1.33295699999999</c:v>
                </c:pt>
                <c:pt idx="15793">
                  <c:v>1.33403099999999</c:v>
                </c:pt>
                <c:pt idx="15794">
                  <c:v>1.3351010000000001</c:v>
                </c:pt>
                <c:pt idx="15795">
                  <c:v>1.33643</c:v>
                </c:pt>
                <c:pt idx="15796">
                  <c:v>1.3376520000000001</c:v>
                </c:pt>
                <c:pt idx="15797">
                  <c:v>1.33940499999999</c:v>
                </c:pt>
                <c:pt idx="15798">
                  <c:v>1.3409469999999899</c:v>
                </c:pt>
                <c:pt idx="15799">
                  <c:v>1.3424970000000001</c:v>
                </c:pt>
                <c:pt idx="15800">
                  <c:v>1.3424970000000001</c:v>
                </c:pt>
                <c:pt idx="15801">
                  <c:v>1.3437669999999899</c:v>
                </c:pt>
                <c:pt idx="15802">
                  <c:v>1.3451979999999899</c:v>
                </c:pt>
                <c:pt idx="15803">
                  <c:v>1.3460829999999899</c:v>
                </c:pt>
                <c:pt idx="15804">
                  <c:v>1.3472230000000001</c:v>
                </c:pt>
                <c:pt idx="15805">
                  <c:v>1.34853</c:v>
                </c:pt>
                <c:pt idx="15806">
                  <c:v>1.34972899999999</c:v>
                </c:pt>
                <c:pt idx="15807">
                  <c:v>1.3510880000000001</c:v>
                </c:pt>
                <c:pt idx="15808">
                  <c:v>1.3526910000000001</c:v>
                </c:pt>
                <c:pt idx="15809">
                  <c:v>1.3540380000000001</c:v>
                </c:pt>
                <c:pt idx="15810">
                  <c:v>1.3540380000000001</c:v>
                </c:pt>
                <c:pt idx="15811">
                  <c:v>1.35559899999999</c:v>
                </c:pt>
                <c:pt idx="15812">
                  <c:v>1.3571629999999899</c:v>
                </c:pt>
                <c:pt idx="15813">
                  <c:v>1.3587119999999899</c:v>
                </c:pt>
                <c:pt idx="15814">
                  <c:v>1.3602430000000001</c:v>
                </c:pt>
                <c:pt idx="15815">
                  <c:v>1.36210699999999</c:v>
                </c:pt>
                <c:pt idx="15816">
                  <c:v>1.3635740000000001</c:v>
                </c:pt>
                <c:pt idx="15817">
                  <c:v>1.36506799999999</c:v>
                </c:pt>
                <c:pt idx="15818">
                  <c:v>1.36653899999999</c:v>
                </c:pt>
                <c:pt idx="15819">
                  <c:v>1.36877599999999</c:v>
                </c:pt>
                <c:pt idx="15820">
                  <c:v>1.3706039999999899</c:v>
                </c:pt>
                <c:pt idx="15821">
                  <c:v>1.3706039999999899</c:v>
                </c:pt>
                <c:pt idx="15822">
                  <c:v>1.3725700000000001</c:v>
                </c:pt>
                <c:pt idx="15823">
                  <c:v>1.374514</c:v>
                </c:pt>
                <c:pt idx="15824">
                  <c:v>1.3757470000000001</c:v>
                </c:pt>
                <c:pt idx="15825">
                  <c:v>1.3775189999999899</c:v>
                </c:pt>
                <c:pt idx="15826">
                  <c:v>1.3797250000000001</c:v>
                </c:pt>
                <c:pt idx="15827">
                  <c:v>1.3817140000000001</c:v>
                </c:pt>
                <c:pt idx="15828">
                  <c:v>1.3838269999999899</c:v>
                </c:pt>
                <c:pt idx="15829">
                  <c:v>1.3854139999999899</c:v>
                </c:pt>
                <c:pt idx="15830">
                  <c:v>1.3879520000000001</c:v>
                </c:pt>
                <c:pt idx="15831">
                  <c:v>1.3879520000000001</c:v>
                </c:pt>
                <c:pt idx="15832">
                  <c:v>1.3897539999999899</c:v>
                </c:pt>
                <c:pt idx="15833">
                  <c:v>1.3922190000000001</c:v>
                </c:pt>
                <c:pt idx="15834">
                  <c:v>1.3943540000000001</c:v>
                </c:pt>
                <c:pt idx="15835">
                  <c:v>1.3961980000000001</c:v>
                </c:pt>
                <c:pt idx="15836">
                  <c:v>1.3978600000000001</c:v>
                </c:pt>
                <c:pt idx="15837">
                  <c:v>1.3998759999999899</c:v>
                </c:pt>
                <c:pt idx="15838">
                  <c:v>1.40120299999999</c:v>
                </c:pt>
                <c:pt idx="15839">
                  <c:v>1.4033910000000001</c:v>
                </c:pt>
                <c:pt idx="15840">
                  <c:v>1.40490899999999</c:v>
                </c:pt>
                <c:pt idx="15841">
                  <c:v>1.4068579999999899</c:v>
                </c:pt>
                <c:pt idx="15842">
                  <c:v>1.4068579999999899</c:v>
                </c:pt>
                <c:pt idx="15843">
                  <c:v>1.40817499999999</c:v>
                </c:pt>
                <c:pt idx="15844">
                  <c:v>1.410177</c:v>
                </c:pt>
                <c:pt idx="15845">
                  <c:v>1.4118900000000001</c:v>
                </c:pt>
                <c:pt idx="15846">
                  <c:v>1.41366499999999</c:v>
                </c:pt>
                <c:pt idx="15847">
                  <c:v>1.41505999999999</c:v>
                </c:pt>
                <c:pt idx="15848">
                  <c:v>1.4169480000000001</c:v>
                </c:pt>
                <c:pt idx="15849">
                  <c:v>1.41873599999999</c:v>
                </c:pt>
                <c:pt idx="15850">
                  <c:v>1.41991</c:v>
                </c:pt>
                <c:pt idx="15851">
                  <c:v>1.42163499999999</c:v>
                </c:pt>
                <c:pt idx="15852">
                  <c:v>1.4234739999999899</c:v>
                </c:pt>
                <c:pt idx="15853">
                  <c:v>1.4234739999999899</c:v>
                </c:pt>
                <c:pt idx="15854">
                  <c:v>1.42486</c:v>
                </c:pt>
                <c:pt idx="15855">
                  <c:v>1.4260520000000001</c:v>
                </c:pt>
                <c:pt idx="15856">
                  <c:v>1.4275359999999899</c:v>
                </c:pt>
                <c:pt idx="15857">
                  <c:v>1.4298550000000001</c:v>
                </c:pt>
                <c:pt idx="15858">
                  <c:v>1.4306509999999899</c:v>
                </c:pt>
                <c:pt idx="15859">
                  <c:v>1.4324669999999899</c:v>
                </c:pt>
                <c:pt idx="15860">
                  <c:v>1.4339770000000001</c:v>
                </c:pt>
                <c:pt idx="15861">
                  <c:v>1.43551099999999</c:v>
                </c:pt>
                <c:pt idx="15862">
                  <c:v>1.437311</c:v>
                </c:pt>
                <c:pt idx="15863">
                  <c:v>1.437311</c:v>
                </c:pt>
                <c:pt idx="15864">
                  <c:v>1.4386350000000001</c:v>
                </c:pt>
                <c:pt idx="15865">
                  <c:v>1.4402269999999899</c:v>
                </c:pt>
                <c:pt idx="15866">
                  <c:v>1.441891</c:v>
                </c:pt>
                <c:pt idx="15867">
                  <c:v>1.443667</c:v>
                </c:pt>
                <c:pt idx="15868">
                  <c:v>1.4452860000000001</c:v>
                </c:pt>
                <c:pt idx="15869">
                  <c:v>1.4469879999999899</c:v>
                </c:pt>
                <c:pt idx="15870">
                  <c:v>1.448836</c:v>
                </c:pt>
                <c:pt idx="15871">
                  <c:v>1.4506650000000001</c:v>
                </c:pt>
                <c:pt idx="15872">
                  <c:v>1.45289299999999</c:v>
                </c:pt>
                <c:pt idx="15873">
                  <c:v>1.4545239999999899</c:v>
                </c:pt>
                <c:pt idx="15874">
                  <c:v>1.4545239999999899</c:v>
                </c:pt>
                <c:pt idx="15875">
                  <c:v>1.456555</c:v>
                </c:pt>
                <c:pt idx="15876">
                  <c:v>1.45843999999999</c:v>
                </c:pt>
                <c:pt idx="15877">
                  <c:v>1.4608490000000001</c:v>
                </c:pt>
                <c:pt idx="15878">
                  <c:v>1.462774</c:v>
                </c:pt>
                <c:pt idx="15879">
                  <c:v>1.4656260000000001</c:v>
                </c:pt>
                <c:pt idx="15880">
                  <c:v>1.4679629999999899</c:v>
                </c:pt>
                <c:pt idx="15881">
                  <c:v>1.47012399999999</c:v>
                </c:pt>
                <c:pt idx="15882">
                  <c:v>1.4730160000000001</c:v>
                </c:pt>
                <c:pt idx="15883">
                  <c:v>1.47484999999999</c:v>
                </c:pt>
                <c:pt idx="15884">
                  <c:v>1.47484999999999</c:v>
                </c:pt>
                <c:pt idx="15885">
                  <c:v>1.477508</c:v>
                </c:pt>
                <c:pt idx="15886">
                  <c:v>1.47989199999999</c:v>
                </c:pt>
                <c:pt idx="15887">
                  <c:v>1.4824269999999899</c:v>
                </c:pt>
                <c:pt idx="15888">
                  <c:v>1.4850840000000001</c:v>
                </c:pt>
                <c:pt idx="15889">
                  <c:v>1.487384</c:v>
                </c:pt>
                <c:pt idx="15890">
                  <c:v>1.489673</c:v>
                </c:pt>
                <c:pt idx="15891">
                  <c:v>1.491908</c:v>
                </c:pt>
                <c:pt idx="15892">
                  <c:v>1.494318</c:v>
                </c:pt>
                <c:pt idx="15893">
                  <c:v>1.4964599999999899</c:v>
                </c:pt>
                <c:pt idx="15894">
                  <c:v>1.4987820000000001</c:v>
                </c:pt>
                <c:pt idx="15895">
                  <c:v>1.4987820000000001</c:v>
                </c:pt>
                <c:pt idx="15896">
                  <c:v>1.5009680000000001</c:v>
                </c:pt>
                <c:pt idx="15897">
                  <c:v>1.5032019999999899</c:v>
                </c:pt>
                <c:pt idx="15898">
                  <c:v>1.5053030000000001</c:v>
                </c:pt>
                <c:pt idx="15899">
                  <c:v>1.5074160000000001</c:v>
                </c:pt>
                <c:pt idx="15900">
                  <c:v>1.5093160000000001</c:v>
                </c:pt>
                <c:pt idx="15901">
                  <c:v>1.51121499999999</c:v>
                </c:pt>
                <c:pt idx="15902">
                  <c:v>1.513012</c:v>
                </c:pt>
                <c:pt idx="15903">
                  <c:v>1.5147870000000001</c:v>
                </c:pt>
                <c:pt idx="15904">
                  <c:v>1.51715599999999</c:v>
                </c:pt>
                <c:pt idx="15905">
                  <c:v>1.5185759999999899</c:v>
                </c:pt>
                <c:pt idx="15906">
                  <c:v>1.5185759999999899</c:v>
                </c:pt>
                <c:pt idx="15907">
                  <c:v>1.5207250000000001</c:v>
                </c:pt>
                <c:pt idx="15908">
                  <c:v>1.52237</c:v>
                </c:pt>
                <c:pt idx="15909">
                  <c:v>1.5245150000000001</c:v>
                </c:pt>
                <c:pt idx="15910">
                  <c:v>1.52627599999999</c:v>
                </c:pt>
                <c:pt idx="15911">
                  <c:v>1.52799499999999</c:v>
                </c:pt>
                <c:pt idx="15912">
                  <c:v>1.5300739999999899</c:v>
                </c:pt>
                <c:pt idx="15913">
                  <c:v>1.5319990000000001</c:v>
                </c:pt>
                <c:pt idx="15914">
                  <c:v>1.534124</c:v>
                </c:pt>
                <c:pt idx="15915">
                  <c:v>1.53639199999999</c:v>
                </c:pt>
                <c:pt idx="15916">
                  <c:v>1.53639199999999</c:v>
                </c:pt>
                <c:pt idx="15917">
                  <c:v>1.5386310000000001</c:v>
                </c:pt>
                <c:pt idx="15918">
                  <c:v>1.54098899999999</c:v>
                </c:pt>
                <c:pt idx="15919">
                  <c:v>1.5432809999999899</c:v>
                </c:pt>
                <c:pt idx="15920">
                  <c:v>1.5457540000000001</c:v>
                </c:pt>
                <c:pt idx="15921">
                  <c:v>1.54856499999999</c:v>
                </c:pt>
                <c:pt idx="15922">
                  <c:v>1.551239</c:v>
                </c:pt>
                <c:pt idx="15923">
                  <c:v>1.5540799999999899</c:v>
                </c:pt>
                <c:pt idx="15924">
                  <c:v>1.5568820000000001</c:v>
                </c:pt>
                <c:pt idx="15925">
                  <c:v>1.55966</c:v>
                </c:pt>
                <c:pt idx="15926">
                  <c:v>1.5622780000000001</c:v>
                </c:pt>
                <c:pt idx="15927">
                  <c:v>1.5622780000000001</c:v>
                </c:pt>
                <c:pt idx="15928">
                  <c:v>1.56493199999999</c:v>
                </c:pt>
                <c:pt idx="15929">
                  <c:v>1.56708</c:v>
                </c:pt>
                <c:pt idx="15930">
                  <c:v>1.569253</c:v>
                </c:pt>
                <c:pt idx="15931">
                  <c:v>1.57148299999999</c:v>
                </c:pt>
                <c:pt idx="15932">
                  <c:v>1.5734699999999899</c:v>
                </c:pt>
                <c:pt idx="15933">
                  <c:v>1.57567199999999</c:v>
                </c:pt>
                <c:pt idx="15934">
                  <c:v>1.5777810000000001</c:v>
                </c:pt>
                <c:pt idx="15935">
                  <c:v>1.579647</c:v>
                </c:pt>
                <c:pt idx="15936">
                  <c:v>1.58160999999999</c:v>
                </c:pt>
                <c:pt idx="15937">
                  <c:v>1.58160999999999</c:v>
                </c:pt>
                <c:pt idx="15938">
                  <c:v>1.5833619999999899</c:v>
                </c:pt>
                <c:pt idx="15939">
                  <c:v>1.585226</c:v>
                </c:pt>
                <c:pt idx="15940">
                  <c:v>1.5870740000000001</c:v>
                </c:pt>
                <c:pt idx="15941">
                  <c:v>1.58879999999999</c:v>
                </c:pt>
                <c:pt idx="15942">
                  <c:v>1.5904100000000001</c:v>
                </c:pt>
                <c:pt idx="15943">
                  <c:v>1.592049</c:v>
                </c:pt>
                <c:pt idx="15944">
                  <c:v>1.5936509999999899</c:v>
                </c:pt>
                <c:pt idx="15945">
                  <c:v>1.59564799999999</c:v>
                </c:pt>
                <c:pt idx="15946">
                  <c:v>1.59697299999999</c:v>
                </c:pt>
                <c:pt idx="15947">
                  <c:v>1.598616</c:v>
                </c:pt>
                <c:pt idx="15948">
                  <c:v>1.598616</c:v>
                </c:pt>
                <c:pt idx="15949">
                  <c:v>1.599804</c:v>
                </c:pt>
                <c:pt idx="15950">
                  <c:v>1.601604</c:v>
                </c:pt>
                <c:pt idx="15951">
                  <c:v>1.6030850000000001</c:v>
                </c:pt>
                <c:pt idx="15952">
                  <c:v>1.604832</c:v>
                </c:pt>
                <c:pt idx="15953">
                  <c:v>1.6062259999999899</c:v>
                </c:pt>
                <c:pt idx="15954">
                  <c:v>1.6077870000000001</c:v>
                </c:pt>
                <c:pt idx="15955">
                  <c:v>1.6094649999999899</c:v>
                </c:pt>
                <c:pt idx="15956">
                  <c:v>1.6110789999999899</c:v>
                </c:pt>
                <c:pt idx="15957">
                  <c:v>1.6130169999999899</c:v>
                </c:pt>
                <c:pt idx="15958">
                  <c:v>1.6149230000000001</c:v>
                </c:pt>
                <c:pt idx="15959">
                  <c:v>1.6149230000000001</c:v>
                </c:pt>
                <c:pt idx="15960">
                  <c:v>1.616719</c:v>
                </c:pt>
                <c:pt idx="15961">
                  <c:v>1.6187780000000001</c:v>
                </c:pt>
                <c:pt idx="15962">
                  <c:v>1.6208009999999899</c:v>
                </c:pt>
                <c:pt idx="15963">
                  <c:v>1.6229960000000001</c:v>
                </c:pt>
                <c:pt idx="15964">
                  <c:v>1.6250260000000001</c:v>
                </c:pt>
                <c:pt idx="15965">
                  <c:v>1.62738</c:v>
                </c:pt>
                <c:pt idx="15966">
                  <c:v>1.62976399999999</c:v>
                </c:pt>
                <c:pt idx="15967">
                  <c:v>1.631839</c:v>
                </c:pt>
                <c:pt idx="15968">
                  <c:v>1.6343589999999899</c:v>
                </c:pt>
                <c:pt idx="15969">
                  <c:v>1.6343589999999899</c:v>
                </c:pt>
                <c:pt idx="15970">
                  <c:v>1.63661699999999</c:v>
                </c:pt>
                <c:pt idx="15971">
                  <c:v>1.6387769999999899</c:v>
                </c:pt>
                <c:pt idx="15972">
                  <c:v>1.640943</c:v>
                </c:pt>
                <c:pt idx="15973">
                  <c:v>1.6428020000000001</c:v>
                </c:pt>
                <c:pt idx="15974">
                  <c:v>1.64497</c:v>
                </c:pt>
                <c:pt idx="15975">
                  <c:v>1.6466460000000001</c:v>
                </c:pt>
                <c:pt idx="15976">
                  <c:v>1.6483779999999899</c:v>
                </c:pt>
                <c:pt idx="15977">
                  <c:v>1.6503589999999899</c:v>
                </c:pt>
                <c:pt idx="15978">
                  <c:v>1.652007</c:v>
                </c:pt>
                <c:pt idx="15979">
                  <c:v>1.6534660000000001</c:v>
                </c:pt>
                <c:pt idx="15980">
                  <c:v>1.6534660000000001</c:v>
                </c:pt>
                <c:pt idx="15981">
                  <c:v>1.6551260000000001</c:v>
                </c:pt>
                <c:pt idx="15982">
                  <c:v>1.65668999999999</c:v>
                </c:pt>
                <c:pt idx="15983">
                  <c:v>1.65835299999999</c:v>
                </c:pt>
                <c:pt idx="15984">
                  <c:v>1.6598820000000001</c:v>
                </c:pt>
                <c:pt idx="15985">
                  <c:v>1.66111699999999</c:v>
                </c:pt>
                <c:pt idx="15986">
                  <c:v>1.6625829999999899</c:v>
                </c:pt>
                <c:pt idx="15987">
                  <c:v>1.66390499999999</c:v>
                </c:pt>
                <c:pt idx="15988">
                  <c:v>1.6648559999999899</c:v>
                </c:pt>
                <c:pt idx="15989">
                  <c:v>1.66634199999999</c:v>
                </c:pt>
                <c:pt idx="15990">
                  <c:v>1.66768399999999</c:v>
                </c:pt>
                <c:pt idx="15991">
                  <c:v>1.66768399999999</c:v>
                </c:pt>
                <c:pt idx="15992">
                  <c:v>1.669448</c:v>
                </c:pt>
                <c:pt idx="15993">
                  <c:v>1.6702410000000001</c:v>
                </c:pt>
                <c:pt idx="15994">
                  <c:v>1.6711469999999899</c:v>
                </c:pt>
                <c:pt idx="15995">
                  <c:v>1.6721170000000001</c:v>
                </c:pt>
                <c:pt idx="15996">
                  <c:v>1.6729639999999899</c:v>
                </c:pt>
                <c:pt idx="15997">
                  <c:v>1.6740999999999899</c:v>
                </c:pt>
                <c:pt idx="15998">
                  <c:v>1.67476</c:v>
                </c:pt>
                <c:pt idx="15999">
                  <c:v>1.67579699999999</c:v>
                </c:pt>
                <c:pt idx="16000">
                  <c:v>1.6764479999999899</c:v>
                </c:pt>
                <c:pt idx="16001">
                  <c:v>1.6764479999999899</c:v>
                </c:pt>
                <c:pt idx="16002">
                  <c:v>1.67744099999999</c:v>
                </c:pt>
                <c:pt idx="16003">
                  <c:v>1.6781379999999899</c:v>
                </c:pt>
                <c:pt idx="16004">
                  <c:v>1.67900099999999</c:v>
                </c:pt>
                <c:pt idx="16005">
                  <c:v>1.6797359999999899</c:v>
                </c:pt>
                <c:pt idx="16006">
                  <c:v>1.6805749999999899</c:v>
                </c:pt>
                <c:pt idx="16007">
                  <c:v>1.681397</c:v>
                </c:pt>
                <c:pt idx="16008">
                  <c:v>1.682196</c:v>
                </c:pt>
                <c:pt idx="16009">
                  <c:v>1.6829160000000001</c:v>
                </c:pt>
                <c:pt idx="16010">
                  <c:v>1.6841870000000001</c:v>
                </c:pt>
                <c:pt idx="16011">
                  <c:v>1.6851910000000001</c:v>
                </c:pt>
                <c:pt idx="16012">
                  <c:v>1.6851910000000001</c:v>
                </c:pt>
                <c:pt idx="16013">
                  <c:v>1.6860919999999899</c:v>
                </c:pt>
                <c:pt idx="16014">
                  <c:v>1.6871560000000001</c:v>
                </c:pt>
                <c:pt idx="16015">
                  <c:v>1.6880379999999899</c:v>
                </c:pt>
                <c:pt idx="16016">
                  <c:v>1.689338</c:v>
                </c:pt>
                <c:pt idx="16017">
                  <c:v>1.6903280000000001</c:v>
                </c:pt>
                <c:pt idx="16018">
                  <c:v>1.69126299999999</c:v>
                </c:pt>
                <c:pt idx="16019">
                  <c:v>1.692366</c:v>
                </c:pt>
                <c:pt idx="16020">
                  <c:v>1.69401599999999</c:v>
                </c:pt>
                <c:pt idx="16021">
                  <c:v>1.6950069999999899</c:v>
                </c:pt>
                <c:pt idx="16022">
                  <c:v>1.6950069999999899</c:v>
                </c:pt>
                <c:pt idx="16023">
                  <c:v>1.696169</c:v>
                </c:pt>
                <c:pt idx="16024">
                  <c:v>1.69726799999999</c:v>
                </c:pt>
                <c:pt idx="16025">
                  <c:v>1.69833699999999</c:v>
                </c:pt>
                <c:pt idx="16026">
                  <c:v>1.6991970000000001</c:v>
                </c:pt>
                <c:pt idx="16027">
                  <c:v>1.700188</c:v>
                </c:pt>
                <c:pt idx="16028">
                  <c:v>1.7012130000000001</c:v>
                </c:pt>
                <c:pt idx="16029">
                  <c:v>1.701875</c:v>
                </c:pt>
                <c:pt idx="16030">
                  <c:v>1.7028559999999899</c:v>
                </c:pt>
                <c:pt idx="16031">
                  <c:v>1.7042949999999899</c:v>
                </c:pt>
                <c:pt idx="16032">
                  <c:v>1.7052149999999899</c:v>
                </c:pt>
                <c:pt idx="16033">
                  <c:v>1.7052149999999899</c:v>
                </c:pt>
                <c:pt idx="16034">
                  <c:v>1.70620199999999</c:v>
                </c:pt>
                <c:pt idx="16035">
                  <c:v>1.707381</c:v>
                </c:pt>
                <c:pt idx="16036">
                  <c:v>1.70820799999999</c:v>
                </c:pt>
                <c:pt idx="16037">
                  <c:v>1.7090460000000001</c:v>
                </c:pt>
                <c:pt idx="16038">
                  <c:v>1.7101299999999899</c:v>
                </c:pt>
                <c:pt idx="16039">
                  <c:v>1.71088799999999</c:v>
                </c:pt>
                <c:pt idx="16040">
                  <c:v>1.711354</c:v>
                </c:pt>
                <c:pt idx="16041">
                  <c:v>1.71260199999999</c:v>
                </c:pt>
                <c:pt idx="16042">
                  <c:v>1.7136260000000001</c:v>
                </c:pt>
                <c:pt idx="16043">
                  <c:v>1.7144699999999899</c:v>
                </c:pt>
                <c:pt idx="16044">
                  <c:v>1.7144699999999899</c:v>
                </c:pt>
                <c:pt idx="16045">
                  <c:v>1.7156940000000001</c:v>
                </c:pt>
                <c:pt idx="16046">
                  <c:v>1.716817</c:v>
                </c:pt>
                <c:pt idx="16047">
                  <c:v>1.7178310000000001</c:v>
                </c:pt>
                <c:pt idx="16048">
                  <c:v>1.718709</c:v>
                </c:pt>
                <c:pt idx="16049">
                  <c:v>1.719848</c:v>
                </c:pt>
                <c:pt idx="16050">
                  <c:v>1.72114199999999</c:v>
                </c:pt>
                <c:pt idx="16051">
                  <c:v>1.72232899999999</c:v>
                </c:pt>
                <c:pt idx="16052">
                  <c:v>1.72345499999999</c:v>
                </c:pt>
                <c:pt idx="16053">
                  <c:v>1.724458</c:v>
                </c:pt>
                <c:pt idx="16054">
                  <c:v>1.724458</c:v>
                </c:pt>
                <c:pt idx="16055">
                  <c:v>1.72588399999999</c:v>
                </c:pt>
                <c:pt idx="16056">
                  <c:v>1.72696399999999</c:v>
                </c:pt>
                <c:pt idx="16057">
                  <c:v>1.7278990000000001</c:v>
                </c:pt>
                <c:pt idx="16058">
                  <c:v>1.729071</c:v>
                </c:pt>
                <c:pt idx="16059">
                  <c:v>1.7301869999999899</c:v>
                </c:pt>
                <c:pt idx="16060">
                  <c:v>1.7316469999999899</c:v>
                </c:pt>
                <c:pt idx="16061">
                  <c:v>1.7323869999999899</c:v>
                </c:pt>
                <c:pt idx="16062">
                  <c:v>1.733249</c:v>
                </c:pt>
                <c:pt idx="16063">
                  <c:v>1.7340770000000001</c:v>
                </c:pt>
                <c:pt idx="16064">
                  <c:v>1.7349840000000001</c:v>
                </c:pt>
                <c:pt idx="16065">
                  <c:v>1.7349840000000001</c:v>
                </c:pt>
                <c:pt idx="16066">
                  <c:v>1.735886</c:v>
                </c:pt>
                <c:pt idx="16067">
                  <c:v>1.7366029999999899</c:v>
                </c:pt>
                <c:pt idx="16068">
                  <c:v>1.7373689999999899</c:v>
                </c:pt>
                <c:pt idx="16069">
                  <c:v>1.7380720000000001</c:v>
                </c:pt>
                <c:pt idx="16070">
                  <c:v>1.73884499999999</c:v>
                </c:pt>
                <c:pt idx="16071">
                  <c:v>1.739541</c:v>
                </c:pt>
                <c:pt idx="16072">
                  <c:v>1.739927</c:v>
                </c:pt>
                <c:pt idx="16073">
                  <c:v>1.7403690000000001</c:v>
                </c:pt>
                <c:pt idx="16074">
                  <c:v>1.7411110000000001</c:v>
                </c:pt>
                <c:pt idx="16075">
                  <c:v>1.7411110000000001</c:v>
                </c:pt>
                <c:pt idx="16076">
                  <c:v>1.7420070000000001</c:v>
                </c:pt>
                <c:pt idx="16077">
                  <c:v>1.7423070000000001</c:v>
                </c:pt>
                <c:pt idx="16078">
                  <c:v>1.7428729999999899</c:v>
                </c:pt>
                <c:pt idx="16079">
                  <c:v>1.743314</c:v>
                </c:pt>
                <c:pt idx="16080">
                  <c:v>1.7436590000000001</c:v>
                </c:pt>
                <c:pt idx="16081">
                  <c:v>1.7438199999999899</c:v>
                </c:pt>
                <c:pt idx="16082">
                  <c:v>1.7444120000000001</c:v>
                </c:pt>
                <c:pt idx="16083">
                  <c:v>1.7449030000000001</c:v>
                </c:pt>
                <c:pt idx="16084">
                  <c:v>1.745117</c:v>
                </c:pt>
                <c:pt idx="16085">
                  <c:v>1.74544699999999</c:v>
                </c:pt>
                <c:pt idx="16086">
                  <c:v>1.74544699999999</c:v>
                </c:pt>
                <c:pt idx="16087">
                  <c:v>1.745689</c:v>
                </c:pt>
                <c:pt idx="16088">
                  <c:v>1.74553</c:v>
                </c:pt>
                <c:pt idx="16089">
                  <c:v>1.7457180000000001</c:v>
                </c:pt>
                <c:pt idx="16090">
                  <c:v>1.7460439999999899</c:v>
                </c:pt>
                <c:pt idx="16091">
                  <c:v>1.7462390000000001</c:v>
                </c:pt>
                <c:pt idx="16092">
                  <c:v>1.7463150000000001</c:v>
                </c:pt>
                <c:pt idx="16093">
                  <c:v>1.7464919999999899</c:v>
                </c:pt>
                <c:pt idx="16094">
                  <c:v>1.74657499999999</c:v>
                </c:pt>
                <c:pt idx="16095">
                  <c:v>1.7467410000000001</c:v>
                </c:pt>
                <c:pt idx="16096">
                  <c:v>1.7470079999999899</c:v>
                </c:pt>
                <c:pt idx="16097">
                  <c:v>1.7470079999999899</c:v>
                </c:pt>
                <c:pt idx="16098">
                  <c:v>1.74723099999999</c:v>
                </c:pt>
                <c:pt idx="16099">
                  <c:v>1.7473350000000001</c:v>
                </c:pt>
                <c:pt idx="16100">
                  <c:v>1.7472479999999899</c:v>
                </c:pt>
                <c:pt idx="16101">
                  <c:v>1.74736899999999</c:v>
                </c:pt>
                <c:pt idx="16102">
                  <c:v>1.7474639999999899</c:v>
                </c:pt>
                <c:pt idx="16103">
                  <c:v>1.747484</c:v>
                </c:pt>
                <c:pt idx="16104">
                  <c:v>1.747565</c:v>
                </c:pt>
                <c:pt idx="16105">
                  <c:v>1.74766799999999</c:v>
                </c:pt>
                <c:pt idx="16106">
                  <c:v>1.747851</c:v>
                </c:pt>
                <c:pt idx="16107">
                  <c:v>1.747851</c:v>
                </c:pt>
                <c:pt idx="16108">
                  <c:v>1.7473799999999899</c:v>
                </c:pt>
                <c:pt idx="16109">
                  <c:v>1.74761199999999</c:v>
                </c:pt>
                <c:pt idx="16110">
                  <c:v>1.74703699999999</c:v>
                </c:pt>
                <c:pt idx="16111">
                  <c:v>1.74675</c:v>
                </c:pt>
                <c:pt idx="16112">
                  <c:v>1.746742</c:v>
                </c:pt>
                <c:pt idx="16113">
                  <c:v>1.7468600000000001</c:v>
                </c:pt>
                <c:pt idx="16114">
                  <c:v>1.74661599999999</c:v>
                </c:pt>
                <c:pt idx="16115">
                  <c:v>1.7469349999999899</c:v>
                </c:pt>
                <c:pt idx="16116">
                  <c:v>1.7462580000000001</c:v>
                </c:pt>
                <c:pt idx="16117">
                  <c:v>1.7459439999999899</c:v>
                </c:pt>
                <c:pt idx="16118">
                  <c:v>1.7459439999999899</c:v>
                </c:pt>
                <c:pt idx="16119">
                  <c:v>1.7454080000000001</c:v>
                </c:pt>
                <c:pt idx="16120">
                  <c:v>1.74543599999999</c:v>
                </c:pt>
                <c:pt idx="16121">
                  <c:v>1.74524999999999</c:v>
                </c:pt>
                <c:pt idx="16122">
                  <c:v>1.7450110000000001</c:v>
                </c:pt>
                <c:pt idx="16123">
                  <c:v>1.74482899999999</c:v>
                </c:pt>
                <c:pt idx="16124">
                  <c:v>1.745009</c:v>
                </c:pt>
                <c:pt idx="16125">
                  <c:v>1.74472599999999</c:v>
                </c:pt>
                <c:pt idx="16126">
                  <c:v>1.74500999999999</c:v>
                </c:pt>
                <c:pt idx="16127">
                  <c:v>1.7445440000000001</c:v>
                </c:pt>
                <c:pt idx="16128">
                  <c:v>1.7445440000000001</c:v>
                </c:pt>
                <c:pt idx="16129">
                  <c:v>1.7441789999999899</c:v>
                </c:pt>
                <c:pt idx="16130">
                  <c:v>1.7439039999999899</c:v>
                </c:pt>
                <c:pt idx="16131">
                  <c:v>1.7434240000000001</c:v>
                </c:pt>
                <c:pt idx="16132">
                  <c:v>1.7433209999999899</c:v>
                </c:pt>
                <c:pt idx="16133">
                  <c:v>1.7428189999999899</c:v>
                </c:pt>
                <c:pt idx="16134">
                  <c:v>1.7425250000000001</c:v>
                </c:pt>
                <c:pt idx="16135">
                  <c:v>1.742229</c:v>
                </c:pt>
                <c:pt idx="16136">
                  <c:v>1.74173299999999</c:v>
                </c:pt>
                <c:pt idx="16137">
                  <c:v>1.7411749999999899</c:v>
                </c:pt>
                <c:pt idx="16138">
                  <c:v>1.740572</c:v>
                </c:pt>
                <c:pt idx="16139">
                  <c:v>1.740572</c:v>
                </c:pt>
                <c:pt idx="16140">
                  <c:v>1.740294</c:v>
                </c:pt>
                <c:pt idx="16141">
                  <c:v>1.73977</c:v>
                </c:pt>
                <c:pt idx="16142">
                  <c:v>1.7392000000000001</c:v>
                </c:pt>
                <c:pt idx="16143">
                  <c:v>1.73857499999999</c:v>
                </c:pt>
                <c:pt idx="16144">
                  <c:v>1.7380469999999899</c:v>
                </c:pt>
                <c:pt idx="16145">
                  <c:v>1.73715799999999</c:v>
                </c:pt>
                <c:pt idx="16146">
                  <c:v>1.7368570000000001</c:v>
                </c:pt>
                <c:pt idx="16147">
                  <c:v>1.73626999999999</c:v>
                </c:pt>
                <c:pt idx="16148">
                  <c:v>1.7356240000000001</c:v>
                </c:pt>
                <c:pt idx="16149">
                  <c:v>1.7346360000000001</c:v>
                </c:pt>
                <c:pt idx="16150">
                  <c:v>1.7346360000000001</c:v>
                </c:pt>
                <c:pt idx="16151">
                  <c:v>1.73405399999999</c:v>
                </c:pt>
                <c:pt idx="16152">
                  <c:v>1.7328950000000001</c:v>
                </c:pt>
                <c:pt idx="16153">
                  <c:v>1.73196499999999</c:v>
                </c:pt>
                <c:pt idx="16154">
                  <c:v>1.730971</c:v>
                </c:pt>
                <c:pt idx="16155">
                  <c:v>1.729813</c:v>
                </c:pt>
                <c:pt idx="16156">
                  <c:v>1.728828</c:v>
                </c:pt>
                <c:pt idx="16157">
                  <c:v>1.728056</c:v>
                </c:pt>
                <c:pt idx="16158">
                  <c:v>1.72716</c:v>
                </c:pt>
                <c:pt idx="16159">
                  <c:v>1.72644299999999</c:v>
                </c:pt>
                <c:pt idx="16160">
                  <c:v>1.72644299999999</c:v>
                </c:pt>
                <c:pt idx="16161">
                  <c:v>1.72537399999999</c:v>
                </c:pt>
                <c:pt idx="16162">
                  <c:v>1.7244710000000001</c:v>
                </c:pt>
                <c:pt idx="16163">
                  <c:v>1.723133</c:v>
                </c:pt>
                <c:pt idx="16164">
                  <c:v>1.7217119999999899</c:v>
                </c:pt>
                <c:pt idx="16165">
                  <c:v>1.720469</c:v>
                </c:pt>
                <c:pt idx="16166">
                  <c:v>1.71965999999999</c:v>
                </c:pt>
                <c:pt idx="16167">
                  <c:v>1.7181219999999899</c:v>
                </c:pt>
                <c:pt idx="16168">
                  <c:v>1.716909</c:v>
                </c:pt>
                <c:pt idx="16169">
                  <c:v>1.715754</c:v>
                </c:pt>
                <c:pt idx="16170">
                  <c:v>1.714121</c:v>
                </c:pt>
                <c:pt idx="16171">
                  <c:v>1.714121</c:v>
                </c:pt>
                <c:pt idx="16172">
                  <c:v>1.7126600000000001</c:v>
                </c:pt>
                <c:pt idx="16173">
                  <c:v>1.7108669999999899</c:v>
                </c:pt>
                <c:pt idx="16174">
                  <c:v>1.70927899999999</c:v>
                </c:pt>
                <c:pt idx="16175">
                  <c:v>1.707457</c:v>
                </c:pt>
                <c:pt idx="16176">
                  <c:v>1.70616699999999</c:v>
                </c:pt>
                <c:pt idx="16177">
                  <c:v>1.704196</c:v>
                </c:pt>
                <c:pt idx="16178">
                  <c:v>1.7028669999999899</c:v>
                </c:pt>
                <c:pt idx="16179">
                  <c:v>1.70160299999999</c:v>
                </c:pt>
                <c:pt idx="16180">
                  <c:v>1.7001710000000001</c:v>
                </c:pt>
                <c:pt idx="16181">
                  <c:v>1.7001710000000001</c:v>
                </c:pt>
                <c:pt idx="16182">
                  <c:v>1.6988540000000001</c:v>
                </c:pt>
                <c:pt idx="16183">
                  <c:v>1.6978979999999899</c:v>
                </c:pt>
                <c:pt idx="16184">
                  <c:v>1.69679</c:v>
                </c:pt>
                <c:pt idx="16185">
                  <c:v>1.6955750000000001</c:v>
                </c:pt>
                <c:pt idx="16186">
                  <c:v>1.69449899999999</c:v>
                </c:pt>
                <c:pt idx="16187">
                  <c:v>1.693049</c:v>
                </c:pt>
                <c:pt idx="16188">
                  <c:v>1.6915290000000001</c:v>
                </c:pt>
                <c:pt idx="16189">
                  <c:v>1.69020999999999</c:v>
                </c:pt>
                <c:pt idx="16190">
                  <c:v>1.6887380000000001</c:v>
                </c:pt>
                <c:pt idx="16191">
                  <c:v>1.6872290000000001</c:v>
                </c:pt>
                <c:pt idx="16192">
                  <c:v>1.6872290000000001</c:v>
                </c:pt>
                <c:pt idx="16193">
                  <c:v>1.6858610000000001</c:v>
                </c:pt>
                <c:pt idx="16194">
                  <c:v>1.68486099999999</c:v>
                </c:pt>
                <c:pt idx="16195">
                  <c:v>1.6835340000000001</c:v>
                </c:pt>
                <c:pt idx="16196">
                  <c:v>1.68266099999999</c:v>
                </c:pt>
                <c:pt idx="16197">
                  <c:v>1.6816679999999899</c:v>
                </c:pt>
                <c:pt idx="16198">
                  <c:v>1.68118199999999</c:v>
                </c:pt>
                <c:pt idx="16199">
                  <c:v>1.68027199999999</c:v>
                </c:pt>
                <c:pt idx="16200">
                  <c:v>1.6795439999999899</c:v>
                </c:pt>
                <c:pt idx="16201">
                  <c:v>1.678285</c:v>
                </c:pt>
                <c:pt idx="16202">
                  <c:v>1.677567</c:v>
                </c:pt>
                <c:pt idx="16203">
                  <c:v>1.677567</c:v>
                </c:pt>
                <c:pt idx="16204">
                  <c:v>1.676898</c:v>
                </c:pt>
                <c:pt idx="16205">
                  <c:v>1.6761269999999899</c:v>
                </c:pt>
                <c:pt idx="16206">
                  <c:v>1.6753469999999899</c:v>
                </c:pt>
                <c:pt idx="16207">
                  <c:v>1.6744349999999899</c:v>
                </c:pt>
                <c:pt idx="16208">
                  <c:v>1.67368399999999</c:v>
                </c:pt>
                <c:pt idx="16209">
                  <c:v>1.67292499999999</c:v>
                </c:pt>
                <c:pt idx="16210">
                  <c:v>1.67227499999999</c:v>
                </c:pt>
                <c:pt idx="16211">
                  <c:v>1.67103299999999</c:v>
                </c:pt>
                <c:pt idx="16212">
                  <c:v>1.6697960000000001</c:v>
                </c:pt>
                <c:pt idx="16213">
                  <c:v>1.6697960000000001</c:v>
                </c:pt>
                <c:pt idx="16214">
                  <c:v>1.66829899999999</c:v>
                </c:pt>
                <c:pt idx="16215">
                  <c:v>1.6667989999999899</c:v>
                </c:pt>
                <c:pt idx="16216">
                  <c:v>1.66498699999999</c:v>
                </c:pt>
                <c:pt idx="16217">
                  <c:v>1.66339999999999</c:v>
                </c:pt>
                <c:pt idx="16218">
                  <c:v>1.661842</c:v>
                </c:pt>
                <c:pt idx="16219">
                  <c:v>1.6604490000000001</c:v>
                </c:pt>
                <c:pt idx="16220">
                  <c:v>1.6590210000000001</c:v>
                </c:pt>
                <c:pt idx="16221">
                  <c:v>1.6575549999999899</c:v>
                </c:pt>
                <c:pt idx="16222">
                  <c:v>1.65593199999999</c:v>
                </c:pt>
                <c:pt idx="16223">
                  <c:v>1.65435799999999</c:v>
                </c:pt>
                <c:pt idx="16224">
                  <c:v>1.65435799999999</c:v>
                </c:pt>
                <c:pt idx="16225">
                  <c:v>1.6525570000000001</c:v>
                </c:pt>
                <c:pt idx="16226">
                  <c:v>1.6508309999999899</c:v>
                </c:pt>
                <c:pt idx="16227">
                  <c:v>1.64917</c:v>
                </c:pt>
                <c:pt idx="16228">
                  <c:v>1.6470210000000001</c:v>
                </c:pt>
                <c:pt idx="16229">
                  <c:v>1.64524599999999</c:v>
                </c:pt>
                <c:pt idx="16230">
                  <c:v>1.6434120000000001</c:v>
                </c:pt>
                <c:pt idx="16231">
                  <c:v>1.6414740000000001</c:v>
                </c:pt>
                <c:pt idx="16232">
                  <c:v>1.63967799999999</c:v>
                </c:pt>
                <c:pt idx="16233">
                  <c:v>1.63753999999999</c:v>
                </c:pt>
                <c:pt idx="16234">
                  <c:v>1.63544</c:v>
                </c:pt>
                <c:pt idx="16235">
                  <c:v>1.63544</c:v>
                </c:pt>
                <c:pt idx="16236">
                  <c:v>1.6330199999999899</c:v>
                </c:pt>
                <c:pt idx="16237">
                  <c:v>1.63103299999999</c:v>
                </c:pt>
                <c:pt idx="16238">
                  <c:v>1.6286210000000001</c:v>
                </c:pt>
                <c:pt idx="16239">
                  <c:v>1.6265940000000001</c:v>
                </c:pt>
                <c:pt idx="16240">
                  <c:v>1.62438799999999</c:v>
                </c:pt>
                <c:pt idx="16241">
                  <c:v>1.62220699999999</c:v>
                </c:pt>
                <c:pt idx="16242">
                  <c:v>1.620228</c:v>
                </c:pt>
                <c:pt idx="16243">
                  <c:v>1.6182160000000001</c:v>
                </c:pt>
                <c:pt idx="16244">
                  <c:v>1.61615799999999</c:v>
                </c:pt>
                <c:pt idx="16245">
                  <c:v>1.61615799999999</c:v>
                </c:pt>
                <c:pt idx="16246">
                  <c:v>1.61413099999999</c:v>
                </c:pt>
                <c:pt idx="16247">
                  <c:v>1.6120239999999899</c:v>
                </c:pt>
                <c:pt idx="16248">
                  <c:v>1.6099870000000001</c:v>
                </c:pt>
                <c:pt idx="16249">
                  <c:v>1.6079749999999899</c:v>
                </c:pt>
                <c:pt idx="16250">
                  <c:v>1.605963</c:v>
                </c:pt>
                <c:pt idx="16251">
                  <c:v>1.60400699999999</c:v>
                </c:pt>
                <c:pt idx="16252">
                  <c:v>1.6018840000000001</c:v>
                </c:pt>
                <c:pt idx="16253">
                  <c:v>1.600068</c:v>
                </c:pt>
                <c:pt idx="16254">
                  <c:v>1.59826599999999</c:v>
                </c:pt>
                <c:pt idx="16255">
                  <c:v>1.5963160000000001</c:v>
                </c:pt>
                <c:pt idx="16256">
                  <c:v>1.5963160000000001</c:v>
                </c:pt>
                <c:pt idx="16257">
                  <c:v>1.5945419999999899</c:v>
                </c:pt>
                <c:pt idx="16258">
                  <c:v>1.5928690000000001</c:v>
                </c:pt>
                <c:pt idx="16259">
                  <c:v>1.59106199999999</c:v>
                </c:pt>
                <c:pt idx="16260">
                  <c:v>1.589226</c:v>
                </c:pt>
                <c:pt idx="16261">
                  <c:v>1.58735</c:v>
                </c:pt>
                <c:pt idx="16262">
                  <c:v>1.58565299999999</c:v>
                </c:pt>
                <c:pt idx="16263">
                  <c:v>1.5840879999999899</c:v>
                </c:pt>
                <c:pt idx="16264">
                  <c:v>1.582044</c:v>
                </c:pt>
                <c:pt idx="16265">
                  <c:v>1.58031399999999</c:v>
                </c:pt>
                <c:pt idx="16266">
                  <c:v>1.58031399999999</c:v>
                </c:pt>
                <c:pt idx="16267">
                  <c:v>1.578716</c:v>
                </c:pt>
                <c:pt idx="16268">
                  <c:v>1.5771329999999899</c:v>
                </c:pt>
                <c:pt idx="16269">
                  <c:v>1.5759289999999899</c:v>
                </c:pt>
                <c:pt idx="16270">
                  <c:v>1.574227</c:v>
                </c:pt>
                <c:pt idx="16271">
                  <c:v>1.5728329999999899</c:v>
                </c:pt>
                <c:pt idx="16272">
                  <c:v>1.5715269999999899</c:v>
                </c:pt>
                <c:pt idx="16273">
                  <c:v>1.5704560000000001</c:v>
                </c:pt>
                <c:pt idx="16274">
                  <c:v>1.5691660000000001</c:v>
                </c:pt>
                <c:pt idx="16275">
                  <c:v>1.568184</c:v>
                </c:pt>
                <c:pt idx="16276">
                  <c:v>1.56703199999999</c:v>
                </c:pt>
                <c:pt idx="16277">
                  <c:v>1.56703199999999</c:v>
                </c:pt>
                <c:pt idx="16278">
                  <c:v>1.5660909999999899</c:v>
                </c:pt>
                <c:pt idx="16279">
                  <c:v>1.5653649999999899</c:v>
                </c:pt>
                <c:pt idx="16280">
                  <c:v>1.56447099999999</c:v>
                </c:pt>
                <c:pt idx="16281">
                  <c:v>1.56380699999999</c:v>
                </c:pt>
                <c:pt idx="16282">
                  <c:v>1.5630219999999899</c:v>
                </c:pt>
                <c:pt idx="16283">
                  <c:v>1.5620339999999899</c:v>
                </c:pt>
                <c:pt idx="16284">
                  <c:v>1.5612200000000001</c:v>
                </c:pt>
                <c:pt idx="16285">
                  <c:v>1.560033</c:v>
                </c:pt>
                <c:pt idx="16286">
                  <c:v>1.559393</c:v>
                </c:pt>
                <c:pt idx="16287">
                  <c:v>1.55847599999999</c:v>
                </c:pt>
                <c:pt idx="16288">
                  <c:v>1.55847599999999</c:v>
                </c:pt>
                <c:pt idx="16289">
                  <c:v>1.55767199999999</c:v>
                </c:pt>
                <c:pt idx="16290">
                  <c:v>1.5568679999999899</c:v>
                </c:pt>
                <c:pt idx="16291">
                  <c:v>1.556651</c:v>
                </c:pt>
                <c:pt idx="16292">
                  <c:v>1.5556369999999899</c:v>
                </c:pt>
                <c:pt idx="16293">
                  <c:v>1.5553459999999899</c:v>
                </c:pt>
                <c:pt idx="16294">
                  <c:v>1.55479699999999</c:v>
                </c:pt>
                <c:pt idx="16295">
                  <c:v>1.55441099999999</c:v>
                </c:pt>
                <c:pt idx="16296">
                  <c:v>1.5541389999999899</c:v>
                </c:pt>
                <c:pt idx="16297">
                  <c:v>1.55395499999999</c:v>
                </c:pt>
                <c:pt idx="16298">
                  <c:v>1.55395499999999</c:v>
                </c:pt>
                <c:pt idx="16299">
                  <c:v>1.553733</c:v>
                </c:pt>
                <c:pt idx="16300">
                  <c:v>1.5539959999999899</c:v>
                </c:pt>
                <c:pt idx="16301">
                  <c:v>1.5541480000000001</c:v>
                </c:pt>
                <c:pt idx="16302">
                  <c:v>1.55421699999999</c:v>
                </c:pt>
                <c:pt idx="16303">
                  <c:v>1.554343</c:v>
                </c:pt>
                <c:pt idx="16304">
                  <c:v>1.55450599999999</c:v>
                </c:pt>
                <c:pt idx="16305">
                  <c:v>1.554535</c:v>
                </c:pt>
                <c:pt idx="16306">
                  <c:v>1.554451</c:v>
                </c:pt>
                <c:pt idx="16307">
                  <c:v>1.55432199999999</c:v>
                </c:pt>
                <c:pt idx="16308">
                  <c:v>1.5540290000000001</c:v>
                </c:pt>
                <c:pt idx="16309">
                  <c:v>1.5540290000000001</c:v>
                </c:pt>
                <c:pt idx="16310">
                  <c:v>1.55387399999999</c:v>
                </c:pt>
                <c:pt idx="16311">
                  <c:v>1.553668</c:v>
                </c:pt>
                <c:pt idx="16312">
                  <c:v>1.5535060000000001</c:v>
                </c:pt>
                <c:pt idx="16313">
                  <c:v>1.5533760000000001</c:v>
                </c:pt>
                <c:pt idx="16314">
                  <c:v>1.5532090000000001</c:v>
                </c:pt>
                <c:pt idx="16315">
                  <c:v>1.553301</c:v>
                </c:pt>
                <c:pt idx="16316">
                  <c:v>1.5531079999999899</c:v>
                </c:pt>
                <c:pt idx="16317">
                  <c:v>1.5522469999999899</c:v>
                </c:pt>
                <c:pt idx="16318">
                  <c:v>1.55158499999999</c:v>
                </c:pt>
                <c:pt idx="16319">
                  <c:v>1.55158499999999</c:v>
                </c:pt>
                <c:pt idx="16320">
                  <c:v>1.5512109999999899</c:v>
                </c:pt>
                <c:pt idx="16321">
                  <c:v>1.55152</c:v>
                </c:pt>
                <c:pt idx="16322">
                  <c:v>1.5511349999999899</c:v>
                </c:pt>
                <c:pt idx="16323">
                  <c:v>1.551215</c:v>
                </c:pt>
                <c:pt idx="16324">
                  <c:v>1.55141799999999</c:v>
                </c:pt>
                <c:pt idx="16325">
                  <c:v>1.55101</c:v>
                </c:pt>
                <c:pt idx="16326">
                  <c:v>1.55034099999999</c:v>
                </c:pt>
                <c:pt idx="16327">
                  <c:v>1.5499959999999899</c:v>
                </c:pt>
                <c:pt idx="16328">
                  <c:v>1.5494840000000001</c:v>
                </c:pt>
                <c:pt idx="16329">
                  <c:v>1.5490600000000001</c:v>
                </c:pt>
                <c:pt idx="16330">
                  <c:v>1.5490600000000001</c:v>
                </c:pt>
                <c:pt idx="16331">
                  <c:v>1.5488120000000001</c:v>
                </c:pt>
                <c:pt idx="16332">
                  <c:v>1.5479750000000001</c:v>
                </c:pt>
                <c:pt idx="16333">
                  <c:v>1.5479160000000001</c:v>
                </c:pt>
                <c:pt idx="16334">
                  <c:v>1.54743399999999</c:v>
                </c:pt>
                <c:pt idx="16335">
                  <c:v>1.5470539999999899</c:v>
                </c:pt>
                <c:pt idx="16336">
                  <c:v>1.546953</c:v>
                </c:pt>
                <c:pt idx="16337">
                  <c:v>1.5458449999999899</c:v>
                </c:pt>
                <c:pt idx="16338">
                  <c:v>1.5454559999999899</c:v>
                </c:pt>
                <c:pt idx="16339">
                  <c:v>1.544629</c:v>
                </c:pt>
                <c:pt idx="16340">
                  <c:v>1.54400099999999</c:v>
                </c:pt>
                <c:pt idx="16341">
                  <c:v>1.54400099999999</c:v>
                </c:pt>
                <c:pt idx="16342">
                  <c:v>1.543169</c:v>
                </c:pt>
                <c:pt idx="16343">
                  <c:v>1.54273199999999</c:v>
                </c:pt>
                <c:pt idx="16344">
                  <c:v>1.54231899999999</c:v>
                </c:pt>
                <c:pt idx="16345">
                  <c:v>1.541787</c:v>
                </c:pt>
                <c:pt idx="16346">
                  <c:v>1.541131</c:v>
                </c:pt>
                <c:pt idx="16347">
                  <c:v>1.5402800000000001</c:v>
                </c:pt>
                <c:pt idx="16348">
                  <c:v>1.53949599999999</c:v>
                </c:pt>
                <c:pt idx="16349">
                  <c:v>1.53881299999999</c:v>
                </c:pt>
                <c:pt idx="16350">
                  <c:v>1.5380290000000001</c:v>
                </c:pt>
                <c:pt idx="16351">
                  <c:v>1.5380290000000001</c:v>
                </c:pt>
                <c:pt idx="16352">
                  <c:v>1.5373810000000001</c:v>
                </c:pt>
                <c:pt idx="16353">
                  <c:v>1.5366299999999899</c:v>
                </c:pt>
                <c:pt idx="16354">
                  <c:v>1.53598999999999</c:v>
                </c:pt>
                <c:pt idx="16355">
                  <c:v>1.53548799999999</c:v>
                </c:pt>
                <c:pt idx="16356">
                  <c:v>1.5345390000000001</c:v>
                </c:pt>
                <c:pt idx="16357">
                  <c:v>1.53390599999999</c:v>
                </c:pt>
                <c:pt idx="16358">
                  <c:v>1.53316099999999</c:v>
                </c:pt>
                <c:pt idx="16359">
                  <c:v>1.53231399999999</c:v>
                </c:pt>
                <c:pt idx="16360">
                  <c:v>1.53143899999999</c:v>
                </c:pt>
                <c:pt idx="16361">
                  <c:v>1.5308809999999899</c:v>
                </c:pt>
                <c:pt idx="16362">
                  <c:v>1.5308809999999899</c:v>
                </c:pt>
                <c:pt idx="16363">
                  <c:v>1.53008199999999</c:v>
                </c:pt>
                <c:pt idx="16364">
                  <c:v>1.5293410000000001</c:v>
                </c:pt>
                <c:pt idx="16365">
                  <c:v>1.5283260000000001</c:v>
                </c:pt>
                <c:pt idx="16366">
                  <c:v>1.527719</c:v>
                </c:pt>
                <c:pt idx="16367">
                  <c:v>1.5267919999999899</c:v>
                </c:pt>
                <c:pt idx="16368">
                  <c:v>1.526065</c:v>
                </c:pt>
                <c:pt idx="16369">
                  <c:v>1.5252460000000001</c:v>
                </c:pt>
                <c:pt idx="16370">
                  <c:v>1.52433799999999</c:v>
                </c:pt>
                <c:pt idx="16371">
                  <c:v>1.52380599999999</c:v>
                </c:pt>
                <c:pt idx="16372">
                  <c:v>1.52380599999999</c:v>
                </c:pt>
                <c:pt idx="16373">
                  <c:v>1.5231669999999899</c:v>
                </c:pt>
                <c:pt idx="16374">
                  <c:v>1.52286999999999</c:v>
                </c:pt>
                <c:pt idx="16375">
                  <c:v>1.5219579999999899</c:v>
                </c:pt>
                <c:pt idx="16376">
                  <c:v>1.5217130000000001</c:v>
                </c:pt>
                <c:pt idx="16377">
                  <c:v>1.521549</c:v>
                </c:pt>
                <c:pt idx="16378">
                  <c:v>1.521876</c:v>
                </c:pt>
                <c:pt idx="16379">
                  <c:v>1.5216149999999899</c:v>
                </c:pt>
                <c:pt idx="16380">
                  <c:v>1.5215000000000001</c:v>
                </c:pt>
                <c:pt idx="16381">
                  <c:v>1.5218370000000001</c:v>
                </c:pt>
                <c:pt idx="16382">
                  <c:v>1.5217229999999899</c:v>
                </c:pt>
                <c:pt idx="16383">
                  <c:v>1.5217229999999899</c:v>
                </c:pt>
                <c:pt idx="16384">
                  <c:v>1.5217510000000001</c:v>
                </c:pt>
                <c:pt idx="16385">
                  <c:v>1.521997</c:v>
                </c:pt>
                <c:pt idx="16386">
                  <c:v>1.5222169999999899</c:v>
                </c:pt>
                <c:pt idx="16387">
                  <c:v>1.52227599999999</c:v>
                </c:pt>
                <c:pt idx="16388">
                  <c:v>1.5220119999999899</c:v>
                </c:pt>
                <c:pt idx="16389">
                  <c:v>1.52217</c:v>
                </c:pt>
                <c:pt idx="16390">
                  <c:v>1.5221150000000001</c:v>
                </c:pt>
                <c:pt idx="16391">
                  <c:v>1.52212999999999</c:v>
                </c:pt>
                <c:pt idx="16392">
                  <c:v>1.5223059999999899</c:v>
                </c:pt>
                <c:pt idx="16393">
                  <c:v>1.522526</c:v>
                </c:pt>
                <c:pt idx="16394">
                  <c:v>1.522526</c:v>
                </c:pt>
                <c:pt idx="16395">
                  <c:v>1.52217899999999</c:v>
                </c:pt>
                <c:pt idx="16396">
                  <c:v>1.5221549999999899</c:v>
                </c:pt>
                <c:pt idx="16397">
                  <c:v>1.52193299999999</c:v>
                </c:pt>
                <c:pt idx="16398">
                  <c:v>1.52161699999999</c:v>
                </c:pt>
                <c:pt idx="16399">
                  <c:v>1.5215920000000001</c:v>
                </c:pt>
                <c:pt idx="16400">
                  <c:v>1.5212669999999899</c:v>
                </c:pt>
                <c:pt idx="16401">
                  <c:v>1.52113399999999</c:v>
                </c:pt>
                <c:pt idx="16402">
                  <c:v>1.521177</c:v>
                </c:pt>
                <c:pt idx="16403">
                  <c:v>1.5207120000000001</c:v>
                </c:pt>
                <c:pt idx="16404">
                  <c:v>1.5207120000000001</c:v>
                </c:pt>
                <c:pt idx="16405">
                  <c:v>1.5205500000000001</c:v>
                </c:pt>
                <c:pt idx="16406">
                  <c:v>1.52030299999999</c:v>
                </c:pt>
                <c:pt idx="16407">
                  <c:v>1.51979799999999</c:v>
                </c:pt>
                <c:pt idx="16408">
                  <c:v>1.51982799999999</c:v>
                </c:pt>
                <c:pt idx="16409">
                  <c:v>1.5194589999999899</c:v>
                </c:pt>
                <c:pt idx="16410">
                  <c:v>1.51916399999999</c:v>
                </c:pt>
                <c:pt idx="16411">
                  <c:v>1.5188630000000001</c:v>
                </c:pt>
                <c:pt idx="16412">
                  <c:v>1.51842399999999</c:v>
                </c:pt>
                <c:pt idx="16413">
                  <c:v>1.5174460000000001</c:v>
                </c:pt>
                <c:pt idx="16414">
                  <c:v>1.5165770000000001</c:v>
                </c:pt>
                <c:pt idx="16415">
                  <c:v>1.5165770000000001</c:v>
                </c:pt>
                <c:pt idx="16416">
                  <c:v>1.51575499999999</c:v>
                </c:pt>
                <c:pt idx="16417">
                  <c:v>0.94707300000000005</c:v>
                </c:pt>
                <c:pt idx="16418">
                  <c:v>0.94580799999999898</c:v>
                </c:pt>
                <c:pt idx="16419">
                  <c:v>0.94500300000000004</c:v>
                </c:pt>
                <c:pt idx="16420">
                  <c:v>0.94398599999999899</c:v>
                </c:pt>
                <c:pt idx="16421">
                  <c:v>0.94236500000000001</c:v>
                </c:pt>
                <c:pt idx="16422">
                  <c:v>0.941222</c:v>
                </c:pt>
                <c:pt idx="16423">
                  <c:v>0.940105999999999</c:v>
                </c:pt>
                <c:pt idx="16424">
                  <c:v>0.940105999999999</c:v>
                </c:pt>
                <c:pt idx="16425">
                  <c:v>0.93910400000000005</c:v>
                </c:pt>
                <c:pt idx="16426">
                  <c:v>0.93799100000000002</c:v>
                </c:pt>
                <c:pt idx="16427">
                  <c:v>0.93652400000000002</c:v>
                </c:pt>
                <c:pt idx="16428">
                  <c:v>0.93546499999999899</c:v>
                </c:pt>
                <c:pt idx="16429">
                  <c:v>0.93391400000000002</c:v>
                </c:pt>
                <c:pt idx="16430">
                  <c:v>0.93268399999999896</c:v>
                </c:pt>
                <c:pt idx="16431">
                  <c:v>0.93144800000000005</c:v>
                </c:pt>
                <c:pt idx="16432">
                  <c:v>0.93038399999999899</c:v>
                </c:pt>
                <c:pt idx="16433">
                  <c:v>0.928557999999999</c:v>
                </c:pt>
                <c:pt idx="16434">
                  <c:v>0.928557999999999</c:v>
                </c:pt>
                <c:pt idx="16435">
                  <c:v>0.92721299999999895</c:v>
                </c:pt>
                <c:pt idx="16436">
                  <c:v>0.92569500000000005</c:v>
                </c:pt>
                <c:pt idx="16437">
                  <c:v>0.92439800000000005</c:v>
                </c:pt>
                <c:pt idx="16438">
                  <c:v>0.92284299999999897</c:v>
                </c:pt>
                <c:pt idx="16439">
                  <c:v>0.92166999999999899</c:v>
                </c:pt>
                <c:pt idx="16440">
                  <c:v>0.92058200000000001</c:v>
                </c:pt>
                <c:pt idx="16441">
                  <c:v>0.91923999999999895</c:v>
                </c:pt>
                <c:pt idx="16442">
                  <c:v>0.91794699999999896</c:v>
                </c:pt>
                <c:pt idx="16443">
                  <c:v>0.91682600000000003</c:v>
                </c:pt>
                <c:pt idx="16444">
                  <c:v>0.91574699999999898</c:v>
                </c:pt>
                <c:pt idx="16445">
                  <c:v>0.91574699999999898</c:v>
                </c:pt>
                <c:pt idx="16446">
                  <c:v>0.91475499999999899</c:v>
                </c:pt>
                <c:pt idx="16447">
                  <c:v>0.91369599999999895</c:v>
                </c:pt>
                <c:pt idx="16448">
                  <c:v>0.91284799999999899</c:v>
                </c:pt>
                <c:pt idx="16449">
                  <c:v>0.91170899999999899</c:v>
                </c:pt>
                <c:pt idx="16450">
                  <c:v>0.91075399999999895</c:v>
                </c:pt>
                <c:pt idx="16451">
                  <c:v>0.910106999999999</c:v>
                </c:pt>
                <c:pt idx="16452">
                  <c:v>0.908994999999999</c:v>
                </c:pt>
                <c:pt idx="16453">
                  <c:v>0.90792399999999895</c:v>
                </c:pt>
                <c:pt idx="16454">
                  <c:v>0.90710500000000005</c:v>
                </c:pt>
                <c:pt idx="16455">
                  <c:v>0.90710500000000005</c:v>
                </c:pt>
                <c:pt idx="16456">
                  <c:v>0.90618600000000005</c:v>
                </c:pt>
                <c:pt idx="16457">
                  <c:v>0.905442999999999</c:v>
                </c:pt>
                <c:pt idx="16458">
                  <c:v>0.904281</c:v>
                </c:pt>
                <c:pt idx="16459">
                  <c:v>0.90351800000000004</c:v>
                </c:pt>
                <c:pt idx="16460">
                  <c:v>0.90225999999999895</c:v>
                </c:pt>
                <c:pt idx="16461">
                  <c:v>0.901285</c:v>
                </c:pt>
                <c:pt idx="16462">
                  <c:v>0.90060399999999896</c:v>
                </c:pt>
                <c:pt idx="16463">
                  <c:v>0.89909600000000001</c:v>
                </c:pt>
                <c:pt idx="16464">
                  <c:v>0.89788400000000002</c:v>
                </c:pt>
                <c:pt idx="16465">
                  <c:v>0.89709499999999898</c:v>
                </c:pt>
                <c:pt idx="16466">
                  <c:v>0.89709499999999898</c:v>
                </c:pt>
                <c:pt idx="16467">
                  <c:v>0.89573100000000005</c:v>
                </c:pt>
                <c:pt idx="16468">
                  <c:v>0.89442999999999895</c:v>
                </c:pt>
                <c:pt idx="16469">
                  <c:v>0.892840999999999</c:v>
                </c:pt>
                <c:pt idx="16470">
                  <c:v>0.89178299999999899</c:v>
                </c:pt>
                <c:pt idx="16471">
                  <c:v>0.89039500000000005</c:v>
                </c:pt>
                <c:pt idx="16472">
                  <c:v>0.88895199999999897</c:v>
                </c:pt>
                <c:pt idx="16473">
                  <c:v>0.88766800000000001</c:v>
                </c:pt>
                <c:pt idx="16474">
                  <c:v>0.88601099999999899</c:v>
                </c:pt>
                <c:pt idx="16475">
                  <c:v>0.88441599999999898</c:v>
                </c:pt>
                <c:pt idx="16476">
                  <c:v>0.88289499999999899</c:v>
                </c:pt>
                <c:pt idx="16477">
                  <c:v>0.88289499999999899</c:v>
                </c:pt>
                <c:pt idx="16478">
                  <c:v>0.88128799999999896</c:v>
                </c:pt>
                <c:pt idx="16479">
                  <c:v>0.87987000000000004</c:v>
                </c:pt>
                <c:pt idx="16480">
                  <c:v>0.87833399999999895</c:v>
                </c:pt>
                <c:pt idx="16481">
                  <c:v>0.87693500000000002</c:v>
                </c:pt>
                <c:pt idx="16482">
                  <c:v>0.87556500000000004</c:v>
                </c:pt>
                <c:pt idx="16483">
                  <c:v>0.87400900000000004</c:v>
                </c:pt>
                <c:pt idx="16484">
                  <c:v>0.87238899999999897</c:v>
                </c:pt>
                <c:pt idx="16485">
                  <c:v>0.87097400000000003</c:v>
                </c:pt>
                <c:pt idx="16486">
                  <c:v>0.86929900000000004</c:v>
                </c:pt>
                <c:pt idx="16487">
                  <c:v>0.86929900000000004</c:v>
                </c:pt>
                <c:pt idx="16488">
                  <c:v>0.86781600000000003</c:v>
                </c:pt>
                <c:pt idx="16489">
                  <c:v>0.86641900000000005</c:v>
                </c:pt>
                <c:pt idx="16490">
                  <c:v>0.86499999999999899</c:v>
                </c:pt>
                <c:pt idx="16491">
                  <c:v>0.863675999999999</c:v>
                </c:pt>
                <c:pt idx="16492">
                  <c:v>0.861783999999999</c:v>
                </c:pt>
                <c:pt idx="16493">
                  <c:v>0.86066799999999899</c:v>
                </c:pt>
                <c:pt idx="16494">
                  <c:v>0.85926499999999895</c:v>
                </c:pt>
                <c:pt idx="16495">
                  <c:v>0.85777499999999895</c:v>
                </c:pt>
                <c:pt idx="16496">
                  <c:v>0.85627600000000004</c:v>
                </c:pt>
                <c:pt idx="16497">
                  <c:v>0.85462199999999899</c:v>
                </c:pt>
                <c:pt idx="16498">
                  <c:v>0.85462199999999899</c:v>
                </c:pt>
                <c:pt idx="16499">
                  <c:v>0.85363199999999895</c:v>
                </c:pt>
                <c:pt idx="16500">
                  <c:v>0.85198200000000002</c:v>
                </c:pt>
                <c:pt idx="16501">
                  <c:v>0.8508</c:v>
                </c:pt>
                <c:pt idx="16502">
                  <c:v>0.84906700000000002</c:v>
                </c:pt>
                <c:pt idx="16503">
                  <c:v>0.84775100000000003</c:v>
                </c:pt>
                <c:pt idx="16504">
                  <c:v>0.84637700000000005</c:v>
                </c:pt>
                <c:pt idx="16505">
                  <c:v>0.84499299999999899</c:v>
                </c:pt>
                <c:pt idx="16506">
                  <c:v>0.84334500000000001</c:v>
                </c:pt>
                <c:pt idx="16507">
                  <c:v>0.84237099999999898</c:v>
                </c:pt>
                <c:pt idx="16508">
                  <c:v>0.84072000000000002</c:v>
                </c:pt>
                <c:pt idx="16509">
                  <c:v>0.84072000000000002</c:v>
                </c:pt>
                <c:pt idx="16510">
                  <c:v>0.839664999999999</c:v>
                </c:pt>
                <c:pt idx="16511">
                  <c:v>0.83821900000000005</c:v>
                </c:pt>
                <c:pt idx="16512">
                  <c:v>0.83658500000000002</c:v>
                </c:pt>
                <c:pt idx="16513">
                  <c:v>0.83531299999999897</c:v>
                </c:pt>
                <c:pt idx="16514">
                  <c:v>0.834148</c:v>
                </c:pt>
                <c:pt idx="16515">
                  <c:v>0.83282500000000004</c:v>
                </c:pt>
                <c:pt idx="16516">
                  <c:v>0.831511</c:v>
                </c:pt>
                <c:pt idx="16517">
                  <c:v>0.83018899999999896</c:v>
                </c:pt>
                <c:pt idx="16518">
                  <c:v>0.82883499999999899</c:v>
                </c:pt>
                <c:pt idx="16519">
                  <c:v>0.82883499999999899</c:v>
                </c:pt>
                <c:pt idx="16520">
                  <c:v>0.82753600000000005</c:v>
                </c:pt>
                <c:pt idx="16521">
                  <c:v>0.82564199999999899</c:v>
                </c:pt>
                <c:pt idx="16522">
                  <c:v>0.82475600000000004</c:v>
                </c:pt>
                <c:pt idx="16523">
                  <c:v>0.82321599999999895</c:v>
                </c:pt>
                <c:pt idx="16524">
                  <c:v>0.82193799999999895</c:v>
                </c:pt>
                <c:pt idx="16525">
                  <c:v>0.82011299999999898</c:v>
                </c:pt>
                <c:pt idx="16526">
                  <c:v>0.81870200000000004</c:v>
                </c:pt>
                <c:pt idx="16527">
                  <c:v>0.81706299999999898</c:v>
                </c:pt>
                <c:pt idx="16528">
                  <c:v>0.81565399999999899</c:v>
                </c:pt>
                <c:pt idx="16529">
                  <c:v>0.81423999999999896</c:v>
                </c:pt>
                <c:pt idx="16530">
                  <c:v>0.81423999999999896</c:v>
                </c:pt>
                <c:pt idx="16531">
                  <c:v>0.81248200000000004</c:v>
                </c:pt>
                <c:pt idx="16532">
                  <c:v>0.81117399999999895</c:v>
                </c:pt>
                <c:pt idx="16533">
                  <c:v>0.80948900000000001</c:v>
                </c:pt>
                <c:pt idx="16534">
                  <c:v>0.80850900000000003</c:v>
                </c:pt>
                <c:pt idx="16535">
                  <c:v>0.80627400000000005</c:v>
                </c:pt>
                <c:pt idx="16536">
                  <c:v>0.80474299999999899</c:v>
                </c:pt>
                <c:pt idx="16537">
                  <c:v>0.80319799999999897</c:v>
                </c:pt>
                <c:pt idx="16538">
                  <c:v>0.80186500000000005</c:v>
                </c:pt>
                <c:pt idx="16539">
                  <c:v>0.80049800000000004</c:v>
                </c:pt>
                <c:pt idx="16540">
                  <c:v>0.80049800000000004</c:v>
                </c:pt>
                <c:pt idx="16541">
                  <c:v>0.79874299999999898</c:v>
                </c:pt>
                <c:pt idx="16542">
                  <c:v>0.79659800000000003</c:v>
                </c:pt>
                <c:pt idx="16543">
                  <c:v>0.79543900000000001</c:v>
                </c:pt>
                <c:pt idx="16544">
                  <c:v>0.79443299999999895</c:v>
                </c:pt>
                <c:pt idx="16545">
                  <c:v>0.79293999999999898</c:v>
                </c:pt>
                <c:pt idx="16546">
                  <c:v>0.791264999999999</c:v>
                </c:pt>
                <c:pt idx="16547">
                  <c:v>0.79017000000000004</c:v>
                </c:pt>
                <c:pt idx="16548">
                  <c:v>0.788385</c:v>
                </c:pt>
                <c:pt idx="16549">
                  <c:v>0.78679399999999899</c:v>
                </c:pt>
                <c:pt idx="16550">
                  <c:v>0.78559199999999896</c:v>
                </c:pt>
                <c:pt idx="16551">
                  <c:v>0.78559199999999896</c:v>
                </c:pt>
                <c:pt idx="16552">
                  <c:v>0.78406600000000004</c:v>
                </c:pt>
                <c:pt idx="16553">
                  <c:v>0.78282099999999899</c:v>
                </c:pt>
                <c:pt idx="16554">
                  <c:v>0.78213299999999897</c:v>
                </c:pt>
                <c:pt idx="16555">
                  <c:v>0.78021099999999899</c:v>
                </c:pt>
                <c:pt idx="16556">
                  <c:v>0.77954199999999896</c:v>
                </c:pt>
                <c:pt idx="16557">
                  <c:v>0.77785199999999899</c:v>
                </c:pt>
                <c:pt idx="16558">
                  <c:v>0.77665700000000004</c:v>
                </c:pt>
                <c:pt idx="16559">
                  <c:v>0.77540900000000001</c:v>
                </c:pt>
                <c:pt idx="16560">
                  <c:v>0.77427699999999899</c:v>
                </c:pt>
                <c:pt idx="16561">
                  <c:v>0.77287600000000001</c:v>
                </c:pt>
                <c:pt idx="16562">
                  <c:v>0.77287600000000001</c:v>
                </c:pt>
                <c:pt idx="16563">
                  <c:v>0.771513</c:v>
                </c:pt>
                <c:pt idx="16564">
                  <c:v>0.77033600000000002</c:v>
                </c:pt>
                <c:pt idx="16565">
                  <c:v>0.76878800000000003</c:v>
                </c:pt>
                <c:pt idx="16566">
                  <c:v>0.76781500000000003</c:v>
                </c:pt>
                <c:pt idx="16567">
                  <c:v>0.76627199999999895</c:v>
                </c:pt>
                <c:pt idx="16568">
                  <c:v>0.76497300000000001</c:v>
                </c:pt>
                <c:pt idx="16569">
                  <c:v>0.76419199999999898</c:v>
                </c:pt>
                <c:pt idx="16570">
                  <c:v>0.76275599999999899</c:v>
                </c:pt>
                <c:pt idx="16571">
                  <c:v>0.76146100000000005</c:v>
                </c:pt>
                <c:pt idx="16572">
                  <c:v>0.76146100000000005</c:v>
                </c:pt>
                <c:pt idx="16573">
                  <c:v>0.76023300000000005</c:v>
                </c:pt>
                <c:pt idx="16574">
                  <c:v>0.75913200000000003</c:v>
                </c:pt>
                <c:pt idx="16575">
                  <c:v>0.75773400000000002</c:v>
                </c:pt>
                <c:pt idx="16576">
                  <c:v>0.75645399999999896</c:v>
                </c:pt>
                <c:pt idx="16577">
                  <c:v>0.75529000000000002</c:v>
                </c:pt>
                <c:pt idx="16578">
                  <c:v>0.75392999999999899</c:v>
                </c:pt>
                <c:pt idx="16579">
                  <c:v>0.75276399999999899</c:v>
                </c:pt>
                <c:pt idx="16580">
                  <c:v>0.75167700000000004</c:v>
                </c:pt>
                <c:pt idx="16581">
                  <c:v>0.75012699999999899</c:v>
                </c:pt>
                <c:pt idx="16582">
                  <c:v>0.74910500000000002</c:v>
                </c:pt>
                <c:pt idx="16583">
                  <c:v>0.74910500000000002</c:v>
                </c:pt>
                <c:pt idx="16584">
                  <c:v>0.74777700000000003</c:v>
                </c:pt>
                <c:pt idx="16585">
                  <c:v>0.74653999999999898</c:v>
                </c:pt>
                <c:pt idx="16586">
                  <c:v>0.74536899999999895</c:v>
                </c:pt>
                <c:pt idx="16587">
                  <c:v>0.74418300000000004</c:v>
                </c:pt>
                <c:pt idx="16588">
                  <c:v>0.74290199999999895</c:v>
                </c:pt>
                <c:pt idx="16589">
                  <c:v>0.74187800000000004</c:v>
                </c:pt>
                <c:pt idx="16590">
                  <c:v>0.74074899999999899</c:v>
                </c:pt>
                <c:pt idx="16591">
                  <c:v>0.73954799999999898</c:v>
                </c:pt>
                <c:pt idx="16592">
                  <c:v>0.73852600000000002</c:v>
                </c:pt>
                <c:pt idx="16593">
                  <c:v>0.73852600000000002</c:v>
                </c:pt>
                <c:pt idx="16594">
                  <c:v>0.73734299999999897</c:v>
                </c:pt>
                <c:pt idx="16595">
                  <c:v>0.73604999999999898</c:v>
                </c:pt>
                <c:pt idx="16596">
                  <c:v>0.73488900000000001</c:v>
                </c:pt>
                <c:pt idx="16597">
                  <c:v>0.73390500000000003</c:v>
                </c:pt>
                <c:pt idx="16598">
                  <c:v>0.73273200000000005</c:v>
                </c:pt>
                <c:pt idx="16599">
                  <c:v>0.73168699999999898</c:v>
                </c:pt>
                <c:pt idx="16600">
                  <c:v>0.73079799999999895</c:v>
                </c:pt>
                <c:pt idx="16601">
                  <c:v>0.72974700000000003</c:v>
                </c:pt>
                <c:pt idx="16602">
                  <c:v>0.72871900000000001</c:v>
                </c:pt>
                <c:pt idx="16603">
                  <c:v>0.72777800000000004</c:v>
                </c:pt>
                <c:pt idx="16604">
                  <c:v>0.72777800000000004</c:v>
                </c:pt>
                <c:pt idx="16605">
                  <c:v>0.72683900000000001</c:v>
                </c:pt>
                <c:pt idx="16606">
                  <c:v>0.72577000000000003</c:v>
                </c:pt>
                <c:pt idx="16607">
                  <c:v>0.72476799999999897</c:v>
                </c:pt>
                <c:pt idx="16608">
                  <c:v>0.72359899999999899</c:v>
                </c:pt>
                <c:pt idx="16609">
                  <c:v>0.72242799999999896</c:v>
                </c:pt>
                <c:pt idx="16610">
                  <c:v>0.721413999999999</c:v>
                </c:pt>
                <c:pt idx="16611">
                  <c:v>0.72040599999999899</c:v>
                </c:pt>
                <c:pt idx="16612">
                  <c:v>0.719198</c:v>
                </c:pt>
                <c:pt idx="16613">
                  <c:v>0.71796700000000002</c:v>
                </c:pt>
                <c:pt idx="16614">
                  <c:v>0.71687100000000004</c:v>
                </c:pt>
                <c:pt idx="16615">
                  <c:v>0.71687100000000004</c:v>
                </c:pt>
                <c:pt idx="16616">
                  <c:v>0.71566700000000005</c:v>
                </c:pt>
                <c:pt idx="16617">
                  <c:v>0.714583999999999</c:v>
                </c:pt>
                <c:pt idx="16618">
                  <c:v>0.71353500000000003</c:v>
                </c:pt>
                <c:pt idx="16619">
                  <c:v>0.71230899999999897</c:v>
                </c:pt>
                <c:pt idx="16620">
                  <c:v>0.71120799999999895</c:v>
                </c:pt>
                <c:pt idx="16621">
                  <c:v>0.709892999999999</c:v>
                </c:pt>
                <c:pt idx="16622">
                  <c:v>0.70879899999999896</c:v>
                </c:pt>
                <c:pt idx="16623">
                  <c:v>0.70777900000000005</c:v>
                </c:pt>
                <c:pt idx="16624">
                  <c:v>0.70679000000000003</c:v>
                </c:pt>
                <c:pt idx="16625">
                  <c:v>0.70679000000000003</c:v>
                </c:pt>
                <c:pt idx="16626">
                  <c:v>0.70567000000000002</c:v>
                </c:pt>
                <c:pt idx="16627">
                  <c:v>0.70464800000000005</c:v>
                </c:pt>
                <c:pt idx="16628">
                  <c:v>0.70351300000000005</c:v>
                </c:pt>
                <c:pt idx="16629">
                  <c:v>0.70258799999999899</c:v>
                </c:pt>
                <c:pt idx="16630">
                  <c:v>0.70151600000000003</c:v>
                </c:pt>
                <c:pt idx="16631">
                  <c:v>0.70081700000000002</c:v>
                </c:pt>
                <c:pt idx="16632">
                  <c:v>0.69993899999999898</c:v>
                </c:pt>
                <c:pt idx="16633">
                  <c:v>0.69906599999999897</c:v>
                </c:pt>
                <c:pt idx="16634">
                  <c:v>0.69823599999999897</c:v>
                </c:pt>
                <c:pt idx="16635">
                  <c:v>0.69748500000000002</c:v>
                </c:pt>
                <c:pt idx="16636">
                  <c:v>0.69748500000000002</c:v>
                </c:pt>
                <c:pt idx="16637">
                  <c:v>0.696994</c:v>
                </c:pt>
                <c:pt idx="16638">
                  <c:v>0.69627799999999895</c:v>
                </c:pt>
                <c:pt idx="16639">
                  <c:v>0.69558600000000004</c:v>
                </c:pt>
                <c:pt idx="16640">
                  <c:v>0.69492399999999899</c:v>
                </c:pt>
                <c:pt idx="16641">
                  <c:v>0.69439200000000001</c:v>
                </c:pt>
                <c:pt idx="16642">
                  <c:v>0.69387399999999899</c:v>
                </c:pt>
                <c:pt idx="16643">
                  <c:v>0.69316900000000004</c:v>
                </c:pt>
                <c:pt idx="16644">
                  <c:v>0.69268099999999899</c:v>
                </c:pt>
                <c:pt idx="16645">
                  <c:v>0.69171099999999897</c:v>
                </c:pt>
                <c:pt idx="16646">
                  <c:v>0.69171099999999897</c:v>
                </c:pt>
                <c:pt idx="16647">
                  <c:v>0.69132700000000002</c:v>
                </c:pt>
                <c:pt idx="16648">
                  <c:v>0.69080799999999898</c:v>
                </c:pt>
                <c:pt idx="16649">
                  <c:v>0.69020800000000004</c:v>
                </c:pt>
                <c:pt idx="16650">
                  <c:v>0.68976499999999896</c:v>
                </c:pt>
                <c:pt idx="16651">
                  <c:v>0.68944700000000003</c:v>
                </c:pt>
                <c:pt idx="16652">
                  <c:v>0.68888099999999897</c:v>
                </c:pt>
                <c:pt idx="16653">
                  <c:v>0.68859300000000001</c:v>
                </c:pt>
                <c:pt idx="16654">
                  <c:v>0.68817099999999898</c:v>
                </c:pt>
                <c:pt idx="16655">
                  <c:v>0.68764800000000004</c:v>
                </c:pt>
                <c:pt idx="16656">
                  <c:v>0.687168</c:v>
                </c:pt>
                <c:pt idx="16657">
                  <c:v>0.687168</c:v>
                </c:pt>
                <c:pt idx="16658">
                  <c:v>0.68685099999999899</c:v>
                </c:pt>
                <c:pt idx="16659">
                  <c:v>0.686477</c:v>
                </c:pt>
                <c:pt idx="16660">
                  <c:v>0.68628500000000003</c:v>
                </c:pt>
                <c:pt idx="16661">
                  <c:v>0.68620999999999899</c:v>
                </c:pt>
                <c:pt idx="16662">
                  <c:v>0.68633299999999897</c:v>
                </c:pt>
                <c:pt idx="16663">
                  <c:v>0.686190999999999</c:v>
                </c:pt>
                <c:pt idx="16664">
                  <c:v>0.686168</c:v>
                </c:pt>
                <c:pt idx="16665">
                  <c:v>0.68592900000000001</c:v>
                </c:pt>
                <c:pt idx="16666">
                  <c:v>0.68579400000000001</c:v>
                </c:pt>
                <c:pt idx="16667">
                  <c:v>0.685387999999999</c:v>
                </c:pt>
                <c:pt idx="16668">
                  <c:v>0.685387999999999</c:v>
                </c:pt>
                <c:pt idx="16669">
                  <c:v>0.68505899999999897</c:v>
                </c:pt>
                <c:pt idx="16670">
                  <c:v>0.68493199999999899</c:v>
                </c:pt>
                <c:pt idx="16671">
                  <c:v>0.68464700000000001</c:v>
                </c:pt>
                <c:pt idx="16672">
                  <c:v>0.68445</c:v>
                </c:pt>
                <c:pt idx="16673">
                  <c:v>0.68447999999999898</c:v>
                </c:pt>
                <c:pt idx="16674">
                  <c:v>0.68479599999999896</c:v>
                </c:pt>
                <c:pt idx="16675">
                  <c:v>0.68482100000000001</c:v>
                </c:pt>
                <c:pt idx="16676">
                  <c:v>0.68477299999999897</c:v>
                </c:pt>
                <c:pt idx="16677">
                  <c:v>0.68508199999999897</c:v>
                </c:pt>
                <c:pt idx="16678">
                  <c:v>0.68508199999999897</c:v>
                </c:pt>
                <c:pt idx="16679">
                  <c:v>0.68518999999999897</c:v>
                </c:pt>
                <c:pt idx="16680">
                  <c:v>0.68523599999999896</c:v>
                </c:pt>
                <c:pt idx="16681">
                  <c:v>0.68531600000000004</c:v>
                </c:pt>
                <c:pt idx="16682">
                  <c:v>0.68556700000000004</c:v>
                </c:pt>
                <c:pt idx="16683">
                  <c:v>0.68509299999999895</c:v>
                </c:pt>
                <c:pt idx="16684">
                  <c:v>0.68483300000000003</c:v>
                </c:pt>
                <c:pt idx="16685">
                  <c:v>0.68413100000000004</c:v>
                </c:pt>
                <c:pt idx="16686">
                  <c:v>0.683504</c:v>
                </c:pt>
                <c:pt idx="16687">
                  <c:v>0.68303899999999895</c:v>
                </c:pt>
                <c:pt idx="16688">
                  <c:v>0.68302799999999897</c:v>
                </c:pt>
                <c:pt idx="16689">
                  <c:v>0.68302799999999897</c:v>
                </c:pt>
                <c:pt idx="16690">
                  <c:v>0.68328999999999895</c:v>
                </c:pt>
                <c:pt idx="16691">
                  <c:v>0.68382900000000002</c:v>
                </c:pt>
                <c:pt idx="16692">
                  <c:v>0.68428900000000004</c:v>
                </c:pt>
                <c:pt idx="16693">
                  <c:v>0.684921</c:v>
                </c:pt>
                <c:pt idx="16694">
                  <c:v>0.68562599999999896</c:v>
                </c:pt>
                <c:pt idx="16695">
                  <c:v>0.68603800000000004</c:v>
                </c:pt>
                <c:pt idx="16696">
                  <c:v>0.68635900000000005</c:v>
                </c:pt>
                <c:pt idx="16697">
                  <c:v>0.68671099999999896</c:v>
                </c:pt>
                <c:pt idx="16698">
                  <c:v>0.68703199999999898</c:v>
                </c:pt>
                <c:pt idx="16699">
                  <c:v>0.68703199999999898</c:v>
                </c:pt>
                <c:pt idx="16700">
                  <c:v>0.68694200000000005</c:v>
                </c:pt>
                <c:pt idx="16701">
                  <c:v>0.68722700000000003</c:v>
                </c:pt>
                <c:pt idx="16702">
                  <c:v>0.68757900000000005</c:v>
                </c:pt>
                <c:pt idx="16703">
                  <c:v>0.68800899999999898</c:v>
                </c:pt>
                <c:pt idx="16704">
                  <c:v>0.68859400000000004</c:v>
                </c:pt>
                <c:pt idx="16705">
                  <c:v>0.68919600000000003</c:v>
                </c:pt>
                <c:pt idx="16706">
                  <c:v>0.68964800000000004</c:v>
                </c:pt>
                <c:pt idx="16707">
                  <c:v>0.69033599999999895</c:v>
                </c:pt>
                <c:pt idx="16708">
                  <c:v>0.69058600000000003</c:v>
                </c:pt>
                <c:pt idx="16709">
                  <c:v>0.69074100000000005</c:v>
                </c:pt>
                <c:pt idx="16710">
                  <c:v>0.69074100000000005</c:v>
                </c:pt>
                <c:pt idx="16711">
                  <c:v>0.69142300000000001</c:v>
                </c:pt>
                <c:pt idx="16712">
                  <c:v>0.69198800000000005</c:v>
                </c:pt>
                <c:pt idx="16713">
                  <c:v>0.69231900000000002</c:v>
                </c:pt>
                <c:pt idx="16714">
                  <c:v>0.69306999999999896</c:v>
                </c:pt>
                <c:pt idx="16715">
                  <c:v>0.69401900000000005</c:v>
                </c:pt>
                <c:pt idx="16716">
                  <c:v>0.69479000000000002</c:v>
                </c:pt>
                <c:pt idx="16717">
                  <c:v>0.69557400000000003</c:v>
                </c:pt>
                <c:pt idx="16718">
                  <c:v>0.69639600000000002</c:v>
                </c:pt>
                <c:pt idx="16719">
                  <c:v>0.69700499999999899</c:v>
                </c:pt>
                <c:pt idx="16720">
                  <c:v>0.69767900000000005</c:v>
                </c:pt>
                <c:pt idx="16721">
                  <c:v>0.69767900000000005</c:v>
                </c:pt>
                <c:pt idx="16722">
                  <c:v>0.69826200000000005</c:v>
                </c:pt>
                <c:pt idx="16723">
                  <c:v>0.69892100000000001</c:v>
                </c:pt>
                <c:pt idx="16724">
                  <c:v>0.69930400000000004</c:v>
                </c:pt>
                <c:pt idx="16725">
                  <c:v>0.70001199999999897</c:v>
                </c:pt>
                <c:pt idx="16726">
                  <c:v>0.70104299999999897</c:v>
                </c:pt>
                <c:pt idx="16727">
                  <c:v>0.70186899999999897</c:v>
                </c:pt>
                <c:pt idx="16728">
                  <c:v>0.70321199999999895</c:v>
                </c:pt>
                <c:pt idx="16729">
                  <c:v>0.704645999999999</c:v>
                </c:pt>
                <c:pt idx="16730">
                  <c:v>0.70577500000000004</c:v>
                </c:pt>
                <c:pt idx="16731">
                  <c:v>0.70577500000000004</c:v>
                </c:pt>
                <c:pt idx="16732">
                  <c:v>0.70648299999999897</c:v>
                </c:pt>
                <c:pt idx="16733">
                  <c:v>0.70748999999999895</c:v>
                </c:pt>
                <c:pt idx="16734">
                  <c:v>0.70826699999999898</c:v>
                </c:pt>
                <c:pt idx="16735">
                  <c:v>0.70894900000000005</c:v>
                </c:pt>
                <c:pt idx="16736">
                  <c:v>0.70984700000000001</c:v>
                </c:pt>
                <c:pt idx="16737">
                  <c:v>0.71084700000000001</c:v>
                </c:pt>
                <c:pt idx="16738">
                  <c:v>0.71204100000000004</c:v>
                </c:pt>
                <c:pt idx="16739">
                  <c:v>0.71353800000000001</c:v>
                </c:pt>
                <c:pt idx="16740">
                  <c:v>0.71451699999999896</c:v>
                </c:pt>
                <c:pt idx="16741">
                  <c:v>0.71594599999999897</c:v>
                </c:pt>
                <c:pt idx="16742">
                  <c:v>0.71594599999999897</c:v>
                </c:pt>
                <c:pt idx="16743">
                  <c:v>0.71732300000000004</c:v>
                </c:pt>
                <c:pt idx="16744">
                  <c:v>0.71830499999999897</c:v>
                </c:pt>
                <c:pt idx="16745">
                  <c:v>0.719391</c:v>
                </c:pt>
                <c:pt idx="16746">
                  <c:v>0.720665</c:v>
                </c:pt>
                <c:pt idx="16747">
                  <c:v>0.72222699999999895</c:v>
                </c:pt>
                <c:pt idx="16748">
                  <c:v>0.72338999999999898</c:v>
                </c:pt>
                <c:pt idx="16749">
                  <c:v>0.72474899999999898</c:v>
                </c:pt>
                <c:pt idx="16750">
                  <c:v>0.72609500000000005</c:v>
                </c:pt>
                <c:pt idx="16751">
                  <c:v>0.72780199999999895</c:v>
                </c:pt>
                <c:pt idx="16752">
                  <c:v>0.729239999999999</c:v>
                </c:pt>
                <c:pt idx="16753">
                  <c:v>0.729239999999999</c:v>
                </c:pt>
                <c:pt idx="16754">
                  <c:v>0.73082400000000003</c:v>
                </c:pt>
                <c:pt idx="16755">
                  <c:v>0.73214800000000002</c:v>
                </c:pt>
                <c:pt idx="16756">
                  <c:v>0.73346299999999898</c:v>
                </c:pt>
                <c:pt idx="16757">
                  <c:v>0.73476900000000001</c:v>
                </c:pt>
                <c:pt idx="16758">
                  <c:v>0.73586700000000005</c:v>
                </c:pt>
                <c:pt idx="16759">
                  <c:v>0.73747200000000002</c:v>
                </c:pt>
                <c:pt idx="16760">
                  <c:v>0.73936100000000005</c:v>
                </c:pt>
                <c:pt idx="16761">
                  <c:v>0.74076799999999898</c:v>
                </c:pt>
                <c:pt idx="16762">
                  <c:v>0.74281200000000003</c:v>
                </c:pt>
                <c:pt idx="16763">
                  <c:v>0.74281200000000003</c:v>
                </c:pt>
                <c:pt idx="16764">
                  <c:v>0.74471699999999896</c:v>
                </c:pt>
                <c:pt idx="16765">
                  <c:v>0.74701099999999898</c:v>
                </c:pt>
                <c:pt idx="16766">
                  <c:v>0.74854399999999899</c:v>
                </c:pt>
                <c:pt idx="16767">
                  <c:v>0.75014999999999898</c:v>
                </c:pt>
                <c:pt idx="16768">
                  <c:v>0.751668</c:v>
                </c:pt>
                <c:pt idx="16769">
                  <c:v>0.75305699999999898</c:v>
                </c:pt>
                <c:pt idx="16770">
                  <c:v>0.75486200000000003</c:v>
                </c:pt>
                <c:pt idx="16771">
                  <c:v>0.75687800000000005</c:v>
                </c:pt>
                <c:pt idx="16772">
                  <c:v>0.75860300000000003</c:v>
                </c:pt>
                <c:pt idx="16773">
                  <c:v>0.76036099999999895</c:v>
                </c:pt>
                <c:pt idx="16774">
                  <c:v>0.76036099999999895</c:v>
                </c:pt>
                <c:pt idx="16775">
                  <c:v>0.762243</c:v>
                </c:pt>
                <c:pt idx="16776">
                  <c:v>0.76403600000000005</c:v>
                </c:pt>
                <c:pt idx="16777">
                  <c:v>0.76556199999999897</c:v>
                </c:pt>
                <c:pt idx="16778">
                  <c:v>0.76720200000000005</c:v>
                </c:pt>
                <c:pt idx="16779">
                  <c:v>0.76884399999999897</c:v>
                </c:pt>
                <c:pt idx="16780">
                  <c:v>0.77044699999999899</c:v>
                </c:pt>
                <c:pt idx="16781">
                  <c:v>0.77185400000000004</c:v>
                </c:pt>
                <c:pt idx="16782">
                  <c:v>0.77341499999999896</c:v>
                </c:pt>
                <c:pt idx="16783">
                  <c:v>0.77484900000000001</c:v>
                </c:pt>
                <c:pt idx="16784">
                  <c:v>0.77484900000000001</c:v>
                </c:pt>
                <c:pt idx="16785">
                  <c:v>0.77650300000000005</c:v>
                </c:pt>
                <c:pt idx="16786">
                  <c:v>0.77829199999999898</c:v>
                </c:pt>
                <c:pt idx="16787">
                  <c:v>0.77981400000000001</c:v>
                </c:pt>
                <c:pt idx="16788">
                  <c:v>0.78108299999999897</c:v>
                </c:pt>
                <c:pt idx="16789">
                  <c:v>0.78237900000000005</c:v>
                </c:pt>
                <c:pt idx="16790">
                  <c:v>0.78293000000000001</c:v>
                </c:pt>
                <c:pt idx="16791">
                  <c:v>0.78518699999999897</c:v>
                </c:pt>
                <c:pt idx="16792">
                  <c:v>0.78657900000000003</c:v>
                </c:pt>
                <c:pt idx="16793">
                  <c:v>0.78756199999999899</c:v>
                </c:pt>
                <c:pt idx="16794">
                  <c:v>0.78924700000000003</c:v>
                </c:pt>
                <c:pt idx="16795">
                  <c:v>0.78924700000000003</c:v>
                </c:pt>
                <c:pt idx="16796">
                  <c:v>0.79063799999999895</c:v>
                </c:pt>
                <c:pt idx="16797">
                  <c:v>0.79198199999999896</c:v>
                </c:pt>
                <c:pt idx="16798">
                  <c:v>0.79342100000000004</c:v>
                </c:pt>
                <c:pt idx="16799">
                  <c:v>0.79498199999999897</c:v>
                </c:pt>
                <c:pt idx="16800">
                  <c:v>0.79635500000000004</c:v>
                </c:pt>
                <c:pt idx="16801">
                  <c:v>0.79800300000000002</c:v>
                </c:pt>
                <c:pt idx="16802">
                  <c:v>0.79942899999999895</c:v>
                </c:pt>
                <c:pt idx="16803">
                  <c:v>0.80113599999999896</c:v>
                </c:pt>
                <c:pt idx="16804">
                  <c:v>0.80269599999999897</c:v>
                </c:pt>
                <c:pt idx="16805">
                  <c:v>0.80459899999999895</c:v>
                </c:pt>
                <c:pt idx="16806">
                  <c:v>0.80459899999999895</c:v>
                </c:pt>
                <c:pt idx="16807">
                  <c:v>0.80624399999999896</c:v>
                </c:pt>
                <c:pt idx="16808">
                  <c:v>0.807584999999999</c:v>
                </c:pt>
                <c:pt idx="16809">
                  <c:v>0.80978300000000003</c:v>
                </c:pt>
                <c:pt idx="16810">
                  <c:v>0.811751</c:v>
                </c:pt>
                <c:pt idx="16811">
                  <c:v>0.81343900000000002</c:v>
                </c:pt>
                <c:pt idx="16812">
                  <c:v>0.814993999999999</c:v>
                </c:pt>
                <c:pt idx="16813">
                  <c:v>0.81694500000000003</c:v>
                </c:pt>
                <c:pt idx="16814">
                  <c:v>0.81864400000000004</c:v>
                </c:pt>
                <c:pt idx="16815">
                  <c:v>0.82054000000000005</c:v>
                </c:pt>
                <c:pt idx="16816">
                  <c:v>0.82054000000000005</c:v>
                </c:pt>
                <c:pt idx="16817">
                  <c:v>0.82248699999999897</c:v>
                </c:pt>
                <c:pt idx="16818">
                  <c:v>0.82391899999999896</c:v>
                </c:pt>
                <c:pt idx="16819">
                  <c:v>0.82547099999999896</c:v>
                </c:pt>
                <c:pt idx="16820">
                  <c:v>0.82714900000000002</c:v>
                </c:pt>
                <c:pt idx="16821">
                  <c:v>0.82882599999999895</c:v>
                </c:pt>
                <c:pt idx="16822">
                  <c:v>0.83050000000000002</c:v>
                </c:pt>
                <c:pt idx="16823">
                  <c:v>0.83219900000000002</c:v>
                </c:pt>
                <c:pt idx="16824">
                  <c:v>0.83388499999999899</c:v>
                </c:pt>
                <c:pt idx="16825">
                  <c:v>0.83567499999999895</c:v>
                </c:pt>
                <c:pt idx="16826">
                  <c:v>0.83723899999999896</c:v>
                </c:pt>
                <c:pt idx="16827">
                  <c:v>0.83723899999999896</c:v>
                </c:pt>
                <c:pt idx="16828">
                  <c:v>0.83840800000000004</c:v>
                </c:pt>
                <c:pt idx="16829">
                  <c:v>0.84052499999999897</c:v>
                </c:pt>
                <c:pt idx="16830">
                  <c:v>0.84207299999999896</c:v>
                </c:pt>
                <c:pt idx="16831">
                  <c:v>0.84363999999999895</c:v>
                </c:pt>
                <c:pt idx="16832">
                  <c:v>0.84475</c:v>
                </c:pt>
                <c:pt idx="16833">
                  <c:v>0.84696499999999897</c:v>
                </c:pt>
                <c:pt idx="16834">
                  <c:v>0.84872700000000001</c:v>
                </c:pt>
                <c:pt idx="16835">
                  <c:v>0.85021500000000005</c:v>
                </c:pt>
                <c:pt idx="16836">
                  <c:v>0.85195200000000004</c:v>
                </c:pt>
                <c:pt idx="16837">
                  <c:v>0.85195200000000004</c:v>
                </c:pt>
                <c:pt idx="16838">
                  <c:v>0.85341299999999898</c:v>
                </c:pt>
                <c:pt idx="16839">
                  <c:v>0.85503300000000004</c:v>
                </c:pt>
                <c:pt idx="16840">
                  <c:v>0.85664899999999899</c:v>
                </c:pt>
                <c:pt idx="16841">
                  <c:v>0.85804199999999897</c:v>
                </c:pt>
                <c:pt idx="16842">
                  <c:v>0.85974099999999898</c:v>
                </c:pt>
                <c:pt idx="16843">
                  <c:v>0.86132799999999898</c:v>
                </c:pt>
                <c:pt idx="16844">
                  <c:v>0.862841999999999</c:v>
                </c:pt>
                <c:pt idx="16845">
                  <c:v>0.86446800000000001</c:v>
                </c:pt>
                <c:pt idx="16846">
                  <c:v>0.86608200000000002</c:v>
                </c:pt>
                <c:pt idx="16847">
                  <c:v>0.86771500000000001</c:v>
                </c:pt>
                <c:pt idx="16848">
                  <c:v>0.86771500000000001</c:v>
                </c:pt>
                <c:pt idx="16849">
                  <c:v>0.86927500000000002</c:v>
                </c:pt>
                <c:pt idx="16850">
                  <c:v>0.87087899999999896</c:v>
                </c:pt>
                <c:pt idx="16851">
                  <c:v>0.87237799999999899</c:v>
                </c:pt>
                <c:pt idx="16852">
                  <c:v>0.87421599999999899</c:v>
                </c:pt>
                <c:pt idx="16853">
                  <c:v>0.87558999999999898</c:v>
                </c:pt>
                <c:pt idx="16854">
                  <c:v>0.87717400000000001</c:v>
                </c:pt>
                <c:pt idx="16855">
                  <c:v>0.87846999999999897</c:v>
                </c:pt>
                <c:pt idx="16856">
                  <c:v>0.88041499999999895</c:v>
                </c:pt>
                <c:pt idx="16857">
                  <c:v>0.88178800000000002</c:v>
                </c:pt>
                <c:pt idx="16858">
                  <c:v>0.88335699999999895</c:v>
                </c:pt>
                <c:pt idx="16859">
                  <c:v>0.88335699999999895</c:v>
                </c:pt>
                <c:pt idx="16860">
                  <c:v>0.88481900000000002</c:v>
                </c:pt>
                <c:pt idx="16861">
                  <c:v>0.886243</c:v>
                </c:pt>
                <c:pt idx="16862">
                  <c:v>0.88749999999999896</c:v>
                </c:pt>
                <c:pt idx="16863">
                  <c:v>0.88904000000000005</c:v>
                </c:pt>
                <c:pt idx="16864">
                  <c:v>0.89032599999999895</c:v>
                </c:pt>
                <c:pt idx="16865">
                  <c:v>0.89147699999999896</c:v>
                </c:pt>
                <c:pt idx="16866">
                  <c:v>0.89303999999999895</c:v>
                </c:pt>
                <c:pt idx="16867">
                  <c:v>0.89429000000000003</c:v>
                </c:pt>
                <c:pt idx="16868">
                  <c:v>0.895733</c:v>
                </c:pt>
                <c:pt idx="16869">
                  <c:v>0.895733</c:v>
                </c:pt>
                <c:pt idx="16870">
                  <c:v>0.89711399999999897</c:v>
                </c:pt>
                <c:pt idx="16871">
                  <c:v>0.89842699999999898</c:v>
                </c:pt>
                <c:pt idx="16872">
                  <c:v>0.89966800000000002</c:v>
                </c:pt>
                <c:pt idx="16873">
                  <c:v>0.90103200000000006</c:v>
                </c:pt>
                <c:pt idx="16874">
                  <c:v>0.90254400000000001</c:v>
                </c:pt>
                <c:pt idx="16875">
                  <c:v>0.90407599999999899</c:v>
                </c:pt>
                <c:pt idx="16876">
                  <c:v>0.90547900000000003</c:v>
                </c:pt>
                <c:pt idx="16877">
                  <c:v>0.90693500000000005</c:v>
                </c:pt>
                <c:pt idx="16878">
                  <c:v>0.90872699999999895</c:v>
                </c:pt>
                <c:pt idx="16879">
                  <c:v>0.910411999999999</c:v>
                </c:pt>
                <c:pt idx="16880">
                  <c:v>0.910411999999999</c:v>
                </c:pt>
                <c:pt idx="16881">
                  <c:v>0.91207899999999897</c:v>
                </c:pt>
                <c:pt idx="16882">
                  <c:v>0.91408800000000001</c:v>
                </c:pt>
                <c:pt idx="16883">
                  <c:v>0.91624700000000003</c:v>
                </c:pt>
                <c:pt idx="16884">
                  <c:v>0.91826399999999897</c:v>
                </c:pt>
                <c:pt idx="16885">
                  <c:v>0.92029899999999898</c:v>
                </c:pt>
                <c:pt idx="16886">
                  <c:v>0.92242900000000005</c:v>
                </c:pt>
                <c:pt idx="16887">
                  <c:v>0.92495400000000005</c:v>
                </c:pt>
                <c:pt idx="16888">
                  <c:v>0.92738399999999899</c:v>
                </c:pt>
                <c:pt idx="16889">
                  <c:v>0.92954499999999896</c:v>
                </c:pt>
                <c:pt idx="16890">
                  <c:v>0.92954499999999896</c:v>
                </c:pt>
                <c:pt idx="16891">
                  <c:v>0.93241499999999899</c:v>
                </c:pt>
                <c:pt idx="16892">
                  <c:v>0.93469400000000002</c:v>
                </c:pt>
                <c:pt idx="16893">
                  <c:v>0.93751200000000001</c:v>
                </c:pt>
                <c:pt idx="16894">
                  <c:v>0.94018000000000002</c:v>
                </c:pt>
                <c:pt idx="16895">
                  <c:v>0.94280200000000003</c:v>
                </c:pt>
                <c:pt idx="16896">
                  <c:v>0.945487999999999</c:v>
                </c:pt>
                <c:pt idx="16897">
                  <c:v>0.948128999999999</c:v>
                </c:pt>
                <c:pt idx="16898">
                  <c:v>0.95018199999999897</c:v>
                </c:pt>
                <c:pt idx="16899">
                  <c:v>0.95311999999999897</c:v>
                </c:pt>
                <c:pt idx="16900">
                  <c:v>0.95570900000000003</c:v>
                </c:pt>
                <c:pt idx="16901">
                  <c:v>0.95570900000000003</c:v>
                </c:pt>
                <c:pt idx="16902">
                  <c:v>0.95811199999999896</c:v>
                </c:pt>
                <c:pt idx="16903">
                  <c:v>0.96045499999999895</c:v>
                </c:pt>
                <c:pt idx="16904">
                  <c:v>0.96288600000000002</c:v>
                </c:pt>
                <c:pt idx="16905">
                  <c:v>0.96530899999999897</c:v>
                </c:pt>
                <c:pt idx="16906">
                  <c:v>0.96755400000000003</c:v>
                </c:pt>
                <c:pt idx="16907">
                  <c:v>0.97000900000000001</c:v>
                </c:pt>
                <c:pt idx="16908">
                  <c:v>0.97205200000000003</c:v>
                </c:pt>
                <c:pt idx="16909">
                  <c:v>0.97465199999999896</c:v>
                </c:pt>
                <c:pt idx="16910">
                  <c:v>0.97704899999999895</c:v>
                </c:pt>
                <c:pt idx="16911">
                  <c:v>0.979271</c:v>
                </c:pt>
                <c:pt idx="16912">
                  <c:v>0.979271</c:v>
                </c:pt>
                <c:pt idx="16913">
                  <c:v>0.98151999999999895</c:v>
                </c:pt>
                <c:pt idx="16914">
                  <c:v>0.98386899999999899</c:v>
                </c:pt>
                <c:pt idx="16915">
                  <c:v>0.98604800000000004</c:v>
                </c:pt>
                <c:pt idx="16916">
                  <c:v>0.98784899999999898</c:v>
                </c:pt>
                <c:pt idx="16917">
                  <c:v>0.99044699999999897</c:v>
                </c:pt>
                <c:pt idx="16918">
                  <c:v>0.99260800000000005</c:v>
                </c:pt>
                <c:pt idx="16919">
                  <c:v>0.99473599999999895</c:v>
                </c:pt>
                <c:pt idx="16920">
                  <c:v>0.99667499999999898</c:v>
                </c:pt>
                <c:pt idx="16921">
                  <c:v>0.99852700000000005</c:v>
                </c:pt>
                <c:pt idx="16922">
                  <c:v>0.99852700000000005</c:v>
                </c:pt>
                <c:pt idx="16923">
                  <c:v>1.000197</c:v>
                </c:pt>
                <c:pt idx="16924">
                  <c:v>1.00184899999999</c:v>
                </c:pt>
                <c:pt idx="16925">
                  <c:v>1.00345799999999</c:v>
                </c:pt>
                <c:pt idx="16926">
                  <c:v>1.0048630000000001</c:v>
                </c:pt>
                <c:pt idx="16927">
                  <c:v>1.00639199999999</c:v>
                </c:pt>
                <c:pt idx="16928">
                  <c:v>1.00800599999999</c:v>
                </c:pt>
                <c:pt idx="16929">
                  <c:v>1.009784</c:v>
                </c:pt>
                <c:pt idx="16930">
                  <c:v>1.0116179999999899</c:v>
                </c:pt>
                <c:pt idx="16931">
                  <c:v>1.01350899999999</c:v>
                </c:pt>
                <c:pt idx="16932">
                  <c:v>1.0153760000000001</c:v>
                </c:pt>
                <c:pt idx="16933">
                  <c:v>1.0153760000000001</c:v>
                </c:pt>
                <c:pt idx="16934">
                  <c:v>1.017174</c:v>
                </c:pt>
                <c:pt idx="16935">
                  <c:v>1.0194000000000001</c:v>
                </c:pt>
                <c:pt idx="16936">
                  <c:v>1.0208280000000001</c:v>
                </c:pt>
                <c:pt idx="16937">
                  <c:v>1.0229220000000001</c:v>
                </c:pt>
                <c:pt idx="16938">
                  <c:v>1.024421</c:v>
                </c:pt>
                <c:pt idx="16939">
                  <c:v>1.02638099999999</c:v>
                </c:pt>
                <c:pt idx="16940">
                  <c:v>1.02822199999999</c:v>
                </c:pt>
                <c:pt idx="16941">
                  <c:v>1.030208</c:v>
                </c:pt>
                <c:pt idx="16942">
                  <c:v>1.03221899999999</c:v>
                </c:pt>
                <c:pt idx="16943">
                  <c:v>1.03221899999999</c:v>
                </c:pt>
                <c:pt idx="16944">
                  <c:v>1.0342849999999899</c:v>
                </c:pt>
                <c:pt idx="16945">
                  <c:v>1.03636499999999</c:v>
                </c:pt>
                <c:pt idx="16946">
                  <c:v>1.03827</c:v>
                </c:pt>
                <c:pt idx="16947">
                  <c:v>1.0402690000000001</c:v>
                </c:pt>
                <c:pt idx="16948">
                  <c:v>1.042262</c:v>
                </c:pt>
                <c:pt idx="16949">
                  <c:v>1.04394699999999</c:v>
                </c:pt>
                <c:pt idx="16950">
                  <c:v>1.0458149999999899</c:v>
                </c:pt>
                <c:pt idx="16951">
                  <c:v>1.04790899999999</c:v>
                </c:pt>
                <c:pt idx="16952">
                  <c:v>1.0495890000000001</c:v>
                </c:pt>
                <c:pt idx="16953">
                  <c:v>1.0514300000000001</c:v>
                </c:pt>
                <c:pt idx="16954">
                  <c:v>1.0514300000000001</c:v>
                </c:pt>
                <c:pt idx="16955">
                  <c:v>1.0528010000000001</c:v>
                </c:pt>
                <c:pt idx="16956">
                  <c:v>1.0546979999999899</c:v>
                </c:pt>
                <c:pt idx="16957">
                  <c:v>1.05664599999999</c:v>
                </c:pt>
                <c:pt idx="16958">
                  <c:v>1.05818699999999</c:v>
                </c:pt>
                <c:pt idx="16959">
                  <c:v>1.0600540000000001</c:v>
                </c:pt>
                <c:pt idx="16960">
                  <c:v>1.0618369999999899</c:v>
                </c:pt>
                <c:pt idx="16961">
                  <c:v>1.06335299999999</c:v>
                </c:pt>
                <c:pt idx="16962">
                  <c:v>1.065091</c:v>
                </c:pt>
                <c:pt idx="16963">
                  <c:v>1.0664089999999899</c:v>
                </c:pt>
                <c:pt idx="16964">
                  <c:v>1.0680369999999899</c:v>
                </c:pt>
                <c:pt idx="16965">
                  <c:v>1.0680369999999899</c:v>
                </c:pt>
                <c:pt idx="16966">
                  <c:v>1.06925</c:v>
                </c:pt>
                <c:pt idx="16967">
                  <c:v>1.07055699999999</c:v>
                </c:pt>
                <c:pt idx="16968">
                  <c:v>1.0718920000000001</c:v>
                </c:pt>
                <c:pt idx="16969">
                  <c:v>1.0731219999999899</c:v>
                </c:pt>
                <c:pt idx="16970">
                  <c:v>1.0737859999999899</c:v>
                </c:pt>
                <c:pt idx="16971">
                  <c:v>1.0749569999999899</c:v>
                </c:pt>
                <c:pt idx="16972">
                  <c:v>1.07608999999999</c:v>
                </c:pt>
                <c:pt idx="16973">
                  <c:v>1.07700499999999</c:v>
                </c:pt>
                <c:pt idx="16974">
                  <c:v>1.078095</c:v>
                </c:pt>
                <c:pt idx="16975">
                  <c:v>1.078095</c:v>
                </c:pt>
                <c:pt idx="16976">
                  <c:v>1.0788580000000001</c:v>
                </c:pt>
                <c:pt idx="16977">
                  <c:v>1.07994199999999</c:v>
                </c:pt>
                <c:pt idx="16978">
                  <c:v>1.081048</c:v>
                </c:pt>
                <c:pt idx="16979">
                  <c:v>1.0820430000000001</c:v>
                </c:pt>
                <c:pt idx="16980">
                  <c:v>1.08308599999999</c:v>
                </c:pt>
                <c:pt idx="16981">
                  <c:v>1.0841689999999899</c:v>
                </c:pt>
                <c:pt idx="16982">
                  <c:v>1.08513199999999</c:v>
                </c:pt>
                <c:pt idx="16983">
                  <c:v>1.0865640000000001</c:v>
                </c:pt>
                <c:pt idx="16984">
                  <c:v>1.0878490000000001</c:v>
                </c:pt>
                <c:pt idx="16985">
                  <c:v>1.0890200000000001</c:v>
                </c:pt>
                <c:pt idx="16986">
                  <c:v>1.0890200000000001</c:v>
                </c:pt>
                <c:pt idx="16987">
                  <c:v>1.0900479999999899</c:v>
                </c:pt>
                <c:pt idx="16988">
                  <c:v>1.0910310000000001</c:v>
                </c:pt>
                <c:pt idx="16989">
                  <c:v>1.09234699999999</c:v>
                </c:pt>
                <c:pt idx="16990">
                  <c:v>1.093677</c:v>
                </c:pt>
                <c:pt idx="16991">
                  <c:v>1.09494899999999</c:v>
                </c:pt>
                <c:pt idx="16992">
                  <c:v>1.0961860000000001</c:v>
                </c:pt>
                <c:pt idx="16993">
                  <c:v>1.09730499999999</c:v>
                </c:pt>
                <c:pt idx="16994">
                  <c:v>1.09872999999999</c:v>
                </c:pt>
                <c:pt idx="16995">
                  <c:v>1.09993099999999</c:v>
                </c:pt>
                <c:pt idx="16996">
                  <c:v>1.1010770000000001</c:v>
                </c:pt>
                <c:pt idx="16997">
                  <c:v>1.1010770000000001</c:v>
                </c:pt>
                <c:pt idx="16998">
                  <c:v>1.101893</c:v>
                </c:pt>
                <c:pt idx="16999">
                  <c:v>1.1030869999999899</c:v>
                </c:pt>
                <c:pt idx="17000">
                  <c:v>1.103769</c:v>
                </c:pt>
                <c:pt idx="17001">
                  <c:v>1.1047899999999899</c:v>
                </c:pt>
                <c:pt idx="17002">
                  <c:v>1.10567499999999</c:v>
                </c:pt>
                <c:pt idx="17003">
                  <c:v>1.106403</c:v>
                </c:pt>
                <c:pt idx="17004">
                  <c:v>1.10708099999999</c:v>
                </c:pt>
                <c:pt idx="17005">
                  <c:v>1.1083190000000001</c:v>
                </c:pt>
                <c:pt idx="17006">
                  <c:v>1.109164</c:v>
                </c:pt>
                <c:pt idx="17007">
                  <c:v>1.109164</c:v>
                </c:pt>
                <c:pt idx="17008">
                  <c:v>1.1103400000000001</c:v>
                </c:pt>
                <c:pt idx="17009">
                  <c:v>1.111364</c:v>
                </c:pt>
                <c:pt idx="17010">
                  <c:v>1.1124449999999899</c:v>
                </c:pt>
                <c:pt idx="17011">
                  <c:v>1.1132010000000001</c:v>
                </c:pt>
                <c:pt idx="17012">
                  <c:v>1.1141920000000001</c:v>
                </c:pt>
                <c:pt idx="17013">
                  <c:v>1.1152470000000001</c:v>
                </c:pt>
                <c:pt idx="17014">
                  <c:v>1.1163860000000001</c:v>
                </c:pt>
                <c:pt idx="17015">
                  <c:v>1.1174299999999899</c:v>
                </c:pt>
                <c:pt idx="17016">
                  <c:v>1.118465</c:v>
                </c:pt>
                <c:pt idx="17017">
                  <c:v>1.11950799999999</c:v>
                </c:pt>
                <c:pt idx="17018">
                  <c:v>1.11950799999999</c:v>
                </c:pt>
                <c:pt idx="17019">
                  <c:v>1.120689</c:v>
                </c:pt>
                <c:pt idx="17020">
                  <c:v>1.1214360000000001</c:v>
                </c:pt>
                <c:pt idx="17021">
                  <c:v>1.12263</c:v>
                </c:pt>
                <c:pt idx="17022">
                  <c:v>1.1234740000000001</c:v>
                </c:pt>
                <c:pt idx="17023">
                  <c:v>1.1238729999999899</c:v>
                </c:pt>
                <c:pt idx="17024">
                  <c:v>1.124735</c:v>
                </c:pt>
                <c:pt idx="17025">
                  <c:v>1.1256409999999899</c:v>
                </c:pt>
                <c:pt idx="17026">
                  <c:v>1.1262509999999899</c:v>
                </c:pt>
                <c:pt idx="17027">
                  <c:v>1.12732999999999</c:v>
                </c:pt>
                <c:pt idx="17028">
                  <c:v>1.12732999999999</c:v>
                </c:pt>
                <c:pt idx="17029">
                  <c:v>1.1277820000000001</c:v>
                </c:pt>
                <c:pt idx="17030">
                  <c:v>1.1286590000000001</c:v>
                </c:pt>
                <c:pt idx="17031">
                  <c:v>1.1295139999999899</c:v>
                </c:pt>
                <c:pt idx="17032">
                  <c:v>1.130117</c:v>
                </c:pt>
                <c:pt idx="17033">
                  <c:v>1.1308389999999899</c:v>
                </c:pt>
                <c:pt idx="17034">
                  <c:v>1.13128099999999</c:v>
                </c:pt>
                <c:pt idx="17035">
                  <c:v>1.1316790000000001</c:v>
                </c:pt>
                <c:pt idx="17036">
                  <c:v>1.132206</c:v>
                </c:pt>
                <c:pt idx="17037">
                  <c:v>1.1326400000000001</c:v>
                </c:pt>
                <c:pt idx="17038">
                  <c:v>1.1331640000000001</c:v>
                </c:pt>
                <c:pt idx="17039">
                  <c:v>1.1331640000000001</c:v>
                </c:pt>
                <c:pt idx="17040">
                  <c:v>1.1337010000000001</c:v>
                </c:pt>
                <c:pt idx="17041">
                  <c:v>1.134217</c:v>
                </c:pt>
                <c:pt idx="17042">
                  <c:v>1.1346240000000001</c:v>
                </c:pt>
                <c:pt idx="17043">
                  <c:v>1.1352009999999899</c:v>
                </c:pt>
                <c:pt idx="17044">
                  <c:v>1.1359030000000001</c:v>
                </c:pt>
                <c:pt idx="17045">
                  <c:v>1.1364030000000001</c:v>
                </c:pt>
                <c:pt idx="17046">
                  <c:v>1.136943</c:v>
                </c:pt>
                <c:pt idx="17047">
                  <c:v>1.1375820000000001</c:v>
                </c:pt>
                <c:pt idx="17048">
                  <c:v>1.13799399999999</c:v>
                </c:pt>
                <c:pt idx="17049">
                  <c:v>1.1382890000000001</c:v>
                </c:pt>
                <c:pt idx="17050">
                  <c:v>1.1382890000000001</c:v>
                </c:pt>
                <c:pt idx="17051">
                  <c:v>1.13900599999999</c:v>
                </c:pt>
                <c:pt idx="17052">
                  <c:v>1.139483</c:v>
                </c:pt>
                <c:pt idx="17053">
                  <c:v>1.13972099999999</c:v>
                </c:pt>
                <c:pt idx="17054">
                  <c:v>1.1400840000000001</c:v>
                </c:pt>
                <c:pt idx="17055">
                  <c:v>1.1404190000000001</c:v>
                </c:pt>
                <c:pt idx="17056">
                  <c:v>1.1407510000000001</c:v>
                </c:pt>
                <c:pt idx="17057">
                  <c:v>1.1409929999999899</c:v>
                </c:pt>
                <c:pt idx="17058">
                  <c:v>1.141302</c:v>
                </c:pt>
                <c:pt idx="17059">
                  <c:v>1.1417390000000001</c:v>
                </c:pt>
                <c:pt idx="17060">
                  <c:v>1.1417390000000001</c:v>
                </c:pt>
                <c:pt idx="17061">
                  <c:v>1.141923</c:v>
                </c:pt>
                <c:pt idx="17062">
                  <c:v>1.1421699999999899</c:v>
                </c:pt>
                <c:pt idx="17063">
                  <c:v>1.1423779999999899</c:v>
                </c:pt>
                <c:pt idx="17064">
                  <c:v>1.142714</c:v>
                </c:pt>
                <c:pt idx="17065">
                  <c:v>1.14292499999999</c:v>
                </c:pt>
                <c:pt idx="17066">
                  <c:v>1.1434310000000001</c:v>
                </c:pt>
                <c:pt idx="17067">
                  <c:v>1.1433960000000001</c:v>
                </c:pt>
                <c:pt idx="17068">
                  <c:v>1.143896</c:v>
                </c:pt>
                <c:pt idx="17069">
                  <c:v>1.143669</c:v>
                </c:pt>
                <c:pt idx="17070">
                  <c:v>1.14386399999999</c:v>
                </c:pt>
                <c:pt idx="17071">
                  <c:v>1.14386399999999</c:v>
                </c:pt>
                <c:pt idx="17072">
                  <c:v>1.144104</c:v>
                </c:pt>
                <c:pt idx="17073">
                  <c:v>1.14417499999999</c:v>
                </c:pt>
                <c:pt idx="17074">
                  <c:v>1.144379</c:v>
                </c:pt>
                <c:pt idx="17075">
                  <c:v>1.1446590000000001</c:v>
                </c:pt>
                <c:pt idx="17076">
                  <c:v>1.14483599999999</c:v>
                </c:pt>
                <c:pt idx="17077">
                  <c:v>1.1449039999999899</c:v>
                </c:pt>
                <c:pt idx="17078">
                  <c:v>1.144919</c:v>
                </c:pt>
                <c:pt idx="17079">
                  <c:v>1.1451450000000001</c:v>
                </c:pt>
                <c:pt idx="17080">
                  <c:v>1.14521399999999</c:v>
                </c:pt>
                <c:pt idx="17081">
                  <c:v>1.14521399999999</c:v>
                </c:pt>
                <c:pt idx="17082">
                  <c:v>1.14522999999999</c:v>
                </c:pt>
                <c:pt idx="17083">
                  <c:v>1.145224</c:v>
                </c:pt>
                <c:pt idx="17084">
                  <c:v>1.14499799999999</c:v>
                </c:pt>
                <c:pt idx="17085">
                  <c:v>1.14522199999999</c:v>
                </c:pt>
                <c:pt idx="17086">
                  <c:v>1.14528099999999</c:v>
                </c:pt>
                <c:pt idx="17087">
                  <c:v>1.14481699999999</c:v>
                </c:pt>
                <c:pt idx="17088">
                  <c:v>1.1445829999999899</c:v>
                </c:pt>
                <c:pt idx="17089">
                  <c:v>1.1452880000000001</c:v>
                </c:pt>
                <c:pt idx="17090">
                  <c:v>1.1454759999999899</c:v>
                </c:pt>
                <c:pt idx="17091">
                  <c:v>1.14541</c:v>
                </c:pt>
                <c:pt idx="17092">
                  <c:v>1.14541</c:v>
                </c:pt>
                <c:pt idx="17093">
                  <c:v>1.1449290000000001</c:v>
                </c:pt>
                <c:pt idx="17094">
                  <c:v>1.1447909999999899</c:v>
                </c:pt>
                <c:pt idx="17095">
                  <c:v>1.144128</c:v>
                </c:pt>
                <c:pt idx="17096">
                  <c:v>1.14368</c:v>
                </c:pt>
                <c:pt idx="17097">
                  <c:v>1.14311099999999</c:v>
                </c:pt>
                <c:pt idx="17098">
                  <c:v>1.142471</c:v>
                </c:pt>
                <c:pt idx="17099">
                  <c:v>1.1427529999999899</c:v>
                </c:pt>
                <c:pt idx="17100">
                  <c:v>1.14239599999999</c:v>
                </c:pt>
                <c:pt idx="17101">
                  <c:v>1.1423840000000001</c:v>
                </c:pt>
                <c:pt idx="17102">
                  <c:v>1.142449</c:v>
                </c:pt>
                <c:pt idx="17103">
                  <c:v>1.142449</c:v>
                </c:pt>
                <c:pt idx="17104">
                  <c:v>1.1423110000000001</c:v>
                </c:pt>
                <c:pt idx="17105">
                  <c:v>1.142004</c:v>
                </c:pt>
                <c:pt idx="17106">
                  <c:v>1.1417310000000001</c:v>
                </c:pt>
                <c:pt idx="17107">
                  <c:v>1.1411610000000001</c:v>
                </c:pt>
                <c:pt idx="17108">
                  <c:v>1.1405179999999899</c:v>
                </c:pt>
                <c:pt idx="17109">
                  <c:v>1.1402019999999899</c:v>
                </c:pt>
                <c:pt idx="17110">
                  <c:v>1.1397090000000001</c:v>
                </c:pt>
                <c:pt idx="17111">
                  <c:v>1.1391089999999899</c:v>
                </c:pt>
                <c:pt idx="17112">
                  <c:v>1.1388720000000001</c:v>
                </c:pt>
                <c:pt idx="17113">
                  <c:v>1.1388720000000001</c:v>
                </c:pt>
                <c:pt idx="17114">
                  <c:v>1.13854699999999</c:v>
                </c:pt>
                <c:pt idx="17115">
                  <c:v>1.1380380000000001</c:v>
                </c:pt>
                <c:pt idx="17116">
                  <c:v>1.1374029999999899</c:v>
                </c:pt>
                <c:pt idx="17117">
                  <c:v>1.1369959999999899</c:v>
                </c:pt>
                <c:pt idx="17118">
                  <c:v>1.135842</c:v>
                </c:pt>
                <c:pt idx="17119">
                  <c:v>1.1350990000000001</c:v>
                </c:pt>
                <c:pt idx="17120">
                  <c:v>1.1345289999999899</c:v>
                </c:pt>
                <c:pt idx="17121">
                  <c:v>1.1336470000000001</c:v>
                </c:pt>
                <c:pt idx="17122">
                  <c:v>1.133464</c:v>
                </c:pt>
                <c:pt idx="17123">
                  <c:v>1.132889</c:v>
                </c:pt>
                <c:pt idx="17124">
                  <c:v>1.132889</c:v>
                </c:pt>
                <c:pt idx="17125">
                  <c:v>1.1319030000000001</c:v>
                </c:pt>
                <c:pt idx="17126">
                  <c:v>1.13144299999999</c:v>
                </c:pt>
                <c:pt idx="17127">
                  <c:v>1.1304730000000001</c:v>
                </c:pt>
                <c:pt idx="17128">
                  <c:v>1.1297630000000001</c:v>
                </c:pt>
                <c:pt idx="17129">
                  <c:v>1.128838</c:v>
                </c:pt>
                <c:pt idx="17130">
                  <c:v>1.1278109999999899</c:v>
                </c:pt>
                <c:pt idx="17131">
                  <c:v>1.126892</c:v>
                </c:pt>
                <c:pt idx="17132">
                  <c:v>1.12592899999999</c:v>
                </c:pt>
                <c:pt idx="17133">
                  <c:v>1.125272</c:v>
                </c:pt>
                <c:pt idx="17134">
                  <c:v>1.125272</c:v>
                </c:pt>
                <c:pt idx="17135">
                  <c:v>1.1242179999999899</c:v>
                </c:pt>
                <c:pt idx="17136">
                  <c:v>1.1233550000000001</c:v>
                </c:pt>
                <c:pt idx="17137">
                  <c:v>1.122587</c:v>
                </c:pt>
                <c:pt idx="17138">
                  <c:v>1.1216029999999899</c:v>
                </c:pt>
                <c:pt idx="17139">
                  <c:v>1.1205639999999899</c:v>
                </c:pt>
                <c:pt idx="17140">
                  <c:v>1.11966699999999</c:v>
                </c:pt>
                <c:pt idx="17141">
                  <c:v>1.11856599999999</c:v>
                </c:pt>
                <c:pt idx="17142">
                  <c:v>1.1176999999999899</c:v>
                </c:pt>
                <c:pt idx="17143">
                  <c:v>1.116746</c:v>
                </c:pt>
                <c:pt idx="17144">
                  <c:v>1.11577199999999</c:v>
                </c:pt>
                <c:pt idx="17145">
                  <c:v>1.11577199999999</c:v>
                </c:pt>
                <c:pt idx="17146">
                  <c:v>1.1144590000000001</c:v>
                </c:pt>
                <c:pt idx="17147">
                  <c:v>1.113375</c:v>
                </c:pt>
                <c:pt idx="17148">
                  <c:v>1.11203699999999</c:v>
                </c:pt>
                <c:pt idx="17149">
                  <c:v>1.1110340000000001</c:v>
                </c:pt>
                <c:pt idx="17150">
                  <c:v>1.11005799999999</c:v>
                </c:pt>
                <c:pt idx="17151">
                  <c:v>1.109024</c:v>
                </c:pt>
                <c:pt idx="17152">
                  <c:v>1.10802599999999</c:v>
                </c:pt>
                <c:pt idx="17153">
                  <c:v>1.1073759999999899</c:v>
                </c:pt>
                <c:pt idx="17154">
                  <c:v>1.1062019999999899</c:v>
                </c:pt>
                <c:pt idx="17155">
                  <c:v>1.105221</c:v>
                </c:pt>
                <c:pt idx="17156">
                  <c:v>1.105221</c:v>
                </c:pt>
                <c:pt idx="17157">
                  <c:v>1.1042320000000001</c:v>
                </c:pt>
                <c:pt idx="17158">
                  <c:v>1.1031580000000001</c:v>
                </c:pt>
                <c:pt idx="17159">
                  <c:v>1.101966</c:v>
                </c:pt>
                <c:pt idx="17160">
                  <c:v>1.10094</c:v>
                </c:pt>
                <c:pt idx="17161">
                  <c:v>1.0998969999999899</c:v>
                </c:pt>
                <c:pt idx="17162">
                  <c:v>1.099045</c:v>
                </c:pt>
                <c:pt idx="17163">
                  <c:v>1.098225</c:v>
                </c:pt>
                <c:pt idx="17164">
                  <c:v>1.0973580000000001</c:v>
                </c:pt>
                <c:pt idx="17165">
                  <c:v>1.0963639999999899</c:v>
                </c:pt>
                <c:pt idx="17166">
                  <c:v>1.0963639999999899</c:v>
                </c:pt>
                <c:pt idx="17167">
                  <c:v>1.095547</c:v>
                </c:pt>
                <c:pt idx="17168">
                  <c:v>1.0946469999999899</c:v>
                </c:pt>
                <c:pt idx="17169">
                  <c:v>1.093674</c:v>
                </c:pt>
                <c:pt idx="17170">
                  <c:v>1.0925229999999899</c:v>
                </c:pt>
                <c:pt idx="17171">
                  <c:v>1.0914520000000001</c:v>
                </c:pt>
                <c:pt idx="17172">
                  <c:v>1.0903309999999899</c:v>
                </c:pt>
                <c:pt idx="17173">
                  <c:v>1.089353</c:v>
                </c:pt>
                <c:pt idx="17174">
                  <c:v>1.0882719999999899</c:v>
                </c:pt>
                <c:pt idx="17175">
                  <c:v>1.087064</c:v>
                </c:pt>
                <c:pt idx="17176">
                  <c:v>1.08618199999999</c:v>
                </c:pt>
                <c:pt idx="17177">
                  <c:v>1.08618199999999</c:v>
                </c:pt>
                <c:pt idx="17178">
                  <c:v>1.08461399999999</c:v>
                </c:pt>
                <c:pt idx="17179">
                  <c:v>1.0834980000000001</c:v>
                </c:pt>
                <c:pt idx="17180">
                  <c:v>1.0817140000000001</c:v>
                </c:pt>
                <c:pt idx="17181">
                  <c:v>1.08004199999999</c:v>
                </c:pt>
                <c:pt idx="17182">
                  <c:v>1.078346</c:v>
                </c:pt>
                <c:pt idx="17183">
                  <c:v>1.07664099999999</c:v>
                </c:pt>
                <c:pt idx="17184">
                  <c:v>1.07501599999999</c:v>
                </c:pt>
                <c:pt idx="17185">
                  <c:v>1.073304</c:v>
                </c:pt>
                <c:pt idx="17186">
                  <c:v>1.07171799999999</c:v>
                </c:pt>
                <c:pt idx="17187">
                  <c:v>1.07171799999999</c:v>
                </c:pt>
                <c:pt idx="17188">
                  <c:v>1.07010899999999</c:v>
                </c:pt>
                <c:pt idx="17189">
                  <c:v>1.068238</c:v>
                </c:pt>
                <c:pt idx="17190">
                  <c:v>1.06634399999999</c:v>
                </c:pt>
                <c:pt idx="17191">
                  <c:v>1.0644</c:v>
                </c:pt>
                <c:pt idx="17192">
                  <c:v>1.06224399999999</c:v>
                </c:pt>
                <c:pt idx="17193">
                  <c:v>1.0602860000000001</c:v>
                </c:pt>
                <c:pt idx="17194">
                  <c:v>1.05839799999999</c:v>
                </c:pt>
                <c:pt idx="17195">
                  <c:v>1.0566469999999899</c:v>
                </c:pt>
                <c:pt idx="17196">
                  <c:v>1.05489699999999</c:v>
                </c:pt>
                <c:pt idx="17197">
                  <c:v>1.0532269999999899</c:v>
                </c:pt>
                <c:pt idx="17198">
                  <c:v>1.0532269999999899</c:v>
                </c:pt>
                <c:pt idx="17199">
                  <c:v>1.051695</c:v>
                </c:pt>
                <c:pt idx="17200">
                  <c:v>1.0499590000000001</c:v>
                </c:pt>
                <c:pt idx="17201">
                  <c:v>1.04858399999999</c:v>
                </c:pt>
                <c:pt idx="17202">
                  <c:v>1.0466789999999899</c:v>
                </c:pt>
                <c:pt idx="17203">
                  <c:v>1.045282</c:v>
                </c:pt>
                <c:pt idx="17204">
                  <c:v>1.04352599999999</c:v>
                </c:pt>
                <c:pt idx="17205">
                  <c:v>1.0420750000000001</c:v>
                </c:pt>
                <c:pt idx="17206">
                  <c:v>1.0404800000000001</c:v>
                </c:pt>
                <c:pt idx="17207">
                  <c:v>1.039053</c:v>
                </c:pt>
                <c:pt idx="17208">
                  <c:v>1.0377749999999899</c:v>
                </c:pt>
                <c:pt idx="17209">
                  <c:v>1.0377749999999899</c:v>
                </c:pt>
                <c:pt idx="17210">
                  <c:v>1.0362990000000001</c:v>
                </c:pt>
                <c:pt idx="17211">
                  <c:v>1.034907</c:v>
                </c:pt>
                <c:pt idx="17212">
                  <c:v>1.0333859999999899</c:v>
                </c:pt>
                <c:pt idx="17213">
                  <c:v>1.0320339999999899</c:v>
                </c:pt>
                <c:pt idx="17214">
                  <c:v>1.03074799999999</c:v>
                </c:pt>
                <c:pt idx="17215">
                  <c:v>1.0291349999999899</c:v>
                </c:pt>
                <c:pt idx="17216">
                  <c:v>1.02795199999999</c:v>
                </c:pt>
                <c:pt idx="17217">
                  <c:v>1.0264420000000001</c:v>
                </c:pt>
                <c:pt idx="17218">
                  <c:v>1.02512599999999</c:v>
                </c:pt>
                <c:pt idx="17219">
                  <c:v>1.02512599999999</c:v>
                </c:pt>
                <c:pt idx="17220">
                  <c:v>1.0239739999999899</c:v>
                </c:pt>
                <c:pt idx="17221">
                  <c:v>1.0227949999999899</c:v>
                </c:pt>
                <c:pt idx="17222">
                  <c:v>1.0216270000000001</c:v>
                </c:pt>
                <c:pt idx="17223">
                  <c:v>1.02047799999999</c:v>
                </c:pt>
                <c:pt idx="17224">
                  <c:v>1.0192829999999899</c:v>
                </c:pt>
                <c:pt idx="17225">
                  <c:v>1.01787899999999</c:v>
                </c:pt>
                <c:pt idx="17226">
                  <c:v>1.0164489999999899</c:v>
                </c:pt>
                <c:pt idx="17227">
                  <c:v>1.015495</c:v>
                </c:pt>
                <c:pt idx="17228">
                  <c:v>1.01425699999999</c:v>
                </c:pt>
                <c:pt idx="17229">
                  <c:v>1.01345799999999</c:v>
                </c:pt>
                <c:pt idx="17230">
                  <c:v>1.01345799999999</c:v>
                </c:pt>
                <c:pt idx="17231">
                  <c:v>1.012758</c:v>
                </c:pt>
                <c:pt idx="17232">
                  <c:v>1.0117830000000001</c:v>
                </c:pt>
                <c:pt idx="17233">
                  <c:v>1.011144</c:v>
                </c:pt>
                <c:pt idx="17234">
                  <c:v>1.0097149999999899</c:v>
                </c:pt>
                <c:pt idx="17235">
                  <c:v>1.00923099999999</c:v>
                </c:pt>
                <c:pt idx="17236">
                  <c:v>1.0084040000000001</c:v>
                </c:pt>
                <c:pt idx="17237">
                  <c:v>1.00772799999999</c:v>
                </c:pt>
                <c:pt idx="17238">
                  <c:v>1.0069049999999899</c:v>
                </c:pt>
                <c:pt idx="17239">
                  <c:v>1.006202</c:v>
                </c:pt>
                <c:pt idx="17240">
                  <c:v>1.005425</c:v>
                </c:pt>
                <c:pt idx="17241">
                  <c:v>1.005425</c:v>
                </c:pt>
                <c:pt idx="17242">
                  <c:v>1.0050520000000001</c:v>
                </c:pt>
                <c:pt idx="17243">
                  <c:v>1.0044409999999899</c:v>
                </c:pt>
                <c:pt idx="17244">
                  <c:v>1.0025310000000001</c:v>
                </c:pt>
                <c:pt idx="17245">
                  <c:v>1.00144199999999</c:v>
                </c:pt>
                <c:pt idx="17246">
                  <c:v>0.999977</c:v>
                </c:pt>
                <c:pt idx="17247">
                  <c:v>0.99855300000000002</c:v>
                </c:pt>
                <c:pt idx="17248">
                  <c:v>0.99690400000000001</c:v>
                </c:pt>
                <c:pt idx="17249">
                  <c:v>0.99536199999999897</c:v>
                </c:pt>
                <c:pt idx="17250">
                  <c:v>0.99371900000000002</c:v>
                </c:pt>
                <c:pt idx="17251">
                  <c:v>0.99371900000000002</c:v>
                </c:pt>
                <c:pt idx="17252">
                  <c:v>0.99224599999999896</c:v>
                </c:pt>
                <c:pt idx="17253">
                  <c:v>0.990949999999999</c:v>
                </c:pt>
                <c:pt idx="17254">
                  <c:v>0.98914199999999897</c:v>
                </c:pt>
                <c:pt idx="17255">
                  <c:v>0.98768</c:v>
                </c:pt>
                <c:pt idx="17256">
                  <c:v>0.98614500000000005</c:v>
                </c:pt>
                <c:pt idx="17257">
                  <c:v>0.98448599999999897</c:v>
                </c:pt>
                <c:pt idx="17258">
                  <c:v>0.98336800000000002</c:v>
                </c:pt>
                <c:pt idx="17259">
                  <c:v>0.98179099999999897</c:v>
                </c:pt>
                <c:pt idx="17260">
                  <c:v>0.98038700000000001</c:v>
                </c:pt>
                <c:pt idx="17261">
                  <c:v>0.97903099999999899</c:v>
                </c:pt>
                <c:pt idx="17262">
                  <c:v>0.97903099999999899</c:v>
                </c:pt>
                <c:pt idx="17263">
                  <c:v>0.97759700000000005</c:v>
                </c:pt>
                <c:pt idx="17264">
                  <c:v>0.97622200000000003</c:v>
                </c:pt>
                <c:pt idx="17265">
                  <c:v>0.974414</c:v>
                </c:pt>
                <c:pt idx="17266">
                  <c:v>0.97321800000000003</c:v>
                </c:pt>
                <c:pt idx="17267">
                  <c:v>0.97146500000000002</c:v>
                </c:pt>
                <c:pt idx="17268">
                  <c:v>0.96992699999999898</c:v>
                </c:pt>
                <c:pt idx="17269">
                  <c:v>0.96821999999999897</c:v>
                </c:pt>
                <c:pt idx="17270">
                  <c:v>0.966669</c:v>
                </c:pt>
                <c:pt idx="17271">
                  <c:v>0.96518000000000004</c:v>
                </c:pt>
                <c:pt idx="17272">
                  <c:v>0.96518000000000004</c:v>
                </c:pt>
                <c:pt idx="17273">
                  <c:v>0.963502999999999</c:v>
                </c:pt>
                <c:pt idx="17274">
                  <c:v>0.96186799999999895</c:v>
                </c:pt>
                <c:pt idx="17275">
                  <c:v>0.96042400000000006</c:v>
                </c:pt>
                <c:pt idx="17276">
                  <c:v>0.95864799999999895</c:v>
                </c:pt>
                <c:pt idx="17277">
                  <c:v>0.95706800000000003</c:v>
                </c:pt>
                <c:pt idx="17278">
                  <c:v>0.95559099999999897</c:v>
                </c:pt>
                <c:pt idx="17279">
                  <c:v>0.95392500000000002</c:v>
                </c:pt>
                <c:pt idx="17280">
                  <c:v>0.95234399999999897</c:v>
                </c:pt>
                <c:pt idx="17281">
                  <c:v>0.95122200000000001</c:v>
                </c:pt>
                <c:pt idx="17282">
                  <c:v>0.94966600000000001</c:v>
                </c:pt>
                <c:pt idx="17283">
                  <c:v>0.94966600000000001</c:v>
                </c:pt>
                <c:pt idx="17284">
                  <c:v>0.948245</c:v>
                </c:pt>
                <c:pt idx="17285">
                  <c:v>0.94765699999999897</c:v>
                </c:pt>
                <c:pt idx="17286">
                  <c:v>0.94645000000000001</c:v>
                </c:pt>
                <c:pt idx="17287">
                  <c:v>0.94546600000000003</c:v>
                </c:pt>
                <c:pt idx="17288">
                  <c:v>0.944164</c:v>
                </c:pt>
                <c:pt idx="17289">
                  <c:v>0.94333699999999898</c:v>
                </c:pt>
                <c:pt idx="17290">
                  <c:v>0.94225599999999898</c:v>
                </c:pt>
                <c:pt idx="17291">
                  <c:v>0.94202200000000003</c:v>
                </c:pt>
                <c:pt idx="17292">
                  <c:v>0.94118299999999899</c:v>
                </c:pt>
                <c:pt idx="17293">
                  <c:v>0.94108800000000004</c:v>
                </c:pt>
                <c:pt idx="17294">
                  <c:v>0.94108800000000004</c:v>
                </c:pt>
                <c:pt idx="17295">
                  <c:v>0.94023800000000002</c:v>
                </c:pt>
                <c:pt idx="17296">
                  <c:v>0.94006699999999899</c:v>
                </c:pt>
                <c:pt idx="17297">
                  <c:v>0.93951600000000002</c:v>
                </c:pt>
                <c:pt idx="17298">
                  <c:v>0.93917099999999898</c:v>
                </c:pt>
                <c:pt idx="17299">
                  <c:v>0.93889599999999895</c:v>
                </c:pt>
                <c:pt idx="17300">
                  <c:v>0.93850199999999895</c:v>
                </c:pt>
                <c:pt idx="17301">
                  <c:v>0.93892399999999898</c:v>
                </c:pt>
                <c:pt idx="17302">
                  <c:v>0.93884599999999896</c:v>
                </c:pt>
                <c:pt idx="17303">
                  <c:v>0.93862199999999896</c:v>
                </c:pt>
                <c:pt idx="17304">
                  <c:v>-0.83082100000000003</c:v>
                </c:pt>
                <c:pt idx="17305">
                  <c:v>-0.83145100000000005</c:v>
                </c:pt>
                <c:pt idx="17306">
                  <c:v>-0.83159899999999898</c:v>
                </c:pt>
                <c:pt idx="17307">
                  <c:v>-0.83142300000000002</c:v>
                </c:pt>
                <c:pt idx="17308">
                  <c:v>-0.83253299999999897</c:v>
                </c:pt>
                <c:pt idx="17309">
                  <c:v>-0.83268299999999895</c:v>
                </c:pt>
                <c:pt idx="17310">
                  <c:v>-0.83329699999999896</c:v>
                </c:pt>
                <c:pt idx="17311">
                  <c:v>-0.833901</c:v>
                </c:pt>
                <c:pt idx="17312">
                  <c:v>-0.83446500000000001</c:v>
                </c:pt>
                <c:pt idx="17313">
                  <c:v>-0.83446500000000001</c:v>
                </c:pt>
                <c:pt idx="17314">
                  <c:v>-0.83501199999999898</c:v>
                </c:pt>
                <c:pt idx="17315">
                  <c:v>-0.83552899999999897</c:v>
                </c:pt>
                <c:pt idx="17316">
                  <c:v>-0.83599199999999896</c:v>
                </c:pt>
                <c:pt idx="17317">
                  <c:v>-0.83751399999999898</c:v>
                </c:pt>
                <c:pt idx="17318">
                  <c:v>-0.83823800000000004</c:v>
                </c:pt>
                <c:pt idx="17319">
                  <c:v>-0.83863100000000002</c:v>
                </c:pt>
                <c:pt idx="17320">
                  <c:v>-0.840615</c:v>
                </c:pt>
                <c:pt idx="17321">
                  <c:v>-0.84096499999999896</c:v>
                </c:pt>
                <c:pt idx="17322">
                  <c:v>-0.841969999999999</c:v>
                </c:pt>
                <c:pt idx="17323">
                  <c:v>-0.841969999999999</c:v>
                </c:pt>
                <c:pt idx="17324">
                  <c:v>-0.84343699999999899</c:v>
                </c:pt>
                <c:pt idx="17325">
                  <c:v>-0.844579999999999</c:v>
                </c:pt>
                <c:pt idx="17326">
                  <c:v>-0.84579199999999899</c:v>
                </c:pt>
                <c:pt idx="17327">
                  <c:v>-0.847216999999999</c:v>
                </c:pt>
                <c:pt idx="17328">
                  <c:v>-0.84826900000000005</c:v>
                </c:pt>
                <c:pt idx="17329">
                  <c:v>-0.84902299999999897</c:v>
                </c:pt>
                <c:pt idx="17330">
                  <c:v>-0.85083399999999898</c:v>
                </c:pt>
                <c:pt idx="17331">
                  <c:v>-0.85226599999999897</c:v>
                </c:pt>
                <c:pt idx="17332">
                  <c:v>-0.85403399999999896</c:v>
                </c:pt>
                <c:pt idx="17333">
                  <c:v>-0.854966</c:v>
                </c:pt>
                <c:pt idx="17334">
                  <c:v>-0.854966</c:v>
                </c:pt>
                <c:pt idx="17335">
                  <c:v>-0.85745700000000002</c:v>
                </c:pt>
                <c:pt idx="17336">
                  <c:v>-0.858621999999999</c:v>
                </c:pt>
                <c:pt idx="17337">
                  <c:v>-0.86069300000000004</c:v>
                </c:pt>
                <c:pt idx="17338">
                  <c:v>-0.86203700000000005</c:v>
                </c:pt>
                <c:pt idx="17339">
                  <c:v>-0.86424299999999898</c:v>
                </c:pt>
                <c:pt idx="17340">
                  <c:v>-0.86611400000000005</c:v>
                </c:pt>
                <c:pt idx="17341">
                  <c:v>-0.86787700000000001</c:v>
                </c:pt>
                <c:pt idx="17342">
                  <c:v>-0.87003900000000001</c:v>
                </c:pt>
                <c:pt idx="17343">
                  <c:v>-0.87159900000000001</c:v>
                </c:pt>
                <c:pt idx="17344">
                  <c:v>-0.87159900000000001</c:v>
                </c:pt>
                <c:pt idx="17345">
                  <c:v>-0.87362899999999899</c:v>
                </c:pt>
                <c:pt idx="17346">
                  <c:v>-0.87585800000000003</c:v>
                </c:pt>
                <c:pt idx="17347">
                  <c:v>-0.87743899999999897</c:v>
                </c:pt>
                <c:pt idx="17348">
                  <c:v>-0.87956400000000001</c:v>
                </c:pt>
                <c:pt idx="17349">
                  <c:v>-0.88145200000000001</c:v>
                </c:pt>
                <c:pt idx="17350">
                  <c:v>-0.88307599999999897</c:v>
                </c:pt>
                <c:pt idx="17351">
                  <c:v>-0.88506399999999896</c:v>
                </c:pt>
                <c:pt idx="17352">
                  <c:v>-0.88677499999999898</c:v>
                </c:pt>
                <c:pt idx="17353">
                  <c:v>-0.88851899999999895</c:v>
                </c:pt>
                <c:pt idx="17354">
                  <c:v>-0.89058800000000005</c:v>
                </c:pt>
                <c:pt idx="17355">
                  <c:v>-0.89058800000000005</c:v>
                </c:pt>
                <c:pt idx="17356">
                  <c:v>-0.89246199999999898</c:v>
                </c:pt>
                <c:pt idx="17357">
                  <c:v>-0.89409000000000005</c:v>
                </c:pt>
                <c:pt idx="17358">
                  <c:v>-0.896065</c:v>
                </c:pt>
                <c:pt idx="17359">
                  <c:v>-0.89776500000000004</c:v>
                </c:pt>
                <c:pt idx="17360">
                  <c:v>-0.89966100000000004</c:v>
                </c:pt>
                <c:pt idx="17361">
                  <c:v>-0.90117499999999895</c:v>
                </c:pt>
                <c:pt idx="17362">
                  <c:v>-0.90313500000000002</c:v>
                </c:pt>
                <c:pt idx="17363">
                  <c:v>-0.90481500000000004</c:v>
                </c:pt>
                <c:pt idx="17364">
                  <c:v>-0.90665200000000001</c:v>
                </c:pt>
                <c:pt idx="17365">
                  <c:v>-0.908416</c:v>
                </c:pt>
                <c:pt idx="17366">
                  <c:v>-0.908416</c:v>
                </c:pt>
                <c:pt idx="17367">
                  <c:v>-0.91025400000000001</c:v>
                </c:pt>
                <c:pt idx="17368">
                  <c:v>-0.91181199999999896</c:v>
                </c:pt>
                <c:pt idx="17369">
                  <c:v>-0.91356499999999896</c:v>
                </c:pt>
                <c:pt idx="17370">
                  <c:v>-0.91530900000000004</c:v>
                </c:pt>
                <c:pt idx="17371">
                  <c:v>-0.917067999999999</c:v>
                </c:pt>
                <c:pt idx="17372">
                  <c:v>-0.91853200000000002</c:v>
                </c:pt>
                <c:pt idx="17373">
                  <c:v>-0.92033799999999899</c:v>
                </c:pt>
                <c:pt idx="17374">
                  <c:v>-0.92144400000000004</c:v>
                </c:pt>
                <c:pt idx="17375">
                  <c:v>-0.92331300000000005</c:v>
                </c:pt>
                <c:pt idx="17376">
                  <c:v>-0.92331300000000005</c:v>
                </c:pt>
                <c:pt idx="17377">
                  <c:v>-0.92542899999999895</c:v>
                </c:pt>
                <c:pt idx="17378">
                  <c:v>-0.92683899999999897</c:v>
                </c:pt>
                <c:pt idx="17379">
                  <c:v>-0.928588999999999</c:v>
                </c:pt>
                <c:pt idx="17380">
                  <c:v>-0.93036700000000006</c:v>
                </c:pt>
                <c:pt idx="17381">
                  <c:v>-0.93221200000000004</c:v>
                </c:pt>
                <c:pt idx="17382">
                  <c:v>-0.93406500000000003</c:v>
                </c:pt>
                <c:pt idx="17383">
                  <c:v>-0.93531799999999898</c:v>
                </c:pt>
                <c:pt idx="17384">
                  <c:v>-0.93774000000000002</c:v>
                </c:pt>
                <c:pt idx="17385">
                  <c:v>-0.93885200000000002</c:v>
                </c:pt>
                <c:pt idx="17386">
                  <c:v>-0.94147700000000001</c:v>
                </c:pt>
                <c:pt idx="17387">
                  <c:v>-0.94147700000000001</c:v>
                </c:pt>
                <c:pt idx="17388">
                  <c:v>-0.94320300000000001</c:v>
                </c:pt>
                <c:pt idx="17389">
                  <c:v>-0.94568799999999897</c:v>
                </c:pt>
                <c:pt idx="17390">
                  <c:v>-0.94742800000000005</c:v>
                </c:pt>
                <c:pt idx="17391">
                  <c:v>-0.94969800000000004</c:v>
                </c:pt>
                <c:pt idx="17392">
                  <c:v>-0.95066600000000001</c:v>
                </c:pt>
                <c:pt idx="17393">
                  <c:v>-0.95322700000000005</c:v>
                </c:pt>
                <c:pt idx="17394">
                  <c:v>-0.95469000000000004</c:v>
                </c:pt>
                <c:pt idx="17395">
                  <c:v>-0.956842999999999</c:v>
                </c:pt>
                <c:pt idx="17396">
                  <c:v>-0.95839099999999899</c:v>
                </c:pt>
                <c:pt idx="17397">
                  <c:v>-0.95839099999999899</c:v>
                </c:pt>
                <c:pt idx="17398">
                  <c:v>-0.96095699999999895</c:v>
                </c:pt>
                <c:pt idx="17399">
                  <c:v>-0.96234299999999895</c:v>
                </c:pt>
                <c:pt idx="17400">
                  <c:v>-0.96464899999999898</c:v>
                </c:pt>
                <c:pt idx="17401">
                  <c:v>-0.96668799999999899</c:v>
                </c:pt>
                <c:pt idx="17402">
                  <c:v>-0.96836800000000001</c:v>
                </c:pt>
                <c:pt idx="17403">
                  <c:v>-0.97050999999999898</c:v>
                </c:pt>
                <c:pt idx="17404">
                  <c:v>-0.97248100000000004</c:v>
                </c:pt>
                <c:pt idx="17405">
                  <c:v>-0.97456399999999899</c:v>
                </c:pt>
                <c:pt idx="17406">
                  <c:v>-0.97638999999999898</c:v>
                </c:pt>
                <c:pt idx="17407">
                  <c:v>-0.97787199999999896</c:v>
                </c:pt>
                <c:pt idx="17408">
                  <c:v>-0.97787199999999896</c:v>
                </c:pt>
                <c:pt idx="17409">
                  <c:v>-0.97971699999999895</c:v>
                </c:pt>
                <c:pt idx="17410">
                  <c:v>-0.98199800000000004</c:v>
                </c:pt>
                <c:pt idx="17411">
                  <c:v>-0.98381600000000002</c:v>
                </c:pt>
                <c:pt idx="17412">
                  <c:v>-0.98510399999999898</c:v>
                </c:pt>
                <c:pt idx="17413">
                  <c:v>-0.987285999999999</c:v>
                </c:pt>
                <c:pt idx="17414">
                  <c:v>-0.98872800000000005</c:v>
                </c:pt>
                <c:pt idx="17415">
                  <c:v>-0.99039100000000002</c:v>
                </c:pt>
                <c:pt idx="17416">
                  <c:v>-0.99187099999999895</c:v>
                </c:pt>
                <c:pt idx="17417">
                  <c:v>-0.99351400000000001</c:v>
                </c:pt>
                <c:pt idx="17418">
                  <c:v>-0.99510100000000001</c:v>
                </c:pt>
                <c:pt idx="17419">
                  <c:v>-0.99510100000000001</c:v>
                </c:pt>
                <c:pt idx="17420">
                  <c:v>-0.99663999999999897</c:v>
                </c:pt>
                <c:pt idx="17421">
                  <c:v>-0.99812199999999895</c:v>
                </c:pt>
                <c:pt idx="17422">
                  <c:v>-0.999394</c:v>
                </c:pt>
                <c:pt idx="17423">
                  <c:v>-1.0011080000000001</c:v>
                </c:pt>
                <c:pt idx="17424">
                  <c:v>-1.00231099999999</c:v>
                </c:pt>
                <c:pt idx="17425">
                  <c:v>-1.00399799999999</c:v>
                </c:pt>
                <c:pt idx="17426">
                  <c:v>-1.00512299999999</c:v>
                </c:pt>
                <c:pt idx="17427">
                  <c:v>-1.0063329999999899</c:v>
                </c:pt>
                <c:pt idx="17428">
                  <c:v>-1.007711</c:v>
                </c:pt>
                <c:pt idx="17429">
                  <c:v>-1.007711</c:v>
                </c:pt>
                <c:pt idx="17430">
                  <c:v>-1.0088159999999899</c:v>
                </c:pt>
                <c:pt idx="17431">
                  <c:v>-1.0096540000000001</c:v>
                </c:pt>
                <c:pt idx="17432">
                  <c:v>-1.0110079999999899</c:v>
                </c:pt>
                <c:pt idx="17433">
                  <c:v>-1.012</c:v>
                </c:pt>
                <c:pt idx="17434">
                  <c:v>-1.013101</c:v>
                </c:pt>
                <c:pt idx="17435">
                  <c:v>-1.0144230000000001</c:v>
                </c:pt>
                <c:pt idx="17436">
                  <c:v>-1.01544999999999</c:v>
                </c:pt>
                <c:pt idx="17437">
                  <c:v>-1.01667499999999</c:v>
                </c:pt>
                <c:pt idx="17438">
                  <c:v>-1.017835</c:v>
                </c:pt>
                <c:pt idx="17439">
                  <c:v>-1.0186379999999899</c:v>
                </c:pt>
                <c:pt idx="17440">
                  <c:v>-1.0186379999999899</c:v>
                </c:pt>
                <c:pt idx="17441">
                  <c:v>-1.0196190000000001</c:v>
                </c:pt>
                <c:pt idx="17442">
                  <c:v>-1.02075899999999</c:v>
                </c:pt>
                <c:pt idx="17443">
                  <c:v>-1.021374</c:v>
                </c:pt>
                <c:pt idx="17444">
                  <c:v>-1.0227809999999899</c:v>
                </c:pt>
                <c:pt idx="17445">
                  <c:v>-1.0234909999999899</c:v>
                </c:pt>
                <c:pt idx="17446">
                  <c:v>-1.02476199999999</c:v>
                </c:pt>
                <c:pt idx="17447">
                  <c:v>-1.0257970000000001</c:v>
                </c:pt>
                <c:pt idx="17448">
                  <c:v>-1.02669699999999</c:v>
                </c:pt>
                <c:pt idx="17449">
                  <c:v>-1.02786599999999</c:v>
                </c:pt>
                <c:pt idx="17450">
                  <c:v>-1.0288189999999899</c:v>
                </c:pt>
                <c:pt idx="17451">
                  <c:v>-1.0288189999999899</c:v>
                </c:pt>
                <c:pt idx="17452">
                  <c:v>-1.0298240000000001</c:v>
                </c:pt>
                <c:pt idx="17453">
                  <c:v>-1.03094299999999</c:v>
                </c:pt>
                <c:pt idx="17454">
                  <c:v>-1.03235399999999</c:v>
                </c:pt>
                <c:pt idx="17455">
                  <c:v>-1.03326399999999</c:v>
                </c:pt>
                <c:pt idx="17456">
                  <c:v>-1.034575</c:v>
                </c:pt>
                <c:pt idx="17457">
                  <c:v>-1.03615999999999</c:v>
                </c:pt>
                <c:pt idx="17458">
                  <c:v>-1.0369139999999899</c:v>
                </c:pt>
                <c:pt idx="17459">
                  <c:v>-1.038243</c:v>
                </c:pt>
                <c:pt idx="17460">
                  <c:v>-1.0391440000000001</c:v>
                </c:pt>
                <c:pt idx="17461">
                  <c:v>-1.0391440000000001</c:v>
                </c:pt>
                <c:pt idx="17462">
                  <c:v>-1.04034599999999</c:v>
                </c:pt>
                <c:pt idx="17463">
                  <c:v>-1.04180899999999</c:v>
                </c:pt>
                <c:pt idx="17464">
                  <c:v>-1.042713</c:v>
                </c:pt>
                <c:pt idx="17465">
                  <c:v>-1.0439769999999899</c:v>
                </c:pt>
                <c:pt idx="17466">
                  <c:v>-1.04534199999999</c:v>
                </c:pt>
                <c:pt idx="17467">
                  <c:v>-1.0469360000000001</c:v>
                </c:pt>
                <c:pt idx="17468">
                  <c:v>-1.0477080000000001</c:v>
                </c:pt>
                <c:pt idx="17469">
                  <c:v>-1.048972</c:v>
                </c:pt>
                <c:pt idx="17470">
                  <c:v>-1.05078099999999</c:v>
                </c:pt>
                <c:pt idx="17471">
                  <c:v>-1.05178799999999</c:v>
                </c:pt>
                <c:pt idx="17472">
                  <c:v>-1.05178799999999</c:v>
                </c:pt>
                <c:pt idx="17473">
                  <c:v>-1.053698</c:v>
                </c:pt>
                <c:pt idx="17474">
                  <c:v>-1.0544709999999899</c:v>
                </c:pt>
                <c:pt idx="17475">
                  <c:v>-1.0563100000000001</c:v>
                </c:pt>
                <c:pt idx="17476">
                  <c:v>-1.05791699999999</c:v>
                </c:pt>
                <c:pt idx="17477">
                  <c:v>-1.058894</c:v>
                </c:pt>
                <c:pt idx="17478">
                  <c:v>-1.060813</c:v>
                </c:pt>
                <c:pt idx="17479">
                  <c:v>-1.061938</c:v>
                </c:pt>
                <c:pt idx="17480">
                  <c:v>-1.0622849999999899</c:v>
                </c:pt>
                <c:pt idx="17481">
                  <c:v>-1.06481</c:v>
                </c:pt>
                <c:pt idx="17482">
                  <c:v>-1.06481</c:v>
                </c:pt>
                <c:pt idx="17483">
                  <c:v>-1.0664530000000001</c:v>
                </c:pt>
                <c:pt idx="17484">
                  <c:v>-1.0674429999999899</c:v>
                </c:pt>
                <c:pt idx="17485">
                  <c:v>-1.067976</c:v>
                </c:pt>
                <c:pt idx="17486">
                  <c:v>-1.069258</c:v>
                </c:pt>
                <c:pt idx="17487">
                  <c:v>-1.0700480000000001</c:v>
                </c:pt>
                <c:pt idx="17488">
                  <c:v>-1.07255699999999</c:v>
                </c:pt>
                <c:pt idx="17489">
                  <c:v>-1.07315599999999</c:v>
                </c:pt>
                <c:pt idx="17490">
                  <c:v>-1.07462999999999</c:v>
                </c:pt>
                <c:pt idx="17491">
                  <c:v>-1.07646299999999</c:v>
                </c:pt>
                <c:pt idx="17492">
                  <c:v>-1.0768180000000001</c:v>
                </c:pt>
                <c:pt idx="17493">
                  <c:v>-1.0768180000000001</c:v>
                </c:pt>
                <c:pt idx="17494">
                  <c:v>-1.0787450000000001</c:v>
                </c:pt>
                <c:pt idx="17495">
                  <c:v>-1.0798410000000001</c:v>
                </c:pt>
                <c:pt idx="17496">
                  <c:v>-1.080624</c:v>
                </c:pt>
                <c:pt idx="17497">
                  <c:v>-1.0818129999999899</c:v>
                </c:pt>
                <c:pt idx="17498">
                  <c:v>-1.0824370000000001</c:v>
                </c:pt>
                <c:pt idx="17499">
                  <c:v>-1.0834509999999899</c:v>
                </c:pt>
                <c:pt idx="17500">
                  <c:v>-1.0842540000000001</c:v>
                </c:pt>
                <c:pt idx="17501">
                  <c:v>-1.08503199999999</c:v>
                </c:pt>
                <c:pt idx="17502">
                  <c:v>-1.0850439999999899</c:v>
                </c:pt>
                <c:pt idx="17503">
                  <c:v>-1.086427</c:v>
                </c:pt>
                <c:pt idx="17504">
                  <c:v>-1.086427</c:v>
                </c:pt>
                <c:pt idx="17505">
                  <c:v>-1.086824</c:v>
                </c:pt>
                <c:pt idx="17506">
                  <c:v>-1.0869899999999899</c:v>
                </c:pt>
                <c:pt idx="17507">
                  <c:v>-1.087334</c:v>
                </c:pt>
                <c:pt idx="17508">
                  <c:v>-1.087747</c:v>
                </c:pt>
                <c:pt idx="17509">
                  <c:v>-1.0892980000000001</c:v>
                </c:pt>
                <c:pt idx="17510">
                  <c:v>-1.08983399999999</c:v>
                </c:pt>
                <c:pt idx="17511">
                  <c:v>-1.090476</c:v>
                </c:pt>
                <c:pt idx="17512">
                  <c:v>-1.0908990000000001</c:v>
                </c:pt>
                <c:pt idx="17513">
                  <c:v>-1.091323</c:v>
                </c:pt>
                <c:pt idx="17514">
                  <c:v>-1.091323</c:v>
                </c:pt>
                <c:pt idx="17515">
                  <c:v>-1.09144499999999</c:v>
                </c:pt>
                <c:pt idx="17516">
                  <c:v>-1.092095</c:v>
                </c:pt>
                <c:pt idx="17517">
                  <c:v>-1.092322</c:v>
                </c:pt>
                <c:pt idx="17518">
                  <c:v>-1.0930550000000001</c:v>
                </c:pt>
                <c:pt idx="17519">
                  <c:v>-1.0930820000000001</c:v>
                </c:pt>
                <c:pt idx="17520">
                  <c:v>-1.093825</c:v>
                </c:pt>
                <c:pt idx="17521">
                  <c:v>-1.0941529999999899</c:v>
                </c:pt>
                <c:pt idx="17522">
                  <c:v>-1.0937939999999899</c:v>
                </c:pt>
                <c:pt idx="17523">
                  <c:v>-1.094222</c:v>
                </c:pt>
                <c:pt idx="17524">
                  <c:v>-1.0946290000000001</c:v>
                </c:pt>
                <c:pt idx="17525">
                  <c:v>-1.0946290000000001</c:v>
                </c:pt>
                <c:pt idx="17526">
                  <c:v>-1.0948789999999899</c:v>
                </c:pt>
                <c:pt idx="17527">
                  <c:v>-1.0955189999999899</c:v>
                </c:pt>
                <c:pt idx="17528">
                  <c:v>-1.0956220000000001</c:v>
                </c:pt>
                <c:pt idx="17529">
                  <c:v>-1.0960430000000001</c:v>
                </c:pt>
                <c:pt idx="17530">
                  <c:v>-1.0964210000000001</c:v>
                </c:pt>
                <c:pt idx="17531">
                  <c:v>-1.096835</c:v>
                </c:pt>
                <c:pt idx="17532">
                  <c:v>-1.0973809999999899</c:v>
                </c:pt>
                <c:pt idx="17533">
                  <c:v>-1.09690299999999</c:v>
                </c:pt>
                <c:pt idx="17534">
                  <c:v>-1.097445</c:v>
                </c:pt>
                <c:pt idx="17535">
                  <c:v>-1.097445</c:v>
                </c:pt>
                <c:pt idx="17536">
                  <c:v>-1.0975250000000001</c:v>
                </c:pt>
                <c:pt idx="17537">
                  <c:v>-1.09764499999999</c:v>
                </c:pt>
                <c:pt idx="17538">
                  <c:v>-1.0973189999999899</c:v>
                </c:pt>
                <c:pt idx="17539">
                  <c:v>-1.09814999999999</c:v>
                </c:pt>
                <c:pt idx="17540">
                  <c:v>-1.09755099999999</c:v>
                </c:pt>
                <c:pt idx="17541">
                  <c:v>-1.097728</c:v>
                </c:pt>
                <c:pt idx="17542">
                  <c:v>-1.0979779999999899</c:v>
                </c:pt>
                <c:pt idx="17543">
                  <c:v>-1.0982179999999899</c:v>
                </c:pt>
                <c:pt idx="17544">
                  <c:v>-1.09843299999999</c:v>
                </c:pt>
                <c:pt idx="17545">
                  <c:v>-1.09836599999999</c:v>
                </c:pt>
                <c:pt idx="17546">
                  <c:v>-1.09836599999999</c:v>
                </c:pt>
                <c:pt idx="17547">
                  <c:v>-1.098511</c:v>
                </c:pt>
                <c:pt idx="17548">
                  <c:v>-1.0985799999999899</c:v>
                </c:pt>
                <c:pt idx="17549">
                  <c:v>-1.09831699999999</c:v>
                </c:pt>
                <c:pt idx="17550">
                  <c:v>-1.09803899999999</c:v>
                </c:pt>
                <c:pt idx="17551">
                  <c:v>-1.0978209999999899</c:v>
                </c:pt>
                <c:pt idx="17552">
                  <c:v>-1.09823599999999</c:v>
                </c:pt>
                <c:pt idx="17553">
                  <c:v>-1.098017</c:v>
                </c:pt>
                <c:pt idx="17554">
                  <c:v>-1.097974</c:v>
                </c:pt>
                <c:pt idx="17555">
                  <c:v>-1.09785599999999</c:v>
                </c:pt>
                <c:pt idx="17556">
                  <c:v>-1.097696</c:v>
                </c:pt>
                <c:pt idx="17557">
                  <c:v>-1.097696</c:v>
                </c:pt>
                <c:pt idx="17558">
                  <c:v>-1.09770199999999</c:v>
                </c:pt>
                <c:pt idx="17559">
                  <c:v>-1.097499</c:v>
                </c:pt>
                <c:pt idx="17560">
                  <c:v>-1.0970869999999899</c:v>
                </c:pt>
                <c:pt idx="17561">
                  <c:v>-1.0968530000000001</c:v>
                </c:pt>
                <c:pt idx="17562">
                  <c:v>-1.0967610000000001</c:v>
                </c:pt>
                <c:pt idx="17563">
                  <c:v>-1.096114</c:v>
                </c:pt>
                <c:pt idx="17564">
                  <c:v>-1.0957440000000001</c:v>
                </c:pt>
                <c:pt idx="17565">
                  <c:v>-1.0952299999999899</c:v>
                </c:pt>
                <c:pt idx="17566">
                  <c:v>-1.09506499999999</c:v>
                </c:pt>
                <c:pt idx="17567">
                  <c:v>-1.09506499999999</c:v>
                </c:pt>
                <c:pt idx="17568">
                  <c:v>-1.094824</c:v>
                </c:pt>
                <c:pt idx="17569">
                  <c:v>-1.094419</c:v>
                </c:pt>
                <c:pt idx="17570">
                  <c:v>-1.0940620000000001</c:v>
                </c:pt>
                <c:pt idx="17571">
                  <c:v>-1.0936589999999899</c:v>
                </c:pt>
                <c:pt idx="17572">
                  <c:v>-1.0933649999999899</c:v>
                </c:pt>
                <c:pt idx="17573">
                  <c:v>-1.0928389999999899</c:v>
                </c:pt>
                <c:pt idx="17574">
                  <c:v>-1.09238999999999</c:v>
                </c:pt>
                <c:pt idx="17575">
                  <c:v>-1.091844</c:v>
                </c:pt>
                <c:pt idx="17576">
                  <c:v>-1.09111899999999</c:v>
                </c:pt>
                <c:pt idx="17577">
                  <c:v>-1.09068699999999</c:v>
                </c:pt>
                <c:pt idx="17578">
                  <c:v>-1.09068699999999</c:v>
                </c:pt>
                <c:pt idx="17579">
                  <c:v>-1.090041</c:v>
                </c:pt>
                <c:pt idx="17580">
                  <c:v>-1.08952599999999</c:v>
                </c:pt>
                <c:pt idx="17581">
                  <c:v>-1.0888340000000001</c:v>
                </c:pt>
                <c:pt idx="17582">
                  <c:v>-1.0883350000000001</c:v>
                </c:pt>
                <c:pt idx="17583">
                  <c:v>-1.087469</c:v>
                </c:pt>
                <c:pt idx="17584">
                  <c:v>-1.08712699999999</c:v>
                </c:pt>
                <c:pt idx="17585">
                  <c:v>-1.08650599999999</c:v>
                </c:pt>
                <c:pt idx="17586">
                  <c:v>-1.0859049999999899</c:v>
                </c:pt>
                <c:pt idx="17587">
                  <c:v>-1.08518599999999</c:v>
                </c:pt>
                <c:pt idx="17588">
                  <c:v>-1.08518599999999</c:v>
                </c:pt>
                <c:pt idx="17589">
                  <c:v>-1.08409299999999</c:v>
                </c:pt>
                <c:pt idx="17590">
                  <c:v>-1.0835300000000001</c:v>
                </c:pt>
                <c:pt idx="17591">
                  <c:v>-1.0828150000000001</c:v>
                </c:pt>
                <c:pt idx="17592">
                  <c:v>-1.0821190000000001</c:v>
                </c:pt>
                <c:pt idx="17593">
                  <c:v>-1.0811440000000001</c:v>
                </c:pt>
                <c:pt idx="17594">
                  <c:v>-1.0805210000000001</c:v>
                </c:pt>
                <c:pt idx="17595">
                  <c:v>-1.0799129999999899</c:v>
                </c:pt>
                <c:pt idx="17596">
                  <c:v>-1.07896199999999</c:v>
                </c:pt>
                <c:pt idx="17597">
                  <c:v>-1.078176</c:v>
                </c:pt>
                <c:pt idx="17598">
                  <c:v>-1.0773090000000001</c:v>
                </c:pt>
                <c:pt idx="17599">
                  <c:v>-1.0773090000000001</c:v>
                </c:pt>
                <c:pt idx="17600">
                  <c:v>-1.0760989999999899</c:v>
                </c:pt>
                <c:pt idx="17601">
                  <c:v>-1.0752930000000001</c:v>
                </c:pt>
                <c:pt idx="17602">
                  <c:v>-1.07464099999999</c:v>
                </c:pt>
                <c:pt idx="17603">
                  <c:v>-1.07369599999999</c:v>
                </c:pt>
                <c:pt idx="17604">
                  <c:v>-1.07243599999999</c:v>
                </c:pt>
                <c:pt idx="17605">
                  <c:v>-1.071771</c:v>
                </c:pt>
                <c:pt idx="17606">
                  <c:v>-1.071253</c:v>
                </c:pt>
                <c:pt idx="17607">
                  <c:v>-1.07068699999999</c:v>
                </c:pt>
                <c:pt idx="17608">
                  <c:v>-1.0699369999999899</c:v>
                </c:pt>
                <c:pt idx="17609">
                  <c:v>-1.0692820000000001</c:v>
                </c:pt>
                <c:pt idx="17610">
                  <c:v>-1.0692820000000001</c:v>
                </c:pt>
                <c:pt idx="17611">
                  <c:v>-1.06855999999999</c:v>
                </c:pt>
                <c:pt idx="17612">
                  <c:v>-1.067563</c:v>
                </c:pt>
                <c:pt idx="17613">
                  <c:v>-1.0666100000000001</c:v>
                </c:pt>
                <c:pt idx="17614">
                  <c:v>-1.06579599999999</c:v>
                </c:pt>
                <c:pt idx="17615">
                  <c:v>-1.064813</c:v>
                </c:pt>
                <c:pt idx="17616">
                  <c:v>-1.0633919999999899</c:v>
                </c:pt>
                <c:pt idx="17617">
                  <c:v>-1.06266799999999</c:v>
                </c:pt>
                <c:pt idx="17618">
                  <c:v>-1.0618460000000001</c:v>
                </c:pt>
                <c:pt idx="17619">
                  <c:v>-1.06096999999999</c:v>
                </c:pt>
                <c:pt idx="17620">
                  <c:v>-1.06096999999999</c:v>
                </c:pt>
                <c:pt idx="17621">
                  <c:v>-1.060038</c:v>
                </c:pt>
                <c:pt idx="17622">
                  <c:v>-1.0591820000000001</c:v>
                </c:pt>
                <c:pt idx="17623">
                  <c:v>-1.05820899999999</c:v>
                </c:pt>
                <c:pt idx="17624">
                  <c:v>-1.05705599999999</c:v>
                </c:pt>
                <c:pt idx="17625">
                  <c:v>-1.0565310000000001</c:v>
                </c:pt>
                <c:pt idx="17626">
                  <c:v>-1.05554999999999</c:v>
                </c:pt>
                <c:pt idx="17627">
                  <c:v>-1.0547169999999899</c:v>
                </c:pt>
                <c:pt idx="17628">
                  <c:v>-1.053976</c:v>
                </c:pt>
                <c:pt idx="17629">
                  <c:v>-1.05308599999999</c:v>
                </c:pt>
                <c:pt idx="17630">
                  <c:v>-1.0524739999999899</c:v>
                </c:pt>
                <c:pt idx="17631">
                  <c:v>-1.0524739999999899</c:v>
                </c:pt>
                <c:pt idx="17632">
                  <c:v>-1.0510489999999899</c:v>
                </c:pt>
                <c:pt idx="17633">
                  <c:v>-1.0504169999999899</c:v>
                </c:pt>
                <c:pt idx="17634">
                  <c:v>-1.0497080000000001</c:v>
                </c:pt>
                <c:pt idx="17635">
                  <c:v>-1.04850299999999</c:v>
                </c:pt>
                <c:pt idx="17636">
                  <c:v>-1.0475829999999899</c:v>
                </c:pt>
                <c:pt idx="17637">
                  <c:v>-1.04681599999999</c:v>
                </c:pt>
                <c:pt idx="17638">
                  <c:v>-1.045806</c:v>
                </c:pt>
                <c:pt idx="17639">
                  <c:v>-1.045061</c:v>
                </c:pt>
                <c:pt idx="17640">
                  <c:v>-1.0441069999999899</c:v>
                </c:pt>
                <c:pt idx="17641">
                  <c:v>-1.0441069999999899</c:v>
                </c:pt>
                <c:pt idx="17642">
                  <c:v>-1.0438430000000001</c:v>
                </c:pt>
                <c:pt idx="17643">
                  <c:v>-1.0436190000000001</c:v>
                </c:pt>
                <c:pt idx="17644">
                  <c:v>-1.0428409999999899</c:v>
                </c:pt>
                <c:pt idx="17645">
                  <c:v>-1.04200099999999</c:v>
                </c:pt>
                <c:pt idx="17646">
                  <c:v>-1.0413950000000001</c:v>
                </c:pt>
                <c:pt idx="17647">
                  <c:v>-1.04037</c:v>
                </c:pt>
                <c:pt idx="17648">
                  <c:v>-1.0396719999999899</c:v>
                </c:pt>
                <c:pt idx="17649">
                  <c:v>-1.038667</c:v>
                </c:pt>
                <c:pt idx="17650">
                  <c:v>-1.0375380000000001</c:v>
                </c:pt>
                <c:pt idx="17651">
                  <c:v>-1.036537</c:v>
                </c:pt>
                <c:pt idx="17652">
                  <c:v>-1.036537</c:v>
                </c:pt>
                <c:pt idx="17653">
                  <c:v>-1.0354920000000001</c:v>
                </c:pt>
                <c:pt idx="17654">
                  <c:v>-1.0345850000000001</c:v>
                </c:pt>
                <c:pt idx="17655">
                  <c:v>-1.033725</c:v>
                </c:pt>
                <c:pt idx="17656">
                  <c:v>-1.03302399999999</c:v>
                </c:pt>
                <c:pt idx="17657">
                  <c:v>-1.0322629999999899</c:v>
                </c:pt>
                <c:pt idx="17658">
                  <c:v>-1.031336</c:v>
                </c:pt>
                <c:pt idx="17659">
                  <c:v>-1.03010299999999</c:v>
                </c:pt>
                <c:pt idx="17660">
                  <c:v>-1.0289680000000001</c:v>
                </c:pt>
                <c:pt idx="17661">
                  <c:v>-1.0277339999999899</c:v>
                </c:pt>
                <c:pt idx="17662">
                  <c:v>-1.0266120000000001</c:v>
                </c:pt>
                <c:pt idx="17663">
                  <c:v>-1.0266120000000001</c:v>
                </c:pt>
                <c:pt idx="17664">
                  <c:v>-1.0251440000000001</c:v>
                </c:pt>
                <c:pt idx="17665">
                  <c:v>-1.023687</c:v>
                </c:pt>
                <c:pt idx="17666">
                  <c:v>-1.022688</c:v>
                </c:pt>
                <c:pt idx="17667">
                  <c:v>-1.020912</c:v>
                </c:pt>
                <c:pt idx="17668">
                  <c:v>-1.0192969999999899</c:v>
                </c:pt>
                <c:pt idx="17669">
                  <c:v>-1.017989</c:v>
                </c:pt>
                <c:pt idx="17670">
                  <c:v>-1.016019</c:v>
                </c:pt>
                <c:pt idx="17671">
                  <c:v>-1.014507</c:v>
                </c:pt>
                <c:pt idx="17672">
                  <c:v>-1.012904</c:v>
                </c:pt>
                <c:pt idx="17673">
                  <c:v>-1.012904</c:v>
                </c:pt>
                <c:pt idx="17674">
                  <c:v>-1.0112220000000001</c:v>
                </c:pt>
                <c:pt idx="17675">
                  <c:v>-1.00958999999999</c:v>
                </c:pt>
                <c:pt idx="17676">
                  <c:v>-1.008216</c:v>
                </c:pt>
                <c:pt idx="17677">
                  <c:v>-1.005606</c:v>
                </c:pt>
                <c:pt idx="17678">
                  <c:v>-1.0036719999999899</c:v>
                </c:pt>
                <c:pt idx="17679">
                  <c:v>-1.00188699999999</c:v>
                </c:pt>
                <c:pt idx="17680">
                  <c:v>-0.99932100000000001</c:v>
                </c:pt>
                <c:pt idx="17681">
                  <c:v>-0.99723399999999895</c:v>
                </c:pt>
                <c:pt idx="17682">
                  <c:v>-0.99521700000000002</c:v>
                </c:pt>
                <c:pt idx="17683">
                  <c:v>-0.99310100000000001</c:v>
                </c:pt>
                <c:pt idx="17684">
                  <c:v>-0.99310100000000001</c:v>
                </c:pt>
                <c:pt idx="17685">
                  <c:v>-0.99112500000000003</c:v>
                </c:pt>
                <c:pt idx="17686">
                  <c:v>-0.98896600000000001</c:v>
                </c:pt>
                <c:pt idx="17687">
                  <c:v>-0.98697599999999897</c:v>
                </c:pt>
                <c:pt idx="17688">
                  <c:v>-0.98487499999999895</c:v>
                </c:pt>
                <c:pt idx="17689">
                  <c:v>-0.98311700000000002</c:v>
                </c:pt>
                <c:pt idx="17690">
                  <c:v>-0.98123199999999899</c:v>
                </c:pt>
                <c:pt idx="17691">
                  <c:v>-0.97940099999999897</c:v>
                </c:pt>
                <c:pt idx="17692">
                  <c:v>-0.97743000000000002</c:v>
                </c:pt>
                <c:pt idx="17693">
                  <c:v>-0.97542499999999899</c:v>
                </c:pt>
                <c:pt idx="17694">
                  <c:v>-0.97542499999999899</c:v>
                </c:pt>
                <c:pt idx="17695">
                  <c:v>-0.97364099999999898</c:v>
                </c:pt>
                <c:pt idx="17696">
                  <c:v>-0.97150700000000001</c:v>
                </c:pt>
                <c:pt idx="17697">
                  <c:v>-0.96950000000000003</c:v>
                </c:pt>
                <c:pt idx="17698">
                  <c:v>-0.96779300000000001</c:v>
                </c:pt>
                <c:pt idx="17699">
                  <c:v>-0.96585399999999899</c:v>
                </c:pt>
                <c:pt idx="17700">
                  <c:v>-0.96394500000000005</c:v>
                </c:pt>
                <c:pt idx="17701">
                  <c:v>-0.96182299999999898</c:v>
                </c:pt>
                <c:pt idx="17702">
                  <c:v>-0.95986400000000005</c:v>
                </c:pt>
                <c:pt idx="17703">
                  <c:v>-0.95784499999999895</c:v>
                </c:pt>
                <c:pt idx="17704">
                  <c:v>-0.95544899999999899</c:v>
                </c:pt>
                <c:pt idx="17705">
                  <c:v>-0.95544899999999899</c:v>
                </c:pt>
                <c:pt idx="17706">
                  <c:v>-0.95273300000000005</c:v>
                </c:pt>
                <c:pt idx="17707">
                  <c:v>-0.951322</c:v>
                </c:pt>
                <c:pt idx="17708">
                  <c:v>-0.94916500000000004</c:v>
                </c:pt>
                <c:pt idx="17709">
                  <c:v>-0.94702500000000001</c:v>
                </c:pt>
                <c:pt idx="17710">
                  <c:v>-0.944881999999999</c:v>
                </c:pt>
                <c:pt idx="17711">
                  <c:v>-0.94250299999999898</c:v>
                </c:pt>
                <c:pt idx="17712">
                  <c:v>-0.94005899999999898</c:v>
                </c:pt>
                <c:pt idx="17713">
                  <c:v>-0.93778799999999896</c:v>
                </c:pt>
                <c:pt idx="17714">
                  <c:v>-0.93509900000000001</c:v>
                </c:pt>
                <c:pt idx="17715">
                  <c:v>-0.93272999999999895</c:v>
                </c:pt>
                <c:pt idx="17716">
                  <c:v>-0.93272999999999895</c:v>
                </c:pt>
                <c:pt idx="17717">
                  <c:v>-0.93045599999999895</c:v>
                </c:pt>
                <c:pt idx="17718">
                  <c:v>-0.9284</c:v>
                </c:pt>
                <c:pt idx="17719">
                  <c:v>-0.92598499999999895</c:v>
                </c:pt>
                <c:pt idx="17720">
                  <c:v>-0.92380899999999899</c:v>
                </c:pt>
                <c:pt idx="17721">
                  <c:v>-0.92177600000000004</c:v>
                </c:pt>
                <c:pt idx="17722">
                  <c:v>-0.91936700000000005</c:v>
                </c:pt>
                <c:pt idx="17723">
                  <c:v>-0.91751899999999897</c:v>
                </c:pt>
                <c:pt idx="17724">
                  <c:v>-0.915663</c:v>
                </c:pt>
                <c:pt idx="17725">
                  <c:v>-0.91392099999999898</c:v>
                </c:pt>
                <c:pt idx="17726">
                  <c:v>-0.91392099999999898</c:v>
                </c:pt>
                <c:pt idx="17727">
                  <c:v>-0.91191900000000004</c:v>
                </c:pt>
                <c:pt idx="17728">
                  <c:v>-0.91030999999999895</c:v>
                </c:pt>
                <c:pt idx="17729">
                  <c:v>-0.90840600000000005</c:v>
                </c:pt>
                <c:pt idx="17730">
                  <c:v>-0.90688999999999897</c:v>
                </c:pt>
                <c:pt idx="17731">
                  <c:v>-0.90541499999999897</c:v>
                </c:pt>
                <c:pt idx="17732">
                  <c:v>-0.903725</c:v>
                </c:pt>
                <c:pt idx="17733">
                  <c:v>-0.90211200000000002</c:v>
                </c:pt>
                <c:pt idx="17734">
                  <c:v>-0.90049699999999899</c:v>
                </c:pt>
                <c:pt idx="17735">
                  <c:v>-0.89879500000000001</c:v>
                </c:pt>
                <c:pt idx="17736">
                  <c:v>-0.897621</c:v>
                </c:pt>
                <c:pt idx="17737">
                  <c:v>-0.897621</c:v>
                </c:pt>
                <c:pt idx="17738">
                  <c:v>-0.89607099999999895</c:v>
                </c:pt>
                <c:pt idx="17739">
                  <c:v>-0.89412800000000003</c:v>
                </c:pt>
                <c:pt idx="17740">
                  <c:v>-0.893096</c:v>
                </c:pt>
                <c:pt idx="17741">
                  <c:v>-0.89132800000000001</c:v>
                </c:pt>
                <c:pt idx="17742">
                  <c:v>-0.88988199999999895</c:v>
                </c:pt>
                <c:pt idx="17743">
                  <c:v>-0.88867300000000005</c:v>
                </c:pt>
                <c:pt idx="17744">
                  <c:v>-0.88689399999999896</c:v>
                </c:pt>
                <c:pt idx="17745">
                  <c:v>-0.88595599999999897</c:v>
                </c:pt>
                <c:pt idx="17746">
                  <c:v>-0.88444599999999896</c:v>
                </c:pt>
                <c:pt idx="17747">
                  <c:v>-0.883435999999999</c:v>
                </c:pt>
                <c:pt idx="17748">
                  <c:v>-0.883435999999999</c:v>
                </c:pt>
                <c:pt idx="17749">
                  <c:v>-0.88198900000000002</c:v>
                </c:pt>
                <c:pt idx="17750">
                  <c:v>-0.88079399999999897</c:v>
                </c:pt>
                <c:pt idx="17751">
                  <c:v>-0.87942900000000002</c:v>
                </c:pt>
                <c:pt idx="17752">
                  <c:v>-0.87814000000000003</c:v>
                </c:pt>
                <c:pt idx="17753">
                  <c:v>-0.87629100000000004</c:v>
                </c:pt>
                <c:pt idx="17754">
                  <c:v>-0.875080999999999</c:v>
                </c:pt>
                <c:pt idx="17755">
                  <c:v>-0.87316899999999897</c:v>
                </c:pt>
                <c:pt idx="17756">
                  <c:v>-0.87196600000000002</c:v>
                </c:pt>
                <c:pt idx="17757">
                  <c:v>-0.86980800000000003</c:v>
                </c:pt>
                <c:pt idx="17758">
                  <c:v>-0.86980800000000003</c:v>
                </c:pt>
                <c:pt idx="17759">
                  <c:v>-0.86856299999999897</c:v>
                </c:pt>
                <c:pt idx="17760">
                  <c:v>-0.86649200000000004</c:v>
                </c:pt>
                <c:pt idx="17761">
                  <c:v>-0.86525300000000005</c:v>
                </c:pt>
                <c:pt idx="17762">
                  <c:v>-0.86380500000000005</c:v>
                </c:pt>
                <c:pt idx="17763">
                  <c:v>-0.86196300000000003</c:v>
                </c:pt>
                <c:pt idx="17764">
                  <c:v>-0.85951299999999897</c:v>
                </c:pt>
                <c:pt idx="17765">
                  <c:v>-0.85794300000000001</c:v>
                </c:pt>
                <c:pt idx="17766">
                  <c:v>-0.85564099999999899</c:v>
                </c:pt>
                <c:pt idx="17767">
                  <c:v>-0.85313000000000005</c:v>
                </c:pt>
                <c:pt idx="17768">
                  <c:v>-0.85129900000000003</c:v>
                </c:pt>
                <c:pt idx="17769">
                  <c:v>-0.85129900000000003</c:v>
                </c:pt>
                <c:pt idx="17770">
                  <c:v>-0.84900399999999898</c:v>
                </c:pt>
                <c:pt idx="17771">
                  <c:v>-0.846687999999999</c:v>
                </c:pt>
                <c:pt idx="17772">
                  <c:v>-0.84432200000000002</c:v>
                </c:pt>
                <c:pt idx="17773">
                  <c:v>-0.84217299999999895</c:v>
                </c:pt>
                <c:pt idx="17774">
                  <c:v>-0.83984400000000003</c:v>
                </c:pt>
                <c:pt idx="17775">
                  <c:v>-0.83760599999999896</c:v>
                </c:pt>
                <c:pt idx="17776">
                  <c:v>-0.83508899999999897</c:v>
                </c:pt>
                <c:pt idx="17777">
                  <c:v>-0.83304800000000001</c:v>
                </c:pt>
                <c:pt idx="17778">
                  <c:v>-0.83051200000000003</c:v>
                </c:pt>
                <c:pt idx="17779">
                  <c:v>-0.83051200000000003</c:v>
                </c:pt>
                <c:pt idx="17780">
                  <c:v>-0.82813599999999898</c:v>
                </c:pt>
                <c:pt idx="17781">
                  <c:v>-0.82596800000000004</c:v>
                </c:pt>
                <c:pt idx="17782">
                  <c:v>-0.82364700000000002</c:v>
                </c:pt>
                <c:pt idx="17783">
                  <c:v>-0.82105300000000003</c:v>
                </c:pt>
                <c:pt idx="17784">
                  <c:v>-0.81905600000000001</c:v>
                </c:pt>
                <c:pt idx="17785">
                  <c:v>-0.81657199999999897</c:v>
                </c:pt>
                <c:pt idx="17786">
                  <c:v>-0.81381300000000001</c:v>
                </c:pt>
                <c:pt idx="17787">
                  <c:v>-0.81188899999999897</c:v>
                </c:pt>
                <c:pt idx="17788">
                  <c:v>-0.80972200000000005</c:v>
                </c:pt>
                <c:pt idx="17789">
                  <c:v>-0.80741300000000005</c:v>
                </c:pt>
                <c:pt idx="17790">
                  <c:v>-0.80741300000000005</c:v>
                </c:pt>
                <c:pt idx="17791">
                  <c:v>-0.80540699999999898</c:v>
                </c:pt>
                <c:pt idx="17792">
                  <c:v>-0.80332999999999899</c:v>
                </c:pt>
                <c:pt idx="17793">
                  <c:v>-0.80122000000000004</c:v>
                </c:pt>
                <c:pt idx="17794">
                  <c:v>-0.79853700000000005</c:v>
                </c:pt>
                <c:pt idx="17795">
                  <c:v>-0.79660500000000001</c:v>
                </c:pt>
                <c:pt idx="17796">
                  <c:v>-0.794264999999999</c:v>
                </c:pt>
                <c:pt idx="17797">
                  <c:v>-0.79219399999999895</c:v>
                </c:pt>
                <c:pt idx="17798">
                  <c:v>-0.79003900000000005</c:v>
                </c:pt>
                <c:pt idx="17799">
                  <c:v>-0.78807799999999895</c:v>
                </c:pt>
                <c:pt idx="17800">
                  <c:v>-0.78631799999999896</c:v>
                </c:pt>
                <c:pt idx="17801">
                  <c:v>-0.78631799999999896</c:v>
                </c:pt>
                <c:pt idx="17802">
                  <c:v>-0.78421099999999899</c:v>
                </c:pt>
                <c:pt idx="17803">
                  <c:v>-0.78218399999999899</c:v>
                </c:pt>
                <c:pt idx="17804">
                  <c:v>-0.78019499999999897</c:v>
                </c:pt>
                <c:pt idx="17805">
                  <c:v>-0.77841300000000002</c:v>
                </c:pt>
                <c:pt idx="17806">
                  <c:v>-0.77623299999999895</c:v>
                </c:pt>
                <c:pt idx="17807">
                  <c:v>-0.77401200000000003</c:v>
                </c:pt>
                <c:pt idx="17808">
                  <c:v>-0.77169500000000002</c:v>
                </c:pt>
                <c:pt idx="17809">
                  <c:v>-0.77013699999999896</c:v>
                </c:pt>
                <c:pt idx="17810">
                  <c:v>-0.76785400000000004</c:v>
                </c:pt>
                <c:pt idx="17811">
                  <c:v>-0.76785400000000004</c:v>
                </c:pt>
                <c:pt idx="17812">
                  <c:v>-0.76583000000000001</c:v>
                </c:pt>
                <c:pt idx="17813">
                  <c:v>-0.76425900000000002</c:v>
                </c:pt>
                <c:pt idx="17814">
                  <c:v>-0.76203399999999899</c:v>
                </c:pt>
                <c:pt idx="17815">
                  <c:v>-0.76054100000000002</c:v>
                </c:pt>
                <c:pt idx="17816">
                  <c:v>-0.75852299999999895</c:v>
                </c:pt>
                <c:pt idx="17817">
                  <c:v>-0.75656900000000005</c:v>
                </c:pt>
                <c:pt idx="17818">
                  <c:v>-0.75517500000000004</c:v>
                </c:pt>
                <c:pt idx="17819">
                  <c:v>-0.75304599999999899</c:v>
                </c:pt>
                <c:pt idx="17820">
                  <c:v>-0.75128600000000001</c:v>
                </c:pt>
                <c:pt idx="17821">
                  <c:v>-0.74984099999999898</c:v>
                </c:pt>
                <c:pt idx="17822">
                  <c:v>-0.74984099999999898</c:v>
                </c:pt>
                <c:pt idx="17823">
                  <c:v>-0.74812599999999896</c:v>
                </c:pt>
                <c:pt idx="17824">
                  <c:v>-0.74651699999999899</c:v>
                </c:pt>
                <c:pt idx="17825">
                  <c:v>-0.74505900000000003</c:v>
                </c:pt>
                <c:pt idx="17826">
                  <c:v>-0.74346999999999897</c:v>
                </c:pt>
                <c:pt idx="17827">
                  <c:v>-0.742093</c:v>
                </c:pt>
                <c:pt idx="17828">
                  <c:v>-0.74097500000000005</c:v>
                </c:pt>
                <c:pt idx="17829">
                  <c:v>-0.73999300000000001</c:v>
                </c:pt>
                <c:pt idx="17830">
                  <c:v>-0.73815799999999898</c:v>
                </c:pt>
                <c:pt idx="17831">
                  <c:v>-0.73727699999999896</c:v>
                </c:pt>
                <c:pt idx="17832">
                  <c:v>-0.73727699999999896</c:v>
                </c:pt>
                <c:pt idx="17833">
                  <c:v>-0.73545700000000003</c:v>
                </c:pt>
                <c:pt idx="17834">
                  <c:v>-0.73439200000000004</c:v>
                </c:pt>
                <c:pt idx="17835">
                  <c:v>-0.73282599999999898</c:v>
                </c:pt>
                <c:pt idx="17836">
                  <c:v>-0.73158199999999896</c:v>
                </c:pt>
                <c:pt idx="17837">
                  <c:v>-0.73018400000000006</c:v>
                </c:pt>
                <c:pt idx="17838">
                  <c:v>-0.72877000000000003</c:v>
                </c:pt>
                <c:pt idx="17839">
                  <c:v>-0.72763699999999898</c:v>
                </c:pt>
                <c:pt idx="17840">
                  <c:v>-0.72644699999999895</c:v>
                </c:pt>
                <c:pt idx="17841">
                  <c:v>-0.72544799999999898</c:v>
                </c:pt>
                <c:pt idx="17842">
                  <c:v>-0.724270999999999</c:v>
                </c:pt>
                <c:pt idx="17843">
                  <c:v>-0.724270999999999</c:v>
                </c:pt>
                <c:pt idx="17844">
                  <c:v>-0.72303499999999898</c:v>
                </c:pt>
                <c:pt idx="17845">
                  <c:v>-0.72179899999999897</c:v>
                </c:pt>
                <c:pt idx="17846">
                  <c:v>-0.72018899999999897</c:v>
                </c:pt>
                <c:pt idx="17847">
                  <c:v>-0.71872000000000003</c:v>
                </c:pt>
                <c:pt idx="17848">
                  <c:v>-0.71725700000000003</c:v>
                </c:pt>
                <c:pt idx="17849">
                  <c:v>-0.71606199999999898</c:v>
                </c:pt>
                <c:pt idx="17850">
                  <c:v>-0.71456900000000001</c:v>
                </c:pt>
                <c:pt idx="17851">
                  <c:v>-0.71324900000000002</c:v>
                </c:pt>
                <c:pt idx="17852">
                  <c:v>-0.71179800000000004</c:v>
                </c:pt>
                <c:pt idx="17853">
                  <c:v>-0.71033800000000002</c:v>
                </c:pt>
                <c:pt idx="17854">
                  <c:v>-0.71033800000000002</c:v>
                </c:pt>
                <c:pt idx="17855">
                  <c:v>-0.70791999999999899</c:v>
                </c:pt>
                <c:pt idx="17856">
                  <c:v>-0.70741200000000004</c:v>
                </c:pt>
                <c:pt idx="17857">
                  <c:v>-0.70554300000000003</c:v>
                </c:pt>
                <c:pt idx="17858">
                  <c:v>-0.70329799999999898</c:v>
                </c:pt>
                <c:pt idx="17859">
                  <c:v>-0.70203400000000005</c:v>
                </c:pt>
                <c:pt idx="17860">
                  <c:v>-0.70034399999999897</c:v>
                </c:pt>
                <c:pt idx="17861">
                  <c:v>-0.69769300000000001</c:v>
                </c:pt>
                <c:pt idx="17862">
                  <c:v>-0.69608599999999898</c:v>
                </c:pt>
                <c:pt idx="17863">
                  <c:v>-0.69442300000000001</c:v>
                </c:pt>
                <c:pt idx="17864">
                  <c:v>-0.69442300000000001</c:v>
                </c:pt>
                <c:pt idx="17865">
                  <c:v>-0.69369800000000004</c:v>
                </c:pt>
                <c:pt idx="17866">
                  <c:v>-0.69230100000000006</c:v>
                </c:pt>
                <c:pt idx="17867">
                  <c:v>-0.689746999999999</c:v>
                </c:pt>
                <c:pt idx="17868">
                  <c:v>-0.68825199999999898</c:v>
                </c:pt>
                <c:pt idx="17869">
                  <c:v>-0.68667999999999896</c:v>
                </c:pt>
                <c:pt idx="17870">
                  <c:v>-0.68577500000000002</c:v>
                </c:pt>
                <c:pt idx="17871">
                  <c:v>-0.68473499999999898</c:v>
                </c:pt>
                <c:pt idx="17872">
                  <c:v>-0.68348100000000001</c:v>
                </c:pt>
                <c:pt idx="17873">
                  <c:v>-0.68143699999999896</c:v>
                </c:pt>
                <c:pt idx="17874">
                  <c:v>-0.67992699999999895</c:v>
                </c:pt>
                <c:pt idx="17875">
                  <c:v>-0.67992699999999895</c:v>
                </c:pt>
                <c:pt idx="17876">
                  <c:v>-0.67848399999999898</c:v>
                </c:pt>
                <c:pt idx="17877">
                  <c:v>-0.67757800000000001</c:v>
                </c:pt>
                <c:pt idx="17878">
                  <c:v>-0.67616200000000004</c:v>
                </c:pt>
                <c:pt idx="17879">
                  <c:v>-0.67396900000000004</c:v>
                </c:pt>
                <c:pt idx="17880">
                  <c:v>-0.67329399999999895</c:v>
                </c:pt>
                <c:pt idx="17881">
                  <c:v>-0.67218199999999895</c:v>
                </c:pt>
                <c:pt idx="17882">
                  <c:v>-0.67081599999999897</c:v>
                </c:pt>
                <c:pt idx="17883">
                  <c:v>-0.67018800000000001</c:v>
                </c:pt>
                <c:pt idx="17884">
                  <c:v>-0.66832100000000005</c:v>
                </c:pt>
                <c:pt idx="17885">
                  <c:v>-0.66832100000000005</c:v>
                </c:pt>
                <c:pt idx="17886">
                  <c:v>-0.66758300000000004</c:v>
                </c:pt>
                <c:pt idx="17887">
                  <c:v>-0.666430999999999</c:v>
                </c:pt>
                <c:pt idx="17888">
                  <c:v>-0.66515000000000002</c:v>
                </c:pt>
                <c:pt idx="17889">
                  <c:v>-0.66383599999999898</c:v>
                </c:pt>
                <c:pt idx="17890">
                  <c:v>-0.66245299999999896</c:v>
                </c:pt>
                <c:pt idx="17891">
                  <c:v>-0.66177399999999897</c:v>
                </c:pt>
                <c:pt idx="17892">
                  <c:v>-0.66158600000000001</c:v>
                </c:pt>
                <c:pt idx="17893">
                  <c:v>-0.65964</c:v>
                </c:pt>
                <c:pt idx="17894">
                  <c:v>-0.65852699999999897</c:v>
                </c:pt>
                <c:pt idx="17895">
                  <c:v>-0.65792799999999896</c:v>
                </c:pt>
                <c:pt idx="17896">
                  <c:v>-0.65792799999999896</c:v>
                </c:pt>
                <c:pt idx="17897">
                  <c:v>-0.65650299999999895</c:v>
                </c:pt>
                <c:pt idx="17898">
                  <c:v>-0.655532</c:v>
                </c:pt>
                <c:pt idx="17899">
                  <c:v>-0.65589500000000001</c:v>
                </c:pt>
                <c:pt idx="17900">
                  <c:v>-0.65463700000000002</c:v>
                </c:pt>
                <c:pt idx="17901">
                  <c:v>-0.65330900000000003</c:v>
                </c:pt>
                <c:pt idx="17902">
                  <c:v>-0.65247500000000003</c:v>
                </c:pt>
                <c:pt idx="17903">
                  <c:v>-0.65168599999999899</c:v>
                </c:pt>
                <c:pt idx="17904">
                  <c:v>-0.65062799999999898</c:v>
                </c:pt>
                <c:pt idx="17905">
                  <c:v>-0.65038799999999897</c:v>
                </c:pt>
                <c:pt idx="17906">
                  <c:v>-0.64971900000000005</c:v>
                </c:pt>
                <c:pt idx="17907">
                  <c:v>-0.64971900000000005</c:v>
                </c:pt>
                <c:pt idx="17908">
                  <c:v>-0.64881200000000006</c:v>
                </c:pt>
                <c:pt idx="17909">
                  <c:v>-0.64824599999999899</c:v>
                </c:pt>
                <c:pt idx="17910">
                  <c:v>-0.64756400000000003</c:v>
                </c:pt>
                <c:pt idx="17911">
                  <c:v>-0.64683999999999897</c:v>
                </c:pt>
                <c:pt idx="17912">
                  <c:v>-0.64646499999999896</c:v>
                </c:pt>
                <c:pt idx="17913">
                  <c:v>-0.64616099999999899</c:v>
                </c:pt>
                <c:pt idx="17914">
                  <c:v>-0.64528300000000005</c:v>
                </c:pt>
                <c:pt idx="17915">
                  <c:v>-0.64492499999999897</c:v>
                </c:pt>
                <c:pt idx="17916">
                  <c:v>-0.64464299999999897</c:v>
                </c:pt>
                <c:pt idx="17917">
                  <c:v>-0.64464299999999897</c:v>
                </c:pt>
                <c:pt idx="17918">
                  <c:v>-0.64422199999999896</c:v>
                </c:pt>
                <c:pt idx="17919">
                  <c:v>-0.643898999999999</c:v>
                </c:pt>
                <c:pt idx="17920">
                  <c:v>-0.64369399999999899</c:v>
                </c:pt>
                <c:pt idx="17921">
                  <c:v>-0.64316099999999898</c:v>
                </c:pt>
                <c:pt idx="17922">
                  <c:v>-0.64284300000000005</c:v>
                </c:pt>
                <c:pt idx="17923">
                  <c:v>-0.64246099999999895</c:v>
                </c:pt>
                <c:pt idx="17924">
                  <c:v>-0.64211399999999896</c:v>
                </c:pt>
                <c:pt idx="17925">
                  <c:v>-0.64161100000000004</c:v>
                </c:pt>
                <c:pt idx="17926">
                  <c:v>-0.64134199999999897</c:v>
                </c:pt>
                <c:pt idx="17927">
                  <c:v>-0.64052900000000002</c:v>
                </c:pt>
                <c:pt idx="17928">
                  <c:v>-0.64052900000000002</c:v>
                </c:pt>
                <c:pt idx="17929">
                  <c:v>-0.64043499999999898</c:v>
                </c:pt>
                <c:pt idx="17930">
                  <c:v>-0.64021399999999895</c:v>
                </c:pt>
                <c:pt idx="17931">
                  <c:v>-0.63997199999999899</c:v>
                </c:pt>
                <c:pt idx="17932">
                  <c:v>-0.64007999999999898</c:v>
                </c:pt>
                <c:pt idx="17933">
                  <c:v>-0.64014599999999899</c:v>
                </c:pt>
                <c:pt idx="17934">
                  <c:v>-0.639817999999999</c:v>
                </c:pt>
                <c:pt idx="17935">
                  <c:v>-0.63965799999999895</c:v>
                </c:pt>
                <c:pt idx="17936">
                  <c:v>-0.639266</c:v>
                </c:pt>
                <c:pt idx="17937">
                  <c:v>-0.63892700000000002</c:v>
                </c:pt>
                <c:pt idx="17938">
                  <c:v>-0.638844999999999</c:v>
                </c:pt>
                <c:pt idx="17939">
                  <c:v>-0.638844999999999</c:v>
                </c:pt>
                <c:pt idx="17940">
                  <c:v>-0.63883299999999898</c:v>
                </c:pt>
                <c:pt idx="17941">
                  <c:v>-0.63864399999999899</c:v>
                </c:pt>
                <c:pt idx="17942">
                  <c:v>-0.63861699999999899</c:v>
                </c:pt>
                <c:pt idx="17943">
                  <c:v>-0.63883800000000002</c:v>
                </c:pt>
                <c:pt idx="17944">
                  <c:v>-0.63872499999999899</c:v>
                </c:pt>
                <c:pt idx="17945">
                  <c:v>-0.63857799999999898</c:v>
                </c:pt>
                <c:pt idx="17946">
                  <c:v>-0.63875899999999897</c:v>
                </c:pt>
                <c:pt idx="17947">
                  <c:v>-0.63874500000000001</c:v>
                </c:pt>
                <c:pt idx="17948">
                  <c:v>-0.63860899999999898</c:v>
                </c:pt>
                <c:pt idx="17949">
                  <c:v>-0.63860899999999898</c:v>
                </c:pt>
                <c:pt idx="17950">
                  <c:v>-0.63880499999999896</c:v>
                </c:pt>
                <c:pt idx="17951">
                  <c:v>-0.63873199999999897</c:v>
                </c:pt>
                <c:pt idx="17952">
                  <c:v>-0.63852299999999895</c:v>
                </c:pt>
                <c:pt idx="17953">
                  <c:v>-0.63857699999999895</c:v>
                </c:pt>
                <c:pt idx="17954">
                  <c:v>-0.638324</c:v>
                </c:pt>
                <c:pt idx="17955">
                  <c:v>-0.63826700000000003</c:v>
                </c:pt>
                <c:pt idx="17956">
                  <c:v>-0.63900900000000005</c:v>
                </c:pt>
                <c:pt idx="17957">
                  <c:v>-0.63930100000000001</c:v>
                </c:pt>
                <c:pt idx="17958">
                  <c:v>-0.63952900000000001</c:v>
                </c:pt>
                <c:pt idx="17959">
                  <c:v>-0.63992700000000002</c:v>
                </c:pt>
                <c:pt idx="17960">
                  <c:v>-0.63992700000000002</c:v>
                </c:pt>
                <c:pt idx="17961">
                  <c:v>-0.64037599999999895</c:v>
                </c:pt>
                <c:pt idx="17962">
                  <c:v>-0.64054199999999895</c:v>
                </c:pt>
                <c:pt idx="17963">
                  <c:v>-0.64106600000000002</c:v>
                </c:pt>
                <c:pt idx="17964">
                  <c:v>-0.64142600000000005</c:v>
                </c:pt>
                <c:pt idx="17965">
                  <c:v>-0.64172499999999899</c:v>
                </c:pt>
                <c:pt idx="17966">
                  <c:v>-0.64184399999999897</c:v>
                </c:pt>
                <c:pt idx="17967">
                  <c:v>-0.64232299999999898</c:v>
                </c:pt>
                <c:pt idx="17968">
                  <c:v>-0.64267399999999897</c:v>
                </c:pt>
                <c:pt idx="17969">
                  <c:v>-0.64287899999999898</c:v>
                </c:pt>
                <c:pt idx="17970">
                  <c:v>-0.64287899999999898</c:v>
                </c:pt>
                <c:pt idx="17971">
                  <c:v>-0.64335299999999895</c:v>
                </c:pt>
                <c:pt idx="17972">
                  <c:v>-0.643706</c:v>
                </c:pt>
                <c:pt idx="17973">
                  <c:v>-0.64428300000000005</c:v>
                </c:pt>
                <c:pt idx="17974">
                  <c:v>-0.64458199999999899</c:v>
                </c:pt>
                <c:pt idx="17975">
                  <c:v>-0.64524099999999895</c:v>
                </c:pt>
                <c:pt idx="17976">
                  <c:v>-0.64616099999999899</c:v>
                </c:pt>
                <c:pt idx="17977">
                  <c:v>-0.64665499999999898</c:v>
                </c:pt>
                <c:pt idx="17978">
                  <c:v>-0.64731000000000005</c:v>
                </c:pt>
                <c:pt idx="17979">
                  <c:v>-0.64773400000000003</c:v>
                </c:pt>
                <c:pt idx="17980">
                  <c:v>-0.648567</c:v>
                </c:pt>
                <c:pt idx="17981">
                  <c:v>-0.648567</c:v>
                </c:pt>
                <c:pt idx="17982">
                  <c:v>-0.64920900000000004</c:v>
                </c:pt>
                <c:pt idx="17983">
                  <c:v>-0.65021700000000004</c:v>
                </c:pt>
                <c:pt idx="17984">
                  <c:v>-0.65022400000000002</c:v>
                </c:pt>
                <c:pt idx="17985">
                  <c:v>-0.65092499999999898</c:v>
                </c:pt>
                <c:pt idx="17986">
                  <c:v>-0.65155099999999899</c:v>
                </c:pt>
                <c:pt idx="17987">
                  <c:v>-0.65224599999999899</c:v>
                </c:pt>
                <c:pt idx="17988">
                  <c:v>-0.65295599999999898</c:v>
                </c:pt>
                <c:pt idx="17989">
                  <c:v>-0.653393</c:v>
                </c:pt>
                <c:pt idx="17990">
                  <c:v>-0.65453300000000003</c:v>
                </c:pt>
                <c:pt idx="17991">
                  <c:v>-0.65565399999999896</c:v>
                </c:pt>
                <c:pt idx="17992">
                  <c:v>-0.65565399999999896</c:v>
                </c:pt>
                <c:pt idx="17993">
                  <c:v>-0.65653099999999898</c:v>
                </c:pt>
                <c:pt idx="17994">
                  <c:v>-0.65735500000000002</c:v>
                </c:pt>
                <c:pt idx="17995">
                  <c:v>-0.658299999999999</c:v>
                </c:pt>
                <c:pt idx="17996">
                  <c:v>-0.65900300000000001</c:v>
                </c:pt>
                <c:pt idx="17997">
                  <c:v>-0.66006399999999898</c:v>
                </c:pt>
                <c:pt idx="17998">
                  <c:v>-0.66124499999999897</c:v>
                </c:pt>
                <c:pt idx="17999">
                  <c:v>-0.66236300000000004</c:v>
                </c:pt>
                <c:pt idx="18000">
                  <c:v>-0.66314099999999898</c:v>
                </c:pt>
                <c:pt idx="18001">
                  <c:v>-0.66398999999999897</c:v>
                </c:pt>
                <c:pt idx="18002">
                  <c:v>-0.66398999999999897</c:v>
                </c:pt>
                <c:pt idx="18003">
                  <c:v>-0.66498000000000002</c:v>
                </c:pt>
                <c:pt idx="18004">
                  <c:v>-0.66623200000000005</c:v>
                </c:pt>
                <c:pt idx="18005">
                  <c:v>-0.66772600000000004</c:v>
                </c:pt>
                <c:pt idx="18006">
                  <c:v>-0.66881599999999897</c:v>
                </c:pt>
                <c:pt idx="18007">
                  <c:v>-0.67016799999999899</c:v>
                </c:pt>
                <c:pt idx="18008">
                  <c:v>-0.67160399999999898</c:v>
                </c:pt>
                <c:pt idx="18009">
                  <c:v>-0.67246399999999895</c:v>
                </c:pt>
                <c:pt idx="18010">
                  <c:v>-0.67354599999999898</c:v>
                </c:pt>
                <c:pt idx="18011">
                  <c:v>-0.67470200000000002</c:v>
                </c:pt>
                <c:pt idx="18012">
                  <c:v>-0.67541700000000005</c:v>
                </c:pt>
                <c:pt idx="18013">
                  <c:v>-0.67541700000000005</c:v>
                </c:pt>
                <c:pt idx="18014">
                  <c:v>-0.67653099999999899</c:v>
                </c:pt>
                <c:pt idx="18015">
                  <c:v>-0.67751799999999895</c:v>
                </c:pt>
                <c:pt idx="18016">
                  <c:v>-0.67889900000000003</c:v>
                </c:pt>
                <c:pt idx="18017">
                  <c:v>-0.67997600000000002</c:v>
                </c:pt>
                <c:pt idx="18018">
                  <c:v>-0.68100799999999895</c:v>
                </c:pt>
                <c:pt idx="18019">
                  <c:v>-0.68156499999999898</c:v>
                </c:pt>
                <c:pt idx="18020">
                  <c:v>-0.68248900000000001</c:v>
                </c:pt>
                <c:pt idx="18021">
                  <c:v>-0.68329499999999899</c:v>
                </c:pt>
                <c:pt idx="18022">
                  <c:v>-0.68415199999999898</c:v>
                </c:pt>
                <c:pt idx="18023">
                  <c:v>-0.68415199999999898</c:v>
                </c:pt>
                <c:pt idx="18024">
                  <c:v>-0.68519699999999895</c:v>
                </c:pt>
                <c:pt idx="18025">
                  <c:v>-0.68626600000000004</c:v>
                </c:pt>
                <c:pt idx="18026">
                  <c:v>-0.68795899999999899</c:v>
                </c:pt>
                <c:pt idx="18027">
                  <c:v>-0.68996500000000005</c:v>
                </c:pt>
                <c:pt idx="18028">
                  <c:v>-0.69145500000000004</c:v>
                </c:pt>
                <c:pt idx="18029">
                  <c:v>-0.69301199999999896</c:v>
                </c:pt>
                <c:pt idx="18030">
                  <c:v>-0.69388799999999895</c:v>
                </c:pt>
                <c:pt idx="18031">
                  <c:v>-0.69497500000000001</c:v>
                </c:pt>
                <c:pt idx="18032">
                  <c:v>-0.69631500000000002</c:v>
                </c:pt>
                <c:pt idx="18033">
                  <c:v>-0.69787299999999897</c:v>
                </c:pt>
                <c:pt idx="18034">
                  <c:v>-0.69787299999999897</c:v>
                </c:pt>
                <c:pt idx="18035">
                  <c:v>-0.69918899999999895</c:v>
                </c:pt>
                <c:pt idx="18036">
                  <c:v>-0.700909</c:v>
                </c:pt>
                <c:pt idx="18037">
                  <c:v>-0.70266600000000001</c:v>
                </c:pt>
                <c:pt idx="18038">
                  <c:v>-0.70425700000000002</c:v>
                </c:pt>
                <c:pt idx="18039">
                  <c:v>-0.70618099999999895</c:v>
                </c:pt>
                <c:pt idx="18040">
                  <c:v>-0.70743100000000003</c:v>
                </c:pt>
                <c:pt idx="18041">
                  <c:v>-0.70907200000000004</c:v>
                </c:pt>
                <c:pt idx="18042">
                  <c:v>-0.71006999999999898</c:v>
                </c:pt>
                <c:pt idx="18043">
                  <c:v>-0.71161399999999897</c:v>
                </c:pt>
                <c:pt idx="18044">
                  <c:v>-0.71289199999999897</c:v>
                </c:pt>
                <c:pt idx="18045">
                  <c:v>-0.71289199999999897</c:v>
                </c:pt>
                <c:pt idx="18046">
                  <c:v>-0.71479000000000004</c:v>
                </c:pt>
                <c:pt idx="18047">
                  <c:v>-0.71603899999999898</c:v>
                </c:pt>
                <c:pt idx="18048">
                  <c:v>-0.71827300000000005</c:v>
                </c:pt>
                <c:pt idx="18049">
                  <c:v>-0.71992199999999895</c:v>
                </c:pt>
                <c:pt idx="18050">
                  <c:v>-0.72203499999999898</c:v>
                </c:pt>
                <c:pt idx="18051">
                  <c:v>-0.72345400000000004</c:v>
                </c:pt>
                <c:pt idx="18052">
                  <c:v>-0.72584000000000004</c:v>
                </c:pt>
                <c:pt idx="18053">
                  <c:v>-0.72775199999999896</c:v>
                </c:pt>
                <c:pt idx="18054">
                  <c:v>-0.729571999999999</c:v>
                </c:pt>
                <c:pt idx="18055">
                  <c:v>-0.729571999999999</c:v>
                </c:pt>
                <c:pt idx="18056">
                  <c:v>-0.73144399999999898</c:v>
                </c:pt>
                <c:pt idx="18057">
                  <c:v>-0.73367899999999897</c:v>
                </c:pt>
                <c:pt idx="18058">
                  <c:v>-0.73610900000000001</c:v>
                </c:pt>
                <c:pt idx="18059">
                  <c:v>-0.73842699999999895</c:v>
                </c:pt>
                <c:pt idx="18060">
                  <c:v>-0.74094499999999897</c:v>
                </c:pt>
                <c:pt idx="18061">
                  <c:v>-0.74371799999999899</c:v>
                </c:pt>
                <c:pt idx="18062">
                  <c:v>-0.74591700000000005</c:v>
                </c:pt>
                <c:pt idx="18063">
                  <c:v>-0.748250999999999</c:v>
                </c:pt>
                <c:pt idx="18064">
                  <c:v>-0.75071699999999897</c:v>
                </c:pt>
                <c:pt idx="18065">
                  <c:v>-0.75284099999999898</c:v>
                </c:pt>
                <c:pt idx="18066">
                  <c:v>-0.75284099999999898</c:v>
                </c:pt>
                <c:pt idx="18067">
                  <c:v>-0.75512199999999896</c:v>
                </c:pt>
                <c:pt idx="18068">
                  <c:v>-0.75823099999999899</c:v>
                </c:pt>
                <c:pt idx="18069">
                  <c:v>-0.75987199999999899</c:v>
                </c:pt>
                <c:pt idx="18070">
                  <c:v>-0.76225399999999899</c:v>
                </c:pt>
                <c:pt idx="18071">
                  <c:v>-0.76478199999999896</c:v>
                </c:pt>
                <c:pt idx="18072">
                  <c:v>-0.76675099999999896</c:v>
                </c:pt>
                <c:pt idx="18073">
                  <c:v>-0.76900900000000005</c:v>
                </c:pt>
                <c:pt idx="18074">
                  <c:v>-0.77084600000000003</c:v>
                </c:pt>
                <c:pt idx="18075">
                  <c:v>-0.77251400000000003</c:v>
                </c:pt>
                <c:pt idx="18076">
                  <c:v>-0.77251400000000003</c:v>
                </c:pt>
                <c:pt idx="18077">
                  <c:v>-0.77432000000000001</c:v>
                </c:pt>
                <c:pt idx="18078">
                  <c:v>-0.77599799999999897</c:v>
                </c:pt>
                <c:pt idx="18079">
                  <c:v>-0.77843499999999899</c:v>
                </c:pt>
                <c:pt idx="18080">
                  <c:v>-0.78027000000000002</c:v>
                </c:pt>
                <c:pt idx="18081">
                  <c:v>-0.78159599999999896</c:v>
                </c:pt>
                <c:pt idx="18082">
                  <c:v>-0.78369100000000003</c:v>
                </c:pt>
                <c:pt idx="18083">
                  <c:v>-0.78558700000000004</c:v>
                </c:pt>
                <c:pt idx="18084">
                  <c:v>-0.78710100000000005</c:v>
                </c:pt>
                <c:pt idx="18085">
                  <c:v>-0.78914099999999898</c:v>
                </c:pt>
                <c:pt idx="18086">
                  <c:v>-0.79100000000000004</c:v>
                </c:pt>
                <c:pt idx="18087">
                  <c:v>-0.79100000000000004</c:v>
                </c:pt>
                <c:pt idx="18088">
                  <c:v>-0.79266999999999899</c:v>
                </c:pt>
                <c:pt idx="18089">
                  <c:v>-0.79390000000000005</c:v>
                </c:pt>
                <c:pt idx="18090">
                  <c:v>-0.79599900000000001</c:v>
                </c:pt>
                <c:pt idx="18091">
                  <c:v>-0.79748399999999897</c:v>
                </c:pt>
                <c:pt idx="18092">
                  <c:v>-0.799265</c:v>
                </c:pt>
                <c:pt idx="18093">
                  <c:v>-0.80050600000000005</c:v>
                </c:pt>
                <c:pt idx="18094">
                  <c:v>-0.8024</c:v>
                </c:pt>
                <c:pt idx="18095">
                  <c:v>-0.80380600000000002</c:v>
                </c:pt>
                <c:pt idx="18096">
                  <c:v>-0.80541600000000002</c:v>
                </c:pt>
                <c:pt idx="18097">
                  <c:v>-0.80714600000000003</c:v>
                </c:pt>
                <c:pt idx="18098">
                  <c:v>-0.80714600000000003</c:v>
                </c:pt>
                <c:pt idx="18099">
                  <c:v>-0.80796100000000004</c:v>
                </c:pt>
                <c:pt idx="18100">
                  <c:v>-0.80916999999999895</c:v>
                </c:pt>
                <c:pt idx="18101">
                  <c:v>-0.81030800000000003</c:v>
                </c:pt>
                <c:pt idx="18102">
                  <c:v>-0.811553999999999</c:v>
                </c:pt>
                <c:pt idx="18103">
                  <c:v>-0.81258399999999897</c:v>
                </c:pt>
                <c:pt idx="18104">
                  <c:v>-0.81342099999999895</c:v>
                </c:pt>
                <c:pt idx="18105">
                  <c:v>-0.81431399999999898</c:v>
                </c:pt>
                <c:pt idx="18106">
                  <c:v>-0.81526799999999899</c:v>
                </c:pt>
                <c:pt idx="18107">
                  <c:v>-0.816244999999999</c:v>
                </c:pt>
                <c:pt idx="18108">
                  <c:v>-0.816244999999999</c:v>
                </c:pt>
                <c:pt idx="18109">
                  <c:v>-0.81698199999999899</c:v>
                </c:pt>
                <c:pt idx="18110">
                  <c:v>-0.81758900000000001</c:v>
                </c:pt>
                <c:pt idx="18111">
                  <c:v>-0.818352999999999</c:v>
                </c:pt>
                <c:pt idx="18112">
                  <c:v>-0.81882600000000005</c:v>
                </c:pt>
                <c:pt idx="18113">
                  <c:v>-0.81953500000000001</c:v>
                </c:pt>
                <c:pt idx="18114">
                  <c:v>-0.82016800000000001</c:v>
                </c:pt>
                <c:pt idx="18115">
                  <c:v>-0.82052899999999895</c:v>
                </c:pt>
                <c:pt idx="18116">
                  <c:v>-0.82099800000000001</c:v>
                </c:pt>
                <c:pt idx="18117">
                  <c:v>-0.82170500000000002</c:v>
                </c:pt>
                <c:pt idx="18118">
                  <c:v>-0.82186499999999896</c:v>
                </c:pt>
                <c:pt idx="18119">
                  <c:v>-0.82186499999999896</c:v>
                </c:pt>
                <c:pt idx="18120">
                  <c:v>-0.82225999999999899</c:v>
                </c:pt>
                <c:pt idx="18121">
                  <c:v>-0.82272500000000004</c:v>
                </c:pt>
                <c:pt idx="18122">
                  <c:v>-0.82344700000000004</c:v>
                </c:pt>
                <c:pt idx="18123">
                  <c:v>-0.82347300000000001</c:v>
                </c:pt>
                <c:pt idx="18124">
                  <c:v>-0.82393000000000005</c:v>
                </c:pt>
                <c:pt idx="18125">
                  <c:v>-0.824321999999999</c:v>
                </c:pt>
                <c:pt idx="18126">
                  <c:v>-0.824685</c:v>
                </c:pt>
                <c:pt idx="18127">
                  <c:v>-0.82494199999999895</c:v>
                </c:pt>
                <c:pt idx="18128">
                  <c:v>-0.82535000000000003</c:v>
                </c:pt>
                <c:pt idx="18129">
                  <c:v>-0.82535000000000003</c:v>
                </c:pt>
                <c:pt idx="18130">
                  <c:v>-0.82556600000000002</c:v>
                </c:pt>
                <c:pt idx="18131">
                  <c:v>-0.82577199999999895</c:v>
                </c:pt>
                <c:pt idx="18132">
                  <c:v>-0.826317999999999</c:v>
                </c:pt>
                <c:pt idx="18133">
                  <c:v>-0.82672299999999899</c:v>
                </c:pt>
                <c:pt idx="18134">
                  <c:v>-0.82703800000000005</c:v>
                </c:pt>
                <c:pt idx="18135">
                  <c:v>-0.82762999999999898</c:v>
                </c:pt>
                <c:pt idx="18136">
                  <c:v>-0.82814500000000002</c:v>
                </c:pt>
                <c:pt idx="18137">
                  <c:v>-0.82893700000000003</c:v>
                </c:pt>
                <c:pt idx="18138">
                  <c:v>-0.82896000000000003</c:v>
                </c:pt>
                <c:pt idx="18139">
                  <c:v>-0.82928599999999897</c:v>
                </c:pt>
                <c:pt idx="18140">
                  <c:v>-0.82928599999999897</c:v>
                </c:pt>
                <c:pt idx="18141">
                  <c:v>-0.82986800000000005</c:v>
                </c:pt>
                <c:pt idx="18142">
                  <c:v>-0.83057999999999899</c:v>
                </c:pt>
                <c:pt idx="18143">
                  <c:v>-0.83098499999999897</c:v>
                </c:pt>
                <c:pt idx="18144">
                  <c:v>-0.83148200000000005</c:v>
                </c:pt>
                <c:pt idx="18145">
                  <c:v>-0.83193399999999895</c:v>
                </c:pt>
                <c:pt idx="18146">
                  <c:v>-0.83260299999999898</c:v>
                </c:pt>
                <c:pt idx="18147">
                  <c:v>-0.83227499999999899</c:v>
                </c:pt>
                <c:pt idx="18148">
                  <c:v>-0.83280399999999899</c:v>
                </c:pt>
                <c:pt idx="18149">
                  <c:v>-0.83277900000000005</c:v>
                </c:pt>
                <c:pt idx="18150">
                  <c:v>-0.83379400000000004</c:v>
                </c:pt>
                <c:pt idx="18151">
                  <c:v>-0.83379400000000004</c:v>
                </c:pt>
                <c:pt idx="18152">
                  <c:v>-0.83475100000000002</c:v>
                </c:pt>
                <c:pt idx="18153">
                  <c:v>-0.83502299999999896</c:v>
                </c:pt>
                <c:pt idx="18154">
                  <c:v>-0.83530400000000005</c:v>
                </c:pt>
                <c:pt idx="18155">
                  <c:v>-0.83578200000000002</c:v>
                </c:pt>
                <c:pt idx="18156">
                  <c:v>-0.83633800000000003</c:v>
                </c:pt>
                <c:pt idx="18157">
                  <c:v>-0.83708000000000005</c:v>
                </c:pt>
                <c:pt idx="18158">
                  <c:v>-0.83813800000000005</c:v>
                </c:pt>
                <c:pt idx="18159">
                  <c:v>-0.83869099999999897</c:v>
                </c:pt>
                <c:pt idx="18160">
                  <c:v>-0.83875900000000003</c:v>
                </c:pt>
                <c:pt idx="18161">
                  <c:v>-0.83875900000000003</c:v>
                </c:pt>
                <c:pt idx="18162">
                  <c:v>-0.83918800000000005</c:v>
                </c:pt>
                <c:pt idx="18163">
                  <c:v>-0.83924100000000001</c:v>
                </c:pt>
                <c:pt idx="18164">
                  <c:v>-0.83956299999999895</c:v>
                </c:pt>
                <c:pt idx="18165">
                  <c:v>-0.83992299999999898</c:v>
                </c:pt>
                <c:pt idx="18166">
                  <c:v>-0.840224999999999</c:v>
                </c:pt>
                <c:pt idx="18167">
                  <c:v>-0.84036299999999897</c:v>
                </c:pt>
                <c:pt idx="18168">
                  <c:v>-0.84122300000000005</c:v>
                </c:pt>
                <c:pt idx="18169">
                  <c:v>-0.84159499999999898</c:v>
                </c:pt>
                <c:pt idx="18170">
                  <c:v>-0.84173699999999896</c:v>
                </c:pt>
                <c:pt idx="18171">
                  <c:v>-0.84217600000000004</c:v>
                </c:pt>
                <c:pt idx="18172">
                  <c:v>-0.84217600000000004</c:v>
                </c:pt>
                <c:pt idx="18173">
                  <c:v>-0.84278299999999895</c:v>
                </c:pt>
                <c:pt idx="18174">
                  <c:v>-0.84261900000000001</c:v>
                </c:pt>
                <c:pt idx="18175">
                  <c:v>-0.84298899999999899</c:v>
                </c:pt>
                <c:pt idx="18176">
                  <c:v>-0.84359200000000001</c:v>
                </c:pt>
                <c:pt idx="18177">
                  <c:v>-0.84401800000000005</c:v>
                </c:pt>
                <c:pt idx="18178">
                  <c:v>-0.84430400000000005</c:v>
                </c:pt>
                <c:pt idx="18179">
                  <c:v>-0.84442700000000004</c:v>
                </c:pt>
                <c:pt idx="18180">
                  <c:v>-0.84470100000000004</c:v>
                </c:pt>
                <c:pt idx="18181">
                  <c:v>-0.84529299999999896</c:v>
                </c:pt>
                <c:pt idx="18182">
                  <c:v>-0.84576600000000002</c:v>
                </c:pt>
                <c:pt idx="18183">
                  <c:v>-0.84576600000000002</c:v>
                </c:pt>
                <c:pt idx="18184">
                  <c:v>-0.84584000000000004</c:v>
                </c:pt>
                <c:pt idx="18185">
                  <c:v>-0.84650099999999895</c:v>
                </c:pt>
                <c:pt idx="18186">
                  <c:v>-0.84748199999999896</c:v>
                </c:pt>
                <c:pt idx="18187">
                  <c:v>-0.84791899999999898</c:v>
                </c:pt>
                <c:pt idx="18188">
                  <c:v>-0.84863200000000005</c:v>
                </c:pt>
                <c:pt idx="18189">
                  <c:v>-0.84920499999999899</c:v>
                </c:pt>
                <c:pt idx="18190">
                  <c:v>-0.84940000000000004</c:v>
                </c:pt>
                <c:pt idx="18191">
                  <c:v>-0.84954300000000005</c:v>
                </c:pt>
                <c:pt idx="18192">
                  <c:v>-0.85061200000000003</c:v>
                </c:pt>
                <c:pt idx="18193">
                  <c:v>-1.50096399999999</c:v>
                </c:pt>
                <c:pt idx="18194">
                  <c:v>-1.500893</c:v>
                </c:pt>
                <c:pt idx="18195">
                  <c:v>-1.50109599999999</c:v>
                </c:pt>
                <c:pt idx="18196">
                  <c:v>-1.5011939999999899</c:v>
                </c:pt>
                <c:pt idx="18197">
                  <c:v>-1.5015449999999899</c:v>
                </c:pt>
                <c:pt idx="18198">
                  <c:v>-1.50152799999999</c:v>
                </c:pt>
                <c:pt idx="18199">
                  <c:v>-1.5019499999999899</c:v>
                </c:pt>
                <c:pt idx="18200">
                  <c:v>-1.5019849999999899</c:v>
                </c:pt>
                <c:pt idx="18201">
                  <c:v>-1.502005</c:v>
                </c:pt>
                <c:pt idx="18202">
                  <c:v>-1.502005</c:v>
                </c:pt>
                <c:pt idx="18203">
                  <c:v>-1.5021899999999899</c:v>
                </c:pt>
                <c:pt idx="18204">
                  <c:v>-1.50319899999999</c:v>
                </c:pt>
                <c:pt idx="18205">
                  <c:v>-1.50326099999999</c:v>
                </c:pt>
                <c:pt idx="18206">
                  <c:v>-1.503824</c:v>
                </c:pt>
                <c:pt idx="18207">
                  <c:v>-1.5044390000000001</c:v>
                </c:pt>
                <c:pt idx="18208">
                  <c:v>-1.5050669999999899</c:v>
                </c:pt>
                <c:pt idx="18209">
                  <c:v>-1.5056849999999899</c:v>
                </c:pt>
                <c:pt idx="18210">
                  <c:v>-1.5064029999999899</c:v>
                </c:pt>
                <c:pt idx="18211">
                  <c:v>-1.5069790000000001</c:v>
                </c:pt>
                <c:pt idx="18212">
                  <c:v>-1.50788699999999</c:v>
                </c:pt>
                <c:pt idx="18213">
                  <c:v>-1.50788699999999</c:v>
                </c:pt>
                <c:pt idx="18214">
                  <c:v>-1.50864799999999</c:v>
                </c:pt>
                <c:pt idx="18215">
                  <c:v>-1.5096959999999899</c:v>
                </c:pt>
                <c:pt idx="18216">
                  <c:v>-1.510548</c:v>
                </c:pt>
                <c:pt idx="18217">
                  <c:v>-1.5114559999999899</c:v>
                </c:pt>
                <c:pt idx="18218">
                  <c:v>-1.5124880000000001</c:v>
                </c:pt>
                <c:pt idx="18219">
                  <c:v>-1.5135479999999899</c:v>
                </c:pt>
                <c:pt idx="18220">
                  <c:v>-1.5144550000000001</c:v>
                </c:pt>
                <c:pt idx="18221">
                  <c:v>-1.5155069999999899</c:v>
                </c:pt>
                <c:pt idx="18222">
                  <c:v>-1.516753</c:v>
                </c:pt>
                <c:pt idx="18223">
                  <c:v>-1.516753</c:v>
                </c:pt>
                <c:pt idx="18224">
                  <c:v>-1.5177620000000001</c:v>
                </c:pt>
                <c:pt idx="18225">
                  <c:v>-1.5187580000000001</c:v>
                </c:pt>
                <c:pt idx="18226">
                  <c:v>-1.5201709999999899</c:v>
                </c:pt>
                <c:pt idx="18227">
                  <c:v>-1.5213920000000001</c:v>
                </c:pt>
                <c:pt idx="18228">
                  <c:v>-1.5226679999999899</c:v>
                </c:pt>
                <c:pt idx="18229">
                  <c:v>-1.5237019999999899</c:v>
                </c:pt>
                <c:pt idx="18230">
                  <c:v>-1.524923</c:v>
                </c:pt>
                <c:pt idx="18231">
                  <c:v>-1.526054</c:v>
                </c:pt>
                <c:pt idx="18232">
                  <c:v>-1.5277620000000001</c:v>
                </c:pt>
                <c:pt idx="18233">
                  <c:v>-1.5287980000000001</c:v>
                </c:pt>
                <c:pt idx="18234">
                  <c:v>-1.5287980000000001</c:v>
                </c:pt>
                <c:pt idx="18235">
                  <c:v>-1.5302089999999899</c:v>
                </c:pt>
                <c:pt idx="18236">
                  <c:v>-1.531722</c:v>
                </c:pt>
                <c:pt idx="18237">
                  <c:v>-1.5331330000000001</c:v>
                </c:pt>
                <c:pt idx="18238">
                  <c:v>-1.5345819999999899</c:v>
                </c:pt>
                <c:pt idx="18239">
                  <c:v>-1.5358240000000001</c:v>
                </c:pt>
                <c:pt idx="18240">
                  <c:v>-1.5372669999999899</c:v>
                </c:pt>
                <c:pt idx="18241">
                  <c:v>-1.5387090000000001</c:v>
                </c:pt>
                <c:pt idx="18242">
                  <c:v>-1.5404450000000001</c:v>
                </c:pt>
                <c:pt idx="18243">
                  <c:v>-1.5417670000000001</c:v>
                </c:pt>
                <c:pt idx="18244">
                  <c:v>-1.5417670000000001</c:v>
                </c:pt>
                <c:pt idx="18245">
                  <c:v>-1.5434239999999899</c:v>
                </c:pt>
                <c:pt idx="18246">
                  <c:v>-1.544872</c:v>
                </c:pt>
                <c:pt idx="18247">
                  <c:v>-1.5465040000000001</c:v>
                </c:pt>
                <c:pt idx="18248">
                  <c:v>-1.54795199999999</c:v>
                </c:pt>
                <c:pt idx="18249">
                  <c:v>-1.5494490000000001</c:v>
                </c:pt>
                <c:pt idx="18250">
                  <c:v>-1.550845</c:v>
                </c:pt>
                <c:pt idx="18251">
                  <c:v>-1.5525709999999899</c:v>
                </c:pt>
                <c:pt idx="18252">
                  <c:v>-1.5537510000000001</c:v>
                </c:pt>
                <c:pt idx="18253">
                  <c:v>-1.5553060000000001</c:v>
                </c:pt>
                <c:pt idx="18254">
                  <c:v>-1.5571900000000001</c:v>
                </c:pt>
                <c:pt idx="18255">
                  <c:v>-1.5571900000000001</c:v>
                </c:pt>
                <c:pt idx="18256">
                  <c:v>-1.5585640000000001</c:v>
                </c:pt>
                <c:pt idx="18257">
                  <c:v>-1.5599130000000001</c:v>
                </c:pt>
                <c:pt idx="18258">
                  <c:v>-1.5616840000000001</c:v>
                </c:pt>
                <c:pt idx="18259">
                  <c:v>-1.5630459999999899</c:v>
                </c:pt>
                <c:pt idx="18260">
                  <c:v>-1.5646040000000001</c:v>
                </c:pt>
                <c:pt idx="18261">
                  <c:v>-1.56624699999999</c:v>
                </c:pt>
                <c:pt idx="18262">
                  <c:v>-1.5678810000000001</c:v>
                </c:pt>
                <c:pt idx="18263">
                  <c:v>-1.5693060000000001</c:v>
                </c:pt>
                <c:pt idx="18264">
                  <c:v>-1.5706610000000001</c:v>
                </c:pt>
                <c:pt idx="18265">
                  <c:v>-1.5722290000000001</c:v>
                </c:pt>
                <c:pt idx="18266">
                  <c:v>-1.5722290000000001</c:v>
                </c:pt>
                <c:pt idx="18267">
                  <c:v>-1.5736049999999899</c:v>
                </c:pt>
                <c:pt idx="18268">
                  <c:v>-1.5751059999999899</c:v>
                </c:pt>
                <c:pt idx="18269">
                  <c:v>-1.576635</c:v>
                </c:pt>
                <c:pt idx="18270">
                  <c:v>-1.5778749999999899</c:v>
                </c:pt>
                <c:pt idx="18271">
                  <c:v>-1.5794079999999899</c:v>
                </c:pt>
                <c:pt idx="18272">
                  <c:v>-1.58054399999999</c:v>
                </c:pt>
                <c:pt idx="18273">
                  <c:v>-1.5816840000000001</c:v>
                </c:pt>
                <c:pt idx="18274">
                  <c:v>-1.5829409999999899</c:v>
                </c:pt>
                <c:pt idx="18275">
                  <c:v>-1.58430899999999</c:v>
                </c:pt>
                <c:pt idx="18276">
                  <c:v>-1.58430899999999</c:v>
                </c:pt>
                <c:pt idx="18277">
                  <c:v>-1.585612</c:v>
                </c:pt>
                <c:pt idx="18278">
                  <c:v>-1.5871770000000001</c:v>
                </c:pt>
                <c:pt idx="18279">
                  <c:v>-1.5889549999999899</c:v>
                </c:pt>
                <c:pt idx="18280">
                  <c:v>-1.5901890000000001</c:v>
                </c:pt>
                <c:pt idx="18281">
                  <c:v>-1.591836</c:v>
                </c:pt>
                <c:pt idx="18282">
                  <c:v>-1.5935490000000001</c:v>
                </c:pt>
                <c:pt idx="18283">
                  <c:v>-1.5949770000000001</c:v>
                </c:pt>
                <c:pt idx="18284">
                  <c:v>-1.5965940000000001</c:v>
                </c:pt>
                <c:pt idx="18285">
                  <c:v>-1.59860599999999</c:v>
                </c:pt>
                <c:pt idx="18286">
                  <c:v>-1.6004149999999899</c:v>
                </c:pt>
                <c:pt idx="18287">
                  <c:v>-1.6004149999999899</c:v>
                </c:pt>
                <c:pt idx="18288">
                  <c:v>-1.601982</c:v>
                </c:pt>
                <c:pt idx="18289">
                  <c:v>-1.6041019999999899</c:v>
                </c:pt>
                <c:pt idx="18290">
                  <c:v>-1.6060080000000001</c:v>
                </c:pt>
                <c:pt idx="18291">
                  <c:v>-1.6079570000000001</c:v>
                </c:pt>
                <c:pt idx="18292">
                  <c:v>-1.60995599999999</c:v>
                </c:pt>
                <c:pt idx="18293">
                  <c:v>-1.6119790000000001</c:v>
                </c:pt>
                <c:pt idx="18294">
                  <c:v>-1.6138159999999899</c:v>
                </c:pt>
                <c:pt idx="18295">
                  <c:v>-1.615785</c:v>
                </c:pt>
                <c:pt idx="18296">
                  <c:v>-1.6178520000000001</c:v>
                </c:pt>
                <c:pt idx="18297">
                  <c:v>-1.6178520000000001</c:v>
                </c:pt>
                <c:pt idx="18298">
                  <c:v>-1.6197999999999899</c:v>
                </c:pt>
                <c:pt idx="18299">
                  <c:v>-1.6218980000000001</c:v>
                </c:pt>
                <c:pt idx="18300">
                  <c:v>-1.62373199999999</c:v>
                </c:pt>
                <c:pt idx="18301">
                  <c:v>-1.6255440000000001</c:v>
                </c:pt>
                <c:pt idx="18302">
                  <c:v>-1.62730799999999</c:v>
                </c:pt>
                <c:pt idx="18303">
                  <c:v>-1.6291800000000001</c:v>
                </c:pt>
                <c:pt idx="18304">
                  <c:v>-1.6308579999999899</c:v>
                </c:pt>
                <c:pt idx="18305">
                  <c:v>-1.63281699999999</c:v>
                </c:pt>
                <c:pt idx="18306">
                  <c:v>-1.6348069999999899</c:v>
                </c:pt>
                <c:pt idx="18307">
                  <c:v>-1.63656299999999</c:v>
                </c:pt>
                <c:pt idx="18308">
                  <c:v>-1.63656299999999</c:v>
                </c:pt>
                <c:pt idx="18309">
                  <c:v>-1.6383779999999899</c:v>
                </c:pt>
                <c:pt idx="18310">
                  <c:v>-1.6404030000000001</c:v>
                </c:pt>
                <c:pt idx="18311">
                  <c:v>-1.642166</c:v>
                </c:pt>
                <c:pt idx="18312">
                  <c:v>-1.6438600000000001</c:v>
                </c:pt>
                <c:pt idx="18313">
                  <c:v>-1.6455299999999899</c:v>
                </c:pt>
                <c:pt idx="18314">
                  <c:v>-1.6470260000000001</c:v>
                </c:pt>
                <c:pt idx="18315">
                  <c:v>-1.64879799999999</c:v>
                </c:pt>
                <c:pt idx="18316">
                  <c:v>-1.6502859999999899</c:v>
                </c:pt>
                <c:pt idx="18317">
                  <c:v>-1.651958</c:v>
                </c:pt>
                <c:pt idx="18318">
                  <c:v>-1.6536299999999899</c:v>
                </c:pt>
                <c:pt idx="18319">
                  <c:v>-1.6536299999999899</c:v>
                </c:pt>
                <c:pt idx="18320">
                  <c:v>-1.65505199999999</c:v>
                </c:pt>
                <c:pt idx="18321">
                  <c:v>-1.6569449999999899</c:v>
                </c:pt>
                <c:pt idx="18322">
                  <c:v>-1.6587719999999899</c:v>
                </c:pt>
                <c:pt idx="18323">
                  <c:v>-1.6604509999999899</c:v>
                </c:pt>
                <c:pt idx="18324">
                  <c:v>-1.6622170000000001</c:v>
                </c:pt>
                <c:pt idx="18325">
                  <c:v>-1.6638630000000001</c:v>
                </c:pt>
                <c:pt idx="18326">
                  <c:v>-1.66571</c:v>
                </c:pt>
                <c:pt idx="18327">
                  <c:v>-1.6671100000000001</c:v>
                </c:pt>
                <c:pt idx="18328">
                  <c:v>-1.668722</c:v>
                </c:pt>
                <c:pt idx="18329">
                  <c:v>-1.668722</c:v>
                </c:pt>
                <c:pt idx="18330">
                  <c:v>-1.67023999999999</c:v>
                </c:pt>
                <c:pt idx="18331">
                  <c:v>-1.672042</c:v>
                </c:pt>
                <c:pt idx="18332">
                  <c:v>-1.6732450000000001</c:v>
                </c:pt>
                <c:pt idx="18333">
                  <c:v>-1.6748179999999899</c:v>
                </c:pt>
                <c:pt idx="18334">
                  <c:v>-1.67636399999999</c:v>
                </c:pt>
                <c:pt idx="18335">
                  <c:v>-1.6781280000000001</c:v>
                </c:pt>
                <c:pt idx="18336">
                  <c:v>-1.6799010000000001</c:v>
                </c:pt>
                <c:pt idx="18337">
                  <c:v>-1.682026</c:v>
                </c:pt>
                <c:pt idx="18338">
                  <c:v>-1.6842159999999899</c:v>
                </c:pt>
                <c:pt idx="18339">
                  <c:v>-1.6858359999999899</c:v>
                </c:pt>
                <c:pt idx="18340">
                  <c:v>-1.6858359999999899</c:v>
                </c:pt>
                <c:pt idx="18341">
                  <c:v>-1.6875199999999899</c:v>
                </c:pt>
                <c:pt idx="18342">
                  <c:v>-1.6893069999999899</c:v>
                </c:pt>
                <c:pt idx="18343">
                  <c:v>-1.6907019999999899</c:v>
                </c:pt>
                <c:pt idx="18344">
                  <c:v>-1.6922649999999899</c:v>
                </c:pt>
                <c:pt idx="18345">
                  <c:v>-1.6940310000000001</c:v>
                </c:pt>
                <c:pt idx="18346">
                  <c:v>-1.6957880000000001</c:v>
                </c:pt>
                <c:pt idx="18347">
                  <c:v>-1.6973020000000001</c:v>
                </c:pt>
                <c:pt idx="18348">
                  <c:v>-1.699187</c:v>
                </c:pt>
                <c:pt idx="18349">
                  <c:v>-1.701219</c:v>
                </c:pt>
                <c:pt idx="18350">
                  <c:v>-1.701219</c:v>
                </c:pt>
                <c:pt idx="18351">
                  <c:v>-1.7026220000000001</c:v>
                </c:pt>
                <c:pt idx="18352">
                  <c:v>-1.704493</c:v>
                </c:pt>
                <c:pt idx="18353">
                  <c:v>-1.7061189999999899</c:v>
                </c:pt>
                <c:pt idx="18354">
                  <c:v>-1.707554</c:v>
                </c:pt>
                <c:pt idx="18355">
                  <c:v>-1.7092240000000001</c:v>
                </c:pt>
                <c:pt idx="18356">
                  <c:v>-1.7108429999999899</c:v>
                </c:pt>
                <c:pt idx="18357">
                  <c:v>-1.71245</c:v>
                </c:pt>
                <c:pt idx="18358">
                  <c:v>-1.71410499999999</c:v>
                </c:pt>
                <c:pt idx="18359">
                  <c:v>-1.715843</c:v>
                </c:pt>
                <c:pt idx="18360">
                  <c:v>-1.7176830000000001</c:v>
                </c:pt>
                <c:pt idx="18361">
                  <c:v>-1.7176830000000001</c:v>
                </c:pt>
                <c:pt idx="18362">
                  <c:v>-1.719419</c:v>
                </c:pt>
                <c:pt idx="18363">
                  <c:v>-1.7211510000000001</c:v>
                </c:pt>
                <c:pt idx="18364">
                  <c:v>-1.72273399999999</c:v>
                </c:pt>
                <c:pt idx="18365">
                  <c:v>-1.724426</c:v>
                </c:pt>
                <c:pt idx="18366">
                  <c:v>-1.7258340000000001</c:v>
                </c:pt>
                <c:pt idx="18367">
                  <c:v>-1.7270920000000001</c:v>
                </c:pt>
                <c:pt idx="18368">
                  <c:v>-1.72854499999999</c:v>
                </c:pt>
                <c:pt idx="18369">
                  <c:v>-1.72988699999999</c:v>
                </c:pt>
                <c:pt idx="18370">
                  <c:v>-1.731419</c:v>
                </c:pt>
                <c:pt idx="18371">
                  <c:v>-1.73289099999999</c:v>
                </c:pt>
                <c:pt idx="18372">
                  <c:v>-1.73289099999999</c:v>
                </c:pt>
                <c:pt idx="18373">
                  <c:v>-1.734407</c:v>
                </c:pt>
                <c:pt idx="18374">
                  <c:v>-1.7360800000000001</c:v>
                </c:pt>
                <c:pt idx="18375">
                  <c:v>-1.7372559999999899</c:v>
                </c:pt>
                <c:pt idx="18376">
                  <c:v>-1.73836699999999</c:v>
                </c:pt>
                <c:pt idx="18377">
                  <c:v>-1.7393890000000001</c:v>
                </c:pt>
                <c:pt idx="18378">
                  <c:v>-1.74031299999999</c:v>
                </c:pt>
                <c:pt idx="18379">
                  <c:v>-1.7410840000000001</c:v>
                </c:pt>
                <c:pt idx="18380">
                  <c:v>-1.7420260000000001</c:v>
                </c:pt>
                <c:pt idx="18381">
                  <c:v>-1.74277199999999</c:v>
                </c:pt>
                <c:pt idx="18382">
                  <c:v>-1.74277199999999</c:v>
                </c:pt>
                <c:pt idx="18383">
                  <c:v>-1.74364399999999</c:v>
                </c:pt>
                <c:pt idx="18384">
                  <c:v>-1.744348</c:v>
                </c:pt>
                <c:pt idx="18385">
                  <c:v>-1.7451490000000001</c:v>
                </c:pt>
                <c:pt idx="18386">
                  <c:v>-1.74597899999999</c:v>
                </c:pt>
                <c:pt idx="18387">
                  <c:v>-1.7468250000000001</c:v>
                </c:pt>
                <c:pt idx="18388">
                  <c:v>-1.74789799999999</c:v>
                </c:pt>
                <c:pt idx="18389">
                  <c:v>-1.7489399999999899</c:v>
                </c:pt>
                <c:pt idx="18390">
                  <c:v>-1.749692</c:v>
                </c:pt>
                <c:pt idx="18391">
                  <c:v>-1.75065599999999</c:v>
                </c:pt>
                <c:pt idx="18392">
                  <c:v>-1.7515909999999899</c:v>
                </c:pt>
                <c:pt idx="18393">
                  <c:v>-1.7515909999999899</c:v>
                </c:pt>
                <c:pt idx="18394">
                  <c:v>-1.752461</c:v>
                </c:pt>
                <c:pt idx="18395">
                  <c:v>-1.7531319999999899</c:v>
                </c:pt>
                <c:pt idx="18396">
                  <c:v>-1.75405699999999</c:v>
                </c:pt>
                <c:pt idx="18397">
                  <c:v>-1.7547680000000001</c:v>
                </c:pt>
                <c:pt idx="18398">
                  <c:v>-1.755109</c:v>
                </c:pt>
                <c:pt idx="18399">
                  <c:v>-1.755846</c:v>
                </c:pt>
                <c:pt idx="18400">
                  <c:v>-1.7565379999999899</c:v>
                </c:pt>
                <c:pt idx="18401">
                  <c:v>-1.7575210000000001</c:v>
                </c:pt>
                <c:pt idx="18402">
                  <c:v>-1.7583230000000001</c:v>
                </c:pt>
                <c:pt idx="18403">
                  <c:v>-1.759328</c:v>
                </c:pt>
                <c:pt idx="18404">
                  <c:v>-1.759328</c:v>
                </c:pt>
                <c:pt idx="18405">
                  <c:v>-1.7600709999999899</c:v>
                </c:pt>
                <c:pt idx="18406">
                  <c:v>-1.7609319999999899</c:v>
                </c:pt>
                <c:pt idx="18407">
                  <c:v>-1.7618879999999899</c:v>
                </c:pt>
                <c:pt idx="18408">
                  <c:v>-1.7621819999999899</c:v>
                </c:pt>
                <c:pt idx="18409">
                  <c:v>-1.7627740000000001</c:v>
                </c:pt>
                <c:pt idx="18410">
                  <c:v>-1.763657</c:v>
                </c:pt>
                <c:pt idx="18411">
                  <c:v>-1.76375499999999</c:v>
                </c:pt>
                <c:pt idx="18412">
                  <c:v>-1.764154</c:v>
                </c:pt>
                <c:pt idx="18413">
                  <c:v>-1.764839</c:v>
                </c:pt>
                <c:pt idx="18414">
                  <c:v>-1.764839</c:v>
                </c:pt>
                <c:pt idx="18415">
                  <c:v>-1.7655080000000001</c:v>
                </c:pt>
                <c:pt idx="18416">
                  <c:v>-1.7652859999999899</c:v>
                </c:pt>
                <c:pt idx="18417">
                  <c:v>-1.76635699999999</c:v>
                </c:pt>
                <c:pt idx="18418">
                  <c:v>-1.766699</c:v>
                </c:pt>
                <c:pt idx="18419">
                  <c:v>-1.7670630000000001</c:v>
                </c:pt>
                <c:pt idx="18420">
                  <c:v>-1.7677449999999899</c:v>
                </c:pt>
                <c:pt idx="18421">
                  <c:v>-1.768078</c:v>
                </c:pt>
                <c:pt idx="18422">
                  <c:v>-1.76798999999999</c:v>
                </c:pt>
                <c:pt idx="18423">
                  <c:v>-1.76827599999999</c:v>
                </c:pt>
                <c:pt idx="18424">
                  <c:v>-1.7684249999999899</c:v>
                </c:pt>
                <c:pt idx="18425">
                  <c:v>-1.7684249999999899</c:v>
                </c:pt>
                <c:pt idx="18426">
                  <c:v>-1.76838399999999</c:v>
                </c:pt>
                <c:pt idx="18427">
                  <c:v>-1.768958</c:v>
                </c:pt>
                <c:pt idx="18428">
                  <c:v>-1.7690870000000001</c:v>
                </c:pt>
                <c:pt idx="18429">
                  <c:v>-1.7694559999999899</c:v>
                </c:pt>
                <c:pt idx="18430">
                  <c:v>-1.7697259999999899</c:v>
                </c:pt>
                <c:pt idx="18431">
                  <c:v>-1.7697890000000001</c:v>
                </c:pt>
                <c:pt idx="18432">
                  <c:v>-1.7699039999999899</c:v>
                </c:pt>
                <c:pt idx="18433">
                  <c:v>-1.7700720000000001</c:v>
                </c:pt>
                <c:pt idx="18434">
                  <c:v>-1.769992</c:v>
                </c:pt>
                <c:pt idx="18435">
                  <c:v>-1.769992</c:v>
                </c:pt>
                <c:pt idx="18436">
                  <c:v>-1.7701750000000001</c:v>
                </c:pt>
                <c:pt idx="18437">
                  <c:v>-1.769992</c:v>
                </c:pt>
                <c:pt idx="18438">
                  <c:v>-1.7697149999999899</c:v>
                </c:pt>
                <c:pt idx="18439">
                  <c:v>-1.76938499999999</c:v>
                </c:pt>
                <c:pt idx="18440">
                  <c:v>-1.76931199999999</c:v>
                </c:pt>
                <c:pt idx="18441">
                  <c:v>-1.768974</c:v>
                </c:pt>
                <c:pt idx="18442">
                  <c:v>-1.76881599999999</c:v>
                </c:pt>
                <c:pt idx="18443">
                  <c:v>-1.7687040000000001</c:v>
                </c:pt>
                <c:pt idx="18444">
                  <c:v>-1.7684139999999899</c:v>
                </c:pt>
                <c:pt idx="18445">
                  <c:v>-1.7686310000000001</c:v>
                </c:pt>
                <c:pt idx="18446">
                  <c:v>-1.7686310000000001</c:v>
                </c:pt>
                <c:pt idx="18447">
                  <c:v>-1.7686500000000001</c:v>
                </c:pt>
                <c:pt idx="18448">
                  <c:v>-1.76861299999999</c:v>
                </c:pt>
                <c:pt idx="18449">
                  <c:v>-1.767822</c:v>
                </c:pt>
                <c:pt idx="18450">
                  <c:v>-1.7677430000000001</c:v>
                </c:pt>
                <c:pt idx="18451">
                  <c:v>-1.7672939999999899</c:v>
                </c:pt>
                <c:pt idx="18452">
                  <c:v>-1.7669790000000001</c:v>
                </c:pt>
                <c:pt idx="18453">
                  <c:v>-1.7666710000000001</c:v>
                </c:pt>
                <c:pt idx="18454">
                  <c:v>-1.7660960000000001</c:v>
                </c:pt>
                <c:pt idx="18455">
                  <c:v>-1.76569299999999</c:v>
                </c:pt>
                <c:pt idx="18456">
                  <c:v>-1.7657719999999899</c:v>
                </c:pt>
                <c:pt idx="18457">
                  <c:v>-1.7657719999999899</c:v>
                </c:pt>
                <c:pt idx="18458">
                  <c:v>-1.7653350000000001</c:v>
                </c:pt>
                <c:pt idx="18459">
                  <c:v>-1.7647189999999899</c:v>
                </c:pt>
                <c:pt idx="18460">
                  <c:v>-1.764526</c:v>
                </c:pt>
                <c:pt idx="18461">
                  <c:v>-1.7639469999999899</c:v>
                </c:pt>
                <c:pt idx="18462">
                  <c:v>-1.7634719999999899</c:v>
                </c:pt>
                <c:pt idx="18463">
                  <c:v>-1.76288299999999</c:v>
                </c:pt>
                <c:pt idx="18464">
                  <c:v>-1.7622199999999899</c:v>
                </c:pt>
                <c:pt idx="18465">
                  <c:v>-1.762086</c:v>
                </c:pt>
                <c:pt idx="18466">
                  <c:v>-1.76121499999999</c:v>
                </c:pt>
                <c:pt idx="18467">
                  <c:v>-1.76121499999999</c:v>
                </c:pt>
                <c:pt idx="18468">
                  <c:v>-1.76124499999999</c:v>
                </c:pt>
                <c:pt idx="18469">
                  <c:v>-1.7608269999999899</c:v>
                </c:pt>
                <c:pt idx="18470">
                  <c:v>-1.7600439999999899</c:v>
                </c:pt>
                <c:pt idx="18471">
                  <c:v>-1.7595460000000001</c:v>
                </c:pt>
                <c:pt idx="18472">
                  <c:v>-1.75849199999999</c:v>
                </c:pt>
                <c:pt idx="18473">
                  <c:v>-1.757606</c:v>
                </c:pt>
                <c:pt idx="18474">
                  <c:v>-1.7565390000000001</c:v>
                </c:pt>
                <c:pt idx="18475">
                  <c:v>-1.7556560000000001</c:v>
                </c:pt>
                <c:pt idx="18476">
                  <c:v>-1.7548220000000001</c:v>
                </c:pt>
                <c:pt idx="18477">
                  <c:v>-1.7541340000000001</c:v>
                </c:pt>
                <c:pt idx="18478">
                  <c:v>-1.7541340000000001</c:v>
                </c:pt>
                <c:pt idx="18479">
                  <c:v>-1.75351199999999</c:v>
                </c:pt>
                <c:pt idx="18480">
                  <c:v>-1.75287999999999</c:v>
                </c:pt>
                <c:pt idx="18481">
                  <c:v>-1.75206499999999</c:v>
                </c:pt>
                <c:pt idx="18482">
                  <c:v>-1.751187</c:v>
                </c:pt>
                <c:pt idx="18483">
                  <c:v>-1.75051299999999</c:v>
                </c:pt>
                <c:pt idx="18484">
                  <c:v>-1.7492749999999899</c:v>
                </c:pt>
                <c:pt idx="18485">
                  <c:v>-1.7485059999999899</c:v>
                </c:pt>
                <c:pt idx="18486">
                  <c:v>-1.747128</c:v>
                </c:pt>
                <c:pt idx="18487">
                  <c:v>-1.74665</c:v>
                </c:pt>
                <c:pt idx="18488">
                  <c:v>-1.74665</c:v>
                </c:pt>
                <c:pt idx="18489">
                  <c:v>-1.746008</c:v>
                </c:pt>
                <c:pt idx="18490">
                  <c:v>-1.7451080000000001</c:v>
                </c:pt>
                <c:pt idx="18491">
                  <c:v>-1.7441739999999899</c:v>
                </c:pt>
                <c:pt idx="18492">
                  <c:v>-1.743349</c:v>
                </c:pt>
                <c:pt idx="18493">
                  <c:v>-1.7422059999999899</c:v>
                </c:pt>
                <c:pt idx="18494">
                  <c:v>-1.74094499999999</c:v>
                </c:pt>
                <c:pt idx="18495">
                  <c:v>-1.7399119999999899</c:v>
                </c:pt>
                <c:pt idx="18496">
                  <c:v>-1.73841599999999</c:v>
                </c:pt>
                <c:pt idx="18497">
                  <c:v>-1.7371030000000001</c:v>
                </c:pt>
                <c:pt idx="18498">
                  <c:v>-1.73591099999999</c:v>
                </c:pt>
                <c:pt idx="18499">
                  <c:v>-1.73591099999999</c:v>
                </c:pt>
                <c:pt idx="18500">
                  <c:v>-1.7346980000000001</c:v>
                </c:pt>
                <c:pt idx="18501">
                  <c:v>-1.73324999999999</c:v>
                </c:pt>
                <c:pt idx="18502">
                  <c:v>-1.73158999999999</c:v>
                </c:pt>
                <c:pt idx="18503">
                  <c:v>-1.7302360000000001</c:v>
                </c:pt>
                <c:pt idx="18504">
                  <c:v>-1.7286429999999899</c:v>
                </c:pt>
                <c:pt idx="18505">
                  <c:v>-1.727303</c:v>
                </c:pt>
                <c:pt idx="18506">
                  <c:v>-1.72496899999999</c:v>
                </c:pt>
                <c:pt idx="18507">
                  <c:v>-1.723122</c:v>
                </c:pt>
                <c:pt idx="18508">
                  <c:v>-1.721503</c:v>
                </c:pt>
                <c:pt idx="18509">
                  <c:v>-1.7197899999999899</c:v>
                </c:pt>
                <c:pt idx="18510">
                  <c:v>-1.7197899999999899</c:v>
                </c:pt>
                <c:pt idx="18511">
                  <c:v>-1.718156</c:v>
                </c:pt>
                <c:pt idx="18512">
                  <c:v>-1.7163999999999899</c:v>
                </c:pt>
                <c:pt idx="18513">
                  <c:v>-1.7145790000000001</c:v>
                </c:pt>
                <c:pt idx="18514">
                  <c:v>-1.7133769999999899</c:v>
                </c:pt>
                <c:pt idx="18515">
                  <c:v>-1.7117880000000001</c:v>
                </c:pt>
                <c:pt idx="18516">
                  <c:v>-1.7105490000000001</c:v>
                </c:pt>
                <c:pt idx="18517">
                  <c:v>-1.70822099999999</c:v>
                </c:pt>
                <c:pt idx="18518">
                  <c:v>-1.7068289999999899</c:v>
                </c:pt>
                <c:pt idx="18519">
                  <c:v>-1.705454</c:v>
                </c:pt>
                <c:pt idx="18520">
                  <c:v>-1.705454</c:v>
                </c:pt>
                <c:pt idx="18521">
                  <c:v>-1.70313599999999</c:v>
                </c:pt>
                <c:pt idx="18522">
                  <c:v>-1.701586</c:v>
                </c:pt>
                <c:pt idx="18523">
                  <c:v>-1.699759</c:v>
                </c:pt>
                <c:pt idx="18524">
                  <c:v>-1.69793499999999</c:v>
                </c:pt>
                <c:pt idx="18525">
                  <c:v>-1.69651499999999</c:v>
                </c:pt>
                <c:pt idx="18526">
                  <c:v>-1.69491999999999</c:v>
                </c:pt>
                <c:pt idx="18527">
                  <c:v>-1.6936119999999899</c:v>
                </c:pt>
                <c:pt idx="18528">
                  <c:v>-1.6918089999999899</c:v>
                </c:pt>
                <c:pt idx="18529">
                  <c:v>-1.6903760000000001</c:v>
                </c:pt>
                <c:pt idx="18530">
                  <c:v>-1.68837199999999</c:v>
                </c:pt>
                <c:pt idx="18531">
                  <c:v>-1.68837199999999</c:v>
                </c:pt>
                <c:pt idx="18532">
                  <c:v>-1.6867749999999899</c:v>
                </c:pt>
                <c:pt idx="18533">
                  <c:v>-1.6850160000000001</c:v>
                </c:pt>
                <c:pt idx="18534">
                  <c:v>-1.6828810000000001</c:v>
                </c:pt>
                <c:pt idx="18535">
                  <c:v>-1.680987</c:v>
                </c:pt>
                <c:pt idx="18536">
                  <c:v>-1.67918199999999</c:v>
                </c:pt>
                <c:pt idx="18537">
                  <c:v>-1.6773659999999899</c:v>
                </c:pt>
                <c:pt idx="18538">
                  <c:v>-1.675683</c:v>
                </c:pt>
                <c:pt idx="18539">
                  <c:v>-1.67403999999999</c:v>
                </c:pt>
                <c:pt idx="18540">
                  <c:v>-1.67221799999999</c:v>
                </c:pt>
                <c:pt idx="18541">
                  <c:v>-1.67221799999999</c:v>
                </c:pt>
                <c:pt idx="18542">
                  <c:v>-1.6703429999999899</c:v>
                </c:pt>
                <c:pt idx="18543">
                  <c:v>-1.66798899999999</c:v>
                </c:pt>
                <c:pt idx="18544">
                  <c:v>-1.66562699999999</c:v>
                </c:pt>
                <c:pt idx="18545">
                  <c:v>-1.663702</c:v>
                </c:pt>
                <c:pt idx="18546">
                  <c:v>-1.66168099999999</c:v>
                </c:pt>
                <c:pt idx="18547">
                  <c:v>-1.65955399999999</c:v>
                </c:pt>
                <c:pt idx="18548">
                  <c:v>-1.657861</c:v>
                </c:pt>
                <c:pt idx="18549">
                  <c:v>-1.65596999999999</c:v>
                </c:pt>
                <c:pt idx="18550">
                  <c:v>-1.653548</c:v>
                </c:pt>
                <c:pt idx="18551">
                  <c:v>-1.6528020000000001</c:v>
                </c:pt>
                <c:pt idx="18552">
                  <c:v>-1.6528020000000001</c:v>
                </c:pt>
                <c:pt idx="18553">
                  <c:v>-1.6510450000000001</c:v>
                </c:pt>
                <c:pt idx="18554">
                  <c:v>-1.64870899999999</c:v>
                </c:pt>
                <c:pt idx="18555">
                  <c:v>-1.64769699999999</c:v>
                </c:pt>
                <c:pt idx="18556">
                  <c:v>-1.6462000000000001</c:v>
                </c:pt>
                <c:pt idx="18557">
                  <c:v>-1.644795</c:v>
                </c:pt>
                <c:pt idx="18558">
                  <c:v>-1.6430359999999899</c:v>
                </c:pt>
                <c:pt idx="18559">
                  <c:v>-1.6413530000000001</c:v>
                </c:pt>
                <c:pt idx="18560">
                  <c:v>-1.6398790000000001</c:v>
                </c:pt>
                <c:pt idx="18561">
                  <c:v>-1.63858999999999</c:v>
                </c:pt>
                <c:pt idx="18562">
                  <c:v>-1.6362810000000001</c:v>
                </c:pt>
                <c:pt idx="18563">
                  <c:v>-1.6362810000000001</c:v>
                </c:pt>
                <c:pt idx="18564">
                  <c:v>-1.6350119999999899</c:v>
                </c:pt>
                <c:pt idx="18565">
                  <c:v>-1.633348</c:v>
                </c:pt>
                <c:pt idx="18566">
                  <c:v>-1.63069299999999</c:v>
                </c:pt>
                <c:pt idx="18567">
                  <c:v>-1.628071</c:v>
                </c:pt>
                <c:pt idx="18568">
                  <c:v>-1.6252789999999899</c:v>
                </c:pt>
                <c:pt idx="18569">
                  <c:v>-1.6230960000000001</c:v>
                </c:pt>
                <c:pt idx="18570">
                  <c:v>-1.620962</c:v>
                </c:pt>
                <c:pt idx="18571">
                  <c:v>-1.619067</c:v>
                </c:pt>
                <c:pt idx="18572">
                  <c:v>-1.6175520000000001</c:v>
                </c:pt>
                <c:pt idx="18573">
                  <c:v>-1.6175520000000001</c:v>
                </c:pt>
                <c:pt idx="18574">
                  <c:v>-1.614935</c:v>
                </c:pt>
                <c:pt idx="18575">
                  <c:v>-1.61271399999999</c:v>
                </c:pt>
                <c:pt idx="18576">
                  <c:v>-1.6105959999999899</c:v>
                </c:pt>
                <c:pt idx="18577">
                  <c:v>-1.6081840000000001</c:v>
                </c:pt>
                <c:pt idx="18578">
                  <c:v>-1.6054710000000001</c:v>
                </c:pt>
                <c:pt idx="18579">
                  <c:v>-1.6034600000000001</c:v>
                </c:pt>
                <c:pt idx="18580">
                  <c:v>-1.6004560000000001</c:v>
                </c:pt>
                <c:pt idx="18581">
                  <c:v>-1.5981799999999899</c:v>
                </c:pt>
                <c:pt idx="18582">
                  <c:v>-1.5959369999999899</c:v>
                </c:pt>
                <c:pt idx="18583">
                  <c:v>-1.59316199999999</c:v>
                </c:pt>
                <c:pt idx="18584">
                  <c:v>-1.59316199999999</c:v>
                </c:pt>
                <c:pt idx="18585">
                  <c:v>-1.59104599999999</c:v>
                </c:pt>
                <c:pt idx="18586">
                  <c:v>-1.5880840000000001</c:v>
                </c:pt>
                <c:pt idx="18587">
                  <c:v>-1.5856049999999899</c:v>
                </c:pt>
                <c:pt idx="18588">
                  <c:v>-1.5830839999999899</c:v>
                </c:pt>
                <c:pt idx="18589">
                  <c:v>-1.58051399999999</c:v>
                </c:pt>
                <c:pt idx="18590">
                  <c:v>-1.577636</c:v>
                </c:pt>
                <c:pt idx="18591">
                  <c:v>-1.5743480000000001</c:v>
                </c:pt>
                <c:pt idx="18592">
                  <c:v>-1.5716939999999899</c:v>
                </c:pt>
                <c:pt idx="18593">
                  <c:v>-1.5686359999999899</c:v>
                </c:pt>
                <c:pt idx="18594">
                  <c:v>-1.5686359999999899</c:v>
                </c:pt>
                <c:pt idx="18595">
                  <c:v>-1.56581199999999</c:v>
                </c:pt>
                <c:pt idx="18596">
                  <c:v>-1.56286199999999</c:v>
                </c:pt>
                <c:pt idx="18597">
                  <c:v>-1.55986</c:v>
                </c:pt>
                <c:pt idx="18598">
                  <c:v>-1.5574509999999899</c:v>
                </c:pt>
                <c:pt idx="18599">
                  <c:v>-1.55382799999999</c:v>
                </c:pt>
                <c:pt idx="18600">
                  <c:v>-1.55109699999999</c:v>
                </c:pt>
                <c:pt idx="18601">
                  <c:v>-1.548278</c:v>
                </c:pt>
                <c:pt idx="18602">
                  <c:v>-1.54524799999999</c:v>
                </c:pt>
                <c:pt idx="18603">
                  <c:v>-1.542181</c:v>
                </c:pt>
                <c:pt idx="18604">
                  <c:v>-1.5388200000000001</c:v>
                </c:pt>
                <c:pt idx="18605">
                  <c:v>-1.5388200000000001</c:v>
                </c:pt>
                <c:pt idx="18606">
                  <c:v>-1.5360100000000001</c:v>
                </c:pt>
                <c:pt idx="18607">
                  <c:v>-1.5323580000000001</c:v>
                </c:pt>
                <c:pt idx="18608">
                  <c:v>-1.530324</c:v>
                </c:pt>
                <c:pt idx="18609">
                  <c:v>-1.527803</c:v>
                </c:pt>
                <c:pt idx="18610">
                  <c:v>-1.5250570000000001</c:v>
                </c:pt>
                <c:pt idx="18611">
                  <c:v>-1.5223599999999899</c:v>
                </c:pt>
                <c:pt idx="18612">
                  <c:v>-1.5203390000000001</c:v>
                </c:pt>
                <c:pt idx="18613">
                  <c:v>-1.51788999999999</c:v>
                </c:pt>
                <c:pt idx="18614">
                  <c:v>-1.515741</c:v>
                </c:pt>
                <c:pt idx="18615">
                  <c:v>-1.5135989999999899</c:v>
                </c:pt>
                <c:pt idx="18616">
                  <c:v>-1.5135989999999899</c:v>
                </c:pt>
                <c:pt idx="18617">
                  <c:v>-1.510823</c:v>
                </c:pt>
                <c:pt idx="18618">
                  <c:v>-1.50844</c:v>
                </c:pt>
                <c:pt idx="18619">
                  <c:v>-1.5061690000000001</c:v>
                </c:pt>
                <c:pt idx="18620">
                  <c:v>-1.5039629999999899</c:v>
                </c:pt>
                <c:pt idx="18621">
                  <c:v>-1.50181399999999</c:v>
                </c:pt>
                <c:pt idx="18622">
                  <c:v>-1.499951</c:v>
                </c:pt>
                <c:pt idx="18623">
                  <c:v>-1.49782499999999</c:v>
                </c:pt>
                <c:pt idx="18624">
                  <c:v>-1.4959070000000001</c:v>
                </c:pt>
                <c:pt idx="18625">
                  <c:v>-1.49358199999999</c:v>
                </c:pt>
                <c:pt idx="18626">
                  <c:v>-1.49358199999999</c:v>
                </c:pt>
                <c:pt idx="18627">
                  <c:v>-1.4914609999999899</c:v>
                </c:pt>
                <c:pt idx="18628">
                  <c:v>-1.4893449999999899</c:v>
                </c:pt>
                <c:pt idx="18629">
                  <c:v>-1.4870509999999899</c:v>
                </c:pt>
                <c:pt idx="18630">
                  <c:v>-1.4849000000000001</c:v>
                </c:pt>
                <c:pt idx="18631">
                  <c:v>-1.4822770000000001</c:v>
                </c:pt>
                <c:pt idx="18632">
                  <c:v>-1.48032399999999</c:v>
                </c:pt>
                <c:pt idx="18633">
                  <c:v>-1.477905</c:v>
                </c:pt>
                <c:pt idx="18634">
                  <c:v>-1.4759199999999899</c:v>
                </c:pt>
                <c:pt idx="18635">
                  <c:v>-1.473357</c:v>
                </c:pt>
                <c:pt idx="18636">
                  <c:v>-1.47126299999999</c:v>
                </c:pt>
                <c:pt idx="18637">
                  <c:v>-1.47126299999999</c:v>
                </c:pt>
                <c:pt idx="18638">
                  <c:v>-1.4690589999999899</c:v>
                </c:pt>
                <c:pt idx="18639">
                  <c:v>-1.466628</c:v>
                </c:pt>
                <c:pt idx="18640">
                  <c:v>-1.4647110000000001</c:v>
                </c:pt>
                <c:pt idx="18641">
                  <c:v>-1.4625440000000001</c:v>
                </c:pt>
                <c:pt idx="18642">
                  <c:v>-1.460596</c:v>
                </c:pt>
                <c:pt idx="18643">
                  <c:v>-1.4585969999999899</c:v>
                </c:pt>
                <c:pt idx="18644">
                  <c:v>-1.45650199999999</c:v>
                </c:pt>
                <c:pt idx="18645">
                  <c:v>-1.4545349999999899</c:v>
                </c:pt>
                <c:pt idx="18646">
                  <c:v>-1.452528</c:v>
                </c:pt>
                <c:pt idx="18647">
                  <c:v>-1.45087999999999</c:v>
                </c:pt>
                <c:pt idx="18648">
                  <c:v>-1.45087999999999</c:v>
                </c:pt>
                <c:pt idx="18649">
                  <c:v>-1.448663</c:v>
                </c:pt>
                <c:pt idx="18650">
                  <c:v>-1.44693899999999</c:v>
                </c:pt>
                <c:pt idx="18651">
                  <c:v>-1.4453180000000001</c:v>
                </c:pt>
                <c:pt idx="18652">
                  <c:v>-1.443443</c:v>
                </c:pt>
                <c:pt idx="18653">
                  <c:v>-1.441775</c:v>
                </c:pt>
                <c:pt idx="18654">
                  <c:v>-1.43976999999999</c:v>
                </c:pt>
                <c:pt idx="18655">
                  <c:v>-1.4381120000000001</c:v>
                </c:pt>
                <c:pt idx="18656">
                  <c:v>-1.4364239999999899</c:v>
                </c:pt>
                <c:pt idx="18657">
                  <c:v>-1.43464199999999</c:v>
                </c:pt>
                <c:pt idx="18658">
                  <c:v>-1.43464199999999</c:v>
                </c:pt>
                <c:pt idx="18659">
                  <c:v>-1.4329959999999899</c:v>
                </c:pt>
                <c:pt idx="18660">
                  <c:v>-1.43111699999999</c:v>
                </c:pt>
                <c:pt idx="18661">
                  <c:v>-1.42939799999999</c:v>
                </c:pt>
                <c:pt idx="18662">
                  <c:v>-1.42741899999999</c:v>
                </c:pt>
                <c:pt idx="18663">
                  <c:v>-1.426023</c:v>
                </c:pt>
                <c:pt idx="18664">
                  <c:v>-1.4242760000000001</c:v>
                </c:pt>
                <c:pt idx="18665">
                  <c:v>-1.422752</c:v>
                </c:pt>
                <c:pt idx="18666">
                  <c:v>-1.421305</c:v>
                </c:pt>
                <c:pt idx="18667">
                  <c:v>-1.419756</c:v>
                </c:pt>
                <c:pt idx="18668">
                  <c:v>-1.4183030000000001</c:v>
                </c:pt>
                <c:pt idx="18669">
                  <c:v>-1.4183030000000001</c:v>
                </c:pt>
                <c:pt idx="18670">
                  <c:v>-1.41727099999999</c:v>
                </c:pt>
                <c:pt idx="18671">
                  <c:v>-1.4160090000000001</c:v>
                </c:pt>
                <c:pt idx="18672">
                  <c:v>-1.41468199999999</c:v>
                </c:pt>
                <c:pt idx="18673">
                  <c:v>-1.41369999999999</c:v>
                </c:pt>
                <c:pt idx="18674">
                  <c:v>-1.4126570000000001</c:v>
                </c:pt>
                <c:pt idx="18675">
                  <c:v>-1.4120060000000001</c:v>
                </c:pt>
                <c:pt idx="18676">
                  <c:v>-1.410954</c:v>
                </c:pt>
                <c:pt idx="18677">
                  <c:v>-1.4102079999999899</c:v>
                </c:pt>
                <c:pt idx="18678">
                  <c:v>-1.409316</c:v>
                </c:pt>
                <c:pt idx="18679">
                  <c:v>-1.409316</c:v>
                </c:pt>
                <c:pt idx="18680">
                  <c:v>-1.40825</c:v>
                </c:pt>
                <c:pt idx="18681">
                  <c:v>-1.407375</c:v>
                </c:pt>
                <c:pt idx="18682">
                  <c:v>-1.4065129999999899</c:v>
                </c:pt>
                <c:pt idx="18683">
                  <c:v>-1.405456</c:v>
                </c:pt>
                <c:pt idx="18684">
                  <c:v>-1.4046860000000001</c:v>
                </c:pt>
                <c:pt idx="18685">
                  <c:v>-1.40357299999999</c:v>
                </c:pt>
                <c:pt idx="18686">
                  <c:v>-1.4023509999999899</c:v>
                </c:pt>
                <c:pt idx="18687">
                  <c:v>-1.401216</c:v>
                </c:pt>
                <c:pt idx="18688">
                  <c:v>-1.39973199999999</c:v>
                </c:pt>
                <c:pt idx="18689">
                  <c:v>-1.3982870000000001</c:v>
                </c:pt>
                <c:pt idx="18690">
                  <c:v>-1.3982870000000001</c:v>
                </c:pt>
                <c:pt idx="18691">
                  <c:v>-1.3967970000000001</c:v>
                </c:pt>
                <c:pt idx="18692">
                  <c:v>-1.3947560000000001</c:v>
                </c:pt>
                <c:pt idx="18693">
                  <c:v>-1.392576</c:v>
                </c:pt>
                <c:pt idx="18694">
                  <c:v>-1.3904970000000001</c:v>
                </c:pt>
                <c:pt idx="18695">
                  <c:v>-1.388012</c:v>
                </c:pt>
                <c:pt idx="18696">
                  <c:v>-1.385491</c:v>
                </c:pt>
                <c:pt idx="18697">
                  <c:v>-1.383275</c:v>
                </c:pt>
                <c:pt idx="18698">
                  <c:v>-1.3805149999999899</c:v>
                </c:pt>
                <c:pt idx="18699">
                  <c:v>-1.3783259999999899</c:v>
                </c:pt>
                <c:pt idx="18700">
                  <c:v>-1.375877</c:v>
                </c:pt>
                <c:pt idx="18701">
                  <c:v>-1.375877</c:v>
                </c:pt>
                <c:pt idx="18702">
                  <c:v>-1.3737029999999899</c:v>
                </c:pt>
                <c:pt idx="18703">
                  <c:v>-1.37134599999999</c:v>
                </c:pt>
                <c:pt idx="18704">
                  <c:v>-1.3692310000000001</c:v>
                </c:pt>
                <c:pt idx="18705">
                  <c:v>-1.36701399999999</c:v>
                </c:pt>
                <c:pt idx="18706">
                  <c:v>-1.36498699999999</c:v>
                </c:pt>
                <c:pt idx="18707">
                  <c:v>-1.3630059999999899</c:v>
                </c:pt>
                <c:pt idx="18708">
                  <c:v>-1.3606910000000001</c:v>
                </c:pt>
                <c:pt idx="18709">
                  <c:v>-1.359248</c:v>
                </c:pt>
                <c:pt idx="18710">
                  <c:v>-1.357113</c:v>
                </c:pt>
                <c:pt idx="18711">
                  <c:v>-1.357113</c:v>
                </c:pt>
                <c:pt idx="18712">
                  <c:v>-1.35584199999999</c:v>
                </c:pt>
                <c:pt idx="18713">
                  <c:v>-1.35387999999999</c:v>
                </c:pt>
                <c:pt idx="18714">
                  <c:v>-1.35254399999999</c:v>
                </c:pt>
                <c:pt idx="18715">
                  <c:v>-1.351121</c:v>
                </c:pt>
                <c:pt idx="18716">
                  <c:v>-1.3494930000000001</c:v>
                </c:pt>
                <c:pt idx="18717">
                  <c:v>-1.3480220000000001</c:v>
                </c:pt>
                <c:pt idx="18718">
                  <c:v>-1.3465119999999899</c:v>
                </c:pt>
                <c:pt idx="18719">
                  <c:v>-1.3451630000000001</c:v>
                </c:pt>
                <c:pt idx="18720">
                  <c:v>-1.34386399999999</c:v>
                </c:pt>
                <c:pt idx="18721">
                  <c:v>-1.342395</c:v>
                </c:pt>
                <c:pt idx="18722">
                  <c:v>-1.342395</c:v>
                </c:pt>
                <c:pt idx="18723">
                  <c:v>-1.34118899999999</c:v>
                </c:pt>
                <c:pt idx="18724">
                  <c:v>-1.33982599999999</c:v>
                </c:pt>
                <c:pt idx="18725">
                  <c:v>-1.33864899999999</c:v>
                </c:pt>
                <c:pt idx="18726">
                  <c:v>-1.3371170000000001</c:v>
                </c:pt>
                <c:pt idx="18727">
                  <c:v>-1.33585799999999</c:v>
                </c:pt>
                <c:pt idx="18728">
                  <c:v>-1.3343659999999899</c:v>
                </c:pt>
                <c:pt idx="18729">
                  <c:v>-1.3330280000000001</c:v>
                </c:pt>
                <c:pt idx="18730">
                  <c:v>-1.331698</c:v>
                </c:pt>
                <c:pt idx="18731">
                  <c:v>-1.3305089999999899</c:v>
                </c:pt>
                <c:pt idx="18732">
                  <c:v>-1.3305089999999899</c:v>
                </c:pt>
                <c:pt idx="18733">
                  <c:v>-1.3293010000000001</c:v>
                </c:pt>
                <c:pt idx="18734">
                  <c:v>-1.3281750000000001</c:v>
                </c:pt>
                <c:pt idx="18735">
                  <c:v>-1.3272060000000001</c:v>
                </c:pt>
                <c:pt idx="18736">
                  <c:v>-1.3259289999999899</c:v>
                </c:pt>
                <c:pt idx="18737">
                  <c:v>-1.32503199999999</c:v>
                </c:pt>
                <c:pt idx="18738">
                  <c:v>-1.3237129999999899</c:v>
                </c:pt>
                <c:pt idx="18739">
                  <c:v>-1.32266799999999</c:v>
                </c:pt>
                <c:pt idx="18740">
                  <c:v>-1.32176899999999</c:v>
                </c:pt>
                <c:pt idx="18741">
                  <c:v>-1.321126</c:v>
                </c:pt>
                <c:pt idx="18742">
                  <c:v>-1.320006</c:v>
                </c:pt>
                <c:pt idx="18743">
                  <c:v>-1.320006</c:v>
                </c:pt>
                <c:pt idx="18744">
                  <c:v>-1.3192649999999899</c:v>
                </c:pt>
                <c:pt idx="18745">
                  <c:v>-1.3185739999999899</c:v>
                </c:pt>
                <c:pt idx="18746">
                  <c:v>-1.3176209999999899</c:v>
                </c:pt>
                <c:pt idx="18747">
                  <c:v>-1.317034</c:v>
                </c:pt>
                <c:pt idx="18748">
                  <c:v>-1.3160510000000001</c:v>
                </c:pt>
                <c:pt idx="18749">
                  <c:v>-1.3154490000000001</c:v>
                </c:pt>
                <c:pt idx="18750">
                  <c:v>-1.3147660000000001</c:v>
                </c:pt>
                <c:pt idx="18751">
                  <c:v>-1.314149</c:v>
                </c:pt>
                <c:pt idx="18752">
                  <c:v>-1.3134079999999899</c:v>
                </c:pt>
                <c:pt idx="18753">
                  <c:v>-1.3126009999999899</c:v>
                </c:pt>
                <c:pt idx="18754">
                  <c:v>-1.3126009999999899</c:v>
                </c:pt>
                <c:pt idx="18755">
                  <c:v>-1.3116810000000001</c:v>
                </c:pt>
                <c:pt idx="18756">
                  <c:v>-1.3112269999999899</c:v>
                </c:pt>
                <c:pt idx="18757">
                  <c:v>-1.3107089999999899</c:v>
                </c:pt>
                <c:pt idx="18758">
                  <c:v>-1.31018999999999</c:v>
                </c:pt>
                <c:pt idx="18759">
                  <c:v>-1.3094680000000001</c:v>
                </c:pt>
                <c:pt idx="18760">
                  <c:v>-1.3089090000000001</c:v>
                </c:pt>
                <c:pt idx="18761">
                  <c:v>-1.30829799999999</c:v>
                </c:pt>
                <c:pt idx="18762">
                  <c:v>-1.3075030000000001</c:v>
                </c:pt>
                <c:pt idx="18763">
                  <c:v>-1.3068580000000001</c:v>
                </c:pt>
                <c:pt idx="18764">
                  <c:v>-1.3068580000000001</c:v>
                </c:pt>
                <c:pt idx="18765">
                  <c:v>-1.306559</c:v>
                </c:pt>
                <c:pt idx="18766">
                  <c:v>-1.3061229999999899</c:v>
                </c:pt>
                <c:pt idx="18767">
                  <c:v>-1.305633</c:v>
                </c:pt>
                <c:pt idx="18768">
                  <c:v>-1.3061339999999899</c:v>
                </c:pt>
                <c:pt idx="18769">
                  <c:v>-1.3060890000000001</c:v>
                </c:pt>
                <c:pt idx="18770">
                  <c:v>-1.3061720000000001</c:v>
                </c:pt>
                <c:pt idx="18771">
                  <c:v>-1.3058909999999899</c:v>
                </c:pt>
                <c:pt idx="18772">
                  <c:v>-1.3054859999999899</c:v>
                </c:pt>
                <c:pt idx="18773">
                  <c:v>-1.3048150000000001</c:v>
                </c:pt>
                <c:pt idx="18774">
                  <c:v>-1.3045580000000001</c:v>
                </c:pt>
                <c:pt idx="18775">
                  <c:v>-1.3045580000000001</c:v>
                </c:pt>
                <c:pt idx="18776">
                  <c:v>-1.3041750000000001</c:v>
                </c:pt>
                <c:pt idx="18777">
                  <c:v>-1.3034269999999899</c:v>
                </c:pt>
                <c:pt idx="18778">
                  <c:v>-1.303139</c:v>
                </c:pt>
                <c:pt idx="18779">
                  <c:v>-1.303077</c:v>
                </c:pt>
                <c:pt idx="18780">
                  <c:v>-1.3030250000000001</c:v>
                </c:pt>
                <c:pt idx="18781">
                  <c:v>-1.302937</c:v>
                </c:pt>
                <c:pt idx="18782">
                  <c:v>-1.30278099999999</c:v>
                </c:pt>
                <c:pt idx="18783">
                  <c:v>-1.30279199999999</c:v>
                </c:pt>
                <c:pt idx="18784">
                  <c:v>-1.302543</c:v>
                </c:pt>
                <c:pt idx="18785">
                  <c:v>-1.302543</c:v>
                </c:pt>
                <c:pt idx="18786">
                  <c:v>-1.302235</c:v>
                </c:pt>
                <c:pt idx="18787">
                  <c:v>-1.30236799999999</c:v>
                </c:pt>
                <c:pt idx="18788">
                  <c:v>-1.30196299999999</c:v>
                </c:pt>
                <c:pt idx="18789">
                  <c:v>-1.3023290000000001</c:v>
                </c:pt>
                <c:pt idx="18790">
                  <c:v>-1.301895</c:v>
                </c:pt>
                <c:pt idx="18791">
                  <c:v>-1.30196</c:v>
                </c:pt>
                <c:pt idx="18792">
                  <c:v>-1.3022549999999899</c:v>
                </c:pt>
                <c:pt idx="18793">
                  <c:v>-1.3021480000000001</c:v>
                </c:pt>
                <c:pt idx="18794">
                  <c:v>-1.302529</c:v>
                </c:pt>
                <c:pt idx="18795">
                  <c:v>-1.302343</c:v>
                </c:pt>
                <c:pt idx="18796">
                  <c:v>-1.302343</c:v>
                </c:pt>
                <c:pt idx="18797">
                  <c:v>-1.3024910000000001</c:v>
                </c:pt>
                <c:pt idx="18798">
                  <c:v>-1.30303199999999</c:v>
                </c:pt>
                <c:pt idx="18799">
                  <c:v>-1.30347999999999</c:v>
                </c:pt>
                <c:pt idx="18800">
                  <c:v>-1.3035810000000001</c:v>
                </c:pt>
                <c:pt idx="18801">
                  <c:v>-1.3039179999999899</c:v>
                </c:pt>
                <c:pt idx="18802">
                  <c:v>-1.30396299999999</c:v>
                </c:pt>
                <c:pt idx="18803">
                  <c:v>-1.304251</c:v>
                </c:pt>
                <c:pt idx="18804">
                  <c:v>-1.3045230000000001</c:v>
                </c:pt>
                <c:pt idx="18805">
                  <c:v>-1.3052649999999899</c:v>
                </c:pt>
                <c:pt idx="18806">
                  <c:v>-1.3053779999999899</c:v>
                </c:pt>
                <c:pt idx="18807">
                  <c:v>-1.3053779999999899</c:v>
                </c:pt>
                <c:pt idx="18808">
                  <c:v>-1.30559599999999</c:v>
                </c:pt>
                <c:pt idx="18809">
                  <c:v>-1.305914</c:v>
                </c:pt>
                <c:pt idx="18810">
                  <c:v>-1.30623599999999</c:v>
                </c:pt>
                <c:pt idx="18811">
                  <c:v>-1.3067770000000001</c:v>
                </c:pt>
                <c:pt idx="18812">
                  <c:v>-1.3070440000000001</c:v>
                </c:pt>
                <c:pt idx="18813">
                  <c:v>-1.30738299999999</c:v>
                </c:pt>
                <c:pt idx="18814">
                  <c:v>-1.30745599999999</c:v>
                </c:pt>
                <c:pt idx="18815">
                  <c:v>-1.3077639999999899</c:v>
                </c:pt>
                <c:pt idx="18816">
                  <c:v>-1.3083199999999899</c:v>
                </c:pt>
                <c:pt idx="18817">
                  <c:v>-1.3083199999999899</c:v>
                </c:pt>
                <c:pt idx="18818">
                  <c:v>-1.30824899999999</c:v>
                </c:pt>
                <c:pt idx="18819">
                  <c:v>-1.309026</c:v>
                </c:pt>
                <c:pt idx="18820">
                  <c:v>-1.309539</c:v>
                </c:pt>
                <c:pt idx="18821">
                  <c:v>-1.3098000000000001</c:v>
                </c:pt>
                <c:pt idx="18822">
                  <c:v>-1.3104709999999899</c:v>
                </c:pt>
                <c:pt idx="18823">
                  <c:v>-1.3108409999999899</c:v>
                </c:pt>
                <c:pt idx="18824">
                  <c:v>-1.311323</c:v>
                </c:pt>
                <c:pt idx="18825">
                  <c:v>-1.3120149999999899</c:v>
                </c:pt>
                <c:pt idx="18826">
                  <c:v>-1.3123050000000001</c:v>
                </c:pt>
                <c:pt idx="18827">
                  <c:v>-1.31237899999999</c:v>
                </c:pt>
                <c:pt idx="18828">
                  <c:v>-1.31237899999999</c:v>
                </c:pt>
                <c:pt idx="18829">
                  <c:v>-1.3131010000000001</c:v>
                </c:pt>
                <c:pt idx="18830">
                  <c:v>-1.31330999999999</c:v>
                </c:pt>
                <c:pt idx="18831">
                  <c:v>-1.3138829999999899</c:v>
                </c:pt>
                <c:pt idx="18832">
                  <c:v>-1.31435999999999</c:v>
                </c:pt>
                <c:pt idx="18833">
                  <c:v>-1.31464899999999</c:v>
                </c:pt>
                <c:pt idx="18834">
                  <c:v>-1.315042</c:v>
                </c:pt>
                <c:pt idx="18835">
                  <c:v>-1.31592799999999</c:v>
                </c:pt>
                <c:pt idx="18836">
                  <c:v>-1.3168949999999899</c:v>
                </c:pt>
                <c:pt idx="18837">
                  <c:v>-1.3174520000000001</c:v>
                </c:pt>
                <c:pt idx="18838">
                  <c:v>-1.3174520000000001</c:v>
                </c:pt>
                <c:pt idx="18839">
                  <c:v>-1.31815499999999</c:v>
                </c:pt>
                <c:pt idx="18840">
                  <c:v>-1.31928599999999</c:v>
                </c:pt>
                <c:pt idx="18841">
                  <c:v>-1.32020599999999</c:v>
                </c:pt>
                <c:pt idx="18842">
                  <c:v>-1.3211250000000001</c:v>
                </c:pt>
                <c:pt idx="18843">
                  <c:v>-1.3218859999999899</c:v>
                </c:pt>
                <c:pt idx="18844">
                  <c:v>-1.32306699999999</c:v>
                </c:pt>
                <c:pt idx="18845">
                  <c:v>-1.3239810000000001</c:v>
                </c:pt>
                <c:pt idx="18846">
                  <c:v>-1.3248329999999899</c:v>
                </c:pt>
                <c:pt idx="18847">
                  <c:v>-1.325817</c:v>
                </c:pt>
                <c:pt idx="18848">
                  <c:v>-1.326959</c:v>
                </c:pt>
                <c:pt idx="18849">
                  <c:v>-1.326959</c:v>
                </c:pt>
                <c:pt idx="18850">
                  <c:v>-1.3280700000000001</c:v>
                </c:pt>
                <c:pt idx="18851">
                  <c:v>-1.3291470000000001</c:v>
                </c:pt>
                <c:pt idx="18852">
                  <c:v>-1.330805</c:v>
                </c:pt>
                <c:pt idx="18853">
                  <c:v>-1.3319859999999899</c:v>
                </c:pt>
                <c:pt idx="18854">
                  <c:v>-1.3328690000000001</c:v>
                </c:pt>
                <c:pt idx="18855">
                  <c:v>-1.3344689999999899</c:v>
                </c:pt>
                <c:pt idx="18856">
                  <c:v>-1.33621999999999</c:v>
                </c:pt>
                <c:pt idx="18857">
                  <c:v>-1.3375440000000001</c:v>
                </c:pt>
                <c:pt idx="18858">
                  <c:v>-1.3392489999999899</c:v>
                </c:pt>
                <c:pt idx="18859">
                  <c:v>-1.3406400000000001</c:v>
                </c:pt>
                <c:pt idx="18860">
                  <c:v>-1.3406400000000001</c:v>
                </c:pt>
                <c:pt idx="18861">
                  <c:v>-1.34255999999999</c:v>
                </c:pt>
                <c:pt idx="18862">
                  <c:v>-1.34399</c:v>
                </c:pt>
                <c:pt idx="18863">
                  <c:v>-1.3454090000000001</c:v>
                </c:pt>
                <c:pt idx="18864">
                  <c:v>-1.34743199999999</c:v>
                </c:pt>
                <c:pt idx="18865">
                  <c:v>-1.34900299999999</c:v>
                </c:pt>
                <c:pt idx="18866">
                  <c:v>-1.35087599999999</c:v>
                </c:pt>
                <c:pt idx="18867">
                  <c:v>-1.35210699999999</c:v>
                </c:pt>
                <c:pt idx="18868">
                  <c:v>-1.3537589999999899</c:v>
                </c:pt>
                <c:pt idx="18869">
                  <c:v>-1.35524599999999</c:v>
                </c:pt>
                <c:pt idx="18870">
                  <c:v>-1.35524599999999</c:v>
                </c:pt>
                <c:pt idx="18871">
                  <c:v>-1.3568990000000001</c:v>
                </c:pt>
                <c:pt idx="18872">
                  <c:v>-1.3583879999999899</c:v>
                </c:pt>
                <c:pt idx="18873">
                  <c:v>-1.359615</c:v>
                </c:pt>
                <c:pt idx="18874">
                  <c:v>-1.3613109999999899</c:v>
                </c:pt>
                <c:pt idx="18875">
                  <c:v>-1.36312999999999</c:v>
                </c:pt>
                <c:pt idx="18876">
                  <c:v>-1.36469499999999</c:v>
                </c:pt>
                <c:pt idx="18877">
                  <c:v>-1.3659539999999899</c:v>
                </c:pt>
                <c:pt idx="18878">
                  <c:v>-1.367445</c:v>
                </c:pt>
                <c:pt idx="18879">
                  <c:v>-1.36895699999999</c:v>
                </c:pt>
                <c:pt idx="18880">
                  <c:v>-1.3705080000000001</c:v>
                </c:pt>
                <c:pt idx="18881">
                  <c:v>-1.3705080000000001</c:v>
                </c:pt>
                <c:pt idx="18882">
                  <c:v>-1.3718619999999899</c:v>
                </c:pt>
                <c:pt idx="18883">
                  <c:v>-1.3734040000000001</c:v>
                </c:pt>
                <c:pt idx="18884">
                  <c:v>-1.37473299999999</c:v>
                </c:pt>
                <c:pt idx="18885">
                  <c:v>-1.37597999999999</c:v>
                </c:pt>
                <c:pt idx="18886">
                  <c:v>-1.3776390000000001</c:v>
                </c:pt>
                <c:pt idx="18887">
                  <c:v>-1.37887599999999</c:v>
                </c:pt>
                <c:pt idx="18888">
                  <c:v>-1.38027699999999</c:v>
                </c:pt>
                <c:pt idx="18889">
                  <c:v>-1.3818459999999899</c:v>
                </c:pt>
                <c:pt idx="18890">
                  <c:v>-1.38376999999999</c:v>
                </c:pt>
                <c:pt idx="18891">
                  <c:v>-1.385575</c:v>
                </c:pt>
                <c:pt idx="18892">
                  <c:v>-1.385575</c:v>
                </c:pt>
                <c:pt idx="18893">
                  <c:v>-1.38794499999999</c:v>
                </c:pt>
                <c:pt idx="18894">
                  <c:v>-1.3899379999999899</c:v>
                </c:pt>
                <c:pt idx="18895">
                  <c:v>-1.392414</c:v>
                </c:pt>
                <c:pt idx="18896">
                  <c:v>-1.39485999999999</c:v>
                </c:pt>
                <c:pt idx="18897">
                  <c:v>-1.3968750000000001</c:v>
                </c:pt>
                <c:pt idx="18898">
                  <c:v>-1.3989290000000001</c:v>
                </c:pt>
                <c:pt idx="18899">
                  <c:v>-1.4008890000000001</c:v>
                </c:pt>
                <c:pt idx="18900">
                  <c:v>-1.4024639999999899</c:v>
                </c:pt>
                <c:pt idx="18901">
                  <c:v>-1.4046639999999899</c:v>
                </c:pt>
                <c:pt idx="18902">
                  <c:v>-1.4046639999999899</c:v>
                </c:pt>
                <c:pt idx="18903">
                  <c:v>-1.4068529999999899</c:v>
                </c:pt>
                <c:pt idx="18904">
                  <c:v>-1.40944099999999</c:v>
                </c:pt>
                <c:pt idx="18905">
                  <c:v>-1.4115200000000001</c:v>
                </c:pt>
                <c:pt idx="18906">
                  <c:v>-1.4135139999999899</c:v>
                </c:pt>
                <c:pt idx="18907">
                  <c:v>-1.415672</c:v>
                </c:pt>
                <c:pt idx="18908">
                  <c:v>-1.417953</c:v>
                </c:pt>
                <c:pt idx="18909">
                  <c:v>-1.42008299999999</c:v>
                </c:pt>
                <c:pt idx="18910">
                  <c:v>-1.42174299999999</c:v>
                </c:pt>
                <c:pt idx="18911">
                  <c:v>-1.424077</c:v>
                </c:pt>
                <c:pt idx="18912">
                  <c:v>-1.425702</c:v>
                </c:pt>
                <c:pt idx="18913">
                  <c:v>-1.425702</c:v>
                </c:pt>
                <c:pt idx="18914">
                  <c:v>-1.42783199999999</c:v>
                </c:pt>
                <c:pt idx="18915">
                  <c:v>-1.42977299999999</c:v>
                </c:pt>
                <c:pt idx="18916">
                  <c:v>-1.43164</c:v>
                </c:pt>
                <c:pt idx="18917">
                  <c:v>-1.433354</c:v>
                </c:pt>
                <c:pt idx="18918">
                  <c:v>-1.4352069999999899</c:v>
                </c:pt>
                <c:pt idx="18919">
                  <c:v>-1.4371989999999899</c:v>
                </c:pt>
                <c:pt idx="18920">
                  <c:v>-1.4389019999999899</c:v>
                </c:pt>
                <c:pt idx="18921">
                  <c:v>-1.440463</c:v>
                </c:pt>
                <c:pt idx="18922">
                  <c:v>-1.4418439999999899</c:v>
                </c:pt>
                <c:pt idx="18923">
                  <c:v>-1.4418439999999899</c:v>
                </c:pt>
                <c:pt idx="18924">
                  <c:v>-1.4438260000000001</c:v>
                </c:pt>
                <c:pt idx="18925">
                  <c:v>-1.4449719999999899</c:v>
                </c:pt>
                <c:pt idx="18926">
                  <c:v>-1.44608899999999</c:v>
                </c:pt>
                <c:pt idx="18927">
                  <c:v>-1.4477150000000001</c:v>
                </c:pt>
                <c:pt idx="18928">
                  <c:v>-1.4489259999999899</c:v>
                </c:pt>
                <c:pt idx="18929">
                  <c:v>-1.4502790000000001</c:v>
                </c:pt>
                <c:pt idx="18930">
                  <c:v>-1.451489</c:v>
                </c:pt>
                <c:pt idx="18931">
                  <c:v>-1.4527080000000001</c:v>
                </c:pt>
                <c:pt idx="18932">
                  <c:v>-1.4541770000000001</c:v>
                </c:pt>
                <c:pt idx="18933">
                  <c:v>-1.455308</c:v>
                </c:pt>
                <c:pt idx="18934">
                  <c:v>-1.455308</c:v>
                </c:pt>
                <c:pt idx="18935">
                  <c:v>-1.456658</c:v>
                </c:pt>
                <c:pt idx="18936">
                  <c:v>-1.4578420000000001</c:v>
                </c:pt>
                <c:pt idx="18937">
                  <c:v>-1.45964</c:v>
                </c:pt>
                <c:pt idx="18938">
                  <c:v>-1.46093399999999</c:v>
                </c:pt>
                <c:pt idx="18939">
                  <c:v>-1.4620740000000001</c:v>
                </c:pt>
                <c:pt idx="18940">
                  <c:v>-1.46394599999999</c:v>
                </c:pt>
                <c:pt idx="18941">
                  <c:v>-1.4654860000000001</c:v>
                </c:pt>
                <c:pt idx="18942">
                  <c:v>-1.46719299999999</c:v>
                </c:pt>
                <c:pt idx="18943">
                  <c:v>-1.46887199999999</c:v>
                </c:pt>
                <c:pt idx="18944">
                  <c:v>-1.470685</c:v>
                </c:pt>
                <c:pt idx="18945">
                  <c:v>-1.470685</c:v>
                </c:pt>
                <c:pt idx="18946">
                  <c:v>-1.47260199999999</c:v>
                </c:pt>
                <c:pt idx="18947">
                  <c:v>-1.47473699999999</c:v>
                </c:pt>
                <c:pt idx="18948">
                  <c:v>-1.47694499999999</c:v>
                </c:pt>
                <c:pt idx="18949">
                  <c:v>-1.4788399999999899</c:v>
                </c:pt>
                <c:pt idx="18950">
                  <c:v>-1.481163</c:v>
                </c:pt>
                <c:pt idx="18951">
                  <c:v>-1.4831369999999899</c:v>
                </c:pt>
                <c:pt idx="18952">
                  <c:v>-1.4848300000000001</c:v>
                </c:pt>
                <c:pt idx="18953">
                  <c:v>-1.487079</c:v>
                </c:pt>
                <c:pt idx="18954">
                  <c:v>-1.4890140000000001</c:v>
                </c:pt>
                <c:pt idx="18955">
                  <c:v>-1.4890140000000001</c:v>
                </c:pt>
                <c:pt idx="18956">
                  <c:v>-1.49140099999999</c:v>
                </c:pt>
                <c:pt idx="18957">
                  <c:v>-1.4933430000000001</c:v>
                </c:pt>
                <c:pt idx="18958">
                  <c:v>-1.4950300000000001</c:v>
                </c:pt>
                <c:pt idx="18959">
                  <c:v>-1.4962329999999899</c:v>
                </c:pt>
                <c:pt idx="18960">
                  <c:v>-1.49758499999999</c:v>
                </c:pt>
                <c:pt idx="18961">
                  <c:v>-1.49891799999999</c:v>
                </c:pt>
                <c:pt idx="18962">
                  <c:v>-1.499935</c:v>
                </c:pt>
                <c:pt idx="18963">
                  <c:v>-1.500704</c:v>
                </c:pt>
                <c:pt idx="18964">
                  <c:v>-1.501603</c:v>
                </c:pt>
                <c:pt idx="18965">
                  <c:v>-1.5025409999999899</c:v>
                </c:pt>
                <c:pt idx="18966">
                  <c:v>-1.5025409999999899</c:v>
                </c:pt>
                <c:pt idx="18967">
                  <c:v>-1.503487</c:v>
                </c:pt>
                <c:pt idx="18968">
                  <c:v>-1.50407899999999</c:v>
                </c:pt>
                <c:pt idx="18969">
                  <c:v>-1.504866</c:v>
                </c:pt>
                <c:pt idx="18970">
                  <c:v>-1.50577099999999</c:v>
                </c:pt>
                <c:pt idx="18971">
                  <c:v>-1.5065789999999899</c:v>
                </c:pt>
                <c:pt idx="18972">
                  <c:v>-1.50727199999999</c:v>
                </c:pt>
                <c:pt idx="18973">
                  <c:v>-1.5080210000000001</c:v>
                </c:pt>
                <c:pt idx="18974">
                  <c:v>-1.5087269999999899</c:v>
                </c:pt>
                <c:pt idx="18975">
                  <c:v>-1.5094350000000001</c:v>
                </c:pt>
                <c:pt idx="18976">
                  <c:v>-1.5094350000000001</c:v>
                </c:pt>
                <c:pt idx="18977">
                  <c:v>-1.5103470000000001</c:v>
                </c:pt>
                <c:pt idx="18978">
                  <c:v>-1.5111270000000001</c:v>
                </c:pt>
                <c:pt idx="18979">
                  <c:v>-1.51198999999999</c:v>
                </c:pt>
                <c:pt idx="18980">
                  <c:v>-1.51294499999999</c:v>
                </c:pt>
                <c:pt idx="18981">
                  <c:v>-1.5132939999999899</c:v>
                </c:pt>
                <c:pt idx="18982">
                  <c:v>-1.513849</c:v>
                </c:pt>
                <c:pt idx="18983">
                  <c:v>-1.5148790000000001</c:v>
                </c:pt>
                <c:pt idx="18984">
                  <c:v>-1.5153369999999899</c:v>
                </c:pt>
                <c:pt idx="18985">
                  <c:v>-1.51583299999999</c:v>
                </c:pt>
                <c:pt idx="18986">
                  <c:v>-1.5161910000000001</c:v>
                </c:pt>
                <c:pt idx="18987">
                  <c:v>-1.5161910000000001</c:v>
                </c:pt>
                <c:pt idx="18988">
                  <c:v>-1.5164340000000001</c:v>
                </c:pt>
                <c:pt idx="18989">
                  <c:v>-1.517096</c:v>
                </c:pt>
                <c:pt idx="18990">
                  <c:v>-1.51895299999999</c:v>
                </c:pt>
                <c:pt idx="18991">
                  <c:v>-1.5209809999999899</c:v>
                </c:pt>
                <c:pt idx="18992">
                  <c:v>-1.52367399999999</c:v>
                </c:pt>
                <c:pt idx="18993">
                  <c:v>-1.5263910000000001</c:v>
                </c:pt>
                <c:pt idx="18994">
                  <c:v>-0.86368599999999895</c:v>
                </c:pt>
                <c:pt idx="18995">
                  <c:v>-0.86477800000000005</c:v>
                </c:pt>
                <c:pt idx="18996">
                  <c:v>-0.86573100000000003</c:v>
                </c:pt>
                <c:pt idx="18997">
                  <c:v>-0.86669399999999897</c:v>
                </c:pt>
                <c:pt idx="18998">
                  <c:v>-0.86784399999999895</c:v>
                </c:pt>
                <c:pt idx="18999">
                  <c:v>-0.86909199999999898</c:v>
                </c:pt>
                <c:pt idx="19000">
                  <c:v>-0.87054299999999896</c:v>
                </c:pt>
                <c:pt idx="19001">
                  <c:v>-0.87156800000000001</c:v>
                </c:pt>
                <c:pt idx="19002">
                  <c:v>-0.87156800000000001</c:v>
                </c:pt>
                <c:pt idx="19003">
                  <c:v>-0.87292999999999898</c:v>
                </c:pt>
                <c:pt idx="19004">
                  <c:v>-0.87496799999999897</c:v>
                </c:pt>
                <c:pt idx="19005">
                  <c:v>-0.87577700000000003</c:v>
                </c:pt>
                <c:pt idx="19006">
                  <c:v>-0.87742399999999898</c:v>
                </c:pt>
                <c:pt idx="19007">
                  <c:v>-0.87880800000000003</c:v>
                </c:pt>
                <c:pt idx="19008">
                  <c:v>-0.880157999999999</c:v>
                </c:pt>
                <c:pt idx="19009">
                  <c:v>-0.88178400000000001</c:v>
                </c:pt>
                <c:pt idx="19010">
                  <c:v>-0.88340200000000002</c:v>
                </c:pt>
                <c:pt idx="19011">
                  <c:v>-0.88470000000000004</c:v>
                </c:pt>
                <c:pt idx="19012">
                  <c:v>-0.886234999999999</c:v>
                </c:pt>
                <c:pt idx="19013">
                  <c:v>-0.886234999999999</c:v>
                </c:pt>
                <c:pt idx="19014">
                  <c:v>-0.88769900000000002</c:v>
                </c:pt>
                <c:pt idx="19015">
                  <c:v>-0.88945799999999897</c:v>
                </c:pt>
                <c:pt idx="19016">
                  <c:v>-0.89116899999999899</c:v>
                </c:pt>
                <c:pt idx="19017">
                  <c:v>-0.89277700000000004</c:v>
                </c:pt>
                <c:pt idx="19018">
                  <c:v>-0.89419599999999899</c:v>
                </c:pt>
                <c:pt idx="19019">
                  <c:v>-0.89588400000000001</c:v>
                </c:pt>
                <c:pt idx="19020">
                  <c:v>-0.89739000000000002</c:v>
                </c:pt>
                <c:pt idx="19021">
                  <c:v>-0.89915199999999895</c:v>
                </c:pt>
                <c:pt idx="19022">
                  <c:v>-0.90068599999999899</c:v>
                </c:pt>
                <c:pt idx="19023">
                  <c:v>-0.90068599999999899</c:v>
                </c:pt>
                <c:pt idx="19024">
                  <c:v>-0.90253300000000003</c:v>
                </c:pt>
                <c:pt idx="19025">
                  <c:v>-0.904254</c:v>
                </c:pt>
                <c:pt idx="19026">
                  <c:v>-0.905779</c:v>
                </c:pt>
                <c:pt idx="19027">
                  <c:v>-0.90742199999999895</c:v>
                </c:pt>
                <c:pt idx="19028">
                  <c:v>-0.90929700000000002</c:v>
                </c:pt>
                <c:pt idx="19029">
                  <c:v>-0.91097499999999898</c:v>
                </c:pt>
                <c:pt idx="19030">
                  <c:v>-0.91237699999999899</c:v>
                </c:pt>
                <c:pt idx="19031">
                  <c:v>-0.91389200000000004</c:v>
                </c:pt>
                <c:pt idx="19032">
                  <c:v>-0.91557900000000003</c:v>
                </c:pt>
                <c:pt idx="19033">
                  <c:v>-0.91688999999999898</c:v>
                </c:pt>
                <c:pt idx="19034">
                  <c:v>-0.91688999999999898</c:v>
                </c:pt>
                <c:pt idx="19035">
                  <c:v>-0.91834300000000002</c:v>
                </c:pt>
                <c:pt idx="19036">
                  <c:v>-0.91971199999999897</c:v>
                </c:pt>
                <c:pt idx="19037">
                  <c:v>-0.92125699999999899</c:v>
                </c:pt>
                <c:pt idx="19038">
                  <c:v>-0.92226300000000005</c:v>
                </c:pt>
                <c:pt idx="19039">
                  <c:v>-0.92389299999999897</c:v>
                </c:pt>
                <c:pt idx="19040">
                  <c:v>-0.92469400000000002</c:v>
                </c:pt>
                <c:pt idx="19041">
                  <c:v>-0.92589299999999897</c:v>
                </c:pt>
                <c:pt idx="19042">
                  <c:v>-0.92706999999999895</c:v>
                </c:pt>
                <c:pt idx="19043">
                  <c:v>-0.92836200000000002</c:v>
                </c:pt>
                <c:pt idx="19044">
                  <c:v>-0.92836200000000002</c:v>
                </c:pt>
                <c:pt idx="19045">
                  <c:v>-0.92922700000000003</c:v>
                </c:pt>
                <c:pt idx="19046">
                  <c:v>-0.93041200000000002</c:v>
                </c:pt>
                <c:pt idx="19047">
                  <c:v>-0.93148399999999898</c:v>
                </c:pt>
                <c:pt idx="19048">
                  <c:v>-0.93261000000000005</c:v>
                </c:pt>
                <c:pt idx="19049">
                  <c:v>-0.93330299999999899</c:v>
                </c:pt>
                <c:pt idx="19050">
                  <c:v>-0.93438699999999897</c:v>
                </c:pt>
                <c:pt idx="19051">
                  <c:v>-0.93529499999999899</c:v>
                </c:pt>
                <c:pt idx="19052">
                  <c:v>-0.93645900000000004</c:v>
                </c:pt>
                <c:pt idx="19053">
                  <c:v>-0.93703400000000003</c:v>
                </c:pt>
                <c:pt idx="19054">
                  <c:v>-0.93773799999999896</c:v>
                </c:pt>
                <c:pt idx="19055">
                  <c:v>-0.93773799999999896</c:v>
                </c:pt>
                <c:pt idx="19056">
                  <c:v>-0.93843900000000002</c:v>
                </c:pt>
                <c:pt idx="19057">
                  <c:v>-0.93916699999999897</c:v>
                </c:pt>
                <c:pt idx="19058">
                  <c:v>-0.93952999999999898</c:v>
                </c:pt>
                <c:pt idx="19059">
                  <c:v>-0.93989999999999896</c:v>
                </c:pt>
                <c:pt idx="19060">
                  <c:v>-0.94052100000000005</c:v>
                </c:pt>
                <c:pt idx="19061">
                  <c:v>-0.94099500000000003</c:v>
                </c:pt>
                <c:pt idx="19062">
                  <c:v>-0.942074999999999</c:v>
                </c:pt>
                <c:pt idx="19063">
                  <c:v>-0.94278799999999896</c:v>
                </c:pt>
                <c:pt idx="19064">
                  <c:v>-0.943271999999999</c:v>
                </c:pt>
                <c:pt idx="19065">
                  <c:v>-0.94401599999999897</c:v>
                </c:pt>
                <c:pt idx="19066">
                  <c:v>-0.94401599999999897</c:v>
                </c:pt>
                <c:pt idx="19067">
                  <c:v>-0.94482600000000005</c:v>
                </c:pt>
                <c:pt idx="19068">
                  <c:v>-0.94583499999999898</c:v>
                </c:pt>
                <c:pt idx="19069">
                  <c:v>-0.94679400000000002</c:v>
                </c:pt>
                <c:pt idx="19070">
                  <c:v>-0.94795399999999896</c:v>
                </c:pt>
                <c:pt idx="19071">
                  <c:v>-0.94903899999999897</c:v>
                </c:pt>
                <c:pt idx="19072">
                  <c:v>-0.94998000000000005</c:v>
                </c:pt>
                <c:pt idx="19073">
                  <c:v>-0.95089100000000004</c:v>
                </c:pt>
                <c:pt idx="19074">
                  <c:v>-0.95214900000000002</c:v>
                </c:pt>
                <c:pt idx="19075">
                  <c:v>-0.95319500000000001</c:v>
                </c:pt>
                <c:pt idx="19076">
                  <c:v>-0.95319500000000001</c:v>
                </c:pt>
                <c:pt idx="19077">
                  <c:v>-0.95406199999999897</c:v>
                </c:pt>
                <c:pt idx="19078">
                  <c:v>-0.95494400000000002</c:v>
                </c:pt>
                <c:pt idx="19079">
                  <c:v>-0.95564000000000004</c:v>
                </c:pt>
                <c:pt idx="19080">
                  <c:v>-0.95639300000000005</c:v>
                </c:pt>
                <c:pt idx="19081">
                  <c:v>-0.95739700000000005</c:v>
                </c:pt>
                <c:pt idx="19082">
                  <c:v>-0.95787100000000003</c:v>
                </c:pt>
                <c:pt idx="19083">
                  <c:v>-0.95824399999999899</c:v>
                </c:pt>
                <c:pt idx="19084">
                  <c:v>-0.95913099999999896</c:v>
                </c:pt>
                <c:pt idx="19085">
                  <c:v>-0.95994900000000005</c:v>
                </c:pt>
                <c:pt idx="19086">
                  <c:v>-0.96079599999999898</c:v>
                </c:pt>
                <c:pt idx="19087">
                  <c:v>-0.96079599999999898</c:v>
                </c:pt>
                <c:pt idx="19088">
                  <c:v>-0.96164799999999895</c:v>
                </c:pt>
                <c:pt idx="19089">
                  <c:v>-0.96237200000000001</c:v>
                </c:pt>
                <c:pt idx="19090">
                  <c:v>-0.96340400000000004</c:v>
                </c:pt>
                <c:pt idx="19091">
                  <c:v>-0.96437600000000001</c:v>
                </c:pt>
                <c:pt idx="19092">
                  <c:v>-0.96531</c:v>
                </c:pt>
                <c:pt idx="19093">
                  <c:v>-0.96633199999999897</c:v>
                </c:pt>
                <c:pt idx="19094">
                  <c:v>-0.96737399999999896</c:v>
                </c:pt>
                <c:pt idx="19095">
                  <c:v>-0.96840899999999897</c:v>
                </c:pt>
                <c:pt idx="19096">
                  <c:v>-0.96974099999999896</c:v>
                </c:pt>
                <c:pt idx="19097">
                  <c:v>-0.96974099999999896</c:v>
                </c:pt>
                <c:pt idx="19098">
                  <c:v>-0.97082599999999897</c:v>
                </c:pt>
                <c:pt idx="19099">
                  <c:v>-0.97175900000000004</c:v>
                </c:pt>
                <c:pt idx="19100">
                  <c:v>-0.97342200000000001</c:v>
                </c:pt>
                <c:pt idx="19101">
                  <c:v>-0.97467499999999896</c:v>
                </c:pt>
                <c:pt idx="19102">
                  <c:v>-0.97582400000000002</c:v>
                </c:pt>
                <c:pt idx="19103">
                  <c:v>-0.97745599999999899</c:v>
                </c:pt>
                <c:pt idx="19104">
                  <c:v>-0.97874000000000005</c:v>
                </c:pt>
                <c:pt idx="19105">
                  <c:v>-0.98004000000000002</c:v>
                </c:pt>
                <c:pt idx="19106">
                  <c:v>-0.98158199999999896</c:v>
                </c:pt>
                <c:pt idx="19107">
                  <c:v>-0.98306000000000004</c:v>
                </c:pt>
                <c:pt idx="19108">
                  <c:v>-0.98306000000000004</c:v>
                </c:pt>
                <c:pt idx="19109">
                  <c:v>-0.98443899999999895</c:v>
                </c:pt>
                <c:pt idx="19110">
                  <c:v>-0.98584300000000002</c:v>
                </c:pt>
                <c:pt idx="19111">
                  <c:v>-0.98725700000000005</c:v>
                </c:pt>
                <c:pt idx="19112">
                  <c:v>-0.98865000000000003</c:v>
                </c:pt>
                <c:pt idx="19113">
                  <c:v>-0.99013300000000004</c:v>
                </c:pt>
                <c:pt idx="19114">
                  <c:v>-0.99156299999999897</c:v>
                </c:pt>
                <c:pt idx="19115">
                  <c:v>-0.99298500000000001</c:v>
                </c:pt>
                <c:pt idx="19116">
                  <c:v>-0.99448800000000004</c:v>
                </c:pt>
                <c:pt idx="19117">
                  <c:v>-0.99582800000000005</c:v>
                </c:pt>
                <c:pt idx="19118">
                  <c:v>-0.99732600000000005</c:v>
                </c:pt>
                <c:pt idx="19119">
                  <c:v>-0.99732600000000005</c:v>
                </c:pt>
                <c:pt idx="19120">
                  <c:v>-0.99866699999999897</c:v>
                </c:pt>
                <c:pt idx="19121">
                  <c:v>-0.99986299999999895</c:v>
                </c:pt>
                <c:pt idx="19122">
                  <c:v>-1.00116899999999</c:v>
                </c:pt>
                <c:pt idx="19123">
                  <c:v>-1.002348</c:v>
                </c:pt>
                <c:pt idx="19124">
                  <c:v>-1.0037180000000001</c:v>
                </c:pt>
                <c:pt idx="19125">
                  <c:v>-1.00489899999999</c:v>
                </c:pt>
                <c:pt idx="19126">
                  <c:v>-1.00603299999999</c:v>
                </c:pt>
                <c:pt idx="19127">
                  <c:v>-1.0072920000000001</c:v>
                </c:pt>
                <c:pt idx="19128">
                  <c:v>-1.008623</c:v>
                </c:pt>
                <c:pt idx="19129">
                  <c:v>-1.008623</c:v>
                </c:pt>
                <c:pt idx="19130">
                  <c:v>-1.0099560000000001</c:v>
                </c:pt>
                <c:pt idx="19131">
                  <c:v>-1.01105</c:v>
                </c:pt>
                <c:pt idx="19132">
                  <c:v>-1.0125770000000001</c:v>
                </c:pt>
                <c:pt idx="19133">
                  <c:v>-1.01356</c:v>
                </c:pt>
                <c:pt idx="19134">
                  <c:v>-1.0149790000000001</c:v>
                </c:pt>
                <c:pt idx="19135">
                  <c:v>-1.0160769999999899</c:v>
                </c:pt>
                <c:pt idx="19136">
                  <c:v>-1.01722299999999</c:v>
                </c:pt>
                <c:pt idx="19137">
                  <c:v>-1.0184629999999899</c:v>
                </c:pt>
                <c:pt idx="19138">
                  <c:v>-1.019684</c:v>
                </c:pt>
                <c:pt idx="19139">
                  <c:v>-1.0207470000000001</c:v>
                </c:pt>
                <c:pt idx="19140">
                  <c:v>-1.0207470000000001</c:v>
                </c:pt>
                <c:pt idx="19141">
                  <c:v>-1.0218100000000001</c:v>
                </c:pt>
                <c:pt idx="19142">
                  <c:v>-1.02291799999999</c:v>
                </c:pt>
                <c:pt idx="19143">
                  <c:v>-1.02371699999999</c:v>
                </c:pt>
                <c:pt idx="19144">
                  <c:v>-1.0245569999999899</c:v>
                </c:pt>
                <c:pt idx="19145">
                  <c:v>-1.02503199999999</c:v>
                </c:pt>
                <c:pt idx="19146">
                  <c:v>-1.02584399999999</c:v>
                </c:pt>
                <c:pt idx="19147">
                  <c:v>-1.026621</c:v>
                </c:pt>
                <c:pt idx="19148">
                  <c:v>-1.0277959999999899</c:v>
                </c:pt>
                <c:pt idx="19149">
                  <c:v>-1.02917999999999</c:v>
                </c:pt>
                <c:pt idx="19150">
                  <c:v>-1.02917999999999</c:v>
                </c:pt>
                <c:pt idx="19151">
                  <c:v>-1.0301400000000001</c:v>
                </c:pt>
                <c:pt idx="19152">
                  <c:v>-1.031571</c:v>
                </c:pt>
                <c:pt idx="19153">
                  <c:v>-1.0325869999999899</c:v>
                </c:pt>
                <c:pt idx="19154">
                  <c:v>-1.0334129999999899</c:v>
                </c:pt>
                <c:pt idx="19155">
                  <c:v>-1.03439999999999</c:v>
                </c:pt>
                <c:pt idx="19156">
                  <c:v>-1.0353380000000001</c:v>
                </c:pt>
                <c:pt idx="19157">
                  <c:v>-1.036289</c:v>
                </c:pt>
                <c:pt idx="19158">
                  <c:v>-1.03733399999999</c:v>
                </c:pt>
                <c:pt idx="19159">
                  <c:v>-1.03875899999999</c:v>
                </c:pt>
                <c:pt idx="19160">
                  <c:v>-1.04017099999999</c:v>
                </c:pt>
                <c:pt idx="19161">
                  <c:v>-1.04017099999999</c:v>
                </c:pt>
                <c:pt idx="19162">
                  <c:v>-1.0416460000000001</c:v>
                </c:pt>
                <c:pt idx="19163">
                  <c:v>-1.0427500000000001</c:v>
                </c:pt>
                <c:pt idx="19164">
                  <c:v>-1.044262</c:v>
                </c:pt>
                <c:pt idx="19165">
                  <c:v>-1.0455760000000001</c:v>
                </c:pt>
                <c:pt idx="19166">
                  <c:v>-1.0466709999999899</c:v>
                </c:pt>
                <c:pt idx="19167">
                  <c:v>-1.048119</c:v>
                </c:pt>
                <c:pt idx="19168">
                  <c:v>-1.0492189999999899</c:v>
                </c:pt>
                <c:pt idx="19169">
                  <c:v>-1.0506009999999899</c:v>
                </c:pt>
                <c:pt idx="19170">
                  <c:v>-1.0522039999999899</c:v>
                </c:pt>
                <c:pt idx="19171">
                  <c:v>-1.0541560000000001</c:v>
                </c:pt>
                <c:pt idx="19172">
                  <c:v>-1.0541560000000001</c:v>
                </c:pt>
                <c:pt idx="19173">
                  <c:v>-1.05531799999999</c:v>
                </c:pt>
                <c:pt idx="19174">
                  <c:v>-1.0572189999999899</c:v>
                </c:pt>
                <c:pt idx="19175">
                  <c:v>-1.058664</c:v>
                </c:pt>
                <c:pt idx="19176">
                  <c:v>-1.060459</c:v>
                </c:pt>
                <c:pt idx="19177">
                  <c:v>-1.0621989999999899</c:v>
                </c:pt>
                <c:pt idx="19178">
                  <c:v>-1.0634159999999899</c:v>
                </c:pt>
                <c:pt idx="19179">
                  <c:v>-1.065396</c:v>
                </c:pt>
                <c:pt idx="19180">
                  <c:v>-1.0672919999999899</c:v>
                </c:pt>
                <c:pt idx="19181">
                  <c:v>-1.06928</c:v>
                </c:pt>
                <c:pt idx="19182">
                  <c:v>-1.06928</c:v>
                </c:pt>
                <c:pt idx="19183">
                  <c:v>-1.071482</c:v>
                </c:pt>
                <c:pt idx="19184">
                  <c:v>-1.0732680000000001</c:v>
                </c:pt>
                <c:pt idx="19185">
                  <c:v>-1.0746340000000001</c:v>
                </c:pt>
                <c:pt idx="19186">
                  <c:v>-1.0765340000000001</c:v>
                </c:pt>
                <c:pt idx="19187">
                  <c:v>-1.078157</c:v>
                </c:pt>
                <c:pt idx="19188">
                  <c:v>-1.08002799999999</c:v>
                </c:pt>
                <c:pt idx="19189">
                  <c:v>-1.0818559999999899</c:v>
                </c:pt>
                <c:pt idx="19190">
                  <c:v>-1.0833729999999899</c:v>
                </c:pt>
                <c:pt idx="19191">
                  <c:v>-1.0850599999999899</c:v>
                </c:pt>
                <c:pt idx="19192">
                  <c:v>-1.086689</c:v>
                </c:pt>
                <c:pt idx="19193">
                  <c:v>-1.086689</c:v>
                </c:pt>
                <c:pt idx="19194">
                  <c:v>-1.0882769999999899</c:v>
                </c:pt>
                <c:pt idx="19195">
                  <c:v>-1.0895539999999899</c:v>
                </c:pt>
                <c:pt idx="19196">
                  <c:v>-1.090967</c:v>
                </c:pt>
                <c:pt idx="19197">
                  <c:v>-1.0923769999999899</c:v>
                </c:pt>
                <c:pt idx="19198">
                  <c:v>-1.0937319999999899</c:v>
                </c:pt>
                <c:pt idx="19199">
                  <c:v>-1.0951599999999899</c:v>
                </c:pt>
                <c:pt idx="19200">
                  <c:v>-1.0962339999999899</c:v>
                </c:pt>
                <c:pt idx="19201">
                  <c:v>-1.09758599999999</c:v>
                </c:pt>
                <c:pt idx="19202">
                  <c:v>-1.098646</c:v>
                </c:pt>
                <c:pt idx="19203">
                  <c:v>-1.098646</c:v>
                </c:pt>
                <c:pt idx="19204">
                  <c:v>-1.0999909999999899</c:v>
                </c:pt>
                <c:pt idx="19205">
                  <c:v>-1.1007940000000001</c:v>
                </c:pt>
                <c:pt idx="19206">
                  <c:v>-1.10187999999999</c:v>
                </c:pt>
                <c:pt idx="19207">
                  <c:v>-1.1028370000000001</c:v>
                </c:pt>
                <c:pt idx="19208">
                  <c:v>-1.1036790000000001</c:v>
                </c:pt>
                <c:pt idx="19209">
                  <c:v>-1.10489499999999</c:v>
                </c:pt>
                <c:pt idx="19210">
                  <c:v>-1.1058269999999899</c:v>
                </c:pt>
                <c:pt idx="19211">
                  <c:v>-1.1066119999999899</c:v>
                </c:pt>
                <c:pt idx="19212">
                  <c:v>-1.10763199999999</c:v>
                </c:pt>
                <c:pt idx="19213">
                  <c:v>-1.1086020000000001</c:v>
                </c:pt>
                <c:pt idx="19214">
                  <c:v>-1.1086020000000001</c:v>
                </c:pt>
                <c:pt idx="19215">
                  <c:v>-1.10933499999999</c:v>
                </c:pt>
                <c:pt idx="19216">
                  <c:v>-1.1100920000000001</c:v>
                </c:pt>
                <c:pt idx="19217">
                  <c:v>-1.1108499999999899</c:v>
                </c:pt>
                <c:pt idx="19218">
                  <c:v>-1.11188799999999</c:v>
                </c:pt>
                <c:pt idx="19219">
                  <c:v>-1.112724</c:v>
                </c:pt>
                <c:pt idx="19220">
                  <c:v>-1.1132679999999899</c:v>
                </c:pt>
                <c:pt idx="19221">
                  <c:v>-1.11410699999999</c:v>
                </c:pt>
                <c:pt idx="19222">
                  <c:v>-1.1150150000000001</c:v>
                </c:pt>
                <c:pt idx="19223">
                  <c:v>-1.1157710000000001</c:v>
                </c:pt>
                <c:pt idx="19224">
                  <c:v>-1.11653</c:v>
                </c:pt>
                <c:pt idx="19225">
                  <c:v>-1.11653</c:v>
                </c:pt>
                <c:pt idx="19226">
                  <c:v>-1.11729699999999</c:v>
                </c:pt>
                <c:pt idx="19227">
                  <c:v>-1.117912</c:v>
                </c:pt>
                <c:pt idx="19228">
                  <c:v>-1.11862499999999</c:v>
                </c:pt>
                <c:pt idx="19229">
                  <c:v>-1.11941</c:v>
                </c:pt>
                <c:pt idx="19230">
                  <c:v>-1.12019299999999</c:v>
                </c:pt>
                <c:pt idx="19231">
                  <c:v>-1.1206020000000001</c:v>
                </c:pt>
                <c:pt idx="19232">
                  <c:v>-1.12125099999999</c:v>
                </c:pt>
                <c:pt idx="19233">
                  <c:v>-1.121704</c:v>
                </c:pt>
                <c:pt idx="19234">
                  <c:v>-1.1223259999999899</c:v>
                </c:pt>
                <c:pt idx="19235">
                  <c:v>-1.1223259999999899</c:v>
                </c:pt>
                <c:pt idx="19236">
                  <c:v>-1.1229750000000001</c:v>
                </c:pt>
                <c:pt idx="19237">
                  <c:v>-1.12329199999999</c:v>
                </c:pt>
                <c:pt idx="19238">
                  <c:v>-1.1237760000000001</c:v>
                </c:pt>
                <c:pt idx="19239">
                  <c:v>-1.12457099999999</c:v>
                </c:pt>
                <c:pt idx="19240">
                  <c:v>-1.1250450000000001</c:v>
                </c:pt>
                <c:pt idx="19241">
                  <c:v>-1.1256139999999899</c:v>
                </c:pt>
                <c:pt idx="19242">
                  <c:v>-1.12588599999999</c:v>
                </c:pt>
                <c:pt idx="19243">
                  <c:v>-1.1261840000000001</c:v>
                </c:pt>
                <c:pt idx="19244">
                  <c:v>-1.12646599999999</c:v>
                </c:pt>
                <c:pt idx="19245">
                  <c:v>-1.1268480000000001</c:v>
                </c:pt>
                <c:pt idx="19246">
                  <c:v>-1.1268480000000001</c:v>
                </c:pt>
                <c:pt idx="19247">
                  <c:v>-1.127248</c:v>
                </c:pt>
                <c:pt idx="19248">
                  <c:v>-1.1273820000000001</c:v>
                </c:pt>
                <c:pt idx="19249">
                  <c:v>-1.1276330000000001</c:v>
                </c:pt>
                <c:pt idx="19250">
                  <c:v>-1.1282840000000001</c:v>
                </c:pt>
                <c:pt idx="19251">
                  <c:v>-1.1286750000000001</c:v>
                </c:pt>
                <c:pt idx="19252">
                  <c:v>-1.1289450000000001</c:v>
                </c:pt>
                <c:pt idx="19253">
                  <c:v>-1.129024</c:v>
                </c:pt>
                <c:pt idx="19254">
                  <c:v>-1.12921</c:v>
                </c:pt>
                <c:pt idx="19255">
                  <c:v>-1.1293310000000001</c:v>
                </c:pt>
                <c:pt idx="19256">
                  <c:v>-1.129364</c:v>
                </c:pt>
                <c:pt idx="19257">
                  <c:v>-1.129364</c:v>
                </c:pt>
                <c:pt idx="19258">
                  <c:v>-1.1293820000000001</c:v>
                </c:pt>
                <c:pt idx="19259">
                  <c:v>-1.129766</c:v>
                </c:pt>
                <c:pt idx="19260">
                  <c:v>-1.1300650000000001</c:v>
                </c:pt>
                <c:pt idx="19261">
                  <c:v>-1.1300479999999899</c:v>
                </c:pt>
                <c:pt idx="19262">
                  <c:v>-1.13009899999999</c:v>
                </c:pt>
                <c:pt idx="19263">
                  <c:v>-1.130646</c:v>
                </c:pt>
                <c:pt idx="19264">
                  <c:v>-1.13097</c:v>
                </c:pt>
                <c:pt idx="19265">
                  <c:v>-1.13099199999999</c:v>
                </c:pt>
                <c:pt idx="19266">
                  <c:v>-1.1312009999999899</c:v>
                </c:pt>
                <c:pt idx="19267">
                  <c:v>-1.1312009999999899</c:v>
                </c:pt>
                <c:pt idx="19268">
                  <c:v>-1.131467</c:v>
                </c:pt>
                <c:pt idx="19269">
                  <c:v>-1.131569</c:v>
                </c:pt>
                <c:pt idx="19270">
                  <c:v>-1.13182899999999</c:v>
                </c:pt>
                <c:pt idx="19271">
                  <c:v>-1.131861</c:v>
                </c:pt>
                <c:pt idx="19272">
                  <c:v>-1.1317630000000001</c:v>
                </c:pt>
                <c:pt idx="19273">
                  <c:v>-1.1319779999999899</c:v>
                </c:pt>
                <c:pt idx="19274">
                  <c:v>-1.1319319999999899</c:v>
                </c:pt>
                <c:pt idx="19275">
                  <c:v>-1.131661</c:v>
                </c:pt>
                <c:pt idx="19276">
                  <c:v>-1.1319509999999899</c:v>
                </c:pt>
                <c:pt idx="19277">
                  <c:v>-1.1321570000000001</c:v>
                </c:pt>
                <c:pt idx="19278">
                  <c:v>-1.1321570000000001</c:v>
                </c:pt>
                <c:pt idx="19279">
                  <c:v>-1.132414</c:v>
                </c:pt>
                <c:pt idx="19280">
                  <c:v>-1.1324019999999899</c:v>
                </c:pt>
                <c:pt idx="19281">
                  <c:v>-1.1323449999999899</c:v>
                </c:pt>
                <c:pt idx="19282">
                  <c:v>-1.13230399999999</c:v>
                </c:pt>
                <c:pt idx="19283">
                  <c:v>-1.132854</c:v>
                </c:pt>
                <c:pt idx="19284">
                  <c:v>-1.1325460000000001</c:v>
                </c:pt>
                <c:pt idx="19285">
                  <c:v>-1.13278999999999</c:v>
                </c:pt>
                <c:pt idx="19286">
                  <c:v>-1.1331439999999899</c:v>
                </c:pt>
                <c:pt idx="19287">
                  <c:v>-1.133032</c:v>
                </c:pt>
                <c:pt idx="19288">
                  <c:v>-1.133032</c:v>
                </c:pt>
                <c:pt idx="19289">
                  <c:v>-1.1335360000000001</c:v>
                </c:pt>
                <c:pt idx="19290">
                  <c:v>-1.133583</c:v>
                </c:pt>
                <c:pt idx="19291">
                  <c:v>-1.1340399999999899</c:v>
                </c:pt>
                <c:pt idx="19292">
                  <c:v>-1.1339170000000001</c:v>
                </c:pt>
                <c:pt idx="19293">
                  <c:v>-1.133974</c:v>
                </c:pt>
                <c:pt idx="19294">
                  <c:v>-1.13410999999999</c:v>
                </c:pt>
                <c:pt idx="19295">
                  <c:v>-1.1342639999999899</c:v>
                </c:pt>
                <c:pt idx="19296">
                  <c:v>-1.13427999999999</c:v>
                </c:pt>
                <c:pt idx="19297">
                  <c:v>-1.133993</c:v>
                </c:pt>
                <c:pt idx="19298">
                  <c:v>-1.134244</c:v>
                </c:pt>
                <c:pt idx="19299">
                  <c:v>-1.134244</c:v>
                </c:pt>
                <c:pt idx="19300">
                  <c:v>-1.1350469999999899</c:v>
                </c:pt>
                <c:pt idx="19301">
                  <c:v>-1.1352530000000001</c:v>
                </c:pt>
                <c:pt idx="19302">
                  <c:v>-1.13530299999999</c:v>
                </c:pt>
                <c:pt idx="19303">
                  <c:v>-1.1353629999999899</c:v>
                </c:pt>
                <c:pt idx="19304">
                  <c:v>-1.135437</c:v>
                </c:pt>
                <c:pt idx="19305">
                  <c:v>-1.13522999999999</c:v>
                </c:pt>
                <c:pt idx="19306">
                  <c:v>-1.13542699999999</c:v>
                </c:pt>
                <c:pt idx="19307">
                  <c:v>-1.1351519999999899</c:v>
                </c:pt>
                <c:pt idx="19308">
                  <c:v>-1.1348</c:v>
                </c:pt>
                <c:pt idx="19309">
                  <c:v>-1.1354070000000001</c:v>
                </c:pt>
                <c:pt idx="19310">
                  <c:v>-1.1354070000000001</c:v>
                </c:pt>
                <c:pt idx="19311">
                  <c:v>-1.13522699999999</c:v>
                </c:pt>
                <c:pt idx="19312">
                  <c:v>-1.13484899999999</c:v>
                </c:pt>
                <c:pt idx="19313">
                  <c:v>-1.134846</c:v>
                </c:pt>
                <c:pt idx="19314">
                  <c:v>-1.1344240000000001</c:v>
                </c:pt>
                <c:pt idx="19315">
                  <c:v>-1.13414999999999</c:v>
                </c:pt>
                <c:pt idx="19316">
                  <c:v>-1.1340060000000001</c:v>
                </c:pt>
                <c:pt idx="19317">
                  <c:v>-1.1336710000000001</c:v>
                </c:pt>
                <c:pt idx="19318">
                  <c:v>-1.13346499999999</c:v>
                </c:pt>
                <c:pt idx="19319">
                  <c:v>-1.13342399999999</c:v>
                </c:pt>
                <c:pt idx="19320">
                  <c:v>-1.13342399999999</c:v>
                </c:pt>
                <c:pt idx="19321">
                  <c:v>-1.1331530000000001</c:v>
                </c:pt>
                <c:pt idx="19322">
                  <c:v>-1.132951</c:v>
                </c:pt>
                <c:pt idx="19323">
                  <c:v>-1.1328100000000001</c:v>
                </c:pt>
                <c:pt idx="19324">
                  <c:v>-1.1326529999999899</c:v>
                </c:pt>
                <c:pt idx="19325">
                  <c:v>-1.13261699999999</c:v>
                </c:pt>
                <c:pt idx="19326">
                  <c:v>-1.1320680000000001</c:v>
                </c:pt>
                <c:pt idx="19327">
                  <c:v>-1.1322639999999899</c:v>
                </c:pt>
                <c:pt idx="19328">
                  <c:v>-1.131996</c:v>
                </c:pt>
                <c:pt idx="19329">
                  <c:v>-1.1320079999999899</c:v>
                </c:pt>
                <c:pt idx="19330">
                  <c:v>-1.13200699999999</c:v>
                </c:pt>
                <c:pt idx="19331">
                  <c:v>-1.13200699999999</c:v>
                </c:pt>
                <c:pt idx="19332">
                  <c:v>-1.131248</c:v>
                </c:pt>
                <c:pt idx="19333">
                  <c:v>-1.1313489999999899</c:v>
                </c:pt>
                <c:pt idx="19334">
                  <c:v>-1.13131099999999</c:v>
                </c:pt>
                <c:pt idx="19335">
                  <c:v>-1.1311359999999899</c:v>
                </c:pt>
                <c:pt idx="19336">
                  <c:v>-1.13108399999999</c:v>
                </c:pt>
                <c:pt idx="19337">
                  <c:v>-1.130843</c:v>
                </c:pt>
                <c:pt idx="19338">
                  <c:v>-1.1302160000000001</c:v>
                </c:pt>
                <c:pt idx="19339">
                  <c:v>-1.12984799999999</c:v>
                </c:pt>
                <c:pt idx="19340">
                  <c:v>-1.129564</c:v>
                </c:pt>
                <c:pt idx="19341">
                  <c:v>-1.129564</c:v>
                </c:pt>
                <c:pt idx="19342">
                  <c:v>-1.12897099999999</c:v>
                </c:pt>
                <c:pt idx="19343">
                  <c:v>-1.1287160000000001</c:v>
                </c:pt>
                <c:pt idx="19344">
                  <c:v>-1.1285240000000001</c:v>
                </c:pt>
                <c:pt idx="19345">
                  <c:v>-1.1278729999999899</c:v>
                </c:pt>
                <c:pt idx="19346">
                  <c:v>-1.127939</c:v>
                </c:pt>
                <c:pt idx="19347">
                  <c:v>-1.1273839999999899</c:v>
                </c:pt>
                <c:pt idx="19348">
                  <c:v>-1.1271500000000001</c:v>
                </c:pt>
                <c:pt idx="19349">
                  <c:v>-1.1263749999999899</c:v>
                </c:pt>
                <c:pt idx="19350">
                  <c:v>-1.1261019999999899</c:v>
                </c:pt>
                <c:pt idx="19351">
                  <c:v>-1.1247100000000001</c:v>
                </c:pt>
                <c:pt idx="19352">
                  <c:v>-1.1247100000000001</c:v>
                </c:pt>
                <c:pt idx="19353">
                  <c:v>-1.1242460000000001</c:v>
                </c:pt>
                <c:pt idx="19354">
                  <c:v>-1.123129</c:v>
                </c:pt>
                <c:pt idx="19355">
                  <c:v>-1.12131</c:v>
                </c:pt>
                <c:pt idx="19356">
                  <c:v>-1.1198269999999899</c:v>
                </c:pt>
                <c:pt idx="19357">
                  <c:v>-1.1182909999999899</c:v>
                </c:pt>
                <c:pt idx="19358">
                  <c:v>-1.1174310000000001</c:v>
                </c:pt>
                <c:pt idx="19359">
                  <c:v>-1.116079</c:v>
                </c:pt>
                <c:pt idx="19360">
                  <c:v>-1.115909</c:v>
                </c:pt>
                <c:pt idx="19361">
                  <c:v>-1.11528</c:v>
                </c:pt>
                <c:pt idx="19362">
                  <c:v>-1.1150739999999899</c:v>
                </c:pt>
                <c:pt idx="19363">
                  <c:v>-1.1150739999999899</c:v>
                </c:pt>
                <c:pt idx="19364">
                  <c:v>-1.1146039999999899</c:v>
                </c:pt>
                <c:pt idx="19365">
                  <c:v>-1.1140920000000001</c:v>
                </c:pt>
                <c:pt idx="19366">
                  <c:v>-1.1132960000000001</c:v>
                </c:pt>
                <c:pt idx="19367">
                  <c:v>-1.112962</c:v>
                </c:pt>
                <c:pt idx="19368">
                  <c:v>-1.112357</c:v>
                </c:pt>
                <c:pt idx="19369">
                  <c:v>-1.111329</c:v>
                </c:pt>
                <c:pt idx="19370">
                  <c:v>-1.1110469999999899</c:v>
                </c:pt>
                <c:pt idx="19371">
                  <c:v>-1.110546</c:v>
                </c:pt>
                <c:pt idx="19372">
                  <c:v>-1.11029299999999</c:v>
                </c:pt>
                <c:pt idx="19373">
                  <c:v>-1.11029299999999</c:v>
                </c:pt>
                <c:pt idx="19374">
                  <c:v>-1.109758</c:v>
                </c:pt>
                <c:pt idx="19375">
                  <c:v>-1.1087929999999899</c:v>
                </c:pt>
                <c:pt idx="19376">
                  <c:v>-1.108055</c:v>
                </c:pt>
                <c:pt idx="19377">
                  <c:v>-1.1069310000000001</c:v>
                </c:pt>
                <c:pt idx="19378">
                  <c:v>-1.10552899999999</c:v>
                </c:pt>
                <c:pt idx="19379">
                  <c:v>-1.104141</c:v>
                </c:pt>
                <c:pt idx="19380">
                  <c:v>-1.1029249999999899</c:v>
                </c:pt>
                <c:pt idx="19381">
                  <c:v>-1.101696</c:v>
                </c:pt>
                <c:pt idx="19382">
                  <c:v>-1.101029</c:v>
                </c:pt>
                <c:pt idx="19383">
                  <c:v>-1.0997840000000001</c:v>
                </c:pt>
                <c:pt idx="19384">
                  <c:v>-1.0997840000000001</c:v>
                </c:pt>
                <c:pt idx="19385">
                  <c:v>-1.09914299999999</c:v>
                </c:pt>
                <c:pt idx="19386">
                  <c:v>-1.09842499999999</c:v>
                </c:pt>
                <c:pt idx="19387">
                  <c:v>-1.097615</c:v>
                </c:pt>
                <c:pt idx="19388">
                  <c:v>-1.096403</c:v>
                </c:pt>
                <c:pt idx="19389">
                  <c:v>-1.09524299999999</c:v>
                </c:pt>
                <c:pt idx="19390">
                  <c:v>-1.0938049999999899</c:v>
                </c:pt>
                <c:pt idx="19391">
                  <c:v>-1.0922019999999899</c:v>
                </c:pt>
                <c:pt idx="19392">
                  <c:v>-1.090821</c:v>
                </c:pt>
                <c:pt idx="19393">
                  <c:v>-1.08931299999999</c:v>
                </c:pt>
                <c:pt idx="19394">
                  <c:v>-1.08931299999999</c:v>
                </c:pt>
                <c:pt idx="19395">
                  <c:v>-1.0881130000000001</c:v>
                </c:pt>
                <c:pt idx="19396">
                  <c:v>-1.0868880000000001</c:v>
                </c:pt>
                <c:pt idx="19397">
                  <c:v>-1.0856600000000001</c:v>
                </c:pt>
                <c:pt idx="19398">
                  <c:v>-1.0840609999999899</c:v>
                </c:pt>
                <c:pt idx="19399">
                  <c:v>-1.082565</c:v>
                </c:pt>
                <c:pt idx="19400">
                  <c:v>-1.0813950000000001</c:v>
                </c:pt>
                <c:pt idx="19401">
                  <c:v>-1.0798680000000001</c:v>
                </c:pt>
                <c:pt idx="19402">
                  <c:v>-1.0788709999999899</c:v>
                </c:pt>
                <c:pt idx="19403">
                  <c:v>-1.0778650000000001</c:v>
                </c:pt>
                <c:pt idx="19404">
                  <c:v>-1.0766290000000001</c:v>
                </c:pt>
                <c:pt idx="19405">
                  <c:v>-1.0766290000000001</c:v>
                </c:pt>
                <c:pt idx="19406">
                  <c:v>-1.0751090000000001</c:v>
                </c:pt>
                <c:pt idx="19407">
                  <c:v>-1.0739570000000001</c:v>
                </c:pt>
                <c:pt idx="19408">
                  <c:v>-1.07320499999999</c:v>
                </c:pt>
                <c:pt idx="19409">
                  <c:v>-1.07244899999999</c:v>
                </c:pt>
                <c:pt idx="19410">
                  <c:v>-1.07151499999999</c:v>
                </c:pt>
                <c:pt idx="19411">
                  <c:v>-1.07040599999999</c:v>
                </c:pt>
                <c:pt idx="19412">
                  <c:v>-1.0694809999999899</c:v>
                </c:pt>
                <c:pt idx="19413">
                  <c:v>-1.06902699999999</c:v>
                </c:pt>
                <c:pt idx="19414">
                  <c:v>-1.068486</c:v>
                </c:pt>
                <c:pt idx="19415">
                  <c:v>-1.06760699999999</c:v>
                </c:pt>
                <c:pt idx="19416">
                  <c:v>-1.06760699999999</c:v>
                </c:pt>
                <c:pt idx="19417">
                  <c:v>-1.06697299999999</c:v>
                </c:pt>
                <c:pt idx="19418">
                  <c:v>-1.066308</c:v>
                </c:pt>
                <c:pt idx="19419">
                  <c:v>-1.0658399999999899</c:v>
                </c:pt>
                <c:pt idx="19420">
                  <c:v>-1.064351</c:v>
                </c:pt>
                <c:pt idx="19421">
                  <c:v>-1.0637209999999899</c:v>
                </c:pt>
                <c:pt idx="19422">
                  <c:v>-1.0633919999999899</c:v>
                </c:pt>
                <c:pt idx="19423">
                  <c:v>-1.06288</c:v>
                </c:pt>
                <c:pt idx="19424">
                  <c:v>-1.0624150000000001</c:v>
                </c:pt>
                <c:pt idx="19425">
                  <c:v>-1.0617859999999899</c:v>
                </c:pt>
                <c:pt idx="19426">
                  <c:v>-1.0617859999999899</c:v>
                </c:pt>
                <c:pt idx="19427">
                  <c:v>-1.0608789999999899</c:v>
                </c:pt>
                <c:pt idx="19428">
                  <c:v>-1.06027</c:v>
                </c:pt>
                <c:pt idx="19429">
                  <c:v>-1.05967199999999</c:v>
                </c:pt>
                <c:pt idx="19430">
                  <c:v>-1.058794</c:v>
                </c:pt>
                <c:pt idx="19431">
                  <c:v>-1.057463</c:v>
                </c:pt>
                <c:pt idx="19432">
                  <c:v>-1.05646799999999</c:v>
                </c:pt>
                <c:pt idx="19433">
                  <c:v>-1.05566599999999</c:v>
                </c:pt>
                <c:pt idx="19434">
                  <c:v>-1.05439199999999</c:v>
                </c:pt>
                <c:pt idx="19435">
                  <c:v>-1.0529999999999899</c:v>
                </c:pt>
                <c:pt idx="19436">
                  <c:v>-1.0514699999999899</c:v>
                </c:pt>
                <c:pt idx="19437">
                  <c:v>-1.0514699999999899</c:v>
                </c:pt>
                <c:pt idx="19438">
                  <c:v>-1.049922</c:v>
                </c:pt>
                <c:pt idx="19439">
                  <c:v>-1.0482119999999899</c:v>
                </c:pt>
                <c:pt idx="19440">
                  <c:v>-1.0463469999999899</c:v>
                </c:pt>
                <c:pt idx="19441">
                  <c:v>-1.0445690000000001</c:v>
                </c:pt>
                <c:pt idx="19442">
                  <c:v>-1.04310499999999</c:v>
                </c:pt>
                <c:pt idx="19443">
                  <c:v>-1.0411600000000001</c:v>
                </c:pt>
                <c:pt idx="19444">
                  <c:v>-1.039649</c:v>
                </c:pt>
                <c:pt idx="19445">
                  <c:v>-1.03745799999999</c:v>
                </c:pt>
                <c:pt idx="19446">
                  <c:v>-1.0360050000000001</c:v>
                </c:pt>
                <c:pt idx="19447">
                  <c:v>-1.0360050000000001</c:v>
                </c:pt>
                <c:pt idx="19448">
                  <c:v>-1.0341309999999899</c:v>
                </c:pt>
                <c:pt idx="19449">
                  <c:v>-1.0328299999999899</c:v>
                </c:pt>
                <c:pt idx="19450">
                  <c:v>-1.03054</c:v>
                </c:pt>
                <c:pt idx="19451">
                  <c:v>-1.02905</c:v>
                </c:pt>
                <c:pt idx="19452">
                  <c:v>-1.0271110000000001</c:v>
                </c:pt>
                <c:pt idx="19453">
                  <c:v>-1.0255369999999899</c:v>
                </c:pt>
                <c:pt idx="19454">
                  <c:v>-1.023916</c:v>
                </c:pt>
                <c:pt idx="19455">
                  <c:v>-1.021943</c:v>
                </c:pt>
                <c:pt idx="19456">
                  <c:v>-1.0203880000000001</c:v>
                </c:pt>
                <c:pt idx="19457">
                  <c:v>-1.01889099999999</c:v>
                </c:pt>
                <c:pt idx="19458">
                  <c:v>-1.01889099999999</c:v>
                </c:pt>
                <c:pt idx="19459">
                  <c:v>-1.01735299999999</c:v>
                </c:pt>
                <c:pt idx="19460">
                  <c:v>-1.01522</c:v>
                </c:pt>
                <c:pt idx="19461">
                  <c:v>-1.0136149999999899</c:v>
                </c:pt>
                <c:pt idx="19462">
                  <c:v>-1.01184899999999</c:v>
                </c:pt>
                <c:pt idx="19463">
                  <c:v>-1.0109649999999899</c:v>
                </c:pt>
                <c:pt idx="19464">
                  <c:v>-1.0094540000000001</c:v>
                </c:pt>
                <c:pt idx="19465">
                  <c:v>-1.007398</c:v>
                </c:pt>
                <c:pt idx="19466">
                  <c:v>-1.0065770000000001</c:v>
                </c:pt>
                <c:pt idx="19467">
                  <c:v>-1.00502899999999</c:v>
                </c:pt>
                <c:pt idx="19468">
                  <c:v>-1.004394</c:v>
                </c:pt>
                <c:pt idx="19469">
                  <c:v>-1.004394</c:v>
                </c:pt>
                <c:pt idx="19470">
                  <c:v>-1.00302899999999</c:v>
                </c:pt>
                <c:pt idx="19471">
                  <c:v>-1.0019499999999899</c:v>
                </c:pt>
                <c:pt idx="19472">
                  <c:v>-1.000677</c:v>
                </c:pt>
                <c:pt idx="19473">
                  <c:v>-0.99971399999999899</c:v>
                </c:pt>
                <c:pt idx="19474">
                  <c:v>-0.99892199999999898</c:v>
                </c:pt>
                <c:pt idx="19475">
                  <c:v>-0.99708799999999898</c:v>
                </c:pt>
                <c:pt idx="19476">
                  <c:v>-0.99630099999999899</c:v>
                </c:pt>
                <c:pt idx="19477">
                  <c:v>-0.99443099999999895</c:v>
                </c:pt>
                <c:pt idx="19478">
                  <c:v>-0.99337299999999895</c:v>
                </c:pt>
                <c:pt idx="19479">
                  <c:v>-0.99337299999999895</c:v>
                </c:pt>
                <c:pt idx="19480">
                  <c:v>-0.99181399999999897</c:v>
                </c:pt>
                <c:pt idx="19481">
                  <c:v>-0.99056200000000005</c:v>
                </c:pt>
                <c:pt idx="19482">
                  <c:v>-0.98889000000000005</c:v>
                </c:pt>
                <c:pt idx="19483">
                  <c:v>-0.98765199999999898</c:v>
                </c:pt>
                <c:pt idx="19484">
                  <c:v>-0.98579600000000001</c:v>
                </c:pt>
                <c:pt idx="19485">
                  <c:v>-0.98395600000000005</c:v>
                </c:pt>
                <c:pt idx="19486">
                  <c:v>-0.98232200000000003</c:v>
                </c:pt>
                <c:pt idx="19487">
                  <c:v>-0.98047799999999896</c:v>
                </c:pt>
                <c:pt idx="19488">
                  <c:v>-0.97845300000000002</c:v>
                </c:pt>
                <c:pt idx="19489">
                  <c:v>-0.976019999999999</c:v>
                </c:pt>
                <c:pt idx="19490">
                  <c:v>-0.976019999999999</c:v>
                </c:pt>
                <c:pt idx="19491">
                  <c:v>-0.97431000000000001</c:v>
                </c:pt>
                <c:pt idx="19492">
                  <c:v>-0.97213300000000002</c:v>
                </c:pt>
                <c:pt idx="19493">
                  <c:v>-0.97030300000000003</c:v>
                </c:pt>
                <c:pt idx="19494">
                  <c:v>-0.96820200000000001</c:v>
                </c:pt>
                <c:pt idx="19495">
                  <c:v>-0.96659799999999896</c:v>
                </c:pt>
                <c:pt idx="19496">
                  <c:v>-0.96497599999999895</c:v>
                </c:pt>
                <c:pt idx="19497">
                  <c:v>-0.96357300000000001</c:v>
                </c:pt>
                <c:pt idx="19498">
                  <c:v>-0.96216299999999899</c:v>
                </c:pt>
                <c:pt idx="19499">
                  <c:v>-0.96057999999999899</c:v>
                </c:pt>
                <c:pt idx="19500">
                  <c:v>-0.95930899999999897</c:v>
                </c:pt>
                <c:pt idx="19501">
                  <c:v>-0.95930899999999897</c:v>
                </c:pt>
                <c:pt idx="19502">
                  <c:v>-0.958506999999999</c:v>
                </c:pt>
                <c:pt idx="19503">
                  <c:v>-0.95710799999999896</c:v>
                </c:pt>
                <c:pt idx="19504">
                  <c:v>-0.95632600000000001</c:v>
                </c:pt>
                <c:pt idx="19505">
                  <c:v>-0.95457199999999898</c:v>
                </c:pt>
                <c:pt idx="19506">
                  <c:v>-0.95379400000000003</c:v>
                </c:pt>
                <c:pt idx="19507">
                  <c:v>-0.95335899999999896</c:v>
                </c:pt>
                <c:pt idx="19508">
                  <c:v>-0.951546</c:v>
                </c:pt>
                <c:pt idx="19509">
                  <c:v>-0.95096700000000001</c:v>
                </c:pt>
                <c:pt idx="19510">
                  <c:v>-0.95039799999999897</c:v>
                </c:pt>
                <c:pt idx="19511">
                  <c:v>-0.95039799999999897</c:v>
                </c:pt>
                <c:pt idx="19512">
                  <c:v>-0.94952999999999899</c:v>
                </c:pt>
                <c:pt idx="19513">
                  <c:v>-0.94955299999999898</c:v>
                </c:pt>
                <c:pt idx="19514">
                  <c:v>-0.94813099999999895</c:v>
                </c:pt>
                <c:pt idx="19515">
                  <c:v>-0.94754000000000005</c:v>
                </c:pt>
                <c:pt idx="19516">
                  <c:v>-0.94773600000000002</c:v>
                </c:pt>
                <c:pt idx="19517">
                  <c:v>-0.94708099999999895</c:v>
                </c:pt>
                <c:pt idx="19518">
                  <c:v>-0.946765999999999</c:v>
                </c:pt>
                <c:pt idx="19519">
                  <c:v>-0.946487999999999</c:v>
                </c:pt>
                <c:pt idx="19520">
                  <c:v>-0.94610899999999898</c:v>
                </c:pt>
                <c:pt idx="19521">
                  <c:v>-0.94574199999999897</c:v>
                </c:pt>
                <c:pt idx="19522">
                  <c:v>-0.94574199999999897</c:v>
                </c:pt>
                <c:pt idx="19523">
                  <c:v>-0.94530899999999896</c:v>
                </c:pt>
                <c:pt idx="19524">
                  <c:v>-0.94515199999999899</c:v>
                </c:pt>
                <c:pt idx="19525">
                  <c:v>-0.94431100000000001</c:v>
                </c:pt>
                <c:pt idx="19526">
                  <c:v>-0.94335000000000002</c:v>
                </c:pt>
                <c:pt idx="19527">
                  <c:v>-0.94233999999999896</c:v>
                </c:pt>
                <c:pt idx="19528">
                  <c:v>-0.94264199999999898</c:v>
                </c:pt>
                <c:pt idx="19529">
                  <c:v>-0.94228000000000001</c:v>
                </c:pt>
                <c:pt idx="19530">
                  <c:v>-0.94073200000000001</c:v>
                </c:pt>
                <c:pt idx="19531">
                  <c:v>-0.93985700000000005</c:v>
                </c:pt>
                <c:pt idx="19532">
                  <c:v>-0.93985700000000005</c:v>
                </c:pt>
                <c:pt idx="19533">
                  <c:v>-0.938993999999999</c:v>
                </c:pt>
                <c:pt idx="19534">
                  <c:v>-0.93798400000000004</c:v>
                </c:pt>
                <c:pt idx="19535">
                  <c:v>-0.93684400000000001</c:v>
                </c:pt>
                <c:pt idx="19536">
                  <c:v>-0.93521299999999896</c:v>
                </c:pt>
                <c:pt idx="19537">
                  <c:v>-0.93417499999999898</c:v>
                </c:pt>
                <c:pt idx="19538">
                  <c:v>-0.93318400000000001</c:v>
                </c:pt>
                <c:pt idx="19539">
                  <c:v>-0.93118100000000004</c:v>
                </c:pt>
                <c:pt idx="19540">
                  <c:v>-0.93025599999999897</c:v>
                </c:pt>
                <c:pt idx="19541">
                  <c:v>-0.928866999999999</c:v>
                </c:pt>
                <c:pt idx="19542">
                  <c:v>-0.926678</c:v>
                </c:pt>
                <c:pt idx="19543">
                  <c:v>-0.926678</c:v>
                </c:pt>
                <c:pt idx="19544">
                  <c:v>-0.92510400000000004</c:v>
                </c:pt>
                <c:pt idx="19545">
                  <c:v>-0.92293000000000003</c:v>
                </c:pt>
                <c:pt idx="19546">
                  <c:v>-0.92170600000000003</c:v>
                </c:pt>
                <c:pt idx="19547">
                  <c:v>-0.92007000000000005</c:v>
                </c:pt>
                <c:pt idx="19548">
                  <c:v>-0.91777299999999895</c:v>
                </c:pt>
                <c:pt idx="19549">
                  <c:v>-0.91566099999999895</c:v>
                </c:pt>
                <c:pt idx="19550">
                  <c:v>-0.91300000000000003</c:v>
                </c:pt>
                <c:pt idx="19551">
                  <c:v>-0.91134999999999899</c:v>
                </c:pt>
                <c:pt idx="19552">
                  <c:v>-0.90867399999999898</c:v>
                </c:pt>
                <c:pt idx="19553">
                  <c:v>-0.90602799999999895</c:v>
                </c:pt>
                <c:pt idx="19554">
                  <c:v>-0.90602799999999895</c:v>
                </c:pt>
                <c:pt idx="19555">
                  <c:v>-0.90384200000000003</c:v>
                </c:pt>
                <c:pt idx="19556">
                  <c:v>-0.90148200000000001</c:v>
                </c:pt>
                <c:pt idx="19557">
                  <c:v>-0.89825200000000005</c:v>
                </c:pt>
                <c:pt idx="19558">
                  <c:v>-0.89564500000000002</c:v>
                </c:pt>
                <c:pt idx="19559">
                  <c:v>-0.89318200000000003</c:v>
                </c:pt>
                <c:pt idx="19560">
                  <c:v>-0.890539999999999</c:v>
                </c:pt>
                <c:pt idx="19561">
                  <c:v>-0.88833300000000004</c:v>
                </c:pt>
                <c:pt idx="19562">
                  <c:v>-0.88549299999999898</c:v>
                </c:pt>
                <c:pt idx="19563">
                  <c:v>-0.88323200000000002</c:v>
                </c:pt>
                <c:pt idx="19564">
                  <c:v>-0.88323200000000002</c:v>
                </c:pt>
                <c:pt idx="19565">
                  <c:v>-0.88073900000000005</c:v>
                </c:pt>
                <c:pt idx="19566">
                  <c:v>-0.87847900000000001</c:v>
                </c:pt>
                <c:pt idx="19567">
                  <c:v>-0.87604300000000002</c:v>
                </c:pt>
                <c:pt idx="19568">
                  <c:v>-0.87317900000000004</c:v>
                </c:pt>
                <c:pt idx="19569">
                  <c:v>-0.871721999999999</c:v>
                </c:pt>
                <c:pt idx="19570">
                  <c:v>-0.86912</c:v>
                </c:pt>
                <c:pt idx="19571">
                  <c:v>-0.86695599999999895</c:v>
                </c:pt>
                <c:pt idx="19572">
                  <c:v>-0.86456999999999895</c:v>
                </c:pt>
                <c:pt idx="19573">
                  <c:v>-0.86240099999999897</c:v>
                </c:pt>
                <c:pt idx="19574">
                  <c:v>-0.86036999999999897</c:v>
                </c:pt>
                <c:pt idx="19575">
                  <c:v>-0.86036999999999897</c:v>
                </c:pt>
                <c:pt idx="19576">
                  <c:v>-0.85794599999999899</c:v>
                </c:pt>
                <c:pt idx="19577">
                  <c:v>-0.85627299999999895</c:v>
                </c:pt>
                <c:pt idx="19578">
                  <c:v>-0.85394700000000001</c:v>
                </c:pt>
                <c:pt idx="19579">
                  <c:v>-0.85201899999999897</c:v>
                </c:pt>
                <c:pt idx="19580">
                  <c:v>-0.84995900000000002</c:v>
                </c:pt>
                <c:pt idx="19581">
                  <c:v>-0.848194</c:v>
                </c:pt>
                <c:pt idx="19582">
                  <c:v>-0.84662199999999899</c:v>
                </c:pt>
                <c:pt idx="19583">
                  <c:v>-0.84455199999999897</c:v>
                </c:pt>
                <c:pt idx="19584">
                  <c:v>-0.842525999999999</c:v>
                </c:pt>
                <c:pt idx="19585">
                  <c:v>-0.842525999999999</c:v>
                </c:pt>
                <c:pt idx="19586">
                  <c:v>-0.84137300000000004</c:v>
                </c:pt>
                <c:pt idx="19587">
                  <c:v>-0.84020399999999895</c:v>
                </c:pt>
                <c:pt idx="19588">
                  <c:v>-0.838924</c:v>
                </c:pt>
                <c:pt idx="19589">
                  <c:v>-0.83744200000000002</c:v>
                </c:pt>
                <c:pt idx="19590">
                  <c:v>-0.83587699999999898</c:v>
                </c:pt>
                <c:pt idx="19591">
                  <c:v>-0.83484499999999895</c:v>
                </c:pt>
                <c:pt idx="19592">
                  <c:v>-0.83369300000000002</c:v>
                </c:pt>
                <c:pt idx="19593">
                  <c:v>-0.83222300000000005</c:v>
                </c:pt>
                <c:pt idx="19594">
                  <c:v>-0.83132300000000003</c:v>
                </c:pt>
                <c:pt idx="19595">
                  <c:v>-0.82974400000000004</c:v>
                </c:pt>
                <c:pt idx="19596">
                  <c:v>-0.82974400000000004</c:v>
                </c:pt>
                <c:pt idx="19597">
                  <c:v>-0.82837300000000003</c:v>
                </c:pt>
                <c:pt idx="19598">
                  <c:v>-0.82676300000000003</c:v>
                </c:pt>
                <c:pt idx="19599">
                  <c:v>-0.82544200000000001</c:v>
                </c:pt>
                <c:pt idx="19600">
                  <c:v>-0.82437000000000005</c:v>
                </c:pt>
                <c:pt idx="19601">
                  <c:v>-0.82272599999999896</c:v>
                </c:pt>
                <c:pt idx="19602">
                  <c:v>-0.82144600000000001</c:v>
                </c:pt>
                <c:pt idx="19603">
                  <c:v>-0.82013599999999898</c:v>
                </c:pt>
                <c:pt idx="19604">
                  <c:v>-0.81862900000000005</c:v>
                </c:pt>
                <c:pt idx="19605">
                  <c:v>-0.81705099999999897</c:v>
                </c:pt>
                <c:pt idx="19606">
                  <c:v>-0.81587699999999896</c:v>
                </c:pt>
                <c:pt idx="19607">
                  <c:v>-0.81587699999999896</c:v>
                </c:pt>
                <c:pt idx="19608">
                  <c:v>-0.81391199999999897</c:v>
                </c:pt>
                <c:pt idx="19609">
                  <c:v>-0.812302999999999</c:v>
                </c:pt>
                <c:pt idx="19610">
                  <c:v>-0.81048600000000004</c:v>
                </c:pt>
                <c:pt idx="19611">
                  <c:v>-0.80900799999999895</c:v>
                </c:pt>
                <c:pt idx="19612">
                  <c:v>-0.80652000000000001</c:v>
                </c:pt>
                <c:pt idx="19613">
                  <c:v>-0.80588300000000002</c:v>
                </c:pt>
                <c:pt idx="19614">
                  <c:v>-0.80418500000000004</c:v>
                </c:pt>
                <c:pt idx="19615">
                  <c:v>-0.80229300000000003</c:v>
                </c:pt>
                <c:pt idx="19616">
                  <c:v>-0.80077200000000004</c:v>
                </c:pt>
                <c:pt idx="19617">
                  <c:v>-0.80077200000000004</c:v>
                </c:pt>
                <c:pt idx="19618">
                  <c:v>-0.79936300000000005</c:v>
                </c:pt>
                <c:pt idx="19619">
                  <c:v>-0.79768600000000001</c:v>
                </c:pt>
                <c:pt idx="19620">
                  <c:v>-0.79644300000000001</c:v>
                </c:pt>
                <c:pt idx="19621">
                  <c:v>-0.794874999999999</c:v>
                </c:pt>
                <c:pt idx="19622">
                  <c:v>-0.79336600000000002</c:v>
                </c:pt>
                <c:pt idx="19623">
                  <c:v>-0.79145699999999897</c:v>
                </c:pt>
                <c:pt idx="19624">
                  <c:v>-0.78993999999999898</c:v>
                </c:pt>
                <c:pt idx="19625">
                  <c:v>-0.78871500000000005</c:v>
                </c:pt>
                <c:pt idx="19626">
                  <c:v>-0.78744899999999896</c:v>
                </c:pt>
                <c:pt idx="19627">
                  <c:v>-0.78670799999999896</c:v>
                </c:pt>
                <c:pt idx="19628">
                  <c:v>-0.78670799999999896</c:v>
                </c:pt>
                <c:pt idx="19629">
                  <c:v>-0.78478499999999896</c:v>
                </c:pt>
                <c:pt idx="19630">
                  <c:v>-0.78399700000000005</c:v>
                </c:pt>
                <c:pt idx="19631">
                  <c:v>-0.78226700000000005</c:v>
                </c:pt>
                <c:pt idx="19632">
                  <c:v>-0.78160700000000005</c:v>
                </c:pt>
                <c:pt idx="19633">
                  <c:v>-0.780554999999999</c:v>
                </c:pt>
                <c:pt idx="19634">
                  <c:v>-0.77980899999999898</c:v>
                </c:pt>
                <c:pt idx="19635">
                  <c:v>-0.77904700000000005</c:v>
                </c:pt>
                <c:pt idx="19636">
                  <c:v>-0.77847200000000005</c:v>
                </c:pt>
                <c:pt idx="19637">
                  <c:v>-0.77771500000000005</c:v>
                </c:pt>
                <c:pt idx="19638">
                  <c:v>-0.77771500000000005</c:v>
                </c:pt>
                <c:pt idx="19639">
                  <c:v>-0.77687499999999898</c:v>
                </c:pt>
                <c:pt idx="19640">
                  <c:v>-0.77617100000000006</c:v>
                </c:pt>
                <c:pt idx="19641">
                  <c:v>-0.77527500000000005</c:v>
                </c:pt>
                <c:pt idx="19642">
                  <c:v>-0.77380800000000005</c:v>
                </c:pt>
                <c:pt idx="19643">
                  <c:v>-0.77326700000000004</c:v>
                </c:pt>
                <c:pt idx="19644">
                  <c:v>-0.77228600000000003</c:v>
                </c:pt>
                <c:pt idx="19645">
                  <c:v>-0.770625</c:v>
                </c:pt>
                <c:pt idx="19646">
                  <c:v>-0.76940699999999895</c:v>
                </c:pt>
                <c:pt idx="19647">
                  <c:v>-0.76789200000000002</c:v>
                </c:pt>
                <c:pt idx="19648">
                  <c:v>-0.76632900000000004</c:v>
                </c:pt>
                <c:pt idx="19649">
                  <c:v>-0.76632900000000004</c:v>
                </c:pt>
                <c:pt idx="19650">
                  <c:v>-0.76487000000000005</c:v>
                </c:pt>
                <c:pt idx="19651">
                  <c:v>-0.76328799999999897</c:v>
                </c:pt>
                <c:pt idx="19652">
                  <c:v>-0.76248400000000005</c:v>
                </c:pt>
                <c:pt idx="19653">
                  <c:v>-0.76098900000000003</c:v>
                </c:pt>
                <c:pt idx="19654">
                  <c:v>-0.75942799999999899</c:v>
                </c:pt>
                <c:pt idx="19655">
                  <c:v>-0.75782499999999897</c:v>
                </c:pt>
                <c:pt idx="19656">
                  <c:v>-0.75691600000000003</c:v>
                </c:pt>
                <c:pt idx="19657">
                  <c:v>-0.75556999999999896</c:v>
                </c:pt>
                <c:pt idx="19658">
                  <c:v>-0.75398100000000001</c:v>
                </c:pt>
                <c:pt idx="19659">
                  <c:v>-0.75283299999999898</c:v>
                </c:pt>
                <c:pt idx="19660">
                  <c:v>-0.75283299999999898</c:v>
                </c:pt>
                <c:pt idx="19661">
                  <c:v>-0.751417</c:v>
                </c:pt>
                <c:pt idx="19662">
                  <c:v>-0.75055400000000005</c:v>
                </c:pt>
                <c:pt idx="19663">
                  <c:v>-0.74918499999999899</c:v>
                </c:pt>
                <c:pt idx="19664">
                  <c:v>-0.74836100000000005</c:v>
                </c:pt>
                <c:pt idx="19665">
                  <c:v>-0.74695199999999895</c:v>
                </c:pt>
                <c:pt idx="19666">
                  <c:v>-0.74601399999999896</c:v>
                </c:pt>
                <c:pt idx="19667">
                  <c:v>-0.74499499999999896</c:v>
                </c:pt>
                <c:pt idx="19668">
                  <c:v>-0.74332399999999899</c:v>
                </c:pt>
                <c:pt idx="19669">
                  <c:v>-0.74224299999999899</c:v>
                </c:pt>
                <c:pt idx="19670">
                  <c:v>-0.74224299999999899</c:v>
                </c:pt>
                <c:pt idx="19671">
                  <c:v>-0.74085400000000001</c:v>
                </c:pt>
                <c:pt idx="19672">
                  <c:v>-0.73970899999999895</c:v>
                </c:pt>
                <c:pt idx="19673">
                  <c:v>-0.73804400000000003</c:v>
                </c:pt>
                <c:pt idx="19674">
                  <c:v>-0.73652499999999899</c:v>
                </c:pt>
                <c:pt idx="19675">
                  <c:v>-0.73558100000000004</c:v>
                </c:pt>
                <c:pt idx="19676">
                  <c:v>-0.73420099999999899</c:v>
                </c:pt>
                <c:pt idx="19677">
                  <c:v>-0.73241299999999898</c:v>
                </c:pt>
                <c:pt idx="19678">
                  <c:v>-0.73161600000000004</c:v>
                </c:pt>
                <c:pt idx="19679">
                  <c:v>-0.73009400000000002</c:v>
                </c:pt>
                <c:pt idx="19680">
                  <c:v>-0.72917399999999899</c:v>
                </c:pt>
                <c:pt idx="19681">
                  <c:v>-0.72917399999999899</c:v>
                </c:pt>
                <c:pt idx="19682">
                  <c:v>-0.72743199999999897</c:v>
                </c:pt>
                <c:pt idx="19683">
                  <c:v>-0.726692</c:v>
                </c:pt>
                <c:pt idx="19684">
                  <c:v>-0.72536699999999898</c:v>
                </c:pt>
                <c:pt idx="19685">
                  <c:v>-0.72400200000000003</c:v>
                </c:pt>
                <c:pt idx="19686">
                  <c:v>-0.72281499999999899</c:v>
                </c:pt>
                <c:pt idx="19687">
                  <c:v>-0.72205900000000001</c:v>
                </c:pt>
                <c:pt idx="19688">
                  <c:v>-0.72055100000000005</c:v>
                </c:pt>
                <c:pt idx="19689">
                  <c:v>-0.71938199999999897</c:v>
                </c:pt>
                <c:pt idx="19690">
                  <c:v>-0.718220999999999</c:v>
                </c:pt>
                <c:pt idx="19691">
                  <c:v>-0.718220999999999</c:v>
                </c:pt>
                <c:pt idx="19692">
                  <c:v>-0.71740800000000005</c:v>
                </c:pt>
                <c:pt idx="19693">
                  <c:v>-0.71641500000000002</c:v>
                </c:pt>
                <c:pt idx="19694">
                  <c:v>-0.71553699999999898</c:v>
                </c:pt>
                <c:pt idx="19695">
                  <c:v>-0.71470500000000003</c:v>
                </c:pt>
                <c:pt idx="19696">
                  <c:v>-0.71356699999999895</c:v>
                </c:pt>
                <c:pt idx="19697">
                  <c:v>-0.712839</c:v>
                </c:pt>
                <c:pt idx="19698">
                  <c:v>-0.71161700000000006</c:v>
                </c:pt>
                <c:pt idx="19699">
                  <c:v>-0.71070699999999898</c:v>
                </c:pt>
                <c:pt idx="19700">
                  <c:v>-0.71000200000000002</c:v>
                </c:pt>
                <c:pt idx="19701">
                  <c:v>-0.70898499999999898</c:v>
                </c:pt>
                <c:pt idx="19702">
                  <c:v>-0.70898499999999898</c:v>
                </c:pt>
                <c:pt idx="19703">
                  <c:v>-0.70801499999999895</c:v>
                </c:pt>
                <c:pt idx="19704">
                  <c:v>-0.70676300000000003</c:v>
                </c:pt>
                <c:pt idx="19705">
                  <c:v>-0.706367999999999</c:v>
                </c:pt>
                <c:pt idx="19706">
                  <c:v>-0.70540000000000003</c:v>
                </c:pt>
                <c:pt idx="19707">
                  <c:v>-0.70466300000000004</c:v>
                </c:pt>
                <c:pt idx="19708">
                  <c:v>-0.70401400000000003</c:v>
                </c:pt>
                <c:pt idx="19709">
                  <c:v>-0.70302699999999896</c:v>
                </c:pt>
                <c:pt idx="19710">
                  <c:v>-0.70203199999999899</c:v>
                </c:pt>
                <c:pt idx="19711">
                  <c:v>-0.70122499999999899</c:v>
                </c:pt>
                <c:pt idx="19712">
                  <c:v>-0.70001199999999897</c:v>
                </c:pt>
                <c:pt idx="19713">
                  <c:v>-0.70001199999999897</c:v>
                </c:pt>
                <c:pt idx="19714">
                  <c:v>-0.69967400000000002</c:v>
                </c:pt>
                <c:pt idx="19715">
                  <c:v>-0.69875200000000004</c:v>
                </c:pt>
                <c:pt idx="19716">
                  <c:v>-0.69786099999999895</c:v>
                </c:pt>
                <c:pt idx="19717">
                  <c:v>-0.69734700000000005</c:v>
                </c:pt>
                <c:pt idx="19718">
                  <c:v>-0.69678099999999898</c:v>
                </c:pt>
                <c:pt idx="19719">
                  <c:v>-0.69611100000000004</c:v>
                </c:pt>
                <c:pt idx="19720">
                  <c:v>-0.69585699999999895</c:v>
                </c:pt>
                <c:pt idx="19721">
                  <c:v>-0.69547800000000004</c:v>
                </c:pt>
                <c:pt idx="19722">
                  <c:v>-0.69478700000000004</c:v>
                </c:pt>
                <c:pt idx="19723">
                  <c:v>-0.69478700000000004</c:v>
                </c:pt>
                <c:pt idx="19724">
                  <c:v>-0.69459499999999896</c:v>
                </c:pt>
                <c:pt idx="19725">
                  <c:v>-0.69448100000000001</c:v>
                </c:pt>
                <c:pt idx="19726">
                  <c:v>-0.69406400000000001</c:v>
                </c:pt>
                <c:pt idx="19727">
                  <c:v>-0.69391000000000003</c:v>
                </c:pt>
                <c:pt idx="19728">
                  <c:v>-0.69331100000000001</c:v>
                </c:pt>
                <c:pt idx="19729">
                  <c:v>-0.69291700000000001</c:v>
                </c:pt>
                <c:pt idx="19730">
                  <c:v>-0.69242700000000001</c:v>
                </c:pt>
                <c:pt idx="19731">
                  <c:v>-0.69231200000000004</c:v>
                </c:pt>
                <c:pt idx="19732">
                  <c:v>-0.69203199999999898</c:v>
                </c:pt>
                <c:pt idx="19733">
                  <c:v>-0.691881999999999</c:v>
                </c:pt>
                <c:pt idx="19734">
                  <c:v>-0.691881999999999</c:v>
                </c:pt>
                <c:pt idx="19735">
                  <c:v>-0.69161600000000001</c:v>
                </c:pt>
                <c:pt idx="19736">
                  <c:v>-0.69129099999999899</c:v>
                </c:pt>
                <c:pt idx="19737">
                  <c:v>-0.69095700000000004</c:v>
                </c:pt>
                <c:pt idx="19738">
                  <c:v>-0.69106299999999898</c:v>
                </c:pt>
                <c:pt idx="19739">
                  <c:v>-0.69068200000000002</c:v>
                </c:pt>
                <c:pt idx="19740">
                  <c:v>-0.69057900000000005</c:v>
                </c:pt>
                <c:pt idx="19741">
                  <c:v>-0.690437999999999</c:v>
                </c:pt>
                <c:pt idx="19742">
                  <c:v>-0.69022700000000003</c:v>
                </c:pt>
                <c:pt idx="19743">
                  <c:v>-0.68960600000000005</c:v>
                </c:pt>
                <c:pt idx="19744">
                  <c:v>-0.68928299999999898</c:v>
                </c:pt>
                <c:pt idx="19745">
                  <c:v>-0.68928299999999898</c:v>
                </c:pt>
                <c:pt idx="19746">
                  <c:v>-0.68914600000000004</c:v>
                </c:pt>
                <c:pt idx="19747">
                  <c:v>-0.68889299999999898</c:v>
                </c:pt>
                <c:pt idx="19748">
                  <c:v>-0.68859899999999896</c:v>
                </c:pt>
                <c:pt idx="19749">
                  <c:v>-0.68840299999999899</c:v>
                </c:pt>
                <c:pt idx="19750">
                  <c:v>-0.68791100000000005</c:v>
                </c:pt>
                <c:pt idx="19751">
                  <c:v>-0.68746799999999897</c:v>
                </c:pt>
                <c:pt idx="19752">
                  <c:v>-0.68708599999999898</c:v>
                </c:pt>
                <c:pt idx="19753">
                  <c:v>-0.68629799999999896</c:v>
                </c:pt>
                <c:pt idx="19754">
                  <c:v>-0.68551399999999896</c:v>
                </c:pt>
                <c:pt idx="19755">
                  <c:v>-0.68551399999999896</c:v>
                </c:pt>
                <c:pt idx="19756">
                  <c:v>-0.68531900000000001</c:v>
                </c:pt>
                <c:pt idx="19757">
                  <c:v>-0.68465699999999896</c:v>
                </c:pt>
                <c:pt idx="19758">
                  <c:v>-0.68435800000000002</c:v>
                </c:pt>
                <c:pt idx="19759">
                  <c:v>-0.68408500000000005</c:v>
                </c:pt>
                <c:pt idx="19760">
                  <c:v>-0.68330000000000002</c:v>
                </c:pt>
                <c:pt idx="19761">
                  <c:v>-0.68290899999999899</c:v>
                </c:pt>
                <c:pt idx="19762">
                  <c:v>-0.68255500000000002</c:v>
                </c:pt>
                <c:pt idx="19763">
                  <c:v>-0.68213199999999896</c:v>
                </c:pt>
                <c:pt idx="19764">
                  <c:v>-0.68164599999999897</c:v>
                </c:pt>
                <c:pt idx="19765">
                  <c:v>-0.68134499999999898</c:v>
                </c:pt>
                <c:pt idx="19766">
                  <c:v>-0.68134499999999898</c:v>
                </c:pt>
                <c:pt idx="19767">
                  <c:v>-0.68077399999999899</c:v>
                </c:pt>
                <c:pt idx="19768">
                  <c:v>-0.68025400000000003</c:v>
                </c:pt>
                <c:pt idx="19769">
                  <c:v>-0.68013800000000002</c:v>
                </c:pt>
                <c:pt idx="19770">
                  <c:v>-0.68003499999999895</c:v>
                </c:pt>
                <c:pt idx="19771">
                  <c:v>-0.67962699999999898</c:v>
                </c:pt>
                <c:pt idx="19772">
                  <c:v>-0.67894500000000002</c:v>
                </c:pt>
                <c:pt idx="19773">
                  <c:v>-0.67840400000000001</c:v>
                </c:pt>
                <c:pt idx="19774">
                  <c:v>-0.67820400000000003</c:v>
                </c:pt>
                <c:pt idx="19775">
                  <c:v>-0.677705</c:v>
                </c:pt>
                <c:pt idx="19776">
                  <c:v>-0.677705</c:v>
                </c:pt>
                <c:pt idx="19777">
                  <c:v>-0.67758799999999897</c:v>
                </c:pt>
                <c:pt idx="19778">
                  <c:v>-0.676902</c:v>
                </c:pt>
                <c:pt idx="19779">
                  <c:v>-0.67693000000000003</c:v>
                </c:pt>
                <c:pt idx="19780">
                  <c:v>-0.676507999999999</c:v>
                </c:pt>
                <c:pt idx="19781">
                  <c:v>-0.67634499999999897</c:v>
                </c:pt>
                <c:pt idx="19782">
                  <c:v>-0.67600099999999896</c:v>
                </c:pt>
                <c:pt idx="19783">
                  <c:v>-0.67564100000000005</c:v>
                </c:pt>
                <c:pt idx="19784">
                  <c:v>-0.67518100000000003</c:v>
                </c:pt>
                <c:pt idx="19785">
                  <c:v>-0.675063999999999</c:v>
                </c:pt>
                <c:pt idx="19786">
                  <c:v>-0.674646999999999</c:v>
                </c:pt>
                <c:pt idx="19787">
                  <c:v>-0.674646999999999</c:v>
                </c:pt>
                <c:pt idx="19788">
                  <c:v>-0.67460100000000001</c:v>
                </c:pt>
                <c:pt idx="19789">
                  <c:v>-0.67457999999999896</c:v>
                </c:pt>
                <c:pt idx="19790">
                  <c:v>-0.674377</c:v>
                </c:pt>
                <c:pt idx="19791">
                  <c:v>-0.67401100000000003</c:v>
                </c:pt>
                <c:pt idx="19792">
                  <c:v>-0.67376499999999895</c:v>
                </c:pt>
                <c:pt idx="19793">
                  <c:v>-0.67342999999999897</c:v>
                </c:pt>
                <c:pt idx="19794">
                  <c:v>-0.67271999999999899</c:v>
                </c:pt>
                <c:pt idx="19795">
                  <c:v>-0.67266000000000004</c:v>
                </c:pt>
                <c:pt idx="19796">
                  <c:v>-0.67226600000000003</c:v>
                </c:pt>
                <c:pt idx="19797">
                  <c:v>-0.672319</c:v>
                </c:pt>
                <c:pt idx="19798">
                  <c:v>-0.672319</c:v>
                </c:pt>
                <c:pt idx="19799">
                  <c:v>-0.67282500000000001</c:v>
                </c:pt>
                <c:pt idx="19800">
                  <c:v>-0.67291100000000004</c:v>
                </c:pt>
                <c:pt idx="19801">
                  <c:v>-0.67313900000000004</c:v>
                </c:pt>
                <c:pt idx="19802">
                  <c:v>-0.67339099999999896</c:v>
                </c:pt>
                <c:pt idx="19803">
                  <c:v>-0.67347800000000002</c:v>
                </c:pt>
                <c:pt idx="19804">
                  <c:v>-0.67335100000000003</c:v>
                </c:pt>
                <c:pt idx="19805">
                  <c:v>-0.67336399999999896</c:v>
                </c:pt>
                <c:pt idx="19806">
                  <c:v>-0.67340500000000003</c:v>
                </c:pt>
                <c:pt idx="19807">
                  <c:v>-0.67354199999999897</c:v>
                </c:pt>
                <c:pt idx="19808">
                  <c:v>-0.67354199999999897</c:v>
                </c:pt>
                <c:pt idx="19809">
                  <c:v>-0.67374999999999896</c:v>
                </c:pt>
                <c:pt idx="19810">
                  <c:v>-0.67374299999999898</c:v>
                </c:pt>
                <c:pt idx="19811">
                  <c:v>-0.67424700000000004</c:v>
                </c:pt>
                <c:pt idx="19812">
                  <c:v>-0.67425500000000005</c:v>
                </c:pt>
                <c:pt idx="19813">
                  <c:v>-0.67490600000000001</c:v>
                </c:pt>
                <c:pt idx="19814">
                  <c:v>-0.67481999999999898</c:v>
                </c:pt>
                <c:pt idx="19815">
                  <c:v>-0.67533100000000001</c:v>
                </c:pt>
                <c:pt idx="19816">
                  <c:v>-0.675153</c:v>
                </c:pt>
                <c:pt idx="19817">
                  <c:v>-0.67528900000000003</c:v>
                </c:pt>
                <c:pt idx="19818">
                  <c:v>-0.67580300000000004</c:v>
                </c:pt>
                <c:pt idx="19819">
                  <c:v>-0.67580300000000004</c:v>
                </c:pt>
                <c:pt idx="19820">
                  <c:v>-0.67625800000000003</c:v>
                </c:pt>
                <c:pt idx="19821">
                  <c:v>-0.67656899999999898</c:v>
                </c:pt>
                <c:pt idx="19822">
                  <c:v>-0.67657400000000001</c:v>
                </c:pt>
                <c:pt idx="19823">
                  <c:v>-0.67722700000000002</c:v>
                </c:pt>
                <c:pt idx="19824">
                  <c:v>-0.67748299999999895</c:v>
                </c:pt>
                <c:pt idx="19825">
                  <c:v>-0.67793599999999898</c:v>
                </c:pt>
                <c:pt idx="19826">
                  <c:v>-0.67865799999999898</c:v>
                </c:pt>
                <c:pt idx="19827">
                  <c:v>-0.67929200000000001</c:v>
                </c:pt>
                <c:pt idx="19828">
                  <c:v>-0.67956700000000003</c:v>
                </c:pt>
                <c:pt idx="19829">
                  <c:v>-0.67956700000000003</c:v>
                </c:pt>
                <c:pt idx="19830">
                  <c:v>-0.68054899999999896</c:v>
                </c:pt>
                <c:pt idx="19831">
                  <c:v>-0.681288</c:v>
                </c:pt>
                <c:pt idx="19832">
                  <c:v>-0.682037</c:v>
                </c:pt>
                <c:pt idx="19833">
                  <c:v>-0.68249199999999899</c:v>
                </c:pt>
                <c:pt idx="19834">
                  <c:v>-0.68321799999999899</c:v>
                </c:pt>
                <c:pt idx="19835">
                  <c:v>-0.68357800000000002</c:v>
                </c:pt>
                <c:pt idx="19836">
                  <c:v>-0.68367699999999898</c:v>
                </c:pt>
                <c:pt idx="19837">
                  <c:v>-0.68413599999999897</c:v>
                </c:pt>
                <c:pt idx="19838">
                  <c:v>-0.68492500000000001</c:v>
                </c:pt>
                <c:pt idx="19839">
                  <c:v>-0.68569999999999898</c:v>
                </c:pt>
                <c:pt idx="19840">
                  <c:v>-0.68569999999999898</c:v>
                </c:pt>
                <c:pt idx="19841">
                  <c:v>-0.68684000000000001</c:v>
                </c:pt>
                <c:pt idx="19842">
                  <c:v>-0.68791400000000003</c:v>
                </c:pt>
                <c:pt idx="19843">
                  <c:v>-0.68906299999999898</c:v>
                </c:pt>
                <c:pt idx="19844">
                  <c:v>-0.68997399999999898</c:v>
                </c:pt>
                <c:pt idx="19845">
                  <c:v>-0.69031100000000001</c:v>
                </c:pt>
                <c:pt idx="19846">
                  <c:v>-0.69100899999999899</c:v>
                </c:pt>
                <c:pt idx="19847">
                  <c:v>-0.69198199999999899</c:v>
                </c:pt>
                <c:pt idx="19848">
                  <c:v>-0.69261700000000004</c:v>
                </c:pt>
                <c:pt idx="19849">
                  <c:v>-0.69297299999999895</c:v>
                </c:pt>
                <c:pt idx="19850">
                  <c:v>-0.69354899999999897</c:v>
                </c:pt>
                <c:pt idx="19851">
                  <c:v>-0.69354899999999897</c:v>
                </c:pt>
                <c:pt idx="19852">
                  <c:v>-0.69452899999999895</c:v>
                </c:pt>
                <c:pt idx="19853">
                  <c:v>-0.69500899999999899</c:v>
                </c:pt>
                <c:pt idx="19854">
                  <c:v>-0.69591800000000004</c:v>
                </c:pt>
                <c:pt idx="19855">
                  <c:v>-0.696994</c:v>
                </c:pt>
                <c:pt idx="19856">
                  <c:v>-0.69755400000000001</c:v>
                </c:pt>
                <c:pt idx="19857">
                  <c:v>-0.69840000000000002</c:v>
                </c:pt>
                <c:pt idx="19858">
                  <c:v>-0.70000499999999899</c:v>
                </c:pt>
                <c:pt idx="19859">
                  <c:v>-0.70064099999999896</c:v>
                </c:pt>
                <c:pt idx="19860">
                  <c:v>-0.70147099999999896</c:v>
                </c:pt>
                <c:pt idx="19861">
                  <c:v>-0.70147099999999896</c:v>
                </c:pt>
                <c:pt idx="19862">
                  <c:v>-0.70261600000000002</c:v>
                </c:pt>
                <c:pt idx="19863">
                  <c:v>-0.70309999999999895</c:v>
                </c:pt>
                <c:pt idx="19864">
                  <c:v>-0.70382400000000001</c:v>
                </c:pt>
                <c:pt idx="19865">
                  <c:v>-0.70478799999999897</c:v>
                </c:pt>
                <c:pt idx="19866">
                  <c:v>-0.70571499999999898</c:v>
                </c:pt>
                <c:pt idx="19867">
                  <c:v>-0.70711900000000005</c:v>
                </c:pt>
                <c:pt idx="19868">
                  <c:v>-0.70820700000000003</c:v>
                </c:pt>
                <c:pt idx="19869">
                  <c:v>-0.70964799999999895</c:v>
                </c:pt>
                <c:pt idx="19870">
                  <c:v>-0.711287</c:v>
                </c:pt>
                <c:pt idx="19871">
                  <c:v>-0.712363999999999</c:v>
                </c:pt>
                <c:pt idx="19872">
                  <c:v>-0.712363999999999</c:v>
                </c:pt>
                <c:pt idx="19873">
                  <c:v>-0.71333000000000002</c:v>
                </c:pt>
                <c:pt idx="19874">
                  <c:v>-0.71474400000000005</c:v>
                </c:pt>
                <c:pt idx="19875">
                  <c:v>-0.71583300000000005</c:v>
                </c:pt>
                <c:pt idx="19876">
                  <c:v>-0.71666700000000005</c:v>
                </c:pt>
                <c:pt idx="19877">
                  <c:v>-0.71804500000000004</c:v>
                </c:pt>
                <c:pt idx="19878">
                  <c:v>-0.71893300000000004</c:v>
                </c:pt>
                <c:pt idx="19879">
                  <c:v>-0.720467999999999</c:v>
                </c:pt>
                <c:pt idx="19880">
                  <c:v>-0.721889</c:v>
                </c:pt>
                <c:pt idx="19881">
                  <c:v>-0.72328300000000001</c:v>
                </c:pt>
                <c:pt idx="19882">
                  <c:v>-0.72328300000000001</c:v>
                </c:pt>
                <c:pt idx="19883">
                  <c:v>-0.72445199999999899</c:v>
                </c:pt>
                <c:pt idx="19884">
                  <c:v>-0.72614999999999896</c:v>
                </c:pt>
                <c:pt idx="19885">
                  <c:v>-0.72720700000000005</c:v>
                </c:pt>
                <c:pt idx="19886">
                  <c:v>-0.72826000000000002</c:v>
                </c:pt>
                <c:pt idx="19887">
                  <c:v>-0.72943599999999897</c:v>
                </c:pt>
                <c:pt idx="19888">
                  <c:v>-0.73091499999999898</c:v>
                </c:pt>
                <c:pt idx="19889">
                  <c:v>-0.73170299999999899</c:v>
                </c:pt>
                <c:pt idx="19890">
                  <c:v>-0.73263599999999895</c:v>
                </c:pt>
                <c:pt idx="19891">
                  <c:v>-0.73383799999999899</c:v>
                </c:pt>
                <c:pt idx="19892">
                  <c:v>-0.73497199999999896</c:v>
                </c:pt>
                <c:pt idx="19893">
                  <c:v>-0.73497199999999896</c:v>
                </c:pt>
                <c:pt idx="19894">
                  <c:v>-0.73618300000000003</c:v>
                </c:pt>
                <c:pt idx="19895">
                  <c:v>-0.736926999999999</c:v>
                </c:pt>
                <c:pt idx="19896">
                  <c:v>-0.73751699999999898</c:v>
                </c:pt>
                <c:pt idx="19897">
                  <c:v>-0.73874200000000001</c:v>
                </c:pt>
                <c:pt idx="19898">
                  <c:v>-0.73992100000000005</c:v>
                </c:pt>
                <c:pt idx="19899">
                  <c:v>-0.74082300000000001</c:v>
                </c:pt>
                <c:pt idx="19900">
                  <c:v>-0.74186099999999899</c:v>
                </c:pt>
                <c:pt idx="19901">
                  <c:v>-0.74290999999999896</c:v>
                </c:pt>
                <c:pt idx="19902">
                  <c:v>-0.74387199999999898</c:v>
                </c:pt>
                <c:pt idx="19903">
                  <c:v>-0.74455000000000005</c:v>
                </c:pt>
                <c:pt idx="19904">
                  <c:v>-0.74455000000000005</c:v>
                </c:pt>
                <c:pt idx="19905">
                  <c:v>-0.74570499999999895</c:v>
                </c:pt>
                <c:pt idx="19906">
                  <c:v>-0.74658999999999898</c:v>
                </c:pt>
                <c:pt idx="19907">
                  <c:v>-0.747999999999999</c:v>
                </c:pt>
                <c:pt idx="19908">
                  <c:v>-0.74850799999999895</c:v>
                </c:pt>
                <c:pt idx="19909">
                  <c:v>-0.749502</c:v>
                </c:pt>
                <c:pt idx="19910">
                  <c:v>-0.75085400000000002</c:v>
                </c:pt>
                <c:pt idx="19911">
                  <c:v>-0.75229800000000002</c:v>
                </c:pt>
                <c:pt idx="19912">
                  <c:v>-0.75320299999999896</c:v>
                </c:pt>
                <c:pt idx="19913">
                  <c:v>-0.75468400000000002</c:v>
                </c:pt>
                <c:pt idx="19914">
                  <c:v>-0.75468400000000002</c:v>
                </c:pt>
                <c:pt idx="19915">
                  <c:v>-0.75566599999999895</c:v>
                </c:pt>
                <c:pt idx="19916">
                  <c:v>-0.75712100000000004</c:v>
                </c:pt>
                <c:pt idx="19917">
                  <c:v>-0.75866800000000001</c:v>
                </c:pt>
                <c:pt idx="19918">
                  <c:v>-0.75961199999999895</c:v>
                </c:pt>
                <c:pt idx="19919">
                  <c:v>-0.76095900000000005</c:v>
                </c:pt>
                <c:pt idx="19920">
                  <c:v>-0.76227699999999898</c:v>
                </c:pt>
                <c:pt idx="19921">
                  <c:v>-0.76344000000000001</c:v>
                </c:pt>
                <c:pt idx="19922">
                  <c:v>-0.76508900000000002</c:v>
                </c:pt>
                <c:pt idx="19923">
                  <c:v>-0.76691200000000004</c:v>
                </c:pt>
                <c:pt idx="19924">
                  <c:v>-0.76874799999999899</c:v>
                </c:pt>
                <c:pt idx="19925">
                  <c:v>-0.76874799999999899</c:v>
                </c:pt>
                <c:pt idx="19926">
                  <c:v>-0.77024899999999896</c:v>
                </c:pt>
                <c:pt idx="19927">
                  <c:v>-0.77148000000000005</c:v>
                </c:pt>
                <c:pt idx="19928">
                  <c:v>-0.77305800000000002</c:v>
                </c:pt>
                <c:pt idx="19929">
                  <c:v>-0.77482200000000001</c:v>
                </c:pt>
                <c:pt idx="19930">
                  <c:v>-0.776168999999999</c:v>
                </c:pt>
                <c:pt idx="19931">
                  <c:v>-0.77718200000000004</c:v>
                </c:pt>
                <c:pt idx="19932">
                  <c:v>-0.77891699999999897</c:v>
                </c:pt>
                <c:pt idx="19933">
                  <c:v>-0.78061700000000001</c:v>
                </c:pt>
                <c:pt idx="19934">
                  <c:v>-0.78182300000000005</c:v>
                </c:pt>
                <c:pt idx="19935">
                  <c:v>-0.78182300000000005</c:v>
                </c:pt>
                <c:pt idx="19936">
                  <c:v>-0.78303199999999895</c:v>
                </c:pt>
                <c:pt idx="19937">
                  <c:v>-0.78415199999999896</c:v>
                </c:pt>
                <c:pt idx="19938">
                  <c:v>-0.78559299999999899</c:v>
                </c:pt>
                <c:pt idx="19939">
                  <c:v>-0.78656499999999896</c:v>
                </c:pt>
                <c:pt idx="19940">
                  <c:v>-0.787412</c:v>
                </c:pt>
                <c:pt idx="19941">
                  <c:v>-0.78890199999999899</c:v>
                </c:pt>
                <c:pt idx="19942">
                  <c:v>-0.79000999999999899</c:v>
                </c:pt>
                <c:pt idx="19943">
                  <c:v>-0.79110800000000003</c:v>
                </c:pt>
                <c:pt idx="19944">
                  <c:v>-0.791995</c:v>
                </c:pt>
                <c:pt idx="19945">
                  <c:v>-0.793022</c:v>
                </c:pt>
                <c:pt idx="19946">
                  <c:v>-0.793022</c:v>
                </c:pt>
                <c:pt idx="19947">
                  <c:v>-0.79407700000000003</c:v>
                </c:pt>
                <c:pt idx="19948">
                  <c:v>-0.795516</c:v>
                </c:pt>
                <c:pt idx="19949">
                  <c:v>-0.79684200000000005</c:v>
                </c:pt>
                <c:pt idx="19950">
                  <c:v>-0.79812000000000005</c:v>
                </c:pt>
                <c:pt idx="19951">
                  <c:v>-0.79946799999999896</c:v>
                </c:pt>
                <c:pt idx="19952">
                  <c:v>-0.800678</c:v>
                </c:pt>
                <c:pt idx="19953">
                  <c:v>-0.80232300000000001</c:v>
                </c:pt>
                <c:pt idx="19954">
                  <c:v>-0.80372299999999897</c:v>
                </c:pt>
                <c:pt idx="19955">
                  <c:v>-0.80501699999999898</c:v>
                </c:pt>
                <c:pt idx="19956">
                  <c:v>-0.80666199999999899</c:v>
                </c:pt>
                <c:pt idx="19957">
                  <c:v>-0.80666199999999899</c:v>
                </c:pt>
                <c:pt idx="19958">
                  <c:v>-0.80822300000000002</c:v>
                </c:pt>
                <c:pt idx="19959">
                  <c:v>-0.81004699999999896</c:v>
                </c:pt>
                <c:pt idx="19960">
                  <c:v>-0.81104100000000001</c:v>
                </c:pt>
                <c:pt idx="19961">
                  <c:v>-0.81303800000000004</c:v>
                </c:pt>
                <c:pt idx="19962">
                  <c:v>-0.81463099999999899</c:v>
                </c:pt>
                <c:pt idx="19963">
                  <c:v>-0.81676400000000005</c:v>
                </c:pt>
                <c:pt idx="19964">
                  <c:v>-0.81812700000000005</c:v>
                </c:pt>
                <c:pt idx="19965">
                  <c:v>-0.82013199999999897</c:v>
                </c:pt>
                <c:pt idx="19966">
                  <c:v>-0.82186400000000004</c:v>
                </c:pt>
                <c:pt idx="19967">
                  <c:v>-0.82186400000000004</c:v>
                </c:pt>
                <c:pt idx="19968">
                  <c:v>-0.822823999999999</c:v>
                </c:pt>
                <c:pt idx="19969">
                  <c:v>-0.82494000000000001</c:v>
                </c:pt>
                <c:pt idx="19970">
                  <c:v>-0.82566600000000001</c:v>
                </c:pt>
                <c:pt idx="19971">
                  <c:v>-0.82696999999999898</c:v>
                </c:pt>
                <c:pt idx="19972">
                  <c:v>-0.82806999999999897</c:v>
                </c:pt>
                <c:pt idx="19973">
                  <c:v>-0.82909900000000003</c:v>
                </c:pt>
                <c:pt idx="19974">
                  <c:v>-0.83031299999999897</c:v>
                </c:pt>
                <c:pt idx="19975">
                  <c:v>-0.83165999999999896</c:v>
                </c:pt>
                <c:pt idx="19976">
                  <c:v>-0.83298499999999898</c:v>
                </c:pt>
                <c:pt idx="19977">
                  <c:v>-0.83416999999999897</c:v>
                </c:pt>
                <c:pt idx="19978">
                  <c:v>-0.83416999999999897</c:v>
                </c:pt>
                <c:pt idx="19979">
                  <c:v>-0.83515399999999895</c:v>
                </c:pt>
                <c:pt idx="19980">
                  <c:v>-0.83666700000000005</c:v>
                </c:pt>
                <c:pt idx="19981">
                  <c:v>-0.83796000000000004</c:v>
                </c:pt>
                <c:pt idx="19982">
                  <c:v>-0.83892900000000004</c:v>
                </c:pt>
                <c:pt idx="19983">
                  <c:v>-0.84009800000000001</c:v>
                </c:pt>
                <c:pt idx="19984">
                  <c:v>-0.84201700000000002</c:v>
                </c:pt>
                <c:pt idx="19985">
                  <c:v>-0.84332799999999897</c:v>
                </c:pt>
                <c:pt idx="19986">
                  <c:v>-0.84470500000000004</c:v>
                </c:pt>
                <c:pt idx="19987">
                  <c:v>-0.846835</c:v>
                </c:pt>
                <c:pt idx="19988">
                  <c:v>-0.846835</c:v>
                </c:pt>
                <c:pt idx="19989">
                  <c:v>-0.84882400000000002</c:v>
                </c:pt>
                <c:pt idx="19990">
                  <c:v>-0.85032399999999897</c:v>
                </c:pt>
                <c:pt idx="19991">
                  <c:v>-0.85201300000000002</c:v>
                </c:pt>
                <c:pt idx="19992">
                  <c:v>-0.853271</c:v>
                </c:pt>
                <c:pt idx="19993">
                  <c:v>-0.855015999999999</c:v>
                </c:pt>
                <c:pt idx="19994">
                  <c:v>-0.85652600000000001</c:v>
                </c:pt>
                <c:pt idx="19995">
                  <c:v>-0.85838300000000001</c:v>
                </c:pt>
                <c:pt idx="19996">
                  <c:v>-0.85988500000000001</c:v>
                </c:pt>
                <c:pt idx="19997">
                  <c:v>-0.86164200000000002</c:v>
                </c:pt>
                <c:pt idx="19998">
                  <c:v>-0.86382300000000001</c:v>
                </c:pt>
                <c:pt idx="19999">
                  <c:v>-0.86382300000000001</c:v>
                </c:pt>
                <c:pt idx="20000">
                  <c:v>-0.86564399999999897</c:v>
                </c:pt>
                <c:pt idx="20001">
                  <c:v>-0.86762399999999895</c:v>
                </c:pt>
                <c:pt idx="20002">
                  <c:v>-0.86922200000000005</c:v>
                </c:pt>
                <c:pt idx="20003">
                  <c:v>-0.87088600000000005</c:v>
                </c:pt>
                <c:pt idx="20004">
                  <c:v>-0.87232900000000002</c:v>
                </c:pt>
                <c:pt idx="20005">
                  <c:v>-0.87376699999999896</c:v>
                </c:pt>
                <c:pt idx="20006">
                  <c:v>-0.87543899999999897</c:v>
                </c:pt>
                <c:pt idx="20007">
                  <c:v>-0.87640899999999899</c:v>
                </c:pt>
                <c:pt idx="20008">
                  <c:v>-0.877749</c:v>
                </c:pt>
                <c:pt idx="20009">
                  <c:v>-0.87910100000000002</c:v>
                </c:pt>
                <c:pt idx="20010">
                  <c:v>-0.87910100000000002</c:v>
                </c:pt>
                <c:pt idx="20011">
                  <c:v>-0.88008500000000001</c:v>
                </c:pt>
                <c:pt idx="20012">
                  <c:v>-0.880888</c:v>
                </c:pt>
                <c:pt idx="20013">
                  <c:v>-0.88177399999999895</c:v>
                </c:pt>
                <c:pt idx="20014">
                  <c:v>-0.88269900000000001</c:v>
                </c:pt>
                <c:pt idx="20015">
                  <c:v>-0.88376200000000005</c:v>
                </c:pt>
                <c:pt idx="20016">
                  <c:v>-2.7158000000000002E-2</c:v>
                </c:pt>
                <c:pt idx="20017">
                  <c:v>-2.7389E-2</c:v>
                </c:pt>
                <c:pt idx="20018">
                  <c:v>-2.7389E-2</c:v>
                </c:pt>
                <c:pt idx="20019">
                  <c:v>-2.7668999999999899E-2</c:v>
                </c:pt>
                <c:pt idx="20020">
                  <c:v>-2.8420000000000001E-2</c:v>
                </c:pt>
                <c:pt idx="20021">
                  <c:v>-2.8951000000000001E-2</c:v>
                </c:pt>
                <c:pt idx="20022">
                  <c:v>-2.9537999999999901E-2</c:v>
                </c:pt>
                <c:pt idx="20023">
                  <c:v>-3.0258E-2</c:v>
                </c:pt>
                <c:pt idx="20024">
                  <c:v>-3.0784999999999899E-2</c:v>
                </c:pt>
                <c:pt idx="20025">
                  <c:v>-3.1937E-2</c:v>
                </c:pt>
                <c:pt idx="20026">
                  <c:v>-3.29259999999999E-2</c:v>
                </c:pt>
                <c:pt idx="20027">
                  <c:v>-3.3578999999999901E-2</c:v>
                </c:pt>
                <c:pt idx="20028">
                  <c:v>-3.4602000000000001E-2</c:v>
                </c:pt>
                <c:pt idx="20029">
                  <c:v>-3.4602000000000001E-2</c:v>
                </c:pt>
                <c:pt idx="20030">
                  <c:v>-3.57019999999999E-2</c:v>
                </c:pt>
                <c:pt idx="20031">
                  <c:v>-3.6605999999999903E-2</c:v>
                </c:pt>
                <c:pt idx="20032">
                  <c:v>-3.8334E-2</c:v>
                </c:pt>
                <c:pt idx="20033">
                  <c:v>-3.9914999999999902E-2</c:v>
                </c:pt>
                <c:pt idx="20034">
                  <c:v>-4.0972000000000001E-2</c:v>
                </c:pt>
                <c:pt idx="20035">
                  <c:v>-4.2743000000000003E-2</c:v>
                </c:pt>
                <c:pt idx="20036">
                  <c:v>-4.4147999999999903E-2</c:v>
                </c:pt>
                <c:pt idx="20037">
                  <c:v>-4.57619999999999E-2</c:v>
                </c:pt>
                <c:pt idx="20038">
                  <c:v>-4.7421999999999902E-2</c:v>
                </c:pt>
                <c:pt idx="20039">
                  <c:v>-4.9346000000000001E-2</c:v>
                </c:pt>
                <c:pt idx="20040">
                  <c:v>-4.9346000000000001E-2</c:v>
                </c:pt>
                <c:pt idx="20041">
                  <c:v>-5.0527000000000002E-2</c:v>
                </c:pt>
                <c:pt idx="20042">
                  <c:v>-5.2345000000000003E-2</c:v>
                </c:pt>
                <c:pt idx="20043">
                  <c:v>-5.4019999999999901E-2</c:v>
                </c:pt>
                <c:pt idx="20044">
                  <c:v>-5.5674000000000001E-2</c:v>
                </c:pt>
                <c:pt idx="20045">
                  <c:v>-5.7426999999999902E-2</c:v>
                </c:pt>
                <c:pt idx="20046">
                  <c:v>-5.9354999999999901E-2</c:v>
                </c:pt>
                <c:pt idx="20047">
                  <c:v>-6.0560000000000003E-2</c:v>
                </c:pt>
                <c:pt idx="20048">
                  <c:v>-6.2450999999999902E-2</c:v>
                </c:pt>
                <c:pt idx="20049">
                  <c:v>-6.4308000000000004E-2</c:v>
                </c:pt>
                <c:pt idx="20050">
                  <c:v>-6.4308000000000004E-2</c:v>
                </c:pt>
                <c:pt idx="20051">
                  <c:v>-6.5361000000000002E-2</c:v>
                </c:pt>
                <c:pt idx="20052">
                  <c:v>-6.7330000000000001E-2</c:v>
                </c:pt>
                <c:pt idx="20053">
                  <c:v>-6.8967000000000001E-2</c:v>
                </c:pt>
                <c:pt idx="20054">
                  <c:v>-7.0912000000000003E-2</c:v>
                </c:pt>
                <c:pt idx="20055">
                  <c:v>-7.2412000000000004E-2</c:v>
                </c:pt>
                <c:pt idx="20056">
                  <c:v>-7.4124999999999899E-2</c:v>
                </c:pt>
                <c:pt idx="20057">
                  <c:v>-7.5548000000000004E-2</c:v>
                </c:pt>
                <c:pt idx="20058">
                  <c:v>-7.7159000000000005E-2</c:v>
                </c:pt>
                <c:pt idx="20059">
                  <c:v>-7.8714999999999896E-2</c:v>
                </c:pt>
                <c:pt idx="20060">
                  <c:v>-8.0535999999999899E-2</c:v>
                </c:pt>
                <c:pt idx="20061">
                  <c:v>-8.0535999999999899E-2</c:v>
                </c:pt>
                <c:pt idx="20062">
                  <c:v>-8.2072000000000006E-2</c:v>
                </c:pt>
                <c:pt idx="20063">
                  <c:v>-8.31039999999999E-2</c:v>
                </c:pt>
                <c:pt idx="20064">
                  <c:v>-8.4964999999999902E-2</c:v>
                </c:pt>
                <c:pt idx="20065">
                  <c:v>-8.6564000000000002E-2</c:v>
                </c:pt>
                <c:pt idx="20066">
                  <c:v>-8.78629999999999E-2</c:v>
                </c:pt>
                <c:pt idx="20067">
                  <c:v>-8.94869999999999E-2</c:v>
                </c:pt>
                <c:pt idx="20068">
                  <c:v>-9.0812000000000004E-2</c:v>
                </c:pt>
                <c:pt idx="20069">
                  <c:v>-9.2359999999999901E-2</c:v>
                </c:pt>
                <c:pt idx="20070">
                  <c:v>-9.4186000000000006E-2</c:v>
                </c:pt>
                <c:pt idx="20071">
                  <c:v>-9.4186000000000006E-2</c:v>
                </c:pt>
                <c:pt idx="20072">
                  <c:v>-9.5794000000000004E-2</c:v>
                </c:pt>
                <c:pt idx="20073">
                  <c:v>-9.7303000000000001E-2</c:v>
                </c:pt>
                <c:pt idx="20074">
                  <c:v>-9.9239999999999898E-2</c:v>
                </c:pt>
                <c:pt idx="20075">
                  <c:v>-0.100883</c:v>
                </c:pt>
                <c:pt idx="20076">
                  <c:v>-0.102518999999999</c:v>
                </c:pt>
                <c:pt idx="20077">
                  <c:v>-0.104530999999999</c:v>
                </c:pt>
                <c:pt idx="20078">
                  <c:v>-0.106047</c:v>
                </c:pt>
                <c:pt idx="20079">
                  <c:v>-0.107733999999999</c:v>
                </c:pt>
                <c:pt idx="20080">
                  <c:v>-0.10985</c:v>
                </c:pt>
                <c:pt idx="20081">
                  <c:v>-0.111315999999999</c:v>
                </c:pt>
                <c:pt idx="20082">
                  <c:v>-0.111315999999999</c:v>
                </c:pt>
                <c:pt idx="20083">
                  <c:v>-0.11329500000000001</c:v>
                </c:pt>
                <c:pt idx="20084">
                  <c:v>-0.115215999999999</c:v>
                </c:pt>
                <c:pt idx="20085">
                  <c:v>-0.11706999999999899</c:v>
                </c:pt>
                <c:pt idx="20086">
                  <c:v>-0.11890100000000001</c:v>
                </c:pt>
                <c:pt idx="20087">
                  <c:v>-0.120951</c:v>
                </c:pt>
                <c:pt idx="20088">
                  <c:v>-0.123102</c:v>
                </c:pt>
                <c:pt idx="20089">
                  <c:v>-0.124864</c:v>
                </c:pt>
                <c:pt idx="20090">
                  <c:v>-0.12692999999999899</c:v>
                </c:pt>
                <c:pt idx="20091">
                  <c:v>-0.12926399999999899</c:v>
                </c:pt>
                <c:pt idx="20092">
                  <c:v>-0.13147200000000001</c:v>
                </c:pt>
                <c:pt idx="20093">
                  <c:v>-0.13147200000000001</c:v>
                </c:pt>
                <c:pt idx="20094">
                  <c:v>-0.13334199999999899</c:v>
                </c:pt>
                <c:pt idx="20095">
                  <c:v>-0.13538900000000001</c:v>
                </c:pt>
                <c:pt idx="20096">
                  <c:v>-0.13766999999999899</c:v>
                </c:pt>
                <c:pt idx="20097">
                  <c:v>-0.139705999999999</c:v>
                </c:pt>
                <c:pt idx="20098">
                  <c:v>-0.14169599999999899</c:v>
                </c:pt>
                <c:pt idx="20099">
                  <c:v>-0.14377899999999899</c:v>
                </c:pt>
                <c:pt idx="20100">
                  <c:v>-0.14583299999999899</c:v>
                </c:pt>
                <c:pt idx="20101">
                  <c:v>-0.14784700000000001</c:v>
                </c:pt>
                <c:pt idx="20102">
                  <c:v>-0.14979500000000001</c:v>
                </c:pt>
                <c:pt idx="20103">
                  <c:v>-0.14979500000000001</c:v>
                </c:pt>
                <c:pt idx="20104">
                  <c:v>-0.15189900000000001</c:v>
                </c:pt>
                <c:pt idx="20105">
                  <c:v>-0.15357000000000001</c:v>
                </c:pt>
                <c:pt idx="20106">
                  <c:v>-0.15559400000000001</c:v>
                </c:pt>
                <c:pt idx="20107">
                  <c:v>-0.15751399999999899</c:v>
                </c:pt>
                <c:pt idx="20108">
                  <c:v>-0.15951499999999899</c:v>
                </c:pt>
                <c:pt idx="20109">
                  <c:v>-0.161608</c:v>
                </c:pt>
                <c:pt idx="20110">
                  <c:v>-0.16339200000000001</c:v>
                </c:pt>
                <c:pt idx="20111">
                  <c:v>-0.165376999999999</c:v>
                </c:pt>
                <c:pt idx="20112">
                  <c:v>-0.16703799999999899</c:v>
                </c:pt>
                <c:pt idx="20113">
                  <c:v>-0.16939599999999899</c:v>
                </c:pt>
                <c:pt idx="20114">
                  <c:v>-0.16939599999999899</c:v>
                </c:pt>
                <c:pt idx="20115">
                  <c:v>-0.170904</c:v>
                </c:pt>
                <c:pt idx="20116">
                  <c:v>-0.17303199999999899</c:v>
                </c:pt>
                <c:pt idx="20117">
                  <c:v>-0.17465600000000001</c:v>
                </c:pt>
                <c:pt idx="20118">
                  <c:v>-0.17643300000000001</c:v>
                </c:pt>
                <c:pt idx="20119">
                  <c:v>-0.17835200000000001</c:v>
                </c:pt>
                <c:pt idx="20120">
                  <c:v>-0.180003999999999</c:v>
                </c:pt>
                <c:pt idx="20121">
                  <c:v>-0.181892999999999</c:v>
                </c:pt>
                <c:pt idx="20122">
                  <c:v>-0.183533</c:v>
                </c:pt>
                <c:pt idx="20123">
                  <c:v>-0.18543299999999899</c:v>
                </c:pt>
                <c:pt idx="20124">
                  <c:v>-0.187025999999999</c:v>
                </c:pt>
                <c:pt idx="20125">
                  <c:v>-0.187025999999999</c:v>
                </c:pt>
                <c:pt idx="20126">
                  <c:v>-0.18885199999999899</c:v>
                </c:pt>
                <c:pt idx="20127">
                  <c:v>-0.19059999999999899</c:v>
                </c:pt>
                <c:pt idx="20128">
                  <c:v>-0.19223399999999899</c:v>
                </c:pt>
                <c:pt idx="20129">
                  <c:v>-0.19418099999999899</c:v>
                </c:pt>
                <c:pt idx="20130">
                  <c:v>-0.195878999999999</c:v>
                </c:pt>
                <c:pt idx="20131">
                  <c:v>-0.19750699999999899</c:v>
                </c:pt>
                <c:pt idx="20132">
                  <c:v>-0.19921900000000001</c:v>
                </c:pt>
                <c:pt idx="20133">
                  <c:v>-0.20106299999999899</c:v>
                </c:pt>
                <c:pt idx="20134">
                  <c:v>-0.202565999999999</c:v>
                </c:pt>
                <c:pt idx="20135">
                  <c:v>-0.202565999999999</c:v>
                </c:pt>
                <c:pt idx="20136">
                  <c:v>-0.204399999999999</c:v>
                </c:pt>
                <c:pt idx="20137">
                  <c:v>-0.20590800000000001</c:v>
                </c:pt>
                <c:pt idx="20138">
                  <c:v>-0.20769699999999899</c:v>
                </c:pt>
                <c:pt idx="20139">
                  <c:v>-0.209284999999999</c:v>
                </c:pt>
                <c:pt idx="20140">
                  <c:v>-0.21101400000000001</c:v>
                </c:pt>
                <c:pt idx="20141">
                  <c:v>-0.212619</c:v>
                </c:pt>
                <c:pt idx="20142">
                  <c:v>-0.214312</c:v>
                </c:pt>
                <c:pt idx="20143">
                  <c:v>-0.21595400000000001</c:v>
                </c:pt>
                <c:pt idx="20144">
                  <c:v>-0.217587</c:v>
                </c:pt>
                <c:pt idx="20145">
                  <c:v>-0.219139</c:v>
                </c:pt>
                <c:pt idx="20146">
                  <c:v>-0.219139</c:v>
                </c:pt>
                <c:pt idx="20147">
                  <c:v>-0.22087200000000001</c:v>
                </c:pt>
                <c:pt idx="20148">
                  <c:v>-0.22273000000000001</c:v>
                </c:pt>
                <c:pt idx="20149">
                  <c:v>-0.22436</c:v>
                </c:pt>
                <c:pt idx="20150">
                  <c:v>-0.22623399999999899</c:v>
                </c:pt>
                <c:pt idx="20151">
                  <c:v>-0.22811300000000001</c:v>
                </c:pt>
                <c:pt idx="20152">
                  <c:v>-0.229769</c:v>
                </c:pt>
                <c:pt idx="20153">
                  <c:v>-0.23145399999999899</c:v>
                </c:pt>
                <c:pt idx="20154">
                  <c:v>-0.233325</c:v>
                </c:pt>
                <c:pt idx="20155">
                  <c:v>-0.23529600000000001</c:v>
                </c:pt>
                <c:pt idx="20156">
                  <c:v>-0.23529600000000001</c:v>
                </c:pt>
                <c:pt idx="20157">
                  <c:v>-0.237321</c:v>
                </c:pt>
                <c:pt idx="20158">
                  <c:v>-0.23923900000000001</c:v>
                </c:pt>
                <c:pt idx="20159">
                  <c:v>-0.24096999999999899</c:v>
                </c:pt>
                <c:pt idx="20160">
                  <c:v>-0.242925</c:v>
                </c:pt>
                <c:pt idx="20161">
                  <c:v>-0.24502499999999899</c:v>
                </c:pt>
                <c:pt idx="20162">
                  <c:v>-0.246640999999999</c:v>
                </c:pt>
                <c:pt idx="20163">
                  <c:v>-0.248558</c:v>
                </c:pt>
                <c:pt idx="20164">
                  <c:v>-0.25035600000000002</c:v>
                </c:pt>
                <c:pt idx="20165">
                  <c:v>-0.25186599999999898</c:v>
                </c:pt>
                <c:pt idx="20166">
                  <c:v>-0.25356400000000001</c:v>
                </c:pt>
                <c:pt idx="20167">
                  <c:v>-0.25356400000000001</c:v>
                </c:pt>
                <c:pt idx="20168">
                  <c:v>-0.255164</c:v>
                </c:pt>
                <c:pt idx="20169">
                  <c:v>-0.256325999999999</c:v>
                </c:pt>
                <c:pt idx="20170">
                  <c:v>-0.25754700000000003</c:v>
                </c:pt>
                <c:pt idx="20171">
                  <c:v>-0.25882899999999898</c:v>
                </c:pt>
                <c:pt idx="20172">
                  <c:v>-0.25969100000000001</c:v>
                </c:pt>
                <c:pt idx="20173">
                  <c:v>-0.26075300000000001</c:v>
                </c:pt>
                <c:pt idx="20174">
                  <c:v>-0.26174700000000001</c:v>
                </c:pt>
                <c:pt idx="20175">
                  <c:v>-0.26280700000000001</c:v>
                </c:pt>
                <c:pt idx="20176">
                  <c:v>-0.26370399999999899</c:v>
                </c:pt>
                <c:pt idx="20177">
                  <c:v>-0.26456099999999899</c:v>
                </c:pt>
                <c:pt idx="20178">
                  <c:v>-0.26456099999999899</c:v>
                </c:pt>
                <c:pt idx="20179">
                  <c:v>-0.265293</c:v>
                </c:pt>
                <c:pt idx="20180">
                  <c:v>-0.26606400000000002</c:v>
                </c:pt>
                <c:pt idx="20181">
                  <c:v>-0.26678400000000002</c:v>
                </c:pt>
                <c:pt idx="20182">
                  <c:v>-0.26688000000000001</c:v>
                </c:pt>
                <c:pt idx="20183">
                  <c:v>-0.26730900000000002</c:v>
                </c:pt>
                <c:pt idx="20184">
                  <c:v>-0.26796500000000001</c:v>
                </c:pt>
                <c:pt idx="20185">
                  <c:v>-0.268679</c:v>
                </c:pt>
                <c:pt idx="20186">
                  <c:v>-0.26933600000000002</c:v>
                </c:pt>
                <c:pt idx="20187">
                  <c:v>-0.269699999999999</c:v>
                </c:pt>
                <c:pt idx="20188">
                  <c:v>-0.269699999999999</c:v>
                </c:pt>
                <c:pt idx="20189">
                  <c:v>-0.270403</c:v>
                </c:pt>
                <c:pt idx="20190">
                  <c:v>-0.27106400000000003</c:v>
                </c:pt>
                <c:pt idx="20191">
                  <c:v>-0.27185500000000001</c:v>
                </c:pt>
                <c:pt idx="20192">
                  <c:v>-0.27248699999999898</c:v>
                </c:pt>
                <c:pt idx="20193">
                  <c:v>-0.27315800000000001</c:v>
                </c:pt>
                <c:pt idx="20194">
                  <c:v>-0.27352399999999899</c:v>
                </c:pt>
                <c:pt idx="20195">
                  <c:v>-0.27426200000000001</c:v>
                </c:pt>
                <c:pt idx="20196">
                  <c:v>-0.27452300000000002</c:v>
                </c:pt>
                <c:pt idx="20197">
                  <c:v>-0.27532000000000001</c:v>
                </c:pt>
                <c:pt idx="20198">
                  <c:v>-0.275529999999999</c:v>
                </c:pt>
                <c:pt idx="20199">
                  <c:v>-0.275529999999999</c:v>
                </c:pt>
                <c:pt idx="20200">
                  <c:v>-0.27590500000000001</c:v>
                </c:pt>
                <c:pt idx="20201">
                  <c:v>-0.276312</c:v>
                </c:pt>
                <c:pt idx="20202">
                  <c:v>-0.27663599999999899</c:v>
                </c:pt>
                <c:pt idx="20203">
                  <c:v>-0.27687400000000001</c:v>
                </c:pt>
                <c:pt idx="20204">
                  <c:v>-0.27707700000000002</c:v>
                </c:pt>
                <c:pt idx="20205">
                  <c:v>-0.27754400000000001</c:v>
                </c:pt>
                <c:pt idx="20206">
                  <c:v>-0.27784799999999898</c:v>
                </c:pt>
                <c:pt idx="20207">
                  <c:v>-0.27837800000000001</c:v>
                </c:pt>
                <c:pt idx="20208">
                  <c:v>-0.27864100000000003</c:v>
                </c:pt>
                <c:pt idx="20209">
                  <c:v>-0.27864100000000003</c:v>
                </c:pt>
                <c:pt idx="20210">
                  <c:v>-0.27905999999999898</c:v>
                </c:pt>
                <c:pt idx="20211">
                  <c:v>-0.27961200000000003</c:v>
                </c:pt>
                <c:pt idx="20212">
                  <c:v>-0.28003499999999898</c:v>
                </c:pt>
                <c:pt idx="20213">
                  <c:v>-0.28051199999999898</c:v>
                </c:pt>
                <c:pt idx="20214">
                  <c:v>-0.28103800000000001</c:v>
                </c:pt>
                <c:pt idx="20215">
                  <c:v>-0.28156700000000001</c:v>
                </c:pt>
                <c:pt idx="20216">
                  <c:v>-0.28202500000000003</c:v>
                </c:pt>
                <c:pt idx="20217">
                  <c:v>-0.28186499999999898</c:v>
                </c:pt>
                <c:pt idx="20218">
                  <c:v>-0.28265600000000002</c:v>
                </c:pt>
                <c:pt idx="20219">
                  <c:v>-0.28312100000000001</c:v>
                </c:pt>
                <c:pt idx="20220">
                  <c:v>-0.28312100000000001</c:v>
                </c:pt>
                <c:pt idx="20221">
                  <c:v>-0.28361999999999898</c:v>
                </c:pt>
                <c:pt idx="20222">
                  <c:v>-0.28417399999999898</c:v>
                </c:pt>
                <c:pt idx="20223">
                  <c:v>-0.28468700000000002</c:v>
                </c:pt>
                <c:pt idx="20224">
                  <c:v>-0.28511999999999899</c:v>
                </c:pt>
                <c:pt idx="20225">
                  <c:v>-0.28584199999999899</c:v>
                </c:pt>
                <c:pt idx="20226">
                  <c:v>-0.28609499999999899</c:v>
                </c:pt>
                <c:pt idx="20227">
                  <c:v>-0.286302</c:v>
                </c:pt>
                <c:pt idx="20228">
                  <c:v>-0.28678599999999899</c:v>
                </c:pt>
                <c:pt idx="20229">
                  <c:v>-0.28691100000000003</c:v>
                </c:pt>
                <c:pt idx="20230">
                  <c:v>-0.287131999999999</c:v>
                </c:pt>
                <c:pt idx="20231">
                  <c:v>-0.287131999999999</c:v>
                </c:pt>
                <c:pt idx="20232">
                  <c:v>-0.28739399999999898</c:v>
                </c:pt>
                <c:pt idx="20233">
                  <c:v>-0.287546999999999</c:v>
                </c:pt>
                <c:pt idx="20234">
                  <c:v>-0.287905999999999</c:v>
                </c:pt>
                <c:pt idx="20235">
                  <c:v>-0.28824100000000002</c:v>
                </c:pt>
                <c:pt idx="20236">
                  <c:v>-0.28836600000000001</c:v>
                </c:pt>
                <c:pt idx="20237">
                  <c:v>-0.28872599999999898</c:v>
                </c:pt>
                <c:pt idx="20238">
                  <c:v>-0.28905500000000001</c:v>
                </c:pt>
                <c:pt idx="20239">
                  <c:v>-0.28922700000000001</c:v>
                </c:pt>
                <c:pt idx="20240">
                  <c:v>-0.289275</c:v>
                </c:pt>
                <c:pt idx="20241">
                  <c:v>-0.289275</c:v>
                </c:pt>
                <c:pt idx="20242">
                  <c:v>-0.28917399999999899</c:v>
                </c:pt>
                <c:pt idx="20243">
                  <c:v>-0.28905799999999898</c:v>
                </c:pt>
                <c:pt idx="20244">
                  <c:v>-0.28906199999999899</c:v>
                </c:pt>
                <c:pt idx="20245">
                  <c:v>-0.28893200000000002</c:v>
                </c:pt>
                <c:pt idx="20246">
                  <c:v>-0.28915800000000003</c:v>
                </c:pt>
                <c:pt idx="20247">
                  <c:v>-0.28942699999999899</c:v>
                </c:pt>
                <c:pt idx="20248">
                  <c:v>-0.28978599999999899</c:v>
                </c:pt>
                <c:pt idx="20249">
                  <c:v>-0.290076</c:v>
                </c:pt>
                <c:pt idx="20250">
                  <c:v>-0.29020499999999899</c:v>
                </c:pt>
                <c:pt idx="20251">
                  <c:v>-0.290356</c:v>
                </c:pt>
                <c:pt idx="20252">
                  <c:v>-0.290356</c:v>
                </c:pt>
                <c:pt idx="20253">
                  <c:v>-0.290632</c:v>
                </c:pt>
                <c:pt idx="20254">
                  <c:v>-0.29064499999999899</c:v>
                </c:pt>
                <c:pt idx="20255">
                  <c:v>-0.290829</c:v>
                </c:pt>
                <c:pt idx="20256">
                  <c:v>-0.29140500000000003</c:v>
                </c:pt>
                <c:pt idx="20257">
                  <c:v>-0.29140100000000002</c:v>
                </c:pt>
                <c:pt idx="20258">
                  <c:v>-0.29170000000000001</c:v>
                </c:pt>
                <c:pt idx="20259">
                  <c:v>-0.29171900000000001</c:v>
                </c:pt>
                <c:pt idx="20260">
                  <c:v>-0.29238500000000001</c:v>
                </c:pt>
                <c:pt idx="20261">
                  <c:v>-0.29205100000000001</c:v>
                </c:pt>
                <c:pt idx="20262">
                  <c:v>-0.29205100000000001</c:v>
                </c:pt>
                <c:pt idx="20263">
                  <c:v>-0.292210999999999</c:v>
                </c:pt>
                <c:pt idx="20264">
                  <c:v>-0.29175299999999899</c:v>
                </c:pt>
                <c:pt idx="20265">
                  <c:v>-0.29211199999999898</c:v>
                </c:pt>
                <c:pt idx="20266">
                  <c:v>-0.29229899999999898</c:v>
                </c:pt>
                <c:pt idx="20267">
                  <c:v>-0.292544999999999</c:v>
                </c:pt>
                <c:pt idx="20268">
                  <c:v>-0.29246499999999898</c:v>
                </c:pt>
                <c:pt idx="20269">
                  <c:v>-0.292567999999999</c:v>
                </c:pt>
                <c:pt idx="20270">
                  <c:v>-0.29231299999999899</c:v>
                </c:pt>
                <c:pt idx="20271">
                  <c:v>-0.29249000000000003</c:v>
                </c:pt>
                <c:pt idx="20272">
                  <c:v>-0.293184</c:v>
                </c:pt>
                <c:pt idx="20273">
                  <c:v>-0.293184</c:v>
                </c:pt>
                <c:pt idx="20274">
                  <c:v>-0.29308600000000001</c:v>
                </c:pt>
                <c:pt idx="20275">
                  <c:v>-0.29293200000000003</c:v>
                </c:pt>
                <c:pt idx="20276">
                  <c:v>-0.29300900000000002</c:v>
                </c:pt>
                <c:pt idx="20277">
                  <c:v>-0.29258600000000001</c:v>
                </c:pt>
                <c:pt idx="20278">
                  <c:v>-0.29251700000000003</c:v>
                </c:pt>
                <c:pt idx="20279">
                  <c:v>-0.292349999999999</c:v>
                </c:pt>
                <c:pt idx="20280">
                  <c:v>-0.29246699999999898</c:v>
                </c:pt>
                <c:pt idx="20281">
                  <c:v>-0.292289999999999</c:v>
                </c:pt>
                <c:pt idx="20282">
                  <c:v>-0.29215000000000002</c:v>
                </c:pt>
                <c:pt idx="20283">
                  <c:v>-0.29222999999999899</c:v>
                </c:pt>
                <c:pt idx="20284">
                  <c:v>-0.29222999999999899</c:v>
                </c:pt>
                <c:pt idx="20285">
                  <c:v>-0.29245599999999899</c:v>
                </c:pt>
                <c:pt idx="20286">
                  <c:v>-0.29249599999999898</c:v>
                </c:pt>
                <c:pt idx="20287">
                  <c:v>-0.29220299999999899</c:v>
                </c:pt>
                <c:pt idx="20288">
                  <c:v>-0.29208499999999898</c:v>
                </c:pt>
                <c:pt idx="20289">
                  <c:v>-0.29169699999999898</c:v>
                </c:pt>
                <c:pt idx="20290">
                  <c:v>-0.29145599999999899</c:v>
                </c:pt>
                <c:pt idx="20291">
                  <c:v>-0.291459999999999</c:v>
                </c:pt>
                <c:pt idx="20292">
                  <c:v>-0.29141299999999898</c:v>
                </c:pt>
                <c:pt idx="20293">
                  <c:v>-0.29158800000000001</c:v>
                </c:pt>
                <c:pt idx="20294">
                  <c:v>-0.29158800000000001</c:v>
                </c:pt>
                <c:pt idx="20295">
                  <c:v>-0.29168500000000003</c:v>
                </c:pt>
                <c:pt idx="20296">
                  <c:v>-0.29150999999999899</c:v>
                </c:pt>
                <c:pt idx="20297">
                  <c:v>-0.29147600000000001</c:v>
                </c:pt>
                <c:pt idx="20298">
                  <c:v>-0.29122599999999899</c:v>
                </c:pt>
                <c:pt idx="20299">
                  <c:v>-0.291773</c:v>
                </c:pt>
                <c:pt idx="20300">
                  <c:v>-0.29163800000000001</c:v>
                </c:pt>
                <c:pt idx="20301">
                  <c:v>-0.291354</c:v>
                </c:pt>
                <c:pt idx="20302">
                  <c:v>-0.29082400000000003</c:v>
                </c:pt>
                <c:pt idx="20303">
                  <c:v>-0.29108099999999898</c:v>
                </c:pt>
                <c:pt idx="20304">
                  <c:v>-0.29109800000000002</c:v>
                </c:pt>
                <c:pt idx="20305">
                  <c:v>-0.29109800000000002</c:v>
                </c:pt>
                <c:pt idx="20306">
                  <c:v>-0.29109800000000002</c:v>
                </c:pt>
                <c:pt idx="20307">
                  <c:v>-0.29122300000000001</c:v>
                </c:pt>
                <c:pt idx="20308">
                  <c:v>-0.29113800000000001</c:v>
                </c:pt>
                <c:pt idx="20309">
                  <c:v>-0.29124499999999898</c:v>
                </c:pt>
                <c:pt idx="20310">
                  <c:v>-0.29144300000000001</c:v>
                </c:pt>
                <c:pt idx="20311">
                  <c:v>-0.29107899999999898</c:v>
                </c:pt>
                <c:pt idx="20312">
                  <c:v>-0.29106199999999899</c:v>
                </c:pt>
                <c:pt idx="20313">
                  <c:v>-0.29025699999999899</c:v>
                </c:pt>
                <c:pt idx="20314">
                  <c:v>-0.29043799999999897</c:v>
                </c:pt>
                <c:pt idx="20315">
                  <c:v>-0.29043799999999897</c:v>
                </c:pt>
                <c:pt idx="20316">
                  <c:v>-0.28989100000000001</c:v>
                </c:pt>
                <c:pt idx="20317">
                  <c:v>-0.28925499999999899</c:v>
                </c:pt>
                <c:pt idx="20318">
                  <c:v>-0.28906999999999899</c:v>
                </c:pt>
                <c:pt idx="20319">
                  <c:v>-0.28894900000000001</c:v>
                </c:pt>
                <c:pt idx="20320">
                  <c:v>-0.28906700000000002</c:v>
                </c:pt>
                <c:pt idx="20321">
                  <c:v>-0.28862900000000002</c:v>
                </c:pt>
                <c:pt idx="20322">
                  <c:v>-0.28847699999999898</c:v>
                </c:pt>
                <c:pt idx="20323">
                  <c:v>-0.28823700000000002</c:v>
                </c:pt>
                <c:pt idx="20324">
                  <c:v>-0.28797699999999898</c:v>
                </c:pt>
                <c:pt idx="20325">
                  <c:v>-0.28769800000000001</c:v>
                </c:pt>
                <c:pt idx="20326">
                  <c:v>-0.28769800000000001</c:v>
                </c:pt>
                <c:pt idx="20327">
                  <c:v>-0.28711100000000001</c:v>
                </c:pt>
                <c:pt idx="20328">
                  <c:v>-0.28728799999999899</c:v>
                </c:pt>
                <c:pt idx="20329">
                  <c:v>-0.28653000000000001</c:v>
                </c:pt>
                <c:pt idx="20330">
                  <c:v>-0.28637499999999899</c:v>
                </c:pt>
                <c:pt idx="20331">
                  <c:v>-0.28594199999999897</c:v>
                </c:pt>
                <c:pt idx="20332">
                  <c:v>-0.285687999999999</c:v>
                </c:pt>
                <c:pt idx="20333">
                  <c:v>-0.28558099999999897</c:v>
                </c:pt>
                <c:pt idx="20334">
                  <c:v>-0.28552499999999897</c:v>
                </c:pt>
                <c:pt idx="20335">
                  <c:v>-0.28509299999999899</c:v>
                </c:pt>
                <c:pt idx="20336">
                  <c:v>-0.28481099999999898</c:v>
                </c:pt>
                <c:pt idx="20337">
                  <c:v>-0.28481099999999898</c:v>
                </c:pt>
                <c:pt idx="20338">
                  <c:v>-0.284162999999999</c:v>
                </c:pt>
                <c:pt idx="20339">
                  <c:v>-0.28356199999999898</c:v>
                </c:pt>
                <c:pt idx="20340">
                  <c:v>-0.28353499999999898</c:v>
                </c:pt>
                <c:pt idx="20341">
                  <c:v>-0.28203400000000001</c:v>
                </c:pt>
                <c:pt idx="20342">
                  <c:v>-0.28140799999999899</c:v>
                </c:pt>
                <c:pt idx="20343">
                  <c:v>-0.28091899999999898</c:v>
                </c:pt>
                <c:pt idx="20344">
                  <c:v>-0.28032600000000002</c:v>
                </c:pt>
                <c:pt idx="20345">
                  <c:v>-0.27900700000000001</c:v>
                </c:pt>
                <c:pt idx="20346">
                  <c:v>-0.27877099999999899</c:v>
                </c:pt>
                <c:pt idx="20347">
                  <c:v>-0.27877099999999899</c:v>
                </c:pt>
                <c:pt idx="20348">
                  <c:v>-0.27845999999999899</c:v>
                </c:pt>
                <c:pt idx="20349">
                  <c:v>-0.27654000000000001</c:v>
                </c:pt>
                <c:pt idx="20350">
                  <c:v>-0.27579199999999898</c:v>
                </c:pt>
                <c:pt idx="20351">
                  <c:v>-0.27476499999999898</c:v>
                </c:pt>
                <c:pt idx="20352">
                  <c:v>-0.27438899999999899</c:v>
                </c:pt>
                <c:pt idx="20353">
                  <c:v>-0.27342100000000003</c:v>
                </c:pt>
                <c:pt idx="20354">
                  <c:v>-0.27313599999999899</c:v>
                </c:pt>
                <c:pt idx="20355">
                  <c:v>-0.27158700000000002</c:v>
                </c:pt>
                <c:pt idx="20356">
                  <c:v>-0.27040900000000001</c:v>
                </c:pt>
                <c:pt idx="20357">
                  <c:v>-0.27007199999999898</c:v>
                </c:pt>
                <c:pt idx="20358">
                  <c:v>-0.27007199999999898</c:v>
                </c:pt>
                <c:pt idx="20359">
                  <c:v>-0.26882800000000001</c:v>
                </c:pt>
                <c:pt idx="20360">
                  <c:v>-0.26858799999999899</c:v>
                </c:pt>
                <c:pt idx="20361">
                  <c:v>-0.26715800000000001</c:v>
                </c:pt>
                <c:pt idx="20362">
                  <c:v>-0.26698899999999898</c:v>
                </c:pt>
                <c:pt idx="20363">
                  <c:v>-0.26643800000000001</c:v>
                </c:pt>
                <c:pt idx="20364">
                  <c:v>-0.26550600000000002</c:v>
                </c:pt>
                <c:pt idx="20365">
                  <c:v>-0.26485300000000001</c:v>
                </c:pt>
                <c:pt idx="20366">
                  <c:v>-0.26361099999999899</c:v>
                </c:pt>
                <c:pt idx="20367">
                  <c:v>-0.26239600000000002</c:v>
                </c:pt>
                <c:pt idx="20368">
                  <c:v>-0.26191799999999898</c:v>
                </c:pt>
                <c:pt idx="20369">
                  <c:v>-0.26191799999999898</c:v>
                </c:pt>
                <c:pt idx="20370">
                  <c:v>-0.26043300000000003</c:v>
                </c:pt>
                <c:pt idx="20371">
                  <c:v>-0.25931300000000002</c:v>
                </c:pt>
                <c:pt idx="20372">
                  <c:v>-0.25870199999999899</c:v>
                </c:pt>
                <c:pt idx="20373">
                  <c:v>-0.25771899999999898</c:v>
                </c:pt>
                <c:pt idx="20374">
                  <c:v>-0.25649899999999898</c:v>
                </c:pt>
                <c:pt idx="20375">
                  <c:v>-0.25557800000000003</c:v>
                </c:pt>
                <c:pt idx="20376">
                  <c:v>-0.25478899999999899</c:v>
                </c:pt>
                <c:pt idx="20377">
                  <c:v>-0.254605999999999</c:v>
                </c:pt>
                <c:pt idx="20378">
                  <c:v>-0.25392999999999899</c:v>
                </c:pt>
                <c:pt idx="20379">
                  <c:v>-0.25392999999999899</c:v>
                </c:pt>
                <c:pt idx="20380">
                  <c:v>-0.25314500000000001</c:v>
                </c:pt>
                <c:pt idx="20381">
                  <c:v>-0.25220199999999898</c:v>
                </c:pt>
                <c:pt idx="20382">
                  <c:v>-0.25128800000000001</c:v>
                </c:pt>
                <c:pt idx="20383">
                  <c:v>-0.25041799999999897</c:v>
                </c:pt>
                <c:pt idx="20384">
                  <c:v>-0.249277999999999</c:v>
                </c:pt>
                <c:pt idx="20385">
                  <c:v>-0.248222999999999</c:v>
                </c:pt>
                <c:pt idx="20386">
                  <c:v>-0.24724399999999899</c:v>
                </c:pt>
                <c:pt idx="20387">
                  <c:v>-0.246002999999999</c:v>
                </c:pt>
                <c:pt idx="20388">
                  <c:v>-0.244894</c:v>
                </c:pt>
                <c:pt idx="20389">
                  <c:v>-0.24384500000000001</c:v>
                </c:pt>
                <c:pt idx="20390">
                  <c:v>-0.24384500000000001</c:v>
                </c:pt>
                <c:pt idx="20391">
                  <c:v>-0.243147</c:v>
                </c:pt>
                <c:pt idx="20392">
                  <c:v>-0.24218300000000001</c:v>
                </c:pt>
                <c:pt idx="20393">
                  <c:v>-0.240956</c:v>
                </c:pt>
                <c:pt idx="20394">
                  <c:v>-0.239395999999999</c:v>
                </c:pt>
                <c:pt idx="20395">
                  <c:v>-0.238344</c:v>
                </c:pt>
                <c:pt idx="20396">
                  <c:v>-0.236978999999999</c:v>
                </c:pt>
                <c:pt idx="20397">
                  <c:v>-0.23580300000000001</c:v>
                </c:pt>
                <c:pt idx="20398">
                  <c:v>-0.235040999999999</c:v>
                </c:pt>
                <c:pt idx="20399">
                  <c:v>-0.233124999999999</c:v>
                </c:pt>
                <c:pt idx="20400">
                  <c:v>-0.233124999999999</c:v>
                </c:pt>
                <c:pt idx="20401">
                  <c:v>-0.23211699999999899</c:v>
                </c:pt>
                <c:pt idx="20402">
                  <c:v>-0.23088700000000001</c:v>
                </c:pt>
                <c:pt idx="20403">
                  <c:v>-0.229714</c:v>
                </c:pt>
                <c:pt idx="20404">
                  <c:v>-0.22854099999999899</c:v>
                </c:pt>
                <c:pt idx="20405">
                  <c:v>-0.22756899999999899</c:v>
                </c:pt>
                <c:pt idx="20406">
                  <c:v>-0.226072999999999</c:v>
                </c:pt>
                <c:pt idx="20407">
                  <c:v>-0.22465099999999899</c:v>
                </c:pt>
                <c:pt idx="20408">
                  <c:v>-0.223439999999999</c:v>
                </c:pt>
                <c:pt idx="20409">
                  <c:v>-0.22197500000000001</c:v>
                </c:pt>
                <c:pt idx="20410">
                  <c:v>-0.22050600000000001</c:v>
                </c:pt>
                <c:pt idx="20411">
                  <c:v>-0.22050600000000001</c:v>
                </c:pt>
                <c:pt idx="20412">
                  <c:v>-0.219142</c:v>
                </c:pt>
                <c:pt idx="20413">
                  <c:v>-0.217555999999999</c:v>
                </c:pt>
                <c:pt idx="20414">
                  <c:v>-0.21620900000000001</c:v>
                </c:pt>
                <c:pt idx="20415">
                  <c:v>-0.214587</c:v>
                </c:pt>
                <c:pt idx="20416">
                  <c:v>-0.21393899999999899</c:v>
                </c:pt>
                <c:pt idx="20417">
                  <c:v>-0.212593</c:v>
                </c:pt>
                <c:pt idx="20418">
                  <c:v>-0.21068899999999899</c:v>
                </c:pt>
                <c:pt idx="20419">
                  <c:v>-0.209842</c:v>
                </c:pt>
                <c:pt idx="20420">
                  <c:v>-0.20835000000000001</c:v>
                </c:pt>
                <c:pt idx="20421">
                  <c:v>-0.20719499999999899</c:v>
                </c:pt>
                <c:pt idx="20422">
                  <c:v>-0.20719499999999899</c:v>
                </c:pt>
                <c:pt idx="20423">
                  <c:v>-0.20510200000000001</c:v>
                </c:pt>
                <c:pt idx="20424">
                  <c:v>-0.20443700000000001</c:v>
                </c:pt>
                <c:pt idx="20425">
                  <c:v>-0.20194000000000001</c:v>
                </c:pt>
                <c:pt idx="20426">
                  <c:v>-0.201735999999999</c:v>
                </c:pt>
                <c:pt idx="20427">
                  <c:v>-0.200463</c:v>
                </c:pt>
                <c:pt idx="20428">
                  <c:v>-0.19947599999999899</c:v>
                </c:pt>
                <c:pt idx="20429">
                  <c:v>-0.19685900000000001</c:v>
                </c:pt>
                <c:pt idx="20430">
                  <c:v>-0.19613900000000001</c:v>
                </c:pt>
                <c:pt idx="20431">
                  <c:v>-0.19589699999999899</c:v>
                </c:pt>
                <c:pt idx="20432">
                  <c:v>-0.19589699999999899</c:v>
                </c:pt>
                <c:pt idx="20433">
                  <c:v>-0.193527</c:v>
                </c:pt>
                <c:pt idx="20434">
                  <c:v>-0.191996</c:v>
                </c:pt>
                <c:pt idx="20435">
                  <c:v>-0.19203899999999899</c:v>
                </c:pt>
                <c:pt idx="20436">
                  <c:v>-0.191050999999999</c:v>
                </c:pt>
                <c:pt idx="20437">
                  <c:v>-0.18862100000000001</c:v>
                </c:pt>
                <c:pt idx="20438">
                  <c:v>-0.18817600000000001</c:v>
                </c:pt>
                <c:pt idx="20439">
                  <c:v>-0.18709600000000001</c:v>
                </c:pt>
                <c:pt idx="20440">
                  <c:v>-0.18426400000000001</c:v>
                </c:pt>
                <c:pt idx="20441">
                  <c:v>-0.18260699999999899</c:v>
                </c:pt>
                <c:pt idx="20442">
                  <c:v>-0.18143300000000001</c:v>
                </c:pt>
                <c:pt idx="20443">
                  <c:v>-0.18143300000000001</c:v>
                </c:pt>
                <c:pt idx="20444">
                  <c:v>-0.17882100000000001</c:v>
                </c:pt>
                <c:pt idx="20445">
                  <c:v>-0.177451999999999</c:v>
                </c:pt>
                <c:pt idx="20446">
                  <c:v>-0.17483399999999899</c:v>
                </c:pt>
                <c:pt idx="20447">
                  <c:v>-0.17407600000000001</c:v>
                </c:pt>
                <c:pt idx="20448">
                  <c:v>-0.17275599999999899</c:v>
                </c:pt>
                <c:pt idx="20449">
                  <c:v>-0.17036699999999899</c:v>
                </c:pt>
                <c:pt idx="20450">
                  <c:v>-0.16841800000000001</c:v>
                </c:pt>
                <c:pt idx="20451">
                  <c:v>-0.16583800000000001</c:v>
                </c:pt>
                <c:pt idx="20452">
                  <c:v>-0.164598999999999</c:v>
                </c:pt>
                <c:pt idx="20453">
                  <c:v>-0.164598999999999</c:v>
                </c:pt>
                <c:pt idx="20454">
                  <c:v>-0.16306899999999899</c:v>
                </c:pt>
                <c:pt idx="20455">
                  <c:v>-0.160493999999999</c:v>
                </c:pt>
                <c:pt idx="20456">
                  <c:v>-0.15906000000000001</c:v>
                </c:pt>
                <c:pt idx="20457">
                  <c:v>-0.15549299999999899</c:v>
                </c:pt>
                <c:pt idx="20458">
                  <c:v>-0.15493000000000001</c:v>
                </c:pt>
                <c:pt idx="20459">
                  <c:v>-0.15278700000000001</c:v>
                </c:pt>
                <c:pt idx="20460">
                  <c:v>-0.14983299999999899</c:v>
                </c:pt>
                <c:pt idx="20461">
                  <c:v>-0.14774399999999899</c:v>
                </c:pt>
                <c:pt idx="20462">
                  <c:v>-0.14544000000000001</c:v>
                </c:pt>
                <c:pt idx="20463">
                  <c:v>-0.14286699999999899</c:v>
                </c:pt>
                <c:pt idx="20464">
                  <c:v>-0.14286699999999899</c:v>
                </c:pt>
                <c:pt idx="20465">
                  <c:v>-0.141822</c:v>
                </c:pt>
                <c:pt idx="20466">
                  <c:v>-0.13939699999999899</c:v>
                </c:pt>
                <c:pt idx="20467">
                  <c:v>-0.137177999999999</c:v>
                </c:pt>
                <c:pt idx="20468">
                  <c:v>-0.13420699999999899</c:v>
                </c:pt>
                <c:pt idx="20469">
                  <c:v>-0.13192899999999899</c:v>
                </c:pt>
                <c:pt idx="20470">
                  <c:v>-0.12903800000000001</c:v>
                </c:pt>
                <c:pt idx="20471">
                  <c:v>-0.127464999999999</c:v>
                </c:pt>
                <c:pt idx="20472">
                  <c:v>-0.125193999999999</c:v>
                </c:pt>
                <c:pt idx="20473">
                  <c:v>-0.12279900000000001</c:v>
                </c:pt>
                <c:pt idx="20474">
                  <c:v>-0.12155000000000001</c:v>
                </c:pt>
                <c:pt idx="20475">
                  <c:v>-0.12155000000000001</c:v>
                </c:pt>
                <c:pt idx="20476">
                  <c:v>-0.118750999999999</c:v>
                </c:pt>
                <c:pt idx="20477">
                  <c:v>-0.11747</c:v>
                </c:pt>
                <c:pt idx="20478">
                  <c:v>-0.114628999999999</c:v>
                </c:pt>
                <c:pt idx="20479">
                  <c:v>-0.113062999999999</c:v>
                </c:pt>
                <c:pt idx="20480">
                  <c:v>-0.11018</c:v>
                </c:pt>
                <c:pt idx="20481">
                  <c:v>-0.108328999999999</c:v>
                </c:pt>
                <c:pt idx="20482">
                  <c:v>-0.106344999999999</c:v>
                </c:pt>
                <c:pt idx="20483">
                  <c:v>-0.103711999999999</c:v>
                </c:pt>
                <c:pt idx="20484">
                  <c:v>-0.10108</c:v>
                </c:pt>
                <c:pt idx="20485">
                  <c:v>-0.10108</c:v>
                </c:pt>
                <c:pt idx="20486">
                  <c:v>-0.100157999999999</c:v>
                </c:pt>
                <c:pt idx="20487">
                  <c:v>-9.6252000000000004E-2</c:v>
                </c:pt>
                <c:pt idx="20488">
                  <c:v>-9.59949999999999E-2</c:v>
                </c:pt>
                <c:pt idx="20489">
                  <c:v>-9.2461000000000002E-2</c:v>
                </c:pt>
                <c:pt idx="20490">
                  <c:v>-9.2662999999999898E-2</c:v>
                </c:pt>
                <c:pt idx="20491">
                  <c:v>-9.0094999999999897E-2</c:v>
                </c:pt>
                <c:pt idx="20492">
                  <c:v>-8.8636999999999896E-2</c:v>
                </c:pt>
                <c:pt idx="20493">
                  <c:v>-8.63649999999999E-2</c:v>
                </c:pt>
                <c:pt idx="20494">
                  <c:v>-8.4476999999999899E-2</c:v>
                </c:pt>
                <c:pt idx="20495">
                  <c:v>-8.2346000000000003E-2</c:v>
                </c:pt>
                <c:pt idx="20496">
                  <c:v>-8.2346000000000003E-2</c:v>
                </c:pt>
                <c:pt idx="20497">
                  <c:v>-8.1448000000000007E-2</c:v>
                </c:pt>
                <c:pt idx="20498">
                  <c:v>-7.9619999999999899E-2</c:v>
                </c:pt>
                <c:pt idx="20499">
                  <c:v>-7.7207999999999902E-2</c:v>
                </c:pt>
                <c:pt idx="20500">
                  <c:v>-7.58739999999999E-2</c:v>
                </c:pt>
                <c:pt idx="20501">
                  <c:v>-7.3314000000000004E-2</c:v>
                </c:pt>
                <c:pt idx="20502">
                  <c:v>-7.1395E-2</c:v>
                </c:pt>
                <c:pt idx="20503">
                  <c:v>-7.0033999999999902E-2</c:v>
                </c:pt>
                <c:pt idx="20504">
                  <c:v>-6.7472000000000004E-2</c:v>
                </c:pt>
                <c:pt idx="20505">
                  <c:v>-6.6009999999999902E-2</c:v>
                </c:pt>
                <c:pt idx="20506">
                  <c:v>-6.6009999999999902E-2</c:v>
                </c:pt>
                <c:pt idx="20507">
                  <c:v>-6.4228999999999897E-2</c:v>
                </c:pt>
                <c:pt idx="20508">
                  <c:v>-6.1416999999999902E-2</c:v>
                </c:pt>
                <c:pt idx="20509">
                  <c:v>-5.8924999999999901E-2</c:v>
                </c:pt>
                <c:pt idx="20510">
                  <c:v>-5.7096000000000001E-2</c:v>
                </c:pt>
                <c:pt idx="20511">
                  <c:v>-5.4596999999999903E-2</c:v>
                </c:pt>
                <c:pt idx="20512">
                  <c:v>-5.32549999999999E-2</c:v>
                </c:pt>
                <c:pt idx="20513">
                  <c:v>-5.32549999999999E-2</c:v>
                </c:pt>
                <c:pt idx="20514">
                  <c:v>-4.8825E-2</c:v>
                </c:pt>
                <c:pt idx="20515">
                  <c:v>-4.72949999999999E-2</c:v>
                </c:pt>
                <c:pt idx="20516">
                  <c:v>-4.4429000000000003E-2</c:v>
                </c:pt>
                <c:pt idx="20517">
                  <c:v>-4.4429000000000003E-2</c:v>
                </c:pt>
                <c:pt idx="20518">
                  <c:v>-4.3250999999999901E-2</c:v>
                </c:pt>
                <c:pt idx="20519">
                  <c:v>-4.04889999999999E-2</c:v>
                </c:pt>
                <c:pt idx="20520">
                  <c:v>-3.8620000000000002E-2</c:v>
                </c:pt>
                <c:pt idx="20521">
                  <c:v>-3.5781E-2</c:v>
                </c:pt>
                <c:pt idx="20522">
                  <c:v>-3.4067E-2</c:v>
                </c:pt>
                <c:pt idx="20523">
                  <c:v>-2.8416E-2</c:v>
                </c:pt>
                <c:pt idx="20524">
                  <c:v>-2.9384E-2</c:v>
                </c:pt>
                <c:pt idx="20525">
                  <c:v>-2.8264000000000001E-2</c:v>
                </c:pt>
                <c:pt idx="20526">
                  <c:v>-2.5705999999999899E-2</c:v>
                </c:pt>
                <c:pt idx="20527">
                  <c:v>-2.2800999999999901E-2</c:v>
                </c:pt>
                <c:pt idx="20528">
                  <c:v>-2.2800999999999901E-2</c:v>
                </c:pt>
                <c:pt idx="20529">
                  <c:v>-2.1714000000000001E-2</c:v>
                </c:pt>
                <c:pt idx="20530">
                  <c:v>-1.9033000000000001E-2</c:v>
                </c:pt>
                <c:pt idx="20531">
                  <c:v>-1.6948000000000001E-2</c:v>
                </c:pt>
                <c:pt idx="20532">
                  <c:v>-1.4685E-2</c:v>
                </c:pt>
                <c:pt idx="20533">
                  <c:v>-1.2989000000000001E-2</c:v>
                </c:pt>
                <c:pt idx="20534">
                  <c:v>-1.0255999999999901E-2</c:v>
                </c:pt>
                <c:pt idx="20535">
                  <c:v>-8.3549999999999892E-3</c:v>
                </c:pt>
                <c:pt idx="20536">
                  <c:v>-6.0540000000000004E-3</c:v>
                </c:pt>
                <c:pt idx="20537">
                  <c:v>-4.1429999999999896E-3</c:v>
                </c:pt>
                <c:pt idx="20538">
                  <c:v>-4.1429999999999896E-3</c:v>
                </c:pt>
                <c:pt idx="20539">
                  <c:v>-1.26899999999999E-3</c:v>
                </c:pt>
                <c:pt idx="20540">
                  <c:v>4.0000000000000002E-4</c:v>
                </c:pt>
                <c:pt idx="20541">
                  <c:v>3.1879999999999899E-3</c:v>
                </c:pt>
                <c:pt idx="20542">
                  <c:v>5.2599999999999904E-3</c:v>
                </c:pt>
                <c:pt idx="20543">
                  <c:v>1.0621E-2</c:v>
                </c:pt>
                <c:pt idx="20544">
                  <c:v>9.4500000000000001E-3</c:v>
                </c:pt>
                <c:pt idx="20545">
                  <c:v>1.1546999999999899E-2</c:v>
                </c:pt>
                <c:pt idx="20546">
                  <c:v>1.32859999999999E-2</c:v>
                </c:pt>
                <c:pt idx="20547">
                  <c:v>1.5133000000000001E-2</c:v>
                </c:pt>
                <c:pt idx="20548">
                  <c:v>1.7350000000000001E-2</c:v>
                </c:pt>
                <c:pt idx="20549">
                  <c:v>1.7350000000000001E-2</c:v>
                </c:pt>
                <c:pt idx="20550">
                  <c:v>1.9197999999999899E-2</c:v>
                </c:pt>
                <c:pt idx="20551">
                  <c:v>2.1482999999999901E-2</c:v>
                </c:pt>
                <c:pt idx="20552">
                  <c:v>2.2960999999999902E-2</c:v>
                </c:pt>
                <c:pt idx="20553">
                  <c:v>2.5007000000000001E-2</c:v>
                </c:pt>
                <c:pt idx="20554">
                  <c:v>2.716E-2</c:v>
                </c:pt>
                <c:pt idx="20555">
                  <c:v>2.9146999999999899E-2</c:v>
                </c:pt>
                <c:pt idx="20556">
                  <c:v>3.18509999999999E-2</c:v>
                </c:pt>
                <c:pt idx="20557">
                  <c:v>3.3397000000000003E-2</c:v>
                </c:pt>
                <c:pt idx="20558">
                  <c:v>3.5219E-2</c:v>
                </c:pt>
                <c:pt idx="20559">
                  <c:v>3.5219E-2</c:v>
                </c:pt>
                <c:pt idx="20560">
                  <c:v>3.7586000000000001E-2</c:v>
                </c:pt>
                <c:pt idx="20561">
                  <c:v>3.9505999999999902E-2</c:v>
                </c:pt>
                <c:pt idx="20562">
                  <c:v>4.2190999999999902E-2</c:v>
                </c:pt>
                <c:pt idx="20563">
                  <c:v>4.3560000000000001E-2</c:v>
                </c:pt>
                <c:pt idx="20564">
                  <c:v>4.5569999999999902E-2</c:v>
                </c:pt>
                <c:pt idx="20565">
                  <c:v>4.80589999999999E-2</c:v>
                </c:pt>
                <c:pt idx="20566">
                  <c:v>4.97579999999999E-2</c:v>
                </c:pt>
                <c:pt idx="20567">
                  <c:v>5.1767000000000001E-2</c:v>
                </c:pt>
                <c:pt idx="20568">
                  <c:v>5.3553000000000003E-2</c:v>
                </c:pt>
                <c:pt idx="20569">
                  <c:v>5.6141000000000003E-2</c:v>
                </c:pt>
                <c:pt idx="20570">
                  <c:v>5.6141000000000003E-2</c:v>
                </c:pt>
                <c:pt idx="20571">
                  <c:v>5.7819000000000002E-2</c:v>
                </c:pt>
                <c:pt idx="20572">
                  <c:v>5.9597999999999901E-2</c:v>
                </c:pt>
                <c:pt idx="20573">
                  <c:v>6.14489999999999E-2</c:v>
                </c:pt>
                <c:pt idx="20574">
                  <c:v>6.3261999999999902E-2</c:v>
                </c:pt>
                <c:pt idx="20575">
                  <c:v>6.4548999999999898E-2</c:v>
                </c:pt>
                <c:pt idx="20576">
                  <c:v>6.7127999999999896E-2</c:v>
                </c:pt>
                <c:pt idx="20577">
                  <c:v>6.8773000000000001E-2</c:v>
                </c:pt>
                <c:pt idx="20578">
                  <c:v>7.0296999999999901E-2</c:v>
                </c:pt>
                <c:pt idx="20579">
                  <c:v>7.1628999999999901E-2</c:v>
                </c:pt>
                <c:pt idx="20580">
                  <c:v>7.3659000000000002E-2</c:v>
                </c:pt>
                <c:pt idx="20581">
                  <c:v>7.3659000000000002E-2</c:v>
                </c:pt>
                <c:pt idx="20582">
                  <c:v>7.4817999999999898E-2</c:v>
                </c:pt>
                <c:pt idx="20583">
                  <c:v>7.6787999999999898E-2</c:v>
                </c:pt>
                <c:pt idx="20584">
                  <c:v>7.8865000000000005E-2</c:v>
                </c:pt>
                <c:pt idx="20585">
                  <c:v>7.9764000000000002E-2</c:v>
                </c:pt>
                <c:pt idx="20586">
                  <c:v>8.1384999999999902E-2</c:v>
                </c:pt>
                <c:pt idx="20587">
                  <c:v>8.2279000000000005E-2</c:v>
                </c:pt>
                <c:pt idx="20588">
                  <c:v>8.3396999999999902E-2</c:v>
                </c:pt>
                <c:pt idx="20589">
                  <c:v>8.5005999999999901E-2</c:v>
                </c:pt>
                <c:pt idx="20590">
                  <c:v>8.70309999999999E-2</c:v>
                </c:pt>
                <c:pt idx="20591">
                  <c:v>8.70309999999999E-2</c:v>
                </c:pt>
                <c:pt idx="20592">
                  <c:v>8.8429999999999898E-2</c:v>
                </c:pt>
                <c:pt idx="20593">
                  <c:v>8.9798000000000003E-2</c:v>
                </c:pt>
                <c:pt idx="20594">
                  <c:v>9.1877E-2</c:v>
                </c:pt>
                <c:pt idx="20595">
                  <c:v>9.3356999999999898E-2</c:v>
                </c:pt>
                <c:pt idx="20596">
                  <c:v>9.5241999999999896E-2</c:v>
                </c:pt>
                <c:pt idx="20597">
                  <c:v>9.6750000000000003E-2</c:v>
                </c:pt>
                <c:pt idx="20598">
                  <c:v>9.8443000000000003E-2</c:v>
                </c:pt>
                <c:pt idx="20599">
                  <c:v>0.100314</c:v>
                </c:pt>
                <c:pt idx="20600">
                  <c:v>0.10241400000000001</c:v>
                </c:pt>
                <c:pt idx="20601">
                  <c:v>0.103979</c:v>
                </c:pt>
                <c:pt idx="20602">
                  <c:v>0.103979</c:v>
                </c:pt>
                <c:pt idx="20603">
                  <c:v>0.10591299999999899</c:v>
                </c:pt>
                <c:pt idx="20604">
                  <c:v>0.1077</c:v>
                </c:pt>
                <c:pt idx="20605">
                  <c:v>0.10961700000000001</c:v>
                </c:pt>
                <c:pt idx="20606">
                  <c:v>0.111416</c:v>
                </c:pt>
                <c:pt idx="20607">
                  <c:v>0.113816</c:v>
                </c:pt>
                <c:pt idx="20608">
                  <c:v>0.115741999999999</c:v>
                </c:pt>
                <c:pt idx="20609">
                  <c:v>0.118071999999999</c:v>
                </c:pt>
                <c:pt idx="20610">
                  <c:v>0.11958100000000001</c:v>
                </c:pt>
                <c:pt idx="20611">
                  <c:v>0.121871999999999</c:v>
                </c:pt>
                <c:pt idx="20612">
                  <c:v>0.123597999999999</c:v>
                </c:pt>
                <c:pt idx="20613">
                  <c:v>0.123597999999999</c:v>
                </c:pt>
                <c:pt idx="20614">
                  <c:v>0.125410999999999</c:v>
                </c:pt>
                <c:pt idx="20615">
                  <c:v>0.127058</c:v>
                </c:pt>
                <c:pt idx="20616">
                  <c:v>0.12820999999999899</c:v>
                </c:pt>
                <c:pt idx="20617">
                  <c:v>0.129965999999999</c:v>
                </c:pt>
                <c:pt idx="20618">
                  <c:v>0.131021999999999</c:v>
                </c:pt>
                <c:pt idx="20619">
                  <c:v>0.132246</c:v>
                </c:pt>
                <c:pt idx="20620">
                  <c:v>0.13331399999999899</c:v>
                </c:pt>
                <c:pt idx="20621">
                  <c:v>0.13461799999999899</c:v>
                </c:pt>
                <c:pt idx="20622">
                  <c:v>0.135689</c:v>
                </c:pt>
                <c:pt idx="20623">
                  <c:v>0.135689</c:v>
                </c:pt>
                <c:pt idx="20624">
                  <c:v>0.13681099999999899</c:v>
                </c:pt>
                <c:pt idx="20625">
                  <c:v>0.137795</c:v>
                </c:pt>
                <c:pt idx="20626">
                  <c:v>0.13842299999999899</c:v>
                </c:pt>
                <c:pt idx="20627">
                  <c:v>0.13974800000000001</c:v>
                </c:pt>
                <c:pt idx="20628">
                  <c:v>0.14031299999999899</c:v>
                </c:pt>
                <c:pt idx="20629">
                  <c:v>0.140899999999999</c:v>
                </c:pt>
                <c:pt idx="20630">
                  <c:v>0.14155000000000001</c:v>
                </c:pt>
                <c:pt idx="20631">
                  <c:v>0.14183399999999899</c:v>
                </c:pt>
                <c:pt idx="20632">
                  <c:v>0.14266499999999899</c:v>
                </c:pt>
                <c:pt idx="20633">
                  <c:v>0.14305799999999899</c:v>
                </c:pt>
                <c:pt idx="20634">
                  <c:v>0.14305799999999899</c:v>
                </c:pt>
                <c:pt idx="20635">
                  <c:v>0.14375199999999899</c:v>
                </c:pt>
                <c:pt idx="20636">
                  <c:v>0.14416999999999899</c:v>
                </c:pt>
                <c:pt idx="20637">
                  <c:v>0.14505000000000001</c:v>
                </c:pt>
                <c:pt idx="20638">
                  <c:v>0.145817</c:v>
                </c:pt>
                <c:pt idx="20639">
                  <c:v>0.14637800000000001</c:v>
                </c:pt>
                <c:pt idx="20640">
                  <c:v>0.14729</c:v>
                </c:pt>
                <c:pt idx="20641">
                  <c:v>0.147953</c:v>
                </c:pt>
                <c:pt idx="20642">
                  <c:v>0.14865999999999899</c:v>
                </c:pt>
                <c:pt idx="20643">
                  <c:v>0.14943300000000001</c:v>
                </c:pt>
                <c:pt idx="20644">
                  <c:v>0.14943300000000001</c:v>
                </c:pt>
                <c:pt idx="20645">
                  <c:v>0.149890999999999</c:v>
                </c:pt>
                <c:pt idx="20646">
                  <c:v>0.15071100000000001</c:v>
                </c:pt>
                <c:pt idx="20647">
                  <c:v>0.15141499999999899</c:v>
                </c:pt>
                <c:pt idx="20648">
                  <c:v>0.15193000000000001</c:v>
                </c:pt>
                <c:pt idx="20649">
                  <c:v>0.152755</c:v>
                </c:pt>
                <c:pt idx="20650">
                  <c:v>0.15324099999999899</c:v>
                </c:pt>
                <c:pt idx="20651">
                  <c:v>0.153947</c:v>
                </c:pt>
                <c:pt idx="20652">
                  <c:v>0.154752</c:v>
                </c:pt>
                <c:pt idx="20653">
                  <c:v>0.155504</c:v>
                </c:pt>
                <c:pt idx="20654">
                  <c:v>0.15654299999999899</c:v>
                </c:pt>
                <c:pt idx="20655">
                  <c:v>0.15654299999999899</c:v>
                </c:pt>
                <c:pt idx="20656">
                  <c:v>0.15689</c:v>
                </c:pt>
                <c:pt idx="20657">
                  <c:v>0.15773799999999899</c:v>
                </c:pt>
                <c:pt idx="20658">
                  <c:v>0.15834599999999899</c:v>
                </c:pt>
                <c:pt idx="20659">
                  <c:v>0.15918599999999899</c:v>
                </c:pt>
                <c:pt idx="20660">
                  <c:v>0.16005900000000001</c:v>
                </c:pt>
                <c:pt idx="20661">
                  <c:v>0.160749</c:v>
                </c:pt>
                <c:pt idx="20662">
                  <c:v>0.161213999999999</c:v>
                </c:pt>
                <c:pt idx="20663">
                  <c:v>0.16182199999999899</c:v>
                </c:pt>
                <c:pt idx="20664">
                  <c:v>0.16220499999999899</c:v>
                </c:pt>
                <c:pt idx="20665">
                  <c:v>0.16267300000000001</c:v>
                </c:pt>
                <c:pt idx="20666">
                  <c:v>0.16267300000000001</c:v>
                </c:pt>
                <c:pt idx="20667">
                  <c:v>0.162849999999999</c:v>
                </c:pt>
                <c:pt idx="20668">
                  <c:v>0.16339699999999899</c:v>
                </c:pt>
                <c:pt idx="20669">
                  <c:v>0.163885</c:v>
                </c:pt>
                <c:pt idx="20670">
                  <c:v>0.16429099999999899</c:v>
                </c:pt>
                <c:pt idx="20671">
                  <c:v>0.16508200000000001</c:v>
                </c:pt>
                <c:pt idx="20672">
                  <c:v>0.16575500000000001</c:v>
                </c:pt>
                <c:pt idx="20673">
                  <c:v>0.16631399999999899</c:v>
                </c:pt>
                <c:pt idx="20674">
                  <c:v>0.166853</c:v>
                </c:pt>
                <c:pt idx="20675">
                  <c:v>0.16711899999999899</c:v>
                </c:pt>
                <c:pt idx="20676">
                  <c:v>0.16711899999999899</c:v>
                </c:pt>
                <c:pt idx="20677">
                  <c:v>0.16764599999999899</c:v>
                </c:pt>
                <c:pt idx="20678">
                  <c:v>0.16791800000000001</c:v>
                </c:pt>
                <c:pt idx="20679">
                  <c:v>0.168096999999999</c:v>
                </c:pt>
                <c:pt idx="20680">
                  <c:v>0.16822599999999899</c:v>
                </c:pt>
                <c:pt idx="20681">
                  <c:v>0.16861499999999899</c:v>
                </c:pt>
                <c:pt idx="20682">
                  <c:v>0.168761999999999</c:v>
                </c:pt>
                <c:pt idx="20683">
                  <c:v>0.168958999999999</c:v>
                </c:pt>
                <c:pt idx="20684">
                  <c:v>0.16950499999999899</c:v>
                </c:pt>
                <c:pt idx="20685">
                  <c:v>0.16943800000000001</c:v>
                </c:pt>
                <c:pt idx="20686">
                  <c:v>0.16961899999999899</c:v>
                </c:pt>
                <c:pt idx="20687">
                  <c:v>0.16961899999999899</c:v>
                </c:pt>
                <c:pt idx="20688">
                  <c:v>0.17000499999999899</c:v>
                </c:pt>
                <c:pt idx="20689">
                  <c:v>0.170379</c:v>
                </c:pt>
                <c:pt idx="20690">
                  <c:v>0.17100000000000001</c:v>
                </c:pt>
                <c:pt idx="20691">
                  <c:v>0.17105300000000001</c:v>
                </c:pt>
                <c:pt idx="20692">
                  <c:v>0.17120299999999899</c:v>
                </c:pt>
                <c:pt idx="20693">
                  <c:v>0.171293</c:v>
                </c:pt>
                <c:pt idx="20694">
                  <c:v>0.17132700000000001</c:v>
                </c:pt>
                <c:pt idx="20695">
                  <c:v>0.17071</c:v>
                </c:pt>
                <c:pt idx="20696">
                  <c:v>0.17042599999999899</c:v>
                </c:pt>
                <c:pt idx="20697">
                  <c:v>0.17042599999999899</c:v>
                </c:pt>
                <c:pt idx="20698">
                  <c:v>0.170458999999999</c:v>
                </c:pt>
                <c:pt idx="20699">
                  <c:v>0.17005300000000001</c:v>
                </c:pt>
                <c:pt idx="20700">
                  <c:v>0.17017599999999899</c:v>
                </c:pt>
                <c:pt idx="20701">
                  <c:v>0.17077400000000001</c:v>
                </c:pt>
                <c:pt idx="20702">
                  <c:v>0.17066100000000001</c:v>
                </c:pt>
                <c:pt idx="20703">
                  <c:v>0.17039299999999899</c:v>
                </c:pt>
                <c:pt idx="20704">
                  <c:v>0.170455999999999</c:v>
                </c:pt>
                <c:pt idx="20705">
                  <c:v>0.17069799999999899</c:v>
                </c:pt>
                <c:pt idx="20706">
                  <c:v>0.17049</c:v>
                </c:pt>
                <c:pt idx="20707">
                  <c:v>0.17030600000000001</c:v>
                </c:pt>
                <c:pt idx="20708">
                  <c:v>0.17030600000000001</c:v>
                </c:pt>
                <c:pt idx="20709">
                  <c:v>0.169739</c:v>
                </c:pt>
                <c:pt idx="20710">
                  <c:v>0.16952700000000001</c:v>
                </c:pt>
                <c:pt idx="20711">
                  <c:v>0.169066999999999</c:v>
                </c:pt>
                <c:pt idx="20712">
                  <c:v>0.168799</c:v>
                </c:pt>
                <c:pt idx="20713">
                  <c:v>0.168456999999999</c:v>
                </c:pt>
                <c:pt idx="20714">
                  <c:v>0.16836100000000001</c:v>
                </c:pt>
                <c:pt idx="20715">
                  <c:v>0.16784199999999899</c:v>
                </c:pt>
                <c:pt idx="20716">
                  <c:v>0.167206999999999</c:v>
                </c:pt>
                <c:pt idx="20717">
                  <c:v>0.166634</c:v>
                </c:pt>
                <c:pt idx="20718">
                  <c:v>0.16636600000000001</c:v>
                </c:pt>
                <c:pt idx="20719">
                  <c:v>0.16636600000000001</c:v>
                </c:pt>
                <c:pt idx="20720">
                  <c:v>0.165467</c:v>
                </c:pt>
                <c:pt idx="20721">
                  <c:v>0.16498399999999899</c:v>
                </c:pt>
                <c:pt idx="20722">
                  <c:v>0.16420799999999899</c:v>
                </c:pt>
                <c:pt idx="20723">
                  <c:v>0.163158999999999</c:v>
                </c:pt>
                <c:pt idx="20724">
                  <c:v>0.162665</c:v>
                </c:pt>
                <c:pt idx="20725">
                  <c:v>0.161935999999999</c:v>
                </c:pt>
                <c:pt idx="20726">
                  <c:v>0.160994999999999</c:v>
                </c:pt>
                <c:pt idx="20727">
                  <c:v>0.16012399999999899</c:v>
                </c:pt>
                <c:pt idx="20728">
                  <c:v>0.16023699999999899</c:v>
                </c:pt>
                <c:pt idx="20729">
                  <c:v>0.16023699999999899</c:v>
                </c:pt>
                <c:pt idx="20730">
                  <c:v>0.159547999999999</c:v>
                </c:pt>
                <c:pt idx="20731">
                  <c:v>0.159158999999999</c:v>
                </c:pt>
                <c:pt idx="20732">
                  <c:v>0.15901899999999899</c:v>
                </c:pt>
                <c:pt idx="20733">
                  <c:v>0.15792200000000001</c:v>
                </c:pt>
                <c:pt idx="20734">
                  <c:v>0.15768199999999899</c:v>
                </c:pt>
                <c:pt idx="20735">
                  <c:v>0.157055</c:v>
                </c:pt>
                <c:pt idx="20736">
                  <c:v>0.15620000000000001</c:v>
                </c:pt>
                <c:pt idx="20737">
                  <c:v>0.155225</c:v>
                </c:pt>
                <c:pt idx="20738">
                  <c:v>0.15439700000000001</c:v>
                </c:pt>
                <c:pt idx="20739">
                  <c:v>0.15371099999999899</c:v>
                </c:pt>
                <c:pt idx="20740">
                  <c:v>0.15371099999999899</c:v>
                </c:pt>
                <c:pt idx="20741">
                  <c:v>0.152917999999999</c:v>
                </c:pt>
                <c:pt idx="20742">
                  <c:v>0.15209600000000001</c:v>
                </c:pt>
                <c:pt idx="20743">
                  <c:v>0.15156</c:v>
                </c:pt>
                <c:pt idx="20744">
                  <c:v>0.150675</c:v>
                </c:pt>
                <c:pt idx="20745">
                  <c:v>0.15030399999999899</c:v>
                </c:pt>
                <c:pt idx="20746">
                  <c:v>0.149646</c:v>
                </c:pt>
                <c:pt idx="20747">
                  <c:v>0.14868300000000001</c:v>
                </c:pt>
                <c:pt idx="20748">
                  <c:v>0.147810999999999</c:v>
                </c:pt>
                <c:pt idx="20749">
                  <c:v>0.14713499999999899</c:v>
                </c:pt>
                <c:pt idx="20750">
                  <c:v>0.14713499999999899</c:v>
                </c:pt>
                <c:pt idx="20751">
                  <c:v>0.146201999999999</c:v>
                </c:pt>
                <c:pt idx="20752">
                  <c:v>0.145036999999999</c:v>
                </c:pt>
                <c:pt idx="20753">
                  <c:v>0.14443600000000001</c:v>
                </c:pt>
                <c:pt idx="20754">
                  <c:v>0.14305799999999899</c:v>
                </c:pt>
                <c:pt idx="20755">
                  <c:v>0.14204900000000001</c:v>
                </c:pt>
                <c:pt idx="20756">
                  <c:v>0.14114299999999899</c:v>
                </c:pt>
                <c:pt idx="20757">
                  <c:v>0.14052700000000001</c:v>
                </c:pt>
                <c:pt idx="20758">
                  <c:v>0.13947799999999899</c:v>
                </c:pt>
                <c:pt idx="20759">
                  <c:v>0.138825</c:v>
                </c:pt>
                <c:pt idx="20760">
                  <c:v>0.138103</c:v>
                </c:pt>
                <c:pt idx="20761">
                  <c:v>0.138103</c:v>
                </c:pt>
                <c:pt idx="20762">
                  <c:v>0.13697999999999899</c:v>
                </c:pt>
                <c:pt idx="20763">
                  <c:v>0.13636699999999899</c:v>
                </c:pt>
                <c:pt idx="20764">
                  <c:v>0.13566800000000001</c:v>
                </c:pt>
                <c:pt idx="20765">
                  <c:v>0.13445199999999899</c:v>
                </c:pt>
                <c:pt idx="20766">
                  <c:v>0.13336400000000001</c:v>
                </c:pt>
                <c:pt idx="20767">
                  <c:v>0.13253300000000001</c:v>
                </c:pt>
                <c:pt idx="20768">
                  <c:v>0.131766999999999</c:v>
                </c:pt>
                <c:pt idx="20769">
                  <c:v>0.13114600000000001</c:v>
                </c:pt>
                <c:pt idx="20770">
                  <c:v>0.130137</c:v>
                </c:pt>
                <c:pt idx="20771">
                  <c:v>0.12928600000000001</c:v>
                </c:pt>
                <c:pt idx="20772">
                  <c:v>0.12928600000000001</c:v>
                </c:pt>
                <c:pt idx="20773">
                  <c:v>0.12846099999999899</c:v>
                </c:pt>
                <c:pt idx="20774">
                  <c:v>0.12779299999999899</c:v>
                </c:pt>
                <c:pt idx="20775">
                  <c:v>0.12723699999999899</c:v>
                </c:pt>
                <c:pt idx="20776">
                  <c:v>0.12595000000000001</c:v>
                </c:pt>
                <c:pt idx="20777">
                  <c:v>0.12515299999999899</c:v>
                </c:pt>
                <c:pt idx="20778">
                  <c:v>0.124037999999999</c:v>
                </c:pt>
                <c:pt idx="20779">
                  <c:v>0.122903999999999</c:v>
                </c:pt>
                <c:pt idx="20780">
                  <c:v>0.12203799999999899</c:v>
                </c:pt>
                <c:pt idx="20781">
                  <c:v>0.12087100000000001</c:v>
                </c:pt>
                <c:pt idx="20782">
                  <c:v>0.12087100000000001</c:v>
                </c:pt>
                <c:pt idx="20783">
                  <c:v>0.119988999999999</c:v>
                </c:pt>
                <c:pt idx="20784">
                  <c:v>0.118740999999999</c:v>
                </c:pt>
                <c:pt idx="20785">
                  <c:v>0.117495</c:v>
                </c:pt>
                <c:pt idx="20786">
                  <c:v>0.116200999999999</c:v>
                </c:pt>
                <c:pt idx="20787">
                  <c:v>0.115201999999999</c:v>
                </c:pt>
                <c:pt idx="20788">
                  <c:v>0.11398899999999899</c:v>
                </c:pt>
                <c:pt idx="20789">
                  <c:v>0.112854999999999</c:v>
                </c:pt>
                <c:pt idx="20790">
                  <c:v>0.111314999999999</c:v>
                </c:pt>
                <c:pt idx="20791">
                  <c:v>0.109926999999999</c:v>
                </c:pt>
                <c:pt idx="20792">
                  <c:v>0.108571</c:v>
                </c:pt>
                <c:pt idx="20793">
                  <c:v>0.108571</c:v>
                </c:pt>
                <c:pt idx="20794">
                  <c:v>0.10714799999999899</c:v>
                </c:pt>
                <c:pt idx="20795">
                  <c:v>0.105390999999999</c:v>
                </c:pt>
                <c:pt idx="20796">
                  <c:v>0.104049</c:v>
                </c:pt>
                <c:pt idx="20797">
                  <c:v>0.10227700000000001</c:v>
                </c:pt>
                <c:pt idx="20798">
                  <c:v>0.100595</c:v>
                </c:pt>
                <c:pt idx="20799">
                  <c:v>9.9346000000000004E-2</c:v>
                </c:pt>
                <c:pt idx="20800">
                  <c:v>9.79379999999999E-2</c:v>
                </c:pt>
                <c:pt idx="20801">
                  <c:v>9.6601999999999896E-2</c:v>
                </c:pt>
                <c:pt idx="20802">
                  <c:v>9.5267000000000004E-2</c:v>
                </c:pt>
                <c:pt idx="20803">
                  <c:v>9.5267000000000004E-2</c:v>
                </c:pt>
                <c:pt idx="20804">
                  <c:v>9.3794000000000002E-2</c:v>
                </c:pt>
                <c:pt idx="20805">
                  <c:v>9.2319999999999902E-2</c:v>
                </c:pt>
                <c:pt idx="20806">
                  <c:v>9.0840000000000004E-2</c:v>
                </c:pt>
                <c:pt idx="20807">
                  <c:v>8.8966000000000003E-2</c:v>
                </c:pt>
                <c:pt idx="20808">
                  <c:v>8.7102999999999903E-2</c:v>
                </c:pt>
                <c:pt idx="20809">
                  <c:v>8.6259000000000002E-2</c:v>
                </c:pt>
                <c:pt idx="20810">
                  <c:v>8.4684999999999899E-2</c:v>
                </c:pt>
                <c:pt idx="20811">
                  <c:v>8.3322999999999897E-2</c:v>
                </c:pt>
                <c:pt idx="20812">
                  <c:v>8.1911999999999902E-2</c:v>
                </c:pt>
                <c:pt idx="20813">
                  <c:v>8.0504999999999896E-2</c:v>
                </c:pt>
                <c:pt idx="20814">
                  <c:v>8.0504999999999896E-2</c:v>
                </c:pt>
                <c:pt idx="20815">
                  <c:v>7.9178999999999902E-2</c:v>
                </c:pt>
                <c:pt idx="20816">
                  <c:v>7.81919999999999E-2</c:v>
                </c:pt>
                <c:pt idx="20817">
                  <c:v>7.6918E-2</c:v>
                </c:pt>
                <c:pt idx="20818">
                  <c:v>7.5928999999999899E-2</c:v>
                </c:pt>
                <c:pt idx="20819">
                  <c:v>7.4857000000000007E-2</c:v>
                </c:pt>
                <c:pt idx="20820">
                  <c:v>7.4206999999999898E-2</c:v>
                </c:pt>
                <c:pt idx="20821">
                  <c:v>7.2951000000000002E-2</c:v>
                </c:pt>
                <c:pt idx="20822">
                  <c:v>7.1989999999999901E-2</c:v>
                </c:pt>
                <c:pt idx="20823">
                  <c:v>7.0796999999999902E-2</c:v>
                </c:pt>
                <c:pt idx="20824">
                  <c:v>7.0074999999999901E-2</c:v>
                </c:pt>
                <c:pt idx="20825">
                  <c:v>7.0074999999999901E-2</c:v>
                </c:pt>
                <c:pt idx="20826">
                  <c:v>6.9117999999999902E-2</c:v>
                </c:pt>
                <c:pt idx="20827">
                  <c:v>6.8170999999999898E-2</c:v>
                </c:pt>
                <c:pt idx="20828">
                  <c:v>6.7366999999999899E-2</c:v>
                </c:pt>
                <c:pt idx="20829">
                  <c:v>6.6048999999999899E-2</c:v>
                </c:pt>
                <c:pt idx="20830">
                  <c:v>6.4812999999999898E-2</c:v>
                </c:pt>
                <c:pt idx="20831">
                  <c:v>6.4121999999999901E-2</c:v>
                </c:pt>
                <c:pt idx="20832">
                  <c:v>6.3322000000000003E-2</c:v>
                </c:pt>
                <c:pt idx="20833">
                  <c:v>6.2199999999999901E-2</c:v>
                </c:pt>
                <c:pt idx="20834">
                  <c:v>6.1120000000000001E-2</c:v>
                </c:pt>
                <c:pt idx="20835">
                  <c:v>6.1120000000000001E-2</c:v>
                </c:pt>
                <c:pt idx="20836">
                  <c:v>6.0012000000000003E-2</c:v>
                </c:pt>
                <c:pt idx="20837">
                  <c:v>5.8624999999999899E-2</c:v>
                </c:pt>
                <c:pt idx="20838">
                  <c:v>5.7096000000000001E-2</c:v>
                </c:pt>
                <c:pt idx="20839">
                  <c:v>5.5641000000000003E-2</c:v>
                </c:pt>
                <c:pt idx="20840">
                  <c:v>5.4221999999999902E-2</c:v>
                </c:pt>
                <c:pt idx="20841">
                  <c:v>5.2631999999999901E-2</c:v>
                </c:pt>
                <c:pt idx="20842">
                  <c:v>5.0924999999999901E-2</c:v>
                </c:pt>
                <c:pt idx="20843">
                  <c:v>4.9022000000000003E-2</c:v>
                </c:pt>
                <c:pt idx="20844">
                  <c:v>4.7212999999999901E-2</c:v>
                </c:pt>
                <c:pt idx="20845">
                  <c:v>4.5803000000000003E-2</c:v>
                </c:pt>
                <c:pt idx="20846">
                  <c:v>4.5803000000000003E-2</c:v>
                </c:pt>
                <c:pt idx="20847">
                  <c:v>4.3485000000000003E-2</c:v>
                </c:pt>
                <c:pt idx="20848">
                  <c:v>4.1735000000000001E-2</c:v>
                </c:pt>
                <c:pt idx="20849">
                  <c:v>3.9648000000000003E-2</c:v>
                </c:pt>
                <c:pt idx="20850">
                  <c:v>3.77139999999999E-2</c:v>
                </c:pt>
                <c:pt idx="20851">
                  <c:v>3.57569999999999E-2</c:v>
                </c:pt>
                <c:pt idx="20852">
                  <c:v>3.4118000000000002E-2</c:v>
                </c:pt>
                <c:pt idx="20853">
                  <c:v>3.2392999999999901E-2</c:v>
                </c:pt>
                <c:pt idx="20854">
                  <c:v>3.0919999999999899E-2</c:v>
                </c:pt>
                <c:pt idx="20855">
                  <c:v>2.9313999999999899E-2</c:v>
                </c:pt>
                <c:pt idx="20856">
                  <c:v>2.7723999999999902E-2</c:v>
                </c:pt>
                <c:pt idx="20857">
                  <c:v>2.7723999999999902E-2</c:v>
                </c:pt>
                <c:pt idx="20858">
                  <c:v>2.6276000000000001E-2</c:v>
                </c:pt>
                <c:pt idx="20859">
                  <c:v>2.4060999999999898E-2</c:v>
                </c:pt>
                <c:pt idx="20860">
                  <c:v>2.1954999999999902E-2</c:v>
                </c:pt>
                <c:pt idx="20861">
                  <c:v>2.0851999999999898E-2</c:v>
                </c:pt>
                <c:pt idx="20862">
                  <c:v>1.9093999999999899E-2</c:v>
                </c:pt>
                <c:pt idx="20863">
                  <c:v>1.7396999999999899E-2</c:v>
                </c:pt>
                <c:pt idx="20864">
                  <c:v>1.6032000000000001E-2</c:v>
                </c:pt>
                <c:pt idx="20865">
                  <c:v>1.4160000000000001E-2</c:v>
                </c:pt>
                <c:pt idx="20866">
                  <c:v>1.2769000000000001E-2</c:v>
                </c:pt>
                <c:pt idx="20867">
                  <c:v>1.2769000000000001E-2</c:v>
                </c:pt>
                <c:pt idx="20868">
                  <c:v>1.0928E-2</c:v>
                </c:pt>
                <c:pt idx="20869">
                  <c:v>9.6019999999999908E-3</c:v>
                </c:pt>
                <c:pt idx="20870">
                  <c:v>8.2520000000000007E-3</c:v>
                </c:pt>
                <c:pt idx="20871">
                  <c:v>6.8710000000000004E-3</c:v>
                </c:pt>
                <c:pt idx="20872">
                  <c:v>5.4900000000000001E-3</c:v>
                </c:pt>
                <c:pt idx="20873">
                  <c:v>3.9839999999999902E-3</c:v>
                </c:pt>
                <c:pt idx="20874">
                  <c:v>3.0379999999999899E-3</c:v>
                </c:pt>
                <c:pt idx="20875">
                  <c:v>1.25299999999999E-3</c:v>
                </c:pt>
                <c:pt idx="20876">
                  <c:v>3.6000000000000002E-4</c:v>
                </c:pt>
                <c:pt idx="20877">
                  <c:v>-7.9199999999999898E-4</c:v>
                </c:pt>
                <c:pt idx="20878">
                  <c:v>-7.9199999999999898E-4</c:v>
                </c:pt>
                <c:pt idx="20879">
                  <c:v>-2.6480000000000002E-3</c:v>
                </c:pt>
                <c:pt idx="20880">
                  <c:v>-3.8639999999999898E-3</c:v>
                </c:pt>
                <c:pt idx="20881">
                  <c:v>-5.2960000000000004E-3</c:v>
                </c:pt>
                <c:pt idx="20882">
                  <c:v>-6.5770000000000004E-3</c:v>
                </c:pt>
                <c:pt idx="20883">
                  <c:v>-8.4159999999999895E-3</c:v>
                </c:pt>
                <c:pt idx="20884">
                  <c:v>-9.9710000000000007E-3</c:v>
                </c:pt>
                <c:pt idx="20885">
                  <c:v>-1.1931000000000001E-2</c:v>
                </c:pt>
                <c:pt idx="20886">
                  <c:v>-1.4078999999999901E-2</c:v>
                </c:pt>
                <c:pt idx="20887">
                  <c:v>-1.5734999999999898E-2</c:v>
                </c:pt>
                <c:pt idx="20888">
                  <c:v>-1.5734999999999898E-2</c:v>
                </c:pt>
                <c:pt idx="20889">
                  <c:v>-1.8170999999999899E-2</c:v>
                </c:pt>
                <c:pt idx="20890">
                  <c:v>-1.9733000000000001E-2</c:v>
                </c:pt>
                <c:pt idx="20891">
                  <c:v>-2.1526E-2</c:v>
                </c:pt>
                <c:pt idx="20892">
                  <c:v>-2.3276999999999898E-2</c:v>
                </c:pt>
                <c:pt idx="20893">
                  <c:v>-2.4417000000000001E-2</c:v>
                </c:pt>
                <c:pt idx="20894">
                  <c:v>-2.5815000000000001E-2</c:v>
                </c:pt>
                <c:pt idx="20895">
                  <c:v>-2.6575999999999898E-2</c:v>
                </c:pt>
                <c:pt idx="20896">
                  <c:v>-2.8163000000000001E-2</c:v>
                </c:pt>
                <c:pt idx="20897">
                  <c:v>-2.9104000000000001E-2</c:v>
                </c:pt>
                <c:pt idx="20898">
                  <c:v>-3.0086999999999899E-2</c:v>
                </c:pt>
                <c:pt idx="20899">
                  <c:v>-3.0086999999999899E-2</c:v>
                </c:pt>
                <c:pt idx="20900">
                  <c:v>-3.0717999999999902E-2</c:v>
                </c:pt>
                <c:pt idx="20901">
                  <c:v>-3.1273000000000002E-2</c:v>
                </c:pt>
                <c:pt idx="20902">
                  <c:v>-3.1605000000000001E-2</c:v>
                </c:pt>
                <c:pt idx="20903">
                  <c:v>-3.22049999999999E-2</c:v>
                </c:pt>
                <c:pt idx="20904">
                  <c:v>-3.2784000000000001E-2</c:v>
                </c:pt>
                <c:pt idx="20905">
                  <c:v>-3.2814000000000003E-2</c:v>
                </c:pt>
                <c:pt idx="20906">
                  <c:v>-3.3179E-2</c:v>
                </c:pt>
                <c:pt idx="20907">
                  <c:v>-3.3555000000000001E-2</c:v>
                </c:pt>
                <c:pt idx="20908">
                  <c:v>-3.3658E-2</c:v>
                </c:pt>
                <c:pt idx="20909">
                  <c:v>-3.40219999999999E-2</c:v>
                </c:pt>
                <c:pt idx="20910">
                  <c:v>-3.40219999999999E-2</c:v>
                </c:pt>
                <c:pt idx="20911">
                  <c:v>-3.42439999999999E-2</c:v>
                </c:pt>
                <c:pt idx="20912">
                  <c:v>-3.4334000000000003E-2</c:v>
                </c:pt>
                <c:pt idx="20913">
                  <c:v>-3.4540000000000001E-2</c:v>
                </c:pt>
                <c:pt idx="20914">
                  <c:v>-3.45499999999999E-2</c:v>
                </c:pt>
                <c:pt idx="20915">
                  <c:v>-3.4179000000000001E-2</c:v>
                </c:pt>
                <c:pt idx="20916">
                  <c:v>-3.4467999999999901E-2</c:v>
                </c:pt>
                <c:pt idx="20917">
                  <c:v>-3.4336999999999902E-2</c:v>
                </c:pt>
                <c:pt idx="20918">
                  <c:v>0.88370800000000005</c:v>
                </c:pt>
                <c:pt idx="20919">
                  <c:v>0.88263000000000003</c:v>
                </c:pt>
                <c:pt idx="20920">
                  <c:v>0.88070700000000002</c:v>
                </c:pt>
                <c:pt idx="20921">
                  <c:v>0.87933600000000001</c:v>
                </c:pt>
                <c:pt idx="20922">
                  <c:v>0.87864399999999898</c:v>
                </c:pt>
                <c:pt idx="20923">
                  <c:v>0.87663199999999897</c:v>
                </c:pt>
                <c:pt idx="20924">
                  <c:v>0.87526000000000004</c:v>
                </c:pt>
                <c:pt idx="20925">
                  <c:v>0.87384099999999898</c:v>
                </c:pt>
                <c:pt idx="20926">
                  <c:v>0.87384099999999898</c:v>
                </c:pt>
                <c:pt idx="20927">
                  <c:v>0.87209300000000001</c:v>
                </c:pt>
                <c:pt idx="20928">
                  <c:v>0.87057700000000005</c:v>
                </c:pt>
                <c:pt idx="20929">
                  <c:v>0.86858999999999897</c:v>
                </c:pt>
                <c:pt idx="20930">
                  <c:v>0.86741199999999896</c:v>
                </c:pt>
                <c:pt idx="20931">
                  <c:v>0.86552099999999899</c:v>
                </c:pt>
                <c:pt idx="20932">
                  <c:v>0.86366500000000002</c:v>
                </c:pt>
                <c:pt idx="20933">
                  <c:v>0.862061999999999</c:v>
                </c:pt>
                <c:pt idx="20934">
                  <c:v>0.86096600000000001</c:v>
                </c:pt>
                <c:pt idx="20935">
                  <c:v>0.85956900000000003</c:v>
                </c:pt>
                <c:pt idx="20936">
                  <c:v>0.85804800000000003</c:v>
                </c:pt>
                <c:pt idx="20937">
                  <c:v>0.85804800000000003</c:v>
                </c:pt>
                <c:pt idx="20938">
                  <c:v>0.85573999999999895</c:v>
                </c:pt>
                <c:pt idx="20939">
                  <c:v>0.85444900000000001</c:v>
                </c:pt>
                <c:pt idx="20940">
                  <c:v>0.85239699999999896</c:v>
                </c:pt>
                <c:pt idx="20941">
                  <c:v>0.8508</c:v>
                </c:pt>
                <c:pt idx="20942">
                  <c:v>0.84958900000000004</c:v>
                </c:pt>
                <c:pt idx="20943">
                  <c:v>0.84747600000000001</c:v>
                </c:pt>
                <c:pt idx="20944">
                  <c:v>0.84633400000000003</c:v>
                </c:pt>
                <c:pt idx="20945">
                  <c:v>0.84467000000000003</c:v>
                </c:pt>
                <c:pt idx="20946">
                  <c:v>0.84287999999999896</c:v>
                </c:pt>
                <c:pt idx="20947">
                  <c:v>0.84136299999999897</c:v>
                </c:pt>
                <c:pt idx="20948">
                  <c:v>0.84136299999999897</c:v>
                </c:pt>
                <c:pt idx="20949">
                  <c:v>0.83955100000000005</c:v>
                </c:pt>
                <c:pt idx="20950">
                  <c:v>0.83832099999999898</c:v>
                </c:pt>
                <c:pt idx="20951">
                  <c:v>0.83637300000000003</c:v>
                </c:pt>
                <c:pt idx="20952">
                  <c:v>0.83474599999999899</c:v>
                </c:pt>
                <c:pt idx="20953">
                  <c:v>0.83352599999999899</c:v>
                </c:pt>
                <c:pt idx="20954">
                  <c:v>0.83128100000000005</c:v>
                </c:pt>
                <c:pt idx="20955">
                  <c:v>0.830654</c:v>
                </c:pt>
                <c:pt idx="20956">
                  <c:v>0.82943</c:v>
                </c:pt>
                <c:pt idx="20957">
                  <c:v>0.82774400000000004</c:v>
                </c:pt>
                <c:pt idx="20958">
                  <c:v>0.82774400000000004</c:v>
                </c:pt>
                <c:pt idx="20959">
                  <c:v>0.82635800000000004</c:v>
                </c:pt>
                <c:pt idx="20960">
                  <c:v>0.82569300000000001</c:v>
                </c:pt>
                <c:pt idx="20961">
                  <c:v>0.82492699999999897</c:v>
                </c:pt>
                <c:pt idx="20962">
                  <c:v>0.824375999999999</c:v>
                </c:pt>
                <c:pt idx="20963">
                  <c:v>0.82297600000000004</c:v>
                </c:pt>
                <c:pt idx="20964">
                  <c:v>0.82211800000000002</c:v>
                </c:pt>
                <c:pt idx="20965">
                  <c:v>0.82112499999999899</c:v>
                </c:pt>
                <c:pt idx="20966">
                  <c:v>0.820743</c:v>
                </c:pt>
                <c:pt idx="20967">
                  <c:v>0.81956700000000005</c:v>
                </c:pt>
                <c:pt idx="20968">
                  <c:v>0.81886599999999898</c:v>
                </c:pt>
                <c:pt idx="20969">
                  <c:v>0.81886599999999898</c:v>
                </c:pt>
                <c:pt idx="20970">
                  <c:v>0.81827899999999898</c:v>
                </c:pt>
                <c:pt idx="20971">
                  <c:v>0.81732700000000003</c:v>
                </c:pt>
                <c:pt idx="20972">
                  <c:v>0.81603599999999898</c:v>
                </c:pt>
                <c:pt idx="20973">
                  <c:v>0.81599600000000005</c:v>
                </c:pt>
                <c:pt idx="20974">
                  <c:v>0.81455500000000003</c:v>
                </c:pt>
                <c:pt idx="20975">
                  <c:v>0.81381800000000004</c:v>
                </c:pt>
                <c:pt idx="20976">
                  <c:v>0.81274999999999897</c:v>
                </c:pt>
                <c:pt idx="20977">
                  <c:v>0.81164599999999898</c:v>
                </c:pt>
                <c:pt idx="20978">
                  <c:v>0.81049800000000005</c:v>
                </c:pt>
                <c:pt idx="20979">
                  <c:v>0.81049800000000005</c:v>
                </c:pt>
                <c:pt idx="20980">
                  <c:v>0.809526999999999</c:v>
                </c:pt>
                <c:pt idx="20981">
                  <c:v>0.80847000000000002</c:v>
                </c:pt>
                <c:pt idx="20982">
                  <c:v>0.807530999999999</c:v>
                </c:pt>
                <c:pt idx="20983">
                  <c:v>0.80637599999999898</c:v>
                </c:pt>
                <c:pt idx="20984">
                  <c:v>0.804844</c:v>
                </c:pt>
                <c:pt idx="20985">
                  <c:v>0.803844</c:v>
                </c:pt>
                <c:pt idx="20986">
                  <c:v>0.80236099999999899</c:v>
                </c:pt>
                <c:pt idx="20987">
                  <c:v>0.80147299999999899</c:v>
                </c:pt>
                <c:pt idx="20988">
                  <c:v>0.80005000000000004</c:v>
                </c:pt>
                <c:pt idx="20989">
                  <c:v>0.79826699999999895</c:v>
                </c:pt>
                <c:pt idx="20990">
                  <c:v>0.79826699999999895</c:v>
                </c:pt>
                <c:pt idx="20991">
                  <c:v>0.79728299999999896</c:v>
                </c:pt>
                <c:pt idx="20992">
                  <c:v>0.79565600000000003</c:v>
                </c:pt>
                <c:pt idx="20993">
                  <c:v>0.79375899999999899</c:v>
                </c:pt>
                <c:pt idx="20994">
                  <c:v>0.79231700000000005</c:v>
                </c:pt>
                <c:pt idx="20995">
                  <c:v>0.79057999999999895</c:v>
                </c:pt>
                <c:pt idx="20996">
                  <c:v>0.78894900000000001</c:v>
                </c:pt>
                <c:pt idx="20997">
                  <c:v>0.78712199999999899</c:v>
                </c:pt>
                <c:pt idx="20998">
                  <c:v>0.78521399999999897</c:v>
                </c:pt>
                <c:pt idx="20999">
                  <c:v>0.783308</c:v>
                </c:pt>
                <c:pt idx="21000">
                  <c:v>0.78194699999999895</c:v>
                </c:pt>
                <c:pt idx="21001">
                  <c:v>0.78194699999999895</c:v>
                </c:pt>
                <c:pt idx="21002">
                  <c:v>0.78014600000000001</c:v>
                </c:pt>
                <c:pt idx="21003">
                  <c:v>0.77809799999999896</c:v>
                </c:pt>
                <c:pt idx="21004">
                  <c:v>0.77607000000000004</c:v>
                </c:pt>
                <c:pt idx="21005">
                  <c:v>0.77459199999999895</c:v>
                </c:pt>
                <c:pt idx="21006">
                  <c:v>0.77246199999999898</c:v>
                </c:pt>
                <c:pt idx="21007">
                  <c:v>0.77080599999999899</c:v>
                </c:pt>
                <c:pt idx="21008">
                  <c:v>0.76877499999999899</c:v>
                </c:pt>
                <c:pt idx="21009">
                  <c:v>0.76663999999999899</c:v>
                </c:pt>
                <c:pt idx="21010">
                  <c:v>0.76453300000000002</c:v>
                </c:pt>
                <c:pt idx="21011">
                  <c:v>0.76453300000000002</c:v>
                </c:pt>
                <c:pt idx="21012">
                  <c:v>0.76255799999999896</c:v>
                </c:pt>
                <c:pt idx="21013">
                  <c:v>0.76043300000000003</c:v>
                </c:pt>
                <c:pt idx="21014">
                  <c:v>0.75812999999999897</c:v>
                </c:pt>
                <c:pt idx="21015">
                  <c:v>0.756408999999999</c:v>
                </c:pt>
                <c:pt idx="21016">
                  <c:v>0.75447699999999895</c:v>
                </c:pt>
                <c:pt idx="21017">
                  <c:v>0.75244800000000001</c:v>
                </c:pt>
                <c:pt idx="21018">
                  <c:v>0.75007299999999899</c:v>
                </c:pt>
                <c:pt idx="21019">
                  <c:v>0.74821899999999897</c:v>
                </c:pt>
                <c:pt idx="21020">
                  <c:v>0.74566399999999899</c:v>
                </c:pt>
                <c:pt idx="21021">
                  <c:v>0.74405500000000002</c:v>
                </c:pt>
                <c:pt idx="21022">
                  <c:v>0.74405500000000002</c:v>
                </c:pt>
                <c:pt idx="21023">
                  <c:v>0.74178599999999895</c:v>
                </c:pt>
                <c:pt idx="21024">
                  <c:v>0.73977499999999896</c:v>
                </c:pt>
                <c:pt idx="21025">
                  <c:v>0.73786600000000002</c:v>
                </c:pt>
                <c:pt idx="21026">
                  <c:v>0.73584000000000005</c:v>
                </c:pt>
                <c:pt idx="21027">
                  <c:v>0.73403600000000002</c:v>
                </c:pt>
                <c:pt idx="21028">
                  <c:v>0.73235399999999895</c:v>
                </c:pt>
                <c:pt idx="21029">
                  <c:v>0.73062899999999897</c:v>
                </c:pt>
                <c:pt idx="21030">
                  <c:v>0.72855899999999896</c:v>
                </c:pt>
                <c:pt idx="21031">
                  <c:v>0.72701099999999896</c:v>
                </c:pt>
                <c:pt idx="21032">
                  <c:v>0.72701099999999896</c:v>
                </c:pt>
                <c:pt idx="21033">
                  <c:v>0.72530600000000001</c:v>
                </c:pt>
                <c:pt idx="21034">
                  <c:v>0.72364600000000001</c:v>
                </c:pt>
                <c:pt idx="21035">
                  <c:v>0.72225700000000004</c:v>
                </c:pt>
                <c:pt idx="21036">
                  <c:v>0.720965999999999</c:v>
                </c:pt>
                <c:pt idx="21037">
                  <c:v>0.71914800000000001</c:v>
                </c:pt>
                <c:pt idx="21038">
                  <c:v>0.71767599999999898</c:v>
                </c:pt>
                <c:pt idx="21039">
                  <c:v>0.71617600000000003</c:v>
                </c:pt>
                <c:pt idx="21040">
                  <c:v>0.71489999999999898</c:v>
                </c:pt>
                <c:pt idx="21041">
                  <c:v>0.713341</c:v>
                </c:pt>
                <c:pt idx="21042">
                  <c:v>0.71226</c:v>
                </c:pt>
                <c:pt idx="21043">
                  <c:v>0.71226</c:v>
                </c:pt>
                <c:pt idx="21044">
                  <c:v>0.71091800000000005</c:v>
                </c:pt>
                <c:pt idx="21045">
                  <c:v>0.70944200000000002</c:v>
                </c:pt>
                <c:pt idx="21046">
                  <c:v>0.70820000000000005</c:v>
                </c:pt>
                <c:pt idx="21047">
                  <c:v>0.70688300000000004</c:v>
                </c:pt>
                <c:pt idx="21048">
                  <c:v>0.70560500000000004</c:v>
                </c:pt>
                <c:pt idx="21049">
                  <c:v>0.70401400000000003</c:v>
                </c:pt>
                <c:pt idx="21050">
                  <c:v>0.70284599999999897</c:v>
                </c:pt>
                <c:pt idx="21051">
                  <c:v>0.70129399999999897</c:v>
                </c:pt>
                <c:pt idx="21052">
                  <c:v>0.699931999999999</c:v>
                </c:pt>
                <c:pt idx="21053">
                  <c:v>0.69845199999999896</c:v>
                </c:pt>
                <c:pt idx="21054">
                  <c:v>0.69845199999999896</c:v>
                </c:pt>
                <c:pt idx="21055">
                  <c:v>0.69698400000000005</c:v>
                </c:pt>
                <c:pt idx="21056">
                  <c:v>0.69580900000000001</c:v>
                </c:pt>
                <c:pt idx="21057">
                  <c:v>0.69482100000000002</c:v>
                </c:pt>
                <c:pt idx="21058">
                  <c:v>0.69342700000000002</c:v>
                </c:pt>
                <c:pt idx="21059">
                  <c:v>0.69249700000000003</c:v>
                </c:pt>
                <c:pt idx="21060">
                  <c:v>0.69137700000000002</c:v>
                </c:pt>
                <c:pt idx="21061">
                  <c:v>0.69050599999999895</c:v>
                </c:pt>
                <c:pt idx="21062">
                  <c:v>0.68929099999999899</c:v>
                </c:pt>
                <c:pt idx="21063">
                  <c:v>0.68873399999999896</c:v>
                </c:pt>
                <c:pt idx="21064">
                  <c:v>0.68873399999999896</c:v>
                </c:pt>
                <c:pt idx="21065">
                  <c:v>0.68750699999999898</c:v>
                </c:pt>
                <c:pt idx="21066">
                  <c:v>0.68684199999999895</c:v>
                </c:pt>
                <c:pt idx="21067">
                  <c:v>0.68633100000000002</c:v>
                </c:pt>
                <c:pt idx="21068">
                  <c:v>0.68542899999999896</c:v>
                </c:pt>
                <c:pt idx="21069">
                  <c:v>0.68454300000000001</c:v>
                </c:pt>
                <c:pt idx="21070">
                  <c:v>0.68416500000000002</c:v>
                </c:pt>
                <c:pt idx="21071">
                  <c:v>0.68356399999999895</c:v>
                </c:pt>
                <c:pt idx="21072">
                  <c:v>0.682728</c:v>
                </c:pt>
                <c:pt idx="21073">
                  <c:v>0.68212799999999896</c:v>
                </c:pt>
                <c:pt idx="21074">
                  <c:v>0.68163600000000002</c:v>
                </c:pt>
                <c:pt idx="21075">
                  <c:v>0.68163600000000002</c:v>
                </c:pt>
                <c:pt idx="21076">
                  <c:v>0.680835999999999</c:v>
                </c:pt>
                <c:pt idx="21077">
                  <c:v>0.68022700000000003</c:v>
                </c:pt>
                <c:pt idx="21078">
                  <c:v>0.67969299999999899</c:v>
                </c:pt>
                <c:pt idx="21079">
                  <c:v>0.67880200000000002</c:v>
                </c:pt>
                <c:pt idx="21080">
                  <c:v>0.67821500000000001</c:v>
                </c:pt>
                <c:pt idx="21081">
                  <c:v>0.67761300000000002</c:v>
                </c:pt>
                <c:pt idx="21082">
                  <c:v>0.67685099999999898</c:v>
                </c:pt>
                <c:pt idx="21083">
                  <c:v>0.67586999999999897</c:v>
                </c:pt>
                <c:pt idx="21084">
                  <c:v>0.675287999999999</c:v>
                </c:pt>
                <c:pt idx="21085">
                  <c:v>0.675287999999999</c:v>
                </c:pt>
                <c:pt idx="21086">
                  <c:v>0.67404299999999895</c:v>
                </c:pt>
                <c:pt idx="21087">
                  <c:v>0.673287999999999</c:v>
                </c:pt>
                <c:pt idx="21088">
                  <c:v>0.67199299999999895</c:v>
                </c:pt>
                <c:pt idx="21089">
                  <c:v>0.67113500000000004</c:v>
                </c:pt>
                <c:pt idx="21090">
                  <c:v>0.67015800000000003</c:v>
                </c:pt>
                <c:pt idx="21091">
                  <c:v>0.66903800000000002</c:v>
                </c:pt>
                <c:pt idx="21092">
                  <c:v>0.66800599999999899</c:v>
                </c:pt>
                <c:pt idx="21093">
                  <c:v>0.66720400000000002</c:v>
                </c:pt>
                <c:pt idx="21094">
                  <c:v>0.66614399999999896</c:v>
                </c:pt>
                <c:pt idx="21095">
                  <c:v>0.665327</c:v>
                </c:pt>
                <c:pt idx="21096">
                  <c:v>0.665327</c:v>
                </c:pt>
                <c:pt idx="21097">
                  <c:v>0.664488999999999</c:v>
                </c:pt>
                <c:pt idx="21098">
                  <c:v>0.66366599999999898</c:v>
                </c:pt>
                <c:pt idx="21099">
                  <c:v>0.66261400000000004</c:v>
                </c:pt>
                <c:pt idx="21100">
                  <c:v>0.66191599999999895</c:v>
                </c:pt>
                <c:pt idx="21101">
                  <c:v>0.66103599999999896</c:v>
                </c:pt>
                <c:pt idx="21102">
                  <c:v>0.66033299999999895</c:v>
                </c:pt>
                <c:pt idx="21103">
                  <c:v>0.65973400000000004</c:v>
                </c:pt>
                <c:pt idx="21104">
                  <c:v>0.65891900000000003</c:v>
                </c:pt>
                <c:pt idx="21105">
                  <c:v>0.65820900000000004</c:v>
                </c:pt>
                <c:pt idx="21106">
                  <c:v>0.65753899999999899</c:v>
                </c:pt>
                <c:pt idx="21107">
                  <c:v>0.65753899999999899</c:v>
                </c:pt>
                <c:pt idx="21108">
                  <c:v>0.65703999999999896</c:v>
                </c:pt>
                <c:pt idx="21109">
                  <c:v>0.65646099999999896</c:v>
                </c:pt>
                <c:pt idx="21110">
                  <c:v>0.65579100000000001</c:v>
                </c:pt>
                <c:pt idx="21111">
                  <c:v>0.65498999999999896</c:v>
                </c:pt>
                <c:pt idx="21112">
                  <c:v>0.65433699999999895</c:v>
                </c:pt>
                <c:pt idx="21113">
                  <c:v>0.65367600000000003</c:v>
                </c:pt>
                <c:pt idx="21114">
                  <c:v>0.65300599999999898</c:v>
                </c:pt>
                <c:pt idx="21115">
                  <c:v>0.65242500000000003</c:v>
                </c:pt>
                <c:pt idx="21116">
                  <c:v>0.65158300000000002</c:v>
                </c:pt>
                <c:pt idx="21117">
                  <c:v>0.65158300000000002</c:v>
                </c:pt>
                <c:pt idx="21118">
                  <c:v>0.65104399999999896</c:v>
                </c:pt>
                <c:pt idx="21119">
                  <c:v>0.65029400000000004</c:v>
                </c:pt>
                <c:pt idx="21120">
                  <c:v>0.64973499999999895</c:v>
                </c:pt>
                <c:pt idx="21121">
                  <c:v>0.64923299999999895</c:v>
                </c:pt>
                <c:pt idx="21122">
                  <c:v>0.64893000000000001</c:v>
                </c:pt>
                <c:pt idx="21123">
                  <c:v>0.64842100000000003</c:v>
                </c:pt>
                <c:pt idx="21124">
                  <c:v>0.64809099999999897</c:v>
                </c:pt>
                <c:pt idx="21125">
                  <c:v>0.64769600000000005</c:v>
                </c:pt>
                <c:pt idx="21126">
                  <c:v>0.64740900000000001</c:v>
                </c:pt>
                <c:pt idx="21127">
                  <c:v>0.64727900000000005</c:v>
                </c:pt>
                <c:pt idx="21128">
                  <c:v>0.64727900000000005</c:v>
                </c:pt>
                <c:pt idx="21129">
                  <c:v>0.64701600000000004</c:v>
                </c:pt>
                <c:pt idx="21130">
                  <c:v>0.64699799999999896</c:v>
                </c:pt>
                <c:pt idx="21131">
                  <c:v>0.64696500000000001</c:v>
                </c:pt>
                <c:pt idx="21132">
                  <c:v>0.64671000000000001</c:v>
                </c:pt>
                <c:pt idx="21133">
                  <c:v>0.64679699999999896</c:v>
                </c:pt>
                <c:pt idx="21134">
                  <c:v>0.64661400000000002</c:v>
                </c:pt>
                <c:pt idx="21135">
                  <c:v>0.64647200000000005</c:v>
                </c:pt>
                <c:pt idx="21136">
                  <c:v>0.64673499999999895</c:v>
                </c:pt>
                <c:pt idx="21137">
                  <c:v>0.64661599999999897</c:v>
                </c:pt>
                <c:pt idx="21138">
                  <c:v>0.64661599999999897</c:v>
                </c:pt>
                <c:pt idx="21139">
                  <c:v>0.64659699999999898</c:v>
                </c:pt>
                <c:pt idx="21140">
                  <c:v>0.64669699999999897</c:v>
                </c:pt>
                <c:pt idx="21141">
                  <c:v>0.64688599999999896</c:v>
                </c:pt>
                <c:pt idx="21142">
                  <c:v>0.64685199999999898</c:v>
                </c:pt>
                <c:pt idx="21143">
                  <c:v>0.64677099999999899</c:v>
                </c:pt>
                <c:pt idx="21144">
                  <c:v>0.64715</c:v>
                </c:pt>
                <c:pt idx="21145">
                  <c:v>0.64705199999999896</c:v>
                </c:pt>
                <c:pt idx="21146">
                  <c:v>0.64734499999999895</c:v>
                </c:pt>
                <c:pt idx="21147">
                  <c:v>0.64737</c:v>
                </c:pt>
                <c:pt idx="21148">
                  <c:v>0.64790199999999898</c:v>
                </c:pt>
                <c:pt idx="21149">
                  <c:v>0.64790199999999898</c:v>
                </c:pt>
                <c:pt idx="21150">
                  <c:v>0.64829800000000004</c:v>
                </c:pt>
                <c:pt idx="21151">
                  <c:v>0.64834199999999897</c:v>
                </c:pt>
                <c:pt idx="21152">
                  <c:v>0.64853099999999897</c:v>
                </c:pt>
                <c:pt idx="21153">
                  <c:v>0.64837199999999895</c:v>
                </c:pt>
                <c:pt idx="21154">
                  <c:v>0.64912599999999898</c:v>
                </c:pt>
                <c:pt idx="21155">
                  <c:v>0.64945399999999898</c:v>
                </c:pt>
                <c:pt idx="21156">
                  <c:v>0.64991200000000005</c:v>
                </c:pt>
                <c:pt idx="21157">
                  <c:v>0.65022899999999895</c:v>
                </c:pt>
                <c:pt idx="21158">
                  <c:v>0.65053000000000005</c:v>
                </c:pt>
                <c:pt idx="21159">
                  <c:v>0.65130999999999895</c:v>
                </c:pt>
                <c:pt idx="21160">
                  <c:v>0.65130999999999895</c:v>
                </c:pt>
                <c:pt idx="21161">
                  <c:v>0.65186500000000003</c:v>
                </c:pt>
                <c:pt idx="21162">
                  <c:v>0.65274699999999897</c:v>
                </c:pt>
                <c:pt idx="21163">
                  <c:v>0.65262399999999898</c:v>
                </c:pt>
                <c:pt idx="21164">
                  <c:v>0.65274200000000004</c:v>
                </c:pt>
                <c:pt idx="21165">
                  <c:v>0.65337999999999896</c:v>
                </c:pt>
                <c:pt idx="21166">
                  <c:v>0.65396200000000004</c:v>
                </c:pt>
                <c:pt idx="21167">
                  <c:v>0.65430299999999897</c:v>
                </c:pt>
                <c:pt idx="21168">
                  <c:v>0.65483599999999897</c:v>
                </c:pt>
                <c:pt idx="21169">
                  <c:v>0.65507099999999896</c:v>
                </c:pt>
                <c:pt idx="21170">
                  <c:v>0.65507099999999896</c:v>
                </c:pt>
                <c:pt idx="21171">
                  <c:v>0.65555200000000002</c:v>
                </c:pt>
                <c:pt idx="21172">
                  <c:v>0.65633399999999897</c:v>
                </c:pt>
                <c:pt idx="21173">
                  <c:v>0.65718699999999897</c:v>
                </c:pt>
                <c:pt idx="21174">
                  <c:v>0.65773899999999896</c:v>
                </c:pt>
                <c:pt idx="21175">
                  <c:v>0.65815000000000001</c:v>
                </c:pt>
                <c:pt idx="21176">
                  <c:v>0.65873499999999896</c:v>
                </c:pt>
                <c:pt idx="21177">
                  <c:v>0.65932599999999897</c:v>
                </c:pt>
                <c:pt idx="21178">
                  <c:v>0.65998599999999896</c:v>
                </c:pt>
                <c:pt idx="21179">
                  <c:v>0.66057699999999897</c:v>
                </c:pt>
                <c:pt idx="21180">
                  <c:v>0.660914</c:v>
                </c:pt>
                <c:pt idx="21181">
                  <c:v>0.660914</c:v>
                </c:pt>
                <c:pt idx="21182">
                  <c:v>0.66172399999999898</c:v>
                </c:pt>
                <c:pt idx="21183">
                  <c:v>0.66214899999999899</c:v>
                </c:pt>
                <c:pt idx="21184">
                  <c:v>0.66296900000000003</c:v>
                </c:pt>
                <c:pt idx="21185">
                  <c:v>0.66357200000000005</c:v>
                </c:pt>
                <c:pt idx="21186">
                  <c:v>0.66462399999999899</c:v>
                </c:pt>
                <c:pt idx="21187">
                  <c:v>0.66538699999999895</c:v>
                </c:pt>
                <c:pt idx="21188">
                  <c:v>0.66662200000000005</c:v>
                </c:pt>
                <c:pt idx="21189">
                  <c:v>0.667322999999999</c:v>
                </c:pt>
                <c:pt idx="21190">
                  <c:v>0.66830599999999896</c:v>
                </c:pt>
                <c:pt idx="21191">
                  <c:v>0.66872200000000004</c:v>
                </c:pt>
                <c:pt idx="21192">
                  <c:v>0.66872200000000004</c:v>
                </c:pt>
                <c:pt idx="21193">
                  <c:v>0.66995899999999897</c:v>
                </c:pt>
                <c:pt idx="21194">
                  <c:v>0.67096299999999898</c:v>
                </c:pt>
                <c:pt idx="21195">
                  <c:v>0.67158899999999899</c:v>
                </c:pt>
                <c:pt idx="21196">
                  <c:v>0.67263799999999896</c:v>
                </c:pt>
                <c:pt idx="21197">
                  <c:v>0.67376100000000005</c:v>
                </c:pt>
                <c:pt idx="21198">
                  <c:v>0.67503199999999897</c:v>
                </c:pt>
                <c:pt idx="21199">
                  <c:v>0.67584299999999897</c:v>
                </c:pt>
                <c:pt idx="21200">
                  <c:v>0.67710099999999895</c:v>
                </c:pt>
                <c:pt idx="21201">
                  <c:v>0.67840299999999898</c:v>
                </c:pt>
                <c:pt idx="21202">
                  <c:v>0.67840299999999898</c:v>
                </c:pt>
                <c:pt idx="21203">
                  <c:v>0.67943799999999899</c:v>
                </c:pt>
                <c:pt idx="21204">
                  <c:v>0.68014799999999898</c:v>
                </c:pt>
                <c:pt idx="21205">
                  <c:v>0.68205400000000005</c:v>
                </c:pt>
                <c:pt idx="21206">
                  <c:v>0.68291100000000005</c:v>
                </c:pt>
                <c:pt idx="21207">
                  <c:v>0.68438900000000003</c:v>
                </c:pt>
                <c:pt idx="21208">
                  <c:v>0.68565799999999899</c:v>
                </c:pt>
                <c:pt idx="21209">
                  <c:v>0.68707499999999899</c:v>
                </c:pt>
                <c:pt idx="21210">
                  <c:v>0.68860600000000005</c:v>
                </c:pt>
                <c:pt idx="21211">
                  <c:v>0.69042700000000001</c:v>
                </c:pt>
                <c:pt idx="21212">
                  <c:v>0.69172800000000001</c:v>
                </c:pt>
                <c:pt idx="21213">
                  <c:v>0.69172800000000001</c:v>
                </c:pt>
                <c:pt idx="21214">
                  <c:v>0.69299100000000002</c:v>
                </c:pt>
                <c:pt idx="21215">
                  <c:v>0.69444099999999898</c:v>
                </c:pt>
                <c:pt idx="21216">
                  <c:v>0.69595700000000005</c:v>
                </c:pt>
                <c:pt idx="21217">
                  <c:v>0.69725300000000001</c:v>
                </c:pt>
                <c:pt idx="21218">
                  <c:v>0.69910799999999895</c:v>
                </c:pt>
                <c:pt idx="21219">
                  <c:v>0.70055400000000001</c:v>
                </c:pt>
                <c:pt idx="21220">
                  <c:v>0.70273799999999897</c:v>
                </c:pt>
                <c:pt idx="21221">
                  <c:v>0.70422799999999897</c:v>
                </c:pt>
                <c:pt idx="21222">
                  <c:v>0.705537999999999</c:v>
                </c:pt>
                <c:pt idx="21223">
                  <c:v>0.705537999999999</c:v>
                </c:pt>
                <c:pt idx="21224">
                  <c:v>0.70731299999999897</c:v>
                </c:pt>
                <c:pt idx="21225">
                  <c:v>0.70885299999999896</c:v>
                </c:pt>
                <c:pt idx="21226">
                  <c:v>0.71071099999999898</c:v>
                </c:pt>
                <c:pt idx="21227">
                  <c:v>0.71202399999999899</c:v>
                </c:pt>
                <c:pt idx="21228">
                  <c:v>0.71381399999999895</c:v>
                </c:pt>
                <c:pt idx="21229">
                  <c:v>0.71576799999999896</c:v>
                </c:pt>
                <c:pt idx="21230">
                  <c:v>0.71735400000000005</c:v>
                </c:pt>
                <c:pt idx="21231">
                  <c:v>0.71909900000000004</c:v>
                </c:pt>
                <c:pt idx="21232">
                  <c:v>0.72109000000000001</c:v>
                </c:pt>
                <c:pt idx="21233">
                  <c:v>0.72268600000000005</c:v>
                </c:pt>
                <c:pt idx="21234">
                  <c:v>0.72268600000000005</c:v>
                </c:pt>
                <c:pt idx="21235">
                  <c:v>0.72448000000000001</c:v>
                </c:pt>
                <c:pt idx="21236">
                  <c:v>0.72649300000000006</c:v>
                </c:pt>
                <c:pt idx="21237">
                  <c:v>0.72841299999999898</c:v>
                </c:pt>
                <c:pt idx="21238">
                  <c:v>0.73030300000000004</c:v>
                </c:pt>
                <c:pt idx="21239">
                  <c:v>0.73240799999999895</c:v>
                </c:pt>
                <c:pt idx="21240">
                  <c:v>0.73441400000000001</c:v>
                </c:pt>
                <c:pt idx="21241">
                  <c:v>0.73677800000000004</c:v>
                </c:pt>
                <c:pt idx="21242">
                  <c:v>0.73912999999999895</c:v>
                </c:pt>
                <c:pt idx="21243">
                  <c:v>0.74073299999999898</c:v>
                </c:pt>
                <c:pt idx="21244">
                  <c:v>0.74326199999999898</c:v>
                </c:pt>
                <c:pt idx="21245">
                  <c:v>0.74326199999999898</c:v>
                </c:pt>
                <c:pt idx="21246">
                  <c:v>0.74553599999999898</c:v>
                </c:pt>
                <c:pt idx="21247">
                  <c:v>0.74756199999999895</c:v>
                </c:pt>
                <c:pt idx="21248">
                  <c:v>0.74981900000000001</c:v>
                </c:pt>
                <c:pt idx="21249">
                  <c:v>0.751861</c:v>
                </c:pt>
                <c:pt idx="21250">
                  <c:v>0.75386699999999895</c:v>
                </c:pt>
                <c:pt idx="21251">
                  <c:v>0.75608399999999898</c:v>
                </c:pt>
                <c:pt idx="21252">
                  <c:v>0.75819700000000001</c:v>
                </c:pt>
                <c:pt idx="21253">
                  <c:v>0.76017199999999896</c:v>
                </c:pt>
                <c:pt idx="21254">
                  <c:v>0.76231800000000005</c:v>
                </c:pt>
                <c:pt idx="21255">
                  <c:v>0.76231800000000005</c:v>
                </c:pt>
                <c:pt idx="21256">
                  <c:v>0.76402499999999895</c:v>
                </c:pt>
                <c:pt idx="21257">
                  <c:v>0.76615599999999895</c:v>
                </c:pt>
                <c:pt idx="21258">
                  <c:v>0.76813299999999896</c:v>
                </c:pt>
                <c:pt idx="21259">
                  <c:v>0.77030900000000002</c:v>
                </c:pt>
                <c:pt idx="21260">
                  <c:v>0.77235399999999899</c:v>
                </c:pt>
                <c:pt idx="21261">
                  <c:v>0.77438300000000004</c:v>
                </c:pt>
                <c:pt idx="21262">
                  <c:v>0.77613100000000002</c:v>
                </c:pt>
                <c:pt idx="21263">
                  <c:v>0.77792899999999898</c:v>
                </c:pt>
                <c:pt idx="21264">
                  <c:v>0.77874500000000002</c:v>
                </c:pt>
                <c:pt idx="21265">
                  <c:v>0.78052900000000003</c:v>
                </c:pt>
                <c:pt idx="21266">
                  <c:v>0.78052900000000003</c:v>
                </c:pt>
                <c:pt idx="21267">
                  <c:v>0.78201900000000002</c:v>
                </c:pt>
                <c:pt idx="21268">
                  <c:v>0.78340600000000005</c:v>
                </c:pt>
                <c:pt idx="21269">
                  <c:v>0.78472200000000003</c:v>
                </c:pt>
                <c:pt idx="21270">
                  <c:v>0.78615599999999897</c:v>
                </c:pt>
                <c:pt idx="21271">
                  <c:v>0.78720699999999899</c:v>
                </c:pt>
                <c:pt idx="21272">
                  <c:v>0.78826399999999897</c:v>
                </c:pt>
                <c:pt idx="21273">
                  <c:v>0.789407999999999</c:v>
                </c:pt>
                <c:pt idx="21274">
                  <c:v>0.79076500000000005</c:v>
                </c:pt>
                <c:pt idx="21275">
                  <c:v>0.79164800000000002</c:v>
                </c:pt>
                <c:pt idx="21276">
                  <c:v>0.79164800000000002</c:v>
                </c:pt>
                <c:pt idx="21277">
                  <c:v>0.792574</c:v>
                </c:pt>
                <c:pt idx="21278">
                  <c:v>0.79394600000000004</c:v>
                </c:pt>
                <c:pt idx="21279">
                  <c:v>0.79481500000000005</c:v>
                </c:pt>
                <c:pt idx="21280">
                  <c:v>0.79593400000000003</c:v>
                </c:pt>
                <c:pt idx="21281">
                  <c:v>0.79715899999999895</c:v>
                </c:pt>
                <c:pt idx="21282">
                  <c:v>0.79847599999999896</c:v>
                </c:pt>
                <c:pt idx="21283">
                  <c:v>0.79998100000000005</c:v>
                </c:pt>
                <c:pt idx="21284">
                  <c:v>0.80083099999999896</c:v>
                </c:pt>
                <c:pt idx="21285">
                  <c:v>0.8024</c:v>
                </c:pt>
                <c:pt idx="21286">
                  <c:v>0.80377699999999896</c:v>
                </c:pt>
                <c:pt idx="21287">
                  <c:v>0.80377699999999896</c:v>
                </c:pt>
                <c:pt idx="21288">
                  <c:v>0.80529499999999898</c:v>
                </c:pt>
                <c:pt idx="21289">
                  <c:v>0.80672299999999897</c:v>
                </c:pt>
                <c:pt idx="21290">
                  <c:v>0.80829099999999898</c:v>
                </c:pt>
                <c:pt idx="21291">
                  <c:v>0.81020599999999898</c:v>
                </c:pt>
                <c:pt idx="21292">
                  <c:v>0.81207200000000002</c:v>
                </c:pt>
                <c:pt idx="21293">
                  <c:v>0.81387600000000004</c:v>
                </c:pt>
                <c:pt idx="21294">
                  <c:v>0.81582299999999897</c:v>
                </c:pt>
                <c:pt idx="21295">
                  <c:v>0.81748600000000005</c:v>
                </c:pt>
                <c:pt idx="21296">
                  <c:v>0.81957800000000003</c:v>
                </c:pt>
                <c:pt idx="21297">
                  <c:v>0.82096499999999895</c:v>
                </c:pt>
                <c:pt idx="21298">
                  <c:v>0.82096499999999895</c:v>
                </c:pt>
                <c:pt idx="21299">
                  <c:v>0.82328599999999896</c:v>
                </c:pt>
                <c:pt idx="21300">
                  <c:v>0.82546600000000003</c:v>
                </c:pt>
                <c:pt idx="21301">
                  <c:v>0.82774700000000001</c:v>
                </c:pt>
                <c:pt idx="21302">
                  <c:v>0.83043500000000003</c:v>
                </c:pt>
                <c:pt idx="21303">
                  <c:v>0.83233400000000002</c:v>
                </c:pt>
                <c:pt idx="21304">
                  <c:v>0.83479499999999895</c:v>
                </c:pt>
                <c:pt idx="21305">
                  <c:v>0.83697299999999897</c:v>
                </c:pt>
                <c:pt idx="21306">
                  <c:v>0.83976200000000001</c:v>
                </c:pt>
                <c:pt idx="21307">
                  <c:v>0.84196700000000002</c:v>
                </c:pt>
                <c:pt idx="21308">
                  <c:v>0.84196700000000002</c:v>
                </c:pt>
                <c:pt idx="21309">
                  <c:v>0.844884999999999</c:v>
                </c:pt>
                <c:pt idx="21310">
                  <c:v>0.84779899999999897</c:v>
                </c:pt>
                <c:pt idx="21311">
                  <c:v>0.85028300000000001</c:v>
                </c:pt>
                <c:pt idx="21312">
                  <c:v>0.853356</c:v>
                </c:pt>
                <c:pt idx="21313">
                  <c:v>0.85614299999999899</c:v>
                </c:pt>
                <c:pt idx="21314">
                  <c:v>0.85942099999999899</c:v>
                </c:pt>
                <c:pt idx="21315">
                  <c:v>0.86302000000000001</c:v>
                </c:pt>
                <c:pt idx="21316">
                  <c:v>0.86535799999999896</c:v>
                </c:pt>
                <c:pt idx="21317">
                  <c:v>0.86881299999999895</c:v>
                </c:pt>
                <c:pt idx="21318">
                  <c:v>0.87232299999999896</c:v>
                </c:pt>
                <c:pt idx="21319">
                  <c:v>0.87232299999999896</c:v>
                </c:pt>
                <c:pt idx="21320">
                  <c:v>0.87542500000000001</c:v>
                </c:pt>
                <c:pt idx="21321">
                  <c:v>0.879359</c:v>
                </c:pt>
                <c:pt idx="21322">
                  <c:v>0.88289399999999896</c:v>
                </c:pt>
                <c:pt idx="21323">
                  <c:v>0.88645099999999899</c:v>
                </c:pt>
                <c:pt idx="21324">
                  <c:v>0.89037999999999895</c:v>
                </c:pt>
                <c:pt idx="21325">
                  <c:v>0.89336000000000004</c:v>
                </c:pt>
                <c:pt idx="21326">
                  <c:v>0.89637299999999898</c:v>
                </c:pt>
                <c:pt idx="21327">
                  <c:v>0.89941300000000002</c:v>
                </c:pt>
                <c:pt idx="21328">
                  <c:v>0.90235200000000004</c:v>
                </c:pt>
                <c:pt idx="21329">
                  <c:v>0.90235200000000004</c:v>
                </c:pt>
                <c:pt idx="21330">
                  <c:v>0.90492099999999898</c:v>
                </c:pt>
                <c:pt idx="21331">
                  <c:v>0.90779100000000001</c:v>
                </c:pt>
                <c:pt idx="21332">
                  <c:v>0.90952100000000002</c:v>
                </c:pt>
                <c:pt idx="21333">
                  <c:v>0.91281299999999899</c:v>
                </c:pt>
                <c:pt idx="21334">
                  <c:v>0.91450600000000004</c:v>
                </c:pt>
                <c:pt idx="21335">
                  <c:v>0.917103</c:v>
                </c:pt>
                <c:pt idx="21336">
                  <c:v>0.92007000000000005</c:v>
                </c:pt>
                <c:pt idx="21337">
                  <c:v>0.92217300000000002</c:v>
                </c:pt>
                <c:pt idx="21338">
                  <c:v>0.92482399999999898</c:v>
                </c:pt>
                <c:pt idx="21339">
                  <c:v>0.92688999999999899</c:v>
                </c:pt>
                <c:pt idx="21340">
                  <c:v>0.92688999999999899</c:v>
                </c:pt>
                <c:pt idx="21341">
                  <c:v>0.92930000000000001</c:v>
                </c:pt>
                <c:pt idx="21342">
                  <c:v>0.93149899999999897</c:v>
                </c:pt>
                <c:pt idx="21343">
                  <c:v>0.93359400000000003</c:v>
                </c:pt>
                <c:pt idx="21344">
                  <c:v>0.93574500000000005</c:v>
                </c:pt>
                <c:pt idx="21345">
                  <c:v>0.93818000000000001</c:v>
                </c:pt>
                <c:pt idx="21346">
                  <c:v>0.94079199999999896</c:v>
                </c:pt>
                <c:pt idx="21347">
                  <c:v>0.94307099999999899</c:v>
                </c:pt>
                <c:pt idx="21348">
                  <c:v>0.94550299999999898</c:v>
                </c:pt>
                <c:pt idx="21349">
                  <c:v>0.94808000000000003</c:v>
                </c:pt>
                <c:pt idx="21350">
                  <c:v>0.950353</c:v>
                </c:pt>
                <c:pt idx="21351">
                  <c:v>0.950353</c:v>
                </c:pt>
                <c:pt idx="21352">
                  <c:v>0.95247700000000002</c:v>
                </c:pt>
                <c:pt idx="21353">
                  <c:v>0.95495200000000002</c:v>
                </c:pt>
                <c:pt idx="21354">
                  <c:v>0.956264</c:v>
                </c:pt>
                <c:pt idx="21355">
                  <c:v>0.95845100000000005</c:v>
                </c:pt>
                <c:pt idx="21356">
                  <c:v>0.95986000000000005</c:v>
                </c:pt>
                <c:pt idx="21357">
                  <c:v>0.96122799999999897</c:v>
                </c:pt>
                <c:pt idx="21358">
                  <c:v>0.96292299999999897</c:v>
                </c:pt>
                <c:pt idx="21359">
                  <c:v>0.96442600000000001</c:v>
                </c:pt>
                <c:pt idx="21360">
                  <c:v>0.96638199999999896</c:v>
                </c:pt>
                <c:pt idx="21361">
                  <c:v>0.96638199999999896</c:v>
                </c:pt>
                <c:pt idx="21362">
                  <c:v>0.96794400000000003</c:v>
                </c:pt>
                <c:pt idx="21363">
                  <c:v>0.96948800000000002</c:v>
                </c:pt>
                <c:pt idx="21364">
                  <c:v>0.97097500000000003</c:v>
                </c:pt>
                <c:pt idx="21365">
                  <c:v>0.97229200000000005</c:v>
                </c:pt>
                <c:pt idx="21366">
                  <c:v>0.973741999999999</c:v>
                </c:pt>
                <c:pt idx="21367">
                  <c:v>0.97493099999999899</c:v>
                </c:pt>
                <c:pt idx="21368">
                  <c:v>0.97585999999999895</c:v>
                </c:pt>
                <c:pt idx="21369">
                  <c:v>0.97661799999999899</c:v>
                </c:pt>
                <c:pt idx="21370">
                  <c:v>0.97773699999999897</c:v>
                </c:pt>
                <c:pt idx="21371">
                  <c:v>0.97902400000000001</c:v>
                </c:pt>
                <c:pt idx="21372">
                  <c:v>0.97902400000000001</c:v>
                </c:pt>
                <c:pt idx="21373">
                  <c:v>0.97997199999999896</c:v>
                </c:pt>
                <c:pt idx="21374">
                  <c:v>0.98133800000000004</c:v>
                </c:pt>
                <c:pt idx="21375">
                  <c:v>0.98244399999999898</c:v>
                </c:pt>
                <c:pt idx="21376">
                  <c:v>0.98402999999999896</c:v>
                </c:pt>
                <c:pt idx="21377">
                  <c:v>0.98533000000000004</c:v>
                </c:pt>
                <c:pt idx="21378">
                  <c:v>0.986204999999999</c:v>
                </c:pt>
                <c:pt idx="21379">
                  <c:v>0.98741999999999897</c:v>
                </c:pt>
                <c:pt idx="21380">
                  <c:v>0.98864600000000002</c:v>
                </c:pt>
                <c:pt idx="21381">
                  <c:v>0.989671999999999</c:v>
                </c:pt>
                <c:pt idx="21382">
                  <c:v>0.989671999999999</c:v>
                </c:pt>
                <c:pt idx="21383">
                  <c:v>0.99059200000000003</c:v>
                </c:pt>
                <c:pt idx="21384">
                  <c:v>0.99198600000000003</c:v>
                </c:pt>
                <c:pt idx="21385">
                  <c:v>0.99339100000000002</c:v>
                </c:pt>
                <c:pt idx="21386">
                  <c:v>0.99490000000000001</c:v>
                </c:pt>
                <c:pt idx="21387">
                  <c:v>0.99609000000000003</c:v>
                </c:pt>
                <c:pt idx="21388">
                  <c:v>0.99820200000000003</c:v>
                </c:pt>
                <c:pt idx="21389">
                  <c:v>0.99990900000000005</c:v>
                </c:pt>
                <c:pt idx="21390">
                  <c:v>1.0011380000000001</c:v>
                </c:pt>
                <c:pt idx="21391">
                  <c:v>1.00353599999999</c:v>
                </c:pt>
                <c:pt idx="21392">
                  <c:v>1.0044660000000001</c:v>
                </c:pt>
                <c:pt idx="21393">
                  <c:v>1.0044660000000001</c:v>
                </c:pt>
                <c:pt idx="21394">
                  <c:v>1.005986</c:v>
                </c:pt>
                <c:pt idx="21395">
                  <c:v>1.00830799999999</c:v>
                </c:pt>
                <c:pt idx="21396">
                  <c:v>1.0096179999999899</c:v>
                </c:pt>
                <c:pt idx="21397">
                  <c:v>1.0112559999999899</c:v>
                </c:pt>
                <c:pt idx="21398">
                  <c:v>1.01310699999999</c:v>
                </c:pt>
                <c:pt idx="21399">
                  <c:v>1.0152760000000001</c:v>
                </c:pt>
                <c:pt idx="21400">
                  <c:v>1.017263</c:v>
                </c:pt>
                <c:pt idx="21401">
                  <c:v>1.0193490000000001</c:v>
                </c:pt>
                <c:pt idx="21402">
                  <c:v>1.021522</c:v>
                </c:pt>
                <c:pt idx="21403">
                  <c:v>1.023649</c:v>
                </c:pt>
                <c:pt idx="21404">
                  <c:v>1.023649</c:v>
                </c:pt>
                <c:pt idx="21405">
                  <c:v>1.025714</c:v>
                </c:pt>
                <c:pt idx="21406">
                  <c:v>1.02773899999999</c:v>
                </c:pt>
                <c:pt idx="21407">
                  <c:v>1.0295369999999899</c:v>
                </c:pt>
                <c:pt idx="21408">
                  <c:v>1.03121799999999</c:v>
                </c:pt>
                <c:pt idx="21409">
                  <c:v>1.033331</c:v>
                </c:pt>
                <c:pt idx="21410">
                  <c:v>1.03526099999999</c:v>
                </c:pt>
                <c:pt idx="21411">
                  <c:v>1.0370550000000001</c:v>
                </c:pt>
                <c:pt idx="21412">
                  <c:v>1.0390630000000001</c:v>
                </c:pt>
                <c:pt idx="21413">
                  <c:v>1.0408489999999899</c:v>
                </c:pt>
                <c:pt idx="21414">
                  <c:v>1.0408489999999899</c:v>
                </c:pt>
                <c:pt idx="21415">
                  <c:v>1.04237299999999</c:v>
                </c:pt>
                <c:pt idx="21416">
                  <c:v>1.04391199999999</c:v>
                </c:pt>
                <c:pt idx="21417">
                  <c:v>1.0457339999999899</c:v>
                </c:pt>
                <c:pt idx="21418">
                  <c:v>1.0469459999999899</c:v>
                </c:pt>
                <c:pt idx="21419">
                  <c:v>1.04824099999999</c:v>
                </c:pt>
                <c:pt idx="21420">
                  <c:v>1.04954999999999</c:v>
                </c:pt>
                <c:pt idx="21421">
                  <c:v>1.050875</c:v>
                </c:pt>
                <c:pt idx="21422">
                  <c:v>1.0524439999999899</c:v>
                </c:pt>
                <c:pt idx="21423">
                  <c:v>1.053741</c:v>
                </c:pt>
                <c:pt idx="21424">
                  <c:v>1.0552790000000001</c:v>
                </c:pt>
                <c:pt idx="21425">
                  <c:v>1.0552790000000001</c:v>
                </c:pt>
                <c:pt idx="21426">
                  <c:v>1.0575600000000001</c:v>
                </c:pt>
                <c:pt idx="21427">
                  <c:v>1.05884299999999</c:v>
                </c:pt>
                <c:pt idx="21428">
                  <c:v>1.0603769999999899</c:v>
                </c:pt>
                <c:pt idx="21429">
                  <c:v>1.0618799999999899</c:v>
                </c:pt>
                <c:pt idx="21430">
                  <c:v>1.063242</c:v>
                </c:pt>
                <c:pt idx="21431">
                  <c:v>1.0644</c:v>
                </c:pt>
                <c:pt idx="21432">
                  <c:v>1.0660799999999899</c:v>
                </c:pt>
                <c:pt idx="21433">
                  <c:v>1.0668150000000001</c:v>
                </c:pt>
                <c:pt idx="21434">
                  <c:v>1.0683339999999899</c:v>
                </c:pt>
                <c:pt idx="21435">
                  <c:v>1.0697000000000001</c:v>
                </c:pt>
                <c:pt idx="21436">
                  <c:v>1.0697000000000001</c:v>
                </c:pt>
                <c:pt idx="21437">
                  <c:v>1.07118899999999</c:v>
                </c:pt>
                <c:pt idx="21438">
                  <c:v>1.0723879999999899</c:v>
                </c:pt>
                <c:pt idx="21439">
                  <c:v>1.0735619999999899</c:v>
                </c:pt>
                <c:pt idx="21440">
                  <c:v>1.0752200000000001</c:v>
                </c:pt>
                <c:pt idx="21441">
                  <c:v>1.076095</c:v>
                </c:pt>
                <c:pt idx="21442">
                  <c:v>1.07705899999999</c:v>
                </c:pt>
                <c:pt idx="21443">
                  <c:v>1.0780890000000001</c:v>
                </c:pt>
                <c:pt idx="21444">
                  <c:v>1.0791679999999899</c:v>
                </c:pt>
                <c:pt idx="21445">
                  <c:v>1.0803750000000001</c:v>
                </c:pt>
                <c:pt idx="21446">
                  <c:v>1.0803750000000001</c:v>
                </c:pt>
                <c:pt idx="21447">
                  <c:v>1.081512</c:v>
                </c:pt>
                <c:pt idx="21448">
                  <c:v>1.082376</c:v>
                </c:pt>
                <c:pt idx="21449">
                  <c:v>1.0837950000000001</c:v>
                </c:pt>
                <c:pt idx="21450">
                  <c:v>1.084762</c:v>
                </c:pt>
                <c:pt idx="21451">
                  <c:v>1.0854360000000001</c:v>
                </c:pt>
                <c:pt idx="21452">
                  <c:v>1.086076</c:v>
                </c:pt>
                <c:pt idx="21453">
                  <c:v>1.08665699999999</c:v>
                </c:pt>
                <c:pt idx="21454">
                  <c:v>1.0868739999999899</c:v>
                </c:pt>
                <c:pt idx="21455">
                  <c:v>1.0876790000000001</c:v>
                </c:pt>
                <c:pt idx="21456">
                  <c:v>1.0880110000000001</c:v>
                </c:pt>
                <c:pt idx="21457">
                  <c:v>1.0880110000000001</c:v>
                </c:pt>
                <c:pt idx="21458">
                  <c:v>1.0884400000000001</c:v>
                </c:pt>
                <c:pt idx="21459">
                  <c:v>1.088937</c:v>
                </c:pt>
                <c:pt idx="21460">
                  <c:v>1.0893299999999899</c:v>
                </c:pt>
                <c:pt idx="21461">
                  <c:v>1.0898399999999899</c:v>
                </c:pt>
                <c:pt idx="21462">
                  <c:v>1.09038699999999</c:v>
                </c:pt>
                <c:pt idx="21463">
                  <c:v>1.090883</c:v>
                </c:pt>
                <c:pt idx="21464">
                  <c:v>1.0913139999999899</c:v>
                </c:pt>
                <c:pt idx="21465">
                  <c:v>1.09187999999999</c:v>
                </c:pt>
                <c:pt idx="21466">
                  <c:v>1.0924119999999899</c:v>
                </c:pt>
                <c:pt idx="21467">
                  <c:v>1.0924119999999899</c:v>
                </c:pt>
                <c:pt idx="21468">
                  <c:v>1.092767</c:v>
                </c:pt>
                <c:pt idx="21469">
                  <c:v>1.093426</c:v>
                </c:pt>
                <c:pt idx="21470">
                  <c:v>1.0939909999999899</c:v>
                </c:pt>
                <c:pt idx="21471">
                  <c:v>1.0944449999999899</c:v>
                </c:pt>
                <c:pt idx="21472">
                  <c:v>1.095029</c:v>
                </c:pt>
                <c:pt idx="21473">
                  <c:v>1.09552099999999</c:v>
                </c:pt>
                <c:pt idx="21474">
                  <c:v>1.09586399999999</c:v>
                </c:pt>
                <c:pt idx="21475">
                  <c:v>1.0963449999999899</c:v>
                </c:pt>
                <c:pt idx="21476">
                  <c:v>1.096751</c:v>
                </c:pt>
                <c:pt idx="21477">
                  <c:v>1.097191</c:v>
                </c:pt>
                <c:pt idx="21478">
                  <c:v>1.097191</c:v>
                </c:pt>
                <c:pt idx="21479">
                  <c:v>1.09767199999999</c:v>
                </c:pt>
                <c:pt idx="21480">
                  <c:v>1.09829799999999</c:v>
                </c:pt>
                <c:pt idx="21481">
                  <c:v>1.0988929999999899</c:v>
                </c:pt>
                <c:pt idx="21482">
                  <c:v>1.0995980000000001</c:v>
                </c:pt>
                <c:pt idx="21483">
                  <c:v>1.10043</c:v>
                </c:pt>
                <c:pt idx="21484">
                  <c:v>1.101048</c:v>
                </c:pt>
                <c:pt idx="21485">
                  <c:v>1.10145599999999</c:v>
                </c:pt>
                <c:pt idx="21486">
                  <c:v>1.1019399999999899</c:v>
                </c:pt>
                <c:pt idx="21487">
                  <c:v>1.10232499999999</c:v>
                </c:pt>
                <c:pt idx="21488">
                  <c:v>1.1026750000000001</c:v>
                </c:pt>
                <c:pt idx="21489">
                  <c:v>1.1026750000000001</c:v>
                </c:pt>
                <c:pt idx="21490">
                  <c:v>1.10272499999999</c:v>
                </c:pt>
                <c:pt idx="21491">
                  <c:v>1.1030340000000001</c:v>
                </c:pt>
                <c:pt idx="21492">
                  <c:v>1.10325099999999</c:v>
                </c:pt>
                <c:pt idx="21493">
                  <c:v>1.1036969999999899</c:v>
                </c:pt>
                <c:pt idx="21494">
                  <c:v>1.1041749999999899</c:v>
                </c:pt>
                <c:pt idx="21495">
                  <c:v>1.1045769999999899</c:v>
                </c:pt>
                <c:pt idx="21496">
                  <c:v>1.1049279999999899</c:v>
                </c:pt>
                <c:pt idx="21497">
                  <c:v>1.1051280000000001</c:v>
                </c:pt>
                <c:pt idx="21498">
                  <c:v>1.10526999999999</c:v>
                </c:pt>
                <c:pt idx="21499">
                  <c:v>1.10526999999999</c:v>
                </c:pt>
                <c:pt idx="21500">
                  <c:v>1.105453</c:v>
                </c:pt>
                <c:pt idx="21501">
                  <c:v>1.10569899999999</c:v>
                </c:pt>
                <c:pt idx="21502">
                  <c:v>1.1056790000000001</c:v>
                </c:pt>
                <c:pt idx="21503">
                  <c:v>1.1054679999999899</c:v>
                </c:pt>
                <c:pt idx="21504">
                  <c:v>1.10568599999999</c:v>
                </c:pt>
                <c:pt idx="21505">
                  <c:v>1.1058300000000001</c:v>
                </c:pt>
                <c:pt idx="21506">
                  <c:v>1.1062380000000001</c:v>
                </c:pt>
                <c:pt idx="21507">
                  <c:v>1.1065579999999899</c:v>
                </c:pt>
                <c:pt idx="21508">
                  <c:v>1.1066469999999899</c:v>
                </c:pt>
                <c:pt idx="21509">
                  <c:v>1.10685999999999</c:v>
                </c:pt>
                <c:pt idx="21510">
                  <c:v>1.10685999999999</c:v>
                </c:pt>
                <c:pt idx="21511">
                  <c:v>1.107167</c:v>
                </c:pt>
                <c:pt idx="21512">
                  <c:v>1.10731299999999</c:v>
                </c:pt>
                <c:pt idx="21513">
                  <c:v>1.1075889999999899</c:v>
                </c:pt>
                <c:pt idx="21514">
                  <c:v>1.1080540000000001</c:v>
                </c:pt>
                <c:pt idx="21515">
                  <c:v>1.1080099999999899</c:v>
                </c:pt>
                <c:pt idx="21516">
                  <c:v>1.10805299999999</c:v>
                </c:pt>
                <c:pt idx="21517">
                  <c:v>1.107963</c:v>
                </c:pt>
                <c:pt idx="21518">
                  <c:v>1.10757499999999</c:v>
                </c:pt>
                <c:pt idx="21519">
                  <c:v>1.1071340000000001</c:v>
                </c:pt>
                <c:pt idx="21520">
                  <c:v>1.1071340000000001</c:v>
                </c:pt>
                <c:pt idx="21521">
                  <c:v>1.10689999999999</c:v>
                </c:pt>
                <c:pt idx="21522">
                  <c:v>1.1063190000000001</c:v>
                </c:pt>
                <c:pt idx="21523">
                  <c:v>1.10643599999999</c:v>
                </c:pt>
                <c:pt idx="21524">
                  <c:v>1.1064430000000001</c:v>
                </c:pt>
                <c:pt idx="21525">
                  <c:v>1.10659499999999</c:v>
                </c:pt>
                <c:pt idx="21526">
                  <c:v>1.10673299999999</c:v>
                </c:pt>
                <c:pt idx="21527">
                  <c:v>1.107029</c:v>
                </c:pt>
                <c:pt idx="21528">
                  <c:v>1.1068389999999899</c:v>
                </c:pt>
                <c:pt idx="21529">
                  <c:v>1.1065320000000001</c:v>
                </c:pt>
                <c:pt idx="21530">
                  <c:v>1.1064369999999899</c:v>
                </c:pt>
                <c:pt idx="21531">
                  <c:v>1.1064369999999899</c:v>
                </c:pt>
                <c:pt idx="21532">
                  <c:v>1.105472</c:v>
                </c:pt>
                <c:pt idx="21533">
                  <c:v>1.10519699999999</c:v>
                </c:pt>
                <c:pt idx="21534">
                  <c:v>1.1046659999999899</c:v>
                </c:pt>
                <c:pt idx="21535">
                  <c:v>1.104357</c:v>
                </c:pt>
                <c:pt idx="21536">
                  <c:v>1.1038429999999899</c:v>
                </c:pt>
                <c:pt idx="21537">
                  <c:v>1.1040220000000001</c:v>
                </c:pt>
                <c:pt idx="21538">
                  <c:v>1.1035170000000001</c:v>
                </c:pt>
                <c:pt idx="21539">
                  <c:v>1.10337499999999</c:v>
                </c:pt>
                <c:pt idx="21540">
                  <c:v>1.1033379999999899</c:v>
                </c:pt>
                <c:pt idx="21541">
                  <c:v>1.1025290000000001</c:v>
                </c:pt>
                <c:pt idx="21542">
                  <c:v>1.1025290000000001</c:v>
                </c:pt>
                <c:pt idx="21543">
                  <c:v>1.1024910000000001</c:v>
                </c:pt>
                <c:pt idx="21544">
                  <c:v>1.10214699999999</c:v>
                </c:pt>
                <c:pt idx="21545">
                  <c:v>1.1018330000000001</c:v>
                </c:pt>
                <c:pt idx="21546">
                  <c:v>1.1011219999999899</c:v>
                </c:pt>
                <c:pt idx="21547">
                  <c:v>1.1001939999999899</c:v>
                </c:pt>
                <c:pt idx="21548">
                  <c:v>1.09982</c:v>
                </c:pt>
                <c:pt idx="21549">
                  <c:v>1.0982909999999899</c:v>
                </c:pt>
                <c:pt idx="21550">
                  <c:v>1.0977220000000001</c:v>
                </c:pt>
                <c:pt idx="21551">
                  <c:v>1.09680299999999</c:v>
                </c:pt>
                <c:pt idx="21552">
                  <c:v>1.09680299999999</c:v>
                </c:pt>
                <c:pt idx="21553">
                  <c:v>1.09561799999999</c:v>
                </c:pt>
                <c:pt idx="21554">
                  <c:v>1.0947739999999899</c:v>
                </c:pt>
                <c:pt idx="21555">
                  <c:v>1.0935440000000001</c:v>
                </c:pt>
                <c:pt idx="21556">
                  <c:v>1.093202</c:v>
                </c:pt>
                <c:pt idx="21557">
                  <c:v>1.092762</c:v>
                </c:pt>
                <c:pt idx="21558">
                  <c:v>1.0921639999999899</c:v>
                </c:pt>
                <c:pt idx="21559">
                  <c:v>1.091588</c:v>
                </c:pt>
                <c:pt idx="21560">
                  <c:v>1.0908789999999899</c:v>
                </c:pt>
                <c:pt idx="21561">
                  <c:v>1.0897779999999899</c:v>
                </c:pt>
                <c:pt idx="21562">
                  <c:v>1.0889610000000001</c:v>
                </c:pt>
                <c:pt idx="21563">
                  <c:v>1.0889610000000001</c:v>
                </c:pt>
                <c:pt idx="21564">
                  <c:v>1.0882829999999899</c:v>
                </c:pt>
                <c:pt idx="21565">
                  <c:v>1.086878</c:v>
                </c:pt>
                <c:pt idx="21566">
                  <c:v>1.0862860000000001</c:v>
                </c:pt>
                <c:pt idx="21567">
                  <c:v>1.085331</c:v>
                </c:pt>
                <c:pt idx="21568">
                  <c:v>1.0844590000000001</c:v>
                </c:pt>
                <c:pt idx="21569">
                  <c:v>1.08311</c:v>
                </c:pt>
                <c:pt idx="21570">
                  <c:v>1.08158299999999</c:v>
                </c:pt>
                <c:pt idx="21571">
                  <c:v>1.080446</c:v>
                </c:pt>
                <c:pt idx="21572">
                  <c:v>1.079887</c:v>
                </c:pt>
                <c:pt idx="21573">
                  <c:v>1.079887</c:v>
                </c:pt>
                <c:pt idx="21574">
                  <c:v>1.0785610000000001</c:v>
                </c:pt>
                <c:pt idx="21575">
                  <c:v>1.077798</c:v>
                </c:pt>
                <c:pt idx="21576">
                  <c:v>1.07625199999999</c:v>
                </c:pt>
                <c:pt idx="21577">
                  <c:v>1.0754840000000001</c:v>
                </c:pt>
                <c:pt idx="21578">
                  <c:v>1.0748420000000001</c:v>
                </c:pt>
                <c:pt idx="21579">
                  <c:v>1.0729230000000001</c:v>
                </c:pt>
                <c:pt idx="21580">
                  <c:v>1.07159099999999</c:v>
                </c:pt>
                <c:pt idx="21581">
                  <c:v>1.0703240000000001</c:v>
                </c:pt>
                <c:pt idx="21582">
                  <c:v>1.068683</c:v>
                </c:pt>
                <c:pt idx="21583">
                  <c:v>1.0665990000000001</c:v>
                </c:pt>
                <c:pt idx="21584">
                  <c:v>1.0665990000000001</c:v>
                </c:pt>
                <c:pt idx="21585">
                  <c:v>1.064999</c:v>
                </c:pt>
                <c:pt idx="21586">
                  <c:v>1.0628789999999899</c:v>
                </c:pt>
                <c:pt idx="21587">
                  <c:v>1.061404</c:v>
                </c:pt>
                <c:pt idx="21588">
                  <c:v>1.05942899999999</c:v>
                </c:pt>
                <c:pt idx="21589">
                  <c:v>1.0575969999999899</c:v>
                </c:pt>
                <c:pt idx="21590">
                  <c:v>1.0559719999999899</c:v>
                </c:pt>
                <c:pt idx="21591">
                  <c:v>1.0547139999999899</c:v>
                </c:pt>
                <c:pt idx="21592">
                  <c:v>1.053196</c:v>
                </c:pt>
                <c:pt idx="21593">
                  <c:v>1.0515239999999899</c:v>
                </c:pt>
                <c:pt idx="21594">
                  <c:v>1.0499609999999899</c:v>
                </c:pt>
                <c:pt idx="21595">
                  <c:v>1.0499609999999899</c:v>
                </c:pt>
                <c:pt idx="21596">
                  <c:v>1.0484169999999899</c:v>
                </c:pt>
                <c:pt idx="21597">
                  <c:v>1.04676499999999</c:v>
                </c:pt>
                <c:pt idx="21598">
                  <c:v>1.045425</c:v>
                </c:pt>
                <c:pt idx="21599">
                  <c:v>1.04367699999999</c:v>
                </c:pt>
                <c:pt idx="21600">
                  <c:v>1.0420940000000001</c:v>
                </c:pt>
                <c:pt idx="21601">
                  <c:v>1.0402670000000001</c:v>
                </c:pt>
                <c:pt idx="21602">
                  <c:v>1.03899399999999</c:v>
                </c:pt>
                <c:pt idx="21603">
                  <c:v>1.0370109999999899</c:v>
                </c:pt>
                <c:pt idx="21604">
                  <c:v>1.03555299999999</c:v>
                </c:pt>
                <c:pt idx="21605">
                  <c:v>1.03555299999999</c:v>
                </c:pt>
                <c:pt idx="21606">
                  <c:v>1.0339689999999899</c:v>
                </c:pt>
                <c:pt idx="21607">
                  <c:v>1.0322480000000001</c:v>
                </c:pt>
                <c:pt idx="21608">
                  <c:v>1.0308710000000001</c:v>
                </c:pt>
                <c:pt idx="21609">
                  <c:v>1.029212</c:v>
                </c:pt>
                <c:pt idx="21610">
                  <c:v>1.02778199999999</c:v>
                </c:pt>
                <c:pt idx="21611">
                  <c:v>1.02588199999999</c:v>
                </c:pt>
                <c:pt idx="21612">
                  <c:v>1.024656</c:v>
                </c:pt>
                <c:pt idx="21613">
                  <c:v>1.0228820000000001</c:v>
                </c:pt>
                <c:pt idx="21614">
                  <c:v>1.0211490000000001</c:v>
                </c:pt>
                <c:pt idx="21615">
                  <c:v>1.0196369999999899</c:v>
                </c:pt>
                <c:pt idx="21616">
                  <c:v>1.0196369999999899</c:v>
                </c:pt>
                <c:pt idx="21617">
                  <c:v>1.018032</c:v>
                </c:pt>
                <c:pt idx="21618">
                  <c:v>1.01618699999999</c:v>
                </c:pt>
                <c:pt idx="21619">
                  <c:v>1.0142869999999899</c:v>
                </c:pt>
                <c:pt idx="21620">
                  <c:v>1.01286699999999</c:v>
                </c:pt>
                <c:pt idx="21621">
                  <c:v>1.0107919999999899</c:v>
                </c:pt>
                <c:pt idx="21622">
                  <c:v>1.0094909999999899</c:v>
                </c:pt>
                <c:pt idx="21623">
                  <c:v>1.00776299999999</c:v>
                </c:pt>
                <c:pt idx="21624">
                  <c:v>1.0060800000000001</c:v>
                </c:pt>
                <c:pt idx="21625">
                  <c:v>1.00434299999999</c:v>
                </c:pt>
                <c:pt idx="21626">
                  <c:v>1.00434299999999</c:v>
                </c:pt>
                <c:pt idx="21627">
                  <c:v>1.0019549999999899</c:v>
                </c:pt>
                <c:pt idx="21628">
                  <c:v>1.00048</c:v>
                </c:pt>
                <c:pt idx="21629">
                  <c:v>0.99848499999999896</c:v>
                </c:pt>
                <c:pt idx="21630">
                  <c:v>0.99680599999999897</c:v>
                </c:pt>
                <c:pt idx="21631">
                  <c:v>0.99468699999999899</c:v>
                </c:pt>
                <c:pt idx="21632">
                  <c:v>0.99294400000000005</c:v>
                </c:pt>
                <c:pt idx="21633">
                  <c:v>0.99108499999999899</c:v>
                </c:pt>
                <c:pt idx="21634">
                  <c:v>0.98907400000000001</c:v>
                </c:pt>
                <c:pt idx="21635">
                  <c:v>0.98745899999999898</c:v>
                </c:pt>
                <c:pt idx="21636">
                  <c:v>0.98555599999999899</c:v>
                </c:pt>
                <c:pt idx="21637">
                  <c:v>0.98555599999999899</c:v>
                </c:pt>
                <c:pt idx="21638">
                  <c:v>0.98345099999999896</c:v>
                </c:pt>
                <c:pt idx="21639">
                  <c:v>0.982213</c:v>
                </c:pt>
                <c:pt idx="21640">
                  <c:v>0.97963699999999898</c:v>
                </c:pt>
                <c:pt idx="21641">
                  <c:v>0.97827900000000001</c:v>
                </c:pt>
                <c:pt idx="21642">
                  <c:v>0.97641800000000001</c:v>
                </c:pt>
                <c:pt idx="21643">
                  <c:v>0.97475199999999895</c:v>
                </c:pt>
                <c:pt idx="21644">
                  <c:v>0.97284400000000004</c:v>
                </c:pt>
                <c:pt idx="21645">
                  <c:v>0.971772999999999</c:v>
                </c:pt>
                <c:pt idx="21646">
                  <c:v>0.97037499999999899</c:v>
                </c:pt>
                <c:pt idx="21647">
                  <c:v>0.96927399999999897</c:v>
                </c:pt>
                <c:pt idx="21648">
                  <c:v>0.96927399999999897</c:v>
                </c:pt>
                <c:pt idx="21649">
                  <c:v>0.96824699999999897</c:v>
                </c:pt>
                <c:pt idx="21650">
                  <c:v>0.96701999999999899</c:v>
                </c:pt>
                <c:pt idx="21651">
                  <c:v>0.96619999999999895</c:v>
                </c:pt>
                <c:pt idx="21652">
                  <c:v>0.96511400000000003</c:v>
                </c:pt>
                <c:pt idx="21653">
                  <c:v>0.96436100000000002</c:v>
                </c:pt>
                <c:pt idx="21654">
                  <c:v>0.96380600000000005</c:v>
                </c:pt>
                <c:pt idx="21655">
                  <c:v>0.96319100000000002</c:v>
                </c:pt>
                <c:pt idx="21656">
                  <c:v>0.96256200000000003</c:v>
                </c:pt>
                <c:pt idx="21657">
                  <c:v>0.96178900000000001</c:v>
                </c:pt>
                <c:pt idx="21658">
                  <c:v>0.96178900000000001</c:v>
                </c:pt>
                <c:pt idx="21659">
                  <c:v>0.96118199999999898</c:v>
                </c:pt>
                <c:pt idx="21660">
                  <c:v>0.96042700000000003</c:v>
                </c:pt>
                <c:pt idx="21661">
                  <c:v>0.95976700000000004</c:v>
                </c:pt>
                <c:pt idx="21662">
                  <c:v>0.959287</c:v>
                </c:pt>
                <c:pt idx="21663">
                  <c:v>0.95877199999999896</c:v>
                </c:pt>
                <c:pt idx="21664">
                  <c:v>0.958367999999999</c:v>
                </c:pt>
                <c:pt idx="21665">
                  <c:v>0.95750299999999899</c:v>
                </c:pt>
                <c:pt idx="21666">
                  <c:v>0.95674199999999898</c:v>
                </c:pt>
                <c:pt idx="21667">
                  <c:v>0.95602100000000001</c:v>
                </c:pt>
                <c:pt idx="21668">
                  <c:v>0.95518199999999898</c:v>
                </c:pt>
                <c:pt idx="21669">
                  <c:v>0.95518199999999898</c:v>
                </c:pt>
                <c:pt idx="21670">
                  <c:v>0.95441799999999899</c:v>
                </c:pt>
                <c:pt idx="21671">
                  <c:v>0.95372299999999899</c:v>
                </c:pt>
                <c:pt idx="21672">
                  <c:v>0.95260599999999895</c:v>
                </c:pt>
                <c:pt idx="21673">
                  <c:v>0.95187999999999895</c:v>
                </c:pt>
                <c:pt idx="21674">
                  <c:v>0.95097799999999899</c:v>
                </c:pt>
                <c:pt idx="21675">
                  <c:v>0.94964599999999899</c:v>
                </c:pt>
                <c:pt idx="21676">
                  <c:v>0.94871499999999898</c:v>
                </c:pt>
                <c:pt idx="21677">
                  <c:v>0.94783099999999898</c:v>
                </c:pt>
                <c:pt idx="21678">
                  <c:v>0.94649499999999898</c:v>
                </c:pt>
                <c:pt idx="21679">
                  <c:v>0.94564700000000002</c:v>
                </c:pt>
                <c:pt idx="21680">
                  <c:v>0.94564700000000002</c:v>
                </c:pt>
                <c:pt idx="21681">
                  <c:v>0.94489400000000001</c:v>
                </c:pt>
                <c:pt idx="21682">
                  <c:v>0.94410499999999897</c:v>
                </c:pt>
                <c:pt idx="21683">
                  <c:v>0.94377500000000003</c:v>
                </c:pt>
                <c:pt idx="21684">
                  <c:v>0.94296000000000002</c:v>
                </c:pt>
                <c:pt idx="21685">
                  <c:v>0.94182900000000003</c:v>
                </c:pt>
                <c:pt idx="21686">
                  <c:v>0.940576999999999</c:v>
                </c:pt>
                <c:pt idx="21687">
                  <c:v>0.939392</c:v>
                </c:pt>
                <c:pt idx="21688">
                  <c:v>0.93822700000000003</c:v>
                </c:pt>
                <c:pt idx="21689">
                  <c:v>0.93744099999999897</c:v>
                </c:pt>
                <c:pt idx="21690">
                  <c:v>0.93744099999999897</c:v>
                </c:pt>
                <c:pt idx="21691">
                  <c:v>0.93647800000000003</c:v>
                </c:pt>
                <c:pt idx="21692">
                  <c:v>0.93498700000000001</c:v>
                </c:pt>
                <c:pt idx="21693">
                  <c:v>0.93406900000000004</c:v>
                </c:pt>
                <c:pt idx="21694">
                  <c:v>0.93269500000000005</c:v>
                </c:pt>
                <c:pt idx="21695">
                  <c:v>0.93153900000000001</c:v>
                </c:pt>
                <c:pt idx="21696">
                  <c:v>0.93020000000000003</c:v>
                </c:pt>
                <c:pt idx="21697">
                  <c:v>0.92930000000000001</c:v>
                </c:pt>
                <c:pt idx="21698">
                  <c:v>0.92779699999999898</c:v>
                </c:pt>
                <c:pt idx="21699">
                  <c:v>0.92668700000000004</c:v>
                </c:pt>
                <c:pt idx="21700">
                  <c:v>0.92521299999999895</c:v>
                </c:pt>
                <c:pt idx="21701">
                  <c:v>0.92521299999999895</c:v>
                </c:pt>
                <c:pt idx="21702">
                  <c:v>0.924404</c:v>
                </c:pt>
                <c:pt idx="21703">
                  <c:v>0.92353399999999897</c:v>
                </c:pt>
                <c:pt idx="21704">
                  <c:v>0.92242500000000005</c:v>
                </c:pt>
                <c:pt idx="21705">
                  <c:v>0.921426999999999</c:v>
                </c:pt>
                <c:pt idx="21706">
                  <c:v>0.920403999999999</c:v>
                </c:pt>
                <c:pt idx="21707">
                  <c:v>0.91937199999999897</c:v>
                </c:pt>
                <c:pt idx="21708">
                  <c:v>0.91798199999999897</c:v>
                </c:pt>
                <c:pt idx="21709">
                  <c:v>0.91666199999999898</c:v>
                </c:pt>
                <c:pt idx="21710">
                  <c:v>0.91601600000000005</c:v>
                </c:pt>
                <c:pt idx="21711">
                  <c:v>0.91601600000000005</c:v>
                </c:pt>
                <c:pt idx="21712">
                  <c:v>0.91498599999999897</c:v>
                </c:pt>
                <c:pt idx="21713">
                  <c:v>0.91369800000000001</c:v>
                </c:pt>
                <c:pt idx="21714">
                  <c:v>0.91304799999999897</c:v>
                </c:pt>
                <c:pt idx="21715">
                  <c:v>0.91173099999999896</c:v>
                </c:pt>
                <c:pt idx="21716">
                  <c:v>0.91069299999999898</c:v>
                </c:pt>
                <c:pt idx="21717">
                  <c:v>0.90953899999999899</c:v>
                </c:pt>
                <c:pt idx="21718">
                  <c:v>0.90823299999999896</c:v>
                </c:pt>
                <c:pt idx="21719">
                  <c:v>0.90720199999999895</c:v>
                </c:pt>
                <c:pt idx="21720">
                  <c:v>0.90551599999999899</c:v>
                </c:pt>
                <c:pt idx="21721">
                  <c:v>0.90463899999999897</c:v>
                </c:pt>
                <c:pt idx="21722">
                  <c:v>0.90463899999999897</c:v>
                </c:pt>
                <c:pt idx="21723">
                  <c:v>0.90308299999999897</c:v>
                </c:pt>
                <c:pt idx="21724">
                  <c:v>0.90160600000000002</c:v>
                </c:pt>
                <c:pt idx="21725">
                  <c:v>0.89958300000000002</c:v>
                </c:pt>
                <c:pt idx="21726">
                  <c:v>0.89853499999999897</c:v>
                </c:pt>
                <c:pt idx="21727">
                  <c:v>0.89663300000000001</c:v>
                </c:pt>
                <c:pt idx="21728">
                  <c:v>0.89557500000000001</c:v>
                </c:pt>
                <c:pt idx="21729">
                  <c:v>0.89394799999999897</c:v>
                </c:pt>
                <c:pt idx="21730">
                  <c:v>0.89305299999999899</c:v>
                </c:pt>
                <c:pt idx="21731">
                  <c:v>0.89102400000000004</c:v>
                </c:pt>
                <c:pt idx="21732">
                  <c:v>0.89002599999999898</c:v>
                </c:pt>
                <c:pt idx="21733">
                  <c:v>0.89002599999999898</c:v>
                </c:pt>
                <c:pt idx="21734">
                  <c:v>0.88845799999999897</c:v>
                </c:pt>
                <c:pt idx="21735">
                  <c:v>0.88749699999999898</c:v>
                </c:pt>
                <c:pt idx="21736">
                  <c:v>0.88700500000000004</c:v>
                </c:pt>
                <c:pt idx="21737">
                  <c:v>0.88562099999999899</c:v>
                </c:pt>
                <c:pt idx="21738">
                  <c:v>0.88527500000000003</c:v>
                </c:pt>
                <c:pt idx="21739">
                  <c:v>1.6271329999999899</c:v>
                </c:pt>
                <c:pt idx="21740">
                  <c:v>1.6256790000000001</c:v>
                </c:pt>
                <c:pt idx="21741">
                  <c:v>1.6256790000000001</c:v>
                </c:pt>
                <c:pt idx="21742">
                  <c:v>1.6240730000000001</c:v>
                </c:pt>
                <c:pt idx="21743">
                  <c:v>1.6225810000000001</c:v>
                </c:pt>
                <c:pt idx="21744">
                  <c:v>1.6209849999999899</c:v>
                </c:pt>
                <c:pt idx="21745">
                  <c:v>1.6196470000000001</c:v>
                </c:pt>
                <c:pt idx="21746">
                  <c:v>1.6181730000000001</c:v>
                </c:pt>
                <c:pt idx="21747">
                  <c:v>1.6163069999999899</c:v>
                </c:pt>
                <c:pt idx="21748">
                  <c:v>1.6146069999999899</c:v>
                </c:pt>
                <c:pt idx="21749">
                  <c:v>1.612913</c:v>
                </c:pt>
                <c:pt idx="21750">
                  <c:v>1.611518</c:v>
                </c:pt>
                <c:pt idx="21751">
                  <c:v>1.60963199999999</c:v>
                </c:pt>
                <c:pt idx="21752">
                  <c:v>1.60963199999999</c:v>
                </c:pt>
                <c:pt idx="21753">
                  <c:v>1.60791799999999</c:v>
                </c:pt>
                <c:pt idx="21754">
                  <c:v>1.6063780000000001</c:v>
                </c:pt>
                <c:pt idx="21755">
                  <c:v>1.6042050000000001</c:v>
                </c:pt>
                <c:pt idx="21756">
                  <c:v>1.602697</c:v>
                </c:pt>
                <c:pt idx="21757">
                  <c:v>1.6010180000000001</c:v>
                </c:pt>
                <c:pt idx="21758">
                  <c:v>1.5995170000000001</c:v>
                </c:pt>
                <c:pt idx="21759">
                  <c:v>1.5976790000000001</c:v>
                </c:pt>
                <c:pt idx="21760">
                  <c:v>1.5955429999999899</c:v>
                </c:pt>
                <c:pt idx="21761">
                  <c:v>1.59399299999999</c:v>
                </c:pt>
                <c:pt idx="21762">
                  <c:v>1.59399299999999</c:v>
                </c:pt>
                <c:pt idx="21763">
                  <c:v>1.591882</c:v>
                </c:pt>
                <c:pt idx="21764">
                  <c:v>1.5899380000000001</c:v>
                </c:pt>
                <c:pt idx="21765">
                  <c:v>1.58786899999999</c:v>
                </c:pt>
                <c:pt idx="21766">
                  <c:v>1.586036</c:v>
                </c:pt>
                <c:pt idx="21767">
                  <c:v>1.58357499999999</c:v>
                </c:pt>
                <c:pt idx="21768">
                  <c:v>1.5817429999999899</c:v>
                </c:pt>
                <c:pt idx="21769">
                  <c:v>1.57954799999999</c:v>
                </c:pt>
                <c:pt idx="21770">
                  <c:v>1.5779030000000001</c:v>
                </c:pt>
                <c:pt idx="21771">
                  <c:v>1.575601</c:v>
                </c:pt>
                <c:pt idx="21772">
                  <c:v>1.57343699999999</c:v>
                </c:pt>
                <c:pt idx="21773">
                  <c:v>1.57343699999999</c:v>
                </c:pt>
                <c:pt idx="21774">
                  <c:v>1.57142599999999</c:v>
                </c:pt>
                <c:pt idx="21775">
                  <c:v>1.5691409999999899</c:v>
                </c:pt>
                <c:pt idx="21776">
                  <c:v>1.56703999999999</c:v>
                </c:pt>
                <c:pt idx="21777">
                  <c:v>1.564683</c:v>
                </c:pt>
                <c:pt idx="21778">
                  <c:v>1.5624469999999899</c:v>
                </c:pt>
                <c:pt idx="21779">
                  <c:v>1.5602739999999899</c:v>
                </c:pt>
                <c:pt idx="21780">
                  <c:v>1.558041</c:v>
                </c:pt>
                <c:pt idx="21781">
                  <c:v>1.55597099999999</c:v>
                </c:pt>
                <c:pt idx="21782">
                  <c:v>1.553045</c:v>
                </c:pt>
                <c:pt idx="21783">
                  <c:v>1.5507420000000001</c:v>
                </c:pt>
                <c:pt idx="21784">
                  <c:v>1.5507420000000001</c:v>
                </c:pt>
                <c:pt idx="21785">
                  <c:v>1.548532</c:v>
                </c:pt>
                <c:pt idx="21786">
                  <c:v>1.5463560000000001</c:v>
                </c:pt>
                <c:pt idx="21787">
                  <c:v>1.54421399999999</c:v>
                </c:pt>
                <c:pt idx="21788">
                  <c:v>1.5417259999999899</c:v>
                </c:pt>
                <c:pt idx="21789">
                  <c:v>1.53951799999999</c:v>
                </c:pt>
                <c:pt idx="21790">
                  <c:v>1.5396160000000001</c:v>
                </c:pt>
                <c:pt idx="21791">
                  <c:v>1.53489699999999</c:v>
                </c:pt>
                <c:pt idx="21792">
                  <c:v>1.5328580000000001</c:v>
                </c:pt>
                <c:pt idx="21793">
                  <c:v>1.52922899999999</c:v>
                </c:pt>
                <c:pt idx="21794">
                  <c:v>1.52922899999999</c:v>
                </c:pt>
                <c:pt idx="21795">
                  <c:v>1.5287599999999899</c:v>
                </c:pt>
                <c:pt idx="21796">
                  <c:v>1.526634</c:v>
                </c:pt>
                <c:pt idx="21797">
                  <c:v>1.524904</c:v>
                </c:pt>
                <c:pt idx="21798">
                  <c:v>1.524194</c:v>
                </c:pt>
                <c:pt idx="21799">
                  <c:v>1.52092099999999</c:v>
                </c:pt>
                <c:pt idx="21800">
                  <c:v>1.51912</c:v>
                </c:pt>
                <c:pt idx="21801">
                  <c:v>1.5171859999999899</c:v>
                </c:pt>
                <c:pt idx="21802">
                  <c:v>1.515579</c:v>
                </c:pt>
                <c:pt idx="21803">
                  <c:v>1.5135369999999899</c:v>
                </c:pt>
                <c:pt idx="21804">
                  <c:v>1.51175499999999</c:v>
                </c:pt>
                <c:pt idx="21805">
                  <c:v>1.51175499999999</c:v>
                </c:pt>
                <c:pt idx="21806">
                  <c:v>1.5099020000000001</c:v>
                </c:pt>
                <c:pt idx="21807">
                  <c:v>1.50809199999999</c:v>
                </c:pt>
                <c:pt idx="21808">
                  <c:v>1.5067010000000001</c:v>
                </c:pt>
                <c:pt idx="21809">
                  <c:v>1.5049859999999899</c:v>
                </c:pt>
                <c:pt idx="21810">
                  <c:v>1.5036799999999899</c:v>
                </c:pt>
                <c:pt idx="21811">
                  <c:v>1.5013860000000001</c:v>
                </c:pt>
                <c:pt idx="21812">
                  <c:v>1.500237</c:v>
                </c:pt>
                <c:pt idx="21813">
                  <c:v>1.4984299999999899</c:v>
                </c:pt>
                <c:pt idx="21814">
                  <c:v>1.49738199999999</c:v>
                </c:pt>
                <c:pt idx="21815">
                  <c:v>1.49738199999999</c:v>
                </c:pt>
                <c:pt idx="21816">
                  <c:v>1.49512599999999</c:v>
                </c:pt>
                <c:pt idx="21817">
                  <c:v>1.49422399999999</c:v>
                </c:pt>
                <c:pt idx="21818">
                  <c:v>1.4930479999999899</c:v>
                </c:pt>
                <c:pt idx="21819">
                  <c:v>1.4912730000000001</c:v>
                </c:pt>
                <c:pt idx="21820">
                  <c:v>1.4901150000000001</c:v>
                </c:pt>
                <c:pt idx="21821">
                  <c:v>1.4884250000000001</c:v>
                </c:pt>
                <c:pt idx="21822">
                  <c:v>1.4871179999999899</c:v>
                </c:pt>
                <c:pt idx="21823">
                  <c:v>1.48572999999999</c:v>
                </c:pt>
                <c:pt idx="21824">
                  <c:v>1.484588</c:v>
                </c:pt>
                <c:pt idx="21825">
                  <c:v>1.48316899999999</c:v>
                </c:pt>
                <c:pt idx="21826">
                  <c:v>1.48316899999999</c:v>
                </c:pt>
                <c:pt idx="21827">
                  <c:v>1.481951</c:v>
                </c:pt>
                <c:pt idx="21828">
                  <c:v>1.48048299999999</c:v>
                </c:pt>
                <c:pt idx="21829">
                  <c:v>1.479349</c:v>
                </c:pt>
                <c:pt idx="21830">
                  <c:v>1.4783120000000001</c:v>
                </c:pt>
                <c:pt idx="21831">
                  <c:v>1.4768760000000001</c:v>
                </c:pt>
                <c:pt idx="21832">
                  <c:v>1.47555499999999</c:v>
                </c:pt>
                <c:pt idx="21833">
                  <c:v>1.4746010000000001</c:v>
                </c:pt>
                <c:pt idx="21834">
                  <c:v>1.4731479999999899</c:v>
                </c:pt>
                <c:pt idx="21835">
                  <c:v>1.4718690000000001</c:v>
                </c:pt>
                <c:pt idx="21836">
                  <c:v>1.4706459999999899</c:v>
                </c:pt>
                <c:pt idx="21837">
                  <c:v>1.4706459999999899</c:v>
                </c:pt>
                <c:pt idx="21838">
                  <c:v>1.4698850000000001</c:v>
                </c:pt>
                <c:pt idx="21839">
                  <c:v>1.46842099999999</c:v>
                </c:pt>
                <c:pt idx="21840">
                  <c:v>1.4675879999999899</c:v>
                </c:pt>
                <c:pt idx="21841">
                  <c:v>1.466323</c:v>
                </c:pt>
                <c:pt idx="21842">
                  <c:v>1.4653320000000001</c:v>
                </c:pt>
                <c:pt idx="21843">
                  <c:v>1.464075</c:v>
                </c:pt>
                <c:pt idx="21844">
                  <c:v>1.4635769999999899</c:v>
                </c:pt>
                <c:pt idx="21845">
                  <c:v>1.4628680000000001</c:v>
                </c:pt>
                <c:pt idx="21846">
                  <c:v>1.4625079999999899</c:v>
                </c:pt>
                <c:pt idx="21847">
                  <c:v>1.4625079999999899</c:v>
                </c:pt>
                <c:pt idx="21848">
                  <c:v>1.4621599999999899</c:v>
                </c:pt>
                <c:pt idx="21849">
                  <c:v>1.4618850000000001</c:v>
                </c:pt>
                <c:pt idx="21850">
                  <c:v>1.4614849999999899</c:v>
                </c:pt>
                <c:pt idx="21851">
                  <c:v>1.4612940000000001</c:v>
                </c:pt>
                <c:pt idx="21852">
                  <c:v>1.461044</c:v>
                </c:pt>
                <c:pt idx="21853">
                  <c:v>1.4604159999999899</c:v>
                </c:pt>
                <c:pt idx="21854">
                  <c:v>1.4597709999999899</c:v>
                </c:pt>
                <c:pt idx="21855">
                  <c:v>1.458863</c:v>
                </c:pt>
                <c:pt idx="21856">
                  <c:v>1.457659</c:v>
                </c:pt>
                <c:pt idx="21857">
                  <c:v>1.4565490000000001</c:v>
                </c:pt>
                <c:pt idx="21858">
                  <c:v>1.4565490000000001</c:v>
                </c:pt>
                <c:pt idx="21859">
                  <c:v>1.4549460000000001</c:v>
                </c:pt>
                <c:pt idx="21860">
                  <c:v>1.4533149999999899</c:v>
                </c:pt>
                <c:pt idx="21861">
                  <c:v>1.4517929999999899</c:v>
                </c:pt>
                <c:pt idx="21862">
                  <c:v>1.45035</c:v>
                </c:pt>
                <c:pt idx="21863">
                  <c:v>1.44843399999999</c:v>
                </c:pt>
                <c:pt idx="21864">
                  <c:v>1.4469989999999899</c:v>
                </c:pt>
                <c:pt idx="21865">
                  <c:v>1.4452130000000001</c:v>
                </c:pt>
                <c:pt idx="21866">
                  <c:v>1.443365</c:v>
                </c:pt>
                <c:pt idx="21867">
                  <c:v>1.441848</c:v>
                </c:pt>
                <c:pt idx="21868">
                  <c:v>1.441848</c:v>
                </c:pt>
                <c:pt idx="21869">
                  <c:v>1.4397789999999899</c:v>
                </c:pt>
                <c:pt idx="21870">
                  <c:v>1.4379249999999899</c:v>
                </c:pt>
                <c:pt idx="21871">
                  <c:v>1.4362619999999899</c:v>
                </c:pt>
                <c:pt idx="21872">
                  <c:v>1.4349339999999899</c:v>
                </c:pt>
                <c:pt idx="21873">
                  <c:v>1.43286299999999</c:v>
                </c:pt>
                <c:pt idx="21874">
                  <c:v>1.43127</c:v>
                </c:pt>
                <c:pt idx="21875">
                  <c:v>1.43006199999999</c:v>
                </c:pt>
                <c:pt idx="21876">
                  <c:v>1.4281870000000001</c:v>
                </c:pt>
                <c:pt idx="21877">
                  <c:v>1.426779</c:v>
                </c:pt>
                <c:pt idx="21878">
                  <c:v>1.4251309999999899</c:v>
                </c:pt>
                <c:pt idx="21879">
                  <c:v>1.4251309999999899</c:v>
                </c:pt>
                <c:pt idx="21880">
                  <c:v>1.4237679999999899</c:v>
                </c:pt>
                <c:pt idx="21881">
                  <c:v>1.4221490000000001</c:v>
                </c:pt>
                <c:pt idx="21882">
                  <c:v>1.42088999999999</c:v>
                </c:pt>
                <c:pt idx="21883">
                  <c:v>1.419246</c:v>
                </c:pt>
                <c:pt idx="21884">
                  <c:v>1.4179170000000001</c:v>
                </c:pt>
                <c:pt idx="21885">
                  <c:v>1.417049</c:v>
                </c:pt>
                <c:pt idx="21886">
                  <c:v>1.4157010000000001</c:v>
                </c:pt>
                <c:pt idx="21887">
                  <c:v>1.4141809999999899</c:v>
                </c:pt>
                <c:pt idx="21888">
                  <c:v>1.412984</c:v>
                </c:pt>
                <c:pt idx="21889">
                  <c:v>1.4119759999999899</c:v>
                </c:pt>
                <c:pt idx="21890">
                  <c:v>1.4119759999999899</c:v>
                </c:pt>
                <c:pt idx="21891">
                  <c:v>1.411316</c:v>
                </c:pt>
                <c:pt idx="21892">
                  <c:v>1.410428</c:v>
                </c:pt>
                <c:pt idx="21893">
                  <c:v>1.40954</c:v>
                </c:pt>
                <c:pt idx="21894">
                  <c:v>1.408309</c:v>
                </c:pt>
                <c:pt idx="21895">
                  <c:v>1.40741</c:v>
                </c:pt>
                <c:pt idx="21896">
                  <c:v>1.4061889999999899</c:v>
                </c:pt>
                <c:pt idx="21897">
                  <c:v>1.4056960000000001</c:v>
                </c:pt>
                <c:pt idx="21898">
                  <c:v>1.4048430000000001</c:v>
                </c:pt>
                <c:pt idx="21899">
                  <c:v>1.40380199999999</c:v>
                </c:pt>
                <c:pt idx="21900">
                  <c:v>1.40380199999999</c:v>
                </c:pt>
                <c:pt idx="21901">
                  <c:v>1.40253399999999</c:v>
                </c:pt>
                <c:pt idx="21902">
                  <c:v>1.40154299999999</c:v>
                </c:pt>
                <c:pt idx="21903">
                  <c:v>1.400668</c:v>
                </c:pt>
                <c:pt idx="21904">
                  <c:v>1.39978299999999</c:v>
                </c:pt>
                <c:pt idx="21905">
                  <c:v>1.399</c:v>
                </c:pt>
                <c:pt idx="21906">
                  <c:v>1.3981760000000001</c:v>
                </c:pt>
                <c:pt idx="21907">
                  <c:v>1.397062</c:v>
                </c:pt>
                <c:pt idx="21908">
                  <c:v>1.3963270000000001</c:v>
                </c:pt>
                <c:pt idx="21909">
                  <c:v>1.39529199999999</c:v>
                </c:pt>
                <c:pt idx="21910">
                  <c:v>1.39412</c:v>
                </c:pt>
                <c:pt idx="21911">
                  <c:v>1.39412</c:v>
                </c:pt>
                <c:pt idx="21912">
                  <c:v>1.3933120000000001</c:v>
                </c:pt>
                <c:pt idx="21913">
                  <c:v>1.39238499999999</c:v>
                </c:pt>
                <c:pt idx="21914">
                  <c:v>1.3911990000000001</c:v>
                </c:pt>
                <c:pt idx="21915">
                  <c:v>1.389958</c:v>
                </c:pt>
                <c:pt idx="21916">
                  <c:v>1.389297</c:v>
                </c:pt>
                <c:pt idx="21917">
                  <c:v>1.387761</c:v>
                </c:pt>
                <c:pt idx="21918">
                  <c:v>1.38682499999999</c:v>
                </c:pt>
                <c:pt idx="21919">
                  <c:v>1.386085</c:v>
                </c:pt>
                <c:pt idx="21920">
                  <c:v>1.3849320000000001</c:v>
                </c:pt>
                <c:pt idx="21921">
                  <c:v>1.38405299999999</c:v>
                </c:pt>
                <c:pt idx="21922">
                  <c:v>1.38405299999999</c:v>
                </c:pt>
                <c:pt idx="21923">
                  <c:v>1.3834059999999899</c:v>
                </c:pt>
                <c:pt idx="21924">
                  <c:v>1.38270899999999</c:v>
                </c:pt>
                <c:pt idx="21925">
                  <c:v>1.382171</c:v>
                </c:pt>
                <c:pt idx="21926">
                  <c:v>1.3817360000000001</c:v>
                </c:pt>
                <c:pt idx="21927">
                  <c:v>1.381027</c:v>
                </c:pt>
                <c:pt idx="21928">
                  <c:v>1.3802559999999899</c:v>
                </c:pt>
                <c:pt idx="21929">
                  <c:v>1.3797900000000001</c:v>
                </c:pt>
                <c:pt idx="21930">
                  <c:v>1.3787609999999899</c:v>
                </c:pt>
                <c:pt idx="21931">
                  <c:v>1.3783639999999899</c:v>
                </c:pt>
                <c:pt idx="21932">
                  <c:v>1.3783639999999899</c:v>
                </c:pt>
                <c:pt idx="21933">
                  <c:v>1.377807</c:v>
                </c:pt>
                <c:pt idx="21934">
                  <c:v>1.3771690000000001</c:v>
                </c:pt>
                <c:pt idx="21935">
                  <c:v>1.37677099999999</c:v>
                </c:pt>
                <c:pt idx="21936">
                  <c:v>1.3763620000000001</c:v>
                </c:pt>
                <c:pt idx="21937">
                  <c:v>1.3759779999999899</c:v>
                </c:pt>
                <c:pt idx="21938">
                  <c:v>1.375237</c:v>
                </c:pt>
                <c:pt idx="21939">
                  <c:v>1.3746229999999899</c:v>
                </c:pt>
                <c:pt idx="21940">
                  <c:v>1.3739939999999899</c:v>
                </c:pt>
                <c:pt idx="21941">
                  <c:v>1.3734500000000001</c:v>
                </c:pt>
                <c:pt idx="21942">
                  <c:v>1.37308399999999</c:v>
                </c:pt>
                <c:pt idx="21943">
                  <c:v>1.37308399999999</c:v>
                </c:pt>
                <c:pt idx="21944">
                  <c:v>1.3725799999999899</c:v>
                </c:pt>
                <c:pt idx="21945">
                  <c:v>1.3723380000000001</c:v>
                </c:pt>
                <c:pt idx="21946">
                  <c:v>1.3720429999999899</c:v>
                </c:pt>
                <c:pt idx="21947">
                  <c:v>1.3717950000000001</c:v>
                </c:pt>
                <c:pt idx="21948">
                  <c:v>1.3713299999999899</c:v>
                </c:pt>
                <c:pt idx="21949">
                  <c:v>1.3708610000000001</c:v>
                </c:pt>
                <c:pt idx="21950">
                  <c:v>1.37048199999999</c:v>
                </c:pt>
                <c:pt idx="21951">
                  <c:v>1.369998</c:v>
                </c:pt>
                <c:pt idx="21952">
                  <c:v>1.3694569999999899</c:v>
                </c:pt>
                <c:pt idx="21953">
                  <c:v>1.3694569999999899</c:v>
                </c:pt>
                <c:pt idx="21954">
                  <c:v>1.36907299999999</c:v>
                </c:pt>
                <c:pt idx="21955">
                  <c:v>1.368808</c:v>
                </c:pt>
                <c:pt idx="21956">
                  <c:v>1.3685989999999899</c:v>
                </c:pt>
                <c:pt idx="21957">
                  <c:v>1.3684270000000001</c:v>
                </c:pt>
                <c:pt idx="21958">
                  <c:v>1.36806399999999</c:v>
                </c:pt>
                <c:pt idx="21959">
                  <c:v>1.36804199999999</c:v>
                </c:pt>
                <c:pt idx="21960">
                  <c:v>1.3678049999999899</c:v>
                </c:pt>
                <c:pt idx="21961">
                  <c:v>1.3676569999999899</c:v>
                </c:pt>
                <c:pt idx="21962">
                  <c:v>1.36773199999999</c:v>
                </c:pt>
                <c:pt idx="21963">
                  <c:v>1.3676969999999899</c:v>
                </c:pt>
                <c:pt idx="21964">
                  <c:v>1.3676969999999899</c:v>
                </c:pt>
                <c:pt idx="21965">
                  <c:v>1.36794999999999</c:v>
                </c:pt>
                <c:pt idx="21966">
                  <c:v>1.3676999999999899</c:v>
                </c:pt>
                <c:pt idx="21967">
                  <c:v>1.3678630000000001</c:v>
                </c:pt>
                <c:pt idx="21968">
                  <c:v>1.3680049999999899</c:v>
                </c:pt>
                <c:pt idx="21969">
                  <c:v>1.367707</c:v>
                </c:pt>
                <c:pt idx="21970">
                  <c:v>1.36749399999999</c:v>
                </c:pt>
                <c:pt idx="21971">
                  <c:v>1.3675040000000001</c:v>
                </c:pt>
                <c:pt idx="21972">
                  <c:v>1.367345</c:v>
                </c:pt>
                <c:pt idx="21973">
                  <c:v>1.3674789999999899</c:v>
                </c:pt>
                <c:pt idx="21974">
                  <c:v>1.3672629999999899</c:v>
                </c:pt>
                <c:pt idx="21975">
                  <c:v>1.3672629999999899</c:v>
                </c:pt>
                <c:pt idx="21976">
                  <c:v>1.3672869999999899</c:v>
                </c:pt>
                <c:pt idx="21977">
                  <c:v>1.36738599999999</c:v>
                </c:pt>
                <c:pt idx="21978">
                  <c:v>1.3674729999999899</c:v>
                </c:pt>
                <c:pt idx="21979">
                  <c:v>1.36758899999999</c:v>
                </c:pt>
                <c:pt idx="21980">
                  <c:v>1.36775</c:v>
                </c:pt>
                <c:pt idx="21981">
                  <c:v>1.36790699999999</c:v>
                </c:pt>
                <c:pt idx="21982">
                  <c:v>1.368028</c:v>
                </c:pt>
                <c:pt idx="21983">
                  <c:v>1.3680939999999899</c:v>
                </c:pt>
                <c:pt idx="21984">
                  <c:v>1.368222</c:v>
                </c:pt>
                <c:pt idx="21985">
                  <c:v>1.368222</c:v>
                </c:pt>
                <c:pt idx="21986">
                  <c:v>1.36805799999999</c:v>
                </c:pt>
                <c:pt idx="21987">
                  <c:v>1.36843</c:v>
                </c:pt>
                <c:pt idx="21988">
                  <c:v>1.3685849999999899</c:v>
                </c:pt>
                <c:pt idx="21989">
                  <c:v>1.36844699999999</c:v>
                </c:pt>
                <c:pt idx="21990">
                  <c:v>1.3683270000000001</c:v>
                </c:pt>
                <c:pt idx="21991">
                  <c:v>1.3687579999999899</c:v>
                </c:pt>
                <c:pt idx="21992">
                  <c:v>1.3688020000000001</c:v>
                </c:pt>
                <c:pt idx="21993">
                  <c:v>1.3688340000000001</c:v>
                </c:pt>
                <c:pt idx="21994">
                  <c:v>1.3691230000000001</c:v>
                </c:pt>
                <c:pt idx="21995">
                  <c:v>1.3696569999999899</c:v>
                </c:pt>
                <c:pt idx="21996">
                  <c:v>1.3696569999999899</c:v>
                </c:pt>
                <c:pt idx="21997">
                  <c:v>1.3702030000000001</c:v>
                </c:pt>
                <c:pt idx="21998">
                  <c:v>1.370738</c:v>
                </c:pt>
                <c:pt idx="21999">
                  <c:v>1.37104099999999</c:v>
                </c:pt>
                <c:pt idx="22000">
                  <c:v>1.3718250000000001</c:v>
                </c:pt>
                <c:pt idx="22001">
                  <c:v>1.3721099999999899</c:v>
                </c:pt>
                <c:pt idx="22002">
                  <c:v>1.37264399999999</c:v>
                </c:pt>
                <c:pt idx="22003">
                  <c:v>1.37271399999999</c:v>
                </c:pt>
                <c:pt idx="22004">
                  <c:v>1.3729359999999899</c:v>
                </c:pt>
                <c:pt idx="22005">
                  <c:v>1.3734839999999899</c:v>
                </c:pt>
                <c:pt idx="22006">
                  <c:v>1.3734839999999899</c:v>
                </c:pt>
                <c:pt idx="22007">
                  <c:v>1.3741369999999899</c:v>
                </c:pt>
                <c:pt idx="22008">
                  <c:v>1.3749070000000001</c:v>
                </c:pt>
                <c:pt idx="22009">
                  <c:v>1.3754740000000001</c:v>
                </c:pt>
                <c:pt idx="22010">
                  <c:v>1.37605599999999</c:v>
                </c:pt>
                <c:pt idx="22011">
                  <c:v>1.3766210000000001</c:v>
                </c:pt>
                <c:pt idx="22012">
                  <c:v>1.3773089999999899</c:v>
                </c:pt>
                <c:pt idx="22013">
                  <c:v>1.37785599999999</c:v>
                </c:pt>
                <c:pt idx="22014">
                  <c:v>1.37826599999999</c:v>
                </c:pt>
                <c:pt idx="22015">
                  <c:v>1.3790070000000001</c:v>
                </c:pt>
                <c:pt idx="22016">
                  <c:v>1.37985299999999</c:v>
                </c:pt>
                <c:pt idx="22017">
                  <c:v>1.37985299999999</c:v>
                </c:pt>
                <c:pt idx="22018">
                  <c:v>1.3806959999999899</c:v>
                </c:pt>
                <c:pt idx="22019">
                  <c:v>1.3818060000000001</c:v>
                </c:pt>
                <c:pt idx="22020">
                  <c:v>1.3828199999999899</c:v>
                </c:pt>
                <c:pt idx="22021">
                  <c:v>1.3835820000000001</c:v>
                </c:pt>
                <c:pt idx="22022">
                  <c:v>1.384417</c:v>
                </c:pt>
                <c:pt idx="22023">
                  <c:v>1.385664</c:v>
                </c:pt>
                <c:pt idx="22024">
                  <c:v>1.3865860000000001</c:v>
                </c:pt>
                <c:pt idx="22025">
                  <c:v>1.387699</c:v>
                </c:pt>
                <c:pt idx="22026">
                  <c:v>1.3887910000000001</c:v>
                </c:pt>
                <c:pt idx="22027">
                  <c:v>1.389907</c:v>
                </c:pt>
                <c:pt idx="22028">
                  <c:v>1.389907</c:v>
                </c:pt>
                <c:pt idx="22029">
                  <c:v>1.3911309999999899</c:v>
                </c:pt>
                <c:pt idx="22030">
                  <c:v>1.3920239999999899</c:v>
                </c:pt>
                <c:pt idx="22031">
                  <c:v>1.3933549999999899</c:v>
                </c:pt>
                <c:pt idx="22032">
                  <c:v>1.39447699999999</c:v>
                </c:pt>
                <c:pt idx="22033">
                  <c:v>1.3957409999999899</c:v>
                </c:pt>
                <c:pt idx="22034">
                  <c:v>1.3971640000000001</c:v>
                </c:pt>
                <c:pt idx="22035">
                  <c:v>1.39822</c:v>
                </c:pt>
                <c:pt idx="22036">
                  <c:v>1.3995899999999899</c:v>
                </c:pt>
                <c:pt idx="22037">
                  <c:v>1.40086599999999</c:v>
                </c:pt>
                <c:pt idx="22038">
                  <c:v>1.40086599999999</c:v>
                </c:pt>
                <c:pt idx="22039">
                  <c:v>1.4022410000000001</c:v>
                </c:pt>
                <c:pt idx="22040">
                  <c:v>1.4034549999999899</c:v>
                </c:pt>
                <c:pt idx="22041">
                  <c:v>1.4048259999999899</c:v>
                </c:pt>
                <c:pt idx="22042">
                  <c:v>1.4062159999999899</c:v>
                </c:pt>
                <c:pt idx="22043">
                  <c:v>1.4073469999999899</c:v>
                </c:pt>
                <c:pt idx="22044">
                  <c:v>1.4086829999999899</c:v>
                </c:pt>
                <c:pt idx="22045">
                  <c:v>1.40996399999999</c:v>
                </c:pt>
                <c:pt idx="22046">
                  <c:v>1.4112849999999899</c:v>
                </c:pt>
                <c:pt idx="22047">
                  <c:v>1.412452</c:v>
                </c:pt>
                <c:pt idx="22048">
                  <c:v>1.4135679999999899</c:v>
                </c:pt>
                <c:pt idx="22049">
                  <c:v>1.4135679999999899</c:v>
                </c:pt>
                <c:pt idx="22050">
                  <c:v>1.414676</c:v>
                </c:pt>
                <c:pt idx="22051">
                  <c:v>1.415937</c:v>
                </c:pt>
                <c:pt idx="22052">
                  <c:v>1.4170309999999899</c:v>
                </c:pt>
                <c:pt idx="22053">
                  <c:v>1.4180820000000001</c:v>
                </c:pt>
                <c:pt idx="22054">
                  <c:v>1.41924399999999</c:v>
                </c:pt>
                <c:pt idx="22055">
                  <c:v>1.4202319999999899</c:v>
                </c:pt>
                <c:pt idx="22056">
                  <c:v>1.42137599999999</c:v>
                </c:pt>
                <c:pt idx="22057">
                  <c:v>1.42235299999999</c:v>
                </c:pt>
                <c:pt idx="22058">
                  <c:v>1.42344899999999</c:v>
                </c:pt>
                <c:pt idx="22059">
                  <c:v>1.42344899999999</c:v>
                </c:pt>
                <c:pt idx="22060">
                  <c:v>1.42442299999999</c:v>
                </c:pt>
                <c:pt idx="22061">
                  <c:v>1.42539199999999</c:v>
                </c:pt>
                <c:pt idx="22062">
                  <c:v>1.4264779999999899</c:v>
                </c:pt>
                <c:pt idx="22063">
                  <c:v>1.427567</c:v>
                </c:pt>
                <c:pt idx="22064">
                  <c:v>1.4288460000000001</c:v>
                </c:pt>
                <c:pt idx="22065">
                  <c:v>1.43039099999999</c:v>
                </c:pt>
                <c:pt idx="22066">
                  <c:v>1.43188</c:v>
                </c:pt>
                <c:pt idx="22067">
                  <c:v>1.433405</c:v>
                </c:pt>
                <c:pt idx="22068">
                  <c:v>1.4345939999999899</c:v>
                </c:pt>
                <c:pt idx="22069">
                  <c:v>1.4354990000000001</c:v>
                </c:pt>
                <c:pt idx="22070">
                  <c:v>1.4354990000000001</c:v>
                </c:pt>
                <c:pt idx="22071">
                  <c:v>1.436436</c:v>
                </c:pt>
                <c:pt idx="22072">
                  <c:v>1.4376580000000001</c:v>
                </c:pt>
                <c:pt idx="22073">
                  <c:v>1.4386650000000001</c:v>
                </c:pt>
                <c:pt idx="22074">
                  <c:v>1.4401010000000001</c:v>
                </c:pt>
                <c:pt idx="22075">
                  <c:v>1.4415800000000001</c:v>
                </c:pt>
                <c:pt idx="22076">
                  <c:v>1.443106</c:v>
                </c:pt>
                <c:pt idx="22077">
                  <c:v>1.4448380000000001</c:v>
                </c:pt>
                <c:pt idx="22078">
                  <c:v>1.4463900000000001</c:v>
                </c:pt>
                <c:pt idx="22079">
                  <c:v>1.44795899999999</c:v>
                </c:pt>
                <c:pt idx="22080">
                  <c:v>1.449187</c:v>
                </c:pt>
                <c:pt idx="22081">
                  <c:v>1.449187</c:v>
                </c:pt>
                <c:pt idx="22082">
                  <c:v>1.450712</c:v>
                </c:pt>
                <c:pt idx="22083">
                  <c:v>1.45229399999999</c:v>
                </c:pt>
                <c:pt idx="22084">
                  <c:v>1.4538169999999899</c:v>
                </c:pt>
                <c:pt idx="22085">
                  <c:v>1.4551879999999899</c:v>
                </c:pt>
                <c:pt idx="22086">
                  <c:v>1.456755</c:v>
                </c:pt>
                <c:pt idx="22087">
                  <c:v>1.4586650000000001</c:v>
                </c:pt>
                <c:pt idx="22088">
                  <c:v>1.46019699999999</c:v>
                </c:pt>
                <c:pt idx="22089">
                  <c:v>1.46185699999999</c:v>
                </c:pt>
                <c:pt idx="22090">
                  <c:v>1.4634879999999899</c:v>
                </c:pt>
                <c:pt idx="22091">
                  <c:v>1.4634879999999899</c:v>
                </c:pt>
                <c:pt idx="22092">
                  <c:v>1.4651970000000001</c:v>
                </c:pt>
                <c:pt idx="22093">
                  <c:v>1.46701199999999</c:v>
                </c:pt>
                <c:pt idx="22094">
                  <c:v>1.468642</c:v>
                </c:pt>
                <c:pt idx="22095">
                  <c:v>1.4703120000000001</c:v>
                </c:pt>
                <c:pt idx="22096">
                  <c:v>1.4715990000000001</c:v>
                </c:pt>
                <c:pt idx="22097">
                  <c:v>1.4742960000000001</c:v>
                </c:pt>
                <c:pt idx="22098">
                  <c:v>1.4762930000000001</c:v>
                </c:pt>
                <c:pt idx="22099">
                  <c:v>1.478353</c:v>
                </c:pt>
                <c:pt idx="22100">
                  <c:v>1.4803660000000001</c:v>
                </c:pt>
                <c:pt idx="22101">
                  <c:v>1.4825870000000001</c:v>
                </c:pt>
                <c:pt idx="22102">
                  <c:v>1.4825870000000001</c:v>
                </c:pt>
                <c:pt idx="22103">
                  <c:v>1.4845619999999899</c:v>
                </c:pt>
                <c:pt idx="22104">
                  <c:v>1.48696399999999</c:v>
                </c:pt>
                <c:pt idx="22105">
                  <c:v>1.48876399999999</c:v>
                </c:pt>
                <c:pt idx="22106">
                  <c:v>1.49146</c:v>
                </c:pt>
                <c:pt idx="22107">
                  <c:v>1.4923550000000001</c:v>
                </c:pt>
                <c:pt idx="22108">
                  <c:v>1.4959309999999899</c:v>
                </c:pt>
                <c:pt idx="22109">
                  <c:v>1.4973259999999899</c:v>
                </c:pt>
                <c:pt idx="22110">
                  <c:v>1.500251</c:v>
                </c:pt>
                <c:pt idx="22111">
                  <c:v>1.50330399999999</c:v>
                </c:pt>
                <c:pt idx="22112">
                  <c:v>1.50330399999999</c:v>
                </c:pt>
                <c:pt idx="22113">
                  <c:v>1.50575999999999</c:v>
                </c:pt>
                <c:pt idx="22114">
                  <c:v>1.5087079999999899</c:v>
                </c:pt>
                <c:pt idx="22115">
                  <c:v>1.5111079999999899</c:v>
                </c:pt>
                <c:pt idx="22116">
                  <c:v>1.5127440000000001</c:v>
                </c:pt>
                <c:pt idx="22117">
                  <c:v>1.516062</c:v>
                </c:pt>
                <c:pt idx="22118">
                  <c:v>1.51726399999999</c:v>
                </c:pt>
                <c:pt idx="22119">
                  <c:v>1.5193829999999899</c:v>
                </c:pt>
                <c:pt idx="22120">
                  <c:v>1.5222960000000001</c:v>
                </c:pt>
                <c:pt idx="22121">
                  <c:v>1.524</c:v>
                </c:pt>
                <c:pt idx="22122">
                  <c:v>1.52648899999999</c:v>
                </c:pt>
                <c:pt idx="22123">
                  <c:v>1.52648899999999</c:v>
                </c:pt>
                <c:pt idx="22124">
                  <c:v>1.5270570000000001</c:v>
                </c:pt>
                <c:pt idx="22125">
                  <c:v>1.52878099999999</c:v>
                </c:pt>
                <c:pt idx="22126">
                  <c:v>1.5295369999999899</c:v>
                </c:pt>
                <c:pt idx="22127">
                  <c:v>1.5329889999999899</c:v>
                </c:pt>
                <c:pt idx="22128">
                  <c:v>1.5350349999999899</c:v>
                </c:pt>
                <c:pt idx="22129">
                  <c:v>1.5371429999999899</c:v>
                </c:pt>
                <c:pt idx="22130">
                  <c:v>1.5397890000000001</c:v>
                </c:pt>
                <c:pt idx="22131">
                  <c:v>1.5410710000000001</c:v>
                </c:pt>
                <c:pt idx="22132">
                  <c:v>1.54170399999999</c:v>
                </c:pt>
                <c:pt idx="22133">
                  <c:v>1.54455699999999</c:v>
                </c:pt>
                <c:pt idx="22134">
                  <c:v>1.54455699999999</c:v>
                </c:pt>
                <c:pt idx="22135">
                  <c:v>1.54654899999999</c:v>
                </c:pt>
                <c:pt idx="22136">
                  <c:v>1.548802</c:v>
                </c:pt>
                <c:pt idx="22137">
                  <c:v>1.54943399999999</c:v>
                </c:pt>
                <c:pt idx="22138">
                  <c:v>1.55347199999999</c:v>
                </c:pt>
                <c:pt idx="22139">
                  <c:v>1.5555490000000001</c:v>
                </c:pt>
                <c:pt idx="22140">
                  <c:v>1.5558940000000001</c:v>
                </c:pt>
                <c:pt idx="22141">
                  <c:v>1.556332</c:v>
                </c:pt>
                <c:pt idx="22142">
                  <c:v>1.5596460000000001</c:v>
                </c:pt>
                <c:pt idx="22143">
                  <c:v>1.5598529999999899</c:v>
                </c:pt>
                <c:pt idx="22144">
                  <c:v>1.5598529999999899</c:v>
                </c:pt>
                <c:pt idx="22145">
                  <c:v>1.5610040000000001</c:v>
                </c:pt>
                <c:pt idx="22146">
                  <c:v>1.56291899999999</c:v>
                </c:pt>
                <c:pt idx="22147">
                  <c:v>1.564513</c:v>
                </c:pt>
                <c:pt idx="22148">
                  <c:v>1.5659400000000001</c:v>
                </c:pt>
                <c:pt idx="22149">
                  <c:v>1.5682430000000001</c:v>
                </c:pt>
                <c:pt idx="22150">
                  <c:v>1.5699129999999899</c:v>
                </c:pt>
                <c:pt idx="22151">
                  <c:v>1.5726309999999899</c:v>
                </c:pt>
                <c:pt idx="22152">
                  <c:v>1.5732280000000001</c:v>
                </c:pt>
                <c:pt idx="22153">
                  <c:v>1.5746370000000001</c:v>
                </c:pt>
                <c:pt idx="22154">
                  <c:v>1.57651099999999</c:v>
                </c:pt>
                <c:pt idx="22155">
                  <c:v>1.57651099999999</c:v>
                </c:pt>
                <c:pt idx="22156">
                  <c:v>1.577747</c:v>
                </c:pt>
                <c:pt idx="22157">
                  <c:v>1.5795920000000001</c:v>
                </c:pt>
                <c:pt idx="22158">
                  <c:v>1.5811010000000001</c:v>
                </c:pt>
                <c:pt idx="22159">
                  <c:v>1.58261099999999</c:v>
                </c:pt>
                <c:pt idx="22160">
                  <c:v>1.5845739999999899</c:v>
                </c:pt>
                <c:pt idx="22161">
                  <c:v>1.5860989999999899</c:v>
                </c:pt>
                <c:pt idx="22162">
                  <c:v>1.58756399999999</c:v>
                </c:pt>
                <c:pt idx="22163">
                  <c:v>1.58961299999999</c:v>
                </c:pt>
                <c:pt idx="22164">
                  <c:v>1.590751</c:v>
                </c:pt>
                <c:pt idx="22165">
                  <c:v>1.5916049999999899</c:v>
                </c:pt>
                <c:pt idx="22166">
                  <c:v>1.5916049999999899</c:v>
                </c:pt>
                <c:pt idx="22167">
                  <c:v>1.5941540000000001</c:v>
                </c:pt>
                <c:pt idx="22168">
                  <c:v>1.595682</c:v>
                </c:pt>
                <c:pt idx="22169">
                  <c:v>1.5974820000000001</c:v>
                </c:pt>
                <c:pt idx="22170">
                  <c:v>1.59820399999999</c:v>
                </c:pt>
                <c:pt idx="22171">
                  <c:v>1.6004259999999899</c:v>
                </c:pt>
                <c:pt idx="22172">
                  <c:v>1.6020300000000001</c:v>
                </c:pt>
                <c:pt idx="22173">
                  <c:v>1.60376399999999</c:v>
                </c:pt>
                <c:pt idx="22174">
                  <c:v>1.605237</c:v>
                </c:pt>
                <c:pt idx="22175">
                  <c:v>1.6072200000000001</c:v>
                </c:pt>
                <c:pt idx="22176">
                  <c:v>1.6072200000000001</c:v>
                </c:pt>
                <c:pt idx="22177">
                  <c:v>1.60898399999999</c:v>
                </c:pt>
                <c:pt idx="22178">
                  <c:v>1.6106769999999899</c:v>
                </c:pt>
                <c:pt idx="22179">
                  <c:v>1.6122209999999899</c:v>
                </c:pt>
                <c:pt idx="22180">
                  <c:v>1.61404999999999</c:v>
                </c:pt>
                <c:pt idx="22181">
                  <c:v>1.6156470000000001</c:v>
                </c:pt>
                <c:pt idx="22182">
                  <c:v>1.6177459999999899</c:v>
                </c:pt>
                <c:pt idx="22183">
                  <c:v>1.6191340000000001</c:v>
                </c:pt>
                <c:pt idx="22184">
                  <c:v>1.62053099999999</c:v>
                </c:pt>
                <c:pt idx="22185">
                  <c:v>1.6221080000000001</c:v>
                </c:pt>
                <c:pt idx="22186">
                  <c:v>1.6235759999999899</c:v>
                </c:pt>
                <c:pt idx="22187">
                  <c:v>1.6235759999999899</c:v>
                </c:pt>
                <c:pt idx="22188">
                  <c:v>1.62516799999999</c:v>
                </c:pt>
                <c:pt idx="22189">
                  <c:v>1.6263650000000001</c:v>
                </c:pt>
                <c:pt idx="22190">
                  <c:v>1.6279619999999899</c:v>
                </c:pt>
                <c:pt idx="22191">
                  <c:v>1.6300159999999899</c:v>
                </c:pt>
                <c:pt idx="22192">
                  <c:v>1.631189</c:v>
                </c:pt>
                <c:pt idx="22193">
                  <c:v>1.632085</c:v>
                </c:pt>
                <c:pt idx="22194">
                  <c:v>1.63326199999999</c:v>
                </c:pt>
                <c:pt idx="22195">
                  <c:v>1.634819</c:v>
                </c:pt>
                <c:pt idx="22196">
                  <c:v>1.6362399999999899</c:v>
                </c:pt>
                <c:pt idx="22197">
                  <c:v>1.6362399999999899</c:v>
                </c:pt>
                <c:pt idx="22198">
                  <c:v>1.637812</c:v>
                </c:pt>
                <c:pt idx="22199">
                  <c:v>1.6391659999999899</c:v>
                </c:pt>
                <c:pt idx="22200">
                  <c:v>1.640568</c:v>
                </c:pt>
                <c:pt idx="22201">
                  <c:v>1.642336</c:v>
                </c:pt>
                <c:pt idx="22202">
                  <c:v>1.6436599999999899</c:v>
                </c:pt>
                <c:pt idx="22203">
                  <c:v>1.6455090000000001</c:v>
                </c:pt>
                <c:pt idx="22204">
                  <c:v>1.647278</c:v>
                </c:pt>
                <c:pt idx="22205">
                  <c:v>1.6490340000000001</c:v>
                </c:pt>
                <c:pt idx="22206">
                  <c:v>1.6510100000000001</c:v>
                </c:pt>
                <c:pt idx="22207">
                  <c:v>1.65273</c:v>
                </c:pt>
                <c:pt idx="22208">
                  <c:v>1.65273</c:v>
                </c:pt>
                <c:pt idx="22209">
                  <c:v>1.6546259999999899</c:v>
                </c:pt>
                <c:pt idx="22210">
                  <c:v>1.656552</c:v>
                </c:pt>
                <c:pt idx="22211">
                  <c:v>1.65852299999999</c:v>
                </c:pt>
                <c:pt idx="22212">
                  <c:v>1.6604140000000001</c:v>
                </c:pt>
                <c:pt idx="22213">
                  <c:v>1.662517</c:v>
                </c:pt>
                <c:pt idx="22214">
                  <c:v>1.6646559999999899</c:v>
                </c:pt>
                <c:pt idx="22215">
                  <c:v>1.666676</c:v>
                </c:pt>
                <c:pt idx="22216">
                  <c:v>1.66873599999999</c:v>
                </c:pt>
                <c:pt idx="22217">
                  <c:v>1.670825</c:v>
                </c:pt>
                <c:pt idx="22218">
                  <c:v>1.672895</c:v>
                </c:pt>
                <c:pt idx="22219">
                  <c:v>1.672895</c:v>
                </c:pt>
                <c:pt idx="22220">
                  <c:v>1.674876</c:v>
                </c:pt>
                <c:pt idx="22221">
                  <c:v>1.67683</c:v>
                </c:pt>
                <c:pt idx="22222">
                  <c:v>1.6784950000000001</c:v>
                </c:pt>
                <c:pt idx="22223">
                  <c:v>1.6803779999999899</c:v>
                </c:pt>
                <c:pt idx="22224">
                  <c:v>1.68206199999999</c:v>
                </c:pt>
                <c:pt idx="22225">
                  <c:v>1.6836599999999899</c:v>
                </c:pt>
                <c:pt idx="22226">
                  <c:v>1.68535699999999</c:v>
                </c:pt>
                <c:pt idx="22227">
                  <c:v>1.6871290000000001</c:v>
                </c:pt>
                <c:pt idx="22228">
                  <c:v>1.68846399999999</c:v>
                </c:pt>
                <c:pt idx="22229">
                  <c:v>1.68846399999999</c:v>
                </c:pt>
                <c:pt idx="22230">
                  <c:v>1.6898010000000001</c:v>
                </c:pt>
                <c:pt idx="22231">
                  <c:v>1.691365</c:v>
                </c:pt>
                <c:pt idx="22232">
                  <c:v>1.692482</c:v>
                </c:pt>
                <c:pt idx="22233">
                  <c:v>1.693535</c:v>
                </c:pt>
                <c:pt idx="22234">
                  <c:v>1.694531</c:v>
                </c:pt>
                <c:pt idx="22235">
                  <c:v>1.6957040000000001</c:v>
                </c:pt>
                <c:pt idx="22236">
                  <c:v>1.6966000000000001</c:v>
                </c:pt>
                <c:pt idx="22237">
                  <c:v>1.6975880000000001</c:v>
                </c:pt>
                <c:pt idx="22238">
                  <c:v>1.6984330000000001</c:v>
                </c:pt>
                <c:pt idx="22239">
                  <c:v>1.69937</c:v>
                </c:pt>
                <c:pt idx="22240">
                  <c:v>1.69937</c:v>
                </c:pt>
                <c:pt idx="22241">
                  <c:v>1.70008</c:v>
                </c:pt>
                <c:pt idx="22242">
                  <c:v>1.70101499999999</c:v>
                </c:pt>
                <c:pt idx="22243">
                  <c:v>1.70168399999999</c:v>
                </c:pt>
                <c:pt idx="22244">
                  <c:v>1.70263399999999</c:v>
                </c:pt>
                <c:pt idx="22245">
                  <c:v>1.7036150000000001</c:v>
                </c:pt>
                <c:pt idx="22246">
                  <c:v>1.7045490000000001</c:v>
                </c:pt>
                <c:pt idx="22247">
                  <c:v>1.705543</c:v>
                </c:pt>
                <c:pt idx="22248">
                  <c:v>1.70676899999999</c:v>
                </c:pt>
                <c:pt idx="22249">
                  <c:v>1.707759</c:v>
                </c:pt>
                <c:pt idx="22250">
                  <c:v>1.707759</c:v>
                </c:pt>
                <c:pt idx="22251">
                  <c:v>1.708663</c:v>
                </c:pt>
                <c:pt idx="22252">
                  <c:v>1.709805</c:v>
                </c:pt>
                <c:pt idx="22253">
                  <c:v>1.711157</c:v>
                </c:pt>
                <c:pt idx="22254">
                  <c:v>1.7123820000000001</c:v>
                </c:pt>
                <c:pt idx="22255">
                  <c:v>1.71368699999999</c:v>
                </c:pt>
                <c:pt idx="22256">
                  <c:v>1.715198</c:v>
                </c:pt>
                <c:pt idx="22257">
                  <c:v>1.716736</c:v>
                </c:pt>
                <c:pt idx="22258">
                  <c:v>1.718391</c:v>
                </c:pt>
                <c:pt idx="22259">
                  <c:v>1.7200850000000001</c:v>
                </c:pt>
                <c:pt idx="22260">
                  <c:v>1.72201099999999</c:v>
                </c:pt>
                <c:pt idx="22261">
                  <c:v>1.72201099999999</c:v>
                </c:pt>
                <c:pt idx="22262">
                  <c:v>1.7241390000000001</c:v>
                </c:pt>
                <c:pt idx="22263">
                  <c:v>1.7259100000000001</c:v>
                </c:pt>
                <c:pt idx="22264">
                  <c:v>1.7279310000000001</c:v>
                </c:pt>
                <c:pt idx="22265">
                  <c:v>1.72994099999999</c:v>
                </c:pt>
                <c:pt idx="22266">
                  <c:v>1.73187299999999</c:v>
                </c:pt>
                <c:pt idx="22267">
                  <c:v>1.7340230000000001</c:v>
                </c:pt>
                <c:pt idx="22268">
                  <c:v>1.7360070000000001</c:v>
                </c:pt>
                <c:pt idx="22269">
                  <c:v>1.7377959999999899</c:v>
                </c:pt>
                <c:pt idx="22270">
                  <c:v>1.739446</c:v>
                </c:pt>
                <c:pt idx="22271">
                  <c:v>1.7416240000000001</c:v>
                </c:pt>
                <c:pt idx="22272">
                  <c:v>1.7416240000000001</c:v>
                </c:pt>
                <c:pt idx="22273">
                  <c:v>1.7430859999999899</c:v>
                </c:pt>
                <c:pt idx="22274">
                  <c:v>1.7449619999999899</c:v>
                </c:pt>
                <c:pt idx="22275">
                  <c:v>1.7466060000000001</c:v>
                </c:pt>
                <c:pt idx="22276">
                  <c:v>1.74823799999999</c:v>
                </c:pt>
                <c:pt idx="22277">
                  <c:v>1.7497799999999899</c:v>
                </c:pt>
                <c:pt idx="22278">
                  <c:v>1.75119099999999</c:v>
                </c:pt>
                <c:pt idx="22279">
                  <c:v>1.75231</c:v>
                </c:pt>
                <c:pt idx="22280">
                  <c:v>1.7533110000000001</c:v>
                </c:pt>
                <c:pt idx="22281">
                  <c:v>1.75463199999999</c:v>
                </c:pt>
                <c:pt idx="22282">
                  <c:v>1.75463199999999</c:v>
                </c:pt>
                <c:pt idx="22283">
                  <c:v>1.755727</c:v>
                </c:pt>
                <c:pt idx="22284">
                  <c:v>1.7566580000000001</c:v>
                </c:pt>
                <c:pt idx="22285">
                  <c:v>1.7580960000000001</c:v>
                </c:pt>
                <c:pt idx="22286">
                  <c:v>1.7592970000000001</c:v>
                </c:pt>
                <c:pt idx="22287">
                  <c:v>1.7603519999999899</c:v>
                </c:pt>
                <c:pt idx="22288">
                  <c:v>1.7615460000000001</c:v>
                </c:pt>
                <c:pt idx="22289">
                  <c:v>1.762731</c:v>
                </c:pt>
                <c:pt idx="22290">
                  <c:v>1.7639579999999899</c:v>
                </c:pt>
                <c:pt idx="22291">
                  <c:v>1.76512899999999</c:v>
                </c:pt>
                <c:pt idx="22292">
                  <c:v>1.7662100000000001</c:v>
                </c:pt>
                <c:pt idx="22293">
                  <c:v>1.7662100000000001</c:v>
                </c:pt>
                <c:pt idx="22294">
                  <c:v>1.767279</c:v>
                </c:pt>
                <c:pt idx="22295">
                  <c:v>1.7682249999999899</c:v>
                </c:pt>
                <c:pt idx="22296">
                  <c:v>1.7695719999999899</c:v>
                </c:pt>
                <c:pt idx="22297">
                  <c:v>1.7705930000000001</c:v>
                </c:pt>
                <c:pt idx="22298">
                  <c:v>1.77211399999999</c:v>
                </c:pt>
                <c:pt idx="22299">
                  <c:v>1.7731220000000001</c:v>
                </c:pt>
                <c:pt idx="22300">
                  <c:v>1.7742929999999899</c:v>
                </c:pt>
                <c:pt idx="22301">
                  <c:v>1.77561499999999</c:v>
                </c:pt>
                <c:pt idx="22302">
                  <c:v>1.77750699999999</c:v>
                </c:pt>
                <c:pt idx="22303">
                  <c:v>1.77750699999999</c:v>
                </c:pt>
                <c:pt idx="22304">
                  <c:v>1.7788930000000001</c:v>
                </c:pt>
                <c:pt idx="22305">
                  <c:v>1.78038399999999</c:v>
                </c:pt>
                <c:pt idx="22306">
                  <c:v>1.7818750000000001</c:v>
                </c:pt>
                <c:pt idx="22307">
                  <c:v>1.783201</c:v>
                </c:pt>
                <c:pt idx="22308">
                  <c:v>1.78451599999999</c:v>
                </c:pt>
                <c:pt idx="22309">
                  <c:v>1.7857179999999899</c:v>
                </c:pt>
                <c:pt idx="22310">
                  <c:v>1.7869489999999899</c:v>
                </c:pt>
                <c:pt idx="22311">
                  <c:v>1.7882359999999899</c:v>
                </c:pt>
                <c:pt idx="22312">
                  <c:v>1.78966099999999</c:v>
                </c:pt>
                <c:pt idx="22313">
                  <c:v>1.79094799999999</c:v>
                </c:pt>
                <c:pt idx="22314">
                  <c:v>1.79094799999999</c:v>
                </c:pt>
                <c:pt idx="22315">
                  <c:v>1.79226499999999</c:v>
                </c:pt>
                <c:pt idx="22316">
                  <c:v>1.7936639999999899</c:v>
                </c:pt>
                <c:pt idx="22317">
                  <c:v>1.794775</c:v>
                </c:pt>
                <c:pt idx="22318">
                  <c:v>1.79605499999999</c:v>
                </c:pt>
                <c:pt idx="22319">
                  <c:v>1.7972600000000001</c:v>
                </c:pt>
                <c:pt idx="22320">
                  <c:v>1.79839999999999</c:v>
                </c:pt>
                <c:pt idx="22321">
                  <c:v>1.79949</c:v>
                </c:pt>
                <c:pt idx="22322">
                  <c:v>1.80057</c:v>
                </c:pt>
                <c:pt idx="22323">
                  <c:v>1.8016160000000001</c:v>
                </c:pt>
                <c:pt idx="22324">
                  <c:v>1.802486</c:v>
                </c:pt>
                <c:pt idx="22325">
                  <c:v>1.802486</c:v>
                </c:pt>
                <c:pt idx="22326">
                  <c:v>1.8034669999999899</c:v>
                </c:pt>
                <c:pt idx="22327">
                  <c:v>1.804138</c:v>
                </c:pt>
                <c:pt idx="22328">
                  <c:v>1.80491599999999</c:v>
                </c:pt>
                <c:pt idx="22329">
                  <c:v>1.80568799999999</c:v>
                </c:pt>
                <c:pt idx="22330">
                  <c:v>1.8063560000000001</c:v>
                </c:pt>
                <c:pt idx="22331">
                  <c:v>1.806902</c:v>
                </c:pt>
                <c:pt idx="22332">
                  <c:v>1.807504</c:v>
                </c:pt>
                <c:pt idx="22333">
                  <c:v>1.80798999999999</c:v>
                </c:pt>
                <c:pt idx="22334">
                  <c:v>1.80858099999999</c:v>
                </c:pt>
                <c:pt idx="22335">
                  <c:v>1.80858099999999</c:v>
                </c:pt>
                <c:pt idx="22336">
                  <c:v>1.8091280000000001</c:v>
                </c:pt>
                <c:pt idx="22337">
                  <c:v>1.80968499999999</c:v>
                </c:pt>
                <c:pt idx="22338">
                  <c:v>1.810297</c:v>
                </c:pt>
                <c:pt idx="22339">
                  <c:v>1.81093499999999</c:v>
                </c:pt>
                <c:pt idx="22340">
                  <c:v>1.8114509999999899</c:v>
                </c:pt>
                <c:pt idx="22341">
                  <c:v>1.81206599999999</c:v>
                </c:pt>
                <c:pt idx="22342">
                  <c:v>1.8129150000000001</c:v>
                </c:pt>
                <c:pt idx="22343">
                  <c:v>1.81356099999999</c:v>
                </c:pt>
                <c:pt idx="22344">
                  <c:v>1.81401999999999</c:v>
                </c:pt>
                <c:pt idx="22345">
                  <c:v>1.814575</c:v>
                </c:pt>
                <c:pt idx="22346">
                  <c:v>1.814575</c:v>
                </c:pt>
                <c:pt idx="22347">
                  <c:v>1.8149740000000001</c:v>
                </c:pt>
                <c:pt idx="22348">
                  <c:v>1.81542599999999</c:v>
                </c:pt>
                <c:pt idx="22349">
                  <c:v>1.815728</c:v>
                </c:pt>
                <c:pt idx="22350">
                  <c:v>1.81606599999999</c:v>
                </c:pt>
                <c:pt idx="22351">
                  <c:v>1.8163469999999899</c:v>
                </c:pt>
                <c:pt idx="22352">
                  <c:v>1.8166979999999899</c:v>
                </c:pt>
                <c:pt idx="22353">
                  <c:v>1.8170249999999899</c:v>
                </c:pt>
                <c:pt idx="22354">
                  <c:v>1.8173440000000001</c:v>
                </c:pt>
                <c:pt idx="22355">
                  <c:v>1.81783099999999</c:v>
                </c:pt>
                <c:pt idx="22356">
                  <c:v>1.81783099999999</c:v>
                </c:pt>
                <c:pt idx="22357">
                  <c:v>1.81825199999999</c:v>
                </c:pt>
                <c:pt idx="22358">
                  <c:v>1.81884599999999</c:v>
                </c:pt>
                <c:pt idx="22359">
                  <c:v>1.819358</c:v>
                </c:pt>
                <c:pt idx="22360">
                  <c:v>1.819752</c:v>
                </c:pt>
                <c:pt idx="22361">
                  <c:v>1.8203069999999899</c:v>
                </c:pt>
                <c:pt idx="22362">
                  <c:v>1.8204849999999899</c:v>
                </c:pt>
                <c:pt idx="22363">
                  <c:v>1.82093199999999</c:v>
                </c:pt>
                <c:pt idx="22364">
                  <c:v>1.8211139999999899</c:v>
                </c:pt>
                <c:pt idx="22365">
                  <c:v>1.821288</c:v>
                </c:pt>
                <c:pt idx="22366">
                  <c:v>1.82215499999999</c:v>
                </c:pt>
                <c:pt idx="22367">
                  <c:v>1.82215499999999</c:v>
                </c:pt>
                <c:pt idx="22368">
                  <c:v>1.8222910000000001</c:v>
                </c:pt>
                <c:pt idx="22369">
                  <c:v>1.82280299999999</c:v>
                </c:pt>
                <c:pt idx="22370">
                  <c:v>1.8234410000000001</c:v>
                </c:pt>
                <c:pt idx="22371">
                  <c:v>1.8236049999999899</c:v>
                </c:pt>
                <c:pt idx="22372">
                  <c:v>1.823909</c:v>
                </c:pt>
                <c:pt idx="22373">
                  <c:v>1.8241719999999899</c:v>
                </c:pt>
                <c:pt idx="22374">
                  <c:v>1.8241069999999899</c:v>
                </c:pt>
                <c:pt idx="22375">
                  <c:v>1.82445699999999</c:v>
                </c:pt>
                <c:pt idx="22376">
                  <c:v>1.824937</c:v>
                </c:pt>
                <c:pt idx="22377">
                  <c:v>1.8253109999999899</c:v>
                </c:pt>
                <c:pt idx="22378">
                  <c:v>1.8253109999999899</c:v>
                </c:pt>
                <c:pt idx="22379">
                  <c:v>1.8256349999999899</c:v>
                </c:pt>
                <c:pt idx="22380">
                  <c:v>1.8261069999999899</c:v>
                </c:pt>
                <c:pt idx="22381">
                  <c:v>1.8262910000000001</c:v>
                </c:pt>
                <c:pt idx="22382">
                  <c:v>1.8264260000000001</c:v>
                </c:pt>
                <c:pt idx="22383">
                  <c:v>1.8264469999999899</c:v>
                </c:pt>
                <c:pt idx="22384">
                  <c:v>1.8262750000000001</c:v>
                </c:pt>
                <c:pt idx="22385">
                  <c:v>1.82593899999999</c:v>
                </c:pt>
                <c:pt idx="22386">
                  <c:v>1.8257399999999899</c:v>
                </c:pt>
                <c:pt idx="22387">
                  <c:v>1.825582</c:v>
                </c:pt>
                <c:pt idx="22388">
                  <c:v>1.825582</c:v>
                </c:pt>
                <c:pt idx="22389">
                  <c:v>1.8256570000000001</c:v>
                </c:pt>
                <c:pt idx="22390">
                  <c:v>1.8257620000000001</c:v>
                </c:pt>
                <c:pt idx="22391">
                  <c:v>1.8258399999999899</c:v>
                </c:pt>
                <c:pt idx="22392">
                  <c:v>1.8258570000000001</c:v>
                </c:pt>
                <c:pt idx="22393">
                  <c:v>1.8261780000000001</c:v>
                </c:pt>
                <c:pt idx="22394">
                  <c:v>1.826052</c:v>
                </c:pt>
                <c:pt idx="22395">
                  <c:v>1.82593899999999</c:v>
                </c:pt>
                <c:pt idx="22396">
                  <c:v>1.825496</c:v>
                </c:pt>
                <c:pt idx="22397">
                  <c:v>1.82517499999999</c:v>
                </c:pt>
                <c:pt idx="22398">
                  <c:v>1.82479199999999</c:v>
                </c:pt>
                <c:pt idx="22399">
                  <c:v>1.82479199999999</c:v>
                </c:pt>
                <c:pt idx="22400">
                  <c:v>1.82441699999999</c:v>
                </c:pt>
                <c:pt idx="22401">
                  <c:v>1.8239939999999899</c:v>
                </c:pt>
                <c:pt idx="22402">
                  <c:v>1.823393</c:v>
                </c:pt>
                <c:pt idx="22403">
                  <c:v>1.8233280000000001</c:v>
                </c:pt>
                <c:pt idx="22404">
                  <c:v>1.8230420000000001</c:v>
                </c:pt>
                <c:pt idx="22405">
                  <c:v>1.8226370000000001</c:v>
                </c:pt>
                <c:pt idx="22406">
                  <c:v>1.82193</c:v>
                </c:pt>
                <c:pt idx="22407">
                  <c:v>1.8214950000000001</c:v>
                </c:pt>
                <c:pt idx="22408">
                  <c:v>1.8212999999999899</c:v>
                </c:pt>
                <c:pt idx="22409">
                  <c:v>1.8200430000000001</c:v>
                </c:pt>
                <c:pt idx="22410">
                  <c:v>1.8200430000000001</c:v>
                </c:pt>
                <c:pt idx="22411">
                  <c:v>1.8193090000000001</c:v>
                </c:pt>
                <c:pt idx="22412">
                  <c:v>1.81900799999999</c:v>
                </c:pt>
                <c:pt idx="22413">
                  <c:v>1.8181259999999899</c:v>
                </c:pt>
                <c:pt idx="22414">
                  <c:v>1.81745</c:v>
                </c:pt>
                <c:pt idx="22415">
                  <c:v>1.8169649999999899</c:v>
                </c:pt>
                <c:pt idx="22416">
                  <c:v>1.8163039999999899</c:v>
                </c:pt>
                <c:pt idx="22417">
                  <c:v>1.8156559999999899</c:v>
                </c:pt>
                <c:pt idx="22418">
                  <c:v>1.8146530000000001</c:v>
                </c:pt>
                <c:pt idx="22419">
                  <c:v>1.8134999999999899</c:v>
                </c:pt>
                <c:pt idx="22420">
                  <c:v>1.8134999999999899</c:v>
                </c:pt>
                <c:pt idx="22421">
                  <c:v>1.81266799999999</c:v>
                </c:pt>
                <c:pt idx="22422">
                  <c:v>1.8116890000000001</c:v>
                </c:pt>
                <c:pt idx="22423">
                  <c:v>1.810651</c:v>
                </c:pt>
                <c:pt idx="22424">
                  <c:v>1.8095619999999899</c:v>
                </c:pt>
                <c:pt idx="22425">
                  <c:v>1.8087070000000001</c:v>
                </c:pt>
                <c:pt idx="22426">
                  <c:v>1.8078110000000001</c:v>
                </c:pt>
                <c:pt idx="22427">
                  <c:v>1.806713</c:v>
                </c:pt>
                <c:pt idx="22428">
                  <c:v>1.80558799999999</c:v>
                </c:pt>
                <c:pt idx="22429">
                  <c:v>1.80426799999999</c:v>
                </c:pt>
                <c:pt idx="22430">
                  <c:v>1.803139</c:v>
                </c:pt>
                <c:pt idx="22431">
                  <c:v>1.803139</c:v>
                </c:pt>
                <c:pt idx="22432">
                  <c:v>1.8020350000000001</c:v>
                </c:pt>
                <c:pt idx="22433">
                  <c:v>1.80071899999999</c:v>
                </c:pt>
                <c:pt idx="22434">
                  <c:v>1.7994520000000001</c:v>
                </c:pt>
                <c:pt idx="22435">
                  <c:v>1.7978609999999899</c:v>
                </c:pt>
                <c:pt idx="22436">
                  <c:v>1.7967709999999899</c:v>
                </c:pt>
                <c:pt idx="22437">
                  <c:v>1.79622199999999</c:v>
                </c:pt>
                <c:pt idx="22438">
                  <c:v>1.795525</c:v>
                </c:pt>
                <c:pt idx="22439">
                  <c:v>1.7942910000000001</c:v>
                </c:pt>
                <c:pt idx="22440">
                  <c:v>1.7923439999999899</c:v>
                </c:pt>
                <c:pt idx="22441">
                  <c:v>1.7923439999999899</c:v>
                </c:pt>
                <c:pt idx="22442">
                  <c:v>1.7911090000000001</c:v>
                </c:pt>
                <c:pt idx="22443">
                  <c:v>1.790953</c:v>
                </c:pt>
                <c:pt idx="22444">
                  <c:v>1.7895490000000001</c:v>
                </c:pt>
                <c:pt idx="22445">
                  <c:v>1.7882800000000001</c:v>
                </c:pt>
                <c:pt idx="22446">
                  <c:v>1.78679999999999</c:v>
                </c:pt>
                <c:pt idx="22447">
                  <c:v>1.785606</c:v>
                </c:pt>
                <c:pt idx="22448">
                  <c:v>1.7843169999999899</c:v>
                </c:pt>
                <c:pt idx="22449">
                  <c:v>1.7831630000000001</c:v>
                </c:pt>
                <c:pt idx="22450">
                  <c:v>1.7817860000000001</c:v>
                </c:pt>
                <c:pt idx="22451">
                  <c:v>1.7804770000000001</c:v>
                </c:pt>
                <c:pt idx="22452">
                  <c:v>1.7804770000000001</c:v>
                </c:pt>
                <c:pt idx="22453">
                  <c:v>1.7790010000000001</c:v>
                </c:pt>
                <c:pt idx="22454">
                  <c:v>1.77744699999999</c:v>
                </c:pt>
                <c:pt idx="22455">
                  <c:v>1.7756400000000001</c:v>
                </c:pt>
                <c:pt idx="22456">
                  <c:v>1.77377099999999</c:v>
                </c:pt>
                <c:pt idx="22457">
                  <c:v>1.7718799999999899</c:v>
                </c:pt>
                <c:pt idx="22458">
                  <c:v>1.7701199999999899</c:v>
                </c:pt>
                <c:pt idx="22459">
                  <c:v>1.7681</c:v>
                </c:pt>
                <c:pt idx="22460">
                  <c:v>1.7664070000000001</c:v>
                </c:pt>
                <c:pt idx="22461">
                  <c:v>1.764961</c:v>
                </c:pt>
                <c:pt idx="22462">
                  <c:v>1.7630699999999899</c:v>
                </c:pt>
                <c:pt idx="22463">
                  <c:v>1.7630699999999899</c:v>
                </c:pt>
                <c:pt idx="22464">
                  <c:v>1.7612950000000001</c:v>
                </c:pt>
                <c:pt idx="22465">
                  <c:v>1.7596499999999899</c:v>
                </c:pt>
                <c:pt idx="22466">
                  <c:v>1.7575179999999899</c:v>
                </c:pt>
                <c:pt idx="22467">
                  <c:v>1.7558750000000001</c:v>
                </c:pt>
                <c:pt idx="22468">
                  <c:v>1.75406799999999</c:v>
                </c:pt>
                <c:pt idx="22469">
                  <c:v>1.75238</c:v>
                </c:pt>
                <c:pt idx="22470">
                  <c:v>1.750823</c:v>
                </c:pt>
                <c:pt idx="22471">
                  <c:v>1.7490520000000001</c:v>
                </c:pt>
                <c:pt idx="22472">
                  <c:v>1.747241</c:v>
                </c:pt>
                <c:pt idx="22473">
                  <c:v>1.747241</c:v>
                </c:pt>
                <c:pt idx="22474">
                  <c:v>1.7455240000000001</c:v>
                </c:pt>
                <c:pt idx="22475">
                  <c:v>1.7440290000000001</c:v>
                </c:pt>
                <c:pt idx="22476">
                  <c:v>1.74238099999999</c:v>
                </c:pt>
                <c:pt idx="22477">
                  <c:v>1.740974</c:v>
                </c:pt>
                <c:pt idx="22478">
                  <c:v>1.7393289999999899</c:v>
                </c:pt>
                <c:pt idx="22479">
                  <c:v>1.7378899999999899</c:v>
                </c:pt>
                <c:pt idx="22480">
                  <c:v>1.7358830000000001</c:v>
                </c:pt>
                <c:pt idx="22481">
                  <c:v>1.734388</c:v>
                </c:pt>
                <c:pt idx="22482">
                  <c:v>1.7325330000000001</c:v>
                </c:pt>
                <c:pt idx="22483">
                  <c:v>1.7307410000000001</c:v>
                </c:pt>
                <c:pt idx="22484">
                  <c:v>1.7307410000000001</c:v>
                </c:pt>
                <c:pt idx="22485">
                  <c:v>1.7290540000000001</c:v>
                </c:pt>
                <c:pt idx="22486">
                  <c:v>1.727244</c:v>
                </c:pt>
                <c:pt idx="22487">
                  <c:v>1.725678</c:v>
                </c:pt>
                <c:pt idx="22488">
                  <c:v>1.723997</c:v>
                </c:pt>
                <c:pt idx="22489">
                  <c:v>1.7222280000000001</c:v>
                </c:pt>
                <c:pt idx="22490">
                  <c:v>1.720148</c:v>
                </c:pt>
                <c:pt idx="22491">
                  <c:v>1.7182630000000001</c:v>
                </c:pt>
                <c:pt idx="22492">
                  <c:v>1.7164900000000001</c:v>
                </c:pt>
                <c:pt idx="22493">
                  <c:v>1.7145030000000001</c:v>
                </c:pt>
                <c:pt idx="22494">
                  <c:v>1.7145030000000001</c:v>
                </c:pt>
                <c:pt idx="22495">
                  <c:v>1.7126999999999899</c:v>
                </c:pt>
                <c:pt idx="22496">
                  <c:v>1.71097999999999</c:v>
                </c:pt>
                <c:pt idx="22497">
                  <c:v>1.709149</c:v>
                </c:pt>
                <c:pt idx="22498">
                  <c:v>1.7078180000000001</c:v>
                </c:pt>
                <c:pt idx="22499">
                  <c:v>1.70566799999999</c:v>
                </c:pt>
                <c:pt idx="22500">
                  <c:v>1.7036750000000001</c:v>
                </c:pt>
                <c:pt idx="22501">
                  <c:v>1.701999</c:v>
                </c:pt>
                <c:pt idx="22502">
                  <c:v>1.70030499999999</c:v>
                </c:pt>
                <c:pt idx="22503">
                  <c:v>1.69874499999999</c:v>
                </c:pt>
                <c:pt idx="22504">
                  <c:v>1.69748399999999</c:v>
                </c:pt>
                <c:pt idx="22505">
                  <c:v>1.69748399999999</c:v>
                </c:pt>
                <c:pt idx="22506">
                  <c:v>1.696272</c:v>
                </c:pt>
                <c:pt idx="22507">
                  <c:v>1.6950369999999899</c:v>
                </c:pt>
                <c:pt idx="22508">
                  <c:v>1.6937690000000001</c:v>
                </c:pt>
                <c:pt idx="22509">
                  <c:v>1.69246099999999</c:v>
                </c:pt>
                <c:pt idx="22510">
                  <c:v>1.69120099999999</c:v>
                </c:pt>
                <c:pt idx="22511">
                  <c:v>1.6897249999999899</c:v>
                </c:pt>
                <c:pt idx="22512">
                  <c:v>1.68840999999999</c:v>
                </c:pt>
                <c:pt idx="22513">
                  <c:v>1.68687399999999</c:v>
                </c:pt>
                <c:pt idx="22514">
                  <c:v>1.6854089999999899</c:v>
                </c:pt>
                <c:pt idx="22515">
                  <c:v>1.68396199999999</c:v>
                </c:pt>
                <c:pt idx="22516">
                  <c:v>1.68396199999999</c:v>
                </c:pt>
                <c:pt idx="22517">
                  <c:v>1.6824380000000001</c:v>
                </c:pt>
                <c:pt idx="22518">
                  <c:v>1.68104699999999</c:v>
                </c:pt>
                <c:pt idx="22519">
                  <c:v>1.67954099999999</c:v>
                </c:pt>
                <c:pt idx="22520">
                  <c:v>1.678099</c:v>
                </c:pt>
                <c:pt idx="22521">
                  <c:v>1.67661499999999</c:v>
                </c:pt>
                <c:pt idx="22522">
                  <c:v>1.67525199999999</c:v>
                </c:pt>
                <c:pt idx="22523">
                  <c:v>1.6738109999999899</c:v>
                </c:pt>
                <c:pt idx="22524">
                  <c:v>1.67274199999999</c:v>
                </c:pt>
                <c:pt idx="22525">
                  <c:v>1.6716899999999899</c:v>
                </c:pt>
                <c:pt idx="22526">
                  <c:v>1.6716899999999899</c:v>
                </c:pt>
                <c:pt idx="22527">
                  <c:v>1.6708190000000001</c:v>
                </c:pt>
                <c:pt idx="22528">
                  <c:v>1.67008599999999</c:v>
                </c:pt>
                <c:pt idx="22529">
                  <c:v>1.6693830000000001</c:v>
                </c:pt>
                <c:pt idx="22530">
                  <c:v>1.66864999999999</c:v>
                </c:pt>
                <c:pt idx="22531">
                  <c:v>1.6679710000000001</c:v>
                </c:pt>
                <c:pt idx="22532">
                  <c:v>1.6672940000000001</c:v>
                </c:pt>
                <c:pt idx="22533">
                  <c:v>1.6665570000000001</c:v>
                </c:pt>
                <c:pt idx="22534">
                  <c:v>1.6658930000000001</c:v>
                </c:pt>
                <c:pt idx="22535">
                  <c:v>1.6650560000000001</c:v>
                </c:pt>
                <c:pt idx="22536">
                  <c:v>1.664158</c:v>
                </c:pt>
                <c:pt idx="22537">
                  <c:v>1.664158</c:v>
                </c:pt>
                <c:pt idx="22538">
                  <c:v>1.6631450000000001</c:v>
                </c:pt>
                <c:pt idx="22539">
                  <c:v>1.6621330000000001</c:v>
                </c:pt>
                <c:pt idx="22540">
                  <c:v>1.66117</c:v>
                </c:pt>
                <c:pt idx="22541">
                  <c:v>1.66011799999999</c:v>
                </c:pt>
                <c:pt idx="22542">
                  <c:v>1.6591419999999899</c:v>
                </c:pt>
                <c:pt idx="22543">
                  <c:v>1.6581779999999899</c:v>
                </c:pt>
                <c:pt idx="22544">
                  <c:v>1.6571959999999899</c:v>
                </c:pt>
                <c:pt idx="22545">
                  <c:v>1.6561049999999899</c:v>
                </c:pt>
                <c:pt idx="22546">
                  <c:v>1.65487399999999</c:v>
                </c:pt>
                <c:pt idx="22547">
                  <c:v>1.65487399999999</c:v>
                </c:pt>
                <c:pt idx="22548">
                  <c:v>1.653397</c:v>
                </c:pt>
                <c:pt idx="22549">
                  <c:v>1.6520999999999899</c:v>
                </c:pt>
                <c:pt idx="22550">
                  <c:v>1.65078999999999</c:v>
                </c:pt>
                <c:pt idx="22551">
                  <c:v>1.64939199999999</c:v>
                </c:pt>
                <c:pt idx="22552">
                  <c:v>1.6482520000000001</c:v>
                </c:pt>
                <c:pt idx="22553">
                  <c:v>1.647289</c:v>
                </c:pt>
                <c:pt idx="22554">
                  <c:v>1.6463950000000001</c:v>
                </c:pt>
                <c:pt idx="22555">
                  <c:v>1.645313</c:v>
                </c:pt>
                <c:pt idx="22556">
                  <c:v>1.6447590000000001</c:v>
                </c:pt>
                <c:pt idx="22557">
                  <c:v>1.6434139999999899</c:v>
                </c:pt>
                <c:pt idx="22558">
                  <c:v>1.6434139999999899</c:v>
                </c:pt>
                <c:pt idx="22559">
                  <c:v>1.643127</c:v>
                </c:pt>
                <c:pt idx="22560">
                  <c:v>1.6421509999999899</c:v>
                </c:pt>
                <c:pt idx="22561">
                  <c:v>1.6414789999999899</c:v>
                </c:pt>
                <c:pt idx="22562">
                  <c:v>1.6408750000000001</c:v>
                </c:pt>
                <c:pt idx="22563">
                  <c:v>1.6402019999999899</c:v>
                </c:pt>
                <c:pt idx="22564">
                  <c:v>1.63945699999999</c:v>
                </c:pt>
                <c:pt idx="22565">
                  <c:v>1.63872799999999</c:v>
                </c:pt>
                <c:pt idx="22566">
                  <c:v>1.6380840000000001</c:v>
                </c:pt>
                <c:pt idx="22567">
                  <c:v>1.637305</c:v>
                </c:pt>
                <c:pt idx="22568">
                  <c:v>1.63651999999999</c:v>
                </c:pt>
                <c:pt idx="22569">
                  <c:v>1.63651999999999</c:v>
                </c:pt>
                <c:pt idx="22570">
                  <c:v>0.86360999999999899</c:v>
                </c:pt>
                <c:pt idx="22571">
                  <c:v>0.86338499999999896</c:v>
                </c:pt>
                <c:pt idx="22572">
                  <c:v>0.86359799999999898</c:v>
                </c:pt>
                <c:pt idx="22573">
                  <c:v>0.86337900000000001</c:v>
                </c:pt>
                <c:pt idx="22574">
                  <c:v>0.86325799999999897</c:v>
                </c:pt>
                <c:pt idx="22575">
                  <c:v>0.86223300000000003</c:v>
                </c:pt>
                <c:pt idx="22576">
                  <c:v>0.861765</c:v>
                </c:pt>
                <c:pt idx="22577">
                  <c:v>0.86089199999999899</c:v>
                </c:pt>
                <c:pt idx="22578">
                  <c:v>0.86168199999999895</c:v>
                </c:pt>
                <c:pt idx="22579">
                  <c:v>0.86168199999999895</c:v>
                </c:pt>
                <c:pt idx="22580">
                  <c:v>0.86006899999999897</c:v>
                </c:pt>
                <c:pt idx="22581">
                  <c:v>0.85991300000000004</c:v>
                </c:pt>
                <c:pt idx="22582">
                  <c:v>0.85920399999999897</c:v>
                </c:pt>
                <c:pt idx="22583">
                  <c:v>0.85902500000000004</c:v>
                </c:pt>
                <c:pt idx="22584">
                  <c:v>0.85724199999999895</c:v>
                </c:pt>
                <c:pt idx="22585">
                  <c:v>0.85754699999999895</c:v>
                </c:pt>
                <c:pt idx="22586">
                  <c:v>0.85625600000000002</c:v>
                </c:pt>
                <c:pt idx="22587">
                  <c:v>0.85537099999999899</c:v>
                </c:pt>
                <c:pt idx="22588">
                  <c:v>0.85479700000000003</c:v>
                </c:pt>
                <c:pt idx="22589">
                  <c:v>0.85324699999999898</c:v>
                </c:pt>
                <c:pt idx="22590">
                  <c:v>0.85324699999999898</c:v>
                </c:pt>
                <c:pt idx="22591">
                  <c:v>0.85270000000000001</c:v>
                </c:pt>
                <c:pt idx="22592">
                  <c:v>0.85186899999999899</c:v>
                </c:pt>
                <c:pt idx="22593">
                  <c:v>0.85012100000000002</c:v>
                </c:pt>
                <c:pt idx="22594">
                  <c:v>0.84899000000000002</c:v>
                </c:pt>
                <c:pt idx="22595">
                  <c:v>0.84850899999999896</c:v>
                </c:pt>
                <c:pt idx="22596">
                  <c:v>0.84726699999999899</c:v>
                </c:pt>
                <c:pt idx="22597">
                  <c:v>0.84421800000000002</c:v>
                </c:pt>
                <c:pt idx="22598">
                  <c:v>0.84349700000000005</c:v>
                </c:pt>
                <c:pt idx="22599">
                  <c:v>0.84279899999999897</c:v>
                </c:pt>
                <c:pt idx="22600">
                  <c:v>0.83987100000000003</c:v>
                </c:pt>
                <c:pt idx="22601">
                  <c:v>0.83987100000000003</c:v>
                </c:pt>
                <c:pt idx="22602">
                  <c:v>0.83900300000000005</c:v>
                </c:pt>
                <c:pt idx="22603">
                  <c:v>0.837565</c:v>
                </c:pt>
                <c:pt idx="22604">
                  <c:v>0.83624200000000004</c:v>
                </c:pt>
                <c:pt idx="22605">
                  <c:v>0.83424699999999896</c:v>
                </c:pt>
                <c:pt idx="22606">
                  <c:v>0.83322099999999899</c:v>
                </c:pt>
                <c:pt idx="22607">
                  <c:v>0.83109699999999898</c:v>
                </c:pt>
                <c:pt idx="22608">
                  <c:v>0.82959700000000003</c:v>
                </c:pt>
                <c:pt idx="22609">
                  <c:v>0.82818899999999895</c:v>
                </c:pt>
                <c:pt idx="22610">
                  <c:v>0.82628900000000005</c:v>
                </c:pt>
                <c:pt idx="22611">
                  <c:v>0.82628900000000005</c:v>
                </c:pt>
                <c:pt idx="22612">
                  <c:v>0.82513000000000003</c:v>
                </c:pt>
                <c:pt idx="22613">
                  <c:v>0.823707999999999</c:v>
                </c:pt>
                <c:pt idx="22614">
                  <c:v>0.82196000000000002</c:v>
                </c:pt>
                <c:pt idx="22615">
                  <c:v>0.820186999999999</c:v>
                </c:pt>
                <c:pt idx="22616">
                  <c:v>0.81895600000000002</c:v>
                </c:pt>
                <c:pt idx="22617">
                  <c:v>0.81728299999999898</c:v>
                </c:pt>
                <c:pt idx="22618">
                  <c:v>0.81555800000000001</c:v>
                </c:pt>
                <c:pt idx="22619">
                  <c:v>0.81410300000000002</c:v>
                </c:pt>
                <c:pt idx="22620">
                  <c:v>0.81302600000000003</c:v>
                </c:pt>
                <c:pt idx="22621">
                  <c:v>0.81072100000000002</c:v>
                </c:pt>
                <c:pt idx="22622">
                  <c:v>0.81072100000000002</c:v>
                </c:pt>
                <c:pt idx="22623">
                  <c:v>0.80901400000000001</c:v>
                </c:pt>
                <c:pt idx="22624">
                  <c:v>0.80798700000000001</c:v>
                </c:pt>
                <c:pt idx="22625">
                  <c:v>0.80601400000000001</c:v>
                </c:pt>
                <c:pt idx="22626">
                  <c:v>0.80460500000000001</c:v>
                </c:pt>
                <c:pt idx="22627">
                  <c:v>0.80327599999999899</c:v>
                </c:pt>
                <c:pt idx="22628">
                  <c:v>0.80107399999999895</c:v>
                </c:pt>
                <c:pt idx="22629">
                  <c:v>0.79916900000000002</c:v>
                </c:pt>
                <c:pt idx="22630">
                  <c:v>0.79792600000000002</c:v>
                </c:pt>
                <c:pt idx="22631">
                  <c:v>0.79587399999999897</c:v>
                </c:pt>
                <c:pt idx="22632">
                  <c:v>0.79587399999999897</c:v>
                </c:pt>
                <c:pt idx="22633">
                  <c:v>0.79443299999999895</c:v>
                </c:pt>
                <c:pt idx="22634">
                  <c:v>0.79281199999999896</c:v>
                </c:pt>
                <c:pt idx="22635">
                  <c:v>0.79056800000000005</c:v>
                </c:pt>
                <c:pt idx="22636">
                  <c:v>0.78928900000000002</c:v>
                </c:pt>
                <c:pt idx="22637">
                  <c:v>0.78729300000000002</c:v>
                </c:pt>
                <c:pt idx="22638">
                  <c:v>0.78535699999999897</c:v>
                </c:pt>
                <c:pt idx="22639">
                  <c:v>0.78347699999999898</c:v>
                </c:pt>
                <c:pt idx="22640">
                  <c:v>0.78141400000000005</c:v>
                </c:pt>
                <c:pt idx="22641">
                  <c:v>0.779774999999999</c:v>
                </c:pt>
                <c:pt idx="22642">
                  <c:v>0.77764800000000001</c:v>
                </c:pt>
                <c:pt idx="22643">
                  <c:v>0.77764800000000001</c:v>
                </c:pt>
                <c:pt idx="22644">
                  <c:v>0.77575000000000005</c:v>
                </c:pt>
                <c:pt idx="22645">
                  <c:v>0.77378999999999898</c:v>
                </c:pt>
                <c:pt idx="22646">
                  <c:v>0.77184399999999898</c:v>
                </c:pt>
                <c:pt idx="22647">
                  <c:v>0.76970000000000005</c:v>
                </c:pt>
                <c:pt idx="22648">
                  <c:v>0.76826899999999898</c:v>
                </c:pt>
                <c:pt idx="22649">
                  <c:v>0.76630299999999896</c:v>
                </c:pt>
                <c:pt idx="22650">
                  <c:v>0.76459100000000002</c:v>
                </c:pt>
                <c:pt idx="22651">
                  <c:v>0.76306600000000002</c:v>
                </c:pt>
                <c:pt idx="22652">
                  <c:v>0.76133499999999898</c:v>
                </c:pt>
                <c:pt idx="22653">
                  <c:v>0.75930600000000004</c:v>
                </c:pt>
                <c:pt idx="22654">
                  <c:v>0.75930600000000004</c:v>
                </c:pt>
                <c:pt idx="22655">
                  <c:v>0.75782000000000005</c:v>
                </c:pt>
                <c:pt idx="22656">
                  <c:v>0.75600999999999896</c:v>
                </c:pt>
                <c:pt idx="22657">
                  <c:v>0.75388900000000003</c:v>
                </c:pt>
                <c:pt idx="22658">
                  <c:v>0.75303600000000004</c:v>
                </c:pt>
                <c:pt idx="22659">
                  <c:v>0.75166599999999895</c:v>
                </c:pt>
                <c:pt idx="22660">
                  <c:v>0.74926499999999896</c:v>
                </c:pt>
                <c:pt idx="22661">
                  <c:v>0.74875199999999897</c:v>
                </c:pt>
                <c:pt idx="22662">
                  <c:v>0.74693900000000002</c:v>
                </c:pt>
                <c:pt idx="22663">
                  <c:v>0.74529199999999896</c:v>
                </c:pt>
                <c:pt idx="22664">
                  <c:v>0.74529199999999896</c:v>
                </c:pt>
                <c:pt idx="22665">
                  <c:v>0.74372499999999897</c:v>
                </c:pt>
                <c:pt idx="22666">
                  <c:v>0.74011800000000005</c:v>
                </c:pt>
                <c:pt idx="22667">
                  <c:v>0.74011800000000005</c:v>
                </c:pt>
                <c:pt idx="22668">
                  <c:v>0.73791499999999899</c:v>
                </c:pt>
                <c:pt idx="22669">
                  <c:v>0.73631899999999895</c:v>
                </c:pt>
                <c:pt idx="22670">
                  <c:v>0.73631899999999895</c:v>
                </c:pt>
                <c:pt idx="22671">
                  <c:v>0.73631899999999895</c:v>
                </c:pt>
                <c:pt idx="22672">
                  <c:v>0.72936999999999896</c:v>
                </c:pt>
                <c:pt idx="22673">
                  <c:v>0.72936999999999896</c:v>
                </c:pt>
                <c:pt idx="22674">
                  <c:v>0.72936999999999896</c:v>
                </c:pt>
                <c:pt idx="22675">
                  <c:v>0.72570400000000002</c:v>
                </c:pt>
                <c:pt idx="22676">
                  <c:v>0.72570400000000002</c:v>
                </c:pt>
                <c:pt idx="22677">
                  <c:v>0.72397800000000001</c:v>
                </c:pt>
                <c:pt idx="22678">
                  <c:v>0.72037799999999896</c:v>
                </c:pt>
                <c:pt idx="22679">
                  <c:v>0.72037799999999896</c:v>
                </c:pt>
                <c:pt idx="22680">
                  <c:v>0.71887599999999896</c:v>
                </c:pt>
                <c:pt idx="22681">
                  <c:v>0.71887599999999896</c:v>
                </c:pt>
                <c:pt idx="22682">
                  <c:v>0.71531999999999896</c:v>
                </c:pt>
                <c:pt idx="22683">
                  <c:v>0.713942999999999</c:v>
                </c:pt>
                <c:pt idx="22684">
                  <c:v>0.713942999999999</c:v>
                </c:pt>
                <c:pt idx="22685">
                  <c:v>0.713942999999999</c:v>
                </c:pt>
                <c:pt idx="22686">
                  <c:v>0.70898099999999897</c:v>
                </c:pt>
                <c:pt idx="22687">
                  <c:v>0.70898099999999897</c:v>
                </c:pt>
                <c:pt idx="22688">
                  <c:v>0.70898099999999897</c:v>
                </c:pt>
                <c:pt idx="22689">
                  <c:v>0.70408400000000004</c:v>
                </c:pt>
                <c:pt idx="22690">
                  <c:v>0.70408400000000004</c:v>
                </c:pt>
                <c:pt idx="22691">
                  <c:v>0.70408400000000004</c:v>
                </c:pt>
                <c:pt idx="22692">
                  <c:v>0.70408400000000004</c:v>
                </c:pt>
                <c:pt idx="22693">
                  <c:v>0.70408400000000004</c:v>
                </c:pt>
                <c:pt idx="22694">
                  <c:v>0.70408400000000004</c:v>
                </c:pt>
                <c:pt idx="22695">
                  <c:v>0.70408400000000004</c:v>
                </c:pt>
                <c:pt idx="22696">
                  <c:v>0.70408400000000004</c:v>
                </c:pt>
                <c:pt idx="22697">
                  <c:v>0.70408400000000004</c:v>
                </c:pt>
                <c:pt idx="22698">
                  <c:v>0.70408400000000004</c:v>
                </c:pt>
                <c:pt idx="22699">
                  <c:v>0.70408400000000004</c:v>
                </c:pt>
                <c:pt idx="22700">
                  <c:v>0.70408400000000004</c:v>
                </c:pt>
                <c:pt idx="22701">
                  <c:v>0.70408400000000004</c:v>
                </c:pt>
                <c:pt idx="22702">
                  <c:v>0.70408400000000004</c:v>
                </c:pt>
                <c:pt idx="22703">
                  <c:v>0.70408400000000004</c:v>
                </c:pt>
                <c:pt idx="22704">
                  <c:v>0.70408400000000004</c:v>
                </c:pt>
                <c:pt idx="22705">
                  <c:v>0.70408400000000004</c:v>
                </c:pt>
                <c:pt idx="22706">
                  <c:v>0.65376500000000004</c:v>
                </c:pt>
                <c:pt idx="22707">
                  <c:v>0.65376500000000004</c:v>
                </c:pt>
                <c:pt idx="22708">
                  <c:v>0.65376500000000004</c:v>
                </c:pt>
                <c:pt idx="22709">
                  <c:v>0.65376500000000004</c:v>
                </c:pt>
                <c:pt idx="22710">
                  <c:v>0.65376500000000004</c:v>
                </c:pt>
                <c:pt idx="22711">
                  <c:v>0.65376500000000004</c:v>
                </c:pt>
                <c:pt idx="22712">
                  <c:v>0.65376500000000004</c:v>
                </c:pt>
                <c:pt idx="22713">
                  <c:v>0.65376500000000004</c:v>
                </c:pt>
                <c:pt idx="22714">
                  <c:v>0.65376500000000004</c:v>
                </c:pt>
                <c:pt idx="22715">
                  <c:v>0.65376500000000004</c:v>
                </c:pt>
                <c:pt idx="22716">
                  <c:v>0.65376500000000004</c:v>
                </c:pt>
                <c:pt idx="22717">
                  <c:v>0.65376500000000004</c:v>
                </c:pt>
                <c:pt idx="22718">
                  <c:v>0.65376500000000004</c:v>
                </c:pt>
                <c:pt idx="22719">
                  <c:v>0.65376500000000004</c:v>
                </c:pt>
                <c:pt idx="22720">
                  <c:v>0.65376500000000004</c:v>
                </c:pt>
                <c:pt idx="22721">
                  <c:v>0.65376500000000004</c:v>
                </c:pt>
                <c:pt idx="22722">
                  <c:v>0.65376500000000004</c:v>
                </c:pt>
                <c:pt idx="22723">
                  <c:v>0.65218399999999899</c:v>
                </c:pt>
                <c:pt idx="22724">
                  <c:v>0.65071800000000002</c:v>
                </c:pt>
                <c:pt idx="22725">
                  <c:v>0.64911099999999899</c:v>
                </c:pt>
                <c:pt idx="22726">
                  <c:v>0.64758300000000002</c:v>
                </c:pt>
                <c:pt idx="22727">
                  <c:v>0.64634499999999895</c:v>
                </c:pt>
                <c:pt idx="22728">
                  <c:v>0.64634499999999895</c:v>
                </c:pt>
                <c:pt idx="22729">
                  <c:v>0.64495000000000002</c:v>
                </c:pt>
                <c:pt idx="22730">
                  <c:v>0.64370300000000003</c:v>
                </c:pt>
                <c:pt idx="22731">
                  <c:v>0.64217199999999897</c:v>
                </c:pt>
                <c:pt idx="22732">
                  <c:v>0.64099700000000004</c:v>
                </c:pt>
                <c:pt idx="22733">
                  <c:v>0.63984200000000002</c:v>
                </c:pt>
                <c:pt idx="22734">
                  <c:v>0.638656</c:v>
                </c:pt>
                <c:pt idx="22735">
                  <c:v>0.63763899999999896</c:v>
                </c:pt>
                <c:pt idx="22736">
                  <c:v>0.63620299999999896</c:v>
                </c:pt>
                <c:pt idx="22737">
                  <c:v>0.63620299999999896</c:v>
                </c:pt>
                <c:pt idx="22738">
                  <c:v>0.63620299999999896</c:v>
                </c:pt>
                <c:pt idx="22739">
                  <c:v>0.63304400000000005</c:v>
                </c:pt>
                <c:pt idx="22740">
                  <c:v>0.63304400000000005</c:v>
                </c:pt>
                <c:pt idx="22741">
                  <c:v>0.63213600000000003</c:v>
                </c:pt>
                <c:pt idx="22742">
                  <c:v>0.63119400000000003</c:v>
                </c:pt>
                <c:pt idx="22743">
                  <c:v>0.62970400000000004</c:v>
                </c:pt>
                <c:pt idx="22744">
                  <c:v>0.62970400000000004</c:v>
                </c:pt>
                <c:pt idx="22745">
                  <c:v>0.62970400000000004</c:v>
                </c:pt>
                <c:pt idx="22746">
                  <c:v>0.62820699999999896</c:v>
                </c:pt>
                <c:pt idx="22747">
                  <c:v>0.62784399999999896</c:v>
                </c:pt>
                <c:pt idx="22748">
                  <c:v>0.62784399999999896</c:v>
                </c:pt>
                <c:pt idx="22749">
                  <c:v>0.62784399999999896</c:v>
                </c:pt>
                <c:pt idx="22750">
                  <c:v>0.62548000000000004</c:v>
                </c:pt>
                <c:pt idx="22751">
                  <c:v>0.62548000000000004</c:v>
                </c:pt>
                <c:pt idx="22752">
                  <c:v>0.62548000000000004</c:v>
                </c:pt>
                <c:pt idx="22753">
                  <c:v>0.62500900000000004</c:v>
                </c:pt>
                <c:pt idx="22754">
                  <c:v>0.62415500000000002</c:v>
                </c:pt>
                <c:pt idx="22755">
                  <c:v>0.62415500000000002</c:v>
                </c:pt>
                <c:pt idx="22756">
                  <c:v>0.62415500000000002</c:v>
                </c:pt>
                <c:pt idx="22757">
                  <c:v>0.62415500000000002</c:v>
                </c:pt>
                <c:pt idx="22758">
                  <c:v>0.62415500000000002</c:v>
                </c:pt>
                <c:pt idx="22759">
                  <c:v>0.62415500000000002</c:v>
                </c:pt>
                <c:pt idx="22760">
                  <c:v>0.62415500000000002</c:v>
                </c:pt>
                <c:pt idx="22761">
                  <c:v>0.617344</c:v>
                </c:pt>
                <c:pt idx="22762">
                  <c:v>0.617344</c:v>
                </c:pt>
                <c:pt idx="22763">
                  <c:v>0.617344</c:v>
                </c:pt>
                <c:pt idx="22764">
                  <c:v>0.617344</c:v>
                </c:pt>
                <c:pt idx="22765">
                  <c:v>0.617344</c:v>
                </c:pt>
                <c:pt idx="22766">
                  <c:v>0.617344</c:v>
                </c:pt>
                <c:pt idx="22767">
                  <c:v>0.617344</c:v>
                </c:pt>
                <c:pt idx="22768">
                  <c:v>0.61683900000000003</c:v>
                </c:pt>
                <c:pt idx="22769">
                  <c:v>0.61646400000000001</c:v>
                </c:pt>
                <c:pt idx="22770">
                  <c:v>0.61646400000000001</c:v>
                </c:pt>
                <c:pt idx="22771">
                  <c:v>0.61579499999999898</c:v>
                </c:pt>
                <c:pt idx="22772">
                  <c:v>0.61534100000000003</c:v>
                </c:pt>
                <c:pt idx="22773">
                  <c:v>0.61471299999999895</c:v>
                </c:pt>
                <c:pt idx="22774">
                  <c:v>0.61480999999999897</c:v>
                </c:pt>
                <c:pt idx="22775">
                  <c:v>0.61426199999999898</c:v>
                </c:pt>
                <c:pt idx="22776">
                  <c:v>0.61448599999999898</c:v>
                </c:pt>
                <c:pt idx="22777">
                  <c:v>0.61384399999999895</c:v>
                </c:pt>
                <c:pt idx="22778">
                  <c:v>0.61337399999999898</c:v>
                </c:pt>
                <c:pt idx="22779">
                  <c:v>0.61299099999999895</c:v>
                </c:pt>
                <c:pt idx="22780">
                  <c:v>0.61304099999999895</c:v>
                </c:pt>
                <c:pt idx="22781">
                  <c:v>0.61304099999999895</c:v>
                </c:pt>
                <c:pt idx="22782">
                  <c:v>0.61222299999999896</c:v>
                </c:pt>
                <c:pt idx="22783">
                  <c:v>0.61269700000000005</c:v>
                </c:pt>
                <c:pt idx="22784">
                  <c:v>0.61239299999999897</c:v>
                </c:pt>
                <c:pt idx="22785">
                  <c:v>0.61230600000000002</c:v>
                </c:pt>
                <c:pt idx="22786">
                  <c:v>0.61254600000000003</c:v>
                </c:pt>
                <c:pt idx="22787">
                  <c:v>0.61230499999999899</c:v>
                </c:pt>
                <c:pt idx="22788">
                  <c:v>0.61238899999999896</c:v>
                </c:pt>
                <c:pt idx="22789">
                  <c:v>0.61244200000000004</c:v>
                </c:pt>
                <c:pt idx="22790">
                  <c:v>0.61189499999999897</c:v>
                </c:pt>
                <c:pt idx="22791">
                  <c:v>0.61189499999999897</c:v>
                </c:pt>
                <c:pt idx="22792">
                  <c:v>0.61206799999999895</c:v>
                </c:pt>
                <c:pt idx="22793">
                  <c:v>0.61165899999999895</c:v>
                </c:pt>
                <c:pt idx="22794">
                  <c:v>0.61140000000000005</c:v>
                </c:pt>
                <c:pt idx="22795">
                  <c:v>0.61162300000000003</c:v>
                </c:pt>
                <c:pt idx="22796">
                  <c:v>0.61169799999999896</c:v>
                </c:pt>
                <c:pt idx="22797">
                  <c:v>0.61243499999999895</c:v>
                </c:pt>
                <c:pt idx="22798">
                  <c:v>0.61275000000000002</c:v>
                </c:pt>
                <c:pt idx="22799">
                  <c:v>0.61373500000000003</c:v>
                </c:pt>
                <c:pt idx="22800">
                  <c:v>0.61452099999999898</c:v>
                </c:pt>
                <c:pt idx="22801">
                  <c:v>0.61535899999999899</c:v>
                </c:pt>
                <c:pt idx="22802">
                  <c:v>0.61535899999999899</c:v>
                </c:pt>
                <c:pt idx="22803">
                  <c:v>0.616196999999999</c:v>
                </c:pt>
                <c:pt idx="22804">
                  <c:v>0.61636100000000005</c:v>
                </c:pt>
                <c:pt idx="22805">
                  <c:v>0.61673699999999898</c:v>
                </c:pt>
                <c:pt idx="22806">
                  <c:v>0.61707500000000004</c:v>
                </c:pt>
                <c:pt idx="22807">
                  <c:v>0.61710600000000004</c:v>
                </c:pt>
                <c:pt idx="22808">
                  <c:v>0.61736999999999898</c:v>
                </c:pt>
                <c:pt idx="22809">
                  <c:v>0.61799999999999899</c:v>
                </c:pt>
                <c:pt idx="22810">
                  <c:v>0.61773999999999896</c:v>
                </c:pt>
                <c:pt idx="22811">
                  <c:v>0.61867700000000003</c:v>
                </c:pt>
                <c:pt idx="22812">
                  <c:v>0.61916899999999897</c:v>
                </c:pt>
                <c:pt idx="22813">
                  <c:v>0.61916899999999897</c:v>
                </c:pt>
                <c:pt idx="22814">
                  <c:v>0.61955499999999897</c:v>
                </c:pt>
                <c:pt idx="22815">
                  <c:v>0.61987599999999898</c:v>
                </c:pt>
                <c:pt idx="22816">
                  <c:v>0.62052200000000002</c:v>
                </c:pt>
                <c:pt idx="22817">
                  <c:v>0.62087499999999896</c:v>
                </c:pt>
                <c:pt idx="22818">
                  <c:v>0.62128099999999897</c:v>
                </c:pt>
                <c:pt idx="22819">
                  <c:v>0.62163299999999899</c:v>
                </c:pt>
                <c:pt idx="22820">
                  <c:v>0.62238099999999896</c:v>
                </c:pt>
                <c:pt idx="22821">
                  <c:v>0.62298200000000004</c:v>
                </c:pt>
                <c:pt idx="22822">
                  <c:v>0.623502</c:v>
                </c:pt>
                <c:pt idx="22823">
                  <c:v>0.623502</c:v>
                </c:pt>
                <c:pt idx="22824">
                  <c:v>0.62425200000000003</c:v>
                </c:pt>
                <c:pt idx="22825">
                  <c:v>0.62495900000000004</c:v>
                </c:pt>
                <c:pt idx="22826">
                  <c:v>0.62521700000000002</c:v>
                </c:pt>
                <c:pt idx="22827">
                  <c:v>0.62594000000000005</c:v>
                </c:pt>
                <c:pt idx="22828">
                  <c:v>0.62674099999999899</c:v>
                </c:pt>
                <c:pt idx="22829">
                  <c:v>0.62731400000000004</c:v>
                </c:pt>
                <c:pt idx="22830">
                  <c:v>0.62785800000000003</c:v>
                </c:pt>
                <c:pt idx="22831">
                  <c:v>0.62855300000000003</c:v>
                </c:pt>
                <c:pt idx="22832">
                  <c:v>0.62931499999999896</c:v>
                </c:pt>
                <c:pt idx="22833">
                  <c:v>0.63011200000000001</c:v>
                </c:pt>
                <c:pt idx="22834">
                  <c:v>0.63011200000000001</c:v>
                </c:pt>
                <c:pt idx="22835">
                  <c:v>0.63075700000000001</c:v>
                </c:pt>
                <c:pt idx="22836">
                  <c:v>0.63155099999999897</c:v>
                </c:pt>
                <c:pt idx="22837">
                  <c:v>0.63234800000000002</c:v>
                </c:pt>
                <c:pt idx="22838">
                  <c:v>0.63348099999999896</c:v>
                </c:pt>
                <c:pt idx="22839">
                  <c:v>0.63401099999999899</c:v>
                </c:pt>
                <c:pt idx="22840">
                  <c:v>0.63461999999999896</c:v>
                </c:pt>
                <c:pt idx="22841">
                  <c:v>0.63527800000000001</c:v>
                </c:pt>
                <c:pt idx="22842">
                  <c:v>0.63562099999999899</c:v>
                </c:pt>
                <c:pt idx="22843">
                  <c:v>0.63594399999999895</c:v>
                </c:pt>
                <c:pt idx="22844">
                  <c:v>0.63640200000000002</c:v>
                </c:pt>
                <c:pt idx="22845">
                  <c:v>0.63640200000000002</c:v>
                </c:pt>
                <c:pt idx="22846">
                  <c:v>0.637068999999999</c:v>
                </c:pt>
                <c:pt idx="22847">
                  <c:v>0.63774900000000001</c:v>
                </c:pt>
                <c:pt idx="22848">
                  <c:v>0.63847100000000001</c:v>
                </c:pt>
                <c:pt idx="22849">
                  <c:v>0.63931000000000004</c:v>
                </c:pt>
                <c:pt idx="22850">
                  <c:v>0.63970099999999896</c:v>
                </c:pt>
                <c:pt idx="22851">
                  <c:v>0.64016200000000001</c:v>
                </c:pt>
                <c:pt idx="22852">
                  <c:v>0.64039400000000002</c:v>
                </c:pt>
                <c:pt idx="22853">
                  <c:v>0.64114599999999899</c:v>
                </c:pt>
                <c:pt idx="22854">
                  <c:v>0.641705999999999</c:v>
                </c:pt>
                <c:pt idx="22855">
                  <c:v>0.641705999999999</c:v>
                </c:pt>
                <c:pt idx="22856">
                  <c:v>0.64221799999999896</c:v>
                </c:pt>
                <c:pt idx="22857">
                  <c:v>0.64300000000000002</c:v>
                </c:pt>
                <c:pt idx="22858">
                  <c:v>0.64391900000000002</c:v>
                </c:pt>
                <c:pt idx="22859">
                  <c:v>0.64473000000000003</c:v>
                </c:pt>
                <c:pt idx="22860">
                  <c:v>0.64570000000000005</c:v>
                </c:pt>
                <c:pt idx="22861">
                  <c:v>0.64677700000000005</c:v>
                </c:pt>
                <c:pt idx="22862">
                  <c:v>0.64754999999999896</c:v>
                </c:pt>
                <c:pt idx="22863">
                  <c:v>0.64855200000000002</c:v>
                </c:pt>
                <c:pt idx="22864">
                  <c:v>0.64976900000000004</c:v>
                </c:pt>
                <c:pt idx="22865">
                  <c:v>0.65092099999999897</c:v>
                </c:pt>
                <c:pt idx="22866">
                  <c:v>0.65092099999999897</c:v>
                </c:pt>
                <c:pt idx="22867">
                  <c:v>0.65191399999999899</c:v>
                </c:pt>
                <c:pt idx="22868">
                  <c:v>0.652886999999999</c:v>
                </c:pt>
                <c:pt idx="22869">
                  <c:v>0.65452100000000002</c:v>
                </c:pt>
                <c:pt idx="22870">
                  <c:v>0.65568199999999899</c:v>
                </c:pt>
                <c:pt idx="22871">
                  <c:v>0.65703599999999895</c:v>
                </c:pt>
                <c:pt idx="22872">
                  <c:v>0.65842400000000001</c:v>
                </c:pt>
                <c:pt idx="22873">
                  <c:v>0.65967900000000002</c:v>
                </c:pt>
                <c:pt idx="22874">
                  <c:v>0.66152999999999895</c:v>
                </c:pt>
                <c:pt idx="22875">
                  <c:v>0.66339999999999899</c:v>
                </c:pt>
                <c:pt idx="22876">
                  <c:v>0.66339999999999899</c:v>
                </c:pt>
                <c:pt idx="22877">
                  <c:v>0.66495599999999899</c:v>
                </c:pt>
                <c:pt idx="22878">
                  <c:v>0.66689399999999899</c:v>
                </c:pt>
                <c:pt idx="22879">
                  <c:v>0.66895099999999896</c:v>
                </c:pt>
                <c:pt idx="22880">
                  <c:v>0.67051499999999897</c:v>
                </c:pt>
                <c:pt idx="22881">
                  <c:v>0.67242500000000005</c:v>
                </c:pt>
                <c:pt idx="22882">
                  <c:v>0.67455900000000002</c:v>
                </c:pt>
                <c:pt idx="22883">
                  <c:v>0.67635500000000004</c:v>
                </c:pt>
                <c:pt idx="22884">
                  <c:v>0.677978999999999</c:v>
                </c:pt>
                <c:pt idx="22885">
                  <c:v>0.68001199999999895</c:v>
                </c:pt>
                <c:pt idx="22886">
                  <c:v>0.68196800000000002</c:v>
                </c:pt>
                <c:pt idx="22887">
                  <c:v>0.68196800000000002</c:v>
                </c:pt>
                <c:pt idx="22888">
                  <c:v>0.68392699999999895</c:v>
                </c:pt>
                <c:pt idx="22889">
                  <c:v>0.68592600000000004</c:v>
                </c:pt>
                <c:pt idx="22890">
                  <c:v>0.687831999999999</c:v>
                </c:pt>
                <c:pt idx="22891">
                  <c:v>0.68993700000000002</c:v>
                </c:pt>
                <c:pt idx="22892">
                  <c:v>0.69197500000000001</c:v>
                </c:pt>
                <c:pt idx="22893">
                  <c:v>0.69432300000000002</c:v>
                </c:pt>
                <c:pt idx="22894">
                  <c:v>0.69611100000000004</c:v>
                </c:pt>
                <c:pt idx="22895">
                  <c:v>0.69845000000000002</c:v>
                </c:pt>
                <c:pt idx="22896">
                  <c:v>0.70052899999999896</c:v>
                </c:pt>
                <c:pt idx="22897">
                  <c:v>0.70225899999999897</c:v>
                </c:pt>
                <c:pt idx="22898">
                  <c:v>0.70225899999999897</c:v>
                </c:pt>
                <c:pt idx="22899">
                  <c:v>0.70453299999999897</c:v>
                </c:pt>
                <c:pt idx="22900">
                  <c:v>0.70630700000000002</c:v>
                </c:pt>
                <c:pt idx="22901">
                  <c:v>0.70843400000000001</c:v>
                </c:pt>
                <c:pt idx="22902">
                  <c:v>0.71065299999999898</c:v>
                </c:pt>
                <c:pt idx="22903">
                  <c:v>0.71261300000000005</c:v>
                </c:pt>
                <c:pt idx="22904">
                  <c:v>0.71491000000000005</c:v>
                </c:pt>
                <c:pt idx="22905">
                  <c:v>0.71734799999999899</c:v>
                </c:pt>
                <c:pt idx="22906">
                  <c:v>0.71924900000000003</c:v>
                </c:pt>
                <c:pt idx="22907">
                  <c:v>0.72126800000000002</c:v>
                </c:pt>
                <c:pt idx="22908">
                  <c:v>0.72126800000000002</c:v>
                </c:pt>
                <c:pt idx="22909">
                  <c:v>0.72316800000000003</c:v>
                </c:pt>
                <c:pt idx="22910">
                  <c:v>0.72537099999999899</c:v>
                </c:pt>
                <c:pt idx="22911">
                  <c:v>0.72733599999999898</c:v>
                </c:pt>
                <c:pt idx="22912">
                  <c:v>0.72961900000000002</c:v>
                </c:pt>
                <c:pt idx="22913">
                  <c:v>0.73155400000000004</c:v>
                </c:pt>
                <c:pt idx="22914">
                  <c:v>0.73326999999999898</c:v>
                </c:pt>
                <c:pt idx="22915">
                  <c:v>0.73543400000000003</c:v>
                </c:pt>
                <c:pt idx="22916">
                  <c:v>0.73719999999999897</c:v>
                </c:pt>
                <c:pt idx="22917">
                  <c:v>0.73899599999999899</c:v>
                </c:pt>
                <c:pt idx="22918">
                  <c:v>0.74044299999999896</c:v>
                </c:pt>
                <c:pt idx="22919">
                  <c:v>0.74044299999999896</c:v>
                </c:pt>
                <c:pt idx="22920">
                  <c:v>0.74229000000000001</c:v>
                </c:pt>
                <c:pt idx="22921">
                  <c:v>0.74403699999999895</c:v>
                </c:pt>
                <c:pt idx="22922">
                  <c:v>0.74540399999999896</c:v>
                </c:pt>
                <c:pt idx="22923">
                  <c:v>0.74700900000000003</c:v>
                </c:pt>
                <c:pt idx="22924">
                  <c:v>0.74911899999999898</c:v>
                </c:pt>
                <c:pt idx="22925">
                  <c:v>0.75023600000000001</c:v>
                </c:pt>
                <c:pt idx="22926">
                  <c:v>0.75174399999999897</c:v>
                </c:pt>
                <c:pt idx="22927">
                  <c:v>0.75326099999999896</c:v>
                </c:pt>
                <c:pt idx="22928">
                  <c:v>0.75454200000000005</c:v>
                </c:pt>
                <c:pt idx="22929">
                  <c:v>0.75454200000000005</c:v>
                </c:pt>
                <c:pt idx="22930">
                  <c:v>0.756184999999999</c:v>
                </c:pt>
                <c:pt idx="22931">
                  <c:v>0.75796300000000005</c:v>
                </c:pt>
                <c:pt idx="22932">
                  <c:v>0.75851199999999896</c:v>
                </c:pt>
                <c:pt idx="22933">
                  <c:v>0.76002700000000001</c:v>
                </c:pt>
                <c:pt idx="22934">
                  <c:v>0.761126999999999</c:v>
                </c:pt>
                <c:pt idx="22935">
                  <c:v>0.76226700000000003</c:v>
                </c:pt>
                <c:pt idx="22936">
                  <c:v>0.76329000000000002</c:v>
                </c:pt>
                <c:pt idx="22937">
                  <c:v>0.76450399999999896</c:v>
                </c:pt>
                <c:pt idx="22938">
                  <c:v>0.76566800000000002</c:v>
                </c:pt>
                <c:pt idx="22939">
                  <c:v>0.76675899999999897</c:v>
                </c:pt>
                <c:pt idx="22940">
                  <c:v>0.76675899999999897</c:v>
                </c:pt>
                <c:pt idx="22941">
                  <c:v>0.76824099999999895</c:v>
                </c:pt>
                <c:pt idx="22942">
                  <c:v>0.76966599999999896</c:v>
                </c:pt>
                <c:pt idx="22943">
                  <c:v>0.77141199999999899</c:v>
                </c:pt>
                <c:pt idx="22944">
                  <c:v>0.77298299999999898</c:v>
                </c:pt>
                <c:pt idx="22945">
                  <c:v>0.77482300000000004</c:v>
                </c:pt>
                <c:pt idx="22946">
                  <c:v>0.77662799999999899</c:v>
                </c:pt>
                <c:pt idx="22947">
                  <c:v>0.77819700000000003</c:v>
                </c:pt>
                <c:pt idx="22948">
                  <c:v>0.780191999999999</c:v>
                </c:pt>
                <c:pt idx="22949">
                  <c:v>0.78229099999999896</c:v>
                </c:pt>
                <c:pt idx="22950">
                  <c:v>0.78442900000000004</c:v>
                </c:pt>
                <c:pt idx="22951">
                  <c:v>0.78442900000000004</c:v>
                </c:pt>
                <c:pt idx="22952">
                  <c:v>0.786492999999999</c:v>
                </c:pt>
                <c:pt idx="22953">
                  <c:v>0.78944599999999898</c:v>
                </c:pt>
                <c:pt idx="22954">
                  <c:v>0.79199900000000001</c:v>
                </c:pt>
                <c:pt idx="22955">
                  <c:v>0.794601</c:v>
                </c:pt>
                <c:pt idx="22956">
                  <c:v>0.79744800000000005</c:v>
                </c:pt>
                <c:pt idx="22957">
                  <c:v>0.80054700000000001</c:v>
                </c:pt>
                <c:pt idx="22958">
                  <c:v>0.80327400000000004</c:v>
                </c:pt>
                <c:pt idx="22959">
                  <c:v>0.80617799999999895</c:v>
                </c:pt>
                <c:pt idx="22960">
                  <c:v>0.80883799999999895</c:v>
                </c:pt>
                <c:pt idx="22961">
                  <c:v>0.80883799999999895</c:v>
                </c:pt>
                <c:pt idx="22962">
                  <c:v>0.81109500000000001</c:v>
                </c:pt>
                <c:pt idx="22963">
                  <c:v>0.81371300000000002</c:v>
                </c:pt>
                <c:pt idx="22964">
                  <c:v>0.81606599999999896</c:v>
                </c:pt>
                <c:pt idx="22965">
                  <c:v>0.81858699999999895</c:v>
                </c:pt>
                <c:pt idx="22966">
                  <c:v>0.82067699999999899</c:v>
                </c:pt>
                <c:pt idx="22967">
                  <c:v>0.82323400000000002</c:v>
                </c:pt>
                <c:pt idx="22968">
                  <c:v>0.82500099999999899</c:v>
                </c:pt>
                <c:pt idx="22969">
                  <c:v>0.82760900000000004</c:v>
                </c:pt>
                <c:pt idx="22970">
                  <c:v>0.82945100000000005</c:v>
                </c:pt>
                <c:pt idx="22971">
                  <c:v>0.83170599999999895</c:v>
                </c:pt>
                <c:pt idx="22972">
                  <c:v>0.83170599999999895</c:v>
                </c:pt>
                <c:pt idx="22973">
                  <c:v>0.83391300000000002</c:v>
                </c:pt>
                <c:pt idx="22974">
                  <c:v>0.83616800000000002</c:v>
                </c:pt>
                <c:pt idx="22975">
                  <c:v>0.83828400000000003</c:v>
                </c:pt>
                <c:pt idx="22976">
                  <c:v>0.84055400000000002</c:v>
                </c:pt>
                <c:pt idx="22977">
                  <c:v>0.84285100000000002</c:v>
                </c:pt>
                <c:pt idx="22978">
                  <c:v>0.84472400000000003</c:v>
                </c:pt>
                <c:pt idx="22979">
                  <c:v>0.846665</c:v>
                </c:pt>
                <c:pt idx="22980">
                  <c:v>0.84859600000000002</c:v>
                </c:pt>
                <c:pt idx="22981">
                  <c:v>0.850127999999999</c:v>
                </c:pt>
                <c:pt idx="22982">
                  <c:v>0.850127999999999</c:v>
                </c:pt>
                <c:pt idx="22983">
                  <c:v>0.85181899999999899</c:v>
                </c:pt>
                <c:pt idx="22984">
                  <c:v>0.85339600000000004</c:v>
                </c:pt>
                <c:pt idx="22985">
                  <c:v>0.85443800000000003</c:v>
                </c:pt>
                <c:pt idx="22986">
                  <c:v>0.85603700000000005</c:v>
                </c:pt>
                <c:pt idx="22987">
                  <c:v>0.85773200000000005</c:v>
                </c:pt>
                <c:pt idx="22988">
                  <c:v>0.85914599999999897</c:v>
                </c:pt>
                <c:pt idx="22989">
                  <c:v>0.86086700000000005</c:v>
                </c:pt>
                <c:pt idx="22990">
                  <c:v>0.86232399999999898</c:v>
                </c:pt>
                <c:pt idx="22991">
                  <c:v>0.86391399999999896</c:v>
                </c:pt>
                <c:pt idx="22992">
                  <c:v>0.86504899999999896</c:v>
                </c:pt>
                <c:pt idx="22993">
                  <c:v>0.86504899999999896</c:v>
                </c:pt>
                <c:pt idx="22994">
                  <c:v>0.86669399999999897</c:v>
                </c:pt>
                <c:pt idx="22995">
                  <c:v>0.86792400000000003</c:v>
                </c:pt>
                <c:pt idx="22996">
                  <c:v>0.86898600000000004</c:v>
                </c:pt>
                <c:pt idx="22997">
                  <c:v>0.87035399999999896</c:v>
                </c:pt>
                <c:pt idx="22998">
                  <c:v>0.871941999999999</c:v>
                </c:pt>
                <c:pt idx="22999">
                  <c:v>0.87309099999999895</c:v>
                </c:pt>
                <c:pt idx="23000">
                  <c:v>0.87446100000000004</c:v>
                </c:pt>
                <c:pt idx="23001">
                  <c:v>0.87565999999999899</c:v>
                </c:pt>
                <c:pt idx="23002">
                  <c:v>0.87666299999999897</c:v>
                </c:pt>
                <c:pt idx="23003">
                  <c:v>0.87816099999999897</c:v>
                </c:pt>
                <c:pt idx="23004">
                  <c:v>0.87816099999999897</c:v>
                </c:pt>
                <c:pt idx="23005">
                  <c:v>0.87939800000000001</c:v>
                </c:pt>
                <c:pt idx="23006">
                  <c:v>0.87984700000000005</c:v>
                </c:pt>
                <c:pt idx="23007">
                  <c:v>0.88122500000000004</c:v>
                </c:pt>
                <c:pt idx="23008">
                  <c:v>0.88223799999999897</c:v>
                </c:pt>
                <c:pt idx="23009">
                  <c:v>0.88324599999999898</c:v>
                </c:pt>
                <c:pt idx="23010">
                  <c:v>0.88439400000000001</c:v>
                </c:pt>
                <c:pt idx="23011">
                  <c:v>0.88545600000000002</c:v>
                </c:pt>
                <c:pt idx="23012">
                  <c:v>0.88648400000000005</c:v>
                </c:pt>
                <c:pt idx="23013">
                  <c:v>0.88734599999999897</c:v>
                </c:pt>
                <c:pt idx="23014">
                  <c:v>0.88734599999999897</c:v>
                </c:pt>
                <c:pt idx="23015">
                  <c:v>0.88845399999999897</c:v>
                </c:pt>
                <c:pt idx="23016">
                  <c:v>0.88912899999999895</c:v>
                </c:pt>
                <c:pt idx="23017">
                  <c:v>0.89</c:v>
                </c:pt>
                <c:pt idx="23018">
                  <c:v>0.89089600000000002</c:v>
                </c:pt>
                <c:pt idx="23019">
                  <c:v>0.89178500000000005</c:v>
                </c:pt>
                <c:pt idx="23020">
                  <c:v>0.89286200000000004</c:v>
                </c:pt>
                <c:pt idx="23021">
                  <c:v>0.89394600000000002</c:v>
                </c:pt>
                <c:pt idx="23022">
                  <c:v>0.89457699999999896</c:v>
                </c:pt>
                <c:pt idx="23023">
                  <c:v>0.89592000000000005</c:v>
                </c:pt>
                <c:pt idx="23024">
                  <c:v>0.89672600000000002</c:v>
                </c:pt>
                <c:pt idx="23025">
                  <c:v>0.89672600000000002</c:v>
                </c:pt>
                <c:pt idx="23026">
                  <c:v>0.89792000000000005</c:v>
                </c:pt>
                <c:pt idx="23027">
                  <c:v>0.89912300000000001</c:v>
                </c:pt>
                <c:pt idx="23028">
                  <c:v>0.90053000000000005</c:v>
                </c:pt>
                <c:pt idx="23029">
                  <c:v>0.90149199999999896</c:v>
                </c:pt>
                <c:pt idx="23030">
                  <c:v>0.90289200000000003</c:v>
                </c:pt>
                <c:pt idx="23031">
                  <c:v>0.90410299999999899</c:v>
                </c:pt>
                <c:pt idx="23032">
                  <c:v>0.905169</c:v>
                </c:pt>
                <c:pt idx="23033">
                  <c:v>0.90668000000000004</c:v>
                </c:pt>
                <c:pt idx="23034">
                  <c:v>0.90792399999999895</c:v>
                </c:pt>
                <c:pt idx="23035">
                  <c:v>0.90792399999999895</c:v>
                </c:pt>
                <c:pt idx="23036">
                  <c:v>0.90929300000000002</c:v>
                </c:pt>
                <c:pt idx="23037">
                  <c:v>0.91099399999999897</c:v>
                </c:pt>
                <c:pt idx="23038">
                  <c:v>0.91211699999999896</c:v>
                </c:pt>
                <c:pt idx="23039">
                  <c:v>0.91347400000000001</c:v>
                </c:pt>
                <c:pt idx="23040">
                  <c:v>0.91515599999999897</c:v>
                </c:pt>
                <c:pt idx="23041">
                  <c:v>0.91620199999999896</c:v>
                </c:pt>
                <c:pt idx="23042">
                  <c:v>0.91793100000000005</c:v>
                </c:pt>
                <c:pt idx="23043">
                  <c:v>0.919789999999999</c:v>
                </c:pt>
                <c:pt idx="23044">
                  <c:v>0.92150399999999899</c:v>
                </c:pt>
                <c:pt idx="23045">
                  <c:v>0.92328500000000002</c:v>
                </c:pt>
                <c:pt idx="23046">
                  <c:v>0.92328500000000002</c:v>
                </c:pt>
                <c:pt idx="23047">
                  <c:v>0.92539199999999899</c:v>
                </c:pt>
                <c:pt idx="23048">
                  <c:v>0.92668899999999899</c:v>
                </c:pt>
                <c:pt idx="23049">
                  <c:v>0.92805800000000005</c:v>
                </c:pt>
                <c:pt idx="23050">
                  <c:v>0.93008100000000005</c:v>
                </c:pt>
                <c:pt idx="23051">
                  <c:v>0.93255699999999897</c:v>
                </c:pt>
                <c:pt idx="23052">
                  <c:v>0.93494500000000003</c:v>
                </c:pt>
                <c:pt idx="23053">
                  <c:v>0.93718100000000004</c:v>
                </c:pt>
                <c:pt idx="23054">
                  <c:v>0.93904900000000002</c:v>
                </c:pt>
                <c:pt idx="23055">
                  <c:v>0.941025</c:v>
                </c:pt>
                <c:pt idx="23056">
                  <c:v>0.94340199999999896</c:v>
                </c:pt>
                <c:pt idx="23057">
                  <c:v>0.94340199999999896</c:v>
                </c:pt>
                <c:pt idx="23058">
                  <c:v>0.94509900000000002</c:v>
                </c:pt>
                <c:pt idx="23059">
                  <c:v>0.94752700000000001</c:v>
                </c:pt>
                <c:pt idx="23060">
                  <c:v>0.94958100000000001</c:v>
                </c:pt>
                <c:pt idx="23061">
                  <c:v>0.95169400000000004</c:v>
                </c:pt>
                <c:pt idx="23062">
                  <c:v>0.953537999999999</c:v>
                </c:pt>
                <c:pt idx="23063">
                  <c:v>0.95579999999999898</c:v>
                </c:pt>
                <c:pt idx="23064">
                  <c:v>0.95747300000000002</c:v>
                </c:pt>
                <c:pt idx="23065">
                  <c:v>0.96030099999999896</c:v>
                </c:pt>
                <c:pt idx="23066">
                  <c:v>0.96273299999999895</c:v>
                </c:pt>
                <c:pt idx="23067">
                  <c:v>0.96273299999999895</c:v>
                </c:pt>
                <c:pt idx="23068">
                  <c:v>0.96493799999999896</c:v>
                </c:pt>
                <c:pt idx="23069">
                  <c:v>0.96713499999999897</c:v>
                </c:pt>
                <c:pt idx="23070">
                  <c:v>0.96938599999999897</c:v>
                </c:pt>
                <c:pt idx="23071">
                  <c:v>0.97190600000000005</c:v>
                </c:pt>
                <c:pt idx="23072">
                  <c:v>0.973934999999999</c:v>
                </c:pt>
                <c:pt idx="23073">
                  <c:v>0.97646699999999897</c:v>
                </c:pt>
                <c:pt idx="23074">
                  <c:v>0.979105</c:v>
                </c:pt>
                <c:pt idx="23075">
                  <c:v>0.981572</c:v>
                </c:pt>
                <c:pt idx="23076">
                  <c:v>0.98359099999999899</c:v>
                </c:pt>
                <c:pt idx="23077">
                  <c:v>0.985899999999999</c:v>
                </c:pt>
                <c:pt idx="23078">
                  <c:v>0.985899999999999</c:v>
                </c:pt>
                <c:pt idx="23079">
                  <c:v>0.98894400000000005</c:v>
                </c:pt>
                <c:pt idx="23080">
                  <c:v>0.99063000000000001</c:v>
                </c:pt>
                <c:pt idx="23081">
                  <c:v>0.99294000000000004</c:v>
                </c:pt>
                <c:pt idx="23082">
                  <c:v>0.99509999999999899</c:v>
                </c:pt>
                <c:pt idx="23083">
                  <c:v>0.99663000000000002</c:v>
                </c:pt>
                <c:pt idx="23084">
                  <c:v>0.99842200000000003</c:v>
                </c:pt>
                <c:pt idx="23085">
                  <c:v>1.00088299999999</c:v>
                </c:pt>
                <c:pt idx="23086">
                  <c:v>1.00268599999999</c:v>
                </c:pt>
                <c:pt idx="23087">
                  <c:v>1.0045740000000001</c:v>
                </c:pt>
                <c:pt idx="23088">
                  <c:v>1.0045740000000001</c:v>
                </c:pt>
                <c:pt idx="23089">
                  <c:v>1.0063329999999899</c:v>
                </c:pt>
                <c:pt idx="23090">
                  <c:v>1.0085550000000001</c:v>
                </c:pt>
                <c:pt idx="23091">
                  <c:v>1.010448</c:v>
                </c:pt>
                <c:pt idx="23092">
                  <c:v>1.01234299999999</c:v>
                </c:pt>
                <c:pt idx="23093">
                  <c:v>1.01387899999999</c:v>
                </c:pt>
                <c:pt idx="23094">
                  <c:v>1.0158320000000001</c:v>
                </c:pt>
                <c:pt idx="23095">
                  <c:v>1.01802499999999</c:v>
                </c:pt>
                <c:pt idx="23096">
                  <c:v>1.019495</c:v>
                </c:pt>
                <c:pt idx="23097">
                  <c:v>1.02095899999999</c:v>
                </c:pt>
                <c:pt idx="23098">
                  <c:v>1.0223199999999899</c:v>
                </c:pt>
                <c:pt idx="23099">
                  <c:v>1.0223199999999899</c:v>
                </c:pt>
                <c:pt idx="23100">
                  <c:v>1.02374399999999</c:v>
                </c:pt>
                <c:pt idx="23101">
                  <c:v>1.0247029999999899</c:v>
                </c:pt>
                <c:pt idx="23102">
                  <c:v>1.0257879999999899</c:v>
                </c:pt>
                <c:pt idx="23103">
                  <c:v>1.0269269999999899</c:v>
                </c:pt>
                <c:pt idx="23104">
                  <c:v>1.0277240000000001</c:v>
                </c:pt>
                <c:pt idx="23105">
                  <c:v>1.02821399999999</c:v>
                </c:pt>
                <c:pt idx="23106">
                  <c:v>1.0295300000000001</c:v>
                </c:pt>
                <c:pt idx="23107">
                  <c:v>1.02991399999999</c:v>
                </c:pt>
                <c:pt idx="23108">
                  <c:v>1.0305169999999899</c:v>
                </c:pt>
                <c:pt idx="23109">
                  <c:v>1.0316099999999899</c:v>
                </c:pt>
                <c:pt idx="23110">
                  <c:v>1.0316099999999899</c:v>
                </c:pt>
                <c:pt idx="23111">
                  <c:v>1.03237599999999</c:v>
                </c:pt>
                <c:pt idx="23112">
                  <c:v>1.0329550000000001</c:v>
                </c:pt>
                <c:pt idx="23113">
                  <c:v>1.0337750000000001</c:v>
                </c:pt>
                <c:pt idx="23114">
                  <c:v>1.0343690000000001</c:v>
                </c:pt>
                <c:pt idx="23115">
                  <c:v>1.0351220000000001</c:v>
                </c:pt>
                <c:pt idx="23116">
                  <c:v>1.0355019999999899</c:v>
                </c:pt>
                <c:pt idx="23117">
                  <c:v>1.036065</c:v>
                </c:pt>
                <c:pt idx="23118">
                  <c:v>1.0367960000000001</c:v>
                </c:pt>
                <c:pt idx="23119">
                  <c:v>1.03776599999999</c:v>
                </c:pt>
                <c:pt idx="23120">
                  <c:v>1.03776599999999</c:v>
                </c:pt>
                <c:pt idx="23121">
                  <c:v>1.03803599999999</c:v>
                </c:pt>
                <c:pt idx="23122">
                  <c:v>1.03838099999999</c:v>
                </c:pt>
                <c:pt idx="23123">
                  <c:v>1.039188</c:v>
                </c:pt>
                <c:pt idx="23124">
                  <c:v>1.0395449999999899</c:v>
                </c:pt>
                <c:pt idx="23125">
                  <c:v>1.039919</c:v>
                </c:pt>
                <c:pt idx="23126">
                  <c:v>1.04108299999999</c:v>
                </c:pt>
                <c:pt idx="23127">
                  <c:v>1.0412440000000001</c:v>
                </c:pt>
                <c:pt idx="23128">
                  <c:v>1.0418909999999899</c:v>
                </c:pt>
                <c:pt idx="23129">
                  <c:v>1.042807</c:v>
                </c:pt>
                <c:pt idx="23130">
                  <c:v>1.043166</c:v>
                </c:pt>
                <c:pt idx="23131">
                  <c:v>1.043166</c:v>
                </c:pt>
                <c:pt idx="23132">
                  <c:v>1.0438890000000001</c:v>
                </c:pt>
                <c:pt idx="23133">
                  <c:v>1.04481899999999</c:v>
                </c:pt>
                <c:pt idx="23134">
                  <c:v>1.0454159999999899</c:v>
                </c:pt>
                <c:pt idx="23135">
                  <c:v>1.045976</c:v>
                </c:pt>
                <c:pt idx="23136">
                  <c:v>1.0466759999999899</c:v>
                </c:pt>
                <c:pt idx="23137">
                  <c:v>1.04750699999999</c:v>
                </c:pt>
                <c:pt idx="23138">
                  <c:v>1.0482070000000001</c:v>
                </c:pt>
                <c:pt idx="23139">
                  <c:v>1.0491029999999899</c:v>
                </c:pt>
                <c:pt idx="23140">
                  <c:v>1.05016299999999</c:v>
                </c:pt>
                <c:pt idx="23141">
                  <c:v>1.05072399999999</c:v>
                </c:pt>
                <c:pt idx="23142">
                  <c:v>1.05072399999999</c:v>
                </c:pt>
                <c:pt idx="23143">
                  <c:v>1.0516749999999899</c:v>
                </c:pt>
                <c:pt idx="23144">
                  <c:v>1.0524290000000001</c:v>
                </c:pt>
                <c:pt idx="23145">
                  <c:v>1.0531140000000001</c:v>
                </c:pt>
                <c:pt idx="23146">
                  <c:v>1.0541229999999899</c:v>
                </c:pt>
                <c:pt idx="23147">
                  <c:v>1.054786</c:v>
                </c:pt>
                <c:pt idx="23148">
                  <c:v>1.0555000000000001</c:v>
                </c:pt>
                <c:pt idx="23149">
                  <c:v>1.056359</c:v>
                </c:pt>
                <c:pt idx="23150">
                  <c:v>1.05721799999999</c:v>
                </c:pt>
                <c:pt idx="23151">
                  <c:v>1.0578529999999899</c:v>
                </c:pt>
                <c:pt idx="23152">
                  <c:v>1.0578529999999899</c:v>
                </c:pt>
                <c:pt idx="23153">
                  <c:v>1.0590010000000001</c:v>
                </c:pt>
                <c:pt idx="23154">
                  <c:v>1.0594410000000001</c:v>
                </c:pt>
                <c:pt idx="23155">
                  <c:v>1.059952</c:v>
                </c:pt>
                <c:pt idx="23156">
                  <c:v>1.06076999999999</c:v>
                </c:pt>
                <c:pt idx="23157">
                  <c:v>1.0613269999999899</c:v>
                </c:pt>
                <c:pt idx="23158">
                  <c:v>1.0621769999999899</c:v>
                </c:pt>
                <c:pt idx="23159">
                  <c:v>1.0626789999999899</c:v>
                </c:pt>
                <c:pt idx="23160">
                  <c:v>1.06330499999999</c:v>
                </c:pt>
                <c:pt idx="23161">
                  <c:v>1.0640179999999899</c:v>
                </c:pt>
                <c:pt idx="23162">
                  <c:v>1.0648390000000001</c:v>
                </c:pt>
                <c:pt idx="23163">
                  <c:v>1.0648390000000001</c:v>
                </c:pt>
                <c:pt idx="23164">
                  <c:v>1.065512</c:v>
                </c:pt>
                <c:pt idx="23165">
                  <c:v>1.0658319999999899</c:v>
                </c:pt>
                <c:pt idx="23166">
                  <c:v>1.0664689999999899</c:v>
                </c:pt>
                <c:pt idx="23167">
                  <c:v>1.0670109999999899</c:v>
                </c:pt>
                <c:pt idx="23168">
                  <c:v>1.06744799999999</c:v>
                </c:pt>
                <c:pt idx="23169">
                  <c:v>1.06808499999999</c:v>
                </c:pt>
                <c:pt idx="23170">
                  <c:v>1.0684130000000001</c:v>
                </c:pt>
                <c:pt idx="23171">
                  <c:v>1.06889699999999</c:v>
                </c:pt>
                <c:pt idx="23172">
                  <c:v>1.069207</c:v>
                </c:pt>
                <c:pt idx="23173">
                  <c:v>1.069207</c:v>
                </c:pt>
                <c:pt idx="23174">
                  <c:v>1.06981999999999</c:v>
                </c:pt>
                <c:pt idx="23175">
                  <c:v>1.0703260000000001</c:v>
                </c:pt>
                <c:pt idx="23176">
                  <c:v>1.07077</c:v>
                </c:pt>
                <c:pt idx="23177">
                  <c:v>1.07112399999999</c:v>
                </c:pt>
                <c:pt idx="23178">
                  <c:v>1.0713299999999899</c:v>
                </c:pt>
                <c:pt idx="23179">
                  <c:v>1.07134499999999</c:v>
                </c:pt>
                <c:pt idx="23180">
                  <c:v>1.071485</c:v>
                </c:pt>
                <c:pt idx="23181">
                  <c:v>1.072111</c:v>
                </c:pt>
                <c:pt idx="23182">
                  <c:v>1.0713839999999899</c:v>
                </c:pt>
                <c:pt idx="23183">
                  <c:v>1.071852</c:v>
                </c:pt>
                <c:pt idx="23184">
                  <c:v>1.071852</c:v>
                </c:pt>
                <c:pt idx="23185">
                  <c:v>1.0721400000000001</c:v>
                </c:pt>
                <c:pt idx="23186">
                  <c:v>1.0724720000000001</c:v>
                </c:pt>
                <c:pt idx="23187">
                  <c:v>1.072902</c:v>
                </c:pt>
                <c:pt idx="23188">
                  <c:v>1.07318599999999</c:v>
                </c:pt>
                <c:pt idx="23189">
                  <c:v>1.0727500000000001</c:v>
                </c:pt>
                <c:pt idx="23190">
                  <c:v>1.073763</c:v>
                </c:pt>
                <c:pt idx="23191">
                  <c:v>1.0731759999999899</c:v>
                </c:pt>
                <c:pt idx="23192">
                  <c:v>1.0730660000000001</c:v>
                </c:pt>
                <c:pt idx="23193">
                  <c:v>1.073096</c:v>
                </c:pt>
                <c:pt idx="23194">
                  <c:v>1.0734999999999899</c:v>
                </c:pt>
                <c:pt idx="23195">
                  <c:v>1.0734999999999899</c:v>
                </c:pt>
                <c:pt idx="23196">
                  <c:v>1.0732569999999899</c:v>
                </c:pt>
                <c:pt idx="23197">
                  <c:v>1.0730010000000001</c:v>
                </c:pt>
                <c:pt idx="23198">
                  <c:v>1.0732809999999899</c:v>
                </c:pt>
                <c:pt idx="23199">
                  <c:v>1.07369599999999</c:v>
                </c:pt>
                <c:pt idx="23200">
                  <c:v>1.0739259999999899</c:v>
                </c:pt>
                <c:pt idx="23201">
                  <c:v>1.0737239999999899</c:v>
                </c:pt>
                <c:pt idx="23202">
                  <c:v>1.073501</c:v>
                </c:pt>
                <c:pt idx="23203">
                  <c:v>1.073415</c:v>
                </c:pt>
                <c:pt idx="23204">
                  <c:v>1.07308</c:v>
                </c:pt>
                <c:pt idx="23205">
                  <c:v>1.07308</c:v>
                </c:pt>
                <c:pt idx="23206">
                  <c:v>1.0727260000000001</c:v>
                </c:pt>
                <c:pt idx="23207">
                  <c:v>1.0726770000000001</c:v>
                </c:pt>
                <c:pt idx="23208">
                  <c:v>1.0721510000000001</c:v>
                </c:pt>
                <c:pt idx="23209">
                  <c:v>1.0721130000000001</c:v>
                </c:pt>
                <c:pt idx="23210">
                  <c:v>1.0719449999999899</c:v>
                </c:pt>
                <c:pt idx="23211">
                  <c:v>1.07230899999999</c:v>
                </c:pt>
                <c:pt idx="23212">
                  <c:v>1.0720209999999899</c:v>
                </c:pt>
                <c:pt idx="23213">
                  <c:v>1.0718589999999899</c:v>
                </c:pt>
                <c:pt idx="23214">
                  <c:v>1.07180399999999</c:v>
                </c:pt>
                <c:pt idx="23215">
                  <c:v>1.0718840000000001</c:v>
                </c:pt>
                <c:pt idx="23216">
                  <c:v>1.0718840000000001</c:v>
                </c:pt>
                <c:pt idx="23217">
                  <c:v>1.0715589999999899</c:v>
                </c:pt>
                <c:pt idx="23218">
                  <c:v>1.07128599999999</c:v>
                </c:pt>
                <c:pt idx="23219">
                  <c:v>1.07100499999999</c:v>
                </c:pt>
                <c:pt idx="23220">
                  <c:v>1.0703100000000001</c:v>
                </c:pt>
                <c:pt idx="23221">
                  <c:v>1.0700559999999899</c:v>
                </c:pt>
                <c:pt idx="23222">
                  <c:v>1.070092</c:v>
                </c:pt>
                <c:pt idx="23223">
                  <c:v>1.0697540000000001</c:v>
                </c:pt>
                <c:pt idx="23224">
                  <c:v>1.0692820000000001</c:v>
                </c:pt>
                <c:pt idx="23225">
                  <c:v>1.0694729999999899</c:v>
                </c:pt>
                <c:pt idx="23226">
                  <c:v>1.0694729999999899</c:v>
                </c:pt>
                <c:pt idx="23227">
                  <c:v>1.0694699999999899</c:v>
                </c:pt>
                <c:pt idx="23228">
                  <c:v>1.0691040000000001</c:v>
                </c:pt>
                <c:pt idx="23229">
                  <c:v>1.0692740000000001</c:v>
                </c:pt>
                <c:pt idx="23230">
                  <c:v>1.0687580000000001</c:v>
                </c:pt>
                <c:pt idx="23231">
                  <c:v>1.0683130000000001</c:v>
                </c:pt>
                <c:pt idx="23232">
                  <c:v>1.0677920000000001</c:v>
                </c:pt>
                <c:pt idx="23233">
                  <c:v>1.0667869999999899</c:v>
                </c:pt>
                <c:pt idx="23234">
                  <c:v>1.0662799999999899</c:v>
                </c:pt>
                <c:pt idx="23235">
                  <c:v>1.065361</c:v>
                </c:pt>
                <c:pt idx="23236">
                  <c:v>1.0646279999999899</c:v>
                </c:pt>
                <c:pt idx="23237">
                  <c:v>1.0646279999999899</c:v>
                </c:pt>
                <c:pt idx="23238">
                  <c:v>1.064195</c:v>
                </c:pt>
                <c:pt idx="23239">
                  <c:v>1.0636000000000001</c:v>
                </c:pt>
                <c:pt idx="23240">
                  <c:v>1.063528</c:v>
                </c:pt>
                <c:pt idx="23241">
                  <c:v>1.0632619999999899</c:v>
                </c:pt>
                <c:pt idx="23242">
                  <c:v>1.06293499999999</c:v>
                </c:pt>
                <c:pt idx="23243">
                  <c:v>1.06241399999999</c:v>
                </c:pt>
                <c:pt idx="23244">
                  <c:v>1.0619780000000001</c:v>
                </c:pt>
                <c:pt idx="23245">
                  <c:v>1.06142</c:v>
                </c:pt>
                <c:pt idx="23246">
                  <c:v>1.0606439999999899</c:v>
                </c:pt>
                <c:pt idx="23247">
                  <c:v>1.059771</c:v>
                </c:pt>
                <c:pt idx="23248">
                  <c:v>1.059771</c:v>
                </c:pt>
                <c:pt idx="23249">
                  <c:v>1.0589219999999899</c:v>
                </c:pt>
                <c:pt idx="23250">
                  <c:v>1.0581940000000001</c:v>
                </c:pt>
                <c:pt idx="23251">
                  <c:v>1.0574049999999899</c:v>
                </c:pt>
                <c:pt idx="23252">
                  <c:v>1.0568230000000001</c:v>
                </c:pt>
                <c:pt idx="23253">
                  <c:v>1.05577699999999</c:v>
                </c:pt>
                <c:pt idx="23254">
                  <c:v>1.055304</c:v>
                </c:pt>
                <c:pt idx="23255">
                  <c:v>1.05454599999999</c:v>
                </c:pt>
                <c:pt idx="23256">
                  <c:v>1.05399299999999</c:v>
                </c:pt>
                <c:pt idx="23257">
                  <c:v>1.0527759999999899</c:v>
                </c:pt>
                <c:pt idx="23258">
                  <c:v>1.0527759999999899</c:v>
                </c:pt>
                <c:pt idx="23259">
                  <c:v>1.0521480000000001</c:v>
                </c:pt>
                <c:pt idx="23260">
                  <c:v>1.0517160000000001</c:v>
                </c:pt>
                <c:pt idx="23261">
                  <c:v>1.05063499999999</c:v>
                </c:pt>
                <c:pt idx="23262">
                  <c:v>1.0498190000000001</c:v>
                </c:pt>
                <c:pt idx="23263">
                  <c:v>1.0490740000000001</c:v>
                </c:pt>
                <c:pt idx="23264">
                  <c:v>1.0479830000000001</c:v>
                </c:pt>
                <c:pt idx="23265">
                  <c:v>1.0470889999999899</c:v>
                </c:pt>
                <c:pt idx="23266">
                  <c:v>1.0457449999999899</c:v>
                </c:pt>
                <c:pt idx="23267">
                  <c:v>1.04464299999999</c:v>
                </c:pt>
                <c:pt idx="23268">
                  <c:v>1.0438339999999899</c:v>
                </c:pt>
                <c:pt idx="23269">
                  <c:v>1.0438339999999899</c:v>
                </c:pt>
                <c:pt idx="23270">
                  <c:v>1.04250799999999</c:v>
                </c:pt>
                <c:pt idx="23271">
                  <c:v>1.041582</c:v>
                </c:pt>
                <c:pt idx="23272">
                  <c:v>1.0404150000000001</c:v>
                </c:pt>
                <c:pt idx="23273">
                  <c:v>1.0391600000000001</c:v>
                </c:pt>
                <c:pt idx="23274">
                  <c:v>1.0380400000000001</c:v>
                </c:pt>
                <c:pt idx="23275">
                  <c:v>1.036829</c:v>
                </c:pt>
                <c:pt idx="23276">
                  <c:v>1.035752</c:v>
                </c:pt>
                <c:pt idx="23277">
                  <c:v>1.0343819999999899</c:v>
                </c:pt>
                <c:pt idx="23278">
                  <c:v>1.0334920000000001</c:v>
                </c:pt>
                <c:pt idx="23279">
                  <c:v>1.0334920000000001</c:v>
                </c:pt>
                <c:pt idx="23280">
                  <c:v>1.0319419999999899</c:v>
                </c:pt>
                <c:pt idx="23281">
                  <c:v>1.0305979999999899</c:v>
                </c:pt>
                <c:pt idx="23282">
                  <c:v>1.0295890000000001</c:v>
                </c:pt>
                <c:pt idx="23283">
                  <c:v>1.02805999999999</c:v>
                </c:pt>
                <c:pt idx="23284">
                  <c:v>1.0269729999999899</c:v>
                </c:pt>
                <c:pt idx="23285">
                  <c:v>1.0255000000000001</c:v>
                </c:pt>
                <c:pt idx="23286">
                  <c:v>1.024629</c:v>
                </c:pt>
                <c:pt idx="23287">
                  <c:v>1.0229440000000001</c:v>
                </c:pt>
                <c:pt idx="23288">
                  <c:v>1.0217350000000001</c:v>
                </c:pt>
                <c:pt idx="23289">
                  <c:v>1.0199769999999899</c:v>
                </c:pt>
                <c:pt idx="23290">
                  <c:v>1.0199769999999899</c:v>
                </c:pt>
                <c:pt idx="23291">
                  <c:v>1.0191380000000001</c:v>
                </c:pt>
                <c:pt idx="23292">
                  <c:v>1.017425</c:v>
                </c:pt>
                <c:pt idx="23293">
                  <c:v>1.0166489999999899</c:v>
                </c:pt>
                <c:pt idx="23294">
                  <c:v>1.015641</c:v>
                </c:pt>
                <c:pt idx="23295">
                  <c:v>1.01403299999999</c:v>
                </c:pt>
                <c:pt idx="23296">
                  <c:v>1.012116</c:v>
                </c:pt>
                <c:pt idx="23297">
                  <c:v>1.01054299999999</c:v>
                </c:pt>
                <c:pt idx="23298">
                  <c:v>1.008874</c:v>
                </c:pt>
                <c:pt idx="23299">
                  <c:v>1.00761699999999</c:v>
                </c:pt>
                <c:pt idx="23300">
                  <c:v>1.00587899999999</c:v>
                </c:pt>
                <c:pt idx="23301">
                  <c:v>1.00587899999999</c:v>
                </c:pt>
                <c:pt idx="23302">
                  <c:v>1.0049380000000001</c:v>
                </c:pt>
                <c:pt idx="23303">
                  <c:v>1.0037370000000001</c:v>
                </c:pt>
                <c:pt idx="23304">
                  <c:v>1.0027010000000001</c:v>
                </c:pt>
                <c:pt idx="23305">
                  <c:v>1.001471</c:v>
                </c:pt>
                <c:pt idx="23306">
                  <c:v>1.0003979999999899</c:v>
                </c:pt>
                <c:pt idx="23307">
                  <c:v>0.99950499999999898</c:v>
                </c:pt>
                <c:pt idx="23308">
                  <c:v>0.99878500000000003</c:v>
                </c:pt>
                <c:pt idx="23309">
                  <c:v>0.99726300000000001</c:v>
                </c:pt>
                <c:pt idx="23310">
                  <c:v>0.99624900000000005</c:v>
                </c:pt>
                <c:pt idx="23311">
                  <c:v>0.99624900000000005</c:v>
                </c:pt>
                <c:pt idx="23312">
                  <c:v>0.99565800000000004</c:v>
                </c:pt>
                <c:pt idx="23313">
                  <c:v>0.99477099999999896</c:v>
                </c:pt>
                <c:pt idx="23314">
                  <c:v>0.99364200000000003</c:v>
                </c:pt>
                <c:pt idx="23315">
                  <c:v>0.99294499999999897</c:v>
                </c:pt>
                <c:pt idx="23316">
                  <c:v>0.99206300000000003</c:v>
                </c:pt>
                <c:pt idx="23317">
                  <c:v>0.99086300000000005</c:v>
                </c:pt>
                <c:pt idx="23318">
                  <c:v>0.98993399999999898</c:v>
                </c:pt>
                <c:pt idx="23319">
                  <c:v>0.98996799999999896</c:v>
                </c:pt>
                <c:pt idx="23320">
                  <c:v>0.98851900000000004</c:v>
                </c:pt>
                <c:pt idx="23321">
                  <c:v>0.98815900000000001</c:v>
                </c:pt>
                <c:pt idx="23322">
                  <c:v>0.98815900000000001</c:v>
                </c:pt>
                <c:pt idx="23323">
                  <c:v>0.98660899999999896</c:v>
                </c:pt>
                <c:pt idx="23324">
                  <c:v>0.985482999999999</c:v>
                </c:pt>
                <c:pt idx="23325">
                  <c:v>0.98471900000000001</c:v>
                </c:pt>
                <c:pt idx="23326">
                  <c:v>0.98314000000000001</c:v>
                </c:pt>
                <c:pt idx="23327">
                  <c:v>0.981567999999999</c:v>
                </c:pt>
                <c:pt idx="23328">
                  <c:v>0.98028599999999899</c:v>
                </c:pt>
                <c:pt idx="23329">
                  <c:v>0.97906099999999896</c:v>
                </c:pt>
                <c:pt idx="23330">
                  <c:v>0.97713799999999895</c:v>
                </c:pt>
                <c:pt idx="23331">
                  <c:v>0.97592699999999899</c:v>
                </c:pt>
                <c:pt idx="23332">
                  <c:v>0.97592699999999899</c:v>
                </c:pt>
                <c:pt idx="23333">
                  <c:v>0.97418400000000005</c:v>
                </c:pt>
                <c:pt idx="23334">
                  <c:v>0.97309299999999899</c:v>
                </c:pt>
                <c:pt idx="23335">
                  <c:v>0.97178799999999899</c:v>
                </c:pt>
                <c:pt idx="23336">
                  <c:v>0.97046699999999897</c:v>
                </c:pt>
                <c:pt idx="23337">
                  <c:v>0.96914699999999898</c:v>
                </c:pt>
                <c:pt idx="23338">
                  <c:v>0.96739600000000003</c:v>
                </c:pt>
                <c:pt idx="23339">
                  <c:v>0.96591400000000005</c:v>
                </c:pt>
                <c:pt idx="23340">
                  <c:v>0.96522799999999898</c:v>
                </c:pt>
                <c:pt idx="23341">
                  <c:v>0.96257800000000004</c:v>
                </c:pt>
                <c:pt idx="23342">
                  <c:v>0.96115099999999898</c:v>
                </c:pt>
                <c:pt idx="23343">
                  <c:v>0.96115099999999898</c:v>
                </c:pt>
                <c:pt idx="23344">
                  <c:v>0.96049300000000004</c:v>
                </c:pt>
                <c:pt idx="23345">
                  <c:v>0.95788600000000002</c:v>
                </c:pt>
                <c:pt idx="23346">
                  <c:v>0.95660299999999898</c:v>
                </c:pt>
                <c:pt idx="23347">
                  <c:v>0.95506800000000003</c:v>
                </c:pt>
                <c:pt idx="23348">
                  <c:v>0.95285500000000001</c:v>
                </c:pt>
                <c:pt idx="23349">
                  <c:v>0.95131699999999897</c:v>
                </c:pt>
                <c:pt idx="23350">
                  <c:v>0.94887999999999895</c:v>
                </c:pt>
                <c:pt idx="23351">
                  <c:v>0.94738199999999895</c:v>
                </c:pt>
                <c:pt idx="23352">
                  <c:v>0.94498899999999897</c:v>
                </c:pt>
                <c:pt idx="23353">
                  <c:v>0.943191</c:v>
                </c:pt>
                <c:pt idx="23354">
                  <c:v>0.943191</c:v>
                </c:pt>
                <c:pt idx="23355">
                  <c:v>0.94059000000000004</c:v>
                </c:pt>
                <c:pt idx="23356">
                  <c:v>0.938971</c:v>
                </c:pt>
                <c:pt idx="23357">
                  <c:v>0.93757800000000002</c:v>
                </c:pt>
                <c:pt idx="23358">
                  <c:v>0.93463700000000005</c:v>
                </c:pt>
                <c:pt idx="23359">
                  <c:v>0.93335800000000002</c:v>
                </c:pt>
                <c:pt idx="23360">
                  <c:v>0.93088899999999897</c:v>
                </c:pt>
                <c:pt idx="23361">
                  <c:v>0.92900300000000002</c:v>
                </c:pt>
                <c:pt idx="23362">
                  <c:v>0.92649700000000001</c:v>
                </c:pt>
                <c:pt idx="23363">
                  <c:v>0.92552199999999896</c:v>
                </c:pt>
                <c:pt idx="23364">
                  <c:v>0.92552199999999896</c:v>
                </c:pt>
                <c:pt idx="23365">
                  <c:v>0.92312000000000005</c:v>
                </c:pt>
                <c:pt idx="23366">
                  <c:v>0.920511999999999</c:v>
                </c:pt>
                <c:pt idx="23367">
                  <c:v>0.91941300000000004</c:v>
                </c:pt>
                <c:pt idx="23368">
                  <c:v>0.91690700000000003</c:v>
                </c:pt>
                <c:pt idx="23369">
                  <c:v>0.915569999999999</c:v>
                </c:pt>
                <c:pt idx="23370">
                  <c:v>0.91413599999999895</c:v>
                </c:pt>
                <c:pt idx="23371">
                  <c:v>0.91186999999999896</c:v>
                </c:pt>
                <c:pt idx="23372">
                  <c:v>0.911129999999999</c:v>
                </c:pt>
                <c:pt idx="23373">
                  <c:v>0.90898100000000004</c:v>
                </c:pt>
                <c:pt idx="23374">
                  <c:v>0.90766899999999895</c:v>
                </c:pt>
                <c:pt idx="23375">
                  <c:v>0.90766899999999895</c:v>
                </c:pt>
                <c:pt idx="23376">
                  <c:v>0.90536899999999898</c:v>
                </c:pt>
                <c:pt idx="23377">
                  <c:v>0.90518299999999896</c:v>
                </c:pt>
                <c:pt idx="23378">
                  <c:v>0.90263400000000005</c:v>
                </c:pt>
                <c:pt idx="23379">
                  <c:v>0.90069999999999895</c:v>
                </c:pt>
                <c:pt idx="23380">
                  <c:v>0.89932400000000001</c:v>
                </c:pt>
                <c:pt idx="23381">
                  <c:v>0.89755099999999899</c:v>
                </c:pt>
                <c:pt idx="23382">
                  <c:v>0.89648600000000001</c:v>
                </c:pt>
                <c:pt idx="23383">
                  <c:v>0.89371999999999896</c:v>
                </c:pt>
                <c:pt idx="23384">
                  <c:v>0.892069</c:v>
                </c:pt>
                <c:pt idx="23385">
                  <c:v>0.89063800000000004</c:v>
                </c:pt>
                <c:pt idx="23386">
                  <c:v>0.89063800000000004</c:v>
                </c:pt>
                <c:pt idx="23387">
                  <c:v>0.88845600000000002</c:v>
                </c:pt>
                <c:pt idx="23388">
                  <c:v>0.88693299999999897</c:v>
                </c:pt>
                <c:pt idx="23389">
                  <c:v>0.885373999999999</c:v>
                </c:pt>
                <c:pt idx="23390">
                  <c:v>0.88297099999999895</c:v>
                </c:pt>
                <c:pt idx="23391">
                  <c:v>0.881525</c:v>
                </c:pt>
                <c:pt idx="23392">
                  <c:v>0.87939599999999896</c:v>
                </c:pt>
                <c:pt idx="23393">
                  <c:v>0.87953899999999896</c:v>
                </c:pt>
                <c:pt idx="23394">
                  <c:v>0.87672499999999898</c:v>
                </c:pt>
                <c:pt idx="23395">
                  <c:v>0.87637500000000002</c:v>
                </c:pt>
                <c:pt idx="23396">
                  <c:v>0.87637500000000002</c:v>
                </c:pt>
                <c:pt idx="23397">
                  <c:v>0.87583299999999897</c:v>
                </c:pt>
                <c:pt idx="23398">
                  <c:v>0.87360400000000005</c:v>
                </c:pt>
                <c:pt idx="23399">
                  <c:v>0.87250000000000005</c:v>
                </c:pt>
                <c:pt idx="23400">
                  <c:v>0.872609999999999</c:v>
                </c:pt>
                <c:pt idx="23401">
                  <c:v>0.87279799999999896</c:v>
                </c:pt>
                <c:pt idx="23402">
                  <c:v>0.87190400000000001</c:v>
                </c:pt>
                <c:pt idx="23403">
                  <c:v>0.87253700000000001</c:v>
                </c:pt>
                <c:pt idx="23404">
                  <c:v>0.87204499999999896</c:v>
                </c:pt>
                <c:pt idx="23405">
                  <c:v>0.87218399999999896</c:v>
                </c:pt>
                <c:pt idx="23406">
                  <c:v>0.87246299999999899</c:v>
                </c:pt>
                <c:pt idx="23407">
                  <c:v>0.87246299999999899</c:v>
                </c:pt>
                <c:pt idx="23408">
                  <c:v>0.87190100000000004</c:v>
                </c:pt>
                <c:pt idx="23409">
                  <c:v>0.87298900000000001</c:v>
                </c:pt>
                <c:pt idx="23410">
                  <c:v>0.87243099999999896</c:v>
                </c:pt>
                <c:pt idx="23411">
                  <c:v>0.87273800000000001</c:v>
                </c:pt>
                <c:pt idx="23412">
                  <c:v>0.87240200000000001</c:v>
                </c:pt>
                <c:pt idx="23413">
                  <c:v>-0.866308999999999</c:v>
                </c:pt>
                <c:pt idx="23414">
                  <c:v>-0.86635799999999896</c:v>
                </c:pt>
                <c:pt idx="23415">
                  <c:v>-0.86640200000000001</c:v>
                </c:pt>
                <c:pt idx="23416">
                  <c:v>-0.86642399999999897</c:v>
                </c:pt>
                <c:pt idx="23417">
                  <c:v>-0.86641400000000002</c:v>
                </c:pt>
                <c:pt idx="23418">
                  <c:v>-0.86664300000000005</c:v>
                </c:pt>
                <c:pt idx="23419">
                  <c:v>-0.86667099999999897</c:v>
                </c:pt>
                <c:pt idx="23420">
                  <c:v>-0.86669799999999897</c:v>
                </c:pt>
                <c:pt idx="23421">
                  <c:v>-0.86674899999999899</c:v>
                </c:pt>
                <c:pt idx="23422">
                  <c:v>-0.86674899999999899</c:v>
                </c:pt>
                <c:pt idx="23423">
                  <c:v>-0.86696799999999896</c:v>
                </c:pt>
                <c:pt idx="23424">
                  <c:v>-0.86716300000000002</c:v>
                </c:pt>
                <c:pt idx="23425">
                  <c:v>-0.86727699999999897</c:v>
                </c:pt>
                <c:pt idx="23426">
                  <c:v>-0.86759600000000003</c:v>
                </c:pt>
                <c:pt idx="23427">
                  <c:v>-0.86784499999999898</c:v>
                </c:pt>
                <c:pt idx="23428">
                  <c:v>-0.86819299999999899</c:v>
                </c:pt>
                <c:pt idx="23429">
                  <c:v>-0.86850400000000005</c:v>
                </c:pt>
                <c:pt idx="23430">
                  <c:v>-0.86918300000000004</c:v>
                </c:pt>
                <c:pt idx="23431">
                  <c:v>-0.869757</c:v>
                </c:pt>
                <c:pt idx="23432">
                  <c:v>-0.87036400000000003</c:v>
                </c:pt>
                <c:pt idx="23433">
                  <c:v>-0.87036400000000003</c:v>
                </c:pt>
                <c:pt idx="23434">
                  <c:v>-0.870752999999999</c:v>
                </c:pt>
                <c:pt idx="23435">
                  <c:v>-0.87143099999999896</c:v>
                </c:pt>
                <c:pt idx="23436">
                  <c:v>-0.87199599999999899</c:v>
                </c:pt>
                <c:pt idx="23437">
                  <c:v>-0.87279099999999898</c:v>
                </c:pt>
                <c:pt idx="23438">
                  <c:v>-0.87328600000000001</c:v>
                </c:pt>
                <c:pt idx="23439">
                  <c:v>-0.874587</c:v>
                </c:pt>
                <c:pt idx="23440">
                  <c:v>-0.87506600000000001</c:v>
                </c:pt>
                <c:pt idx="23441">
                  <c:v>-0.87598799999999899</c:v>
                </c:pt>
                <c:pt idx="23442">
                  <c:v>-0.87684499999999899</c:v>
                </c:pt>
                <c:pt idx="23443">
                  <c:v>-0.87789099999999898</c:v>
                </c:pt>
                <c:pt idx="23444">
                  <c:v>-0.87789099999999898</c:v>
                </c:pt>
                <c:pt idx="23445">
                  <c:v>-0.87929000000000002</c:v>
                </c:pt>
                <c:pt idx="23446">
                  <c:v>-0.88024999999999898</c:v>
                </c:pt>
                <c:pt idx="23447">
                  <c:v>-0.88167099999999898</c:v>
                </c:pt>
                <c:pt idx="23448">
                  <c:v>-0.88301300000000005</c:v>
                </c:pt>
                <c:pt idx="23449">
                  <c:v>-0.88443700000000003</c:v>
                </c:pt>
                <c:pt idx="23450">
                  <c:v>-0.88605999999999896</c:v>
                </c:pt>
                <c:pt idx="23451">
                  <c:v>-0.88728499999999899</c:v>
                </c:pt>
                <c:pt idx="23452">
                  <c:v>-0.888624999999999</c:v>
                </c:pt>
                <c:pt idx="23453">
                  <c:v>-0.89017500000000005</c:v>
                </c:pt>
                <c:pt idx="23454">
                  <c:v>-0.89017500000000005</c:v>
                </c:pt>
                <c:pt idx="23455">
                  <c:v>-0.89135500000000001</c:v>
                </c:pt>
                <c:pt idx="23456">
                  <c:v>-0.89324700000000001</c:v>
                </c:pt>
                <c:pt idx="23457">
                  <c:v>-0.89437199999999895</c:v>
                </c:pt>
                <c:pt idx="23458">
                  <c:v>-0.89575000000000005</c:v>
                </c:pt>
                <c:pt idx="23459">
                  <c:v>-0.89731399999999895</c:v>
                </c:pt>
                <c:pt idx="23460">
                  <c:v>-0.89940600000000004</c:v>
                </c:pt>
                <c:pt idx="23461">
                  <c:v>-0.90095700000000001</c:v>
                </c:pt>
                <c:pt idx="23462">
                  <c:v>-0.90260399999999896</c:v>
                </c:pt>
                <c:pt idx="23463">
                  <c:v>-0.90408599999999895</c:v>
                </c:pt>
                <c:pt idx="23464">
                  <c:v>-0.90566000000000002</c:v>
                </c:pt>
                <c:pt idx="23465">
                  <c:v>-0.90566000000000002</c:v>
                </c:pt>
                <c:pt idx="23466">
                  <c:v>-0.90771299999999899</c:v>
                </c:pt>
                <c:pt idx="23467">
                  <c:v>-0.90951099999999896</c:v>
                </c:pt>
                <c:pt idx="23468">
                  <c:v>-0.91121200000000002</c:v>
                </c:pt>
                <c:pt idx="23469">
                  <c:v>-0.91281599999999896</c:v>
                </c:pt>
                <c:pt idx="23470">
                  <c:v>-0.91467100000000001</c:v>
                </c:pt>
                <c:pt idx="23471">
                  <c:v>-0.91655900000000001</c:v>
                </c:pt>
                <c:pt idx="23472">
                  <c:v>-0.91804799999999898</c:v>
                </c:pt>
                <c:pt idx="23473">
                  <c:v>-0.91921900000000001</c:v>
                </c:pt>
                <c:pt idx="23474">
                  <c:v>-0.92130800000000002</c:v>
                </c:pt>
                <c:pt idx="23475">
                  <c:v>-0.92293099999999895</c:v>
                </c:pt>
                <c:pt idx="23476">
                  <c:v>-0.92293099999999895</c:v>
                </c:pt>
                <c:pt idx="23477">
                  <c:v>-0.924373</c:v>
                </c:pt>
                <c:pt idx="23478">
                  <c:v>-0.92523200000000005</c:v>
                </c:pt>
                <c:pt idx="23479">
                  <c:v>-0.92734000000000005</c:v>
                </c:pt>
                <c:pt idx="23480">
                  <c:v>-0.92802399999999896</c:v>
                </c:pt>
                <c:pt idx="23481">
                  <c:v>-0.93013100000000004</c:v>
                </c:pt>
                <c:pt idx="23482">
                  <c:v>-0.93126699999999896</c:v>
                </c:pt>
                <c:pt idx="23483">
                  <c:v>-0.93246600000000002</c:v>
                </c:pt>
                <c:pt idx="23484">
                  <c:v>-0.934145</c:v>
                </c:pt>
                <c:pt idx="23485">
                  <c:v>-0.93528500000000003</c:v>
                </c:pt>
                <c:pt idx="23486">
                  <c:v>-0.93528500000000003</c:v>
                </c:pt>
                <c:pt idx="23487">
                  <c:v>-0.93657199999999896</c:v>
                </c:pt>
                <c:pt idx="23488">
                  <c:v>-0.93777299999999897</c:v>
                </c:pt>
                <c:pt idx="23489">
                  <c:v>-0.93918699999999899</c:v>
                </c:pt>
                <c:pt idx="23490">
                  <c:v>-0.94025400000000003</c:v>
                </c:pt>
                <c:pt idx="23491">
                  <c:v>-0.94182100000000002</c:v>
                </c:pt>
                <c:pt idx="23492">
                  <c:v>-0.94237599999999899</c:v>
                </c:pt>
                <c:pt idx="23493">
                  <c:v>-0.94355599999999895</c:v>
                </c:pt>
                <c:pt idx="23494">
                  <c:v>-0.94466300000000003</c:v>
                </c:pt>
                <c:pt idx="23495">
                  <c:v>-0.94544499999999898</c:v>
                </c:pt>
                <c:pt idx="23496">
                  <c:v>-0.94599100000000003</c:v>
                </c:pt>
                <c:pt idx="23497">
                  <c:v>-0.94599100000000003</c:v>
                </c:pt>
                <c:pt idx="23498">
                  <c:v>-0.94710099999999897</c:v>
                </c:pt>
                <c:pt idx="23499">
                  <c:v>-0.94799999999999895</c:v>
                </c:pt>
                <c:pt idx="23500">
                  <c:v>-0.94864700000000002</c:v>
                </c:pt>
                <c:pt idx="23501">
                  <c:v>-0.94970299999999896</c:v>
                </c:pt>
                <c:pt idx="23502">
                  <c:v>-0.95099900000000004</c:v>
                </c:pt>
                <c:pt idx="23503">
                  <c:v>-0.952156</c:v>
                </c:pt>
                <c:pt idx="23504">
                  <c:v>-0.95302299999999895</c:v>
                </c:pt>
                <c:pt idx="23505">
                  <c:v>-0.95458200000000004</c:v>
                </c:pt>
                <c:pt idx="23506">
                  <c:v>-0.955457</c:v>
                </c:pt>
                <c:pt idx="23507">
                  <c:v>-0.955457</c:v>
                </c:pt>
                <c:pt idx="23508">
                  <c:v>-0.95713000000000004</c:v>
                </c:pt>
                <c:pt idx="23509">
                  <c:v>-0.95844399999999896</c:v>
                </c:pt>
                <c:pt idx="23510">
                  <c:v>-0.95977599999999896</c:v>
                </c:pt>
                <c:pt idx="23511">
                  <c:v>-0.96145099999999895</c:v>
                </c:pt>
                <c:pt idx="23512">
                  <c:v>-0.96255500000000005</c:v>
                </c:pt>
                <c:pt idx="23513">
                  <c:v>-0.96396899999999897</c:v>
                </c:pt>
                <c:pt idx="23514">
                  <c:v>-0.96582599999999896</c:v>
                </c:pt>
                <c:pt idx="23515">
                  <c:v>-0.96752499999999897</c:v>
                </c:pt>
                <c:pt idx="23516">
                  <c:v>-0.96945700000000001</c:v>
                </c:pt>
                <c:pt idx="23517">
                  <c:v>-0.97059700000000004</c:v>
                </c:pt>
                <c:pt idx="23518">
                  <c:v>-0.97059700000000004</c:v>
                </c:pt>
                <c:pt idx="23519">
                  <c:v>-0.97244699999999895</c:v>
                </c:pt>
                <c:pt idx="23520">
                  <c:v>-0.97425899999999899</c:v>
                </c:pt>
                <c:pt idx="23521">
                  <c:v>-0.97546299999999897</c:v>
                </c:pt>
                <c:pt idx="23522">
                  <c:v>-0.97743500000000005</c:v>
                </c:pt>
                <c:pt idx="23523">
                  <c:v>-0.97916899999999896</c:v>
                </c:pt>
                <c:pt idx="23524">
                  <c:v>-0.98079099999999897</c:v>
                </c:pt>
                <c:pt idx="23525">
                  <c:v>-0.98249299999999895</c:v>
                </c:pt>
                <c:pt idx="23526">
                  <c:v>-0.98430799999999896</c:v>
                </c:pt>
                <c:pt idx="23527">
                  <c:v>-0.986294</c:v>
                </c:pt>
                <c:pt idx="23528">
                  <c:v>-0.98755499999999896</c:v>
                </c:pt>
                <c:pt idx="23529">
                  <c:v>-0.98755499999999896</c:v>
                </c:pt>
                <c:pt idx="23530">
                  <c:v>-0.98919800000000002</c:v>
                </c:pt>
                <c:pt idx="23531">
                  <c:v>-0.99149399999999899</c:v>
                </c:pt>
                <c:pt idx="23532">
                  <c:v>-0.99244100000000002</c:v>
                </c:pt>
                <c:pt idx="23533">
                  <c:v>-0.99400999999999895</c:v>
                </c:pt>
                <c:pt idx="23534">
                  <c:v>-0.99557700000000005</c:v>
                </c:pt>
                <c:pt idx="23535">
                  <c:v>-0.99741899999999895</c:v>
                </c:pt>
                <c:pt idx="23536">
                  <c:v>-0.99869799999999898</c:v>
                </c:pt>
                <c:pt idx="23537">
                  <c:v>-0.99973000000000001</c:v>
                </c:pt>
                <c:pt idx="23538">
                  <c:v>-1.0014909999999899</c:v>
                </c:pt>
                <c:pt idx="23539">
                  <c:v>-1.0014909999999899</c:v>
                </c:pt>
                <c:pt idx="23540">
                  <c:v>-1.0026600000000001</c:v>
                </c:pt>
                <c:pt idx="23541">
                  <c:v>-1.0038929999999899</c:v>
                </c:pt>
                <c:pt idx="23542">
                  <c:v>-1.0052110000000001</c:v>
                </c:pt>
                <c:pt idx="23543">
                  <c:v>-1.006607</c:v>
                </c:pt>
                <c:pt idx="23544">
                  <c:v>-1.0078419999999899</c:v>
                </c:pt>
                <c:pt idx="23545">
                  <c:v>-1.0088980000000001</c:v>
                </c:pt>
                <c:pt idx="23546">
                  <c:v>-1.01007599999999</c:v>
                </c:pt>
                <c:pt idx="23547">
                  <c:v>-1.0112030000000001</c:v>
                </c:pt>
                <c:pt idx="23548">
                  <c:v>-1.01243199999999</c:v>
                </c:pt>
                <c:pt idx="23549">
                  <c:v>-1.013544</c:v>
                </c:pt>
                <c:pt idx="23550">
                  <c:v>-1.013544</c:v>
                </c:pt>
                <c:pt idx="23551">
                  <c:v>-1.0146679999999899</c:v>
                </c:pt>
                <c:pt idx="23552">
                  <c:v>-1.0159860000000001</c:v>
                </c:pt>
                <c:pt idx="23553">
                  <c:v>-1.0170710000000001</c:v>
                </c:pt>
                <c:pt idx="23554">
                  <c:v>-1.0183199999999899</c:v>
                </c:pt>
                <c:pt idx="23555">
                  <c:v>-1.019444</c:v>
                </c:pt>
                <c:pt idx="23556">
                  <c:v>-1.020723</c:v>
                </c:pt>
                <c:pt idx="23557">
                  <c:v>-1.0221100000000001</c:v>
                </c:pt>
                <c:pt idx="23558">
                  <c:v>-1.0233920000000001</c:v>
                </c:pt>
                <c:pt idx="23559">
                  <c:v>-1.025015</c:v>
                </c:pt>
                <c:pt idx="23560">
                  <c:v>-1.025015</c:v>
                </c:pt>
                <c:pt idx="23561">
                  <c:v>-1.02592799999999</c:v>
                </c:pt>
                <c:pt idx="23562">
                  <c:v>-1.027433</c:v>
                </c:pt>
                <c:pt idx="23563">
                  <c:v>-1.0289379999999899</c:v>
                </c:pt>
                <c:pt idx="23564">
                  <c:v>-1.02987399999999</c:v>
                </c:pt>
                <c:pt idx="23565">
                  <c:v>-1.0310809999999899</c:v>
                </c:pt>
                <c:pt idx="23566">
                  <c:v>-1.03245399999999</c:v>
                </c:pt>
                <c:pt idx="23567">
                  <c:v>-1.033598</c:v>
                </c:pt>
                <c:pt idx="23568">
                  <c:v>-1.0349010000000001</c:v>
                </c:pt>
                <c:pt idx="23569">
                  <c:v>-1.0361100000000001</c:v>
                </c:pt>
                <c:pt idx="23570">
                  <c:v>-1.03690999999999</c:v>
                </c:pt>
                <c:pt idx="23571">
                  <c:v>-1.03690999999999</c:v>
                </c:pt>
                <c:pt idx="23572">
                  <c:v>-1.0383279999999899</c:v>
                </c:pt>
                <c:pt idx="23573">
                  <c:v>-1.0397909999999899</c:v>
                </c:pt>
                <c:pt idx="23574">
                  <c:v>-1.0406740000000001</c:v>
                </c:pt>
                <c:pt idx="23575">
                  <c:v>-1.042</c:v>
                </c:pt>
                <c:pt idx="23576">
                  <c:v>-1.0432589999999899</c:v>
                </c:pt>
                <c:pt idx="23577">
                  <c:v>-1.044038</c:v>
                </c:pt>
                <c:pt idx="23578">
                  <c:v>-1.04516699999999</c:v>
                </c:pt>
                <c:pt idx="23579">
                  <c:v>-1.0466470000000001</c:v>
                </c:pt>
                <c:pt idx="23580">
                  <c:v>-1.047795</c:v>
                </c:pt>
                <c:pt idx="23581">
                  <c:v>-1.0492239999999899</c:v>
                </c:pt>
                <c:pt idx="23582">
                  <c:v>-1.0492239999999899</c:v>
                </c:pt>
                <c:pt idx="23583">
                  <c:v>-1.0504089999999899</c:v>
                </c:pt>
                <c:pt idx="23584">
                  <c:v>-1.0516350000000001</c:v>
                </c:pt>
                <c:pt idx="23585">
                  <c:v>-1.0530440000000001</c:v>
                </c:pt>
                <c:pt idx="23586">
                  <c:v>-1.0541229999999899</c:v>
                </c:pt>
                <c:pt idx="23587">
                  <c:v>-1.054991</c:v>
                </c:pt>
                <c:pt idx="23588">
                  <c:v>-1.056319</c:v>
                </c:pt>
                <c:pt idx="23589">
                  <c:v>-1.05749899999999</c:v>
                </c:pt>
                <c:pt idx="23590">
                  <c:v>-1.05894299999999</c:v>
                </c:pt>
                <c:pt idx="23591">
                  <c:v>-1.060103</c:v>
                </c:pt>
                <c:pt idx="23592">
                  <c:v>-1.060103</c:v>
                </c:pt>
                <c:pt idx="23593">
                  <c:v>-1.061455</c:v>
                </c:pt>
                <c:pt idx="23594">
                  <c:v>-1.06243799999999</c:v>
                </c:pt>
                <c:pt idx="23595">
                  <c:v>-1.063925</c:v>
                </c:pt>
                <c:pt idx="23596">
                  <c:v>-1.0649569999999899</c:v>
                </c:pt>
                <c:pt idx="23597">
                  <c:v>-1.065652</c:v>
                </c:pt>
                <c:pt idx="23598">
                  <c:v>-1.0668409999999899</c:v>
                </c:pt>
                <c:pt idx="23599">
                  <c:v>-1.06875399999999</c:v>
                </c:pt>
                <c:pt idx="23600">
                  <c:v>-1.0694900000000001</c:v>
                </c:pt>
                <c:pt idx="23601">
                  <c:v>-1.07075399999999</c:v>
                </c:pt>
                <c:pt idx="23602">
                  <c:v>-1.0718449999999899</c:v>
                </c:pt>
                <c:pt idx="23603">
                  <c:v>-1.0718449999999899</c:v>
                </c:pt>
                <c:pt idx="23604">
                  <c:v>-1.07273499999999</c:v>
                </c:pt>
                <c:pt idx="23605">
                  <c:v>-1.073782</c:v>
                </c:pt>
                <c:pt idx="23606">
                  <c:v>-1.07520199999999</c:v>
                </c:pt>
                <c:pt idx="23607">
                  <c:v>-1.0765100000000001</c:v>
                </c:pt>
                <c:pt idx="23608">
                  <c:v>-1.0778909999999899</c:v>
                </c:pt>
                <c:pt idx="23609">
                  <c:v>-1.0778909999999899</c:v>
                </c:pt>
                <c:pt idx="23610">
                  <c:v>-1.0778909999999899</c:v>
                </c:pt>
                <c:pt idx="23611">
                  <c:v>-1.0822419999999899</c:v>
                </c:pt>
                <c:pt idx="23612">
                  <c:v>-1.0822419999999899</c:v>
                </c:pt>
                <c:pt idx="23613">
                  <c:v>-1.0822419999999899</c:v>
                </c:pt>
                <c:pt idx="23614">
                  <c:v>-1.0829789999999899</c:v>
                </c:pt>
                <c:pt idx="23615">
                  <c:v>-1.08553999999999</c:v>
                </c:pt>
                <c:pt idx="23616">
                  <c:v>-1.08553999999999</c:v>
                </c:pt>
                <c:pt idx="23617">
                  <c:v>-1.08606</c:v>
                </c:pt>
                <c:pt idx="23618">
                  <c:v>-1.0872740000000001</c:v>
                </c:pt>
                <c:pt idx="23619">
                  <c:v>-1.088543</c:v>
                </c:pt>
                <c:pt idx="23620">
                  <c:v>-1.08947199999999</c:v>
                </c:pt>
                <c:pt idx="23621">
                  <c:v>-1.0901559999999899</c:v>
                </c:pt>
                <c:pt idx="23622">
                  <c:v>-1.09038199999999</c:v>
                </c:pt>
                <c:pt idx="23623">
                  <c:v>-1.09193399999999</c:v>
                </c:pt>
                <c:pt idx="23624">
                  <c:v>-1.09193399999999</c:v>
                </c:pt>
                <c:pt idx="23625">
                  <c:v>-1.0925990000000001</c:v>
                </c:pt>
                <c:pt idx="23626">
                  <c:v>-1.094265</c:v>
                </c:pt>
                <c:pt idx="23627">
                  <c:v>-1.09445499999999</c:v>
                </c:pt>
                <c:pt idx="23628">
                  <c:v>-1.0950679999999899</c:v>
                </c:pt>
                <c:pt idx="23629">
                  <c:v>-1.095801</c:v>
                </c:pt>
                <c:pt idx="23630">
                  <c:v>-1.0970059999999899</c:v>
                </c:pt>
                <c:pt idx="23631">
                  <c:v>-1.097631</c:v>
                </c:pt>
                <c:pt idx="23632">
                  <c:v>-1.09816099999999</c:v>
                </c:pt>
                <c:pt idx="23633">
                  <c:v>-1.0987579999999899</c:v>
                </c:pt>
                <c:pt idx="23634">
                  <c:v>-1.09935</c:v>
                </c:pt>
                <c:pt idx="23635">
                  <c:v>-1.09935</c:v>
                </c:pt>
                <c:pt idx="23636">
                  <c:v>-1.0996900000000001</c:v>
                </c:pt>
                <c:pt idx="23637">
                  <c:v>-1.1004609999999899</c:v>
                </c:pt>
                <c:pt idx="23638">
                  <c:v>-1.1001030000000001</c:v>
                </c:pt>
                <c:pt idx="23639">
                  <c:v>-1.1018349999999899</c:v>
                </c:pt>
                <c:pt idx="23640">
                  <c:v>-1.1018349999999899</c:v>
                </c:pt>
                <c:pt idx="23641">
                  <c:v>-1.1018349999999899</c:v>
                </c:pt>
                <c:pt idx="23642">
                  <c:v>-1.10186899999999</c:v>
                </c:pt>
                <c:pt idx="23643">
                  <c:v>-1.10186899999999</c:v>
                </c:pt>
                <c:pt idx="23644">
                  <c:v>-1.10254399999999</c:v>
                </c:pt>
                <c:pt idx="23645">
                  <c:v>-1.10254399999999</c:v>
                </c:pt>
                <c:pt idx="23646">
                  <c:v>-1.10254399999999</c:v>
                </c:pt>
                <c:pt idx="23647">
                  <c:v>-1.103191</c:v>
                </c:pt>
                <c:pt idx="23648">
                  <c:v>-1.1037859999999899</c:v>
                </c:pt>
                <c:pt idx="23649">
                  <c:v>-1.1041049999999899</c:v>
                </c:pt>
                <c:pt idx="23650">
                  <c:v>-1.103669</c:v>
                </c:pt>
                <c:pt idx="23651">
                  <c:v>-1.10402299999999</c:v>
                </c:pt>
                <c:pt idx="23652">
                  <c:v>-1.103604</c:v>
                </c:pt>
                <c:pt idx="23653">
                  <c:v>-1.10398499999999</c:v>
                </c:pt>
                <c:pt idx="23654">
                  <c:v>-1.1046990000000001</c:v>
                </c:pt>
                <c:pt idx="23655">
                  <c:v>-1.1047940000000001</c:v>
                </c:pt>
                <c:pt idx="23656">
                  <c:v>-1.1047940000000001</c:v>
                </c:pt>
                <c:pt idx="23657">
                  <c:v>-1.1049180000000001</c:v>
                </c:pt>
                <c:pt idx="23658">
                  <c:v>-1.105947</c:v>
                </c:pt>
                <c:pt idx="23659">
                  <c:v>-1.10572</c:v>
                </c:pt>
                <c:pt idx="23660">
                  <c:v>-1.10481899999999</c:v>
                </c:pt>
                <c:pt idx="23661">
                  <c:v>-1.1059479999999899</c:v>
                </c:pt>
                <c:pt idx="23662">
                  <c:v>-1.1062209999999899</c:v>
                </c:pt>
                <c:pt idx="23663">
                  <c:v>-1.1054060000000001</c:v>
                </c:pt>
                <c:pt idx="23664">
                  <c:v>-1.1055360000000001</c:v>
                </c:pt>
                <c:pt idx="23665">
                  <c:v>-1.1056060000000001</c:v>
                </c:pt>
                <c:pt idx="23666">
                  <c:v>-1.1056060000000001</c:v>
                </c:pt>
                <c:pt idx="23667">
                  <c:v>-1.10558599999999</c:v>
                </c:pt>
                <c:pt idx="23668">
                  <c:v>-1.1058410000000001</c:v>
                </c:pt>
                <c:pt idx="23669">
                  <c:v>-1.1067020000000001</c:v>
                </c:pt>
                <c:pt idx="23670">
                  <c:v>-1.1070770000000001</c:v>
                </c:pt>
                <c:pt idx="23671">
                  <c:v>-1.10633099999999</c:v>
                </c:pt>
                <c:pt idx="23672">
                  <c:v>-1.1052690000000001</c:v>
                </c:pt>
                <c:pt idx="23673">
                  <c:v>-1.10628499999999</c:v>
                </c:pt>
                <c:pt idx="23674">
                  <c:v>-1.1053090000000001</c:v>
                </c:pt>
                <c:pt idx="23675">
                  <c:v>-1.10494899999999</c:v>
                </c:pt>
                <c:pt idx="23676">
                  <c:v>-1.1050850000000001</c:v>
                </c:pt>
                <c:pt idx="23677">
                  <c:v>-1.1050850000000001</c:v>
                </c:pt>
                <c:pt idx="23678">
                  <c:v>-1.10549699999999</c:v>
                </c:pt>
                <c:pt idx="23679">
                  <c:v>-1.10536999999999</c:v>
                </c:pt>
                <c:pt idx="23680">
                  <c:v>-1.104503</c:v>
                </c:pt>
                <c:pt idx="23681">
                  <c:v>-1.105739</c:v>
                </c:pt>
                <c:pt idx="23682">
                  <c:v>-1.105739</c:v>
                </c:pt>
                <c:pt idx="23683">
                  <c:v>-1.105226</c:v>
                </c:pt>
                <c:pt idx="23684">
                  <c:v>-1.1054379999999899</c:v>
                </c:pt>
                <c:pt idx="23685">
                  <c:v>-1.10525099999999</c:v>
                </c:pt>
                <c:pt idx="23686">
                  <c:v>-1.10525099999999</c:v>
                </c:pt>
                <c:pt idx="23687">
                  <c:v>-1.1050359999999899</c:v>
                </c:pt>
                <c:pt idx="23688">
                  <c:v>-1.1050359999999899</c:v>
                </c:pt>
                <c:pt idx="23689">
                  <c:v>-1.1046339999999899</c:v>
                </c:pt>
                <c:pt idx="23690">
                  <c:v>-1.10497299999999</c:v>
                </c:pt>
                <c:pt idx="23691">
                  <c:v>-1.103445</c:v>
                </c:pt>
                <c:pt idx="23692">
                  <c:v>-1.103445</c:v>
                </c:pt>
                <c:pt idx="23693">
                  <c:v>-1.102781</c:v>
                </c:pt>
                <c:pt idx="23694">
                  <c:v>-1.102781</c:v>
                </c:pt>
                <c:pt idx="23695">
                  <c:v>-1.101774</c:v>
                </c:pt>
                <c:pt idx="23696">
                  <c:v>-1.102365</c:v>
                </c:pt>
                <c:pt idx="23697">
                  <c:v>-1.1014679999999899</c:v>
                </c:pt>
                <c:pt idx="23698">
                  <c:v>-1.1014679999999899</c:v>
                </c:pt>
                <c:pt idx="23699">
                  <c:v>-1.10114299999999</c:v>
                </c:pt>
                <c:pt idx="23700">
                  <c:v>-1.1012869999999899</c:v>
                </c:pt>
                <c:pt idx="23701">
                  <c:v>-1.099925</c:v>
                </c:pt>
                <c:pt idx="23702">
                  <c:v>-1.0992900000000001</c:v>
                </c:pt>
                <c:pt idx="23703">
                  <c:v>-1.0982959999999899</c:v>
                </c:pt>
                <c:pt idx="23704">
                  <c:v>-1.0982959999999899</c:v>
                </c:pt>
                <c:pt idx="23705">
                  <c:v>-1.09806599999999</c:v>
                </c:pt>
                <c:pt idx="23706">
                  <c:v>-1.09738299999999</c:v>
                </c:pt>
                <c:pt idx="23707">
                  <c:v>-1.09733499999999</c:v>
                </c:pt>
                <c:pt idx="23708">
                  <c:v>-1.097248</c:v>
                </c:pt>
                <c:pt idx="23709">
                  <c:v>-1.097248</c:v>
                </c:pt>
                <c:pt idx="23710">
                  <c:v>-1.0961050000000001</c:v>
                </c:pt>
                <c:pt idx="23711">
                  <c:v>-1.0953660000000001</c:v>
                </c:pt>
                <c:pt idx="23712">
                  <c:v>-1.09478699999999</c:v>
                </c:pt>
                <c:pt idx="23713">
                  <c:v>-1.0940829999999899</c:v>
                </c:pt>
                <c:pt idx="23714">
                  <c:v>-1.092967</c:v>
                </c:pt>
                <c:pt idx="23715">
                  <c:v>-1.0923670000000001</c:v>
                </c:pt>
                <c:pt idx="23716">
                  <c:v>-1.092551</c:v>
                </c:pt>
                <c:pt idx="23717">
                  <c:v>-1.09090299999999</c:v>
                </c:pt>
                <c:pt idx="23718">
                  <c:v>-1.0902000000000001</c:v>
                </c:pt>
                <c:pt idx="23719">
                  <c:v>-1.0900259999999899</c:v>
                </c:pt>
                <c:pt idx="23720">
                  <c:v>-1.0900259999999899</c:v>
                </c:pt>
                <c:pt idx="23721">
                  <c:v>-1.0888659999999899</c:v>
                </c:pt>
                <c:pt idx="23722">
                  <c:v>-1.08774199999999</c:v>
                </c:pt>
                <c:pt idx="23723">
                  <c:v>-1.0875520000000001</c:v>
                </c:pt>
                <c:pt idx="23724">
                  <c:v>-1.0865590000000001</c:v>
                </c:pt>
                <c:pt idx="23725">
                  <c:v>-1.0852850000000001</c:v>
                </c:pt>
                <c:pt idx="23726">
                  <c:v>-1.0844860000000001</c:v>
                </c:pt>
                <c:pt idx="23727">
                  <c:v>-1.0826690000000001</c:v>
                </c:pt>
                <c:pt idx="23728">
                  <c:v>-1.0818319999999899</c:v>
                </c:pt>
                <c:pt idx="23729">
                  <c:v>-1.08011699999999</c:v>
                </c:pt>
                <c:pt idx="23730">
                  <c:v>-1.08011699999999</c:v>
                </c:pt>
                <c:pt idx="23731">
                  <c:v>-1.07871399999999</c:v>
                </c:pt>
                <c:pt idx="23732">
                  <c:v>-1.077396</c:v>
                </c:pt>
                <c:pt idx="23733">
                  <c:v>-1.0760190000000001</c:v>
                </c:pt>
                <c:pt idx="23734">
                  <c:v>-1.0748519999999899</c:v>
                </c:pt>
                <c:pt idx="23735">
                  <c:v>-1.074443</c:v>
                </c:pt>
                <c:pt idx="23736">
                  <c:v>-1.0729329999999899</c:v>
                </c:pt>
                <c:pt idx="23737">
                  <c:v>-1.07210099999999</c:v>
                </c:pt>
                <c:pt idx="23738">
                  <c:v>-1.0719909999999899</c:v>
                </c:pt>
                <c:pt idx="23739">
                  <c:v>-1.0704370000000001</c:v>
                </c:pt>
                <c:pt idx="23740">
                  <c:v>-1.0701890000000001</c:v>
                </c:pt>
                <c:pt idx="23741">
                  <c:v>-1.0701890000000001</c:v>
                </c:pt>
                <c:pt idx="23742">
                  <c:v>-1.06913999999999</c:v>
                </c:pt>
                <c:pt idx="23743">
                  <c:v>-1.0676319999999899</c:v>
                </c:pt>
                <c:pt idx="23744">
                  <c:v>-1.0665469999999899</c:v>
                </c:pt>
                <c:pt idx="23745">
                  <c:v>-1.0659259999999899</c:v>
                </c:pt>
                <c:pt idx="23746">
                  <c:v>-1.0651170000000001</c:v>
                </c:pt>
                <c:pt idx="23747">
                  <c:v>-1.06388799999999</c:v>
                </c:pt>
                <c:pt idx="23748">
                  <c:v>-1.063463</c:v>
                </c:pt>
                <c:pt idx="23749">
                  <c:v>-1.0626180000000001</c:v>
                </c:pt>
                <c:pt idx="23750">
                  <c:v>-1.0616669999999899</c:v>
                </c:pt>
                <c:pt idx="23751">
                  <c:v>-1.0616669999999899</c:v>
                </c:pt>
                <c:pt idx="23752">
                  <c:v>-1.0612699999999899</c:v>
                </c:pt>
                <c:pt idx="23753">
                  <c:v>-1.060076</c:v>
                </c:pt>
                <c:pt idx="23754">
                  <c:v>-1.05903999999999</c:v>
                </c:pt>
                <c:pt idx="23755">
                  <c:v>-1.058154</c:v>
                </c:pt>
                <c:pt idx="23756">
                  <c:v>-1.0573589999999899</c:v>
                </c:pt>
                <c:pt idx="23757">
                  <c:v>-1.055922</c:v>
                </c:pt>
                <c:pt idx="23758">
                  <c:v>-1.0550980000000001</c:v>
                </c:pt>
                <c:pt idx="23759">
                  <c:v>-1.0537749999999899</c:v>
                </c:pt>
                <c:pt idx="23760">
                  <c:v>-1.052467</c:v>
                </c:pt>
                <c:pt idx="23761">
                  <c:v>-1.0509820000000001</c:v>
                </c:pt>
                <c:pt idx="23762">
                  <c:v>-1.0509820000000001</c:v>
                </c:pt>
                <c:pt idx="23763">
                  <c:v>-1.0503690000000001</c:v>
                </c:pt>
                <c:pt idx="23764">
                  <c:v>-1.0490440000000001</c:v>
                </c:pt>
                <c:pt idx="23765">
                  <c:v>-1.04712099999999</c:v>
                </c:pt>
                <c:pt idx="23766">
                  <c:v>-1.0455140000000001</c:v>
                </c:pt>
                <c:pt idx="23767">
                  <c:v>-1.04476999999999</c:v>
                </c:pt>
                <c:pt idx="23768">
                  <c:v>-1.0435140000000001</c:v>
                </c:pt>
                <c:pt idx="23769">
                  <c:v>-1.04205999999999</c:v>
                </c:pt>
                <c:pt idx="23770">
                  <c:v>-1.0406690000000001</c:v>
                </c:pt>
                <c:pt idx="23771">
                  <c:v>-1.0387759999999899</c:v>
                </c:pt>
                <c:pt idx="23772">
                  <c:v>-1.037312</c:v>
                </c:pt>
                <c:pt idx="23773">
                  <c:v>-1.037312</c:v>
                </c:pt>
                <c:pt idx="23774">
                  <c:v>-1.0358320000000001</c:v>
                </c:pt>
                <c:pt idx="23775">
                  <c:v>-1.0339670000000001</c:v>
                </c:pt>
                <c:pt idx="23776">
                  <c:v>-1.03183899999999</c:v>
                </c:pt>
                <c:pt idx="23777">
                  <c:v>-1.030073</c:v>
                </c:pt>
                <c:pt idx="23778">
                  <c:v>-1.02894499999999</c:v>
                </c:pt>
                <c:pt idx="23779">
                  <c:v>-1.0280590000000001</c:v>
                </c:pt>
                <c:pt idx="23780">
                  <c:v>-1.0260199999999899</c:v>
                </c:pt>
                <c:pt idx="23781">
                  <c:v>-1.0242359999999899</c:v>
                </c:pt>
                <c:pt idx="23782">
                  <c:v>-1.0227379999999899</c:v>
                </c:pt>
                <c:pt idx="23783">
                  <c:v>-1.0227379999999899</c:v>
                </c:pt>
                <c:pt idx="23784">
                  <c:v>-1.0204340000000001</c:v>
                </c:pt>
                <c:pt idx="23785">
                  <c:v>-1.01878</c:v>
                </c:pt>
                <c:pt idx="23786">
                  <c:v>-1.0173110000000001</c:v>
                </c:pt>
                <c:pt idx="23787">
                  <c:v>-1.0156369999999899</c:v>
                </c:pt>
                <c:pt idx="23788">
                  <c:v>-1.01361199999999</c:v>
                </c:pt>
                <c:pt idx="23789">
                  <c:v>-1.012089</c:v>
                </c:pt>
                <c:pt idx="23790">
                  <c:v>-1.01080499999999</c:v>
                </c:pt>
                <c:pt idx="23791">
                  <c:v>-1.00827</c:v>
                </c:pt>
                <c:pt idx="23792">
                  <c:v>-1.00751199999999</c:v>
                </c:pt>
                <c:pt idx="23793">
                  <c:v>-1.005503</c:v>
                </c:pt>
                <c:pt idx="23794">
                  <c:v>-1.005503</c:v>
                </c:pt>
                <c:pt idx="23795">
                  <c:v>-1.0031760000000001</c:v>
                </c:pt>
                <c:pt idx="23796">
                  <c:v>-1.00203299999999</c:v>
                </c:pt>
                <c:pt idx="23797">
                  <c:v>-0.99933099999999897</c:v>
                </c:pt>
                <c:pt idx="23798">
                  <c:v>-0.99737699999999896</c:v>
                </c:pt>
                <c:pt idx="23799">
                  <c:v>-0.99490400000000001</c:v>
                </c:pt>
                <c:pt idx="23800">
                  <c:v>-0.99299999999999899</c:v>
                </c:pt>
                <c:pt idx="23801">
                  <c:v>-0.99159699999999895</c:v>
                </c:pt>
                <c:pt idx="23802">
                  <c:v>-0.98943700000000001</c:v>
                </c:pt>
                <c:pt idx="23803">
                  <c:v>-0.98667400000000005</c:v>
                </c:pt>
                <c:pt idx="23804">
                  <c:v>-0.98667400000000005</c:v>
                </c:pt>
                <c:pt idx="23805">
                  <c:v>-0.98510399999999898</c:v>
                </c:pt>
                <c:pt idx="23806">
                  <c:v>-0.98284899999999897</c:v>
                </c:pt>
                <c:pt idx="23807">
                  <c:v>-0.98010299999999895</c:v>
                </c:pt>
                <c:pt idx="23808">
                  <c:v>-0.97802599999999895</c:v>
                </c:pt>
                <c:pt idx="23809">
                  <c:v>-0.97602299999999897</c:v>
                </c:pt>
                <c:pt idx="23810">
                  <c:v>-0.97407299999999897</c:v>
                </c:pt>
                <c:pt idx="23811">
                  <c:v>-0.971382999999999</c:v>
                </c:pt>
                <c:pt idx="23812">
                  <c:v>-0.96918599999999899</c:v>
                </c:pt>
                <c:pt idx="23813">
                  <c:v>-0.96750599999999898</c:v>
                </c:pt>
                <c:pt idx="23814">
                  <c:v>-0.96521900000000005</c:v>
                </c:pt>
                <c:pt idx="23815">
                  <c:v>-0.96521900000000005</c:v>
                </c:pt>
                <c:pt idx="23816">
                  <c:v>-0.96228100000000005</c:v>
                </c:pt>
                <c:pt idx="23817">
                  <c:v>-0.95966099999999899</c:v>
                </c:pt>
                <c:pt idx="23818">
                  <c:v>-0.95689199999999897</c:v>
                </c:pt>
                <c:pt idx="23819">
                  <c:v>-0.95443900000000004</c:v>
                </c:pt>
                <c:pt idx="23820">
                  <c:v>-0.95163399999999898</c:v>
                </c:pt>
                <c:pt idx="23821">
                  <c:v>-0.94900300000000004</c:v>
                </c:pt>
                <c:pt idx="23822">
                  <c:v>-0.94632099999999897</c:v>
                </c:pt>
                <c:pt idx="23823">
                  <c:v>-0.94398099999999896</c:v>
                </c:pt>
                <c:pt idx="23824">
                  <c:v>-0.94166700000000003</c:v>
                </c:pt>
                <c:pt idx="23825">
                  <c:v>-0.93881499999999896</c:v>
                </c:pt>
                <c:pt idx="23826">
                  <c:v>-0.93881499999999896</c:v>
                </c:pt>
                <c:pt idx="23827">
                  <c:v>-0.93635500000000005</c:v>
                </c:pt>
                <c:pt idx="23828">
                  <c:v>-0.93411299999999897</c:v>
                </c:pt>
                <c:pt idx="23829">
                  <c:v>-0.93170500000000001</c:v>
                </c:pt>
                <c:pt idx="23830">
                  <c:v>-0.92917300000000003</c:v>
                </c:pt>
                <c:pt idx="23831">
                  <c:v>-0.92702700000000005</c:v>
                </c:pt>
                <c:pt idx="23832">
                  <c:v>-0.92482900000000001</c:v>
                </c:pt>
                <c:pt idx="23833">
                  <c:v>-0.92262999999999895</c:v>
                </c:pt>
                <c:pt idx="23834">
                  <c:v>-0.92119099999999898</c:v>
                </c:pt>
                <c:pt idx="23835">
                  <c:v>-0.91954999999999898</c:v>
                </c:pt>
                <c:pt idx="23836">
                  <c:v>-0.91954999999999898</c:v>
                </c:pt>
                <c:pt idx="23837">
                  <c:v>-0.91773400000000005</c:v>
                </c:pt>
                <c:pt idx="23838">
                  <c:v>-0.91655699999999896</c:v>
                </c:pt>
                <c:pt idx="23839">
                  <c:v>-0.91473199999999899</c:v>
                </c:pt>
                <c:pt idx="23840">
                  <c:v>-0.91337000000000002</c:v>
                </c:pt>
                <c:pt idx="23841">
                  <c:v>-0.91199399999999897</c:v>
                </c:pt>
                <c:pt idx="23842">
                  <c:v>-0.91080099999999897</c:v>
                </c:pt>
                <c:pt idx="23843">
                  <c:v>-0.90947900000000004</c:v>
                </c:pt>
                <c:pt idx="23844">
                  <c:v>-0.908084</c:v>
                </c:pt>
                <c:pt idx="23845">
                  <c:v>-0.90702499999999897</c:v>
                </c:pt>
                <c:pt idx="23846">
                  <c:v>-0.905550999999999</c:v>
                </c:pt>
                <c:pt idx="23847">
                  <c:v>-0.905550999999999</c:v>
                </c:pt>
                <c:pt idx="23848">
                  <c:v>-0.90444599999999897</c:v>
                </c:pt>
                <c:pt idx="23849">
                  <c:v>-0.90341099999999896</c:v>
                </c:pt>
                <c:pt idx="23850">
                  <c:v>-0.90185899999999897</c:v>
                </c:pt>
                <c:pt idx="23851">
                  <c:v>-0.90048899999999898</c:v>
                </c:pt>
                <c:pt idx="23852">
                  <c:v>-0.89895400000000003</c:v>
                </c:pt>
                <c:pt idx="23853">
                  <c:v>-0.89734400000000003</c:v>
                </c:pt>
                <c:pt idx="23854">
                  <c:v>-0.89534599999999898</c:v>
                </c:pt>
                <c:pt idx="23855">
                  <c:v>-0.89359500000000003</c:v>
                </c:pt>
                <c:pt idx="23856">
                  <c:v>-0.89144000000000001</c:v>
                </c:pt>
                <c:pt idx="23857">
                  <c:v>-0.89144000000000001</c:v>
                </c:pt>
                <c:pt idx="23858">
                  <c:v>-0.88945600000000002</c:v>
                </c:pt>
                <c:pt idx="23859">
                  <c:v>-0.887104</c:v>
                </c:pt>
                <c:pt idx="23860">
                  <c:v>-0.88454100000000002</c:v>
                </c:pt>
                <c:pt idx="23861">
                  <c:v>-0.88190199999999896</c:v>
                </c:pt>
                <c:pt idx="23862">
                  <c:v>-0.87928200000000001</c:v>
                </c:pt>
                <c:pt idx="23863">
                  <c:v>-0.87646999999999897</c:v>
                </c:pt>
                <c:pt idx="23864">
                  <c:v>-0.87408699999999895</c:v>
                </c:pt>
                <c:pt idx="23865">
                  <c:v>-0.87170599999999898</c:v>
                </c:pt>
                <c:pt idx="23866">
                  <c:v>-0.86929800000000002</c:v>
                </c:pt>
                <c:pt idx="23867">
                  <c:v>-0.86709700000000001</c:v>
                </c:pt>
                <c:pt idx="23868">
                  <c:v>-0.86709700000000001</c:v>
                </c:pt>
                <c:pt idx="23869">
                  <c:v>-0.86489400000000005</c:v>
                </c:pt>
                <c:pt idx="23870">
                  <c:v>-0.86260899999999896</c:v>
                </c:pt>
                <c:pt idx="23871">
                  <c:v>-0.860428999999999</c:v>
                </c:pt>
                <c:pt idx="23872">
                  <c:v>-0.85800200000000004</c:v>
                </c:pt>
                <c:pt idx="23873">
                  <c:v>-0.85562800000000006</c:v>
                </c:pt>
                <c:pt idx="23874">
                  <c:v>-0.85375500000000004</c:v>
                </c:pt>
                <c:pt idx="23875">
                  <c:v>-0.85173500000000002</c:v>
                </c:pt>
                <c:pt idx="23876">
                  <c:v>-0.84958400000000001</c:v>
                </c:pt>
                <c:pt idx="23877">
                  <c:v>-0.847723</c:v>
                </c:pt>
                <c:pt idx="23878">
                  <c:v>-0.845853999999999</c:v>
                </c:pt>
                <c:pt idx="23879">
                  <c:v>-0.845853999999999</c:v>
                </c:pt>
                <c:pt idx="23880">
                  <c:v>-0.84380699999999897</c:v>
                </c:pt>
                <c:pt idx="23881">
                  <c:v>-0.84195500000000001</c:v>
                </c:pt>
                <c:pt idx="23882">
                  <c:v>-0.84030199999999899</c:v>
                </c:pt>
                <c:pt idx="23883">
                  <c:v>-0.83839300000000005</c:v>
                </c:pt>
                <c:pt idx="23884">
                  <c:v>-0.836533999999999</c:v>
                </c:pt>
                <c:pt idx="23885">
                  <c:v>-0.83488399999999896</c:v>
                </c:pt>
                <c:pt idx="23886">
                  <c:v>-0.83265699999999898</c:v>
                </c:pt>
                <c:pt idx="23887">
                  <c:v>-0.83094999999999897</c:v>
                </c:pt>
                <c:pt idx="23888">
                  <c:v>-0.82896400000000003</c:v>
                </c:pt>
                <c:pt idx="23889">
                  <c:v>-0.82896400000000003</c:v>
                </c:pt>
                <c:pt idx="23890">
                  <c:v>-0.82703899999999897</c:v>
                </c:pt>
                <c:pt idx="23891">
                  <c:v>-0.82544200000000001</c:v>
                </c:pt>
                <c:pt idx="23892">
                  <c:v>-0.82353200000000004</c:v>
                </c:pt>
                <c:pt idx="23893">
                  <c:v>-0.82184500000000005</c:v>
                </c:pt>
                <c:pt idx="23894">
                  <c:v>-0.82020599999999899</c:v>
                </c:pt>
                <c:pt idx="23895">
                  <c:v>-0.81858699999999895</c:v>
                </c:pt>
                <c:pt idx="23896">
                  <c:v>-0.81669599999999898</c:v>
                </c:pt>
                <c:pt idx="23897">
                  <c:v>-0.81475500000000001</c:v>
                </c:pt>
                <c:pt idx="23898">
                  <c:v>-0.81286899999999895</c:v>
                </c:pt>
                <c:pt idx="23899">
                  <c:v>-0.81076999999999899</c:v>
                </c:pt>
                <c:pt idx="23900">
                  <c:v>-0.81076999999999899</c:v>
                </c:pt>
                <c:pt idx="23901">
                  <c:v>-0.80893800000000005</c:v>
                </c:pt>
                <c:pt idx="23902">
                  <c:v>-0.80732499999999896</c:v>
                </c:pt>
                <c:pt idx="23903">
                  <c:v>-0.80537199999999898</c:v>
                </c:pt>
                <c:pt idx="23904">
                  <c:v>-0.80324600000000002</c:v>
                </c:pt>
                <c:pt idx="23905">
                  <c:v>-0.80165299999999895</c:v>
                </c:pt>
                <c:pt idx="23906">
                  <c:v>-0.79996</c:v>
                </c:pt>
                <c:pt idx="23907">
                  <c:v>-0.79773099999999897</c:v>
                </c:pt>
                <c:pt idx="23908">
                  <c:v>-0.79594399999999899</c:v>
                </c:pt>
                <c:pt idx="23909">
                  <c:v>-0.79356199999999899</c:v>
                </c:pt>
                <c:pt idx="23910">
                  <c:v>-0.79356199999999899</c:v>
                </c:pt>
                <c:pt idx="23911">
                  <c:v>-0.79185899999999898</c:v>
                </c:pt>
                <c:pt idx="23912">
                  <c:v>-0.789497</c:v>
                </c:pt>
                <c:pt idx="23913">
                  <c:v>-0.78731200000000001</c:v>
                </c:pt>
                <c:pt idx="23914">
                  <c:v>-0.78532100000000005</c:v>
                </c:pt>
                <c:pt idx="23915">
                  <c:v>-0.78365099999999899</c:v>
                </c:pt>
                <c:pt idx="23916">
                  <c:v>-0.78143499999999899</c:v>
                </c:pt>
                <c:pt idx="23917">
                  <c:v>-0.77929199999999899</c:v>
                </c:pt>
                <c:pt idx="23918">
                  <c:v>-0.77738499999999899</c:v>
                </c:pt>
                <c:pt idx="23919">
                  <c:v>-0.77499300000000004</c:v>
                </c:pt>
                <c:pt idx="23920">
                  <c:v>-0.77295899999999895</c:v>
                </c:pt>
                <c:pt idx="23921">
                  <c:v>-0.77295899999999895</c:v>
                </c:pt>
                <c:pt idx="23922">
                  <c:v>-0.77070300000000003</c:v>
                </c:pt>
                <c:pt idx="23923">
                  <c:v>-0.76876100000000003</c:v>
                </c:pt>
                <c:pt idx="23924">
                  <c:v>-0.76651800000000003</c:v>
                </c:pt>
                <c:pt idx="23925">
                  <c:v>-0.76466299999999898</c:v>
                </c:pt>
                <c:pt idx="23926">
                  <c:v>-0.76220100000000002</c:v>
                </c:pt>
                <c:pt idx="23927">
                  <c:v>-0.76022699999999899</c:v>
                </c:pt>
                <c:pt idx="23928">
                  <c:v>-0.75823300000000005</c:v>
                </c:pt>
                <c:pt idx="23929">
                  <c:v>-0.75629900000000005</c:v>
                </c:pt>
                <c:pt idx="23930">
                  <c:v>-0.75428300000000004</c:v>
                </c:pt>
                <c:pt idx="23931">
                  <c:v>-0.75244500000000003</c:v>
                </c:pt>
                <c:pt idx="23932">
                  <c:v>-0.75244500000000003</c:v>
                </c:pt>
                <c:pt idx="23933">
                  <c:v>-0.75065499999999896</c:v>
                </c:pt>
                <c:pt idx="23934">
                  <c:v>-0.74895199999999895</c:v>
                </c:pt>
                <c:pt idx="23935">
                  <c:v>-0.74718499999999899</c:v>
                </c:pt>
                <c:pt idx="23936">
                  <c:v>-0.745447999999999</c:v>
                </c:pt>
                <c:pt idx="23937">
                  <c:v>-0.74383100000000002</c:v>
                </c:pt>
                <c:pt idx="23938">
                  <c:v>-0.74219299999999899</c:v>
                </c:pt>
                <c:pt idx="23939">
                  <c:v>-0.74060599999999899</c:v>
                </c:pt>
                <c:pt idx="23940">
                  <c:v>-0.739142999999999</c:v>
                </c:pt>
                <c:pt idx="23941">
                  <c:v>-0.73746</c:v>
                </c:pt>
                <c:pt idx="23942">
                  <c:v>-0.73746</c:v>
                </c:pt>
                <c:pt idx="23943">
                  <c:v>-0.73599800000000004</c:v>
                </c:pt>
                <c:pt idx="23944">
                  <c:v>-0.73445499999999897</c:v>
                </c:pt>
                <c:pt idx="23945">
                  <c:v>-0.73280599999999896</c:v>
                </c:pt>
                <c:pt idx="23946">
                  <c:v>-0.73148599999999897</c:v>
                </c:pt>
                <c:pt idx="23947">
                  <c:v>-0.730181999999999</c:v>
                </c:pt>
                <c:pt idx="23948">
                  <c:v>-0.72871799999999898</c:v>
                </c:pt>
                <c:pt idx="23949">
                  <c:v>-0.72765800000000003</c:v>
                </c:pt>
                <c:pt idx="23950">
                  <c:v>-0.72615700000000005</c:v>
                </c:pt>
                <c:pt idx="23951">
                  <c:v>-0.72498399999999896</c:v>
                </c:pt>
                <c:pt idx="23952">
                  <c:v>-0.72363900000000003</c:v>
                </c:pt>
                <c:pt idx="23953">
                  <c:v>-0.72363900000000003</c:v>
                </c:pt>
                <c:pt idx="23954">
                  <c:v>-0.722301999999999</c:v>
                </c:pt>
                <c:pt idx="23955">
                  <c:v>-0.72089400000000003</c:v>
                </c:pt>
                <c:pt idx="23956">
                  <c:v>-0.719467999999999</c:v>
                </c:pt>
                <c:pt idx="23957">
                  <c:v>-0.71782800000000002</c:v>
                </c:pt>
                <c:pt idx="23958">
                  <c:v>-0.71635700000000002</c:v>
                </c:pt>
                <c:pt idx="23959">
                  <c:v>-0.71488399999999896</c:v>
                </c:pt>
                <c:pt idx="23960">
                  <c:v>-0.71354899999999899</c:v>
                </c:pt>
                <c:pt idx="23961">
                  <c:v>-0.712256</c:v>
                </c:pt>
                <c:pt idx="23962">
                  <c:v>-0.711282999999999</c:v>
                </c:pt>
                <c:pt idx="23963">
                  <c:v>-0.711282999999999</c:v>
                </c:pt>
                <c:pt idx="23964">
                  <c:v>-0.71010200000000001</c:v>
                </c:pt>
                <c:pt idx="23965">
                  <c:v>-0.70900799999999897</c:v>
                </c:pt>
                <c:pt idx="23966">
                  <c:v>-0.70808000000000004</c:v>
                </c:pt>
                <c:pt idx="23967">
                  <c:v>-0.70672100000000004</c:v>
                </c:pt>
                <c:pt idx="23968">
                  <c:v>-0.70559300000000003</c:v>
                </c:pt>
                <c:pt idx="23969">
                  <c:v>-0.70433299999999899</c:v>
                </c:pt>
                <c:pt idx="23970">
                  <c:v>-0.70305200000000001</c:v>
                </c:pt>
                <c:pt idx="23971">
                  <c:v>-0.70199699999999898</c:v>
                </c:pt>
                <c:pt idx="23972">
                  <c:v>-0.70092299999999896</c:v>
                </c:pt>
                <c:pt idx="23973">
                  <c:v>-0.69964400000000004</c:v>
                </c:pt>
                <c:pt idx="23974">
                  <c:v>-0.69964400000000004</c:v>
                </c:pt>
                <c:pt idx="23975">
                  <c:v>-0.698626999999999</c:v>
                </c:pt>
                <c:pt idx="23976">
                  <c:v>-0.69765100000000002</c:v>
                </c:pt>
                <c:pt idx="23977">
                  <c:v>-0.69662299999999899</c:v>
                </c:pt>
                <c:pt idx="23978">
                  <c:v>-0.69567299999999899</c:v>
                </c:pt>
                <c:pt idx="23979">
                  <c:v>-0.69475900000000002</c:v>
                </c:pt>
                <c:pt idx="23980">
                  <c:v>-0.69364599999999899</c:v>
                </c:pt>
                <c:pt idx="23981">
                  <c:v>-0.69215499999999897</c:v>
                </c:pt>
                <c:pt idx="23982">
                  <c:v>-0.69093400000000005</c:v>
                </c:pt>
                <c:pt idx="23983">
                  <c:v>-0.68972599999999895</c:v>
                </c:pt>
                <c:pt idx="23984">
                  <c:v>-0.68857000000000002</c:v>
                </c:pt>
                <c:pt idx="23985">
                  <c:v>-0.68857000000000002</c:v>
                </c:pt>
                <c:pt idx="23986">
                  <c:v>-0.68770500000000001</c:v>
                </c:pt>
                <c:pt idx="23987">
                  <c:v>-0.68664599999999898</c:v>
                </c:pt>
                <c:pt idx="23988">
                  <c:v>-0.68564899999999895</c:v>
                </c:pt>
                <c:pt idx="23989">
                  <c:v>-0.68493400000000004</c:v>
                </c:pt>
                <c:pt idx="23990">
                  <c:v>-0.68393599999999899</c:v>
                </c:pt>
                <c:pt idx="23991">
                  <c:v>-0.68284400000000001</c:v>
                </c:pt>
                <c:pt idx="23992">
                  <c:v>-0.68182900000000002</c:v>
                </c:pt>
                <c:pt idx="23993">
                  <c:v>-0.68081700000000001</c:v>
                </c:pt>
                <c:pt idx="23994">
                  <c:v>-0.679642999999999</c:v>
                </c:pt>
                <c:pt idx="23995">
                  <c:v>-0.679642999999999</c:v>
                </c:pt>
                <c:pt idx="23996">
                  <c:v>-0.67832499999999896</c:v>
                </c:pt>
                <c:pt idx="23997">
                  <c:v>-0.67708599999999897</c:v>
                </c:pt>
                <c:pt idx="23998">
                  <c:v>-0.67597300000000005</c:v>
                </c:pt>
                <c:pt idx="23999">
                  <c:v>-0.67487299999999895</c:v>
                </c:pt>
                <c:pt idx="24000">
                  <c:v>-0.67374800000000001</c:v>
                </c:pt>
                <c:pt idx="24001">
                  <c:v>-0.67266199999999898</c:v>
                </c:pt>
                <c:pt idx="24002">
                  <c:v>-0.67183400000000004</c:v>
                </c:pt>
                <c:pt idx="24003">
                  <c:v>-0.67070600000000002</c:v>
                </c:pt>
                <c:pt idx="24004">
                  <c:v>-0.67007300000000003</c:v>
                </c:pt>
                <c:pt idx="24005">
                  <c:v>-0.66949000000000003</c:v>
                </c:pt>
                <c:pt idx="24006">
                  <c:v>-0.66949000000000003</c:v>
                </c:pt>
                <c:pt idx="24007">
                  <c:v>-0.66843900000000001</c:v>
                </c:pt>
                <c:pt idx="24008">
                  <c:v>-0.66774599999999895</c:v>
                </c:pt>
                <c:pt idx="24009">
                  <c:v>-0.66688199999999898</c:v>
                </c:pt>
                <c:pt idx="24010">
                  <c:v>-0.666434999999999</c:v>
                </c:pt>
                <c:pt idx="24011">
                  <c:v>-0.66526099999999899</c:v>
                </c:pt>
                <c:pt idx="24012">
                  <c:v>-0.66446400000000005</c:v>
                </c:pt>
                <c:pt idx="24013">
                  <c:v>-0.66369400000000001</c:v>
                </c:pt>
                <c:pt idx="24014">
                  <c:v>-0.66269199999999895</c:v>
                </c:pt>
                <c:pt idx="24015">
                  <c:v>-0.66146799999999895</c:v>
                </c:pt>
                <c:pt idx="24016">
                  <c:v>-0.66076900000000005</c:v>
                </c:pt>
                <c:pt idx="24017">
                  <c:v>-0.66076900000000005</c:v>
                </c:pt>
                <c:pt idx="24018">
                  <c:v>-0.65983899999999895</c:v>
                </c:pt>
                <c:pt idx="24019">
                  <c:v>-0.65949599999999897</c:v>
                </c:pt>
                <c:pt idx="24020">
                  <c:v>-0.65864699999999898</c:v>
                </c:pt>
                <c:pt idx="24021">
                  <c:v>-0.65834000000000004</c:v>
                </c:pt>
                <c:pt idx="24022">
                  <c:v>-0.65737999999999897</c:v>
                </c:pt>
                <c:pt idx="24023">
                  <c:v>-0.65664299999999898</c:v>
                </c:pt>
                <c:pt idx="24024">
                  <c:v>-0.65590899999999897</c:v>
                </c:pt>
                <c:pt idx="24025">
                  <c:v>-0.655025999999999</c:v>
                </c:pt>
                <c:pt idx="24026">
                  <c:v>-0.654281</c:v>
                </c:pt>
                <c:pt idx="24027">
                  <c:v>-0.654281</c:v>
                </c:pt>
                <c:pt idx="24028">
                  <c:v>-0.65398500000000004</c:v>
                </c:pt>
                <c:pt idx="24029">
                  <c:v>-0.65352699999999897</c:v>
                </c:pt>
                <c:pt idx="24030">
                  <c:v>-0.65293000000000001</c:v>
                </c:pt>
                <c:pt idx="24031">
                  <c:v>-0.65250900000000001</c:v>
                </c:pt>
                <c:pt idx="24032">
                  <c:v>-0.65207000000000004</c:v>
                </c:pt>
                <c:pt idx="24033">
                  <c:v>-0.65175700000000003</c:v>
                </c:pt>
                <c:pt idx="24034">
                  <c:v>-0.65085899999999897</c:v>
                </c:pt>
                <c:pt idx="24035">
                  <c:v>-0.65085899999999897</c:v>
                </c:pt>
                <c:pt idx="24036">
                  <c:v>-0.65032999999999896</c:v>
                </c:pt>
                <c:pt idx="24037">
                  <c:v>-0.649921999999999</c:v>
                </c:pt>
                <c:pt idx="24038">
                  <c:v>-0.649921999999999</c:v>
                </c:pt>
                <c:pt idx="24039">
                  <c:v>-0.64949400000000002</c:v>
                </c:pt>
                <c:pt idx="24040">
                  <c:v>-0.64909899999999898</c:v>
                </c:pt>
                <c:pt idx="24041">
                  <c:v>-0.64851800000000004</c:v>
                </c:pt>
                <c:pt idx="24042">
                  <c:v>-0.64851800000000004</c:v>
                </c:pt>
                <c:pt idx="24043">
                  <c:v>-0.64835299999999896</c:v>
                </c:pt>
                <c:pt idx="24044">
                  <c:v>-0.64814000000000005</c:v>
                </c:pt>
                <c:pt idx="24045">
                  <c:v>-0.64814000000000005</c:v>
                </c:pt>
                <c:pt idx="24046">
                  <c:v>-0.64750799999999897</c:v>
                </c:pt>
                <c:pt idx="24047">
                  <c:v>-0.64750799999999897</c:v>
                </c:pt>
                <c:pt idx="24048">
                  <c:v>-0.64760099999999898</c:v>
                </c:pt>
                <c:pt idx="24049">
                  <c:v>-0.64760099999999898</c:v>
                </c:pt>
                <c:pt idx="24050">
                  <c:v>-0.646621</c:v>
                </c:pt>
                <c:pt idx="24051">
                  <c:v>-0.64615500000000003</c:v>
                </c:pt>
                <c:pt idx="24052">
                  <c:v>-0.645818</c:v>
                </c:pt>
                <c:pt idx="24053">
                  <c:v>-0.64556899999999895</c:v>
                </c:pt>
                <c:pt idx="24054">
                  <c:v>-0.64600199999999897</c:v>
                </c:pt>
                <c:pt idx="24055">
                  <c:v>-0.64619899999999897</c:v>
                </c:pt>
                <c:pt idx="24056">
                  <c:v>-0.64654999999999896</c:v>
                </c:pt>
                <c:pt idx="24057">
                  <c:v>-0.64669500000000002</c:v>
                </c:pt>
                <c:pt idx="24058">
                  <c:v>-0.64677799999999896</c:v>
                </c:pt>
                <c:pt idx="24059">
                  <c:v>-0.64677799999999896</c:v>
                </c:pt>
                <c:pt idx="24060">
                  <c:v>-0.64707599999999899</c:v>
                </c:pt>
                <c:pt idx="24061">
                  <c:v>-0.64701500000000001</c:v>
                </c:pt>
                <c:pt idx="24062">
                  <c:v>-0.64643899999999899</c:v>
                </c:pt>
                <c:pt idx="24063">
                  <c:v>-0.64649800000000002</c:v>
                </c:pt>
                <c:pt idx="24064">
                  <c:v>-0.64649000000000001</c:v>
                </c:pt>
                <c:pt idx="24065">
                  <c:v>-0.64642500000000003</c:v>
                </c:pt>
                <c:pt idx="24066">
                  <c:v>-0.64691600000000005</c:v>
                </c:pt>
                <c:pt idx="24067">
                  <c:v>-0.64701200000000003</c:v>
                </c:pt>
                <c:pt idx="24068">
                  <c:v>-0.647841</c:v>
                </c:pt>
                <c:pt idx="24069">
                  <c:v>-0.64760899999999899</c:v>
                </c:pt>
                <c:pt idx="24070">
                  <c:v>-0.64760899999999899</c:v>
                </c:pt>
                <c:pt idx="24071">
                  <c:v>-0.64845600000000003</c:v>
                </c:pt>
                <c:pt idx="24072">
                  <c:v>-0.64865499999999898</c:v>
                </c:pt>
                <c:pt idx="24073">
                  <c:v>-0.648258</c:v>
                </c:pt>
                <c:pt idx="24074">
                  <c:v>-0.64807400000000004</c:v>
                </c:pt>
                <c:pt idx="24075">
                  <c:v>-0.64919400000000005</c:v>
                </c:pt>
                <c:pt idx="24076">
                  <c:v>-0.64905800000000002</c:v>
                </c:pt>
                <c:pt idx="24077">
                  <c:v>-0.64922199999999897</c:v>
                </c:pt>
                <c:pt idx="24078">
                  <c:v>-0.64934999999999898</c:v>
                </c:pt>
                <c:pt idx="24079">
                  <c:v>-0.650509</c:v>
                </c:pt>
                <c:pt idx="24080">
                  <c:v>-0.650509</c:v>
                </c:pt>
                <c:pt idx="24081">
                  <c:v>-0.65126200000000001</c:v>
                </c:pt>
                <c:pt idx="24082">
                  <c:v>-0.65070799999999895</c:v>
                </c:pt>
                <c:pt idx="24083">
                  <c:v>-0.64968000000000004</c:v>
                </c:pt>
                <c:pt idx="24084">
                  <c:v>-0.65128399999999897</c:v>
                </c:pt>
                <c:pt idx="24085">
                  <c:v>-0.65204700000000004</c:v>
                </c:pt>
                <c:pt idx="24086">
                  <c:v>-0.65219300000000002</c:v>
                </c:pt>
                <c:pt idx="24087">
                  <c:v>-0.65253000000000005</c:v>
                </c:pt>
                <c:pt idx="24088">
                  <c:v>-0.65332199999999896</c:v>
                </c:pt>
                <c:pt idx="24089">
                  <c:v>-0.65384200000000003</c:v>
                </c:pt>
                <c:pt idx="24090">
                  <c:v>-0.65442900000000004</c:v>
                </c:pt>
                <c:pt idx="24091">
                  <c:v>-0.65442900000000004</c:v>
                </c:pt>
                <c:pt idx="24092">
                  <c:v>-0.65530500000000003</c:v>
                </c:pt>
                <c:pt idx="24093">
                  <c:v>-0.65639000000000003</c:v>
                </c:pt>
                <c:pt idx="24094">
                  <c:v>-0.65620800000000001</c:v>
                </c:pt>
                <c:pt idx="24095">
                  <c:v>-0.65713900000000003</c:v>
                </c:pt>
                <c:pt idx="24096">
                  <c:v>-0.65754900000000005</c:v>
                </c:pt>
                <c:pt idx="24097">
                  <c:v>-0.65844899999999895</c:v>
                </c:pt>
                <c:pt idx="24098">
                  <c:v>-0.65848399999999896</c:v>
                </c:pt>
                <c:pt idx="24099">
                  <c:v>-0.65949500000000005</c:v>
                </c:pt>
                <c:pt idx="24100">
                  <c:v>-0.65962399999999899</c:v>
                </c:pt>
                <c:pt idx="24101">
                  <c:v>-0.65962399999999899</c:v>
                </c:pt>
                <c:pt idx="24102">
                  <c:v>-0.660667</c:v>
                </c:pt>
                <c:pt idx="24103">
                  <c:v>-0.66253600000000001</c:v>
                </c:pt>
                <c:pt idx="24104">
                  <c:v>-0.66285499999999897</c:v>
                </c:pt>
                <c:pt idx="24105">
                  <c:v>-0.66435299999999897</c:v>
                </c:pt>
                <c:pt idx="24106">
                  <c:v>-0.66461499999999896</c:v>
                </c:pt>
                <c:pt idx="24107">
                  <c:v>-0.66339899999999896</c:v>
                </c:pt>
                <c:pt idx="24108">
                  <c:v>-0.66619700000000004</c:v>
                </c:pt>
                <c:pt idx="24109">
                  <c:v>-0.66676000000000002</c:v>
                </c:pt>
                <c:pt idx="24110">
                  <c:v>-0.66763600000000001</c:v>
                </c:pt>
                <c:pt idx="24111">
                  <c:v>-0.66655799999999898</c:v>
                </c:pt>
                <c:pt idx="24112">
                  <c:v>-0.66655799999999898</c:v>
                </c:pt>
                <c:pt idx="24113">
                  <c:v>-0.66749099999999895</c:v>
                </c:pt>
                <c:pt idx="24114">
                  <c:v>-0.67041300000000004</c:v>
                </c:pt>
                <c:pt idx="24115">
                  <c:v>-0.67037599999999897</c:v>
                </c:pt>
                <c:pt idx="24116">
                  <c:v>-0.67037599999999897</c:v>
                </c:pt>
                <c:pt idx="24117">
                  <c:v>-0.67266800000000004</c:v>
                </c:pt>
                <c:pt idx="24118">
                  <c:v>-0.67266800000000004</c:v>
                </c:pt>
                <c:pt idx="24119">
                  <c:v>-0.67266800000000004</c:v>
                </c:pt>
                <c:pt idx="24120">
                  <c:v>-0.67733900000000002</c:v>
                </c:pt>
                <c:pt idx="24121">
                  <c:v>-0.67733900000000002</c:v>
                </c:pt>
                <c:pt idx="24122">
                  <c:v>-0.680449999999999</c:v>
                </c:pt>
                <c:pt idx="24123">
                  <c:v>-0.680449999999999</c:v>
                </c:pt>
                <c:pt idx="24124">
                  <c:v>-0.680449999999999</c:v>
                </c:pt>
                <c:pt idx="24125">
                  <c:v>-0.68318199999999896</c:v>
                </c:pt>
                <c:pt idx="24126">
                  <c:v>-0.68318199999999896</c:v>
                </c:pt>
                <c:pt idx="24127">
                  <c:v>-0.68403000000000003</c:v>
                </c:pt>
                <c:pt idx="24128">
                  <c:v>-0.68403000000000003</c:v>
                </c:pt>
                <c:pt idx="24129">
                  <c:v>-0.68778300000000003</c:v>
                </c:pt>
                <c:pt idx="24130">
                  <c:v>-0.68736600000000003</c:v>
                </c:pt>
                <c:pt idx="24131">
                  <c:v>-0.68736600000000003</c:v>
                </c:pt>
                <c:pt idx="24132">
                  <c:v>-0.68984199999999896</c:v>
                </c:pt>
                <c:pt idx="24133">
                  <c:v>-0.68984199999999896</c:v>
                </c:pt>
                <c:pt idx="24134">
                  <c:v>-0.690249</c:v>
                </c:pt>
                <c:pt idx="24135">
                  <c:v>-0.690249</c:v>
                </c:pt>
                <c:pt idx="24136">
                  <c:v>-0.690249</c:v>
                </c:pt>
                <c:pt idx="24137">
                  <c:v>-0.696406999999999</c:v>
                </c:pt>
                <c:pt idx="24138">
                  <c:v>-0.696406999999999</c:v>
                </c:pt>
                <c:pt idx="24139">
                  <c:v>-0.696406999999999</c:v>
                </c:pt>
                <c:pt idx="24140">
                  <c:v>-0.696406999999999</c:v>
                </c:pt>
                <c:pt idx="24141">
                  <c:v>-0.69690200000000002</c:v>
                </c:pt>
                <c:pt idx="24142">
                  <c:v>-0.69690200000000002</c:v>
                </c:pt>
                <c:pt idx="24143">
                  <c:v>-0.69690200000000002</c:v>
                </c:pt>
                <c:pt idx="24144">
                  <c:v>-0.69690200000000002</c:v>
                </c:pt>
                <c:pt idx="24145">
                  <c:v>-0.70317399999999897</c:v>
                </c:pt>
                <c:pt idx="24146">
                  <c:v>-0.70317399999999897</c:v>
                </c:pt>
                <c:pt idx="24147">
                  <c:v>-0.70317399999999897</c:v>
                </c:pt>
                <c:pt idx="24148">
                  <c:v>-0.70317399999999897</c:v>
                </c:pt>
                <c:pt idx="24149">
                  <c:v>-0.70464499999999897</c:v>
                </c:pt>
                <c:pt idx="24150">
                  <c:v>-0.70464499999999897</c:v>
                </c:pt>
                <c:pt idx="24151">
                  <c:v>-0.70655999999999897</c:v>
                </c:pt>
                <c:pt idx="24152">
                  <c:v>-0.70828800000000003</c:v>
                </c:pt>
                <c:pt idx="24153">
                  <c:v>-0.70828800000000003</c:v>
                </c:pt>
                <c:pt idx="24154">
                  <c:v>-0.71041299999999896</c:v>
                </c:pt>
                <c:pt idx="24155">
                  <c:v>-0.71041299999999896</c:v>
                </c:pt>
                <c:pt idx="24156">
                  <c:v>-0.71301499999999896</c:v>
                </c:pt>
                <c:pt idx="24157">
                  <c:v>-0.71301499999999896</c:v>
                </c:pt>
                <c:pt idx="24158">
                  <c:v>-0.71763999999999895</c:v>
                </c:pt>
                <c:pt idx="24159">
                  <c:v>-0.71763999999999895</c:v>
                </c:pt>
                <c:pt idx="24160">
                  <c:v>-0.71763999999999895</c:v>
                </c:pt>
                <c:pt idx="24161">
                  <c:v>-0.71763999999999895</c:v>
                </c:pt>
                <c:pt idx="24162">
                  <c:v>-0.72345999999999899</c:v>
                </c:pt>
                <c:pt idx="24163">
                  <c:v>-0.72345999999999899</c:v>
                </c:pt>
                <c:pt idx="24164">
                  <c:v>-0.72617299999999896</c:v>
                </c:pt>
                <c:pt idx="24165">
                  <c:v>-0.72617299999999896</c:v>
                </c:pt>
                <c:pt idx="24166">
                  <c:v>-0.72732699999999895</c:v>
                </c:pt>
                <c:pt idx="24167">
                  <c:v>-0.72945700000000002</c:v>
                </c:pt>
                <c:pt idx="24168">
                  <c:v>-0.73091700000000004</c:v>
                </c:pt>
                <c:pt idx="24169">
                  <c:v>-0.73341900000000004</c:v>
                </c:pt>
                <c:pt idx="24170">
                  <c:v>-0.73490800000000001</c:v>
                </c:pt>
                <c:pt idx="24171">
                  <c:v>-0.73490800000000001</c:v>
                </c:pt>
                <c:pt idx="24172">
                  <c:v>-0.73783900000000002</c:v>
                </c:pt>
                <c:pt idx="24173">
                  <c:v>-0.74054299999999895</c:v>
                </c:pt>
                <c:pt idx="24174">
                  <c:v>-0.74257099999999898</c:v>
                </c:pt>
                <c:pt idx="24175">
                  <c:v>-0.74504000000000004</c:v>
                </c:pt>
                <c:pt idx="24176">
                  <c:v>-0.74504000000000004</c:v>
                </c:pt>
                <c:pt idx="24177">
                  <c:v>-0.745726</c:v>
                </c:pt>
                <c:pt idx="24178">
                  <c:v>-0.74609700000000001</c:v>
                </c:pt>
                <c:pt idx="24179">
                  <c:v>-0.74974600000000002</c:v>
                </c:pt>
                <c:pt idx="24180">
                  <c:v>-0.75210900000000003</c:v>
                </c:pt>
                <c:pt idx="24181">
                  <c:v>-0.75322699999999898</c:v>
                </c:pt>
                <c:pt idx="24182">
                  <c:v>-0.75322699999999898</c:v>
                </c:pt>
                <c:pt idx="24183">
                  <c:v>-0.75678800000000002</c:v>
                </c:pt>
                <c:pt idx="24184">
                  <c:v>-0.75931599999999899</c:v>
                </c:pt>
                <c:pt idx="24185">
                  <c:v>-0.75931599999999899</c:v>
                </c:pt>
                <c:pt idx="24186">
                  <c:v>-0.76183599999999896</c:v>
                </c:pt>
                <c:pt idx="24187">
                  <c:v>-0.76183599999999896</c:v>
                </c:pt>
                <c:pt idx="24188">
                  <c:v>-0.76495899999999895</c:v>
                </c:pt>
                <c:pt idx="24189">
                  <c:v>-0.76733600000000002</c:v>
                </c:pt>
                <c:pt idx="24190">
                  <c:v>-0.771670999999999</c:v>
                </c:pt>
                <c:pt idx="24191">
                  <c:v>-0.771670999999999</c:v>
                </c:pt>
                <c:pt idx="24192">
                  <c:v>-0.771670999999999</c:v>
                </c:pt>
                <c:pt idx="24193">
                  <c:v>-0.77549000000000001</c:v>
                </c:pt>
                <c:pt idx="24194">
                  <c:v>-0.77681900000000004</c:v>
                </c:pt>
                <c:pt idx="24195">
                  <c:v>-0.77928200000000003</c:v>
                </c:pt>
                <c:pt idx="24196">
                  <c:v>-0.78111600000000003</c:v>
                </c:pt>
                <c:pt idx="24197">
                  <c:v>-0.78111600000000003</c:v>
                </c:pt>
                <c:pt idx="24198">
                  <c:v>-0.78239999999999899</c:v>
                </c:pt>
                <c:pt idx="24199">
                  <c:v>-0.78443300000000005</c:v>
                </c:pt>
                <c:pt idx="24200">
                  <c:v>-0.78606699999999896</c:v>
                </c:pt>
                <c:pt idx="24201">
                  <c:v>-0.78724000000000005</c:v>
                </c:pt>
                <c:pt idx="24202">
                  <c:v>-0.78949199999999897</c:v>
                </c:pt>
                <c:pt idx="24203">
                  <c:v>-0.79116799999999898</c:v>
                </c:pt>
                <c:pt idx="24204">
                  <c:v>-0.79267900000000002</c:v>
                </c:pt>
                <c:pt idx="24205">
                  <c:v>-0.79314099999999899</c:v>
                </c:pt>
                <c:pt idx="24206">
                  <c:v>-0.795628</c:v>
                </c:pt>
                <c:pt idx="24207">
                  <c:v>-0.795628</c:v>
                </c:pt>
                <c:pt idx="24208">
                  <c:v>-0.79607600000000001</c:v>
                </c:pt>
                <c:pt idx="24209">
                  <c:v>-0.79800000000000004</c:v>
                </c:pt>
                <c:pt idx="24210">
                  <c:v>-0.79859500000000005</c:v>
                </c:pt>
                <c:pt idx="24211">
                  <c:v>-0.80015099999999895</c:v>
                </c:pt>
                <c:pt idx="24212">
                  <c:v>-0.80102499999999899</c:v>
                </c:pt>
                <c:pt idx="24213">
                  <c:v>-0.80264999999999898</c:v>
                </c:pt>
                <c:pt idx="24214">
                  <c:v>-0.80349099999999896</c:v>
                </c:pt>
                <c:pt idx="24215">
                  <c:v>-0.80482399999999898</c:v>
                </c:pt>
                <c:pt idx="24216">
                  <c:v>-0.80613500000000005</c:v>
                </c:pt>
                <c:pt idx="24217">
                  <c:v>-0.80751899999999899</c:v>
                </c:pt>
                <c:pt idx="24218">
                  <c:v>-0.80751899999999899</c:v>
                </c:pt>
                <c:pt idx="24219">
                  <c:v>-0.80876499999999896</c:v>
                </c:pt>
                <c:pt idx="24220">
                  <c:v>-0.80971599999999899</c:v>
                </c:pt>
                <c:pt idx="24221">
                  <c:v>-0.81104399999999899</c:v>
                </c:pt>
                <c:pt idx="24222">
                  <c:v>-0.812190999999999</c:v>
                </c:pt>
                <c:pt idx="24223">
                  <c:v>-0.81299299999999897</c:v>
                </c:pt>
                <c:pt idx="24224">
                  <c:v>-0.81440299999999899</c:v>
                </c:pt>
                <c:pt idx="24225">
                  <c:v>-0.81540100000000004</c:v>
                </c:pt>
                <c:pt idx="24226">
                  <c:v>-0.81630199999999897</c:v>
                </c:pt>
                <c:pt idx="24227">
                  <c:v>-0.817832</c:v>
                </c:pt>
                <c:pt idx="24228">
                  <c:v>-0.818742999999999</c:v>
                </c:pt>
                <c:pt idx="24229">
                  <c:v>-0.818742999999999</c:v>
                </c:pt>
                <c:pt idx="24230">
                  <c:v>-0.81924399999999897</c:v>
                </c:pt>
                <c:pt idx="24231">
                  <c:v>-0.820209999999999</c:v>
                </c:pt>
                <c:pt idx="24232">
                  <c:v>-0.82153799999999899</c:v>
                </c:pt>
                <c:pt idx="24233">
                  <c:v>-0.82167400000000002</c:v>
                </c:pt>
                <c:pt idx="24234">
                  <c:v>-0.82310000000000005</c:v>
                </c:pt>
                <c:pt idx="24235">
                  <c:v>-0.82319200000000003</c:v>
                </c:pt>
                <c:pt idx="24236">
                  <c:v>-0.82464400000000004</c:v>
                </c:pt>
                <c:pt idx="24237">
                  <c:v>-0.824904999999999</c:v>
                </c:pt>
                <c:pt idx="24238">
                  <c:v>-0.82500700000000005</c:v>
                </c:pt>
                <c:pt idx="24239">
                  <c:v>-0.82500700000000005</c:v>
                </c:pt>
                <c:pt idx="24240">
                  <c:v>-0.82506800000000002</c:v>
                </c:pt>
                <c:pt idx="24241">
                  <c:v>-0.82513199999999898</c:v>
                </c:pt>
              </c:numCache>
            </c:numRef>
          </c:xVal>
          <c:yVal>
            <c:numRef>
              <c:f>truth!$C:$C</c:f>
              <c:numCache>
                <c:formatCode>0.00</c:formatCode>
                <c:ptCount val="1048576"/>
                <c:pt idx="0">
                  <c:v>2.4377200000000001</c:v>
                </c:pt>
                <c:pt idx="1">
                  <c:v>2.4375759999999902</c:v>
                </c:pt>
                <c:pt idx="2">
                  <c:v>2.4376190000000002</c:v>
                </c:pt>
                <c:pt idx="3">
                  <c:v>2.4376389999999901</c:v>
                </c:pt>
                <c:pt idx="4">
                  <c:v>2.4375819999999901</c:v>
                </c:pt>
                <c:pt idx="5">
                  <c:v>2.4375819999999901</c:v>
                </c:pt>
                <c:pt idx="6">
                  <c:v>2.437656</c:v>
                </c:pt>
                <c:pt idx="7">
                  <c:v>2.4376000000000002</c:v>
                </c:pt>
                <c:pt idx="8">
                  <c:v>2.43775899999999</c:v>
                </c:pt>
                <c:pt idx="9">
                  <c:v>2.437802</c:v>
                </c:pt>
                <c:pt idx="10">
                  <c:v>2.437767</c:v>
                </c:pt>
                <c:pt idx="11">
                  <c:v>2.4379140000000001</c:v>
                </c:pt>
                <c:pt idx="12">
                  <c:v>2.4378359999999901</c:v>
                </c:pt>
                <c:pt idx="13">
                  <c:v>2.4380209999999898</c:v>
                </c:pt>
                <c:pt idx="14">
                  <c:v>2.437767</c:v>
                </c:pt>
                <c:pt idx="15">
                  <c:v>2.4378039999999901</c:v>
                </c:pt>
                <c:pt idx="16">
                  <c:v>2.4378039999999901</c:v>
                </c:pt>
                <c:pt idx="17">
                  <c:v>2.4378109999999902</c:v>
                </c:pt>
                <c:pt idx="18">
                  <c:v>2.4380549999999901</c:v>
                </c:pt>
                <c:pt idx="19">
                  <c:v>2.4381550000000001</c:v>
                </c:pt>
                <c:pt idx="20">
                  <c:v>2.437786</c:v>
                </c:pt>
                <c:pt idx="21">
                  <c:v>2.4378489999999902</c:v>
                </c:pt>
                <c:pt idx="22">
                  <c:v>2.4381789999999901</c:v>
                </c:pt>
                <c:pt idx="23">
                  <c:v>2.4383140000000001</c:v>
                </c:pt>
                <c:pt idx="24">
                  <c:v>2.4383189999999901</c:v>
                </c:pt>
                <c:pt idx="25">
                  <c:v>2.4384529999999902</c:v>
                </c:pt>
                <c:pt idx="26">
                  <c:v>2.4384529999999902</c:v>
                </c:pt>
                <c:pt idx="27">
                  <c:v>2.4385750000000002</c:v>
                </c:pt>
                <c:pt idx="28">
                  <c:v>2.4387430000000001</c:v>
                </c:pt>
                <c:pt idx="29">
                  <c:v>2.438555</c:v>
                </c:pt>
                <c:pt idx="30">
                  <c:v>2.4387110000000001</c:v>
                </c:pt>
                <c:pt idx="31">
                  <c:v>2.4390779999999901</c:v>
                </c:pt>
                <c:pt idx="32">
                  <c:v>2.4390849999999902</c:v>
                </c:pt>
                <c:pt idx="33">
                  <c:v>2.4393630000000002</c:v>
                </c:pt>
                <c:pt idx="34">
                  <c:v>2.43937299999999</c:v>
                </c:pt>
                <c:pt idx="35">
                  <c:v>2.43975099999999</c:v>
                </c:pt>
                <c:pt idx="36">
                  <c:v>2.4398059999999901</c:v>
                </c:pt>
                <c:pt idx="37">
                  <c:v>2.4398059999999901</c:v>
                </c:pt>
                <c:pt idx="38">
                  <c:v>2.439756</c:v>
                </c:pt>
                <c:pt idx="39">
                  <c:v>2.4398859999999898</c:v>
                </c:pt>
                <c:pt idx="40">
                  <c:v>2.4401730000000001</c:v>
                </c:pt>
                <c:pt idx="41">
                  <c:v>2.4403329999999901</c:v>
                </c:pt>
                <c:pt idx="42">
                  <c:v>2.4407209999999901</c:v>
                </c:pt>
                <c:pt idx="43">
                  <c:v>2.441014</c:v>
                </c:pt>
                <c:pt idx="44">
                  <c:v>2.4410609999999902</c:v>
                </c:pt>
                <c:pt idx="45">
                  <c:v>2.441227</c:v>
                </c:pt>
                <c:pt idx="46">
                  <c:v>2.4412739999999902</c:v>
                </c:pt>
                <c:pt idx="47">
                  <c:v>2.4412739999999902</c:v>
                </c:pt>
                <c:pt idx="48">
                  <c:v>2.44147299999999</c:v>
                </c:pt>
                <c:pt idx="49">
                  <c:v>2.4416259999999901</c:v>
                </c:pt>
                <c:pt idx="50">
                  <c:v>2.4418359999999901</c:v>
                </c:pt>
                <c:pt idx="51">
                  <c:v>2.44222299999999</c:v>
                </c:pt>
                <c:pt idx="52">
                  <c:v>2.44252799999999</c:v>
                </c:pt>
                <c:pt idx="53">
                  <c:v>2.4428700000000001</c:v>
                </c:pt>
                <c:pt idx="54">
                  <c:v>2.44324899999999</c:v>
                </c:pt>
                <c:pt idx="55">
                  <c:v>2.4431349999999901</c:v>
                </c:pt>
                <c:pt idx="56">
                  <c:v>2.4433169999999902</c:v>
                </c:pt>
                <c:pt idx="57">
                  <c:v>2.4436409999999902</c:v>
                </c:pt>
                <c:pt idx="58">
                  <c:v>2.4436409999999902</c:v>
                </c:pt>
                <c:pt idx="59">
                  <c:v>2.4438089999999901</c:v>
                </c:pt>
                <c:pt idx="60">
                  <c:v>2.4441139999999901</c:v>
                </c:pt>
                <c:pt idx="61">
                  <c:v>2.4443450000000002</c:v>
                </c:pt>
                <c:pt idx="62">
                  <c:v>2.44468199999999</c:v>
                </c:pt>
                <c:pt idx="63">
                  <c:v>2.4450319999999901</c:v>
                </c:pt>
                <c:pt idx="64">
                  <c:v>2.4453330000000002</c:v>
                </c:pt>
                <c:pt idx="65">
                  <c:v>2.44563199999999</c:v>
                </c:pt>
                <c:pt idx="66">
                  <c:v>2.4458470000000001</c:v>
                </c:pt>
                <c:pt idx="67">
                  <c:v>2.4460169999999901</c:v>
                </c:pt>
                <c:pt idx="68">
                  <c:v>2.4464350000000001</c:v>
                </c:pt>
                <c:pt idx="69">
                  <c:v>2.4464350000000001</c:v>
                </c:pt>
                <c:pt idx="70">
                  <c:v>2.446609</c:v>
                </c:pt>
                <c:pt idx="71">
                  <c:v>2.4468649999999901</c:v>
                </c:pt>
                <c:pt idx="72">
                  <c:v>2.4471699999999901</c:v>
                </c:pt>
                <c:pt idx="73">
                  <c:v>2.4475560000000001</c:v>
                </c:pt>
                <c:pt idx="74">
                  <c:v>2.4478339999999901</c:v>
                </c:pt>
                <c:pt idx="75">
                  <c:v>2.44823399999999</c:v>
                </c:pt>
                <c:pt idx="76">
                  <c:v>2.4486059999999901</c:v>
                </c:pt>
                <c:pt idx="77">
                  <c:v>2.44912999999999</c:v>
                </c:pt>
                <c:pt idx="78">
                  <c:v>2.4492210000000001</c:v>
                </c:pt>
                <c:pt idx="79">
                  <c:v>2.4492210000000001</c:v>
                </c:pt>
                <c:pt idx="80">
                  <c:v>2.4496850000000001</c:v>
                </c:pt>
                <c:pt idx="81">
                  <c:v>2.4498959999999901</c:v>
                </c:pt>
                <c:pt idx="82">
                  <c:v>2.4501200000000001</c:v>
                </c:pt>
                <c:pt idx="83">
                  <c:v>2.4505289999999902</c:v>
                </c:pt>
                <c:pt idx="84">
                  <c:v>2.4505059999999901</c:v>
                </c:pt>
                <c:pt idx="85">
                  <c:v>2.4511500000000002</c:v>
                </c:pt>
                <c:pt idx="86">
                  <c:v>2.4517579999999901</c:v>
                </c:pt>
                <c:pt idx="87">
                  <c:v>2.4523239999999902</c:v>
                </c:pt>
                <c:pt idx="88">
                  <c:v>2.4526050000000001</c:v>
                </c:pt>
                <c:pt idx="89">
                  <c:v>2.453284</c:v>
                </c:pt>
                <c:pt idx="90">
                  <c:v>2.453284</c:v>
                </c:pt>
                <c:pt idx="91">
                  <c:v>2.4537100000000001</c:v>
                </c:pt>
                <c:pt idx="92">
                  <c:v>2.45384799999999</c:v>
                </c:pt>
                <c:pt idx="93">
                  <c:v>2.4540500000000001</c:v>
                </c:pt>
                <c:pt idx="94">
                  <c:v>2.454412</c:v>
                </c:pt>
                <c:pt idx="95">
                  <c:v>2.4547859999999901</c:v>
                </c:pt>
                <c:pt idx="96">
                  <c:v>2.4551039999999902</c:v>
                </c:pt>
                <c:pt idx="97">
                  <c:v>2.4554589999999901</c:v>
                </c:pt>
                <c:pt idx="98">
                  <c:v>2.4555549999999902</c:v>
                </c:pt>
                <c:pt idx="99">
                  <c:v>2.4559199999999901</c:v>
                </c:pt>
                <c:pt idx="100">
                  <c:v>2.4559199999999901</c:v>
                </c:pt>
                <c:pt idx="101">
                  <c:v>2.4562560000000002</c:v>
                </c:pt>
                <c:pt idx="102">
                  <c:v>2.4562849999999901</c:v>
                </c:pt>
                <c:pt idx="103">
                  <c:v>2.4566530000000002</c:v>
                </c:pt>
                <c:pt idx="104">
                  <c:v>2.4568850000000002</c:v>
                </c:pt>
                <c:pt idx="105">
                  <c:v>2.4571269999999901</c:v>
                </c:pt>
                <c:pt idx="106">
                  <c:v>2.4573429999999901</c:v>
                </c:pt>
                <c:pt idx="107">
                  <c:v>2.4577759999999902</c:v>
                </c:pt>
                <c:pt idx="108">
                  <c:v>2.4580150000000001</c:v>
                </c:pt>
                <c:pt idx="109">
                  <c:v>2.4582079999999902</c:v>
                </c:pt>
                <c:pt idx="110">
                  <c:v>2.4584199999999901</c:v>
                </c:pt>
                <c:pt idx="111">
                  <c:v>2.4584199999999901</c:v>
                </c:pt>
                <c:pt idx="112">
                  <c:v>2.4586570000000001</c:v>
                </c:pt>
                <c:pt idx="113">
                  <c:v>2.4588580000000002</c:v>
                </c:pt>
                <c:pt idx="114">
                  <c:v>2.4591440000000002</c:v>
                </c:pt>
                <c:pt idx="115">
                  <c:v>2.4596610000000001</c:v>
                </c:pt>
                <c:pt idx="116">
                  <c:v>2.4598110000000002</c:v>
                </c:pt>
                <c:pt idx="117">
                  <c:v>2.4602330000000001</c:v>
                </c:pt>
                <c:pt idx="118">
                  <c:v>2.4607519999999901</c:v>
                </c:pt>
                <c:pt idx="119">
                  <c:v>2.46148899999999</c:v>
                </c:pt>
                <c:pt idx="120">
                  <c:v>2.4618410000000002</c:v>
                </c:pt>
                <c:pt idx="121">
                  <c:v>2.4618410000000002</c:v>
                </c:pt>
                <c:pt idx="122">
                  <c:v>2.4623089999999901</c:v>
                </c:pt>
                <c:pt idx="123">
                  <c:v>2.4630309999999902</c:v>
                </c:pt>
                <c:pt idx="124">
                  <c:v>2.4636339999999901</c:v>
                </c:pt>
                <c:pt idx="125">
                  <c:v>2.4642300000000001</c:v>
                </c:pt>
                <c:pt idx="126">
                  <c:v>2.4648319999999901</c:v>
                </c:pt>
                <c:pt idx="127">
                  <c:v>2.4654829999999901</c:v>
                </c:pt>
                <c:pt idx="128">
                  <c:v>2.466269</c:v>
                </c:pt>
                <c:pt idx="129">
                  <c:v>2.4671820000000002</c:v>
                </c:pt>
                <c:pt idx="130">
                  <c:v>2.46805899999999</c:v>
                </c:pt>
                <c:pt idx="131">
                  <c:v>2.4688069999999902</c:v>
                </c:pt>
                <c:pt idx="132">
                  <c:v>2.4688069999999902</c:v>
                </c:pt>
                <c:pt idx="133">
                  <c:v>2.4694690000000001</c:v>
                </c:pt>
                <c:pt idx="134">
                  <c:v>2.4701610000000001</c:v>
                </c:pt>
                <c:pt idx="135">
                  <c:v>2.4710670000000001</c:v>
                </c:pt>
                <c:pt idx="136">
                  <c:v>2.4717660000000001</c:v>
                </c:pt>
                <c:pt idx="137">
                  <c:v>2.4727130000000002</c:v>
                </c:pt>
                <c:pt idx="138">
                  <c:v>2.4734899999999902</c:v>
                </c:pt>
                <c:pt idx="139">
                  <c:v>2.474558</c:v>
                </c:pt>
                <c:pt idx="140">
                  <c:v>2.4752320000000001</c:v>
                </c:pt>
                <c:pt idx="141">
                  <c:v>2.475692</c:v>
                </c:pt>
                <c:pt idx="142">
                  <c:v>2.4765470000000001</c:v>
                </c:pt>
                <c:pt idx="143">
                  <c:v>2.4765470000000001</c:v>
                </c:pt>
                <c:pt idx="144">
                  <c:v>2.4771079999999901</c:v>
                </c:pt>
                <c:pt idx="145">
                  <c:v>2.477897</c:v>
                </c:pt>
                <c:pt idx="146">
                  <c:v>2.47810199999999</c:v>
                </c:pt>
                <c:pt idx="147">
                  <c:v>2.4790220000000001</c:v>
                </c:pt>
                <c:pt idx="148">
                  <c:v>2.4796</c:v>
                </c:pt>
                <c:pt idx="149">
                  <c:v>2.4805589999999902</c:v>
                </c:pt>
                <c:pt idx="150">
                  <c:v>2.4809879999999902</c:v>
                </c:pt>
                <c:pt idx="151">
                  <c:v>2.4819680000000002</c:v>
                </c:pt>
                <c:pt idx="152">
                  <c:v>2.48246399999999</c:v>
                </c:pt>
                <c:pt idx="153">
                  <c:v>2.48246399999999</c:v>
                </c:pt>
                <c:pt idx="154">
                  <c:v>2.4828800000000002</c:v>
                </c:pt>
                <c:pt idx="155">
                  <c:v>2.4832629999999898</c:v>
                </c:pt>
                <c:pt idx="156">
                  <c:v>2.4840550000000001</c:v>
                </c:pt>
                <c:pt idx="157">
                  <c:v>2.4846629999999901</c:v>
                </c:pt>
                <c:pt idx="158">
                  <c:v>2.48527899999999</c:v>
                </c:pt>
                <c:pt idx="159">
                  <c:v>2.48593999999999</c:v>
                </c:pt>
                <c:pt idx="160">
                  <c:v>2.4868290000000002</c:v>
                </c:pt>
                <c:pt idx="161">
                  <c:v>2.487689</c:v>
                </c:pt>
                <c:pt idx="162">
                  <c:v>2.4885109999999901</c:v>
                </c:pt>
                <c:pt idx="163">
                  <c:v>2.4891619999999901</c:v>
                </c:pt>
                <c:pt idx="164">
                  <c:v>2.4891619999999901</c:v>
                </c:pt>
                <c:pt idx="165">
                  <c:v>2.4899490000000002</c:v>
                </c:pt>
                <c:pt idx="166">
                  <c:v>2.4905460000000001</c:v>
                </c:pt>
                <c:pt idx="167">
                  <c:v>2.4913349999999901</c:v>
                </c:pt>
                <c:pt idx="168">
                  <c:v>2.4922140000000002</c:v>
                </c:pt>
                <c:pt idx="169">
                  <c:v>2.4931760000000001</c:v>
                </c:pt>
                <c:pt idx="170">
                  <c:v>2.4942139999999902</c:v>
                </c:pt>
                <c:pt idx="171">
                  <c:v>2.49537899999999</c:v>
                </c:pt>
                <c:pt idx="172">
                  <c:v>2.4964550000000001</c:v>
                </c:pt>
                <c:pt idx="173">
                  <c:v>2.4975510000000001</c:v>
                </c:pt>
                <c:pt idx="174">
                  <c:v>2.4975510000000001</c:v>
                </c:pt>
                <c:pt idx="175">
                  <c:v>2.49867999999999</c:v>
                </c:pt>
                <c:pt idx="176">
                  <c:v>2.49959499999999</c:v>
                </c:pt>
                <c:pt idx="177">
                  <c:v>2.50077699999999</c:v>
                </c:pt>
                <c:pt idx="178">
                  <c:v>2.5021100000000001</c:v>
                </c:pt>
                <c:pt idx="179">
                  <c:v>2.503336</c:v>
                </c:pt>
                <c:pt idx="180">
                  <c:v>2.5045239999999902</c:v>
                </c:pt>
                <c:pt idx="181">
                  <c:v>2.50569499999999</c:v>
                </c:pt>
                <c:pt idx="182">
                  <c:v>2.5073699999999901</c:v>
                </c:pt>
                <c:pt idx="183">
                  <c:v>2.508826</c:v>
                </c:pt>
                <c:pt idx="184">
                  <c:v>2.5097979999999902</c:v>
                </c:pt>
                <c:pt idx="185">
                  <c:v>2.5097979999999902</c:v>
                </c:pt>
                <c:pt idx="186">
                  <c:v>2.5109430000000001</c:v>
                </c:pt>
                <c:pt idx="187">
                  <c:v>2.5122990000000001</c:v>
                </c:pt>
                <c:pt idx="188">
                  <c:v>2.513468</c:v>
                </c:pt>
                <c:pt idx="189">
                  <c:v>2.5146009999999901</c:v>
                </c:pt>
                <c:pt idx="190">
                  <c:v>2.5159570000000002</c:v>
                </c:pt>
                <c:pt idx="191">
                  <c:v>2.5173529999999902</c:v>
                </c:pt>
                <c:pt idx="192">
                  <c:v>2.5184459999999902</c:v>
                </c:pt>
                <c:pt idx="193">
                  <c:v>2.5194730000000001</c:v>
                </c:pt>
                <c:pt idx="194">
                  <c:v>2.520556</c:v>
                </c:pt>
                <c:pt idx="195">
                  <c:v>2.5215320000000001</c:v>
                </c:pt>
                <c:pt idx="196">
                  <c:v>2.5215320000000001</c:v>
                </c:pt>
                <c:pt idx="197">
                  <c:v>2.522993</c:v>
                </c:pt>
                <c:pt idx="198">
                  <c:v>2.5242930000000001</c:v>
                </c:pt>
                <c:pt idx="199">
                  <c:v>2.5255149999999902</c:v>
                </c:pt>
                <c:pt idx="200">
                  <c:v>2.5264880000000001</c:v>
                </c:pt>
                <c:pt idx="201">
                  <c:v>2.5279240000000001</c:v>
                </c:pt>
                <c:pt idx="202">
                  <c:v>2.5290829999999902</c:v>
                </c:pt>
                <c:pt idx="203">
                  <c:v>2.5301260000000001</c:v>
                </c:pt>
                <c:pt idx="204">
                  <c:v>2.5315910000000001</c:v>
                </c:pt>
                <c:pt idx="205">
                  <c:v>2.532753</c:v>
                </c:pt>
                <c:pt idx="206">
                  <c:v>2.532753</c:v>
                </c:pt>
                <c:pt idx="207">
                  <c:v>2.5337230000000002</c:v>
                </c:pt>
                <c:pt idx="208">
                  <c:v>2.5350760000000001</c:v>
                </c:pt>
                <c:pt idx="209">
                  <c:v>2.5359470000000002</c:v>
                </c:pt>
                <c:pt idx="210">
                  <c:v>2.5373950000000001</c:v>
                </c:pt>
                <c:pt idx="211">
                  <c:v>2.5383539999999898</c:v>
                </c:pt>
                <c:pt idx="212">
                  <c:v>2.5396990000000002</c:v>
                </c:pt>
                <c:pt idx="213">
                  <c:v>2.5407950000000001</c:v>
                </c:pt>
                <c:pt idx="214">
                  <c:v>2.5418859999999901</c:v>
                </c:pt>
                <c:pt idx="215">
                  <c:v>2.543196</c:v>
                </c:pt>
                <c:pt idx="216">
                  <c:v>2.5445959999999901</c:v>
                </c:pt>
                <c:pt idx="217">
                  <c:v>2.5445959999999901</c:v>
                </c:pt>
                <c:pt idx="218">
                  <c:v>2.5457740000000002</c:v>
                </c:pt>
                <c:pt idx="219">
                  <c:v>2.5470619999999902</c:v>
                </c:pt>
                <c:pt idx="220">
                  <c:v>2.5483039999999901</c:v>
                </c:pt>
                <c:pt idx="221">
                  <c:v>2.5494870000000001</c:v>
                </c:pt>
                <c:pt idx="222">
                  <c:v>2.550767</c:v>
                </c:pt>
                <c:pt idx="223">
                  <c:v>2.5521430000000001</c:v>
                </c:pt>
                <c:pt idx="224">
                  <c:v>2.5532099999999902</c:v>
                </c:pt>
                <c:pt idx="225">
                  <c:v>2.5544479999999901</c:v>
                </c:pt>
                <c:pt idx="226">
                  <c:v>2.5556239999999901</c:v>
                </c:pt>
                <c:pt idx="227">
                  <c:v>2.5556239999999901</c:v>
                </c:pt>
                <c:pt idx="228">
                  <c:v>2.5569489999999901</c:v>
                </c:pt>
                <c:pt idx="229">
                  <c:v>2.5582340000000001</c:v>
                </c:pt>
                <c:pt idx="230">
                  <c:v>2.5597780000000001</c:v>
                </c:pt>
                <c:pt idx="231">
                  <c:v>2.56128</c:v>
                </c:pt>
                <c:pt idx="232">
                  <c:v>2.56248899999999</c:v>
                </c:pt>
                <c:pt idx="233">
                  <c:v>2.5636429999999901</c:v>
                </c:pt>
                <c:pt idx="234">
                  <c:v>2.5649510000000002</c:v>
                </c:pt>
                <c:pt idx="235">
                  <c:v>2.5659190000000001</c:v>
                </c:pt>
                <c:pt idx="236">
                  <c:v>2.5671020000000002</c:v>
                </c:pt>
                <c:pt idx="237">
                  <c:v>2.5682819999999902</c:v>
                </c:pt>
                <c:pt idx="238">
                  <c:v>2.5682819999999902</c:v>
                </c:pt>
                <c:pt idx="239">
                  <c:v>2.5691540000000002</c:v>
                </c:pt>
                <c:pt idx="240">
                  <c:v>2.5703670000000001</c:v>
                </c:pt>
                <c:pt idx="241">
                  <c:v>2.5718879999999902</c:v>
                </c:pt>
                <c:pt idx="242">
                  <c:v>2.5729069999999901</c:v>
                </c:pt>
                <c:pt idx="243">
                  <c:v>2.5738099999999902</c:v>
                </c:pt>
                <c:pt idx="244">
                  <c:v>2.5748329999999902</c:v>
                </c:pt>
                <c:pt idx="245">
                  <c:v>2.5757669999999901</c:v>
                </c:pt>
                <c:pt idx="246">
                  <c:v>2.5762179999999901</c:v>
                </c:pt>
                <c:pt idx="247">
                  <c:v>2.57721499999999</c:v>
                </c:pt>
                <c:pt idx="248">
                  <c:v>2.5780180000000001</c:v>
                </c:pt>
                <c:pt idx="249">
                  <c:v>2.5780180000000001</c:v>
                </c:pt>
                <c:pt idx="250">
                  <c:v>2.5790630000000001</c:v>
                </c:pt>
                <c:pt idx="251">
                  <c:v>2.5801889999999901</c:v>
                </c:pt>
                <c:pt idx="252">
                  <c:v>2.5813220000000001</c:v>
                </c:pt>
                <c:pt idx="253">
                  <c:v>2.5822600000000002</c:v>
                </c:pt>
                <c:pt idx="254">
                  <c:v>2.5834719999999902</c:v>
                </c:pt>
                <c:pt idx="255">
                  <c:v>2.5843889999999901</c:v>
                </c:pt>
                <c:pt idx="256">
                  <c:v>2.5853440000000001</c:v>
                </c:pt>
                <c:pt idx="257">
                  <c:v>2.5864470000000002</c:v>
                </c:pt>
                <c:pt idx="258">
                  <c:v>2.5874470000000001</c:v>
                </c:pt>
                <c:pt idx="259">
                  <c:v>2.5874470000000001</c:v>
                </c:pt>
                <c:pt idx="260">
                  <c:v>2.5885560000000001</c:v>
                </c:pt>
                <c:pt idx="261">
                  <c:v>2.5898229999999902</c:v>
                </c:pt>
                <c:pt idx="262">
                  <c:v>2.5910009999999901</c:v>
                </c:pt>
                <c:pt idx="263">
                  <c:v>2.5924849999999902</c:v>
                </c:pt>
                <c:pt idx="264">
                  <c:v>2.5936620000000001</c:v>
                </c:pt>
                <c:pt idx="265">
                  <c:v>2.5951249999999901</c:v>
                </c:pt>
                <c:pt idx="266">
                  <c:v>2.5963859999999901</c:v>
                </c:pt>
                <c:pt idx="267">
                  <c:v>2.59783099999999</c:v>
                </c:pt>
                <c:pt idx="268">
                  <c:v>2.5991550000000001</c:v>
                </c:pt>
                <c:pt idx="269">
                  <c:v>2.6005600000000002</c:v>
                </c:pt>
                <c:pt idx="270">
                  <c:v>2.6005600000000002</c:v>
                </c:pt>
                <c:pt idx="271">
                  <c:v>2.60199299999999</c:v>
                </c:pt>
                <c:pt idx="272">
                  <c:v>2.6034359999999901</c:v>
                </c:pt>
                <c:pt idx="273">
                  <c:v>2.6048659999999901</c:v>
                </c:pt>
                <c:pt idx="274">
                  <c:v>2.6061100000000001</c:v>
                </c:pt>
                <c:pt idx="275">
                  <c:v>2.607593</c:v>
                </c:pt>
                <c:pt idx="276">
                  <c:v>2.609016</c:v>
                </c:pt>
                <c:pt idx="277">
                  <c:v>2.6104690000000002</c:v>
                </c:pt>
                <c:pt idx="278">
                  <c:v>2.6119699999999901</c:v>
                </c:pt>
                <c:pt idx="279">
                  <c:v>2.613372</c:v>
                </c:pt>
                <c:pt idx="280">
                  <c:v>2.613372</c:v>
                </c:pt>
                <c:pt idx="281">
                  <c:v>2.6148530000000001</c:v>
                </c:pt>
                <c:pt idx="282">
                  <c:v>2.6162230000000002</c:v>
                </c:pt>
                <c:pt idx="283">
                  <c:v>2.6174200000000001</c:v>
                </c:pt>
                <c:pt idx="284">
                  <c:v>2.6189019999999901</c:v>
                </c:pt>
                <c:pt idx="285">
                  <c:v>2.62016299999999</c:v>
                </c:pt>
                <c:pt idx="286">
                  <c:v>2.6220069999999902</c:v>
                </c:pt>
                <c:pt idx="287">
                  <c:v>2.6235189999999902</c:v>
                </c:pt>
                <c:pt idx="288">
                  <c:v>2.6251310000000001</c:v>
                </c:pt>
                <c:pt idx="289">
                  <c:v>2.6266579999999902</c:v>
                </c:pt>
                <c:pt idx="290">
                  <c:v>2.6280079999999901</c:v>
                </c:pt>
                <c:pt idx="291">
                  <c:v>2.6280079999999901</c:v>
                </c:pt>
                <c:pt idx="292">
                  <c:v>2.6294200000000001</c:v>
                </c:pt>
                <c:pt idx="293">
                  <c:v>2.6309309999999901</c:v>
                </c:pt>
                <c:pt idx="294">
                  <c:v>2.63241399999999</c:v>
                </c:pt>
                <c:pt idx="295">
                  <c:v>2.6338910000000002</c:v>
                </c:pt>
                <c:pt idx="296">
                  <c:v>2.635297</c:v>
                </c:pt>
                <c:pt idx="297">
                  <c:v>2.63674099999999</c:v>
                </c:pt>
                <c:pt idx="298">
                  <c:v>2.6384759999999901</c:v>
                </c:pt>
                <c:pt idx="299">
                  <c:v>2.64002299999999</c:v>
                </c:pt>
                <c:pt idx="300">
                  <c:v>2.6415169999999901</c:v>
                </c:pt>
                <c:pt idx="301">
                  <c:v>2.643078</c:v>
                </c:pt>
                <c:pt idx="302">
                  <c:v>2.643078</c:v>
                </c:pt>
                <c:pt idx="303">
                  <c:v>2.6447020000000001</c:v>
                </c:pt>
                <c:pt idx="304">
                  <c:v>2.6461149999999898</c:v>
                </c:pt>
                <c:pt idx="305">
                  <c:v>2.6474329999999902</c:v>
                </c:pt>
                <c:pt idx="306">
                  <c:v>2.6489310000000001</c:v>
                </c:pt>
                <c:pt idx="307">
                  <c:v>2.6502590000000001</c:v>
                </c:pt>
                <c:pt idx="308">
                  <c:v>2.6514410000000002</c:v>
                </c:pt>
                <c:pt idx="309">
                  <c:v>2.6528890000000001</c:v>
                </c:pt>
                <c:pt idx="310">
                  <c:v>2.654595</c:v>
                </c:pt>
                <c:pt idx="311">
                  <c:v>2.6558269999999902</c:v>
                </c:pt>
                <c:pt idx="312">
                  <c:v>2.6558269999999902</c:v>
                </c:pt>
                <c:pt idx="313">
                  <c:v>2.6574010000000001</c:v>
                </c:pt>
                <c:pt idx="314">
                  <c:v>2.6585469999999898</c:v>
                </c:pt>
                <c:pt idx="315">
                  <c:v>2.6598579999999901</c:v>
                </c:pt>
                <c:pt idx="316">
                  <c:v>2.6612990000000001</c:v>
                </c:pt>
                <c:pt idx="317">
                  <c:v>2.6629059999999898</c:v>
                </c:pt>
                <c:pt idx="318">
                  <c:v>2.66391499999999</c:v>
                </c:pt>
                <c:pt idx="319">
                  <c:v>2.66517299999999</c:v>
                </c:pt>
                <c:pt idx="320">
                  <c:v>2.66658699999999</c:v>
                </c:pt>
                <c:pt idx="321">
                  <c:v>2.6677940000000002</c:v>
                </c:pt>
                <c:pt idx="322">
                  <c:v>2.6692439999999902</c:v>
                </c:pt>
                <c:pt idx="323">
                  <c:v>2.6692439999999902</c:v>
                </c:pt>
                <c:pt idx="324">
                  <c:v>2.6702680000000001</c:v>
                </c:pt>
                <c:pt idx="325">
                  <c:v>2.6712609999999901</c:v>
                </c:pt>
                <c:pt idx="326">
                  <c:v>2.6726429999999901</c:v>
                </c:pt>
                <c:pt idx="327">
                  <c:v>2.6735289999999901</c:v>
                </c:pt>
                <c:pt idx="328">
                  <c:v>2.674671</c:v>
                </c:pt>
                <c:pt idx="329">
                  <c:v>2.6758739999999901</c:v>
                </c:pt>
                <c:pt idx="330">
                  <c:v>2.6770019999999901</c:v>
                </c:pt>
                <c:pt idx="331">
                  <c:v>2.6780080000000002</c:v>
                </c:pt>
                <c:pt idx="332">
                  <c:v>2.6791209999999901</c:v>
                </c:pt>
                <c:pt idx="333">
                  <c:v>2.6791209999999901</c:v>
                </c:pt>
                <c:pt idx="334">
                  <c:v>2.6799400000000002</c:v>
                </c:pt>
                <c:pt idx="335">
                  <c:v>2.6810879999999901</c:v>
                </c:pt>
                <c:pt idx="336">
                  <c:v>2.6817989999999901</c:v>
                </c:pt>
                <c:pt idx="337">
                  <c:v>2.682868</c:v>
                </c:pt>
                <c:pt idx="338">
                  <c:v>2.6837919999999902</c:v>
                </c:pt>
                <c:pt idx="339">
                  <c:v>2.6849270000000001</c:v>
                </c:pt>
                <c:pt idx="340">
                  <c:v>2.6859229999999901</c:v>
                </c:pt>
                <c:pt idx="341">
                  <c:v>2.6868280000000002</c:v>
                </c:pt>
                <c:pt idx="342">
                  <c:v>2.6879059999999901</c:v>
                </c:pt>
                <c:pt idx="343">
                  <c:v>2.6888100000000001</c:v>
                </c:pt>
                <c:pt idx="344">
                  <c:v>2.6888100000000001</c:v>
                </c:pt>
                <c:pt idx="345">
                  <c:v>2.6900249999999901</c:v>
                </c:pt>
                <c:pt idx="346">
                  <c:v>2.6909619999999901</c:v>
                </c:pt>
                <c:pt idx="347">
                  <c:v>2.6921170000000001</c:v>
                </c:pt>
                <c:pt idx="348">
                  <c:v>2.69302999999999</c:v>
                </c:pt>
                <c:pt idx="349">
                  <c:v>2.694315</c:v>
                </c:pt>
                <c:pt idx="350">
                  <c:v>2.695608</c:v>
                </c:pt>
                <c:pt idx="351">
                  <c:v>2.6968649999999901</c:v>
                </c:pt>
                <c:pt idx="352">
                  <c:v>2.6980919999999902</c:v>
                </c:pt>
                <c:pt idx="353">
                  <c:v>2.6994030000000002</c:v>
                </c:pt>
                <c:pt idx="354">
                  <c:v>2.7008000000000001</c:v>
                </c:pt>
                <c:pt idx="355">
                  <c:v>2.7008000000000001</c:v>
                </c:pt>
                <c:pt idx="356">
                  <c:v>2.7022330000000001</c:v>
                </c:pt>
                <c:pt idx="357">
                  <c:v>2.7035550000000002</c:v>
                </c:pt>
                <c:pt idx="358">
                  <c:v>2.704828</c:v>
                </c:pt>
                <c:pt idx="359">
                  <c:v>2.7063839999999901</c:v>
                </c:pt>
                <c:pt idx="360">
                  <c:v>2.7078030000000002</c:v>
                </c:pt>
                <c:pt idx="361">
                  <c:v>2.7091769999999902</c:v>
                </c:pt>
                <c:pt idx="362">
                  <c:v>2.710515</c:v>
                </c:pt>
                <c:pt idx="363">
                  <c:v>2.712018</c:v>
                </c:pt>
                <c:pt idx="364">
                  <c:v>2.7133319999999901</c:v>
                </c:pt>
                <c:pt idx="365">
                  <c:v>2.7133319999999901</c:v>
                </c:pt>
                <c:pt idx="366">
                  <c:v>2.7144189999999901</c:v>
                </c:pt>
                <c:pt idx="367">
                  <c:v>2.71556499999999</c:v>
                </c:pt>
                <c:pt idx="368">
                  <c:v>2.7169189999999901</c:v>
                </c:pt>
                <c:pt idx="369">
                  <c:v>2.7177679999999902</c:v>
                </c:pt>
                <c:pt idx="370">
                  <c:v>2.7187209999999902</c:v>
                </c:pt>
                <c:pt idx="371">
                  <c:v>2.7196549999999902</c:v>
                </c:pt>
                <c:pt idx="372">
                  <c:v>2.7208329999999901</c:v>
                </c:pt>
                <c:pt idx="373">
                  <c:v>2.7215989999999901</c:v>
                </c:pt>
                <c:pt idx="374">
                  <c:v>2.7221890000000002</c:v>
                </c:pt>
                <c:pt idx="375">
                  <c:v>2.7229230000000002</c:v>
                </c:pt>
                <c:pt idx="376">
                  <c:v>2.7229230000000002</c:v>
                </c:pt>
                <c:pt idx="377">
                  <c:v>2.72367299999999</c:v>
                </c:pt>
                <c:pt idx="378">
                  <c:v>2.72458799999999</c:v>
                </c:pt>
                <c:pt idx="379">
                  <c:v>2.7253639999999901</c:v>
                </c:pt>
                <c:pt idx="380">
                  <c:v>2.725921</c:v>
                </c:pt>
                <c:pt idx="381">
                  <c:v>2.7262659999999901</c:v>
                </c:pt>
                <c:pt idx="382">
                  <c:v>2.7267429999999901</c:v>
                </c:pt>
                <c:pt idx="383">
                  <c:v>2.7271580000000002</c:v>
                </c:pt>
                <c:pt idx="384">
                  <c:v>2.7276799999999901</c:v>
                </c:pt>
                <c:pt idx="385">
                  <c:v>2.7280160000000002</c:v>
                </c:pt>
                <c:pt idx="386">
                  <c:v>2.7280160000000002</c:v>
                </c:pt>
                <c:pt idx="387">
                  <c:v>2.7284130000000002</c:v>
                </c:pt>
                <c:pt idx="388">
                  <c:v>2.7287370000000002</c:v>
                </c:pt>
                <c:pt idx="389">
                  <c:v>2.729025</c:v>
                </c:pt>
                <c:pt idx="390">
                  <c:v>2.7293899999999902</c:v>
                </c:pt>
                <c:pt idx="391">
                  <c:v>2.7297109999999898</c:v>
                </c:pt>
                <c:pt idx="392">
                  <c:v>2.7299530000000001</c:v>
                </c:pt>
                <c:pt idx="393">
                  <c:v>2.7300800000000001</c:v>
                </c:pt>
                <c:pt idx="394">
                  <c:v>2.7301079999999902</c:v>
                </c:pt>
                <c:pt idx="395">
                  <c:v>2.730229</c:v>
                </c:pt>
                <c:pt idx="396">
                  <c:v>2.7303419999999901</c:v>
                </c:pt>
                <c:pt idx="397">
                  <c:v>2.7303419999999901</c:v>
                </c:pt>
                <c:pt idx="398">
                  <c:v>2.7304829999999898</c:v>
                </c:pt>
                <c:pt idx="399">
                  <c:v>2.7304870000000001</c:v>
                </c:pt>
                <c:pt idx="400">
                  <c:v>2.7304759999999901</c:v>
                </c:pt>
                <c:pt idx="401">
                  <c:v>2.73048799999999</c:v>
                </c:pt>
                <c:pt idx="402">
                  <c:v>2.7305389999999901</c:v>
                </c:pt>
                <c:pt idx="403">
                  <c:v>2.7304889999999902</c:v>
                </c:pt>
                <c:pt idx="404">
                  <c:v>2.7304870000000001</c:v>
                </c:pt>
                <c:pt idx="405">
                  <c:v>2.7304680000000001</c:v>
                </c:pt>
                <c:pt idx="406">
                  <c:v>2.7304189999999902</c:v>
                </c:pt>
                <c:pt idx="407">
                  <c:v>2.7304460000000002</c:v>
                </c:pt>
                <c:pt idx="408">
                  <c:v>2.7304460000000002</c:v>
                </c:pt>
                <c:pt idx="409">
                  <c:v>2.730499</c:v>
                </c:pt>
                <c:pt idx="410">
                  <c:v>2.7305329999999901</c:v>
                </c:pt>
                <c:pt idx="411">
                  <c:v>2.7305130000000002</c:v>
                </c:pt>
                <c:pt idx="412">
                  <c:v>2.730464</c:v>
                </c:pt>
                <c:pt idx="413">
                  <c:v>2.7304829999999898</c:v>
                </c:pt>
                <c:pt idx="414">
                  <c:v>2.7305090000000001</c:v>
                </c:pt>
                <c:pt idx="415">
                  <c:v>2.7305169999999901</c:v>
                </c:pt>
                <c:pt idx="416">
                  <c:v>2.7305100000000002</c:v>
                </c:pt>
                <c:pt idx="417">
                  <c:v>2.7304810000000002</c:v>
                </c:pt>
                <c:pt idx="418">
                  <c:v>2.7304810000000002</c:v>
                </c:pt>
                <c:pt idx="419">
                  <c:v>2.7304059999999901</c:v>
                </c:pt>
                <c:pt idx="420">
                  <c:v>2.7304219999999901</c:v>
                </c:pt>
                <c:pt idx="421">
                  <c:v>2.7305589999999902</c:v>
                </c:pt>
                <c:pt idx="422">
                  <c:v>2.7304970000000002</c:v>
                </c:pt>
                <c:pt idx="423">
                  <c:v>2.730518</c:v>
                </c:pt>
                <c:pt idx="424">
                  <c:v>2.7307190000000001</c:v>
                </c:pt>
                <c:pt idx="425">
                  <c:v>2.7306110000000001</c:v>
                </c:pt>
                <c:pt idx="426">
                  <c:v>2.7307359999999901</c:v>
                </c:pt>
                <c:pt idx="427">
                  <c:v>2.730639</c:v>
                </c:pt>
                <c:pt idx="428">
                  <c:v>2.7306680000000001</c:v>
                </c:pt>
                <c:pt idx="429">
                  <c:v>2.7306680000000001</c:v>
                </c:pt>
                <c:pt idx="430">
                  <c:v>2.7306449999999902</c:v>
                </c:pt>
                <c:pt idx="431">
                  <c:v>2.7306550000000001</c:v>
                </c:pt>
                <c:pt idx="432">
                  <c:v>2.730677</c:v>
                </c:pt>
                <c:pt idx="433">
                  <c:v>2.7306900000000001</c:v>
                </c:pt>
                <c:pt idx="434">
                  <c:v>2.7306910000000002</c:v>
                </c:pt>
                <c:pt idx="435">
                  <c:v>2.7306699999999902</c:v>
                </c:pt>
                <c:pt idx="436">
                  <c:v>2.7306270000000001</c:v>
                </c:pt>
                <c:pt idx="437">
                  <c:v>2.7305600000000001</c:v>
                </c:pt>
                <c:pt idx="438">
                  <c:v>2.7305299999999901</c:v>
                </c:pt>
                <c:pt idx="439">
                  <c:v>2.7305299999999901</c:v>
                </c:pt>
                <c:pt idx="440">
                  <c:v>2.7304550000000001</c:v>
                </c:pt>
                <c:pt idx="441">
                  <c:v>2.73036399999999</c:v>
                </c:pt>
                <c:pt idx="442">
                  <c:v>2.73043399999999</c:v>
                </c:pt>
                <c:pt idx="443">
                  <c:v>2.7303929999999901</c:v>
                </c:pt>
                <c:pt idx="444">
                  <c:v>2.730391</c:v>
                </c:pt>
                <c:pt idx="445">
                  <c:v>2.7305250000000001</c:v>
                </c:pt>
                <c:pt idx="446">
                  <c:v>2.7305369999999902</c:v>
                </c:pt>
                <c:pt idx="447">
                  <c:v>2.7305100000000002</c:v>
                </c:pt>
                <c:pt idx="448">
                  <c:v>2.730461</c:v>
                </c:pt>
                <c:pt idx="449">
                  <c:v>2.7302349999999902</c:v>
                </c:pt>
                <c:pt idx="450">
                  <c:v>2.7302349999999902</c:v>
                </c:pt>
                <c:pt idx="451">
                  <c:v>2.7302699999999902</c:v>
                </c:pt>
                <c:pt idx="452">
                  <c:v>2.7302089999999901</c:v>
                </c:pt>
                <c:pt idx="453">
                  <c:v>2.7303760000000001</c:v>
                </c:pt>
                <c:pt idx="454">
                  <c:v>2.7305039999999901</c:v>
                </c:pt>
                <c:pt idx="455">
                  <c:v>2.7308150000000002</c:v>
                </c:pt>
                <c:pt idx="456">
                  <c:v>2.7308970000000001</c:v>
                </c:pt>
                <c:pt idx="457">
                  <c:v>2.7311429999999901</c:v>
                </c:pt>
                <c:pt idx="458">
                  <c:v>2.7313200000000002</c:v>
                </c:pt>
                <c:pt idx="459">
                  <c:v>2.7311749999999901</c:v>
                </c:pt>
                <c:pt idx="460">
                  <c:v>2.7311749999999901</c:v>
                </c:pt>
                <c:pt idx="461">
                  <c:v>2.730979</c:v>
                </c:pt>
                <c:pt idx="462">
                  <c:v>2.7308180000000002</c:v>
                </c:pt>
                <c:pt idx="463">
                  <c:v>2.7307000000000001</c:v>
                </c:pt>
                <c:pt idx="464">
                  <c:v>2.7305640000000002</c:v>
                </c:pt>
                <c:pt idx="465">
                  <c:v>2.7305060000000001</c:v>
                </c:pt>
                <c:pt idx="466">
                  <c:v>2.73046899999999</c:v>
                </c:pt>
                <c:pt idx="467">
                  <c:v>2.73054199999999</c:v>
                </c:pt>
                <c:pt idx="468">
                  <c:v>2.7307410000000001</c:v>
                </c:pt>
                <c:pt idx="469">
                  <c:v>2.7309329999999901</c:v>
                </c:pt>
                <c:pt idx="470">
                  <c:v>2.7311119999999902</c:v>
                </c:pt>
                <c:pt idx="471">
                  <c:v>2.7311119999999902</c:v>
                </c:pt>
                <c:pt idx="472">
                  <c:v>2.7311429999999901</c:v>
                </c:pt>
                <c:pt idx="473">
                  <c:v>2.7311019999999901</c:v>
                </c:pt>
                <c:pt idx="474">
                  <c:v>2.7308880000000002</c:v>
                </c:pt>
                <c:pt idx="475">
                  <c:v>2.7308029999999901</c:v>
                </c:pt>
                <c:pt idx="476">
                  <c:v>2.7306639999999902</c:v>
                </c:pt>
                <c:pt idx="477">
                  <c:v>2.7305329999999901</c:v>
                </c:pt>
                <c:pt idx="478">
                  <c:v>2.7305719999999898</c:v>
                </c:pt>
                <c:pt idx="479">
                  <c:v>2.7306189999999901</c:v>
                </c:pt>
                <c:pt idx="480">
                  <c:v>2.7306970000000002</c:v>
                </c:pt>
                <c:pt idx="481">
                  <c:v>2.7307380000000001</c:v>
                </c:pt>
                <c:pt idx="482">
                  <c:v>2.7307380000000001</c:v>
                </c:pt>
                <c:pt idx="483">
                  <c:v>2.7308050000000001</c:v>
                </c:pt>
                <c:pt idx="484">
                  <c:v>2.73077399999999</c:v>
                </c:pt>
                <c:pt idx="485">
                  <c:v>2.7308069999999902</c:v>
                </c:pt>
                <c:pt idx="486">
                  <c:v>2.7303359999999901</c:v>
                </c:pt>
                <c:pt idx="487">
                  <c:v>2.7299799999999901</c:v>
                </c:pt>
                <c:pt idx="488">
                  <c:v>2.729867</c:v>
                </c:pt>
                <c:pt idx="489">
                  <c:v>2.7297479999999901</c:v>
                </c:pt>
                <c:pt idx="490">
                  <c:v>2.7296770000000001</c:v>
                </c:pt>
                <c:pt idx="491">
                  <c:v>2.7298249999999902</c:v>
                </c:pt>
                <c:pt idx="492">
                  <c:v>2.7298249999999902</c:v>
                </c:pt>
                <c:pt idx="493">
                  <c:v>2.7299730000000002</c:v>
                </c:pt>
                <c:pt idx="494">
                  <c:v>2.7302669999999898</c:v>
                </c:pt>
                <c:pt idx="495">
                  <c:v>2.73083099999999</c:v>
                </c:pt>
                <c:pt idx="496">
                  <c:v>2.73117099999999</c:v>
                </c:pt>
                <c:pt idx="497">
                  <c:v>2.7313320000000001</c:v>
                </c:pt>
                <c:pt idx="498">
                  <c:v>2.7313499999999902</c:v>
                </c:pt>
                <c:pt idx="499">
                  <c:v>2.73144099999999</c:v>
                </c:pt>
                <c:pt idx="500">
                  <c:v>2.7313000000000001</c:v>
                </c:pt>
                <c:pt idx="501">
                  <c:v>2.731379</c:v>
                </c:pt>
                <c:pt idx="502">
                  <c:v>2.73168899999999</c:v>
                </c:pt>
                <c:pt idx="503">
                  <c:v>2.73168899999999</c:v>
                </c:pt>
                <c:pt idx="504">
                  <c:v>2.7321330000000001</c:v>
                </c:pt>
                <c:pt idx="505">
                  <c:v>2.7325949999999901</c:v>
                </c:pt>
                <c:pt idx="506">
                  <c:v>2.7330659999999898</c:v>
                </c:pt>
                <c:pt idx="507">
                  <c:v>2.7333039999999902</c:v>
                </c:pt>
                <c:pt idx="508">
                  <c:v>2.7337090000000002</c:v>
                </c:pt>
                <c:pt idx="509">
                  <c:v>2.7342240000000002</c:v>
                </c:pt>
                <c:pt idx="510">
                  <c:v>2.7344430000000002</c:v>
                </c:pt>
                <c:pt idx="511">
                  <c:v>2.7346729999999901</c:v>
                </c:pt>
                <c:pt idx="512">
                  <c:v>2.73482799999999</c:v>
                </c:pt>
                <c:pt idx="513">
                  <c:v>2.73482799999999</c:v>
                </c:pt>
                <c:pt idx="514">
                  <c:v>2.7349670000000001</c:v>
                </c:pt>
                <c:pt idx="515">
                  <c:v>2.73522499999999</c:v>
                </c:pt>
                <c:pt idx="516">
                  <c:v>2.73543</c:v>
                </c:pt>
                <c:pt idx="517">
                  <c:v>2.7360760000000002</c:v>
                </c:pt>
                <c:pt idx="518">
                  <c:v>2.73671199999999</c:v>
                </c:pt>
                <c:pt idx="519">
                  <c:v>2.7372279999999898</c:v>
                </c:pt>
                <c:pt idx="520">
                  <c:v>2.7380719999999901</c:v>
                </c:pt>
                <c:pt idx="521">
                  <c:v>2.7383419999999901</c:v>
                </c:pt>
                <c:pt idx="522">
                  <c:v>2.7386859999999902</c:v>
                </c:pt>
                <c:pt idx="523">
                  <c:v>2.7388970000000001</c:v>
                </c:pt>
                <c:pt idx="524">
                  <c:v>2.7388970000000001</c:v>
                </c:pt>
                <c:pt idx="525">
                  <c:v>2.7391740000000002</c:v>
                </c:pt>
                <c:pt idx="526">
                  <c:v>2.7397759999999902</c:v>
                </c:pt>
                <c:pt idx="527">
                  <c:v>2.7403689999999901</c:v>
                </c:pt>
                <c:pt idx="528">
                  <c:v>2.7410000000000001</c:v>
                </c:pt>
                <c:pt idx="529">
                  <c:v>2.7415530000000001</c:v>
                </c:pt>
                <c:pt idx="530">
                  <c:v>2.7421329999999902</c:v>
                </c:pt>
                <c:pt idx="531">
                  <c:v>2.7426210000000002</c:v>
                </c:pt>
                <c:pt idx="532">
                  <c:v>2.7434090000000002</c:v>
                </c:pt>
                <c:pt idx="533">
                  <c:v>2.7441879999999901</c:v>
                </c:pt>
                <c:pt idx="534">
                  <c:v>2.744882</c:v>
                </c:pt>
                <c:pt idx="535">
                  <c:v>2.744882</c:v>
                </c:pt>
                <c:pt idx="536">
                  <c:v>2.7459440000000002</c:v>
                </c:pt>
                <c:pt idx="537">
                  <c:v>2.7471040000000002</c:v>
                </c:pt>
                <c:pt idx="538">
                  <c:v>2.748402</c:v>
                </c:pt>
                <c:pt idx="539">
                  <c:v>2.7493430000000001</c:v>
                </c:pt>
                <c:pt idx="540">
                  <c:v>2.7505839999999901</c:v>
                </c:pt>
                <c:pt idx="541">
                  <c:v>2.7514910000000001</c:v>
                </c:pt>
                <c:pt idx="542">
                  <c:v>2.7530160000000001</c:v>
                </c:pt>
                <c:pt idx="543">
                  <c:v>2.75440199999999</c:v>
                </c:pt>
                <c:pt idx="544">
                  <c:v>2.7559909999999901</c:v>
                </c:pt>
                <c:pt idx="545">
                  <c:v>2.7559909999999901</c:v>
                </c:pt>
                <c:pt idx="546">
                  <c:v>2.7573569999999901</c:v>
                </c:pt>
                <c:pt idx="547">
                  <c:v>2.7589250000000001</c:v>
                </c:pt>
                <c:pt idx="548">
                  <c:v>2.76055599999999</c:v>
                </c:pt>
                <c:pt idx="549">
                  <c:v>2.762194</c:v>
                </c:pt>
                <c:pt idx="550">
                  <c:v>2.763719</c:v>
                </c:pt>
                <c:pt idx="551">
                  <c:v>2.7654000000000001</c:v>
                </c:pt>
                <c:pt idx="552">
                  <c:v>2.7671559999999902</c:v>
                </c:pt>
                <c:pt idx="553">
                  <c:v>2.7686090000000001</c:v>
                </c:pt>
                <c:pt idx="554">
                  <c:v>2.7702749999999901</c:v>
                </c:pt>
                <c:pt idx="555">
                  <c:v>2.771973</c:v>
                </c:pt>
                <c:pt idx="556">
                  <c:v>2.771973</c:v>
                </c:pt>
                <c:pt idx="557">
                  <c:v>2.7736350000000001</c:v>
                </c:pt>
                <c:pt idx="558">
                  <c:v>2.7754940000000001</c:v>
                </c:pt>
                <c:pt idx="559">
                  <c:v>2.7770380000000001</c:v>
                </c:pt>
                <c:pt idx="560">
                  <c:v>2.778753</c:v>
                </c:pt>
                <c:pt idx="561">
                  <c:v>2.7804519999999902</c:v>
                </c:pt>
                <c:pt idx="562">
                  <c:v>2.7821359999999902</c:v>
                </c:pt>
                <c:pt idx="563">
                  <c:v>2.7834769999999902</c:v>
                </c:pt>
                <c:pt idx="564">
                  <c:v>2.7847089999999901</c:v>
                </c:pt>
                <c:pt idx="565">
                  <c:v>2.7861440000000002</c:v>
                </c:pt>
                <c:pt idx="566">
                  <c:v>2.7861440000000002</c:v>
                </c:pt>
                <c:pt idx="567">
                  <c:v>2.7876560000000001</c:v>
                </c:pt>
                <c:pt idx="568">
                  <c:v>2.7892999999999901</c:v>
                </c:pt>
                <c:pt idx="569">
                  <c:v>2.7908189999999902</c:v>
                </c:pt>
                <c:pt idx="570">
                  <c:v>2.79244</c:v>
                </c:pt>
                <c:pt idx="571">
                  <c:v>2.7938879999999902</c:v>
                </c:pt>
                <c:pt idx="572">
                  <c:v>2.79515799999999</c:v>
                </c:pt>
                <c:pt idx="573">
                  <c:v>2.7968320000000002</c:v>
                </c:pt>
                <c:pt idx="574">
                  <c:v>2.79815399999999</c:v>
                </c:pt>
                <c:pt idx="575">
                  <c:v>2.7992919999999901</c:v>
                </c:pt>
                <c:pt idx="576">
                  <c:v>2.8004470000000001</c:v>
                </c:pt>
                <c:pt idx="577">
                  <c:v>2.8004470000000001</c:v>
                </c:pt>
                <c:pt idx="578">
                  <c:v>2.8015729999999901</c:v>
                </c:pt>
                <c:pt idx="579">
                  <c:v>2.8033290000000002</c:v>
                </c:pt>
                <c:pt idx="580">
                  <c:v>2.8044980000000002</c:v>
                </c:pt>
                <c:pt idx="581">
                  <c:v>2.8059829999999901</c:v>
                </c:pt>
                <c:pt idx="582">
                  <c:v>2.80708799999999</c:v>
                </c:pt>
                <c:pt idx="583">
                  <c:v>2.808427</c:v>
                </c:pt>
                <c:pt idx="584">
                  <c:v>2.8094800000000002</c:v>
                </c:pt>
                <c:pt idx="585">
                  <c:v>2.810718</c:v>
                </c:pt>
                <c:pt idx="586">
                  <c:v>2.8120829999999901</c:v>
                </c:pt>
                <c:pt idx="587">
                  <c:v>2.813701</c:v>
                </c:pt>
                <c:pt idx="588">
                  <c:v>2.813701</c:v>
                </c:pt>
                <c:pt idx="589">
                  <c:v>2.8149980000000001</c:v>
                </c:pt>
                <c:pt idx="590">
                  <c:v>2.8166570000000002</c:v>
                </c:pt>
                <c:pt idx="591">
                  <c:v>2.8181229999999902</c:v>
                </c:pt>
                <c:pt idx="592">
                  <c:v>2.8196080000000001</c:v>
                </c:pt>
                <c:pt idx="593">
                  <c:v>2.821018</c:v>
                </c:pt>
                <c:pt idx="594">
                  <c:v>2.8225310000000001</c:v>
                </c:pt>
                <c:pt idx="595">
                  <c:v>2.8240919999999901</c:v>
                </c:pt>
                <c:pt idx="596">
                  <c:v>2.8256480000000002</c:v>
                </c:pt>
                <c:pt idx="597">
                  <c:v>2.8268819999999901</c:v>
                </c:pt>
                <c:pt idx="598">
                  <c:v>2.8268819999999901</c:v>
                </c:pt>
                <c:pt idx="599">
                  <c:v>2.8283550000000002</c:v>
                </c:pt>
                <c:pt idx="600">
                  <c:v>2.8299280000000002</c:v>
                </c:pt>
                <c:pt idx="601">
                  <c:v>2.8312870000000001</c:v>
                </c:pt>
                <c:pt idx="602">
                  <c:v>2.83243799999999</c:v>
                </c:pt>
                <c:pt idx="603">
                  <c:v>2.8338999999999901</c:v>
                </c:pt>
                <c:pt idx="604">
                  <c:v>2.8350590000000002</c:v>
                </c:pt>
                <c:pt idx="605">
                  <c:v>2.8364259999999901</c:v>
                </c:pt>
                <c:pt idx="606">
                  <c:v>2.8377430000000001</c:v>
                </c:pt>
                <c:pt idx="607">
                  <c:v>2.8390149999999901</c:v>
                </c:pt>
                <c:pt idx="608">
                  <c:v>2.8402780000000001</c:v>
                </c:pt>
                <c:pt idx="609">
                  <c:v>2.8402780000000001</c:v>
                </c:pt>
                <c:pt idx="610">
                  <c:v>2.841507</c:v>
                </c:pt>
                <c:pt idx="611">
                  <c:v>2.8426409999999902</c:v>
                </c:pt>
                <c:pt idx="612">
                  <c:v>2.843909</c:v>
                </c:pt>
                <c:pt idx="613">
                  <c:v>2.8446859999999901</c:v>
                </c:pt>
                <c:pt idx="614">
                  <c:v>2.8458779999999901</c:v>
                </c:pt>
                <c:pt idx="615">
                  <c:v>2.8469530000000001</c:v>
                </c:pt>
                <c:pt idx="616">
                  <c:v>2.8480780000000001</c:v>
                </c:pt>
                <c:pt idx="617">
                  <c:v>2.8494250000000001</c:v>
                </c:pt>
                <c:pt idx="618">
                  <c:v>2.8503910000000001</c:v>
                </c:pt>
                <c:pt idx="619">
                  <c:v>2.8503910000000001</c:v>
                </c:pt>
                <c:pt idx="620">
                  <c:v>2.851499</c:v>
                </c:pt>
                <c:pt idx="621">
                  <c:v>2.8526600000000002</c:v>
                </c:pt>
                <c:pt idx="622">
                  <c:v>2.8536860000000002</c:v>
                </c:pt>
                <c:pt idx="623">
                  <c:v>2.8544710000000002</c:v>
                </c:pt>
                <c:pt idx="624">
                  <c:v>2.8556189999999901</c:v>
                </c:pt>
                <c:pt idx="625">
                  <c:v>2.85674599999999</c:v>
                </c:pt>
                <c:pt idx="626">
                  <c:v>2.8577840000000001</c:v>
                </c:pt>
                <c:pt idx="627">
                  <c:v>2.8586990000000001</c:v>
                </c:pt>
                <c:pt idx="628">
                  <c:v>2.8595380000000001</c:v>
                </c:pt>
                <c:pt idx="629">
                  <c:v>2.8606489999999898</c:v>
                </c:pt>
                <c:pt idx="630">
                  <c:v>2.8606489999999898</c:v>
                </c:pt>
                <c:pt idx="631">
                  <c:v>2.8615639999999898</c:v>
                </c:pt>
                <c:pt idx="632">
                  <c:v>2.8628130000000001</c:v>
                </c:pt>
                <c:pt idx="633">
                  <c:v>2.8635909999999898</c:v>
                </c:pt>
                <c:pt idx="634">
                  <c:v>2.8645010000000002</c:v>
                </c:pt>
                <c:pt idx="635">
                  <c:v>2.86549899999999</c:v>
                </c:pt>
                <c:pt idx="636">
                  <c:v>2.8663080000000001</c:v>
                </c:pt>
                <c:pt idx="637">
                  <c:v>2.8674249999999901</c:v>
                </c:pt>
                <c:pt idx="638">
                  <c:v>2.8683960000000002</c:v>
                </c:pt>
                <c:pt idx="639">
                  <c:v>2.869256</c:v>
                </c:pt>
                <c:pt idx="640">
                  <c:v>2.8702640000000001</c:v>
                </c:pt>
                <c:pt idx="641">
                  <c:v>2.8702640000000001</c:v>
                </c:pt>
                <c:pt idx="642">
                  <c:v>2.8707760000000002</c:v>
                </c:pt>
                <c:pt idx="643">
                  <c:v>2.8720560000000002</c:v>
                </c:pt>
                <c:pt idx="644">
                  <c:v>2.8730310000000001</c:v>
                </c:pt>
                <c:pt idx="645">
                  <c:v>2.8736579999999901</c:v>
                </c:pt>
                <c:pt idx="646">
                  <c:v>2.8746900000000002</c:v>
                </c:pt>
                <c:pt idx="647">
                  <c:v>2.8758099999999902</c:v>
                </c:pt>
                <c:pt idx="648">
                  <c:v>2.8766150000000001</c:v>
                </c:pt>
                <c:pt idx="649">
                  <c:v>2.8772700000000002</c:v>
                </c:pt>
                <c:pt idx="650">
                  <c:v>2.8782220000000001</c:v>
                </c:pt>
                <c:pt idx="651">
                  <c:v>2.8782220000000001</c:v>
                </c:pt>
                <c:pt idx="652">
                  <c:v>2.8792349999999902</c:v>
                </c:pt>
                <c:pt idx="653">
                  <c:v>2.8799350000000001</c:v>
                </c:pt>
                <c:pt idx="654">
                  <c:v>2.8809640000000001</c:v>
                </c:pt>
                <c:pt idx="655">
                  <c:v>2.8816969999999902</c:v>
                </c:pt>
                <c:pt idx="656">
                  <c:v>2.8828390000000002</c:v>
                </c:pt>
                <c:pt idx="657">
                  <c:v>2.8835169999999901</c:v>
                </c:pt>
                <c:pt idx="658">
                  <c:v>2.8845930000000002</c:v>
                </c:pt>
                <c:pt idx="659">
                  <c:v>2.8853800000000001</c:v>
                </c:pt>
                <c:pt idx="660">
                  <c:v>2.8861029999999901</c:v>
                </c:pt>
                <c:pt idx="661">
                  <c:v>2.8867370000000001</c:v>
                </c:pt>
                <c:pt idx="662">
                  <c:v>2.8867370000000001</c:v>
                </c:pt>
                <c:pt idx="663">
                  <c:v>2.88788</c:v>
                </c:pt>
                <c:pt idx="664">
                  <c:v>2.8885550000000002</c:v>
                </c:pt>
                <c:pt idx="665">
                  <c:v>2.8895710000000001</c:v>
                </c:pt>
                <c:pt idx="666">
                  <c:v>2.88969899999999</c:v>
                </c:pt>
                <c:pt idx="667">
                  <c:v>2.8908179999999901</c:v>
                </c:pt>
                <c:pt idx="668">
                  <c:v>2.891556</c:v>
                </c:pt>
                <c:pt idx="669">
                  <c:v>2.8923339999999902</c:v>
                </c:pt>
                <c:pt idx="670">
                  <c:v>2.8921990000000002</c:v>
                </c:pt>
                <c:pt idx="671">
                  <c:v>2.8932839999999902</c:v>
                </c:pt>
                <c:pt idx="672">
                  <c:v>2.8932839999999902</c:v>
                </c:pt>
                <c:pt idx="673">
                  <c:v>2.8936229999999901</c:v>
                </c:pt>
                <c:pt idx="674">
                  <c:v>2.894444</c:v>
                </c:pt>
                <c:pt idx="675">
                  <c:v>2.8948589999999901</c:v>
                </c:pt>
                <c:pt idx="676">
                  <c:v>2.8956650000000002</c:v>
                </c:pt>
                <c:pt idx="677">
                  <c:v>2.8959869999999901</c:v>
                </c:pt>
                <c:pt idx="678">
                  <c:v>2.8968630000000002</c:v>
                </c:pt>
                <c:pt idx="679">
                  <c:v>2.8972090000000001</c:v>
                </c:pt>
                <c:pt idx="680">
                  <c:v>2.8975529999999901</c:v>
                </c:pt>
                <c:pt idx="681">
                  <c:v>2.8977560000000002</c:v>
                </c:pt>
                <c:pt idx="682">
                  <c:v>2.8985159999999901</c:v>
                </c:pt>
                <c:pt idx="683">
                  <c:v>2.8985159999999901</c:v>
                </c:pt>
                <c:pt idx="684">
                  <c:v>2.8984659999999902</c:v>
                </c:pt>
                <c:pt idx="685">
                  <c:v>2.8993549999999901</c:v>
                </c:pt>
                <c:pt idx="686">
                  <c:v>2.899845</c:v>
                </c:pt>
                <c:pt idx="687">
                  <c:v>2.8995929999999901</c:v>
                </c:pt>
                <c:pt idx="688">
                  <c:v>2.9001529999999902</c:v>
                </c:pt>
                <c:pt idx="689">
                  <c:v>2.9006080000000001</c:v>
                </c:pt>
                <c:pt idx="690">
                  <c:v>2.9007100000000001</c:v>
                </c:pt>
                <c:pt idx="691">
                  <c:v>2.9012790000000002</c:v>
                </c:pt>
                <c:pt idx="692">
                  <c:v>2.9014799999999901</c:v>
                </c:pt>
                <c:pt idx="693">
                  <c:v>2.9019379999999901</c:v>
                </c:pt>
                <c:pt idx="694">
                  <c:v>2.9019379999999901</c:v>
                </c:pt>
                <c:pt idx="695">
                  <c:v>2.9023300000000001</c:v>
                </c:pt>
                <c:pt idx="696">
                  <c:v>2.902088</c:v>
                </c:pt>
                <c:pt idx="697">
                  <c:v>2.9025479999999901</c:v>
                </c:pt>
                <c:pt idx="698">
                  <c:v>2.9027340000000001</c:v>
                </c:pt>
                <c:pt idx="699">
                  <c:v>2.90279199999999</c:v>
                </c:pt>
                <c:pt idx="700">
                  <c:v>2.9030140000000002</c:v>
                </c:pt>
                <c:pt idx="701">
                  <c:v>2.9032110000000002</c:v>
                </c:pt>
                <c:pt idx="702">
                  <c:v>2.9033980000000001</c:v>
                </c:pt>
                <c:pt idx="703">
                  <c:v>2.9036430000000002</c:v>
                </c:pt>
                <c:pt idx="704">
                  <c:v>2.9036430000000002</c:v>
                </c:pt>
                <c:pt idx="705">
                  <c:v>2.9038759999999901</c:v>
                </c:pt>
                <c:pt idx="706">
                  <c:v>2.90381499999999</c:v>
                </c:pt>
                <c:pt idx="707">
                  <c:v>2.9038520000000001</c:v>
                </c:pt>
                <c:pt idx="708">
                  <c:v>2.9041290000000002</c:v>
                </c:pt>
                <c:pt idx="709">
                  <c:v>2.9039929999999901</c:v>
                </c:pt>
                <c:pt idx="710">
                  <c:v>2.9040490000000001</c:v>
                </c:pt>
                <c:pt idx="711">
                  <c:v>2.9039790000000001</c:v>
                </c:pt>
                <c:pt idx="712">
                  <c:v>2.9042340000000002</c:v>
                </c:pt>
                <c:pt idx="713">
                  <c:v>2.90423099999999</c:v>
                </c:pt>
                <c:pt idx="714">
                  <c:v>2.9041999999999901</c:v>
                </c:pt>
                <c:pt idx="715">
                  <c:v>2.9041999999999901</c:v>
                </c:pt>
                <c:pt idx="716">
                  <c:v>2.90420899999999</c:v>
                </c:pt>
                <c:pt idx="717">
                  <c:v>2.9039649999999901</c:v>
                </c:pt>
                <c:pt idx="718">
                  <c:v>2.9043510000000001</c:v>
                </c:pt>
                <c:pt idx="719">
                  <c:v>2.9041299999999901</c:v>
                </c:pt>
                <c:pt idx="720">
                  <c:v>2.904131</c:v>
                </c:pt>
                <c:pt idx="721">
                  <c:v>2.9040520000000001</c:v>
                </c:pt>
                <c:pt idx="722">
                  <c:v>2.9038490000000001</c:v>
                </c:pt>
                <c:pt idx="723">
                  <c:v>2.9039730000000001</c:v>
                </c:pt>
                <c:pt idx="724">
                  <c:v>2.9038460000000001</c:v>
                </c:pt>
                <c:pt idx="725">
                  <c:v>2.9038460000000001</c:v>
                </c:pt>
                <c:pt idx="726">
                  <c:v>2.90401499999999</c:v>
                </c:pt>
                <c:pt idx="727">
                  <c:v>2.9034900000000001</c:v>
                </c:pt>
                <c:pt idx="728">
                  <c:v>2.903375</c:v>
                </c:pt>
                <c:pt idx="729">
                  <c:v>2.9037269999999902</c:v>
                </c:pt>
                <c:pt idx="730">
                  <c:v>2.9032569999999902</c:v>
                </c:pt>
                <c:pt idx="731">
                  <c:v>2.902946</c:v>
                </c:pt>
                <c:pt idx="732">
                  <c:v>2.9026299999999901</c:v>
                </c:pt>
                <c:pt idx="733">
                  <c:v>2.9027210000000001</c:v>
                </c:pt>
                <c:pt idx="734">
                  <c:v>2.902409</c:v>
                </c:pt>
                <c:pt idx="735">
                  <c:v>2.9025340000000002</c:v>
                </c:pt>
                <c:pt idx="736">
                  <c:v>2.9025340000000002</c:v>
                </c:pt>
                <c:pt idx="737">
                  <c:v>2.9022909999999902</c:v>
                </c:pt>
                <c:pt idx="738">
                  <c:v>2.9021699999999901</c:v>
                </c:pt>
                <c:pt idx="739">
                  <c:v>2.9017900000000001</c:v>
                </c:pt>
                <c:pt idx="740">
                  <c:v>2.9017940000000002</c:v>
                </c:pt>
                <c:pt idx="741">
                  <c:v>2.901494</c:v>
                </c:pt>
                <c:pt idx="742">
                  <c:v>2.90118099999999</c:v>
                </c:pt>
                <c:pt idx="743">
                  <c:v>2.9007710000000002</c:v>
                </c:pt>
                <c:pt idx="744">
                  <c:v>2.9005830000000001</c:v>
                </c:pt>
                <c:pt idx="745">
                  <c:v>2.900293</c:v>
                </c:pt>
                <c:pt idx="746">
                  <c:v>2.900293</c:v>
                </c:pt>
                <c:pt idx="747">
                  <c:v>2.9002059999999901</c:v>
                </c:pt>
                <c:pt idx="748">
                  <c:v>2.899953</c:v>
                </c:pt>
                <c:pt idx="749">
                  <c:v>2.89954799999999</c:v>
                </c:pt>
                <c:pt idx="750">
                  <c:v>2.8994740000000001</c:v>
                </c:pt>
                <c:pt idx="751">
                  <c:v>2.8989799999999901</c:v>
                </c:pt>
                <c:pt idx="752">
                  <c:v>2.89863299999999</c:v>
                </c:pt>
                <c:pt idx="753">
                  <c:v>2.8983240000000001</c:v>
                </c:pt>
                <c:pt idx="754">
                  <c:v>2.8982019999999902</c:v>
                </c:pt>
                <c:pt idx="755">
                  <c:v>2.8976030000000002</c:v>
                </c:pt>
                <c:pt idx="756">
                  <c:v>2.89710799999999</c:v>
                </c:pt>
                <c:pt idx="757">
                  <c:v>2.89710799999999</c:v>
                </c:pt>
                <c:pt idx="758">
                  <c:v>2.8966810000000001</c:v>
                </c:pt>
                <c:pt idx="759">
                  <c:v>2.89624699999999</c:v>
                </c:pt>
                <c:pt idx="760">
                  <c:v>2.8961450000000002</c:v>
                </c:pt>
                <c:pt idx="761">
                  <c:v>2.8956149999999901</c:v>
                </c:pt>
                <c:pt idx="762">
                  <c:v>2.8950939999999901</c:v>
                </c:pt>
                <c:pt idx="763">
                  <c:v>2.894819</c:v>
                </c:pt>
                <c:pt idx="764">
                  <c:v>2.8942480000000002</c:v>
                </c:pt>
                <c:pt idx="765">
                  <c:v>2.8935300000000002</c:v>
                </c:pt>
                <c:pt idx="766">
                  <c:v>2.8933520000000001</c:v>
                </c:pt>
                <c:pt idx="767">
                  <c:v>2.8932660000000001</c:v>
                </c:pt>
                <c:pt idx="768">
                  <c:v>2.8932660000000001</c:v>
                </c:pt>
                <c:pt idx="769">
                  <c:v>2.89253299999999</c:v>
                </c:pt>
                <c:pt idx="770">
                  <c:v>2.8916819999999901</c:v>
                </c:pt>
                <c:pt idx="771">
                  <c:v>2.8912010000000001</c:v>
                </c:pt>
                <c:pt idx="772">
                  <c:v>2.890603</c:v>
                </c:pt>
                <c:pt idx="773">
                  <c:v>2.8900359999999901</c:v>
                </c:pt>
                <c:pt idx="774">
                  <c:v>2.8896250000000001</c:v>
                </c:pt>
                <c:pt idx="775">
                  <c:v>2.8887369999999901</c:v>
                </c:pt>
                <c:pt idx="776">
                  <c:v>2.8881220000000001</c:v>
                </c:pt>
                <c:pt idx="777">
                  <c:v>2.887591</c:v>
                </c:pt>
                <c:pt idx="778">
                  <c:v>2.887591</c:v>
                </c:pt>
                <c:pt idx="779">
                  <c:v>2.8868749999999901</c:v>
                </c:pt>
                <c:pt idx="780">
                  <c:v>2.8862040000000002</c:v>
                </c:pt>
                <c:pt idx="781">
                  <c:v>2.885907</c:v>
                </c:pt>
                <c:pt idx="782">
                  <c:v>2.8849840000000002</c:v>
                </c:pt>
                <c:pt idx="783">
                  <c:v>2.8843239999999901</c:v>
                </c:pt>
                <c:pt idx="784">
                  <c:v>2.88384999999999</c:v>
                </c:pt>
                <c:pt idx="785">
                  <c:v>2.8833449999999901</c:v>
                </c:pt>
                <c:pt idx="786">
                  <c:v>2.8825579999999902</c:v>
                </c:pt>
                <c:pt idx="787">
                  <c:v>2.882082</c:v>
                </c:pt>
                <c:pt idx="788">
                  <c:v>2.8812989999999901</c:v>
                </c:pt>
                <c:pt idx="789">
                  <c:v>2.8812989999999901</c:v>
                </c:pt>
                <c:pt idx="790">
                  <c:v>2.8805700000000001</c:v>
                </c:pt>
                <c:pt idx="791">
                  <c:v>2.8798289999999902</c:v>
                </c:pt>
                <c:pt idx="792">
                  <c:v>2.8790830000000001</c:v>
                </c:pt>
                <c:pt idx="793">
                  <c:v>2.8784999999999901</c:v>
                </c:pt>
                <c:pt idx="794">
                  <c:v>2.8777240000000002</c:v>
                </c:pt>
                <c:pt idx="795">
                  <c:v>2.8770340000000001</c:v>
                </c:pt>
                <c:pt idx="796">
                  <c:v>2.8763860000000001</c:v>
                </c:pt>
                <c:pt idx="797">
                  <c:v>2.8757709999999901</c:v>
                </c:pt>
                <c:pt idx="798">
                  <c:v>2.87489999999999</c:v>
                </c:pt>
                <c:pt idx="799">
                  <c:v>2.87489999999999</c:v>
                </c:pt>
                <c:pt idx="800">
                  <c:v>2.874174</c:v>
                </c:pt>
                <c:pt idx="801">
                  <c:v>2.8734359999999901</c:v>
                </c:pt>
                <c:pt idx="802">
                  <c:v>2.8725710000000002</c:v>
                </c:pt>
                <c:pt idx="803">
                  <c:v>2.8717679999999901</c:v>
                </c:pt>
                <c:pt idx="804">
                  <c:v>2.8712680000000002</c:v>
                </c:pt>
                <c:pt idx="805">
                  <c:v>2.8704420000000002</c:v>
                </c:pt>
                <c:pt idx="806">
                  <c:v>2.8688030000000002</c:v>
                </c:pt>
                <c:pt idx="807">
                  <c:v>2.8681909999999902</c:v>
                </c:pt>
                <c:pt idx="808">
                  <c:v>2.8675269999999902</c:v>
                </c:pt>
                <c:pt idx="809">
                  <c:v>2.8669880000000001</c:v>
                </c:pt>
                <c:pt idx="810">
                  <c:v>2.8669880000000001</c:v>
                </c:pt>
                <c:pt idx="811">
                  <c:v>2.8657780000000002</c:v>
                </c:pt>
                <c:pt idx="812">
                  <c:v>2.8651990000000001</c:v>
                </c:pt>
                <c:pt idx="813">
                  <c:v>2.86465399999999</c:v>
                </c:pt>
                <c:pt idx="814">
                  <c:v>2.86354199999999</c:v>
                </c:pt>
                <c:pt idx="815">
                  <c:v>2.8620580000000002</c:v>
                </c:pt>
                <c:pt idx="816">
                  <c:v>2.8612079999999902</c:v>
                </c:pt>
                <c:pt idx="817">
                  <c:v>2.8612220000000002</c:v>
                </c:pt>
                <c:pt idx="818">
                  <c:v>2.860735</c:v>
                </c:pt>
                <c:pt idx="819">
                  <c:v>2.8589000000000002</c:v>
                </c:pt>
                <c:pt idx="820">
                  <c:v>2.8578450000000002</c:v>
                </c:pt>
                <c:pt idx="821">
                  <c:v>2.8578450000000002</c:v>
                </c:pt>
                <c:pt idx="822">
                  <c:v>2.8572739999999901</c:v>
                </c:pt>
                <c:pt idx="823">
                  <c:v>2.8553660000000001</c:v>
                </c:pt>
                <c:pt idx="824">
                  <c:v>2.8545020000000001</c:v>
                </c:pt>
                <c:pt idx="825">
                  <c:v>2.8529369999999901</c:v>
                </c:pt>
                <c:pt idx="826">
                  <c:v>2.8526210000000001</c:v>
                </c:pt>
                <c:pt idx="827">
                  <c:v>2.8511009999999901</c:v>
                </c:pt>
                <c:pt idx="828">
                  <c:v>2.85042999999999</c:v>
                </c:pt>
                <c:pt idx="829">
                  <c:v>2.8502369999999901</c:v>
                </c:pt>
                <c:pt idx="830">
                  <c:v>2.8485100000000001</c:v>
                </c:pt>
                <c:pt idx="831">
                  <c:v>2.8485100000000001</c:v>
                </c:pt>
                <c:pt idx="832">
                  <c:v>2.8475399999999902</c:v>
                </c:pt>
                <c:pt idx="833">
                  <c:v>2.846333</c:v>
                </c:pt>
                <c:pt idx="834">
                  <c:v>2.8455569999999901</c:v>
                </c:pt>
                <c:pt idx="835">
                  <c:v>2.8442389999999902</c:v>
                </c:pt>
                <c:pt idx="836">
                  <c:v>2.8435839999999901</c:v>
                </c:pt>
                <c:pt idx="837">
                  <c:v>2.8428740000000001</c:v>
                </c:pt>
                <c:pt idx="838">
                  <c:v>2.8418049999999901</c:v>
                </c:pt>
                <c:pt idx="839">
                  <c:v>2.8409200000000001</c:v>
                </c:pt>
                <c:pt idx="840">
                  <c:v>2.8395990000000002</c:v>
                </c:pt>
                <c:pt idx="841">
                  <c:v>2.83862699999999</c:v>
                </c:pt>
                <c:pt idx="842">
                  <c:v>2.83862699999999</c:v>
                </c:pt>
                <c:pt idx="843">
                  <c:v>2.8376269999999901</c:v>
                </c:pt>
                <c:pt idx="844">
                  <c:v>2.8363040000000002</c:v>
                </c:pt>
                <c:pt idx="845">
                  <c:v>2.8356419999999898</c:v>
                </c:pt>
                <c:pt idx="846">
                  <c:v>2.83395999999999</c:v>
                </c:pt>
                <c:pt idx="847">
                  <c:v>2.8326720000000001</c:v>
                </c:pt>
                <c:pt idx="848">
                  <c:v>2.83168199999999</c:v>
                </c:pt>
                <c:pt idx="849">
                  <c:v>2.830057</c:v>
                </c:pt>
                <c:pt idx="850">
                  <c:v>2.8292160000000002</c:v>
                </c:pt>
                <c:pt idx="851">
                  <c:v>2.828138</c:v>
                </c:pt>
                <c:pt idx="852">
                  <c:v>2.828138</c:v>
                </c:pt>
                <c:pt idx="853">
                  <c:v>2.8268430000000002</c:v>
                </c:pt>
                <c:pt idx="854">
                  <c:v>2.8258320000000001</c:v>
                </c:pt>
                <c:pt idx="855">
                  <c:v>2.8243360000000002</c:v>
                </c:pt>
                <c:pt idx="856">
                  <c:v>2.82335</c:v>
                </c:pt>
                <c:pt idx="857">
                  <c:v>2.82181699999999</c:v>
                </c:pt>
                <c:pt idx="858">
                  <c:v>2.8207360000000001</c:v>
                </c:pt>
                <c:pt idx="859">
                  <c:v>2.8193619999999902</c:v>
                </c:pt>
                <c:pt idx="860">
                  <c:v>2.8184409999999902</c:v>
                </c:pt>
                <c:pt idx="861">
                  <c:v>2.8171750000000002</c:v>
                </c:pt>
                <c:pt idx="862">
                  <c:v>2.8161830000000001</c:v>
                </c:pt>
                <c:pt idx="863">
                  <c:v>2.8161830000000001</c:v>
                </c:pt>
                <c:pt idx="864">
                  <c:v>2.81487499999999</c:v>
                </c:pt>
                <c:pt idx="865">
                  <c:v>2.8134179999999902</c:v>
                </c:pt>
                <c:pt idx="866">
                  <c:v>2.812122</c:v>
                </c:pt>
                <c:pt idx="867">
                  <c:v>2.8105929999999901</c:v>
                </c:pt>
                <c:pt idx="868">
                  <c:v>2.8091300000000001</c:v>
                </c:pt>
                <c:pt idx="869">
                  <c:v>2.8079309999999902</c:v>
                </c:pt>
                <c:pt idx="870">
                  <c:v>2.8060070000000001</c:v>
                </c:pt>
                <c:pt idx="871">
                  <c:v>2.8045879999999901</c:v>
                </c:pt>
                <c:pt idx="872">
                  <c:v>2.8031570000000001</c:v>
                </c:pt>
                <c:pt idx="873">
                  <c:v>2.80199199999999</c:v>
                </c:pt>
                <c:pt idx="874">
                  <c:v>2.80199199999999</c:v>
                </c:pt>
                <c:pt idx="875">
                  <c:v>2.8001049999999901</c:v>
                </c:pt>
                <c:pt idx="876">
                  <c:v>2.79854</c:v>
                </c:pt>
                <c:pt idx="877">
                  <c:v>2.79679099999999</c:v>
                </c:pt>
                <c:pt idx="878">
                  <c:v>2.7951510000000002</c:v>
                </c:pt>
                <c:pt idx="879">
                  <c:v>2.793161</c:v>
                </c:pt>
                <c:pt idx="880">
                  <c:v>2.7917819999999902</c:v>
                </c:pt>
                <c:pt idx="881">
                  <c:v>2.7902420000000001</c:v>
                </c:pt>
                <c:pt idx="882">
                  <c:v>2.78853999999999</c:v>
                </c:pt>
                <c:pt idx="883">
                  <c:v>2.78699899999999</c:v>
                </c:pt>
                <c:pt idx="884">
                  <c:v>2.78699899999999</c:v>
                </c:pt>
                <c:pt idx="885">
                  <c:v>2.785247</c:v>
                </c:pt>
                <c:pt idx="886">
                  <c:v>2.7838530000000001</c:v>
                </c:pt>
                <c:pt idx="887">
                  <c:v>2.7821739999999902</c:v>
                </c:pt>
                <c:pt idx="888">
                  <c:v>2.78048299999999</c:v>
                </c:pt>
                <c:pt idx="889">
                  <c:v>2.7791350000000001</c:v>
                </c:pt>
                <c:pt idx="890">
                  <c:v>2.7775820000000002</c:v>
                </c:pt>
                <c:pt idx="891">
                  <c:v>2.7758050000000001</c:v>
                </c:pt>
                <c:pt idx="892">
                  <c:v>2.77427799999999</c:v>
                </c:pt>
                <c:pt idx="893">
                  <c:v>2.7727460000000002</c:v>
                </c:pt>
                <c:pt idx="894">
                  <c:v>2.7711359999999901</c:v>
                </c:pt>
                <c:pt idx="895">
                  <c:v>2.7711359999999901</c:v>
                </c:pt>
                <c:pt idx="896">
                  <c:v>2.7696100000000001</c:v>
                </c:pt>
                <c:pt idx="897">
                  <c:v>2.7682060000000002</c:v>
                </c:pt>
                <c:pt idx="898">
                  <c:v>2.7666520000000001</c:v>
                </c:pt>
                <c:pt idx="899">
                  <c:v>2.7651769999999898</c:v>
                </c:pt>
                <c:pt idx="900">
                  <c:v>2.763306</c:v>
                </c:pt>
                <c:pt idx="901">
                  <c:v>2.7618759999999898</c:v>
                </c:pt>
                <c:pt idx="902">
                  <c:v>2.7600579999999901</c:v>
                </c:pt>
                <c:pt idx="903">
                  <c:v>2.75895</c:v>
                </c:pt>
                <c:pt idx="904">
                  <c:v>2.7572749999999902</c:v>
                </c:pt>
                <c:pt idx="905">
                  <c:v>2.7572749999999902</c:v>
                </c:pt>
                <c:pt idx="906">
                  <c:v>2.7554110000000001</c:v>
                </c:pt>
                <c:pt idx="907">
                  <c:v>2.7538260000000001</c:v>
                </c:pt>
                <c:pt idx="908">
                  <c:v>2.7521499999999901</c:v>
                </c:pt>
                <c:pt idx="909">
                  <c:v>2.7505470000000001</c:v>
                </c:pt>
                <c:pt idx="910">
                  <c:v>2.7487010000000001</c:v>
                </c:pt>
                <c:pt idx="911">
                  <c:v>2.7470159999999901</c:v>
                </c:pt>
                <c:pt idx="912">
                  <c:v>2.7454730000000001</c:v>
                </c:pt>
                <c:pt idx="913">
                  <c:v>2.7438570000000002</c:v>
                </c:pt>
                <c:pt idx="914">
                  <c:v>2.7421410000000002</c:v>
                </c:pt>
                <c:pt idx="915">
                  <c:v>2.7403360000000001</c:v>
                </c:pt>
                <c:pt idx="916">
                  <c:v>2.7403360000000001</c:v>
                </c:pt>
                <c:pt idx="917">
                  <c:v>2.7387250000000001</c:v>
                </c:pt>
                <c:pt idx="918">
                  <c:v>2.7372930000000002</c:v>
                </c:pt>
                <c:pt idx="919">
                  <c:v>2.7354639999999901</c:v>
                </c:pt>
                <c:pt idx="920">
                  <c:v>2.7338640000000001</c:v>
                </c:pt>
                <c:pt idx="921">
                  <c:v>2.7322299999999902</c:v>
                </c:pt>
                <c:pt idx="922">
                  <c:v>2.730569</c:v>
                </c:pt>
                <c:pt idx="923">
                  <c:v>2.7289370000000002</c:v>
                </c:pt>
                <c:pt idx="924">
                  <c:v>2.7274660000000002</c:v>
                </c:pt>
                <c:pt idx="925">
                  <c:v>2.725816</c:v>
                </c:pt>
                <c:pt idx="926">
                  <c:v>2.723808</c:v>
                </c:pt>
                <c:pt idx="927">
                  <c:v>2.723808</c:v>
                </c:pt>
                <c:pt idx="928">
                  <c:v>2.7221899999999901</c:v>
                </c:pt>
                <c:pt idx="929">
                  <c:v>2.7205919999999901</c:v>
                </c:pt>
                <c:pt idx="930">
                  <c:v>2.7191239999999901</c:v>
                </c:pt>
                <c:pt idx="931">
                  <c:v>2.7178149999999901</c:v>
                </c:pt>
                <c:pt idx="932">
                  <c:v>2.7162000000000002</c:v>
                </c:pt>
                <c:pt idx="933">
                  <c:v>2.71446899999999</c:v>
                </c:pt>
                <c:pt idx="934">
                  <c:v>2.7129319999999901</c:v>
                </c:pt>
                <c:pt idx="935">
                  <c:v>2.7114549999999902</c:v>
                </c:pt>
                <c:pt idx="936">
                  <c:v>2.709975</c:v>
                </c:pt>
                <c:pt idx="937">
                  <c:v>2.709975</c:v>
                </c:pt>
                <c:pt idx="938">
                  <c:v>2.7069640000000001</c:v>
                </c:pt>
                <c:pt idx="939">
                  <c:v>2.7069640000000001</c:v>
                </c:pt>
                <c:pt idx="940">
                  <c:v>2.70528399999999</c:v>
                </c:pt>
                <c:pt idx="941">
                  <c:v>2.7038470000000001</c:v>
                </c:pt>
                <c:pt idx="942">
                  <c:v>2.7023820000000001</c:v>
                </c:pt>
                <c:pt idx="943">
                  <c:v>2.7007229999999902</c:v>
                </c:pt>
                <c:pt idx="944">
                  <c:v>2.6991420000000002</c:v>
                </c:pt>
                <c:pt idx="945">
                  <c:v>2.6979139999999902</c:v>
                </c:pt>
                <c:pt idx="946">
                  <c:v>2.69653099999999</c:v>
                </c:pt>
                <c:pt idx="947">
                  <c:v>2.69512999999999</c:v>
                </c:pt>
                <c:pt idx="948">
                  <c:v>2.69512999999999</c:v>
                </c:pt>
                <c:pt idx="949">
                  <c:v>2.6937579999999901</c:v>
                </c:pt>
                <c:pt idx="950">
                  <c:v>2.69236599999999</c:v>
                </c:pt>
                <c:pt idx="951">
                  <c:v>2.691119</c:v>
                </c:pt>
                <c:pt idx="952">
                  <c:v>2.68953499999999</c:v>
                </c:pt>
                <c:pt idx="953">
                  <c:v>2.6883479999999902</c:v>
                </c:pt>
                <c:pt idx="954">
                  <c:v>2.68703799999999</c:v>
                </c:pt>
                <c:pt idx="955">
                  <c:v>2.6854949999999902</c:v>
                </c:pt>
                <c:pt idx="956">
                  <c:v>2.6842920000000001</c:v>
                </c:pt>
                <c:pt idx="957">
                  <c:v>2.68296799999999</c:v>
                </c:pt>
                <c:pt idx="958">
                  <c:v>2.68296799999999</c:v>
                </c:pt>
                <c:pt idx="959">
                  <c:v>2.6814979999999902</c:v>
                </c:pt>
                <c:pt idx="960">
                  <c:v>2.6801970000000002</c:v>
                </c:pt>
                <c:pt idx="961">
                  <c:v>2.6788359999999898</c:v>
                </c:pt>
                <c:pt idx="962">
                  <c:v>2.6773229999999901</c:v>
                </c:pt>
                <c:pt idx="963">
                  <c:v>2.6761479999999902</c:v>
                </c:pt>
                <c:pt idx="964">
                  <c:v>2.6746560000000001</c:v>
                </c:pt>
                <c:pt idx="965">
                  <c:v>2.6731739999999902</c:v>
                </c:pt>
                <c:pt idx="966">
                  <c:v>2.6716649999999902</c:v>
                </c:pt>
                <c:pt idx="967">
                  <c:v>2.6702349999999901</c:v>
                </c:pt>
                <c:pt idx="968">
                  <c:v>2.6686819999999898</c:v>
                </c:pt>
                <c:pt idx="969">
                  <c:v>2.6686819999999898</c:v>
                </c:pt>
                <c:pt idx="970">
                  <c:v>2.6671960000000001</c:v>
                </c:pt>
                <c:pt idx="971">
                  <c:v>2.6653359999999902</c:v>
                </c:pt>
                <c:pt idx="972">
                  <c:v>2.6642899999999901</c:v>
                </c:pt>
                <c:pt idx="973">
                  <c:v>2.662614</c:v>
                </c:pt>
                <c:pt idx="974">
                  <c:v>2.6610420000000001</c:v>
                </c:pt>
                <c:pt idx="975">
                  <c:v>2.6596419999999901</c:v>
                </c:pt>
                <c:pt idx="976">
                  <c:v>2.6577839999999902</c:v>
                </c:pt>
                <c:pt idx="977">
                  <c:v>2.656425</c:v>
                </c:pt>
                <c:pt idx="978">
                  <c:v>2.6549010000000002</c:v>
                </c:pt>
                <c:pt idx="979">
                  <c:v>2.65320499999999</c:v>
                </c:pt>
                <c:pt idx="980">
                  <c:v>2.65320499999999</c:v>
                </c:pt>
                <c:pt idx="981">
                  <c:v>2.6519349999999902</c:v>
                </c:pt>
                <c:pt idx="982">
                  <c:v>2.65011999999999</c:v>
                </c:pt>
                <c:pt idx="983">
                  <c:v>2.6485150000000002</c:v>
                </c:pt>
                <c:pt idx="984">
                  <c:v>2.6472090000000001</c:v>
                </c:pt>
                <c:pt idx="985">
                  <c:v>2.6453350000000002</c:v>
                </c:pt>
                <c:pt idx="986">
                  <c:v>2.6437240000000002</c:v>
                </c:pt>
                <c:pt idx="987">
                  <c:v>2.6422490000000001</c:v>
                </c:pt>
                <c:pt idx="988">
                  <c:v>2.6402719999999902</c:v>
                </c:pt>
                <c:pt idx="989">
                  <c:v>2.6390009999999902</c:v>
                </c:pt>
                <c:pt idx="990">
                  <c:v>2.6390009999999902</c:v>
                </c:pt>
                <c:pt idx="991">
                  <c:v>2.6377380000000001</c:v>
                </c:pt>
                <c:pt idx="992">
                  <c:v>2.6358630000000001</c:v>
                </c:pt>
                <c:pt idx="993">
                  <c:v>2.6341860000000001</c:v>
                </c:pt>
                <c:pt idx="994">
                  <c:v>2.6328580000000001</c:v>
                </c:pt>
                <c:pt idx="995">
                  <c:v>2.63105399999999</c:v>
                </c:pt>
                <c:pt idx="996">
                  <c:v>2.6296870000000001</c:v>
                </c:pt>
                <c:pt idx="997">
                  <c:v>2.6281219999999901</c:v>
                </c:pt>
                <c:pt idx="998">
                  <c:v>2.62628199999999</c:v>
                </c:pt>
                <c:pt idx="999">
                  <c:v>2.6247560000000001</c:v>
                </c:pt>
                <c:pt idx="1000">
                  <c:v>2.6235490000000001</c:v>
                </c:pt>
                <c:pt idx="1001">
                  <c:v>2.6235490000000001</c:v>
                </c:pt>
                <c:pt idx="1002">
                  <c:v>2.6216170000000001</c:v>
                </c:pt>
                <c:pt idx="1003">
                  <c:v>2.6199810000000001</c:v>
                </c:pt>
                <c:pt idx="1004">
                  <c:v>2.6187399999999901</c:v>
                </c:pt>
                <c:pt idx="1005">
                  <c:v>2.6170200000000001</c:v>
                </c:pt>
                <c:pt idx="1006">
                  <c:v>2.61520999999999</c:v>
                </c:pt>
                <c:pt idx="1007">
                  <c:v>2.613734</c:v>
                </c:pt>
                <c:pt idx="1008">
                  <c:v>2.6120220000000001</c:v>
                </c:pt>
                <c:pt idx="1009">
                  <c:v>2.6106289999999901</c:v>
                </c:pt>
                <c:pt idx="1010">
                  <c:v>2.6091600000000001</c:v>
                </c:pt>
                <c:pt idx="1011">
                  <c:v>2.6091600000000001</c:v>
                </c:pt>
                <c:pt idx="1012">
                  <c:v>2.6074090000000001</c:v>
                </c:pt>
                <c:pt idx="1013">
                  <c:v>2.606033</c:v>
                </c:pt>
                <c:pt idx="1014">
                  <c:v>2.6048040000000001</c:v>
                </c:pt>
                <c:pt idx="1015">
                  <c:v>2.6031889999999902</c:v>
                </c:pt>
                <c:pt idx="1016">
                  <c:v>2.60191999999999</c:v>
                </c:pt>
                <c:pt idx="1017">
                  <c:v>2.6006420000000001</c:v>
                </c:pt>
                <c:pt idx="1018">
                  <c:v>2.59922599999999</c:v>
                </c:pt>
                <c:pt idx="1019">
                  <c:v>2.5981399999999901</c:v>
                </c:pt>
                <c:pt idx="1020">
                  <c:v>2.596978</c:v>
                </c:pt>
                <c:pt idx="1021">
                  <c:v>2.5958619999999901</c:v>
                </c:pt>
                <c:pt idx="1022">
                  <c:v>2.5958619999999901</c:v>
                </c:pt>
                <c:pt idx="1023">
                  <c:v>2.5946609999999901</c:v>
                </c:pt>
                <c:pt idx="1024">
                  <c:v>2.5933769999999901</c:v>
                </c:pt>
                <c:pt idx="1025">
                  <c:v>2.5923359999999902</c:v>
                </c:pt>
                <c:pt idx="1026">
                  <c:v>2.5911300000000002</c:v>
                </c:pt>
                <c:pt idx="1027">
                  <c:v>2.59002499999999</c:v>
                </c:pt>
                <c:pt idx="1028">
                  <c:v>2.58889699999999</c:v>
                </c:pt>
                <c:pt idx="1029">
                  <c:v>2.5876149999999898</c:v>
                </c:pt>
                <c:pt idx="1030">
                  <c:v>2.5863019999999901</c:v>
                </c:pt>
                <c:pt idx="1031">
                  <c:v>2.5851079999999902</c:v>
                </c:pt>
                <c:pt idx="1032">
                  <c:v>2.5851079999999902</c:v>
                </c:pt>
                <c:pt idx="1033">
                  <c:v>2.5838049999999901</c:v>
                </c:pt>
                <c:pt idx="1034">
                  <c:v>2.582411</c:v>
                </c:pt>
                <c:pt idx="1035">
                  <c:v>2.5812469999999901</c:v>
                </c:pt>
                <c:pt idx="1036">
                  <c:v>2.5799850000000002</c:v>
                </c:pt>
                <c:pt idx="1037">
                  <c:v>2.5786289999999901</c:v>
                </c:pt>
                <c:pt idx="1038">
                  <c:v>2.5772729999999902</c:v>
                </c:pt>
                <c:pt idx="1039">
                  <c:v>2.5760640000000001</c:v>
                </c:pt>
                <c:pt idx="1040">
                  <c:v>2.5748799999999901</c:v>
                </c:pt>
                <c:pt idx="1041">
                  <c:v>2.5735689999999898</c:v>
                </c:pt>
                <c:pt idx="1042">
                  <c:v>2.5723440000000002</c:v>
                </c:pt>
                <c:pt idx="1043">
                  <c:v>2.5723440000000002</c:v>
                </c:pt>
                <c:pt idx="1044">
                  <c:v>2.57091</c:v>
                </c:pt>
                <c:pt idx="1045">
                  <c:v>2.5695700000000001</c:v>
                </c:pt>
                <c:pt idx="1046">
                  <c:v>2.5680429999999901</c:v>
                </c:pt>
                <c:pt idx="1047">
                  <c:v>2.5666639999999901</c:v>
                </c:pt>
                <c:pt idx="1048">
                  <c:v>2.5650849999999901</c:v>
                </c:pt>
                <c:pt idx="1049">
                  <c:v>2.5634980000000001</c:v>
                </c:pt>
                <c:pt idx="1050">
                  <c:v>2.5619969999999901</c:v>
                </c:pt>
                <c:pt idx="1051">
                  <c:v>2.5605229999999901</c:v>
                </c:pt>
                <c:pt idx="1052">
                  <c:v>2.5589159999999902</c:v>
                </c:pt>
                <c:pt idx="1053">
                  <c:v>2.5571950000000001</c:v>
                </c:pt>
                <c:pt idx="1054">
                  <c:v>2.5571950000000001</c:v>
                </c:pt>
                <c:pt idx="1055">
                  <c:v>2.5554190000000001</c:v>
                </c:pt>
                <c:pt idx="1056">
                  <c:v>2.553798</c:v>
                </c:pt>
                <c:pt idx="1057">
                  <c:v>2.5519859999999901</c:v>
                </c:pt>
                <c:pt idx="1058">
                  <c:v>2.5503520000000002</c:v>
                </c:pt>
                <c:pt idx="1059">
                  <c:v>2.5483570000000002</c:v>
                </c:pt>
                <c:pt idx="1060">
                  <c:v>2.54655899999999</c:v>
                </c:pt>
                <c:pt idx="1061">
                  <c:v>2.544775</c:v>
                </c:pt>
                <c:pt idx="1062">
                  <c:v>2.5430039999999901</c:v>
                </c:pt>
                <c:pt idx="1063">
                  <c:v>2.5413459999999901</c:v>
                </c:pt>
                <c:pt idx="1064">
                  <c:v>2.5413459999999901</c:v>
                </c:pt>
                <c:pt idx="1065">
                  <c:v>2.5395750000000001</c:v>
                </c:pt>
                <c:pt idx="1066">
                  <c:v>2.5378240000000001</c:v>
                </c:pt>
                <c:pt idx="1067">
                  <c:v>2.5360949999999902</c:v>
                </c:pt>
                <c:pt idx="1068">
                  <c:v>2.5343520000000002</c:v>
                </c:pt>
                <c:pt idx="1069">
                  <c:v>2.5328040000000001</c:v>
                </c:pt>
                <c:pt idx="1070">
                  <c:v>2.5311370000000002</c:v>
                </c:pt>
                <c:pt idx="1071">
                  <c:v>2.5296449999999902</c:v>
                </c:pt>
                <c:pt idx="1072">
                  <c:v>2.5280749999999901</c:v>
                </c:pt>
                <c:pt idx="1073">
                  <c:v>2.5263140000000002</c:v>
                </c:pt>
                <c:pt idx="1074">
                  <c:v>2.5246740000000001</c:v>
                </c:pt>
                <c:pt idx="1075">
                  <c:v>2.5246740000000001</c:v>
                </c:pt>
                <c:pt idx="1076">
                  <c:v>2.5231699999999901</c:v>
                </c:pt>
                <c:pt idx="1077">
                  <c:v>2.521973</c:v>
                </c:pt>
                <c:pt idx="1078">
                  <c:v>2.5202770000000001</c:v>
                </c:pt>
                <c:pt idx="1079">
                  <c:v>2.5190630000000001</c:v>
                </c:pt>
                <c:pt idx="1080">
                  <c:v>2.5180009999999902</c:v>
                </c:pt>
                <c:pt idx="1081">
                  <c:v>2.5168249999999901</c:v>
                </c:pt>
                <c:pt idx="1082">
                  <c:v>2.5156520000000002</c:v>
                </c:pt>
                <c:pt idx="1083">
                  <c:v>2.51460699999999</c:v>
                </c:pt>
                <c:pt idx="1084">
                  <c:v>2.5135239999999901</c:v>
                </c:pt>
                <c:pt idx="1085">
                  <c:v>2.5135239999999901</c:v>
                </c:pt>
                <c:pt idx="1086">
                  <c:v>2.51268799999999</c:v>
                </c:pt>
                <c:pt idx="1087">
                  <c:v>2.5115150000000002</c:v>
                </c:pt>
                <c:pt idx="1088">
                  <c:v>2.510723</c:v>
                </c:pt>
                <c:pt idx="1089">
                  <c:v>2.5096400000000001</c:v>
                </c:pt>
                <c:pt idx="1090">
                  <c:v>2.508985</c:v>
                </c:pt>
                <c:pt idx="1091">
                  <c:v>2.5082420000000001</c:v>
                </c:pt>
                <c:pt idx="1092">
                  <c:v>2.5074749999999901</c:v>
                </c:pt>
                <c:pt idx="1093">
                  <c:v>2.5066670000000002</c:v>
                </c:pt>
                <c:pt idx="1094">
                  <c:v>2.50572999999999</c:v>
                </c:pt>
                <c:pt idx="1095">
                  <c:v>2.5049019999999902</c:v>
                </c:pt>
                <c:pt idx="1096">
                  <c:v>2.5049019999999902</c:v>
                </c:pt>
                <c:pt idx="1097">
                  <c:v>2.5041389999999901</c:v>
                </c:pt>
                <c:pt idx="1098">
                  <c:v>2.5034830000000001</c:v>
                </c:pt>
                <c:pt idx="1099">
                  <c:v>2.5026700000000002</c:v>
                </c:pt>
                <c:pt idx="1100">
                  <c:v>2.501843</c:v>
                </c:pt>
                <c:pt idx="1101">
                  <c:v>2.5010099999999902</c:v>
                </c:pt>
                <c:pt idx="1102">
                  <c:v>2.5000949999999902</c:v>
                </c:pt>
                <c:pt idx="1103">
                  <c:v>2.4993929999999902</c:v>
                </c:pt>
                <c:pt idx="1104">
                  <c:v>2.4984190000000002</c:v>
                </c:pt>
                <c:pt idx="1105">
                  <c:v>2.4975480000000001</c:v>
                </c:pt>
                <c:pt idx="1106">
                  <c:v>2.49654199999999</c:v>
                </c:pt>
                <c:pt idx="1107">
                  <c:v>2.49654199999999</c:v>
                </c:pt>
                <c:pt idx="1108">
                  <c:v>2.4954420000000002</c:v>
                </c:pt>
                <c:pt idx="1109">
                  <c:v>2.4944519999999901</c:v>
                </c:pt>
                <c:pt idx="1110">
                  <c:v>2.4935499999999902</c:v>
                </c:pt>
                <c:pt idx="1111">
                  <c:v>2.4924859999999902</c:v>
                </c:pt>
                <c:pt idx="1112">
                  <c:v>2.4912610000000002</c:v>
                </c:pt>
                <c:pt idx="1113">
                  <c:v>2.4905509999999902</c:v>
                </c:pt>
                <c:pt idx="1114">
                  <c:v>2.4892449999999902</c:v>
                </c:pt>
                <c:pt idx="1115">
                  <c:v>2.4884849999999901</c:v>
                </c:pt>
                <c:pt idx="1116">
                  <c:v>2.4871189999999901</c:v>
                </c:pt>
                <c:pt idx="1117">
                  <c:v>2.4871189999999901</c:v>
                </c:pt>
                <c:pt idx="1118">
                  <c:v>2.486097</c:v>
                </c:pt>
                <c:pt idx="1119">
                  <c:v>2.4852530000000002</c:v>
                </c:pt>
                <c:pt idx="1120">
                  <c:v>2.4846569999999901</c:v>
                </c:pt>
                <c:pt idx="1121">
                  <c:v>2.4832689999999902</c:v>
                </c:pt>
                <c:pt idx="1122">
                  <c:v>2.4823460000000002</c:v>
                </c:pt>
                <c:pt idx="1123">
                  <c:v>2.4813230000000002</c:v>
                </c:pt>
                <c:pt idx="1124">
                  <c:v>2.4806010000000001</c:v>
                </c:pt>
                <c:pt idx="1125">
                  <c:v>2.47961099999999</c:v>
                </c:pt>
                <c:pt idx="1126">
                  <c:v>2.4787840000000001</c:v>
                </c:pt>
                <c:pt idx="1127">
                  <c:v>2.4778910000000001</c:v>
                </c:pt>
                <c:pt idx="1128">
                  <c:v>2.4778910000000001</c:v>
                </c:pt>
                <c:pt idx="1129">
                  <c:v>2.4768539999999901</c:v>
                </c:pt>
                <c:pt idx="1130">
                  <c:v>2.476086</c:v>
                </c:pt>
                <c:pt idx="1131">
                  <c:v>2.4751430000000001</c:v>
                </c:pt>
                <c:pt idx="1132">
                  <c:v>2.4742630000000001</c:v>
                </c:pt>
                <c:pt idx="1133">
                  <c:v>2.4735930000000002</c:v>
                </c:pt>
                <c:pt idx="1134">
                  <c:v>2.4726300000000001</c:v>
                </c:pt>
                <c:pt idx="1135">
                  <c:v>2.4716300000000002</c:v>
                </c:pt>
                <c:pt idx="1136">
                  <c:v>2.4709340000000002</c:v>
                </c:pt>
                <c:pt idx="1137">
                  <c:v>2.4700250000000001</c:v>
                </c:pt>
                <c:pt idx="1138">
                  <c:v>2.4700250000000001</c:v>
                </c:pt>
                <c:pt idx="1139">
                  <c:v>2.4691990000000001</c:v>
                </c:pt>
                <c:pt idx="1140">
                  <c:v>2.4682650000000002</c:v>
                </c:pt>
                <c:pt idx="1141">
                  <c:v>2.467527</c:v>
                </c:pt>
                <c:pt idx="1142">
                  <c:v>2.4667940000000002</c:v>
                </c:pt>
                <c:pt idx="1143">
                  <c:v>2.4661590000000002</c:v>
                </c:pt>
                <c:pt idx="1144">
                  <c:v>2.4656639999999901</c:v>
                </c:pt>
                <c:pt idx="1145">
                  <c:v>2.4648039999999898</c:v>
                </c:pt>
                <c:pt idx="1146">
                  <c:v>2.464067</c:v>
                </c:pt>
                <c:pt idx="1147">
                  <c:v>2.4632849999999902</c:v>
                </c:pt>
                <c:pt idx="1148">
                  <c:v>2.4618799999999901</c:v>
                </c:pt>
                <c:pt idx="1149">
                  <c:v>2.4618799999999901</c:v>
                </c:pt>
                <c:pt idx="1150">
                  <c:v>2.4613390000000002</c:v>
                </c:pt>
                <c:pt idx="1151">
                  <c:v>2.4608650000000001</c:v>
                </c:pt>
                <c:pt idx="1152">
                  <c:v>2.4603670000000002</c:v>
                </c:pt>
                <c:pt idx="1153">
                  <c:v>2.4594870000000002</c:v>
                </c:pt>
                <c:pt idx="1154">
                  <c:v>2.4586100000000002</c:v>
                </c:pt>
                <c:pt idx="1155">
                  <c:v>2.4578969999999898</c:v>
                </c:pt>
                <c:pt idx="1156">
                  <c:v>2.4570370000000001</c:v>
                </c:pt>
                <c:pt idx="1157">
                  <c:v>2.4564370000000002</c:v>
                </c:pt>
                <c:pt idx="1158">
                  <c:v>2.4557660000000001</c:v>
                </c:pt>
                <c:pt idx="1159">
                  <c:v>2.4553970000000001</c:v>
                </c:pt>
                <c:pt idx="1160">
                  <c:v>2.4553970000000001</c:v>
                </c:pt>
                <c:pt idx="1161">
                  <c:v>2.4552619999999901</c:v>
                </c:pt>
                <c:pt idx="1162">
                  <c:v>2.4543810000000001</c:v>
                </c:pt>
                <c:pt idx="1163">
                  <c:v>2.4541750000000002</c:v>
                </c:pt>
                <c:pt idx="1164">
                  <c:v>2.4532889999999901</c:v>
                </c:pt>
                <c:pt idx="1165">
                  <c:v>2.4525109999999901</c:v>
                </c:pt>
                <c:pt idx="1166">
                  <c:v>2.4514499999999901</c:v>
                </c:pt>
                <c:pt idx="1167">
                  <c:v>2.45106799999999</c:v>
                </c:pt>
                <c:pt idx="1168">
                  <c:v>2.450218</c:v>
                </c:pt>
                <c:pt idx="1169">
                  <c:v>2.4494549999999902</c:v>
                </c:pt>
                <c:pt idx="1170">
                  <c:v>2.4494549999999902</c:v>
                </c:pt>
                <c:pt idx="1171">
                  <c:v>2.4492500000000001</c:v>
                </c:pt>
                <c:pt idx="1172">
                  <c:v>2.4493339999999901</c:v>
                </c:pt>
                <c:pt idx="1173">
                  <c:v>2.4490240000000001</c:v>
                </c:pt>
                <c:pt idx="1174">
                  <c:v>2.448353</c:v>
                </c:pt>
                <c:pt idx="1175">
                  <c:v>2.4478200000000001</c:v>
                </c:pt>
                <c:pt idx="1176">
                  <c:v>2.4471639999999901</c:v>
                </c:pt>
                <c:pt idx="1177">
                  <c:v>2.4469539999999901</c:v>
                </c:pt>
                <c:pt idx="1178">
                  <c:v>2.44645799999999</c:v>
                </c:pt>
                <c:pt idx="1179">
                  <c:v>2.4460589999999902</c:v>
                </c:pt>
                <c:pt idx="1180">
                  <c:v>2.4457900000000001</c:v>
                </c:pt>
                <c:pt idx="1181">
                  <c:v>2.4457900000000001</c:v>
                </c:pt>
                <c:pt idx="1182">
                  <c:v>2.4455309999999901</c:v>
                </c:pt>
                <c:pt idx="1183">
                  <c:v>2.445608</c:v>
                </c:pt>
                <c:pt idx="1184">
                  <c:v>2.44525399999999</c:v>
                </c:pt>
                <c:pt idx="1185">
                  <c:v>2.4447119999999898</c:v>
                </c:pt>
                <c:pt idx="1186">
                  <c:v>2.44451999999999</c:v>
                </c:pt>
                <c:pt idx="1187">
                  <c:v>2.4441999999999902</c:v>
                </c:pt>
                <c:pt idx="1188">
                  <c:v>2.4436360000000001</c:v>
                </c:pt>
                <c:pt idx="1189">
                  <c:v>2.4433240000000001</c:v>
                </c:pt>
                <c:pt idx="1190">
                  <c:v>2.4430230000000002</c:v>
                </c:pt>
                <c:pt idx="1191">
                  <c:v>2.4430230000000002</c:v>
                </c:pt>
                <c:pt idx="1192">
                  <c:v>2.4425050000000001</c:v>
                </c:pt>
                <c:pt idx="1193">
                  <c:v>2.4420229999999901</c:v>
                </c:pt>
                <c:pt idx="1194">
                  <c:v>2.4414869999999902</c:v>
                </c:pt>
                <c:pt idx="1195">
                  <c:v>2.4415170000000002</c:v>
                </c:pt>
                <c:pt idx="1196">
                  <c:v>2.4417200000000001</c:v>
                </c:pt>
                <c:pt idx="1197">
                  <c:v>2.441249</c:v>
                </c:pt>
                <c:pt idx="1198">
                  <c:v>2.4410709999999902</c:v>
                </c:pt>
                <c:pt idx="1199">
                  <c:v>2.44055499999999</c:v>
                </c:pt>
                <c:pt idx="1200">
                  <c:v>2.4402270000000001</c:v>
                </c:pt>
                <c:pt idx="1201">
                  <c:v>2.4401389999999901</c:v>
                </c:pt>
                <c:pt idx="1202">
                  <c:v>2.4401389999999901</c:v>
                </c:pt>
                <c:pt idx="1203">
                  <c:v>2.4397009999999901</c:v>
                </c:pt>
                <c:pt idx="1204">
                  <c:v>2.4391880000000001</c:v>
                </c:pt>
                <c:pt idx="1205">
                  <c:v>2.43921099999999</c:v>
                </c:pt>
                <c:pt idx="1206">
                  <c:v>2.4391009999999902</c:v>
                </c:pt>
                <c:pt idx="1207">
                  <c:v>2.4389470000000002</c:v>
                </c:pt>
                <c:pt idx="1208">
                  <c:v>2.4387349999999901</c:v>
                </c:pt>
                <c:pt idx="1209">
                  <c:v>2.4386939999999901</c:v>
                </c:pt>
                <c:pt idx="1210">
                  <c:v>2.4384220000000001</c:v>
                </c:pt>
                <c:pt idx="1211">
                  <c:v>2.4383829999999902</c:v>
                </c:pt>
                <c:pt idx="1212">
                  <c:v>2.4387159999999901</c:v>
                </c:pt>
                <c:pt idx="1213">
                  <c:v>2.4387159999999901</c:v>
                </c:pt>
                <c:pt idx="1214">
                  <c:v>2.438142</c:v>
                </c:pt>
                <c:pt idx="1215">
                  <c:v>2.4380329999999901</c:v>
                </c:pt>
                <c:pt idx="1216">
                  <c:v>2.4382869999999901</c:v>
                </c:pt>
                <c:pt idx="1217">
                  <c:v>2.4381789999999901</c:v>
                </c:pt>
                <c:pt idx="1218">
                  <c:v>2.4381469999999901</c:v>
                </c:pt>
                <c:pt idx="1219">
                  <c:v>2.4379140000000001</c:v>
                </c:pt>
                <c:pt idx="1220">
                  <c:v>2.4379840000000002</c:v>
                </c:pt>
                <c:pt idx="1221">
                  <c:v>2.4375520000000002</c:v>
                </c:pt>
                <c:pt idx="1222">
                  <c:v>2.4375840000000002</c:v>
                </c:pt>
                <c:pt idx="1223">
                  <c:v>2.4375840000000002</c:v>
                </c:pt>
                <c:pt idx="1224">
                  <c:v>2.4376660000000001</c:v>
                </c:pt>
                <c:pt idx="1225">
                  <c:v>2.4375689999999901</c:v>
                </c:pt>
                <c:pt idx="1226">
                  <c:v>2.4376039999999901</c:v>
                </c:pt>
                <c:pt idx="1227">
                  <c:v>2.437548</c:v>
                </c:pt>
                <c:pt idx="1228">
                  <c:v>2.4375840000000002</c:v>
                </c:pt>
                <c:pt idx="1229">
                  <c:v>2.5856729999999901</c:v>
                </c:pt>
                <c:pt idx="1230">
                  <c:v>2.5857860000000001</c:v>
                </c:pt>
                <c:pt idx="1231">
                  <c:v>2.5857350000000001</c:v>
                </c:pt>
                <c:pt idx="1232">
                  <c:v>2.5857420000000002</c:v>
                </c:pt>
                <c:pt idx="1233">
                  <c:v>2.5856539999999901</c:v>
                </c:pt>
                <c:pt idx="1234">
                  <c:v>2.5854119999999901</c:v>
                </c:pt>
                <c:pt idx="1235">
                  <c:v>2.5857950000000001</c:v>
                </c:pt>
                <c:pt idx="1236">
                  <c:v>2.585496</c:v>
                </c:pt>
                <c:pt idx="1237">
                  <c:v>2.585496</c:v>
                </c:pt>
                <c:pt idx="1238">
                  <c:v>2.5854949999999901</c:v>
                </c:pt>
                <c:pt idx="1239">
                  <c:v>2.585601</c:v>
                </c:pt>
                <c:pt idx="1240">
                  <c:v>2.5854729999999901</c:v>
                </c:pt>
                <c:pt idx="1241">
                  <c:v>2.5853660000000001</c:v>
                </c:pt>
                <c:pt idx="1242">
                  <c:v>2.5852620000000002</c:v>
                </c:pt>
                <c:pt idx="1243">
                  <c:v>2.5853049999999902</c:v>
                </c:pt>
                <c:pt idx="1244">
                  <c:v>2.5849660000000001</c:v>
                </c:pt>
                <c:pt idx="1245">
                  <c:v>2.5851920000000002</c:v>
                </c:pt>
                <c:pt idx="1246">
                  <c:v>2.5850970000000002</c:v>
                </c:pt>
                <c:pt idx="1247">
                  <c:v>2.584902</c:v>
                </c:pt>
                <c:pt idx="1248">
                  <c:v>2.584902</c:v>
                </c:pt>
                <c:pt idx="1249">
                  <c:v>2.5848870000000002</c:v>
                </c:pt>
                <c:pt idx="1250">
                  <c:v>2.5846450000000001</c:v>
                </c:pt>
                <c:pt idx="1251">
                  <c:v>2.5845660000000001</c:v>
                </c:pt>
                <c:pt idx="1252">
                  <c:v>2.5845449999999901</c:v>
                </c:pt>
                <c:pt idx="1253">
                  <c:v>2.5844979999999902</c:v>
                </c:pt>
                <c:pt idx="1254">
                  <c:v>2.5843679999999898</c:v>
                </c:pt>
                <c:pt idx="1255">
                  <c:v>2.5843530000000001</c:v>
                </c:pt>
                <c:pt idx="1256">
                  <c:v>2.5843370000000001</c:v>
                </c:pt>
                <c:pt idx="1257">
                  <c:v>2.5842309999999902</c:v>
                </c:pt>
                <c:pt idx="1258">
                  <c:v>2.5842309999999902</c:v>
                </c:pt>
                <c:pt idx="1259">
                  <c:v>2.5841359999999902</c:v>
                </c:pt>
                <c:pt idx="1260">
                  <c:v>2.583825</c:v>
                </c:pt>
                <c:pt idx="1261">
                  <c:v>2.58370899999999</c:v>
                </c:pt>
                <c:pt idx="1262">
                  <c:v>2.5838309999999902</c:v>
                </c:pt>
                <c:pt idx="1263">
                  <c:v>2.5836589999999902</c:v>
                </c:pt>
                <c:pt idx="1264">
                  <c:v>2.583666</c:v>
                </c:pt>
                <c:pt idx="1265">
                  <c:v>2.5837729999999901</c:v>
                </c:pt>
                <c:pt idx="1266">
                  <c:v>2.5835370000000002</c:v>
                </c:pt>
                <c:pt idx="1267">
                  <c:v>2.5836459999999901</c:v>
                </c:pt>
                <c:pt idx="1268">
                  <c:v>2.5835940000000002</c:v>
                </c:pt>
                <c:pt idx="1269">
                  <c:v>2.5835940000000002</c:v>
                </c:pt>
                <c:pt idx="1270">
                  <c:v>2.5835449999999902</c:v>
                </c:pt>
                <c:pt idx="1271">
                  <c:v>2.58349599999999</c:v>
                </c:pt>
                <c:pt idx="1272">
                  <c:v>2.5834320000000002</c:v>
                </c:pt>
                <c:pt idx="1273">
                  <c:v>2.5835810000000001</c:v>
                </c:pt>
                <c:pt idx="1274">
                  <c:v>2.5838320000000001</c:v>
                </c:pt>
                <c:pt idx="1275">
                  <c:v>2.5839490000000001</c:v>
                </c:pt>
                <c:pt idx="1276">
                  <c:v>2.5838220000000001</c:v>
                </c:pt>
                <c:pt idx="1277">
                  <c:v>2.583574</c:v>
                </c:pt>
                <c:pt idx="1278">
                  <c:v>2.5836519999999901</c:v>
                </c:pt>
                <c:pt idx="1279">
                  <c:v>2.583685</c:v>
                </c:pt>
                <c:pt idx="1280">
                  <c:v>2.583685</c:v>
                </c:pt>
                <c:pt idx="1281">
                  <c:v>2.583774</c:v>
                </c:pt>
                <c:pt idx="1282">
                  <c:v>2.5838320000000001</c:v>
                </c:pt>
                <c:pt idx="1283">
                  <c:v>2.5834730000000001</c:v>
                </c:pt>
                <c:pt idx="1284">
                  <c:v>2.5834920000000001</c:v>
                </c:pt>
                <c:pt idx="1285">
                  <c:v>2.5835300000000001</c:v>
                </c:pt>
                <c:pt idx="1286">
                  <c:v>2.5837509999999901</c:v>
                </c:pt>
                <c:pt idx="1287">
                  <c:v>2.5835360000000001</c:v>
                </c:pt>
                <c:pt idx="1288">
                  <c:v>2.5832269999999902</c:v>
                </c:pt>
                <c:pt idx="1289">
                  <c:v>2.5833270000000002</c:v>
                </c:pt>
                <c:pt idx="1290">
                  <c:v>2.5833270000000002</c:v>
                </c:pt>
                <c:pt idx="1291">
                  <c:v>2.583447</c:v>
                </c:pt>
                <c:pt idx="1292">
                  <c:v>2.5836030000000001</c:v>
                </c:pt>
                <c:pt idx="1293">
                  <c:v>2.5838529999999902</c:v>
                </c:pt>
                <c:pt idx="1294">
                  <c:v>2.5836589999999902</c:v>
                </c:pt>
                <c:pt idx="1295">
                  <c:v>2.583828</c:v>
                </c:pt>
                <c:pt idx="1296">
                  <c:v>2.5839219999999901</c:v>
                </c:pt>
                <c:pt idx="1297">
                  <c:v>2.5840320000000001</c:v>
                </c:pt>
                <c:pt idx="1298">
                  <c:v>2.5841479999999901</c:v>
                </c:pt>
                <c:pt idx="1299">
                  <c:v>2.584168</c:v>
                </c:pt>
                <c:pt idx="1300">
                  <c:v>2.58435399999999</c:v>
                </c:pt>
                <c:pt idx="1301">
                  <c:v>2.58435399999999</c:v>
                </c:pt>
                <c:pt idx="1302">
                  <c:v>2.5840900000000002</c:v>
                </c:pt>
                <c:pt idx="1303">
                  <c:v>2.5843869999999902</c:v>
                </c:pt>
                <c:pt idx="1304">
                  <c:v>2.5848409999999902</c:v>
                </c:pt>
                <c:pt idx="1305">
                  <c:v>2.5849440000000001</c:v>
                </c:pt>
                <c:pt idx="1306">
                  <c:v>2.5852970000000002</c:v>
                </c:pt>
                <c:pt idx="1307">
                  <c:v>2.5854889999999902</c:v>
                </c:pt>
                <c:pt idx="1308">
                  <c:v>2.5857109999999901</c:v>
                </c:pt>
                <c:pt idx="1309">
                  <c:v>2.586106</c:v>
                </c:pt>
                <c:pt idx="1310">
                  <c:v>2.5863160000000001</c:v>
                </c:pt>
                <c:pt idx="1311">
                  <c:v>2.5863160000000001</c:v>
                </c:pt>
                <c:pt idx="1312">
                  <c:v>2.5866169999999902</c:v>
                </c:pt>
                <c:pt idx="1313">
                  <c:v>2.5867909999999901</c:v>
                </c:pt>
                <c:pt idx="1314">
                  <c:v>2.58711</c:v>
                </c:pt>
                <c:pt idx="1315">
                  <c:v>2.587666</c:v>
                </c:pt>
                <c:pt idx="1316">
                  <c:v>2.5879639999999902</c:v>
                </c:pt>
                <c:pt idx="1317">
                  <c:v>2.5884819999999902</c:v>
                </c:pt>
                <c:pt idx="1318">
                  <c:v>2.5887980000000002</c:v>
                </c:pt>
                <c:pt idx="1319">
                  <c:v>2.5893000000000002</c:v>
                </c:pt>
                <c:pt idx="1320">
                  <c:v>2.5896870000000001</c:v>
                </c:pt>
                <c:pt idx="1321">
                  <c:v>2.590265</c:v>
                </c:pt>
                <c:pt idx="1322">
                  <c:v>2.590265</c:v>
                </c:pt>
                <c:pt idx="1323">
                  <c:v>2.5908790000000002</c:v>
                </c:pt>
                <c:pt idx="1324">
                  <c:v>2.5915590000000002</c:v>
                </c:pt>
                <c:pt idx="1325">
                  <c:v>2.5921500000000002</c:v>
                </c:pt>
                <c:pt idx="1326">
                  <c:v>2.59258899999999</c:v>
                </c:pt>
                <c:pt idx="1327">
                  <c:v>2.59328799999999</c:v>
                </c:pt>
                <c:pt idx="1328">
                  <c:v>2.5937139999999901</c:v>
                </c:pt>
                <c:pt idx="1329">
                  <c:v>2.5942579999999902</c:v>
                </c:pt>
                <c:pt idx="1330">
                  <c:v>2.594754</c:v>
                </c:pt>
                <c:pt idx="1331">
                  <c:v>2.5952389999999901</c:v>
                </c:pt>
                <c:pt idx="1332">
                  <c:v>2.5959379999999901</c:v>
                </c:pt>
                <c:pt idx="1333">
                  <c:v>2.5959379999999901</c:v>
                </c:pt>
                <c:pt idx="1334">
                  <c:v>2.5966770000000001</c:v>
                </c:pt>
                <c:pt idx="1335">
                  <c:v>2.5972859999999902</c:v>
                </c:pt>
                <c:pt idx="1336">
                  <c:v>2.5980159999999901</c:v>
                </c:pt>
                <c:pt idx="1337">
                  <c:v>2.5987469999999901</c:v>
                </c:pt>
                <c:pt idx="1338">
                  <c:v>2.599237</c:v>
                </c:pt>
                <c:pt idx="1339">
                  <c:v>2.5998130000000002</c:v>
                </c:pt>
                <c:pt idx="1340">
                  <c:v>2.6003859999999901</c:v>
                </c:pt>
                <c:pt idx="1341">
                  <c:v>2.6007940000000001</c:v>
                </c:pt>
                <c:pt idx="1342">
                  <c:v>2.6013380000000002</c:v>
                </c:pt>
                <c:pt idx="1343">
                  <c:v>2.6013380000000002</c:v>
                </c:pt>
                <c:pt idx="1344">
                  <c:v>2.6020020000000001</c:v>
                </c:pt>
                <c:pt idx="1345">
                  <c:v>2.6028060000000002</c:v>
                </c:pt>
                <c:pt idx="1346">
                  <c:v>2.6031780000000002</c:v>
                </c:pt>
                <c:pt idx="1347">
                  <c:v>2.6039699999999901</c:v>
                </c:pt>
                <c:pt idx="1348">
                  <c:v>2.60444899999999</c:v>
                </c:pt>
                <c:pt idx="1349">
                  <c:v>2.6051690000000001</c:v>
                </c:pt>
                <c:pt idx="1350">
                  <c:v>2.6059139999999901</c:v>
                </c:pt>
                <c:pt idx="1351">
                  <c:v>2.6065619999999901</c:v>
                </c:pt>
                <c:pt idx="1352">
                  <c:v>2.60735299999999</c:v>
                </c:pt>
                <c:pt idx="1353">
                  <c:v>2.6079370000000002</c:v>
                </c:pt>
                <c:pt idx="1354">
                  <c:v>2.6079370000000002</c:v>
                </c:pt>
                <c:pt idx="1355">
                  <c:v>2.608743</c:v>
                </c:pt>
                <c:pt idx="1356">
                  <c:v>2.609604</c:v>
                </c:pt>
                <c:pt idx="1357">
                  <c:v>2.610287</c:v>
                </c:pt>
                <c:pt idx="1358">
                  <c:v>2.61124499999999</c:v>
                </c:pt>
                <c:pt idx="1359">
                  <c:v>2.6120339999999902</c:v>
                </c:pt>
                <c:pt idx="1360">
                  <c:v>2.61276999999999</c:v>
                </c:pt>
                <c:pt idx="1361">
                  <c:v>2.6135389999999901</c:v>
                </c:pt>
                <c:pt idx="1362">
                  <c:v>2.6147119999999902</c:v>
                </c:pt>
                <c:pt idx="1363">
                  <c:v>2.6157530000000002</c:v>
                </c:pt>
                <c:pt idx="1364">
                  <c:v>2.6157530000000002</c:v>
                </c:pt>
                <c:pt idx="1365">
                  <c:v>2.616711</c:v>
                </c:pt>
                <c:pt idx="1366">
                  <c:v>2.6175660000000001</c:v>
                </c:pt>
                <c:pt idx="1367">
                  <c:v>2.6186679999999898</c:v>
                </c:pt>
                <c:pt idx="1368">
                  <c:v>2.6199249999999901</c:v>
                </c:pt>
                <c:pt idx="1369">
                  <c:v>2.6209709999999902</c:v>
                </c:pt>
                <c:pt idx="1370">
                  <c:v>2.6220210000000002</c:v>
                </c:pt>
                <c:pt idx="1371">
                  <c:v>2.6231010000000001</c:v>
                </c:pt>
                <c:pt idx="1372">
                  <c:v>2.6242019999999902</c:v>
                </c:pt>
                <c:pt idx="1373">
                  <c:v>2.6251389999999901</c:v>
                </c:pt>
                <c:pt idx="1374">
                  <c:v>2.6265170000000002</c:v>
                </c:pt>
                <c:pt idx="1375">
                  <c:v>2.6265170000000002</c:v>
                </c:pt>
                <c:pt idx="1376">
                  <c:v>2.6275759999999901</c:v>
                </c:pt>
                <c:pt idx="1377">
                  <c:v>2.6287359999999902</c:v>
                </c:pt>
                <c:pt idx="1378">
                  <c:v>2.6297060000000001</c:v>
                </c:pt>
                <c:pt idx="1379">
                  <c:v>2.6307469999999902</c:v>
                </c:pt>
                <c:pt idx="1380">
                  <c:v>2.6320130000000002</c:v>
                </c:pt>
                <c:pt idx="1381">
                  <c:v>2.6329720000000001</c:v>
                </c:pt>
                <c:pt idx="1382">
                  <c:v>2.6341939999999902</c:v>
                </c:pt>
                <c:pt idx="1383">
                  <c:v>2.6351680000000002</c:v>
                </c:pt>
                <c:pt idx="1384">
                  <c:v>2.6363370000000002</c:v>
                </c:pt>
                <c:pt idx="1385">
                  <c:v>2.6375239999999902</c:v>
                </c:pt>
                <c:pt idx="1386">
                  <c:v>2.6375239999999902</c:v>
                </c:pt>
                <c:pt idx="1387">
                  <c:v>2.6387049999999901</c:v>
                </c:pt>
                <c:pt idx="1388">
                  <c:v>2.6397710000000001</c:v>
                </c:pt>
                <c:pt idx="1389">
                  <c:v>2.6411289999999901</c:v>
                </c:pt>
                <c:pt idx="1390">
                  <c:v>2.6424180000000002</c:v>
                </c:pt>
                <c:pt idx="1391">
                  <c:v>2.643567</c:v>
                </c:pt>
                <c:pt idx="1392">
                  <c:v>2.6448949999999898</c:v>
                </c:pt>
                <c:pt idx="1393">
                  <c:v>2.6461070000000002</c:v>
                </c:pt>
                <c:pt idx="1394">
                  <c:v>2.6473740000000001</c:v>
                </c:pt>
                <c:pt idx="1395">
                  <c:v>2.6485270000000001</c:v>
                </c:pt>
                <c:pt idx="1396">
                  <c:v>2.6485270000000001</c:v>
                </c:pt>
                <c:pt idx="1397">
                  <c:v>2.6498710000000001</c:v>
                </c:pt>
                <c:pt idx="1398">
                  <c:v>2.65117</c:v>
                </c:pt>
                <c:pt idx="1399">
                  <c:v>2.6525150000000002</c:v>
                </c:pt>
                <c:pt idx="1400">
                  <c:v>2.6538539999999902</c:v>
                </c:pt>
                <c:pt idx="1401">
                  <c:v>2.655259</c:v>
                </c:pt>
                <c:pt idx="1402">
                  <c:v>2.65675999999999</c:v>
                </c:pt>
                <c:pt idx="1403">
                  <c:v>2.6580590000000002</c:v>
                </c:pt>
                <c:pt idx="1404">
                  <c:v>2.6594579999999901</c:v>
                </c:pt>
                <c:pt idx="1405">
                  <c:v>2.6608999999999901</c:v>
                </c:pt>
                <c:pt idx="1406">
                  <c:v>2.662328</c:v>
                </c:pt>
                <c:pt idx="1407">
                  <c:v>2.662328</c:v>
                </c:pt>
                <c:pt idx="1408">
                  <c:v>2.6637599999999901</c:v>
                </c:pt>
                <c:pt idx="1409">
                  <c:v>2.66531599999999</c:v>
                </c:pt>
                <c:pt idx="1410">
                  <c:v>2.6668940000000001</c:v>
                </c:pt>
                <c:pt idx="1411">
                  <c:v>2.6685050000000001</c:v>
                </c:pt>
                <c:pt idx="1412">
                  <c:v>2.6698710000000001</c:v>
                </c:pt>
                <c:pt idx="1413">
                  <c:v>2.6714190000000002</c:v>
                </c:pt>
                <c:pt idx="1414">
                  <c:v>2.6730290000000001</c:v>
                </c:pt>
                <c:pt idx="1415">
                  <c:v>2.6745770000000002</c:v>
                </c:pt>
                <c:pt idx="1416">
                  <c:v>2.6761620000000002</c:v>
                </c:pt>
                <c:pt idx="1417">
                  <c:v>2.6761620000000002</c:v>
                </c:pt>
                <c:pt idx="1418">
                  <c:v>2.6776119999999901</c:v>
                </c:pt>
                <c:pt idx="1419">
                  <c:v>2.6791390000000002</c:v>
                </c:pt>
                <c:pt idx="1420">
                  <c:v>2.6806399999999901</c:v>
                </c:pt>
                <c:pt idx="1421">
                  <c:v>2.6822020000000002</c:v>
                </c:pt>
                <c:pt idx="1422">
                  <c:v>2.6837349999999902</c:v>
                </c:pt>
                <c:pt idx="1423">
                  <c:v>2.6852800000000001</c:v>
                </c:pt>
                <c:pt idx="1424">
                  <c:v>2.68669799999999</c:v>
                </c:pt>
                <c:pt idx="1425">
                  <c:v>2.6883170000000001</c:v>
                </c:pt>
                <c:pt idx="1426">
                  <c:v>2.6898620000000002</c:v>
                </c:pt>
                <c:pt idx="1427">
                  <c:v>2.6912910000000001</c:v>
                </c:pt>
                <c:pt idx="1428">
                  <c:v>2.6912910000000001</c:v>
                </c:pt>
                <c:pt idx="1429">
                  <c:v>2.69276299999999</c:v>
                </c:pt>
                <c:pt idx="1430">
                  <c:v>2.694115</c:v>
                </c:pt>
                <c:pt idx="1431">
                  <c:v>2.6955110000000002</c:v>
                </c:pt>
                <c:pt idx="1432">
                  <c:v>2.6969509999999901</c:v>
                </c:pt>
                <c:pt idx="1433">
                  <c:v>2.6984249999999901</c:v>
                </c:pt>
                <c:pt idx="1434">
                  <c:v>2.6997469999999901</c:v>
                </c:pt>
                <c:pt idx="1435">
                  <c:v>2.7011240000000001</c:v>
                </c:pt>
                <c:pt idx="1436">
                  <c:v>2.7024710000000001</c:v>
                </c:pt>
                <c:pt idx="1437">
                  <c:v>2.703913</c:v>
                </c:pt>
                <c:pt idx="1438">
                  <c:v>2.7052719999999901</c:v>
                </c:pt>
                <c:pt idx="1439">
                  <c:v>2.7052719999999901</c:v>
                </c:pt>
                <c:pt idx="1440">
                  <c:v>2.7066249999999901</c:v>
                </c:pt>
                <c:pt idx="1441">
                  <c:v>2.7080920000000002</c:v>
                </c:pt>
                <c:pt idx="1442">
                  <c:v>2.709508</c:v>
                </c:pt>
                <c:pt idx="1443">
                  <c:v>2.7110829999999901</c:v>
                </c:pt>
                <c:pt idx="1444">
                  <c:v>2.7125029999999901</c:v>
                </c:pt>
                <c:pt idx="1445">
                  <c:v>2.7139999999999902</c:v>
                </c:pt>
                <c:pt idx="1446">
                  <c:v>2.7155670000000001</c:v>
                </c:pt>
                <c:pt idx="1447">
                  <c:v>2.7171549999999902</c:v>
                </c:pt>
                <c:pt idx="1448">
                  <c:v>2.7187049999999902</c:v>
                </c:pt>
                <c:pt idx="1449">
                  <c:v>2.7187049999999902</c:v>
                </c:pt>
                <c:pt idx="1450">
                  <c:v>2.7203729999999902</c:v>
                </c:pt>
                <c:pt idx="1451">
                  <c:v>2.72198299999999</c:v>
                </c:pt>
                <c:pt idx="1452">
                  <c:v>2.7237019999999901</c:v>
                </c:pt>
                <c:pt idx="1453">
                  <c:v>2.7252740000000002</c:v>
                </c:pt>
                <c:pt idx="1454">
                  <c:v>2.7270579999999902</c:v>
                </c:pt>
                <c:pt idx="1455">
                  <c:v>2.728939</c:v>
                </c:pt>
                <c:pt idx="1456">
                  <c:v>2.7307000000000001</c:v>
                </c:pt>
                <c:pt idx="1457">
                  <c:v>2.732418</c:v>
                </c:pt>
                <c:pt idx="1458">
                  <c:v>2.7343389999999901</c:v>
                </c:pt>
                <c:pt idx="1459">
                  <c:v>2.736202</c:v>
                </c:pt>
                <c:pt idx="1460">
                  <c:v>2.736202</c:v>
                </c:pt>
                <c:pt idx="1461">
                  <c:v>2.7379470000000001</c:v>
                </c:pt>
                <c:pt idx="1462">
                  <c:v>2.7397480000000001</c:v>
                </c:pt>
                <c:pt idx="1463">
                  <c:v>2.74146499999999</c:v>
                </c:pt>
                <c:pt idx="1464">
                  <c:v>2.743414</c:v>
                </c:pt>
                <c:pt idx="1465">
                  <c:v>2.7450580000000002</c:v>
                </c:pt>
                <c:pt idx="1466">
                  <c:v>2.7467019999999902</c:v>
                </c:pt>
                <c:pt idx="1467">
                  <c:v>2.7484820000000001</c:v>
                </c:pt>
                <c:pt idx="1468">
                  <c:v>2.750248</c:v>
                </c:pt>
                <c:pt idx="1469">
                  <c:v>2.7519670000000001</c:v>
                </c:pt>
                <c:pt idx="1470">
                  <c:v>2.7519670000000001</c:v>
                </c:pt>
                <c:pt idx="1471">
                  <c:v>2.7538369999999901</c:v>
                </c:pt>
                <c:pt idx="1472">
                  <c:v>2.755703</c:v>
                </c:pt>
                <c:pt idx="1473">
                  <c:v>2.7576079999999901</c:v>
                </c:pt>
                <c:pt idx="1474">
                  <c:v>2.7596270000000001</c:v>
                </c:pt>
                <c:pt idx="1475">
                  <c:v>2.7617250000000002</c:v>
                </c:pt>
                <c:pt idx="1476">
                  <c:v>2.7637960000000001</c:v>
                </c:pt>
                <c:pt idx="1477">
                  <c:v>2.7659940000000001</c:v>
                </c:pt>
                <c:pt idx="1478">
                  <c:v>2.7681010000000001</c:v>
                </c:pt>
                <c:pt idx="1479">
                  <c:v>2.7703180000000001</c:v>
                </c:pt>
                <c:pt idx="1480">
                  <c:v>2.7724619999999902</c:v>
                </c:pt>
                <c:pt idx="1481">
                  <c:v>2.7724619999999902</c:v>
                </c:pt>
                <c:pt idx="1482">
                  <c:v>2.7745160000000002</c:v>
                </c:pt>
                <c:pt idx="1483">
                  <c:v>2.7764120000000001</c:v>
                </c:pt>
                <c:pt idx="1484">
                  <c:v>2.7783000000000002</c:v>
                </c:pt>
                <c:pt idx="1485">
                  <c:v>2.7801610000000001</c:v>
                </c:pt>
                <c:pt idx="1486">
                  <c:v>2.7818499999999902</c:v>
                </c:pt>
                <c:pt idx="1487">
                  <c:v>2.7834050000000001</c:v>
                </c:pt>
                <c:pt idx="1488">
                  <c:v>2.7848510000000002</c:v>
                </c:pt>
                <c:pt idx="1489">
                  <c:v>2.7863340000000001</c:v>
                </c:pt>
                <c:pt idx="1490">
                  <c:v>2.7879079999999901</c:v>
                </c:pt>
                <c:pt idx="1491">
                  <c:v>2.7893289999999902</c:v>
                </c:pt>
                <c:pt idx="1492">
                  <c:v>2.7893289999999902</c:v>
                </c:pt>
                <c:pt idx="1493">
                  <c:v>2.7909380000000001</c:v>
                </c:pt>
                <c:pt idx="1494">
                  <c:v>2.7923040000000001</c:v>
                </c:pt>
                <c:pt idx="1495">
                  <c:v>2.7935370000000002</c:v>
                </c:pt>
                <c:pt idx="1496">
                  <c:v>2.79463699999999</c:v>
                </c:pt>
                <c:pt idx="1497">
                  <c:v>2.7955390000000002</c:v>
                </c:pt>
                <c:pt idx="1498">
                  <c:v>2.7965179999999901</c:v>
                </c:pt>
                <c:pt idx="1499">
                  <c:v>2.7977069999999902</c:v>
                </c:pt>
                <c:pt idx="1500">
                  <c:v>2.7992490000000001</c:v>
                </c:pt>
                <c:pt idx="1501">
                  <c:v>2.8008939999999898</c:v>
                </c:pt>
                <c:pt idx="1502">
                  <c:v>2.8008939999999898</c:v>
                </c:pt>
                <c:pt idx="1503">
                  <c:v>2.8025389999999901</c:v>
                </c:pt>
                <c:pt idx="1504">
                  <c:v>2.8045499999999901</c:v>
                </c:pt>
                <c:pt idx="1505">
                  <c:v>2.8063199999999902</c:v>
                </c:pt>
                <c:pt idx="1506">
                  <c:v>2.808284</c:v>
                </c:pt>
                <c:pt idx="1507">
                  <c:v>2.8103050000000001</c:v>
                </c:pt>
                <c:pt idx="1508">
                  <c:v>2.8123360000000002</c:v>
                </c:pt>
                <c:pt idx="1509">
                  <c:v>2.8144029999999902</c:v>
                </c:pt>
                <c:pt idx="1510">
                  <c:v>2.8162889999999901</c:v>
                </c:pt>
                <c:pt idx="1511">
                  <c:v>2.8181639999999901</c:v>
                </c:pt>
                <c:pt idx="1512">
                  <c:v>2.8200889999999901</c:v>
                </c:pt>
                <c:pt idx="1513">
                  <c:v>2.8200889999999901</c:v>
                </c:pt>
                <c:pt idx="1514">
                  <c:v>2.82190599999999</c:v>
                </c:pt>
                <c:pt idx="1515">
                  <c:v>2.8236829999999902</c:v>
                </c:pt>
                <c:pt idx="1516">
                  <c:v>2.8254890000000001</c:v>
                </c:pt>
                <c:pt idx="1517">
                  <c:v>2.8273350000000002</c:v>
                </c:pt>
                <c:pt idx="1518">
                  <c:v>2.8291409999999901</c:v>
                </c:pt>
                <c:pt idx="1519">
                  <c:v>2.8308930000000001</c:v>
                </c:pt>
                <c:pt idx="1520">
                  <c:v>2.8325450000000001</c:v>
                </c:pt>
                <c:pt idx="1521">
                  <c:v>2.8342550000000002</c:v>
                </c:pt>
                <c:pt idx="1522">
                  <c:v>2.8359000000000001</c:v>
                </c:pt>
                <c:pt idx="1523">
                  <c:v>2.8359000000000001</c:v>
                </c:pt>
                <c:pt idx="1524">
                  <c:v>2.8373490000000001</c:v>
                </c:pt>
                <c:pt idx="1525">
                  <c:v>2.8389600000000002</c:v>
                </c:pt>
                <c:pt idx="1526">
                  <c:v>2.8408489999999902</c:v>
                </c:pt>
                <c:pt idx="1527">
                  <c:v>2.8425410000000002</c:v>
                </c:pt>
                <c:pt idx="1528">
                  <c:v>2.8441659999999902</c:v>
                </c:pt>
                <c:pt idx="1529">
                  <c:v>2.8457530000000002</c:v>
                </c:pt>
                <c:pt idx="1530">
                  <c:v>2.84750699999999</c:v>
                </c:pt>
                <c:pt idx="1531">
                  <c:v>2.84920999999999</c:v>
                </c:pt>
                <c:pt idx="1532">
                  <c:v>2.8509639999999901</c:v>
                </c:pt>
                <c:pt idx="1533">
                  <c:v>2.852557</c:v>
                </c:pt>
                <c:pt idx="1534">
                  <c:v>2.852557</c:v>
                </c:pt>
                <c:pt idx="1535">
                  <c:v>2.8541699999999901</c:v>
                </c:pt>
                <c:pt idx="1536">
                  <c:v>2.8558460000000001</c:v>
                </c:pt>
                <c:pt idx="1537">
                  <c:v>2.8578480000000002</c:v>
                </c:pt>
                <c:pt idx="1538">
                  <c:v>2.8598300000000001</c:v>
                </c:pt>
                <c:pt idx="1539">
                  <c:v>2.8616410000000001</c:v>
                </c:pt>
                <c:pt idx="1540">
                  <c:v>2.863337</c:v>
                </c:pt>
                <c:pt idx="1541">
                  <c:v>2.8653919999999902</c:v>
                </c:pt>
                <c:pt idx="1542">
                  <c:v>2.8670469999999901</c:v>
                </c:pt>
                <c:pt idx="1543">
                  <c:v>2.8688359999999902</c:v>
                </c:pt>
                <c:pt idx="1544">
                  <c:v>2.8703859999999901</c:v>
                </c:pt>
                <c:pt idx="1545">
                  <c:v>2.8703859999999901</c:v>
                </c:pt>
                <c:pt idx="1546">
                  <c:v>2.8725529999999901</c:v>
                </c:pt>
                <c:pt idx="1547">
                  <c:v>2.8740790000000001</c:v>
                </c:pt>
                <c:pt idx="1548">
                  <c:v>2.8757100000000002</c:v>
                </c:pt>
                <c:pt idx="1549">
                  <c:v>2.8772720000000001</c:v>
                </c:pt>
                <c:pt idx="1550">
                  <c:v>2.8789649999999898</c:v>
                </c:pt>
                <c:pt idx="1551">
                  <c:v>2.8803770000000002</c:v>
                </c:pt>
                <c:pt idx="1552">
                  <c:v>2.8820160000000001</c:v>
                </c:pt>
                <c:pt idx="1553">
                  <c:v>2.8837369999999898</c:v>
                </c:pt>
                <c:pt idx="1554">
                  <c:v>2.8850769999999901</c:v>
                </c:pt>
                <c:pt idx="1555">
                  <c:v>2.8850769999999901</c:v>
                </c:pt>
                <c:pt idx="1556">
                  <c:v>2.8864819999999898</c:v>
                </c:pt>
                <c:pt idx="1557">
                  <c:v>2.8878639999999902</c:v>
                </c:pt>
                <c:pt idx="1558">
                  <c:v>2.8891390000000001</c:v>
                </c:pt>
                <c:pt idx="1559">
                  <c:v>2.8903289999999902</c:v>
                </c:pt>
                <c:pt idx="1560">
                  <c:v>2.891626</c:v>
                </c:pt>
                <c:pt idx="1561">
                  <c:v>2.8926709999999898</c:v>
                </c:pt>
                <c:pt idx="1562">
                  <c:v>2.8940619999999901</c:v>
                </c:pt>
                <c:pt idx="1563">
                  <c:v>2.8954159999999902</c:v>
                </c:pt>
                <c:pt idx="1564">
                  <c:v>2.8965130000000001</c:v>
                </c:pt>
                <c:pt idx="1565">
                  <c:v>2.8978749999999902</c:v>
                </c:pt>
                <c:pt idx="1566">
                  <c:v>2.8978749999999902</c:v>
                </c:pt>
                <c:pt idx="1567">
                  <c:v>2.8992749999999901</c:v>
                </c:pt>
                <c:pt idx="1568">
                  <c:v>2.9004029999999901</c:v>
                </c:pt>
                <c:pt idx="1569">
                  <c:v>2.9015710000000001</c:v>
                </c:pt>
                <c:pt idx="1570">
                  <c:v>2.9027199999999902</c:v>
                </c:pt>
                <c:pt idx="1571">
                  <c:v>2.9042340000000002</c:v>
                </c:pt>
                <c:pt idx="1572">
                  <c:v>2.9053520000000002</c:v>
                </c:pt>
                <c:pt idx="1573">
                  <c:v>2.9064990000000002</c:v>
                </c:pt>
                <c:pt idx="1574">
                  <c:v>2.907769</c:v>
                </c:pt>
                <c:pt idx="1575">
                  <c:v>2.9091439999999902</c:v>
                </c:pt>
                <c:pt idx="1576">
                  <c:v>2.9091439999999902</c:v>
                </c:pt>
                <c:pt idx="1577">
                  <c:v>2.9103789999999901</c:v>
                </c:pt>
                <c:pt idx="1578">
                  <c:v>2.911429</c:v>
                </c:pt>
                <c:pt idx="1579">
                  <c:v>2.9125879999999902</c:v>
                </c:pt>
                <c:pt idx="1580">
                  <c:v>2.9138749999999898</c:v>
                </c:pt>
                <c:pt idx="1581">
                  <c:v>2.9148939999999901</c:v>
                </c:pt>
                <c:pt idx="1582">
                  <c:v>2.9161350000000001</c:v>
                </c:pt>
                <c:pt idx="1583">
                  <c:v>2.9176410000000002</c:v>
                </c:pt>
                <c:pt idx="1584">
                  <c:v>2.9187889999999901</c:v>
                </c:pt>
                <c:pt idx="1585">
                  <c:v>2.9199169999999901</c:v>
                </c:pt>
                <c:pt idx="1586">
                  <c:v>2.921062</c:v>
                </c:pt>
                <c:pt idx="1587">
                  <c:v>2.921062</c:v>
                </c:pt>
                <c:pt idx="1588">
                  <c:v>2.922282</c:v>
                </c:pt>
                <c:pt idx="1589">
                  <c:v>2.9236430000000002</c:v>
                </c:pt>
                <c:pt idx="1590">
                  <c:v>2.9247619999999901</c:v>
                </c:pt>
                <c:pt idx="1591">
                  <c:v>2.9260950000000001</c:v>
                </c:pt>
                <c:pt idx="1592">
                  <c:v>2.9273910000000001</c:v>
                </c:pt>
                <c:pt idx="1593">
                  <c:v>2.9286530000000002</c:v>
                </c:pt>
                <c:pt idx="1594">
                  <c:v>2.9298980000000001</c:v>
                </c:pt>
                <c:pt idx="1595">
                  <c:v>2.9312550000000002</c:v>
                </c:pt>
                <c:pt idx="1596">
                  <c:v>2.9325489999999901</c:v>
                </c:pt>
                <c:pt idx="1597">
                  <c:v>2.9337509999999898</c:v>
                </c:pt>
                <c:pt idx="1598">
                  <c:v>2.9337509999999898</c:v>
                </c:pt>
                <c:pt idx="1599">
                  <c:v>2.9349810000000001</c:v>
                </c:pt>
                <c:pt idx="1600">
                  <c:v>2.935972</c:v>
                </c:pt>
                <c:pt idx="1601">
                  <c:v>2.9369770000000002</c:v>
                </c:pt>
                <c:pt idx="1602">
                  <c:v>2.9379599999999901</c:v>
                </c:pt>
                <c:pt idx="1603">
                  <c:v>2.9392179999999901</c:v>
                </c:pt>
                <c:pt idx="1604">
                  <c:v>2.9401909999999898</c:v>
                </c:pt>
                <c:pt idx="1605">
                  <c:v>2.9413209999999901</c:v>
                </c:pt>
                <c:pt idx="1606">
                  <c:v>2.9425449999999902</c:v>
                </c:pt>
                <c:pt idx="1607">
                  <c:v>2.9435340000000001</c:v>
                </c:pt>
                <c:pt idx="1608">
                  <c:v>2.9435340000000001</c:v>
                </c:pt>
                <c:pt idx="1609">
                  <c:v>2.9445769999999998</c:v>
                </c:pt>
                <c:pt idx="1610">
                  <c:v>2.9458090000000001</c:v>
                </c:pt>
                <c:pt idx="1611">
                  <c:v>2.9470369999999901</c:v>
                </c:pt>
                <c:pt idx="1612">
                  <c:v>2.9484089999999901</c:v>
                </c:pt>
                <c:pt idx="1613">
                  <c:v>2.94966999999999</c:v>
                </c:pt>
                <c:pt idx="1614">
                  <c:v>2.9510200000000002</c:v>
                </c:pt>
                <c:pt idx="1615">
                  <c:v>2.9522210000000002</c:v>
                </c:pt>
                <c:pt idx="1616">
                  <c:v>2.9532560000000001</c:v>
                </c:pt>
                <c:pt idx="1617">
                  <c:v>2.95445799999999</c:v>
                </c:pt>
                <c:pt idx="1618">
                  <c:v>2.955689</c:v>
                </c:pt>
                <c:pt idx="1619">
                  <c:v>2.955689</c:v>
                </c:pt>
                <c:pt idx="1620">
                  <c:v>2.95696799999999</c:v>
                </c:pt>
                <c:pt idx="1621">
                  <c:v>2.9579270000000002</c:v>
                </c:pt>
                <c:pt idx="1622">
                  <c:v>2.9588839999999901</c:v>
                </c:pt>
                <c:pt idx="1623">
                  <c:v>2.95978899999999</c:v>
                </c:pt>
                <c:pt idx="1624">
                  <c:v>2.9606979999999901</c:v>
                </c:pt>
                <c:pt idx="1625">
                  <c:v>2.9614489999999898</c:v>
                </c:pt>
                <c:pt idx="1626">
                  <c:v>2.9626749999999902</c:v>
                </c:pt>
                <c:pt idx="1627">
                  <c:v>2.9637389999999901</c:v>
                </c:pt>
                <c:pt idx="1628">
                  <c:v>2.9647019999999902</c:v>
                </c:pt>
                <c:pt idx="1629">
                  <c:v>2.9647019999999902</c:v>
                </c:pt>
                <c:pt idx="1630">
                  <c:v>2.9658180000000001</c:v>
                </c:pt>
                <c:pt idx="1631">
                  <c:v>2.9668109999999901</c:v>
                </c:pt>
                <c:pt idx="1632">
                  <c:v>2.9676830000000001</c:v>
                </c:pt>
                <c:pt idx="1633">
                  <c:v>2.9686219999999901</c:v>
                </c:pt>
                <c:pt idx="1634">
                  <c:v>2.9691510000000001</c:v>
                </c:pt>
                <c:pt idx="1635">
                  <c:v>2.9696850000000001</c:v>
                </c:pt>
                <c:pt idx="1636">
                  <c:v>2.9702190000000002</c:v>
                </c:pt>
                <c:pt idx="1637">
                  <c:v>2.9706339999999898</c:v>
                </c:pt>
                <c:pt idx="1638">
                  <c:v>2.9714789999999902</c:v>
                </c:pt>
                <c:pt idx="1639">
                  <c:v>2.9720599999999902</c:v>
                </c:pt>
                <c:pt idx="1640">
                  <c:v>2.9720599999999902</c:v>
                </c:pt>
                <c:pt idx="1641">
                  <c:v>2.9724919999999901</c:v>
                </c:pt>
                <c:pt idx="1642">
                  <c:v>2.9730609999999902</c:v>
                </c:pt>
                <c:pt idx="1643">
                  <c:v>2.9734780000000001</c:v>
                </c:pt>
                <c:pt idx="1644">
                  <c:v>2.97377799999999</c:v>
                </c:pt>
                <c:pt idx="1645">
                  <c:v>2.974221</c:v>
                </c:pt>
                <c:pt idx="1646">
                  <c:v>2.9745870000000001</c:v>
                </c:pt>
                <c:pt idx="1647">
                  <c:v>2.9744329999999901</c:v>
                </c:pt>
                <c:pt idx="1648">
                  <c:v>2.9747110000000001</c:v>
                </c:pt>
                <c:pt idx="1649">
                  <c:v>2.9756939999999901</c:v>
                </c:pt>
                <c:pt idx="1650">
                  <c:v>2.9762050000000002</c:v>
                </c:pt>
                <c:pt idx="1651">
                  <c:v>2.9762050000000002</c:v>
                </c:pt>
                <c:pt idx="1652">
                  <c:v>2.9767070000000002</c:v>
                </c:pt>
                <c:pt idx="1653">
                  <c:v>2.9771320000000001</c:v>
                </c:pt>
                <c:pt idx="1654">
                  <c:v>2.9771570000000001</c:v>
                </c:pt>
                <c:pt idx="1655">
                  <c:v>2.9773499999999902</c:v>
                </c:pt>
                <c:pt idx="1656">
                  <c:v>2.9772159999999901</c:v>
                </c:pt>
                <c:pt idx="1657">
                  <c:v>2.9772080000000001</c:v>
                </c:pt>
                <c:pt idx="1658">
                  <c:v>2.9777149999999901</c:v>
                </c:pt>
                <c:pt idx="1659">
                  <c:v>2.9782519999999901</c:v>
                </c:pt>
                <c:pt idx="1660">
                  <c:v>2.97899799999999</c:v>
                </c:pt>
                <c:pt idx="1661">
                  <c:v>2.97899799999999</c:v>
                </c:pt>
                <c:pt idx="1662">
                  <c:v>2.9802219999999902</c:v>
                </c:pt>
                <c:pt idx="1663">
                  <c:v>2.9816220000000002</c:v>
                </c:pt>
                <c:pt idx="1664">
                  <c:v>2.98240999999999</c:v>
                </c:pt>
                <c:pt idx="1665">
                  <c:v>2.9835699999999901</c:v>
                </c:pt>
                <c:pt idx="1666">
                  <c:v>2.985055</c:v>
                </c:pt>
                <c:pt idx="1667">
                  <c:v>2.9857779999999901</c:v>
                </c:pt>
                <c:pt idx="1668">
                  <c:v>2.9868869999999901</c:v>
                </c:pt>
                <c:pt idx="1669">
                  <c:v>2.987689</c:v>
                </c:pt>
                <c:pt idx="1670">
                  <c:v>2.9881730000000002</c:v>
                </c:pt>
                <c:pt idx="1671">
                  <c:v>2.9895860000000001</c:v>
                </c:pt>
                <c:pt idx="1672">
                  <c:v>2.9895860000000001</c:v>
                </c:pt>
                <c:pt idx="1673">
                  <c:v>2.9902190000000002</c:v>
                </c:pt>
                <c:pt idx="1674">
                  <c:v>2.99107099999999</c:v>
                </c:pt>
                <c:pt idx="1675">
                  <c:v>2.9920469999999901</c:v>
                </c:pt>
                <c:pt idx="1676">
                  <c:v>2.993052</c:v>
                </c:pt>
                <c:pt idx="1677">
                  <c:v>2.9940739999999901</c:v>
                </c:pt>
                <c:pt idx="1678">
                  <c:v>2.9952719999999902</c:v>
                </c:pt>
                <c:pt idx="1679">
                  <c:v>2.9963320000000002</c:v>
                </c:pt>
                <c:pt idx="1680">
                  <c:v>2.997217</c:v>
                </c:pt>
                <c:pt idx="1681">
                  <c:v>2.9980720000000001</c:v>
                </c:pt>
                <c:pt idx="1682">
                  <c:v>2.9980720000000001</c:v>
                </c:pt>
                <c:pt idx="1683">
                  <c:v>2.9987919999999901</c:v>
                </c:pt>
                <c:pt idx="1684">
                  <c:v>2.999479</c:v>
                </c:pt>
                <c:pt idx="1685">
                  <c:v>2.99991899999999</c:v>
                </c:pt>
                <c:pt idx="1686">
                  <c:v>3.0005600000000001</c:v>
                </c:pt>
                <c:pt idx="1687">
                  <c:v>3.0008170000000001</c:v>
                </c:pt>
                <c:pt idx="1688">
                  <c:v>3.0016509999999901</c:v>
                </c:pt>
                <c:pt idx="1689">
                  <c:v>3.0025699999999902</c:v>
                </c:pt>
                <c:pt idx="1690">
                  <c:v>3.0034070000000002</c:v>
                </c:pt>
                <c:pt idx="1691">
                  <c:v>3.0044390000000001</c:v>
                </c:pt>
                <c:pt idx="1692">
                  <c:v>3.0054569999999901</c:v>
                </c:pt>
                <c:pt idx="1693">
                  <c:v>3.0054569999999901</c:v>
                </c:pt>
                <c:pt idx="1694">
                  <c:v>3.0063059999999902</c:v>
                </c:pt>
                <c:pt idx="1695">
                  <c:v>3.0076879999999901</c:v>
                </c:pt>
                <c:pt idx="1696">
                  <c:v>3.0084529999999901</c:v>
                </c:pt>
                <c:pt idx="1697">
                  <c:v>3.0092840000000001</c:v>
                </c:pt>
                <c:pt idx="1698">
                  <c:v>3.01024799999999</c:v>
                </c:pt>
                <c:pt idx="1699">
                  <c:v>3.010637</c:v>
                </c:pt>
                <c:pt idx="1700">
                  <c:v>3.0118200000000002</c:v>
                </c:pt>
                <c:pt idx="1701">
                  <c:v>3.0124319999999898</c:v>
                </c:pt>
                <c:pt idx="1702">
                  <c:v>3.0135710000000002</c:v>
                </c:pt>
                <c:pt idx="1703">
                  <c:v>3.0146489999999901</c:v>
                </c:pt>
                <c:pt idx="1704">
                  <c:v>3.0146489999999901</c:v>
                </c:pt>
                <c:pt idx="1705">
                  <c:v>3.0160290000000001</c:v>
                </c:pt>
                <c:pt idx="1706">
                  <c:v>3.0168789999999901</c:v>
                </c:pt>
                <c:pt idx="1707">
                  <c:v>3.0177879999999901</c:v>
                </c:pt>
                <c:pt idx="1708">
                  <c:v>3.0184449999999901</c:v>
                </c:pt>
                <c:pt idx="1709">
                  <c:v>3.0194740000000002</c:v>
                </c:pt>
                <c:pt idx="1710">
                  <c:v>3.020235</c:v>
                </c:pt>
                <c:pt idx="1711">
                  <c:v>3.0208289999999902</c:v>
                </c:pt>
                <c:pt idx="1712">
                  <c:v>3.0213700000000001</c:v>
                </c:pt>
                <c:pt idx="1713">
                  <c:v>3.022383</c:v>
                </c:pt>
                <c:pt idx="1714">
                  <c:v>3.022383</c:v>
                </c:pt>
                <c:pt idx="1715">
                  <c:v>3.02305</c:v>
                </c:pt>
                <c:pt idx="1716">
                  <c:v>3.0238629999999902</c:v>
                </c:pt>
                <c:pt idx="1717">
                  <c:v>3.0253450000000002</c:v>
                </c:pt>
                <c:pt idx="1718">
                  <c:v>3.0257269999999901</c:v>
                </c:pt>
                <c:pt idx="1719">
                  <c:v>3.0267379999999902</c:v>
                </c:pt>
                <c:pt idx="1720">
                  <c:v>3.027393</c:v>
                </c:pt>
                <c:pt idx="1721">
                  <c:v>3.026977</c:v>
                </c:pt>
                <c:pt idx="1722">
                  <c:v>3.0278719999999901</c:v>
                </c:pt>
                <c:pt idx="1723">
                  <c:v>3.0286330000000001</c:v>
                </c:pt>
                <c:pt idx="1724">
                  <c:v>3.0288349999999902</c:v>
                </c:pt>
                <c:pt idx="1725">
                  <c:v>3.0288349999999902</c:v>
                </c:pt>
                <c:pt idx="1726">
                  <c:v>3.0288129999999902</c:v>
                </c:pt>
                <c:pt idx="1727">
                  <c:v>3.0292620000000001</c:v>
                </c:pt>
                <c:pt idx="1728">
                  <c:v>3.0301040000000001</c:v>
                </c:pt>
                <c:pt idx="1729">
                  <c:v>3.0301520000000002</c:v>
                </c:pt>
                <c:pt idx="1730">
                  <c:v>3.030907</c:v>
                </c:pt>
                <c:pt idx="1731">
                  <c:v>3.03123899999999</c:v>
                </c:pt>
                <c:pt idx="1732">
                  <c:v>3.031209</c:v>
                </c:pt>
                <c:pt idx="1733">
                  <c:v>3.0314540000000001</c:v>
                </c:pt>
                <c:pt idx="1734">
                  <c:v>3.0322840000000002</c:v>
                </c:pt>
                <c:pt idx="1735">
                  <c:v>3.0322840000000002</c:v>
                </c:pt>
                <c:pt idx="1736">
                  <c:v>3.03260199999999</c:v>
                </c:pt>
                <c:pt idx="1737">
                  <c:v>3.03283399999999</c:v>
                </c:pt>
                <c:pt idx="1738">
                  <c:v>3.0332889999999901</c:v>
                </c:pt>
                <c:pt idx="1739">
                  <c:v>3.03385699999999</c:v>
                </c:pt>
                <c:pt idx="1740">
                  <c:v>3.0344039999999901</c:v>
                </c:pt>
                <c:pt idx="1741">
                  <c:v>3.0357660000000002</c:v>
                </c:pt>
                <c:pt idx="1742">
                  <c:v>3.0354770000000002</c:v>
                </c:pt>
                <c:pt idx="1743">
                  <c:v>3.0362520000000002</c:v>
                </c:pt>
                <c:pt idx="1744">
                  <c:v>3.037277</c:v>
                </c:pt>
                <c:pt idx="1745">
                  <c:v>3.03729</c:v>
                </c:pt>
                <c:pt idx="1746">
                  <c:v>3.03729</c:v>
                </c:pt>
                <c:pt idx="1747">
                  <c:v>3.0372680000000001</c:v>
                </c:pt>
                <c:pt idx="1748">
                  <c:v>3.0376050000000001</c:v>
                </c:pt>
                <c:pt idx="1749">
                  <c:v>3.0374699999999901</c:v>
                </c:pt>
                <c:pt idx="1750">
                  <c:v>3.0379200000000002</c:v>
                </c:pt>
                <c:pt idx="1751">
                  <c:v>3.0380829999999901</c:v>
                </c:pt>
                <c:pt idx="1752">
                  <c:v>3.03938499999999</c:v>
                </c:pt>
                <c:pt idx="1753">
                  <c:v>3.03965199999999</c:v>
                </c:pt>
                <c:pt idx="1754">
                  <c:v>3.0406979999999901</c:v>
                </c:pt>
                <c:pt idx="1755">
                  <c:v>3.0412599999999901</c:v>
                </c:pt>
                <c:pt idx="1756">
                  <c:v>3.0425710000000001</c:v>
                </c:pt>
                <c:pt idx="1757">
                  <c:v>3.0425710000000001</c:v>
                </c:pt>
                <c:pt idx="1758">
                  <c:v>3.0421140000000002</c:v>
                </c:pt>
                <c:pt idx="1759">
                  <c:v>3.0421629999999902</c:v>
                </c:pt>
                <c:pt idx="1760">
                  <c:v>3.0423719999999901</c:v>
                </c:pt>
                <c:pt idx="1761">
                  <c:v>3.04173299999999</c:v>
                </c:pt>
                <c:pt idx="1762">
                  <c:v>3.0415640000000002</c:v>
                </c:pt>
                <c:pt idx="1763">
                  <c:v>3.04160899999999</c:v>
                </c:pt>
                <c:pt idx="1764">
                  <c:v>3.04189199999999</c:v>
                </c:pt>
                <c:pt idx="1765">
                  <c:v>3.0427680000000001</c:v>
                </c:pt>
                <c:pt idx="1766">
                  <c:v>3.0433189999999901</c:v>
                </c:pt>
                <c:pt idx="1767">
                  <c:v>3.0433189999999901</c:v>
                </c:pt>
                <c:pt idx="1768">
                  <c:v>3.0437280000000002</c:v>
                </c:pt>
                <c:pt idx="1769">
                  <c:v>3.0447030000000002</c:v>
                </c:pt>
                <c:pt idx="1770">
                  <c:v>3.0447009999999901</c:v>
                </c:pt>
                <c:pt idx="1771">
                  <c:v>3.0449709999999901</c:v>
                </c:pt>
                <c:pt idx="1772">
                  <c:v>3.0448360000000001</c:v>
                </c:pt>
                <c:pt idx="1773">
                  <c:v>3.04535799999999</c:v>
                </c:pt>
                <c:pt idx="1774">
                  <c:v>3.0448110000000002</c:v>
                </c:pt>
                <c:pt idx="1775">
                  <c:v>3.0443820000000001</c:v>
                </c:pt>
                <c:pt idx="1776">
                  <c:v>3.0445709999999901</c:v>
                </c:pt>
                <c:pt idx="1777">
                  <c:v>3.04443999999999</c:v>
                </c:pt>
                <c:pt idx="1778">
                  <c:v>3.04443999999999</c:v>
                </c:pt>
                <c:pt idx="1779">
                  <c:v>3.0445099999999901</c:v>
                </c:pt>
                <c:pt idx="1780">
                  <c:v>3.0449169999999901</c:v>
                </c:pt>
                <c:pt idx="1781">
                  <c:v>3.0454020000000002</c:v>
                </c:pt>
                <c:pt idx="1782">
                  <c:v>3.0450949999999901</c:v>
                </c:pt>
                <c:pt idx="1783">
                  <c:v>3.0451869999999901</c:v>
                </c:pt>
                <c:pt idx="1784">
                  <c:v>3.0448089999999901</c:v>
                </c:pt>
                <c:pt idx="1785">
                  <c:v>3.0447069999999901</c:v>
                </c:pt>
                <c:pt idx="1786">
                  <c:v>3.0448490000000001</c:v>
                </c:pt>
                <c:pt idx="1787">
                  <c:v>3.0444490000000002</c:v>
                </c:pt>
                <c:pt idx="1788">
                  <c:v>3.0444490000000002</c:v>
                </c:pt>
                <c:pt idx="1789">
                  <c:v>3.0442930000000001</c:v>
                </c:pt>
                <c:pt idx="1790">
                  <c:v>3.0437039999999902</c:v>
                </c:pt>
                <c:pt idx="1791">
                  <c:v>3.04333099999999</c:v>
                </c:pt>
                <c:pt idx="1792">
                  <c:v>3.0429479999999902</c:v>
                </c:pt>
                <c:pt idx="1793">
                  <c:v>3.043018</c:v>
                </c:pt>
                <c:pt idx="1794">
                  <c:v>3.0421860000000001</c:v>
                </c:pt>
                <c:pt idx="1795">
                  <c:v>3.0424790000000002</c:v>
                </c:pt>
                <c:pt idx="1796">
                  <c:v>3.0421390000000001</c:v>
                </c:pt>
                <c:pt idx="1797">
                  <c:v>3.0416449999999902</c:v>
                </c:pt>
                <c:pt idx="1798">
                  <c:v>3.0410560000000002</c:v>
                </c:pt>
                <c:pt idx="1799">
                  <c:v>3.0410560000000002</c:v>
                </c:pt>
                <c:pt idx="1800">
                  <c:v>3.0407429999999902</c:v>
                </c:pt>
                <c:pt idx="1801">
                  <c:v>3.0396109999999901</c:v>
                </c:pt>
                <c:pt idx="1802">
                  <c:v>3.0394220000000001</c:v>
                </c:pt>
                <c:pt idx="1803">
                  <c:v>3.0390600000000001</c:v>
                </c:pt>
                <c:pt idx="1804">
                  <c:v>3.0384229999999901</c:v>
                </c:pt>
                <c:pt idx="1805">
                  <c:v>3.0378159999999901</c:v>
                </c:pt>
                <c:pt idx="1806">
                  <c:v>3.0374959999999902</c:v>
                </c:pt>
                <c:pt idx="1807">
                  <c:v>3.0371429999999902</c:v>
                </c:pt>
                <c:pt idx="1808">
                  <c:v>3.0367820000000001</c:v>
                </c:pt>
                <c:pt idx="1809">
                  <c:v>3.0367820000000001</c:v>
                </c:pt>
                <c:pt idx="1810">
                  <c:v>3.0362939999999901</c:v>
                </c:pt>
                <c:pt idx="1811">
                  <c:v>3.036308</c:v>
                </c:pt>
                <c:pt idx="1812">
                  <c:v>3.0361709999999902</c:v>
                </c:pt>
                <c:pt idx="1813">
                  <c:v>3.0355189999999901</c:v>
                </c:pt>
                <c:pt idx="1814">
                  <c:v>3.0348440000000001</c:v>
                </c:pt>
                <c:pt idx="1815">
                  <c:v>3.0344649999999902</c:v>
                </c:pt>
                <c:pt idx="1816">
                  <c:v>3.03419999999999</c:v>
                </c:pt>
                <c:pt idx="1817">
                  <c:v>3.033417</c:v>
                </c:pt>
                <c:pt idx="1818">
                  <c:v>3.0330379999999901</c:v>
                </c:pt>
                <c:pt idx="1819">
                  <c:v>3.0329950000000001</c:v>
                </c:pt>
                <c:pt idx="1820">
                  <c:v>3.0329950000000001</c:v>
                </c:pt>
                <c:pt idx="1821">
                  <c:v>3.032556</c:v>
                </c:pt>
                <c:pt idx="1822">
                  <c:v>3.0319370000000001</c:v>
                </c:pt>
                <c:pt idx="1823">
                  <c:v>3.03131199999999</c:v>
                </c:pt>
                <c:pt idx="1824">
                  <c:v>3.030278</c:v>
                </c:pt>
                <c:pt idx="1825">
                  <c:v>3.0293770000000002</c:v>
                </c:pt>
                <c:pt idx="1826">
                  <c:v>3.0282010000000001</c:v>
                </c:pt>
                <c:pt idx="1827">
                  <c:v>3.0273720000000002</c:v>
                </c:pt>
                <c:pt idx="1828">
                  <c:v>3.0265590000000002</c:v>
                </c:pt>
                <c:pt idx="1829">
                  <c:v>3.0257520000000002</c:v>
                </c:pt>
                <c:pt idx="1830">
                  <c:v>3.0251049999999902</c:v>
                </c:pt>
                <c:pt idx="1831">
                  <c:v>3.0251049999999902</c:v>
                </c:pt>
                <c:pt idx="1832">
                  <c:v>3.0251399999999902</c:v>
                </c:pt>
                <c:pt idx="1833">
                  <c:v>3.024324</c:v>
                </c:pt>
                <c:pt idx="1834">
                  <c:v>3.0232879999999902</c:v>
                </c:pt>
                <c:pt idx="1835">
                  <c:v>3.0223580000000001</c:v>
                </c:pt>
                <c:pt idx="1836">
                  <c:v>3.0207809999999902</c:v>
                </c:pt>
                <c:pt idx="1837">
                  <c:v>3.019212</c:v>
                </c:pt>
                <c:pt idx="1838">
                  <c:v>3.0181040000000001</c:v>
                </c:pt>
                <c:pt idx="1839">
                  <c:v>3.0171070000000002</c:v>
                </c:pt>
                <c:pt idx="1840">
                  <c:v>3.0163679999999902</c:v>
                </c:pt>
                <c:pt idx="1841">
                  <c:v>3.0163679999999902</c:v>
                </c:pt>
                <c:pt idx="1842">
                  <c:v>3.0158</c:v>
                </c:pt>
                <c:pt idx="1843">
                  <c:v>3.015082</c:v>
                </c:pt>
                <c:pt idx="1844">
                  <c:v>3.0144860000000002</c:v>
                </c:pt>
                <c:pt idx="1845">
                  <c:v>3.01383499999999</c:v>
                </c:pt>
                <c:pt idx="1846">
                  <c:v>3.0127039999999901</c:v>
                </c:pt>
                <c:pt idx="1847">
                  <c:v>3.0119829999999901</c:v>
                </c:pt>
                <c:pt idx="1848">
                  <c:v>3.0112320000000001</c:v>
                </c:pt>
                <c:pt idx="1849">
                  <c:v>3.00999699999999</c:v>
                </c:pt>
                <c:pt idx="1850">
                  <c:v>3.0093719999999902</c:v>
                </c:pt>
                <c:pt idx="1851">
                  <c:v>3.0089809999999901</c:v>
                </c:pt>
                <c:pt idx="1852">
                  <c:v>3.0089809999999901</c:v>
                </c:pt>
                <c:pt idx="1853">
                  <c:v>3.0083739999999901</c:v>
                </c:pt>
                <c:pt idx="1854">
                  <c:v>3.0074130000000001</c:v>
                </c:pt>
                <c:pt idx="1855">
                  <c:v>3.0062079999999902</c:v>
                </c:pt>
                <c:pt idx="1856">
                  <c:v>3.00569499999999</c:v>
                </c:pt>
                <c:pt idx="1857">
                  <c:v>3.0047570000000001</c:v>
                </c:pt>
                <c:pt idx="1858">
                  <c:v>3.0036789999999902</c:v>
                </c:pt>
                <c:pt idx="1859">
                  <c:v>3.0033240000000001</c:v>
                </c:pt>
                <c:pt idx="1860">
                  <c:v>3.002688</c:v>
                </c:pt>
                <c:pt idx="1861">
                  <c:v>3.002148</c:v>
                </c:pt>
                <c:pt idx="1862">
                  <c:v>3.002148</c:v>
                </c:pt>
                <c:pt idx="1863">
                  <c:v>3.0010949999999901</c:v>
                </c:pt>
                <c:pt idx="1864">
                  <c:v>3.0001950000000002</c:v>
                </c:pt>
                <c:pt idx="1865">
                  <c:v>2.9994190000000001</c:v>
                </c:pt>
                <c:pt idx="1866">
                  <c:v>2.9984150000000001</c:v>
                </c:pt>
                <c:pt idx="1867">
                  <c:v>2.9976329999999898</c:v>
                </c:pt>
                <c:pt idx="1868">
                  <c:v>2.9966849999999901</c:v>
                </c:pt>
                <c:pt idx="1869">
                  <c:v>2.99564899999999</c:v>
                </c:pt>
                <c:pt idx="1870">
                  <c:v>2.9942899999999901</c:v>
                </c:pt>
                <c:pt idx="1871">
                  <c:v>2.9932280000000002</c:v>
                </c:pt>
                <c:pt idx="1872">
                  <c:v>2.9921250000000001</c:v>
                </c:pt>
                <c:pt idx="1873">
                  <c:v>2.9921250000000001</c:v>
                </c:pt>
                <c:pt idx="1874">
                  <c:v>2.9910209999999902</c:v>
                </c:pt>
                <c:pt idx="1875">
                  <c:v>2.9898370000000001</c:v>
                </c:pt>
                <c:pt idx="1876">
                  <c:v>2.9884149999999901</c:v>
                </c:pt>
                <c:pt idx="1877">
                  <c:v>2.9871400000000001</c:v>
                </c:pt>
                <c:pt idx="1878">
                  <c:v>2.9859490000000002</c:v>
                </c:pt>
                <c:pt idx="1879">
                  <c:v>2.9844740000000001</c:v>
                </c:pt>
                <c:pt idx="1880">
                  <c:v>2.9826519999999901</c:v>
                </c:pt>
                <c:pt idx="1881">
                  <c:v>2.9809760000000001</c:v>
                </c:pt>
                <c:pt idx="1882">
                  <c:v>2.9793669999999901</c:v>
                </c:pt>
                <c:pt idx="1883">
                  <c:v>2.9780169999999901</c:v>
                </c:pt>
                <c:pt idx="1884">
                  <c:v>2.9780169999999901</c:v>
                </c:pt>
                <c:pt idx="1885">
                  <c:v>2.9759709999999902</c:v>
                </c:pt>
                <c:pt idx="1886">
                  <c:v>2.9745449999999898</c:v>
                </c:pt>
                <c:pt idx="1887">
                  <c:v>2.9726279999999901</c:v>
                </c:pt>
                <c:pt idx="1888">
                  <c:v>2.970825</c:v>
                </c:pt>
                <c:pt idx="1889">
                  <c:v>2.9688669999999902</c:v>
                </c:pt>
                <c:pt idx="1890">
                  <c:v>2.9670030000000001</c:v>
                </c:pt>
                <c:pt idx="1891">
                  <c:v>2.9650419999999902</c:v>
                </c:pt>
                <c:pt idx="1892">
                  <c:v>2.9633069999999901</c:v>
                </c:pt>
                <c:pt idx="1893">
                  <c:v>2.9608949999999901</c:v>
                </c:pt>
                <c:pt idx="1894">
                  <c:v>2.9608949999999901</c:v>
                </c:pt>
                <c:pt idx="1895">
                  <c:v>2.9591319999999901</c:v>
                </c:pt>
                <c:pt idx="1896">
                  <c:v>2.95748899999999</c:v>
                </c:pt>
                <c:pt idx="1897">
                  <c:v>2.9555690000000001</c:v>
                </c:pt>
                <c:pt idx="1898">
                  <c:v>2.9539460000000002</c:v>
                </c:pt>
                <c:pt idx="1899">
                  <c:v>2.9521470000000001</c:v>
                </c:pt>
                <c:pt idx="1900">
                  <c:v>2.9503520000000001</c:v>
                </c:pt>
                <c:pt idx="1901">
                  <c:v>2.948674</c:v>
                </c:pt>
                <c:pt idx="1902">
                  <c:v>2.9470830000000001</c:v>
                </c:pt>
                <c:pt idx="1903">
                  <c:v>2.9452519999999902</c:v>
                </c:pt>
                <c:pt idx="1904">
                  <c:v>2.9436149999999901</c:v>
                </c:pt>
                <c:pt idx="1905">
                  <c:v>2.9436149999999901</c:v>
                </c:pt>
                <c:pt idx="1906">
                  <c:v>2.941659</c:v>
                </c:pt>
                <c:pt idx="1907">
                  <c:v>2.940293</c:v>
                </c:pt>
                <c:pt idx="1908">
                  <c:v>2.9387259999999902</c:v>
                </c:pt>
                <c:pt idx="1909">
                  <c:v>2.93712999999999</c:v>
                </c:pt>
                <c:pt idx="1910">
                  <c:v>2.9355069999999901</c:v>
                </c:pt>
                <c:pt idx="1911">
                  <c:v>2.9337300000000002</c:v>
                </c:pt>
                <c:pt idx="1912">
                  <c:v>2.9319549999999901</c:v>
                </c:pt>
                <c:pt idx="1913">
                  <c:v>2.9300320000000002</c:v>
                </c:pt>
                <c:pt idx="1914">
                  <c:v>2.9285860000000001</c:v>
                </c:pt>
                <c:pt idx="1915">
                  <c:v>2.9285860000000001</c:v>
                </c:pt>
                <c:pt idx="1916">
                  <c:v>2.926409</c:v>
                </c:pt>
                <c:pt idx="1917">
                  <c:v>2.9247830000000001</c:v>
                </c:pt>
                <c:pt idx="1918">
                  <c:v>2.9229780000000001</c:v>
                </c:pt>
                <c:pt idx="1919">
                  <c:v>2.9210199999999902</c:v>
                </c:pt>
                <c:pt idx="1920">
                  <c:v>2.91904899999999</c:v>
                </c:pt>
                <c:pt idx="1921">
                  <c:v>2.917065</c:v>
                </c:pt>
                <c:pt idx="1922">
                  <c:v>2.9150969999999901</c:v>
                </c:pt>
                <c:pt idx="1923">
                  <c:v>2.9131520000000002</c:v>
                </c:pt>
                <c:pt idx="1924">
                  <c:v>2.911273</c:v>
                </c:pt>
                <c:pt idx="1925">
                  <c:v>2.9091200000000002</c:v>
                </c:pt>
                <c:pt idx="1926">
                  <c:v>2.9091200000000002</c:v>
                </c:pt>
                <c:pt idx="1927">
                  <c:v>2.9075429999999902</c:v>
                </c:pt>
                <c:pt idx="1928">
                  <c:v>2.9061029999999901</c:v>
                </c:pt>
                <c:pt idx="1929">
                  <c:v>2.9041250000000001</c:v>
                </c:pt>
                <c:pt idx="1930">
                  <c:v>2.9023910000000002</c:v>
                </c:pt>
                <c:pt idx="1931">
                  <c:v>2.90080299999999</c:v>
                </c:pt>
                <c:pt idx="1932">
                  <c:v>2.898854</c:v>
                </c:pt>
                <c:pt idx="1933">
                  <c:v>2.8975200000000001</c:v>
                </c:pt>
                <c:pt idx="1934">
                  <c:v>2.8961879999999902</c:v>
                </c:pt>
                <c:pt idx="1935">
                  <c:v>2.8951109999999902</c:v>
                </c:pt>
                <c:pt idx="1936">
                  <c:v>2.8939539999999901</c:v>
                </c:pt>
                <c:pt idx="1937">
                  <c:v>2.8939539999999901</c:v>
                </c:pt>
                <c:pt idx="1938">
                  <c:v>2.8924549999999898</c:v>
                </c:pt>
                <c:pt idx="1939">
                  <c:v>2.8908979999999902</c:v>
                </c:pt>
                <c:pt idx="1940">
                  <c:v>2.8894329999999901</c:v>
                </c:pt>
                <c:pt idx="1941">
                  <c:v>2.8881100000000002</c:v>
                </c:pt>
                <c:pt idx="1942">
                  <c:v>2.8869250000000002</c:v>
                </c:pt>
                <c:pt idx="1943">
                  <c:v>2.88578799999999</c:v>
                </c:pt>
                <c:pt idx="1944">
                  <c:v>2.8846720000000001</c:v>
                </c:pt>
                <c:pt idx="1945">
                  <c:v>2.8837190000000001</c:v>
                </c:pt>
                <c:pt idx="1946">
                  <c:v>2.8828550000000002</c:v>
                </c:pt>
                <c:pt idx="1947">
                  <c:v>2.8828550000000002</c:v>
                </c:pt>
                <c:pt idx="1948">
                  <c:v>2.881726</c:v>
                </c:pt>
                <c:pt idx="1949">
                  <c:v>2.8805559999999901</c:v>
                </c:pt>
                <c:pt idx="1950">
                  <c:v>2.8794710000000001</c:v>
                </c:pt>
                <c:pt idx="1951">
                  <c:v>2.8783989999999902</c:v>
                </c:pt>
                <c:pt idx="1952">
                  <c:v>2.8774190000000002</c:v>
                </c:pt>
                <c:pt idx="1953">
                  <c:v>2.8764289999999901</c:v>
                </c:pt>
                <c:pt idx="1954">
                  <c:v>2.8753609999999901</c:v>
                </c:pt>
                <c:pt idx="1955">
                  <c:v>2.8743430000000001</c:v>
                </c:pt>
                <c:pt idx="1956">
                  <c:v>2.8732980000000001</c:v>
                </c:pt>
                <c:pt idx="1957">
                  <c:v>2.8722110000000001</c:v>
                </c:pt>
                <c:pt idx="1958">
                  <c:v>2.8722110000000001</c:v>
                </c:pt>
                <c:pt idx="1959">
                  <c:v>2.8712330000000001</c:v>
                </c:pt>
                <c:pt idx="1960">
                  <c:v>2.8700939999999902</c:v>
                </c:pt>
                <c:pt idx="1961">
                  <c:v>2.8690039999999901</c:v>
                </c:pt>
                <c:pt idx="1962">
                  <c:v>2.8679329999999901</c:v>
                </c:pt>
                <c:pt idx="1963">
                  <c:v>2.86689999999999</c:v>
                </c:pt>
                <c:pt idx="1964">
                  <c:v>2.8657590000000002</c:v>
                </c:pt>
                <c:pt idx="1965">
                  <c:v>2.864751</c:v>
                </c:pt>
                <c:pt idx="1966">
                  <c:v>2.8637459999999901</c:v>
                </c:pt>
                <c:pt idx="1967">
                  <c:v>2.8625600000000002</c:v>
                </c:pt>
                <c:pt idx="1968">
                  <c:v>2.8625600000000002</c:v>
                </c:pt>
                <c:pt idx="1969">
                  <c:v>2.8615219999999901</c:v>
                </c:pt>
                <c:pt idx="1970">
                  <c:v>2.8602289999999901</c:v>
                </c:pt>
                <c:pt idx="1971">
                  <c:v>2.858905</c:v>
                </c:pt>
                <c:pt idx="1972">
                  <c:v>2.8576890000000001</c:v>
                </c:pt>
                <c:pt idx="1973">
                  <c:v>2.8564859999999901</c:v>
                </c:pt>
                <c:pt idx="1974">
                  <c:v>2.855086</c:v>
                </c:pt>
                <c:pt idx="1975">
                  <c:v>2.85346399999999</c:v>
                </c:pt>
                <c:pt idx="1976">
                  <c:v>2.8521179999999902</c:v>
                </c:pt>
                <c:pt idx="1977">
                  <c:v>2.8505669999999901</c:v>
                </c:pt>
                <c:pt idx="1978">
                  <c:v>2.8490449999999901</c:v>
                </c:pt>
                <c:pt idx="1979">
                  <c:v>2.8490449999999901</c:v>
                </c:pt>
                <c:pt idx="1980">
                  <c:v>2.8479559999999902</c:v>
                </c:pt>
                <c:pt idx="1981">
                  <c:v>2.8463509999999901</c:v>
                </c:pt>
                <c:pt idx="1982">
                  <c:v>2.8443049999999901</c:v>
                </c:pt>
                <c:pt idx="1983">
                  <c:v>2.8427470000000001</c:v>
                </c:pt>
                <c:pt idx="1984">
                  <c:v>2.8412739999999901</c:v>
                </c:pt>
                <c:pt idx="1985">
                  <c:v>2.8397169999999901</c:v>
                </c:pt>
                <c:pt idx="1986">
                  <c:v>2.8376079999999901</c:v>
                </c:pt>
                <c:pt idx="1987">
                  <c:v>2.8360259999999902</c:v>
                </c:pt>
                <c:pt idx="1988">
                  <c:v>2.8341069999999902</c:v>
                </c:pt>
                <c:pt idx="1989">
                  <c:v>2.8320699999999901</c:v>
                </c:pt>
                <c:pt idx="1990">
                  <c:v>2.8320699999999901</c:v>
                </c:pt>
                <c:pt idx="1991">
                  <c:v>2.8301560000000001</c:v>
                </c:pt>
                <c:pt idx="1992">
                  <c:v>2.8282020000000001</c:v>
                </c:pt>
                <c:pt idx="1993">
                  <c:v>2.8269139999999902</c:v>
                </c:pt>
                <c:pt idx="1994">
                  <c:v>2.824837</c:v>
                </c:pt>
                <c:pt idx="1995">
                  <c:v>2.8221199999999902</c:v>
                </c:pt>
                <c:pt idx="1996">
                  <c:v>2.8199629999999898</c:v>
                </c:pt>
                <c:pt idx="1997">
                  <c:v>2.8177430000000001</c:v>
                </c:pt>
                <c:pt idx="1998">
                  <c:v>2.8156910000000002</c:v>
                </c:pt>
                <c:pt idx="1999">
                  <c:v>2.8136580000000002</c:v>
                </c:pt>
                <c:pt idx="2000">
                  <c:v>2.8136580000000002</c:v>
                </c:pt>
                <c:pt idx="2001">
                  <c:v>2.811814</c:v>
                </c:pt>
                <c:pt idx="2002">
                  <c:v>2.8094410000000001</c:v>
                </c:pt>
                <c:pt idx="2003">
                  <c:v>2.8078009999999902</c:v>
                </c:pt>
                <c:pt idx="2004">
                  <c:v>2.8058230000000002</c:v>
                </c:pt>
                <c:pt idx="2005">
                  <c:v>2.8038099999999901</c:v>
                </c:pt>
                <c:pt idx="2006">
                  <c:v>2.8019270000000001</c:v>
                </c:pt>
                <c:pt idx="2007">
                  <c:v>2.8000720000000001</c:v>
                </c:pt>
                <c:pt idx="2008">
                  <c:v>2.7982610000000001</c:v>
                </c:pt>
                <c:pt idx="2009">
                  <c:v>2.7967509999999902</c:v>
                </c:pt>
                <c:pt idx="2010">
                  <c:v>2.7950379999999901</c:v>
                </c:pt>
                <c:pt idx="2011">
                  <c:v>2.7950379999999901</c:v>
                </c:pt>
                <c:pt idx="2012">
                  <c:v>2.7930169999999901</c:v>
                </c:pt>
                <c:pt idx="2013">
                  <c:v>2.7916259999999902</c:v>
                </c:pt>
                <c:pt idx="2014">
                  <c:v>2.7898659999999902</c:v>
                </c:pt>
                <c:pt idx="2015">
                  <c:v>2.7883100000000001</c:v>
                </c:pt>
                <c:pt idx="2016">
                  <c:v>2.7869060000000001</c:v>
                </c:pt>
                <c:pt idx="2017">
                  <c:v>2.7857919999999901</c:v>
                </c:pt>
                <c:pt idx="2018">
                  <c:v>2.7845070000000001</c:v>
                </c:pt>
                <c:pt idx="2019">
                  <c:v>2.7836069999999902</c:v>
                </c:pt>
                <c:pt idx="2020">
                  <c:v>2.7827220000000001</c:v>
                </c:pt>
                <c:pt idx="2021">
                  <c:v>2.7827220000000001</c:v>
                </c:pt>
                <c:pt idx="2022">
                  <c:v>2.7815750000000001</c:v>
                </c:pt>
                <c:pt idx="2023">
                  <c:v>2.7802060000000002</c:v>
                </c:pt>
                <c:pt idx="2024">
                  <c:v>2.7788810000000002</c:v>
                </c:pt>
                <c:pt idx="2025">
                  <c:v>2.7776930000000002</c:v>
                </c:pt>
                <c:pt idx="2026">
                  <c:v>2.7764269999999902</c:v>
                </c:pt>
                <c:pt idx="2027">
                  <c:v>2.7752059999999901</c:v>
                </c:pt>
                <c:pt idx="2028">
                  <c:v>2.7741649999999902</c:v>
                </c:pt>
                <c:pt idx="2029">
                  <c:v>2.772818</c:v>
                </c:pt>
                <c:pt idx="2030">
                  <c:v>2.77111999999999</c:v>
                </c:pt>
                <c:pt idx="2031">
                  <c:v>2.7698369999999901</c:v>
                </c:pt>
                <c:pt idx="2032">
                  <c:v>2.7698369999999901</c:v>
                </c:pt>
                <c:pt idx="2033">
                  <c:v>2.7685149999999901</c:v>
                </c:pt>
                <c:pt idx="2034">
                  <c:v>2.7667410000000001</c:v>
                </c:pt>
                <c:pt idx="2035">
                  <c:v>2.7653319999999901</c:v>
                </c:pt>
                <c:pt idx="2036">
                  <c:v>2.764046</c:v>
                </c:pt>
                <c:pt idx="2037">
                  <c:v>2.7625380000000002</c:v>
                </c:pt>
                <c:pt idx="2038">
                  <c:v>2.7612450000000002</c:v>
                </c:pt>
                <c:pt idx="2039">
                  <c:v>2.7597339999999901</c:v>
                </c:pt>
                <c:pt idx="2040">
                  <c:v>2.7585999999999902</c:v>
                </c:pt>
                <c:pt idx="2041">
                  <c:v>2.756955</c:v>
                </c:pt>
                <c:pt idx="2042">
                  <c:v>2.7558099999999901</c:v>
                </c:pt>
                <c:pt idx="2043">
                  <c:v>2.7558099999999901</c:v>
                </c:pt>
                <c:pt idx="2044">
                  <c:v>2.7545229999999901</c:v>
                </c:pt>
                <c:pt idx="2045">
                  <c:v>2.75335999999999</c:v>
                </c:pt>
                <c:pt idx="2046">
                  <c:v>2.7519290000000001</c:v>
                </c:pt>
                <c:pt idx="2047">
                  <c:v>2.7506759999999901</c:v>
                </c:pt>
                <c:pt idx="2048">
                  <c:v>2.7495780000000001</c:v>
                </c:pt>
                <c:pt idx="2049">
                  <c:v>2.7484679999999901</c:v>
                </c:pt>
                <c:pt idx="2050">
                  <c:v>2.7474850000000002</c:v>
                </c:pt>
                <c:pt idx="2051">
                  <c:v>2.7464740000000001</c:v>
                </c:pt>
                <c:pt idx="2052">
                  <c:v>2.7455080000000001</c:v>
                </c:pt>
                <c:pt idx="2053">
                  <c:v>2.7455080000000001</c:v>
                </c:pt>
                <c:pt idx="2054">
                  <c:v>2.7443610000000001</c:v>
                </c:pt>
                <c:pt idx="2055">
                  <c:v>2.7431429999999901</c:v>
                </c:pt>
                <c:pt idx="2056">
                  <c:v>2.7415750000000001</c:v>
                </c:pt>
                <c:pt idx="2057">
                  <c:v>2.7400720000000001</c:v>
                </c:pt>
                <c:pt idx="2058">
                  <c:v>2.7386979999999901</c:v>
                </c:pt>
                <c:pt idx="2059">
                  <c:v>2.7373810000000001</c:v>
                </c:pt>
                <c:pt idx="2060">
                  <c:v>2.7365590000000002</c:v>
                </c:pt>
                <c:pt idx="2061">
                  <c:v>2.7358310000000001</c:v>
                </c:pt>
                <c:pt idx="2062">
                  <c:v>2.7350750000000001</c:v>
                </c:pt>
                <c:pt idx="2063">
                  <c:v>2.7340629999999901</c:v>
                </c:pt>
                <c:pt idx="2064">
                  <c:v>2.7340629999999901</c:v>
                </c:pt>
                <c:pt idx="2065">
                  <c:v>2.7327379999999901</c:v>
                </c:pt>
                <c:pt idx="2066">
                  <c:v>2.7314790000000002</c:v>
                </c:pt>
                <c:pt idx="2067">
                  <c:v>2.730302</c:v>
                </c:pt>
                <c:pt idx="2068">
                  <c:v>2.7292459999999901</c:v>
                </c:pt>
                <c:pt idx="2069">
                  <c:v>2.728272</c:v>
                </c:pt>
                <c:pt idx="2070">
                  <c:v>2.7274820000000002</c:v>
                </c:pt>
                <c:pt idx="2071">
                  <c:v>2.7266569999999901</c:v>
                </c:pt>
                <c:pt idx="2072">
                  <c:v>2.7255880000000001</c:v>
                </c:pt>
                <c:pt idx="2073">
                  <c:v>2.724631</c:v>
                </c:pt>
                <c:pt idx="2074">
                  <c:v>2.724631</c:v>
                </c:pt>
                <c:pt idx="2075">
                  <c:v>2.7236020000000001</c:v>
                </c:pt>
                <c:pt idx="2076">
                  <c:v>2.7223090000000001</c:v>
                </c:pt>
                <c:pt idx="2077">
                  <c:v>2.7210380000000001</c:v>
                </c:pt>
                <c:pt idx="2078">
                  <c:v>2.7198579999999901</c:v>
                </c:pt>
                <c:pt idx="2079">
                  <c:v>2.7183540000000002</c:v>
                </c:pt>
                <c:pt idx="2080">
                  <c:v>2.7168730000000001</c:v>
                </c:pt>
                <c:pt idx="2081">
                  <c:v>2.7155710000000002</c:v>
                </c:pt>
                <c:pt idx="2082">
                  <c:v>2.7142189999999902</c:v>
                </c:pt>
                <c:pt idx="2083">
                  <c:v>2.7127379999999901</c:v>
                </c:pt>
                <c:pt idx="2084">
                  <c:v>2.71157</c:v>
                </c:pt>
                <c:pt idx="2085">
                  <c:v>2.71157</c:v>
                </c:pt>
                <c:pt idx="2086">
                  <c:v>2.7096279999999902</c:v>
                </c:pt>
                <c:pt idx="2087">
                  <c:v>2.707948</c:v>
                </c:pt>
                <c:pt idx="2088">
                  <c:v>2.70600199999999</c:v>
                </c:pt>
                <c:pt idx="2089">
                  <c:v>2.7043490000000001</c:v>
                </c:pt>
                <c:pt idx="2090">
                  <c:v>2.7024889999999901</c:v>
                </c:pt>
                <c:pt idx="2091">
                  <c:v>2.7007029999999901</c:v>
                </c:pt>
                <c:pt idx="2092">
                  <c:v>2.6988419999999902</c:v>
                </c:pt>
                <c:pt idx="2093">
                  <c:v>2.6970269999999901</c:v>
                </c:pt>
                <c:pt idx="2094">
                  <c:v>2.6950739999999902</c:v>
                </c:pt>
                <c:pt idx="2095">
                  <c:v>2.6932019999999901</c:v>
                </c:pt>
                <c:pt idx="2096">
                  <c:v>2.6932019999999901</c:v>
                </c:pt>
                <c:pt idx="2097">
                  <c:v>2.6910620000000001</c:v>
                </c:pt>
                <c:pt idx="2098">
                  <c:v>2.689041</c:v>
                </c:pt>
                <c:pt idx="2099">
                  <c:v>2.6871279999999902</c:v>
                </c:pt>
                <c:pt idx="2100">
                  <c:v>2.6849389999999902</c:v>
                </c:pt>
                <c:pt idx="2101">
                  <c:v>2.6829089999999902</c:v>
                </c:pt>
                <c:pt idx="2102">
                  <c:v>2.6808939999999901</c:v>
                </c:pt>
                <c:pt idx="2103">
                  <c:v>2.6787619999999901</c:v>
                </c:pt>
                <c:pt idx="2104">
                  <c:v>2.6768610000000002</c:v>
                </c:pt>
                <c:pt idx="2105">
                  <c:v>2.674563</c:v>
                </c:pt>
                <c:pt idx="2106">
                  <c:v>2.674563</c:v>
                </c:pt>
                <c:pt idx="2107">
                  <c:v>2.6724689999999902</c:v>
                </c:pt>
                <c:pt idx="2108">
                  <c:v>2.6701920000000001</c:v>
                </c:pt>
                <c:pt idx="2109">
                  <c:v>2.6681639999999902</c:v>
                </c:pt>
                <c:pt idx="2110">
                  <c:v>2.6662810000000001</c:v>
                </c:pt>
                <c:pt idx="2111">
                  <c:v>2.664555</c:v>
                </c:pt>
                <c:pt idx="2112">
                  <c:v>2.6631390000000001</c:v>
                </c:pt>
                <c:pt idx="2113">
                  <c:v>2.66154</c:v>
                </c:pt>
                <c:pt idx="2114">
                  <c:v>2.6598980000000001</c:v>
                </c:pt>
                <c:pt idx="2115">
                  <c:v>2.658398</c:v>
                </c:pt>
                <c:pt idx="2116">
                  <c:v>2.6563690000000002</c:v>
                </c:pt>
                <c:pt idx="2117">
                  <c:v>2.6563690000000002</c:v>
                </c:pt>
                <c:pt idx="2118">
                  <c:v>2.6548449999999901</c:v>
                </c:pt>
                <c:pt idx="2119">
                  <c:v>2.6533440000000001</c:v>
                </c:pt>
                <c:pt idx="2120">
                  <c:v>2.6518619999999902</c:v>
                </c:pt>
                <c:pt idx="2121">
                  <c:v>2.6507939999999901</c:v>
                </c:pt>
                <c:pt idx="2122">
                  <c:v>2.649451</c:v>
                </c:pt>
                <c:pt idx="2123">
                  <c:v>2.6484239999999901</c:v>
                </c:pt>
                <c:pt idx="2124">
                  <c:v>2.6476329999999901</c:v>
                </c:pt>
                <c:pt idx="2125">
                  <c:v>2.6464509999999901</c:v>
                </c:pt>
                <c:pt idx="2126">
                  <c:v>2.6449910000000001</c:v>
                </c:pt>
                <c:pt idx="2127">
                  <c:v>2.6449910000000001</c:v>
                </c:pt>
                <c:pt idx="2128">
                  <c:v>2.643958</c:v>
                </c:pt>
                <c:pt idx="2129">
                  <c:v>2.6427399999999901</c:v>
                </c:pt>
                <c:pt idx="2130">
                  <c:v>2.6421790000000001</c:v>
                </c:pt>
                <c:pt idx="2131">
                  <c:v>2.64095399999999</c:v>
                </c:pt>
                <c:pt idx="2132">
                  <c:v>2.6395490000000001</c:v>
                </c:pt>
                <c:pt idx="2133">
                  <c:v>2.63849499999999</c:v>
                </c:pt>
                <c:pt idx="2134">
                  <c:v>2.6374339999999901</c:v>
                </c:pt>
                <c:pt idx="2135">
                  <c:v>2.6361680000000001</c:v>
                </c:pt>
                <c:pt idx="2136">
                  <c:v>2.6349840000000002</c:v>
                </c:pt>
                <c:pt idx="2137">
                  <c:v>2.6338289999999902</c:v>
                </c:pt>
                <c:pt idx="2138">
                  <c:v>2.6338289999999902</c:v>
                </c:pt>
                <c:pt idx="2139">
                  <c:v>2.6325829999999901</c:v>
                </c:pt>
                <c:pt idx="2140">
                  <c:v>2.6311979999999902</c:v>
                </c:pt>
                <c:pt idx="2141">
                  <c:v>2.6299559999999902</c:v>
                </c:pt>
                <c:pt idx="2142">
                  <c:v>2.6286960000000001</c:v>
                </c:pt>
                <c:pt idx="2143">
                  <c:v>2.6277279999999901</c:v>
                </c:pt>
                <c:pt idx="2144">
                  <c:v>2.6258780000000002</c:v>
                </c:pt>
                <c:pt idx="2145">
                  <c:v>2.6246070000000001</c:v>
                </c:pt>
                <c:pt idx="2146">
                  <c:v>2.6233270000000002</c:v>
                </c:pt>
                <c:pt idx="2147">
                  <c:v>2.622039</c:v>
                </c:pt>
                <c:pt idx="2148">
                  <c:v>2.6209210000000001</c:v>
                </c:pt>
                <c:pt idx="2149">
                  <c:v>2.6209210000000001</c:v>
                </c:pt>
                <c:pt idx="2150">
                  <c:v>2.6198749999999902</c:v>
                </c:pt>
                <c:pt idx="2151">
                  <c:v>2.6186410000000002</c:v>
                </c:pt>
                <c:pt idx="2152">
                  <c:v>2.6175199999999901</c:v>
                </c:pt>
                <c:pt idx="2153">
                  <c:v>2.6165899999999902</c:v>
                </c:pt>
                <c:pt idx="2154">
                  <c:v>2.6153580000000001</c:v>
                </c:pt>
                <c:pt idx="2155">
                  <c:v>2.6141429999999901</c:v>
                </c:pt>
                <c:pt idx="2156">
                  <c:v>2.6131850000000001</c:v>
                </c:pt>
                <c:pt idx="2157">
                  <c:v>2.6120329999999901</c:v>
                </c:pt>
                <c:pt idx="2158">
                  <c:v>2.6114039999999901</c:v>
                </c:pt>
                <c:pt idx="2159">
                  <c:v>2.6114039999999901</c:v>
                </c:pt>
                <c:pt idx="2160">
                  <c:v>2.6099999999999901</c:v>
                </c:pt>
                <c:pt idx="2161">
                  <c:v>2.6092759999999902</c:v>
                </c:pt>
                <c:pt idx="2162">
                  <c:v>2.60812799999999</c:v>
                </c:pt>
                <c:pt idx="2163">
                  <c:v>2.6077609999999898</c:v>
                </c:pt>
                <c:pt idx="2164">
                  <c:v>2.607075</c:v>
                </c:pt>
                <c:pt idx="2165">
                  <c:v>2.6058180000000002</c:v>
                </c:pt>
                <c:pt idx="2166">
                  <c:v>2.60537999999999</c:v>
                </c:pt>
                <c:pt idx="2167">
                  <c:v>2.6045250000000002</c:v>
                </c:pt>
                <c:pt idx="2168">
                  <c:v>2.6032760000000001</c:v>
                </c:pt>
                <c:pt idx="2169">
                  <c:v>2.602697</c:v>
                </c:pt>
                <c:pt idx="2170">
                  <c:v>2.602697</c:v>
                </c:pt>
                <c:pt idx="2171">
                  <c:v>2.6025399999999901</c:v>
                </c:pt>
                <c:pt idx="2172">
                  <c:v>2.6019960000000002</c:v>
                </c:pt>
                <c:pt idx="2173">
                  <c:v>2.6012629999999901</c:v>
                </c:pt>
                <c:pt idx="2174">
                  <c:v>2.6006300000000002</c:v>
                </c:pt>
                <c:pt idx="2175">
                  <c:v>2.5999110000000001</c:v>
                </c:pt>
                <c:pt idx="2176">
                  <c:v>2.5992009999999901</c:v>
                </c:pt>
                <c:pt idx="2177">
                  <c:v>2.5992549999999901</c:v>
                </c:pt>
                <c:pt idx="2178">
                  <c:v>2.5987469999999901</c:v>
                </c:pt>
                <c:pt idx="2179">
                  <c:v>2.5978970000000001</c:v>
                </c:pt>
                <c:pt idx="2180">
                  <c:v>2.5978970000000001</c:v>
                </c:pt>
                <c:pt idx="2181">
                  <c:v>2.5972539999999902</c:v>
                </c:pt>
                <c:pt idx="2182">
                  <c:v>2.5966040000000001</c:v>
                </c:pt>
                <c:pt idx="2183">
                  <c:v>2.596295</c:v>
                </c:pt>
                <c:pt idx="2184">
                  <c:v>2.5961280000000002</c:v>
                </c:pt>
                <c:pt idx="2185">
                  <c:v>2.5954830000000002</c:v>
                </c:pt>
                <c:pt idx="2186">
                  <c:v>2.59476199999999</c:v>
                </c:pt>
                <c:pt idx="2187">
                  <c:v>2.5940620000000001</c:v>
                </c:pt>
                <c:pt idx="2188">
                  <c:v>2.5938750000000002</c:v>
                </c:pt>
                <c:pt idx="2189">
                  <c:v>2.593623</c:v>
                </c:pt>
                <c:pt idx="2190">
                  <c:v>2.5931820000000001</c:v>
                </c:pt>
                <c:pt idx="2191">
                  <c:v>2.5931820000000001</c:v>
                </c:pt>
                <c:pt idx="2192">
                  <c:v>2.5925220000000002</c:v>
                </c:pt>
                <c:pt idx="2193">
                  <c:v>2.5924879999999901</c:v>
                </c:pt>
                <c:pt idx="2194">
                  <c:v>2.5917150000000002</c:v>
                </c:pt>
                <c:pt idx="2195">
                  <c:v>2.59131499999999</c:v>
                </c:pt>
                <c:pt idx="2196">
                  <c:v>2.5908299999999902</c:v>
                </c:pt>
                <c:pt idx="2197">
                  <c:v>2.5904679999999898</c:v>
                </c:pt>
                <c:pt idx="2198">
                  <c:v>2.5899719999999902</c:v>
                </c:pt>
                <c:pt idx="2199">
                  <c:v>2.58953899999999</c:v>
                </c:pt>
                <c:pt idx="2200">
                  <c:v>2.5890810000000002</c:v>
                </c:pt>
                <c:pt idx="2201">
                  <c:v>2.5888249999999902</c:v>
                </c:pt>
                <c:pt idx="2202">
                  <c:v>2.5888249999999902</c:v>
                </c:pt>
                <c:pt idx="2203">
                  <c:v>2.5885980000000002</c:v>
                </c:pt>
                <c:pt idx="2204">
                  <c:v>2.5881729999999901</c:v>
                </c:pt>
                <c:pt idx="2205">
                  <c:v>2.5877859999999901</c:v>
                </c:pt>
                <c:pt idx="2206">
                  <c:v>2.5875029999999901</c:v>
                </c:pt>
                <c:pt idx="2207">
                  <c:v>2.5871200000000001</c:v>
                </c:pt>
                <c:pt idx="2208">
                  <c:v>2.5867909999999901</c:v>
                </c:pt>
                <c:pt idx="2209">
                  <c:v>2.5865239999999901</c:v>
                </c:pt>
                <c:pt idx="2210">
                  <c:v>2.5865330000000002</c:v>
                </c:pt>
                <c:pt idx="2211">
                  <c:v>2.5863100000000001</c:v>
                </c:pt>
                <c:pt idx="2212">
                  <c:v>2.5863100000000001</c:v>
                </c:pt>
                <c:pt idx="2213">
                  <c:v>2.5861089999999902</c:v>
                </c:pt>
                <c:pt idx="2214">
                  <c:v>2.5862530000000001</c:v>
                </c:pt>
                <c:pt idx="2215">
                  <c:v>2.5862129999999901</c:v>
                </c:pt>
                <c:pt idx="2216">
                  <c:v>2.586284</c:v>
                </c:pt>
                <c:pt idx="2217">
                  <c:v>2.5859160000000001</c:v>
                </c:pt>
                <c:pt idx="2218">
                  <c:v>2.5857529999999902</c:v>
                </c:pt>
                <c:pt idx="2219">
                  <c:v>2.58545299999999</c:v>
                </c:pt>
                <c:pt idx="2220">
                  <c:v>2.58553899999999</c:v>
                </c:pt>
                <c:pt idx="2221">
                  <c:v>2.5853640000000002</c:v>
                </c:pt>
                <c:pt idx="2222">
                  <c:v>2.585369</c:v>
                </c:pt>
                <c:pt idx="2223">
                  <c:v>2.585369</c:v>
                </c:pt>
                <c:pt idx="2224">
                  <c:v>2.58490999999999</c:v>
                </c:pt>
                <c:pt idx="2225">
                  <c:v>2.58521499999999</c:v>
                </c:pt>
                <c:pt idx="2226">
                  <c:v>2.5853359999999901</c:v>
                </c:pt>
                <c:pt idx="2227">
                  <c:v>2.58534499999999</c:v>
                </c:pt>
                <c:pt idx="2228">
                  <c:v>2.5852430000000002</c:v>
                </c:pt>
                <c:pt idx="2229">
                  <c:v>2.5855320000000002</c:v>
                </c:pt>
                <c:pt idx="2230">
                  <c:v>2.5857260000000002</c:v>
                </c:pt>
                <c:pt idx="2231">
                  <c:v>2.5858590000000001</c:v>
                </c:pt>
                <c:pt idx="2232">
                  <c:v>2.5859659999999902</c:v>
                </c:pt>
                <c:pt idx="2233">
                  <c:v>2.3845109999999901</c:v>
                </c:pt>
                <c:pt idx="2234">
                  <c:v>2.3847719999999901</c:v>
                </c:pt>
                <c:pt idx="2235">
                  <c:v>2.3849029999999898</c:v>
                </c:pt>
                <c:pt idx="2236">
                  <c:v>2.38497</c:v>
                </c:pt>
                <c:pt idx="2237">
                  <c:v>2.3848699999999901</c:v>
                </c:pt>
                <c:pt idx="2238">
                  <c:v>2.3848699999999901</c:v>
                </c:pt>
                <c:pt idx="2239">
                  <c:v>2.3846129999999901</c:v>
                </c:pt>
                <c:pt idx="2240">
                  <c:v>2.3853550000000001</c:v>
                </c:pt>
                <c:pt idx="2241">
                  <c:v>2.3855490000000001</c:v>
                </c:pt>
                <c:pt idx="2242">
                  <c:v>2.3856280000000001</c:v>
                </c:pt>
                <c:pt idx="2243">
                  <c:v>2.3856429999999902</c:v>
                </c:pt>
                <c:pt idx="2244">
                  <c:v>2.38469499999999</c:v>
                </c:pt>
                <c:pt idx="2245">
                  <c:v>2.3844370000000001</c:v>
                </c:pt>
                <c:pt idx="2246">
                  <c:v>2.3841459999999901</c:v>
                </c:pt>
                <c:pt idx="2247">
                  <c:v>2.3838829999999902</c:v>
                </c:pt>
                <c:pt idx="2248">
                  <c:v>2.383826</c:v>
                </c:pt>
                <c:pt idx="2249">
                  <c:v>2.383826</c:v>
                </c:pt>
                <c:pt idx="2250">
                  <c:v>2.3837079999999902</c:v>
                </c:pt>
                <c:pt idx="2251">
                  <c:v>2.3836400000000002</c:v>
                </c:pt>
                <c:pt idx="2252">
                  <c:v>2.3834780000000002</c:v>
                </c:pt>
                <c:pt idx="2253">
                  <c:v>2.3835519999999901</c:v>
                </c:pt>
                <c:pt idx="2254">
                  <c:v>2.3836750000000002</c:v>
                </c:pt>
                <c:pt idx="2255">
                  <c:v>2.384077</c:v>
                </c:pt>
                <c:pt idx="2256">
                  <c:v>2.3841950000000001</c:v>
                </c:pt>
                <c:pt idx="2257">
                  <c:v>2.3841600000000001</c:v>
                </c:pt>
                <c:pt idx="2258">
                  <c:v>2.3841540000000001</c:v>
                </c:pt>
                <c:pt idx="2259">
                  <c:v>2.3841540000000001</c:v>
                </c:pt>
                <c:pt idx="2260">
                  <c:v>2.3840349999999901</c:v>
                </c:pt>
                <c:pt idx="2261">
                  <c:v>2.3839329999999901</c:v>
                </c:pt>
                <c:pt idx="2262">
                  <c:v>2.3838720000000002</c:v>
                </c:pt>
                <c:pt idx="2263">
                  <c:v>2.3836560000000002</c:v>
                </c:pt>
                <c:pt idx="2264">
                  <c:v>2.3833799999999901</c:v>
                </c:pt>
                <c:pt idx="2265">
                  <c:v>2.383534</c:v>
                </c:pt>
                <c:pt idx="2266">
                  <c:v>2.3834420000000001</c:v>
                </c:pt>
                <c:pt idx="2267">
                  <c:v>2.3836550000000001</c:v>
                </c:pt>
                <c:pt idx="2268">
                  <c:v>2.3836949999999901</c:v>
                </c:pt>
                <c:pt idx="2269">
                  <c:v>2.3837369999999898</c:v>
                </c:pt>
                <c:pt idx="2270">
                  <c:v>2.3837369999999898</c:v>
                </c:pt>
                <c:pt idx="2271">
                  <c:v>2.3835039999999901</c:v>
                </c:pt>
                <c:pt idx="2272">
                  <c:v>2.3833329999999902</c:v>
                </c:pt>
                <c:pt idx="2273">
                  <c:v>2.3829679999999902</c:v>
                </c:pt>
                <c:pt idx="2274">
                  <c:v>2.3834789999999901</c:v>
                </c:pt>
                <c:pt idx="2275">
                  <c:v>2.38291899999999</c:v>
                </c:pt>
                <c:pt idx="2276">
                  <c:v>2.3828469999999902</c:v>
                </c:pt>
                <c:pt idx="2277">
                  <c:v>2.3827090000000002</c:v>
                </c:pt>
                <c:pt idx="2278">
                  <c:v>2.383105</c:v>
                </c:pt>
                <c:pt idx="2279">
                  <c:v>2.3831989999999901</c:v>
                </c:pt>
                <c:pt idx="2280">
                  <c:v>2.3831989999999901</c:v>
                </c:pt>
                <c:pt idx="2281">
                  <c:v>2.3836240000000002</c:v>
                </c:pt>
                <c:pt idx="2282">
                  <c:v>2.38350999999999</c:v>
                </c:pt>
                <c:pt idx="2283">
                  <c:v>2.3835730000000002</c:v>
                </c:pt>
                <c:pt idx="2284">
                  <c:v>2.38381499999999</c:v>
                </c:pt>
                <c:pt idx="2285">
                  <c:v>2.3837440000000001</c:v>
                </c:pt>
                <c:pt idx="2286">
                  <c:v>2.3841719999999902</c:v>
                </c:pt>
                <c:pt idx="2287">
                  <c:v>2.38413599999999</c:v>
                </c:pt>
                <c:pt idx="2288">
                  <c:v>2.3843130000000001</c:v>
                </c:pt>
                <c:pt idx="2289">
                  <c:v>2.3848069999999901</c:v>
                </c:pt>
                <c:pt idx="2290">
                  <c:v>2.3849849999999901</c:v>
                </c:pt>
                <c:pt idx="2291">
                  <c:v>2.3849849999999901</c:v>
                </c:pt>
                <c:pt idx="2292">
                  <c:v>2.3850479999999901</c:v>
                </c:pt>
                <c:pt idx="2293">
                  <c:v>2.3859210000000002</c:v>
                </c:pt>
                <c:pt idx="2294">
                  <c:v>2.3860399999999902</c:v>
                </c:pt>
                <c:pt idx="2295">
                  <c:v>2.3863449999999902</c:v>
                </c:pt>
                <c:pt idx="2296">
                  <c:v>2.3867889999999901</c:v>
                </c:pt>
                <c:pt idx="2297">
                  <c:v>2.3871769999999901</c:v>
                </c:pt>
                <c:pt idx="2298">
                  <c:v>2.387607</c:v>
                </c:pt>
                <c:pt idx="2299">
                  <c:v>2.387629</c:v>
                </c:pt>
                <c:pt idx="2300">
                  <c:v>2.3885909999999901</c:v>
                </c:pt>
                <c:pt idx="2301">
                  <c:v>2.3887659999999902</c:v>
                </c:pt>
                <c:pt idx="2302">
                  <c:v>2.3887659999999902</c:v>
                </c:pt>
                <c:pt idx="2303">
                  <c:v>2.3894860000000002</c:v>
                </c:pt>
                <c:pt idx="2304">
                  <c:v>2.3899379999999901</c:v>
                </c:pt>
                <c:pt idx="2305">
                  <c:v>2.3903590000000001</c:v>
                </c:pt>
                <c:pt idx="2306">
                  <c:v>2.3906390000000002</c:v>
                </c:pt>
                <c:pt idx="2307">
                  <c:v>2.3914330000000001</c:v>
                </c:pt>
                <c:pt idx="2308">
                  <c:v>2.3917739999999901</c:v>
                </c:pt>
                <c:pt idx="2309">
                  <c:v>2.3924810000000001</c:v>
                </c:pt>
                <c:pt idx="2310">
                  <c:v>2.39337799999999</c:v>
                </c:pt>
                <c:pt idx="2311">
                  <c:v>2.3941110000000001</c:v>
                </c:pt>
                <c:pt idx="2312">
                  <c:v>2.3941110000000001</c:v>
                </c:pt>
                <c:pt idx="2313">
                  <c:v>2.39411199999999</c:v>
                </c:pt>
                <c:pt idx="2314">
                  <c:v>2.3943569999999901</c:v>
                </c:pt>
                <c:pt idx="2315">
                  <c:v>2.3946439999999898</c:v>
                </c:pt>
                <c:pt idx="2316">
                  <c:v>2.3957899999999901</c:v>
                </c:pt>
                <c:pt idx="2317">
                  <c:v>2.3956580000000001</c:v>
                </c:pt>
                <c:pt idx="2318">
                  <c:v>2.3959670000000002</c:v>
                </c:pt>
                <c:pt idx="2319">
                  <c:v>2.3964180000000002</c:v>
                </c:pt>
                <c:pt idx="2320">
                  <c:v>2.3968050000000001</c:v>
                </c:pt>
                <c:pt idx="2321">
                  <c:v>2.3970660000000001</c:v>
                </c:pt>
                <c:pt idx="2322">
                  <c:v>2.3974410000000002</c:v>
                </c:pt>
                <c:pt idx="2323">
                  <c:v>2.3974410000000002</c:v>
                </c:pt>
                <c:pt idx="2324">
                  <c:v>2.3983680000000001</c:v>
                </c:pt>
                <c:pt idx="2325">
                  <c:v>2.39843299999999</c:v>
                </c:pt>
                <c:pt idx="2326">
                  <c:v>2.3988160000000001</c:v>
                </c:pt>
                <c:pt idx="2327">
                  <c:v>2.3984670000000001</c:v>
                </c:pt>
                <c:pt idx="2328">
                  <c:v>2.3984570000000001</c:v>
                </c:pt>
                <c:pt idx="2329">
                  <c:v>2.39859799999999</c:v>
                </c:pt>
                <c:pt idx="2330">
                  <c:v>2.3983400000000001</c:v>
                </c:pt>
                <c:pt idx="2331">
                  <c:v>2.3986770000000002</c:v>
                </c:pt>
                <c:pt idx="2332">
                  <c:v>2.3986429999999901</c:v>
                </c:pt>
                <c:pt idx="2333">
                  <c:v>2.3986429999999901</c:v>
                </c:pt>
                <c:pt idx="2334">
                  <c:v>2.3991280000000001</c:v>
                </c:pt>
                <c:pt idx="2335">
                  <c:v>2.3989069999999901</c:v>
                </c:pt>
                <c:pt idx="2336">
                  <c:v>2.3991389999999901</c:v>
                </c:pt>
                <c:pt idx="2337">
                  <c:v>2.3996930000000001</c:v>
                </c:pt>
                <c:pt idx="2338">
                  <c:v>2.3993489999999902</c:v>
                </c:pt>
                <c:pt idx="2339">
                  <c:v>2.3996879999999901</c:v>
                </c:pt>
                <c:pt idx="2340">
                  <c:v>2.3996729999999902</c:v>
                </c:pt>
                <c:pt idx="2341">
                  <c:v>2.3994219999999902</c:v>
                </c:pt>
                <c:pt idx="2342">
                  <c:v>2.3991880000000001</c:v>
                </c:pt>
                <c:pt idx="2343">
                  <c:v>2.3992330000000002</c:v>
                </c:pt>
                <c:pt idx="2344">
                  <c:v>2.3992330000000002</c:v>
                </c:pt>
                <c:pt idx="2345">
                  <c:v>2.3993079999999898</c:v>
                </c:pt>
                <c:pt idx="2346">
                  <c:v>2.3998979999999901</c:v>
                </c:pt>
                <c:pt idx="2347">
                  <c:v>2.3999060000000001</c:v>
                </c:pt>
                <c:pt idx="2348">
                  <c:v>2.4001730000000001</c:v>
                </c:pt>
                <c:pt idx="2349">
                  <c:v>2.4003309999999898</c:v>
                </c:pt>
                <c:pt idx="2350">
                  <c:v>2.4012039999999901</c:v>
                </c:pt>
                <c:pt idx="2351">
                  <c:v>2.4013729999999902</c:v>
                </c:pt>
                <c:pt idx="2352">
                  <c:v>2.401437</c:v>
                </c:pt>
                <c:pt idx="2353">
                  <c:v>2.4013659999999901</c:v>
                </c:pt>
                <c:pt idx="2354">
                  <c:v>2.4016929999999901</c:v>
                </c:pt>
                <c:pt idx="2355">
                  <c:v>2.4016929999999901</c:v>
                </c:pt>
                <c:pt idx="2356">
                  <c:v>2.40232799999999</c:v>
                </c:pt>
                <c:pt idx="2357">
                  <c:v>2.40255999999999</c:v>
                </c:pt>
                <c:pt idx="2358">
                  <c:v>2.402892</c:v>
                </c:pt>
                <c:pt idx="2359">
                  <c:v>2.4032149999999901</c:v>
                </c:pt>
                <c:pt idx="2360">
                  <c:v>2.403988</c:v>
                </c:pt>
                <c:pt idx="2361">
                  <c:v>2.4042259999999902</c:v>
                </c:pt>
                <c:pt idx="2362">
                  <c:v>2.404652</c:v>
                </c:pt>
                <c:pt idx="2363">
                  <c:v>2.4050039999999901</c:v>
                </c:pt>
                <c:pt idx="2364">
                  <c:v>2.40533999999999</c:v>
                </c:pt>
                <c:pt idx="2365">
                  <c:v>2.40533999999999</c:v>
                </c:pt>
                <c:pt idx="2366">
                  <c:v>2.4058120000000001</c:v>
                </c:pt>
                <c:pt idx="2367">
                  <c:v>2.406301</c:v>
                </c:pt>
                <c:pt idx="2368">
                  <c:v>2.406676</c:v>
                </c:pt>
                <c:pt idx="2369">
                  <c:v>2.4071259999999901</c:v>
                </c:pt>
                <c:pt idx="2370">
                  <c:v>2.40819299999999</c:v>
                </c:pt>
                <c:pt idx="2371">
                  <c:v>2.4086609999999902</c:v>
                </c:pt>
                <c:pt idx="2372">
                  <c:v>2.40917</c:v>
                </c:pt>
                <c:pt idx="2373">
                  <c:v>2.4101720000000002</c:v>
                </c:pt>
                <c:pt idx="2374">
                  <c:v>2.4104480000000001</c:v>
                </c:pt>
                <c:pt idx="2375">
                  <c:v>2.4113630000000001</c:v>
                </c:pt>
                <c:pt idx="2376">
                  <c:v>2.4113630000000001</c:v>
                </c:pt>
                <c:pt idx="2377">
                  <c:v>2.4117670000000002</c:v>
                </c:pt>
                <c:pt idx="2378">
                  <c:v>2.4123619999999901</c:v>
                </c:pt>
                <c:pt idx="2379">
                  <c:v>2.41283</c:v>
                </c:pt>
                <c:pt idx="2380">
                  <c:v>2.4139669999999902</c:v>
                </c:pt>
                <c:pt idx="2381">
                  <c:v>2.4148529999999901</c:v>
                </c:pt>
                <c:pt idx="2382">
                  <c:v>2.4153920000000002</c:v>
                </c:pt>
                <c:pt idx="2383">
                  <c:v>2.41655499999999</c:v>
                </c:pt>
                <c:pt idx="2384">
                  <c:v>2.4170660000000002</c:v>
                </c:pt>
                <c:pt idx="2385">
                  <c:v>2.4183509999999901</c:v>
                </c:pt>
                <c:pt idx="2386">
                  <c:v>2.4183509999999901</c:v>
                </c:pt>
                <c:pt idx="2387">
                  <c:v>2.4191400000000001</c:v>
                </c:pt>
                <c:pt idx="2388">
                  <c:v>2.4199239999999902</c:v>
                </c:pt>
                <c:pt idx="2389">
                  <c:v>2.4207149999999902</c:v>
                </c:pt>
                <c:pt idx="2390">
                  <c:v>2.4220619999999902</c:v>
                </c:pt>
                <c:pt idx="2391">
                  <c:v>2.42290299999999</c:v>
                </c:pt>
                <c:pt idx="2392">
                  <c:v>2.4239670000000002</c:v>
                </c:pt>
                <c:pt idx="2393">
                  <c:v>2.424919</c:v>
                </c:pt>
                <c:pt idx="2394">
                  <c:v>2.4258419999999901</c:v>
                </c:pt>
                <c:pt idx="2395">
                  <c:v>2.4267660000000002</c:v>
                </c:pt>
                <c:pt idx="2396">
                  <c:v>2.4280390000000001</c:v>
                </c:pt>
                <c:pt idx="2397">
                  <c:v>2.4280390000000001</c:v>
                </c:pt>
                <c:pt idx="2398">
                  <c:v>2.4287819999999898</c:v>
                </c:pt>
                <c:pt idx="2399">
                  <c:v>2.4299599999999901</c:v>
                </c:pt>
                <c:pt idx="2400">
                  <c:v>2.4306730000000001</c:v>
                </c:pt>
                <c:pt idx="2401">
                  <c:v>2.43181</c:v>
                </c:pt>
                <c:pt idx="2402">
                  <c:v>2.432925</c:v>
                </c:pt>
                <c:pt idx="2403">
                  <c:v>2.4338769999999901</c:v>
                </c:pt>
                <c:pt idx="2404">
                  <c:v>2.4354740000000001</c:v>
                </c:pt>
                <c:pt idx="2405">
                  <c:v>2.4359169999999901</c:v>
                </c:pt>
                <c:pt idx="2406">
                  <c:v>2.4369619999999901</c:v>
                </c:pt>
                <c:pt idx="2407">
                  <c:v>2.438018</c:v>
                </c:pt>
                <c:pt idx="2408">
                  <c:v>2.438018</c:v>
                </c:pt>
                <c:pt idx="2409">
                  <c:v>2.4395030000000002</c:v>
                </c:pt>
                <c:pt idx="2410">
                  <c:v>2.4400300000000001</c:v>
                </c:pt>
                <c:pt idx="2411">
                  <c:v>2.4410859999999901</c:v>
                </c:pt>
                <c:pt idx="2412">
                  <c:v>2.4420670000000002</c:v>
                </c:pt>
                <c:pt idx="2413">
                  <c:v>2.4432239999999901</c:v>
                </c:pt>
                <c:pt idx="2414">
                  <c:v>2.4441320000000002</c:v>
                </c:pt>
                <c:pt idx="2415">
                  <c:v>2.4449999999999901</c:v>
                </c:pt>
                <c:pt idx="2416">
                  <c:v>2.44593999999999</c:v>
                </c:pt>
                <c:pt idx="2417">
                  <c:v>2.4469569999999901</c:v>
                </c:pt>
                <c:pt idx="2418">
                  <c:v>2.4469569999999901</c:v>
                </c:pt>
                <c:pt idx="2419">
                  <c:v>2.4480080000000002</c:v>
                </c:pt>
                <c:pt idx="2420">
                  <c:v>2.4489450000000001</c:v>
                </c:pt>
                <c:pt idx="2421">
                  <c:v>2.4501249999999901</c:v>
                </c:pt>
                <c:pt idx="2422">
                  <c:v>2.4513530000000001</c:v>
                </c:pt>
                <c:pt idx="2423">
                  <c:v>2.4531619999999901</c:v>
                </c:pt>
                <c:pt idx="2424">
                  <c:v>2.4537689999999901</c:v>
                </c:pt>
                <c:pt idx="2425">
                  <c:v>2.45451499999999</c:v>
                </c:pt>
                <c:pt idx="2426">
                  <c:v>2.4551660000000002</c:v>
                </c:pt>
                <c:pt idx="2427">
                  <c:v>2.4556719999999901</c:v>
                </c:pt>
                <c:pt idx="2428">
                  <c:v>2.4559009999999901</c:v>
                </c:pt>
                <c:pt idx="2429">
                  <c:v>2.4559009999999901</c:v>
                </c:pt>
                <c:pt idx="2430">
                  <c:v>2.4562810000000002</c:v>
                </c:pt>
                <c:pt idx="2431">
                  <c:v>2.4565450000000002</c:v>
                </c:pt>
                <c:pt idx="2432">
                  <c:v>2.45652299999999</c:v>
                </c:pt>
                <c:pt idx="2433">
                  <c:v>2.4571149999999902</c:v>
                </c:pt>
                <c:pt idx="2434">
                  <c:v>2.45772399999999</c:v>
                </c:pt>
                <c:pt idx="2435">
                  <c:v>2.45804799999999</c:v>
                </c:pt>
                <c:pt idx="2436">
                  <c:v>2.458577</c:v>
                </c:pt>
                <c:pt idx="2437">
                  <c:v>2.4592710000000002</c:v>
                </c:pt>
                <c:pt idx="2438">
                  <c:v>2.4591690000000002</c:v>
                </c:pt>
                <c:pt idx="2439">
                  <c:v>2.4591690000000002</c:v>
                </c:pt>
                <c:pt idx="2440">
                  <c:v>2.4592710000000002</c:v>
                </c:pt>
                <c:pt idx="2441">
                  <c:v>2.4594640000000001</c:v>
                </c:pt>
                <c:pt idx="2442">
                  <c:v>2.4599660000000001</c:v>
                </c:pt>
                <c:pt idx="2443">
                  <c:v>2.4601890000000002</c:v>
                </c:pt>
                <c:pt idx="2444">
                  <c:v>2.4608120000000002</c:v>
                </c:pt>
                <c:pt idx="2445">
                  <c:v>2.4612889999999901</c:v>
                </c:pt>
                <c:pt idx="2446">
                  <c:v>2.4618899999999901</c:v>
                </c:pt>
                <c:pt idx="2447">
                  <c:v>2.46234999999999</c:v>
                </c:pt>
                <c:pt idx="2448">
                  <c:v>2.4627919999999901</c:v>
                </c:pt>
                <c:pt idx="2449">
                  <c:v>2.4633780000000001</c:v>
                </c:pt>
                <c:pt idx="2450">
                  <c:v>2.4633780000000001</c:v>
                </c:pt>
                <c:pt idx="2451">
                  <c:v>2.46398299999999</c:v>
                </c:pt>
                <c:pt idx="2452">
                  <c:v>2.4643909999999898</c:v>
                </c:pt>
                <c:pt idx="2453">
                  <c:v>2.4650199999999902</c:v>
                </c:pt>
                <c:pt idx="2454">
                  <c:v>2.4656229999999901</c:v>
                </c:pt>
                <c:pt idx="2455">
                  <c:v>2.4660039999999901</c:v>
                </c:pt>
                <c:pt idx="2456">
                  <c:v>2.466663</c:v>
                </c:pt>
                <c:pt idx="2457">
                  <c:v>2.4672740000000002</c:v>
                </c:pt>
                <c:pt idx="2458">
                  <c:v>2.4681939999999898</c:v>
                </c:pt>
                <c:pt idx="2459">
                  <c:v>2.4687019999999902</c:v>
                </c:pt>
                <c:pt idx="2460">
                  <c:v>2.4694869999999902</c:v>
                </c:pt>
                <c:pt idx="2461">
                  <c:v>2.4694869999999902</c:v>
                </c:pt>
                <c:pt idx="2462">
                  <c:v>2.4699369999999901</c:v>
                </c:pt>
                <c:pt idx="2463">
                  <c:v>2.4708139999999901</c:v>
                </c:pt>
                <c:pt idx="2464">
                  <c:v>2.471079</c:v>
                </c:pt>
                <c:pt idx="2465">
                  <c:v>2.4721510000000002</c:v>
                </c:pt>
                <c:pt idx="2466">
                  <c:v>2.47318699999999</c:v>
                </c:pt>
                <c:pt idx="2467">
                  <c:v>2.4738470000000001</c:v>
                </c:pt>
                <c:pt idx="2468">
                  <c:v>2.4749059999999901</c:v>
                </c:pt>
                <c:pt idx="2469">
                  <c:v>2.47564299999999</c:v>
                </c:pt>
                <c:pt idx="2470">
                  <c:v>2.476407</c:v>
                </c:pt>
                <c:pt idx="2471">
                  <c:v>2.476407</c:v>
                </c:pt>
                <c:pt idx="2472">
                  <c:v>2.4772910000000001</c:v>
                </c:pt>
                <c:pt idx="2473">
                  <c:v>2.4783479999999898</c:v>
                </c:pt>
                <c:pt idx="2474">
                  <c:v>2.4792339999999902</c:v>
                </c:pt>
                <c:pt idx="2475">
                  <c:v>2.4801880000000001</c:v>
                </c:pt>
                <c:pt idx="2476">
                  <c:v>2.4812660000000002</c:v>
                </c:pt>
                <c:pt idx="2477">
                  <c:v>2.4823159999999902</c:v>
                </c:pt>
                <c:pt idx="2478">
                  <c:v>2.4833980000000002</c:v>
                </c:pt>
                <c:pt idx="2479">
                  <c:v>2.4843220000000001</c:v>
                </c:pt>
                <c:pt idx="2480">
                  <c:v>2.4853010000000002</c:v>
                </c:pt>
                <c:pt idx="2481">
                  <c:v>2.4865309999999901</c:v>
                </c:pt>
                <c:pt idx="2482">
                  <c:v>2.4865309999999901</c:v>
                </c:pt>
                <c:pt idx="2483">
                  <c:v>2.4875340000000001</c:v>
                </c:pt>
                <c:pt idx="2484">
                  <c:v>2.4887220000000001</c:v>
                </c:pt>
                <c:pt idx="2485">
                  <c:v>2.4899019999999901</c:v>
                </c:pt>
                <c:pt idx="2486">
                  <c:v>2.49091199999999</c:v>
                </c:pt>
                <c:pt idx="2487">
                  <c:v>2.4920219999999902</c:v>
                </c:pt>
                <c:pt idx="2488">
                  <c:v>2.4932780000000001</c:v>
                </c:pt>
                <c:pt idx="2489">
                  <c:v>2.4943249999999901</c:v>
                </c:pt>
                <c:pt idx="2490">
                  <c:v>2.4954860000000001</c:v>
                </c:pt>
                <c:pt idx="2491">
                  <c:v>2.4968129999999902</c:v>
                </c:pt>
                <c:pt idx="2492">
                  <c:v>2.4968129999999902</c:v>
                </c:pt>
                <c:pt idx="2493">
                  <c:v>2.4978929999999901</c:v>
                </c:pt>
                <c:pt idx="2494">
                  <c:v>2.4992540000000001</c:v>
                </c:pt>
                <c:pt idx="2495">
                  <c:v>2.5001880000000001</c:v>
                </c:pt>
                <c:pt idx="2496">
                  <c:v>2.5011640000000002</c:v>
                </c:pt>
                <c:pt idx="2497">
                  <c:v>2.5019499999999901</c:v>
                </c:pt>
                <c:pt idx="2498">
                  <c:v>2.5028260000000002</c:v>
                </c:pt>
                <c:pt idx="2499">
                  <c:v>2.5036670000000001</c:v>
                </c:pt>
                <c:pt idx="2500">
                  <c:v>2.5045039999999901</c:v>
                </c:pt>
                <c:pt idx="2501">
                  <c:v>2.5051429999999901</c:v>
                </c:pt>
                <c:pt idx="2502">
                  <c:v>2.505811</c:v>
                </c:pt>
                <c:pt idx="2503">
                  <c:v>2.505811</c:v>
                </c:pt>
                <c:pt idx="2504">
                  <c:v>2.5064579999999901</c:v>
                </c:pt>
                <c:pt idx="2505">
                  <c:v>2.5073300000000001</c:v>
                </c:pt>
                <c:pt idx="2506">
                  <c:v>2.5082539999999902</c:v>
                </c:pt>
                <c:pt idx="2507">
                  <c:v>2.509166</c:v>
                </c:pt>
                <c:pt idx="2508">
                  <c:v>2.5099680000000002</c:v>
                </c:pt>
                <c:pt idx="2509">
                  <c:v>2.5109539999999901</c:v>
                </c:pt>
                <c:pt idx="2510">
                  <c:v>2.5119449999999901</c:v>
                </c:pt>
                <c:pt idx="2511">
                  <c:v>2.5127579999999901</c:v>
                </c:pt>
                <c:pt idx="2512">
                  <c:v>2.5134389999999902</c:v>
                </c:pt>
                <c:pt idx="2513">
                  <c:v>2.5142079999999898</c:v>
                </c:pt>
                <c:pt idx="2514">
                  <c:v>2.5142079999999898</c:v>
                </c:pt>
                <c:pt idx="2515">
                  <c:v>2.515225</c:v>
                </c:pt>
                <c:pt idx="2516">
                  <c:v>2.51622399999999</c:v>
                </c:pt>
                <c:pt idx="2517">
                  <c:v>2.5169570000000001</c:v>
                </c:pt>
                <c:pt idx="2518">
                  <c:v>2.5176889999999901</c:v>
                </c:pt>
                <c:pt idx="2519">
                  <c:v>2.5189279999999901</c:v>
                </c:pt>
                <c:pt idx="2520">
                  <c:v>2.5198439999999902</c:v>
                </c:pt>
                <c:pt idx="2521">
                  <c:v>2.520715</c:v>
                </c:pt>
                <c:pt idx="2522">
                  <c:v>2.5217309999999902</c:v>
                </c:pt>
                <c:pt idx="2523">
                  <c:v>2.522653</c:v>
                </c:pt>
                <c:pt idx="2524">
                  <c:v>2.522653</c:v>
                </c:pt>
                <c:pt idx="2525">
                  <c:v>2.5232589999999901</c:v>
                </c:pt>
                <c:pt idx="2526">
                  <c:v>2.5240480000000001</c:v>
                </c:pt>
                <c:pt idx="2527">
                  <c:v>2.524702</c:v>
                </c:pt>
                <c:pt idx="2528">
                  <c:v>2.5253369999999902</c:v>
                </c:pt>
                <c:pt idx="2529">
                  <c:v>2.5257770000000002</c:v>
                </c:pt>
                <c:pt idx="2530">
                  <c:v>2.52630499999999</c:v>
                </c:pt>
                <c:pt idx="2531">
                  <c:v>2.5264969999999898</c:v>
                </c:pt>
                <c:pt idx="2532">
                  <c:v>2.5267859999999902</c:v>
                </c:pt>
                <c:pt idx="2533">
                  <c:v>2.5272450000000002</c:v>
                </c:pt>
                <c:pt idx="2534">
                  <c:v>2.527495</c:v>
                </c:pt>
                <c:pt idx="2535">
                  <c:v>2.527495</c:v>
                </c:pt>
                <c:pt idx="2536">
                  <c:v>2.5277980000000002</c:v>
                </c:pt>
                <c:pt idx="2537">
                  <c:v>2.5279229999999902</c:v>
                </c:pt>
                <c:pt idx="2538">
                  <c:v>2.5278390000000002</c:v>
                </c:pt>
                <c:pt idx="2539">
                  <c:v>2.5278520000000002</c:v>
                </c:pt>
                <c:pt idx="2540">
                  <c:v>2.5276179999999902</c:v>
                </c:pt>
                <c:pt idx="2541">
                  <c:v>2.5272749999999902</c:v>
                </c:pt>
                <c:pt idx="2542">
                  <c:v>2.527104</c:v>
                </c:pt>
                <c:pt idx="2543">
                  <c:v>2.5268009999999901</c:v>
                </c:pt>
                <c:pt idx="2544">
                  <c:v>2.5269759999999901</c:v>
                </c:pt>
                <c:pt idx="2545">
                  <c:v>2.5269759999999901</c:v>
                </c:pt>
                <c:pt idx="2546">
                  <c:v>2.527244</c:v>
                </c:pt>
                <c:pt idx="2547">
                  <c:v>2.5273889999999901</c:v>
                </c:pt>
                <c:pt idx="2548">
                  <c:v>2.527644</c:v>
                </c:pt>
                <c:pt idx="2549">
                  <c:v>2.5278719999999901</c:v>
                </c:pt>
                <c:pt idx="2550">
                  <c:v>2.5279340000000001</c:v>
                </c:pt>
                <c:pt idx="2551">
                  <c:v>2.5280610000000001</c:v>
                </c:pt>
                <c:pt idx="2552">
                  <c:v>2.5280390000000001</c:v>
                </c:pt>
                <c:pt idx="2553">
                  <c:v>2.5278860000000001</c:v>
                </c:pt>
                <c:pt idx="2554">
                  <c:v>2.5280680000000002</c:v>
                </c:pt>
                <c:pt idx="2555">
                  <c:v>2.5282650000000002</c:v>
                </c:pt>
                <c:pt idx="2556">
                  <c:v>2.5282650000000002</c:v>
                </c:pt>
                <c:pt idx="2557">
                  <c:v>2.5286330000000001</c:v>
                </c:pt>
                <c:pt idx="2558">
                  <c:v>2.5293649999999901</c:v>
                </c:pt>
                <c:pt idx="2559">
                  <c:v>2.5297719999999901</c:v>
                </c:pt>
                <c:pt idx="2560">
                  <c:v>2.5302220000000002</c:v>
                </c:pt>
                <c:pt idx="2561">
                  <c:v>2.5306999999999902</c:v>
                </c:pt>
                <c:pt idx="2562">
                  <c:v>2.5314619999999901</c:v>
                </c:pt>
                <c:pt idx="2563">
                  <c:v>2.5320680000000002</c:v>
                </c:pt>
                <c:pt idx="2564">
                  <c:v>2.5328759999999901</c:v>
                </c:pt>
                <c:pt idx="2565">
                  <c:v>2.53369499999999</c:v>
                </c:pt>
                <c:pt idx="2566">
                  <c:v>2.5344500000000001</c:v>
                </c:pt>
                <c:pt idx="2567">
                  <c:v>2.5344500000000001</c:v>
                </c:pt>
                <c:pt idx="2568">
                  <c:v>2.53556299999999</c:v>
                </c:pt>
                <c:pt idx="2569">
                  <c:v>2.53674799999999</c:v>
                </c:pt>
                <c:pt idx="2570">
                  <c:v>2.5380180000000001</c:v>
                </c:pt>
                <c:pt idx="2571">
                  <c:v>2.53894999999999</c:v>
                </c:pt>
                <c:pt idx="2572">
                  <c:v>2.5398990000000001</c:v>
                </c:pt>
                <c:pt idx="2573">
                  <c:v>2.54097999999999</c:v>
                </c:pt>
                <c:pt idx="2574">
                  <c:v>2.5419879999999901</c:v>
                </c:pt>
                <c:pt idx="2575">
                  <c:v>2.5431490000000001</c:v>
                </c:pt>
                <c:pt idx="2576">
                  <c:v>2.5445280000000001</c:v>
                </c:pt>
                <c:pt idx="2577">
                  <c:v>2.5445280000000001</c:v>
                </c:pt>
                <c:pt idx="2578">
                  <c:v>2.5456989999999902</c:v>
                </c:pt>
                <c:pt idx="2579">
                  <c:v>2.5469849999999901</c:v>
                </c:pt>
                <c:pt idx="2580">
                  <c:v>2.5482979999999902</c:v>
                </c:pt>
                <c:pt idx="2581">
                  <c:v>2.5499079999999901</c:v>
                </c:pt>
                <c:pt idx="2582">
                  <c:v>2.551196</c:v>
                </c:pt>
                <c:pt idx="2583">
                  <c:v>2.5525380000000002</c:v>
                </c:pt>
                <c:pt idx="2584">
                  <c:v>2.5535559999999902</c:v>
                </c:pt>
                <c:pt idx="2585">
                  <c:v>2.554961</c:v>
                </c:pt>
                <c:pt idx="2586">
                  <c:v>2.5563920000000002</c:v>
                </c:pt>
                <c:pt idx="2587">
                  <c:v>2.5580889999999901</c:v>
                </c:pt>
                <c:pt idx="2588">
                  <c:v>2.5580889999999901</c:v>
                </c:pt>
                <c:pt idx="2589">
                  <c:v>2.5593059999999901</c:v>
                </c:pt>
                <c:pt idx="2590">
                  <c:v>2.5608430000000002</c:v>
                </c:pt>
                <c:pt idx="2591">
                  <c:v>2.5623200000000002</c:v>
                </c:pt>
                <c:pt idx="2592">
                  <c:v>2.5636070000000002</c:v>
                </c:pt>
                <c:pt idx="2593">
                  <c:v>2.56528</c:v>
                </c:pt>
                <c:pt idx="2594">
                  <c:v>2.566748</c:v>
                </c:pt>
                <c:pt idx="2595">
                  <c:v>2.5681240000000001</c:v>
                </c:pt>
                <c:pt idx="2596">
                  <c:v>2.5696970000000001</c:v>
                </c:pt>
                <c:pt idx="2597">
                  <c:v>2.5713050000000002</c:v>
                </c:pt>
                <c:pt idx="2598">
                  <c:v>2.5713050000000002</c:v>
                </c:pt>
                <c:pt idx="2599">
                  <c:v>2.5727799999999901</c:v>
                </c:pt>
                <c:pt idx="2600">
                  <c:v>2.5743930000000002</c:v>
                </c:pt>
                <c:pt idx="2601">
                  <c:v>2.5756960000000002</c:v>
                </c:pt>
                <c:pt idx="2602">
                  <c:v>2.5776460000000001</c:v>
                </c:pt>
                <c:pt idx="2603">
                  <c:v>2.5791080000000002</c:v>
                </c:pt>
                <c:pt idx="2604">
                  <c:v>2.5809190000000002</c:v>
                </c:pt>
                <c:pt idx="2605">
                  <c:v>2.5823979999999902</c:v>
                </c:pt>
                <c:pt idx="2606">
                  <c:v>2.5839150000000002</c:v>
                </c:pt>
                <c:pt idx="2607">
                  <c:v>2.5854810000000001</c:v>
                </c:pt>
                <c:pt idx="2608">
                  <c:v>2.5868829999999901</c:v>
                </c:pt>
                <c:pt idx="2609">
                  <c:v>2.5868829999999901</c:v>
                </c:pt>
                <c:pt idx="2610">
                  <c:v>2.5882049999999901</c:v>
                </c:pt>
                <c:pt idx="2611">
                  <c:v>2.58925299999999</c:v>
                </c:pt>
                <c:pt idx="2612">
                  <c:v>2.5906440000000002</c:v>
                </c:pt>
                <c:pt idx="2613">
                  <c:v>2.5922119999999902</c:v>
                </c:pt>
                <c:pt idx="2614">
                  <c:v>2.59346899999999</c:v>
                </c:pt>
                <c:pt idx="2615">
                  <c:v>2.5945409999999902</c:v>
                </c:pt>
                <c:pt idx="2616">
                  <c:v>2.5956939999999902</c:v>
                </c:pt>
                <c:pt idx="2617">
                  <c:v>2.5963690000000001</c:v>
                </c:pt>
                <c:pt idx="2618">
                  <c:v>2.5971999999999902</c:v>
                </c:pt>
                <c:pt idx="2619">
                  <c:v>2.5977019999999902</c:v>
                </c:pt>
                <c:pt idx="2620">
                  <c:v>2.5977019999999902</c:v>
                </c:pt>
                <c:pt idx="2621">
                  <c:v>2.5979849999999902</c:v>
                </c:pt>
                <c:pt idx="2622">
                  <c:v>2.59856199999999</c:v>
                </c:pt>
                <c:pt idx="2623">
                  <c:v>2.5992310000000001</c:v>
                </c:pt>
                <c:pt idx="2624">
                  <c:v>2.5999799999999902</c:v>
                </c:pt>
                <c:pt idx="2625">
                  <c:v>2.6007359999999902</c:v>
                </c:pt>
                <c:pt idx="2626">
                  <c:v>2.6011630000000001</c:v>
                </c:pt>
                <c:pt idx="2627">
                  <c:v>2.60198999999999</c:v>
                </c:pt>
                <c:pt idx="2628">
                  <c:v>2.6023230000000002</c:v>
                </c:pt>
                <c:pt idx="2629">
                  <c:v>2.6023960000000002</c:v>
                </c:pt>
                <c:pt idx="2630">
                  <c:v>2.6023960000000002</c:v>
                </c:pt>
                <c:pt idx="2631">
                  <c:v>2.602576</c:v>
                </c:pt>
                <c:pt idx="2632">
                  <c:v>2.6028449999999901</c:v>
                </c:pt>
                <c:pt idx="2633">
                  <c:v>2.6030459999999902</c:v>
                </c:pt>
                <c:pt idx="2634">
                  <c:v>2.603507</c:v>
                </c:pt>
                <c:pt idx="2635">
                  <c:v>2.6041129999999901</c:v>
                </c:pt>
                <c:pt idx="2636">
                  <c:v>2.604651</c:v>
                </c:pt>
                <c:pt idx="2637">
                  <c:v>2.60536399999999</c:v>
                </c:pt>
                <c:pt idx="2638">
                  <c:v>2.6060729999999901</c:v>
                </c:pt>
                <c:pt idx="2639">
                  <c:v>2.6065740000000002</c:v>
                </c:pt>
                <c:pt idx="2640">
                  <c:v>2.6074239999999902</c:v>
                </c:pt>
                <c:pt idx="2641">
                  <c:v>2.6074239999999902</c:v>
                </c:pt>
                <c:pt idx="2642">
                  <c:v>2.6083639999999901</c:v>
                </c:pt>
                <c:pt idx="2643">
                  <c:v>2.6093410000000001</c:v>
                </c:pt>
                <c:pt idx="2644">
                  <c:v>2.61058399999999</c:v>
                </c:pt>
                <c:pt idx="2645">
                  <c:v>2.6117590000000002</c:v>
                </c:pt>
                <c:pt idx="2646">
                  <c:v>2.6128360000000002</c:v>
                </c:pt>
                <c:pt idx="2647">
                  <c:v>2.6139700000000001</c:v>
                </c:pt>
                <c:pt idx="2648">
                  <c:v>2.6153970000000002</c:v>
                </c:pt>
                <c:pt idx="2649">
                  <c:v>2.6166860000000001</c:v>
                </c:pt>
                <c:pt idx="2650">
                  <c:v>2.6179489999999901</c:v>
                </c:pt>
                <c:pt idx="2651">
                  <c:v>2.6179489999999901</c:v>
                </c:pt>
                <c:pt idx="2652">
                  <c:v>2.619164</c:v>
                </c:pt>
                <c:pt idx="2653">
                  <c:v>2.6204399999999901</c:v>
                </c:pt>
                <c:pt idx="2654">
                  <c:v>2.62184999999999</c:v>
                </c:pt>
                <c:pt idx="2655">
                  <c:v>2.6232809999999902</c:v>
                </c:pt>
                <c:pt idx="2656">
                  <c:v>2.6246909999999901</c:v>
                </c:pt>
                <c:pt idx="2657">
                  <c:v>2.6264289999999901</c:v>
                </c:pt>
                <c:pt idx="2658">
                  <c:v>2.62766099999999</c:v>
                </c:pt>
                <c:pt idx="2659">
                  <c:v>2.6294249999999901</c:v>
                </c:pt>
                <c:pt idx="2660">
                  <c:v>2.6309559999999901</c:v>
                </c:pt>
                <c:pt idx="2661">
                  <c:v>2.6324070000000002</c:v>
                </c:pt>
                <c:pt idx="2662">
                  <c:v>2.6324070000000002</c:v>
                </c:pt>
                <c:pt idx="2663">
                  <c:v>2.6340680000000001</c:v>
                </c:pt>
                <c:pt idx="2664">
                  <c:v>2.6358090000000001</c:v>
                </c:pt>
                <c:pt idx="2665">
                  <c:v>2.6374780000000002</c:v>
                </c:pt>
                <c:pt idx="2666">
                  <c:v>2.6390609999999901</c:v>
                </c:pt>
                <c:pt idx="2667">
                  <c:v>2.64086499999999</c:v>
                </c:pt>
                <c:pt idx="2668">
                  <c:v>2.6425879999999902</c:v>
                </c:pt>
                <c:pt idx="2669">
                  <c:v>2.6441720000000002</c:v>
                </c:pt>
                <c:pt idx="2670">
                  <c:v>2.6457709999999901</c:v>
                </c:pt>
                <c:pt idx="2671">
                  <c:v>2.6473140000000002</c:v>
                </c:pt>
                <c:pt idx="2672">
                  <c:v>2.6488</c:v>
                </c:pt>
                <c:pt idx="2673">
                  <c:v>2.6488</c:v>
                </c:pt>
                <c:pt idx="2674">
                  <c:v>2.6503890000000001</c:v>
                </c:pt>
                <c:pt idx="2675">
                  <c:v>2.6522179999999902</c:v>
                </c:pt>
                <c:pt idx="2676">
                  <c:v>2.6535579999999901</c:v>
                </c:pt>
                <c:pt idx="2677">
                  <c:v>2.6554790000000001</c:v>
                </c:pt>
                <c:pt idx="2678">
                  <c:v>2.6569479999999901</c:v>
                </c:pt>
                <c:pt idx="2679">
                  <c:v>2.6586810000000001</c:v>
                </c:pt>
                <c:pt idx="2680">
                  <c:v>2.6604830000000002</c:v>
                </c:pt>
                <c:pt idx="2681">
                  <c:v>2.6622129999999902</c:v>
                </c:pt>
                <c:pt idx="2682">
                  <c:v>2.6638130000000002</c:v>
                </c:pt>
                <c:pt idx="2683">
                  <c:v>2.6638130000000002</c:v>
                </c:pt>
                <c:pt idx="2684">
                  <c:v>2.6654070000000001</c:v>
                </c:pt>
                <c:pt idx="2685">
                  <c:v>2.6670069999999901</c:v>
                </c:pt>
                <c:pt idx="2686">
                  <c:v>2.6686480000000001</c:v>
                </c:pt>
                <c:pt idx="2687">
                  <c:v>2.6703239999999901</c:v>
                </c:pt>
                <c:pt idx="2688">
                  <c:v>2.6721710000000001</c:v>
                </c:pt>
                <c:pt idx="2689">
                  <c:v>2.6743109999999901</c:v>
                </c:pt>
                <c:pt idx="2690">
                  <c:v>2.6757680000000001</c:v>
                </c:pt>
                <c:pt idx="2691">
                  <c:v>2.6775340000000001</c:v>
                </c:pt>
                <c:pt idx="2692">
                  <c:v>2.6795059999999902</c:v>
                </c:pt>
                <c:pt idx="2693">
                  <c:v>2.68122699999999</c:v>
                </c:pt>
                <c:pt idx="2694">
                  <c:v>2.68122699999999</c:v>
                </c:pt>
                <c:pt idx="2695">
                  <c:v>2.6832280000000002</c:v>
                </c:pt>
                <c:pt idx="2696">
                  <c:v>2.6846849999999902</c:v>
                </c:pt>
                <c:pt idx="2697">
                  <c:v>2.6861899999999901</c:v>
                </c:pt>
                <c:pt idx="2698">
                  <c:v>2.6879360000000001</c:v>
                </c:pt>
                <c:pt idx="2699">
                  <c:v>2.6898810000000002</c:v>
                </c:pt>
                <c:pt idx="2700">
                  <c:v>2.691319</c:v>
                </c:pt>
                <c:pt idx="2701">
                  <c:v>2.6933880000000001</c:v>
                </c:pt>
                <c:pt idx="2702">
                  <c:v>2.6954280000000002</c:v>
                </c:pt>
                <c:pt idx="2703">
                  <c:v>2.6964329999999901</c:v>
                </c:pt>
                <c:pt idx="2704">
                  <c:v>2.6984560000000002</c:v>
                </c:pt>
                <c:pt idx="2705">
                  <c:v>2.6984560000000002</c:v>
                </c:pt>
                <c:pt idx="2706">
                  <c:v>2.7000850000000001</c:v>
                </c:pt>
                <c:pt idx="2707">
                  <c:v>2.7013609999999901</c:v>
                </c:pt>
                <c:pt idx="2708">
                  <c:v>2.7030150000000002</c:v>
                </c:pt>
                <c:pt idx="2709">
                  <c:v>2.704161</c:v>
                </c:pt>
                <c:pt idx="2710">
                  <c:v>2.7055950000000002</c:v>
                </c:pt>
                <c:pt idx="2711">
                  <c:v>2.7071239999999901</c:v>
                </c:pt>
                <c:pt idx="2712">
                  <c:v>2.708806</c:v>
                </c:pt>
                <c:pt idx="2713">
                  <c:v>2.7103809999999902</c:v>
                </c:pt>
                <c:pt idx="2714">
                  <c:v>2.7117749999999901</c:v>
                </c:pt>
                <c:pt idx="2715">
                  <c:v>2.7117749999999901</c:v>
                </c:pt>
                <c:pt idx="2716">
                  <c:v>2.7128749999999902</c:v>
                </c:pt>
                <c:pt idx="2717">
                  <c:v>2.7142140000000001</c:v>
                </c:pt>
                <c:pt idx="2718">
                  <c:v>2.71538399999999</c:v>
                </c:pt>
                <c:pt idx="2719">
                  <c:v>2.7165010000000001</c:v>
                </c:pt>
                <c:pt idx="2720">
                  <c:v>2.7175370000000001</c:v>
                </c:pt>
                <c:pt idx="2721">
                  <c:v>2.7187809999999901</c:v>
                </c:pt>
                <c:pt idx="2722">
                  <c:v>2.7197209999999901</c:v>
                </c:pt>
                <c:pt idx="2723">
                  <c:v>2.7202269999999902</c:v>
                </c:pt>
                <c:pt idx="2724">
                  <c:v>2.721292</c:v>
                </c:pt>
                <c:pt idx="2725">
                  <c:v>2.722445</c:v>
                </c:pt>
                <c:pt idx="2726">
                  <c:v>2.722445</c:v>
                </c:pt>
                <c:pt idx="2727">
                  <c:v>2.7237260000000001</c:v>
                </c:pt>
                <c:pt idx="2728">
                  <c:v>2.7247880000000002</c:v>
                </c:pt>
                <c:pt idx="2729">
                  <c:v>2.7261880000000001</c:v>
                </c:pt>
                <c:pt idx="2730">
                  <c:v>2.7276750000000001</c:v>
                </c:pt>
                <c:pt idx="2731">
                  <c:v>2.7288679999999901</c:v>
                </c:pt>
                <c:pt idx="2732">
                  <c:v>2.7298309999999901</c:v>
                </c:pt>
                <c:pt idx="2733">
                  <c:v>2.7304849999999901</c:v>
                </c:pt>
                <c:pt idx="2734">
                  <c:v>2.7312720000000001</c:v>
                </c:pt>
                <c:pt idx="2735">
                  <c:v>2.7314820000000002</c:v>
                </c:pt>
                <c:pt idx="2736">
                  <c:v>2.7314820000000002</c:v>
                </c:pt>
                <c:pt idx="2737">
                  <c:v>2.7323439999999901</c:v>
                </c:pt>
                <c:pt idx="2738">
                  <c:v>2.7332559999999901</c:v>
                </c:pt>
                <c:pt idx="2739">
                  <c:v>2.7339000000000002</c:v>
                </c:pt>
                <c:pt idx="2740">
                  <c:v>2.7355640000000001</c:v>
                </c:pt>
                <c:pt idx="2741">
                  <c:v>2.73653399999999</c:v>
                </c:pt>
                <c:pt idx="2742">
                  <c:v>2.7373210000000001</c:v>
                </c:pt>
                <c:pt idx="2743">
                  <c:v>2.7381739999999901</c:v>
                </c:pt>
                <c:pt idx="2744">
                  <c:v>2.7387700000000001</c:v>
                </c:pt>
                <c:pt idx="2745">
                  <c:v>2.7405010000000001</c:v>
                </c:pt>
                <c:pt idx="2746">
                  <c:v>2.741638</c:v>
                </c:pt>
                <c:pt idx="2747">
                  <c:v>2.741638</c:v>
                </c:pt>
                <c:pt idx="2748">
                  <c:v>2.74264999999999</c:v>
                </c:pt>
                <c:pt idx="2749">
                  <c:v>2.7441970000000002</c:v>
                </c:pt>
                <c:pt idx="2750">
                  <c:v>2.7458200000000001</c:v>
                </c:pt>
                <c:pt idx="2751">
                  <c:v>2.7473580000000002</c:v>
                </c:pt>
                <c:pt idx="2752">
                  <c:v>2.7488920000000001</c:v>
                </c:pt>
                <c:pt idx="2753">
                  <c:v>2.7503799999999901</c:v>
                </c:pt>
                <c:pt idx="2754">
                  <c:v>2.7519529999999901</c:v>
                </c:pt>
                <c:pt idx="2755">
                  <c:v>2.7534529999999902</c:v>
                </c:pt>
                <c:pt idx="2756">
                  <c:v>2.7549540000000001</c:v>
                </c:pt>
                <c:pt idx="2757">
                  <c:v>2.7565040000000001</c:v>
                </c:pt>
                <c:pt idx="2758">
                  <c:v>2.7565040000000001</c:v>
                </c:pt>
                <c:pt idx="2759">
                  <c:v>2.757946</c:v>
                </c:pt>
                <c:pt idx="2760">
                  <c:v>2.759579</c:v>
                </c:pt>
                <c:pt idx="2761">
                  <c:v>2.7610299999999901</c:v>
                </c:pt>
                <c:pt idx="2762">
                  <c:v>2.7625280000000001</c:v>
                </c:pt>
                <c:pt idx="2763">
                  <c:v>2.7640109999999898</c:v>
                </c:pt>
                <c:pt idx="2764">
                  <c:v>2.7655340000000002</c:v>
                </c:pt>
                <c:pt idx="2765">
                  <c:v>2.7667700000000002</c:v>
                </c:pt>
                <c:pt idx="2766">
                  <c:v>2.7677979999999902</c:v>
                </c:pt>
                <c:pt idx="2767">
                  <c:v>2.7693530000000002</c:v>
                </c:pt>
                <c:pt idx="2768">
                  <c:v>2.7693530000000002</c:v>
                </c:pt>
                <c:pt idx="2769">
                  <c:v>2.7704689999999901</c:v>
                </c:pt>
                <c:pt idx="2770">
                  <c:v>2.7717360000000002</c:v>
                </c:pt>
                <c:pt idx="2771">
                  <c:v>2.7725249999999901</c:v>
                </c:pt>
                <c:pt idx="2772">
                  <c:v>2.7738079999999901</c:v>
                </c:pt>
                <c:pt idx="2773">
                  <c:v>2.7747899999999901</c:v>
                </c:pt>
                <c:pt idx="2774">
                  <c:v>2.77564099999999</c:v>
                </c:pt>
                <c:pt idx="2775">
                  <c:v>2.77664799999999</c:v>
                </c:pt>
                <c:pt idx="2776">
                  <c:v>2.7774450000000002</c:v>
                </c:pt>
                <c:pt idx="2777">
                  <c:v>2.7787160000000002</c:v>
                </c:pt>
                <c:pt idx="2778">
                  <c:v>2.7797209999999901</c:v>
                </c:pt>
                <c:pt idx="2779">
                  <c:v>2.7797209999999901</c:v>
                </c:pt>
                <c:pt idx="2780">
                  <c:v>2.7805390000000001</c:v>
                </c:pt>
                <c:pt idx="2781">
                  <c:v>2.781263</c:v>
                </c:pt>
                <c:pt idx="2782">
                  <c:v>2.7821600000000002</c:v>
                </c:pt>
                <c:pt idx="2783">
                  <c:v>2.7829909999999898</c:v>
                </c:pt>
                <c:pt idx="2784">
                  <c:v>2.7839179999999901</c:v>
                </c:pt>
                <c:pt idx="2785">
                  <c:v>2.7844540000000002</c:v>
                </c:pt>
                <c:pt idx="2786">
                  <c:v>2.78496899999999</c:v>
                </c:pt>
                <c:pt idx="2787">
                  <c:v>2.785212</c:v>
                </c:pt>
                <c:pt idx="2788">
                  <c:v>2.78581099999999</c:v>
                </c:pt>
                <c:pt idx="2789">
                  <c:v>2.78581099999999</c:v>
                </c:pt>
                <c:pt idx="2790">
                  <c:v>2.7865359999999901</c:v>
                </c:pt>
                <c:pt idx="2791">
                  <c:v>2.7869030000000001</c:v>
                </c:pt>
                <c:pt idx="2792">
                  <c:v>2.7873260000000002</c:v>
                </c:pt>
                <c:pt idx="2793">
                  <c:v>2.7878189999999901</c:v>
                </c:pt>
                <c:pt idx="2794">
                  <c:v>2.7883</c:v>
                </c:pt>
                <c:pt idx="2795">
                  <c:v>2.7887349999999902</c:v>
                </c:pt>
                <c:pt idx="2796">
                  <c:v>2.7895289999999902</c:v>
                </c:pt>
                <c:pt idx="2797">
                  <c:v>2.7900079999999901</c:v>
                </c:pt>
                <c:pt idx="2798">
                  <c:v>2.7906260000000001</c:v>
                </c:pt>
                <c:pt idx="2799">
                  <c:v>2.7911860000000002</c:v>
                </c:pt>
                <c:pt idx="2800">
                  <c:v>2.7911860000000002</c:v>
                </c:pt>
                <c:pt idx="2801">
                  <c:v>2.7920370000000001</c:v>
                </c:pt>
                <c:pt idx="2802">
                  <c:v>2.7927360000000001</c:v>
                </c:pt>
                <c:pt idx="2803">
                  <c:v>2.7932709999999901</c:v>
                </c:pt>
                <c:pt idx="2804">
                  <c:v>2.7943489999999902</c:v>
                </c:pt>
                <c:pt idx="2805">
                  <c:v>2.7948439999999901</c:v>
                </c:pt>
                <c:pt idx="2806">
                  <c:v>2.7956910000000001</c:v>
                </c:pt>
                <c:pt idx="2807">
                  <c:v>2.7964630000000001</c:v>
                </c:pt>
                <c:pt idx="2808">
                  <c:v>2.7970380000000001</c:v>
                </c:pt>
                <c:pt idx="2809">
                  <c:v>2.7978619999999901</c:v>
                </c:pt>
                <c:pt idx="2810">
                  <c:v>2.7987160000000002</c:v>
                </c:pt>
                <c:pt idx="2811">
                  <c:v>2.7987160000000002</c:v>
                </c:pt>
                <c:pt idx="2812">
                  <c:v>2.79917999999999</c:v>
                </c:pt>
                <c:pt idx="2813">
                  <c:v>2.800192</c:v>
                </c:pt>
                <c:pt idx="2814">
                  <c:v>2.8010199999999901</c:v>
                </c:pt>
                <c:pt idx="2815">
                  <c:v>2.801682</c:v>
                </c:pt>
                <c:pt idx="2816">
                  <c:v>2.8024979999999902</c:v>
                </c:pt>
                <c:pt idx="2817">
                  <c:v>2.8028870000000001</c:v>
                </c:pt>
                <c:pt idx="2818">
                  <c:v>2.8038449999999902</c:v>
                </c:pt>
                <c:pt idx="2819">
                  <c:v>2.8050380000000001</c:v>
                </c:pt>
                <c:pt idx="2820">
                  <c:v>2.8054450000000002</c:v>
                </c:pt>
                <c:pt idx="2821">
                  <c:v>2.8054450000000002</c:v>
                </c:pt>
                <c:pt idx="2822">
                  <c:v>2.8060089999999902</c:v>
                </c:pt>
                <c:pt idx="2823">
                  <c:v>2.8069809999999902</c:v>
                </c:pt>
                <c:pt idx="2824">
                  <c:v>2.8076020000000002</c:v>
                </c:pt>
                <c:pt idx="2825">
                  <c:v>2.8081879999999901</c:v>
                </c:pt>
                <c:pt idx="2826">
                  <c:v>2.80864799999999</c:v>
                </c:pt>
                <c:pt idx="2827">
                  <c:v>2.8096399999999901</c:v>
                </c:pt>
                <c:pt idx="2828">
                  <c:v>2.8101799999999901</c:v>
                </c:pt>
                <c:pt idx="2829">
                  <c:v>2.8110080000000002</c:v>
                </c:pt>
                <c:pt idx="2830">
                  <c:v>2.8113570000000001</c:v>
                </c:pt>
                <c:pt idx="2831">
                  <c:v>2.8118549999999898</c:v>
                </c:pt>
                <c:pt idx="2832">
                  <c:v>2.8118549999999898</c:v>
                </c:pt>
                <c:pt idx="2833">
                  <c:v>2.812643</c:v>
                </c:pt>
                <c:pt idx="2834">
                  <c:v>2.8134649999999901</c:v>
                </c:pt>
                <c:pt idx="2835">
                  <c:v>2.8138689999999902</c:v>
                </c:pt>
                <c:pt idx="2836">
                  <c:v>2.81492599999999</c:v>
                </c:pt>
                <c:pt idx="2837">
                  <c:v>2.8154180000000002</c:v>
                </c:pt>
                <c:pt idx="2838">
                  <c:v>2.815709</c:v>
                </c:pt>
                <c:pt idx="2839">
                  <c:v>2.817145</c:v>
                </c:pt>
                <c:pt idx="2840">
                  <c:v>2.8168380000000002</c:v>
                </c:pt>
                <c:pt idx="2841">
                  <c:v>2.8177140000000001</c:v>
                </c:pt>
                <c:pt idx="2842">
                  <c:v>2.8177140000000001</c:v>
                </c:pt>
                <c:pt idx="2843">
                  <c:v>2.8182480000000001</c:v>
                </c:pt>
                <c:pt idx="2844">
                  <c:v>2.8188390000000001</c:v>
                </c:pt>
                <c:pt idx="2845">
                  <c:v>2.8194460000000001</c:v>
                </c:pt>
                <c:pt idx="2846">
                  <c:v>2.8196310000000002</c:v>
                </c:pt>
                <c:pt idx="2847">
                  <c:v>2.8201269999999901</c:v>
                </c:pt>
                <c:pt idx="2848">
                  <c:v>2.8206329999999902</c:v>
                </c:pt>
                <c:pt idx="2849">
                  <c:v>2.8212160000000002</c:v>
                </c:pt>
                <c:pt idx="2850">
                  <c:v>2.8216920000000001</c:v>
                </c:pt>
                <c:pt idx="2851">
                  <c:v>2.8217409999999901</c:v>
                </c:pt>
                <c:pt idx="2852">
                  <c:v>2.8219919999999901</c:v>
                </c:pt>
                <c:pt idx="2853">
                  <c:v>2.8219919999999901</c:v>
                </c:pt>
                <c:pt idx="2854">
                  <c:v>2.8224480000000001</c:v>
                </c:pt>
                <c:pt idx="2855">
                  <c:v>2.8230420000000001</c:v>
                </c:pt>
                <c:pt idx="2856">
                  <c:v>2.8241399999999901</c:v>
                </c:pt>
                <c:pt idx="2857">
                  <c:v>2.8242449999999901</c:v>
                </c:pt>
                <c:pt idx="2858">
                  <c:v>2.824173</c:v>
                </c:pt>
                <c:pt idx="2859">
                  <c:v>2.8241710000000002</c:v>
                </c:pt>
                <c:pt idx="2860">
                  <c:v>2.824446</c:v>
                </c:pt>
                <c:pt idx="2861">
                  <c:v>2.8248000000000002</c:v>
                </c:pt>
                <c:pt idx="2862">
                  <c:v>2.82520699999999</c:v>
                </c:pt>
                <c:pt idx="2863">
                  <c:v>2.825558</c:v>
                </c:pt>
                <c:pt idx="2864">
                  <c:v>2.825558</c:v>
                </c:pt>
                <c:pt idx="2865">
                  <c:v>2.8259470000000002</c:v>
                </c:pt>
                <c:pt idx="2866">
                  <c:v>2.8267410000000002</c:v>
                </c:pt>
                <c:pt idx="2867">
                  <c:v>2.8275009999999901</c:v>
                </c:pt>
                <c:pt idx="2868">
                  <c:v>2.8276970000000001</c:v>
                </c:pt>
                <c:pt idx="2869">
                  <c:v>2.8274300000000001</c:v>
                </c:pt>
                <c:pt idx="2870">
                  <c:v>2.8275429999999901</c:v>
                </c:pt>
                <c:pt idx="2871">
                  <c:v>2.8278300000000001</c:v>
                </c:pt>
                <c:pt idx="2872">
                  <c:v>2.8279279999999898</c:v>
                </c:pt>
                <c:pt idx="2873">
                  <c:v>2.8284419999999901</c:v>
                </c:pt>
                <c:pt idx="2874">
                  <c:v>2.8284419999999901</c:v>
                </c:pt>
                <c:pt idx="2875">
                  <c:v>2.8288389999999901</c:v>
                </c:pt>
                <c:pt idx="2876">
                  <c:v>2.8292549999999901</c:v>
                </c:pt>
                <c:pt idx="2877">
                  <c:v>2.8291659999999901</c:v>
                </c:pt>
                <c:pt idx="2878">
                  <c:v>2.8294839999999901</c:v>
                </c:pt>
                <c:pt idx="2879">
                  <c:v>2.8306439999999902</c:v>
                </c:pt>
                <c:pt idx="2880">
                  <c:v>2.8304219999999898</c:v>
                </c:pt>
                <c:pt idx="2881">
                  <c:v>2.8304209999999901</c:v>
                </c:pt>
                <c:pt idx="2882">
                  <c:v>2.8305709999999902</c:v>
                </c:pt>
                <c:pt idx="2883">
                  <c:v>2.8308520000000001</c:v>
                </c:pt>
                <c:pt idx="2884">
                  <c:v>2.8312110000000001</c:v>
                </c:pt>
                <c:pt idx="2885">
                  <c:v>2.8312110000000001</c:v>
                </c:pt>
                <c:pt idx="2886">
                  <c:v>2.8314650000000001</c:v>
                </c:pt>
                <c:pt idx="2887">
                  <c:v>2.8318259999999902</c:v>
                </c:pt>
                <c:pt idx="2888">
                  <c:v>2.8319879999999902</c:v>
                </c:pt>
                <c:pt idx="2889">
                  <c:v>2.8321700000000001</c:v>
                </c:pt>
                <c:pt idx="2890">
                  <c:v>2.8327089999999902</c:v>
                </c:pt>
                <c:pt idx="2891">
                  <c:v>2.8332589999999902</c:v>
                </c:pt>
                <c:pt idx="2892">
                  <c:v>2.832894</c:v>
                </c:pt>
                <c:pt idx="2893">
                  <c:v>2.8331979999999901</c:v>
                </c:pt>
                <c:pt idx="2894">
                  <c:v>2.8337780000000001</c:v>
                </c:pt>
                <c:pt idx="2895">
                  <c:v>2.8337780000000001</c:v>
                </c:pt>
                <c:pt idx="2896">
                  <c:v>2.8336589999999902</c:v>
                </c:pt>
                <c:pt idx="2897">
                  <c:v>2.8339650000000001</c:v>
                </c:pt>
                <c:pt idx="2898">
                  <c:v>2.8343709999999902</c:v>
                </c:pt>
                <c:pt idx="2899">
                  <c:v>2.8344429999999901</c:v>
                </c:pt>
                <c:pt idx="2900">
                  <c:v>2.8348979999999901</c:v>
                </c:pt>
                <c:pt idx="2901">
                  <c:v>2.83487499999999</c:v>
                </c:pt>
                <c:pt idx="2902">
                  <c:v>2.8348689999999901</c:v>
                </c:pt>
                <c:pt idx="2903">
                  <c:v>2.8351039999999901</c:v>
                </c:pt>
                <c:pt idx="2904">
                  <c:v>2.8352889999999902</c:v>
                </c:pt>
                <c:pt idx="2905">
                  <c:v>2.83512899999999</c:v>
                </c:pt>
                <c:pt idx="2906">
                  <c:v>2.83512899999999</c:v>
                </c:pt>
                <c:pt idx="2907">
                  <c:v>2.8347199999999901</c:v>
                </c:pt>
                <c:pt idx="2908">
                  <c:v>2.8400210000000001</c:v>
                </c:pt>
                <c:pt idx="2909">
                  <c:v>2.8400210000000001</c:v>
                </c:pt>
                <c:pt idx="2910">
                  <c:v>2.8400210000000001</c:v>
                </c:pt>
                <c:pt idx="2911">
                  <c:v>2.8392469999999901</c:v>
                </c:pt>
                <c:pt idx="2912">
                  <c:v>2.8392469999999901</c:v>
                </c:pt>
                <c:pt idx="2913">
                  <c:v>2.8392469999999901</c:v>
                </c:pt>
                <c:pt idx="2914">
                  <c:v>2.8392469999999901</c:v>
                </c:pt>
                <c:pt idx="2915">
                  <c:v>2.8392469999999901</c:v>
                </c:pt>
                <c:pt idx="2916">
                  <c:v>2.8392469999999901</c:v>
                </c:pt>
                <c:pt idx="2917">
                  <c:v>2.8392469999999901</c:v>
                </c:pt>
                <c:pt idx="2918">
                  <c:v>2.8392469999999901</c:v>
                </c:pt>
                <c:pt idx="2919">
                  <c:v>2.8392469999999901</c:v>
                </c:pt>
                <c:pt idx="2920">
                  <c:v>2.8392469999999901</c:v>
                </c:pt>
                <c:pt idx="2921">
                  <c:v>2.8392469999999901</c:v>
                </c:pt>
                <c:pt idx="2922">
                  <c:v>2.8392469999999901</c:v>
                </c:pt>
                <c:pt idx="2923">
                  <c:v>2.8392469999999901</c:v>
                </c:pt>
                <c:pt idx="2924">
                  <c:v>2.8392469999999901</c:v>
                </c:pt>
                <c:pt idx="2925">
                  <c:v>2.8392469999999901</c:v>
                </c:pt>
                <c:pt idx="2926">
                  <c:v>2.8392469999999901</c:v>
                </c:pt>
                <c:pt idx="2927">
                  <c:v>2.8392469999999901</c:v>
                </c:pt>
                <c:pt idx="2928">
                  <c:v>2.8392469999999901</c:v>
                </c:pt>
                <c:pt idx="2929">
                  <c:v>2.8392469999999901</c:v>
                </c:pt>
                <c:pt idx="2930">
                  <c:v>2.8392469999999901</c:v>
                </c:pt>
                <c:pt idx="2931">
                  <c:v>2.8392469999999901</c:v>
                </c:pt>
                <c:pt idx="2932">
                  <c:v>2.8392469999999901</c:v>
                </c:pt>
                <c:pt idx="2933">
                  <c:v>2.84081299999999</c:v>
                </c:pt>
                <c:pt idx="2934">
                  <c:v>2.84081299999999</c:v>
                </c:pt>
                <c:pt idx="2935">
                  <c:v>2.84081299999999</c:v>
                </c:pt>
                <c:pt idx="2936">
                  <c:v>2.84081299999999</c:v>
                </c:pt>
                <c:pt idx="2937">
                  <c:v>2.84081299999999</c:v>
                </c:pt>
                <c:pt idx="2938">
                  <c:v>2.84081299999999</c:v>
                </c:pt>
                <c:pt idx="2939">
                  <c:v>2.84081299999999</c:v>
                </c:pt>
                <c:pt idx="2940">
                  <c:v>2.84081299999999</c:v>
                </c:pt>
                <c:pt idx="2941">
                  <c:v>2.84081299999999</c:v>
                </c:pt>
                <c:pt idx="2942">
                  <c:v>2.84081299999999</c:v>
                </c:pt>
                <c:pt idx="2943">
                  <c:v>2.84081299999999</c:v>
                </c:pt>
                <c:pt idx="2944">
                  <c:v>2.84081299999999</c:v>
                </c:pt>
                <c:pt idx="2945">
                  <c:v>2.84081299999999</c:v>
                </c:pt>
                <c:pt idx="2946">
                  <c:v>2.84081299999999</c:v>
                </c:pt>
                <c:pt idx="2947">
                  <c:v>2.84081299999999</c:v>
                </c:pt>
                <c:pt idx="2948">
                  <c:v>2.84081299999999</c:v>
                </c:pt>
                <c:pt idx="2949">
                  <c:v>2.84081299999999</c:v>
                </c:pt>
                <c:pt idx="2950">
                  <c:v>2.84081299999999</c:v>
                </c:pt>
                <c:pt idx="2951">
                  <c:v>2.84081299999999</c:v>
                </c:pt>
                <c:pt idx="2952">
                  <c:v>2.84081299999999</c:v>
                </c:pt>
                <c:pt idx="2953">
                  <c:v>2.8371590000000002</c:v>
                </c:pt>
                <c:pt idx="2954">
                  <c:v>2.83790599999999</c:v>
                </c:pt>
                <c:pt idx="2955">
                  <c:v>2.8372749999999902</c:v>
                </c:pt>
                <c:pt idx="2956">
                  <c:v>2.8377609999999902</c:v>
                </c:pt>
                <c:pt idx="2957">
                  <c:v>2.8371170000000001</c:v>
                </c:pt>
                <c:pt idx="2958">
                  <c:v>2.83738799999999</c:v>
                </c:pt>
                <c:pt idx="2959">
                  <c:v>2.83738799999999</c:v>
                </c:pt>
                <c:pt idx="2960">
                  <c:v>2.8371349999999902</c:v>
                </c:pt>
                <c:pt idx="2961">
                  <c:v>2.8378220000000001</c:v>
                </c:pt>
                <c:pt idx="2962">
                  <c:v>2.83754999999999</c:v>
                </c:pt>
                <c:pt idx="2963">
                  <c:v>2.8376190000000001</c:v>
                </c:pt>
                <c:pt idx="2964">
                  <c:v>2.83738</c:v>
                </c:pt>
                <c:pt idx="2965">
                  <c:v>2.8373620000000002</c:v>
                </c:pt>
                <c:pt idx="2966">
                  <c:v>2.8372809999999902</c:v>
                </c:pt>
                <c:pt idx="2967">
                  <c:v>2.8373330000000001</c:v>
                </c:pt>
                <c:pt idx="2968">
                  <c:v>2.83734999999999</c:v>
                </c:pt>
                <c:pt idx="2969">
                  <c:v>2.8375880000000002</c:v>
                </c:pt>
                <c:pt idx="2970">
                  <c:v>2.8375880000000002</c:v>
                </c:pt>
                <c:pt idx="2971">
                  <c:v>2.8375620000000001</c:v>
                </c:pt>
                <c:pt idx="2972">
                  <c:v>2.8372120000000001</c:v>
                </c:pt>
                <c:pt idx="2973">
                  <c:v>2.83734999999999</c:v>
                </c:pt>
                <c:pt idx="2974">
                  <c:v>2.8371050000000002</c:v>
                </c:pt>
                <c:pt idx="2975">
                  <c:v>2.8367550000000001</c:v>
                </c:pt>
                <c:pt idx="2976">
                  <c:v>2.8365599999999902</c:v>
                </c:pt>
                <c:pt idx="2977">
                  <c:v>2.8362910000000001</c:v>
                </c:pt>
                <c:pt idx="2978">
                  <c:v>2.8361290000000001</c:v>
                </c:pt>
                <c:pt idx="2979">
                  <c:v>2.83650799999999</c:v>
                </c:pt>
                <c:pt idx="2980">
                  <c:v>2.83650799999999</c:v>
                </c:pt>
                <c:pt idx="2981">
                  <c:v>2.8362069999999902</c:v>
                </c:pt>
                <c:pt idx="2982">
                  <c:v>2.83582</c:v>
                </c:pt>
                <c:pt idx="2983">
                  <c:v>2.8354639999999902</c:v>
                </c:pt>
                <c:pt idx="2984">
                  <c:v>2.8356210000000002</c:v>
                </c:pt>
                <c:pt idx="2985">
                  <c:v>2.8353120000000001</c:v>
                </c:pt>
                <c:pt idx="2986">
                  <c:v>2.8361610000000002</c:v>
                </c:pt>
                <c:pt idx="2987">
                  <c:v>2.836646</c:v>
                </c:pt>
                <c:pt idx="2988">
                  <c:v>2.8373110000000001</c:v>
                </c:pt>
                <c:pt idx="2989">
                  <c:v>2.8378450000000002</c:v>
                </c:pt>
                <c:pt idx="2990">
                  <c:v>2.8382800000000001</c:v>
                </c:pt>
                <c:pt idx="2991">
                  <c:v>2.8382800000000001</c:v>
                </c:pt>
                <c:pt idx="2992">
                  <c:v>2.8380920000000001</c:v>
                </c:pt>
                <c:pt idx="2993">
                  <c:v>2.8379799999999902</c:v>
                </c:pt>
                <c:pt idx="2994">
                  <c:v>2.8380149999999902</c:v>
                </c:pt>
                <c:pt idx="2995">
                  <c:v>2.83776299999999</c:v>
                </c:pt>
                <c:pt idx="2996">
                  <c:v>2.837866</c:v>
                </c:pt>
                <c:pt idx="2997">
                  <c:v>2.8383340000000001</c:v>
                </c:pt>
                <c:pt idx="2998">
                  <c:v>2.8383479999999901</c:v>
                </c:pt>
                <c:pt idx="2999">
                  <c:v>2.8385959999999901</c:v>
                </c:pt>
                <c:pt idx="3000">
                  <c:v>2.8384870000000002</c:v>
                </c:pt>
                <c:pt idx="3001">
                  <c:v>2.8384870000000002</c:v>
                </c:pt>
                <c:pt idx="3002">
                  <c:v>2.8390430000000002</c:v>
                </c:pt>
                <c:pt idx="3003">
                  <c:v>2.8392479999999898</c:v>
                </c:pt>
                <c:pt idx="3004">
                  <c:v>2.83928799999999</c:v>
                </c:pt>
                <c:pt idx="3005">
                  <c:v>2.838886</c:v>
                </c:pt>
                <c:pt idx="3006">
                  <c:v>2.839588</c:v>
                </c:pt>
                <c:pt idx="3007">
                  <c:v>2.8397730000000001</c:v>
                </c:pt>
                <c:pt idx="3008">
                  <c:v>2.8398850000000002</c:v>
                </c:pt>
                <c:pt idx="3009">
                  <c:v>2.8397700000000001</c:v>
                </c:pt>
                <c:pt idx="3010">
                  <c:v>2.8400479999999901</c:v>
                </c:pt>
                <c:pt idx="3011">
                  <c:v>2.8397320000000001</c:v>
                </c:pt>
                <c:pt idx="3012">
                  <c:v>2.8397320000000001</c:v>
                </c:pt>
                <c:pt idx="3013">
                  <c:v>2.8390789999999901</c:v>
                </c:pt>
                <c:pt idx="3014">
                  <c:v>2.8393120000000001</c:v>
                </c:pt>
                <c:pt idx="3015">
                  <c:v>2.8390759999999902</c:v>
                </c:pt>
                <c:pt idx="3016">
                  <c:v>2.8389980000000001</c:v>
                </c:pt>
                <c:pt idx="3017">
                  <c:v>2.83806799999999</c:v>
                </c:pt>
                <c:pt idx="3018">
                  <c:v>2.83968199999999</c:v>
                </c:pt>
                <c:pt idx="3019">
                  <c:v>2.8373379999999901</c:v>
                </c:pt>
                <c:pt idx="3020">
                  <c:v>2.837148</c:v>
                </c:pt>
                <c:pt idx="3021">
                  <c:v>2.8373159999999902</c:v>
                </c:pt>
                <c:pt idx="3022">
                  <c:v>2.8383199999999902</c:v>
                </c:pt>
                <c:pt idx="3023">
                  <c:v>2.8383199999999902</c:v>
                </c:pt>
                <c:pt idx="3024">
                  <c:v>2.83725</c:v>
                </c:pt>
                <c:pt idx="3025">
                  <c:v>2.8367230000000001</c:v>
                </c:pt>
                <c:pt idx="3026">
                  <c:v>2.8367140000000002</c:v>
                </c:pt>
                <c:pt idx="3027">
                  <c:v>2.83711799999999</c:v>
                </c:pt>
                <c:pt idx="3028">
                  <c:v>2.83613299999999</c:v>
                </c:pt>
                <c:pt idx="3029">
                  <c:v>2.8358759999999901</c:v>
                </c:pt>
                <c:pt idx="3030">
                  <c:v>2.8356789999999901</c:v>
                </c:pt>
                <c:pt idx="3031">
                  <c:v>2.8350840000000002</c:v>
                </c:pt>
                <c:pt idx="3032">
                  <c:v>2.8346260000000001</c:v>
                </c:pt>
                <c:pt idx="3033">
                  <c:v>2.8346260000000001</c:v>
                </c:pt>
                <c:pt idx="3034">
                  <c:v>2.8340390000000002</c:v>
                </c:pt>
                <c:pt idx="3035">
                  <c:v>2.8337240000000001</c:v>
                </c:pt>
                <c:pt idx="3036">
                  <c:v>2.8336839999999901</c:v>
                </c:pt>
                <c:pt idx="3037">
                  <c:v>2.8332320000000002</c:v>
                </c:pt>
                <c:pt idx="3038">
                  <c:v>2.8327140000000002</c:v>
                </c:pt>
                <c:pt idx="3039">
                  <c:v>2.8327979999999902</c:v>
                </c:pt>
                <c:pt idx="3040">
                  <c:v>2.8321900000000002</c:v>
                </c:pt>
                <c:pt idx="3041">
                  <c:v>2.8316729999999901</c:v>
                </c:pt>
                <c:pt idx="3042">
                  <c:v>2.8312930000000001</c:v>
                </c:pt>
                <c:pt idx="3043">
                  <c:v>2.8309139999999902</c:v>
                </c:pt>
                <c:pt idx="3044">
                  <c:v>2.8309139999999902</c:v>
                </c:pt>
                <c:pt idx="3045">
                  <c:v>2.8305199999999902</c:v>
                </c:pt>
                <c:pt idx="3046">
                  <c:v>2.8304640000000001</c:v>
                </c:pt>
                <c:pt idx="3047">
                  <c:v>2.83039199999999</c:v>
                </c:pt>
                <c:pt idx="3048">
                  <c:v>2.8300999999999901</c:v>
                </c:pt>
                <c:pt idx="3049">
                  <c:v>2.8296350000000001</c:v>
                </c:pt>
                <c:pt idx="3050">
                  <c:v>2.8294630000000001</c:v>
                </c:pt>
                <c:pt idx="3051">
                  <c:v>2.8292380000000001</c:v>
                </c:pt>
                <c:pt idx="3052">
                  <c:v>2.8294190000000001</c:v>
                </c:pt>
                <c:pt idx="3053">
                  <c:v>2.8294030000000001</c:v>
                </c:pt>
                <c:pt idx="3054">
                  <c:v>2.8294030000000001</c:v>
                </c:pt>
                <c:pt idx="3055">
                  <c:v>2.8292619999999902</c:v>
                </c:pt>
                <c:pt idx="3056">
                  <c:v>2.8293189999999901</c:v>
                </c:pt>
                <c:pt idx="3057">
                  <c:v>2.8293289999999902</c:v>
                </c:pt>
                <c:pt idx="3058">
                  <c:v>2.8292269999999902</c:v>
                </c:pt>
                <c:pt idx="3059">
                  <c:v>2.8294299999999901</c:v>
                </c:pt>
                <c:pt idx="3060">
                  <c:v>2.8294540000000001</c:v>
                </c:pt>
                <c:pt idx="3061">
                  <c:v>2.8294100000000002</c:v>
                </c:pt>
                <c:pt idx="3062">
                  <c:v>2.8294410000000001</c:v>
                </c:pt>
                <c:pt idx="3063">
                  <c:v>2.8293840000000001</c:v>
                </c:pt>
                <c:pt idx="3064">
                  <c:v>2.829291</c:v>
                </c:pt>
                <c:pt idx="3065">
                  <c:v>2.829291</c:v>
                </c:pt>
                <c:pt idx="3066">
                  <c:v>2.8291539999999902</c:v>
                </c:pt>
                <c:pt idx="3067">
                  <c:v>2.8293810000000001</c:v>
                </c:pt>
                <c:pt idx="3068">
                  <c:v>2.82945</c:v>
                </c:pt>
                <c:pt idx="3069">
                  <c:v>2.82956899999999</c:v>
                </c:pt>
                <c:pt idx="3070">
                  <c:v>2.82944199999999</c:v>
                </c:pt>
                <c:pt idx="3071">
                  <c:v>2.8297799999999902</c:v>
                </c:pt>
                <c:pt idx="3072">
                  <c:v>2.8296909999999902</c:v>
                </c:pt>
                <c:pt idx="3073">
                  <c:v>2.82951499999999</c:v>
                </c:pt>
                <c:pt idx="3074">
                  <c:v>2.8295569999999901</c:v>
                </c:pt>
                <c:pt idx="3075">
                  <c:v>2.82960099999999</c:v>
                </c:pt>
                <c:pt idx="3076">
                  <c:v>2.82960099999999</c:v>
                </c:pt>
                <c:pt idx="3077">
                  <c:v>2.8297419999999902</c:v>
                </c:pt>
                <c:pt idx="3078">
                  <c:v>2.829717</c:v>
                </c:pt>
                <c:pt idx="3079">
                  <c:v>2.8297949999999901</c:v>
                </c:pt>
                <c:pt idx="3080">
                  <c:v>2.82987399999999</c:v>
                </c:pt>
                <c:pt idx="3081">
                  <c:v>2.8299970000000001</c:v>
                </c:pt>
                <c:pt idx="3082">
                  <c:v>2.8300429999999901</c:v>
                </c:pt>
                <c:pt idx="3083">
                  <c:v>2.82987399999999</c:v>
                </c:pt>
                <c:pt idx="3084">
                  <c:v>2.82985199999999</c:v>
                </c:pt>
                <c:pt idx="3085">
                  <c:v>2.82960099999999</c:v>
                </c:pt>
                <c:pt idx="3086">
                  <c:v>2.82960099999999</c:v>
                </c:pt>
                <c:pt idx="3087">
                  <c:v>2.8294999999999901</c:v>
                </c:pt>
                <c:pt idx="3088">
                  <c:v>2.8294869999999901</c:v>
                </c:pt>
                <c:pt idx="3089">
                  <c:v>2.8293449999999898</c:v>
                </c:pt>
                <c:pt idx="3090">
                  <c:v>2.8292299999999901</c:v>
                </c:pt>
                <c:pt idx="3091">
                  <c:v>2.8292619999999902</c:v>
                </c:pt>
                <c:pt idx="3092">
                  <c:v>2.8292969999999902</c:v>
                </c:pt>
                <c:pt idx="3093">
                  <c:v>2.8291409999999901</c:v>
                </c:pt>
                <c:pt idx="3094">
                  <c:v>2.829199</c:v>
                </c:pt>
                <c:pt idx="3095">
                  <c:v>2.828891</c:v>
                </c:pt>
                <c:pt idx="3096">
                  <c:v>2.82859699999999</c:v>
                </c:pt>
                <c:pt idx="3097">
                  <c:v>2.82859699999999</c:v>
                </c:pt>
                <c:pt idx="3098">
                  <c:v>2.8288000000000002</c:v>
                </c:pt>
                <c:pt idx="3099">
                  <c:v>2.8284820000000002</c:v>
                </c:pt>
                <c:pt idx="3100">
                  <c:v>2.8283610000000001</c:v>
                </c:pt>
                <c:pt idx="3101">
                  <c:v>2.8284310000000001</c:v>
                </c:pt>
                <c:pt idx="3102">
                  <c:v>2.8280120000000002</c:v>
                </c:pt>
                <c:pt idx="3103">
                  <c:v>2.8280549999999902</c:v>
                </c:pt>
                <c:pt idx="3104">
                  <c:v>2.8276609999999902</c:v>
                </c:pt>
                <c:pt idx="3105">
                  <c:v>2.8275209999999902</c:v>
                </c:pt>
                <c:pt idx="3106">
                  <c:v>2.8270430000000002</c:v>
                </c:pt>
                <c:pt idx="3107">
                  <c:v>2.8270430000000002</c:v>
                </c:pt>
                <c:pt idx="3108">
                  <c:v>2.82621099999999</c:v>
                </c:pt>
                <c:pt idx="3109">
                  <c:v>2.8258580000000002</c:v>
                </c:pt>
                <c:pt idx="3110">
                  <c:v>2.8255539999999901</c:v>
                </c:pt>
                <c:pt idx="3111">
                  <c:v>2.82547399999999</c:v>
                </c:pt>
                <c:pt idx="3112">
                  <c:v>2.8250489999999902</c:v>
                </c:pt>
                <c:pt idx="3113">
                  <c:v>2.8248220000000002</c:v>
                </c:pt>
                <c:pt idx="3114">
                  <c:v>2.8244150000000001</c:v>
                </c:pt>
                <c:pt idx="3115">
                  <c:v>2.8240750000000001</c:v>
                </c:pt>
                <c:pt idx="3116">
                  <c:v>2.8239779999999901</c:v>
                </c:pt>
                <c:pt idx="3117">
                  <c:v>2.8232119999999901</c:v>
                </c:pt>
                <c:pt idx="3118">
                  <c:v>2.8232119999999901</c:v>
                </c:pt>
                <c:pt idx="3119">
                  <c:v>2.8227899999999901</c:v>
                </c:pt>
                <c:pt idx="3120">
                  <c:v>2.822003</c:v>
                </c:pt>
                <c:pt idx="3121">
                  <c:v>2.8212749999999902</c:v>
                </c:pt>
                <c:pt idx="3122">
                  <c:v>2.8199149999999902</c:v>
                </c:pt>
                <c:pt idx="3123">
                  <c:v>2.8205110000000002</c:v>
                </c:pt>
                <c:pt idx="3124">
                  <c:v>2.8200280000000002</c:v>
                </c:pt>
                <c:pt idx="3125">
                  <c:v>2.8187160000000002</c:v>
                </c:pt>
                <c:pt idx="3126">
                  <c:v>2.8182010000000002</c:v>
                </c:pt>
                <c:pt idx="3127">
                  <c:v>2.8183859999999901</c:v>
                </c:pt>
                <c:pt idx="3128">
                  <c:v>2.8169859999999902</c:v>
                </c:pt>
                <c:pt idx="3129">
                  <c:v>2.8169859999999902</c:v>
                </c:pt>
                <c:pt idx="3130">
                  <c:v>2.81670499999999</c:v>
                </c:pt>
                <c:pt idx="3131">
                  <c:v>2.81654299999999</c:v>
                </c:pt>
                <c:pt idx="3132">
                  <c:v>2.815833</c:v>
                </c:pt>
                <c:pt idx="3133">
                  <c:v>2.8147730000000002</c:v>
                </c:pt>
                <c:pt idx="3134">
                  <c:v>2.8141370000000001</c:v>
                </c:pt>
                <c:pt idx="3135">
                  <c:v>2.812926</c:v>
                </c:pt>
                <c:pt idx="3136">
                  <c:v>2.8124950000000002</c:v>
                </c:pt>
                <c:pt idx="3137">
                  <c:v>2.811528</c:v>
                </c:pt>
                <c:pt idx="3138">
                  <c:v>2.8103470000000002</c:v>
                </c:pt>
                <c:pt idx="3139">
                  <c:v>2.8103470000000002</c:v>
                </c:pt>
                <c:pt idx="3140">
                  <c:v>2.809911</c:v>
                </c:pt>
                <c:pt idx="3141">
                  <c:v>2.8084609999999901</c:v>
                </c:pt>
                <c:pt idx="3142">
                  <c:v>2.8077719999999902</c:v>
                </c:pt>
                <c:pt idx="3143">
                  <c:v>2.8066729999999902</c:v>
                </c:pt>
                <c:pt idx="3144">
                  <c:v>2.8059240000000001</c:v>
                </c:pt>
                <c:pt idx="3145">
                  <c:v>2.8050109999999902</c:v>
                </c:pt>
                <c:pt idx="3146">
                  <c:v>2.80391399999999</c:v>
                </c:pt>
                <c:pt idx="3147">
                  <c:v>2.8023929999999901</c:v>
                </c:pt>
                <c:pt idx="3148">
                  <c:v>2.8015129999999902</c:v>
                </c:pt>
                <c:pt idx="3149">
                  <c:v>2.8003830000000001</c:v>
                </c:pt>
                <c:pt idx="3150">
                  <c:v>2.8003830000000001</c:v>
                </c:pt>
                <c:pt idx="3151">
                  <c:v>2.7987049999999898</c:v>
                </c:pt>
                <c:pt idx="3152">
                  <c:v>2.7975389999999898</c:v>
                </c:pt>
                <c:pt idx="3153">
                  <c:v>2.7961510000000001</c:v>
                </c:pt>
                <c:pt idx="3154">
                  <c:v>2.7945380000000002</c:v>
                </c:pt>
                <c:pt idx="3155">
                  <c:v>2.7931910000000002</c:v>
                </c:pt>
                <c:pt idx="3156">
                  <c:v>2.7915770000000002</c:v>
                </c:pt>
                <c:pt idx="3157">
                  <c:v>2.7904439999999902</c:v>
                </c:pt>
                <c:pt idx="3158">
                  <c:v>2.7889289999999902</c:v>
                </c:pt>
                <c:pt idx="3159">
                  <c:v>2.7874219999999901</c:v>
                </c:pt>
                <c:pt idx="3160">
                  <c:v>2.7874219999999901</c:v>
                </c:pt>
                <c:pt idx="3161">
                  <c:v>2.7861609999999901</c:v>
                </c:pt>
                <c:pt idx="3162">
                  <c:v>2.7844440000000001</c:v>
                </c:pt>
                <c:pt idx="3163">
                  <c:v>2.7825109999999902</c:v>
                </c:pt>
                <c:pt idx="3164">
                  <c:v>2.78091799999999</c:v>
                </c:pt>
                <c:pt idx="3165">
                  <c:v>2.7790710000000001</c:v>
                </c:pt>
                <c:pt idx="3166">
                  <c:v>2.77764899999999</c:v>
                </c:pt>
                <c:pt idx="3167">
                  <c:v>2.7756929999999902</c:v>
                </c:pt>
                <c:pt idx="3168">
                  <c:v>2.7739519999999902</c:v>
                </c:pt>
                <c:pt idx="3169">
                  <c:v>2.7722340000000001</c:v>
                </c:pt>
                <c:pt idx="3170">
                  <c:v>2.7705709999999901</c:v>
                </c:pt>
                <c:pt idx="3171">
                  <c:v>2.7705709999999901</c:v>
                </c:pt>
                <c:pt idx="3172">
                  <c:v>2.7687050000000002</c:v>
                </c:pt>
                <c:pt idx="3173">
                  <c:v>2.7669350000000001</c:v>
                </c:pt>
                <c:pt idx="3174">
                  <c:v>2.7652100000000002</c:v>
                </c:pt>
                <c:pt idx="3175">
                  <c:v>2.7635689999999902</c:v>
                </c:pt>
                <c:pt idx="3176">
                  <c:v>2.7617509999999901</c:v>
                </c:pt>
                <c:pt idx="3177">
                  <c:v>2.7602069999999901</c:v>
                </c:pt>
                <c:pt idx="3178">
                  <c:v>2.7584200000000001</c:v>
                </c:pt>
                <c:pt idx="3179">
                  <c:v>2.7567650000000001</c:v>
                </c:pt>
                <c:pt idx="3180">
                  <c:v>2.7551760000000001</c:v>
                </c:pt>
                <c:pt idx="3181">
                  <c:v>2.7536629999999902</c:v>
                </c:pt>
                <c:pt idx="3182">
                  <c:v>2.7536629999999902</c:v>
                </c:pt>
                <c:pt idx="3183">
                  <c:v>2.7519450000000001</c:v>
                </c:pt>
                <c:pt idx="3184">
                  <c:v>2.7505009999999901</c:v>
                </c:pt>
                <c:pt idx="3185">
                  <c:v>2.7488939999999902</c:v>
                </c:pt>
                <c:pt idx="3186">
                  <c:v>2.74740299999999</c:v>
                </c:pt>
                <c:pt idx="3187">
                  <c:v>2.7457280000000002</c:v>
                </c:pt>
                <c:pt idx="3188">
                  <c:v>2.7443930000000001</c:v>
                </c:pt>
                <c:pt idx="3189">
                  <c:v>2.7427269999999901</c:v>
                </c:pt>
                <c:pt idx="3190">
                  <c:v>2.7412540000000001</c:v>
                </c:pt>
                <c:pt idx="3191">
                  <c:v>2.739322</c:v>
                </c:pt>
                <c:pt idx="3192">
                  <c:v>2.739322</c:v>
                </c:pt>
                <c:pt idx="3193">
                  <c:v>2.7380379999999902</c:v>
                </c:pt>
                <c:pt idx="3194">
                  <c:v>2.7364410000000001</c:v>
                </c:pt>
                <c:pt idx="3195">
                  <c:v>2.7351450000000002</c:v>
                </c:pt>
                <c:pt idx="3196">
                  <c:v>2.733403</c:v>
                </c:pt>
                <c:pt idx="3197">
                  <c:v>2.7318280000000001</c:v>
                </c:pt>
                <c:pt idx="3198">
                  <c:v>2.7299720000000001</c:v>
                </c:pt>
                <c:pt idx="3199">
                  <c:v>2.7286169999999901</c:v>
                </c:pt>
                <c:pt idx="3200">
                  <c:v>2.7269220000000001</c:v>
                </c:pt>
                <c:pt idx="3201">
                  <c:v>2.7252589999999901</c:v>
                </c:pt>
                <c:pt idx="3202">
                  <c:v>2.7236660000000001</c:v>
                </c:pt>
                <c:pt idx="3203">
                  <c:v>2.7236660000000001</c:v>
                </c:pt>
                <c:pt idx="3204">
                  <c:v>2.7218490000000002</c:v>
                </c:pt>
                <c:pt idx="3205">
                  <c:v>2.7202329999999901</c:v>
                </c:pt>
                <c:pt idx="3206">
                  <c:v>2.7185980000000001</c:v>
                </c:pt>
                <c:pt idx="3207">
                  <c:v>2.7169180000000002</c:v>
                </c:pt>
                <c:pt idx="3208">
                  <c:v>2.7150910000000001</c:v>
                </c:pt>
                <c:pt idx="3209">
                  <c:v>2.7132260000000001</c:v>
                </c:pt>
                <c:pt idx="3210">
                  <c:v>2.711697</c:v>
                </c:pt>
                <c:pt idx="3211">
                  <c:v>2.7097519999999902</c:v>
                </c:pt>
                <c:pt idx="3212">
                  <c:v>2.7082199999999901</c:v>
                </c:pt>
                <c:pt idx="3213">
                  <c:v>2.7082199999999901</c:v>
                </c:pt>
                <c:pt idx="3214">
                  <c:v>2.7064599999999901</c:v>
                </c:pt>
                <c:pt idx="3215">
                  <c:v>2.7048510000000001</c:v>
                </c:pt>
                <c:pt idx="3216">
                  <c:v>2.703017</c:v>
                </c:pt>
                <c:pt idx="3217">
                  <c:v>2.7011009999999902</c:v>
                </c:pt>
                <c:pt idx="3218">
                  <c:v>2.6993610000000001</c:v>
                </c:pt>
                <c:pt idx="3219">
                  <c:v>2.6974840000000002</c:v>
                </c:pt>
                <c:pt idx="3220">
                  <c:v>2.6957529999999901</c:v>
                </c:pt>
                <c:pt idx="3221">
                  <c:v>2.6942699999999902</c:v>
                </c:pt>
                <c:pt idx="3222">
                  <c:v>2.692698</c:v>
                </c:pt>
                <c:pt idx="3223">
                  <c:v>2.6909580000000002</c:v>
                </c:pt>
                <c:pt idx="3224">
                  <c:v>2.6909580000000002</c:v>
                </c:pt>
                <c:pt idx="3225">
                  <c:v>2.6894909999999901</c:v>
                </c:pt>
                <c:pt idx="3226">
                  <c:v>2.68765099999999</c:v>
                </c:pt>
                <c:pt idx="3227">
                  <c:v>2.6859160000000002</c:v>
                </c:pt>
                <c:pt idx="3228">
                  <c:v>2.6841210000000002</c:v>
                </c:pt>
                <c:pt idx="3229">
                  <c:v>2.6822919999999901</c:v>
                </c:pt>
                <c:pt idx="3230">
                  <c:v>2.6805059999999901</c:v>
                </c:pt>
                <c:pt idx="3231">
                  <c:v>2.6788539999999901</c:v>
                </c:pt>
                <c:pt idx="3232">
                  <c:v>2.6773199999999902</c:v>
                </c:pt>
                <c:pt idx="3233">
                  <c:v>2.675656</c:v>
                </c:pt>
                <c:pt idx="3234">
                  <c:v>2.6742170000000001</c:v>
                </c:pt>
                <c:pt idx="3235">
                  <c:v>2.6742170000000001</c:v>
                </c:pt>
                <c:pt idx="3236">
                  <c:v>2.67254399999999</c:v>
                </c:pt>
                <c:pt idx="3237">
                  <c:v>2.670976</c:v>
                </c:pt>
                <c:pt idx="3238">
                  <c:v>2.6695880000000001</c:v>
                </c:pt>
                <c:pt idx="3239">
                  <c:v>2.6681629999999901</c:v>
                </c:pt>
                <c:pt idx="3240">
                  <c:v>2.66648199999999</c:v>
                </c:pt>
                <c:pt idx="3241">
                  <c:v>2.6650599999999902</c:v>
                </c:pt>
                <c:pt idx="3242">
                  <c:v>2.66379099999999</c:v>
                </c:pt>
                <c:pt idx="3243">
                  <c:v>2.6622340000000002</c:v>
                </c:pt>
                <c:pt idx="3244">
                  <c:v>2.6609430000000001</c:v>
                </c:pt>
                <c:pt idx="3245">
                  <c:v>2.6609430000000001</c:v>
                </c:pt>
                <c:pt idx="3246">
                  <c:v>2.6596809999999902</c:v>
                </c:pt>
                <c:pt idx="3247">
                  <c:v>2.6583019999999902</c:v>
                </c:pt>
                <c:pt idx="3248">
                  <c:v>2.6569120000000002</c:v>
                </c:pt>
                <c:pt idx="3249">
                  <c:v>2.6555770000000001</c:v>
                </c:pt>
                <c:pt idx="3250">
                  <c:v>2.6542439999999901</c:v>
                </c:pt>
                <c:pt idx="3251">
                  <c:v>2.653016</c:v>
                </c:pt>
                <c:pt idx="3252">
                  <c:v>2.6518250000000001</c:v>
                </c:pt>
                <c:pt idx="3253">
                  <c:v>2.6506289999999901</c:v>
                </c:pt>
                <c:pt idx="3254">
                  <c:v>2.649448</c:v>
                </c:pt>
                <c:pt idx="3255">
                  <c:v>2.6482489999999901</c:v>
                </c:pt>
                <c:pt idx="3256">
                  <c:v>2.6482489999999901</c:v>
                </c:pt>
                <c:pt idx="3257">
                  <c:v>2.6469320000000001</c:v>
                </c:pt>
                <c:pt idx="3258">
                  <c:v>2.6456170000000001</c:v>
                </c:pt>
                <c:pt idx="3259">
                  <c:v>2.6441880000000002</c:v>
                </c:pt>
                <c:pt idx="3260">
                  <c:v>2.6429680000000002</c:v>
                </c:pt>
                <c:pt idx="3261">
                  <c:v>2.64159899999999</c:v>
                </c:pt>
                <c:pt idx="3262">
                  <c:v>2.64036299999999</c:v>
                </c:pt>
                <c:pt idx="3263">
                  <c:v>2.6392760000000002</c:v>
                </c:pt>
                <c:pt idx="3264">
                  <c:v>2.6379529999999898</c:v>
                </c:pt>
                <c:pt idx="3265">
                  <c:v>2.6365850000000002</c:v>
                </c:pt>
                <c:pt idx="3266">
                  <c:v>2.6365850000000002</c:v>
                </c:pt>
                <c:pt idx="3267">
                  <c:v>2.6351529999999901</c:v>
                </c:pt>
                <c:pt idx="3268">
                  <c:v>2.6337839999999901</c:v>
                </c:pt>
                <c:pt idx="3269">
                  <c:v>2.6325009999999902</c:v>
                </c:pt>
                <c:pt idx="3270">
                  <c:v>2.6310500000000001</c:v>
                </c:pt>
                <c:pt idx="3271">
                  <c:v>2.6295579999999901</c:v>
                </c:pt>
                <c:pt idx="3272">
                  <c:v>2.628174</c:v>
                </c:pt>
                <c:pt idx="3273">
                  <c:v>2.626897</c:v>
                </c:pt>
                <c:pt idx="3274">
                  <c:v>2.625461</c:v>
                </c:pt>
                <c:pt idx="3275">
                  <c:v>2.6239270000000001</c:v>
                </c:pt>
                <c:pt idx="3276">
                  <c:v>2.6222379999999901</c:v>
                </c:pt>
                <c:pt idx="3277">
                  <c:v>2.6222379999999901</c:v>
                </c:pt>
                <c:pt idx="3278">
                  <c:v>2.62055999999999</c:v>
                </c:pt>
                <c:pt idx="3279">
                  <c:v>2.618897</c:v>
                </c:pt>
                <c:pt idx="3280">
                  <c:v>2.616978</c:v>
                </c:pt>
                <c:pt idx="3281">
                  <c:v>2.6152340000000001</c:v>
                </c:pt>
                <c:pt idx="3282">
                  <c:v>2.61348</c:v>
                </c:pt>
                <c:pt idx="3283">
                  <c:v>2.611742</c:v>
                </c:pt>
                <c:pt idx="3284">
                  <c:v>2.6098970000000001</c:v>
                </c:pt>
                <c:pt idx="3285">
                  <c:v>2.6080700000000001</c:v>
                </c:pt>
                <c:pt idx="3286">
                  <c:v>2.6062039999999902</c:v>
                </c:pt>
                <c:pt idx="3287">
                  <c:v>2.6040839999999901</c:v>
                </c:pt>
                <c:pt idx="3288">
                  <c:v>2.6040839999999901</c:v>
                </c:pt>
                <c:pt idx="3289">
                  <c:v>2.6025529999999901</c:v>
                </c:pt>
                <c:pt idx="3290">
                  <c:v>2.60033</c:v>
                </c:pt>
                <c:pt idx="3291">
                  <c:v>2.5984989999999901</c:v>
                </c:pt>
                <c:pt idx="3292">
                  <c:v>2.5966819999999902</c:v>
                </c:pt>
                <c:pt idx="3293">
                  <c:v>2.5947640000000001</c:v>
                </c:pt>
                <c:pt idx="3294">
                  <c:v>2.59269999999999</c:v>
                </c:pt>
                <c:pt idx="3295">
                  <c:v>2.5907629999999902</c:v>
                </c:pt>
                <c:pt idx="3296">
                  <c:v>2.5888499999999901</c:v>
                </c:pt>
                <c:pt idx="3297">
                  <c:v>2.5869149999999901</c:v>
                </c:pt>
                <c:pt idx="3298">
                  <c:v>2.5869149999999901</c:v>
                </c:pt>
                <c:pt idx="3299">
                  <c:v>2.5848170000000001</c:v>
                </c:pt>
                <c:pt idx="3300">
                  <c:v>2.5829900000000001</c:v>
                </c:pt>
                <c:pt idx="3301">
                  <c:v>2.5808119999999901</c:v>
                </c:pt>
                <c:pt idx="3302">
                  <c:v>2.5788329999999902</c:v>
                </c:pt>
                <c:pt idx="3303">
                  <c:v>2.57676999999999</c:v>
                </c:pt>
                <c:pt idx="3304">
                  <c:v>2.574751</c:v>
                </c:pt>
                <c:pt idx="3305">
                  <c:v>2.5728499999999901</c:v>
                </c:pt>
                <c:pt idx="3306">
                  <c:v>2.5709149999999901</c:v>
                </c:pt>
                <c:pt idx="3307">
                  <c:v>2.5689120000000001</c:v>
                </c:pt>
                <c:pt idx="3308">
                  <c:v>2.5670549999999901</c:v>
                </c:pt>
                <c:pt idx="3309">
                  <c:v>2.5670549999999901</c:v>
                </c:pt>
                <c:pt idx="3310">
                  <c:v>2.5650680000000001</c:v>
                </c:pt>
                <c:pt idx="3311">
                  <c:v>2.5630519999999901</c:v>
                </c:pt>
                <c:pt idx="3312">
                  <c:v>2.56092899999999</c:v>
                </c:pt>
                <c:pt idx="3313">
                  <c:v>2.559072</c:v>
                </c:pt>
                <c:pt idx="3314">
                  <c:v>2.55724999999999</c:v>
                </c:pt>
                <c:pt idx="3315">
                  <c:v>2.5552220000000001</c:v>
                </c:pt>
                <c:pt idx="3316">
                  <c:v>2.5532370000000002</c:v>
                </c:pt>
                <c:pt idx="3317">
                  <c:v>2.5512980000000001</c:v>
                </c:pt>
                <c:pt idx="3318">
                  <c:v>2.5492810000000001</c:v>
                </c:pt>
                <c:pt idx="3319">
                  <c:v>2.5492810000000001</c:v>
                </c:pt>
                <c:pt idx="3320">
                  <c:v>2.5473300000000001</c:v>
                </c:pt>
                <c:pt idx="3321">
                  <c:v>2.5453220000000001</c:v>
                </c:pt>
                <c:pt idx="3322">
                  <c:v>2.5432860000000002</c:v>
                </c:pt>
                <c:pt idx="3323">
                  <c:v>2.5409199999999901</c:v>
                </c:pt>
                <c:pt idx="3324">
                  <c:v>2.5391729999999901</c:v>
                </c:pt>
                <c:pt idx="3325">
                  <c:v>2.5371519999999901</c:v>
                </c:pt>
                <c:pt idx="3326">
                  <c:v>2.5352899999999901</c:v>
                </c:pt>
                <c:pt idx="3327">
                  <c:v>2.5334910000000002</c:v>
                </c:pt>
                <c:pt idx="3328">
                  <c:v>2.5313840000000001</c:v>
                </c:pt>
                <c:pt idx="3329">
                  <c:v>2.5295689999999902</c:v>
                </c:pt>
                <c:pt idx="3330">
                  <c:v>2.5295689999999902</c:v>
                </c:pt>
                <c:pt idx="3331">
                  <c:v>2.5278</c:v>
                </c:pt>
                <c:pt idx="3332">
                  <c:v>2.5259900000000002</c:v>
                </c:pt>
                <c:pt idx="3333">
                  <c:v>2.5242559999999901</c:v>
                </c:pt>
                <c:pt idx="3334">
                  <c:v>2.5224709999999901</c:v>
                </c:pt>
                <c:pt idx="3335">
                  <c:v>2.5206330000000001</c:v>
                </c:pt>
                <c:pt idx="3336">
                  <c:v>2.5189900000000001</c:v>
                </c:pt>
                <c:pt idx="3337">
                  <c:v>2.5173399999999901</c:v>
                </c:pt>
                <c:pt idx="3338">
                  <c:v>2.5156320000000001</c:v>
                </c:pt>
                <c:pt idx="3339">
                  <c:v>2.5139830000000001</c:v>
                </c:pt>
                <c:pt idx="3340">
                  <c:v>2.5125229999999901</c:v>
                </c:pt>
                <c:pt idx="3341">
                  <c:v>2.5125229999999901</c:v>
                </c:pt>
                <c:pt idx="3342">
                  <c:v>2.510888</c:v>
                </c:pt>
                <c:pt idx="3343">
                  <c:v>2.5094810000000001</c:v>
                </c:pt>
                <c:pt idx="3344">
                  <c:v>2.5080290000000001</c:v>
                </c:pt>
                <c:pt idx="3345">
                  <c:v>2.5064899999999901</c:v>
                </c:pt>
                <c:pt idx="3346">
                  <c:v>2.5049250000000001</c:v>
                </c:pt>
                <c:pt idx="3347">
                  <c:v>2.5035940000000001</c:v>
                </c:pt>
                <c:pt idx="3348">
                  <c:v>2.5020530000000001</c:v>
                </c:pt>
                <c:pt idx="3349">
                  <c:v>2.5007939999999902</c:v>
                </c:pt>
                <c:pt idx="3350">
                  <c:v>2.499479</c:v>
                </c:pt>
                <c:pt idx="3351">
                  <c:v>2.499479</c:v>
                </c:pt>
                <c:pt idx="3352">
                  <c:v>2.49796199999999</c:v>
                </c:pt>
                <c:pt idx="3353">
                  <c:v>2.496855</c:v>
                </c:pt>
                <c:pt idx="3354">
                  <c:v>2.4957340000000001</c:v>
                </c:pt>
                <c:pt idx="3355">
                  <c:v>2.4942519999999901</c:v>
                </c:pt>
                <c:pt idx="3356">
                  <c:v>2.493001</c:v>
                </c:pt>
                <c:pt idx="3357">
                  <c:v>2.4915980000000002</c:v>
                </c:pt>
                <c:pt idx="3358">
                  <c:v>2.4901870000000002</c:v>
                </c:pt>
                <c:pt idx="3359">
                  <c:v>2.4891809999999901</c:v>
                </c:pt>
                <c:pt idx="3360">
                  <c:v>2.4877609999999901</c:v>
                </c:pt>
                <c:pt idx="3361">
                  <c:v>2.4864310000000001</c:v>
                </c:pt>
                <c:pt idx="3362">
                  <c:v>2.4864310000000001</c:v>
                </c:pt>
                <c:pt idx="3363">
                  <c:v>2.4854620000000001</c:v>
                </c:pt>
                <c:pt idx="3364">
                  <c:v>2.4840840000000002</c:v>
                </c:pt>
                <c:pt idx="3365">
                  <c:v>2.482755</c:v>
                </c:pt>
                <c:pt idx="3366">
                  <c:v>2.4815140000000002</c:v>
                </c:pt>
                <c:pt idx="3367">
                  <c:v>2.4802029999999902</c:v>
                </c:pt>
                <c:pt idx="3368">
                  <c:v>2.4789729999999901</c:v>
                </c:pt>
                <c:pt idx="3369">
                  <c:v>2.4777949999999902</c:v>
                </c:pt>
                <c:pt idx="3370">
                  <c:v>2.4768319999999902</c:v>
                </c:pt>
                <c:pt idx="3371">
                  <c:v>2.4756100000000001</c:v>
                </c:pt>
                <c:pt idx="3372">
                  <c:v>2.4743870000000001</c:v>
                </c:pt>
                <c:pt idx="3373">
                  <c:v>2.4743870000000001</c:v>
                </c:pt>
                <c:pt idx="3374">
                  <c:v>2.473716</c:v>
                </c:pt>
                <c:pt idx="3375">
                  <c:v>2.472696</c:v>
                </c:pt>
                <c:pt idx="3376">
                  <c:v>2.4714469999999902</c:v>
                </c:pt>
                <c:pt idx="3377">
                  <c:v>2.4704030000000001</c:v>
                </c:pt>
                <c:pt idx="3378">
                  <c:v>2.469446</c:v>
                </c:pt>
                <c:pt idx="3379">
                  <c:v>2.4685440000000001</c:v>
                </c:pt>
                <c:pt idx="3380">
                  <c:v>2.46785899999999</c:v>
                </c:pt>
                <c:pt idx="3381">
                  <c:v>2.4669690000000002</c:v>
                </c:pt>
                <c:pt idx="3382">
                  <c:v>2.46629899999999</c:v>
                </c:pt>
                <c:pt idx="3383">
                  <c:v>2.46629899999999</c:v>
                </c:pt>
                <c:pt idx="3384">
                  <c:v>2.465233</c:v>
                </c:pt>
                <c:pt idx="3385">
                  <c:v>2.4641760000000001</c:v>
                </c:pt>
                <c:pt idx="3386">
                  <c:v>2.4632230000000002</c:v>
                </c:pt>
                <c:pt idx="3387">
                  <c:v>2.4624440000000001</c:v>
                </c:pt>
                <c:pt idx="3388">
                  <c:v>2.4615409999999902</c:v>
                </c:pt>
                <c:pt idx="3389">
                  <c:v>2.4605239999999902</c:v>
                </c:pt>
                <c:pt idx="3390">
                  <c:v>2.45960499999999</c:v>
                </c:pt>
                <c:pt idx="3391">
                  <c:v>2.4587750000000002</c:v>
                </c:pt>
                <c:pt idx="3392">
                  <c:v>2.4576739999999901</c:v>
                </c:pt>
                <c:pt idx="3393">
                  <c:v>2.4564889999999902</c:v>
                </c:pt>
                <c:pt idx="3394">
                  <c:v>2.4564889999999902</c:v>
                </c:pt>
                <c:pt idx="3395">
                  <c:v>2.45575099999999</c:v>
                </c:pt>
                <c:pt idx="3396">
                  <c:v>2.4545170000000001</c:v>
                </c:pt>
                <c:pt idx="3397">
                  <c:v>2.4536139999999902</c:v>
                </c:pt>
                <c:pt idx="3398">
                  <c:v>2.4525250000000001</c:v>
                </c:pt>
                <c:pt idx="3399">
                  <c:v>2.4514589999999901</c:v>
                </c:pt>
                <c:pt idx="3400">
                  <c:v>2.4504090000000001</c:v>
                </c:pt>
                <c:pt idx="3401">
                  <c:v>2.4493819999999902</c:v>
                </c:pt>
                <c:pt idx="3402">
                  <c:v>2.44837699999999</c:v>
                </c:pt>
                <c:pt idx="3403">
                  <c:v>2.447527</c:v>
                </c:pt>
                <c:pt idx="3404">
                  <c:v>2.447527</c:v>
                </c:pt>
                <c:pt idx="3405">
                  <c:v>2.446647</c:v>
                </c:pt>
                <c:pt idx="3406">
                  <c:v>2.44575599999999</c:v>
                </c:pt>
                <c:pt idx="3407">
                  <c:v>2.4453879999999901</c:v>
                </c:pt>
                <c:pt idx="3408">
                  <c:v>2.44401</c:v>
                </c:pt>
                <c:pt idx="3409">
                  <c:v>2.4431240000000001</c:v>
                </c:pt>
                <c:pt idx="3410">
                  <c:v>2.4424109999999901</c:v>
                </c:pt>
                <c:pt idx="3411">
                  <c:v>2.44161599999999</c:v>
                </c:pt>
                <c:pt idx="3412">
                  <c:v>2.4407849999999902</c:v>
                </c:pt>
                <c:pt idx="3413">
                  <c:v>2.4401510000000002</c:v>
                </c:pt>
                <c:pt idx="3414">
                  <c:v>2.4393099999999901</c:v>
                </c:pt>
                <c:pt idx="3415">
                  <c:v>2.4393099999999901</c:v>
                </c:pt>
                <c:pt idx="3416">
                  <c:v>2.4383840000000001</c:v>
                </c:pt>
                <c:pt idx="3417">
                  <c:v>2.43748599999999</c:v>
                </c:pt>
                <c:pt idx="3418">
                  <c:v>2.4366599999999901</c:v>
                </c:pt>
                <c:pt idx="3419">
                  <c:v>2.4357410000000002</c:v>
                </c:pt>
                <c:pt idx="3420">
                  <c:v>2.4345560000000002</c:v>
                </c:pt>
                <c:pt idx="3421">
                  <c:v>2.4335840000000002</c:v>
                </c:pt>
                <c:pt idx="3422">
                  <c:v>2.43249</c:v>
                </c:pt>
                <c:pt idx="3423">
                  <c:v>2.431845</c:v>
                </c:pt>
                <c:pt idx="3424">
                  <c:v>2.4307609999999902</c:v>
                </c:pt>
                <c:pt idx="3425">
                  <c:v>2.4295849999999901</c:v>
                </c:pt>
                <c:pt idx="3426">
                  <c:v>2.4295849999999901</c:v>
                </c:pt>
                <c:pt idx="3427">
                  <c:v>2.4287200000000002</c:v>
                </c:pt>
                <c:pt idx="3428">
                  <c:v>2.4280050000000002</c:v>
                </c:pt>
                <c:pt idx="3429">
                  <c:v>2.427772</c:v>
                </c:pt>
                <c:pt idx="3430">
                  <c:v>2.4270670000000001</c:v>
                </c:pt>
                <c:pt idx="3431">
                  <c:v>2.4258160000000002</c:v>
                </c:pt>
                <c:pt idx="3432">
                  <c:v>2.4249670000000001</c:v>
                </c:pt>
                <c:pt idx="3433">
                  <c:v>2.4246660000000002</c:v>
                </c:pt>
                <c:pt idx="3434">
                  <c:v>2.4234550000000001</c:v>
                </c:pt>
                <c:pt idx="3435">
                  <c:v>2.4227039999999902</c:v>
                </c:pt>
                <c:pt idx="3436">
                  <c:v>2.4227039999999902</c:v>
                </c:pt>
                <c:pt idx="3437">
                  <c:v>2.4221300000000001</c:v>
                </c:pt>
                <c:pt idx="3438">
                  <c:v>2.42127299999999</c:v>
                </c:pt>
                <c:pt idx="3439">
                  <c:v>2.42089499999999</c:v>
                </c:pt>
                <c:pt idx="3440">
                  <c:v>2.4203260000000002</c:v>
                </c:pt>
                <c:pt idx="3441">
                  <c:v>2.4202620000000001</c:v>
                </c:pt>
                <c:pt idx="3442">
                  <c:v>2.41985599999999</c:v>
                </c:pt>
                <c:pt idx="3443">
                  <c:v>2.4191639999999901</c:v>
                </c:pt>
                <c:pt idx="3444">
                  <c:v>2.4184290000000002</c:v>
                </c:pt>
                <c:pt idx="3445">
                  <c:v>2.4178060000000001</c:v>
                </c:pt>
                <c:pt idx="3446">
                  <c:v>2.4172950000000002</c:v>
                </c:pt>
                <c:pt idx="3447">
                  <c:v>2.4172950000000002</c:v>
                </c:pt>
                <c:pt idx="3448">
                  <c:v>2.4161320000000002</c:v>
                </c:pt>
                <c:pt idx="3449">
                  <c:v>2.415594</c:v>
                </c:pt>
                <c:pt idx="3450">
                  <c:v>2.4152749999999901</c:v>
                </c:pt>
                <c:pt idx="3451">
                  <c:v>2.4147340000000002</c:v>
                </c:pt>
                <c:pt idx="3452">
                  <c:v>2.41396899999999</c:v>
                </c:pt>
                <c:pt idx="3453">
                  <c:v>2.413246</c:v>
                </c:pt>
                <c:pt idx="3454">
                  <c:v>2.4129969999999901</c:v>
                </c:pt>
                <c:pt idx="3455">
                  <c:v>2.4125230000000002</c:v>
                </c:pt>
                <c:pt idx="3456">
                  <c:v>2.4112040000000001</c:v>
                </c:pt>
                <c:pt idx="3457">
                  <c:v>2.4112040000000001</c:v>
                </c:pt>
                <c:pt idx="3458">
                  <c:v>2.4112399999999901</c:v>
                </c:pt>
                <c:pt idx="3459">
                  <c:v>2.41040099999999</c:v>
                </c:pt>
                <c:pt idx="3460">
                  <c:v>2.4097469999999901</c:v>
                </c:pt>
                <c:pt idx="3461">
                  <c:v>2.4094090000000001</c:v>
                </c:pt>
                <c:pt idx="3462">
                  <c:v>2.4089439999999902</c:v>
                </c:pt>
                <c:pt idx="3463">
                  <c:v>2.4083760000000001</c:v>
                </c:pt>
                <c:pt idx="3464">
                  <c:v>2.4079000000000002</c:v>
                </c:pt>
                <c:pt idx="3465">
                  <c:v>2.406841</c:v>
                </c:pt>
                <c:pt idx="3466">
                  <c:v>2.4064770000000002</c:v>
                </c:pt>
                <c:pt idx="3467">
                  <c:v>2.4054250000000001</c:v>
                </c:pt>
                <c:pt idx="3468">
                  <c:v>2.4054250000000001</c:v>
                </c:pt>
                <c:pt idx="3469">
                  <c:v>2.40530799999999</c:v>
                </c:pt>
                <c:pt idx="3470">
                  <c:v>2.4046699999999901</c:v>
                </c:pt>
                <c:pt idx="3471">
                  <c:v>2.4046259999999902</c:v>
                </c:pt>
                <c:pt idx="3472">
                  <c:v>2.4039000000000001</c:v>
                </c:pt>
                <c:pt idx="3473">
                  <c:v>2.4032599999999902</c:v>
                </c:pt>
                <c:pt idx="3474">
                  <c:v>2.4026849999999902</c:v>
                </c:pt>
                <c:pt idx="3475">
                  <c:v>2.4024740000000002</c:v>
                </c:pt>
                <c:pt idx="3476">
                  <c:v>2.4015599999999901</c:v>
                </c:pt>
                <c:pt idx="3477">
                  <c:v>2.4012419999999901</c:v>
                </c:pt>
                <c:pt idx="3478">
                  <c:v>2.4010980000000002</c:v>
                </c:pt>
                <c:pt idx="3479">
                  <c:v>2.4010980000000002</c:v>
                </c:pt>
                <c:pt idx="3480">
                  <c:v>2.3999369999999902</c:v>
                </c:pt>
                <c:pt idx="3481">
                  <c:v>2.3995030000000002</c:v>
                </c:pt>
                <c:pt idx="3482">
                  <c:v>2.3990529999999901</c:v>
                </c:pt>
                <c:pt idx="3483">
                  <c:v>2.3986999999999901</c:v>
                </c:pt>
                <c:pt idx="3484">
                  <c:v>2.3980250000000001</c:v>
                </c:pt>
                <c:pt idx="3485">
                  <c:v>2.3976700000000002</c:v>
                </c:pt>
                <c:pt idx="3486">
                  <c:v>2.3972419999999901</c:v>
                </c:pt>
                <c:pt idx="3487">
                  <c:v>2.3966370000000001</c:v>
                </c:pt>
                <c:pt idx="3488">
                  <c:v>2.39581799999999</c:v>
                </c:pt>
                <c:pt idx="3489">
                  <c:v>2.39581799999999</c:v>
                </c:pt>
                <c:pt idx="3490">
                  <c:v>2.3954949999999902</c:v>
                </c:pt>
                <c:pt idx="3491">
                  <c:v>2.395232</c:v>
                </c:pt>
                <c:pt idx="3492">
                  <c:v>2.3947120000000002</c:v>
                </c:pt>
                <c:pt idx="3493">
                  <c:v>2.3942909999999902</c:v>
                </c:pt>
                <c:pt idx="3494">
                  <c:v>2.393815</c:v>
                </c:pt>
                <c:pt idx="3495">
                  <c:v>2.3931369999999901</c:v>
                </c:pt>
                <c:pt idx="3496">
                  <c:v>2.3928940000000001</c:v>
                </c:pt>
                <c:pt idx="3497">
                  <c:v>2.3928899999999902</c:v>
                </c:pt>
                <c:pt idx="3498">
                  <c:v>2.3923879999999902</c:v>
                </c:pt>
                <c:pt idx="3499">
                  <c:v>2.39220899999999</c:v>
                </c:pt>
                <c:pt idx="3500">
                  <c:v>2.39220899999999</c:v>
                </c:pt>
                <c:pt idx="3501">
                  <c:v>2.3919000000000001</c:v>
                </c:pt>
                <c:pt idx="3502">
                  <c:v>2.3915709999999901</c:v>
                </c:pt>
                <c:pt idx="3503">
                  <c:v>2.391378</c:v>
                </c:pt>
                <c:pt idx="3504">
                  <c:v>2.391073</c:v>
                </c:pt>
                <c:pt idx="3505">
                  <c:v>2.3908529999999901</c:v>
                </c:pt>
                <c:pt idx="3506">
                  <c:v>2.3905389999999902</c:v>
                </c:pt>
                <c:pt idx="3507">
                  <c:v>2.3903150000000002</c:v>
                </c:pt>
                <c:pt idx="3508">
                  <c:v>2.3904040000000002</c:v>
                </c:pt>
                <c:pt idx="3509">
                  <c:v>2.3900779999999902</c:v>
                </c:pt>
                <c:pt idx="3510">
                  <c:v>2.3900779999999902</c:v>
                </c:pt>
                <c:pt idx="3511">
                  <c:v>2.3898899999999901</c:v>
                </c:pt>
                <c:pt idx="3512">
                  <c:v>2.3899099999999902</c:v>
                </c:pt>
                <c:pt idx="3513">
                  <c:v>2.3900239999999902</c:v>
                </c:pt>
                <c:pt idx="3514">
                  <c:v>2.3898869999999901</c:v>
                </c:pt>
                <c:pt idx="3515">
                  <c:v>2.38967999999999</c:v>
                </c:pt>
                <c:pt idx="3516">
                  <c:v>2.389548</c:v>
                </c:pt>
                <c:pt idx="3517">
                  <c:v>2.3895089999999901</c:v>
                </c:pt>
                <c:pt idx="3518">
                  <c:v>2.389059</c:v>
                </c:pt>
                <c:pt idx="3519">
                  <c:v>2.3893599999999902</c:v>
                </c:pt>
                <c:pt idx="3520">
                  <c:v>2.3890660000000001</c:v>
                </c:pt>
                <c:pt idx="3521">
                  <c:v>2.3890660000000001</c:v>
                </c:pt>
                <c:pt idx="3522">
                  <c:v>2.3891450000000001</c:v>
                </c:pt>
                <c:pt idx="3523">
                  <c:v>2.3892000000000002</c:v>
                </c:pt>
                <c:pt idx="3524">
                  <c:v>2.3891759999999902</c:v>
                </c:pt>
                <c:pt idx="3525">
                  <c:v>2.38876799999999</c:v>
                </c:pt>
                <c:pt idx="3526">
                  <c:v>2.3889320000000001</c:v>
                </c:pt>
                <c:pt idx="3527">
                  <c:v>2.3888479999999901</c:v>
                </c:pt>
                <c:pt idx="3528">
                  <c:v>2.3887939999999901</c:v>
                </c:pt>
                <c:pt idx="3529">
                  <c:v>2.388795</c:v>
                </c:pt>
                <c:pt idx="3530">
                  <c:v>2.3888690000000001</c:v>
                </c:pt>
                <c:pt idx="3531">
                  <c:v>1.258734</c:v>
                </c:pt>
                <c:pt idx="3532">
                  <c:v>1.258734</c:v>
                </c:pt>
                <c:pt idx="3533">
                  <c:v>1.2585630000000001</c:v>
                </c:pt>
                <c:pt idx="3534">
                  <c:v>1.2587630000000001</c:v>
                </c:pt>
                <c:pt idx="3535">
                  <c:v>1.2587900000000001</c:v>
                </c:pt>
                <c:pt idx="3536">
                  <c:v>1.2587219999999899</c:v>
                </c:pt>
                <c:pt idx="3537">
                  <c:v>1.2588820000000001</c:v>
                </c:pt>
                <c:pt idx="3538">
                  <c:v>1.2589030000000001</c:v>
                </c:pt>
                <c:pt idx="3539">
                  <c:v>1.25884799999999</c:v>
                </c:pt>
                <c:pt idx="3540">
                  <c:v>1.2588600000000001</c:v>
                </c:pt>
                <c:pt idx="3541">
                  <c:v>1.2586729999999899</c:v>
                </c:pt>
                <c:pt idx="3542">
                  <c:v>1.2590699999999899</c:v>
                </c:pt>
                <c:pt idx="3543">
                  <c:v>1.2590699999999899</c:v>
                </c:pt>
                <c:pt idx="3544">
                  <c:v>1.2592760000000001</c:v>
                </c:pt>
                <c:pt idx="3545">
                  <c:v>1.2595069999999899</c:v>
                </c:pt>
                <c:pt idx="3546">
                  <c:v>1.25959299999999</c:v>
                </c:pt>
                <c:pt idx="3547">
                  <c:v>1.2596890000000001</c:v>
                </c:pt>
                <c:pt idx="3548">
                  <c:v>1.2595339999999899</c:v>
                </c:pt>
                <c:pt idx="3549">
                  <c:v>1.25981699999999</c:v>
                </c:pt>
                <c:pt idx="3550">
                  <c:v>1.2600199999999899</c:v>
                </c:pt>
                <c:pt idx="3551">
                  <c:v>1.2599880000000001</c:v>
                </c:pt>
                <c:pt idx="3552">
                  <c:v>1.26024899999999</c:v>
                </c:pt>
                <c:pt idx="3553">
                  <c:v>1.26024899999999</c:v>
                </c:pt>
                <c:pt idx="3554">
                  <c:v>1.2604359999999899</c:v>
                </c:pt>
                <c:pt idx="3555">
                  <c:v>1.260394</c:v>
                </c:pt>
                <c:pt idx="3556">
                  <c:v>1.26078</c:v>
                </c:pt>
                <c:pt idx="3557">
                  <c:v>1.2612460000000001</c:v>
                </c:pt>
                <c:pt idx="3558">
                  <c:v>1.2614669999999899</c:v>
                </c:pt>
                <c:pt idx="3559">
                  <c:v>1.2616959999999899</c:v>
                </c:pt>
                <c:pt idx="3560">
                  <c:v>1.2622260000000001</c:v>
                </c:pt>
                <c:pt idx="3561">
                  <c:v>1.2627870000000001</c:v>
                </c:pt>
                <c:pt idx="3562">
                  <c:v>1.2633859999999899</c:v>
                </c:pt>
                <c:pt idx="3563">
                  <c:v>1.26378199999999</c:v>
                </c:pt>
                <c:pt idx="3564">
                  <c:v>1.26378199999999</c:v>
                </c:pt>
                <c:pt idx="3565">
                  <c:v>1.2640279999999899</c:v>
                </c:pt>
                <c:pt idx="3566">
                  <c:v>1.26449999999999</c:v>
                </c:pt>
                <c:pt idx="3567">
                  <c:v>1.2646740000000001</c:v>
                </c:pt>
                <c:pt idx="3568">
                  <c:v>1.26511499999999</c:v>
                </c:pt>
                <c:pt idx="3569">
                  <c:v>1.26549</c:v>
                </c:pt>
                <c:pt idx="3570">
                  <c:v>1.26579799999999</c:v>
                </c:pt>
                <c:pt idx="3571">
                  <c:v>1.26627299999999</c:v>
                </c:pt>
                <c:pt idx="3572">
                  <c:v>1.266656</c:v>
                </c:pt>
                <c:pt idx="3573">
                  <c:v>1.267139</c:v>
                </c:pt>
                <c:pt idx="3574">
                  <c:v>1.267139</c:v>
                </c:pt>
                <c:pt idx="3575">
                  <c:v>1.26758499999999</c:v>
                </c:pt>
                <c:pt idx="3576">
                  <c:v>1.2679640000000001</c:v>
                </c:pt>
                <c:pt idx="3577">
                  <c:v>1.2683409999999899</c:v>
                </c:pt>
                <c:pt idx="3578">
                  <c:v>1.2685919999999899</c:v>
                </c:pt>
                <c:pt idx="3579">
                  <c:v>1.26884299999999</c:v>
                </c:pt>
                <c:pt idx="3580">
                  <c:v>1.269139</c:v>
                </c:pt>
                <c:pt idx="3581">
                  <c:v>1.2695069999999899</c:v>
                </c:pt>
                <c:pt idx="3582">
                  <c:v>1.2697700000000001</c:v>
                </c:pt>
                <c:pt idx="3583">
                  <c:v>1.27004399999999</c:v>
                </c:pt>
                <c:pt idx="3584">
                  <c:v>1.2703660000000001</c:v>
                </c:pt>
                <c:pt idx="3585">
                  <c:v>1.2703660000000001</c:v>
                </c:pt>
                <c:pt idx="3586">
                  <c:v>1.270715</c:v>
                </c:pt>
                <c:pt idx="3587">
                  <c:v>1.27105299999999</c:v>
                </c:pt>
                <c:pt idx="3588">
                  <c:v>1.27138499999999</c:v>
                </c:pt>
                <c:pt idx="3589">
                  <c:v>1.2717689999999899</c:v>
                </c:pt>
                <c:pt idx="3590">
                  <c:v>1.271881</c:v>
                </c:pt>
                <c:pt idx="3591">
                  <c:v>1.272232</c:v>
                </c:pt>
                <c:pt idx="3592">
                  <c:v>1.2725070000000001</c:v>
                </c:pt>
                <c:pt idx="3593">
                  <c:v>1.27291799999999</c:v>
                </c:pt>
                <c:pt idx="3594">
                  <c:v>1.2733220000000001</c:v>
                </c:pt>
                <c:pt idx="3595">
                  <c:v>1.2738050000000001</c:v>
                </c:pt>
                <c:pt idx="3596">
                  <c:v>1.2738050000000001</c:v>
                </c:pt>
                <c:pt idx="3597">
                  <c:v>1.2741180000000001</c:v>
                </c:pt>
                <c:pt idx="3598">
                  <c:v>1.2747200000000001</c:v>
                </c:pt>
                <c:pt idx="3599">
                  <c:v>1.27534199999999</c:v>
                </c:pt>
                <c:pt idx="3600">
                  <c:v>1.275692</c:v>
                </c:pt>
                <c:pt idx="3601">
                  <c:v>1.27625199999999</c:v>
                </c:pt>
                <c:pt idx="3602">
                  <c:v>1.27685099999999</c:v>
                </c:pt>
                <c:pt idx="3603">
                  <c:v>1.27734499999999</c:v>
                </c:pt>
                <c:pt idx="3604">
                  <c:v>1.2777989999999899</c:v>
                </c:pt>
                <c:pt idx="3605">
                  <c:v>1.27824</c:v>
                </c:pt>
                <c:pt idx="3606">
                  <c:v>1.27824</c:v>
                </c:pt>
                <c:pt idx="3607">
                  <c:v>1.2788660000000001</c:v>
                </c:pt>
                <c:pt idx="3608">
                  <c:v>1.2795129999999899</c:v>
                </c:pt>
                <c:pt idx="3609">
                  <c:v>1.280286</c:v>
                </c:pt>
                <c:pt idx="3610">
                  <c:v>1.281031</c:v>
                </c:pt>
                <c:pt idx="3611">
                  <c:v>1.2819830000000001</c:v>
                </c:pt>
                <c:pt idx="3612">
                  <c:v>1.282788</c:v>
                </c:pt>
                <c:pt idx="3613">
                  <c:v>1.2837590000000001</c:v>
                </c:pt>
                <c:pt idx="3614">
                  <c:v>1.2846850000000001</c:v>
                </c:pt>
                <c:pt idx="3615">
                  <c:v>1.28551499999999</c:v>
                </c:pt>
                <c:pt idx="3616">
                  <c:v>1.2865230000000001</c:v>
                </c:pt>
                <c:pt idx="3617">
                  <c:v>1.2865230000000001</c:v>
                </c:pt>
                <c:pt idx="3618">
                  <c:v>1.2876559999999899</c:v>
                </c:pt>
                <c:pt idx="3619">
                  <c:v>1.288478</c:v>
                </c:pt>
                <c:pt idx="3620">
                  <c:v>1.28943699999999</c:v>
                </c:pt>
                <c:pt idx="3621">
                  <c:v>1.2904629999999899</c:v>
                </c:pt>
                <c:pt idx="3622">
                  <c:v>1.2912939999999899</c:v>
                </c:pt>
                <c:pt idx="3623">
                  <c:v>1.2924519999999899</c:v>
                </c:pt>
                <c:pt idx="3624">
                  <c:v>1.29343399999999</c:v>
                </c:pt>
                <c:pt idx="3625">
                  <c:v>1.29454299999999</c:v>
                </c:pt>
                <c:pt idx="3626">
                  <c:v>1.295571</c:v>
                </c:pt>
                <c:pt idx="3627">
                  <c:v>1.295571</c:v>
                </c:pt>
                <c:pt idx="3628">
                  <c:v>1.2965880000000001</c:v>
                </c:pt>
                <c:pt idx="3629">
                  <c:v>1.29769</c:v>
                </c:pt>
                <c:pt idx="3630">
                  <c:v>1.2986709999999899</c:v>
                </c:pt>
                <c:pt idx="3631">
                  <c:v>1.2997179999999899</c:v>
                </c:pt>
                <c:pt idx="3632">
                  <c:v>1.30063499999999</c:v>
                </c:pt>
                <c:pt idx="3633">
                  <c:v>1.3016639999999899</c:v>
                </c:pt>
                <c:pt idx="3634">
                  <c:v>1.3025979999999899</c:v>
                </c:pt>
                <c:pt idx="3635">
                  <c:v>1.30353099999999</c:v>
                </c:pt>
                <c:pt idx="3636">
                  <c:v>1.3046450000000001</c:v>
                </c:pt>
                <c:pt idx="3637">
                  <c:v>1.3055600000000001</c:v>
                </c:pt>
                <c:pt idx="3638">
                  <c:v>1.3055600000000001</c:v>
                </c:pt>
                <c:pt idx="3639">
                  <c:v>1.3065880000000001</c:v>
                </c:pt>
                <c:pt idx="3640">
                  <c:v>1.30764999999999</c:v>
                </c:pt>
                <c:pt idx="3641">
                  <c:v>1.3087500000000001</c:v>
                </c:pt>
                <c:pt idx="3642">
                  <c:v>1.3097719999999899</c:v>
                </c:pt>
                <c:pt idx="3643">
                  <c:v>1.3106370000000001</c:v>
                </c:pt>
                <c:pt idx="3644">
                  <c:v>1.311674</c:v>
                </c:pt>
                <c:pt idx="3645">
                  <c:v>1.3125929999999899</c:v>
                </c:pt>
                <c:pt idx="3646">
                  <c:v>1.3134220000000001</c:v>
                </c:pt>
                <c:pt idx="3647">
                  <c:v>1.3144670000000001</c:v>
                </c:pt>
                <c:pt idx="3648">
                  <c:v>1.3153189999999899</c:v>
                </c:pt>
                <c:pt idx="3649">
                  <c:v>1.3153189999999899</c:v>
                </c:pt>
                <c:pt idx="3650">
                  <c:v>1.3163769999999899</c:v>
                </c:pt>
                <c:pt idx="3651">
                  <c:v>1.3174490000000001</c:v>
                </c:pt>
                <c:pt idx="3652">
                  <c:v>1.3183039999999899</c:v>
                </c:pt>
                <c:pt idx="3653">
                  <c:v>1.31940699999999</c:v>
                </c:pt>
                <c:pt idx="3654">
                  <c:v>1.3202989999999899</c:v>
                </c:pt>
                <c:pt idx="3655">
                  <c:v>1.321334</c:v>
                </c:pt>
                <c:pt idx="3656">
                  <c:v>1.32234099999999</c:v>
                </c:pt>
                <c:pt idx="3657">
                  <c:v>1.323258</c:v>
                </c:pt>
                <c:pt idx="3658">
                  <c:v>1.3242700000000001</c:v>
                </c:pt>
                <c:pt idx="3659">
                  <c:v>1.3242700000000001</c:v>
                </c:pt>
                <c:pt idx="3660">
                  <c:v>1.32528599999999</c:v>
                </c:pt>
                <c:pt idx="3661">
                  <c:v>1.326292</c:v>
                </c:pt>
                <c:pt idx="3662">
                  <c:v>1.32728599999999</c:v>
                </c:pt>
                <c:pt idx="3663">
                  <c:v>1.3282689999999899</c:v>
                </c:pt>
                <c:pt idx="3664">
                  <c:v>1.3292660000000001</c:v>
                </c:pt>
                <c:pt idx="3665">
                  <c:v>1.3303320000000001</c:v>
                </c:pt>
                <c:pt idx="3666">
                  <c:v>1.3313079999999899</c:v>
                </c:pt>
                <c:pt idx="3667">
                  <c:v>1.33233299999999</c:v>
                </c:pt>
                <c:pt idx="3668">
                  <c:v>1.3335589999999899</c:v>
                </c:pt>
                <c:pt idx="3669">
                  <c:v>1.3347850000000001</c:v>
                </c:pt>
                <c:pt idx="3670">
                  <c:v>1.3347850000000001</c:v>
                </c:pt>
                <c:pt idx="3671">
                  <c:v>1.3357540000000001</c:v>
                </c:pt>
                <c:pt idx="3672">
                  <c:v>1.3368930000000001</c:v>
                </c:pt>
                <c:pt idx="3673">
                  <c:v>1.3384160000000001</c:v>
                </c:pt>
                <c:pt idx="3674">
                  <c:v>1.3395619999999899</c:v>
                </c:pt>
                <c:pt idx="3675">
                  <c:v>1.34054399999999</c:v>
                </c:pt>
                <c:pt idx="3676">
                  <c:v>1.3419840000000001</c:v>
                </c:pt>
                <c:pt idx="3677">
                  <c:v>1.343121</c:v>
                </c:pt>
                <c:pt idx="3678">
                  <c:v>1.3443400000000001</c:v>
                </c:pt>
                <c:pt idx="3679">
                  <c:v>1.3455269999999899</c:v>
                </c:pt>
                <c:pt idx="3680">
                  <c:v>1.3455269999999899</c:v>
                </c:pt>
                <c:pt idx="3681">
                  <c:v>1.34699999999999</c:v>
                </c:pt>
                <c:pt idx="3682">
                  <c:v>1.3481160000000001</c:v>
                </c:pt>
                <c:pt idx="3683">
                  <c:v>1.3494870000000001</c:v>
                </c:pt>
                <c:pt idx="3684">
                  <c:v>1.3506009999999899</c:v>
                </c:pt>
                <c:pt idx="3685">
                  <c:v>1.3519429999999899</c:v>
                </c:pt>
                <c:pt idx="3686">
                  <c:v>1.3534980000000001</c:v>
                </c:pt>
                <c:pt idx="3687">
                  <c:v>1.3547530000000001</c:v>
                </c:pt>
                <c:pt idx="3688">
                  <c:v>1.3560840000000001</c:v>
                </c:pt>
                <c:pt idx="3689">
                  <c:v>1.35748</c:v>
                </c:pt>
                <c:pt idx="3690">
                  <c:v>1.35901099999999</c:v>
                </c:pt>
                <c:pt idx="3691">
                  <c:v>1.35901099999999</c:v>
                </c:pt>
                <c:pt idx="3692">
                  <c:v>1.3603730000000001</c:v>
                </c:pt>
                <c:pt idx="3693">
                  <c:v>1.3618950000000001</c:v>
                </c:pt>
                <c:pt idx="3694">
                  <c:v>1.363402</c:v>
                </c:pt>
                <c:pt idx="3695">
                  <c:v>1.3649990000000001</c:v>
                </c:pt>
                <c:pt idx="3696">
                  <c:v>1.3662589999999899</c:v>
                </c:pt>
                <c:pt idx="3697">
                  <c:v>1.3681110000000001</c:v>
                </c:pt>
                <c:pt idx="3698">
                  <c:v>1.36972899999999</c:v>
                </c:pt>
                <c:pt idx="3699">
                  <c:v>1.37177499999999</c:v>
                </c:pt>
                <c:pt idx="3700">
                  <c:v>1.3736029999999899</c:v>
                </c:pt>
                <c:pt idx="3701">
                  <c:v>1.37534299999999</c:v>
                </c:pt>
                <c:pt idx="3702">
                  <c:v>1.37534299999999</c:v>
                </c:pt>
                <c:pt idx="3703">
                  <c:v>1.3773550000000001</c:v>
                </c:pt>
                <c:pt idx="3704">
                  <c:v>1.3794789999999899</c:v>
                </c:pt>
                <c:pt idx="3705">
                  <c:v>1.3816930000000001</c:v>
                </c:pt>
                <c:pt idx="3706">
                  <c:v>1.3834979999999899</c:v>
                </c:pt>
                <c:pt idx="3707">
                  <c:v>1.3858889999999899</c:v>
                </c:pt>
                <c:pt idx="3708">
                  <c:v>1.3879809999999899</c:v>
                </c:pt>
                <c:pt idx="3709">
                  <c:v>1.3901779999999899</c:v>
                </c:pt>
                <c:pt idx="3710">
                  <c:v>1.392374</c:v>
                </c:pt>
                <c:pt idx="3711">
                  <c:v>1.394768</c:v>
                </c:pt>
                <c:pt idx="3712">
                  <c:v>1.394768</c:v>
                </c:pt>
                <c:pt idx="3713">
                  <c:v>1.3971070000000001</c:v>
                </c:pt>
                <c:pt idx="3714">
                  <c:v>1.39982399999999</c:v>
                </c:pt>
                <c:pt idx="3715">
                  <c:v>1.401729</c:v>
                </c:pt>
                <c:pt idx="3716">
                  <c:v>1.40401299999999</c:v>
                </c:pt>
                <c:pt idx="3717">
                  <c:v>1.4060429999999899</c:v>
                </c:pt>
                <c:pt idx="3718">
                  <c:v>1.4078219999999899</c:v>
                </c:pt>
                <c:pt idx="3719">
                  <c:v>1.410104</c:v>
                </c:pt>
                <c:pt idx="3720">
                  <c:v>1.41165099999999</c:v>
                </c:pt>
                <c:pt idx="3721">
                  <c:v>1.4135519999999899</c:v>
                </c:pt>
                <c:pt idx="3722">
                  <c:v>1.4154599999999899</c:v>
                </c:pt>
                <c:pt idx="3723">
                  <c:v>1.4154599999999899</c:v>
                </c:pt>
                <c:pt idx="3724">
                  <c:v>1.4172659999999899</c:v>
                </c:pt>
                <c:pt idx="3725">
                  <c:v>1.4190700000000001</c:v>
                </c:pt>
                <c:pt idx="3726">
                  <c:v>1.4206909999999899</c:v>
                </c:pt>
                <c:pt idx="3727">
                  <c:v>1.4224190000000001</c:v>
                </c:pt>
                <c:pt idx="3728">
                  <c:v>1.4240200000000001</c:v>
                </c:pt>
                <c:pt idx="3729">
                  <c:v>1.425389</c:v>
                </c:pt>
                <c:pt idx="3730">
                  <c:v>1.426911</c:v>
                </c:pt>
                <c:pt idx="3731">
                  <c:v>1.4284209999999899</c:v>
                </c:pt>
                <c:pt idx="3732">
                  <c:v>1.43008</c:v>
                </c:pt>
                <c:pt idx="3733">
                  <c:v>1.43008</c:v>
                </c:pt>
                <c:pt idx="3734">
                  <c:v>1.4315789999999899</c:v>
                </c:pt>
                <c:pt idx="3735">
                  <c:v>1.432879</c:v>
                </c:pt>
                <c:pt idx="3736">
                  <c:v>1.43454199999999</c:v>
                </c:pt>
                <c:pt idx="3737">
                  <c:v>1.4357580000000001</c:v>
                </c:pt>
                <c:pt idx="3738">
                  <c:v>1.4370609999999899</c:v>
                </c:pt>
                <c:pt idx="3739">
                  <c:v>1.43861799999999</c:v>
                </c:pt>
                <c:pt idx="3740">
                  <c:v>1.4398979999999899</c:v>
                </c:pt>
                <c:pt idx="3741">
                  <c:v>1.4414929999999899</c:v>
                </c:pt>
                <c:pt idx="3742">
                  <c:v>1.4429449999999899</c:v>
                </c:pt>
                <c:pt idx="3743">
                  <c:v>1.444231</c:v>
                </c:pt>
                <c:pt idx="3744">
                  <c:v>1.444231</c:v>
                </c:pt>
                <c:pt idx="3745">
                  <c:v>1.4456500000000001</c:v>
                </c:pt>
                <c:pt idx="3746">
                  <c:v>1.4471909999999899</c:v>
                </c:pt>
                <c:pt idx="3747">
                  <c:v>1.4485330000000001</c:v>
                </c:pt>
                <c:pt idx="3748">
                  <c:v>1.45008</c:v>
                </c:pt>
                <c:pt idx="3749">
                  <c:v>1.4515830000000001</c:v>
                </c:pt>
                <c:pt idx="3750">
                  <c:v>1.453165</c:v>
                </c:pt>
                <c:pt idx="3751">
                  <c:v>1.45481799999999</c:v>
                </c:pt>
                <c:pt idx="3752">
                  <c:v>1.456407</c:v>
                </c:pt>
                <c:pt idx="3753">
                  <c:v>1.458075</c:v>
                </c:pt>
                <c:pt idx="3754">
                  <c:v>1.45969999999999</c:v>
                </c:pt>
                <c:pt idx="3755">
                  <c:v>1.45969999999999</c:v>
                </c:pt>
                <c:pt idx="3756">
                  <c:v>1.461068</c:v>
                </c:pt>
                <c:pt idx="3757">
                  <c:v>1.462833</c:v>
                </c:pt>
                <c:pt idx="3758">
                  <c:v>1.4646300000000001</c:v>
                </c:pt>
                <c:pt idx="3759">
                  <c:v>1.4662360000000001</c:v>
                </c:pt>
                <c:pt idx="3760">
                  <c:v>1.46801099999999</c:v>
                </c:pt>
                <c:pt idx="3761">
                  <c:v>1.4696830000000001</c:v>
                </c:pt>
                <c:pt idx="3762">
                  <c:v>1.4711019999999899</c:v>
                </c:pt>
                <c:pt idx="3763">
                  <c:v>1.47267199999999</c:v>
                </c:pt>
                <c:pt idx="3764">
                  <c:v>1.474407</c:v>
                </c:pt>
                <c:pt idx="3765">
                  <c:v>1.474407</c:v>
                </c:pt>
                <c:pt idx="3766">
                  <c:v>1.4756119999999899</c:v>
                </c:pt>
                <c:pt idx="3767">
                  <c:v>1.4773829999999899</c:v>
                </c:pt>
                <c:pt idx="3768">
                  <c:v>1.4791350000000001</c:v>
                </c:pt>
                <c:pt idx="3769">
                  <c:v>1.4806999999999899</c:v>
                </c:pt>
                <c:pt idx="3770">
                  <c:v>1.4823839999999899</c:v>
                </c:pt>
                <c:pt idx="3771">
                  <c:v>1.48389999999999</c:v>
                </c:pt>
                <c:pt idx="3772">
                  <c:v>1.4856229999999899</c:v>
                </c:pt>
                <c:pt idx="3773">
                  <c:v>1.4872300000000001</c:v>
                </c:pt>
                <c:pt idx="3774">
                  <c:v>1.48918499999999</c:v>
                </c:pt>
                <c:pt idx="3775">
                  <c:v>1.49084799999999</c:v>
                </c:pt>
                <c:pt idx="3776">
                  <c:v>1.49084799999999</c:v>
                </c:pt>
                <c:pt idx="3777">
                  <c:v>1.4929129999999899</c:v>
                </c:pt>
                <c:pt idx="3778">
                  <c:v>1.4944649999999899</c:v>
                </c:pt>
                <c:pt idx="3779">
                  <c:v>1.4963960000000001</c:v>
                </c:pt>
                <c:pt idx="3780">
                  <c:v>1.4984440000000001</c:v>
                </c:pt>
                <c:pt idx="3781">
                  <c:v>1.50003299999999</c:v>
                </c:pt>
                <c:pt idx="3782">
                  <c:v>1.5020789999999899</c:v>
                </c:pt>
                <c:pt idx="3783">
                  <c:v>1.503989</c:v>
                </c:pt>
                <c:pt idx="3784">
                  <c:v>1.5056590000000001</c:v>
                </c:pt>
                <c:pt idx="3785">
                  <c:v>1.507641</c:v>
                </c:pt>
                <c:pt idx="3786">
                  <c:v>1.5095419999999899</c:v>
                </c:pt>
                <c:pt idx="3787">
                  <c:v>1.5095419999999899</c:v>
                </c:pt>
                <c:pt idx="3788">
                  <c:v>1.5114460000000001</c:v>
                </c:pt>
                <c:pt idx="3789">
                  <c:v>1.51324999999999</c:v>
                </c:pt>
                <c:pt idx="3790">
                  <c:v>1.5150049999999899</c:v>
                </c:pt>
                <c:pt idx="3791">
                  <c:v>1.5169109999999899</c:v>
                </c:pt>
                <c:pt idx="3792">
                  <c:v>1.5188140000000001</c:v>
                </c:pt>
                <c:pt idx="3793">
                  <c:v>1.5205029999999899</c:v>
                </c:pt>
                <c:pt idx="3794">
                  <c:v>1.5221439999999899</c:v>
                </c:pt>
                <c:pt idx="3795">
                  <c:v>1.52387399999999</c:v>
                </c:pt>
                <c:pt idx="3796">
                  <c:v>1.525714</c:v>
                </c:pt>
                <c:pt idx="3797">
                  <c:v>1.525714</c:v>
                </c:pt>
                <c:pt idx="3798">
                  <c:v>1.5270870000000001</c:v>
                </c:pt>
                <c:pt idx="3799">
                  <c:v>1.52894799999999</c:v>
                </c:pt>
                <c:pt idx="3800">
                  <c:v>1.5308299999999899</c:v>
                </c:pt>
                <c:pt idx="3801">
                  <c:v>1.5324089999999899</c:v>
                </c:pt>
                <c:pt idx="3802">
                  <c:v>1.53408199999999</c:v>
                </c:pt>
                <c:pt idx="3803">
                  <c:v>1.53586</c:v>
                </c:pt>
                <c:pt idx="3804">
                  <c:v>1.53744499999999</c:v>
                </c:pt>
                <c:pt idx="3805">
                  <c:v>1.5390440000000001</c:v>
                </c:pt>
                <c:pt idx="3806">
                  <c:v>1.5405880000000001</c:v>
                </c:pt>
                <c:pt idx="3807">
                  <c:v>1.5421130000000001</c:v>
                </c:pt>
                <c:pt idx="3808">
                  <c:v>1.5421130000000001</c:v>
                </c:pt>
                <c:pt idx="3809">
                  <c:v>1.54347199999999</c:v>
                </c:pt>
                <c:pt idx="3810">
                  <c:v>1.544861</c:v>
                </c:pt>
                <c:pt idx="3811">
                  <c:v>1.5462670000000001</c:v>
                </c:pt>
                <c:pt idx="3812">
                  <c:v>1.547768</c:v>
                </c:pt>
                <c:pt idx="3813">
                  <c:v>1.549231</c:v>
                </c:pt>
                <c:pt idx="3814">
                  <c:v>1.55068099999999</c:v>
                </c:pt>
                <c:pt idx="3815">
                  <c:v>1.5519970000000001</c:v>
                </c:pt>
                <c:pt idx="3816">
                  <c:v>1.5536890000000001</c:v>
                </c:pt>
                <c:pt idx="3817">
                  <c:v>1.55522599999999</c:v>
                </c:pt>
                <c:pt idx="3818">
                  <c:v>1.55522599999999</c:v>
                </c:pt>
                <c:pt idx="3819">
                  <c:v>1.55679699999999</c:v>
                </c:pt>
                <c:pt idx="3820">
                  <c:v>1.5582849999999899</c:v>
                </c:pt>
                <c:pt idx="3821">
                  <c:v>1.5598449999999899</c:v>
                </c:pt>
                <c:pt idx="3822">
                  <c:v>1.56157199999999</c:v>
                </c:pt>
                <c:pt idx="3823">
                  <c:v>1.5632520000000001</c:v>
                </c:pt>
                <c:pt idx="3824">
                  <c:v>1.564921</c:v>
                </c:pt>
                <c:pt idx="3825">
                  <c:v>1.566732</c:v>
                </c:pt>
                <c:pt idx="3826">
                  <c:v>1.56842999999999</c:v>
                </c:pt>
                <c:pt idx="3827">
                  <c:v>1.570262</c:v>
                </c:pt>
                <c:pt idx="3828">
                  <c:v>1.5719099999999899</c:v>
                </c:pt>
                <c:pt idx="3829">
                  <c:v>1.5719099999999899</c:v>
                </c:pt>
                <c:pt idx="3830">
                  <c:v>1.5736300000000001</c:v>
                </c:pt>
                <c:pt idx="3831">
                  <c:v>1.5754840000000001</c:v>
                </c:pt>
                <c:pt idx="3832">
                  <c:v>1.5771839999999899</c:v>
                </c:pt>
                <c:pt idx="3833">
                  <c:v>1.57876499999999</c:v>
                </c:pt>
                <c:pt idx="3834">
                  <c:v>1.580446</c:v>
                </c:pt>
                <c:pt idx="3835">
                  <c:v>1.58244099999999</c:v>
                </c:pt>
                <c:pt idx="3836">
                  <c:v>1.58402799999999</c:v>
                </c:pt>
                <c:pt idx="3837">
                  <c:v>1.5855870000000001</c:v>
                </c:pt>
                <c:pt idx="3838">
                  <c:v>1.587175</c:v>
                </c:pt>
                <c:pt idx="3839">
                  <c:v>1.5888629999999899</c:v>
                </c:pt>
                <c:pt idx="3840">
                  <c:v>1.5888629999999899</c:v>
                </c:pt>
                <c:pt idx="3841">
                  <c:v>1.59059799999999</c:v>
                </c:pt>
                <c:pt idx="3842">
                  <c:v>1.5922989999999899</c:v>
                </c:pt>
                <c:pt idx="3843">
                  <c:v>1.5937170000000001</c:v>
                </c:pt>
                <c:pt idx="3844">
                  <c:v>1.5953360000000001</c:v>
                </c:pt>
                <c:pt idx="3845">
                  <c:v>1.59668999999999</c:v>
                </c:pt>
                <c:pt idx="3846">
                  <c:v>1.59827099999999</c:v>
                </c:pt>
                <c:pt idx="3847">
                  <c:v>1.5997969999999899</c:v>
                </c:pt>
                <c:pt idx="3848">
                  <c:v>1.6011880000000001</c:v>
                </c:pt>
                <c:pt idx="3849">
                  <c:v>1.60221199999999</c:v>
                </c:pt>
                <c:pt idx="3850">
                  <c:v>1.60221199999999</c:v>
                </c:pt>
                <c:pt idx="3851">
                  <c:v>1.6039559999999899</c:v>
                </c:pt>
                <c:pt idx="3852">
                  <c:v>1.6053219999999899</c:v>
                </c:pt>
                <c:pt idx="3853">
                  <c:v>1.6067119999999899</c:v>
                </c:pt>
                <c:pt idx="3854">
                  <c:v>1.60799099999999</c:v>
                </c:pt>
                <c:pt idx="3855">
                  <c:v>1.60956699999999</c:v>
                </c:pt>
                <c:pt idx="3856">
                  <c:v>1.610738</c:v>
                </c:pt>
                <c:pt idx="3857">
                  <c:v>1.61195599999999</c:v>
                </c:pt>
                <c:pt idx="3858">
                  <c:v>1.6133789999999899</c:v>
                </c:pt>
                <c:pt idx="3859">
                  <c:v>1.61441699999999</c:v>
                </c:pt>
                <c:pt idx="3860">
                  <c:v>1.61575299999999</c:v>
                </c:pt>
                <c:pt idx="3861">
                  <c:v>1.61575299999999</c:v>
                </c:pt>
                <c:pt idx="3862">
                  <c:v>1.6169020000000001</c:v>
                </c:pt>
                <c:pt idx="3863">
                  <c:v>1.61790999999999</c:v>
                </c:pt>
                <c:pt idx="3864">
                  <c:v>1.6193070000000001</c:v>
                </c:pt>
                <c:pt idx="3865">
                  <c:v>1.6201140000000001</c:v>
                </c:pt>
                <c:pt idx="3866">
                  <c:v>1.6217649999999899</c:v>
                </c:pt>
                <c:pt idx="3867">
                  <c:v>1.622614</c:v>
                </c:pt>
                <c:pt idx="3868">
                  <c:v>1.6235660000000001</c:v>
                </c:pt>
                <c:pt idx="3869">
                  <c:v>1.624878</c:v>
                </c:pt>
                <c:pt idx="3870">
                  <c:v>1.626071</c:v>
                </c:pt>
                <c:pt idx="3871">
                  <c:v>1.626071</c:v>
                </c:pt>
                <c:pt idx="3872">
                  <c:v>1.627445</c:v>
                </c:pt>
                <c:pt idx="3873">
                  <c:v>1.6287560000000001</c:v>
                </c:pt>
                <c:pt idx="3874">
                  <c:v>1.6296189999999899</c:v>
                </c:pt>
                <c:pt idx="3875">
                  <c:v>1.630954</c:v>
                </c:pt>
                <c:pt idx="3876">
                  <c:v>1.6322669999999899</c:v>
                </c:pt>
                <c:pt idx="3877">
                  <c:v>1.6331009999999899</c:v>
                </c:pt>
                <c:pt idx="3878">
                  <c:v>1.6343380000000001</c:v>
                </c:pt>
                <c:pt idx="3879">
                  <c:v>1.6357870000000001</c:v>
                </c:pt>
                <c:pt idx="3880">
                  <c:v>1.6366769999999899</c:v>
                </c:pt>
                <c:pt idx="3881">
                  <c:v>1.6379619999999899</c:v>
                </c:pt>
                <c:pt idx="3882">
                  <c:v>1.6379619999999899</c:v>
                </c:pt>
                <c:pt idx="3883">
                  <c:v>1.638881</c:v>
                </c:pt>
                <c:pt idx="3884">
                  <c:v>1.639996</c:v>
                </c:pt>
                <c:pt idx="3885">
                  <c:v>1.641221</c:v>
                </c:pt>
                <c:pt idx="3886">
                  <c:v>1.6422699999999899</c:v>
                </c:pt>
                <c:pt idx="3887">
                  <c:v>1.64304399999999</c:v>
                </c:pt>
                <c:pt idx="3888">
                  <c:v>1.6443190000000001</c:v>
                </c:pt>
                <c:pt idx="3889">
                  <c:v>1.6451420000000001</c:v>
                </c:pt>
                <c:pt idx="3890">
                  <c:v>1.64619599999999</c:v>
                </c:pt>
                <c:pt idx="3891">
                  <c:v>1.6469830000000001</c:v>
                </c:pt>
                <c:pt idx="3892">
                  <c:v>1.64757299999999</c:v>
                </c:pt>
                <c:pt idx="3893">
                  <c:v>1.64757299999999</c:v>
                </c:pt>
                <c:pt idx="3894">
                  <c:v>1.648868</c:v>
                </c:pt>
                <c:pt idx="3895">
                  <c:v>1.649424</c:v>
                </c:pt>
                <c:pt idx="3896">
                  <c:v>1.6501490000000001</c:v>
                </c:pt>
                <c:pt idx="3897">
                  <c:v>1.6508970000000001</c:v>
                </c:pt>
                <c:pt idx="3898">
                  <c:v>1.6517770000000001</c:v>
                </c:pt>
                <c:pt idx="3899">
                  <c:v>1.6525380000000001</c:v>
                </c:pt>
                <c:pt idx="3900">
                  <c:v>1.65340799999999</c:v>
                </c:pt>
                <c:pt idx="3901">
                  <c:v>1.654409</c:v>
                </c:pt>
                <c:pt idx="3902">
                  <c:v>1.6553929999999899</c:v>
                </c:pt>
                <c:pt idx="3903">
                  <c:v>1.6553929999999899</c:v>
                </c:pt>
                <c:pt idx="3904">
                  <c:v>1.6563859999999899</c:v>
                </c:pt>
                <c:pt idx="3905">
                  <c:v>1.657464</c:v>
                </c:pt>
                <c:pt idx="3906">
                  <c:v>1.65852599999999</c:v>
                </c:pt>
                <c:pt idx="3907">
                  <c:v>1.6598919999999899</c:v>
                </c:pt>
                <c:pt idx="3908">
                  <c:v>1.661038</c:v>
                </c:pt>
                <c:pt idx="3909">
                  <c:v>1.6623380000000001</c:v>
                </c:pt>
                <c:pt idx="3910">
                  <c:v>1.66334899999999</c:v>
                </c:pt>
                <c:pt idx="3911">
                  <c:v>1.6647449999999899</c:v>
                </c:pt>
                <c:pt idx="3912">
                  <c:v>1.66593199999999</c:v>
                </c:pt>
                <c:pt idx="3913">
                  <c:v>1.6670700000000001</c:v>
                </c:pt>
                <c:pt idx="3914">
                  <c:v>1.6670700000000001</c:v>
                </c:pt>
                <c:pt idx="3915">
                  <c:v>1.66881699999999</c:v>
                </c:pt>
                <c:pt idx="3916">
                  <c:v>1.669594</c:v>
                </c:pt>
                <c:pt idx="3917">
                  <c:v>1.6710849999999899</c:v>
                </c:pt>
                <c:pt idx="3918">
                  <c:v>1.6723380000000001</c:v>
                </c:pt>
                <c:pt idx="3919">
                  <c:v>1.6734560000000001</c:v>
                </c:pt>
                <c:pt idx="3920">
                  <c:v>1.674614</c:v>
                </c:pt>
                <c:pt idx="3921">
                  <c:v>1.67584599999999</c:v>
                </c:pt>
                <c:pt idx="3922">
                  <c:v>1.6771180000000001</c:v>
                </c:pt>
                <c:pt idx="3923">
                  <c:v>1.677983</c:v>
                </c:pt>
                <c:pt idx="3924">
                  <c:v>1.677983</c:v>
                </c:pt>
                <c:pt idx="3925">
                  <c:v>1.679443</c:v>
                </c:pt>
                <c:pt idx="3926">
                  <c:v>1.6803079999999899</c:v>
                </c:pt>
                <c:pt idx="3927">
                  <c:v>1.6817679999999899</c:v>
                </c:pt>
                <c:pt idx="3928">
                  <c:v>1.6830259999999899</c:v>
                </c:pt>
                <c:pt idx="3929">
                  <c:v>1.6839999999999899</c:v>
                </c:pt>
                <c:pt idx="3930">
                  <c:v>1.6852259999999899</c:v>
                </c:pt>
                <c:pt idx="3931">
                  <c:v>1.6863509999999899</c:v>
                </c:pt>
                <c:pt idx="3932">
                  <c:v>1.68757</c:v>
                </c:pt>
                <c:pt idx="3933">
                  <c:v>1.6887509999999899</c:v>
                </c:pt>
                <c:pt idx="3934">
                  <c:v>1.6897930000000001</c:v>
                </c:pt>
                <c:pt idx="3935">
                  <c:v>1.6897930000000001</c:v>
                </c:pt>
                <c:pt idx="3936">
                  <c:v>1.69075799999999</c:v>
                </c:pt>
                <c:pt idx="3937">
                  <c:v>1.6917880000000001</c:v>
                </c:pt>
                <c:pt idx="3938">
                  <c:v>1.69318199999999</c:v>
                </c:pt>
                <c:pt idx="3939">
                  <c:v>1.6941740000000001</c:v>
                </c:pt>
                <c:pt idx="3940">
                  <c:v>1.69514699999999</c:v>
                </c:pt>
                <c:pt idx="3941">
                  <c:v>1.6962029999999899</c:v>
                </c:pt>
                <c:pt idx="3942">
                  <c:v>1.6971830000000001</c:v>
                </c:pt>
                <c:pt idx="3943">
                  <c:v>1.69836699999999</c:v>
                </c:pt>
                <c:pt idx="3944">
                  <c:v>1.6992240000000001</c:v>
                </c:pt>
                <c:pt idx="3945">
                  <c:v>1.7002870000000001</c:v>
                </c:pt>
                <c:pt idx="3946">
                  <c:v>1.7002870000000001</c:v>
                </c:pt>
                <c:pt idx="3947">
                  <c:v>1.70118199999999</c:v>
                </c:pt>
                <c:pt idx="3948">
                  <c:v>1.7019420000000001</c:v>
                </c:pt>
                <c:pt idx="3949">
                  <c:v>1.70303899999999</c:v>
                </c:pt>
                <c:pt idx="3950">
                  <c:v>1.7041139999999899</c:v>
                </c:pt>
                <c:pt idx="3951">
                  <c:v>1.705095</c:v>
                </c:pt>
                <c:pt idx="3952">
                  <c:v>1.7055750000000001</c:v>
                </c:pt>
                <c:pt idx="3953">
                  <c:v>1.70644499999999</c:v>
                </c:pt>
                <c:pt idx="3954">
                  <c:v>1.7070799999999899</c:v>
                </c:pt>
                <c:pt idx="3955">
                  <c:v>1.7081489999999899</c:v>
                </c:pt>
                <c:pt idx="3956">
                  <c:v>1.7081489999999899</c:v>
                </c:pt>
                <c:pt idx="3957">
                  <c:v>1.70874199999999</c:v>
                </c:pt>
                <c:pt idx="3958">
                  <c:v>1.7090989999999899</c:v>
                </c:pt>
                <c:pt idx="3959">
                  <c:v>1.709721</c:v>
                </c:pt>
                <c:pt idx="3960">
                  <c:v>1.7100770000000001</c:v>
                </c:pt>
                <c:pt idx="3961">
                  <c:v>1.7106859999999899</c:v>
                </c:pt>
                <c:pt idx="3962">
                  <c:v>1.71114699999999</c:v>
                </c:pt>
                <c:pt idx="3963">
                  <c:v>1.711694</c:v>
                </c:pt>
                <c:pt idx="3964">
                  <c:v>1.7122679999999899</c:v>
                </c:pt>
                <c:pt idx="3965">
                  <c:v>1.7124870000000001</c:v>
                </c:pt>
                <c:pt idx="3966">
                  <c:v>1.71291999999999</c:v>
                </c:pt>
                <c:pt idx="3967">
                  <c:v>1.71291999999999</c:v>
                </c:pt>
                <c:pt idx="3968">
                  <c:v>1.7133149999999899</c:v>
                </c:pt>
                <c:pt idx="3969">
                  <c:v>1.71381099999999</c:v>
                </c:pt>
                <c:pt idx="3970">
                  <c:v>1.71402399999999</c:v>
                </c:pt>
                <c:pt idx="3971">
                  <c:v>1.714237</c:v>
                </c:pt>
                <c:pt idx="3972">
                  <c:v>1.71436399999999</c:v>
                </c:pt>
                <c:pt idx="3973">
                  <c:v>1.71479099999999</c:v>
                </c:pt>
                <c:pt idx="3974">
                  <c:v>1.71496099999999</c:v>
                </c:pt>
                <c:pt idx="3975">
                  <c:v>1.715149</c:v>
                </c:pt>
                <c:pt idx="3976">
                  <c:v>1.715643</c:v>
                </c:pt>
                <c:pt idx="3977">
                  <c:v>1.715643</c:v>
                </c:pt>
                <c:pt idx="3978">
                  <c:v>1.71560299999999</c:v>
                </c:pt>
                <c:pt idx="3979">
                  <c:v>1.716056</c:v>
                </c:pt>
                <c:pt idx="3980">
                  <c:v>1.71638599999999</c:v>
                </c:pt>
                <c:pt idx="3981">
                  <c:v>1.71656399999999</c:v>
                </c:pt>
                <c:pt idx="3982">
                  <c:v>1.7168620000000001</c:v>
                </c:pt>
                <c:pt idx="3983">
                  <c:v>1.7169319999999899</c:v>
                </c:pt>
                <c:pt idx="3984">
                  <c:v>1.71710399999999</c:v>
                </c:pt>
                <c:pt idx="3985">
                  <c:v>1.7171209999999899</c:v>
                </c:pt>
                <c:pt idx="3986">
                  <c:v>1.717327</c:v>
                </c:pt>
                <c:pt idx="3987">
                  <c:v>1.717492</c:v>
                </c:pt>
                <c:pt idx="3988">
                  <c:v>1.717492</c:v>
                </c:pt>
                <c:pt idx="3989">
                  <c:v>1.7176499999999899</c:v>
                </c:pt>
                <c:pt idx="3990">
                  <c:v>1.7178990000000001</c:v>
                </c:pt>
                <c:pt idx="3991">
                  <c:v>1.7180489999999899</c:v>
                </c:pt>
                <c:pt idx="3992">
                  <c:v>1.71817299999999</c:v>
                </c:pt>
                <c:pt idx="3993">
                  <c:v>1.7184790000000001</c:v>
                </c:pt>
                <c:pt idx="3994">
                  <c:v>1.7183630000000001</c:v>
                </c:pt>
                <c:pt idx="3995">
                  <c:v>1.7184680000000001</c:v>
                </c:pt>
                <c:pt idx="3996">
                  <c:v>1.71865299999999</c:v>
                </c:pt>
                <c:pt idx="3997">
                  <c:v>1.718747</c:v>
                </c:pt>
                <c:pt idx="3998">
                  <c:v>1.71890399999999</c:v>
                </c:pt>
                <c:pt idx="3999">
                  <c:v>1.71890399999999</c:v>
                </c:pt>
                <c:pt idx="4000">
                  <c:v>1.71898799999999</c:v>
                </c:pt>
                <c:pt idx="4001">
                  <c:v>1.7188220000000001</c:v>
                </c:pt>
                <c:pt idx="4002">
                  <c:v>1.7191289999999899</c:v>
                </c:pt>
                <c:pt idx="4003">
                  <c:v>1.7191129999999899</c:v>
                </c:pt>
                <c:pt idx="4004">
                  <c:v>1.7192320000000001</c:v>
                </c:pt>
                <c:pt idx="4005">
                  <c:v>1.7192350000000001</c:v>
                </c:pt>
                <c:pt idx="4006">
                  <c:v>1.71906899999999</c:v>
                </c:pt>
                <c:pt idx="4007">
                  <c:v>1.7194259999999899</c:v>
                </c:pt>
                <c:pt idx="4008">
                  <c:v>1.719373</c:v>
                </c:pt>
                <c:pt idx="4009">
                  <c:v>1.719373</c:v>
                </c:pt>
                <c:pt idx="4010">
                  <c:v>1.7192050000000001</c:v>
                </c:pt>
                <c:pt idx="4011">
                  <c:v>1.7190859999999899</c:v>
                </c:pt>
                <c:pt idx="4012">
                  <c:v>1.7192879999999899</c:v>
                </c:pt>
                <c:pt idx="4013">
                  <c:v>1.7193130000000001</c:v>
                </c:pt>
                <c:pt idx="4014">
                  <c:v>1.71916599999999</c:v>
                </c:pt>
                <c:pt idx="4015">
                  <c:v>1.71891499999999</c:v>
                </c:pt>
                <c:pt idx="4016">
                  <c:v>1.7188330000000001</c:v>
                </c:pt>
                <c:pt idx="4017">
                  <c:v>1.71913</c:v>
                </c:pt>
                <c:pt idx="4018">
                  <c:v>1.71912799999999</c:v>
                </c:pt>
                <c:pt idx="4019">
                  <c:v>1.71898799999999</c:v>
                </c:pt>
                <c:pt idx="4020">
                  <c:v>1.71898799999999</c:v>
                </c:pt>
                <c:pt idx="4021">
                  <c:v>1.71854499999999</c:v>
                </c:pt>
                <c:pt idx="4022">
                  <c:v>1.71844299999999</c:v>
                </c:pt>
                <c:pt idx="4023">
                  <c:v>1.7187650000000001</c:v>
                </c:pt>
                <c:pt idx="4024">
                  <c:v>1.718369</c:v>
                </c:pt>
                <c:pt idx="4025">
                  <c:v>1.7181740000000001</c:v>
                </c:pt>
                <c:pt idx="4026">
                  <c:v>1.7180200000000001</c:v>
                </c:pt>
                <c:pt idx="4027">
                  <c:v>1.717937</c:v>
                </c:pt>
                <c:pt idx="4028">
                  <c:v>1.71757099999999</c:v>
                </c:pt>
                <c:pt idx="4029">
                  <c:v>1.7171749999999899</c:v>
                </c:pt>
                <c:pt idx="4030">
                  <c:v>1.7171749999999899</c:v>
                </c:pt>
                <c:pt idx="4031">
                  <c:v>1.7172959999999899</c:v>
                </c:pt>
                <c:pt idx="4032">
                  <c:v>1.717279</c:v>
                </c:pt>
                <c:pt idx="4033">
                  <c:v>1.716933</c:v>
                </c:pt>
                <c:pt idx="4034">
                  <c:v>1.71673699999999</c:v>
                </c:pt>
                <c:pt idx="4035">
                  <c:v>1.71645</c:v>
                </c:pt>
                <c:pt idx="4036">
                  <c:v>1.716399</c:v>
                </c:pt>
                <c:pt idx="4037">
                  <c:v>1.7160169999999899</c:v>
                </c:pt>
                <c:pt idx="4038">
                  <c:v>1.71589199999999</c:v>
                </c:pt>
                <c:pt idx="4039">
                  <c:v>1.71548999999999</c:v>
                </c:pt>
                <c:pt idx="4040">
                  <c:v>1.71510399999999</c:v>
                </c:pt>
                <c:pt idx="4041">
                  <c:v>1.71510399999999</c:v>
                </c:pt>
                <c:pt idx="4042">
                  <c:v>1.7149049999999899</c:v>
                </c:pt>
                <c:pt idx="4043">
                  <c:v>1.714507</c:v>
                </c:pt>
                <c:pt idx="4044">
                  <c:v>1.713951</c:v>
                </c:pt>
                <c:pt idx="4045">
                  <c:v>1.713713</c:v>
                </c:pt>
                <c:pt idx="4046">
                  <c:v>1.7134720000000001</c:v>
                </c:pt>
                <c:pt idx="4047">
                  <c:v>1.712874</c:v>
                </c:pt>
                <c:pt idx="4048">
                  <c:v>1.7125919999999899</c:v>
                </c:pt>
                <c:pt idx="4049">
                  <c:v>1.7118100000000001</c:v>
                </c:pt>
                <c:pt idx="4050">
                  <c:v>1.711721</c:v>
                </c:pt>
                <c:pt idx="4051">
                  <c:v>1.7113210000000001</c:v>
                </c:pt>
                <c:pt idx="4052">
                  <c:v>1.7113210000000001</c:v>
                </c:pt>
                <c:pt idx="4053">
                  <c:v>1.7105840000000001</c:v>
                </c:pt>
                <c:pt idx="4054">
                  <c:v>1.7100299999999899</c:v>
                </c:pt>
                <c:pt idx="4055">
                  <c:v>1.70976799999999</c:v>
                </c:pt>
                <c:pt idx="4056">
                  <c:v>1.709017</c:v>
                </c:pt>
                <c:pt idx="4057">
                  <c:v>1.7083619999999899</c:v>
                </c:pt>
                <c:pt idx="4058">
                  <c:v>1.7079960000000001</c:v>
                </c:pt>
                <c:pt idx="4059">
                  <c:v>1.7073700000000001</c:v>
                </c:pt>
                <c:pt idx="4060">
                  <c:v>1.706671</c:v>
                </c:pt>
                <c:pt idx="4061">
                  <c:v>1.70608</c:v>
                </c:pt>
                <c:pt idx="4062">
                  <c:v>1.70608</c:v>
                </c:pt>
                <c:pt idx="4063">
                  <c:v>1.70544899999999</c:v>
                </c:pt>
                <c:pt idx="4064">
                  <c:v>1.7051529999999899</c:v>
                </c:pt>
                <c:pt idx="4065">
                  <c:v>1.7043550000000001</c:v>
                </c:pt>
                <c:pt idx="4066">
                  <c:v>1.703662</c:v>
                </c:pt>
                <c:pt idx="4067">
                  <c:v>1.7030369999999899</c:v>
                </c:pt>
                <c:pt idx="4068">
                  <c:v>1.70233199999999</c:v>
                </c:pt>
                <c:pt idx="4069">
                  <c:v>1.7014769999999899</c:v>
                </c:pt>
                <c:pt idx="4070">
                  <c:v>1.7007030000000001</c:v>
                </c:pt>
                <c:pt idx="4071">
                  <c:v>1.700021</c:v>
                </c:pt>
                <c:pt idx="4072">
                  <c:v>1.6991609999999899</c:v>
                </c:pt>
                <c:pt idx="4073">
                  <c:v>1.6991609999999899</c:v>
                </c:pt>
                <c:pt idx="4074">
                  <c:v>1.6983569999999899</c:v>
                </c:pt>
                <c:pt idx="4075">
                  <c:v>1.6974720000000001</c:v>
                </c:pt>
                <c:pt idx="4076">
                  <c:v>1.696512</c:v>
                </c:pt>
                <c:pt idx="4077">
                  <c:v>1.6954039999999899</c:v>
                </c:pt>
                <c:pt idx="4078">
                  <c:v>1.69456099999999</c:v>
                </c:pt>
                <c:pt idx="4079">
                  <c:v>1.69347099999999</c:v>
                </c:pt>
                <c:pt idx="4080">
                  <c:v>1.69238599999999</c:v>
                </c:pt>
                <c:pt idx="4081">
                  <c:v>1.6911890000000001</c:v>
                </c:pt>
                <c:pt idx="4082">
                  <c:v>1.69058299999999</c:v>
                </c:pt>
                <c:pt idx="4083">
                  <c:v>1.69058299999999</c:v>
                </c:pt>
                <c:pt idx="4084">
                  <c:v>1.6892609999999899</c:v>
                </c:pt>
                <c:pt idx="4085">
                  <c:v>1.68830999999999</c:v>
                </c:pt>
                <c:pt idx="4086">
                  <c:v>1.68725999999999</c:v>
                </c:pt>
                <c:pt idx="4087">
                  <c:v>1.686177</c:v>
                </c:pt>
                <c:pt idx="4088">
                  <c:v>1.68488199999999</c:v>
                </c:pt>
                <c:pt idx="4089">
                  <c:v>1.683486</c:v>
                </c:pt>
                <c:pt idx="4090">
                  <c:v>1.68273099999999</c:v>
                </c:pt>
                <c:pt idx="4091">
                  <c:v>1.68118699999999</c:v>
                </c:pt>
                <c:pt idx="4092">
                  <c:v>1.6799379999999899</c:v>
                </c:pt>
                <c:pt idx="4093">
                  <c:v>1.67918699999999</c:v>
                </c:pt>
                <c:pt idx="4094">
                  <c:v>1.67918699999999</c:v>
                </c:pt>
                <c:pt idx="4095">
                  <c:v>1.677559</c:v>
                </c:pt>
                <c:pt idx="4096">
                  <c:v>1.6764859999999899</c:v>
                </c:pt>
                <c:pt idx="4097">
                  <c:v>1.67533799999999</c:v>
                </c:pt>
                <c:pt idx="4098">
                  <c:v>1.6738630000000001</c:v>
                </c:pt>
                <c:pt idx="4099">
                  <c:v>1.6726859999999899</c:v>
                </c:pt>
                <c:pt idx="4100">
                  <c:v>1.6714260000000001</c:v>
                </c:pt>
                <c:pt idx="4101">
                  <c:v>1.6700470000000001</c:v>
                </c:pt>
                <c:pt idx="4102">
                  <c:v>1.66867399999999</c:v>
                </c:pt>
                <c:pt idx="4103">
                  <c:v>1.6673690000000001</c:v>
                </c:pt>
                <c:pt idx="4104">
                  <c:v>1.66623699999999</c:v>
                </c:pt>
                <c:pt idx="4105">
                  <c:v>1.66623699999999</c:v>
                </c:pt>
                <c:pt idx="4106">
                  <c:v>1.66481699999999</c:v>
                </c:pt>
                <c:pt idx="4107">
                  <c:v>1.6634500000000001</c:v>
                </c:pt>
                <c:pt idx="4108">
                  <c:v>1.6620729999999899</c:v>
                </c:pt>
                <c:pt idx="4109">
                  <c:v>1.6608499999999899</c:v>
                </c:pt>
                <c:pt idx="4110">
                  <c:v>1.65922199999999</c:v>
                </c:pt>
                <c:pt idx="4111">
                  <c:v>1.6578029999999899</c:v>
                </c:pt>
                <c:pt idx="4112">
                  <c:v>1.6563380000000001</c:v>
                </c:pt>
                <c:pt idx="4113">
                  <c:v>1.6546160000000001</c:v>
                </c:pt>
                <c:pt idx="4114">
                  <c:v>1.65288999999999</c:v>
                </c:pt>
                <c:pt idx="4115">
                  <c:v>1.65288999999999</c:v>
                </c:pt>
                <c:pt idx="4116">
                  <c:v>1.65151099999999</c:v>
                </c:pt>
                <c:pt idx="4117">
                  <c:v>1.6499170000000001</c:v>
                </c:pt>
                <c:pt idx="4118">
                  <c:v>1.6481889999999899</c:v>
                </c:pt>
                <c:pt idx="4119">
                  <c:v>1.64658999999999</c:v>
                </c:pt>
                <c:pt idx="4120">
                  <c:v>1.6450629999999899</c:v>
                </c:pt>
                <c:pt idx="4121">
                  <c:v>1.6433230000000001</c:v>
                </c:pt>
                <c:pt idx="4122">
                  <c:v>1.64126499999999</c:v>
                </c:pt>
                <c:pt idx="4123">
                  <c:v>1.6396250000000001</c:v>
                </c:pt>
                <c:pt idx="4124">
                  <c:v>1.63793199999999</c:v>
                </c:pt>
                <c:pt idx="4125">
                  <c:v>1.636301</c:v>
                </c:pt>
                <c:pt idx="4126">
                  <c:v>1.636301</c:v>
                </c:pt>
                <c:pt idx="4127">
                  <c:v>1.6337489999999899</c:v>
                </c:pt>
                <c:pt idx="4128">
                  <c:v>1.63239599999999</c:v>
                </c:pt>
                <c:pt idx="4129">
                  <c:v>1.6311420000000001</c:v>
                </c:pt>
                <c:pt idx="4130">
                  <c:v>1.6285780000000001</c:v>
                </c:pt>
                <c:pt idx="4131">
                  <c:v>1.6270389999999899</c:v>
                </c:pt>
                <c:pt idx="4132">
                  <c:v>1.62477599999999</c:v>
                </c:pt>
                <c:pt idx="4133">
                  <c:v>1.6224559999999899</c:v>
                </c:pt>
                <c:pt idx="4134">
                  <c:v>1.6206590000000001</c:v>
                </c:pt>
                <c:pt idx="4135">
                  <c:v>1.61857399999999</c:v>
                </c:pt>
                <c:pt idx="4136">
                  <c:v>1.6166389999999899</c:v>
                </c:pt>
                <c:pt idx="4137">
                  <c:v>1.6166389999999899</c:v>
                </c:pt>
                <c:pt idx="4138">
                  <c:v>1.614584</c:v>
                </c:pt>
                <c:pt idx="4139">
                  <c:v>1.61257399999999</c:v>
                </c:pt>
                <c:pt idx="4140">
                  <c:v>1.6102320000000001</c:v>
                </c:pt>
                <c:pt idx="4141">
                  <c:v>1.608565</c:v>
                </c:pt>
                <c:pt idx="4142">
                  <c:v>1.606673</c:v>
                </c:pt>
                <c:pt idx="4143">
                  <c:v>1.6046910000000001</c:v>
                </c:pt>
                <c:pt idx="4144">
                  <c:v>1.603175</c:v>
                </c:pt>
                <c:pt idx="4145">
                  <c:v>1.601709</c:v>
                </c:pt>
                <c:pt idx="4146">
                  <c:v>1.59999</c:v>
                </c:pt>
                <c:pt idx="4147">
                  <c:v>1.59999</c:v>
                </c:pt>
                <c:pt idx="4148">
                  <c:v>1.59811999999999</c:v>
                </c:pt>
                <c:pt idx="4149">
                  <c:v>1.5966469999999899</c:v>
                </c:pt>
                <c:pt idx="4150">
                  <c:v>1.594943</c:v>
                </c:pt>
                <c:pt idx="4151">
                  <c:v>1.59356699999999</c:v>
                </c:pt>
                <c:pt idx="4152">
                  <c:v>1.5920019999999899</c:v>
                </c:pt>
                <c:pt idx="4153">
                  <c:v>1.5904700000000001</c:v>
                </c:pt>
                <c:pt idx="4154">
                  <c:v>1.58920799999999</c:v>
                </c:pt>
                <c:pt idx="4155">
                  <c:v>1.5879810000000001</c:v>
                </c:pt>
                <c:pt idx="4156">
                  <c:v>1.5869899999999899</c:v>
                </c:pt>
                <c:pt idx="4157">
                  <c:v>1.5860110000000001</c:v>
                </c:pt>
                <c:pt idx="4158">
                  <c:v>1.5860110000000001</c:v>
                </c:pt>
                <c:pt idx="4159">
                  <c:v>1.5848930000000001</c:v>
                </c:pt>
                <c:pt idx="4160">
                  <c:v>1.5841080000000001</c:v>
                </c:pt>
                <c:pt idx="4161">
                  <c:v>1.5836859999999899</c:v>
                </c:pt>
                <c:pt idx="4162">
                  <c:v>1.582713</c:v>
                </c:pt>
                <c:pt idx="4163">
                  <c:v>1.581709</c:v>
                </c:pt>
                <c:pt idx="4164">
                  <c:v>1.580756</c:v>
                </c:pt>
                <c:pt idx="4165">
                  <c:v>1.5795459999999899</c:v>
                </c:pt>
                <c:pt idx="4166">
                  <c:v>1.578716</c:v>
                </c:pt>
                <c:pt idx="4167">
                  <c:v>1.57749099999999</c:v>
                </c:pt>
                <c:pt idx="4168">
                  <c:v>1.57749099999999</c:v>
                </c:pt>
                <c:pt idx="4169">
                  <c:v>1.57636299999999</c:v>
                </c:pt>
                <c:pt idx="4170">
                  <c:v>1.57521599999999</c:v>
                </c:pt>
                <c:pt idx="4171">
                  <c:v>1.5738490000000001</c:v>
                </c:pt>
                <c:pt idx="4172">
                  <c:v>1.57265699999999</c:v>
                </c:pt>
                <c:pt idx="4173">
                  <c:v>1.5713950000000001</c:v>
                </c:pt>
                <c:pt idx="4174">
                  <c:v>1.57019299999999</c:v>
                </c:pt>
                <c:pt idx="4175">
                  <c:v>1.56888399999999</c:v>
                </c:pt>
                <c:pt idx="4176">
                  <c:v>1.5676000000000001</c:v>
                </c:pt>
                <c:pt idx="4177">
                  <c:v>1.5660689999999899</c:v>
                </c:pt>
                <c:pt idx="4178">
                  <c:v>1.5646789999999899</c:v>
                </c:pt>
                <c:pt idx="4179">
                  <c:v>1.5646789999999899</c:v>
                </c:pt>
                <c:pt idx="4180">
                  <c:v>1.563015</c:v>
                </c:pt>
                <c:pt idx="4181">
                  <c:v>1.5618620000000001</c:v>
                </c:pt>
                <c:pt idx="4182">
                  <c:v>1.56037599999999</c:v>
                </c:pt>
                <c:pt idx="4183">
                  <c:v>1.5587740000000001</c:v>
                </c:pt>
                <c:pt idx="4184">
                  <c:v>1.5567949999999899</c:v>
                </c:pt>
                <c:pt idx="4185">
                  <c:v>1.555393</c:v>
                </c:pt>
                <c:pt idx="4186">
                  <c:v>1.5537639999999899</c:v>
                </c:pt>
                <c:pt idx="4187">
                  <c:v>1.5521400000000001</c:v>
                </c:pt>
                <c:pt idx="4188">
                  <c:v>1.5505930000000001</c:v>
                </c:pt>
                <c:pt idx="4189">
                  <c:v>1.5488710000000001</c:v>
                </c:pt>
                <c:pt idx="4190">
                  <c:v>1.5488710000000001</c:v>
                </c:pt>
                <c:pt idx="4191">
                  <c:v>1.547277</c:v>
                </c:pt>
                <c:pt idx="4192">
                  <c:v>1.5456240000000001</c:v>
                </c:pt>
                <c:pt idx="4193">
                  <c:v>1.5440069999999899</c:v>
                </c:pt>
                <c:pt idx="4194">
                  <c:v>1.5424580000000001</c:v>
                </c:pt>
                <c:pt idx="4195">
                  <c:v>1.540864</c:v>
                </c:pt>
                <c:pt idx="4196">
                  <c:v>1.5392269999999899</c:v>
                </c:pt>
                <c:pt idx="4197">
                  <c:v>1.5374639999999899</c:v>
                </c:pt>
                <c:pt idx="4198">
                  <c:v>1.5357890000000001</c:v>
                </c:pt>
                <c:pt idx="4199">
                  <c:v>1.5342070000000001</c:v>
                </c:pt>
                <c:pt idx="4200">
                  <c:v>1.5342070000000001</c:v>
                </c:pt>
                <c:pt idx="4201">
                  <c:v>1.5325310000000001</c:v>
                </c:pt>
                <c:pt idx="4202">
                  <c:v>1.53098299999999</c:v>
                </c:pt>
                <c:pt idx="4203">
                  <c:v>1.52942</c:v>
                </c:pt>
                <c:pt idx="4204">
                  <c:v>1.5279119999999899</c:v>
                </c:pt>
                <c:pt idx="4205">
                  <c:v>1.5263199999999899</c:v>
                </c:pt>
                <c:pt idx="4206">
                  <c:v>1.52459199999999</c:v>
                </c:pt>
                <c:pt idx="4207">
                  <c:v>1.52299099999999</c:v>
                </c:pt>
                <c:pt idx="4208">
                  <c:v>1.521355</c:v>
                </c:pt>
                <c:pt idx="4209">
                  <c:v>1.51968999999999</c:v>
                </c:pt>
                <c:pt idx="4210">
                  <c:v>1.5179370000000001</c:v>
                </c:pt>
                <c:pt idx="4211">
                  <c:v>1.5179370000000001</c:v>
                </c:pt>
                <c:pt idx="4212">
                  <c:v>1.5163340000000001</c:v>
                </c:pt>
                <c:pt idx="4213">
                  <c:v>1.51458599999999</c:v>
                </c:pt>
                <c:pt idx="4214">
                  <c:v>1.51304799999999</c:v>
                </c:pt>
                <c:pt idx="4215">
                  <c:v>1.51146</c:v>
                </c:pt>
                <c:pt idx="4216">
                  <c:v>1.5097400000000001</c:v>
                </c:pt>
                <c:pt idx="4217">
                  <c:v>1.5081290000000001</c:v>
                </c:pt>
                <c:pt idx="4218">
                  <c:v>1.5063279999999899</c:v>
                </c:pt>
                <c:pt idx="4219">
                  <c:v>1.50464299999999</c:v>
                </c:pt>
                <c:pt idx="4220">
                  <c:v>1.5028159999999899</c:v>
                </c:pt>
                <c:pt idx="4221">
                  <c:v>1.5028159999999899</c:v>
                </c:pt>
                <c:pt idx="4222">
                  <c:v>1.501193</c:v>
                </c:pt>
                <c:pt idx="4223">
                  <c:v>1.49950399999999</c:v>
                </c:pt>
                <c:pt idx="4224">
                  <c:v>1.497865</c:v>
                </c:pt>
                <c:pt idx="4225">
                  <c:v>1.49641599999999</c:v>
                </c:pt>
                <c:pt idx="4226">
                  <c:v>1.494847</c:v>
                </c:pt>
                <c:pt idx="4227">
                  <c:v>1.4933749999999899</c:v>
                </c:pt>
                <c:pt idx="4228">
                  <c:v>1.49175499999999</c:v>
                </c:pt>
                <c:pt idx="4229">
                  <c:v>1.49011099999999</c:v>
                </c:pt>
                <c:pt idx="4230">
                  <c:v>1.488607</c:v>
                </c:pt>
                <c:pt idx="4231">
                  <c:v>1.486985</c:v>
                </c:pt>
                <c:pt idx="4232">
                  <c:v>1.486985</c:v>
                </c:pt>
                <c:pt idx="4233">
                  <c:v>1.48535799999999</c:v>
                </c:pt>
                <c:pt idx="4234">
                  <c:v>1.4834989999999899</c:v>
                </c:pt>
                <c:pt idx="4235">
                  <c:v>1.481581</c:v>
                </c:pt>
                <c:pt idx="4236">
                  <c:v>1.4795750000000001</c:v>
                </c:pt>
                <c:pt idx="4237">
                  <c:v>1.4776339999999899</c:v>
                </c:pt>
                <c:pt idx="4238">
                  <c:v>1.47550899999999</c:v>
                </c:pt>
                <c:pt idx="4239">
                  <c:v>1.4733270000000001</c:v>
                </c:pt>
                <c:pt idx="4240">
                  <c:v>1.4711320000000001</c:v>
                </c:pt>
                <c:pt idx="4241">
                  <c:v>1.469014</c:v>
                </c:pt>
                <c:pt idx="4242">
                  <c:v>1.4667159999999899</c:v>
                </c:pt>
                <c:pt idx="4243">
                  <c:v>1.4667159999999899</c:v>
                </c:pt>
                <c:pt idx="4244">
                  <c:v>1.4646870000000001</c:v>
                </c:pt>
                <c:pt idx="4245">
                  <c:v>1.46222699999999</c:v>
                </c:pt>
                <c:pt idx="4246">
                  <c:v>1.460307</c:v>
                </c:pt>
                <c:pt idx="4247">
                  <c:v>1.45801</c:v>
                </c:pt>
                <c:pt idx="4248">
                  <c:v>1.4557640000000001</c:v>
                </c:pt>
                <c:pt idx="4249">
                  <c:v>1.45370599999999</c:v>
                </c:pt>
                <c:pt idx="4250">
                  <c:v>1.4515670000000001</c:v>
                </c:pt>
                <c:pt idx="4251">
                  <c:v>1.44976499999999</c:v>
                </c:pt>
                <c:pt idx="4252">
                  <c:v>1.4474769999999899</c:v>
                </c:pt>
                <c:pt idx="4253">
                  <c:v>1.4474769999999899</c:v>
                </c:pt>
                <c:pt idx="4254">
                  <c:v>1.4452130000000001</c:v>
                </c:pt>
                <c:pt idx="4255">
                  <c:v>1.443168</c:v>
                </c:pt>
                <c:pt idx="4256">
                  <c:v>1.44093</c:v>
                </c:pt>
                <c:pt idx="4257">
                  <c:v>1.439046</c:v>
                </c:pt>
                <c:pt idx="4258">
                  <c:v>1.4370590000000001</c:v>
                </c:pt>
                <c:pt idx="4259">
                  <c:v>1.4351309999999899</c:v>
                </c:pt>
                <c:pt idx="4260">
                  <c:v>1.4331940000000001</c:v>
                </c:pt>
                <c:pt idx="4261">
                  <c:v>1.4314439999999899</c:v>
                </c:pt>
                <c:pt idx="4262">
                  <c:v>1.429624</c:v>
                </c:pt>
                <c:pt idx="4263">
                  <c:v>1.427891</c:v>
                </c:pt>
                <c:pt idx="4264">
                  <c:v>1.427891</c:v>
                </c:pt>
                <c:pt idx="4265">
                  <c:v>1.42576499999999</c:v>
                </c:pt>
                <c:pt idx="4266">
                  <c:v>1.42411299999999</c:v>
                </c:pt>
                <c:pt idx="4267">
                  <c:v>1.4223030000000001</c:v>
                </c:pt>
                <c:pt idx="4268">
                  <c:v>1.420266</c:v>
                </c:pt>
                <c:pt idx="4269">
                  <c:v>1.4189510000000001</c:v>
                </c:pt>
                <c:pt idx="4270">
                  <c:v>1.416609</c:v>
                </c:pt>
                <c:pt idx="4271">
                  <c:v>1.414884</c:v>
                </c:pt>
                <c:pt idx="4272">
                  <c:v>1.4132990000000001</c:v>
                </c:pt>
                <c:pt idx="4273">
                  <c:v>1.4113279999999899</c:v>
                </c:pt>
                <c:pt idx="4274">
                  <c:v>1.4113279999999899</c:v>
                </c:pt>
                <c:pt idx="4275">
                  <c:v>1.409451</c:v>
                </c:pt>
                <c:pt idx="4276">
                  <c:v>1.40771899999999</c:v>
                </c:pt>
                <c:pt idx="4277">
                  <c:v>1.4056390000000001</c:v>
                </c:pt>
                <c:pt idx="4278">
                  <c:v>1.403791</c:v>
                </c:pt>
                <c:pt idx="4279">
                  <c:v>1.4019269999999899</c:v>
                </c:pt>
                <c:pt idx="4280">
                  <c:v>1.400085</c:v>
                </c:pt>
                <c:pt idx="4281">
                  <c:v>1.398139</c:v>
                </c:pt>
                <c:pt idx="4282">
                  <c:v>1.39639599999999</c:v>
                </c:pt>
                <c:pt idx="4283">
                  <c:v>1.3946240000000001</c:v>
                </c:pt>
                <c:pt idx="4284">
                  <c:v>1.3927419999999899</c:v>
                </c:pt>
                <c:pt idx="4285">
                  <c:v>1.3927419999999899</c:v>
                </c:pt>
                <c:pt idx="4286">
                  <c:v>1.39111899999999</c:v>
                </c:pt>
                <c:pt idx="4287">
                  <c:v>1.38949699999999</c:v>
                </c:pt>
                <c:pt idx="4288">
                  <c:v>1.3876219999999899</c:v>
                </c:pt>
                <c:pt idx="4289">
                  <c:v>1.3860410000000001</c:v>
                </c:pt>
                <c:pt idx="4290">
                  <c:v>1.3839619999999899</c:v>
                </c:pt>
                <c:pt idx="4291">
                  <c:v>1.3822730000000001</c:v>
                </c:pt>
                <c:pt idx="4292">
                  <c:v>1.38053599999999</c:v>
                </c:pt>
                <c:pt idx="4293">
                  <c:v>1.378762</c:v>
                </c:pt>
                <c:pt idx="4294">
                  <c:v>1.3771359999999899</c:v>
                </c:pt>
                <c:pt idx="4295">
                  <c:v>1.3755550000000001</c:v>
                </c:pt>
                <c:pt idx="4296">
                  <c:v>1.3755550000000001</c:v>
                </c:pt>
                <c:pt idx="4297">
                  <c:v>1.373912</c:v>
                </c:pt>
                <c:pt idx="4298">
                  <c:v>1.37267399999999</c:v>
                </c:pt>
                <c:pt idx="4299">
                  <c:v>1.371183</c:v>
                </c:pt>
                <c:pt idx="4300">
                  <c:v>1.3695649999999899</c:v>
                </c:pt>
                <c:pt idx="4301">
                  <c:v>1.3683000000000001</c:v>
                </c:pt>
                <c:pt idx="4302">
                  <c:v>1.366603</c:v>
                </c:pt>
                <c:pt idx="4303">
                  <c:v>1.36525099999999</c:v>
                </c:pt>
                <c:pt idx="4304">
                  <c:v>1.363731</c:v>
                </c:pt>
                <c:pt idx="4305">
                  <c:v>1.3621220000000001</c:v>
                </c:pt>
                <c:pt idx="4306">
                  <c:v>1.3621220000000001</c:v>
                </c:pt>
                <c:pt idx="4307">
                  <c:v>1.36045499999999</c:v>
                </c:pt>
                <c:pt idx="4308">
                  <c:v>1.3589580000000001</c:v>
                </c:pt>
                <c:pt idx="4309">
                  <c:v>1.35709199999999</c:v>
                </c:pt>
                <c:pt idx="4310">
                  <c:v>1.3555839999999899</c:v>
                </c:pt>
                <c:pt idx="4311">
                  <c:v>1.3539030000000001</c:v>
                </c:pt>
                <c:pt idx="4312">
                  <c:v>1.35233599999999</c:v>
                </c:pt>
                <c:pt idx="4313">
                  <c:v>1.35076799999999</c:v>
                </c:pt>
                <c:pt idx="4314">
                  <c:v>1.348983</c:v>
                </c:pt>
                <c:pt idx="4315">
                  <c:v>1.3472010000000001</c:v>
                </c:pt>
                <c:pt idx="4316">
                  <c:v>1.3458289999999899</c:v>
                </c:pt>
                <c:pt idx="4317">
                  <c:v>1.3458289999999899</c:v>
                </c:pt>
                <c:pt idx="4318">
                  <c:v>1.3443000000000001</c:v>
                </c:pt>
                <c:pt idx="4319">
                  <c:v>1.3426769999999899</c:v>
                </c:pt>
                <c:pt idx="4320">
                  <c:v>1.341161</c:v>
                </c:pt>
                <c:pt idx="4321">
                  <c:v>1.33968299999999</c:v>
                </c:pt>
                <c:pt idx="4322">
                  <c:v>1.3381019999999899</c:v>
                </c:pt>
                <c:pt idx="4323">
                  <c:v>1.3370839999999899</c:v>
                </c:pt>
                <c:pt idx="4324">
                  <c:v>1.33540499999999</c:v>
                </c:pt>
                <c:pt idx="4325">
                  <c:v>1.3341179999999899</c:v>
                </c:pt>
                <c:pt idx="4326">
                  <c:v>1.332578</c:v>
                </c:pt>
                <c:pt idx="4327">
                  <c:v>1.332578</c:v>
                </c:pt>
                <c:pt idx="4328">
                  <c:v>1.3314919999999899</c:v>
                </c:pt>
                <c:pt idx="4329">
                  <c:v>1.330214</c:v>
                </c:pt>
                <c:pt idx="4330">
                  <c:v>1.3286659999999899</c:v>
                </c:pt>
                <c:pt idx="4331">
                  <c:v>1.3271919999999899</c:v>
                </c:pt>
                <c:pt idx="4332">
                  <c:v>1.3261289999999899</c:v>
                </c:pt>
                <c:pt idx="4333">
                  <c:v>1.3252250000000001</c:v>
                </c:pt>
                <c:pt idx="4334">
                  <c:v>1.3239380000000001</c:v>
                </c:pt>
                <c:pt idx="4335">
                  <c:v>1.3222590000000001</c:v>
                </c:pt>
                <c:pt idx="4336">
                  <c:v>1.3211550000000001</c:v>
                </c:pt>
                <c:pt idx="4337">
                  <c:v>1.3199449999999899</c:v>
                </c:pt>
                <c:pt idx="4338">
                  <c:v>1.3199449999999899</c:v>
                </c:pt>
                <c:pt idx="4339">
                  <c:v>1.318454</c:v>
                </c:pt>
                <c:pt idx="4340">
                  <c:v>1.3174779999999899</c:v>
                </c:pt>
                <c:pt idx="4341">
                  <c:v>1.3159559999999899</c:v>
                </c:pt>
                <c:pt idx="4342">
                  <c:v>1.315161</c:v>
                </c:pt>
                <c:pt idx="4343">
                  <c:v>1.3139890000000001</c:v>
                </c:pt>
                <c:pt idx="4344">
                  <c:v>1.3124450000000001</c:v>
                </c:pt>
                <c:pt idx="4345">
                  <c:v>1.31124799999999</c:v>
                </c:pt>
                <c:pt idx="4346">
                  <c:v>1.30970699999999</c:v>
                </c:pt>
                <c:pt idx="4347">
                  <c:v>1.3084020000000001</c:v>
                </c:pt>
                <c:pt idx="4348">
                  <c:v>1.30747499999999</c:v>
                </c:pt>
                <c:pt idx="4349">
                  <c:v>1.30747499999999</c:v>
                </c:pt>
                <c:pt idx="4350">
                  <c:v>1.3059970000000001</c:v>
                </c:pt>
                <c:pt idx="4351">
                  <c:v>1.30485099999999</c:v>
                </c:pt>
                <c:pt idx="4352">
                  <c:v>1.3038130000000001</c:v>
                </c:pt>
                <c:pt idx="4353">
                  <c:v>1.3027949999999899</c:v>
                </c:pt>
                <c:pt idx="4354">
                  <c:v>1.3016209999999899</c:v>
                </c:pt>
                <c:pt idx="4355">
                  <c:v>1.300821</c:v>
                </c:pt>
                <c:pt idx="4356">
                  <c:v>1.2998810000000001</c:v>
                </c:pt>
                <c:pt idx="4357">
                  <c:v>1.29909399999999</c:v>
                </c:pt>
                <c:pt idx="4358">
                  <c:v>1.2978829999999899</c:v>
                </c:pt>
                <c:pt idx="4359">
                  <c:v>1.2978829999999899</c:v>
                </c:pt>
                <c:pt idx="4360">
                  <c:v>1.296934</c:v>
                </c:pt>
                <c:pt idx="4361">
                  <c:v>1.2963800000000001</c:v>
                </c:pt>
                <c:pt idx="4362">
                  <c:v>1.2954920000000001</c:v>
                </c:pt>
                <c:pt idx="4363">
                  <c:v>1.2945150000000001</c:v>
                </c:pt>
                <c:pt idx="4364">
                  <c:v>1.29419499999999</c:v>
                </c:pt>
                <c:pt idx="4365">
                  <c:v>1.2934129999999899</c:v>
                </c:pt>
                <c:pt idx="4366">
                  <c:v>1.2925469999999899</c:v>
                </c:pt>
                <c:pt idx="4367">
                  <c:v>1.2914859999999899</c:v>
                </c:pt>
                <c:pt idx="4368">
                  <c:v>1.2911539999999899</c:v>
                </c:pt>
                <c:pt idx="4369">
                  <c:v>1.28975799999999</c:v>
                </c:pt>
                <c:pt idx="4370">
                  <c:v>1.28975799999999</c:v>
                </c:pt>
                <c:pt idx="4371">
                  <c:v>1.288926</c:v>
                </c:pt>
                <c:pt idx="4372">
                  <c:v>1.2881940000000001</c:v>
                </c:pt>
                <c:pt idx="4373">
                  <c:v>1.2878130000000001</c:v>
                </c:pt>
                <c:pt idx="4374">
                  <c:v>1.28664299999999</c:v>
                </c:pt>
                <c:pt idx="4375">
                  <c:v>1.28549299999999</c:v>
                </c:pt>
                <c:pt idx="4376">
                  <c:v>1.284699</c:v>
                </c:pt>
                <c:pt idx="4377">
                  <c:v>1.2840370000000001</c:v>
                </c:pt>
                <c:pt idx="4378">
                  <c:v>1.28342599999999</c:v>
                </c:pt>
                <c:pt idx="4379">
                  <c:v>1.2829410000000001</c:v>
                </c:pt>
                <c:pt idx="4380">
                  <c:v>1.2829410000000001</c:v>
                </c:pt>
                <c:pt idx="4381">
                  <c:v>1.282591</c:v>
                </c:pt>
                <c:pt idx="4382">
                  <c:v>1.28183099999999</c:v>
                </c:pt>
                <c:pt idx="4383">
                  <c:v>1.28133699999999</c:v>
                </c:pt>
                <c:pt idx="4384">
                  <c:v>1.28068099999999</c:v>
                </c:pt>
                <c:pt idx="4385">
                  <c:v>1.27998699999999</c:v>
                </c:pt>
                <c:pt idx="4386">
                  <c:v>1.27937999999999</c:v>
                </c:pt>
                <c:pt idx="4387">
                  <c:v>1.278294</c:v>
                </c:pt>
                <c:pt idx="4388">
                  <c:v>1.277328</c:v>
                </c:pt>
                <c:pt idx="4389">
                  <c:v>1.27656999999999</c:v>
                </c:pt>
                <c:pt idx="4390">
                  <c:v>1.2759780000000001</c:v>
                </c:pt>
                <c:pt idx="4391">
                  <c:v>1.2759780000000001</c:v>
                </c:pt>
                <c:pt idx="4392">
                  <c:v>1.2753220000000001</c:v>
                </c:pt>
                <c:pt idx="4393">
                  <c:v>1.2747630000000001</c:v>
                </c:pt>
                <c:pt idx="4394">
                  <c:v>1.27446999999999</c:v>
                </c:pt>
                <c:pt idx="4395">
                  <c:v>1.2740670000000001</c:v>
                </c:pt>
                <c:pt idx="4396">
                  <c:v>1.2735460000000001</c:v>
                </c:pt>
                <c:pt idx="4397">
                  <c:v>1.2728999999999899</c:v>
                </c:pt>
                <c:pt idx="4398">
                  <c:v>1.27239499999999</c:v>
                </c:pt>
                <c:pt idx="4399">
                  <c:v>1.2722850000000001</c:v>
                </c:pt>
                <c:pt idx="4400">
                  <c:v>1.2712399999999899</c:v>
                </c:pt>
                <c:pt idx="4401">
                  <c:v>1.2708919999999899</c:v>
                </c:pt>
                <c:pt idx="4402">
                  <c:v>1.2708919999999899</c:v>
                </c:pt>
                <c:pt idx="4403">
                  <c:v>1.2701420000000001</c:v>
                </c:pt>
                <c:pt idx="4404">
                  <c:v>1.2697369999999899</c:v>
                </c:pt>
                <c:pt idx="4405">
                  <c:v>1.2699849999999899</c:v>
                </c:pt>
                <c:pt idx="4406">
                  <c:v>1.2695449999999899</c:v>
                </c:pt>
                <c:pt idx="4407">
                  <c:v>1.2688360000000001</c:v>
                </c:pt>
                <c:pt idx="4408">
                  <c:v>1.2685489999999899</c:v>
                </c:pt>
                <c:pt idx="4409">
                  <c:v>1.2681549999999899</c:v>
                </c:pt>
                <c:pt idx="4410">
                  <c:v>1.2677970000000001</c:v>
                </c:pt>
                <c:pt idx="4411">
                  <c:v>1.267638</c:v>
                </c:pt>
                <c:pt idx="4412">
                  <c:v>1.267638</c:v>
                </c:pt>
                <c:pt idx="4413">
                  <c:v>1.2672779999999899</c:v>
                </c:pt>
                <c:pt idx="4414">
                  <c:v>1.2669269999999899</c:v>
                </c:pt>
                <c:pt idx="4415">
                  <c:v>1.2662260000000001</c:v>
                </c:pt>
                <c:pt idx="4416">
                  <c:v>1.26598699999999</c:v>
                </c:pt>
                <c:pt idx="4417">
                  <c:v>1.2658039999999899</c:v>
                </c:pt>
                <c:pt idx="4418">
                  <c:v>1.26541999999999</c:v>
                </c:pt>
                <c:pt idx="4419">
                  <c:v>1.265144</c:v>
                </c:pt>
                <c:pt idx="4420">
                  <c:v>1.2651269999999899</c:v>
                </c:pt>
                <c:pt idx="4421">
                  <c:v>1.26445699999999</c:v>
                </c:pt>
                <c:pt idx="4422">
                  <c:v>1.2642119999999899</c:v>
                </c:pt>
                <c:pt idx="4423">
                  <c:v>1.2642119999999899</c:v>
                </c:pt>
                <c:pt idx="4424">
                  <c:v>1.264051</c:v>
                </c:pt>
                <c:pt idx="4425">
                  <c:v>1.2637769999999899</c:v>
                </c:pt>
                <c:pt idx="4426">
                  <c:v>1.263557</c:v>
                </c:pt>
                <c:pt idx="4427">
                  <c:v>1.2631479999999899</c:v>
                </c:pt>
                <c:pt idx="4428">
                  <c:v>1.2631300000000001</c:v>
                </c:pt>
                <c:pt idx="4429">
                  <c:v>1.2629680000000001</c:v>
                </c:pt>
                <c:pt idx="4430">
                  <c:v>1.262483</c:v>
                </c:pt>
                <c:pt idx="4431">
                  <c:v>1.262229</c:v>
                </c:pt>
                <c:pt idx="4432">
                  <c:v>1.2622249999999899</c:v>
                </c:pt>
                <c:pt idx="4433">
                  <c:v>1.2622249999999899</c:v>
                </c:pt>
                <c:pt idx="4434">
                  <c:v>1.26229999999999</c:v>
                </c:pt>
                <c:pt idx="4435">
                  <c:v>1.2619039999999899</c:v>
                </c:pt>
                <c:pt idx="4436">
                  <c:v>1.2618609999999899</c:v>
                </c:pt>
                <c:pt idx="4437">
                  <c:v>1.2615639999999899</c:v>
                </c:pt>
                <c:pt idx="4438">
                  <c:v>1.2614460000000001</c:v>
                </c:pt>
                <c:pt idx="4439">
                  <c:v>1.26129</c:v>
                </c:pt>
                <c:pt idx="4440">
                  <c:v>1.2612950000000001</c:v>
                </c:pt>
                <c:pt idx="4441">
                  <c:v>1.2610520000000001</c:v>
                </c:pt>
                <c:pt idx="4442">
                  <c:v>1.260993</c:v>
                </c:pt>
                <c:pt idx="4443">
                  <c:v>1.26123399999999</c:v>
                </c:pt>
                <c:pt idx="4444">
                  <c:v>1.26123399999999</c:v>
                </c:pt>
                <c:pt idx="4445">
                  <c:v>1.2610060000000001</c:v>
                </c:pt>
                <c:pt idx="4446">
                  <c:v>1.2610440000000001</c:v>
                </c:pt>
                <c:pt idx="4447">
                  <c:v>1.2609300000000001</c:v>
                </c:pt>
                <c:pt idx="4448">
                  <c:v>1.2613209999999899</c:v>
                </c:pt>
                <c:pt idx="4449">
                  <c:v>1.260939</c:v>
                </c:pt>
                <c:pt idx="4450">
                  <c:v>1.2611190000000001</c:v>
                </c:pt>
                <c:pt idx="4451">
                  <c:v>1.26075099999999</c:v>
                </c:pt>
                <c:pt idx="4452">
                  <c:v>1.26089899999999</c:v>
                </c:pt>
                <c:pt idx="4453">
                  <c:v>1.26070199999999</c:v>
                </c:pt>
                <c:pt idx="4454">
                  <c:v>1.2605120000000001</c:v>
                </c:pt>
                <c:pt idx="4455">
                  <c:v>1.2605120000000001</c:v>
                </c:pt>
                <c:pt idx="4456">
                  <c:v>1.260494</c:v>
                </c:pt>
                <c:pt idx="4457">
                  <c:v>1.2606999999999899</c:v>
                </c:pt>
                <c:pt idx="4458">
                  <c:v>1.260367</c:v>
                </c:pt>
                <c:pt idx="4459">
                  <c:v>1.260399</c:v>
                </c:pt>
                <c:pt idx="4460">
                  <c:v>1.26062699999999</c:v>
                </c:pt>
                <c:pt idx="4461">
                  <c:v>1.26057799999999</c:v>
                </c:pt>
                <c:pt idx="4462">
                  <c:v>1.260553</c:v>
                </c:pt>
                <c:pt idx="4463">
                  <c:v>1.2606090000000001</c:v>
                </c:pt>
                <c:pt idx="4464">
                  <c:v>1.260696</c:v>
                </c:pt>
                <c:pt idx="4465">
                  <c:v>1.260696</c:v>
                </c:pt>
                <c:pt idx="4466">
                  <c:v>1.2608330000000001</c:v>
                </c:pt>
                <c:pt idx="4467">
                  <c:v>1.2609440000000001</c:v>
                </c:pt>
                <c:pt idx="4468">
                  <c:v>1.2609360000000001</c:v>
                </c:pt>
                <c:pt idx="4469">
                  <c:v>1.2608539999999899</c:v>
                </c:pt>
                <c:pt idx="4470">
                  <c:v>1.26100999999999</c:v>
                </c:pt>
                <c:pt idx="4471">
                  <c:v>1.2607930000000001</c:v>
                </c:pt>
                <c:pt idx="4472">
                  <c:v>1.260974</c:v>
                </c:pt>
                <c:pt idx="4473">
                  <c:v>1.261185</c:v>
                </c:pt>
                <c:pt idx="4474">
                  <c:v>1.260982</c:v>
                </c:pt>
                <c:pt idx="4475">
                  <c:v>1.26135799999999</c:v>
                </c:pt>
                <c:pt idx="4476">
                  <c:v>1.26135799999999</c:v>
                </c:pt>
                <c:pt idx="4477">
                  <c:v>1.261568</c:v>
                </c:pt>
                <c:pt idx="4478">
                  <c:v>1.2618130000000001</c:v>
                </c:pt>
                <c:pt idx="4479">
                  <c:v>1.261827</c:v>
                </c:pt>
                <c:pt idx="4480">
                  <c:v>1.26187</c:v>
                </c:pt>
                <c:pt idx="4481">
                  <c:v>1.26197599999999</c:v>
                </c:pt>
                <c:pt idx="4482">
                  <c:v>1.2620769999999899</c:v>
                </c:pt>
                <c:pt idx="4483">
                  <c:v>1.26228899999999</c:v>
                </c:pt>
                <c:pt idx="4484">
                  <c:v>1.26224099999999</c:v>
                </c:pt>
                <c:pt idx="4485">
                  <c:v>1.2620750000000001</c:v>
                </c:pt>
                <c:pt idx="4486">
                  <c:v>1.26209799999999</c:v>
                </c:pt>
                <c:pt idx="4487">
                  <c:v>1.26209799999999</c:v>
                </c:pt>
                <c:pt idx="4488">
                  <c:v>1.2626379999999899</c:v>
                </c:pt>
                <c:pt idx="4489">
                  <c:v>1.2627820000000001</c:v>
                </c:pt>
                <c:pt idx="4490">
                  <c:v>1.26303399999999</c:v>
                </c:pt>
                <c:pt idx="4491">
                  <c:v>1.2632810000000001</c:v>
                </c:pt>
                <c:pt idx="4492">
                  <c:v>1.263209</c:v>
                </c:pt>
                <c:pt idx="4493">
                  <c:v>1.263217</c:v>
                </c:pt>
                <c:pt idx="4494">
                  <c:v>1.2632190000000001</c:v>
                </c:pt>
                <c:pt idx="4495">
                  <c:v>1.2633030000000001</c:v>
                </c:pt>
                <c:pt idx="4496">
                  <c:v>1.263395</c:v>
                </c:pt>
                <c:pt idx="4497">
                  <c:v>1.263395</c:v>
                </c:pt>
                <c:pt idx="4498">
                  <c:v>1.26350099999999</c:v>
                </c:pt>
                <c:pt idx="4499">
                  <c:v>1.26352799999999</c:v>
                </c:pt>
                <c:pt idx="4500">
                  <c:v>1.26368999999999</c:v>
                </c:pt>
                <c:pt idx="4501">
                  <c:v>1.26389799999999</c:v>
                </c:pt>
                <c:pt idx="4502">
                  <c:v>1.2639419999999899</c:v>
                </c:pt>
                <c:pt idx="4503">
                  <c:v>1.2639389999999899</c:v>
                </c:pt>
                <c:pt idx="4504">
                  <c:v>1.263997</c:v>
                </c:pt>
                <c:pt idx="4505">
                  <c:v>1.2638240000000001</c:v>
                </c:pt>
                <c:pt idx="4506">
                  <c:v>1.2638499999999899</c:v>
                </c:pt>
                <c:pt idx="4507">
                  <c:v>1.263792</c:v>
                </c:pt>
                <c:pt idx="4508">
                  <c:v>1.263792</c:v>
                </c:pt>
                <c:pt idx="4509">
                  <c:v>1.2638799999999899</c:v>
                </c:pt>
                <c:pt idx="4510">
                  <c:v>1.0546310000000001</c:v>
                </c:pt>
                <c:pt idx="4511">
                  <c:v>1.0547500000000001</c:v>
                </c:pt>
                <c:pt idx="4512">
                  <c:v>1.054934</c:v>
                </c:pt>
                <c:pt idx="4513">
                  <c:v>1.05503999999999</c:v>
                </c:pt>
                <c:pt idx="4514">
                  <c:v>1.05522</c:v>
                </c:pt>
                <c:pt idx="4515">
                  <c:v>1.0553729999999899</c:v>
                </c:pt>
                <c:pt idx="4516">
                  <c:v>1.0551900000000001</c:v>
                </c:pt>
                <c:pt idx="4517">
                  <c:v>1.0548960000000001</c:v>
                </c:pt>
                <c:pt idx="4518">
                  <c:v>1.054756</c:v>
                </c:pt>
                <c:pt idx="4519">
                  <c:v>1.054756</c:v>
                </c:pt>
                <c:pt idx="4520">
                  <c:v>1.05456199999999</c:v>
                </c:pt>
                <c:pt idx="4521">
                  <c:v>1.05464899999999</c:v>
                </c:pt>
                <c:pt idx="4522">
                  <c:v>1.0544290000000001</c:v>
                </c:pt>
                <c:pt idx="4523">
                  <c:v>1.0545009999999899</c:v>
                </c:pt>
                <c:pt idx="4524">
                  <c:v>1.054567</c:v>
                </c:pt>
                <c:pt idx="4525">
                  <c:v>1.0547800000000001</c:v>
                </c:pt>
                <c:pt idx="4526">
                  <c:v>1.0549249999999899</c:v>
                </c:pt>
                <c:pt idx="4527">
                  <c:v>1.0551470000000001</c:v>
                </c:pt>
                <c:pt idx="4528">
                  <c:v>1.055166</c:v>
                </c:pt>
                <c:pt idx="4529">
                  <c:v>1.0548709999999899</c:v>
                </c:pt>
                <c:pt idx="4530">
                  <c:v>1.0548709999999899</c:v>
                </c:pt>
                <c:pt idx="4531">
                  <c:v>1.054532</c:v>
                </c:pt>
                <c:pt idx="4532">
                  <c:v>1.05469699999999</c:v>
                </c:pt>
                <c:pt idx="4533">
                  <c:v>1.054759</c:v>
                </c:pt>
                <c:pt idx="4534">
                  <c:v>1.0547120000000001</c:v>
                </c:pt>
                <c:pt idx="4535">
                  <c:v>1.05492699999999</c:v>
                </c:pt>
                <c:pt idx="4536">
                  <c:v>1.054605</c:v>
                </c:pt>
                <c:pt idx="4537">
                  <c:v>1.0549010000000001</c:v>
                </c:pt>
                <c:pt idx="4538">
                  <c:v>1.0549660000000001</c:v>
                </c:pt>
                <c:pt idx="4539">
                  <c:v>1.054667</c:v>
                </c:pt>
                <c:pt idx="4540">
                  <c:v>1.0546949999999899</c:v>
                </c:pt>
                <c:pt idx="4541">
                  <c:v>1.0546949999999899</c:v>
                </c:pt>
                <c:pt idx="4542">
                  <c:v>1.0547949999999899</c:v>
                </c:pt>
                <c:pt idx="4543">
                  <c:v>1.0549569999999899</c:v>
                </c:pt>
                <c:pt idx="4544">
                  <c:v>1.0551250000000001</c:v>
                </c:pt>
                <c:pt idx="4545">
                  <c:v>1.05512099999999</c:v>
                </c:pt>
                <c:pt idx="4546">
                  <c:v>1.055118</c:v>
                </c:pt>
                <c:pt idx="4547">
                  <c:v>1.05519899999999</c:v>
                </c:pt>
                <c:pt idx="4548">
                  <c:v>1.05539899999999</c:v>
                </c:pt>
                <c:pt idx="4549">
                  <c:v>1.055304</c:v>
                </c:pt>
                <c:pt idx="4550">
                  <c:v>1.0555140000000001</c:v>
                </c:pt>
                <c:pt idx="4551">
                  <c:v>1.0555140000000001</c:v>
                </c:pt>
                <c:pt idx="4552">
                  <c:v>1.055722</c:v>
                </c:pt>
                <c:pt idx="4553">
                  <c:v>1.055776</c:v>
                </c:pt>
                <c:pt idx="4554">
                  <c:v>1.0559240000000001</c:v>
                </c:pt>
                <c:pt idx="4555">
                  <c:v>1.0558670000000001</c:v>
                </c:pt>
                <c:pt idx="4556">
                  <c:v>1.056203</c:v>
                </c:pt>
                <c:pt idx="4557">
                  <c:v>1.0563629999999899</c:v>
                </c:pt>
                <c:pt idx="4558">
                  <c:v>1.0565389999999899</c:v>
                </c:pt>
                <c:pt idx="4559">
                  <c:v>1.05667299999999</c:v>
                </c:pt>
                <c:pt idx="4560">
                  <c:v>1.05686999999999</c:v>
                </c:pt>
                <c:pt idx="4561">
                  <c:v>1.0571360000000001</c:v>
                </c:pt>
                <c:pt idx="4562">
                  <c:v>1.0571360000000001</c:v>
                </c:pt>
                <c:pt idx="4563">
                  <c:v>1.0573969999999899</c:v>
                </c:pt>
                <c:pt idx="4564">
                  <c:v>1.0578099999999899</c:v>
                </c:pt>
                <c:pt idx="4565">
                  <c:v>1.05774199999999</c:v>
                </c:pt>
                <c:pt idx="4566">
                  <c:v>1.058049</c:v>
                </c:pt>
                <c:pt idx="4567">
                  <c:v>1.05806599999999</c:v>
                </c:pt>
                <c:pt idx="4568">
                  <c:v>1.05854</c:v>
                </c:pt>
                <c:pt idx="4569">
                  <c:v>1.058918</c:v>
                </c:pt>
                <c:pt idx="4570">
                  <c:v>1.0593239999999899</c:v>
                </c:pt>
                <c:pt idx="4571">
                  <c:v>1.0593440000000001</c:v>
                </c:pt>
                <c:pt idx="4572">
                  <c:v>1.059636</c:v>
                </c:pt>
                <c:pt idx="4573">
                  <c:v>1.059636</c:v>
                </c:pt>
                <c:pt idx="4574">
                  <c:v>1.0600700000000001</c:v>
                </c:pt>
                <c:pt idx="4575">
                  <c:v>1.0603689999999899</c:v>
                </c:pt>
                <c:pt idx="4576">
                  <c:v>1.06057</c:v>
                </c:pt>
                <c:pt idx="4577">
                  <c:v>1.0610299999999899</c:v>
                </c:pt>
                <c:pt idx="4578">
                  <c:v>1.06140999999999</c:v>
                </c:pt>
                <c:pt idx="4579">
                  <c:v>1.0617000000000001</c:v>
                </c:pt>
                <c:pt idx="4580">
                  <c:v>1.0621830000000001</c:v>
                </c:pt>
                <c:pt idx="4581">
                  <c:v>1.0626329999999899</c:v>
                </c:pt>
                <c:pt idx="4582">
                  <c:v>1.06306699999999</c:v>
                </c:pt>
                <c:pt idx="4583">
                  <c:v>1.06306699999999</c:v>
                </c:pt>
                <c:pt idx="4584">
                  <c:v>1.0636030000000001</c:v>
                </c:pt>
                <c:pt idx="4585">
                  <c:v>1.0642370000000001</c:v>
                </c:pt>
                <c:pt idx="4586">
                  <c:v>1.0643640000000001</c:v>
                </c:pt>
                <c:pt idx="4587">
                  <c:v>1.06485099999999</c:v>
                </c:pt>
                <c:pt idx="4588">
                  <c:v>1.065671</c:v>
                </c:pt>
                <c:pt idx="4589">
                  <c:v>1.065706</c:v>
                </c:pt>
                <c:pt idx="4590">
                  <c:v>1.0661160000000001</c:v>
                </c:pt>
                <c:pt idx="4591">
                  <c:v>1.066802</c:v>
                </c:pt>
                <c:pt idx="4592">
                  <c:v>1.067369</c:v>
                </c:pt>
                <c:pt idx="4593">
                  <c:v>1.067941</c:v>
                </c:pt>
                <c:pt idx="4594">
                  <c:v>1.067941</c:v>
                </c:pt>
                <c:pt idx="4595">
                  <c:v>1.0686580000000001</c:v>
                </c:pt>
                <c:pt idx="4596">
                  <c:v>1.06936399999999</c:v>
                </c:pt>
                <c:pt idx="4597">
                  <c:v>1.06980399999999</c:v>
                </c:pt>
                <c:pt idx="4598">
                  <c:v>1.0703240000000001</c:v>
                </c:pt>
                <c:pt idx="4599">
                  <c:v>1.0703480000000001</c:v>
                </c:pt>
                <c:pt idx="4600">
                  <c:v>1.070802</c:v>
                </c:pt>
                <c:pt idx="4601">
                  <c:v>1.07098</c:v>
                </c:pt>
                <c:pt idx="4602">
                  <c:v>1.071215</c:v>
                </c:pt>
                <c:pt idx="4603">
                  <c:v>1.07190099999999</c:v>
                </c:pt>
                <c:pt idx="4604">
                  <c:v>1.07190099999999</c:v>
                </c:pt>
                <c:pt idx="4605">
                  <c:v>1.07211999999999</c:v>
                </c:pt>
                <c:pt idx="4606">
                  <c:v>1.0727070000000001</c:v>
                </c:pt>
                <c:pt idx="4607">
                  <c:v>1.0731710000000001</c:v>
                </c:pt>
                <c:pt idx="4608">
                  <c:v>1.073747</c:v>
                </c:pt>
                <c:pt idx="4609">
                  <c:v>1.07459499999999</c:v>
                </c:pt>
                <c:pt idx="4610">
                  <c:v>1.074929</c:v>
                </c:pt>
                <c:pt idx="4611">
                  <c:v>1.07529699999999</c:v>
                </c:pt>
                <c:pt idx="4612">
                  <c:v>1.0756950000000001</c:v>
                </c:pt>
                <c:pt idx="4613">
                  <c:v>1.07626599999999</c:v>
                </c:pt>
                <c:pt idx="4614">
                  <c:v>1.07690799999999</c:v>
                </c:pt>
                <c:pt idx="4615">
                  <c:v>1.07690799999999</c:v>
                </c:pt>
                <c:pt idx="4616">
                  <c:v>1.07766899999999</c:v>
                </c:pt>
                <c:pt idx="4617">
                  <c:v>1.07844399999999</c:v>
                </c:pt>
                <c:pt idx="4618">
                  <c:v>1.0794109999999899</c:v>
                </c:pt>
                <c:pt idx="4619">
                  <c:v>1.0804530000000001</c:v>
                </c:pt>
                <c:pt idx="4620">
                  <c:v>1.08150999999999</c:v>
                </c:pt>
                <c:pt idx="4621">
                  <c:v>1.0821689999999899</c:v>
                </c:pt>
                <c:pt idx="4622">
                  <c:v>1.0830169999999899</c:v>
                </c:pt>
                <c:pt idx="4623">
                  <c:v>1.08417099999999</c:v>
                </c:pt>
                <c:pt idx="4624">
                  <c:v>1.08498099999999</c:v>
                </c:pt>
                <c:pt idx="4625">
                  <c:v>1.0857950000000001</c:v>
                </c:pt>
                <c:pt idx="4626">
                  <c:v>1.0857950000000001</c:v>
                </c:pt>
                <c:pt idx="4627">
                  <c:v>1.08685399999999</c:v>
                </c:pt>
                <c:pt idx="4628">
                  <c:v>1.0878749999999899</c:v>
                </c:pt>
                <c:pt idx="4629">
                  <c:v>1.088732</c:v>
                </c:pt>
                <c:pt idx="4630">
                  <c:v>1.0898680000000001</c:v>
                </c:pt>
                <c:pt idx="4631">
                  <c:v>1.0908469999999899</c:v>
                </c:pt>
                <c:pt idx="4632">
                  <c:v>1.091847</c:v>
                </c:pt>
                <c:pt idx="4633">
                  <c:v>1.0926880000000001</c:v>
                </c:pt>
                <c:pt idx="4634">
                  <c:v>1.0934950000000001</c:v>
                </c:pt>
                <c:pt idx="4635">
                  <c:v>1.0943080000000001</c:v>
                </c:pt>
                <c:pt idx="4636">
                  <c:v>1.0943080000000001</c:v>
                </c:pt>
                <c:pt idx="4637">
                  <c:v>1.0951139999999899</c:v>
                </c:pt>
                <c:pt idx="4638">
                  <c:v>1.095866</c:v>
                </c:pt>
                <c:pt idx="4639">
                  <c:v>1.0967009999999899</c:v>
                </c:pt>
                <c:pt idx="4640">
                  <c:v>1.09757499999999</c:v>
                </c:pt>
                <c:pt idx="4641">
                  <c:v>1.0984700000000001</c:v>
                </c:pt>
                <c:pt idx="4642">
                  <c:v>1.0992519999999899</c:v>
                </c:pt>
                <c:pt idx="4643">
                  <c:v>1.1004860000000001</c:v>
                </c:pt>
                <c:pt idx="4644">
                  <c:v>1.101221</c:v>
                </c:pt>
                <c:pt idx="4645">
                  <c:v>1.101712</c:v>
                </c:pt>
                <c:pt idx="4646">
                  <c:v>1.1029500000000001</c:v>
                </c:pt>
                <c:pt idx="4647">
                  <c:v>1.1029500000000001</c:v>
                </c:pt>
                <c:pt idx="4648">
                  <c:v>1.103831</c:v>
                </c:pt>
                <c:pt idx="4649">
                  <c:v>1.1049260000000001</c:v>
                </c:pt>
                <c:pt idx="4650">
                  <c:v>1.105261</c:v>
                </c:pt>
                <c:pt idx="4651">
                  <c:v>1.1060160000000001</c:v>
                </c:pt>
                <c:pt idx="4652">
                  <c:v>1.10709999999999</c:v>
                </c:pt>
                <c:pt idx="4653">
                  <c:v>1.107755</c:v>
                </c:pt>
                <c:pt idx="4654">
                  <c:v>1.1088690000000001</c:v>
                </c:pt>
                <c:pt idx="4655">
                  <c:v>1.1099300000000001</c:v>
                </c:pt>
                <c:pt idx="4656">
                  <c:v>1.110789</c:v>
                </c:pt>
                <c:pt idx="4657">
                  <c:v>1.111804</c:v>
                </c:pt>
                <c:pt idx="4658">
                  <c:v>1.111804</c:v>
                </c:pt>
                <c:pt idx="4659">
                  <c:v>1.11292999999999</c:v>
                </c:pt>
                <c:pt idx="4660">
                  <c:v>1.1136520000000001</c:v>
                </c:pt>
                <c:pt idx="4661">
                  <c:v>1.11470599999999</c:v>
                </c:pt>
                <c:pt idx="4662">
                  <c:v>1.1156569999999899</c:v>
                </c:pt>
                <c:pt idx="4663">
                  <c:v>1.11653599999999</c:v>
                </c:pt>
                <c:pt idx="4664">
                  <c:v>1.117264</c:v>
                </c:pt>
                <c:pt idx="4665">
                  <c:v>1.118565</c:v>
                </c:pt>
                <c:pt idx="4666">
                  <c:v>1.119299</c:v>
                </c:pt>
                <c:pt idx="4667">
                  <c:v>1.120654</c:v>
                </c:pt>
                <c:pt idx="4668">
                  <c:v>1.120654</c:v>
                </c:pt>
                <c:pt idx="4669">
                  <c:v>1.1216889999999899</c:v>
                </c:pt>
                <c:pt idx="4670">
                  <c:v>1.12279799999999</c:v>
                </c:pt>
                <c:pt idx="4671">
                  <c:v>1.1239570000000001</c:v>
                </c:pt>
                <c:pt idx="4672">
                  <c:v>1.12467899999999</c:v>
                </c:pt>
                <c:pt idx="4673">
                  <c:v>1.1264430000000001</c:v>
                </c:pt>
                <c:pt idx="4674">
                  <c:v>1.127583</c:v>
                </c:pt>
                <c:pt idx="4675">
                  <c:v>1.128808</c:v>
                </c:pt>
                <c:pt idx="4676">
                  <c:v>1.130001</c:v>
                </c:pt>
                <c:pt idx="4677">
                  <c:v>1.13139699999999</c:v>
                </c:pt>
                <c:pt idx="4678">
                  <c:v>1.132379</c:v>
                </c:pt>
                <c:pt idx="4679">
                  <c:v>1.132379</c:v>
                </c:pt>
                <c:pt idx="4680">
                  <c:v>1.133869</c:v>
                </c:pt>
                <c:pt idx="4681">
                  <c:v>1.13512199999999</c:v>
                </c:pt>
                <c:pt idx="4682">
                  <c:v>1.13609899999999</c:v>
                </c:pt>
                <c:pt idx="4683">
                  <c:v>1.1371739999999899</c:v>
                </c:pt>
                <c:pt idx="4684">
                  <c:v>1.1384369999999899</c:v>
                </c:pt>
                <c:pt idx="4685">
                  <c:v>1.13979399999999</c:v>
                </c:pt>
                <c:pt idx="4686">
                  <c:v>1.141154</c:v>
                </c:pt>
                <c:pt idx="4687">
                  <c:v>1.14248799999999</c:v>
                </c:pt>
                <c:pt idx="4688">
                  <c:v>1.143656</c:v>
                </c:pt>
                <c:pt idx="4689">
                  <c:v>1.1450070000000001</c:v>
                </c:pt>
                <c:pt idx="4690">
                  <c:v>1.1450070000000001</c:v>
                </c:pt>
                <c:pt idx="4691">
                  <c:v>1.146293</c:v>
                </c:pt>
                <c:pt idx="4692">
                  <c:v>1.1475580000000001</c:v>
                </c:pt>
                <c:pt idx="4693">
                  <c:v>1.1489229999999899</c:v>
                </c:pt>
                <c:pt idx="4694">
                  <c:v>1.150282</c:v>
                </c:pt>
                <c:pt idx="4695">
                  <c:v>1.1515150000000001</c:v>
                </c:pt>
                <c:pt idx="4696">
                  <c:v>1.1528879999999899</c:v>
                </c:pt>
                <c:pt idx="4697">
                  <c:v>1.154217</c:v>
                </c:pt>
                <c:pt idx="4698">
                  <c:v>1.1559010000000001</c:v>
                </c:pt>
                <c:pt idx="4699">
                  <c:v>1.1573770000000001</c:v>
                </c:pt>
                <c:pt idx="4700">
                  <c:v>1.1573770000000001</c:v>
                </c:pt>
                <c:pt idx="4701">
                  <c:v>1.1586799999999899</c:v>
                </c:pt>
                <c:pt idx="4702">
                  <c:v>1.16009399999999</c:v>
                </c:pt>
                <c:pt idx="4703">
                  <c:v>1.16149999999999</c:v>
                </c:pt>
                <c:pt idx="4704">
                  <c:v>1.1627780000000001</c:v>
                </c:pt>
                <c:pt idx="4705">
                  <c:v>1.1642319999999899</c:v>
                </c:pt>
                <c:pt idx="4706">
                  <c:v>1.16578099999999</c:v>
                </c:pt>
                <c:pt idx="4707">
                  <c:v>1.1675009999999899</c:v>
                </c:pt>
                <c:pt idx="4708">
                  <c:v>1.1694530000000001</c:v>
                </c:pt>
                <c:pt idx="4709">
                  <c:v>1.17136499999999</c:v>
                </c:pt>
                <c:pt idx="4710">
                  <c:v>1.1738949999999899</c:v>
                </c:pt>
                <c:pt idx="4711">
                  <c:v>1.1738949999999899</c:v>
                </c:pt>
                <c:pt idx="4712">
                  <c:v>1.175999</c:v>
                </c:pt>
                <c:pt idx="4713">
                  <c:v>1.1781699999999899</c:v>
                </c:pt>
                <c:pt idx="4714">
                  <c:v>1.18005899999999</c:v>
                </c:pt>
                <c:pt idx="4715">
                  <c:v>1.1820759999999899</c:v>
                </c:pt>
                <c:pt idx="4716">
                  <c:v>1.1839120000000001</c:v>
                </c:pt>
                <c:pt idx="4717">
                  <c:v>1.18569199999999</c:v>
                </c:pt>
                <c:pt idx="4718">
                  <c:v>1.1879569999999899</c:v>
                </c:pt>
                <c:pt idx="4719">
                  <c:v>1.1894020000000001</c:v>
                </c:pt>
                <c:pt idx="4720">
                  <c:v>1.1913959999999899</c:v>
                </c:pt>
                <c:pt idx="4721">
                  <c:v>1.1913959999999899</c:v>
                </c:pt>
                <c:pt idx="4722">
                  <c:v>1.1939900000000001</c:v>
                </c:pt>
                <c:pt idx="4723">
                  <c:v>1.1960170000000001</c:v>
                </c:pt>
                <c:pt idx="4724">
                  <c:v>1.19829399999999</c:v>
                </c:pt>
                <c:pt idx="4725">
                  <c:v>1.20025099999999</c:v>
                </c:pt>
                <c:pt idx="4726">
                  <c:v>1.2021790000000001</c:v>
                </c:pt>
                <c:pt idx="4727">
                  <c:v>1.20424799999999</c:v>
                </c:pt>
                <c:pt idx="4728">
                  <c:v>1.206466</c:v>
                </c:pt>
                <c:pt idx="4729">
                  <c:v>1.2082599999999899</c:v>
                </c:pt>
                <c:pt idx="4730">
                  <c:v>1.210161</c:v>
                </c:pt>
                <c:pt idx="4731">
                  <c:v>1.2119089999999899</c:v>
                </c:pt>
                <c:pt idx="4732">
                  <c:v>1.2119089999999899</c:v>
                </c:pt>
                <c:pt idx="4733">
                  <c:v>1.213948</c:v>
                </c:pt>
                <c:pt idx="4734">
                  <c:v>1.21574599999999</c:v>
                </c:pt>
                <c:pt idx="4735">
                  <c:v>1.2176359999999899</c:v>
                </c:pt>
                <c:pt idx="4736">
                  <c:v>1.2195590000000001</c:v>
                </c:pt>
                <c:pt idx="4737">
                  <c:v>1.22146799999999</c:v>
                </c:pt>
                <c:pt idx="4738">
                  <c:v>1.223554</c:v>
                </c:pt>
                <c:pt idx="4739">
                  <c:v>1.2255590000000001</c:v>
                </c:pt>
                <c:pt idx="4740">
                  <c:v>1.2276339999999899</c:v>
                </c:pt>
                <c:pt idx="4741">
                  <c:v>1.229692</c:v>
                </c:pt>
                <c:pt idx="4742">
                  <c:v>1.232091</c:v>
                </c:pt>
                <c:pt idx="4743">
                  <c:v>1.232091</c:v>
                </c:pt>
                <c:pt idx="4744">
                  <c:v>1.2344189999999899</c:v>
                </c:pt>
                <c:pt idx="4745">
                  <c:v>1.236488</c:v>
                </c:pt>
                <c:pt idx="4746">
                  <c:v>1.239349</c:v>
                </c:pt>
                <c:pt idx="4747">
                  <c:v>1.2419709999999899</c:v>
                </c:pt>
                <c:pt idx="4748">
                  <c:v>1.24452399999999</c:v>
                </c:pt>
                <c:pt idx="4749">
                  <c:v>1.2468239999999899</c:v>
                </c:pt>
                <c:pt idx="4750">
                  <c:v>1.2495210000000001</c:v>
                </c:pt>
                <c:pt idx="4751">
                  <c:v>1.25186799999999</c:v>
                </c:pt>
                <c:pt idx="4752">
                  <c:v>1.2543519999999899</c:v>
                </c:pt>
                <c:pt idx="4753">
                  <c:v>1.2543519999999899</c:v>
                </c:pt>
                <c:pt idx="4754">
                  <c:v>1.2569269999999899</c:v>
                </c:pt>
                <c:pt idx="4755">
                  <c:v>1.25954399999999</c:v>
                </c:pt>
                <c:pt idx="4756">
                  <c:v>1.2619959999999899</c:v>
                </c:pt>
                <c:pt idx="4757">
                  <c:v>1.2647660000000001</c:v>
                </c:pt>
                <c:pt idx="4758">
                  <c:v>1.2670360000000001</c:v>
                </c:pt>
                <c:pt idx="4759">
                  <c:v>1.2698970000000001</c:v>
                </c:pt>
                <c:pt idx="4760">
                  <c:v>1.2724869999999899</c:v>
                </c:pt>
                <c:pt idx="4761">
                  <c:v>1.274885</c:v>
                </c:pt>
                <c:pt idx="4762">
                  <c:v>1.2770550000000001</c:v>
                </c:pt>
                <c:pt idx="4763">
                  <c:v>1.279339</c:v>
                </c:pt>
                <c:pt idx="4764">
                  <c:v>1.279339</c:v>
                </c:pt>
                <c:pt idx="4765">
                  <c:v>1.2812749999999899</c:v>
                </c:pt>
                <c:pt idx="4766">
                  <c:v>1.283563</c:v>
                </c:pt>
                <c:pt idx="4767">
                  <c:v>1.2857419999999899</c:v>
                </c:pt>
                <c:pt idx="4768">
                  <c:v>1.287722</c:v>
                </c:pt>
                <c:pt idx="4769">
                  <c:v>1.2895829999999899</c:v>
                </c:pt>
                <c:pt idx="4770">
                  <c:v>1.291309</c:v>
                </c:pt>
                <c:pt idx="4771">
                  <c:v>1.293007</c:v>
                </c:pt>
                <c:pt idx="4772">
                  <c:v>1.294764</c:v>
                </c:pt>
                <c:pt idx="4773">
                  <c:v>1.296332</c:v>
                </c:pt>
                <c:pt idx="4774">
                  <c:v>1.29786599999999</c:v>
                </c:pt>
                <c:pt idx="4775">
                  <c:v>1.29786599999999</c:v>
                </c:pt>
                <c:pt idx="4776">
                  <c:v>1.2995129999999899</c:v>
                </c:pt>
                <c:pt idx="4777">
                  <c:v>1.300891</c:v>
                </c:pt>
                <c:pt idx="4778">
                  <c:v>1.3024830000000001</c:v>
                </c:pt>
                <c:pt idx="4779">
                  <c:v>1.304127</c:v>
                </c:pt>
                <c:pt idx="4780">
                  <c:v>1.305528</c:v>
                </c:pt>
                <c:pt idx="4781">
                  <c:v>1.307037</c:v>
                </c:pt>
                <c:pt idx="4782">
                  <c:v>1.3086869999999899</c:v>
                </c:pt>
                <c:pt idx="4783">
                  <c:v>1.31049499999999</c:v>
                </c:pt>
                <c:pt idx="4784">
                  <c:v>1.3123279999999899</c:v>
                </c:pt>
                <c:pt idx="4785">
                  <c:v>1.3123279999999899</c:v>
                </c:pt>
                <c:pt idx="4786">
                  <c:v>1.3139479999999899</c:v>
                </c:pt>
                <c:pt idx="4787">
                  <c:v>1.3155250000000001</c:v>
                </c:pt>
                <c:pt idx="4788">
                  <c:v>1.31682699999999</c:v>
                </c:pt>
                <c:pt idx="4789">
                  <c:v>1.3186420000000001</c:v>
                </c:pt>
                <c:pt idx="4790">
                  <c:v>1.32051099999999</c:v>
                </c:pt>
                <c:pt idx="4791">
                  <c:v>1.3222769999999899</c:v>
                </c:pt>
                <c:pt idx="4792">
                  <c:v>1.3238700000000001</c:v>
                </c:pt>
                <c:pt idx="4793">
                  <c:v>1.325312</c:v>
                </c:pt>
                <c:pt idx="4794">
                  <c:v>1.32670799999999</c:v>
                </c:pt>
                <c:pt idx="4795">
                  <c:v>1.328176</c:v>
                </c:pt>
                <c:pt idx="4796">
                  <c:v>1.328176</c:v>
                </c:pt>
                <c:pt idx="4797">
                  <c:v>1.3299179999999899</c:v>
                </c:pt>
                <c:pt idx="4798">
                  <c:v>1.331574</c:v>
                </c:pt>
                <c:pt idx="4799">
                  <c:v>1.3331630000000001</c:v>
                </c:pt>
                <c:pt idx="4800">
                  <c:v>1.33495099999999</c:v>
                </c:pt>
                <c:pt idx="4801">
                  <c:v>1.3369610000000001</c:v>
                </c:pt>
                <c:pt idx="4802">
                  <c:v>1.33882999999999</c:v>
                </c:pt>
                <c:pt idx="4803">
                  <c:v>1.34061099999999</c:v>
                </c:pt>
                <c:pt idx="4804">
                  <c:v>1.3424860000000001</c:v>
                </c:pt>
                <c:pt idx="4805">
                  <c:v>1.3441190000000001</c:v>
                </c:pt>
                <c:pt idx="4806">
                  <c:v>1.34602599999999</c:v>
                </c:pt>
                <c:pt idx="4807">
                  <c:v>1.34602599999999</c:v>
                </c:pt>
                <c:pt idx="4808">
                  <c:v>1.347415</c:v>
                </c:pt>
                <c:pt idx="4809">
                  <c:v>1.3496220000000001</c:v>
                </c:pt>
                <c:pt idx="4810">
                  <c:v>1.3511949999999899</c:v>
                </c:pt>
                <c:pt idx="4811">
                  <c:v>1.3528830000000001</c:v>
                </c:pt>
                <c:pt idx="4812">
                  <c:v>1.3546990000000001</c:v>
                </c:pt>
                <c:pt idx="4813">
                  <c:v>1.3564020000000001</c:v>
                </c:pt>
                <c:pt idx="4814">
                  <c:v>1.3579699999999899</c:v>
                </c:pt>
                <c:pt idx="4815">
                  <c:v>1.359399</c:v>
                </c:pt>
                <c:pt idx="4816">
                  <c:v>1.3611979999999899</c:v>
                </c:pt>
                <c:pt idx="4817">
                  <c:v>1.3611979999999899</c:v>
                </c:pt>
                <c:pt idx="4818">
                  <c:v>1.3628100000000001</c:v>
                </c:pt>
                <c:pt idx="4819">
                  <c:v>1.3645240000000001</c:v>
                </c:pt>
                <c:pt idx="4820">
                  <c:v>1.3662939999999899</c:v>
                </c:pt>
                <c:pt idx="4821">
                  <c:v>1.368063</c:v>
                </c:pt>
                <c:pt idx="4822">
                  <c:v>1.36985599999999</c:v>
                </c:pt>
                <c:pt idx="4823">
                  <c:v>1.3718699999999899</c:v>
                </c:pt>
                <c:pt idx="4824">
                  <c:v>1.3739809999999899</c:v>
                </c:pt>
                <c:pt idx="4825">
                  <c:v>1.375761</c:v>
                </c:pt>
                <c:pt idx="4826">
                  <c:v>1.3776790000000001</c:v>
                </c:pt>
                <c:pt idx="4827">
                  <c:v>1.3796379999999899</c:v>
                </c:pt>
                <c:pt idx="4828">
                  <c:v>1.3796379999999899</c:v>
                </c:pt>
                <c:pt idx="4829">
                  <c:v>1.38156999999999</c:v>
                </c:pt>
                <c:pt idx="4830">
                  <c:v>1.3835869999999899</c:v>
                </c:pt>
                <c:pt idx="4831">
                  <c:v>1.3855550000000001</c:v>
                </c:pt>
                <c:pt idx="4832">
                  <c:v>1.38720299999999</c:v>
                </c:pt>
                <c:pt idx="4833">
                  <c:v>1.3892819999999899</c:v>
                </c:pt>
                <c:pt idx="4834">
                  <c:v>1.39127599999999</c:v>
                </c:pt>
                <c:pt idx="4835">
                  <c:v>1.3932279999999899</c:v>
                </c:pt>
                <c:pt idx="4836">
                  <c:v>1.3947290000000001</c:v>
                </c:pt>
                <c:pt idx="4837">
                  <c:v>1.396598</c:v>
                </c:pt>
                <c:pt idx="4838">
                  <c:v>1.396598</c:v>
                </c:pt>
                <c:pt idx="4839">
                  <c:v>1.39813699999999</c:v>
                </c:pt>
                <c:pt idx="4840">
                  <c:v>1.3997310000000001</c:v>
                </c:pt>
                <c:pt idx="4841">
                  <c:v>1.40139199999999</c:v>
                </c:pt>
                <c:pt idx="4842">
                  <c:v>1.4028890000000001</c:v>
                </c:pt>
                <c:pt idx="4843">
                  <c:v>1.4045209999999899</c:v>
                </c:pt>
                <c:pt idx="4844">
                  <c:v>1.4060440000000001</c:v>
                </c:pt>
                <c:pt idx="4845">
                  <c:v>1.4074949999999899</c:v>
                </c:pt>
                <c:pt idx="4846">
                  <c:v>1.40905999999999</c:v>
                </c:pt>
                <c:pt idx="4847">
                  <c:v>1.410482</c:v>
                </c:pt>
                <c:pt idx="4848">
                  <c:v>1.411985</c:v>
                </c:pt>
                <c:pt idx="4849">
                  <c:v>1.411985</c:v>
                </c:pt>
                <c:pt idx="4850">
                  <c:v>1.41361899999999</c:v>
                </c:pt>
                <c:pt idx="4851">
                  <c:v>1.41514399999999</c:v>
                </c:pt>
                <c:pt idx="4852">
                  <c:v>1.4166179999999899</c:v>
                </c:pt>
                <c:pt idx="4853">
                  <c:v>1.4180360000000001</c:v>
                </c:pt>
                <c:pt idx="4854">
                  <c:v>1.419659</c:v>
                </c:pt>
                <c:pt idx="4855">
                  <c:v>1.4210590000000001</c:v>
                </c:pt>
                <c:pt idx="4856">
                  <c:v>1.42243699999999</c:v>
                </c:pt>
                <c:pt idx="4857">
                  <c:v>1.4238379999999899</c:v>
                </c:pt>
                <c:pt idx="4858">
                  <c:v>1.4251290000000001</c:v>
                </c:pt>
                <c:pt idx="4859">
                  <c:v>1.426749</c:v>
                </c:pt>
                <c:pt idx="4860">
                  <c:v>1.426749</c:v>
                </c:pt>
                <c:pt idx="4861">
                  <c:v>1.42793999999999</c:v>
                </c:pt>
                <c:pt idx="4862">
                  <c:v>1.429297</c:v>
                </c:pt>
                <c:pt idx="4863">
                  <c:v>1.43093599999999</c:v>
                </c:pt>
                <c:pt idx="4864">
                  <c:v>1.4322090000000001</c:v>
                </c:pt>
                <c:pt idx="4865">
                  <c:v>1.43362999999999</c:v>
                </c:pt>
                <c:pt idx="4866">
                  <c:v>1.4350240000000001</c:v>
                </c:pt>
                <c:pt idx="4867">
                  <c:v>1.4364859999999899</c:v>
                </c:pt>
                <c:pt idx="4868">
                  <c:v>1.4375519999999899</c:v>
                </c:pt>
                <c:pt idx="4869">
                  <c:v>1.43927099999999</c:v>
                </c:pt>
                <c:pt idx="4870">
                  <c:v>1.43927099999999</c:v>
                </c:pt>
                <c:pt idx="4871">
                  <c:v>1.4404269999999899</c:v>
                </c:pt>
                <c:pt idx="4872">
                  <c:v>1.441705</c:v>
                </c:pt>
                <c:pt idx="4873">
                  <c:v>1.4428479999999899</c:v>
                </c:pt>
                <c:pt idx="4874">
                  <c:v>1.4442999999999899</c:v>
                </c:pt>
                <c:pt idx="4875">
                  <c:v>1.445902</c:v>
                </c:pt>
                <c:pt idx="4876">
                  <c:v>1.446952</c:v>
                </c:pt>
                <c:pt idx="4877">
                  <c:v>1.4481539999999899</c:v>
                </c:pt>
                <c:pt idx="4878">
                  <c:v>1.449778</c:v>
                </c:pt>
                <c:pt idx="4879">
                  <c:v>1.45093099999999</c:v>
                </c:pt>
                <c:pt idx="4880">
                  <c:v>1.4524060000000001</c:v>
                </c:pt>
                <c:pt idx="4881">
                  <c:v>1.4524060000000001</c:v>
                </c:pt>
                <c:pt idx="4882">
                  <c:v>1.45348699999999</c:v>
                </c:pt>
                <c:pt idx="4883">
                  <c:v>1.4546030000000001</c:v>
                </c:pt>
                <c:pt idx="4884">
                  <c:v>1.456029</c:v>
                </c:pt>
                <c:pt idx="4885">
                  <c:v>1.4571799999999899</c:v>
                </c:pt>
                <c:pt idx="4886">
                  <c:v>1.4582489999999899</c:v>
                </c:pt>
                <c:pt idx="4887">
                  <c:v>1.4593130000000001</c:v>
                </c:pt>
                <c:pt idx="4888">
                  <c:v>1.4604490000000001</c:v>
                </c:pt>
                <c:pt idx="4889">
                  <c:v>1.4610780000000001</c:v>
                </c:pt>
                <c:pt idx="4890">
                  <c:v>1.461921</c:v>
                </c:pt>
                <c:pt idx="4891">
                  <c:v>1.4641310000000001</c:v>
                </c:pt>
                <c:pt idx="4892">
                  <c:v>1.4641310000000001</c:v>
                </c:pt>
                <c:pt idx="4893">
                  <c:v>1.4646490000000001</c:v>
                </c:pt>
                <c:pt idx="4894">
                  <c:v>1.4652689999999899</c:v>
                </c:pt>
                <c:pt idx="4895">
                  <c:v>1.4665170000000001</c:v>
                </c:pt>
                <c:pt idx="4896">
                  <c:v>1.46715499999999</c:v>
                </c:pt>
                <c:pt idx="4897">
                  <c:v>1.468137</c:v>
                </c:pt>
                <c:pt idx="4898">
                  <c:v>1.468828</c:v>
                </c:pt>
                <c:pt idx="4899">
                  <c:v>1.47034299999999</c:v>
                </c:pt>
                <c:pt idx="4900">
                  <c:v>1.4708779999999899</c:v>
                </c:pt>
                <c:pt idx="4901">
                  <c:v>1.4711639999999899</c:v>
                </c:pt>
                <c:pt idx="4902">
                  <c:v>1.4711639999999899</c:v>
                </c:pt>
                <c:pt idx="4903">
                  <c:v>1.47246999999999</c:v>
                </c:pt>
                <c:pt idx="4904">
                  <c:v>1.4725459999999899</c:v>
                </c:pt>
                <c:pt idx="4905">
                  <c:v>1.4736560000000001</c:v>
                </c:pt>
                <c:pt idx="4906">
                  <c:v>1.474612</c:v>
                </c:pt>
                <c:pt idx="4907">
                  <c:v>1.4752540000000001</c:v>
                </c:pt>
                <c:pt idx="4908">
                  <c:v>1.4754020000000001</c:v>
                </c:pt>
                <c:pt idx="4909">
                  <c:v>1.476102</c:v>
                </c:pt>
                <c:pt idx="4910">
                  <c:v>1.4767889999999899</c:v>
                </c:pt>
                <c:pt idx="4911">
                  <c:v>1.47727699999999</c:v>
                </c:pt>
                <c:pt idx="4912">
                  <c:v>1.4781550000000001</c:v>
                </c:pt>
                <c:pt idx="4913">
                  <c:v>1.4781550000000001</c:v>
                </c:pt>
                <c:pt idx="4914">
                  <c:v>1.4786889999999899</c:v>
                </c:pt>
                <c:pt idx="4915">
                  <c:v>1.47902299999999</c:v>
                </c:pt>
                <c:pt idx="4916">
                  <c:v>1.480445</c:v>
                </c:pt>
                <c:pt idx="4917">
                  <c:v>1.481935</c:v>
                </c:pt>
                <c:pt idx="4918">
                  <c:v>1.4825740000000001</c:v>
                </c:pt>
                <c:pt idx="4919">
                  <c:v>1.4820249999999899</c:v>
                </c:pt>
                <c:pt idx="4920">
                  <c:v>1.483222</c:v>
                </c:pt>
                <c:pt idx="4921">
                  <c:v>1.4841340000000001</c:v>
                </c:pt>
                <c:pt idx="4922">
                  <c:v>1.4852019999999899</c:v>
                </c:pt>
                <c:pt idx="4923">
                  <c:v>1.48577599999999</c:v>
                </c:pt>
                <c:pt idx="4924">
                  <c:v>1.48577599999999</c:v>
                </c:pt>
                <c:pt idx="4925">
                  <c:v>1.48665</c:v>
                </c:pt>
                <c:pt idx="4926">
                  <c:v>1.48695599999999</c:v>
                </c:pt>
                <c:pt idx="4927">
                  <c:v>1.4882850000000001</c:v>
                </c:pt>
                <c:pt idx="4928">
                  <c:v>1.4891589999999899</c:v>
                </c:pt>
                <c:pt idx="4929">
                  <c:v>1.489209</c:v>
                </c:pt>
                <c:pt idx="4930">
                  <c:v>1.4904729999999899</c:v>
                </c:pt>
                <c:pt idx="4931">
                  <c:v>1.4911049999999899</c:v>
                </c:pt>
                <c:pt idx="4932">
                  <c:v>1.491665</c:v>
                </c:pt>
                <c:pt idx="4933">
                  <c:v>1.4923169999999899</c:v>
                </c:pt>
                <c:pt idx="4934">
                  <c:v>1.4923169999999899</c:v>
                </c:pt>
                <c:pt idx="4935">
                  <c:v>1.4927840000000001</c:v>
                </c:pt>
                <c:pt idx="4936">
                  <c:v>1.49316</c:v>
                </c:pt>
                <c:pt idx="4937">
                  <c:v>1.49353299999999</c:v>
                </c:pt>
                <c:pt idx="4938">
                  <c:v>1.4941869999999899</c:v>
                </c:pt>
                <c:pt idx="4939">
                  <c:v>1.4947509999999899</c:v>
                </c:pt>
                <c:pt idx="4940">
                  <c:v>1.494923</c:v>
                </c:pt>
                <c:pt idx="4941">
                  <c:v>1.496008</c:v>
                </c:pt>
                <c:pt idx="4942">
                  <c:v>1.4967189999999899</c:v>
                </c:pt>
                <c:pt idx="4943">
                  <c:v>1.496507</c:v>
                </c:pt>
                <c:pt idx="4944">
                  <c:v>1.4973430000000001</c:v>
                </c:pt>
                <c:pt idx="4945">
                  <c:v>1.4973430000000001</c:v>
                </c:pt>
                <c:pt idx="4946">
                  <c:v>1.49828099999999</c:v>
                </c:pt>
                <c:pt idx="4947">
                  <c:v>1.4991159999999899</c:v>
                </c:pt>
                <c:pt idx="4948">
                  <c:v>1.498793</c:v>
                </c:pt>
                <c:pt idx="4949">
                  <c:v>1.5007459999999899</c:v>
                </c:pt>
                <c:pt idx="4950">
                  <c:v>1.50042399999999</c:v>
                </c:pt>
                <c:pt idx="4951">
                  <c:v>1.50212999999999</c:v>
                </c:pt>
                <c:pt idx="4952">
                  <c:v>1.5020610000000001</c:v>
                </c:pt>
                <c:pt idx="4953">
                  <c:v>1.50282099999999</c:v>
                </c:pt>
                <c:pt idx="4954">
                  <c:v>1.5035639999999899</c:v>
                </c:pt>
                <c:pt idx="4955">
                  <c:v>1.5043120000000001</c:v>
                </c:pt>
                <c:pt idx="4956">
                  <c:v>1.5043120000000001</c:v>
                </c:pt>
                <c:pt idx="4957">
                  <c:v>1.5047429999999899</c:v>
                </c:pt>
                <c:pt idx="4958">
                  <c:v>1.5059959999999899</c:v>
                </c:pt>
                <c:pt idx="4959">
                  <c:v>1.5061279999999899</c:v>
                </c:pt>
                <c:pt idx="4960">
                  <c:v>1.50699099999999</c:v>
                </c:pt>
                <c:pt idx="4961">
                  <c:v>1.507125</c:v>
                </c:pt>
                <c:pt idx="4962">
                  <c:v>1.507789</c:v>
                </c:pt>
                <c:pt idx="4963">
                  <c:v>1.508367</c:v>
                </c:pt>
                <c:pt idx="4964">
                  <c:v>1.50882399999999</c:v>
                </c:pt>
                <c:pt idx="4965">
                  <c:v>1.50909599999999</c:v>
                </c:pt>
                <c:pt idx="4966">
                  <c:v>1.50909599999999</c:v>
                </c:pt>
                <c:pt idx="4967">
                  <c:v>1.5095190000000001</c:v>
                </c:pt>
                <c:pt idx="4968">
                  <c:v>1.50991699999999</c:v>
                </c:pt>
                <c:pt idx="4969">
                  <c:v>1.5105200000000001</c:v>
                </c:pt>
                <c:pt idx="4970">
                  <c:v>1.511039</c:v>
                </c:pt>
                <c:pt idx="4971">
                  <c:v>1.5111270000000001</c:v>
                </c:pt>
                <c:pt idx="4972">
                  <c:v>1.5110699999999899</c:v>
                </c:pt>
                <c:pt idx="4973">
                  <c:v>1.51122599999999</c:v>
                </c:pt>
                <c:pt idx="4974">
                  <c:v>1.511579</c:v>
                </c:pt>
                <c:pt idx="4975">
                  <c:v>1.5114669999999899</c:v>
                </c:pt>
                <c:pt idx="4976">
                  <c:v>1.512159</c:v>
                </c:pt>
                <c:pt idx="4977">
                  <c:v>1.512159</c:v>
                </c:pt>
                <c:pt idx="4978">
                  <c:v>1.5120549999999899</c:v>
                </c:pt>
                <c:pt idx="4979">
                  <c:v>1.51185199999999</c:v>
                </c:pt>
                <c:pt idx="4980">
                  <c:v>1.5122469999999899</c:v>
                </c:pt>
                <c:pt idx="4981">
                  <c:v>1.51226199999999</c:v>
                </c:pt>
                <c:pt idx="4982">
                  <c:v>1.51241</c:v>
                </c:pt>
                <c:pt idx="4983">
                  <c:v>1.5121340000000001</c:v>
                </c:pt>
                <c:pt idx="4984">
                  <c:v>1.5121199999999899</c:v>
                </c:pt>
                <c:pt idx="4985">
                  <c:v>1.51173</c:v>
                </c:pt>
                <c:pt idx="4986">
                  <c:v>1.51214</c:v>
                </c:pt>
                <c:pt idx="4987">
                  <c:v>1.5115540000000001</c:v>
                </c:pt>
                <c:pt idx="4988">
                  <c:v>1.5115540000000001</c:v>
                </c:pt>
                <c:pt idx="4989">
                  <c:v>1.51174699999999</c:v>
                </c:pt>
                <c:pt idx="4990">
                  <c:v>1.5120150000000001</c:v>
                </c:pt>
                <c:pt idx="4991">
                  <c:v>1.51161199999999</c:v>
                </c:pt>
                <c:pt idx="4992">
                  <c:v>1.51159299999999</c:v>
                </c:pt>
                <c:pt idx="4993">
                  <c:v>1.511641</c:v>
                </c:pt>
                <c:pt idx="4994">
                  <c:v>1.5114240000000001</c:v>
                </c:pt>
                <c:pt idx="4995">
                  <c:v>1.51154999999999</c:v>
                </c:pt>
                <c:pt idx="4996">
                  <c:v>1.51139</c:v>
                </c:pt>
                <c:pt idx="4997">
                  <c:v>1.5115689999999899</c:v>
                </c:pt>
                <c:pt idx="4998">
                  <c:v>1.5115689999999899</c:v>
                </c:pt>
                <c:pt idx="4999">
                  <c:v>1.5112969999999899</c:v>
                </c:pt>
                <c:pt idx="5000">
                  <c:v>1.51111799999999</c:v>
                </c:pt>
                <c:pt idx="5001">
                  <c:v>1.51088</c:v>
                </c:pt>
                <c:pt idx="5002">
                  <c:v>1.51079099999999</c:v>
                </c:pt>
                <c:pt idx="5003">
                  <c:v>1.51055099999999</c:v>
                </c:pt>
                <c:pt idx="5004">
                  <c:v>1.510758</c:v>
                </c:pt>
                <c:pt idx="5005">
                  <c:v>1.5099279999999899</c:v>
                </c:pt>
                <c:pt idx="5006">
                  <c:v>1.50966</c:v>
                </c:pt>
                <c:pt idx="5007">
                  <c:v>1.509603</c:v>
                </c:pt>
                <c:pt idx="5008">
                  <c:v>1.50981699999999</c:v>
                </c:pt>
                <c:pt idx="5009">
                  <c:v>1.50981699999999</c:v>
                </c:pt>
                <c:pt idx="5010">
                  <c:v>1.50950399999999</c:v>
                </c:pt>
                <c:pt idx="5011">
                  <c:v>1.5096959999999899</c:v>
                </c:pt>
                <c:pt idx="5012">
                  <c:v>1.509584</c:v>
                </c:pt>
                <c:pt idx="5013">
                  <c:v>1.5089699999999899</c:v>
                </c:pt>
                <c:pt idx="5014">
                  <c:v>1.5084759999999899</c:v>
                </c:pt>
                <c:pt idx="5015">
                  <c:v>1.5083089999999899</c:v>
                </c:pt>
                <c:pt idx="5016">
                  <c:v>1.5079340000000001</c:v>
                </c:pt>
                <c:pt idx="5017">
                  <c:v>1.5074000000000001</c:v>
                </c:pt>
                <c:pt idx="5018">
                  <c:v>1.5068699999999899</c:v>
                </c:pt>
                <c:pt idx="5019">
                  <c:v>1.505986</c:v>
                </c:pt>
                <c:pt idx="5020">
                  <c:v>1.505986</c:v>
                </c:pt>
                <c:pt idx="5021">
                  <c:v>1.5062549999999899</c:v>
                </c:pt>
                <c:pt idx="5022">
                  <c:v>1.5054449999999899</c:v>
                </c:pt>
                <c:pt idx="5023">
                  <c:v>1.50575999999999</c:v>
                </c:pt>
                <c:pt idx="5024">
                  <c:v>1.5045029999999899</c:v>
                </c:pt>
                <c:pt idx="5025">
                  <c:v>1.50430799999999</c:v>
                </c:pt>
                <c:pt idx="5026">
                  <c:v>1.50412999999999</c:v>
                </c:pt>
                <c:pt idx="5027">
                  <c:v>1.5032000000000001</c:v>
                </c:pt>
                <c:pt idx="5028">
                  <c:v>1.502402</c:v>
                </c:pt>
                <c:pt idx="5029">
                  <c:v>1.50167099999999</c:v>
                </c:pt>
                <c:pt idx="5030">
                  <c:v>1.50167099999999</c:v>
                </c:pt>
                <c:pt idx="5031">
                  <c:v>1.5010110000000001</c:v>
                </c:pt>
                <c:pt idx="5032">
                  <c:v>1.5009429999999899</c:v>
                </c:pt>
                <c:pt idx="5033">
                  <c:v>1.4995480000000001</c:v>
                </c:pt>
                <c:pt idx="5034">
                  <c:v>1.49928799999999</c:v>
                </c:pt>
                <c:pt idx="5035">
                  <c:v>1.4983139999999899</c:v>
                </c:pt>
                <c:pt idx="5036">
                  <c:v>1.49761199999999</c:v>
                </c:pt>
                <c:pt idx="5037">
                  <c:v>1.4970410000000001</c:v>
                </c:pt>
                <c:pt idx="5038">
                  <c:v>1.496456</c:v>
                </c:pt>
                <c:pt idx="5039">
                  <c:v>1.4956510000000001</c:v>
                </c:pt>
                <c:pt idx="5040">
                  <c:v>1.494977</c:v>
                </c:pt>
                <c:pt idx="5041">
                  <c:v>1.494977</c:v>
                </c:pt>
                <c:pt idx="5042">
                  <c:v>1.49452899999999</c:v>
                </c:pt>
                <c:pt idx="5043">
                  <c:v>1.49358199999999</c:v>
                </c:pt>
                <c:pt idx="5044">
                  <c:v>1.4936769999999899</c:v>
                </c:pt>
                <c:pt idx="5045">
                  <c:v>1.492858</c:v>
                </c:pt>
                <c:pt idx="5046">
                  <c:v>1.49206799999999</c:v>
                </c:pt>
                <c:pt idx="5047">
                  <c:v>1.4910110000000001</c:v>
                </c:pt>
                <c:pt idx="5048">
                  <c:v>1.49015699999999</c:v>
                </c:pt>
                <c:pt idx="5049">
                  <c:v>1.489649</c:v>
                </c:pt>
                <c:pt idx="5050">
                  <c:v>1.4892300000000001</c:v>
                </c:pt>
                <c:pt idx="5051">
                  <c:v>1.4892300000000001</c:v>
                </c:pt>
                <c:pt idx="5052">
                  <c:v>1.488469</c:v>
                </c:pt>
                <c:pt idx="5053">
                  <c:v>1.48775199999999</c:v>
                </c:pt>
                <c:pt idx="5054">
                  <c:v>1.4863630000000001</c:v>
                </c:pt>
                <c:pt idx="5055">
                  <c:v>1.486075</c:v>
                </c:pt>
                <c:pt idx="5056">
                  <c:v>1.48588399999999</c:v>
                </c:pt>
                <c:pt idx="5057">
                  <c:v>1.4851080000000001</c:v>
                </c:pt>
                <c:pt idx="5058">
                  <c:v>1.4843470000000001</c:v>
                </c:pt>
                <c:pt idx="5059">
                  <c:v>1.4833480000000001</c:v>
                </c:pt>
                <c:pt idx="5060">
                  <c:v>1.483028</c:v>
                </c:pt>
                <c:pt idx="5061">
                  <c:v>1.4818960000000001</c:v>
                </c:pt>
                <c:pt idx="5062">
                  <c:v>1.4818960000000001</c:v>
                </c:pt>
                <c:pt idx="5063">
                  <c:v>1.481457</c:v>
                </c:pt>
                <c:pt idx="5064">
                  <c:v>1.4807319999999899</c:v>
                </c:pt>
                <c:pt idx="5065">
                  <c:v>1.4809319999999899</c:v>
                </c:pt>
                <c:pt idx="5066">
                  <c:v>1.47939799999999</c:v>
                </c:pt>
                <c:pt idx="5067">
                  <c:v>1.4781629999999899</c:v>
                </c:pt>
                <c:pt idx="5068">
                  <c:v>1.47778399999999</c:v>
                </c:pt>
                <c:pt idx="5069">
                  <c:v>1.47585999999999</c:v>
                </c:pt>
                <c:pt idx="5070">
                  <c:v>1.4754590000000001</c:v>
                </c:pt>
                <c:pt idx="5071">
                  <c:v>1.4738439999999899</c:v>
                </c:pt>
                <c:pt idx="5072">
                  <c:v>1.4728129999999899</c:v>
                </c:pt>
                <c:pt idx="5073">
                  <c:v>1.4728129999999899</c:v>
                </c:pt>
                <c:pt idx="5074">
                  <c:v>1.4717739999999899</c:v>
                </c:pt>
                <c:pt idx="5075">
                  <c:v>1.4707889999999899</c:v>
                </c:pt>
                <c:pt idx="5076">
                  <c:v>1.469894</c:v>
                </c:pt>
                <c:pt idx="5077">
                  <c:v>1.46894999999999</c:v>
                </c:pt>
                <c:pt idx="5078">
                  <c:v>1.4680089999999899</c:v>
                </c:pt>
                <c:pt idx="5079">
                  <c:v>1.46690399999999</c:v>
                </c:pt>
                <c:pt idx="5080">
                  <c:v>1.46536599999999</c:v>
                </c:pt>
                <c:pt idx="5081">
                  <c:v>1.464283</c:v>
                </c:pt>
                <c:pt idx="5082">
                  <c:v>1.4633449999999899</c:v>
                </c:pt>
                <c:pt idx="5083">
                  <c:v>1.4633449999999899</c:v>
                </c:pt>
                <c:pt idx="5084">
                  <c:v>1.4621090000000001</c:v>
                </c:pt>
                <c:pt idx="5085">
                  <c:v>1.46113</c:v>
                </c:pt>
                <c:pt idx="5086">
                  <c:v>1.45999199999999</c:v>
                </c:pt>
                <c:pt idx="5087">
                  <c:v>1.4590050000000001</c:v>
                </c:pt>
                <c:pt idx="5088">
                  <c:v>1.457883</c:v>
                </c:pt>
                <c:pt idx="5089">
                  <c:v>1.4568589999999899</c:v>
                </c:pt>
                <c:pt idx="5090">
                  <c:v>1.4556500000000001</c:v>
                </c:pt>
                <c:pt idx="5091">
                  <c:v>1.454793</c:v>
                </c:pt>
                <c:pt idx="5092">
                  <c:v>1.45346299999999</c:v>
                </c:pt>
                <c:pt idx="5093">
                  <c:v>1.452299</c:v>
                </c:pt>
                <c:pt idx="5094">
                  <c:v>1.452299</c:v>
                </c:pt>
                <c:pt idx="5095">
                  <c:v>1.451227</c:v>
                </c:pt>
                <c:pt idx="5096">
                  <c:v>1.45006699999999</c:v>
                </c:pt>
                <c:pt idx="5097">
                  <c:v>1.4493529999999899</c:v>
                </c:pt>
                <c:pt idx="5098">
                  <c:v>1.4479770000000001</c:v>
                </c:pt>
                <c:pt idx="5099">
                  <c:v>1.4460200000000001</c:v>
                </c:pt>
                <c:pt idx="5100">
                  <c:v>1.4450210000000001</c:v>
                </c:pt>
                <c:pt idx="5101">
                  <c:v>1.443648</c:v>
                </c:pt>
                <c:pt idx="5102">
                  <c:v>1.4423250000000001</c:v>
                </c:pt>
                <c:pt idx="5103">
                  <c:v>1.441046</c:v>
                </c:pt>
                <c:pt idx="5104">
                  <c:v>1.439751</c:v>
                </c:pt>
                <c:pt idx="5105">
                  <c:v>1.439751</c:v>
                </c:pt>
                <c:pt idx="5106">
                  <c:v>1.438706</c:v>
                </c:pt>
                <c:pt idx="5107">
                  <c:v>1.4374009999999899</c:v>
                </c:pt>
                <c:pt idx="5108">
                  <c:v>1.4362630000000001</c:v>
                </c:pt>
                <c:pt idx="5109">
                  <c:v>1.43423999999999</c:v>
                </c:pt>
                <c:pt idx="5110">
                  <c:v>1.43307099999999</c:v>
                </c:pt>
                <c:pt idx="5111">
                  <c:v>1.4316180000000001</c:v>
                </c:pt>
                <c:pt idx="5112">
                  <c:v>1.43036399999999</c:v>
                </c:pt>
                <c:pt idx="5113">
                  <c:v>1.42931099999999</c:v>
                </c:pt>
                <c:pt idx="5114">
                  <c:v>1.42800199999999</c:v>
                </c:pt>
                <c:pt idx="5115">
                  <c:v>1.42800199999999</c:v>
                </c:pt>
                <c:pt idx="5116">
                  <c:v>1.42651799999999</c:v>
                </c:pt>
                <c:pt idx="5117">
                  <c:v>1.425413</c:v>
                </c:pt>
                <c:pt idx="5118">
                  <c:v>1.42402099999999</c:v>
                </c:pt>
                <c:pt idx="5119">
                  <c:v>1.4226240000000001</c:v>
                </c:pt>
                <c:pt idx="5120">
                  <c:v>1.4211720000000001</c:v>
                </c:pt>
                <c:pt idx="5121">
                  <c:v>1.41964</c:v>
                </c:pt>
                <c:pt idx="5122">
                  <c:v>1.41816399999999</c:v>
                </c:pt>
                <c:pt idx="5123">
                  <c:v>1.4167639999999899</c:v>
                </c:pt>
                <c:pt idx="5124">
                  <c:v>1.4151720000000001</c:v>
                </c:pt>
                <c:pt idx="5125">
                  <c:v>1.41371299999999</c:v>
                </c:pt>
                <c:pt idx="5126">
                  <c:v>1.41371299999999</c:v>
                </c:pt>
                <c:pt idx="5127">
                  <c:v>1.412401</c:v>
                </c:pt>
                <c:pt idx="5128">
                  <c:v>1.410849</c:v>
                </c:pt>
                <c:pt idx="5129">
                  <c:v>1.40936499999999</c:v>
                </c:pt>
                <c:pt idx="5130">
                  <c:v>1.4078870000000001</c:v>
                </c:pt>
                <c:pt idx="5131">
                  <c:v>1.4064970000000001</c:v>
                </c:pt>
                <c:pt idx="5132">
                  <c:v>1.405105</c:v>
                </c:pt>
                <c:pt idx="5133">
                  <c:v>1.4038269999999899</c:v>
                </c:pt>
                <c:pt idx="5134">
                  <c:v>1.4024019999999899</c:v>
                </c:pt>
                <c:pt idx="5135">
                  <c:v>1.401154</c:v>
                </c:pt>
                <c:pt idx="5136">
                  <c:v>1.3997520000000001</c:v>
                </c:pt>
                <c:pt idx="5137">
                  <c:v>1.3997520000000001</c:v>
                </c:pt>
                <c:pt idx="5138">
                  <c:v>1.398638</c:v>
                </c:pt>
                <c:pt idx="5139">
                  <c:v>1.3970610000000001</c:v>
                </c:pt>
                <c:pt idx="5140">
                  <c:v>1.3957470000000001</c:v>
                </c:pt>
                <c:pt idx="5141">
                  <c:v>1.39437699999999</c:v>
                </c:pt>
                <c:pt idx="5142">
                  <c:v>1.39287399999999</c:v>
                </c:pt>
                <c:pt idx="5143">
                  <c:v>1.3916599999999899</c:v>
                </c:pt>
                <c:pt idx="5144">
                  <c:v>1.39052799999999</c:v>
                </c:pt>
                <c:pt idx="5145">
                  <c:v>1.3896250000000001</c:v>
                </c:pt>
                <c:pt idx="5146">
                  <c:v>1.3881570000000001</c:v>
                </c:pt>
                <c:pt idx="5147">
                  <c:v>1.3881570000000001</c:v>
                </c:pt>
                <c:pt idx="5148">
                  <c:v>1.386781</c:v>
                </c:pt>
                <c:pt idx="5149">
                  <c:v>1.3855090000000001</c:v>
                </c:pt>
                <c:pt idx="5150">
                  <c:v>1.384271</c:v>
                </c:pt>
                <c:pt idx="5151">
                  <c:v>1.3828590000000001</c:v>
                </c:pt>
                <c:pt idx="5152">
                  <c:v>1.38162399999999</c:v>
                </c:pt>
                <c:pt idx="5153">
                  <c:v>1.3801110000000001</c:v>
                </c:pt>
                <c:pt idx="5154">
                  <c:v>1.37878199999999</c:v>
                </c:pt>
                <c:pt idx="5155">
                  <c:v>1.3773470000000001</c:v>
                </c:pt>
                <c:pt idx="5156">
                  <c:v>1.3759129999999899</c:v>
                </c:pt>
                <c:pt idx="5157">
                  <c:v>1.3745480000000001</c:v>
                </c:pt>
                <c:pt idx="5158">
                  <c:v>1.3745480000000001</c:v>
                </c:pt>
                <c:pt idx="5159">
                  <c:v>1.373259</c:v>
                </c:pt>
                <c:pt idx="5160">
                  <c:v>1.37182</c:v>
                </c:pt>
                <c:pt idx="5161">
                  <c:v>1.3703810000000001</c:v>
                </c:pt>
                <c:pt idx="5162">
                  <c:v>1.368908</c:v>
                </c:pt>
                <c:pt idx="5163">
                  <c:v>1.3671610000000001</c:v>
                </c:pt>
                <c:pt idx="5164">
                  <c:v>1.3653059999999899</c:v>
                </c:pt>
                <c:pt idx="5165">
                  <c:v>1.363461</c:v>
                </c:pt>
                <c:pt idx="5166">
                  <c:v>1.3615930000000001</c:v>
                </c:pt>
                <c:pt idx="5167">
                  <c:v>1.3596630000000001</c:v>
                </c:pt>
                <c:pt idx="5168">
                  <c:v>1.357572</c:v>
                </c:pt>
                <c:pt idx="5169">
                  <c:v>1.357572</c:v>
                </c:pt>
                <c:pt idx="5170">
                  <c:v>1.35559899999999</c:v>
                </c:pt>
                <c:pt idx="5171">
                  <c:v>1.35343999999999</c:v>
                </c:pt>
                <c:pt idx="5172">
                  <c:v>1.351132</c:v>
                </c:pt>
                <c:pt idx="5173">
                  <c:v>1.3489370000000001</c:v>
                </c:pt>
                <c:pt idx="5174">
                  <c:v>1.3469120000000001</c:v>
                </c:pt>
                <c:pt idx="5175">
                  <c:v>1.3446039999999899</c:v>
                </c:pt>
                <c:pt idx="5176">
                  <c:v>1.3424640000000001</c:v>
                </c:pt>
                <c:pt idx="5177">
                  <c:v>1.3404910000000001</c:v>
                </c:pt>
                <c:pt idx="5178">
                  <c:v>1.3382670000000001</c:v>
                </c:pt>
                <c:pt idx="5179">
                  <c:v>1.3382670000000001</c:v>
                </c:pt>
                <c:pt idx="5180">
                  <c:v>1.3362099999999899</c:v>
                </c:pt>
                <c:pt idx="5181">
                  <c:v>1.3342020000000001</c:v>
                </c:pt>
                <c:pt idx="5182">
                  <c:v>1.3323229999999899</c:v>
                </c:pt>
                <c:pt idx="5183">
                  <c:v>1.330184</c:v>
                </c:pt>
                <c:pt idx="5184">
                  <c:v>1.3282449999999899</c:v>
                </c:pt>
                <c:pt idx="5185">
                  <c:v>1.32618199999999</c:v>
                </c:pt>
                <c:pt idx="5186">
                  <c:v>1.3240700000000001</c:v>
                </c:pt>
                <c:pt idx="5187">
                  <c:v>1.3220000000000001</c:v>
                </c:pt>
                <c:pt idx="5188">
                  <c:v>1.31990099999999</c:v>
                </c:pt>
                <c:pt idx="5189">
                  <c:v>1.31783099999999</c:v>
                </c:pt>
                <c:pt idx="5190">
                  <c:v>1.31783099999999</c:v>
                </c:pt>
                <c:pt idx="5191">
                  <c:v>1.3156760000000001</c:v>
                </c:pt>
                <c:pt idx="5192">
                  <c:v>1.3137369999999899</c:v>
                </c:pt>
                <c:pt idx="5193">
                  <c:v>1.31188499999999</c:v>
                </c:pt>
                <c:pt idx="5194">
                  <c:v>1.31002499999999</c:v>
                </c:pt>
                <c:pt idx="5195">
                  <c:v>1.30810899999999</c:v>
                </c:pt>
                <c:pt idx="5196">
                  <c:v>1.30625499999999</c:v>
                </c:pt>
                <c:pt idx="5197">
                  <c:v>1.3043830000000001</c:v>
                </c:pt>
                <c:pt idx="5198">
                  <c:v>1.3026679999999899</c:v>
                </c:pt>
                <c:pt idx="5199">
                  <c:v>1.300513</c:v>
                </c:pt>
                <c:pt idx="5200">
                  <c:v>1.298308</c:v>
                </c:pt>
                <c:pt idx="5201">
                  <c:v>1.298308</c:v>
                </c:pt>
                <c:pt idx="5202">
                  <c:v>1.2962739999999899</c:v>
                </c:pt>
                <c:pt idx="5203">
                  <c:v>1.2944979999999899</c:v>
                </c:pt>
                <c:pt idx="5204">
                  <c:v>1.2922279999999899</c:v>
                </c:pt>
                <c:pt idx="5205">
                  <c:v>1.2902020000000001</c:v>
                </c:pt>
                <c:pt idx="5206">
                  <c:v>1.28806299999999</c:v>
                </c:pt>
                <c:pt idx="5207">
                  <c:v>1.286108</c:v>
                </c:pt>
                <c:pt idx="5208">
                  <c:v>1.28399499999999</c:v>
                </c:pt>
                <c:pt idx="5209">
                  <c:v>1.282227</c:v>
                </c:pt>
                <c:pt idx="5210">
                  <c:v>1.28017599999999</c:v>
                </c:pt>
                <c:pt idx="5211">
                  <c:v>1.28017599999999</c:v>
                </c:pt>
                <c:pt idx="5212">
                  <c:v>1.2782340000000001</c:v>
                </c:pt>
                <c:pt idx="5213">
                  <c:v>1.27622499999999</c:v>
                </c:pt>
                <c:pt idx="5214">
                  <c:v>1.274313</c:v>
                </c:pt>
                <c:pt idx="5215">
                  <c:v>1.27249999999999</c:v>
                </c:pt>
                <c:pt idx="5216">
                  <c:v>1.270742</c:v>
                </c:pt>
                <c:pt idx="5217">
                  <c:v>1.2687660000000001</c:v>
                </c:pt>
                <c:pt idx="5218">
                  <c:v>1.2670889999999899</c:v>
                </c:pt>
                <c:pt idx="5219">
                  <c:v>1.2653190000000001</c:v>
                </c:pt>
                <c:pt idx="5220">
                  <c:v>1.2634860000000001</c:v>
                </c:pt>
                <c:pt idx="5221">
                  <c:v>1.2616540000000001</c:v>
                </c:pt>
                <c:pt idx="5222">
                  <c:v>1.2616540000000001</c:v>
                </c:pt>
                <c:pt idx="5223">
                  <c:v>1.259927</c:v>
                </c:pt>
                <c:pt idx="5224">
                  <c:v>1.2583759999999899</c:v>
                </c:pt>
                <c:pt idx="5225">
                  <c:v>1.25655899999999</c:v>
                </c:pt>
                <c:pt idx="5226">
                  <c:v>1.2549220000000001</c:v>
                </c:pt>
                <c:pt idx="5227">
                  <c:v>1.2531840000000001</c:v>
                </c:pt>
                <c:pt idx="5228">
                  <c:v>1.2514069999999899</c:v>
                </c:pt>
                <c:pt idx="5229">
                  <c:v>1.2497069999999899</c:v>
                </c:pt>
                <c:pt idx="5230">
                  <c:v>1.24801899999999</c:v>
                </c:pt>
                <c:pt idx="5231">
                  <c:v>1.24641599999999</c:v>
                </c:pt>
                <c:pt idx="5232">
                  <c:v>1.2446250000000001</c:v>
                </c:pt>
                <c:pt idx="5233">
                  <c:v>1.2446250000000001</c:v>
                </c:pt>
                <c:pt idx="5234">
                  <c:v>1.2429429999999899</c:v>
                </c:pt>
                <c:pt idx="5235">
                  <c:v>1.241141</c:v>
                </c:pt>
                <c:pt idx="5236">
                  <c:v>1.2396750000000001</c:v>
                </c:pt>
                <c:pt idx="5237">
                  <c:v>1.2383169999999899</c:v>
                </c:pt>
                <c:pt idx="5238">
                  <c:v>1.2368939999999899</c:v>
                </c:pt>
                <c:pt idx="5239">
                  <c:v>1.2354590000000001</c:v>
                </c:pt>
                <c:pt idx="5240">
                  <c:v>1.23404</c:v>
                </c:pt>
                <c:pt idx="5241">
                  <c:v>1.23265299999999</c:v>
                </c:pt>
                <c:pt idx="5242">
                  <c:v>1.23140899999999</c:v>
                </c:pt>
                <c:pt idx="5243">
                  <c:v>1.23140899999999</c:v>
                </c:pt>
                <c:pt idx="5244">
                  <c:v>1.2302120000000001</c:v>
                </c:pt>
                <c:pt idx="5245">
                  <c:v>1.22910099999999</c:v>
                </c:pt>
                <c:pt idx="5246">
                  <c:v>1.227762</c:v>
                </c:pt>
                <c:pt idx="5247">
                  <c:v>1.2263679999999899</c:v>
                </c:pt>
                <c:pt idx="5248">
                  <c:v>1.22514999999999</c:v>
                </c:pt>
                <c:pt idx="5249">
                  <c:v>1.22389199999999</c:v>
                </c:pt>
                <c:pt idx="5250">
                  <c:v>1.222377</c:v>
                </c:pt>
                <c:pt idx="5251">
                  <c:v>1.2207380000000001</c:v>
                </c:pt>
                <c:pt idx="5252">
                  <c:v>1.21914199999999</c:v>
                </c:pt>
                <c:pt idx="5253">
                  <c:v>1.2173940000000001</c:v>
                </c:pt>
                <c:pt idx="5254">
                  <c:v>1.2173940000000001</c:v>
                </c:pt>
                <c:pt idx="5255">
                  <c:v>1.21536599999999</c:v>
                </c:pt>
                <c:pt idx="5256">
                  <c:v>1.2136309999999899</c:v>
                </c:pt>
                <c:pt idx="5257">
                  <c:v>1.2116089999999899</c:v>
                </c:pt>
                <c:pt idx="5258">
                  <c:v>1.209427</c:v>
                </c:pt>
                <c:pt idx="5259">
                  <c:v>1.207241</c:v>
                </c:pt>
                <c:pt idx="5260">
                  <c:v>1.20498199999999</c:v>
                </c:pt>
                <c:pt idx="5261">
                  <c:v>1.20279599999999</c:v>
                </c:pt>
                <c:pt idx="5262">
                  <c:v>1.1999219999999899</c:v>
                </c:pt>
                <c:pt idx="5263">
                  <c:v>1.19761399999999</c:v>
                </c:pt>
                <c:pt idx="5264">
                  <c:v>1.195454</c:v>
                </c:pt>
                <c:pt idx="5265">
                  <c:v>1.195454</c:v>
                </c:pt>
                <c:pt idx="5266">
                  <c:v>1.1927300000000001</c:v>
                </c:pt>
                <c:pt idx="5267">
                  <c:v>1.19026699999999</c:v>
                </c:pt>
                <c:pt idx="5268">
                  <c:v>1.1879649999999899</c:v>
                </c:pt>
                <c:pt idx="5269">
                  <c:v>1.1856469999999899</c:v>
                </c:pt>
                <c:pt idx="5270">
                  <c:v>1.18318699999999</c:v>
                </c:pt>
                <c:pt idx="5271">
                  <c:v>1.18075499999999</c:v>
                </c:pt>
                <c:pt idx="5272">
                  <c:v>1.1783600000000001</c:v>
                </c:pt>
                <c:pt idx="5273">
                  <c:v>1.1759440000000001</c:v>
                </c:pt>
                <c:pt idx="5274">
                  <c:v>1.17350299999999</c:v>
                </c:pt>
                <c:pt idx="5275">
                  <c:v>1.17350299999999</c:v>
                </c:pt>
                <c:pt idx="5276">
                  <c:v>1.171227</c:v>
                </c:pt>
                <c:pt idx="5277">
                  <c:v>1.169111</c:v>
                </c:pt>
                <c:pt idx="5278">
                  <c:v>1.1670929999999899</c:v>
                </c:pt>
                <c:pt idx="5279">
                  <c:v>1.16495499999999</c:v>
                </c:pt>
                <c:pt idx="5280">
                  <c:v>1.163124</c:v>
                </c:pt>
                <c:pt idx="5281">
                  <c:v>1.160833</c:v>
                </c:pt>
                <c:pt idx="5282">
                  <c:v>1.1585589999999899</c:v>
                </c:pt>
                <c:pt idx="5283">
                  <c:v>1.156568</c:v>
                </c:pt>
                <c:pt idx="5284">
                  <c:v>1.1543749999999899</c:v>
                </c:pt>
                <c:pt idx="5285">
                  <c:v>1.1517120000000001</c:v>
                </c:pt>
                <c:pt idx="5286">
                  <c:v>1.1517120000000001</c:v>
                </c:pt>
                <c:pt idx="5287">
                  <c:v>1.1493819999999899</c:v>
                </c:pt>
                <c:pt idx="5288">
                  <c:v>1.14727</c:v>
                </c:pt>
                <c:pt idx="5289">
                  <c:v>1.14494399999999</c:v>
                </c:pt>
                <c:pt idx="5290">
                  <c:v>1.1429860000000001</c:v>
                </c:pt>
                <c:pt idx="5291">
                  <c:v>1.14102499999999</c:v>
                </c:pt>
                <c:pt idx="5292">
                  <c:v>1.1392420000000001</c:v>
                </c:pt>
                <c:pt idx="5293">
                  <c:v>1.1375839999999899</c:v>
                </c:pt>
                <c:pt idx="5294">
                  <c:v>1.1357619999999899</c:v>
                </c:pt>
                <c:pt idx="5295">
                  <c:v>1.13368599999999</c:v>
                </c:pt>
                <c:pt idx="5296">
                  <c:v>1.1318870000000001</c:v>
                </c:pt>
                <c:pt idx="5297">
                  <c:v>1.1318870000000001</c:v>
                </c:pt>
                <c:pt idx="5298">
                  <c:v>1.1294599999999899</c:v>
                </c:pt>
                <c:pt idx="5299">
                  <c:v>1.1275459999999899</c:v>
                </c:pt>
                <c:pt idx="5300">
                  <c:v>1.125839</c:v>
                </c:pt>
                <c:pt idx="5301">
                  <c:v>1.1238630000000001</c:v>
                </c:pt>
                <c:pt idx="5302">
                  <c:v>1.122047</c:v>
                </c:pt>
                <c:pt idx="5303">
                  <c:v>1.1213219999999899</c:v>
                </c:pt>
                <c:pt idx="5304">
                  <c:v>1.11885999999999</c:v>
                </c:pt>
                <c:pt idx="5305">
                  <c:v>1.1179239999999899</c:v>
                </c:pt>
                <c:pt idx="5306">
                  <c:v>1.1161719999999899</c:v>
                </c:pt>
                <c:pt idx="5307">
                  <c:v>1.1161719999999899</c:v>
                </c:pt>
                <c:pt idx="5308">
                  <c:v>1.1153470000000001</c:v>
                </c:pt>
                <c:pt idx="5309">
                  <c:v>1.113809</c:v>
                </c:pt>
                <c:pt idx="5310">
                  <c:v>1.112584</c:v>
                </c:pt>
                <c:pt idx="5311">
                  <c:v>1.11107299999999</c:v>
                </c:pt>
                <c:pt idx="5312">
                  <c:v>1.1095139999999899</c:v>
                </c:pt>
                <c:pt idx="5313">
                  <c:v>1.1078330000000001</c:v>
                </c:pt>
                <c:pt idx="5314">
                  <c:v>1.1065670000000001</c:v>
                </c:pt>
                <c:pt idx="5315">
                  <c:v>1.105299</c:v>
                </c:pt>
                <c:pt idx="5316">
                  <c:v>1.103974</c:v>
                </c:pt>
                <c:pt idx="5317">
                  <c:v>1.1029960000000001</c:v>
                </c:pt>
                <c:pt idx="5318">
                  <c:v>1.1029960000000001</c:v>
                </c:pt>
                <c:pt idx="5319">
                  <c:v>1.1017140000000001</c:v>
                </c:pt>
                <c:pt idx="5320">
                  <c:v>1.100759</c:v>
                </c:pt>
                <c:pt idx="5321">
                  <c:v>1.099129</c:v>
                </c:pt>
                <c:pt idx="5322">
                  <c:v>1.098179</c:v>
                </c:pt>
                <c:pt idx="5323">
                  <c:v>1.0969880000000001</c:v>
                </c:pt>
                <c:pt idx="5324">
                  <c:v>1.0960380000000001</c:v>
                </c:pt>
                <c:pt idx="5325">
                  <c:v>1.094422</c:v>
                </c:pt>
                <c:pt idx="5326">
                  <c:v>1.0928580000000001</c:v>
                </c:pt>
                <c:pt idx="5327">
                  <c:v>1.0915790000000001</c:v>
                </c:pt>
                <c:pt idx="5328">
                  <c:v>1.0915790000000001</c:v>
                </c:pt>
                <c:pt idx="5329">
                  <c:v>1.09077299999999</c:v>
                </c:pt>
                <c:pt idx="5330">
                  <c:v>1.09010399999999</c:v>
                </c:pt>
                <c:pt idx="5331">
                  <c:v>1.08901599999999</c:v>
                </c:pt>
                <c:pt idx="5332">
                  <c:v>1.0874470000000001</c:v>
                </c:pt>
                <c:pt idx="5333">
                  <c:v>1.086843</c:v>
                </c:pt>
                <c:pt idx="5334">
                  <c:v>1.0858350000000001</c:v>
                </c:pt>
                <c:pt idx="5335">
                  <c:v>1.085933</c:v>
                </c:pt>
                <c:pt idx="5336">
                  <c:v>1.0844529999999899</c:v>
                </c:pt>
                <c:pt idx="5337">
                  <c:v>1.083547</c:v>
                </c:pt>
                <c:pt idx="5338">
                  <c:v>1.082635</c:v>
                </c:pt>
                <c:pt idx="5339">
                  <c:v>1.082635</c:v>
                </c:pt>
                <c:pt idx="5340">
                  <c:v>1.082349</c:v>
                </c:pt>
                <c:pt idx="5341">
                  <c:v>1.081763</c:v>
                </c:pt>
                <c:pt idx="5342">
                  <c:v>1.0809439999999899</c:v>
                </c:pt>
                <c:pt idx="5343">
                  <c:v>1.0802639999999899</c:v>
                </c:pt>
                <c:pt idx="5344">
                  <c:v>1.0797589999999899</c:v>
                </c:pt>
                <c:pt idx="5345">
                  <c:v>1.079018</c:v>
                </c:pt>
                <c:pt idx="5346">
                  <c:v>1.077952</c:v>
                </c:pt>
                <c:pt idx="5347">
                  <c:v>1.077852</c:v>
                </c:pt>
                <c:pt idx="5348">
                  <c:v>1.07710499999999</c:v>
                </c:pt>
                <c:pt idx="5349">
                  <c:v>1.076273</c:v>
                </c:pt>
                <c:pt idx="5350">
                  <c:v>1.076273</c:v>
                </c:pt>
                <c:pt idx="5351">
                  <c:v>1.076044</c:v>
                </c:pt>
                <c:pt idx="5352">
                  <c:v>1.07518</c:v>
                </c:pt>
                <c:pt idx="5353">
                  <c:v>1.07433599999999</c:v>
                </c:pt>
                <c:pt idx="5354">
                  <c:v>1.07411999999999</c:v>
                </c:pt>
                <c:pt idx="5355">
                  <c:v>1.0730109999999899</c:v>
                </c:pt>
                <c:pt idx="5356">
                  <c:v>1.072416</c:v>
                </c:pt>
                <c:pt idx="5357">
                  <c:v>1.071855</c:v>
                </c:pt>
                <c:pt idx="5358">
                  <c:v>1.07101899999999</c:v>
                </c:pt>
                <c:pt idx="5359">
                  <c:v>1.0706819999999899</c:v>
                </c:pt>
                <c:pt idx="5360">
                  <c:v>1.0706819999999899</c:v>
                </c:pt>
                <c:pt idx="5361">
                  <c:v>1.06924799999999</c:v>
                </c:pt>
                <c:pt idx="5362">
                  <c:v>1.06886499999999</c:v>
                </c:pt>
                <c:pt idx="5363">
                  <c:v>1.06885399999999</c:v>
                </c:pt>
                <c:pt idx="5364">
                  <c:v>1.0687070000000001</c:v>
                </c:pt>
                <c:pt idx="5365">
                  <c:v>1.0676749999999899</c:v>
                </c:pt>
                <c:pt idx="5366">
                  <c:v>1.067385</c:v>
                </c:pt>
                <c:pt idx="5367">
                  <c:v>1.067239</c:v>
                </c:pt>
                <c:pt idx="5368">
                  <c:v>1.06674299999999</c:v>
                </c:pt>
                <c:pt idx="5369">
                  <c:v>1.066238</c:v>
                </c:pt>
                <c:pt idx="5370">
                  <c:v>1.0656669999999899</c:v>
                </c:pt>
                <c:pt idx="5371">
                  <c:v>1.0656669999999899</c:v>
                </c:pt>
                <c:pt idx="5372">
                  <c:v>1.065293</c:v>
                </c:pt>
                <c:pt idx="5373">
                  <c:v>1.064864</c:v>
                </c:pt>
                <c:pt idx="5374">
                  <c:v>1.064732</c:v>
                </c:pt>
                <c:pt idx="5375">
                  <c:v>1.0641020000000001</c:v>
                </c:pt>
                <c:pt idx="5376">
                  <c:v>1.063814</c:v>
                </c:pt>
                <c:pt idx="5377">
                  <c:v>1.06350999999999</c:v>
                </c:pt>
                <c:pt idx="5378">
                  <c:v>1.06326699999999</c:v>
                </c:pt>
                <c:pt idx="5379">
                  <c:v>1.06285099999999</c:v>
                </c:pt>
                <c:pt idx="5380">
                  <c:v>1.0624450000000001</c:v>
                </c:pt>
                <c:pt idx="5381">
                  <c:v>1.0617179999999899</c:v>
                </c:pt>
                <c:pt idx="5382">
                  <c:v>1.0617179999999899</c:v>
                </c:pt>
                <c:pt idx="5383">
                  <c:v>1.061207</c:v>
                </c:pt>
                <c:pt idx="5384">
                  <c:v>1.0609580000000001</c:v>
                </c:pt>
                <c:pt idx="5385">
                  <c:v>1.06035699999999</c:v>
                </c:pt>
                <c:pt idx="5386">
                  <c:v>1.0607070000000001</c:v>
                </c:pt>
                <c:pt idx="5387">
                  <c:v>1.0601860000000001</c:v>
                </c:pt>
                <c:pt idx="5388">
                  <c:v>1.059984</c:v>
                </c:pt>
                <c:pt idx="5389">
                  <c:v>1.0595749999999899</c:v>
                </c:pt>
                <c:pt idx="5390">
                  <c:v>1.05944499999999</c:v>
                </c:pt>
                <c:pt idx="5391">
                  <c:v>1.05930199999999</c:v>
                </c:pt>
                <c:pt idx="5392">
                  <c:v>1.05930199999999</c:v>
                </c:pt>
                <c:pt idx="5393">
                  <c:v>1.0589010000000001</c:v>
                </c:pt>
                <c:pt idx="5394">
                  <c:v>1.05884599999999</c:v>
                </c:pt>
                <c:pt idx="5395">
                  <c:v>1.0584469999999899</c:v>
                </c:pt>
                <c:pt idx="5396">
                  <c:v>1.0579909999999899</c:v>
                </c:pt>
                <c:pt idx="5397">
                  <c:v>1.0579050000000001</c:v>
                </c:pt>
                <c:pt idx="5398">
                  <c:v>1.05820899999999</c:v>
                </c:pt>
                <c:pt idx="5399">
                  <c:v>1.0577129999999899</c:v>
                </c:pt>
                <c:pt idx="5400">
                  <c:v>1.05753399999999</c:v>
                </c:pt>
                <c:pt idx="5401">
                  <c:v>1.057447</c:v>
                </c:pt>
                <c:pt idx="5402">
                  <c:v>1.05725899999999</c:v>
                </c:pt>
                <c:pt idx="5403">
                  <c:v>1.05725899999999</c:v>
                </c:pt>
                <c:pt idx="5404">
                  <c:v>1.0570200000000001</c:v>
                </c:pt>
                <c:pt idx="5405">
                  <c:v>1.057015</c:v>
                </c:pt>
                <c:pt idx="5406">
                  <c:v>1.0570029999999899</c:v>
                </c:pt>
                <c:pt idx="5407">
                  <c:v>1.0569980000000001</c:v>
                </c:pt>
                <c:pt idx="5408">
                  <c:v>1.057158</c:v>
                </c:pt>
                <c:pt idx="5409">
                  <c:v>1.0573539999999899</c:v>
                </c:pt>
                <c:pt idx="5410">
                  <c:v>1.057382</c:v>
                </c:pt>
                <c:pt idx="5411">
                  <c:v>1.0572870000000001</c:v>
                </c:pt>
                <c:pt idx="5412">
                  <c:v>1.05673499999999</c:v>
                </c:pt>
                <c:pt idx="5413">
                  <c:v>1.05658699999999</c:v>
                </c:pt>
                <c:pt idx="5414">
                  <c:v>1.05658699999999</c:v>
                </c:pt>
                <c:pt idx="5415">
                  <c:v>1.0559670000000001</c:v>
                </c:pt>
                <c:pt idx="5416">
                  <c:v>1.056057</c:v>
                </c:pt>
                <c:pt idx="5417">
                  <c:v>1.0561769999999899</c:v>
                </c:pt>
                <c:pt idx="5418">
                  <c:v>1.0556289999999899</c:v>
                </c:pt>
                <c:pt idx="5419">
                  <c:v>1.05580899999999</c:v>
                </c:pt>
                <c:pt idx="5420">
                  <c:v>1.0557719999999899</c:v>
                </c:pt>
                <c:pt idx="5421">
                  <c:v>1.0559959999999899</c:v>
                </c:pt>
                <c:pt idx="5422">
                  <c:v>1.0560670000000001</c:v>
                </c:pt>
                <c:pt idx="5423">
                  <c:v>1.05542099999999</c:v>
                </c:pt>
                <c:pt idx="5424">
                  <c:v>1.05542099999999</c:v>
                </c:pt>
                <c:pt idx="5425">
                  <c:v>1.0556829999999899</c:v>
                </c:pt>
                <c:pt idx="5426">
                  <c:v>1.05555299999999</c:v>
                </c:pt>
                <c:pt idx="5427">
                  <c:v>1.05528299999999</c:v>
                </c:pt>
                <c:pt idx="5428">
                  <c:v>1.0552870000000001</c:v>
                </c:pt>
                <c:pt idx="5429">
                  <c:v>1.054848</c:v>
                </c:pt>
                <c:pt idx="5430">
                  <c:v>1.0547599999999899</c:v>
                </c:pt>
                <c:pt idx="5431">
                  <c:v>1.054373</c:v>
                </c:pt>
                <c:pt idx="5432">
                  <c:v>1.054165</c:v>
                </c:pt>
                <c:pt idx="5433">
                  <c:v>1.0544309999999899</c:v>
                </c:pt>
                <c:pt idx="5434">
                  <c:v>1.05485899999999</c:v>
                </c:pt>
                <c:pt idx="5435">
                  <c:v>1.05485899999999</c:v>
                </c:pt>
                <c:pt idx="5436">
                  <c:v>1.054508</c:v>
                </c:pt>
                <c:pt idx="5437">
                  <c:v>1.05442499999999</c:v>
                </c:pt>
                <c:pt idx="5438">
                  <c:v>1.05445199999999</c:v>
                </c:pt>
                <c:pt idx="5439">
                  <c:v>1.054273</c:v>
                </c:pt>
                <c:pt idx="5440">
                  <c:v>1.0542100000000001</c:v>
                </c:pt>
                <c:pt idx="5441">
                  <c:v>1.054</c:v>
                </c:pt>
                <c:pt idx="5442">
                  <c:v>1.0537369999999899</c:v>
                </c:pt>
                <c:pt idx="5443">
                  <c:v>1.0538080000000001</c:v>
                </c:pt>
                <c:pt idx="5444">
                  <c:v>1.053887</c:v>
                </c:pt>
                <c:pt idx="5445">
                  <c:v>1.0538920000000001</c:v>
                </c:pt>
                <c:pt idx="5446">
                  <c:v>1.0538920000000001</c:v>
                </c:pt>
                <c:pt idx="5447">
                  <c:v>1.0538369999999899</c:v>
                </c:pt>
                <c:pt idx="5448">
                  <c:v>1.0541929999999899</c:v>
                </c:pt>
                <c:pt idx="5449">
                  <c:v>1.0541119999999899</c:v>
                </c:pt>
                <c:pt idx="5450">
                  <c:v>1.0539019999999899</c:v>
                </c:pt>
                <c:pt idx="5451">
                  <c:v>1.05397399999999</c:v>
                </c:pt>
                <c:pt idx="5452">
                  <c:v>1.0537209999999899</c:v>
                </c:pt>
                <c:pt idx="5453">
                  <c:v>1.125753</c:v>
                </c:pt>
                <c:pt idx="5454">
                  <c:v>1.1255820000000001</c:v>
                </c:pt>
                <c:pt idx="5455">
                  <c:v>1.1255189999999899</c:v>
                </c:pt>
                <c:pt idx="5456">
                  <c:v>1.12531</c:v>
                </c:pt>
                <c:pt idx="5457">
                  <c:v>1.125116</c:v>
                </c:pt>
                <c:pt idx="5458">
                  <c:v>1.1251100000000001</c:v>
                </c:pt>
                <c:pt idx="5459">
                  <c:v>1.12515399999999</c:v>
                </c:pt>
                <c:pt idx="5460">
                  <c:v>1.12515399999999</c:v>
                </c:pt>
                <c:pt idx="5461">
                  <c:v>1.12506499999999</c:v>
                </c:pt>
                <c:pt idx="5462">
                  <c:v>1.1250359999999899</c:v>
                </c:pt>
                <c:pt idx="5463">
                  <c:v>1.1248689999999899</c:v>
                </c:pt>
                <c:pt idx="5464">
                  <c:v>1.1246</c:v>
                </c:pt>
                <c:pt idx="5465">
                  <c:v>1.1243590000000001</c:v>
                </c:pt>
                <c:pt idx="5466">
                  <c:v>1.12421199999999</c:v>
                </c:pt>
                <c:pt idx="5467">
                  <c:v>1.1239889999999899</c:v>
                </c:pt>
                <c:pt idx="5468">
                  <c:v>1.123893</c:v>
                </c:pt>
                <c:pt idx="5469">
                  <c:v>1.12382899999999</c:v>
                </c:pt>
                <c:pt idx="5470">
                  <c:v>1.1235949999999899</c:v>
                </c:pt>
                <c:pt idx="5471">
                  <c:v>1.1235949999999899</c:v>
                </c:pt>
                <c:pt idx="5472">
                  <c:v>1.123472</c:v>
                </c:pt>
                <c:pt idx="5473">
                  <c:v>1.1232150000000001</c:v>
                </c:pt>
                <c:pt idx="5474">
                  <c:v>1.1229499999999899</c:v>
                </c:pt>
                <c:pt idx="5475">
                  <c:v>1.1227240000000001</c:v>
                </c:pt>
                <c:pt idx="5476">
                  <c:v>1.1223639999999899</c:v>
                </c:pt>
                <c:pt idx="5477">
                  <c:v>1.12229599999999</c:v>
                </c:pt>
                <c:pt idx="5478">
                  <c:v>1.1222289999999899</c:v>
                </c:pt>
                <c:pt idx="5479">
                  <c:v>1.1221190000000001</c:v>
                </c:pt>
                <c:pt idx="5480">
                  <c:v>1.121931</c:v>
                </c:pt>
                <c:pt idx="5481">
                  <c:v>1.12186099999999</c:v>
                </c:pt>
                <c:pt idx="5482">
                  <c:v>1.12186099999999</c:v>
                </c:pt>
                <c:pt idx="5483">
                  <c:v>1.12170199999999</c:v>
                </c:pt>
                <c:pt idx="5484">
                  <c:v>1.1215869999999899</c:v>
                </c:pt>
                <c:pt idx="5485">
                  <c:v>1.1213979999999899</c:v>
                </c:pt>
                <c:pt idx="5486">
                  <c:v>1.121294</c:v>
                </c:pt>
                <c:pt idx="5487">
                  <c:v>1.121245</c:v>
                </c:pt>
                <c:pt idx="5488">
                  <c:v>1.12117299999999</c:v>
                </c:pt>
                <c:pt idx="5489">
                  <c:v>1.121089</c:v>
                </c:pt>
                <c:pt idx="5490">
                  <c:v>1.1210960000000001</c:v>
                </c:pt>
                <c:pt idx="5491">
                  <c:v>1.121059</c:v>
                </c:pt>
                <c:pt idx="5492">
                  <c:v>1.121059</c:v>
                </c:pt>
                <c:pt idx="5493">
                  <c:v>1.120916</c:v>
                </c:pt>
                <c:pt idx="5494">
                  <c:v>1.1208910000000001</c:v>
                </c:pt>
                <c:pt idx="5495">
                  <c:v>1.120865</c:v>
                </c:pt>
                <c:pt idx="5496">
                  <c:v>1.12068699999999</c:v>
                </c:pt>
                <c:pt idx="5497">
                  <c:v>1.1204670000000001</c:v>
                </c:pt>
                <c:pt idx="5498">
                  <c:v>1.120549</c:v>
                </c:pt>
                <c:pt idx="5499">
                  <c:v>1.1204069999999899</c:v>
                </c:pt>
                <c:pt idx="5500">
                  <c:v>1.1203989999999899</c:v>
                </c:pt>
                <c:pt idx="5501">
                  <c:v>1.1203989999999899</c:v>
                </c:pt>
                <c:pt idx="5502">
                  <c:v>1.12045499999999</c:v>
                </c:pt>
                <c:pt idx="5503">
                  <c:v>1.12045499999999</c:v>
                </c:pt>
                <c:pt idx="5504">
                  <c:v>1.120371</c:v>
                </c:pt>
                <c:pt idx="5505">
                  <c:v>1.1203350000000001</c:v>
                </c:pt>
                <c:pt idx="5506">
                  <c:v>1.120252</c:v>
                </c:pt>
                <c:pt idx="5507">
                  <c:v>1.120209</c:v>
                </c:pt>
                <c:pt idx="5508">
                  <c:v>1.120163</c:v>
                </c:pt>
                <c:pt idx="5509">
                  <c:v>1.120025</c:v>
                </c:pt>
                <c:pt idx="5510">
                  <c:v>1.1200270000000001</c:v>
                </c:pt>
                <c:pt idx="5511">
                  <c:v>1.1199950000000001</c:v>
                </c:pt>
                <c:pt idx="5512">
                  <c:v>1.119974</c:v>
                </c:pt>
                <c:pt idx="5513">
                  <c:v>1.1199669999999899</c:v>
                </c:pt>
                <c:pt idx="5514">
                  <c:v>1.1199669999999899</c:v>
                </c:pt>
                <c:pt idx="5515">
                  <c:v>1.11990199999999</c:v>
                </c:pt>
                <c:pt idx="5516">
                  <c:v>1.1198189999999899</c:v>
                </c:pt>
                <c:pt idx="5517">
                  <c:v>1.11980999999999</c:v>
                </c:pt>
                <c:pt idx="5518">
                  <c:v>1.1197379999999899</c:v>
                </c:pt>
                <c:pt idx="5519">
                  <c:v>1.11995299999999</c:v>
                </c:pt>
                <c:pt idx="5520">
                  <c:v>1.1197509999999899</c:v>
                </c:pt>
                <c:pt idx="5521">
                  <c:v>1.119569</c:v>
                </c:pt>
                <c:pt idx="5522">
                  <c:v>1.1197600000000001</c:v>
                </c:pt>
                <c:pt idx="5523">
                  <c:v>1.1197680000000001</c:v>
                </c:pt>
                <c:pt idx="5524">
                  <c:v>1.1197680000000001</c:v>
                </c:pt>
                <c:pt idx="5525">
                  <c:v>1.1197539999999899</c:v>
                </c:pt>
                <c:pt idx="5526">
                  <c:v>1.1196550000000001</c:v>
                </c:pt>
                <c:pt idx="5527">
                  <c:v>1.119774</c:v>
                </c:pt>
                <c:pt idx="5528">
                  <c:v>1.1197630000000001</c:v>
                </c:pt>
                <c:pt idx="5529">
                  <c:v>1.119909</c:v>
                </c:pt>
                <c:pt idx="5530">
                  <c:v>1.11975899999999</c:v>
                </c:pt>
                <c:pt idx="5531">
                  <c:v>1.1197349999999899</c:v>
                </c:pt>
                <c:pt idx="5532">
                  <c:v>1.1196299999999899</c:v>
                </c:pt>
                <c:pt idx="5533">
                  <c:v>1.119734</c:v>
                </c:pt>
                <c:pt idx="5534">
                  <c:v>1.119769</c:v>
                </c:pt>
                <c:pt idx="5535">
                  <c:v>1.119769</c:v>
                </c:pt>
                <c:pt idx="5536">
                  <c:v>1.120268</c:v>
                </c:pt>
                <c:pt idx="5537">
                  <c:v>1.12011199999999</c:v>
                </c:pt>
                <c:pt idx="5538">
                  <c:v>1.1200730000000001</c:v>
                </c:pt>
                <c:pt idx="5539">
                  <c:v>1.1200220000000001</c:v>
                </c:pt>
                <c:pt idx="5540">
                  <c:v>1.120533</c:v>
                </c:pt>
                <c:pt idx="5541">
                  <c:v>1.1202669999999899</c:v>
                </c:pt>
                <c:pt idx="5542">
                  <c:v>1.12030899999999</c:v>
                </c:pt>
                <c:pt idx="5543">
                  <c:v>1.1206210000000001</c:v>
                </c:pt>
                <c:pt idx="5544">
                  <c:v>1.120859</c:v>
                </c:pt>
                <c:pt idx="5545">
                  <c:v>1.121507</c:v>
                </c:pt>
                <c:pt idx="5546">
                  <c:v>1.121507</c:v>
                </c:pt>
                <c:pt idx="5547">
                  <c:v>1.12139699999999</c:v>
                </c:pt>
                <c:pt idx="5548">
                  <c:v>1.121618</c:v>
                </c:pt>
                <c:pt idx="5549">
                  <c:v>1.12161599999999</c:v>
                </c:pt>
                <c:pt idx="5550">
                  <c:v>1.1215740000000001</c:v>
                </c:pt>
                <c:pt idx="5551">
                  <c:v>1.122098</c:v>
                </c:pt>
                <c:pt idx="5552">
                  <c:v>1.122279</c:v>
                </c:pt>
                <c:pt idx="5553">
                  <c:v>1.122959</c:v>
                </c:pt>
                <c:pt idx="5554">
                  <c:v>1.1235790000000001</c:v>
                </c:pt>
                <c:pt idx="5555">
                  <c:v>1.12380199999999</c:v>
                </c:pt>
                <c:pt idx="5556">
                  <c:v>1.12380199999999</c:v>
                </c:pt>
                <c:pt idx="5557">
                  <c:v>1.124587</c:v>
                </c:pt>
                <c:pt idx="5558">
                  <c:v>1.1250199999999899</c:v>
                </c:pt>
                <c:pt idx="5559">
                  <c:v>1.125102</c:v>
                </c:pt>
                <c:pt idx="5560">
                  <c:v>1.1253820000000001</c:v>
                </c:pt>
                <c:pt idx="5561">
                  <c:v>1.125793</c:v>
                </c:pt>
                <c:pt idx="5562">
                  <c:v>1.126225</c:v>
                </c:pt>
                <c:pt idx="5563">
                  <c:v>1.12673599999999</c:v>
                </c:pt>
                <c:pt idx="5564">
                  <c:v>1.1271469999999899</c:v>
                </c:pt>
                <c:pt idx="5565">
                  <c:v>1.1277600000000001</c:v>
                </c:pt>
                <c:pt idx="5566">
                  <c:v>1.12816399999999</c:v>
                </c:pt>
                <c:pt idx="5567">
                  <c:v>1.12816399999999</c:v>
                </c:pt>
                <c:pt idx="5568">
                  <c:v>1.1288940000000001</c:v>
                </c:pt>
                <c:pt idx="5569">
                  <c:v>1.1293359999999899</c:v>
                </c:pt>
                <c:pt idx="5570">
                  <c:v>1.1297219999999899</c:v>
                </c:pt>
                <c:pt idx="5571">
                  <c:v>1.13041999999999</c:v>
                </c:pt>
                <c:pt idx="5572">
                  <c:v>1.13118099999999</c:v>
                </c:pt>
                <c:pt idx="5573">
                  <c:v>1.1313059999999899</c:v>
                </c:pt>
                <c:pt idx="5574">
                  <c:v>1.1319360000000001</c:v>
                </c:pt>
                <c:pt idx="5575">
                  <c:v>1.13263899999999</c:v>
                </c:pt>
                <c:pt idx="5576">
                  <c:v>1.13369399999999</c:v>
                </c:pt>
                <c:pt idx="5577">
                  <c:v>1.1337569999999899</c:v>
                </c:pt>
                <c:pt idx="5578">
                  <c:v>1.1337569999999899</c:v>
                </c:pt>
                <c:pt idx="5579">
                  <c:v>1.13465499999999</c:v>
                </c:pt>
                <c:pt idx="5580">
                  <c:v>1.135588</c:v>
                </c:pt>
                <c:pt idx="5581">
                  <c:v>1.13629599999999</c:v>
                </c:pt>
                <c:pt idx="5582">
                  <c:v>1.136881</c:v>
                </c:pt>
                <c:pt idx="5583">
                  <c:v>1.13739999999999</c:v>
                </c:pt>
                <c:pt idx="5584">
                  <c:v>1.138209</c:v>
                </c:pt>
                <c:pt idx="5585">
                  <c:v>1.13881999999999</c:v>
                </c:pt>
                <c:pt idx="5586">
                  <c:v>1.1395379999999899</c:v>
                </c:pt>
                <c:pt idx="5587">
                  <c:v>1.1404890000000001</c:v>
                </c:pt>
                <c:pt idx="5588">
                  <c:v>1.1404890000000001</c:v>
                </c:pt>
                <c:pt idx="5589">
                  <c:v>1.14123799999999</c:v>
                </c:pt>
                <c:pt idx="5590">
                  <c:v>1.141526</c:v>
                </c:pt>
                <c:pt idx="5591">
                  <c:v>1.1425050000000001</c:v>
                </c:pt>
                <c:pt idx="5592">
                  <c:v>1.143232</c:v>
                </c:pt>
                <c:pt idx="5593">
                  <c:v>1.144109</c:v>
                </c:pt>
                <c:pt idx="5594">
                  <c:v>1.1448750000000001</c:v>
                </c:pt>
                <c:pt idx="5595">
                  <c:v>1.1457360000000001</c:v>
                </c:pt>
                <c:pt idx="5596">
                  <c:v>1.1463680000000001</c:v>
                </c:pt>
                <c:pt idx="5597">
                  <c:v>1.147235</c:v>
                </c:pt>
                <c:pt idx="5598">
                  <c:v>1.148128</c:v>
                </c:pt>
                <c:pt idx="5599">
                  <c:v>1.148128</c:v>
                </c:pt>
                <c:pt idx="5600">
                  <c:v>1.1488290000000001</c:v>
                </c:pt>
                <c:pt idx="5601">
                  <c:v>1.1495519999999899</c:v>
                </c:pt>
                <c:pt idx="5602">
                  <c:v>1.15043399999999</c:v>
                </c:pt>
                <c:pt idx="5603">
                  <c:v>1.15138099999999</c:v>
                </c:pt>
                <c:pt idx="5604">
                  <c:v>1.15255499999999</c:v>
                </c:pt>
                <c:pt idx="5605">
                  <c:v>1.1531</c:v>
                </c:pt>
                <c:pt idx="5606">
                  <c:v>1.15437999999999</c:v>
                </c:pt>
                <c:pt idx="5607">
                  <c:v>1.155213</c:v>
                </c:pt>
                <c:pt idx="5608">
                  <c:v>1.15619399999999</c:v>
                </c:pt>
                <c:pt idx="5609">
                  <c:v>1.1571119999999899</c:v>
                </c:pt>
                <c:pt idx="5610">
                  <c:v>1.1571119999999899</c:v>
                </c:pt>
                <c:pt idx="5611">
                  <c:v>1.1581539999999899</c:v>
                </c:pt>
                <c:pt idx="5612">
                  <c:v>1.1592880000000001</c:v>
                </c:pt>
                <c:pt idx="5613">
                  <c:v>1.1604380000000001</c:v>
                </c:pt>
                <c:pt idx="5614">
                  <c:v>1.16161099999999</c:v>
                </c:pt>
                <c:pt idx="5615">
                  <c:v>1.162698</c:v>
                </c:pt>
                <c:pt idx="5616">
                  <c:v>1.1638230000000001</c:v>
                </c:pt>
                <c:pt idx="5617">
                  <c:v>1.165313</c:v>
                </c:pt>
                <c:pt idx="5618">
                  <c:v>1.1665319999999899</c:v>
                </c:pt>
                <c:pt idx="5619">
                  <c:v>1.1677869999999899</c:v>
                </c:pt>
                <c:pt idx="5620">
                  <c:v>1.1677869999999899</c:v>
                </c:pt>
                <c:pt idx="5621">
                  <c:v>1.16895999999999</c:v>
                </c:pt>
                <c:pt idx="5622">
                  <c:v>1.170277</c:v>
                </c:pt>
                <c:pt idx="5623">
                  <c:v>1.171489</c:v>
                </c:pt>
                <c:pt idx="5624">
                  <c:v>1.172876</c:v>
                </c:pt>
                <c:pt idx="5625">
                  <c:v>1.174366</c:v>
                </c:pt>
                <c:pt idx="5626">
                  <c:v>1.17588099999999</c:v>
                </c:pt>
                <c:pt idx="5627">
                  <c:v>1.1772830000000001</c:v>
                </c:pt>
                <c:pt idx="5628">
                  <c:v>1.17870099999999</c:v>
                </c:pt>
                <c:pt idx="5629">
                  <c:v>1.1802520000000001</c:v>
                </c:pt>
                <c:pt idx="5630">
                  <c:v>1.1814229999999899</c:v>
                </c:pt>
                <c:pt idx="5631">
                  <c:v>1.1814229999999899</c:v>
                </c:pt>
                <c:pt idx="5632">
                  <c:v>1.1831130000000001</c:v>
                </c:pt>
                <c:pt idx="5633">
                  <c:v>1.18372399999999</c:v>
                </c:pt>
                <c:pt idx="5634">
                  <c:v>1.18580799999999</c:v>
                </c:pt>
                <c:pt idx="5635">
                  <c:v>1.1869989999999899</c:v>
                </c:pt>
                <c:pt idx="5636">
                  <c:v>1.1887810000000001</c:v>
                </c:pt>
                <c:pt idx="5637">
                  <c:v>1.19012899999999</c:v>
                </c:pt>
                <c:pt idx="5638">
                  <c:v>1.1917260000000001</c:v>
                </c:pt>
                <c:pt idx="5639">
                  <c:v>1.193157</c:v>
                </c:pt>
                <c:pt idx="5640">
                  <c:v>1.19480699999999</c:v>
                </c:pt>
                <c:pt idx="5641">
                  <c:v>1.196269</c:v>
                </c:pt>
                <c:pt idx="5642">
                  <c:v>1.196269</c:v>
                </c:pt>
                <c:pt idx="5643">
                  <c:v>1.1975819999999899</c:v>
                </c:pt>
                <c:pt idx="5644">
                  <c:v>1.1994910000000001</c:v>
                </c:pt>
                <c:pt idx="5645">
                  <c:v>1.20107399999999</c:v>
                </c:pt>
                <c:pt idx="5646">
                  <c:v>1.20284199999999</c:v>
                </c:pt>
                <c:pt idx="5647">
                  <c:v>1.20455599999999</c:v>
                </c:pt>
                <c:pt idx="5648">
                  <c:v>1.206582</c:v>
                </c:pt>
                <c:pt idx="5649">
                  <c:v>1.20808099999999</c:v>
                </c:pt>
                <c:pt idx="5650">
                  <c:v>1.2099930000000001</c:v>
                </c:pt>
                <c:pt idx="5651">
                  <c:v>1.2119899999999899</c:v>
                </c:pt>
                <c:pt idx="5652">
                  <c:v>1.2119899999999899</c:v>
                </c:pt>
                <c:pt idx="5653">
                  <c:v>1.2136929999999899</c:v>
                </c:pt>
                <c:pt idx="5654">
                  <c:v>1.2157389999999899</c:v>
                </c:pt>
                <c:pt idx="5655">
                  <c:v>1.217476</c:v>
                </c:pt>
                <c:pt idx="5656">
                  <c:v>1.2197480000000001</c:v>
                </c:pt>
                <c:pt idx="5657">
                  <c:v>1.22182199999999</c:v>
                </c:pt>
                <c:pt idx="5658">
                  <c:v>1.223708</c:v>
                </c:pt>
                <c:pt idx="5659">
                  <c:v>1.225878</c:v>
                </c:pt>
                <c:pt idx="5660">
                  <c:v>1.2278910000000001</c:v>
                </c:pt>
                <c:pt idx="5661">
                  <c:v>1.2299979999999899</c:v>
                </c:pt>
                <c:pt idx="5662">
                  <c:v>1.2321150000000001</c:v>
                </c:pt>
                <c:pt idx="5663">
                  <c:v>1.2321150000000001</c:v>
                </c:pt>
                <c:pt idx="5664">
                  <c:v>1.2344470000000001</c:v>
                </c:pt>
                <c:pt idx="5665">
                  <c:v>1.23657799999999</c:v>
                </c:pt>
                <c:pt idx="5666">
                  <c:v>1.2387550000000001</c:v>
                </c:pt>
                <c:pt idx="5667">
                  <c:v>1.2410920000000001</c:v>
                </c:pt>
                <c:pt idx="5668">
                  <c:v>1.2432920000000001</c:v>
                </c:pt>
                <c:pt idx="5669">
                  <c:v>1.2457119999999899</c:v>
                </c:pt>
                <c:pt idx="5670">
                  <c:v>1.24761199999999</c:v>
                </c:pt>
                <c:pt idx="5671">
                  <c:v>1.2500720000000001</c:v>
                </c:pt>
                <c:pt idx="5672">
                  <c:v>1.251986</c:v>
                </c:pt>
                <c:pt idx="5673">
                  <c:v>1.251986</c:v>
                </c:pt>
                <c:pt idx="5674">
                  <c:v>1.25433499999999</c:v>
                </c:pt>
                <c:pt idx="5675">
                  <c:v>1.256264</c:v>
                </c:pt>
                <c:pt idx="5676">
                  <c:v>1.2582869999999899</c:v>
                </c:pt>
                <c:pt idx="5677">
                  <c:v>1.26027599999999</c:v>
                </c:pt>
                <c:pt idx="5678">
                  <c:v>1.26216799999999</c:v>
                </c:pt>
                <c:pt idx="5679">
                  <c:v>1.2643530000000001</c:v>
                </c:pt>
                <c:pt idx="5680">
                  <c:v>1.2662370000000001</c:v>
                </c:pt>
                <c:pt idx="5681">
                  <c:v>1.2681370000000001</c:v>
                </c:pt>
                <c:pt idx="5682">
                  <c:v>1.270024</c:v>
                </c:pt>
                <c:pt idx="5683">
                  <c:v>1.27181699999999</c:v>
                </c:pt>
                <c:pt idx="5684">
                  <c:v>1.27181699999999</c:v>
                </c:pt>
                <c:pt idx="5685">
                  <c:v>1.2735449999999899</c:v>
                </c:pt>
                <c:pt idx="5686">
                  <c:v>1.27550099999999</c:v>
                </c:pt>
                <c:pt idx="5687">
                  <c:v>1.2772300000000001</c:v>
                </c:pt>
                <c:pt idx="5688">
                  <c:v>1.2788710000000001</c:v>
                </c:pt>
                <c:pt idx="5689">
                  <c:v>1.28059199999999</c:v>
                </c:pt>
                <c:pt idx="5690">
                  <c:v>1.2824059999999899</c:v>
                </c:pt>
                <c:pt idx="5691">
                  <c:v>1.2841640000000001</c:v>
                </c:pt>
                <c:pt idx="5692">
                  <c:v>1.28578199999999</c:v>
                </c:pt>
                <c:pt idx="5693">
                  <c:v>1.28739599999999</c:v>
                </c:pt>
                <c:pt idx="5694">
                  <c:v>1.2890170000000001</c:v>
                </c:pt>
                <c:pt idx="5695">
                  <c:v>1.2890170000000001</c:v>
                </c:pt>
                <c:pt idx="5696">
                  <c:v>1.2908040000000001</c:v>
                </c:pt>
                <c:pt idx="5697">
                  <c:v>1.29245399999999</c:v>
                </c:pt>
                <c:pt idx="5698">
                  <c:v>1.2940799999999899</c:v>
                </c:pt>
                <c:pt idx="5699">
                  <c:v>1.2957939999999899</c:v>
                </c:pt>
                <c:pt idx="5700">
                  <c:v>1.2974270000000001</c:v>
                </c:pt>
                <c:pt idx="5701">
                  <c:v>1.29917199999999</c:v>
                </c:pt>
                <c:pt idx="5702">
                  <c:v>1.3008869999999899</c:v>
                </c:pt>
                <c:pt idx="5703">
                  <c:v>1.30264299999999</c:v>
                </c:pt>
                <c:pt idx="5704">
                  <c:v>1.3043819999999899</c:v>
                </c:pt>
                <c:pt idx="5705">
                  <c:v>1.3043819999999899</c:v>
                </c:pt>
                <c:pt idx="5706">
                  <c:v>1.306262</c:v>
                </c:pt>
                <c:pt idx="5707">
                  <c:v>1.3084370000000001</c:v>
                </c:pt>
                <c:pt idx="5708">
                  <c:v>1.31052699999999</c:v>
                </c:pt>
                <c:pt idx="5709">
                  <c:v>1.3123659999999899</c:v>
                </c:pt>
                <c:pt idx="5710">
                  <c:v>1.3144800000000001</c:v>
                </c:pt>
                <c:pt idx="5711">
                  <c:v>1.3166150000000001</c:v>
                </c:pt>
                <c:pt idx="5712">
                  <c:v>1.318643</c:v>
                </c:pt>
                <c:pt idx="5713">
                  <c:v>1.3207359999999899</c:v>
                </c:pt>
                <c:pt idx="5714">
                  <c:v>1.322732</c:v>
                </c:pt>
                <c:pt idx="5715">
                  <c:v>1.324751</c:v>
                </c:pt>
                <c:pt idx="5716">
                  <c:v>1.324751</c:v>
                </c:pt>
                <c:pt idx="5717">
                  <c:v>1.3265480000000001</c:v>
                </c:pt>
                <c:pt idx="5718">
                  <c:v>1.3286150000000001</c:v>
                </c:pt>
                <c:pt idx="5719">
                  <c:v>1.3303929999999899</c:v>
                </c:pt>
                <c:pt idx="5720">
                  <c:v>1.33219799999999</c:v>
                </c:pt>
                <c:pt idx="5721">
                  <c:v>1.3342099999999899</c:v>
                </c:pt>
                <c:pt idx="5722">
                  <c:v>1.33603099999999</c:v>
                </c:pt>
                <c:pt idx="5723">
                  <c:v>1.3378939999999899</c:v>
                </c:pt>
                <c:pt idx="5724">
                  <c:v>1.33963399999999</c:v>
                </c:pt>
                <c:pt idx="5725">
                  <c:v>1.34156399999999</c:v>
                </c:pt>
                <c:pt idx="5726">
                  <c:v>1.34346999999999</c:v>
                </c:pt>
                <c:pt idx="5727">
                  <c:v>1.34346999999999</c:v>
                </c:pt>
                <c:pt idx="5728">
                  <c:v>1.3452090000000001</c:v>
                </c:pt>
                <c:pt idx="5729">
                  <c:v>1.34690299999999</c:v>
                </c:pt>
                <c:pt idx="5730">
                  <c:v>1.3485879999999899</c:v>
                </c:pt>
                <c:pt idx="5731">
                  <c:v>1.35054899999999</c:v>
                </c:pt>
                <c:pt idx="5732">
                  <c:v>1.35219</c:v>
                </c:pt>
                <c:pt idx="5733">
                  <c:v>1.3541289999999899</c:v>
                </c:pt>
                <c:pt idx="5734">
                  <c:v>1.355909</c:v>
                </c:pt>
                <c:pt idx="5735">
                  <c:v>1.357766</c:v>
                </c:pt>
                <c:pt idx="5736">
                  <c:v>1.359631</c:v>
                </c:pt>
                <c:pt idx="5737">
                  <c:v>1.359631</c:v>
                </c:pt>
                <c:pt idx="5738">
                  <c:v>1.361715</c:v>
                </c:pt>
                <c:pt idx="5739">
                  <c:v>1.36372599999999</c:v>
                </c:pt>
                <c:pt idx="5740">
                  <c:v>1.365704</c:v>
                </c:pt>
                <c:pt idx="5741">
                  <c:v>1.3675710000000001</c:v>
                </c:pt>
                <c:pt idx="5742">
                  <c:v>1.3693120000000001</c:v>
                </c:pt>
                <c:pt idx="5743">
                  <c:v>1.3710100000000001</c:v>
                </c:pt>
                <c:pt idx="5744">
                  <c:v>1.37272499999999</c:v>
                </c:pt>
                <c:pt idx="5745">
                  <c:v>1.3743780000000001</c:v>
                </c:pt>
                <c:pt idx="5746">
                  <c:v>1.3760349999999899</c:v>
                </c:pt>
                <c:pt idx="5747">
                  <c:v>1.3777539999999899</c:v>
                </c:pt>
                <c:pt idx="5748">
                  <c:v>1.3777539999999899</c:v>
                </c:pt>
                <c:pt idx="5749">
                  <c:v>1.3795569999999899</c:v>
                </c:pt>
                <c:pt idx="5750">
                  <c:v>1.38139699999999</c:v>
                </c:pt>
                <c:pt idx="5751">
                  <c:v>1.383232</c:v>
                </c:pt>
                <c:pt idx="5752">
                  <c:v>1.3850309999999899</c:v>
                </c:pt>
                <c:pt idx="5753">
                  <c:v>1.3869549999999899</c:v>
                </c:pt>
                <c:pt idx="5754">
                  <c:v>1.388703</c:v>
                </c:pt>
                <c:pt idx="5755">
                  <c:v>1.3904799999999899</c:v>
                </c:pt>
                <c:pt idx="5756">
                  <c:v>1.3923380000000001</c:v>
                </c:pt>
                <c:pt idx="5757">
                  <c:v>1.3942030000000001</c:v>
                </c:pt>
                <c:pt idx="5758">
                  <c:v>1.3959680000000001</c:v>
                </c:pt>
                <c:pt idx="5759">
                  <c:v>1.3959680000000001</c:v>
                </c:pt>
                <c:pt idx="5760">
                  <c:v>1.3976679999999899</c:v>
                </c:pt>
                <c:pt idx="5761">
                  <c:v>1.399478</c:v>
                </c:pt>
                <c:pt idx="5762">
                  <c:v>1.40119799999999</c:v>
                </c:pt>
                <c:pt idx="5763">
                  <c:v>1.403286</c:v>
                </c:pt>
                <c:pt idx="5764">
                  <c:v>1.4052039999999899</c:v>
                </c:pt>
                <c:pt idx="5765">
                  <c:v>1.4071560000000001</c:v>
                </c:pt>
                <c:pt idx="5766">
                  <c:v>1.4092070000000001</c:v>
                </c:pt>
                <c:pt idx="5767">
                  <c:v>1.411216</c:v>
                </c:pt>
                <c:pt idx="5768">
                  <c:v>1.413273</c:v>
                </c:pt>
                <c:pt idx="5769">
                  <c:v>1.413273</c:v>
                </c:pt>
                <c:pt idx="5770">
                  <c:v>1.4154260000000001</c:v>
                </c:pt>
                <c:pt idx="5771">
                  <c:v>1.41743299999999</c:v>
                </c:pt>
                <c:pt idx="5772">
                  <c:v>1.4195409999999899</c:v>
                </c:pt>
                <c:pt idx="5773">
                  <c:v>1.42152699999999</c:v>
                </c:pt>
                <c:pt idx="5774">
                  <c:v>1.4236390000000001</c:v>
                </c:pt>
                <c:pt idx="5775">
                  <c:v>1.42566999999999</c:v>
                </c:pt>
                <c:pt idx="5776">
                  <c:v>1.427713</c:v>
                </c:pt>
                <c:pt idx="5777">
                  <c:v>1.42944899999999</c:v>
                </c:pt>
                <c:pt idx="5778">
                  <c:v>1.4313670000000001</c:v>
                </c:pt>
                <c:pt idx="5779">
                  <c:v>1.4332199999999899</c:v>
                </c:pt>
                <c:pt idx="5780">
                  <c:v>1.4332199999999899</c:v>
                </c:pt>
                <c:pt idx="5781">
                  <c:v>1.43495499999999</c:v>
                </c:pt>
                <c:pt idx="5782">
                  <c:v>1.4367669999999899</c:v>
                </c:pt>
                <c:pt idx="5783">
                  <c:v>1.438393</c:v>
                </c:pt>
                <c:pt idx="5784">
                  <c:v>1.4399040000000001</c:v>
                </c:pt>
                <c:pt idx="5785">
                  <c:v>1.4414089999999899</c:v>
                </c:pt>
                <c:pt idx="5786">
                  <c:v>1.44275799999999</c:v>
                </c:pt>
                <c:pt idx="5787">
                  <c:v>1.44419699999999</c:v>
                </c:pt>
                <c:pt idx="5788">
                  <c:v>1.4455340000000001</c:v>
                </c:pt>
                <c:pt idx="5789">
                  <c:v>1.4468380000000001</c:v>
                </c:pt>
                <c:pt idx="5790">
                  <c:v>1.448277</c:v>
                </c:pt>
                <c:pt idx="5791">
                  <c:v>1.448277</c:v>
                </c:pt>
                <c:pt idx="5792">
                  <c:v>1.4495009999999899</c:v>
                </c:pt>
                <c:pt idx="5793">
                  <c:v>1.4510559999999899</c:v>
                </c:pt>
                <c:pt idx="5794">
                  <c:v>1.4522809999999899</c:v>
                </c:pt>
                <c:pt idx="5795">
                  <c:v>1.4537389999999899</c:v>
                </c:pt>
                <c:pt idx="5796">
                  <c:v>1.455249</c:v>
                </c:pt>
                <c:pt idx="5797">
                  <c:v>1.4565300000000001</c:v>
                </c:pt>
                <c:pt idx="5798">
                  <c:v>1.4580709999999899</c:v>
                </c:pt>
                <c:pt idx="5799">
                  <c:v>1.459457</c:v>
                </c:pt>
                <c:pt idx="5800">
                  <c:v>1.46096099999999</c:v>
                </c:pt>
                <c:pt idx="5801">
                  <c:v>1.46096099999999</c:v>
                </c:pt>
                <c:pt idx="5802">
                  <c:v>1.46249099999999</c:v>
                </c:pt>
                <c:pt idx="5803">
                  <c:v>1.4641980000000001</c:v>
                </c:pt>
                <c:pt idx="5804">
                  <c:v>1.465713</c:v>
                </c:pt>
                <c:pt idx="5805">
                  <c:v>1.4673579999999899</c:v>
                </c:pt>
                <c:pt idx="5806">
                  <c:v>1.4689589999999899</c:v>
                </c:pt>
                <c:pt idx="5807">
                  <c:v>1.4705600000000001</c:v>
                </c:pt>
                <c:pt idx="5808">
                  <c:v>1.47216499999999</c:v>
                </c:pt>
                <c:pt idx="5809">
                  <c:v>1.47367899999999</c:v>
                </c:pt>
                <c:pt idx="5810">
                  <c:v>1.4755670000000001</c:v>
                </c:pt>
                <c:pt idx="5811">
                  <c:v>1.476774</c:v>
                </c:pt>
                <c:pt idx="5812">
                  <c:v>1.476774</c:v>
                </c:pt>
                <c:pt idx="5813">
                  <c:v>1.478391</c:v>
                </c:pt>
                <c:pt idx="5814">
                  <c:v>1.4799020000000001</c:v>
                </c:pt>
                <c:pt idx="5815">
                  <c:v>1.4812669999999899</c:v>
                </c:pt>
                <c:pt idx="5816">
                  <c:v>1.4825600000000001</c:v>
                </c:pt>
                <c:pt idx="5817">
                  <c:v>1.4835640000000001</c:v>
                </c:pt>
                <c:pt idx="5818">
                  <c:v>1.48464799999999</c:v>
                </c:pt>
                <c:pt idx="5819">
                  <c:v>1.4862679999999899</c:v>
                </c:pt>
                <c:pt idx="5820">
                  <c:v>1.4877039999999899</c:v>
                </c:pt>
                <c:pt idx="5821">
                  <c:v>1.4889269999999899</c:v>
                </c:pt>
                <c:pt idx="5822">
                  <c:v>1.4905390000000001</c:v>
                </c:pt>
                <c:pt idx="5823">
                  <c:v>1.4905390000000001</c:v>
                </c:pt>
                <c:pt idx="5824">
                  <c:v>1.4916769999999899</c:v>
                </c:pt>
                <c:pt idx="5825">
                  <c:v>1.4929760000000001</c:v>
                </c:pt>
                <c:pt idx="5826">
                  <c:v>1.494191</c:v>
                </c:pt>
                <c:pt idx="5827">
                  <c:v>1.4954270000000001</c:v>
                </c:pt>
                <c:pt idx="5828">
                  <c:v>1.4967299999999899</c:v>
                </c:pt>
                <c:pt idx="5829">
                  <c:v>1.497935</c:v>
                </c:pt>
                <c:pt idx="5830">
                  <c:v>1.4994350000000001</c:v>
                </c:pt>
                <c:pt idx="5831">
                  <c:v>1.5006269999999899</c:v>
                </c:pt>
                <c:pt idx="5832">
                  <c:v>1.502542</c:v>
                </c:pt>
                <c:pt idx="5833">
                  <c:v>1.502542</c:v>
                </c:pt>
                <c:pt idx="5834">
                  <c:v>1.50355799999999</c:v>
                </c:pt>
                <c:pt idx="5835">
                  <c:v>1.5050159999999899</c:v>
                </c:pt>
                <c:pt idx="5836">
                  <c:v>1.506318</c:v>
                </c:pt>
                <c:pt idx="5837">
                  <c:v>1.507166</c:v>
                </c:pt>
                <c:pt idx="5838">
                  <c:v>1.5085869999999899</c:v>
                </c:pt>
                <c:pt idx="5839">
                  <c:v>1.50984099999999</c:v>
                </c:pt>
                <c:pt idx="5840">
                  <c:v>1.5105919999999899</c:v>
                </c:pt>
                <c:pt idx="5841">
                  <c:v>1.51263199999999</c:v>
                </c:pt>
                <c:pt idx="5842">
                  <c:v>1.5138309999999899</c:v>
                </c:pt>
                <c:pt idx="5843">
                  <c:v>1.5145280000000001</c:v>
                </c:pt>
                <c:pt idx="5844">
                  <c:v>1.5145280000000001</c:v>
                </c:pt>
                <c:pt idx="5845">
                  <c:v>1.5163819999999899</c:v>
                </c:pt>
                <c:pt idx="5846">
                  <c:v>1.51754199999999</c:v>
                </c:pt>
                <c:pt idx="5847">
                  <c:v>1.5186729999999899</c:v>
                </c:pt>
                <c:pt idx="5848">
                  <c:v>1.51963899999999</c:v>
                </c:pt>
                <c:pt idx="5849">
                  <c:v>1.52065399999999</c:v>
                </c:pt>
                <c:pt idx="5850">
                  <c:v>1.5217860000000001</c:v>
                </c:pt>
                <c:pt idx="5851">
                  <c:v>1.5228619999999899</c:v>
                </c:pt>
                <c:pt idx="5852">
                  <c:v>1.52346</c:v>
                </c:pt>
                <c:pt idx="5853">
                  <c:v>1.5250079999999899</c:v>
                </c:pt>
                <c:pt idx="5854">
                  <c:v>1.52600299999999</c:v>
                </c:pt>
                <c:pt idx="5855">
                  <c:v>1.52600299999999</c:v>
                </c:pt>
                <c:pt idx="5856">
                  <c:v>1.5271589999999899</c:v>
                </c:pt>
                <c:pt idx="5857">
                  <c:v>1.52774699999999</c:v>
                </c:pt>
                <c:pt idx="5858">
                  <c:v>1.528872</c:v>
                </c:pt>
                <c:pt idx="5859">
                  <c:v>1.5300739999999899</c:v>
                </c:pt>
                <c:pt idx="5860">
                  <c:v>1.531301</c:v>
                </c:pt>
                <c:pt idx="5861">
                  <c:v>1.532243</c:v>
                </c:pt>
                <c:pt idx="5862">
                  <c:v>1.5334049999999899</c:v>
                </c:pt>
                <c:pt idx="5863">
                  <c:v>1.534308</c:v>
                </c:pt>
                <c:pt idx="5864">
                  <c:v>1.5354159999999899</c:v>
                </c:pt>
                <c:pt idx="5865">
                  <c:v>1.5354159999999899</c:v>
                </c:pt>
                <c:pt idx="5866">
                  <c:v>1.53660799999999</c:v>
                </c:pt>
                <c:pt idx="5867">
                  <c:v>1.5376510000000001</c:v>
                </c:pt>
                <c:pt idx="5868">
                  <c:v>1.5386660000000001</c:v>
                </c:pt>
                <c:pt idx="5869">
                  <c:v>1.54020599999999</c:v>
                </c:pt>
                <c:pt idx="5870">
                  <c:v>1.54151799999999</c:v>
                </c:pt>
                <c:pt idx="5871">
                  <c:v>1.5424249999999899</c:v>
                </c:pt>
                <c:pt idx="5872">
                  <c:v>1.5434460000000001</c:v>
                </c:pt>
                <c:pt idx="5873">
                  <c:v>1.5443169999999899</c:v>
                </c:pt>
                <c:pt idx="5874">
                  <c:v>1.54550699999999</c:v>
                </c:pt>
                <c:pt idx="5875">
                  <c:v>1.54678599999999</c:v>
                </c:pt>
                <c:pt idx="5876">
                  <c:v>1.54678599999999</c:v>
                </c:pt>
                <c:pt idx="5877">
                  <c:v>1.5477890000000001</c:v>
                </c:pt>
                <c:pt idx="5878">
                  <c:v>1.5489090000000001</c:v>
                </c:pt>
                <c:pt idx="5879">
                  <c:v>1.54996599999999</c:v>
                </c:pt>
                <c:pt idx="5880">
                  <c:v>1.5509459999999899</c:v>
                </c:pt>
                <c:pt idx="5881">
                  <c:v>1.552316</c:v>
                </c:pt>
                <c:pt idx="5882">
                  <c:v>1.5528200000000001</c:v>
                </c:pt>
                <c:pt idx="5883">
                  <c:v>1.55364499999999</c:v>
                </c:pt>
                <c:pt idx="5884">
                  <c:v>1.554775</c:v>
                </c:pt>
                <c:pt idx="5885">
                  <c:v>1.555358</c:v>
                </c:pt>
                <c:pt idx="5886">
                  <c:v>1.556513</c:v>
                </c:pt>
                <c:pt idx="5887">
                  <c:v>1.556513</c:v>
                </c:pt>
                <c:pt idx="5888">
                  <c:v>1.5569310000000001</c:v>
                </c:pt>
                <c:pt idx="5889">
                  <c:v>1.5575969999999899</c:v>
                </c:pt>
                <c:pt idx="5890">
                  <c:v>1.5586770000000001</c:v>
                </c:pt>
                <c:pt idx="5891">
                  <c:v>1.5592649999999899</c:v>
                </c:pt>
                <c:pt idx="5892">
                  <c:v>1.5606850000000001</c:v>
                </c:pt>
                <c:pt idx="5893">
                  <c:v>1.5606199999999899</c:v>
                </c:pt>
                <c:pt idx="5894">
                  <c:v>1.5617399999999899</c:v>
                </c:pt>
                <c:pt idx="5895">
                  <c:v>1.562235</c:v>
                </c:pt>
                <c:pt idx="5896">
                  <c:v>1.56335899999999</c:v>
                </c:pt>
                <c:pt idx="5897">
                  <c:v>1.56335899999999</c:v>
                </c:pt>
                <c:pt idx="5898">
                  <c:v>1.564092</c:v>
                </c:pt>
                <c:pt idx="5899">
                  <c:v>1.56405499999999</c:v>
                </c:pt>
                <c:pt idx="5900">
                  <c:v>1.5652699999999899</c:v>
                </c:pt>
                <c:pt idx="5901">
                  <c:v>1.565501</c:v>
                </c:pt>
                <c:pt idx="5902">
                  <c:v>1.566535</c:v>
                </c:pt>
                <c:pt idx="5903">
                  <c:v>1.5670980000000001</c:v>
                </c:pt>
                <c:pt idx="5904">
                  <c:v>1.5675429999999899</c:v>
                </c:pt>
                <c:pt idx="5905">
                  <c:v>1.5683339999999899</c:v>
                </c:pt>
                <c:pt idx="5906">
                  <c:v>1.5687279999999899</c:v>
                </c:pt>
                <c:pt idx="5907">
                  <c:v>1.56940699999999</c:v>
                </c:pt>
                <c:pt idx="5908">
                  <c:v>1.56940699999999</c:v>
                </c:pt>
                <c:pt idx="5909">
                  <c:v>1.5696110000000001</c:v>
                </c:pt>
                <c:pt idx="5910">
                  <c:v>1.5700829999999899</c:v>
                </c:pt>
                <c:pt idx="5911">
                  <c:v>1.5706150000000001</c:v>
                </c:pt>
                <c:pt idx="5912">
                  <c:v>1.57119399999999</c:v>
                </c:pt>
                <c:pt idx="5913">
                  <c:v>1.5714520000000001</c:v>
                </c:pt>
                <c:pt idx="5914">
                  <c:v>1.57227099999999</c:v>
                </c:pt>
                <c:pt idx="5915">
                  <c:v>1.57239799999999</c:v>
                </c:pt>
                <c:pt idx="5916">
                  <c:v>1.57289699999999</c:v>
                </c:pt>
                <c:pt idx="5917">
                  <c:v>1.5731520000000001</c:v>
                </c:pt>
                <c:pt idx="5918">
                  <c:v>1.5732809999999899</c:v>
                </c:pt>
                <c:pt idx="5919">
                  <c:v>1.5732809999999899</c:v>
                </c:pt>
                <c:pt idx="5920">
                  <c:v>1.573493</c:v>
                </c:pt>
                <c:pt idx="5921">
                  <c:v>1.5737939999999899</c:v>
                </c:pt>
                <c:pt idx="5922">
                  <c:v>1.5739590000000001</c:v>
                </c:pt>
                <c:pt idx="5923">
                  <c:v>1.57437899999999</c:v>
                </c:pt>
                <c:pt idx="5924">
                  <c:v>1.5746249999999899</c:v>
                </c:pt>
                <c:pt idx="5925">
                  <c:v>1.5746579999999899</c:v>
                </c:pt>
                <c:pt idx="5926">
                  <c:v>1.575007</c:v>
                </c:pt>
                <c:pt idx="5927">
                  <c:v>1.575272</c:v>
                </c:pt>
                <c:pt idx="5928">
                  <c:v>1.57515899999999</c:v>
                </c:pt>
                <c:pt idx="5929">
                  <c:v>1.57515899999999</c:v>
                </c:pt>
                <c:pt idx="5930">
                  <c:v>1.5756950000000001</c:v>
                </c:pt>
                <c:pt idx="5931">
                  <c:v>1.5757559999999899</c:v>
                </c:pt>
                <c:pt idx="5932">
                  <c:v>1.57586599999999</c:v>
                </c:pt>
                <c:pt idx="5933">
                  <c:v>1.5759909999999899</c:v>
                </c:pt>
                <c:pt idx="5934">
                  <c:v>1.5758190000000001</c:v>
                </c:pt>
                <c:pt idx="5935">
                  <c:v>1.575998</c:v>
                </c:pt>
                <c:pt idx="5936">
                  <c:v>1.576273</c:v>
                </c:pt>
                <c:pt idx="5937">
                  <c:v>1.5761780000000001</c:v>
                </c:pt>
                <c:pt idx="5938">
                  <c:v>1.5763720000000001</c:v>
                </c:pt>
                <c:pt idx="5939">
                  <c:v>1.5760350000000001</c:v>
                </c:pt>
                <c:pt idx="5940">
                  <c:v>1.5760350000000001</c:v>
                </c:pt>
                <c:pt idx="5941">
                  <c:v>1.576146</c:v>
                </c:pt>
                <c:pt idx="5942">
                  <c:v>1.5763799999999899</c:v>
                </c:pt>
                <c:pt idx="5943">
                  <c:v>1.5766469999999899</c:v>
                </c:pt>
                <c:pt idx="5944">
                  <c:v>1.57645199999999</c:v>
                </c:pt>
                <c:pt idx="5945">
                  <c:v>1.5763670000000001</c:v>
                </c:pt>
                <c:pt idx="5946">
                  <c:v>1.57655999999999</c:v>
                </c:pt>
                <c:pt idx="5947">
                  <c:v>1.5758049999999899</c:v>
                </c:pt>
                <c:pt idx="5948">
                  <c:v>1.575976</c:v>
                </c:pt>
                <c:pt idx="5949">
                  <c:v>1.57586099999999</c:v>
                </c:pt>
                <c:pt idx="5950">
                  <c:v>1.5754729999999899</c:v>
                </c:pt>
                <c:pt idx="5951">
                  <c:v>1.5754729999999899</c:v>
                </c:pt>
                <c:pt idx="5952">
                  <c:v>1.575674</c:v>
                </c:pt>
                <c:pt idx="5953">
                  <c:v>1.57525899999999</c:v>
                </c:pt>
                <c:pt idx="5954">
                  <c:v>1.57518899999999</c:v>
                </c:pt>
                <c:pt idx="5955">
                  <c:v>1.5748740000000001</c:v>
                </c:pt>
                <c:pt idx="5956">
                  <c:v>1.5749340000000001</c:v>
                </c:pt>
                <c:pt idx="5957">
                  <c:v>1.574624</c:v>
                </c:pt>
                <c:pt idx="5958">
                  <c:v>1.5744640000000001</c:v>
                </c:pt>
                <c:pt idx="5959">
                  <c:v>1.5742989999999899</c:v>
                </c:pt>
                <c:pt idx="5960">
                  <c:v>1.5740799999999899</c:v>
                </c:pt>
                <c:pt idx="5961">
                  <c:v>1.5740799999999899</c:v>
                </c:pt>
                <c:pt idx="5962">
                  <c:v>1.57384699999999</c:v>
                </c:pt>
                <c:pt idx="5963">
                  <c:v>1.573631</c:v>
                </c:pt>
                <c:pt idx="5964">
                  <c:v>1.57267599999999</c:v>
                </c:pt>
                <c:pt idx="5965">
                  <c:v>1.5726450000000001</c:v>
                </c:pt>
                <c:pt idx="5966">
                  <c:v>1.5723309999999899</c:v>
                </c:pt>
                <c:pt idx="5967">
                  <c:v>1.5718490000000001</c:v>
                </c:pt>
                <c:pt idx="5968">
                  <c:v>1.571836</c:v>
                </c:pt>
                <c:pt idx="5969">
                  <c:v>1.571374</c:v>
                </c:pt>
                <c:pt idx="5970">
                  <c:v>1.57102699999999</c:v>
                </c:pt>
                <c:pt idx="5971">
                  <c:v>1.57079199999999</c:v>
                </c:pt>
                <c:pt idx="5972">
                  <c:v>1.57079199999999</c:v>
                </c:pt>
                <c:pt idx="5973">
                  <c:v>1.57034399999999</c:v>
                </c:pt>
                <c:pt idx="5974">
                  <c:v>1.5699129999999899</c:v>
                </c:pt>
                <c:pt idx="5975">
                  <c:v>1.569625</c:v>
                </c:pt>
                <c:pt idx="5976">
                  <c:v>1.569026</c:v>
                </c:pt>
                <c:pt idx="5977">
                  <c:v>1.5683199999999899</c:v>
                </c:pt>
                <c:pt idx="5978">
                  <c:v>1.56803</c:v>
                </c:pt>
                <c:pt idx="5979">
                  <c:v>1.5675030000000001</c:v>
                </c:pt>
                <c:pt idx="5980">
                  <c:v>1.5670679999999899</c:v>
                </c:pt>
                <c:pt idx="5981">
                  <c:v>1.566759</c:v>
                </c:pt>
                <c:pt idx="5982">
                  <c:v>1.5662940000000001</c:v>
                </c:pt>
                <c:pt idx="5983">
                  <c:v>1.5662940000000001</c:v>
                </c:pt>
                <c:pt idx="5984">
                  <c:v>1.5654859999999899</c:v>
                </c:pt>
                <c:pt idx="5985">
                  <c:v>1.565501</c:v>
                </c:pt>
                <c:pt idx="5986">
                  <c:v>1.564945</c:v>
                </c:pt>
                <c:pt idx="5987">
                  <c:v>1.5643339999999899</c:v>
                </c:pt>
                <c:pt idx="5988">
                  <c:v>1.56338599999999</c:v>
                </c:pt>
                <c:pt idx="5989">
                  <c:v>1.5633030000000001</c:v>
                </c:pt>
                <c:pt idx="5990">
                  <c:v>1.56250299999999</c:v>
                </c:pt>
                <c:pt idx="5991">
                  <c:v>1.5621400000000001</c:v>
                </c:pt>
                <c:pt idx="5992">
                  <c:v>1.56142</c:v>
                </c:pt>
                <c:pt idx="5993">
                  <c:v>1.56142</c:v>
                </c:pt>
                <c:pt idx="5994">
                  <c:v>1.56091899999999</c:v>
                </c:pt>
                <c:pt idx="5995">
                  <c:v>1.560189</c:v>
                </c:pt>
                <c:pt idx="5996">
                  <c:v>1.5596350000000001</c:v>
                </c:pt>
                <c:pt idx="5997">
                  <c:v>1.558562</c:v>
                </c:pt>
                <c:pt idx="5998">
                  <c:v>1.55781499999999</c:v>
                </c:pt>
                <c:pt idx="5999">
                  <c:v>1.5577460000000001</c:v>
                </c:pt>
                <c:pt idx="6000">
                  <c:v>1.556853</c:v>
                </c:pt>
                <c:pt idx="6001">
                  <c:v>1.5560499999999899</c:v>
                </c:pt>
                <c:pt idx="6002">
                  <c:v>1.5552269999999899</c:v>
                </c:pt>
                <c:pt idx="6003">
                  <c:v>1.554478</c:v>
                </c:pt>
                <c:pt idx="6004">
                  <c:v>1.554478</c:v>
                </c:pt>
                <c:pt idx="6005">
                  <c:v>1.5537190000000001</c:v>
                </c:pt>
                <c:pt idx="6006">
                  <c:v>1.552915</c:v>
                </c:pt>
                <c:pt idx="6007">
                  <c:v>1.55215499999999</c:v>
                </c:pt>
                <c:pt idx="6008">
                  <c:v>1.55128599999999</c:v>
                </c:pt>
                <c:pt idx="6009">
                  <c:v>1.550335</c:v>
                </c:pt>
                <c:pt idx="6010">
                  <c:v>1.5493220000000001</c:v>
                </c:pt>
                <c:pt idx="6011">
                  <c:v>1.54824399999999</c:v>
                </c:pt>
                <c:pt idx="6012">
                  <c:v>1.546972</c:v>
                </c:pt>
                <c:pt idx="6013">
                  <c:v>1.5461039999999899</c:v>
                </c:pt>
                <c:pt idx="6014">
                  <c:v>1.5461039999999899</c:v>
                </c:pt>
                <c:pt idx="6015">
                  <c:v>1.5450170000000001</c:v>
                </c:pt>
                <c:pt idx="6016">
                  <c:v>1.5440719999999899</c:v>
                </c:pt>
                <c:pt idx="6017">
                  <c:v>1.5432889999999899</c:v>
                </c:pt>
                <c:pt idx="6018">
                  <c:v>1.5424310000000001</c:v>
                </c:pt>
                <c:pt idx="6019">
                  <c:v>1.541447</c:v>
                </c:pt>
                <c:pt idx="6020">
                  <c:v>1.5405310000000001</c:v>
                </c:pt>
                <c:pt idx="6021">
                  <c:v>1.5393939999999899</c:v>
                </c:pt>
                <c:pt idx="6022">
                  <c:v>1.5382100000000001</c:v>
                </c:pt>
                <c:pt idx="6023">
                  <c:v>1.5370699999999899</c:v>
                </c:pt>
                <c:pt idx="6024">
                  <c:v>1.53579299999999</c:v>
                </c:pt>
                <c:pt idx="6025">
                  <c:v>1.53579299999999</c:v>
                </c:pt>
                <c:pt idx="6026">
                  <c:v>1.5344100000000001</c:v>
                </c:pt>
                <c:pt idx="6027">
                  <c:v>1.533169</c:v>
                </c:pt>
                <c:pt idx="6028">
                  <c:v>1.5321739999999899</c:v>
                </c:pt>
                <c:pt idx="6029">
                  <c:v>1.5307459999999899</c:v>
                </c:pt>
                <c:pt idx="6030">
                  <c:v>1.529355</c:v>
                </c:pt>
                <c:pt idx="6031">
                  <c:v>1.52864299999999</c:v>
                </c:pt>
                <c:pt idx="6032">
                  <c:v>1.5266740000000001</c:v>
                </c:pt>
                <c:pt idx="6033">
                  <c:v>1.525498</c:v>
                </c:pt>
                <c:pt idx="6034">
                  <c:v>1.5238339999999899</c:v>
                </c:pt>
                <c:pt idx="6035">
                  <c:v>1.52255899999999</c:v>
                </c:pt>
                <c:pt idx="6036">
                  <c:v>1.52255899999999</c:v>
                </c:pt>
                <c:pt idx="6037">
                  <c:v>1.5215939999999899</c:v>
                </c:pt>
                <c:pt idx="6038">
                  <c:v>1.5203249999999899</c:v>
                </c:pt>
                <c:pt idx="6039">
                  <c:v>1.5185010000000001</c:v>
                </c:pt>
                <c:pt idx="6040">
                  <c:v>1.5184530000000001</c:v>
                </c:pt>
                <c:pt idx="6041">
                  <c:v>1.51668599999999</c:v>
                </c:pt>
                <c:pt idx="6042">
                  <c:v>1.51632199999999</c:v>
                </c:pt>
                <c:pt idx="6043">
                  <c:v>1.5138609999999899</c:v>
                </c:pt>
                <c:pt idx="6044">
                  <c:v>1.5127200000000001</c:v>
                </c:pt>
                <c:pt idx="6045">
                  <c:v>1.510993</c:v>
                </c:pt>
                <c:pt idx="6046">
                  <c:v>1.510993</c:v>
                </c:pt>
                <c:pt idx="6047">
                  <c:v>1.5102439999999899</c:v>
                </c:pt>
                <c:pt idx="6048">
                  <c:v>1.509514</c:v>
                </c:pt>
                <c:pt idx="6049">
                  <c:v>1.5077149999999899</c:v>
                </c:pt>
                <c:pt idx="6050">
                  <c:v>1.50616799999999</c:v>
                </c:pt>
                <c:pt idx="6051">
                  <c:v>1.5046900000000001</c:v>
                </c:pt>
                <c:pt idx="6052">
                  <c:v>1.50333099999999</c:v>
                </c:pt>
                <c:pt idx="6053">
                  <c:v>1.50257799999999</c:v>
                </c:pt>
                <c:pt idx="6054">
                  <c:v>1.50101499999999</c:v>
                </c:pt>
                <c:pt idx="6055">
                  <c:v>1.49984899999999</c:v>
                </c:pt>
                <c:pt idx="6056">
                  <c:v>1.4988589999999899</c:v>
                </c:pt>
                <c:pt idx="6057">
                  <c:v>1.4988589999999899</c:v>
                </c:pt>
                <c:pt idx="6058">
                  <c:v>1.496885</c:v>
                </c:pt>
                <c:pt idx="6059">
                  <c:v>1.4957560000000001</c:v>
                </c:pt>
                <c:pt idx="6060">
                  <c:v>1.4952160000000001</c:v>
                </c:pt>
                <c:pt idx="6061">
                  <c:v>1.4940789999999899</c:v>
                </c:pt>
                <c:pt idx="6062">
                  <c:v>1.49215699999999</c:v>
                </c:pt>
                <c:pt idx="6063">
                  <c:v>1.4919169999999899</c:v>
                </c:pt>
                <c:pt idx="6064">
                  <c:v>1.4906699999999899</c:v>
                </c:pt>
                <c:pt idx="6065">
                  <c:v>1.4897130000000001</c:v>
                </c:pt>
                <c:pt idx="6066">
                  <c:v>1.488758</c:v>
                </c:pt>
                <c:pt idx="6067">
                  <c:v>1.487681</c:v>
                </c:pt>
                <c:pt idx="6068">
                  <c:v>1.487681</c:v>
                </c:pt>
                <c:pt idx="6069">
                  <c:v>1.48691499999999</c:v>
                </c:pt>
                <c:pt idx="6070">
                  <c:v>1.4861690000000001</c:v>
                </c:pt>
                <c:pt idx="6071">
                  <c:v>1.485179</c:v>
                </c:pt>
                <c:pt idx="6072">
                  <c:v>1.4842200000000001</c:v>
                </c:pt>
                <c:pt idx="6073">
                  <c:v>1.4835100000000001</c:v>
                </c:pt>
                <c:pt idx="6074">
                  <c:v>1.482569</c:v>
                </c:pt>
                <c:pt idx="6075">
                  <c:v>1.481951</c:v>
                </c:pt>
                <c:pt idx="6076">
                  <c:v>1.48107199999999</c:v>
                </c:pt>
                <c:pt idx="6077">
                  <c:v>1.47989999999999</c:v>
                </c:pt>
                <c:pt idx="6078">
                  <c:v>1.47989999999999</c:v>
                </c:pt>
                <c:pt idx="6079">
                  <c:v>1.47862899999999</c:v>
                </c:pt>
                <c:pt idx="6080">
                  <c:v>1.47754699999999</c:v>
                </c:pt>
                <c:pt idx="6081">
                  <c:v>1.4762169999999899</c:v>
                </c:pt>
                <c:pt idx="6082">
                  <c:v>1.474712</c:v>
                </c:pt>
                <c:pt idx="6083">
                  <c:v>1.47319599999999</c:v>
                </c:pt>
                <c:pt idx="6084">
                  <c:v>1.4715400000000001</c:v>
                </c:pt>
                <c:pt idx="6085">
                  <c:v>1.46982699999999</c:v>
                </c:pt>
                <c:pt idx="6086">
                  <c:v>1.4681660000000001</c:v>
                </c:pt>
                <c:pt idx="6087">
                  <c:v>1.4664029999999899</c:v>
                </c:pt>
                <c:pt idx="6088">
                  <c:v>1.46447799999999</c:v>
                </c:pt>
                <c:pt idx="6089">
                  <c:v>1.46447799999999</c:v>
                </c:pt>
                <c:pt idx="6090">
                  <c:v>1.4626619999999899</c:v>
                </c:pt>
                <c:pt idx="6091">
                  <c:v>1.46066399999999</c:v>
                </c:pt>
                <c:pt idx="6092">
                  <c:v>1.45879599999999</c:v>
                </c:pt>
                <c:pt idx="6093">
                  <c:v>1.45683099999999</c:v>
                </c:pt>
                <c:pt idx="6094">
                  <c:v>1.45504699999999</c:v>
                </c:pt>
                <c:pt idx="6095">
                  <c:v>1.4532229999999899</c:v>
                </c:pt>
                <c:pt idx="6096">
                  <c:v>1.4514830000000001</c:v>
                </c:pt>
                <c:pt idx="6097">
                  <c:v>1.4498279999999899</c:v>
                </c:pt>
                <c:pt idx="6098">
                  <c:v>1.44789199999999</c:v>
                </c:pt>
                <c:pt idx="6099">
                  <c:v>1.4458770000000001</c:v>
                </c:pt>
                <c:pt idx="6100">
                  <c:v>1.4458770000000001</c:v>
                </c:pt>
                <c:pt idx="6101">
                  <c:v>1.4436990000000001</c:v>
                </c:pt>
                <c:pt idx="6102">
                  <c:v>1.44153799999999</c:v>
                </c:pt>
                <c:pt idx="6103">
                  <c:v>1.4393020000000001</c:v>
                </c:pt>
                <c:pt idx="6104">
                  <c:v>1.436917</c:v>
                </c:pt>
                <c:pt idx="6105">
                  <c:v>1.4347780000000001</c:v>
                </c:pt>
                <c:pt idx="6106">
                  <c:v>1.4324859999999899</c:v>
                </c:pt>
                <c:pt idx="6107">
                  <c:v>1.430134</c:v>
                </c:pt>
                <c:pt idx="6108">
                  <c:v>1.42788899999999</c:v>
                </c:pt>
                <c:pt idx="6109">
                  <c:v>1.4256409999999899</c:v>
                </c:pt>
                <c:pt idx="6110">
                  <c:v>1.4256409999999899</c:v>
                </c:pt>
                <c:pt idx="6111">
                  <c:v>1.42361</c:v>
                </c:pt>
                <c:pt idx="6112">
                  <c:v>1.42151899999999</c:v>
                </c:pt>
                <c:pt idx="6113">
                  <c:v>1.4193929999999899</c:v>
                </c:pt>
                <c:pt idx="6114">
                  <c:v>1.4175420000000001</c:v>
                </c:pt>
                <c:pt idx="6115">
                  <c:v>1.415332</c:v>
                </c:pt>
                <c:pt idx="6116">
                  <c:v>1.413551</c:v>
                </c:pt>
                <c:pt idx="6117">
                  <c:v>1.41154899999999</c:v>
                </c:pt>
                <c:pt idx="6118">
                  <c:v>1.4099900000000001</c:v>
                </c:pt>
                <c:pt idx="6119">
                  <c:v>1.4080630000000001</c:v>
                </c:pt>
                <c:pt idx="6120">
                  <c:v>1.40651199999999</c:v>
                </c:pt>
                <c:pt idx="6121">
                  <c:v>1.40651199999999</c:v>
                </c:pt>
                <c:pt idx="6122">
                  <c:v>1.4049990000000001</c:v>
                </c:pt>
                <c:pt idx="6123">
                  <c:v>1.4035439999999899</c:v>
                </c:pt>
                <c:pt idx="6124">
                  <c:v>1.4021980000000001</c:v>
                </c:pt>
                <c:pt idx="6125">
                  <c:v>1.4007909999999899</c:v>
                </c:pt>
                <c:pt idx="6126">
                  <c:v>1.3994519999999899</c:v>
                </c:pt>
                <c:pt idx="6127">
                  <c:v>1.3981539999999899</c:v>
                </c:pt>
                <c:pt idx="6128">
                  <c:v>1.39660899999999</c:v>
                </c:pt>
                <c:pt idx="6129">
                  <c:v>1.3952009999999899</c:v>
                </c:pt>
                <c:pt idx="6130">
                  <c:v>1.3938269999999899</c:v>
                </c:pt>
                <c:pt idx="6131">
                  <c:v>1.392436</c:v>
                </c:pt>
                <c:pt idx="6132">
                  <c:v>1.392436</c:v>
                </c:pt>
                <c:pt idx="6133">
                  <c:v>1.39116499999999</c:v>
                </c:pt>
                <c:pt idx="6134">
                  <c:v>1.3899360000000001</c:v>
                </c:pt>
                <c:pt idx="6135">
                  <c:v>1.3886750000000001</c:v>
                </c:pt>
                <c:pt idx="6136">
                  <c:v>1.3875740000000001</c:v>
                </c:pt>
                <c:pt idx="6137">
                  <c:v>1.386171</c:v>
                </c:pt>
                <c:pt idx="6138">
                  <c:v>1.385278</c:v>
                </c:pt>
                <c:pt idx="6139">
                  <c:v>1.3840710000000001</c:v>
                </c:pt>
                <c:pt idx="6140">
                  <c:v>1.38263</c:v>
                </c:pt>
                <c:pt idx="6141">
                  <c:v>1.3817870000000001</c:v>
                </c:pt>
                <c:pt idx="6142">
                  <c:v>1.3817870000000001</c:v>
                </c:pt>
                <c:pt idx="6143">
                  <c:v>1.3806369999999899</c:v>
                </c:pt>
                <c:pt idx="6144">
                  <c:v>1.3796569999999899</c:v>
                </c:pt>
                <c:pt idx="6145">
                  <c:v>1.3786970000000001</c:v>
                </c:pt>
                <c:pt idx="6146">
                  <c:v>1.377985</c:v>
                </c:pt>
                <c:pt idx="6147">
                  <c:v>1.3773040000000001</c:v>
                </c:pt>
                <c:pt idx="6148">
                  <c:v>1.37697099999999</c:v>
                </c:pt>
                <c:pt idx="6149">
                  <c:v>1.37674699999999</c:v>
                </c:pt>
                <c:pt idx="6150">
                  <c:v>1.37643599999999</c:v>
                </c:pt>
                <c:pt idx="6151">
                  <c:v>1.3758440000000001</c:v>
                </c:pt>
                <c:pt idx="6152">
                  <c:v>1.37499499999999</c:v>
                </c:pt>
                <c:pt idx="6153">
                  <c:v>1.37499499999999</c:v>
                </c:pt>
                <c:pt idx="6154">
                  <c:v>1.3743909999999899</c:v>
                </c:pt>
                <c:pt idx="6155">
                  <c:v>1.3742730000000001</c:v>
                </c:pt>
                <c:pt idx="6156">
                  <c:v>1.3741049999999899</c:v>
                </c:pt>
                <c:pt idx="6157">
                  <c:v>1.3736349999999899</c:v>
                </c:pt>
                <c:pt idx="6158">
                  <c:v>1.3732409999999899</c:v>
                </c:pt>
                <c:pt idx="6159">
                  <c:v>1.3728910000000001</c:v>
                </c:pt>
                <c:pt idx="6160">
                  <c:v>1.3725449999999899</c:v>
                </c:pt>
                <c:pt idx="6161">
                  <c:v>1.371993</c:v>
                </c:pt>
                <c:pt idx="6162">
                  <c:v>1.37111099999999</c:v>
                </c:pt>
                <c:pt idx="6163">
                  <c:v>1.370538</c:v>
                </c:pt>
                <c:pt idx="6164">
                  <c:v>1.370538</c:v>
                </c:pt>
                <c:pt idx="6165">
                  <c:v>1.36944299999999</c:v>
                </c:pt>
                <c:pt idx="6166">
                  <c:v>1.368333</c:v>
                </c:pt>
                <c:pt idx="6167">
                  <c:v>1.367361</c:v>
                </c:pt>
                <c:pt idx="6168">
                  <c:v>1.36654399999999</c:v>
                </c:pt>
                <c:pt idx="6169">
                  <c:v>1.365237</c:v>
                </c:pt>
                <c:pt idx="6170">
                  <c:v>1.364012</c:v>
                </c:pt>
                <c:pt idx="6171">
                  <c:v>1.3629979999999899</c:v>
                </c:pt>
                <c:pt idx="6172">
                  <c:v>1.361321</c:v>
                </c:pt>
                <c:pt idx="6173">
                  <c:v>1.35963199999999</c:v>
                </c:pt>
                <c:pt idx="6174">
                  <c:v>1.35963199999999</c:v>
                </c:pt>
                <c:pt idx="6175">
                  <c:v>1.3580049999999899</c:v>
                </c:pt>
                <c:pt idx="6176">
                  <c:v>1.3561859999999899</c:v>
                </c:pt>
                <c:pt idx="6177">
                  <c:v>1.3541289999999899</c:v>
                </c:pt>
                <c:pt idx="6178">
                  <c:v>1.35234699999999</c:v>
                </c:pt>
                <c:pt idx="6179">
                  <c:v>1.350276</c:v>
                </c:pt>
                <c:pt idx="6180">
                  <c:v>1.3480270000000001</c:v>
                </c:pt>
                <c:pt idx="6181">
                  <c:v>1.3457950000000001</c:v>
                </c:pt>
                <c:pt idx="6182">
                  <c:v>1.343577</c:v>
                </c:pt>
                <c:pt idx="6183">
                  <c:v>1.3413470000000001</c:v>
                </c:pt>
                <c:pt idx="6184">
                  <c:v>1.339234</c:v>
                </c:pt>
                <c:pt idx="6185">
                  <c:v>1.339234</c:v>
                </c:pt>
                <c:pt idx="6186">
                  <c:v>1.3367579999999899</c:v>
                </c:pt>
                <c:pt idx="6187">
                  <c:v>1.334651</c:v>
                </c:pt>
                <c:pt idx="6188">
                  <c:v>1.332516</c:v>
                </c:pt>
                <c:pt idx="6189">
                  <c:v>1.330203</c:v>
                </c:pt>
                <c:pt idx="6190">
                  <c:v>1.3280130000000001</c:v>
                </c:pt>
                <c:pt idx="6191">
                  <c:v>1.32594199999999</c:v>
                </c:pt>
                <c:pt idx="6192">
                  <c:v>1.32392299999999</c:v>
                </c:pt>
                <c:pt idx="6193">
                  <c:v>1.3217380000000001</c:v>
                </c:pt>
                <c:pt idx="6194">
                  <c:v>1.319504</c:v>
                </c:pt>
                <c:pt idx="6195">
                  <c:v>1.3175490000000001</c:v>
                </c:pt>
                <c:pt idx="6196">
                  <c:v>1.3175490000000001</c:v>
                </c:pt>
                <c:pt idx="6197">
                  <c:v>1.3155410000000001</c:v>
                </c:pt>
                <c:pt idx="6198">
                  <c:v>1.31370699999999</c:v>
                </c:pt>
                <c:pt idx="6199">
                  <c:v>1.3118840000000001</c:v>
                </c:pt>
                <c:pt idx="6200">
                  <c:v>1.3102469999999899</c:v>
                </c:pt>
                <c:pt idx="6201">
                  <c:v>1.30855399999999</c:v>
                </c:pt>
                <c:pt idx="6202">
                  <c:v>1.306848</c:v>
                </c:pt>
                <c:pt idx="6203">
                  <c:v>1.304883</c:v>
                </c:pt>
                <c:pt idx="6204">
                  <c:v>1.3027580000000001</c:v>
                </c:pt>
                <c:pt idx="6205">
                  <c:v>1.3005869999999899</c:v>
                </c:pt>
                <c:pt idx="6206">
                  <c:v>1.3005869999999899</c:v>
                </c:pt>
                <c:pt idx="6207">
                  <c:v>1.29833799999999</c:v>
                </c:pt>
                <c:pt idx="6208">
                  <c:v>1.29614899999999</c:v>
                </c:pt>
                <c:pt idx="6209">
                  <c:v>1.29402499999999</c:v>
                </c:pt>
                <c:pt idx="6210">
                  <c:v>1.291838</c:v>
                </c:pt>
                <c:pt idx="6211">
                  <c:v>1.2898769999999899</c:v>
                </c:pt>
                <c:pt idx="6212">
                  <c:v>1.287487</c:v>
                </c:pt>
                <c:pt idx="6213">
                  <c:v>1.2855369999999899</c:v>
                </c:pt>
                <c:pt idx="6214">
                  <c:v>1.2833349999999899</c:v>
                </c:pt>
                <c:pt idx="6215">
                  <c:v>1.2810520000000001</c:v>
                </c:pt>
                <c:pt idx="6216">
                  <c:v>1.2786310000000001</c:v>
                </c:pt>
                <c:pt idx="6217">
                  <c:v>1.2786310000000001</c:v>
                </c:pt>
                <c:pt idx="6218">
                  <c:v>1.2762929999999899</c:v>
                </c:pt>
                <c:pt idx="6219">
                  <c:v>1.27380099999999</c:v>
                </c:pt>
                <c:pt idx="6220">
                  <c:v>1.2714319999999899</c:v>
                </c:pt>
                <c:pt idx="6221">
                  <c:v>1.2690520000000001</c:v>
                </c:pt>
                <c:pt idx="6222">
                  <c:v>1.26670199999999</c:v>
                </c:pt>
                <c:pt idx="6223">
                  <c:v>1.264467</c:v>
                </c:pt>
                <c:pt idx="6224">
                  <c:v>1.26224899999999</c:v>
                </c:pt>
                <c:pt idx="6225">
                  <c:v>1.259862</c:v>
                </c:pt>
                <c:pt idx="6226">
                  <c:v>1.2574669999999899</c:v>
                </c:pt>
                <c:pt idx="6227">
                  <c:v>1.25519099999999</c:v>
                </c:pt>
                <c:pt idx="6228">
                  <c:v>1.25519099999999</c:v>
                </c:pt>
                <c:pt idx="6229">
                  <c:v>1.25307699999999</c:v>
                </c:pt>
                <c:pt idx="6230">
                  <c:v>1.2511410000000001</c:v>
                </c:pt>
                <c:pt idx="6231">
                  <c:v>1.249217</c:v>
                </c:pt>
                <c:pt idx="6232">
                  <c:v>1.2472559999999899</c:v>
                </c:pt>
                <c:pt idx="6233">
                  <c:v>1.24524699999999</c:v>
                </c:pt>
                <c:pt idx="6234">
                  <c:v>1.24330399999999</c:v>
                </c:pt>
                <c:pt idx="6235">
                  <c:v>1.24179499999999</c:v>
                </c:pt>
                <c:pt idx="6236">
                  <c:v>1.240159</c:v>
                </c:pt>
                <c:pt idx="6237">
                  <c:v>1.23863699999999</c:v>
                </c:pt>
                <c:pt idx="6238">
                  <c:v>1.23863699999999</c:v>
                </c:pt>
                <c:pt idx="6239">
                  <c:v>1.23713899999999</c:v>
                </c:pt>
                <c:pt idx="6240">
                  <c:v>1.2354609999999899</c:v>
                </c:pt>
                <c:pt idx="6241">
                  <c:v>1.2341960000000001</c:v>
                </c:pt>
                <c:pt idx="6242">
                  <c:v>1.2332449999999899</c:v>
                </c:pt>
                <c:pt idx="6243">
                  <c:v>1.2321580000000001</c:v>
                </c:pt>
                <c:pt idx="6244">
                  <c:v>1.231122</c:v>
                </c:pt>
                <c:pt idx="6245">
                  <c:v>1.2301310000000001</c:v>
                </c:pt>
                <c:pt idx="6246">
                  <c:v>1.229171</c:v>
                </c:pt>
                <c:pt idx="6247">
                  <c:v>1.2281740000000001</c:v>
                </c:pt>
                <c:pt idx="6248">
                  <c:v>1.2271989999999899</c:v>
                </c:pt>
                <c:pt idx="6249">
                  <c:v>1.2271989999999899</c:v>
                </c:pt>
                <c:pt idx="6250">
                  <c:v>1.22594899999999</c:v>
                </c:pt>
                <c:pt idx="6251">
                  <c:v>1.2252719999999899</c:v>
                </c:pt>
                <c:pt idx="6252">
                  <c:v>1.2244139999999899</c:v>
                </c:pt>
                <c:pt idx="6253">
                  <c:v>1.22324699999999</c:v>
                </c:pt>
                <c:pt idx="6254">
                  <c:v>1.2224379999999899</c:v>
                </c:pt>
                <c:pt idx="6255">
                  <c:v>1.2214400000000001</c:v>
                </c:pt>
                <c:pt idx="6256">
                  <c:v>1.220334</c:v>
                </c:pt>
                <c:pt idx="6257">
                  <c:v>1.219489</c:v>
                </c:pt>
                <c:pt idx="6258">
                  <c:v>1.21853199999999</c:v>
                </c:pt>
                <c:pt idx="6259">
                  <c:v>1.2173290000000001</c:v>
                </c:pt>
                <c:pt idx="6260">
                  <c:v>1.2173290000000001</c:v>
                </c:pt>
                <c:pt idx="6261">
                  <c:v>1.2163040000000001</c:v>
                </c:pt>
                <c:pt idx="6262">
                  <c:v>1.21535199999999</c:v>
                </c:pt>
                <c:pt idx="6263">
                  <c:v>1.213894</c:v>
                </c:pt>
                <c:pt idx="6264">
                  <c:v>1.212882</c:v>
                </c:pt>
                <c:pt idx="6265">
                  <c:v>1.21128499999999</c:v>
                </c:pt>
                <c:pt idx="6266">
                  <c:v>1.2099979999999899</c:v>
                </c:pt>
                <c:pt idx="6267">
                  <c:v>1.20853999999999</c:v>
                </c:pt>
                <c:pt idx="6268">
                  <c:v>1.2072210000000001</c:v>
                </c:pt>
                <c:pt idx="6269">
                  <c:v>1.20572199999999</c:v>
                </c:pt>
                <c:pt idx="6270">
                  <c:v>1.20572199999999</c:v>
                </c:pt>
                <c:pt idx="6271">
                  <c:v>1.2043619999999899</c:v>
                </c:pt>
                <c:pt idx="6272">
                  <c:v>1.202793</c:v>
                </c:pt>
                <c:pt idx="6273">
                  <c:v>1.201408</c:v>
                </c:pt>
                <c:pt idx="6274">
                  <c:v>1.19948399999999</c:v>
                </c:pt>
                <c:pt idx="6275">
                  <c:v>1.1979150000000001</c:v>
                </c:pt>
                <c:pt idx="6276">
                  <c:v>1.19599199999999</c:v>
                </c:pt>
                <c:pt idx="6277">
                  <c:v>1.19429099999999</c:v>
                </c:pt>
                <c:pt idx="6278">
                  <c:v>1.19252899999999</c:v>
                </c:pt>
                <c:pt idx="6279">
                  <c:v>1.191184</c:v>
                </c:pt>
                <c:pt idx="6280">
                  <c:v>1.1895100000000001</c:v>
                </c:pt>
                <c:pt idx="6281">
                  <c:v>1.1895100000000001</c:v>
                </c:pt>
                <c:pt idx="6282">
                  <c:v>1.18806199999999</c:v>
                </c:pt>
                <c:pt idx="6283">
                  <c:v>1.186447</c:v>
                </c:pt>
                <c:pt idx="6284">
                  <c:v>1.184941</c:v>
                </c:pt>
                <c:pt idx="6285">
                  <c:v>1.1834880000000001</c:v>
                </c:pt>
                <c:pt idx="6286">
                  <c:v>1.1818759999999899</c:v>
                </c:pt>
                <c:pt idx="6287">
                  <c:v>1.1805669999999899</c:v>
                </c:pt>
                <c:pt idx="6288">
                  <c:v>1.1790050000000001</c:v>
                </c:pt>
                <c:pt idx="6289">
                  <c:v>1.1775610000000001</c:v>
                </c:pt>
                <c:pt idx="6290">
                  <c:v>1.1763159999999899</c:v>
                </c:pt>
                <c:pt idx="6291">
                  <c:v>1.1763159999999899</c:v>
                </c:pt>
                <c:pt idx="6292">
                  <c:v>1.174933</c:v>
                </c:pt>
                <c:pt idx="6293">
                  <c:v>1.173548</c:v>
                </c:pt>
                <c:pt idx="6294">
                  <c:v>1.1723870000000001</c:v>
                </c:pt>
                <c:pt idx="6295">
                  <c:v>1.17104399999999</c:v>
                </c:pt>
                <c:pt idx="6296">
                  <c:v>1.16994299999999</c:v>
                </c:pt>
                <c:pt idx="6297">
                  <c:v>1.1683730000000001</c:v>
                </c:pt>
                <c:pt idx="6298">
                  <c:v>1.16722199999999</c:v>
                </c:pt>
                <c:pt idx="6299">
                  <c:v>1.16530599999999</c:v>
                </c:pt>
                <c:pt idx="6300">
                  <c:v>1.16454199999999</c:v>
                </c:pt>
                <c:pt idx="6301">
                  <c:v>1.16280099999999</c:v>
                </c:pt>
                <c:pt idx="6302">
                  <c:v>1.16280099999999</c:v>
                </c:pt>
                <c:pt idx="6303">
                  <c:v>1.16124399999999</c:v>
                </c:pt>
                <c:pt idx="6304">
                  <c:v>1.1599649999999899</c:v>
                </c:pt>
                <c:pt idx="6305">
                  <c:v>1.1582570000000001</c:v>
                </c:pt>
                <c:pt idx="6306">
                  <c:v>1.15729199999999</c:v>
                </c:pt>
                <c:pt idx="6307">
                  <c:v>1.1559349999999899</c:v>
                </c:pt>
                <c:pt idx="6308">
                  <c:v>1.1544080000000001</c:v>
                </c:pt>
                <c:pt idx="6309">
                  <c:v>1.152962</c:v>
                </c:pt>
                <c:pt idx="6310">
                  <c:v>1.15157299999999</c:v>
                </c:pt>
                <c:pt idx="6311">
                  <c:v>1.150366</c:v>
                </c:pt>
                <c:pt idx="6312">
                  <c:v>1.14922999999999</c:v>
                </c:pt>
                <c:pt idx="6313">
                  <c:v>1.14922999999999</c:v>
                </c:pt>
                <c:pt idx="6314">
                  <c:v>1.1477660000000001</c:v>
                </c:pt>
                <c:pt idx="6315">
                  <c:v>1.1465430000000001</c:v>
                </c:pt>
                <c:pt idx="6316">
                  <c:v>1.14539699999999</c:v>
                </c:pt>
                <c:pt idx="6317">
                  <c:v>1.144228</c:v>
                </c:pt>
                <c:pt idx="6318">
                  <c:v>1.1430659999999899</c:v>
                </c:pt>
                <c:pt idx="6319">
                  <c:v>1.142328</c:v>
                </c:pt>
                <c:pt idx="6320">
                  <c:v>1.14171299999999</c:v>
                </c:pt>
                <c:pt idx="6321">
                  <c:v>1.1408959999999899</c:v>
                </c:pt>
                <c:pt idx="6322">
                  <c:v>1.139807</c:v>
                </c:pt>
                <c:pt idx="6323">
                  <c:v>1.139807</c:v>
                </c:pt>
                <c:pt idx="6324">
                  <c:v>1.138668</c:v>
                </c:pt>
                <c:pt idx="6325">
                  <c:v>1.1376120000000001</c:v>
                </c:pt>
                <c:pt idx="6326">
                  <c:v>1.1371089999999899</c:v>
                </c:pt>
                <c:pt idx="6327">
                  <c:v>1.1364099999999899</c:v>
                </c:pt>
                <c:pt idx="6328">
                  <c:v>1.1356839999999899</c:v>
                </c:pt>
                <c:pt idx="6329">
                  <c:v>1.1352370000000001</c:v>
                </c:pt>
                <c:pt idx="6330">
                  <c:v>1.1349579999999899</c:v>
                </c:pt>
                <c:pt idx="6331">
                  <c:v>1.13477399999999</c:v>
                </c:pt>
                <c:pt idx="6332">
                  <c:v>1.13452299999999</c:v>
                </c:pt>
                <c:pt idx="6333">
                  <c:v>1.133758</c:v>
                </c:pt>
                <c:pt idx="6334">
                  <c:v>1.133758</c:v>
                </c:pt>
                <c:pt idx="6335">
                  <c:v>1.13327299999999</c:v>
                </c:pt>
                <c:pt idx="6336">
                  <c:v>1.1326080000000001</c:v>
                </c:pt>
                <c:pt idx="6337">
                  <c:v>1.13168599999999</c:v>
                </c:pt>
                <c:pt idx="6338">
                  <c:v>1.1311770000000001</c:v>
                </c:pt>
                <c:pt idx="6339">
                  <c:v>1.13071699999999</c:v>
                </c:pt>
                <c:pt idx="6340">
                  <c:v>1.130036</c:v>
                </c:pt>
                <c:pt idx="6341">
                  <c:v>1.1299570000000001</c:v>
                </c:pt>
                <c:pt idx="6342">
                  <c:v>1.1295440000000001</c:v>
                </c:pt>
                <c:pt idx="6343">
                  <c:v>1.12928899999999</c:v>
                </c:pt>
                <c:pt idx="6344">
                  <c:v>1.12904099999999</c:v>
                </c:pt>
                <c:pt idx="6345">
                  <c:v>1.12904099999999</c:v>
                </c:pt>
                <c:pt idx="6346">
                  <c:v>1.1284400000000001</c:v>
                </c:pt>
                <c:pt idx="6347">
                  <c:v>1.12795</c:v>
                </c:pt>
                <c:pt idx="6348">
                  <c:v>1.12748599999999</c:v>
                </c:pt>
                <c:pt idx="6349">
                  <c:v>1.127097</c:v>
                </c:pt>
                <c:pt idx="6350">
                  <c:v>1.12675499999999</c:v>
                </c:pt>
                <c:pt idx="6351">
                  <c:v>1.1264749999999899</c:v>
                </c:pt>
                <c:pt idx="6352">
                  <c:v>1.12617199999999</c:v>
                </c:pt>
                <c:pt idx="6353">
                  <c:v>1.125985</c:v>
                </c:pt>
                <c:pt idx="6354">
                  <c:v>1.1256010000000001</c:v>
                </c:pt>
                <c:pt idx="6355">
                  <c:v>1.1256010000000001</c:v>
                </c:pt>
                <c:pt idx="6356">
                  <c:v>1.1252390000000001</c:v>
                </c:pt>
                <c:pt idx="6357">
                  <c:v>1.12477899999999</c:v>
                </c:pt>
                <c:pt idx="6358">
                  <c:v>1.1243270000000001</c:v>
                </c:pt>
                <c:pt idx="6359">
                  <c:v>1.1237220000000001</c:v>
                </c:pt>
                <c:pt idx="6360">
                  <c:v>1.1231450000000001</c:v>
                </c:pt>
                <c:pt idx="6361">
                  <c:v>1.1229610000000001</c:v>
                </c:pt>
                <c:pt idx="6362">
                  <c:v>1.122595</c:v>
                </c:pt>
                <c:pt idx="6363">
                  <c:v>1.1225000000000001</c:v>
                </c:pt>
                <c:pt idx="6364">
                  <c:v>1.1223209999999899</c:v>
                </c:pt>
                <c:pt idx="6365">
                  <c:v>1.12219899999999</c:v>
                </c:pt>
                <c:pt idx="6366">
                  <c:v>1.12219899999999</c:v>
                </c:pt>
                <c:pt idx="6367">
                  <c:v>1.1219140000000001</c:v>
                </c:pt>
                <c:pt idx="6368">
                  <c:v>1.1216539999999899</c:v>
                </c:pt>
                <c:pt idx="6369">
                  <c:v>1.1212169999999899</c:v>
                </c:pt>
                <c:pt idx="6370">
                  <c:v>1.120927</c:v>
                </c:pt>
                <c:pt idx="6371">
                  <c:v>1.1205970000000001</c:v>
                </c:pt>
                <c:pt idx="6372">
                  <c:v>1.12021999999999</c:v>
                </c:pt>
                <c:pt idx="6373">
                  <c:v>1.119955</c:v>
                </c:pt>
                <c:pt idx="6374">
                  <c:v>1.11983999999999</c:v>
                </c:pt>
                <c:pt idx="6375">
                  <c:v>1.11970499999999</c:v>
                </c:pt>
                <c:pt idx="6376">
                  <c:v>1.119742</c:v>
                </c:pt>
                <c:pt idx="6377">
                  <c:v>1.119742</c:v>
                </c:pt>
                <c:pt idx="6378">
                  <c:v>1.1196299999999899</c:v>
                </c:pt>
                <c:pt idx="6379">
                  <c:v>1.11955</c:v>
                </c:pt>
                <c:pt idx="6380">
                  <c:v>1.11919199999999</c:v>
                </c:pt>
                <c:pt idx="6381">
                  <c:v>1.1188929999999899</c:v>
                </c:pt>
                <c:pt idx="6382">
                  <c:v>1.1187400000000001</c:v>
                </c:pt>
                <c:pt idx="6383">
                  <c:v>1.118554</c:v>
                </c:pt>
                <c:pt idx="6384">
                  <c:v>1.118689</c:v>
                </c:pt>
                <c:pt idx="6385">
                  <c:v>1.118881</c:v>
                </c:pt>
                <c:pt idx="6386">
                  <c:v>1.1192249999999899</c:v>
                </c:pt>
                <c:pt idx="6387">
                  <c:v>1.1192249999999899</c:v>
                </c:pt>
                <c:pt idx="6388">
                  <c:v>1.1196189999999899</c:v>
                </c:pt>
                <c:pt idx="6389">
                  <c:v>1.11992599999999</c:v>
                </c:pt>
                <c:pt idx="6390">
                  <c:v>1.1199049999999899</c:v>
                </c:pt>
                <c:pt idx="6391">
                  <c:v>1.119699</c:v>
                </c:pt>
                <c:pt idx="6392">
                  <c:v>1.11914</c:v>
                </c:pt>
                <c:pt idx="6393">
                  <c:v>1.118905</c:v>
                </c:pt>
                <c:pt idx="6394">
                  <c:v>1.1184799999999899</c:v>
                </c:pt>
                <c:pt idx="6395">
                  <c:v>1.1184000000000001</c:v>
                </c:pt>
                <c:pt idx="6396">
                  <c:v>1.1188</c:v>
                </c:pt>
                <c:pt idx="6397">
                  <c:v>1.11917299999999</c:v>
                </c:pt>
                <c:pt idx="6398">
                  <c:v>1.11917299999999</c:v>
                </c:pt>
                <c:pt idx="6399">
                  <c:v>1.1195010000000001</c:v>
                </c:pt>
                <c:pt idx="6400">
                  <c:v>1.1196900000000001</c:v>
                </c:pt>
                <c:pt idx="6401">
                  <c:v>1.11967499999999</c:v>
                </c:pt>
                <c:pt idx="6402">
                  <c:v>1.119572</c:v>
                </c:pt>
                <c:pt idx="6403">
                  <c:v>1.119353</c:v>
                </c:pt>
                <c:pt idx="6404">
                  <c:v>1.1190850000000001</c:v>
                </c:pt>
                <c:pt idx="6405">
                  <c:v>1.11891099999999</c:v>
                </c:pt>
                <c:pt idx="6406">
                  <c:v>-0.17169599999999899</c:v>
                </c:pt>
                <c:pt idx="6407">
                  <c:v>-0.17169599999999899</c:v>
                </c:pt>
                <c:pt idx="6408">
                  <c:v>-0.17169599999999899</c:v>
                </c:pt>
                <c:pt idx="6409">
                  <c:v>-0.172148999999999</c:v>
                </c:pt>
                <c:pt idx="6410">
                  <c:v>-0.172148999999999</c:v>
                </c:pt>
                <c:pt idx="6411">
                  <c:v>-0.172148999999999</c:v>
                </c:pt>
                <c:pt idx="6412">
                  <c:v>-0.17239099999999899</c:v>
                </c:pt>
                <c:pt idx="6413">
                  <c:v>-0.17283299999999899</c:v>
                </c:pt>
                <c:pt idx="6414">
                  <c:v>-0.17283299999999899</c:v>
                </c:pt>
                <c:pt idx="6415">
                  <c:v>-0.172067999999999</c:v>
                </c:pt>
                <c:pt idx="6416">
                  <c:v>-0.172067999999999</c:v>
                </c:pt>
                <c:pt idx="6417">
                  <c:v>-0.172067999999999</c:v>
                </c:pt>
                <c:pt idx="6418">
                  <c:v>-0.172067999999999</c:v>
                </c:pt>
                <c:pt idx="6419">
                  <c:v>-0.172067999999999</c:v>
                </c:pt>
                <c:pt idx="6420">
                  <c:v>-0.172067999999999</c:v>
                </c:pt>
                <c:pt idx="6421">
                  <c:v>-0.172683</c:v>
                </c:pt>
                <c:pt idx="6422">
                  <c:v>-0.172683</c:v>
                </c:pt>
                <c:pt idx="6423">
                  <c:v>-0.172683</c:v>
                </c:pt>
                <c:pt idx="6424">
                  <c:v>-0.172683</c:v>
                </c:pt>
                <c:pt idx="6425">
                  <c:v>-0.172683</c:v>
                </c:pt>
                <c:pt idx="6426">
                  <c:v>-0.172683</c:v>
                </c:pt>
                <c:pt idx="6427">
                  <c:v>-0.17257800000000001</c:v>
                </c:pt>
                <c:pt idx="6428">
                  <c:v>-0.173127</c:v>
                </c:pt>
                <c:pt idx="6429">
                  <c:v>-0.17238800000000001</c:v>
                </c:pt>
                <c:pt idx="6430">
                  <c:v>-0.17249200000000001</c:v>
                </c:pt>
                <c:pt idx="6431">
                  <c:v>-0.17238700000000001</c:v>
                </c:pt>
                <c:pt idx="6432">
                  <c:v>-0.17266400000000001</c:v>
                </c:pt>
                <c:pt idx="6433">
                  <c:v>-0.17244899999999899</c:v>
                </c:pt>
                <c:pt idx="6434">
                  <c:v>-0.171574</c:v>
                </c:pt>
                <c:pt idx="6435">
                  <c:v>-0.171574</c:v>
                </c:pt>
                <c:pt idx="6436">
                  <c:v>-0.17208000000000001</c:v>
                </c:pt>
                <c:pt idx="6437">
                  <c:v>-0.171991</c:v>
                </c:pt>
                <c:pt idx="6438">
                  <c:v>-0.17190900000000001</c:v>
                </c:pt>
                <c:pt idx="6439">
                  <c:v>-0.17241600000000001</c:v>
                </c:pt>
                <c:pt idx="6440">
                  <c:v>-0.17224999999999899</c:v>
                </c:pt>
                <c:pt idx="6441">
                  <c:v>-0.17191500000000001</c:v>
                </c:pt>
                <c:pt idx="6442">
                  <c:v>-0.17208899999999899</c:v>
                </c:pt>
                <c:pt idx="6443">
                  <c:v>-0.17174600000000001</c:v>
                </c:pt>
                <c:pt idx="6444">
                  <c:v>-0.17125199999999899</c:v>
                </c:pt>
                <c:pt idx="6445">
                  <c:v>-0.17074700000000001</c:v>
                </c:pt>
                <c:pt idx="6446">
                  <c:v>-0.17074700000000001</c:v>
                </c:pt>
                <c:pt idx="6447">
                  <c:v>-0.17052899999999899</c:v>
                </c:pt>
                <c:pt idx="6448">
                  <c:v>-0.17019100000000001</c:v>
                </c:pt>
                <c:pt idx="6449">
                  <c:v>-0.16994300000000001</c:v>
                </c:pt>
                <c:pt idx="6450">
                  <c:v>-0.17022799999999899</c:v>
                </c:pt>
                <c:pt idx="6451">
                  <c:v>-0.16877500000000001</c:v>
                </c:pt>
                <c:pt idx="6452">
                  <c:v>-0.16844500000000001</c:v>
                </c:pt>
                <c:pt idx="6453">
                  <c:v>-0.16822500000000001</c:v>
                </c:pt>
                <c:pt idx="6454">
                  <c:v>-0.16799800000000001</c:v>
                </c:pt>
                <c:pt idx="6455">
                  <c:v>-0.16769999999999899</c:v>
                </c:pt>
                <c:pt idx="6456">
                  <c:v>-0.16769999999999899</c:v>
                </c:pt>
                <c:pt idx="6457">
                  <c:v>-0.166773</c:v>
                </c:pt>
                <c:pt idx="6458">
                  <c:v>-0.16639000000000001</c:v>
                </c:pt>
                <c:pt idx="6459">
                  <c:v>-0.16605700000000001</c:v>
                </c:pt>
                <c:pt idx="6460">
                  <c:v>-0.166292999999999</c:v>
                </c:pt>
                <c:pt idx="6461">
                  <c:v>-0.164386</c:v>
                </c:pt>
                <c:pt idx="6462">
                  <c:v>-0.16417200000000001</c:v>
                </c:pt>
                <c:pt idx="6463">
                  <c:v>-0.16328699999999899</c:v>
                </c:pt>
                <c:pt idx="6464">
                  <c:v>-0.16226099999999899</c:v>
                </c:pt>
                <c:pt idx="6465">
                  <c:v>-0.16193199999999899</c:v>
                </c:pt>
                <c:pt idx="6466">
                  <c:v>-0.16164999999999899</c:v>
                </c:pt>
                <c:pt idx="6467">
                  <c:v>-0.16164999999999899</c:v>
                </c:pt>
                <c:pt idx="6468">
                  <c:v>-0.16117699999999899</c:v>
                </c:pt>
                <c:pt idx="6469">
                  <c:v>-0.160213999999999</c:v>
                </c:pt>
                <c:pt idx="6470">
                  <c:v>-0.159883999999999</c:v>
                </c:pt>
                <c:pt idx="6471">
                  <c:v>-0.15876299999999899</c:v>
                </c:pt>
                <c:pt idx="6472">
                  <c:v>-0.157188999999999</c:v>
                </c:pt>
                <c:pt idx="6473">
                  <c:v>-0.15692800000000001</c:v>
                </c:pt>
                <c:pt idx="6474">
                  <c:v>-0.15539700000000001</c:v>
                </c:pt>
                <c:pt idx="6475">
                  <c:v>-0.15498300000000001</c:v>
                </c:pt>
                <c:pt idx="6476">
                  <c:v>-0.154109999999999</c:v>
                </c:pt>
                <c:pt idx="6477">
                  <c:v>-0.153114</c:v>
                </c:pt>
                <c:pt idx="6478">
                  <c:v>-0.153114</c:v>
                </c:pt>
                <c:pt idx="6479">
                  <c:v>-0.15212200000000001</c:v>
                </c:pt>
                <c:pt idx="6480">
                  <c:v>-0.151148</c:v>
                </c:pt>
                <c:pt idx="6481">
                  <c:v>-0.15063499999999899</c:v>
                </c:pt>
                <c:pt idx="6482">
                  <c:v>-0.14919299999999899</c:v>
                </c:pt>
                <c:pt idx="6483">
                  <c:v>-0.14854400000000001</c:v>
                </c:pt>
                <c:pt idx="6484">
                  <c:v>-0.147314</c:v>
                </c:pt>
                <c:pt idx="6485">
                  <c:v>-0.14655099999999899</c:v>
                </c:pt>
                <c:pt idx="6486">
                  <c:v>-0.145625</c:v>
                </c:pt>
                <c:pt idx="6487">
                  <c:v>-0.14466200000000001</c:v>
                </c:pt>
                <c:pt idx="6488">
                  <c:v>-0.14466200000000001</c:v>
                </c:pt>
                <c:pt idx="6489">
                  <c:v>-0.14378199999999899</c:v>
                </c:pt>
                <c:pt idx="6490">
                  <c:v>-0.14263200000000001</c:v>
                </c:pt>
                <c:pt idx="6491">
                  <c:v>-0.14227200000000001</c:v>
                </c:pt>
                <c:pt idx="6492">
                  <c:v>-0.141045</c:v>
                </c:pt>
                <c:pt idx="6493">
                  <c:v>-0.13994599999999899</c:v>
                </c:pt>
                <c:pt idx="6494">
                  <c:v>-0.13883000000000001</c:v>
                </c:pt>
                <c:pt idx="6495">
                  <c:v>-0.13753499999999899</c:v>
                </c:pt>
                <c:pt idx="6496">
                  <c:v>-0.136294999999999</c:v>
                </c:pt>
                <c:pt idx="6497">
                  <c:v>-0.13519600000000001</c:v>
                </c:pt>
                <c:pt idx="6498">
                  <c:v>-0.134240999999999</c:v>
                </c:pt>
                <c:pt idx="6499">
                  <c:v>-0.134240999999999</c:v>
                </c:pt>
                <c:pt idx="6500">
                  <c:v>-0.13320399999999899</c:v>
                </c:pt>
                <c:pt idx="6501">
                  <c:v>-0.13180700000000001</c:v>
                </c:pt>
                <c:pt idx="6502">
                  <c:v>-0.13111700000000001</c:v>
                </c:pt>
                <c:pt idx="6503">
                  <c:v>-0.13016900000000001</c:v>
                </c:pt>
                <c:pt idx="6504">
                  <c:v>-0.129692</c:v>
                </c:pt>
                <c:pt idx="6505">
                  <c:v>-0.128519999999999</c:v>
                </c:pt>
                <c:pt idx="6506">
                  <c:v>-0.127826999999999</c:v>
                </c:pt>
                <c:pt idx="6507">
                  <c:v>-0.12704099999999899</c:v>
                </c:pt>
                <c:pt idx="6508">
                  <c:v>-0.12590100000000001</c:v>
                </c:pt>
                <c:pt idx="6509">
                  <c:v>-0.12590100000000001</c:v>
                </c:pt>
                <c:pt idx="6510">
                  <c:v>-0.125413999999999</c:v>
                </c:pt>
                <c:pt idx="6511">
                  <c:v>-0.124774999999999</c:v>
                </c:pt>
                <c:pt idx="6512">
                  <c:v>-0.12429800000000001</c:v>
                </c:pt>
                <c:pt idx="6513">
                  <c:v>-0.123971999999999</c:v>
                </c:pt>
                <c:pt idx="6514">
                  <c:v>-0.12348099999999899</c:v>
                </c:pt>
                <c:pt idx="6515">
                  <c:v>-0.122505</c:v>
                </c:pt>
                <c:pt idx="6516">
                  <c:v>-0.122234999999999</c:v>
                </c:pt>
                <c:pt idx="6517">
                  <c:v>-0.121771</c:v>
                </c:pt>
                <c:pt idx="6518">
                  <c:v>-0.121529999999999</c:v>
                </c:pt>
                <c:pt idx="6519">
                  <c:v>-0.12106500000000001</c:v>
                </c:pt>
                <c:pt idx="6520">
                  <c:v>-0.12106500000000001</c:v>
                </c:pt>
                <c:pt idx="6521">
                  <c:v>-0.120373999999999</c:v>
                </c:pt>
                <c:pt idx="6522">
                  <c:v>-0.120105</c:v>
                </c:pt>
                <c:pt idx="6523">
                  <c:v>-0.11956600000000001</c:v>
                </c:pt>
                <c:pt idx="6524">
                  <c:v>-0.11956600000000001</c:v>
                </c:pt>
                <c:pt idx="6525">
                  <c:v>-0.119333999999999</c:v>
                </c:pt>
                <c:pt idx="6526">
                  <c:v>-0.11867800000000001</c:v>
                </c:pt>
                <c:pt idx="6527">
                  <c:v>-0.117976999999999</c:v>
                </c:pt>
                <c:pt idx="6528">
                  <c:v>-0.117320999999999</c:v>
                </c:pt>
                <c:pt idx="6529">
                  <c:v>-0.116786</c:v>
                </c:pt>
                <c:pt idx="6530">
                  <c:v>-0.116324999999999</c:v>
                </c:pt>
                <c:pt idx="6531">
                  <c:v>-0.116324999999999</c:v>
                </c:pt>
                <c:pt idx="6532">
                  <c:v>-0.115409999999999</c:v>
                </c:pt>
                <c:pt idx="6533">
                  <c:v>-0.114912</c:v>
                </c:pt>
                <c:pt idx="6534">
                  <c:v>-0.114131999999999</c:v>
                </c:pt>
                <c:pt idx="6535">
                  <c:v>-0.113906999999999</c:v>
                </c:pt>
                <c:pt idx="6536">
                  <c:v>-0.112228999999999</c:v>
                </c:pt>
                <c:pt idx="6537">
                  <c:v>-0.11217100000000001</c:v>
                </c:pt>
                <c:pt idx="6538">
                  <c:v>-0.11060200000000001</c:v>
                </c:pt>
                <c:pt idx="6539">
                  <c:v>-0.10976900000000001</c:v>
                </c:pt>
                <c:pt idx="6540">
                  <c:v>-0.10839600000000001</c:v>
                </c:pt>
                <c:pt idx="6541">
                  <c:v>-0.10839600000000001</c:v>
                </c:pt>
                <c:pt idx="6542">
                  <c:v>-0.107366</c:v>
                </c:pt>
                <c:pt idx="6543">
                  <c:v>-0.106311</c:v>
                </c:pt>
                <c:pt idx="6544">
                  <c:v>-0.104974999999999</c:v>
                </c:pt>
                <c:pt idx="6545">
                  <c:v>-0.103280999999999</c:v>
                </c:pt>
                <c:pt idx="6546">
                  <c:v>-0.101905999999999</c:v>
                </c:pt>
                <c:pt idx="6547">
                  <c:v>-0.10058499999999899</c:v>
                </c:pt>
                <c:pt idx="6548">
                  <c:v>-9.9094000000000002E-2</c:v>
                </c:pt>
                <c:pt idx="6549">
                  <c:v>-9.7405000000000005E-2</c:v>
                </c:pt>
                <c:pt idx="6550">
                  <c:v>-9.5965999999999899E-2</c:v>
                </c:pt>
                <c:pt idx="6551">
                  <c:v>-9.4339000000000006E-2</c:v>
                </c:pt>
                <c:pt idx="6552">
                  <c:v>-9.4339000000000006E-2</c:v>
                </c:pt>
                <c:pt idx="6553">
                  <c:v>-9.2836000000000002E-2</c:v>
                </c:pt>
                <c:pt idx="6554">
                  <c:v>-9.0909000000000004E-2</c:v>
                </c:pt>
                <c:pt idx="6555">
                  <c:v>-8.9249999999999899E-2</c:v>
                </c:pt>
                <c:pt idx="6556">
                  <c:v>-8.7665999999999897E-2</c:v>
                </c:pt>
                <c:pt idx="6557">
                  <c:v>-8.5808999999999899E-2</c:v>
                </c:pt>
                <c:pt idx="6558">
                  <c:v>-8.3733000000000002E-2</c:v>
                </c:pt>
                <c:pt idx="6559">
                  <c:v>-8.2210000000000005E-2</c:v>
                </c:pt>
                <c:pt idx="6560">
                  <c:v>-8.0684000000000006E-2</c:v>
                </c:pt>
                <c:pt idx="6561">
                  <c:v>-7.8845999999999902E-2</c:v>
                </c:pt>
                <c:pt idx="6562">
                  <c:v>-7.7207999999999902E-2</c:v>
                </c:pt>
                <c:pt idx="6563">
                  <c:v>-7.7207999999999902E-2</c:v>
                </c:pt>
                <c:pt idx="6564">
                  <c:v>-7.4849999999999903E-2</c:v>
                </c:pt>
                <c:pt idx="6565">
                  <c:v>-7.3360999999999899E-2</c:v>
                </c:pt>
                <c:pt idx="6566">
                  <c:v>-7.1412000000000003E-2</c:v>
                </c:pt>
                <c:pt idx="6567">
                  <c:v>-6.9817000000000004E-2</c:v>
                </c:pt>
                <c:pt idx="6568">
                  <c:v>-6.7924999999999902E-2</c:v>
                </c:pt>
                <c:pt idx="6569">
                  <c:v>-6.6156000000000006E-2</c:v>
                </c:pt>
                <c:pt idx="6570">
                  <c:v>-6.4600000000000005E-2</c:v>
                </c:pt>
                <c:pt idx="6571">
                  <c:v>-6.2380999999999902E-2</c:v>
                </c:pt>
                <c:pt idx="6572">
                  <c:v>-6.0956000000000003E-2</c:v>
                </c:pt>
                <c:pt idx="6573">
                  <c:v>-6.0956000000000003E-2</c:v>
                </c:pt>
                <c:pt idx="6574">
                  <c:v>-5.8694000000000003E-2</c:v>
                </c:pt>
                <c:pt idx="6575">
                  <c:v>-5.6916000000000001E-2</c:v>
                </c:pt>
                <c:pt idx="6576">
                  <c:v>-5.5240999999999901E-2</c:v>
                </c:pt>
                <c:pt idx="6577">
                  <c:v>-5.3247000000000003E-2</c:v>
                </c:pt>
                <c:pt idx="6578">
                  <c:v>-5.1330000000000001E-2</c:v>
                </c:pt>
                <c:pt idx="6579">
                  <c:v>-4.9425999999999901E-2</c:v>
                </c:pt>
                <c:pt idx="6580">
                  <c:v>-4.7452000000000001E-2</c:v>
                </c:pt>
                <c:pt idx="6581">
                  <c:v>-4.5455000000000002E-2</c:v>
                </c:pt>
                <c:pt idx="6582">
                  <c:v>-4.3384999999999903E-2</c:v>
                </c:pt>
                <c:pt idx="6583">
                  <c:v>-4.1672000000000001E-2</c:v>
                </c:pt>
                <c:pt idx="6584">
                  <c:v>-4.1672000000000001E-2</c:v>
                </c:pt>
                <c:pt idx="6585">
                  <c:v>-3.9543000000000002E-2</c:v>
                </c:pt>
                <c:pt idx="6586">
                  <c:v>-3.80329999999999E-2</c:v>
                </c:pt>
                <c:pt idx="6587">
                  <c:v>-3.5485000000000003E-2</c:v>
                </c:pt>
                <c:pt idx="6588">
                  <c:v>-3.38419999999999E-2</c:v>
                </c:pt>
                <c:pt idx="6589">
                  <c:v>-3.1630999999999902E-2</c:v>
                </c:pt>
                <c:pt idx="6590">
                  <c:v>-2.9592E-2</c:v>
                </c:pt>
                <c:pt idx="6591">
                  <c:v>-2.8101000000000001E-2</c:v>
                </c:pt>
                <c:pt idx="6592">
                  <c:v>-2.6228000000000001E-2</c:v>
                </c:pt>
                <c:pt idx="6593">
                  <c:v>-2.4167999999999901E-2</c:v>
                </c:pt>
                <c:pt idx="6594">
                  <c:v>-2.1895999999999902E-2</c:v>
                </c:pt>
                <c:pt idx="6595">
                  <c:v>-2.1895999999999902E-2</c:v>
                </c:pt>
                <c:pt idx="6596">
                  <c:v>-1.9689999999999899E-2</c:v>
                </c:pt>
                <c:pt idx="6597">
                  <c:v>-1.7524000000000001E-2</c:v>
                </c:pt>
                <c:pt idx="6598">
                  <c:v>-1.5393E-2</c:v>
                </c:pt>
                <c:pt idx="6599">
                  <c:v>-1.3034E-2</c:v>
                </c:pt>
                <c:pt idx="6600">
                  <c:v>-1.10449999999999E-2</c:v>
                </c:pt>
                <c:pt idx="6601">
                  <c:v>-8.8479999999999896E-3</c:v>
                </c:pt>
                <c:pt idx="6602">
                  <c:v>-6.9540000000000001E-3</c:v>
                </c:pt>
                <c:pt idx="6603">
                  <c:v>-4.8190000000000004E-3</c:v>
                </c:pt>
                <c:pt idx="6604">
                  <c:v>-2.8479999999999899E-3</c:v>
                </c:pt>
                <c:pt idx="6605">
                  <c:v>-2.8479999999999899E-3</c:v>
                </c:pt>
                <c:pt idx="6606">
                  <c:v>-8.23999999999999E-4</c:v>
                </c:pt>
                <c:pt idx="6607">
                  <c:v>1.13199999999999E-3</c:v>
                </c:pt>
                <c:pt idx="6608">
                  <c:v>3.31E-3</c:v>
                </c:pt>
                <c:pt idx="6609">
                  <c:v>5.3969999999999903E-3</c:v>
                </c:pt>
                <c:pt idx="6610">
                  <c:v>7.2119999999999901E-3</c:v>
                </c:pt>
                <c:pt idx="6611">
                  <c:v>9.2370000000000004E-3</c:v>
                </c:pt>
                <c:pt idx="6612">
                  <c:v>1.0961E-2</c:v>
                </c:pt>
                <c:pt idx="6613">
                  <c:v>1.2694999999999901E-2</c:v>
                </c:pt>
                <c:pt idx="6614">
                  <c:v>1.4687E-2</c:v>
                </c:pt>
                <c:pt idx="6615">
                  <c:v>1.6296999999999898E-2</c:v>
                </c:pt>
                <c:pt idx="6616">
                  <c:v>1.6296999999999898E-2</c:v>
                </c:pt>
                <c:pt idx="6617">
                  <c:v>1.7740999999999899E-2</c:v>
                </c:pt>
                <c:pt idx="6618">
                  <c:v>1.9418999999999902E-2</c:v>
                </c:pt>
                <c:pt idx="6619">
                  <c:v>2.1259E-2</c:v>
                </c:pt>
                <c:pt idx="6620">
                  <c:v>2.2905999999999899E-2</c:v>
                </c:pt>
                <c:pt idx="6621">
                  <c:v>2.4736999999999901E-2</c:v>
                </c:pt>
                <c:pt idx="6622">
                  <c:v>2.6515E-2</c:v>
                </c:pt>
                <c:pt idx="6623">
                  <c:v>2.8352999999999899E-2</c:v>
                </c:pt>
                <c:pt idx="6624">
                  <c:v>3.0027999999999899E-2</c:v>
                </c:pt>
                <c:pt idx="6625">
                  <c:v>3.1690000000000003E-2</c:v>
                </c:pt>
                <c:pt idx="6626">
                  <c:v>3.3233999999999903E-2</c:v>
                </c:pt>
                <c:pt idx="6627">
                  <c:v>3.3233999999999903E-2</c:v>
                </c:pt>
                <c:pt idx="6628">
                  <c:v>3.4933999999999903E-2</c:v>
                </c:pt>
                <c:pt idx="6629">
                  <c:v>3.6482000000000001E-2</c:v>
                </c:pt>
                <c:pt idx="6630">
                  <c:v>3.80399999999999E-2</c:v>
                </c:pt>
                <c:pt idx="6631">
                  <c:v>3.9699999999999902E-2</c:v>
                </c:pt>
                <c:pt idx="6632">
                  <c:v>4.1328999999999901E-2</c:v>
                </c:pt>
                <c:pt idx="6633">
                  <c:v>4.3347999999999901E-2</c:v>
                </c:pt>
                <c:pt idx="6634">
                  <c:v>4.4770999999999901E-2</c:v>
                </c:pt>
                <c:pt idx="6635">
                  <c:v>4.6310999999999901E-2</c:v>
                </c:pt>
                <c:pt idx="6636">
                  <c:v>4.7782999999999902E-2</c:v>
                </c:pt>
                <c:pt idx="6637">
                  <c:v>4.7782999999999902E-2</c:v>
                </c:pt>
                <c:pt idx="6638">
                  <c:v>4.9531999999999902E-2</c:v>
                </c:pt>
                <c:pt idx="6639">
                  <c:v>5.0741000000000001E-2</c:v>
                </c:pt>
                <c:pt idx="6640">
                  <c:v>5.2338000000000003E-2</c:v>
                </c:pt>
                <c:pt idx="6641">
                  <c:v>5.3815000000000002E-2</c:v>
                </c:pt>
                <c:pt idx="6642">
                  <c:v>5.55029999999999E-2</c:v>
                </c:pt>
                <c:pt idx="6643">
                  <c:v>5.6766999999999901E-2</c:v>
                </c:pt>
                <c:pt idx="6644">
                  <c:v>5.82299999999999E-2</c:v>
                </c:pt>
                <c:pt idx="6645">
                  <c:v>5.9478000000000003E-2</c:v>
                </c:pt>
                <c:pt idx="6646">
                  <c:v>6.09919999999999E-2</c:v>
                </c:pt>
                <c:pt idx="6647">
                  <c:v>6.2715000000000007E-2</c:v>
                </c:pt>
                <c:pt idx="6648">
                  <c:v>6.2715000000000007E-2</c:v>
                </c:pt>
                <c:pt idx="6649">
                  <c:v>6.3896999999999898E-2</c:v>
                </c:pt>
                <c:pt idx="6650">
                  <c:v>6.5556000000000003E-2</c:v>
                </c:pt>
                <c:pt idx="6651">
                  <c:v>6.6686999999999899E-2</c:v>
                </c:pt>
                <c:pt idx="6652">
                  <c:v>6.8792000000000006E-2</c:v>
                </c:pt>
                <c:pt idx="6653">
                  <c:v>7.0140999999999898E-2</c:v>
                </c:pt>
                <c:pt idx="6654">
                  <c:v>7.1626999999999899E-2</c:v>
                </c:pt>
                <c:pt idx="6655">
                  <c:v>7.3187000000000002E-2</c:v>
                </c:pt>
                <c:pt idx="6656">
                  <c:v>7.53189999999999E-2</c:v>
                </c:pt>
                <c:pt idx="6657">
                  <c:v>7.6978000000000005E-2</c:v>
                </c:pt>
                <c:pt idx="6658">
                  <c:v>7.8778000000000001E-2</c:v>
                </c:pt>
                <c:pt idx="6659">
                  <c:v>7.8778000000000001E-2</c:v>
                </c:pt>
                <c:pt idx="6660">
                  <c:v>8.07999999999999E-2</c:v>
                </c:pt>
                <c:pt idx="6661">
                  <c:v>8.2692000000000002E-2</c:v>
                </c:pt>
                <c:pt idx="6662">
                  <c:v>8.4489999999999899E-2</c:v>
                </c:pt>
                <c:pt idx="6663">
                  <c:v>8.6359000000000005E-2</c:v>
                </c:pt>
                <c:pt idx="6664">
                  <c:v>8.8249999999999898E-2</c:v>
                </c:pt>
                <c:pt idx="6665">
                  <c:v>9.0022000000000005E-2</c:v>
                </c:pt>
                <c:pt idx="6666">
                  <c:v>9.2105000000000006E-2</c:v>
                </c:pt>
                <c:pt idx="6667">
                  <c:v>9.3812999999999896E-2</c:v>
                </c:pt>
                <c:pt idx="6668">
                  <c:v>9.5643000000000006E-2</c:v>
                </c:pt>
                <c:pt idx="6669">
                  <c:v>9.5643000000000006E-2</c:v>
                </c:pt>
                <c:pt idx="6670">
                  <c:v>9.7620999999999902E-2</c:v>
                </c:pt>
                <c:pt idx="6671">
                  <c:v>9.9382999999999902E-2</c:v>
                </c:pt>
                <c:pt idx="6672">
                  <c:v>0.101560999999999</c:v>
                </c:pt>
                <c:pt idx="6673">
                  <c:v>0.103355</c:v>
                </c:pt>
                <c:pt idx="6674">
                  <c:v>0.10557999999999899</c:v>
                </c:pt>
                <c:pt idx="6675">
                  <c:v>0.10728699999999899</c:v>
                </c:pt>
                <c:pt idx="6676">
                  <c:v>0.108877</c:v>
                </c:pt>
                <c:pt idx="6677">
                  <c:v>0.110759999999999</c:v>
                </c:pt>
                <c:pt idx="6678">
                  <c:v>0.112672999999999</c:v>
                </c:pt>
                <c:pt idx="6679">
                  <c:v>0.114748</c:v>
                </c:pt>
                <c:pt idx="6680">
                  <c:v>0.114748</c:v>
                </c:pt>
                <c:pt idx="6681">
                  <c:v>0.116298999999999</c:v>
                </c:pt>
                <c:pt idx="6682">
                  <c:v>0.118247</c:v>
                </c:pt>
                <c:pt idx="6683">
                  <c:v>0.119934999999999</c:v>
                </c:pt>
                <c:pt idx="6684">
                  <c:v>0.121654999999999</c:v>
                </c:pt>
                <c:pt idx="6685">
                  <c:v>0.12327</c:v>
                </c:pt>
                <c:pt idx="6686">
                  <c:v>0.12496400000000001</c:v>
                </c:pt>
                <c:pt idx="6687">
                  <c:v>0.12665000000000001</c:v>
                </c:pt>
                <c:pt idx="6688">
                  <c:v>0.128464999999999</c:v>
                </c:pt>
                <c:pt idx="6689">
                  <c:v>0.13018199999999899</c:v>
                </c:pt>
                <c:pt idx="6690">
                  <c:v>0.13018199999999899</c:v>
                </c:pt>
                <c:pt idx="6691">
                  <c:v>0.13184000000000001</c:v>
                </c:pt>
                <c:pt idx="6692">
                  <c:v>0.13358700000000001</c:v>
                </c:pt>
                <c:pt idx="6693">
                  <c:v>0.135411</c:v>
                </c:pt>
                <c:pt idx="6694">
                  <c:v>0.13709299999999899</c:v>
                </c:pt>
                <c:pt idx="6695">
                  <c:v>0.13869200000000001</c:v>
                </c:pt>
                <c:pt idx="6696">
                  <c:v>0.140407</c:v>
                </c:pt>
                <c:pt idx="6697">
                  <c:v>0.14188300000000001</c:v>
                </c:pt>
                <c:pt idx="6698">
                  <c:v>0.143592999999999</c:v>
                </c:pt>
                <c:pt idx="6699">
                  <c:v>0.14519199999999899</c:v>
                </c:pt>
                <c:pt idx="6700">
                  <c:v>0.14674899999999899</c:v>
                </c:pt>
                <c:pt idx="6701">
                  <c:v>0.14674899999999899</c:v>
                </c:pt>
                <c:pt idx="6702">
                  <c:v>0.14827699999999899</c:v>
                </c:pt>
                <c:pt idx="6703">
                  <c:v>0.14995700000000001</c:v>
                </c:pt>
                <c:pt idx="6704">
                  <c:v>0.15184900000000001</c:v>
                </c:pt>
                <c:pt idx="6705">
                  <c:v>0.153303999999999</c:v>
                </c:pt>
                <c:pt idx="6706">
                  <c:v>0.155106999999999</c:v>
                </c:pt>
                <c:pt idx="6707">
                  <c:v>0.156781</c:v>
                </c:pt>
                <c:pt idx="6708">
                  <c:v>0.15848000000000001</c:v>
                </c:pt>
                <c:pt idx="6709">
                  <c:v>0.160165</c:v>
                </c:pt>
                <c:pt idx="6710">
                  <c:v>0.16198699999999899</c:v>
                </c:pt>
                <c:pt idx="6711">
                  <c:v>0.163657999999999</c:v>
                </c:pt>
                <c:pt idx="6712">
                  <c:v>0.163657999999999</c:v>
                </c:pt>
                <c:pt idx="6713">
                  <c:v>0.16550200000000001</c:v>
                </c:pt>
                <c:pt idx="6714">
                  <c:v>0.167439</c:v>
                </c:pt>
                <c:pt idx="6715">
                  <c:v>0.169180999999999</c:v>
                </c:pt>
                <c:pt idx="6716">
                  <c:v>0.17099</c:v>
                </c:pt>
                <c:pt idx="6717">
                  <c:v>0.17283200000000001</c:v>
                </c:pt>
                <c:pt idx="6718">
                  <c:v>0.174461</c:v>
                </c:pt>
                <c:pt idx="6719">
                  <c:v>0.17614099999999899</c:v>
                </c:pt>
                <c:pt idx="6720">
                  <c:v>0.17768700000000001</c:v>
                </c:pt>
                <c:pt idx="6721">
                  <c:v>0.17932999999999899</c:v>
                </c:pt>
                <c:pt idx="6722">
                  <c:v>0.17932999999999899</c:v>
                </c:pt>
                <c:pt idx="6723">
                  <c:v>0.180809999999999</c:v>
                </c:pt>
                <c:pt idx="6724">
                  <c:v>0.18246999999999899</c:v>
                </c:pt>
                <c:pt idx="6725">
                  <c:v>0.183722999999999</c:v>
                </c:pt>
                <c:pt idx="6726">
                  <c:v>0.18523600000000001</c:v>
                </c:pt>
                <c:pt idx="6727">
                  <c:v>0.18668000000000001</c:v>
                </c:pt>
                <c:pt idx="6728">
                  <c:v>0.18807299999999899</c:v>
                </c:pt>
                <c:pt idx="6729">
                  <c:v>0.189631999999999</c:v>
                </c:pt>
                <c:pt idx="6730">
                  <c:v>0.19151099999999899</c:v>
                </c:pt>
                <c:pt idx="6731">
                  <c:v>0.19292400000000001</c:v>
                </c:pt>
                <c:pt idx="6732">
                  <c:v>0.193851999999999</c:v>
                </c:pt>
                <c:pt idx="6733">
                  <c:v>0.193851999999999</c:v>
                </c:pt>
                <c:pt idx="6734">
                  <c:v>0.19558500000000001</c:v>
                </c:pt>
                <c:pt idx="6735">
                  <c:v>0.19674800000000001</c:v>
                </c:pt>
                <c:pt idx="6736">
                  <c:v>0.197984999999999</c:v>
                </c:pt>
                <c:pt idx="6737">
                  <c:v>0.199571999999999</c:v>
                </c:pt>
                <c:pt idx="6738">
                  <c:v>0.20116400000000001</c:v>
                </c:pt>
                <c:pt idx="6739">
                  <c:v>0.202595999999999</c:v>
                </c:pt>
                <c:pt idx="6740">
                  <c:v>0.204265</c:v>
                </c:pt>
                <c:pt idx="6741">
                  <c:v>0.205760999999999</c:v>
                </c:pt>
                <c:pt idx="6742">
                  <c:v>0.20713599999999899</c:v>
                </c:pt>
                <c:pt idx="6743">
                  <c:v>0.20909800000000001</c:v>
                </c:pt>
                <c:pt idx="6744">
                  <c:v>0.20909800000000001</c:v>
                </c:pt>
                <c:pt idx="6745">
                  <c:v>0.21065</c:v>
                </c:pt>
                <c:pt idx="6746">
                  <c:v>0.212479</c:v>
                </c:pt>
                <c:pt idx="6747">
                  <c:v>0.21404100000000001</c:v>
                </c:pt>
                <c:pt idx="6748">
                  <c:v>0.21557299999999899</c:v>
                </c:pt>
                <c:pt idx="6749">
                  <c:v>0.217085</c:v>
                </c:pt>
                <c:pt idx="6750">
                  <c:v>0.21861800000000001</c:v>
                </c:pt>
                <c:pt idx="6751">
                  <c:v>0.220136999999999</c:v>
                </c:pt>
                <c:pt idx="6752">
                  <c:v>0.221721</c:v>
                </c:pt>
                <c:pt idx="6753">
                  <c:v>0.222887</c:v>
                </c:pt>
                <c:pt idx="6754">
                  <c:v>0.222887</c:v>
                </c:pt>
                <c:pt idx="6755">
                  <c:v>0.224355999999999</c:v>
                </c:pt>
                <c:pt idx="6756">
                  <c:v>0.225858</c:v>
                </c:pt>
                <c:pt idx="6757">
                  <c:v>0.22728200000000001</c:v>
                </c:pt>
                <c:pt idx="6758">
                  <c:v>0.22847500000000001</c:v>
                </c:pt>
                <c:pt idx="6759">
                  <c:v>0.229764999999999</c:v>
                </c:pt>
                <c:pt idx="6760">
                  <c:v>0.231436</c:v>
                </c:pt>
                <c:pt idx="6761">
                  <c:v>0.23260700000000001</c:v>
                </c:pt>
                <c:pt idx="6762">
                  <c:v>0.234122999999999</c:v>
                </c:pt>
                <c:pt idx="6763">
                  <c:v>0.235342999999999</c:v>
                </c:pt>
                <c:pt idx="6764">
                  <c:v>0.23638999999999899</c:v>
                </c:pt>
                <c:pt idx="6765">
                  <c:v>0.23638999999999899</c:v>
                </c:pt>
                <c:pt idx="6766">
                  <c:v>0.23805499999999899</c:v>
                </c:pt>
                <c:pt idx="6767">
                  <c:v>0.239149</c:v>
                </c:pt>
                <c:pt idx="6768">
                  <c:v>0.24265500000000001</c:v>
                </c:pt>
                <c:pt idx="6769">
                  <c:v>0.24171699999999899</c:v>
                </c:pt>
                <c:pt idx="6770">
                  <c:v>0.24355299999999899</c:v>
                </c:pt>
                <c:pt idx="6771">
                  <c:v>0.245359999999999</c:v>
                </c:pt>
                <c:pt idx="6772">
                  <c:v>0.24782499999999899</c:v>
                </c:pt>
                <c:pt idx="6773">
                  <c:v>0.24710599999999899</c:v>
                </c:pt>
                <c:pt idx="6774">
                  <c:v>0.249079999999999</c:v>
                </c:pt>
                <c:pt idx="6775">
                  <c:v>0.25000299999999898</c:v>
                </c:pt>
                <c:pt idx="6776">
                  <c:v>0.25000299999999898</c:v>
                </c:pt>
                <c:pt idx="6777">
                  <c:v>0.2505</c:v>
                </c:pt>
                <c:pt idx="6778">
                  <c:v>0.25147900000000001</c:v>
                </c:pt>
                <c:pt idx="6779">
                  <c:v>0.25293100000000002</c:v>
                </c:pt>
                <c:pt idx="6780">
                  <c:v>0.25384600000000002</c:v>
                </c:pt>
                <c:pt idx="6781">
                  <c:v>0.25579800000000003</c:v>
                </c:pt>
                <c:pt idx="6782">
                  <c:v>0.25617899999999899</c:v>
                </c:pt>
                <c:pt idx="6783">
                  <c:v>0.25816600000000001</c:v>
                </c:pt>
                <c:pt idx="6784">
                  <c:v>0.25851600000000002</c:v>
                </c:pt>
                <c:pt idx="6785">
                  <c:v>0.25963199999999897</c:v>
                </c:pt>
                <c:pt idx="6786">
                  <c:v>0.25963199999999897</c:v>
                </c:pt>
                <c:pt idx="6787">
                  <c:v>0.26037700000000003</c:v>
                </c:pt>
                <c:pt idx="6788">
                  <c:v>0.26194600000000001</c:v>
                </c:pt>
                <c:pt idx="6789">
                  <c:v>0.262236999999999</c:v>
                </c:pt>
                <c:pt idx="6790">
                  <c:v>0.26278699999999899</c:v>
                </c:pt>
                <c:pt idx="6791">
                  <c:v>0.26354899999999898</c:v>
                </c:pt>
                <c:pt idx="6792">
                  <c:v>0.26480500000000001</c:v>
                </c:pt>
                <c:pt idx="6793">
                  <c:v>0.26545999999999897</c:v>
                </c:pt>
                <c:pt idx="6794">
                  <c:v>0.266712</c:v>
                </c:pt>
                <c:pt idx="6795">
                  <c:v>0.26727600000000001</c:v>
                </c:pt>
                <c:pt idx="6796">
                  <c:v>0.26818500000000001</c:v>
                </c:pt>
                <c:pt idx="6797">
                  <c:v>0.26818500000000001</c:v>
                </c:pt>
                <c:pt idx="6798">
                  <c:v>0.26929599999999898</c:v>
                </c:pt>
                <c:pt idx="6799">
                  <c:v>0.26979700000000001</c:v>
                </c:pt>
                <c:pt idx="6800">
                  <c:v>0.27013599999999899</c:v>
                </c:pt>
                <c:pt idx="6801">
                  <c:v>0.270282999999999</c:v>
                </c:pt>
                <c:pt idx="6802">
                  <c:v>0.270977999999999</c:v>
                </c:pt>
                <c:pt idx="6803">
                  <c:v>0.27170899999999898</c:v>
                </c:pt>
                <c:pt idx="6804">
                  <c:v>0.271957</c:v>
                </c:pt>
                <c:pt idx="6805">
                  <c:v>0.27283400000000002</c:v>
                </c:pt>
                <c:pt idx="6806">
                  <c:v>0.27346700000000002</c:v>
                </c:pt>
                <c:pt idx="6807">
                  <c:v>0.27424999999999899</c:v>
                </c:pt>
                <c:pt idx="6808">
                  <c:v>0.27424999999999899</c:v>
                </c:pt>
                <c:pt idx="6809">
                  <c:v>0.274641999999999</c:v>
                </c:pt>
                <c:pt idx="6810">
                  <c:v>0.275417999999999</c:v>
                </c:pt>
                <c:pt idx="6811">
                  <c:v>0.27586699999999897</c:v>
                </c:pt>
                <c:pt idx="6812">
                  <c:v>0.27618100000000001</c:v>
                </c:pt>
                <c:pt idx="6813">
                  <c:v>0.276675</c:v>
                </c:pt>
                <c:pt idx="6814">
                  <c:v>0.27707999999999899</c:v>
                </c:pt>
                <c:pt idx="6815">
                  <c:v>0.27754400000000001</c:v>
                </c:pt>
                <c:pt idx="6816">
                  <c:v>0.27802300000000002</c:v>
                </c:pt>
                <c:pt idx="6817">
                  <c:v>0.27894000000000002</c:v>
                </c:pt>
                <c:pt idx="6818">
                  <c:v>0.27894000000000002</c:v>
                </c:pt>
                <c:pt idx="6819">
                  <c:v>0.27929300000000001</c:v>
                </c:pt>
                <c:pt idx="6820">
                  <c:v>0.28003299999999898</c:v>
                </c:pt>
                <c:pt idx="6821">
                  <c:v>0.28078999999999898</c:v>
                </c:pt>
                <c:pt idx="6822">
                  <c:v>0.28073500000000001</c:v>
                </c:pt>
                <c:pt idx="6823">
                  <c:v>0.28170400000000001</c:v>
                </c:pt>
                <c:pt idx="6824">
                  <c:v>0.28226600000000002</c:v>
                </c:pt>
                <c:pt idx="6825">
                  <c:v>0.28237699999999899</c:v>
                </c:pt>
                <c:pt idx="6826">
                  <c:v>0.28206500000000001</c:v>
                </c:pt>
                <c:pt idx="6827">
                  <c:v>0.28297899999999898</c:v>
                </c:pt>
                <c:pt idx="6828">
                  <c:v>0.28351300000000001</c:v>
                </c:pt>
                <c:pt idx="6829">
                  <c:v>0.28351300000000001</c:v>
                </c:pt>
                <c:pt idx="6830">
                  <c:v>0.284301999999999</c:v>
                </c:pt>
                <c:pt idx="6831">
                  <c:v>0.28468300000000002</c:v>
                </c:pt>
                <c:pt idx="6832">
                  <c:v>0.28502499999999897</c:v>
                </c:pt>
                <c:pt idx="6833">
                  <c:v>0.28498200000000001</c:v>
                </c:pt>
                <c:pt idx="6834">
                  <c:v>0.28543099999999899</c:v>
                </c:pt>
                <c:pt idx="6835">
                  <c:v>0.28579900000000003</c:v>
                </c:pt>
                <c:pt idx="6836">
                  <c:v>0.285716999999999</c:v>
                </c:pt>
                <c:pt idx="6837">
                  <c:v>0.285972</c:v>
                </c:pt>
                <c:pt idx="6838">
                  <c:v>0.28589599999999898</c:v>
                </c:pt>
                <c:pt idx="6839">
                  <c:v>0.285768999999999</c:v>
                </c:pt>
                <c:pt idx="6840">
                  <c:v>0.285768999999999</c:v>
                </c:pt>
                <c:pt idx="6841">
                  <c:v>0.28618199999999899</c:v>
                </c:pt>
                <c:pt idx="6842">
                  <c:v>0.28634900000000002</c:v>
                </c:pt>
                <c:pt idx="6843">
                  <c:v>0.286214999999999</c:v>
                </c:pt>
                <c:pt idx="6844">
                  <c:v>0.28676400000000002</c:v>
                </c:pt>
                <c:pt idx="6845">
                  <c:v>0.28659899999999899</c:v>
                </c:pt>
                <c:pt idx="6846">
                  <c:v>0.28701300000000002</c:v>
                </c:pt>
                <c:pt idx="6847">
                  <c:v>0.287358</c:v>
                </c:pt>
                <c:pt idx="6848">
                  <c:v>0.28700799999999899</c:v>
                </c:pt>
                <c:pt idx="6849">
                  <c:v>0.287266999999999</c:v>
                </c:pt>
                <c:pt idx="6850">
                  <c:v>0.287266999999999</c:v>
                </c:pt>
                <c:pt idx="6851">
                  <c:v>0.287353999999999</c:v>
                </c:pt>
                <c:pt idx="6852">
                  <c:v>0.28805999999999898</c:v>
                </c:pt>
                <c:pt idx="6853">
                  <c:v>0.28770000000000001</c:v>
                </c:pt>
                <c:pt idx="6854">
                  <c:v>0.287741999999999</c:v>
                </c:pt>
                <c:pt idx="6855">
                  <c:v>0.28740199999999899</c:v>
                </c:pt>
                <c:pt idx="6856">
                  <c:v>0.28804299999999899</c:v>
                </c:pt>
                <c:pt idx="6857">
                  <c:v>0.28812300000000002</c:v>
                </c:pt>
                <c:pt idx="6858">
                  <c:v>0.28734700000000002</c:v>
                </c:pt>
                <c:pt idx="6859">
                  <c:v>0.28711300000000001</c:v>
                </c:pt>
                <c:pt idx="6860">
                  <c:v>0.28721099999999899</c:v>
                </c:pt>
                <c:pt idx="6861">
                  <c:v>0.28721099999999899</c:v>
                </c:pt>
                <c:pt idx="6862">
                  <c:v>0.28731400000000001</c:v>
                </c:pt>
                <c:pt idx="6863">
                  <c:v>0.28750500000000001</c:v>
                </c:pt>
                <c:pt idx="6864">
                  <c:v>0.28682600000000003</c:v>
                </c:pt>
                <c:pt idx="6865">
                  <c:v>0.28721200000000002</c:v>
                </c:pt>
                <c:pt idx="6866">
                  <c:v>0.28629300000000002</c:v>
                </c:pt>
                <c:pt idx="6867">
                  <c:v>0.28635300000000002</c:v>
                </c:pt>
                <c:pt idx="6868">
                  <c:v>0.28702100000000003</c:v>
                </c:pt>
                <c:pt idx="6869">
                  <c:v>0.28626099999999899</c:v>
                </c:pt>
                <c:pt idx="6870">
                  <c:v>0.28603299999999898</c:v>
                </c:pt>
                <c:pt idx="6871">
                  <c:v>0.28603299999999898</c:v>
                </c:pt>
                <c:pt idx="6872">
                  <c:v>0.285826999999999</c:v>
                </c:pt>
                <c:pt idx="6873">
                  <c:v>0.28612300000000002</c:v>
                </c:pt>
                <c:pt idx="6874">
                  <c:v>0.28510600000000003</c:v>
                </c:pt>
                <c:pt idx="6875">
                  <c:v>0.28484100000000001</c:v>
                </c:pt>
                <c:pt idx="6876">
                  <c:v>0.284714999999999</c:v>
                </c:pt>
                <c:pt idx="6877">
                  <c:v>0.28403600000000001</c:v>
                </c:pt>
                <c:pt idx="6878">
                  <c:v>0.28423199999999899</c:v>
                </c:pt>
                <c:pt idx="6879">
                  <c:v>0.28425099999999898</c:v>
                </c:pt>
                <c:pt idx="6880">
                  <c:v>0.28431800000000002</c:v>
                </c:pt>
                <c:pt idx="6881">
                  <c:v>0.28410999999999897</c:v>
                </c:pt>
                <c:pt idx="6882">
                  <c:v>0.28410999999999897</c:v>
                </c:pt>
                <c:pt idx="6883">
                  <c:v>0.28378999999999899</c:v>
                </c:pt>
                <c:pt idx="6884">
                  <c:v>0.28363899999999898</c:v>
                </c:pt>
                <c:pt idx="6885">
                  <c:v>0.28342099999999898</c:v>
                </c:pt>
                <c:pt idx="6886">
                  <c:v>0.28314099999999898</c:v>
                </c:pt>
                <c:pt idx="6887">
                  <c:v>0.28276600000000002</c:v>
                </c:pt>
                <c:pt idx="6888">
                  <c:v>0.282972</c:v>
                </c:pt>
                <c:pt idx="6889">
                  <c:v>0.28239799999999898</c:v>
                </c:pt>
                <c:pt idx="6890">
                  <c:v>0.28257700000000002</c:v>
                </c:pt>
                <c:pt idx="6891">
                  <c:v>0.28211799999999898</c:v>
                </c:pt>
                <c:pt idx="6892">
                  <c:v>0.28174700000000003</c:v>
                </c:pt>
                <c:pt idx="6893">
                  <c:v>0.28174700000000003</c:v>
                </c:pt>
                <c:pt idx="6894">
                  <c:v>0.281476</c:v>
                </c:pt>
                <c:pt idx="6895">
                  <c:v>0.28136899999999898</c:v>
                </c:pt>
                <c:pt idx="6896">
                  <c:v>0.28090700000000002</c:v>
                </c:pt>
                <c:pt idx="6897">
                  <c:v>0.28029399999999899</c:v>
                </c:pt>
                <c:pt idx="6898">
                  <c:v>0.27973799999999899</c:v>
                </c:pt>
                <c:pt idx="6899">
                  <c:v>0.27970499999999898</c:v>
                </c:pt>
                <c:pt idx="6900">
                  <c:v>0.27892</c:v>
                </c:pt>
                <c:pt idx="6901">
                  <c:v>0.27840799999999899</c:v>
                </c:pt>
                <c:pt idx="6902">
                  <c:v>0.27794799999999897</c:v>
                </c:pt>
                <c:pt idx="6903">
                  <c:v>0.27794799999999897</c:v>
                </c:pt>
                <c:pt idx="6904">
                  <c:v>0.27712399999999898</c:v>
                </c:pt>
                <c:pt idx="6905">
                  <c:v>0.27651500000000001</c:v>
                </c:pt>
                <c:pt idx="6906">
                  <c:v>0.27579199999999898</c:v>
                </c:pt>
                <c:pt idx="6907">
                  <c:v>0.275034</c:v>
                </c:pt>
                <c:pt idx="6908">
                  <c:v>0.27442299999999897</c:v>
                </c:pt>
                <c:pt idx="6909">
                  <c:v>0.273560999999999</c:v>
                </c:pt>
                <c:pt idx="6910">
                  <c:v>0.272565</c:v>
                </c:pt>
                <c:pt idx="6911">
                  <c:v>0.27173999999999898</c:v>
                </c:pt>
                <c:pt idx="6912">
                  <c:v>0.27114700000000003</c:v>
                </c:pt>
                <c:pt idx="6913">
                  <c:v>0.27016000000000001</c:v>
                </c:pt>
                <c:pt idx="6914">
                  <c:v>0.27016000000000001</c:v>
                </c:pt>
                <c:pt idx="6915">
                  <c:v>0.26933099999999899</c:v>
                </c:pt>
                <c:pt idx="6916">
                  <c:v>0.26878099999999899</c:v>
                </c:pt>
                <c:pt idx="6917">
                  <c:v>0.26752900000000002</c:v>
                </c:pt>
                <c:pt idx="6918">
                  <c:v>0.266151999999999</c:v>
                </c:pt>
                <c:pt idx="6919">
                  <c:v>0.26532</c:v>
                </c:pt>
                <c:pt idx="6920">
                  <c:v>0.26447199999999899</c:v>
                </c:pt>
                <c:pt idx="6921">
                  <c:v>0.26336900000000002</c:v>
                </c:pt>
                <c:pt idx="6922">
                  <c:v>0.262344999999999</c:v>
                </c:pt>
                <c:pt idx="6923">
                  <c:v>0.26143499999999897</c:v>
                </c:pt>
                <c:pt idx="6924">
                  <c:v>0.26015700000000003</c:v>
                </c:pt>
                <c:pt idx="6925">
                  <c:v>0.26015700000000003</c:v>
                </c:pt>
                <c:pt idx="6926">
                  <c:v>0.25900400000000001</c:v>
                </c:pt>
                <c:pt idx="6927">
                  <c:v>0.257408999999999</c:v>
                </c:pt>
                <c:pt idx="6928">
                  <c:v>0.25577499999999898</c:v>
                </c:pt>
                <c:pt idx="6929">
                  <c:v>0.25402999999999898</c:v>
                </c:pt>
                <c:pt idx="6930">
                  <c:v>0.25210700000000003</c:v>
                </c:pt>
                <c:pt idx="6931">
                  <c:v>0.25057099999999899</c:v>
                </c:pt>
                <c:pt idx="6932">
                  <c:v>0.249026999999999</c:v>
                </c:pt>
                <c:pt idx="6933">
                  <c:v>0.24721499999999899</c:v>
                </c:pt>
                <c:pt idx="6934">
                  <c:v>0.24598100000000001</c:v>
                </c:pt>
                <c:pt idx="6935">
                  <c:v>0.24598100000000001</c:v>
                </c:pt>
                <c:pt idx="6936">
                  <c:v>0.24460399999999899</c:v>
                </c:pt>
                <c:pt idx="6937">
                  <c:v>0.24284</c:v>
                </c:pt>
                <c:pt idx="6938">
                  <c:v>0.24186199999999899</c:v>
                </c:pt>
                <c:pt idx="6939">
                  <c:v>0.240065</c:v>
                </c:pt>
                <c:pt idx="6940">
                  <c:v>0.23891100000000001</c:v>
                </c:pt>
                <c:pt idx="6941">
                  <c:v>0.237479999999999</c:v>
                </c:pt>
                <c:pt idx="6942">
                  <c:v>0.23627000000000001</c:v>
                </c:pt>
                <c:pt idx="6943">
                  <c:v>0.234898999999999</c:v>
                </c:pt>
                <c:pt idx="6944">
                  <c:v>0.23350000000000001</c:v>
                </c:pt>
                <c:pt idx="6945">
                  <c:v>0.23160900000000001</c:v>
                </c:pt>
                <c:pt idx="6946">
                  <c:v>0.23160900000000001</c:v>
                </c:pt>
                <c:pt idx="6947">
                  <c:v>0.23050000000000001</c:v>
                </c:pt>
                <c:pt idx="6948">
                  <c:v>0.22902700000000001</c:v>
                </c:pt>
                <c:pt idx="6949">
                  <c:v>0.22777700000000001</c:v>
                </c:pt>
                <c:pt idx="6950">
                  <c:v>0.22645899999999899</c:v>
                </c:pt>
                <c:pt idx="6951">
                  <c:v>0.22520100000000001</c:v>
                </c:pt>
                <c:pt idx="6952">
                  <c:v>0.223434999999999</c:v>
                </c:pt>
                <c:pt idx="6953">
                  <c:v>0.22165699999999899</c:v>
                </c:pt>
                <c:pt idx="6954">
                  <c:v>0.219726</c:v>
                </c:pt>
                <c:pt idx="6955">
                  <c:v>0.218196</c:v>
                </c:pt>
                <c:pt idx="6956">
                  <c:v>0.216698</c:v>
                </c:pt>
                <c:pt idx="6957">
                  <c:v>0.216698</c:v>
                </c:pt>
                <c:pt idx="6958">
                  <c:v>0.215387999999999</c:v>
                </c:pt>
                <c:pt idx="6959">
                  <c:v>0.213366</c:v>
                </c:pt>
                <c:pt idx="6960">
                  <c:v>0.211565</c:v>
                </c:pt>
                <c:pt idx="6961">
                  <c:v>0.209919999999999</c:v>
                </c:pt>
                <c:pt idx="6962">
                  <c:v>0.208282999999999</c:v>
                </c:pt>
                <c:pt idx="6963">
                  <c:v>0.20649200000000001</c:v>
                </c:pt>
                <c:pt idx="6964">
                  <c:v>0.204654</c:v>
                </c:pt>
                <c:pt idx="6965">
                  <c:v>0.20286899999999899</c:v>
                </c:pt>
                <c:pt idx="6966">
                  <c:v>0.20098199999999899</c:v>
                </c:pt>
                <c:pt idx="6967">
                  <c:v>0.20098199999999899</c:v>
                </c:pt>
                <c:pt idx="6968">
                  <c:v>0.199799</c:v>
                </c:pt>
                <c:pt idx="6969">
                  <c:v>0.19794200000000001</c:v>
                </c:pt>
                <c:pt idx="6970">
                  <c:v>0.19631100000000001</c:v>
                </c:pt>
                <c:pt idx="6971">
                  <c:v>0.194988999999999</c:v>
                </c:pt>
                <c:pt idx="6972">
                  <c:v>0.19343199999999899</c:v>
                </c:pt>
                <c:pt idx="6973">
                  <c:v>0.192053</c:v>
                </c:pt>
                <c:pt idx="6974">
                  <c:v>0.19040799999999899</c:v>
                </c:pt>
                <c:pt idx="6975">
                  <c:v>0.18912999999999899</c:v>
                </c:pt>
                <c:pt idx="6976">
                  <c:v>0.18795400000000001</c:v>
                </c:pt>
                <c:pt idx="6977">
                  <c:v>0.186442999999999</c:v>
                </c:pt>
                <c:pt idx="6978">
                  <c:v>0.186442999999999</c:v>
                </c:pt>
                <c:pt idx="6979">
                  <c:v>0.18526899999999899</c:v>
                </c:pt>
                <c:pt idx="6980">
                  <c:v>0.183584999999999</c:v>
                </c:pt>
                <c:pt idx="6981">
                  <c:v>0.18281800000000001</c:v>
                </c:pt>
                <c:pt idx="6982">
                  <c:v>0.18079899999999899</c:v>
                </c:pt>
                <c:pt idx="6983">
                  <c:v>0.17937</c:v>
                </c:pt>
                <c:pt idx="6984">
                  <c:v>0.177844</c:v>
                </c:pt>
                <c:pt idx="6985">
                  <c:v>0.175676999999999</c:v>
                </c:pt>
                <c:pt idx="6986">
                  <c:v>0.17386399999999899</c:v>
                </c:pt>
                <c:pt idx="6987">
                  <c:v>0.17264299999999899</c:v>
                </c:pt>
                <c:pt idx="6988">
                  <c:v>0.17085400000000001</c:v>
                </c:pt>
                <c:pt idx="6989">
                  <c:v>0.17085400000000001</c:v>
                </c:pt>
                <c:pt idx="6990">
                  <c:v>0.16839000000000001</c:v>
                </c:pt>
                <c:pt idx="6991">
                  <c:v>0.16666300000000001</c:v>
                </c:pt>
                <c:pt idx="6992">
                  <c:v>0.16573299999999899</c:v>
                </c:pt>
                <c:pt idx="6993">
                  <c:v>0.164404999999999</c:v>
                </c:pt>
                <c:pt idx="6994">
                  <c:v>0.16312199999999899</c:v>
                </c:pt>
                <c:pt idx="6995">
                  <c:v>0.16212599999999899</c:v>
                </c:pt>
                <c:pt idx="6996">
                  <c:v>0.16018499999999899</c:v>
                </c:pt>
                <c:pt idx="6997">
                  <c:v>0.15857299999999899</c:v>
                </c:pt>
                <c:pt idx="6998">
                  <c:v>0.15593299999999899</c:v>
                </c:pt>
                <c:pt idx="6999">
                  <c:v>0.15593299999999899</c:v>
                </c:pt>
                <c:pt idx="7000">
                  <c:v>0.15414800000000001</c:v>
                </c:pt>
                <c:pt idx="7001">
                  <c:v>0.152339</c:v>
                </c:pt>
                <c:pt idx="7002">
                  <c:v>0.15046899999999899</c:v>
                </c:pt>
                <c:pt idx="7003">
                  <c:v>0.148782999999999</c:v>
                </c:pt>
                <c:pt idx="7004">
                  <c:v>0.147064</c:v>
                </c:pt>
                <c:pt idx="7005">
                  <c:v>0.14540700000000001</c:v>
                </c:pt>
                <c:pt idx="7006">
                  <c:v>0.143735</c:v>
                </c:pt>
                <c:pt idx="7007">
                  <c:v>0.14169899999999899</c:v>
                </c:pt>
                <c:pt idx="7008">
                  <c:v>0.13974400000000001</c:v>
                </c:pt>
                <c:pt idx="7009">
                  <c:v>0.137680999999999</c:v>
                </c:pt>
                <c:pt idx="7010">
                  <c:v>0.137680999999999</c:v>
                </c:pt>
                <c:pt idx="7011">
                  <c:v>0.135294999999999</c:v>
                </c:pt>
                <c:pt idx="7012">
                  <c:v>0.13287399999999899</c:v>
                </c:pt>
                <c:pt idx="7013">
                  <c:v>0.130491999999999</c:v>
                </c:pt>
                <c:pt idx="7014">
                  <c:v>0.12812100000000001</c:v>
                </c:pt>
                <c:pt idx="7015">
                  <c:v>0.12581000000000001</c:v>
                </c:pt>
                <c:pt idx="7016">
                  <c:v>0.123722999999999</c:v>
                </c:pt>
                <c:pt idx="7017">
                  <c:v>0.121622999999999</c:v>
                </c:pt>
                <c:pt idx="7018">
                  <c:v>0.119461999999999</c:v>
                </c:pt>
                <c:pt idx="7019">
                  <c:v>0.11747199999999899</c:v>
                </c:pt>
                <c:pt idx="7020">
                  <c:v>0.11747199999999899</c:v>
                </c:pt>
                <c:pt idx="7021">
                  <c:v>0.115849999999999</c:v>
                </c:pt>
                <c:pt idx="7022">
                  <c:v>0.113715999999999</c:v>
                </c:pt>
                <c:pt idx="7023">
                  <c:v>0.111556</c:v>
                </c:pt>
                <c:pt idx="7024">
                  <c:v>0.109135999999999</c:v>
                </c:pt>
                <c:pt idx="7025">
                  <c:v>0.107044</c:v>
                </c:pt>
                <c:pt idx="7026">
                  <c:v>0.10477400000000001</c:v>
                </c:pt>
                <c:pt idx="7027">
                  <c:v>0.102785</c:v>
                </c:pt>
                <c:pt idx="7028">
                  <c:v>0.10083399999999899</c:v>
                </c:pt>
                <c:pt idx="7029">
                  <c:v>9.8835000000000006E-2</c:v>
                </c:pt>
                <c:pt idx="7030">
                  <c:v>9.6715999999999899E-2</c:v>
                </c:pt>
                <c:pt idx="7031">
                  <c:v>9.6715999999999899E-2</c:v>
                </c:pt>
                <c:pt idx="7032">
                  <c:v>9.4947000000000004E-2</c:v>
                </c:pt>
                <c:pt idx="7033">
                  <c:v>9.3101000000000003E-2</c:v>
                </c:pt>
                <c:pt idx="7034">
                  <c:v>9.1218999999999897E-2</c:v>
                </c:pt>
                <c:pt idx="7035">
                  <c:v>8.9482999999999896E-2</c:v>
                </c:pt>
                <c:pt idx="7036">
                  <c:v>8.7688000000000002E-2</c:v>
                </c:pt>
                <c:pt idx="7037">
                  <c:v>8.6124999999999896E-2</c:v>
                </c:pt>
                <c:pt idx="7038">
                  <c:v>8.4610000000000005E-2</c:v>
                </c:pt>
                <c:pt idx="7039">
                  <c:v>8.2998000000000002E-2</c:v>
                </c:pt>
                <c:pt idx="7040">
                  <c:v>8.1402000000000002E-2</c:v>
                </c:pt>
                <c:pt idx="7041">
                  <c:v>7.9658000000000007E-2</c:v>
                </c:pt>
                <c:pt idx="7042">
                  <c:v>7.9658000000000007E-2</c:v>
                </c:pt>
                <c:pt idx="7043">
                  <c:v>7.7854999999999897E-2</c:v>
                </c:pt>
                <c:pt idx="7044">
                  <c:v>7.6082999999999901E-2</c:v>
                </c:pt>
                <c:pt idx="7045">
                  <c:v>7.4440000000000006E-2</c:v>
                </c:pt>
                <c:pt idx="7046">
                  <c:v>7.2638999999999898E-2</c:v>
                </c:pt>
                <c:pt idx="7047">
                  <c:v>7.0790000000000006E-2</c:v>
                </c:pt>
                <c:pt idx="7048">
                  <c:v>6.8739999999999898E-2</c:v>
                </c:pt>
                <c:pt idx="7049">
                  <c:v>6.6697999999999896E-2</c:v>
                </c:pt>
                <c:pt idx="7050">
                  <c:v>6.45789999999999E-2</c:v>
                </c:pt>
                <c:pt idx="7051">
                  <c:v>6.2938999999999898E-2</c:v>
                </c:pt>
                <c:pt idx="7052">
                  <c:v>6.2938999999999898E-2</c:v>
                </c:pt>
                <c:pt idx="7053">
                  <c:v>6.0240000000000002E-2</c:v>
                </c:pt>
                <c:pt idx="7054">
                  <c:v>5.8324000000000001E-2</c:v>
                </c:pt>
                <c:pt idx="7055">
                  <c:v>5.6740999999999903E-2</c:v>
                </c:pt>
                <c:pt idx="7056">
                  <c:v>5.46639999999999E-2</c:v>
                </c:pt>
                <c:pt idx="7057">
                  <c:v>5.2080000000000001E-2</c:v>
                </c:pt>
                <c:pt idx="7058">
                  <c:v>5.0081000000000001E-2</c:v>
                </c:pt>
                <c:pt idx="7059">
                  <c:v>4.8120000000000003E-2</c:v>
                </c:pt>
                <c:pt idx="7060">
                  <c:v>4.6721999999999902E-2</c:v>
                </c:pt>
                <c:pt idx="7061">
                  <c:v>4.4548999999999901E-2</c:v>
                </c:pt>
                <c:pt idx="7062">
                  <c:v>4.2161999999999901E-2</c:v>
                </c:pt>
                <c:pt idx="7063">
                  <c:v>4.2161999999999901E-2</c:v>
                </c:pt>
                <c:pt idx="7064">
                  <c:v>4.1410000000000002E-2</c:v>
                </c:pt>
                <c:pt idx="7065">
                  <c:v>3.8793000000000001E-2</c:v>
                </c:pt>
                <c:pt idx="7066">
                  <c:v>3.6409999999999901E-2</c:v>
                </c:pt>
                <c:pt idx="7067">
                  <c:v>3.5113999999999902E-2</c:v>
                </c:pt>
                <c:pt idx="7068">
                  <c:v>3.2890999999999899E-2</c:v>
                </c:pt>
                <c:pt idx="7069">
                  <c:v>3.1079999999999899E-2</c:v>
                </c:pt>
                <c:pt idx="7070">
                  <c:v>2.8248999999999899E-2</c:v>
                </c:pt>
                <c:pt idx="7071">
                  <c:v>2.6762999999999901E-2</c:v>
                </c:pt>
                <c:pt idx="7072">
                  <c:v>2.4615999999999898E-2</c:v>
                </c:pt>
                <c:pt idx="7073">
                  <c:v>2.1881999999999902E-2</c:v>
                </c:pt>
                <c:pt idx="7074">
                  <c:v>2.1881999999999902E-2</c:v>
                </c:pt>
                <c:pt idx="7075">
                  <c:v>1.9644999999999899E-2</c:v>
                </c:pt>
                <c:pt idx="7076">
                  <c:v>1.7278000000000002E-2</c:v>
                </c:pt>
                <c:pt idx="7077">
                  <c:v>1.5060999999999901E-2</c:v>
                </c:pt>
                <c:pt idx="7078">
                  <c:v>1.2843999999999901E-2</c:v>
                </c:pt>
                <c:pt idx="7079">
                  <c:v>1.0625000000000001E-2</c:v>
                </c:pt>
                <c:pt idx="7080">
                  <c:v>8.352E-3</c:v>
                </c:pt>
                <c:pt idx="7081">
                  <c:v>6.1659999999999901E-3</c:v>
                </c:pt>
                <c:pt idx="7082">
                  <c:v>4.0870000000000004E-3</c:v>
                </c:pt>
                <c:pt idx="7083">
                  <c:v>1.99299999999999E-3</c:v>
                </c:pt>
                <c:pt idx="7084">
                  <c:v>1.99299999999999E-3</c:v>
                </c:pt>
                <c:pt idx="7085">
                  <c:v>5.0999999999999898E-5</c:v>
                </c:pt>
                <c:pt idx="7086">
                  <c:v>-1.8680000000000001E-3</c:v>
                </c:pt>
                <c:pt idx="7087">
                  <c:v>-3.7230000000000002E-3</c:v>
                </c:pt>
                <c:pt idx="7088">
                  <c:v>-5.54499999999999E-3</c:v>
                </c:pt>
                <c:pt idx="7089">
                  <c:v>-7.2449999999999902E-3</c:v>
                </c:pt>
                <c:pt idx="7090">
                  <c:v>-9.0109999999999895E-3</c:v>
                </c:pt>
                <c:pt idx="7091">
                  <c:v>-1.0075999999999899E-2</c:v>
                </c:pt>
                <c:pt idx="7092">
                  <c:v>-1.16399999999999E-2</c:v>
                </c:pt>
                <c:pt idx="7093">
                  <c:v>-1.2864E-2</c:v>
                </c:pt>
                <c:pt idx="7094">
                  <c:v>-1.4089000000000001E-2</c:v>
                </c:pt>
                <c:pt idx="7095">
                  <c:v>-1.4089000000000001E-2</c:v>
                </c:pt>
                <c:pt idx="7096">
                  <c:v>-1.5266E-2</c:v>
                </c:pt>
                <c:pt idx="7097">
                  <c:v>-1.6768999999999899E-2</c:v>
                </c:pt>
                <c:pt idx="7098">
                  <c:v>-1.7993999999999899E-2</c:v>
                </c:pt>
                <c:pt idx="7099">
                  <c:v>-1.8863999999999902E-2</c:v>
                </c:pt>
                <c:pt idx="7100">
                  <c:v>-2.0231999999999899E-2</c:v>
                </c:pt>
                <c:pt idx="7101">
                  <c:v>-2.1326999999999902E-2</c:v>
                </c:pt>
                <c:pt idx="7102">
                  <c:v>-2.2342000000000001E-2</c:v>
                </c:pt>
                <c:pt idx="7103">
                  <c:v>-2.3598999999999901E-2</c:v>
                </c:pt>
                <c:pt idx="7104">
                  <c:v>-2.4882999999999902E-2</c:v>
                </c:pt>
                <c:pt idx="7105">
                  <c:v>-2.6152000000000002E-2</c:v>
                </c:pt>
                <c:pt idx="7106">
                  <c:v>-2.6152000000000002E-2</c:v>
                </c:pt>
                <c:pt idx="7107">
                  <c:v>-2.7335999999999899E-2</c:v>
                </c:pt>
                <c:pt idx="7108">
                  <c:v>-2.8726000000000002E-2</c:v>
                </c:pt>
                <c:pt idx="7109">
                  <c:v>-2.9941999999999899E-2</c:v>
                </c:pt>
                <c:pt idx="7110">
                  <c:v>-3.1147000000000001E-2</c:v>
                </c:pt>
                <c:pt idx="7111">
                  <c:v>-3.2296999999999902E-2</c:v>
                </c:pt>
                <c:pt idx="7112">
                  <c:v>-3.3742000000000001E-2</c:v>
                </c:pt>
                <c:pt idx="7113">
                  <c:v>-3.4356999999999902E-2</c:v>
                </c:pt>
                <c:pt idx="7114">
                  <c:v>-3.5581000000000002E-2</c:v>
                </c:pt>
                <c:pt idx="7115">
                  <c:v>-3.6907000000000002E-2</c:v>
                </c:pt>
                <c:pt idx="7116">
                  <c:v>-3.6907000000000002E-2</c:v>
                </c:pt>
                <c:pt idx="7117">
                  <c:v>-3.8214999999999902E-2</c:v>
                </c:pt>
                <c:pt idx="7118">
                  <c:v>-3.9300000000000002E-2</c:v>
                </c:pt>
                <c:pt idx="7119">
                  <c:v>-4.0098000000000002E-2</c:v>
                </c:pt>
                <c:pt idx="7120">
                  <c:v>-4.1090000000000002E-2</c:v>
                </c:pt>
                <c:pt idx="7121">
                  <c:v>-4.2645000000000002E-2</c:v>
                </c:pt>
                <c:pt idx="7122">
                  <c:v>-4.3882999999999901E-2</c:v>
                </c:pt>
                <c:pt idx="7123">
                  <c:v>-4.4858000000000002E-2</c:v>
                </c:pt>
                <c:pt idx="7124">
                  <c:v>-4.5755999999999901E-2</c:v>
                </c:pt>
                <c:pt idx="7125">
                  <c:v>-4.725E-2</c:v>
                </c:pt>
                <c:pt idx="7126">
                  <c:v>-4.8489999999999901E-2</c:v>
                </c:pt>
                <c:pt idx="7127">
                  <c:v>-4.8489999999999901E-2</c:v>
                </c:pt>
                <c:pt idx="7128">
                  <c:v>-4.93209999999999E-2</c:v>
                </c:pt>
                <c:pt idx="7129">
                  <c:v>-5.0248000000000001E-2</c:v>
                </c:pt>
                <c:pt idx="7130">
                  <c:v>-5.1245999999999903E-2</c:v>
                </c:pt>
                <c:pt idx="7131">
                  <c:v>-5.2211E-2</c:v>
                </c:pt>
                <c:pt idx="7132">
                  <c:v>-5.2988E-2</c:v>
                </c:pt>
                <c:pt idx="7133">
                  <c:v>-5.3722999999999903E-2</c:v>
                </c:pt>
                <c:pt idx="7134">
                  <c:v>-5.49619999999999E-2</c:v>
                </c:pt>
                <c:pt idx="7135">
                  <c:v>-5.6106000000000003E-2</c:v>
                </c:pt>
                <c:pt idx="7136">
                  <c:v>-5.7211999999999902E-2</c:v>
                </c:pt>
                <c:pt idx="7137">
                  <c:v>-5.82369999999999E-2</c:v>
                </c:pt>
                <c:pt idx="7138">
                  <c:v>-5.82369999999999E-2</c:v>
                </c:pt>
                <c:pt idx="7139">
                  <c:v>-5.9346000000000003E-2</c:v>
                </c:pt>
                <c:pt idx="7140">
                  <c:v>-6.04089999999999E-2</c:v>
                </c:pt>
                <c:pt idx="7141">
                  <c:v>-6.1626E-2</c:v>
                </c:pt>
                <c:pt idx="7142">
                  <c:v>-6.2995999999999899E-2</c:v>
                </c:pt>
                <c:pt idx="7143">
                  <c:v>-6.4505999999999897E-2</c:v>
                </c:pt>
                <c:pt idx="7144">
                  <c:v>-6.5679000000000001E-2</c:v>
                </c:pt>
                <c:pt idx="7145">
                  <c:v>-6.6766000000000006E-2</c:v>
                </c:pt>
                <c:pt idx="7146">
                  <c:v>-6.8335000000000007E-2</c:v>
                </c:pt>
                <c:pt idx="7147">
                  <c:v>-6.9569000000000006E-2</c:v>
                </c:pt>
                <c:pt idx="7148">
                  <c:v>-6.9569000000000006E-2</c:v>
                </c:pt>
                <c:pt idx="7149">
                  <c:v>-7.1263000000000007E-2</c:v>
                </c:pt>
                <c:pt idx="7150">
                  <c:v>-7.3003999999999902E-2</c:v>
                </c:pt>
                <c:pt idx="7151">
                  <c:v>-7.4750999999999901E-2</c:v>
                </c:pt>
                <c:pt idx="7152">
                  <c:v>-7.6447000000000001E-2</c:v>
                </c:pt>
                <c:pt idx="7153">
                  <c:v>-7.8266000000000002E-2</c:v>
                </c:pt>
                <c:pt idx="7154">
                  <c:v>-7.9672999999999897E-2</c:v>
                </c:pt>
                <c:pt idx="7155">
                  <c:v>-8.0947000000000005E-2</c:v>
                </c:pt>
                <c:pt idx="7156">
                  <c:v>-8.3074999999999899E-2</c:v>
                </c:pt>
                <c:pt idx="7157">
                  <c:v>-8.4853999999999902E-2</c:v>
                </c:pt>
                <c:pt idx="7158">
                  <c:v>-8.6610000000000006E-2</c:v>
                </c:pt>
                <c:pt idx="7159">
                  <c:v>-8.6610000000000006E-2</c:v>
                </c:pt>
                <c:pt idx="7160">
                  <c:v>-8.7760000000000005E-2</c:v>
                </c:pt>
                <c:pt idx="7161">
                  <c:v>-8.9010000000000006E-2</c:v>
                </c:pt>
                <c:pt idx="7162">
                  <c:v>-9.1425999999999896E-2</c:v>
                </c:pt>
                <c:pt idx="7163">
                  <c:v>-9.2353000000000005E-2</c:v>
                </c:pt>
                <c:pt idx="7164">
                  <c:v>-9.3626000000000001E-2</c:v>
                </c:pt>
                <c:pt idx="7165">
                  <c:v>-9.4895999999999897E-2</c:v>
                </c:pt>
                <c:pt idx="7166">
                  <c:v>-9.58559999999999E-2</c:v>
                </c:pt>
                <c:pt idx="7167">
                  <c:v>-9.7102999999999898E-2</c:v>
                </c:pt>
                <c:pt idx="7168">
                  <c:v>-9.8585000000000006E-2</c:v>
                </c:pt>
                <c:pt idx="7169">
                  <c:v>-9.8585000000000006E-2</c:v>
                </c:pt>
                <c:pt idx="7170">
                  <c:v>-9.92279999999999E-2</c:v>
                </c:pt>
                <c:pt idx="7171">
                  <c:v>-0.100696999999999</c:v>
                </c:pt>
                <c:pt idx="7172">
                  <c:v>-0.10204100000000001</c:v>
                </c:pt>
                <c:pt idx="7173">
                  <c:v>-0.103471999999999</c:v>
                </c:pt>
                <c:pt idx="7174">
                  <c:v>-0.10405200000000001</c:v>
                </c:pt>
                <c:pt idx="7175">
                  <c:v>-0.10405200000000001</c:v>
                </c:pt>
                <c:pt idx="7176">
                  <c:v>-0.10524</c:v>
                </c:pt>
                <c:pt idx="7177">
                  <c:v>-0.107534</c:v>
                </c:pt>
                <c:pt idx="7178">
                  <c:v>-0.108744999999999</c:v>
                </c:pt>
                <c:pt idx="7179">
                  <c:v>-0.111222</c:v>
                </c:pt>
                <c:pt idx="7180">
                  <c:v>-0.111222</c:v>
                </c:pt>
                <c:pt idx="7181">
                  <c:v>-0.111455999999999</c:v>
                </c:pt>
                <c:pt idx="7182">
                  <c:v>-0.11255800000000001</c:v>
                </c:pt>
                <c:pt idx="7183">
                  <c:v>-0.114318</c:v>
                </c:pt>
                <c:pt idx="7184">
                  <c:v>-0.117117999999999</c:v>
                </c:pt>
                <c:pt idx="7185">
                  <c:v>-0.11692900000000001</c:v>
                </c:pt>
                <c:pt idx="7186">
                  <c:v>-0.11692900000000001</c:v>
                </c:pt>
                <c:pt idx="7187">
                  <c:v>-0.116525</c:v>
                </c:pt>
                <c:pt idx="7188">
                  <c:v>-0.117767999999999</c:v>
                </c:pt>
                <c:pt idx="7189">
                  <c:v>-0.118245</c:v>
                </c:pt>
                <c:pt idx="7190">
                  <c:v>-0.119315</c:v>
                </c:pt>
                <c:pt idx="7191">
                  <c:v>-0.119315</c:v>
                </c:pt>
                <c:pt idx="7192">
                  <c:v>-0.119850999999999</c:v>
                </c:pt>
                <c:pt idx="7193">
                  <c:v>-0.121502999999999</c:v>
                </c:pt>
                <c:pt idx="7194">
                  <c:v>-0.121502999999999</c:v>
                </c:pt>
                <c:pt idx="7195">
                  <c:v>-0.12325899999999899</c:v>
                </c:pt>
                <c:pt idx="7196">
                  <c:v>-0.12345</c:v>
                </c:pt>
                <c:pt idx="7197">
                  <c:v>-0.12345</c:v>
                </c:pt>
                <c:pt idx="7198">
                  <c:v>-0.12587699999999899</c:v>
                </c:pt>
                <c:pt idx="7199">
                  <c:v>-0.12723499999999899</c:v>
                </c:pt>
                <c:pt idx="7200">
                  <c:v>-0.12771299999999899</c:v>
                </c:pt>
                <c:pt idx="7201">
                  <c:v>-0.12771299999999899</c:v>
                </c:pt>
                <c:pt idx="7202">
                  <c:v>-0.12839800000000001</c:v>
                </c:pt>
                <c:pt idx="7203">
                  <c:v>-0.12833600000000001</c:v>
                </c:pt>
                <c:pt idx="7204">
                  <c:v>-0.12901099999999899</c:v>
                </c:pt>
                <c:pt idx="7205">
                  <c:v>-0.13015099999999899</c:v>
                </c:pt>
                <c:pt idx="7206">
                  <c:v>-0.13181499999999899</c:v>
                </c:pt>
                <c:pt idx="7207">
                  <c:v>-0.13259399999999899</c:v>
                </c:pt>
                <c:pt idx="7208">
                  <c:v>-0.132962999999999</c:v>
                </c:pt>
                <c:pt idx="7209">
                  <c:v>-0.134404999999999</c:v>
                </c:pt>
                <c:pt idx="7210">
                  <c:v>-0.13459299999999899</c:v>
                </c:pt>
                <c:pt idx="7211">
                  <c:v>-0.13521900000000001</c:v>
                </c:pt>
                <c:pt idx="7212">
                  <c:v>-0.13521900000000001</c:v>
                </c:pt>
                <c:pt idx="7213">
                  <c:v>-0.136208999999999</c:v>
                </c:pt>
                <c:pt idx="7214">
                  <c:v>-0.13717599999999899</c:v>
                </c:pt>
                <c:pt idx="7215">
                  <c:v>-0.138650999999999</c:v>
                </c:pt>
                <c:pt idx="7216">
                  <c:v>-0.139983999999999</c:v>
                </c:pt>
                <c:pt idx="7217">
                  <c:v>-0.14091100000000001</c:v>
                </c:pt>
                <c:pt idx="7218">
                  <c:v>-0.14143</c:v>
                </c:pt>
                <c:pt idx="7219">
                  <c:v>-0.14304500000000001</c:v>
                </c:pt>
                <c:pt idx="7220">
                  <c:v>-0.143264</c:v>
                </c:pt>
                <c:pt idx="7221">
                  <c:v>-0.14455399999999899</c:v>
                </c:pt>
                <c:pt idx="7222">
                  <c:v>-0.14455399999999899</c:v>
                </c:pt>
                <c:pt idx="7223">
                  <c:v>-0.14455399999999899</c:v>
                </c:pt>
                <c:pt idx="7224">
                  <c:v>-0.144373</c:v>
                </c:pt>
                <c:pt idx="7225">
                  <c:v>-0.147678</c:v>
                </c:pt>
                <c:pt idx="7226">
                  <c:v>-0.14713200000000001</c:v>
                </c:pt>
                <c:pt idx="7227">
                  <c:v>-0.147845</c:v>
                </c:pt>
                <c:pt idx="7228">
                  <c:v>-0.14785999999999899</c:v>
                </c:pt>
                <c:pt idx="7229">
                  <c:v>-0.150282999999999</c:v>
                </c:pt>
                <c:pt idx="7230">
                  <c:v>-0.149752999999999</c:v>
                </c:pt>
                <c:pt idx="7231">
                  <c:v>-0.15148900000000001</c:v>
                </c:pt>
                <c:pt idx="7232">
                  <c:v>-0.15303900000000001</c:v>
                </c:pt>
                <c:pt idx="7233">
                  <c:v>-0.15303900000000001</c:v>
                </c:pt>
                <c:pt idx="7234">
                  <c:v>-0.152749999999999</c:v>
                </c:pt>
                <c:pt idx="7235">
                  <c:v>-0.15362899999999899</c:v>
                </c:pt>
                <c:pt idx="7236">
                  <c:v>-0.15414800000000001</c:v>
                </c:pt>
                <c:pt idx="7237">
                  <c:v>-0.15526000000000001</c:v>
                </c:pt>
                <c:pt idx="7238">
                  <c:v>-0.15703300000000001</c:v>
                </c:pt>
                <c:pt idx="7239">
                  <c:v>-0.15786900000000001</c:v>
                </c:pt>
                <c:pt idx="7240">
                  <c:v>-0.15862499999999899</c:v>
                </c:pt>
                <c:pt idx="7241">
                  <c:v>-0.15909799999999899</c:v>
                </c:pt>
                <c:pt idx="7242">
                  <c:v>-0.15934200000000001</c:v>
                </c:pt>
                <c:pt idx="7243">
                  <c:v>-0.15934200000000001</c:v>
                </c:pt>
                <c:pt idx="7244">
                  <c:v>-0.162106</c:v>
                </c:pt>
                <c:pt idx="7245">
                  <c:v>-0.162106</c:v>
                </c:pt>
                <c:pt idx="7246">
                  <c:v>-0.16314200000000001</c:v>
                </c:pt>
                <c:pt idx="7247">
                  <c:v>-0.16244600000000001</c:v>
                </c:pt>
                <c:pt idx="7248">
                  <c:v>-0.16458800000000001</c:v>
                </c:pt>
                <c:pt idx="7249">
                  <c:v>-0.165348999999999</c:v>
                </c:pt>
                <c:pt idx="7250">
                  <c:v>-0.16595099999999899</c:v>
                </c:pt>
                <c:pt idx="7251">
                  <c:v>-0.16663</c:v>
                </c:pt>
                <c:pt idx="7252">
                  <c:v>-0.16663</c:v>
                </c:pt>
                <c:pt idx="7253">
                  <c:v>-0.167790999999999</c:v>
                </c:pt>
                <c:pt idx="7254">
                  <c:v>-0.16744800000000001</c:v>
                </c:pt>
                <c:pt idx="7255">
                  <c:v>-0.16744800000000001</c:v>
                </c:pt>
                <c:pt idx="7256">
                  <c:v>-0.16888700000000001</c:v>
                </c:pt>
                <c:pt idx="7257">
                  <c:v>-0.16855300000000001</c:v>
                </c:pt>
                <c:pt idx="7258">
                  <c:v>-0.169066999999999</c:v>
                </c:pt>
                <c:pt idx="7259">
                  <c:v>-0.170463</c:v>
                </c:pt>
                <c:pt idx="7260">
                  <c:v>-0.170463</c:v>
                </c:pt>
                <c:pt idx="7261">
                  <c:v>-0.17091500000000001</c:v>
                </c:pt>
                <c:pt idx="7262">
                  <c:v>-0.171017</c:v>
                </c:pt>
                <c:pt idx="7263">
                  <c:v>-0.17183499999999899</c:v>
                </c:pt>
                <c:pt idx="7264">
                  <c:v>-0.17208999999999899</c:v>
                </c:pt>
                <c:pt idx="7265">
                  <c:v>-0.17208999999999899</c:v>
                </c:pt>
                <c:pt idx="7266">
                  <c:v>-0.17213500000000001</c:v>
                </c:pt>
                <c:pt idx="7267">
                  <c:v>-0.17213500000000001</c:v>
                </c:pt>
                <c:pt idx="7268">
                  <c:v>-0.17175799999999899</c:v>
                </c:pt>
                <c:pt idx="7269">
                  <c:v>-0.171760999999999</c:v>
                </c:pt>
                <c:pt idx="7270">
                  <c:v>-0.171760999999999</c:v>
                </c:pt>
                <c:pt idx="7271">
                  <c:v>-0.171186</c:v>
                </c:pt>
                <c:pt idx="7272">
                  <c:v>-0.171186</c:v>
                </c:pt>
                <c:pt idx="7273">
                  <c:v>-0.17099500000000001</c:v>
                </c:pt>
                <c:pt idx="7274">
                  <c:v>-0.171295</c:v>
                </c:pt>
                <c:pt idx="7275">
                  <c:v>-0.171295</c:v>
                </c:pt>
                <c:pt idx="7276">
                  <c:v>-0.171295</c:v>
                </c:pt>
                <c:pt idx="7277">
                  <c:v>-0.186189999999999</c:v>
                </c:pt>
                <c:pt idx="7278">
                  <c:v>-0.18610099999999899</c:v>
                </c:pt>
                <c:pt idx="7279">
                  <c:v>-0.18607000000000001</c:v>
                </c:pt>
                <c:pt idx="7280">
                  <c:v>-0.185835</c:v>
                </c:pt>
                <c:pt idx="7281">
                  <c:v>-0.185839</c:v>
                </c:pt>
                <c:pt idx="7282">
                  <c:v>-0.185839</c:v>
                </c:pt>
                <c:pt idx="7283">
                  <c:v>-0.18626400000000001</c:v>
                </c:pt>
                <c:pt idx="7284">
                  <c:v>-0.18645700000000001</c:v>
                </c:pt>
                <c:pt idx="7285">
                  <c:v>-0.186414999999999</c:v>
                </c:pt>
                <c:pt idx="7286">
                  <c:v>-0.186471999999999</c:v>
                </c:pt>
                <c:pt idx="7287">
                  <c:v>-0.18636900000000001</c:v>
                </c:pt>
                <c:pt idx="7288">
                  <c:v>-0.186668</c:v>
                </c:pt>
                <c:pt idx="7289">
                  <c:v>-0.18656800000000001</c:v>
                </c:pt>
                <c:pt idx="7290">
                  <c:v>-0.18578800000000001</c:v>
                </c:pt>
                <c:pt idx="7291">
                  <c:v>-0.18599299999999899</c:v>
                </c:pt>
                <c:pt idx="7292">
                  <c:v>-0.18595999999999899</c:v>
                </c:pt>
                <c:pt idx="7293">
                  <c:v>-0.18595999999999899</c:v>
                </c:pt>
                <c:pt idx="7294">
                  <c:v>-0.18570800000000001</c:v>
                </c:pt>
                <c:pt idx="7295">
                  <c:v>-0.18582599999999899</c:v>
                </c:pt>
                <c:pt idx="7296">
                  <c:v>-0.185475</c:v>
                </c:pt>
                <c:pt idx="7297">
                  <c:v>-0.18535699999999899</c:v>
                </c:pt>
                <c:pt idx="7298">
                  <c:v>-0.18554499999999899</c:v>
                </c:pt>
                <c:pt idx="7299">
                  <c:v>-0.185469999999999</c:v>
                </c:pt>
                <c:pt idx="7300">
                  <c:v>-0.185499999999999</c:v>
                </c:pt>
                <c:pt idx="7301">
                  <c:v>-0.185556999999999</c:v>
                </c:pt>
                <c:pt idx="7302">
                  <c:v>-0.18548799999999899</c:v>
                </c:pt>
                <c:pt idx="7303">
                  <c:v>-0.18548799999999899</c:v>
                </c:pt>
                <c:pt idx="7304">
                  <c:v>-0.18556800000000001</c:v>
                </c:pt>
                <c:pt idx="7305">
                  <c:v>-0.18537500000000001</c:v>
                </c:pt>
                <c:pt idx="7306">
                  <c:v>-0.185358999999999</c:v>
                </c:pt>
                <c:pt idx="7307">
                  <c:v>-0.185330999999999</c:v>
                </c:pt>
                <c:pt idx="7308">
                  <c:v>-0.185389999999999</c:v>
                </c:pt>
                <c:pt idx="7309">
                  <c:v>-0.185331999999999</c:v>
                </c:pt>
                <c:pt idx="7310">
                  <c:v>-0.18531600000000001</c:v>
                </c:pt>
                <c:pt idx="7311">
                  <c:v>-0.185610999999999</c:v>
                </c:pt>
                <c:pt idx="7312">
                  <c:v>-0.18585399999999899</c:v>
                </c:pt>
                <c:pt idx="7313">
                  <c:v>-0.18523800000000001</c:v>
                </c:pt>
                <c:pt idx="7314">
                  <c:v>-0.18523800000000001</c:v>
                </c:pt>
                <c:pt idx="7315">
                  <c:v>-0.18528</c:v>
                </c:pt>
                <c:pt idx="7316">
                  <c:v>-0.18498000000000001</c:v>
                </c:pt>
                <c:pt idx="7317">
                  <c:v>-0.185249999999999</c:v>
                </c:pt>
                <c:pt idx="7318">
                  <c:v>-0.18513099999999899</c:v>
                </c:pt>
                <c:pt idx="7319">
                  <c:v>-0.18481900000000001</c:v>
                </c:pt>
                <c:pt idx="7320">
                  <c:v>-0.18457100000000001</c:v>
                </c:pt>
                <c:pt idx="7321">
                  <c:v>-0.18488399999999899</c:v>
                </c:pt>
                <c:pt idx="7322">
                  <c:v>-0.184914999999999</c:v>
                </c:pt>
                <c:pt idx="7323">
                  <c:v>-0.18509500000000001</c:v>
                </c:pt>
                <c:pt idx="7324">
                  <c:v>-0.185332999999999</c:v>
                </c:pt>
                <c:pt idx="7325">
                  <c:v>-0.185332999999999</c:v>
                </c:pt>
                <c:pt idx="7326">
                  <c:v>-0.185198</c:v>
                </c:pt>
                <c:pt idx="7327">
                  <c:v>-0.185332999999999</c:v>
                </c:pt>
                <c:pt idx="7328">
                  <c:v>-0.18540400000000001</c:v>
                </c:pt>
                <c:pt idx="7329">
                  <c:v>-0.184919</c:v>
                </c:pt>
                <c:pt idx="7330">
                  <c:v>-0.185028999999999</c:v>
                </c:pt>
                <c:pt idx="7331">
                  <c:v>-0.18487999999999899</c:v>
                </c:pt>
                <c:pt idx="7332">
                  <c:v>-0.18488399999999899</c:v>
                </c:pt>
                <c:pt idx="7333">
                  <c:v>-0.18520400000000001</c:v>
                </c:pt>
                <c:pt idx="7334">
                  <c:v>-0.18535099999999899</c:v>
                </c:pt>
                <c:pt idx="7335">
                  <c:v>-0.18535099999999899</c:v>
                </c:pt>
                <c:pt idx="7336">
                  <c:v>-0.18532899999999899</c:v>
                </c:pt>
                <c:pt idx="7337">
                  <c:v>-0.185451</c:v>
                </c:pt>
                <c:pt idx="7338">
                  <c:v>-0.18517700000000001</c:v>
                </c:pt>
                <c:pt idx="7339">
                  <c:v>-0.184944999999999</c:v>
                </c:pt>
                <c:pt idx="7340">
                  <c:v>-0.184753</c:v>
                </c:pt>
                <c:pt idx="7341">
                  <c:v>-0.184949</c:v>
                </c:pt>
                <c:pt idx="7342">
                  <c:v>-0.184331999999999</c:v>
                </c:pt>
                <c:pt idx="7343">
                  <c:v>-0.18423999999999899</c:v>
                </c:pt>
                <c:pt idx="7344">
                  <c:v>-0.184198</c:v>
                </c:pt>
                <c:pt idx="7345">
                  <c:v>-0.18410499999999899</c:v>
                </c:pt>
                <c:pt idx="7346">
                  <c:v>-0.18410499999999899</c:v>
                </c:pt>
                <c:pt idx="7347">
                  <c:v>-0.183615</c:v>
                </c:pt>
                <c:pt idx="7348">
                  <c:v>-0.18392800000000001</c:v>
                </c:pt>
                <c:pt idx="7349">
                  <c:v>-0.18301999999999899</c:v>
                </c:pt>
                <c:pt idx="7350">
                  <c:v>-0.182749999999999</c:v>
                </c:pt>
                <c:pt idx="7351">
                  <c:v>-0.18274799999999899</c:v>
                </c:pt>
                <c:pt idx="7352">
                  <c:v>-0.18187400000000001</c:v>
                </c:pt>
                <c:pt idx="7353">
                  <c:v>-0.181279999999999</c:v>
                </c:pt>
                <c:pt idx="7354">
                  <c:v>-0.181091</c:v>
                </c:pt>
                <c:pt idx="7355">
                  <c:v>-0.18057599999999899</c:v>
                </c:pt>
                <c:pt idx="7356">
                  <c:v>-0.17999399999999899</c:v>
                </c:pt>
                <c:pt idx="7357">
                  <c:v>-0.17999399999999899</c:v>
                </c:pt>
                <c:pt idx="7358">
                  <c:v>-0.179788</c:v>
                </c:pt>
                <c:pt idx="7359">
                  <c:v>-0.179168999999999</c:v>
                </c:pt>
                <c:pt idx="7360">
                  <c:v>-0.17898</c:v>
                </c:pt>
                <c:pt idx="7361">
                  <c:v>-0.17838999999999899</c:v>
                </c:pt>
                <c:pt idx="7362">
                  <c:v>-0.17771500000000001</c:v>
                </c:pt>
                <c:pt idx="7363">
                  <c:v>-0.17699200000000001</c:v>
                </c:pt>
                <c:pt idx="7364">
                  <c:v>-0.176292</c:v>
                </c:pt>
                <c:pt idx="7365">
                  <c:v>-0.17630899999999899</c:v>
                </c:pt>
                <c:pt idx="7366">
                  <c:v>-0.175453999999999</c:v>
                </c:pt>
                <c:pt idx="7367">
                  <c:v>-0.175453999999999</c:v>
                </c:pt>
                <c:pt idx="7368">
                  <c:v>-0.17516799999999899</c:v>
                </c:pt>
                <c:pt idx="7369">
                  <c:v>-0.17422099999999899</c:v>
                </c:pt>
                <c:pt idx="7370">
                  <c:v>-0.17369399999999899</c:v>
                </c:pt>
                <c:pt idx="7371">
                  <c:v>-0.173147999999999</c:v>
                </c:pt>
                <c:pt idx="7372">
                  <c:v>-0.17319399999999899</c:v>
                </c:pt>
                <c:pt idx="7373">
                  <c:v>-0.172517</c:v>
                </c:pt>
                <c:pt idx="7374">
                  <c:v>-0.171907</c:v>
                </c:pt>
                <c:pt idx="7375">
                  <c:v>-0.17110400000000001</c:v>
                </c:pt>
                <c:pt idx="7376">
                  <c:v>-0.17119100000000001</c:v>
                </c:pt>
                <c:pt idx="7377">
                  <c:v>-0.170014999999999</c:v>
                </c:pt>
                <c:pt idx="7378">
                  <c:v>-0.170014999999999</c:v>
                </c:pt>
                <c:pt idx="7379">
                  <c:v>-0.16911799999999899</c:v>
                </c:pt>
                <c:pt idx="7380">
                  <c:v>-0.16895099999999899</c:v>
                </c:pt>
                <c:pt idx="7381">
                  <c:v>-0.16803399999999899</c:v>
                </c:pt>
                <c:pt idx="7382">
                  <c:v>-0.167206999999999</c:v>
                </c:pt>
                <c:pt idx="7383">
                  <c:v>-0.16653899999999899</c:v>
                </c:pt>
                <c:pt idx="7384">
                  <c:v>-0.165883</c:v>
                </c:pt>
                <c:pt idx="7385">
                  <c:v>-0.165356</c:v>
                </c:pt>
                <c:pt idx="7386">
                  <c:v>-0.164380999999999</c:v>
                </c:pt>
                <c:pt idx="7387">
                  <c:v>-0.16375899999999899</c:v>
                </c:pt>
                <c:pt idx="7388">
                  <c:v>-0.16375899999999899</c:v>
                </c:pt>
                <c:pt idx="7389">
                  <c:v>-0.16315399999999899</c:v>
                </c:pt>
                <c:pt idx="7390">
                  <c:v>-0.16170899999999899</c:v>
                </c:pt>
                <c:pt idx="7391">
                  <c:v>-0.16114300000000001</c:v>
                </c:pt>
                <c:pt idx="7392">
                  <c:v>-0.15997600000000001</c:v>
                </c:pt>
                <c:pt idx="7393">
                  <c:v>-0.15850700000000001</c:v>
                </c:pt>
                <c:pt idx="7394">
                  <c:v>-0.15850700000000001</c:v>
                </c:pt>
                <c:pt idx="7395">
                  <c:v>-0.15850700000000001</c:v>
                </c:pt>
                <c:pt idx="7396">
                  <c:v>-0.15612300000000001</c:v>
                </c:pt>
                <c:pt idx="7397">
                  <c:v>-0.15579799999999899</c:v>
                </c:pt>
                <c:pt idx="7398">
                  <c:v>-0.15461800000000001</c:v>
                </c:pt>
                <c:pt idx="7399">
                  <c:v>-0.15461800000000001</c:v>
                </c:pt>
                <c:pt idx="7400">
                  <c:v>-0.154444999999999</c:v>
                </c:pt>
                <c:pt idx="7401">
                  <c:v>-0.15306800000000001</c:v>
                </c:pt>
                <c:pt idx="7402">
                  <c:v>-0.15279799999999899</c:v>
                </c:pt>
                <c:pt idx="7403">
                  <c:v>-0.151757</c:v>
                </c:pt>
                <c:pt idx="7404">
                  <c:v>-0.15073600000000001</c:v>
                </c:pt>
                <c:pt idx="7405">
                  <c:v>-0.14982999999999899</c:v>
                </c:pt>
                <c:pt idx="7406">
                  <c:v>-0.14881800000000001</c:v>
                </c:pt>
                <c:pt idx="7407">
                  <c:v>-0.147537</c:v>
                </c:pt>
                <c:pt idx="7408">
                  <c:v>-0.14716299999999899</c:v>
                </c:pt>
                <c:pt idx="7409">
                  <c:v>-0.14651400000000001</c:v>
                </c:pt>
                <c:pt idx="7410">
                  <c:v>-0.14651400000000001</c:v>
                </c:pt>
                <c:pt idx="7411">
                  <c:v>-0.14471400000000001</c:v>
                </c:pt>
                <c:pt idx="7412">
                  <c:v>-0.14379600000000001</c:v>
                </c:pt>
                <c:pt idx="7413">
                  <c:v>-0.143034999999999</c:v>
                </c:pt>
                <c:pt idx="7414">
                  <c:v>-0.14233399999999899</c:v>
                </c:pt>
                <c:pt idx="7415">
                  <c:v>-0.141373999999999</c:v>
                </c:pt>
                <c:pt idx="7416">
                  <c:v>-0.140233999999999</c:v>
                </c:pt>
                <c:pt idx="7417">
                  <c:v>-0.13928699999999899</c:v>
                </c:pt>
                <c:pt idx="7418">
                  <c:v>-0.13772000000000001</c:v>
                </c:pt>
                <c:pt idx="7419">
                  <c:v>-0.136513999999999</c:v>
                </c:pt>
                <c:pt idx="7420">
                  <c:v>-0.136513999999999</c:v>
                </c:pt>
                <c:pt idx="7421">
                  <c:v>-0.135409</c:v>
                </c:pt>
                <c:pt idx="7422">
                  <c:v>-0.134433999999999</c:v>
                </c:pt>
                <c:pt idx="7423">
                  <c:v>-0.13317200000000001</c:v>
                </c:pt>
                <c:pt idx="7424">
                  <c:v>-0.13178200000000001</c:v>
                </c:pt>
                <c:pt idx="7425">
                  <c:v>-0.12987199999999899</c:v>
                </c:pt>
                <c:pt idx="7426">
                  <c:v>-0.128277</c:v>
                </c:pt>
                <c:pt idx="7427">
                  <c:v>-0.12709200000000001</c:v>
                </c:pt>
                <c:pt idx="7428">
                  <c:v>-0.12568699999999899</c:v>
                </c:pt>
                <c:pt idx="7429">
                  <c:v>-0.124027999999999</c:v>
                </c:pt>
                <c:pt idx="7430">
                  <c:v>-0.122441999999999</c:v>
                </c:pt>
                <c:pt idx="7431">
                  <c:v>-0.122441999999999</c:v>
                </c:pt>
                <c:pt idx="7432">
                  <c:v>-0.118792999999999</c:v>
                </c:pt>
                <c:pt idx="7433">
                  <c:v>-0.118792999999999</c:v>
                </c:pt>
                <c:pt idx="7434">
                  <c:v>-0.117571999999999</c:v>
                </c:pt>
                <c:pt idx="7435">
                  <c:v>-0.114312999999999</c:v>
                </c:pt>
                <c:pt idx="7436">
                  <c:v>-0.114312999999999</c:v>
                </c:pt>
                <c:pt idx="7437">
                  <c:v>-0.11271299999999899</c:v>
                </c:pt>
                <c:pt idx="7438">
                  <c:v>-0.111274999999999</c:v>
                </c:pt>
                <c:pt idx="7439">
                  <c:v>-0.109648999999999</c:v>
                </c:pt>
                <c:pt idx="7440">
                  <c:v>-0.107893</c:v>
                </c:pt>
                <c:pt idx="7441">
                  <c:v>-0.105851</c:v>
                </c:pt>
                <c:pt idx="7442">
                  <c:v>-0.105851</c:v>
                </c:pt>
                <c:pt idx="7443">
                  <c:v>-0.101927</c:v>
                </c:pt>
                <c:pt idx="7444">
                  <c:v>-0.101927</c:v>
                </c:pt>
                <c:pt idx="7445">
                  <c:v>-9.8100000000000007E-2</c:v>
                </c:pt>
                <c:pt idx="7446">
                  <c:v>-9.8100000000000007E-2</c:v>
                </c:pt>
                <c:pt idx="7447">
                  <c:v>-9.6325999999999898E-2</c:v>
                </c:pt>
                <c:pt idx="7448">
                  <c:v>-9.4826999999999897E-2</c:v>
                </c:pt>
                <c:pt idx="7449">
                  <c:v>-9.3075000000000005E-2</c:v>
                </c:pt>
                <c:pt idx="7450">
                  <c:v>-9.2000999999999902E-2</c:v>
                </c:pt>
                <c:pt idx="7451">
                  <c:v>-9.2000999999999902E-2</c:v>
                </c:pt>
                <c:pt idx="7452">
                  <c:v>-8.9244000000000004E-2</c:v>
                </c:pt>
                <c:pt idx="7453">
                  <c:v>-8.9244000000000004E-2</c:v>
                </c:pt>
                <c:pt idx="7454">
                  <c:v>-8.9244000000000004E-2</c:v>
                </c:pt>
                <c:pt idx="7455">
                  <c:v>-8.9244000000000004E-2</c:v>
                </c:pt>
                <c:pt idx="7456">
                  <c:v>-8.9244000000000004E-2</c:v>
                </c:pt>
                <c:pt idx="7457">
                  <c:v>-8.9244000000000004E-2</c:v>
                </c:pt>
                <c:pt idx="7458">
                  <c:v>-8.9244000000000004E-2</c:v>
                </c:pt>
                <c:pt idx="7459">
                  <c:v>-8.9244000000000004E-2</c:v>
                </c:pt>
                <c:pt idx="7460">
                  <c:v>-8.9244000000000004E-2</c:v>
                </c:pt>
                <c:pt idx="7461">
                  <c:v>-8.9244000000000004E-2</c:v>
                </c:pt>
                <c:pt idx="7462">
                  <c:v>-6.8999000000000005E-2</c:v>
                </c:pt>
                <c:pt idx="7463">
                  <c:v>-6.8999000000000005E-2</c:v>
                </c:pt>
                <c:pt idx="7464">
                  <c:v>-6.8999000000000005E-2</c:v>
                </c:pt>
                <c:pt idx="7465">
                  <c:v>-6.8999000000000005E-2</c:v>
                </c:pt>
                <c:pt idx="7466">
                  <c:v>-6.8999000000000005E-2</c:v>
                </c:pt>
                <c:pt idx="7467">
                  <c:v>-6.8999000000000005E-2</c:v>
                </c:pt>
                <c:pt idx="7468">
                  <c:v>-6.8999000000000005E-2</c:v>
                </c:pt>
                <c:pt idx="7469">
                  <c:v>-6.8999000000000005E-2</c:v>
                </c:pt>
                <c:pt idx="7470">
                  <c:v>-6.8999000000000005E-2</c:v>
                </c:pt>
                <c:pt idx="7471">
                  <c:v>-6.8999000000000005E-2</c:v>
                </c:pt>
                <c:pt idx="7472">
                  <c:v>-6.8999000000000005E-2</c:v>
                </c:pt>
                <c:pt idx="7473">
                  <c:v>-6.8999000000000005E-2</c:v>
                </c:pt>
                <c:pt idx="7474">
                  <c:v>-6.8999000000000005E-2</c:v>
                </c:pt>
                <c:pt idx="7475">
                  <c:v>-6.8999000000000005E-2</c:v>
                </c:pt>
                <c:pt idx="7476">
                  <c:v>-5.9181999999999901E-2</c:v>
                </c:pt>
                <c:pt idx="7477">
                  <c:v>-5.9181999999999901E-2</c:v>
                </c:pt>
                <c:pt idx="7478">
                  <c:v>-5.9181999999999901E-2</c:v>
                </c:pt>
                <c:pt idx="7479">
                  <c:v>-5.9181999999999901E-2</c:v>
                </c:pt>
                <c:pt idx="7480">
                  <c:v>-5.7765999999999901E-2</c:v>
                </c:pt>
                <c:pt idx="7481">
                  <c:v>-5.6406999999999902E-2</c:v>
                </c:pt>
                <c:pt idx="7482">
                  <c:v>-5.5119000000000001E-2</c:v>
                </c:pt>
                <c:pt idx="7483">
                  <c:v>-5.5119000000000001E-2</c:v>
                </c:pt>
                <c:pt idx="7484">
                  <c:v>-5.2282000000000002E-2</c:v>
                </c:pt>
                <c:pt idx="7485">
                  <c:v>-5.2282000000000002E-2</c:v>
                </c:pt>
                <c:pt idx="7486">
                  <c:v>-5.0929000000000002E-2</c:v>
                </c:pt>
                <c:pt idx="7487">
                  <c:v>-4.9200000000000001E-2</c:v>
                </c:pt>
                <c:pt idx="7488">
                  <c:v>-4.7630999999999903E-2</c:v>
                </c:pt>
                <c:pt idx="7489">
                  <c:v>-4.5994E-2</c:v>
                </c:pt>
                <c:pt idx="7490">
                  <c:v>-4.4566000000000001E-2</c:v>
                </c:pt>
                <c:pt idx="7491">
                  <c:v>-4.3425999999999902E-2</c:v>
                </c:pt>
                <c:pt idx="7492">
                  <c:v>-4.1855000000000003E-2</c:v>
                </c:pt>
                <c:pt idx="7493">
                  <c:v>-4.0142999999999901E-2</c:v>
                </c:pt>
                <c:pt idx="7494">
                  <c:v>-3.8898000000000002E-2</c:v>
                </c:pt>
                <c:pt idx="7495">
                  <c:v>-3.8898000000000002E-2</c:v>
                </c:pt>
                <c:pt idx="7496">
                  <c:v>-3.71589999999999E-2</c:v>
                </c:pt>
                <c:pt idx="7497">
                  <c:v>-3.5627999999999903E-2</c:v>
                </c:pt>
                <c:pt idx="7498">
                  <c:v>-3.3998E-2</c:v>
                </c:pt>
                <c:pt idx="7499">
                  <c:v>-3.2199999999999902E-2</c:v>
                </c:pt>
                <c:pt idx="7500">
                  <c:v>-3.0142999999999899E-2</c:v>
                </c:pt>
                <c:pt idx="7501">
                  <c:v>-2.8913000000000001E-2</c:v>
                </c:pt>
                <c:pt idx="7502">
                  <c:v>-2.7342000000000002E-2</c:v>
                </c:pt>
                <c:pt idx="7503">
                  <c:v>-2.5541999999999902E-2</c:v>
                </c:pt>
                <c:pt idx="7504">
                  <c:v>-2.3762999999999899E-2</c:v>
                </c:pt>
                <c:pt idx="7505">
                  <c:v>-2.1992999999999902E-2</c:v>
                </c:pt>
                <c:pt idx="7506">
                  <c:v>-2.1992999999999902E-2</c:v>
                </c:pt>
                <c:pt idx="7507">
                  <c:v>-2.0241999999999899E-2</c:v>
                </c:pt>
                <c:pt idx="7508">
                  <c:v>-1.8349000000000001E-2</c:v>
                </c:pt>
                <c:pt idx="7509">
                  <c:v>-1.6841999999999899E-2</c:v>
                </c:pt>
                <c:pt idx="7510">
                  <c:v>-1.52079999999999E-2</c:v>
                </c:pt>
                <c:pt idx="7511">
                  <c:v>-1.3336999999999899E-2</c:v>
                </c:pt>
                <c:pt idx="7512">
                  <c:v>-1.1676999999999899E-2</c:v>
                </c:pt>
                <c:pt idx="7513">
                  <c:v>-9.672E-3</c:v>
                </c:pt>
                <c:pt idx="7514">
                  <c:v>-7.7720000000000003E-3</c:v>
                </c:pt>
                <c:pt idx="7515">
                  <c:v>-6.1910000000000003E-3</c:v>
                </c:pt>
                <c:pt idx="7516">
                  <c:v>-6.1910000000000003E-3</c:v>
                </c:pt>
                <c:pt idx="7517">
                  <c:v>-4.3839999999999903E-3</c:v>
                </c:pt>
                <c:pt idx="7518">
                  <c:v>-2.2339999999999899E-3</c:v>
                </c:pt>
                <c:pt idx="7519">
                  <c:v>-5.1400000000000003E-4</c:v>
                </c:pt>
                <c:pt idx="7520">
                  <c:v>1.4319999999999899E-3</c:v>
                </c:pt>
                <c:pt idx="7521">
                  <c:v>3.1310000000000001E-3</c:v>
                </c:pt>
                <c:pt idx="7522">
                  <c:v>4.9389999999999903E-3</c:v>
                </c:pt>
                <c:pt idx="7523">
                  <c:v>6.7390000000000002E-3</c:v>
                </c:pt>
                <c:pt idx="7524">
                  <c:v>8.6049999999999894E-3</c:v>
                </c:pt>
                <c:pt idx="7525">
                  <c:v>1.0281E-2</c:v>
                </c:pt>
                <c:pt idx="7526">
                  <c:v>1.2288999999999901E-2</c:v>
                </c:pt>
                <c:pt idx="7527">
                  <c:v>1.2288999999999901E-2</c:v>
                </c:pt>
                <c:pt idx="7528">
                  <c:v>1.3915E-2</c:v>
                </c:pt>
                <c:pt idx="7529">
                  <c:v>1.5709000000000001E-2</c:v>
                </c:pt>
                <c:pt idx="7530">
                  <c:v>1.7493000000000002E-2</c:v>
                </c:pt>
                <c:pt idx="7531">
                  <c:v>1.9200999999999899E-2</c:v>
                </c:pt>
                <c:pt idx="7532">
                  <c:v>2.0875000000000001E-2</c:v>
                </c:pt>
                <c:pt idx="7533">
                  <c:v>2.1986999999999899E-2</c:v>
                </c:pt>
                <c:pt idx="7534">
                  <c:v>2.2484000000000001E-2</c:v>
                </c:pt>
                <c:pt idx="7535">
                  <c:v>2.2484000000000001E-2</c:v>
                </c:pt>
                <c:pt idx="7536">
                  <c:v>2.5502E-2</c:v>
                </c:pt>
                <c:pt idx="7537">
                  <c:v>2.5502E-2</c:v>
                </c:pt>
                <c:pt idx="7538">
                  <c:v>2.7067999999999901E-2</c:v>
                </c:pt>
                <c:pt idx="7539">
                  <c:v>2.8597999999999901E-2</c:v>
                </c:pt>
                <c:pt idx="7540">
                  <c:v>2.9964999999999901E-2</c:v>
                </c:pt>
                <c:pt idx="7541">
                  <c:v>3.24959999999999E-2</c:v>
                </c:pt>
                <c:pt idx="7542">
                  <c:v>3.2483999999999902E-2</c:v>
                </c:pt>
                <c:pt idx="7543">
                  <c:v>3.35509999999999E-2</c:v>
                </c:pt>
                <c:pt idx="7544">
                  <c:v>3.5384999999999903E-2</c:v>
                </c:pt>
                <c:pt idx="7545">
                  <c:v>3.6226000000000001E-2</c:v>
                </c:pt>
                <c:pt idx="7546">
                  <c:v>3.6553000000000002E-2</c:v>
                </c:pt>
                <c:pt idx="7547">
                  <c:v>3.7769999999999901E-2</c:v>
                </c:pt>
                <c:pt idx="7548">
                  <c:v>3.7769999999999901E-2</c:v>
                </c:pt>
                <c:pt idx="7549">
                  <c:v>3.8821000000000001E-2</c:v>
                </c:pt>
                <c:pt idx="7550">
                  <c:v>3.9217000000000002E-2</c:v>
                </c:pt>
                <c:pt idx="7551">
                  <c:v>3.9958E-2</c:v>
                </c:pt>
                <c:pt idx="7552">
                  <c:v>4.1373E-2</c:v>
                </c:pt>
                <c:pt idx="7553">
                  <c:v>4.2284000000000002E-2</c:v>
                </c:pt>
                <c:pt idx="7554">
                  <c:v>4.2869999999999901E-2</c:v>
                </c:pt>
                <c:pt idx="7555">
                  <c:v>4.3823000000000001E-2</c:v>
                </c:pt>
                <c:pt idx="7556">
                  <c:v>4.4743999999999902E-2</c:v>
                </c:pt>
                <c:pt idx="7557">
                  <c:v>4.5915999999999901E-2</c:v>
                </c:pt>
                <c:pt idx="7558">
                  <c:v>4.7051000000000003E-2</c:v>
                </c:pt>
                <c:pt idx="7559">
                  <c:v>4.7051000000000003E-2</c:v>
                </c:pt>
                <c:pt idx="7560">
                  <c:v>4.7877000000000003E-2</c:v>
                </c:pt>
                <c:pt idx="7561">
                  <c:v>4.91269999999999E-2</c:v>
                </c:pt>
                <c:pt idx="7562">
                  <c:v>5.0768000000000001E-2</c:v>
                </c:pt>
                <c:pt idx="7563">
                  <c:v>5.22149999999999E-2</c:v>
                </c:pt>
                <c:pt idx="7564">
                  <c:v>5.3739000000000002E-2</c:v>
                </c:pt>
                <c:pt idx="7565">
                  <c:v>5.55449999999999E-2</c:v>
                </c:pt>
                <c:pt idx="7566">
                  <c:v>5.6771000000000002E-2</c:v>
                </c:pt>
                <c:pt idx="7567">
                  <c:v>5.8997000000000001E-2</c:v>
                </c:pt>
                <c:pt idx="7568">
                  <c:v>6.07419999999999E-2</c:v>
                </c:pt>
                <c:pt idx="7569">
                  <c:v>6.07419999999999E-2</c:v>
                </c:pt>
                <c:pt idx="7570">
                  <c:v>6.2452000000000001E-2</c:v>
                </c:pt>
                <c:pt idx="7571">
                  <c:v>6.4278000000000002E-2</c:v>
                </c:pt>
                <c:pt idx="7572">
                  <c:v>6.6241999999999898E-2</c:v>
                </c:pt>
                <c:pt idx="7573">
                  <c:v>6.8456000000000003E-2</c:v>
                </c:pt>
                <c:pt idx="7574">
                  <c:v>7.0247000000000004E-2</c:v>
                </c:pt>
                <c:pt idx="7575">
                  <c:v>7.2488999999999901E-2</c:v>
                </c:pt>
                <c:pt idx="7576">
                  <c:v>7.4977000000000002E-2</c:v>
                </c:pt>
                <c:pt idx="7577">
                  <c:v>7.6966000000000007E-2</c:v>
                </c:pt>
                <c:pt idx="7578">
                  <c:v>7.9019000000000006E-2</c:v>
                </c:pt>
                <c:pt idx="7579">
                  <c:v>8.0638000000000001E-2</c:v>
                </c:pt>
                <c:pt idx="7580">
                  <c:v>8.0638000000000001E-2</c:v>
                </c:pt>
                <c:pt idx="7581">
                  <c:v>8.2594000000000001E-2</c:v>
                </c:pt>
                <c:pt idx="7582">
                  <c:v>8.4396999999999903E-2</c:v>
                </c:pt>
                <c:pt idx="7583">
                  <c:v>8.6300000000000002E-2</c:v>
                </c:pt>
                <c:pt idx="7584">
                  <c:v>8.8038000000000005E-2</c:v>
                </c:pt>
                <c:pt idx="7585">
                  <c:v>8.9896000000000004E-2</c:v>
                </c:pt>
                <c:pt idx="7586">
                  <c:v>9.1897000000000006E-2</c:v>
                </c:pt>
                <c:pt idx="7587">
                  <c:v>9.3894000000000005E-2</c:v>
                </c:pt>
                <c:pt idx="7588">
                  <c:v>9.5824000000000006E-2</c:v>
                </c:pt>
                <c:pt idx="7589">
                  <c:v>9.7411999999999901E-2</c:v>
                </c:pt>
                <c:pt idx="7590">
                  <c:v>9.9623000000000003E-2</c:v>
                </c:pt>
                <c:pt idx="7591">
                  <c:v>9.9623000000000003E-2</c:v>
                </c:pt>
                <c:pt idx="7592">
                  <c:v>0.101336999999999</c:v>
                </c:pt>
                <c:pt idx="7593">
                  <c:v>0.103267999999999</c:v>
                </c:pt>
                <c:pt idx="7594">
                  <c:v>0.104820999999999</c:v>
                </c:pt>
                <c:pt idx="7595">
                  <c:v>0.106755</c:v>
                </c:pt>
                <c:pt idx="7596">
                  <c:v>0.108790999999999</c:v>
                </c:pt>
                <c:pt idx="7597">
                  <c:v>0.110682</c:v>
                </c:pt>
                <c:pt idx="7598">
                  <c:v>0.11197500000000001</c:v>
                </c:pt>
                <c:pt idx="7599">
                  <c:v>0.11394799999999899</c:v>
                </c:pt>
                <c:pt idx="7600">
                  <c:v>0.115911</c:v>
                </c:pt>
                <c:pt idx="7601">
                  <c:v>0.115911</c:v>
                </c:pt>
                <c:pt idx="7602">
                  <c:v>0.118642999999999</c:v>
                </c:pt>
                <c:pt idx="7603">
                  <c:v>0.120250999999999</c:v>
                </c:pt>
                <c:pt idx="7604">
                  <c:v>0.122444999999999</c:v>
                </c:pt>
                <c:pt idx="7605">
                  <c:v>0.124815999999999</c:v>
                </c:pt>
                <c:pt idx="7606">
                  <c:v>0.126492999999999</c:v>
                </c:pt>
                <c:pt idx="7607">
                  <c:v>0.12845400000000001</c:v>
                </c:pt>
                <c:pt idx="7608">
                  <c:v>0.13066800000000001</c:v>
                </c:pt>
                <c:pt idx="7609">
                  <c:v>0.132351999999999</c:v>
                </c:pt>
                <c:pt idx="7610">
                  <c:v>0.13445499999999899</c:v>
                </c:pt>
                <c:pt idx="7611">
                  <c:v>0.13650699999999899</c:v>
                </c:pt>
                <c:pt idx="7612">
                  <c:v>0.13650699999999899</c:v>
                </c:pt>
                <c:pt idx="7613">
                  <c:v>0.138511999999999</c:v>
                </c:pt>
                <c:pt idx="7614">
                  <c:v>0.14072699999999899</c:v>
                </c:pt>
                <c:pt idx="7615">
                  <c:v>0.142534999999999</c:v>
                </c:pt>
                <c:pt idx="7616">
                  <c:v>0.144373</c:v>
                </c:pt>
                <c:pt idx="7617">
                  <c:v>0.14664099999999899</c:v>
                </c:pt>
                <c:pt idx="7618">
                  <c:v>0.148345</c:v>
                </c:pt>
                <c:pt idx="7619">
                  <c:v>0.14942900000000001</c:v>
                </c:pt>
                <c:pt idx="7620">
                  <c:v>0.15096999999999899</c:v>
                </c:pt>
                <c:pt idx="7621">
                  <c:v>0.152451</c:v>
                </c:pt>
                <c:pt idx="7622">
                  <c:v>0.15401000000000001</c:v>
                </c:pt>
                <c:pt idx="7623">
                  <c:v>0.15401000000000001</c:v>
                </c:pt>
                <c:pt idx="7624">
                  <c:v>0.155198</c:v>
                </c:pt>
                <c:pt idx="7625">
                  <c:v>0.15642</c:v>
                </c:pt>
                <c:pt idx="7626">
                  <c:v>0.15785099999999899</c:v>
                </c:pt>
                <c:pt idx="7627">
                  <c:v>0.159131999999999</c:v>
                </c:pt>
                <c:pt idx="7628">
                  <c:v>0.159910999999999</c:v>
                </c:pt>
                <c:pt idx="7629">
                  <c:v>0.16112000000000001</c:v>
                </c:pt>
                <c:pt idx="7630">
                  <c:v>0.161664</c:v>
                </c:pt>
                <c:pt idx="7631">
                  <c:v>0.16219900000000001</c:v>
                </c:pt>
                <c:pt idx="7632">
                  <c:v>0.16272600000000001</c:v>
                </c:pt>
                <c:pt idx="7633">
                  <c:v>0.16272600000000001</c:v>
                </c:pt>
                <c:pt idx="7634">
                  <c:v>0.163526</c:v>
                </c:pt>
                <c:pt idx="7635">
                  <c:v>0.16390199999999899</c:v>
                </c:pt>
                <c:pt idx="7636">
                  <c:v>0.164163</c:v>
                </c:pt>
                <c:pt idx="7637">
                  <c:v>0.16476399999999899</c:v>
                </c:pt>
                <c:pt idx="7638">
                  <c:v>0.16528999999999899</c:v>
                </c:pt>
                <c:pt idx="7639">
                  <c:v>0.166076</c:v>
                </c:pt>
                <c:pt idx="7640">
                  <c:v>0.16653599999999899</c:v>
                </c:pt>
                <c:pt idx="7641">
                  <c:v>0.167125999999999</c:v>
                </c:pt>
                <c:pt idx="7642">
                  <c:v>0.16778199999999899</c:v>
                </c:pt>
                <c:pt idx="7643">
                  <c:v>0.16828799999999899</c:v>
                </c:pt>
                <c:pt idx="7644">
                  <c:v>0.16828799999999899</c:v>
                </c:pt>
                <c:pt idx="7645">
                  <c:v>0.16910500000000001</c:v>
                </c:pt>
                <c:pt idx="7646">
                  <c:v>0.170093999999999</c:v>
                </c:pt>
                <c:pt idx="7647">
                  <c:v>0.170981999999999</c:v>
                </c:pt>
                <c:pt idx="7648">
                  <c:v>0.17206299999999899</c:v>
                </c:pt>
                <c:pt idx="7649">
                  <c:v>0.17327799999999899</c:v>
                </c:pt>
                <c:pt idx="7650">
                  <c:v>0.17454600000000001</c:v>
                </c:pt>
                <c:pt idx="7651">
                  <c:v>0.175837999999999</c:v>
                </c:pt>
                <c:pt idx="7652">
                  <c:v>0.176869999999999</c:v>
                </c:pt>
                <c:pt idx="7653">
                  <c:v>0.17840300000000001</c:v>
                </c:pt>
                <c:pt idx="7654">
                  <c:v>0.17840300000000001</c:v>
                </c:pt>
                <c:pt idx="7655">
                  <c:v>0.179613999999999</c:v>
                </c:pt>
                <c:pt idx="7656">
                  <c:v>0.18090600000000001</c:v>
                </c:pt>
                <c:pt idx="7657">
                  <c:v>0.18234</c:v>
                </c:pt>
                <c:pt idx="7658">
                  <c:v>0.18380099999999899</c:v>
                </c:pt>
                <c:pt idx="7659">
                  <c:v>0.18498700000000001</c:v>
                </c:pt>
                <c:pt idx="7660">
                  <c:v>0.186532</c:v>
                </c:pt>
                <c:pt idx="7661">
                  <c:v>0.187887999999999</c:v>
                </c:pt>
                <c:pt idx="7662">
                  <c:v>0.18917400000000001</c:v>
                </c:pt>
                <c:pt idx="7663">
                  <c:v>0.19070699999999899</c:v>
                </c:pt>
                <c:pt idx="7664">
                  <c:v>0.191973</c:v>
                </c:pt>
                <c:pt idx="7665">
                  <c:v>0.191973</c:v>
                </c:pt>
                <c:pt idx="7666">
                  <c:v>0.19334299999999899</c:v>
                </c:pt>
                <c:pt idx="7667">
                  <c:v>0.19461200000000001</c:v>
                </c:pt>
                <c:pt idx="7668">
                  <c:v>0.19584499999999899</c:v>
                </c:pt>
                <c:pt idx="7669">
                  <c:v>0.19729099999999899</c:v>
                </c:pt>
                <c:pt idx="7670">
                  <c:v>0.19847600000000001</c:v>
                </c:pt>
                <c:pt idx="7671">
                  <c:v>0.19980300000000001</c:v>
                </c:pt>
                <c:pt idx="7672">
                  <c:v>0.200930999999999</c:v>
                </c:pt>
                <c:pt idx="7673">
                  <c:v>0.20218900000000001</c:v>
                </c:pt>
                <c:pt idx="7674">
                  <c:v>0.203515</c:v>
                </c:pt>
                <c:pt idx="7675">
                  <c:v>0.20476900000000001</c:v>
                </c:pt>
                <c:pt idx="7676">
                  <c:v>0.20476900000000001</c:v>
                </c:pt>
                <c:pt idx="7677">
                  <c:v>0.206015</c:v>
                </c:pt>
                <c:pt idx="7678">
                  <c:v>0.20752899999999899</c:v>
                </c:pt>
                <c:pt idx="7679">
                  <c:v>0.20859900000000001</c:v>
                </c:pt>
                <c:pt idx="7680">
                  <c:v>0.209735</c:v>
                </c:pt>
                <c:pt idx="7681">
                  <c:v>0.21079800000000001</c:v>
                </c:pt>
                <c:pt idx="7682">
                  <c:v>0.212117</c:v>
                </c:pt>
                <c:pt idx="7683">
                  <c:v>0.21331700000000001</c:v>
                </c:pt>
                <c:pt idx="7684">
                  <c:v>0.21424399999999899</c:v>
                </c:pt>
                <c:pt idx="7685">
                  <c:v>0.215256</c:v>
                </c:pt>
                <c:pt idx="7686">
                  <c:v>0.215256</c:v>
                </c:pt>
                <c:pt idx="7687">
                  <c:v>0.21621799999999899</c:v>
                </c:pt>
                <c:pt idx="7688">
                  <c:v>0.217500999999999</c:v>
                </c:pt>
                <c:pt idx="7689">
                  <c:v>0.21881500000000001</c:v>
                </c:pt>
                <c:pt idx="7690">
                  <c:v>0.22006999999999899</c:v>
                </c:pt>
                <c:pt idx="7691">
                  <c:v>0.22137100000000001</c:v>
                </c:pt>
                <c:pt idx="7692">
                  <c:v>0.22267700000000001</c:v>
                </c:pt>
                <c:pt idx="7693">
                  <c:v>0.223989999999999</c:v>
                </c:pt>
                <c:pt idx="7694">
                  <c:v>0.22514100000000001</c:v>
                </c:pt>
                <c:pt idx="7695">
                  <c:v>0.226272</c:v>
                </c:pt>
                <c:pt idx="7696">
                  <c:v>0.227628999999999</c:v>
                </c:pt>
                <c:pt idx="7697">
                  <c:v>0.227628999999999</c:v>
                </c:pt>
                <c:pt idx="7698">
                  <c:v>0.228544999999999</c:v>
                </c:pt>
                <c:pt idx="7699">
                  <c:v>0.229517999999999</c:v>
                </c:pt>
                <c:pt idx="7700">
                  <c:v>0.23075399999999899</c:v>
                </c:pt>
                <c:pt idx="7701">
                  <c:v>0.23178799999999899</c:v>
                </c:pt>
                <c:pt idx="7702">
                  <c:v>0.233319999999999</c:v>
                </c:pt>
                <c:pt idx="7703">
                  <c:v>0.234629</c:v>
                </c:pt>
                <c:pt idx="7704">
                  <c:v>0.235765</c:v>
                </c:pt>
                <c:pt idx="7705">
                  <c:v>0.23694299999999899</c:v>
                </c:pt>
                <c:pt idx="7706">
                  <c:v>0.23830699999999899</c:v>
                </c:pt>
                <c:pt idx="7707">
                  <c:v>0.23958499999999899</c:v>
                </c:pt>
                <c:pt idx="7708">
                  <c:v>0.23958499999999899</c:v>
                </c:pt>
                <c:pt idx="7709">
                  <c:v>0.24060000000000001</c:v>
                </c:pt>
                <c:pt idx="7710">
                  <c:v>0.242009</c:v>
                </c:pt>
                <c:pt idx="7711">
                  <c:v>0.24304899999999899</c:v>
                </c:pt>
                <c:pt idx="7712">
                  <c:v>0.243836999999999</c:v>
                </c:pt>
                <c:pt idx="7713">
                  <c:v>0.244892999999999</c:v>
                </c:pt>
                <c:pt idx="7714">
                  <c:v>0.24562100000000001</c:v>
                </c:pt>
                <c:pt idx="7715">
                  <c:v>0.24632699999999899</c:v>
                </c:pt>
                <c:pt idx="7716">
                  <c:v>0.24740100000000001</c:v>
                </c:pt>
                <c:pt idx="7717">
                  <c:v>0.247554999999999</c:v>
                </c:pt>
                <c:pt idx="7718">
                  <c:v>0.247554999999999</c:v>
                </c:pt>
                <c:pt idx="7719">
                  <c:v>0.24817900000000001</c:v>
                </c:pt>
                <c:pt idx="7720">
                  <c:v>0.24868699999999899</c:v>
                </c:pt>
                <c:pt idx="7721">
                  <c:v>0.24948200000000001</c:v>
                </c:pt>
                <c:pt idx="7722">
                  <c:v>0.25031999999999899</c:v>
                </c:pt>
                <c:pt idx="7723">
                  <c:v>0.25037799999999899</c:v>
                </c:pt>
                <c:pt idx="7724">
                  <c:v>0.25097700000000001</c:v>
                </c:pt>
                <c:pt idx="7725">
                  <c:v>0.25130799999999898</c:v>
                </c:pt>
                <c:pt idx="7726">
                  <c:v>0.25168299999999899</c:v>
                </c:pt>
                <c:pt idx="7727">
                  <c:v>0.25203500000000001</c:v>
                </c:pt>
                <c:pt idx="7728">
                  <c:v>0.25235099999999899</c:v>
                </c:pt>
                <c:pt idx="7729">
                  <c:v>0.25235099999999899</c:v>
                </c:pt>
                <c:pt idx="7730">
                  <c:v>0.25261699999999898</c:v>
                </c:pt>
                <c:pt idx="7731">
                  <c:v>0.25302999999999898</c:v>
                </c:pt>
                <c:pt idx="7732">
                  <c:v>0.253632999999999</c:v>
                </c:pt>
                <c:pt idx="7733">
                  <c:v>0.25381399999999898</c:v>
                </c:pt>
                <c:pt idx="7734">
                  <c:v>0.254188999999999</c:v>
                </c:pt>
                <c:pt idx="7735">
                  <c:v>0.25442700000000001</c:v>
                </c:pt>
                <c:pt idx="7736">
                  <c:v>0.25448500000000002</c:v>
                </c:pt>
                <c:pt idx="7737">
                  <c:v>0.25478299999999898</c:v>
                </c:pt>
                <c:pt idx="7738">
                  <c:v>0.25534800000000002</c:v>
                </c:pt>
                <c:pt idx="7739">
                  <c:v>0.25544699999999898</c:v>
                </c:pt>
                <c:pt idx="7740">
                  <c:v>0.25544699999999898</c:v>
                </c:pt>
                <c:pt idx="7741">
                  <c:v>0.25585200000000002</c:v>
                </c:pt>
                <c:pt idx="7742">
                  <c:v>0.25635799999999898</c:v>
                </c:pt>
                <c:pt idx="7743">
                  <c:v>0.25696000000000002</c:v>
                </c:pt>
                <c:pt idx="7744">
                  <c:v>0.25748599999999899</c:v>
                </c:pt>
                <c:pt idx="7745">
                  <c:v>0.25802999999999898</c:v>
                </c:pt>
                <c:pt idx="7746">
                  <c:v>0.25835200000000003</c:v>
                </c:pt>
                <c:pt idx="7747">
                  <c:v>0.25873299999999899</c:v>
                </c:pt>
                <c:pt idx="7748">
                  <c:v>0.25908300000000001</c:v>
                </c:pt>
                <c:pt idx="7749">
                  <c:v>0.259465</c:v>
                </c:pt>
                <c:pt idx="7750">
                  <c:v>0.259465</c:v>
                </c:pt>
                <c:pt idx="7751">
                  <c:v>0.259848999999999</c:v>
                </c:pt>
                <c:pt idx="7752">
                  <c:v>0.26050699999999899</c:v>
                </c:pt>
                <c:pt idx="7753">
                  <c:v>0.261106</c:v>
                </c:pt>
                <c:pt idx="7754">
                  <c:v>0.26125900000000002</c:v>
                </c:pt>
                <c:pt idx="7755">
                  <c:v>0.26223800000000003</c:v>
                </c:pt>
                <c:pt idx="7756">
                  <c:v>0.26283800000000002</c:v>
                </c:pt>
                <c:pt idx="7757">
                  <c:v>0.263129</c:v>
                </c:pt>
                <c:pt idx="7758">
                  <c:v>0.26388</c:v>
                </c:pt>
                <c:pt idx="7759">
                  <c:v>0.26474500000000001</c:v>
                </c:pt>
                <c:pt idx="7760">
                  <c:v>0.264797</c:v>
                </c:pt>
                <c:pt idx="7761">
                  <c:v>0.264797</c:v>
                </c:pt>
                <c:pt idx="7762">
                  <c:v>0.26493699999999898</c:v>
                </c:pt>
                <c:pt idx="7763">
                  <c:v>0.265573</c:v>
                </c:pt>
                <c:pt idx="7764">
                  <c:v>0.26585399999999898</c:v>
                </c:pt>
                <c:pt idx="7765">
                  <c:v>0.26635300000000001</c:v>
                </c:pt>
                <c:pt idx="7766">
                  <c:v>0.26674500000000001</c:v>
                </c:pt>
                <c:pt idx="7767">
                  <c:v>0.26708300000000001</c:v>
                </c:pt>
                <c:pt idx="7768">
                  <c:v>0.267506999999999</c:v>
                </c:pt>
                <c:pt idx="7769">
                  <c:v>0.26778299999999899</c:v>
                </c:pt>
                <c:pt idx="7770">
                  <c:v>0.26826699999999898</c:v>
                </c:pt>
                <c:pt idx="7771">
                  <c:v>0.26826699999999898</c:v>
                </c:pt>
                <c:pt idx="7772">
                  <c:v>0.268589999999999</c:v>
                </c:pt>
                <c:pt idx="7773">
                  <c:v>0.26862399999999897</c:v>
                </c:pt>
                <c:pt idx="7774">
                  <c:v>0.26888899999999899</c:v>
                </c:pt>
                <c:pt idx="7775">
                  <c:v>0.26923000000000002</c:v>
                </c:pt>
                <c:pt idx="7776">
                  <c:v>0.26907500000000001</c:v>
                </c:pt>
                <c:pt idx="7777">
                  <c:v>0.269315999999999</c:v>
                </c:pt>
                <c:pt idx="7778">
                  <c:v>0.26932099999999898</c:v>
                </c:pt>
                <c:pt idx="7779">
                  <c:v>0.26902900000000002</c:v>
                </c:pt>
                <c:pt idx="7780">
                  <c:v>0.26934799999999898</c:v>
                </c:pt>
                <c:pt idx="7781">
                  <c:v>0.26944299999999899</c:v>
                </c:pt>
                <c:pt idx="7782">
                  <c:v>0.26944299999999899</c:v>
                </c:pt>
                <c:pt idx="7783">
                  <c:v>0.26941199999999899</c:v>
                </c:pt>
                <c:pt idx="7784">
                  <c:v>0.26934999999999898</c:v>
                </c:pt>
                <c:pt idx="7785">
                  <c:v>0.26923900000000001</c:v>
                </c:pt>
                <c:pt idx="7786">
                  <c:v>0.26929500000000001</c:v>
                </c:pt>
                <c:pt idx="7787">
                  <c:v>0.26913399999999899</c:v>
                </c:pt>
                <c:pt idx="7788">
                  <c:v>0.269015</c:v>
                </c:pt>
                <c:pt idx="7789">
                  <c:v>0.26859100000000002</c:v>
                </c:pt>
                <c:pt idx="7790">
                  <c:v>0.26824199999999898</c:v>
                </c:pt>
                <c:pt idx="7791">
                  <c:v>0.267874</c:v>
                </c:pt>
                <c:pt idx="7792">
                  <c:v>0.26776100000000003</c:v>
                </c:pt>
                <c:pt idx="7793">
                  <c:v>0.26776100000000003</c:v>
                </c:pt>
                <c:pt idx="7794">
                  <c:v>0.26723999999999898</c:v>
                </c:pt>
                <c:pt idx="7795">
                  <c:v>0.26743499999999898</c:v>
                </c:pt>
                <c:pt idx="7796">
                  <c:v>0.26708399999999899</c:v>
                </c:pt>
                <c:pt idx="7797">
                  <c:v>0.267181</c:v>
                </c:pt>
                <c:pt idx="7798">
                  <c:v>0.26664599999999899</c:v>
                </c:pt>
                <c:pt idx="7799">
                  <c:v>0.26655400000000001</c:v>
                </c:pt>
                <c:pt idx="7800">
                  <c:v>0.26605600000000001</c:v>
                </c:pt>
                <c:pt idx="7801">
                  <c:v>0.26581199999999899</c:v>
                </c:pt>
                <c:pt idx="7802">
                  <c:v>0.26549800000000001</c:v>
                </c:pt>
                <c:pt idx="7803">
                  <c:v>0.26549800000000001</c:v>
                </c:pt>
                <c:pt idx="7804">
                  <c:v>0.26481199999999899</c:v>
                </c:pt>
                <c:pt idx="7805">
                  <c:v>0.26447500000000002</c:v>
                </c:pt>
                <c:pt idx="7806">
                  <c:v>0.26396199999999898</c:v>
                </c:pt>
                <c:pt idx="7807">
                  <c:v>0.26347599999999899</c:v>
                </c:pt>
                <c:pt idx="7808">
                  <c:v>0.263104</c:v>
                </c:pt>
                <c:pt idx="7809">
                  <c:v>0.26269900000000002</c:v>
                </c:pt>
                <c:pt idx="7810">
                  <c:v>0.26238400000000001</c:v>
                </c:pt>
                <c:pt idx="7811">
                  <c:v>0.26217600000000002</c:v>
                </c:pt>
                <c:pt idx="7812">
                  <c:v>0.26166099999999898</c:v>
                </c:pt>
                <c:pt idx="7813">
                  <c:v>0.26086700000000002</c:v>
                </c:pt>
                <c:pt idx="7814">
                  <c:v>0.26086700000000002</c:v>
                </c:pt>
                <c:pt idx="7815">
                  <c:v>0.259994</c:v>
                </c:pt>
                <c:pt idx="7816">
                  <c:v>0.25923299999999899</c:v>
                </c:pt>
                <c:pt idx="7817">
                  <c:v>0.25852000000000003</c:v>
                </c:pt>
                <c:pt idx="7818">
                  <c:v>0.25833699999999898</c:v>
                </c:pt>
                <c:pt idx="7819">
                  <c:v>0.25798900000000002</c:v>
                </c:pt>
                <c:pt idx="7820">
                  <c:v>0.25789200000000001</c:v>
                </c:pt>
                <c:pt idx="7821">
                  <c:v>0.257682999999999</c:v>
                </c:pt>
                <c:pt idx="7822">
                  <c:v>0.25746200000000002</c:v>
                </c:pt>
                <c:pt idx="7823">
                  <c:v>0.25693700000000003</c:v>
                </c:pt>
                <c:pt idx="7824">
                  <c:v>0.25650299999999898</c:v>
                </c:pt>
                <c:pt idx="7825">
                  <c:v>0.25650299999999898</c:v>
                </c:pt>
                <c:pt idx="7826">
                  <c:v>0.25589600000000001</c:v>
                </c:pt>
                <c:pt idx="7827">
                  <c:v>0.255105999999999</c:v>
                </c:pt>
                <c:pt idx="7828">
                  <c:v>0.25452399999999897</c:v>
                </c:pt>
                <c:pt idx="7829">
                  <c:v>0.253686999999999</c:v>
                </c:pt>
                <c:pt idx="7830">
                  <c:v>0.25338500000000003</c:v>
                </c:pt>
                <c:pt idx="7831">
                  <c:v>0.25267400000000001</c:v>
                </c:pt>
                <c:pt idx="7832">
                  <c:v>0.25189600000000001</c:v>
                </c:pt>
                <c:pt idx="7833">
                  <c:v>0.251251</c:v>
                </c:pt>
                <c:pt idx="7834">
                  <c:v>0.25100099999999897</c:v>
                </c:pt>
                <c:pt idx="7835">
                  <c:v>0.25100099999999897</c:v>
                </c:pt>
                <c:pt idx="7836">
                  <c:v>0.25038899999999897</c:v>
                </c:pt>
                <c:pt idx="7837">
                  <c:v>0.24975800000000001</c:v>
                </c:pt>
                <c:pt idx="7838">
                  <c:v>0.249080999999999</c:v>
                </c:pt>
                <c:pt idx="7839">
                  <c:v>0.24867300000000001</c:v>
                </c:pt>
                <c:pt idx="7840">
                  <c:v>0.247861999999999</c:v>
                </c:pt>
                <c:pt idx="7841">
                  <c:v>0.246776999999999</c:v>
                </c:pt>
                <c:pt idx="7842">
                  <c:v>0.24601300000000001</c:v>
                </c:pt>
                <c:pt idx="7843">
                  <c:v>0.24538699999999899</c:v>
                </c:pt>
                <c:pt idx="7844">
                  <c:v>0.244644</c:v>
                </c:pt>
                <c:pt idx="7845">
                  <c:v>0.24374899999999899</c:v>
                </c:pt>
                <c:pt idx="7846">
                  <c:v>0.24374899999999899</c:v>
                </c:pt>
                <c:pt idx="7847">
                  <c:v>0.24301400000000001</c:v>
                </c:pt>
                <c:pt idx="7848">
                  <c:v>0.24187500000000001</c:v>
                </c:pt>
                <c:pt idx="7849">
                  <c:v>0.241148</c:v>
                </c:pt>
                <c:pt idx="7850">
                  <c:v>0.24026400000000001</c:v>
                </c:pt>
                <c:pt idx="7851">
                  <c:v>0.23922099999999899</c:v>
                </c:pt>
                <c:pt idx="7852">
                  <c:v>0.23808199999999899</c:v>
                </c:pt>
                <c:pt idx="7853">
                  <c:v>0.23696</c:v>
                </c:pt>
                <c:pt idx="7854">
                  <c:v>0.23599000000000001</c:v>
                </c:pt>
                <c:pt idx="7855">
                  <c:v>0.23517299999999899</c:v>
                </c:pt>
                <c:pt idx="7856">
                  <c:v>0.23421900000000001</c:v>
                </c:pt>
                <c:pt idx="7857">
                  <c:v>0.23421900000000001</c:v>
                </c:pt>
                <c:pt idx="7858">
                  <c:v>0.233180999999999</c:v>
                </c:pt>
                <c:pt idx="7859">
                  <c:v>0.232044</c:v>
                </c:pt>
                <c:pt idx="7860">
                  <c:v>0.231015999999999</c:v>
                </c:pt>
                <c:pt idx="7861">
                  <c:v>0.229991</c:v>
                </c:pt>
                <c:pt idx="7862">
                  <c:v>0.22878499999999899</c:v>
                </c:pt>
                <c:pt idx="7863">
                  <c:v>0.227682999999999</c:v>
                </c:pt>
                <c:pt idx="7864">
                  <c:v>0.226464999999999</c:v>
                </c:pt>
                <c:pt idx="7865">
                  <c:v>0.225192</c:v>
                </c:pt>
                <c:pt idx="7866">
                  <c:v>0.22417100000000001</c:v>
                </c:pt>
                <c:pt idx="7867">
                  <c:v>0.22417100000000001</c:v>
                </c:pt>
                <c:pt idx="7868">
                  <c:v>0.222660999999999</c:v>
                </c:pt>
                <c:pt idx="7869">
                  <c:v>0.22136400000000001</c:v>
                </c:pt>
                <c:pt idx="7870">
                  <c:v>0.22044900000000001</c:v>
                </c:pt>
                <c:pt idx="7871">
                  <c:v>0.219306</c:v>
                </c:pt>
                <c:pt idx="7872">
                  <c:v>0.217835</c:v>
                </c:pt>
                <c:pt idx="7873">
                  <c:v>0.217106999999999</c:v>
                </c:pt>
                <c:pt idx="7874">
                  <c:v>0.215695999999999</c:v>
                </c:pt>
                <c:pt idx="7875">
                  <c:v>0.21440899999999899</c:v>
                </c:pt>
                <c:pt idx="7876">
                  <c:v>0.21295600000000001</c:v>
                </c:pt>
                <c:pt idx="7877">
                  <c:v>0.21196300000000001</c:v>
                </c:pt>
                <c:pt idx="7878">
                  <c:v>0.21196300000000001</c:v>
                </c:pt>
                <c:pt idx="7879">
                  <c:v>0.210588999999999</c:v>
                </c:pt>
                <c:pt idx="7880">
                  <c:v>0.20974000000000001</c:v>
                </c:pt>
                <c:pt idx="7881">
                  <c:v>0.20859800000000001</c:v>
                </c:pt>
                <c:pt idx="7882">
                  <c:v>0.207763</c:v>
                </c:pt>
                <c:pt idx="7883">
                  <c:v>0.20647499999999899</c:v>
                </c:pt>
                <c:pt idx="7884">
                  <c:v>0.20541999999999899</c:v>
                </c:pt>
                <c:pt idx="7885">
                  <c:v>0.20430599999999899</c:v>
                </c:pt>
                <c:pt idx="7886">
                  <c:v>0.20316100000000001</c:v>
                </c:pt>
                <c:pt idx="7887">
                  <c:v>0.20203099999999899</c:v>
                </c:pt>
                <c:pt idx="7888">
                  <c:v>0.20203099999999899</c:v>
                </c:pt>
                <c:pt idx="7889">
                  <c:v>0.200843999999999</c:v>
                </c:pt>
                <c:pt idx="7890">
                  <c:v>0.19956099999999899</c:v>
                </c:pt>
                <c:pt idx="7891">
                  <c:v>0.19833500000000001</c:v>
                </c:pt>
                <c:pt idx="7892">
                  <c:v>0.197017999999999</c:v>
                </c:pt>
                <c:pt idx="7893">
                  <c:v>0.19590299999999899</c:v>
                </c:pt>
                <c:pt idx="7894">
                  <c:v>0.194467</c:v>
                </c:pt>
                <c:pt idx="7895">
                  <c:v>0.19362699999999899</c:v>
                </c:pt>
                <c:pt idx="7896">
                  <c:v>0.19239200000000001</c:v>
                </c:pt>
                <c:pt idx="7897">
                  <c:v>0.19122600000000001</c:v>
                </c:pt>
                <c:pt idx="7898">
                  <c:v>0.19012799999999899</c:v>
                </c:pt>
                <c:pt idx="7899">
                  <c:v>0.19012799999999899</c:v>
                </c:pt>
                <c:pt idx="7900">
                  <c:v>0.18901499999999899</c:v>
                </c:pt>
                <c:pt idx="7901">
                  <c:v>0.187858999999999</c:v>
                </c:pt>
                <c:pt idx="7902">
                  <c:v>0.18695899999999899</c:v>
                </c:pt>
                <c:pt idx="7903">
                  <c:v>0.18585599999999899</c:v>
                </c:pt>
                <c:pt idx="7904">
                  <c:v>0.18476699999999899</c:v>
                </c:pt>
                <c:pt idx="7905">
                  <c:v>0.183666999999999</c:v>
                </c:pt>
                <c:pt idx="7906">
                  <c:v>0.18292900000000001</c:v>
                </c:pt>
                <c:pt idx="7907">
                  <c:v>0.18234700000000001</c:v>
                </c:pt>
                <c:pt idx="7908">
                  <c:v>0.180588999999999</c:v>
                </c:pt>
                <c:pt idx="7909">
                  <c:v>0.17919199999999899</c:v>
                </c:pt>
                <c:pt idx="7910">
                  <c:v>0.17919199999999899</c:v>
                </c:pt>
                <c:pt idx="7911">
                  <c:v>0.178086999999999</c:v>
                </c:pt>
                <c:pt idx="7912">
                  <c:v>0.17691899999999899</c:v>
                </c:pt>
                <c:pt idx="7913">
                  <c:v>0.17593</c:v>
                </c:pt>
                <c:pt idx="7914">
                  <c:v>0.17487900000000001</c:v>
                </c:pt>
                <c:pt idx="7915">
                  <c:v>0.17424799999999899</c:v>
                </c:pt>
                <c:pt idx="7916">
                  <c:v>0.173645999999999</c:v>
                </c:pt>
                <c:pt idx="7917">
                  <c:v>0.17288899999999899</c:v>
                </c:pt>
                <c:pt idx="7918">
                  <c:v>0.17260800000000001</c:v>
                </c:pt>
                <c:pt idx="7919">
                  <c:v>0.17183899999999899</c:v>
                </c:pt>
                <c:pt idx="7920">
                  <c:v>0.17183899999999899</c:v>
                </c:pt>
                <c:pt idx="7921">
                  <c:v>0.170899999999999</c:v>
                </c:pt>
                <c:pt idx="7922">
                  <c:v>0.16992299999999899</c:v>
                </c:pt>
                <c:pt idx="7923">
                  <c:v>0.169125999999999</c:v>
                </c:pt>
                <c:pt idx="7924">
                  <c:v>0.16839699999999899</c:v>
                </c:pt>
                <c:pt idx="7925">
                  <c:v>0.16750699999999899</c:v>
                </c:pt>
                <c:pt idx="7926">
                  <c:v>0.166292999999999</c:v>
                </c:pt>
                <c:pt idx="7927">
                  <c:v>0.16536500000000001</c:v>
                </c:pt>
                <c:pt idx="7928">
                  <c:v>0.16431000000000001</c:v>
                </c:pt>
                <c:pt idx="7929">
                  <c:v>0.16297800000000001</c:v>
                </c:pt>
                <c:pt idx="7930">
                  <c:v>0.16181300000000001</c:v>
                </c:pt>
                <c:pt idx="7931">
                  <c:v>0.16181300000000001</c:v>
                </c:pt>
                <c:pt idx="7932">
                  <c:v>0.160577999999999</c:v>
                </c:pt>
                <c:pt idx="7933">
                  <c:v>0.159077999999999</c:v>
                </c:pt>
                <c:pt idx="7934">
                  <c:v>0.15770300000000001</c:v>
                </c:pt>
                <c:pt idx="7935">
                  <c:v>0.15626599999999899</c:v>
                </c:pt>
                <c:pt idx="7936">
                  <c:v>0.15462699999999899</c:v>
                </c:pt>
                <c:pt idx="7937">
                  <c:v>0.152887999999999</c:v>
                </c:pt>
                <c:pt idx="7938">
                  <c:v>0.15090300000000001</c:v>
                </c:pt>
                <c:pt idx="7939">
                  <c:v>0.14894099999999899</c:v>
                </c:pt>
                <c:pt idx="7940">
                  <c:v>0.14689099999999899</c:v>
                </c:pt>
                <c:pt idx="7941">
                  <c:v>0.14497599999999899</c:v>
                </c:pt>
                <c:pt idx="7942">
                  <c:v>0.14497599999999899</c:v>
                </c:pt>
                <c:pt idx="7943">
                  <c:v>0.14314299999999899</c:v>
                </c:pt>
                <c:pt idx="7944">
                  <c:v>0.14083899999999899</c:v>
                </c:pt>
                <c:pt idx="7945">
                  <c:v>0.138826</c:v>
                </c:pt>
                <c:pt idx="7946">
                  <c:v>0.13671700000000001</c:v>
                </c:pt>
                <c:pt idx="7947">
                  <c:v>0.13478299999999899</c:v>
                </c:pt>
                <c:pt idx="7948">
                  <c:v>0.13255400000000001</c:v>
                </c:pt>
                <c:pt idx="7949">
                  <c:v>0.130549999999999</c:v>
                </c:pt>
                <c:pt idx="7950">
                  <c:v>0.12804699999999899</c:v>
                </c:pt>
                <c:pt idx="7951">
                  <c:v>0.125885999999999</c:v>
                </c:pt>
                <c:pt idx="7952">
                  <c:v>0.125885999999999</c:v>
                </c:pt>
                <c:pt idx="7953">
                  <c:v>0.123332999999999</c:v>
                </c:pt>
                <c:pt idx="7954">
                  <c:v>0.120845999999999</c:v>
                </c:pt>
                <c:pt idx="7955">
                  <c:v>0.11880400000000001</c:v>
                </c:pt>
                <c:pt idx="7956">
                  <c:v>0.116705</c:v>
                </c:pt>
                <c:pt idx="7957">
                  <c:v>0.114660999999999</c:v>
                </c:pt>
                <c:pt idx="7958">
                  <c:v>0.111105999999999</c:v>
                </c:pt>
                <c:pt idx="7959">
                  <c:v>0.10931299999999899</c:v>
                </c:pt>
                <c:pt idx="7960">
                  <c:v>0.10698100000000001</c:v>
                </c:pt>
                <c:pt idx="7961">
                  <c:v>0.104831999999999</c:v>
                </c:pt>
                <c:pt idx="7962">
                  <c:v>0.102296999999999</c:v>
                </c:pt>
                <c:pt idx="7963">
                  <c:v>0.102296999999999</c:v>
                </c:pt>
                <c:pt idx="7964">
                  <c:v>9.9723000000000006E-2</c:v>
                </c:pt>
                <c:pt idx="7965">
                  <c:v>9.7535999999999901E-2</c:v>
                </c:pt>
                <c:pt idx="7966">
                  <c:v>9.5177999999999902E-2</c:v>
                </c:pt>
                <c:pt idx="7967">
                  <c:v>9.2698000000000003E-2</c:v>
                </c:pt>
                <c:pt idx="7968">
                  <c:v>9.0279999999999902E-2</c:v>
                </c:pt>
                <c:pt idx="7969">
                  <c:v>8.7926000000000004E-2</c:v>
                </c:pt>
                <c:pt idx="7970">
                  <c:v>8.5301000000000002E-2</c:v>
                </c:pt>
                <c:pt idx="7971">
                  <c:v>8.2708000000000004E-2</c:v>
                </c:pt>
                <c:pt idx="7972">
                  <c:v>7.9979999999999898E-2</c:v>
                </c:pt>
                <c:pt idx="7973">
                  <c:v>7.7044000000000001E-2</c:v>
                </c:pt>
                <c:pt idx="7974">
                  <c:v>7.7044000000000001E-2</c:v>
                </c:pt>
                <c:pt idx="7975">
                  <c:v>7.4573E-2</c:v>
                </c:pt>
                <c:pt idx="7976">
                  <c:v>7.2108000000000005E-2</c:v>
                </c:pt>
                <c:pt idx="7977">
                  <c:v>6.9704000000000002E-2</c:v>
                </c:pt>
                <c:pt idx="7978">
                  <c:v>6.7406999999999898E-2</c:v>
                </c:pt>
                <c:pt idx="7979">
                  <c:v>6.5051999999999902E-2</c:v>
                </c:pt>
                <c:pt idx="7980">
                  <c:v>6.2675999999999898E-2</c:v>
                </c:pt>
                <c:pt idx="7981">
                  <c:v>6.0004000000000002E-2</c:v>
                </c:pt>
                <c:pt idx="7982">
                  <c:v>5.6993000000000002E-2</c:v>
                </c:pt>
                <c:pt idx="7983">
                  <c:v>5.42959999999999E-2</c:v>
                </c:pt>
                <c:pt idx="7984">
                  <c:v>5.42959999999999E-2</c:v>
                </c:pt>
                <c:pt idx="7985">
                  <c:v>5.1483000000000001E-2</c:v>
                </c:pt>
                <c:pt idx="7986">
                  <c:v>4.8432000000000003E-2</c:v>
                </c:pt>
                <c:pt idx="7987">
                  <c:v>4.59079999999999E-2</c:v>
                </c:pt>
                <c:pt idx="7988">
                  <c:v>4.3037999999999903E-2</c:v>
                </c:pt>
                <c:pt idx="7989">
                  <c:v>4.0363000000000003E-2</c:v>
                </c:pt>
                <c:pt idx="7990">
                  <c:v>3.77759999999999E-2</c:v>
                </c:pt>
                <c:pt idx="7991">
                  <c:v>3.4921000000000001E-2</c:v>
                </c:pt>
                <c:pt idx="7992">
                  <c:v>3.23709999999999E-2</c:v>
                </c:pt>
                <c:pt idx="7993">
                  <c:v>2.9431999999999899E-2</c:v>
                </c:pt>
                <c:pt idx="7994">
                  <c:v>2.6464000000000001E-2</c:v>
                </c:pt>
                <c:pt idx="7995">
                  <c:v>2.6464000000000001E-2</c:v>
                </c:pt>
                <c:pt idx="7996">
                  <c:v>2.4139000000000001E-2</c:v>
                </c:pt>
                <c:pt idx="7997">
                  <c:v>2.0917000000000002E-2</c:v>
                </c:pt>
                <c:pt idx="7998">
                  <c:v>1.8883E-2</c:v>
                </c:pt>
                <c:pt idx="7999">
                  <c:v>1.5900999999999901E-2</c:v>
                </c:pt>
                <c:pt idx="8000">
                  <c:v>1.3610999999999899E-2</c:v>
                </c:pt>
                <c:pt idx="8001">
                  <c:v>1.1147000000000001E-2</c:v>
                </c:pt>
                <c:pt idx="8002">
                  <c:v>8.2710000000000006E-3</c:v>
                </c:pt>
                <c:pt idx="8003">
                  <c:v>5.5100000000000001E-3</c:v>
                </c:pt>
                <c:pt idx="8004">
                  <c:v>2.6809999999999898E-3</c:v>
                </c:pt>
                <c:pt idx="8005">
                  <c:v>2.6809999999999898E-3</c:v>
                </c:pt>
                <c:pt idx="8006">
                  <c:v>-6.0000000000000002E-6</c:v>
                </c:pt>
                <c:pt idx="8007">
                  <c:v>-2.2790000000000002E-3</c:v>
                </c:pt>
                <c:pt idx="8008">
                  <c:v>-4.8269999999999902E-3</c:v>
                </c:pt>
                <c:pt idx="8009">
                  <c:v>-6.9719999999999904E-3</c:v>
                </c:pt>
                <c:pt idx="8010">
                  <c:v>-9.2940000000000002E-3</c:v>
                </c:pt>
                <c:pt idx="8011">
                  <c:v>-1.0767000000000001E-2</c:v>
                </c:pt>
                <c:pt idx="8012">
                  <c:v>-1.2668E-2</c:v>
                </c:pt>
                <c:pt idx="8013">
                  <c:v>-1.4578000000000001E-2</c:v>
                </c:pt>
                <c:pt idx="8014">
                  <c:v>-1.6016999999999899E-2</c:v>
                </c:pt>
                <c:pt idx="8015">
                  <c:v>-1.7096E-2</c:v>
                </c:pt>
                <c:pt idx="8016">
                  <c:v>-1.7096E-2</c:v>
                </c:pt>
                <c:pt idx="8017">
                  <c:v>-1.8485999999999898E-2</c:v>
                </c:pt>
                <c:pt idx="8018">
                  <c:v>-1.9856999999999899E-2</c:v>
                </c:pt>
                <c:pt idx="8019">
                  <c:v>-2.1063999999999899E-2</c:v>
                </c:pt>
                <c:pt idx="8020">
                  <c:v>-2.2558999999999899E-2</c:v>
                </c:pt>
                <c:pt idx="8021">
                  <c:v>-2.3578000000000002E-2</c:v>
                </c:pt>
                <c:pt idx="8022">
                  <c:v>-2.4196999999999899E-2</c:v>
                </c:pt>
                <c:pt idx="8023">
                  <c:v>-2.4343E-2</c:v>
                </c:pt>
                <c:pt idx="8024">
                  <c:v>-2.5013000000000001E-2</c:v>
                </c:pt>
                <c:pt idx="8025">
                  <c:v>-2.5717E-2</c:v>
                </c:pt>
                <c:pt idx="8026">
                  <c:v>-2.6103000000000001E-2</c:v>
                </c:pt>
                <c:pt idx="8027">
                  <c:v>-2.6103000000000001E-2</c:v>
                </c:pt>
                <c:pt idx="8028">
                  <c:v>-2.6561000000000001E-2</c:v>
                </c:pt>
                <c:pt idx="8029">
                  <c:v>-2.6846999999999899E-2</c:v>
                </c:pt>
                <c:pt idx="8030">
                  <c:v>-2.7338999999999902E-2</c:v>
                </c:pt>
                <c:pt idx="8031">
                  <c:v>-2.8380999999999899E-2</c:v>
                </c:pt>
                <c:pt idx="8032">
                  <c:v>-2.8968000000000001E-2</c:v>
                </c:pt>
                <c:pt idx="8033">
                  <c:v>-2.8958000000000001E-2</c:v>
                </c:pt>
                <c:pt idx="8034">
                  <c:v>-2.9798999999999898E-2</c:v>
                </c:pt>
                <c:pt idx="8035">
                  <c:v>-3.0562999999999899E-2</c:v>
                </c:pt>
                <c:pt idx="8036">
                  <c:v>-3.1360999999999903E-2</c:v>
                </c:pt>
                <c:pt idx="8037">
                  <c:v>-3.1360999999999903E-2</c:v>
                </c:pt>
                <c:pt idx="8038">
                  <c:v>-3.2220999999999902E-2</c:v>
                </c:pt>
                <c:pt idx="8039">
                  <c:v>-3.3016999999999901E-2</c:v>
                </c:pt>
                <c:pt idx="8040">
                  <c:v>-3.3764000000000002E-2</c:v>
                </c:pt>
                <c:pt idx="8041">
                  <c:v>-3.5180000000000003E-2</c:v>
                </c:pt>
                <c:pt idx="8042">
                  <c:v>-3.6118999999999901E-2</c:v>
                </c:pt>
                <c:pt idx="8043">
                  <c:v>-3.7131999999999901E-2</c:v>
                </c:pt>
                <c:pt idx="8044">
                  <c:v>-3.85459999999999E-2</c:v>
                </c:pt>
                <c:pt idx="8045">
                  <c:v>-3.9879999999999902E-2</c:v>
                </c:pt>
                <c:pt idx="8046">
                  <c:v>-4.1347000000000002E-2</c:v>
                </c:pt>
                <c:pt idx="8047">
                  <c:v>-4.2867000000000002E-2</c:v>
                </c:pt>
                <c:pt idx="8048">
                  <c:v>-4.2867000000000002E-2</c:v>
                </c:pt>
                <c:pt idx="8049">
                  <c:v>-4.4484000000000003E-2</c:v>
                </c:pt>
                <c:pt idx="8050">
                  <c:v>-4.64489999999999E-2</c:v>
                </c:pt>
                <c:pt idx="8051">
                  <c:v>-4.802E-2</c:v>
                </c:pt>
                <c:pt idx="8052">
                  <c:v>-4.9430000000000002E-2</c:v>
                </c:pt>
                <c:pt idx="8053">
                  <c:v>-5.185E-2</c:v>
                </c:pt>
                <c:pt idx="8054">
                  <c:v>-5.3790999999999901E-2</c:v>
                </c:pt>
                <c:pt idx="8055">
                  <c:v>-5.5805E-2</c:v>
                </c:pt>
                <c:pt idx="8056">
                  <c:v>-5.8151000000000001E-2</c:v>
                </c:pt>
                <c:pt idx="8057">
                  <c:v>-6.0118999999999902E-2</c:v>
                </c:pt>
                <c:pt idx="8058">
                  <c:v>-6.2924999999999898E-2</c:v>
                </c:pt>
                <c:pt idx="8059">
                  <c:v>-6.2924999999999898E-2</c:v>
                </c:pt>
                <c:pt idx="8060">
                  <c:v>-6.4472000000000002E-2</c:v>
                </c:pt>
                <c:pt idx="8061">
                  <c:v>-6.7323999999999898E-2</c:v>
                </c:pt>
                <c:pt idx="8062">
                  <c:v>-6.93659999999999E-2</c:v>
                </c:pt>
                <c:pt idx="8063">
                  <c:v>-7.0630999999999902E-2</c:v>
                </c:pt>
                <c:pt idx="8064">
                  <c:v>-7.3731000000000005E-2</c:v>
                </c:pt>
                <c:pt idx="8065">
                  <c:v>-7.6024999999999898E-2</c:v>
                </c:pt>
                <c:pt idx="8066">
                  <c:v>-7.8257999999999897E-2</c:v>
                </c:pt>
                <c:pt idx="8067">
                  <c:v>-7.9642000000000004E-2</c:v>
                </c:pt>
                <c:pt idx="8068">
                  <c:v>-8.1640000000000004E-2</c:v>
                </c:pt>
                <c:pt idx="8069">
                  <c:v>-8.1640000000000004E-2</c:v>
                </c:pt>
                <c:pt idx="8070">
                  <c:v>-8.3587999999999898E-2</c:v>
                </c:pt>
                <c:pt idx="8071">
                  <c:v>-8.5267999999999899E-2</c:v>
                </c:pt>
                <c:pt idx="8072">
                  <c:v>-8.7468000000000004E-2</c:v>
                </c:pt>
                <c:pt idx="8073">
                  <c:v>-8.9762999999999898E-2</c:v>
                </c:pt>
                <c:pt idx="8074">
                  <c:v>-9.1246999999999898E-2</c:v>
                </c:pt>
                <c:pt idx="8075">
                  <c:v>-9.2690999999999898E-2</c:v>
                </c:pt>
                <c:pt idx="8076">
                  <c:v>-9.4874E-2</c:v>
                </c:pt>
                <c:pt idx="8077">
                  <c:v>-9.7050999999999901E-2</c:v>
                </c:pt>
                <c:pt idx="8078">
                  <c:v>-9.8761000000000002E-2</c:v>
                </c:pt>
                <c:pt idx="8079">
                  <c:v>-9.9446999999999897E-2</c:v>
                </c:pt>
                <c:pt idx="8080">
                  <c:v>-9.9446999999999897E-2</c:v>
                </c:pt>
                <c:pt idx="8081">
                  <c:v>-9.9635000000000001E-2</c:v>
                </c:pt>
                <c:pt idx="8082">
                  <c:v>-0.102209999999999</c:v>
                </c:pt>
                <c:pt idx="8083">
                  <c:v>-0.103168999999999</c:v>
                </c:pt>
                <c:pt idx="8084">
                  <c:v>-0.104803999999999</c:v>
                </c:pt>
                <c:pt idx="8085">
                  <c:v>-0.104112999999999</c:v>
                </c:pt>
                <c:pt idx="8086">
                  <c:v>-0.106699</c:v>
                </c:pt>
                <c:pt idx="8087">
                  <c:v>-0.10757899999999899</c:v>
                </c:pt>
                <c:pt idx="8088">
                  <c:v>-0.10777299999999899</c:v>
                </c:pt>
                <c:pt idx="8089">
                  <c:v>-0.108741</c:v>
                </c:pt>
                <c:pt idx="8090">
                  <c:v>-0.109693999999999</c:v>
                </c:pt>
                <c:pt idx="8091">
                  <c:v>-0.109693999999999</c:v>
                </c:pt>
                <c:pt idx="8092">
                  <c:v>-0.109275999999999</c:v>
                </c:pt>
                <c:pt idx="8093">
                  <c:v>-0.10956</c:v>
                </c:pt>
                <c:pt idx="8094">
                  <c:v>-0.109986</c:v>
                </c:pt>
                <c:pt idx="8095">
                  <c:v>-0.110187999999999</c:v>
                </c:pt>
                <c:pt idx="8096">
                  <c:v>-0.110599</c:v>
                </c:pt>
                <c:pt idx="8097">
                  <c:v>-0.112667</c:v>
                </c:pt>
                <c:pt idx="8098">
                  <c:v>-0.112868999999999</c:v>
                </c:pt>
                <c:pt idx="8099">
                  <c:v>-0.113386</c:v>
                </c:pt>
                <c:pt idx="8100">
                  <c:v>-0.115482</c:v>
                </c:pt>
                <c:pt idx="8101">
                  <c:v>-0.115482</c:v>
                </c:pt>
                <c:pt idx="8102">
                  <c:v>-0.115234</c:v>
                </c:pt>
                <c:pt idx="8103">
                  <c:v>-0.112908999999999</c:v>
                </c:pt>
                <c:pt idx="8104">
                  <c:v>-0.113263</c:v>
                </c:pt>
                <c:pt idx="8105">
                  <c:v>-0.11443200000000001</c:v>
                </c:pt>
                <c:pt idx="8106">
                  <c:v>-0.113673999999999</c:v>
                </c:pt>
                <c:pt idx="8107">
                  <c:v>-0.114048999999999</c:v>
                </c:pt>
                <c:pt idx="8108">
                  <c:v>-0.114387</c:v>
                </c:pt>
                <c:pt idx="8109">
                  <c:v>-0.114673999999999</c:v>
                </c:pt>
                <c:pt idx="8110">
                  <c:v>-0.116119</c:v>
                </c:pt>
                <c:pt idx="8111">
                  <c:v>-0.116795999999999</c:v>
                </c:pt>
                <c:pt idx="8112">
                  <c:v>-0.116795999999999</c:v>
                </c:pt>
                <c:pt idx="8113">
                  <c:v>-0.117558999999999</c:v>
                </c:pt>
                <c:pt idx="8114">
                  <c:v>-0.11831800000000001</c:v>
                </c:pt>
                <c:pt idx="8115">
                  <c:v>-0.119134</c:v>
                </c:pt>
                <c:pt idx="8116">
                  <c:v>-0.11916499999999899</c:v>
                </c:pt>
                <c:pt idx="8117">
                  <c:v>-0.120960999999999</c:v>
                </c:pt>
                <c:pt idx="8118">
                  <c:v>-0.121258</c:v>
                </c:pt>
                <c:pt idx="8119">
                  <c:v>-0.122797</c:v>
                </c:pt>
                <c:pt idx="8120">
                  <c:v>-0.12485300000000001</c:v>
                </c:pt>
                <c:pt idx="8121">
                  <c:v>-0.12640399999999899</c:v>
                </c:pt>
                <c:pt idx="8122">
                  <c:v>-0.12640399999999899</c:v>
                </c:pt>
                <c:pt idx="8123">
                  <c:v>-0.12760199999999899</c:v>
                </c:pt>
                <c:pt idx="8124">
                  <c:v>-0.12890099999999899</c:v>
                </c:pt>
                <c:pt idx="8125">
                  <c:v>-0.130882999999999</c:v>
                </c:pt>
                <c:pt idx="8126">
                  <c:v>-0.132796999999999</c:v>
                </c:pt>
                <c:pt idx="8127">
                  <c:v>-0.134515999999999</c:v>
                </c:pt>
                <c:pt idx="8128">
                  <c:v>-0.134515999999999</c:v>
                </c:pt>
                <c:pt idx="8129">
                  <c:v>-0.138287999999999</c:v>
                </c:pt>
                <c:pt idx="8130">
                  <c:v>-0.135542999999999</c:v>
                </c:pt>
                <c:pt idx="8131">
                  <c:v>-0.14172199999999899</c:v>
                </c:pt>
                <c:pt idx="8132">
                  <c:v>-0.141063999999999</c:v>
                </c:pt>
                <c:pt idx="8133">
                  <c:v>-0.141063999999999</c:v>
                </c:pt>
                <c:pt idx="8134">
                  <c:v>-0.142711</c:v>
                </c:pt>
                <c:pt idx="8135">
                  <c:v>-0.14688899999999899</c:v>
                </c:pt>
                <c:pt idx="8136">
                  <c:v>-0.14607600000000001</c:v>
                </c:pt>
                <c:pt idx="8137">
                  <c:v>-0.149584999999999</c:v>
                </c:pt>
                <c:pt idx="8138">
                  <c:v>-0.151392999999999</c:v>
                </c:pt>
                <c:pt idx="8139">
                  <c:v>-0.15335299999999899</c:v>
                </c:pt>
                <c:pt idx="8140">
                  <c:v>-0.154032</c:v>
                </c:pt>
                <c:pt idx="8141">
                  <c:v>-0.155411999999999</c:v>
                </c:pt>
                <c:pt idx="8142">
                  <c:v>-0.15579899999999899</c:v>
                </c:pt>
                <c:pt idx="8143">
                  <c:v>-0.157549999999999</c:v>
                </c:pt>
                <c:pt idx="8144">
                  <c:v>-0.157549999999999</c:v>
                </c:pt>
                <c:pt idx="8145">
                  <c:v>-0.158744999999999</c:v>
                </c:pt>
                <c:pt idx="8146">
                  <c:v>-0.15959200000000001</c:v>
                </c:pt>
                <c:pt idx="8147">
                  <c:v>-0.161493999999999</c:v>
                </c:pt>
                <c:pt idx="8148">
                  <c:v>-0.16247400000000001</c:v>
                </c:pt>
                <c:pt idx="8149">
                  <c:v>-0.16313800000000001</c:v>
                </c:pt>
                <c:pt idx="8150">
                  <c:v>-0.16434299999999899</c:v>
                </c:pt>
                <c:pt idx="8151">
                  <c:v>-0.165405999999999</c:v>
                </c:pt>
                <c:pt idx="8152">
                  <c:v>-0.16588700000000001</c:v>
                </c:pt>
                <c:pt idx="8153">
                  <c:v>-0.166686</c:v>
                </c:pt>
                <c:pt idx="8154">
                  <c:v>-0.166686</c:v>
                </c:pt>
                <c:pt idx="8155">
                  <c:v>-0.16834199999999899</c:v>
                </c:pt>
                <c:pt idx="8156">
                  <c:v>-0.168961</c:v>
                </c:pt>
                <c:pt idx="8157">
                  <c:v>-0.170180999999999</c:v>
                </c:pt>
                <c:pt idx="8158">
                  <c:v>-0.170851</c:v>
                </c:pt>
                <c:pt idx="8159">
                  <c:v>-0.171621999999999</c:v>
                </c:pt>
                <c:pt idx="8160">
                  <c:v>-0.17280899999999899</c:v>
                </c:pt>
                <c:pt idx="8161">
                  <c:v>-0.17352600000000001</c:v>
                </c:pt>
                <c:pt idx="8162">
                  <c:v>-0.17427400000000001</c:v>
                </c:pt>
                <c:pt idx="8163">
                  <c:v>-0.174312999999999</c:v>
                </c:pt>
                <c:pt idx="8164">
                  <c:v>-0.175701999999999</c:v>
                </c:pt>
                <c:pt idx="8165">
                  <c:v>-0.175701999999999</c:v>
                </c:pt>
                <c:pt idx="8166">
                  <c:v>-0.17618200000000001</c:v>
                </c:pt>
                <c:pt idx="8167">
                  <c:v>-0.17654900000000001</c:v>
                </c:pt>
                <c:pt idx="8168">
                  <c:v>-0.17819599999999899</c:v>
                </c:pt>
                <c:pt idx="8169">
                  <c:v>-0.17846899999999899</c:v>
                </c:pt>
                <c:pt idx="8170">
                  <c:v>-0.178977999999999</c:v>
                </c:pt>
                <c:pt idx="8171">
                  <c:v>-0.17918400000000001</c:v>
                </c:pt>
                <c:pt idx="8172">
                  <c:v>-0.179700999999999</c:v>
                </c:pt>
                <c:pt idx="8173">
                  <c:v>-0.18043300000000001</c:v>
                </c:pt>
                <c:pt idx="8174">
                  <c:v>-0.180562</c:v>
                </c:pt>
                <c:pt idx="8175">
                  <c:v>-0.181062</c:v>
                </c:pt>
                <c:pt idx="8176">
                  <c:v>-0.181062</c:v>
                </c:pt>
                <c:pt idx="8177">
                  <c:v>-0.18173300000000001</c:v>
                </c:pt>
                <c:pt idx="8178">
                  <c:v>-0.18203900000000001</c:v>
                </c:pt>
                <c:pt idx="8179">
                  <c:v>-0.18273800000000001</c:v>
                </c:pt>
                <c:pt idx="8180">
                  <c:v>-0.183256</c:v>
                </c:pt>
                <c:pt idx="8181">
                  <c:v>-0.18224399999999899</c:v>
                </c:pt>
                <c:pt idx="8182">
                  <c:v>-0.183197999999999</c:v>
                </c:pt>
                <c:pt idx="8183">
                  <c:v>-0.18323500000000001</c:v>
                </c:pt>
                <c:pt idx="8184">
                  <c:v>-0.18318400000000001</c:v>
                </c:pt>
                <c:pt idx="8185">
                  <c:v>-0.183775999999999</c:v>
                </c:pt>
                <c:pt idx="8186">
                  <c:v>-0.183775999999999</c:v>
                </c:pt>
                <c:pt idx="8187">
                  <c:v>-0.18474499999999899</c:v>
                </c:pt>
                <c:pt idx="8188">
                  <c:v>-0.185062</c:v>
                </c:pt>
                <c:pt idx="8189">
                  <c:v>-0.18440400000000001</c:v>
                </c:pt>
                <c:pt idx="8190">
                  <c:v>-0.18529300000000001</c:v>
                </c:pt>
                <c:pt idx="8191">
                  <c:v>-0.18564600000000001</c:v>
                </c:pt>
                <c:pt idx="8192">
                  <c:v>-0.18564600000000001</c:v>
                </c:pt>
                <c:pt idx="8193">
                  <c:v>-0.18617700000000001</c:v>
                </c:pt>
                <c:pt idx="8194">
                  <c:v>-0.18634999999999899</c:v>
                </c:pt>
                <c:pt idx="8195">
                  <c:v>-0.18624299999999899</c:v>
                </c:pt>
                <c:pt idx="8196">
                  <c:v>-0.18563399999999899</c:v>
                </c:pt>
                <c:pt idx="8197">
                  <c:v>-0.18563399999999899</c:v>
                </c:pt>
                <c:pt idx="8198">
                  <c:v>-0.186138999999999</c:v>
                </c:pt>
                <c:pt idx="8199">
                  <c:v>-0.18718499999999899</c:v>
                </c:pt>
                <c:pt idx="8200">
                  <c:v>-0.18612300000000001</c:v>
                </c:pt>
                <c:pt idx="8201">
                  <c:v>-0.186472999999999</c:v>
                </c:pt>
                <c:pt idx="8202">
                  <c:v>-0.187642</c:v>
                </c:pt>
                <c:pt idx="8203">
                  <c:v>-0.18693499999999899</c:v>
                </c:pt>
                <c:pt idx="8204">
                  <c:v>-0.18738099999999899</c:v>
                </c:pt>
                <c:pt idx="8205">
                  <c:v>-0.190081</c:v>
                </c:pt>
                <c:pt idx="8206">
                  <c:v>-0.18779000000000001</c:v>
                </c:pt>
                <c:pt idx="8207">
                  <c:v>-0.18792900000000001</c:v>
                </c:pt>
                <c:pt idx="8208">
                  <c:v>-0.18792900000000001</c:v>
                </c:pt>
                <c:pt idx="8209">
                  <c:v>-0.188107999999999</c:v>
                </c:pt>
                <c:pt idx="8210">
                  <c:v>-0.18798200000000001</c:v>
                </c:pt>
                <c:pt idx="8211">
                  <c:v>-0.18820999999999899</c:v>
                </c:pt>
                <c:pt idx="8212">
                  <c:v>-0.188524999999999</c:v>
                </c:pt>
                <c:pt idx="8213">
                  <c:v>-0.188661999999999</c:v>
                </c:pt>
                <c:pt idx="8214">
                  <c:v>-0.18848000000000001</c:v>
                </c:pt>
                <c:pt idx="8215">
                  <c:v>-0.188558</c:v>
                </c:pt>
                <c:pt idx="8216">
                  <c:v>-0.18867400000000001</c:v>
                </c:pt>
                <c:pt idx="8217">
                  <c:v>-0.188587</c:v>
                </c:pt>
                <c:pt idx="8218">
                  <c:v>-0.188587</c:v>
                </c:pt>
                <c:pt idx="8219">
                  <c:v>-0.188419</c:v>
                </c:pt>
                <c:pt idx="8220">
                  <c:v>-0.188550999999999</c:v>
                </c:pt>
                <c:pt idx="8221">
                  <c:v>-0.188467999999999</c:v>
                </c:pt>
                <c:pt idx="8222">
                  <c:v>-0.18862100000000001</c:v>
                </c:pt>
                <c:pt idx="8223">
                  <c:v>-0.189</c:v>
                </c:pt>
                <c:pt idx="8224">
                  <c:v>-0.188359999999999</c:v>
                </c:pt>
                <c:pt idx="8225">
                  <c:v>-0.188109999999999</c:v>
                </c:pt>
                <c:pt idx="8226">
                  <c:v>-0.188389</c:v>
                </c:pt>
                <c:pt idx="8227">
                  <c:v>-0.188940999999999</c:v>
                </c:pt>
                <c:pt idx="8228">
                  <c:v>-0.18862699999999899</c:v>
                </c:pt>
                <c:pt idx="8229">
                  <c:v>-0.18862699999999899</c:v>
                </c:pt>
                <c:pt idx="8230">
                  <c:v>-0.188994999999999</c:v>
                </c:pt>
                <c:pt idx="8231">
                  <c:v>-0.18895600000000001</c:v>
                </c:pt>
                <c:pt idx="8232">
                  <c:v>-0.18876399999999899</c:v>
                </c:pt>
                <c:pt idx="8233">
                  <c:v>-0.18865599999999899</c:v>
                </c:pt>
                <c:pt idx="8234">
                  <c:v>-0.188634999999999</c:v>
                </c:pt>
                <c:pt idx="8235">
                  <c:v>-0.18815999999999899</c:v>
                </c:pt>
                <c:pt idx="8236">
                  <c:v>-0.188106999999999</c:v>
                </c:pt>
                <c:pt idx="8237">
                  <c:v>-0.18875400000000001</c:v>
                </c:pt>
                <c:pt idx="8238">
                  <c:v>-0.18873300000000001</c:v>
                </c:pt>
                <c:pt idx="8239">
                  <c:v>-0.18873300000000001</c:v>
                </c:pt>
                <c:pt idx="8240">
                  <c:v>-0.18882099999999899</c:v>
                </c:pt>
                <c:pt idx="8241">
                  <c:v>-0.188666</c:v>
                </c:pt>
                <c:pt idx="8242">
                  <c:v>-0.18884799999999899</c:v>
                </c:pt>
                <c:pt idx="8243">
                  <c:v>-0.18811900000000001</c:v>
                </c:pt>
                <c:pt idx="8244">
                  <c:v>-0.18842400000000001</c:v>
                </c:pt>
                <c:pt idx="8245">
                  <c:v>-0.18804199999999899</c:v>
                </c:pt>
                <c:pt idx="8246">
                  <c:v>-0.18825</c:v>
                </c:pt>
                <c:pt idx="8247">
                  <c:v>-0.188299999999999</c:v>
                </c:pt>
                <c:pt idx="8248">
                  <c:v>-0.188107999999999</c:v>
                </c:pt>
                <c:pt idx="8249">
                  <c:v>-0.188473</c:v>
                </c:pt>
                <c:pt idx="8250">
                  <c:v>-0.188473</c:v>
                </c:pt>
                <c:pt idx="8251">
                  <c:v>-0.18864300000000001</c:v>
                </c:pt>
                <c:pt idx="8252">
                  <c:v>-0.18856700000000001</c:v>
                </c:pt>
                <c:pt idx="8253">
                  <c:v>-0.188967999999999</c:v>
                </c:pt>
                <c:pt idx="8254">
                  <c:v>-0.18886900000000001</c:v>
                </c:pt>
                <c:pt idx="8255">
                  <c:v>-0.18895200000000001</c:v>
                </c:pt>
                <c:pt idx="8256">
                  <c:v>-0.188882999999999</c:v>
                </c:pt>
                <c:pt idx="8257">
                  <c:v>-0.18878400000000001</c:v>
                </c:pt>
                <c:pt idx="8258">
                  <c:v>-0.18871299999999899</c:v>
                </c:pt>
                <c:pt idx="8259">
                  <c:v>-0.22614500000000001</c:v>
                </c:pt>
                <c:pt idx="8260">
                  <c:v>-0.22614500000000001</c:v>
                </c:pt>
                <c:pt idx="8261">
                  <c:v>-0.225990999999999</c:v>
                </c:pt>
                <c:pt idx="8262">
                  <c:v>-0.225876999999999</c:v>
                </c:pt>
                <c:pt idx="8263">
                  <c:v>-0.225664</c:v>
                </c:pt>
                <c:pt idx="8264">
                  <c:v>-0.22625899999999899</c:v>
                </c:pt>
                <c:pt idx="8265">
                  <c:v>-0.22594900000000001</c:v>
                </c:pt>
                <c:pt idx="8266">
                  <c:v>-0.22591600000000001</c:v>
                </c:pt>
                <c:pt idx="8267">
                  <c:v>-0.225878999999999</c:v>
                </c:pt>
                <c:pt idx="8268">
                  <c:v>-0.22590399999999899</c:v>
                </c:pt>
                <c:pt idx="8269">
                  <c:v>-0.22601499999999899</c:v>
                </c:pt>
                <c:pt idx="8270">
                  <c:v>-0.22561400000000001</c:v>
                </c:pt>
                <c:pt idx="8271">
                  <c:v>-0.22561400000000001</c:v>
                </c:pt>
                <c:pt idx="8272">
                  <c:v>-0.226186999999999</c:v>
                </c:pt>
                <c:pt idx="8273">
                  <c:v>-0.225804</c:v>
                </c:pt>
                <c:pt idx="8274">
                  <c:v>-0.226381999999999</c:v>
                </c:pt>
                <c:pt idx="8275">
                  <c:v>-0.22583500000000001</c:v>
                </c:pt>
                <c:pt idx="8276">
                  <c:v>-0.22581100000000001</c:v>
                </c:pt>
                <c:pt idx="8277">
                  <c:v>-0.225793999999999</c:v>
                </c:pt>
                <c:pt idx="8278">
                  <c:v>-0.22558600000000001</c:v>
                </c:pt>
                <c:pt idx="8279">
                  <c:v>-0.22542300000000001</c:v>
                </c:pt>
                <c:pt idx="8280">
                  <c:v>-0.22574900000000001</c:v>
                </c:pt>
                <c:pt idx="8281">
                  <c:v>-0.22583</c:v>
                </c:pt>
                <c:pt idx="8282">
                  <c:v>-0.22583</c:v>
                </c:pt>
                <c:pt idx="8283">
                  <c:v>-0.22540199999999899</c:v>
                </c:pt>
                <c:pt idx="8284">
                  <c:v>-0.225191</c:v>
                </c:pt>
                <c:pt idx="8285">
                  <c:v>-0.224997</c:v>
                </c:pt>
                <c:pt idx="8286">
                  <c:v>-0.224353999999999</c:v>
                </c:pt>
                <c:pt idx="8287">
                  <c:v>-0.22428899999999899</c:v>
                </c:pt>
                <c:pt idx="8288">
                  <c:v>-0.22401499999999899</c:v>
                </c:pt>
                <c:pt idx="8289">
                  <c:v>-0.22450800000000001</c:v>
                </c:pt>
                <c:pt idx="8290">
                  <c:v>-0.223636</c:v>
                </c:pt>
                <c:pt idx="8291">
                  <c:v>-0.22387099999999899</c:v>
                </c:pt>
                <c:pt idx="8292">
                  <c:v>-0.22387099999999899</c:v>
                </c:pt>
                <c:pt idx="8293">
                  <c:v>-0.22339000000000001</c:v>
                </c:pt>
                <c:pt idx="8294">
                  <c:v>-0.22323000000000001</c:v>
                </c:pt>
                <c:pt idx="8295">
                  <c:v>-0.222418</c:v>
                </c:pt>
                <c:pt idx="8296">
                  <c:v>-0.222133999999999</c:v>
                </c:pt>
                <c:pt idx="8297">
                  <c:v>-0.22170599999999899</c:v>
                </c:pt>
                <c:pt idx="8298">
                  <c:v>-0.221496999999999</c:v>
                </c:pt>
                <c:pt idx="8299">
                  <c:v>-0.22081400000000001</c:v>
                </c:pt>
                <c:pt idx="8300">
                  <c:v>-0.22020000000000001</c:v>
                </c:pt>
                <c:pt idx="8301">
                  <c:v>-0.21976200000000001</c:v>
                </c:pt>
                <c:pt idx="8302">
                  <c:v>-0.21892800000000001</c:v>
                </c:pt>
                <c:pt idx="8303">
                  <c:v>-0.21892800000000001</c:v>
                </c:pt>
                <c:pt idx="8304">
                  <c:v>-0.218196</c:v>
                </c:pt>
                <c:pt idx="8305">
                  <c:v>-0.21771399999999899</c:v>
                </c:pt>
                <c:pt idx="8306">
                  <c:v>-0.216783</c:v>
                </c:pt>
                <c:pt idx="8307">
                  <c:v>-0.216005</c:v>
                </c:pt>
                <c:pt idx="8308">
                  <c:v>-0.21540100000000001</c:v>
                </c:pt>
                <c:pt idx="8309">
                  <c:v>-0.21494099999999899</c:v>
                </c:pt>
                <c:pt idx="8310">
                  <c:v>-0.21381600000000001</c:v>
                </c:pt>
                <c:pt idx="8311">
                  <c:v>-0.21359300000000001</c:v>
                </c:pt>
                <c:pt idx="8312">
                  <c:v>-0.21292800000000001</c:v>
                </c:pt>
                <c:pt idx="8313">
                  <c:v>-0.21201900000000001</c:v>
                </c:pt>
                <c:pt idx="8314">
                  <c:v>-0.21201900000000001</c:v>
                </c:pt>
                <c:pt idx="8315">
                  <c:v>-0.211389999999999</c:v>
                </c:pt>
                <c:pt idx="8316">
                  <c:v>-0.21024499999999899</c:v>
                </c:pt>
                <c:pt idx="8317">
                  <c:v>-0.20876</c:v>
                </c:pt>
                <c:pt idx="8318">
                  <c:v>-0.20787800000000001</c:v>
                </c:pt>
                <c:pt idx="8319">
                  <c:v>-0.20676600000000001</c:v>
                </c:pt>
                <c:pt idx="8320">
                  <c:v>-0.205682</c:v>
                </c:pt>
                <c:pt idx="8321">
                  <c:v>-0.204704999999999</c:v>
                </c:pt>
                <c:pt idx="8322">
                  <c:v>-0.20403499999999899</c:v>
                </c:pt>
                <c:pt idx="8323">
                  <c:v>-0.20329900000000001</c:v>
                </c:pt>
                <c:pt idx="8324">
                  <c:v>-0.20329900000000001</c:v>
                </c:pt>
                <c:pt idx="8325">
                  <c:v>-0.202314999999999</c:v>
                </c:pt>
                <c:pt idx="8326">
                  <c:v>-0.201759999999999</c:v>
                </c:pt>
                <c:pt idx="8327">
                  <c:v>-0.201044</c:v>
                </c:pt>
                <c:pt idx="8328">
                  <c:v>-0.20016100000000001</c:v>
                </c:pt>
                <c:pt idx="8329">
                  <c:v>-0.19933600000000001</c:v>
                </c:pt>
                <c:pt idx="8330">
                  <c:v>-0.198348999999999</c:v>
                </c:pt>
                <c:pt idx="8331">
                  <c:v>-0.19780400000000001</c:v>
                </c:pt>
                <c:pt idx="8332">
                  <c:v>-0.196572999999999</c:v>
                </c:pt>
                <c:pt idx="8333">
                  <c:v>-0.195878999999999</c:v>
                </c:pt>
                <c:pt idx="8334">
                  <c:v>-0.195352999999999</c:v>
                </c:pt>
                <c:pt idx="8335">
                  <c:v>-0.195352999999999</c:v>
                </c:pt>
                <c:pt idx="8336">
                  <c:v>-0.19511200000000001</c:v>
                </c:pt>
                <c:pt idx="8337">
                  <c:v>-0.19492300000000001</c:v>
                </c:pt>
                <c:pt idx="8338">
                  <c:v>-0.19433800000000001</c:v>
                </c:pt>
                <c:pt idx="8339">
                  <c:v>-0.19393099999999899</c:v>
                </c:pt>
                <c:pt idx="8340">
                  <c:v>-0.19334699999999899</c:v>
                </c:pt>
                <c:pt idx="8341">
                  <c:v>-0.192963999999999</c:v>
                </c:pt>
                <c:pt idx="8342">
                  <c:v>-0.19222</c:v>
                </c:pt>
                <c:pt idx="8343">
                  <c:v>-0.19195000000000001</c:v>
                </c:pt>
                <c:pt idx="8344">
                  <c:v>-0.19170599999999899</c:v>
                </c:pt>
                <c:pt idx="8345">
                  <c:v>-0.19126000000000001</c:v>
                </c:pt>
                <c:pt idx="8346">
                  <c:v>-0.19126000000000001</c:v>
                </c:pt>
                <c:pt idx="8347">
                  <c:v>-0.190999</c:v>
                </c:pt>
                <c:pt idx="8348">
                  <c:v>-0.19074099999999899</c:v>
                </c:pt>
                <c:pt idx="8349">
                  <c:v>-0.19048699999999899</c:v>
                </c:pt>
                <c:pt idx="8350">
                  <c:v>-0.190167</c:v>
                </c:pt>
                <c:pt idx="8351">
                  <c:v>-0.189778</c:v>
                </c:pt>
                <c:pt idx="8352">
                  <c:v>-0.18924099999999899</c:v>
                </c:pt>
                <c:pt idx="8353">
                  <c:v>-0.18884799999999899</c:v>
                </c:pt>
                <c:pt idx="8354">
                  <c:v>-0.18864700000000001</c:v>
                </c:pt>
                <c:pt idx="8355">
                  <c:v>-0.18825700000000001</c:v>
                </c:pt>
                <c:pt idx="8356">
                  <c:v>-0.18825700000000001</c:v>
                </c:pt>
                <c:pt idx="8357">
                  <c:v>-0.187804999999999</c:v>
                </c:pt>
                <c:pt idx="8358">
                  <c:v>-0.187476</c:v>
                </c:pt>
                <c:pt idx="8359">
                  <c:v>-0.18692</c:v>
                </c:pt>
                <c:pt idx="8360">
                  <c:v>-0.18609300000000001</c:v>
                </c:pt>
                <c:pt idx="8361">
                  <c:v>-0.185423</c:v>
                </c:pt>
                <c:pt idx="8362">
                  <c:v>-0.184757</c:v>
                </c:pt>
                <c:pt idx="8363">
                  <c:v>-0.183727</c:v>
                </c:pt>
                <c:pt idx="8364">
                  <c:v>-0.183035</c:v>
                </c:pt>
                <c:pt idx="8365">
                  <c:v>-0.18226600000000001</c:v>
                </c:pt>
                <c:pt idx="8366">
                  <c:v>-0.18143999999999899</c:v>
                </c:pt>
                <c:pt idx="8367">
                  <c:v>-0.18143999999999899</c:v>
                </c:pt>
                <c:pt idx="8368">
                  <c:v>-0.18052699999999899</c:v>
                </c:pt>
                <c:pt idx="8369">
                  <c:v>-0.17971999999999899</c:v>
                </c:pt>
                <c:pt idx="8370">
                  <c:v>-0.178257999999999</c:v>
                </c:pt>
                <c:pt idx="8371">
                  <c:v>-0.17741399999999899</c:v>
                </c:pt>
                <c:pt idx="8372">
                  <c:v>-0.175959</c:v>
                </c:pt>
                <c:pt idx="8373">
                  <c:v>-0.175393999999999</c:v>
                </c:pt>
                <c:pt idx="8374">
                  <c:v>-0.17425199999999899</c:v>
                </c:pt>
                <c:pt idx="8375">
                  <c:v>-0.172933</c:v>
                </c:pt>
                <c:pt idx="8376">
                  <c:v>-0.17146</c:v>
                </c:pt>
                <c:pt idx="8377">
                  <c:v>-0.17146</c:v>
                </c:pt>
                <c:pt idx="8378">
                  <c:v>-0.170298</c:v>
                </c:pt>
                <c:pt idx="8379">
                  <c:v>-0.168761999999999</c:v>
                </c:pt>
                <c:pt idx="8380">
                  <c:v>-0.16730600000000001</c:v>
                </c:pt>
                <c:pt idx="8381">
                  <c:v>-0.16439799999999899</c:v>
                </c:pt>
                <c:pt idx="8382">
                  <c:v>-0.16439799999999899</c:v>
                </c:pt>
                <c:pt idx="8383">
                  <c:v>-0.16282099999999899</c:v>
                </c:pt>
                <c:pt idx="8384">
                  <c:v>-0.16120699999999899</c:v>
                </c:pt>
                <c:pt idx="8385">
                  <c:v>-0.15932199999999899</c:v>
                </c:pt>
                <c:pt idx="8386">
                  <c:v>-0.157721</c:v>
                </c:pt>
                <c:pt idx="8387">
                  <c:v>-0.15637899999999899</c:v>
                </c:pt>
                <c:pt idx="8388">
                  <c:v>-0.15637899999999899</c:v>
                </c:pt>
                <c:pt idx="8389">
                  <c:v>-0.15481800000000001</c:v>
                </c:pt>
                <c:pt idx="8390">
                  <c:v>-0.15374599999999899</c:v>
                </c:pt>
                <c:pt idx="8391">
                  <c:v>-0.15230299999999899</c:v>
                </c:pt>
                <c:pt idx="8392">
                  <c:v>-0.15167600000000001</c:v>
                </c:pt>
                <c:pt idx="8393">
                  <c:v>-0.150674</c:v>
                </c:pt>
                <c:pt idx="8394">
                  <c:v>-0.14979999999999899</c:v>
                </c:pt>
                <c:pt idx="8395">
                  <c:v>-0.148892999999999</c:v>
                </c:pt>
                <c:pt idx="8396">
                  <c:v>-0.148008</c:v>
                </c:pt>
                <c:pt idx="8397">
                  <c:v>-0.146928</c:v>
                </c:pt>
                <c:pt idx="8398">
                  <c:v>-0.14519699999999899</c:v>
                </c:pt>
                <c:pt idx="8399">
                  <c:v>-0.14519699999999899</c:v>
                </c:pt>
                <c:pt idx="8400">
                  <c:v>-0.14388200000000001</c:v>
                </c:pt>
                <c:pt idx="8401">
                  <c:v>-0.14364299999999899</c:v>
                </c:pt>
                <c:pt idx="8402">
                  <c:v>-0.14177799999999899</c:v>
                </c:pt>
                <c:pt idx="8403">
                  <c:v>-0.141157</c:v>
                </c:pt>
                <c:pt idx="8404">
                  <c:v>-0.13955000000000001</c:v>
                </c:pt>
                <c:pt idx="8405">
                  <c:v>-0.138266</c:v>
                </c:pt>
                <c:pt idx="8406">
                  <c:v>-0.13719600000000001</c:v>
                </c:pt>
                <c:pt idx="8407">
                  <c:v>-0.13556199999999899</c:v>
                </c:pt>
                <c:pt idx="8408">
                  <c:v>-0.13556199999999899</c:v>
                </c:pt>
                <c:pt idx="8409">
                  <c:v>-0.13556199999999899</c:v>
                </c:pt>
                <c:pt idx="8410">
                  <c:v>-0.12914700000000001</c:v>
                </c:pt>
                <c:pt idx="8411">
                  <c:v>-0.12914700000000001</c:v>
                </c:pt>
                <c:pt idx="8412">
                  <c:v>-0.12914700000000001</c:v>
                </c:pt>
                <c:pt idx="8413">
                  <c:v>-0.127494999999999</c:v>
                </c:pt>
                <c:pt idx="8414">
                  <c:v>-0.125632999999999</c:v>
                </c:pt>
                <c:pt idx="8415">
                  <c:v>-0.123749999999999</c:v>
                </c:pt>
                <c:pt idx="8416">
                  <c:v>-0.121681999999999</c:v>
                </c:pt>
                <c:pt idx="8417">
                  <c:v>-0.11951100000000001</c:v>
                </c:pt>
                <c:pt idx="8418">
                  <c:v>-0.117071999999999</c:v>
                </c:pt>
                <c:pt idx="8419">
                  <c:v>-0.11565300000000001</c:v>
                </c:pt>
                <c:pt idx="8420">
                  <c:v>-0.11565300000000001</c:v>
                </c:pt>
                <c:pt idx="8421">
                  <c:v>-0.11366900000000001</c:v>
                </c:pt>
                <c:pt idx="8422">
                  <c:v>-0.111968999999999</c:v>
                </c:pt>
                <c:pt idx="8423">
                  <c:v>-0.110277</c:v>
                </c:pt>
                <c:pt idx="8424">
                  <c:v>-0.108197</c:v>
                </c:pt>
                <c:pt idx="8425">
                  <c:v>-0.106012999999999</c:v>
                </c:pt>
                <c:pt idx="8426">
                  <c:v>-0.10430300000000001</c:v>
                </c:pt>
                <c:pt idx="8427">
                  <c:v>-0.10245700000000001</c:v>
                </c:pt>
                <c:pt idx="8428">
                  <c:v>-0.100343</c:v>
                </c:pt>
                <c:pt idx="8429">
                  <c:v>-0.100343</c:v>
                </c:pt>
                <c:pt idx="8430">
                  <c:v>-9.6274999999999902E-2</c:v>
                </c:pt>
                <c:pt idx="8431">
                  <c:v>-9.6274999999999902E-2</c:v>
                </c:pt>
                <c:pt idx="8432">
                  <c:v>-9.6274999999999902E-2</c:v>
                </c:pt>
                <c:pt idx="8433">
                  <c:v>-9.1036000000000006E-2</c:v>
                </c:pt>
                <c:pt idx="8434">
                  <c:v>-9.1036000000000006E-2</c:v>
                </c:pt>
                <c:pt idx="8435">
                  <c:v>-8.9744000000000004E-2</c:v>
                </c:pt>
                <c:pt idx="8436">
                  <c:v>-8.9744000000000004E-2</c:v>
                </c:pt>
                <c:pt idx="8437">
                  <c:v>-8.9744000000000004E-2</c:v>
                </c:pt>
                <c:pt idx="8438">
                  <c:v>-8.9744000000000004E-2</c:v>
                </c:pt>
                <c:pt idx="8439">
                  <c:v>-7.9590999999999898E-2</c:v>
                </c:pt>
                <c:pt idx="8440">
                  <c:v>-7.9590999999999898E-2</c:v>
                </c:pt>
                <c:pt idx="8441">
                  <c:v>-7.9590999999999898E-2</c:v>
                </c:pt>
                <c:pt idx="8442">
                  <c:v>-7.9590999999999898E-2</c:v>
                </c:pt>
                <c:pt idx="8443">
                  <c:v>-7.9590999999999898E-2</c:v>
                </c:pt>
                <c:pt idx="8444">
                  <c:v>-7.9590999999999898E-2</c:v>
                </c:pt>
                <c:pt idx="8445">
                  <c:v>-7.6238E-2</c:v>
                </c:pt>
                <c:pt idx="8446">
                  <c:v>-7.6238E-2</c:v>
                </c:pt>
                <c:pt idx="8447">
                  <c:v>-7.4425000000000005E-2</c:v>
                </c:pt>
                <c:pt idx="8448">
                  <c:v>-7.3534000000000002E-2</c:v>
                </c:pt>
                <c:pt idx="8449">
                  <c:v>-7.2381000000000001E-2</c:v>
                </c:pt>
                <c:pt idx="8450">
                  <c:v>-7.1134000000000003E-2</c:v>
                </c:pt>
                <c:pt idx="8451">
                  <c:v>-7.0103999999999903E-2</c:v>
                </c:pt>
                <c:pt idx="8452">
                  <c:v>-7.0103999999999903E-2</c:v>
                </c:pt>
                <c:pt idx="8453">
                  <c:v>-6.87689999999999E-2</c:v>
                </c:pt>
                <c:pt idx="8454">
                  <c:v>-6.6569000000000003E-2</c:v>
                </c:pt>
                <c:pt idx="8455">
                  <c:v>-6.6569000000000003E-2</c:v>
                </c:pt>
                <c:pt idx="8456">
                  <c:v>-6.5416000000000002E-2</c:v>
                </c:pt>
                <c:pt idx="8457">
                  <c:v>-6.4130000000000006E-2</c:v>
                </c:pt>
                <c:pt idx="8458">
                  <c:v>-6.4130000000000006E-2</c:v>
                </c:pt>
                <c:pt idx="8459">
                  <c:v>-5.9163E-2</c:v>
                </c:pt>
                <c:pt idx="8460">
                  <c:v>-5.9163E-2</c:v>
                </c:pt>
                <c:pt idx="8461">
                  <c:v>-5.7446999999999901E-2</c:v>
                </c:pt>
                <c:pt idx="8462">
                  <c:v>-5.7446999999999901E-2</c:v>
                </c:pt>
                <c:pt idx="8463">
                  <c:v>-5.5598000000000002E-2</c:v>
                </c:pt>
                <c:pt idx="8464">
                  <c:v>-5.3900000000000003E-2</c:v>
                </c:pt>
                <c:pt idx="8465">
                  <c:v>-5.2303000000000002E-2</c:v>
                </c:pt>
                <c:pt idx="8466">
                  <c:v>-5.0796000000000001E-2</c:v>
                </c:pt>
                <c:pt idx="8467">
                  <c:v>-4.9292000000000002E-2</c:v>
                </c:pt>
                <c:pt idx="8468">
                  <c:v>-4.8045999999999901E-2</c:v>
                </c:pt>
                <c:pt idx="8469">
                  <c:v>-4.6294000000000002E-2</c:v>
                </c:pt>
                <c:pt idx="8470">
                  <c:v>-4.5027999999999901E-2</c:v>
                </c:pt>
                <c:pt idx="8471">
                  <c:v>-4.5027999999999901E-2</c:v>
                </c:pt>
                <c:pt idx="8472">
                  <c:v>-4.2002999999999902E-2</c:v>
                </c:pt>
                <c:pt idx="8473">
                  <c:v>-4.2002999999999902E-2</c:v>
                </c:pt>
                <c:pt idx="8474">
                  <c:v>-4.0579999999999901E-2</c:v>
                </c:pt>
                <c:pt idx="8475">
                  <c:v>-3.8409999999999903E-2</c:v>
                </c:pt>
                <c:pt idx="8476">
                  <c:v>-3.6631999999999901E-2</c:v>
                </c:pt>
                <c:pt idx="8477">
                  <c:v>-3.431E-2</c:v>
                </c:pt>
                <c:pt idx="8478">
                  <c:v>-3.3521000000000002E-2</c:v>
                </c:pt>
                <c:pt idx="8479">
                  <c:v>-3.1787000000000003E-2</c:v>
                </c:pt>
                <c:pt idx="8480">
                  <c:v>-3.0208999999999899E-2</c:v>
                </c:pt>
                <c:pt idx="8481">
                  <c:v>-2.8867E-2</c:v>
                </c:pt>
                <c:pt idx="8482">
                  <c:v>-2.7575999999999899E-2</c:v>
                </c:pt>
                <c:pt idx="8483">
                  <c:v>-2.5600000000000001E-2</c:v>
                </c:pt>
                <c:pt idx="8484">
                  <c:v>-2.5600000000000001E-2</c:v>
                </c:pt>
                <c:pt idx="8485">
                  <c:v>-2.4178000000000002E-2</c:v>
                </c:pt>
                <c:pt idx="8486">
                  <c:v>-2.2582000000000001E-2</c:v>
                </c:pt>
                <c:pt idx="8487">
                  <c:v>-2.1089E-2</c:v>
                </c:pt>
                <c:pt idx="8488">
                  <c:v>-1.8637999999999901E-2</c:v>
                </c:pt>
                <c:pt idx="8489">
                  <c:v>-1.7128000000000001E-2</c:v>
                </c:pt>
                <c:pt idx="8490">
                  <c:v>-1.6064999999999899E-2</c:v>
                </c:pt>
                <c:pt idx="8491">
                  <c:v>-1.5067000000000001E-2</c:v>
                </c:pt>
                <c:pt idx="8492">
                  <c:v>-1.3882E-2</c:v>
                </c:pt>
                <c:pt idx="8493">
                  <c:v>-1.2973999999999901E-2</c:v>
                </c:pt>
                <c:pt idx="8494">
                  <c:v>-1.2973999999999901E-2</c:v>
                </c:pt>
                <c:pt idx="8495">
                  <c:v>-1.2082000000000001E-2</c:v>
                </c:pt>
                <c:pt idx="8496">
                  <c:v>-1.0873000000000001E-2</c:v>
                </c:pt>
                <c:pt idx="8497">
                  <c:v>-9.7280000000000005E-3</c:v>
                </c:pt>
                <c:pt idx="8498">
                  <c:v>-8.6979999999999905E-3</c:v>
                </c:pt>
                <c:pt idx="8499">
                  <c:v>-8.0510000000000009E-3</c:v>
                </c:pt>
                <c:pt idx="8500">
                  <c:v>-7.3169999999999902E-3</c:v>
                </c:pt>
                <c:pt idx="8501">
                  <c:v>-6.3810000000000004E-3</c:v>
                </c:pt>
                <c:pt idx="8502">
                  <c:v>-5.8500000000000002E-3</c:v>
                </c:pt>
                <c:pt idx="8503">
                  <c:v>-3.64599999999999E-3</c:v>
                </c:pt>
                <c:pt idx="8504">
                  <c:v>-3.4459999999999899E-3</c:v>
                </c:pt>
                <c:pt idx="8505">
                  <c:v>-3.4459999999999899E-3</c:v>
                </c:pt>
                <c:pt idx="8506">
                  <c:v>-2.6489999999999899E-3</c:v>
                </c:pt>
                <c:pt idx="8507">
                  <c:v>-2.5799999999999901E-4</c:v>
                </c:pt>
                <c:pt idx="8508">
                  <c:v>8.32999999999999E-4</c:v>
                </c:pt>
                <c:pt idx="8509">
                  <c:v>9.3800000000000003E-4</c:v>
                </c:pt>
                <c:pt idx="8510">
                  <c:v>1.3630000000000001E-3</c:v>
                </c:pt>
                <c:pt idx="8511">
                  <c:v>3.48299999999999E-3</c:v>
                </c:pt>
                <c:pt idx="8512">
                  <c:v>5.2050000000000004E-3</c:v>
                </c:pt>
                <c:pt idx="8513">
                  <c:v>5.6340000000000001E-3</c:v>
                </c:pt>
                <c:pt idx="8514">
                  <c:v>7.9620000000000003E-3</c:v>
                </c:pt>
                <c:pt idx="8515">
                  <c:v>8.8380000000000004E-3</c:v>
                </c:pt>
                <c:pt idx="8516">
                  <c:v>8.8380000000000004E-3</c:v>
                </c:pt>
                <c:pt idx="8517">
                  <c:v>1.0134000000000001E-2</c:v>
                </c:pt>
                <c:pt idx="8518">
                  <c:v>1.1790999999999901E-2</c:v>
                </c:pt>
                <c:pt idx="8519">
                  <c:v>1.4460999999999899E-2</c:v>
                </c:pt>
                <c:pt idx="8520">
                  <c:v>1.5842999999999899E-2</c:v>
                </c:pt>
                <c:pt idx="8521">
                  <c:v>1.6379000000000001E-2</c:v>
                </c:pt>
                <c:pt idx="8522">
                  <c:v>1.6379000000000001E-2</c:v>
                </c:pt>
                <c:pt idx="8523">
                  <c:v>2.0570999999999898E-2</c:v>
                </c:pt>
                <c:pt idx="8524">
                  <c:v>2.2169000000000001E-2</c:v>
                </c:pt>
                <c:pt idx="8525">
                  <c:v>2.2169000000000001E-2</c:v>
                </c:pt>
                <c:pt idx="8526">
                  <c:v>2.5156000000000001E-2</c:v>
                </c:pt>
                <c:pt idx="8527">
                  <c:v>2.5156000000000001E-2</c:v>
                </c:pt>
                <c:pt idx="8528">
                  <c:v>2.8640999999999899E-2</c:v>
                </c:pt>
                <c:pt idx="8529">
                  <c:v>2.8640999999999899E-2</c:v>
                </c:pt>
                <c:pt idx="8530">
                  <c:v>3.1095999999999901E-2</c:v>
                </c:pt>
                <c:pt idx="8531">
                  <c:v>3.2793000000000003E-2</c:v>
                </c:pt>
                <c:pt idx="8532">
                  <c:v>3.4970000000000001E-2</c:v>
                </c:pt>
                <c:pt idx="8533">
                  <c:v>3.4970000000000001E-2</c:v>
                </c:pt>
                <c:pt idx="8534">
                  <c:v>3.9296999999999901E-2</c:v>
                </c:pt>
                <c:pt idx="8535">
                  <c:v>4.1120999999999901E-2</c:v>
                </c:pt>
                <c:pt idx="8536">
                  <c:v>4.2574000000000001E-2</c:v>
                </c:pt>
                <c:pt idx="8537">
                  <c:v>4.2574000000000001E-2</c:v>
                </c:pt>
                <c:pt idx="8538">
                  <c:v>4.48459999999999E-2</c:v>
                </c:pt>
                <c:pt idx="8539">
                  <c:v>4.5736999999999903E-2</c:v>
                </c:pt>
                <c:pt idx="8540">
                  <c:v>4.6963999999999902E-2</c:v>
                </c:pt>
                <c:pt idx="8541">
                  <c:v>4.8688000000000002E-2</c:v>
                </c:pt>
                <c:pt idx="8542">
                  <c:v>4.9989999999999903E-2</c:v>
                </c:pt>
                <c:pt idx="8543">
                  <c:v>5.2278999999999902E-2</c:v>
                </c:pt>
                <c:pt idx="8544">
                  <c:v>5.3901999999999901E-2</c:v>
                </c:pt>
                <c:pt idx="8545">
                  <c:v>5.5447000000000003E-2</c:v>
                </c:pt>
                <c:pt idx="8546">
                  <c:v>5.7089000000000001E-2</c:v>
                </c:pt>
                <c:pt idx="8547">
                  <c:v>5.8776000000000002E-2</c:v>
                </c:pt>
                <c:pt idx="8548">
                  <c:v>5.8776000000000002E-2</c:v>
                </c:pt>
                <c:pt idx="8549">
                  <c:v>5.9719000000000001E-2</c:v>
                </c:pt>
                <c:pt idx="8550">
                  <c:v>6.1139999999999903E-2</c:v>
                </c:pt>
                <c:pt idx="8551">
                  <c:v>6.2039999999999901E-2</c:v>
                </c:pt>
                <c:pt idx="8552">
                  <c:v>6.2310999999999901E-2</c:v>
                </c:pt>
                <c:pt idx="8553">
                  <c:v>6.3649999999999901E-2</c:v>
                </c:pt>
                <c:pt idx="8554">
                  <c:v>6.4901E-2</c:v>
                </c:pt>
                <c:pt idx="8555">
                  <c:v>6.6699999999999898E-2</c:v>
                </c:pt>
                <c:pt idx="8556">
                  <c:v>6.7850999999999898E-2</c:v>
                </c:pt>
                <c:pt idx="8557">
                  <c:v>6.7850999999999898E-2</c:v>
                </c:pt>
                <c:pt idx="8558">
                  <c:v>7.0205000000000004E-2</c:v>
                </c:pt>
                <c:pt idx="8559">
                  <c:v>7.0205000000000004E-2</c:v>
                </c:pt>
                <c:pt idx="8560">
                  <c:v>7.1569999999999898E-2</c:v>
                </c:pt>
                <c:pt idx="8561">
                  <c:v>7.3480000000000004E-2</c:v>
                </c:pt>
                <c:pt idx="8562">
                  <c:v>7.52769999999999E-2</c:v>
                </c:pt>
                <c:pt idx="8563">
                  <c:v>7.7018000000000003E-2</c:v>
                </c:pt>
                <c:pt idx="8564">
                  <c:v>7.8784000000000007E-2</c:v>
                </c:pt>
                <c:pt idx="8565">
                  <c:v>8.0446000000000004E-2</c:v>
                </c:pt>
                <c:pt idx="8566">
                  <c:v>8.2127000000000006E-2</c:v>
                </c:pt>
                <c:pt idx="8567">
                  <c:v>8.3392999999999898E-2</c:v>
                </c:pt>
                <c:pt idx="8568">
                  <c:v>8.5249000000000005E-2</c:v>
                </c:pt>
                <c:pt idx="8569">
                  <c:v>8.5249000000000005E-2</c:v>
                </c:pt>
                <c:pt idx="8570">
                  <c:v>8.6855000000000002E-2</c:v>
                </c:pt>
                <c:pt idx="8571">
                  <c:v>8.8696999999999901E-2</c:v>
                </c:pt>
                <c:pt idx="8572">
                  <c:v>9.0542999999999901E-2</c:v>
                </c:pt>
                <c:pt idx="8573">
                  <c:v>9.2310000000000003E-2</c:v>
                </c:pt>
                <c:pt idx="8574">
                  <c:v>9.3993999999999897E-2</c:v>
                </c:pt>
                <c:pt idx="8575">
                  <c:v>9.5819000000000001E-2</c:v>
                </c:pt>
                <c:pt idx="8576">
                  <c:v>9.7616999999999898E-2</c:v>
                </c:pt>
                <c:pt idx="8577">
                  <c:v>9.9636000000000002E-2</c:v>
                </c:pt>
                <c:pt idx="8578">
                  <c:v>0.100525</c:v>
                </c:pt>
                <c:pt idx="8579">
                  <c:v>0.100525</c:v>
                </c:pt>
                <c:pt idx="8580">
                  <c:v>0.10208399999999899</c:v>
                </c:pt>
                <c:pt idx="8581">
                  <c:v>0.10345600000000001</c:v>
                </c:pt>
                <c:pt idx="8582">
                  <c:v>0.104728</c:v>
                </c:pt>
                <c:pt idx="8583">
                  <c:v>0.10589999999999899</c:v>
                </c:pt>
                <c:pt idx="8584">
                  <c:v>0.10749400000000001</c:v>
                </c:pt>
                <c:pt idx="8585">
                  <c:v>0.108948</c:v>
                </c:pt>
                <c:pt idx="8586">
                  <c:v>0.109705999999999</c:v>
                </c:pt>
                <c:pt idx="8587">
                  <c:v>0.11100599999999899</c:v>
                </c:pt>
                <c:pt idx="8588">
                  <c:v>0.11211599999999899</c:v>
                </c:pt>
                <c:pt idx="8589">
                  <c:v>0.11351700000000001</c:v>
                </c:pt>
                <c:pt idx="8590">
                  <c:v>0.11351700000000001</c:v>
                </c:pt>
                <c:pt idx="8591">
                  <c:v>0.11409999999999899</c:v>
                </c:pt>
                <c:pt idx="8592">
                  <c:v>0.115587999999999</c:v>
                </c:pt>
                <c:pt idx="8593">
                  <c:v>0.117281999999999</c:v>
                </c:pt>
                <c:pt idx="8594">
                  <c:v>0.11870699999999899</c:v>
                </c:pt>
                <c:pt idx="8595">
                  <c:v>0.11962</c:v>
                </c:pt>
                <c:pt idx="8596">
                  <c:v>0.11931799999999899</c:v>
                </c:pt>
                <c:pt idx="8597">
                  <c:v>0.121286</c:v>
                </c:pt>
                <c:pt idx="8598">
                  <c:v>0.121445999999999</c:v>
                </c:pt>
                <c:pt idx="8599">
                  <c:v>0.121868</c:v>
                </c:pt>
                <c:pt idx="8600">
                  <c:v>0.121946999999999</c:v>
                </c:pt>
                <c:pt idx="8601">
                  <c:v>0.121946999999999</c:v>
                </c:pt>
                <c:pt idx="8602">
                  <c:v>0.12231300000000001</c:v>
                </c:pt>
                <c:pt idx="8603">
                  <c:v>0.122822</c:v>
                </c:pt>
                <c:pt idx="8604">
                  <c:v>0.122866</c:v>
                </c:pt>
                <c:pt idx="8605">
                  <c:v>0.123483999999999</c:v>
                </c:pt>
                <c:pt idx="8606">
                  <c:v>0.123944999999999</c:v>
                </c:pt>
                <c:pt idx="8607">
                  <c:v>0.124947</c:v>
                </c:pt>
                <c:pt idx="8608">
                  <c:v>0.125634999999999</c:v>
                </c:pt>
                <c:pt idx="8609">
                  <c:v>0.126188999999999</c:v>
                </c:pt>
                <c:pt idx="8610">
                  <c:v>0.12754199999999899</c:v>
                </c:pt>
                <c:pt idx="8611">
                  <c:v>0.12754199999999899</c:v>
                </c:pt>
                <c:pt idx="8612">
                  <c:v>0.128771999999999</c:v>
                </c:pt>
                <c:pt idx="8613">
                  <c:v>0.13012099999999899</c:v>
                </c:pt>
                <c:pt idx="8614">
                  <c:v>0.13128500000000001</c:v>
                </c:pt>
                <c:pt idx="8615">
                  <c:v>0.13247800000000001</c:v>
                </c:pt>
                <c:pt idx="8616">
                  <c:v>0.133902999999999</c:v>
                </c:pt>
                <c:pt idx="8617">
                  <c:v>0.135016999999999</c:v>
                </c:pt>
                <c:pt idx="8618">
                  <c:v>0.136467</c:v>
                </c:pt>
                <c:pt idx="8619">
                  <c:v>0.13781399999999899</c:v>
                </c:pt>
                <c:pt idx="8620">
                  <c:v>0.13877500000000001</c:v>
                </c:pt>
                <c:pt idx="8621">
                  <c:v>0.14047000000000001</c:v>
                </c:pt>
                <c:pt idx="8622">
                  <c:v>0.14047000000000001</c:v>
                </c:pt>
                <c:pt idx="8623">
                  <c:v>0.14163799999999899</c:v>
                </c:pt>
                <c:pt idx="8624">
                  <c:v>0.14349400000000001</c:v>
                </c:pt>
                <c:pt idx="8625">
                  <c:v>0.14521899999999899</c:v>
                </c:pt>
                <c:pt idx="8626">
                  <c:v>0.14682100000000001</c:v>
                </c:pt>
                <c:pt idx="8627">
                  <c:v>0.14827599999999899</c:v>
                </c:pt>
                <c:pt idx="8628">
                  <c:v>0.14974499999999899</c:v>
                </c:pt>
                <c:pt idx="8629">
                  <c:v>0.15170900000000001</c:v>
                </c:pt>
                <c:pt idx="8630">
                  <c:v>0.153334999999999</c:v>
                </c:pt>
                <c:pt idx="8631">
                  <c:v>0.15489600000000001</c:v>
                </c:pt>
                <c:pt idx="8632">
                  <c:v>0.156244999999999</c:v>
                </c:pt>
                <c:pt idx="8633">
                  <c:v>0.156244999999999</c:v>
                </c:pt>
                <c:pt idx="8634">
                  <c:v>0.15754399999999899</c:v>
                </c:pt>
                <c:pt idx="8635">
                  <c:v>0.158889</c:v>
                </c:pt>
                <c:pt idx="8636">
                  <c:v>0.15975400000000001</c:v>
                </c:pt>
                <c:pt idx="8637">
                  <c:v>0.160772999999999</c:v>
                </c:pt>
                <c:pt idx="8638">
                  <c:v>0.16133400000000001</c:v>
                </c:pt>
                <c:pt idx="8639">
                  <c:v>0.16248099999999899</c:v>
                </c:pt>
                <c:pt idx="8640">
                  <c:v>0.16389799999999899</c:v>
                </c:pt>
                <c:pt idx="8641">
                  <c:v>0.16461200000000001</c:v>
                </c:pt>
                <c:pt idx="8642">
                  <c:v>0.16622899999999899</c:v>
                </c:pt>
                <c:pt idx="8643">
                  <c:v>0.16622899999999899</c:v>
                </c:pt>
                <c:pt idx="8644">
                  <c:v>0.167350999999999</c:v>
                </c:pt>
                <c:pt idx="8645">
                  <c:v>0.16795399999999899</c:v>
                </c:pt>
                <c:pt idx="8646">
                  <c:v>0.169345999999999</c:v>
                </c:pt>
                <c:pt idx="8647">
                  <c:v>0.170573</c:v>
                </c:pt>
                <c:pt idx="8648">
                  <c:v>0.170375999999999</c:v>
                </c:pt>
                <c:pt idx="8649">
                  <c:v>0.17271900000000001</c:v>
                </c:pt>
                <c:pt idx="8650">
                  <c:v>0.17227400000000001</c:v>
                </c:pt>
                <c:pt idx="8651">
                  <c:v>0.17199800000000001</c:v>
                </c:pt>
                <c:pt idx="8652">
                  <c:v>0.17272799999999899</c:v>
                </c:pt>
                <c:pt idx="8653">
                  <c:v>0.173510999999999</c:v>
                </c:pt>
                <c:pt idx="8654">
                  <c:v>0.173510999999999</c:v>
                </c:pt>
                <c:pt idx="8655">
                  <c:v>0.17688799999999899</c:v>
                </c:pt>
                <c:pt idx="8656">
                  <c:v>0.175817</c:v>
                </c:pt>
                <c:pt idx="8657">
                  <c:v>0.17657600000000001</c:v>
                </c:pt>
                <c:pt idx="8658">
                  <c:v>0.17755299999999899</c:v>
                </c:pt>
                <c:pt idx="8659">
                  <c:v>0.17904400000000001</c:v>
                </c:pt>
                <c:pt idx="8660">
                  <c:v>0.180807999999999</c:v>
                </c:pt>
                <c:pt idx="8661">
                  <c:v>0.181001999999999</c:v>
                </c:pt>
                <c:pt idx="8662">
                  <c:v>0.182286</c:v>
                </c:pt>
                <c:pt idx="8663">
                  <c:v>0.18398999999999899</c:v>
                </c:pt>
                <c:pt idx="8664">
                  <c:v>0.18398999999999899</c:v>
                </c:pt>
                <c:pt idx="8665">
                  <c:v>0.18543499999999899</c:v>
                </c:pt>
                <c:pt idx="8666">
                  <c:v>0.18687500000000001</c:v>
                </c:pt>
                <c:pt idx="8667">
                  <c:v>0.188111</c:v>
                </c:pt>
                <c:pt idx="8668">
                  <c:v>0.190165</c:v>
                </c:pt>
                <c:pt idx="8669">
                  <c:v>0.19040599999999899</c:v>
                </c:pt>
                <c:pt idx="8670">
                  <c:v>0.191521999999999</c:v>
                </c:pt>
                <c:pt idx="8671">
                  <c:v>0.19289000000000001</c:v>
                </c:pt>
                <c:pt idx="8672">
                  <c:v>0.194433999999999</c:v>
                </c:pt>
                <c:pt idx="8673">
                  <c:v>0.19567300000000001</c:v>
                </c:pt>
                <c:pt idx="8674">
                  <c:v>0.19638600000000001</c:v>
                </c:pt>
                <c:pt idx="8675">
                  <c:v>0.19638600000000001</c:v>
                </c:pt>
                <c:pt idx="8676">
                  <c:v>0.197767999999999</c:v>
                </c:pt>
                <c:pt idx="8677">
                  <c:v>0.199129</c:v>
                </c:pt>
                <c:pt idx="8678">
                  <c:v>0.20031499999999899</c:v>
                </c:pt>
                <c:pt idx="8679">
                  <c:v>0.20108599999999899</c:v>
                </c:pt>
                <c:pt idx="8680">
                  <c:v>0.20210600000000001</c:v>
                </c:pt>
                <c:pt idx="8681">
                  <c:v>0.20299200000000001</c:v>
                </c:pt>
                <c:pt idx="8682">
                  <c:v>0.203537999999999</c:v>
                </c:pt>
                <c:pt idx="8683">
                  <c:v>0.20460400000000001</c:v>
                </c:pt>
                <c:pt idx="8684">
                  <c:v>0.20532</c:v>
                </c:pt>
                <c:pt idx="8685">
                  <c:v>0.206312999999999</c:v>
                </c:pt>
                <c:pt idx="8686">
                  <c:v>0.206312999999999</c:v>
                </c:pt>
                <c:pt idx="8687">
                  <c:v>0.20669399999999899</c:v>
                </c:pt>
                <c:pt idx="8688">
                  <c:v>0.20768300000000001</c:v>
                </c:pt>
                <c:pt idx="8689">
                  <c:v>0.20833399999999899</c:v>
                </c:pt>
                <c:pt idx="8690">
                  <c:v>0.2084</c:v>
                </c:pt>
                <c:pt idx="8691">
                  <c:v>0.20960400000000001</c:v>
                </c:pt>
                <c:pt idx="8692">
                  <c:v>0.21051500000000001</c:v>
                </c:pt>
                <c:pt idx="8693">
                  <c:v>0.21101700000000001</c:v>
                </c:pt>
                <c:pt idx="8694">
                  <c:v>0.21169299999999899</c:v>
                </c:pt>
                <c:pt idx="8695">
                  <c:v>0.211872</c:v>
                </c:pt>
                <c:pt idx="8696">
                  <c:v>0.211872</c:v>
                </c:pt>
                <c:pt idx="8697">
                  <c:v>0.21191599999999899</c:v>
                </c:pt>
                <c:pt idx="8698">
                  <c:v>0.21248400000000001</c:v>
                </c:pt>
                <c:pt idx="8699">
                  <c:v>0.214083999999999</c:v>
                </c:pt>
                <c:pt idx="8700">
                  <c:v>0.21468899999999899</c:v>
                </c:pt>
                <c:pt idx="8701">
                  <c:v>0.21576999999999899</c:v>
                </c:pt>
                <c:pt idx="8702">
                  <c:v>0.216472999999999</c:v>
                </c:pt>
                <c:pt idx="8703">
                  <c:v>0.21679200000000001</c:v>
                </c:pt>
                <c:pt idx="8704">
                  <c:v>0.21643299999999899</c:v>
                </c:pt>
                <c:pt idx="8705">
                  <c:v>0.21743499999999899</c:v>
                </c:pt>
                <c:pt idx="8706">
                  <c:v>0.21735499999999899</c:v>
                </c:pt>
                <c:pt idx="8707">
                  <c:v>0.21735499999999899</c:v>
                </c:pt>
                <c:pt idx="8708">
                  <c:v>0.218635999999999</c:v>
                </c:pt>
                <c:pt idx="8709">
                  <c:v>0.218830999999999</c:v>
                </c:pt>
                <c:pt idx="8710">
                  <c:v>0.219526999999999</c:v>
                </c:pt>
                <c:pt idx="8711">
                  <c:v>0.220528</c:v>
                </c:pt>
                <c:pt idx="8712">
                  <c:v>0.22101299999999899</c:v>
                </c:pt>
                <c:pt idx="8713">
                  <c:v>0.22137299999999899</c:v>
                </c:pt>
                <c:pt idx="8714">
                  <c:v>0.22190199999999899</c:v>
                </c:pt>
                <c:pt idx="8715">
                  <c:v>0.223241999999999</c:v>
                </c:pt>
                <c:pt idx="8716">
                  <c:v>0.22332099999999899</c:v>
                </c:pt>
                <c:pt idx="8717">
                  <c:v>0.223778</c:v>
                </c:pt>
                <c:pt idx="8718">
                  <c:v>0.223778</c:v>
                </c:pt>
                <c:pt idx="8719">
                  <c:v>0.22392899999999899</c:v>
                </c:pt>
                <c:pt idx="8720">
                  <c:v>0.22417999999999899</c:v>
                </c:pt>
                <c:pt idx="8721">
                  <c:v>0.22557099999999899</c:v>
                </c:pt>
                <c:pt idx="8722">
                  <c:v>0.22543199999999899</c:v>
                </c:pt>
                <c:pt idx="8723">
                  <c:v>0.226997</c:v>
                </c:pt>
                <c:pt idx="8724">
                  <c:v>0.226882</c:v>
                </c:pt>
                <c:pt idx="8725">
                  <c:v>0.22725000000000001</c:v>
                </c:pt>
                <c:pt idx="8726">
                  <c:v>0.22778000000000001</c:v>
                </c:pt>
                <c:pt idx="8727">
                  <c:v>0.22900899999999899</c:v>
                </c:pt>
                <c:pt idx="8728">
                  <c:v>0.22900899999999899</c:v>
                </c:pt>
                <c:pt idx="8729">
                  <c:v>0.22931199999999899</c:v>
                </c:pt>
                <c:pt idx="8730">
                  <c:v>0.229346999999999</c:v>
                </c:pt>
                <c:pt idx="8731">
                  <c:v>0.22932900000000001</c:v>
                </c:pt>
                <c:pt idx="8732">
                  <c:v>0.22971800000000001</c:v>
                </c:pt>
                <c:pt idx="8733">
                  <c:v>0.23003799999999899</c:v>
                </c:pt>
                <c:pt idx="8734">
                  <c:v>0.2321</c:v>
                </c:pt>
                <c:pt idx="8735">
                  <c:v>0.23116500000000001</c:v>
                </c:pt>
                <c:pt idx="8736">
                  <c:v>0.23152900000000001</c:v>
                </c:pt>
                <c:pt idx="8737">
                  <c:v>0.23197100000000001</c:v>
                </c:pt>
                <c:pt idx="8738">
                  <c:v>0.23188400000000001</c:v>
                </c:pt>
                <c:pt idx="8739">
                  <c:v>0.23188400000000001</c:v>
                </c:pt>
                <c:pt idx="8740">
                  <c:v>0.231484999999999</c:v>
                </c:pt>
                <c:pt idx="8741">
                  <c:v>0.23189399999999899</c:v>
                </c:pt>
                <c:pt idx="8742">
                  <c:v>0.23150200000000001</c:v>
                </c:pt>
                <c:pt idx="8743">
                  <c:v>0.231399999999999</c:v>
                </c:pt>
                <c:pt idx="8744">
                  <c:v>0.23127800000000001</c:v>
                </c:pt>
                <c:pt idx="8745">
                  <c:v>0.23357700000000001</c:v>
                </c:pt>
                <c:pt idx="8746">
                  <c:v>0.23339599999999899</c:v>
                </c:pt>
                <c:pt idx="8747">
                  <c:v>0.23361000000000001</c:v>
                </c:pt>
                <c:pt idx="8748">
                  <c:v>0.23361100000000001</c:v>
                </c:pt>
                <c:pt idx="8749">
                  <c:v>0.23471400000000001</c:v>
                </c:pt>
                <c:pt idx="8750">
                  <c:v>0.23471400000000001</c:v>
                </c:pt>
                <c:pt idx="8751">
                  <c:v>0.234822</c:v>
                </c:pt>
                <c:pt idx="8752">
                  <c:v>0.23371900000000001</c:v>
                </c:pt>
                <c:pt idx="8753">
                  <c:v>0.23431299999999899</c:v>
                </c:pt>
                <c:pt idx="8754">
                  <c:v>0.23421500000000001</c:v>
                </c:pt>
                <c:pt idx="8755">
                  <c:v>0.23549100000000001</c:v>
                </c:pt>
                <c:pt idx="8756">
                  <c:v>0.23430100000000001</c:v>
                </c:pt>
                <c:pt idx="8757">
                  <c:v>0.23430400000000001</c:v>
                </c:pt>
                <c:pt idx="8758">
                  <c:v>0.23408499999999899</c:v>
                </c:pt>
                <c:pt idx="8759">
                  <c:v>0.23457900000000001</c:v>
                </c:pt>
                <c:pt idx="8760">
                  <c:v>0.23457900000000001</c:v>
                </c:pt>
                <c:pt idx="8761">
                  <c:v>0.234733999999999</c:v>
                </c:pt>
                <c:pt idx="8762">
                  <c:v>0.23527500000000001</c:v>
                </c:pt>
                <c:pt idx="8763">
                  <c:v>0.23543700000000001</c:v>
                </c:pt>
                <c:pt idx="8764">
                  <c:v>0.234488</c:v>
                </c:pt>
                <c:pt idx="8765">
                  <c:v>0.234370999999999</c:v>
                </c:pt>
                <c:pt idx="8766">
                  <c:v>0.23388500000000001</c:v>
                </c:pt>
                <c:pt idx="8767">
                  <c:v>0.23345099999999899</c:v>
                </c:pt>
                <c:pt idx="8768">
                  <c:v>0.23341100000000001</c:v>
                </c:pt>
                <c:pt idx="8769">
                  <c:v>0.23466200000000001</c:v>
                </c:pt>
                <c:pt idx="8770">
                  <c:v>0.23435800000000001</c:v>
                </c:pt>
                <c:pt idx="8771">
                  <c:v>0.23435800000000001</c:v>
                </c:pt>
                <c:pt idx="8772">
                  <c:v>0.23533699999999899</c:v>
                </c:pt>
                <c:pt idx="8773">
                  <c:v>0.235684</c:v>
                </c:pt>
                <c:pt idx="8774">
                  <c:v>0.23571500000000001</c:v>
                </c:pt>
                <c:pt idx="8775">
                  <c:v>0.23560300000000001</c:v>
                </c:pt>
                <c:pt idx="8776">
                  <c:v>0.23508899999999899</c:v>
                </c:pt>
                <c:pt idx="8777">
                  <c:v>0.23472799999999899</c:v>
                </c:pt>
                <c:pt idx="8778">
                  <c:v>0.234563999999999</c:v>
                </c:pt>
                <c:pt idx="8779">
                  <c:v>0.23422000000000001</c:v>
                </c:pt>
                <c:pt idx="8780">
                  <c:v>0.234230999999999</c:v>
                </c:pt>
                <c:pt idx="8781">
                  <c:v>0.234230999999999</c:v>
                </c:pt>
                <c:pt idx="8782">
                  <c:v>0.23361899999999899</c:v>
                </c:pt>
                <c:pt idx="8783">
                  <c:v>0.23410400000000001</c:v>
                </c:pt>
                <c:pt idx="8784">
                  <c:v>0.234601</c:v>
                </c:pt>
                <c:pt idx="8785">
                  <c:v>0.234294</c:v>
                </c:pt>
                <c:pt idx="8786">
                  <c:v>0.23494100000000001</c:v>
                </c:pt>
                <c:pt idx="8787">
                  <c:v>0.23508799999999899</c:v>
                </c:pt>
                <c:pt idx="8788">
                  <c:v>0.234988</c:v>
                </c:pt>
                <c:pt idx="8789">
                  <c:v>0.23575099999999899</c:v>
                </c:pt>
                <c:pt idx="8790">
                  <c:v>0.23432800000000001</c:v>
                </c:pt>
                <c:pt idx="8791">
                  <c:v>0.234713</c:v>
                </c:pt>
                <c:pt idx="8792">
                  <c:v>0.234713</c:v>
                </c:pt>
                <c:pt idx="8793">
                  <c:v>0.23397399999999899</c:v>
                </c:pt>
                <c:pt idx="8794">
                  <c:v>0.23438700000000001</c:v>
                </c:pt>
                <c:pt idx="8795">
                  <c:v>0.233399999999999</c:v>
                </c:pt>
                <c:pt idx="8796">
                  <c:v>0.233544</c:v>
                </c:pt>
                <c:pt idx="8797">
                  <c:v>0.23327700000000001</c:v>
                </c:pt>
                <c:pt idx="8798">
                  <c:v>0.23316600000000001</c:v>
                </c:pt>
                <c:pt idx="8799">
                  <c:v>0.23286899999999899</c:v>
                </c:pt>
                <c:pt idx="8800">
                  <c:v>0.232677999999999</c:v>
                </c:pt>
                <c:pt idx="8801">
                  <c:v>0.23211499999999899</c:v>
                </c:pt>
                <c:pt idx="8802">
                  <c:v>0.23202700000000001</c:v>
                </c:pt>
                <c:pt idx="8803">
                  <c:v>0.23202700000000001</c:v>
                </c:pt>
                <c:pt idx="8804">
                  <c:v>0.231708999999999</c:v>
                </c:pt>
                <c:pt idx="8805">
                  <c:v>0.231149999999999</c:v>
                </c:pt>
                <c:pt idx="8806">
                  <c:v>0.23100399999999899</c:v>
                </c:pt>
                <c:pt idx="8807">
                  <c:v>0.22995199999999899</c:v>
                </c:pt>
                <c:pt idx="8808">
                  <c:v>0.22991400000000001</c:v>
                </c:pt>
                <c:pt idx="8809">
                  <c:v>0.22934199999999899</c:v>
                </c:pt>
                <c:pt idx="8810">
                  <c:v>0.22863600000000001</c:v>
                </c:pt>
                <c:pt idx="8811">
                  <c:v>0.22840199999999899</c:v>
                </c:pt>
                <c:pt idx="8812">
                  <c:v>0.22794400000000001</c:v>
                </c:pt>
                <c:pt idx="8813">
                  <c:v>0.22794400000000001</c:v>
                </c:pt>
                <c:pt idx="8814">
                  <c:v>0.22700200000000001</c:v>
                </c:pt>
                <c:pt idx="8815">
                  <c:v>0.22684599999999899</c:v>
                </c:pt>
                <c:pt idx="8816">
                  <c:v>0.225942</c:v>
                </c:pt>
                <c:pt idx="8817">
                  <c:v>0.22531100000000001</c:v>
                </c:pt>
                <c:pt idx="8818">
                  <c:v>0.22439400000000001</c:v>
                </c:pt>
                <c:pt idx="8819">
                  <c:v>0.223489999999999</c:v>
                </c:pt>
                <c:pt idx="8820">
                  <c:v>0.22247600000000001</c:v>
                </c:pt>
                <c:pt idx="8821">
                  <c:v>0.22123899999999899</c:v>
                </c:pt>
                <c:pt idx="8822">
                  <c:v>0.219724</c:v>
                </c:pt>
                <c:pt idx="8823">
                  <c:v>0.21962000000000001</c:v>
                </c:pt>
                <c:pt idx="8824">
                  <c:v>0.21962000000000001</c:v>
                </c:pt>
                <c:pt idx="8825">
                  <c:v>0.21842200000000001</c:v>
                </c:pt>
                <c:pt idx="8826">
                  <c:v>0.21757099999999899</c:v>
                </c:pt>
                <c:pt idx="8827">
                  <c:v>0.21654200000000001</c:v>
                </c:pt>
                <c:pt idx="8828">
                  <c:v>0.216136999999999</c:v>
                </c:pt>
                <c:pt idx="8829">
                  <c:v>0.21615899999999899</c:v>
                </c:pt>
                <c:pt idx="8830">
                  <c:v>0.21520300000000001</c:v>
                </c:pt>
                <c:pt idx="8831">
                  <c:v>0.214201</c:v>
                </c:pt>
                <c:pt idx="8832">
                  <c:v>0.21343400000000001</c:v>
                </c:pt>
                <c:pt idx="8833">
                  <c:v>0.21302299999999899</c:v>
                </c:pt>
                <c:pt idx="8834">
                  <c:v>0.21246200000000001</c:v>
                </c:pt>
                <c:pt idx="8835">
                  <c:v>0.21246200000000001</c:v>
                </c:pt>
                <c:pt idx="8836">
                  <c:v>0.21140800000000001</c:v>
                </c:pt>
                <c:pt idx="8837">
                  <c:v>0.21033199999999899</c:v>
                </c:pt>
                <c:pt idx="8838">
                  <c:v>0.20996100000000001</c:v>
                </c:pt>
                <c:pt idx="8839">
                  <c:v>0.20946200000000001</c:v>
                </c:pt>
                <c:pt idx="8840">
                  <c:v>0.20916599999999899</c:v>
                </c:pt>
                <c:pt idx="8841">
                  <c:v>0.20877899999999899</c:v>
                </c:pt>
                <c:pt idx="8842">
                  <c:v>0.20840600000000001</c:v>
                </c:pt>
                <c:pt idx="8843">
                  <c:v>0.207681</c:v>
                </c:pt>
                <c:pt idx="8844">
                  <c:v>0.20716999999999899</c:v>
                </c:pt>
                <c:pt idx="8845">
                  <c:v>0.20716999999999899</c:v>
                </c:pt>
                <c:pt idx="8846">
                  <c:v>0.206789</c:v>
                </c:pt>
                <c:pt idx="8847">
                  <c:v>0.20646100000000001</c:v>
                </c:pt>
                <c:pt idx="8848">
                  <c:v>0.20649300000000001</c:v>
                </c:pt>
                <c:pt idx="8849">
                  <c:v>0.205926999999999</c:v>
                </c:pt>
                <c:pt idx="8850">
                  <c:v>0.205125</c:v>
                </c:pt>
                <c:pt idx="8851">
                  <c:v>0.20449100000000001</c:v>
                </c:pt>
                <c:pt idx="8852">
                  <c:v>0.203484999999999</c:v>
                </c:pt>
                <c:pt idx="8853">
                  <c:v>0.20285900000000001</c:v>
                </c:pt>
                <c:pt idx="8854">
                  <c:v>0.20245199999999899</c:v>
                </c:pt>
                <c:pt idx="8855">
                  <c:v>0.20175399999999899</c:v>
                </c:pt>
                <c:pt idx="8856">
                  <c:v>0.20175399999999899</c:v>
                </c:pt>
                <c:pt idx="8857">
                  <c:v>0.201321</c:v>
                </c:pt>
                <c:pt idx="8858">
                  <c:v>0.20067499999999899</c:v>
                </c:pt>
                <c:pt idx="8859">
                  <c:v>0.199900999999999</c:v>
                </c:pt>
                <c:pt idx="8860">
                  <c:v>0.199189</c:v>
                </c:pt>
                <c:pt idx="8861">
                  <c:v>0.19847899999999899</c:v>
                </c:pt>
                <c:pt idx="8862">
                  <c:v>0.197762999999999</c:v>
                </c:pt>
                <c:pt idx="8863">
                  <c:v>0.197182999999999</c:v>
                </c:pt>
                <c:pt idx="8864">
                  <c:v>0.196546999999999</c:v>
                </c:pt>
                <c:pt idx="8865">
                  <c:v>0.196245</c:v>
                </c:pt>
                <c:pt idx="8866">
                  <c:v>0.196245</c:v>
                </c:pt>
                <c:pt idx="8867">
                  <c:v>0.19558600000000001</c:v>
                </c:pt>
                <c:pt idx="8868">
                  <c:v>0.19456100000000001</c:v>
                </c:pt>
                <c:pt idx="8869">
                  <c:v>0.193988999999999</c:v>
                </c:pt>
                <c:pt idx="8870">
                  <c:v>0.19352800000000001</c:v>
                </c:pt>
                <c:pt idx="8871">
                  <c:v>0.193048999999999</c:v>
                </c:pt>
                <c:pt idx="8872">
                  <c:v>0.19258400000000001</c:v>
                </c:pt>
                <c:pt idx="8873">
                  <c:v>0.19170999999999899</c:v>
                </c:pt>
                <c:pt idx="8874">
                  <c:v>0.19104099999999899</c:v>
                </c:pt>
                <c:pt idx="8875">
                  <c:v>0.19020599999999899</c:v>
                </c:pt>
                <c:pt idx="8876">
                  <c:v>0.189021999999999</c:v>
                </c:pt>
                <c:pt idx="8877">
                  <c:v>0.189021999999999</c:v>
                </c:pt>
                <c:pt idx="8878">
                  <c:v>0.18812000000000001</c:v>
                </c:pt>
                <c:pt idx="8879">
                  <c:v>0.18720700000000001</c:v>
                </c:pt>
                <c:pt idx="8880">
                  <c:v>0.18643699999999899</c:v>
                </c:pt>
                <c:pt idx="8881">
                  <c:v>0.18578900000000001</c:v>
                </c:pt>
                <c:pt idx="8882">
                  <c:v>0.18498500000000001</c:v>
                </c:pt>
                <c:pt idx="8883">
                  <c:v>0.18412000000000001</c:v>
                </c:pt>
                <c:pt idx="8884">
                  <c:v>0.183033</c:v>
                </c:pt>
                <c:pt idx="8885">
                  <c:v>0.181889999999999</c:v>
                </c:pt>
                <c:pt idx="8886">
                  <c:v>0.18098600000000001</c:v>
                </c:pt>
                <c:pt idx="8887">
                  <c:v>0.17999200000000001</c:v>
                </c:pt>
                <c:pt idx="8888">
                  <c:v>0.17999200000000001</c:v>
                </c:pt>
                <c:pt idx="8889">
                  <c:v>0.179258</c:v>
                </c:pt>
                <c:pt idx="8890">
                  <c:v>0.178450999999999</c:v>
                </c:pt>
                <c:pt idx="8891">
                  <c:v>0.17737900000000001</c:v>
                </c:pt>
                <c:pt idx="8892">
                  <c:v>0.17644099999999899</c:v>
                </c:pt>
                <c:pt idx="8893">
                  <c:v>0.175255999999999</c:v>
                </c:pt>
                <c:pt idx="8894">
                  <c:v>0.173704999999999</c:v>
                </c:pt>
                <c:pt idx="8895">
                  <c:v>0.17240900000000001</c:v>
                </c:pt>
                <c:pt idx="8896">
                  <c:v>0.171154</c:v>
                </c:pt>
                <c:pt idx="8897">
                  <c:v>0.169436</c:v>
                </c:pt>
                <c:pt idx="8898">
                  <c:v>0.169436</c:v>
                </c:pt>
                <c:pt idx="8899">
                  <c:v>0.16783100000000001</c:v>
                </c:pt>
                <c:pt idx="8900">
                  <c:v>0.166381</c:v>
                </c:pt>
                <c:pt idx="8901">
                  <c:v>0.164968</c:v>
                </c:pt>
                <c:pt idx="8902">
                  <c:v>0.16349900000000001</c:v>
                </c:pt>
                <c:pt idx="8903">
                  <c:v>0.16209799999999899</c:v>
                </c:pt>
                <c:pt idx="8904">
                  <c:v>0.16041800000000001</c:v>
                </c:pt>
                <c:pt idx="8905">
                  <c:v>0.159215999999999</c:v>
                </c:pt>
                <c:pt idx="8906">
                  <c:v>0.15768299999999899</c:v>
                </c:pt>
                <c:pt idx="8907">
                  <c:v>0.15606500000000001</c:v>
                </c:pt>
                <c:pt idx="8908">
                  <c:v>0.15457099999999899</c:v>
                </c:pt>
                <c:pt idx="8909">
                  <c:v>0.15457099999999899</c:v>
                </c:pt>
                <c:pt idx="8910">
                  <c:v>0.15273600000000001</c:v>
                </c:pt>
                <c:pt idx="8911">
                  <c:v>0.151086999999999</c:v>
                </c:pt>
                <c:pt idx="8912">
                  <c:v>0.14962800000000001</c:v>
                </c:pt>
                <c:pt idx="8913">
                  <c:v>0.148060999999999</c:v>
                </c:pt>
                <c:pt idx="8914">
                  <c:v>0.14679700000000001</c:v>
                </c:pt>
                <c:pt idx="8915">
                  <c:v>0.145373</c:v>
                </c:pt>
                <c:pt idx="8916">
                  <c:v>0.143810999999999</c:v>
                </c:pt>
                <c:pt idx="8917">
                  <c:v>0.14244599999999899</c:v>
                </c:pt>
                <c:pt idx="8918">
                  <c:v>0.14075399999999899</c:v>
                </c:pt>
                <c:pt idx="8919">
                  <c:v>0.13914000000000001</c:v>
                </c:pt>
                <c:pt idx="8920">
                  <c:v>0.13914000000000001</c:v>
                </c:pt>
                <c:pt idx="8921">
                  <c:v>0.13760500000000001</c:v>
                </c:pt>
                <c:pt idx="8922">
                  <c:v>0.136021</c:v>
                </c:pt>
                <c:pt idx="8923">
                  <c:v>0.13441500000000001</c:v>
                </c:pt>
                <c:pt idx="8924">
                  <c:v>0.132684999999999</c:v>
                </c:pt>
                <c:pt idx="8925">
                  <c:v>0.130995</c:v>
                </c:pt>
                <c:pt idx="8926">
                  <c:v>0.12928999999999899</c:v>
                </c:pt>
                <c:pt idx="8927">
                  <c:v>0.12768399999999899</c:v>
                </c:pt>
                <c:pt idx="8928">
                  <c:v>0.125774999999999</c:v>
                </c:pt>
                <c:pt idx="8929">
                  <c:v>0.12399300000000001</c:v>
                </c:pt>
                <c:pt idx="8930">
                  <c:v>0.12399300000000001</c:v>
                </c:pt>
                <c:pt idx="8931">
                  <c:v>0.121986999999999</c:v>
                </c:pt>
                <c:pt idx="8932">
                  <c:v>0.120405999999999</c:v>
                </c:pt>
                <c:pt idx="8933">
                  <c:v>0.118695999999999</c:v>
                </c:pt>
                <c:pt idx="8934">
                  <c:v>0.116848999999999</c:v>
                </c:pt>
                <c:pt idx="8935">
                  <c:v>0.115068</c:v>
                </c:pt>
                <c:pt idx="8936">
                  <c:v>0.113043</c:v>
                </c:pt>
                <c:pt idx="8937">
                  <c:v>0.111105999999999</c:v>
                </c:pt>
                <c:pt idx="8938">
                  <c:v>0.109417</c:v>
                </c:pt>
                <c:pt idx="8939">
                  <c:v>0.107711</c:v>
                </c:pt>
                <c:pt idx="8940">
                  <c:v>0.105631</c:v>
                </c:pt>
                <c:pt idx="8941">
                  <c:v>0.105631</c:v>
                </c:pt>
                <c:pt idx="8942">
                  <c:v>0.10345</c:v>
                </c:pt>
                <c:pt idx="8943">
                  <c:v>0.10183399999999899</c:v>
                </c:pt>
                <c:pt idx="8944">
                  <c:v>9.9917000000000006E-2</c:v>
                </c:pt>
                <c:pt idx="8945">
                  <c:v>9.8261000000000001E-2</c:v>
                </c:pt>
                <c:pt idx="8946">
                  <c:v>9.66329999999999E-2</c:v>
                </c:pt>
                <c:pt idx="8947">
                  <c:v>9.4880999999999896E-2</c:v>
                </c:pt>
                <c:pt idx="8948">
                  <c:v>9.3113000000000001E-2</c:v>
                </c:pt>
                <c:pt idx="8949">
                  <c:v>9.1717000000000007E-2</c:v>
                </c:pt>
                <c:pt idx="8950">
                  <c:v>9.0625999999999901E-2</c:v>
                </c:pt>
                <c:pt idx="8951">
                  <c:v>8.9348999999999901E-2</c:v>
                </c:pt>
                <c:pt idx="8952">
                  <c:v>8.9348999999999901E-2</c:v>
                </c:pt>
                <c:pt idx="8953">
                  <c:v>8.78219999999999E-2</c:v>
                </c:pt>
                <c:pt idx="8954">
                  <c:v>8.6377999999999899E-2</c:v>
                </c:pt>
                <c:pt idx="8955">
                  <c:v>8.4594000000000003E-2</c:v>
                </c:pt>
                <c:pt idx="8956">
                  <c:v>8.33949999999999E-2</c:v>
                </c:pt>
                <c:pt idx="8957">
                  <c:v>8.18969999999999E-2</c:v>
                </c:pt>
                <c:pt idx="8958">
                  <c:v>8.0453999999999901E-2</c:v>
                </c:pt>
                <c:pt idx="8959">
                  <c:v>7.8955999999999901E-2</c:v>
                </c:pt>
                <c:pt idx="8960">
                  <c:v>7.7326000000000006E-2</c:v>
                </c:pt>
                <c:pt idx="8961">
                  <c:v>7.60409999999999E-2</c:v>
                </c:pt>
                <c:pt idx="8962">
                  <c:v>7.60409999999999E-2</c:v>
                </c:pt>
                <c:pt idx="8963">
                  <c:v>7.4413000000000007E-2</c:v>
                </c:pt>
                <c:pt idx="8964">
                  <c:v>7.2821999999999901E-2</c:v>
                </c:pt>
                <c:pt idx="8965">
                  <c:v>7.1626999999999899E-2</c:v>
                </c:pt>
                <c:pt idx="8966">
                  <c:v>6.9822999999999899E-2</c:v>
                </c:pt>
                <c:pt idx="8967">
                  <c:v>6.82699999999999E-2</c:v>
                </c:pt>
                <c:pt idx="8968">
                  <c:v>6.6503000000000007E-2</c:v>
                </c:pt>
                <c:pt idx="8969">
                  <c:v>6.6503000000000007E-2</c:v>
                </c:pt>
                <c:pt idx="8970">
                  <c:v>6.2811000000000006E-2</c:v>
                </c:pt>
                <c:pt idx="8971">
                  <c:v>6.1387999999999901E-2</c:v>
                </c:pt>
                <c:pt idx="8972">
                  <c:v>5.8525000000000001E-2</c:v>
                </c:pt>
                <c:pt idx="8973">
                  <c:v>5.8525000000000001E-2</c:v>
                </c:pt>
                <c:pt idx="8974">
                  <c:v>5.4022000000000001E-2</c:v>
                </c:pt>
                <c:pt idx="8975">
                  <c:v>5.4022000000000001E-2</c:v>
                </c:pt>
                <c:pt idx="8976">
                  <c:v>5.1615000000000001E-2</c:v>
                </c:pt>
                <c:pt idx="8977">
                  <c:v>4.7160000000000001E-2</c:v>
                </c:pt>
                <c:pt idx="8978">
                  <c:v>4.7160000000000001E-2</c:v>
                </c:pt>
                <c:pt idx="8979">
                  <c:v>4.5028999999999902E-2</c:v>
                </c:pt>
                <c:pt idx="8980">
                  <c:v>4.2737999999999901E-2</c:v>
                </c:pt>
                <c:pt idx="8981">
                  <c:v>4.0466000000000002E-2</c:v>
                </c:pt>
                <c:pt idx="8982">
                  <c:v>3.8303999999999901E-2</c:v>
                </c:pt>
                <c:pt idx="8983">
                  <c:v>3.8303999999999901E-2</c:v>
                </c:pt>
                <c:pt idx="8984">
                  <c:v>3.5849999999999903E-2</c:v>
                </c:pt>
                <c:pt idx="8985">
                  <c:v>3.4228000000000001E-2</c:v>
                </c:pt>
                <c:pt idx="8986">
                  <c:v>3.1864000000000003E-2</c:v>
                </c:pt>
                <c:pt idx="8987">
                  <c:v>2.9197000000000001E-2</c:v>
                </c:pt>
                <c:pt idx="8988">
                  <c:v>2.7355000000000001E-2</c:v>
                </c:pt>
                <c:pt idx="8989">
                  <c:v>2.5246000000000001E-2</c:v>
                </c:pt>
                <c:pt idx="8990">
                  <c:v>2.3244999999999901E-2</c:v>
                </c:pt>
                <c:pt idx="8991">
                  <c:v>2.1364000000000001E-2</c:v>
                </c:pt>
                <c:pt idx="8992">
                  <c:v>1.9078999999999902E-2</c:v>
                </c:pt>
                <c:pt idx="8993">
                  <c:v>1.7762E-2</c:v>
                </c:pt>
                <c:pt idx="8994">
                  <c:v>1.7762E-2</c:v>
                </c:pt>
                <c:pt idx="8995">
                  <c:v>1.5681E-2</c:v>
                </c:pt>
                <c:pt idx="8996">
                  <c:v>1.4408000000000001E-2</c:v>
                </c:pt>
                <c:pt idx="8997">
                  <c:v>1.30569999999999E-2</c:v>
                </c:pt>
                <c:pt idx="8998">
                  <c:v>1.06199999999999E-2</c:v>
                </c:pt>
                <c:pt idx="8999">
                  <c:v>8.6840000000000007E-3</c:v>
                </c:pt>
                <c:pt idx="9000">
                  <c:v>6.4819999999999904E-3</c:v>
                </c:pt>
                <c:pt idx="9001">
                  <c:v>4.4929999999999901E-3</c:v>
                </c:pt>
                <c:pt idx="9002">
                  <c:v>3.2209999999999899E-3</c:v>
                </c:pt>
                <c:pt idx="9003">
                  <c:v>7.5900000000000002E-4</c:v>
                </c:pt>
                <c:pt idx="9004">
                  <c:v>-1.634E-3</c:v>
                </c:pt>
                <c:pt idx="9005">
                  <c:v>-1.634E-3</c:v>
                </c:pt>
                <c:pt idx="9006">
                  <c:v>-3.8219999999999899E-3</c:v>
                </c:pt>
                <c:pt idx="9007">
                  <c:v>-6.19199999999999E-3</c:v>
                </c:pt>
                <c:pt idx="9008">
                  <c:v>-8.4410000000000006E-3</c:v>
                </c:pt>
                <c:pt idx="9009">
                  <c:v>-1.0399E-2</c:v>
                </c:pt>
                <c:pt idx="9010">
                  <c:v>-1.3102000000000001E-2</c:v>
                </c:pt>
                <c:pt idx="9011">
                  <c:v>-1.4947E-2</c:v>
                </c:pt>
                <c:pt idx="9012">
                  <c:v>-1.7739999999999902E-2</c:v>
                </c:pt>
                <c:pt idx="9013">
                  <c:v>-1.9861E-2</c:v>
                </c:pt>
                <c:pt idx="9014">
                  <c:v>-2.2135999999999899E-2</c:v>
                </c:pt>
                <c:pt idx="9015">
                  <c:v>-2.2135999999999899E-2</c:v>
                </c:pt>
                <c:pt idx="9016">
                  <c:v>-2.4491999999999899E-2</c:v>
                </c:pt>
                <c:pt idx="9017">
                  <c:v>-2.6697999999999899E-2</c:v>
                </c:pt>
                <c:pt idx="9018">
                  <c:v>-2.9108999999999899E-2</c:v>
                </c:pt>
                <c:pt idx="9019">
                  <c:v>-3.1797999999999903E-2</c:v>
                </c:pt>
                <c:pt idx="9020">
                  <c:v>-3.3847000000000002E-2</c:v>
                </c:pt>
                <c:pt idx="9021">
                  <c:v>-3.5644000000000002E-2</c:v>
                </c:pt>
                <c:pt idx="9022">
                  <c:v>-3.7477000000000003E-2</c:v>
                </c:pt>
                <c:pt idx="9023">
                  <c:v>-3.9516999999999899E-2</c:v>
                </c:pt>
                <c:pt idx="9024">
                  <c:v>-3.9516999999999899E-2</c:v>
                </c:pt>
                <c:pt idx="9025">
                  <c:v>-4.4885000000000001E-2</c:v>
                </c:pt>
                <c:pt idx="9026">
                  <c:v>-4.4885000000000001E-2</c:v>
                </c:pt>
                <c:pt idx="9027">
                  <c:v>-4.4885000000000001E-2</c:v>
                </c:pt>
                <c:pt idx="9028">
                  <c:v>-4.6553999999999901E-2</c:v>
                </c:pt>
                <c:pt idx="9029">
                  <c:v>-4.7996999999999901E-2</c:v>
                </c:pt>
                <c:pt idx="9030">
                  <c:v>-5.0021000000000003E-2</c:v>
                </c:pt>
                <c:pt idx="9031">
                  <c:v>-5.2115000000000002E-2</c:v>
                </c:pt>
                <c:pt idx="9032">
                  <c:v>-5.3474000000000001E-2</c:v>
                </c:pt>
                <c:pt idx="9033">
                  <c:v>-5.5935999999999902E-2</c:v>
                </c:pt>
                <c:pt idx="9034">
                  <c:v>-5.5935999999999902E-2</c:v>
                </c:pt>
                <c:pt idx="9035">
                  <c:v>-5.5935999999999902E-2</c:v>
                </c:pt>
                <c:pt idx="9036">
                  <c:v>-6.2447000000000003E-2</c:v>
                </c:pt>
                <c:pt idx="9037">
                  <c:v>-6.2447000000000003E-2</c:v>
                </c:pt>
                <c:pt idx="9038">
                  <c:v>-6.2447000000000003E-2</c:v>
                </c:pt>
                <c:pt idx="9039">
                  <c:v>-6.2447000000000003E-2</c:v>
                </c:pt>
                <c:pt idx="9040">
                  <c:v>-6.2447000000000003E-2</c:v>
                </c:pt>
                <c:pt idx="9041">
                  <c:v>-6.2447000000000003E-2</c:v>
                </c:pt>
                <c:pt idx="9042">
                  <c:v>-6.2447000000000003E-2</c:v>
                </c:pt>
                <c:pt idx="9043">
                  <c:v>-6.2447000000000003E-2</c:v>
                </c:pt>
                <c:pt idx="9044">
                  <c:v>-6.2447000000000003E-2</c:v>
                </c:pt>
                <c:pt idx="9045">
                  <c:v>-6.2447000000000003E-2</c:v>
                </c:pt>
                <c:pt idx="9046">
                  <c:v>-8.6040000000000005E-2</c:v>
                </c:pt>
                <c:pt idx="9047">
                  <c:v>-8.6040000000000005E-2</c:v>
                </c:pt>
                <c:pt idx="9048">
                  <c:v>-8.6040000000000005E-2</c:v>
                </c:pt>
                <c:pt idx="9049">
                  <c:v>-8.6040000000000005E-2</c:v>
                </c:pt>
                <c:pt idx="9050">
                  <c:v>-8.6040000000000005E-2</c:v>
                </c:pt>
                <c:pt idx="9051">
                  <c:v>-8.6040000000000005E-2</c:v>
                </c:pt>
                <c:pt idx="9052">
                  <c:v>-8.6040000000000005E-2</c:v>
                </c:pt>
                <c:pt idx="9053">
                  <c:v>-8.6040000000000005E-2</c:v>
                </c:pt>
                <c:pt idx="9054">
                  <c:v>-8.6040000000000005E-2</c:v>
                </c:pt>
                <c:pt idx="9055">
                  <c:v>-8.9130000000000001E-2</c:v>
                </c:pt>
                <c:pt idx="9056">
                  <c:v>-8.9130000000000001E-2</c:v>
                </c:pt>
                <c:pt idx="9057">
                  <c:v>-8.9130000000000001E-2</c:v>
                </c:pt>
                <c:pt idx="9058">
                  <c:v>-9.4354999999999897E-2</c:v>
                </c:pt>
                <c:pt idx="9059">
                  <c:v>-9.4354999999999897E-2</c:v>
                </c:pt>
                <c:pt idx="9060">
                  <c:v>-9.4354999999999897E-2</c:v>
                </c:pt>
                <c:pt idx="9061">
                  <c:v>-9.4354999999999897E-2</c:v>
                </c:pt>
                <c:pt idx="9062">
                  <c:v>-9.4354999999999897E-2</c:v>
                </c:pt>
                <c:pt idx="9063">
                  <c:v>-0.101384</c:v>
                </c:pt>
                <c:pt idx="9064">
                  <c:v>-0.101384</c:v>
                </c:pt>
                <c:pt idx="9065">
                  <c:v>-0.101384</c:v>
                </c:pt>
                <c:pt idx="9066">
                  <c:v>-0.101384</c:v>
                </c:pt>
                <c:pt idx="9067">
                  <c:v>-0.101384</c:v>
                </c:pt>
                <c:pt idx="9068">
                  <c:v>-0.101384</c:v>
                </c:pt>
                <c:pt idx="9069">
                  <c:v>-0.101384</c:v>
                </c:pt>
                <c:pt idx="9070">
                  <c:v>-0.101384</c:v>
                </c:pt>
                <c:pt idx="9071">
                  <c:v>-0.117095</c:v>
                </c:pt>
                <c:pt idx="9072">
                  <c:v>-0.117095</c:v>
                </c:pt>
                <c:pt idx="9073">
                  <c:v>-0.117095</c:v>
                </c:pt>
                <c:pt idx="9074">
                  <c:v>-0.117095</c:v>
                </c:pt>
                <c:pt idx="9075">
                  <c:v>-0.117095</c:v>
                </c:pt>
                <c:pt idx="9076">
                  <c:v>-0.117095</c:v>
                </c:pt>
                <c:pt idx="9077">
                  <c:v>-0.117095</c:v>
                </c:pt>
                <c:pt idx="9078">
                  <c:v>-0.117095</c:v>
                </c:pt>
                <c:pt idx="9079">
                  <c:v>-0.117095</c:v>
                </c:pt>
                <c:pt idx="9080">
                  <c:v>-0.117095</c:v>
                </c:pt>
                <c:pt idx="9081">
                  <c:v>-0.132967</c:v>
                </c:pt>
                <c:pt idx="9082">
                  <c:v>-0.132967</c:v>
                </c:pt>
                <c:pt idx="9083">
                  <c:v>-0.132967</c:v>
                </c:pt>
                <c:pt idx="9084">
                  <c:v>-0.132967</c:v>
                </c:pt>
                <c:pt idx="9085">
                  <c:v>-0.132967</c:v>
                </c:pt>
                <c:pt idx="9086">
                  <c:v>-0.132967</c:v>
                </c:pt>
                <c:pt idx="9087">
                  <c:v>-0.132967</c:v>
                </c:pt>
                <c:pt idx="9088">
                  <c:v>-0.132967</c:v>
                </c:pt>
                <c:pt idx="9089">
                  <c:v>-0.132967</c:v>
                </c:pt>
                <c:pt idx="9090">
                  <c:v>-0.141370999999999</c:v>
                </c:pt>
                <c:pt idx="9091">
                  <c:v>-0.141370999999999</c:v>
                </c:pt>
                <c:pt idx="9092">
                  <c:v>-0.141370999999999</c:v>
                </c:pt>
                <c:pt idx="9093">
                  <c:v>-0.141370999999999</c:v>
                </c:pt>
                <c:pt idx="9094">
                  <c:v>-0.141370999999999</c:v>
                </c:pt>
                <c:pt idx="9095">
                  <c:v>-0.141370999999999</c:v>
                </c:pt>
                <c:pt idx="9096">
                  <c:v>-0.141370999999999</c:v>
                </c:pt>
                <c:pt idx="9097">
                  <c:v>-0.141370999999999</c:v>
                </c:pt>
                <c:pt idx="9098">
                  <c:v>-0.15185000000000001</c:v>
                </c:pt>
                <c:pt idx="9099">
                  <c:v>-0.15185000000000001</c:v>
                </c:pt>
                <c:pt idx="9100">
                  <c:v>-0.15185000000000001</c:v>
                </c:pt>
                <c:pt idx="9101">
                  <c:v>-0.15185000000000001</c:v>
                </c:pt>
                <c:pt idx="9102">
                  <c:v>-0.15610199999999899</c:v>
                </c:pt>
                <c:pt idx="9103">
                  <c:v>-0.15610199999999899</c:v>
                </c:pt>
                <c:pt idx="9104">
                  <c:v>-0.15929099999999899</c:v>
                </c:pt>
                <c:pt idx="9105">
                  <c:v>-0.15929099999999899</c:v>
                </c:pt>
                <c:pt idx="9106">
                  <c:v>-0.15929099999999899</c:v>
                </c:pt>
                <c:pt idx="9107">
                  <c:v>-0.15929099999999899</c:v>
                </c:pt>
                <c:pt idx="9108">
                  <c:v>-0.16480500000000001</c:v>
                </c:pt>
                <c:pt idx="9109">
                  <c:v>-0.16480500000000001</c:v>
                </c:pt>
                <c:pt idx="9110">
                  <c:v>-0.16480500000000001</c:v>
                </c:pt>
                <c:pt idx="9111">
                  <c:v>-0.16994300000000001</c:v>
                </c:pt>
                <c:pt idx="9112">
                  <c:v>-0.16994300000000001</c:v>
                </c:pt>
                <c:pt idx="9113">
                  <c:v>-0.16994300000000001</c:v>
                </c:pt>
                <c:pt idx="9114">
                  <c:v>-0.17202899999999899</c:v>
                </c:pt>
                <c:pt idx="9115">
                  <c:v>-0.17364299999999899</c:v>
                </c:pt>
                <c:pt idx="9116">
                  <c:v>-0.17364299999999899</c:v>
                </c:pt>
                <c:pt idx="9117">
                  <c:v>-0.177511</c:v>
                </c:pt>
                <c:pt idx="9118">
                  <c:v>-0.17769599999999899</c:v>
                </c:pt>
                <c:pt idx="9119">
                  <c:v>-0.17769599999999899</c:v>
                </c:pt>
                <c:pt idx="9120">
                  <c:v>-0.180614999999999</c:v>
                </c:pt>
                <c:pt idx="9121">
                  <c:v>-0.180614999999999</c:v>
                </c:pt>
                <c:pt idx="9122">
                  <c:v>-0.180614999999999</c:v>
                </c:pt>
                <c:pt idx="9123">
                  <c:v>-0.180614999999999</c:v>
                </c:pt>
                <c:pt idx="9124">
                  <c:v>-0.18448600000000001</c:v>
                </c:pt>
                <c:pt idx="9125">
                  <c:v>-0.18448600000000001</c:v>
                </c:pt>
                <c:pt idx="9126">
                  <c:v>-0.18813199999999899</c:v>
                </c:pt>
                <c:pt idx="9127">
                  <c:v>-0.18685299999999899</c:v>
                </c:pt>
                <c:pt idx="9128">
                  <c:v>-0.18800800000000001</c:v>
                </c:pt>
                <c:pt idx="9129">
                  <c:v>-0.189582</c:v>
                </c:pt>
                <c:pt idx="9130">
                  <c:v>-0.191029</c:v>
                </c:pt>
                <c:pt idx="9131">
                  <c:v>-0.19261300000000001</c:v>
                </c:pt>
                <c:pt idx="9132">
                  <c:v>-0.19261300000000001</c:v>
                </c:pt>
                <c:pt idx="9133">
                  <c:v>-0.19367799999999899</c:v>
                </c:pt>
                <c:pt idx="9134">
                  <c:v>-0.194519999999999</c:v>
                </c:pt>
                <c:pt idx="9135">
                  <c:v>-0.19534599999999899</c:v>
                </c:pt>
                <c:pt idx="9136">
                  <c:v>-0.19658</c:v>
                </c:pt>
                <c:pt idx="9137">
                  <c:v>-0.19728999999999899</c:v>
                </c:pt>
                <c:pt idx="9138">
                  <c:v>-0.198243</c:v>
                </c:pt>
                <c:pt idx="9139">
                  <c:v>-0.19858600000000001</c:v>
                </c:pt>
                <c:pt idx="9140">
                  <c:v>-0.19964000000000001</c:v>
                </c:pt>
                <c:pt idx="9141">
                  <c:v>-0.19964000000000001</c:v>
                </c:pt>
                <c:pt idx="9142">
                  <c:v>-0.202681</c:v>
                </c:pt>
                <c:pt idx="9143">
                  <c:v>-0.202681</c:v>
                </c:pt>
                <c:pt idx="9144">
                  <c:v>-0.202681</c:v>
                </c:pt>
                <c:pt idx="9145">
                  <c:v>-0.203369999999999</c:v>
                </c:pt>
                <c:pt idx="9146">
                  <c:v>-0.204621999999999</c:v>
                </c:pt>
                <c:pt idx="9147">
                  <c:v>-0.20403299999999899</c:v>
                </c:pt>
                <c:pt idx="9148">
                  <c:v>-0.20571600000000001</c:v>
                </c:pt>
                <c:pt idx="9149">
                  <c:v>-0.206089999999999</c:v>
                </c:pt>
                <c:pt idx="9150">
                  <c:v>-0.20618500000000001</c:v>
                </c:pt>
                <c:pt idx="9151">
                  <c:v>-0.20688500000000001</c:v>
                </c:pt>
                <c:pt idx="9152">
                  <c:v>-0.20807899999999899</c:v>
                </c:pt>
                <c:pt idx="9153">
                  <c:v>-0.208205</c:v>
                </c:pt>
                <c:pt idx="9154">
                  <c:v>-0.208205</c:v>
                </c:pt>
                <c:pt idx="9155">
                  <c:v>-0.208702999999999</c:v>
                </c:pt>
                <c:pt idx="9156">
                  <c:v>-0.209372</c:v>
                </c:pt>
                <c:pt idx="9157">
                  <c:v>-0.21036099999999899</c:v>
                </c:pt>
                <c:pt idx="9158">
                  <c:v>-0.20993700000000001</c:v>
                </c:pt>
                <c:pt idx="9159">
                  <c:v>-0.21065</c:v>
                </c:pt>
                <c:pt idx="9160">
                  <c:v>-0.211566</c:v>
                </c:pt>
                <c:pt idx="9161">
                  <c:v>-0.21135399999999899</c:v>
                </c:pt>
                <c:pt idx="9162">
                  <c:v>-0.212063</c:v>
                </c:pt>
                <c:pt idx="9163">
                  <c:v>-0.21185000000000001</c:v>
                </c:pt>
                <c:pt idx="9164">
                  <c:v>-0.21185000000000001</c:v>
                </c:pt>
                <c:pt idx="9165">
                  <c:v>-0.21290700000000001</c:v>
                </c:pt>
                <c:pt idx="9166">
                  <c:v>-0.213703</c:v>
                </c:pt>
                <c:pt idx="9167">
                  <c:v>-0.213508</c:v>
                </c:pt>
                <c:pt idx="9168">
                  <c:v>-0.21421599999999899</c:v>
                </c:pt>
                <c:pt idx="9169">
                  <c:v>-0.214167999999999</c:v>
                </c:pt>
                <c:pt idx="9170">
                  <c:v>-0.214666999999999</c:v>
                </c:pt>
                <c:pt idx="9171">
                  <c:v>-0.214672</c:v>
                </c:pt>
                <c:pt idx="9172">
                  <c:v>-0.21479400000000001</c:v>
                </c:pt>
                <c:pt idx="9173">
                  <c:v>-0.215720999999999</c:v>
                </c:pt>
                <c:pt idx="9174">
                  <c:v>-0.216223999999999</c:v>
                </c:pt>
                <c:pt idx="9175">
                  <c:v>-0.216223999999999</c:v>
                </c:pt>
                <c:pt idx="9176">
                  <c:v>-0.216611999999999</c:v>
                </c:pt>
                <c:pt idx="9177">
                  <c:v>-0.217113</c:v>
                </c:pt>
                <c:pt idx="9178">
                  <c:v>-0.21784100000000001</c:v>
                </c:pt>
                <c:pt idx="9179">
                  <c:v>-0.21834999999999899</c:v>
                </c:pt>
                <c:pt idx="9180">
                  <c:v>-0.21901799999999899</c:v>
                </c:pt>
                <c:pt idx="9181">
                  <c:v>-0.21950900000000001</c:v>
                </c:pt>
                <c:pt idx="9182">
                  <c:v>-0.219474</c:v>
                </c:pt>
                <c:pt idx="9183">
                  <c:v>-0.219910999999999</c:v>
                </c:pt>
                <c:pt idx="9184">
                  <c:v>-0.21967400000000001</c:v>
                </c:pt>
                <c:pt idx="9185">
                  <c:v>-0.21967400000000001</c:v>
                </c:pt>
                <c:pt idx="9186">
                  <c:v>-0.220548999999999</c:v>
                </c:pt>
                <c:pt idx="9187">
                  <c:v>-0.220416</c:v>
                </c:pt>
                <c:pt idx="9188">
                  <c:v>-0.22084799999999899</c:v>
                </c:pt>
                <c:pt idx="9189">
                  <c:v>-0.221467999999999</c:v>
                </c:pt>
                <c:pt idx="9190">
                  <c:v>-0.221558</c:v>
                </c:pt>
                <c:pt idx="9191">
                  <c:v>-0.22201899999999899</c:v>
                </c:pt>
                <c:pt idx="9192">
                  <c:v>-0.222583</c:v>
                </c:pt>
                <c:pt idx="9193">
                  <c:v>-0.22264</c:v>
                </c:pt>
                <c:pt idx="9194">
                  <c:v>-0.22303500000000001</c:v>
                </c:pt>
                <c:pt idx="9195">
                  <c:v>-0.222806</c:v>
                </c:pt>
                <c:pt idx="9196">
                  <c:v>-0.222806</c:v>
                </c:pt>
                <c:pt idx="9197">
                  <c:v>-0.223076999999999</c:v>
                </c:pt>
                <c:pt idx="9198">
                  <c:v>-0.222713999999999</c:v>
                </c:pt>
                <c:pt idx="9199">
                  <c:v>-0.22367999999999899</c:v>
                </c:pt>
                <c:pt idx="9200">
                  <c:v>-0.223661999999999</c:v>
                </c:pt>
                <c:pt idx="9201">
                  <c:v>-0.22392699999999899</c:v>
                </c:pt>
                <c:pt idx="9202">
                  <c:v>-0.22406699999999899</c:v>
                </c:pt>
                <c:pt idx="9203">
                  <c:v>-0.22456300000000001</c:v>
                </c:pt>
                <c:pt idx="9204">
                  <c:v>-0.22458600000000001</c:v>
                </c:pt>
                <c:pt idx="9205">
                  <c:v>-0.22514000000000001</c:v>
                </c:pt>
                <c:pt idx="9206">
                  <c:v>-0.22523699999999899</c:v>
                </c:pt>
                <c:pt idx="9207">
                  <c:v>-0.22523699999999899</c:v>
                </c:pt>
                <c:pt idx="9208">
                  <c:v>-0.225442</c:v>
                </c:pt>
                <c:pt idx="9209">
                  <c:v>-0.22511100000000001</c:v>
                </c:pt>
                <c:pt idx="9210">
                  <c:v>-0.225712999999999</c:v>
                </c:pt>
                <c:pt idx="9211">
                  <c:v>-0.22563800000000001</c:v>
                </c:pt>
                <c:pt idx="9212">
                  <c:v>-0.22592599999999899</c:v>
                </c:pt>
                <c:pt idx="9213">
                  <c:v>-0.22634199999999899</c:v>
                </c:pt>
                <c:pt idx="9214">
                  <c:v>-0.226433999999999</c:v>
                </c:pt>
                <c:pt idx="9215">
                  <c:v>-0.22623099999999899</c:v>
                </c:pt>
                <c:pt idx="9216">
                  <c:v>-0.226605</c:v>
                </c:pt>
                <c:pt idx="9217">
                  <c:v>-0.226605</c:v>
                </c:pt>
                <c:pt idx="9218">
                  <c:v>-0.226545999999999</c:v>
                </c:pt>
                <c:pt idx="9219">
                  <c:v>-0.22673099999999899</c:v>
                </c:pt>
                <c:pt idx="9220">
                  <c:v>-0.22684199999999899</c:v>
                </c:pt>
                <c:pt idx="9221">
                  <c:v>-0.22639500000000001</c:v>
                </c:pt>
                <c:pt idx="9222">
                  <c:v>-0.22628000000000001</c:v>
                </c:pt>
                <c:pt idx="9223">
                  <c:v>-0.22639500000000001</c:v>
                </c:pt>
                <c:pt idx="9224">
                  <c:v>-0.226024</c:v>
                </c:pt>
                <c:pt idx="9225">
                  <c:v>-0.22636800000000001</c:v>
                </c:pt>
                <c:pt idx="9226">
                  <c:v>-0.225964999999999</c:v>
                </c:pt>
                <c:pt idx="9227">
                  <c:v>-0.225994</c:v>
                </c:pt>
                <c:pt idx="9228">
                  <c:v>-0.225994</c:v>
                </c:pt>
                <c:pt idx="9229">
                  <c:v>-0.226109</c:v>
                </c:pt>
                <c:pt idx="9230">
                  <c:v>-0.225802</c:v>
                </c:pt>
                <c:pt idx="9231">
                  <c:v>-0.22555700000000001</c:v>
                </c:pt>
                <c:pt idx="9232">
                  <c:v>-0.22606499999999899</c:v>
                </c:pt>
                <c:pt idx="9233">
                  <c:v>-0.22606899999999899</c:v>
                </c:pt>
                <c:pt idx="9234">
                  <c:v>-0.225855</c:v>
                </c:pt>
                <c:pt idx="9235">
                  <c:v>-0.22581699999999899</c:v>
                </c:pt>
                <c:pt idx="9236">
                  <c:v>-0.225606</c:v>
                </c:pt>
                <c:pt idx="9237">
                  <c:v>-0.22542899999999899</c:v>
                </c:pt>
                <c:pt idx="9238">
                  <c:v>-0.225276</c:v>
                </c:pt>
                <c:pt idx="9239">
                  <c:v>-0.225276</c:v>
                </c:pt>
                <c:pt idx="9240">
                  <c:v>-0.22506100000000001</c:v>
                </c:pt>
                <c:pt idx="9241">
                  <c:v>-0.22504299999999899</c:v>
                </c:pt>
                <c:pt idx="9242">
                  <c:v>-0.225303</c:v>
                </c:pt>
                <c:pt idx="9243">
                  <c:v>-0.22519700000000001</c:v>
                </c:pt>
                <c:pt idx="9244">
                  <c:v>-0.22542899999999899</c:v>
                </c:pt>
                <c:pt idx="9245">
                  <c:v>-0.22532099999999899</c:v>
                </c:pt>
                <c:pt idx="9246">
                  <c:v>-0.225212999999999</c:v>
                </c:pt>
                <c:pt idx="9247">
                  <c:v>-0.22523599999999899</c:v>
                </c:pt>
                <c:pt idx="9248">
                  <c:v>-0.22536</c:v>
                </c:pt>
                <c:pt idx="9249">
                  <c:v>-0.22536</c:v>
                </c:pt>
                <c:pt idx="9250">
                  <c:v>-0.22531300000000001</c:v>
                </c:pt>
                <c:pt idx="9251">
                  <c:v>-0.22517899999999899</c:v>
                </c:pt>
                <c:pt idx="9252">
                  <c:v>-0.225384</c:v>
                </c:pt>
                <c:pt idx="9253">
                  <c:v>-0.22545899999999899</c:v>
                </c:pt>
                <c:pt idx="9254">
                  <c:v>-0.22555800000000001</c:v>
                </c:pt>
                <c:pt idx="9255">
                  <c:v>-0.225662</c:v>
                </c:pt>
                <c:pt idx="9256">
                  <c:v>-0.22562199999999899</c:v>
                </c:pt>
                <c:pt idx="9257">
                  <c:v>-0.225608</c:v>
                </c:pt>
                <c:pt idx="9258">
                  <c:v>-0.22556899999999899</c:v>
                </c:pt>
                <c:pt idx="9259">
                  <c:v>-0.22539300000000001</c:v>
                </c:pt>
                <c:pt idx="9260">
                  <c:v>-0.22539300000000001</c:v>
                </c:pt>
                <c:pt idx="9261">
                  <c:v>-0.22533700000000001</c:v>
                </c:pt>
                <c:pt idx="9262">
                  <c:v>-0.225465999999999</c:v>
                </c:pt>
                <c:pt idx="9263">
                  <c:v>-0.22547700000000001</c:v>
                </c:pt>
                <c:pt idx="9264">
                  <c:v>-0.225545999999999</c:v>
                </c:pt>
                <c:pt idx="9265">
                  <c:v>-0.22564300000000001</c:v>
                </c:pt>
                <c:pt idx="9266">
                  <c:v>-0.22551399999999899</c:v>
                </c:pt>
                <c:pt idx="9267">
                  <c:v>-0.22517400000000001</c:v>
                </c:pt>
                <c:pt idx="9268">
                  <c:v>2.5606140000000002</c:v>
                </c:pt>
                <c:pt idx="9269">
                  <c:v>2.5606140000000002</c:v>
                </c:pt>
                <c:pt idx="9270">
                  <c:v>2.5605150000000001</c:v>
                </c:pt>
                <c:pt idx="9271">
                  <c:v>2.56029999999999</c:v>
                </c:pt>
                <c:pt idx="9272">
                  <c:v>2.560559</c:v>
                </c:pt>
                <c:pt idx="9273">
                  <c:v>2.5604490000000002</c:v>
                </c:pt>
                <c:pt idx="9274">
                  <c:v>2.5607000000000002</c:v>
                </c:pt>
                <c:pt idx="9275">
                  <c:v>2.5609939999999898</c:v>
                </c:pt>
                <c:pt idx="9276">
                  <c:v>2.5608900000000001</c:v>
                </c:pt>
                <c:pt idx="9277">
                  <c:v>2.5606379999999902</c:v>
                </c:pt>
                <c:pt idx="9278">
                  <c:v>2.56080199999999</c:v>
                </c:pt>
                <c:pt idx="9279">
                  <c:v>2.56080199999999</c:v>
                </c:pt>
                <c:pt idx="9280">
                  <c:v>2.5610900000000001</c:v>
                </c:pt>
                <c:pt idx="9281">
                  <c:v>2.5613350000000001</c:v>
                </c:pt>
                <c:pt idx="9282">
                  <c:v>2.56108</c:v>
                </c:pt>
                <c:pt idx="9283">
                  <c:v>2.5611700000000002</c:v>
                </c:pt>
                <c:pt idx="9284">
                  <c:v>2.5616959999999902</c:v>
                </c:pt>
                <c:pt idx="9285">
                  <c:v>2.5619179999999901</c:v>
                </c:pt>
                <c:pt idx="9286">
                  <c:v>2.56198399999999</c:v>
                </c:pt>
                <c:pt idx="9287">
                  <c:v>2.56187899999999</c:v>
                </c:pt>
                <c:pt idx="9288">
                  <c:v>2.5621559999999901</c:v>
                </c:pt>
                <c:pt idx="9289">
                  <c:v>2.5623550000000002</c:v>
                </c:pt>
                <c:pt idx="9290">
                  <c:v>2.5623550000000002</c:v>
                </c:pt>
                <c:pt idx="9291">
                  <c:v>2.5623559999999901</c:v>
                </c:pt>
                <c:pt idx="9292">
                  <c:v>2.5624660000000001</c:v>
                </c:pt>
                <c:pt idx="9293">
                  <c:v>2.56291799999999</c:v>
                </c:pt>
                <c:pt idx="9294">
                  <c:v>2.5629780000000002</c:v>
                </c:pt>
                <c:pt idx="9295">
                  <c:v>2.5635690000000002</c:v>
                </c:pt>
                <c:pt idx="9296">
                  <c:v>2.5637850000000002</c:v>
                </c:pt>
                <c:pt idx="9297">
                  <c:v>2.5640019999999901</c:v>
                </c:pt>
                <c:pt idx="9298">
                  <c:v>2.5641539999999901</c:v>
                </c:pt>
                <c:pt idx="9299">
                  <c:v>2.5642309999999902</c:v>
                </c:pt>
                <c:pt idx="9300">
                  <c:v>2.5646870000000002</c:v>
                </c:pt>
                <c:pt idx="9301">
                  <c:v>2.5646870000000002</c:v>
                </c:pt>
                <c:pt idx="9302">
                  <c:v>2.5651790000000001</c:v>
                </c:pt>
                <c:pt idx="9303">
                  <c:v>2.5649850000000001</c:v>
                </c:pt>
                <c:pt idx="9304">
                  <c:v>2.5653209999999902</c:v>
                </c:pt>
                <c:pt idx="9305">
                  <c:v>2.5654870000000001</c:v>
                </c:pt>
                <c:pt idx="9306">
                  <c:v>2.5658560000000001</c:v>
                </c:pt>
                <c:pt idx="9307">
                  <c:v>2.566122</c:v>
                </c:pt>
                <c:pt idx="9308">
                  <c:v>2.5661279999999902</c:v>
                </c:pt>
                <c:pt idx="9309">
                  <c:v>2.5665870000000002</c:v>
                </c:pt>
                <c:pt idx="9310">
                  <c:v>2.56713699999999</c:v>
                </c:pt>
                <c:pt idx="9311">
                  <c:v>2.56713699999999</c:v>
                </c:pt>
                <c:pt idx="9312">
                  <c:v>2.5669740000000001</c:v>
                </c:pt>
                <c:pt idx="9313">
                  <c:v>2.5671330000000001</c:v>
                </c:pt>
                <c:pt idx="9314">
                  <c:v>2.567412</c:v>
                </c:pt>
                <c:pt idx="9315">
                  <c:v>2.5677490000000001</c:v>
                </c:pt>
                <c:pt idx="9316">
                  <c:v>2.5680429999999901</c:v>
                </c:pt>
                <c:pt idx="9317">
                  <c:v>2.5681790000000002</c:v>
                </c:pt>
                <c:pt idx="9318">
                  <c:v>2.5685519999999902</c:v>
                </c:pt>
                <c:pt idx="9319">
                  <c:v>2.568594</c:v>
                </c:pt>
                <c:pt idx="9320">
                  <c:v>2.569083</c:v>
                </c:pt>
                <c:pt idx="9321">
                  <c:v>2.5693280000000001</c:v>
                </c:pt>
                <c:pt idx="9322">
                  <c:v>2.5693280000000001</c:v>
                </c:pt>
                <c:pt idx="9323">
                  <c:v>2.5695860000000001</c:v>
                </c:pt>
                <c:pt idx="9324">
                  <c:v>2.5701339999999901</c:v>
                </c:pt>
                <c:pt idx="9325">
                  <c:v>2.5702639999999901</c:v>
                </c:pt>
                <c:pt idx="9326">
                  <c:v>2.570192</c:v>
                </c:pt>
                <c:pt idx="9327">
                  <c:v>2.5703789999999902</c:v>
                </c:pt>
                <c:pt idx="9328">
                  <c:v>2.5707840000000002</c:v>
                </c:pt>
                <c:pt idx="9329">
                  <c:v>2.57102599999999</c:v>
                </c:pt>
                <c:pt idx="9330">
                  <c:v>2.5716489999999901</c:v>
                </c:pt>
                <c:pt idx="9331">
                  <c:v>2.5720689999999902</c:v>
                </c:pt>
                <c:pt idx="9332">
                  <c:v>2.5722160000000001</c:v>
                </c:pt>
                <c:pt idx="9333">
                  <c:v>2.5722160000000001</c:v>
                </c:pt>
                <c:pt idx="9334">
                  <c:v>2.5728349999999902</c:v>
                </c:pt>
                <c:pt idx="9335">
                  <c:v>2.5731869999999901</c:v>
                </c:pt>
                <c:pt idx="9336">
                  <c:v>2.5734599999999901</c:v>
                </c:pt>
                <c:pt idx="9337">
                  <c:v>2.5740080000000001</c:v>
                </c:pt>
                <c:pt idx="9338">
                  <c:v>2.5747189999999902</c:v>
                </c:pt>
                <c:pt idx="9339">
                  <c:v>2.5751900000000001</c:v>
                </c:pt>
                <c:pt idx="9340">
                  <c:v>2.5755080000000001</c:v>
                </c:pt>
                <c:pt idx="9341">
                  <c:v>2.5760010000000002</c:v>
                </c:pt>
                <c:pt idx="9342">
                  <c:v>2.5766810000000002</c:v>
                </c:pt>
                <c:pt idx="9343">
                  <c:v>2.5766810000000002</c:v>
                </c:pt>
                <c:pt idx="9344">
                  <c:v>2.5770339999999901</c:v>
                </c:pt>
                <c:pt idx="9345">
                  <c:v>2.5772080000000002</c:v>
                </c:pt>
                <c:pt idx="9346">
                  <c:v>2.577998</c:v>
                </c:pt>
                <c:pt idx="9347">
                  <c:v>2.5786560000000001</c:v>
                </c:pt>
                <c:pt idx="9348">
                  <c:v>2.5788969999999898</c:v>
                </c:pt>
                <c:pt idx="9349">
                  <c:v>2.5795089999999901</c:v>
                </c:pt>
                <c:pt idx="9350">
                  <c:v>2.5803720000000001</c:v>
                </c:pt>
                <c:pt idx="9351">
                  <c:v>2.5807039999999901</c:v>
                </c:pt>
                <c:pt idx="9352">
                  <c:v>2.5815179999999902</c:v>
                </c:pt>
                <c:pt idx="9353">
                  <c:v>2.5819320000000001</c:v>
                </c:pt>
                <c:pt idx="9354">
                  <c:v>2.5819320000000001</c:v>
                </c:pt>
                <c:pt idx="9355">
                  <c:v>2.582786</c:v>
                </c:pt>
                <c:pt idx="9356">
                  <c:v>2.5829499999999901</c:v>
                </c:pt>
                <c:pt idx="9357">
                  <c:v>2.5837599999999901</c:v>
                </c:pt>
                <c:pt idx="9358">
                  <c:v>2.584327</c:v>
                </c:pt>
                <c:pt idx="9359">
                  <c:v>2.5850319999999898</c:v>
                </c:pt>
                <c:pt idx="9360">
                  <c:v>2.5855610000000002</c:v>
                </c:pt>
                <c:pt idx="9361">
                  <c:v>2.58643799999999</c:v>
                </c:pt>
                <c:pt idx="9362">
                  <c:v>2.5871089999999901</c:v>
                </c:pt>
                <c:pt idx="9363">
                  <c:v>2.5878369999999902</c:v>
                </c:pt>
                <c:pt idx="9364">
                  <c:v>2.5878369999999902</c:v>
                </c:pt>
                <c:pt idx="9365">
                  <c:v>2.588365</c:v>
                </c:pt>
                <c:pt idx="9366">
                  <c:v>2.5890509999999902</c:v>
                </c:pt>
                <c:pt idx="9367">
                  <c:v>2.5897160000000001</c:v>
                </c:pt>
                <c:pt idx="9368">
                  <c:v>2.5903670000000001</c:v>
                </c:pt>
                <c:pt idx="9369">
                  <c:v>2.5911659999999901</c:v>
                </c:pt>
                <c:pt idx="9370">
                  <c:v>2.5920119999999902</c:v>
                </c:pt>
                <c:pt idx="9371">
                  <c:v>2.5927829999999901</c:v>
                </c:pt>
                <c:pt idx="9372">
                  <c:v>2.5932479999999898</c:v>
                </c:pt>
                <c:pt idx="9373">
                  <c:v>2.5939299999999901</c:v>
                </c:pt>
                <c:pt idx="9374">
                  <c:v>2.5946790000000002</c:v>
                </c:pt>
                <c:pt idx="9375">
                  <c:v>2.5946790000000002</c:v>
                </c:pt>
                <c:pt idx="9376">
                  <c:v>2.5954079999999902</c:v>
                </c:pt>
                <c:pt idx="9377">
                  <c:v>2.5960220000000001</c:v>
                </c:pt>
                <c:pt idx="9378">
                  <c:v>2.5965720000000001</c:v>
                </c:pt>
                <c:pt idx="9379">
                  <c:v>2.5971660000000001</c:v>
                </c:pt>
                <c:pt idx="9380">
                  <c:v>2.5979390000000002</c:v>
                </c:pt>
                <c:pt idx="9381">
                  <c:v>2.5985230000000001</c:v>
                </c:pt>
                <c:pt idx="9382">
                  <c:v>2.5991849999999901</c:v>
                </c:pt>
                <c:pt idx="9383">
                  <c:v>2.5997219999999901</c:v>
                </c:pt>
                <c:pt idx="9384">
                  <c:v>2.6003009999999902</c:v>
                </c:pt>
                <c:pt idx="9385">
                  <c:v>2.6006860000000001</c:v>
                </c:pt>
                <c:pt idx="9386">
                  <c:v>2.6006860000000001</c:v>
                </c:pt>
                <c:pt idx="9387">
                  <c:v>2.6013570000000001</c:v>
                </c:pt>
                <c:pt idx="9388">
                  <c:v>2.6016370000000002</c:v>
                </c:pt>
                <c:pt idx="9389">
                  <c:v>2.6023089999999902</c:v>
                </c:pt>
                <c:pt idx="9390">
                  <c:v>2.60288899999999</c:v>
                </c:pt>
                <c:pt idx="9391">
                  <c:v>2.6037349999999901</c:v>
                </c:pt>
                <c:pt idx="9392">
                  <c:v>2.6043669999999901</c:v>
                </c:pt>
                <c:pt idx="9393">
                  <c:v>2.6047669999999901</c:v>
                </c:pt>
                <c:pt idx="9394">
                  <c:v>2.6055440000000001</c:v>
                </c:pt>
                <c:pt idx="9395">
                  <c:v>2.6062989999999902</c:v>
                </c:pt>
                <c:pt idx="9396">
                  <c:v>2.6062989999999902</c:v>
                </c:pt>
                <c:pt idx="9397">
                  <c:v>2.606881</c:v>
                </c:pt>
                <c:pt idx="9398">
                  <c:v>2.6074480000000002</c:v>
                </c:pt>
                <c:pt idx="9399">
                  <c:v>2.6084119999999902</c:v>
                </c:pt>
                <c:pt idx="9400">
                  <c:v>2.6090680000000002</c:v>
                </c:pt>
                <c:pt idx="9401">
                  <c:v>2.6098880000000002</c:v>
                </c:pt>
                <c:pt idx="9402">
                  <c:v>2.6107149999999901</c:v>
                </c:pt>
                <c:pt idx="9403">
                  <c:v>2.6114850000000001</c:v>
                </c:pt>
                <c:pt idx="9404">
                  <c:v>2.6123479999999901</c:v>
                </c:pt>
                <c:pt idx="9405">
                  <c:v>2.6130409999999902</c:v>
                </c:pt>
                <c:pt idx="9406">
                  <c:v>2.61334799999999</c:v>
                </c:pt>
                <c:pt idx="9407">
                  <c:v>2.61334799999999</c:v>
                </c:pt>
                <c:pt idx="9408">
                  <c:v>2.6140940000000001</c:v>
                </c:pt>
                <c:pt idx="9409">
                  <c:v>2.6148419999999901</c:v>
                </c:pt>
                <c:pt idx="9410">
                  <c:v>2.61505099999999</c:v>
                </c:pt>
                <c:pt idx="9411">
                  <c:v>2.615793</c:v>
                </c:pt>
                <c:pt idx="9412">
                  <c:v>2.6161739999999898</c:v>
                </c:pt>
                <c:pt idx="9413">
                  <c:v>2.6166399999999901</c:v>
                </c:pt>
                <c:pt idx="9414">
                  <c:v>2.6167869999999902</c:v>
                </c:pt>
                <c:pt idx="9415">
                  <c:v>2.617569</c:v>
                </c:pt>
                <c:pt idx="9416">
                  <c:v>2.6181849999999902</c:v>
                </c:pt>
                <c:pt idx="9417">
                  <c:v>2.6181849999999902</c:v>
                </c:pt>
                <c:pt idx="9418">
                  <c:v>2.6188790000000002</c:v>
                </c:pt>
                <c:pt idx="9419">
                  <c:v>2.61962299999999</c:v>
                </c:pt>
                <c:pt idx="9420">
                  <c:v>2.6203120000000002</c:v>
                </c:pt>
                <c:pt idx="9421">
                  <c:v>2.6213000000000002</c:v>
                </c:pt>
                <c:pt idx="9422">
                  <c:v>2.6224959999999902</c:v>
                </c:pt>
                <c:pt idx="9423">
                  <c:v>2.6234459999999902</c:v>
                </c:pt>
                <c:pt idx="9424">
                  <c:v>2.624282</c:v>
                </c:pt>
                <c:pt idx="9425">
                  <c:v>2.62516999999999</c:v>
                </c:pt>
                <c:pt idx="9426">
                  <c:v>2.6265710000000002</c:v>
                </c:pt>
                <c:pt idx="9427">
                  <c:v>2.6276920000000001</c:v>
                </c:pt>
                <c:pt idx="9428">
                  <c:v>2.6276920000000001</c:v>
                </c:pt>
                <c:pt idx="9429">
                  <c:v>2.6283449999999902</c:v>
                </c:pt>
                <c:pt idx="9430">
                  <c:v>2.629318</c:v>
                </c:pt>
                <c:pt idx="9431">
                  <c:v>2.6303040000000002</c:v>
                </c:pt>
                <c:pt idx="9432">
                  <c:v>2.63124</c:v>
                </c:pt>
                <c:pt idx="9433">
                  <c:v>2.6323229999999902</c:v>
                </c:pt>
                <c:pt idx="9434">
                  <c:v>2.6329669999999901</c:v>
                </c:pt>
                <c:pt idx="9435">
                  <c:v>2.6337549999999901</c:v>
                </c:pt>
                <c:pt idx="9436">
                  <c:v>2.6346009999999902</c:v>
                </c:pt>
                <c:pt idx="9437">
                  <c:v>2.63542899999999</c:v>
                </c:pt>
                <c:pt idx="9438">
                  <c:v>2.636444</c:v>
                </c:pt>
                <c:pt idx="9439">
                  <c:v>2.636444</c:v>
                </c:pt>
                <c:pt idx="9440">
                  <c:v>2.63736699999999</c:v>
                </c:pt>
                <c:pt idx="9441">
                  <c:v>2.6382690000000002</c:v>
                </c:pt>
                <c:pt idx="9442">
                  <c:v>2.6391200000000001</c:v>
                </c:pt>
                <c:pt idx="9443">
                  <c:v>2.6404269999999901</c:v>
                </c:pt>
                <c:pt idx="9444">
                  <c:v>2.641229</c:v>
                </c:pt>
                <c:pt idx="9445">
                  <c:v>2.6427499999999902</c:v>
                </c:pt>
                <c:pt idx="9446">
                  <c:v>2.6436869999999901</c:v>
                </c:pt>
                <c:pt idx="9447">
                  <c:v>2.6448409999999898</c:v>
                </c:pt>
                <c:pt idx="9448">
                  <c:v>2.6462189999999901</c:v>
                </c:pt>
                <c:pt idx="9449">
                  <c:v>2.6462189999999901</c:v>
                </c:pt>
                <c:pt idx="9450">
                  <c:v>2.6473960000000001</c:v>
                </c:pt>
                <c:pt idx="9451">
                  <c:v>2.6486740000000002</c:v>
                </c:pt>
                <c:pt idx="9452">
                  <c:v>2.6498680000000001</c:v>
                </c:pt>
                <c:pt idx="9453">
                  <c:v>2.65130499999999</c:v>
                </c:pt>
                <c:pt idx="9454">
                  <c:v>2.6525050000000001</c:v>
                </c:pt>
                <c:pt idx="9455">
                  <c:v>2.6535959999999901</c:v>
                </c:pt>
                <c:pt idx="9456">
                  <c:v>2.6552129999999901</c:v>
                </c:pt>
                <c:pt idx="9457">
                  <c:v>2.65631199999999</c:v>
                </c:pt>
                <c:pt idx="9458">
                  <c:v>2.6574369999999901</c:v>
                </c:pt>
                <c:pt idx="9459">
                  <c:v>2.658474</c:v>
                </c:pt>
                <c:pt idx="9460">
                  <c:v>2.658474</c:v>
                </c:pt>
                <c:pt idx="9461">
                  <c:v>2.6594139999999902</c:v>
                </c:pt>
                <c:pt idx="9462">
                  <c:v>2.660768</c:v>
                </c:pt>
                <c:pt idx="9463">
                  <c:v>2.6615449999999901</c:v>
                </c:pt>
                <c:pt idx="9464">
                  <c:v>2.662544</c:v>
                </c:pt>
                <c:pt idx="9465">
                  <c:v>2.6634069999999901</c:v>
                </c:pt>
                <c:pt idx="9466">
                  <c:v>2.6639900000000001</c:v>
                </c:pt>
                <c:pt idx="9467">
                  <c:v>2.664965</c:v>
                </c:pt>
                <c:pt idx="9468">
                  <c:v>2.6656170000000001</c:v>
                </c:pt>
                <c:pt idx="9469">
                  <c:v>2.6662059999999901</c:v>
                </c:pt>
                <c:pt idx="9470">
                  <c:v>2.6662059999999901</c:v>
                </c:pt>
                <c:pt idx="9471">
                  <c:v>2.6668370000000001</c:v>
                </c:pt>
                <c:pt idx="9472">
                  <c:v>2.6674139999999902</c:v>
                </c:pt>
                <c:pt idx="9473">
                  <c:v>2.6680290000000002</c:v>
                </c:pt>
                <c:pt idx="9474">
                  <c:v>2.6687349999999901</c:v>
                </c:pt>
                <c:pt idx="9475">
                  <c:v>2.6693739999999901</c:v>
                </c:pt>
                <c:pt idx="9476">
                  <c:v>2.6699510000000002</c:v>
                </c:pt>
                <c:pt idx="9477">
                  <c:v>2.670655</c:v>
                </c:pt>
                <c:pt idx="9478">
                  <c:v>2.6712020000000001</c:v>
                </c:pt>
                <c:pt idx="9479">
                  <c:v>2.6718109999999902</c:v>
                </c:pt>
                <c:pt idx="9480">
                  <c:v>2.6725669999999901</c:v>
                </c:pt>
                <c:pt idx="9481">
                  <c:v>2.6725669999999901</c:v>
                </c:pt>
                <c:pt idx="9482">
                  <c:v>2.6733500000000001</c:v>
                </c:pt>
                <c:pt idx="9483">
                  <c:v>2.6737809999999902</c:v>
                </c:pt>
                <c:pt idx="9484">
                  <c:v>2.67460599999999</c:v>
                </c:pt>
                <c:pt idx="9485">
                  <c:v>2.6753599999999902</c:v>
                </c:pt>
                <c:pt idx="9486">
                  <c:v>2.6760809999999902</c:v>
                </c:pt>
                <c:pt idx="9487">
                  <c:v>2.6765210000000002</c:v>
                </c:pt>
                <c:pt idx="9488">
                  <c:v>2.6771579999999902</c:v>
                </c:pt>
                <c:pt idx="9489">
                  <c:v>2.67781799999999</c:v>
                </c:pt>
                <c:pt idx="9490">
                  <c:v>2.678833</c:v>
                </c:pt>
                <c:pt idx="9491">
                  <c:v>2.679694</c:v>
                </c:pt>
                <c:pt idx="9492">
                  <c:v>2.679694</c:v>
                </c:pt>
                <c:pt idx="9493">
                  <c:v>2.6804950000000001</c:v>
                </c:pt>
                <c:pt idx="9494">
                  <c:v>2.6814149999999901</c:v>
                </c:pt>
                <c:pt idx="9495">
                  <c:v>2.6819250000000001</c:v>
                </c:pt>
                <c:pt idx="9496">
                  <c:v>2.6829200000000002</c:v>
                </c:pt>
                <c:pt idx="9497">
                  <c:v>2.6836890000000002</c:v>
                </c:pt>
                <c:pt idx="9498">
                  <c:v>2.6845460000000001</c:v>
                </c:pt>
                <c:pt idx="9499">
                  <c:v>2.685508</c:v>
                </c:pt>
                <c:pt idx="9500">
                  <c:v>2.6863459999999901</c:v>
                </c:pt>
                <c:pt idx="9501">
                  <c:v>2.6873629999999902</c:v>
                </c:pt>
                <c:pt idx="9502">
                  <c:v>2.6873629999999902</c:v>
                </c:pt>
                <c:pt idx="9503">
                  <c:v>2.688215</c:v>
                </c:pt>
                <c:pt idx="9504">
                  <c:v>2.6895389999999901</c:v>
                </c:pt>
                <c:pt idx="9505">
                  <c:v>2.69014499999999</c:v>
                </c:pt>
                <c:pt idx="9506">
                  <c:v>2.6914470000000001</c:v>
                </c:pt>
                <c:pt idx="9507">
                  <c:v>2.6922250000000001</c:v>
                </c:pt>
                <c:pt idx="9508">
                  <c:v>2.6931039999999902</c:v>
                </c:pt>
                <c:pt idx="9509">
                  <c:v>2.6940349999999902</c:v>
                </c:pt>
                <c:pt idx="9510">
                  <c:v>2.6947450000000002</c:v>
                </c:pt>
                <c:pt idx="9511">
                  <c:v>2.6955580000000001</c:v>
                </c:pt>
                <c:pt idx="9512">
                  <c:v>2.6964019999999902</c:v>
                </c:pt>
                <c:pt idx="9513">
                  <c:v>2.6964019999999902</c:v>
                </c:pt>
                <c:pt idx="9514">
                  <c:v>2.6973400000000001</c:v>
                </c:pt>
                <c:pt idx="9515">
                  <c:v>2.6981169999999901</c:v>
                </c:pt>
                <c:pt idx="9516">
                  <c:v>2.69891399999999</c:v>
                </c:pt>
                <c:pt idx="9517">
                  <c:v>2.6993589999999901</c:v>
                </c:pt>
                <c:pt idx="9518">
                  <c:v>2.6998890000000002</c:v>
                </c:pt>
                <c:pt idx="9519">
                  <c:v>2.7004619999999901</c:v>
                </c:pt>
                <c:pt idx="9520">
                  <c:v>2.7009479999999901</c:v>
                </c:pt>
                <c:pt idx="9521">
                  <c:v>2.7010900000000002</c:v>
                </c:pt>
                <c:pt idx="9522">
                  <c:v>2.7013869999999902</c:v>
                </c:pt>
                <c:pt idx="9523">
                  <c:v>2.7017259999999901</c:v>
                </c:pt>
                <c:pt idx="9524">
                  <c:v>2.7017259999999901</c:v>
                </c:pt>
                <c:pt idx="9525">
                  <c:v>2.70210999999999</c:v>
                </c:pt>
                <c:pt idx="9526">
                  <c:v>2.7025540000000001</c:v>
                </c:pt>
                <c:pt idx="9527">
                  <c:v>2.7031149999999902</c:v>
                </c:pt>
                <c:pt idx="9528">
                  <c:v>2.70374299999999</c:v>
                </c:pt>
                <c:pt idx="9529">
                  <c:v>2.7042199999999901</c:v>
                </c:pt>
                <c:pt idx="9530">
                  <c:v>2.7047789999999901</c:v>
                </c:pt>
                <c:pt idx="9531">
                  <c:v>2.705349</c:v>
                </c:pt>
                <c:pt idx="9532">
                  <c:v>2.7060339999999901</c:v>
                </c:pt>
                <c:pt idx="9533">
                  <c:v>2.706515</c:v>
                </c:pt>
                <c:pt idx="9534">
                  <c:v>2.706515</c:v>
                </c:pt>
                <c:pt idx="9535">
                  <c:v>2.7071499999999902</c:v>
                </c:pt>
                <c:pt idx="9536">
                  <c:v>2.70784</c:v>
                </c:pt>
                <c:pt idx="9537">
                  <c:v>2.7085639999999902</c:v>
                </c:pt>
                <c:pt idx="9538">
                  <c:v>2.7094230000000001</c:v>
                </c:pt>
                <c:pt idx="9539">
                  <c:v>2.7102289999999898</c:v>
                </c:pt>
                <c:pt idx="9540">
                  <c:v>2.7111499999999902</c:v>
                </c:pt>
                <c:pt idx="9541">
                  <c:v>2.71220999999999</c:v>
                </c:pt>
                <c:pt idx="9542">
                  <c:v>2.7135370000000001</c:v>
                </c:pt>
                <c:pt idx="9543">
                  <c:v>2.714871</c:v>
                </c:pt>
                <c:pt idx="9544">
                  <c:v>2.7162619999999902</c:v>
                </c:pt>
                <c:pt idx="9545">
                  <c:v>2.7162619999999902</c:v>
                </c:pt>
                <c:pt idx="9546">
                  <c:v>2.717473</c:v>
                </c:pt>
                <c:pt idx="9547">
                  <c:v>2.7186750000000002</c:v>
                </c:pt>
                <c:pt idx="9548">
                  <c:v>2.720291</c:v>
                </c:pt>
                <c:pt idx="9549">
                  <c:v>2.7217389999999901</c:v>
                </c:pt>
                <c:pt idx="9550">
                  <c:v>2.7233089999999902</c:v>
                </c:pt>
                <c:pt idx="9551">
                  <c:v>2.7248339999999902</c:v>
                </c:pt>
                <c:pt idx="9552">
                  <c:v>2.7264219999999901</c:v>
                </c:pt>
                <c:pt idx="9553">
                  <c:v>2.7285289999999902</c:v>
                </c:pt>
                <c:pt idx="9554">
                  <c:v>2.7298110000000002</c:v>
                </c:pt>
                <c:pt idx="9555">
                  <c:v>2.7298110000000002</c:v>
                </c:pt>
                <c:pt idx="9556">
                  <c:v>2.7316259999999901</c:v>
                </c:pt>
                <c:pt idx="9557">
                  <c:v>2.7330049999999901</c:v>
                </c:pt>
                <c:pt idx="9558">
                  <c:v>2.7343959999999901</c:v>
                </c:pt>
                <c:pt idx="9559">
                  <c:v>2.7358829999999901</c:v>
                </c:pt>
                <c:pt idx="9560">
                  <c:v>2.7370030000000001</c:v>
                </c:pt>
                <c:pt idx="9561">
                  <c:v>2.7384029999999902</c:v>
                </c:pt>
                <c:pt idx="9562">
                  <c:v>2.7395800000000001</c:v>
                </c:pt>
                <c:pt idx="9563">
                  <c:v>2.7405819999999901</c:v>
                </c:pt>
                <c:pt idx="9564">
                  <c:v>2.7417400000000001</c:v>
                </c:pt>
                <c:pt idx="9565">
                  <c:v>2.74290399999999</c:v>
                </c:pt>
                <c:pt idx="9566">
                  <c:v>2.74290399999999</c:v>
                </c:pt>
                <c:pt idx="9567">
                  <c:v>2.7438129999999901</c:v>
                </c:pt>
                <c:pt idx="9568">
                  <c:v>2.7447080000000001</c:v>
                </c:pt>
                <c:pt idx="9569">
                  <c:v>2.7452999999999901</c:v>
                </c:pt>
                <c:pt idx="9570">
                  <c:v>2.74568399999999</c:v>
                </c:pt>
                <c:pt idx="9571">
                  <c:v>2.7459229999999901</c:v>
                </c:pt>
                <c:pt idx="9572">
                  <c:v>2.7460849999999901</c:v>
                </c:pt>
                <c:pt idx="9573">
                  <c:v>2.7463459999999902</c:v>
                </c:pt>
                <c:pt idx="9574">
                  <c:v>2.74676099999999</c:v>
                </c:pt>
                <c:pt idx="9575">
                  <c:v>2.74740599999999</c:v>
                </c:pt>
                <c:pt idx="9576">
                  <c:v>2.747951</c:v>
                </c:pt>
                <c:pt idx="9577">
                  <c:v>2.747951</c:v>
                </c:pt>
                <c:pt idx="9578">
                  <c:v>2.7480850000000001</c:v>
                </c:pt>
                <c:pt idx="9579">
                  <c:v>2.7484690000000001</c:v>
                </c:pt>
                <c:pt idx="9580">
                  <c:v>2.7486760000000001</c:v>
                </c:pt>
                <c:pt idx="9581">
                  <c:v>2.7488920000000001</c:v>
                </c:pt>
                <c:pt idx="9582">
                  <c:v>2.74919</c:v>
                </c:pt>
                <c:pt idx="9583">
                  <c:v>2.7495769999999902</c:v>
                </c:pt>
                <c:pt idx="9584">
                  <c:v>2.7502040000000001</c:v>
                </c:pt>
                <c:pt idx="9585">
                  <c:v>2.750861</c:v>
                </c:pt>
                <c:pt idx="9586">
                  <c:v>2.7514989999999901</c:v>
                </c:pt>
                <c:pt idx="9587">
                  <c:v>2.7514989999999901</c:v>
                </c:pt>
                <c:pt idx="9588">
                  <c:v>2.7519879999999901</c:v>
                </c:pt>
                <c:pt idx="9589">
                  <c:v>2.7528090000000001</c:v>
                </c:pt>
                <c:pt idx="9590">
                  <c:v>2.7532830000000001</c:v>
                </c:pt>
                <c:pt idx="9591">
                  <c:v>2.7541350000000002</c:v>
                </c:pt>
                <c:pt idx="9592">
                  <c:v>2.7548210000000002</c:v>
                </c:pt>
                <c:pt idx="9593">
                  <c:v>2.7557059999999902</c:v>
                </c:pt>
                <c:pt idx="9594">
                  <c:v>2.7561580000000001</c:v>
                </c:pt>
                <c:pt idx="9595">
                  <c:v>2.7569430000000001</c:v>
                </c:pt>
                <c:pt idx="9596">
                  <c:v>2.75775399999999</c:v>
                </c:pt>
                <c:pt idx="9597">
                  <c:v>2.7583700000000002</c:v>
                </c:pt>
                <c:pt idx="9598">
                  <c:v>2.7583700000000002</c:v>
                </c:pt>
                <c:pt idx="9599">
                  <c:v>2.7589320000000002</c:v>
                </c:pt>
                <c:pt idx="9600">
                  <c:v>2.7593610000000002</c:v>
                </c:pt>
                <c:pt idx="9601">
                  <c:v>2.7596120000000002</c:v>
                </c:pt>
                <c:pt idx="9602">
                  <c:v>2.7598489999999898</c:v>
                </c:pt>
                <c:pt idx="9603">
                  <c:v>2.7601559999999901</c:v>
                </c:pt>
                <c:pt idx="9604">
                  <c:v>2.7604760000000002</c:v>
                </c:pt>
                <c:pt idx="9605">
                  <c:v>2.7608519999999901</c:v>
                </c:pt>
                <c:pt idx="9606">
                  <c:v>2.7611210000000002</c:v>
                </c:pt>
                <c:pt idx="9607">
                  <c:v>2.7612320000000001</c:v>
                </c:pt>
                <c:pt idx="9608">
                  <c:v>2.7612320000000001</c:v>
                </c:pt>
                <c:pt idx="9609">
                  <c:v>2.7615050000000001</c:v>
                </c:pt>
                <c:pt idx="9610">
                  <c:v>2.761584</c:v>
                </c:pt>
                <c:pt idx="9611">
                  <c:v>2.7618659999999902</c:v>
                </c:pt>
                <c:pt idx="9612">
                  <c:v>2.7621109999999902</c:v>
                </c:pt>
                <c:pt idx="9613">
                  <c:v>2.7620469999999901</c:v>
                </c:pt>
                <c:pt idx="9614">
                  <c:v>2.7623769999999901</c:v>
                </c:pt>
                <c:pt idx="9615">
                  <c:v>2.7626840000000001</c:v>
                </c:pt>
                <c:pt idx="9616">
                  <c:v>2.7629990000000002</c:v>
                </c:pt>
                <c:pt idx="9617">
                  <c:v>2.76328199999999</c:v>
                </c:pt>
                <c:pt idx="9618">
                  <c:v>2.7634929999999902</c:v>
                </c:pt>
                <c:pt idx="9619">
                  <c:v>2.7634929999999902</c:v>
                </c:pt>
                <c:pt idx="9620">
                  <c:v>2.7636340000000001</c:v>
                </c:pt>
                <c:pt idx="9621">
                  <c:v>2.7638720000000001</c:v>
                </c:pt>
                <c:pt idx="9622">
                  <c:v>2.7638479999999901</c:v>
                </c:pt>
                <c:pt idx="9623">
                  <c:v>2.7639450000000001</c:v>
                </c:pt>
                <c:pt idx="9624">
                  <c:v>2.764046</c:v>
                </c:pt>
                <c:pt idx="9625">
                  <c:v>2.76419399999999</c:v>
                </c:pt>
                <c:pt idx="9626">
                  <c:v>2.7643729999999902</c:v>
                </c:pt>
                <c:pt idx="9627">
                  <c:v>2.76455599999999</c:v>
                </c:pt>
                <c:pt idx="9628">
                  <c:v>2.76471499999999</c:v>
                </c:pt>
                <c:pt idx="9629">
                  <c:v>2.7649460000000001</c:v>
                </c:pt>
                <c:pt idx="9630">
                  <c:v>2.7649460000000001</c:v>
                </c:pt>
                <c:pt idx="9631">
                  <c:v>2.76518199999999</c:v>
                </c:pt>
                <c:pt idx="9632">
                  <c:v>2.7651919999999901</c:v>
                </c:pt>
                <c:pt idx="9633">
                  <c:v>2.7653690000000002</c:v>
                </c:pt>
                <c:pt idx="9634">
                  <c:v>2.7654640000000001</c:v>
                </c:pt>
                <c:pt idx="9635">
                  <c:v>2.7655579999999902</c:v>
                </c:pt>
                <c:pt idx="9636">
                  <c:v>2.7656520000000002</c:v>
                </c:pt>
                <c:pt idx="9637">
                  <c:v>2.7657389999999902</c:v>
                </c:pt>
                <c:pt idx="9638">
                  <c:v>2.7657769999999902</c:v>
                </c:pt>
                <c:pt idx="9639">
                  <c:v>2.7658610000000001</c:v>
                </c:pt>
                <c:pt idx="9640">
                  <c:v>2.7658610000000001</c:v>
                </c:pt>
                <c:pt idx="9641">
                  <c:v>2.765727</c:v>
                </c:pt>
                <c:pt idx="9642">
                  <c:v>2.7658870000000002</c:v>
                </c:pt>
                <c:pt idx="9643">
                  <c:v>2.7664879999999901</c:v>
                </c:pt>
                <c:pt idx="9644">
                  <c:v>2.7666889999999902</c:v>
                </c:pt>
                <c:pt idx="9645">
                  <c:v>2.76699599999999</c:v>
                </c:pt>
                <c:pt idx="9646">
                  <c:v>2.7673589999999901</c:v>
                </c:pt>
                <c:pt idx="9647">
                  <c:v>2.76782199999999</c:v>
                </c:pt>
                <c:pt idx="9648">
                  <c:v>2.7687599999999901</c:v>
                </c:pt>
                <c:pt idx="9649">
                  <c:v>2.7690169999999901</c:v>
                </c:pt>
                <c:pt idx="9650">
                  <c:v>2.7694969999999901</c:v>
                </c:pt>
                <c:pt idx="9651">
                  <c:v>2.7694969999999901</c:v>
                </c:pt>
                <c:pt idx="9652">
                  <c:v>2.7700490000000002</c:v>
                </c:pt>
                <c:pt idx="9653">
                  <c:v>2.7707320000000002</c:v>
                </c:pt>
                <c:pt idx="9654">
                  <c:v>2.771433</c:v>
                </c:pt>
                <c:pt idx="9655">
                  <c:v>2.7724609999999901</c:v>
                </c:pt>
                <c:pt idx="9656">
                  <c:v>2.7735229999999902</c:v>
                </c:pt>
                <c:pt idx="9657">
                  <c:v>2.7744770000000001</c:v>
                </c:pt>
                <c:pt idx="9658">
                  <c:v>2.7754889999999901</c:v>
                </c:pt>
                <c:pt idx="9659">
                  <c:v>2.7760319999999901</c:v>
                </c:pt>
                <c:pt idx="9660">
                  <c:v>2.7769979999999901</c:v>
                </c:pt>
                <c:pt idx="9661">
                  <c:v>2.7769979999999901</c:v>
                </c:pt>
                <c:pt idx="9662">
                  <c:v>2.77800799999999</c:v>
                </c:pt>
                <c:pt idx="9663">
                  <c:v>2.7789559999999902</c:v>
                </c:pt>
                <c:pt idx="9664">
                  <c:v>2.7797860000000001</c:v>
                </c:pt>
                <c:pt idx="9665">
                  <c:v>2.7809360000000001</c:v>
                </c:pt>
                <c:pt idx="9666">
                  <c:v>2.7817739999999902</c:v>
                </c:pt>
                <c:pt idx="9667">
                  <c:v>2.7827060000000001</c:v>
                </c:pt>
                <c:pt idx="9668">
                  <c:v>2.7837550000000002</c:v>
                </c:pt>
                <c:pt idx="9669">
                  <c:v>2.78466399999999</c:v>
                </c:pt>
                <c:pt idx="9670">
                  <c:v>2.7856209999999901</c:v>
                </c:pt>
                <c:pt idx="9671">
                  <c:v>2.78670999999999</c:v>
                </c:pt>
                <c:pt idx="9672">
                  <c:v>2.78670999999999</c:v>
                </c:pt>
                <c:pt idx="9673">
                  <c:v>2.78773299999999</c:v>
                </c:pt>
                <c:pt idx="9674">
                  <c:v>2.7887409999999901</c:v>
                </c:pt>
                <c:pt idx="9675">
                  <c:v>2.7895750000000001</c:v>
                </c:pt>
                <c:pt idx="9676">
                  <c:v>2.7911359999999901</c:v>
                </c:pt>
                <c:pt idx="9677">
                  <c:v>2.7922829999999901</c:v>
                </c:pt>
                <c:pt idx="9678">
                  <c:v>2.7935129999999901</c:v>
                </c:pt>
                <c:pt idx="9679">
                  <c:v>2.7945459999999902</c:v>
                </c:pt>
                <c:pt idx="9680">
                  <c:v>2.7953800000000002</c:v>
                </c:pt>
                <c:pt idx="9681">
                  <c:v>2.79630799999999</c:v>
                </c:pt>
                <c:pt idx="9682">
                  <c:v>2.7970980000000001</c:v>
                </c:pt>
                <c:pt idx="9683">
                  <c:v>2.7970980000000001</c:v>
                </c:pt>
                <c:pt idx="9684">
                  <c:v>2.7980330000000002</c:v>
                </c:pt>
                <c:pt idx="9685">
                  <c:v>2.7989649999999902</c:v>
                </c:pt>
                <c:pt idx="9686">
                  <c:v>2.7997179999999902</c:v>
                </c:pt>
                <c:pt idx="9687">
                  <c:v>2.800243</c:v>
                </c:pt>
                <c:pt idx="9688">
                  <c:v>2.8008329999999901</c:v>
                </c:pt>
                <c:pt idx="9689">
                  <c:v>2.8010009999999901</c:v>
                </c:pt>
                <c:pt idx="9690">
                  <c:v>2.80140099999999</c:v>
                </c:pt>
                <c:pt idx="9691">
                  <c:v>2.8017460000000001</c:v>
                </c:pt>
                <c:pt idx="9692">
                  <c:v>2.8020740000000002</c:v>
                </c:pt>
                <c:pt idx="9693">
                  <c:v>2.8020740000000002</c:v>
                </c:pt>
                <c:pt idx="9694">
                  <c:v>2.8027999999999902</c:v>
                </c:pt>
                <c:pt idx="9695">
                  <c:v>2.8032569999999901</c:v>
                </c:pt>
                <c:pt idx="9696">
                  <c:v>2.8036140000000001</c:v>
                </c:pt>
                <c:pt idx="9697">
                  <c:v>2.8037640000000001</c:v>
                </c:pt>
                <c:pt idx="9698">
                  <c:v>2.8040609999999901</c:v>
                </c:pt>
                <c:pt idx="9699">
                  <c:v>2.8046790000000001</c:v>
                </c:pt>
                <c:pt idx="9700">
                  <c:v>2.805288</c:v>
                </c:pt>
                <c:pt idx="9701">
                  <c:v>2.8058839999999901</c:v>
                </c:pt>
                <c:pt idx="9702">
                  <c:v>2.8062439999999902</c:v>
                </c:pt>
                <c:pt idx="9703">
                  <c:v>2.8071290000000002</c:v>
                </c:pt>
                <c:pt idx="9704">
                  <c:v>2.8071290000000002</c:v>
                </c:pt>
                <c:pt idx="9705">
                  <c:v>2.8076370000000002</c:v>
                </c:pt>
                <c:pt idx="9706">
                  <c:v>2.8080690000000001</c:v>
                </c:pt>
                <c:pt idx="9707">
                  <c:v>2.8085539999999898</c:v>
                </c:pt>
                <c:pt idx="9708">
                  <c:v>2.8088920000000002</c:v>
                </c:pt>
                <c:pt idx="9709">
                  <c:v>2.8092369999999902</c:v>
                </c:pt>
                <c:pt idx="9710">
                  <c:v>2.809409</c:v>
                </c:pt>
                <c:pt idx="9711">
                  <c:v>2.8098100000000001</c:v>
                </c:pt>
                <c:pt idx="9712">
                  <c:v>2.8101389999999902</c:v>
                </c:pt>
                <c:pt idx="9713">
                  <c:v>2.8105679999999902</c:v>
                </c:pt>
                <c:pt idx="9714">
                  <c:v>2.8105229999999901</c:v>
                </c:pt>
                <c:pt idx="9715">
                  <c:v>2.8105229999999901</c:v>
                </c:pt>
                <c:pt idx="9716">
                  <c:v>2.8106569999999902</c:v>
                </c:pt>
                <c:pt idx="9717">
                  <c:v>2.8106930000000001</c:v>
                </c:pt>
                <c:pt idx="9718">
                  <c:v>2.8107389999999901</c:v>
                </c:pt>
                <c:pt idx="9719">
                  <c:v>2.8109790000000001</c:v>
                </c:pt>
                <c:pt idx="9720">
                  <c:v>2.8109250000000001</c:v>
                </c:pt>
                <c:pt idx="9721">
                  <c:v>2.8110059999999901</c:v>
                </c:pt>
                <c:pt idx="9722">
                  <c:v>2.8113790000000001</c:v>
                </c:pt>
                <c:pt idx="9723">
                  <c:v>2.8112439999999901</c:v>
                </c:pt>
                <c:pt idx="9724">
                  <c:v>2.8113130000000002</c:v>
                </c:pt>
                <c:pt idx="9725">
                  <c:v>2.8113130000000002</c:v>
                </c:pt>
                <c:pt idx="9726">
                  <c:v>2.811439</c:v>
                </c:pt>
                <c:pt idx="9727">
                  <c:v>2.8116560000000002</c:v>
                </c:pt>
                <c:pt idx="9728">
                  <c:v>2.8120319999999901</c:v>
                </c:pt>
                <c:pt idx="9729">
                  <c:v>2.8122699999999901</c:v>
                </c:pt>
                <c:pt idx="9730">
                  <c:v>2.8126880000000001</c:v>
                </c:pt>
                <c:pt idx="9731">
                  <c:v>2.8131680000000001</c:v>
                </c:pt>
                <c:pt idx="9732">
                  <c:v>2.8141449999999901</c:v>
                </c:pt>
                <c:pt idx="9733">
                  <c:v>2.8146369999999901</c:v>
                </c:pt>
                <c:pt idx="9734">
                  <c:v>2.8151090000000001</c:v>
                </c:pt>
                <c:pt idx="9735">
                  <c:v>2.8153169999999901</c:v>
                </c:pt>
                <c:pt idx="9736">
                  <c:v>2.8153169999999901</c:v>
                </c:pt>
                <c:pt idx="9737">
                  <c:v>2.8162199999999902</c:v>
                </c:pt>
                <c:pt idx="9738">
                  <c:v>2.8172369999999902</c:v>
                </c:pt>
                <c:pt idx="9739">
                  <c:v>2.8179449999999902</c:v>
                </c:pt>
                <c:pt idx="9740">
                  <c:v>2.818737</c:v>
                </c:pt>
                <c:pt idx="9741">
                  <c:v>2.8192390000000001</c:v>
                </c:pt>
                <c:pt idx="9742">
                  <c:v>2.8196910000000002</c:v>
                </c:pt>
                <c:pt idx="9743">
                  <c:v>2.8200479999999901</c:v>
                </c:pt>
                <c:pt idx="9744">
                  <c:v>2.8201819999999902</c:v>
                </c:pt>
                <c:pt idx="9745">
                  <c:v>2.8206250000000002</c:v>
                </c:pt>
                <c:pt idx="9746">
                  <c:v>2.8206250000000002</c:v>
                </c:pt>
                <c:pt idx="9747">
                  <c:v>2.8204340000000001</c:v>
                </c:pt>
                <c:pt idx="9748">
                  <c:v>2.8211300000000001</c:v>
                </c:pt>
                <c:pt idx="9749">
                  <c:v>2.821037</c:v>
                </c:pt>
                <c:pt idx="9750">
                  <c:v>2.8209759999999902</c:v>
                </c:pt>
                <c:pt idx="9751">
                  <c:v>2.8216529999999902</c:v>
                </c:pt>
                <c:pt idx="9752">
                  <c:v>2.8219699999999901</c:v>
                </c:pt>
                <c:pt idx="9753">
                  <c:v>2.8221500000000002</c:v>
                </c:pt>
                <c:pt idx="9754">
                  <c:v>2.8223739999999902</c:v>
                </c:pt>
                <c:pt idx="9755">
                  <c:v>2.8228490000000002</c:v>
                </c:pt>
                <c:pt idx="9756">
                  <c:v>2.8232460000000001</c:v>
                </c:pt>
                <c:pt idx="9757">
                  <c:v>2.8232460000000001</c:v>
                </c:pt>
                <c:pt idx="9758">
                  <c:v>2.823639</c:v>
                </c:pt>
                <c:pt idx="9759">
                  <c:v>2.8237700000000001</c:v>
                </c:pt>
                <c:pt idx="9760">
                  <c:v>2.8243490000000002</c:v>
                </c:pt>
                <c:pt idx="9761">
                  <c:v>2.8246500000000001</c:v>
                </c:pt>
                <c:pt idx="9762">
                  <c:v>2.8249680000000001</c:v>
                </c:pt>
                <c:pt idx="9763">
                  <c:v>2.8251780000000002</c:v>
                </c:pt>
                <c:pt idx="9764">
                  <c:v>2.8258040000000002</c:v>
                </c:pt>
                <c:pt idx="9765">
                  <c:v>2.8260689999999902</c:v>
                </c:pt>
                <c:pt idx="9766">
                  <c:v>2.826451</c:v>
                </c:pt>
                <c:pt idx="9767">
                  <c:v>2.8268059999999902</c:v>
                </c:pt>
                <c:pt idx="9768">
                  <c:v>2.8268059999999902</c:v>
                </c:pt>
                <c:pt idx="9769">
                  <c:v>2.8269429999999902</c:v>
                </c:pt>
                <c:pt idx="9770">
                  <c:v>2.82751999999999</c:v>
                </c:pt>
                <c:pt idx="9771">
                  <c:v>2.8278240000000001</c:v>
                </c:pt>
                <c:pt idx="9772">
                  <c:v>2.8280099999999901</c:v>
                </c:pt>
                <c:pt idx="9773">
                  <c:v>2.8283279999999902</c:v>
                </c:pt>
                <c:pt idx="9774">
                  <c:v>2.8284259999999901</c:v>
                </c:pt>
                <c:pt idx="9775">
                  <c:v>2.8287119999999901</c:v>
                </c:pt>
                <c:pt idx="9776">
                  <c:v>2.8289379999999902</c:v>
                </c:pt>
                <c:pt idx="9777">
                  <c:v>2.8291490000000001</c:v>
                </c:pt>
                <c:pt idx="9778">
                  <c:v>2.8291490000000001</c:v>
                </c:pt>
                <c:pt idx="9779">
                  <c:v>2.8293490000000001</c:v>
                </c:pt>
                <c:pt idx="9780">
                  <c:v>2.829717</c:v>
                </c:pt>
                <c:pt idx="9781">
                  <c:v>2.83015999999999</c:v>
                </c:pt>
                <c:pt idx="9782">
                  <c:v>2.8306100000000001</c:v>
                </c:pt>
                <c:pt idx="9783">
                  <c:v>2.8312270000000002</c:v>
                </c:pt>
                <c:pt idx="9784">
                  <c:v>2.8320009999999902</c:v>
                </c:pt>
                <c:pt idx="9785">
                  <c:v>2.8325580000000001</c:v>
                </c:pt>
                <c:pt idx="9786">
                  <c:v>2.8333010000000001</c:v>
                </c:pt>
                <c:pt idx="9787">
                  <c:v>2.8337599999999901</c:v>
                </c:pt>
                <c:pt idx="9788">
                  <c:v>2.8348420000000001</c:v>
                </c:pt>
                <c:pt idx="9789">
                  <c:v>2.8348420000000001</c:v>
                </c:pt>
                <c:pt idx="9790">
                  <c:v>2.8356340000000002</c:v>
                </c:pt>
                <c:pt idx="9791">
                  <c:v>2.83623</c:v>
                </c:pt>
                <c:pt idx="9792">
                  <c:v>2.8366839999999902</c:v>
                </c:pt>
                <c:pt idx="9793">
                  <c:v>2.8372619999999902</c:v>
                </c:pt>
                <c:pt idx="9794">
                  <c:v>2.83783599999999</c:v>
                </c:pt>
                <c:pt idx="9795">
                  <c:v>2.8386049999999901</c:v>
                </c:pt>
                <c:pt idx="9796">
                  <c:v>2.8391350000000002</c:v>
                </c:pt>
                <c:pt idx="9797">
                  <c:v>2.839906</c:v>
                </c:pt>
                <c:pt idx="9798">
                  <c:v>2.8405569999999898</c:v>
                </c:pt>
                <c:pt idx="9799">
                  <c:v>2.8405569999999898</c:v>
                </c:pt>
                <c:pt idx="9800">
                  <c:v>2.8411699999999902</c:v>
                </c:pt>
                <c:pt idx="9801">
                  <c:v>2.8418480000000002</c:v>
                </c:pt>
                <c:pt idx="9802">
                  <c:v>2.8423780000000001</c:v>
                </c:pt>
                <c:pt idx="9803">
                  <c:v>2.8429139999999902</c:v>
                </c:pt>
                <c:pt idx="9804">
                  <c:v>2.8434659999999901</c:v>
                </c:pt>
                <c:pt idx="9805">
                  <c:v>2.8441510000000001</c:v>
                </c:pt>
                <c:pt idx="9806">
                  <c:v>2.8448519999999902</c:v>
                </c:pt>
                <c:pt idx="9807">
                  <c:v>2.84589299999999</c:v>
                </c:pt>
                <c:pt idx="9808">
                  <c:v>2.84700199999999</c:v>
                </c:pt>
                <c:pt idx="9809">
                  <c:v>2.8488730000000002</c:v>
                </c:pt>
                <c:pt idx="9810">
                  <c:v>2.8488730000000002</c:v>
                </c:pt>
                <c:pt idx="9811">
                  <c:v>2.8517559999999902</c:v>
                </c:pt>
                <c:pt idx="9812">
                  <c:v>2.855912</c:v>
                </c:pt>
                <c:pt idx="9813">
                  <c:v>2.8597169999999901</c:v>
                </c:pt>
                <c:pt idx="9814">
                  <c:v>2.8625959999999901</c:v>
                </c:pt>
                <c:pt idx="9815">
                  <c:v>2.8653029999999902</c:v>
                </c:pt>
                <c:pt idx="9816">
                  <c:v>2.8680690000000002</c:v>
                </c:pt>
                <c:pt idx="9817">
                  <c:v>2.87073499999999</c:v>
                </c:pt>
                <c:pt idx="9818">
                  <c:v>2.873599</c:v>
                </c:pt>
                <c:pt idx="9819">
                  <c:v>2.8763740000000002</c:v>
                </c:pt>
                <c:pt idx="9820">
                  <c:v>2.8790640000000001</c:v>
                </c:pt>
                <c:pt idx="9821">
                  <c:v>2.8790640000000001</c:v>
                </c:pt>
                <c:pt idx="9822">
                  <c:v>2.88198499999999</c:v>
                </c:pt>
                <c:pt idx="9823">
                  <c:v>2.8847740000000002</c:v>
                </c:pt>
                <c:pt idx="9824">
                  <c:v>2.88743999999999</c:v>
                </c:pt>
                <c:pt idx="9825">
                  <c:v>2.8902399999999902</c:v>
                </c:pt>
                <c:pt idx="9826">
                  <c:v>2.8926810000000001</c:v>
                </c:pt>
                <c:pt idx="9827">
                  <c:v>2.8951280000000001</c:v>
                </c:pt>
                <c:pt idx="9828">
                  <c:v>2.8973070000000001</c:v>
                </c:pt>
                <c:pt idx="9829">
                  <c:v>2.8991500000000001</c:v>
                </c:pt>
                <c:pt idx="9830">
                  <c:v>2.9014000000000002</c:v>
                </c:pt>
                <c:pt idx="9831">
                  <c:v>2.9014000000000002</c:v>
                </c:pt>
                <c:pt idx="9832">
                  <c:v>2.9030490000000002</c:v>
                </c:pt>
                <c:pt idx="9833">
                  <c:v>2.9048069999999901</c:v>
                </c:pt>
                <c:pt idx="9834">
                  <c:v>2.9066049999999901</c:v>
                </c:pt>
                <c:pt idx="9835">
                  <c:v>2.9082059999999901</c:v>
                </c:pt>
                <c:pt idx="9836">
                  <c:v>2.9097569999999902</c:v>
                </c:pt>
                <c:pt idx="9837">
                  <c:v>2.9112420000000001</c:v>
                </c:pt>
                <c:pt idx="9838">
                  <c:v>2.9127089999999898</c:v>
                </c:pt>
                <c:pt idx="9839">
                  <c:v>2.9138890000000002</c:v>
                </c:pt>
                <c:pt idx="9840">
                  <c:v>2.9154390000000001</c:v>
                </c:pt>
                <c:pt idx="9841">
                  <c:v>2.916779</c:v>
                </c:pt>
                <c:pt idx="9842">
                  <c:v>2.916779</c:v>
                </c:pt>
                <c:pt idx="9843">
                  <c:v>2.9181210000000002</c:v>
                </c:pt>
                <c:pt idx="9844">
                  <c:v>2.9197679999999901</c:v>
                </c:pt>
                <c:pt idx="9845">
                  <c:v>2.9210889999999901</c:v>
                </c:pt>
                <c:pt idx="9846">
                  <c:v>2.9221680000000001</c:v>
                </c:pt>
                <c:pt idx="9847">
                  <c:v>2.9235549999999901</c:v>
                </c:pt>
                <c:pt idx="9848">
                  <c:v>2.925243</c:v>
                </c:pt>
                <c:pt idx="9849">
                  <c:v>2.9266450000000002</c:v>
                </c:pt>
                <c:pt idx="9850">
                  <c:v>2.9277899999999901</c:v>
                </c:pt>
                <c:pt idx="9851">
                  <c:v>2.9289079999999901</c:v>
                </c:pt>
                <c:pt idx="9852">
                  <c:v>2.9301029999999901</c:v>
                </c:pt>
                <c:pt idx="9853">
                  <c:v>2.9301029999999901</c:v>
                </c:pt>
                <c:pt idx="9854">
                  <c:v>2.9312010000000002</c:v>
                </c:pt>
                <c:pt idx="9855">
                  <c:v>2.9322829999999902</c:v>
                </c:pt>
                <c:pt idx="9856">
                  <c:v>2.933338</c:v>
                </c:pt>
                <c:pt idx="9857">
                  <c:v>2.9344790000000001</c:v>
                </c:pt>
                <c:pt idx="9858">
                  <c:v>2.9354070000000001</c:v>
                </c:pt>
                <c:pt idx="9859">
                  <c:v>2.936652</c:v>
                </c:pt>
                <c:pt idx="9860">
                  <c:v>2.9376419999999901</c:v>
                </c:pt>
                <c:pt idx="9861">
                  <c:v>2.9386480000000001</c:v>
                </c:pt>
                <c:pt idx="9862">
                  <c:v>2.9395340000000001</c:v>
                </c:pt>
                <c:pt idx="9863">
                  <c:v>2.9395340000000001</c:v>
                </c:pt>
                <c:pt idx="9864">
                  <c:v>2.9404080000000001</c:v>
                </c:pt>
                <c:pt idx="9865">
                  <c:v>2.9411979999999902</c:v>
                </c:pt>
                <c:pt idx="9866">
                  <c:v>2.9422890000000002</c:v>
                </c:pt>
                <c:pt idx="9867">
                  <c:v>2.9431780000000001</c:v>
                </c:pt>
                <c:pt idx="9868">
                  <c:v>2.9442360000000001</c:v>
                </c:pt>
                <c:pt idx="9869">
                  <c:v>2.94536199999999</c:v>
                </c:pt>
                <c:pt idx="9870">
                  <c:v>2.9464109999999901</c:v>
                </c:pt>
                <c:pt idx="9871">
                  <c:v>2.9475869999999902</c:v>
                </c:pt>
                <c:pt idx="9872">
                  <c:v>2.9486669999999902</c:v>
                </c:pt>
                <c:pt idx="9873">
                  <c:v>2.9497230000000001</c:v>
                </c:pt>
                <c:pt idx="9874">
                  <c:v>2.9497230000000001</c:v>
                </c:pt>
                <c:pt idx="9875">
                  <c:v>2.9508920000000001</c:v>
                </c:pt>
                <c:pt idx="9876">
                  <c:v>2.9520599999999901</c:v>
                </c:pt>
                <c:pt idx="9877">
                  <c:v>2.9530690000000002</c:v>
                </c:pt>
                <c:pt idx="9878">
                  <c:v>2.95390199999999</c:v>
                </c:pt>
                <c:pt idx="9879">
                  <c:v>2.95479799999999</c:v>
                </c:pt>
                <c:pt idx="9880">
                  <c:v>2.95542999999999</c:v>
                </c:pt>
                <c:pt idx="9881">
                  <c:v>2.9563039999999901</c:v>
                </c:pt>
                <c:pt idx="9882">
                  <c:v>2.9564479999999902</c:v>
                </c:pt>
                <c:pt idx="9883">
                  <c:v>2.9569770000000002</c:v>
                </c:pt>
                <c:pt idx="9884">
                  <c:v>2.9569770000000002</c:v>
                </c:pt>
                <c:pt idx="9885">
                  <c:v>2.9576570000000002</c:v>
                </c:pt>
                <c:pt idx="9886">
                  <c:v>2.9584160000000002</c:v>
                </c:pt>
                <c:pt idx="9887">
                  <c:v>2.9588990000000002</c:v>
                </c:pt>
                <c:pt idx="9888">
                  <c:v>2.9594239999999901</c:v>
                </c:pt>
                <c:pt idx="9889">
                  <c:v>2.9601839999999902</c:v>
                </c:pt>
                <c:pt idx="9890">
                  <c:v>2.9605139999999901</c:v>
                </c:pt>
                <c:pt idx="9891">
                  <c:v>2.9609320000000001</c:v>
                </c:pt>
                <c:pt idx="9892">
                  <c:v>2.9615360000000002</c:v>
                </c:pt>
                <c:pt idx="9893">
                  <c:v>2.9620190000000002</c:v>
                </c:pt>
                <c:pt idx="9894">
                  <c:v>2.9626640000000002</c:v>
                </c:pt>
                <c:pt idx="9895">
                  <c:v>2.9626640000000002</c:v>
                </c:pt>
                <c:pt idx="9896">
                  <c:v>2.9635050000000001</c:v>
                </c:pt>
                <c:pt idx="9897">
                  <c:v>2.9638900000000001</c:v>
                </c:pt>
                <c:pt idx="9898">
                  <c:v>2.9642949999999901</c:v>
                </c:pt>
                <c:pt idx="9899">
                  <c:v>2.9650460000000001</c:v>
                </c:pt>
                <c:pt idx="9900">
                  <c:v>2.9656120000000001</c:v>
                </c:pt>
                <c:pt idx="9901">
                  <c:v>2.9660920000000002</c:v>
                </c:pt>
                <c:pt idx="9902">
                  <c:v>2.9664719999999898</c:v>
                </c:pt>
                <c:pt idx="9903">
                  <c:v>2.9671919999999901</c:v>
                </c:pt>
                <c:pt idx="9904">
                  <c:v>2.9680029999999902</c:v>
                </c:pt>
                <c:pt idx="9905">
                  <c:v>2.9684089999999901</c:v>
                </c:pt>
                <c:pt idx="9906">
                  <c:v>2.9684089999999901</c:v>
                </c:pt>
                <c:pt idx="9907">
                  <c:v>2.9688799999999902</c:v>
                </c:pt>
                <c:pt idx="9908">
                  <c:v>2.9694169999999902</c:v>
                </c:pt>
                <c:pt idx="9909">
                  <c:v>2.96988599999999</c:v>
                </c:pt>
                <c:pt idx="9910">
                  <c:v>2.9704220000000001</c:v>
                </c:pt>
                <c:pt idx="9911">
                  <c:v>2.9710429999999901</c:v>
                </c:pt>
                <c:pt idx="9912">
                  <c:v>2.9719570000000002</c:v>
                </c:pt>
                <c:pt idx="9913">
                  <c:v>2.9726210000000002</c:v>
                </c:pt>
                <c:pt idx="9914">
                  <c:v>2.972979</c:v>
                </c:pt>
                <c:pt idx="9915">
                  <c:v>2.9736799999999901</c:v>
                </c:pt>
                <c:pt idx="9916">
                  <c:v>2.9736799999999901</c:v>
                </c:pt>
                <c:pt idx="9917">
                  <c:v>2.9742169999999901</c:v>
                </c:pt>
                <c:pt idx="9918">
                  <c:v>2.9743059999999901</c:v>
                </c:pt>
                <c:pt idx="9919">
                  <c:v>2.9748689999999902</c:v>
                </c:pt>
                <c:pt idx="9920">
                  <c:v>2.9754529999999901</c:v>
                </c:pt>
                <c:pt idx="9921">
                  <c:v>2.9761579999999901</c:v>
                </c:pt>
                <c:pt idx="9922">
                  <c:v>2.9768229999999898</c:v>
                </c:pt>
                <c:pt idx="9923">
                  <c:v>2.977983</c:v>
                </c:pt>
                <c:pt idx="9924">
                  <c:v>2.9786090000000001</c:v>
                </c:pt>
                <c:pt idx="9925">
                  <c:v>2.9794939999999901</c:v>
                </c:pt>
                <c:pt idx="9926">
                  <c:v>2.9803039999999901</c:v>
                </c:pt>
                <c:pt idx="9927">
                  <c:v>2.9803039999999901</c:v>
                </c:pt>
                <c:pt idx="9928">
                  <c:v>2.9810599999999901</c:v>
                </c:pt>
                <c:pt idx="9929">
                  <c:v>2.9819659999999901</c:v>
                </c:pt>
                <c:pt idx="9930">
                  <c:v>2.9825240000000002</c:v>
                </c:pt>
                <c:pt idx="9931">
                  <c:v>2.9832700000000001</c:v>
                </c:pt>
                <c:pt idx="9932">
                  <c:v>2.984086</c:v>
                </c:pt>
                <c:pt idx="9933">
                  <c:v>2.9849079999999901</c:v>
                </c:pt>
                <c:pt idx="9934">
                  <c:v>2.9857179999999901</c:v>
                </c:pt>
                <c:pt idx="9935">
                  <c:v>2.9867729999999901</c:v>
                </c:pt>
                <c:pt idx="9936">
                  <c:v>2.9874819999999902</c:v>
                </c:pt>
                <c:pt idx="9937">
                  <c:v>2.9874819999999902</c:v>
                </c:pt>
                <c:pt idx="9938">
                  <c:v>2.988175</c:v>
                </c:pt>
                <c:pt idx="9939">
                  <c:v>2.989036</c:v>
                </c:pt>
                <c:pt idx="9940">
                  <c:v>2.989554</c:v>
                </c:pt>
                <c:pt idx="9941">
                  <c:v>2.9901309999999901</c:v>
                </c:pt>
                <c:pt idx="9942">
                  <c:v>2.9907360000000001</c:v>
                </c:pt>
                <c:pt idx="9943">
                  <c:v>2.9913449999999902</c:v>
                </c:pt>
                <c:pt idx="9944">
                  <c:v>2.9919190000000002</c:v>
                </c:pt>
                <c:pt idx="9945">
                  <c:v>2.9923079999999902</c:v>
                </c:pt>
                <c:pt idx="9946">
                  <c:v>2.9925860000000002</c:v>
                </c:pt>
                <c:pt idx="9947">
                  <c:v>2.9931269999999901</c:v>
                </c:pt>
                <c:pt idx="9948">
                  <c:v>2.9931269999999901</c:v>
                </c:pt>
                <c:pt idx="9949">
                  <c:v>2.993859</c:v>
                </c:pt>
                <c:pt idx="9950">
                  <c:v>2.9944049999999902</c:v>
                </c:pt>
                <c:pt idx="9951">
                  <c:v>2.9952269999999901</c:v>
                </c:pt>
                <c:pt idx="9952">
                  <c:v>2.995441</c:v>
                </c:pt>
                <c:pt idx="9953">
                  <c:v>2.9958490000000002</c:v>
                </c:pt>
                <c:pt idx="9954">
                  <c:v>2.996445</c:v>
                </c:pt>
                <c:pt idx="9955">
                  <c:v>2.9973619999999901</c:v>
                </c:pt>
                <c:pt idx="9956">
                  <c:v>2.9976389999999902</c:v>
                </c:pt>
                <c:pt idx="9957">
                  <c:v>2.9976199999999902</c:v>
                </c:pt>
                <c:pt idx="9958">
                  <c:v>2.9982769999999901</c:v>
                </c:pt>
                <c:pt idx="9959">
                  <c:v>2.9982769999999901</c:v>
                </c:pt>
                <c:pt idx="9960">
                  <c:v>2.9991530000000002</c:v>
                </c:pt>
                <c:pt idx="9961">
                  <c:v>3.00000799999999</c:v>
                </c:pt>
                <c:pt idx="9962">
                  <c:v>2.9999519999999902</c:v>
                </c:pt>
                <c:pt idx="9963">
                  <c:v>3.000931</c:v>
                </c:pt>
                <c:pt idx="9964">
                  <c:v>3.0009600000000001</c:v>
                </c:pt>
                <c:pt idx="9965">
                  <c:v>3.0016329999999898</c:v>
                </c:pt>
                <c:pt idx="9966">
                  <c:v>3.0022470000000001</c:v>
                </c:pt>
                <c:pt idx="9967">
                  <c:v>3.0026709999999901</c:v>
                </c:pt>
                <c:pt idx="9968">
                  <c:v>3.003047</c:v>
                </c:pt>
                <c:pt idx="9969">
                  <c:v>3.003047</c:v>
                </c:pt>
                <c:pt idx="9970">
                  <c:v>3.0037430000000001</c:v>
                </c:pt>
                <c:pt idx="9971">
                  <c:v>3.003835</c:v>
                </c:pt>
                <c:pt idx="9972">
                  <c:v>3.004407</c:v>
                </c:pt>
                <c:pt idx="9973">
                  <c:v>3.0046189999999902</c:v>
                </c:pt>
                <c:pt idx="9974">
                  <c:v>3.0051489999999901</c:v>
                </c:pt>
                <c:pt idx="9975">
                  <c:v>3.0054810000000001</c:v>
                </c:pt>
                <c:pt idx="9976">
                  <c:v>3.011371</c:v>
                </c:pt>
                <c:pt idx="9977">
                  <c:v>3.0116000000000001</c:v>
                </c:pt>
                <c:pt idx="9978">
                  <c:v>3.0117050000000001</c:v>
                </c:pt>
                <c:pt idx="9979">
                  <c:v>3.0119579999999901</c:v>
                </c:pt>
                <c:pt idx="9980">
                  <c:v>3.0122620000000002</c:v>
                </c:pt>
                <c:pt idx="9981">
                  <c:v>3.012715</c:v>
                </c:pt>
                <c:pt idx="9982">
                  <c:v>3.0127839999999901</c:v>
                </c:pt>
                <c:pt idx="9983">
                  <c:v>3.0127839999999901</c:v>
                </c:pt>
                <c:pt idx="9984">
                  <c:v>3.012804</c:v>
                </c:pt>
                <c:pt idx="9985">
                  <c:v>3.0130729999999901</c:v>
                </c:pt>
                <c:pt idx="9986">
                  <c:v>3.0133570000000001</c:v>
                </c:pt>
                <c:pt idx="9987">
                  <c:v>3.0133879999999902</c:v>
                </c:pt>
                <c:pt idx="9988">
                  <c:v>3.013757</c:v>
                </c:pt>
                <c:pt idx="9989">
                  <c:v>3.0140289999999901</c:v>
                </c:pt>
                <c:pt idx="9990">
                  <c:v>3.0142649999999902</c:v>
                </c:pt>
                <c:pt idx="9991">
                  <c:v>3.0146429999999902</c:v>
                </c:pt>
                <c:pt idx="9992">
                  <c:v>3.0145170000000001</c:v>
                </c:pt>
                <c:pt idx="9993">
                  <c:v>3.0145170000000001</c:v>
                </c:pt>
                <c:pt idx="9994">
                  <c:v>3.0146939999999902</c:v>
                </c:pt>
                <c:pt idx="9995">
                  <c:v>3.0151479999999902</c:v>
                </c:pt>
                <c:pt idx="9996">
                  <c:v>3.0155929999999902</c:v>
                </c:pt>
                <c:pt idx="9997">
                  <c:v>3.015803</c:v>
                </c:pt>
                <c:pt idx="9998">
                  <c:v>3.0157940000000001</c:v>
                </c:pt>
                <c:pt idx="9999">
                  <c:v>3.0163820000000001</c:v>
                </c:pt>
                <c:pt idx="10000">
                  <c:v>3.0161730000000002</c:v>
                </c:pt>
                <c:pt idx="10001">
                  <c:v>3.0164520000000001</c:v>
                </c:pt>
                <c:pt idx="10002">
                  <c:v>3.0163739999999901</c:v>
                </c:pt>
                <c:pt idx="10003">
                  <c:v>3.0166040000000001</c:v>
                </c:pt>
                <c:pt idx="10004">
                  <c:v>3.0166040000000001</c:v>
                </c:pt>
                <c:pt idx="10005">
                  <c:v>3.0167630000000001</c:v>
                </c:pt>
                <c:pt idx="10006">
                  <c:v>3.016988</c:v>
                </c:pt>
                <c:pt idx="10007">
                  <c:v>3.0172759999999901</c:v>
                </c:pt>
                <c:pt idx="10008">
                  <c:v>3.017163</c:v>
                </c:pt>
                <c:pt idx="10009">
                  <c:v>3.01724399999999</c:v>
                </c:pt>
                <c:pt idx="10010">
                  <c:v>3.0176539999999901</c:v>
                </c:pt>
                <c:pt idx="10011">
                  <c:v>3.01785699999999</c:v>
                </c:pt>
                <c:pt idx="10012">
                  <c:v>3.0177990000000001</c:v>
                </c:pt>
                <c:pt idx="10013">
                  <c:v>3.0180199999999902</c:v>
                </c:pt>
                <c:pt idx="10014">
                  <c:v>3.018005</c:v>
                </c:pt>
                <c:pt idx="10015">
                  <c:v>3.018005</c:v>
                </c:pt>
                <c:pt idx="10016">
                  <c:v>3.0178280000000002</c:v>
                </c:pt>
                <c:pt idx="10017">
                  <c:v>3.0181420000000001</c:v>
                </c:pt>
                <c:pt idx="10018">
                  <c:v>3.018259</c:v>
                </c:pt>
                <c:pt idx="10019">
                  <c:v>3.0184549999999901</c:v>
                </c:pt>
                <c:pt idx="10020">
                  <c:v>3.0184760000000002</c:v>
                </c:pt>
                <c:pt idx="10021">
                  <c:v>3.0183029999999902</c:v>
                </c:pt>
                <c:pt idx="10022">
                  <c:v>3.018672</c:v>
                </c:pt>
                <c:pt idx="10023">
                  <c:v>3.0187840000000001</c:v>
                </c:pt>
                <c:pt idx="10024">
                  <c:v>3.0186820000000001</c:v>
                </c:pt>
                <c:pt idx="10025">
                  <c:v>3.0186820000000001</c:v>
                </c:pt>
                <c:pt idx="10026">
                  <c:v>3.0187750000000002</c:v>
                </c:pt>
                <c:pt idx="10027">
                  <c:v>3.0189729999999901</c:v>
                </c:pt>
                <c:pt idx="10028">
                  <c:v>3.01823499999999</c:v>
                </c:pt>
                <c:pt idx="10029">
                  <c:v>3.018618</c:v>
                </c:pt>
                <c:pt idx="10030">
                  <c:v>3.0186109999999902</c:v>
                </c:pt>
                <c:pt idx="10031">
                  <c:v>3.01891199999999</c:v>
                </c:pt>
                <c:pt idx="10032">
                  <c:v>3.0189140000000001</c:v>
                </c:pt>
                <c:pt idx="10033">
                  <c:v>3.0183819999999901</c:v>
                </c:pt>
                <c:pt idx="10034">
                  <c:v>3.0185759999999902</c:v>
                </c:pt>
                <c:pt idx="10035">
                  <c:v>3.0184090000000001</c:v>
                </c:pt>
                <c:pt idx="10036">
                  <c:v>3.0184090000000001</c:v>
                </c:pt>
                <c:pt idx="10037">
                  <c:v>3.0185219999999902</c:v>
                </c:pt>
                <c:pt idx="10038">
                  <c:v>3.018081</c:v>
                </c:pt>
                <c:pt idx="10039">
                  <c:v>3.0182959999999901</c:v>
                </c:pt>
                <c:pt idx="10040">
                  <c:v>3.0179580000000001</c:v>
                </c:pt>
                <c:pt idx="10041">
                  <c:v>3.0179719999999901</c:v>
                </c:pt>
                <c:pt idx="10042">
                  <c:v>3.01774899999999</c:v>
                </c:pt>
                <c:pt idx="10043">
                  <c:v>3.0175450000000001</c:v>
                </c:pt>
                <c:pt idx="10044">
                  <c:v>3.0175369999999901</c:v>
                </c:pt>
                <c:pt idx="10045">
                  <c:v>3.0172810000000001</c:v>
                </c:pt>
                <c:pt idx="10046">
                  <c:v>3.0172479999999902</c:v>
                </c:pt>
                <c:pt idx="10047">
                  <c:v>3.0172479999999902</c:v>
                </c:pt>
                <c:pt idx="10048">
                  <c:v>3.0170439999999901</c:v>
                </c:pt>
                <c:pt idx="10049">
                  <c:v>3.0168819999999901</c:v>
                </c:pt>
                <c:pt idx="10050">
                  <c:v>3.0167459999999902</c:v>
                </c:pt>
                <c:pt idx="10051">
                  <c:v>3.0163459999999902</c:v>
                </c:pt>
                <c:pt idx="10052">
                  <c:v>3.0161459999999898</c:v>
                </c:pt>
                <c:pt idx="10053">
                  <c:v>3.0160379999999898</c:v>
                </c:pt>
                <c:pt idx="10054">
                  <c:v>3.0159410000000002</c:v>
                </c:pt>
                <c:pt idx="10055">
                  <c:v>3.0156930000000002</c:v>
                </c:pt>
                <c:pt idx="10056">
                  <c:v>3.0155370000000001</c:v>
                </c:pt>
                <c:pt idx="10057">
                  <c:v>3.0155370000000001</c:v>
                </c:pt>
                <c:pt idx="10058">
                  <c:v>3.0151530000000002</c:v>
                </c:pt>
                <c:pt idx="10059">
                  <c:v>3.0147599999999901</c:v>
                </c:pt>
                <c:pt idx="10060">
                  <c:v>3.014475</c:v>
                </c:pt>
                <c:pt idx="10061">
                  <c:v>3.0145710000000001</c:v>
                </c:pt>
                <c:pt idx="10062">
                  <c:v>3.014151</c:v>
                </c:pt>
                <c:pt idx="10063">
                  <c:v>3.013843</c:v>
                </c:pt>
                <c:pt idx="10064">
                  <c:v>3.0134009999999898</c:v>
                </c:pt>
                <c:pt idx="10065">
                  <c:v>3.01310399999999</c:v>
                </c:pt>
                <c:pt idx="10066">
                  <c:v>3.0129630000000001</c:v>
                </c:pt>
                <c:pt idx="10067">
                  <c:v>3.0128639999999902</c:v>
                </c:pt>
                <c:pt idx="10068">
                  <c:v>3.0128639999999902</c:v>
                </c:pt>
                <c:pt idx="10069">
                  <c:v>3.0128270000000001</c:v>
                </c:pt>
                <c:pt idx="10070">
                  <c:v>3.0120819999999902</c:v>
                </c:pt>
                <c:pt idx="10071">
                  <c:v>3.0116849999999902</c:v>
                </c:pt>
                <c:pt idx="10072">
                  <c:v>3.0120379999999898</c:v>
                </c:pt>
                <c:pt idx="10073">
                  <c:v>3.011193</c:v>
                </c:pt>
                <c:pt idx="10074">
                  <c:v>3.0107900000000001</c:v>
                </c:pt>
                <c:pt idx="10075">
                  <c:v>3.0102259999999901</c:v>
                </c:pt>
                <c:pt idx="10076">
                  <c:v>3.01001599999999</c:v>
                </c:pt>
                <c:pt idx="10077">
                  <c:v>3.0094449999999902</c:v>
                </c:pt>
                <c:pt idx="10078">
                  <c:v>3.0094449999999902</c:v>
                </c:pt>
                <c:pt idx="10079">
                  <c:v>3.0094500000000002</c:v>
                </c:pt>
                <c:pt idx="10080">
                  <c:v>3.0086659999999901</c:v>
                </c:pt>
                <c:pt idx="10081">
                  <c:v>3.0090270000000001</c:v>
                </c:pt>
                <c:pt idx="10082">
                  <c:v>3.0082040000000001</c:v>
                </c:pt>
                <c:pt idx="10083">
                  <c:v>3.007965</c:v>
                </c:pt>
                <c:pt idx="10084">
                  <c:v>3.007784</c:v>
                </c:pt>
                <c:pt idx="10085">
                  <c:v>3.0073699999999901</c:v>
                </c:pt>
                <c:pt idx="10086">
                  <c:v>3.0071430000000001</c:v>
                </c:pt>
                <c:pt idx="10087">
                  <c:v>3.0066570000000001</c:v>
                </c:pt>
                <c:pt idx="10088">
                  <c:v>3.0062340000000001</c:v>
                </c:pt>
                <c:pt idx="10089">
                  <c:v>3.0062340000000001</c:v>
                </c:pt>
                <c:pt idx="10090">
                  <c:v>3.0058989999999901</c:v>
                </c:pt>
                <c:pt idx="10091">
                  <c:v>3.0054430000000001</c:v>
                </c:pt>
                <c:pt idx="10092">
                  <c:v>3.00491999999999</c:v>
                </c:pt>
                <c:pt idx="10093">
                  <c:v>3.0048249999999901</c:v>
                </c:pt>
                <c:pt idx="10094">
                  <c:v>3.0043410000000002</c:v>
                </c:pt>
                <c:pt idx="10095">
                  <c:v>3.0034019999999901</c:v>
                </c:pt>
                <c:pt idx="10096">
                  <c:v>3.0036640000000001</c:v>
                </c:pt>
                <c:pt idx="10097">
                  <c:v>3.003495</c:v>
                </c:pt>
                <c:pt idx="10098">
                  <c:v>3.0028380000000001</c:v>
                </c:pt>
                <c:pt idx="10099">
                  <c:v>3.0023430000000002</c:v>
                </c:pt>
                <c:pt idx="10100">
                  <c:v>3.0023430000000002</c:v>
                </c:pt>
                <c:pt idx="10101">
                  <c:v>3.0018720000000001</c:v>
                </c:pt>
                <c:pt idx="10102">
                  <c:v>3.0015290000000001</c:v>
                </c:pt>
                <c:pt idx="10103">
                  <c:v>3.0012029999999901</c:v>
                </c:pt>
                <c:pt idx="10104">
                  <c:v>3.0008089999999901</c:v>
                </c:pt>
                <c:pt idx="10105">
                  <c:v>3.0004870000000001</c:v>
                </c:pt>
                <c:pt idx="10106">
                  <c:v>3.000588</c:v>
                </c:pt>
                <c:pt idx="10107">
                  <c:v>2.999641</c:v>
                </c:pt>
                <c:pt idx="10108">
                  <c:v>2.9993959999999902</c:v>
                </c:pt>
                <c:pt idx="10109">
                  <c:v>2.9990269999999901</c:v>
                </c:pt>
                <c:pt idx="10110">
                  <c:v>2.9990269999999901</c:v>
                </c:pt>
                <c:pt idx="10111">
                  <c:v>2.998491</c:v>
                </c:pt>
                <c:pt idx="10112">
                  <c:v>2.9979840000000002</c:v>
                </c:pt>
                <c:pt idx="10113">
                  <c:v>2.997646</c:v>
                </c:pt>
                <c:pt idx="10114">
                  <c:v>2.9971079999999901</c:v>
                </c:pt>
                <c:pt idx="10115">
                  <c:v>2.9968949999999901</c:v>
                </c:pt>
                <c:pt idx="10116">
                  <c:v>2.9968089999999901</c:v>
                </c:pt>
                <c:pt idx="10117">
                  <c:v>2.9961679999999902</c:v>
                </c:pt>
                <c:pt idx="10118">
                  <c:v>2.995689</c:v>
                </c:pt>
                <c:pt idx="10119">
                  <c:v>2.9946839999999901</c:v>
                </c:pt>
                <c:pt idx="10120">
                  <c:v>2.9939640000000001</c:v>
                </c:pt>
                <c:pt idx="10121">
                  <c:v>2.9939640000000001</c:v>
                </c:pt>
                <c:pt idx="10122">
                  <c:v>2.9935610000000001</c:v>
                </c:pt>
                <c:pt idx="10123">
                  <c:v>2.9930509999999901</c:v>
                </c:pt>
                <c:pt idx="10124">
                  <c:v>2.9934080000000001</c:v>
                </c:pt>
                <c:pt idx="10125">
                  <c:v>2.9924759999999901</c:v>
                </c:pt>
                <c:pt idx="10126">
                  <c:v>2.9921180000000001</c:v>
                </c:pt>
                <c:pt idx="10127">
                  <c:v>2.9914930000000002</c:v>
                </c:pt>
                <c:pt idx="10128">
                  <c:v>2.9908299999999901</c:v>
                </c:pt>
                <c:pt idx="10129">
                  <c:v>2.9901119999999901</c:v>
                </c:pt>
                <c:pt idx="10130">
                  <c:v>2.9899610000000001</c:v>
                </c:pt>
                <c:pt idx="10131">
                  <c:v>2.9899610000000001</c:v>
                </c:pt>
                <c:pt idx="10132">
                  <c:v>2.9893230000000002</c:v>
                </c:pt>
                <c:pt idx="10133">
                  <c:v>2.9884740000000001</c:v>
                </c:pt>
                <c:pt idx="10134">
                  <c:v>2.9881169999999901</c:v>
                </c:pt>
                <c:pt idx="10135">
                  <c:v>2.9874960000000002</c:v>
                </c:pt>
                <c:pt idx="10136">
                  <c:v>2.9869300000000001</c:v>
                </c:pt>
                <c:pt idx="10137">
                  <c:v>2.9863129999999898</c:v>
                </c:pt>
                <c:pt idx="10138">
                  <c:v>2.9856389999999902</c:v>
                </c:pt>
                <c:pt idx="10139">
                  <c:v>2.985284</c:v>
                </c:pt>
                <c:pt idx="10140">
                  <c:v>2.9849670000000001</c:v>
                </c:pt>
                <c:pt idx="10141">
                  <c:v>2.9845239999999902</c:v>
                </c:pt>
                <c:pt idx="10142">
                  <c:v>2.9845239999999902</c:v>
                </c:pt>
                <c:pt idx="10143">
                  <c:v>2.98355699999999</c:v>
                </c:pt>
                <c:pt idx="10144">
                  <c:v>2.9834900000000002</c:v>
                </c:pt>
                <c:pt idx="10145">
                  <c:v>2.9823439999999901</c:v>
                </c:pt>
                <c:pt idx="10146">
                  <c:v>2.9815049999999901</c:v>
                </c:pt>
                <c:pt idx="10147">
                  <c:v>2.9805239999999902</c:v>
                </c:pt>
                <c:pt idx="10148">
                  <c:v>2.98046899999999</c:v>
                </c:pt>
                <c:pt idx="10149">
                  <c:v>2.979908</c:v>
                </c:pt>
                <c:pt idx="10150">
                  <c:v>2.9783149999999901</c:v>
                </c:pt>
                <c:pt idx="10151">
                  <c:v>2.9780899999999901</c:v>
                </c:pt>
                <c:pt idx="10152">
                  <c:v>2.9772479999999901</c:v>
                </c:pt>
                <c:pt idx="10153">
                  <c:v>2.9772479999999901</c:v>
                </c:pt>
                <c:pt idx="10154">
                  <c:v>2.9768569999999901</c:v>
                </c:pt>
                <c:pt idx="10155">
                  <c:v>2.9756140000000002</c:v>
                </c:pt>
                <c:pt idx="10156">
                  <c:v>2.9738259999999901</c:v>
                </c:pt>
                <c:pt idx="10157">
                  <c:v>2.9741170000000001</c:v>
                </c:pt>
                <c:pt idx="10158">
                  <c:v>2.9728500000000002</c:v>
                </c:pt>
                <c:pt idx="10159">
                  <c:v>2.9719989999999901</c:v>
                </c:pt>
                <c:pt idx="10160">
                  <c:v>2.9714930000000002</c:v>
                </c:pt>
                <c:pt idx="10161">
                  <c:v>2.9708209999999902</c:v>
                </c:pt>
                <c:pt idx="10162">
                  <c:v>2.9698660000000001</c:v>
                </c:pt>
                <c:pt idx="10163">
                  <c:v>2.9698660000000001</c:v>
                </c:pt>
                <c:pt idx="10164">
                  <c:v>2.9685190000000001</c:v>
                </c:pt>
                <c:pt idx="10165">
                  <c:v>2.9676499999999901</c:v>
                </c:pt>
                <c:pt idx="10166">
                  <c:v>2.9666220000000001</c:v>
                </c:pt>
                <c:pt idx="10167">
                  <c:v>2.96578099999999</c:v>
                </c:pt>
                <c:pt idx="10168">
                  <c:v>2.9648889999999901</c:v>
                </c:pt>
                <c:pt idx="10169">
                  <c:v>2.9640819999999901</c:v>
                </c:pt>
                <c:pt idx="10170">
                  <c:v>2.9630119999999902</c:v>
                </c:pt>
                <c:pt idx="10171">
                  <c:v>2.9618259999999901</c:v>
                </c:pt>
                <c:pt idx="10172">
                  <c:v>2.9609450000000002</c:v>
                </c:pt>
                <c:pt idx="10173">
                  <c:v>2.9594070000000001</c:v>
                </c:pt>
                <c:pt idx="10174">
                  <c:v>2.9594070000000001</c:v>
                </c:pt>
                <c:pt idx="10175">
                  <c:v>2.9588309999999902</c:v>
                </c:pt>
                <c:pt idx="10176">
                  <c:v>2.9574910000000001</c:v>
                </c:pt>
                <c:pt idx="10177">
                  <c:v>2.9567879999999902</c:v>
                </c:pt>
                <c:pt idx="10178">
                  <c:v>2.9559199999999901</c:v>
                </c:pt>
                <c:pt idx="10179">
                  <c:v>2.9548570000000001</c:v>
                </c:pt>
                <c:pt idx="10180">
                  <c:v>2.9541900000000001</c:v>
                </c:pt>
                <c:pt idx="10181">
                  <c:v>2.9526530000000002</c:v>
                </c:pt>
                <c:pt idx="10182">
                  <c:v>2.9518119999999901</c:v>
                </c:pt>
                <c:pt idx="10183">
                  <c:v>2.9510290000000001</c:v>
                </c:pt>
                <c:pt idx="10184">
                  <c:v>2.9510290000000001</c:v>
                </c:pt>
                <c:pt idx="10185">
                  <c:v>2.9498410000000002</c:v>
                </c:pt>
                <c:pt idx="10186">
                  <c:v>2.9490349999999901</c:v>
                </c:pt>
                <c:pt idx="10187">
                  <c:v>2.9479299999999902</c:v>
                </c:pt>
                <c:pt idx="10188">
                  <c:v>2.94645799999999</c:v>
                </c:pt>
                <c:pt idx="10189">
                  <c:v>2.9458060000000001</c:v>
                </c:pt>
                <c:pt idx="10190">
                  <c:v>2.944474</c:v>
                </c:pt>
                <c:pt idx="10191">
                  <c:v>2.9430890000000001</c:v>
                </c:pt>
                <c:pt idx="10192">
                  <c:v>2.9420999999999902</c:v>
                </c:pt>
                <c:pt idx="10193">
                  <c:v>2.9412400000000001</c:v>
                </c:pt>
                <c:pt idx="10194">
                  <c:v>2.9400249999999901</c:v>
                </c:pt>
                <c:pt idx="10195">
                  <c:v>2.9400249999999901</c:v>
                </c:pt>
                <c:pt idx="10196">
                  <c:v>2.9386679999999901</c:v>
                </c:pt>
                <c:pt idx="10197">
                  <c:v>2.9375360000000001</c:v>
                </c:pt>
                <c:pt idx="10198">
                  <c:v>2.9362720000000002</c:v>
                </c:pt>
                <c:pt idx="10199">
                  <c:v>2.9353280000000002</c:v>
                </c:pt>
                <c:pt idx="10200">
                  <c:v>2.9342009999999901</c:v>
                </c:pt>
                <c:pt idx="10201">
                  <c:v>2.9328419999999902</c:v>
                </c:pt>
                <c:pt idx="10202">
                  <c:v>2.9315180000000001</c:v>
                </c:pt>
                <c:pt idx="10203">
                  <c:v>2.9304160000000001</c:v>
                </c:pt>
                <c:pt idx="10204">
                  <c:v>2.92943199999999</c:v>
                </c:pt>
                <c:pt idx="10205">
                  <c:v>2.9279380000000002</c:v>
                </c:pt>
                <c:pt idx="10206">
                  <c:v>2.9279380000000002</c:v>
                </c:pt>
                <c:pt idx="10207">
                  <c:v>2.9265620000000001</c:v>
                </c:pt>
                <c:pt idx="10208">
                  <c:v>2.9253279999999902</c:v>
                </c:pt>
                <c:pt idx="10209">
                  <c:v>2.9237609999999901</c:v>
                </c:pt>
                <c:pt idx="10210">
                  <c:v>2.9225180000000002</c:v>
                </c:pt>
                <c:pt idx="10211">
                  <c:v>2.9209689999999902</c:v>
                </c:pt>
                <c:pt idx="10212">
                  <c:v>2.9195259999999901</c:v>
                </c:pt>
                <c:pt idx="10213">
                  <c:v>2.9182169999999901</c:v>
                </c:pt>
                <c:pt idx="10214">
                  <c:v>2.9162530000000002</c:v>
                </c:pt>
                <c:pt idx="10215">
                  <c:v>2.9141330000000001</c:v>
                </c:pt>
                <c:pt idx="10216">
                  <c:v>2.9141330000000001</c:v>
                </c:pt>
                <c:pt idx="10217">
                  <c:v>2.91302199999999</c:v>
                </c:pt>
                <c:pt idx="10218">
                  <c:v>2.91129699999999</c:v>
                </c:pt>
                <c:pt idx="10219">
                  <c:v>2.9093059999999902</c:v>
                </c:pt>
                <c:pt idx="10220">
                  <c:v>2.9081559999999902</c:v>
                </c:pt>
                <c:pt idx="10221">
                  <c:v>2.9063400000000001</c:v>
                </c:pt>
                <c:pt idx="10222">
                  <c:v>2.9044039999999902</c:v>
                </c:pt>
                <c:pt idx="10223">
                  <c:v>2.9027349999999901</c:v>
                </c:pt>
                <c:pt idx="10224">
                  <c:v>2.9012530000000001</c:v>
                </c:pt>
                <c:pt idx="10225">
                  <c:v>2.8990909999999901</c:v>
                </c:pt>
                <c:pt idx="10226">
                  <c:v>2.8971990000000001</c:v>
                </c:pt>
                <c:pt idx="10227">
                  <c:v>2.8971990000000001</c:v>
                </c:pt>
                <c:pt idx="10228">
                  <c:v>2.8959199999999901</c:v>
                </c:pt>
                <c:pt idx="10229">
                  <c:v>2.8938570000000001</c:v>
                </c:pt>
                <c:pt idx="10230">
                  <c:v>2.8920439999999901</c:v>
                </c:pt>
                <c:pt idx="10231">
                  <c:v>2.890266</c:v>
                </c:pt>
                <c:pt idx="10232">
                  <c:v>2.8888250000000002</c:v>
                </c:pt>
                <c:pt idx="10233">
                  <c:v>2.8871139999999902</c:v>
                </c:pt>
                <c:pt idx="10234">
                  <c:v>2.8855339999999901</c:v>
                </c:pt>
                <c:pt idx="10235">
                  <c:v>2.8842759999999901</c:v>
                </c:pt>
                <c:pt idx="10236">
                  <c:v>2.882749</c:v>
                </c:pt>
                <c:pt idx="10237">
                  <c:v>2.8817569999999901</c:v>
                </c:pt>
                <c:pt idx="10238">
                  <c:v>2.8817569999999901</c:v>
                </c:pt>
                <c:pt idx="10239">
                  <c:v>2.8805339999999902</c:v>
                </c:pt>
                <c:pt idx="10240">
                  <c:v>2.8792279999999901</c:v>
                </c:pt>
                <c:pt idx="10241">
                  <c:v>2.8780990000000002</c:v>
                </c:pt>
                <c:pt idx="10242">
                  <c:v>2.8770099999999901</c:v>
                </c:pt>
                <c:pt idx="10243">
                  <c:v>2.87597699999999</c:v>
                </c:pt>
                <c:pt idx="10244">
                  <c:v>2.8749400000000001</c:v>
                </c:pt>
                <c:pt idx="10245">
                  <c:v>2.8739810000000001</c:v>
                </c:pt>
                <c:pt idx="10246">
                  <c:v>2.873202</c:v>
                </c:pt>
                <c:pt idx="10247">
                  <c:v>2.8724859999999901</c:v>
                </c:pt>
                <c:pt idx="10248">
                  <c:v>2.8724859999999901</c:v>
                </c:pt>
                <c:pt idx="10249">
                  <c:v>2.8716970000000002</c:v>
                </c:pt>
                <c:pt idx="10250">
                  <c:v>2.8710629999999902</c:v>
                </c:pt>
                <c:pt idx="10251">
                  <c:v>2.8703579999999902</c:v>
                </c:pt>
                <c:pt idx="10252">
                  <c:v>2.8697170000000001</c:v>
                </c:pt>
                <c:pt idx="10253">
                  <c:v>2.8691949999999902</c:v>
                </c:pt>
                <c:pt idx="10254">
                  <c:v>2.8686340000000001</c:v>
                </c:pt>
                <c:pt idx="10255">
                  <c:v>2.8681420000000002</c:v>
                </c:pt>
                <c:pt idx="10256">
                  <c:v>2.86768799999999</c:v>
                </c:pt>
                <c:pt idx="10257">
                  <c:v>2.86721</c:v>
                </c:pt>
                <c:pt idx="10258">
                  <c:v>2.866743</c:v>
                </c:pt>
                <c:pt idx="10259">
                  <c:v>2.866743</c:v>
                </c:pt>
                <c:pt idx="10260">
                  <c:v>2.8662920000000001</c:v>
                </c:pt>
                <c:pt idx="10261">
                  <c:v>2.8657330000000001</c:v>
                </c:pt>
                <c:pt idx="10262">
                  <c:v>2.865113</c:v>
                </c:pt>
                <c:pt idx="10263">
                  <c:v>2.8643969999999901</c:v>
                </c:pt>
                <c:pt idx="10264">
                  <c:v>2.8636289999999902</c:v>
                </c:pt>
                <c:pt idx="10265">
                  <c:v>2.8626439999999902</c:v>
                </c:pt>
                <c:pt idx="10266">
                  <c:v>2.862028</c:v>
                </c:pt>
                <c:pt idx="10267">
                  <c:v>2.8610739999999901</c:v>
                </c:pt>
                <c:pt idx="10268">
                  <c:v>2.8597519999999901</c:v>
                </c:pt>
                <c:pt idx="10269">
                  <c:v>2.8597519999999901</c:v>
                </c:pt>
                <c:pt idx="10270">
                  <c:v>2.8585980000000002</c:v>
                </c:pt>
                <c:pt idx="10271">
                  <c:v>2.857291</c:v>
                </c:pt>
                <c:pt idx="10272">
                  <c:v>2.8561119999999902</c:v>
                </c:pt>
                <c:pt idx="10273">
                  <c:v>2.85507799999999</c:v>
                </c:pt>
                <c:pt idx="10274">
                  <c:v>2.8535870000000001</c:v>
                </c:pt>
                <c:pt idx="10275">
                  <c:v>2.8523089999999902</c:v>
                </c:pt>
                <c:pt idx="10276">
                  <c:v>2.8509329999999902</c:v>
                </c:pt>
                <c:pt idx="10277">
                  <c:v>2.8493620000000002</c:v>
                </c:pt>
                <c:pt idx="10278">
                  <c:v>2.84757699999999</c:v>
                </c:pt>
                <c:pt idx="10279">
                  <c:v>2.8463820000000002</c:v>
                </c:pt>
                <c:pt idx="10280">
                  <c:v>2.8463820000000002</c:v>
                </c:pt>
                <c:pt idx="10281">
                  <c:v>2.8446150000000001</c:v>
                </c:pt>
                <c:pt idx="10282">
                  <c:v>2.8428740000000001</c:v>
                </c:pt>
                <c:pt idx="10283">
                  <c:v>2.8411360000000001</c:v>
                </c:pt>
                <c:pt idx="10284">
                  <c:v>2.8392979999999901</c:v>
                </c:pt>
                <c:pt idx="10285">
                  <c:v>2.837663</c:v>
                </c:pt>
                <c:pt idx="10286">
                  <c:v>2.8358229999999902</c:v>
                </c:pt>
                <c:pt idx="10287">
                  <c:v>2.833701</c:v>
                </c:pt>
                <c:pt idx="10288">
                  <c:v>2.83186299999999</c:v>
                </c:pt>
                <c:pt idx="10289">
                  <c:v>2.8300200000000002</c:v>
                </c:pt>
                <c:pt idx="10290">
                  <c:v>2.828017</c:v>
                </c:pt>
                <c:pt idx="10291">
                  <c:v>2.828017</c:v>
                </c:pt>
                <c:pt idx="10292">
                  <c:v>2.8260130000000001</c:v>
                </c:pt>
                <c:pt idx="10293">
                  <c:v>2.8240229999999902</c:v>
                </c:pt>
                <c:pt idx="10294">
                  <c:v>2.8221720000000001</c:v>
                </c:pt>
                <c:pt idx="10295">
                  <c:v>2.8201480000000001</c:v>
                </c:pt>
                <c:pt idx="10296">
                  <c:v>2.8179340000000002</c:v>
                </c:pt>
                <c:pt idx="10297">
                  <c:v>2.8161960000000001</c:v>
                </c:pt>
                <c:pt idx="10298">
                  <c:v>2.8137460000000001</c:v>
                </c:pt>
                <c:pt idx="10299">
                  <c:v>2.8116579999999902</c:v>
                </c:pt>
                <c:pt idx="10300">
                  <c:v>2.8093439999999901</c:v>
                </c:pt>
                <c:pt idx="10301">
                  <c:v>2.8093439999999901</c:v>
                </c:pt>
                <c:pt idx="10302">
                  <c:v>2.8075570000000001</c:v>
                </c:pt>
                <c:pt idx="10303">
                  <c:v>2.8046429999999898</c:v>
                </c:pt>
                <c:pt idx="10304">
                  <c:v>2.8025989999999901</c:v>
                </c:pt>
                <c:pt idx="10305">
                  <c:v>2.8005810000000002</c:v>
                </c:pt>
                <c:pt idx="10306">
                  <c:v>2.7982260000000001</c:v>
                </c:pt>
                <c:pt idx="10307">
                  <c:v>2.7955950000000001</c:v>
                </c:pt>
                <c:pt idx="10308">
                  <c:v>2.7930250000000001</c:v>
                </c:pt>
                <c:pt idx="10309">
                  <c:v>2.7913619999999901</c:v>
                </c:pt>
                <c:pt idx="10310">
                  <c:v>2.78846699999999</c:v>
                </c:pt>
                <c:pt idx="10311">
                  <c:v>2.7861820000000002</c:v>
                </c:pt>
                <c:pt idx="10312">
                  <c:v>2.7861820000000002</c:v>
                </c:pt>
                <c:pt idx="10313">
                  <c:v>2.7837100000000001</c:v>
                </c:pt>
                <c:pt idx="10314">
                  <c:v>2.7810130000000002</c:v>
                </c:pt>
                <c:pt idx="10315">
                  <c:v>2.7785709999999901</c:v>
                </c:pt>
                <c:pt idx="10316">
                  <c:v>2.7757559999999901</c:v>
                </c:pt>
                <c:pt idx="10317">
                  <c:v>2.7735660000000002</c:v>
                </c:pt>
                <c:pt idx="10318">
                  <c:v>2.7708059999999901</c:v>
                </c:pt>
                <c:pt idx="10319">
                  <c:v>2.7681189999999898</c:v>
                </c:pt>
                <c:pt idx="10320">
                  <c:v>2.7655829999999901</c:v>
                </c:pt>
                <c:pt idx="10321">
                  <c:v>2.7630129999999902</c:v>
                </c:pt>
                <c:pt idx="10322">
                  <c:v>2.7630129999999902</c:v>
                </c:pt>
                <c:pt idx="10323">
                  <c:v>2.7603239999999998</c:v>
                </c:pt>
                <c:pt idx="10324">
                  <c:v>2.7575729999999901</c:v>
                </c:pt>
                <c:pt idx="10325">
                  <c:v>2.7551939999999902</c:v>
                </c:pt>
                <c:pt idx="10326">
                  <c:v>2.752488</c:v>
                </c:pt>
                <c:pt idx="10327">
                  <c:v>2.7505280000000001</c:v>
                </c:pt>
                <c:pt idx="10328">
                  <c:v>2.7479520000000002</c:v>
                </c:pt>
                <c:pt idx="10329">
                  <c:v>2.7458290000000001</c:v>
                </c:pt>
                <c:pt idx="10330">
                  <c:v>2.7436069999999901</c:v>
                </c:pt>
                <c:pt idx="10331">
                  <c:v>2.7412890000000001</c:v>
                </c:pt>
                <c:pt idx="10332">
                  <c:v>2.7389990000000002</c:v>
                </c:pt>
                <c:pt idx="10333">
                  <c:v>2.7389990000000002</c:v>
                </c:pt>
                <c:pt idx="10334">
                  <c:v>2.73757299999999</c:v>
                </c:pt>
                <c:pt idx="10335">
                  <c:v>2.7363879999999901</c:v>
                </c:pt>
                <c:pt idx="10336">
                  <c:v>2.7357320000000001</c:v>
                </c:pt>
                <c:pt idx="10337">
                  <c:v>2.7354980000000002</c:v>
                </c:pt>
                <c:pt idx="10338">
                  <c:v>2.7355510000000001</c:v>
                </c:pt>
                <c:pt idx="10339">
                  <c:v>2.736542</c:v>
                </c:pt>
                <c:pt idx="10340">
                  <c:v>2.7370920000000001</c:v>
                </c:pt>
                <c:pt idx="10341">
                  <c:v>2.7380029999999902</c:v>
                </c:pt>
                <c:pt idx="10342">
                  <c:v>2.7386780000000002</c:v>
                </c:pt>
                <c:pt idx="10343">
                  <c:v>2.7393350000000001</c:v>
                </c:pt>
                <c:pt idx="10344">
                  <c:v>2.7393350000000001</c:v>
                </c:pt>
                <c:pt idx="10345">
                  <c:v>2.73965699999999</c:v>
                </c:pt>
                <c:pt idx="10346">
                  <c:v>2.7394280000000002</c:v>
                </c:pt>
                <c:pt idx="10347">
                  <c:v>2.7390080000000001</c:v>
                </c:pt>
                <c:pt idx="10348">
                  <c:v>2.738515</c:v>
                </c:pt>
                <c:pt idx="10349">
                  <c:v>2.7379299999999902</c:v>
                </c:pt>
                <c:pt idx="10350">
                  <c:v>2.7374360000000002</c:v>
                </c:pt>
                <c:pt idx="10351">
                  <c:v>2.7369419999999902</c:v>
                </c:pt>
                <c:pt idx="10352">
                  <c:v>2.7362440000000001</c:v>
                </c:pt>
                <c:pt idx="10353">
                  <c:v>2.7356319999999901</c:v>
                </c:pt>
                <c:pt idx="10354">
                  <c:v>2.7356319999999901</c:v>
                </c:pt>
                <c:pt idx="10355">
                  <c:v>2.7352289999999901</c:v>
                </c:pt>
                <c:pt idx="10356">
                  <c:v>2.7340620000000002</c:v>
                </c:pt>
                <c:pt idx="10357">
                  <c:v>2.7334659999999902</c:v>
                </c:pt>
                <c:pt idx="10358">
                  <c:v>2.7330269999999901</c:v>
                </c:pt>
                <c:pt idx="10359">
                  <c:v>2.73260399999999</c:v>
                </c:pt>
                <c:pt idx="10360">
                  <c:v>2.7323849999999901</c:v>
                </c:pt>
                <c:pt idx="10361">
                  <c:v>2.7320839999999902</c:v>
                </c:pt>
                <c:pt idx="10362">
                  <c:v>2.7316750000000001</c:v>
                </c:pt>
                <c:pt idx="10363">
                  <c:v>2.7311860000000001</c:v>
                </c:pt>
                <c:pt idx="10364">
                  <c:v>2.730604</c:v>
                </c:pt>
                <c:pt idx="10365">
                  <c:v>2.730604</c:v>
                </c:pt>
                <c:pt idx="10366">
                  <c:v>2.73021</c:v>
                </c:pt>
                <c:pt idx="10367">
                  <c:v>2.7296450000000001</c:v>
                </c:pt>
                <c:pt idx="10368">
                  <c:v>2.7294279999999902</c:v>
                </c:pt>
                <c:pt idx="10369">
                  <c:v>2.7292510000000001</c:v>
                </c:pt>
                <c:pt idx="10370">
                  <c:v>2.7291270000000001</c:v>
                </c:pt>
                <c:pt idx="10371">
                  <c:v>2.7294879999999901</c:v>
                </c:pt>
                <c:pt idx="10372">
                  <c:v>2.7294369999999901</c:v>
                </c:pt>
                <c:pt idx="10373">
                  <c:v>2.7294439999999902</c:v>
                </c:pt>
                <c:pt idx="10374">
                  <c:v>2.72949999999999</c:v>
                </c:pt>
                <c:pt idx="10375">
                  <c:v>2.72949999999999</c:v>
                </c:pt>
                <c:pt idx="10376">
                  <c:v>2.7294819999999902</c:v>
                </c:pt>
                <c:pt idx="10377">
                  <c:v>2.7295150000000001</c:v>
                </c:pt>
                <c:pt idx="10378">
                  <c:v>2.7295989999999901</c:v>
                </c:pt>
                <c:pt idx="10379">
                  <c:v>2.7294770000000002</c:v>
                </c:pt>
                <c:pt idx="10380">
                  <c:v>2.7291720000000002</c:v>
                </c:pt>
                <c:pt idx="10381">
                  <c:v>2.7288749999999902</c:v>
                </c:pt>
                <c:pt idx="10382">
                  <c:v>2.7280229999999901</c:v>
                </c:pt>
                <c:pt idx="10383">
                  <c:v>2.7276060000000002</c:v>
                </c:pt>
                <c:pt idx="10384">
                  <c:v>2.7271819999999898</c:v>
                </c:pt>
                <c:pt idx="10385">
                  <c:v>2.7267529999999902</c:v>
                </c:pt>
                <c:pt idx="10386">
                  <c:v>2.7267529999999902</c:v>
                </c:pt>
                <c:pt idx="10387">
                  <c:v>2.7262870000000001</c:v>
                </c:pt>
                <c:pt idx="10388">
                  <c:v>2.7257850000000001</c:v>
                </c:pt>
                <c:pt idx="10389">
                  <c:v>2.7253750000000001</c:v>
                </c:pt>
                <c:pt idx="10390">
                  <c:v>2.7248869999999901</c:v>
                </c:pt>
                <c:pt idx="10391">
                  <c:v>2.72424799999999</c:v>
                </c:pt>
                <c:pt idx="10392">
                  <c:v>2.72375899999999</c:v>
                </c:pt>
                <c:pt idx="10393">
                  <c:v>2.7233010000000002</c:v>
                </c:pt>
                <c:pt idx="10394">
                  <c:v>2.7229040000000002</c:v>
                </c:pt>
                <c:pt idx="10395">
                  <c:v>2.7223969999999902</c:v>
                </c:pt>
                <c:pt idx="10396">
                  <c:v>2.7215400000000001</c:v>
                </c:pt>
                <c:pt idx="10397">
                  <c:v>2.7215400000000001</c:v>
                </c:pt>
                <c:pt idx="10398">
                  <c:v>2.72038</c:v>
                </c:pt>
                <c:pt idx="10399">
                  <c:v>2.7183600000000001</c:v>
                </c:pt>
                <c:pt idx="10400">
                  <c:v>2.7158090000000001</c:v>
                </c:pt>
                <c:pt idx="10401">
                  <c:v>2.71265</c:v>
                </c:pt>
                <c:pt idx="10402">
                  <c:v>2.7093120000000002</c:v>
                </c:pt>
                <c:pt idx="10403">
                  <c:v>2.7057790000000002</c:v>
                </c:pt>
                <c:pt idx="10404">
                  <c:v>2.7023589999999902</c:v>
                </c:pt>
                <c:pt idx="10405">
                  <c:v>2.69842</c:v>
                </c:pt>
                <c:pt idx="10406">
                  <c:v>2.6945760000000001</c:v>
                </c:pt>
                <c:pt idx="10407">
                  <c:v>2.6945760000000001</c:v>
                </c:pt>
                <c:pt idx="10408">
                  <c:v>2.690639</c:v>
                </c:pt>
                <c:pt idx="10409">
                  <c:v>2.6861670000000002</c:v>
                </c:pt>
                <c:pt idx="10410">
                  <c:v>2.6817570000000002</c:v>
                </c:pt>
                <c:pt idx="10411">
                  <c:v>2.6771180000000001</c:v>
                </c:pt>
                <c:pt idx="10412">
                  <c:v>2.6725430000000001</c:v>
                </c:pt>
                <c:pt idx="10413">
                  <c:v>2.6679710000000001</c:v>
                </c:pt>
                <c:pt idx="10414">
                  <c:v>2.6634709999999902</c:v>
                </c:pt>
                <c:pt idx="10415">
                  <c:v>2.659224</c:v>
                </c:pt>
                <c:pt idx="10416">
                  <c:v>2.6547269999999901</c:v>
                </c:pt>
                <c:pt idx="10417">
                  <c:v>2.6502430000000001</c:v>
                </c:pt>
                <c:pt idx="10418">
                  <c:v>2.6502430000000001</c:v>
                </c:pt>
                <c:pt idx="10419">
                  <c:v>2.64491899999999</c:v>
                </c:pt>
                <c:pt idx="10420">
                  <c:v>2.6397469999999901</c:v>
                </c:pt>
                <c:pt idx="10421">
                  <c:v>2.6349450000000001</c:v>
                </c:pt>
                <c:pt idx="10422">
                  <c:v>2.6306479999999901</c:v>
                </c:pt>
                <c:pt idx="10423">
                  <c:v>2.6264050000000001</c:v>
                </c:pt>
                <c:pt idx="10424">
                  <c:v>2.6223149999999902</c:v>
                </c:pt>
                <c:pt idx="10425">
                  <c:v>2.6186970000000001</c:v>
                </c:pt>
                <c:pt idx="10426">
                  <c:v>2.6150869999999902</c:v>
                </c:pt>
                <c:pt idx="10427">
                  <c:v>2.6115669999999902</c:v>
                </c:pt>
                <c:pt idx="10428">
                  <c:v>2.6086779999999901</c:v>
                </c:pt>
                <c:pt idx="10429">
                  <c:v>2.6086779999999901</c:v>
                </c:pt>
                <c:pt idx="10430">
                  <c:v>2.6054469999999901</c:v>
                </c:pt>
                <c:pt idx="10431">
                  <c:v>2.6024349999999901</c:v>
                </c:pt>
                <c:pt idx="10432">
                  <c:v>2.5991960000000001</c:v>
                </c:pt>
                <c:pt idx="10433">
                  <c:v>2.5962010000000002</c:v>
                </c:pt>
                <c:pt idx="10434">
                  <c:v>2.5928569999999902</c:v>
                </c:pt>
                <c:pt idx="10435">
                  <c:v>2.59002499999999</c:v>
                </c:pt>
                <c:pt idx="10436">
                  <c:v>2.5871970000000002</c:v>
                </c:pt>
                <c:pt idx="10437">
                  <c:v>2.5845259999999901</c:v>
                </c:pt>
                <c:pt idx="10438">
                  <c:v>2.5823610000000001</c:v>
                </c:pt>
                <c:pt idx="10439">
                  <c:v>2.5823610000000001</c:v>
                </c:pt>
                <c:pt idx="10440">
                  <c:v>2.5798160000000001</c:v>
                </c:pt>
                <c:pt idx="10441">
                  <c:v>2.577566</c:v>
                </c:pt>
                <c:pt idx="10442">
                  <c:v>2.575231</c:v>
                </c:pt>
                <c:pt idx="10443">
                  <c:v>2.5737849999999902</c:v>
                </c:pt>
                <c:pt idx="10444">
                  <c:v>2.5720239999999901</c:v>
                </c:pt>
                <c:pt idx="10445">
                  <c:v>2.570427</c:v>
                </c:pt>
                <c:pt idx="10446">
                  <c:v>2.5686379999999902</c:v>
                </c:pt>
                <c:pt idx="10447">
                  <c:v>2.5674790000000001</c:v>
                </c:pt>
                <c:pt idx="10448">
                  <c:v>2.5665710000000002</c:v>
                </c:pt>
                <c:pt idx="10449">
                  <c:v>2.565315</c:v>
                </c:pt>
                <c:pt idx="10450">
                  <c:v>2.565315</c:v>
                </c:pt>
                <c:pt idx="10451">
                  <c:v>2.564165</c:v>
                </c:pt>
                <c:pt idx="10452">
                  <c:v>2.5632809999999902</c:v>
                </c:pt>
                <c:pt idx="10453">
                  <c:v>2.56264</c:v>
                </c:pt>
                <c:pt idx="10454">
                  <c:v>2.5609320000000002</c:v>
                </c:pt>
                <c:pt idx="10455">
                  <c:v>2.56036999999999</c:v>
                </c:pt>
                <c:pt idx="10456">
                  <c:v>2.5579960000000002</c:v>
                </c:pt>
                <c:pt idx="10457">
                  <c:v>2.5574620000000001</c:v>
                </c:pt>
                <c:pt idx="10458">
                  <c:v>2.55642699999999</c:v>
                </c:pt>
                <c:pt idx="10459">
                  <c:v>2.5550220000000001</c:v>
                </c:pt>
                <c:pt idx="10460">
                  <c:v>2.5550220000000001</c:v>
                </c:pt>
                <c:pt idx="10461">
                  <c:v>2.5537429999999901</c:v>
                </c:pt>
                <c:pt idx="10462">
                  <c:v>2.5522960000000001</c:v>
                </c:pt>
                <c:pt idx="10463">
                  <c:v>2.5503849999999901</c:v>
                </c:pt>
                <c:pt idx="10464">
                  <c:v>2.5501040000000001</c:v>
                </c:pt>
                <c:pt idx="10465">
                  <c:v>2.5475099999999902</c:v>
                </c:pt>
                <c:pt idx="10466">
                  <c:v>2.5474679999999901</c:v>
                </c:pt>
                <c:pt idx="10467">
                  <c:v>2.5455269999999901</c:v>
                </c:pt>
                <c:pt idx="10468">
                  <c:v>2.54513899999999</c:v>
                </c:pt>
                <c:pt idx="10469">
                  <c:v>2.5431110000000001</c:v>
                </c:pt>
                <c:pt idx="10470">
                  <c:v>2.541506</c:v>
                </c:pt>
                <c:pt idx="10471">
                  <c:v>2.541506</c:v>
                </c:pt>
                <c:pt idx="10472">
                  <c:v>2.5405929999999901</c:v>
                </c:pt>
                <c:pt idx="10473">
                  <c:v>2.5397340000000002</c:v>
                </c:pt>
                <c:pt idx="10474">
                  <c:v>2.538243</c:v>
                </c:pt>
                <c:pt idx="10475">
                  <c:v>2.5369060000000001</c:v>
                </c:pt>
                <c:pt idx="10476">
                  <c:v>2.5356000000000001</c:v>
                </c:pt>
                <c:pt idx="10477">
                  <c:v>2.534259</c:v>
                </c:pt>
                <c:pt idx="10478">
                  <c:v>2.53267499999999</c:v>
                </c:pt>
                <c:pt idx="10479">
                  <c:v>2.5316719999999902</c:v>
                </c:pt>
                <c:pt idx="10480">
                  <c:v>2.53043199999999</c:v>
                </c:pt>
                <c:pt idx="10481">
                  <c:v>2.5290249999999901</c:v>
                </c:pt>
                <c:pt idx="10482">
                  <c:v>2.5290249999999901</c:v>
                </c:pt>
                <c:pt idx="10483">
                  <c:v>2.5282490000000002</c:v>
                </c:pt>
                <c:pt idx="10484">
                  <c:v>2.5276700000000001</c:v>
                </c:pt>
                <c:pt idx="10485">
                  <c:v>2.5259230000000001</c:v>
                </c:pt>
                <c:pt idx="10486">
                  <c:v>2.5252989999999902</c:v>
                </c:pt>
                <c:pt idx="10487">
                  <c:v>2.5248840000000001</c:v>
                </c:pt>
                <c:pt idx="10488">
                  <c:v>2.5241530000000001</c:v>
                </c:pt>
                <c:pt idx="10489">
                  <c:v>2.52284499999999</c:v>
                </c:pt>
                <c:pt idx="10490">
                  <c:v>2.5222269999999898</c:v>
                </c:pt>
                <c:pt idx="10491">
                  <c:v>2.5214889999999901</c:v>
                </c:pt>
                <c:pt idx="10492">
                  <c:v>2.5214889999999901</c:v>
                </c:pt>
                <c:pt idx="10493">
                  <c:v>2.5205760000000001</c:v>
                </c:pt>
                <c:pt idx="10494">
                  <c:v>2.5204219999999902</c:v>
                </c:pt>
                <c:pt idx="10495">
                  <c:v>2.5198860000000001</c:v>
                </c:pt>
                <c:pt idx="10496">
                  <c:v>2.5189989999999902</c:v>
                </c:pt>
                <c:pt idx="10497">
                  <c:v>2.51774599999999</c:v>
                </c:pt>
                <c:pt idx="10498">
                  <c:v>2.51724399999999</c:v>
                </c:pt>
                <c:pt idx="10499">
                  <c:v>2.5158719999999901</c:v>
                </c:pt>
                <c:pt idx="10500">
                  <c:v>2.5157479999999901</c:v>
                </c:pt>
                <c:pt idx="10501">
                  <c:v>2.5150179999999902</c:v>
                </c:pt>
                <c:pt idx="10502">
                  <c:v>2.5145170000000001</c:v>
                </c:pt>
                <c:pt idx="10503">
                  <c:v>2.5145170000000001</c:v>
                </c:pt>
                <c:pt idx="10504">
                  <c:v>2.5139680000000002</c:v>
                </c:pt>
                <c:pt idx="10505">
                  <c:v>2.512607</c:v>
                </c:pt>
                <c:pt idx="10506">
                  <c:v>2.5128720000000002</c:v>
                </c:pt>
                <c:pt idx="10507">
                  <c:v>2.5122029999999902</c:v>
                </c:pt>
                <c:pt idx="10508">
                  <c:v>2.5113739999999898</c:v>
                </c:pt>
                <c:pt idx="10509">
                  <c:v>2.5107240000000002</c:v>
                </c:pt>
                <c:pt idx="10510">
                  <c:v>2.5099740000000001</c:v>
                </c:pt>
                <c:pt idx="10511">
                  <c:v>2.5087739999999901</c:v>
                </c:pt>
                <c:pt idx="10512">
                  <c:v>2.50856099999999</c:v>
                </c:pt>
                <c:pt idx="10513">
                  <c:v>2.50856099999999</c:v>
                </c:pt>
                <c:pt idx="10514">
                  <c:v>2.5079549999999902</c:v>
                </c:pt>
                <c:pt idx="10515">
                  <c:v>2.5077820000000002</c:v>
                </c:pt>
                <c:pt idx="10516">
                  <c:v>2.5075349999999901</c:v>
                </c:pt>
                <c:pt idx="10517">
                  <c:v>2.5073319999999901</c:v>
                </c:pt>
                <c:pt idx="10518">
                  <c:v>2.5068709999999901</c:v>
                </c:pt>
                <c:pt idx="10519">
                  <c:v>2.5066109999999902</c:v>
                </c:pt>
                <c:pt idx="10520">
                  <c:v>2.5057949999999898</c:v>
                </c:pt>
                <c:pt idx="10521">
                  <c:v>2.5052379999999901</c:v>
                </c:pt>
                <c:pt idx="10522">
                  <c:v>2.5049169999999901</c:v>
                </c:pt>
                <c:pt idx="10523">
                  <c:v>2.50500899999999</c:v>
                </c:pt>
                <c:pt idx="10524">
                  <c:v>2.50500899999999</c:v>
                </c:pt>
                <c:pt idx="10525">
                  <c:v>2.504842</c:v>
                </c:pt>
                <c:pt idx="10526">
                  <c:v>2.5035169999999898</c:v>
                </c:pt>
                <c:pt idx="10527">
                  <c:v>2.5033620000000001</c:v>
                </c:pt>
                <c:pt idx="10528">
                  <c:v>2.5029729999999901</c:v>
                </c:pt>
                <c:pt idx="10529">
                  <c:v>2.5029699999999901</c:v>
                </c:pt>
                <c:pt idx="10530">
                  <c:v>2.50280699999999</c:v>
                </c:pt>
                <c:pt idx="10531">
                  <c:v>2.5023970000000002</c:v>
                </c:pt>
                <c:pt idx="10532">
                  <c:v>2.5022459999999902</c:v>
                </c:pt>
                <c:pt idx="10533">
                  <c:v>2.50203199999999</c:v>
                </c:pt>
                <c:pt idx="10534">
                  <c:v>2.5021040000000001</c:v>
                </c:pt>
                <c:pt idx="10535">
                  <c:v>2.5021040000000001</c:v>
                </c:pt>
                <c:pt idx="10536">
                  <c:v>2.5018389999999902</c:v>
                </c:pt>
                <c:pt idx="10537">
                  <c:v>2.5017119999999902</c:v>
                </c:pt>
                <c:pt idx="10538">
                  <c:v>2.5015249999999898</c:v>
                </c:pt>
                <c:pt idx="10539">
                  <c:v>2.501452</c:v>
                </c:pt>
                <c:pt idx="10540">
                  <c:v>2.5011329999999901</c:v>
                </c:pt>
                <c:pt idx="10541">
                  <c:v>2.5012430000000001</c:v>
                </c:pt>
                <c:pt idx="10542">
                  <c:v>2.501125</c:v>
                </c:pt>
                <c:pt idx="10543">
                  <c:v>2.5014289999999901</c:v>
                </c:pt>
                <c:pt idx="10544">
                  <c:v>2.501471</c:v>
                </c:pt>
                <c:pt idx="10545">
                  <c:v>2.501471</c:v>
                </c:pt>
                <c:pt idx="10546">
                  <c:v>2.501722</c:v>
                </c:pt>
                <c:pt idx="10547">
                  <c:v>2.5016349999999901</c:v>
                </c:pt>
                <c:pt idx="10548">
                  <c:v>2.5013689999999902</c:v>
                </c:pt>
                <c:pt idx="10549">
                  <c:v>2.50140599999999</c:v>
                </c:pt>
                <c:pt idx="10550">
                  <c:v>2.5009619999999901</c:v>
                </c:pt>
                <c:pt idx="10551">
                  <c:v>2.50091999999999</c:v>
                </c:pt>
                <c:pt idx="10552">
                  <c:v>2.50144099999999</c:v>
                </c:pt>
                <c:pt idx="10553">
                  <c:v>2.50111999999999</c:v>
                </c:pt>
                <c:pt idx="10554">
                  <c:v>2.50129</c:v>
                </c:pt>
                <c:pt idx="10555">
                  <c:v>2.50149499999999</c:v>
                </c:pt>
                <c:pt idx="10556">
                  <c:v>2.50149499999999</c:v>
                </c:pt>
                <c:pt idx="10557">
                  <c:v>2.5016440000000002</c:v>
                </c:pt>
                <c:pt idx="10558">
                  <c:v>2.5016430000000001</c:v>
                </c:pt>
                <c:pt idx="10559">
                  <c:v>2.501614</c:v>
                </c:pt>
                <c:pt idx="10560">
                  <c:v>2.5013990000000002</c:v>
                </c:pt>
                <c:pt idx="10561">
                  <c:v>2.5012880000000002</c:v>
                </c:pt>
                <c:pt idx="10562">
                  <c:v>2.5012539999999901</c:v>
                </c:pt>
                <c:pt idx="10563">
                  <c:v>2.5012729999999901</c:v>
                </c:pt>
                <c:pt idx="10564">
                  <c:v>2.5012780000000001</c:v>
                </c:pt>
                <c:pt idx="10565">
                  <c:v>2.5013499999999902</c:v>
                </c:pt>
                <c:pt idx="10566">
                  <c:v>2.6312310000000001</c:v>
                </c:pt>
                <c:pt idx="10567">
                  <c:v>2.63119699999999</c:v>
                </c:pt>
                <c:pt idx="10568">
                  <c:v>2.63112399999999</c:v>
                </c:pt>
                <c:pt idx="10569">
                  <c:v>2.631148</c:v>
                </c:pt>
                <c:pt idx="10570">
                  <c:v>2.6311770000000001</c:v>
                </c:pt>
                <c:pt idx="10571">
                  <c:v>2.631278</c:v>
                </c:pt>
                <c:pt idx="10572">
                  <c:v>2.6311450000000001</c:v>
                </c:pt>
                <c:pt idx="10573">
                  <c:v>2.6315550000000001</c:v>
                </c:pt>
                <c:pt idx="10574">
                  <c:v>2.6312980000000001</c:v>
                </c:pt>
                <c:pt idx="10575">
                  <c:v>2.6312570000000002</c:v>
                </c:pt>
                <c:pt idx="10576">
                  <c:v>2.6312570000000002</c:v>
                </c:pt>
                <c:pt idx="10577">
                  <c:v>2.6311450000000001</c:v>
                </c:pt>
                <c:pt idx="10578">
                  <c:v>2.631097</c:v>
                </c:pt>
                <c:pt idx="10579">
                  <c:v>2.6308489999999898</c:v>
                </c:pt>
                <c:pt idx="10580">
                  <c:v>2.6309520000000002</c:v>
                </c:pt>
                <c:pt idx="10581">
                  <c:v>2.6311019999999901</c:v>
                </c:pt>
                <c:pt idx="10582">
                  <c:v>2.6310639999999901</c:v>
                </c:pt>
                <c:pt idx="10583">
                  <c:v>2.6310790000000002</c:v>
                </c:pt>
                <c:pt idx="10584">
                  <c:v>2.6311019999999901</c:v>
                </c:pt>
                <c:pt idx="10585">
                  <c:v>2.6310150000000001</c:v>
                </c:pt>
                <c:pt idx="10586">
                  <c:v>2.6309719999999901</c:v>
                </c:pt>
                <c:pt idx="10587">
                  <c:v>2.6309719999999901</c:v>
                </c:pt>
                <c:pt idx="10588">
                  <c:v>2.6305960000000002</c:v>
                </c:pt>
                <c:pt idx="10589">
                  <c:v>2.6307079999999901</c:v>
                </c:pt>
                <c:pt idx="10590">
                  <c:v>2.6302799999999902</c:v>
                </c:pt>
                <c:pt idx="10591">
                  <c:v>2.630255</c:v>
                </c:pt>
                <c:pt idx="10592">
                  <c:v>2.6307779999999901</c:v>
                </c:pt>
                <c:pt idx="10593">
                  <c:v>2.6302560000000001</c:v>
                </c:pt>
                <c:pt idx="10594">
                  <c:v>2.6304660000000002</c:v>
                </c:pt>
                <c:pt idx="10595">
                  <c:v>2.6307160000000001</c:v>
                </c:pt>
                <c:pt idx="10596">
                  <c:v>2.6308020000000001</c:v>
                </c:pt>
                <c:pt idx="10597">
                  <c:v>2.6309800000000001</c:v>
                </c:pt>
                <c:pt idx="10598">
                  <c:v>2.6309800000000001</c:v>
                </c:pt>
                <c:pt idx="10599">
                  <c:v>2.631094</c:v>
                </c:pt>
                <c:pt idx="10600">
                  <c:v>2.631237</c:v>
                </c:pt>
                <c:pt idx="10601">
                  <c:v>2.6314589999999898</c:v>
                </c:pt>
                <c:pt idx="10602">
                  <c:v>2.63137499999999</c:v>
                </c:pt>
                <c:pt idx="10603">
                  <c:v>2.6315080000000002</c:v>
                </c:pt>
                <c:pt idx="10604">
                  <c:v>2.6315460000000002</c:v>
                </c:pt>
                <c:pt idx="10605">
                  <c:v>2.6317219999999901</c:v>
                </c:pt>
                <c:pt idx="10606">
                  <c:v>2.631135</c:v>
                </c:pt>
                <c:pt idx="10607">
                  <c:v>2.6314030000000002</c:v>
                </c:pt>
                <c:pt idx="10608">
                  <c:v>2.6314030000000002</c:v>
                </c:pt>
                <c:pt idx="10609">
                  <c:v>2.6318670000000002</c:v>
                </c:pt>
                <c:pt idx="10610">
                  <c:v>2.6320610000000002</c:v>
                </c:pt>
                <c:pt idx="10611">
                  <c:v>2.632247</c:v>
                </c:pt>
                <c:pt idx="10612">
                  <c:v>2.632352</c:v>
                </c:pt>
                <c:pt idx="10613">
                  <c:v>2.6322570000000001</c:v>
                </c:pt>
                <c:pt idx="10614">
                  <c:v>2.6323669999999901</c:v>
                </c:pt>
                <c:pt idx="10615">
                  <c:v>2.6323729999999901</c:v>
                </c:pt>
                <c:pt idx="10616">
                  <c:v>2.6323289999999901</c:v>
                </c:pt>
                <c:pt idx="10617">
                  <c:v>2.6324969999999901</c:v>
                </c:pt>
                <c:pt idx="10618">
                  <c:v>2.631996</c:v>
                </c:pt>
                <c:pt idx="10619">
                  <c:v>2.631996</c:v>
                </c:pt>
                <c:pt idx="10620">
                  <c:v>2.63227399999999</c:v>
                </c:pt>
                <c:pt idx="10621">
                  <c:v>2.63228999999999</c:v>
                </c:pt>
                <c:pt idx="10622">
                  <c:v>2.6326119999999902</c:v>
                </c:pt>
                <c:pt idx="10623">
                  <c:v>2.6327090000000002</c:v>
                </c:pt>
                <c:pt idx="10624">
                  <c:v>2.6328779999999901</c:v>
                </c:pt>
                <c:pt idx="10625">
                  <c:v>2.6331190000000002</c:v>
                </c:pt>
                <c:pt idx="10626">
                  <c:v>2.6333660000000001</c:v>
                </c:pt>
                <c:pt idx="10627">
                  <c:v>2.6337619999999902</c:v>
                </c:pt>
                <c:pt idx="10628">
                  <c:v>2.6337860000000002</c:v>
                </c:pt>
                <c:pt idx="10629">
                  <c:v>2.6337860000000002</c:v>
                </c:pt>
                <c:pt idx="10630">
                  <c:v>2.6336289999999898</c:v>
                </c:pt>
                <c:pt idx="10631">
                  <c:v>2.6340099999999902</c:v>
                </c:pt>
                <c:pt idx="10632">
                  <c:v>2.6349260000000001</c:v>
                </c:pt>
                <c:pt idx="10633">
                  <c:v>2.6344159999999901</c:v>
                </c:pt>
                <c:pt idx="10634">
                  <c:v>2.6354820000000001</c:v>
                </c:pt>
                <c:pt idx="10635">
                  <c:v>2.6360070000000002</c:v>
                </c:pt>
                <c:pt idx="10636">
                  <c:v>2.6361439999999901</c:v>
                </c:pt>
                <c:pt idx="10637">
                  <c:v>2.6365780000000001</c:v>
                </c:pt>
                <c:pt idx="10638">
                  <c:v>2.63718899999999</c:v>
                </c:pt>
                <c:pt idx="10639">
                  <c:v>2.6377489999999901</c:v>
                </c:pt>
                <c:pt idx="10640">
                  <c:v>2.6377489999999901</c:v>
                </c:pt>
                <c:pt idx="10641">
                  <c:v>2.6377429999999902</c:v>
                </c:pt>
                <c:pt idx="10642">
                  <c:v>2.6381909999999902</c:v>
                </c:pt>
                <c:pt idx="10643">
                  <c:v>2.6380110000000001</c:v>
                </c:pt>
                <c:pt idx="10644">
                  <c:v>2.6387689999999902</c:v>
                </c:pt>
                <c:pt idx="10645">
                  <c:v>2.63898099999999</c:v>
                </c:pt>
                <c:pt idx="10646">
                  <c:v>2.6398869999999901</c:v>
                </c:pt>
                <c:pt idx="10647">
                  <c:v>2.639494</c:v>
                </c:pt>
                <c:pt idx="10648">
                  <c:v>2.6404480000000001</c:v>
                </c:pt>
                <c:pt idx="10649">
                  <c:v>2.640463</c:v>
                </c:pt>
                <c:pt idx="10650">
                  <c:v>2.6408629999999902</c:v>
                </c:pt>
                <c:pt idx="10651">
                  <c:v>2.6408629999999902</c:v>
                </c:pt>
                <c:pt idx="10652">
                  <c:v>2.6418789999999901</c:v>
                </c:pt>
                <c:pt idx="10653">
                  <c:v>2.6419600000000001</c:v>
                </c:pt>
                <c:pt idx="10654">
                  <c:v>2.6423909999999902</c:v>
                </c:pt>
                <c:pt idx="10655">
                  <c:v>2.6429219999999898</c:v>
                </c:pt>
                <c:pt idx="10656">
                  <c:v>2.6432950000000002</c:v>
                </c:pt>
                <c:pt idx="10657">
                  <c:v>2.6437249999999901</c:v>
                </c:pt>
                <c:pt idx="10658">
                  <c:v>2.6441889999999901</c:v>
                </c:pt>
                <c:pt idx="10659">
                  <c:v>2.6445859999999901</c:v>
                </c:pt>
                <c:pt idx="10660">
                  <c:v>2.6449329999999902</c:v>
                </c:pt>
                <c:pt idx="10661">
                  <c:v>2.6449329999999902</c:v>
                </c:pt>
                <c:pt idx="10662">
                  <c:v>2.6455389999999901</c:v>
                </c:pt>
                <c:pt idx="10663">
                  <c:v>2.6459049999999902</c:v>
                </c:pt>
                <c:pt idx="10664">
                  <c:v>2.6462310000000002</c:v>
                </c:pt>
                <c:pt idx="10665">
                  <c:v>2.6465939999999901</c:v>
                </c:pt>
                <c:pt idx="10666">
                  <c:v>2.6470509999999901</c:v>
                </c:pt>
                <c:pt idx="10667">
                  <c:v>2.6474959999999901</c:v>
                </c:pt>
                <c:pt idx="10668">
                  <c:v>2.6479569999999901</c:v>
                </c:pt>
                <c:pt idx="10669">
                  <c:v>2.6482139999999901</c:v>
                </c:pt>
                <c:pt idx="10670">
                  <c:v>2.6488089999999902</c:v>
                </c:pt>
                <c:pt idx="10671">
                  <c:v>2.6491410000000002</c:v>
                </c:pt>
                <c:pt idx="10672">
                  <c:v>2.6491410000000002</c:v>
                </c:pt>
                <c:pt idx="10673">
                  <c:v>2.6498119999999901</c:v>
                </c:pt>
                <c:pt idx="10674">
                  <c:v>2.6504539999999901</c:v>
                </c:pt>
                <c:pt idx="10675">
                  <c:v>2.651186</c:v>
                </c:pt>
                <c:pt idx="10676">
                  <c:v>2.6515309999999901</c:v>
                </c:pt>
                <c:pt idx="10677">
                  <c:v>2.6524459999999901</c:v>
                </c:pt>
                <c:pt idx="10678">
                  <c:v>2.6529240000000001</c:v>
                </c:pt>
                <c:pt idx="10679">
                  <c:v>2.6537769999999901</c:v>
                </c:pt>
                <c:pt idx="10680">
                  <c:v>2.6545930000000002</c:v>
                </c:pt>
                <c:pt idx="10681">
                  <c:v>2.6555719999999901</c:v>
                </c:pt>
                <c:pt idx="10682">
                  <c:v>2.6555719999999901</c:v>
                </c:pt>
                <c:pt idx="10683">
                  <c:v>2.6560209999999902</c:v>
                </c:pt>
                <c:pt idx="10684">
                  <c:v>2.65686499999999</c:v>
                </c:pt>
                <c:pt idx="10685">
                  <c:v>2.6575329999999902</c:v>
                </c:pt>
                <c:pt idx="10686">
                  <c:v>2.6584180000000002</c:v>
                </c:pt>
                <c:pt idx="10687">
                  <c:v>2.6587930000000002</c:v>
                </c:pt>
                <c:pt idx="10688">
                  <c:v>2.659497</c:v>
                </c:pt>
                <c:pt idx="10689">
                  <c:v>2.6599479999999902</c:v>
                </c:pt>
                <c:pt idx="10690">
                  <c:v>2.6612599999999902</c:v>
                </c:pt>
                <c:pt idx="10691">
                  <c:v>2.6616780000000002</c:v>
                </c:pt>
                <c:pt idx="10692">
                  <c:v>2.6627589999999901</c:v>
                </c:pt>
                <c:pt idx="10693">
                  <c:v>2.6627589999999901</c:v>
                </c:pt>
                <c:pt idx="10694">
                  <c:v>2.66335899999999</c:v>
                </c:pt>
                <c:pt idx="10695">
                  <c:v>2.6631789999999902</c:v>
                </c:pt>
                <c:pt idx="10696">
                  <c:v>2.664552</c:v>
                </c:pt>
                <c:pt idx="10697">
                  <c:v>2.6644679999999901</c:v>
                </c:pt>
                <c:pt idx="10698">
                  <c:v>2.6647880000000002</c:v>
                </c:pt>
                <c:pt idx="10699">
                  <c:v>2.6650469999999902</c:v>
                </c:pt>
                <c:pt idx="10700">
                  <c:v>2.6657359999999901</c:v>
                </c:pt>
                <c:pt idx="10701">
                  <c:v>2.6666579999999902</c:v>
                </c:pt>
                <c:pt idx="10702">
                  <c:v>2.6669209999999901</c:v>
                </c:pt>
                <c:pt idx="10703">
                  <c:v>2.6674440000000001</c:v>
                </c:pt>
                <c:pt idx="10704">
                  <c:v>2.6674440000000001</c:v>
                </c:pt>
                <c:pt idx="10705">
                  <c:v>2.6680820000000001</c:v>
                </c:pt>
                <c:pt idx="10706">
                  <c:v>2.6687270000000001</c:v>
                </c:pt>
                <c:pt idx="10707">
                  <c:v>2.6693370000000001</c:v>
                </c:pt>
                <c:pt idx="10708">
                  <c:v>2.6701869999999901</c:v>
                </c:pt>
                <c:pt idx="10709">
                  <c:v>2.6706840000000001</c:v>
                </c:pt>
                <c:pt idx="10710">
                  <c:v>2.6718739999999901</c:v>
                </c:pt>
                <c:pt idx="10711">
                  <c:v>2.672736</c:v>
                </c:pt>
                <c:pt idx="10712">
                  <c:v>2.6734919999999902</c:v>
                </c:pt>
                <c:pt idx="10713">
                  <c:v>2.6746289999999902</c:v>
                </c:pt>
                <c:pt idx="10714">
                  <c:v>2.6746289999999902</c:v>
                </c:pt>
                <c:pt idx="10715">
                  <c:v>2.6753149999999901</c:v>
                </c:pt>
                <c:pt idx="10716">
                  <c:v>2.6761050000000002</c:v>
                </c:pt>
                <c:pt idx="10717">
                  <c:v>2.6769039999999902</c:v>
                </c:pt>
                <c:pt idx="10718">
                  <c:v>2.67776399999999</c:v>
                </c:pt>
                <c:pt idx="10719">
                  <c:v>2.678458</c:v>
                </c:pt>
                <c:pt idx="10720">
                  <c:v>2.6794820000000001</c:v>
                </c:pt>
                <c:pt idx="10721">
                  <c:v>2.6801729999999901</c:v>
                </c:pt>
                <c:pt idx="10722">
                  <c:v>2.6806100000000002</c:v>
                </c:pt>
                <c:pt idx="10723">
                  <c:v>2.6814309999999901</c:v>
                </c:pt>
                <c:pt idx="10724">
                  <c:v>2.68217999999999</c:v>
                </c:pt>
                <c:pt idx="10725">
                  <c:v>2.68217999999999</c:v>
                </c:pt>
                <c:pt idx="10726">
                  <c:v>2.683011</c:v>
                </c:pt>
                <c:pt idx="10727">
                  <c:v>2.6839789999999901</c:v>
                </c:pt>
                <c:pt idx="10728">
                  <c:v>2.6849180000000001</c:v>
                </c:pt>
                <c:pt idx="10729">
                  <c:v>2.68535399999999</c:v>
                </c:pt>
                <c:pt idx="10730">
                  <c:v>2.6859160000000002</c:v>
                </c:pt>
                <c:pt idx="10731">
                  <c:v>2.6864409999999901</c:v>
                </c:pt>
                <c:pt idx="10732">
                  <c:v>2.686979</c:v>
                </c:pt>
                <c:pt idx="10733">
                  <c:v>2.687624</c:v>
                </c:pt>
                <c:pt idx="10734">
                  <c:v>2.6883270000000001</c:v>
                </c:pt>
                <c:pt idx="10735">
                  <c:v>2.6883270000000001</c:v>
                </c:pt>
                <c:pt idx="10736">
                  <c:v>2.6894249999999902</c:v>
                </c:pt>
                <c:pt idx="10737">
                  <c:v>2.6898729999999902</c:v>
                </c:pt>
                <c:pt idx="10738">
                  <c:v>2.6908880000000002</c:v>
                </c:pt>
                <c:pt idx="10739">
                  <c:v>2.6918310000000001</c:v>
                </c:pt>
                <c:pt idx="10740">
                  <c:v>2.6928350000000001</c:v>
                </c:pt>
                <c:pt idx="10741">
                  <c:v>2.6939899999999901</c:v>
                </c:pt>
                <c:pt idx="10742">
                  <c:v>2.6947909999999902</c:v>
                </c:pt>
                <c:pt idx="10743">
                  <c:v>2.6955960000000001</c:v>
                </c:pt>
                <c:pt idx="10744">
                  <c:v>2.6965430000000001</c:v>
                </c:pt>
                <c:pt idx="10745">
                  <c:v>2.6975720000000001</c:v>
                </c:pt>
                <c:pt idx="10746">
                  <c:v>2.6975720000000001</c:v>
                </c:pt>
                <c:pt idx="10747">
                  <c:v>2.6984910000000002</c:v>
                </c:pt>
                <c:pt idx="10748">
                  <c:v>2.699589</c:v>
                </c:pt>
                <c:pt idx="10749">
                  <c:v>2.7005400000000002</c:v>
                </c:pt>
                <c:pt idx="10750">
                  <c:v>2.7016740000000001</c:v>
                </c:pt>
                <c:pt idx="10751">
                  <c:v>2.70260899999999</c:v>
                </c:pt>
                <c:pt idx="10752">
                  <c:v>2.7033390000000002</c:v>
                </c:pt>
                <c:pt idx="10753">
                  <c:v>2.7043449999999898</c:v>
                </c:pt>
                <c:pt idx="10754">
                  <c:v>2.7052089999999902</c:v>
                </c:pt>
                <c:pt idx="10755">
                  <c:v>2.706226</c:v>
                </c:pt>
                <c:pt idx="10756">
                  <c:v>2.7067700000000001</c:v>
                </c:pt>
                <c:pt idx="10757">
                  <c:v>2.7067700000000001</c:v>
                </c:pt>
                <c:pt idx="10758">
                  <c:v>2.7076030000000002</c:v>
                </c:pt>
                <c:pt idx="10759">
                  <c:v>2.708237</c:v>
                </c:pt>
                <c:pt idx="10760">
                  <c:v>2.7092100000000001</c:v>
                </c:pt>
                <c:pt idx="10761">
                  <c:v>2.7098580000000001</c:v>
                </c:pt>
                <c:pt idx="10762">
                  <c:v>2.7106129999999902</c:v>
                </c:pt>
                <c:pt idx="10763">
                  <c:v>2.7117040000000001</c:v>
                </c:pt>
                <c:pt idx="10764">
                  <c:v>2.7126250000000001</c:v>
                </c:pt>
                <c:pt idx="10765">
                  <c:v>2.71369699999999</c:v>
                </c:pt>
                <c:pt idx="10766">
                  <c:v>2.7146840000000001</c:v>
                </c:pt>
                <c:pt idx="10767">
                  <c:v>2.7146840000000001</c:v>
                </c:pt>
                <c:pt idx="10768">
                  <c:v>2.7157640000000001</c:v>
                </c:pt>
                <c:pt idx="10769">
                  <c:v>2.7168809999999901</c:v>
                </c:pt>
                <c:pt idx="10770">
                  <c:v>2.7179839999999902</c:v>
                </c:pt>
                <c:pt idx="10771">
                  <c:v>2.7193610000000001</c:v>
                </c:pt>
                <c:pt idx="10772">
                  <c:v>2.7207870000000001</c:v>
                </c:pt>
                <c:pt idx="10773">
                  <c:v>2.7219380000000002</c:v>
                </c:pt>
                <c:pt idx="10774">
                  <c:v>2.7231700000000001</c:v>
                </c:pt>
                <c:pt idx="10775">
                  <c:v>2.7245979999999901</c:v>
                </c:pt>
                <c:pt idx="10776">
                  <c:v>2.7260420000000001</c:v>
                </c:pt>
                <c:pt idx="10777">
                  <c:v>2.7274069999999901</c:v>
                </c:pt>
                <c:pt idx="10778">
                  <c:v>2.7274069999999901</c:v>
                </c:pt>
                <c:pt idx="10779">
                  <c:v>2.7288999999999901</c:v>
                </c:pt>
                <c:pt idx="10780">
                  <c:v>2.7302420000000001</c:v>
                </c:pt>
                <c:pt idx="10781">
                  <c:v>2.7317059999999902</c:v>
                </c:pt>
                <c:pt idx="10782">
                  <c:v>2.7332740000000002</c:v>
                </c:pt>
                <c:pt idx="10783">
                  <c:v>2.7347939999999902</c:v>
                </c:pt>
                <c:pt idx="10784">
                  <c:v>2.7360869999999902</c:v>
                </c:pt>
                <c:pt idx="10785">
                  <c:v>2.7375609999999901</c:v>
                </c:pt>
                <c:pt idx="10786">
                  <c:v>2.7388810000000001</c:v>
                </c:pt>
                <c:pt idx="10787">
                  <c:v>2.7402799999999901</c:v>
                </c:pt>
                <c:pt idx="10788">
                  <c:v>2.7416429999999901</c:v>
                </c:pt>
                <c:pt idx="10789">
                  <c:v>2.7416429999999901</c:v>
                </c:pt>
                <c:pt idx="10790">
                  <c:v>2.742947</c:v>
                </c:pt>
                <c:pt idx="10791">
                  <c:v>2.7440820000000001</c:v>
                </c:pt>
                <c:pt idx="10792">
                  <c:v>2.7456969999999901</c:v>
                </c:pt>
                <c:pt idx="10793">
                  <c:v>2.7469290000000002</c:v>
                </c:pt>
                <c:pt idx="10794">
                  <c:v>2.7482329999999902</c:v>
                </c:pt>
                <c:pt idx="10795">
                  <c:v>2.7495479999999901</c:v>
                </c:pt>
                <c:pt idx="10796">
                  <c:v>2.7509960000000002</c:v>
                </c:pt>
                <c:pt idx="10797">
                  <c:v>2.752167</c:v>
                </c:pt>
                <c:pt idx="10798">
                  <c:v>2.7535259999999901</c:v>
                </c:pt>
                <c:pt idx="10799">
                  <c:v>2.7535259999999901</c:v>
                </c:pt>
                <c:pt idx="10800">
                  <c:v>2.7548059999999901</c:v>
                </c:pt>
                <c:pt idx="10801">
                  <c:v>2.7560910000000001</c:v>
                </c:pt>
                <c:pt idx="10802">
                  <c:v>2.7573780000000001</c:v>
                </c:pt>
                <c:pt idx="10803">
                  <c:v>2.7588370000000002</c:v>
                </c:pt>
                <c:pt idx="10804">
                  <c:v>2.7602060000000002</c:v>
                </c:pt>
                <c:pt idx="10805">
                  <c:v>2.7616789999999898</c:v>
                </c:pt>
                <c:pt idx="10806">
                  <c:v>2.7631999999999901</c:v>
                </c:pt>
                <c:pt idx="10807">
                  <c:v>2.7646090000000001</c:v>
                </c:pt>
                <c:pt idx="10808">
                  <c:v>2.766248</c:v>
                </c:pt>
                <c:pt idx="10809">
                  <c:v>2.7675939999999901</c:v>
                </c:pt>
                <c:pt idx="10810">
                  <c:v>2.7675939999999901</c:v>
                </c:pt>
                <c:pt idx="10811">
                  <c:v>2.7690630000000001</c:v>
                </c:pt>
                <c:pt idx="10812">
                  <c:v>2.7704879999999901</c:v>
                </c:pt>
                <c:pt idx="10813">
                  <c:v>2.7722880000000001</c:v>
                </c:pt>
                <c:pt idx="10814">
                  <c:v>2.77364899999999</c:v>
                </c:pt>
                <c:pt idx="10815">
                  <c:v>2.7753160000000001</c:v>
                </c:pt>
                <c:pt idx="10816">
                  <c:v>2.7766079999999902</c:v>
                </c:pt>
                <c:pt idx="10817">
                  <c:v>2.7782300000000002</c:v>
                </c:pt>
                <c:pt idx="10818">
                  <c:v>2.7798970000000001</c:v>
                </c:pt>
                <c:pt idx="10819">
                  <c:v>2.7815430000000001</c:v>
                </c:pt>
                <c:pt idx="10820">
                  <c:v>2.7815430000000001</c:v>
                </c:pt>
                <c:pt idx="10821">
                  <c:v>2.7831459999999901</c:v>
                </c:pt>
                <c:pt idx="10822">
                  <c:v>2.7847629999999901</c:v>
                </c:pt>
                <c:pt idx="10823">
                  <c:v>2.7862830000000001</c:v>
                </c:pt>
                <c:pt idx="10824">
                  <c:v>2.78791099999999</c:v>
                </c:pt>
                <c:pt idx="10825">
                  <c:v>2.7896649999999901</c:v>
                </c:pt>
                <c:pt idx="10826">
                  <c:v>2.7913220000000001</c:v>
                </c:pt>
                <c:pt idx="10827">
                  <c:v>2.7928039999999901</c:v>
                </c:pt>
                <c:pt idx="10828">
                  <c:v>2.7946390000000001</c:v>
                </c:pt>
                <c:pt idx="10829">
                  <c:v>2.7960660000000002</c:v>
                </c:pt>
                <c:pt idx="10830">
                  <c:v>2.7980830000000001</c:v>
                </c:pt>
                <c:pt idx="10831">
                  <c:v>2.7980830000000001</c:v>
                </c:pt>
                <c:pt idx="10832">
                  <c:v>2.7997640000000001</c:v>
                </c:pt>
                <c:pt idx="10833">
                  <c:v>2.8014230000000002</c:v>
                </c:pt>
                <c:pt idx="10834">
                  <c:v>2.8033890000000001</c:v>
                </c:pt>
                <c:pt idx="10835">
                  <c:v>2.8048690000000001</c:v>
                </c:pt>
                <c:pt idx="10836">
                  <c:v>2.8065910000000001</c:v>
                </c:pt>
                <c:pt idx="10837">
                  <c:v>2.8085070000000001</c:v>
                </c:pt>
                <c:pt idx="10838">
                  <c:v>2.8102550000000002</c:v>
                </c:pt>
                <c:pt idx="10839">
                  <c:v>2.81182499999999</c:v>
                </c:pt>
                <c:pt idx="10840">
                  <c:v>2.8139159999999901</c:v>
                </c:pt>
                <c:pt idx="10841">
                  <c:v>2.81553599999999</c:v>
                </c:pt>
                <c:pt idx="10842">
                  <c:v>2.81553599999999</c:v>
                </c:pt>
                <c:pt idx="10843">
                  <c:v>2.8175069999999902</c:v>
                </c:pt>
                <c:pt idx="10844">
                  <c:v>2.8191790000000001</c:v>
                </c:pt>
                <c:pt idx="10845">
                  <c:v>2.8210169999999901</c:v>
                </c:pt>
                <c:pt idx="10846">
                  <c:v>2.8228159999999898</c:v>
                </c:pt>
                <c:pt idx="10847">
                  <c:v>2.82449199999999</c:v>
                </c:pt>
                <c:pt idx="10848">
                  <c:v>2.826222</c:v>
                </c:pt>
                <c:pt idx="10849">
                  <c:v>2.8281100000000001</c:v>
                </c:pt>
                <c:pt idx="10850">
                  <c:v>2.8299120000000002</c:v>
                </c:pt>
                <c:pt idx="10851">
                  <c:v>2.8316300000000001</c:v>
                </c:pt>
                <c:pt idx="10852">
                  <c:v>2.8316300000000001</c:v>
                </c:pt>
                <c:pt idx="10853">
                  <c:v>2.8334369999999902</c:v>
                </c:pt>
                <c:pt idx="10854">
                  <c:v>2.8352940000000002</c:v>
                </c:pt>
                <c:pt idx="10855">
                  <c:v>2.8370169999999901</c:v>
                </c:pt>
                <c:pt idx="10856">
                  <c:v>2.8387829999999901</c:v>
                </c:pt>
                <c:pt idx="10857">
                  <c:v>2.8405330000000002</c:v>
                </c:pt>
                <c:pt idx="10858">
                  <c:v>2.84223299999999</c:v>
                </c:pt>
                <c:pt idx="10859">
                  <c:v>2.8440560000000001</c:v>
                </c:pt>
                <c:pt idx="10860">
                  <c:v>2.8457219999999901</c:v>
                </c:pt>
                <c:pt idx="10861">
                  <c:v>2.8474119999999901</c:v>
                </c:pt>
                <c:pt idx="10862">
                  <c:v>2.8493010000000001</c:v>
                </c:pt>
                <c:pt idx="10863">
                  <c:v>2.8493010000000001</c:v>
                </c:pt>
                <c:pt idx="10864">
                  <c:v>2.8511250000000001</c:v>
                </c:pt>
                <c:pt idx="10865">
                  <c:v>2.85297799999999</c:v>
                </c:pt>
                <c:pt idx="10866">
                  <c:v>2.8547319999999901</c:v>
                </c:pt>
                <c:pt idx="10867">
                  <c:v>2.8565</c:v>
                </c:pt>
                <c:pt idx="10868">
                  <c:v>2.8583590000000001</c:v>
                </c:pt>
                <c:pt idx="10869">
                  <c:v>2.8601969999999901</c:v>
                </c:pt>
                <c:pt idx="10870">
                  <c:v>2.8620920000000001</c:v>
                </c:pt>
                <c:pt idx="10871">
                  <c:v>2.8640599999999901</c:v>
                </c:pt>
                <c:pt idx="10872">
                  <c:v>2.8656000000000001</c:v>
                </c:pt>
                <c:pt idx="10873">
                  <c:v>2.8656000000000001</c:v>
                </c:pt>
                <c:pt idx="10874">
                  <c:v>2.8677800000000002</c:v>
                </c:pt>
                <c:pt idx="10875">
                  <c:v>2.8694350000000002</c:v>
                </c:pt>
                <c:pt idx="10876">
                  <c:v>2.8716620000000002</c:v>
                </c:pt>
                <c:pt idx="10877">
                  <c:v>2.87340999999999</c:v>
                </c:pt>
                <c:pt idx="10878">
                  <c:v>2.8753470000000001</c:v>
                </c:pt>
                <c:pt idx="10879">
                  <c:v>2.8771270000000002</c:v>
                </c:pt>
                <c:pt idx="10880">
                  <c:v>2.8789950000000002</c:v>
                </c:pt>
                <c:pt idx="10881">
                  <c:v>2.8808500000000001</c:v>
                </c:pt>
                <c:pt idx="10882">
                  <c:v>2.88273</c:v>
                </c:pt>
                <c:pt idx="10883">
                  <c:v>2.8844569999999901</c:v>
                </c:pt>
                <c:pt idx="10884">
                  <c:v>2.8844569999999901</c:v>
                </c:pt>
                <c:pt idx="10885">
                  <c:v>2.8862480000000001</c:v>
                </c:pt>
                <c:pt idx="10886">
                  <c:v>2.8879220000000001</c:v>
                </c:pt>
                <c:pt idx="10887">
                  <c:v>2.8896779999999902</c:v>
                </c:pt>
                <c:pt idx="10888">
                  <c:v>2.891445</c:v>
                </c:pt>
                <c:pt idx="10889">
                  <c:v>2.893256</c:v>
                </c:pt>
                <c:pt idx="10890">
                  <c:v>2.8948399999999901</c:v>
                </c:pt>
                <c:pt idx="10891">
                  <c:v>2.8964859999999901</c:v>
                </c:pt>
                <c:pt idx="10892">
                  <c:v>2.89825799999999</c:v>
                </c:pt>
                <c:pt idx="10893">
                  <c:v>2.8998910000000002</c:v>
                </c:pt>
                <c:pt idx="10894">
                  <c:v>2.9016670000000002</c:v>
                </c:pt>
                <c:pt idx="10895">
                  <c:v>2.9016670000000002</c:v>
                </c:pt>
                <c:pt idx="10896">
                  <c:v>2.9032930000000001</c:v>
                </c:pt>
                <c:pt idx="10897">
                  <c:v>2.9045130000000001</c:v>
                </c:pt>
                <c:pt idx="10898">
                  <c:v>2.9064399999999901</c:v>
                </c:pt>
                <c:pt idx="10899">
                  <c:v>2.90790699999999</c:v>
                </c:pt>
                <c:pt idx="10900">
                  <c:v>2.9093749999999901</c:v>
                </c:pt>
                <c:pt idx="10901">
                  <c:v>2.91106199999999</c:v>
                </c:pt>
                <c:pt idx="10902">
                  <c:v>2.9125730000000001</c:v>
                </c:pt>
                <c:pt idx="10903">
                  <c:v>2.9141089999999901</c:v>
                </c:pt>
                <c:pt idx="10904">
                  <c:v>2.9155700000000002</c:v>
                </c:pt>
                <c:pt idx="10905">
                  <c:v>2.9155700000000002</c:v>
                </c:pt>
                <c:pt idx="10906">
                  <c:v>2.9170859999999901</c:v>
                </c:pt>
                <c:pt idx="10907">
                  <c:v>2.9184960000000002</c:v>
                </c:pt>
                <c:pt idx="10908">
                  <c:v>2.9201700000000002</c:v>
                </c:pt>
                <c:pt idx="10909">
                  <c:v>2.921694</c:v>
                </c:pt>
                <c:pt idx="10910">
                  <c:v>2.9232</c:v>
                </c:pt>
                <c:pt idx="10911">
                  <c:v>2.9244259999999902</c:v>
                </c:pt>
                <c:pt idx="10912">
                  <c:v>2.9257439999999901</c:v>
                </c:pt>
                <c:pt idx="10913">
                  <c:v>2.92720799999999</c:v>
                </c:pt>
                <c:pt idx="10914">
                  <c:v>2.928598</c:v>
                </c:pt>
                <c:pt idx="10915">
                  <c:v>2.9297819999999901</c:v>
                </c:pt>
                <c:pt idx="10916">
                  <c:v>2.9297819999999901</c:v>
                </c:pt>
                <c:pt idx="10917">
                  <c:v>2.9310239999999901</c:v>
                </c:pt>
                <c:pt idx="10918">
                  <c:v>2.9324340000000002</c:v>
                </c:pt>
                <c:pt idx="10919">
                  <c:v>2.9338220000000002</c:v>
                </c:pt>
                <c:pt idx="10920">
                  <c:v>2.9350969999999901</c:v>
                </c:pt>
                <c:pt idx="10921">
                  <c:v>2.936477</c:v>
                </c:pt>
                <c:pt idx="10922">
                  <c:v>2.9377719999999901</c:v>
                </c:pt>
                <c:pt idx="10923">
                  <c:v>2.9392079999999901</c:v>
                </c:pt>
                <c:pt idx="10924">
                  <c:v>2.9407649999999901</c:v>
                </c:pt>
                <c:pt idx="10925">
                  <c:v>2.9421029999999901</c:v>
                </c:pt>
                <c:pt idx="10926">
                  <c:v>2.9421029999999901</c:v>
                </c:pt>
                <c:pt idx="10927">
                  <c:v>2.9434580000000001</c:v>
                </c:pt>
                <c:pt idx="10928">
                  <c:v>2.9448609999999902</c:v>
                </c:pt>
                <c:pt idx="10929">
                  <c:v>2.946339</c:v>
                </c:pt>
                <c:pt idx="10930">
                  <c:v>2.947775</c:v>
                </c:pt>
                <c:pt idx="10931">
                  <c:v>2.9492850000000002</c:v>
                </c:pt>
                <c:pt idx="10932">
                  <c:v>2.9505029999999901</c:v>
                </c:pt>
                <c:pt idx="10933">
                  <c:v>2.9520390000000001</c:v>
                </c:pt>
                <c:pt idx="10934">
                  <c:v>2.9533309999999902</c:v>
                </c:pt>
                <c:pt idx="10935">
                  <c:v>2.9548079999999901</c:v>
                </c:pt>
                <c:pt idx="10936">
                  <c:v>2.9562539999999902</c:v>
                </c:pt>
                <c:pt idx="10937">
                  <c:v>2.9562539999999902</c:v>
                </c:pt>
                <c:pt idx="10938">
                  <c:v>2.9576630000000002</c:v>
                </c:pt>
                <c:pt idx="10939">
                  <c:v>2.9590740000000002</c:v>
                </c:pt>
                <c:pt idx="10940">
                  <c:v>2.9603869999999901</c:v>
                </c:pt>
                <c:pt idx="10941">
                  <c:v>2.9616820000000001</c:v>
                </c:pt>
                <c:pt idx="10942">
                  <c:v>2.9630429999999901</c:v>
                </c:pt>
                <c:pt idx="10943">
                  <c:v>2.9643459999999902</c:v>
                </c:pt>
                <c:pt idx="10944">
                  <c:v>2.9654799999999901</c:v>
                </c:pt>
                <c:pt idx="10945">
                  <c:v>2.967044</c:v>
                </c:pt>
                <c:pt idx="10946">
                  <c:v>2.96819899999999</c:v>
                </c:pt>
                <c:pt idx="10947">
                  <c:v>2.9691000000000001</c:v>
                </c:pt>
                <c:pt idx="10948">
                  <c:v>2.9691000000000001</c:v>
                </c:pt>
                <c:pt idx="10949">
                  <c:v>2.9700419999999901</c:v>
                </c:pt>
                <c:pt idx="10950">
                  <c:v>2.9709660000000002</c:v>
                </c:pt>
                <c:pt idx="10951">
                  <c:v>2.97189699999999</c:v>
                </c:pt>
                <c:pt idx="10952">
                  <c:v>2.9726829999999902</c:v>
                </c:pt>
                <c:pt idx="10953">
                  <c:v>2.9735149999999901</c:v>
                </c:pt>
                <c:pt idx="10954">
                  <c:v>2.9742320000000002</c:v>
                </c:pt>
                <c:pt idx="10955">
                  <c:v>2.9748670000000002</c:v>
                </c:pt>
                <c:pt idx="10956">
                  <c:v>2.9755850000000001</c:v>
                </c:pt>
                <c:pt idx="10957">
                  <c:v>2.9762770000000001</c:v>
                </c:pt>
                <c:pt idx="10958">
                  <c:v>2.9762770000000001</c:v>
                </c:pt>
                <c:pt idx="10959">
                  <c:v>2.9769779999999901</c:v>
                </c:pt>
                <c:pt idx="10960">
                  <c:v>2.97752699999999</c:v>
                </c:pt>
                <c:pt idx="10961">
                  <c:v>2.9780609999999901</c:v>
                </c:pt>
                <c:pt idx="10962">
                  <c:v>2.9782510000000002</c:v>
                </c:pt>
                <c:pt idx="10963">
                  <c:v>2.9787189999999901</c:v>
                </c:pt>
                <c:pt idx="10964">
                  <c:v>2.9852940000000001</c:v>
                </c:pt>
                <c:pt idx="10965">
                  <c:v>2.9856600000000002</c:v>
                </c:pt>
                <c:pt idx="10966">
                  <c:v>2.9860530000000001</c:v>
                </c:pt>
                <c:pt idx="10967">
                  <c:v>2.986596</c:v>
                </c:pt>
                <c:pt idx="10968">
                  <c:v>2.9869989999999902</c:v>
                </c:pt>
                <c:pt idx="10969">
                  <c:v>2.987457</c:v>
                </c:pt>
                <c:pt idx="10970">
                  <c:v>2.987457</c:v>
                </c:pt>
                <c:pt idx="10971">
                  <c:v>2.98780799999999</c:v>
                </c:pt>
                <c:pt idx="10972">
                  <c:v>2.9882650000000002</c:v>
                </c:pt>
                <c:pt idx="10973">
                  <c:v>2.9892009999999898</c:v>
                </c:pt>
                <c:pt idx="10974">
                  <c:v>2.9896210000000001</c:v>
                </c:pt>
                <c:pt idx="10975">
                  <c:v>2.990024</c:v>
                </c:pt>
                <c:pt idx="10976">
                  <c:v>2.9905949999999901</c:v>
                </c:pt>
                <c:pt idx="10977">
                  <c:v>2.9909180000000002</c:v>
                </c:pt>
                <c:pt idx="10978">
                  <c:v>2.9914269999999901</c:v>
                </c:pt>
                <c:pt idx="10979">
                  <c:v>2.99213199999999</c:v>
                </c:pt>
                <c:pt idx="10980">
                  <c:v>2.99213199999999</c:v>
                </c:pt>
                <c:pt idx="10981">
                  <c:v>2.9929190000000001</c:v>
                </c:pt>
                <c:pt idx="10982">
                  <c:v>2.9940370000000001</c:v>
                </c:pt>
                <c:pt idx="10983">
                  <c:v>2.99473399999999</c:v>
                </c:pt>
                <c:pt idx="10984">
                  <c:v>2.99553</c:v>
                </c:pt>
                <c:pt idx="10985">
                  <c:v>2.9963839999999902</c:v>
                </c:pt>
                <c:pt idx="10986">
                  <c:v>2.9970780000000001</c:v>
                </c:pt>
                <c:pt idx="10987">
                  <c:v>2.9978419999999901</c:v>
                </c:pt>
                <c:pt idx="10988">
                  <c:v>2.9985599999999901</c:v>
                </c:pt>
                <c:pt idx="10989">
                  <c:v>2.9995400000000001</c:v>
                </c:pt>
                <c:pt idx="10990">
                  <c:v>3.0002520000000001</c:v>
                </c:pt>
                <c:pt idx="10991">
                  <c:v>3.0002520000000001</c:v>
                </c:pt>
                <c:pt idx="10992">
                  <c:v>3.000823</c:v>
                </c:pt>
                <c:pt idx="10993">
                  <c:v>3.001919</c:v>
                </c:pt>
                <c:pt idx="10994">
                  <c:v>3.0029159999999901</c:v>
                </c:pt>
                <c:pt idx="10995">
                  <c:v>3.0039489999999902</c:v>
                </c:pt>
                <c:pt idx="10996">
                  <c:v>3.0049990000000002</c:v>
                </c:pt>
                <c:pt idx="10997">
                  <c:v>3.0056660000000002</c:v>
                </c:pt>
                <c:pt idx="10998">
                  <c:v>3.0065599999999901</c:v>
                </c:pt>
                <c:pt idx="10999">
                  <c:v>3.0077600000000002</c:v>
                </c:pt>
                <c:pt idx="11000">
                  <c:v>3.0084770000000001</c:v>
                </c:pt>
                <c:pt idx="11001">
                  <c:v>3.0084770000000001</c:v>
                </c:pt>
                <c:pt idx="11002">
                  <c:v>3.0092409999999901</c:v>
                </c:pt>
                <c:pt idx="11003">
                  <c:v>3.0103900000000001</c:v>
                </c:pt>
                <c:pt idx="11004">
                  <c:v>3.0112149999999902</c:v>
                </c:pt>
                <c:pt idx="11005">
                  <c:v>3.0126140000000001</c:v>
                </c:pt>
                <c:pt idx="11006">
                  <c:v>3.0136620000000001</c:v>
                </c:pt>
                <c:pt idx="11007">
                  <c:v>3.0141490000000002</c:v>
                </c:pt>
                <c:pt idx="11008">
                  <c:v>3.014834</c:v>
                </c:pt>
                <c:pt idx="11009">
                  <c:v>3.016556</c:v>
                </c:pt>
                <c:pt idx="11010">
                  <c:v>3.0170330000000001</c:v>
                </c:pt>
                <c:pt idx="11011">
                  <c:v>3.0179819999999902</c:v>
                </c:pt>
                <c:pt idx="11012">
                  <c:v>3.0179819999999902</c:v>
                </c:pt>
                <c:pt idx="11013">
                  <c:v>3.019514</c:v>
                </c:pt>
                <c:pt idx="11014">
                  <c:v>3.0203359999999901</c:v>
                </c:pt>
                <c:pt idx="11015">
                  <c:v>3.0213260000000002</c:v>
                </c:pt>
                <c:pt idx="11016">
                  <c:v>3.0223349999999898</c:v>
                </c:pt>
                <c:pt idx="11017">
                  <c:v>3.0232730000000001</c:v>
                </c:pt>
                <c:pt idx="11018">
                  <c:v>3.0238939999999901</c:v>
                </c:pt>
                <c:pt idx="11019">
                  <c:v>3.0250240000000002</c:v>
                </c:pt>
                <c:pt idx="11020">
                  <c:v>3.0257420000000002</c:v>
                </c:pt>
                <c:pt idx="11021">
                  <c:v>3.0262709999999902</c:v>
                </c:pt>
                <c:pt idx="11022">
                  <c:v>3.02718499999999</c:v>
                </c:pt>
                <c:pt idx="11023">
                  <c:v>3.02718499999999</c:v>
                </c:pt>
                <c:pt idx="11024">
                  <c:v>3.0281649999999898</c:v>
                </c:pt>
                <c:pt idx="11025">
                  <c:v>3.0286059999999901</c:v>
                </c:pt>
                <c:pt idx="11026">
                  <c:v>3.0293570000000001</c:v>
                </c:pt>
                <c:pt idx="11027">
                  <c:v>3.03050499999999</c:v>
                </c:pt>
                <c:pt idx="11028">
                  <c:v>3.0314139999999901</c:v>
                </c:pt>
                <c:pt idx="11029">
                  <c:v>3.0323329999999902</c:v>
                </c:pt>
                <c:pt idx="11030">
                  <c:v>3.0331559999999902</c:v>
                </c:pt>
                <c:pt idx="11031">
                  <c:v>3.0339870000000002</c:v>
                </c:pt>
                <c:pt idx="11032">
                  <c:v>3.0346359999999901</c:v>
                </c:pt>
                <c:pt idx="11033">
                  <c:v>3.0346359999999901</c:v>
                </c:pt>
                <c:pt idx="11034">
                  <c:v>3.0354239999999901</c:v>
                </c:pt>
                <c:pt idx="11035">
                  <c:v>3.0362499999999901</c:v>
                </c:pt>
                <c:pt idx="11036">
                  <c:v>3.0367459999999902</c:v>
                </c:pt>
                <c:pt idx="11037">
                  <c:v>3.0375160000000001</c:v>
                </c:pt>
                <c:pt idx="11038">
                  <c:v>3.0387400000000002</c:v>
                </c:pt>
                <c:pt idx="11039">
                  <c:v>3.0396190000000001</c:v>
                </c:pt>
                <c:pt idx="11040">
                  <c:v>3.0402659999999901</c:v>
                </c:pt>
                <c:pt idx="11041">
                  <c:v>3.0413220000000001</c:v>
                </c:pt>
                <c:pt idx="11042">
                  <c:v>3.04203799999999</c:v>
                </c:pt>
                <c:pt idx="11043">
                  <c:v>3.04273999999999</c:v>
                </c:pt>
                <c:pt idx="11044">
                  <c:v>3.04273999999999</c:v>
                </c:pt>
                <c:pt idx="11045">
                  <c:v>3.0435389999999898</c:v>
                </c:pt>
                <c:pt idx="11046">
                  <c:v>3.0447649999999902</c:v>
                </c:pt>
                <c:pt idx="11047">
                  <c:v>3.0450509999999902</c:v>
                </c:pt>
                <c:pt idx="11048">
                  <c:v>3.04607599999999</c:v>
                </c:pt>
                <c:pt idx="11049">
                  <c:v>3.0466850000000001</c:v>
                </c:pt>
                <c:pt idx="11050">
                  <c:v>3.0473449999999902</c:v>
                </c:pt>
                <c:pt idx="11051">
                  <c:v>3.0482559999999901</c:v>
                </c:pt>
                <c:pt idx="11052">
                  <c:v>3.0488420000000001</c:v>
                </c:pt>
                <c:pt idx="11053">
                  <c:v>3.0499420000000002</c:v>
                </c:pt>
                <c:pt idx="11054">
                  <c:v>3.0499420000000002</c:v>
                </c:pt>
                <c:pt idx="11055">
                  <c:v>3.0509110000000002</c:v>
                </c:pt>
                <c:pt idx="11056">
                  <c:v>3.0511330000000001</c:v>
                </c:pt>
                <c:pt idx="11057">
                  <c:v>3.0519609999999902</c:v>
                </c:pt>
                <c:pt idx="11058">
                  <c:v>3.052022</c:v>
                </c:pt>
                <c:pt idx="11059">
                  <c:v>3.053404</c:v>
                </c:pt>
                <c:pt idx="11060">
                  <c:v>3.05387899999999</c:v>
                </c:pt>
                <c:pt idx="11061">
                  <c:v>3.0542329999999902</c:v>
                </c:pt>
                <c:pt idx="11062">
                  <c:v>3.0550630000000001</c:v>
                </c:pt>
                <c:pt idx="11063">
                  <c:v>3.0559630000000002</c:v>
                </c:pt>
                <c:pt idx="11064">
                  <c:v>3.0560689999999902</c:v>
                </c:pt>
                <c:pt idx="11065">
                  <c:v>3.0560689999999902</c:v>
                </c:pt>
                <c:pt idx="11066">
                  <c:v>3.0562409999999902</c:v>
                </c:pt>
                <c:pt idx="11067">
                  <c:v>3.0566369999999901</c:v>
                </c:pt>
                <c:pt idx="11068">
                  <c:v>3.05728499999999</c:v>
                </c:pt>
                <c:pt idx="11069">
                  <c:v>3.05778999999999</c:v>
                </c:pt>
                <c:pt idx="11070">
                  <c:v>3.0583170000000002</c:v>
                </c:pt>
                <c:pt idx="11071">
                  <c:v>3.0590600000000001</c:v>
                </c:pt>
                <c:pt idx="11072">
                  <c:v>3.0594329999999901</c:v>
                </c:pt>
                <c:pt idx="11073">
                  <c:v>3.0594000000000001</c:v>
                </c:pt>
                <c:pt idx="11074">
                  <c:v>3.0598209999999901</c:v>
                </c:pt>
                <c:pt idx="11075">
                  <c:v>3.0602629999999902</c:v>
                </c:pt>
                <c:pt idx="11076">
                  <c:v>3.0602629999999902</c:v>
                </c:pt>
                <c:pt idx="11077">
                  <c:v>3.0606640000000001</c:v>
                </c:pt>
                <c:pt idx="11078">
                  <c:v>3.0610200000000001</c:v>
                </c:pt>
                <c:pt idx="11079">
                  <c:v>3.0618009999999898</c:v>
                </c:pt>
                <c:pt idx="11080">
                  <c:v>3.062138</c:v>
                </c:pt>
                <c:pt idx="11081">
                  <c:v>3.0618590000000001</c:v>
                </c:pt>
                <c:pt idx="11082">
                  <c:v>3.0627279999999901</c:v>
                </c:pt>
                <c:pt idx="11083">
                  <c:v>3.0632359999999901</c:v>
                </c:pt>
                <c:pt idx="11084">
                  <c:v>3.0638459999999901</c:v>
                </c:pt>
                <c:pt idx="11085">
                  <c:v>3.0645180000000001</c:v>
                </c:pt>
                <c:pt idx="11086">
                  <c:v>3.0645180000000001</c:v>
                </c:pt>
                <c:pt idx="11087">
                  <c:v>3.0656110000000001</c:v>
                </c:pt>
                <c:pt idx="11088">
                  <c:v>3.0659350000000001</c:v>
                </c:pt>
                <c:pt idx="11089">
                  <c:v>3.0668619999999902</c:v>
                </c:pt>
                <c:pt idx="11090">
                  <c:v>3.0674489999999901</c:v>
                </c:pt>
                <c:pt idx="11091">
                  <c:v>3.068079</c:v>
                </c:pt>
                <c:pt idx="11092">
                  <c:v>3.0681509999999901</c:v>
                </c:pt>
                <c:pt idx="11093">
                  <c:v>3.0693679999999901</c:v>
                </c:pt>
                <c:pt idx="11094">
                  <c:v>3.0696690000000002</c:v>
                </c:pt>
                <c:pt idx="11095">
                  <c:v>3.0700080000000001</c:v>
                </c:pt>
                <c:pt idx="11096">
                  <c:v>3.0705260000000001</c:v>
                </c:pt>
                <c:pt idx="11097">
                  <c:v>3.0705260000000001</c:v>
                </c:pt>
                <c:pt idx="11098">
                  <c:v>3.0710519999999901</c:v>
                </c:pt>
                <c:pt idx="11099">
                  <c:v>3.0717289999999902</c:v>
                </c:pt>
                <c:pt idx="11100">
                  <c:v>3.0722770000000001</c:v>
                </c:pt>
                <c:pt idx="11101">
                  <c:v>3.0727470000000001</c:v>
                </c:pt>
                <c:pt idx="11102">
                  <c:v>3.0733389999999901</c:v>
                </c:pt>
                <c:pt idx="11103">
                  <c:v>3.0739920000000001</c:v>
                </c:pt>
                <c:pt idx="11104">
                  <c:v>3.074373</c:v>
                </c:pt>
                <c:pt idx="11105">
                  <c:v>3.0744940000000001</c:v>
                </c:pt>
                <c:pt idx="11106">
                  <c:v>3.0746389999999901</c:v>
                </c:pt>
                <c:pt idx="11107">
                  <c:v>3.0753490000000001</c:v>
                </c:pt>
                <c:pt idx="11108">
                  <c:v>3.0753490000000001</c:v>
                </c:pt>
                <c:pt idx="11109">
                  <c:v>3.0756879999999902</c:v>
                </c:pt>
                <c:pt idx="11110">
                  <c:v>3.076022</c:v>
                </c:pt>
                <c:pt idx="11111">
                  <c:v>3.0763120000000002</c:v>
                </c:pt>
                <c:pt idx="11112">
                  <c:v>3.0765690000000001</c:v>
                </c:pt>
                <c:pt idx="11113">
                  <c:v>3.0769419999999901</c:v>
                </c:pt>
                <c:pt idx="11114">
                  <c:v>3.0773209999999902</c:v>
                </c:pt>
                <c:pt idx="11115">
                  <c:v>3.0781290000000001</c:v>
                </c:pt>
                <c:pt idx="11116">
                  <c:v>3.0781269999999901</c:v>
                </c:pt>
                <c:pt idx="11117">
                  <c:v>3.078268</c:v>
                </c:pt>
                <c:pt idx="11118">
                  <c:v>3.078268</c:v>
                </c:pt>
                <c:pt idx="11119">
                  <c:v>3.0784500000000001</c:v>
                </c:pt>
                <c:pt idx="11120">
                  <c:v>3.0783529999999901</c:v>
                </c:pt>
                <c:pt idx="11121">
                  <c:v>3.0786730000000002</c:v>
                </c:pt>
                <c:pt idx="11122">
                  <c:v>3.0794410000000001</c:v>
                </c:pt>
                <c:pt idx="11123">
                  <c:v>3.0811860000000002</c:v>
                </c:pt>
                <c:pt idx="11124">
                  <c:v>3.080972</c:v>
                </c:pt>
                <c:pt idx="11125">
                  <c:v>3.0804469999999902</c:v>
                </c:pt>
                <c:pt idx="11126">
                  <c:v>3.08033799999999</c:v>
                </c:pt>
                <c:pt idx="11127">
                  <c:v>3.080689</c:v>
                </c:pt>
                <c:pt idx="11128">
                  <c:v>3.081172</c:v>
                </c:pt>
                <c:pt idx="11129">
                  <c:v>3.081172</c:v>
                </c:pt>
                <c:pt idx="11130">
                  <c:v>3.0810409999999901</c:v>
                </c:pt>
                <c:pt idx="11131">
                  <c:v>3.0815359999999901</c:v>
                </c:pt>
                <c:pt idx="11132">
                  <c:v>3.0817040000000002</c:v>
                </c:pt>
                <c:pt idx="11133">
                  <c:v>3.0821779999999901</c:v>
                </c:pt>
                <c:pt idx="11134">
                  <c:v>3.0824169999999902</c:v>
                </c:pt>
                <c:pt idx="11135">
                  <c:v>3.0826380000000002</c:v>
                </c:pt>
                <c:pt idx="11136">
                  <c:v>3.08381999999999</c:v>
                </c:pt>
                <c:pt idx="11137">
                  <c:v>3.0831309999999901</c:v>
                </c:pt>
                <c:pt idx="11138">
                  <c:v>3.0830009999999901</c:v>
                </c:pt>
                <c:pt idx="11139">
                  <c:v>3.0830009999999901</c:v>
                </c:pt>
                <c:pt idx="11140">
                  <c:v>3.0837099999999902</c:v>
                </c:pt>
                <c:pt idx="11141">
                  <c:v>3.0837419999999902</c:v>
                </c:pt>
                <c:pt idx="11142">
                  <c:v>3.08398199999999</c:v>
                </c:pt>
                <c:pt idx="11143">
                  <c:v>3.0850539999999902</c:v>
                </c:pt>
                <c:pt idx="11144">
                  <c:v>3.0852669999999902</c:v>
                </c:pt>
                <c:pt idx="11145">
                  <c:v>3.0851199999999901</c:v>
                </c:pt>
                <c:pt idx="11146">
                  <c:v>3.0849980000000001</c:v>
                </c:pt>
                <c:pt idx="11147">
                  <c:v>3.084991</c:v>
                </c:pt>
                <c:pt idx="11148">
                  <c:v>3.0852620000000002</c:v>
                </c:pt>
                <c:pt idx="11149">
                  <c:v>3.08620599999999</c:v>
                </c:pt>
                <c:pt idx="11150">
                  <c:v>3.08620599999999</c:v>
                </c:pt>
                <c:pt idx="11151">
                  <c:v>3.0862940000000001</c:v>
                </c:pt>
                <c:pt idx="11152">
                  <c:v>3.0859269999999901</c:v>
                </c:pt>
                <c:pt idx="11153">
                  <c:v>3.0863469999999902</c:v>
                </c:pt>
                <c:pt idx="11154">
                  <c:v>3.0863879999999901</c:v>
                </c:pt>
                <c:pt idx="11155">
                  <c:v>3.0879020000000001</c:v>
                </c:pt>
                <c:pt idx="11156">
                  <c:v>3.0873379999999901</c:v>
                </c:pt>
                <c:pt idx="11157">
                  <c:v>3.087879</c:v>
                </c:pt>
                <c:pt idx="11158">
                  <c:v>3.0882360000000002</c:v>
                </c:pt>
                <c:pt idx="11159">
                  <c:v>3.0882580000000002</c:v>
                </c:pt>
                <c:pt idx="11160">
                  <c:v>3.0877319999999902</c:v>
                </c:pt>
                <c:pt idx="11161">
                  <c:v>3.0877319999999902</c:v>
                </c:pt>
                <c:pt idx="11162">
                  <c:v>3.0888539999999902</c:v>
                </c:pt>
                <c:pt idx="11163">
                  <c:v>3.0886499999999901</c:v>
                </c:pt>
                <c:pt idx="11164">
                  <c:v>3.08856999999999</c:v>
                </c:pt>
                <c:pt idx="11165">
                  <c:v>3.0888729999999902</c:v>
                </c:pt>
                <c:pt idx="11166">
                  <c:v>3.09013299999999</c:v>
                </c:pt>
                <c:pt idx="11167">
                  <c:v>3.0888729999999902</c:v>
                </c:pt>
                <c:pt idx="11168">
                  <c:v>3.0894249999999901</c:v>
                </c:pt>
                <c:pt idx="11169">
                  <c:v>3.0901480000000001</c:v>
                </c:pt>
                <c:pt idx="11170">
                  <c:v>3.0909140000000002</c:v>
                </c:pt>
                <c:pt idx="11171">
                  <c:v>3.0909140000000002</c:v>
                </c:pt>
                <c:pt idx="11172">
                  <c:v>3.0910069999999901</c:v>
                </c:pt>
                <c:pt idx="11173">
                  <c:v>3.0900419999999902</c:v>
                </c:pt>
                <c:pt idx="11174">
                  <c:v>3.0909659999999901</c:v>
                </c:pt>
                <c:pt idx="11175">
                  <c:v>3.0905049999999901</c:v>
                </c:pt>
                <c:pt idx="11176">
                  <c:v>3.091361</c:v>
                </c:pt>
                <c:pt idx="11177">
                  <c:v>3.091075</c:v>
                </c:pt>
                <c:pt idx="11178">
                  <c:v>3.091825</c:v>
                </c:pt>
                <c:pt idx="11179">
                  <c:v>3.0918399999999902</c:v>
                </c:pt>
                <c:pt idx="11180">
                  <c:v>3.0924510000000001</c:v>
                </c:pt>
                <c:pt idx="11181">
                  <c:v>3.0913949999999901</c:v>
                </c:pt>
                <c:pt idx="11182">
                  <c:v>3.0913949999999901</c:v>
                </c:pt>
                <c:pt idx="11183">
                  <c:v>3.0926930000000001</c:v>
                </c:pt>
                <c:pt idx="11184">
                  <c:v>3.0923229999999902</c:v>
                </c:pt>
                <c:pt idx="11185">
                  <c:v>3.0920190000000001</c:v>
                </c:pt>
                <c:pt idx="11186">
                  <c:v>3.0926740000000001</c:v>
                </c:pt>
                <c:pt idx="11187">
                  <c:v>3.0916730000000001</c:v>
                </c:pt>
                <c:pt idx="11188">
                  <c:v>3.0938530000000002</c:v>
                </c:pt>
                <c:pt idx="11189">
                  <c:v>3.0929649999999902</c:v>
                </c:pt>
                <c:pt idx="11190">
                  <c:v>3.0924629999999902</c:v>
                </c:pt>
                <c:pt idx="11191">
                  <c:v>3.0925210000000001</c:v>
                </c:pt>
                <c:pt idx="11192">
                  <c:v>3.0925210000000001</c:v>
                </c:pt>
                <c:pt idx="11193">
                  <c:v>3.0926879999999901</c:v>
                </c:pt>
                <c:pt idx="11194">
                  <c:v>3.0934720000000002</c:v>
                </c:pt>
                <c:pt idx="11195">
                  <c:v>3.0940430000000001</c:v>
                </c:pt>
                <c:pt idx="11196">
                  <c:v>3.0933760000000001</c:v>
                </c:pt>
                <c:pt idx="11197">
                  <c:v>3.0933709999999901</c:v>
                </c:pt>
                <c:pt idx="11198">
                  <c:v>3.0936650000000001</c:v>
                </c:pt>
                <c:pt idx="11199">
                  <c:v>3.0934810000000001</c:v>
                </c:pt>
                <c:pt idx="11200">
                  <c:v>3.0930800000000001</c:v>
                </c:pt>
                <c:pt idx="11201">
                  <c:v>3.0929329999999902</c:v>
                </c:pt>
                <c:pt idx="11202">
                  <c:v>3.09336399999999</c:v>
                </c:pt>
                <c:pt idx="11203">
                  <c:v>3.09336399999999</c:v>
                </c:pt>
                <c:pt idx="11204">
                  <c:v>3.0939320000000001</c:v>
                </c:pt>
                <c:pt idx="11205">
                  <c:v>3.0928640000000001</c:v>
                </c:pt>
                <c:pt idx="11206">
                  <c:v>3.0928930000000001</c:v>
                </c:pt>
                <c:pt idx="11207">
                  <c:v>3.0931890000000002</c:v>
                </c:pt>
                <c:pt idx="11208">
                  <c:v>3.0924599999999902</c:v>
                </c:pt>
                <c:pt idx="11209">
                  <c:v>3.0928490000000002</c:v>
                </c:pt>
                <c:pt idx="11210">
                  <c:v>3.09375499999999</c:v>
                </c:pt>
                <c:pt idx="11211">
                  <c:v>3.0936449999999902</c:v>
                </c:pt>
                <c:pt idx="11212">
                  <c:v>3.0937169999999901</c:v>
                </c:pt>
                <c:pt idx="11213">
                  <c:v>3.09370099999999</c:v>
                </c:pt>
                <c:pt idx="11214">
                  <c:v>3.09370099999999</c:v>
                </c:pt>
                <c:pt idx="11215">
                  <c:v>3.0931619999999902</c:v>
                </c:pt>
                <c:pt idx="11216">
                  <c:v>3.0930979999999901</c:v>
                </c:pt>
                <c:pt idx="11217">
                  <c:v>3.0932659999999901</c:v>
                </c:pt>
                <c:pt idx="11218">
                  <c:v>3.0932650000000002</c:v>
                </c:pt>
                <c:pt idx="11219">
                  <c:v>3.0922429999999901</c:v>
                </c:pt>
                <c:pt idx="11220">
                  <c:v>3.0921500000000002</c:v>
                </c:pt>
                <c:pt idx="11221">
                  <c:v>3.0926849999999901</c:v>
                </c:pt>
                <c:pt idx="11222">
                  <c:v>3.091758</c:v>
                </c:pt>
                <c:pt idx="11223">
                  <c:v>3.0921799999999902</c:v>
                </c:pt>
                <c:pt idx="11224">
                  <c:v>3.0921799999999902</c:v>
                </c:pt>
                <c:pt idx="11225">
                  <c:v>3.0914290000000002</c:v>
                </c:pt>
                <c:pt idx="11226">
                  <c:v>3.0924149999999901</c:v>
                </c:pt>
                <c:pt idx="11227">
                  <c:v>3.09054299999999</c:v>
                </c:pt>
                <c:pt idx="11228">
                  <c:v>3.09118</c:v>
                </c:pt>
                <c:pt idx="11229">
                  <c:v>3.0902669999999901</c:v>
                </c:pt>
                <c:pt idx="11230">
                  <c:v>3.08961199999999</c:v>
                </c:pt>
                <c:pt idx="11231">
                  <c:v>3.0893009999999901</c:v>
                </c:pt>
                <c:pt idx="11232">
                  <c:v>3.0888119999999901</c:v>
                </c:pt>
                <c:pt idx="11233">
                  <c:v>3.0885549999999902</c:v>
                </c:pt>
                <c:pt idx="11234">
                  <c:v>3.088578</c:v>
                </c:pt>
                <c:pt idx="11235">
                  <c:v>3.088578</c:v>
                </c:pt>
                <c:pt idx="11236">
                  <c:v>3.08853799999999</c:v>
                </c:pt>
                <c:pt idx="11237">
                  <c:v>3.0883690000000001</c:v>
                </c:pt>
                <c:pt idx="11238">
                  <c:v>3.0885850000000001</c:v>
                </c:pt>
                <c:pt idx="11239">
                  <c:v>3.0883319999999901</c:v>
                </c:pt>
                <c:pt idx="11240">
                  <c:v>3.088187</c:v>
                </c:pt>
                <c:pt idx="11241">
                  <c:v>3.0876139999999901</c:v>
                </c:pt>
                <c:pt idx="11242">
                  <c:v>3.0873949999999901</c:v>
                </c:pt>
                <c:pt idx="11243">
                  <c:v>3.0881400000000001</c:v>
                </c:pt>
                <c:pt idx="11244">
                  <c:v>3.0861529999999902</c:v>
                </c:pt>
                <c:pt idx="11245">
                  <c:v>3.0861529999999902</c:v>
                </c:pt>
                <c:pt idx="11246">
                  <c:v>3.0860020000000001</c:v>
                </c:pt>
                <c:pt idx="11247">
                  <c:v>3.0860970000000001</c:v>
                </c:pt>
                <c:pt idx="11248">
                  <c:v>3.0861239999999901</c:v>
                </c:pt>
                <c:pt idx="11249">
                  <c:v>3.0847869999999902</c:v>
                </c:pt>
                <c:pt idx="11250">
                  <c:v>3.08492899999999</c:v>
                </c:pt>
                <c:pt idx="11251">
                  <c:v>3.0848349999999898</c:v>
                </c:pt>
                <c:pt idx="11252">
                  <c:v>3.0843310000000002</c:v>
                </c:pt>
                <c:pt idx="11253">
                  <c:v>3.0840260000000002</c:v>
                </c:pt>
                <c:pt idx="11254">
                  <c:v>3.0838269999999901</c:v>
                </c:pt>
                <c:pt idx="11255">
                  <c:v>3.0833089999999901</c:v>
                </c:pt>
                <c:pt idx="11256">
                  <c:v>3.0833089999999901</c:v>
                </c:pt>
                <c:pt idx="11257">
                  <c:v>3.0832039999999901</c:v>
                </c:pt>
                <c:pt idx="11258">
                  <c:v>3.0829270000000002</c:v>
                </c:pt>
                <c:pt idx="11259">
                  <c:v>3.0827469999999901</c:v>
                </c:pt>
                <c:pt idx="11260">
                  <c:v>3.0826799999999901</c:v>
                </c:pt>
                <c:pt idx="11261">
                  <c:v>3.0819610000000002</c:v>
                </c:pt>
                <c:pt idx="11262">
                  <c:v>3.0815670000000002</c:v>
                </c:pt>
                <c:pt idx="11263">
                  <c:v>3.08080499999999</c:v>
                </c:pt>
                <c:pt idx="11264">
                  <c:v>3.0804979999999902</c:v>
                </c:pt>
                <c:pt idx="11265">
                  <c:v>3.0796060000000001</c:v>
                </c:pt>
                <c:pt idx="11266">
                  <c:v>3.0796429999999901</c:v>
                </c:pt>
                <c:pt idx="11267">
                  <c:v>3.0796429999999901</c:v>
                </c:pt>
                <c:pt idx="11268">
                  <c:v>3.07882899999999</c:v>
                </c:pt>
                <c:pt idx="11269">
                  <c:v>3.0784210000000001</c:v>
                </c:pt>
                <c:pt idx="11270">
                  <c:v>3.0784370000000001</c:v>
                </c:pt>
                <c:pt idx="11271">
                  <c:v>3.0779540000000001</c:v>
                </c:pt>
                <c:pt idx="11272">
                  <c:v>3.0777290000000002</c:v>
                </c:pt>
                <c:pt idx="11273">
                  <c:v>3.0778110000000001</c:v>
                </c:pt>
                <c:pt idx="11274">
                  <c:v>3.0770620000000002</c:v>
                </c:pt>
                <c:pt idx="11275">
                  <c:v>3.0766960000000001</c:v>
                </c:pt>
                <c:pt idx="11276">
                  <c:v>3.0766789999999902</c:v>
                </c:pt>
                <c:pt idx="11277">
                  <c:v>3.0766789999999902</c:v>
                </c:pt>
                <c:pt idx="11278">
                  <c:v>3.0757349999999901</c:v>
                </c:pt>
                <c:pt idx="11279">
                  <c:v>3.0749439999999901</c:v>
                </c:pt>
                <c:pt idx="11280">
                  <c:v>3.0745209999999901</c:v>
                </c:pt>
                <c:pt idx="11281">
                  <c:v>3.0745110000000002</c:v>
                </c:pt>
                <c:pt idx="11282">
                  <c:v>3.0740910000000001</c:v>
                </c:pt>
                <c:pt idx="11283">
                  <c:v>3.0736810000000001</c:v>
                </c:pt>
                <c:pt idx="11284">
                  <c:v>3.0730189999999902</c:v>
                </c:pt>
                <c:pt idx="11285">
                  <c:v>3.0726659999999901</c:v>
                </c:pt>
                <c:pt idx="11286">
                  <c:v>3.0723400000000001</c:v>
                </c:pt>
                <c:pt idx="11287">
                  <c:v>3.071752</c:v>
                </c:pt>
                <c:pt idx="11288">
                  <c:v>3.071752</c:v>
                </c:pt>
                <c:pt idx="11289">
                  <c:v>3.0711979999999901</c:v>
                </c:pt>
                <c:pt idx="11290">
                  <c:v>3.0706519999999902</c:v>
                </c:pt>
                <c:pt idx="11291">
                  <c:v>3.0696750000000002</c:v>
                </c:pt>
                <c:pt idx="11292">
                  <c:v>3.0692780000000002</c:v>
                </c:pt>
                <c:pt idx="11293">
                  <c:v>3.0690919999999902</c:v>
                </c:pt>
                <c:pt idx="11294">
                  <c:v>3.0689049999999898</c:v>
                </c:pt>
                <c:pt idx="11295">
                  <c:v>3.0685560000000001</c:v>
                </c:pt>
                <c:pt idx="11296">
                  <c:v>3.0679699999999901</c:v>
                </c:pt>
                <c:pt idx="11297">
                  <c:v>3.0674299999999901</c:v>
                </c:pt>
                <c:pt idx="11298">
                  <c:v>3.0674299999999901</c:v>
                </c:pt>
                <c:pt idx="11299">
                  <c:v>3.0659529999999902</c:v>
                </c:pt>
                <c:pt idx="11300">
                  <c:v>3.0653800000000002</c:v>
                </c:pt>
                <c:pt idx="11301">
                  <c:v>3.0649009999999901</c:v>
                </c:pt>
                <c:pt idx="11302">
                  <c:v>3.06426499999999</c:v>
                </c:pt>
                <c:pt idx="11303">
                  <c:v>3.0633699999999902</c:v>
                </c:pt>
                <c:pt idx="11304">
                  <c:v>3.0629599999999901</c:v>
                </c:pt>
                <c:pt idx="11305">
                  <c:v>3.0622310000000001</c:v>
                </c:pt>
                <c:pt idx="11306">
                  <c:v>3.06171699999999</c:v>
                </c:pt>
                <c:pt idx="11307">
                  <c:v>3.0604179999999901</c:v>
                </c:pt>
                <c:pt idx="11308">
                  <c:v>3.0603579999999901</c:v>
                </c:pt>
                <c:pt idx="11309">
                  <c:v>3.0603579999999901</c:v>
                </c:pt>
                <c:pt idx="11310">
                  <c:v>3.0597810000000001</c:v>
                </c:pt>
                <c:pt idx="11311">
                  <c:v>3.0588869999999901</c:v>
                </c:pt>
                <c:pt idx="11312">
                  <c:v>3.0578650000000001</c:v>
                </c:pt>
                <c:pt idx="11313">
                  <c:v>3.0570919999999902</c:v>
                </c:pt>
                <c:pt idx="11314">
                  <c:v>3.056162</c:v>
                </c:pt>
                <c:pt idx="11315">
                  <c:v>3.0561600000000002</c:v>
                </c:pt>
                <c:pt idx="11316">
                  <c:v>3.0551249999999901</c:v>
                </c:pt>
                <c:pt idx="11317">
                  <c:v>3.054567</c:v>
                </c:pt>
                <c:pt idx="11318">
                  <c:v>3.0536020000000001</c:v>
                </c:pt>
                <c:pt idx="11319">
                  <c:v>3.0533079999999901</c:v>
                </c:pt>
                <c:pt idx="11320">
                  <c:v>3.0533079999999901</c:v>
                </c:pt>
                <c:pt idx="11321">
                  <c:v>3.0525359999999901</c:v>
                </c:pt>
                <c:pt idx="11322">
                  <c:v>3.0515069999999902</c:v>
                </c:pt>
                <c:pt idx="11323">
                  <c:v>3.050678</c:v>
                </c:pt>
                <c:pt idx="11324">
                  <c:v>3.049598</c:v>
                </c:pt>
                <c:pt idx="11325">
                  <c:v>3.048953</c:v>
                </c:pt>
                <c:pt idx="11326">
                  <c:v>3.0478619999999901</c:v>
                </c:pt>
                <c:pt idx="11327">
                  <c:v>3.0468160000000002</c:v>
                </c:pt>
                <c:pt idx="11328">
                  <c:v>3.0460310000000002</c:v>
                </c:pt>
                <c:pt idx="11329">
                  <c:v>3.0451860000000002</c:v>
                </c:pt>
                <c:pt idx="11330">
                  <c:v>3.0451860000000002</c:v>
                </c:pt>
                <c:pt idx="11331">
                  <c:v>3.0442360000000002</c:v>
                </c:pt>
                <c:pt idx="11332">
                  <c:v>3.0437910000000001</c:v>
                </c:pt>
                <c:pt idx="11333">
                  <c:v>3.0423870000000002</c:v>
                </c:pt>
                <c:pt idx="11334">
                  <c:v>3.0411939999999902</c:v>
                </c:pt>
                <c:pt idx="11335">
                  <c:v>3.0400239999999901</c:v>
                </c:pt>
                <c:pt idx="11336">
                  <c:v>3.03897199999999</c:v>
                </c:pt>
                <c:pt idx="11337">
                  <c:v>3.0380020000000001</c:v>
                </c:pt>
                <c:pt idx="11338">
                  <c:v>3.0366729999999902</c:v>
                </c:pt>
                <c:pt idx="11339">
                  <c:v>3.0356149999999902</c:v>
                </c:pt>
                <c:pt idx="11340">
                  <c:v>3.0347919999999902</c:v>
                </c:pt>
                <c:pt idx="11341">
                  <c:v>3.0347919999999902</c:v>
                </c:pt>
                <c:pt idx="11342">
                  <c:v>3.0337209999999901</c:v>
                </c:pt>
                <c:pt idx="11343">
                  <c:v>3.0329019999999902</c:v>
                </c:pt>
                <c:pt idx="11344">
                  <c:v>3.0320320000000001</c:v>
                </c:pt>
                <c:pt idx="11345">
                  <c:v>3.0310820000000001</c:v>
                </c:pt>
                <c:pt idx="11346">
                  <c:v>3.0301230000000001</c:v>
                </c:pt>
                <c:pt idx="11347">
                  <c:v>3.0290680000000001</c:v>
                </c:pt>
                <c:pt idx="11348">
                  <c:v>3.0279090000000002</c:v>
                </c:pt>
                <c:pt idx="11349">
                  <c:v>3.0270890000000001</c:v>
                </c:pt>
                <c:pt idx="11350">
                  <c:v>3.0260859999999901</c:v>
                </c:pt>
                <c:pt idx="11351">
                  <c:v>3.0252210000000002</c:v>
                </c:pt>
                <c:pt idx="11352">
                  <c:v>3.0252210000000002</c:v>
                </c:pt>
                <c:pt idx="11353">
                  <c:v>3.0243410000000002</c:v>
                </c:pt>
                <c:pt idx="11354">
                  <c:v>3.0234679999999901</c:v>
                </c:pt>
                <c:pt idx="11355">
                  <c:v>3.0228120000000001</c:v>
                </c:pt>
                <c:pt idx="11356">
                  <c:v>3.0222519999999902</c:v>
                </c:pt>
                <c:pt idx="11357">
                  <c:v>3.0215109999999901</c:v>
                </c:pt>
                <c:pt idx="11358">
                  <c:v>3.0207039999999901</c:v>
                </c:pt>
                <c:pt idx="11359">
                  <c:v>3.0200049999999901</c:v>
                </c:pt>
                <c:pt idx="11360">
                  <c:v>3.0193270000000001</c:v>
                </c:pt>
                <c:pt idx="11361">
                  <c:v>3.0186489999999901</c:v>
                </c:pt>
                <c:pt idx="11362">
                  <c:v>3.0186489999999901</c:v>
                </c:pt>
                <c:pt idx="11363">
                  <c:v>3.0181759999999902</c:v>
                </c:pt>
                <c:pt idx="11364">
                  <c:v>3.017757</c:v>
                </c:pt>
                <c:pt idx="11365">
                  <c:v>3.017198</c:v>
                </c:pt>
                <c:pt idx="11366">
                  <c:v>3.0167730000000001</c:v>
                </c:pt>
                <c:pt idx="11367">
                  <c:v>3.0164059999999902</c:v>
                </c:pt>
                <c:pt idx="11368">
                  <c:v>3.0159630000000002</c:v>
                </c:pt>
                <c:pt idx="11369">
                  <c:v>3.0155530000000002</c:v>
                </c:pt>
                <c:pt idx="11370">
                  <c:v>3.01529299999999</c:v>
                </c:pt>
                <c:pt idx="11371">
                  <c:v>3.0147309999999901</c:v>
                </c:pt>
                <c:pt idx="11372">
                  <c:v>3.0142419999999901</c:v>
                </c:pt>
                <c:pt idx="11373">
                  <c:v>3.0142419999999901</c:v>
                </c:pt>
                <c:pt idx="11374">
                  <c:v>3.01401599999999</c:v>
                </c:pt>
                <c:pt idx="11375">
                  <c:v>3.0138099999999901</c:v>
                </c:pt>
                <c:pt idx="11376">
                  <c:v>3.0136020000000001</c:v>
                </c:pt>
                <c:pt idx="11377">
                  <c:v>3.0129809999999901</c:v>
                </c:pt>
                <c:pt idx="11378">
                  <c:v>3.0126010000000001</c:v>
                </c:pt>
                <c:pt idx="11379">
                  <c:v>3.0119850000000001</c:v>
                </c:pt>
                <c:pt idx="11380">
                  <c:v>3.0115180000000001</c:v>
                </c:pt>
                <c:pt idx="11381">
                  <c:v>3.0109490000000001</c:v>
                </c:pt>
                <c:pt idx="11382">
                  <c:v>3.0105089999999901</c:v>
                </c:pt>
                <c:pt idx="11383">
                  <c:v>3.0105089999999901</c:v>
                </c:pt>
                <c:pt idx="11384">
                  <c:v>3.0096419999999902</c:v>
                </c:pt>
                <c:pt idx="11385">
                  <c:v>3.0092289999999902</c:v>
                </c:pt>
                <c:pt idx="11386">
                  <c:v>3.008769</c:v>
                </c:pt>
                <c:pt idx="11387">
                  <c:v>3.0080149999999901</c:v>
                </c:pt>
                <c:pt idx="11388">
                  <c:v>3.0075539999999901</c:v>
                </c:pt>
                <c:pt idx="11389">
                  <c:v>3.00700399999999</c:v>
                </c:pt>
                <c:pt idx="11390">
                  <c:v>3.00635899999999</c:v>
                </c:pt>
                <c:pt idx="11391">
                  <c:v>3.0058660000000001</c:v>
                </c:pt>
                <c:pt idx="11392">
                  <c:v>3.0052189999999901</c:v>
                </c:pt>
                <c:pt idx="11393">
                  <c:v>3.0046360000000001</c:v>
                </c:pt>
                <c:pt idx="11394">
                  <c:v>3.0046360000000001</c:v>
                </c:pt>
                <c:pt idx="11395">
                  <c:v>3.00411299999999</c:v>
                </c:pt>
                <c:pt idx="11396">
                  <c:v>3.0037699999999901</c:v>
                </c:pt>
                <c:pt idx="11397">
                  <c:v>3.0032119999999898</c:v>
                </c:pt>
                <c:pt idx="11398">
                  <c:v>3.002923</c:v>
                </c:pt>
                <c:pt idx="11399">
                  <c:v>3.0026739999999901</c:v>
                </c:pt>
                <c:pt idx="11400">
                  <c:v>3.0022069999999901</c:v>
                </c:pt>
                <c:pt idx="11401">
                  <c:v>3.0020359999999902</c:v>
                </c:pt>
                <c:pt idx="11402">
                  <c:v>3.0014690000000002</c:v>
                </c:pt>
                <c:pt idx="11403">
                  <c:v>3.0010680000000001</c:v>
                </c:pt>
                <c:pt idx="11404">
                  <c:v>3.0008859999999902</c:v>
                </c:pt>
                <c:pt idx="11405">
                  <c:v>3.0008859999999902</c:v>
                </c:pt>
                <c:pt idx="11406">
                  <c:v>3.0007079999999902</c:v>
                </c:pt>
                <c:pt idx="11407">
                  <c:v>3.0006059999999901</c:v>
                </c:pt>
                <c:pt idx="11408">
                  <c:v>2.884271</c:v>
                </c:pt>
                <c:pt idx="11409">
                  <c:v>2.8837470000000001</c:v>
                </c:pt>
                <c:pt idx="11410">
                  <c:v>2.8833410000000002</c:v>
                </c:pt>
                <c:pt idx="11411">
                  <c:v>2.8828689999999901</c:v>
                </c:pt>
                <c:pt idx="11412">
                  <c:v>2.8824369999999901</c:v>
                </c:pt>
                <c:pt idx="11413">
                  <c:v>2.8824369999999901</c:v>
                </c:pt>
                <c:pt idx="11414">
                  <c:v>2.8823579999999902</c:v>
                </c:pt>
                <c:pt idx="11415">
                  <c:v>2.8818709999999901</c:v>
                </c:pt>
                <c:pt idx="11416">
                  <c:v>2.8814470000000001</c:v>
                </c:pt>
                <c:pt idx="11417">
                  <c:v>2.8810380000000002</c:v>
                </c:pt>
                <c:pt idx="11418">
                  <c:v>2.8805990000000001</c:v>
                </c:pt>
                <c:pt idx="11419">
                  <c:v>2.8801950000000001</c:v>
                </c:pt>
                <c:pt idx="11420">
                  <c:v>2.8795579999999901</c:v>
                </c:pt>
                <c:pt idx="11421">
                  <c:v>2.8791190000000002</c:v>
                </c:pt>
                <c:pt idx="11422">
                  <c:v>2.8787889999999901</c:v>
                </c:pt>
                <c:pt idx="11423">
                  <c:v>2.8783810000000001</c:v>
                </c:pt>
                <c:pt idx="11424">
                  <c:v>2.8783810000000001</c:v>
                </c:pt>
                <c:pt idx="11425">
                  <c:v>2.8777889999999902</c:v>
                </c:pt>
                <c:pt idx="11426">
                  <c:v>2.8773339999999901</c:v>
                </c:pt>
                <c:pt idx="11427">
                  <c:v>2.8768799999999901</c:v>
                </c:pt>
                <c:pt idx="11428">
                  <c:v>2.8765499999999902</c:v>
                </c:pt>
                <c:pt idx="11429">
                  <c:v>2.8762129999999901</c:v>
                </c:pt>
                <c:pt idx="11430">
                  <c:v>2.8758110000000001</c:v>
                </c:pt>
                <c:pt idx="11431">
                  <c:v>2.87539899999999</c:v>
                </c:pt>
                <c:pt idx="11432">
                  <c:v>2.8748469999999902</c:v>
                </c:pt>
                <c:pt idx="11433">
                  <c:v>2.8742700000000001</c:v>
                </c:pt>
                <c:pt idx="11434">
                  <c:v>2.8742700000000001</c:v>
                </c:pt>
                <c:pt idx="11435">
                  <c:v>2.8736320000000002</c:v>
                </c:pt>
                <c:pt idx="11436">
                  <c:v>2.8727589999999901</c:v>
                </c:pt>
                <c:pt idx="11437">
                  <c:v>2.8720560000000002</c:v>
                </c:pt>
                <c:pt idx="11438">
                  <c:v>2.8713589999999898</c:v>
                </c:pt>
                <c:pt idx="11439">
                  <c:v>2.87050299999999</c:v>
                </c:pt>
                <c:pt idx="11440">
                  <c:v>2.869742</c:v>
                </c:pt>
                <c:pt idx="11441">
                  <c:v>2.8690069999999901</c:v>
                </c:pt>
                <c:pt idx="11442">
                  <c:v>2.8680889999999901</c:v>
                </c:pt>
                <c:pt idx="11443">
                  <c:v>2.8672059999999902</c:v>
                </c:pt>
                <c:pt idx="11444">
                  <c:v>2.8660309999999898</c:v>
                </c:pt>
                <c:pt idx="11445">
                  <c:v>2.8660309999999898</c:v>
                </c:pt>
                <c:pt idx="11446">
                  <c:v>2.864754</c:v>
                </c:pt>
                <c:pt idx="11447">
                  <c:v>2.863461</c:v>
                </c:pt>
                <c:pt idx="11448">
                  <c:v>2.8620109999999901</c:v>
                </c:pt>
                <c:pt idx="11449">
                  <c:v>2.8606829999999901</c:v>
                </c:pt>
                <c:pt idx="11450">
                  <c:v>2.8589839999999902</c:v>
                </c:pt>
                <c:pt idx="11451">
                  <c:v>2.85744499999999</c:v>
                </c:pt>
                <c:pt idx="11452">
                  <c:v>2.8557480000000002</c:v>
                </c:pt>
                <c:pt idx="11453">
                  <c:v>2.8541739999999902</c:v>
                </c:pt>
                <c:pt idx="11454">
                  <c:v>2.8523540000000001</c:v>
                </c:pt>
                <c:pt idx="11455">
                  <c:v>2.8523540000000001</c:v>
                </c:pt>
                <c:pt idx="11456">
                  <c:v>2.85042999999999</c:v>
                </c:pt>
                <c:pt idx="11457">
                  <c:v>2.8487680000000002</c:v>
                </c:pt>
                <c:pt idx="11458">
                  <c:v>2.847013</c:v>
                </c:pt>
                <c:pt idx="11459">
                  <c:v>2.8450989999999901</c:v>
                </c:pt>
                <c:pt idx="11460">
                  <c:v>2.8433130000000002</c:v>
                </c:pt>
                <c:pt idx="11461">
                  <c:v>2.8415840000000001</c:v>
                </c:pt>
                <c:pt idx="11462">
                  <c:v>2.8396590000000002</c:v>
                </c:pt>
                <c:pt idx="11463">
                  <c:v>2.8376790000000001</c:v>
                </c:pt>
                <c:pt idx="11464">
                  <c:v>2.8359510000000001</c:v>
                </c:pt>
                <c:pt idx="11465">
                  <c:v>2.8343440000000002</c:v>
                </c:pt>
                <c:pt idx="11466">
                  <c:v>2.8343440000000002</c:v>
                </c:pt>
                <c:pt idx="11467">
                  <c:v>2.8325390000000001</c:v>
                </c:pt>
                <c:pt idx="11468">
                  <c:v>2.8309489999999902</c:v>
                </c:pt>
                <c:pt idx="11469">
                  <c:v>2.8291689999999901</c:v>
                </c:pt>
                <c:pt idx="11470">
                  <c:v>2.82748799999999</c:v>
                </c:pt>
                <c:pt idx="11471">
                  <c:v>2.8259150000000002</c:v>
                </c:pt>
                <c:pt idx="11472">
                  <c:v>2.8241900000000002</c:v>
                </c:pt>
                <c:pt idx="11473">
                  <c:v>2.8226450000000001</c:v>
                </c:pt>
                <c:pt idx="11474">
                  <c:v>2.8210869999999901</c:v>
                </c:pt>
                <c:pt idx="11475">
                  <c:v>2.8195969999999901</c:v>
                </c:pt>
                <c:pt idx="11476">
                  <c:v>2.8179690000000002</c:v>
                </c:pt>
                <c:pt idx="11477">
                  <c:v>2.8179690000000002</c:v>
                </c:pt>
                <c:pt idx="11478">
                  <c:v>2.81647299999999</c:v>
                </c:pt>
                <c:pt idx="11479">
                  <c:v>2.8149600000000001</c:v>
                </c:pt>
                <c:pt idx="11480">
                  <c:v>2.8136079999999901</c:v>
                </c:pt>
                <c:pt idx="11481">
                  <c:v>2.8118690000000002</c:v>
                </c:pt>
                <c:pt idx="11482">
                  <c:v>2.8105850000000001</c:v>
                </c:pt>
                <c:pt idx="11483">
                  <c:v>2.8091080000000002</c:v>
                </c:pt>
                <c:pt idx="11484">
                  <c:v>2.8078289999999901</c:v>
                </c:pt>
                <c:pt idx="11485">
                  <c:v>2.8062290000000001</c:v>
                </c:pt>
                <c:pt idx="11486">
                  <c:v>2.80479399999999</c:v>
                </c:pt>
                <c:pt idx="11487">
                  <c:v>2.80479399999999</c:v>
                </c:pt>
                <c:pt idx="11488">
                  <c:v>2.803328</c:v>
                </c:pt>
                <c:pt idx="11489">
                  <c:v>2.8018089999999898</c:v>
                </c:pt>
                <c:pt idx="11490">
                  <c:v>2.8005170000000001</c:v>
                </c:pt>
                <c:pt idx="11491">
                  <c:v>2.7990379999999901</c:v>
                </c:pt>
                <c:pt idx="11492">
                  <c:v>2.7977159999999901</c:v>
                </c:pt>
                <c:pt idx="11493">
                  <c:v>2.7963759999999902</c:v>
                </c:pt>
                <c:pt idx="11494">
                  <c:v>2.7949649999999902</c:v>
                </c:pt>
                <c:pt idx="11495">
                  <c:v>2.7936930000000002</c:v>
                </c:pt>
                <c:pt idx="11496">
                  <c:v>2.7923260000000001</c:v>
                </c:pt>
                <c:pt idx="11497">
                  <c:v>2.7911380000000001</c:v>
                </c:pt>
                <c:pt idx="11498">
                  <c:v>2.7911380000000001</c:v>
                </c:pt>
                <c:pt idx="11499">
                  <c:v>2.7898629999999902</c:v>
                </c:pt>
                <c:pt idx="11500">
                  <c:v>2.7886959999999901</c:v>
                </c:pt>
                <c:pt idx="11501">
                  <c:v>2.7873749999999902</c:v>
                </c:pt>
                <c:pt idx="11502">
                  <c:v>2.7860800000000001</c:v>
                </c:pt>
                <c:pt idx="11503">
                  <c:v>2.7846779999999902</c:v>
                </c:pt>
                <c:pt idx="11504">
                  <c:v>2.7834340000000002</c:v>
                </c:pt>
                <c:pt idx="11505">
                  <c:v>2.7822439999999902</c:v>
                </c:pt>
                <c:pt idx="11506">
                  <c:v>2.7810009999999901</c:v>
                </c:pt>
                <c:pt idx="11507">
                  <c:v>2.7797420000000002</c:v>
                </c:pt>
                <c:pt idx="11508">
                  <c:v>2.7797420000000002</c:v>
                </c:pt>
                <c:pt idx="11509">
                  <c:v>2.778702</c:v>
                </c:pt>
                <c:pt idx="11510">
                  <c:v>2.777374</c:v>
                </c:pt>
                <c:pt idx="11511">
                  <c:v>2.7761759999999902</c:v>
                </c:pt>
                <c:pt idx="11512">
                  <c:v>2.7749820000000001</c:v>
                </c:pt>
                <c:pt idx="11513">
                  <c:v>2.7735859999999901</c:v>
                </c:pt>
                <c:pt idx="11514">
                  <c:v>2.7724199999999901</c:v>
                </c:pt>
                <c:pt idx="11515">
                  <c:v>2.7712949999999901</c:v>
                </c:pt>
                <c:pt idx="11516">
                  <c:v>2.7699560000000001</c:v>
                </c:pt>
                <c:pt idx="11517">
                  <c:v>2.7687520000000001</c:v>
                </c:pt>
                <c:pt idx="11518">
                  <c:v>2.7674620000000001</c:v>
                </c:pt>
                <c:pt idx="11519">
                  <c:v>2.7674620000000001</c:v>
                </c:pt>
                <c:pt idx="11520">
                  <c:v>2.7662379999999902</c:v>
                </c:pt>
                <c:pt idx="11521">
                  <c:v>2.76498499999999</c:v>
                </c:pt>
                <c:pt idx="11522">
                  <c:v>2.763846</c:v>
                </c:pt>
                <c:pt idx="11523">
                  <c:v>2.7625039999999901</c:v>
                </c:pt>
                <c:pt idx="11524">
                  <c:v>2.7612489999999901</c:v>
                </c:pt>
                <c:pt idx="11525">
                  <c:v>2.7600380000000002</c:v>
                </c:pt>
                <c:pt idx="11526">
                  <c:v>2.7584469999999901</c:v>
                </c:pt>
                <c:pt idx="11527">
                  <c:v>2.7573110000000001</c:v>
                </c:pt>
                <c:pt idx="11528">
                  <c:v>2.7562969999999898</c:v>
                </c:pt>
                <c:pt idx="11529">
                  <c:v>2.7552940000000001</c:v>
                </c:pt>
                <c:pt idx="11530">
                  <c:v>2.7552940000000001</c:v>
                </c:pt>
                <c:pt idx="11531">
                  <c:v>2.7541020000000001</c:v>
                </c:pt>
                <c:pt idx="11532">
                  <c:v>2.7531219999999901</c:v>
                </c:pt>
                <c:pt idx="11533">
                  <c:v>2.75210499999999</c:v>
                </c:pt>
                <c:pt idx="11534">
                  <c:v>2.7510699999999901</c:v>
                </c:pt>
                <c:pt idx="11535">
                  <c:v>2.7501109999999902</c:v>
                </c:pt>
                <c:pt idx="11536">
                  <c:v>2.7489859999999902</c:v>
                </c:pt>
                <c:pt idx="11537">
                  <c:v>2.74798099999999</c:v>
                </c:pt>
                <c:pt idx="11538">
                  <c:v>2.7469019999999902</c:v>
                </c:pt>
                <c:pt idx="11539">
                  <c:v>2.74587</c:v>
                </c:pt>
                <c:pt idx="11540">
                  <c:v>2.74587</c:v>
                </c:pt>
                <c:pt idx="11541">
                  <c:v>2.7449609999999902</c:v>
                </c:pt>
                <c:pt idx="11542">
                  <c:v>2.7436639999999901</c:v>
                </c:pt>
                <c:pt idx="11543">
                  <c:v>2.7427369999999902</c:v>
                </c:pt>
                <c:pt idx="11544">
                  <c:v>2.7417069999999901</c:v>
                </c:pt>
                <c:pt idx="11545">
                  <c:v>2.7406649999999901</c:v>
                </c:pt>
                <c:pt idx="11546">
                  <c:v>2.73938399999999</c:v>
                </c:pt>
                <c:pt idx="11547">
                  <c:v>2.738245</c:v>
                </c:pt>
                <c:pt idx="11548">
                  <c:v>2.7370350000000001</c:v>
                </c:pt>
                <c:pt idx="11549">
                  <c:v>2.7358999999999898</c:v>
                </c:pt>
                <c:pt idx="11550">
                  <c:v>2.7345380000000001</c:v>
                </c:pt>
                <c:pt idx="11551">
                  <c:v>2.7345380000000001</c:v>
                </c:pt>
                <c:pt idx="11552">
                  <c:v>2.7334249999999898</c:v>
                </c:pt>
                <c:pt idx="11553">
                  <c:v>2.7321699999999902</c:v>
                </c:pt>
                <c:pt idx="11554">
                  <c:v>2.7307000000000001</c:v>
                </c:pt>
                <c:pt idx="11555">
                  <c:v>2.7294179999999901</c:v>
                </c:pt>
                <c:pt idx="11556">
                  <c:v>2.7280419999999901</c:v>
                </c:pt>
                <c:pt idx="11557">
                  <c:v>2.7266680000000001</c:v>
                </c:pt>
                <c:pt idx="11558">
                  <c:v>2.7252049999999901</c:v>
                </c:pt>
                <c:pt idx="11559">
                  <c:v>2.7237789999999902</c:v>
                </c:pt>
                <c:pt idx="11560">
                  <c:v>2.7222710000000001</c:v>
                </c:pt>
                <c:pt idx="11561">
                  <c:v>2.7206239999999902</c:v>
                </c:pt>
                <c:pt idx="11562">
                  <c:v>2.7206239999999902</c:v>
                </c:pt>
                <c:pt idx="11563">
                  <c:v>2.7193580000000002</c:v>
                </c:pt>
                <c:pt idx="11564">
                  <c:v>2.7177030000000002</c:v>
                </c:pt>
                <c:pt idx="11565">
                  <c:v>2.7162269999999902</c:v>
                </c:pt>
                <c:pt idx="11566">
                  <c:v>2.7147909999999902</c:v>
                </c:pt>
                <c:pt idx="11567">
                  <c:v>2.7132809999999901</c:v>
                </c:pt>
                <c:pt idx="11568">
                  <c:v>2.71204799999999</c:v>
                </c:pt>
                <c:pt idx="11569">
                  <c:v>2.7105019999999902</c:v>
                </c:pt>
                <c:pt idx="11570">
                  <c:v>2.70901399999999</c:v>
                </c:pt>
                <c:pt idx="11571">
                  <c:v>2.7076709999999902</c:v>
                </c:pt>
                <c:pt idx="11572">
                  <c:v>2.7076709999999902</c:v>
                </c:pt>
                <c:pt idx="11573">
                  <c:v>2.7062870000000001</c:v>
                </c:pt>
                <c:pt idx="11574">
                  <c:v>2.70456599999999</c:v>
                </c:pt>
                <c:pt idx="11575">
                  <c:v>2.7032280000000002</c:v>
                </c:pt>
                <c:pt idx="11576">
                  <c:v>2.7019920000000002</c:v>
                </c:pt>
                <c:pt idx="11577">
                  <c:v>2.7006510000000001</c:v>
                </c:pt>
                <c:pt idx="11578">
                  <c:v>2.6993990000000001</c:v>
                </c:pt>
                <c:pt idx="11579">
                  <c:v>2.6981009999999901</c:v>
                </c:pt>
                <c:pt idx="11580">
                  <c:v>2.69694099999999</c:v>
                </c:pt>
                <c:pt idx="11581">
                  <c:v>2.6957599999999902</c:v>
                </c:pt>
                <c:pt idx="11582">
                  <c:v>2.6945869999999901</c:v>
                </c:pt>
                <c:pt idx="11583">
                  <c:v>2.6945869999999901</c:v>
                </c:pt>
                <c:pt idx="11584">
                  <c:v>2.6932969999999901</c:v>
                </c:pt>
                <c:pt idx="11585">
                  <c:v>2.69199099999999</c:v>
                </c:pt>
                <c:pt idx="11586">
                  <c:v>2.690922</c:v>
                </c:pt>
                <c:pt idx="11587">
                  <c:v>2.6897310000000001</c:v>
                </c:pt>
                <c:pt idx="11588">
                  <c:v>2.688431</c:v>
                </c:pt>
                <c:pt idx="11589">
                  <c:v>2.687694</c:v>
                </c:pt>
                <c:pt idx="11590">
                  <c:v>2.6864419999999898</c:v>
                </c:pt>
                <c:pt idx="11591">
                  <c:v>2.6854559999999901</c:v>
                </c:pt>
                <c:pt idx="11592">
                  <c:v>2.6844689999999898</c:v>
                </c:pt>
                <c:pt idx="11593">
                  <c:v>2.6844689999999898</c:v>
                </c:pt>
                <c:pt idx="11594">
                  <c:v>2.6833870000000002</c:v>
                </c:pt>
                <c:pt idx="11595">
                  <c:v>2.6824219999999901</c:v>
                </c:pt>
                <c:pt idx="11596">
                  <c:v>2.6815570000000002</c:v>
                </c:pt>
                <c:pt idx="11597">
                  <c:v>2.6804719999999902</c:v>
                </c:pt>
                <c:pt idx="11598">
                  <c:v>2.6793100000000001</c:v>
                </c:pt>
                <c:pt idx="11599">
                  <c:v>2.6787010000000002</c:v>
                </c:pt>
                <c:pt idx="11600">
                  <c:v>2.6777410000000001</c:v>
                </c:pt>
                <c:pt idx="11601">
                  <c:v>2.67638199999999</c:v>
                </c:pt>
                <c:pt idx="11602">
                  <c:v>2.6757279999999901</c:v>
                </c:pt>
                <c:pt idx="11603">
                  <c:v>2.67469799999999</c:v>
                </c:pt>
                <c:pt idx="11604">
                  <c:v>2.67469799999999</c:v>
                </c:pt>
                <c:pt idx="11605">
                  <c:v>2.673486</c:v>
                </c:pt>
                <c:pt idx="11606">
                  <c:v>2.672301</c:v>
                </c:pt>
                <c:pt idx="11607">
                  <c:v>2.67148899999999</c:v>
                </c:pt>
                <c:pt idx="11608">
                  <c:v>2.6704579999999898</c:v>
                </c:pt>
                <c:pt idx="11609">
                  <c:v>2.6692919999999898</c:v>
                </c:pt>
                <c:pt idx="11610">
                  <c:v>2.6684730000000001</c:v>
                </c:pt>
                <c:pt idx="11611">
                  <c:v>2.6672980000000002</c:v>
                </c:pt>
                <c:pt idx="11612">
                  <c:v>2.6662590000000002</c:v>
                </c:pt>
                <c:pt idx="11613">
                  <c:v>2.664927</c:v>
                </c:pt>
                <c:pt idx="11614">
                  <c:v>2.66418799999999</c:v>
                </c:pt>
                <c:pt idx="11615">
                  <c:v>2.66418799999999</c:v>
                </c:pt>
                <c:pt idx="11616">
                  <c:v>2.6628519999999898</c:v>
                </c:pt>
                <c:pt idx="11617">
                  <c:v>2.66183399999999</c:v>
                </c:pt>
                <c:pt idx="11618">
                  <c:v>2.6603850000000002</c:v>
                </c:pt>
                <c:pt idx="11619">
                  <c:v>2.6593759999999902</c:v>
                </c:pt>
                <c:pt idx="11620">
                  <c:v>2.6584690000000002</c:v>
                </c:pt>
                <c:pt idx="11621">
                  <c:v>2.6572279999999902</c:v>
                </c:pt>
                <c:pt idx="11622">
                  <c:v>2.65591799999999</c:v>
                </c:pt>
                <c:pt idx="11623">
                  <c:v>2.6549520000000002</c:v>
                </c:pt>
                <c:pt idx="11624">
                  <c:v>2.65365299999999</c:v>
                </c:pt>
                <c:pt idx="11625">
                  <c:v>2.65365299999999</c:v>
                </c:pt>
                <c:pt idx="11626">
                  <c:v>2.6523970000000001</c:v>
                </c:pt>
                <c:pt idx="11627">
                  <c:v>2.651224</c:v>
                </c:pt>
                <c:pt idx="11628">
                  <c:v>2.6504189999999901</c:v>
                </c:pt>
                <c:pt idx="11629">
                  <c:v>2.6492550000000001</c:v>
                </c:pt>
                <c:pt idx="11630">
                  <c:v>2.6479409999999901</c:v>
                </c:pt>
                <c:pt idx="11631">
                  <c:v>2.6468829999999901</c:v>
                </c:pt>
                <c:pt idx="11632">
                  <c:v>2.6458590000000002</c:v>
                </c:pt>
                <c:pt idx="11633">
                  <c:v>2.64516999999999</c:v>
                </c:pt>
                <c:pt idx="11634">
                  <c:v>2.6438570000000001</c:v>
                </c:pt>
                <c:pt idx="11635">
                  <c:v>2.6425939999999901</c:v>
                </c:pt>
                <c:pt idx="11636">
                  <c:v>2.6425939999999901</c:v>
                </c:pt>
                <c:pt idx="11637">
                  <c:v>2.6418590000000002</c:v>
                </c:pt>
                <c:pt idx="11638">
                  <c:v>2.6405729999999901</c:v>
                </c:pt>
                <c:pt idx="11639">
                  <c:v>2.6400619999999901</c:v>
                </c:pt>
                <c:pt idx="11640">
                  <c:v>2.638919</c:v>
                </c:pt>
                <c:pt idx="11641">
                  <c:v>2.6382599999999901</c:v>
                </c:pt>
                <c:pt idx="11642">
                  <c:v>2.6370230000000001</c:v>
                </c:pt>
                <c:pt idx="11643">
                  <c:v>2.63614699999999</c:v>
                </c:pt>
                <c:pt idx="11644">
                  <c:v>2.6352120000000001</c:v>
                </c:pt>
                <c:pt idx="11645">
                  <c:v>2.634125</c:v>
                </c:pt>
                <c:pt idx="11646">
                  <c:v>2.634125</c:v>
                </c:pt>
                <c:pt idx="11647">
                  <c:v>2.6336789999999901</c:v>
                </c:pt>
                <c:pt idx="11648">
                  <c:v>2.6327150000000001</c:v>
                </c:pt>
                <c:pt idx="11649">
                  <c:v>2.6319029999999901</c:v>
                </c:pt>
                <c:pt idx="11650">
                  <c:v>2.6308829999999901</c:v>
                </c:pt>
                <c:pt idx="11651">
                  <c:v>2.6301230000000002</c:v>
                </c:pt>
                <c:pt idx="11652">
                  <c:v>2.6294499999999901</c:v>
                </c:pt>
                <c:pt idx="11653">
                  <c:v>2.628692</c:v>
                </c:pt>
                <c:pt idx="11654">
                  <c:v>2.6277129999999902</c:v>
                </c:pt>
                <c:pt idx="11655">
                  <c:v>2.6273689999999901</c:v>
                </c:pt>
                <c:pt idx="11656">
                  <c:v>2.62672999999999</c:v>
                </c:pt>
                <c:pt idx="11657">
                  <c:v>2.62672999999999</c:v>
                </c:pt>
                <c:pt idx="11658">
                  <c:v>2.625337</c:v>
                </c:pt>
                <c:pt idx="11659">
                  <c:v>2.6246870000000002</c:v>
                </c:pt>
                <c:pt idx="11660">
                  <c:v>2.6239680000000001</c:v>
                </c:pt>
                <c:pt idx="11661">
                  <c:v>2.6231659999999901</c:v>
                </c:pt>
                <c:pt idx="11662">
                  <c:v>2.6223670000000001</c:v>
                </c:pt>
                <c:pt idx="11663">
                  <c:v>2.6216629999999901</c:v>
                </c:pt>
                <c:pt idx="11664">
                  <c:v>2.621375</c:v>
                </c:pt>
                <c:pt idx="11665">
                  <c:v>2.6209169999999902</c:v>
                </c:pt>
                <c:pt idx="11666">
                  <c:v>2.6200489999999901</c:v>
                </c:pt>
                <c:pt idx="11667">
                  <c:v>2.6190500000000001</c:v>
                </c:pt>
                <c:pt idx="11668">
                  <c:v>2.6190500000000001</c:v>
                </c:pt>
                <c:pt idx="11669">
                  <c:v>2.6182929999999902</c:v>
                </c:pt>
                <c:pt idx="11670">
                  <c:v>2.6175440000000001</c:v>
                </c:pt>
                <c:pt idx="11671">
                  <c:v>2.6173220000000001</c:v>
                </c:pt>
                <c:pt idx="11672">
                  <c:v>2.6161959999999902</c:v>
                </c:pt>
                <c:pt idx="11673">
                  <c:v>2.61607099999999</c:v>
                </c:pt>
                <c:pt idx="11674">
                  <c:v>2.61501299999999</c:v>
                </c:pt>
                <c:pt idx="11675">
                  <c:v>2.614141</c:v>
                </c:pt>
                <c:pt idx="11676">
                  <c:v>2.613909</c:v>
                </c:pt>
                <c:pt idx="11677">
                  <c:v>2.6127679999999902</c:v>
                </c:pt>
                <c:pt idx="11678">
                  <c:v>2.6127679999999902</c:v>
                </c:pt>
                <c:pt idx="11679">
                  <c:v>2.612241</c:v>
                </c:pt>
                <c:pt idx="11680">
                  <c:v>2.6112380000000002</c:v>
                </c:pt>
                <c:pt idx="11681">
                  <c:v>2.6106419999999901</c:v>
                </c:pt>
                <c:pt idx="11682">
                  <c:v>2.6103320000000001</c:v>
                </c:pt>
                <c:pt idx="11683">
                  <c:v>2.6094330000000001</c:v>
                </c:pt>
                <c:pt idx="11684">
                  <c:v>2.6089120000000001</c:v>
                </c:pt>
                <c:pt idx="11685">
                  <c:v>2.6081690000000002</c:v>
                </c:pt>
                <c:pt idx="11686">
                  <c:v>2.6075300000000001</c:v>
                </c:pt>
                <c:pt idx="11687">
                  <c:v>2.6069029999999902</c:v>
                </c:pt>
                <c:pt idx="11688">
                  <c:v>2.6063540000000001</c:v>
                </c:pt>
                <c:pt idx="11689">
                  <c:v>2.6063540000000001</c:v>
                </c:pt>
                <c:pt idx="11690">
                  <c:v>2.606071</c:v>
                </c:pt>
                <c:pt idx="11691">
                  <c:v>2.6055559999999902</c:v>
                </c:pt>
                <c:pt idx="11692">
                  <c:v>2.60496999999999</c:v>
                </c:pt>
                <c:pt idx="11693">
                  <c:v>2.6044969999999901</c:v>
                </c:pt>
                <c:pt idx="11694">
                  <c:v>2.6039419999999902</c:v>
                </c:pt>
                <c:pt idx="11695">
                  <c:v>2.6038209999999902</c:v>
                </c:pt>
                <c:pt idx="11696">
                  <c:v>2.6034660000000001</c:v>
                </c:pt>
                <c:pt idx="11697">
                  <c:v>2.6030090000000001</c:v>
                </c:pt>
                <c:pt idx="11698">
                  <c:v>2.6028419999999901</c:v>
                </c:pt>
                <c:pt idx="11699">
                  <c:v>2.6028419999999901</c:v>
                </c:pt>
                <c:pt idx="11700">
                  <c:v>2.6022029999999901</c:v>
                </c:pt>
                <c:pt idx="11701">
                  <c:v>2.6016900000000001</c:v>
                </c:pt>
                <c:pt idx="11702">
                  <c:v>2.6014639999999898</c:v>
                </c:pt>
                <c:pt idx="11703">
                  <c:v>2.6011690000000001</c:v>
                </c:pt>
                <c:pt idx="11704">
                  <c:v>2.6007570000000002</c:v>
                </c:pt>
                <c:pt idx="11705">
                  <c:v>2.6002740000000002</c:v>
                </c:pt>
                <c:pt idx="11706">
                  <c:v>2.6003150000000002</c:v>
                </c:pt>
                <c:pt idx="11707">
                  <c:v>2.6005829999999901</c:v>
                </c:pt>
                <c:pt idx="11708">
                  <c:v>2.6003850000000002</c:v>
                </c:pt>
                <c:pt idx="11709">
                  <c:v>2.6000290000000001</c:v>
                </c:pt>
                <c:pt idx="11710">
                  <c:v>2.6000290000000001</c:v>
                </c:pt>
                <c:pt idx="11711">
                  <c:v>2.5998399999999902</c:v>
                </c:pt>
                <c:pt idx="11712">
                  <c:v>2.5997259999999902</c:v>
                </c:pt>
                <c:pt idx="11713">
                  <c:v>2.5999780000000001</c:v>
                </c:pt>
                <c:pt idx="11714">
                  <c:v>2.5997940000000002</c:v>
                </c:pt>
                <c:pt idx="11715">
                  <c:v>2.5992150000000001</c:v>
                </c:pt>
                <c:pt idx="11716">
                  <c:v>2.5989680000000002</c:v>
                </c:pt>
                <c:pt idx="11717">
                  <c:v>2.5990690000000001</c:v>
                </c:pt>
                <c:pt idx="11718">
                  <c:v>2.5988609999999901</c:v>
                </c:pt>
                <c:pt idx="11719">
                  <c:v>2.5987179999999901</c:v>
                </c:pt>
                <c:pt idx="11720">
                  <c:v>2.5987330000000002</c:v>
                </c:pt>
                <c:pt idx="11721">
                  <c:v>2.5987330000000002</c:v>
                </c:pt>
                <c:pt idx="11722">
                  <c:v>2.5986150000000001</c:v>
                </c:pt>
                <c:pt idx="11723">
                  <c:v>2.5985949999999902</c:v>
                </c:pt>
                <c:pt idx="11724">
                  <c:v>2.598751</c:v>
                </c:pt>
                <c:pt idx="11725">
                  <c:v>2.5986549999999902</c:v>
                </c:pt>
                <c:pt idx="11726">
                  <c:v>2.5988549999999901</c:v>
                </c:pt>
                <c:pt idx="11727">
                  <c:v>2.5985490000000002</c:v>
                </c:pt>
                <c:pt idx="11728">
                  <c:v>2.5985429999999901</c:v>
                </c:pt>
                <c:pt idx="11729">
                  <c:v>2.5983830000000001</c:v>
                </c:pt>
                <c:pt idx="11730">
                  <c:v>2.5982810000000001</c:v>
                </c:pt>
                <c:pt idx="11731">
                  <c:v>2.5982810000000001</c:v>
                </c:pt>
                <c:pt idx="11732">
                  <c:v>2.59820299999999</c:v>
                </c:pt>
                <c:pt idx="11733">
                  <c:v>2.5982989999999901</c:v>
                </c:pt>
                <c:pt idx="11734">
                  <c:v>2.5982159999999901</c:v>
                </c:pt>
                <c:pt idx="11735">
                  <c:v>2.5983719999999901</c:v>
                </c:pt>
                <c:pt idx="11736">
                  <c:v>2.59838699999999</c:v>
                </c:pt>
                <c:pt idx="11737">
                  <c:v>2.0078949999999902</c:v>
                </c:pt>
                <c:pt idx="11738">
                  <c:v>2.0076390000000002</c:v>
                </c:pt>
                <c:pt idx="11739">
                  <c:v>2.007514</c:v>
                </c:pt>
                <c:pt idx="11740">
                  <c:v>2.0072299999999901</c:v>
                </c:pt>
                <c:pt idx="11741">
                  <c:v>2.0076079999999901</c:v>
                </c:pt>
                <c:pt idx="11742">
                  <c:v>2.00705799999999</c:v>
                </c:pt>
                <c:pt idx="11743">
                  <c:v>2.00705799999999</c:v>
                </c:pt>
                <c:pt idx="11744">
                  <c:v>2.00689599999999</c:v>
                </c:pt>
                <c:pt idx="11745">
                  <c:v>2.0069539999999901</c:v>
                </c:pt>
                <c:pt idx="11746">
                  <c:v>2.0072869999999901</c:v>
                </c:pt>
                <c:pt idx="11747">
                  <c:v>2.0072800000000002</c:v>
                </c:pt>
                <c:pt idx="11748">
                  <c:v>2.0063780000000002</c:v>
                </c:pt>
                <c:pt idx="11749">
                  <c:v>2.0064229999999901</c:v>
                </c:pt>
                <c:pt idx="11750">
                  <c:v>2.0062880000000001</c:v>
                </c:pt>
                <c:pt idx="11751">
                  <c:v>2.006132</c:v>
                </c:pt>
                <c:pt idx="11752">
                  <c:v>2.0063089999999901</c:v>
                </c:pt>
                <c:pt idx="11753">
                  <c:v>2.0063089999999901</c:v>
                </c:pt>
                <c:pt idx="11754">
                  <c:v>2.005919</c:v>
                </c:pt>
                <c:pt idx="11755">
                  <c:v>2.00597799999999</c:v>
                </c:pt>
                <c:pt idx="11756">
                  <c:v>2.0060359999999902</c:v>
                </c:pt>
                <c:pt idx="11757">
                  <c:v>2.0061819999999901</c:v>
                </c:pt>
                <c:pt idx="11758">
                  <c:v>2.0061089999999902</c:v>
                </c:pt>
                <c:pt idx="11759">
                  <c:v>2.0062250000000001</c:v>
                </c:pt>
                <c:pt idx="11760">
                  <c:v>2.0060329999999902</c:v>
                </c:pt>
                <c:pt idx="11761">
                  <c:v>2.0066190000000002</c:v>
                </c:pt>
                <c:pt idx="11762">
                  <c:v>2.0066600000000001</c:v>
                </c:pt>
                <c:pt idx="11763">
                  <c:v>2.0065400000000002</c:v>
                </c:pt>
                <c:pt idx="11764">
                  <c:v>2.0065400000000002</c:v>
                </c:pt>
                <c:pt idx="11765">
                  <c:v>2.00601599999999</c:v>
                </c:pt>
                <c:pt idx="11766">
                  <c:v>2.005471</c:v>
                </c:pt>
                <c:pt idx="11767">
                  <c:v>2.0052099999999902</c:v>
                </c:pt>
                <c:pt idx="11768">
                  <c:v>2.0053230000000002</c:v>
                </c:pt>
                <c:pt idx="11769">
                  <c:v>2.0057619999999901</c:v>
                </c:pt>
                <c:pt idx="11770">
                  <c:v>2.0041760000000002</c:v>
                </c:pt>
                <c:pt idx="11771">
                  <c:v>2.0049670000000002</c:v>
                </c:pt>
                <c:pt idx="11772">
                  <c:v>2.0050110000000001</c:v>
                </c:pt>
                <c:pt idx="11773">
                  <c:v>2.004753</c:v>
                </c:pt>
                <c:pt idx="11774">
                  <c:v>2.004753</c:v>
                </c:pt>
                <c:pt idx="11775">
                  <c:v>2.0044490000000001</c:v>
                </c:pt>
                <c:pt idx="11776">
                  <c:v>2.0052490000000001</c:v>
                </c:pt>
                <c:pt idx="11777">
                  <c:v>2.0045039999999901</c:v>
                </c:pt>
                <c:pt idx="11778">
                  <c:v>2.0048639999999902</c:v>
                </c:pt>
                <c:pt idx="11779">
                  <c:v>2.0052150000000002</c:v>
                </c:pt>
                <c:pt idx="11780">
                  <c:v>2.00538999999999</c:v>
                </c:pt>
                <c:pt idx="11781">
                  <c:v>2.0053920000000001</c:v>
                </c:pt>
                <c:pt idx="11782">
                  <c:v>2.0056790000000002</c:v>
                </c:pt>
                <c:pt idx="11783">
                  <c:v>2.005198</c:v>
                </c:pt>
                <c:pt idx="11784">
                  <c:v>2.0054289999999901</c:v>
                </c:pt>
                <c:pt idx="11785">
                  <c:v>2.0054289999999901</c:v>
                </c:pt>
                <c:pt idx="11786">
                  <c:v>2.0055809999999901</c:v>
                </c:pt>
                <c:pt idx="11787">
                  <c:v>2.0054479999999901</c:v>
                </c:pt>
                <c:pt idx="11788">
                  <c:v>2.0059260000000001</c:v>
                </c:pt>
                <c:pt idx="11789">
                  <c:v>2.0060380000000002</c:v>
                </c:pt>
                <c:pt idx="11790">
                  <c:v>2.0064570000000002</c:v>
                </c:pt>
                <c:pt idx="11791">
                  <c:v>2.0067390000000001</c:v>
                </c:pt>
                <c:pt idx="11792">
                  <c:v>2.0069270000000001</c:v>
                </c:pt>
                <c:pt idx="11793">
                  <c:v>2.0072269999999901</c:v>
                </c:pt>
                <c:pt idx="11794">
                  <c:v>2.0071850000000002</c:v>
                </c:pt>
                <c:pt idx="11795">
                  <c:v>2.0074640000000001</c:v>
                </c:pt>
                <c:pt idx="11796">
                  <c:v>2.0074640000000001</c:v>
                </c:pt>
                <c:pt idx="11797">
                  <c:v>2.0076520000000002</c:v>
                </c:pt>
                <c:pt idx="11798">
                  <c:v>2.0080520000000002</c:v>
                </c:pt>
                <c:pt idx="11799">
                  <c:v>2.008054</c:v>
                </c:pt>
                <c:pt idx="11800">
                  <c:v>2.0085120000000001</c:v>
                </c:pt>
                <c:pt idx="11801">
                  <c:v>2.0085250000000001</c:v>
                </c:pt>
                <c:pt idx="11802">
                  <c:v>2.009255</c:v>
                </c:pt>
                <c:pt idx="11803">
                  <c:v>2.010437</c:v>
                </c:pt>
                <c:pt idx="11804">
                  <c:v>2.0102310000000001</c:v>
                </c:pt>
                <c:pt idx="11805">
                  <c:v>2.0107020000000002</c:v>
                </c:pt>
                <c:pt idx="11806">
                  <c:v>2.0107020000000002</c:v>
                </c:pt>
                <c:pt idx="11807">
                  <c:v>2.011371</c:v>
                </c:pt>
                <c:pt idx="11808">
                  <c:v>2.0114939999999901</c:v>
                </c:pt>
                <c:pt idx="11809">
                  <c:v>2.0112350000000001</c:v>
                </c:pt>
                <c:pt idx="11810">
                  <c:v>2.0115039999999902</c:v>
                </c:pt>
                <c:pt idx="11811">
                  <c:v>2.0123530000000001</c:v>
                </c:pt>
                <c:pt idx="11812">
                  <c:v>2.01342499999999</c:v>
                </c:pt>
                <c:pt idx="11813">
                  <c:v>2.0128119999999901</c:v>
                </c:pt>
                <c:pt idx="11814">
                  <c:v>2.0129800000000002</c:v>
                </c:pt>
                <c:pt idx="11815">
                  <c:v>2.0139939999999901</c:v>
                </c:pt>
                <c:pt idx="11816">
                  <c:v>2.01399999999999</c:v>
                </c:pt>
                <c:pt idx="11817">
                  <c:v>2.01399999999999</c:v>
                </c:pt>
                <c:pt idx="11818">
                  <c:v>2.014383</c:v>
                </c:pt>
                <c:pt idx="11819">
                  <c:v>2.0150459999999901</c:v>
                </c:pt>
                <c:pt idx="11820">
                  <c:v>2.0164610000000001</c:v>
                </c:pt>
                <c:pt idx="11821">
                  <c:v>2.0162990000000001</c:v>
                </c:pt>
                <c:pt idx="11822">
                  <c:v>2.0170340000000002</c:v>
                </c:pt>
                <c:pt idx="11823">
                  <c:v>2.0170539999999901</c:v>
                </c:pt>
                <c:pt idx="11824">
                  <c:v>2.0176080000000001</c:v>
                </c:pt>
                <c:pt idx="11825">
                  <c:v>2.0182199999999901</c:v>
                </c:pt>
                <c:pt idx="11826">
                  <c:v>2.0190670000000002</c:v>
                </c:pt>
                <c:pt idx="11827">
                  <c:v>2.0193340000000002</c:v>
                </c:pt>
                <c:pt idx="11828">
                  <c:v>2.0193340000000002</c:v>
                </c:pt>
                <c:pt idx="11829">
                  <c:v>2.0201799999999901</c:v>
                </c:pt>
                <c:pt idx="11830">
                  <c:v>2.0207839999999901</c:v>
                </c:pt>
                <c:pt idx="11831">
                  <c:v>2.0215369999999901</c:v>
                </c:pt>
                <c:pt idx="11832">
                  <c:v>2.0218970000000001</c:v>
                </c:pt>
                <c:pt idx="11833">
                  <c:v>2.0223990000000001</c:v>
                </c:pt>
                <c:pt idx="11834">
                  <c:v>2.02286099999999</c:v>
                </c:pt>
                <c:pt idx="11835">
                  <c:v>2.0232519999999901</c:v>
                </c:pt>
                <c:pt idx="11836">
                  <c:v>2.0237419999999902</c:v>
                </c:pt>
                <c:pt idx="11837">
                  <c:v>2.0241609999999901</c:v>
                </c:pt>
                <c:pt idx="11838">
                  <c:v>2.0241609999999901</c:v>
                </c:pt>
                <c:pt idx="11839">
                  <c:v>2.0245950000000001</c:v>
                </c:pt>
                <c:pt idx="11840">
                  <c:v>2.0250720000000002</c:v>
                </c:pt>
                <c:pt idx="11841">
                  <c:v>2.0256240000000001</c:v>
                </c:pt>
                <c:pt idx="11842">
                  <c:v>2.0264429999999898</c:v>
                </c:pt>
                <c:pt idx="11843">
                  <c:v>2.026764</c:v>
                </c:pt>
                <c:pt idx="11844">
                  <c:v>2.0274380000000001</c:v>
                </c:pt>
                <c:pt idx="11845">
                  <c:v>2.0278969999999901</c:v>
                </c:pt>
                <c:pt idx="11846">
                  <c:v>2.0284070000000001</c:v>
                </c:pt>
                <c:pt idx="11847">
                  <c:v>2.0290279999999901</c:v>
                </c:pt>
                <c:pt idx="11848">
                  <c:v>2.0296769999999902</c:v>
                </c:pt>
                <c:pt idx="11849">
                  <c:v>2.0296769999999902</c:v>
                </c:pt>
                <c:pt idx="11850">
                  <c:v>2.0300259999999901</c:v>
                </c:pt>
                <c:pt idx="11851">
                  <c:v>2.0307300000000001</c:v>
                </c:pt>
                <c:pt idx="11852">
                  <c:v>2.0316610000000002</c:v>
                </c:pt>
                <c:pt idx="11853">
                  <c:v>2.032267</c:v>
                </c:pt>
                <c:pt idx="11854">
                  <c:v>2.0330479999999902</c:v>
                </c:pt>
                <c:pt idx="11855">
                  <c:v>2.0339860000000001</c:v>
                </c:pt>
                <c:pt idx="11856">
                  <c:v>2.0343209999999901</c:v>
                </c:pt>
                <c:pt idx="11857">
                  <c:v>2.0355029999999901</c:v>
                </c:pt>
                <c:pt idx="11858">
                  <c:v>2.0365030000000002</c:v>
                </c:pt>
                <c:pt idx="11859">
                  <c:v>2.0365030000000002</c:v>
                </c:pt>
                <c:pt idx="11860">
                  <c:v>2.0368710000000001</c:v>
                </c:pt>
                <c:pt idx="11861">
                  <c:v>2.0381290000000001</c:v>
                </c:pt>
                <c:pt idx="11862">
                  <c:v>2.03918499999999</c:v>
                </c:pt>
                <c:pt idx="11863">
                  <c:v>2.0399419999999902</c:v>
                </c:pt>
                <c:pt idx="11864">
                  <c:v>2.0411830000000002</c:v>
                </c:pt>
                <c:pt idx="11865">
                  <c:v>2.0418020000000001</c:v>
                </c:pt>
                <c:pt idx="11866">
                  <c:v>2.0426609999999901</c:v>
                </c:pt>
                <c:pt idx="11867">
                  <c:v>2.0435940000000001</c:v>
                </c:pt>
                <c:pt idx="11868">
                  <c:v>2.044505</c:v>
                </c:pt>
                <c:pt idx="11869">
                  <c:v>2.0455040000000002</c:v>
                </c:pt>
                <c:pt idx="11870">
                  <c:v>2.0455040000000002</c:v>
                </c:pt>
                <c:pt idx="11871">
                  <c:v>2.04677199999999</c:v>
                </c:pt>
                <c:pt idx="11872">
                  <c:v>2.0478730000000001</c:v>
                </c:pt>
                <c:pt idx="11873">
                  <c:v>2.0491700000000002</c:v>
                </c:pt>
                <c:pt idx="11874">
                  <c:v>2.0505889999999898</c:v>
                </c:pt>
                <c:pt idx="11875">
                  <c:v>2.0520520000000002</c:v>
                </c:pt>
                <c:pt idx="11876">
                  <c:v>2.0537000000000001</c:v>
                </c:pt>
                <c:pt idx="11877">
                  <c:v>2.0547919999999902</c:v>
                </c:pt>
                <c:pt idx="11878">
                  <c:v>2.0563060000000002</c:v>
                </c:pt>
                <c:pt idx="11879">
                  <c:v>2.0573809999999901</c:v>
                </c:pt>
                <c:pt idx="11880">
                  <c:v>2.059212</c:v>
                </c:pt>
                <c:pt idx="11881">
                  <c:v>2.059212</c:v>
                </c:pt>
                <c:pt idx="11882">
                  <c:v>2.0596909999999902</c:v>
                </c:pt>
                <c:pt idx="11883">
                  <c:v>2.0607350000000002</c:v>
                </c:pt>
                <c:pt idx="11884">
                  <c:v>2.0624109999999898</c:v>
                </c:pt>
                <c:pt idx="11885">
                  <c:v>2.0632679999999901</c:v>
                </c:pt>
                <c:pt idx="11886">
                  <c:v>2.0643530000000001</c:v>
                </c:pt>
                <c:pt idx="11887">
                  <c:v>2.0655640000000002</c:v>
                </c:pt>
                <c:pt idx="11888">
                  <c:v>2.0666389999999901</c:v>
                </c:pt>
                <c:pt idx="11889">
                  <c:v>2.0680089999999902</c:v>
                </c:pt>
                <c:pt idx="11890">
                  <c:v>2.0690210000000002</c:v>
                </c:pt>
                <c:pt idx="11891">
                  <c:v>2.0690210000000002</c:v>
                </c:pt>
                <c:pt idx="11892">
                  <c:v>2.0704790000000002</c:v>
                </c:pt>
                <c:pt idx="11893">
                  <c:v>2.0717029999999901</c:v>
                </c:pt>
                <c:pt idx="11894">
                  <c:v>2.0727880000000001</c:v>
                </c:pt>
                <c:pt idx="11895">
                  <c:v>2.073868</c:v>
                </c:pt>
                <c:pt idx="11896">
                  <c:v>2.0750199999999901</c:v>
                </c:pt>
                <c:pt idx="11897">
                  <c:v>2.0761829999999901</c:v>
                </c:pt>
                <c:pt idx="11898">
                  <c:v>2.0771239999999902</c:v>
                </c:pt>
                <c:pt idx="11899">
                  <c:v>2.078411</c:v>
                </c:pt>
                <c:pt idx="11900">
                  <c:v>2.079253</c:v>
                </c:pt>
                <c:pt idx="11901">
                  <c:v>2.0804290000000001</c:v>
                </c:pt>
                <c:pt idx="11902">
                  <c:v>2.0804290000000001</c:v>
                </c:pt>
                <c:pt idx="11903">
                  <c:v>2.0820319999999901</c:v>
                </c:pt>
                <c:pt idx="11904">
                  <c:v>2.0831029999999902</c:v>
                </c:pt>
                <c:pt idx="11905">
                  <c:v>2.08490999999999</c:v>
                </c:pt>
                <c:pt idx="11906">
                  <c:v>2.0861179999999901</c:v>
                </c:pt>
                <c:pt idx="11907">
                  <c:v>2.08776299999999</c:v>
                </c:pt>
                <c:pt idx="11908">
                  <c:v>2.0891809999999902</c:v>
                </c:pt>
                <c:pt idx="11909">
                  <c:v>2.0903429999999901</c:v>
                </c:pt>
                <c:pt idx="11910">
                  <c:v>2.0920990000000002</c:v>
                </c:pt>
                <c:pt idx="11911">
                  <c:v>2.0933660000000001</c:v>
                </c:pt>
                <c:pt idx="11912">
                  <c:v>2.0933660000000001</c:v>
                </c:pt>
                <c:pt idx="11913">
                  <c:v>2.0954079999999902</c:v>
                </c:pt>
                <c:pt idx="11914">
                  <c:v>2.096816</c:v>
                </c:pt>
                <c:pt idx="11915">
                  <c:v>2.0985779999999901</c:v>
                </c:pt>
                <c:pt idx="11916">
                  <c:v>2.099758</c:v>
                </c:pt>
                <c:pt idx="11917">
                  <c:v>2.1018069999999902</c:v>
                </c:pt>
                <c:pt idx="11918">
                  <c:v>2.103288</c:v>
                </c:pt>
                <c:pt idx="11919">
                  <c:v>2.1047690000000001</c:v>
                </c:pt>
                <c:pt idx="11920">
                  <c:v>2.1058919999999901</c:v>
                </c:pt>
                <c:pt idx="11921">
                  <c:v>2.1076549999999901</c:v>
                </c:pt>
                <c:pt idx="11922">
                  <c:v>2.1087259999999901</c:v>
                </c:pt>
                <c:pt idx="11923">
                  <c:v>2.1087259999999901</c:v>
                </c:pt>
                <c:pt idx="11924">
                  <c:v>2.1105209999999901</c:v>
                </c:pt>
                <c:pt idx="11925">
                  <c:v>2.1117379999999901</c:v>
                </c:pt>
                <c:pt idx="11926">
                  <c:v>2.113137</c:v>
                </c:pt>
                <c:pt idx="11927">
                  <c:v>2.1145160000000001</c:v>
                </c:pt>
                <c:pt idx="11928">
                  <c:v>2.1155849999999901</c:v>
                </c:pt>
                <c:pt idx="11929">
                  <c:v>2.1171169999999901</c:v>
                </c:pt>
                <c:pt idx="11930">
                  <c:v>2.1185969999999901</c:v>
                </c:pt>
                <c:pt idx="11931">
                  <c:v>2.1201300000000001</c:v>
                </c:pt>
                <c:pt idx="11932">
                  <c:v>2.1215700000000002</c:v>
                </c:pt>
                <c:pt idx="11933">
                  <c:v>2.1230479999999901</c:v>
                </c:pt>
                <c:pt idx="11934">
                  <c:v>2.1230479999999901</c:v>
                </c:pt>
                <c:pt idx="11935">
                  <c:v>2.1250529999999901</c:v>
                </c:pt>
                <c:pt idx="11936">
                  <c:v>2.1264150000000002</c:v>
                </c:pt>
                <c:pt idx="11937">
                  <c:v>2.1281479999999902</c:v>
                </c:pt>
                <c:pt idx="11938">
                  <c:v>2.1299220000000001</c:v>
                </c:pt>
                <c:pt idx="11939">
                  <c:v>2.1311640000000001</c:v>
                </c:pt>
                <c:pt idx="11940">
                  <c:v>2.1326969999999901</c:v>
                </c:pt>
                <c:pt idx="11941">
                  <c:v>2.1339790000000001</c:v>
                </c:pt>
                <c:pt idx="11942">
                  <c:v>2.1353089999999901</c:v>
                </c:pt>
                <c:pt idx="11943">
                  <c:v>2.13671899999999</c:v>
                </c:pt>
                <c:pt idx="11944">
                  <c:v>2.13671899999999</c:v>
                </c:pt>
                <c:pt idx="11945">
                  <c:v>2.1376979999999901</c:v>
                </c:pt>
                <c:pt idx="11946">
                  <c:v>2.1391249999999902</c:v>
                </c:pt>
                <c:pt idx="11947">
                  <c:v>2.14011199999999</c:v>
                </c:pt>
                <c:pt idx="11948">
                  <c:v>2.1417899999999901</c:v>
                </c:pt>
                <c:pt idx="11949">
                  <c:v>2.1423220000000001</c:v>
                </c:pt>
                <c:pt idx="11950">
                  <c:v>2.1436239999999902</c:v>
                </c:pt>
                <c:pt idx="11951">
                  <c:v>2.1452110000000002</c:v>
                </c:pt>
                <c:pt idx="11952">
                  <c:v>2.1465130000000001</c:v>
                </c:pt>
                <c:pt idx="11953">
                  <c:v>2.1480610000000002</c:v>
                </c:pt>
                <c:pt idx="11954">
                  <c:v>2.14942099999999</c:v>
                </c:pt>
                <c:pt idx="11955">
                  <c:v>2.14942099999999</c:v>
                </c:pt>
                <c:pt idx="11956">
                  <c:v>2.1508859999999901</c:v>
                </c:pt>
                <c:pt idx="11957">
                  <c:v>2.1523370000000002</c:v>
                </c:pt>
                <c:pt idx="11958">
                  <c:v>2.1540919999999901</c:v>
                </c:pt>
                <c:pt idx="11959">
                  <c:v>2.15535899999999</c:v>
                </c:pt>
                <c:pt idx="11960">
                  <c:v>2.1567919999999901</c:v>
                </c:pt>
                <c:pt idx="11961">
                  <c:v>2.158652</c:v>
                </c:pt>
                <c:pt idx="11962">
                  <c:v>2.1606649999999901</c:v>
                </c:pt>
                <c:pt idx="11963">
                  <c:v>2.16265999999999</c:v>
                </c:pt>
                <c:pt idx="11964">
                  <c:v>2.1641590000000002</c:v>
                </c:pt>
                <c:pt idx="11965">
                  <c:v>2.1641590000000002</c:v>
                </c:pt>
                <c:pt idx="11966">
                  <c:v>2.1662240000000001</c:v>
                </c:pt>
                <c:pt idx="11967">
                  <c:v>2.1680820000000001</c:v>
                </c:pt>
                <c:pt idx="11968">
                  <c:v>2.16965899999999</c:v>
                </c:pt>
                <c:pt idx="11969">
                  <c:v>2.17186399999999</c:v>
                </c:pt>
                <c:pt idx="11970">
                  <c:v>2.1737660000000001</c:v>
                </c:pt>
                <c:pt idx="11971">
                  <c:v>2.17579099999999</c:v>
                </c:pt>
                <c:pt idx="11972">
                  <c:v>2.17801799999999</c:v>
                </c:pt>
                <c:pt idx="11973">
                  <c:v>2.18023899999999</c:v>
                </c:pt>
                <c:pt idx="11974">
                  <c:v>2.1826460000000001</c:v>
                </c:pt>
                <c:pt idx="11975">
                  <c:v>2.184752</c:v>
                </c:pt>
                <c:pt idx="11976">
                  <c:v>2.184752</c:v>
                </c:pt>
                <c:pt idx="11977">
                  <c:v>2.1870790000000002</c:v>
                </c:pt>
                <c:pt idx="11978">
                  <c:v>2.1882809999999902</c:v>
                </c:pt>
                <c:pt idx="11979">
                  <c:v>2.1904680000000001</c:v>
                </c:pt>
                <c:pt idx="11980">
                  <c:v>2.192374</c:v>
                </c:pt>
                <c:pt idx="11981">
                  <c:v>2.19461199999999</c:v>
                </c:pt>
                <c:pt idx="11982">
                  <c:v>2.1970860000000001</c:v>
                </c:pt>
                <c:pt idx="11983">
                  <c:v>2.1990709999999898</c:v>
                </c:pt>
                <c:pt idx="11984">
                  <c:v>2.20108699999999</c:v>
                </c:pt>
                <c:pt idx="11985">
                  <c:v>2.2034259999999901</c:v>
                </c:pt>
                <c:pt idx="11986">
                  <c:v>2.2054179999999901</c:v>
                </c:pt>
                <c:pt idx="11987">
                  <c:v>2.2054179999999901</c:v>
                </c:pt>
                <c:pt idx="11988">
                  <c:v>2.2076099999999901</c:v>
                </c:pt>
                <c:pt idx="11989">
                  <c:v>2.2096800000000001</c:v>
                </c:pt>
                <c:pt idx="11990">
                  <c:v>2.2115369999999901</c:v>
                </c:pt>
                <c:pt idx="11991">
                  <c:v>2.2136650000000002</c:v>
                </c:pt>
                <c:pt idx="11992">
                  <c:v>2.21622899999999</c:v>
                </c:pt>
                <c:pt idx="11993">
                  <c:v>2.218067</c:v>
                </c:pt>
                <c:pt idx="11994">
                  <c:v>2.2200199999999901</c:v>
                </c:pt>
                <c:pt idx="11995">
                  <c:v>2.2223269999999902</c:v>
                </c:pt>
                <c:pt idx="11996">
                  <c:v>2.2245010000000001</c:v>
                </c:pt>
                <c:pt idx="11997">
                  <c:v>2.2245010000000001</c:v>
                </c:pt>
                <c:pt idx="11998">
                  <c:v>2.22670099999999</c:v>
                </c:pt>
                <c:pt idx="11999">
                  <c:v>2.2288079999999901</c:v>
                </c:pt>
                <c:pt idx="12000">
                  <c:v>2.2307320000000002</c:v>
                </c:pt>
                <c:pt idx="12001">
                  <c:v>2.2331799999999902</c:v>
                </c:pt>
                <c:pt idx="12002">
                  <c:v>2.2351209999999901</c:v>
                </c:pt>
                <c:pt idx="12003">
                  <c:v>2.2371500000000002</c:v>
                </c:pt>
                <c:pt idx="12004">
                  <c:v>2.2392820000000002</c:v>
                </c:pt>
                <c:pt idx="12005">
                  <c:v>2.241565</c:v>
                </c:pt>
                <c:pt idx="12006">
                  <c:v>2.2432080000000001</c:v>
                </c:pt>
                <c:pt idx="12007">
                  <c:v>2.2455020000000001</c:v>
                </c:pt>
                <c:pt idx="12008">
                  <c:v>2.2455020000000001</c:v>
                </c:pt>
                <c:pt idx="12009">
                  <c:v>2.2476020000000001</c:v>
                </c:pt>
                <c:pt idx="12010">
                  <c:v>2.24939499999999</c:v>
                </c:pt>
                <c:pt idx="12011">
                  <c:v>2.2517059999999902</c:v>
                </c:pt>
                <c:pt idx="12012">
                  <c:v>2.2532890000000001</c:v>
                </c:pt>
                <c:pt idx="12013">
                  <c:v>2.2551380000000001</c:v>
                </c:pt>
                <c:pt idx="12014">
                  <c:v>2.2574589999999901</c:v>
                </c:pt>
                <c:pt idx="12015">
                  <c:v>2.25938699999999</c:v>
                </c:pt>
                <c:pt idx="12016">
                  <c:v>2.2615050000000001</c:v>
                </c:pt>
                <c:pt idx="12017">
                  <c:v>2.2634210000000001</c:v>
                </c:pt>
                <c:pt idx="12018">
                  <c:v>2.2634210000000001</c:v>
                </c:pt>
                <c:pt idx="12019">
                  <c:v>2.2654049999999901</c:v>
                </c:pt>
                <c:pt idx="12020">
                  <c:v>2.2674549999999898</c:v>
                </c:pt>
                <c:pt idx="12021">
                  <c:v>2.2694220000000001</c:v>
                </c:pt>
                <c:pt idx="12022">
                  <c:v>2.2710219999999901</c:v>
                </c:pt>
                <c:pt idx="12023">
                  <c:v>2.2722799999999901</c:v>
                </c:pt>
                <c:pt idx="12024">
                  <c:v>2.2742089999999902</c:v>
                </c:pt>
                <c:pt idx="12025">
                  <c:v>2.276011</c:v>
                </c:pt>
                <c:pt idx="12026">
                  <c:v>2.2777319999999901</c:v>
                </c:pt>
                <c:pt idx="12027">
                  <c:v>2.27930099999999</c:v>
                </c:pt>
                <c:pt idx="12028">
                  <c:v>2.2813560000000002</c:v>
                </c:pt>
                <c:pt idx="12029">
                  <c:v>2.2813560000000002</c:v>
                </c:pt>
                <c:pt idx="12030">
                  <c:v>2.2827380000000002</c:v>
                </c:pt>
                <c:pt idx="12031">
                  <c:v>2.2842579999999901</c:v>
                </c:pt>
                <c:pt idx="12032">
                  <c:v>2.2860179999999901</c:v>
                </c:pt>
                <c:pt idx="12033">
                  <c:v>2.2880910000000001</c:v>
                </c:pt>
                <c:pt idx="12034">
                  <c:v>2.2894109999999901</c:v>
                </c:pt>
                <c:pt idx="12035">
                  <c:v>2.2915570000000001</c:v>
                </c:pt>
                <c:pt idx="12036">
                  <c:v>2.292964</c:v>
                </c:pt>
                <c:pt idx="12037">
                  <c:v>2.2945920000000002</c:v>
                </c:pt>
                <c:pt idx="12038">
                  <c:v>2.2965349999999898</c:v>
                </c:pt>
                <c:pt idx="12039">
                  <c:v>2.298254</c:v>
                </c:pt>
                <c:pt idx="12040">
                  <c:v>2.298254</c:v>
                </c:pt>
                <c:pt idx="12041">
                  <c:v>2.3000690000000001</c:v>
                </c:pt>
                <c:pt idx="12042">
                  <c:v>2.3017799999999902</c:v>
                </c:pt>
                <c:pt idx="12043">
                  <c:v>2.3037079999999901</c:v>
                </c:pt>
                <c:pt idx="12044">
                  <c:v>2.3052839999999901</c:v>
                </c:pt>
                <c:pt idx="12045">
                  <c:v>2.3069589999999902</c:v>
                </c:pt>
                <c:pt idx="12046">
                  <c:v>2.3089119999999901</c:v>
                </c:pt>
                <c:pt idx="12047">
                  <c:v>2.3106849999999901</c:v>
                </c:pt>
                <c:pt idx="12048">
                  <c:v>2.3122120000000002</c:v>
                </c:pt>
                <c:pt idx="12049">
                  <c:v>2.3143929999999902</c:v>
                </c:pt>
                <c:pt idx="12050">
                  <c:v>2.3143929999999902</c:v>
                </c:pt>
                <c:pt idx="12051">
                  <c:v>2.3163140000000002</c:v>
                </c:pt>
                <c:pt idx="12052">
                  <c:v>2.3178800000000002</c:v>
                </c:pt>
                <c:pt idx="12053">
                  <c:v>2.3202090000000002</c:v>
                </c:pt>
                <c:pt idx="12054">
                  <c:v>2.3221289999999901</c:v>
                </c:pt>
                <c:pt idx="12055">
                  <c:v>2.3240910000000001</c:v>
                </c:pt>
                <c:pt idx="12056">
                  <c:v>2.32655099999999</c:v>
                </c:pt>
                <c:pt idx="12057">
                  <c:v>2.3277809999999901</c:v>
                </c:pt>
                <c:pt idx="12058">
                  <c:v>2.3295240000000002</c:v>
                </c:pt>
                <c:pt idx="12059">
                  <c:v>2.3309510000000002</c:v>
                </c:pt>
                <c:pt idx="12060">
                  <c:v>2.3326660000000001</c:v>
                </c:pt>
                <c:pt idx="12061">
                  <c:v>2.3326660000000001</c:v>
                </c:pt>
                <c:pt idx="12062">
                  <c:v>2.3345250000000002</c:v>
                </c:pt>
                <c:pt idx="12063">
                  <c:v>2.3358680000000001</c:v>
                </c:pt>
                <c:pt idx="12064">
                  <c:v>2.3382179999999901</c:v>
                </c:pt>
                <c:pt idx="12065">
                  <c:v>2.3395440000000001</c:v>
                </c:pt>
                <c:pt idx="12066">
                  <c:v>2.3402699999999901</c:v>
                </c:pt>
                <c:pt idx="12067">
                  <c:v>2.3410929999999901</c:v>
                </c:pt>
                <c:pt idx="12068">
                  <c:v>2.3421090000000002</c:v>
                </c:pt>
                <c:pt idx="12069">
                  <c:v>2.343188</c:v>
                </c:pt>
                <c:pt idx="12070">
                  <c:v>2.3441190000000001</c:v>
                </c:pt>
                <c:pt idx="12071">
                  <c:v>2.3457379999999901</c:v>
                </c:pt>
                <c:pt idx="12072">
                  <c:v>2.3457379999999901</c:v>
                </c:pt>
                <c:pt idx="12073">
                  <c:v>2.346781</c:v>
                </c:pt>
                <c:pt idx="12074">
                  <c:v>2.3473890000000002</c:v>
                </c:pt>
                <c:pt idx="12075">
                  <c:v>2.3486850000000001</c:v>
                </c:pt>
                <c:pt idx="12076">
                  <c:v>2.3499590000000001</c:v>
                </c:pt>
                <c:pt idx="12077">
                  <c:v>2.351674</c:v>
                </c:pt>
                <c:pt idx="12078">
                  <c:v>2.35299699999999</c:v>
                </c:pt>
                <c:pt idx="12079">
                  <c:v>2.35385799999999</c:v>
                </c:pt>
                <c:pt idx="12080">
                  <c:v>2.3552539999999902</c:v>
                </c:pt>
                <c:pt idx="12081">
                  <c:v>2.3571710000000001</c:v>
                </c:pt>
                <c:pt idx="12082">
                  <c:v>2.3571710000000001</c:v>
                </c:pt>
                <c:pt idx="12083">
                  <c:v>2.35789299999999</c:v>
                </c:pt>
                <c:pt idx="12084">
                  <c:v>2.3595290000000002</c:v>
                </c:pt>
                <c:pt idx="12085">
                  <c:v>2.36112399999999</c:v>
                </c:pt>
                <c:pt idx="12086">
                  <c:v>2.3625579999999902</c:v>
                </c:pt>
                <c:pt idx="12087">
                  <c:v>2.36359599999999</c:v>
                </c:pt>
                <c:pt idx="12088">
                  <c:v>2.3655859999999902</c:v>
                </c:pt>
                <c:pt idx="12089">
                  <c:v>2.3669150000000001</c:v>
                </c:pt>
                <c:pt idx="12090">
                  <c:v>2.3691279999999901</c:v>
                </c:pt>
                <c:pt idx="12091">
                  <c:v>2.3713549999999901</c:v>
                </c:pt>
                <c:pt idx="12092">
                  <c:v>2.373167</c:v>
                </c:pt>
                <c:pt idx="12093">
                  <c:v>2.373167</c:v>
                </c:pt>
                <c:pt idx="12094">
                  <c:v>2.3742000000000001</c:v>
                </c:pt>
                <c:pt idx="12095">
                  <c:v>2.3761809999999901</c:v>
                </c:pt>
                <c:pt idx="12096">
                  <c:v>2.3772769999999901</c:v>
                </c:pt>
                <c:pt idx="12097">
                  <c:v>2.3791329999999902</c:v>
                </c:pt>
                <c:pt idx="12098">
                  <c:v>2.380884</c:v>
                </c:pt>
                <c:pt idx="12099">
                  <c:v>2.3825180000000001</c:v>
                </c:pt>
                <c:pt idx="12100">
                  <c:v>2.384287</c:v>
                </c:pt>
                <c:pt idx="12101">
                  <c:v>2.3868019999999901</c:v>
                </c:pt>
                <c:pt idx="12102">
                  <c:v>2.3878330000000001</c:v>
                </c:pt>
                <c:pt idx="12103">
                  <c:v>2.3878330000000001</c:v>
                </c:pt>
                <c:pt idx="12104">
                  <c:v>2.3893249999999902</c:v>
                </c:pt>
                <c:pt idx="12105">
                  <c:v>2.3908939999999901</c:v>
                </c:pt>
                <c:pt idx="12106">
                  <c:v>2.392862</c:v>
                </c:pt>
                <c:pt idx="12107">
                  <c:v>2.3944990000000002</c:v>
                </c:pt>
                <c:pt idx="12108">
                  <c:v>2.3959280000000001</c:v>
                </c:pt>
                <c:pt idx="12109">
                  <c:v>2.3975569999999902</c:v>
                </c:pt>
                <c:pt idx="12110">
                  <c:v>2.3989859999999901</c:v>
                </c:pt>
                <c:pt idx="12111">
                  <c:v>2.4004579999999902</c:v>
                </c:pt>
                <c:pt idx="12112">
                  <c:v>2.4022600000000001</c:v>
                </c:pt>
                <c:pt idx="12113">
                  <c:v>2.4041489999999901</c:v>
                </c:pt>
                <c:pt idx="12114">
                  <c:v>2.4041489999999901</c:v>
                </c:pt>
                <c:pt idx="12115">
                  <c:v>2.4051409999999902</c:v>
                </c:pt>
                <c:pt idx="12116">
                  <c:v>2.4060489999999901</c:v>
                </c:pt>
                <c:pt idx="12117">
                  <c:v>2.4077389999999901</c:v>
                </c:pt>
                <c:pt idx="12118">
                  <c:v>2.4085610000000002</c:v>
                </c:pt>
                <c:pt idx="12119">
                  <c:v>2.4097569999999902</c:v>
                </c:pt>
                <c:pt idx="12120">
                  <c:v>2.4112029999999902</c:v>
                </c:pt>
                <c:pt idx="12121">
                  <c:v>2.4119030000000001</c:v>
                </c:pt>
                <c:pt idx="12122">
                  <c:v>2.41287599999999</c:v>
                </c:pt>
                <c:pt idx="12123">
                  <c:v>2.4138000000000002</c:v>
                </c:pt>
                <c:pt idx="12124">
                  <c:v>2.414927</c:v>
                </c:pt>
                <c:pt idx="12125">
                  <c:v>2.414927</c:v>
                </c:pt>
                <c:pt idx="12126">
                  <c:v>2.415645</c:v>
                </c:pt>
                <c:pt idx="12127">
                  <c:v>2.4165339999999902</c:v>
                </c:pt>
                <c:pt idx="12128">
                  <c:v>2.4173439999999902</c:v>
                </c:pt>
                <c:pt idx="12129">
                  <c:v>2.4183520000000001</c:v>
                </c:pt>
                <c:pt idx="12130">
                  <c:v>2.4192219999999902</c:v>
                </c:pt>
                <c:pt idx="12131">
                  <c:v>2.4198279999999901</c:v>
                </c:pt>
                <c:pt idx="12132">
                  <c:v>2.42082199999999</c:v>
                </c:pt>
                <c:pt idx="12133">
                  <c:v>2.42162899999999</c:v>
                </c:pt>
                <c:pt idx="12134">
                  <c:v>2.4224719999999902</c:v>
                </c:pt>
                <c:pt idx="12135">
                  <c:v>2.4224719999999902</c:v>
                </c:pt>
                <c:pt idx="12136">
                  <c:v>2.4232170000000002</c:v>
                </c:pt>
                <c:pt idx="12137">
                  <c:v>2.4245109999999901</c:v>
                </c:pt>
                <c:pt idx="12138">
                  <c:v>2.424995</c:v>
                </c:pt>
                <c:pt idx="12139">
                  <c:v>2.4258839999999902</c:v>
                </c:pt>
                <c:pt idx="12140">
                  <c:v>2.4268119999999902</c:v>
                </c:pt>
                <c:pt idx="12141">
                  <c:v>2.4273750000000001</c:v>
                </c:pt>
                <c:pt idx="12142">
                  <c:v>2.4283320000000002</c:v>
                </c:pt>
                <c:pt idx="12143">
                  <c:v>2.4291849999999902</c:v>
                </c:pt>
                <c:pt idx="12144">
                  <c:v>2.4301599999999901</c:v>
                </c:pt>
                <c:pt idx="12145">
                  <c:v>2.4312219999999898</c:v>
                </c:pt>
                <c:pt idx="12146">
                  <c:v>2.4312219999999898</c:v>
                </c:pt>
                <c:pt idx="12147">
                  <c:v>2.4322680000000001</c:v>
                </c:pt>
                <c:pt idx="12148">
                  <c:v>2.4332500000000001</c:v>
                </c:pt>
                <c:pt idx="12149">
                  <c:v>2.4341140000000001</c:v>
                </c:pt>
                <c:pt idx="12150">
                  <c:v>2.4353120000000001</c:v>
                </c:pt>
                <c:pt idx="12151">
                  <c:v>2.4362490000000001</c:v>
                </c:pt>
                <c:pt idx="12152">
                  <c:v>2.4372790000000002</c:v>
                </c:pt>
                <c:pt idx="12153">
                  <c:v>2.4382450000000002</c:v>
                </c:pt>
                <c:pt idx="12154">
                  <c:v>2.4392200000000002</c:v>
                </c:pt>
                <c:pt idx="12155">
                  <c:v>2.439934</c:v>
                </c:pt>
                <c:pt idx="12156">
                  <c:v>2.439934</c:v>
                </c:pt>
                <c:pt idx="12157">
                  <c:v>2.44105699999999</c:v>
                </c:pt>
                <c:pt idx="12158">
                  <c:v>2.4415520000000002</c:v>
                </c:pt>
                <c:pt idx="12159">
                  <c:v>2.4423020000000002</c:v>
                </c:pt>
                <c:pt idx="12160">
                  <c:v>2.44297599999999</c:v>
                </c:pt>
                <c:pt idx="12161">
                  <c:v>2.4437500000000001</c:v>
                </c:pt>
                <c:pt idx="12162">
                  <c:v>2.4445320000000001</c:v>
                </c:pt>
                <c:pt idx="12163">
                  <c:v>2.4451529999999901</c:v>
                </c:pt>
                <c:pt idx="12164">
                  <c:v>2.4463560000000002</c:v>
                </c:pt>
                <c:pt idx="12165">
                  <c:v>2.4470580000000002</c:v>
                </c:pt>
                <c:pt idx="12166">
                  <c:v>2.44746499999999</c:v>
                </c:pt>
                <c:pt idx="12167">
                  <c:v>2.44746499999999</c:v>
                </c:pt>
                <c:pt idx="12168">
                  <c:v>2.4481139999999901</c:v>
                </c:pt>
                <c:pt idx="12169">
                  <c:v>2.449014</c:v>
                </c:pt>
                <c:pt idx="12170">
                  <c:v>2.4497119999999901</c:v>
                </c:pt>
                <c:pt idx="12171">
                  <c:v>2.4502410000000001</c:v>
                </c:pt>
                <c:pt idx="12172">
                  <c:v>2.4507099999999902</c:v>
                </c:pt>
                <c:pt idx="12173">
                  <c:v>2.451416</c:v>
                </c:pt>
                <c:pt idx="12174">
                  <c:v>2.4519980000000001</c:v>
                </c:pt>
                <c:pt idx="12175">
                  <c:v>2.4524710000000001</c:v>
                </c:pt>
                <c:pt idx="12176">
                  <c:v>2.4525790000000001</c:v>
                </c:pt>
                <c:pt idx="12177">
                  <c:v>2.4532600000000002</c:v>
                </c:pt>
                <c:pt idx="12178">
                  <c:v>2.4532600000000002</c:v>
                </c:pt>
                <c:pt idx="12179">
                  <c:v>2.4535179999999901</c:v>
                </c:pt>
                <c:pt idx="12180">
                  <c:v>2.4539029999999902</c:v>
                </c:pt>
                <c:pt idx="12181">
                  <c:v>2.4552230000000002</c:v>
                </c:pt>
                <c:pt idx="12182">
                  <c:v>2.4557269999999898</c:v>
                </c:pt>
                <c:pt idx="12183">
                  <c:v>2.45616099999999</c:v>
                </c:pt>
                <c:pt idx="12184">
                  <c:v>2.457052</c:v>
                </c:pt>
                <c:pt idx="12185">
                  <c:v>2.4575589999999901</c:v>
                </c:pt>
                <c:pt idx="12186">
                  <c:v>2.4580359999999901</c:v>
                </c:pt>
                <c:pt idx="12187">
                  <c:v>2.4591129999999901</c:v>
                </c:pt>
                <c:pt idx="12188">
                  <c:v>2.4591129999999901</c:v>
                </c:pt>
                <c:pt idx="12189">
                  <c:v>2.4592399999999901</c:v>
                </c:pt>
                <c:pt idx="12190">
                  <c:v>2.4596900000000002</c:v>
                </c:pt>
                <c:pt idx="12191">
                  <c:v>2.4601429999999902</c:v>
                </c:pt>
                <c:pt idx="12192">
                  <c:v>2.4602889999999902</c:v>
                </c:pt>
                <c:pt idx="12193">
                  <c:v>2.461249</c:v>
                </c:pt>
                <c:pt idx="12194">
                  <c:v>2.4616829999999901</c:v>
                </c:pt>
                <c:pt idx="12195">
                  <c:v>2.46217499999999</c:v>
                </c:pt>
                <c:pt idx="12196">
                  <c:v>2.4627249999999901</c:v>
                </c:pt>
                <c:pt idx="12197">
                  <c:v>2.4636059999999902</c:v>
                </c:pt>
                <c:pt idx="12198">
                  <c:v>2.4634420000000001</c:v>
                </c:pt>
                <c:pt idx="12199">
                  <c:v>2.4634420000000001</c:v>
                </c:pt>
                <c:pt idx="12200">
                  <c:v>2.4639229999999901</c:v>
                </c:pt>
                <c:pt idx="12201">
                  <c:v>2.4638840000000002</c:v>
                </c:pt>
                <c:pt idx="12202">
                  <c:v>2.46430999999999</c:v>
                </c:pt>
                <c:pt idx="12203">
                  <c:v>2.4650470000000002</c:v>
                </c:pt>
                <c:pt idx="12204">
                  <c:v>2.4653330000000002</c:v>
                </c:pt>
                <c:pt idx="12205">
                  <c:v>2.4654639999999901</c:v>
                </c:pt>
                <c:pt idx="12206">
                  <c:v>2.465589</c:v>
                </c:pt>
                <c:pt idx="12207">
                  <c:v>2.466256</c:v>
                </c:pt>
                <c:pt idx="12208">
                  <c:v>2.4659960000000001</c:v>
                </c:pt>
                <c:pt idx="12209">
                  <c:v>2.4659960000000001</c:v>
                </c:pt>
                <c:pt idx="12210">
                  <c:v>2.4659499999999901</c:v>
                </c:pt>
                <c:pt idx="12211">
                  <c:v>2.4667419999999902</c:v>
                </c:pt>
                <c:pt idx="12212">
                  <c:v>2.466758</c:v>
                </c:pt>
                <c:pt idx="12213">
                  <c:v>2.4666679999999901</c:v>
                </c:pt>
                <c:pt idx="12214">
                  <c:v>2.4670570000000001</c:v>
                </c:pt>
                <c:pt idx="12215">
                  <c:v>2.4667840000000001</c:v>
                </c:pt>
                <c:pt idx="12216">
                  <c:v>2.4669699999999901</c:v>
                </c:pt>
                <c:pt idx="12217">
                  <c:v>2.4682460000000002</c:v>
                </c:pt>
                <c:pt idx="12218">
                  <c:v>2.46830999999999</c:v>
                </c:pt>
                <c:pt idx="12219">
                  <c:v>2.4668559999999902</c:v>
                </c:pt>
                <c:pt idx="12220">
                  <c:v>2.4668559999999902</c:v>
                </c:pt>
                <c:pt idx="12221">
                  <c:v>2.4673609999999901</c:v>
                </c:pt>
                <c:pt idx="12222">
                  <c:v>2.4665859999999902</c:v>
                </c:pt>
                <c:pt idx="12223">
                  <c:v>2.4666000000000001</c:v>
                </c:pt>
                <c:pt idx="12224">
                  <c:v>2.4668570000000001</c:v>
                </c:pt>
                <c:pt idx="12225">
                  <c:v>2.466898</c:v>
                </c:pt>
                <c:pt idx="12226">
                  <c:v>2.4666510000000001</c:v>
                </c:pt>
                <c:pt idx="12227">
                  <c:v>2.4667810000000001</c:v>
                </c:pt>
                <c:pt idx="12228">
                  <c:v>2.4666619999999901</c:v>
                </c:pt>
                <c:pt idx="12229">
                  <c:v>2.4666640000000002</c:v>
                </c:pt>
                <c:pt idx="12230">
                  <c:v>2.4669579999999902</c:v>
                </c:pt>
                <c:pt idx="12231">
                  <c:v>2.4669579999999902</c:v>
                </c:pt>
                <c:pt idx="12232">
                  <c:v>2.466736</c:v>
                </c:pt>
                <c:pt idx="12233">
                  <c:v>2.467816</c:v>
                </c:pt>
                <c:pt idx="12234">
                  <c:v>2.4669409999999901</c:v>
                </c:pt>
                <c:pt idx="12235">
                  <c:v>2.46722999999999</c:v>
                </c:pt>
                <c:pt idx="12236">
                  <c:v>2.46725199999999</c:v>
                </c:pt>
                <c:pt idx="12237">
                  <c:v>2.4663930000000001</c:v>
                </c:pt>
                <c:pt idx="12238">
                  <c:v>2.4660280000000001</c:v>
                </c:pt>
                <c:pt idx="12239">
                  <c:v>2.465824</c:v>
                </c:pt>
                <c:pt idx="12240">
                  <c:v>2.4657710000000002</c:v>
                </c:pt>
                <c:pt idx="12241">
                  <c:v>2.4657710000000002</c:v>
                </c:pt>
                <c:pt idx="12242">
                  <c:v>2.4655439999999902</c:v>
                </c:pt>
                <c:pt idx="12243">
                  <c:v>2.4658120000000001</c:v>
                </c:pt>
                <c:pt idx="12244">
                  <c:v>2.4650389999999902</c:v>
                </c:pt>
                <c:pt idx="12245">
                  <c:v>2.4649619999999901</c:v>
                </c:pt>
                <c:pt idx="12246">
                  <c:v>2.4647450000000002</c:v>
                </c:pt>
                <c:pt idx="12247">
                  <c:v>2.4644319999999902</c:v>
                </c:pt>
                <c:pt idx="12248">
                  <c:v>2.4644330000000001</c:v>
                </c:pt>
                <c:pt idx="12249">
                  <c:v>2.4640840000000002</c:v>
                </c:pt>
                <c:pt idx="12250">
                  <c:v>2.4643269999999902</c:v>
                </c:pt>
                <c:pt idx="12251">
                  <c:v>2.4635280000000002</c:v>
                </c:pt>
                <c:pt idx="12252">
                  <c:v>2.4635280000000002</c:v>
                </c:pt>
                <c:pt idx="12253">
                  <c:v>2.4632559999999901</c:v>
                </c:pt>
                <c:pt idx="12254">
                  <c:v>2.4635750000000001</c:v>
                </c:pt>
                <c:pt idx="12255">
                  <c:v>2.4625330000000001</c:v>
                </c:pt>
                <c:pt idx="12256">
                  <c:v>2.46253399999999</c:v>
                </c:pt>
                <c:pt idx="12257">
                  <c:v>2.4621010000000001</c:v>
                </c:pt>
                <c:pt idx="12258">
                  <c:v>2.462145</c:v>
                </c:pt>
                <c:pt idx="12259">
                  <c:v>2.4613520000000002</c:v>
                </c:pt>
                <c:pt idx="12260">
                  <c:v>2.4611149999999902</c:v>
                </c:pt>
                <c:pt idx="12261">
                  <c:v>2.4609230000000002</c:v>
                </c:pt>
                <c:pt idx="12262">
                  <c:v>2.4608219999999901</c:v>
                </c:pt>
                <c:pt idx="12263">
                  <c:v>2.4608219999999901</c:v>
                </c:pt>
                <c:pt idx="12264">
                  <c:v>2.4601130000000002</c:v>
                </c:pt>
                <c:pt idx="12265">
                  <c:v>2.4599190000000002</c:v>
                </c:pt>
                <c:pt idx="12266">
                  <c:v>2.4596089999999902</c:v>
                </c:pt>
                <c:pt idx="12267">
                  <c:v>2.4599419999999901</c:v>
                </c:pt>
                <c:pt idx="12268">
                  <c:v>2.4589750000000001</c:v>
                </c:pt>
                <c:pt idx="12269">
                  <c:v>2.4592399999999901</c:v>
                </c:pt>
                <c:pt idx="12270">
                  <c:v>2.4582160000000002</c:v>
                </c:pt>
                <c:pt idx="12271">
                  <c:v>2.4579189999999902</c:v>
                </c:pt>
                <c:pt idx="12272">
                  <c:v>2.4580980000000001</c:v>
                </c:pt>
                <c:pt idx="12273">
                  <c:v>2.4580980000000001</c:v>
                </c:pt>
                <c:pt idx="12274">
                  <c:v>2.4572630000000002</c:v>
                </c:pt>
                <c:pt idx="12275">
                  <c:v>2.4570859999999901</c:v>
                </c:pt>
                <c:pt idx="12276">
                  <c:v>2.45651999999999</c:v>
                </c:pt>
                <c:pt idx="12277">
                  <c:v>2.4560580000000001</c:v>
                </c:pt>
                <c:pt idx="12278">
                  <c:v>2.4552849999999902</c:v>
                </c:pt>
                <c:pt idx="12279">
                  <c:v>2.4548770000000002</c:v>
                </c:pt>
                <c:pt idx="12280">
                  <c:v>2.45399399999999</c:v>
                </c:pt>
                <c:pt idx="12281">
                  <c:v>2.4533960000000001</c:v>
                </c:pt>
                <c:pt idx="12282">
                  <c:v>2.4531540000000001</c:v>
                </c:pt>
                <c:pt idx="12283">
                  <c:v>2.4515220000000002</c:v>
                </c:pt>
                <c:pt idx="12284">
                  <c:v>2.4515220000000002</c:v>
                </c:pt>
                <c:pt idx="12285">
                  <c:v>2.45076299999999</c:v>
                </c:pt>
                <c:pt idx="12286">
                  <c:v>2.4501149999999901</c:v>
                </c:pt>
                <c:pt idx="12287">
                  <c:v>2.449335</c:v>
                </c:pt>
                <c:pt idx="12288">
                  <c:v>2.4485339999999902</c:v>
                </c:pt>
                <c:pt idx="12289">
                  <c:v>2.4476689999999901</c:v>
                </c:pt>
                <c:pt idx="12290">
                  <c:v>2.44600999999999</c:v>
                </c:pt>
                <c:pt idx="12291">
                  <c:v>2.4459409999999902</c:v>
                </c:pt>
                <c:pt idx="12292">
                  <c:v>2.444903</c:v>
                </c:pt>
                <c:pt idx="12293">
                  <c:v>2.4438260000000001</c:v>
                </c:pt>
                <c:pt idx="12294">
                  <c:v>2.4438260000000001</c:v>
                </c:pt>
                <c:pt idx="12295">
                  <c:v>2.4431080000000001</c:v>
                </c:pt>
                <c:pt idx="12296">
                  <c:v>2.4418470000000001</c:v>
                </c:pt>
                <c:pt idx="12297">
                  <c:v>2.440582</c:v>
                </c:pt>
                <c:pt idx="12298">
                  <c:v>2.4396260000000001</c:v>
                </c:pt>
                <c:pt idx="12299">
                  <c:v>2.4382220000000001</c:v>
                </c:pt>
                <c:pt idx="12300">
                  <c:v>2.4373879999999901</c:v>
                </c:pt>
                <c:pt idx="12301">
                  <c:v>2.43634199999999</c:v>
                </c:pt>
                <c:pt idx="12302">
                  <c:v>2.43490599999999</c:v>
                </c:pt>
                <c:pt idx="12303">
                  <c:v>2.434015</c:v>
                </c:pt>
                <c:pt idx="12304">
                  <c:v>2.43262</c:v>
                </c:pt>
                <c:pt idx="12305">
                  <c:v>2.43262</c:v>
                </c:pt>
                <c:pt idx="12306">
                  <c:v>2.4316610000000001</c:v>
                </c:pt>
                <c:pt idx="12307">
                  <c:v>2.4304429999999901</c:v>
                </c:pt>
                <c:pt idx="12308">
                  <c:v>2.429014</c:v>
                </c:pt>
                <c:pt idx="12309">
                  <c:v>2.4278439999999901</c:v>
                </c:pt>
                <c:pt idx="12310">
                  <c:v>2.4269929999999902</c:v>
                </c:pt>
                <c:pt idx="12311">
                  <c:v>2.4259059999999901</c:v>
                </c:pt>
                <c:pt idx="12312">
                  <c:v>2.4240659999999901</c:v>
                </c:pt>
                <c:pt idx="12313">
                  <c:v>2.422965</c:v>
                </c:pt>
                <c:pt idx="12314">
                  <c:v>2.421802</c:v>
                </c:pt>
                <c:pt idx="12315">
                  <c:v>2.4202590000000002</c:v>
                </c:pt>
                <c:pt idx="12316">
                  <c:v>2.4202590000000002</c:v>
                </c:pt>
                <c:pt idx="12317">
                  <c:v>2.41908399999999</c:v>
                </c:pt>
                <c:pt idx="12318">
                  <c:v>2.4181479999999902</c:v>
                </c:pt>
                <c:pt idx="12319">
                  <c:v>2.4171759999999902</c:v>
                </c:pt>
                <c:pt idx="12320">
                  <c:v>2.4162979999999901</c:v>
                </c:pt>
                <c:pt idx="12321">
                  <c:v>2.4145389999999902</c:v>
                </c:pt>
                <c:pt idx="12322">
                  <c:v>2.4140679999999901</c:v>
                </c:pt>
                <c:pt idx="12323">
                  <c:v>2.4130799999999901</c:v>
                </c:pt>
                <c:pt idx="12324">
                  <c:v>2.4118550000000001</c:v>
                </c:pt>
                <c:pt idx="12325">
                  <c:v>2.4103789999999901</c:v>
                </c:pt>
                <c:pt idx="12326">
                  <c:v>2.4103789999999901</c:v>
                </c:pt>
                <c:pt idx="12327">
                  <c:v>2.4092750000000001</c:v>
                </c:pt>
                <c:pt idx="12328">
                  <c:v>2.40770999999999</c:v>
                </c:pt>
                <c:pt idx="12329">
                  <c:v>2.4058890000000002</c:v>
                </c:pt>
                <c:pt idx="12330">
                  <c:v>2.404957</c:v>
                </c:pt>
                <c:pt idx="12331">
                  <c:v>2.4033980000000001</c:v>
                </c:pt>
                <c:pt idx="12332">
                  <c:v>2.4016049999999902</c:v>
                </c:pt>
                <c:pt idx="12333">
                  <c:v>2.4001649999999901</c:v>
                </c:pt>
                <c:pt idx="12334">
                  <c:v>2.3984079999999901</c:v>
                </c:pt>
                <c:pt idx="12335">
                  <c:v>2.3968419999999901</c:v>
                </c:pt>
                <c:pt idx="12336">
                  <c:v>2.3948480000000001</c:v>
                </c:pt>
                <c:pt idx="12337">
                  <c:v>2.3948480000000001</c:v>
                </c:pt>
                <c:pt idx="12338">
                  <c:v>2.3931610000000001</c:v>
                </c:pt>
                <c:pt idx="12339">
                  <c:v>2.3914070000000001</c:v>
                </c:pt>
                <c:pt idx="12340">
                  <c:v>2.38966099999999</c:v>
                </c:pt>
                <c:pt idx="12341">
                  <c:v>2.3878210000000002</c:v>
                </c:pt>
                <c:pt idx="12342">
                  <c:v>2.3861789999999901</c:v>
                </c:pt>
                <c:pt idx="12343">
                  <c:v>2.3844189999999901</c:v>
                </c:pt>
                <c:pt idx="12344">
                  <c:v>2.38263299999999</c:v>
                </c:pt>
                <c:pt idx="12345">
                  <c:v>2.3812690000000001</c:v>
                </c:pt>
                <c:pt idx="12346">
                  <c:v>2.3795809999999902</c:v>
                </c:pt>
                <c:pt idx="12347">
                  <c:v>2.3795809999999902</c:v>
                </c:pt>
                <c:pt idx="12348">
                  <c:v>2.377888</c:v>
                </c:pt>
                <c:pt idx="12349">
                  <c:v>2.3762729999999901</c:v>
                </c:pt>
                <c:pt idx="12350">
                  <c:v>2.3748710000000002</c:v>
                </c:pt>
                <c:pt idx="12351">
                  <c:v>2.3728519999999902</c:v>
                </c:pt>
                <c:pt idx="12352">
                  <c:v>2.371283</c:v>
                </c:pt>
                <c:pt idx="12353">
                  <c:v>2.369631</c:v>
                </c:pt>
                <c:pt idx="12354">
                  <c:v>2.3681299999999901</c:v>
                </c:pt>
                <c:pt idx="12355">
                  <c:v>2.36653799999999</c:v>
                </c:pt>
                <c:pt idx="12356">
                  <c:v>2.3650299999999902</c:v>
                </c:pt>
                <c:pt idx="12357">
                  <c:v>2.3635540000000002</c:v>
                </c:pt>
                <c:pt idx="12358">
                  <c:v>2.3635540000000002</c:v>
                </c:pt>
                <c:pt idx="12359">
                  <c:v>2.3621539999999901</c:v>
                </c:pt>
                <c:pt idx="12360">
                  <c:v>2.3606780000000001</c:v>
                </c:pt>
                <c:pt idx="12361">
                  <c:v>2.3594439999999901</c:v>
                </c:pt>
                <c:pt idx="12362">
                  <c:v>2.3576570000000001</c:v>
                </c:pt>
                <c:pt idx="12363">
                  <c:v>2.3562310000000002</c:v>
                </c:pt>
                <c:pt idx="12364">
                  <c:v>2.3544179999999901</c:v>
                </c:pt>
                <c:pt idx="12365">
                  <c:v>2.3526790000000002</c:v>
                </c:pt>
                <c:pt idx="12366">
                  <c:v>2.3507649999999898</c:v>
                </c:pt>
                <c:pt idx="12367">
                  <c:v>2.3488150000000001</c:v>
                </c:pt>
                <c:pt idx="12368">
                  <c:v>2.346638</c:v>
                </c:pt>
                <c:pt idx="12369">
                  <c:v>2.346638</c:v>
                </c:pt>
                <c:pt idx="12370">
                  <c:v>2.3444850000000002</c:v>
                </c:pt>
                <c:pt idx="12371">
                  <c:v>2.34233799999999</c:v>
                </c:pt>
                <c:pt idx="12372">
                  <c:v>2.34016799999999</c:v>
                </c:pt>
                <c:pt idx="12373">
                  <c:v>2.33778199999999</c:v>
                </c:pt>
                <c:pt idx="12374">
                  <c:v>2.3355410000000001</c:v>
                </c:pt>
                <c:pt idx="12375">
                  <c:v>2.3330299999999902</c:v>
                </c:pt>
                <c:pt idx="12376">
                  <c:v>2.33062399999999</c:v>
                </c:pt>
                <c:pt idx="12377">
                  <c:v>2.3283010000000002</c:v>
                </c:pt>
                <c:pt idx="12378">
                  <c:v>2.3259820000000002</c:v>
                </c:pt>
                <c:pt idx="12379">
                  <c:v>2.3259820000000002</c:v>
                </c:pt>
                <c:pt idx="12380">
                  <c:v>2.3238129999999901</c:v>
                </c:pt>
                <c:pt idx="12381">
                  <c:v>2.3215889999999901</c:v>
                </c:pt>
                <c:pt idx="12382">
                  <c:v>2.3193489999999901</c:v>
                </c:pt>
                <c:pt idx="12383">
                  <c:v>2.3171859999999902</c:v>
                </c:pt>
                <c:pt idx="12384">
                  <c:v>2.31488</c:v>
                </c:pt>
                <c:pt idx="12385">
                  <c:v>2.3126039999999901</c:v>
                </c:pt>
                <c:pt idx="12386">
                  <c:v>2.31031899999999</c:v>
                </c:pt>
                <c:pt idx="12387">
                  <c:v>2.30827299999999</c:v>
                </c:pt>
                <c:pt idx="12388">
                  <c:v>2.30592199999999</c:v>
                </c:pt>
                <c:pt idx="12389">
                  <c:v>2.3037130000000001</c:v>
                </c:pt>
                <c:pt idx="12390">
                  <c:v>2.3037130000000001</c:v>
                </c:pt>
                <c:pt idx="12391">
                  <c:v>2.3017430000000001</c:v>
                </c:pt>
                <c:pt idx="12392">
                  <c:v>2.2996080000000001</c:v>
                </c:pt>
                <c:pt idx="12393">
                  <c:v>2.2975210000000001</c:v>
                </c:pt>
                <c:pt idx="12394">
                  <c:v>2.2953670000000002</c:v>
                </c:pt>
                <c:pt idx="12395">
                  <c:v>2.2932570000000001</c:v>
                </c:pt>
                <c:pt idx="12396">
                  <c:v>2.2912650000000001</c:v>
                </c:pt>
                <c:pt idx="12397">
                  <c:v>2.2892030000000001</c:v>
                </c:pt>
                <c:pt idx="12398">
                  <c:v>2.2870550000000001</c:v>
                </c:pt>
                <c:pt idx="12399">
                  <c:v>2.2849089999999901</c:v>
                </c:pt>
                <c:pt idx="12400">
                  <c:v>2.2849089999999901</c:v>
                </c:pt>
                <c:pt idx="12401">
                  <c:v>2.2826930000000001</c:v>
                </c:pt>
                <c:pt idx="12402">
                  <c:v>2.28064799999999</c:v>
                </c:pt>
                <c:pt idx="12403">
                  <c:v>2.2784610000000001</c:v>
                </c:pt>
                <c:pt idx="12404">
                  <c:v>2.2763100000000001</c:v>
                </c:pt>
                <c:pt idx="12405">
                  <c:v>2.2739850000000001</c:v>
                </c:pt>
                <c:pt idx="12406">
                  <c:v>2.2715999999999901</c:v>
                </c:pt>
                <c:pt idx="12407">
                  <c:v>2.2691560000000002</c:v>
                </c:pt>
                <c:pt idx="12408">
                  <c:v>2.266626</c:v>
                </c:pt>
                <c:pt idx="12409">
                  <c:v>2.2641719999999901</c:v>
                </c:pt>
                <c:pt idx="12410">
                  <c:v>2.26188099999999</c:v>
                </c:pt>
                <c:pt idx="12411">
                  <c:v>2.26188099999999</c:v>
                </c:pt>
                <c:pt idx="12412">
                  <c:v>2.2593420000000002</c:v>
                </c:pt>
                <c:pt idx="12413">
                  <c:v>2.25689599999999</c:v>
                </c:pt>
                <c:pt idx="12414">
                  <c:v>2.25445299999999</c:v>
                </c:pt>
                <c:pt idx="12415">
                  <c:v>2.252113</c:v>
                </c:pt>
                <c:pt idx="12416">
                  <c:v>2.249819</c:v>
                </c:pt>
                <c:pt idx="12417">
                  <c:v>2.247541</c:v>
                </c:pt>
                <c:pt idx="12418">
                  <c:v>2.24517899999999</c:v>
                </c:pt>
                <c:pt idx="12419">
                  <c:v>2.243376</c:v>
                </c:pt>
                <c:pt idx="12420">
                  <c:v>2.241133</c:v>
                </c:pt>
                <c:pt idx="12421">
                  <c:v>2.2392699999999901</c:v>
                </c:pt>
                <c:pt idx="12422">
                  <c:v>2.2392699999999901</c:v>
                </c:pt>
                <c:pt idx="12423">
                  <c:v>2.2372830000000001</c:v>
                </c:pt>
                <c:pt idx="12424">
                  <c:v>2.2355879999999901</c:v>
                </c:pt>
                <c:pt idx="12425">
                  <c:v>2.2337340000000001</c:v>
                </c:pt>
                <c:pt idx="12426">
                  <c:v>2.2321159999999902</c:v>
                </c:pt>
                <c:pt idx="12427">
                  <c:v>2.2305079999999902</c:v>
                </c:pt>
                <c:pt idx="12428">
                  <c:v>2.2290990000000002</c:v>
                </c:pt>
                <c:pt idx="12429">
                  <c:v>2.227608</c:v>
                </c:pt>
                <c:pt idx="12430">
                  <c:v>2.2257850000000001</c:v>
                </c:pt>
                <c:pt idx="12431">
                  <c:v>2.2243849999999901</c:v>
                </c:pt>
                <c:pt idx="12432">
                  <c:v>2.2243849999999901</c:v>
                </c:pt>
                <c:pt idx="12433">
                  <c:v>2.2230159999999901</c:v>
                </c:pt>
                <c:pt idx="12434">
                  <c:v>2.2216019999999901</c:v>
                </c:pt>
                <c:pt idx="12435">
                  <c:v>2.2203050000000002</c:v>
                </c:pt>
                <c:pt idx="12436">
                  <c:v>2.2190120000000002</c:v>
                </c:pt>
                <c:pt idx="12437">
                  <c:v>2.2175050000000001</c:v>
                </c:pt>
                <c:pt idx="12438">
                  <c:v>2.21624499999999</c:v>
                </c:pt>
                <c:pt idx="12439">
                  <c:v>2.2145760000000001</c:v>
                </c:pt>
                <c:pt idx="12440">
                  <c:v>2.2130540000000001</c:v>
                </c:pt>
                <c:pt idx="12441">
                  <c:v>2.2115670000000001</c:v>
                </c:pt>
                <c:pt idx="12442">
                  <c:v>2.2101980000000001</c:v>
                </c:pt>
                <c:pt idx="12443">
                  <c:v>2.2101980000000001</c:v>
                </c:pt>
                <c:pt idx="12444">
                  <c:v>2.2085729999999901</c:v>
                </c:pt>
                <c:pt idx="12445">
                  <c:v>2.2071439999999898</c:v>
                </c:pt>
                <c:pt idx="12446">
                  <c:v>2.2054800000000001</c:v>
                </c:pt>
                <c:pt idx="12447">
                  <c:v>2.20384799999999</c:v>
                </c:pt>
                <c:pt idx="12448">
                  <c:v>2.2026509999999901</c:v>
                </c:pt>
                <c:pt idx="12449">
                  <c:v>2.2007270000000001</c:v>
                </c:pt>
                <c:pt idx="12450">
                  <c:v>2.1993849999999902</c:v>
                </c:pt>
                <c:pt idx="12451">
                  <c:v>2.1978629999999901</c:v>
                </c:pt>
                <c:pt idx="12452">
                  <c:v>2.196253</c:v>
                </c:pt>
                <c:pt idx="12453">
                  <c:v>2.196253</c:v>
                </c:pt>
                <c:pt idx="12454">
                  <c:v>2.1949749999999901</c:v>
                </c:pt>
                <c:pt idx="12455">
                  <c:v>2.1937039999999901</c:v>
                </c:pt>
                <c:pt idx="12456">
                  <c:v>2.192212</c:v>
                </c:pt>
                <c:pt idx="12457">
                  <c:v>2.1908280000000002</c:v>
                </c:pt>
                <c:pt idx="12458">
                  <c:v>2.18955399999999</c:v>
                </c:pt>
                <c:pt idx="12459">
                  <c:v>2.1879240000000002</c:v>
                </c:pt>
                <c:pt idx="12460">
                  <c:v>2.1865350000000001</c:v>
                </c:pt>
                <c:pt idx="12461">
                  <c:v>2.1848049999999901</c:v>
                </c:pt>
                <c:pt idx="12462">
                  <c:v>2.1829550000000002</c:v>
                </c:pt>
                <c:pt idx="12463">
                  <c:v>2.1810789999999902</c:v>
                </c:pt>
                <c:pt idx="12464">
                  <c:v>2.1810789999999902</c:v>
                </c:pt>
                <c:pt idx="12465">
                  <c:v>2.1788549999999902</c:v>
                </c:pt>
                <c:pt idx="12466">
                  <c:v>2.1767549999999898</c:v>
                </c:pt>
                <c:pt idx="12467">
                  <c:v>2.1748349999999901</c:v>
                </c:pt>
                <c:pt idx="12468">
                  <c:v>2.1723159999999901</c:v>
                </c:pt>
                <c:pt idx="12469">
                  <c:v>2.17023099999999</c:v>
                </c:pt>
                <c:pt idx="12470">
                  <c:v>2.1674190000000002</c:v>
                </c:pt>
                <c:pt idx="12471">
                  <c:v>2.1651579999999901</c:v>
                </c:pt>
                <c:pt idx="12472">
                  <c:v>2.1626470000000002</c:v>
                </c:pt>
                <c:pt idx="12473">
                  <c:v>2.1600649999999901</c:v>
                </c:pt>
                <c:pt idx="12474">
                  <c:v>2.1574900000000001</c:v>
                </c:pt>
                <c:pt idx="12475">
                  <c:v>2.1574900000000001</c:v>
                </c:pt>
                <c:pt idx="12476">
                  <c:v>2.1549629999999902</c:v>
                </c:pt>
                <c:pt idx="12477">
                  <c:v>2.1524930000000002</c:v>
                </c:pt>
                <c:pt idx="12478">
                  <c:v>2.1502210000000002</c:v>
                </c:pt>
                <c:pt idx="12479">
                  <c:v>2.1477699999999902</c:v>
                </c:pt>
                <c:pt idx="12480">
                  <c:v>2.145518</c:v>
                </c:pt>
                <c:pt idx="12481">
                  <c:v>2.1433729999999902</c:v>
                </c:pt>
                <c:pt idx="12482">
                  <c:v>2.1412379999999902</c:v>
                </c:pt>
                <c:pt idx="12483">
                  <c:v>2.1395409999999901</c:v>
                </c:pt>
                <c:pt idx="12484">
                  <c:v>2.1373619999999902</c:v>
                </c:pt>
                <c:pt idx="12485">
                  <c:v>2.1373619999999902</c:v>
                </c:pt>
                <c:pt idx="12486">
                  <c:v>2.1356749999999902</c:v>
                </c:pt>
                <c:pt idx="12487">
                  <c:v>2.1334879999999901</c:v>
                </c:pt>
                <c:pt idx="12488">
                  <c:v>2.1318369999999902</c:v>
                </c:pt>
                <c:pt idx="12489">
                  <c:v>2.1302829999999902</c:v>
                </c:pt>
                <c:pt idx="12490">
                  <c:v>2.12811199999999</c:v>
                </c:pt>
                <c:pt idx="12491">
                  <c:v>2.1262910000000002</c:v>
                </c:pt>
                <c:pt idx="12492">
                  <c:v>2.1245739999999902</c:v>
                </c:pt>
                <c:pt idx="12493">
                  <c:v>2.1231819999999901</c:v>
                </c:pt>
                <c:pt idx="12494">
                  <c:v>2.1219030000000001</c:v>
                </c:pt>
                <c:pt idx="12495">
                  <c:v>2.1199699999999901</c:v>
                </c:pt>
                <c:pt idx="12496">
                  <c:v>2.1199699999999901</c:v>
                </c:pt>
                <c:pt idx="12497">
                  <c:v>2.1188880000000001</c:v>
                </c:pt>
                <c:pt idx="12498">
                  <c:v>2.1173489999999902</c:v>
                </c:pt>
                <c:pt idx="12499">
                  <c:v>2.1162160000000001</c:v>
                </c:pt>
                <c:pt idx="12500">
                  <c:v>2.1149230000000001</c:v>
                </c:pt>
                <c:pt idx="12501">
                  <c:v>2.1137800000000002</c:v>
                </c:pt>
                <c:pt idx="12502">
                  <c:v>2.1127329999999902</c:v>
                </c:pt>
                <c:pt idx="12503">
                  <c:v>2.111504</c:v>
                </c:pt>
                <c:pt idx="12504">
                  <c:v>2.110487</c:v>
                </c:pt>
                <c:pt idx="12505">
                  <c:v>2.1094979999999901</c:v>
                </c:pt>
                <c:pt idx="12506">
                  <c:v>2.108657</c:v>
                </c:pt>
                <c:pt idx="12507">
                  <c:v>2.108657</c:v>
                </c:pt>
                <c:pt idx="12508">
                  <c:v>2.1074830000000002</c:v>
                </c:pt>
                <c:pt idx="12509">
                  <c:v>2.1064349999999901</c:v>
                </c:pt>
                <c:pt idx="12510">
                  <c:v>2.1054729999999902</c:v>
                </c:pt>
                <c:pt idx="12511">
                  <c:v>2.1044239999999901</c:v>
                </c:pt>
                <c:pt idx="12512">
                  <c:v>2.1034540000000002</c:v>
                </c:pt>
                <c:pt idx="12513">
                  <c:v>2.1023640000000001</c:v>
                </c:pt>
                <c:pt idx="12514">
                  <c:v>2.1008179999999901</c:v>
                </c:pt>
                <c:pt idx="12515">
                  <c:v>2.099844</c:v>
                </c:pt>
                <c:pt idx="12516">
                  <c:v>2.0984720000000001</c:v>
                </c:pt>
                <c:pt idx="12517">
                  <c:v>2.0984720000000001</c:v>
                </c:pt>
                <c:pt idx="12518">
                  <c:v>2.0971630000000001</c:v>
                </c:pt>
                <c:pt idx="12519">
                  <c:v>2.0959389999999898</c:v>
                </c:pt>
                <c:pt idx="12520">
                  <c:v>2.0947</c:v>
                </c:pt>
                <c:pt idx="12521">
                  <c:v>2.0933540000000002</c:v>
                </c:pt>
                <c:pt idx="12522">
                  <c:v>2.0923970000000001</c:v>
                </c:pt>
                <c:pt idx="12523">
                  <c:v>2.09084</c:v>
                </c:pt>
                <c:pt idx="12524">
                  <c:v>2.0898400000000001</c:v>
                </c:pt>
                <c:pt idx="12525">
                  <c:v>2.0889340000000001</c:v>
                </c:pt>
                <c:pt idx="12526">
                  <c:v>2.0876640000000002</c:v>
                </c:pt>
                <c:pt idx="12527">
                  <c:v>2.0867209999999901</c:v>
                </c:pt>
                <c:pt idx="12528">
                  <c:v>2.0867209999999901</c:v>
                </c:pt>
                <c:pt idx="12529">
                  <c:v>2.0855619999999901</c:v>
                </c:pt>
                <c:pt idx="12530">
                  <c:v>2.0843950000000002</c:v>
                </c:pt>
                <c:pt idx="12531">
                  <c:v>2.08365799999999</c:v>
                </c:pt>
                <c:pt idx="12532">
                  <c:v>2.0826769999999901</c:v>
                </c:pt>
                <c:pt idx="12533">
                  <c:v>2.0813120000000001</c:v>
                </c:pt>
                <c:pt idx="12534">
                  <c:v>2.0802260000000001</c:v>
                </c:pt>
                <c:pt idx="12535">
                  <c:v>2.0794100000000002</c:v>
                </c:pt>
                <c:pt idx="12536">
                  <c:v>2.0783320000000001</c:v>
                </c:pt>
                <c:pt idx="12537">
                  <c:v>2.0776050000000001</c:v>
                </c:pt>
                <c:pt idx="12538">
                  <c:v>2.0776050000000001</c:v>
                </c:pt>
                <c:pt idx="12539">
                  <c:v>2.0760779999999901</c:v>
                </c:pt>
                <c:pt idx="12540">
                  <c:v>2.0751349999999902</c:v>
                </c:pt>
                <c:pt idx="12541">
                  <c:v>2.07416799999999</c:v>
                </c:pt>
                <c:pt idx="12542">
                  <c:v>2.0729999999999902</c:v>
                </c:pt>
                <c:pt idx="12543">
                  <c:v>2.0718860000000001</c:v>
                </c:pt>
                <c:pt idx="12544">
                  <c:v>2.0707620000000002</c:v>
                </c:pt>
                <c:pt idx="12545">
                  <c:v>2.0696229999999902</c:v>
                </c:pt>
                <c:pt idx="12546">
                  <c:v>2.06867499999999</c:v>
                </c:pt>
                <c:pt idx="12547">
                  <c:v>2.0674260000000002</c:v>
                </c:pt>
                <c:pt idx="12548">
                  <c:v>2.0665249999999902</c:v>
                </c:pt>
                <c:pt idx="12549">
                  <c:v>2.0665249999999902</c:v>
                </c:pt>
                <c:pt idx="12550">
                  <c:v>2.0653559999999902</c:v>
                </c:pt>
                <c:pt idx="12551">
                  <c:v>2.0643009999999902</c:v>
                </c:pt>
                <c:pt idx="12552">
                  <c:v>2.0634939999999902</c:v>
                </c:pt>
                <c:pt idx="12553">
                  <c:v>2.062227</c:v>
                </c:pt>
                <c:pt idx="12554">
                  <c:v>2.0610979999999901</c:v>
                </c:pt>
                <c:pt idx="12555">
                  <c:v>2.0594130000000002</c:v>
                </c:pt>
                <c:pt idx="12556">
                  <c:v>2.0581140000000002</c:v>
                </c:pt>
                <c:pt idx="12557">
                  <c:v>2.0574349999999901</c:v>
                </c:pt>
                <c:pt idx="12558">
                  <c:v>2.0561600000000002</c:v>
                </c:pt>
                <c:pt idx="12559">
                  <c:v>2.0554480000000002</c:v>
                </c:pt>
                <c:pt idx="12560">
                  <c:v>2.0554480000000002</c:v>
                </c:pt>
                <c:pt idx="12561">
                  <c:v>2.0538959999999902</c:v>
                </c:pt>
                <c:pt idx="12562">
                  <c:v>2.0539000000000001</c:v>
                </c:pt>
                <c:pt idx="12563">
                  <c:v>2.0527280000000001</c:v>
                </c:pt>
                <c:pt idx="12564">
                  <c:v>2.05134999999999</c:v>
                </c:pt>
                <c:pt idx="12565">
                  <c:v>2.0501879999999901</c:v>
                </c:pt>
                <c:pt idx="12566">
                  <c:v>2.0488780000000002</c:v>
                </c:pt>
                <c:pt idx="12567">
                  <c:v>2.0481880000000001</c:v>
                </c:pt>
                <c:pt idx="12568">
                  <c:v>2.047085</c:v>
                </c:pt>
                <c:pt idx="12569">
                  <c:v>2.0457930000000002</c:v>
                </c:pt>
                <c:pt idx="12570">
                  <c:v>2.0457930000000002</c:v>
                </c:pt>
                <c:pt idx="12571">
                  <c:v>2.0445600000000002</c:v>
                </c:pt>
                <c:pt idx="12572">
                  <c:v>2.04379799999999</c:v>
                </c:pt>
                <c:pt idx="12573">
                  <c:v>2.0430950000000001</c:v>
                </c:pt>
                <c:pt idx="12574">
                  <c:v>2.0413879999999902</c:v>
                </c:pt>
                <c:pt idx="12575">
                  <c:v>2.0403500000000001</c:v>
                </c:pt>
                <c:pt idx="12576">
                  <c:v>2.0400130000000001</c:v>
                </c:pt>
                <c:pt idx="12577">
                  <c:v>2.0387309999999901</c:v>
                </c:pt>
                <c:pt idx="12578">
                  <c:v>2.0381770000000001</c:v>
                </c:pt>
                <c:pt idx="12579">
                  <c:v>2.0372690000000002</c:v>
                </c:pt>
                <c:pt idx="12580">
                  <c:v>2.0362130000000001</c:v>
                </c:pt>
                <c:pt idx="12581">
                  <c:v>2.0362130000000001</c:v>
                </c:pt>
                <c:pt idx="12582">
                  <c:v>2.03556299999999</c:v>
                </c:pt>
                <c:pt idx="12583">
                  <c:v>2.0348169999999901</c:v>
                </c:pt>
                <c:pt idx="12584">
                  <c:v>2.0339339999999901</c:v>
                </c:pt>
                <c:pt idx="12585">
                  <c:v>2.0333640000000002</c:v>
                </c:pt>
                <c:pt idx="12586">
                  <c:v>2.0328430000000002</c:v>
                </c:pt>
                <c:pt idx="12587">
                  <c:v>2.031927</c:v>
                </c:pt>
                <c:pt idx="12588">
                  <c:v>2.03122299999999</c:v>
                </c:pt>
                <c:pt idx="12589">
                  <c:v>2.0307840000000001</c:v>
                </c:pt>
                <c:pt idx="12590">
                  <c:v>2.0305509999999898</c:v>
                </c:pt>
                <c:pt idx="12591">
                  <c:v>2.0305509999999898</c:v>
                </c:pt>
                <c:pt idx="12592">
                  <c:v>2.0296449999999902</c:v>
                </c:pt>
                <c:pt idx="12593">
                  <c:v>2.029366</c:v>
                </c:pt>
                <c:pt idx="12594">
                  <c:v>2.0287459999999902</c:v>
                </c:pt>
                <c:pt idx="12595">
                  <c:v>2.0281639999999901</c:v>
                </c:pt>
                <c:pt idx="12596">
                  <c:v>2.0277289999999901</c:v>
                </c:pt>
                <c:pt idx="12597">
                  <c:v>2.0270049999999902</c:v>
                </c:pt>
                <c:pt idx="12598">
                  <c:v>2.0265390000000001</c:v>
                </c:pt>
                <c:pt idx="12599">
                  <c:v>2.0257230000000002</c:v>
                </c:pt>
                <c:pt idx="12600">
                  <c:v>2.02536</c:v>
                </c:pt>
                <c:pt idx="12601">
                  <c:v>2.0249939999999902</c:v>
                </c:pt>
                <c:pt idx="12602">
                  <c:v>2.0249939999999902</c:v>
                </c:pt>
                <c:pt idx="12603">
                  <c:v>2.0245730000000002</c:v>
                </c:pt>
                <c:pt idx="12604">
                  <c:v>2.0241649999999902</c:v>
                </c:pt>
                <c:pt idx="12605">
                  <c:v>2.0236089999999902</c:v>
                </c:pt>
                <c:pt idx="12606">
                  <c:v>2.0232969999999901</c:v>
                </c:pt>
                <c:pt idx="12607">
                  <c:v>2.0230139999999901</c:v>
                </c:pt>
                <c:pt idx="12608">
                  <c:v>2.02232399999999</c:v>
                </c:pt>
                <c:pt idx="12609">
                  <c:v>2.022151</c:v>
                </c:pt>
                <c:pt idx="12610">
                  <c:v>2.0217640000000001</c:v>
                </c:pt>
                <c:pt idx="12611">
                  <c:v>2.0211060000000001</c:v>
                </c:pt>
                <c:pt idx="12612">
                  <c:v>2.0207700000000002</c:v>
                </c:pt>
                <c:pt idx="12613">
                  <c:v>2.0207700000000002</c:v>
                </c:pt>
                <c:pt idx="12614">
                  <c:v>2.0206889999999902</c:v>
                </c:pt>
                <c:pt idx="12615">
                  <c:v>2.0204569999999902</c:v>
                </c:pt>
                <c:pt idx="12616">
                  <c:v>2.0200149999999901</c:v>
                </c:pt>
                <c:pt idx="12617">
                  <c:v>2.0198390000000002</c:v>
                </c:pt>
                <c:pt idx="12618">
                  <c:v>2.0188920000000001</c:v>
                </c:pt>
                <c:pt idx="12619">
                  <c:v>2.0187740000000001</c:v>
                </c:pt>
                <c:pt idx="12620">
                  <c:v>2.0179209999999901</c:v>
                </c:pt>
                <c:pt idx="12621">
                  <c:v>2.0177420000000001</c:v>
                </c:pt>
                <c:pt idx="12622">
                  <c:v>2.0173239999999901</c:v>
                </c:pt>
                <c:pt idx="12623">
                  <c:v>2.0173239999999901</c:v>
                </c:pt>
                <c:pt idx="12624">
                  <c:v>2.0171030000000001</c:v>
                </c:pt>
                <c:pt idx="12625">
                  <c:v>2.0165069999999901</c:v>
                </c:pt>
                <c:pt idx="12626">
                  <c:v>2.0164330000000001</c:v>
                </c:pt>
                <c:pt idx="12627">
                  <c:v>2.0161799999999901</c:v>
                </c:pt>
                <c:pt idx="12628">
                  <c:v>2.0159799999999901</c:v>
                </c:pt>
                <c:pt idx="12629">
                  <c:v>2.0155569999999901</c:v>
                </c:pt>
                <c:pt idx="12630">
                  <c:v>2.0154619999999901</c:v>
                </c:pt>
                <c:pt idx="12631">
                  <c:v>2.0148380000000001</c:v>
                </c:pt>
                <c:pt idx="12632">
                  <c:v>2.0143979999999901</c:v>
                </c:pt>
                <c:pt idx="12633">
                  <c:v>2.0141450000000001</c:v>
                </c:pt>
                <c:pt idx="12634">
                  <c:v>2.0141450000000001</c:v>
                </c:pt>
                <c:pt idx="12635">
                  <c:v>2.0137260000000001</c:v>
                </c:pt>
                <c:pt idx="12636">
                  <c:v>2.0134690000000002</c:v>
                </c:pt>
                <c:pt idx="12637">
                  <c:v>2.0133239999999901</c:v>
                </c:pt>
                <c:pt idx="12638">
                  <c:v>2.0131030000000001</c:v>
                </c:pt>
                <c:pt idx="12639">
                  <c:v>2.0127030000000001</c:v>
                </c:pt>
                <c:pt idx="12640">
                  <c:v>2.0128300000000001</c:v>
                </c:pt>
                <c:pt idx="12641">
                  <c:v>2.0126140000000001</c:v>
                </c:pt>
                <c:pt idx="12642">
                  <c:v>2.01238299999999</c:v>
                </c:pt>
                <c:pt idx="12643">
                  <c:v>2.0118610000000001</c:v>
                </c:pt>
                <c:pt idx="12644">
                  <c:v>2.0118610000000001</c:v>
                </c:pt>
                <c:pt idx="12645">
                  <c:v>2.0114749999999901</c:v>
                </c:pt>
                <c:pt idx="12646">
                  <c:v>2.0113590000000001</c:v>
                </c:pt>
                <c:pt idx="12647">
                  <c:v>2.0110529999999902</c:v>
                </c:pt>
                <c:pt idx="12648">
                  <c:v>2.01089599999999</c:v>
                </c:pt>
                <c:pt idx="12649">
                  <c:v>2.0110600000000001</c:v>
                </c:pt>
                <c:pt idx="12650">
                  <c:v>2.0108519999999901</c:v>
                </c:pt>
                <c:pt idx="12651">
                  <c:v>2.0110649999999901</c:v>
                </c:pt>
                <c:pt idx="12652">
                  <c:v>2.0111370000000002</c:v>
                </c:pt>
                <c:pt idx="12653">
                  <c:v>2.0109620000000001</c:v>
                </c:pt>
                <c:pt idx="12654">
                  <c:v>2.0112100000000002</c:v>
                </c:pt>
                <c:pt idx="12655">
                  <c:v>2.0112100000000002</c:v>
                </c:pt>
                <c:pt idx="12656">
                  <c:v>2.0109249999999901</c:v>
                </c:pt>
                <c:pt idx="12657">
                  <c:v>2.0108250000000001</c:v>
                </c:pt>
                <c:pt idx="12658">
                  <c:v>2.0111059999999901</c:v>
                </c:pt>
                <c:pt idx="12659">
                  <c:v>2.0110860000000002</c:v>
                </c:pt>
                <c:pt idx="12660">
                  <c:v>2.0098709999999902</c:v>
                </c:pt>
                <c:pt idx="12661">
                  <c:v>2.0098929999999902</c:v>
                </c:pt>
                <c:pt idx="12662">
                  <c:v>2.0103140000000002</c:v>
                </c:pt>
                <c:pt idx="12663">
                  <c:v>2.0106160000000002</c:v>
                </c:pt>
                <c:pt idx="12664">
                  <c:v>2.0100609999999901</c:v>
                </c:pt>
                <c:pt idx="12665">
                  <c:v>2.00978099999999</c:v>
                </c:pt>
                <c:pt idx="12666">
                  <c:v>2.00978099999999</c:v>
                </c:pt>
                <c:pt idx="12667">
                  <c:v>2.0095580000000002</c:v>
                </c:pt>
                <c:pt idx="12668">
                  <c:v>2.0092769999999902</c:v>
                </c:pt>
                <c:pt idx="12669">
                  <c:v>2.0092650000000001</c:v>
                </c:pt>
                <c:pt idx="12670">
                  <c:v>2.0095019999999901</c:v>
                </c:pt>
                <c:pt idx="12671">
                  <c:v>2.00980299999999</c:v>
                </c:pt>
                <c:pt idx="12672">
                  <c:v>2.0099770000000001</c:v>
                </c:pt>
                <c:pt idx="12673">
                  <c:v>2.0091610000000002</c:v>
                </c:pt>
                <c:pt idx="12674">
                  <c:v>2.0095369999999901</c:v>
                </c:pt>
                <c:pt idx="12675">
                  <c:v>2.0092460000000001</c:v>
                </c:pt>
                <c:pt idx="12676">
                  <c:v>2.0092460000000001</c:v>
                </c:pt>
                <c:pt idx="12677">
                  <c:v>2.0089719999999902</c:v>
                </c:pt>
                <c:pt idx="12678">
                  <c:v>2.0082870000000002</c:v>
                </c:pt>
                <c:pt idx="12679">
                  <c:v>2.0082450000000001</c:v>
                </c:pt>
                <c:pt idx="12680">
                  <c:v>2.0081579999999901</c:v>
                </c:pt>
                <c:pt idx="12681">
                  <c:v>2.0083449999999901</c:v>
                </c:pt>
                <c:pt idx="12682">
                  <c:v>2.00820499999999</c:v>
                </c:pt>
                <c:pt idx="12683">
                  <c:v>2.0085589999999902</c:v>
                </c:pt>
                <c:pt idx="12684">
                  <c:v>2.0087039999999901</c:v>
                </c:pt>
                <c:pt idx="12685">
                  <c:v>2.0088680000000001</c:v>
                </c:pt>
                <c:pt idx="12686">
                  <c:v>2.0088319999999902</c:v>
                </c:pt>
                <c:pt idx="12687">
                  <c:v>2.0088319999999902</c:v>
                </c:pt>
                <c:pt idx="12688">
                  <c:v>2.0086650000000001</c:v>
                </c:pt>
                <c:pt idx="12689">
                  <c:v>2.008807</c:v>
                </c:pt>
                <c:pt idx="12690">
                  <c:v>2.008197</c:v>
                </c:pt>
                <c:pt idx="12691">
                  <c:v>2.0078249999999902</c:v>
                </c:pt>
                <c:pt idx="12692">
                  <c:v>2.0071330000000001</c:v>
                </c:pt>
                <c:pt idx="12693">
                  <c:v>2.0071310000000002</c:v>
                </c:pt>
                <c:pt idx="12694">
                  <c:v>2.0072719999999902</c:v>
                </c:pt>
                <c:pt idx="12695">
                  <c:v>2.0073430000000001</c:v>
                </c:pt>
                <c:pt idx="12696">
                  <c:v>2.0072450000000002</c:v>
                </c:pt>
                <c:pt idx="12697">
                  <c:v>2.0072450000000002</c:v>
                </c:pt>
                <c:pt idx="12698">
                  <c:v>2.0076480000000001</c:v>
                </c:pt>
                <c:pt idx="12699">
                  <c:v>2.0075940000000001</c:v>
                </c:pt>
                <c:pt idx="12700">
                  <c:v>2.0075310000000002</c:v>
                </c:pt>
                <c:pt idx="12701">
                  <c:v>2.0076119999999902</c:v>
                </c:pt>
                <c:pt idx="12702">
                  <c:v>2.0078469999999902</c:v>
                </c:pt>
                <c:pt idx="12703">
                  <c:v>2.0078260000000001</c:v>
                </c:pt>
                <c:pt idx="12704">
                  <c:v>2.0077180000000001</c:v>
                </c:pt>
                <c:pt idx="12705">
                  <c:v>2.0077609999999901</c:v>
                </c:pt>
                <c:pt idx="12706">
                  <c:v>2.007765</c:v>
                </c:pt>
                <c:pt idx="12707">
                  <c:v>2.0069859999999902</c:v>
                </c:pt>
                <c:pt idx="12708">
                  <c:v>2.0069859999999902</c:v>
                </c:pt>
                <c:pt idx="12709">
                  <c:v>2.006955</c:v>
                </c:pt>
                <c:pt idx="12710">
                  <c:v>2.0069720000000002</c:v>
                </c:pt>
                <c:pt idx="12711">
                  <c:v>2.0070800000000002</c:v>
                </c:pt>
                <c:pt idx="12712">
                  <c:v>2.0071720000000002</c:v>
                </c:pt>
                <c:pt idx="12713">
                  <c:v>2.00701999999999</c:v>
                </c:pt>
                <c:pt idx="12714">
                  <c:v>2.0074920000000001</c:v>
                </c:pt>
                <c:pt idx="12715">
                  <c:v>2.0073739999999902</c:v>
                </c:pt>
                <c:pt idx="12716">
                  <c:v>2.0072380000000001</c:v>
                </c:pt>
                <c:pt idx="12717">
                  <c:v>2.0071539999999901</c:v>
                </c:pt>
                <c:pt idx="12718">
                  <c:v>2.0070950000000001</c:v>
                </c:pt>
                <c:pt idx="12719">
                  <c:v>2.0070950000000001</c:v>
                </c:pt>
                <c:pt idx="12720">
                  <c:v>2.0073039999999902</c:v>
                </c:pt>
                <c:pt idx="12721">
                  <c:v>2.0068730000000001</c:v>
                </c:pt>
                <c:pt idx="12722">
                  <c:v>2.00726</c:v>
                </c:pt>
                <c:pt idx="12723">
                  <c:v>2.0067710000000001</c:v>
                </c:pt>
                <c:pt idx="12724">
                  <c:v>2.0068169999999901</c:v>
                </c:pt>
                <c:pt idx="12725">
                  <c:v>2.0068299999999901</c:v>
                </c:pt>
                <c:pt idx="12726">
                  <c:v>2.0068709999999901</c:v>
                </c:pt>
                <c:pt idx="12727">
                  <c:v>1.87207199999999</c:v>
                </c:pt>
                <c:pt idx="12728">
                  <c:v>1.87207199999999</c:v>
                </c:pt>
                <c:pt idx="12729">
                  <c:v>1.8720650000000001</c:v>
                </c:pt>
                <c:pt idx="12730">
                  <c:v>1.8721669999999899</c:v>
                </c:pt>
                <c:pt idx="12731">
                  <c:v>1.8725830000000001</c:v>
                </c:pt>
                <c:pt idx="12732">
                  <c:v>1.872638</c:v>
                </c:pt>
                <c:pt idx="12733">
                  <c:v>1.872592</c:v>
                </c:pt>
                <c:pt idx="12734">
                  <c:v>1.87259799999999</c:v>
                </c:pt>
                <c:pt idx="12735">
                  <c:v>1.872309</c:v>
                </c:pt>
                <c:pt idx="12736">
                  <c:v>1.87223099999999</c:v>
                </c:pt>
                <c:pt idx="12737">
                  <c:v>1.872171</c:v>
                </c:pt>
                <c:pt idx="12738">
                  <c:v>1.8721760000000001</c:v>
                </c:pt>
                <c:pt idx="12739">
                  <c:v>1.8721760000000001</c:v>
                </c:pt>
                <c:pt idx="12740">
                  <c:v>1.8722559999999899</c:v>
                </c:pt>
                <c:pt idx="12741">
                  <c:v>1.872317</c:v>
                </c:pt>
                <c:pt idx="12742">
                  <c:v>1.872209</c:v>
                </c:pt>
                <c:pt idx="12743">
                  <c:v>1.8724320000000001</c:v>
                </c:pt>
                <c:pt idx="12744">
                  <c:v>1.8724000000000001</c:v>
                </c:pt>
                <c:pt idx="12745">
                  <c:v>1.8725480000000001</c:v>
                </c:pt>
                <c:pt idx="12746">
                  <c:v>1.8722190000000001</c:v>
                </c:pt>
                <c:pt idx="12747">
                  <c:v>1.8720889999999899</c:v>
                </c:pt>
                <c:pt idx="12748">
                  <c:v>1.8722570000000001</c:v>
                </c:pt>
                <c:pt idx="12749">
                  <c:v>1.8722570000000001</c:v>
                </c:pt>
                <c:pt idx="12750">
                  <c:v>1.8720859999999899</c:v>
                </c:pt>
                <c:pt idx="12751">
                  <c:v>1.8725240000000001</c:v>
                </c:pt>
                <c:pt idx="12752">
                  <c:v>1.8723799999999899</c:v>
                </c:pt>
                <c:pt idx="12753">
                  <c:v>1.8722559999999899</c:v>
                </c:pt>
                <c:pt idx="12754">
                  <c:v>1.87221999999999</c:v>
                </c:pt>
                <c:pt idx="12755">
                  <c:v>1.87233899999999</c:v>
                </c:pt>
                <c:pt idx="12756">
                  <c:v>1.8723700000000001</c:v>
                </c:pt>
                <c:pt idx="12757">
                  <c:v>1.8724400000000001</c:v>
                </c:pt>
                <c:pt idx="12758">
                  <c:v>1.8724130000000001</c:v>
                </c:pt>
                <c:pt idx="12759">
                  <c:v>1.8723320000000001</c:v>
                </c:pt>
                <c:pt idx="12760">
                  <c:v>1.8723320000000001</c:v>
                </c:pt>
                <c:pt idx="12761">
                  <c:v>1.872214</c:v>
                </c:pt>
                <c:pt idx="12762">
                  <c:v>1.872576</c:v>
                </c:pt>
                <c:pt idx="12763">
                  <c:v>1.872689</c:v>
                </c:pt>
                <c:pt idx="12764">
                  <c:v>1.872654</c:v>
                </c:pt>
                <c:pt idx="12765">
                  <c:v>1.872797</c:v>
                </c:pt>
                <c:pt idx="12766">
                  <c:v>1.872762</c:v>
                </c:pt>
                <c:pt idx="12767">
                  <c:v>1.8728039999999899</c:v>
                </c:pt>
                <c:pt idx="12768">
                  <c:v>1.8729340000000001</c:v>
                </c:pt>
                <c:pt idx="12769">
                  <c:v>1.873094</c:v>
                </c:pt>
                <c:pt idx="12770">
                  <c:v>1.873102</c:v>
                </c:pt>
                <c:pt idx="12771">
                  <c:v>1.873102</c:v>
                </c:pt>
                <c:pt idx="12772">
                  <c:v>1.87333199999999</c:v>
                </c:pt>
                <c:pt idx="12773">
                  <c:v>1.87338599999999</c:v>
                </c:pt>
                <c:pt idx="12774">
                  <c:v>1.873499</c:v>
                </c:pt>
                <c:pt idx="12775">
                  <c:v>1.873569</c:v>
                </c:pt>
                <c:pt idx="12776">
                  <c:v>1.873739</c:v>
                </c:pt>
                <c:pt idx="12777">
                  <c:v>1.87403699999999</c:v>
                </c:pt>
                <c:pt idx="12778">
                  <c:v>1.8740300000000001</c:v>
                </c:pt>
                <c:pt idx="12779">
                  <c:v>1.8742049999999899</c:v>
                </c:pt>
                <c:pt idx="12780">
                  <c:v>1.87429</c:v>
                </c:pt>
                <c:pt idx="12781">
                  <c:v>1.87429</c:v>
                </c:pt>
                <c:pt idx="12782">
                  <c:v>1.8746210000000001</c:v>
                </c:pt>
                <c:pt idx="12783">
                  <c:v>1.874614</c:v>
                </c:pt>
                <c:pt idx="12784">
                  <c:v>1.8748199999999899</c:v>
                </c:pt>
                <c:pt idx="12785">
                  <c:v>1.8749579999999899</c:v>
                </c:pt>
                <c:pt idx="12786">
                  <c:v>1.875124</c:v>
                </c:pt>
                <c:pt idx="12787">
                  <c:v>1.87539999999999</c:v>
                </c:pt>
                <c:pt idx="12788">
                  <c:v>1.87547299999999</c:v>
                </c:pt>
                <c:pt idx="12789">
                  <c:v>1.8758269999999899</c:v>
                </c:pt>
                <c:pt idx="12790">
                  <c:v>1.8759030000000001</c:v>
                </c:pt>
                <c:pt idx="12791">
                  <c:v>1.87593699999999</c:v>
                </c:pt>
                <c:pt idx="12792">
                  <c:v>1.87593699999999</c:v>
                </c:pt>
                <c:pt idx="12793">
                  <c:v>1.8761460000000001</c:v>
                </c:pt>
                <c:pt idx="12794">
                  <c:v>1.87638799999999</c:v>
                </c:pt>
                <c:pt idx="12795">
                  <c:v>1.87650399999999</c:v>
                </c:pt>
                <c:pt idx="12796">
                  <c:v>1.87684099999999</c:v>
                </c:pt>
                <c:pt idx="12797">
                  <c:v>1.877051</c:v>
                </c:pt>
                <c:pt idx="12798">
                  <c:v>1.8773310000000001</c:v>
                </c:pt>
                <c:pt idx="12799">
                  <c:v>1.8775569999999899</c:v>
                </c:pt>
                <c:pt idx="12800">
                  <c:v>1.87800199999999</c:v>
                </c:pt>
                <c:pt idx="12801">
                  <c:v>1.8782859999999899</c:v>
                </c:pt>
                <c:pt idx="12802">
                  <c:v>1.8782859999999899</c:v>
                </c:pt>
                <c:pt idx="12803">
                  <c:v>1.8786240000000001</c:v>
                </c:pt>
                <c:pt idx="12804">
                  <c:v>1.878781</c:v>
                </c:pt>
                <c:pt idx="12805">
                  <c:v>1.8789480000000001</c:v>
                </c:pt>
                <c:pt idx="12806">
                  <c:v>1.879426</c:v>
                </c:pt>
                <c:pt idx="12807">
                  <c:v>1.879553</c:v>
                </c:pt>
                <c:pt idx="12808">
                  <c:v>1.87989099999999</c:v>
                </c:pt>
                <c:pt idx="12809">
                  <c:v>1.8803289999999899</c:v>
                </c:pt>
                <c:pt idx="12810">
                  <c:v>1.88067399999999</c:v>
                </c:pt>
                <c:pt idx="12811">
                  <c:v>1.88093799999999</c:v>
                </c:pt>
                <c:pt idx="12812">
                  <c:v>1.8812530000000001</c:v>
                </c:pt>
                <c:pt idx="12813">
                  <c:v>1.8812530000000001</c:v>
                </c:pt>
                <c:pt idx="12814">
                  <c:v>1.8816090000000001</c:v>
                </c:pt>
                <c:pt idx="12815">
                  <c:v>1.88189099999999</c:v>
                </c:pt>
                <c:pt idx="12816">
                  <c:v>1.8822220000000001</c:v>
                </c:pt>
                <c:pt idx="12817">
                  <c:v>1.882568</c:v>
                </c:pt>
                <c:pt idx="12818">
                  <c:v>1.8828419999999899</c:v>
                </c:pt>
                <c:pt idx="12819">
                  <c:v>1.8831800000000001</c:v>
                </c:pt>
                <c:pt idx="12820">
                  <c:v>1.88329199999999</c:v>
                </c:pt>
                <c:pt idx="12821">
                  <c:v>1.88359399999999</c:v>
                </c:pt>
                <c:pt idx="12822">
                  <c:v>1.8837980000000001</c:v>
                </c:pt>
                <c:pt idx="12823">
                  <c:v>1.88406099999999</c:v>
                </c:pt>
                <c:pt idx="12824">
                  <c:v>1.88406099999999</c:v>
                </c:pt>
                <c:pt idx="12825">
                  <c:v>1.884328</c:v>
                </c:pt>
                <c:pt idx="12826">
                  <c:v>1.88462499999999</c:v>
                </c:pt>
                <c:pt idx="12827">
                  <c:v>1.8849290000000001</c:v>
                </c:pt>
                <c:pt idx="12828">
                  <c:v>1.8851610000000001</c:v>
                </c:pt>
                <c:pt idx="12829">
                  <c:v>1.88542399999999</c:v>
                </c:pt>
                <c:pt idx="12830">
                  <c:v>1.8856470000000001</c:v>
                </c:pt>
                <c:pt idx="12831">
                  <c:v>1.88597999999999</c:v>
                </c:pt>
                <c:pt idx="12832">
                  <c:v>1.8861490000000001</c:v>
                </c:pt>
                <c:pt idx="12833">
                  <c:v>1.88623899999999</c:v>
                </c:pt>
                <c:pt idx="12834">
                  <c:v>1.88623899999999</c:v>
                </c:pt>
                <c:pt idx="12835">
                  <c:v>1.88689499999999</c:v>
                </c:pt>
                <c:pt idx="12836">
                  <c:v>1.887054</c:v>
                </c:pt>
                <c:pt idx="12837">
                  <c:v>1.8873150000000001</c:v>
                </c:pt>
                <c:pt idx="12838">
                  <c:v>1.887602</c:v>
                </c:pt>
                <c:pt idx="12839">
                  <c:v>1.88765399999999</c:v>
                </c:pt>
                <c:pt idx="12840">
                  <c:v>1.8881520000000001</c:v>
                </c:pt>
                <c:pt idx="12841">
                  <c:v>1.8884300000000001</c:v>
                </c:pt>
                <c:pt idx="12842">
                  <c:v>1.88877899999999</c:v>
                </c:pt>
                <c:pt idx="12843">
                  <c:v>1.8889499999999899</c:v>
                </c:pt>
                <c:pt idx="12844">
                  <c:v>1.889383</c:v>
                </c:pt>
                <c:pt idx="12845">
                  <c:v>1.889383</c:v>
                </c:pt>
                <c:pt idx="12846">
                  <c:v>1.8896930000000001</c:v>
                </c:pt>
                <c:pt idx="12847">
                  <c:v>1.8899410000000001</c:v>
                </c:pt>
                <c:pt idx="12848">
                  <c:v>1.8904030000000001</c:v>
                </c:pt>
                <c:pt idx="12849">
                  <c:v>1.890765</c:v>
                </c:pt>
                <c:pt idx="12850">
                  <c:v>1.89087099999999</c:v>
                </c:pt>
                <c:pt idx="12851">
                  <c:v>1.89148399999999</c:v>
                </c:pt>
                <c:pt idx="12852">
                  <c:v>1.891734</c:v>
                </c:pt>
                <c:pt idx="12853">
                  <c:v>1.892012</c:v>
                </c:pt>
                <c:pt idx="12854">
                  <c:v>1.89256299999999</c:v>
                </c:pt>
                <c:pt idx="12855">
                  <c:v>1.89256299999999</c:v>
                </c:pt>
                <c:pt idx="12856">
                  <c:v>1.892884</c:v>
                </c:pt>
                <c:pt idx="12857">
                  <c:v>1.89333799999999</c:v>
                </c:pt>
                <c:pt idx="12858">
                  <c:v>1.89386999999999</c:v>
                </c:pt>
                <c:pt idx="12859">
                  <c:v>1.894247</c:v>
                </c:pt>
                <c:pt idx="12860">
                  <c:v>1.894676</c:v>
                </c:pt>
                <c:pt idx="12861">
                  <c:v>1.895054</c:v>
                </c:pt>
                <c:pt idx="12862">
                  <c:v>1.89544</c:v>
                </c:pt>
                <c:pt idx="12863">
                  <c:v>1.8958440000000001</c:v>
                </c:pt>
                <c:pt idx="12864">
                  <c:v>1.89636599999999</c:v>
                </c:pt>
                <c:pt idx="12865">
                  <c:v>1.89673899999999</c:v>
                </c:pt>
                <c:pt idx="12866">
                  <c:v>1.89673899999999</c:v>
                </c:pt>
                <c:pt idx="12867">
                  <c:v>1.897302</c:v>
                </c:pt>
                <c:pt idx="12868">
                  <c:v>1.8976440000000001</c:v>
                </c:pt>
                <c:pt idx="12869">
                  <c:v>1.8980109999999899</c:v>
                </c:pt>
                <c:pt idx="12870">
                  <c:v>1.8982699999999899</c:v>
                </c:pt>
                <c:pt idx="12871">
                  <c:v>1.8986160000000001</c:v>
                </c:pt>
                <c:pt idx="12872">
                  <c:v>1.8986559999999899</c:v>
                </c:pt>
                <c:pt idx="12873">
                  <c:v>1.898876</c:v>
                </c:pt>
                <c:pt idx="12874">
                  <c:v>1.89934599999999</c:v>
                </c:pt>
                <c:pt idx="12875">
                  <c:v>1.8997379999999899</c:v>
                </c:pt>
                <c:pt idx="12876">
                  <c:v>1.90029</c:v>
                </c:pt>
                <c:pt idx="12877">
                  <c:v>1.90029</c:v>
                </c:pt>
                <c:pt idx="12878">
                  <c:v>1.900706</c:v>
                </c:pt>
                <c:pt idx="12879">
                  <c:v>1.90123799999999</c:v>
                </c:pt>
                <c:pt idx="12880">
                  <c:v>1.9015930000000001</c:v>
                </c:pt>
                <c:pt idx="12881">
                  <c:v>1.9020060000000001</c:v>
                </c:pt>
                <c:pt idx="12882">
                  <c:v>1.9022790000000001</c:v>
                </c:pt>
                <c:pt idx="12883">
                  <c:v>1.9027609999999899</c:v>
                </c:pt>
                <c:pt idx="12884">
                  <c:v>1.90359199999999</c:v>
                </c:pt>
                <c:pt idx="12885">
                  <c:v>1.90422299999999</c:v>
                </c:pt>
                <c:pt idx="12886">
                  <c:v>1.905151</c:v>
                </c:pt>
                <c:pt idx="12887">
                  <c:v>1.905151</c:v>
                </c:pt>
                <c:pt idx="12888">
                  <c:v>1.9060550000000001</c:v>
                </c:pt>
                <c:pt idx="12889">
                  <c:v>1.906714</c:v>
                </c:pt>
                <c:pt idx="12890">
                  <c:v>1.9076360000000001</c:v>
                </c:pt>
                <c:pt idx="12891">
                  <c:v>1.9084140000000001</c:v>
                </c:pt>
                <c:pt idx="12892">
                  <c:v>1.90933299999999</c:v>
                </c:pt>
                <c:pt idx="12893">
                  <c:v>1.9101239999999899</c:v>
                </c:pt>
                <c:pt idx="12894">
                  <c:v>1.91084699999999</c:v>
                </c:pt>
                <c:pt idx="12895">
                  <c:v>1.91183499999999</c:v>
                </c:pt>
                <c:pt idx="12896">
                  <c:v>1.9126700000000001</c:v>
                </c:pt>
                <c:pt idx="12897">
                  <c:v>1.913502</c:v>
                </c:pt>
                <c:pt idx="12898">
                  <c:v>1.913502</c:v>
                </c:pt>
                <c:pt idx="12899">
                  <c:v>1.914752</c:v>
                </c:pt>
                <c:pt idx="12900">
                  <c:v>1.915613</c:v>
                </c:pt>
                <c:pt idx="12901">
                  <c:v>1.91641799999999</c:v>
                </c:pt>
                <c:pt idx="12902">
                  <c:v>1.9174990000000001</c:v>
                </c:pt>
                <c:pt idx="12903">
                  <c:v>1.9183969999999899</c:v>
                </c:pt>
                <c:pt idx="12904">
                  <c:v>1.9192020000000001</c:v>
                </c:pt>
                <c:pt idx="12905">
                  <c:v>1.92020699999999</c:v>
                </c:pt>
                <c:pt idx="12906">
                  <c:v>1.9212929999999899</c:v>
                </c:pt>
                <c:pt idx="12907">
                  <c:v>1.92213699999999</c:v>
                </c:pt>
                <c:pt idx="12908">
                  <c:v>1.92213699999999</c:v>
                </c:pt>
                <c:pt idx="12909">
                  <c:v>1.9233119999999899</c:v>
                </c:pt>
                <c:pt idx="12910">
                  <c:v>1.9243600000000001</c:v>
                </c:pt>
                <c:pt idx="12911">
                  <c:v>1.925265</c:v>
                </c:pt>
                <c:pt idx="12912">
                  <c:v>1.9264300000000001</c:v>
                </c:pt>
                <c:pt idx="12913">
                  <c:v>1.9273640000000001</c:v>
                </c:pt>
                <c:pt idx="12914">
                  <c:v>1.928512</c:v>
                </c:pt>
                <c:pt idx="12915">
                  <c:v>1.92961599999999</c:v>
                </c:pt>
                <c:pt idx="12916">
                  <c:v>1.930671</c:v>
                </c:pt>
                <c:pt idx="12917">
                  <c:v>1.93193499999999</c:v>
                </c:pt>
                <c:pt idx="12918">
                  <c:v>1.9330080000000001</c:v>
                </c:pt>
                <c:pt idx="12919">
                  <c:v>1.9330080000000001</c:v>
                </c:pt>
                <c:pt idx="12920">
                  <c:v>1.9340980000000001</c:v>
                </c:pt>
                <c:pt idx="12921">
                  <c:v>1.9354229999999899</c:v>
                </c:pt>
                <c:pt idx="12922">
                  <c:v>1.9366399999999899</c:v>
                </c:pt>
                <c:pt idx="12923">
                  <c:v>1.93788899999999</c:v>
                </c:pt>
                <c:pt idx="12924">
                  <c:v>1.9391670000000001</c:v>
                </c:pt>
                <c:pt idx="12925">
                  <c:v>1.9402280000000001</c:v>
                </c:pt>
                <c:pt idx="12926">
                  <c:v>1.94161899999999</c:v>
                </c:pt>
                <c:pt idx="12927">
                  <c:v>1.94303099999999</c:v>
                </c:pt>
                <c:pt idx="12928">
                  <c:v>1.944334</c:v>
                </c:pt>
                <c:pt idx="12929">
                  <c:v>1.9456439999999899</c:v>
                </c:pt>
                <c:pt idx="12930">
                  <c:v>1.9456439999999899</c:v>
                </c:pt>
                <c:pt idx="12931">
                  <c:v>1.94699299999999</c:v>
                </c:pt>
                <c:pt idx="12932">
                  <c:v>1.9481900000000001</c:v>
                </c:pt>
                <c:pt idx="12933">
                  <c:v>1.9494260000000001</c:v>
                </c:pt>
                <c:pt idx="12934">
                  <c:v>1.9507000000000001</c:v>
                </c:pt>
                <c:pt idx="12935">
                  <c:v>1.9522379999999899</c:v>
                </c:pt>
                <c:pt idx="12936">
                  <c:v>1.9534750000000001</c:v>
                </c:pt>
                <c:pt idx="12937">
                  <c:v>1.9548779999999899</c:v>
                </c:pt>
                <c:pt idx="12938">
                  <c:v>1.9562679999999899</c:v>
                </c:pt>
                <c:pt idx="12939">
                  <c:v>1.9576739999999899</c:v>
                </c:pt>
                <c:pt idx="12940">
                  <c:v>1.9576739999999899</c:v>
                </c:pt>
                <c:pt idx="12941">
                  <c:v>1.959149</c:v>
                </c:pt>
                <c:pt idx="12942">
                  <c:v>1.9605619999999899</c:v>
                </c:pt>
                <c:pt idx="12943">
                  <c:v>1.961794</c:v>
                </c:pt>
                <c:pt idx="12944">
                  <c:v>1.9631959999999899</c:v>
                </c:pt>
                <c:pt idx="12945">
                  <c:v>1.964439</c:v>
                </c:pt>
                <c:pt idx="12946">
                  <c:v>1.9660089999999899</c:v>
                </c:pt>
                <c:pt idx="12947">
                  <c:v>1.9674100000000001</c:v>
                </c:pt>
                <c:pt idx="12948">
                  <c:v>1.968866</c:v>
                </c:pt>
                <c:pt idx="12949">
                  <c:v>1.9701420000000001</c:v>
                </c:pt>
                <c:pt idx="12950">
                  <c:v>1.9714879999999899</c:v>
                </c:pt>
                <c:pt idx="12951">
                  <c:v>1.9714879999999899</c:v>
                </c:pt>
                <c:pt idx="12952">
                  <c:v>1.973017</c:v>
                </c:pt>
                <c:pt idx="12953">
                  <c:v>1.9743919999999899</c:v>
                </c:pt>
                <c:pt idx="12954">
                  <c:v>1.9759500000000001</c:v>
                </c:pt>
                <c:pt idx="12955">
                  <c:v>1.97748999999999</c:v>
                </c:pt>
                <c:pt idx="12956">
                  <c:v>1.979079</c:v>
                </c:pt>
                <c:pt idx="12957">
                  <c:v>1.9806649999999899</c:v>
                </c:pt>
                <c:pt idx="12958">
                  <c:v>1.9822759999999899</c:v>
                </c:pt>
                <c:pt idx="12959">
                  <c:v>1.98394099999999</c:v>
                </c:pt>
                <c:pt idx="12960">
                  <c:v>1.98564099999999</c:v>
                </c:pt>
                <c:pt idx="12961">
                  <c:v>1.987438</c:v>
                </c:pt>
                <c:pt idx="12962">
                  <c:v>1.987438</c:v>
                </c:pt>
                <c:pt idx="12963">
                  <c:v>1.98922799999999</c:v>
                </c:pt>
                <c:pt idx="12964">
                  <c:v>1.9909779999999899</c:v>
                </c:pt>
                <c:pt idx="12965">
                  <c:v>1.99267799999999</c:v>
                </c:pt>
                <c:pt idx="12966">
                  <c:v>1.9945820000000001</c:v>
                </c:pt>
                <c:pt idx="12967">
                  <c:v>1.996437</c:v>
                </c:pt>
                <c:pt idx="12968">
                  <c:v>1.998267</c:v>
                </c:pt>
                <c:pt idx="12969">
                  <c:v>2.0000360000000001</c:v>
                </c:pt>
                <c:pt idx="12970">
                  <c:v>2.00221299999999</c:v>
                </c:pt>
                <c:pt idx="12971">
                  <c:v>2.0040179999999901</c:v>
                </c:pt>
                <c:pt idx="12972">
                  <c:v>2.0040179999999901</c:v>
                </c:pt>
                <c:pt idx="12973">
                  <c:v>2.0061569999999902</c:v>
                </c:pt>
                <c:pt idx="12974">
                  <c:v>2.0083690000000001</c:v>
                </c:pt>
                <c:pt idx="12975">
                  <c:v>2.0099770000000001</c:v>
                </c:pt>
                <c:pt idx="12976">
                  <c:v>2.012213</c:v>
                </c:pt>
                <c:pt idx="12977">
                  <c:v>2.0141300000000002</c:v>
                </c:pt>
                <c:pt idx="12978">
                  <c:v>2.0162849999999901</c:v>
                </c:pt>
                <c:pt idx="12979">
                  <c:v>2.018437</c:v>
                </c:pt>
                <c:pt idx="12980">
                  <c:v>2.0203229999999901</c:v>
                </c:pt>
                <c:pt idx="12981">
                  <c:v>2.022618</c:v>
                </c:pt>
                <c:pt idx="12982">
                  <c:v>2.0247709999999901</c:v>
                </c:pt>
                <c:pt idx="12983">
                  <c:v>2.0247709999999901</c:v>
                </c:pt>
                <c:pt idx="12984">
                  <c:v>2.0267430000000002</c:v>
                </c:pt>
                <c:pt idx="12985">
                  <c:v>2.0288089999999901</c:v>
                </c:pt>
                <c:pt idx="12986">
                  <c:v>2.0311750000000002</c:v>
                </c:pt>
                <c:pt idx="12987">
                  <c:v>2.0330249999999901</c:v>
                </c:pt>
                <c:pt idx="12988">
                  <c:v>2.0351720000000002</c:v>
                </c:pt>
                <c:pt idx="12989">
                  <c:v>2.0368629999999901</c:v>
                </c:pt>
                <c:pt idx="12990">
                  <c:v>2.0385879999999901</c:v>
                </c:pt>
                <c:pt idx="12991">
                  <c:v>2.040791</c:v>
                </c:pt>
                <c:pt idx="12992">
                  <c:v>2.0424220000000002</c:v>
                </c:pt>
                <c:pt idx="12993">
                  <c:v>2.0424220000000002</c:v>
                </c:pt>
                <c:pt idx="12994">
                  <c:v>2.0443679999999902</c:v>
                </c:pt>
                <c:pt idx="12995">
                  <c:v>2.0464299999999902</c:v>
                </c:pt>
                <c:pt idx="12996">
                  <c:v>2.0485549999999901</c:v>
                </c:pt>
                <c:pt idx="12997">
                  <c:v>2.0506229999999901</c:v>
                </c:pt>
                <c:pt idx="12998">
                  <c:v>2.0527009999999901</c:v>
                </c:pt>
                <c:pt idx="12999">
                  <c:v>2.0547080000000002</c:v>
                </c:pt>
                <c:pt idx="13000">
                  <c:v>2.0566200000000001</c:v>
                </c:pt>
                <c:pt idx="13001">
                  <c:v>2.058262</c:v>
                </c:pt>
                <c:pt idx="13002">
                  <c:v>2.06006499999999</c:v>
                </c:pt>
                <c:pt idx="13003">
                  <c:v>2.0619999999999901</c:v>
                </c:pt>
                <c:pt idx="13004">
                  <c:v>2.0619999999999901</c:v>
                </c:pt>
                <c:pt idx="13005">
                  <c:v>2.0639389999999902</c:v>
                </c:pt>
                <c:pt idx="13006">
                  <c:v>2.0656560000000002</c:v>
                </c:pt>
                <c:pt idx="13007">
                  <c:v>2.0676570000000001</c:v>
                </c:pt>
                <c:pt idx="13008">
                  <c:v>2.0694799999999902</c:v>
                </c:pt>
                <c:pt idx="13009">
                  <c:v>2.0711159999999902</c:v>
                </c:pt>
                <c:pt idx="13010">
                  <c:v>2.0730149999999901</c:v>
                </c:pt>
                <c:pt idx="13011">
                  <c:v>2.0746999999999902</c:v>
                </c:pt>
                <c:pt idx="13012">
                  <c:v>2.0764300000000002</c:v>
                </c:pt>
                <c:pt idx="13013">
                  <c:v>2.0780319999999901</c:v>
                </c:pt>
                <c:pt idx="13014">
                  <c:v>2.0799199999999902</c:v>
                </c:pt>
                <c:pt idx="13015">
                  <c:v>2.0799199999999902</c:v>
                </c:pt>
                <c:pt idx="13016">
                  <c:v>2.0815549999999901</c:v>
                </c:pt>
                <c:pt idx="13017">
                  <c:v>2.08353099999999</c:v>
                </c:pt>
                <c:pt idx="13018">
                  <c:v>2.0852590000000002</c:v>
                </c:pt>
                <c:pt idx="13019">
                  <c:v>2.0872190000000002</c:v>
                </c:pt>
                <c:pt idx="13020">
                  <c:v>2.0890059999999901</c:v>
                </c:pt>
                <c:pt idx="13021">
                  <c:v>2.0907599999999902</c:v>
                </c:pt>
                <c:pt idx="13022">
                  <c:v>2.0925500000000001</c:v>
                </c:pt>
                <c:pt idx="13023">
                  <c:v>2.094465</c:v>
                </c:pt>
                <c:pt idx="13024">
                  <c:v>2.09619799999999</c:v>
                </c:pt>
                <c:pt idx="13025">
                  <c:v>2.09619799999999</c:v>
                </c:pt>
                <c:pt idx="13026">
                  <c:v>2.0980300000000001</c:v>
                </c:pt>
                <c:pt idx="13027">
                  <c:v>2.0996809999999901</c:v>
                </c:pt>
                <c:pt idx="13028">
                  <c:v>2.1017839999999901</c:v>
                </c:pt>
                <c:pt idx="13029">
                  <c:v>2.1037400000000002</c:v>
                </c:pt>
                <c:pt idx="13030">
                  <c:v>2.1055519999999901</c:v>
                </c:pt>
                <c:pt idx="13031">
                  <c:v>2.1073379999999902</c:v>
                </c:pt>
                <c:pt idx="13032">
                  <c:v>2.10927499999999</c:v>
                </c:pt>
                <c:pt idx="13033">
                  <c:v>2.1115680000000001</c:v>
                </c:pt>
                <c:pt idx="13034">
                  <c:v>2.1130650000000002</c:v>
                </c:pt>
                <c:pt idx="13035">
                  <c:v>2.11535299999999</c:v>
                </c:pt>
                <c:pt idx="13036">
                  <c:v>2.11535299999999</c:v>
                </c:pt>
                <c:pt idx="13037">
                  <c:v>2.1170740000000001</c:v>
                </c:pt>
                <c:pt idx="13038">
                  <c:v>2.1192619999999902</c:v>
                </c:pt>
                <c:pt idx="13039">
                  <c:v>2.1210119999999901</c:v>
                </c:pt>
                <c:pt idx="13040">
                  <c:v>2.1229339999999901</c:v>
                </c:pt>
                <c:pt idx="13041">
                  <c:v>2.1246879999999901</c:v>
                </c:pt>
                <c:pt idx="13042">
                  <c:v>2.1268709999999902</c:v>
                </c:pt>
                <c:pt idx="13043">
                  <c:v>2.1285240000000001</c:v>
                </c:pt>
                <c:pt idx="13044">
                  <c:v>2.1302449999999902</c:v>
                </c:pt>
                <c:pt idx="13045">
                  <c:v>2.132101</c:v>
                </c:pt>
                <c:pt idx="13046">
                  <c:v>2.132101</c:v>
                </c:pt>
                <c:pt idx="13047">
                  <c:v>2.133931</c:v>
                </c:pt>
                <c:pt idx="13048">
                  <c:v>2.1356359999999901</c:v>
                </c:pt>
                <c:pt idx="13049">
                  <c:v>2.1372149999999901</c:v>
                </c:pt>
                <c:pt idx="13050">
                  <c:v>2.1390199999999902</c:v>
                </c:pt>
                <c:pt idx="13051">
                  <c:v>2.1401069999999902</c:v>
                </c:pt>
                <c:pt idx="13052">
                  <c:v>2.1417139999999901</c:v>
                </c:pt>
                <c:pt idx="13053">
                  <c:v>2.1431100000000001</c:v>
                </c:pt>
                <c:pt idx="13054">
                  <c:v>2.144123</c:v>
                </c:pt>
                <c:pt idx="13055">
                  <c:v>2.1457570000000001</c:v>
                </c:pt>
                <c:pt idx="13056">
                  <c:v>2.1470950000000002</c:v>
                </c:pt>
                <c:pt idx="13057">
                  <c:v>2.1470950000000002</c:v>
                </c:pt>
                <c:pt idx="13058">
                  <c:v>2.1483699999999901</c:v>
                </c:pt>
                <c:pt idx="13059">
                  <c:v>2.1496319999999902</c:v>
                </c:pt>
                <c:pt idx="13060">
                  <c:v>2.15128599999999</c:v>
                </c:pt>
                <c:pt idx="13061">
                  <c:v>2.1526360000000002</c:v>
                </c:pt>
                <c:pt idx="13062">
                  <c:v>2.1540099999999902</c:v>
                </c:pt>
                <c:pt idx="13063">
                  <c:v>2.1556009999999901</c:v>
                </c:pt>
                <c:pt idx="13064">
                  <c:v>2.1569600000000002</c:v>
                </c:pt>
                <c:pt idx="13065">
                  <c:v>2.1581869999999901</c:v>
                </c:pt>
                <c:pt idx="13066">
                  <c:v>2.1598670000000002</c:v>
                </c:pt>
                <c:pt idx="13067">
                  <c:v>2.1615169999999901</c:v>
                </c:pt>
                <c:pt idx="13068">
                  <c:v>2.1615169999999901</c:v>
                </c:pt>
                <c:pt idx="13069">
                  <c:v>2.1630549999999902</c:v>
                </c:pt>
                <c:pt idx="13070">
                  <c:v>2.1646190000000001</c:v>
                </c:pt>
                <c:pt idx="13071">
                  <c:v>2.1662219999999901</c:v>
                </c:pt>
                <c:pt idx="13072">
                  <c:v>2.167802</c:v>
                </c:pt>
                <c:pt idx="13073">
                  <c:v>2.1692140000000002</c:v>
                </c:pt>
                <c:pt idx="13074">
                  <c:v>2.1707649999999901</c:v>
                </c:pt>
                <c:pt idx="13075">
                  <c:v>2.1725140000000001</c:v>
                </c:pt>
                <c:pt idx="13076">
                  <c:v>2.1740759999999901</c:v>
                </c:pt>
                <c:pt idx="13077">
                  <c:v>2.17584799999999</c:v>
                </c:pt>
                <c:pt idx="13078">
                  <c:v>2.17584799999999</c:v>
                </c:pt>
                <c:pt idx="13079">
                  <c:v>2.1776979999999901</c:v>
                </c:pt>
                <c:pt idx="13080">
                  <c:v>2.179192</c:v>
                </c:pt>
                <c:pt idx="13081">
                  <c:v>2.1811560000000001</c:v>
                </c:pt>
                <c:pt idx="13082">
                  <c:v>2.18284099999999</c:v>
                </c:pt>
                <c:pt idx="13083">
                  <c:v>2.1847739999999898</c:v>
                </c:pt>
                <c:pt idx="13084">
                  <c:v>2.1863869999999901</c:v>
                </c:pt>
                <c:pt idx="13085">
                  <c:v>2.1880649999999902</c:v>
                </c:pt>
                <c:pt idx="13086">
                  <c:v>2.1899190000000002</c:v>
                </c:pt>
                <c:pt idx="13087">
                  <c:v>2.1915610000000001</c:v>
                </c:pt>
                <c:pt idx="13088">
                  <c:v>2.1930659999999902</c:v>
                </c:pt>
                <c:pt idx="13089">
                  <c:v>2.1930659999999902</c:v>
                </c:pt>
                <c:pt idx="13090">
                  <c:v>2.1947190000000001</c:v>
                </c:pt>
                <c:pt idx="13091">
                  <c:v>2.196374</c:v>
                </c:pt>
                <c:pt idx="13092">
                  <c:v>2.19796399999999</c:v>
                </c:pt>
                <c:pt idx="13093">
                  <c:v>2.1996709999999902</c:v>
                </c:pt>
                <c:pt idx="13094">
                  <c:v>2.2012170000000002</c:v>
                </c:pt>
                <c:pt idx="13095">
                  <c:v>2.2027640000000002</c:v>
                </c:pt>
                <c:pt idx="13096">
                  <c:v>2.2045720000000002</c:v>
                </c:pt>
                <c:pt idx="13097">
                  <c:v>2.2057220000000002</c:v>
                </c:pt>
                <c:pt idx="13098">
                  <c:v>2.2074449999999901</c:v>
                </c:pt>
                <c:pt idx="13099">
                  <c:v>2.2074449999999901</c:v>
                </c:pt>
                <c:pt idx="13100">
                  <c:v>2.20872799999999</c:v>
                </c:pt>
                <c:pt idx="13101">
                  <c:v>2.210334</c:v>
                </c:pt>
                <c:pt idx="13102">
                  <c:v>2.2114679999999902</c:v>
                </c:pt>
                <c:pt idx="13103">
                  <c:v>2.212685</c:v>
                </c:pt>
                <c:pt idx="13104">
                  <c:v>2.2137139999999902</c:v>
                </c:pt>
                <c:pt idx="13105">
                  <c:v>2.2148400000000001</c:v>
                </c:pt>
                <c:pt idx="13106">
                  <c:v>2.2159620000000002</c:v>
                </c:pt>
                <c:pt idx="13107">
                  <c:v>2.2173560000000001</c:v>
                </c:pt>
                <c:pt idx="13108">
                  <c:v>2.2180650000000002</c:v>
                </c:pt>
                <c:pt idx="13109">
                  <c:v>2.2194199999999902</c:v>
                </c:pt>
                <c:pt idx="13110">
                  <c:v>2.2194199999999902</c:v>
                </c:pt>
                <c:pt idx="13111">
                  <c:v>2.2205349999999902</c:v>
                </c:pt>
                <c:pt idx="13112">
                  <c:v>2.2216070000000001</c:v>
                </c:pt>
                <c:pt idx="13113">
                  <c:v>2.2226639999999902</c:v>
                </c:pt>
                <c:pt idx="13114">
                  <c:v>2.2241159999999902</c:v>
                </c:pt>
                <c:pt idx="13115">
                  <c:v>2.2254969999999901</c:v>
                </c:pt>
                <c:pt idx="13116">
                  <c:v>2.227052</c:v>
                </c:pt>
                <c:pt idx="13117">
                  <c:v>2.2285159999999902</c:v>
                </c:pt>
                <c:pt idx="13118">
                  <c:v>2.2301799999999901</c:v>
                </c:pt>
                <c:pt idx="13119">
                  <c:v>2.2316009999999902</c:v>
                </c:pt>
                <c:pt idx="13120">
                  <c:v>2.2333899999999902</c:v>
                </c:pt>
                <c:pt idx="13121">
                  <c:v>2.2333899999999902</c:v>
                </c:pt>
                <c:pt idx="13122">
                  <c:v>2.2349519999999901</c:v>
                </c:pt>
                <c:pt idx="13123">
                  <c:v>2.2365249999999901</c:v>
                </c:pt>
                <c:pt idx="13124">
                  <c:v>2.2384590000000002</c:v>
                </c:pt>
                <c:pt idx="13125">
                  <c:v>2.2402269999999902</c:v>
                </c:pt>
                <c:pt idx="13126">
                  <c:v>2.2421030000000002</c:v>
                </c:pt>
                <c:pt idx="13127">
                  <c:v>2.2433040000000002</c:v>
                </c:pt>
                <c:pt idx="13128">
                  <c:v>2.2452499999999902</c:v>
                </c:pt>
                <c:pt idx="13129">
                  <c:v>2.2461709999999901</c:v>
                </c:pt>
                <c:pt idx="13130">
                  <c:v>2.2475000000000001</c:v>
                </c:pt>
                <c:pt idx="13131">
                  <c:v>2.2475000000000001</c:v>
                </c:pt>
                <c:pt idx="13132">
                  <c:v>2.2488269999999901</c:v>
                </c:pt>
                <c:pt idx="13133">
                  <c:v>2.2501619999999898</c:v>
                </c:pt>
                <c:pt idx="13134">
                  <c:v>2.2513830000000001</c:v>
                </c:pt>
                <c:pt idx="13135">
                  <c:v>2.2526350000000002</c:v>
                </c:pt>
                <c:pt idx="13136">
                  <c:v>2.2538249999999902</c:v>
                </c:pt>
                <c:pt idx="13137">
                  <c:v>2.255201</c:v>
                </c:pt>
                <c:pt idx="13138">
                  <c:v>2.2563879999999901</c:v>
                </c:pt>
                <c:pt idx="13139">
                  <c:v>2.2575129999999901</c:v>
                </c:pt>
                <c:pt idx="13140">
                  <c:v>2.2589169999999901</c:v>
                </c:pt>
                <c:pt idx="13141">
                  <c:v>2.2596929999999902</c:v>
                </c:pt>
                <c:pt idx="13142">
                  <c:v>2.2596929999999902</c:v>
                </c:pt>
                <c:pt idx="13143">
                  <c:v>2.260888</c:v>
                </c:pt>
                <c:pt idx="13144">
                  <c:v>2.2624979999999901</c:v>
                </c:pt>
                <c:pt idx="13145">
                  <c:v>2.26344099999999</c:v>
                </c:pt>
                <c:pt idx="13146">
                  <c:v>2.2648719999999898</c:v>
                </c:pt>
                <c:pt idx="13147">
                  <c:v>2.266359</c:v>
                </c:pt>
                <c:pt idx="13148">
                  <c:v>2.2677</c:v>
                </c:pt>
                <c:pt idx="13149">
                  <c:v>2.2688239999999902</c:v>
                </c:pt>
                <c:pt idx="13150">
                  <c:v>2.2704140000000002</c:v>
                </c:pt>
                <c:pt idx="13151">
                  <c:v>2.2717610000000001</c:v>
                </c:pt>
                <c:pt idx="13152">
                  <c:v>2.2717610000000001</c:v>
                </c:pt>
                <c:pt idx="13153">
                  <c:v>2.2725960000000001</c:v>
                </c:pt>
                <c:pt idx="13154">
                  <c:v>2.27407</c:v>
                </c:pt>
                <c:pt idx="13155">
                  <c:v>2.2755849999999902</c:v>
                </c:pt>
                <c:pt idx="13156">
                  <c:v>2.2766329999999901</c:v>
                </c:pt>
                <c:pt idx="13157">
                  <c:v>2.2780320000000001</c:v>
                </c:pt>
                <c:pt idx="13158">
                  <c:v>2.27903399999999</c:v>
                </c:pt>
                <c:pt idx="13159">
                  <c:v>2.2806009999999901</c:v>
                </c:pt>
                <c:pt idx="13160">
                  <c:v>2.281393</c:v>
                </c:pt>
                <c:pt idx="13161">
                  <c:v>2.2826059999999901</c:v>
                </c:pt>
                <c:pt idx="13162">
                  <c:v>2.2843490000000002</c:v>
                </c:pt>
                <c:pt idx="13163">
                  <c:v>2.2843490000000002</c:v>
                </c:pt>
                <c:pt idx="13164">
                  <c:v>2.285679</c:v>
                </c:pt>
                <c:pt idx="13165">
                  <c:v>2.2866879999999901</c:v>
                </c:pt>
                <c:pt idx="13166">
                  <c:v>2.2878229999999902</c:v>
                </c:pt>
                <c:pt idx="13167">
                  <c:v>2.289142</c:v>
                </c:pt>
                <c:pt idx="13168">
                  <c:v>2.2900070000000001</c:v>
                </c:pt>
                <c:pt idx="13169">
                  <c:v>2.290788</c:v>
                </c:pt>
                <c:pt idx="13170">
                  <c:v>2.291884</c:v>
                </c:pt>
                <c:pt idx="13171">
                  <c:v>2.2932559999999902</c:v>
                </c:pt>
                <c:pt idx="13172">
                  <c:v>2.294667</c:v>
                </c:pt>
                <c:pt idx="13173">
                  <c:v>2.2954880000000002</c:v>
                </c:pt>
                <c:pt idx="13174">
                  <c:v>2.2954880000000002</c:v>
                </c:pt>
                <c:pt idx="13175">
                  <c:v>2.2965309999999901</c:v>
                </c:pt>
                <c:pt idx="13176">
                  <c:v>2.29707699999999</c:v>
                </c:pt>
                <c:pt idx="13177">
                  <c:v>2.2985500000000001</c:v>
                </c:pt>
                <c:pt idx="13178">
                  <c:v>2.2990659999999901</c:v>
                </c:pt>
                <c:pt idx="13179">
                  <c:v>2.300138</c:v>
                </c:pt>
                <c:pt idx="13180">
                  <c:v>2.3012540000000001</c:v>
                </c:pt>
                <c:pt idx="13181">
                  <c:v>2.3025790000000002</c:v>
                </c:pt>
                <c:pt idx="13182">
                  <c:v>2.3036240000000001</c:v>
                </c:pt>
                <c:pt idx="13183">
                  <c:v>2.3043059999999902</c:v>
                </c:pt>
                <c:pt idx="13184">
                  <c:v>2.3043059999999902</c:v>
                </c:pt>
                <c:pt idx="13185">
                  <c:v>2.3052839999999901</c:v>
                </c:pt>
                <c:pt idx="13186">
                  <c:v>2.3059099999999901</c:v>
                </c:pt>
                <c:pt idx="13187">
                  <c:v>2.3069190000000002</c:v>
                </c:pt>
                <c:pt idx="13188">
                  <c:v>2.3075770000000002</c:v>
                </c:pt>
                <c:pt idx="13189">
                  <c:v>2.3084549999999902</c:v>
                </c:pt>
                <c:pt idx="13190">
                  <c:v>2.3094589999999902</c:v>
                </c:pt>
                <c:pt idx="13191">
                  <c:v>2.310343</c:v>
                </c:pt>
                <c:pt idx="13192">
                  <c:v>2.3109660000000001</c:v>
                </c:pt>
                <c:pt idx="13193">
                  <c:v>2.3116460000000001</c:v>
                </c:pt>
                <c:pt idx="13194">
                  <c:v>2.3123320000000001</c:v>
                </c:pt>
                <c:pt idx="13195">
                  <c:v>2.3123320000000001</c:v>
                </c:pt>
                <c:pt idx="13196">
                  <c:v>2.3129270000000002</c:v>
                </c:pt>
                <c:pt idx="13197">
                  <c:v>2.31341999999999</c:v>
                </c:pt>
                <c:pt idx="13198">
                  <c:v>2.314095</c:v>
                </c:pt>
                <c:pt idx="13199">
                  <c:v>2.3146140000000002</c:v>
                </c:pt>
                <c:pt idx="13200">
                  <c:v>2.3149790000000001</c:v>
                </c:pt>
                <c:pt idx="13201">
                  <c:v>2.3158379999999901</c:v>
                </c:pt>
                <c:pt idx="13202">
                  <c:v>2.3161420000000001</c:v>
                </c:pt>
                <c:pt idx="13203">
                  <c:v>2.3167909999999901</c:v>
                </c:pt>
                <c:pt idx="13204">
                  <c:v>2.3171650000000001</c:v>
                </c:pt>
                <c:pt idx="13205">
                  <c:v>2.3178920000000001</c:v>
                </c:pt>
                <c:pt idx="13206">
                  <c:v>2.3178920000000001</c:v>
                </c:pt>
                <c:pt idx="13207">
                  <c:v>2.3182900000000002</c:v>
                </c:pt>
                <c:pt idx="13208">
                  <c:v>2.3187350000000002</c:v>
                </c:pt>
                <c:pt idx="13209">
                  <c:v>2.3192669999999902</c:v>
                </c:pt>
                <c:pt idx="13210">
                  <c:v>2.3198300000000001</c:v>
                </c:pt>
                <c:pt idx="13211">
                  <c:v>2.3205330000000002</c:v>
                </c:pt>
                <c:pt idx="13212">
                  <c:v>2.321021</c:v>
                </c:pt>
                <c:pt idx="13213">
                  <c:v>2.32133099999999</c:v>
                </c:pt>
                <c:pt idx="13214">
                  <c:v>2.3220130000000001</c:v>
                </c:pt>
                <c:pt idx="13215">
                  <c:v>2.32222999999999</c:v>
                </c:pt>
                <c:pt idx="13216">
                  <c:v>2.32222999999999</c:v>
                </c:pt>
                <c:pt idx="13217">
                  <c:v>2.322635</c:v>
                </c:pt>
                <c:pt idx="13218">
                  <c:v>2.3228819999999901</c:v>
                </c:pt>
                <c:pt idx="13219">
                  <c:v>2.3233139999999901</c:v>
                </c:pt>
                <c:pt idx="13220">
                  <c:v>2.32377399999999</c:v>
                </c:pt>
                <c:pt idx="13221">
                  <c:v>2.3243239999999901</c:v>
                </c:pt>
                <c:pt idx="13222">
                  <c:v>2.32459699999999</c:v>
                </c:pt>
                <c:pt idx="13223">
                  <c:v>2.3250250000000001</c:v>
                </c:pt>
                <c:pt idx="13224">
                  <c:v>2.3257720000000002</c:v>
                </c:pt>
                <c:pt idx="13225">
                  <c:v>2.3260100000000001</c:v>
                </c:pt>
                <c:pt idx="13226">
                  <c:v>2.3261159999999901</c:v>
                </c:pt>
                <c:pt idx="13227">
                  <c:v>2.3261159999999901</c:v>
                </c:pt>
                <c:pt idx="13228">
                  <c:v>2.3265310000000001</c:v>
                </c:pt>
                <c:pt idx="13229">
                  <c:v>2.3268889999999902</c:v>
                </c:pt>
                <c:pt idx="13230">
                  <c:v>2.3271749999999898</c:v>
                </c:pt>
                <c:pt idx="13231">
                  <c:v>2.3273540000000001</c:v>
                </c:pt>
                <c:pt idx="13232">
                  <c:v>2.3277480000000002</c:v>
                </c:pt>
                <c:pt idx="13233">
                  <c:v>2.3280270000000001</c:v>
                </c:pt>
                <c:pt idx="13234">
                  <c:v>2.3282449999999901</c:v>
                </c:pt>
                <c:pt idx="13235">
                  <c:v>2.3282090000000002</c:v>
                </c:pt>
                <c:pt idx="13236">
                  <c:v>2.3286690000000001</c:v>
                </c:pt>
                <c:pt idx="13237">
                  <c:v>2.3286690000000001</c:v>
                </c:pt>
                <c:pt idx="13238">
                  <c:v>2.328964</c:v>
                </c:pt>
                <c:pt idx="13239">
                  <c:v>2.3292600000000001</c:v>
                </c:pt>
                <c:pt idx="13240">
                  <c:v>2.329612</c:v>
                </c:pt>
                <c:pt idx="13241">
                  <c:v>2.3297569999999901</c:v>
                </c:pt>
                <c:pt idx="13242">
                  <c:v>2.3302399999999901</c:v>
                </c:pt>
                <c:pt idx="13243">
                  <c:v>2.3303980000000002</c:v>
                </c:pt>
                <c:pt idx="13244">
                  <c:v>2.3302890000000001</c:v>
                </c:pt>
                <c:pt idx="13245">
                  <c:v>2.3306640000000001</c:v>
                </c:pt>
                <c:pt idx="13246">
                  <c:v>2.3306759999999902</c:v>
                </c:pt>
                <c:pt idx="13247">
                  <c:v>2.3304909999999901</c:v>
                </c:pt>
                <c:pt idx="13248">
                  <c:v>2.3304909999999901</c:v>
                </c:pt>
                <c:pt idx="13249">
                  <c:v>2.33066199999999</c:v>
                </c:pt>
                <c:pt idx="13250">
                  <c:v>2.3307389999999901</c:v>
                </c:pt>
                <c:pt idx="13251">
                  <c:v>2.3306499999999901</c:v>
                </c:pt>
                <c:pt idx="13252">
                  <c:v>2.3310219999999902</c:v>
                </c:pt>
                <c:pt idx="13253">
                  <c:v>2.3309600000000001</c:v>
                </c:pt>
                <c:pt idx="13254">
                  <c:v>2.33114499999999</c:v>
                </c:pt>
                <c:pt idx="13255">
                  <c:v>2.3311969999999902</c:v>
                </c:pt>
                <c:pt idx="13256">
                  <c:v>2.3312889999999902</c:v>
                </c:pt>
                <c:pt idx="13257">
                  <c:v>2.3310889999999902</c:v>
                </c:pt>
                <c:pt idx="13258">
                  <c:v>2.3310680000000001</c:v>
                </c:pt>
                <c:pt idx="13259">
                  <c:v>2.3310680000000001</c:v>
                </c:pt>
                <c:pt idx="13260">
                  <c:v>2.3309790000000001</c:v>
                </c:pt>
                <c:pt idx="13261">
                  <c:v>2.3307790000000002</c:v>
                </c:pt>
                <c:pt idx="13262">
                  <c:v>2.3308330000000002</c:v>
                </c:pt>
                <c:pt idx="13263">
                  <c:v>2.3308219999999902</c:v>
                </c:pt>
                <c:pt idx="13264">
                  <c:v>2.3305210000000001</c:v>
                </c:pt>
                <c:pt idx="13265">
                  <c:v>2.3305180000000001</c:v>
                </c:pt>
                <c:pt idx="13266">
                  <c:v>2.3304610000000001</c:v>
                </c:pt>
                <c:pt idx="13267">
                  <c:v>2.3303859999999901</c:v>
                </c:pt>
                <c:pt idx="13268">
                  <c:v>2.33024599999999</c:v>
                </c:pt>
                <c:pt idx="13269">
                  <c:v>2.33024599999999</c:v>
                </c:pt>
                <c:pt idx="13270">
                  <c:v>2.3298139999999901</c:v>
                </c:pt>
                <c:pt idx="13271">
                  <c:v>2.3297460000000001</c:v>
                </c:pt>
                <c:pt idx="13272">
                  <c:v>2.3294359999999901</c:v>
                </c:pt>
                <c:pt idx="13273">
                  <c:v>2.3292519999999901</c:v>
                </c:pt>
                <c:pt idx="13274">
                  <c:v>2.3288660000000001</c:v>
                </c:pt>
                <c:pt idx="13275">
                  <c:v>2.3288980000000001</c:v>
                </c:pt>
                <c:pt idx="13276">
                  <c:v>2.3290769999999901</c:v>
                </c:pt>
                <c:pt idx="13277">
                  <c:v>2.3292649999999901</c:v>
                </c:pt>
                <c:pt idx="13278">
                  <c:v>2.3289140000000002</c:v>
                </c:pt>
                <c:pt idx="13279">
                  <c:v>2.3291050000000002</c:v>
                </c:pt>
                <c:pt idx="13280">
                  <c:v>2.3291050000000002</c:v>
                </c:pt>
                <c:pt idx="13281">
                  <c:v>2.3283100000000001</c:v>
                </c:pt>
                <c:pt idx="13282">
                  <c:v>2.3279239999999901</c:v>
                </c:pt>
                <c:pt idx="13283">
                  <c:v>2.3274710000000001</c:v>
                </c:pt>
                <c:pt idx="13284">
                  <c:v>2.3272140000000001</c:v>
                </c:pt>
                <c:pt idx="13285">
                  <c:v>2.3269890000000002</c:v>
                </c:pt>
                <c:pt idx="13286">
                  <c:v>2.3264170000000002</c:v>
                </c:pt>
                <c:pt idx="13287">
                  <c:v>2.32601699999999</c:v>
                </c:pt>
                <c:pt idx="13288">
                  <c:v>2.3263509999999901</c:v>
                </c:pt>
                <c:pt idx="13289">
                  <c:v>2.3253349999999902</c:v>
                </c:pt>
                <c:pt idx="13290">
                  <c:v>2.3253349999999902</c:v>
                </c:pt>
                <c:pt idx="13291">
                  <c:v>2.3253979999999901</c:v>
                </c:pt>
                <c:pt idx="13292">
                  <c:v>2.3249010000000001</c:v>
                </c:pt>
                <c:pt idx="13293">
                  <c:v>2.324516</c:v>
                </c:pt>
                <c:pt idx="13294">
                  <c:v>2.3243140000000002</c:v>
                </c:pt>
                <c:pt idx="13295">
                  <c:v>2.3236520000000001</c:v>
                </c:pt>
                <c:pt idx="13296">
                  <c:v>2.3237939999999901</c:v>
                </c:pt>
                <c:pt idx="13297">
                  <c:v>2.3229869999999901</c:v>
                </c:pt>
                <c:pt idx="13298">
                  <c:v>2.3226490000000002</c:v>
                </c:pt>
                <c:pt idx="13299">
                  <c:v>2.3218730000000001</c:v>
                </c:pt>
                <c:pt idx="13300">
                  <c:v>2.3214790000000001</c:v>
                </c:pt>
                <c:pt idx="13301">
                  <c:v>2.3214790000000001</c:v>
                </c:pt>
                <c:pt idx="13302">
                  <c:v>2.3212890000000002</c:v>
                </c:pt>
                <c:pt idx="13303">
                  <c:v>2.3205789999999902</c:v>
                </c:pt>
                <c:pt idx="13304">
                  <c:v>2.3202899999999902</c:v>
                </c:pt>
                <c:pt idx="13305">
                  <c:v>2.31943099999999</c:v>
                </c:pt>
                <c:pt idx="13306">
                  <c:v>2.3189090000000001</c:v>
                </c:pt>
                <c:pt idx="13307">
                  <c:v>2.3185359999999902</c:v>
                </c:pt>
                <c:pt idx="13308">
                  <c:v>2.3180309999999902</c:v>
                </c:pt>
                <c:pt idx="13309">
                  <c:v>2.3175769999999898</c:v>
                </c:pt>
                <c:pt idx="13310">
                  <c:v>2.3168030000000002</c:v>
                </c:pt>
                <c:pt idx="13311">
                  <c:v>2.3162519999999902</c:v>
                </c:pt>
                <c:pt idx="13312">
                  <c:v>2.3162519999999902</c:v>
                </c:pt>
                <c:pt idx="13313">
                  <c:v>2.3156140000000001</c:v>
                </c:pt>
                <c:pt idx="13314">
                  <c:v>2.3151739999999901</c:v>
                </c:pt>
                <c:pt idx="13315">
                  <c:v>2.3147280000000001</c:v>
                </c:pt>
                <c:pt idx="13316">
                  <c:v>2.3140589999999901</c:v>
                </c:pt>
                <c:pt idx="13317">
                  <c:v>2.3133029999999901</c:v>
                </c:pt>
                <c:pt idx="13318">
                  <c:v>2.3123779999999901</c:v>
                </c:pt>
                <c:pt idx="13319">
                  <c:v>2.311852</c:v>
                </c:pt>
                <c:pt idx="13320">
                  <c:v>2.31071299999999</c:v>
                </c:pt>
                <c:pt idx="13321">
                  <c:v>2.3098010000000002</c:v>
                </c:pt>
                <c:pt idx="13322">
                  <c:v>2.3098010000000002</c:v>
                </c:pt>
                <c:pt idx="13323">
                  <c:v>2.3091789999999901</c:v>
                </c:pt>
                <c:pt idx="13324">
                  <c:v>2.3086389999999901</c:v>
                </c:pt>
                <c:pt idx="13325">
                  <c:v>2.3077879999999902</c:v>
                </c:pt>
                <c:pt idx="13326">
                  <c:v>2.30769</c:v>
                </c:pt>
                <c:pt idx="13327">
                  <c:v>2.3072249999999901</c:v>
                </c:pt>
                <c:pt idx="13328">
                  <c:v>2.3060320000000001</c:v>
                </c:pt>
                <c:pt idx="13329">
                  <c:v>2.3051289999999902</c:v>
                </c:pt>
                <c:pt idx="13330">
                  <c:v>2.30461299999999</c:v>
                </c:pt>
                <c:pt idx="13331">
                  <c:v>2.30333899999999</c:v>
                </c:pt>
                <c:pt idx="13332">
                  <c:v>2.30278299999999</c:v>
                </c:pt>
                <c:pt idx="13333">
                  <c:v>2.30278299999999</c:v>
                </c:pt>
                <c:pt idx="13334">
                  <c:v>2.3019099999999901</c:v>
                </c:pt>
                <c:pt idx="13335">
                  <c:v>2.3012109999999901</c:v>
                </c:pt>
                <c:pt idx="13336">
                  <c:v>2.30077199999999</c:v>
                </c:pt>
                <c:pt idx="13337">
                  <c:v>2.2998080000000001</c:v>
                </c:pt>
                <c:pt idx="13338">
                  <c:v>2.2989950000000001</c:v>
                </c:pt>
                <c:pt idx="13339">
                  <c:v>2.2981549999999902</c:v>
                </c:pt>
                <c:pt idx="13340">
                  <c:v>2.297161</c:v>
                </c:pt>
                <c:pt idx="13341">
                  <c:v>2.2962250000000002</c:v>
                </c:pt>
                <c:pt idx="13342">
                  <c:v>2.2952089999999901</c:v>
                </c:pt>
                <c:pt idx="13343">
                  <c:v>2.2952089999999901</c:v>
                </c:pt>
                <c:pt idx="13344">
                  <c:v>2.2941669999999901</c:v>
                </c:pt>
                <c:pt idx="13345">
                  <c:v>2.2930980000000001</c:v>
                </c:pt>
                <c:pt idx="13346">
                  <c:v>2.29219699999999</c:v>
                </c:pt>
                <c:pt idx="13347">
                  <c:v>2.2909619999999902</c:v>
                </c:pt>
                <c:pt idx="13348">
                  <c:v>2.2898450000000001</c:v>
                </c:pt>
                <c:pt idx="13349">
                  <c:v>2.2886790000000001</c:v>
                </c:pt>
                <c:pt idx="13350">
                  <c:v>2.2874039999999898</c:v>
                </c:pt>
                <c:pt idx="13351">
                  <c:v>2.2860979999999902</c:v>
                </c:pt>
                <c:pt idx="13352">
                  <c:v>2.2845849999999901</c:v>
                </c:pt>
                <c:pt idx="13353">
                  <c:v>2.28317699999999</c:v>
                </c:pt>
                <c:pt idx="13354">
                  <c:v>2.28317699999999</c:v>
                </c:pt>
                <c:pt idx="13355">
                  <c:v>2.2818610000000001</c:v>
                </c:pt>
                <c:pt idx="13356">
                  <c:v>2.2803930000000001</c:v>
                </c:pt>
                <c:pt idx="13357">
                  <c:v>2.2794379999999901</c:v>
                </c:pt>
                <c:pt idx="13358">
                  <c:v>2.2779820000000002</c:v>
                </c:pt>
                <c:pt idx="13359">
                  <c:v>2.2765759999999902</c:v>
                </c:pt>
                <c:pt idx="13360">
                  <c:v>2.2749839999999901</c:v>
                </c:pt>
                <c:pt idx="13361">
                  <c:v>2.2737709999999902</c:v>
                </c:pt>
                <c:pt idx="13362">
                  <c:v>2.2723119999999901</c:v>
                </c:pt>
                <c:pt idx="13363">
                  <c:v>2.2707220000000001</c:v>
                </c:pt>
                <c:pt idx="13364">
                  <c:v>2.2688160000000002</c:v>
                </c:pt>
                <c:pt idx="13365">
                  <c:v>2.2688160000000002</c:v>
                </c:pt>
                <c:pt idx="13366">
                  <c:v>2.267236</c:v>
                </c:pt>
                <c:pt idx="13367">
                  <c:v>2.2654269999999901</c:v>
                </c:pt>
                <c:pt idx="13368">
                  <c:v>2.263881</c:v>
                </c:pt>
                <c:pt idx="13369">
                  <c:v>2.2622409999999902</c:v>
                </c:pt>
                <c:pt idx="13370">
                  <c:v>2.2603270000000002</c:v>
                </c:pt>
                <c:pt idx="13371">
                  <c:v>2.2583090000000001</c:v>
                </c:pt>
                <c:pt idx="13372">
                  <c:v>2.2564489999999902</c:v>
                </c:pt>
                <c:pt idx="13373">
                  <c:v>2.2544669999999898</c:v>
                </c:pt>
                <c:pt idx="13374">
                  <c:v>2.2524049999999902</c:v>
                </c:pt>
                <c:pt idx="13375">
                  <c:v>2.2524049999999902</c:v>
                </c:pt>
                <c:pt idx="13376">
                  <c:v>2.2503000000000002</c:v>
                </c:pt>
                <c:pt idx="13377">
                  <c:v>2.248132</c:v>
                </c:pt>
                <c:pt idx="13378">
                  <c:v>2.2459959999999901</c:v>
                </c:pt>
                <c:pt idx="13379">
                  <c:v>2.24398099999999</c:v>
                </c:pt>
                <c:pt idx="13380">
                  <c:v>2.242191</c:v>
                </c:pt>
                <c:pt idx="13381">
                  <c:v>2.2402069999999901</c:v>
                </c:pt>
                <c:pt idx="13382">
                  <c:v>2.2381799999999901</c:v>
                </c:pt>
                <c:pt idx="13383">
                  <c:v>2.2360809999999902</c:v>
                </c:pt>
                <c:pt idx="13384">
                  <c:v>2.233994</c:v>
                </c:pt>
                <c:pt idx="13385">
                  <c:v>2.231789</c:v>
                </c:pt>
                <c:pt idx="13386">
                  <c:v>2.231789</c:v>
                </c:pt>
                <c:pt idx="13387">
                  <c:v>2.229813</c:v>
                </c:pt>
                <c:pt idx="13388">
                  <c:v>2.2276020000000001</c:v>
                </c:pt>
                <c:pt idx="13389">
                  <c:v>2.2254499999999902</c:v>
                </c:pt>
                <c:pt idx="13390">
                  <c:v>2.2233909999999901</c:v>
                </c:pt>
                <c:pt idx="13391">
                  <c:v>2.2212649999999901</c:v>
                </c:pt>
                <c:pt idx="13392">
                  <c:v>2.2191860000000001</c:v>
                </c:pt>
                <c:pt idx="13393">
                  <c:v>2.2171009999999902</c:v>
                </c:pt>
                <c:pt idx="13394">
                  <c:v>2.2149809999999901</c:v>
                </c:pt>
                <c:pt idx="13395">
                  <c:v>2.2129129999999901</c:v>
                </c:pt>
                <c:pt idx="13396">
                  <c:v>2.2129129999999901</c:v>
                </c:pt>
                <c:pt idx="13397">
                  <c:v>2.2108720000000002</c:v>
                </c:pt>
                <c:pt idx="13398">
                  <c:v>2.2088109999999901</c:v>
                </c:pt>
                <c:pt idx="13399">
                  <c:v>2.2068769999999902</c:v>
                </c:pt>
                <c:pt idx="13400">
                  <c:v>2.2048730000000001</c:v>
                </c:pt>
                <c:pt idx="13401">
                  <c:v>2.2029309999999902</c:v>
                </c:pt>
                <c:pt idx="13402">
                  <c:v>2.2010019999999901</c:v>
                </c:pt>
                <c:pt idx="13403">
                  <c:v>2.1991610000000001</c:v>
                </c:pt>
                <c:pt idx="13404">
                  <c:v>2.1973630000000002</c:v>
                </c:pt>
                <c:pt idx="13405">
                  <c:v>2.1956250000000002</c:v>
                </c:pt>
                <c:pt idx="13406">
                  <c:v>2.1938300000000002</c:v>
                </c:pt>
                <c:pt idx="13407">
                  <c:v>2.1938300000000002</c:v>
                </c:pt>
                <c:pt idx="13408">
                  <c:v>2.1921140000000001</c:v>
                </c:pt>
                <c:pt idx="13409">
                  <c:v>2.1904949999999901</c:v>
                </c:pt>
                <c:pt idx="13410">
                  <c:v>2.1889259999999902</c:v>
                </c:pt>
                <c:pt idx="13411">
                  <c:v>2.1870709999999902</c:v>
                </c:pt>
                <c:pt idx="13412">
                  <c:v>2.1853289999999901</c:v>
                </c:pt>
                <c:pt idx="13413">
                  <c:v>2.1834289999999901</c:v>
                </c:pt>
                <c:pt idx="13414">
                  <c:v>2.1815989999999901</c:v>
                </c:pt>
                <c:pt idx="13415">
                  <c:v>2.1796540000000002</c:v>
                </c:pt>
                <c:pt idx="13416">
                  <c:v>2.1778870000000001</c:v>
                </c:pt>
                <c:pt idx="13417">
                  <c:v>2.1760820000000001</c:v>
                </c:pt>
                <c:pt idx="13418">
                  <c:v>2.1760820000000001</c:v>
                </c:pt>
                <c:pt idx="13419">
                  <c:v>2.1744699999999901</c:v>
                </c:pt>
                <c:pt idx="13420">
                  <c:v>2.1729159999999901</c:v>
                </c:pt>
                <c:pt idx="13421">
                  <c:v>2.1712950000000002</c:v>
                </c:pt>
                <c:pt idx="13422">
                  <c:v>2.1695540000000002</c:v>
                </c:pt>
                <c:pt idx="13423">
                  <c:v>2.1678000000000002</c:v>
                </c:pt>
                <c:pt idx="13424">
                  <c:v>2.1660370000000002</c:v>
                </c:pt>
                <c:pt idx="13425">
                  <c:v>2.1643099999999902</c:v>
                </c:pt>
                <c:pt idx="13426">
                  <c:v>2.1622989999999902</c:v>
                </c:pt>
                <c:pt idx="13427">
                  <c:v>2.1606990000000001</c:v>
                </c:pt>
                <c:pt idx="13428">
                  <c:v>2.1606990000000001</c:v>
                </c:pt>
                <c:pt idx="13429">
                  <c:v>2.1588020000000001</c:v>
                </c:pt>
                <c:pt idx="13430">
                  <c:v>2.1570279999999902</c:v>
                </c:pt>
                <c:pt idx="13431">
                  <c:v>2.1551309999999901</c:v>
                </c:pt>
                <c:pt idx="13432">
                  <c:v>2.15338599999999</c:v>
                </c:pt>
                <c:pt idx="13433">
                  <c:v>2.1515610000000001</c:v>
                </c:pt>
                <c:pt idx="13434">
                  <c:v>2.1496129999999898</c:v>
                </c:pt>
                <c:pt idx="13435">
                  <c:v>2.1475319999999898</c:v>
                </c:pt>
                <c:pt idx="13436">
                  <c:v>2.1454270000000002</c:v>
                </c:pt>
                <c:pt idx="13437">
                  <c:v>2.1434109999999902</c:v>
                </c:pt>
                <c:pt idx="13438">
                  <c:v>2.1412930000000001</c:v>
                </c:pt>
                <c:pt idx="13439">
                  <c:v>2.1412930000000001</c:v>
                </c:pt>
                <c:pt idx="13440">
                  <c:v>2.1391439999999902</c:v>
                </c:pt>
                <c:pt idx="13441">
                  <c:v>2.13707799999999</c:v>
                </c:pt>
                <c:pt idx="13442">
                  <c:v>2.1348199999999902</c:v>
                </c:pt>
                <c:pt idx="13443">
                  <c:v>2.1326499999999902</c:v>
                </c:pt>
                <c:pt idx="13444">
                  <c:v>2.1305339999999902</c:v>
                </c:pt>
                <c:pt idx="13445">
                  <c:v>2.1281750000000001</c:v>
                </c:pt>
                <c:pt idx="13446">
                  <c:v>2.1260759999999901</c:v>
                </c:pt>
                <c:pt idx="13447">
                  <c:v>2.1237940000000002</c:v>
                </c:pt>
                <c:pt idx="13448">
                  <c:v>2.1217890000000001</c:v>
                </c:pt>
                <c:pt idx="13449">
                  <c:v>2.1197780000000002</c:v>
                </c:pt>
                <c:pt idx="13450">
                  <c:v>2.1197780000000002</c:v>
                </c:pt>
                <c:pt idx="13451">
                  <c:v>2.1177589999999902</c:v>
                </c:pt>
                <c:pt idx="13452">
                  <c:v>2.1157629999999901</c:v>
                </c:pt>
                <c:pt idx="13453">
                  <c:v>2.1137839999999901</c:v>
                </c:pt>
                <c:pt idx="13454">
                  <c:v>2.1118139999999901</c:v>
                </c:pt>
                <c:pt idx="13455">
                  <c:v>2.1098460000000001</c:v>
                </c:pt>
                <c:pt idx="13456">
                  <c:v>2.1079349999999901</c:v>
                </c:pt>
                <c:pt idx="13457">
                  <c:v>2.106144</c:v>
                </c:pt>
                <c:pt idx="13458">
                  <c:v>2.1043319999999901</c:v>
                </c:pt>
                <c:pt idx="13459">
                  <c:v>2.1025949999999902</c:v>
                </c:pt>
                <c:pt idx="13460">
                  <c:v>2.1025949999999902</c:v>
                </c:pt>
                <c:pt idx="13461">
                  <c:v>2.1009229999999901</c:v>
                </c:pt>
                <c:pt idx="13462">
                  <c:v>2.0993050000000002</c:v>
                </c:pt>
                <c:pt idx="13463">
                  <c:v>2.0976669999999902</c:v>
                </c:pt>
                <c:pt idx="13464">
                  <c:v>2.0958489999999901</c:v>
                </c:pt>
                <c:pt idx="13465">
                  <c:v>2.0941089999999898</c:v>
                </c:pt>
                <c:pt idx="13466">
                  <c:v>2.0922809999999901</c:v>
                </c:pt>
                <c:pt idx="13467">
                  <c:v>2.09045699999999</c:v>
                </c:pt>
                <c:pt idx="13468">
                  <c:v>2.0883549999999902</c:v>
                </c:pt>
                <c:pt idx="13469">
                  <c:v>2.08634599999999</c:v>
                </c:pt>
                <c:pt idx="13470">
                  <c:v>2.0843329999999902</c:v>
                </c:pt>
                <c:pt idx="13471">
                  <c:v>2.0843329999999902</c:v>
                </c:pt>
                <c:pt idx="13472">
                  <c:v>2.0822440000000002</c:v>
                </c:pt>
                <c:pt idx="13473">
                  <c:v>2.0802510000000001</c:v>
                </c:pt>
                <c:pt idx="13474">
                  <c:v>2.0780989999999901</c:v>
                </c:pt>
                <c:pt idx="13475">
                  <c:v>2.0761020000000001</c:v>
                </c:pt>
                <c:pt idx="13476">
                  <c:v>2.0739749999999901</c:v>
                </c:pt>
                <c:pt idx="13477">
                  <c:v>2.0718659999999902</c:v>
                </c:pt>
                <c:pt idx="13478">
                  <c:v>2.0699990000000001</c:v>
                </c:pt>
                <c:pt idx="13479">
                  <c:v>2.0679970000000001</c:v>
                </c:pt>
                <c:pt idx="13480">
                  <c:v>2.06594899999999</c:v>
                </c:pt>
                <c:pt idx="13481">
                  <c:v>2.06594899999999</c:v>
                </c:pt>
                <c:pt idx="13482">
                  <c:v>2.0642529999999901</c:v>
                </c:pt>
                <c:pt idx="13483">
                  <c:v>2.0626000000000002</c:v>
                </c:pt>
                <c:pt idx="13484">
                  <c:v>2.06089099999999</c:v>
                </c:pt>
                <c:pt idx="13485">
                  <c:v>2.0591360000000001</c:v>
                </c:pt>
                <c:pt idx="13486">
                  <c:v>2.0576039999999902</c:v>
                </c:pt>
                <c:pt idx="13487">
                  <c:v>2.0560369999999901</c:v>
                </c:pt>
                <c:pt idx="13488">
                  <c:v>2.0547719999999901</c:v>
                </c:pt>
                <c:pt idx="13489">
                  <c:v>2.0534609999999902</c:v>
                </c:pt>
                <c:pt idx="13490">
                  <c:v>2.0517539999999901</c:v>
                </c:pt>
                <c:pt idx="13491">
                  <c:v>2.050586</c:v>
                </c:pt>
                <c:pt idx="13492">
                  <c:v>2.050586</c:v>
                </c:pt>
                <c:pt idx="13493">
                  <c:v>2.0492189999999901</c:v>
                </c:pt>
                <c:pt idx="13494">
                  <c:v>2.04779499999999</c:v>
                </c:pt>
                <c:pt idx="13495">
                  <c:v>2.0464690000000001</c:v>
                </c:pt>
                <c:pt idx="13496">
                  <c:v>2.0452080000000001</c:v>
                </c:pt>
                <c:pt idx="13497">
                  <c:v>2.0438629999999902</c:v>
                </c:pt>
                <c:pt idx="13498">
                  <c:v>2.0423710000000002</c:v>
                </c:pt>
                <c:pt idx="13499">
                  <c:v>2.0410099999999902</c:v>
                </c:pt>
                <c:pt idx="13500">
                  <c:v>2.0392980000000001</c:v>
                </c:pt>
                <c:pt idx="13501">
                  <c:v>2.037598</c:v>
                </c:pt>
                <c:pt idx="13502">
                  <c:v>2.0358990000000001</c:v>
                </c:pt>
                <c:pt idx="13503">
                  <c:v>2.0358990000000001</c:v>
                </c:pt>
                <c:pt idx="13504">
                  <c:v>2.0341300000000002</c:v>
                </c:pt>
                <c:pt idx="13505">
                  <c:v>2.0323570000000002</c:v>
                </c:pt>
                <c:pt idx="13506">
                  <c:v>2.0305870000000001</c:v>
                </c:pt>
                <c:pt idx="13507">
                  <c:v>2.0288089999999901</c:v>
                </c:pt>
                <c:pt idx="13508">
                  <c:v>2.0272410000000001</c:v>
                </c:pt>
                <c:pt idx="13509">
                  <c:v>2.0254020000000001</c:v>
                </c:pt>
                <c:pt idx="13510">
                  <c:v>2.0236190000000001</c:v>
                </c:pt>
                <c:pt idx="13511">
                  <c:v>2.021846</c:v>
                </c:pt>
                <c:pt idx="13512">
                  <c:v>2.0201459999999898</c:v>
                </c:pt>
                <c:pt idx="13513">
                  <c:v>2.0201459999999898</c:v>
                </c:pt>
                <c:pt idx="13514">
                  <c:v>2.0183689999999901</c:v>
                </c:pt>
                <c:pt idx="13515">
                  <c:v>2.0166689999999901</c:v>
                </c:pt>
                <c:pt idx="13516">
                  <c:v>2.0148049999999902</c:v>
                </c:pt>
                <c:pt idx="13517">
                  <c:v>2.0131920000000001</c:v>
                </c:pt>
                <c:pt idx="13518">
                  <c:v>2.0115159999999901</c:v>
                </c:pt>
                <c:pt idx="13519">
                  <c:v>2.0096970000000001</c:v>
                </c:pt>
                <c:pt idx="13520">
                  <c:v>2.00788099999999</c:v>
                </c:pt>
                <c:pt idx="13521">
                  <c:v>2.00608899999999</c:v>
                </c:pt>
                <c:pt idx="13522">
                  <c:v>2.0041739999999901</c:v>
                </c:pt>
                <c:pt idx="13523">
                  <c:v>2.0023509999999902</c:v>
                </c:pt>
                <c:pt idx="13524">
                  <c:v>2.0023509999999902</c:v>
                </c:pt>
                <c:pt idx="13525">
                  <c:v>2.0003760000000002</c:v>
                </c:pt>
                <c:pt idx="13526">
                  <c:v>1.99838899999999</c:v>
                </c:pt>
                <c:pt idx="13527">
                  <c:v>1.99646699999999</c:v>
                </c:pt>
                <c:pt idx="13528">
                  <c:v>1.99468</c:v>
                </c:pt>
                <c:pt idx="13529">
                  <c:v>1.9930140000000001</c:v>
                </c:pt>
                <c:pt idx="13530">
                  <c:v>1.9913320000000001</c:v>
                </c:pt>
                <c:pt idx="13531">
                  <c:v>1.9896959999999899</c:v>
                </c:pt>
                <c:pt idx="13532">
                  <c:v>1.9880230000000001</c:v>
                </c:pt>
                <c:pt idx="13533">
                  <c:v>1.9863569999999899</c:v>
                </c:pt>
                <c:pt idx="13534">
                  <c:v>1.9863569999999899</c:v>
                </c:pt>
                <c:pt idx="13535">
                  <c:v>1.9848429999999899</c:v>
                </c:pt>
                <c:pt idx="13536">
                  <c:v>1.98294199999999</c:v>
                </c:pt>
                <c:pt idx="13537">
                  <c:v>1.9812339999999899</c:v>
                </c:pt>
                <c:pt idx="13538">
                  <c:v>1.97964099999999</c:v>
                </c:pt>
                <c:pt idx="13539">
                  <c:v>1.978248</c:v>
                </c:pt>
                <c:pt idx="13540">
                  <c:v>1.9768330000000001</c:v>
                </c:pt>
                <c:pt idx="13541">
                  <c:v>1.975468</c:v>
                </c:pt>
                <c:pt idx="13542">
                  <c:v>1.9741139999999899</c:v>
                </c:pt>
                <c:pt idx="13543">
                  <c:v>1.9725060000000001</c:v>
                </c:pt>
                <c:pt idx="13544">
                  <c:v>1.97116599999999</c:v>
                </c:pt>
                <c:pt idx="13545">
                  <c:v>1.97116599999999</c:v>
                </c:pt>
                <c:pt idx="13546">
                  <c:v>1.9697769999999899</c:v>
                </c:pt>
                <c:pt idx="13547">
                  <c:v>1.9682470000000001</c:v>
                </c:pt>
                <c:pt idx="13548">
                  <c:v>1.9667220000000001</c:v>
                </c:pt>
                <c:pt idx="13549">
                  <c:v>1.965238</c:v>
                </c:pt>
                <c:pt idx="13550">
                  <c:v>1.96353299999999</c:v>
                </c:pt>
                <c:pt idx="13551">
                  <c:v>1.9622170000000001</c:v>
                </c:pt>
                <c:pt idx="13552">
                  <c:v>1.9607060000000001</c:v>
                </c:pt>
                <c:pt idx="13553">
                  <c:v>1.9593700000000001</c:v>
                </c:pt>
                <c:pt idx="13554">
                  <c:v>1.9578089999999899</c:v>
                </c:pt>
                <c:pt idx="13555">
                  <c:v>1.9565650000000001</c:v>
                </c:pt>
                <c:pt idx="13556">
                  <c:v>1.9565650000000001</c:v>
                </c:pt>
                <c:pt idx="13557">
                  <c:v>1.955087</c:v>
                </c:pt>
                <c:pt idx="13558">
                  <c:v>1.9534389999999899</c:v>
                </c:pt>
                <c:pt idx="13559">
                  <c:v>1.9516150000000001</c:v>
                </c:pt>
                <c:pt idx="13560">
                  <c:v>1.9500519999999899</c:v>
                </c:pt>
                <c:pt idx="13561">
                  <c:v>1.9483699999999899</c:v>
                </c:pt>
                <c:pt idx="13562">
                  <c:v>1.9468399999999899</c:v>
                </c:pt>
                <c:pt idx="13563">
                  <c:v>1.945033</c:v>
                </c:pt>
                <c:pt idx="13564">
                  <c:v>1.94360299999999</c:v>
                </c:pt>
                <c:pt idx="13565">
                  <c:v>1.941737</c:v>
                </c:pt>
                <c:pt idx="13566">
                  <c:v>1.941737</c:v>
                </c:pt>
                <c:pt idx="13567">
                  <c:v>1.940172</c:v>
                </c:pt>
                <c:pt idx="13568">
                  <c:v>1.9384300000000001</c:v>
                </c:pt>
                <c:pt idx="13569">
                  <c:v>1.9364520000000001</c:v>
                </c:pt>
                <c:pt idx="13570">
                  <c:v>1.9345490000000001</c:v>
                </c:pt>
                <c:pt idx="13571">
                  <c:v>1.93271199999999</c:v>
                </c:pt>
                <c:pt idx="13572">
                  <c:v>1.93064199999999</c:v>
                </c:pt>
                <c:pt idx="13573">
                  <c:v>1.929211</c:v>
                </c:pt>
                <c:pt idx="13574">
                  <c:v>1.9271959999999899</c:v>
                </c:pt>
                <c:pt idx="13575">
                  <c:v>1.92544599999999</c:v>
                </c:pt>
                <c:pt idx="13576">
                  <c:v>1.92366999999999</c:v>
                </c:pt>
                <c:pt idx="13577">
                  <c:v>1.92366999999999</c:v>
                </c:pt>
                <c:pt idx="13578">
                  <c:v>1.92196999999999</c:v>
                </c:pt>
                <c:pt idx="13579">
                  <c:v>1.92032599999999</c:v>
                </c:pt>
                <c:pt idx="13580">
                  <c:v>1.9188160000000001</c:v>
                </c:pt>
                <c:pt idx="13581">
                  <c:v>1.9171320000000001</c:v>
                </c:pt>
                <c:pt idx="13582">
                  <c:v>1.91562699999999</c:v>
                </c:pt>
                <c:pt idx="13583">
                  <c:v>1.91420699999999</c:v>
                </c:pt>
                <c:pt idx="13584">
                  <c:v>1.912814</c:v>
                </c:pt>
                <c:pt idx="13585">
                  <c:v>1.9116070000000001</c:v>
                </c:pt>
                <c:pt idx="13586">
                  <c:v>1.9102440000000001</c:v>
                </c:pt>
                <c:pt idx="13587">
                  <c:v>1.9102440000000001</c:v>
                </c:pt>
                <c:pt idx="13588">
                  <c:v>1.90899499999999</c:v>
                </c:pt>
                <c:pt idx="13589">
                  <c:v>1.90772699999999</c:v>
                </c:pt>
                <c:pt idx="13590">
                  <c:v>1.906595</c:v>
                </c:pt>
                <c:pt idx="13591">
                  <c:v>1.9058839999999899</c:v>
                </c:pt>
                <c:pt idx="13592">
                  <c:v>1.9042589999999899</c:v>
                </c:pt>
                <c:pt idx="13593">
                  <c:v>1.9035690000000001</c:v>
                </c:pt>
                <c:pt idx="13594">
                  <c:v>1.90190499999999</c:v>
                </c:pt>
                <c:pt idx="13595">
                  <c:v>1.9007210000000001</c:v>
                </c:pt>
                <c:pt idx="13596">
                  <c:v>1.90029</c:v>
                </c:pt>
                <c:pt idx="13597">
                  <c:v>1.899127</c:v>
                </c:pt>
                <c:pt idx="13598">
                  <c:v>1.899127</c:v>
                </c:pt>
                <c:pt idx="13599">
                  <c:v>1.8978660000000001</c:v>
                </c:pt>
                <c:pt idx="13600">
                  <c:v>1.8963270000000001</c:v>
                </c:pt>
                <c:pt idx="13601">
                  <c:v>1.895329</c:v>
                </c:pt>
                <c:pt idx="13602">
                  <c:v>1.894425</c:v>
                </c:pt>
                <c:pt idx="13603">
                  <c:v>1.89371599999999</c:v>
                </c:pt>
                <c:pt idx="13604">
                  <c:v>1.893445</c:v>
                </c:pt>
                <c:pt idx="13605">
                  <c:v>1.8920380000000001</c:v>
                </c:pt>
                <c:pt idx="13606">
                  <c:v>1.8912549999999899</c:v>
                </c:pt>
                <c:pt idx="13607">
                  <c:v>1.89037999999999</c:v>
                </c:pt>
                <c:pt idx="13608">
                  <c:v>1.889672</c:v>
                </c:pt>
                <c:pt idx="13609">
                  <c:v>1.889672</c:v>
                </c:pt>
                <c:pt idx="13610">
                  <c:v>1.8893180000000001</c:v>
                </c:pt>
                <c:pt idx="13611">
                  <c:v>1.88825299999999</c:v>
                </c:pt>
                <c:pt idx="13612">
                  <c:v>1.8879010000000001</c:v>
                </c:pt>
                <c:pt idx="13613">
                  <c:v>1.887105</c:v>
                </c:pt>
                <c:pt idx="13614">
                  <c:v>1.88639299999999</c:v>
                </c:pt>
                <c:pt idx="13615">
                  <c:v>1.8862319999999899</c:v>
                </c:pt>
                <c:pt idx="13616">
                  <c:v>1.88585899999999</c:v>
                </c:pt>
                <c:pt idx="13617">
                  <c:v>1.88487899999999</c:v>
                </c:pt>
                <c:pt idx="13618">
                  <c:v>1.88450899999999</c:v>
                </c:pt>
                <c:pt idx="13619">
                  <c:v>1.88450899999999</c:v>
                </c:pt>
                <c:pt idx="13620">
                  <c:v>1.8842509999999899</c:v>
                </c:pt>
                <c:pt idx="13621">
                  <c:v>1.8839999999999899</c:v>
                </c:pt>
                <c:pt idx="13622">
                  <c:v>1.88398799999999</c:v>
                </c:pt>
                <c:pt idx="13623">
                  <c:v>1.8836900000000001</c:v>
                </c:pt>
                <c:pt idx="13624">
                  <c:v>1.8829370000000001</c:v>
                </c:pt>
                <c:pt idx="13625">
                  <c:v>1.882565</c:v>
                </c:pt>
                <c:pt idx="13626">
                  <c:v>1.88243899999999</c:v>
                </c:pt>
                <c:pt idx="13627">
                  <c:v>1.8821049999999899</c:v>
                </c:pt>
                <c:pt idx="13628">
                  <c:v>1.882004</c:v>
                </c:pt>
                <c:pt idx="13629">
                  <c:v>1.88211499999999</c:v>
                </c:pt>
                <c:pt idx="13630">
                  <c:v>1.88211499999999</c:v>
                </c:pt>
                <c:pt idx="13631">
                  <c:v>1.8819269999999899</c:v>
                </c:pt>
                <c:pt idx="13632">
                  <c:v>1.88123799999999</c:v>
                </c:pt>
                <c:pt idx="13633">
                  <c:v>1.8810500000000001</c:v>
                </c:pt>
                <c:pt idx="13634">
                  <c:v>1.8809480000000001</c:v>
                </c:pt>
                <c:pt idx="13635">
                  <c:v>1.8808499999999899</c:v>
                </c:pt>
                <c:pt idx="13636">
                  <c:v>1.8802300000000001</c:v>
                </c:pt>
                <c:pt idx="13637">
                  <c:v>1.880082</c:v>
                </c:pt>
                <c:pt idx="13638">
                  <c:v>1.8800060000000001</c:v>
                </c:pt>
                <c:pt idx="13639">
                  <c:v>1.87962399999999</c:v>
                </c:pt>
                <c:pt idx="13640">
                  <c:v>1.87962399999999</c:v>
                </c:pt>
                <c:pt idx="13641">
                  <c:v>1.8793089999999899</c:v>
                </c:pt>
                <c:pt idx="13642">
                  <c:v>1.8787149999999899</c:v>
                </c:pt>
                <c:pt idx="13643">
                  <c:v>1.878457</c:v>
                </c:pt>
                <c:pt idx="13644">
                  <c:v>1.87814499999999</c:v>
                </c:pt>
                <c:pt idx="13645">
                  <c:v>1.878058</c:v>
                </c:pt>
                <c:pt idx="13646">
                  <c:v>1.8777349999999899</c:v>
                </c:pt>
                <c:pt idx="13647">
                  <c:v>1.8777109999999899</c:v>
                </c:pt>
                <c:pt idx="13648">
                  <c:v>1.8776200000000001</c:v>
                </c:pt>
                <c:pt idx="13649">
                  <c:v>1.8775550000000001</c:v>
                </c:pt>
                <c:pt idx="13650">
                  <c:v>1.8774280000000001</c:v>
                </c:pt>
                <c:pt idx="13651">
                  <c:v>1.8774280000000001</c:v>
                </c:pt>
                <c:pt idx="13652">
                  <c:v>1.8769100000000001</c:v>
                </c:pt>
                <c:pt idx="13653">
                  <c:v>1.87688699999999</c:v>
                </c:pt>
                <c:pt idx="13654">
                  <c:v>1.8768370000000001</c:v>
                </c:pt>
                <c:pt idx="13655">
                  <c:v>1.87669799999999</c:v>
                </c:pt>
                <c:pt idx="13656">
                  <c:v>1.87654399999999</c:v>
                </c:pt>
                <c:pt idx="13657">
                  <c:v>1.8763399999999899</c:v>
                </c:pt>
                <c:pt idx="13658">
                  <c:v>1.8759079999999899</c:v>
                </c:pt>
                <c:pt idx="13659">
                  <c:v>1.87568599999999</c:v>
                </c:pt>
                <c:pt idx="13660">
                  <c:v>1.87537299999999</c:v>
                </c:pt>
                <c:pt idx="13661">
                  <c:v>1.87508399999999</c:v>
                </c:pt>
                <c:pt idx="13662">
                  <c:v>1.87508399999999</c:v>
                </c:pt>
                <c:pt idx="13663">
                  <c:v>1.87484399999999</c:v>
                </c:pt>
                <c:pt idx="13664">
                  <c:v>1.8746449999999899</c:v>
                </c:pt>
                <c:pt idx="13665">
                  <c:v>1.874587</c:v>
                </c:pt>
                <c:pt idx="13666">
                  <c:v>1.87468699999999</c:v>
                </c:pt>
                <c:pt idx="13667">
                  <c:v>1.8748880000000001</c:v>
                </c:pt>
                <c:pt idx="13668">
                  <c:v>1.8746940000000001</c:v>
                </c:pt>
                <c:pt idx="13669">
                  <c:v>1.87475199999999</c:v>
                </c:pt>
                <c:pt idx="13670">
                  <c:v>1.8747910000000001</c:v>
                </c:pt>
                <c:pt idx="13671">
                  <c:v>1.87470599999999</c:v>
                </c:pt>
                <c:pt idx="13672">
                  <c:v>1.87470599999999</c:v>
                </c:pt>
                <c:pt idx="13673">
                  <c:v>1.874681</c:v>
                </c:pt>
                <c:pt idx="13674">
                  <c:v>1.8745970000000001</c:v>
                </c:pt>
                <c:pt idx="13675">
                  <c:v>1.87441999999999</c:v>
                </c:pt>
                <c:pt idx="13676">
                  <c:v>1.87443899999999</c:v>
                </c:pt>
                <c:pt idx="13677">
                  <c:v>1.8742449999999899</c:v>
                </c:pt>
                <c:pt idx="13678">
                  <c:v>1.87422599999999</c:v>
                </c:pt>
                <c:pt idx="13679">
                  <c:v>1.8741909999999899</c:v>
                </c:pt>
                <c:pt idx="13680">
                  <c:v>1.87420699999999</c:v>
                </c:pt>
                <c:pt idx="13681">
                  <c:v>1.874117</c:v>
                </c:pt>
                <c:pt idx="13682">
                  <c:v>1.87385</c:v>
                </c:pt>
                <c:pt idx="13683">
                  <c:v>1.87385</c:v>
                </c:pt>
                <c:pt idx="13684">
                  <c:v>1.87369699999999</c:v>
                </c:pt>
                <c:pt idx="13685">
                  <c:v>1.8737440000000001</c:v>
                </c:pt>
                <c:pt idx="13686">
                  <c:v>1.8739110000000001</c:v>
                </c:pt>
                <c:pt idx="13687">
                  <c:v>1.87391799999999</c:v>
                </c:pt>
                <c:pt idx="13688">
                  <c:v>1.8737269999999899</c:v>
                </c:pt>
                <c:pt idx="13689">
                  <c:v>1.87372399999999</c:v>
                </c:pt>
                <c:pt idx="13690">
                  <c:v>1.87342699999999</c:v>
                </c:pt>
                <c:pt idx="13691">
                  <c:v>1.8733340000000001</c:v>
                </c:pt>
                <c:pt idx="13692">
                  <c:v>1.8731199999999899</c:v>
                </c:pt>
                <c:pt idx="13693">
                  <c:v>1.873067</c:v>
                </c:pt>
                <c:pt idx="13694">
                  <c:v>1.873067</c:v>
                </c:pt>
                <c:pt idx="13695">
                  <c:v>1.87312699999999</c:v>
                </c:pt>
                <c:pt idx="13696">
                  <c:v>1.87327799999999</c:v>
                </c:pt>
                <c:pt idx="13697">
                  <c:v>1.873375</c:v>
                </c:pt>
                <c:pt idx="13698">
                  <c:v>1.873394</c:v>
                </c:pt>
                <c:pt idx="13699">
                  <c:v>1.87341</c:v>
                </c:pt>
                <c:pt idx="13700">
                  <c:v>1.873326</c:v>
                </c:pt>
                <c:pt idx="13701">
                  <c:v>1.8731640000000001</c:v>
                </c:pt>
                <c:pt idx="13702">
                  <c:v>1.8731500000000001</c:v>
                </c:pt>
                <c:pt idx="13703">
                  <c:v>1.8730309999999899</c:v>
                </c:pt>
                <c:pt idx="13704">
                  <c:v>1.8730309999999899</c:v>
                </c:pt>
                <c:pt idx="13705">
                  <c:v>1.8730519999999899</c:v>
                </c:pt>
                <c:pt idx="13706">
                  <c:v>1.8730690000000001</c:v>
                </c:pt>
                <c:pt idx="13707">
                  <c:v>1.872981</c:v>
                </c:pt>
                <c:pt idx="13708">
                  <c:v>1.8729340000000001</c:v>
                </c:pt>
                <c:pt idx="13709">
                  <c:v>1.87288399999999</c:v>
                </c:pt>
                <c:pt idx="13710">
                  <c:v>1.872711</c:v>
                </c:pt>
                <c:pt idx="13711">
                  <c:v>1.8726069999999899</c:v>
                </c:pt>
                <c:pt idx="13712">
                  <c:v>1.8724639999999899</c:v>
                </c:pt>
                <c:pt idx="13713">
                  <c:v>1.8725609999999899</c:v>
                </c:pt>
                <c:pt idx="13714">
                  <c:v>1.87250099999999</c:v>
                </c:pt>
                <c:pt idx="13715">
                  <c:v>1.87250099999999</c:v>
                </c:pt>
                <c:pt idx="13716">
                  <c:v>1.87249299999999</c:v>
                </c:pt>
                <c:pt idx="13717">
                  <c:v>1.8723909999999899</c:v>
                </c:pt>
                <c:pt idx="13718">
                  <c:v>1.87232299999999</c:v>
                </c:pt>
                <c:pt idx="13719">
                  <c:v>1.872128</c:v>
                </c:pt>
                <c:pt idx="13720">
                  <c:v>1.87204499999999</c:v>
                </c:pt>
                <c:pt idx="13721">
                  <c:v>1.8719619999999899</c:v>
                </c:pt>
                <c:pt idx="13722">
                  <c:v>1.87195</c:v>
                </c:pt>
                <c:pt idx="13723">
                  <c:v>1.8719220000000001</c:v>
                </c:pt>
                <c:pt idx="13724">
                  <c:v>1.8716889999999899</c:v>
                </c:pt>
                <c:pt idx="13725">
                  <c:v>1.8716889999999899</c:v>
                </c:pt>
                <c:pt idx="13726">
                  <c:v>1.87160199999999</c:v>
                </c:pt>
                <c:pt idx="13727">
                  <c:v>1.8716759999999899</c:v>
                </c:pt>
                <c:pt idx="13728">
                  <c:v>1.871564</c:v>
                </c:pt>
                <c:pt idx="13729">
                  <c:v>1.87158899999999</c:v>
                </c:pt>
                <c:pt idx="13730">
                  <c:v>1.871545</c:v>
                </c:pt>
                <c:pt idx="13731">
                  <c:v>1.8714660000000001</c:v>
                </c:pt>
                <c:pt idx="13732">
                  <c:v>1.8715059999999899</c:v>
                </c:pt>
                <c:pt idx="13733">
                  <c:v>1.8716200000000001</c:v>
                </c:pt>
                <c:pt idx="13734">
                  <c:v>1.871499</c:v>
                </c:pt>
                <c:pt idx="13735">
                  <c:v>1.8714869999999899</c:v>
                </c:pt>
                <c:pt idx="13736">
                  <c:v>1.8714869999999899</c:v>
                </c:pt>
                <c:pt idx="13737">
                  <c:v>1.87146699999999</c:v>
                </c:pt>
                <c:pt idx="13738">
                  <c:v>1.8714580000000001</c:v>
                </c:pt>
                <c:pt idx="13739">
                  <c:v>1.871429</c:v>
                </c:pt>
                <c:pt idx="13740">
                  <c:v>1.8714850000000001</c:v>
                </c:pt>
                <c:pt idx="13741">
                  <c:v>1.87154299999999</c:v>
                </c:pt>
                <c:pt idx="13742">
                  <c:v>1.87149399999999</c:v>
                </c:pt>
                <c:pt idx="13743">
                  <c:v>1.8715869999999899</c:v>
                </c:pt>
                <c:pt idx="13744">
                  <c:v>1.87161299999999</c:v>
                </c:pt>
                <c:pt idx="13745">
                  <c:v>1.871634</c:v>
                </c:pt>
                <c:pt idx="13746">
                  <c:v>1.871753</c:v>
                </c:pt>
                <c:pt idx="13747">
                  <c:v>1.871753</c:v>
                </c:pt>
                <c:pt idx="13748">
                  <c:v>1.8719269999999899</c:v>
                </c:pt>
                <c:pt idx="13749">
                  <c:v>1.8718699999999899</c:v>
                </c:pt>
                <c:pt idx="13750">
                  <c:v>1.87192</c:v>
                </c:pt>
                <c:pt idx="13751">
                  <c:v>1.87182599999999</c:v>
                </c:pt>
                <c:pt idx="13752">
                  <c:v>1.8717109999999899</c:v>
                </c:pt>
                <c:pt idx="13753">
                  <c:v>1.871774</c:v>
                </c:pt>
                <c:pt idx="13754">
                  <c:v>1.871793</c:v>
                </c:pt>
                <c:pt idx="13755">
                  <c:v>1.871758</c:v>
                </c:pt>
                <c:pt idx="13756">
                  <c:v>1.87179399999999</c:v>
                </c:pt>
                <c:pt idx="13757">
                  <c:v>1.87179399999999</c:v>
                </c:pt>
                <c:pt idx="13758">
                  <c:v>1.871766</c:v>
                </c:pt>
                <c:pt idx="13759">
                  <c:v>1.87167799999999</c:v>
                </c:pt>
                <c:pt idx="13760">
                  <c:v>1.8717569999999899</c:v>
                </c:pt>
                <c:pt idx="13761">
                  <c:v>1.8717060000000001</c:v>
                </c:pt>
                <c:pt idx="13762">
                  <c:v>1.8716269999999899</c:v>
                </c:pt>
                <c:pt idx="13763">
                  <c:v>1.87175099999999</c:v>
                </c:pt>
                <c:pt idx="13764">
                  <c:v>1.87171299999999</c:v>
                </c:pt>
                <c:pt idx="13765">
                  <c:v>1.8717569999999899</c:v>
                </c:pt>
                <c:pt idx="13766">
                  <c:v>1.87183699999999</c:v>
                </c:pt>
                <c:pt idx="13767">
                  <c:v>1.87175599999999</c:v>
                </c:pt>
                <c:pt idx="13768">
                  <c:v>1.87175599999999</c:v>
                </c:pt>
                <c:pt idx="13769">
                  <c:v>1.871893</c:v>
                </c:pt>
                <c:pt idx="13770">
                  <c:v>1.87183399999999</c:v>
                </c:pt>
                <c:pt idx="13771">
                  <c:v>1.87167799999999</c:v>
                </c:pt>
                <c:pt idx="13772">
                  <c:v>1.87177199999999</c:v>
                </c:pt>
                <c:pt idx="13773">
                  <c:v>1.8717410000000001</c:v>
                </c:pt>
                <c:pt idx="13774">
                  <c:v>1.871645</c:v>
                </c:pt>
                <c:pt idx="13775">
                  <c:v>1.871731</c:v>
                </c:pt>
                <c:pt idx="13776">
                  <c:v>1.871769</c:v>
                </c:pt>
                <c:pt idx="13777">
                  <c:v>1.8719600000000001</c:v>
                </c:pt>
                <c:pt idx="13778">
                  <c:v>1.8719600000000001</c:v>
                </c:pt>
                <c:pt idx="13779">
                  <c:v>1.87209</c:v>
                </c:pt>
                <c:pt idx="13780">
                  <c:v>1.8720600000000001</c:v>
                </c:pt>
                <c:pt idx="13781">
                  <c:v>1.871993</c:v>
                </c:pt>
                <c:pt idx="13782">
                  <c:v>1.87192899999999</c:v>
                </c:pt>
                <c:pt idx="13783">
                  <c:v>1.8718109999999899</c:v>
                </c:pt>
                <c:pt idx="13784">
                  <c:v>1.871812</c:v>
                </c:pt>
                <c:pt idx="13785">
                  <c:v>1.87184799999999</c:v>
                </c:pt>
                <c:pt idx="13786">
                  <c:v>1.8718729999999899</c:v>
                </c:pt>
                <c:pt idx="13787">
                  <c:v>1.871966</c:v>
                </c:pt>
                <c:pt idx="13788">
                  <c:v>1.871977</c:v>
                </c:pt>
                <c:pt idx="13789">
                  <c:v>1.871977</c:v>
                </c:pt>
                <c:pt idx="13790">
                  <c:v>1.87207199999999</c:v>
                </c:pt>
                <c:pt idx="13791">
                  <c:v>1.8720479999999899</c:v>
                </c:pt>
                <c:pt idx="13792">
                  <c:v>1.8720049999999899</c:v>
                </c:pt>
                <c:pt idx="13793">
                  <c:v>1.87194799999999</c:v>
                </c:pt>
                <c:pt idx="13794">
                  <c:v>1.8718950000000001</c:v>
                </c:pt>
                <c:pt idx="13795">
                  <c:v>1.8718809999999899</c:v>
                </c:pt>
                <c:pt idx="13796">
                  <c:v>1.8719889999999899</c:v>
                </c:pt>
                <c:pt idx="13797">
                  <c:v>1.8989240000000001</c:v>
                </c:pt>
                <c:pt idx="13798">
                  <c:v>1.8988210000000001</c:v>
                </c:pt>
                <c:pt idx="13799">
                  <c:v>1.8988210000000001</c:v>
                </c:pt>
                <c:pt idx="13800">
                  <c:v>1.89880099999999</c:v>
                </c:pt>
                <c:pt idx="13801">
                  <c:v>1.89882799999999</c:v>
                </c:pt>
                <c:pt idx="13802">
                  <c:v>1.898692</c:v>
                </c:pt>
                <c:pt idx="13803">
                  <c:v>1.898838</c:v>
                </c:pt>
                <c:pt idx="13804">
                  <c:v>1.8991199999999899</c:v>
                </c:pt>
                <c:pt idx="13805">
                  <c:v>1.89883</c:v>
                </c:pt>
                <c:pt idx="13806">
                  <c:v>1.8987229999999899</c:v>
                </c:pt>
                <c:pt idx="13807">
                  <c:v>1.89854999999999</c:v>
                </c:pt>
                <c:pt idx="13808">
                  <c:v>1.898679</c:v>
                </c:pt>
                <c:pt idx="13809">
                  <c:v>1.898679</c:v>
                </c:pt>
                <c:pt idx="13810">
                  <c:v>1.8983890000000001</c:v>
                </c:pt>
                <c:pt idx="13811">
                  <c:v>1.89824199999999</c:v>
                </c:pt>
                <c:pt idx="13812">
                  <c:v>1.89813699999999</c:v>
                </c:pt>
                <c:pt idx="13813">
                  <c:v>1.8984289999999899</c:v>
                </c:pt>
                <c:pt idx="13814">
                  <c:v>1.898382</c:v>
                </c:pt>
                <c:pt idx="13815">
                  <c:v>1.8984430000000001</c:v>
                </c:pt>
                <c:pt idx="13816">
                  <c:v>1.89832599999999</c:v>
                </c:pt>
                <c:pt idx="13817">
                  <c:v>1.898387</c:v>
                </c:pt>
                <c:pt idx="13818">
                  <c:v>1.89809899999999</c:v>
                </c:pt>
                <c:pt idx="13819">
                  <c:v>1.8981760000000001</c:v>
                </c:pt>
                <c:pt idx="13820">
                  <c:v>1.8981760000000001</c:v>
                </c:pt>
                <c:pt idx="13821">
                  <c:v>1.89803399999999</c:v>
                </c:pt>
                <c:pt idx="13822">
                  <c:v>1.8978489999999899</c:v>
                </c:pt>
                <c:pt idx="13823">
                  <c:v>1.8980900000000001</c:v>
                </c:pt>
                <c:pt idx="13824">
                  <c:v>1.898163</c:v>
                </c:pt>
                <c:pt idx="13825">
                  <c:v>1.8981410000000001</c:v>
                </c:pt>
                <c:pt idx="13826">
                  <c:v>1.8977869999999899</c:v>
                </c:pt>
                <c:pt idx="13827">
                  <c:v>1.8980410000000001</c:v>
                </c:pt>
                <c:pt idx="13828">
                  <c:v>1.89826099999999</c:v>
                </c:pt>
                <c:pt idx="13829">
                  <c:v>1.89801799999999</c:v>
                </c:pt>
                <c:pt idx="13830">
                  <c:v>1.89801799999999</c:v>
                </c:pt>
                <c:pt idx="13831">
                  <c:v>1.8978649999999899</c:v>
                </c:pt>
                <c:pt idx="13832">
                  <c:v>1.8982619999999899</c:v>
                </c:pt>
                <c:pt idx="13833">
                  <c:v>1.8981140000000001</c:v>
                </c:pt>
                <c:pt idx="13834">
                  <c:v>1.89810199999999</c:v>
                </c:pt>
                <c:pt idx="13835">
                  <c:v>1.89830399999999</c:v>
                </c:pt>
                <c:pt idx="13836">
                  <c:v>1.8985989999999899</c:v>
                </c:pt>
                <c:pt idx="13837">
                  <c:v>1.898128</c:v>
                </c:pt>
                <c:pt idx="13838">
                  <c:v>1.8983190000000001</c:v>
                </c:pt>
                <c:pt idx="13839">
                  <c:v>1.898684</c:v>
                </c:pt>
                <c:pt idx="13840">
                  <c:v>1.89890099999999</c:v>
                </c:pt>
                <c:pt idx="13841">
                  <c:v>1.89890099999999</c:v>
                </c:pt>
                <c:pt idx="13842">
                  <c:v>1.8989990000000001</c:v>
                </c:pt>
                <c:pt idx="13843">
                  <c:v>1.89929499999999</c:v>
                </c:pt>
                <c:pt idx="13844">
                  <c:v>1.8990499999999899</c:v>
                </c:pt>
                <c:pt idx="13845">
                  <c:v>1.899324</c:v>
                </c:pt>
                <c:pt idx="13846">
                  <c:v>1.8998539999999899</c:v>
                </c:pt>
                <c:pt idx="13847">
                  <c:v>1.8995599999999899</c:v>
                </c:pt>
                <c:pt idx="13848">
                  <c:v>1.899745</c:v>
                </c:pt>
                <c:pt idx="13849">
                  <c:v>1.89955399999999</c:v>
                </c:pt>
                <c:pt idx="13850">
                  <c:v>1.9001589999999899</c:v>
                </c:pt>
                <c:pt idx="13851">
                  <c:v>1.9004129999999899</c:v>
                </c:pt>
                <c:pt idx="13852">
                  <c:v>1.9004129999999899</c:v>
                </c:pt>
                <c:pt idx="13853">
                  <c:v>1.90097899999999</c:v>
                </c:pt>
                <c:pt idx="13854">
                  <c:v>1.9008130000000001</c:v>
                </c:pt>
                <c:pt idx="13855">
                  <c:v>1.901116</c:v>
                </c:pt>
                <c:pt idx="13856">
                  <c:v>1.90161599999999</c:v>
                </c:pt>
                <c:pt idx="13857">
                  <c:v>1.9016789999999899</c:v>
                </c:pt>
                <c:pt idx="13858">
                  <c:v>1.9020079999999899</c:v>
                </c:pt>
                <c:pt idx="13859">
                  <c:v>1.9023000000000001</c:v>
                </c:pt>
                <c:pt idx="13860">
                  <c:v>1.9029210000000001</c:v>
                </c:pt>
                <c:pt idx="13861">
                  <c:v>1.9028339999999899</c:v>
                </c:pt>
                <c:pt idx="13862">
                  <c:v>1.9028339999999899</c:v>
                </c:pt>
                <c:pt idx="13863">
                  <c:v>1.90325699999999</c:v>
                </c:pt>
                <c:pt idx="13864">
                  <c:v>1.90360499999999</c:v>
                </c:pt>
                <c:pt idx="13865">
                  <c:v>1.9039470000000001</c:v>
                </c:pt>
                <c:pt idx="13866">
                  <c:v>1.9044099999999899</c:v>
                </c:pt>
                <c:pt idx="13867">
                  <c:v>1.90487399999999</c:v>
                </c:pt>
                <c:pt idx="13868">
                  <c:v>1.905224</c:v>
                </c:pt>
                <c:pt idx="13869">
                  <c:v>1.90567299999999</c:v>
                </c:pt>
                <c:pt idx="13870">
                  <c:v>1.9059710000000001</c:v>
                </c:pt>
                <c:pt idx="13871">
                  <c:v>1.906352</c:v>
                </c:pt>
                <c:pt idx="13872">
                  <c:v>1.906838</c:v>
                </c:pt>
                <c:pt idx="13873">
                  <c:v>1.906838</c:v>
                </c:pt>
                <c:pt idx="13874">
                  <c:v>1.9072849999999899</c:v>
                </c:pt>
                <c:pt idx="13875">
                  <c:v>1.9076759999999899</c:v>
                </c:pt>
                <c:pt idx="13876">
                  <c:v>1.9080889999999899</c:v>
                </c:pt>
                <c:pt idx="13877">
                  <c:v>1.908582</c:v>
                </c:pt>
                <c:pt idx="13878">
                  <c:v>1.9090769999999899</c:v>
                </c:pt>
                <c:pt idx="13879">
                  <c:v>1.909691</c:v>
                </c:pt>
                <c:pt idx="13880">
                  <c:v>1.9101649999999899</c:v>
                </c:pt>
                <c:pt idx="13881">
                  <c:v>1.910695</c:v>
                </c:pt>
                <c:pt idx="13882">
                  <c:v>1.9111100000000001</c:v>
                </c:pt>
                <c:pt idx="13883">
                  <c:v>1.9115390000000001</c:v>
                </c:pt>
                <c:pt idx="13884">
                  <c:v>1.9115390000000001</c:v>
                </c:pt>
                <c:pt idx="13885">
                  <c:v>1.9119489999999899</c:v>
                </c:pt>
                <c:pt idx="13886">
                  <c:v>1.9125239999999899</c:v>
                </c:pt>
                <c:pt idx="13887">
                  <c:v>1.91308699999999</c:v>
                </c:pt>
                <c:pt idx="13888">
                  <c:v>1.9136789999999899</c:v>
                </c:pt>
                <c:pt idx="13889">
                  <c:v>1.91432</c:v>
                </c:pt>
                <c:pt idx="13890">
                  <c:v>1.9148350000000001</c:v>
                </c:pt>
                <c:pt idx="13891">
                  <c:v>1.9153370000000001</c:v>
                </c:pt>
                <c:pt idx="13892">
                  <c:v>1.91599399999999</c:v>
                </c:pt>
                <c:pt idx="13893">
                  <c:v>1.91644999999999</c:v>
                </c:pt>
                <c:pt idx="13894">
                  <c:v>1.91644999999999</c:v>
                </c:pt>
                <c:pt idx="13895">
                  <c:v>1.917038</c:v>
                </c:pt>
                <c:pt idx="13896">
                  <c:v>1.917748</c:v>
                </c:pt>
                <c:pt idx="13897">
                  <c:v>1.9183669999999899</c:v>
                </c:pt>
                <c:pt idx="13898">
                  <c:v>1.9192400000000001</c:v>
                </c:pt>
                <c:pt idx="13899">
                  <c:v>1.9198109999999899</c:v>
                </c:pt>
                <c:pt idx="13900">
                  <c:v>1.92065799999999</c:v>
                </c:pt>
                <c:pt idx="13901">
                  <c:v>1.9211119999999899</c:v>
                </c:pt>
                <c:pt idx="13902">
                  <c:v>1.9219040000000001</c:v>
                </c:pt>
                <c:pt idx="13903">
                  <c:v>1.922733</c:v>
                </c:pt>
                <c:pt idx="13904">
                  <c:v>1.92316799999999</c:v>
                </c:pt>
                <c:pt idx="13905">
                  <c:v>1.92316799999999</c:v>
                </c:pt>
                <c:pt idx="13906">
                  <c:v>1.924007</c:v>
                </c:pt>
                <c:pt idx="13907">
                  <c:v>1.925054</c:v>
                </c:pt>
                <c:pt idx="13908">
                  <c:v>1.9259409999999899</c:v>
                </c:pt>
                <c:pt idx="13909">
                  <c:v>1.9263049999999899</c:v>
                </c:pt>
                <c:pt idx="13910">
                  <c:v>1.9275310000000001</c:v>
                </c:pt>
                <c:pt idx="13911">
                  <c:v>1.928474</c:v>
                </c:pt>
                <c:pt idx="13912">
                  <c:v>1.9293579999999899</c:v>
                </c:pt>
                <c:pt idx="13913">
                  <c:v>1.930104</c:v>
                </c:pt>
                <c:pt idx="13914">
                  <c:v>1.931092</c:v>
                </c:pt>
                <c:pt idx="13915">
                  <c:v>1.931092</c:v>
                </c:pt>
                <c:pt idx="13916">
                  <c:v>1.93188599999999</c:v>
                </c:pt>
                <c:pt idx="13917">
                  <c:v>1.9328179999999899</c:v>
                </c:pt>
                <c:pt idx="13918">
                  <c:v>1.93371899999999</c:v>
                </c:pt>
                <c:pt idx="13919">
                  <c:v>1.934531</c:v>
                </c:pt>
                <c:pt idx="13920">
                  <c:v>1.93573799999999</c:v>
                </c:pt>
                <c:pt idx="13921">
                  <c:v>1.9365490000000001</c:v>
                </c:pt>
                <c:pt idx="13922">
                  <c:v>1.9377420000000001</c:v>
                </c:pt>
                <c:pt idx="13923">
                  <c:v>1.93840199999999</c:v>
                </c:pt>
                <c:pt idx="13924">
                  <c:v>1.93944099999999</c:v>
                </c:pt>
                <c:pt idx="13925">
                  <c:v>1.940617</c:v>
                </c:pt>
                <c:pt idx="13926">
                  <c:v>1.940617</c:v>
                </c:pt>
                <c:pt idx="13927">
                  <c:v>1.9415169999999899</c:v>
                </c:pt>
                <c:pt idx="13928">
                  <c:v>1.9426559999999899</c:v>
                </c:pt>
                <c:pt idx="13929">
                  <c:v>1.9435480000000001</c:v>
                </c:pt>
                <c:pt idx="13930">
                  <c:v>1.9446969999999899</c:v>
                </c:pt>
                <c:pt idx="13931">
                  <c:v>1.9456800000000001</c:v>
                </c:pt>
                <c:pt idx="13932">
                  <c:v>1.9468000000000001</c:v>
                </c:pt>
                <c:pt idx="13933">
                  <c:v>1.9479340000000001</c:v>
                </c:pt>
                <c:pt idx="13934">
                  <c:v>1.94883899999999</c:v>
                </c:pt>
                <c:pt idx="13935">
                  <c:v>1.9497310000000001</c:v>
                </c:pt>
                <c:pt idx="13936">
                  <c:v>1.9507909999999899</c:v>
                </c:pt>
                <c:pt idx="13937">
                  <c:v>1.9507909999999899</c:v>
                </c:pt>
                <c:pt idx="13938">
                  <c:v>1.95209399999999</c:v>
                </c:pt>
                <c:pt idx="13939">
                  <c:v>1.9530860000000001</c:v>
                </c:pt>
                <c:pt idx="13940">
                  <c:v>1.9543969999999899</c:v>
                </c:pt>
                <c:pt idx="13941">
                  <c:v>1.95527099999999</c:v>
                </c:pt>
                <c:pt idx="13942">
                  <c:v>1.956466</c:v>
                </c:pt>
                <c:pt idx="13943">
                  <c:v>1.9574689999999899</c:v>
                </c:pt>
                <c:pt idx="13944">
                  <c:v>1.9587840000000001</c:v>
                </c:pt>
                <c:pt idx="13945">
                  <c:v>1.959786</c:v>
                </c:pt>
                <c:pt idx="13946">
                  <c:v>1.96086899999999</c:v>
                </c:pt>
                <c:pt idx="13947">
                  <c:v>1.96086899999999</c:v>
                </c:pt>
                <c:pt idx="13948">
                  <c:v>1.9622219999999899</c:v>
                </c:pt>
                <c:pt idx="13949">
                  <c:v>1.9630460000000001</c:v>
                </c:pt>
                <c:pt idx="13950">
                  <c:v>1.9641869999999899</c:v>
                </c:pt>
                <c:pt idx="13951">
                  <c:v>1.9654990000000001</c:v>
                </c:pt>
                <c:pt idx="13952">
                  <c:v>1.96646699999999</c:v>
                </c:pt>
                <c:pt idx="13953">
                  <c:v>1.96743599999999</c:v>
                </c:pt>
                <c:pt idx="13954">
                  <c:v>1.96842099999999</c:v>
                </c:pt>
                <c:pt idx="13955">
                  <c:v>1.96970299999999</c:v>
                </c:pt>
                <c:pt idx="13956">
                  <c:v>1.97097999999999</c:v>
                </c:pt>
                <c:pt idx="13957">
                  <c:v>1.9718549999999899</c:v>
                </c:pt>
                <c:pt idx="13958">
                  <c:v>1.9718549999999899</c:v>
                </c:pt>
                <c:pt idx="13959">
                  <c:v>1.9732909999999899</c:v>
                </c:pt>
                <c:pt idx="13960">
                  <c:v>1.9744010000000001</c:v>
                </c:pt>
                <c:pt idx="13961">
                  <c:v>1.9757739999999899</c:v>
                </c:pt>
                <c:pt idx="13962">
                  <c:v>1.97735499999999</c:v>
                </c:pt>
                <c:pt idx="13963">
                  <c:v>1.97873999999999</c:v>
                </c:pt>
                <c:pt idx="13964">
                  <c:v>1.98018399999999</c:v>
                </c:pt>
                <c:pt idx="13965">
                  <c:v>1.9816739999999899</c:v>
                </c:pt>
                <c:pt idx="13966">
                  <c:v>1.9832000000000001</c:v>
                </c:pt>
                <c:pt idx="13967">
                  <c:v>1.9848140000000001</c:v>
                </c:pt>
                <c:pt idx="13968">
                  <c:v>1.9848140000000001</c:v>
                </c:pt>
                <c:pt idx="13969">
                  <c:v>1.9864409999999899</c:v>
                </c:pt>
                <c:pt idx="13970">
                  <c:v>1.988205</c:v>
                </c:pt>
                <c:pt idx="13971">
                  <c:v>1.989886</c:v>
                </c:pt>
                <c:pt idx="13972">
                  <c:v>1.9915879999999899</c:v>
                </c:pt>
                <c:pt idx="13973">
                  <c:v>1.99337699999999</c:v>
                </c:pt>
                <c:pt idx="13974">
                  <c:v>1.99550899999999</c:v>
                </c:pt>
                <c:pt idx="13975">
                  <c:v>1.9973510000000001</c:v>
                </c:pt>
                <c:pt idx="13976">
                  <c:v>1.9990380000000001</c:v>
                </c:pt>
                <c:pt idx="13977">
                  <c:v>2.0009879999999902</c:v>
                </c:pt>
                <c:pt idx="13978">
                  <c:v>2.0027279999999901</c:v>
                </c:pt>
                <c:pt idx="13979">
                  <c:v>2.0027279999999901</c:v>
                </c:pt>
                <c:pt idx="13980">
                  <c:v>2.0047250000000001</c:v>
                </c:pt>
                <c:pt idx="13981">
                  <c:v>2.0064489999999902</c:v>
                </c:pt>
                <c:pt idx="13982">
                  <c:v>2.0083429999999902</c:v>
                </c:pt>
                <c:pt idx="13983">
                  <c:v>2.0103339999999901</c:v>
                </c:pt>
                <c:pt idx="13984">
                  <c:v>2.012108</c:v>
                </c:pt>
                <c:pt idx="13985">
                  <c:v>2.0142690000000001</c:v>
                </c:pt>
                <c:pt idx="13986">
                  <c:v>2.0161380000000002</c:v>
                </c:pt>
                <c:pt idx="13987">
                  <c:v>2.01832399999999</c:v>
                </c:pt>
                <c:pt idx="13988">
                  <c:v>2.0204200000000001</c:v>
                </c:pt>
                <c:pt idx="13989">
                  <c:v>2.0222020000000001</c:v>
                </c:pt>
                <c:pt idx="13990">
                  <c:v>2.0222020000000001</c:v>
                </c:pt>
                <c:pt idx="13991">
                  <c:v>2.0237430000000001</c:v>
                </c:pt>
                <c:pt idx="13992">
                  <c:v>2.02583</c:v>
                </c:pt>
                <c:pt idx="13993">
                  <c:v>2.0280230000000001</c:v>
                </c:pt>
                <c:pt idx="13994">
                  <c:v>2.0299510000000001</c:v>
                </c:pt>
                <c:pt idx="13995">
                  <c:v>2.031911</c:v>
                </c:pt>
                <c:pt idx="13996">
                  <c:v>2.03398399999999</c:v>
                </c:pt>
                <c:pt idx="13997">
                  <c:v>2.0361489999999902</c:v>
                </c:pt>
                <c:pt idx="13998">
                  <c:v>2.0381119999999902</c:v>
                </c:pt>
                <c:pt idx="13999">
                  <c:v>2.0402439999999902</c:v>
                </c:pt>
                <c:pt idx="14000">
                  <c:v>2.0402439999999902</c:v>
                </c:pt>
                <c:pt idx="14001">
                  <c:v>2.0421990000000001</c:v>
                </c:pt>
                <c:pt idx="14002">
                  <c:v>2.0440119999999902</c:v>
                </c:pt>
                <c:pt idx="14003">
                  <c:v>2.0460289999999901</c:v>
                </c:pt>
                <c:pt idx="14004">
                  <c:v>2.0480209999999901</c:v>
                </c:pt>
                <c:pt idx="14005">
                  <c:v>2.0500180000000001</c:v>
                </c:pt>
                <c:pt idx="14006">
                  <c:v>2.0520040000000002</c:v>
                </c:pt>
                <c:pt idx="14007">
                  <c:v>2.0538340000000002</c:v>
                </c:pt>
                <c:pt idx="14008">
                  <c:v>2.0561470000000002</c:v>
                </c:pt>
                <c:pt idx="14009">
                  <c:v>2.05789499999999</c:v>
                </c:pt>
                <c:pt idx="14010">
                  <c:v>2.0596670000000001</c:v>
                </c:pt>
                <c:pt idx="14011">
                  <c:v>2.0596670000000001</c:v>
                </c:pt>
                <c:pt idx="14012">
                  <c:v>2.0617529999999902</c:v>
                </c:pt>
                <c:pt idx="14013">
                  <c:v>2.0636380000000001</c:v>
                </c:pt>
                <c:pt idx="14014">
                  <c:v>2.0655169999999901</c:v>
                </c:pt>
                <c:pt idx="14015">
                  <c:v>2.0677229999999902</c:v>
                </c:pt>
                <c:pt idx="14016">
                  <c:v>2.0698929999999902</c:v>
                </c:pt>
                <c:pt idx="14017">
                  <c:v>2.072006</c:v>
                </c:pt>
                <c:pt idx="14018">
                  <c:v>2.0742050000000001</c:v>
                </c:pt>
                <c:pt idx="14019">
                  <c:v>2.076581</c:v>
                </c:pt>
                <c:pt idx="14020">
                  <c:v>2.0787529999999901</c:v>
                </c:pt>
                <c:pt idx="14021">
                  <c:v>2.0787529999999901</c:v>
                </c:pt>
                <c:pt idx="14022">
                  <c:v>2.0808949999999902</c:v>
                </c:pt>
                <c:pt idx="14023">
                  <c:v>2.0829430000000002</c:v>
                </c:pt>
                <c:pt idx="14024">
                  <c:v>2.0851760000000001</c:v>
                </c:pt>
                <c:pt idx="14025">
                  <c:v>2.0872980000000001</c:v>
                </c:pt>
                <c:pt idx="14026">
                  <c:v>2.0895519999999901</c:v>
                </c:pt>
                <c:pt idx="14027">
                  <c:v>2.0916999999999901</c:v>
                </c:pt>
                <c:pt idx="14028">
                  <c:v>2.0938150000000002</c:v>
                </c:pt>
                <c:pt idx="14029">
                  <c:v>2.0962619999999901</c:v>
                </c:pt>
                <c:pt idx="14030">
                  <c:v>2.0984349999999901</c:v>
                </c:pt>
                <c:pt idx="14031">
                  <c:v>2.1007649999999898</c:v>
                </c:pt>
                <c:pt idx="14032">
                  <c:v>2.1007649999999898</c:v>
                </c:pt>
                <c:pt idx="14033">
                  <c:v>2.1029689999999901</c:v>
                </c:pt>
                <c:pt idx="14034">
                  <c:v>2.1052819999999901</c:v>
                </c:pt>
                <c:pt idx="14035">
                  <c:v>2.1075140000000001</c:v>
                </c:pt>
                <c:pt idx="14036">
                  <c:v>2.1096720000000002</c:v>
                </c:pt>
                <c:pt idx="14037">
                  <c:v>2.112114</c:v>
                </c:pt>
                <c:pt idx="14038">
                  <c:v>2.11461899999999</c:v>
                </c:pt>
                <c:pt idx="14039">
                  <c:v>2.1171500000000001</c:v>
                </c:pt>
                <c:pt idx="14040">
                  <c:v>2.1194700000000002</c:v>
                </c:pt>
                <c:pt idx="14041">
                  <c:v>2.121712</c:v>
                </c:pt>
                <c:pt idx="14042">
                  <c:v>2.123958</c:v>
                </c:pt>
                <c:pt idx="14043">
                  <c:v>2.123958</c:v>
                </c:pt>
                <c:pt idx="14044">
                  <c:v>2.1262340000000002</c:v>
                </c:pt>
                <c:pt idx="14045">
                  <c:v>2.1280839999999901</c:v>
                </c:pt>
                <c:pt idx="14046">
                  <c:v>2.1301619999999901</c:v>
                </c:pt>
                <c:pt idx="14047">
                  <c:v>2.1323620000000001</c:v>
                </c:pt>
                <c:pt idx="14048">
                  <c:v>2.1343320000000001</c:v>
                </c:pt>
                <c:pt idx="14049">
                  <c:v>2.1367989999999901</c:v>
                </c:pt>
                <c:pt idx="14050">
                  <c:v>2.138795</c:v>
                </c:pt>
                <c:pt idx="14051">
                  <c:v>2.1409449999999901</c:v>
                </c:pt>
                <c:pt idx="14052">
                  <c:v>2.1430940000000001</c:v>
                </c:pt>
                <c:pt idx="14053">
                  <c:v>2.1430940000000001</c:v>
                </c:pt>
                <c:pt idx="14054">
                  <c:v>2.1452189999999902</c:v>
                </c:pt>
                <c:pt idx="14055">
                  <c:v>2.1473300000000002</c:v>
                </c:pt>
                <c:pt idx="14056">
                  <c:v>2.1493709999999902</c:v>
                </c:pt>
                <c:pt idx="14057">
                  <c:v>2.151656</c:v>
                </c:pt>
                <c:pt idx="14058">
                  <c:v>2.1538819999999901</c:v>
                </c:pt>
                <c:pt idx="14059">
                  <c:v>2.1562060000000001</c:v>
                </c:pt>
                <c:pt idx="14060">
                  <c:v>2.1584929999999898</c:v>
                </c:pt>
                <c:pt idx="14061">
                  <c:v>2.1607229999999902</c:v>
                </c:pt>
                <c:pt idx="14062">
                  <c:v>2.1631100000000001</c:v>
                </c:pt>
                <c:pt idx="14063">
                  <c:v>2.16577999999999</c:v>
                </c:pt>
                <c:pt idx="14064">
                  <c:v>2.16577999999999</c:v>
                </c:pt>
                <c:pt idx="14065">
                  <c:v>2.1680589999999902</c:v>
                </c:pt>
                <c:pt idx="14066">
                  <c:v>2.17073299999999</c:v>
                </c:pt>
                <c:pt idx="14067">
                  <c:v>2.1732130000000001</c:v>
                </c:pt>
                <c:pt idx="14068">
                  <c:v>2.1758730000000002</c:v>
                </c:pt>
                <c:pt idx="14069">
                  <c:v>2.17851699999999</c:v>
                </c:pt>
                <c:pt idx="14070">
                  <c:v>2.180895</c:v>
                </c:pt>
                <c:pt idx="14071">
                  <c:v>2.1836190000000002</c:v>
                </c:pt>
                <c:pt idx="14072">
                  <c:v>2.1860539999999902</c:v>
                </c:pt>
                <c:pt idx="14073">
                  <c:v>2.1890010000000002</c:v>
                </c:pt>
                <c:pt idx="14074">
                  <c:v>2.1890010000000002</c:v>
                </c:pt>
                <c:pt idx="14075">
                  <c:v>2.1915830000000001</c:v>
                </c:pt>
                <c:pt idx="14076">
                  <c:v>2.1936789999999902</c:v>
                </c:pt>
                <c:pt idx="14077">
                  <c:v>2.1959240000000002</c:v>
                </c:pt>
                <c:pt idx="14078">
                  <c:v>2.1987410000000001</c:v>
                </c:pt>
                <c:pt idx="14079">
                  <c:v>2.2007989999999902</c:v>
                </c:pt>
                <c:pt idx="14080">
                  <c:v>2.2033990000000001</c:v>
                </c:pt>
                <c:pt idx="14081">
                  <c:v>2.2057289999999901</c:v>
                </c:pt>
                <c:pt idx="14082">
                  <c:v>2.2080079999999902</c:v>
                </c:pt>
                <c:pt idx="14083">
                  <c:v>2.2106080000000001</c:v>
                </c:pt>
                <c:pt idx="14084">
                  <c:v>2.2127970000000001</c:v>
                </c:pt>
                <c:pt idx="14085">
                  <c:v>2.2127970000000001</c:v>
                </c:pt>
                <c:pt idx="14086">
                  <c:v>2.2150280000000002</c:v>
                </c:pt>
                <c:pt idx="14087">
                  <c:v>2.2170939999999901</c:v>
                </c:pt>
                <c:pt idx="14088">
                  <c:v>2.2189700000000001</c:v>
                </c:pt>
                <c:pt idx="14089">
                  <c:v>2.2209680000000001</c:v>
                </c:pt>
                <c:pt idx="14090">
                  <c:v>2.2228759999999901</c:v>
                </c:pt>
                <c:pt idx="14091">
                  <c:v>2.2246440000000001</c:v>
                </c:pt>
                <c:pt idx="14092">
                  <c:v>2.2263169999999901</c:v>
                </c:pt>
                <c:pt idx="14093">
                  <c:v>2.2278739999999901</c:v>
                </c:pt>
                <c:pt idx="14094">
                  <c:v>2.22939199999999</c:v>
                </c:pt>
                <c:pt idx="14095">
                  <c:v>2.230855</c:v>
                </c:pt>
                <c:pt idx="14096">
                  <c:v>2.230855</c:v>
                </c:pt>
                <c:pt idx="14097">
                  <c:v>2.2322850000000001</c:v>
                </c:pt>
                <c:pt idx="14098">
                  <c:v>2.233546</c:v>
                </c:pt>
                <c:pt idx="14099">
                  <c:v>2.23497099999999</c:v>
                </c:pt>
                <c:pt idx="14100">
                  <c:v>2.2365479999999902</c:v>
                </c:pt>
                <c:pt idx="14101">
                  <c:v>2.2382740000000001</c:v>
                </c:pt>
                <c:pt idx="14102">
                  <c:v>2.2397580000000001</c:v>
                </c:pt>
                <c:pt idx="14103">
                  <c:v>2.24150299999999</c:v>
                </c:pt>
                <c:pt idx="14104">
                  <c:v>2.2430069999999902</c:v>
                </c:pt>
                <c:pt idx="14105">
                  <c:v>2.2445170000000001</c:v>
                </c:pt>
                <c:pt idx="14106">
                  <c:v>2.2445170000000001</c:v>
                </c:pt>
                <c:pt idx="14107">
                  <c:v>2.2461340000000001</c:v>
                </c:pt>
                <c:pt idx="14108">
                  <c:v>2.2475550000000002</c:v>
                </c:pt>
                <c:pt idx="14109">
                  <c:v>2.2493229999999902</c:v>
                </c:pt>
                <c:pt idx="14110">
                  <c:v>2.2509260000000002</c:v>
                </c:pt>
                <c:pt idx="14111">
                  <c:v>2.2525279999999901</c:v>
                </c:pt>
                <c:pt idx="14112">
                  <c:v>2.2543160000000002</c:v>
                </c:pt>
                <c:pt idx="14113">
                  <c:v>2.25579999999999</c:v>
                </c:pt>
                <c:pt idx="14114">
                  <c:v>2.2574640000000001</c:v>
                </c:pt>
                <c:pt idx="14115">
                  <c:v>2.25924399999999</c:v>
                </c:pt>
                <c:pt idx="14116">
                  <c:v>2.2605379999999902</c:v>
                </c:pt>
                <c:pt idx="14117">
                  <c:v>2.2605379999999902</c:v>
                </c:pt>
                <c:pt idx="14118">
                  <c:v>2.2620140000000002</c:v>
                </c:pt>
                <c:pt idx="14119">
                  <c:v>2.2634400000000001</c:v>
                </c:pt>
                <c:pt idx="14120">
                  <c:v>2.2650320000000002</c:v>
                </c:pt>
                <c:pt idx="14121">
                  <c:v>2.2664330000000001</c:v>
                </c:pt>
                <c:pt idx="14122">
                  <c:v>2.2681339999999901</c:v>
                </c:pt>
                <c:pt idx="14123">
                  <c:v>2.2695590000000001</c:v>
                </c:pt>
                <c:pt idx="14124">
                  <c:v>2.2709450000000002</c:v>
                </c:pt>
                <c:pt idx="14125">
                  <c:v>2.27250199999999</c:v>
                </c:pt>
                <c:pt idx="14126">
                  <c:v>2.2735400000000001</c:v>
                </c:pt>
                <c:pt idx="14127">
                  <c:v>2.2750720000000002</c:v>
                </c:pt>
                <c:pt idx="14128">
                  <c:v>2.2750720000000002</c:v>
                </c:pt>
                <c:pt idx="14129">
                  <c:v>2.276386</c:v>
                </c:pt>
                <c:pt idx="14130">
                  <c:v>2.2779389999999902</c:v>
                </c:pt>
                <c:pt idx="14131">
                  <c:v>2.2792840000000001</c:v>
                </c:pt>
                <c:pt idx="14132">
                  <c:v>2.2806069999999901</c:v>
                </c:pt>
                <c:pt idx="14133">
                  <c:v>2.282267</c:v>
                </c:pt>
                <c:pt idx="14134">
                  <c:v>2.2835350000000001</c:v>
                </c:pt>
                <c:pt idx="14135">
                  <c:v>2.28505799999999</c:v>
                </c:pt>
                <c:pt idx="14136">
                  <c:v>2.2865570000000002</c:v>
                </c:pt>
                <c:pt idx="14137">
                  <c:v>2.2881800000000001</c:v>
                </c:pt>
                <c:pt idx="14138">
                  <c:v>2.2881800000000001</c:v>
                </c:pt>
                <c:pt idx="14139">
                  <c:v>2.2894700000000001</c:v>
                </c:pt>
                <c:pt idx="14140">
                  <c:v>2.29119599999999</c:v>
                </c:pt>
                <c:pt idx="14141">
                  <c:v>2.2926609999999901</c:v>
                </c:pt>
                <c:pt idx="14142">
                  <c:v>2.2941229999999901</c:v>
                </c:pt>
                <c:pt idx="14143">
                  <c:v>2.2954780000000001</c:v>
                </c:pt>
                <c:pt idx="14144">
                  <c:v>2.2969159999999902</c:v>
                </c:pt>
                <c:pt idx="14145">
                  <c:v>2.2982819999999902</c:v>
                </c:pt>
                <c:pt idx="14146">
                  <c:v>2.2993130000000002</c:v>
                </c:pt>
                <c:pt idx="14147">
                  <c:v>2.300513</c:v>
                </c:pt>
                <c:pt idx="14148">
                  <c:v>2.3018860000000001</c:v>
                </c:pt>
                <c:pt idx="14149">
                  <c:v>2.3018860000000001</c:v>
                </c:pt>
                <c:pt idx="14150">
                  <c:v>2.3028339999999901</c:v>
                </c:pt>
                <c:pt idx="14151">
                  <c:v>2.3043230000000001</c:v>
                </c:pt>
                <c:pt idx="14152">
                  <c:v>2.3054269999999901</c:v>
                </c:pt>
                <c:pt idx="14153">
                  <c:v>2.3068680000000001</c:v>
                </c:pt>
                <c:pt idx="14154">
                  <c:v>2.3081849999999902</c:v>
                </c:pt>
                <c:pt idx="14155">
                  <c:v>2.3097349999999901</c:v>
                </c:pt>
                <c:pt idx="14156">
                  <c:v>2.3108919999999902</c:v>
                </c:pt>
                <c:pt idx="14157">
                  <c:v>2.3117610000000002</c:v>
                </c:pt>
                <c:pt idx="14158">
                  <c:v>2.3129789999999901</c:v>
                </c:pt>
                <c:pt idx="14159">
                  <c:v>2.3129789999999901</c:v>
                </c:pt>
                <c:pt idx="14160">
                  <c:v>2.31404899999999</c:v>
                </c:pt>
                <c:pt idx="14161">
                  <c:v>2.314899</c:v>
                </c:pt>
                <c:pt idx="14162">
                  <c:v>2.3161610000000001</c:v>
                </c:pt>
                <c:pt idx="14163">
                  <c:v>2.3171319999999902</c:v>
                </c:pt>
                <c:pt idx="14164">
                  <c:v>2.3181509999999901</c:v>
                </c:pt>
                <c:pt idx="14165">
                  <c:v>2.3192829999999902</c:v>
                </c:pt>
                <c:pt idx="14166">
                  <c:v>2.3205300000000002</c:v>
                </c:pt>
                <c:pt idx="14167">
                  <c:v>2.32100999999999</c:v>
                </c:pt>
                <c:pt idx="14168">
                  <c:v>2.3217850000000002</c:v>
                </c:pt>
                <c:pt idx="14169">
                  <c:v>2.3225999999999898</c:v>
                </c:pt>
                <c:pt idx="14170">
                  <c:v>2.3225999999999898</c:v>
                </c:pt>
                <c:pt idx="14171">
                  <c:v>2.3235339999999902</c:v>
                </c:pt>
                <c:pt idx="14172">
                  <c:v>2.324589</c:v>
                </c:pt>
                <c:pt idx="14173">
                  <c:v>2.3250939999999898</c:v>
                </c:pt>
                <c:pt idx="14174">
                  <c:v>2.32630299999999</c:v>
                </c:pt>
                <c:pt idx="14175">
                  <c:v>2.3267329999999902</c:v>
                </c:pt>
                <c:pt idx="14176">
                  <c:v>2.3273999999999901</c:v>
                </c:pt>
                <c:pt idx="14177">
                  <c:v>2.3281469999999902</c:v>
                </c:pt>
                <c:pt idx="14178">
                  <c:v>2.3288489999999902</c:v>
                </c:pt>
                <c:pt idx="14179">
                  <c:v>2.3292929999999901</c:v>
                </c:pt>
                <c:pt idx="14180">
                  <c:v>2.33010599999999</c:v>
                </c:pt>
                <c:pt idx="14181">
                  <c:v>2.33010599999999</c:v>
                </c:pt>
                <c:pt idx="14182">
                  <c:v>2.330778</c:v>
                </c:pt>
                <c:pt idx="14183">
                  <c:v>2.3313549999999901</c:v>
                </c:pt>
                <c:pt idx="14184">
                  <c:v>2.3323469999999902</c:v>
                </c:pt>
                <c:pt idx="14185">
                  <c:v>2.3327309999999901</c:v>
                </c:pt>
                <c:pt idx="14186">
                  <c:v>2.3336399999999902</c:v>
                </c:pt>
                <c:pt idx="14187">
                  <c:v>2.3347880000000001</c:v>
                </c:pt>
                <c:pt idx="14188">
                  <c:v>2.3356620000000001</c:v>
                </c:pt>
                <c:pt idx="14189">
                  <c:v>2.336049</c:v>
                </c:pt>
                <c:pt idx="14190">
                  <c:v>2.3368639999999901</c:v>
                </c:pt>
                <c:pt idx="14191">
                  <c:v>2.3368639999999901</c:v>
                </c:pt>
                <c:pt idx="14192">
                  <c:v>2.3377150000000002</c:v>
                </c:pt>
                <c:pt idx="14193">
                  <c:v>2.33839199999999</c:v>
                </c:pt>
                <c:pt idx="14194">
                  <c:v>2.3400959999999902</c:v>
                </c:pt>
                <c:pt idx="14195">
                  <c:v>2.340662</c:v>
                </c:pt>
                <c:pt idx="14196">
                  <c:v>2.3418329999999901</c:v>
                </c:pt>
                <c:pt idx="14197">
                  <c:v>2.3427220000000002</c:v>
                </c:pt>
                <c:pt idx="14198">
                  <c:v>2.3439070000000002</c:v>
                </c:pt>
                <c:pt idx="14199">
                  <c:v>2.3441649999999901</c:v>
                </c:pt>
                <c:pt idx="14200">
                  <c:v>2.3447179999999901</c:v>
                </c:pt>
                <c:pt idx="14201">
                  <c:v>2.34539099999999</c:v>
                </c:pt>
                <c:pt idx="14202">
                  <c:v>2.34539099999999</c:v>
                </c:pt>
                <c:pt idx="14203">
                  <c:v>2.3457110000000001</c:v>
                </c:pt>
                <c:pt idx="14204">
                  <c:v>2.34671599999999</c:v>
                </c:pt>
                <c:pt idx="14205">
                  <c:v>2.3472789999999901</c:v>
                </c:pt>
                <c:pt idx="14206">
                  <c:v>2.3480880000000002</c:v>
                </c:pt>
                <c:pt idx="14207">
                  <c:v>2.3495949999999901</c:v>
                </c:pt>
                <c:pt idx="14208">
                  <c:v>2.3502930000000002</c:v>
                </c:pt>
                <c:pt idx="14209">
                  <c:v>2.3509489999999902</c:v>
                </c:pt>
                <c:pt idx="14210">
                  <c:v>2.3514669999999902</c:v>
                </c:pt>
                <c:pt idx="14211">
                  <c:v>2.3522810000000001</c:v>
                </c:pt>
                <c:pt idx="14212">
                  <c:v>2.3522810000000001</c:v>
                </c:pt>
                <c:pt idx="14213">
                  <c:v>2.3526180000000001</c:v>
                </c:pt>
                <c:pt idx="14214">
                  <c:v>2.3526090000000002</c:v>
                </c:pt>
                <c:pt idx="14215">
                  <c:v>2.3533780000000002</c:v>
                </c:pt>
                <c:pt idx="14216">
                  <c:v>2.3536290000000002</c:v>
                </c:pt>
                <c:pt idx="14217">
                  <c:v>2.35484299999999</c:v>
                </c:pt>
                <c:pt idx="14218">
                  <c:v>2.3552460000000002</c:v>
                </c:pt>
                <c:pt idx="14219">
                  <c:v>2.3553039999999901</c:v>
                </c:pt>
                <c:pt idx="14220">
                  <c:v>2.356249</c:v>
                </c:pt>
                <c:pt idx="14221">
                  <c:v>2.3561179999999902</c:v>
                </c:pt>
                <c:pt idx="14222">
                  <c:v>2.3566020000000001</c:v>
                </c:pt>
                <c:pt idx="14223">
                  <c:v>2.3566020000000001</c:v>
                </c:pt>
                <c:pt idx="14224">
                  <c:v>2.357148</c:v>
                </c:pt>
                <c:pt idx="14225">
                  <c:v>2.3568030000000002</c:v>
                </c:pt>
                <c:pt idx="14226">
                  <c:v>2.3569729999999902</c:v>
                </c:pt>
                <c:pt idx="14227">
                  <c:v>2.3578070000000002</c:v>
                </c:pt>
                <c:pt idx="14228">
                  <c:v>2.3582659999999902</c:v>
                </c:pt>
                <c:pt idx="14229">
                  <c:v>2.3588710000000002</c:v>
                </c:pt>
                <c:pt idx="14230">
                  <c:v>2.3587020000000001</c:v>
                </c:pt>
                <c:pt idx="14231">
                  <c:v>2.3593239999999902</c:v>
                </c:pt>
                <c:pt idx="14232">
                  <c:v>2.3597100000000002</c:v>
                </c:pt>
                <c:pt idx="14233">
                  <c:v>2.3595250000000001</c:v>
                </c:pt>
                <c:pt idx="14234">
                  <c:v>2.3595250000000001</c:v>
                </c:pt>
                <c:pt idx="14235">
                  <c:v>2.3586979999999902</c:v>
                </c:pt>
                <c:pt idx="14236">
                  <c:v>2.3591540000000002</c:v>
                </c:pt>
                <c:pt idx="14237">
                  <c:v>2.3592650000000002</c:v>
                </c:pt>
                <c:pt idx="14238">
                  <c:v>2.3587050000000001</c:v>
                </c:pt>
                <c:pt idx="14239">
                  <c:v>2.35837599999999</c:v>
                </c:pt>
                <c:pt idx="14240">
                  <c:v>2.3583560000000001</c:v>
                </c:pt>
                <c:pt idx="14241">
                  <c:v>2.3576700000000002</c:v>
                </c:pt>
                <c:pt idx="14242">
                  <c:v>2.3587720000000001</c:v>
                </c:pt>
                <c:pt idx="14243">
                  <c:v>2.358209</c:v>
                </c:pt>
                <c:pt idx="14244">
                  <c:v>2.358209</c:v>
                </c:pt>
                <c:pt idx="14245">
                  <c:v>2.358244</c:v>
                </c:pt>
                <c:pt idx="14246">
                  <c:v>2.3576169999999901</c:v>
                </c:pt>
                <c:pt idx="14247">
                  <c:v>2.3575059999999901</c:v>
                </c:pt>
                <c:pt idx="14248">
                  <c:v>2.3572549999999901</c:v>
                </c:pt>
                <c:pt idx="14249">
                  <c:v>2.3569040000000001</c:v>
                </c:pt>
                <c:pt idx="14250">
                  <c:v>2.3565390000000002</c:v>
                </c:pt>
                <c:pt idx="14251">
                  <c:v>2.3561559999999901</c:v>
                </c:pt>
                <c:pt idx="14252">
                  <c:v>2.355712</c:v>
                </c:pt>
                <c:pt idx="14253">
                  <c:v>2.3555090000000001</c:v>
                </c:pt>
                <c:pt idx="14254">
                  <c:v>2.35477299999999</c:v>
                </c:pt>
                <c:pt idx="14255">
                  <c:v>2.35477299999999</c:v>
                </c:pt>
                <c:pt idx="14256">
                  <c:v>2.3543319999999901</c:v>
                </c:pt>
                <c:pt idx="14257">
                  <c:v>2.3539099999999902</c:v>
                </c:pt>
                <c:pt idx="14258">
                  <c:v>2.3535129999999902</c:v>
                </c:pt>
                <c:pt idx="14259">
                  <c:v>2.3532570000000002</c:v>
                </c:pt>
                <c:pt idx="14260">
                  <c:v>2.35324799999999</c:v>
                </c:pt>
                <c:pt idx="14261">
                  <c:v>2.3525789999999902</c:v>
                </c:pt>
                <c:pt idx="14262">
                  <c:v>2.35216</c:v>
                </c:pt>
                <c:pt idx="14263">
                  <c:v>2.3517529999999902</c:v>
                </c:pt>
                <c:pt idx="14264">
                  <c:v>2.351194</c:v>
                </c:pt>
                <c:pt idx="14265">
                  <c:v>2.351194</c:v>
                </c:pt>
                <c:pt idx="14266">
                  <c:v>2.3505120000000002</c:v>
                </c:pt>
                <c:pt idx="14267">
                  <c:v>2.3498909999999902</c:v>
                </c:pt>
                <c:pt idx="14268">
                  <c:v>2.3492839999999902</c:v>
                </c:pt>
                <c:pt idx="14269">
                  <c:v>2.3487119999999901</c:v>
                </c:pt>
                <c:pt idx="14270">
                  <c:v>2.348141</c:v>
                </c:pt>
                <c:pt idx="14271">
                  <c:v>2.3476729999999901</c:v>
                </c:pt>
                <c:pt idx="14272">
                  <c:v>2.346743</c:v>
                </c:pt>
                <c:pt idx="14273">
                  <c:v>2.3458499999999902</c:v>
                </c:pt>
                <c:pt idx="14274">
                  <c:v>2.3450600000000001</c:v>
                </c:pt>
                <c:pt idx="14275">
                  <c:v>2.3442440000000002</c:v>
                </c:pt>
                <c:pt idx="14276">
                  <c:v>2.3442440000000002</c:v>
                </c:pt>
                <c:pt idx="14277">
                  <c:v>2.3437169999999901</c:v>
                </c:pt>
                <c:pt idx="14278">
                  <c:v>2.3426520000000002</c:v>
                </c:pt>
                <c:pt idx="14279">
                  <c:v>2.3418399999999902</c:v>
                </c:pt>
                <c:pt idx="14280">
                  <c:v>2.3415330000000001</c:v>
                </c:pt>
                <c:pt idx="14281">
                  <c:v>2.3404709999999902</c:v>
                </c:pt>
                <c:pt idx="14282">
                  <c:v>2.3392979999999901</c:v>
                </c:pt>
                <c:pt idx="14283">
                  <c:v>2.3383099999999901</c:v>
                </c:pt>
                <c:pt idx="14284">
                  <c:v>2.3368039999999901</c:v>
                </c:pt>
                <c:pt idx="14285">
                  <c:v>2.335817</c:v>
                </c:pt>
                <c:pt idx="14286">
                  <c:v>2.33451899999999</c:v>
                </c:pt>
                <c:pt idx="14287">
                  <c:v>2.33451899999999</c:v>
                </c:pt>
                <c:pt idx="14288">
                  <c:v>2.3339270000000001</c:v>
                </c:pt>
                <c:pt idx="14289">
                  <c:v>2.3329070000000001</c:v>
                </c:pt>
                <c:pt idx="14290">
                  <c:v>2.3321089999999902</c:v>
                </c:pt>
                <c:pt idx="14291">
                  <c:v>2.3313890000000002</c:v>
                </c:pt>
                <c:pt idx="14292">
                  <c:v>2.330756</c:v>
                </c:pt>
                <c:pt idx="14293">
                  <c:v>2.3293569999999901</c:v>
                </c:pt>
                <c:pt idx="14294">
                  <c:v>2.3284139999999902</c:v>
                </c:pt>
                <c:pt idx="14295">
                  <c:v>2.3273869999999901</c:v>
                </c:pt>
                <c:pt idx="14296">
                  <c:v>2.3265340000000001</c:v>
                </c:pt>
                <c:pt idx="14297">
                  <c:v>2.3265340000000001</c:v>
                </c:pt>
                <c:pt idx="14298">
                  <c:v>2.3255799999999902</c:v>
                </c:pt>
                <c:pt idx="14299">
                  <c:v>2.3247330000000002</c:v>
                </c:pt>
                <c:pt idx="14300">
                  <c:v>2.3238389999999902</c:v>
                </c:pt>
                <c:pt idx="14301">
                  <c:v>2.3228110000000002</c:v>
                </c:pt>
                <c:pt idx="14302">
                  <c:v>2.321625</c:v>
                </c:pt>
                <c:pt idx="14303">
                  <c:v>2.3208190000000002</c:v>
                </c:pt>
                <c:pt idx="14304">
                  <c:v>2.3198880000000002</c:v>
                </c:pt>
                <c:pt idx="14305">
                  <c:v>2.3185579999999901</c:v>
                </c:pt>
                <c:pt idx="14306">
                  <c:v>2.3174459999999901</c:v>
                </c:pt>
                <c:pt idx="14307">
                  <c:v>2.31605999999999</c:v>
                </c:pt>
                <c:pt idx="14308">
                  <c:v>2.31605999999999</c:v>
                </c:pt>
                <c:pt idx="14309">
                  <c:v>2.3145690000000001</c:v>
                </c:pt>
                <c:pt idx="14310">
                  <c:v>2.3129680000000001</c:v>
                </c:pt>
                <c:pt idx="14311">
                  <c:v>2.3120500000000002</c:v>
                </c:pt>
                <c:pt idx="14312">
                  <c:v>2.3105839999999902</c:v>
                </c:pt>
                <c:pt idx="14313">
                  <c:v>2.3089240000000002</c:v>
                </c:pt>
                <c:pt idx="14314">
                  <c:v>2.3084259999999901</c:v>
                </c:pt>
                <c:pt idx="14315">
                  <c:v>2.3063519999999902</c:v>
                </c:pt>
                <c:pt idx="14316">
                  <c:v>2.3048969999999902</c:v>
                </c:pt>
                <c:pt idx="14317">
                  <c:v>2.3027410000000001</c:v>
                </c:pt>
                <c:pt idx="14318">
                  <c:v>2.3027410000000001</c:v>
                </c:pt>
                <c:pt idx="14319">
                  <c:v>2.3011279999999901</c:v>
                </c:pt>
                <c:pt idx="14320">
                  <c:v>2.3001610000000001</c:v>
                </c:pt>
                <c:pt idx="14321">
                  <c:v>2.2979039999999902</c:v>
                </c:pt>
                <c:pt idx="14322">
                  <c:v>2.2958210000000001</c:v>
                </c:pt>
                <c:pt idx="14323">
                  <c:v>2.2937919999999901</c:v>
                </c:pt>
                <c:pt idx="14324">
                  <c:v>2.2921469999999902</c:v>
                </c:pt>
                <c:pt idx="14325">
                  <c:v>2.29017299999999</c:v>
                </c:pt>
                <c:pt idx="14326">
                  <c:v>2.2881339999999901</c:v>
                </c:pt>
                <c:pt idx="14327">
                  <c:v>2.286111</c:v>
                </c:pt>
                <c:pt idx="14328">
                  <c:v>2.284135</c:v>
                </c:pt>
                <c:pt idx="14329">
                  <c:v>2.284135</c:v>
                </c:pt>
                <c:pt idx="14330">
                  <c:v>2.2816700000000001</c:v>
                </c:pt>
                <c:pt idx="14331">
                  <c:v>2.2793939999999902</c:v>
                </c:pt>
                <c:pt idx="14332">
                  <c:v>2.277425</c:v>
                </c:pt>
                <c:pt idx="14333">
                  <c:v>2.275293</c:v>
                </c:pt>
                <c:pt idx="14334">
                  <c:v>2.2730619999999901</c:v>
                </c:pt>
                <c:pt idx="14335">
                  <c:v>2.2708270000000002</c:v>
                </c:pt>
                <c:pt idx="14336">
                  <c:v>2.2686549999999901</c:v>
                </c:pt>
                <c:pt idx="14337">
                  <c:v>2.2665980000000001</c:v>
                </c:pt>
                <c:pt idx="14338">
                  <c:v>2.26446699999999</c:v>
                </c:pt>
                <c:pt idx="14339">
                  <c:v>2.2620420000000001</c:v>
                </c:pt>
                <c:pt idx="14340">
                  <c:v>2.2620420000000001</c:v>
                </c:pt>
                <c:pt idx="14341">
                  <c:v>2.2596479999999901</c:v>
                </c:pt>
                <c:pt idx="14342">
                  <c:v>2.2571970000000001</c:v>
                </c:pt>
                <c:pt idx="14343">
                  <c:v>2.2547790000000001</c:v>
                </c:pt>
                <c:pt idx="14344">
                  <c:v>2.25280399999999</c:v>
                </c:pt>
                <c:pt idx="14345">
                  <c:v>2.250448</c:v>
                </c:pt>
                <c:pt idx="14346">
                  <c:v>2.24831</c:v>
                </c:pt>
                <c:pt idx="14347">
                  <c:v>2.2463630000000001</c:v>
                </c:pt>
                <c:pt idx="14348">
                  <c:v>2.2443590000000002</c:v>
                </c:pt>
                <c:pt idx="14349">
                  <c:v>2.2419989999999901</c:v>
                </c:pt>
                <c:pt idx="14350">
                  <c:v>2.2419989999999901</c:v>
                </c:pt>
                <c:pt idx="14351">
                  <c:v>2.2400739999999901</c:v>
                </c:pt>
                <c:pt idx="14352">
                  <c:v>2.2380949999999902</c:v>
                </c:pt>
                <c:pt idx="14353">
                  <c:v>2.2358910000000001</c:v>
                </c:pt>
                <c:pt idx="14354">
                  <c:v>2.233886</c:v>
                </c:pt>
                <c:pt idx="14355">
                  <c:v>2.2317569999999902</c:v>
                </c:pt>
                <c:pt idx="14356">
                  <c:v>2.2295020000000001</c:v>
                </c:pt>
                <c:pt idx="14357">
                  <c:v>2.2271350000000001</c:v>
                </c:pt>
                <c:pt idx="14358">
                  <c:v>2.2249219999999901</c:v>
                </c:pt>
                <c:pt idx="14359">
                  <c:v>2.2227890000000001</c:v>
                </c:pt>
                <c:pt idx="14360">
                  <c:v>2.2204830000000002</c:v>
                </c:pt>
                <c:pt idx="14361">
                  <c:v>2.2204830000000002</c:v>
                </c:pt>
                <c:pt idx="14362">
                  <c:v>2.2184029999999901</c:v>
                </c:pt>
                <c:pt idx="14363">
                  <c:v>2.2162540000000002</c:v>
                </c:pt>
                <c:pt idx="14364">
                  <c:v>2.21409099999999</c:v>
                </c:pt>
                <c:pt idx="14365">
                  <c:v>2.2116519999999902</c:v>
                </c:pt>
                <c:pt idx="14366">
                  <c:v>2.2095020000000001</c:v>
                </c:pt>
                <c:pt idx="14367">
                  <c:v>2.2073279999999902</c:v>
                </c:pt>
                <c:pt idx="14368">
                  <c:v>2.2047989999999902</c:v>
                </c:pt>
                <c:pt idx="14369">
                  <c:v>2.2025529999999902</c:v>
                </c:pt>
                <c:pt idx="14370">
                  <c:v>2.20024199999999</c:v>
                </c:pt>
                <c:pt idx="14371">
                  <c:v>2.19794</c:v>
                </c:pt>
                <c:pt idx="14372">
                  <c:v>2.19794</c:v>
                </c:pt>
                <c:pt idx="14373">
                  <c:v>2.1957970000000002</c:v>
                </c:pt>
                <c:pt idx="14374">
                  <c:v>2.1939229999999901</c:v>
                </c:pt>
                <c:pt idx="14375">
                  <c:v>2.1914750000000001</c:v>
                </c:pt>
                <c:pt idx="14376">
                  <c:v>2.1897639999999901</c:v>
                </c:pt>
                <c:pt idx="14377">
                  <c:v>2.1879240000000002</c:v>
                </c:pt>
                <c:pt idx="14378">
                  <c:v>2.18601499999999</c:v>
                </c:pt>
                <c:pt idx="14379">
                  <c:v>2.1841729999999902</c:v>
                </c:pt>
                <c:pt idx="14380">
                  <c:v>2.1821380000000001</c:v>
                </c:pt>
                <c:pt idx="14381">
                  <c:v>2.180177</c:v>
                </c:pt>
                <c:pt idx="14382">
                  <c:v>2.180177</c:v>
                </c:pt>
                <c:pt idx="14383">
                  <c:v>2.1785320000000001</c:v>
                </c:pt>
                <c:pt idx="14384">
                  <c:v>2.1765690000000002</c:v>
                </c:pt>
                <c:pt idx="14385">
                  <c:v>2.174547</c:v>
                </c:pt>
                <c:pt idx="14386">
                  <c:v>2.1724670000000001</c:v>
                </c:pt>
                <c:pt idx="14387">
                  <c:v>2.17060899999999</c:v>
                </c:pt>
                <c:pt idx="14388">
                  <c:v>2.1685110000000001</c:v>
                </c:pt>
                <c:pt idx="14389">
                  <c:v>2.1665830000000001</c:v>
                </c:pt>
                <c:pt idx="14390">
                  <c:v>2.1645620000000001</c:v>
                </c:pt>
                <c:pt idx="14391">
                  <c:v>2.1625700000000001</c:v>
                </c:pt>
                <c:pt idx="14392">
                  <c:v>2.16016599999999</c:v>
                </c:pt>
                <c:pt idx="14393">
                  <c:v>2.16016599999999</c:v>
                </c:pt>
                <c:pt idx="14394">
                  <c:v>2.15830099999999</c:v>
                </c:pt>
                <c:pt idx="14395">
                  <c:v>2.1560529999999898</c:v>
                </c:pt>
                <c:pt idx="14396">
                  <c:v>2.1539869999999901</c:v>
                </c:pt>
                <c:pt idx="14397">
                  <c:v>2.15195299999999</c:v>
                </c:pt>
                <c:pt idx="14398">
                  <c:v>2.1497809999999902</c:v>
                </c:pt>
                <c:pt idx="14399">
                  <c:v>2.1476239999999902</c:v>
                </c:pt>
                <c:pt idx="14400">
                  <c:v>2.1452729999999902</c:v>
                </c:pt>
                <c:pt idx="14401">
                  <c:v>2.1429800000000001</c:v>
                </c:pt>
                <c:pt idx="14402">
                  <c:v>2.1405199999999902</c:v>
                </c:pt>
                <c:pt idx="14403">
                  <c:v>2.1405199999999902</c:v>
                </c:pt>
                <c:pt idx="14404">
                  <c:v>2.1380370000000002</c:v>
                </c:pt>
                <c:pt idx="14405">
                  <c:v>2.1355119999999901</c:v>
                </c:pt>
                <c:pt idx="14406">
                  <c:v>2.1328930000000001</c:v>
                </c:pt>
                <c:pt idx="14407">
                  <c:v>2.1303429999999901</c:v>
                </c:pt>
                <c:pt idx="14408">
                  <c:v>2.1277219999999901</c:v>
                </c:pt>
                <c:pt idx="14409">
                  <c:v>2.1252159999999898</c:v>
                </c:pt>
                <c:pt idx="14410">
                  <c:v>2.1225749999999901</c:v>
                </c:pt>
                <c:pt idx="14411">
                  <c:v>2.1199249999999901</c:v>
                </c:pt>
                <c:pt idx="14412">
                  <c:v>2.117375</c:v>
                </c:pt>
                <c:pt idx="14413">
                  <c:v>2.1148579999999901</c:v>
                </c:pt>
                <c:pt idx="14414">
                  <c:v>2.1148579999999901</c:v>
                </c:pt>
                <c:pt idx="14415">
                  <c:v>2.11226</c:v>
                </c:pt>
                <c:pt idx="14416">
                  <c:v>2.10966899999999</c:v>
                </c:pt>
                <c:pt idx="14417">
                  <c:v>2.1070489999999902</c:v>
                </c:pt>
                <c:pt idx="14418">
                  <c:v>2.1045169999999902</c:v>
                </c:pt>
                <c:pt idx="14419">
                  <c:v>2.1020720000000002</c:v>
                </c:pt>
                <c:pt idx="14420">
                  <c:v>2.0994329999999901</c:v>
                </c:pt>
                <c:pt idx="14421">
                  <c:v>2.0969570000000002</c:v>
                </c:pt>
                <c:pt idx="14422">
                  <c:v>2.0943619999999901</c:v>
                </c:pt>
                <c:pt idx="14423">
                  <c:v>2.091717</c:v>
                </c:pt>
                <c:pt idx="14424">
                  <c:v>2.0892580000000001</c:v>
                </c:pt>
                <c:pt idx="14425">
                  <c:v>2.0892580000000001</c:v>
                </c:pt>
                <c:pt idx="14426">
                  <c:v>2.0868180000000001</c:v>
                </c:pt>
                <c:pt idx="14427">
                  <c:v>2.0842559999999901</c:v>
                </c:pt>
                <c:pt idx="14428">
                  <c:v>2.0818349999999901</c:v>
                </c:pt>
                <c:pt idx="14429">
                  <c:v>2.0794350000000001</c:v>
                </c:pt>
                <c:pt idx="14430">
                  <c:v>2.07723399999999</c:v>
                </c:pt>
                <c:pt idx="14431">
                  <c:v>2.0749629999999901</c:v>
                </c:pt>
                <c:pt idx="14432">
                  <c:v>2.0727890000000002</c:v>
                </c:pt>
                <c:pt idx="14433">
                  <c:v>2.070783</c:v>
                </c:pt>
                <c:pt idx="14434">
                  <c:v>2.0687269999999902</c:v>
                </c:pt>
                <c:pt idx="14435">
                  <c:v>2.0687269999999902</c:v>
                </c:pt>
                <c:pt idx="14436">
                  <c:v>2.0670049999999902</c:v>
                </c:pt>
                <c:pt idx="14437">
                  <c:v>2.0652919999999901</c:v>
                </c:pt>
                <c:pt idx="14438">
                  <c:v>2.0636410000000001</c:v>
                </c:pt>
                <c:pt idx="14439">
                  <c:v>2.0618199999999902</c:v>
                </c:pt>
                <c:pt idx="14440">
                  <c:v>2.0603389999999902</c:v>
                </c:pt>
                <c:pt idx="14441">
                  <c:v>2.0587509999999898</c:v>
                </c:pt>
                <c:pt idx="14442">
                  <c:v>2.0574150000000002</c:v>
                </c:pt>
                <c:pt idx="14443">
                  <c:v>2.0561060000000002</c:v>
                </c:pt>
                <c:pt idx="14444">
                  <c:v>2.0548250000000001</c:v>
                </c:pt>
                <c:pt idx="14445">
                  <c:v>2.0536940000000001</c:v>
                </c:pt>
                <c:pt idx="14446">
                  <c:v>2.0536940000000001</c:v>
                </c:pt>
                <c:pt idx="14447">
                  <c:v>2.0524309999999901</c:v>
                </c:pt>
                <c:pt idx="14448">
                  <c:v>2.0512999999999901</c:v>
                </c:pt>
                <c:pt idx="14449">
                  <c:v>2.0499939999999901</c:v>
                </c:pt>
                <c:pt idx="14450">
                  <c:v>2.0490240000000002</c:v>
                </c:pt>
                <c:pt idx="14451">
                  <c:v>2.047625</c:v>
                </c:pt>
                <c:pt idx="14452">
                  <c:v>2.0460519999999902</c:v>
                </c:pt>
                <c:pt idx="14453">
                  <c:v>2.0448089999999901</c:v>
                </c:pt>
                <c:pt idx="14454">
                  <c:v>2.0435150000000002</c:v>
                </c:pt>
                <c:pt idx="14455">
                  <c:v>2.0421059999999902</c:v>
                </c:pt>
                <c:pt idx="14456">
                  <c:v>2.0421059999999902</c:v>
                </c:pt>
                <c:pt idx="14457">
                  <c:v>2.0408699999999902</c:v>
                </c:pt>
                <c:pt idx="14458">
                  <c:v>2.03949299999999</c:v>
                </c:pt>
                <c:pt idx="14459">
                  <c:v>2.0381860000000001</c:v>
                </c:pt>
                <c:pt idx="14460">
                  <c:v>2.0370170000000001</c:v>
                </c:pt>
                <c:pt idx="14461">
                  <c:v>2.0358499999999902</c:v>
                </c:pt>
                <c:pt idx="14462">
                  <c:v>2.0344690000000001</c:v>
                </c:pt>
                <c:pt idx="14463">
                  <c:v>2.0332099999999902</c:v>
                </c:pt>
                <c:pt idx="14464">
                  <c:v>2.0320100000000001</c:v>
                </c:pt>
                <c:pt idx="14465">
                  <c:v>2.0308440000000001</c:v>
                </c:pt>
                <c:pt idx="14466">
                  <c:v>2.029633</c:v>
                </c:pt>
                <c:pt idx="14467">
                  <c:v>2.029633</c:v>
                </c:pt>
                <c:pt idx="14468">
                  <c:v>2.0284420000000001</c:v>
                </c:pt>
                <c:pt idx="14469">
                  <c:v>2.0270640000000002</c:v>
                </c:pt>
                <c:pt idx="14470">
                  <c:v>2.0259130000000001</c:v>
                </c:pt>
                <c:pt idx="14471">
                  <c:v>2.0246469999999901</c:v>
                </c:pt>
                <c:pt idx="14472">
                  <c:v>2.0233759999999901</c:v>
                </c:pt>
                <c:pt idx="14473">
                  <c:v>2.02183</c:v>
                </c:pt>
                <c:pt idx="14474">
                  <c:v>2.0204819999999901</c:v>
                </c:pt>
                <c:pt idx="14475">
                  <c:v>2.0193289999999902</c:v>
                </c:pt>
                <c:pt idx="14476">
                  <c:v>2.0176639999999901</c:v>
                </c:pt>
                <c:pt idx="14477">
                  <c:v>2.0165410000000001</c:v>
                </c:pt>
                <c:pt idx="14478">
                  <c:v>2.0165410000000001</c:v>
                </c:pt>
                <c:pt idx="14479">
                  <c:v>2.0151370000000002</c:v>
                </c:pt>
                <c:pt idx="14480">
                  <c:v>2.0134840000000001</c:v>
                </c:pt>
                <c:pt idx="14481">
                  <c:v>2.0120279999999902</c:v>
                </c:pt>
                <c:pt idx="14482">
                  <c:v>2.0103339999999901</c:v>
                </c:pt>
                <c:pt idx="14483">
                  <c:v>2.0084659999999901</c:v>
                </c:pt>
                <c:pt idx="14484">
                  <c:v>2.0071419999999902</c:v>
                </c:pt>
                <c:pt idx="14485">
                  <c:v>2.0050029999999901</c:v>
                </c:pt>
                <c:pt idx="14486">
                  <c:v>2.0033210000000001</c:v>
                </c:pt>
                <c:pt idx="14487">
                  <c:v>2.00192699999999</c:v>
                </c:pt>
                <c:pt idx="14488">
                  <c:v>2.00192699999999</c:v>
                </c:pt>
                <c:pt idx="14489">
                  <c:v>2.0001410000000002</c:v>
                </c:pt>
                <c:pt idx="14490">
                  <c:v>1.9981800000000001</c:v>
                </c:pt>
                <c:pt idx="14491">
                  <c:v>1.99636199999999</c:v>
                </c:pt>
                <c:pt idx="14492">
                  <c:v>1.9942949999999899</c:v>
                </c:pt>
                <c:pt idx="14493">
                  <c:v>1.9927079999999899</c:v>
                </c:pt>
                <c:pt idx="14494">
                  <c:v>1.99110399999999</c:v>
                </c:pt>
                <c:pt idx="14495">
                  <c:v>1.98890699999999</c:v>
                </c:pt>
                <c:pt idx="14496">
                  <c:v>1.9872449999999899</c:v>
                </c:pt>
                <c:pt idx="14497">
                  <c:v>1.98547899999999</c:v>
                </c:pt>
                <c:pt idx="14498">
                  <c:v>1.9834499999999899</c:v>
                </c:pt>
                <c:pt idx="14499">
                  <c:v>1.9834499999999899</c:v>
                </c:pt>
                <c:pt idx="14500">
                  <c:v>1.981924</c:v>
                </c:pt>
                <c:pt idx="14501">
                  <c:v>1.980437</c:v>
                </c:pt>
                <c:pt idx="14502">
                  <c:v>1.9788939999999899</c:v>
                </c:pt>
                <c:pt idx="14503">
                  <c:v>1.9774020000000001</c:v>
                </c:pt>
                <c:pt idx="14504">
                  <c:v>1.9757739999999899</c:v>
                </c:pt>
                <c:pt idx="14505">
                  <c:v>1.9745550000000001</c:v>
                </c:pt>
                <c:pt idx="14506">
                  <c:v>1.9731350000000001</c:v>
                </c:pt>
                <c:pt idx="14507">
                  <c:v>1.9721089999999899</c:v>
                </c:pt>
                <c:pt idx="14508">
                  <c:v>1.9709410000000001</c:v>
                </c:pt>
                <c:pt idx="14509">
                  <c:v>1.9709410000000001</c:v>
                </c:pt>
                <c:pt idx="14510">
                  <c:v>1.9691430000000001</c:v>
                </c:pt>
                <c:pt idx="14511">
                  <c:v>1.968237</c:v>
                </c:pt>
                <c:pt idx="14512">
                  <c:v>1.9668300000000001</c:v>
                </c:pt>
                <c:pt idx="14513">
                  <c:v>1.965257</c:v>
                </c:pt>
                <c:pt idx="14514">
                  <c:v>1.96427499999999</c:v>
                </c:pt>
                <c:pt idx="14515">
                  <c:v>1.96341699999999</c:v>
                </c:pt>
                <c:pt idx="14516">
                  <c:v>1.96225399999999</c:v>
                </c:pt>
                <c:pt idx="14517">
                  <c:v>1.9612400000000001</c:v>
                </c:pt>
                <c:pt idx="14518">
                  <c:v>1.9601409999999899</c:v>
                </c:pt>
                <c:pt idx="14519">
                  <c:v>1.9587330000000001</c:v>
                </c:pt>
                <c:pt idx="14520">
                  <c:v>1.9587330000000001</c:v>
                </c:pt>
                <c:pt idx="14521">
                  <c:v>1.95743</c:v>
                </c:pt>
                <c:pt idx="14522">
                  <c:v>1.9556199999999899</c:v>
                </c:pt>
                <c:pt idx="14523">
                  <c:v>1.954466</c:v>
                </c:pt>
                <c:pt idx="14524">
                  <c:v>1.952952</c:v>
                </c:pt>
                <c:pt idx="14525">
                  <c:v>1.9514670000000001</c:v>
                </c:pt>
                <c:pt idx="14526">
                  <c:v>1.94999999999999</c:v>
                </c:pt>
                <c:pt idx="14527">
                  <c:v>1.9489829999999899</c:v>
                </c:pt>
                <c:pt idx="14528">
                  <c:v>1.9472069999999899</c:v>
                </c:pt>
                <c:pt idx="14529">
                  <c:v>1.94647999999999</c:v>
                </c:pt>
                <c:pt idx="14530">
                  <c:v>1.94511199999999</c:v>
                </c:pt>
                <c:pt idx="14531">
                  <c:v>1.94511199999999</c:v>
                </c:pt>
                <c:pt idx="14532">
                  <c:v>1.943694</c:v>
                </c:pt>
                <c:pt idx="14533">
                  <c:v>1.9422189999999899</c:v>
                </c:pt>
                <c:pt idx="14534">
                  <c:v>1.94054999999999</c:v>
                </c:pt>
                <c:pt idx="14535">
                  <c:v>1.93914399999999</c:v>
                </c:pt>
                <c:pt idx="14536">
                  <c:v>1.9377470000000001</c:v>
                </c:pt>
                <c:pt idx="14537">
                  <c:v>1.9367780000000001</c:v>
                </c:pt>
                <c:pt idx="14538">
                  <c:v>1.9354979999999899</c:v>
                </c:pt>
                <c:pt idx="14539">
                  <c:v>1.934501</c:v>
                </c:pt>
                <c:pt idx="14540">
                  <c:v>1.9329989999999899</c:v>
                </c:pt>
                <c:pt idx="14541">
                  <c:v>1.9329989999999899</c:v>
                </c:pt>
                <c:pt idx="14542">
                  <c:v>1.9323790000000001</c:v>
                </c:pt>
                <c:pt idx="14543">
                  <c:v>1.9314499999999899</c:v>
                </c:pt>
                <c:pt idx="14544">
                  <c:v>1.93023699999999</c:v>
                </c:pt>
                <c:pt idx="14545">
                  <c:v>1.92937599999999</c:v>
                </c:pt>
                <c:pt idx="14546">
                  <c:v>1.9282239999999899</c:v>
                </c:pt>
                <c:pt idx="14547">
                  <c:v>1.9273750000000001</c:v>
                </c:pt>
                <c:pt idx="14548">
                  <c:v>1.9266760000000001</c:v>
                </c:pt>
                <c:pt idx="14549">
                  <c:v>1.926026</c:v>
                </c:pt>
                <c:pt idx="14550">
                  <c:v>1.925246</c:v>
                </c:pt>
                <c:pt idx="14551">
                  <c:v>1.92435</c:v>
                </c:pt>
                <c:pt idx="14552">
                  <c:v>1.92435</c:v>
                </c:pt>
                <c:pt idx="14553">
                  <c:v>1.9233629999999899</c:v>
                </c:pt>
                <c:pt idx="14554">
                  <c:v>1.9224760000000001</c:v>
                </c:pt>
                <c:pt idx="14555">
                  <c:v>1.92152199999999</c:v>
                </c:pt>
                <c:pt idx="14556">
                  <c:v>1.9203380000000001</c:v>
                </c:pt>
                <c:pt idx="14557">
                  <c:v>1.919775</c:v>
                </c:pt>
                <c:pt idx="14558">
                  <c:v>1.918466</c:v>
                </c:pt>
                <c:pt idx="14559">
                  <c:v>1.9178299999999899</c:v>
                </c:pt>
                <c:pt idx="14560">
                  <c:v>1.91719499999999</c:v>
                </c:pt>
                <c:pt idx="14561">
                  <c:v>1.91666</c:v>
                </c:pt>
                <c:pt idx="14562">
                  <c:v>1.91583199999999</c:v>
                </c:pt>
                <c:pt idx="14563">
                  <c:v>1.91583199999999</c:v>
                </c:pt>
                <c:pt idx="14564">
                  <c:v>1.91537299999999</c:v>
                </c:pt>
                <c:pt idx="14565">
                  <c:v>1.914741</c:v>
                </c:pt>
                <c:pt idx="14566">
                  <c:v>1.9140649999999899</c:v>
                </c:pt>
                <c:pt idx="14567">
                  <c:v>1.91307099999999</c:v>
                </c:pt>
                <c:pt idx="14568">
                  <c:v>1.91234199999999</c:v>
                </c:pt>
                <c:pt idx="14569">
                  <c:v>1.91149999999999</c:v>
                </c:pt>
                <c:pt idx="14570">
                  <c:v>1.911313</c:v>
                </c:pt>
                <c:pt idx="14571">
                  <c:v>1.9108449999999899</c:v>
                </c:pt>
                <c:pt idx="14572">
                  <c:v>1.91070899999999</c:v>
                </c:pt>
                <c:pt idx="14573">
                  <c:v>1.91070899999999</c:v>
                </c:pt>
                <c:pt idx="14574">
                  <c:v>1.909656</c:v>
                </c:pt>
                <c:pt idx="14575">
                  <c:v>1.9094390000000001</c:v>
                </c:pt>
                <c:pt idx="14576">
                  <c:v>1.908976</c:v>
                </c:pt>
                <c:pt idx="14577">
                  <c:v>1.90805599999999</c:v>
                </c:pt>
                <c:pt idx="14578">
                  <c:v>1.9076660000000001</c:v>
                </c:pt>
                <c:pt idx="14579">
                  <c:v>1.907397</c:v>
                </c:pt>
                <c:pt idx="14580">
                  <c:v>1.90735699999999</c:v>
                </c:pt>
                <c:pt idx="14581">
                  <c:v>1.9063190000000001</c:v>
                </c:pt>
                <c:pt idx="14582">
                  <c:v>1.90642299999999</c:v>
                </c:pt>
                <c:pt idx="14583">
                  <c:v>1.9057759999999899</c:v>
                </c:pt>
                <c:pt idx="14584">
                  <c:v>1.9057759999999899</c:v>
                </c:pt>
                <c:pt idx="14585">
                  <c:v>1.9051959999999899</c:v>
                </c:pt>
                <c:pt idx="14586">
                  <c:v>1.9051659999999899</c:v>
                </c:pt>
                <c:pt idx="14587">
                  <c:v>1.9045540000000001</c:v>
                </c:pt>
                <c:pt idx="14588">
                  <c:v>1.904668</c:v>
                </c:pt>
                <c:pt idx="14589">
                  <c:v>1.90440699999999</c:v>
                </c:pt>
                <c:pt idx="14590">
                  <c:v>1.9041509999999899</c:v>
                </c:pt>
                <c:pt idx="14591">
                  <c:v>1.9034990000000001</c:v>
                </c:pt>
                <c:pt idx="14592">
                  <c:v>1.903532</c:v>
                </c:pt>
                <c:pt idx="14593">
                  <c:v>1.90341099999999</c:v>
                </c:pt>
                <c:pt idx="14594">
                  <c:v>1.90341099999999</c:v>
                </c:pt>
                <c:pt idx="14595">
                  <c:v>1.90265799999999</c:v>
                </c:pt>
                <c:pt idx="14596">
                  <c:v>1.9022889999999899</c:v>
                </c:pt>
                <c:pt idx="14597">
                  <c:v>1.90184299999999</c:v>
                </c:pt>
                <c:pt idx="14598">
                  <c:v>1.9020950000000001</c:v>
                </c:pt>
                <c:pt idx="14599">
                  <c:v>1.9015550000000001</c:v>
                </c:pt>
                <c:pt idx="14600">
                  <c:v>1.9016329999999899</c:v>
                </c:pt>
                <c:pt idx="14601">
                  <c:v>1.9011</c:v>
                </c:pt>
                <c:pt idx="14602">
                  <c:v>1.9014230000000001</c:v>
                </c:pt>
                <c:pt idx="14603">
                  <c:v>1.9014949999999899</c:v>
                </c:pt>
                <c:pt idx="14604">
                  <c:v>1.9013659999999899</c:v>
                </c:pt>
                <c:pt idx="14605">
                  <c:v>1.9013659999999899</c:v>
                </c:pt>
                <c:pt idx="14606">
                  <c:v>1.90114899999999</c:v>
                </c:pt>
                <c:pt idx="14607">
                  <c:v>1.9011750000000001</c:v>
                </c:pt>
                <c:pt idx="14608">
                  <c:v>1.9008750000000001</c:v>
                </c:pt>
                <c:pt idx="14609">
                  <c:v>1.9006000000000001</c:v>
                </c:pt>
                <c:pt idx="14610">
                  <c:v>1.90019599999999</c:v>
                </c:pt>
                <c:pt idx="14611">
                  <c:v>1.9002589999999899</c:v>
                </c:pt>
                <c:pt idx="14612">
                  <c:v>1.9000109999999899</c:v>
                </c:pt>
                <c:pt idx="14613">
                  <c:v>1.899756</c:v>
                </c:pt>
                <c:pt idx="14614">
                  <c:v>1.899181</c:v>
                </c:pt>
                <c:pt idx="14615">
                  <c:v>1.8994949999999899</c:v>
                </c:pt>
                <c:pt idx="14616">
                  <c:v>1.8994949999999899</c:v>
                </c:pt>
                <c:pt idx="14617">
                  <c:v>1.899329</c:v>
                </c:pt>
                <c:pt idx="14618">
                  <c:v>1.8992819999999899</c:v>
                </c:pt>
                <c:pt idx="14619">
                  <c:v>1.8988229999999899</c:v>
                </c:pt>
                <c:pt idx="14620">
                  <c:v>1.898865</c:v>
                </c:pt>
                <c:pt idx="14621">
                  <c:v>1.8987499999999899</c:v>
                </c:pt>
                <c:pt idx="14622">
                  <c:v>1.8989640000000001</c:v>
                </c:pt>
                <c:pt idx="14623">
                  <c:v>1.8986320000000001</c:v>
                </c:pt>
                <c:pt idx="14624">
                  <c:v>1.8985559999999899</c:v>
                </c:pt>
                <c:pt idx="14625">
                  <c:v>1.8987080000000001</c:v>
                </c:pt>
                <c:pt idx="14626">
                  <c:v>1.8987080000000001</c:v>
                </c:pt>
                <c:pt idx="14627">
                  <c:v>1.898641</c:v>
                </c:pt>
                <c:pt idx="14628">
                  <c:v>1.8985559999999899</c:v>
                </c:pt>
                <c:pt idx="14629">
                  <c:v>1.8985320000000001</c:v>
                </c:pt>
                <c:pt idx="14630">
                  <c:v>1.8986810000000001</c:v>
                </c:pt>
                <c:pt idx="14631">
                  <c:v>1.89862799999999</c:v>
                </c:pt>
                <c:pt idx="14632">
                  <c:v>1.8988989999999899</c:v>
                </c:pt>
                <c:pt idx="14633">
                  <c:v>1.89885999999999</c:v>
                </c:pt>
                <c:pt idx="14634">
                  <c:v>1.898849</c:v>
                </c:pt>
                <c:pt idx="14635">
                  <c:v>1.8988350000000001</c:v>
                </c:pt>
                <c:pt idx="14636">
                  <c:v>1.8984239999999899</c:v>
                </c:pt>
                <c:pt idx="14637">
                  <c:v>1.953087</c:v>
                </c:pt>
                <c:pt idx="14638">
                  <c:v>1.9530179999999899</c:v>
                </c:pt>
                <c:pt idx="14639">
                  <c:v>1.9529110000000001</c:v>
                </c:pt>
                <c:pt idx="14640">
                  <c:v>1.952766</c:v>
                </c:pt>
                <c:pt idx="14641">
                  <c:v>1.9526380000000001</c:v>
                </c:pt>
                <c:pt idx="14642">
                  <c:v>1.9526380000000001</c:v>
                </c:pt>
                <c:pt idx="14643">
                  <c:v>1.95255</c:v>
                </c:pt>
                <c:pt idx="14644">
                  <c:v>1.9525509999999899</c:v>
                </c:pt>
                <c:pt idx="14645">
                  <c:v>1.95256899999999</c:v>
                </c:pt>
                <c:pt idx="14646">
                  <c:v>1.9522999999999899</c:v>
                </c:pt>
                <c:pt idx="14647">
                  <c:v>1.95225099999999</c:v>
                </c:pt>
                <c:pt idx="14648">
                  <c:v>1.952137</c:v>
                </c:pt>
                <c:pt idx="14649">
                  <c:v>1.9520409999999899</c:v>
                </c:pt>
                <c:pt idx="14650">
                  <c:v>1.9518709999999899</c:v>
                </c:pt>
                <c:pt idx="14651">
                  <c:v>1.951654</c:v>
                </c:pt>
                <c:pt idx="14652">
                  <c:v>1.951654</c:v>
                </c:pt>
                <c:pt idx="14653">
                  <c:v>1.9517260000000001</c:v>
                </c:pt>
                <c:pt idx="14654">
                  <c:v>1.9514739999999899</c:v>
                </c:pt>
                <c:pt idx="14655">
                  <c:v>1.9512370000000001</c:v>
                </c:pt>
                <c:pt idx="14656">
                  <c:v>1.95101499999999</c:v>
                </c:pt>
                <c:pt idx="14657">
                  <c:v>1.9508559999999899</c:v>
                </c:pt>
                <c:pt idx="14658">
                  <c:v>1.95076399999999</c:v>
                </c:pt>
                <c:pt idx="14659">
                  <c:v>1.950666</c:v>
                </c:pt>
                <c:pt idx="14660">
                  <c:v>1.9504440000000001</c:v>
                </c:pt>
                <c:pt idx="14661">
                  <c:v>1.95043699999999</c:v>
                </c:pt>
                <c:pt idx="14662">
                  <c:v>1.9501649999999899</c:v>
                </c:pt>
                <c:pt idx="14663">
                  <c:v>1.9501649999999899</c:v>
                </c:pt>
                <c:pt idx="14664">
                  <c:v>1.950034</c:v>
                </c:pt>
                <c:pt idx="14665">
                  <c:v>1.9499679999999899</c:v>
                </c:pt>
                <c:pt idx="14666">
                  <c:v>1.9496709999999899</c:v>
                </c:pt>
                <c:pt idx="14667">
                  <c:v>1.9497910000000001</c:v>
                </c:pt>
                <c:pt idx="14668">
                  <c:v>1.94959199999999</c:v>
                </c:pt>
                <c:pt idx="14669">
                  <c:v>1.94927899999999</c:v>
                </c:pt>
                <c:pt idx="14670">
                  <c:v>1.9492240000000001</c:v>
                </c:pt>
                <c:pt idx="14671">
                  <c:v>1.94926599999999</c:v>
                </c:pt>
                <c:pt idx="14672">
                  <c:v>1.949276</c:v>
                </c:pt>
                <c:pt idx="14673">
                  <c:v>1.9491529999999899</c:v>
                </c:pt>
                <c:pt idx="14674">
                  <c:v>1.9491529999999899</c:v>
                </c:pt>
                <c:pt idx="14675">
                  <c:v>1.9492620000000001</c:v>
                </c:pt>
                <c:pt idx="14676">
                  <c:v>1.9491480000000001</c:v>
                </c:pt>
                <c:pt idx="14677">
                  <c:v>1.9491149999999899</c:v>
                </c:pt>
                <c:pt idx="14678">
                  <c:v>1.9493640000000001</c:v>
                </c:pt>
                <c:pt idx="14679">
                  <c:v>1.94924399999999</c:v>
                </c:pt>
                <c:pt idx="14680">
                  <c:v>1.9493259999999899</c:v>
                </c:pt>
                <c:pt idx="14681">
                  <c:v>1.9495009999999899</c:v>
                </c:pt>
                <c:pt idx="14682">
                  <c:v>1.9494610000000001</c:v>
                </c:pt>
                <c:pt idx="14683">
                  <c:v>1.9495530000000001</c:v>
                </c:pt>
                <c:pt idx="14684">
                  <c:v>1.9495530000000001</c:v>
                </c:pt>
                <c:pt idx="14685">
                  <c:v>1.94979499999999</c:v>
                </c:pt>
                <c:pt idx="14686">
                  <c:v>1.9496020000000001</c:v>
                </c:pt>
                <c:pt idx="14687">
                  <c:v>1.9498249999999899</c:v>
                </c:pt>
                <c:pt idx="14688">
                  <c:v>1.9498679999999899</c:v>
                </c:pt>
                <c:pt idx="14689">
                  <c:v>1.949481</c:v>
                </c:pt>
                <c:pt idx="14690">
                  <c:v>1.9497519999999899</c:v>
                </c:pt>
                <c:pt idx="14691">
                  <c:v>1.9504619999999899</c:v>
                </c:pt>
                <c:pt idx="14692">
                  <c:v>1.9502630000000001</c:v>
                </c:pt>
                <c:pt idx="14693">
                  <c:v>1.95053699999999</c:v>
                </c:pt>
                <c:pt idx="14694">
                  <c:v>1.950868</c:v>
                </c:pt>
                <c:pt idx="14695">
                  <c:v>1.950868</c:v>
                </c:pt>
                <c:pt idx="14696">
                  <c:v>1.9511149999999899</c:v>
                </c:pt>
                <c:pt idx="14697">
                  <c:v>1.951335</c:v>
                </c:pt>
                <c:pt idx="14698">
                  <c:v>1.9515229999999899</c:v>
                </c:pt>
                <c:pt idx="14699">
                  <c:v>1.9514609999999899</c:v>
                </c:pt>
                <c:pt idx="14700">
                  <c:v>1.9517450000000001</c:v>
                </c:pt>
                <c:pt idx="14701">
                  <c:v>1.95244499999999</c:v>
                </c:pt>
                <c:pt idx="14702">
                  <c:v>1.95213999999999</c:v>
                </c:pt>
                <c:pt idx="14703">
                  <c:v>1.9526209999999899</c:v>
                </c:pt>
                <c:pt idx="14704">
                  <c:v>1.9528220000000001</c:v>
                </c:pt>
                <c:pt idx="14705">
                  <c:v>1.95310899999999</c:v>
                </c:pt>
                <c:pt idx="14706">
                  <c:v>1.95310899999999</c:v>
                </c:pt>
                <c:pt idx="14707">
                  <c:v>1.953443</c:v>
                </c:pt>
                <c:pt idx="14708">
                  <c:v>1.9538720000000001</c:v>
                </c:pt>
                <c:pt idx="14709">
                  <c:v>1.954018</c:v>
                </c:pt>
                <c:pt idx="14710">
                  <c:v>1.9544060000000001</c:v>
                </c:pt>
                <c:pt idx="14711">
                  <c:v>1.95474499999999</c:v>
                </c:pt>
                <c:pt idx="14712">
                  <c:v>1.9552989999999899</c:v>
                </c:pt>
                <c:pt idx="14713">
                  <c:v>1.95575999999999</c:v>
                </c:pt>
                <c:pt idx="14714">
                  <c:v>1.95645299999999</c:v>
                </c:pt>
                <c:pt idx="14715">
                  <c:v>1.9567140000000001</c:v>
                </c:pt>
                <c:pt idx="14716">
                  <c:v>1.9567140000000001</c:v>
                </c:pt>
                <c:pt idx="14717">
                  <c:v>1.95706599999999</c:v>
                </c:pt>
                <c:pt idx="14718">
                  <c:v>1.95761899999999</c:v>
                </c:pt>
                <c:pt idx="14719">
                  <c:v>1.9580070000000001</c:v>
                </c:pt>
                <c:pt idx="14720">
                  <c:v>1.958774</c:v>
                </c:pt>
                <c:pt idx="14721">
                  <c:v>1.9592099999999899</c:v>
                </c:pt>
                <c:pt idx="14722">
                  <c:v>1.9597709999999899</c:v>
                </c:pt>
                <c:pt idx="14723">
                  <c:v>1.96049899999999</c:v>
                </c:pt>
                <c:pt idx="14724">
                  <c:v>1.96103099999999</c:v>
                </c:pt>
                <c:pt idx="14725">
                  <c:v>1.9619789999999899</c:v>
                </c:pt>
                <c:pt idx="14726">
                  <c:v>1.9625140000000001</c:v>
                </c:pt>
                <c:pt idx="14727">
                  <c:v>1.9625140000000001</c:v>
                </c:pt>
                <c:pt idx="14728">
                  <c:v>1.9632210000000001</c:v>
                </c:pt>
                <c:pt idx="14729">
                  <c:v>1.9639359999999899</c:v>
                </c:pt>
                <c:pt idx="14730">
                  <c:v>1.964782</c:v>
                </c:pt>
                <c:pt idx="14731">
                  <c:v>1.96538699999999</c:v>
                </c:pt>
                <c:pt idx="14732">
                  <c:v>1.9660500000000001</c:v>
                </c:pt>
                <c:pt idx="14733">
                  <c:v>1.9669350000000001</c:v>
                </c:pt>
                <c:pt idx="14734">
                  <c:v>1.967848</c:v>
                </c:pt>
                <c:pt idx="14735">
                  <c:v>1.9686630000000001</c:v>
                </c:pt>
                <c:pt idx="14736">
                  <c:v>1.96949499999999</c:v>
                </c:pt>
                <c:pt idx="14737">
                  <c:v>1.96949499999999</c:v>
                </c:pt>
                <c:pt idx="14738">
                  <c:v>1.97034799999999</c:v>
                </c:pt>
                <c:pt idx="14739">
                  <c:v>1.9714480000000001</c:v>
                </c:pt>
                <c:pt idx="14740">
                  <c:v>1.972153</c:v>
                </c:pt>
                <c:pt idx="14741">
                  <c:v>1.9732130000000001</c:v>
                </c:pt>
                <c:pt idx="14742">
                  <c:v>1.9741219999999899</c:v>
                </c:pt>
                <c:pt idx="14743">
                  <c:v>1.975079</c:v>
                </c:pt>
                <c:pt idx="14744">
                  <c:v>1.976364</c:v>
                </c:pt>
                <c:pt idx="14745">
                  <c:v>1.977271</c:v>
                </c:pt>
                <c:pt idx="14746">
                  <c:v>1.978175</c:v>
                </c:pt>
                <c:pt idx="14747">
                  <c:v>1.9793430000000001</c:v>
                </c:pt>
                <c:pt idx="14748">
                  <c:v>1.9793430000000001</c:v>
                </c:pt>
                <c:pt idx="14749">
                  <c:v>1.980307</c:v>
                </c:pt>
                <c:pt idx="14750">
                  <c:v>1.98133099999999</c:v>
                </c:pt>
                <c:pt idx="14751">
                  <c:v>1.9826950000000001</c:v>
                </c:pt>
                <c:pt idx="14752">
                  <c:v>1.983843</c:v>
                </c:pt>
                <c:pt idx="14753">
                  <c:v>1.98509299999999</c:v>
                </c:pt>
                <c:pt idx="14754">
                  <c:v>1.9864790000000001</c:v>
                </c:pt>
                <c:pt idx="14755">
                  <c:v>1.987635</c:v>
                </c:pt>
                <c:pt idx="14756">
                  <c:v>1.98916099999999</c:v>
                </c:pt>
                <c:pt idx="14757">
                  <c:v>1.990283</c:v>
                </c:pt>
                <c:pt idx="14758">
                  <c:v>1.9915130000000001</c:v>
                </c:pt>
                <c:pt idx="14759">
                  <c:v>1.9915130000000001</c:v>
                </c:pt>
                <c:pt idx="14760">
                  <c:v>1.9928570000000001</c:v>
                </c:pt>
                <c:pt idx="14761">
                  <c:v>1.99413799999999</c:v>
                </c:pt>
                <c:pt idx="14762">
                  <c:v>1.9953609999999899</c:v>
                </c:pt>
                <c:pt idx="14763">
                  <c:v>1.9968250000000001</c:v>
                </c:pt>
                <c:pt idx="14764">
                  <c:v>1.9983120000000001</c:v>
                </c:pt>
                <c:pt idx="14765">
                  <c:v>1.9997860000000001</c:v>
                </c:pt>
                <c:pt idx="14766">
                  <c:v>2.0009329999999901</c:v>
                </c:pt>
                <c:pt idx="14767">
                  <c:v>2.0024069999999901</c:v>
                </c:pt>
                <c:pt idx="14768">
                  <c:v>2.0037150000000001</c:v>
                </c:pt>
                <c:pt idx="14769">
                  <c:v>2.0037150000000001</c:v>
                </c:pt>
                <c:pt idx="14770">
                  <c:v>2.00483099999999</c:v>
                </c:pt>
                <c:pt idx="14771">
                  <c:v>2.0061900000000001</c:v>
                </c:pt>
                <c:pt idx="14772">
                  <c:v>2.0076610000000001</c:v>
                </c:pt>
                <c:pt idx="14773">
                  <c:v>2.0087019999999902</c:v>
                </c:pt>
                <c:pt idx="14774">
                  <c:v>2.0100169999999902</c:v>
                </c:pt>
                <c:pt idx="14775">
                  <c:v>2.0116209999999901</c:v>
                </c:pt>
                <c:pt idx="14776">
                  <c:v>2.01295</c:v>
                </c:pt>
                <c:pt idx="14777">
                  <c:v>2.0142500000000001</c:v>
                </c:pt>
                <c:pt idx="14778">
                  <c:v>2.01582999999999</c:v>
                </c:pt>
                <c:pt idx="14779">
                  <c:v>2.0169950000000001</c:v>
                </c:pt>
                <c:pt idx="14780">
                  <c:v>2.0169950000000001</c:v>
                </c:pt>
                <c:pt idx="14781">
                  <c:v>2.0180370000000001</c:v>
                </c:pt>
                <c:pt idx="14782">
                  <c:v>2.0201030000000002</c:v>
                </c:pt>
                <c:pt idx="14783">
                  <c:v>2.021436</c:v>
                </c:pt>
                <c:pt idx="14784">
                  <c:v>2.0226320000000002</c:v>
                </c:pt>
                <c:pt idx="14785">
                  <c:v>2.024629</c:v>
                </c:pt>
                <c:pt idx="14786">
                  <c:v>2.02603799999999</c:v>
                </c:pt>
                <c:pt idx="14787">
                  <c:v>2.02743299999999</c:v>
                </c:pt>
                <c:pt idx="14788">
                  <c:v>2.0290400000000002</c:v>
                </c:pt>
                <c:pt idx="14789">
                  <c:v>2.0304950000000002</c:v>
                </c:pt>
                <c:pt idx="14790">
                  <c:v>2.0304950000000002</c:v>
                </c:pt>
                <c:pt idx="14791">
                  <c:v>2.0322189999999898</c:v>
                </c:pt>
                <c:pt idx="14792">
                  <c:v>2.0340850000000001</c:v>
                </c:pt>
                <c:pt idx="14793">
                  <c:v>2.0359479999999901</c:v>
                </c:pt>
                <c:pt idx="14794">
                  <c:v>2.0378319999999901</c:v>
                </c:pt>
                <c:pt idx="14795">
                  <c:v>2.0395910000000002</c:v>
                </c:pt>
                <c:pt idx="14796">
                  <c:v>2.0414690000000002</c:v>
                </c:pt>
                <c:pt idx="14797">
                  <c:v>2.0431729999999901</c:v>
                </c:pt>
                <c:pt idx="14798">
                  <c:v>2.0447169999999901</c:v>
                </c:pt>
                <c:pt idx="14799">
                  <c:v>2.0465710000000001</c:v>
                </c:pt>
                <c:pt idx="14800">
                  <c:v>2.0480770000000001</c:v>
                </c:pt>
                <c:pt idx="14801">
                  <c:v>2.0480770000000001</c:v>
                </c:pt>
                <c:pt idx="14802">
                  <c:v>2.0497830000000001</c:v>
                </c:pt>
                <c:pt idx="14803">
                  <c:v>2.0517750000000001</c:v>
                </c:pt>
                <c:pt idx="14804">
                  <c:v>2.0535309999999898</c:v>
                </c:pt>
                <c:pt idx="14805">
                  <c:v>2.055018</c:v>
                </c:pt>
                <c:pt idx="14806">
                  <c:v>2.0569079999999902</c:v>
                </c:pt>
                <c:pt idx="14807">
                  <c:v>2.0586109999999902</c:v>
                </c:pt>
                <c:pt idx="14808">
                  <c:v>2.060524</c:v>
                </c:pt>
                <c:pt idx="14809">
                  <c:v>2.0622790000000002</c:v>
                </c:pt>
                <c:pt idx="14810">
                  <c:v>2.0640629999999902</c:v>
                </c:pt>
                <c:pt idx="14811">
                  <c:v>2.0659990000000001</c:v>
                </c:pt>
                <c:pt idx="14812">
                  <c:v>2.0659990000000001</c:v>
                </c:pt>
                <c:pt idx="14813">
                  <c:v>2.0677690000000002</c:v>
                </c:pt>
                <c:pt idx="14814">
                  <c:v>2.0695730000000001</c:v>
                </c:pt>
                <c:pt idx="14815">
                  <c:v>2.07159</c:v>
                </c:pt>
                <c:pt idx="14816">
                  <c:v>2.0735369999999902</c:v>
                </c:pt>
                <c:pt idx="14817">
                  <c:v>2.0754519999999901</c:v>
                </c:pt>
                <c:pt idx="14818">
                  <c:v>2.0773290000000002</c:v>
                </c:pt>
                <c:pt idx="14819">
                  <c:v>2.079412</c:v>
                </c:pt>
                <c:pt idx="14820">
                  <c:v>2.0813630000000001</c:v>
                </c:pt>
                <c:pt idx="14821">
                  <c:v>2.0834779999999902</c:v>
                </c:pt>
                <c:pt idx="14822">
                  <c:v>2.0834779999999902</c:v>
                </c:pt>
                <c:pt idx="14823">
                  <c:v>2.0856240000000001</c:v>
                </c:pt>
                <c:pt idx="14824">
                  <c:v>2.08746099999999</c:v>
                </c:pt>
                <c:pt idx="14825">
                  <c:v>2.0897489999999901</c:v>
                </c:pt>
                <c:pt idx="14826">
                  <c:v>2.0918879999999902</c:v>
                </c:pt>
                <c:pt idx="14827">
                  <c:v>2.0941469999999902</c:v>
                </c:pt>
                <c:pt idx="14828">
                  <c:v>2.096368</c:v>
                </c:pt>
                <c:pt idx="14829">
                  <c:v>2.0984799999999901</c:v>
                </c:pt>
                <c:pt idx="14830">
                  <c:v>2.1006719999999901</c:v>
                </c:pt>
                <c:pt idx="14831">
                  <c:v>2.1028600000000002</c:v>
                </c:pt>
                <c:pt idx="14832">
                  <c:v>2.1052270000000002</c:v>
                </c:pt>
                <c:pt idx="14833">
                  <c:v>2.1052270000000002</c:v>
                </c:pt>
                <c:pt idx="14834">
                  <c:v>2.107723</c:v>
                </c:pt>
                <c:pt idx="14835">
                  <c:v>2.1101849999999902</c:v>
                </c:pt>
                <c:pt idx="14836">
                  <c:v>2.11276999999999</c:v>
                </c:pt>
                <c:pt idx="14837">
                  <c:v>2.11547999999999</c:v>
                </c:pt>
                <c:pt idx="14838">
                  <c:v>2.1180940000000001</c:v>
                </c:pt>
                <c:pt idx="14839">
                  <c:v>2.1208059999999902</c:v>
                </c:pt>
                <c:pt idx="14840">
                  <c:v>2.123653</c:v>
                </c:pt>
                <c:pt idx="14841">
                  <c:v>2.125982</c:v>
                </c:pt>
                <c:pt idx="14842">
                  <c:v>2.1288420000000001</c:v>
                </c:pt>
                <c:pt idx="14843">
                  <c:v>2.1288420000000001</c:v>
                </c:pt>
                <c:pt idx="14844">
                  <c:v>2.1315650000000002</c:v>
                </c:pt>
                <c:pt idx="14845">
                  <c:v>2.1339339999999898</c:v>
                </c:pt>
                <c:pt idx="14846">
                  <c:v>2.1366089999999902</c:v>
                </c:pt>
                <c:pt idx="14847">
                  <c:v>2.1392739999999901</c:v>
                </c:pt>
                <c:pt idx="14848">
                  <c:v>2.14196099999999</c:v>
                </c:pt>
                <c:pt idx="14849">
                  <c:v>2.1445989999999902</c:v>
                </c:pt>
                <c:pt idx="14850">
                  <c:v>2.1473040000000001</c:v>
                </c:pt>
                <c:pt idx="14851">
                  <c:v>2.1497579999999901</c:v>
                </c:pt>
                <c:pt idx="14852">
                  <c:v>2.15231199999999</c:v>
                </c:pt>
                <c:pt idx="14853">
                  <c:v>2.1548519999999902</c:v>
                </c:pt>
                <c:pt idx="14854">
                  <c:v>2.1548519999999902</c:v>
                </c:pt>
                <c:pt idx="14855">
                  <c:v>2.1571530000000001</c:v>
                </c:pt>
                <c:pt idx="14856">
                  <c:v>2.1599560000000002</c:v>
                </c:pt>
                <c:pt idx="14857">
                  <c:v>2.1622259999999902</c:v>
                </c:pt>
                <c:pt idx="14858">
                  <c:v>2.1648830000000001</c:v>
                </c:pt>
                <c:pt idx="14859">
                  <c:v>2.16775299999999</c:v>
                </c:pt>
                <c:pt idx="14860">
                  <c:v>2.1702270000000001</c:v>
                </c:pt>
                <c:pt idx="14861">
                  <c:v>2.1733560000000001</c:v>
                </c:pt>
                <c:pt idx="14862">
                  <c:v>2.1759149999999901</c:v>
                </c:pt>
                <c:pt idx="14863">
                  <c:v>2.1786929999999902</c:v>
                </c:pt>
                <c:pt idx="14864">
                  <c:v>2.1813299999999902</c:v>
                </c:pt>
                <c:pt idx="14865">
                  <c:v>2.1813299999999902</c:v>
                </c:pt>
                <c:pt idx="14866">
                  <c:v>2.18397199999999</c:v>
                </c:pt>
                <c:pt idx="14867">
                  <c:v>2.1864599999999901</c:v>
                </c:pt>
                <c:pt idx="14868">
                  <c:v>2.1890900000000002</c:v>
                </c:pt>
                <c:pt idx="14869">
                  <c:v>2.1917010000000001</c:v>
                </c:pt>
                <c:pt idx="14870">
                  <c:v>2.1942050000000002</c:v>
                </c:pt>
                <c:pt idx="14871">
                  <c:v>2.196968</c:v>
                </c:pt>
                <c:pt idx="14872">
                  <c:v>2.199805</c:v>
                </c:pt>
                <c:pt idx="14873">
                  <c:v>2.2024900000000001</c:v>
                </c:pt>
                <c:pt idx="14874">
                  <c:v>2.2051530000000001</c:v>
                </c:pt>
                <c:pt idx="14875">
                  <c:v>2.2051530000000001</c:v>
                </c:pt>
                <c:pt idx="14876">
                  <c:v>2.2077249999999902</c:v>
                </c:pt>
                <c:pt idx="14877">
                  <c:v>2.2101600000000001</c:v>
                </c:pt>
                <c:pt idx="14878">
                  <c:v>2.2124980000000001</c:v>
                </c:pt>
                <c:pt idx="14879">
                  <c:v>2.21486299999999</c:v>
                </c:pt>
                <c:pt idx="14880">
                  <c:v>2.2171810000000001</c:v>
                </c:pt>
                <c:pt idx="14881">
                  <c:v>2.2194410000000002</c:v>
                </c:pt>
                <c:pt idx="14882">
                  <c:v>2.221759</c:v>
                </c:pt>
                <c:pt idx="14883">
                  <c:v>2.2240359999999901</c:v>
                </c:pt>
                <c:pt idx="14884">
                  <c:v>2.2264789999999901</c:v>
                </c:pt>
                <c:pt idx="14885">
                  <c:v>2.2284820000000001</c:v>
                </c:pt>
                <c:pt idx="14886">
                  <c:v>2.2284820000000001</c:v>
                </c:pt>
                <c:pt idx="14887">
                  <c:v>2.2304539999999902</c:v>
                </c:pt>
                <c:pt idx="14888">
                  <c:v>2.2324109999999902</c:v>
                </c:pt>
                <c:pt idx="14889">
                  <c:v>2.2343549999999901</c:v>
                </c:pt>
                <c:pt idx="14890">
                  <c:v>2.2362120000000001</c:v>
                </c:pt>
                <c:pt idx="14891">
                  <c:v>2.2379989999999901</c:v>
                </c:pt>
                <c:pt idx="14892">
                  <c:v>2.2397119999999902</c:v>
                </c:pt>
                <c:pt idx="14893">
                  <c:v>2.24162699999999</c:v>
                </c:pt>
                <c:pt idx="14894">
                  <c:v>2.2433740000000002</c:v>
                </c:pt>
                <c:pt idx="14895">
                  <c:v>2.2449159999999901</c:v>
                </c:pt>
                <c:pt idx="14896">
                  <c:v>2.2449159999999901</c:v>
                </c:pt>
                <c:pt idx="14897">
                  <c:v>2.2466759999999901</c:v>
                </c:pt>
                <c:pt idx="14898">
                  <c:v>2.2483159999999902</c:v>
                </c:pt>
                <c:pt idx="14899">
                  <c:v>2.2501929999999901</c:v>
                </c:pt>
                <c:pt idx="14900">
                  <c:v>2.2523189999999902</c:v>
                </c:pt>
                <c:pt idx="14901">
                  <c:v>2.2541000000000002</c:v>
                </c:pt>
                <c:pt idx="14902">
                  <c:v>2.2560989999999901</c:v>
                </c:pt>
                <c:pt idx="14903">
                  <c:v>2.258124</c:v>
                </c:pt>
                <c:pt idx="14904">
                  <c:v>2.260472</c:v>
                </c:pt>
                <c:pt idx="14905">
                  <c:v>2.2629450000000002</c:v>
                </c:pt>
                <c:pt idx="14906">
                  <c:v>2.2656100000000001</c:v>
                </c:pt>
                <c:pt idx="14907">
                  <c:v>2.2656100000000001</c:v>
                </c:pt>
                <c:pt idx="14908">
                  <c:v>2.2681729999999898</c:v>
                </c:pt>
                <c:pt idx="14909">
                  <c:v>2.270988</c:v>
                </c:pt>
                <c:pt idx="14910">
                  <c:v>2.2737009999999902</c:v>
                </c:pt>
                <c:pt idx="14911">
                  <c:v>2.2764419999999901</c:v>
                </c:pt>
                <c:pt idx="14912">
                  <c:v>2.2788590000000002</c:v>
                </c:pt>
                <c:pt idx="14913">
                  <c:v>2.2814990000000002</c:v>
                </c:pt>
                <c:pt idx="14914">
                  <c:v>2.2841130000000001</c:v>
                </c:pt>
                <c:pt idx="14915">
                  <c:v>2.2862610000000001</c:v>
                </c:pt>
                <c:pt idx="14916">
                  <c:v>2.2884720000000001</c:v>
                </c:pt>
                <c:pt idx="14917">
                  <c:v>2.2907779999999902</c:v>
                </c:pt>
                <c:pt idx="14918">
                  <c:v>2.2907779999999902</c:v>
                </c:pt>
                <c:pt idx="14919">
                  <c:v>2.2930100000000002</c:v>
                </c:pt>
                <c:pt idx="14920">
                  <c:v>2.2954959999999902</c:v>
                </c:pt>
                <c:pt idx="14921">
                  <c:v>2.2974779999999901</c:v>
                </c:pt>
                <c:pt idx="14922">
                  <c:v>2.2994599999999901</c:v>
                </c:pt>
                <c:pt idx="14923">
                  <c:v>2.3014100000000002</c:v>
                </c:pt>
                <c:pt idx="14924">
                  <c:v>2.3030479999999902</c:v>
                </c:pt>
                <c:pt idx="14925">
                  <c:v>2.3047260000000001</c:v>
                </c:pt>
                <c:pt idx="14926">
                  <c:v>2.3063229999999901</c:v>
                </c:pt>
                <c:pt idx="14927">
                  <c:v>2.3077749999999901</c:v>
                </c:pt>
                <c:pt idx="14928">
                  <c:v>2.3077749999999901</c:v>
                </c:pt>
                <c:pt idx="14929">
                  <c:v>2.3091370000000002</c:v>
                </c:pt>
                <c:pt idx="14930">
                  <c:v>2.3106729999999902</c:v>
                </c:pt>
                <c:pt idx="14931">
                  <c:v>2.312122</c:v>
                </c:pt>
                <c:pt idx="14932">
                  <c:v>2.3136190000000001</c:v>
                </c:pt>
                <c:pt idx="14933">
                  <c:v>2.3149739999999901</c:v>
                </c:pt>
                <c:pt idx="14934">
                  <c:v>2.316567</c:v>
                </c:pt>
                <c:pt idx="14935">
                  <c:v>2.3180399999999901</c:v>
                </c:pt>
                <c:pt idx="14936">
                  <c:v>2.3195559999999902</c:v>
                </c:pt>
                <c:pt idx="14937">
                  <c:v>2.3211829999999898</c:v>
                </c:pt>
                <c:pt idx="14938">
                  <c:v>2.32273199999999</c:v>
                </c:pt>
                <c:pt idx="14939">
                  <c:v>2.32273199999999</c:v>
                </c:pt>
                <c:pt idx="14940">
                  <c:v>2.3241200000000002</c:v>
                </c:pt>
                <c:pt idx="14941">
                  <c:v>2.3256640000000002</c:v>
                </c:pt>
                <c:pt idx="14942">
                  <c:v>2.3271980000000001</c:v>
                </c:pt>
                <c:pt idx="14943">
                  <c:v>2.3286009999999902</c:v>
                </c:pt>
                <c:pt idx="14944">
                  <c:v>2.3299940000000001</c:v>
                </c:pt>
                <c:pt idx="14945">
                  <c:v>2.33121799999999</c:v>
                </c:pt>
                <c:pt idx="14946">
                  <c:v>2.3325599999999902</c:v>
                </c:pt>
                <c:pt idx="14947">
                  <c:v>2.333936</c:v>
                </c:pt>
                <c:pt idx="14948">
                  <c:v>2.3353220000000001</c:v>
                </c:pt>
                <c:pt idx="14949">
                  <c:v>2.3365759999999902</c:v>
                </c:pt>
                <c:pt idx="14950">
                  <c:v>2.3365759999999902</c:v>
                </c:pt>
                <c:pt idx="14951">
                  <c:v>2.3382589999999901</c:v>
                </c:pt>
                <c:pt idx="14952">
                  <c:v>2.339728</c:v>
                </c:pt>
                <c:pt idx="14953">
                  <c:v>2.3412440000000001</c:v>
                </c:pt>
                <c:pt idx="14954">
                  <c:v>2.34249999999999</c:v>
                </c:pt>
                <c:pt idx="14955">
                  <c:v>2.3438669999999902</c:v>
                </c:pt>
                <c:pt idx="14956">
                  <c:v>2.3453119999999901</c:v>
                </c:pt>
                <c:pt idx="14957">
                  <c:v>2.3468599999999902</c:v>
                </c:pt>
                <c:pt idx="14958">
                  <c:v>2.3480349999999901</c:v>
                </c:pt>
                <c:pt idx="14959">
                  <c:v>2.3494830000000002</c:v>
                </c:pt>
                <c:pt idx="14960">
                  <c:v>2.3494830000000002</c:v>
                </c:pt>
                <c:pt idx="14961">
                  <c:v>2.3508119999999901</c:v>
                </c:pt>
                <c:pt idx="14962">
                  <c:v>2.3519570000000001</c:v>
                </c:pt>
                <c:pt idx="14963">
                  <c:v>2.35319099999999</c:v>
                </c:pt>
                <c:pt idx="14964">
                  <c:v>2.3541530000000002</c:v>
                </c:pt>
                <c:pt idx="14965">
                  <c:v>2.3553589999999902</c:v>
                </c:pt>
                <c:pt idx="14966">
                  <c:v>2.3562780000000001</c:v>
                </c:pt>
                <c:pt idx="14967">
                  <c:v>2.3572860000000002</c:v>
                </c:pt>
                <c:pt idx="14968">
                  <c:v>2.3580770000000002</c:v>
                </c:pt>
                <c:pt idx="14969">
                  <c:v>2.3586469999999902</c:v>
                </c:pt>
                <c:pt idx="14970">
                  <c:v>2.3594780000000002</c:v>
                </c:pt>
                <c:pt idx="14971">
                  <c:v>2.3594780000000002</c:v>
                </c:pt>
                <c:pt idx="14972">
                  <c:v>2.3598729999999901</c:v>
                </c:pt>
                <c:pt idx="14973">
                  <c:v>2.3608730000000002</c:v>
                </c:pt>
                <c:pt idx="14974">
                  <c:v>2.3620320000000001</c:v>
                </c:pt>
                <c:pt idx="14975">
                  <c:v>2.3624610000000001</c:v>
                </c:pt>
                <c:pt idx="14976">
                  <c:v>2.3634599999999901</c:v>
                </c:pt>
                <c:pt idx="14977">
                  <c:v>2.3642229999999902</c:v>
                </c:pt>
                <c:pt idx="14978">
                  <c:v>2.3648470000000001</c:v>
                </c:pt>
                <c:pt idx="14979">
                  <c:v>2.36533699999999</c:v>
                </c:pt>
                <c:pt idx="14980">
                  <c:v>2.36610899999999</c:v>
                </c:pt>
                <c:pt idx="14981">
                  <c:v>2.36610899999999</c:v>
                </c:pt>
                <c:pt idx="14982">
                  <c:v>2.3665739999999902</c:v>
                </c:pt>
                <c:pt idx="14983">
                  <c:v>2.3678360000000001</c:v>
                </c:pt>
                <c:pt idx="14984">
                  <c:v>2.3685230000000002</c:v>
                </c:pt>
                <c:pt idx="14985">
                  <c:v>2.3690250000000002</c:v>
                </c:pt>
                <c:pt idx="14986">
                  <c:v>2.3701310000000002</c:v>
                </c:pt>
                <c:pt idx="14987">
                  <c:v>2.37052199999999</c:v>
                </c:pt>
                <c:pt idx="14988">
                  <c:v>2.371753</c:v>
                </c:pt>
                <c:pt idx="14989">
                  <c:v>2.3720069999999902</c:v>
                </c:pt>
                <c:pt idx="14990">
                  <c:v>2.3729520000000002</c:v>
                </c:pt>
                <c:pt idx="14991">
                  <c:v>2.3737370000000002</c:v>
                </c:pt>
                <c:pt idx="14992">
                  <c:v>2.3737370000000002</c:v>
                </c:pt>
                <c:pt idx="14993">
                  <c:v>2.3744749999999901</c:v>
                </c:pt>
                <c:pt idx="14994">
                  <c:v>2.3759130000000002</c:v>
                </c:pt>
                <c:pt idx="14995">
                  <c:v>2.376776</c:v>
                </c:pt>
                <c:pt idx="14996">
                  <c:v>2.3779029999999901</c:v>
                </c:pt>
                <c:pt idx="14997">
                  <c:v>2.378892</c:v>
                </c:pt>
                <c:pt idx="14998">
                  <c:v>2.3801730000000001</c:v>
                </c:pt>
                <c:pt idx="14999">
                  <c:v>2.3812600000000002</c:v>
                </c:pt>
                <c:pt idx="15000">
                  <c:v>2.3824420000000002</c:v>
                </c:pt>
                <c:pt idx="15001">
                  <c:v>2.38361799999999</c:v>
                </c:pt>
                <c:pt idx="15002">
                  <c:v>2.3848009999999902</c:v>
                </c:pt>
                <c:pt idx="15003">
                  <c:v>2.3848009999999902</c:v>
                </c:pt>
                <c:pt idx="15004">
                  <c:v>2.3858190000000001</c:v>
                </c:pt>
                <c:pt idx="15005">
                  <c:v>2.3868589999999901</c:v>
                </c:pt>
                <c:pt idx="15006">
                  <c:v>2.3879130000000002</c:v>
                </c:pt>
                <c:pt idx="15007">
                  <c:v>2.3887450000000001</c:v>
                </c:pt>
                <c:pt idx="15008">
                  <c:v>2.3896429999999902</c:v>
                </c:pt>
                <c:pt idx="15009">
                  <c:v>2.39061099999999</c:v>
                </c:pt>
                <c:pt idx="15010">
                  <c:v>2.3916330000000001</c:v>
                </c:pt>
                <c:pt idx="15011">
                  <c:v>2.3927789999999902</c:v>
                </c:pt>
                <c:pt idx="15012">
                  <c:v>2.3940220000000001</c:v>
                </c:pt>
                <c:pt idx="15013">
                  <c:v>2.3940220000000001</c:v>
                </c:pt>
                <c:pt idx="15014">
                  <c:v>2.3949419999999901</c:v>
                </c:pt>
                <c:pt idx="15015">
                  <c:v>2.3958020000000002</c:v>
                </c:pt>
                <c:pt idx="15016">
                  <c:v>2.3966799999999902</c:v>
                </c:pt>
                <c:pt idx="15017">
                  <c:v>2.3975780000000002</c:v>
                </c:pt>
                <c:pt idx="15018">
                  <c:v>2.3984480000000001</c:v>
                </c:pt>
                <c:pt idx="15019">
                  <c:v>2.3991090000000002</c:v>
                </c:pt>
                <c:pt idx="15020">
                  <c:v>2.4000159999999902</c:v>
                </c:pt>
                <c:pt idx="15021">
                  <c:v>2.4006199999999902</c:v>
                </c:pt>
                <c:pt idx="15022">
                  <c:v>2.401227</c:v>
                </c:pt>
                <c:pt idx="15023">
                  <c:v>2.4017819999999901</c:v>
                </c:pt>
                <c:pt idx="15024">
                  <c:v>2.4017819999999901</c:v>
                </c:pt>
                <c:pt idx="15025">
                  <c:v>2.4021870000000001</c:v>
                </c:pt>
                <c:pt idx="15026">
                  <c:v>2.402908</c:v>
                </c:pt>
                <c:pt idx="15027">
                  <c:v>2.4033150000000001</c:v>
                </c:pt>
                <c:pt idx="15028">
                  <c:v>2.4035700000000002</c:v>
                </c:pt>
                <c:pt idx="15029">
                  <c:v>2.40433599999999</c:v>
                </c:pt>
                <c:pt idx="15030">
                  <c:v>2.4049830000000001</c:v>
                </c:pt>
                <c:pt idx="15031">
                  <c:v>2.4053209999999901</c:v>
                </c:pt>
                <c:pt idx="15032">
                  <c:v>2.4060380000000001</c:v>
                </c:pt>
                <c:pt idx="15033">
                  <c:v>2.4062860000000001</c:v>
                </c:pt>
                <c:pt idx="15034">
                  <c:v>2.4062860000000001</c:v>
                </c:pt>
                <c:pt idx="15035">
                  <c:v>2.4070130000000001</c:v>
                </c:pt>
                <c:pt idx="15036">
                  <c:v>2.4073199999999901</c:v>
                </c:pt>
                <c:pt idx="15037">
                  <c:v>2.4079670000000002</c:v>
                </c:pt>
                <c:pt idx="15038">
                  <c:v>2.4084530000000002</c:v>
                </c:pt>
                <c:pt idx="15039">
                  <c:v>2.4089160000000001</c:v>
                </c:pt>
                <c:pt idx="15040">
                  <c:v>2.4093490000000002</c:v>
                </c:pt>
                <c:pt idx="15041">
                  <c:v>2.4098380000000001</c:v>
                </c:pt>
                <c:pt idx="15042">
                  <c:v>2.4103500000000002</c:v>
                </c:pt>
                <c:pt idx="15043">
                  <c:v>2.4105189999999901</c:v>
                </c:pt>
                <c:pt idx="15044">
                  <c:v>2.4108580000000002</c:v>
                </c:pt>
                <c:pt idx="15045">
                  <c:v>2.4108580000000002</c:v>
                </c:pt>
                <c:pt idx="15046">
                  <c:v>2.411219</c:v>
                </c:pt>
                <c:pt idx="15047">
                  <c:v>2.4114539999999902</c:v>
                </c:pt>
                <c:pt idx="15048">
                  <c:v>2.4117570000000002</c:v>
                </c:pt>
                <c:pt idx="15049">
                  <c:v>2.4118699999999902</c:v>
                </c:pt>
                <c:pt idx="15050">
                  <c:v>2.4119790000000001</c:v>
                </c:pt>
                <c:pt idx="15051">
                  <c:v>2.4123950000000001</c:v>
                </c:pt>
                <c:pt idx="15052">
                  <c:v>2.4122829999999902</c:v>
                </c:pt>
                <c:pt idx="15053">
                  <c:v>2.4127960000000002</c:v>
                </c:pt>
                <c:pt idx="15054">
                  <c:v>2.4127610000000002</c:v>
                </c:pt>
                <c:pt idx="15055">
                  <c:v>2.4129819999999902</c:v>
                </c:pt>
                <c:pt idx="15056">
                  <c:v>2.4129819999999902</c:v>
                </c:pt>
                <c:pt idx="15057">
                  <c:v>2.4133</c:v>
                </c:pt>
                <c:pt idx="15058">
                  <c:v>2.4133650000000002</c:v>
                </c:pt>
                <c:pt idx="15059">
                  <c:v>2.4133729999999902</c:v>
                </c:pt>
                <c:pt idx="15060">
                  <c:v>2.4133</c:v>
                </c:pt>
                <c:pt idx="15061">
                  <c:v>2.4130069999999901</c:v>
                </c:pt>
                <c:pt idx="15062">
                  <c:v>2.4131589999999901</c:v>
                </c:pt>
                <c:pt idx="15063">
                  <c:v>2.4127939999999901</c:v>
                </c:pt>
                <c:pt idx="15064">
                  <c:v>2.4126880000000002</c:v>
                </c:pt>
                <c:pt idx="15065">
                  <c:v>2.4129900000000002</c:v>
                </c:pt>
                <c:pt idx="15066">
                  <c:v>2.4129900000000002</c:v>
                </c:pt>
                <c:pt idx="15067">
                  <c:v>2.4126300000000001</c:v>
                </c:pt>
                <c:pt idx="15068">
                  <c:v>2.4128479999999901</c:v>
                </c:pt>
                <c:pt idx="15069">
                  <c:v>2.4131149999999901</c:v>
                </c:pt>
                <c:pt idx="15070">
                  <c:v>2.4127719999999901</c:v>
                </c:pt>
                <c:pt idx="15071">
                  <c:v>2.4128620000000001</c:v>
                </c:pt>
                <c:pt idx="15072">
                  <c:v>2.4127040000000002</c:v>
                </c:pt>
                <c:pt idx="15073">
                  <c:v>2.4124829999999902</c:v>
                </c:pt>
                <c:pt idx="15074">
                  <c:v>2.4122840000000001</c:v>
                </c:pt>
                <c:pt idx="15075">
                  <c:v>2.411791</c:v>
                </c:pt>
                <c:pt idx="15076">
                  <c:v>2.4116149999999901</c:v>
                </c:pt>
                <c:pt idx="15077">
                  <c:v>2.4116149999999901</c:v>
                </c:pt>
                <c:pt idx="15078">
                  <c:v>2.4113169999999902</c:v>
                </c:pt>
                <c:pt idx="15079">
                  <c:v>2.4116010000000001</c:v>
                </c:pt>
                <c:pt idx="15080">
                  <c:v>2.4117150000000001</c:v>
                </c:pt>
                <c:pt idx="15081">
                  <c:v>2.4112390000000001</c:v>
                </c:pt>
                <c:pt idx="15082">
                  <c:v>2.4109880000000001</c:v>
                </c:pt>
                <c:pt idx="15083">
                  <c:v>2.4109579999999902</c:v>
                </c:pt>
                <c:pt idx="15084">
                  <c:v>2.411019</c:v>
                </c:pt>
                <c:pt idx="15085">
                  <c:v>2.41109999999999</c:v>
                </c:pt>
                <c:pt idx="15086">
                  <c:v>2.4102990000000002</c:v>
                </c:pt>
                <c:pt idx="15087">
                  <c:v>2.4102990000000002</c:v>
                </c:pt>
                <c:pt idx="15088">
                  <c:v>2.4101140000000001</c:v>
                </c:pt>
                <c:pt idx="15089">
                  <c:v>2.4098519999999901</c:v>
                </c:pt>
                <c:pt idx="15090">
                  <c:v>2.40964799999999</c:v>
                </c:pt>
                <c:pt idx="15091">
                  <c:v>2.409297</c:v>
                </c:pt>
                <c:pt idx="15092">
                  <c:v>2.4091870000000002</c:v>
                </c:pt>
                <c:pt idx="15093">
                  <c:v>2.4090500000000001</c:v>
                </c:pt>
                <c:pt idx="15094">
                  <c:v>2.4090869999999902</c:v>
                </c:pt>
                <c:pt idx="15095">
                  <c:v>2.4086919999999901</c:v>
                </c:pt>
                <c:pt idx="15096">
                  <c:v>2.4086009999999902</c:v>
                </c:pt>
                <c:pt idx="15097">
                  <c:v>2.4084959999999902</c:v>
                </c:pt>
                <c:pt idx="15098">
                  <c:v>2.4084959999999902</c:v>
                </c:pt>
                <c:pt idx="15099">
                  <c:v>2.407788</c:v>
                </c:pt>
                <c:pt idx="15100">
                  <c:v>2.4070900000000002</c:v>
                </c:pt>
                <c:pt idx="15101">
                  <c:v>2.4062909999999902</c:v>
                </c:pt>
                <c:pt idx="15102">
                  <c:v>2.4056730000000002</c:v>
                </c:pt>
                <c:pt idx="15103">
                  <c:v>2.4052280000000001</c:v>
                </c:pt>
                <c:pt idx="15104">
                  <c:v>2.40445999999999</c:v>
                </c:pt>
                <c:pt idx="15105">
                  <c:v>2.404166</c:v>
                </c:pt>
                <c:pt idx="15106">
                  <c:v>2.4032219999999902</c:v>
                </c:pt>
                <c:pt idx="15107">
                  <c:v>2.4029329999999902</c:v>
                </c:pt>
                <c:pt idx="15108">
                  <c:v>2.4026260000000002</c:v>
                </c:pt>
                <c:pt idx="15109">
                  <c:v>2.4026260000000002</c:v>
                </c:pt>
                <c:pt idx="15110">
                  <c:v>2.4020939999999902</c:v>
                </c:pt>
                <c:pt idx="15111">
                  <c:v>2.401405</c:v>
                </c:pt>
                <c:pt idx="15112">
                  <c:v>2.4008869999999898</c:v>
                </c:pt>
                <c:pt idx="15113">
                  <c:v>2.3998469999999901</c:v>
                </c:pt>
                <c:pt idx="15114">
                  <c:v>2.399305</c:v>
                </c:pt>
                <c:pt idx="15115">
                  <c:v>2.39812799999999</c:v>
                </c:pt>
                <c:pt idx="15116">
                  <c:v>2.3973450000000001</c:v>
                </c:pt>
                <c:pt idx="15117">
                  <c:v>2.3966579999999902</c:v>
                </c:pt>
                <c:pt idx="15118">
                  <c:v>2.3962560000000002</c:v>
                </c:pt>
                <c:pt idx="15119">
                  <c:v>2.3962560000000002</c:v>
                </c:pt>
                <c:pt idx="15120">
                  <c:v>2.39594199999999</c:v>
                </c:pt>
                <c:pt idx="15121">
                  <c:v>2.3954349999999902</c:v>
                </c:pt>
                <c:pt idx="15122">
                  <c:v>2.3946179999999901</c:v>
                </c:pt>
                <c:pt idx="15123">
                  <c:v>2.3935859999999902</c:v>
                </c:pt>
                <c:pt idx="15124">
                  <c:v>2.3929949999999902</c:v>
                </c:pt>
                <c:pt idx="15125">
                  <c:v>2.3919329999999901</c:v>
                </c:pt>
                <c:pt idx="15126">
                  <c:v>2.3912740000000001</c:v>
                </c:pt>
                <c:pt idx="15127">
                  <c:v>2.3903349999999901</c:v>
                </c:pt>
                <c:pt idx="15128">
                  <c:v>2.3896199999999901</c:v>
                </c:pt>
                <c:pt idx="15129">
                  <c:v>2.3888769999999901</c:v>
                </c:pt>
                <c:pt idx="15130">
                  <c:v>2.3888769999999901</c:v>
                </c:pt>
                <c:pt idx="15131">
                  <c:v>2.3884919999999901</c:v>
                </c:pt>
                <c:pt idx="15132">
                  <c:v>2.3873530000000001</c:v>
                </c:pt>
                <c:pt idx="15133">
                  <c:v>2.3867120000000002</c:v>
                </c:pt>
                <c:pt idx="15134">
                  <c:v>2.3858489999999901</c:v>
                </c:pt>
                <c:pt idx="15135">
                  <c:v>2.38510499999999</c:v>
                </c:pt>
                <c:pt idx="15136">
                  <c:v>2.3841019999999902</c:v>
                </c:pt>
                <c:pt idx="15137">
                  <c:v>2.3830580000000001</c:v>
                </c:pt>
                <c:pt idx="15138">
                  <c:v>2.3823340000000002</c:v>
                </c:pt>
                <c:pt idx="15139">
                  <c:v>2.3811949999999902</c:v>
                </c:pt>
                <c:pt idx="15140">
                  <c:v>2.3811949999999902</c:v>
                </c:pt>
                <c:pt idx="15141">
                  <c:v>2.3800870000000001</c:v>
                </c:pt>
                <c:pt idx="15142">
                  <c:v>2.3793139999999902</c:v>
                </c:pt>
                <c:pt idx="15143">
                  <c:v>2.3784339999999902</c:v>
                </c:pt>
                <c:pt idx="15144">
                  <c:v>2.3768419999999901</c:v>
                </c:pt>
                <c:pt idx="15145">
                  <c:v>2.3754300000000002</c:v>
                </c:pt>
                <c:pt idx="15146">
                  <c:v>2.37432499999999</c:v>
                </c:pt>
                <c:pt idx="15147">
                  <c:v>2.3728950000000002</c:v>
                </c:pt>
                <c:pt idx="15148">
                  <c:v>2.3714159999999902</c:v>
                </c:pt>
                <c:pt idx="15149">
                  <c:v>2.3700760000000001</c:v>
                </c:pt>
                <c:pt idx="15150">
                  <c:v>2.368649</c:v>
                </c:pt>
                <c:pt idx="15151">
                  <c:v>2.368649</c:v>
                </c:pt>
                <c:pt idx="15152">
                  <c:v>2.3671899999999901</c:v>
                </c:pt>
                <c:pt idx="15153">
                  <c:v>2.3657110000000001</c:v>
                </c:pt>
                <c:pt idx="15154">
                  <c:v>2.3642859999999901</c:v>
                </c:pt>
                <c:pt idx="15155">
                  <c:v>2.36268099999999</c:v>
                </c:pt>
                <c:pt idx="15156">
                  <c:v>2.3613680000000001</c:v>
                </c:pt>
                <c:pt idx="15157">
                  <c:v>2.3596949999999901</c:v>
                </c:pt>
                <c:pt idx="15158">
                  <c:v>2.3577270000000001</c:v>
                </c:pt>
                <c:pt idx="15159">
                  <c:v>2.356141</c:v>
                </c:pt>
                <c:pt idx="15160">
                  <c:v>2.354549</c:v>
                </c:pt>
                <c:pt idx="15161">
                  <c:v>2.3527439999999902</c:v>
                </c:pt>
                <c:pt idx="15162">
                  <c:v>2.3527439999999902</c:v>
                </c:pt>
                <c:pt idx="15163">
                  <c:v>2.3509459999999902</c:v>
                </c:pt>
                <c:pt idx="15164">
                  <c:v>2.3490079999999902</c:v>
                </c:pt>
                <c:pt idx="15165">
                  <c:v>2.3473559999999898</c:v>
                </c:pt>
                <c:pt idx="15166">
                  <c:v>2.34572799999999</c:v>
                </c:pt>
                <c:pt idx="15167">
                  <c:v>2.3441360000000002</c:v>
                </c:pt>
                <c:pt idx="15168">
                  <c:v>2.3427660000000001</c:v>
                </c:pt>
                <c:pt idx="15169">
                  <c:v>2.3412229999999901</c:v>
                </c:pt>
                <c:pt idx="15170">
                  <c:v>2.33998999999999</c:v>
                </c:pt>
                <c:pt idx="15171">
                  <c:v>2.338384</c:v>
                </c:pt>
                <c:pt idx="15172">
                  <c:v>2.338384</c:v>
                </c:pt>
                <c:pt idx="15173">
                  <c:v>2.3373129999999902</c:v>
                </c:pt>
                <c:pt idx="15174">
                  <c:v>2.3356259999999902</c:v>
                </c:pt>
                <c:pt idx="15175">
                  <c:v>2.334006</c:v>
                </c:pt>
                <c:pt idx="15176">
                  <c:v>2.3326929999999901</c:v>
                </c:pt>
                <c:pt idx="15177">
                  <c:v>2.3312279999999901</c:v>
                </c:pt>
                <c:pt idx="15178">
                  <c:v>2.33017599999999</c:v>
                </c:pt>
                <c:pt idx="15179">
                  <c:v>2.3289330000000001</c:v>
                </c:pt>
                <c:pt idx="15180">
                  <c:v>2.3278159999999901</c:v>
                </c:pt>
                <c:pt idx="15181">
                  <c:v>2.3267069999999901</c:v>
                </c:pt>
                <c:pt idx="15182">
                  <c:v>2.3252589999999902</c:v>
                </c:pt>
                <c:pt idx="15183">
                  <c:v>2.3252589999999902</c:v>
                </c:pt>
                <c:pt idx="15184">
                  <c:v>2.3241789999999898</c:v>
                </c:pt>
                <c:pt idx="15185">
                  <c:v>2.3226610000000001</c:v>
                </c:pt>
                <c:pt idx="15186">
                  <c:v>2.321288</c:v>
                </c:pt>
                <c:pt idx="15187">
                  <c:v>2.3199469999999902</c:v>
                </c:pt>
                <c:pt idx="15188">
                  <c:v>2.318454</c:v>
                </c:pt>
                <c:pt idx="15189">
                  <c:v>2.31699099999999</c:v>
                </c:pt>
                <c:pt idx="15190">
                  <c:v>2.31584399999999</c:v>
                </c:pt>
                <c:pt idx="15191">
                  <c:v>2.314473</c:v>
                </c:pt>
                <c:pt idx="15192">
                  <c:v>2.31302899999999</c:v>
                </c:pt>
                <c:pt idx="15193">
                  <c:v>2.3115719999999902</c:v>
                </c:pt>
                <c:pt idx="15194">
                  <c:v>2.3115719999999902</c:v>
                </c:pt>
                <c:pt idx="15195">
                  <c:v>2.3099829999999901</c:v>
                </c:pt>
                <c:pt idx="15196">
                  <c:v>2.308551</c:v>
                </c:pt>
                <c:pt idx="15197">
                  <c:v>2.30687499999999</c:v>
                </c:pt>
                <c:pt idx="15198">
                  <c:v>2.3054030000000001</c:v>
                </c:pt>
                <c:pt idx="15199">
                  <c:v>2.3034520000000001</c:v>
                </c:pt>
                <c:pt idx="15200">
                  <c:v>2.3017150000000002</c:v>
                </c:pt>
                <c:pt idx="15201">
                  <c:v>2.3001789999999902</c:v>
                </c:pt>
                <c:pt idx="15202">
                  <c:v>2.2980860000000001</c:v>
                </c:pt>
                <c:pt idx="15203">
                  <c:v>2.2964329999999902</c:v>
                </c:pt>
                <c:pt idx="15204">
                  <c:v>2.2964329999999902</c:v>
                </c:pt>
                <c:pt idx="15205">
                  <c:v>2.2948010000000001</c:v>
                </c:pt>
                <c:pt idx="15206">
                  <c:v>2.292869</c:v>
                </c:pt>
                <c:pt idx="15207">
                  <c:v>2.2909310000000001</c:v>
                </c:pt>
                <c:pt idx="15208">
                  <c:v>2.2890990000000002</c:v>
                </c:pt>
                <c:pt idx="15209">
                  <c:v>2.2869589999999902</c:v>
                </c:pt>
                <c:pt idx="15210">
                  <c:v>2.2849360000000001</c:v>
                </c:pt>
                <c:pt idx="15211">
                  <c:v>2.2825440000000001</c:v>
                </c:pt>
                <c:pt idx="15212">
                  <c:v>2.2802289999999901</c:v>
                </c:pt>
                <c:pt idx="15213">
                  <c:v>2.2779690000000001</c:v>
                </c:pt>
                <c:pt idx="15214">
                  <c:v>2.2757239999999901</c:v>
                </c:pt>
                <c:pt idx="15215">
                  <c:v>2.2757239999999901</c:v>
                </c:pt>
                <c:pt idx="15216">
                  <c:v>2.273498</c:v>
                </c:pt>
                <c:pt idx="15217">
                  <c:v>2.27112299999999</c:v>
                </c:pt>
                <c:pt idx="15218">
                  <c:v>2.2688160000000002</c:v>
                </c:pt>
                <c:pt idx="15219">
                  <c:v>2.2663269999999902</c:v>
                </c:pt>
                <c:pt idx="15220">
                  <c:v>2.2639779999999901</c:v>
                </c:pt>
                <c:pt idx="15221">
                  <c:v>2.2617009999999902</c:v>
                </c:pt>
                <c:pt idx="15222">
                  <c:v>2.2594319999999901</c:v>
                </c:pt>
                <c:pt idx="15223">
                  <c:v>2.2571430000000001</c:v>
                </c:pt>
                <c:pt idx="15224">
                  <c:v>2.25488799999999</c:v>
                </c:pt>
                <c:pt idx="15225">
                  <c:v>2.25488799999999</c:v>
                </c:pt>
                <c:pt idx="15226">
                  <c:v>2.2527409999999901</c:v>
                </c:pt>
                <c:pt idx="15227">
                  <c:v>2.2506710000000001</c:v>
                </c:pt>
                <c:pt idx="15228">
                  <c:v>2.2483620000000002</c:v>
                </c:pt>
                <c:pt idx="15229">
                  <c:v>2.2463510000000002</c:v>
                </c:pt>
                <c:pt idx="15230">
                  <c:v>2.2441300000000002</c:v>
                </c:pt>
                <c:pt idx="15231">
                  <c:v>2.2421199999999901</c:v>
                </c:pt>
                <c:pt idx="15232">
                  <c:v>2.2400720000000001</c:v>
                </c:pt>
                <c:pt idx="15233">
                  <c:v>2.2379380000000002</c:v>
                </c:pt>
                <c:pt idx="15234">
                  <c:v>2.23574599999999</c:v>
                </c:pt>
                <c:pt idx="15235">
                  <c:v>2.2337210000000001</c:v>
                </c:pt>
                <c:pt idx="15236">
                  <c:v>2.2337210000000001</c:v>
                </c:pt>
                <c:pt idx="15237">
                  <c:v>2.2318099999999901</c:v>
                </c:pt>
                <c:pt idx="15238">
                  <c:v>2.2293479999999901</c:v>
                </c:pt>
                <c:pt idx="15239">
                  <c:v>2.227427</c:v>
                </c:pt>
                <c:pt idx="15240">
                  <c:v>2.22521399999999</c:v>
                </c:pt>
                <c:pt idx="15241">
                  <c:v>2.2228989999999902</c:v>
                </c:pt>
                <c:pt idx="15242">
                  <c:v>2.2205219999999901</c:v>
                </c:pt>
                <c:pt idx="15243">
                  <c:v>2.2180599999999902</c:v>
                </c:pt>
                <c:pt idx="15244">
                  <c:v>2.2155450000000001</c:v>
                </c:pt>
                <c:pt idx="15245">
                  <c:v>2.21307099999999</c:v>
                </c:pt>
                <c:pt idx="15246">
                  <c:v>2.2113429999999901</c:v>
                </c:pt>
                <c:pt idx="15247">
                  <c:v>2.2113429999999901</c:v>
                </c:pt>
                <c:pt idx="15248">
                  <c:v>2.2087500000000002</c:v>
                </c:pt>
                <c:pt idx="15249">
                  <c:v>2.2064910000000002</c:v>
                </c:pt>
                <c:pt idx="15250">
                  <c:v>2.2045750000000002</c:v>
                </c:pt>
                <c:pt idx="15251">
                  <c:v>2.202477</c:v>
                </c:pt>
                <c:pt idx="15252">
                  <c:v>2.2000440000000001</c:v>
                </c:pt>
                <c:pt idx="15253">
                  <c:v>2.19781</c:v>
                </c:pt>
                <c:pt idx="15254">
                  <c:v>2.1952679999999898</c:v>
                </c:pt>
                <c:pt idx="15255">
                  <c:v>2.1931129999999901</c:v>
                </c:pt>
                <c:pt idx="15256">
                  <c:v>2.1908259999999902</c:v>
                </c:pt>
                <c:pt idx="15257">
                  <c:v>2.1908259999999902</c:v>
                </c:pt>
                <c:pt idx="15258">
                  <c:v>2.1883560000000002</c:v>
                </c:pt>
                <c:pt idx="15259">
                  <c:v>2.1858960000000001</c:v>
                </c:pt>
                <c:pt idx="15260">
                  <c:v>2.1834820000000001</c:v>
                </c:pt>
                <c:pt idx="15261">
                  <c:v>2.1808149999999902</c:v>
                </c:pt>
                <c:pt idx="15262">
                  <c:v>2.178223</c:v>
                </c:pt>
                <c:pt idx="15263">
                  <c:v>2.1754540000000002</c:v>
                </c:pt>
                <c:pt idx="15264">
                  <c:v>2.1727880000000002</c:v>
                </c:pt>
                <c:pt idx="15265">
                  <c:v>2.1701290000000002</c:v>
                </c:pt>
                <c:pt idx="15266">
                  <c:v>2.1673800000000001</c:v>
                </c:pt>
                <c:pt idx="15267">
                  <c:v>2.1649020000000001</c:v>
                </c:pt>
                <c:pt idx="15268">
                  <c:v>2.1649020000000001</c:v>
                </c:pt>
                <c:pt idx="15269">
                  <c:v>2.1620819999999901</c:v>
                </c:pt>
                <c:pt idx="15270">
                  <c:v>2.1597520000000001</c:v>
                </c:pt>
                <c:pt idx="15271">
                  <c:v>2.1572179999999901</c:v>
                </c:pt>
                <c:pt idx="15272">
                  <c:v>2.15460599999999</c:v>
                </c:pt>
                <c:pt idx="15273">
                  <c:v>2.1519400000000002</c:v>
                </c:pt>
                <c:pt idx="15274">
                  <c:v>2.1491250000000002</c:v>
                </c:pt>
                <c:pt idx="15275">
                  <c:v>2.1469789999999902</c:v>
                </c:pt>
                <c:pt idx="15276">
                  <c:v>2.144336</c:v>
                </c:pt>
                <c:pt idx="15277">
                  <c:v>2.141772</c:v>
                </c:pt>
                <c:pt idx="15278">
                  <c:v>2.141772</c:v>
                </c:pt>
                <c:pt idx="15279">
                  <c:v>2.1390820000000001</c:v>
                </c:pt>
                <c:pt idx="15280">
                  <c:v>2.1367750000000001</c:v>
                </c:pt>
                <c:pt idx="15281">
                  <c:v>2.1343209999999901</c:v>
                </c:pt>
                <c:pt idx="15282">
                  <c:v>2.1315499999999901</c:v>
                </c:pt>
                <c:pt idx="15283">
                  <c:v>2.1292200000000001</c:v>
                </c:pt>
                <c:pt idx="15284">
                  <c:v>2.1266579999999902</c:v>
                </c:pt>
                <c:pt idx="15285">
                  <c:v>2.1239789999999901</c:v>
                </c:pt>
                <c:pt idx="15286">
                  <c:v>2.1212810000000002</c:v>
                </c:pt>
                <c:pt idx="15287">
                  <c:v>2.1185849999999902</c:v>
                </c:pt>
                <c:pt idx="15288">
                  <c:v>2.115669</c:v>
                </c:pt>
                <c:pt idx="15289">
                  <c:v>2.115669</c:v>
                </c:pt>
                <c:pt idx="15290">
                  <c:v>2.11287799999999</c:v>
                </c:pt>
                <c:pt idx="15291">
                  <c:v>2.1099420000000002</c:v>
                </c:pt>
                <c:pt idx="15292">
                  <c:v>2.1068190000000002</c:v>
                </c:pt>
                <c:pt idx="15293">
                  <c:v>2.1040190000000001</c:v>
                </c:pt>
                <c:pt idx="15294">
                  <c:v>2.1010680000000002</c:v>
                </c:pt>
                <c:pt idx="15295">
                  <c:v>2.0981619999999901</c:v>
                </c:pt>
                <c:pt idx="15296">
                  <c:v>2.0954299999999901</c:v>
                </c:pt>
                <c:pt idx="15297">
                  <c:v>2.0922269999999901</c:v>
                </c:pt>
                <c:pt idx="15298">
                  <c:v>2.0897519999999901</c:v>
                </c:pt>
                <c:pt idx="15299">
                  <c:v>2.0871379999999902</c:v>
                </c:pt>
                <c:pt idx="15300">
                  <c:v>2.0871379999999902</c:v>
                </c:pt>
                <c:pt idx="15301">
                  <c:v>2.0846300000000002</c:v>
                </c:pt>
                <c:pt idx="15302">
                  <c:v>2.082446</c:v>
                </c:pt>
                <c:pt idx="15303">
                  <c:v>2.0801189999999901</c:v>
                </c:pt>
                <c:pt idx="15304">
                  <c:v>2.077763</c:v>
                </c:pt>
                <c:pt idx="15305">
                  <c:v>2.0757039999999898</c:v>
                </c:pt>
                <c:pt idx="15306">
                  <c:v>2.0736370000000002</c:v>
                </c:pt>
                <c:pt idx="15307">
                  <c:v>2.07144199999999</c:v>
                </c:pt>
                <c:pt idx="15308">
                  <c:v>2.0697749999999902</c:v>
                </c:pt>
                <c:pt idx="15309">
                  <c:v>2.0681620000000001</c:v>
                </c:pt>
                <c:pt idx="15310">
                  <c:v>2.0681620000000001</c:v>
                </c:pt>
                <c:pt idx="15311">
                  <c:v>2.0665249999999902</c:v>
                </c:pt>
                <c:pt idx="15312">
                  <c:v>2.0650770000000001</c:v>
                </c:pt>
                <c:pt idx="15313">
                  <c:v>2.0638079999999901</c:v>
                </c:pt>
                <c:pt idx="15314">
                  <c:v>2.0625770000000001</c:v>
                </c:pt>
                <c:pt idx="15315">
                  <c:v>2.0612509999999902</c:v>
                </c:pt>
                <c:pt idx="15316">
                  <c:v>2.0604010000000001</c:v>
                </c:pt>
                <c:pt idx="15317">
                  <c:v>2.059247</c:v>
                </c:pt>
                <c:pt idx="15318">
                  <c:v>2.0579939999999901</c:v>
                </c:pt>
                <c:pt idx="15319">
                  <c:v>2.0568919999999902</c:v>
                </c:pt>
                <c:pt idx="15320">
                  <c:v>2.0560079999999901</c:v>
                </c:pt>
                <c:pt idx="15321">
                  <c:v>2.0560079999999901</c:v>
                </c:pt>
                <c:pt idx="15322">
                  <c:v>2.0548769999999901</c:v>
                </c:pt>
                <c:pt idx="15323">
                  <c:v>2.0537619999999901</c:v>
                </c:pt>
                <c:pt idx="15324">
                  <c:v>2.052686</c:v>
                </c:pt>
                <c:pt idx="15325">
                  <c:v>2.0514149999999902</c:v>
                </c:pt>
                <c:pt idx="15326">
                  <c:v>2.0503119999999901</c:v>
                </c:pt>
                <c:pt idx="15327">
                  <c:v>2.0490520000000001</c:v>
                </c:pt>
                <c:pt idx="15328">
                  <c:v>2.0475889999999901</c:v>
                </c:pt>
                <c:pt idx="15329">
                  <c:v>2.0460880000000001</c:v>
                </c:pt>
                <c:pt idx="15330">
                  <c:v>2.044489</c:v>
                </c:pt>
                <c:pt idx="15331">
                  <c:v>2.044489</c:v>
                </c:pt>
                <c:pt idx="15332">
                  <c:v>2.0429849999999901</c:v>
                </c:pt>
                <c:pt idx="15333">
                  <c:v>2.04142</c:v>
                </c:pt>
                <c:pt idx="15334">
                  <c:v>2.04009999999999</c:v>
                </c:pt>
                <c:pt idx="15335">
                  <c:v>2.03869899999999</c:v>
                </c:pt>
                <c:pt idx="15336">
                  <c:v>2.0373779999999901</c:v>
                </c:pt>
                <c:pt idx="15337">
                  <c:v>2.03595399999999</c:v>
                </c:pt>
                <c:pt idx="15338">
                  <c:v>2.0346269999999902</c:v>
                </c:pt>
                <c:pt idx="15339">
                  <c:v>2.0332069999999902</c:v>
                </c:pt>
                <c:pt idx="15340">
                  <c:v>2.0318710000000002</c:v>
                </c:pt>
                <c:pt idx="15341">
                  <c:v>2.0302310000000001</c:v>
                </c:pt>
                <c:pt idx="15342">
                  <c:v>2.0302310000000001</c:v>
                </c:pt>
                <c:pt idx="15343">
                  <c:v>2.028769</c:v>
                </c:pt>
                <c:pt idx="15344">
                  <c:v>2.0276510000000001</c:v>
                </c:pt>
                <c:pt idx="15345">
                  <c:v>2.0263089999999901</c:v>
                </c:pt>
                <c:pt idx="15346">
                  <c:v>2.0247389999999901</c:v>
                </c:pt>
                <c:pt idx="15347">
                  <c:v>2.023498</c:v>
                </c:pt>
                <c:pt idx="15348">
                  <c:v>2.0225300000000002</c:v>
                </c:pt>
                <c:pt idx="15349">
                  <c:v>2.021239</c:v>
                </c:pt>
                <c:pt idx="15350">
                  <c:v>2.0203259999999901</c:v>
                </c:pt>
                <c:pt idx="15351">
                  <c:v>2.0194309999999902</c:v>
                </c:pt>
                <c:pt idx="15352">
                  <c:v>2.0182250000000002</c:v>
                </c:pt>
                <c:pt idx="15353">
                  <c:v>2.0182250000000002</c:v>
                </c:pt>
                <c:pt idx="15354">
                  <c:v>2.01735199999999</c:v>
                </c:pt>
                <c:pt idx="15355">
                  <c:v>2.0164110000000002</c:v>
                </c:pt>
                <c:pt idx="15356">
                  <c:v>2.0156390000000002</c:v>
                </c:pt>
                <c:pt idx="15357">
                  <c:v>2.0146939999999902</c:v>
                </c:pt>
                <c:pt idx="15358">
                  <c:v>2.0138950000000002</c:v>
                </c:pt>
                <c:pt idx="15359">
                  <c:v>2.0125160000000002</c:v>
                </c:pt>
                <c:pt idx="15360">
                  <c:v>2.0118640000000001</c:v>
                </c:pt>
                <c:pt idx="15361">
                  <c:v>2.0107360000000001</c:v>
                </c:pt>
                <c:pt idx="15362">
                  <c:v>2.0097599999999902</c:v>
                </c:pt>
                <c:pt idx="15363">
                  <c:v>2.0097599999999902</c:v>
                </c:pt>
                <c:pt idx="15364">
                  <c:v>2.0089079999999901</c:v>
                </c:pt>
                <c:pt idx="15365">
                  <c:v>2.0078059999999902</c:v>
                </c:pt>
                <c:pt idx="15366">
                  <c:v>2.0070640000000002</c:v>
                </c:pt>
                <c:pt idx="15367">
                  <c:v>2.0062069999999901</c:v>
                </c:pt>
                <c:pt idx="15368">
                  <c:v>2.0052029999999901</c:v>
                </c:pt>
                <c:pt idx="15369">
                  <c:v>2.0043389999999901</c:v>
                </c:pt>
                <c:pt idx="15370">
                  <c:v>2.0036059999999898</c:v>
                </c:pt>
                <c:pt idx="15371">
                  <c:v>2.002583</c:v>
                </c:pt>
                <c:pt idx="15372">
                  <c:v>2.0019599999999902</c:v>
                </c:pt>
                <c:pt idx="15373">
                  <c:v>2.0010720000000002</c:v>
                </c:pt>
                <c:pt idx="15374">
                  <c:v>2.0010720000000002</c:v>
                </c:pt>
                <c:pt idx="15375">
                  <c:v>2.00034</c:v>
                </c:pt>
                <c:pt idx="15376">
                  <c:v>1.9994130000000001</c:v>
                </c:pt>
                <c:pt idx="15377">
                  <c:v>1.9986870000000001</c:v>
                </c:pt>
                <c:pt idx="15378">
                  <c:v>1.9978739999999899</c:v>
                </c:pt>
                <c:pt idx="15379">
                  <c:v>1.99748999999999</c:v>
                </c:pt>
                <c:pt idx="15380">
                  <c:v>1.9962070000000001</c:v>
                </c:pt>
                <c:pt idx="15381">
                  <c:v>1.9952570000000001</c:v>
                </c:pt>
                <c:pt idx="15382">
                  <c:v>1.99453199999999</c:v>
                </c:pt>
                <c:pt idx="15383">
                  <c:v>1.9931700000000001</c:v>
                </c:pt>
                <c:pt idx="15384">
                  <c:v>1.9931700000000001</c:v>
                </c:pt>
                <c:pt idx="15385">
                  <c:v>1.9923649999999899</c:v>
                </c:pt>
                <c:pt idx="15386">
                  <c:v>1.9917039999999899</c:v>
                </c:pt>
                <c:pt idx="15387">
                  <c:v>1.9906109999999899</c:v>
                </c:pt>
                <c:pt idx="15388">
                  <c:v>1.9898070000000001</c:v>
                </c:pt>
                <c:pt idx="15389">
                  <c:v>1.98933</c:v>
                </c:pt>
                <c:pt idx="15390">
                  <c:v>1.9877419999999899</c:v>
                </c:pt>
                <c:pt idx="15391">
                  <c:v>1.98673199999999</c:v>
                </c:pt>
                <c:pt idx="15392">
                  <c:v>1.9860199999999899</c:v>
                </c:pt>
                <c:pt idx="15393">
                  <c:v>1.98435399999999</c:v>
                </c:pt>
                <c:pt idx="15394">
                  <c:v>1.9834130000000001</c:v>
                </c:pt>
                <c:pt idx="15395">
                  <c:v>1.9834130000000001</c:v>
                </c:pt>
                <c:pt idx="15396">
                  <c:v>1.98172999999999</c:v>
                </c:pt>
                <c:pt idx="15397">
                  <c:v>1.9809239999999899</c:v>
                </c:pt>
                <c:pt idx="15398">
                  <c:v>1.97952499999999</c:v>
                </c:pt>
                <c:pt idx="15399">
                  <c:v>1.97887199999999</c:v>
                </c:pt>
                <c:pt idx="15400">
                  <c:v>1.977643</c:v>
                </c:pt>
                <c:pt idx="15401">
                  <c:v>1.97682899999999</c:v>
                </c:pt>
                <c:pt idx="15402">
                  <c:v>1.97594</c:v>
                </c:pt>
                <c:pt idx="15403">
                  <c:v>1.974774</c:v>
                </c:pt>
                <c:pt idx="15404">
                  <c:v>1.9739070000000001</c:v>
                </c:pt>
                <c:pt idx="15405">
                  <c:v>1.9727710000000001</c:v>
                </c:pt>
                <c:pt idx="15406">
                  <c:v>1.9727710000000001</c:v>
                </c:pt>
                <c:pt idx="15407">
                  <c:v>1.9717100000000001</c:v>
                </c:pt>
                <c:pt idx="15408">
                  <c:v>1.9708950000000001</c:v>
                </c:pt>
                <c:pt idx="15409">
                  <c:v>1.96996199999999</c:v>
                </c:pt>
                <c:pt idx="15410">
                  <c:v>1.9690190000000001</c:v>
                </c:pt>
                <c:pt idx="15411">
                  <c:v>1.9684109999999899</c:v>
                </c:pt>
                <c:pt idx="15412">
                  <c:v>1.96758999999999</c:v>
                </c:pt>
                <c:pt idx="15413">
                  <c:v>1.96709599999999</c:v>
                </c:pt>
                <c:pt idx="15414">
                  <c:v>1.9664619999999899</c:v>
                </c:pt>
                <c:pt idx="15415">
                  <c:v>1.9658169999999899</c:v>
                </c:pt>
                <c:pt idx="15416">
                  <c:v>1.9658169999999899</c:v>
                </c:pt>
                <c:pt idx="15417">
                  <c:v>1.9652639999999899</c:v>
                </c:pt>
                <c:pt idx="15418">
                  <c:v>1.9643999999999899</c:v>
                </c:pt>
                <c:pt idx="15419">
                  <c:v>1.963713</c:v>
                </c:pt>
                <c:pt idx="15420">
                  <c:v>1.9628490000000001</c:v>
                </c:pt>
                <c:pt idx="15421">
                  <c:v>1.9621010000000001</c:v>
                </c:pt>
                <c:pt idx="15422">
                  <c:v>1.961489</c:v>
                </c:pt>
                <c:pt idx="15423">
                  <c:v>1.9607749999999899</c:v>
                </c:pt>
                <c:pt idx="15424">
                  <c:v>1.9600219999999899</c:v>
                </c:pt>
                <c:pt idx="15425">
                  <c:v>1.9593510000000001</c:v>
                </c:pt>
                <c:pt idx="15426">
                  <c:v>1.958736</c:v>
                </c:pt>
                <c:pt idx="15427">
                  <c:v>1.958736</c:v>
                </c:pt>
                <c:pt idx="15428">
                  <c:v>1.95831299999999</c:v>
                </c:pt>
                <c:pt idx="15429">
                  <c:v>1.9576960000000001</c:v>
                </c:pt>
                <c:pt idx="15430">
                  <c:v>1.9572449999999899</c:v>
                </c:pt>
                <c:pt idx="15431">
                  <c:v>1.95691999999999</c:v>
                </c:pt>
                <c:pt idx="15432">
                  <c:v>1.95667199999999</c:v>
                </c:pt>
                <c:pt idx="15433">
                  <c:v>1.9563459999999899</c:v>
                </c:pt>
                <c:pt idx="15434">
                  <c:v>1.9559580000000001</c:v>
                </c:pt>
                <c:pt idx="15435">
                  <c:v>1.955411</c:v>
                </c:pt>
                <c:pt idx="15436">
                  <c:v>1.954898</c:v>
                </c:pt>
                <c:pt idx="15437">
                  <c:v>1.9544950000000001</c:v>
                </c:pt>
                <c:pt idx="15438">
                  <c:v>1.9544950000000001</c:v>
                </c:pt>
                <c:pt idx="15439">
                  <c:v>1.9539519999999899</c:v>
                </c:pt>
                <c:pt idx="15440">
                  <c:v>1.9538279999999899</c:v>
                </c:pt>
                <c:pt idx="15441">
                  <c:v>1.9533160000000001</c:v>
                </c:pt>
                <c:pt idx="15442">
                  <c:v>1.95295499999999</c:v>
                </c:pt>
                <c:pt idx="15443">
                  <c:v>1.952882</c:v>
                </c:pt>
                <c:pt idx="15444">
                  <c:v>1.9527680000000001</c:v>
                </c:pt>
                <c:pt idx="15445">
                  <c:v>1.9523809999999899</c:v>
                </c:pt>
                <c:pt idx="15446">
                  <c:v>1.95217499999999</c:v>
                </c:pt>
                <c:pt idx="15447">
                  <c:v>1.9518979999999899</c:v>
                </c:pt>
                <c:pt idx="15448">
                  <c:v>1.9518979999999899</c:v>
                </c:pt>
                <c:pt idx="15449">
                  <c:v>1.9517690000000001</c:v>
                </c:pt>
                <c:pt idx="15450">
                  <c:v>1.9512640000000001</c:v>
                </c:pt>
                <c:pt idx="15451">
                  <c:v>1.951025</c:v>
                </c:pt>
                <c:pt idx="15452">
                  <c:v>1.9506730000000001</c:v>
                </c:pt>
                <c:pt idx="15453">
                  <c:v>1.95076099999999</c:v>
                </c:pt>
                <c:pt idx="15454">
                  <c:v>1.9502219999999899</c:v>
                </c:pt>
                <c:pt idx="15455">
                  <c:v>1.949964</c:v>
                </c:pt>
                <c:pt idx="15456">
                  <c:v>1.949918</c:v>
                </c:pt>
                <c:pt idx="15457">
                  <c:v>1.9502820000000001</c:v>
                </c:pt>
                <c:pt idx="15458">
                  <c:v>1.9501930000000001</c:v>
                </c:pt>
                <c:pt idx="15459">
                  <c:v>1.9501930000000001</c:v>
                </c:pt>
                <c:pt idx="15460">
                  <c:v>1.9503680000000001</c:v>
                </c:pt>
                <c:pt idx="15461">
                  <c:v>1.950631</c:v>
                </c:pt>
                <c:pt idx="15462">
                  <c:v>1.95076399999999</c:v>
                </c:pt>
                <c:pt idx="15463">
                  <c:v>1.9507019999999899</c:v>
                </c:pt>
                <c:pt idx="15464">
                  <c:v>1.9502520000000001</c:v>
                </c:pt>
                <c:pt idx="15465">
                  <c:v>1.950531</c:v>
                </c:pt>
                <c:pt idx="15466">
                  <c:v>1.950339</c:v>
                </c:pt>
                <c:pt idx="15467">
                  <c:v>1.95023199999999</c:v>
                </c:pt>
                <c:pt idx="15468">
                  <c:v>1.94995399999999</c:v>
                </c:pt>
                <c:pt idx="15469">
                  <c:v>1.94995399999999</c:v>
                </c:pt>
                <c:pt idx="15470">
                  <c:v>1.9498150000000001</c:v>
                </c:pt>
                <c:pt idx="15471">
                  <c:v>1.9499629999999899</c:v>
                </c:pt>
                <c:pt idx="15472">
                  <c:v>1.9502079999999899</c:v>
                </c:pt>
                <c:pt idx="15473">
                  <c:v>1.95073399999999</c:v>
                </c:pt>
                <c:pt idx="15474">
                  <c:v>1.9510080000000001</c:v>
                </c:pt>
                <c:pt idx="15475">
                  <c:v>1.95125199999999</c:v>
                </c:pt>
                <c:pt idx="15476">
                  <c:v>1.9511179999999899</c:v>
                </c:pt>
                <c:pt idx="15477">
                  <c:v>1.95106599999999</c:v>
                </c:pt>
                <c:pt idx="15478">
                  <c:v>1.9509259999999899</c:v>
                </c:pt>
                <c:pt idx="15479">
                  <c:v>1.9396249999999899</c:v>
                </c:pt>
                <c:pt idx="15480">
                  <c:v>1.9397899999999899</c:v>
                </c:pt>
                <c:pt idx="15481">
                  <c:v>1.9397899999999899</c:v>
                </c:pt>
                <c:pt idx="15482">
                  <c:v>1.939729</c:v>
                </c:pt>
                <c:pt idx="15483">
                  <c:v>1.9397180000000001</c:v>
                </c:pt>
                <c:pt idx="15484">
                  <c:v>1.939764</c:v>
                </c:pt>
                <c:pt idx="15485">
                  <c:v>1.939575</c:v>
                </c:pt>
                <c:pt idx="15486">
                  <c:v>1.939405</c:v>
                </c:pt>
                <c:pt idx="15487">
                  <c:v>1.9390609999999899</c:v>
                </c:pt>
                <c:pt idx="15488">
                  <c:v>1.939006</c:v>
                </c:pt>
                <c:pt idx="15489">
                  <c:v>1.939111</c:v>
                </c:pt>
                <c:pt idx="15490">
                  <c:v>1.9387920000000001</c:v>
                </c:pt>
                <c:pt idx="15491">
                  <c:v>1.93865299999999</c:v>
                </c:pt>
                <c:pt idx="15492">
                  <c:v>1.93865299999999</c:v>
                </c:pt>
                <c:pt idx="15493">
                  <c:v>1.938509</c:v>
                </c:pt>
                <c:pt idx="15494">
                  <c:v>1.93834799999999</c:v>
                </c:pt>
                <c:pt idx="15495">
                  <c:v>1.9381569999999899</c:v>
                </c:pt>
                <c:pt idx="15496">
                  <c:v>1.938504</c:v>
                </c:pt>
                <c:pt idx="15497">
                  <c:v>1.93799699999999</c:v>
                </c:pt>
                <c:pt idx="15498">
                  <c:v>1.9377260000000001</c:v>
                </c:pt>
                <c:pt idx="15499">
                  <c:v>1.9380980000000001</c:v>
                </c:pt>
                <c:pt idx="15500">
                  <c:v>1.9377439999999899</c:v>
                </c:pt>
                <c:pt idx="15501">
                  <c:v>1.9375290000000001</c:v>
                </c:pt>
                <c:pt idx="15502">
                  <c:v>1.93772699999999</c:v>
                </c:pt>
                <c:pt idx="15503">
                  <c:v>1.93772699999999</c:v>
                </c:pt>
                <c:pt idx="15504">
                  <c:v>1.93739499999999</c:v>
                </c:pt>
                <c:pt idx="15505">
                  <c:v>1.9371719999999899</c:v>
                </c:pt>
                <c:pt idx="15506">
                  <c:v>1.93749499999999</c:v>
                </c:pt>
                <c:pt idx="15507">
                  <c:v>1.9372849999999899</c:v>
                </c:pt>
                <c:pt idx="15508">
                  <c:v>1.937068</c:v>
                </c:pt>
                <c:pt idx="15509">
                  <c:v>1.9372750000000001</c:v>
                </c:pt>
                <c:pt idx="15510">
                  <c:v>1.9368080000000001</c:v>
                </c:pt>
                <c:pt idx="15511">
                  <c:v>1.9367730000000001</c:v>
                </c:pt>
                <c:pt idx="15512">
                  <c:v>1.93671499999999</c:v>
                </c:pt>
                <c:pt idx="15513">
                  <c:v>1.93671499999999</c:v>
                </c:pt>
                <c:pt idx="15514">
                  <c:v>1.936628</c:v>
                </c:pt>
                <c:pt idx="15515">
                  <c:v>1.9367449999999899</c:v>
                </c:pt>
                <c:pt idx="15516">
                  <c:v>1.9366950000000001</c:v>
                </c:pt>
                <c:pt idx="15517">
                  <c:v>1.936779</c:v>
                </c:pt>
                <c:pt idx="15518">
                  <c:v>1.9367669999999899</c:v>
                </c:pt>
                <c:pt idx="15519">
                  <c:v>1.9370529999999899</c:v>
                </c:pt>
                <c:pt idx="15520">
                  <c:v>1.9371160000000001</c:v>
                </c:pt>
                <c:pt idx="15521">
                  <c:v>1.9371179999999899</c:v>
                </c:pt>
                <c:pt idx="15522">
                  <c:v>1.937092</c:v>
                </c:pt>
                <c:pt idx="15523">
                  <c:v>1.937227</c:v>
                </c:pt>
                <c:pt idx="15524">
                  <c:v>1.937227</c:v>
                </c:pt>
                <c:pt idx="15525">
                  <c:v>1.9373279999999899</c:v>
                </c:pt>
                <c:pt idx="15526">
                  <c:v>1.93717399999999</c:v>
                </c:pt>
                <c:pt idx="15527">
                  <c:v>1.93715999999999</c:v>
                </c:pt>
                <c:pt idx="15528">
                  <c:v>1.9375770000000001</c:v>
                </c:pt>
                <c:pt idx="15529">
                  <c:v>1.9374389999999899</c:v>
                </c:pt>
                <c:pt idx="15530">
                  <c:v>1.9381649999999899</c:v>
                </c:pt>
                <c:pt idx="15531">
                  <c:v>1.9375389999999899</c:v>
                </c:pt>
                <c:pt idx="15532">
                  <c:v>1.93878499999999</c:v>
                </c:pt>
                <c:pt idx="15533">
                  <c:v>1.93921699999999</c:v>
                </c:pt>
                <c:pt idx="15534">
                  <c:v>1.93921699999999</c:v>
                </c:pt>
                <c:pt idx="15535">
                  <c:v>1.9388030000000001</c:v>
                </c:pt>
                <c:pt idx="15536">
                  <c:v>1.9395929999999899</c:v>
                </c:pt>
                <c:pt idx="15537">
                  <c:v>1.939964</c:v>
                </c:pt>
                <c:pt idx="15538">
                  <c:v>1.9399169999999899</c:v>
                </c:pt>
                <c:pt idx="15539">
                  <c:v>1.9404790000000001</c:v>
                </c:pt>
                <c:pt idx="15540">
                  <c:v>1.940539</c:v>
                </c:pt>
                <c:pt idx="15541">
                  <c:v>1.94054199999999</c:v>
                </c:pt>
                <c:pt idx="15542">
                  <c:v>1.941656</c:v>
                </c:pt>
                <c:pt idx="15543">
                  <c:v>1.9424030000000001</c:v>
                </c:pt>
                <c:pt idx="15544">
                  <c:v>1.9427410000000001</c:v>
                </c:pt>
                <c:pt idx="15545">
                  <c:v>1.9427410000000001</c:v>
                </c:pt>
                <c:pt idx="15546">
                  <c:v>1.9429590000000001</c:v>
                </c:pt>
                <c:pt idx="15547">
                  <c:v>1.94343299999999</c:v>
                </c:pt>
                <c:pt idx="15548">
                  <c:v>1.9443950000000001</c:v>
                </c:pt>
                <c:pt idx="15549">
                  <c:v>1.94421599999999</c:v>
                </c:pt>
                <c:pt idx="15550">
                  <c:v>1.9441809999999899</c:v>
                </c:pt>
                <c:pt idx="15551">
                  <c:v>1.94535999999999</c:v>
                </c:pt>
                <c:pt idx="15552">
                  <c:v>1.9460980000000001</c:v>
                </c:pt>
                <c:pt idx="15553">
                  <c:v>1.946863</c:v>
                </c:pt>
                <c:pt idx="15554">
                  <c:v>1.9472320000000001</c:v>
                </c:pt>
                <c:pt idx="15555">
                  <c:v>1.9482680000000001</c:v>
                </c:pt>
                <c:pt idx="15556">
                  <c:v>1.9482680000000001</c:v>
                </c:pt>
                <c:pt idx="15557">
                  <c:v>1.9486060000000001</c:v>
                </c:pt>
                <c:pt idx="15558">
                  <c:v>1.94975699999999</c:v>
                </c:pt>
                <c:pt idx="15559">
                  <c:v>1.950312</c:v>
                </c:pt>
                <c:pt idx="15560">
                  <c:v>1.9505490000000001</c:v>
                </c:pt>
                <c:pt idx="15561">
                  <c:v>1.9518089999999899</c:v>
                </c:pt>
                <c:pt idx="15562">
                  <c:v>1.952404</c:v>
                </c:pt>
                <c:pt idx="15563">
                  <c:v>1.9530510000000001</c:v>
                </c:pt>
                <c:pt idx="15564">
                  <c:v>1.9536640000000001</c:v>
                </c:pt>
                <c:pt idx="15565">
                  <c:v>1.95473399999999</c:v>
                </c:pt>
                <c:pt idx="15566">
                  <c:v>1.95473399999999</c:v>
                </c:pt>
                <c:pt idx="15567">
                  <c:v>1.9556290000000001</c:v>
                </c:pt>
                <c:pt idx="15568">
                  <c:v>1.95663399999999</c:v>
                </c:pt>
                <c:pt idx="15569">
                  <c:v>1.957327</c:v>
                </c:pt>
                <c:pt idx="15570">
                  <c:v>1.9583120000000001</c:v>
                </c:pt>
                <c:pt idx="15571">
                  <c:v>1.95921999999999</c:v>
                </c:pt>
                <c:pt idx="15572">
                  <c:v>1.9601660000000001</c:v>
                </c:pt>
                <c:pt idx="15573">
                  <c:v>1.960987</c:v>
                </c:pt>
                <c:pt idx="15574">
                  <c:v>1.96171899999999</c:v>
                </c:pt>
                <c:pt idx="15575">
                  <c:v>1.962836</c:v>
                </c:pt>
                <c:pt idx="15576">
                  <c:v>1.96373799999999</c:v>
                </c:pt>
                <c:pt idx="15577">
                  <c:v>1.96373799999999</c:v>
                </c:pt>
                <c:pt idx="15578">
                  <c:v>1.964785</c:v>
                </c:pt>
                <c:pt idx="15579">
                  <c:v>1.96561699999999</c:v>
                </c:pt>
                <c:pt idx="15580">
                  <c:v>1.9670840000000001</c:v>
                </c:pt>
                <c:pt idx="15581">
                  <c:v>1.9675720000000001</c:v>
                </c:pt>
                <c:pt idx="15582">
                  <c:v>1.96854799999999</c:v>
                </c:pt>
                <c:pt idx="15583">
                  <c:v>1.9695609999999899</c:v>
                </c:pt>
                <c:pt idx="15584">
                  <c:v>1.97027799999999</c:v>
                </c:pt>
                <c:pt idx="15585">
                  <c:v>1.9714240000000001</c:v>
                </c:pt>
                <c:pt idx="15586">
                  <c:v>1.972299</c:v>
                </c:pt>
                <c:pt idx="15587">
                  <c:v>1.972299</c:v>
                </c:pt>
                <c:pt idx="15588">
                  <c:v>1.9732000000000001</c:v>
                </c:pt>
                <c:pt idx="15589">
                  <c:v>1.9743949999999899</c:v>
                </c:pt>
                <c:pt idx="15590">
                  <c:v>1.975468</c:v>
                </c:pt>
                <c:pt idx="15591">
                  <c:v>1.97676899999999</c:v>
                </c:pt>
                <c:pt idx="15592">
                  <c:v>1.97754399999999</c:v>
                </c:pt>
                <c:pt idx="15593">
                  <c:v>1.978461</c:v>
                </c:pt>
                <c:pt idx="15594">
                  <c:v>1.97947399999999</c:v>
                </c:pt>
                <c:pt idx="15595">
                  <c:v>1.9800789999999899</c:v>
                </c:pt>
                <c:pt idx="15596">
                  <c:v>1.981446</c:v>
                </c:pt>
                <c:pt idx="15597">
                  <c:v>1.9818929999999899</c:v>
                </c:pt>
                <c:pt idx="15598">
                  <c:v>1.9818929999999899</c:v>
                </c:pt>
                <c:pt idx="15599">
                  <c:v>1.982804</c:v>
                </c:pt>
                <c:pt idx="15600">
                  <c:v>1.98385999999999</c:v>
                </c:pt>
                <c:pt idx="15601">
                  <c:v>1.98451299999999</c:v>
                </c:pt>
                <c:pt idx="15602">
                  <c:v>1.98567</c:v>
                </c:pt>
                <c:pt idx="15603">
                  <c:v>1.98721499999999</c:v>
                </c:pt>
                <c:pt idx="15604">
                  <c:v>1.9879290000000001</c:v>
                </c:pt>
                <c:pt idx="15605">
                  <c:v>1.9888250000000001</c:v>
                </c:pt>
                <c:pt idx="15606">
                  <c:v>1.989735</c:v>
                </c:pt>
                <c:pt idx="15607">
                  <c:v>1.9909319999999899</c:v>
                </c:pt>
                <c:pt idx="15608">
                  <c:v>1.99198699999999</c:v>
                </c:pt>
                <c:pt idx="15609">
                  <c:v>1.99198699999999</c:v>
                </c:pt>
                <c:pt idx="15610">
                  <c:v>1.9929030000000001</c:v>
                </c:pt>
                <c:pt idx="15611">
                  <c:v>1.994105</c:v>
                </c:pt>
                <c:pt idx="15612">
                  <c:v>1.9950840000000001</c:v>
                </c:pt>
                <c:pt idx="15613">
                  <c:v>1.9963089999999899</c:v>
                </c:pt>
                <c:pt idx="15614">
                  <c:v>1.99731999999999</c:v>
                </c:pt>
                <c:pt idx="15615">
                  <c:v>1.9983500000000001</c:v>
                </c:pt>
                <c:pt idx="15616">
                  <c:v>1.999206</c:v>
                </c:pt>
                <c:pt idx="15617">
                  <c:v>2.000356</c:v>
                </c:pt>
                <c:pt idx="15618">
                  <c:v>2.00152999999999</c:v>
                </c:pt>
                <c:pt idx="15619">
                  <c:v>2.00152999999999</c:v>
                </c:pt>
                <c:pt idx="15620">
                  <c:v>2.0027029999999901</c:v>
                </c:pt>
                <c:pt idx="15621">
                  <c:v>2.0037310000000002</c:v>
                </c:pt>
                <c:pt idx="15622">
                  <c:v>2.00497699999999</c:v>
                </c:pt>
                <c:pt idx="15623">
                  <c:v>2.0061949999999902</c:v>
                </c:pt>
                <c:pt idx="15624">
                  <c:v>2.0074429999999901</c:v>
                </c:pt>
                <c:pt idx="15625">
                  <c:v>2.0086829999999898</c:v>
                </c:pt>
                <c:pt idx="15626">
                  <c:v>2.0099149999999901</c:v>
                </c:pt>
                <c:pt idx="15627">
                  <c:v>2.0113690000000002</c:v>
                </c:pt>
                <c:pt idx="15628">
                  <c:v>2.0124919999999902</c:v>
                </c:pt>
                <c:pt idx="15629">
                  <c:v>2.013703</c:v>
                </c:pt>
                <c:pt idx="15630">
                  <c:v>2.013703</c:v>
                </c:pt>
                <c:pt idx="15631">
                  <c:v>2.0150429999999901</c:v>
                </c:pt>
                <c:pt idx="15632">
                  <c:v>2.01654799999999</c:v>
                </c:pt>
                <c:pt idx="15633">
                  <c:v>2.0176940000000001</c:v>
                </c:pt>
                <c:pt idx="15634">
                  <c:v>2.019155</c:v>
                </c:pt>
                <c:pt idx="15635">
                  <c:v>2.0206010000000001</c:v>
                </c:pt>
                <c:pt idx="15636">
                  <c:v>2.0216349999999901</c:v>
                </c:pt>
                <c:pt idx="15637">
                  <c:v>2.0227469999999901</c:v>
                </c:pt>
                <c:pt idx="15638">
                  <c:v>2.0236930000000002</c:v>
                </c:pt>
                <c:pt idx="15639">
                  <c:v>2.0248639999999898</c:v>
                </c:pt>
                <c:pt idx="15640">
                  <c:v>2.0248639999999898</c:v>
                </c:pt>
                <c:pt idx="15641">
                  <c:v>2.0260030000000002</c:v>
                </c:pt>
                <c:pt idx="15642">
                  <c:v>2.0273959999999902</c:v>
                </c:pt>
                <c:pt idx="15643">
                  <c:v>2.0283899999999901</c:v>
                </c:pt>
                <c:pt idx="15644">
                  <c:v>2.0299100000000001</c:v>
                </c:pt>
                <c:pt idx="15645">
                  <c:v>2.0311900000000001</c:v>
                </c:pt>
                <c:pt idx="15646">
                  <c:v>2.0323380000000002</c:v>
                </c:pt>
                <c:pt idx="15647">
                  <c:v>2.0338989999999901</c:v>
                </c:pt>
                <c:pt idx="15648">
                  <c:v>2.0355129999999901</c:v>
                </c:pt>
                <c:pt idx="15649">
                  <c:v>2.0368629999999901</c:v>
                </c:pt>
                <c:pt idx="15650">
                  <c:v>2.0385659999999901</c:v>
                </c:pt>
                <c:pt idx="15651">
                  <c:v>2.0385659999999901</c:v>
                </c:pt>
                <c:pt idx="15652">
                  <c:v>2.040162</c:v>
                </c:pt>
                <c:pt idx="15653">
                  <c:v>2.0416829999999901</c:v>
                </c:pt>
                <c:pt idx="15654">
                  <c:v>2.0433810000000001</c:v>
                </c:pt>
                <c:pt idx="15655">
                  <c:v>2.0450219999999901</c:v>
                </c:pt>
                <c:pt idx="15656">
                  <c:v>2.0466660000000001</c:v>
                </c:pt>
                <c:pt idx="15657">
                  <c:v>2.04858599999999</c:v>
                </c:pt>
                <c:pt idx="15658">
                  <c:v>2.0502210000000001</c:v>
                </c:pt>
                <c:pt idx="15659">
                  <c:v>2.0519509999999901</c:v>
                </c:pt>
                <c:pt idx="15660">
                  <c:v>2.0539269999999901</c:v>
                </c:pt>
                <c:pt idx="15661">
                  <c:v>2.0553650000000001</c:v>
                </c:pt>
                <c:pt idx="15662">
                  <c:v>2.0553650000000001</c:v>
                </c:pt>
                <c:pt idx="15663">
                  <c:v>2.0570430000000002</c:v>
                </c:pt>
                <c:pt idx="15664">
                  <c:v>2.0587740000000001</c:v>
                </c:pt>
                <c:pt idx="15665">
                  <c:v>2.06051299999999</c:v>
                </c:pt>
                <c:pt idx="15666">
                  <c:v>2.0624150000000001</c:v>
                </c:pt>
                <c:pt idx="15667">
                  <c:v>2.0643340000000001</c:v>
                </c:pt>
                <c:pt idx="15668">
                  <c:v>2.0659529999999902</c:v>
                </c:pt>
                <c:pt idx="15669">
                  <c:v>2.067822</c:v>
                </c:pt>
                <c:pt idx="15670">
                  <c:v>2.0697559999999902</c:v>
                </c:pt>
                <c:pt idx="15671">
                  <c:v>2.0716160000000001</c:v>
                </c:pt>
                <c:pt idx="15672">
                  <c:v>2.0716160000000001</c:v>
                </c:pt>
                <c:pt idx="15673">
                  <c:v>2.0734180000000002</c:v>
                </c:pt>
                <c:pt idx="15674">
                  <c:v>2.0751140000000001</c:v>
                </c:pt>
                <c:pt idx="15675">
                  <c:v>2.076724</c:v>
                </c:pt>
                <c:pt idx="15676">
                  <c:v>2.0785089999999902</c:v>
                </c:pt>
                <c:pt idx="15677">
                  <c:v>2.0802119999999902</c:v>
                </c:pt>
                <c:pt idx="15678">
                  <c:v>2.0821109999999901</c:v>
                </c:pt>
                <c:pt idx="15679">
                  <c:v>2.0837289999999902</c:v>
                </c:pt>
                <c:pt idx="15680">
                  <c:v>2.0851769999999901</c:v>
                </c:pt>
                <c:pt idx="15681">
                  <c:v>2.0867179999999901</c:v>
                </c:pt>
                <c:pt idx="15682">
                  <c:v>2.0886990000000001</c:v>
                </c:pt>
                <c:pt idx="15683">
                  <c:v>2.0886990000000001</c:v>
                </c:pt>
                <c:pt idx="15684">
                  <c:v>2.0905320000000001</c:v>
                </c:pt>
                <c:pt idx="15685">
                  <c:v>2.0917379999999901</c:v>
                </c:pt>
                <c:pt idx="15686">
                  <c:v>2.0938080000000001</c:v>
                </c:pt>
                <c:pt idx="15687">
                  <c:v>2.09551199999999</c:v>
                </c:pt>
                <c:pt idx="15688">
                  <c:v>2.0975679999999901</c:v>
                </c:pt>
                <c:pt idx="15689">
                  <c:v>2.0987680000000002</c:v>
                </c:pt>
                <c:pt idx="15690">
                  <c:v>2.10102099999999</c:v>
                </c:pt>
                <c:pt idx="15691">
                  <c:v>2.10254599999999</c:v>
                </c:pt>
                <c:pt idx="15692">
                  <c:v>2.10462699999999</c:v>
                </c:pt>
                <c:pt idx="15693">
                  <c:v>2.10462699999999</c:v>
                </c:pt>
                <c:pt idx="15694">
                  <c:v>2.1061239999999901</c:v>
                </c:pt>
                <c:pt idx="15695">
                  <c:v>2.1081929999999902</c:v>
                </c:pt>
                <c:pt idx="15696">
                  <c:v>2.110446</c:v>
                </c:pt>
                <c:pt idx="15697">
                  <c:v>2.11214399999999</c:v>
                </c:pt>
                <c:pt idx="15698">
                  <c:v>2.1141999999999901</c:v>
                </c:pt>
                <c:pt idx="15699">
                  <c:v>2.1162730000000001</c:v>
                </c:pt>
                <c:pt idx="15700">
                  <c:v>2.1183969999999901</c:v>
                </c:pt>
                <c:pt idx="15701">
                  <c:v>2.1203669999999901</c:v>
                </c:pt>
                <c:pt idx="15702">
                  <c:v>2.1224280000000002</c:v>
                </c:pt>
                <c:pt idx="15703">
                  <c:v>2.1243310000000002</c:v>
                </c:pt>
                <c:pt idx="15704">
                  <c:v>2.1243310000000002</c:v>
                </c:pt>
                <c:pt idx="15705">
                  <c:v>2.1264549999999902</c:v>
                </c:pt>
                <c:pt idx="15706">
                  <c:v>2.1282510000000001</c:v>
                </c:pt>
                <c:pt idx="15707">
                  <c:v>2.1306880000000001</c:v>
                </c:pt>
                <c:pt idx="15708">
                  <c:v>2.1325959999999902</c:v>
                </c:pt>
                <c:pt idx="15709">
                  <c:v>2.1349</c:v>
                </c:pt>
                <c:pt idx="15710">
                  <c:v>2.1371299999999902</c:v>
                </c:pt>
                <c:pt idx="15711">
                  <c:v>2.1395240000000002</c:v>
                </c:pt>
                <c:pt idx="15712">
                  <c:v>2.1415440000000001</c:v>
                </c:pt>
                <c:pt idx="15713">
                  <c:v>2.1438559999999902</c:v>
                </c:pt>
                <c:pt idx="15714">
                  <c:v>2.1460490000000001</c:v>
                </c:pt>
                <c:pt idx="15715">
                  <c:v>2.1460490000000001</c:v>
                </c:pt>
                <c:pt idx="15716">
                  <c:v>2.1482559999999902</c:v>
                </c:pt>
                <c:pt idx="15717">
                  <c:v>2.1502910000000002</c:v>
                </c:pt>
                <c:pt idx="15718">
                  <c:v>2.1530339999999901</c:v>
                </c:pt>
                <c:pt idx="15719">
                  <c:v>2.1551290000000001</c:v>
                </c:pt>
                <c:pt idx="15720">
                  <c:v>2.15733199999999</c:v>
                </c:pt>
                <c:pt idx="15721">
                  <c:v>2.1597140000000001</c:v>
                </c:pt>
                <c:pt idx="15722">
                  <c:v>2.1617939999999898</c:v>
                </c:pt>
                <c:pt idx="15723">
                  <c:v>2.1640320000000002</c:v>
                </c:pt>
                <c:pt idx="15724">
                  <c:v>2.1664180000000002</c:v>
                </c:pt>
                <c:pt idx="15725">
                  <c:v>2.1664180000000002</c:v>
                </c:pt>
                <c:pt idx="15726">
                  <c:v>2.1686580000000002</c:v>
                </c:pt>
                <c:pt idx="15727">
                  <c:v>2.1711949999999902</c:v>
                </c:pt>
                <c:pt idx="15728">
                  <c:v>2.1732070000000001</c:v>
                </c:pt>
                <c:pt idx="15729">
                  <c:v>2.1755119999999901</c:v>
                </c:pt>
                <c:pt idx="15730">
                  <c:v>2.1780620000000002</c:v>
                </c:pt>
                <c:pt idx="15731">
                  <c:v>2.1806670000000001</c:v>
                </c:pt>
                <c:pt idx="15732">
                  <c:v>2.1829109999999901</c:v>
                </c:pt>
                <c:pt idx="15733">
                  <c:v>2.1853020000000001</c:v>
                </c:pt>
                <c:pt idx="15734">
                  <c:v>2.1877659999999901</c:v>
                </c:pt>
                <c:pt idx="15735">
                  <c:v>2.1902759999999901</c:v>
                </c:pt>
                <c:pt idx="15736">
                  <c:v>2.1902759999999901</c:v>
                </c:pt>
                <c:pt idx="15737">
                  <c:v>2.1925919999999901</c:v>
                </c:pt>
                <c:pt idx="15738">
                  <c:v>2.1950940000000001</c:v>
                </c:pt>
                <c:pt idx="15739">
                  <c:v>2.1973289999999901</c:v>
                </c:pt>
                <c:pt idx="15740">
                  <c:v>2.1997800000000001</c:v>
                </c:pt>
                <c:pt idx="15741">
                  <c:v>2.2021589999999902</c:v>
                </c:pt>
                <c:pt idx="15742">
                  <c:v>2.20460399999999</c:v>
                </c:pt>
                <c:pt idx="15743">
                  <c:v>2.2071160000000001</c:v>
                </c:pt>
                <c:pt idx="15744">
                  <c:v>2.2095660000000001</c:v>
                </c:pt>
                <c:pt idx="15745">
                  <c:v>2.2118959999999901</c:v>
                </c:pt>
                <c:pt idx="15746">
                  <c:v>2.2141739999999901</c:v>
                </c:pt>
                <c:pt idx="15747">
                  <c:v>2.2141739999999901</c:v>
                </c:pt>
                <c:pt idx="15748">
                  <c:v>2.2166359999999901</c:v>
                </c:pt>
                <c:pt idx="15749">
                  <c:v>2.2189939999999901</c:v>
                </c:pt>
                <c:pt idx="15750">
                  <c:v>2.2214860000000001</c:v>
                </c:pt>
                <c:pt idx="15751">
                  <c:v>2.223754</c:v>
                </c:pt>
                <c:pt idx="15752">
                  <c:v>2.22627499999999</c:v>
                </c:pt>
                <c:pt idx="15753">
                  <c:v>2.2288589999999902</c:v>
                </c:pt>
                <c:pt idx="15754">
                  <c:v>2.2312090000000002</c:v>
                </c:pt>
                <c:pt idx="15755">
                  <c:v>2.2339530000000001</c:v>
                </c:pt>
                <c:pt idx="15756">
                  <c:v>2.2365010000000001</c:v>
                </c:pt>
                <c:pt idx="15757">
                  <c:v>2.2365010000000001</c:v>
                </c:pt>
                <c:pt idx="15758">
                  <c:v>2.2389079999999901</c:v>
                </c:pt>
                <c:pt idx="15759">
                  <c:v>2.2412269999999901</c:v>
                </c:pt>
                <c:pt idx="15760">
                  <c:v>2.2433429999999901</c:v>
                </c:pt>
                <c:pt idx="15761">
                  <c:v>2.2461410000000002</c:v>
                </c:pt>
                <c:pt idx="15762">
                  <c:v>2.2482440000000001</c:v>
                </c:pt>
                <c:pt idx="15763">
                  <c:v>2.2508210000000002</c:v>
                </c:pt>
                <c:pt idx="15764">
                  <c:v>2.2532489999999901</c:v>
                </c:pt>
                <c:pt idx="15765">
                  <c:v>2.2558150000000001</c:v>
                </c:pt>
                <c:pt idx="15766">
                  <c:v>2.2579329999999902</c:v>
                </c:pt>
                <c:pt idx="15767">
                  <c:v>2.26032099999999</c:v>
                </c:pt>
                <c:pt idx="15768">
                  <c:v>2.26032099999999</c:v>
                </c:pt>
                <c:pt idx="15769">
                  <c:v>2.2627999999999902</c:v>
                </c:pt>
                <c:pt idx="15770">
                  <c:v>2.2653110000000001</c:v>
                </c:pt>
                <c:pt idx="15771">
                  <c:v>2.2672720000000002</c:v>
                </c:pt>
                <c:pt idx="15772">
                  <c:v>2.269711</c:v>
                </c:pt>
                <c:pt idx="15773">
                  <c:v>2.27160599999999</c:v>
                </c:pt>
                <c:pt idx="15774">
                  <c:v>2.2735389999999902</c:v>
                </c:pt>
                <c:pt idx="15775">
                  <c:v>2.2757749999999901</c:v>
                </c:pt>
                <c:pt idx="15776">
                  <c:v>2.27784899999999</c:v>
                </c:pt>
                <c:pt idx="15777">
                  <c:v>2.2799119999999902</c:v>
                </c:pt>
                <c:pt idx="15778">
                  <c:v>2.2799119999999902</c:v>
                </c:pt>
                <c:pt idx="15779">
                  <c:v>2.2819349999999901</c:v>
                </c:pt>
                <c:pt idx="15780">
                  <c:v>2.2840679999999902</c:v>
                </c:pt>
                <c:pt idx="15781">
                  <c:v>2.2858710000000002</c:v>
                </c:pt>
                <c:pt idx="15782">
                  <c:v>2.2877309999999902</c:v>
                </c:pt>
                <c:pt idx="15783">
                  <c:v>2.2896749999999901</c:v>
                </c:pt>
                <c:pt idx="15784">
                  <c:v>2.2916669999999901</c:v>
                </c:pt>
                <c:pt idx="15785">
                  <c:v>2.2935769999999902</c:v>
                </c:pt>
                <c:pt idx="15786">
                  <c:v>2.2953610000000002</c:v>
                </c:pt>
                <c:pt idx="15787">
                  <c:v>2.2968239999999902</c:v>
                </c:pt>
                <c:pt idx="15788">
                  <c:v>2.2986119999999901</c:v>
                </c:pt>
                <c:pt idx="15789">
                  <c:v>2.2986119999999901</c:v>
                </c:pt>
                <c:pt idx="15790">
                  <c:v>2.3002679999999902</c:v>
                </c:pt>
                <c:pt idx="15791">
                  <c:v>2.3022529999999901</c:v>
                </c:pt>
                <c:pt idx="15792">
                  <c:v>2.3037960000000002</c:v>
                </c:pt>
                <c:pt idx="15793">
                  <c:v>2.305749</c:v>
                </c:pt>
                <c:pt idx="15794">
                  <c:v>2.30757099999999</c:v>
                </c:pt>
                <c:pt idx="15795">
                  <c:v>2.3090730000000002</c:v>
                </c:pt>
                <c:pt idx="15796">
                  <c:v>2.3108960000000001</c:v>
                </c:pt>
                <c:pt idx="15797">
                  <c:v>2.3119309999999902</c:v>
                </c:pt>
                <c:pt idx="15798">
                  <c:v>2.3135720000000002</c:v>
                </c:pt>
                <c:pt idx="15799">
                  <c:v>2.31528799999999</c:v>
                </c:pt>
                <c:pt idx="15800">
                  <c:v>2.31528799999999</c:v>
                </c:pt>
                <c:pt idx="15801">
                  <c:v>2.316338</c:v>
                </c:pt>
                <c:pt idx="15802">
                  <c:v>2.3179530000000002</c:v>
                </c:pt>
                <c:pt idx="15803">
                  <c:v>2.3195250000000001</c:v>
                </c:pt>
                <c:pt idx="15804">
                  <c:v>2.3208600000000001</c:v>
                </c:pt>
                <c:pt idx="15805">
                  <c:v>2.3224209999999901</c:v>
                </c:pt>
                <c:pt idx="15806">
                  <c:v>2.324011</c:v>
                </c:pt>
                <c:pt idx="15807">
                  <c:v>2.3253590000000002</c:v>
                </c:pt>
                <c:pt idx="15808">
                  <c:v>2.3266749999999901</c:v>
                </c:pt>
                <c:pt idx="15809">
                  <c:v>2.3279809999999901</c:v>
                </c:pt>
                <c:pt idx="15810">
                  <c:v>2.3279809999999901</c:v>
                </c:pt>
                <c:pt idx="15811">
                  <c:v>2.3295050000000002</c:v>
                </c:pt>
                <c:pt idx="15812">
                  <c:v>2.3307920000000002</c:v>
                </c:pt>
                <c:pt idx="15813">
                  <c:v>2.3321990000000001</c:v>
                </c:pt>
                <c:pt idx="15814">
                  <c:v>2.3336610000000002</c:v>
                </c:pt>
                <c:pt idx="15815">
                  <c:v>2.3348230000000001</c:v>
                </c:pt>
                <c:pt idx="15816">
                  <c:v>2.3366030000000002</c:v>
                </c:pt>
                <c:pt idx="15817">
                  <c:v>2.3381129999999901</c:v>
                </c:pt>
                <c:pt idx="15818">
                  <c:v>2.340125</c:v>
                </c:pt>
                <c:pt idx="15819">
                  <c:v>2.3408980000000001</c:v>
                </c:pt>
                <c:pt idx="15820">
                  <c:v>2.3422930000000002</c:v>
                </c:pt>
                <c:pt idx="15821">
                  <c:v>2.3422930000000002</c:v>
                </c:pt>
                <c:pt idx="15822">
                  <c:v>2.3436059999999901</c:v>
                </c:pt>
                <c:pt idx="15823">
                  <c:v>2.3451620000000002</c:v>
                </c:pt>
                <c:pt idx="15824">
                  <c:v>2.3470230000000001</c:v>
                </c:pt>
                <c:pt idx="15825">
                  <c:v>2.34874299999999</c:v>
                </c:pt>
                <c:pt idx="15826">
                  <c:v>2.3500580000000002</c:v>
                </c:pt>
                <c:pt idx="15827">
                  <c:v>2.3516639999999902</c:v>
                </c:pt>
                <c:pt idx="15828">
                  <c:v>2.3529789999999902</c:v>
                </c:pt>
                <c:pt idx="15829">
                  <c:v>2.35475399999999</c:v>
                </c:pt>
                <c:pt idx="15830">
                  <c:v>2.3560409999999901</c:v>
                </c:pt>
                <c:pt idx="15831">
                  <c:v>2.3560409999999901</c:v>
                </c:pt>
                <c:pt idx="15832">
                  <c:v>2.3580939999999901</c:v>
                </c:pt>
                <c:pt idx="15833">
                  <c:v>2.3588179999999901</c:v>
                </c:pt>
                <c:pt idx="15834">
                  <c:v>2.3595640000000002</c:v>
                </c:pt>
                <c:pt idx="15835">
                  <c:v>2.3607179999999901</c:v>
                </c:pt>
                <c:pt idx="15836">
                  <c:v>2.3621620000000001</c:v>
                </c:pt>
                <c:pt idx="15837">
                  <c:v>2.3632080000000002</c:v>
                </c:pt>
                <c:pt idx="15838">
                  <c:v>2.3648690000000001</c:v>
                </c:pt>
                <c:pt idx="15839">
                  <c:v>2.3659340000000002</c:v>
                </c:pt>
                <c:pt idx="15840">
                  <c:v>2.3668059999999902</c:v>
                </c:pt>
                <c:pt idx="15841">
                  <c:v>2.3679860000000001</c:v>
                </c:pt>
                <c:pt idx="15842">
                  <c:v>2.3679860000000001</c:v>
                </c:pt>
                <c:pt idx="15843">
                  <c:v>2.3684669999999901</c:v>
                </c:pt>
                <c:pt idx="15844">
                  <c:v>2.3694920000000002</c:v>
                </c:pt>
                <c:pt idx="15845">
                  <c:v>2.3705769999999902</c:v>
                </c:pt>
                <c:pt idx="15846">
                  <c:v>2.37118299999999</c:v>
                </c:pt>
                <c:pt idx="15847">
                  <c:v>2.3717860000000002</c:v>
                </c:pt>
                <c:pt idx="15848">
                  <c:v>2.372827</c:v>
                </c:pt>
                <c:pt idx="15849">
                  <c:v>2.3737710000000001</c:v>
                </c:pt>
                <c:pt idx="15850">
                  <c:v>2.3740670000000001</c:v>
                </c:pt>
                <c:pt idx="15851">
                  <c:v>2.375353</c:v>
                </c:pt>
                <c:pt idx="15852">
                  <c:v>2.3762409999999901</c:v>
                </c:pt>
                <c:pt idx="15853">
                  <c:v>2.3762409999999901</c:v>
                </c:pt>
                <c:pt idx="15854">
                  <c:v>2.3764180000000001</c:v>
                </c:pt>
                <c:pt idx="15855">
                  <c:v>2.3770109999999902</c:v>
                </c:pt>
                <c:pt idx="15856">
                  <c:v>2.37818199999999</c:v>
                </c:pt>
                <c:pt idx="15857">
                  <c:v>2.378603</c:v>
                </c:pt>
                <c:pt idx="15858">
                  <c:v>2.37888099999999</c:v>
                </c:pt>
                <c:pt idx="15859">
                  <c:v>2.3803670000000001</c:v>
                </c:pt>
                <c:pt idx="15860">
                  <c:v>2.3810760000000002</c:v>
                </c:pt>
                <c:pt idx="15861">
                  <c:v>2.3812929999999901</c:v>
                </c:pt>
                <c:pt idx="15862">
                  <c:v>2.38173399999999</c:v>
                </c:pt>
                <c:pt idx="15863">
                  <c:v>2.38173399999999</c:v>
                </c:pt>
                <c:pt idx="15864">
                  <c:v>2.38237899999999</c:v>
                </c:pt>
                <c:pt idx="15865">
                  <c:v>2.3827739999999902</c:v>
                </c:pt>
                <c:pt idx="15866">
                  <c:v>2.3834270000000002</c:v>
                </c:pt>
                <c:pt idx="15867">
                  <c:v>2.384001</c:v>
                </c:pt>
                <c:pt idx="15868">
                  <c:v>2.3848069999999901</c:v>
                </c:pt>
                <c:pt idx="15869">
                  <c:v>2.3850549999999902</c:v>
                </c:pt>
                <c:pt idx="15870">
                  <c:v>2.38618199999999</c:v>
                </c:pt>
                <c:pt idx="15871">
                  <c:v>2.3865699999999901</c:v>
                </c:pt>
                <c:pt idx="15872">
                  <c:v>2.3868369999999901</c:v>
                </c:pt>
                <c:pt idx="15873">
                  <c:v>2.3872710000000001</c:v>
                </c:pt>
                <c:pt idx="15874">
                  <c:v>2.3872710000000001</c:v>
                </c:pt>
                <c:pt idx="15875">
                  <c:v>2.3878099999999902</c:v>
                </c:pt>
                <c:pt idx="15876">
                  <c:v>2.38835199999999</c:v>
                </c:pt>
                <c:pt idx="15877">
                  <c:v>2.3889320000000001</c:v>
                </c:pt>
                <c:pt idx="15878">
                  <c:v>2.3895859999999902</c:v>
                </c:pt>
                <c:pt idx="15879">
                  <c:v>2.3900359999999901</c:v>
                </c:pt>
                <c:pt idx="15880">
                  <c:v>2.39089999999999</c:v>
                </c:pt>
                <c:pt idx="15881">
                  <c:v>2.3913169999999901</c:v>
                </c:pt>
                <c:pt idx="15882">
                  <c:v>2.3919540000000001</c:v>
                </c:pt>
                <c:pt idx="15883">
                  <c:v>2.3919950000000001</c:v>
                </c:pt>
                <c:pt idx="15884">
                  <c:v>2.3919950000000001</c:v>
                </c:pt>
                <c:pt idx="15885">
                  <c:v>2.392614</c:v>
                </c:pt>
                <c:pt idx="15886">
                  <c:v>2.39346699999999</c:v>
                </c:pt>
                <c:pt idx="15887">
                  <c:v>2.3934769999999901</c:v>
                </c:pt>
                <c:pt idx="15888">
                  <c:v>2.393777</c:v>
                </c:pt>
                <c:pt idx="15889">
                  <c:v>2.39411199999999</c:v>
                </c:pt>
                <c:pt idx="15890">
                  <c:v>2.3946469999999902</c:v>
                </c:pt>
                <c:pt idx="15891">
                  <c:v>2.3949129999999901</c:v>
                </c:pt>
                <c:pt idx="15892">
                  <c:v>2.395467</c:v>
                </c:pt>
                <c:pt idx="15893">
                  <c:v>2.3956629999999901</c:v>
                </c:pt>
                <c:pt idx="15894">
                  <c:v>2.3957120000000001</c:v>
                </c:pt>
                <c:pt idx="15895">
                  <c:v>2.3957120000000001</c:v>
                </c:pt>
                <c:pt idx="15896">
                  <c:v>2.3958949999999901</c:v>
                </c:pt>
                <c:pt idx="15897">
                  <c:v>2.3957489999999901</c:v>
                </c:pt>
                <c:pt idx="15898">
                  <c:v>2.3957589999999902</c:v>
                </c:pt>
                <c:pt idx="15899">
                  <c:v>2.3961420000000002</c:v>
                </c:pt>
                <c:pt idx="15900">
                  <c:v>2.3961100000000002</c:v>
                </c:pt>
                <c:pt idx="15901">
                  <c:v>2.396236</c:v>
                </c:pt>
                <c:pt idx="15902">
                  <c:v>2.3964759999999901</c:v>
                </c:pt>
                <c:pt idx="15903">
                  <c:v>2.39644399999999</c:v>
                </c:pt>
                <c:pt idx="15904">
                  <c:v>2.396468</c:v>
                </c:pt>
                <c:pt idx="15905">
                  <c:v>2.39645999999999</c:v>
                </c:pt>
                <c:pt idx="15906">
                  <c:v>2.39645999999999</c:v>
                </c:pt>
                <c:pt idx="15907">
                  <c:v>2.3965290000000001</c:v>
                </c:pt>
                <c:pt idx="15908">
                  <c:v>2.3962919999999901</c:v>
                </c:pt>
                <c:pt idx="15909">
                  <c:v>2.3961139999999901</c:v>
                </c:pt>
                <c:pt idx="15910">
                  <c:v>2.3963890000000001</c:v>
                </c:pt>
                <c:pt idx="15911">
                  <c:v>2.3961489999999901</c:v>
                </c:pt>
                <c:pt idx="15912">
                  <c:v>2.396128</c:v>
                </c:pt>
                <c:pt idx="15913">
                  <c:v>2.3959600000000001</c:v>
                </c:pt>
                <c:pt idx="15914">
                  <c:v>2.3957359999999901</c:v>
                </c:pt>
                <c:pt idx="15915">
                  <c:v>2.3953920000000002</c:v>
                </c:pt>
                <c:pt idx="15916">
                  <c:v>2.3953920000000002</c:v>
                </c:pt>
                <c:pt idx="15917">
                  <c:v>2.39518899999999</c:v>
                </c:pt>
                <c:pt idx="15918">
                  <c:v>2.3947310000000002</c:v>
                </c:pt>
                <c:pt idx="15919">
                  <c:v>2.3946819999999902</c:v>
                </c:pt>
                <c:pt idx="15920">
                  <c:v>2.3944749999999901</c:v>
                </c:pt>
                <c:pt idx="15921">
                  <c:v>2.3943919999999901</c:v>
                </c:pt>
                <c:pt idx="15922">
                  <c:v>2.3943240000000001</c:v>
                </c:pt>
                <c:pt idx="15923">
                  <c:v>2.3938980000000001</c:v>
                </c:pt>
                <c:pt idx="15924">
                  <c:v>2.3936779999999902</c:v>
                </c:pt>
                <c:pt idx="15925">
                  <c:v>2.393313</c:v>
                </c:pt>
                <c:pt idx="15926">
                  <c:v>2.392344</c:v>
                </c:pt>
                <c:pt idx="15927">
                  <c:v>2.392344</c:v>
                </c:pt>
                <c:pt idx="15928">
                  <c:v>2.3916759999999901</c:v>
                </c:pt>
                <c:pt idx="15929">
                  <c:v>2.3911009999999902</c:v>
                </c:pt>
                <c:pt idx="15930">
                  <c:v>2.3904960000000002</c:v>
                </c:pt>
                <c:pt idx="15931">
                  <c:v>2.390085</c:v>
                </c:pt>
                <c:pt idx="15932">
                  <c:v>2.3898670000000002</c:v>
                </c:pt>
                <c:pt idx="15933">
                  <c:v>2.3892839999999902</c:v>
                </c:pt>
                <c:pt idx="15934">
                  <c:v>2.38883499999999</c:v>
                </c:pt>
                <c:pt idx="15935">
                  <c:v>2.38833299999999</c:v>
                </c:pt>
                <c:pt idx="15936">
                  <c:v>2.3878140000000001</c:v>
                </c:pt>
                <c:pt idx="15937">
                  <c:v>2.3878140000000001</c:v>
                </c:pt>
                <c:pt idx="15938">
                  <c:v>2.3872019999999901</c:v>
                </c:pt>
                <c:pt idx="15939">
                  <c:v>2.386425</c:v>
                </c:pt>
                <c:pt idx="15940">
                  <c:v>2.3859099999999902</c:v>
                </c:pt>
                <c:pt idx="15941">
                  <c:v>2.385224</c:v>
                </c:pt>
                <c:pt idx="15942">
                  <c:v>2.3848259999999901</c:v>
                </c:pt>
                <c:pt idx="15943">
                  <c:v>2.38458399999999</c:v>
                </c:pt>
                <c:pt idx="15944">
                  <c:v>2.3837929999999901</c:v>
                </c:pt>
                <c:pt idx="15945">
                  <c:v>2.3833969999999902</c:v>
                </c:pt>
                <c:pt idx="15946">
                  <c:v>2.3829630000000002</c:v>
                </c:pt>
                <c:pt idx="15947">
                  <c:v>2.3820769999999998</c:v>
                </c:pt>
                <c:pt idx="15948">
                  <c:v>2.3820769999999998</c:v>
                </c:pt>
                <c:pt idx="15949">
                  <c:v>2.3816000000000002</c:v>
                </c:pt>
                <c:pt idx="15950">
                  <c:v>2.3808150000000001</c:v>
                </c:pt>
                <c:pt idx="15951">
                  <c:v>2.3803350000000001</c:v>
                </c:pt>
                <c:pt idx="15952">
                  <c:v>2.3801100000000002</c:v>
                </c:pt>
                <c:pt idx="15953">
                  <c:v>2.3789380000000002</c:v>
                </c:pt>
                <c:pt idx="15954">
                  <c:v>2.3783859999999901</c:v>
                </c:pt>
                <c:pt idx="15955">
                  <c:v>2.3775499999999901</c:v>
                </c:pt>
                <c:pt idx="15956">
                  <c:v>2.3766169999999902</c:v>
                </c:pt>
                <c:pt idx="15957">
                  <c:v>2.3760699999999901</c:v>
                </c:pt>
                <c:pt idx="15958">
                  <c:v>2.3749150000000001</c:v>
                </c:pt>
                <c:pt idx="15959">
                  <c:v>2.3749150000000001</c:v>
                </c:pt>
                <c:pt idx="15960">
                  <c:v>2.3741310000000002</c:v>
                </c:pt>
                <c:pt idx="15961">
                  <c:v>2.3731260000000001</c:v>
                </c:pt>
                <c:pt idx="15962">
                  <c:v>2.3724370000000001</c:v>
                </c:pt>
                <c:pt idx="15963">
                  <c:v>2.3712659999999901</c:v>
                </c:pt>
                <c:pt idx="15964">
                  <c:v>2.3705850000000002</c:v>
                </c:pt>
                <c:pt idx="15965">
                  <c:v>2.3691230000000001</c:v>
                </c:pt>
                <c:pt idx="15966">
                  <c:v>2.3680539999999901</c:v>
                </c:pt>
                <c:pt idx="15967">
                  <c:v>2.3666360000000002</c:v>
                </c:pt>
                <c:pt idx="15968">
                  <c:v>2.3655729999999902</c:v>
                </c:pt>
                <c:pt idx="15969">
                  <c:v>2.3655729999999902</c:v>
                </c:pt>
                <c:pt idx="15970">
                  <c:v>2.3643299999999901</c:v>
                </c:pt>
                <c:pt idx="15971">
                  <c:v>2.3626130000000001</c:v>
                </c:pt>
                <c:pt idx="15972">
                  <c:v>2.3610570000000002</c:v>
                </c:pt>
                <c:pt idx="15973">
                  <c:v>2.3592610000000001</c:v>
                </c:pt>
                <c:pt idx="15974">
                  <c:v>2.3579189999999901</c:v>
                </c:pt>
                <c:pt idx="15975">
                  <c:v>2.3566329999999902</c:v>
                </c:pt>
                <c:pt idx="15976">
                  <c:v>2.3556439999999901</c:v>
                </c:pt>
                <c:pt idx="15977">
                  <c:v>2.3540160000000001</c:v>
                </c:pt>
                <c:pt idx="15978">
                  <c:v>2.3533569999999902</c:v>
                </c:pt>
                <c:pt idx="15979">
                  <c:v>2.3523510000000001</c:v>
                </c:pt>
                <c:pt idx="15980">
                  <c:v>2.3523510000000001</c:v>
                </c:pt>
                <c:pt idx="15981">
                  <c:v>2.3512400000000002</c:v>
                </c:pt>
                <c:pt idx="15982">
                  <c:v>2.3501759999999901</c:v>
                </c:pt>
                <c:pt idx="15983">
                  <c:v>2.3488639999999901</c:v>
                </c:pt>
                <c:pt idx="15984">
                  <c:v>2.3478699999999901</c:v>
                </c:pt>
                <c:pt idx="15985">
                  <c:v>2.3464949999999898</c:v>
                </c:pt>
                <c:pt idx="15986">
                  <c:v>2.3450989999999901</c:v>
                </c:pt>
                <c:pt idx="15987">
                  <c:v>2.3443100000000001</c:v>
                </c:pt>
                <c:pt idx="15988">
                  <c:v>2.3431389999999901</c:v>
                </c:pt>
                <c:pt idx="15989">
                  <c:v>2.3422510000000001</c:v>
                </c:pt>
                <c:pt idx="15990">
                  <c:v>2.3412739999999901</c:v>
                </c:pt>
                <c:pt idx="15991">
                  <c:v>2.3412739999999901</c:v>
                </c:pt>
                <c:pt idx="15992">
                  <c:v>2.34002499999999</c:v>
                </c:pt>
                <c:pt idx="15993">
                  <c:v>2.3390780000000002</c:v>
                </c:pt>
                <c:pt idx="15994">
                  <c:v>2.338098</c:v>
                </c:pt>
                <c:pt idx="15995">
                  <c:v>2.3368280000000001</c:v>
                </c:pt>
                <c:pt idx="15996">
                  <c:v>2.3357060000000001</c:v>
                </c:pt>
                <c:pt idx="15997">
                  <c:v>2.3346870000000002</c:v>
                </c:pt>
                <c:pt idx="15998">
                  <c:v>2.333631</c:v>
                </c:pt>
                <c:pt idx="15999">
                  <c:v>2.3330250000000001</c:v>
                </c:pt>
                <c:pt idx="16000">
                  <c:v>2.3324129999999901</c:v>
                </c:pt>
                <c:pt idx="16001">
                  <c:v>2.3324129999999901</c:v>
                </c:pt>
                <c:pt idx="16002">
                  <c:v>2.33193299999999</c:v>
                </c:pt>
                <c:pt idx="16003">
                  <c:v>2.3307139999999902</c:v>
                </c:pt>
                <c:pt idx="16004">
                  <c:v>2.3298610000000002</c:v>
                </c:pt>
                <c:pt idx="16005">
                  <c:v>2.3288869999999902</c:v>
                </c:pt>
                <c:pt idx="16006">
                  <c:v>2.3283830000000001</c:v>
                </c:pt>
                <c:pt idx="16007">
                  <c:v>2.3271809999999902</c:v>
                </c:pt>
                <c:pt idx="16008">
                  <c:v>2.3263709999999902</c:v>
                </c:pt>
                <c:pt idx="16009">
                  <c:v>2.32545799999999</c:v>
                </c:pt>
                <c:pt idx="16010">
                  <c:v>2.3245990000000001</c:v>
                </c:pt>
                <c:pt idx="16011">
                  <c:v>2.323779</c:v>
                </c:pt>
                <c:pt idx="16012">
                  <c:v>2.323779</c:v>
                </c:pt>
                <c:pt idx="16013">
                  <c:v>2.322759</c:v>
                </c:pt>
                <c:pt idx="16014">
                  <c:v>2.3218390000000002</c:v>
                </c:pt>
                <c:pt idx="16015">
                  <c:v>2.3203529999999901</c:v>
                </c:pt>
                <c:pt idx="16016">
                  <c:v>2.3192750000000002</c:v>
                </c:pt>
                <c:pt idx="16017">
                  <c:v>2.3178469999999902</c:v>
                </c:pt>
                <c:pt idx="16018">
                  <c:v>2.3168700000000002</c:v>
                </c:pt>
                <c:pt idx="16019">
                  <c:v>2.3156799999999902</c:v>
                </c:pt>
                <c:pt idx="16020">
                  <c:v>2.314324</c:v>
                </c:pt>
                <c:pt idx="16021">
                  <c:v>2.3133289999999902</c:v>
                </c:pt>
                <c:pt idx="16022">
                  <c:v>2.3133289999999902</c:v>
                </c:pt>
                <c:pt idx="16023">
                  <c:v>2.3116560000000002</c:v>
                </c:pt>
                <c:pt idx="16024">
                  <c:v>2.31026199999999</c:v>
                </c:pt>
                <c:pt idx="16025">
                  <c:v>2.3090169999999901</c:v>
                </c:pt>
                <c:pt idx="16026">
                  <c:v>2.306756</c:v>
                </c:pt>
                <c:pt idx="16027">
                  <c:v>2.3052199999999901</c:v>
                </c:pt>
                <c:pt idx="16028">
                  <c:v>2.30412699999999</c:v>
                </c:pt>
                <c:pt idx="16029">
                  <c:v>2.3026010000000001</c:v>
                </c:pt>
                <c:pt idx="16030">
                  <c:v>2.3015590000000001</c:v>
                </c:pt>
                <c:pt idx="16031">
                  <c:v>2.3005840000000002</c:v>
                </c:pt>
                <c:pt idx="16032">
                  <c:v>2.2991540000000001</c:v>
                </c:pt>
                <c:pt idx="16033">
                  <c:v>2.2991540000000001</c:v>
                </c:pt>
                <c:pt idx="16034">
                  <c:v>2.2979669999999901</c:v>
                </c:pt>
                <c:pt idx="16035">
                  <c:v>2.2964180000000001</c:v>
                </c:pt>
                <c:pt idx="16036">
                  <c:v>2.2950319999999902</c:v>
                </c:pt>
                <c:pt idx="16037">
                  <c:v>2.2936429999999901</c:v>
                </c:pt>
                <c:pt idx="16038">
                  <c:v>2.2920859999999901</c:v>
                </c:pt>
                <c:pt idx="16039">
                  <c:v>2.2905229999999901</c:v>
                </c:pt>
                <c:pt idx="16040">
                  <c:v>2.289012</c:v>
                </c:pt>
                <c:pt idx="16041">
                  <c:v>2.287528</c:v>
                </c:pt>
                <c:pt idx="16042">
                  <c:v>2.286448</c:v>
                </c:pt>
                <c:pt idx="16043">
                  <c:v>2.2845919999999902</c:v>
                </c:pt>
                <c:pt idx="16044">
                  <c:v>2.2845919999999902</c:v>
                </c:pt>
                <c:pt idx="16045">
                  <c:v>2.282972</c:v>
                </c:pt>
                <c:pt idx="16046">
                  <c:v>2.2811159999999902</c:v>
                </c:pt>
                <c:pt idx="16047">
                  <c:v>2.2793540000000001</c:v>
                </c:pt>
                <c:pt idx="16048">
                  <c:v>2.2771669999999902</c:v>
                </c:pt>
                <c:pt idx="16049">
                  <c:v>2.2751049999999902</c:v>
                </c:pt>
                <c:pt idx="16050">
                  <c:v>2.2735069999999902</c:v>
                </c:pt>
                <c:pt idx="16051">
                  <c:v>2.27130099999999</c:v>
                </c:pt>
                <c:pt idx="16052">
                  <c:v>2.269136</c:v>
                </c:pt>
                <c:pt idx="16053">
                  <c:v>2.267055</c:v>
                </c:pt>
                <c:pt idx="16054">
                  <c:v>2.267055</c:v>
                </c:pt>
                <c:pt idx="16055">
                  <c:v>2.2644860000000002</c:v>
                </c:pt>
                <c:pt idx="16056">
                  <c:v>2.2620339999999901</c:v>
                </c:pt>
                <c:pt idx="16057">
                  <c:v>2.2592129999999901</c:v>
                </c:pt>
                <c:pt idx="16058">
                  <c:v>2.2571479999999902</c:v>
                </c:pt>
                <c:pt idx="16059">
                  <c:v>2.25465299999999</c:v>
                </c:pt>
                <c:pt idx="16060">
                  <c:v>2.2516850000000002</c:v>
                </c:pt>
                <c:pt idx="16061">
                  <c:v>2.2497169999999902</c:v>
                </c:pt>
                <c:pt idx="16062">
                  <c:v>2.2471760000000001</c:v>
                </c:pt>
                <c:pt idx="16063">
                  <c:v>2.2446100000000002</c:v>
                </c:pt>
                <c:pt idx="16064">
                  <c:v>2.2423440000000001</c:v>
                </c:pt>
                <c:pt idx="16065">
                  <c:v>2.2423440000000001</c:v>
                </c:pt>
                <c:pt idx="16066">
                  <c:v>2.2399179999999901</c:v>
                </c:pt>
                <c:pt idx="16067">
                  <c:v>2.2378439999999902</c:v>
                </c:pt>
                <c:pt idx="16068">
                  <c:v>2.23509</c:v>
                </c:pt>
                <c:pt idx="16069">
                  <c:v>2.2329829999999902</c:v>
                </c:pt>
                <c:pt idx="16070">
                  <c:v>2.2305549999999901</c:v>
                </c:pt>
                <c:pt idx="16071">
                  <c:v>2.22829899999999</c:v>
                </c:pt>
                <c:pt idx="16072">
                  <c:v>2.2259500000000001</c:v>
                </c:pt>
                <c:pt idx="16073">
                  <c:v>2.2234780000000001</c:v>
                </c:pt>
                <c:pt idx="16074">
                  <c:v>2.2211720000000001</c:v>
                </c:pt>
                <c:pt idx="16075">
                  <c:v>2.2211720000000001</c:v>
                </c:pt>
                <c:pt idx="16076">
                  <c:v>2.218731</c:v>
                </c:pt>
                <c:pt idx="16077">
                  <c:v>2.216825</c:v>
                </c:pt>
                <c:pt idx="16078">
                  <c:v>2.2142010000000001</c:v>
                </c:pt>
                <c:pt idx="16079">
                  <c:v>2.2119930000000001</c:v>
                </c:pt>
                <c:pt idx="16080">
                  <c:v>2.2101229999999901</c:v>
                </c:pt>
                <c:pt idx="16081">
                  <c:v>2.2083620000000002</c:v>
                </c:pt>
                <c:pt idx="16082">
                  <c:v>2.20574</c:v>
                </c:pt>
                <c:pt idx="16083">
                  <c:v>2.2037119999999901</c:v>
                </c:pt>
                <c:pt idx="16084">
                  <c:v>2.20164299999999</c:v>
                </c:pt>
                <c:pt idx="16085">
                  <c:v>2.2001810000000002</c:v>
                </c:pt>
                <c:pt idx="16086">
                  <c:v>2.2001810000000002</c:v>
                </c:pt>
                <c:pt idx="16087">
                  <c:v>2.1984210000000002</c:v>
                </c:pt>
                <c:pt idx="16088">
                  <c:v>2.1965750000000002</c:v>
                </c:pt>
                <c:pt idx="16089">
                  <c:v>2.1950980000000002</c:v>
                </c:pt>
                <c:pt idx="16090">
                  <c:v>2.1937440000000001</c:v>
                </c:pt>
                <c:pt idx="16091">
                  <c:v>2.1916109999999902</c:v>
                </c:pt>
                <c:pt idx="16092">
                  <c:v>2.1901480000000002</c:v>
                </c:pt>
                <c:pt idx="16093">
                  <c:v>2.1883889999999901</c:v>
                </c:pt>
                <c:pt idx="16094">
                  <c:v>2.1874410000000002</c:v>
                </c:pt>
                <c:pt idx="16095">
                  <c:v>2.1855929999999901</c:v>
                </c:pt>
                <c:pt idx="16096">
                  <c:v>2.1835469999999901</c:v>
                </c:pt>
                <c:pt idx="16097">
                  <c:v>2.1835469999999901</c:v>
                </c:pt>
                <c:pt idx="16098">
                  <c:v>2.1820629999999901</c:v>
                </c:pt>
                <c:pt idx="16099">
                  <c:v>2.1803069999999898</c:v>
                </c:pt>
                <c:pt idx="16100">
                  <c:v>2.1787109999999901</c:v>
                </c:pt>
                <c:pt idx="16101">
                  <c:v>2.1769530000000001</c:v>
                </c:pt>
                <c:pt idx="16102">
                  <c:v>2.1749239999999901</c:v>
                </c:pt>
                <c:pt idx="16103">
                  <c:v>2.1728779999999901</c:v>
                </c:pt>
                <c:pt idx="16104">
                  <c:v>2.1712579999999901</c:v>
                </c:pt>
                <c:pt idx="16105">
                  <c:v>2.1693799999999901</c:v>
                </c:pt>
                <c:pt idx="16106">
                  <c:v>2.1675870000000002</c:v>
                </c:pt>
                <c:pt idx="16107">
                  <c:v>2.1675870000000002</c:v>
                </c:pt>
                <c:pt idx="16108">
                  <c:v>2.16601499999999</c:v>
                </c:pt>
                <c:pt idx="16109">
                  <c:v>2.1639159999999902</c:v>
                </c:pt>
                <c:pt idx="16110">
                  <c:v>2.1626219999999901</c:v>
                </c:pt>
                <c:pt idx="16111">
                  <c:v>2.1612059999999902</c:v>
                </c:pt>
                <c:pt idx="16112">
                  <c:v>2.1590389999999902</c:v>
                </c:pt>
                <c:pt idx="16113">
                  <c:v>2.15727</c:v>
                </c:pt>
                <c:pt idx="16114">
                  <c:v>2.1557919999999902</c:v>
                </c:pt>
                <c:pt idx="16115">
                  <c:v>2.1538240000000002</c:v>
                </c:pt>
                <c:pt idx="16116">
                  <c:v>2.1520749999999902</c:v>
                </c:pt>
                <c:pt idx="16117">
                  <c:v>2.1502180000000002</c:v>
                </c:pt>
                <c:pt idx="16118">
                  <c:v>2.1502180000000002</c:v>
                </c:pt>
                <c:pt idx="16119">
                  <c:v>2.1484130000000001</c:v>
                </c:pt>
                <c:pt idx="16120">
                  <c:v>2.1463019999999902</c:v>
                </c:pt>
                <c:pt idx="16121">
                  <c:v>2.1446149999999902</c:v>
                </c:pt>
                <c:pt idx="16122">
                  <c:v>2.1426980000000002</c:v>
                </c:pt>
                <c:pt idx="16123">
                  <c:v>2.1415630000000001</c:v>
                </c:pt>
                <c:pt idx="16124">
                  <c:v>2.1393230000000001</c:v>
                </c:pt>
                <c:pt idx="16125">
                  <c:v>2.1375380000000002</c:v>
                </c:pt>
                <c:pt idx="16126">
                  <c:v>2.1352540000000002</c:v>
                </c:pt>
                <c:pt idx="16127">
                  <c:v>2.1335000000000002</c:v>
                </c:pt>
                <c:pt idx="16128">
                  <c:v>2.1335000000000002</c:v>
                </c:pt>
                <c:pt idx="16129">
                  <c:v>2.1315550000000001</c:v>
                </c:pt>
                <c:pt idx="16130">
                  <c:v>2.1289989999999901</c:v>
                </c:pt>
                <c:pt idx="16131">
                  <c:v>2.1268440000000002</c:v>
                </c:pt>
                <c:pt idx="16132">
                  <c:v>2.1244640000000001</c:v>
                </c:pt>
                <c:pt idx="16133">
                  <c:v>2.1220949999999901</c:v>
                </c:pt>
                <c:pt idx="16134">
                  <c:v>2.1197720000000002</c:v>
                </c:pt>
                <c:pt idx="16135">
                  <c:v>2.1173769999999901</c:v>
                </c:pt>
                <c:pt idx="16136">
                  <c:v>2.1149650000000002</c:v>
                </c:pt>
                <c:pt idx="16137">
                  <c:v>2.1125769999999902</c:v>
                </c:pt>
                <c:pt idx="16138">
                  <c:v>2.1103540000000001</c:v>
                </c:pt>
                <c:pt idx="16139">
                  <c:v>2.1103540000000001</c:v>
                </c:pt>
                <c:pt idx="16140">
                  <c:v>2.1078510000000001</c:v>
                </c:pt>
                <c:pt idx="16141">
                  <c:v>2.1057209999999902</c:v>
                </c:pt>
                <c:pt idx="16142">
                  <c:v>2.1033089999999901</c:v>
                </c:pt>
                <c:pt idx="16143">
                  <c:v>2.1010650000000002</c:v>
                </c:pt>
                <c:pt idx="16144">
                  <c:v>2.0989279999999901</c:v>
                </c:pt>
                <c:pt idx="16145">
                  <c:v>2.0967899999999902</c:v>
                </c:pt>
                <c:pt idx="16146">
                  <c:v>2.0945010000000002</c:v>
                </c:pt>
                <c:pt idx="16147">
                  <c:v>2.0924049999999901</c:v>
                </c:pt>
                <c:pt idx="16148">
                  <c:v>2.0904720000000001</c:v>
                </c:pt>
                <c:pt idx="16149">
                  <c:v>2.088238</c:v>
                </c:pt>
                <c:pt idx="16150">
                  <c:v>2.088238</c:v>
                </c:pt>
                <c:pt idx="16151">
                  <c:v>2.0861000000000001</c:v>
                </c:pt>
                <c:pt idx="16152">
                  <c:v>2.0841769999999902</c:v>
                </c:pt>
                <c:pt idx="16153">
                  <c:v>2.0820780000000001</c:v>
                </c:pt>
                <c:pt idx="16154">
                  <c:v>2.0800640000000001</c:v>
                </c:pt>
                <c:pt idx="16155">
                  <c:v>2.0780690000000002</c:v>
                </c:pt>
                <c:pt idx="16156">
                  <c:v>2.0759349999999901</c:v>
                </c:pt>
                <c:pt idx="16157">
                  <c:v>2.0738189999999901</c:v>
                </c:pt>
                <c:pt idx="16158">
                  <c:v>2.07120699999999</c:v>
                </c:pt>
                <c:pt idx="16159">
                  <c:v>2.0691329999999901</c:v>
                </c:pt>
                <c:pt idx="16160">
                  <c:v>2.0691329999999901</c:v>
                </c:pt>
                <c:pt idx="16161">
                  <c:v>2.0667949999999902</c:v>
                </c:pt>
                <c:pt idx="16162">
                  <c:v>2.0641799999999901</c:v>
                </c:pt>
                <c:pt idx="16163">
                  <c:v>2.0617920000000001</c:v>
                </c:pt>
                <c:pt idx="16164">
                  <c:v>2.0590980000000001</c:v>
                </c:pt>
                <c:pt idx="16165">
                  <c:v>2.05680199999999</c:v>
                </c:pt>
                <c:pt idx="16166">
                  <c:v>2.0544289999999901</c:v>
                </c:pt>
                <c:pt idx="16167">
                  <c:v>2.05222699999999</c:v>
                </c:pt>
                <c:pt idx="16168">
                  <c:v>2.0498440000000002</c:v>
                </c:pt>
                <c:pt idx="16169">
                  <c:v>2.0476220000000001</c:v>
                </c:pt>
                <c:pt idx="16170">
                  <c:v>2.0454750000000002</c:v>
                </c:pt>
                <c:pt idx="16171">
                  <c:v>2.0454750000000002</c:v>
                </c:pt>
                <c:pt idx="16172">
                  <c:v>2.04327699999999</c:v>
                </c:pt>
                <c:pt idx="16173">
                  <c:v>2.041366</c:v>
                </c:pt>
                <c:pt idx="16174">
                  <c:v>2.039371</c:v>
                </c:pt>
                <c:pt idx="16175">
                  <c:v>2.0372889999999901</c:v>
                </c:pt>
                <c:pt idx="16176">
                  <c:v>2.0353490000000001</c:v>
                </c:pt>
                <c:pt idx="16177">
                  <c:v>2.03367899999999</c:v>
                </c:pt>
                <c:pt idx="16178">
                  <c:v>2.0319479999999901</c:v>
                </c:pt>
                <c:pt idx="16179">
                  <c:v>2.0298750000000001</c:v>
                </c:pt>
                <c:pt idx="16180">
                  <c:v>2.028143</c:v>
                </c:pt>
                <c:pt idx="16181">
                  <c:v>2.028143</c:v>
                </c:pt>
                <c:pt idx="16182">
                  <c:v>2.0263189999999902</c:v>
                </c:pt>
                <c:pt idx="16183">
                  <c:v>2.0243540000000002</c:v>
                </c:pt>
                <c:pt idx="16184">
                  <c:v>2.0226009999999901</c:v>
                </c:pt>
                <c:pt idx="16185">
                  <c:v>2.02115799999999</c:v>
                </c:pt>
                <c:pt idx="16186">
                  <c:v>2.0194800000000002</c:v>
                </c:pt>
                <c:pt idx="16187">
                  <c:v>2.018151</c:v>
                </c:pt>
                <c:pt idx="16188">
                  <c:v>2.0169709999999901</c:v>
                </c:pt>
                <c:pt idx="16189">
                  <c:v>2.015476</c:v>
                </c:pt>
                <c:pt idx="16190">
                  <c:v>2.0141759999999902</c:v>
                </c:pt>
                <c:pt idx="16191">
                  <c:v>2.0131619999999901</c:v>
                </c:pt>
                <c:pt idx="16192">
                  <c:v>2.0131619999999901</c:v>
                </c:pt>
                <c:pt idx="16193">
                  <c:v>2.0118429999999901</c:v>
                </c:pt>
                <c:pt idx="16194">
                  <c:v>2.0103960000000001</c:v>
                </c:pt>
                <c:pt idx="16195">
                  <c:v>2.0093930000000002</c:v>
                </c:pt>
                <c:pt idx="16196">
                  <c:v>2.0083259999999901</c:v>
                </c:pt>
                <c:pt idx="16197">
                  <c:v>2.0072489999999901</c:v>
                </c:pt>
                <c:pt idx="16198">
                  <c:v>2.0060500000000001</c:v>
                </c:pt>
                <c:pt idx="16199">
                  <c:v>2.005166</c:v>
                </c:pt>
                <c:pt idx="16200">
                  <c:v>2.0041820000000001</c:v>
                </c:pt>
                <c:pt idx="16201">
                  <c:v>2.003514</c:v>
                </c:pt>
                <c:pt idx="16202">
                  <c:v>2.0028090000000001</c:v>
                </c:pt>
                <c:pt idx="16203">
                  <c:v>2.0028090000000001</c:v>
                </c:pt>
                <c:pt idx="16204">
                  <c:v>2.0021070000000001</c:v>
                </c:pt>
                <c:pt idx="16205">
                  <c:v>2.001379</c:v>
                </c:pt>
                <c:pt idx="16206">
                  <c:v>2.0007790000000001</c:v>
                </c:pt>
                <c:pt idx="16207">
                  <c:v>2.0001099999999901</c:v>
                </c:pt>
                <c:pt idx="16208">
                  <c:v>1.9992190000000001</c:v>
                </c:pt>
                <c:pt idx="16209">
                  <c:v>1.998078</c:v>
                </c:pt>
                <c:pt idx="16210">
                  <c:v>1.996669</c:v>
                </c:pt>
                <c:pt idx="16211">
                  <c:v>1.99563</c:v>
                </c:pt>
                <c:pt idx="16212">
                  <c:v>1.99465</c:v>
                </c:pt>
                <c:pt idx="16213">
                  <c:v>1.99465</c:v>
                </c:pt>
                <c:pt idx="16214">
                  <c:v>1.99357099999999</c:v>
                </c:pt>
                <c:pt idx="16215">
                  <c:v>1.9924170000000001</c:v>
                </c:pt>
                <c:pt idx="16216">
                  <c:v>1.9916579999999899</c:v>
                </c:pt>
                <c:pt idx="16217">
                  <c:v>1.9905330000000001</c:v>
                </c:pt>
                <c:pt idx="16218">
                  <c:v>1.9892939999999899</c:v>
                </c:pt>
                <c:pt idx="16219">
                  <c:v>1.9879439999999899</c:v>
                </c:pt>
                <c:pt idx="16220">
                  <c:v>1.9865349999999899</c:v>
                </c:pt>
                <c:pt idx="16221">
                  <c:v>1.98516599999999</c:v>
                </c:pt>
                <c:pt idx="16222">
                  <c:v>1.98381399999999</c:v>
                </c:pt>
                <c:pt idx="16223">
                  <c:v>1.9824539999999899</c:v>
                </c:pt>
                <c:pt idx="16224">
                  <c:v>1.9824539999999899</c:v>
                </c:pt>
                <c:pt idx="16225">
                  <c:v>1.98124199999999</c:v>
                </c:pt>
                <c:pt idx="16226">
                  <c:v>1.979956</c:v>
                </c:pt>
                <c:pt idx="16227">
                  <c:v>1.9786889999999899</c:v>
                </c:pt>
                <c:pt idx="16228">
                  <c:v>1.977549</c:v>
                </c:pt>
                <c:pt idx="16229">
                  <c:v>1.97615899999999</c:v>
                </c:pt>
                <c:pt idx="16230">
                  <c:v>1.9749209999999899</c:v>
                </c:pt>
                <c:pt idx="16231">
                  <c:v>1.9734910000000001</c:v>
                </c:pt>
                <c:pt idx="16232">
                  <c:v>1.9719500000000001</c:v>
                </c:pt>
                <c:pt idx="16233">
                  <c:v>1.9706790000000001</c:v>
                </c:pt>
                <c:pt idx="16234">
                  <c:v>1.9693430000000001</c:v>
                </c:pt>
                <c:pt idx="16235">
                  <c:v>1.9693430000000001</c:v>
                </c:pt>
                <c:pt idx="16236">
                  <c:v>1.9682109999999899</c:v>
                </c:pt>
                <c:pt idx="16237">
                  <c:v>1.9669270000000001</c:v>
                </c:pt>
                <c:pt idx="16238">
                  <c:v>1.9657279999999899</c:v>
                </c:pt>
                <c:pt idx="16239">
                  <c:v>1.96435899999999</c:v>
                </c:pt>
                <c:pt idx="16240">
                  <c:v>1.96320399999999</c:v>
                </c:pt>
                <c:pt idx="16241">
                  <c:v>1.96192699999999</c:v>
                </c:pt>
                <c:pt idx="16242">
                  <c:v>1.9606079999999899</c:v>
                </c:pt>
                <c:pt idx="16243">
                  <c:v>1.959419</c:v>
                </c:pt>
                <c:pt idx="16244">
                  <c:v>1.95815399999999</c:v>
                </c:pt>
                <c:pt idx="16245">
                  <c:v>1.95815399999999</c:v>
                </c:pt>
                <c:pt idx="16246">
                  <c:v>1.95708499999999</c:v>
                </c:pt>
                <c:pt idx="16247">
                  <c:v>1.9562459999999899</c:v>
                </c:pt>
                <c:pt idx="16248">
                  <c:v>1.9557150000000001</c:v>
                </c:pt>
                <c:pt idx="16249">
                  <c:v>1.9550350000000001</c:v>
                </c:pt>
                <c:pt idx="16250">
                  <c:v>1.9543600000000001</c:v>
                </c:pt>
                <c:pt idx="16251">
                  <c:v>1.9532350000000001</c:v>
                </c:pt>
                <c:pt idx="16252">
                  <c:v>1.9529730000000001</c:v>
                </c:pt>
                <c:pt idx="16253">
                  <c:v>1.95229399999999</c:v>
                </c:pt>
                <c:pt idx="16254">
                  <c:v>1.95159799999999</c:v>
                </c:pt>
                <c:pt idx="16255">
                  <c:v>1.950647</c:v>
                </c:pt>
                <c:pt idx="16256">
                  <c:v>1.950647</c:v>
                </c:pt>
                <c:pt idx="16257">
                  <c:v>1.94991</c:v>
                </c:pt>
                <c:pt idx="16258">
                  <c:v>1.948906</c:v>
                </c:pt>
                <c:pt idx="16259">
                  <c:v>1.9483809999999899</c:v>
                </c:pt>
                <c:pt idx="16260">
                  <c:v>1.94774899999999</c:v>
                </c:pt>
                <c:pt idx="16261">
                  <c:v>1.94738999999999</c:v>
                </c:pt>
                <c:pt idx="16262">
                  <c:v>1.9472989999999899</c:v>
                </c:pt>
                <c:pt idx="16263">
                  <c:v>1.94668799999999</c:v>
                </c:pt>
                <c:pt idx="16264">
                  <c:v>1.9458390000000001</c:v>
                </c:pt>
                <c:pt idx="16265">
                  <c:v>1.9460329999999899</c:v>
                </c:pt>
                <c:pt idx="16266">
                  <c:v>1.9460329999999899</c:v>
                </c:pt>
                <c:pt idx="16267">
                  <c:v>1.94531699999999</c:v>
                </c:pt>
                <c:pt idx="16268">
                  <c:v>1.94482599999999</c:v>
                </c:pt>
                <c:pt idx="16269">
                  <c:v>1.944501</c:v>
                </c:pt>
                <c:pt idx="16270">
                  <c:v>1.9441520000000001</c:v>
                </c:pt>
                <c:pt idx="16271">
                  <c:v>1.94372199999999</c:v>
                </c:pt>
                <c:pt idx="16272">
                  <c:v>1.9436530000000001</c:v>
                </c:pt>
                <c:pt idx="16273">
                  <c:v>1.9434499999999899</c:v>
                </c:pt>
                <c:pt idx="16274">
                  <c:v>1.9430730000000001</c:v>
                </c:pt>
                <c:pt idx="16275">
                  <c:v>1.94296299999999</c:v>
                </c:pt>
                <c:pt idx="16276">
                  <c:v>1.942447</c:v>
                </c:pt>
                <c:pt idx="16277">
                  <c:v>1.942447</c:v>
                </c:pt>
                <c:pt idx="16278">
                  <c:v>1.942439</c:v>
                </c:pt>
                <c:pt idx="16279">
                  <c:v>1.94198899999999</c:v>
                </c:pt>
                <c:pt idx="16280">
                  <c:v>1.94151399999999</c:v>
                </c:pt>
                <c:pt idx="16281">
                  <c:v>1.94122799999999</c:v>
                </c:pt>
                <c:pt idx="16282">
                  <c:v>1.9412940000000001</c:v>
                </c:pt>
                <c:pt idx="16283">
                  <c:v>1.9411639999999899</c:v>
                </c:pt>
                <c:pt idx="16284">
                  <c:v>1.941435</c:v>
                </c:pt>
                <c:pt idx="16285">
                  <c:v>1.941114</c:v>
                </c:pt>
                <c:pt idx="16286">
                  <c:v>1.94120099999999</c:v>
                </c:pt>
                <c:pt idx="16287">
                  <c:v>1.94120099999999</c:v>
                </c:pt>
                <c:pt idx="16288">
                  <c:v>1.94120099999999</c:v>
                </c:pt>
                <c:pt idx="16289">
                  <c:v>1.9411069999999899</c:v>
                </c:pt>
                <c:pt idx="16290">
                  <c:v>1.9407540000000001</c:v>
                </c:pt>
                <c:pt idx="16291">
                  <c:v>1.94061499999999</c:v>
                </c:pt>
                <c:pt idx="16292">
                  <c:v>1.94066399999999</c:v>
                </c:pt>
                <c:pt idx="16293">
                  <c:v>1.9404459999999899</c:v>
                </c:pt>
                <c:pt idx="16294">
                  <c:v>1.94042599999999</c:v>
                </c:pt>
                <c:pt idx="16295">
                  <c:v>1.94037199999999</c:v>
                </c:pt>
                <c:pt idx="16296">
                  <c:v>1.94034499999999</c:v>
                </c:pt>
                <c:pt idx="16297">
                  <c:v>1.9405190000000001</c:v>
                </c:pt>
                <c:pt idx="16298">
                  <c:v>1.9405190000000001</c:v>
                </c:pt>
                <c:pt idx="16299">
                  <c:v>1.9403410000000001</c:v>
                </c:pt>
                <c:pt idx="16300">
                  <c:v>1.940288</c:v>
                </c:pt>
                <c:pt idx="16301">
                  <c:v>1.940277</c:v>
                </c:pt>
                <c:pt idx="16302">
                  <c:v>1.9403330000000001</c:v>
                </c:pt>
                <c:pt idx="16303">
                  <c:v>1.9404239999999899</c:v>
                </c:pt>
                <c:pt idx="16304">
                  <c:v>1.9404110000000001</c:v>
                </c:pt>
                <c:pt idx="16305">
                  <c:v>1.9403809999999899</c:v>
                </c:pt>
                <c:pt idx="16306">
                  <c:v>1.9402600000000001</c:v>
                </c:pt>
                <c:pt idx="16307">
                  <c:v>1.94037199999999</c:v>
                </c:pt>
                <c:pt idx="16308">
                  <c:v>1.94029399999999</c:v>
                </c:pt>
                <c:pt idx="16309">
                  <c:v>1.94029399999999</c:v>
                </c:pt>
                <c:pt idx="16310">
                  <c:v>1.9401550000000001</c:v>
                </c:pt>
                <c:pt idx="16311">
                  <c:v>1.94024799999999</c:v>
                </c:pt>
                <c:pt idx="16312">
                  <c:v>1.940053</c:v>
                </c:pt>
                <c:pt idx="16313">
                  <c:v>1.9399759999999899</c:v>
                </c:pt>
                <c:pt idx="16314">
                  <c:v>1.939899</c:v>
                </c:pt>
                <c:pt idx="16315">
                  <c:v>1.94004299999999</c:v>
                </c:pt>
                <c:pt idx="16316">
                  <c:v>1.94009399999999</c:v>
                </c:pt>
                <c:pt idx="16317">
                  <c:v>1.9404239999999899</c:v>
                </c:pt>
                <c:pt idx="16318">
                  <c:v>1.94080399999999</c:v>
                </c:pt>
                <c:pt idx="16319">
                  <c:v>1.94080399999999</c:v>
                </c:pt>
                <c:pt idx="16320">
                  <c:v>1.9406049999999899</c:v>
                </c:pt>
                <c:pt idx="16321">
                  <c:v>1.94030999999999</c:v>
                </c:pt>
                <c:pt idx="16322">
                  <c:v>1.939532</c:v>
                </c:pt>
                <c:pt idx="16323">
                  <c:v>1.9388719999999899</c:v>
                </c:pt>
                <c:pt idx="16324">
                  <c:v>1.938666</c:v>
                </c:pt>
                <c:pt idx="16325">
                  <c:v>1.9384189999999899</c:v>
                </c:pt>
                <c:pt idx="16326">
                  <c:v>1.9384539999999899</c:v>
                </c:pt>
                <c:pt idx="16327">
                  <c:v>1.9388099999999899</c:v>
                </c:pt>
                <c:pt idx="16328">
                  <c:v>1.9389959999999899</c:v>
                </c:pt>
                <c:pt idx="16329">
                  <c:v>1.939338</c:v>
                </c:pt>
                <c:pt idx="16330">
                  <c:v>1.939338</c:v>
                </c:pt>
                <c:pt idx="16331">
                  <c:v>1.939184</c:v>
                </c:pt>
                <c:pt idx="16332">
                  <c:v>1.9391830000000001</c:v>
                </c:pt>
                <c:pt idx="16333">
                  <c:v>1.93896599999999</c:v>
                </c:pt>
                <c:pt idx="16334">
                  <c:v>1.93862</c:v>
                </c:pt>
                <c:pt idx="16335">
                  <c:v>1.9382980000000001</c:v>
                </c:pt>
                <c:pt idx="16336">
                  <c:v>1.9378759999999899</c:v>
                </c:pt>
                <c:pt idx="16337">
                  <c:v>1.9380820000000001</c:v>
                </c:pt>
                <c:pt idx="16338">
                  <c:v>1.938504</c:v>
                </c:pt>
                <c:pt idx="16339">
                  <c:v>1.93808599999999</c:v>
                </c:pt>
                <c:pt idx="16340">
                  <c:v>1.93853399999999</c:v>
                </c:pt>
                <c:pt idx="16341">
                  <c:v>1.93853399999999</c:v>
                </c:pt>
                <c:pt idx="16342">
                  <c:v>1.9386030000000001</c:v>
                </c:pt>
                <c:pt idx="16343">
                  <c:v>1.9380710000000001</c:v>
                </c:pt>
                <c:pt idx="16344">
                  <c:v>1.9379310000000001</c:v>
                </c:pt>
                <c:pt idx="16345">
                  <c:v>1.9380850000000001</c:v>
                </c:pt>
                <c:pt idx="16346">
                  <c:v>1.9380280000000001</c:v>
                </c:pt>
                <c:pt idx="16347">
                  <c:v>1.93737</c:v>
                </c:pt>
                <c:pt idx="16348">
                  <c:v>1.9375610000000001</c:v>
                </c:pt>
                <c:pt idx="16349">
                  <c:v>1.93768899999999</c:v>
                </c:pt>
                <c:pt idx="16350">
                  <c:v>1.93747</c:v>
                </c:pt>
                <c:pt idx="16351">
                  <c:v>1.93747</c:v>
                </c:pt>
                <c:pt idx="16352">
                  <c:v>1.9378070000000001</c:v>
                </c:pt>
                <c:pt idx="16353">
                  <c:v>1.9375789999999899</c:v>
                </c:pt>
                <c:pt idx="16354">
                  <c:v>1.93776199999999</c:v>
                </c:pt>
                <c:pt idx="16355">
                  <c:v>1.9371430000000001</c:v>
                </c:pt>
                <c:pt idx="16356">
                  <c:v>1.9373210000000001</c:v>
                </c:pt>
                <c:pt idx="16357">
                  <c:v>1.937092</c:v>
                </c:pt>
                <c:pt idx="16358">
                  <c:v>1.9367700000000001</c:v>
                </c:pt>
                <c:pt idx="16359">
                  <c:v>1.93669299999999</c:v>
                </c:pt>
                <c:pt idx="16360">
                  <c:v>1.936682</c:v>
                </c:pt>
                <c:pt idx="16361">
                  <c:v>1.937351</c:v>
                </c:pt>
                <c:pt idx="16362">
                  <c:v>1.937351</c:v>
                </c:pt>
                <c:pt idx="16363">
                  <c:v>1.9369959999999899</c:v>
                </c:pt>
                <c:pt idx="16364">
                  <c:v>1.93693599999999</c:v>
                </c:pt>
                <c:pt idx="16365">
                  <c:v>1.93713299999999</c:v>
                </c:pt>
                <c:pt idx="16366">
                  <c:v>1.93677699999999</c:v>
                </c:pt>
                <c:pt idx="16367">
                  <c:v>1.9368289999999899</c:v>
                </c:pt>
                <c:pt idx="16368">
                  <c:v>1.936393</c:v>
                </c:pt>
                <c:pt idx="16369">
                  <c:v>1.9364490000000001</c:v>
                </c:pt>
                <c:pt idx="16370">
                  <c:v>1.9368350000000001</c:v>
                </c:pt>
                <c:pt idx="16371">
                  <c:v>1.93707099999999</c:v>
                </c:pt>
                <c:pt idx="16372">
                  <c:v>1.93707099999999</c:v>
                </c:pt>
                <c:pt idx="16373">
                  <c:v>1.93666</c:v>
                </c:pt>
                <c:pt idx="16374">
                  <c:v>1.93671999999999</c:v>
                </c:pt>
                <c:pt idx="16375">
                  <c:v>1.9368749999999899</c:v>
                </c:pt>
                <c:pt idx="16376">
                  <c:v>1.936806</c:v>
                </c:pt>
                <c:pt idx="16377">
                  <c:v>1.9368939999999899</c:v>
                </c:pt>
                <c:pt idx="16378">
                  <c:v>1.9364429999999899</c:v>
                </c:pt>
                <c:pt idx="16379">
                  <c:v>1.936377</c:v>
                </c:pt>
                <c:pt idx="16380">
                  <c:v>1.9366460000000001</c:v>
                </c:pt>
                <c:pt idx="16381">
                  <c:v>1.9366030000000001</c:v>
                </c:pt>
                <c:pt idx="16382">
                  <c:v>1.93691199999999</c:v>
                </c:pt>
                <c:pt idx="16383">
                  <c:v>1.93691199999999</c:v>
                </c:pt>
                <c:pt idx="16384">
                  <c:v>1.93697399999999</c:v>
                </c:pt>
                <c:pt idx="16385">
                  <c:v>1.936612</c:v>
                </c:pt>
                <c:pt idx="16386">
                  <c:v>1.93650999999999</c:v>
                </c:pt>
                <c:pt idx="16387">
                  <c:v>1.9364250000000001</c:v>
                </c:pt>
                <c:pt idx="16388">
                  <c:v>1.9367129999999899</c:v>
                </c:pt>
                <c:pt idx="16389">
                  <c:v>1.93697699999999</c:v>
                </c:pt>
                <c:pt idx="16390">
                  <c:v>1.93710599999999</c:v>
                </c:pt>
                <c:pt idx="16391">
                  <c:v>1.93722799999999</c:v>
                </c:pt>
                <c:pt idx="16392">
                  <c:v>1.9372339999999899</c:v>
                </c:pt>
                <c:pt idx="16393">
                  <c:v>1.93712499999999</c:v>
                </c:pt>
                <c:pt idx="16394">
                  <c:v>1.93712499999999</c:v>
                </c:pt>
                <c:pt idx="16395">
                  <c:v>1.9370270000000001</c:v>
                </c:pt>
                <c:pt idx="16396">
                  <c:v>1.93674699999999</c:v>
                </c:pt>
                <c:pt idx="16397">
                  <c:v>1.9366300000000001</c:v>
                </c:pt>
                <c:pt idx="16398">
                  <c:v>1.9364349999999899</c:v>
                </c:pt>
                <c:pt idx="16399">
                  <c:v>1.9365479999999899</c:v>
                </c:pt>
                <c:pt idx="16400">
                  <c:v>1.9367540000000001</c:v>
                </c:pt>
                <c:pt idx="16401">
                  <c:v>1.9369350000000001</c:v>
                </c:pt>
                <c:pt idx="16402">
                  <c:v>1.93666099999999</c:v>
                </c:pt>
                <c:pt idx="16403">
                  <c:v>1.937041</c:v>
                </c:pt>
                <c:pt idx="16404">
                  <c:v>1.937041</c:v>
                </c:pt>
                <c:pt idx="16405">
                  <c:v>1.9369160000000001</c:v>
                </c:pt>
                <c:pt idx="16406">
                  <c:v>1.9368639999999899</c:v>
                </c:pt>
                <c:pt idx="16407">
                  <c:v>1.93664199999999</c:v>
                </c:pt>
                <c:pt idx="16408">
                  <c:v>1.93652899999999</c:v>
                </c:pt>
                <c:pt idx="16409">
                  <c:v>1.936647</c:v>
                </c:pt>
                <c:pt idx="16410">
                  <c:v>1.936682</c:v>
                </c:pt>
                <c:pt idx="16411">
                  <c:v>1.9366829999999899</c:v>
                </c:pt>
                <c:pt idx="16412">
                  <c:v>1.936633</c:v>
                </c:pt>
                <c:pt idx="16413">
                  <c:v>1.9369000000000001</c:v>
                </c:pt>
                <c:pt idx="16414">
                  <c:v>1.937006</c:v>
                </c:pt>
                <c:pt idx="16415">
                  <c:v>1.937006</c:v>
                </c:pt>
                <c:pt idx="16416">
                  <c:v>1.9367840000000001</c:v>
                </c:pt>
                <c:pt idx="16417">
                  <c:v>1.3030090000000001</c:v>
                </c:pt>
                <c:pt idx="16418">
                  <c:v>1.303158</c:v>
                </c:pt>
                <c:pt idx="16419">
                  <c:v>1.3029170000000001</c:v>
                </c:pt>
                <c:pt idx="16420">
                  <c:v>1.3025089999999899</c:v>
                </c:pt>
                <c:pt idx="16421">
                  <c:v>1.30227</c:v>
                </c:pt>
                <c:pt idx="16422">
                  <c:v>1.3021510000000001</c:v>
                </c:pt>
                <c:pt idx="16423">
                  <c:v>1.30192499999999</c:v>
                </c:pt>
                <c:pt idx="16424">
                  <c:v>1.30192499999999</c:v>
                </c:pt>
                <c:pt idx="16425">
                  <c:v>1.30172799999999</c:v>
                </c:pt>
                <c:pt idx="16426">
                  <c:v>1.301798</c:v>
                </c:pt>
                <c:pt idx="16427">
                  <c:v>1.3016490000000001</c:v>
                </c:pt>
                <c:pt idx="16428">
                  <c:v>1.30146099999999</c:v>
                </c:pt>
                <c:pt idx="16429">
                  <c:v>1.30144499999999</c:v>
                </c:pt>
                <c:pt idx="16430">
                  <c:v>1.30136399999999</c:v>
                </c:pt>
                <c:pt idx="16431">
                  <c:v>1.30120199999999</c:v>
                </c:pt>
                <c:pt idx="16432">
                  <c:v>1.301884</c:v>
                </c:pt>
                <c:pt idx="16433">
                  <c:v>1.3008329999999899</c:v>
                </c:pt>
                <c:pt idx="16434">
                  <c:v>1.3008329999999899</c:v>
                </c:pt>
                <c:pt idx="16435">
                  <c:v>1.30078599999999</c:v>
                </c:pt>
                <c:pt idx="16436">
                  <c:v>1.3007839999999899</c:v>
                </c:pt>
                <c:pt idx="16437">
                  <c:v>1.3008679999999899</c:v>
                </c:pt>
                <c:pt idx="16438">
                  <c:v>1.3006789999999899</c:v>
                </c:pt>
                <c:pt idx="16439">
                  <c:v>1.30074299999999</c:v>
                </c:pt>
                <c:pt idx="16440">
                  <c:v>1.30076999999999</c:v>
                </c:pt>
                <c:pt idx="16441">
                  <c:v>1.3008919999999899</c:v>
                </c:pt>
                <c:pt idx="16442">
                  <c:v>1.30079199999999</c:v>
                </c:pt>
                <c:pt idx="16443">
                  <c:v>1.3009310000000001</c:v>
                </c:pt>
                <c:pt idx="16444">
                  <c:v>1.301034</c:v>
                </c:pt>
                <c:pt idx="16445">
                  <c:v>1.301034</c:v>
                </c:pt>
                <c:pt idx="16446">
                  <c:v>1.30113699999999</c:v>
                </c:pt>
                <c:pt idx="16447">
                  <c:v>1.300999</c:v>
                </c:pt>
                <c:pt idx="16448">
                  <c:v>1.301085</c:v>
                </c:pt>
                <c:pt idx="16449">
                  <c:v>1.30102399999999</c:v>
                </c:pt>
                <c:pt idx="16450">
                  <c:v>1.300821</c:v>
                </c:pt>
                <c:pt idx="16451">
                  <c:v>1.3008820000000001</c:v>
                </c:pt>
                <c:pt idx="16452">
                  <c:v>1.3008409999999899</c:v>
                </c:pt>
                <c:pt idx="16453">
                  <c:v>1.3009729999999899</c:v>
                </c:pt>
                <c:pt idx="16454">
                  <c:v>1.3010930000000001</c:v>
                </c:pt>
                <c:pt idx="16455">
                  <c:v>1.3010930000000001</c:v>
                </c:pt>
                <c:pt idx="16456">
                  <c:v>1.300988</c:v>
                </c:pt>
                <c:pt idx="16457">
                  <c:v>1.301196</c:v>
                </c:pt>
                <c:pt idx="16458">
                  <c:v>1.3011520000000001</c:v>
                </c:pt>
                <c:pt idx="16459">
                  <c:v>1.3010980000000001</c:v>
                </c:pt>
                <c:pt idx="16460">
                  <c:v>1.301026</c:v>
                </c:pt>
                <c:pt idx="16461">
                  <c:v>1.301072</c:v>
                </c:pt>
                <c:pt idx="16462">
                  <c:v>1.3012760000000001</c:v>
                </c:pt>
                <c:pt idx="16463">
                  <c:v>1.30123999999999</c:v>
                </c:pt>
                <c:pt idx="16464">
                  <c:v>1.3011710000000001</c:v>
                </c:pt>
                <c:pt idx="16465">
                  <c:v>1.3015429999999899</c:v>
                </c:pt>
                <c:pt idx="16466">
                  <c:v>1.3015429999999899</c:v>
                </c:pt>
                <c:pt idx="16467">
                  <c:v>1.3016840000000001</c:v>
                </c:pt>
                <c:pt idx="16468">
                  <c:v>1.301736</c:v>
                </c:pt>
                <c:pt idx="16469">
                  <c:v>1.301814</c:v>
                </c:pt>
                <c:pt idx="16470">
                  <c:v>1.3019160000000001</c:v>
                </c:pt>
                <c:pt idx="16471">
                  <c:v>1.30203299999999</c:v>
                </c:pt>
                <c:pt idx="16472">
                  <c:v>1.302027</c:v>
                </c:pt>
                <c:pt idx="16473">
                  <c:v>1.30238699999999</c:v>
                </c:pt>
                <c:pt idx="16474">
                  <c:v>1.302475</c:v>
                </c:pt>
                <c:pt idx="16475">
                  <c:v>1.3027219999999899</c:v>
                </c:pt>
                <c:pt idx="16476">
                  <c:v>1.3028599999999899</c:v>
                </c:pt>
                <c:pt idx="16477">
                  <c:v>1.3028599999999899</c:v>
                </c:pt>
                <c:pt idx="16478">
                  <c:v>1.30264899999999</c:v>
                </c:pt>
                <c:pt idx="16479">
                  <c:v>1.30348299999999</c:v>
                </c:pt>
                <c:pt idx="16480">
                  <c:v>1.30364999999999</c:v>
                </c:pt>
                <c:pt idx="16481">
                  <c:v>1.30364499999999</c:v>
                </c:pt>
                <c:pt idx="16482">
                  <c:v>1.30450299999999</c:v>
                </c:pt>
                <c:pt idx="16483">
                  <c:v>1.30425999999999</c:v>
                </c:pt>
                <c:pt idx="16484">
                  <c:v>1.304281</c:v>
                </c:pt>
                <c:pt idx="16485">
                  <c:v>1.304548</c:v>
                </c:pt>
                <c:pt idx="16486">
                  <c:v>1.30500799999999</c:v>
                </c:pt>
                <c:pt idx="16487">
                  <c:v>1.30500799999999</c:v>
                </c:pt>
                <c:pt idx="16488">
                  <c:v>1.3052159999999899</c:v>
                </c:pt>
                <c:pt idx="16489">
                  <c:v>1.3054060000000001</c:v>
                </c:pt>
                <c:pt idx="16490">
                  <c:v>1.305741</c:v>
                </c:pt>
                <c:pt idx="16491">
                  <c:v>1.3063899999999899</c:v>
                </c:pt>
                <c:pt idx="16492">
                  <c:v>1.3067439999999899</c:v>
                </c:pt>
                <c:pt idx="16493">
                  <c:v>1.3070839999999899</c:v>
                </c:pt>
                <c:pt idx="16494">
                  <c:v>1.30723699999999</c:v>
                </c:pt>
                <c:pt idx="16495">
                  <c:v>1.3078430000000001</c:v>
                </c:pt>
                <c:pt idx="16496">
                  <c:v>1.307922</c:v>
                </c:pt>
                <c:pt idx="16497">
                  <c:v>1.30813</c:v>
                </c:pt>
                <c:pt idx="16498">
                  <c:v>1.30813</c:v>
                </c:pt>
                <c:pt idx="16499">
                  <c:v>1.3090999999999899</c:v>
                </c:pt>
                <c:pt idx="16500">
                  <c:v>1.3089029999999899</c:v>
                </c:pt>
                <c:pt idx="16501">
                  <c:v>1.30937499999999</c:v>
                </c:pt>
                <c:pt idx="16502">
                  <c:v>1.3103579999999899</c:v>
                </c:pt>
                <c:pt idx="16503">
                  <c:v>1.31085099999999</c:v>
                </c:pt>
                <c:pt idx="16504">
                  <c:v>1.31074</c:v>
                </c:pt>
                <c:pt idx="16505">
                  <c:v>1.3113859999999899</c:v>
                </c:pt>
                <c:pt idx="16506">
                  <c:v>1.31161499999999</c:v>
                </c:pt>
                <c:pt idx="16507">
                  <c:v>1.3126329999999899</c:v>
                </c:pt>
                <c:pt idx="16508">
                  <c:v>1.3127960000000001</c:v>
                </c:pt>
                <c:pt idx="16509">
                  <c:v>1.3127960000000001</c:v>
                </c:pt>
                <c:pt idx="16510">
                  <c:v>1.3135840000000001</c:v>
                </c:pt>
                <c:pt idx="16511">
                  <c:v>1.3135049999999899</c:v>
                </c:pt>
                <c:pt idx="16512">
                  <c:v>1.3140810000000001</c:v>
                </c:pt>
                <c:pt idx="16513">
                  <c:v>1.3145100000000001</c:v>
                </c:pt>
                <c:pt idx="16514">
                  <c:v>1.314934</c:v>
                </c:pt>
                <c:pt idx="16515">
                  <c:v>1.3154079999999899</c:v>
                </c:pt>
                <c:pt idx="16516">
                  <c:v>1.31659499999999</c:v>
                </c:pt>
                <c:pt idx="16517">
                  <c:v>1.3165180000000001</c:v>
                </c:pt>
                <c:pt idx="16518">
                  <c:v>1.3170329999999899</c:v>
                </c:pt>
                <c:pt idx="16519">
                  <c:v>1.3170329999999899</c:v>
                </c:pt>
                <c:pt idx="16520">
                  <c:v>1.3178749999999899</c:v>
                </c:pt>
                <c:pt idx="16521">
                  <c:v>1.3184499999999899</c:v>
                </c:pt>
                <c:pt idx="16522">
                  <c:v>1.31915099999999</c:v>
                </c:pt>
                <c:pt idx="16523">
                  <c:v>1.3195809999999899</c:v>
                </c:pt>
                <c:pt idx="16524">
                  <c:v>1.3207500000000001</c:v>
                </c:pt>
                <c:pt idx="16525">
                  <c:v>1.32044399999999</c:v>
                </c:pt>
                <c:pt idx="16526">
                  <c:v>1.321137</c:v>
                </c:pt>
                <c:pt idx="16527">
                  <c:v>1.32166899999999</c:v>
                </c:pt>
                <c:pt idx="16528">
                  <c:v>1.3225389999999899</c:v>
                </c:pt>
                <c:pt idx="16529">
                  <c:v>1.3240609999999899</c:v>
                </c:pt>
                <c:pt idx="16530">
                  <c:v>1.3240609999999899</c:v>
                </c:pt>
                <c:pt idx="16531">
                  <c:v>1.3240130000000001</c:v>
                </c:pt>
                <c:pt idx="16532">
                  <c:v>1.3249789999999899</c:v>
                </c:pt>
                <c:pt idx="16533">
                  <c:v>1.3258319999999899</c:v>
                </c:pt>
                <c:pt idx="16534">
                  <c:v>1.32733999999999</c:v>
                </c:pt>
                <c:pt idx="16535">
                  <c:v>1.32740499999999</c:v>
                </c:pt>
                <c:pt idx="16536">
                  <c:v>1.3286230000000001</c:v>
                </c:pt>
                <c:pt idx="16537">
                  <c:v>1.329172</c:v>
                </c:pt>
                <c:pt idx="16538">
                  <c:v>1.3301210000000001</c:v>
                </c:pt>
                <c:pt idx="16539">
                  <c:v>1.3315380000000001</c:v>
                </c:pt>
                <c:pt idx="16540">
                  <c:v>1.3315380000000001</c:v>
                </c:pt>
                <c:pt idx="16541">
                  <c:v>1.3319430000000001</c:v>
                </c:pt>
                <c:pt idx="16542">
                  <c:v>1.3324879999999899</c:v>
                </c:pt>
                <c:pt idx="16543">
                  <c:v>1.3335440000000001</c:v>
                </c:pt>
                <c:pt idx="16544">
                  <c:v>1.335148</c:v>
                </c:pt>
                <c:pt idx="16545">
                  <c:v>1.3360620000000001</c:v>
                </c:pt>
                <c:pt idx="16546">
                  <c:v>1.3365530000000001</c:v>
                </c:pt>
                <c:pt idx="16547">
                  <c:v>1.3377540000000001</c:v>
                </c:pt>
                <c:pt idx="16548">
                  <c:v>1.3381670000000001</c:v>
                </c:pt>
                <c:pt idx="16549">
                  <c:v>1.3388629999999899</c:v>
                </c:pt>
                <c:pt idx="16550">
                  <c:v>1.3399730000000001</c:v>
                </c:pt>
                <c:pt idx="16551">
                  <c:v>1.3399730000000001</c:v>
                </c:pt>
                <c:pt idx="16552">
                  <c:v>1.34042499999999</c:v>
                </c:pt>
                <c:pt idx="16553">
                  <c:v>1.3411930000000001</c:v>
                </c:pt>
                <c:pt idx="16554">
                  <c:v>1.34286799999999</c:v>
                </c:pt>
                <c:pt idx="16555">
                  <c:v>1.343199</c:v>
                </c:pt>
                <c:pt idx="16556">
                  <c:v>1.3446</c:v>
                </c:pt>
                <c:pt idx="16557">
                  <c:v>1.3450580000000001</c:v>
                </c:pt>
                <c:pt idx="16558">
                  <c:v>1.3462670000000001</c:v>
                </c:pt>
                <c:pt idx="16559">
                  <c:v>1.34714299999999</c:v>
                </c:pt>
                <c:pt idx="16560">
                  <c:v>1.3480239999999899</c:v>
                </c:pt>
                <c:pt idx="16561">
                  <c:v>1.34897299999999</c:v>
                </c:pt>
                <c:pt idx="16562">
                  <c:v>1.34897299999999</c:v>
                </c:pt>
                <c:pt idx="16563">
                  <c:v>1.349936</c:v>
                </c:pt>
                <c:pt idx="16564">
                  <c:v>1.3509249999999899</c:v>
                </c:pt>
                <c:pt idx="16565">
                  <c:v>1.351801</c:v>
                </c:pt>
                <c:pt idx="16566">
                  <c:v>1.35315399999999</c:v>
                </c:pt>
                <c:pt idx="16567">
                  <c:v>1.353677</c:v>
                </c:pt>
                <c:pt idx="16568">
                  <c:v>1.35475699999999</c:v>
                </c:pt>
                <c:pt idx="16569">
                  <c:v>1.356133</c:v>
                </c:pt>
                <c:pt idx="16570">
                  <c:v>1.3569640000000001</c:v>
                </c:pt>
                <c:pt idx="16571">
                  <c:v>1.3581319999999899</c:v>
                </c:pt>
                <c:pt idx="16572">
                  <c:v>1.3581319999999899</c:v>
                </c:pt>
                <c:pt idx="16573">
                  <c:v>1.35928599999999</c:v>
                </c:pt>
                <c:pt idx="16574">
                  <c:v>1.36021499999999</c:v>
                </c:pt>
                <c:pt idx="16575">
                  <c:v>1.36136699999999</c:v>
                </c:pt>
                <c:pt idx="16576">
                  <c:v>1.3623890000000001</c:v>
                </c:pt>
                <c:pt idx="16577">
                  <c:v>1.3636010000000001</c:v>
                </c:pt>
                <c:pt idx="16578">
                  <c:v>1.365021</c:v>
                </c:pt>
                <c:pt idx="16579">
                  <c:v>1.3662639999999899</c:v>
                </c:pt>
                <c:pt idx="16580">
                  <c:v>1.3675729999999899</c:v>
                </c:pt>
                <c:pt idx="16581">
                  <c:v>1.36850899999999</c:v>
                </c:pt>
                <c:pt idx="16582">
                  <c:v>1.36985</c:v>
                </c:pt>
                <c:pt idx="16583">
                  <c:v>1.36985</c:v>
                </c:pt>
                <c:pt idx="16584">
                  <c:v>1.371178</c:v>
                </c:pt>
                <c:pt idx="16585">
                  <c:v>1.37262799999999</c:v>
                </c:pt>
                <c:pt idx="16586">
                  <c:v>1.37367499999999</c:v>
                </c:pt>
                <c:pt idx="16587">
                  <c:v>1.3750629999999899</c:v>
                </c:pt>
                <c:pt idx="16588">
                  <c:v>1.37623099999999</c:v>
                </c:pt>
                <c:pt idx="16589">
                  <c:v>1.37773199999999</c:v>
                </c:pt>
                <c:pt idx="16590">
                  <c:v>1.3791580000000001</c:v>
                </c:pt>
                <c:pt idx="16591">
                  <c:v>1.38046</c:v>
                </c:pt>
                <c:pt idx="16592">
                  <c:v>1.381572</c:v>
                </c:pt>
                <c:pt idx="16593">
                  <c:v>1.381572</c:v>
                </c:pt>
                <c:pt idx="16594">
                  <c:v>1.3829929999999899</c:v>
                </c:pt>
                <c:pt idx="16595">
                  <c:v>1.38408299999999</c:v>
                </c:pt>
                <c:pt idx="16596">
                  <c:v>1.3852469999999899</c:v>
                </c:pt>
                <c:pt idx="16597">
                  <c:v>1.38663</c:v>
                </c:pt>
                <c:pt idx="16598">
                  <c:v>1.38816899999999</c:v>
                </c:pt>
                <c:pt idx="16599">
                  <c:v>1.3892359999999899</c:v>
                </c:pt>
                <c:pt idx="16600">
                  <c:v>1.39086299999999</c:v>
                </c:pt>
                <c:pt idx="16601">
                  <c:v>1.39207199999999</c:v>
                </c:pt>
                <c:pt idx="16602">
                  <c:v>1.3934709999999899</c:v>
                </c:pt>
                <c:pt idx="16603">
                  <c:v>1.39519199999999</c:v>
                </c:pt>
                <c:pt idx="16604">
                  <c:v>1.39519199999999</c:v>
                </c:pt>
                <c:pt idx="16605">
                  <c:v>1.3965860000000001</c:v>
                </c:pt>
                <c:pt idx="16606">
                  <c:v>1.3979919999999899</c:v>
                </c:pt>
                <c:pt idx="16607">
                  <c:v>1.39943799999999</c:v>
                </c:pt>
                <c:pt idx="16608">
                  <c:v>1.4008910000000001</c:v>
                </c:pt>
                <c:pt idx="16609">
                  <c:v>1.4026510000000001</c:v>
                </c:pt>
                <c:pt idx="16610">
                  <c:v>1.404258</c:v>
                </c:pt>
                <c:pt idx="16611">
                  <c:v>1.4060509999999899</c:v>
                </c:pt>
                <c:pt idx="16612">
                  <c:v>1.407977</c:v>
                </c:pt>
                <c:pt idx="16613">
                  <c:v>1.40962699999999</c:v>
                </c:pt>
                <c:pt idx="16614">
                  <c:v>1.4117139999999899</c:v>
                </c:pt>
                <c:pt idx="16615">
                  <c:v>1.4117139999999899</c:v>
                </c:pt>
                <c:pt idx="16616">
                  <c:v>1.4135530000000001</c:v>
                </c:pt>
                <c:pt idx="16617">
                  <c:v>1.4155470000000001</c:v>
                </c:pt>
                <c:pt idx="16618">
                  <c:v>1.4176059999999899</c:v>
                </c:pt>
                <c:pt idx="16619">
                  <c:v>1.4195660000000001</c:v>
                </c:pt>
                <c:pt idx="16620">
                  <c:v>1.4216869999999899</c:v>
                </c:pt>
                <c:pt idx="16621">
                  <c:v>1.42396699999999</c:v>
                </c:pt>
                <c:pt idx="16622">
                  <c:v>1.42619399999999</c:v>
                </c:pt>
                <c:pt idx="16623">
                  <c:v>1.4283809999999899</c:v>
                </c:pt>
                <c:pt idx="16624">
                  <c:v>1.430593</c:v>
                </c:pt>
                <c:pt idx="16625">
                  <c:v>1.430593</c:v>
                </c:pt>
                <c:pt idx="16626">
                  <c:v>1.4327989999999899</c:v>
                </c:pt>
                <c:pt idx="16627">
                  <c:v>1.4351400000000001</c:v>
                </c:pt>
                <c:pt idx="16628">
                  <c:v>1.4372149999999899</c:v>
                </c:pt>
                <c:pt idx="16629">
                  <c:v>1.4395910000000001</c:v>
                </c:pt>
                <c:pt idx="16630">
                  <c:v>1.44165699999999</c:v>
                </c:pt>
                <c:pt idx="16631">
                  <c:v>1.44418599999999</c:v>
                </c:pt>
                <c:pt idx="16632">
                  <c:v>1.44683099999999</c:v>
                </c:pt>
                <c:pt idx="16633">
                  <c:v>1.449292</c:v>
                </c:pt>
                <c:pt idx="16634">
                  <c:v>1.451743</c:v>
                </c:pt>
                <c:pt idx="16635">
                  <c:v>1.4542489999999899</c:v>
                </c:pt>
                <c:pt idx="16636">
                  <c:v>1.4542489999999899</c:v>
                </c:pt>
                <c:pt idx="16637">
                  <c:v>1.456725</c:v>
                </c:pt>
                <c:pt idx="16638">
                  <c:v>1.4591890000000001</c:v>
                </c:pt>
                <c:pt idx="16639">
                  <c:v>1.461551</c:v>
                </c:pt>
                <c:pt idx="16640">
                  <c:v>1.46386499999999</c:v>
                </c:pt>
                <c:pt idx="16641">
                  <c:v>1.4664429999999899</c:v>
                </c:pt>
                <c:pt idx="16642">
                  <c:v>1.46870999999999</c:v>
                </c:pt>
                <c:pt idx="16643">
                  <c:v>1.4710319999999899</c:v>
                </c:pt>
                <c:pt idx="16644">
                  <c:v>1.473438</c:v>
                </c:pt>
                <c:pt idx="16645">
                  <c:v>1.47574399999999</c:v>
                </c:pt>
                <c:pt idx="16646">
                  <c:v>1.47574399999999</c:v>
                </c:pt>
                <c:pt idx="16647">
                  <c:v>1.4779709999999899</c:v>
                </c:pt>
                <c:pt idx="16648">
                  <c:v>1.4802740000000001</c:v>
                </c:pt>
                <c:pt idx="16649">
                  <c:v>1.4824809999999899</c:v>
                </c:pt>
                <c:pt idx="16650">
                  <c:v>1.48472899999999</c:v>
                </c:pt>
                <c:pt idx="16651">
                  <c:v>1.486985</c:v>
                </c:pt>
                <c:pt idx="16652">
                  <c:v>1.48916599999999</c:v>
                </c:pt>
                <c:pt idx="16653">
                  <c:v>1.491441</c:v>
                </c:pt>
                <c:pt idx="16654">
                  <c:v>1.49352799999999</c:v>
                </c:pt>
                <c:pt idx="16655">
                  <c:v>1.49564699999999</c:v>
                </c:pt>
                <c:pt idx="16656">
                  <c:v>1.4977480000000001</c:v>
                </c:pt>
                <c:pt idx="16657">
                  <c:v>1.4977480000000001</c:v>
                </c:pt>
                <c:pt idx="16658">
                  <c:v>1.4999100000000001</c:v>
                </c:pt>
                <c:pt idx="16659">
                  <c:v>1.50217299999999</c:v>
                </c:pt>
                <c:pt idx="16660">
                  <c:v>1.5043059999999899</c:v>
                </c:pt>
                <c:pt idx="16661">
                  <c:v>1.506534</c:v>
                </c:pt>
                <c:pt idx="16662">
                  <c:v>1.5086090000000001</c:v>
                </c:pt>
                <c:pt idx="16663">
                  <c:v>1.5108250000000001</c:v>
                </c:pt>
                <c:pt idx="16664">
                  <c:v>1.51297499999999</c:v>
                </c:pt>
                <c:pt idx="16665">
                  <c:v>1.51505299999999</c:v>
                </c:pt>
                <c:pt idx="16666">
                  <c:v>1.51679699999999</c:v>
                </c:pt>
                <c:pt idx="16667">
                  <c:v>1.5188489999999899</c:v>
                </c:pt>
                <c:pt idx="16668">
                  <c:v>1.5188489999999899</c:v>
                </c:pt>
                <c:pt idx="16669">
                  <c:v>1.5207599999999899</c:v>
                </c:pt>
                <c:pt idx="16670">
                  <c:v>1.5226310000000001</c:v>
                </c:pt>
                <c:pt idx="16671">
                  <c:v>1.52457799999999</c:v>
                </c:pt>
                <c:pt idx="16672">
                  <c:v>1.5265120000000001</c:v>
                </c:pt>
                <c:pt idx="16673">
                  <c:v>1.5283869999999899</c:v>
                </c:pt>
                <c:pt idx="16674">
                  <c:v>1.53029999999999</c:v>
                </c:pt>
                <c:pt idx="16675">
                  <c:v>1.53228699999999</c:v>
                </c:pt>
                <c:pt idx="16676">
                  <c:v>1.534127</c:v>
                </c:pt>
                <c:pt idx="16677">
                  <c:v>1.5358700000000001</c:v>
                </c:pt>
                <c:pt idx="16678">
                  <c:v>1.5358700000000001</c:v>
                </c:pt>
                <c:pt idx="16679">
                  <c:v>1.53756899999999</c:v>
                </c:pt>
                <c:pt idx="16680">
                  <c:v>1.5392459999999899</c:v>
                </c:pt>
                <c:pt idx="16681">
                  <c:v>1.540748</c:v>
                </c:pt>
                <c:pt idx="16682">
                  <c:v>1.54235699999999</c:v>
                </c:pt>
                <c:pt idx="16683">
                  <c:v>1.54392799999999</c:v>
                </c:pt>
                <c:pt idx="16684">
                  <c:v>1.5453429999999899</c:v>
                </c:pt>
                <c:pt idx="16685">
                  <c:v>1.5467869999999899</c:v>
                </c:pt>
                <c:pt idx="16686">
                  <c:v>1.5484450000000001</c:v>
                </c:pt>
                <c:pt idx="16687">
                  <c:v>1.55006599999999</c:v>
                </c:pt>
                <c:pt idx="16688">
                  <c:v>1.55180099999999</c:v>
                </c:pt>
                <c:pt idx="16689">
                  <c:v>1.55180099999999</c:v>
                </c:pt>
                <c:pt idx="16690">
                  <c:v>1.5535890000000001</c:v>
                </c:pt>
                <c:pt idx="16691">
                  <c:v>1.555374</c:v>
                </c:pt>
                <c:pt idx="16692">
                  <c:v>1.5570809999999899</c:v>
                </c:pt>
                <c:pt idx="16693">
                  <c:v>1.558964</c:v>
                </c:pt>
                <c:pt idx="16694">
                  <c:v>1.5608470000000001</c:v>
                </c:pt>
                <c:pt idx="16695">
                  <c:v>1.562667</c:v>
                </c:pt>
                <c:pt idx="16696">
                  <c:v>1.5647949999999899</c:v>
                </c:pt>
                <c:pt idx="16697">
                  <c:v>1.5666500000000001</c:v>
                </c:pt>
                <c:pt idx="16698">
                  <c:v>1.5691090000000001</c:v>
                </c:pt>
                <c:pt idx="16699">
                  <c:v>1.5691090000000001</c:v>
                </c:pt>
                <c:pt idx="16700">
                  <c:v>1.571447</c:v>
                </c:pt>
                <c:pt idx="16701">
                  <c:v>1.5736330000000001</c:v>
                </c:pt>
                <c:pt idx="16702">
                  <c:v>1.5760730000000001</c:v>
                </c:pt>
                <c:pt idx="16703">
                  <c:v>1.5783529999999899</c:v>
                </c:pt>
                <c:pt idx="16704">
                  <c:v>1.580667</c:v>
                </c:pt>
                <c:pt idx="16705">
                  <c:v>1.5829519999999899</c:v>
                </c:pt>
                <c:pt idx="16706">
                  <c:v>1.585372</c:v>
                </c:pt>
                <c:pt idx="16707">
                  <c:v>1.5874870000000001</c:v>
                </c:pt>
                <c:pt idx="16708">
                  <c:v>1.5896330000000001</c:v>
                </c:pt>
                <c:pt idx="16709">
                  <c:v>1.5918000000000001</c:v>
                </c:pt>
                <c:pt idx="16710">
                  <c:v>1.5918000000000001</c:v>
                </c:pt>
                <c:pt idx="16711">
                  <c:v>1.59406899999999</c:v>
                </c:pt>
                <c:pt idx="16712">
                  <c:v>1.59656799999999</c:v>
                </c:pt>
                <c:pt idx="16713">
                  <c:v>1.5986880000000001</c:v>
                </c:pt>
                <c:pt idx="16714">
                  <c:v>1.600503</c:v>
                </c:pt>
                <c:pt idx="16715">
                  <c:v>1.6024080000000001</c:v>
                </c:pt>
                <c:pt idx="16716">
                  <c:v>1.6042559999999899</c:v>
                </c:pt>
                <c:pt idx="16717">
                  <c:v>1.6063350000000001</c:v>
                </c:pt>
                <c:pt idx="16718">
                  <c:v>1.60803899999999</c:v>
                </c:pt>
                <c:pt idx="16719">
                  <c:v>1.6098520000000001</c:v>
                </c:pt>
                <c:pt idx="16720">
                  <c:v>1.61170999999999</c:v>
                </c:pt>
                <c:pt idx="16721">
                  <c:v>1.61170999999999</c:v>
                </c:pt>
                <c:pt idx="16722">
                  <c:v>1.61338899999999</c:v>
                </c:pt>
                <c:pt idx="16723">
                  <c:v>1.6154569999999899</c:v>
                </c:pt>
                <c:pt idx="16724">
                  <c:v>1.6175459999999899</c:v>
                </c:pt>
                <c:pt idx="16725">
                  <c:v>1.619321</c:v>
                </c:pt>
                <c:pt idx="16726">
                  <c:v>1.6215109999999899</c:v>
                </c:pt>
                <c:pt idx="16727">
                  <c:v>1.623426</c:v>
                </c:pt>
                <c:pt idx="16728">
                  <c:v>1.625105</c:v>
                </c:pt>
                <c:pt idx="16729">
                  <c:v>1.62708399999999</c:v>
                </c:pt>
                <c:pt idx="16730">
                  <c:v>1.6289990000000001</c:v>
                </c:pt>
                <c:pt idx="16731">
                  <c:v>1.6289990000000001</c:v>
                </c:pt>
                <c:pt idx="16732">
                  <c:v>1.631159</c:v>
                </c:pt>
                <c:pt idx="16733">
                  <c:v>1.6330469999999899</c:v>
                </c:pt>
                <c:pt idx="16734">
                  <c:v>1.6346750000000001</c:v>
                </c:pt>
                <c:pt idx="16735">
                  <c:v>1.6367719999999899</c:v>
                </c:pt>
                <c:pt idx="16736">
                  <c:v>1.6389750000000001</c:v>
                </c:pt>
                <c:pt idx="16737">
                  <c:v>1.6410579999999899</c:v>
                </c:pt>
                <c:pt idx="16738">
                  <c:v>1.6431100000000001</c:v>
                </c:pt>
                <c:pt idx="16739">
                  <c:v>1.6448400000000001</c:v>
                </c:pt>
                <c:pt idx="16740">
                  <c:v>1.6472389999999899</c:v>
                </c:pt>
                <c:pt idx="16741">
                  <c:v>1.6488309999999899</c:v>
                </c:pt>
                <c:pt idx="16742">
                  <c:v>1.6488309999999899</c:v>
                </c:pt>
                <c:pt idx="16743">
                  <c:v>1.65082799999999</c:v>
                </c:pt>
                <c:pt idx="16744">
                  <c:v>1.6529499999999899</c:v>
                </c:pt>
                <c:pt idx="16745">
                  <c:v>1.6547879999999899</c:v>
                </c:pt>
                <c:pt idx="16746">
                  <c:v>1.65671699999999</c:v>
                </c:pt>
                <c:pt idx="16747">
                  <c:v>1.6590039999999899</c:v>
                </c:pt>
                <c:pt idx="16748">
                  <c:v>1.6607860000000001</c:v>
                </c:pt>
                <c:pt idx="16749">
                  <c:v>1.6627209999999899</c:v>
                </c:pt>
                <c:pt idx="16750">
                  <c:v>1.6646460000000001</c:v>
                </c:pt>
                <c:pt idx="16751">
                  <c:v>1.666528</c:v>
                </c:pt>
                <c:pt idx="16752">
                  <c:v>1.66831799999999</c:v>
                </c:pt>
                <c:pt idx="16753">
                  <c:v>1.66831799999999</c:v>
                </c:pt>
                <c:pt idx="16754">
                  <c:v>1.6703490000000001</c:v>
                </c:pt>
                <c:pt idx="16755">
                  <c:v>1.67252</c:v>
                </c:pt>
                <c:pt idx="16756">
                  <c:v>1.6743589999999899</c:v>
                </c:pt>
                <c:pt idx="16757">
                  <c:v>1.676428</c:v>
                </c:pt>
                <c:pt idx="16758">
                  <c:v>1.67885799999999</c:v>
                </c:pt>
                <c:pt idx="16759">
                  <c:v>1.680871</c:v>
                </c:pt>
                <c:pt idx="16760">
                  <c:v>1.6826080000000001</c:v>
                </c:pt>
                <c:pt idx="16761">
                  <c:v>1.684493</c:v>
                </c:pt>
                <c:pt idx="16762">
                  <c:v>1.686698</c:v>
                </c:pt>
                <c:pt idx="16763">
                  <c:v>1.686698</c:v>
                </c:pt>
                <c:pt idx="16764">
                  <c:v>1.6880569999999899</c:v>
                </c:pt>
                <c:pt idx="16765">
                  <c:v>1.68987799999999</c:v>
                </c:pt>
                <c:pt idx="16766">
                  <c:v>1.69171</c:v>
                </c:pt>
                <c:pt idx="16767">
                  <c:v>1.69350299999999</c:v>
                </c:pt>
                <c:pt idx="16768">
                  <c:v>1.695303</c:v>
                </c:pt>
                <c:pt idx="16769">
                  <c:v>1.697316</c:v>
                </c:pt>
                <c:pt idx="16770">
                  <c:v>1.6991540000000001</c:v>
                </c:pt>
                <c:pt idx="16771">
                  <c:v>1.700461</c:v>
                </c:pt>
                <c:pt idx="16772">
                  <c:v>1.70259599999999</c:v>
                </c:pt>
                <c:pt idx="16773">
                  <c:v>1.70448599999999</c:v>
                </c:pt>
                <c:pt idx="16774">
                  <c:v>1.70448599999999</c:v>
                </c:pt>
                <c:pt idx="16775">
                  <c:v>1.70586199999999</c:v>
                </c:pt>
                <c:pt idx="16776">
                  <c:v>1.707481</c:v>
                </c:pt>
                <c:pt idx="16777">
                  <c:v>1.7087969999999899</c:v>
                </c:pt>
                <c:pt idx="16778">
                  <c:v>1.7103170000000001</c:v>
                </c:pt>
                <c:pt idx="16779">
                  <c:v>1.7116210000000001</c:v>
                </c:pt>
                <c:pt idx="16780">
                  <c:v>1.7129270000000001</c:v>
                </c:pt>
                <c:pt idx="16781">
                  <c:v>1.714658</c:v>
                </c:pt>
                <c:pt idx="16782">
                  <c:v>1.7160200000000001</c:v>
                </c:pt>
                <c:pt idx="16783">
                  <c:v>1.71696599999999</c:v>
                </c:pt>
                <c:pt idx="16784">
                  <c:v>1.71696599999999</c:v>
                </c:pt>
                <c:pt idx="16785">
                  <c:v>1.718288</c:v>
                </c:pt>
                <c:pt idx="16786">
                  <c:v>1.7192670000000001</c:v>
                </c:pt>
                <c:pt idx="16787">
                  <c:v>1.7203219999999899</c:v>
                </c:pt>
                <c:pt idx="16788">
                  <c:v>1.721001</c:v>
                </c:pt>
                <c:pt idx="16789">
                  <c:v>1.7219370000000001</c:v>
                </c:pt>
                <c:pt idx="16790">
                  <c:v>1.7229049999999899</c:v>
                </c:pt>
                <c:pt idx="16791">
                  <c:v>1.7234039999999899</c:v>
                </c:pt>
                <c:pt idx="16792">
                  <c:v>1.7247319999999899</c:v>
                </c:pt>
                <c:pt idx="16793">
                  <c:v>1.7254670000000001</c:v>
                </c:pt>
                <c:pt idx="16794">
                  <c:v>1.7264999999999899</c:v>
                </c:pt>
                <c:pt idx="16795">
                  <c:v>1.7264999999999899</c:v>
                </c:pt>
                <c:pt idx="16796">
                  <c:v>1.727225</c:v>
                </c:pt>
                <c:pt idx="16797">
                  <c:v>1.72814</c:v>
                </c:pt>
                <c:pt idx="16798">
                  <c:v>1.729122</c:v>
                </c:pt>
                <c:pt idx="16799">
                  <c:v>1.7302759999999899</c:v>
                </c:pt>
                <c:pt idx="16800">
                  <c:v>1.7309000000000001</c:v>
                </c:pt>
                <c:pt idx="16801">
                  <c:v>1.7318309999999899</c:v>
                </c:pt>
                <c:pt idx="16802">
                  <c:v>1.732599</c:v>
                </c:pt>
                <c:pt idx="16803">
                  <c:v>1.7336309999999899</c:v>
                </c:pt>
                <c:pt idx="16804">
                  <c:v>1.7344390000000001</c:v>
                </c:pt>
                <c:pt idx="16805">
                  <c:v>1.73541999999999</c:v>
                </c:pt>
                <c:pt idx="16806">
                  <c:v>1.73541999999999</c:v>
                </c:pt>
                <c:pt idx="16807">
                  <c:v>1.7361580000000001</c:v>
                </c:pt>
                <c:pt idx="16808">
                  <c:v>1.736971</c:v>
                </c:pt>
                <c:pt idx="16809">
                  <c:v>1.737824</c:v>
                </c:pt>
                <c:pt idx="16810">
                  <c:v>1.7385219999999899</c:v>
                </c:pt>
                <c:pt idx="16811">
                  <c:v>1.7392799999999899</c:v>
                </c:pt>
                <c:pt idx="16812">
                  <c:v>1.740612</c:v>
                </c:pt>
                <c:pt idx="16813">
                  <c:v>1.7410760000000001</c:v>
                </c:pt>
                <c:pt idx="16814">
                  <c:v>1.74180599999999</c:v>
                </c:pt>
                <c:pt idx="16815">
                  <c:v>1.7430000000000001</c:v>
                </c:pt>
                <c:pt idx="16816">
                  <c:v>1.7430000000000001</c:v>
                </c:pt>
                <c:pt idx="16817">
                  <c:v>1.74355999999999</c:v>
                </c:pt>
                <c:pt idx="16818">
                  <c:v>1.7444949999999899</c:v>
                </c:pt>
                <c:pt idx="16819">
                  <c:v>1.7451209999999899</c:v>
                </c:pt>
                <c:pt idx="16820">
                  <c:v>1.74587099999999</c:v>
                </c:pt>
                <c:pt idx="16821">
                  <c:v>1.74677499999999</c:v>
                </c:pt>
                <c:pt idx="16822">
                  <c:v>1.747333</c:v>
                </c:pt>
                <c:pt idx="16823">
                  <c:v>1.74797</c:v>
                </c:pt>
                <c:pt idx="16824">
                  <c:v>1.748928</c:v>
                </c:pt>
                <c:pt idx="16825">
                  <c:v>1.7491570000000001</c:v>
                </c:pt>
                <c:pt idx="16826">
                  <c:v>1.74994399999999</c:v>
                </c:pt>
                <c:pt idx="16827">
                  <c:v>1.74994399999999</c:v>
                </c:pt>
                <c:pt idx="16828">
                  <c:v>1.750445</c:v>
                </c:pt>
                <c:pt idx="16829">
                  <c:v>1.75080999999999</c:v>
                </c:pt>
                <c:pt idx="16830">
                  <c:v>1.7512460000000001</c:v>
                </c:pt>
                <c:pt idx="16831">
                  <c:v>1.752437</c:v>
                </c:pt>
                <c:pt idx="16832">
                  <c:v>1.7525280000000001</c:v>
                </c:pt>
                <c:pt idx="16833">
                  <c:v>1.753044</c:v>
                </c:pt>
                <c:pt idx="16834">
                  <c:v>1.7534050000000001</c:v>
                </c:pt>
                <c:pt idx="16835">
                  <c:v>1.75407</c:v>
                </c:pt>
                <c:pt idx="16836">
                  <c:v>1.7546489999999899</c:v>
                </c:pt>
                <c:pt idx="16837">
                  <c:v>1.7546489999999899</c:v>
                </c:pt>
                <c:pt idx="16838">
                  <c:v>1.7551669999999899</c:v>
                </c:pt>
                <c:pt idx="16839">
                  <c:v>1.7555510000000001</c:v>
                </c:pt>
                <c:pt idx="16840">
                  <c:v>1.7559750000000001</c:v>
                </c:pt>
                <c:pt idx="16841">
                  <c:v>1.75629699999999</c:v>
                </c:pt>
                <c:pt idx="16842">
                  <c:v>1.7567980000000001</c:v>
                </c:pt>
                <c:pt idx="16843">
                  <c:v>1.756996</c:v>
                </c:pt>
                <c:pt idx="16844">
                  <c:v>1.7572920000000001</c:v>
                </c:pt>
                <c:pt idx="16845">
                  <c:v>1.757711</c:v>
                </c:pt>
                <c:pt idx="16846">
                  <c:v>1.758221</c:v>
                </c:pt>
                <c:pt idx="16847">
                  <c:v>1.758494</c:v>
                </c:pt>
                <c:pt idx="16848">
                  <c:v>1.758494</c:v>
                </c:pt>
                <c:pt idx="16849">
                  <c:v>1.75916399999999</c:v>
                </c:pt>
                <c:pt idx="16850">
                  <c:v>1.7594780000000001</c:v>
                </c:pt>
                <c:pt idx="16851">
                  <c:v>1.7598529999999899</c:v>
                </c:pt>
                <c:pt idx="16852">
                  <c:v>1.7604550000000001</c:v>
                </c:pt>
                <c:pt idx="16853">
                  <c:v>1.76064799999999</c:v>
                </c:pt>
                <c:pt idx="16854">
                  <c:v>1.760939</c:v>
                </c:pt>
                <c:pt idx="16855">
                  <c:v>1.7613160000000001</c:v>
                </c:pt>
                <c:pt idx="16856">
                  <c:v>1.7614799999999899</c:v>
                </c:pt>
                <c:pt idx="16857">
                  <c:v>1.7612760000000001</c:v>
                </c:pt>
                <c:pt idx="16858">
                  <c:v>1.76176299999999</c:v>
                </c:pt>
                <c:pt idx="16859">
                  <c:v>1.76176299999999</c:v>
                </c:pt>
                <c:pt idx="16860">
                  <c:v>1.7621230000000001</c:v>
                </c:pt>
                <c:pt idx="16861">
                  <c:v>1.7622599999999899</c:v>
                </c:pt>
                <c:pt idx="16862">
                  <c:v>1.76243499999999</c:v>
                </c:pt>
                <c:pt idx="16863">
                  <c:v>1.763082</c:v>
                </c:pt>
                <c:pt idx="16864">
                  <c:v>1.7628680000000001</c:v>
                </c:pt>
                <c:pt idx="16865">
                  <c:v>1.7630319999999899</c:v>
                </c:pt>
                <c:pt idx="16866">
                  <c:v>1.7633589999999899</c:v>
                </c:pt>
                <c:pt idx="16867">
                  <c:v>1.76342299999999</c:v>
                </c:pt>
                <c:pt idx="16868">
                  <c:v>1.76356899999999</c:v>
                </c:pt>
                <c:pt idx="16869">
                  <c:v>1.76356899999999</c:v>
                </c:pt>
                <c:pt idx="16870">
                  <c:v>1.7635670000000001</c:v>
                </c:pt>
                <c:pt idx="16871">
                  <c:v>1.76351999999999</c:v>
                </c:pt>
                <c:pt idx="16872">
                  <c:v>1.763306</c:v>
                </c:pt>
                <c:pt idx="16873">
                  <c:v>1.76367099999999</c:v>
                </c:pt>
                <c:pt idx="16874">
                  <c:v>1.7640199999999899</c:v>
                </c:pt>
                <c:pt idx="16875">
                  <c:v>1.763673</c:v>
                </c:pt>
                <c:pt idx="16876">
                  <c:v>1.76397</c:v>
                </c:pt>
                <c:pt idx="16877">
                  <c:v>1.7640020000000001</c:v>
                </c:pt>
                <c:pt idx="16878">
                  <c:v>1.7638050000000001</c:v>
                </c:pt>
                <c:pt idx="16879">
                  <c:v>1.76419499999999</c:v>
                </c:pt>
                <c:pt idx="16880">
                  <c:v>1.76419499999999</c:v>
                </c:pt>
                <c:pt idx="16881">
                  <c:v>1.764448</c:v>
                </c:pt>
                <c:pt idx="16882">
                  <c:v>1.76417</c:v>
                </c:pt>
                <c:pt idx="16883">
                  <c:v>1.7644979999999899</c:v>
                </c:pt>
                <c:pt idx="16884">
                  <c:v>1.7643139999999899</c:v>
                </c:pt>
                <c:pt idx="16885">
                  <c:v>1.7641340000000001</c:v>
                </c:pt>
                <c:pt idx="16886">
                  <c:v>1.76410599999999</c:v>
                </c:pt>
                <c:pt idx="16887">
                  <c:v>1.7639130000000001</c:v>
                </c:pt>
                <c:pt idx="16888">
                  <c:v>1.76397899999999</c:v>
                </c:pt>
                <c:pt idx="16889">
                  <c:v>1.764202</c:v>
                </c:pt>
                <c:pt idx="16890">
                  <c:v>1.764202</c:v>
                </c:pt>
                <c:pt idx="16891">
                  <c:v>1.7638069999999899</c:v>
                </c:pt>
                <c:pt idx="16892">
                  <c:v>1.7637290000000001</c:v>
                </c:pt>
                <c:pt idx="16893">
                  <c:v>1.76304499999999</c:v>
                </c:pt>
                <c:pt idx="16894">
                  <c:v>1.7629680000000001</c:v>
                </c:pt>
                <c:pt idx="16895">
                  <c:v>1.7627740000000001</c:v>
                </c:pt>
                <c:pt idx="16896">
                  <c:v>1.7624930000000001</c:v>
                </c:pt>
                <c:pt idx="16897">
                  <c:v>1.76219199999999</c:v>
                </c:pt>
                <c:pt idx="16898">
                  <c:v>1.7615989999999899</c:v>
                </c:pt>
                <c:pt idx="16899">
                  <c:v>1.761301</c:v>
                </c:pt>
                <c:pt idx="16900">
                  <c:v>1.7607200000000001</c:v>
                </c:pt>
                <c:pt idx="16901">
                  <c:v>1.7607200000000001</c:v>
                </c:pt>
                <c:pt idx="16902">
                  <c:v>1.76030799999999</c:v>
                </c:pt>
                <c:pt idx="16903">
                  <c:v>1.7600610000000001</c:v>
                </c:pt>
                <c:pt idx="16904">
                  <c:v>1.7591779999999899</c:v>
                </c:pt>
                <c:pt idx="16905">
                  <c:v>1.758842</c:v>
                </c:pt>
                <c:pt idx="16906">
                  <c:v>1.7580039999999899</c:v>
                </c:pt>
                <c:pt idx="16907">
                  <c:v>1.757363</c:v>
                </c:pt>
                <c:pt idx="16908">
                  <c:v>1.75664799999999</c:v>
                </c:pt>
                <c:pt idx="16909">
                  <c:v>1.75598399999999</c:v>
                </c:pt>
                <c:pt idx="16910">
                  <c:v>1.755144</c:v>
                </c:pt>
                <c:pt idx="16911">
                  <c:v>1.7541770000000001</c:v>
                </c:pt>
                <c:pt idx="16912">
                  <c:v>1.7541770000000001</c:v>
                </c:pt>
                <c:pt idx="16913">
                  <c:v>1.75337399999999</c:v>
                </c:pt>
                <c:pt idx="16914">
                  <c:v>1.75269099999999</c:v>
                </c:pt>
                <c:pt idx="16915">
                  <c:v>1.75171399999999</c:v>
                </c:pt>
                <c:pt idx="16916">
                  <c:v>1.751136</c:v>
                </c:pt>
                <c:pt idx="16917">
                  <c:v>1.75057499999999</c:v>
                </c:pt>
                <c:pt idx="16918">
                  <c:v>1.7497780000000001</c:v>
                </c:pt>
                <c:pt idx="16919">
                  <c:v>1.7492920000000001</c:v>
                </c:pt>
                <c:pt idx="16920">
                  <c:v>1.748534</c:v>
                </c:pt>
                <c:pt idx="16921">
                  <c:v>1.7477590000000001</c:v>
                </c:pt>
                <c:pt idx="16922">
                  <c:v>1.7477590000000001</c:v>
                </c:pt>
                <c:pt idx="16923">
                  <c:v>1.74697199999999</c:v>
                </c:pt>
                <c:pt idx="16924">
                  <c:v>1.7460439999999899</c:v>
                </c:pt>
                <c:pt idx="16925">
                  <c:v>1.7451779999999899</c:v>
                </c:pt>
                <c:pt idx="16926">
                  <c:v>1.74440799999999</c:v>
                </c:pt>
                <c:pt idx="16927">
                  <c:v>1.7434959999999899</c:v>
                </c:pt>
                <c:pt idx="16928">
                  <c:v>1.74274799999999</c:v>
                </c:pt>
                <c:pt idx="16929">
                  <c:v>1.7419500000000001</c:v>
                </c:pt>
                <c:pt idx="16930">
                  <c:v>1.7413050000000001</c:v>
                </c:pt>
                <c:pt idx="16931">
                  <c:v>1.74039399999999</c:v>
                </c:pt>
                <c:pt idx="16932">
                  <c:v>1.7396400000000001</c:v>
                </c:pt>
                <c:pt idx="16933">
                  <c:v>1.7396400000000001</c:v>
                </c:pt>
                <c:pt idx="16934">
                  <c:v>1.7387980000000001</c:v>
                </c:pt>
                <c:pt idx="16935">
                  <c:v>1.738356</c:v>
                </c:pt>
                <c:pt idx="16936">
                  <c:v>1.73706599999999</c:v>
                </c:pt>
                <c:pt idx="16937">
                  <c:v>1.7362820000000001</c:v>
                </c:pt>
                <c:pt idx="16938">
                  <c:v>1.734696</c:v>
                </c:pt>
                <c:pt idx="16939">
                  <c:v>1.73389999999999</c:v>
                </c:pt>
                <c:pt idx="16940">
                  <c:v>1.7323329999999899</c:v>
                </c:pt>
                <c:pt idx="16941">
                  <c:v>1.7311209999999899</c:v>
                </c:pt>
                <c:pt idx="16942">
                  <c:v>1.7300800000000001</c:v>
                </c:pt>
                <c:pt idx="16943">
                  <c:v>1.7300800000000001</c:v>
                </c:pt>
                <c:pt idx="16944">
                  <c:v>1.7290049999999899</c:v>
                </c:pt>
                <c:pt idx="16945">
                  <c:v>1.7277340000000001</c:v>
                </c:pt>
                <c:pt idx="16946">
                  <c:v>1.726747</c:v>
                </c:pt>
                <c:pt idx="16947">
                  <c:v>1.72587599999999</c:v>
                </c:pt>
                <c:pt idx="16948">
                  <c:v>1.7248490000000001</c:v>
                </c:pt>
                <c:pt idx="16949">
                  <c:v>1.72355499999999</c:v>
                </c:pt>
                <c:pt idx="16950">
                  <c:v>1.722315</c:v>
                </c:pt>
                <c:pt idx="16951">
                  <c:v>1.72103399999999</c:v>
                </c:pt>
                <c:pt idx="16952">
                  <c:v>1.7195180000000001</c:v>
                </c:pt>
                <c:pt idx="16953">
                  <c:v>1.71848299999999</c:v>
                </c:pt>
                <c:pt idx="16954">
                  <c:v>1.71848299999999</c:v>
                </c:pt>
                <c:pt idx="16955">
                  <c:v>1.71723599999999</c:v>
                </c:pt>
                <c:pt idx="16956">
                  <c:v>1.7161770000000001</c:v>
                </c:pt>
                <c:pt idx="16957">
                  <c:v>1.7149239999999899</c:v>
                </c:pt>
                <c:pt idx="16958">
                  <c:v>1.713643</c:v>
                </c:pt>
                <c:pt idx="16959">
                  <c:v>1.71264799999999</c:v>
                </c:pt>
                <c:pt idx="16960">
                  <c:v>1.71179199999999</c:v>
                </c:pt>
                <c:pt idx="16961">
                  <c:v>1.7104269999999899</c:v>
                </c:pt>
                <c:pt idx="16962">
                  <c:v>1.7093879999999899</c:v>
                </c:pt>
                <c:pt idx="16963">
                  <c:v>1.7081820000000001</c:v>
                </c:pt>
                <c:pt idx="16964">
                  <c:v>1.7070259999999899</c:v>
                </c:pt>
                <c:pt idx="16965">
                  <c:v>1.7070259999999899</c:v>
                </c:pt>
                <c:pt idx="16966">
                  <c:v>1.70568699999999</c:v>
                </c:pt>
                <c:pt idx="16967">
                  <c:v>1.7045429999999899</c:v>
                </c:pt>
                <c:pt idx="16968">
                  <c:v>1.70377299999999</c:v>
                </c:pt>
                <c:pt idx="16969">
                  <c:v>1.702609</c:v>
                </c:pt>
                <c:pt idx="16970">
                  <c:v>1.7013640000000001</c:v>
                </c:pt>
                <c:pt idx="16971">
                  <c:v>1.7003520000000001</c:v>
                </c:pt>
                <c:pt idx="16972">
                  <c:v>1.699365</c:v>
                </c:pt>
                <c:pt idx="16973">
                  <c:v>1.6983189999999899</c:v>
                </c:pt>
                <c:pt idx="16974">
                  <c:v>1.697049</c:v>
                </c:pt>
                <c:pt idx="16975">
                  <c:v>1.697049</c:v>
                </c:pt>
                <c:pt idx="16976">
                  <c:v>1.6960090000000001</c:v>
                </c:pt>
                <c:pt idx="16977">
                  <c:v>1.6946810000000001</c:v>
                </c:pt>
                <c:pt idx="16978">
                  <c:v>1.6936960000000001</c:v>
                </c:pt>
                <c:pt idx="16979">
                  <c:v>1.6924650000000001</c:v>
                </c:pt>
                <c:pt idx="16980">
                  <c:v>1.6913830000000001</c:v>
                </c:pt>
                <c:pt idx="16981">
                  <c:v>1.6899789999999899</c:v>
                </c:pt>
                <c:pt idx="16982">
                  <c:v>1.6888939999999899</c:v>
                </c:pt>
                <c:pt idx="16983">
                  <c:v>1.68749199999999</c:v>
                </c:pt>
                <c:pt idx="16984">
                  <c:v>1.6862200000000001</c:v>
                </c:pt>
                <c:pt idx="16985">
                  <c:v>1.68479599999999</c:v>
                </c:pt>
                <c:pt idx="16986">
                  <c:v>1.68479599999999</c:v>
                </c:pt>
                <c:pt idx="16987">
                  <c:v>1.683019</c:v>
                </c:pt>
                <c:pt idx="16988">
                  <c:v>1.681354</c:v>
                </c:pt>
                <c:pt idx="16989">
                  <c:v>1.679667</c:v>
                </c:pt>
                <c:pt idx="16990">
                  <c:v>1.6780809999999899</c:v>
                </c:pt>
                <c:pt idx="16991">
                  <c:v>1.676466</c:v>
                </c:pt>
                <c:pt idx="16992">
                  <c:v>1.6750579999999899</c:v>
                </c:pt>
                <c:pt idx="16993">
                  <c:v>1.67363799999999</c:v>
                </c:pt>
                <c:pt idx="16994">
                  <c:v>1.672166</c:v>
                </c:pt>
                <c:pt idx="16995">
                  <c:v>1.67087399999999</c:v>
                </c:pt>
                <c:pt idx="16996">
                  <c:v>1.669324</c:v>
                </c:pt>
                <c:pt idx="16997">
                  <c:v>1.669324</c:v>
                </c:pt>
                <c:pt idx="16998">
                  <c:v>1.668112</c:v>
                </c:pt>
                <c:pt idx="16999">
                  <c:v>1.66625</c:v>
                </c:pt>
                <c:pt idx="17000">
                  <c:v>1.66452599999999</c:v>
                </c:pt>
                <c:pt idx="17001">
                  <c:v>1.6630480000000001</c:v>
                </c:pt>
                <c:pt idx="17002">
                  <c:v>1.661456</c:v>
                </c:pt>
                <c:pt idx="17003">
                  <c:v>1.6600429999999899</c:v>
                </c:pt>
                <c:pt idx="17004">
                  <c:v>1.65853099999999</c:v>
                </c:pt>
                <c:pt idx="17005">
                  <c:v>1.657572</c:v>
                </c:pt>
                <c:pt idx="17006">
                  <c:v>1.6559219999999899</c:v>
                </c:pt>
                <c:pt idx="17007">
                  <c:v>1.6559219999999899</c:v>
                </c:pt>
                <c:pt idx="17008">
                  <c:v>1.6542870000000001</c:v>
                </c:pt>
                <c:pt idx="17009">
                  <c:v>1.65275499999999</c:v>
                </c:pt>
                <c:pt idx="17010">
                  <c:v>1.65148899999999</c:v>
                </c:pt>
                <c:pt idx="17011">
                  <c:v>1.6498330000000001</c:v>
                </c:pt>
                <c:pt idx="17012">
                  <c:v>1.6477649999999899</c:v>
                </c:pt>
                <c:pt idx="17013">
                  <c:v>1.6461490000000001</c:v>
                </c:pt>
                <c:pt idx="17014">
                  <c:v>1.6443909999999899</c:v>
                </c:pt>
                <c:pt idx="17015">
                  <c:v>1.64253</c:v>
                </c:pt>
                <c:pt idx="17016">
                  <c:v>1.6405320000000001</c:v>
                </c:pt>
                <c:pt idx="17017">
                  <c:v>1.6384190000000001</c:v>
                </c:pt>
                <c:pt idx="17018">
                  <c:v>1.6384190000000001</c:v>
                </c:pt>
                <c:pt idx="17019">
                  <c:v>1.636468</c:v>
                </c:pt>
                <c:pt idx="17020">
                  <c:v>1.63412</c:v>
                </c:pt>
                <c:pt idx="17021">
                  <c:v>1.63243599999999</c:v>
                </c:pt>
                <c:pt idx="17022">
                  <c:v>1.6304730000000001</c:v>
                </c:pt>
                <c:pt idx="17023">
                  <c:v>1.62822299999999</c:v>
                </c:pt>
                <c:pt idx="17024">
                  <c:v>1.6261350000000001</c:v>
                </c:pt>
                <c:pt idx="17025">
                  <c:v>1.624268</c:v>
                </c:pt>
                <c:pt idx="17026">
                  <c:v>1.62248999999999</c:v>
                </c:pt>
                <c:pt idx="17027">
                  <c:v>1.620681</c:v>
                </c:pt>
                <c:pt idx="17028">
                  <c:v>1.620681</c:v>
                </c:pt>
                <c:pt idx="17029">
                  <c:v>1.61860599999999</c:v>
                </c:pt>
                <c:pt idx="17030">
                  <c:v>1.6169290000000001</c:v>
                </c:pt>
                <c:pt idx="17031">
                  <c:v>1.6151450000000001</c:v>
                </c:pt>
                <c:pt idx="17032">
                  <c:v>1.6135649999999899</c:v>
                </c:pt>
                <c:pt idx="17033">
                  <c:v>1.6116740000000001</c:v>
                </c:pt>
                <c:pt idx="17034">
                  <c:v>1.610163</c:v>
                </c:pt>
                <c:pt idx="17035">
                  <c:v>1.60860899999999</c:v>
                </c:pt>
                <c:pt idx="17036">
                  <c:v>1.60682999999999</c:v>
                </c:pt>
                <c:pt idx="17037">
                  <c:v>1.60521899999999</c:v>
                </c:pt>
                <c:pt idx="17038">
                  <c:v>1.60366699999999</c:v>
                </c:pt>
                <c:pt idx="17039">
                  <c:v>1.60366699999999</c:v>
                </c:pt>
                <c:pt idx="17040">
                  <c:v>1.6019749999999899</c:v>
                </c:pt>
                <c:pt idx="17041">
                  <c:v>1.600419</c:v>
                </c:pt>
                <c:pt idx="17042">
                  <c:v>1.59897</c:v>
                </c:pt>
                <c:pt idx="17043">
                  <c:v>1.5973539999999899</c:v>
                </c:pt>
                <c:pt idx="17044">
                  <c:v>1.5957440000000001</c:v>
                </c:pt>
                <c:pt idx="17045">
                  <c:v>1.593982</c:v>
                </c:pt>
                <c:pt idx="17046">
                  <c:v>1.592473</c:v>
                </c:pt>
                <c:pt idx="17047">
                  <c:v>1.5906629999999899</c:v>
                </c:pt>
                <c:pt idx="17048">
                  <c:v>1.588762</c:v>
                </c:pt>
                <c:pt idx="17049">
                  <c:v>1.5871329999999899</c:v>
                </c:pt>
                <c:pt idx="17050">
                  <c:v>1.5871329999999899</c:v>
                </c:pt>
                <c:pt idx="17051">
                  <c:v>1.5850569999999899</c:v>
                </c:pt>
                <c:pt idx="17052">
                  <c:v>1.5829580000000001</c:v>
                </c:pt>
                <c:pt idx="17053">
                  <c:v>1.5810900000000001</c:v>
                </c:pt>
                <c:pt idx="17054">
                  <c:v>1.579353</c:v>
                </c:pt>
                <c:pt idx="17055">
                  <c:v>1.5773900000000001</c:v>
                </c:pt>
                <c:pt idx="17056">
                  <c:v>1.5759799999999899</c:v>
                </c:pt>
                <c:pt idx="17057">
                  <c:v>1.5743780000000001</c:v>
                </c:pt>
                <c:pt idx="17058">
                  <c:v>1.57259999999999</c:v>
                </c:pt>
                <c:pt idx="17059">
                  <c:v>1.570875</c:v>
                </c:pt>
                <c:pt idx="17060">
                  <c:v>1.570875</c:v>
                </c:pt>
                <c:pt idx="17061">
                  <c:v>1.56927799999999</c:v>
                </c:pt>
                <c:pt idx="17062">
                  <c:v>1.567612</c:v>
                </c:pt>
                <c:pt idx="17063">
                  <c:v>1.56615199999999</c:v>
                </c:pt>
                <c:pt idx="17064">
                  <c:v>1.5647519999999899</c:v>
                </c:pt>
                <c:pt idx="17065">
                  <c:v>1.563015</c:v>
                </c:pt>
                <c:pt idx="17066">
                  <c:v>1.56130199999999</c:v>
                </c:pt>
                <c:pt idx="17067">
                  <c:v>1.560176</c:v>
                </c:pt>
                <c:pt idx="17068">
                  <c:v>1.5581590000000001</c:v>
                </c:pt>
                <c:pt idx="17069">
                  <c:v>1.557069</c:v>
                </c:pt>
                <c:pt idx="17070">
                  <c:v>1.554991</c:v>
                </c:pt>
                <c:pt idx="17071">
                  <c:v>1.554991</c:v>
                </c:pt>
                <c:pt idx="17072">
                  <c:v>1.5539609999999899</c:v>
                </c:pt>
                <c:pt idx="17073">
                  <c:v>1.5527519999999899</c:v>
                </c:pt>
                <c:pt idx="17074">
                  <c:v>1.550856</c:v>
                </c:pt>
                <c:pt idx="17075">
                  <c:v>1.549328</c:v>
                </c:pt>
                <c:pt idx="17076">
                  <c:v>1.5478369999999899</c:v>
                </c:pt>
                <c:pt idx="17077">
                  <c:v>1.5452859999999899</c:v>
                </c:pt>
                <c:pt idx="17078">
                  <c:v>1.54323999999999</c:v>
                </c:pt>
                <c:pt idx="17079">
                  <c:v>1.5417989999999899</c:v>
                </c:pt>
                <c:pt idx="17080">
                  <c:v>1.539717</c:v>
                </c:pt>
                <c:pt idx="17081">
                  <c:v>1.539717</c:v>
                </c:pt>
                <c:pt idx="17082">
                  <c:v>1.537652</c:v>
                </c:pt>
                <c:pt idx="17083">
                  <c:v>1.535169</c:v>
                </c:pt>
                <c:pt idx="17084">
                  <c:v>1.5331109999999899</c:v>
                </c:pt>
                <c:pt idx="17085">
                  <c:v>1.5308820000000001</c:v>
                </c:pt>
                <c:pt idx="17086">
                  <c:v>1.5283659999999899</c:v>
                </c:pt>
                <c:pt idx="17087">
                  <c:v>1.5263279999999899</c:v>
                </c:pt>
                <c:pt idx="17088">
                  <c:v>1.524008</c:v>
                </c:pt>
                <c:pt idx="17089">
                  <c:v>1.5214920000000001</c:v>
                </c:pt>
                <c:pt idx="17090">
                  <c:v>1.5189330000000001</c:v>
                </c:pt>
                <c:pt idx="17091">
                  <c:v>1.5168029999999899</c:v>
                </c:pt>
                <c:pt idx="17092">
                  <c:v>1.5168029999999899</c:v>
                </c:pt>
                <c:pt idx="17093">
                  <c:v>1.51475599999999</c:v>
                </c:pt>
                <c:pt idx="17094">
                  <c:v>1.5122580000000001</c:v>
                </c:pt>
                <c:pt idx="17095">
                  <c:v>1.5104139999999899</c:v>
                </c:pt>
                <c:pt idx="17096">
                  <c:v>1.5082390000000001</c:v>
                </c:pt>
                <c:pt idx="17097">
                  <c:v>1.5063519999999899</c:v>
                </c:pt>
                <c:pt idx="17098">
                  <c:v>1.50474799999999</c:v>
                </c:pt>
                <c:pt idx="17099">
                  <c:v>1.5032110000000001</c:v>
                </c:pt>
                <c:pt idx="17100">
                  <c:v>1.500888</c:v>
                </c:pt>
                <c:pt idx="17101">
                  <c:v>1.498769</c:v>
                </c:pt>
                <c:pt idx="17102">
                  <c:v>1.4974369999999899</c:v>
                </c:pt>
                <c:pt idx="17103">
                  <c:v>1.4974369999999899</c:v>
                </c:pt>
                <c:pt idx="17104">
                  <c:v>1.4950699999999899</c:v>
                </c:pt>
                <c:pt idx="17105">
                  <c:v>1.49317699999999</c:v>
                </c:pt>
                <c:pt idx="17106">
                  <c:v>1.49133599999999</c:v>
                </c:pt>
                <c:pt idx="17107">
                  <c:v>1.489287</c:v>
                </c:pt>
                <c:pt idx="17108">
                  <c:v>1.4871399999999899</c:v>
                </c:pt>
                <c:pt idx="17109">
                  <c:v>1.484661</c:v>
                </c:pt>
                <c:pt idx="17110">
                  <c:v>1.48314999999999</c:v>
                </c:pt>
                <c:pt idx="17111">
                  <c:v>1.4811270000000001</c:v>
                </c:pt>
                <c:pt idx="17112">
                  <c:v>1.478464</c:v>
                </c:pt>
                <c:pt idx="17113">
                  <c:v>1.478464</c:v>
                </c:pt>
                <c:pt idx="17114">
                  <c:v>1.4765680000000001</c:v>
                </c:pt>
                <c:pt idx="17115">
                  <c:v>1.4747619999999899</c:v>
                </c:pt>
                <c:pt idx="17116">
                  <c:v>1.472839</c:v>
                </c:pt>
                <c:pt idx="17117">
                  <c:v>1.4710289999999899</c:v>
                </c:pt>
                <c:pt idx="17118">
                  <c:v>1.46834799999999</c:v>
                </c:pt>
                <c:pt idx="17119">
                  <c:v>1.46638299999999</c:v>
                </c:pt>
                <c:pt idx="17120">
                  <c:v>1.464299</c:v>
                </c:pt>
                <c:pt idx="17121">
                  <c:v>1.4622630000000001</c:v>
                </c:pt>
                <c:pt idx="17122">
                  <c:v>1.4607330000000001</c:v>
                </c:pt>
                <c:pt idx="17123">
                  <c:v>1.45840499999999</c:v>
                </c:pt>
                <c:pt idx="17124">
                  <c:v>1.45840499999999</c:v>
                </c:pt>
                <c:pt idx="17125">
                  <c:v>1.45614299999999</c:v>
                </c:pt>
                <c:pt idx="17126">
                  <c:v>1.4538139999999899</c:v>
                </c:pt>
                <c:pt idx="17127">
                  <c:v>1.4519219999999899</c:v>
                </c:pt>
                <c:pt idx="17128">
                  <c:v>1.45012099999999</c:v>
                </c:pt>
                <c:pt idx="17129">
                  <c:v>1.44772699999999</c:v>
                </c:pt>
                <c:pt idx="17130">
                  <c:v>1.4457599999999899</c:v>
                </c:pt>
                <c:pt idx="17131">
                  <c:v>1.443867</c:v>
                </c:pt>
                <c:pt idx="17132">
                  <c:v>1.4421850000000001</c:v>
                </c:pt>
                <c:pt idx="17133">
                  <c:v>1.4399219999999899</c:v>
                </c:pt>
                <c:pt idx="17134">
                  <c:v>1.4399219999999899</c:v>
                </c:pt>
                <c:pt idx="17135">
                  <c:v>1.4380189999999899</c:v>
                </c:pt>
                <c:pt idx="17136">
                  <c:v>1.4360759999999899</c:v>
                </c:pt>
                <c:pt idx="17137">
                  <c:v>1.4342710000000001</c:v>
                </c:pt>
                <c:pt idx="17138">
                  <c:v>1.4324049999999899</c:v>
                </c:pt>
                <c:pt idx="17139">
                  <c:v>1.43049599999999</c:v>
                </c:pt>
                <c:pt idx="17140">
                  <c:v>1.4285650000000001</c:v>
                </c:pt>
                <c:pt idx="17141">
                  <c:v>1.42659</c:v>
                </c:pt>
                <c:pt idx="17142">
                  <c:v>1.4246829999999899</c:v>
                </c:pt>
                <c:pt idx="17143">
                  <c:v>1.422563</c:v>
                </c:pt>
                <c:pt idx="17144">
                  <c:v>1.420725</c:v>
                </c:pt>
                <c:pt idx="17145">
                  <c:v>1.420725</c:v>
                </c:pt>
                <c:pt idx="17146">
                  <c:v>1.418771</c:v>
                </c:pt>
                <c:pt idx="17147">
                  <c:v>1.41661999999999</c:v>
                </c:pt>
                <c:pt idx="17148">
                  <c:v>1.41486299999999</c:v>
                </c:pt>
                <c:pt idx="17149">
                  <c:v>1.4128750000000001</c:v>
                </c:pt>
                <c:pt idx="17150">
                  <c:v>1.41090599999999</c:v>
                </c:pt>
                <c:pt idx="17151">
                  <c:v>1.409267</c:v>
                </c:pt>
                <c:pt idx="17152">
                  <c:v>1.407443</c:v>
                </c:pt>
                <c:pt idx="17153">
                  <c:v>1.4060980000000001</c:v>
                </c:pt>
                <c:pt idx="17154">
                  <c:v>1.4040550000000001</c:v>
                </c:pt>
                <c:pt idx="17155">
                  <c:v>1.4025780000000001</c:v>
                </c:pt>
                <c:pt idx="17156">
                  <c:v>1.4025780000000001</c:v>
                </c:pt>
                <c:pt idx="17157">
                  <c:v>1.40097899999999</c:v>
                </c:pt>
                <c:pt idx="17158">
                  <c:v>1.39976699999999</c:v>
                </c:pt>
                <c:pt idx="17159">
                  <c:v>1.3982730000000001</c:v>
                </c:pt>
                <c:pt idx="17160">
                  <c:v>1.3970119999999899</c:v>
                </c:pt>
                <c:pt idx="17161">
                  <c:v>1.3958140000000001</c:v>
                </c:pt>
                <c:pt idx="17162">
                  <c:v>1.394425</c:v>
                </c:pt>
                <c:pt idx="17163">
                  <c:v>1.3931500000000001</c:v>
                </c:pt>
                <c:pt idx="17164">
                  <c:v>1.39192099999999</c:v>
                </c:pt>
                <c:pt idx="17165">
                  <c:v>1.39078699999999</c:v>
                </c:pt>
                <c:pt idx="17166">
                  <c:v>1.39078699999999</c:v>
                </c:pt>
                <c:pt idx="17167">
                  <c:v>1.3895090000000001</c:v>
                </c:pt>
                <c:pt idx="17168">
                  <c:v>1.388131</c:v>
                </c:pt>
                <c:pt idx="17169">
                  <c:v>1.3868240000000001</c:v>
                </c:pt>
                <c:pt idx="17170">
                  <c:v>1.385545</c:v>
                </c:pt>
                <c:pt idx="17171">
                  <c:v>1.384306</c:v>
                </c:pt>
                <c:pt idx="17172">
                  <c:v>1.3830359999999899</c:v>
                </c:pt>
                <c:pt idx="17173">
                  <c:v>1.38159699999999</c:v>
                </c:pt>
                <c:pt idx="17174">
                  <c:v>1.380247</c:v>
                </c:pt>
                <c:pt idx="17175">
                  <c:v>1.3788739999999899</c:v>
                </c:pt>
                <c:pt idx="17176">
                  <c:v>1.37726499999999</c:v>
                </c:pt>
                <c:pt idx="17177">
                  <c:v>1.37726499999999</c:v>
                </c:pt>
                <c:pt idx="17178">
                  <c:v>1.3761300000000001</c:v>
                </c:pt>
                <c:pt idx="17179">
                  <c:v>1.3748290000000001</c:v>
                </c:pt>
                <c:pt idx="17180">
                  <c:v>1.3732610000000001</c:v>
                </c:pt>
                <c:pt idx="17181">
                  <c:v>1.371774</c:v>
                </c:pt>
                <c:pt idx="17182">
                  <c:v>1.3702399999999899</c:v>
                </c:pt>
                <c:pt idx="17183">
                  <c:v>1.36861999999999</c:v>
                </c:pt>
                <c:pt idx="17184">
                  <c:v>1.367345</c:v>
                </c:pt>
                <c:pt idx="17185">
                  <c:v>1.3652409999999899</c:v>
                </c:pt>
                <c:pt idx="17186">
                  <c:v>1.3633839999999899</c:v>
                </c:pt>
                <c:pt idx="17187">
                  <c:v>1.3633839999999899</c:v>
                </c:pt>
                <c:pt idx="17188">
                  <c:v>1.3617060000000001</c:v>
                </c:pt>
                <c:pt idx="17189">
                  <c:v>1.35999099999999</c:v>
                </c:pt>
                <c:pt idx="17190">
                  <c:v>1.3582160000000001</c:v>
                </c:pt>
                <c:pt idx="17191">
                  <c:v>1.3566929999999899</c:v>
                </c:pt>
                <c:pt idx="17192">
                  <c:v>1.3554010000000001</c:v>
                </c:pt>
                <c:pt idx="17193">
                  <c:v>1.353763</c:v>
                </c:pt>
                <c:pt idx="17194">
                  <c:v>1.3525590000000001</c:v>
                </c:pt>
                <c:pt idx="17195">
                  <c:v>1.351002</c:v>
                </c:pt>
                <c:pt idx="17196">
                  <c:v>1.34955099999999</c:v>
                </c:pt>
                <c:pt idx="17197">
                  <c:v>1.3483259999999899</c:v>
                </c:pt>
                <c:pt idx="17198">
                  <c:v>1.3483259999999899</c:v>
                </c:pt>
                <c:pt idx="17199">
                  <c:v>1.346821</c:v>
                </c:pt>
                <c:pt idx="17200">
                  <c:v>1.34578799999999</c:v>
                </c:pt>
                <c:pt idx="17201">
                  <c:v>1.3443560000000001</c:v>
                </c:pt>
                <c:pt idx="17202">
                  <c:v>1.3435299999999899</c:v>
                </c:pt>
                <c:pt idx="17203">
                  <c:v>1.342503</c:v>
                </c:pt>
                <c:pt idx="17204">
                  <c:v>1.3416570000000001</c:v>
                </c:pt>
                <c:pt idx="17205">
                  <c:v>1.3407020000000001</c:v>
                </c:pt>
                <c:pt idx="17206">
                  <c:v>1.3398810000000001</c:v>
                </c:pt>
                <c:pt idx="17207">
                  <c:v>1.3390150000000001</c:v>
                </c:pt>
                <c:pt idx="17208">
                  <c:v>1.3380080000000001</c:v>
                </c:pt>
                <c:pt idx="17209">
                  <c:v>1.3380080000000001</c:v>
                </c:pt>
                <c:pt idx="17210">
                  <c:v>1.337075</c:v>
                </c:pt>
                <c:pt idx="17211">
                  <c:v>1.3361000000000001</c:v>
                </c:pt>
                <c:pt idx="17212">
                  <c:v>1.3351489999999899</c:v>
                </c:pt>
                <c:pt idx="17213">
                  <c:v>1.334287</c:v>
                </c:pt>
                <c:pt idx="17214">
                  <c:v>1.33359399999999</c:v>
                </c:pt>
                <c:pt idx="17215">
                  <c:v>1.332851</c:v>
                </c:pt>
                <c:pt idx="17216">
                  <c:v>1.3323039999999899</c:v>
                </c:pt>
                <c:pt idx="17217">
                  <c:v>1.3316600000000001</c:v>
                </c:pt>
                <c:pt idx="17218">
                  <c:v>1.33099699999999</c:v>
                </c:pt>
                <c:pt idx="17219">
                  <c:v>1.33099699999999</c:v>
                </c:pt>
                <c:pt idx="17220">
                  <c:v>1.330335</c:v>
                </c:pt>
                <c:pt idx="17221">
                  <c:v>1.329574</c:v>
                </c:pt>
                <c:pt idx="17222">
                  <c:v>1.3288469999999899</c:v>
                </c:pt>
                <c:pt idx="17223">
                  <c:v>1.32823899999999</c:v>
                </c:pt>
                <c:pt idx="17224">
                  <c:v>1.327682</c:v>
                </c:pt>
                <c:pt idx="17225">
                  <c:v>1.32708599999999</c:v>
                </c:pt>
                <c:pt idx="17226">
                  <c:v>1.3267929999999899</c:v>
                </c:pt>
                <c:pt idx="17227">
                  <c:v>1.3263069999999899</c:v>
                </c:pt>
                <c:pt idx="17228">
                  <c:v>1.32552599999999</c:v>
                </c:pt>
                <c:pt idx="17229">
                  <c:v>1.3251839999999899</c:v>
                </c:pt>
                <c:pt idx="17230">
                  <c:v>1.3251839999999899</c:v>
                </c:pt>
                <c:pt idx="17231">
                  <c:v>1.3247660000000001</c:v>
                </c:pt>
                <c:pt idx="17232">
                  <c:v>1.32450299999999</c:v>
                </c:pt>
                <c:pt idx="17233">
                  <c:v>1.32392299999999</c:v>
                </c:pt>
                <c:pt idx="17234">
                  <c:v>1.32410899999999</c:v>
                </c:pt>
                <c:pt idx="17235">
                  <c:v>1.32329099999999</c:v>
                </c:pt>
                <c:pt idx="17236">
                  <c:v>1.3230139999999899</c:v>
                </c:pt>
                <c:pt idx="17237">
                  <c:v>1.32267599999999</c:v>
                </c:pt>
                <c:pt idx="17238">
                  <c:v>1.3224560000000001</c:v>
                </c:pt>
                <c:pt idx="17239">
                  <c:v>1.3220510000000001</c:v>
                </c:pt>
                <c:pt idx="17240">
                  <c:v>1.32162299999999</c:v>
                </c:pt>
                <c:pt idx="17241">
                  <c:v>1.32162299999999</c:v>
                </c:pt>
                <c:pt idx="17242">
                  <c:v>1.3212649999999899</c:v>
                </c:pt>
                <c:pt idx="17243">
                  <c:v>1.3203750000000001</c:v>
                </c:pt>
                <c:pt idx="17244">
                  <c:v>1.3199069999999899</c:v>
                </c:pt>
                <c:pt idx="17245">
                  <c:v>1.3193619999999899</c:v>
                </c:pt>
                <c:pt idx="17246">
                  <c:v>1.318581</c:v>
                </c:pt>
                <c:pt idx="17247">
                  <c:v>1.31815499999999</c:v>
                </c:pt>
                <c:pt idx="17248">
                  <c:v>1.3178430000000001</c:v>
                </c:pt>
                <c:pt idx="17249">
                  <c:v>1.3173790000000001</c:v>
                </c:pt>
                <c:pt idx="17250">
                  <c:v>1.316778</c:v>
                </c:pt>
                <c:pt idx="17251">
                  <c:v>1.316778</c:v>
                </c:pt>
                <c:pt idx="17252">
                  <c:v>1.316246</c:v>
                </c:pt>
                <c:pt idx="17253">
                  <c:v>1.315342</c:v>
                </c:pt>
                <c:pt idx="17254">
                  <c:v>1.315091</c:v>
                </c:pt>
                <c:pt idx="17255">
                  <c:v>1.31478099999999</c:v>
                </c:pt>
                <c:pt idx="17256">
                  <c:v>1.3140540000000001</c:v>
                </c:pt>
                <c:pt idx="17257">
                  <c:v>1.3141849999999899</c:v>
                </c:pt>
                <c:pt idx="17258">
                  <c:v>1.313177</c:v>
                </c:pt>
                <c:pt idx="17259">
                  <c:v>1.31262199999999</c:v>
                </c:pt>
                <c:pt idx="17260">
                  <c:v>1.3122469999999899</c:v>
                </c:pt>
                <c:pt idx="17261">
                  <c:v>1.311687</c:v>
                </c:pt>
                <c:pt idx="17262">
                  <c:v>1.311687</c:v>
                </c:pt>
                <c:pt idx="17263">
                  <c:v>1.31124499999999</c:v>
                </c:pt>
                <c:pt idx="17264">
                  <c:v>1.3110379999999899</c:v>
                </c:pt>
                <c:pt idx="17265">
                  <c:v>1.3106180000000001</c:v>
                </c:pt>
                <c:pt idx="17266">
                  <c:v>1.3101259999999899</c:v>
                </c:pt>
                <c:pt idx="17267">
                  <c:v>1.309733</c:v>
                </c:pt>
                <c:pt idx="17268">
                  <c:v>1.3093079999999899</c:v>
                </c:pt>
                <c:pt idx="17269">
                  <c:v>1.309153</c:v>
                </c:pt>
                <c:pt idx="17270">
                  <c:v>1.30876499999999</c:v>
                </c:pt>
                <c:pt idx="17271">
                  <c:v>1.30850299999999</c:v>
                </c:pt>
                <c:pt idx="17272">
                  <c:v>1.30850299999999</c:v>
                </c:pt>
                <c:pt idx="17273">
                  <c:v>1.30818699999999</c:v>
                </c:pt>
                <c:pt idx="17274">
                  <c:v>1.3077319999999899</c:v>
                </c:pt>
                <c:pt idx="17275">
                  <c:v>1.307401</c:v>
                </c:pt>
                <c:pt idx="17276">
                  <c:v>1.3068120000000001</c:v>
                </c:pt>
                <c:pt idx="17277">
                  <c:v>1.3067869999999899</c:v>
                </c:pt>
                <c:pt idx="17278">
                  <c:v>1.3063880000000001</c:v>
                </c:pt>
                <c:pt idx="17279">
                  <c:v>1.3060940000000001</c:v>
                </c:pt>
                <c:pt idx="17280">
                  <c:v>1.3057589999999899</c:v>
                </c:pt>
                <c:pt idx="17281">
                  <c:v>1.3061130000000001</c:v>
                </c:pt>
                <c:pt idx="17282">
                  <c:v>1.3057080000000001</c:v>
                </c:pt>
                <c:pt idx="17283">
                  <c:v>1.3057080000000001</c:v>
                </c:pt>
                <c:pt idx="17284">
                  <c:v>1.3064100000000001</c:v>
                </c:pt>
                <c:pt idx="17285">
                  <c:v>1.306316</c:v>
                </c:pt>
                <c:pt idx="17286">
                  <c:v>1.3050900000000001</c:v>
                </c:pt>
                <c:pt idx="17287">
                  <c:v>1.30485099999999</c:v>
                </c:pt>
                <c:pt idx="17288">
                  <c:v>1.3047359999999899</c:v>
                </c:pt>
                <c:pt idx="17289">
                  <c:v>1.3045009999999899</c:v>
                </c:pt>
                <c:pt idx="17290">
                  <c:v>1.304983</c:v>
                </c:pt>
                <c:pt idx="17291">
                  <c:v>1.3045009999999899</c:v>
                </c:pt>
                <c:pt idx="17292">
                  <c:v>1.3045709999999899</c:v>
                </c:pt>
                <c:pt idx="17293">
                  <c:v>1.305145</c:v>
                </c:pt>
                <c:pt idx="17294">
                  <c:v>1.305145</c:v>
                </c:pt>
                <c:pt idx="17295">
                  <c:v>1.3043659999999899</c:v>
                </c:pt>
                <c:pt idx="17296">
                  <c:v>1.30460299999999</c:v>
                </c:pt>
                <c:pt idx="17297">
                  <c:v>1.30481</c:v>
                </c:pt>
                <c:pt idx="17298">
                  <c:v>1.30456799999999</c:v>
                </c:pt>
                <c:pt idx="17299">
                  <c:v>1.30451399999999</c:v>
                </c:pt>
                <c:pt idx="17300">
                  <c:v>1.3044119999999899</c:v>
                </c:pt>
                <c:pt idx="17301">
                  <c:v>1.3045599999999899</c:v>
                </c:pt>
                <c:pt idx="17302">
                  <c:v>1.304559</c:v>
                </c:pt>
                <c:pt idx="17303">
                  <c:v>1.3044690000000001</c:v>
                </c:pt>
                <c:pt idx="17304">
                  <c:v>1.2061580000000001</c:v>
                </c:pt>
                <c:pt idx="17305">
                  <c:v>1.2062360000000001</c:v>
                </c:pt>
                <c:pt idx="17306">
                  <c:v>1.2061569999999899</c:v>
                </c:pt>
                <c:pt idx="17307">
                  <c:v>1.20633699999999</c:v>
                </c:pt>
                <c:pt idx="17308">
                  <c:v>1.206345</c:v>
                </c:pt>
                <c:pt idx="17309">
                  <c:v>1.206369</c:v>
                </c:pt>
                <c:pt idx="17310">
                  <c:v>1.20664199999999</c:v>
                </c:pt>
                <c:pt idx="17311">
                  <c:v>1.2064159999999899</c:v>
                </c:pt>
                <c:pt idx="17312">
                  <c:v>1.206061</c:v>
                </c:pt>
                <c:pt idx="17313">
                  <c:v>1.206061</c:v>
                </c:pt>
                <c:pt idx="17314">
                  <c:v>1.20588899999999</c:v>
                </c:pt>
                <c:pt idx="17315">
                  <c:v>1.20581</c:v>
                </c:pt>
                <c:pt idx="17316">
                  <c:v>1.20537099999999</c:v>
                </c:pt>
                <c:pt idx="17317">
                  <c:v>1.2053689999999899</c:v>
                </c:pt>
                <c:pt idx="17318">
                  <c:v>1.2049369999999899</c:v>
                </c:pt>
                <c:pt idx="17319">
                  <c:v>1.2047650000000001</c:v>
                </c:pt>
                <c:pt idx="17320">
                  <c:v>1.2045570000000001</c:v>
                </c:pt>
                <c:pt idx="17321">
                  <c:v>1.2049240000000001</c:v>
                </c:pt>
                <c:pt idx="17322">
                  <c:v>1.204682</c:v>
                </c:pt>
                <c:pt idx="17323">
                  <c:v>1.204682</c:v>
                </c:pt>
                <c:pt idx="17324">
                  <c:v>1.2042649999999899</c:v>
                </c:pt>
                <c:pt idx="17325">
                  <c:v>1.204291</c:v>
                </c:pt>
                <c:pt idx="17326">
                  <c:v>1.2041839999999899</c:v>
                </c:pt>
                <c:pt idx="17327">
                  <c:v>1.20427799999999</c:v>
                </c:pt>
                <c:pt idx="17328">
                  <c:v>1.204285</c:v>
                </c:pt>
                <c:pt idx="17329">
                  <c:v>1.2038519999999899</c:v>
                </c:pt>
                <c:pt idx="17330">
                  <c:v>1.2037899999999899</c:v>
                </c:pt>
                <c:pt idx="17331">
                  <c:v>1.2035720000000001</c:v>
                </c:pt>
                <c:pt idx="17332">
                  <c:v>1.2035769999999899</c:v>
                </c:pt>
                <c:pt idx="17333">
                  <c:v>1.20318999999999</c:v>
                </c:pt>
                <c:pt idx="17334">
                  <c:v>1.20318999999999</c:v>
                </c:pt>
                <c:pt idx="17335">
                  <c:v>1.2032719999999899</c:v>
                </c:pt>
                <c:pt idx="17336">
                  <c:v>1.2028460000000001</c:v>
                </c:pt>
                <c:pt idx="17337">
                  <c:v>1.2032879999999899</c:v>
                </c:pt>
                <c:pt idx="17338">
                  <c:v>1.2032130000000001</c:v>
                </c:pt>
                <c:pt idx="17339">
                  <c:v>1.2029430000000001</c:v>
                </c:pt>
                <c:pt idx="17340">
                  <c:v>1.203071</c:v>
                </c:pt>
                <c:pt idx="17341">
                  <c:v>1.202782</c:v>
                </c:pt>
                <c:pt idx="17342">
                  <c:v>1.2029829999999899</c:v>
                </c:pt>
                <c:pt idx="17343">
                  <c:v>1.203273</c:v>
                </c:pt>
                <c:pt idx="17344">
                  <c:v>1.203273</c:v>
                </c:pt>
                <c:pt idx="17345">
                  <c:v>1.203057</c:v>
                </c:pt>
                <c:pt idx="17346">
                  <c:v>1.2034309999999899</c:v>
                </c:pt>
                <c:pt idx="17347">
                  <c:v>1.203362</c:v>
                </c:pt>
                <c:pt idx="17348">
                  <c:v>1.2034959999999899</c:v>
                </c:pt>
                <c:pt idx="17349">
                  <c:v>1.20353299999999</c:v>
                </c:pt>
                <c:pt idx="17350">
                  <c:v>1.203573</c:v>
                </c:pt>
                <c:pt idx="17351">
                  <c:v>1.2037370000000001</c:v>
                </c:pt>
                <c:pt idx="17352">
                  <c:v>1.203994</c:v>
                </c:pt>
                <c:pt idx="17353">
                  <c:v>1.2041550000000001</c:v>
                </c:pt>
                <c:pt idx="17354">
                  <c:v>1.2042170000000001</c:v>
                </c:pt>
                <c:pt idx="17355">
                  <c:v>1.2042170000000001</c:v>
                </c:pt>
                <c:pt idx="17356">
                  <c:v>1.204558</c:v>
                </c:pt>
                <c:pt idx="17357">
                  <c:v>1.20478799999999</c:v>
                </c:pt>
                <c:pt idx="17358">
                  <c:v>1.2053</c:v>
                </c:pt>
                <c:pt idx="17359">
                  <c:v>1.2054769999999899</c:v>
                </c:pt>
                <c:pt idx="17360">
                  <c:v>1.20581</c:v>
                </c:pt>
                <c:pt idx="17361">
                  <c:v>1.205886</c:v>
                </c:pt>
                <c:pt idx="17362">
                  <c:v>1.2064360000000001</c:v>
                </c:pt>
                <c:pt idx="17363">
                  <c:v>1.20625</c:v>
                </c:pt>
                <c:pt idx="17364">
                  <c:v>1.206593</c:v>
                </c:pt>
                <c:pt idx="17365">
                  <c:v>1.2070380000000001</c:v>
                </c:pt>
                <c:pt idx="17366">
                  <c:v>1.2070380000000001</c:v>
                </c:pt>
                <c:pt idx="17367">
                  <c:v>1.2071540000000001</c:v>
                </c:pt>
                <c:pt idx="17368">
                  <c:v>1.2074720000000001</c:v>
                </c:pt>
                <c:pt idx="17369">
                  <c:v>1.207597</c:v>
                </c:pt>
                <c:pt idx="17370">
                  <c:v>1.2085330000000001</c:v>
                </c:pt>
                <c:pt idx="17371">
                  <c:v>1.208685</c:v>
                </c:pt>
                <c:pt idx="17372">
                  <c:v>1.209206</c:v>
                </c:pt>
                <c:pt idx="17373">
                  <c:v>1.20957099999999</c:v>
                </c:pt>
                <c:pt idx="17374">
                  <c:v>1.210026</c:v>
                </c:pt>
                <c:pt idx="17375">
                  <c:v>1.210291</c:v>
                </c:pt>
                <c:pt idx="17376">
                  <c:v>1.210291</c:v>
                </c:pt>
                <c:pt idx="17377">
                  <c:v>1.2102379999999899</c:v>
                </c:pt>
                <c:pt idx="17378">
                  <c:v>1.2106980000000001</c:v>
                </c:pt>
                <c:pt idx="17379">
                  <c:v>1.2111860000000001</c:v>
                </c:pt>
                <c:pt idx="17380">
                  <c:v>1.2116899999999899</c:v>
                </c:pt>
                <c:pt idx="17381">
                  <c:v>1.2119500000000001</c:v>
                </c:pt>
                <c:pt idx="17382">
                  <c:v>1.2122759999999899</c:v>
                </c:pt>
                <c:pt idx="17383">
                  <c:v>1.2130650000000001</c:v>
                </c:pt>
                <c:pt idx="17384">
                  <c:v>1.2133750000000001</c:v>
                </c:pt>
                <c:pt idx="17385">
                  <c:v>1.21424299999999</c:v>
                </c:pt>
                <c:pt idx="17386">
                  <c:v>1.2146969999999899</c:v>
                </c:pt>
                <c:pt idx="17387">
                  <c:v>1.2146969999999899</c:v>
                </c:pt>
                <c:pt idx="17388">
                  <c:v>1.21537099999999</c:v>
                </c:pt>
                <c:pt idx="17389">
                  <c:v>1.21596999999999</c:v>
                </c:pt>
                <c:pt idx="17390">
                  <c:v>1.216944</c:v>
                </c:pt>
                <c:pt idx="17391">
                  <c:v>1.2177279999999899</c:v>
                </c:pt>
                <c:pt idx="17392">
                  <c:v>1.21820799999999</c:v>
                </c:pt>
                <c:pt idx="17393">
                  <c:v>1.21862899999999</c:v>
                </c:pt>
                <c:pt idx="17394">
                  <c:v>1.219659</c:v>
                </c:pt>
                <c:pt idx="17395">
                  <c:v>1.2204090000000001</c:v>
                </c:pt>
                <c:pt idx="17396">
                  <c:v>1.22144099999999</c:v>
                </c:pt>
                <c:pt idx="17397">
                  <c:v>1.22144099999999</c:v>
                </c:pt>
                <c:pt idx="17398">
                  <c:v>1.22220799999999</c:v>
                </c:pt>
                <c:pt idx="17399">
                  <c:v>1.2230540000000001</c:v>
                </c:pt>
                <c:pt idx="17400">
                  <c:v>1.22394099999999</c:v>
                </c:pt>
                <c:pt idx="17401">
                  <c:v>1.2250239999999899</c:v>
                </c:pt>
                <c:pt idx="17402">
                  <c:v>1.2261280000000001</c:v>
                </c:pt>
                <c:pt idx="17403">
                  <c:v>1.2269859999999899</c:v>
                </c:pt>
                <c:pt idx="17404">
                  <c:v>1.22788399999999</c:v>
                </c:pt>
                <c:pt idx="17405">
                  <c:v>1.22865599999999</c:v>
                </c:pt>
                <c:pt idx="17406">
                  <c:v>1.22999499999999</c:v>
                </c:pt>
                <c:pt idx="17407">
                  <c:v>1.23086099999999</c:v>
                </c:pt>
                <c:pt idx="17408">
                  <c:v>1.23086099999999</c:v>
                </c:pt>
                <c:pt idx="17409">
                  <c:v>1.2319359999999899</c:v>
                </c:pt>
                <c:pt idx="17410">
                  <c:v>1.2328870000000001</c:v>
                </c:pt>
                <c:pt idx="17411">
                  <c:v>1.2340070000000001</c:v>
                </c:pt>
                <c:pt idx="17412">
                  <c:v>1.23538499999999</c:v>
                </c:pt>
                <c:pt idx="17413">
                  <c:v>1.23644799999999</c:v>
                </c:pt>
                <c:pt idx="17414">
                  <c:v>1.2371669999999899</c:v>
                </c:pt>
                <c:pt idx="17415">
                  <c:v>1.2378819999999899</c:v>
                </c:pt>
                <c:pt idx="17416">
                  <c:v>1.2390760000000001</c:v>
                </c:pt>
                <c:pt idx="17417">
                  <c:v>1.2399690000000001</c:v>
                </c:pt>
                <c:pt idx="17418">
                  <c:v>1.2414689999999899</c:v>
                </c:pt>
                <c:pt idx="17419">
                  <c:v>1.2414689999999899</c:v>
                </c:pt>
                <c:pt idx="17420">
                  <c:v>1.24193799999999</c:v>
                </c:pt>
                <c:pt idx="17421">
                  <c:v>1.2429920000000001</c:v>
                </c:pt>
                <c:pt idx="17422">
                  <c:v>1.24395199999999</c:v>
                </c:pt>
                <c:pt idx="17423">
                  <c:v>1.24462399999999</c:v>
                </c:pt>
                <c:pt idx="17424">
                  <c:v>1.2458210000000001</c:v>
                </c:pt>
                <c:pt idx="17425">
                  <c:v>1.2465379999999899</c:v>
                </c:pt>
                <c:pt idx="17426">
                  <c:v>1.2479039999999899</c:v>
                </c:pt>
                <c:pt idx="17427">
                  <c:v>1.249133</c:v>
                </c:pt>
                <c:pt idx="17428">
                  <c:v>1.25022199999999</c:v>
                </c:pt>
                <c:pt idx="17429">
                  <c:v>1.25022199999999</c:v>
                </c:pt>
                <c:pt idx="17430">
                  <c:v>1.25135499999999</c:v>
                </c:pt>
                <c:pt idx="17431">
                  <c:v>1.2522089999999899</c:v>
                </c:pt>
                <c:pt idx="17432">
                  <c:v>1.25304999999999</c:v>
                </c:pt>
                <c:pt idx="17433">
                  <c:v>1.2539960000000001</c:v>
                </c:pt>
                <c:pt idx="17434">
                  <c:v>1.2548410000000001</c:v>
                </c:pt>
                <c:pt idx="17435">
                  <c:v>1.2557119999999899</c:v>
                </c:pt>
                <c:pt idx="17436">
                  <c:v>1.2563660000000001</c:v>
                </c:pt>
                <c:pt idx="17437">
                  <c:v>1.2571730000000001</c:v>
                </c:pt>
                <c:pt idx="17438">
                  <c:v>1.2581789999999899</c:v>
                </c:pt>
                <c:pt idx="17439">
                  <c:v>1.25908799999999</c:v>
                </c:pt>
                <c:pt idx="17440">
                  <c:v>1.25908799999999</c:v>
                </c:pt>
                <c:pt idx="17441">
                  <c:v>1.2598180000000001</c:v>
                </c:pt>
                <c:pt idx="17442">
                  <c:v>1.26109099999999</c:v>
                </c:pt>
                <c:pt idx="17443">
                  <c:v>1.2618720000000001</c:v>
                </c:pt>
                <c:pt idx="17444">
                  <c:v>1.2628219999999899</c:v>
                </c:pt>
                <c:pt idx="17445">
                  <c:v>1.263749</c:v>
                </c:pt>
                <c:pt idx="17446">
                  <c:v>1.2647360000000001</c:v>
                </c:pt>
                <c:pt idx="17447">
                  <c:v>1.26589799999999</c:v>
                </c:pt>
                <c:pt idx="17448">
                  <c:v>1.2668820000000001</c:v>
                </c:pt>
                <c:pt idx="17449">
                  <c:v>1.2679069999999899</c:v>
                </c:pt>
                <c:pt idx="17450">
                  <c:v>1.269085</c:v>
                </c:pt>
                <c:pt idx="17451">
                  <c:v>1.269085</c:v>
                </c:pt>
                <c:pt idx="17452">
                  <c:v>1.269962</c:v>
                </c:pt>
                <c:pt idx="17453">
                  <c:v>1.271101</c:v>
                </c:pt>
                <c:pt idx="17454">
                  <c:v>1.272178</c:v>
                </c:pt>
                <c:pt idx="17455">
                  <c:v>1.27332</c:v>
                </c:pt>
                <c:pt idx="17456">
                  <c:v>1.27438399999999</c:v>
                </c:pt>
                <c:pt idx="17457">
                  <c:v>1.2756989999999899</c:v>
                </c:pt>
                <c:pt idx="17458">
                  <c:v>1.277042</c:v>
                </c:pt>
                <c:pt idx="17459">
                  <c:v>1.27842199999999</c:v>
                </c:pt>
                <c:pt idx="17460">
                  <c:v>1.2798259999999899</c:v>
                </c:pt>
                <c:pt idx="17461">
                  <c:v>1.2798259999999899</c:v>
                </c:pt>
                <c:pt idx="17462">
                  <c:v>1.2814160000000001</c:v>
                </c:pt>
                <c:pt idx="17463">
                  <c:v>1.28254599999999</c:v>
                </c:pt>
                <c:pt idx="17464">
                  <c:v>1.283962</c:v>
                </c:pt>
                <c:pt idx="17465">
                  <c:v>1.28533399999999</c:v>
                </c:pt>
                <c:pt idx="17466">
                  <c:v>1.286756</c:v>
                </c:pt>
                <c:pt idx="17467">
                  <c:v>1.2881210000000001</c:v>
                </c:pt>
                <c:pt idx="17468">
                  <c:v>1.28932299999999</c:v>
                </c:pt>
                <c:pt idx="17469">
                  <c:v>1.29154199999999</c:v>
                </c:pt>
                <c:pt idx="17470">
                  <c:v>1.2934589999999899</c:v>
                </c:pt>
                <c:pt idx="17471">
                  <c:v>1.29539099999999</c:v>
                </c:pt>
                <c:pt idx="17472">
                  <c:v>1.29539099999999</c:v>
                </c:pt>
                <c:pt idx="17473">
                  <c:v>1.2971459999999899</c:v>
                </c:pt>
                <c:pt idx="17474">
                  <c:v>1.2996110000000001</c:v>
                </c:pt>
                <c:pt idx="17475">
                  <c:v>1.3012980000000001</c:v>
                </c:pt>
                <c:pt idx="17476">
                  <c:v>1.3032699999999899</c:v>
                </c:pt>
                <c:pt idx="17477">
                  <c:v>1.305207</c:v>
                </c:pt>
                <c:pt idx="17478">
                  <c:v>1.3070820000000001</c:v>
                </c:pt>
                <c:pt idx="17479">
                  <c:v>1.309153</c:v>
                </c:pt>
                <c:pt idx="17480">
                  <c:v>1.3117030000000001</c:v>
                </c:pt>
                <c:pt idx="17481">
                  <c:v>1.313698</c:v>
                </c:pt>
                <c:pt idx="17482">
                  <c:v>1.313698</c:v>
                </c:pt>
                <c:pt idx="17483">
                  <c:v>1.315504</c:v>
                </c:pt>
                <c:pt idx="17484">
                  <c:v>1.31793</c:v>
                </c:pt>
                <c:pt idx="17485">
                  <c:v>1.320057</c:v>
                </c:pt>
                <c:pt idx="17486">
                  <c:v>1.32233299999999</c:v>
                </c:pt>
                <c:pt idx="17487">
                  <c:v>1.3248850000000001</c:v>
                </c:pt>
                <c:pt idx="17488">
                  <c:v>1.3270789999999899</c:v>
                </c:pt>
                <c:pt idx="17489">
                  <c:v>1.329558</c:v>
                </c:pt>
                <c:pt idx="17490">
                  <c:v>1.332084</c:v>
                </c:pt>
                <c:pt idx="17491">
                  <c:v>1.33415799999999</c:v>
                </c:pt>
                <c:pt idx="17492">
                  <c:v>1.33673799999999</c:v>
                </c:pt>
                <c:pt idx="17493">
                  <c:v>1.33673799999999</c:v>
                </c:pt>
                <c:pt idx="17494">
                  <c:v>1.339026</c:v>
                </c:pt>
                <c:pt idx="17495">
                  <c:v>1.3416049999999899</c:v>
                </c:pt>
                <c:pt idx="17496">
                  <c:v>1.3435699999999899</c:v>
                </c:pt>
                <c:pt idx="17497">
                  <c:v>1.34592</c:v>
                </c:pt>
                <c:pt idx="17498">
                  <c:v>1.34849799999999</c:v>
                </c:pt>
                <c:pt idx="17499">
                  <c:v>1.350473</c:v>
                </c:pt>
                <c:pt idx="17500">
                  <c:v>1.3525160000000001</c:v>
                </c:pt>
                <c:pt idx="17501">
                  <c:v>1.3549340000000001</c:v>
                </c:pt>
                <c:pt idx="17502">
                  <c:v>1.3570739999999899</c:v>
                </c:pt>
                <c:pt idx="17503">
                  <c:v>1.3590530000000001</c:v>
                </c:pt>
                <c:pt idx="17504">
                  <c:v>1.3590530000000001</c:v>
                </c:pt>
                <c:pt idx="17505">
                  <c:v>1.3611089999999899</c:v>
                </c:pt>
                <c:pt idx="17506">
                  <c:v>1.3634820000000001</c:v>
                </c:pt>
                <c:pt idx="17507">
                  <c:v>1.364916</c:v>
                </c:pt>
                <c:pt idx="17508">
                  <c:v>1.366873</c:v>
                </c:pt>
                <c:pt idx="17509">
                  <c:v>1.3687050000000001</c:v>
                </c:pt>
                <c:pt idx="17510">
                  <c:v>1.370827</c:v>
                </c:pt>
                <c:pt idx="17511">
                  <c:v>1.3726590000000001</c:v>
                </c:pt>
                <c:pt idx="17512">
                  <c:v>1.374611</c:v>
                </c:pt>
                <c:pt idx="17513">
                  <c:v>1.376546</c:v>
                </c:pt>
                <c:pt idx="17514">
                  <c:v>1.376546</c:v>
                </c:pt>
                <c:pt idx="17515">
                  <c:v>1.3788020000000001</c:v>
                </c:pt>
                <c:pt idx="17516">
                  <c:v>1.3800490000000001</c:v>
                </c:pt>
                <c:pt idx="17517">
                  <c:v>1.38246</c:v>
                </c:pt>
                <c:pt idx="17518">
                  <c:v>1.3838299999999899</c:v>
                </c:pt>
                <c:pt idx="17519">
                  <c:v>1.385812</c:v>
                </c:pt>
                <c:pt idx="17520">
                  <c:v>1.387815</c:v>
                </c:pt>
                <c:pt idx="17521">
                  <c:v>1.3898429999999899</c:v>
                </c:pt>
                <c:pt idx="17522">
                  <c:v>1.391432</c:v>
                </c:pt>
                <c:pt idx="17523">
                  <c:v>1.3936980000000001</c:v>
                </c:pt>
                <c:pt idx="17524">
                  <c:v>1.39527299999999</c:v>
                </c:pt>
                <c:pt idx="17525">
                  <c:v>1.39527299999999</c:v>
                </c:pt>
                <c:pt idx="17526">
                  <c:v>1.3968670000000001</c:v>
                </c:pt>
                <c:pt idx="17527">
                  <c:v>1.3986400000000001</c:v>
                </c:pt>
                <c:pt idx="17528">
                  <c:v>1.4004920000000001</c:v>
                </c:pt>
                <c:pt idx="17529">
                  <c:v>1.402428</c:v>
                </c:pt>
                <c:pt idx="17530">
                  <c:v>1.4043350000000001</c:v>
                </c:pt>
                <c:pt idx="17531">
                  <c:v>1.406598</c:v>
                </c:pt>
                <c:pt idx="17532">
                  <c:v>1.40832299999999</c:v>
                </c:pt>
                <c:pt idx="17533">
                  <c:v>1.41027999999999</c:v>
                </c:pt>
                <c:pt idx="17534">
                  <c:v>1.41247999999999</c:v>
                </c:pt>
                <c:pt idx="17535">
                  <c:v>1.41247999999999</c:v>
                </c:pt>
                <c:pt idx="17536">
                  <c:v>1.414209</c:v>
                </c:pt>
                <c:pt idx="17537">
                  <c:v>1.4162300000000001</c:v>
                </c:pt>
                <c:pt idx="17538">
                  <c:v>1.418749</c:v>
                </c:pt>
                <c:pt idx="17539">
                  <c:v>1.41945699999999</c:v>
                </c:pt>
                <c:pt idx="17540">
                  <c:v>1.421448</c:v>
                </c:pt>
                <c:pt idx="17541">
                  <c:v>1.42328699999999</c:v>
                </c:pt>
                <c:pt idx="17542">
                  <c:v>1.4252590000000001</c:v>
                </c:pt>
                <c:pt idx="17543">
                  <c:v>1.4273640000000001</c:v>
                </c:pt>
                <c:pt idx="17544">
                  <c:v>1.4285429999999899</c:v>
                </c:pt>
                <c:pt idx="17545">
                  <c:v>1.43131399999999</c:v>
                </c:pt>
                <c:pt idx="17546">
                  <c:v>1.43131399999999</c:v>
                </c:pt>
                <c:pt idx="17547">
                  <c:v>1.4335230000000001</c:v>
                </c:pt>
                <c:pt idx="17548">
                  <c:v>1.4357169999999899</c:v>
                </c:pt>
                <c:pt idx="17549">
                  <c:v>1.4378580000000001</c:v>
                </c:pt>
                <c:pt idx="17550">
                  <c:v>1.4401729999999899</c:v>
                </c:pt>
                <c:pt idx="17551">
                  <c:v>1.4428650000000001</c:v>
                </c:pt>
                <c:pt idx="17552">
                  <c:v>1.4449449999999899</c:v>
                </c:pt>
                <c:pt idx="17553">
                  <c:v>1.447157</c:v>
                </c:pt>
                <c:pt idx="17554">
                  <c:v>1.4494469999999899</c:v>
                </c:pt>
                <c:pt idx="17555">
                  <c:v>1.45179499999999</c:v>
                </c:pt>
                <c:pt idx="17556">
                  <c:v>1.4540200000000001</c:v>
                </c:pt>
                <c:pt idx="17557">
                  <c:v>1.4540200000000001</c:v>
                </c:pt>
                <c:pt idx="17558">
                  <c:v>1.4567559999999899</c:v>
                </c:pt>
                <c:pt idx="17559">
                  <c:v>1.45894699999999</c:v>
                </c:pt>
                <c:pt idx="17560">
                  <c:v>1.4617990000000001</c:v>
                </c:pt>
                <c:pt idx="17561">
                  <c:v>1.4641249999999899</c:v>
                </c:pt>
                <c:pt idx="17562">
                  <c:v>1.4668699999999899</c:v>
                </c:pt>
                <c:pt idx="17563">
                  <c:v>1.4692259999999899</c:v>
                </c:pt>
                <c:pt idx="17564">
                  <c:v>1.4717070000000001</c:v>
                </c:pt>
                <c:pt idx="17565">
                  <c:v>1.473646</c:v>
                </c:pt>
                <c:pt idx="17566">
                  <c:v>1.47583299999999</c:v>
                </c:pt>
                <c:pt idx="17567">
                  <c:v>1.47583299999999</c:v>
                </c:pt>
                <c:pt idx="17568">
                  <c:v>1.477986</c:v>
                </c:pt>
                <c:pt idx="17569">
                  <c:v>1.4800850000000001</c:v>
                </c:pt>
                <c:pt idx="17570">
                  <c:v>1.48202999999999</c:v>
                </c:pt>
                <c:pt idx="17571">
                  <c:v>1.4840819999999899</c:v>
                </c:pt>
                <c:pt idx="17572">
                  <c:v>1.486264</c:v>
                </c:pt>
                <c:pt idx="17573">
                  <c:v>1.48831</c:v>
                </c:pt>
                <c:pt idx="17574">
                  <c:v>1.4901120000000001</c:v>
                </c:pt>
                <c:pt idx="17575">
                  <c:v>1.4919910000000001</c:v>
                </c:pt>
                <c:pt idx="17576">
                  <c:v>1.493994</c:v>
                </c:pt>
                <c:pt idx="17577">
                  <c:v>1.49578199999999</c:v>
                </c:pt>
                <c:pt idx="17578">
                  <c:v>1.49578199999999</c:v>
                </c:pt>
                <c:pt idx="17579">
                  <c:v>1.497765</c:v>
                </c:pt>
                <c:pt idx="17580">
                  <c:v>1.499695</c:v>
                </c:pt>
                <c:pt idx="17581">
                  <c:v>1.501703</c:v>
                </c:pt>
                <c:pt idx="17582">
                  <c:v>1.5038720000000001</c:v>
                </c:pt>
                <c:pt idx="17583">
                  <c:v>1.5058450000000001</c:v>
                </c:pt>
                <c:pt idx="17584">
                  <c:v>1.5078339999999899</c:v>
                </c:pt>
                <c:pt idx="17585">
                  <c:v>1.50970899999999</c:v>
                </c:pt>
                <c:pt idx="17586">
                  <c:v>1.5114019999999899</c:v>
                </c:pt>
                <c:pt idx="17587">
                  <c:v>1.5132289999999899</c:v>
                </c:pt>
                <c:pt idx="17588">
                  <c:v>1.5132289999999899</c:v>
                </c:pt>
                <c:pt idx="17589">
                  <c:v>1.51489899999999</c:v>
                </c:pt>
                <c:pt idx="17590">
                  <c:v>1.516877</c:v>
                </c:pt>
                <c:pt idx="17591">
                  <c:v>1.518845</c:v>
                </c:pt>
                <c:pt idx="17592">
                  <c:v>1.52064599999999</c:v>
                </c:pt>
                <c:pt idx="17593">
                  <c:v>1.5223370000000001</c:v>
                </c:pt>
                <c:pt idx="17594">
                  <c:v>1.52422199999999</c:v>
                </c:pt>
                <c:pt idx="17595">
                  <c:v>1.5259389999999899</c:v>
                </c:pt>
                <c:pt idx="17596">
                  <c:v>1.5277890000000001</c:v>
                </c:pt>
                <c:pt idx="17597">
                  <c:v>1.529468</c:v>
                </c:pt>
                <c:pt idx="17598">
                  <c:v>1.53128799999999</c:v>
                </c:pt>
                <c:pt idx="17599">
                  <c:v>1.53128799999999</c:v>
                </c:pt>
                <c:pt idx="17600">
                  <c:v>1.53278099999999</c:v>
                </c:pt>
                <c:pt idx="17601">
                  <c:v>1.5344230000000001</c:v>
                </c:pt>
                <c:pt idx="17602">
                  <c:v>1.536108</c:v>
                </c:pt>
                <c:pt idx="17603">
                  <c:v>1.5373969999999899</c:v>
                </c:pt>
                <c:pt idx="17604">
                  <c:v>1.539053</c:v>
                </c:pt>
                <c:pt idx="17605">
                  <c:v>1.54062699999999</c:v>
                </c:pt>
                <c:pt idx="17606">
                  <c:v>1.5419959999999899</c:v>
                </c:pt>
                <c:pt idx="17607">
                  <c:v>1.54359599999999</c:v>
                </c:pt>
                <c:pt idx="17608">
                  <c:v>1.54512099999999</c:v>
                </c:pt>
                <c:pt idx="17609">
                  <c:v>1.546262</c:v>
                </c:pt>
                <c:pt idx="17610">
                  <c:v>1.546262</c:v>
                </c:pt>
                <c:pt idx="17611">
                  <c:v>1.5477780000000001</c:v>
                </c:pt>
                <c:pt idx="17612">
                  <c:v>1.54905599999999</c:v>
                </c:pt>
                <c:pt idx="17613">
                  <c:v>1.55067299999999</c:v>
                </c:pt>
                <c:pt idx="17614">
                  <c:v>1.5521780000000001</c:v>
                </c:pt>
                <c:pt idx="17615">
                  <c:v>1.553806</c:v>
                </c:pt>
                <c:pt idx="17616">
                  <c:v>1.55505599999999</c:v>
                </c:pt>
                <c:pt idx="17617">
                  <c:v>1.5564439999999899</c:v>
                </c:pt>
                <c:pt idx="17618">
                  <c:v>1.5578860000000001</c:v>
                </c:pt>
                <c:pt idx="17619">
                  <c:v>1.5593140000000001</c:v>
                </c:pt>
                <c:pt idx="17620">
                  <c:v>1.5593140000000001</c:v>
                </c:pt>
                <c:pt idx="17621">
                  <c:v>1.5607139999999899</c:v>
                </c:pt>
                <c:pt idx="17622">
                  <c:v>1.5620000000000001</c:v>
                </c:pt>
                <c:pt idx="17623">
                  <c:v>1.5633520000000001</c:v>
                </c:pt>
                <c:pt idx="17624">
                  <c:v>1.56461099999999</c:v>
                </c:pt>
                <c:pt idx="17625">
                  <c:v>1.56599299999999</c:v>
                </c:pt>
                <c:pt idx="17626">
                  <c:v>1.567172</c:v>
                </c:pt>
                <c:pt idx="17627">
                  <c:v>1.5683560000000001</c:v>
                </c:pt>
                <c:pt idx="17628">
                  <c:v>1.5696920000000001</c:v>
                </c:pt>
                <c:pt idx="17629">
                  <c:v>1.5706169999999899</c:v>
                </c:pt>
                <c:pt idx="17630">
                  <c:v>1.571914</c:v>
                </c:pt>
                <c:pt idx="17631">
                  <c:v>1.571914</c:v>
                </c:pt>
                <c:pt idx="17632">
                  <c:v>1.5725990000000001</c:v>
                </c:pt>
                <c:pt idx="17633">
                  <c:v>1.5736699999999899</c:v>
                </c:pt>
                <c:pt idx="17634">
                  <c:v>1.5750960000000001</c:v>
                </c:pt>
                <c:pt idx="17635">
                  <c:v>1.57576899999999</c:v>
                </c:pt>
                <c:pt idx="17636">
                  <c:v>1.5767800000000001</c:v>
                </c:pt>
                <c:pt idx="17637">
                  <c:v>1.57753399999999</c:v>
                </c:pt>
                <c:pt idx="17638">
                  <c:v>1.578551</c:v>
                </c:pt>
                <c:pt idx="17639">
                  <c:v>1.579237</c:v>
                </c:pt>
                <c:pt idx="17640">
                  <c:v>1.5801689999999899</c:v>
                </c:pt>
                <c:pt idx="17641">
                  <c:v>1.5801689999999899</c:v>
                </c:pt>
                <c:pt idx="17642">
                  <c:v>1.5811999999999899</c:v>
                </c:pt>
                <c:pt idx="17643">
                  <c:v>1.5825180000000001</c:v>
                </c:pt>
                <c:pt idx="17644">
                  <c:v>1.5835250000000001</c:v>
                </c:pt>
                <c:pt idx="17645">
                  <c:v>1.58457899999999</c:v>
                </c:pt>
                <c:pt idx="17646">
                  <c:v>1.58629799999999</c:v>
                </c:pt>
                <c:pt idx="17647">
                  <c:v>1.58725</c:v>
                </c:pt>
                <c:pt idx="17648">
                  <c:v>1.58810399999999</c:v>
                </c:pt>
                <c:pt idx="17649">
                  <c:v>1.5891679999999899</c:v>
                </c:pt>
                <c:pt idx="17650">
                  <c:v>1.5896570000000001</c:v>
                </c:pt>
                <c:pt idx="17651">
                  <c:v>1.59070599999999</c:v>
                </c:pt>
                <c:pt idx="17652">
                  <c:v>1.59070599999999</c:v>
                </c:pt>
                <c:pt idx="17653">
                  <c:v>1.59129399999999</c:v>
                </c:pt>
                <c:pt idx="17654">
                  <c:v>1.59214699999999</c:v>
                </c:pt>
                <c:pt idx="17655">
                  <c:v>1.59308099999999</c:v>
                </c:pt>
                <c:pt idx="17656">
                  <c:v>1.5944039999999899</c:v>
                </c:pt>
                <c:pt idx="17657">
                  <c:v>1.5956189999999899</c:v>
                </c:pt>
                <c:pt idx="17658">
                  <c:v>1.59675199999999</c:v>
                </c:pt>
                <c:pt idx="17659">
                  <c:v>1.59810399999999</c:v>
                </c:pt>
                <c:pt idx="17660">
                  <c:v>1.5991029999999899</c:v>
                </c:pt>
                <c:pt idx="17661">
                  <c:v>1.6004229999999899</c:v>
                </c:pt>
                <c:pt idx="17662">
                  <c:v>1.601763</c:v>
                </c:pt>
                <c:pt idx="17663">
                  <c:v>1.601763</c:v>
                </c:pt>
                <c:pt idx="17664">
                  <c:v>1.60245499999999</c:v>
                </c:pt>
                <c:pt idx="17665">
                  <c:v>1.603858</c:v>
                </c:pt>
                <c:pt idx="17666">
                  <c:v>1.605226</c:v>
                </c:pt>
                <c:pt idx="17667">
                  <c:v>1.6064259999999899</c:v>
                </c:pt>
                <c:pt idx="17668">
                  <c:v>1.60792599999999</c:v>
                </c:pt>
                <c:pt idx="17669">
                  <c:v>1.6092740000000001</c:v>
                </c:pt>
                <c:pt idx="17670">
                  <c:v>1.6107830000000001</c:v>
                </c:pt>
                <c:pt idx="17671">
                  <c:v>1.6122620000000001</c:v>
                </c:pt>
                <c:pt idx="17672">
                  <c:v>1.61366699999999</c:v>
                </c:pt>
                <c:pt idx="17673">
                  <c:v>1.61366699999999</c:v>
                </c:pt>
                <c:pt idx="17674">
                  <c:v>1.61538099999999</c:v>
                </c:pt>
                <c:pt idx="17675">
                  <c:v>1.6167769999999899</c:v>
                </c:pt>
                <c:pt idx="17676">
                  <c:v>1.61791499999999</c:v>
                </c:pt>
                <c:pt idx="17677">
                  <c:v>1.61962899999999</c:v>
                </c:pt>
                <c:pt idx="17678">
                  <c:v>1.6213439999999899</c:v>
                </c:pt>
                <c:pt idx="17679">
                  <c:v>1.622622</c:v>
                </c:pt>
                <c:pt idx="17680">
                  <c:v>1.6246430000000001</c:v>
                </c:pt>
                <c:pt idx="17681">
                  <c:v>1.6257729999999899</c:v>
                </c:pt>
                <c:pt idx="17682">
                  <c:v>1.6274040000000001</c:v>
                </c:pt>
                <c:pt idx="17683">
                  <c:v>1.62858199999999</c:v>
                </c:pt>
                <c:pt idx="17684">
                  <c:v>1.62858199999999</c:v>
                </c:pt>
                <c:pt idx="17685">
                  <c:v>1.6303449999999899</c:v>
                </c:pt>
                <c:pt idx="17686">
                  <c:v>1.6310750000000001</c:v>
                </c:pt>
                <c:pt idx="17687">
                  <c:v>1.63263599999999</c:v>
                </c:pt>
                <c:pt idx="17688">
                  <c:v>1.63372099999999</c:v>
                </c:pt>
                <c:pt idx="17689">
                  <c:v>1.6350769999999899</c:v>
                </c:pt>
                <c:pt idx="17690">
                  <c:v>1.63597499999999</c:v>
                </c:pt>
                <c:pt idx="17691">
                  <c:v>1.63716799999999</c:v>
                </c:pt>
                <c:pt idx="17692">
                  <c:v>1.63787799999999</c:v>
                </c:pt>
                <c:pt idx="17693">
                  <c:v>1.6389210000000001</c:v>
                </c:pt>
                <c:pt idx="17694">
                  <c:v>1.6389210000000001</c:v>
                </c:pt>
                <c:pt idx="17695">
                  <c:v>1.6399159999999899</c:v>
                </c:pt>
                <c:pt idx="17696">
                  <c:v>1.6405989999999899</c:v>
                </c:pt>
                <c:pt idx="17697">
                  <c:v>1.64149699999999</c:v>
                </c:pt>
                <c:pt idx="17698">
                  <c:v>1.6424049999999899</c:v>
                </c:pt>
                <c:pt idx="17699">
                  <c:v>1.6434409999999899</c:v>
                </c:pt>
                <c:pt idx="17700">
                  <c:v>1.64433399999999</c:v>
                </c:pt>
                <c:pt idx="17701">
                  <c:v>1.6451229999999899</c:v>
                </c:pt>
                <c:pt idx="17702">
                  <c:v>1.645988</c:v>
                </c:pt>
                <c:pt idx="17703">
                  <c:v>1.6465050000000001</c:v>
                </c:pt>
                <c:pt idx="17704">
                  <c:v>1.6475519999999899</c:v>
                </c:pt>
                <c:pt idx="17705">
                  <c:v>1.6475519999999899</c:v>
                </c:pt>
                <c:pt idx="17706">
                  <c:v>1.64748399999999</c:v>
                </c:pt>
                <c:pt idx="17707">
                  <c:v>1.64933499999999</c:v>
                </c:pt>
                <c:pt idx="17708">
                  <c:v>1.6505989999999899</c:v>
                </c:pt>
                <c:pt idx="17709">
                  <c:v>1.65141899999999</c:v>
                </c:pt>
                <c:pt idx="17710">
                  <c:v>1.6520349999999899</c:v>
                </c:pt>
                <c:pt idx="17711">
                  <c:v>1.6527430000000001</c:v>
                </c:pt>
                <c:pt idx="17712">
                  <c:v>1.6536569999999899</c:v>
                </c:pt>
                <c:pt idx="17713">
                  <c:v>1.654069</c:v>
                </c:pt>
                <c:pt idx="17714">
                  <c:v>1.65475499999999</c:v>
                </c:pt>
                <c:pt idx="17715">
                  <c:v>1.6552849999999899</c:v>
                </c:pt>
                <c:pt idx="17716">
                  <c:v>1.6552849999999899</c:v>
                </c:pt>
                <c:pt idx="17717">
                  <c:v>1.65595599999999</c:v>
                </c:pt>
                <c:pt idx="17718">
                  <c:v>1.65640699999999</c:v>
                </c:pt>
                <c:pt idx="17719">
                  <c:v>1.6571050000000001</c:v>
                </c:pt>
                <c:pt idx="17720">
                  <c:v>1.65765399999999</c:v>
                </c:pt>
                <c:pt idx="17721">
                  <c:v>1.657953</c:v>
                </c:pt>
                <c:pt idx="17722">
                  <c:v>1.6590940000000001</c:v>
                </c:pt>
                <c:pt idx="17723">
                  <c:v>1.65900899999999</c:v>
                </c:pt>
                <c:pt idx="17724">
                  <c:v>1.6595580000000001</c:v>
                </c:pt>
                <c:pt idx="17725">
                  <c:v>1.659513</c:v>
                </c:pt>
                <c:pt idx="17726">
                  <c:v>1.659513</c:v>
                </c:pt>
                <c:pt idx="17727">
                  <c:v>1.6597170000000001</c:v>
                </c:pt>
                <c:pt idx="17728">
                  <c:v>1.66012</c:v>
                </c:pt>
                <c:pt idx="17729">
                  <c:v>1.66059599999999</c:v>
                </c:pt>
                <c:pt idx="17730">
                  <c:v>1.6606860000000001</c:v>
                </c:pt>
                <c:pt idx="17731">
                  <c:v>1.661111</c:v>
                </c:pt>
                <c:pt idx="17732">
                  <c:v>1.6612370000000001</c:v>
                </c:pt>
                <c:pt idx="17733">
                  <c:v>1.6618409999999899</c:v>
                </c:pt>
                <c:pt idx="17734">
                  <c:v>1.6617230000000001</c:v>
                </c:pt>
                <c:pt idx="17735">
                  <c:v>1.6623509999999899</c:v>
                </c:pt>
                <c:pt idx="17736">
                  <c:v>1.662525</c:v>
                </c:pt>
                <c:pt idx="17737">
                  <c:v>1.662525</c:v>
                </c:pt>
                <c:pt idx="17738">
                  <c:v>1.6630180000000001</c:v>
                </c:pt>
                <c:pt idx="17739">
                  <c:v>1.6628339999999899</c:v>
                </c:pt>
                <c:pt idx="17740">
                  <c:v>1.663327</c:v>
                </c:pt>
                <c:pt idx="17741">
                  <c:v>1.66387499999999</c:v>
                </c:pt>
                <c:pt idx="17742">
                  <c:v>1.6642319999999899</c:v>
                </c:pt>
                <c:pt idx="17743">
                  <c:v>1.6642399999999899</c:v>
                </c:pt>
                <c:pt idx="17744">
                  <c:v>1.6642669999999899</c:v>
                </c:pt>
                <c:pt idx="17745">
                  <c:v>1.6641999999999899</c:v>
                </c:pt>
                <c:pt idx="17746">
                  <c:v>1.66429</c:v>
                </c:pt>
                <c:pt idx="17747">
                  <c:v>1.6645890000000001</c:v>
                </c:pt>
                <c:pt idx="17748">
                  <c:v>1.6645890000000001</c:v>
                </c:pt>
                <c:pt idx="17749">
                  <c:v>1.6648639999999899</c:v>
                </c:pt>
                <c:pt idx="17750">
                  <c:v>1.6649339999999899</c:v>
                </c:pt>
                <c:pt idx="17751">
                  <c:v>1.66486</c:v>
                </c:pt>
                <c:pt idx="17752">
                  <c:v>1.664865</c:v>
                </c:pt>
                <c:pt idx="17753">
                  <c:v>1.66533799999999</c:v>
                </c:pt>
                <c:pt idx="17754">
                  <c:v>1.6653929999999899</c:v>
                </c:pt>
                <c:pt idx="17755">
                  <c:v>1.66549199999999</c:v>
                </c:pt>
                <c:pt idx="17756">
                  <c:v>1.66544599999999</c:v>
                </c:pt>
                <c:pt idx="17757">
                  <c:v>1.66602099999999</c:v>
                </c:pt>
                <c:pt idx="17758">
                  <c:v>1.66602099999999</c:v>
                </c:pt>
                <c:pt idx="17759">
                  <c:v>1.6658790000000001</c:v>
                </c:pt>
                <c:pt idx="17760">
                  <c:v>1.66518399999999</c:v>
                </c:pt>
                <c:pt idx="17761">
                  <c:v>1.6652899999999899</c:v>
                </c:pt>
                <c:pt idx="17762">
                  <c:v>1.6652659999999899</c:v>
                </c:pt>
                <c:pt idx="17763">
                  <c:v>1.665103</c:v>
                </c:pt>
                <c:pt idx="17764">
                  <c:v>1.66496299999999</c:v>
                </c:pt>
                <c:pt idx="17765">
                  <c:v>1.6651290000000001</c:v>
                </c:pt>
                <c:pt idx="17766">
                  <c:v>1.6653880000000001</c:v>
                </c:pt>
                <c:pt idx="17767">
                  <c:v>1.6653420000000001</c:v>
                </c:pt>
                <c:pt idx="17768">
                  <c:v>1.665359</c:v>
                </c:pt>
                <c:pt idx="17769">
                  <c:v>1.665359</c:v>
                </c:pt>
                <c:pt idx="17770">
                  <c:v>1.665308</c:v>
                </c:pt>
                <c:pt idx="17771">
                  <c:v>1.66501999999999</c:v>
                </c:pt>
                <c:pt idx="17772">
                  <c:v>1.665092</c:v>
                </c:pt>
                <c:pt idx="17773">
                  <c:v>1.6644000000000001</c:v>
                </c:pt>
                <c:pt idx="17774">
                  <c:v>1.6639459999999899</c:v>
                </c:pt>
                <c:pt idx="17775">
                  <c:v>1.66329799999999</c:v>
                </c:pt>
                <c:pt idx="17776">
                  <c:v>1.662784</c:v>
                </c:pt>
                <c:pt idx="17777">
                  <c:v>1.66236899999999</c:v>
                </c:pt>
                <c:pt idx="17778">
                  <c:v>1.6616610000000001</c:v>
                </c:pt>
                <c:pt idx="17779">
                  <c:v>1.6616610000000001</c:v>
                </c:pt>
                <c:pt idx="17780">
                  <c:v>1.6616489999999899</c:v>
                </c:pt>
                <c:pt idx="17781">
                  <c:v>1.6610210000000001</c:v>
                </c:pt>
                <c:pt idx="17782">
                  <c:v>1.6608510000000001</c:v>
                </c:pt>
                <c:pt idx="17783">
                  <c:v>1.6606879999999899</c:v>
                </c:pt>
                <c:pt idx="17784">
                  <c:v>1.660339</c:v>
                </c:pt>
                <c:pt idx="17785">
                  <c:v>1.65992099999999</c:v>
                </c:pt>
                <c:pt idx="17786">
                  <c:v>1.6596960000000001</c:v>
                </c:pt>
                <c:pt idx="17787">
                  <c:v>1.658525</c:v>
                </c:pt>
                <c:pt idx="17788">
                  <c:v>1.6577170000000001</c:v>
                </c:pt>
                <c:pt idx="17789">
                  <c:v>1.6569100000000001</c:v>
                </c:pt>
                <c:pt idx="17790">
                  <c:v>1.6569100000000001</c:v>
                </c:pt>
                <c:pt idx="17791">
                  <c:v>1.6561859999999899</c:v>
                </c:pt>
                <c:pt idx="17792">
                  <c:v>1.655154</c:v>
                </c:pt>
                <c:pt idx="17793">
                  <c:v>1.6543509999999899</c:v>
                </c:pt>
                <c:pt idx="17794">
                  <c:v>1.6542920000000001</c:v>
                </c:pt>
                <c:pt idx="17795">
                  <c:v>1.6537850000000001</c:v>
                </c:pt>
                <c:pt idx="17796">
                  <c:v>1.65295199999999</c:v>
                </c:pt>
                <c:pt idx="17797">
                  <c:v>1.6521330000000001</c:v>
                </c:pt>
                <c:pt idx="17798">
                  <c:v>1.6514310000000001</c:v>
                </c:pt>
                <c:pt idx="17799">
                  <c:v>1.65098699999999</c:v>
                </c:pt>
                <c:pt idx="17800">
                  <c:v>1.6495089999999899</c:v>
                </c:pt>
                <c:pt idx="17801">
                  <c:v>1.6495089999999899</c:v>
                </c:pt>
                <c:pt idx="17802">
                  <c:v>1.6485209999999899</c:v>
                </c:pt>
                <c:pt idx="17803">
                  <c:v>1.647413</c:v>
                </c:pt>
                <c:pt idx="17804">
                  <c:v>1.64658999999999</c:v>
                </c:pt>
                <c:pt idx="17805">
                  <c:v>1.64566999999999</c:v>
                </c:pt>
                <c:pt idx="17806">
                  <c:v>1.644946</c:v>
                </c:pt>
                <c:pt idx="17807">
                  <c:v>1.64444999999999</c:v>
                </c:pt>
                <c:pt idx="17808">
                  <c:v>1.6438489999999899</c:v>
                </c:pt>
                <c:pt idx="17809">
                  <c:v>1.642676</c:v>
                </c:pt>
                <c:pt idx="17810">
                  <c:v>1.64179399999999</c:v>
                </c:pt>
                <c:pt idx="17811">
                  <c:v>1.64179399999999</c:v>
                </c:pt>
                <c:pt idx="17812">
                  <c:v>1.6406400000000001</c:v>
                </c:pt>
                <c:pt idx="17813">
                  <c:v>1.63934</c:v>
                </c:pt>
                <c:pt idx="17814">
                  <c:v>1.6383220000000001</c:v>
                </c:pt>
                <c:pt idx="17815">
                  <c:v>1.6369020000000001</c:v>
                </c:pt>
                <c:pt idx="17816">
                  <c:v>1.636117</c:v>
                </c:pt>
                <c:pt idx="17817">
                  <c:v>1.635135</c:v>
                </c:pt>
                <c:pt idx="17818">
                  <c:v>1.63390999999999</c:v>
                </c:pt>
                <c:pt idx="17819">
                  <c:v>1.63297099999999</c:v>
                </c:pt>
                <c:pt idx="17820">
                  <c:v>1.63216899999999</c:v>
                </c:pt>
                <c:pt idx="17821">
                  <c:v>1.6309020000000001</c:v>
                </c:pt>
                <c:pt idx="17822">
                  <c:v>1.6309020000000001</c:v>
                </c:pt>
                <c:pt idx="17823">
                  <c:v>1.6300600000000001</c:v>
                </c:pt>
                <c:pt idx="17824">
                  <c:v>1.629089</c:v>
                </c:pt>
                <c:pt idx="17825">
                  <c:v>1.6280380000000001</c:v>
                </c:pt>
                <c:pt idx="17826">
                  <c:v>1.6270169999999899</c:v>
                </c:pt>
                <c:pt idx="17827">
                  <c:v>1.62609599999999</c:v>
                </c:pt>
                <c:pt idx="17828">
                  <c:v>1.6251119999999899</c:v>
                </c:pt>
                <c:pt idx="17829">
                  <c:v>1.6239939999999899</c:v>
                </c:pt>
                <c:pt idx="17830">
                  <c:v>1.6231660000000001</c:v>
                </c:pt>
                <c:pt idx="17831">
                  <c:v>1.62221199999999</c:v>
                </c:pt>
                <c:pt idx="17832">
                  <c:v>1.62221199999999</c:v>
                </c:pt>
                <c:pt idx="17833">
                  <c:v>1.62138</c:v>
                </c:pt>
                <c:pt idx="17834">
                  <c:v>1.6205320000000001</c:v>
                </c:pt>
                <c:pt idx="17835">
                  <c:v>1.6196809999999899</c:v>
                </c:pt>
                <c:pt idx="17836">
                  <c:v>1.6190370000000001</c:v>
                </c:pt>
                <c:pt idx="17837">
                  <c:v>1.617947</c:v>
                </c:pt>
                <c:pt idx="17838">
                  <c:v>1.6171230000000001</c:v>
                </c:pt>
                <c:pt idx="17839">
                  <c:v>1.61586399999999</c:v>
                </c:pt>
                <c:pt idx="17840">
                  <c:v>1.61457099999999</c:v>
                </c:pt>
                <c:pt idx="17841">
                  <c:v>1.6131850000000001</c:v>
                </c:pt>
                <c:pt idx="17842">
                  <c:v>1.61198799999999</c:v>
                </c:pt>
                <c:pt idx="17843">
                  <c:v>1.61198799999999</c:v>
                </c:pt>
                <c:pt idx="17844">
                  <c:v>1.6105320000000001</c:v>
                </c:pt>
                <c:pt idx="17845">
                  <c:v>1.6099209999999899</c:v>
                </c:pt>
                <c:pt idx="17846">
                  <c:v>1.608684</c:v>
                </c:pt>
                <c:pt idx="17847">
                  <c:v>1.60785</c:v>
                </c:pt>
                <c:pt idx="17848">
                  <c:v>1.60674899999999</c:v>
                </c:pt>
                <c:pt idx="17849">
                  <c:v>1.605472</c:v>
                </c:pt>
                <c:pt idx="17850">
                  <c:v>1.6041749999999899</c:v>
                </c:pt>
                <c:pt idx="17851">
                  <c:v>1.602778</c:v>
                </c:pt>
                <c:pt idx="17852">
                  <c:v>1.6010979999999899</c:v>
                </c:pt>
                <c:pt idx="17853">
                  <c:v>1.59997699999999</c:v>
                </c:pt>
                <c:pt idx="17854">
                  <c:v>1.59997699999999</c:v>
                </c:pt>
                <c:pt idx="17855">
                  <c:v>1.5987750000000001</c:v>
                </c:pt>
                <c:pt idx="17856">
                  <c:v>1.59653299999999</c:v>
                </c:pt>
                <c:pt idx="17857">
                  <c:v>1.59509999999999</c:v>
                </c:pt>
                <c:pt idx="17858">
                  <c:v>1.59398499999999</c:v>
                </c:pt>
                <c:pt idx="17859">
                  <c:v>1.5924609999999899</c:v>
                </c:pt>
                <c:pt idx="17860">
                  <c:v>1.5904389999999899</c:v>
                </c:pt>
                <c:pt idx="17861">
                  <c:v>1.589334</c:v>
                </c:pt>
                <c:pt idx="17862">
                  <c:v>1.5875030000000001</c:v>
                </c:pt>
                <c:pt idx="17863">
                  <c:v>1.585798</c:v>
                </c:pt>
                <c:pt idx="17864">
                  <c:v>1.585798</c:v>
                </c:pt>
                <c:pt idx="17865">
                  <c:v>1.5831010000000001</c:v>
                </c:pt>
                <c:pt idx="17866">
                  <c:v>1.58115899999999</c:v>
                </c:pt>
                <c:pt idx="17867">
                  <c:v>1.580179</c:v>
                </c:pt>
                <c:pt idx="17868">
                  <c:v>1.5782959999999899</c:v>
                </c:pt>
                <c:pt idx="17869">
                  <c:v>1.576438</c:v>
                </c:pt>
                <c:pt idx="17870">
                  <c:v>1.5743830000000001</c:v>
                </c:pt>
                <c:pt idx="17871">
                  <c:v>1.5720890000000001</c:v>
                </c:pt>
                <c:pt idx="17872">
                  <c:v>1.56992299999999</c:v>
                </c:pt>
                <c:pt idx="17873">
                  <c:v>1.568273</c:v>
                </c:pt>
                <c:pt idx="17874">
                  <c:v>1.5664</c:v>
                </c:pt>
                <c:pt idx="17875">
                  <c:v>1.5664</c:v>
                </c:pt>
                <c:pt idx="17876">
                  <c:v>1.5643100000000001</c:v>
                </c:pt>
                <c:pt idx="17877">
                  <c:v>1.562281</c:v>
                </c:pt>
                <c:pt idx="17878">
                  <c:v>1.5602149999999899</c:v>
                </c:pt>
                <c:pt idx="17879">
                  <c:v>1.5585310000000001</c:v>
                </c:pt>
                <c:pt idx="17880">
                  <c:v>1.5563400000000001</c:v>
                </c:pt>
                <c:pt idx="17881">
                  <c:v>1.553822</c:v>
                </c:pt>
                <c:pt idx="17882">
                  <c:v>1.5521830000000001</c:v>
                </c:pt>
                <c:pt idx="17883">
                  <c:v>1.54977399999999</c:v>
                </c:pt>
                <c:pt idx="17884">
                  <c:v>1.5480510000000001</c:v>
                </c:pt>
                <c:pt idx="17885">
                  <c:v>1.5480510000000001</c:v>
                </c:pt>
                <c:pt idx="17886">
                  <c:v>1.545455</c:v>
                </c:pt>
                <c:pt idx="17887">
                  <c:v>1.543574</c:v>
                </c:pt>
                <c:pt idx="17888">
                  <c:v>1.540842</c:v>
                </c:pt>
                <c:pt idx="17889">
                  <c:v>1.5394540000000001</c:v>
                </c:pt>
                <c:pt idx="17890">
                  <c:v>1.5372170000000001</c:v>
                </c:pt>
                <c:pt idx="17891">
                  <c:v>1.535231</c:v>
                </c:pt>
                <c:pt idx="17892">
                  <c:v>1.5329900000000001</c:v>
                </c:pt>
                <c:pt idx="17893">
                  <c:v>1.5310429999999899</c:v>
                </c:pt>
                <c:pt idx="17894">
                  <c:v>1.528737</c:v>
                </c:pt>
                <c:pt idx="17895">
                  <c:v>1.52676999999999</c:v>
                </c:pt>
                <c:pt idx="17896">
                  <c:v>1.52676999999999</c:v>
                </c:pt>
                <c:pt idx="17897">
                  <c:v>1.52437299999999</c:v>
                </c:pt>
                <c:pt idx="17898">
                  <c:v>1.5224089999999899</c:v>
                </c:pt>
                <c:pt idx="17899">
                  <c:v>1.5199290000000001</c:v>
                </c:pt>
                <c:pt idx="17900">
                  <c:v>1.51756</c:v>
                </c:pt>
                <c:pt idx="17901">
                  <c:v>1.5152399999999899</c:v>
                </c:pt>
                <c:pt idx="17902">
                  <c:v>1.512985</c:v>
                </c:pt>
                <c:pt idx="17903">
                  <c:v>1.5104960000000001</c:v>
                </c:pt>
                <c:pt idx="17904">
                  <c:v>1.50804599999999</c:v>
                </c:pt>
                <c:pt idx="17905">
                  <c:v>1.505495</c:v>
                </c:pt>
                <c:pt idx="17906">
                  <c:v>1.50326</c:v>
                </c:pt>
                <c:pt idx="17907">
                  <c:v>1.50326</c:v>
                </c:pt>
                <c:pt idx="17908">
                  <c:v>1.500982</c:v>
                </c:pt>
                <c:pt idx="17909">
                  <c:v>1.4988440000000001</c:v>
                </c:pt>
                <c:pt idx="17910">
                  <c:v>1.49682</c:v>
                </c:pt>
                <c:pt idx="17911">
                  <c:v>1.4948109999999899</c:v>
                </c:pt>
                <c:pt idx="17912">
                  <c:v>1.4926189999999899</c:v>
                </c:pt>
                <c:pt idx="17913">
                  <c:v>1.4906820000000001</c:v>
                </c:pt>
                <c:pt idx="17914">
                  <c:v>1.4886250000000001</c:v>
                </c:pt>
                <c:pt idx="17915">
                  <c:v>1.4865729999999899</c:v>
                </c:pt>
                <c:pt idx="17916">
                  <c:v>1.4847600000000001</c:v>
                </c:pt>
                <c:pt idx="17917">
                  <c:v>1.4847600000000001</c:v>
                </c:pt>
                <c:pt idx="17918">
                  <c:v>1.4829079999999899</c:v>
                </c:pt>
                <c:pt idx="17919">
                  <c:v>1.481082</c:v>
                </c:pt>
                <c:pt idx="17920">
                  <c:v>1.4794670000000001</c:v>
                </c:pt>
                <c:pt idx="17921">
                  <c:v>1.47770299999999</c:v>
                </c:pt>
                <c:pt idx="17922">
                  <c:v>1.476021</c:v>
                </c:pt>
                <c:pt idx="17923">
                  <c:v>1.4743440000000001</c:v>
                </c:pt>
                <c:pt idx="17924">
                  <c:v>1.4726349999999899</c:v>
                </c:pt>
                <c:pt idx="17925">
                  <c:v>1.470874</c:v>
                </c:pt>
                <c:pt idx="17926">
                  <c:v>1.4691460000000001</c:v>
                </c:pt>
                <c:pt idx="17927">
                  <c:v>1.46713099999999</c:v>
                </c:pt>
                <c:pt idx="17928">
                  <c:v>1.46713099999999</c:v>
                </c:pt>
                <c:pt idx="17929">
                  <c:v>1.4651670000000001</c:v>
                </c:pt>
                <c:pt idx="17930">
                  <c:v>1.463041</c:v>
                </c:pt>
                <c:pt idx="17931">
                  <c:v>1.46090699999999</c:v>
                </c:pt>
                <c:pt idx="17932">
                  <c:v>1.4586969999999899</c:v>
                </c:pt>
                <c:pt idx="17933">
                  <c:v>1.45645899999999</c:v>
                </c:pt>
                <c:pt idx="17934">
                  <c:v>1.454291</c:v>
                </c:pt>
                <c:pt idx="17935">
                  <c:v>1.4521280000000001</c:v>
                </c:pt>
                <c:pt idx="17936">
                  <c:v>1.449918</c:v>
                </c:pt>
                <c:pt idx="17937">
                  <c:v>1.447643</c:v>
                </c:pt>
                <c:pt idx="17938">
                  <c:v>1.4454739999999899</c:v>
                </c:pt>
                <c:pt idx="17939">
                  <c:v>1.4454739999999899</c:v>
                </c:pt>
                <c:pt idx="17940">
                  <c:v>1.44319799999999</c:v>
                </c:pt>
                <c:pt idx="17941">
                  <c:v>1.4409559999999899</c:v>
                </c:pt>
                <c:pt idx="17942">
                  <c:v>1.4386410000000001</c:v>
                </c:pt>
                <c:pt idx="17943">
                  <c:v>1.43642</c:v>
                </c:pt>
                <c:pt idx="17944">
                  <c:v>1.4340710000000001</c:v>
                </c:pt>
                <c:pt idx="17945">
                  <c:v>1.43185399999999</c:v>
                </c:pt>
                <c:pt idx="17946">
                  <c:v>1.429659</c:v>
                </c:pt>
                <c:pt idx="17947">
                  <c:v>1.4273229999999899</c:v>
                </c:pt>
                <c:pt idx="17948">
                  <c:v>1.42515199999999</c:v>
                </c:pt>
                <c:pt idx="17949">
                  <c:v>1.42515199999999</c:v>
                </c:pt>
                <c:pt idx="17950">
                  <c:v>1.42268499999999</c:v>
                </c:pt>
                <c:pt idx="17951">
                  <c:v>1.420204</c:v>
                </c:pt>
                <c:pt idx="17952">
                  <c:v>1.4179660000000001</c:v>
                </c:pt>
                <c:pt idx="17953">
                  <c:v>1.4156280000000001</c:v>
                </c:pt>
                <c:pt idx="17954">
                  <c:v>1.4135040000000001</c:v>
                </c:pt>
                <c:pt idx="17955">
                  <c:v>1.4112089999999899</c:v>
                </c:pt>
                <c:pt idx="17956">
                  <c:v>1.409216</c:v>
                </c:pt>
                <c:pt idx="17957">
                  <c:v>1.40704099999999</c:v>
                </c:pt>
                <c:pt idx="17958">
                  <c:v>1.4051849999999899</c:v>
                </c:pt>
                <c:pt idx="17959">
                  <c:v>1.4030659999999899</c:v>
                </c:pt>
                <c:pt idx="17960">
                  <c:v>1.4030659999999899</c:v>
                </c:pt>
                <c:pt idx="17961">
                  <c:v>1.40125199999999</c:v>
                </c:pt>
                <c:pt idx="17962">
                  <c:v>1.39912499999999</c:v>
                </c:pt>
                <c:pt idx="17963">
                  <c:v>1.3971899999999899</c:v>
                </c:pt>
                <c:pt idx="17964">
                  <c:v>1.395189</c:v>
                </c:pt>
                <c:pt idx="17965">
                  <c:v>1.39324899999999</c:v>
                </c:pt>
                <c:pt idx="17966">
                  <c:v>1.3911750000000001</c:v>
                </c:pt>
                <c:pt idx="17967">
                  <c:v>1.3892180000000001</c:v>
                </c:pt>
                <c:pt idx="17968">
                  <c:v>1.387221</c:v>
                </c:pt>
                <c:pt idx="17969">
                  <c:v>1.38506499999999</c:v>
                </c:pt>
                <c:pt idx="17970">
                  <c:v>1.38506499999999</c:v>
                </c:pt>
                <c:pt idx="17971">
                  <c:v>1.38304099999999</c:v>
                </c:pt>
                <c:pt idx="17972">
                  <c:v>1.3810340000000001</c:v>
                </c:pt>
                <c:pt idx="17973">
                  <c:v>1.3789370000000001</c:v>
                </c:pt>
                <c:pt idx="17974">
                  <c:v>1.3767590000000001</c:v>
                </c:pt>
                <c:pt idx="17975">
                  <c:v>1.3746449999999899</c:v>
                </c:pt>
                <c:pt idx="17976">
                  <c:v>1.37270099999999</c:v>
                </c:pt>
                <c:pt idx="17977">
                  <c:v>1.3707370000000001</c:v>
                </c:pt>
                <c:pt idx="17978">
                  <c:v>1.36882499999999</c:v>
                </c:pt>
                <c:pt idx="17979">
                  <c:v>1.366573</c:v>
                </c:pt>
                <c:pt idx="17980">
                  <c:v>1.3647860000000001</c:v>
                </c:pt>
                <c:pt idx="17981">
                  <c:v>1.3647860000000001</c:v>
                </c:pt>
                <c:pt idx="17982">
                  <c:v>1.3630599999999899</c:v>
                </c:pt>
                <c:pt idx="17983">
                  <c:v>1.3612390000000001</c:v>
                </c:pt>
                <c:pt idx="17984">
                  <c:v>1.35910799999999</c:v>
                </c:pt>
                <c:pt idx="17985">
                  <c:v>1.3571949999999899</c:v>
                </c:pt>
                <c:pt idx="17986">
                  <c:v>1.3552010000000001</c:v>
                </c:pt>
                <c:pt idx="17987">
                  <c:v>1.3533850000000001</c:v>
                </c:pt>
                <c:pt idx="17988">
                  <c:v>1.351523</c:v>
                </c:pt>
                <c:pt idx="17989">
                  <c:v>1.3495809999999899</c:v>
                </c:pt>
                <c:pt idx="17990">
                  <c:v>1.3479620000000001</c:v>
                </c:pt>
                <c:pt idx="17991">
                  <c:v>1.346171</c:v>
                </c:pt>
                <c:pt idx="17992">
                  <c:v>1.346171</c:v>
                </c:pt>
                <c:pt idx="17993">
                  <c:v>1.34429299999999</c:v>
                </c:pt>
                <c:pt idx="17994">
                  <c:v>1.3425990000000001</c:v>
                </c:pt>
                <c:pt idx="17995">
                  <c:v>1.340435</c:v>
                </c:pt>
                <c:pt idx="17996">
                  <c:v>1.3384929999999899</c:v>
                </c:pt>
                <c:pt idx="17997">
                  <c:v>1.3365320000000001</c:v>
                </c:pt>
                <c:pt idx="17998">
                  <c:v>1.33442799999999</c:v>
                </c:pt>
                <c:pt idx="17999">
                  <c:v>1.3322890000000001</c:v>
                </c:pt>
                <c:pt idx="18000">
                  <c:v>1.33055199999999</c:v>
                </c:pt>
                <c:pt idx="18001">
                  <c:v>1.32835999999999</c:v>
                </c:pt>
                <c:pt idx="18002">
                  <c:v>1.32835999999999</c:v>
                </c:pt>
                <c:pt idx="18003">
                  <c:v>1.3263259999999899</c:v>
                </c:pt>
                <c:pt idx="18004">
                  <c:v>1.3244039999999899</c:v>
                </c:pt>
                <c:pt idx="18005">
                  <c:v>1.3222370000000001</c:v>
                </c:pt>
                <c:pt idx="18006">
                  <c:v>1.3202830000000001</c:v>
                </c:pt>
                <c:pt idx="18007">
                  <c:v>1.3185739999999899</c:v>
                </c:pt>
                <c:pt idx="18008">
                  <c:v>1.3165830000000001</c:v>
                </c:pt>
                <c:pt idx="18009">
                  <c:v>1.31471599999999</c:v>
                </c:pt>
                <c:pt idx="18010">
                  <c:v>1.3130520000000001</c:v>
                </c:pt>
                <c:pt idx="18011">
                  <c:v>1.3113300000000001</c:v>
                </c:pt>
                <c:pt idx="18012">
                  <c:v>1.3094539999999899</c:v>
                </c:pt>
                <c:pt idx="18013">
                  <c:v>1.3094539999999899</c:v>
                </c:pt>
                <c:pt idx="18014">
                  <c:v>1.30804399999999</c:v>
                </c:pt>
                <c:pt idx="18015">
                  <c:v>1.306413</c:v>
                </c:pt>
                <c:pt idx="18016">
                  <c:v>1.3053239999999899</c:v>
                </c:pt>
                <c:pt idx="18017">
                  <c:v>1.30376099999999</c:v>
                </c:pt>
                <c:pt idx="18018">
                  <c:v>1.3021480000000001</c:v>
                </c:pt>
                <c:pt idx="18019">
                  <c:v>1.3007420000000001</c:v>
                </c:pt>
                <c:pt idx="18020">
                  <c:v>1.29893999999999</c:v>
                </c:pt>
                <c:pt idx="18021">
                  <c:v>1.297242</c:v>
                </c:pt>
                <c:pt idx="18022">
                  <c:v>1.2955099999999899</c:v>
                </c:pt>
                <c:pt idx="18023">
                  <c:v>1.2955099999999899</c:v>
                </c:pt>
                <c:pt idx="18024">
                  <c:v>1.2938179999999899</c:v>
                </c:pt>
                <c:pt idx="18025">
                  <c:v>1.2922480000000001</c:v>
                </c:pt>
                <c:pt idx="18026">
                  <c:v>1.29112899999999</c:v>
                </c:pt>
                <c:pt idx="18027">
                  <c:v>1.2894920000000001</c:v>
                </c:pt>
                <c:pt idx="18028">
                  <c:v>1.288081</c:v>
                </c:pt>
                <c:pt idx="18029">
                  <c:v>1.2864009999999899</c:v>
                </c:pt>
                <c:pt idx="18030">
                  <c:v>1.28484799999999</c:v>
                </c:pt>
                <c:pt idx="18031">
                  <c:v>1.28293199999999</c:v>
                </c:pt>
                <c:pt idx="18032">
                  <c:v>1.2811809999999899</c:v>
                </c:pt>
                <c:pt idx="18033">
                  <c:v>1.2794049999999899</c:v>
                </c:pt>
                <c:pt idx="18034">
                  <c:v>1.2794049999999899</c:v>
                </c:pt>
                <c:pt idx="18035">
                  <c:v>1.27745299999999</c:v>
                </c:pt>
                <c:pt idx="18036">
                  <c:v>1.2757449999999899</c:v>
                </c:pt>
                <c:pt idx="18037">
                  <c:v>1.27404399999999</c:v>
                </c:pt>
                <c:pt idx="18038">
                  <c:v>1.272445</c:v>
                </c:pt>
                <c:pt idx="18039">
                  <c:v>1.2708079999999899</c:v>
                </c:pt>
                <c:pt idx="18040">
                  <c:v>1.2690969999999899</c:v>
                </c:pt>
                <c:pt idx="18041">
                  <c:v>1.2676259999999899</c:v>
                </c:pt>
                <c:pt idx="18042">
                  <c:v>1.265619</c:v>
                </c:pt>
                <c:pt idx="18043">
                  <c:v>1.2643519999999899</c:v>
                </c:pt>
                <c:pt idx="18044">
                  <c:v>1.26271299999999</c:v>
                </c:pt>
                <c:pt idx="18045">
                  <c:v>1.26271299999999</c:v>
                </c:pt>
                <c:pt idx="18046">
                  <c:v>1.2616149999999899</c:v>
                </c:pt>
                <c:pt idx="18047">
                  <c:v>1.2599640000000001</c:v>
                </c:pt>
                <c:pt idx="18048">
                  <c:v>1.259433</c:v>
                </c:pt>
                <c:pt idx="18049">
                  <c:v>1.25790599999999</c:v>
                </c:pt>
                <c:pt idx="18050">
                  <c:v>1.2567250000000001</c:v>
                </c:pt>
                <c:pt idx="18051">
                  <c:v>1.2551540000000001</c:v>
                </c:pt>
                <c:pt idx="18052">
                  <c:v>1.2537769999999899</c:v>
                </c:pt>
                <c:pt idx="18053">
                  <c:v>1.2521910000000001</c:v>
                </c:pt>
                <c:pt idx="18054">
                  <c:v>1.25060999999999</c:v>
                </c:pt>
                <c:pt idx="18055">
                  <c:v>1.25060999999999</c:v>
                </c:pt>
                <c:pt idx="18056">
                  <c:v>1.2488429999999899</c:v>
                </c:pt>
                <c:pt idx="18057">
                  <c:v>1.2471289999999899</c:v>
                </c:pt>
                <c:pt idx="18058">
                  <c:v>1.2456959999999899</c:v>
                </c:pt>
                <c:pt idx="18059">
                  <c:v>1.2437910000000001</c:v>
                </c:pt>
                <c:pt idx="18060">
                  <c:v>1.2423759999999899</c:v>
                </c:pt>
                <c:pt idx="18061">
                  <c:v>1.2410829999999899</c:v>
                </c:pt>
                <c:pt idx="18062">
                  <c:v>1.2392319999999899</c:v>
                </c:pt>
                <c:pt idx="18063">
                  <c:v>1.23764099999999</c:v>
                </c:pt>
                <c:pt idx="18064">
                  <c:v>1.236415</c:v>
                </c:pt>
                <c:pt idx="18065">
                  <c:v>1.23502599999999</c:v>
                </c:pt>
                <c:pt idx="18066">
                  <c:v>1.23502599999999</c:v>
                </c:pt>
                <c:pt idx="18067">
                  <c:v>1.2337260000000001</c:v>
                </c:pt>
                <c:pt idx="18068">
                  <c:v>1.23253199999999</c:v>
                </c:pt>
                <c:pt idx="18069">
                  <c:v>1.231665</c:v>
                </c:pt>
                <c:pt idx="18070">
                  <c:v>1.23009699999999</c:v>
                </c:pt>
                <c:pt idx="18071">
                  <c:v>1.22903399999999</c:v>
                </c:pt>
                <c:pt idx="18072">
                  <c:v>1.2281660000000001</c:v>
                </c:pt>
                <c:pt idx="18073">
                  <c:v>1.22688299999999</c:v>
                </c:pt>
                <c:pt idx="18074">
                  <c:v>1.22608099999999</c:v>
                </c:pt>
                <c:pt idx="18075">
                  <c:v>1.2252080000000001</c:v>
                </c:pt>
                <c:pt idx="18076">
                  <c:v>1.2252080000000001</c:v>
                </c:pt>
                <c:pt idx="18077">
                  <c:v>1.2245550000000001</c:v>
                </c:pt>
                <c:pt idx="18078">
                  <c:v>1.22344699999999</c:v>
                </c:pt>
                <c:pt idx="18079">
                  <c:v>1.22282</c:v>
                </c:pt>
                <c:pt idx="18080">
                  <c:v>1.221862</c:v>
                </c:pt>
                <c:pt idx="18081">
                  <c:v>1.22079</c:v>
                </c:pt>
                <c:pt idx="18082">
                  <c:v>1.220512</c:v>
                </c:pt>
                <c:pt idx="18083">
                  <c:v>1.2198990000000001</c:v>
                </c:pt>
                <c:pt idx="18084">
                  <c:v>1.2193560000000001</c:v>
                </c:pt>
                <c:pt idx="18085">
                  <c:v>1.2192689999999899</c:v>
                </c:pt>
                <c:pt idx="18086">
                  <c:v>1.21833199999999</c:v>
                </c:pt>
                <c:pt idx="18087">
                  <c:v>1.21833199999999</c:v>
                </c:pt>
                <c:pt idx="18088">
                  <c:v>1.2177260000000001</c:v>
                </c:pt>
                <c:pt idx="18089">
                  <c:v>1.21691499999999</c:v>
                </c:pt>
                <c:pt idx="18090">
                  <c:v>1.21631299999999</c:v>
                </c:pt>
                <c:pt idx="18091">
                  <c:v>1.215905</c:v>
                </c:pt>
                <c:pt idx="18092">
                  <c:v>1.2150860000000001</c:v>
                </c:pt>
                <c:pt idx="18093">
                  <c:v>1.2148239999999899</c:v>
                </c:pt>
                <c:pt idx="18094">
                  <c:v>1.21464499999999</c:v>
                </c:pt>
                <c:pt idx="18095">
                  <c:v>1.2143809999999899</c:v>
                </c:pt>
                <c:pt idx="18096">
                  <c:v>1.213767</c:v>
                </c:pt>
                <c:pt idx="18097">
                  <c:v>1.21421599999999</c:v>
                </c:pt>
                <c:pt idx="18098">
                  <c:v>1.21421599999999</c:v>
                </c:pt>
                <c:pt idx="18099">
                  <c:v>1.213265</c:v>
                </c:pt>
                <c:pt idx="18100">
                  <c:v>1.21296099999999</c:v>
                </c:pt>
                <c:pt idx="18101">
                  <c:v>1.212426</c:v>
                </c:pt>
                <c:pt idx="18102">
                  <c:v>1.21212699999999</c:v>
                </c:pt>
                <c:pt idx="18103">
                  <c:v>1.21172699999999</c:v>
                </c:pt>
                <c:pt idx="18104">
                  <c:v>1.211295</c:v>
                </c:pt>
                <c:pt idx="18105">
                  <c:v>1.211446</c:v>
                </c:pt>
                <c:pt idx="18106">
                  <c:v>1.211314</c:v>
                </c:pt>
                <c:pt idx="18107">
                  <c:v>1.211249</c:v>
                </c:pt>
                <c:pt idx="18108">
                  <c:v>1.211249</c:v>
                </c:pt>
                <c:pt idx="18109">
                  <c:v>1.2111069999999899</c:v>
                </c:pt>
                <c:pt idx="18110">
                  <c:v>1.2103280000000001</c:v>
                </c:pt>
                <c:pt idx="18111">
                  <c:v>1.2106250000000001</c:v>
                </c:pt>
                <c:pt idx="18112">
                  <c:v>1.2102059999999899</c:v>
                </c:pt>
                <c:pt idx="18113">
                  <c:v>1.209257</c:v>
                </c:pt>
                <c:pt idx="18114">
                  <c:v>1.2090829999999899</c:v>
                </c:pt>
                <c:pt idx="18115">
                  <c:v>1.2094990000000001</c:v>
                </c:pt>
                <c:pt idx="18116">
                  <c:v>1.2093389999999899</c:v>
                </c:pt>
                <c:pt idx="18117">
                  <c:v>1.2091080000000001</c:v>
                </c:pt>
                <c:pt idx="18118">
                  <c:v>1.2093590000000001</c:v>
                </c:pt>
                <c:pt idx="18119">
                  <c:v>1.2093590000000001</c:v>
                </c:pt>
                <c:pt idx="18120">
                  <c:v>1.2088620000000001</c:v>
                </c:pt>
                <c:pt idx="18121">
                  <c:v>1.2092149999999899</c:v>
                </c:pt>
                <c:pt idx="18122">
                  <c:v>1.209076</c:v>
                </c:pt>
                <c:pt idx="18123">
                  <c:v>1.208685</c:v>
                </c:pt>
                <c:pt idx="18124">
                  <c:v>1.2085999999999899</c:v>
                </c:pt>
                <c:pt idx="18125">
                  <c:v>1.2089080000000001</c:v>
                </c:pt>
                <c:pt idx="18126">
                  <c:v>1.20877699999999</c:v>
                </c:pt>
                <c:pt idx="18127">
                  <c:v>1.2088369999999899</c:v>
                </c:pt>
                <c:pt idx="18128">
                  <c:v>1.2086129999999899</c:v>
                </c:pt>
                <c:pt idx="18129">
                  <c:v>1.2086129999999899</c:v>
                </c:pt>
                <c:pt idx="18130">
                  <c:v>1.20838299999999</c:v>
                </c:pt>
                <c:pt idx="18131">
                  <c:v>1.20799699999999</c:v>
                </c:pt>
                <c:pt idx="18132">
                  <c:v>1.2077290000000001</c:v>
                </c:pt>
                <c:pt idx="18133">
                  <c:v>1.20762499999999</c:v>
                </c:pt>
                <c:pt idx="18134">
                  <c:v>1.20737399999999</c:v>
                </c:pt>
                <c:pt idx="18135">
                  <c:v>1.2069780000000001</c:v>
                </c:pt>
                <c:pt idx="18136">
                  <c:v>1.206925</c:v>
                </c:pt>
                <c:pt idx="18137">
                  <c:v>1.2072339999999899</c:v>
                </c:pt>
                <c:pt idx="18138">
                  <c:v>1.206995</c:v>
                </c:pt>
                <c:pt idx="18139">
                  <c:v>1.2069719999999899</c:v>
                </c:pt>
                <c:pt idx="18140">
                  <c:v>1.2069719999999899</c:v>
                </c:pt>
                <c:pt idx="18141">
                  <c:v>1.20696899999999</c:v>
                </c:pt>
                <c:pt idx="18142">
                  <c:v>1.20704199999999</c:v>
                </c:pt>
                <c:pt idx="18143">
                  <c:v>1.2070000000000001</c:v>
                </c:pt>
                <c:pt idx="18144">
                  <c:v>1.20691199999999</c:v>
                </c:pt>
                <c:pt idx="18145">
                  <c:v>1.20673699999999</c:v>
                </c:pt>
                <c:pt idx="18146">
                  <c:v>1.206474</c:v>
                </c:pt>
                <c:pt idx="18147">
                  <c:v>1.2063280000000001</c:v>
                </c:pt>
                <c:pt idx="18148">
                  <c:v>1.206423</c:v>
                </c:pt>
                <c:pt idx="18149">
                  <c:v>1.2063060000000001</c:v>
                </c:pt>
                <c:pt idx="18150">
                  <c:v>1.2061519999999899</c:v>
                </c:pt>
                <c:pt idx="18151">
                  <c:v>1.2061519999999899</c:v>
                </c:pt>
                <c:pt idx="18152">
                  <c:v>1.2064090000000001</c:v>
                </c:pt>
                <c:pt idx="18153">
                  <c:v>1.2063889999999899</c:v>
                </c:pt>
                <c:pt idx="18154">
                  <c:v>1.2060219999999899</c:v>
                </c:pt>
                <c:pt idx="18155">
                  <c:v>1.20602399999999</c:v>
                </c:pt>
                <c:pt idx="18156">
                  <c:v>1.2058310000000001</c:v>
                </c:pt>
                <c:pt idx="18157">
                  <c:v>1.2058800000000001</c:v>
                </c:pt>
                <c:pt idx="18158">
                  <c:v>1.20566799999999</c:v>
                </c:pt>
                <c:pt idx="18159">
                  <c:v>1.206566</c:v>
                </c:pt>
                <c:pt idx="18160">
                  <c:v>1.2059930000000001</c:v>
                </c:pt>
                <c:pt idx="18161">
                  <c:v>1.2059930000000001</c:v>
                </c:pt>
                <c:pt idx="18162">
                  <c:v>1.20603799999999</c:v>
                </c:pt>
                <c:pt idx="18163">
                  <c:v>1.206226</c:v>
                </c:pt>
                <c:pt idx="18164">
                  <c:v>1.20593499999999</c:v>
                </c:pt>
                <c:pt idx="18165">
                  <c:v>1.2050559999999899</c:v>
                </c:pt>
                <c:pt idx="18166">
                  <c:v>1.205605</c:v>
                </c:pt>
                <c:pt idx="18167">
                  <c:v>1.20544099999999</c:v>
                </c:pt>
                <c:pt idx="18168">
                  <c:v>1.2055309999999899</c:v>
                </c:pt>
                <c:pt idx="18169">
                  <c:v>1.20538999999999</c:v>
                </c:pt>
                <c:pt idx="18170">
                  <c:v>1.20526599999999</c:v>
                </c:pt>
                <c:pt idx="18171">
                  <c:v>1.20601</c:v>
                </c:pt>
                <c:pt idx="18172">
                  <c:v>1.20601</c:v>
                </c:pt>
                <c:pt idx="18173">
                  <c:v>1.20587599999999</c:v>
                </c:pt>
                <c:pt idx="18174">
                  <c:v>1.2056370000000001</c:v>
                </c:pt>
                <c:pt idx="18175">
                  <c:v>1.2055670000000001</c:v>
                </c:pt>
                <c:pt idx="18176">
                  <c:v>1.205867</c:v>
                </c:pt>
                <c:pt idx="18177">
                  <c:v>1.2053020000000001</c:v>
                </c:pt>
                <c:pt idx="18178">
                  <c:v>1.205357</c:v>
                </c:pt>
                <c:pt idx="18179">
                  <c:v>1.2049270000000001</c:v>
                </c:pt>
                <c:pt idx="18180">
                  <c:v>1.204898</c:v>
                </c:pt>
                <c:pt idx="18181">
                  <c:v>1.2048049999999899</c:v>
                </c:pt>
                <c:pt idx="18182">
                  <c:v>1.20558399999999</c:v>
                </c:pt>
                <c:pt idx="18183">
                  <c:v>1.20558399999999</c:v>
                </c:pt>
                <c:pt idx="18184">
                  <c:v>1.20516299999999</c:v>
                </c:pt>
                <c:pt idx="18185">
                  <c:v>1.2052510000000001</c:v>
                </c:pt>
                <c:pt idx="18186">
                  <c:v>1.20479599999999</c:v>
                </c:pt>
                <c:pt idx="18187">
                  <c:v>1.2050829999999899</c:v>
                </c:pt>
                <c:pt idx="18188">
                  <c:v>1.20513899999999</c:v>
                </c:pt>
                <c:pt idx="18189">
                  <c:v>1.205238</c:v>
                </c:pt>
                <c:pt idx="18190">
                  <c:v>1.204817</c:v>
                </c:pt>
                <c:pt idx="18191">
                  <c:v>1.2047490000000001</c:v>
                </c:pt>
                <c:pt idx="18192">
                  <c:v>1.2045539999999899</c:v>
                </c:pt>
                <c:pt idx="18193">
                  <c:v>0.61955199999999899</c:v>
                </c:pt>
                <c:pt idx="18194">
                  <c:v>0.61939599999999895</c:v>
                </c:pt>
                <c:pt idx="18195">
                  <c:v>0.61852499999999899</c:v>
                </c:pt>
                <c:pt idx="18196">
                  <c:v>0.61885500000000004</c:v>
                </c:pt>
                <c:pt idx="18197">
                  <c:v>0.61830399999999897</c:v>
                </c:pt>
                <c:pt idx="18198">
                  <c:v>0.61834299999999898</c:v>
                </c:pt>
                <c:pt idx="18199">
                  <c:v>0.618174</c:v>
                </c:pt>
                <c:pt idx="18200">
                  <c:v>0.61816199999999899</c:v>
                </c:pt>
                <c:pt idx="18201">
                  <c:v>0.61787199999999898</c:v>
                </c:pt>
                <c:pt idx="18202">
                  <c:v>0.61787199999999898</c:v>
                </c:pt>
                <c:pt idx="18203">
                  <c:v>0.61796499999999899</c:v>
                </c:pt>
                <c:pt idx="18204">
                  <c:v>0.61751100000000003</c:v>
                </c:pt>
                <c:pt idx="18205">
                  <c:v>0.61772199999999899</c:v>
                </c:pt>
                <c:pt idx="18206">
                  <c:v>0.61774899999999899</c:v>
                </c:pt>
                <c:pt idx="18207">
                  <c:v>0.61753800000000003</c:v>
                </c:pt>
                <c:pt idx="18208">
                  <c:v>0.61716099999999896</c:v>
                </c:pt>
                <c:pt idx="18209">
                  <c:v>0.61708099999999899</c:v>
                </c:pt>
                <c:pt idx="18210">
                  <c:v>0.617061999999999</c:v>
                </c:pt>
                <c:pt idx="18211">
                  <c:v>0.61706099999999897</c:v>
                </c:pt>
                <c:pt idx="18212">
                  <c:v>0.616873</c:v>
                </c:pt>
                <c:pt idx="18213">
                  <c:v>0.616873</c:v>
                </c:pt>
                <c:pt idx="18214">
                  <c:v>0.61715699999999896</c:v>
                </c:pt>
                <c:pt idx="18215">
                  <c:v>0.61764200000000002</c:v>
                </c:pt>
                <c:pt idx="18216">
                  <c:v>0.61774600000000002</c:v>
                </c:pt>
                <c:pt idx="18217">
                  <c:v>0.61796099999999898</c:v>
                </c:pt>
                <c:pt idx="18218">
                  <c:v>0.61806099999999897</c:v>
                </c:pt>
                <c:pt idx="18219">
                  <c:v>0.61796700000000004</c:v>
                </c:pt>
                <c:pt idx="18220">
                  <c:v>0.61738300000000002</c:v>
                </c:pt>
                <c:pt idx="18221">
                  <c:v>0.61738899999999897</c:v>
                </c:pt>
                <c:pt idx="18222">
                  <c:v>0.61721700000000002</c:v>
                </c:pt>
                <c:pt idx="18223">
                  <c:v>0.61721700000000002</c:v>
                </c:pt>
                <c:pt idx="18224">
                  <c:v>0.61695800000000001</c:v>
                </c:pt>
                <c:pt idx="18225">
                  <c:v>0.61657200000000001</c:v>
                </c:pt>
                <c:pt idx="18226">
                  <c:v>0.61639600000000005</c:v>
                </c:pt>
                <c:pt idx="18227">
                  <c:v>0.61615699999999896</c:v>
                </c:pt>
                <c:pt idx="18228">
                  <c:v>0.61618799999999896</c:v>
                </c:pt>
                <c:pt idx="18229">
                  <c:v>0.61614899999999895</c:v>
                </c:pt>
                <c:pt idx="18230">
                  <c:v>0.61624400000000001</c:v>
                </c:pt>
                <c:pt idx="18231">
                  <c:v>0.61634699999999898</c:v>
                </c:pt>
                <c:pt idx="18232">
                  <c:v>0.61645700000000003</c:v>
                </c:pt>
                <c:pt idx="18233">
                  <c:v>0.616371</c:v>
                </c:pt>
                <c:pt idx="18234">
                  <c:v>0.616371</c:v>
                </c:pt>
                <c:pt idx="18235">
                  <c:v>0.61644100000000002</c:v>
                </c:pt>
                <c:pt idx="18236">
                  <c:v>0.61649799999999899</c:v>
                </c:pt>
                <c:pt idx="18237">
                  <c:v>0.61629299999999898</c:v>
                </c:pt>
                <c:pt idx="18238">
                  <c:v>0.61630399999999896</c:v>
                </c:pt>
                <c:pt idx="18239">
                  <c:v>0.61638000000000004</c:v>
                </c:pt>
                <c:pt idx="18240">
                  <c:v>0.61614400000000002</c:v>
                </c:pt>
                <c:pt idx="18241">
                  <c:v>0.61601600000000001</c:v>
                </c:pt>
                <c:pt idx="18242">
                  <c:v>0.61632600000000004</c:v>
                </c:pt>
                <c:pt idx="18243">
                  <c:v>0.61611700000000003</c:v>
                </c:pt>
                <c:pt idx="18244">
                  <c:v>0.61611700000000003</c:v>
                </c:pt>
                <c:pt idx="18245">
                  <c:v>0.61632600000000004</c:v>
                </c:pt>
                <c:pt idx="18246">
                  <c:v>0.61638999999999899</c:v>
                </c:pt>
                <c:pt idx="18247">
                  <c:v>0.61642399999999897</c:v>
                </c:pt>
                <c:pt idx="18248">
                  <c:v>0.61674499999999899</c:v>
                </c:pt>
                <c:pt idx="18249">
                  <c:v>0.61690900000000004</c:v>
                </c:pt>
                <c:pt idx="18250">
                  <c:v>0.616918999999999</c:v>
                </c:pt>
                <c:pt idx="18251">
                  <c:v>0.61678900000000003</c:v>
                </c:pt>
                <c:pt idx="18252">
                  <c:v>0.61694199999999899</c:v>
                </c:pt>
                <c:pt idx="18253">
                  <c:v>0.61709499999999895</c:v>
                </c:pt>
                <c:pt idx="18254">
                  <c:v>0.61726099999999895</c:v>
                </c:pt>
                <c:pt idx="18255">
                  <c:v>0.61726099999999895</c:v>
                </c:pt>
                <c:pt idx="18256">
                  <c:v>0.61740399999999895</c:v>
                </c:pt>
                <c:pt idx="18257">
                  <c:v>0.61813799999999897</c:v>
                </c:pt>
                <c:pt idx="18258">
                  <c:v>0.61784600000000001</c:v>
                </c:pt>
                <c:pt idx="18259">
                  <c:v>0.61860199999999899</c:v>
                </c:pt>
                <c:pt idx="18260">
                  <c:v>0.61808300000000005</c:v>
                </c:pt>
                <c:pt idx="18261">
                  <c:v>0.61859200000000003</c:v>
                </c:pt>
                <c:pt idx="18262">
                  <c:v>0.618640999999999</c:v>
                </c:pt>
                <c:pt idx="18263">
                  <c:v>0.61872499999999897</c:v>
                </c:pt>
                <c:pt idx="18264">
                  <c:v>0.61899300000000002</c:v>
                </c:pt>
                <c:pt idx="18265">
                  <c:v>0.61918200000000001</c:v>
                </c:pt>
                <c:pt idx="18266">
                  <c:v>0.61918200000000001</c:v>
                </c:pt>
                <c:pt idx="18267">
                  <c:v>0.619420999999999</c:v>
                </c:pt>
                <c:pt idx="18268">
                  <c:v>0.61971699999999896</c:v>
                </c:pt>
                <c:pt idx="18269">
                  <c:v>0.61979200000000001</c:v>
                </c:pt>
                <c:pt idx="18270">
                  <c:v>0.62011899999999898</c:v>
                </c:pt>
                <c:pt idx="18271">
                  <c:v>0.62037600000000004</c:v>
                </c:pt>
                <c:pt idx="18272">
                  <c:v>0.62035899999999899</c:v>
                </c:pt>
                <c:pt idx="18273">
                  <c:v>0.620470999999999</c:v>
                </c:pt>
                <c:pt idx="18274">
                  <c:v>0.62089700000000003</c:v>
                </c:pt>
                <c:pt idx="18275">
                  <c:v>0.62099400000000005</c:v>
                </c:pt>
                <c:pt idx="18276">
                  <c:v>0.62099400000000005</c:v>
                </c:pt>
                <c:pt idx="18277">
                  <c:v>0.62145499999999898</c:v>
                </c:pt>
                <c:pt idx="18278">
                  <c:v>0.62195699999999898</c:v>
                </c:pt>
                <c:pt idx="18279">
                  <c:v>0.62229299999999899</c:v>
                </c:pt>
                <c:pt idx="18280">
                  <c:v>0.62285400000000002</c:v>
                </c:pt>
                <c:pt idx="18281">
                  <c:v>0.62317</c:v>
                </c:pt>
                <c:pt idx="18282">
                  <c:v>0.62362899999999899</c:v>
                </c:pt>
                <c:pt idx="18283">
                  <c:v>0.62384799999999896</c:v>
                </c:pt>
                <c:pt idx="18284">
                  <c:v>0.62429199999999896</c:v>
                </c:pt>
                <c:pt idx="18285">
                  <c:v>0.62463500000000005</c:v>
                </c:pt>
                <c:pt idx="18286">
                  <c:v>0.62556299999999898</c:v>
                </c:pt>
                <c:pt idx="18287">
                  <c:v>0.62556299999999898</c:v>
                </c:pt>
                <c:pt idx="18288">
                  <c:v>0.62551299999999899</c:v>
                </c:pt>
                <c:pt idx="18289">
                  <c:v>0.62600500000000003</c:v>
                </c:pt>
                <c:pt idx="18290">
                  <c:v>0.62671299999999897</c:v>
                </c:pt>
                <c:pt idx="18291">
                  <c:v>0.62729299999999899</c:v>
                </c:pt>
                <c:pt idx="18292">
                  <c:v>0.62805800000000001</c:v>
                </c:pt>
                <c:pt idx="18293">
                  <c:v>0.62878900000000004</c:v>
                </c:pt>
                <c:pt idx="18294">
                  <c:v>0.62947399999999898</c:v>
                </c:pt>
                <c:pt idx="18295">
                  <c:v>0.63033099999999898</c:v>
                </c:pt>
                <c:pt idx="18296">
                  <c:v>0.63111600000000001</c:v>
                </c:pt>
                <c:pt idx="18297">
                  <c:v>0.63111600000000001</c:v>
                </c:pt>
                <c:pt idx="18298">
                  <c:v>0.63221099999999897</c:v>
                </c:pt>
                <c:pt idx="18299">
                  <c:v>0.63331099999999896</c:v>
                </c:pt>
                <c:pt idx="18300">
                  <c:v>0.63427699999999898</c:v>
                </c:pt>
                <c:pt idx="18301">
                  <c:v>0.63511700000000004</c:v>
                </c:pt>
                <c:pt idx="18302">
                  <c:v>0.63613399999999898</c:v>
                </c:pt>
                <c:pt idx="18303">
                  <c:v>0.63678100000000004</c:v>
                </c:pt>
                <c:pt idx="18304">
                  <c:v>0.63750499999999899</c:v>
                </c:pt>
                <c:pt idx="18305">
                  <c:v>0.638149999999999</c:v>
                </c:pt>
                <c:pt idx="18306">
                  <c:v>0.63871500000000003</c:v>
                </c:pt>
                <c:pt idx="18307">
                  <c:v>0.63930299999999896</c:v>
                </c:pt>
                <c:pt idx="18308">
                  <c:v>0.63930299999999896</c:v>
                </c:pt>
                <c:pt idx="18309">
                  <c:v>0.64034500000000005</c:v>
                </c:pt>
                <c:pt idx="18310">
                  <c:v>0.64083500000000004</c:v>
                </c:pt>
                <c:pt idx="18311">
                  <c:v>0.64175599999999899</c:v>
                </c:pt>
                <c:pt idx="18312">
                  <c:v>0.64265600000000001</c:v>
                </c:pt>
                <c:pt idx="18313">
                  <c:v>0.64356000000000002</c:v>
                </c:pt>
                <c:pt idx="18314">
                  <c:v>0.64457699999999896</c:v>
                </c:pt>
                <c:pt idx="18315">
                  <c:v>0.64582799999999896</c:v>
                </c:pt>
                <c:pt idx="18316">
                  <c:v>0.64658199999999899</c:v>
                </c:pt>
                <c:pt idx="18317">
                  <c:v>0.64765399999999895</c:v>
                </c:pt>
                <c:pt idx="18318">
                  <c:v>0.64871699999999899</c:v>
                </c:pt>
                <c:pt idx="18319">
                  <c:v>0.64871699999999899</c:v>
                </c:pt>
                <c:pt idx="18320">
                  <c:v>0.64961100000000005</c:v>
                </c:pt>
                <c:pt idx="18321">
                  <c:v>0.65035500000000002</c:v>
                </c:pt>
                <c:pt idx="18322">
                  <c:v>0.65143499999999899</c:v>
                </c:pt>
                <c:pt idx="18323">
                  <c:v>0.65243700000000004</c:v>
                </c:pt>
                <c:pt idx="18324">
                  <c:v>0.65323500000000001</c:v>
                </c:pt>
                <c:pt idx="18325">
                  <c:v>0.65429700000000002</c:v>
                </c:pt>
                <c:pt idx="18326">
                  <c:v>0.65520699999999898</c:v>
                </c:pt>
                <c:pt idx="18327">
                  <c:v>0.65648300000000004</c:v>
                </c:pt>
                <c:pt idx="18328">
                  <c:v>0.65759699999999899</c:v>
                </c:pt>
                <c:pt idx="18329">
                  <c:v>0.65759699999999899</c:v>
                </c:pt>
                <c:pt idx="18330">
                  <c:v>0.65873300000000001</c:v>
                </c:pt>
                <c:pt idx="18331">
                  <c:v>0.66008</c:v>
                </c:pt>
                <c:pt idx="18332">
                  <c:v>0.66121700000000005</c:v>
                </c:pt>
                <c:pt idx="18333">
                  <c:v>0.66217999999999899</c:v>
                </c:pt>
                <c:pt idx="18334">
                  <c:v>0.66321200000000002</c:v>
                </c:pt>
                <c:pt idx="18335">
                  <c:v>0.66398500000000005</c:v>
                </c:pt>
                <c:pt idx="18336">
                  <c:v>0.66498100000000004</c:v>
                </c:pt>
                <c:pt idx="18337">
                  <c:v>0.66619200000000001</c:v>
                </c:pt>
                <c:pt idx="18338">
                  <c:v>0.66762999999999895</c:v>
                </c:pt>
                <c:pt idx="18339">
                  <c:v>0.66899600000000004</c:v>
                </c:pt>
                <c:pt idx="18340">
                  <c:v>0.66899600000000004</c:v>
                </c:pt>
                <c:pt idx="18341">
                  <c:v>0.67056700000000002</c:v>
                </c:pt>
                <c:pt idx="18342">
                  <c:v>0.67227999999999899</c:v>
                </c:pt>
                <c:pt idx="18343">
                  <c:v>0.67390899999999898</c:v>
                </c:pt>
                <c:pt idx="18344">
                  <c:v>0.67546300000000004</c:v>
                </c:pt>
                <c:pt idx="18345">
                  <c:v>0.67704399999999898</c:v>
                </c:pt>
                <c:pt idx="18346">
                  <c:v>0.67858700000000005</c:v>
                </c:pt>
                <c:pt idx="18347">
                  <c:v>0.67996500000000004</c:v>
                </c:pt>
                <c:pt idx="18348">
                  <c:v>0.681445999999999</c:v>
                </c:pt>
                <c:pt idx="18349">
                  <c:v>0.68315499999999896</c:v>
                </c:pt>
                <c:pt idx="18350">
                  <c:v>0.68315499999999896</c:v>
                </c:pt>
                <c:pt idx="18351">
                  <c:v>0.68481300000000001</c:v>
                </c:pt>
                <c:pt idx="18352">
                  <c:v>0.68664899999999895</c:v>
                </c:pt>
                <c:pt idx="18353">
                  <c:v>0.68849499999999897</c:v>
                </c:pt>
                <c:pt idx="18354">
                  <c:v>0.69035100000000005</c:v>
                </c:pt>
                <c:pt idx="18355">
                  <c:v>0.69222799999999896</c:v>
                </c:pt>
                <c:pt idx="18356">
                  <c:v>0.69415899999999897</c:v>
                </c:pt>
                <c:pt idx="18357">
                  <c:v>0.69615199999999899</c:v>
                </c:pt>
                <c:pt idx="18358">
                  <c:v>0.69788300000000003</c:v>
                </c:pt>
                <c:pt idx="18359">
                  <c:v>0.69992500000000002</c:v>
                </c:pt>
                <c:pt idx="18360">
                  <c:v>0.70195399999999897</c:v>
                </c:pt>
                <c:pt idx="18361">
                  <c:v>0.70195399999999897</c:v>
                </c:pt>
                <c:pt idx="18362">
                  <c:v>0.70382299999999898</c:v>
                </c:pt>
                <c:pt idx="18363">
                  <c:v>0.705896999999999</c:v>
                </c:pt>
                <c:pt idx="18364">
                  <c:v>0.70791800000000005</c:v>
                </c:pt>
                <c:pt idx="18365">
                  <c:v>0.70998600000000001</c:v>
                </c:pt>
                <c:pt idx="18366">
                  <c:v>0.71237899999999899</c:v>
                </c:pt>
                <c:pt idx="18367">
                  <c:v>0.71467599999999898</c:v>
                </c:pt>
                <c:pt idx="18368">
                  <c:v>0.71712699999999896</c:v>
                </c:pt>
                <c:pt idx="18369">
                  <c:v>0.71965999999999897</c:v>
                </c:pt>
                <c:pt idx="18370">
                  <c:v>0.72202999999999895</c:v>
                </c:pt>
                <c:pt idx="18371">
                  <c:v>0.72416400000000003</c:v>
                </c:pt>
                <c:pt idx="18372">
                  <c:v>0.72416400000000003</c:v>
                </c:pt>
                <c:pt idx="18373">
                  <c:v>0.72640499999999897</c:v>
                </c:pt>
                <c:pt idx="18374">
                  <c:v>0.72863800000000001</c:v>
                </c:pt>
                <c:pt idx="18375">
                  <c:v>0.73066399999999898</c:v>
                </c:pt>
                <c:pt idx="18376">
                  <c:v>0.73290500000000003</c:v>
                </c:pt>
                <c:pt idx="18377">
                  <c:v>0.73502400000000001</c:v>
                </c:pt>
                <c:pt idx="18378">
                  <c:v>0.73738400000000004</c:v>
                </c:pt>
                <c:pt idx="18379">
                  <c:v>0.73978699999999897</c:v>
                </c:pt>
                <c:pt idx="18380">
                  <c:v>0.74220200000000003</c:v>
                </c:pt>
                <c:pt idx="18381">
                  <c:v>0.74481799999999898</c:v>
                </c:pt>
                <c:pt idx="18382">
                  <c:v>0.74481799999999898</c:v>
                </c:pt>
                <c:pt idx="18383">
                  <c:v>0.74723200000000001</c:v>
                </c:pt>
                <c:pt idx="18384">
                  <c:v>0.74913099999999899</c:v>
                </c:pt>
                <c:pt idx="18385">
                  <c:v>0.75131700000000001</c:v>
                </c:pt>
                <c:pt idx="18386">
                  <c:v>0.75348300000000001</c:v>
                </c:pt>
                <c:pt idx="18387">
                  <c:v>0.75506700000000004</c:v>
                </c:pt>
                <c:pt idx="18388">
                  <c:v>0.75709199999999899</c:v>
                </c:pt>
                <c:pt idx="18389">
                  <c:v>0.758772</c:v>
                </c:pt>
                <c:pt idx="18390">
                  <c:v>0.76048800000000005</c:v>
                </c:pt>
                <c:pt idx="18391">
                  <c:v>0.76226799999999895</c:v>
                </c:pt>
                <c:pt idx="18392">
                  <c:v>0.76456000000000002</c:v>
                </c:pt>
                <c:pt idx="18393">
                  <c:v>0.76456000000000002</c:v>
                </c:pt>
                <c:pt idx="18394">
                  <c:v>0.76663800000000004</c:v>
                </c:pt>
                <c:pt idx="18395">
                  <c:v>0.76907599999999898</c:v>
                </c:pt>
                <c:pt idx="18396">
                  <c:v>0.77119499999999896</c:v>
                </c:pt>
                <c:pt idx="18397">
                  <c:v>0.77364900000000003</c:v>
                </c:pt>
                <c:pt idx="18398">
                  <c:v>0.77588900000000005</c:v>
                </c:pt>
                <c:pt idx="18399">
                  <c:v>0.77793199999999896</c:v>
                </c:pt>
                <c:pt idx="18400">
                  <c:v>0.78041300000000002</c:v>
                </c:pt>
                <c:pt idx="18401">
                  <c:v>0.78253700000000004</c:v>
                </c:pt>
                <c:pt idx="18402">
                  <c:v>0.78486599999999895</c:v>
                </c:pt>
                <c:pt idx="18403">
                  <c:v>0.787214999999999</c:v>
                </c:pt>
                <c:pt idx="18404">
                  <c:v>0.787214999999999</c:v>
                </c:pt>
                <c:pt idx="18405">
                  <c:v>0.78976800000000003</c:v>
                </c:pt>
                <c:pt idx="18406">
                  <c:v>0.79189699999999896</c:v>
                </c:pt>
                <c:pt idx="18407">
                  <c:v>0.79454800000000003</c:v>
                </c:pt>
                <c:pt idx="18408">
                  <c:v>0.79678400000000005</c:v>
                </c:pt>
                <c:pt idx="18409">
                  <c:v>0.79933699999999897</c:v>
                </c:pt>
                <c:pt idx="18410">
                  <c:v>0.80203100000000005</c:v>
                </c:pt>
                <c:pt idx="18411">
                  <c:v>0.80448299999999895</c:v>
                </c:pt>
                <c:pt idx="18412">
                  <c:v>0.80694299999999897</c:v>
                </c:pt>
                <c:pt idx="18413">
                  <c:v>0.80975200000000003</c:v>
                </c:pt>
                <c:pt idx="18414">
                  <c:v>0.80975200000000003</c:v>
                </c:pt>
                <c:pt idx="18415">
                  <c:v>0.81246200000000002</c:v>
                </c:pt>
                <c:pt idx="18416">
                  <c:v>0.81503300000000001</c:v>
                </c:pt>
                <c:pt idx="18417">
                  <c:v>0.81808000000000003</c:v>
                </c:pt>
                <c:pt idx="18418">
                  <c:v>0.82071899999999898</c:v>
                </c:pt>
                <c:pt idx="18419">
                  <c:v>0.82338500000000003</c:v>
                </c:pt>
                <c:pt idx="18420">
                  <c:v>0.82639700000000005</c:v>
                </c:pt>
                <c:pt idx="18421">
                  <c:v>0.82913899999999896</c:v>
                </c:pt>
                <c:pt idx="18422">
                  <c:v>0.83184899999999895</c:v>
                </c:pt>
                <c:pt idx="18423">
                  <c:v>0.83477100000000004</c:v>
                </c:pt>
                <c:pt idx="18424">
                  <c:v>0.83731900000000004</c:v>
                </c:pt>
                <c:pt idx="18425">
                  <c:v>0.83731900000000004</c:v>
                </c:pt>
                <c:pt idx="18426">
                  <c:v>0.84017500000000001</c:v>
                </c:pt>
                <c:pt idx="18427">
                  <c:v>0.84296499999999897</c:v>
                </c:pt>
                <c:pt idx="18428">
                  <c:v>0.84563999999999895</c:v>
                </c:pt>
                <c:pt idx="18429">
                  <c:v>0.848221</c:v>
                </c:pt>
                <c:pt idx="18430">
                  <c:v>0.85065000000000002</c:v>
                </c:pt>
                <c:pt idx="18431">
                  <c:v>0.85298300000000005</c:v>
                </c:pt>
                <c:pt idx="18432">
                  <c:v>0.85522200000000004</c:v>
                </c:pt>
                <c:pt idx="18433">
                  <c:v>0.85742399999999896</c:v>
                </c:pt>
                <c:pt idx="18434">
                  <c:v>0.85946599999999895</c:v>
                </c:pt>
                <c:pt idx="18435">
                  <c:v>0.85946599999999895</c:v>
                </c:pt>
                <c:pt idx="18436">
                  <c:v>0.86175800000000002</c:v>
                </c:pt>
                <c:pt idx="18437">
                  <c:v>0.86416499999999896</c:v>
                </c:pt>
                <c:pt idx="18438">
                  <c:v>0.86646299999999898</c:v>
                </c:pt>
                <c:pt idx="18439">
                  <c:v>0.86861500000000003</c:v>
                </c:pt>
                <c:pt idx="18440">
                  <c:v>0.87121300000000002</c:v>
                </c:pt>
                <c:pt idx="18441">
                  <c:v>0.87331599999999898</c:v>
                </c:pt>
                <c:pt idx="18442">
                  <c:v>0.87534800000000001</c:v>
                </c:pt>
                <c:pt idx="18443">
                  <c:v>0.87722900000000004</c:v>
                </c:pt>
                <c:pt idx="18444">
                  <c:v>0.87890000000000001</c:v>
                </c:pt>
                <c:pt idx="18445">
                  <c:v>0.88068199999999897</c:v>
                </c:pt>
                <c:pt idx="18446">
                  <c:v>0.88068199999999897</c:v>
                </c:pt>
                <c:pt idx="18447">
                  <c:v>0.88243799999999895</c:v>
                </c:pt>
                <c:pt idx="18448">
                  <c:v>0.88418300000000005</c:v>
                </c:pt>
                <c:pt idx="18449">
                  <c:v>0.88586699999999896</c:v>
                </c:pt>
                <c:pt idx="18450">
                  <c:v>0.88809400000000005</c:v>
                </c:pt>
                <c:pt idx="18451">
                  <c:v>0.88994099999999898</c:v>
                </c:pt>
                <c:pt idx="18452">
                  <c:v>0.891683</c:v>
                </c:pt>
                <c:pt idx="18453">
                  <c:v>0.89353400000000005</c:v>
                </c:pt>
                <c:pt idx="18454">
                  <c:v>0.89515599999999895</c:v>
                </c:pt>
                <c:pt idx="18455">
                  <c:v>0.89682300000000004</c:v>
                </c:pt>
                <c:pt idx="18456">
                  <c:v>0.89878499999999895</c:v>
                </c:pt>
                <c:pt idx="18457">
                  <c:v>0.89878499999999895</c:v>
                </c:pt>
                <c:pt idx="18458">
                  <c:v>0.90026700000000004</c:v>
                </c:pt>
                <c:pt idx="18459">
                  <c:v>0.90215599999999896</c:v>
                </c:pt>
                <c:pt idx="18460">
                  <c:v>0.90388299999999899</c:v>
                </c:pt>
                <c:pt idx="18461">
                  <c:v>0.90555600000000003</c:v>
                </c:pt>
                <c:pt idx="18462">
                  <c:v>0.90752699999999897</c:v>
                </c:pt>
                <c:pt idx="18463">
                  <c:v>0.90923900000000002</c:v>
                </c:pt>
                <c:pt idx="18464">
                  <c:v>0.911133999999999</c:v>
                </c:pt>
                <c:pt idx="18465">
                  <c:v>0.91339899999999896</c:v>
                </c:pt>
                <c:pt idx="18466">
                  <c:v>0.91513100000000003</c:v>
                </c:pt>
                <c:pt idx="18467">
                  <c:v>0.91513100000000003</c:v>
                </c:pt>
                <c:pt idx="18468">
                  <c:v>0.91705800000000004</c:v>
                </c:pt>
                <c:pt idx="18469">
                  <c:v>0.91898800000000003</c:v>
                </c:pt>
                <c:pt idx="18470">
                  <c:v>0.92072799999999899</c:v>
                </c:pt>
                <c:pt idx="18471">
                  <c:v>0.92328200000000005</c:v>
                </c:pt>
                <c:pt idx="18472">
                  <c:v>0.92500700000000002</c:v>
                </c:pt>
                <c:pt idx="18473">
                  <c:v>0.92717300000000002</c:v>
                </c:pt>
                <c:pt idx="18474">
                  <c:v>0.929234</c:v>
                </c:pt>
                <c:pt idx="18475">
                  <c:v>0.93145199999999895</c:v>
                </c:pt>
                <c:pt idx="18476">
                  <c:v>0.93329399999999896</c:v>
                </c:pt>
                <c:pt idx="18477">
                  <c:v>0.93545500000000004</c:v>
                </c:pt>
                <c:pt idx="18478">
                  <c:v>0.93545500000000004</c:v>
                </c:pt>
                <c:pt idx="18479">
                  <c:v>0.93731699999999896</c:v>
                </c:pt>
                <c:pt idx="18480">
                  <c:v>0.93964300000000001</c:v>
                </c:pt>
                <c:pt idx="18481">
                  <c:v>0.94129499999999899</c:v>
                </c:pt>
                <c:pt idx="18482">
                  <c:v>0.94306699999999899</c:v>
                </c:pt>
                <c:pt idx="18483">
                  <c:v>0.94505600000000001</c:v>
                </c:pt>
                <c:pt idx="18484">
                  <c:v>0.94720400000000005</c:v>
                </c:pt>
                <c:pt idx="18485">
                  <c:v>0.94904500000000003</c:v>
                </c:pt>
                <c:pt idx="18486">
                  <c:v>0.95061399999999896</c:v>
                </c:pt>
                <c:pt idx="18487">
                  <c:v>0.95252899999999896</c:v>
                </c:pt>
                <c:pt idx="18488">
                  <c:v>0.95252899999999896</c:v>
                </c:pt>
                <c:pt idx="18489">
                  <c:v>0.95446299999999895</c:v>
                </c:pt>
                <c:pt idx="18490">
                  <c:v>0.95621100000000003</c:v>
                </c:pt>
                <c:pt idx="18491">
                  <c:v>0.95829200000000003</c:v>
                </c:pt>
                <c:pt idx="18492">
                  <c:v>0.96016800000000002</c:v>
                </c:pt>
                <c:pt idx="18493">
                  <c:v>0.96222399999999897</c:v>
                </c:pt>
                <c:pt idx="18494">
                  <c:v>0.96436200000000005</c:v>
                </c:pt>
                <c:pt idx="18495">
                  <c:v>0.96635599999999899</c:v>
                </c:pt>
                <c:pt idx="18496">
                  <c:v>0.968328999999999</c:v>
                </c:pt>
                <c:pt idx="18497">
                  <c:v>0.97078500000000001</c:v>
                </c:pt>
                <c:pt idx="18498">
                  <c:v>0.97277100000000005</c:v>
                </c:pt>
                <c:pt idx="18499">
                  <c:v>0.97277100000000005</c:v>
                </c:pt>
                <c:pt idx="18500">
                  <c:v>0.97517200000000004</c:v>
                </c:pt>
                <c:pt idx="18501">
                  <c:v>0.97750000000000004</c:v>
                </c:pt>
                <c:pt idx="18502">
                  <c:v>0.979710999999999</c:v>
                </c:pt>
                <c:pt idx="18503">
                  <c:v>0.98231400000000002</c:v>
                </c:pt>
                <c:pt idx="18504">
                  <c:v>0.98469799999999896</c:v>
                </c:pt>
                <c:pt idx="18505">
                  <c:v>0.98704400000000003</c:v>
                </c:pt>
                <c:pt idx="18506">
                  <c:v>0.98908099999999899</c:v>
                </c:pt>
                <c:pt idx="18507">
                  <c:v>0.99135899999999899</c:v>
                </c:pt>
                <c:pt idx="18508">
                  <c:v>0.99355499999999897</c:v>
                </c:pt>
                <c:pt idx="18509">
                  <c:v>0.99557399999999896</c:v>
                </c:pt>
                <c:pt idx="18510">
                  <c:v>0.99557399999999896</c:v>
                </c:pt>
                <c:pt idx="18511">
                  <c:v>0.997887999999999</c:v>
                </c:pt>
                <c:pt idx="18512">
                  <c:v>0.99964799999999898</c:v>
                </c:pt>
                <c:pt idx="18513">
                  <c:v>1.002186</c:v>
                </c:pt>
                <c:pt idx="18514">
                  <c:v>1.0044740000000001</c:v>
                </c:pt>
                <c:pt idx="18515">
                  <c:v>1.0064789999999899</c:v>
                </c:pt>
                <c:pt idx="18516">
                  <c:v>1.0090779999999899</c:v>
                </c:pt>
                <c:pt idx="18517">
                  <c:v>1.010375</c:v>
                </c:pt>
                <c:pt idx="18518">
                  <c:v>1.01267499999999</c:v>
                </c:pt>
                <c:pt idx="18519">
                  <c:v>1.0147949999999899</c:v>
                </c:pt>
                <c:pt idx="18520">
                  <c:v>1.0147949999999899</c:v>
                </c:pt>
                <c:pt idx="18521">
                  <c:v>1.01583599999999</c:v>
                </c:pt>
                <c:pt idx="18522">
                  <c:v>1.0180640000000001</c:v>
                </c:pt>
                <c:pt idx="18523">
                  <c:v>1.019649</c:v>
                </c:pt>
                <c:pt idx="18524">
                  <c:v>1.0210459999999899</c:v>
                </c:pt>
                <c:pt idx="18525">
                  <c:v>1.02247299999999</c:v>
                </c:pt>
                <c:pt idx="18526">
                  <c:v>1.02419499999999</c:v>
                </c:pt>
                <c:pt idx="18527">
                  <c:v>1.02555799999999</c:v>
                </c:pt>
                <c:pt idx="18528">
                  <c:v>1.0272969999999899</c:v>
                </c:pt>
                <c:pt idx="18529">
                  <c:v>1.0288600000000001</c:v>
                </c:pt>
                <c:pt idx="18530">
                  <c:v>1.03017099999999</c:v>
                </c:pt>
                <c:pt idx="18531">
                  <c:v>1.03017099999999</c:v>
                </c:pt>
                <c:pt idx="18532">
                  <c:v>1.0315240000000001</c:v>
                </c:pt>
                <c:pt idx="18533">
                  <c:v>1.0328790000000001</c:v>
                </c:pt>
                <c:pt idx="18534">
                  <c:v>1.0338130000000001</c:v>
                </c:pt>
                <c:pt idx="18535">
                  <c:v>1.0356019999999899</c:v>
                </c:pt>
                <c:pt idx="18536">
                  <c:v>1.03637</c:v>
                </c:pt>
                <c:pt idx="18537">
                  <c:v>1.03773899999999</c:v>
                </c:pt>
                <c:pt idx="18538">
                  <c:v>1.0389870000000001</c:v>
                </c:pt>
                <c:pt idx="18539">
                  <c:v>1.04082399999999</c:v>
                </c:pt>
                <c:pt idx="18540">
                  <c:v>1.04236799999999</c:v>
                </c:pt>
                <c:pt idx="18541">
                  <c:v>1.04236799999999</c:v>
                </c:pt>
                <c:pt idx="18542">
                  <c:v>1.044116</c:v>
                </c:pt>
                <c:pt idx="18543">
                  <c:v>1.04538799999999</c:v>
                </c:pt>
                <c:pt idx="18544">
                  <c:v>1.0468310000000001</c:v>
                </c:pt>
                <c:pt idx="18545">
                  <c:v>1.0482480000000001</c:v>
                </c:pt>
                <c:pt idx="18546">
                  <c:v>1.0497129999999899</c:v>
                </c:pt>
                <c:pt idx="18547">
                  <c:v>1.0505100000000001</c:v>
                </c:pt>
                <c:pt idx="18548">
                  <c:v>1.051779</c:v>
                </c:pt>
                <c:pt idx="18549">
                  <c:v>1.0527500000000001</c:v>
                </c:pt>
                <c:pt idx="18550">
                  <c:v>1.0536760000000001</c:v>
                </c:pt>
                <c:pt idx="18551">
                  <c:v>1.05523999999999</c:v>
                </c:pt>
                <c:pt idx="18552">
                  <c:v>1.05523999999999</c:v>
                </c:pt>
                <c:pt idx="18553">
                  <c:v>1.0559860000000001</c:v>
                </c:pt>
                <c:pt idx="18554">
                  <c:v>1.0565690000000001</c:v>
                </c:pt>
                <c:pt idx="18555">
                  <c:v>1.05796599999999</c:v>
                </c:pt>
                <c:pt idx="18556">
                  <c:v>1.059269</c:v>
                </c:pt>
                <c:pt idx="18557">
                  <c:v>1.0604960000000001</c:v>
                </c:pt>
                <c:pt idx="18558">
                  <c:v>1.0608949999999899</c:v>
                </c:pt>
                <c:pt idx="18559">
                  <c:v>1.06150999999999</c:v>
                </c:pt>
                <c:pt idx="18560">
                  <c:v>1.06217399999999</c:v>
                </c:pt>
                <c:pt idx="18561">
                  <c:v>1.0623720000000001</c:v>
                </c:pt>
                <c:pt idx="18562">
                  <c:v>1.0629420000000001</c:v>
                </c:pt>
                <c:pt idx="18563">
                  <c:v>1.0629420000000001</c:v>
                </c:pt>
                <c:pt idx="18564">
                  <c:v>1.06425199999999</c:v>
                </c:pt>
                <c:pt idx="18565">
                  <c:v>1.06509399999999</c:v>
                </c:pt>
                <c:pt idx="18566">
                  <c:v>1.0663119999999899</c:v>
                </c:pt>
                <c:pt idx="18567">
                  <c:v>1.06702699999999</c:v>
                </c:pt>
                <c:pt idx="18568">
                  <c:v>1.068648</c:v>
                </c:pt>
                <c:pt idx="18569">
                  <c:v>1.06956099999999</c:v>
                </c:pt>
                <c:pt idx="18570">
                  <c:v>1.071223</c:v>
                </c:pt>
                <c:pt idx="18571">
                  <c:v>1.0721769999999899</c:v>
                </c:pt>
                <c:pt idx="18572">
                  <c:v>1.0725929999999899</c:v>
                </c:pt>
                <c:pt idx="18573">
                  <c:v>1.0725929999999899</c:v>
                </c:pt>
                <c:pt idx="18574">
                  <c:v>1.07405499999999</c:v>
                </c:pt>
                <c:pt idx="18575">
                  <c:v>1.07458699999999</c:v>
                </c:pt>
                <c:pt idx="18576">
                  <c:v>1.07501299999999</c:v>
                </c:pt>
                <c:pt idx="18577">
                  <c:v>1.075995</c:v>
                </c:pt>
                <c:pt idx="18578">
                  <c:v>1.076424</c:v>
                </c:pt>
                <c:pt idx="18579">
                  <c:v>1.07717799999999</c:v>
                </c:pt>
                <c:pt idx="18580">
                  <c:v>1.0782780000000001</c:v>
                </c:pt>
                <c:pt idx="18581">
                  <c:v>1.0788199999999899</c:v>
                </c:pt>
                <c:pt idx="18582">
                  <c:v>1.07891</c:v>
                </c:pt>
                <c:pt idx="18583">
                  <c:v>1.080443</c:v>
                </c:pt>
                <c:pt idx="18584">
                  <c:v>1.080443</c:v>
                </c:pt>
                <c:pt idx="18585">
                  <c:v>1.0808519999999899</c:v>
                </c:pt>
                <c:pt idx="18586">
                  <c:v>1.082597</c:v>
                </c:pt>
                <c:pt idx="18587">
                  <c:v>1.08302399999999</c:v>
                </c:pt>
                <c:pt idx="18588">
                  <c:v>1.0837079999999899</c:v>
                </c:pt>
                <c:pt idx="18589">
                  <c:v>1.0843210000000001</c:v>
                </c:pt>
                <c:pt idx="18590">
                  <c:v>1.08438199999999</c:v>
                </c:pt>
                <c:pt idx="18591">
                  <c:v>1.0849359999999899</c:v>
                </c:pt>
                <c:pt idx="18592">
                  <c:v>1.085523</c:v>
                </c:pt>
                <c:pt idx="18593">
                  <c:v>1.0860030000000001</c:v>
                </c:pt>
                <c:pt idx="18594">
                  <c:v>1.0860030000000001</c:v>
                </c:pt>
                <c:pt idx="18595">
                  <c:v>1.086484</c:v>
                </c:pt>
                <c:pt idx="18596">
                  <c:v>1.0871679999999899</c:v>
                </c:pt>
                <c:pt idx="18597">
                  <c:v>1.0878890000000001</c:v>
                </c:pt>
                <c:pt idx="18598">
                  <c:v>1.0875170000000001</c:v>
                </c:pt>
                <c:pt idx="18599">
                  <c:v>1.08914299999999</c:v>
                </c:pt>
                <c:pt idx="18600">
                  <c:v>1.089893</c:v>
                </c:pt>
                <c:pt idx="18601">
                  <c:v>1.0892520000000001</c:v>
                </c:pt>
                <c:pt idx="18602">
                  <c:v>1.0903750000000001</c:v>
                </c:pt>
                <c:pt idx="18603">
                  <c:v>1.0898570000000001</c:v>
                </c:pt>
                <c:pt idx="18604">
                  <c:v>1.0907739999999899</c:v>
                </c:pt>
                <c:pt idx="18605">
                  <c:v>1.0907739999999899</c:v>
                </c:pt>
                <c:pt idx="18606">
                  <c:v>1.08964799999999</c:v>
                </c:pt>
                <c:pt idx="18607">
                  <c:v>1.0904020000000001</c:v>
                </c:pt>
                <c:pt idx="18608">
                  <c:v>1.0889979999999899</c:v>
                </c:pt>
                <c:pt idx="18609">
                  <c:v>1.089731</c:v>
                </c:pt>
                <c:pt idx="18610">
                  <c:v>1.0889610000000001</c:v>
                </c:pt>
                <c:pt idx="18611">
                  <c:v>1.0892390000000001</c:v>
                </c:pt>
                <c:pt idx="18612">
                  <c:v>1.08955299999999</c:v>
                </c:pt>
                <c:pt idx="18613">
                  <c:v>1.08915399999999</c:v>
                </c:pt>
                <c:pt idx="18614">
                  <c:v>1.0892790000000001</c:v>
                </c:pt>
                <c:pt idx="18615">
                  <c:v>1.089072</c:v>
                </c:pt>
                <c:pt idx="18616">
                  <c:v>1.089072</c:v>
                </c:pt>
                <c:pt idx="18617">
                  <c:v>1.0895300000000001</c:v>
                </c:pt>
                <c:pt idx="18618">
                  <c:v>1.08836599999999</c:v>
                </c:pt>
                <c:pt idx="18619">
                  <c:v>1.0880019999999899</c:v>
                </c:pt>
                <c:pt idx="18620">
                  <c:v>1.0877699999999899</c:v>
                </c:pt>
                <c:pt idx="18621">
                  <c:v>1.0873839999999899</c:v>
                </c:pt>
                <c:pt idx="18622">
                  <c:v>1.08659799999999</c:v>
                </c:pt>
                <c:pt idx="18623">
                  <c:v>1.0863700000000001</c:v>
                </c:pt>
                <c:pt idx="18624">
                  <c:v>1.0858350000000001</c:v>
                </c:pt>
                <c:pt idx="18625">
                  <c:v>1.0853569999999899</c:v>
                </c:pt>
                <c:pt idx="18626">
                  <c:v>1.0853569999999899</c:v>
                </c:pt>
                <c:pt idx="18627">
                  <c:v>1.0852759999999899</c:v>
                </c:pt>
                <c:pt idx="18628">
                  <c:v>1.0849709999999899</c:v>
                </c:pt>
                <c:pt idx="18629">
                  <c:v>1.08464099999999</c:v>
                </c:pt>
                <c:pt idx="18630">
                  <c:v>1.0843560000000001</c:v>
                </c:pt>
                <c:pt idx="18631">
                  <c:v>1.084149</c:v>
                </c:pt>
                <c:pt idx="18632">
                  <c:v>1.0838890000000001</c:v>
                </c:pt>
                <c:pt idx="18633">
                  <c:v>1.0835779999999899</c:v>
                </c:pt>
                <c:pt idx="18634">
                  <c:v>1.0826450000000001</c:v>
                </c:pt>
                <c:pt idx="18635">
                  <c:v>1.0818080000000001</c:v>
                </c:pt>
                <c:pt idx="18636">
                  <c:v>1.08095099999999</c:v>
                </c:pt>
                <c:pt idx="18637">
                  <c:v>1.08095099999999</c:v>
                </c:pt>
                <c:pt idx="18638">
                  <c:v>1.0799209999999899</c:v>
                </c:pt>
                <c:pt idx="18639">
                  <c:v>1.07891099999999</c:v>
                </c:pt>
                <c:pt idx="18640">
                  <c:v>1.0781419999999899</c:v>
                </c:pt>
                <c:pt idx="18641">
                  <c:v>1.0776520000000001</c:v>
                </c:pt>
                <c:pt idx="18642">
                  <c:v>1.0772109999999899</c:v>
                </c:pt>
                <c:pt idx="18643">
                  <c:v>1.0766100000000001</c:v>
                </c:pt>
                <c:pt idx="18644">
                  <c:v>1.07618199999999</c:v>
                </c:pt>
                <c:pt idx="18645">
                  <c:v>1.0755539999999899</c:v>
                </c:pt>
                <c:pt idx="18646">
                  <c:v>1.07500499999999</c:v>
                </c:pt>
                <c:pt idx="18647">
                  <c:v>1.07419299999999</c:v>
                </c:pt>
                <c:pt idx="18648">
                  <c:v>1.07419299999999</c:v>
                </c:pt>
                <c:pt idx="18649">
                  <c:v>1.07311299999999</c:v>
                </c:pt>
                <c:pt idx="18650">
                  <c:v>1.0720240000000001</c:v>
                </c:pt>
                <c:pt idx="18651">
                  <c:v>1.0709040000000001</c:v>
                </c:pt>
                <c:pt idx="18652">
                  <c:v>1.07020099999999</c:v>
                </c:pt>
                <c:pt idx="18653">
                  <c:v>1.0693269999999899</c:v>
                </c:pt>
                <c:pt idx="18654">
                  <c:v>1.0682940000000001</c:v>
                </c:pt>
                <c:pt idx="18655">
                  <c:v>1.067439</c:v>
                </c:pt>
                <c:pt idx="18656">
                  <c:v>1.066775</c:v>
                </c:pt>
                <c:pt idx="18657">
                  <c:v>1.06587699999999</c:v>
                </c:pt>
                <c:pt idx="18658">
                  <c:v>1.06587699999999</c:v>
                </c:pt>
                <c:pt idx="18659">
                  <c:v>1.065196</c:v>
                </c:pt>
                <c:pt idx="18660">
                  <c:v>1.0642419999999899</c:v>
                </c:pt>
                <c:pt idx="18661">
                  <c:v>1.063795</c:v>
                </c:pt>
                <c:pt idx="18662">
                  <c:v>1.0625169999999899</c:v>
                </c:pt>
                <c:pt idx="18663">
                  <c:v>1.06163099999999</c:v>
                </c:pt>
                <c:pt idx="18664">
                  <c:v>1.060786</c:v>
                </c:pt>
                <c:pt idx="18665">
                  <c:v>1.0598350000000001</c:v>
                </c:pt>
                <c:pt idx="18666">
                  <c:v>1.05864899999999</c:v>
                </c:pt>
                <c:pt idx="18667">
                  <c:v>1.0577620000000001</c:v>
                </c:pt>
                <c:pt idx="18668">
                  <c:v>1.0567690000000001</c:v>
                </c:pt>
                <c:pt idx="18669">
                  <c:v>1.0567690000000001</c:v>
                </c:pt>
                <c:pt idx="18670">
                  <c:v>1.0562119999999899</c:v>
                </c:pt>
                <c:pt idx="18671">
                  <c:v>1.0553490000000001</c:v>
                </c:pt>
                <c:pt idx="18672">
                  <c:v>1.05441099999999</c:v>
                </c:pt>
                <c:pt idx="18673">
                  <c:v>1.0536239999999899</c:v>
                </c:pt>
                <c:pt idx="18674">
                  <c:v>1.0531489999999899</c:v>
                </c:pt>
                <c:pt idx="18675">
                  <c:v>1.05251399999999</c:v>
                </c:pt>
                <c:pt idx="18676">
                  <c:v>1.0522279999999899</c:v>
                </c:pt>
                <c:pt idx="18677">
                  <c:v>1.05153399999999</c:v>
                </c:pt>
                <c:pt idx="18678">
                  <c:v>1.0510649999999899</c:v>
                </c:pt>
                <c:pt idx="18679">
                  <c:v>1.0510649999999899</c:v>
                </c:pt>
                <c:pt idx="18680">
                  <c:v>1.04992499999999</c:v>
                </c:pt>
                <c:pt idx="18681">
                  <c:v>1.049158</c:v>
                </c:pt>
                <c:pt idx="18682">
                  <c:v>1.0484009999999899</c:v>
                </c:pt>
                <c:pt idx="18683">
                  <c:v>1.0476049999999899</c:v>
                </c:pt>
                <c:pt idx="18684">
                  <c:v>1.0464880000000001</c:v>
                </c:pt>
                <c:pt idx="18685">
                  <c:v>1.0457920000000001</c:v>
                </c:pt>
                <c:pt idx="18686">
                  <c:v>1.0444389999999899</c:v>
                </c:pt>
                <c:pt idx="18687">
                  <c:v>1.0431760000000001</c:v>
                </c:pt>
                <c:pt idx="18688">
                  <c:v>1.04191699999999</c:v>
                </c:pt>
                <c:pt idx="18689">
                  <c:v>1.040799</c:v>
                </c:pt>
                <c:pt idx="18690">
                  <c:v>1.040799</c:v>
                </c:pt>
                <c:pt idx="18691">
                  <c:v>1.039339</c:v>
                </c:pt>
                <c:pt idx="18692">
                  <c:v>1.0378130000000001</c:v>
                </c:pt>
                <c:pt idx="18693">
                  <c:v>1.036289</c:v>
                </c:pt>
                <c:pt idx="18694">
                  <c:v>1.0350919999999899</c:v>
                </c:pt>
                <c:pt idx="18695">
                  <c:v>1.033223</c:v>
                </c:pt>
                <c:pt idx="18696">
                  <c:v>1.0316240000000001</c:v>
                </c:pt>
                <c:pt idx="18697">
                  <c:v>1.0297940000000001</c:v>
                </c:pt>
                <c:pt idx="18698">
                  <c:v>1.0277670000000001</c:v>
                </c:pt>
                <c:pt idx="18699">
                  <c:v>1.0256810000000001</c:v>
                </c:pt>
                <c:pt idx="18700">
                  <c:v>1.02380599999999</c:v>
                </c:pt>
                <c:pt idx="18701">
                  <c:v>1.02380599999999</c:v>
                </c:pt>
                <c:pt idx="18702">
                  <c:v>1.02155499999999</c:v>
                </c:pt>
                <c:pt idx="18703">
                  <c:v>1.01949</c:v>
                </c:pt>
                <c:pt idx="18704">
                  <c:v>1.0170680000000001</c:v>
                </c:pt>
                <c:pt idx="18705">
                  <c:v>1.0154799999999899</c:v>
                </c:pt>
                <c:pt idx="18706">
                  <c:v>1.01306099999999</c:v>
                </c:pt>
                <c:pt idx="18707">
                  <c:v>1.0116270000000001</c:v>
                </c:pt>
                <c:pt idx="18708">
                  <c:v>1.01003799999999</c:v>
                </c:pt>
                <c:pt idx="18709">
                  <c:v>1.0081180000000001</c:v>
                </c:pt>
                <c:pt idx="18710">
                  <c:v>1.0065059999999899</c:v>
                </c:pt>
                <c:pt idx="18711">
                  <c:v>1.0065059999999899</c:v>
                </c:pt>
                <c:pt idx="18712">
                  <c:v>1.00462899999999</c:v>
                </c:pt>
                <c:pt idx="18713">
                  <c:v>1.00281799999999</c:v>
                </c:pt>
                <c:pt idx="18714">
                  <c:v>1.00099099999999</c:v>
                </c:pt>
                <c:pt idx="18715">
                  <c:v>0.99877099999999897</c:v>
                </c:pt>
                <c:pt idx="18716">
                  <c:v>0.996726</c:v>
                </c:pt>
                <c:pt idx="18717">
                  <c:v>0.99510100000000001</c:v>
                </c:pt>
                <c:pt idx="18718">
                  <c:v>0.99284099999999897</c:v>
                </c:pt>
                <c:pt idx="18719">
                  <c:v>0.99117200000000005</c:v>
                </c:pt>
                <c:pt idx="18720">
                  <c:v>0.98946999999999896</c:v>
                </c:pt>
                <c:pt idx="18721">
                  <c:v>0.98779600000000001</c:v>
                </c:pt>
                <c:pt idx="18722">
                  <c:v>0.98779600000000001</c:v>
                </c:pt>
                <c:pt idx="18723">
                  <c:v>0.986177999999999</c:v>
                </c:pt>
                <c:pt idx="18724">
                  <c:v>0.98402599999999896</c:v>
                </c:pt>
                <c:pt idx="18725">
                  <c:v>0.982065999999999</c:v>
                </c:pt>
                <c:pt idx="18726">
                  <c:v>0.98005699999999896</c:v>
                </c:pt>
                <c:pt idx="18727">
                  <c:v>0.97803600000000002</c:v>
                </c:pt>
                <c:pt idx="18728">
                  <c:v>0.97591499999999898</c:v>
                </c:pt>
                <c:pt idx="18729">
                  <c:v>0.97359799999999896</c:v>
                </c:pt>
                <c:pt idx="18730">
                  <c:v>0.97146699999999897</c:v>
                </c:pt>
                <c:pt idx="18731">
                  <c:v>0.969077999999999</c:v>
                </c:pt>
                <c:pt idx="18732">
                  <c:v>0.969077999999999</c:v>
                </c:pt>
                <c:pt idx="18733">
                  <c:v>0.96678399999999898</c:v>
                </c:pt>
                <c:pt idx="18734">
                  <c:v>0.96483300000000005</c:v>
                </c:pt>
                <c:pt idx="18735">
                  <c:v>0.96264700000000003</c:v>
                </c:pt>
                <c:pt idx="18736">
                  <c:v>0.96074199999999899</c:v>
                </c:pt>
                <c:pt idx="18737">
                  <c:v>0.95893399999999895</c:v>
                </c:pt>
                <c:pt idx="18738">
                  <c:v>0.95710600000000001</c:v>
                </c:pt>
                <c:pt idx="18739">
                  <c:v>0.95514699999999897</c:v>
                </c:pt>
                <c:pt idx="18740">
                  <c:v>0.95325000000000004</c:v>
                </c:pt>
                <c:pt idx="18741">
                  <c:v>0.95052499999999895</c:v>
                </c:pt>
                <c:pt idx="18742">
                  <c:v>0.94850500000000004</c:v>
                </c:pt>
                <c:pt idx="18743">
                  <c:v>0.94850500000000004</c:v>
                </c:pt>
                <c:pt idx="18744">
                  <c:v>0.94626699999999897</c:v>
                </c:pt>
                <c:pt idx="18745">
                  <c:v>0.94414900000000002</c:v>
                </c:pt>
                <c:pt idx="18746">
                  <c:v>0.94196599999999897</c:v>
                </c:pt>
                <c:pt idx="18747">
                  <c:v>0.93988000000000005</c:v>
                </c:pt>
                <c:pt idx="18748">
                  <c:v>0.93765600000000004</c:v>
                </c:pt>
                <c:pt idx="18749">
                  <c:v>0.93546200000000002</c:v>
                </c:pt>
                <c:pt idx="18750">
                  <c:v>0.93313900000000005</c:v>
                </c:pt>
                <c:pt idx="18751">
                  <c:v>0.93123999999999896</c:v>
                </c:pt>
                <c:pt idx="18752">
                  <c:v>0.92908500000000005</c:v>
                </c:pt>
                <c:pt idx="18753">
                  <c:v>0.92691500000000004</c:v>
                </c:pt>
                <c:pt idx="18754">
                  <c:v>0.92691500000000004</c:v>
                </c:pt>
                <c:pt idx="18755">
                  <c:v>0.92469100000000004</c:v>
                </c:pt>
                <c:pt idx="18756">
                  <c:v>0.92252299999999898</c:v>
                </c:pt>
                <c:pt idx="18757">
                  <c:v>0.92017099999999896</c:v>
                </c:pt>
                <c:pt idx="18758">
                  <c:v>0.91799799999999898</c:v>
                </c:pt>
                <c:pt idx="18759">
                  <c:v>0.91554100000000005</c:v>
                </c:pt>
                <c:pt idx="18760">
                  <c:v>0.913053</c:v>
                </c:pt>
                <c:pt idx="18761">
                  <c:v>0.91078499999999896</c:v>
                </c:pt>
                <c:pt idx="18762">
                  <c:v>0.90856999999999899</c:v>
                </c:pt>
                <c:pt idx="18763">
                  <c:v>0.906164999999999</c:v>
                </c:pt>
                <c:pt idx="18764">
                  <c:v>0.906164999999999</c:v>
                </c:pt>
                <c:pt idx="18765">
                  <c:v>0.90386299999999897</c:v>
                </c:pt>
                <c:pt idx="18766">
                  <c:v>0.901558999999999</c:v>
                </c:pt>
                <c:pt idx="18767">
                  <c:v>0.89891500000000002</c:v>
                </c:pt>
                <c:pt idx="18768">
                  <c:v>0.89607599999999898</c:v>
                </c:pt>
                <c:pt idx="18769">
                  <c:v>0.89318200000000003</c:v>
                </c:pt>
                <c:pt idx="18770">
                  <c:v>0.89001699999999895</c:v>
                </c:pt>
                <c:pt idx="18771">
                  <c:v>0.88768100000000005</c:v>
                </c:pt>
                <c:pt idx="18772">
                  <c:v>0.88519199999999898</c:v>
                </c:pt>
                <c:pt idx="18773">
                  <c:v>0.88309300000000002</c:v>
                </c:pt>
                <c:pt idx="18774">
                  <c:v>0.88111700000000004</c:v>
                </c:pt>
                <c:pt idx="18775">
                  <c:v>0.88111700000000004</c:v>
                </c:pt>
                <c:pt idx="18776">
                  <c:v>0.87902999999999898</c:v>
                </c:pt>
                <c:pt idx="18777">
                  <c:v>0.87697499999999895</c:v>
                </c:pt>
                <c:pt idx="18778">
                  <c:v>0.87471299999999896</c:v>
                </c:pt>
                <c:pt idx="18779">
                  <c:v>0.87248099999999895</c:v>
                </c:pt>
                <c:pt idx="18780">
                  <c:v>0.86996700000000005</c:v>
                </c:pt>
                <c:pt idx="18781">
                  <c:v>0.86765800000000004</c:v>
                </c:pt>
                <c:pt idx="18782">
                  <c:v>0.86552899999999899</c:v>
                </c:pt>
                <c:pt idx="18783">
                  <c:v>0.86300600000000005</c:v>
                </c:pt>
                <c:pt idx="18784">
                  <c:v>0.86082599999999898</c:v>
                </c:pt>
                <c:pt idx="18785">
                  <c:v>0.86082599999999898</c:v>
                </c:pt>
                <c:pt idx="18786">
                  <c:v>0.85854200000000003</c:v>
                </c:pt>
                <c:pt idx="18787">
                  <c:v>0.85655300000000001</c:v>
                </c:pt>
                <c:pt idx="18788">
                  <c:v>0.85457000000000005</c:v>
                </c:pt>
                <c:pt idx="18789">
                  <c:v>0.85250199999999898</c:v>
                </c:pt>
                <c:pt idx="18790">
                  <c:v>0.85017299999999896</c:v>
                </c:pt>
                <c:pt idx="18791">
                  <c:v>0.84824200000000005</c:v>
                </c:pt>
                <c:pt idx="18792">
                  <c:v>0.84622200000000003</c:v>
                </c:pt>
                <c:pt idx="18793">
                  <c:v>0.84403899999999898</c:v>
                </c:pt>
                <c:pt idx="18794">
                  <c:v>0.84203300000000003</c:v>
                </c:pt>
                <c:pt idx="18795">
                  <c:v>0.83965000000000001</c:v>
                </c:pt>
                <c:pt idx="18796">
                  <c:v>0.83965000000000001</c:v>
                </c:pt>
                <c:pt idx="18797">
                  <c:v>0.83703499999999897</c:v>
                </c:pt>
                <c:pt idx="18798">
                  <c:v>0.83477900000000005</c:v>
                </c:pt>
                <c:pt idx="18799">
                  <c:v>0.83241399999999899</c:v>
                </c:pt>
                <c:pt idx="18800">
                  <c:v>0.83031500000000003</c:v>
                </c:pt>
                <c:pt idx="18801">
                  <c:v>0.82799699999999898</c:v>
                </c:pt>
                <c:pt idx="18802">
                  <c:v>0.82577999999999896</c:v>
                </c:pt>
                <c:pt idx="18803">
                  <c:v>0.82374400000000003</c:v>
                </c:pt>
                <c:pt idx="18804">
                  <c:v>0.82138299999999898</c:v>
                </c:pt>
                <c:pt idx="18805">
                  <c:v>0.81901000000000002</c:v>
                </c:pt>
                <c:pt idx="18806">
                  <c:v>0.81676199999999899</c:v>
                </c:pt>
                <c:pt idx="18807">
                  <c:v>0.81676199999999899</c:v>
                </c:pt>
                <c:pt idx="18808">
                  <c:v>0.81415199999999899</c:v>
                </c:pt>
                <c:pt idx="18809">
                  <c:v>0.81176199999999898</c:v>
                </c:pt>
                <c:pt idx="18810">
                  <c:v>0.80916699999999897</c:v>
                </c:pt>
                <c:pt idx="18811">
                  <c:v>0.80679900000000004</c:v>
                </c:pt>
                <c:pt idx="18812">
                  <c:v>0.804422999999999</c:v>
                </c:pt>
                <c:pt idx="18813">
                  <c:v>0.80230999999999897</c:v>
                </c:pt>
                <c:pt idx="18814">
                  <c:v>0.80008500000000005</c:v>
                </c:pt>
                <c:pt idx="18815">
                  <c:v>0.798036999999999</c:v>
                </c:pt>
                <c:pt idx="18816">
                  <c:v>0.79637100000000005</c:v>
                </c:pt>
                <c:pt idx="18817">
                  <c:v>0.79637100000000005</c:v>
                </c:pt>
                <c:pt idx="18818">
                  <c:v>0.79433100000000001</c:v>
                </c:pt>
                <c:pt idx="18819">
                  <c:v>0.792457999999999</c:v>
                </c:pt>
                <c:pt idx="18820">
                  <c:v>0.79068000000000005</c:v>
                </c:pt>
                <c:pt idx="18821">
                  <c:v>0.788775</c:v>
                </c:pt>
                <c:pt idx="18822">
                  <c:v>0.787407999999999</c:v>
                </c:pt>
                <c:pt idx="18823">
                  <c:v>0.78592099999999898</c:v>
                </c:pt>
                <c:pt idx="18824">
                  <c:v>0.78446199999999899</c:v>
                </c:pt>
                <c:pt idx="18825">
                  <c:v>0.78326300000000004</c:v>
                </c:pt>
                <c:pt idx="18826">
                  <c:v>0.78203199999999895</c:v>
                </c:pt>
                <c:pt idx="18827">
                  <c:v>0.78056599999999898</c:v>
                </c:pt>
                <c:pt idx="18828">
                  <c:v>0.78056599999999898</c:v>
                </c:pt>
                <c:pt idx="18829">
                  <c:v>0.77946199999999899</c:v>
                </c:pt>
                <c:pt idx="18830">
                  <c:v>0.77832500000000004</c:v>
                </c:pt>
                <c:pt idx="18831">
                  <c:v>0.77700800000000003</c:v>
                </c:pt>
                <c:pt idx="18832">
                  <c:v>0.77567200000000003</c:v>
                </c:pt>
                <c:pt idx="18833">
                  <c:v>0.77421200000000001</c:v>
                </c:pt>
                <c:pt idx="18834">
                  <c:v>0.77266000000000001</c:v>
                </c:pt>
                <c:pt idx="18835">
                  <c:v>0.77123699999999895</c:v>
                </c:pt>
                <c:pt idx="18836">
                  <c:v>0.76961500000000005</c:v>
                </c:pt>
                <c:pt idx="18837">
                  <c:v>0.76774399999999898</c:v>
                </c:pt>
                <c:pt idx="18838">
                  <c:v>0.76774399999999898</c:v>
                </c:pt>
                <c:pt idx="18839">
                  <c:v>0.766293</c:v>
                </c:pt>
                <c:pt idx="18840">
                  <c:v>0.76473400000000002</c:v>
                </c:pt>
                <c:pt idx="18841">
                  <c:v>0.76312100000000005</c:v>
                </c:pt>
                <c:pt idx="18842">
                  <c:v>0.76132200000000005</c:v>
                </c:pt>
                <c:pt idx="18843">
                  <c:v>0.75937500000000002</c:v>
                </c:pt>
                <c:pt idx="18844">
                  <c:v>0.75761699999999899</c:v>
                </c:pt>
                <c:pt idx="18845">
                  <c:v>0.75551100000000004</c:v>
                </c:pt>
                <c:pt idx="18846">
                  <c:v>0.75332100000000002</c:v>
                </c:pt>
                <c:pt idx="18847">
                  <c:v>0.75133300000000003</c:v>
                </c:pt>
                <c:pt idx="18848">
                  <c:v>0.74918099999999899</c:v>
                </c:pt>
                <c:pt idx="18849">
                  <c:v>0.74918099999999899</c:v>
                </c:pt>
                <c:pt idx="18850">
                  <c:v>0.74679700000000004</c:v>
                </c:pt>
                <c:pt idx="18851">
                  <c:v>0.74460099999999896</c:v>
                </c:pt>
                <c:pt idx="18852">
                  <c:v>0.74243999999999899</c:v>
                </c:pt>
                <c:pt idx="18853">
                  <c:v>0.74055400000000005</c:v>
                </c:pt>
                <c:pt idx="18854">
                  <c:v>0.73815299999999895</c:v>
                </c:pt>
                <c:pt idx="18855">
                  <c:v>0.73593299999999895</c:v>
                </c:pt>
                <c:pt idx="18856">
                  <c:v>0.73359099999999899</c:v>
                </c:pt>
                <c:pt idx="18857">
                  <c:v>0.73129699999999898</c:v>
                </c:pt>
                <c:pt idx="18858">
                  <c:v>0.72901000000000005</c:v>
                </c:pt>
                <c:pt idx="18859">
                  <c:v>0.72661900000000001</c:v>
                </c:pt>
                <c:pt idx="18860">
                  <c:v>0.72661900000000001</c:v>
                </c:pt>
                <c:pt idx="18861">
                  <c:v>0.72454799999999897</c:v>
                </c:pt>
                <c:pt idx="18862">
                  <c:v>0.72199500000000005</c:v>
                </c:pt>
                <c:pt idx="18863">
                  <c:v>0.71999800000000003</c:v>
                </c:pt>
                <c:pt idx="18864">
                  <c:v>0.71762300000000001</c:v>
                </c:pt>
                <c:pt idx="18865">
                  <c:v>0.71541299999999897</c:v>
                </c:pt>
                <c:pt idx="18866">
                  <c:v>0.71361399999999897</c:v>
                </c:pt>
                <c:pt idx="18867">
                  <c:v>0.71164099999999897</c:v>
                </c:pt>
                <c:pt idx="18868">
                  <c:v>0.70958399999999899</c:v>
                </c:pt>
                <c:pt idx="18869">
                  <c:v>0.707865999999999</c:v>
                </c:pt>
                <c:pt idx="18870">
                  <c:v>0.707865999999999</c:v>
                </c:pt>
                <c:pt idx="18871">
                  <c:v>0.70597200000000004</c:v>
                </c:pt>
                <c:pt idx="18872">
                  <c:v>0.70432399999999895</c:v>
                </c:pt>
                <c:pt idx="18873">
                  <c:v>0.70249700000000004</c:v>
                </c:pt>
                <c:pt idx="18874">
                  <c:v>0.70079400000000003</c:v>
                </c:pt>
                <c:pt idx="18875">
                  <c:v>0.69934399999999897</c:v>
                </c:pt>
                <c:pt idx="18876">
                  <c:v>0.697514999999999</c:v>
                </c:pt>
                <c:pt idx="18877">
                  <c:v>0.69611900000000004</c:v>
                </c:pt>
                <c:pt idx="18878">
                  <c:v>0.69457199999999897</c:v>
                </c:pt>
                <c:pt idx="18879">
                  <c:v>0.692989999999999</c:v>
                </c:pt>
                <c:pt idx="18880">
                  <c:v>0.69158799999999898</c:v>
                </c:pt>
                <c:pt idx="18881">
                  <c:v>0.69158799999999898</c:v>
                </c:pt>
                <c:pt idx="18882">
                  <c:v>0.68989199999999895</c:v>
                </c:pt>
                <c:pt idx="18883">
                  <c:v>0.68880200000000003</c:v>
                </c:pt>
                <c:pt idx="18884">
                  <c:v>0.68701299999999899</c:v>
                </c:pt>
                <c:pt idx="18885">
                  <c:v>0.68538500000000002</c:v>
                </c:pt>
                <c:pt idx="18886">
                  <c:v>0.68404399999999899</c:v>
                </c:pt>
                <c:pt idx="18887">
                  <c:v>0.68257299999999899</c:v>
                </c:pt>
                <c:pt idx="18888">
                  <c:v>0.68087900000000001</c:v>
                </c:pt>
                <c:pt idx="18889">
                  <c:v>0.67893999999999899</c:v>
                </c:pt>
                <c:pt idx="18890">
                  <c:v>0.67690799999999895</c:v>
                </c:pt>
                <c:pt idx="18891">
                  <c:v>0.67524700000000004</c:v>
                </c:pt>
                <c:pt idx="18892">
                  <c:v>0.67524700000000004</c:v>
                </c:pt>
                <c:pt idx="18893">
                  <c:v>0.67360699999999896</c:v>
                </c:pt>
                <c:pt idx="18894">
                  <c:v>0.67233699999999896</c:v>
                </c:pt>
                <c:pt idx="18895">
                  <c:v>0.67060600000000004</c:v>
                </c:pt>
                <c:pt idx="18896">
                  <c:v>0.66922800000000005</c:v>
                </c:pt>
                <c:pt idx="18897">
                  <c:v>0.66829700000000003</c:v>
                </c:pt>
                <c:pt idx="18898">
                  <c:v>0.66684100000000002</c:v>
                </c:pt>
                <c:pt idx="18899">
                  <c:v>0.66526399999999897</c:v>
                </c:pt>
                <c:pt idx="18900">
                  <c:v>0.66391599999999895</c:v>
                </c:pt>
                <c:pt idx="18901">
                  <c:v>0.66230500000000003</c:v>
                </c:pt>
                <c:pt idx="18902">
                  <c:v>0.66230500000000003</c:v>
                </c:pt>
                <c:pt idx="18903">
                  <c:v>0.66069299999999898</c:v>
                </c:pt>
                <c:pt idx="18904">
                  <c:v>0.65945200000000004</c:v>
                </c:pt>
                <c:pt idx="18905">
                  <c:v>0.65704099999999899</c:v>
                </c:pt>
                <c:pt idx="18906">
                  <c:v>0.65602499999999897</c:v>
                </c:pt>
                <c:pt idx="18907">
                  <c:v>0.65434800000000004</c:v>
                </c:pt>
                <c:pt idx="18908">
                  <c:v>0.65258000000000005</c:v>
                </c:pt>
                <c:pt idx="18909">
                  <c:v>0.65178000000000003</c:v>
                </c:pt>
                <c:pt idx="18910">
                  <c:v>0.65108200000000005</c:v>
                </c:pt>
                <c:pt idx="18911">
                  <c:v>0.64964699999999898</c:v>
                </c:pt>
                <c:pt idx="18912">
                  <c:v>0.64883999999999897</c:v>
                </c:pt>
                <c:pt idx="18913">
                  <c:v>0.64883999999999897</c:v>
                </c:pt>
                <c:pt idx="18914">
                  <c:v>0.64776100000000003</c:v>
                </c:pt>
                <c:pt idx="18915">
                  <c:v>0.64716200000000002</c:v>
                </c:pt>
                <c:pt idx="18916">
                  <c:v>0.64621099999999898</c:v>
                </c:pt>
                <c:pt idx="18917">
                  <c:v>0.64512100000000006</c:v>
                </c:pt>
                <c:pt idx="18918">
                  <c:v>0.64485700000000001</c:v>
                </c:pt>
                <c:pt idx="18919">
                  <c:v>0.64389799999999897</c:v>
                </c:pt>
                <c:pt idx="18920">
                  <c:v>0.64320900000000003</c:v>
                </c:pt>
                <c:pt idx="18921">
                  <c:v>0.64244900000000005</c:v>
                </c:pt>
                <c:pt idx="18922">
                  <c:v>0.64174399999999898</c:v>
                </c:pt>
                <c:pt idx="18923">
                  <c:v>0.64174399999999898</c:v>
                </c:pt>
                <c:pt idx="18924">
                  <c:v>0.64141499999999896</c:v>
                </c:pt>
                <c:pt idx="18925">
                  <c:v>0.64100900000000005</c:v>
                </c:pt>
                <c:pt idx="18926">
                  <c:v>0.64037999999999895</c:v>
                </c:pt>
                <c:pt idx="18927">
                  <c:v>0.63971199999999895</c:v>
                </c:pt>
                <c:pt idx="18928">
                  <c:v>0.63955600000000001</c:v>
                </c:pt>
                <c:pt idx="18929">
                  <c:v>0.63905699999999899</c:v>
                </c:pt>
                <c:pt idx="18930">
                  <c:v>0.63832699999999898</c:v>
                </c:pt>
                <c:pt idx="18931">
                  <c:v>0.637799</c:v>
                </c:pt>
                <c:pt idx="18932">
                  <c:v>0.63744699999999899</c:v>
                </c:pt>
                <c:pt idx="18933">
                  <c:v>0.63730600000000004</c:v>
                </c:pt>
                <c:pt idx="18934">
                  <c:v>0.63730600000000004</c:v>
                </c:pt>
                <c:pt idx="18935">
                  <c:v>0.63673599999999897</c:v>
                </c:pt>
                <c:pt idx="18936">
                  <c:v>0.63682300000000003</c:v>
                </c:pt>
                <c:pt idx="18937">
                  <c:v>0.63619499999999896</c:v>
                </c:pt>
                <c:pt idx="18938">
                  <c:v>0.63612000000000002</c:v>
                </c:pt>
                <c:pt idx="18939">
                  <c:v>0.63642900000000002</c:v>
                </c:pt>
                <c:pt idx="18940">
                  <c:v>0.63593599999999895</c:v>
                </c:pt>
                <c:pt idx="18941">
                  <c:v>0.635745</c:v>
                </c:pt>
                <c:pt idx="18942">
                  <c:v>0.63494300000000004</c:v>
                </c:pt>
                <c:pt idx="18943">
                  <c:v>0.63486699999999896</c:v>
                </c:pt>
                <c:pt idx="18944">
                  <c:v>0.63442200000000004</c:v>
                </c:pt>
                <c:pt idx="18945">
                  <c:v>0.63442200000000004</c:v>
                </c:pt>
                <c:pt idx="18946">
                  <c:v>0.633153999999999</c:v>
                </c:pt>
                <c:pt idx="18947">
                  <c:v>0.63262799999999897</c:v>
                </c:pt>
                <c:pt idx="18948">
                  <c:v>0.63250300000000004</c:v>
                </c:pt>
                <c:pt idx="18949">
                  <c:v>0.63123600000000002</c:v>
                </c:pt>
                <c:pt idx="18950">
                  <c:v>0.63092199999999898</c:v>
                </c:pt>
                <c:pt idx="18951">
                  <c:v>0.63007599999999897</c:v>
                </c:pt>
                <c:pt idx="18952">
                  <c:v>0.62934000000000001</c:v>
                </c:pt>
                <c:pt idx="18953">
                  <c:v>0.62878400000000001</c:v>
                </c:pt>
                <c:pt idx="18954">
                  <c:v>0.62873000000000001</c:v>
                </c:pt>
                <c:pt idx="18955">
                  <c:v>0.62873000000000001</c:v>
                </c:pt>
                <c:pt idx="18956">
                  <c:v>0.62849699999999897</c:v>
                </c:pt>
                <c:pt idx="18957">
                  <c:v>0.627547999999999</c:v>
                </c:pt>
                <c:pt idx="18958">
                  <c:v>0.62727200000000005</c:v>
                </c:pt>
                <c:pt idx="18959">
                  <c:v>0.62758999999999898</c:v>
                </c:pt>
                <c:pt idx="18960">
                  <c:v>0.62742900000000001</c:v>
                </c:pt>
                <c:pt idx="18961">
                  <c:v>0.62710200000000005</c:v>
                </c:pt>
                <c:pt idx="18962">
                  <c:v>0.62665300000000002</c:v>
                </c:pt>
                <c:pt idx="18963">
                  <c:v>0.62623099999999898</c:v>
                </c:pt>
                <c:pt idx="18964">
                  <c:v>0.62566600000000006</c:v>
                </c:pt>
                <c:pt idx="18965">
                  <c:v>0.62574600000000002</c:v>
                </c:pt>
                <c:pt idx="18966">
                  <c:v>0.62574600000000002</c:v>
                </c:pt>
                <c:pt idx="18967">
                  <c:v>0.62521899999999897</c:v>
                </c:pt>
                <c:pt idx="18968">
                  <c:v>0.62485900000000005</c:v>
                </c:pt>
                <c:pt idx="18969">
                  <c:v>0.62456900000000004</c:v>
                </c:pt>
                <c:pt idx="18970">
                  <c:v>0.62421499999999897</c:v>
                </c:pt>
                <c:pt idx="18971">
                  <c:v>0.62391700000000005</c:v>
                </c:pt>
                <c:pt idx="18972">
                  <c:v>0.62374200000000002</c:v>
                </c:pt>
                <c:pt idx="18973">
                  <c:v>0.62351199999999896</c:v>
                </c:pt>
                <c:pt idx="18974">
                  <c:v>0.62358400000000003</c:v>
                </c:pt>
                <c:pt idx="18975">
                  <c:v>0.62382300000000002</c:v>
                </c:pt>
                <c:pt idx="18976">
                  <c:v>0.62382300000000002</c:v>
                </c:pt>
                <c:pt idx="18977">
                  <c:v>0.62373000000000001</c:v>
                </c:pt>
                <c:pt idx="18978">
                  <c:v>0.62393799999999899</c:v>
                </c:pt>
                <c:pt idx="18979">
                  <c:v>0.62379700000000005</c:v>
                </c:pt>
                <c:pt idx="18980">
                  <c:v>0.62400500000000003</c:v>
                </c:pt>
                <c:pt idx="18981">
                  <c:v>0.62412699999999899</c:v>
                </c:pt>
                <c:pt idx="18982">
                  <c:v>0.62412999999999896</c:v>
                </c:pt>
                <c:pt idx="18983">
                  <c:v>0.62412999999999896</c:v>
                </c:pt>
                <c:pt idx="18984">
                  <c:v>0.62398200000000004</c:v>
                </c:pt>
                <c:pt idx="18985">
                  <c:v>0.62345499999999898</c:v>
                </c:pt>
                <c:pt idx="18986">
                  <c:v>0.62318899999999899</c:v>
                </c:pt>
                <c:pt idx="18987">
                  <c:v>0.62318899999999899</c:v>
                </c:pt>
                <c:pt idx="18988">
                  <c:v>0.62275199999999897</c:v>
                </c:pt>
                <c:pt idx="18989">
                  <c:v>0.62216300000000002</c:v>
                </c:pt>
                <c:pt idx="18990">
                  <c:v>0.62172499999999897</c:v>
                </c:pt>
                <c:pt idx="18991">
                  <c:v>0.62122599999999895</c:v>
                </c:pt>
                <c:pt idx="18992">
                  <c:v>0.621497999999999</c:v>
                </c:pt>
                <c:pt idx="18993">
                  <c:v>0.62207500000000004</c:v>
                </c:pt>
                <c:pt idx="18994">
                  <c:v>0.643454999999999</c:v>
                </c:pt>
                <c:pt idx="18995">
                  <c:v>0.64324999999999899</c:v>
                </c:pt>
                <c:pt idx="18996">
                  <c:v>0.64317100000000005</c:v>
                </c:pt>
                <c:pt idx="18997">
                  <c:v>0.64297899999999897</c:v>
                </c:pt>
                <c:pt idx="18998">
                  <c:v>0.64309799999999895</c:v>
                </c:pt>
                <c:pt idx="18999">
                  <c:v>0.64304099999999897</c:v>
                </c:pt>
                <c:pt idx="19000">
                  <c:v>0.64275199999999899</c:v>
                </c:pt>
                <c:pt idx="19001">
                  <c:v>0.64260799999999896</c:v>
                </c:pt>
                <c:pt idx="19002">
                  <c:v>0.64260799999999896</c:v>
                </c:pt>
                <c:pt idx="19003">
                  <c:v>0.64247600000000005</c:v>
                </c:pt>
                <c:pt idx="19004">
                  <c:v>0.64231199999999899</c:v>
                </c:pt>
                <c:pt idx="19005">
                  <c:v>0.642374</c:v>
                </c:pt>
                <c:pt idx="19006">
                  <c:v>0.64214199999999899</c:v>
                </c:pt>
                <c:pt idx="19007">
                  <c:v>0.64199499999999898</c:v>
                </c:pt>
                <c:pt idx="19008">
                  <c:v>0.64214700000000002</c:v>
                </c:pt>
                <c:pt idx="19009">
                  <c:v>0.64184600000000003</c:v>
                </c:pt>
                <c:pt idx="19010">
                  <c:v>0.64165300000000003</c:v>
                </c:pt>
                <c:pt idx="19011">
                  <c:v>0.64161299999999899</c:v>
                </c:pt>
                <c:pt idx="19012">
                  <c:v>0.64165799999999895</c:v>
                </c:pt>
                <c:pt idx="19013">
                  <c:v>0.64165799999999895</c:v>
                </c:pt>
                <c:pt idx="19014">
                  <c:v>0.64127000000000001</c:v>
                </c:pt>
                <c:pt idx="19015">
                  <c:v>0.64126899999999898</c:v>
                </c:pt>
                <c:pt idx="19016">
                  <c:v>0.64109899999999898</c:v>
                </c:pt>
                <c:pt idx="19017">
                  <c:v>0.64094399999999896</c:v>
                </c:pt>
                <c:pt idx="19018">
                  <c:v>0.64092499999999897</c:v>
                </c:pt>
                <c:pt idx="19019">
                  <c:v>0.64087000000000005</c:v>
                </c:pt>
                <c:pt idx="19020">
                  <c:v>0.64089700000000005</c:v>
                </c:pt>
                <c:pt idx="19021">
                  <c:v>0.64066199999999895</c:v>
                </c:pt>
                <c:pt idx="19022">
                  <c:v>0.64091699999999896</c:v>
                </c:pt>
                <c:pt idx="19023">
                  <c:v>0.64091699999999896</c:v>
                </c:pt>
                <c:pt idx="19024">
                  <c:v>0.64078199999999896</c:v>
                </c:pt>
                <c:pt idx="19025">
                  <c:v>0.64100800000000002</c:v>
                </c:pt>
                <c:pt idx="19026">
                  <c:v>0.64121300000000003</c:v>
                </c:pt>
                <c:pt idx="19027">
                  <c:v>0.64127199999999895</c:v>
                </c:pt>
                <c:pt idx="19028">
                  <c:v>0.64095400000000002</c:v>
                </c:pt>
                <c:pt idx="19029">
                  <c:v>0.64128099999999899</c:v>
                </c:pt>
                <c:pt idx="19030">
                  <c:v>0.64156500000000005</c:v>
                </c:pt>
                <c:pt idx="19031">
                  <c:v>0.64141999999999899</c:v>
                </c:pt>
                <c:pt idx="19032">
                  <c:v>0.64138700000000004</c:v>
                </c:pt>
                <c:pt idx="19033">
                  <c:v>0.64170700000000003</c:v>
                </c:pt>
                <c:pt idx="19034">
                  <c:v>0.64170700000000003</c:v>
                </c:pt>
                <c:pt idx="19035">
                  <c:v>0.64153700000000002</c:v>
                </c:pt>
                <c:pt idx="19036">
                  <c:v>0.64174799999999899</c:v>
                </c:pt>
                <c:pt idx="19037">
                  <c:v>0.64182399999999895</c:v>
                </c:pt>
                <c:pt idx="19038">
                  <c:v>0.64193800000000001</c:v>
                </c:pt>
                <c:pt idx="19039">
                  <c:v>0.64210599999999896</c:v>
                </c:pt>
                <c:pt idx="19040">
                  <c:v>0.64251899999999895</c:v>
                </c:pt>
                <c:pt idx="19041">
                  <c:v>0.64255899999999899</c:v>
                </c:pt>
                <c:pt idx="19042">
                  <c:v>0.64265000000000005</c:v>
                </c:pt>
                <c:pt idx="19043">
                  <c:v>0.64249299999999898</c:v>
                </c:pt>
                <c:pt idx="19044">
                  <c:v>0.64249299999999898</c:v>
                </c:pt>
                <c:pt idx="19045">
                  <c:v>0.64275099999999896</c:v>
                </c:pt>
                <c:pt idx="19046">
                  <c:v>0.64277700000000004</c:v>
                </c:pt>
                <c:pt idx="19047">
                  <c:v>0.64337999999999895</c:v>
                </c:pt>
                <c:pt idx="19048">
                  <c:v>0.64282399999999895</c:v>
                </c:pt>
                <c:pt idx="19049">
                  <c:v>0.64306700000000006</c:v>
                </c:pt>
                <c:pt idx="19050">
                  <c:v>0.64300199999999896</c:v>
                </c:pt>
                <c:pt idx="19051">
                  <c:v>0.64297499999999896</c:v>
                </c:pt>
                <c:pt idx="19052">
                  <c:v>0.64276800000000001</c:v>
                </c:pt>
                <c:pt idx="19053">
                  <c:v>0.64299499999999898</c:v>
                </c:pt>
                <c:pt idx="19054">
                  <c:v>0.64316099999999898</c:v>
                </c:pt>
                <c:pt idx="19055">
                  <c:v>0.64316099999999898</c:v>
                </c:pt>
                <c:pt idx="19056">
                  <c:v>0.64324599999999899</c:v>
                </c:pt>
                <c:pt idx="19057">
                  <c:v>0.64302499999999896</c:v>
                </c:pt>
                <c:pt idx="19058">
                  <c:v>0.64296600000000004</c:v>
                </c:pt>
                <c:pt idx="19059">
                  <c:v>0.64324499999999896</c:v>
                </c:pt>
                <c:pt idx="19060">
                  <c:v>0.64328399999999897</c:v>
                </c:pt>
                <c:pt idx="19061">
                  <c:v>0.64292199999999899</c:v>
                </c:pt>
                <c:pt idx="19062">
                  <c:v>0.64284699999999895</c:v>
                </c:pt>
                <c:pt idx="19063">
                  <c:v>0.64256500000000005</c:v>
                </c:pt>
                <c:pt idx="19064">
                  <c:v>0.642705999999999</c:v>
                </c:pt>
                <c:pt idx="19065">
                  <c:v>0.64289399999999897</c:v>
                </c:pt>
                <c:pt idx="19066">
                  <c:v>0.64289399999999897</c:v>
                </c:pt>
                <c:pt idx="19067">
                  <c:v>0.643033999999999</c:v>
                </c:pt>
                <c:pt idx="19068">
                  <c:v>0.643535999999999</c:v>
                </c:pt>
                <c:pt idx="19069">
                  <c:v>0.64391399999999899</c:v>
                </c:pt>
                <c:pt idx="19070">
                  <c:v>0.64407599999999898</c:v>
                </c:pt>
                <c:pt idx="19071">
                  <c:v>0.64427000000000001</c:v>
                </c:pt>
                <c:pt idx="19072">
                  <c:v>0.64461100000000005</c:v>
                </c:pt>
                <c:pt idx="19073">
                  <c:v>0.64491200000000004</c:v>
                </c:pt>
                <c:pt idx="19074">
                  <c:v>0.64500599999999897</c:v>
                </c:pt>
                <c:pt idx="19075">
                  <c:v>0.644921999999999</c:v>
                </c:pt>
                <c:pt idx="19076">
                  <c:v>0.644921999999999</c:v>
                </c:pt>
                <c:pt idx="19077">
                  <c:v>0.64517199999999897</c:v>
                </c:pt>
                <c:pt idx="19078">
                  <c:v>0.64532900000000004</c:v>
                </c:pt>
                <c:pt idx="19079">
                  <c:v>0.64562799999999898</c:v>
                </c:pt>
                <c:pt idx="19080">
                  <c:v>0.645899</c:v>
                </c:pt>
                <c:pt idx="19081">
                  <c:v>0.64617400000000003</c:v>
                </c:pt>
                <c:pt idx="19082">
                  <c:v>0.64610199999999895</c:v>
                </c:pt>
                <c:pt idx="19083">
                  <c:v>0.64661000000000002</c:v>
                </c:pt>
                <c:pt idx="19084">
                  <c:v>0.64677300000000004</c:v>
                </c:pt>
                <c:pt idx="19085">
                  <c:v>0.64681200000000005</c:v>
                </c:pt>
                <c:pt idx="19086">
                  <c:v>0.64713699999999896</c:v>
                </c:pt>
                <c:pt idx="19087">
                  <c:v>0.64713699999999896</c:v>
                </c:pt>
                <c:pt idx="19088">
                  <c:v>0.64726399999999895</c:v>
                </c:pt>
                <c:pt idx="19089">
                  <c:v>0.64736700000000003</c:v>
                </c:pt>
                <c:pt idx="19090">
                  <c:v>0.64770799999999895</c:v>
                </c:pt>
                <c:pt idx="19091">
                  <c:v>0.64800100000000005</c:v>
                </c:pt>
                <c:pt idx="19092">
                  <c:v>0.64843600000000001</c:v>
                </c:pt>
                <c:pt idx="19093">
                  <c:v>0.648702</c:v>
                </c:pt>
                <c:pt idx="19094">
                  <c:v>0.64896200000000004</c:v>
                </c:pt>
                <c:pt idx="19095">
                  <c:v>0.64970399999999895</c:v>
                </c:pt>
                <c:pt idx="19096">
                  <c:v>0.649953</c:v>
                </c:pt>
                <c:pt idx="19097">
                  <c:v>0.649953</c:v>
                </c:pt>
                <c:pt idx="19098">
                  <c:v>0.65041300000000002</c:v>
                </c:pt>
                <c:pt idx="19099">
                  <c:v>0.65074100000000001</c:v>
                </c:pt>
                <c:pt idx="19100">
                  <c:v>0.65115500000000004</c:v>
                </c:pt>
                <c:pt idx="19101">
                  <c:v>0.65171500000000004</c:v>
                </c:pt>
                <c:pt idx="19102">
                  <c:v>0.65235100000000001</c:v>
                </c:pt>
                <c:pt idx="19103">
                  <c:v>0.65256800000000004</c:v>
                </c:pt>
                <c:pt idx="19104">
                  <c:v>0.65312700000000001</c:v>
                </c:pt>
                <c:pt idx="19105">
                  <c:v>0.65373800000000004</c:v>
                </c:pt>
                <c:pt idx="19106">
                  <c:v>0.65427299999999899</c:v>
                </c:pt>
                <c:pt idx="19107">
                  <c:v>0.655106999999999</c:v>
                </c:pt>
                <c:pt idx="19108">
                  <c:v>0.655106999999999</c:v>
                </c:pt>
                <c:pt idx="19109">
                  <c:v>0.65562200000000004</c:v>
                </c:pt>
                <c:pt idx="19110">
                  <c:v>0.65621600000000002</c:v>
                </c:pt>
                <c:pt idx="19111">
                  <c:v>0.65668499999999896</c:v>
                </c:pt>
                <c:pt idx="19112">
                  <c:v>0.65720299999999898</c:v>
                </c:pt>
                <c:pt idx="19113">
                  <c:v>0.657698</c:v>
                </c:pt>
                <c:pt idx="19114">
                  <c:v>0.65838200000000002</c:v>
                </c:pt>
                <c:pt idx="19115">
                  <c:v>0.65904600000000002</c:v>
                </c:pt>
                <c:pt idx="19116">
                  <c:v>0.659689999999999</c:v>
                </c:pt>
                <c:pt idx="19117">
                  <c:v>0.66038200000000002</c:v>
                </c:pt>
                <c:pt idx="19118">
                  <c:v>0.66089600000000004</c:v>
                </c:pt>
                <c:pt idx="19119">
                  <c:v>0.66089600000000004</c:v>
                </c:pt>
                <c:pt idx="19120">
                  <c:v>0.66161300000000001</c:v>
                </c:pt>
                <c:pt idx="19121">
                  <c:v>0.66209300000000004</c:v>
                </c:pt>
                <c:pt idx="19122">
                  <c:v>0.66284100000000001</c:v>
                </c:pt>
                <c:pt idx="19123">
                  <c:v>0.66335200000000005</c:v>
                </c:pt>
                <c:pt idx="19124">
                  <c:v>0.66401600000000005</c:v>
                </c:pt>
                <c:pt idx="19125">
                  <c:v>0.66468499999999897</c:v>
                </c:pt>
                <c:pt idx="19126">
                  <c:v>0.66546300000000003</c:v>
                </c:pt>
                <c:pt idx="19127">
                  <c:v>0.66584500000000002</c:v>
                </c:pt>
                <c:pt idx="19128">
                  <c:v>0.66669500000000004</c:v>
                </c:pt>
                <c:pt idx="19129">
                  <c:v>0.66669500000000004</c:v>
                </c:pt>
                <c:pt idx="19130">
                  <c:v>0.66738299999999895</c:v>
                </c:pt>
                <c:pt idx="19131">
                  <c:v>0.66800199999999899</c:v>
                </c:pt>
                <c:pt idx="19132">
                  <c:v>0.66863899999999898</c:v>
                </c:pt>
                <c:pt idx="19133">
                  <c:v>0.66929099999999897</c:v>
                </c:pt>
                <c:pt idx="19134">
                  <c:v>0.66995099999999896</c:v>
                </c:pt>
                <c:pt idx="19135">
                  <c:v>0.67072500000000002</c:v>
                </c:pt>
                <c:pt idx="19136">
                  <c:v>0.67138399999999898</c:v>
                </c:pt>
                <c:pt idx="19137">
                  <c:v>0.67210800000000004</c:v>
                </c:pt>
                <c:pt idx="19138">
                  <c:v>0.67283999999999899</c:v>
                </c:pt>
                <c:pt idx="19139">
                  <c:v>0.67340999999999895</c:v>
                </c:pt>
                <c:pt idx="19140">
                  <c:v>0.67340999999999895</c:v>
                </c:pt>
                <c:pt idx="19141">
                  <c:v>0.67408900000000005</c:v>
                </c:pt>
                <c:pt idx="19142">
                  <c:v>0.67463300000000004</c:v>
                </c:pt>
                <c:pt idx="19143">
                  <c:v>0.67523299999999897</c:v>
                </c:pt>
                <c:pt idx="19144">
                  <c:v>0.67580099999999899</c:v>
                </c:pt>
                <c:pt idx="19145">
                  <c:v>0.67619399999999896</c:v>
                </c:pt>
                <c:pt idx="19146">
                  <c:v>0.67653200000000002</c:v>
                </c:pt>
                <c:pt idx="19147">
                  <c:v>0.67728699999999897</c:v>
                </c:pt>
                <c:pt idx="19148">
                  <c:v>0.67819799999999897</c:v>
                </c:pt>
                <c:pt idx="19149">
                  <c:v>0.67876199999999898</c:v>
                </c:pt>
                <c:pt idx="19150">
                  <c:v>0.67876199999999898</c:v>
                </c:pt>
                <c:pt idx="19151">
                  <c:v>0.67966000000000004</c:v>
                </c:pt>
                <c:pt idx="19152">
                  <c:v>0.68048299999999895</c:v>
                </c:pt>
                <c:pt idx="19153">
                  <c:v>0.68123800000000001</c:v>
                </c:pt>
                <c:pt idx="19154">
                  <c:v>0.68210199999999899</c:v>
                </c:pt>
                <c:pt idx="19155">
                  <c:v>0.682804999999999</c:v>
                </c:pt>
                <c:pt idx="19156">
                  <c:v>0.68359199999999898</c:v>
                </c:pt>
                <c:pt idx="19157">
                  <c:v>0.68464400000000003</c:v>
                </c:pt>
                <c:pt idx="19158">
                  <c:v>0.68553900000000001</c:v>
                </c:pt>
                <c:pt idx="19159">
                  <c:v>0.68653600000000004</c:v>
                </c:pt>
                <c:pt idx="19160">
                  <c:v>0.68750299999999898</c:v>
                </c:pt>
                <c:pt idx="19161">
                  <c:v>0.68750299999999898</c:v>
                </c:pt>
                <c:pt idx="19162">
                  <c:v>0.68850500000000003</c:v>
                </c:pt>
                <c:pt idx="19163">
                  <c:v>0.689580999999999</c:v>
                </c:pt>
                <c:pt idx="19164">
                  <c:v>0.69077299999999897</c:v>
                </c:pt>
                <c:pt idx="19165">
                  <c:v>0.69204900000000003</c:v>
                </c:pt>
                <c:pt idx="19166">
                  <c:v>0.69331500000000001</c:v>
                </c:pt>
                <c:pt idx="19167">
                  <c:v>0.69467599999999896</c:v>
                </c:pt>
                <c:pt idx="19168">
                  <c:v>0.69579199999999897</c:v>
                </c:pt>
                <c:pt idx="19169">
                  <c:v>0.69698499999999897</c:v>
                </c:pt>
                <c:pt idx="19170">
                  <c:v>0.698106</c:v>
                </c:pt>
                <c:pt idx="19171">
                  <c:v>0.69954300000000003</c:v>
                </c:pt>
                <c:pt idx="19172">
                  <c:v>0.69954300000000003</c:v>
                </c:pt>
                <c:pt idx="19173">
                  <c:v>0.70071499999999898</c:v>
                </c:pt>
                <c:pt idx="19174">
                  <c:v>0.70185200000000003</c:v>
                </c:pt>
                <c:pt idx="19175">
                  <c:v>0.703147999999999</c:v>
                </c:pt>
                <c:pt idx="19176">
                  <c:v>0.70480600000000004</c:v>
                </c:pt>
                <c:pt idx="19177">
                  <c:v>0.70586599999999899</c:v>
                </c:pt>
                <c:pt idx="19178">
                  <c:v>0.70784599999999898</c:v>
                </c:pt>
                <c:pt idx="19179">
                  <c:v>0.70961099999999899</c:v>
                </c:pt>
                <c:pt idx="19180">
                  <c:v>0.71157999999999899</c:v>
                </c:pt>
                <c:pt idx="19181">
                  <c:v>0.71305700000000005</c:v>
                </c:pt>
                <c:pt idx="19182">
                  <c:v>0.71305700000000005</c:v>
                </c:pt>
                <c:pt idx="19183">
                  <c:v>0.715108999999999</c:v>
                </c:pt>
                <c:pt idx="19184">
                  <c:v>0.71681799999999896</c:v>
                </c:pt>
                <c:pt idx="19185">
                  <c:v>0.71886499999999898</c:v>
                </c:pt>
                <c:pt idx="19186">
                  <c:v>0.72093399999999896</c:v>
                </c:pt>
                <c:pt idx="19187">
                  <c:v>0.72277000000000002</c:v>
                </c:pt>
                <c:pt idx="19188">
                  <c:v>0.72464099999999898</c:v>
                </c:pt>
                <c:pt idx="19189">
                  <c:v>0.726575999999999</c:v>
                </c:pt>
                <c:pt idx="19190">
                  <c:v>0.72840400000000005</c:v>
                </c:pt>
                <c:pt idx="19191">
                  <c:v>0.73022299999999896</c:v>
                </c:pt>
                <c:pt idx="19192">
                  <c:v>0.73213600000000001</c:v>
                </c:pt>
                <c:pt idx="19193">
                  <c:v>0.73213600000000001</c:v>
                </c:pt>
                <c:pt idx="19194">
                  <c:v>0.73402199999999895</c:v>
                </c:pt>
                <c:pt idx="19195">
                  <c:v>0.73586600000000002</c:v>
                </c:pt>
                <c:pt idx="19196">
                  <c:v>0.73790800000000001</c:v>
                </c:pt>
                <c:pt idx="19197">
                  <c:v>0.73974600000000001</c:v>
                </c:pt>
                <c:pt idx="19198">
                  <c:v>0.74164399999999897</c:v>
                </c:pt>
                <c:pt idx="19199">
                  <c:v>0.743528999999999</c:v>
                </c:pt>
                <c:pt idx="19200">
                  <c:v>0.74526700000000001</c:v>
                </c:pt>
                <c:pt idx="19201">
                  <c:v>0.74723200000000001</c:v>
                </c:pt>
                <c:pt idx="19202">
                  <c:v>0.748999999999999</c:v>
                </c:pt>
                <c:pt idx="19203">
                  <c:v>0.748999999999999</c:v>
                </c:pt>
                <c:pt idx="19204">
                  <c:v>0.75062700000000004</c:v>
                </c:pt>
                <c:pt idx="19205">
                  <c:v>0.75254500000000002</c:v>
                </c:pt>
                <c:pt idx="19206">
                  <c:v>0.75436700000000001</c:v>
                </c:pt>
                <c:pt idx="19207">
                  <c:v>0.755969</c:v>
                </c:pt>
                <c:pt idx="19208">
                  <c:v>0.75756500000000004</c:v>
                </c:pt>
                <c:pt idx="19209">
                  <c:v>0.75910999999999895</c:v>
                </c:pt>
                <c:pt idx="19210">
                  <c:v>0.76048700000000002</c:v>
                </c:pt>
                <c:pt idx="19211">
                  <c:v>0.76223200000000002</c:v>
                </c:pt>
                <c:pt idx="19212">
                  <c:v>0.76382099999999897</c:v>
                </c:pt>
                <c:pt idx="19213">
                  <c:v>0.76529800000000003</c:v>
                </c:pt>
                <c:pt idx="19214">
                  <c:v>0.76529800000000003</c:v>
                </c:pt>
                <c:pt idx="19215">
                  <c:v>0.76707400000000003</c:v>
                </c:pt>
                <c:pt idx="19216">
                  <c:v>0.76883599999999896</c:v>
                </c:pt>
                <c:pt idx="19217">
                  <c:v>0.77053499999999897</c:v>
                </c:pt>
                <c:pt idx="19218">
                  <c:v>0.77200899999999895</c:v>
                </c:pt>
                <c:pt idx="19219">
                  <c:v>0.77370700000000003</c:v>
                </c:pt>
                <c:pt idx="19220">
                  <c:v>0.77520199999999895</c:v>
                </c:pt>
                <c:pt idx="19221">
                  <c:v>0.77671599999999896</c:v>
                </c:pt>
                <c:pt idx="19222">
                  <c:v>0.77858700000000003</c:v>
                </c:pt>
                <c:pt idx="19223">
                  <c:v>0.780272999999999</c:v>
                </c:pt>
                <c:pt idx="19224">
                  <c:v>0.78185800000000005</c:v>
                </c:pt>
                <c:pt idx="19225">
                  <c:v>0.78185800000000005</c:v>
                </c:pt>
                <c:pt idx="19226">
                  <c:v>0.78341499999999897</c:v>
                </c:pt>
                <c:pt idx="19227">
                  <c:v>0.78486999999999896</c:v>
                </c:pt>
                <c:pt idx="19228">
                  <c:v>0.78645799999999899</c:v>
                </c:pt>
                <c:pt idx="19229">
                  <c:v>0.78811900000000001</c:v>
                </c:pt>
                <c:pt idx="19230">
                  <c:v>0.789358</c:v>
                </c:pt>
                <c:pt idx="19231">
                  <c:v>0.79110100000000005</c:v>
                </c:pt>
                <c:pt idx="19232">
                  <c:v>0.79254500000000005</c:v>
                </c:pt>
                <c:pt idx="19233">
                  <c:v>0.79391900000000004</c:v>
                </c:pt>
                <c:pt idx="19234">
                  <c:v>0.79537899999999895</c:v>
                </c:pt>
                <c:pt idx="19235">
                  <c:v>0.79537899999999895</c:v>
                </c:pt>
                <c:pt idx="19236">
                  <c:v>0.79686800000000002</c:v>
                </c:pt>
                <c:pt idx="19237">
                  <c:v>0.79840900000000004</c:v>
                </c:pt>
                <c:pt idx="19238">
                  <c:v>0.799812999999999</c:v>
                </c:pt>
                <c:pt idx="19239">
                  <c:v>0.80111699999999897</c:v>
                </c:pt>
                <c:pt idx="19240">
                  <c:v>0.80243600000000004</c:v>
                </c:pt>
                <c:pt idx="19241">
                  <c:v>0.803754999999999</c:v>
                </c:pt>
                <c:pt idx="19242">
                  <c:v>0.80506500000000003</c:v>
                </c:pt>
                <c:pt idx="19243">
                  <c:v>0.80611699999999897</c:v>
                </c:pt>
                <c:pt idx="19244">
                  <c:v>0.80741799999999897</c:v>
                </c:pt>
                <c:pt idx="19245">
                  <c:v>0.80872299999999897</c:v>
                </c:pt>
                <c:pt idx="19246">
                  <c:v>0.80872299999999897</c:v>
                </c:pt>
                <c:pt idx="19247">
                  <c:v>0.81021900000000002</c:v>
                </c:pt>
                <c:pt idx="19248">
                  <c:v>0.81143500000000002</c:v>
                </c:pt>
                <c:pt idx="19249">
                  <c:v>0.81232099999999896</c:v>
                </c:pt>
                <c:pt idx="19250">
                  <c:v>0.81371899999999897</c:v>
                </c:pt>
                <c:pt idx="19251">
                  <c:v>0.81475699999999895</c:v>
                </c:pt>
                <c:pt idx="19252">
                  <c:v>0.81567900000000004</c:v>
                </c:pt>
                <c:pt idx="19253">
                  <c:v>0.81692399999999898</c:v>
                </c:pt>
                <c:pt idx="19254">
                  <c:v>0.81801999999999897</c:v>
                </c:pt>
                <c:pt idx="19255">
                  <c:v>0.81910099999999897</c:v>
                </c:pt>
                <c:pt idx="19256">
                  <c:v>0.81988799999999895</c:v>
                </c:pt>
                <c:pt idx="19257">
                  <c:v>0.81988799999999895</c:v>
                </c:pt>
                <c:pt idx="19258">
                  <c:v>0.82085799999999898</c:v>
                </c:pt>
                <c:pt idx="19259">
                  <c:v>0.82175699999999896</c:v>
                </c:pt>
                <c:pt idx="19260">
                  <c:v>0.82239499999999899</c:v>
                </c:pt>
                <c:pt idx="19261">
                  <c:v>0.82325999999999899</c:v>
                </c:pt>
                <c:pt idx="19262">
                  <c:v>0.82426299999999897</c:v>
                </c:pt>
                <c:pt idx="19263">
                  <c:v>0.82513800000000004</c:v>
                </c:pt>
                <c:pt idx="19264">
                  <c:v>0.82596000000000003</c:v>
                </c:pt>
                <c:pt idx="19265">
                  <c:v>0.82649600000000001</c:v>
                </c:pt>
                <c:pt idx="19266">
                  <c:v>0.82758699999999896</c:v>
                </c:pt>
                <c:pt idx="19267">
                  <c:v>0.82758699999999896</c:v>
                </c:pt>
                <c:pt idx="19268">
                  <c:v>0.82841699999999896</c:v>
                </c:pt>
                <c:pt idx="19269">
                  <c:v>0.82908999999999899</c:v>
                </c:pt>
                <c:pt idx="19270">
                  <c:v>0.82979499999999895</c:v>
                </c:pt>
                <c:pt idx="19271">
                  <c:v>0.83043900000000004</c:v>
                </c:pt>
                <c:pt idx="19272">
                  <c:v>0.83110399999999895</c:v>
                </c:pt>
                <c:pt idx="19273">
                  <c:v>0.83175200000000005</c:v>
                </c:pt>
                <c:pt idx="19274">
                  <c:v>0.83243500000000004</c:v>
                </c:pt>
                <c:pt idx="19275">
                  <c:v>0.83320000000000005</c:v>
                </c:pt>
                <c:pt idx="19276">
                  <c:v>0.83386899999999897</c:v>
                </c:pt>
                <c:pt idx="19277">
                  <c:v>0.83416400000000002</c:v>
                </c:pt>
                <c:pt idx="19278">
                  <c:v>0.83416400000000002</c:v>
                </c:pt>
                <c:pt idx="19279">
                  <c:v>0.83509599999999895</c:v>
                </c:pt>
                <c:pt idx="19280">
                  <c:v>0.835950999999999</c:v>
                </c:pt>
                <c:pt idx="19281">
                  <c:v>0.83656699999999895</c:v>
                </c:pt>
                <c:pt idx="19282">
                  <c:v>0.837309999999999</c:v>
                </c:pt>
                <c:pt idx="19283">
                  <c:v>0.83818999999999899</c:v>
                </c:pt>
                <c:pt idx="19284">
                  <c:v>0.83905300000000005</c:v>
                </c:pt>
                <c:pt idx="19285">
                  <c:v>0.83992699999999898</c:v>
                </c:pt>
                <c:pt idx="19286">
                  <c:v>0.84067599999999898</c:v>
                </c:pt>
                <c:pt idx="19287">
                  <c:v>0.841413999999999</c:v>
                </c:pt>
                <c:pt idx="19288">
                  <c:v>0.841413999999999</c:v>
                </c:pt>
                <c:pt idx="19289">
                  <c:v>0.84250100000000006</c:v>
                </c:pt>
                <c:pt idx="19290">
                  <c:v>0.84358100000000003</c:v>
                </c:pt>
                <c:pt idx="19291">
                  <c:v>0.84504900000000005</c:v>
                </c:pt>
                <c:pt idx="19292">
                  <c:v>0.846633999999999</c:v>
                </c:pt>
                <c:pt idx="19293">
                  <c:v>0.84829299999999896</c:v>
                </c:pt>
                <c:pt idx="19294">
                  <c:v>0.84987299999999899</c:v>
                </c:pt>
                <c:pt idx="19295">
                  <c:v>0.85142300000000004</c:v>
                </c:pt>
                <c:pt idx="19296">
                  <c:v>0.853329</c:v>
                </c:pt>
                <c:pt idx="19297">
                  <c:v>0.855074</c:v>
                </c:pt>
                <c:pt idx="19298">
                  <c:v>0.85689700000000002</c:v>
                </c:pt>
                <c:pt idx="19299">
                  <c:v>0.85689700000000002</c:v>
                </c:pt>
                <c:pt idx="19300">
                  <c:v>0.85863500000000004</c:v>
                </c:pt>
                <c:pt idx="19301">
                  <c:v>0.86063800000000001</c:v>
                </c:pt>
                <c:pt idx="19302">
                  <c:v>0.86225200000000002</c:v>
                </c:pt>
                <c:pt idx="19303">
                  <c:v>0.86423000000000005</c:v>
                </c:pt>
                <c:pt idx="19304">
                  <c:v>0.86610200000000004</c:v>
                </c:pt>
                <c:pt idx="19305">
                  <c:v>0.86839999999999895</c:v>
                </c:pt>
                <c:pt idx="19306">
                  <c:v>0.87024299999999899</c:v>
                </c:pt>
                <c:pt idx="19307">
                  <c:v>0.87256599999999895</c:v>
                </c:pt>
                <c:pt idx="19308">
                  <c:v>0.87467899999999899</c:v>
                </c:pt>
                <c:pt idx="19309">
                  <c:v>0.87672499999999898</c:v>
                </c:pt>
                <c:pt idx="19310">
                  <c:v>0.87672499999999898</c:v>
                </c:pt>
                <c:pt idx="19311">
                  <c:v>0.87924100000000005</c:v>
                </c:pt>
                <c:pt idx="19312">
                  <c:v>0.88125200000000004</c:v>
                </c:pt>
                <c:pt idx="19313">
                  <c:v>0.88359600000000005</c:v>
                </c:pt>
                <c:pt idx="19314">
                  <c:v>0.88571100000000003</c:v>
                </c:pt>
                <c:pt idx="19315">
                  <c:v>0.88782099999999897</c:v>
                </c:pt>
                <c:pt idx="19316">
                  <c:v>0.88996299999999895</c:v>
                </c:pt>
                <c:pt idx="19317">
                  <c:v>0.89179799999999898</c:v>
                </c:pt>
                <c:pt idx="19318">
                  <c:v>0.89377700000000004</c:v>
                </c:pt>
                <c:pt idx="19319">
                  <c:v>0.89543799999999896</c:v>
                </c:pt>
                <c:pt idx="19320">
                  <c:v>0.89543799999999896</c:v>
                </c:pt>
                <c:pt idx="19321">
                  <c:v>0.89723900000000001</c:v>
                </c:pt>
                <c:pt idx="19322">
                  <c:v>0.89871299999999898</c:v>
                </c:pt>
                <c:pt idx="19323">
                  <c:v>0.90020199999999895</c:v>
                </c:pt>
                <c:pt idx="19324">
                  <c:v>0.90179699999999896</c:v>
                </c:pt>
                <c:pt idx="19325">
                  <c:v>0.90293000000000001</c:v>
                </c:pt>
                <c:pt idx="19326">
                  <c:v>0.90414700000000003</c:v>
                </c:pt>
                <c:pt idx="19327">
                  <c:v>0.90532800000000002</c:v>
                </c:pt>
                <c:pt idx="19328">
                  <c:v>0.90623699999999896</c:v>
                </c:pt>
                <c:pt idx="19329">
                  <c:v>0.90710299999999899</c:v>
                </c:pt>
                <c:pt idx="19330">
                  <c:v>0.90793199999999896</c:v>
                </c:pt>
                <c:pt idx="19331">
                  <c:v>0.90793199999999896</c:v>
                </c:pt>
                <c:pt idx="19332">
                  <c:v>0.90874500000000002</c:v>
                </c:pt>
                <c:pt idx="19333">
                  <c:v>0.90979299999999896</c:v>
                </c:pt>
                <c:pt idx="19334">
                  <c:v>0.91105400000000003</c:v>
                </c:pt>
                <c:pt idx="19335">
                  <c:v>0.91204300000000005</c:v>
                </c:pt>
                <c:pt idx="19336">
                  <c:v>0.91319600000000001</c:v>
                </c:pt>
                <c:pt idx="19337">
                  <c:v>0.914461999999999</c:v>
                </c:pt>
                <c:pt idx="19338">
                  <c:v>0.91570700000000005</c:v>
                </c:pt>
                <c:pt idx="19339">
                  <c:v>0.91718100000000002</c:v>
                </c:pt>
                <c:pt idx="19340">
                  <c:v>0.91844800000000004</c:v>
                </c:pt>
                <c:pt idx="19341">
                  <c:v>0.91844800000000004</c:v>
                </c:pt>
                <c:pt idx="19342">
                  <c:v>0.91993100000000005</c:v>
                </c:pt>
                <c:pt idx="19343">
                  <c:v>0.921767</c:v>
                </c:pt>
                <c:pt idx="19344">
                  <c:v>0.92361700000000002</c:v>
                </c:pt>
                <c:pt idx="19345">
                  <c:v>0.92554899999999896</c:v>
                </c:pt>
                <c:pt idx="19346">
                  <c:v>0.92805400000000005</c:v>
                </c:pt>
                <c:pt idx="19347">
                  <c:v>0.93046600000000002</c:v>
                </c:pt>
                <c:pt idx="19348">
                  <c:v>0.93292900000000001</c:v>
                </c:pt>
                <c:pt idx="19349">
                  <c:v>0.93562500000000004</c:v>
                </c:pt>
                <c:pt idx="19350">
                  <c:v>0.93817099999999898</c:v>
                </c:pt>
                <c:pt idx="19351">
                  <c:v>0.94084599999999896</c:v>
                </c:pt>
                <c:pt idx="19352">
                  <c:v>0.94084599999999896</c:v>
                </c:pt>
                <c:pt idx="19353">
                  <c:v>0.94322499999999898</c:v>
                </c:pt>
                <c:pt idx="19354">
                  <c:v>0.94547400000000004</c:v>
                </c:pt>
                <c:pt idx="19355">
                  <c:v>0.94712200000000002</c:v>
                </c:pt>
                <c:pt idx="19356">
                  <c:v>0.94943200000000005</c:v>
                </c:pt>
                <c:pt idx="19357">
                  <c:v>0.95103899999999897</c:v>
                </c:pt>
                <c:pt idx="19358">
                  <c:v>0.95265900000000003</c:v>
                </c:pt>
                <c:pt idx="19359">
                  <c:v>0.95441799999999899</c:v>
                </c:pt>
                <c:pt idx="19360">
                  <c:v>0.95620700000000003</c:v>
                </c:pt>
                <c:pt idx="19361">
                  <c:v>0.95786899999999897</c:v>
                </c:pt>
                <c:pt idx="19362">
                  <c:v>0.95996199999999898</c:v>
                </c:pt>
                <c:pt idx="19363">
                  <c:v>0.95996199999999898</c:v>
                </c:pt>
                <c:pt idx="19364">
                  <c:v>0.96177500000000005</c:v>
                </c:pt>
                <c:pt idx="19365">
                  <c:v>0.96357400000000004</c:v>
                </c:pt>
                <c:pt idx="19366">
                  <c:v>0.96547499999999897</c:v>
                </c:pt>
                <c:pt idx="19367">
                  <c:v>0.96702600000000005</c:v>
                </c:pt>
                <c:pt idx="19368">
                  <c:v>0.969243999999999</c:v>
                </c:pt>
                <c:pt idx="19369">
                  <c:v>0.97113899999999898</c:v>
                </c:pt>
                <c:pt idx="19370">
                  <c:v>0.97311599999999898</c:v>
                </c:pt>
                <c:pt idx="19371">
                  <c:v>0.97541599999999895</c:v>
                </c:pt>
                <c:pt idx="19372">
                  <c:v>0.97728800000000005</c:v>
                </c:pt>
                <c:pt idx="19373">
                  <c:v>0.97728800000000005</c:v>
                </c:pt>
                <c:pt idx="19374">
                  <c:v>0.97964399999999896</c:v>
                </c:pt>
                <c:pt idx="19375">
                  <c:v>0.98156600000000005</c:v>
                </c:pt>
                <c:pt idx="19376">
                  <c:v>0.98345199999999899</c:v>
                </c:pt>
                <c:pt idx="19377">
                  <c:v>0.985150999999999</c:v>
                </c:pt>
                <c:pt idx="19378">
                  <c:v>0.98691700000000004</c:v>
                </c:pt>
                <c:pt idx="19379">
                  <c:v>0.98849299999999896</c:v>
                </c:pt>
                <c:pt idx="19380">
                  <c:v>0.99039699999999897</c:v>
                </c:pt>
                <c:pt idx="19381">
                  <c:v>0.99234800000000001</c:v>
                </c:pt>
                <c:pt idx="19382">
                  <c:v>0.99393600000000004</c:v>
                </c:pt>
                <c:pt idx="19383">
                  <c:v>0.99552499999999899</c:v>
                </c:pt>
                <c:pt idx="19384">
                  <c:v>0.99552499999999899</c:v>
                </c:pt>
                <c:pt idx="19385">
                  <c:v>0.99743700000000002</c:v>
                </c:pt>
                <c:pt idx="19386">
                  <c:v>0.999031</c:v>
                </c:pt>
                <c:pt idx="19387">
                  <c:v>1.00074499999999</c:v>
                </c:pt>
                <c:pt idx="19388">
                  <c:v>1.00244299999999</c:v>
                </c:pt>
                <c:pt idx="19389">
                  <c:v>1.004232</c:v>
                </c:pt>
                <c:pt idx="19390">
                  <c:v>1.0056719999999899</c:v>
                </c:pt>
                <c:pt idx="19391">
                  <c:v>1.0073179999999899</c:v>
                </c:pt>
                <c:pt idx="19392">
                  <c:v>1.008761</c:v>
                </c:pt>
                <c:pt idx="19393">
                  <c:v>1.0104409999999899</c:v>
                </c:pt>
                <c:pt idx="19394">
                  <c:v>1.0104409999999899</c:v>
                </c:pt>
                <c:pt idx="19395">
                  <c:v>1.01175999999999</c:v>
                </c:pt>
                <c:pt idx="19396">
                  <c:v>1.01359799999999</c:v>
                </c:pt>
                <c:pt idx="19397">
                  <c:v>1.01510999999999</c:v>
                </c:pt>
                <c:pt idx="19398">
                  <c:v>1.016885</c:v>
                </c:pt>
                <c:pt idx="19399">
                  <c:v>1.0182340000000001</c:v>
                </c:pt>
                <c:pt idx="19400">
                  <c:v>1.019965</c:v>
                </c:pt>
                <c:pt idx="19401">
                  <c:v>1.0213410000000001</c:v>
                </c:pt>
                <c:pt idx="19402">
                  <c:v>1.02228099999999</c:v>
                </c:pt>
                <c:pt idx="19403">
                  <c:v>1.0240149999999899</c:v>
                </c:pt>
                <c:pt idx="19404">
                  <c:v>1.025136</c:v>
                </c:pt>
                <c:pt idx="19405">
                  <c:v>1.025136</c:v>
                </c:pt>
                <c:pt idx="19406">
                  <c:v>1.0260469999999899</c:v>
                </c:pt>
                <c:pt idx="19407">
                  <c:v>1.0270999999999899</c:v>
                </c:pt>
                <c:pt idx="19408">
                  <c:v>1.02805699999999</c:v>
                </c:pt>
                <c:pt idx="19409">
                  <c:v>1.0291619999999899</c:v>
                </c:pt>
                <c:pt idx="19410">
                  <c:v>1.030294</c:v>
                </c:pt>
                <c:pt idx="19411">
                  <c:v>1.03085</c:v>
                </c:pt>
                <c:pt idx="19412">
                  <c:v>1.031622</c:v>
                </c:pt>
                <c:pt idx="19413">
                  <c:v>1.0322480000000001</c:v>
                </c:pt>
                <c:pt idx="19414">
                  <c:v>1.0332380000000001</c:v>
                </c:pt>
                <c:pt idx="19415">
                  <c:v>1.03388199999999</c:v>
                </c:pt>
                <c:pt idx="19416">
                  <c:v>1.03388199999999</c:v>
                </c:pt>
                <c:pt idx="19417">
                  <c:v>1.034513</c:v>
                </c:pt>
                <c:pt idx="19418">
                  <c:v>1.035093</c:v>
                </c:pt>
                <c:pt idx="19419">
                  <c:v>1.0357989999999899</c:v>
                </c:pt>
                <c:pt idx="19420">
                  <c:v>1.0361990000000001</c:v>
                </c:pt>
                <c:pt idx="19421">
                  <c:v>1.03675099999999</c:v>
                </c:pt>
                <c:pt idx="19422">
                  <c:v>1.0372920000000001</c:v>
                </c:pt>
                <c:pt idx="19423">
                  <c:v>1.0377689999999899</c:v>
                </c:pt>
                <c:pt idx="19424">
                  <c:v>1.0378810000000001</c:v>
                </c:pt>
                <c:pt idx="19425">
                  <c:v>1.03885899999999</c:v>
                </c:pt>
                <c:pt idx="19426">
                  <c:v>1.03885899999999</c:v>
                </c:pt>
                <c:pt idx="19427">
                  <c:v>1.0394319999999899</c:v>
                </c:pt>
                <c:pt idx="19428">
                  <c:v>1.0400940000000001</c:v>
                </c:pt>
                <c:pt idx="19429">
                  <c:v>1.0410060000000001</c:v>
                </c:pt>
                <c:pt idx="19430">
                  <c:v>1.0420229999999899</c:v>
                </c:pt>
                <c:pt idx="19431">
                  <c:v>1.04321799999999</c:v>
                </c:pt>
                <c:pt idx="19432">
                  <c:v>1.0441240000000001</c:v>
                </c:pt>
                <c:pt idx="19433">
                  <c:v>1.0454680000000001</c:v>
                </c:pt>
                <c:pt idx="19434">
                  <c:v>1.0469170000000001</c:v>
                </c:pt>
                <c:pt idx="19435">
                  <c:v>1.04818199999999</c:v>
                </c:pt>
                <c:pt idx="19436">
                  <c:v>1.0492870000000001</c:v>
                </c:pt>
                <c:pt idx="19437">
                  <c:v>1.0492870000000001</c:v>
                </c:pt>
                <c:pt idx="19438">
                  <c:v>1.0506819999999899</c:v>
                </c:pt>
                <c:pt idx="19439">
                  <c:v>1.0520830000000001</c:v>
                </c:pt>
                <c:pt idx="19440">
                  <c:v>1.05336699999999</c:v>
                </c:pt>
                <c:pt idx="19441">
                  <c:v>1.05492699999999</c:v>
                </c:pt>
                <c:pt idx="19442">
                  <c:v>1.056127</c:v>
                </c:pt>
                <c:pt idx="19443">
                  <c:v>1.0573189999999899</c:v>
                </c:pt>
                <c:pt idx="19444">
                  <c:v>1.058297</c:v>
                </c:pt>
                <c:pt idx="19445">
                  <c:v>1.059579</c:v>
                </c:pt>
                <c:pt idx="19446">
                  <c:v>1.0607230000000001</c:v>
                </c:pt>
                <c:pt idx="19447">
                  <c:v>1.0607230000000001</c:v>
                </c:pt>
                <c:pt idx="19448">
                  <c:v>1.062168</c:v>
                </c:pt>
                <c:pt idx="19449">
                  <c:v>1.063385</c:v>
                </c:pt>
                <c:pt idx="19450">
                  <c:v>1.0641419999999899</c:v>
                </c:pt>
                <c:pt idx="19451">
                  <c:v>1.06572599999999</c:v>
                </c:pt>
                <c:pt idx="19452">
                  <c:v>1.0671580000000001</c:v>
                </c:pt>
                <c:pt idx="19453">
                  <c:v>1.06814399999999</c:v>
                </c:pt>
                <c:pt idx="19454">
                  <c:v>1.06919399999999</c:v>
                </c:pt>
                <c:pt idx="19455">
                  <c:v>1.0704990000000001</c:v>
                </c:pt>
                <c:pt idx="19456">
                  <c:v>1.07138299999999</c:v>
                </c:pt>
                <c:pt idx="19457">
                  <c:v>1.0724940000000001</c:v>
                </c:pt>
                <c:pt idx="19458">
                  <c:v>1.0724940000000001</c:v>
                </c:pt>
                <c:pt idx="19459">
                  <c:v>1.073393</c:v>
                </c:pt>
                <c:pt idx="19460">
                  <c:v>1.074365</c:v>
                </c:pt>
                <c:pt idx="19461">
                  <c:v>1.074894</c:v>
                </c:pt>
                <c:pt idx="19462">
                  <c:v>1.0762160000000001</c:v>
                </c:pt>
                <c:pt idx="19463">
                  <c:v>1.0768470000000001</c:v>
                </c:pt>
                <c:pt idx="19464">
                  <c:v>1.0771010000000001</c:v>
                </c:pt>
                <c:pt idx="19465">
                  <c:v>1.077798</c:v>
                </c:pt>
                <c:pt idx="19466">
                  <c:v>1.0791409999999899</c:v>
                </c:pt>
                <c:pt idx="19467">
                  <c:v>1.0791249999999899</c:v>
                </c:pt>
                <c:pt idx="19468">
                  <c:v>1.080222</c:v>
                </c:pt>
                <c:pt idx="19469">
                  <c:v>1.080222</c:v>
                </c:pt>
                <c:pt idx="19470">
                  <c:v>1.0806500000000001</c:v>
                </c:pt>
                <c:pt idx="19471">
                  <c:v>1.08115399999999</c:v>
                </c:pt>
                <c:pt idx="19472">
                  <c:v>1.0815969999999899</c:v>
                </c:pt>
                <c:pt idx="19473">
                  <c:v>1.081901</c:v>
                </c:pt>
                <c:pt idx="19474">
                  <c:v>1.0828869999999899</c:v>
                </c:pt>
                <c:pt idx="19475">
                  <c:v>1.083531</c:v>
                </c:pt>
                <c:pt idx="19476">
                  <c:v>1.0837509999999899</c:v>
                </c:pt>
                <c:pt idx="19477">
                  <c:v>1.0842149999999899</c:v>
                </c:pt>
                <c:pt idx="19478">
                  <c:v>1.0851139999999899</c:v>
                </c:pt>
                <c:pt idx="19479">
                  <c:v>1.0851139999999899</c:v>
                </c:pt>
                <c:pt idx="19480">
                  <c:v>1.085288</c:v>
                </c:pt>
                <c:pt idx="19481">
                  <c:v>1.086465</c:v>
                </c:pt>
                <c:pt idx="19482">
                  <c:v>1.0861080000000001</c:v>
                </c:pt>
                <c:pt idx="19483">
                  <c:v>1.08735599999999</c:v>
                </c:pt>
                <c:pt idx="19484">
                  <c:v>1.08743699999999</c:v>
                </c:pt>
                <c:pt idx="19485">
                  <c:v>1.087631</c:v>
                </c:pt>
                <c:pt idx="19486">
                  <c:v>1.08894</c:v>
                </c:pt>
                <c:pt idx="19487">
                  <c:v>1.089968</c:v>
                </c:pt>
                <c:pt idx="19488">
                  <c:v>1.09037899999999</c:v>
                </c:pt>
                <c:pt idx="19489">
                  <c:v>1.091164</c:v>
                </c:pt>
                <c:pt idx="19490">
                  <c:v>1.091164</c:v>
                </c:pt>
                <c:pt idx="19491">
                  <c:v>1.0916710000000001</c:v>
                </c:pt>
                <c:pt idx="19492">
                  <c:v>1.0922879999999899</c:v>
                </c:pt>
                <c:pt idx="19493">
                  <c:v>1.0932409999999899</c:v>
                </c:pt>
                <c:pt idx="19494">
                  <c:v>1.0933090000000001</c:v>
                </c:pt>
                <c:pt idx="19495">
                  <c:v>1.09392299999999</c:v>
                </c:pt>
                <c:pt idx="19496">
                  <c:v>1.0936889999999899</c:v>
                </c:pt>
                <c:pt idx="19497">
                  <c:v>1.0951949999999899</c:v>
                </c:pt>
                <c:pt idx="19498">
                  <c:v>1.0946849999999899</c:v>
                </c:pt>
                <c:pt idx="19499">
                  <c:v>1.095337</c:v>
                </c:pt>
                <c:pt idx="19500">
                  <c:v>1.0960920000000001</c:v>
                </c:pt>
                <c:pt idx="19501">
                  <c:v>1.0960920000000001</c:v>
                </c:pt>
                <c:pt idx="19502">
                  <c:v>1.09603899999999</c:v>
                </c:pt>
                <c:pt idx="19503">
                  <c:v>1.095623</c:v>
                </c:pt>
                <c:pt idx="19504">
                  <c:v>1.0962810000000001</c:v>
                </c:pt>
                <c:pt idx="19505">
                  <c:v>1.0966689999999899</c:v>
                </c:pt>
                <c:pt idx="19506">
                  <c:v>1.09726999999999</c:v>
                </c:pt>
                <c:pt idx="19507">
                  <c:v>1.0972280000000001</c:v>
                </c:pt>
                <c:pt idx="19508">
                  <c:v>1.0964849999999899</c:v>
                </c:pt>
                <c:pt idx="19509">
                  <c:v>1.09716499999999</c:v>
                </c:pt>
                <c:pt idx="19510">
                  <c:v>1.097682</c:v>
                </c:pt>
                <c:pt idx="19511">
                  <c:v>1.097682</c:v>
                </c:pt>
                <c:pt idx="19512">
                  <c:v>1.09733499999999</c:v>
                </c:pt>
                <c:pt idx="19513">
                  <c:v>1.0976239999999899</c:v>
                </c:pt>
                <c:pt idx="19514">
                  <c:v>1.09720799999999</c:v>
                </c:pt>
                <c:pt idx="19515">
                  <c:v>1.0970230000000001</c:v>
                </c:pt>
                <c:pt idx="19516">
                  <c:v>1.09725899999999</c:v>
                </c:pt>
                <c:pt idx="19517">
                  <c:v>1.0977319999999899</c:v>
                </c:pt>
                <c:pt idx="19518">
                  <c:v>1.09734799999999</c:v>
                </c:pt>
                <c:pt idx="19519">
                  <c:v>1.0975550000000001</c:v>
                </c:pt>
                <c:pt idx="19520">
                  <c:v>1.09770199999999</c:v>
                </c:pt>
                <c:pt idx="19521">
                  <c:v>1.0978619999999899</c:v>
                </c:pt>
                <c:pt idx="19522">
                  <c:v>1.0978619999999899</c:v>
                </c:pt>
                <c:pt idx="19523">
                  <c:v>1.0979760000000001</c:v>
                </c:pt>
                <c:pt idx="19524">
                  <c:v>1.0987009999999899</c:v>
                </c:pt>
                <c:pt idx="19525">
                  <c:v>1.0984689999999899</c:v>
                </c:pt>
                <c:pt idx="19526">
                  <c:v>1.0988290000000001</c:v>
                </c:pt>
                <c:pt idx="19527">
                  <c:v>1.0982339999999899</c:v>
                </c:pt>
                <c:pt idx="19528">
                  <c:v>1.09841699999999</c:v>
                </c:pt>
                <c:pt idx="19529">
                  <c:v>1.0984640000000001</c:v>
                </c:pt>
                <c:pt idx="19530">
                  <c:v>1.09853</c:v>
                </c:pt>
                <c:pt idx="19531">
                  <c:v>1.09866799999999</c:v>
                </c:pt>
                <c:pt idx="19532">
                  <c:v>1.09866799999999</c:v>
                </c:pt>
                <c:pt idx="19533">
                  <c:v>1.099777</c:v>
                </c:pt>
                <c:pt idx="19534">
                  <c:v>1.0989100000000001</c:v>
                </c:pt>
                <c:pt idx="19535">
                  <c:v>1.099369</c:v>
                </c:pt>
                <c:pt idx="19536">
                  <c:v>1.09953199999999</c:v>
                </c:pt>
                <c:pt idx="19537">
                  <c:v>1.09957199999999</c:v>
                </c:pt>
                <c:pt idx="19538">
                  <c:v>1.0996109999999899</c:v>
                </c:pt>
                <c:pt idx="19539">
                  <c:v>1.09959899999999</c:v>
                </c:pt>
                <c:pt idx="19540">
                  <c:v>1.1000509999999899</c:v>
                </c:pt>
                <c:pt idx="19541">
                  <c:v>1.1005609999999899</c:v>
                </c:pt>
                <c:pt idx="19542">
                  <c:v>1.1004940000000001</c:v>
                </c:pt>
                <c:pt idx="19543">
                  <c:v>1.1004940000000001</c:v>
                </c:pt>
                <c:pt idx="19544">
                  <c:v>1.1009119999999899</c:v>
                </c:pt>
                <c:pt idx="19545">
                  <c:v>1.1008690000000001</c:v>
                </c:pt>
                <c:pt idx="19546">
                  <c:v>1.101194</c:v>
                </c:pt>
                <c:pt idx="19547">
                  <c:v>1.1010899999999899</c:v>
                </c:pt>
                <c:pt idx="19548">
                  <c:v>1.10100299999999</c:v>
                </c:pt>
                <c:pt idx="19549">
                  <c:v>1.10093799999999</c:v>
                </c:pt>
                <c:pt idx="19550">
                  <c:v>1.1016079999999899</c:v>
                </c:pt>
                <c:pt idx="19551">
                  <c:v>1.10177199999999</c:v>
                </c:pt>
                <c:pt idx="19552">
                  <c:v>1.101871</c:v>
                </c:pt>
                <c:pt idx="19553">
                  <c:v>1.102403</c:v>
                </c:pt>
                <c:pt idx="19554">
                  <c:v>1.102403</c:v>
                </c:pt>
                <c:pt idx="19555">
                  <c:v>1.1027</c:v>
                </c:pt>
                <c:pt idx="19556">
                  <c:v>1.1025450000000001</c:v>
                </c:pt>
                <c:pt idx="19557">
                  <c:v>1.1025210000000001</c:v>
                </c:pt>
                <c:pt idx="19558">
                  <c:v>1.102171</c:v>
                </c:pt>
                <c:pt idx="19559">
                  <c:v>1.101858</c:v>
                </c:pt>
                <c:pt idx="19560">
                  <c:v>1.1020129999999899</c:v>
                </c:pt>
                <c:pt idx="19561">
                  <c:v>1.101704</c:v>
                </c:pt>
                <c:pt idx="19562">
                  <c:v>1.10162599999999</c:v>
                </c:pt>
                <c:pt idx="19563">
                  <c:v>1.1014409999999899</c:v>
                </c:pt>
                <c:pt idx="19564">
                  <c:v>1.1014409999999899</c:v>
                </c:pt>
                <c:pt idx="19565">
                  <c:v>1.1011280000000001</c:v>
                </c:pt>
                <c:pt idx="19566">
                  <c:v>1.10074399999999</c:v>
                </c:pt>
                <c:pt idx="19567">
                  <c:v>1.1007199999999899</c:v>
                </c:pt>
                <c:pt idx="19568">
                  <c:v>1.10039799999999</c:v>
                </c:pt>
                <c:pt idx="19569">
                  <c:v>1.09953699999999</c:v>
                </c:pt>
                <c:pt idx="19570">
                  <c:v>1.099326</c:v>
                </c:pt>
                <c:pt idx="19571">
                  <c:v>1.0990519999999899</c:v>
                </c:pt>
                <c:pt idx="19572">
                  <c:v>1.09881899999999</c:v>
                </c:pt>
                <c:pt idx="19573">
                  <c:v>1.0984579999999899</c:v>
                </c:pt>
                <c:pt idx="19574">
                  <c:v>1.0981160000000001</c:v>
                </c:pt>
                <c:pt idx="19575">
                  <c:v>1.0981160000000001</c:v>
                </c:pt>
                <c:pt idx="19576">
                  <c:v>1.0979080000000001</c:v>
                </c:pt>
                <c:pt idx="19577">
                  <c:v>1.09733499999999</c:v>
                </c:pt>
                <c:pt idx="19578">
                  <c:v>1.0967579999999899</c:v>
                </c:pt>
                <c:pt idx="19579">
                  <c:v>1.09616299999999</c:v>
                </c:pt>
                <c:pt idx="19580">
                  <c:v>1.09606899999999</c:v>
                </c:pt>
                <c:pt idx="19581">
                  <c:v>1.0956699999999899</c:v>
                </c:pt>
                <c:pt idx="19582">
                  <c:v>1.0951340000000001</c:v>
                </c:pt>
                <c:pt idx="19583">
                  <c:v>1.0950869999999899</c:v>
                </c:pt>
                <c:pt idx="19584">
                  <c:v>1.0948709999999899</c:v>
                </c:pt>
                <c:pt idx="19585">
                  <c:v>1.0948709999999899</c:v>
                </c:pt>
                <c:pt idx="19586">
                  <c:v>1.0943670000000001</c:v>
                </c:pt>
                <c:pt idx="19587">
                  <c:v>1.093812</c:v>
                </c:pt>
                <c:pt idx="19588">
                  <c:v>1.09345599999999</c:v>
                </c:pt>
                <c:pt idx="19589">
                  <c:v>1.093167</c:v>
                </c:pt>
                <c:pt idx="19590">
                  <c:v>1.092705</c:v>
                </c:pt>
                <c:pt idx="19591">
                  <c:v>1.0922289999999899</c:v>
                </c:pt>
                <c:pt idx="19592">
                  <c:v>1.09174199999999</c:v>
                </c:pt>
                <c:pt idx="19593">
                  <c:v>1.0917859999999899</c:v>
                </c:pt>
                <c:pt idx="19594">
                  <c:v>1.09081099999999</c:v>
                </c:pt>
                <c:pt idx="19595">
                  <c:v>1.0906830000000001</c:v>
                </c:pt>
                <c:pt idx="19596">
                  <c:v>1.0906830000000001</c:v>
                </c:pt>
                <c:pt idx="19597">
                  <c:v>1.090659</c:v>
                </c:pt>
                <c:pt idx="19598">
                  <c:v>1.0902350000000001</c:v>
                </c:pt>
                <c:pt idx="19599">
                  <c:v>1.0890759999999899</c:v>
                </c:pt>
                <c:pt idx="19600">
                  <c:v>1.088797</c:v>
                </c:pt>
                <c:pt idx="19601">
                  <c:v>1.0885990000000001</c:v>
                </c:pt>
                <c:pt idx="19602">
                  <c:v>1.0875300000000001</c:v>
                </c:pt>
                <c:pt idx="19603">
                  <c:v>1.087175</c:v>
                </c:pt>
                <c:pt idx="19604">
                  <c:v>1.08652499999999</c:v>
                </c:pt>
                <c:pt idx="19605">
                  <c:v>1.085739</c:v>
                </c:pt>
                <c:pt idx="19606">
                  <c:v>1.084964</c:v>
                </c:pt>
                <c:pt idx="19607">
                  <c:v>1.084964</c:v>
                </c:pt>
                <c:pt idx="19608">
                  <c:v>1.0846499999999899</c:v>
                </c:pt>
                <c:pt idx="19609">
                  <c:v>1.0837140000000001</c:v>
                </c:pt>
                <c:pt idx="19610">
                  <c:v>1.0830839999999899</c:v>
                </c:pt>
                <c:pt idx="19611">
                  <c:v>1.0819380000000001</c:v>
                </c:pt>
                <c:pt idx="19612">
                  <c:v>1.0816460000000001</c:v>
                </c:pt>
                <c:pt idx="19613">
                  <c:v>1.0808139999999899</c:v>
                </c:pt>
                <c:pt idx="19614">
                  <c:v>1.0804879999999899</c:v>
                </c:pt>
                <c:pt idx="19615">
                  <c:v>1.0798160000000001</c:v>
                </c:pt>
                <c:pt idx="19616">
                  <c:v>1.0789489999999899</c:v>
                </c:pt>
                <c:pt idx="19617">
                  <c:v>1.0789489999999899</c:v>
                </c:pt>
                <c:pt idx="19618">
                  <c:v>1.0780110000000001</c:v>
                </c:pt>
                <c:pt idx="19619">
                  <c:v>1.077245</c:v>
                </c:pt>
                <c:pt idx="19620">
                  <c:v>1.07651699999999</c:v>
                </c:pt>
                <c:pt idx="19621">
                  <c:v>1.075393</c:v>
                </c:pt>
                <c:pt idx="19622">
                  <c:v>1.07420599999999</c:v>
                </c:pt>
                <c:pt idx="19623">
                  <c:v>1.073466</c:v>
                </c:pt>
                <c:pt idx="19624">
                  <c:v>1.0726309999999899</c:v>
                </c:pt>
                <c:pt idx="19625">
                  <c:v>1.0720080000000001</c:v>
                </c:pt>
                <c:pt idx="19626">
                  <c:v>1.0712660000000001</c:v>
                </c:pt>
                <c:pt idx="19627">
                  <c:v>1.07075399999999</c:v>
                </c:pt>
                <c:pt idx="19628">
                  <c:v>1.07075399999999</c:v>
                </c:pt>
                <c:pt idx="19629">
                  <c:v>1.06987399999999</c:v>
                </c:pt>
                <c:pt idx="19630">
                  <c:v>1.0690820000000001</c:v>
                </c:pt>
                <c:pt idx="19631">
                  <c:v>1.0682990000000001</c:v>
                </c:pt>
                <c:pt idx="19632">
                  <c:v>1.06745299999999</c:v>
                </c:pt>
                <c:pt idx="19633">
                  <c:v>1.0668599999999899</c:v>
                </c:pt>
                <c:pt idx="19634">
                  <c:v>1.06624099999999</c:v>
                </c:pt>
                <c:pt idx="19635">
                  <c:v>1.0655140000000001</c:v>
                </c:pt>
                <c:pt idx="19636">
                  <c:v>1.0649420000000001</c:v>
                </c:pt>
                <c:pt idx="19637">
                  <c:v>1.064346</c:v>
                </c:pt>
                <c:pt idx="19638">
                  <c:v>1.064346</c:v>
                </c:pt>
                <c:pt idx="19639">
                  <c:v>1.06388499999999</c:v>
                </c:pt>
                <c:pt idx="19640">
                  <c:v>1.0631740000000001</c:v>
                </c:pt>
                <c:pt idx="19641">
                  <c:v>1.0625150000000001</c:v>
                </c:pt>
                <c:pt idx="19642">
                  <c:v>1.06159599999999</c:v>
                </c:pt>
                <c:pt idx="19643">
                  <c:v>1.0611120000000001</c:v>
                </c:pt>
                <c:pt idx="19644">
                  <c:v>1.0601290000000001</c:v>
                </c:pt>
                <c:pt idx="19645">
                  <c:v>1.05956099999999</c:v>
                </c:pt>
                <c:pt idx="19646">
                  <c:v>1.0585770000000001</c:v>
                </c:pt>
                <c:pt idx="19647">
                  <c:v>1.05780099999999</c:v>
                </c:pt>
                <c:pt idx="19648">
                  <c:v>1.05673499999999</c:v>
                </c:pt>
                <c:pt idx="19649">
                  <c:v>1.05673499999999</c:v>
                </c:pt>
                <c:pt idx="19650">
                  <c:v>1.05548799999999</c:v>
                </c:pt>
                <c:pt idx="19651">
                  <c:v>1.0540719999999899</c:v>
                </c:pt>
                <c:pt idx="19652">
                  <c:v>1.053258</c:v>
                </c:pt>
                <c:pt idx="19653">
                  <c:v>1.0518749999999899</c:v>
                </c:pt>
                <c:pt idx="19654">
                  <c:v>1.05100199999999</c:v>
                </c:pt>
                <c:pt idx="19655">
                  <c:v>1.04963899999999</c:v>
                </c:pt>
                <c:pt idx="19656">
                  <c:v>1.0481560000000001</c:v>
                </c:pt>
                <c:pt idx="19657">
                  <c:v>1.047266</c:v>
                </c:pt>
                <c:pt idx="19658">
                  <c:v>1.04598999999999</c:v>
                </c:pt>
                <c:pt idx="19659">
                  <c:v>1.0448550000000001</c:v>
                </c:pt>
                <c:pt idx="19660">
                  <c:v>1.0448550000000001</c:v>
                </c:pt>
                <c:pt idx="19661">
                  <c:v>1.044135</c:v>
                </c:pt>
                <c:pt idx="19662">
                  <c:v>1.043177</c:v>
                </c:pt>
                <c:pt idx="19663">
                  <c:v>1.0418750000000001</c:v>
                </c:pt>
                <c:pt idx="19664">
                  <c:v>1.0412969999999899</c:v>
                </c:pt>
                <c:pt idx="19665">
                  <c:v>1.0402279999999899</c:v>
                </c:pt>
                <c:pt idx="19666">
                  <c:v>1.039304</c:v>
                </c:pt>
                <c:pt idx="19667">
                  <c:v>1.037992</c:v>
                </c:pt>
                <c:pt idx="19668">
                  <c:v>1.037182</c:v>
                </c:pt>
                <c:pt idx="19669">
                  <c:v>1.035911</c:v>
                </c:pt>
                <c:pt idx="19670">
                  <c:v>1.035911</c:v>
                </c:pt>
                <c:pt idx="19671">
                  <c:v>1.0345819999999899</c:v>
                </c:pt>
                <c:pt idx="19672">
                  <c:v>1.0337240000000001</c:v>
                </c:pt>
                <c:pt idx="19673">
                  <c:v>1.0323800000000001</c:v>
                </c:pt>
                <c:pt idx="19674">
                  <c:v>1.0310090000000001</c:v>
                </c:pt>
                <c:pt idx="19675">
                  <c:v>1.02979299999999</c:v>
                </c:pt>
                <c:pt idx="19676">
                  <c:v>1.0284469999999899</c:v>
                </c:pt>
                <c:pt idx="19677">
                  <c:v>1.026877</c:v>
                </c:pt>
                <c:pt idx="19678">
                  <c:v>1.0256890000000001</c:v>
                </c:pt>
                <c:pt idx="19679">
                  <c:v>1.0240290000000001</c:v>
                </c:pt>
                <c:pt idx="19680">
                  <c:v>1.02284799999999</c:v>
                </c:pt>
                <c:pt idx="19681">
                  <c:v>1.02284799999999</c:v>
                </c:pt>
                <c:pt idx="19682">
                  <c:v>1.02103999999999</c:v>
                </c:pt>
                <c:pt idx="19683">
                  <c:v>1.019401</c:v>
                </c:pt>
                <c:pt idx="19684">
                  <c:v>1.0177069999999899</c:v>
                </c:pt>
                <c:pt idx="19685">
                  <c:v>1.0166299999999899</c:v>
                </c:pt>
                <c:pt idx="19686">
                  <c:v>1.0151049999999899</c:v>
                </c:pt>
                <c:pt idx="19687">
                  <c:v>1.0137959999999899</c:v>
                </c:pt>
                <c:pt idx="19688">
                  <c:v>1.0126759999999899</c:v>
                </c:pt>
                <c:pt idx="19689">
                  <c:v>1.010804</c:v>
                </c:pt>
                <c:pt idx="19690">
                  <c:v>1.00984399999999</c:v>
                </c:pt>
                <c:pt idx="19691">
                  <c:v>1.00984399999999</c:v>
                </c:pt>
                <c:pt idx="19692">
                  <c:v>1.00832399999999</c:v>
                </c:pt>
                <c:pt idx="19693">
                  <c:v>1.0068429999999899</c:v>
                </c:pt>
                <c:pt idx="19694">
                  <c:v>1.0056689999999899</c:v>
                </c:pt>
                <c:pt idx="19695">
                  <c:v>1.00406499999999</c:v>
                </c:pt>
                <c:pt idx="19696">
                  <c:v>1.0028919999999899</c:v>
                </c:pt>
                <c:pt idx="19697">
                  <c:v>1.001492</c:v>
                </c:pt>
                <c:pt idx="19698">
                  <c:v>1.0000420000000001</c:v>
                </c:pt>
                <c:pt idx="19699">
                  <c:v>0.998717999999999</c:v>
                </c:pt>
                <c:pt idx="19700">
                  <c:v>0.99731199999999898</c:v>
                </c:pt>
                <c:pt idx="19701">
                  <c:v>0.99568500000000004</c:v>
                </c:pt>
                <c:pt idx="19702">
                  <c:v>0.99568500000000004</c:v>
                </c:pt>
                <c:pt idx="19703">
                  <c:v>0.99419800000000003</c:v>
                </c:pt>
                <c:pt idx="19704">
                  <c:v>0.99252600000000002</c:v>
                </c:pt>
                <c:pt idx="19705">
                  <c:v>0.99095200000000006</c:v>
                </c:pt>
                <c:pt idx="19706">
                  <c:v>0.98956999999999895</c:v>
                </c:pt>
                <c:pt idx="19707">
                  <c:v>0.98813600000000001</c:v>
                </c:pt>
                <c:pt idx="19708">
                  <c:v>0.98649100000000001</c:v>
                </c:pt>
                <c:pt idx="19709">
                  <c:v>0.98478299999999896</c:v>
                </c:pt>
                <c:pt idx="19710">
                  <c:v>0.98330099999999898</c:v>
                </c:pt>
                <c:pt idx="19711">
                  <c:v>0.98179700000000003</c:v>
                </c:pt>
                <c:pt idx="19712">
                  <c:v>0.98042399999999896</c:v>
                </c:pt>
                <c:pt idx="19713">
                  <c:v>0.98042399999999896</c:v>
                </c:pt>
                <c:pt idx="19714">
                  <c:v>0.97883200000000004</c:v>
                </c:pt>
                <c:pt idx="19715">
                  <c:v>0.97722500000000001</c:v>
                </c:pt>
                <c:pt idx="19716">
                  <c:v>0.97588799999999898</c:v>
                </c:pt>
                <c:pt idx="19717">
                  <c:v>0.97442200000000001</c:v>
                </c:pt>
                <c:pt idx="19718">
                  <c:v>0.97299000000000002</c:v>
                </c:pt>
                <c:pt idx="19719">
                  <c:v>0.97163900000000003</c:v>
                </c:pt>
                <c:pt idx="19720">
                  <c:v>0.97073200000000004</c:v>
                </c:pt>
                <c:pt idx="19721">
                  <c:v>0.96948000000000001</c:v>
                </c:pt>
                <c:pt idx="19722">
                  <c:v>0.96834299999999895</c:v>
                </c:pt>
                <c:pt idx="19723">
                  <c:v>0.96834299999999895</c:v>
                </c:pt>
                <c:pt idx="19724">
                  <c:v>0.96766200000000002</c:v>
                </c:pt>
                <c:pt idx="19725">
                  <c:v>0.96679400000000004</c:v>
                </c:pt>
                <c:pt idx="19726">
                  <c:v>0.96600200000000003</c:v>
                </c:pt>
                <c:pt idx="19727">
                  <c:v>0.96554600000000002</c:v>
                </c:pt>
                <c:pt idx="19728">
                  <c:v>0.96472500000000005</c:v>
                </c:pt>
                <c:pt idx="19729">
                  <c:v>0.96427600000000002</c:v>
                </c:pt>
                <c:pt idx="19730">
                  <c:v>0.96350400000000003</c:v>
                </c:pt>
                <c:pt idx="19731">
                  <c:v>0.96292900000000003</c:v>
                </c:pt>
                <c:pt idx="19732">
                  <c:v>0.96236900000000003</c:v>
                </c:pt>
                <c:pt idx="19733">
                  <c:v>0.96185600000000004</c:v>
                </c:pt>
                <c:pt idx="19734">
                  <c:v>0.96185600000000004</c:v>
                </c:pt>
                <c:pt idx="19735">
                  <c:v>0.96121299999999898</c:v>
                </c:pt>
                <c:pt idx="19736">
                  <c:v>0.96055000000000001</c:v>
                </c:pt>
                <c:pt idx="19737">
                  <c:v>0.96013599999999899</c:v>
                </c:pt>
                <c:pt idx="19738">
                  <c:v>0.95956600000000003</c:v>
                </c:pt>
                <c:pt idx="19739">
                  <c:v>0.95912699999999895</c:v>
                </c:pt>
                <c:pt idx="19740">
                  <c:v>0.958533999999999</c:v>
                </c:pt>
                <c:pt idx="19741">
                  <c:v>0.95791700000000002</c:v>
                </c:pt>
                <c:pt idx="19742">
                  <c:v>0.95723599999999898</c:v>
                </c:pt>
                <c:pt idx="19743">
                  <c:v>0.95663399999999899</c:v>
                </c:pt>
                <c:pt idx="19744">
                  <c:v>0.95587599999999895</c:v>
                </c:pt>
                <c:pt idx="19745">
                  <c:v>0.95587599999999895</c:v>
                </c:pt>
                <c:pt idx="19746">
                  <c:v>0.95510200000000001</c:v>
                </c:pt>
                <c:pt idx="19747">
                  <c:v>0.95407299999999895</c:v>
                </c:pt>
                <c:pt idx="19748">
                  <c:v>0.95313800000000004</c:v>
                </c:pt>
                <c:pt idx="19749">
                  <c:v>0.951963</c:v>
                </c:pt>
                <c:pt idx="19750">
                  <c:v>0.95083799999999896</c:v>
                </c:pt>
                <c:pt idx="19751">
                  <c:v>0.949738999999999</c:v>
                </c:pt>
                <c:pt idx="19752">
                  <c:v>0.94847999999999899</c:v>
                </c:pt>
                <c:pt idx="19753">
                  <c:v>0.94702299999999895</c:v>
                </c:pt>
                <c:pt idx="19754">
                  <c:v>0.94573700000000005</c:v>
                </c:pt>
                <c:pt idx="19755">
                  <c:v>0.94573700000000005</c:v>
                </c:pt>
                <c:pt idx="19756">
                  <c:v>0.94428299999999898</c:v>
                </c:pt>
                <c:pt idx="19757">
                  <c:v>0.94259400000000004</c:v>
                </c:pt>
                <c:pt idx="19758">
                  <c:v>0.94117300000000004</c:v>
                </c:pt>
                <c:pt idx="19759">
                  <c:v>0.93954700000000002</c:v>
                </c:pt>
                <c:pt idx="19760">
                  <c:v>0.93781800000000004</c:v>
                </c:pt>
                <c:pt idx="19761">
                  <c:v>0.93619799999999898</c:v>
                </c:pt>
                <c:pt idx="19762">
                  <c:v>0.93472599999999895</c:v>
                </c:pt>
                <c:pt idx="19763">
                  <c:v>0.93332099999999896</c:v>
                </c:pt>
                <c:pt idx="19764">
                  <c:v>0.931647</c:v>
                </c:pt>
                <c:pt idx="19765">
                  <c:v>0.93022199999999899</c:v>
                </c:pt>
                <c:pt idx="19766">
                  <c:v>0.93022199999999899</c:v>
                </c:pt>
                <c:pt idx="19767">
                  <c:v>0.92869599999999897</c:v>
                </c:pt>
                <c:pt idx="19768">
                  <c:v>0.92706699999999898</c:v>
                </c:pt>
                <c:pt idx="19769">
                  <c:v>0.92537100000000005</c:v>
                </c:pt>
                <c:pt idx="19770">
                  <c:v>0.92371599999999898</c:v>
                </c:pt>
                <c:pt idx="19771">
                  <c:v>0.92193099999999895</c:v>
                </c:pt>
                <c:pt idx="19772">
                  <c:v>0.92034700000000003</c:v>
                </c:pt>
                <c:pt idx="19773">
                  <c:v>0.91861000000000004</c:v>
                </c:pt>
                <c:pt idx="19774">
                  <c:v>0.91677600000000004</c:v>
                </c:pt>
                <c:pt idx="19775">
                  <c:v>0.91486900000000004</c:v>
                </c:pt>
                <c:pt idx="19776">
                  <c:v>0.91486900000000004</c:v>
                </c:pt>
                <c:pt idx="19777">
                  <c:v>0.91300800000000004</c:v>
                </c:pt>
                <c:pt idx="19778">
                  <c:v>0.91079600000000005</c:v>
                </c:pt>
                <c:pt idx="19779">
                  <c:v>0.90894900000000001</c:v>
                </c:pt>
                <c:pt idx="19780">
                  <c:v>0.90699399999999897</c:v>
                </c:pt>
                <c:pt idx="19781">
                  <c:v>0.90504300000000004</c:v>
                </c:pt>
                <c:pt idx="19782">
                  <c:v>0.90303299999999898</c:v>
                </c:pt>
                <c:pt idx="19783">
                  <c:v>0.90071900000000005</c:v>
                </c:pt>
                <c:pt idx="19784">
                  <c:v>0.89878899999999895</c:v>
                </c:pt>
                <c:pt idx="19785">
                  <c:v>0.89620900000000003</c:v>
                </c:pt>
                <c:pt idx="19786">
                  <c:v>0.89427800000000002</c:v>
                </c:pt>
                <c:pt idx="19787">
                  <c:v>0.89427800000000002</c:v>
                </c:pt>
                <c:pt idx="19788">
                  <c:v>0.89202999999999899</c:v>
                </c:pt>
                <c:pt idx="19789">
                  <c:v>0.88958700000000002</c:v>
                </c:pt>
                <c:pt idx="19790">
                  <c:v>0.88733799999999896</c:v>
                </c:pt>
                <c:pt idx="19791">
                  <c:v>0.88523499999999899</c:v>
                </c:pt>
                <c:pt idx="19792">
                  <c:v>0.88308600000000004</c:v>
                </c:pt>
                <c:pt idx="19793">
                  <c:v>0.88129400000000002</c:v>
                </c:pt>
                <c:pt idx="19794">
                  <c:v>0.87898399999999899</c:v>
                </c:pt>
                <c:pt idx="19795">
                  <c:v>0.876856999999999</c:v>
                </c:pt>
                <c:pt idx="19796">
                  <c:v>0.87450600000000001</c:v>
                </c:pt>
                <c:pt idx="19797">
                  <c:v>0.87206099999999898</c:v>
                </c:pt>
                <c:pt idx="19798">
                  <c:v>0.87206099999999898</c:v>
                </c:pt>
                <c:pt idx="19799">
                  <c:v>0.86977800000000005</c:v>
                </c:pt>
                <c:pt idx="19800">
                  <c:v>0.86770199999999897</c:v>
                </c:pt>
                <c:pt idx="19801">
                  <c:v>0.86551999999999896</c:v>
                </c:pt>
                <c:pt idx="19802">
                  <c:v>0.86338000000000004</c:v>
                </c:pt>
                <c:pt idx="19803">
                  <c:v>0.86150499999999897</c:v>
                </c:pt>
                <c:pt idx="19804">
                  <c:v>0.859599</c:v>
                </c:pt>
                <c:pt idx="19805">
                  <c:v>0.85764399999999896</c:v>
                </c:pt>
                <c:pt idx="19806">
                  <c:v>0.85546800000000001</c:v>
                </c:pt>
                <c:pt idx="19807">
                  <c:v>0.85345499999999896</c:v>
                </c:pt>
                <c:pt idx="19808">
                  <c:v>0.85345499999999896</c:v>
                </c:pt>
                <c:pt idx="19809">
                  <c:v>0.85168999999999895</c:v>
                </c:pt>
                <c:pt idx="19810">
                  <c:v>0.84963699999999898</c:v>
                </c:pt>
                <c:pt idx="19811">
                  <c:v>0.84769000000000005</c:v>
                </c:pt>
                <c:pt idx="19812">
                  <c:v>0.84592900000000004</c:v>
                </c:pt>
                <c:pt idx="19813">
                  <c:v>0.84465400000000002</c:v>
                </c:pt>
                <c:pt idx="19814">
                  <c:v>0.84266600000000003</c:v>
                </c:pt>
                <c:pt idx="19815">
                  <c:v>0.84124100000000002</c:v>
                </c:pt>
                <c:pt idx="19816">
                  <c:v>0.83924299999999896</c:v>
                </c:pt>
                <c:pt idx="19817">
                  <c:v>0.83757499999999896</c:v>
                </c:pt>
                <c:pt idx="19818">
                  <c:v>0.83602900000000002</c:v>
                </c:pt>
                <c:pt idx="19819">
                  <c:v>0.83602900000000002</c:v>
                </c:pt>
                <c:pt idx="19820">
                  <c:v>0.83418300000000001</c:v>
                </c:pt>
                <c:pt idx="19821">
                  <c:v>0.83241600000000004</c:v>
                </c:pt>
                <c:pt idx="19822">
                  <c:v>0.83067100000000005</c:v>
                </c:pt>
                <c:pt idx="19823">
                  <c:v>0.82881199999999899</c:v>
                </c:pt>
                <c:pt idx="19824">
                  <c:v>0.82686599999999899</c:v>
                </c:pt>
                <c:pt idx="19825">
                  <c:v>0.82530700000000001</c:v>
                </c:pt>
                <c:pt idx="19826">
                  <c:v>0.82277999999999896</c:v>
                </c:pt>
                <c:pt idx="19827">
                  <c:v>0.82092900000000002</c:v>
                </c:pt>
                <c:pt idx="19828">
                  <c:v>0.81841699999999895</c:v>
                </c:pt>
                <c:pt idx="19829">
                  <c:v>0.81841699999999895</c:v>
                </c:pt>
                <c:pt idx="19830">
                  <c:v>0.81608599999999898</c:v>
                </c:pt>
                <c:pt idx="19831">
                  <c:v>0.81370100000000001</c:v>
                </c:pt>
                <c:pt idx="19832">
                  <c:v>0.81127199999999899</c:v>
                </c:pt>
                <c:pt idx="19833">
                  <c:v>0.80902399999999897</c:v>
                </c:pt>
                <c:pt idx="19834">
                  <c:v>0.80684699999999898</c:v>
                </c:pt>
                <c:pt idx="19835">
                  <c:v>0.80437499999999895</c:v>
                </c:pt>
                <c:pt idx="19836">
                  <c:v>0.80185700000000004</c:v>
                </c:pt>
                <c:pt idx="19837">
                  <c:v>0.79962900000000003</c:v>
                </c:pt>
                <c:pt idx="19838">
                  <c:v>0.79725699999999899</c:v>
                </c:pt>
                <c:pt idx="19839">
                  <c:v>0.79479900000000003</c:v>
                </c:pt>
                <c:pt idx="19840">
                  <c:v>0.79479900000000003</c:v>
                </c:pt>
                <c:pt idx="19841">
                  <c:v>0.79295000000000004</c:v>
                </c:pt>
                <c:pt idx="19842">
                  <c:v>0.79118500000000003</c:v>
                </c:pt>
                <c:pt idx="19843">
                  <c:v>0.78935699999999898</c:v>
                </c:pt>
                <c:pt idx="19844">
                  <c:v>0.78793199999999897</c:v>
                </c:pt>
                <c:pt idx="19845">
                  <c:v>0.786053</c:v>
                </c:pt>
                <c:pt idx="19846">
                  <c:v>0.78459100000000004</c:v>
                </c:pt>
                <c:pt idx="19847">
                  <c:v>0.78296299999999897</c:v>
                </c:pt>
                <c:pt idx="19848">
                  <c:v>0.78149299999999899</c:v>
                </c:pt>
                <c:pt idx="19849">
                  <c:v>0.77958700000000003</c:v>
                </c:pt>
                <c:pt idx="19850">
                  <c:v>0.77797499999999897</c:v>
                </c:pt>
                <c:pt idx="19851">
                  <c:v>0.77797499999999897</c:v>
                </c:pt>
                <c:pt idx="19852">
                  <c:v>0.77634800000000004</c:v>
                </c:pt>
                <c:pt idx="19853">
                  <c:v>0.77478800000000003</c:v>
                </c:pt>
                <c:pt idx="19854">
                  <c:v>0.77322299999999899</c:v>
                </c:pt>
                <c:pt idx="19855">
                  <c:v>0.77169100000000002</c:v>
                </c:pt>
                <c:pt idx="19856">
                  <c:v>0.76999600000000001</c:v>
                </c:pt>
                <c:pt idx="19857">
                  <c:v>0.768571</c:v>
                </c:pt>
                <c:pt idx="19858">
                  <c:v>0.76674699999999896</c:v>
                </c:pt>
                <c:pt idx="19859">
                  <c:v>0.76484399999999897</c:v>
                </c:pt>
                <c:pt idx="19860">
                  <c:v>0.76301699999999895</c:v>
                </c:pt>
                <c:pt idx="19861">
                  <c:v>0.76301699999999895</c:v>
                </c:pt>
                <c:pt idx="19862">
                  <c:v>0.76089200000000001</c:v>
                </c:pt>
                <c:pt idx="19863">
                  <c:v>0.75881399999999899</c:v>
                </c:pt>
                <c:pt idx="19864">
                  <c:v>0.75666500000000003</c:v>
                </c:pt>
                <c:pt idx="19865">
                  <c:v>0.75499499999999897</c:v>
                </c:pt>
                <c:pt idx="19866">
                  <c:v>0.75277799999999895</c:v>
                </c:pt>
                <c:pt idx="19867">
                  <c:v>0.75120100000000001</c:v>
                </c:pt>
                <c:pt idx="19868">
                  <c:v>0.749533</c:v>
                </c:pt>
                <c:pt idx="19869">
                  <c:v>0.74775400000000003</c:v>
                </c:pt>
                <c:pt idx="19870">
                  <c:v>0.74619100000000005</c:v>
                </c:pt>
                <c:pt idx="19871">
                  <c:v>0.74453199999999897</c:v>
                </c:pt>
                <c:pt idx="19872">
                  <c:v>0.74453199999999897</c:v>
                </c:pt>
                <c:pt idx="19873">
                  <c:v>0.74270800000000003</c:v>
                </c:pt>
                <c:pt idx="19874">
                  <c:v>0.74109700000000001</c:v>
                </c:pt>
                <c:pt idx="19875">
                  <c:v>0.73914999999999897</c:v>
                </c:pt>
                <c:pt idx="19876">
                  <c:v>0.73735799999999896</c:v>
                </c:pt>
                <c:pt idx="19877">
                  <c:v>0.73553800000000003</c:v>
                </c:pt>
                <c:pt idx="19878">
                  <c:v>0.73382700000000001</c:v>
                </c:pt>
                <c:pt idx="19879">
                  <c:v>0.73204400000000003</c:v>
                </c:pt>
                <c:pt idx="19880">
                  <c:v>0.73043999999999898</c:v>
                </c:pt>
                <c:pt idx="19881">
                  <c:v>0.72902800000000001</c:v>
                </c:pt>
                <c:pt idx="19882">
                  <c:v>0.72902800000000001</c:v>
                </c:pt>
                <c:pt idx="19883">
                  <c:v>0.72767899999999897</c:v>
                </c:pt>
                <c:pt idx="19884">
                  <c:v>0.72619900000000004</c:v>
                </c:pt>
                <c:pt idx="19885">
                  <c:v>0.72464700000000004</c:v>
                </c:pt>
                <c:pt idx="19886">
                  <c:v>0.72312200000000004</c:v>
                </c:pt>
                <c:pt idx="19887">
                  <c:v>0.72180100000000003</c:v>
                </c:pt>
                <c:pt idx="19888">
                  <c:v>0.72017699999999896</c:v>
                </c:pt>
                <c:pt idx="19889">
                  <c:v>0.71882400000000002</c:v>
                </c:pt>
                <c:pt idx="19890">
                  <c:v>0.71738999999999897</c:v>
                </c:pt>
                <c:pt idx="19891">
                  <c:v>0.71606400000000003</c:v>
                </c:pt>
                <c:pt idx="19892">
                  <c:v>0.71488399999999896</c:v>
                </c:pt>
                <c:pt idx="19893">
                  <c:v>0.71488399999999896</c:v>
                </c:pt>
                <c:pt idx="19894">
                  <c:v>0.71399800000000002</c:v>
                </c:pt>
                <c:pt idx="19895">
                  <c:v>0.71300600000000003</c:v>
                </c:pt>
                <c:pt idx="19896">
                  <c:v>0.71200600000000003</c:v>
                </c:pt>
                <c:pt idx="19897">
                  <c:v>0.71082100000000004</c:v>
                </c:pt>
                <c:pt idx="19898">
                  <c:v>0.71013899999999897</c:v>
                </c:pt>
                <c:pt idx="19899">
                  <c:v>0.70924200000000004</c:v>
                </c:pt>
                <c:pt idx="19900">
                  <c:v>0.70827399999999896</c:v>
                </c:pt>
                <c:pt idx="19901">
                  <c:v>0.70717200000000002</c:v>
                </c:pt>
                <c:pt idx="19902">
                  <c:v>0.70633000000000001</c:v>
                </c:pt>
                <c:pt idx="19903">
                  <c:v>0.70546399999999898</c:v>
                </c:pt>
                <c:pt idx="19904">
                  <c:v>0.70546399999999898</c:v>
                </c:pt>
                <c:pt idx="19905">
                  <c:v>0.70474800000000004</c:v>
                </c:pt>
                <c:pt idx="19906">
                  <c:v>0.70380699999999896</c:v>
                </c:pt>
                <c:pt idx="19907">
                  <c:v>0.70287699999999897</c:v>
                </c:pt>
                <c:pt idx="19908">
                  <c:v>0.70210300000000003</c:v>
                </c:pt>
                <c:pt idx="19909">
                  <c:v>0.70083799999999896</c:v>
                </c:pt>
                <c:pt idx="19910">
                  <c:v>0.70019900000000002</c:v>
                </c:pt>
                <c:pt idx="19911">
                  <c:v>0.69980299999999895</c:v>
                </c:pt>
                <c:pt idx="19912">
                  <c:v>0.69853799999999899</c:v>
                </c:pt>
                <c:pt idx="19913">
                  <c:v>0.69776199999999899</c:v>
                </c:pt>
                <c:pt idx="19914">
                  <c:v>0.69776199999999899</c:v>
                </c:pt>
                <c:pt idx="19915">
                  <c:v>0.69655100000000003</c:v>
                </c:pt>
                <c:pt idx="19916">
                  <c:v>0.69549700000000003</c:v>
                </c:pt>
                <c:pt idx="19917">
                  <c:v>0.69436500000000001</c:v>
                </c:pt>
                <c:pt idx="19918">
                  <c:v>0.69322799999999896</c:v>
                </c:pt>
                <c:pt idx="19919">
                  <c:v>0.69198000000000004</c:v>
                </c:pt>
                <c:pt idx="19920">
                  <c:v>0.69073799999999896</c:v>
                </c:pt>
                <c:pt idx="19921">
                  <c:v>0.68974000000000002</c:v>
                </c:pt>
                <c:pt idx="19922">
                  <c:v>0.68838999999999895</c:v>
                </c:pt>
                <c:pt idx="19923">
                  <c:v>0.68747100000000005</c:v>
                </c:pt>
                <c:pt idx="19924">
                  <c:v>0.68585799999999897</c:v>
                </c:pt>
                <c:pt idx="19925">
                  <c:v>0.68585799999999897</c:v>
                </c:pt>
                <c:pt idx="19926">
                  <c:v>0.68501699999999899</c:v>
                </c:pt>
                <c:pt idx="19927">
                  <c:v>0.68363399999999896</c:v>
                </c:pt>
                <c:pt idx="19928">
                  <c:v>0.68283300000000002</c:v>
                </c:pt>
                <c:pt idx="19929">
                  <c:v>0.68128900000000003</c:v>
                </c:pt>
                <c:pt idx="19930">
                  <c:v>0.68031399999999898</c:v>
                </c:pt>
                <c:pt idx="19931">
                  <c:v>0.67941300000000004</c:v>
                </c:pt>
                <c:pt idx="19932">
                  <c:v>0.67818199999999895</c:v>
                </c:pt>
                <c:pt idx="19933">
                  <c:v>0.67711100000000002</c:v>
                </c:pt>
                <c:pt idx="19934">
                  <c:v>0.67649300000000001</c:v>
                </c:pt>
                <c:pt idx="19935">
                  <c:v>0.67649300000000001</c:v>
                </c:pt>
                <c:pt idx="19936">
                  <c:v>0.67557</c:v>
                </c:pt>
                <c:pt idx="19937">
                  <c:v>0.67511500000000002</c:v>
                </c:pt>
                <c:pt idx="19938">
                  <c:v>0.67458300000000004</c:v>
                </c:pt>
                <c:pt idx="19939">
                  <c:v>0.67405400000000004</c:v>
                </c:pt>
                <c:pt idx="19940">
                  <c:v>0.67358799999999897</c:v>
                </c:pt>
                <c:pt idx="19941">
                  <c:v>0.67270700000000005</c:v>
                </c:pt>
                <c:pt idx="19942">
                  <c:v>0.67215599999999898</c:v>
                </c:pt>
                <c:pt idx="19943">
                  <c:v>0.671821</c:v>
                </c:pt>
                <c:pt idx="19944">
                  <c:v>0.67104900000000001</c:v>
                </c:pt>
                <c:pt idx="19945">
                  <c:v>0.67046399999999895</c:v>
                </c:pt>
                <c:pt idx="19946">
                  <c:v>0.67046399999999895</c:v>
                </c:pt>
                <c:pt idx="19947">
                  <c:v>0.669704999999999</c:v>
                </c:pt>
                <c:pt idx="19948">
                  <c:v>0.66885899999999898</c:v>
                </c:pt>
                <c:pt idx="19949">
                  <c:v>0.66819799999999896</c:v>
                </c:pt>
                <c:pt idx="19950">
                  <c:v>0.66770300000000005</c:v>
                </c:pt>
                <c:pt idx="19951">
                  <c:v>0.66728799999999899</c:v>
                </c:pt>
                <c:pt idx="19952">
                  <c:v>0.66613299999999898</c:v>
                </c:pt>
                <c:pt idx="19953">
                  <c:v>0.66546000000000005</c:v>
                </c:pt>
                <c:pt idx="19954">
                  <c:v>0.66472399999999898</c:v>
                </c:pt>
                <c:pt idx="19955">
                  <c:v>0.66418999999999895</c:v>
                </c:pt>
                <c:pt idx="19956">
                  <c:v>0.66389299999999896</c:v>
                </c:pt>
                <c:pt idx="19957">
                  <c:v>0.66389299999999896</c:v>
                </c:pt>
                <c:pt idx="19958">
                  <c:v>0.66279999999999895</c:v>
                </c:pt>
                <c:pt idx="19959">
                  <c:v>0.66179699999999897</c:v>
                </c:pt>
                <c:pt idx="19960">
                  <c:v>0.66124799999999895</c:v>
                </c:pt>
                <c:pt idx="19961">
                  <c:v>0.660326999999999</c:v>
                </c:pt>
                <c:pt idx="19962">
                  <c:v>0.65967100000000001</c:v>
                </c:pt>
                <c:pt idx="19963">
                  <c:v>0.65871199999999897</c:v>
                </c:pt>
                <c:pt idx="19964">
                  <c:v>0.65836499999999898</c:v>
                </c:pt>
                <c:pt idx="19965">
                  <c:v>0.65764699999999898</c:v>
                </c:pt>
                <c:pt idx="19966">
                  <c:v>0.65745299999999895</c:v>
                </c:pt>
                <c:pt idx="19967">
                  <c:v>0.65745299999999895</c:v>
                </c:pt>
                <c:pt idx="19968">
                  <c:v>0.65721099999999899</c:v>
                </c:pt>
                <c:pt idx="19969">
                  <c:v>0.65633600000000003</c:v>
                </c:pt>
                <c:pt idx="19970">
                  <c:v>0.65597000000000005</c:v>
                </c:pt>
                <c:pt idx="19971">
                  <c:v>0.65561499999999895</c:v>
                </c:pt>
                <c:pt idx="19972">
                  <c:v>0.65456000000000003</c:v>
                </c:pt>
                <c:pt idx="19973">
                  <c:v>0.65425500000000003</c:v>
                </c:pt>
                <c:pt idx="19974">
                  <c:v>0.65380899999999897</c:v>
                </c:pt>
                <c:pt idx="19975">
                  <c:v>0.65332999999999897</c:v>
                </c:pt>
                <c:pt idx="19976">
                  <c:v>0.65293599999999896</c:v>
                </c:pt>
                <c:pt idx="19977">
                  <c:v>0.65237800000000001</c:v>
                </c:pt>
                <c:pt idx="19978">
                  <c:v>0.65237800000000001</c:v>
                </c:pt>
                <c:pt idx="19979">
                  <c:v>0.65216600000000002</c:v>
                </c:pt>
                <c:pt idx="19980">
                  <c:v>0.65217499999999895</c:v>
                </c:pt>
                <c:pt idx="19981">
                  <c:v>0.65198400000000001</c:v>
                </c:pt>
                <c:pt idx="19982">
                  <c:v>0.65144500000000005</c:v>
                </c:pt>
                <c:pt idx="19983">
                  <c:v>0.65078400000000003</c:v>
                </c:pt>
                <c:pt idx="19984">
                  <c:v>0.65037900000000004</c:v>
                </c:pt>
                <c:pt idx="19985">
                  <c:v>0.650258</c:v>
                </c:pt>
                <c:pt idx="19986">
                  <c:v>0.64975000000000005</c:v>
                </c:pt>
                <c:pt idx="19987">
                  <c:v>0.64917000000000002</c:v>
                </c:pt>
                <c:pt idx="19988">
                  <c:v>0.64917000000000002</c:v>
                </c:pt>
                <c:pt idx="19989">
                  <c:v>0.64871299999999898</c:v>
                </c:pt>
                <c:pt idx="19990">
                  <c:v>0.64815999999999896</c:v>
                </c:pt>
                <c:pt idx="19991">
                  <c:v>0.64741199999999899</c:v>
                </c:pt>
                <c:pt idx="19992">
                  <c:v>0.64674799999999899</c:v>
                </c:pt>
                <c:pt idx="19993">
                  <c:v>0.64645600000000003</c:v>
                </c:pt>
                <c:pt idx="19994">
                  <c:v>0.64543499999999898</c:v>
                </c:pt>
                <c:pt idx="19995">
                  <c:v>0.64523900000000001</c:v>
                </c:pt>
                <c:pt idx="19996">
                  <c:v>0.64474399999999898</c:v>
                </c:pt>
                <c:pt idx="19997">
                  <c:v>0.64450600000000002</c:v>
                </c:pt>
                <c:pt idx="19998">
                  <c:v>0.64468199999999898</c:v>
                </c:pt>
                <c:pt idx="19999">
                  <c:v>0.64468199999999898</c:v>
                </c:pt>
                <c:pt idx="20000">
                  <c:v>0.64464299999999897</c:v>
                </c:pt>
                <c:pt idx="20001">
                  <c:v>0.644396999999999</c:v>
                </c:pt>
                <c:pt idx="20002">
                  <c:v>0.64469900000000002</c:v>
                </c:pt>
                <c:pt idx="20003">
                  <c:v>0.64402700000000002</c:v>
                </c:pt>
                <c:pt idx="20004">
                  <c:v>0.64407599999999898</c:v>
                </c:pt>
                <c:pt idx="20005">
                  <c:v>0.644060999999999</c:v>
                </c:pt>
                <c:pt idx="20006">
                  <c:v>0.64352500000000001</c:v>
                </c:pt>
                <c:pt idx="20007">
                  <c:v>0.64340699999999895</c:v>
                </c:pt>
                <c:pt idx="20008">
                  <c:v>0.64318399999999898</c:v>
                </c:pt>
                <c:pt idx="20009">
                  <c:v>0.64302899999999896</c:v>
                </c:pt>
                <c:pt idx="20010">
                  <c:v>0.64302899999999896</c:v>
                </c:pt>
                <c:pt idx="20011">
                  <c:v>0.643064999999999</c:v>
                </c:pt>
                <c:pt idx="20012">
                  <c:v>0.64312199999999897</c:v>
                </c:pt>
                <c:pt idx="20013">
                  <c:v>0.64276999999999895</c:v>
                </c:pt>
                <c:pt idx="20014">
                  <c:v>0.64256500000000005</c:v>
                </c:pt>
                <c:pt idx="20015">
                  <c:v>0.64271500000000004</c:v>
                </c:pt>
                <c:pt idx="20016">
                  <c:v>0.55777600000000005</c:v>
                </c:pt>
                <c:pt idx="20017">
                  <c:v>0.55748399999999898</c:v>
                </c:pt>
                <c:pt idx="20018">
                  <c:v>0.55748399999999898</c:v>
                </c:pt>
                <c:pt idx="20019">
                  <c:v>0.55754300000000001</c:v>
                </c:pt>
                <c:pt idx="20020">
                  <c:v>0.55754800000000004</c:v>
                </c:pt>
                <c:pt idx="20021">
                  <c:v>0.55730999999999897</c:v>
                </c:pt>
                <c:pt idx="20022">
                  <c:v>0.55713900000000005</c:v>
                </c:pt>
                <c:pt idx="20023">
                  <c:v>0.55735400000000002</c:v>
                </c:pt>
                <c:pt idx="20024">
                  <c:v>0.55729700000000004</c:v>
                </c:pt>
                <c:pt idx="20025">
                  <c:v>0.55677200000000004</c:v>
                </c:pt>
                <c:pt idx="20026">
                  <c:v>0.55679699999999899</c:v>
                </c:pt>
                <c:pt idx="20027">
                  <c:v>0.55642899999999895</c:v>
                </c:pt>
                <c:pt idx="20028">
                  <c:v>0.55594699999999897</c:v>
                </c:pt>
                <c:pt idx="20029">
                  <c:v>0.55594699999999897</c:v>
                </c:pt>
                <c:pt idx="20030">
                  <c:v>0.55601100000000003</c:v>
                </c:pt>
                <c:pt idx="20031">
                  <c:v>0.55591900000000005</c:v>
                </c:pt>
                <c:pt idx="20032">
                  <c:v>0.55564000000000002</c:v>
                </c:pt>
                <c:pt idx="20033">
                  <c:v>0.55563700000000005</c:v>
                </c:pt>
                <c:pt idx="20034">
                  <c:v>0.555786</c:v>
                </c:pt>
                <c:pt idx="20035">
                  <c:v>0.55541099999999899</c:v>
                </c:pt>
                <c:pt idx="20036">
                  <c:v>0.555615999999999</c:v>
                </c:pt>
                <c:pt idx="20037">
                  <c:v>0.55553900000000001</c:v>
                </c:pt>
                <c:pt idx="20038">
                  <c:v>0.55550600000000006</c:v>
                </c:pt>
                <c:pt idx="20039">
                  <c:v>0.55533100000000002</c:v>
                </c:pt>
                <c:pt idx="20040">
                  <c:v>0.55533100000000002</c:v>
                </c:pt>
                <c:pt idx="20041">
                  <c:v>0.55533600000000005</c:v>
                </c:pt>
                <c:pt idx="20042">
                  <c:v>0.55530999999999897</c:v>
                </c:pt>
                <c:pt idx="20043">
                  <c:v>0.55501</c:v>
                </c:pt>
                <c:pt idx="20044">
                  <c:v>0.554889999999999</c:v>
                </c:pt>
                <c:pt idx="20045">
                  <c:v>0.55473700000000004</c:v>
                </c:pt>
                <c:pt idx="20046">
                  <c:v>0.55458399999999897</c:v>
                </c:pt>
                <c:pt idx="20047">
                  <c:v>0.55496999999999896</c:v>
                </c:pt>
                <c:pt idx="20048">
                  <c:v>0.55465399999999898</c:v>
                </c:pt>
                <c:pt idx="20049">
                  <c:v>0.55474299999999899</c:v>
                </c:pt>
                <c:pt idx="20050">
                  <c:v>0.55474299999999899</c:v>
                </c:pt>
                <c:pt idx="20051">
                  <c:v>0.55516200000000004</c:v>
                </c:pt>
                <c:pt idx="20052">
                  <c:v>0.55520700000000001</c:v>
                </c:pt>
                <c:pt idx="20053">
                  <c:v>0.55517499999999897</c:v>
                </c:pt>
                <c:pt idx="20054">
                  <c:v>0.55513400000000002</c:v>
                </c:pt>
                <c:pt idx="20055">
                  <c:v>0.554974999999999</c:v>
                </c:pt>
                <c:pt idx="20056">
                  <c:v>0.55532099999999895</c:v>
                </c:pt>
                <c:pt idx="20057">
                  <c:v>0.555566</c:v>
                </c:pt>
                <c:pt idx="20058">
                  <c:v>0.55534300000000003</c:v>
                </c:pt>
                <c:pt idx="20059">
                  <c:v>0.55531399999999898</c:v>
                </c:pt>
                <c:pt idx="20060">
                  <c:v>0.55549400000000004</c:v>
                </c:pt>
                <c:pt idx="20061">
                  <c:v>0.55549400000000004</c:v>
                </c:pt>
                <c:pt idx="20062">
                  <c:v>0.55576899999999896</c:v>
                </c:pt>
                <c:pt idx="20063">
                  <c:v>0.55610499999999896</c:v>
                </c:pt>
                <c:pt idx="20064">
                  <c:v>0.55590399999999895</c:v>
                </c:pt>
                <c:pt idx="20065">
                  <c:v>0.55618299999999898</c:v>
                </c:pt>
                <c:pt idx="20066">
                  <c:v>0.55656399999999895</c:v>
                </c:pt>
                <c:pt idx="20067">
                  <c:v>0.55681800000000004</c:v>
                </c:pt>
                <c:pt idx="20068">
                  <c:v>0.55687600000000004</c:v>
                </c:pt>
                <c:pt idx="20069">
                  <c:v>0.55756099999999897</c:v>
                </c:pt>
                <c:pt idx="20070">
                  <c:v>0.55750900000000003</c:v>
                </c:pt>
                <c:pt idx="20071">
                  <c:v>0.55750900000000003</c:v>
                </c:pt>
                <c:pt idx="20072">
                  <c:v>0.55766099999999896</c:v>
                </c:pt>
                <c:pt idx="20073">
                  <c:v>0.55790099999999898</c:v>
                </c:pt>
                <c:pt idx="20074">
                  <c:v>0.55774100000000004</c:v>
                </c:pt>
                <c:pt idx="20075">
                  <c:v>0.55830400000000002</c:v>
                </c:pt>
                <c:pt idx="20076">
                  <c:v>0.55879000000000001</c:v>
                </c:pt>
                <c:pt idx="20077">
                  <c:v>0.55908400000000003</c:v>
                </c:pt>
                <c:pt idx="20078">
                  <c:v>0.559284</c:v>
                </c:pt>
                <c:pt idx="20079">
                  <c:v>0.559535</c:v>
                </c:pt>
                <c:pt idx="20080">
                  <c:v>0.55992799999999898</c:v>
                </c:pt>
                <c:pt idx="20081">
                  <c:v>0.560419</c:v>
                </c:pt>
                <c:pt idx="20082">
                  <c:v>0.560419</c:v>
                </c:pt>
                <c:pt idx="20083">
                  <c:v>0.56085300000000005</c:v>
                </c:pt>
                <c:pt idx="20084">
                  <c:v>0.56110899999999897</c:v>
                </c:pt>
                <c:pt idx="20085">
                  <c:v>0.56183899999999898</c:v>
                </c:pt>
                <c:pt idx="20086">
                  <c:v>0.56223699999999899</c:v>
                </c:pt>
                <c:pt idx="20087">
                  <c:v>0.56295499999999898</c:v>
                </c:pt>
                <c:pt idx="20088">
                  <c:v>0.563553999999999</c:v>
                </c:pt>
                <c:pt idx="20089">
                  <c:v>0.56412600000000002</c:v>
                </c:pt>
                <c:pt idx="20090">
                  <c:v>0.56526699999999896</c:v>
                </c:pt>
                <c:pt idx="20091">
                  <c:v>0.56555299999999897</c:v>
                </c:pt>
                <c:pt idx="20092">
                  <c:v>0.565666</c:v>
                </c:pt>
                <c:pt idx="20093">
                  <c:v>0.565666</c:v>
                </c:pt>
                <c:pt idx="20094">
                  <c:v>0.56674199999999897</c:v>
                </c:pt>
                <c:pt idx="20095">
                  <c:v>0.56742700000000001</c:v>
                </c:pt>
                <c:pt idx="20096">
                  <c:v>0.56790099999999899</c:v>
                </c:pt>
                <c:pt idx="20097">
                  <c:v>0.56857999999999898</c:v>
                </c:pt>
                <c:pt idx="20098">
                  <c:v>0.56929399999999897</c:v>
                </c:pt>
                <c:pt idx="20099">
                  <c:v>0.57000899999999899</c:v>
                </c:pt>
                <c:pt idx="20100">
                  <c:v>0.57120199999999899</c:v>
                </c:pt>
                <c:pt idx="20101">
                  <c:v>0.57166300000000003</c:v>
                </c:pt>
                <c:pt idx="20102">
                  <c:v>0.57258799999999899</c:v>
                </c:pt>
                <c:pt idx="20103">
                  <c:v>0.57258799999999899</c:v>
                </c:pt>
                <c:pt idx="20104">
                  <c:v>0.57375299999999896</c:v>
                </c:pt>
                <c:pt idx="20105">
                  <c:v>0.57426100000000002</c:v>
                </c:pt>
                <c:pt idx="20106">
                  <c:v>0.57523100000000005</c:v>
                </c:pt>
                <c:pt idx="20107">
                  <c:v>0.57614699999999897</c:v>
                </c:pt>
                <c:pt idx="20108">
                  <c:v>0.57684899999999895</c:v>
                </c:pt>
                <c:pt idx="20109">
                  <c:v>0.57805799999999896</c:v>
                </c:pt>
                <c:pt idx="20110">
                  <c:v>0.57870200000000005</c:v>
                </c:pt>
                <c:pt idx="20111">
                  <c:v>0.57978200000000002</c:v>
                </c:pt>
                <c:pt idx="20112">
                  <c:v>0.58089900000000005</c:v>
                </c:pt>
                <c:pt idx="20113">
                  <c:v>0.58144799999999897</c:v>
                </c:pt>
                <c:pt idx="20114">
                  <c:v>0.58144799999999897</c:v>
                </c:pt>
                <c:pt idx="20115">
                  <c:v>0.58299100000000004</c:v>
                </c:pt>
                <c:pt idx="20116">
                  <c:v>0.58377800000000002</c:v>
                </c:pt>
                <c:pt idx="20117">
                  <c:v>0.58503099999999897</c:v>
                </c:pt>
                <c:pt idx="20118">
                  <c:v>0.58610499999999899</c:v>
                </c:pt>
                <c:pt idx="20119">
                  <c:v>0.58714100000000002</c:v>
                </c:pt>
                <c:pt idx="20120">
                  <c:v>0.58821900000000005</c:v>
                </c:pt>
                <c:pt idx="20121">
                  <c:v>0.58926000000000001</c:v>
                </c:pt>
                <c:pt idx="20122">
                  <c:v>0.59032600000000002</c:v>
                </c:pt>
                <c:pt idx="20123">
                  <c:v>0.59151100000000001</c:v>
                </c:pt>
                <c:pt idx="20124">
                  <c:v>0.59279999999999899</c:v>
                </c:pt>
                <c:pt idx="20125">
                  <c:v>0.59279999999999899</c:v>
                </c:pt>
                <c:pt idx="20126">
                  <c:v>0.59387400000000001</c:v>
                </c:pt>
                <c:pt idx="20127">
                  <c:v>0.59483699999999895</c:v>
                </c:pt>
                <c:pt idx="20128">
                  <c:v>0.59633000000000003</c:v>
                </c:pt>
                <c:pt idx="20129">
                  <c:v>0.597301999999999</c:v>
                </c:pt>
                <c:pt idx="20130">
                  <c:v>0.598638</c:v>
                </c:pt>
                <c:pt idx="20131">
                  <c:v>0.60003200000000001</c:v>
                </c:pt>
                <c:pt idx="20132">
                  <c:v>0.60121100000000005</c:v>
                </c:pt>
                <c:pt idx="20133">
                  <c:v>0.60248900000000005</c:v>
                </c:pt>
                <c:pt idx="20134">
                  <c:v>0.60366500000000001</c:v>
                </c:pt>
                <c:pt idx="20135">
                  <c:v>0.60366500000000001</c:v>
                </c:pt>
                <c:pt idx="20136">
                  <c:v>0.60484000000000004</c:v>
                </c:pt>
                <c:pt idx="20137">
                  <c:v>0.60633700000000001</c:v>
                </c:pt>
                <c:pt idx="20138">
                  <c:v>0.60777099999999895</c:v>
                </c:pt>
                <c:pt idx="20139">
                  <c:v>0.60918700000000003</c:v>
                </c:pt>
                <c:pt idx="20140">
                  <c:v>0.61062499999999897</c:v>
                </c:pt>
                <c:pt idx="20141">
                  <c:v>0.61207400000000001</c:v>
                </c:pt>
                <c:pt idx="20142">
                  <c:v>0.613617999999999</c:v>
                </c:pt>
                <c:pt idx="20143">
                  <c:v>0.61524500000000004</c:v>
                </c:pt>
                <c:pt idx="20144">
                  <c:v>0.61680999999999897</c:v>
                </c:pt>
                <c:pt idx="20145">
                  <c:v>0.61838099999999896</c:v>
                </c:pt>
                <c:pt idx="20146">
                  <c:v>0.61838099999999896</c:v>
                </c:pt>
                <c:pt idx="20147">
                  <c:v>0.61970999999999898</c:v>
                </c:pt>
                <c:pt idx="20148">
                  <c:v>0.62151999999999896</c:v>
                </c:pt>
                <c:pt idx="20149">
                  <c:v>0.62340600000000002</c:v>
                </c:pt>
                <c:pt idx="20150">
                  <c:v>0.62496799999999897</c:v>
                </c:pt>
                <c:pt idx="20151">
                  <c:v>0.62676900000000002</c:v>
                </c:pt>
                <c:pt idx="20152">
                  <c:v>0.62875700000000001</c:v>
                </c:pt>
                <c:pt idx="20153">
                  <c:v>0.63074699999999895</c:v>
                </c:pt>
                <c:pt idx="20154">
                  <c:v>0.63286100000000001</c:v>
                </c:pt>
                <c:pt idx="20155">
                  <c:v>0.63515900000000003</c:v>
                </c:pt>
                <c:pt idx="20156">
                  <c:v>0.63515900000000003</c:v>
                </c:pt>
                <c:pt idx="20157">
                  <c:v>0.63737900000000003</c:v>
                </c:pt>
                <c:pt idx="20158">
                  <c:v>0.63956500000000005</c:v>
                </c:pt>
                <c:pt idx="20159">
                  <c:v>0.64190499999999895</c:v>
                </c:pt>
                <c:pt idx="20160">
                  <c:v>0.64432599999999896</c:v>
                </c:pt>
                <c:pt idx="20161">
                  <c:v>0.64676199999999895</c:v>
                </c:pt>
                <c:pt idx="20162">
                  <c:v>0.64913100000000001</c:v>
                </c:pt>
                <c:pt idx="20163">
                  <c:v>0.65164999999999895</c:v>
                </c:pt>
                <c:pt idx="20164">
                  <c:v>0.65408500000000003</c:v>
                </c:pt>
                <c:pt idx="20165">
                  <c:v>0.65643799999999897</c:v>
                </c:pt>
                <c:pt idx="20166">
                  <c:v>0.65880300000000003</c:v>
                </c:pt>
                <c:pt idx="20167">
                  <c:v>0.65880300000000003</c:v>
                </c:pt>
                <c:pt idx="20168">
                  <c:v>0.661048999999999</c:v>
                </c:pt>
                <c:pt idx="20169">
                  <c:v>0.66334599999999899</c:v>
                </c:pt>
                <c:pt idx="20170">
                  <c:v>0.665439</c:v>
                </c:pt>
                <c:pt idx="20171">
                  <c:v>0.66755399999999898</c:v>
                </c:pt>
                <c:pt idx="20172">
                  <c:v>0.66969299999999898</c:v>
                </c:pt>
                <c:pt idx="20173">
                  <c:v>0.67162200000000005</c:v>
                </c:pt>
                <c:pt idx="20174">
                  <c:v>0.67305300000000001</c:v>
                </c:pt>
                <c:pt idx="20175">
                  <c:v>0.67434300000000003</c:v>
                </c:pt>
                <c:pt idx="20176">
                  <c:v>0.67545200000000005</c:v>
                </c:pt>
                <c:pt idx="20177">
                  <c:v>0.67671400000000004</c:v>
                </c:pt>
                <c:pt idx="20178">
                  <c:v>0.67671400000000004</c:v>
                </c:pt>
                <c:pt idx="20179">
                  <c:v>0.67810199999999898</c:v>
                </c:pt>
                <c:pt idx="20180">
                  <c:v>0.67965900000000001</c:v>
                </c:pt>
                <c:pt idx="20181">
                  <c:v>0.68111200000000005</c:v>
                </c:pt>
                <c:pt idx="20182">
                  <c:v>0.68248500000000001</c:v>
                </c:pt>
                <c:pt idx="20183">
                  <c:v>0.68385499999999899</c:v>
                </c:pt>
                <c:pt idx="20184">
                  <c:v>0.68491599999999897</c:v>
                </c:pt>
                <c:pt idx="20185">
                  <c:v>0.68601000000000001</c:v>
                </c:pt>
                <c:pt idx="20186">
                  <c:v>0.68701800000000002</c:v>
                </c:pt>
                <c:pt idx="20187">
                  <c:v>0.68783099999999897</c:v>
                </c:pt>
                <c:pt idx="20188">
                  <c:v>0.68783099999999897</c:v>
                </c:pt>
                <c:pt idx="20189">
                  <c:v>0.68889500000000004</c:v>
                </c:pt>
                <c:pt idx="20190">
                  <c:v>0.690105999999999</c:v>
                </c:pt>
                <c:pt idx="20191">
                  <c:v>0.69117099999999898</c:v>
                </c:pt>
                <c:pt idx="20192">
                  <c:v>0.69242700000000001</c:v>
                </c:pt>
                <c:pt idx="20193">
                  <c:v>0.69359199999999899</c:v>
                </c:pt>
                <c:pt idx="20194">
                  <c:v>0.69460299999999897</c:v>
                </c:pt>
                <c:pt idx="20195">
                  <c:v>0.69585699999999895</c:v>
                </c:pt>
                <c:pt idx="20196">
                  <c:v>0.69682699999999897</c:v>
                </c:pt>
                <c:pt idx="20197">
                  <c:v>0.69782999999999895</c:v>
                </c:pt>
                <c:pt idx="20198">
                  <c:v>0.69879999999999898</c:v>
                </c:pt>
                <c:pt idx="20199">
                  <c:v>0.69879999999999898</c:v>
                </c:pt>
                <c:pt idx="20200">
                  <c:v>0.69961799999999896</c:v>
                </c:pt>
                <c:pt idx="20201">
                  <c:v>0.70050800000000002</c:v>
                </c:pt>
                <c:pt idx="20202">
                  <c:v>0.70142400000000005</c:v>
                </c:pt>
                <c:pt idx="20203">
                  <c:v>0.70217200000000002</c:v>
                </c:pt>
                <c:pt idx="20204">
                  <c:v>0.70307900000000001</c:v>
                </c:pt>
                <c:pt idx="20205">
                  <c:v>0.70403899999999897</c:v>
                </c:pt>
                <c:pt idx="20206">
                  <c:v>0.70494999999999897</c:v>
                </c:pt>
                <c:pt idx="20207">
                  <c:v>0.70574000000000003</c:v>
                </c:pt>
                <c:pt idx="20208">
                  <c:v>0.70693099999999898</c:v>
                </c:pt>
                <c:pt idx="20209">
                  <c:v>0.70693099999999898</c:v>
                </c:pt>
                <c:pt idx="20210">
                  <c:v>0.70789800000000003</c:v>
                </c:pt>
                <c:pt idx="20211">
                  <c:v>0.70916500000000005</c:v>
                </c:pt>
                <c:pt idx="20212">
                  <c:v>0.71065199999999895</c:v>
                </c:pt>
                <c:pt idx="20213">
                  <c:v>0.71211199999999897</c:v>
                </c:pt>
                <c:pt idx="20214">
                  <c:v>0.71367899999999895</c:v>
                </c:pt>
                <c:pt idx="20215">
                  <c:v>0.71533199999999897</c:v>
                </c:pt>
                <c:pt idx="20216">
                  <c:v>0.716996999999999</c:v>
                </c:pt>
                <c:pt idx="20217">
                  <c:v>0.71893200000000002</c:v>
                </c:pt>
                <c:pt idx="20218">
                  <c:v>0.72050899999999896</c:v>
                </c:pt>
                <c:pt idx="20219">
                  <c:v>0.72204100000000004</c:v>
                </c:pt>
                <c:pt idx="20220">
                  <c:v>0.72204100000000004</c:v>
                </c:pt>
                <c:pt idx="20221">
                  <c:v>0.72376700000000005</c:v>
                </c:pt>
                <c:pt idx="20222">
                  <c:v>0.72531299999999899</c:v>
                </c:pt>
                <c:pt idx="20223">
                  <c:v>0.72675900000000004</c:v>
                </c:pt>
                <c:pt idx="20224">
                  <c:v>0.728329</c:v>
                </c:pt>
                <c:pt idx="20225">
                  <c:v>0.72997100000000004</c:v>
                </c:pt>
                <c:pt idx="20226">
                  <c:v>0.73141999999999896</c:v>
                </c:pt>
                <c:pt idx="20227">
                  <c:v>0.73304800000000003</c:v>
                </c:pt>
                <c:pt idx="20228">
                  <c:v>0.73436800000000002</c:v>
                </c:pt>
                <c:pt idx="20229">
                  <c:v>0.73584099999999897</c:v>
                </c:pt>
                <c:pt idx="20230">
                  <c:v>0.73741400000000001</c:v>
                </c:pt>
                <c:pt idx="20231">
                  <c:v>0.73741400000000001</c:v>
                </c:pt>
                <c:pt idx="20232">
                  <c:v>0.73865099999999895</c:v>
                </c:pt>
                <c:pt idx="20233">
                  <c:v>0.73992800000000003</c:v>
                </c:pt>
                <c:pt idx="20234">
                  <c:v>0.74102999999999897</c:v>
                </c:pt>
                <c:pt idx="20235">
                  <c:v>0.74210900000000002</c:v>
                </c:pt>
                <c:pt idx="20236">
                  <c:v>0.74305500000000002</c:v>
                </c:pt>
                <c:pt idx="20237">
                  <c:v>0.74377300000000002</c:v>
                </c:pt>
                <c:pt idx="20238">
                  <c:v>0.74469700000000005</c:v>
                </c:pt>
                <c:pt idx="20239">
                  <c:v>0.74556999999999896</c:v>
                </c:pt>
                <c:pt idx="20240">
                  <c:v>0.74629599999999896</c:v>
                </c:pt>
                <c:pt idx="20241">
                  <c:v>0.74629599999999896</c:v>
                </c:pt>
                <c:pt idx="20242">
                  <c:v>0.74713200000000002</c:v>
                </c:pt>
                <c:pt idx="20243">
                  <c:v>0.74780400000000002</c:v>
                </c:pt>
                <c:pt idx="20244">
                  <c:v>0.74846199999999896</c:v>
                </c:pt>
                <c:pt idx="20245">
                  <c:v>0.74934500000000004</c:v>
                </c:pt>
                <c:pt idx="20246">
                  <c:v>0.75041800000000003</c:v>
                </c:pt>
                <c:pt idx="20247">
                  <c:v>0.751188999999999</c:v>
                </c:pt>
                <c:pt idx="20248">
                  <c:v>0.75211700000000004</c:v>
                </c:pt>
                <c:pt idx="20249">
                  <c:v>0.75304599999999899</c:v>
                </c:pt>
                <c:pt idx="20250">
                  <c:v>0.75397599999999898</c:v>
                </c:pt>
                <c:pt idx="20251">
                  <c:v>0.75515299999999896</c:v>
                </c:pt>
                <c:pt idx="20252">
                  <c:v>0.75515299999999896</c:v>
                </c:pt>
                <c:pt idx="20253">
                  <c:v>0.75620900000000002</c:v>
                </c:pt>
                <c:pt idx="20254">
                  <c:v>0.75713299999999895</c:v>
                </c:pt>
                <c:pt idx="20255">
                  <c:v>0.75803699999999896</c:v>
                </c:pt>
                <c:pt idx="20256">
                  <c:v>0.75902099999999895</c:v>
                </c:pt>
                <c:pt idx="20257">
                  <c:v>0.75975800000000004</c:v>
                </c:pt>
                <c:pt idx="20258">
                  <c:v>0.76108699999999896</c:v>
                </c:pt>
                <c:pt idx="20259">
                  <c:v>0.76213600000000004</c:v>
                </c:pt>
                <c:pt idx="20260">
                  <c:v>0.76313900000000001</c:v>
                </c:pt>
                <c:pt idx="20261">
                  <c:v>0.76404700000000003</c:v>
                </c:pt>
                <c:pt idx="20262">
                  <c:v>0.76404700000000003</c:v>
                </c:pt>
                <c:pt idx="20263">
                  <c:v>0.76525299999999896</c:v>
                </c:pt>
                <c:pt idx="20264">
                  <c:v>0.76664500000000002</c:v>
                </c:pt>
                <c:pt idx="20265">
                  <c:v>0.76792800000000006</c:v>
                </c:pt>
                <c:pt idx="20266">
                  <c:v>0.768813999999999</c:v>
                </c:pt>
                <c:pt idx="20267">
                  <c:v>0.77054900000000004</c:v>
                </c:pt>
                <c:pt idx="20268">
                  <c:v>0.77182799999999896</c:v>
                </c:pt>
                <c:pt idx="20269">
                  <c:v>0.77295100000000005</c:v>
                </c:pt>
                <c:pt idx="20270">
                  <c:v>0.77433200000000002</c:v>
                </c:pt>
                <c:pt idx="20271">
                  <c:v>0.77559100000000003</c:v>
                </c:pt>
                <c:pt idx="20272">
                  <c:v>0.77723299999999895</c:v>
                </c:pt>
                <c:pt idx="20273">
                  <c:v>0.77723299999999895</c:v>
                </c:pt>
                <c:pt idx="20274">
                  <c:v>0.77883000000000002</c:v>
                </c:pt>
                <c:pt idx="20275">
                  <c:v>0.78046199999999899</c:v>
                </c:pt>
                <c:pt idx="20276">
                  <c:v>0.78210800000000003</c:v>
                </c:pt>
                <c:pt idx="20277">
                  <c:v>0.78366199999999897</c:v>
                </c:pt>
                <c:pt idx="20278">
                  <c:v>0.78514399999999895</c:v>
                </c:pt>
                <c:pt idx="20279">
                  <c:v>0.78659599999999896</c:v>
                </c:pt>
                <c:pt idx="20280">
                  <c:v>0.78778400000000004</c:v>
                </c:pt>
                <c:pt idx="20281">
                  <c:v>0.78920199999999896</c:v>
                </c:pt>
                <c:pt idx="20282">
                  <c:v>0.79047699999999899</c:v>
                </c:pt>
                <c:pt idx="20283">
                  <c:v>0.79172299999999896</c:v>
                </c:pt>
                <c:pt idx="20284">
                  <c:v>0.79172299999999896</c:v>
                </c:pt>
                <c:pt idx="20285">
                  <c:v>0.79274900000000004</c:v>
                </c:pt>
                <c:pt idx="20286">
                  <c:v>0.79390400000000005</c:v>
                </c:pt>
                <c:pt idx="20287">
                  <c:v>0.79517099999999896</c:v>
                </c:pt>
                <c:pt idx="20288">
                  <c:v>0.79605599999999899</c:v>
                </c:pt>
                <c:pt idx="20289">
                  <c:v>0.79731700000000005</c:v>
                </c:pt>
                <c:pt idx="20290">
                  <c:v>0.79842400000000002</c:v>
                </c:pt>
                <c:pt idx="20291">
                  <c:v>0.79919600000000002</c:v>
                </c:pt>
                <c:pt idx="20292">
                  <c:v>0.80090600000000001</c:v>
                </c:pt>
                <c:pt idx="20293">
                  <c:v>0.80207799999999896</c:v>
                </c:pt>
                <c:pt idx="20294">
                  <c:v>0.80207799999999896</c:v>
                </c:pt>
                <c:pt idx="20295">
                  <c:v>0.802781999999999</c:v>
                </c:pt>
                <c:pt idx="20296">
                  <c:v>0.80410300000000001</c:v>
                </c:pt>
                <c:pt idx="20297">
                  <c:v>0.80530100000000004</c:v>
                </c:pt>
                <c:pt idx="20298">
                  <c:v>0.80597700000000005</c:v>
                </c:pt>
                <c:pt idx="20299">
                  <c:v>0.80640100000000003</c:v>
                </c:pt>
                <c:pt idx="20300">
                  <c:v>0.80698400000000003</c:v>
                </c:pt>
                <c:pt idx="20301">
                  <c:v>0.80751700000000004</c:v>
                </c:pt>
                <c:pt idx="20302">
                  <c:v>0.80801000000000001</c:v>
                </c:pt>
                <c:pt idx="20303">
                  <c:v>0.80865500000000001</c:v>
                </c:pt>
                <c:pt idx="20304">
                  <c:v>0.80936300000000005</c:v>
                </c:pt>
                <c:pt idx="20305">
                  <c:v>0.80936300000000005</c:v>
                </c:pt>
                <c:pt idx="20306">
                  <c:v>0.80993599999999899</c:v>
                </c:pt>
                <c:pt idx="20307">
                  <c:v>0.81072200000000005</c:v>
                </c:pt>
                <c:pt idx="20308">
                  <c:v>0.81159700000000001</c:v>
                </c:pt>
                <c:pt idx="20309">
                  <c:v>0.81244700000000003</c:v>
                </c:pt>
                <c:pt idx="20310">
                  <c:v>0.81357800000000002</c:v>
                </c:pt>
                <c:pt idx="20311">
                  <c:v>0.814383999999999</c:v>
                </c:pt>
                <c:pt idx="20312">
                  <c:v>0.81545500000000004</c:v>
                </c:pt>
                <c:pt idx="20313">
                  <c:v>0.816634999999999</c:v>
                </c:pt>
                <c:pt idx="20314">
                  <c:v>0.81739899999999899</c:v>
                </c:pt>
                <c:pt idx="20315">
                  <c:v>0.81739899999999899</c:v>
                </c:pt>
                <c:pt idx="20316">
                  <c:v>0.81861700000000004</c:v>
                </c:pt>
                <c:pt idx="20317">
                  <c:v>0.819881999999999</c:v>
                </c:pt>
                <c:pt idx="20318">
                  <c:v>0.82105099999999898</c:v>
                </c:pt>
                <c:pt idx="20319">
                  <c:v>0.82227899999999898</c:v>
                </c:pt>
                <c:pt idx="20320">
                  <c:v>0.82347599999999899</c:v>
                </c:pt>
                <c:pt idx="20321">
                  <c:v>0.82477100000000003</c:v>
                </c:pt>
                <c:pt idx="20322">
                  <c:v>0.825846999999999</c:v>
                </c:pt>
                <c:pt idx="20323">
                  <c:v>0.82715399999999895</c:v>
                </c:pt>
                <c:pt idx="20324">
                  <c:v>0.82859300000000002</c:v>
                </c:pt>
                <c:pt idx="20325">
                  <c:v>0.82973200000000003</c:v>
                </c:pt>
                <c:pt idx="20326">
                  <c:v>0.82973200000000003</c:v>
                </c:pt>
                <c:pt idx="20327">
                  <c:v>0.83120000000000005</c:v>
                </c:pt>
                <c:pt idx="20328">
                  <c:v>0.83232399999999895</c:v>
                </c:pt>
                <c:pt idx="20329">
                  <c:v>0.83316900000000005</c:v>
                </c:pt>
                <c:pt idx="20330">
                  <c:v>0.83458200000000005</c:v>
                </c:pt>
                <c:pt idx="20331">
                  <c:v>0.83546399999999899</c:v>
                </c:pt>
                <c:pt idx="20332">
                  <c:v>0.83672800000000003</c:v>
                </c:pt>
                <c:pt idx="20333">
                  <c:v>0.83768900000000002</c:v>
                </c:pt>
                <c:pt idx="20334">
                  <c:v>0.83929500000000001</c:v>
                </c:pt>
                <c:pt idx="20335">
                  <c:v>0.84030199999999899</c:v>
                </c:pt>
                <c:pt idx="20336">
                  <c:v>0.84211899999999895</c:v>
                </c:pt>
                <c:pt idx="20337">
                  <c:v>0.84211899999999895</c:v>
                </c:pt>
                <c:pt idx="20338">
                  <c:v>0.84363200000000005</c:v>
                </c:pt>
                <c:pt idx="20339">
                  <c:v>0.84520700000000004</c:v>
                </c:pt>
                <c:pt idx="20340">
                  <c:v>0.847046999999999</c:v>
                </c:pt>
                <c:pt idx="20341">
                  <c:v>0.84894499999999895</c:v>
                </c:pt>
                <c:pt idx="20342">
                  <c:v>0.85097999999999896</c:v>
                </c:pt>
                <c:pt idx="20343">
                  <c:v>0.85324999999999895</c:v>
                </c:pt>
                <c:pt idx="20344">
                  <c:v>0.85528099999999896</c:v>
                </c:pt>
                <c:pt idx="20345">
                  <c:v>0.85790200000000005</c:v>
                </c:pt>
                <c:pt idx="20346">
                  <c:v>0.86050700000000002</c:v>
                </c:pt>
                <c:pt idx="20347">
                  <c:v>0.86050700000000002</c:v>
                </c:pt>
                <c:pt idx="20348">
                  <c:v>0.86324900000000004</c:v>
                </c:pt>
                <c:pt idx="20349">
                  <c:v>0.86573699999999898</c:v>
                </c:pt>
                <c:pt idx="20350">
                  <c:v>0.86844600000000005</c:v>
                </c:pt>
                <c:pt idx="20351">
                  <c:v>0.870591</c:v>
                </c:pt>
                <c:pt idx="20352">
                  <c:v>0.87298299999999895</c:v>
                </c:pt>
                <c:pt idx="20353">
                  <c:v>0.874668</c:v>
                </c:pt>
                <c:pt idx="20354">
                  <c:v>0.876888</c:v>
                </c:pt>
                <c:pt idx="20355">
                  <c:v>0.87880499999999895</c:v>
                </c:pt>
                <c:pt idx="20356">
                  <c:v>0.88042399999999899</c:v>
                </c:pt>
                <c:pt idx="20357">
                  <c:v>0.88200699999999899</c:v>
                </c:pt>
                <c:pt idx="20358">
                  <c:v>0.88200699999999899</c:v>
                </c:pt>
                <c:pt idx="20359">
                  <c:v>0.88361699999999899</c:v>
                </c:pt>
                <c:pt idx="20360">
                  <c:v>0.88521399999999895</c:v>
                </c:pt>
                <c:pt idx="20361">
                  <c:v>0.88683699999999899</c:v>
                </c:pt>
                <c:pt idx="20362">
                  <c:v>0.88842699999999897</c:v>
                </c:pt>
                <c:pt idx="20363">
                  <c:v>0.89007800000000004</c:v>
                </c:pt>
                <c:pt idx="20364">
                  <c:v>0.89164900000000002</c:v>
                </c:pt>
                <c:pt idx="20365">
                  <c:v>0.89311300000000005</c:v>
                </c:pt>
                <c:pt idx="20366">
                  <c:v>0.89474299999999896</c:v>
                </c:pt>
                <c:pt idx="20367">
                  <c:v>0.89626899999999898</c:v>
                </c:pt>
                <c:pt idx="20368">
                  <c:v>0.89774399999999899</c:v>
                </c:pt>
                <c:pt idx="20369">
                  <c:v>0.89774399999999899</c:v>
                </c:pt>
                <c:pt idx="20370">
                  <c:v>0.899258</c:v>
                </c:pt>
                <c:pt idx="20371">
                  <c:v>0.900644</c:v>
                </c:pt>
                <c:pt idx="20372">
                  <c:v>0.90225999999999895</c:v>
                </c:pt>
                <c:pt idx="20373">
                  <c:v>0.903729</c:v>
                </c:pt>
                <c:pt idx="20374">
                  <c:v>0.90499099999999899</c:v>
                </c:pt>
                <c:pt idx="20375">
                  <c:v>0.90661599999999898</c:v>
                </c:pt>
                <c:pt idx="20376">
                  <c:v>0.90803199999999895</c:v>
                </c:pt>
                <c:pt idx="20377">
                  <c:v>0.90930299999999897</c:v>
                </c:pt>
                <c:pt idx="20378">
                  <c:v>0.91086800000000001</c:v>
                </c:pt>
                <c:pt idx="20379">
                  <c:v>0.91086800000000001</c:v>
                </c:pt>
                <c:pt idx="20380">
                  <c:v>0.91209099999999899</c:v>
                </c:pt>
                <c:pt idx="20381">
                  <c:v>0.91320000000000001</c:v>
                </c:pt>
                <c:pt idx="20382">
                  <c:v>0.91440500000000002</c:v>
                </c:pt>
                <c:pt idx="20383">
                  <c:v>0.91631499999999899</c:v>
                </c:pt>
                <c:pt idx="20384">
                  <c:v>0.91764500000000004</c:v>
                </c:pt>
                <c:pt idx="20385">
                  <c:v>0.91900199999999899</c:v>
                </c:pt>
                <c:pt idx="20386">
                  <c:v>0.92010599999999898</c:v>
                </c:pt>
                <c:pt idx="20387">
                  <c:v>0.92205700000000002</c:v>
                </c:pt>
                <c:pt idx="20388">
                  <c:v>0.92328500000000002</c:v>
                </c:pt>
                <c:pt idx="20389">
                  <c:v>0.92469100000000004</c:v>
                </c:pt>
                <c:pt idx="20390">
                  <c:v>0.92469100000000004</c:v>
                </c:pt>
                <c:pt idx="20391">
                  <c:v>0.926346</c:v>
                </c:pt>
                <c:pt idx="20392">
                  <c:v>0.927902</c:v>
                </c:pt>
                <c:pt idx="20393">
                  <c:v>0.92918400000000001</c:v>
                </c:pt>
                <c:pt idx="20394">
                  <c:v>0.93082500000000001</c:v>
                </c:pt>
                <c:pt idx="20395">
                  <c:v>0.93217499999999898</c:v>
                </c:pt>
                <c:pt idx="20396">
                  <c:v>0.93337899999999896</c:v>
                </c:pt>
                <c:pt idx="20397">
                  <c:v>0.93463799999999897</c:v>
                </c:pt>
                <c:pt idx="20398">
                  <c:v>0.93630199999999897</c:v>
                </c:pt>
                <c:pt idx="20399">
                  <c:v>0.93727499999999897</c:v>
                </c:pt>
                <c:pt idx="20400">
                  <c:v>0.93727499999999897</c:v>
                </c:pt>
                <c:pt idx="20401">
                  <c:v>0.93863799999999897</c:v>
                </c:pt>
                <c:pt idx="20402">
                  <c:v>0.940020999999999</c:v>
                </c:pt>
                <c:pt idx="20403">
                  <c:v>0.94128599999999896</c:v>
                </c:pt>
                <c:pt idx="20404">
                  <c:v>0.94294699999999898</c:v>
                </c:pt>
                <c:pt idx="20405">
                  <c:v>0.94432000000000005</c:v>
                </c:pt>
                <c:pt idx="20406">
                  <c:v>0.94575299999999896</c:v>
                </c:pt>
                <c:pt idx="20407">
                  <c:v>0.94749000000000005</c:v>
                </c:pt>
                <c:pt idx="20408">
                  <c:v>0.94862899999999895</c:v>
                </c:pt>
                <c:pt idx="20409">
                  <c:v>0.95011800000000002</c:v>
                </c:pt>
                <c:pt idx="20410">
                  <c:v>0.95137000000000005</c:v>
                </c:pt>
                <c:pt idx="20411">
                  <c:v>0.95137000000000005</c:v>
                </c:pt>
                <c:pt idx="20412">
                  <c:v>0.95258100000000001</c:v>
                </c:pt>
                <c:pt idx="20413">
                  <c:v>0.95398300000000003</c:v>
                </c:pt>
                <c:pt idx="20414">
                  <c:v>0.95533000000000001</c:v>
                </c:pt>
                <c:pt idx="20415">
                  <c:v>0.95637799999999895</c:v>
                </c:pt>
                <c:pt idx="20416">
                  <c:v>0.95837099999999897</c:v>
                </c:pt>
                <c:pt idx="20417">
                  <c:v>0.95949499999999899</c:v>
                </c:pt>
                <c:pt idx="20418">
                  <c:v>0.96056299999999895</c:v>
                </c:pt>
                <c:pt idx="20419">
                  <c:v>0.96210300000000004</c:v>
                </c:pt>
                <c:pt idx="20420">
                  <c:v>0.96327600000000002</c:v>
                </c:pt>
                <c:pt idx="20421">
                  <c:v>0.96426599999999896</c:v>
                </c:pt>
                <c:pt idx="20422">
                  <c:v>0.96426599999999896</c:v>
                </c:pt>
                <c:pt idx="20423">
                  <c:v>0.96549200000000002</c:v>
                </c:pt>
                <c:pt idx="20424">
                  <c:v>0.96721500000000005</c:v>
                </c:pt>
                <c:pt idx="20425">
                  <c:v>0.96802699999999897</c:v>
                </c:pt>
                <c:pt idx="20426">
                  <c:v>0.969077999999999</c:v>
                </c:pt>
                <c:pt idx="20427">
                  <c:v>0.97004199999999896</c:v>
                </c:pt>
                <c:pt idx="20428">
                  <c:v>0.97135499999999897</c:v>
                </c:pt>
                <c:pt idx="20429">
                  <c:v>0.97213400000000005</c:v>
                </c:pt>
                <c:pt idx="20430">
                  <c:v>0.97242200000000001</c:v>
                </c:pt>
                <c:pt idx="20431">
                  <c:v>0.97337300000000004</c:v>
                </c:pt>
                <c:pt idx="20432">
                  <c:v>0.97337300000000004</c:v>
                </c:pt>
                <c:pt idx="20433">
                  <c:v>0.97506000000000004</c:v>
                </c:pt>
                <c:pt idx="20434">
                  <c:v>0.97578399999999899</c:v>
                </c:pt>
                <c:pt idx="20435">
                  <c:v>0.97710300000000005</c:v>
                </c:pt>
                <c:pt idx="20436">
                  <c:v>0.97805900000000001</c:v>
                </c:pt>
                <c:pt idx="20437">
                  <c:v>0.97833899999999896</c:v>
                </c:pt>
                <c:pt idx="20438">
                  <c:v>0.97937700000000005</c:v>
                </c:pt>
                <c:pt idx="20439">
                  <c:v>0.98032900000000001</c:v>
                </c:pt>
                <c:pt idx="20440">
                  <c:v>0.98022500000000001</c:v>
                </c:pt>
                <c:pt idx="20441">
                  <c:v>0.98130499999999898</c:v>
                </c:pt>
                <c:pt idx="20442">
                  <c:v>0.98199400000000003</c:v>
                </c:pt>
                <c:pt idx="20443">
                  <c:v>0.98199400000000003</c:v>
                </c:pt>
                <c:pt idx="20444">
                  <c:v>0.98338899999999896</c:v>
                </c:pt>
                <c:pt idx="20445">
                  <c:v>0.98571200000000003</c:v>
                </c:pt>
                <c:pt idx="20446">
                  <c:v>0.98550300000000002</c:v>
                </c:pt>
                <c:pt idx="20447">
                  <c:v>0.98644200000000004</c:v>
                </c:pt>
                <c:pt idx="20448">
                  <c:v>0.98821700000000001</c:v>
                </c:pt>
                <c:pt idx="20449">
                  <c:v>0.98869300000000004</c:v>
                </c:pt>
                <c:pt idx="20450">
                  <c:v>0.989922999999999</c:v>
                </c:pt>
                <c:pt idx="20451">
                  <c:v>0.99055000000000004</c:v>
                </c:pt>
                <c:pt idx="20452">
                  <c:v>0.99160499999999896</c:v>
                </c:pt>
                <c:pt idx="20453">
                  <c:v>0.99160499999999896</c:v>
                </c:pt>
                <c:pt idx="20454">
                  <c:v>0.99319900000000005</c:v>
                </c:pt>
                <c:pt idx="20455">
                  <c:v>0.993532999999999</c:v>
                </c:pt>
                <c:pt idx="20456">
                  <c:v>0.99500999999999895</c:v>
                </c:pt>
                <c:pt idx="20457">
                  <c:v>0.995699</c:v>
                </c:pt>
                <c:pt idx="20458">
                  <c:v>0.99690500000000004</c:v>
                </c:pt>
                <c:pt idx="20459">
                  <c:v>0.99775700000000001</c:v>
                </c:pt>
                <c:pt idx="20460">
                  <c:v>0.99810299999999896</c:v>
                </c:pt>
                <c:pt idx="20461">
                  <c:v>0.99895100000000003</c:v>
                </c:pt>
                <c:pt idx="20462">
                  <c:v>1.0003569999999899</c:v>
                </c:pt>
                <c:pt idx="20463">
                  <c:v>1.0025090000000001</c:v>
                </c:pt>
                <c:pt idx="20464">
                  <c:v>1.0025090000000001</c:v>
                </c:pt>
                <c:pt idx="20465">
                  <c:v>1.00226499999999</c:v>
                </c:pt>
                <c:pt idx="20466">
                  <c:v>1.0027950000000001</c:v>
                </c:pt>
                <c:pt idx="20467">
                  <c:v>1.0038020000000001</c:v>
                </c:pt>
                <c:pt idx="20468">
                  <c:v>1.0040960000000001</c:v>
                </c:pt>
                <c:pt idx="20469">
                  <c:v>1.005274</c:v>
                </c:pt>
                <c:pt idx="20470">
                  <c:v>1.0059750000000001</c:v>
                </c:pt>
                <c:pt idx="20471">
                  <c:v>1.00682099999999</c:v>
                </c:pt>
                <c:pt idx="20472">
                  <c:v>1.0075529999999899</c:v>
                </c:pt>
                <c:pt idx="20473">
                  <c:v>1.0080880000000001</c:v>
                </c:pt>
                <c:pt idx="20474">
                  <c:v>1.00910999999999</c:v>
                </c:pt>
                <c:pt idx="20475">
                  <c:v>1.00910999999999</c:v>
                </c:pt>
                <c:pt idx="20476">
                  <c:v>1.00944199999999</c:v>
                </c:pt>
                <c:pt idx="20477">
                  <c:v>1.01017</c:v>
                </c:pt>
                <c:pt idx="20478">
                  <c:v>1.010121</c:v>
                </c:pt>
                <c:pt idx="20479">
                  <c:v>1.010731</c:v>
                </c:pt>
                <c:pt idx="20480">
                  <c:v>1.011212</c:v>
                </c:pt>
                <c:pt idx="20481">
                  <c:v>1.0114000000000001</c:v>
                </c:pt>
                <c:pt idx="20482">
                  <c:v>1.0119199999999899</c:v>
                </c:pt>
                <c:pt idx="20483">
                  <c:v>1.0132939999999899</c:v>
                </c:pt>
                <c:pt idx="20484">
                  <c:v>1.0145470000000001</c:v>
                </c:pt>
                <c:pt idx="20485">
                  <c:v>1.0145470000000001</c:v>
                </c:pt>
                <c:pt idx="20486">
                  <c:v>1.012839</c:v>
                </c:pt>
                <c:pt idx="20487">
                  <c:v>1.0174700000000001</c:v>
                </c:pt>
                <c:pt idx="20488">
                  <c:v>1.01397099999999</c:v>
                </c:pt>
                <c:pt idx="20489">
                  <c:v>1.01821099999999</c:v>
                </c:pt>
                <c:pt idx="20490">
                  <c:v>1.0142370000000001</c:v>
                </c:pt>
                <c:pt idx="20491">
                  <c:v>1.0152730000000001</c:v>
                </c:pt>
                <c:pt idx="20492">
                  <c:v>1.0147440000000001</c:v>
                </c:pt>
                <c:pt idx="20493">
                  <c:v>1.0156799999999899</c:v>
                </c:pt>
                <c:pt idx="20494">
                  <c:v>1.0149170000000001</c:v>
                </c:pt>
                <c:pt idx="20495">
                  <c:v>1.0165040000000001</c:v>
                </c:pt>
                <c:pt idx="20496">
                  <c:v>1.0165040000000001</c:v>
                </c:pt>
                <c:pt idx="20497">
                  <c:v>1.0152760000000001</c:v>
                </c:pt>
                <c:pt idx="20498">
                  <c:v>1.0154559999999899</c:v>
                </c:pt>
                <c:pt idx="20499">
                  <c:v>1.016229</c:v>
                </c:pt>
                <c:pt idx="20500">
                  <c:v>1.0159830000000001</c:v>
                </c:pt>
                <c:pt idx="20501">
                  <c:v>1.01673999999999</c:v>
                </c:pt>
                <c:pt idx="20502">
                  <c:v>1.0168740000000001</c:v>
                </c:pt>
                <c:pt idx="20503">
                  <c:v>1.016637</c:v>
                </c:pt>
                <c:pt idx="20504">
                  <c:v>1.0172669999999899</c:v>
                </c:pt>
                <c:pt idx="20505">
                  <c:v>1.016796</c:v>
                </c:pt>
                <c:pt idx="20506">
                  <c:v>1.016796</c:v>
                </c:pt>
                <c:pt idx="20507">
                  <c:v>1.016645</c:v>
                </c:pt>
                <c:pt idx="20508">
                  <c:v>1.01709899999999</c:v>
                </c:pt>
                <c:pt idx="20509">
                  <c:v>1.01703399999999</c:v>
                </c:pt>
                <c:pt idx="20510">
                  <c:v>1.0168710000000001</c:v>
                </c:pt>
                <c:pt idx="20511">
                  <c:v>1.0171699999999899</c:v>
                </c:pt>
                <c:pt idx="20512">
                  <c:v>1.01614</c:v>
                </c:pt>
                <c:pt idx="20513">
                  <c:v>1.01614</c:v>
                </c:pt>
                <c:pt idx="20514">
                  <c:v>1.0164679999999899</c:v>
                </c:pt>
                <c:pt idx="20515">
                  <c:v>1.0160199999999899</c:v>
                </c:pt>
                <c:pt idx="20516">
                  <c:v>1.016974</c:v>
                </c:pt>
                <c:pt idx="20517">
                  <c:v>1.016974</c:v>
                </c:pt>
                <c:pt idx="20518">
                  <c:v>1.015719</c:v>
                </c:pt>
                <c:pt idx="20519">
                  <c:v>1.01680499999999</c:v>
                </c:pt>
                <c:pt idx="20520">
                  <c:v>1.01564399999999</c:v>
                </c:pt>
                <c:pt idx="20521">
                  <c:v>1.0170330000000001</c:v>
                </c:pt>
                <c:pt idx="20522">
                  <c:v>1.01527199999999</c:v>
                </c:pt>
                <c:pt idx="20523">
                  <c:v>1.017355</c:v>
                </c:pt>
                <c:pt idx="20524">
                  <c:v>1.01563899999999</c:v>
                </c:pt>
                <c:pt idx="20525">
                  <c:v>1.0144390000000001</c:v>
                </c:pt>
                <c:pt idx="20526">
                  <c:v>1.01363899999999</c:v>
                </c:pt>
                <c:pt idx="20527">
                  <c:v>1.0148379999999899</c:v>
                </c:pt>
                <c:pt idx="20528">
                  <c:v>1.0148379999999899</c:v>
                </c:pt>
                <c:pt idx="20529">
                  <c:v>1.0132650000000001</c:v>
                </c:pt>
                <c:pt idx="20530">
                  <c:v>1.0136130000000001</c:v>
                </c:pt>
                <c:pt idx="20531">
                  <c:v>1.01424599999999</c:v>
                </c:pt>
                <c:pt idx="20532">
                  <c:v>1.01223799999999</c:v>
                </c:pt>
                <c:pt idx="20533">
                  <c:v>1.0111140000000001</c:v>
                </c:pt>
                <c:pt idx="20534">
                  <c:v>1.0112239999999899</c:v>
                </c:pt>
                <c:pt idx="20535">
                  <c:v>1.01041099999999</c:v>
                </c:pt>
                <c:pt idx="20536">
                  <c:v>1.009538</c:v>
                </c:pt>
                <c:pt idx="20537">
                  <c:v>1.00905599999999</c:v>
                </c:pt>
                <c:pt idx="20538">
                  <c:v>1.00905599999999</c:v>
                </c:pt>
                <c:pt idx="20539">
                  <c:v>1.0091060000000001</c:v>
                </c:pt>
                <c:pt idx="20540">
                  <c:v>1.0072840000000001</c:v>
                </c:pt>
                <c:pt idx="20541">
                  <c:v>1.0070600000000001</c:v>
                </c:pt>
                <c:pt idx="20542">
                  <c:v>1.0074879999999899</c:v>
                </c:pt>
                <c:pt idx="20543">
                  <c:v>1.0087839999999899</c:v>
                </c:pt>
                <c:pt idx="20544">
                  <c:v>1.0057050000000001</c:v>
                </c:pt>
                <c:pt idx="20545">
                  <c:v>1.005619</c:v>
                </c:pt>
                <c:pt idx="20546">
                  <c:v>1.00490699999999</c:v>
                </c:pt>
                <c:pt idx="20547">
                  <c:v>1.0051330000000001</c:v>
                </c:pt>
                <c:pt idx="20548">
                  <c:v>1.00452399999999</c:v>
                </c:pt>
                <c:pt idx="20549">
                  <c:v>1.00452399999999</c:v>
                </c:pt>
                <c:pt idx="20550">
                  <c:v>1.00389799999999</c:v>
                </c:pt>
                <c:pt idx="20551">
                  <c:v>1.003309</c:v>
                </c:pt>
                <c:pt idx="20552">
                  <c:v>1.00175199999999</c:v>
                </c:pt>
                <c:pt idx="20553">
                  <c:v>1.001417</c:v>
                </c:pt>
                <c:pt idx="20554">
                  <c:v>1.0006109999999899</c:v>
                </c:pt>
                <c:pt idx="20555">
                  <c:v>0.99959900000000002</c:v>
                </c:pt>
                <c:pt idx="20556">
                  <c:v>0.99877499999999897</c:v>
                </c:pt>
                <c:pt idx="20557">
                  <c:v>0.997443999999999</c:v>
                </c:pt>
                <c:pt idx="20558">
                  <c:v>0.99605999999999895</c:v>
                </c:pt>
                <c:pt idx="20559">
                  <c:v>0.99605999999999895</c:v>
                </c:pt>
                <c:pt idx="20560">
                  <c:v>0.99556199999999895</c:v>
                </c:pt>
                <c:pt idx="20561">
                  <c:v>0.99477000000000004</c:v>
                </c:pt>
                <c:pt idx="20562">
                  <c:v>0.99347700000000005</c:v>
                </c:pt>
                <c:pt idx="20563">
                  <c:v>0.99227299999999896</c:v>
                </c:pt>
                <c:pt idx="20564">
                  <c:v>0.991205</c:v>
                </c:pt>
                <c:pt idx="20565">
                  <c:v>0.99049299999999896</c:v>
                </c:pt>
                <c:pt idx="20566">
                  <c:v>0.98954600000000004</c:v>
                </c:pt>
                <c:pt idx="20567">
                  <c:v>0.98836599999999897</c:v>
                </c:pt>
                <c:pt idx="20568">
                  <c:v>0.98743199999999898</c:v>
                </c:pt>
                <c:pt idx="20569">
                  <c:v>0.98699899999999896</c:v>
                </c:pt>
                <c:pt idx="20570">
                  <c:v>0.98699899999999896</c:v>
                </c:pt>
                <c:pt idx="20571">
                  <c:v>0.98497000000000001</c:v>
                </c:pt>
                <c:pt idx="20572">
                  <c:v>0.98353000000000002</c:v>
                </c:pt>
                <c:pt idx="20573">
                  <c:v>0.98363599999999896</c:v>
                </c:pt>
                <c:pt idx="20574">
                  <c:v>0.98218899999999898</c:v>
                </c:pt>
                <c:pt idx="20575">
                  <c:v>0.97997100000000004</c:v>
                </c:pt>
                <c:pt idx="20576">
                  <c:v>0.97947700000000004</c:v>
                </c:pt>
                <c:pt idx="20577">
                  <c:v>0.97766500000000001</c:v>
                </c:pt>
                <c:pt idx="20578">
                  <c:v>0.97609100000000004</c:v>
                </c:pt>
                <c:pt idx="20579">
                  <c:v>0.97553699999999899</c:v>
                </c:pt>
                <c:pt idx="20580">
                  <c:v>0.97429200000000005</c:v>
                </c:pt>
                <c:pt idx="20581">
                  <c:v>0.97429200000000005</c:v>
                </c:pt>
                <c:pt idx="20582">
                  <c:v>0.973243999999999</c:v>
                </c:pt>
                <c:pt idx="20583">
                  <c:v>0.97165699999999899</c:v>
                </c:pt>
                <c:pt idx="20584">
                  <c:v>0.97090200000000004</c:v>
                </c:pt>
                <c:pt idx="20585">
                  <c:v>0.969216999999999</c:v>
                </c:pt>
                <c:pt idx="20586">
                  <c:v>0.96837700000000004</c:v>
                </c:pt>
                <c:pt idx="20587">
                  <c:v>0.96720200000000001</c:v>
                </c:pt>
                <c:pt idx="20588">
                  <c:v>0.96531999999999896</c:v>
                </c:pt>
                <c:pt idx="20589">
                  <c:v>0.96366499999999899</c:v>
                </c:pt>
                <c:pt idx="20590">
                  <c:v>0.96281600000000001</c:v>
                </c:pt>
                <c:pt idx="20591">
                  <c:v>0.96281600000000001</c:v>
                </c:pt>
                <c:pt idx="20592">
                  <c:v>0.96156399999999898</c:v>
                </c:pt>
                <c:pt idx="20593">
                  <c:v>0.96008899999999897</c:v>
                </c:pt>
                <c:pt idx="20594">
                  <c:v>0.95863200000000004</c:v>
                </c:pt>
                <c:pt idx="20595">
                  <c:v>0.95741299999999896</c:v>
                </c:pt>
                <c:pt idx="20596">
                  <c:v>0.95606899999999895</c:v>
                </c:pt>
                <c:pt idx="20597">
                  <c:v>0.95428500000000005</c:v>
                </c:pt>
                <c:pt idx="20598">
                  <c:v>0.95253900000000002</c:v>
                </c:pt>
                <c:pt idx="20599">
                  <c:v>0.95066799999999896</c:v>
                </c:pt>
                <c:pt idx="20600">
                  <c:v>0.94880799999999899</c:v>
                </c:pt>
                <c:pt idx="20601">
                  <c:v>0.94686999999999899</c:v>
                </c:pt>
                <c:pt idx="20602">
                  <c:v>0.94686999999999899</c:v>
                </c:pt>
                <c:pt idx="20603">
                  <c:v>0.94491199999999897</c:v>
                </c:pt>
                <c:pt idx="20604">
                  <c:v>0.94309699999999896</c:v>
                </c:pt>
                <c:pt idx="20605">
                  <c:v>0.941276</c:v>
                </c:pt>
                <c:pt idx="20606">
                  <c:v>0.93933100000000003</c:v>
                </c:pt>
                <c:pt idx="20607">
                  <c:v>0.937383999999999</c:v>
                </c:pt>
                <c:pt idx="20608">
                  <c:v>0.93529200000000001</c:v>
                </c:pt>
                <c:pt idx="20609">
                  <c:v>0.93339099999999897</c:v>
                </c:pt>
                <c:pt idx="20610">
                  <c:v>0.93111600000000005</c:v>
                </c:pt>
                <c:pt idx="20611">
                  <c:v>0.92918800000000001</c:v>
                </c:pt>
                <c:pt idx="20612">
                  <c:v>0.92676499999999895</c:v>
                </c:pt>
                <c:pt idx="20613">
                  <c:v>0.92676499999999895</c:v>
                </c:pt>
                <c:pt idx="20614">
                  <c:v>0.92474000000000001</c:v>
                </c:pt>
                <c:pt idx="20615">
                  <c:v>0.92263099999999898</c:v>
                </c:pt>
                <c:pt idx="20616">
                  <c:v>0.92052500000000004</c:v>
                </c:pt>
                <c:pt idx="20617">
                  <c:v>0.918484999999999</c:v>
                </c:pt>
                <c:pt idx="20618">
                  <c:v>0.91636499999999899</c:v>
                </c:pt>
                <c:pt idx="20619">
                  <c:v>0.91464199999999896</c:v>
                </c:pt>
                <c:pt idx="20620">
                  <c:v>0.91265300000000005</c:v>
                </c:pt>
                <c:pt idx="20621">
                  <c:v>0.91096500000000002</c:v>
                </c:pt>
                <c:pt idx="20622">
                  <c:v>0.90941099999999897</c:v>
                </c:pt>
                <c:pt idx="20623">
                  <c:v>0.90941099999999897</c:v>
                </c:pt>
                <c:pt idx="20624">
                  <c:v>0.90800800000000004</c:v>
                </c:pt>
                <c:pt idx="20625">
                  <c:v>0.90668800000000005</c:v>
                </c:pt>
                <c:pt idx="20626">
                  <c:v>0.90541099999999897</c:v>
                </c:pt>
                <c:pt idx="20627">
                  <c:v>0.904505</c:v>
                </c:pt>
                <c:pt idx="20628">
                  <c:v>0.90363400000000005</c:v>
                </c:pt>
                <c:pt idx="20629">
                  <c:v>0.90268899999999896</c:v>
                </c:pt>
                <c:pt idx="20630">
                  <c:v>0.90169999999999895</c:v>
                </c:pt>
                <c:pt idx="20631">
                  <c:v>0.90054500000000004</c:v>
                </c:pt>
                <c:pt idx="20632">
                  <c:v>0.89935100000000001</c:v>
                </c:pt>
                <c:pt idx="20633">
                  <c:v>0.89829499999999896</c:v>
                </c:pt>
                <c:pt idx="20634">
                  <c:v>0.89829499999999896</c:v>
                </c:pt>
                <c:pt idx="20635">
                  <c:v>0.89706799999999898</c:v>
                </c:pt>
                <c:pt idx="20636">
                  <c:v>0.89575000000000005</c:v>
                </c:pt>
                <c:pt idx="20637">
                  <c:v>0.89453000000000005</c:v>
                </c:pt>
                <c:pt idx="20638">
                  <c:v>0.89347100000000002</c:v>
                </c:pt>
                <c:pt idx="20639">
                  <c:v>0.89193</c:v>
                </c:pt>
                <c:pt idx="20640">
                  <c:v>0.890598</c:v>
                </c:pt>
                <c:pt idx="20641">
                  <c:v>0.88913900000000001</c:v>
                </c:pt>
                <c:pt idx="20642">
                  <c:v>0.88761999999999897</c:v>
                </c:pt>
                <c:pt idx="20643">
                  <c:v>0.88614700000000002</c:v>
                </c:pt>
                <c:pt idx="20644">
                  <c:v>0.88614700000000002</c:v>
                </c:pt>
                <c:pt idx="20645">
                  <c:v>0.88461900000000004</c:v>
                </c:pt>
                <c:pt idx="20646">
                  <c:v>0.882906999999999</c:v>
                </c:pt>
                <c:pt idx="20647">
                  <c:v>0.88114499999999896</c:v>
                </c:pt>
                <c:pt idx="20648">
                  <c:v>0.87957399999999897</c:v>
                </c:pt>
                <c:pt idx="20649">
                  <c:v>0.87794700000000003</c:v>
                </c:pt>
                <c:pt idx="20650">
                  <c:v>0.87624500000000005</c:v>
                </c:pt>
                <c:pt idx="20651">
                  <c:v>0.87471699999999897</c:v>
                </c:pt>
                <c:pt idx="20652">
                  <c:v>0.87292400000000003</c:v>
                </c:pt>
                <c:pt idx="20653">
                  <c:v>0.87106799999999895</c:v>
                </c:pt>
                <c:pt idx="20654">
                  <c:v>0.86912400000000001</c:v>
                </c:pt>
                <c:pt idx="20655">
                  <c:v>0.86912400000000001</c:v>
                </c:pt>
                <c:pt idx="20656">
                  <c:v>0.86694800000000005</c:v>
                </c:pt>
                <c:pt idx="20657">
                  <c:v>0.86494000000000004</c:v>
                </c:pt>
                <c:pt idx="20658">
                  <c:v>0.86268</c:v>
                </c:pt>
                <c:pt idx="20659">
                  <c:v>0.86058400000000002</c:v>
                </c:pt>
                <c:pt idx="20660">
                  <c:v>0.85854799999999898</c:v>
                </c:pt>
                <c:pt idx="20661">
                  <c:v>0.85650999999999899</c:v>
                </c:pt>
                <c:pt idx="20662">
                  <c:v>0.85440400000000005</c:v>
                </c:pt>
                <c:pt idx="20663">
                  <c:v>0.85230300000000003</c:v>
                </c:pt>
                <c:pt idx="20664">
                  <c:v>0.850019999999999</c:v>
                </c:pt>
                <c:pt idx="20665">
                  <c:v>0.84761600000000004</c:v>
                </c:pt>
                <c:pt idx="20666">
                  <c:v>0.84761600000000004</c:v>
                </c:pt>
                <c:pt idx="20667">
                  <c:v>0.84533000000000003</c:v>
                </c:pt>
                <c:pt idx="20668">
                  <c:v>0.84297299999999897</c:v>
                </c:pt>
                <c:pt idx="20669">
                  <c:v>0.84084300000000001</c:v>
                </c:pt>
                <c:pt idx="20670">
                  <c:v>0.83863500000000002</c:v>
                </c:pt>
                <c:pt idx="20671">
                  <c:v>0.83631599999999895</c:v>
                </c:pt>
                <c:pt idx="20672">
                  <c:v>0.83433299999999899</c:v>
                </c:pt>
                <c:pt idx="20673">
                  <c:v>0.83194400000000002</c:v>
                </c:pt>
                <c:pt idx="20674">
                  <c:v>0.82971600000000001</c:v>
                </c:pt>
                <c:pt idx="20675">
                  <c:v>0.82731900000000003</c:v>
                </c:pt>
                <c:pt idx="20676">
                  <c:v>0.82731900000000003</c:v>
                </c:pt>
                <c:pt idx="20677">
                  <c:v>0.82487100000000002</c:v>
                </c:pt>
                <c:pt idx="20678">
                  <c:v>0.82248500000000002</c:v>
                </c:pt>
                <c:pt idx="20679">
                  <c:v>0.820299</c:v>
                </c:pt>
                <c:pt idx="20680">
                  <c:v>0.81791199999999897</c:v>
                </c:pt>
                <c:pt idx="20681">
                  <c:v>0.81568300000000005</c:v>
                </c:pt>
                <c:pt idx="20682">
                  <c:v>0.81345900000000004</c:v>
                </c:pt>
                <c:pt idx="20683">
                  <c:v>0.81128500000000003</c:v>
                </c:pt>
                <c:pt idx="20684">
                  <c:v>0.80923199999999895</c:v>
                </c:pt>
                <c:pt idx="20685">
                  <c:v>0.80731699999999895</c:v>
                </c:pt>
                <c:pt idx="20686">
                  <c:v>0.80510800000000005</c:v>
                </c:pt>
                <c:pt idx="20687">
                  <c:v>0.80510800000000005</c:v>
                </c:pt>
                <c:pt idx="20688">
                  <c:v>0.80308299999999899</c:v>
                </c:pt>
                <c:pt idx="20689">
                  <c:v>0.80101299999999898</c:v>
                </c:pt>
                <c:pt idx="20690">
                  <c:v>0.79882399999999898</c:v>
                </c:pt>
                <c:pt idx="20691">
                  <c:v>0.79691500000000004</c:v>
                </c:pt>
                <c:pt idx="20692">
                  <c:v>0.79470600000000002</c:v>
                </c:pt>
                <c:pt idx="20693">
                  <c:v>0.79252400000000001</c:v>
                </c:pt>
                <c:pt idx="20694">
                  <c:v>0.79030199999999895</c:v>
                </c:pt>
                <c:pt idx="20695">
                  <c:v>0.78801200000000005</c:v>
                </c:pt>
                <c:pt idx="20696">
                  <c:v>0.78581000000000001</c:v>
                </c:pt>
                <c:pt idx="20697">
                  <c:v>0.78581000000000001</c:v>
                </c:pt>
                <c:pt idx="20698">
                  <c:v>0.78380300000000003</c:v>
                </c:pt>
                <c:pt idx="20699">
                  <c:v>0.78200899999999895</c:v>
                </c:pt>
                <c:pt idx="20700">
                  <c:v>0.77995700000000001</c:v>
                </c:pt>
                <c:pt idx="20701">
                  <c:v>0.77762799999999899</c:v>
                </c:pt>
                <c:pt idx="20702">
                  <c:v>0.77539100000000005</c:v>
                </c:pt>
                <c:pt idx="20703">
                  <c:v>0.77342500000000003</c:v>
                </c:pt>
                <c:pt idx="20704">
                  <c:v>0.77116700000000005</c:v>
                </c:pt>
                <c:pt idx="20705">
                  <c:v>0.76837299999999897</c:v>
                </c:pt>
                <c:pt idx="20706">
                  <c:v>0.76590100000000005</c:v>
                </c:pt>
                <c:pt idx="20707">
                  <c:v>0.76320900000000003</c:v>
                </c:pt>
                <c:pt idx="20708">
                  <c:v>0.76320900000000003</c:v>
                </c:pt>
                <c:pt idx="20709">
                  <c:v>0.76061100000000004</c:v>
                </c:pt>
                <c:pt idx="20710">
                  <c:v>0.75769600000000004</c:v>
                </c:pt>
                <c:pt idx="20711">
                  <c:v>0.75502599999999898</c:v>
                </c:pt>
                <c:pt idx="20712">
                  <c:v>0.75218799999999897</c:v>
                </c:pt>
                <c:pt idx="20713">
                  <c:v>0.74916000000000005</c:v>
                </c:pt>
                <c:pt idx="20714">
                  <c:v>0.74622699999999897</c:v>
                </c:pt>
                <c:pt idx="20715">
                  <c:v>0.74329199999999895</c:v>
                </c:pt>
                <c:pt idx="20716">
                  <c:v>0.740263</c:v>
                </c:pt>
                <c:pt idx="20717">
                  <c:v>0.73752099999999898</c:v>
                </c:pt>
                <c:pt idx="20718">
                  <c:v>0.734738</c:v>
                </c:pt>
                <c:pt idx="20719">
                  <c:v>0.734738</c:v>
                </c:pt>
                <c:pt idx="20720">
                  <c:v>0.732069999999999</c:v>
                </c:pt>
                <c:pt idx="20721">
                  <c:v>0.72962899999999897</c:v>
                </c:pt>
                <c:pt idx="20722">
                  <c:v>0.72728300000000001</c:v>
                </c:pt>
                <c:pt idx="20723">
                  <c:v>0.724880999999999</c:v>
                </c:pt>
                <c:pt idx="20724">
                  <c:v>0.722943</c:v>
                </c:pt>
                <c:pt idx="20725">
                  <c:v>0.72076399999999896</c:v>
                </c:pt>
                <c:pt idx="20726">
                  <c:v>0.71886300000000003</c:v>
                </c:pt>
                <c:pt idx="20727">
                  <c:v>0.71705300000000005</c:v>
                </c:pt>
                <c:pt idx="20728">
                  <c:v>0.71503700000000003</c:v>
                </c:pt>
                <c:pt idx="20729">
                  <c:v>0.71503700000000003</c:v>
                </c:pt>
                <c:pt idx="20730">
                  <c:v>0.71327499999999899</c:v>
                </c:pt>
                <c:pt idx="20731">
                  <c:v>0.71146799999999899</c:v>
                </c:pt>
                <c:pt idx="20732">
                  <c:v>0.70963699999999896</c:v>
                </c:pt>
                <c:pt idx="20733">
                  <c:v>0.70796400000000004</c:v>
                </c:pt>
                <c:pt idx="20734">
                  <c:v>0.70606999999999898</c:v>
                </c:pt>
                <c:pt idx="20735">
                  <c:v>0.70425199999999899</c:v>
                </c:pt>
                <c:pt idx="20736">
                  <c:v>0.70239700000000005</c:v>
                </c:pt>
                <c:pt idx="20737">
                  <c:v>0.70064599999999899</c:v>
                </c:pt>
                <c:pt idx="20738">
                  <c:v>0.69872299999999898</c:v>
                </c:pt>
                <c:pt idx="20739">
                  <c:v>0.69697399999999898</c:v>
                </c:pt>
                <c:pt idx="20740">
                  <c:v>0.69697399999999898</c:v>
                </c:pt>
                <c:pt idx="20741">
                  <c:v>0.69531500000000002</c:v>
                </c:pt>
                <c:pt idx="20742">
                  <c:v>0.69366799999999895</c:v>
                </c:pt>
                <c:pt idx="20743">
                  <c:v>0.69194599999999895</c:v>
                </c:pt>
                <c:pt idx="20744">
                  <c:v>0.69039600000000001</c:v>
                </c:pt>
                <c:pt idx="20745">
                  <c:v>0.68879400000000002</c:v>
                </c:pt>
                <c:pt idx="20746">
                  <c:v>0.68720499999999896</c:v>
                </c:pt>
                <c:pt idx="20747">
                  <c:v>0.68559499999999896</c:v>
                </c:pt>
                <c:pt idx="20748">
                  <c:v>0.684082999999999</c:v>
                </c:pt>
                <c:pt idx="20749">
                  <c:v>0.68226699999999896</c:v>
                </c:pt>
                <c:pt idx="20750">
                  <c:v>0.68226699999999896</c:v>
                </c:pt>
                <c:pt idx="20751">
                  <c:v>0.68059099999999895</c:v>
                </c:pt>
                <c:pt idx="20752">
                  <c:v>0.67906299999999897</c:v>
                </c:pt>
                <c:pt idx="20753">
                  <c:v>0.67746899999999899</c:v>
                </c:pt>
                <c:pt idx="20754">
                  <c:v>0.67594399999999899</c:v>
                </c:pt>
                <c:pt idx="20755">
                  <c:v>0.67450399999999899</c:v>
                </c:pt>
                <c:pt idx="20756">
                  <c:v>0.67293199999999898</c:v>
                </c:pt>
                <c:pt idx="20757">
                  <c:v>0.67145900000000003</c:v>
                </c:pt>
                <c:pt idx="20758">
                  <c:v>0.67015400000000003</c:v>
                </c:pt>
                <c:pt idx="20759">
                  <c:v>0.66876500000000005</c:v>
                </c:pt>
                <c:pt idx="20760">
                  <c:v>0.66722300000000001</c:v>
                </c:pt>
                <c:pt idx="20761">
                  <c:v>0.66722300000000001</c:v>
                </c:pt>
                <c:pt idx="20762">
                  <c:v>0.66599799999999898</c:v>
                </c:pt>
                <c:pt idx="20763">
                  <c:v>0.66469599999999895</c:v>
                </c:pt>
                <c:pt idx="20764">
                  <c:v>0.66324099999999897</c:v>
                </c:pt>
                <c:pt idx="20765">
                  <c:v>0.66230999999999896</c:v>
                </c:pt>
                <c:pt idx="20766">
                  <c:v>0.66097600000000001</c:v>
                </c:pt>
                <c:pt idx="20767">
                  <c:v>0.65989399999999898</c:v>
                </c:pt>
                <c:pt idx="20768">
                  <c:v>0.65883999999999898</c:v>
                </c:pt>
                <c:pt idx="20769">
                  <c:v>0.65745299999999895</c:v>
                </c:pt>
                <c:pt idx="20770">
                  <c:v>0.65600199999999897</c:v>
                </c:pt>
                <c:pt idx="20771">
                  <c:v>0.655276999999999</c:v>
                </c:pt>
                <c:pt idx="20772">
                  <c:v>0.655276999999999</c:v>
                </c:pt>
                <c:pt idx="20773">
                  <c:v>0.65393800000000002</c:v>
                </c:pt>
                <c:pt idx="20774">
                  <c:v>0.65278899999999895</c:v>
                </c:pt>
                <c:pt idx="20775">
                  <c:v>0.65126700000000004</c:v>
                </c:pt>
                <c:pt idx="20776">
                  <c:v>0.650110999999999</c:v>
                </c:pt>
                <c:pt idx="20777">
                  <c:v>0.64890199999999898</c:v>
                </c:pt>
                <c:pt idx="20778">
                  <c:v>0.64772099999999899</c:v>
                </c:pt>
                <c:pt idx="20779">
                  <c:v>0.64630200000000004</c:v>
                </c:pt>
                <c:pt idx="20780">
                  <c:v>0.64499099999999898</c:v>
                </c:pt>
                <c:pt idx="20781">
                  <c:v>0.64354800000000001</c:v>
                </c:pt>
                <c:pt idx="20782">
                  <c:v>0.64354800000000001</c:v>
                </c:pt>
                <c:pt idx="20783">
                  <c:v>0.64190800000000003</c:v>
                </c:pt>
                <c:pt idx="20784">
                  <c:v>0.64045099999999899</c:v>
                </c:pt>
                <c:pt idx="20785">
                  <c:v>0.63927</c:v>
                </c:pt>
                <c:pt idx="20786">
                  <c:v>0.63771999999999895</c:v>
                </c:pt>
                <c:pt idx="20787">
                  <c:v>0.63586699999999896</c:v>
                </c:pt>
                <c:pt idx="20788">
                  <c:v>0.63463899999999895</c:v>
                </c:pt>
                <c:pt idx="20789">
                  <c:v>0.63283599999999895</c:v>
                </c:pt>
                <c:pt idx="20790">
                  <c:v>0.63121300000000002</c:v>
                </c:pt>
                <c:pt idx="20791">
                  <c:v>0.62990999999999897</c:v>
                </c:pt>
                <c:pt idx="20792">
                  <c:v>0.62812500000000004</c:v>
                </c:pt>
                <c:pt idx="20793">
                  <c:v>0.62812500000000004</c:v>
                </c:pt>
                <c:pt idx="20794">
                  <c:v>0.62648599999999899</c:v>
                </c:pt>
                <c:pt idx="20795">
                  <c:v>0.62512000000000001</c:v>
                </c:pt>
                <c:pt idx="20796">
                  <c:v>0.62343599999999899</c:v>
                </c:pt>
                <c:pt idx="20797">
                  <c:v>0.62232699999999896</c:v>
                </c:pt>
                <c:pt idx="20798">
                  <c:v>0.62082000000000004</c:v>
                </c:pt>
                <c:pt idx="20799">
                  <c:v>0.61923099999999898</c:v>
                </c:pt>
                <c:pt idx="20800">
                  <c:v>0.61794899999999897</c:v>
                </c:pt>
                <c:pt idx="20801">
                  <c:v>0.61631199999999897</c:v>
                </c:pt>
                <c:pt idx="20802">
                  <c:v>0.61477999999999899</c:v>
                </c:pt>
                <c:pt idx="20803">
                  <c:v>0.61477999999999899</c:v>
                </c:pt>
                <c:pt idx="20804">
                  <c:v>0.61355599999999899</c:v>
                </c:pt>
                <c:pt idx="20805">
                  <c:v>0.61253800000000003</c:v>
                </c:pt>
                <c:pt idx="20806">
                  <c:v>0.61091399999999896</c:v>
                </c:pt>
                <c:pt idx="20807">
                  <c:v>0.60997800000000002</c:v>
                </c:pt>
                <c:pt idx="20808">
                  <c:v>0.60909400000000002</c:v>
                </c:pt>
                <c:pt idx="20809">
                  <c:v>0.60770100000000005</c:v>
                </c:pt>
                <c:pt idx="20810">
                  <c:v>0.60653100000000004</c:v>
                </c:pt>
                <c:pt idx="20811">
                  <c:v>0.60545300000000002</c:v>
                </c:pt>
                <c:pt idx="20812">
                  <c:v>0.60412699999999897</c:v>
                </c:pt>
                <c:pt idx="20813">
                  <c:v>0.60317900000000002</c:v>
                </c:pt>
                <c:pt idx="20814">
                  <c:v>0.60317900000000002</c:v>
                </c:pt>
                <c:pt idx="20815">
                  <c:v>0.601880999999999</c:v>
                </c:pt>
                <c:pt idx="20816">
                  <c:v>0.60071399999999897</c:v>
                </c:pt>
                <c:pt idx="20817">
                  <c:v>0.59985599999999895</c:v>
                </c:pt>
                <c:pt idx="20818">
                  <c:v>0.59904800000000002</c:v>
                </c:pt>
                <c:pt idx="20819">
                  <c:v>0.59824299999999897</c:v>
                </c:pt>
                <c:pt idx="20820">
                  <c:v>0.59752700000000003</c:v>
                </c:pt>
                <c:pt idx="20821">
                  <c:v>0.596772999999999</c:v>
                </c:pt>
                <c:pt idx="20822">
                  <c:v>0.596306</c:v>
                </c:pt>
                <c:pt idx="20823">
                  <c:v>0.59578699999999896</c:v>
                </c:pt>
                <c:pt idx="20824">
                  <c:v>0.59515600000000002</c:v>
                </c:pt>
                <c:pt idx="20825">
                  <c:v>0.59515600000000002</c:v>
                </c:pt>
                <c:pt idx="20826">
                  <c:v>0.59462999999999899</c:v>
                </c:pt>
                <c:pt idx="20827">
                  <c:v>0.59408700000000003</c:v>
                </c:pt>
                <c:pt idx="20828">
                  <c:v>0.59341200000000005</c:v>
                </c:pt>
                <c:pt idx="20829">
                  <c:v>0.59277599999999897</c:v>
                </c:pt>
                <c:pt idx="20830">
                  <c:v>0.59296800000000005</c:v>
                </c:pt>
                <c:pt idx="20831">
                  <c:v>0.59148199999999895</c:v>
                </c:pt>
                <c:pt idx="20832">
                  <c:v>0.59077800000000003</c:v>
                </c:pt>
                <c:pt idx="20833">
                  <c:v>0.59001999999999899</c:v>
                </c:pt>
                <c:pt idx="20834">
                  <c:v>0.58937799999999896</c:v>
                </c:pt>
                <c:pt idx="20835">
                  <c:v>0.58937799999999896</c:v>
                </c:pt>
                <c:pt idx="20836">
                  <c:v>0.58868299999999896</c:v>
                </c:pt>
                <c:pt idx="20837">
                  <c:v>0.58783399999999897</c:v>
                </c:pt>
                <c:pt idx="20838">
                  <c:v>0.58698499999999898</c:v>
                </c:pt>
                <c:pt idx="20839">
                  <c:v>0.58637600000000001</c:v>
                </c:pt>
                <c:pt idx="20840">
                  <c:v>0.585475999999999</c:v>
                </c:pt>
                <c:pt idx="20841">
                  <c:v>0.58450999999999897</c:v>
                </c:pt>
                <c:pt idx="20842">
                  <c:v>0.58376399999999895</c:v>
                </c:pt>
                <c:pt idx="20843">
                  <c:v>0.58277999999999897</c:v>
                </c:pt>
                <c:pt idx="20844">
                  <c:v>0.58175399999999899</c:v>
                </c:pt>
                <c:pt idx="20845">
                  <c:v>0.58117799999999897</c:v>
                </c:pt>
                <c:pt idx="20846">
                  <c:v>0.58117799999999897</c:v>
                </c:pt>
                <c:pt idx="20847">
                  <c:v>0.58006999999999898</c:v>
                </c:pt>
                <c:pt idx="20848">
                  <c:v>0.57917399999999897</c:v>
                </c:pt>
                <c:pt idx="20849">
                  <c:v>0.57817600000000002</c:v>
                </c:pt>
                <c:pt idx="20850">
                  <c:v>0.57723199999999897</c:v>
                </c:pt>
                <c:pt idx="20851">
                  <c:v>0.57611999999999897</c:v>
                </c:pt>
                <c:pt idx="20852">
                  <c:v>0.57534600000000002</c:v>
                </c:pt>
                <c:pt idx="20853">
                  <c:v>0.57398199999999899</c:v>
                </c:pt>
                <c:pt idx="20854">
                  <c:v>0.57288799999999895</c:v>
                </c:pt>
                <c:pt idx="20855">
                  <c:v>0.57223000000000002</c:v>
                </c:pt>
                <c:pt idx="20856">
                  <c:v>0.57126699999999897</c:v>
                </c:pt>
                <c:pt idx="20857">
                  <c:v>0.57126699999999897</c:v>
                </c:pt>
                <c:pt idx="20858">
                  <c:v>0.57097900000000001</c:v>
                </c:pt>
                <c:pt idx="20859">
                  <c:v>0.57000200000000001</c:v>
                </c:pt>
                <c:pt idx="20860">
                  <c:v>0.56978399999999896</c:v>
                </c:pt>
                <c:pt idx="20861">
                  <c:v>0.56902699999999895</c:v>
                </c:pt>
                <c:pt idx="20862">
                  <c:v>0.56863300000000006</c:v>
                </c:pt>
                <c:pt idx="20863">
                  <c:v>0.56806900000000005</c:v>
                </c:pt>
                <c:pt idx="20864">
                  <c:v>0.56759999999999899</c:v>
                </c:pt>
                <c:pt idx="20865">
                  <c:v>0.56743200000000005</c:v>
                </c:pt>
                <c:pt idx="20866">
                  <c:v>0.566993999999999</c:v>
                </c:pt>
                <c:pt idx="20867">
                  <c:v>0.566993999999999</c:v>
                </c:pt>
                <c:pt idx="20868">
                  <c:v>0.56598599999999899</c:v>
                </c:pt>
                <c:pt idx="20869">
                  <c:v>0.56600399999999895</c:v>
                </c:pt>
                <c:pt idx="20870">
                  <c:v>0.56535500000000005</c:v>
                </c:pt>
                <c:pt idx="20871">
                  <c:v>0.56488300000000002</c:v>
                </c:pt>
                <c:pt idx="20872">
                  <c:v>0.56467100000000003</c:v>
                </c:pt>
                <c:pt idx="20873">
                  <c:v>0.56431799999999899</c:v>
                </c:pt>
                <c:pt idx="20874">
                  <c:v>0.56357000000000002</c:v>
                </c:pt>
                <c:pt idx="20875">
                  <c:v>0.563585</c:v>
                </c:pt>
                <c:pt idx="20876">
                  <c:v>0.56368300000000005</c:v>
                </c:pt>
                <c:pt idx="20877">
                  <c:v>0.56295899999999899</c:v>
                </c:pt>
                <c:pt idx="20878">
                  <c:v>0.56295899999999899</c:v>
                </c:pt>
                <c:pt idx="20879">
                  <c:v>0.56288700000000003</c:v>
                </c:pt>
                <c:pt idx="20880">
                  <c:v>0.56257900000000005</c:v>
                </c:pt>
                <c:pt idx="20881">
                  <c:v>0.56178399999999895</c:v>
                </c:pt>
                <c:pt idx="20882">
                  <c:v>0.561558</c:v>
                </c:pt>
                <c:pt idx="20883">
                  <c:v>0.56093999999999899</c:v>
                </c:pt>
                <c:pt idx="20884">
                  <c:v>0.56026500000000001</c:v>
                </c:pt>
                <c:pt idx="20885">
                  <c:v>0.56029399999999896</c:v>
                </c:pt>
                <c:pt idx="20886">
                  <c:v>0.55965799999999899</c:v>
                </c:pt>
                <c:pt idx="20887">
                  <c:v>0.559445999999999</c:v>
                </c:pt>
                <c:pt idx="20888">
                  <c:v>0.559445999999999</c:v>
                </c:pt>
                <c:pt idx="20889">
                  <c:v>0.55888800000000005</c:v>
                </c:pt>
                <c:pt idx="20890">
                  <c:v>0.55901199999999895</c:v>
                </c:pt>
                <c:pt idx="20891">
                  <c:v>0.55907799999999896</c:v>
                </c:pt>
                <c:pt idx="20892">
                  <c:v>0.55863499999999899</c:v>
                </c:pt>
                <c:pt idx="20893">
                  <c:v>0.55854899999999896</c:v>
                </c:pt>
                <c:pt idx="20894">
                  <c:v>0.55808899999999895</c:v>
                </c:pt>
                <c:pt idx="20895">
                  <c:v>0.55797300000000005</c:v>
                </c:pt>
                <c:pt idx="20896">
                  <c:v>0.55752299999999899</c:v>
                </c:pt>
                <c:pt idx="20897">
                  <c:v>0.55743500000000001</c:v>
                </c:pt>
                <c:pt idx="20898">
                  <c:v>0.55695799999999895</c:v>
                </c:pt>
                <c:pt idx="20899">
                  <c:v>0.55695799999999895</c:v>
                </c:pt>
                <c:pt idx="20900">
                  <c:v>0.55742000000000003</c:v>
                </c:pt>
                <c:pt idx="20901">
                  <c:v>0.55723599999999895</c:v>
                </c:pt>
                <c:pt idx="20902">
                  <c:v>0.55740100000000004</c:v>
                </c:pt>
                <c:pt idx="20903">
                  <c:v>0.55749199999999899</c:v>
                </c:pt>
                <c:pt idx="20904">
                  <c:v>0.557033</c:v>
                </c:pt>
                <c:pt idx="20905">
                  <c:v>0.55718000000000001</c:v>
                </c:pt>
                <c:pt idx="20906">
                  <c:v>0.55690700000000004</c:v>
                </c:pt>
                <c:pt idx="20907">
                  <c:v>0.55674500000000005</c:v>
                </c:pt>
                <c:pt idx="20908">
                  <c:v>0.55673600000000001</c:v>
                </c:pt>
                <c:pt idx="20909">
                  <c:v>0.55700899999999898</c:v>
                </c:pt>
                <c:pt idx="20910">
                  <c:v>0.55700899999999898</c:v>
                </c:pt>
                <c:pt idx="20911">
                  <c:v>0.55694299999999897</c:v>
                </c:pt>
                <c:pt idx="20912">
                  <c:v>0.55708100000000005</c:v>
                </c:pt>
                <c:pt idx="20913">
                  <c:v>0.55703199999999897</c:v>
                </c:pt>
                <c:pt idx="20914">
                  <c:v>0.55649099999999896</c:v>
                </c:pt>
                <c:pt idx="20915">
                  <c:v>0.55706699999999898</c:v>
                </c:pt>
                <c:pt idx="20916">
                  <c:v>0.55678099999999897</c:v>
                </c:pt>
                <c:pt idx="20917">
                  <c:v>0.55654300000000001</c:v>
                </c:pt>
                <c:pt idx="20918">
                  <c:v>0.57898799999999895</c:v>
                </c:pt>
                <c:pt idx="20919">
                  <c:v>0.57881300000000002</c:v>
                </c:pt>
                <c:pt idx="20920">
                  <c:v>0.57881199999999899</c:v>
                </c:pt>
                <c:pt idx="20921">
                  <c:v>0.57873699999999895</c:v>
                </c:pt>
                <c:pt idx="20922">
                  <c:v>0.57883200000000001</c:v>
                </c:pt>
                <c:pt idx="20923">
                  <c:v>0.57879700000000001</c:v>
                </c:pt>
                <c:pt idx="20924">
                  <c:v>0.57861700000000005</c:v>
                </c:pt>
                <c:pt idx="20925">
                  <c:v>0.57864400000000005</c:v>
                </c:pt>
                <c:pt idx="20926">
                  <c:v>0.57864400000000005</c:v>
                </c:pt>
                <c:pt idx="20927">
                  <c:v>0.57872599999999896</c:v>
                </c:pt>
                <c:pt idx="20928">
                  <c:v>0.578654</c:v>
                </c:pt>
                <c:pt idx="20929">
                  <c:v>0.57878700000000005</c:v>
                </c:pt>
                <c:pt idx="20930">
                  <c:v>0.57886599999999899</c:v>
                </c:pt>
                <c:pt idx="20931">
                  <c:v>0.57902799999999899</c:v>
                </c:pt>
                <c:pt idx="20932">
                  <c:v>0.57908099999999896</c:v>
                </c:pt>
                <c:pt idx="20933">
                  <c:v>0.58012699999999895</c:v>
                </c:pt>
                <c:pt idx="20934">
                  <c:v>0.57945800000000003</c:v>
                </c:pt>
                <c:pt idx="20935">
                  <c:v>0.57978300000000005</c:v>
                </c:pt>
                <c:pt idx="20936">
                  <c:v>0.57980299999999896</c:v>
                </c:pt>
                <c:pt idx="20937">
                  <c:v>0.57980299999999896</c:v>
                </c:pt>
                <c:pt idx="20938">
                  <c:v>0.57991499999999896</c:v>
                </c:pt>
                <c:pt idx="20939">
                  <c:v>0.57979199999999897</c:v>
                </c:pt>
                <c:pt idx="20940">
                  <c:v>0.58077000000000001</c:v>
                </c:pt>
                <c:pt idx="20941">
                  <c:v>0.58102900000000002</c:v>
                </c:pt>
                <c:pt idx="20942">
                  <c:v>0.58100600000000002</c:v>
                </c:pt>
                <c:pt idx="20943">
                  <c:v>0.58108000000000004</c:v>
                </c:pt>
                <c:pt idx="20944">
                  <c:v>0.58152400000000004</c:v>
                </c:pt>
                <c:pt idx="20945">
                  <c:v>0.58182699999999898</c:v>
                </c:pt>
                <c:pt idx="20946">
                  <c:v>0.58207900000000001</c:v>
                </c:pt>
                <c:pt idx="20947">
                  <c:v>0.58219299999999896</c:v>
                </c:pt>
                <c:pt idx="20948">
                  <c:v>0.58219299999999896</c:v>
                </c:pt>
                <c:pt idx="20949">
                  <c:v>0.58242300000000002</c:v>
                </c:pt>
                <c:pt idx="20950">
                  <c:v>0.58272900000000005</c:v>
                </c:pt>
                <c:pt idx="20951">
                  <c:v>0.58277400000000001</c:v>
                </c:pt>
                <c:pt idx="20952">
                  <c:v>0.58302500000000002</c:v>
                </c:pt>
                <c:pt idx="20953">
                  <c:v>0.58349200000000001</c:v>
                </c:pt>
                <c:pt idx="20954">
                  <c:v>0.58352999999999899</c:v>
                </c:pt>
                <c:pt idx="20955">
                  <c:v>0.58400799999999897</c:v>
                </c:pt>
                <c:pt idx="20956">
                  <c:v>0.58446699999999896</c:v>
                </c:pt>
                <c:pt idx="20957">
                  <c:v>0.58460500000000004</c:v>
                </c:pt>
                <c:pt idx="20958">
                  <c:v>0.58460500000000004</c:v>
                </c:pt>
                <c:pt idx="20959">
                  <c:v>0.58447199999999899</c:v>
                </c:pt>
                <c:pt idx="20960">
                  <c:v>0.584618999999999</c:v>
                </c:pt>
                <c:pt idx="20961">
                  <c:v>0.58455299999999899</c:v>
                </c:pt>
                <c:pt idx="20962">
                  <c:v>0.58450400000000002</c:v>
                </c:pt>
                <c:pt idx="20963">
                  <c:v>0.58449799999999896</c:v>
                </c:pt>
                <c:pt idx="20964">
                  <c:v>0.58471899999999899</c:v>
                </c:pt>
                <c:pt idx="20965">
                  <c:v>0.58503400000000005</c:v>
                </c:pt>
                <c:pt idx="20966">
                  <c:v>0.58513099999999896</c:v>
                </c:pt>
                <c:pt idx="20967">
                  <c:v>0.58506000000000002</c:v>
                </c:pt>
                <c:pt idx="20968">
                  <c:v>0.58509999999999895</c:v>
                </c:pt>
                <c:pt idx="20969">
                  <c:v>0.58509999999999895</c:v>
                </c:pt>
                <c:pt idx="20970">
                  <c:v>0.58523000000000003</c:v>
                </c:pt>
                <c:pt idx="20971">
                  <c:v>0.58546900000000002</c:v>
                </c:pt>
                <c:pt idx="20972">
                  <c:v>0.58586700000000003</c:v>
                </c:pt>
                <c:pt idx="20973">
                  <c:v>0.58590600000000004</c:v>
                </c:pt>
                <c:pt idx="20974">
                  <c:v>0.58594100000000005</c:v>
                </c:pt>
                <c:pt idx="20975">
                  <c:v>0.58616800000000002</c:v>
                </c:pt>
                <c:pt idx="20976">
                  <c:v>0.58638699999999899</c:v>
                </c:pt>
                <c:pt idx="20977">
                  <c:v>0.58663699999999896</c:v>
                </c:pt>
                <c:pt idx="20978">
                  <c:v>0.58676200000000001</c:v>
                </c:pt>
                <c:pt idx="20979">
                  <c:v>0.58676200000000001</c:v>
                </c:pt>
                <c:pt idx="20980">
                  <c:v>0.58708800000000005</c:v>
                </c:pt>
                <c:pt idx="20981">
                  <c:v>0.58735499999999896</c:v>
                </c:pt>
                <c:pt idx="20982">
                  <c:v>0.58766499999999899</c:v>
                </c:pt>
                <c:pt idx="20983">
                  <c:v>0.58816900000000005</c:v>
                </c:pt>
                <c:pt idx="20984">
                  <c:v>0.58843100000000004</c:v>
                </c:pt>
                <c:pt idx="20985">
                  <c:v>0.58887199999999895</c:v>
                </c:pt>
                <c:pt idx="20986">
                  <c:v>0.58930000000000005</c:v>
                </c:pt>
                <c:pt idx="20987">
                  <c:v>0.589780999999999</c:v>
                </c:pt>
                <c:pt idx="20988">
                  <c:v>0.59012200000000004</c:v>
                </c:pt>
                <c:pt idx="20989">
                  <c:v>0.59048100000000003</c:v>
                </c:pt>
                <c:pt idx="20990">
                  <c:v>0.59048100000000003</c:v>
                </c:pt>
                <c:pt idx="20991">
                  <c:v>0.59115499999999899</c:v>
                </c:pt>
                <c:pt idx="20992">
                  <c:v>0.59163900000000003</c:v>
                </c:pt>
                <c:pt idx="20993">
                  <c:v>0.59192</c:v>
                </c:pt>
                <c:pt idx="20994">
                  <c:v>0.59284000000000003</c:v>
                </c:pt>
                <c:pt idx="20995">
                  <c:v>0.59349399999999897</c:v>
                </c:pt>
                <c:pt idx="20996">
                  <c:v>0.59431999999999896</c:v>
                </c:pt>
                <c:pt idx="20997">
                  <c:v>0.595162999999999</c:v>
                </c:pt>
                <c:pt idx="20998">
                  <c:v>0.59597100000000003</c:v>
                </c:pt>
                <c:pt idx="20999">
                  <c:v>0.59662400000000004</c:v>
                </c:pt>
                <c:pt idx="21000">
                  <c:v>0.59777000000000002</c:v>
                </c:pt>
                <c:pt idx="21001">
                  <c:v>0.59777000000000002</c:v>
                </c:pt>
                <c:pt idx="21002">
                  <c:v>0.598445</c:v>
                </c:pt>
                <c:pt idx="21003">
                  <c:v>0.59948999999999897</c:v>
                </c:pt>
                <c:pt idx="21004">
                  <c:v>0.60019599999999895</c:v>
                </c:pt>
                <c:pt idx="21005">
                  <c:v>0.60133700000000001</c:v>
                </c:pt>
                <c:pt idx="21006">
                  <c:v>0.60214500000000004</c:v>
                </c:pt>
                <c:pt idx="21007">
                  <c:v>0.60333599999999898</c:v>
                </c:pt>
                <c:pt idx="21008">
                  <c:v>0.60439399999999899</c:v>
                </c:pt>
                <c:pt idx="21009">
                  <c:v>0.60549299999999895</c:v>
                </c:pt>
                <c:pt idx="21010">
                  <c:v>0.60669300000000004</c:v>
                </c:pt>
                <c:pt idx="21011">
                  <c:v>0.60669300000000004</c:v>
                </c:pt>
                <c:pt idx="21012">
                  <c:v>0.607899999999999</c:v>
                </c:pt>
                <c:pt idx="21013">
                  <c:v>0.60901799999999895</c:v>
                </c:pt>
                <c:pt idx="21014">
                  <c:v>0.60995999999999895</c:v>
                </c:pt>
                <c:pt idx="21015">
                  <c:v>0.61162700000000003</c:v>
                </c:pt>
                <c:pt idx="21016">
                  <c:v>0.61272199999999899</c:v>
                </c:pt>
                <c:pt idx="21017">
                  <c:v>0.61403600000000003</c:v>
                </c:pt>
                <c:pt idx="21018">
                  <c:v>0.61532699999999896</c:v>
                </c:pt>
                <c:pt idx="21019">
                  <c:v>0.61678500000000003</c:v>
                </c:pt>
                <c:pt idx="21020">
                  <c:v>0.61797000000000002</c:v>
                </c:pt>
                <c:pt idx="21021">
                  <c:v>0.61966399999999899</c:v>
                </c:pt>
                <c:pt idx="21022">
                  <c:v>0.61966399999999899</c:v>
                </c:pt>
                <c:pt idx="21023">
                  <c:v>0.62094000000000005</c:v>
                </c:pt>
                <c:pt idx="21024">
                  <c:v>0.62242600000000003</c:v>
                </c:pt>
                <c:pt idx="21025">
                  <c:v>0.62406200000000001</c:v>
                </c:pt>
                <c:pt idx="21026">
                  <c:v>0.62535200000000002</c:v>
                </c:pt>
                <c:pt idx="21027">
                  <c:v>0.626502</c:v>
                </c:pt>
                <c:pt idx="21028">
                  <c:v>0.62840099999999899</c:v>
                </c:pt>
                <c:pt idx="21029">
                  <c:v>0.62965700000000002</c:v>
                </c:pt>
                <c:pt idx="21030">
                  <c:v>0.63117500000000004</c:v>
                </c:pt>
                <c:pt idx="21031">
                  <c:v>0.63262700000000005</c:v>
                </c:pt>
                <c:pt idx="21032">
                  <c:v>0.63262700000000005</c:v>
                </c:pt>
                <c:pt idx="21033">
                  <c:v>0.63405699999999898</c:v>
                </c:pt>
                <c:pt idx="21034">
                  <c:v>0.63558000000000003</c:v>
                </c:pt>
                <c:pt idx="21035">
                  <c:v>0.63710999999999895</c:v>
                </c:pt>
                <c:pt idx="21036">
                  <c:v>0.63871999999999896</c:v>
                </c:pt>
                <c:pt idx="21037">
                  <c:v>0.64022199999999896</c:v>
                </c:pt>
                <c:pt idx="21038">
                  <c:v>0.64144999999999897</c:v>
                </c:pt>
                <c:pt idx="21039">
                  <c:v>0.64277399999999896</c:v>
                </c:pt>
                <c:pt idx="21040">
                  <c:v>0.64415900000000004</c:v>
                </c:pt>
                <c:pt idx="21041">
                  <c:v>0.64552299999999896</c:v>
                </c:pt>
                <c:pt idx="21042">
                  <c:v>0.64686900000000003</c:v>
                </c:pt>
                <c:pt idx="21043">
                  <c:v>0.64686900000000003</c:v>
                </c:pt>
                <c:pt idx="21044">
                  <c:v>0.64815699999999898</c:v>
                </c:pt>
                <c:pt idx="21045">
                  <c:v>0.649612999999999</c:v>
                </c:pt>
                <c:pt idx="21046">
                  <c:v>0.65125699999999898</c:v>
                </c:pt>
                <c:pt idx="21047">
                  <c:v>0.65286100000000002</c:v>
                </c:pt>
                <c:pt idx="21048">
                  <c:v>0.65481400000000001</c:v>
                </c:pt>
                <c:pt idx="21049">
                  <c:v>0.65639800000000004</c:v>
                </c:pt>
                <c:pt idx="21050">
                  <c:v>0.65819700000000003</c:v>
                </c:pt>
                <c:pt idx="21051">
                  <c:v>0.65955699999999895</c:v>
                </c:pt>
                <c:pt idx="21052">
                  <c:v>0.66114799999999896</c:v>
                </c:pt>
                <c:pt idx="21053">
                  <c:v>0.66305199999999898</c:v>
                </c:pt>
                <c:pt idx="21054">
                  <c:v>0.66305199999999898</c:v>
                </c:pt>
                <c:pt idx="21055">
                  <c:v>0.66471800000000003</c:v>
                </c:pt>
                <c:pt idx="21056">
                  <c:v>0.66630299999999898</c:v>
                </c:pt>
                <c:pt idx="21057">
                  <c:v>0.66808999999999896</c:v>
                </c:pt>
                <c:pt idx="21058">
                  <c:v>0.66992399999999896</c:v>
                </c:pt>
                <c:pt idx="21059">
                  <c:v>0.67145200000000005</c:v>
                </c:pt>
                <c:pt idx="21060">
                  <c:v>0.67341399999999896</c:v>
                </c:pt>
                <c:pt idx="21061">
                  <c:v>0.674758999999999</c:v>
                </c:pt>
                <c:pt idx="21062">
                  <c:v>0.67615099999999895</c:v>
                </c:pt>
                <c:pt idx="21063">
                  <c:v>0.67754899999999896</c:v>
                </c:pt>
                <c:pt idx="21064">
                  <c:v>0.67754899999999896</c:v>
                </c:pt>
                <c:pt idx="21065">
                  <c:v>0.67881499999999895</c:v>
                </c:pt>
                <c:pt idx="21066">
                  <c:v>0.68009900000000001</c:v>
                </c:pt>
                <c:pt idx="21067">
                  <c:v>0.68173099999999898</c:v>
                </c:pt>
                <c:pt idx="21068">
                  <c:v>0.68264599999999898</c:v>
                </c:pt>
                <c:pt idx="21069">
                  <c:v>0.68350599999999895</c:v>
                </c:pt>
                <c:pt idx="21070">
                  <c:v>0.68492900000000001</c:v>
                </c:pt>
                <c:pt idx="21071">
                  <c:v>0.68614200000000003</c:v>
                </c:pt>
                <c:pt idx="21072">
                  <c:v>0.68699100000000002</c:v>
                </c:pt>
                <c:pt idx="21073">
                  <c:v>0.68803000000000003</c:v>
                </c:pt>
                <c:pt idx="21074">
                  <c:v>0.68941600000000003</c:v>
                </c:pt>
                <c:pt idx="21075">
                  <c:v>0.68941600000000003</c:v>
                </c:pt>
                <c:pt idx="21076">
                  <c:v>0.690307</c:v>
                </c:pt>
                <c:pt idx="21077">
                  <c:v>0.69125199999999898</c:v>
                </c:pt>
                <c:pt idx="21078">
                  <c:v>0.69228500000000004</c:v>
                </c:pt>
                <c:pt idx="21079">
                  <c:v>0.69329399999999897</c:v>
                </c:pt>
                <c:pt idx="21080">
                  <c:v>0.69448600000000005</c:v>
                </c:pt>
                <c:pt idx="21081">
                  <c:v>0.69558299999999895</c:v>
                </c:pt>
                <c:pt idx="21082">
                  <c:v>0.69730099999999895</c:v>
                </c:pt>
                <c:pt idx="21083">
                  <c:v>0.69862400000000002</c:v>
                </c:pt>
                <c:pt idx="21084">
                  <c:v>0.70023100000000005</c:v>
                </c:pt>
                <c:pt idx="21085">
                  <c:v>0.70023100000000005</c:v>
                </c:pt>
                <c:pt idx="21086">
                  <c:v>0.70206400000000002</c:v>
                </c:pt>
                <c:pt idx="21087">
                  <c:v>0.703896999999999</c:v>
                </c:pt>
                <c:pt idx="21088">
                  <c:v>0.70578300000000005</c:v>
                </c:pt>
                <c:pt idx="21089">
                  <c:v>0.70773299999999895</c:v>
                </c:pt>
                <c:pt idx="21090">
                  <c:v>0.70961600000000002</c:v>
                </c:pt>
                <c:pt idx="21091">
                  <c:v>0.71177400000000002</c:v>
                </c:pt>
                <c:pt idx="21092">
                  <c:v>0.71414699999999898</c:v>
                </c:pt>
                <c:pt idx="21093">
                  <c:v>0.71605799999999897</c:v>
                </c:pt>
                <c:pt idx="21094">
                  <c:v>0.71820799999999896</c:v>
                </c:pt>
                <c:pt idx="21095">
                  <c:v>0.72045400000000004</c:v>
                </c:pt>
                <c:pt idx="21096">
                  <c:v>0.72045400000000004</c:v>
                </c:pt>
                <c:pt idx="21097">
                  <c:v>0.72263200000000005</c:v>
                </c:pt>
                <c:pt idx="21098">
                  <c:v>0.72454600000000002</c:v>
                </c:pt>
                <c:pt idx="21099">
                  <c:v>0.72682500000000005</c:v>
                </c:pt>
                <c:pt idx="21100">
                  <c:v>0.72879799999999895</c:v>
                </c:pt>
                <c:pt idx="21101">
                  <c:v>0.73114400000000002</c:v>
                </c:pt>
                <c:pt idx="21102">
                  <c:v>0.73313700000000004</c:v>
                </c:pt>
                <c:pt idx="21103">
                  <c:v>0.73527200000000004</c:v>
                </c:pt>
                <c:pt idx="21104">
                  <c:v>0.73753500000000005</c:v>
                </c:pt>
                <c:pt idx="21105">
                  <c:v>0.73982599999999898</c:v>
                </c:pt>
                <c:pt idx="21106">
                  <c:v>0.74202299999999899</c:v>
                </c:pt>
                <c:pt idx="21107">
                  <c:v>0.74202299999999899</c:v>
                </c:pt>
                <c:pt idx="21108">
                  <c:v>0.74431700000000001</c:v>
                </c:pt>
                <c:pt idx="21109">
                  <c:v>0.74682300000000001</c:v>
                </c:pt>
                <c:pt idx="21110">
                  <c:v>0.74911399999999895</c:v>
                </c:pt>
                <c:pt idx="21111">
                  <c:v>0.75139900000000004</c:v>
                </c:pt>
                <c:pt idx="21112">
                  <c:v>0.75373100000000004</c:v>
                </c:pt>
                <c:pt idx="21113">
                  <c:v>0.75594799999999895</c:v>
                </c:pt>
                <c:pt idx="21114">
                  <c:v>0.75815900000000003</c:v>
                </c:pt>
                <c:pt idx="21115">
                  <c:v>0.76045399999999896</c:v>
                </c:pt>
                <c:pt idx="21116">
                  <c:v>0.76270499999999897</c:v>
                </c:pt>
                <c:pt idx="21117">
                  <c:v>0.76270499999999897</c:v>
                </c:pt>
                <c:pt idx="21118">
                  <c:v>0.76502300000000001</c:v>
                </c:pt>
                <c:pt idx="21119">
                  <c:v>0.76745799999999897</c:v>
                </c:pt>
                <c:pt idx="21120">
                  <c:v>0.76991299999999896</c:v>
                </c:pt>
                <c:pt idx="21121">
                  <c:v>0.772397</c:v>
                </c:pt>
                <c:pt idx="21122">
                  <c:v>0.77507499999999896</c:v>
                </c:pt>
                <c:pt idx="21123">
                  <c:v>0.77749500000000005</c:v>
                </c:pt>
                <c:pt idx="21124">
                  <c:v>0.78001600000000004</c:v>
                </c:pt>
                <c:pt idx="21125">
                  <c:v>0.78254400000000002</c:v>
                </c:pt>
                <c:pt idx="21126">
                  <c:v>0.784967999999999</c:v>
                </c:pt>
                <c:pt idx="21127">
                  <c:v>0.78750399999999898</c:v>
                </c:pt>
                <c:pt idx="21128">
                  <c:v>0.78750399999999898</c:v>
                </c:pt>
                <c:pt idx="21129">
                  <c:v>0.79007700000000003</c:v>
                </c:pt>
                <c:pt idx="21130">
                  <c:v>0.79254400000000003</c:v>
                </c:pt>
                <c:pt idx="21131">
                  <c:v>0.79490899999999898</c:v>
                </c:pt>
                <c:pt idx="21132">
                  <c:v>0.79722899999999897</c:v>
                </c:pt>
                <c:pt idx="21133">
                  <c:v>0.79951700000000003</c:v>
                </c:pt>
                <c:pt idx="21134">
                  <c:v>0.80171400000000004</c:v>
                </c:pt>
                <c:pt idx="21135">
                  <c:v>0.80393599999999898</c:v>
                </c:pt>
                <c:pt idx="21136">
                  <c:v>0.80617700000000003</c:v>
                </c:pt>
                <c:pt idx="21137">
                  <c:v>0.80826900000000002</c:v>
                </c:pt>
                <c:pt idx="21138">
                  <c:v>0.80826900000000002</c:v>
                </c:pt>
                <c:pt idx="21139">
                  <c:v>0.81057599999999896</c:v>
                </c:pt>
                <c:pt idx="21140">
                  <c:v>0.81295399999999896</c:v>
                </c:pt>
                <c:pt idx="21141">
                  <c:v>0.81523900000000005</c:v>
                </c:pt>
                <c:pt idx="21142">
                  <c:v>0.81747499999999895</c:v>
                </c:pt>
                <c:pt idx="21143">
                  <c:v>0.819662</c:v>
                </c:pt>
                <c:pt idx="21144">
                  <c:v>0.82205700000000004</c:v>
                </c:pt>
                <c:pt idx="21145">
                  <c:v>0.82438900000000004</c:v>
                </c:pt>
                <c:pt idx="21146">
                  <c:v>0.826573</c:v>
                </c:pt>
                <c:pt idx="21147">
                  <c:v>0.82896499999999895</c:v>
                </c:pt>
                <c:pt idx="21148">
                  <c:v>0.83146600000000004</c:v>
                </c:pt>
                <c:pt idx="21149">
                  <c:v>0.83146600000000004</c:v>
                </c:pt>
                <c:pt idx="21150">
                  <c:v>0.834009</c:v>
                </c:pt>
                <c:pt idx="21151">
                  <c:v>0.83632200000000001</c:v>
                </c:pt>
                <c:pt idx="21152">
                  <c:v>0.83859799999999896</c:v>
                </c:pt>
                <c:pt idx="21153">
                  <c:v>0.84085699999999897</c:v>
                </c:pt>
                <c:pt idx="21154">
                  <c:v>0.84306999999999899</c:v>
                </c:pt>
                <c:pt idx="21155">
                  <c:v>0.84528300000000001</c:v>
                </c:pt>
                <c:pt idx="21156">
                  <c:v>0.847324999999999</c:v>
                </c:pt>
                <c:pt idx="21157">
                  <c:v>0.84953699999999899</c:v>
                </c:pt>
                <c:pt idx="21158">
                  <c:v>0.85184000000000004</c:v>
                </c:pt>
                <c:pt idx="21159">
                  <c:v>0.85392500000000005</c:v>
                </c:pt>
                <c:pt idx="21160">
                  <c:v>0.85392500000000005</c:v>
                </c:pt>
                <c:pt idx="21161">
                  <c:v>0.85589400000000004</c:v>
                </c:pt>
                <c:pt idx="21162">
                  <c:v>0.85793399999999898</c:v>
                </c:pt>
                <c:pt idx="21163">
                  <c:v>0.85973500000000003</c:v>
                </c:pt>
                <c:pt idx="21164">
                  <c:v>0.86171799999999898</c:v>
                </c:pt>
                <c:pt idx="21165">
                  <c:v>0.86349200000000004</c:v>
                </c:pt>
                <c:pt idx="21166">
                  <c:v>0.86548999999999898</c:v>
                </c:pt>
                <c:pt idx="21167">
                  <c:v>0.86724000000000001</c:v>
                </c:pt>
                <c:pt idx="21168">
                  <c:v>0.86908600000000003</c:v>
                </c:pt>
                <c:pt idx="21169">
                  <c:v>0.87080199999999897</c:v>
                </c:pt>
                <c:pt idx="21170">
                  <c:v>0.87080199999999897</c:v>
                </c:pt>
                <c:pt idx="21171">
                  <c:v>0.87245499999999898</c:v>
                </c:pt>
                <c:pt idx="21172">
                  <c:v>0.87422500000000003</c:v>
                </c:pt>
                <c:pt idx="21173">
                  <c:v>0.87595100000000004</c:v>
                </c:pt>
                <c:pt idx="21174">
                  <c:v>0.87763500000000005</c:v>
                </c:pt>
                <c:pt idx="21175">
                  <c:v>0.87926199999999899</c:v>
                </c:pt>
                <c:pt idx="21176">
                  <c:v>0.88111799999999896</c:v>
                </c:pt>
                <c:pt idx="21177">
                  <c:v>0.88277700000000003</c:v>
                </c:pt>
                <c:pt idx="21178">
                  <c:v>0.88456400000000002</c:v>
                </c:pt>
                <c:pt idx="21179">
                  <c:v>0.88627100000000003</c:v>
                </c:pt>
                <c:pt idx="21180">
                  <c:v>0.88815100000000002</c:v>
                </c:pt>
                <c:pt idx="21181">
                  <c:v>0.88815100000000002</c:v>
                </c:pt>
                <c:pt idx="21182">
                  <c:v>0.889983999999999</c:v>
                </c:pt>
                <c:pt idx="21183">
                  <c:v>0.891732999999999</c:v>
                </c:pt>
                <c:pt idx="21184">
                  <c:v>0.89370400000000005</c:v>
                </c:pt>
                <c:pt idx="21185">
                  <c:v>0.89558199999999899</c:v>
                </c:pt>
                <c:pt idx="21186">
                  <c:v>0.89746000000000004</c:v>
                </c:pt>
                <c:pt idx="21187">
                  <c:v>0.89935799999999899</c:v>
                </c:pt>
                <c:pt idx="21188">
                  <c:v>0.90121899999999899</c:v>
                </c:pt>
                <c:pt idx="21189">
                  <c:v>0.90309399999999895</c:v>
                </c:pt>
                <c:pt idx="21190">
                  <c:v>0.90517800000000004</c:v>
                </c:pt>
                <c:pt idx="21191">
                  <c:v>0.90725900000000004</c:v>
                </c:pt>
                <c:pt idx="21192">
                  <c:v>0.90725900000000004</c:v>
                </c:pt>
                <c:pt idx="21193">
                  <c:v>0.90922400000000003</c:v>
                </c:pt>
                <c:pt idx="21194">
                  <c:v>0.91111900000000001</c:v>
                </c:pt>
                <c:pt idx="21195">
                  <c:v>0.91339700000000001</c:v>
                </c:pt>
                <c:pt idx="21196">
                  <c:v>0.91512000000000004</c:v>
                </c:pt>
                <c:pt idx="21197">
                  <c:v>0.91706399999999899</c:v>
                </c:pt>
                <c:pt idx="21198">
                  <c:v>0.91899500000000001</c:v>
                </c:pt>
                <c:pt idx="21199">
                  <c:v>0.92078700000000002</c:v>
                </c:pt>
                <c:pt idx="21200">
                  <c:v>0.92280899999999899</c:v>
                </c:pt>
                <c:pt idx="21201">
                  <c:v>0.92455600000000004</c:v>
                </c:pt>
                <c:pt idx="21202">
                  <c:v>0.92455600000000004</c:v>
                </c:pt>
                <c:pt idx="21203">
                  <c:v>0.92662999999999895</c:v>
                </c:pt>
                <c:pt idx="21204">
                  <c:v>0.92895700000000003</c:v>
                </c:pt>
                <c:pt idx="21205">
                  <c:v>0.93083499999999897</c:v>
                </c:pt>
                <c:pt idx="21206">
                  <c:v>0.93316100000000002</c:v>
                </c:pt>
                <c:pt idx="21207">
                  <c:v>0.93498300000000001</c:v>
                </c:pt>
                <c:pt idx="21208">
                  <c:v>0.93753900000000001</c:v>
                </c:pt>
                <c:pt idx="21209">
                  <c:v>0.93953799999999899</c:v>
                </c:pt>
                <c:pt idx="21210">
                  <c:v>0.94176099999999896</c:v>
                </c:pt>
                <c:pt idx="21211">
                  <c:v>0.94344499999999898</c:v>
                </c:pt>
                <c:pt idx="21212">
                  <c:v>0.94579100000000005</c:v>
                </c:pt>
                <c:pt idx="21213">
                  <c:v>0.94579100000000005</c:v>
                </c:pt>
                <c:pt idx="21214">
                  <c:v>0.94767299999999899</c:v>
                </c:pt>
                <c:pt idx="21215">
                  <c:v>0.94979599999999897</c:v>
                </c:pt>
                <c:pt idx="21216">
                  <c:v>0.95179199999999897</c:v>
                </c:pt>
                <c:pt idx="21217">
                  <c:v>0.95391999999999899</c:v>
                </c:pt>
                <c:pt idx="21218">
                  <c:v>0.955596</c:v>
                </c:pt>
                <c:pt idx="21219">
                  <c:v>0.95761700000000005</c:v>
                </c:pt>
                <c:pt idx="21220">
                  <c:v>0.95957599999999899</c:v>
                </c:pt>
                <c:pt idx="21221">
                  <c:v>0.96135999999999899</c:v>
                </c:pt>
                <c:pt idx="21222">
                  <c:v>0.96323000000000003</c:v>
                </c:pt>
                <c:pt idx="21223">
                  <c:v>0.96323000000000003</c:v>
                </c:pt>
                <c:pt idx="21224">
                  <c:v>0.96504000000000001</c:v>
                </c:pt>
                <c:pt idx="21225">
                  <c:v>0.96692500000000003</c:v>
                </c:pt>
                <c:pt idx="21226">
                  <c:v>0.96860900000000005</c:v>
                </c:pt>
                <c:pt idx="21227">
                  <c:v>0.97042099999999898</c:v>
                </c:pt>
                <c:pt idx="21228">
                  <c:v>0.971996999999999</c:v>
                </c:pt>
                <c:pt idx="21229">
                  <c:v>0.97345599999999899</c:v>
                </c:pt>
                <c:pt idx="21230">
                  <c:v>0.97528999999999899</c:v>
                </c:pt>
                <c:pt idx="21231">
                  <c:v>0.97704400000000002</c:v>
                </c:pt>
                <c:pt idx="21232">
                  <c:v>0.97852499999999898</c:v>
                </c:pt>
                <c:pt idx="21233">
                  <c:v>0.98021199999999897</c:v>
                </c:pt>
                <c:pt idx="21234">
                  <c:v>0.98021199999999897</c:v>
                </c:pt>
                <c:pt idx="21235">
                  <c:v>0.98196600000000001</c:v>
                </c:pt>
                <c:pt idx="21236">
                  <c:v>0.98360999999999899</c:v>
                </c:pt>
                <c:pt idx="21237">
                  <c:v>0.98541599999999896</c:v>
                </c:pt>
                <c:pt idx="21238">
                  <c:v>0.98700200000000005</c:v>
                </c:pt>
                <c:pt idx="21239">
                  <c:v>0.988402</c:v>
                </c:pt>
                <c:pt idx="21240">
                  <c:v>0.99010500000000001</c:v>
                </c:pt>
                <c:pt idx="21241">
                  <c:v>0.99164300000000005</c:v>
                </c:pt>
                <c:pt idx="21242">
                  <c:v>0.99315699999999896</c:v>
                </c:pt>
                <c:pt idx="21243">
                  <c:v>0.99477199999999899</c:v>
                </c:pt>
                <c:pt idx="21244">
                  <c:v>0.99629900000000005</c:v>
                </c:pt>
                <c:pt idx="21245">
                  <c:v>0.99629900000000005</c:v>
                </c:pt>
                <c:pt idx="21246">
                  <c:v>0.99809499999999896</c:v>
                </c:pt>
                <c:pt idx="21247">
                  <c:v>0.999138999999999</c:v>
                </c:pt>
                <c:pt idx="21248">
                  <c:v>1.0005850000000001</c:v>
                </c:pt>
                <c:pt idx="21249">
                  <c:v>1.00209499999999</c:v>
                </c:pt>
                <c:pt idx="21250">
                  <c:v>1.00358999999999</c:v>
                </c:pt>
                <c:pt idx="21251">
                  <c:v>1.0048550000000001</c:v>
                </c:pt>
                <c:pt idx="21252">
                  <c:v>1.00625399999999</c:v>
                </c:pt>
                <c:pt idx="21253">
                  <c:v>1.0074559999999899</c:v>
                </c:pt>
                <c:pt idx="21254">
                  <c:v>1.00879099999999</c:v>
                </c:pt>
                <c:pt idx="21255">
                  <c:v>1.00879099999999</c:v>
                </c:pt>
                <c:pt idx="21256">
                  <c:v>1.0102199999999899</c:v>
                </c:pt>
                <c:pt idx="21257">
                  <c:v>1.01104499999999</c:v>
                </c:pt>
                <c:pt idx="21258">
                  <c:v>1.0121420000000001</c:v>
                </c:pt>
                <c:pt idx="21259">
                  <c:v>1.013185</c:v>
                </c:pt>
                <c:pt idx="21260">
                  <c:v>1.01401699999999</c:v>
                </c:pt>
                <c:pt idx="21261">
                  <c:v>1.0147269999999899</c:v>
                </c:pt>
                <c:pt idx="21262">
                  <c:v>1.01558199999999</c:v>
                </c:pt>
                <c:pt idx="21263">
                  <c:v>1.0161260000000001</c:v>
                </c:pt>
                <c:pt idx="21264">
                  <c:v>1.0168429999999899</c:v>
                </c:pt>
                <c:pt idx="21265">
                  <c:v>1.0177430000000001</c:v>
                </c:pt>
                <c:pt idx="21266">
                  <c:v>1.0177430000000001</c:v>
                </c:pt>
                <c:pt idx="21267">
                  <c:v>1.01831599999999</c:v>
                </c:pt>
                <c:pt idx="21268">
                  <c:v>1.0190699999999899</c:v>
                </c:pt>
                <c:pt idx="21269">
                  <c:v>1.019382</c:v>
                </c:pt>
                <c:pt idx="21270">
                  <c:v>1.02001699999999</c:v>
                </c:pt>
                <c:pt idx="21271">
                  <c:v>1.02058099999999</c:v>
                </c:pt>
                <c:pt idx="21272">
                  <c:v>1.0211809999999899</c:v>
                </c:pt>
                <c:pt idx="21273">
                  <c:v>1.0216350000000001</c:v>
                </c:pt>
                <c:pt idx="21274">
                  <c:v>1.0219750000000001</c:v>
                </c:pt>
                <c:pt idx="21275">
                  <c:v>1.022294</c:v>
                </c:pt>
                <c:pt idx="21276">
                  <c:v>1.022294</c:v>
                </c:pt>
                <c:pt idx="21277">
                  <c:v>1.022826</c:v>
                </c:pt>
                <c:pt idx="21278">
                  <c:v>1.0233859999999899</c:v>
                </c:pt>
                <c:pt idx="21279">
                  <c:v>1.0237890000000001</c:v>
                </c:pt>
                <c:pt idx="21280">
                  <c:v>1.0242770000000001</c:v>
                </c:pt>
                <c:pt idx="21281">
                  <c:v>1.0246170000000001</c:v>
                </c:pt>
                <c:pt idx="21282">
                  <c:v>1.02540399999999</c:v>
                </c:pt>
                <c:pt idx="21283">
                  <c:v>1.02584399999999</c:v>
                </c:pt>
                <c:pt idx="21284">
                  <c:v>1.02642999999999</c:v>
                </c:pt>
                <c:pt idx="21285">
                  <c:v>1.02700999999999</c:v>
                </c:pt>
                <c:pt idx="21286">
                  <c:v>1.027606</c:v>
                </c:pt>
                <c:pt idx="21287">
                  <c:v>1.027606</c:v>
                </c:pt>
                <c:pt idx="21288">
                  <c:v>1.0281560000000001</c:v>
                </c:pt>
                <c:pt idx="21289">
                  <c:v>1.028761</c:v>
                </c:pt>
                <c:pt idx="21290">
                  <c:v>1.0292460000000001</c:v>
                </c:pt>
                <c:pt idx="21291">
                  <c:v>1.0299529999999899</c:v>
                </c:pt>
                <c:pt idx="21292">
                  <c:v>1.02987399999999</c:v>
                </c:pt>
                <c:pt idx="21293">
                  <c:v>1.030475</c:v>
                </c:pt>
                <c:pt idx="21294">
                  <c:v>1.0311729999999899</c:v>
                </c:pt>
                <c:pt idx="21295">
                  <c:v>1.0315460000000001</c:v>
                </c:pt>
                <c:pt idx="21296">
                  <c:v>1.03217099999999</c:v>
                </c:pt>
                <c:pt idx="21297">
                  <c:v>1.0327230000000001</c:v>
                </c:pt>
                <c:pt idx="21298">
                  <c:v>1.0327230000000001</c:v>
                </c:pt>
                <c:pt idx="21299">
                  <c:v>1.033128</c:v>
                </c:pt>
                <c:pt idx="21300">
                  <c:v>1.03345299999999</c:v>
                </c:pt>
                <c:pt idx="21301">
                  <c:v>1.0337430000000001</c:v>
                </c:pt>
                <c:pt idx="21302">
                  <c:v>1.0339389999999899</c:v>
                </c:pt>
                <c:pt idx="21303">
                  <c:v>1.034343</c:v>
                </c:pt>
                <c:pt idx="21304">
                  <c:v>1.03498599999999</c:v>
                </c:pt>
                <c:pt idx="21305">
                  <c:v>1.035209</c:v>
                </c:pt>
                <c:pt idx="21306">
                  <c:v>1.0363039999999899</c:v>
                </c:pt>
                <c:pt idx="21307">
                  <c:v>1.0364329999999899</c:v>
                </c:pt>
                <c:pt idx="21308">
                  <c:v>1.0364329999999899</c:v>
                </c:pt>
                <c:pt idx="21309">
                  <c:v>1.0372250000000001</c:v>
                </c:pt>
                <c:pt idx="21310">
                  <c:v>1.03793899999999</c:v>
                </c:pt>
                <c:pt idx="21311">
                  <c:v>1.0379</c:v>
                </c:pt>
                <c:pt idx="21312">
                  <c:v>1.0380910000000001</c:v>
                </c:pt>
                <c:pt idx="21313">
                  <c:v>1.0384359999999899</c:v>
                </c:pt>
                <c:pt idx="21314">
                  <c:v>1.03832999999999</c:v>
                </c:pt>
                <c:pt idx="21315">
                  <c:v>1.03903999999999</c:v>
                </c:pt>
                <c:pt idx="21316">
                  <c:v>1.0391570000000001</c:v>
                </c:pt>
                <c:pt idx="21317">
                  <c:v>1.039482</c:v>
                </c:pt>
                <c:pt idx="21318">
                  <c:v>1.03961499999999</c:v>
                </c:pt>
                <c:pt idx="21319">
                  <c:v>1.03961499999999</c:v>
                </c:pt>
                <c:pt idx="21320">
                  <c:v>1.0400259999999899</c:v>
                </c:pt>
                <c:pt idx="21321">
                  <c:v>1.0400050000000001</c:v>
                </c:pt>
                <c:pt idx="21322">
                  <c:v>1.0399830000000001</c:v>
                </c:pt>
                <c:pt idx="21323">
                  <c:v>1.03987099999999</c:v>
                </c:pt>
                <c:pt idx="21324">
                  <c:v>1.0397700000000001</c:v>
                </c:pt>
                <c:pt idx="21325">
                  <c:v>1.03899699999999</c:v>
                </c:pt>
                <c:pt idx="21326">
                  <c:v>1.0383260000000001</c:v>
                </c:pt>
                <c:pt idx="21327">
                  <c:v>1.0377209999999899</c:v>
                </c:pt>
                <c:pt idx="21328">
                  <c:v>1.0376620000000001</c:v>
                </c:pt>
                <c:pt idx="21329">
                  <c:v>1.0376620000000001</c:v>
                </c:pt>
                <c:pt idx="21330">
                  <c:v>1.0374140000000001</c:v>
                </c:pt>
                <c:pt idx="21331">
                  <c:v>1.037609</c:v>
                </c:pt>
                <c:pt idx="21332">
                  <c:v>1.0376129999999899</c:v>
                </c:pt>
                <c:pt idx="21333">
                  <c:v>1.037552</c:v>
                </c:pt>
                <c:pt idx="21334">
                  <c:v>1.0374410000000001</c:v>
                </c:pt>
                <c:pt idx="21335">
                  <c:v>1.0370269999999899</c:v>
                </c:pt>
                <c:pt idx="21336">
                  <c:v>1.0369349999999899</c:v>
                </c:pt>
                <c:pt idx="21337">
                  <c:v>1.0359210000000001</c:v>
                </c:pt>
                <c:pt idx="21338">
                  <c:v>1.035012</c:v>
                </c:pt>
                <c:pt idx="21339">
                  <c:v>1.0342720000000001</c:v>
                </c:pt>
                <c:pt idx="21340">
                  <c:v>1.0342720000000001</c:v>
                </c:pt>
                <c:pt idx="21341">
                  <c:v>1.0341119999999899</c:v>
                </c:pt>
                <c:pt idx="21342">
                  <c:v>1.032675</c:v>
                </c:pt>
                <c:pt idx="21343">
                  <c:v>1.031827</c:v>
                </c:pt>
                <c:pt idx="21344">
                  <c:v>1.0309600000000001</c:v>
                </c:pt>
                <c:pt idx="21345">
                  <c:v>1.0303089999999899</c:v>
                </c:pt>
                <c:pt idx="21346">
                  <c:v>1.030016</c:v>
                </c:pt>
                <c:pt idx="21347">
                  <c:v>1.0294829999999899</c:v>
                </c:pt>
                <c:pt idx="21348">
                  <c:v>1.0291170000000001</c:v>
                </c:pt>
                <c:pt idx="21349">
                  <c:v>1.028953</c:v>
                </c:pt>
                <c:pt idx="21350">
                  <c:v>1.02821399999999</c:v>
                </c:pt>
                <c:pt idx="21351">
                  <c:v>1.02821399999999</c:v>
                </c:pt>
                <c:pt idx="21352">
                  <c:v>1.02743099999999</c:v>
                </c:pt>
                <c:pt idx="21353">
                  <c:v>1.026783</c:v>
                </c:pt>
                <c:pt idx="21354">
                  <c:v>1.02644</c:v>
                </c:pt>
                <c:pt idx="21355">
                  <c:v>1.0255350000000001</c:v>
                </c:pt>
                <c:pt idx="21356">
                  <c:v>1.0244679999999899</c:v>
                </c:pt>
                <c:pt idx="21357">
                  <c:v>1.0236749999999899</c:v>
                </c:pt>
                <c:pt idx="21358">
                  <c:v>1.0228759999999899</c:v>
                </c:pt>
                <c:pt idx="21359">
                  <c:v>1.02234899999999</c:v>
                </c:pt>
                <c:pt idx="21360">
                  <c:v>1.0217830000000001</c:v>
                </c:pt>
                <c:pt idx="21361">
                  <c:v>1.0217830000000001</c:v>
                </c:pt>
                <c:pt idx="21362">
                  <c:v>1.020777</c:v>
                </c:pt>
                <c:pt idx="21363">
                  <c:v>1.0206059999999899</c:v>
                </c:pt>
                <c:pt idx="21364">
                  <c:v>1.0200640000000001</c:v>
                </c:pt>
                <c:pt idx="21365">
                  <c:v>1.0188740000000001</c:v>
                </c:pt>
                <c:pt idx="21366">
                  <c:v>1.01787099999999</c:v>
                </c:pt>
                <c:pt idx="21367">
                  <c:v>1.01708799999999</c:v>
                </c:pt>
                <c:pt idx="21368">
                  <c:v>1.0164869999999899</c:v>
                </c:pt>
                <c:pt idx="21369">
                  <c:v>1.0154559999999899</c:v>
                </c:pt>
                <c:pt idx="21370">
                  <c:v>1.014985</c:v>
                </c:pt>
                <c:pt idx="21371">
                  <c:v>1.01487199999999</c:v>
                </c:pt>
                <c:pt idx="21372">
                  <c:v>1.01487199999999</c:v>
                </c:pt>
                <c:pt idx="21373">
                  <c:v>1.0142450000000001</c:v>
                </c:pt>
                <c:pt idx="21374">
                  <c:v>1.014375</c:v>
                </c:pt>
                <c:pt idx="21375">
                  <c:v>1.0143470000000001</c:v>
                </c:pt>
                <c:pt idx="21376">
                  <c:v>1.01360099999999</c:v>
                </c:pt>
                <c:pt idx="21377">
                  <c:v>1.0129570000000001</c:v>
                </c:pt>
                <c:pt idx="21378">
                  <c:v>1.0127729999999899</c:v>
                </c:pt>
                <c:pt idx="21379">
                  <c:v>1.01194899999999</c:v>
                </c:pt>
                <c:pt idx="21380">
                  <c:v>1.01131999999999</c:v>
                </c:pt>
                <c:pt idx="21381">
                  <c:v>1.01012199999999</c:v>
                </c:pt>
                <c:pt idx="21382">
                  <c:v>1.01012199999999</c:v>
                </c:pt>
                <c:pt idx="21383">
                  <c:v>1.0090269999999899</c:v>
                </c:pt>
                <c:pt idx="21384">
                  <c:v>1.0087999999999899</c:v>
                </c:pt>
                <c:pt idx="21385">
                  <c:v>1.0074160000000001</c:v>
                </c:pt>
                <c:pt idx="21386">
                  <c:v>1.006572</c:v>
                </c:pt>
                <c:pt idx="21387">
                  <c:v>1.005735</c:v>
                </c:pt>
                <c:pt idx="21388">
                  <c:v>1.00524199999999</c:v>
                </c:pt>
                <c:pt idx="21389">
                  <c:v>1.00423799999999</c:v>
                </c:pt>
                <c:pt idx="21390">
                  <c:v>1.003665</c:v>
                </c:pt>
                <c:pt idx="21391">
                  <c:v>1.0026790000000001</c:v>
                </c:pt>
                <c:pt idx="21392">
                  <c:v>1.0015369999999899</c:v>
                </c:pt>
                <c:pt idx="21393">
                  <c:v>1.0015369999999899</c:v>
                </c:pt>
                <c:pt idx="21394">
                  <c:v>1.0002470000000001</c:v>
                </c:pt>
                <c:pt idx="21395">
                  <c:v>0.99937100000000001</c:v>
                </c:pt>
                <c:pt idx="21396">
                  <c:v>0.99787000000000003</c:v>
                </c:pt>
                <c:pt idx="21397">
                  <c:v>0.99634599999999895</c:v>
                </c:pt>
                <c:pt idx="21398">
                  <c:v>0.99529299999999898</c:v>
                </c:pt>
                <c:pt idx="21399">
                  <c:v>0.99409199999999898</c:v>
                </c:pt>
                <c:pt idx="21400">
                  <c:v>0.99272099999999897</c:v>
                </c:pt>
                <c:pt idx="21401">
                  <c:v>0.99097500000000005</c:v>
                </c:pt>
                <c:pt idx="21402">
                  <c:v>0.98966699999999896</c:v>
                </c:pt>
                <c:pt idx="21403">
                  <c:v>0.98812199999999895</c:v>
                </c:pt>
                <c:pt idx="21404">
                  <c:v>0.98812199999999895</c:v>
                </c:pt>
                <c:pt idx="21405">
                  <c:v>0.98646900000000004</c:v>
                </c:pt>
                <c:pt idx="21406">
                  <c:v>0.98457700000000004</c:v>
                </c:pt>
                <c:pt idx="21407">
                  <c:v>0.98340700000000003</c:v>
                </c:pt>
                <c:pt idx="21408">
                  <c:v>0.98149699999999895</c:v>
                </c:pt>
                <c:pt idx="21409">
                  <c:v>0.97968999999999895</c:v>
                </c:pt>
                <c:pt idx="21410">
                  <c:v>0.97835799999999895</c:v>
                </c:pt>
                <c:pt idx="21411">
                  <c:v>0.976553</c:v>
                </c:pt>
                <c:pt idx="21412">
                  <c:v>0.97445899999999896</c:v>
                </c:pt>
                <c:pt idx="21413">
                  <c:v>0.973185999999999</c:v>
                </c:pt>
                <c:pt idx="21414">
                  <c:v>0.973185999999999</c:v>
                </c:pt>
                <c:pt idx="21415">
                  <c:v>0.97141599999999895</c:v>
                </c:pt>
                <c:pt idx="21416">
                  <c:v>0.96950400000000003</c:v>
                </c:pt>
                <c:pt idx="21417">
                  <c:v>0.96772400000000003</c:v>
                </c:pt>
                <c:pt idx="21418">
                  <c:v>0.96592800000000001</c:v>
                </c:pt>
                <c:pt idx="21419">
                  <c:v>0.96429799999999899</c:v>
                </c:pt>
                <c:pt idx="21420">
                  <c:v>0.96239399999999897</c:v>
                </c:pt>
                <c:pt idx="21421">
                  <c:v>0.96055800000000002</c:v>
                </c:pt>
                <c:pt idx="21422">
                  <c:v>0.95884000000000003</c:v>
                </c:pt>
                <c:pt idx="21423">
                  <c:v>0.95697299999999896</c:v>
                </c:pt>
                <c:pt idx="21424">
                  <c:v>0.95537300000000003</c:v>
                </c:pt>
                <c:pt idx="21425">
                  <c:v>0.95537300000000003</c:v>
                </c:pt>
                <c:pt idx="21426">
                  <c:v>0.95335899999999896</c:v>
                </c:pt>
                <c:pt idx="21427">
                  <c:v>0.95150199999999896</c:v>
                </c:pt>
                <c:pt idx="21428">
                  <c:v>0.94963799999999898</c:v>
                </c:pt>
                <c:pt idx="21429">
                  <c:v>0.94757899999999895</c:v>
                </c:pt>
                <c:pt idx="21430">
                  <c:v>0.94536100000000001</c:v>
                </c:pt>
                <c:pt idx="21431">
                  <c:v>0.94340400000000002</c:v>
                </c:pt>
                <c:pt idx="21432">
                  <c:v>0.94088099999999897</c:v>
                </c:pt>
                <c:pt idx="21433">
                  <c:v>0.93864300000000001</c:v>
                </c:pt>
                <c:pt idx="21434">
                  <c:v>0.93652199999999897</c:v>
                </c:pt>
                <c:pt idx="21435">
                  <c:v>0.93398099999999895</c:v>
                </c:pt>
                <c:pt idx="21436">
                  <c:v>0.93398099999999895</c:v>
                </c:pt>
                <c:pt idx="21437">
                  <c:v>0.93174800000000002</c:v>
                </c:pt>
                <c:pt idx="21438">
                  <c:v>0.92938500000000002</c:v>
                </c:pt>
                <c:pt idx="21439">
                  <c:v>0.92722800000000005</c:v>
                </c:pt>
                <c:pt idx="21440">
                  <c:v>0.92491599999999896</c:v>
                </c:pt>
                <c:pt idx="21441">
                  <c:v>0.92285200000000001</c:v>
                </c:pt>
                <c:pt idx="21442">
                  <c:v>0.92093100000000006</c:v>
                </c:pt>
                <c:pt idx="21443">
                  <c:v>0.91875099999999899</c:v>
                </c:pt>
                <c:pt idx="21444">
                  <c:v>0.91614799999999896</c:v>
                </c:pt>
                <c:pt idx="21445">
                  <c:v>0.91408</c:v>
                </c:pt>
                <c:pt idx="21446">
                  <c:v>0.91408</c:v>
                </c:pt>
                <c:pt idx="21447">
                  <c:v>0.91209200000000001</c:v>
                </c:pt>
                <c:pt idx="21448">
                  <c:v>0.910550999999999</c:v>
                </c:pt>
                <c:pt idx="21449">
                  <c:v>0.90869800000000001</c:v>
                </c:pt>
                <c:pt idx="21450">
                  <c:v>0.90697300000000003</c:v>
                </c:pt>
                <c:pt idx="21451">
                  <c:v>0.90512700000000001</c:v>
                </c:pt>
                <c:pt idx="21452">
                  <c:v>0.90344599999999897</c:v>
                </c:pt>
                <c:pt idx="21453">
                  <c:v>0.90171599999999896</c:v>
                </c:pt>
                <c:pt idx="21454">
                  <c:v>0.9</c:v>
                </c:pt>
                <c:pt idx="21455">
                  <c:v>0.89836199999999899</c:v>
                </c:pt>
                <c:pt idx="21456">
                  <c:v>0.89697099999999896</c:v>
                </c:pt>
                <c:pt idx="21457">
                  <c:v>0.89697099999999896</c:v>
                </c:pt>
                <c:pt idx="21458">
                  <c:v>0.895594</c:v>
                </c:pt>
                <c:pt idx="21459">
                  <c:v>0.89428300000000005</c:v>
                </c:pt>
                <c:pt idx="21460">
                  <c:v>0.89293900000000004</c:v>
                </c:pt>
                <c:pt idx="21461">
                  <c:v>0.89155399999999896</c:v>
                </c:pt>
                <c:pt idx="21462">
                  <c:v>0.89019000000000004</c:v>
                </c:pt>
                <c:pt idx="21463">
                  <c:v>0.88880999999999899</c:v>
                </c:pt>
                <c:pt idx="21464">
                  <c:v>0.88737699999999897</c:v>
                </c:pt>
                <c:pt idx="21465">
                  <c:v>0.88617000000000001</c:v>
                </c:pt>
                <c:pt idx="21466">
                  <c:v>0.88475099999999895</c:v>
                </c:pt>
                <c:pt idx="21467">
                  <c:v>0.88475099999999895</c:v>
                </c:pt>
                <c:pt idx="21468">
                  <c:v>0.88324599999999898</c:v>
                </c:pt>
                <c:pt idx="21469">
                  <c:v>0.88169299999999895</c:v>
                </c:pt>
                <c:pt idx="21470">
                  <c:v>0.88031999999999899</c:v>
                </c:pt>
                <c:pt idx="21471">
                  <c:v>0.87873800000000002</c:v>
                </c:pt>
                <c:pt idx="21472">
                  <c:v>0.87683800000000001</c:v>
                </c:pt>
                <c:pt idx="21473">
                  <c:v>0.87510699999999897</c:v>
                </c:pt>
                <c:pt idx="21474">
                  <c:v>0.87353599999999898</c:v>
                </c:pt>
                <c:pt idx="21475">
                  <c:v>0.871748999999999</c:v>
                </c:pt>
                <c:pt idx="21476">
                  <c:v>0.869703</c:v>
                </c:pt>
                <c:pt idx="21477">
                  <c:v>0.867981</c:v>
                </c:pt>
                <c:pt idx="21478">
                  <c:v>0.867981</c:v>
                </c:pt>
                <c:pt idx="21479">
                  <c:v>0.86610699999999896</c:v>
                </c:pt>
                <c:pt idx="21480">
                  <c:v>0.86416700000000002</c:v>
                </c:pt>
                <c:pt idx="21481">
                  <c:v>0.86234299999999897</c:v>
                </c:pt>
                <c:pt idx="21482">
                  <c:v>0.86031400000000002</c:v>
                </c:pt>
                <c:pt idx="21483">
                  <c:v>0.85818399999999895</c:v>
                </c:pt>
                <c:pt idx="21484">
                  <c:v>0.85636199999999896</c:v>
                </c:pt>
                <c:pt idx="21485">
                  <c:v>0.85423499999999897</c:v>
                </c:pt>
                <c:pt idx="21486">
                  <c:v>0.85229200000000005</c:v>
                </c:pt>
                <c:pt idx="21487">
                  <c:v>0.85004599999999897</c:v>
                </c:pt>
                <c:pt idx="21488">
                  <c:v>0.84811800000000004</c:v>
                </c:pt>
                <c:pt idx="21489">
                  <c:v>0.84811800000000004</c:v>
                </c:pt>
                <c:pt idx="21490">
                  <c:v>0.84628300000000001</c:v>
                </c:pt>
                <c:pt idx="21491">
                  <c:v>0.84438899999999895</c:v>
                </c:pt>
                <c:pt idx="21492">
                  <c:v>0.84252199999999899</c:v>
                </c:pt>
                <c:pt idx="21493">
                  <c:v>0.840754</c:v>
                </c:pt>
                <c:pt idx="21494">
                  <c:v>0.83929200000000004</c:v>
                </c:pt>
                <c:pt idx="21495">
                  <c:v>0.83756799999999898</c:v>
                </c:pt>
                <c:pt idx="21496">
                  <c:v>0.83545700000000001</c:v>
                </c:pt>
                <c:pt idx="21497">
                  <c:v>0.83388099999999898</c:v>
                </c:pt>
                <c:pt idx="21498">
                  <c:v>0.83211000000000002</c:v>
                </c:pt>
                <c:pt idx="21499">
                  <c:v>0.83211000000000002</c:v>
                </c:pt>
                <c:pt idx="21500">
                  <c:v>0.83030400000000004</c:v>
                </c:pt>
                <c:pt idx="21501">
                  <c:v>0.82906100000000005</c:v>
                </c:pt>
                <c:pt idx="21502">
                  <c:v>0.82724600000000004</c:v>
                </c:pt>
                <c:pt idx="21503">
                  <c:v>0.82610499999999898</c:v>
                </c:pt>
                <c:pt idx="21504">
                  <c:v>0.82516800000000001</c:v>
                </c:pt>
                <c:pt idx="21505">
                  <c:v>0.82444499999999898</c:v>
                </c:pt>
                <c:pt idx="21506">
                  <c:v>0.82394299999999898</c:v>
                </c:pt>
                <c:pt idx="21507">
                  <c:v>0.82323900000000005</c:v>
                </c:pt>
                <c:pt idx="21508">
                  <c:v>0.822218</c:v>
                </c:pt>
                <c:pt idx="21509">
                  <c:v>0.82153900000000002</c:v>
                </c:pt>
                <c:pt idx="21510">
                  <c:v>0.82153900000000002</c:v>
                </c:pt>
                <c:pt idx="21511">
                  <c:v>0.82089599999999896</c:v>
                </c:pt>
                <c:pt idx="21512">
                  <c:v>0.82026600000000005</c:v>
                </c:pt>
                <c:pt idx="21513">
                  <c:v>0.81954199999999899</c:v>
                </c:pt>
                <c:pt idx="21514">
                  <c:v>0.81879500000000005</c:v>
                </c:pt>
                <c:pt idx="21515">
                  <c:v>0.81793700000000003</c:v>
                </c:pt>
                <c:pt idx="21516">
                  <c:v>0.81701800000000002</c:v>
                </c:pt>
                <c:pt idx="21517">
                  <c:v>0.81605700000000003</c:v>
                </c:pt>
                <c:pt idx="21518">
                  <c:v>0.81504600000000005</c:v>
                </c:pt>
                <c:pt idx="21519">
                  <c:v>0.81406299999999898</c:v>
                </c:pt>
                <c:pt idx="21520">
                  <c:v>0.81406299999999898</c:v>
                </c:pt>
                <c:pt idx="21521">
                  <c:v>0.81276300000000001</c:v>
                </c:pt>
                <c:pt idx="21522">
                  <c:v>0.81145500000000004</c:v>
                </c:pt>
                <c:pt idx="21523">
                  <c:v>0.80966300000000002</c:v>
                </c:pt>
                <c:pt idx="21524">
                  <c:v>0.80802099999999899</c:v>
                </c:pt>
                <c:pt idx="21525">
                  <c:v>0.80626699999999896</c:v>
                </c:pt>
                <c:pt idx="21526">
                  <c:v>0.80413199999999896</c:v>
                </c:pt>
                <c:pt idx="21527">
                  <c:v>0.80199200000000004</c:v>
                </c:pt>
                <c:pt idx="21528">
                  <c:v>0.79984599999999895</c:v>
                </c:pt>
                <c:pt idx="21529">
                  <c:v>0.797682</c:v>
                </c:pt>
                <c:pt idx="21530">
                  <c:v>0.79487699999999895</c:v>
                </c:pt>
                <c:pt idx="21531">
                  <c:v>0.79487699999999895</c:v>
                </c:pt>
                <c:pt idx="21532">
                  <c:v>0.79249800000000004</c:v>
                </c:pt>
                <c:pt idx="21533">
                  <c:v>0.79001900000000003</c:v>
                </c:pt>
                <c:pt idx="21534">
                  <c:v>0.78744400000000003</c:v>
                </c:pt>
                <c:pt idx="21535">
                  <c:v>0.78513999999999895</c:v>
                </c:pt>
                <c:pt idx="21536">
                  <c:v>0.78242599999999896</c:v>
                </c:pt>
                <c:pt idx="21537">
                  <c:v>0.77931700000000004</c:v>
                </c:pt>
                <c:pt idx="21538">
                  <c:v>0.77693500000000004</c:v>
                </c:pt>
                <c:pt idx="21539">
                  <c:v>0.77402099999999896</c:v>
                </c:pt>
                <c:pt idx="21540">
                  <c:v>0.77122100000000005</c:v>
                </c:pt>
                <c:pt idx="21541">
                  <c:v>0.768759999999999</c:v>
                </c:pt>
                <c:pt idx="21542">
                  <c:v>0.768759999999999</c:v>
                </c:pt>
                <c:pt idx="21543">
                  <c:v>0.766046</c:v>
                </c:pt>
                <c:pt idx="21544">
                  <c:v>0.76331700000000002</c:v>
                </c:pt>
                <c:pt idx="21545">
                  <c:v>0.76070899999999897</c:v>
                </c:pt>
                <c:pt idx="21546">
                  <c:v>0.75790599999999897</c:v>
                </c:pt>
                <c:pt idx="21547">
                  <c:v>0.75546100000000005</c:v>
                </c:pt>
                <c:pt idx="21548">
                  <c:v>0.75287199999999899</c:v>
                </c:pt>
                <c:pt idx="21549">
                  <c:v>0.75067899999999899</c:v>
                </c:pt>
                <c:pt idx="21550">
                  <c:v>0.74789099999999897</c:v>
                </c:pt>
                <c:pt idx="21551">
                  <c:v>0.74529000000000001</c:v>
                </c:pt>
                <c:pt idx="21552">
                  <c:v>0.74529000000000001</c:v>
                </c:pt>
                <c:pt idx="21553">
                  <c:v>0.74298500000000001</c:v>
                </c:pt>
                <c:pt idx="21554">
                  <c:v>0.74029500000000004</c:v>
                </c:pt>
                <c:pt idx="21555">
                  <c:v>0.738263</c:v>
                </c:pt>
                <c:pt idx="21556">
                  <c:v>0.73588699999999896</c:v>
                </c:pt>
                <c:pt idx="21557">
                  <c:v>0.73372999999999899</c:v>
                </c:pt>
                <c:pt idx="21558">
                  <c:v>0.73191200000000001</c:v>
                </c:pt>
                <c:pt idx="21559">
                  <c:v>0.729930999999999</c:v>
                </c:pt>
                <c:pt idx="21560">
                  <c:v>0.72796300000000003</c:v>
                </c:pt>
                <c:pt idx="21561">
                  <c:v>0.72603799999999896</c:v>
                </c:pt>
                <c:pt idx="21562">
                  <c:v>0.72409800000000002</c:v>
                </c:pt>
                <c:pt idx="21563">
                  <c:v>0.72409800000000002</c:v>
                </c:pt>
                <c:pt idx="21564">
                  <c:v>0.72203899999999899</c:v>
                </c:pt>
                <c:pt idx="21565">
                  <c:v>0.72006400000000004</c:v>
                </c:pt>
                <c:pt idx="21566">
                  <c:v>0.71802200000000005</c:v>
                </c:pt>
                <c:pt idx="21567">
                  <c:v>0.716086</c:v>
                </c:pt>
                <c:pt idx="21568">
                  <c:v>0.71390200000000004</c:v>
                </c:pt>
                <c:pt idx="21569">
                  <c:v>0.71173500000000001</c:v>
                </c:pt>
                <c:pt idx="21570">
                  <c:v>0.70948500000000003</c:v>
                </c:pt>
                <c:pt idx="21571">
                  <c:v>0.70718000000000003</c:v>
                </c:pt>
                <c:pt idx="21572">
                  <c:v>0.70480399999999899</c:v>
                </c:pt>
                <c:pt idx="21573">
                  <c:v>0.70480399999999899</c:v>
                </c:pt>
                <c:pt idx="21574">
                  <c:v>0.70265500000000003</c:v>
                </c:pt>
                <c:pt idx="21575">
                  <c:v>0.70020899999999897</c:v>
                </c:pt>
                <c:pt idx="21576">
                  <c:v>0.69786300000000001</c:v>
                </c:pt>
                <c:pt idx="21577">
                  <c:v>0.69527000000000005</c:v>
                </c:pt>
                <c:pt idx="21578">
                  <c:v>0.69260900000000003</c:v>
                </c:pt>
                <c:pt idx="21579">
                  <c:v>0.69044700000000003</c:v>
                </c:pt>
                <c:pt idx="21580">
                  <c:v>0.68766000000000005</c:v>
                </c:pt>
                <c:pt idx="21581">
                  <c:v>0.685001999999999</c:v>
                </c:pt>
                <c:pt idx="21582">
                  <c:v>0.68229600000000001</c:v>
                </c:pt>
                <c:pt idx="21583">
                  <c:v>0.679786</c:v>
                </c:pt>
                <c:pt idx="21584">
                  <c:v>0.679786</c:v>
                </c:pt>
                <c:pt idx="21585">
                  <c:v>0.67717899999999898</c:v>
                </c:pt>
                <c:pt idx="21586">
                  <c:v>0.67481899999999895</c:v>
                </c:pt>
                <c:pt idx="21587">
                  <c:v>0.67243600000000003</c:v>
                </c:pt>
                <c:pt idx="21588">
                  <c:v>0.67033399999999899</c:v>
                </c:pt>
                <c:pt idx="21589">
                  <c:v>0.66817300000000002</c:v>
                </c:pt>
                <c:pt idx="21590">
                  <c:v>0.66611600000000004</c:v>
                </c:pt>
                <c:pt idx="21591">
                  <c:v>0.66398800000000002</c:v>
                </c:pt>
                <c:pt idx="21592">
                  <c:v>0.66198199999999896</c:v>
                </c:pt>
                <c:pt idx="21593">
                  <c:v>0.66030500000000003</c:v>
                </c:pt>
                <c:pt idx="21594">
                  <c:v>0.65855699999999895</c:v>
                </c:pt>
                <c:pt idx="21595">
                  <c:v>0.65855699999999895</c:v>
                </c:pt>
                <c:pt idx="21596">
                  <c:v>0.65653799999999896</c:v>
                </c:pt>
                <c:pt idx="21597">
                  <c:v>0.65471199999999896</c:v>
                </c:pt>
                <c:pt idx="21598">
                  <c:v>0.65316099999999899</c:v>
                </c:pt>
                <c:pt idx="21599">
                  <c:v>0.65149699999999899</c:v>
                </c:pt>
                <c:pt idx="21600">
                  <c:v>0.65</c:v>
                </c:pt>
                <c:pt idx="21601">
                  <c:v>0.64823799999999898</c:v>
                </c:pt>
                <c:pt idx="21602">
                  <c:v>0.64679200000000003</c:v>
                </c:pt>
                <c:pt idx="21603">
                  <c:v>0.64527900000000005</c:v>
                </c:pt>
                <c:pt idx="21604">
                  <c:v>0.64383400000000002</c:v>
                </c:pt>
                <c:pt idx="21605">
                  <c:v>0.64383400000000002</c:v>
                </c:pt>
                <c:pt idx="21606">
                  <c:v>0.64208699999999896</c:v>
                </c:pt>
                <c:pt idx="21607">
                  <c:v>0.64064100000000002</c:v>
                </c:pt>
                <c:pt idx="21608">
                  <c:v>0.63924899999999896</c:v>
                </c:pt>
                <c:pt idx="21609">
                  <c:v>0.63792599999999899</c:v>
                </c:pt>
                <c:pt idx="21610">
                  <c:v>0.63653300000000002</c:v>
                </c:pt>
                <c:pt idx="21611">
                  <c:v>0.63510699999999898</c:v>
                </c:pt>
                <c:pt idx="21612">
                  <c:v>0.63386200000000004</c:v>
                </c:pt>
                <c:pt idx="21613">
                  <c:v>0.63223499999999899</c:v>
                </c:pt>
                <c:pt idx="21614">
                  <c:v>0.63081500000000001</c:v>
                </c:pt>
                <c:pt idx="21615">
                  <c:v>0.62962700000000005</c:v>
                </c:pt>
                <c:pt idx="21616">
                  <c:v>0.62962700000000005</c:v>
                </c:pt>
                <c:pt idx="21617">
                  <c:v>0.628305</c:v>
                </c:pt>
                <c:pt idx="21618">
                  <c:v>0.62703299999999895</c:v>
                </c:pt>
                <c:pt idx="21619">
                  <c:v>0.62580899999999895</c:v>
                </c:pt>
                <c:pt idx="21620">
                  <c:v>0.62466900000000003</c:v>
                </c:pt>
                <c:pt idx="21621">
                  <c:v>0.62337299999999896</c:v>
                </c:pt>
                <c:pt idx="21622">
                  <c:v>0.62226499999999896</c:v>
                </c:pt>
                <c:pt idx="21623">
                  <c:v>0.62089799999999895</c:v>
                </c:pt>
                <c:pt idx="21624">
                  <c:v>0.61962099999999898</c:v>
                </c:pt>
                <c:pt idx="21625">
                  <c:v>0.61845799999999895</c:v>
                </c:pt>
                <c:pt idx="21626">
                  <c:v>0.61845799999999895</c:v>
                </c:pt>
                <c:pt idx="21627">
                  <c:v>0.61754399999999898</c:v>
                </c:pt>
                <c:pt idx="21628">
                  <c:v>0.61633400000000005</c:v>
                </c:pt>
                <c:pt idx="21629">
                  <c:v>0.61502199999999896</c:v>
                </c:pt>
                <c:pt idx="21630">
                  <c:v>0.61401300000000003</c:v>
                </c:pt>
                <c:pt idx="21631">
                  <c:v>0.61290699999999898</c:v>
                </c:pt>
                <c:pt idx="21632">
                  <c:v>0.61154799999999898</c:v>
                </c:pt>
                <c:pt idx="21633">
                  <c:v>0.610451999999999</c:v>
                </c:pt>
                <c:pt idx="21634">
                  <c:v>0.60933499999999896</c:v>
                </c:pt>
                <c:pt idx="21635">
                  <c:v>0.60825600000000002</c:v>
                </c:pt>
                <c:pt idx="21636">
                  <c:v>0.60721800000000004</c:v>
                </c:pt>
                <c:pt idx="21637">
                  <c:v>0.60721800000000004</c:v>
                </c:pt>
                <c:pt idx="21638">
                  <c:v>0.60648899999999895</c:v>
                </c:pt>
                <c:pt idx="21639">
                  <c:v>0.60530600000000001</c:v>
                </c:pt>
                <c:pt idx="21640">
                  <c:v>0.60458800000000001</c:v>
                </c:pt>
                <c:pt idx="21641">
                  <c:v>0.60356900000000002</c:v>
                </c:pt>
                <c:pt idx="21642">
                  <c:v>0.60260999999999898</c:v>
                </c:pt>
                <c:pt idx="21643">
                  <c:v>0.60167400000000004</c:v>
                </c:pt>
                <c:pt idx="21644">
                  <c:v>0.60064499999999899</c:v>
                </c:pt>
                <c:pt idx="21645">
                  <c:v>0.59984800000000005</c:v>
                </c:pt>
                <c:pt idx="21646">
                  <c:v>0.59918400000000005</c:v>
                </c:pt>
                <c:pt idx="21647">
                  <c:v>0.59848999999999897</c:v>
                </c:pt>
                <c:pt idx="21648">
                  <c:v>0.59848999999999897</c:v>
                </c:pt>
                <c:pt idx="21649">
                  <c:v>0.59818700000000002</c:v>
                </c:pt>
                <c:pt idx="21650">
                  <c:v>0.59800900000000001</c:v>
                </c:pt>
                <c:pt idx="21651">
                  <c:v>0.59760999999999898</c:v>
                </c:pt>
                <c:pt idx="21652">
                  <c:v>0.59730499999999898</c:v>
                </c:pt>
                <c:pt idx="21653">
                  <c:v>0.59710200000000002</c:v>
                </c:pt>
                <c:pt idx="21654">
                  <c:v>0.59667000000000003</c:v>
                </c:pt>
                <c:pt idx="21655">
                  <c:v>0.59633199999999897</c:v>
                </c:pt>
                <c:pt idx="21656">
                  <c:v>0.59617699999999896</c:v>
                </c:pt>
                <c:pt idx="21657">
                  <c:v>0.59594899999999895</c:v>
                </c:pt>
                <c:pt idx="21658">
                  <c:v>0.59594899999999895</c:v>
                </c:pt>
                <c:pt idx="21659">
                  <c:v>0.59546200000000005</c:v>
                </c:pt>
                <c:pt idx="21660">
                  <c:v>0.59530799999999895</c:v>
                </c:pt>
                <c:pt idx="21661">
                  <c:v>0.59530700000000003</c:v>
                </c:pt>
                <c:pt idx="21662">
                  <c:v>0.59533100000000005</c:v>
                </c:pt>
                <c:pt idx="21663">
                  <c:v>0.59501700000000002</c:v>
                </c:pt>
                <c:pt idx="21664">
                  <c:v>0.59474300000000002</c:v>
                </c:pt>
                <c:pt idx="21665">
                  <c:v>0.59453</c:v>
                </c:pt>
                <c:pt idx="21666">
                  <c:v>0.59444200000000003</c:v>
                </c:pt>
                <c:pt idx="21667">
                  <c:v>0.59423499999999896</c:v>
                </c:pt>
                <c:pt idx="21668">
                  <c:v>0.593938999999999</c:v>
                </c:pt>
                <c:pt idx="21669">
                  <c:v>0.593938999999999</c:v>
                </c:pt>
                <c:pt idx="21670">
                  <c:v>0.59369799999999895</c:v>
                </c:pt>
                <c:pt idx="21671">
                  <c:v>0.59331400000000001</c:v>
                </c:pt>
                <c:pt idx="21672">
                  <c:v>0.59293700000000005</c:v>
                </c:pt>
                <c:pt idx="21673">
                  <c:v>0.59216500000000005</c:v>
                </c:pt>
                <c:pt idx="21674">
                  <c:v>0.59201999999999899</c:v>
                </c:pt>
                <c:pt idx="21675">
                  <c:v>0.59166300000000005</c:v>
                </c:pt>
                <c:pt idx="21676">
                  <c:v>0.59170900000000004</c:v>
                </c:pt>
                <c:pt idx="21677">
                  <c:v>0.59156200000000003</c:v>
                </c:pt>
                <c:pt idx="21678">
                  <c:v>0.59161600000000003</c:v>
                </c:pt>
                <c:pt idx="21679">
                  <c:v>0.59139399999999898</c:v>
                </c:pt>
                <c:pt idx="21680">
                  <c:v>0.59139399999999898</c:v>
                </c:pt>
                <c:pt idx="21681">
                  <c:v>0.59077199999999896</c:v>
                </c:pt>
                <c:pt idx="21682">
                  <c:v>0.59026999999999896</c:v>
                </c:pt>
                <c:pt idx="21683">
                  <c:v>0.58996300000000002</c:v>
                </c:pt>
                <c:pt idx="21684">
                  <c:v>0.58951799999999899</c:v>
                </c:pt>
                <c:pt idx="21685">
                  <c:v>0.58899199999999896</c:v>
                </c:pt>
                <c:pt idx="21686">
                  <c:v>0.588839</c:v>
                </c:pt>
                <c:pt idx="21687">
                  <c:v>0.588780999999999</c:v>
                </c:pt>
                <c:pt idx="21688">
                  <c:v>0.58876300000000004</c:v>
                </c:pt>
                <c:pt idx="21689">
                  <c:v>0.58821199999999896</c:v>
                </c:pt>
                <c:pt idx="21690">
                  <c:v>0.58821199999999896</c:v>
                </c:pt>
                <c:pt idx="21691">
                  <c:v>0.58794000000000002</c:v>
                </c:pt>
                <c:pt idx="21692">
                  <c:v>0.58773799999999898</c:v>
                </c:pt>
                <c:pt idx="21693">
                  <c:v>0.58692900000000003</c:v>
                </c:pt>
                <c:pt idx="21694">
                  <c:v>0.58666600000000002</c:v>
                </c:pt>
                <c:pt idx="21695">
                  <c:v>0.58626500000000004</c:v>
                </c:pt>
                <c:pt idx="21696">
                  <c:v>0.58581099999999897</c:v>
                </c:pt>
                <c:pt idx="21697">
                  <c:v>0.58555100000000004</c:v>
                </c:pt>
                <c:pt idx="21698">
                  <c:v>0.58541799999999899</c:v>
                </c:pt>
                <c:pt idx="21699">
                  <c:v>0.58509599999999895</c:v>
                </c:pt>
                <c:pt idx="21700">
                  <c:v>0.58497200000000005</c:v>
                </c:pt>
                <c:pt idx="21701">
                  <c:v>0.58497200000000005</c:v>
                </c:pt>
                <c:pt idx="21702">
                  <c:v>0.58465400000000001</c:v>
                </c:pt>
                <c:pt idx="21703">
                  <c:v>0.58444099999999899</c:v>
                </c:pt>
                <c:pt idx="21704">
                  <c:v>0.58422200000000002</c:v>
                </c:pt>
                <c:pt idx="21705">
                  <c:v>0.58373699999999895</c:v>
                </c:pt>
                <c:pt idx="21706">
                  <c:v>0.58357599999999898</c:v>
                </c:pt>
                <c:pt idx="21707">
                  <c:v>0.58321000000000001</c:v>
                </c:pt>
                <c:pt idx="21708">
                  <c:v>0.58300399999999897</c:v>
                </c:pt>
                <c:pt idx="21709">
                  <c:v>0.582672999999999</c:v>
                </c:pt>
                <c:pt idx="21710">
                  <c:v>0.58261700000000005</c:v>
                </c:pt>
                <c:pt idx="21711">
                  <c:v>0.58261700000000005</c:v>
                </c:pt>
                <c:pt idx="21712">
                  <c:v>0.58260000000000001</c:v>
                </c:pt>
                <c:pt idx="21713">
                  <c:v>0.58252000000000004</c:v>
                </c:pt>
                <c:pt idx="21714">
                  <c:v>0.58260400000000001</c:v>
                </c:pt>
                <c:pt idx="21715">
                  <c:v>0.58207900000000001</c:v>
                </c:pt>
                <c:pt idx="21716">
                  <c:v>0.58202900000000002</c:v>
                </c:pt>
                <c:pt idx="21717">
                  <c:v>0.58182299999999898</c:v>
                </c:pt>
                <c:pt idx="21718">
                  <c:v>0.58124500000000001</c:v>
                </c:pt>
                <c:pt idx="21719">
                  <c:v>0.581367999999999</c:v>
                </c:pt>
                <c:pt idx="21720">
                  <c:v>0.58122799999999897</c:v>
                </c:pt>
                <c:pt idx="21721">
                  <c:v>0.58114600000000005</c:v>
                </c:pt>
                <c:pt idx="21722">
                  <c:v>0.58114600000000005</c:v>
                </c:pt>
                <c:pt idx="21723">
                  <c:v>0.58101599999999898</c:v>
                </c:pt>
                <c:pt idx="21724">
                  <c:v>0.58082599999999895</c:v>
                </c:pt>
                <c:pt idx="21725">
                  <c:v>0.58049499999999898</c:v>
                </c:pt>
                <c:pt idx="21726">
                  <c:v>0.58061799999999897</c:v>
                </c:pt>
                <c:pt idx="21727">
                  <c:v>0.58025599999999899</c:v>
                </c:pt>
                <c:pt idx="21728">
                  <c:v>0.58041299999999896</c:v>
                </c:pt>
                <c:pt idx="21729">
                  <c:v>0.58015899999999898</c:v>
                </c:pt>
                <c:pt idx="21730">
                  <c:v>0.580596</c:v>
                </c:pt>
                <c:pt idx="21731">
                  <c:v>0.57989100000000005</c:v>
                </c:pt>
                <c:pt idx="21732">
                  <c:v>0.57997299999999896</c:v>
                </c:pt>
                <c:pt idx="21733">
                  <c:v>0.57997299999999896</c:v>
                </c:pt>
                <c:pt idx="21734">
                  <c:v>0.57979400000000003</c:v>
                </c:pt>
                <c:pt idx="21735">
                  <c:v>0.57982100000000003</c:v>
                </c:pt>
                <c:pt idx="21736">
                  <c:v>0.58043800000000001</c:v>
                </c:pt>
                <c:pt idx="21737">
                  <c:v>0.57964400000000005</c:v>
                </c:pt>
                <c:pt idx="21738">
                  <c:v>0.57939700000000005</c:v>
                </c:pt>
                <c:pt idx="21739">
                  <c:v>0.57791099999999895</c:v>
                </c:pt>
                <c:pt idx="21740">
                  <c:v>0.57764300000000002</c:v>
                </c:pt>
                <c:pt idx="21741">
                  <c:v>0.57764300000000002</c:v>
                </c:pt>
                <c:pt idx="21742">
                  <c:v>0.57768299999999895</c:v>
                </c:pt>
                <c:pt idx="21743">
                  <c:v>0.57733599999999896</c:v>
                </c:pt>
                <c:pt idx="21744">
                  <c:v>0.57700200000000001</c:v>
                </c:pt>
                <c:pt idx="21745">
                  <c:v>0.57668399999999898</c:v>
                </c:pt>
                <c:pt idx="21746">
                  <c:v>0.57663500000000001</c:v>
                </c:pt>
                <c:pt idx="21747">
                  <c:v>0.57673600000000003</c:v>
                </c:pt>
                <c:pt idx="21748">
                  <c:v>0.57660800000000001</c:v>
                </c:pt>
                <c:pt idx="21749">
                  <c:v>0.576510999999999</c:v>
                </c:pt>
                <c:pt idx="21750">
                  <c:v>0.57618400000000003</c:v>
                </c:pt>
                <c:pt idx="21751">
                  <c:v>0.57627899999999899</c:v>
                </c:pt>
                <c:pt idx="21752">
                  <c:v>0.57627899999999899</c:v>
                </c:pt>
                <c:pt idx="21753">
                  <c:v>0.57595700000000005</c:v>
                </c:pt>
                <c:pt idx="21754">
                  <c:v>0.57603800000000005</c:v>
                </c:pt>
                <c:pt idx="21755">
                  <c:v>0.57612699999999895</c:v>
                </c:pt>
                <c:pt idx="21756">
                  <c:v>0.57620700000000002</c:v>
                </c:pt>
                <c:pt idx="21757">
                  <c:v>0.57682299999999898</c:v>
                </c:pt>
                <c:pt idx="21758">
                  <c:v>0.57550400000000002</c:v>
                </c:pt>
                <c:pt idx="21759">
                  <c:v>0.57587699999999897</c:v>
                </c:pt>
                <c:pt idx="21760">
                  <c:v>0.57668900000000001</c:v>
                </c:pt>
                <c:pt idx="21761">
                  <c:v>0.57592900000000002</c:v>
                </c:pt>
                <c:pt idx="21762">
                  <c:v>0.57592900000000002</c:v>
                </c:pt>
                <c:pt idx="21763">
                  <c:v>0.57609900000000003</c:v>
                </c:pt>
                <c:pt idx="21764">
                  <c:v>0.57606599999999897</c:v>
                </c:pt>
                <c:pt idx="21765">
                  <c:v>0.57610099999999898</c:v>
                </c:pt>
                <c:pt idx="21766">
                  <c:v>0.57572699999999899</c:v>
                </c:pt>
                <c:pt idx="21767">
                  <c:v>0.576958999999999</c:v>
                </c:pt>
                <c:pt idx="21768">
                  <c:v>0.57638800000000001</c:v>
                </c:pt>
                <c:pt idx="21769">
                  <c:v>0.57628400000000002</c:v>
                </c:pt>
                <c:pt idx="21770">
                  <c:v>0.57634200000000002</c:v>
                </c:pt>
                <c:pt idx="21771">
                  <c:v>0.57681400000000005</c:v>
                </c:pt>
                <c:pt idx="21772">
                  <c:v>0.57665299999999897</c:v>
                </c:pt>
                <c:pt idx="21773">
                  <c:v>0.57665299999999897</c:v>
                </c:pt>
                <c:pt idx="21774">
                  <c:v>0.57687299999999897</c:v>
                </c:pt>
                <c:pt idx="21775">
                  <c:v>0.577124999999999</c:v>
                </c:pt>
                <c:pt idx="21776">
                  <c:v>0.57727399999999895</c:v>
                </c:pt>
                <c:pt idx="21777">
                  <c:v>0.57758799999999899</c:v>
                </c:pt>
                <c:pt idx="21778">
                  <c:v>0.57805099999999898</c:v>
                </c:pt>
                <c:pt idx="21779">
                  <c:v>0.578344999999999</c:v>
                </c:pt>
                <c:pt idx="21780">
                  <c:v>0.57911599999999896</c:v>
                </c:pt>
                <c:pt idx="21781">
                  <c:v>0.57934399999999897</c:v>
                </c:pt>
                <c:pt idx="21782">
                  <c:v>0.58055699999999899</c:v>
                </c:pt>
                <c:pt idx="21783">
                  <c:v>0.58007399999999898</c:v>
                </c:pt>
                <c:pt idx="21784">
                  <c:v>0.58007399999999898</c:v>
                </c:pt>
                <c:pt idx="21785">
                  <c:v>0.58042199999999899</c:v>
                </c:pt>
                <c:pt idx="21786">
                  <c:v>0.58093399999999895</c:v>
                </c:pt>
                <c:pt idx="21787">
                  <c:v>0.58158900000000002</c:v>
                </c:pt>
                <c:pt idx="21788">
                  <c:v>0.58239399999999897</c:v>
                </c:pt>
                <c:pt idx="21789">
                  <c:v>0.58276099999999897</c:v>
                </c:pt>
                <c:pt idx="21790">
                  <c:v>0.58382400000000001</c:v>
                </c:pt>
                <c:pt idx="21791">
                  <c:v>0.58423800000000004</c:v>
                </c:pt>
                <c:pt idx="21792">
                  <c:v>0.58461600000000002</c:v>
                </c:pt>
                <c:pt idx="21793">
                  <c:v>0.58634799999999898</c:v>
                </c:pt>
                <c:pt idx="21794">
                  <c:v>0.58634799999999898</c:v>
                </c:pt>
                <c:pt idx="21795">
                  <c:v>0.58587100000000003</c:v>
                </c:pt>
                <c:pt idx="21796">
                  <c:v>0.58658200000000005</c:v>
                </c:pt>
                <c:pt idx="21797">
                  <c:v>0.58897900000000003</c:v>
                </c:pt>
                <c:pt idx="21798">
                  <c:v>0.58629399999999898</c:v>
                </c:pt>
                <c:pt idx="21799">
                  <c:v>0.588641999999999</c:v>
                </c:pt>
                <c:pt idx="21800">
                  <c:v>0.58954600000000001</c:v>
                </c:pt>
                <c:pt idx="21801">
                  <c:v>0.59020700000000004</c:v>
                </c:pt>
                <c:pt idx="21802">
                  <c:v>0.59071499999999899</c:v>
                </c:pt>
                <c:pt idx="21803">
                  <c:v>0.59134699999999896</c:v>
                </c:pt>
                <c:pt idx="21804">
                  <c:v>0.592171</c:v>
                </c:pt>
                <c:pt idx="21805">
                  <c:v>0.592171</c:v>
                </c:pt>
                <c:pt idx="21806">
                  <c:v>0.59285200000000005</c:v>
                </c:pt>
                <c:pt idx="21807">
                  <c:v>0.59365999999999897</c:v>
                </c:pt>
                <c:pt idx="21808">
                  <c:v>0.59436599999999895</c:v>
                </c:pt>
                <c:pt idx="21809">
                  <c:v>0.59512299999999896</c:v>
                </c:pt>
                <c:pt idx="21810">
                  <c:v>0.59612100000000001</c:v>
                </c:pt>
                <c:pt idx="21811">
                  <c:v>0.59646399999999899</c:v>
                </c:pt>
                <c:pt idx="21812">
                  <c:v>0.59713300000000002</c:v>
                </c:pt>
                <c:pt idx="21813">
                  <c:v>0.59790399999999899</c:v>
                </c:pt>
                <c:pt idx="21814">
                  <c:v>0.59857199999999899</c:v>
                </c:pt>
                <c:pt idx="21815">
                  <c:v>0.59857199999999899</c:v>
                </c:pt>
                <c:pt idx="21816">
                  <c:v>0.59949300000000005</c:v>
                </c:pt>
                <c:pt idx="21817">
                  <c:v>0.59977800000000003</c:v>
                </c:pt>
                <c:pt idx="21818">
                  <c:v>0.60040099999999896</c:v>
                </c:pt>
                <c:pt idx="21819">
                  <c:v>0.60145599999999899</c:v>
                </c:pt>
                <c:pt idx="21820">
                  <c:v>0.60214800000000002</c:v>
                </c:pt>
                <c:pt idx="21821">
                  <c:v>0.60302299999999898</c:v>
                </c:pt>
                <c:pt idx="21822">
                  <c:v>0.60386600000000001</c:v>
                </c:pt>
                <c:pt idx="21823">
                  <c:v>0.60407699999999898</c:v>
                </c:pt>
                <c:pt idx="21824">
                  <c:v>0.60468999999999895</c:v>
                </c:pt>
                <c:pt idx="21825">
                  <c:v>0.60524800000000001</c:v>
                </c:pt>
                <c:pt idx="21826">
                  <c:v>0.60524800000000001</c:v>
                </c:pt>
                <c:pt idx="21827">
                  <c:v>0.60610299999999895</c:v>
                </c:pt>
                <c:pt idx="21828">
                  <c:v>0.60710600000000003</c:v>
                </c:pt>
                <c:pt idx="21829">
                  <c:v>0.60777700000000001</c:v>
                </c:pt>
                <c:pt idx="21830">
                  <c:v>0.60841999999999896</c:v>
                </c:pt>
                <c:pt idx="21831">
                  <c:v>0.60895699999999897</c:v>
                </c:pt>
                <c:pt idx="21832">
                  <c:v>0.60997599999999896</c:v>
                </c:pt>
                <c:pt idx="21833">
                  <c:v>0.61071500000000001</c:v>
                </c:pt>
                <c:pt idx="21834">
                  <c:v>0.61182700000000001</c:v>
                </c:pt>
                <c:pt idx="21835">
                  <c:v>0.61246900000000004</c:v>
                </c:pt>
                <c:pt idx="21836">
                  <c:v>0.61360000000000003</c:v>
                </c:pt>
                <c:pt idx="21837">
                  <c:v>0.61360000000000003</c:v>
                </c:pt>
                <c:pt idx="21838">
                  <c:v>0.61447499999999899</c:v>
                </c:pt>
                <c:pt idx="21839">
                  <c:v>0.61445899999999898</c:v>
                </c:pt>
                <c:pt idx="21840">
                  <c:v>0.615895999999999</c:v>
                </c:pt>
                <c:pt idx="21841">
                  <c:v>0.61648400000000003</c:v>
                </c:pt>
                <c:pt idx="21842">
                  <c:v>0.61713600000000002</c:v>
                </c:pt>
                <c:pt idx="21843">
                  <c:v>0.61795500000000003</c:v>
                </c:pt>
                <c:pt idx="21844">
                  <c:v>0.61841999999999897</c:v>
                </c:pt>
                <c:pt idx="21845">
                  <c:v>0.61867099999999897</c:v>
                </c:pt>
                <c:pt idx="21846">
                  <c:v>0.61878999999999895</c:v>
                </c:pt>
                <c:pt idx="21847">
                  <c:v>0.61878999999999895</c:v>
                </c:pt>
                <c:pt idx="21848">
                  <c:v>0.61904000000000003</c:v>
                </c:pt>
                <c:pt idx="21849">
                  <c:v>0.61920699999999895</c:v>
                </c:pt>
                <c:pt idx="21850">
                  <c:v>0.61951400000000001</c:v>
                </c:pt>
                <c:pt idx="21851">
                  <c:v>0.61970099999999895</c:v>
                </c:pt>
                <c:pt idx="21852">
                  <c:v>0.619977</c:v>
                </c:pt>
                <c:pt idx="21853">
                  <c:v>0.62038099999999896</c:v>
                </c:pt>
                <c:pt idx="21854">
                  <c:v>0.62088699999999897</c:v>
                </c:pt>
                <c:pt idx="21855">
                  <c:v>0.62146299999999899</c:v>
                </c:pt>
                <c:pt idx="21856">
                  <c:v>0.62231800000000004</c:v>
                </c:pt>
                <c:pt idx="21857">
                  <c:v>0.62334400000000001</c:v>
                </c:pt>
                <c:pt idx="21858">
                  <c:v>0.62334400000000001</c:v>
                </c:pt>
                <c:pt idx="21859">
                  <c:v>0.62442299999999895</c:v>
                </c:pt>
                <c:pt idx="21860">
                  <c:v>0.62558000000000002</c:v>
                </c:pt>
                <c:pt idx="21861">
                  <c:v>0.62700999999999896</c:v>
                </c:pt>
                <c:pt idx="21862">
                  <c:v>0.62818399999999897</c:v>
                </c:pt>
                <c:pt idx="21863">
                  <c:v>0.63028099999999898</c:v>
                </c:pt>
                <c:pt idx="21864">
                  <c:v>0.63148300000000002</c:v>
                </c:pt>
                <c:pt idx="21865">
                  <c:v>0.63363000000000003</c:v>
                </c:pt>
                <c:pt idx="21866">
                  <c:v>0.63501200000000002</c:v>
                </c:pt>
                <c:pt idx="21867">
                  <c:v>0.63670499999999897</c:v>
                </c:pt>
                <c:pt idx="21868">
                  <c:v>0.63670499999999897</c:v>
                </c:pt>
                <c:pt idx="21869">
                  <c:v>0.63860300000000003</c:v>
                </c:pt>
                <c:pt idx="21870">
                  <c:v>0.64061699999999899</c:v>
                </c:pt>
                <c:pt idx="21871">
                  <c:v>0.642073</c:v>
                </c:pt>
                <c:pt idx="21872">
                  <c:v>0.64316099999999898</c:v>
                </c:pt>
                <c:pt idx="21873">
                  <c:v>0.64544500000000005</c:v>
                </c:pt>
                <c:pt idx="21874">
                  <c:v>0.64716399999999896</c:v>
                </c:pt>
                <c:pt idx="21875">
                  <c:v>0.64830399999999899</c:v>
                </c:pt>
                <c:pt idx="21876">
                  <c:v>0.65023699999999895</c:v>
                </c:pt>
                <c:pt idx="21877">
                  <c:v>0.652083999999999</c:v>
                </c:pt>
                <c:pt idx="21878">
                  <c:v>0.65375799999999895</c:v>
                </c:pt>
                <c:pt idx="21879">
                  <c:v>0.65375799999999895</c:v>
                </c:pt>
                <c:pt idx="21880">
                  <c:v>0.65548899999999899</c:v>
                </c:pt>
                <c:pt idx="21881">
                  <c:v>0.65712099999999896</c:v>
                </c:pt>
                <c:pt idx="21882">
                  <c:v>0.65849500000000005</c:v>
                </c:pt>
                <c:pt idx="21883">
                  <c:v>0.66046800000000006</c:v>
                </c:pt>
                <c:pt idx="21884">
                  <c:v>0.66212199999999899</c:v>
                </c:pt>
                <c:pt idx="21885">
                  <c:v>0.66339400000000004</c:v>
                </c:pt>
                <c:pt idx="21886">
                  <c:v>0.66492300000000004</c:v>
                </c:pt>
                <c:pt idx="21887">
                  <c:v>0.66663700000000004</c:v>
                </c:pt>
                <c:pt idx="21888">
                  <c:v>0.66802600000000001</c:v>
                </c:pt>
                <c:pt idx="21889">
                  <c:v>0.66939599999999899</c:v>
                </c:pt>
                <c:pt idx="21890">
                  <c:v>0.66939599999999899</c:v>
                </c:pt>
                <c:pt idx="21891">
                  <c:v>0.670708999999999</c:v>
                </c:pt>
                <c:pt idx="21892">
                  <c:v>0.67179299999999897</c:v>
                </c:pt>
                <c:pt idx="21893">
                  <c:v>0.67308800000000002</c:v>
                </c:pt>
                <c:pt idx="21894">
                  <c:v>0.67458700000000005</c:v>
                </c:pt>
                <c:pt idx="21895">
                  <c:v>0.67592799999999897</c:v>
                </c:pt>
                <c:pt idx="21896">
                  <c:v>0.67726299999999895</c:v>
                </c:pt>
                <c:pt idx="21897">
                  <c:v>0.67853200000000002</c:v>
                </c:pt>
                <c:pt idx="21898">
                  <c:v>0.68007399999999896</c:v>
                </c:pt>
                <c:pt idx="21899">
                  <c:v>0.68162</c:v>
                </c:pt>
                <c:pt idx="21900">
                  <c:v>0.68162</c:v>
                </c:pt>
                <c:pt idx="21901">
                  <c:v>0.683001999999999</c:v>
                </c:pt>
                <c:pt idx="21902">
                  <c:v>0.68437499999999896</c:v>
                </c:pt>
                <c:pt idx="21903">
                  <c:v>0.68568700000000005</c:v>
                </c:pt>
                <c:pt idx="21904">
                  <c:v>0.68718800000000002</c:v>
                </c:pt>
                <c:pt idx="21905">
                  <c:v>0.68872999999999895</c:v>
                </c:pt>
                <c:pt idx="21906">
                  <c:v>0.69025899999999896</c:v>
                </c:pt>
                <c:pt idx="21907">
                  <c:v>0.691823999999999</c:v>
                </c:pt>
                <c:pt idx="21908">
                  <c:v>0.69367000000000001</c:v>
                </c:pt>
                <c:pt idx="21909">
                  <c:v>0.69537000000000004</c:v>
                </c:pt>
                <c:pt idx="21910">
                  <c:v>0.69718000000000002</c:v>
                </c:pt>
                <c:pt idx="21911">
                  <c:v>0.69718000000000002</c:v>
                </c:pt>
                <c:pt idx="21912">
                  <c:v>0.69897699999999896</c:v>
                </c:pt>
                <c:pt idx="21913">
                  <c:v>0.70079199999999897</c:v>
                </c:pt>
                <c:pt idx="21914">
                  <c:v>0.70276899999999898</c:v>
                </c:pt>
                <c:pt idx="21915">
                  <c:v>0.70492299999999897</c:v>
                </c:pt>
                <c:pt idx="21916">
                  <c:v>0.706847</c:v>
                </c:pt>
                <c:pt idx="21917">
                  <c:v>0.70922799999999897</c:v>
                </c:pt>
                <c:pt idx="21918">
                  <c:v>0.711143999999999</c:v>
                </c:pt>
                <c:pt idx="21919">
                  <c:v>0.71302699999999897</c:v>
                </c:pt>
                <c:pt idx="21920">
                  <c:v>0.715081999999999</c:v>
                </c:pt>
                <c:pt idx="21921">
                  <c:v>0.71697500000000003</c:v>
                </c:pt>
                <c:pt idx="21922">
                  <c:v>0.71697500000000003</c:v>
                </c:pt>
                <c:pt idx="21923">
                  <c:v>0.71904999999999897</c:v>
                </c:pt>
                <c:pt idx="21924">
                  <c:v>0.72104800000000002</c:v>
                </c:pt>
                <c:pt idx="21925">
                  <c:v>0.72287000000000001</c:v>
                </c:pt>
                <c:pt idx="21926">
                  <c:v>0.72483399999999898</c:v>
                </c:pt>
                <c:pt idx="21927">
                  <c:v>0.72664600000000001</c:v>
                </c:pt>
                <c:pt idx="21928">
                  <c:v>0.72835300000000003</c:v>
                </c:pt>
                <c:pt idx="21929">
                  <c:v>0.72987599999999897</c:v>
                </c:pt>
                <c:pt idx="21930">
                  <c:v>0.73161600000000004</c:v>
                </c:pt>
                <c:pt idx="21931">
                  <c:v>0.73294199999999898</c:v>
                </c:pt>
                <c:pt idx="21932">
                  <c:v>0.73294199999999898</c:v>
                </c:pt>
                <c:pt idx="21933">
                  <c:v>0.73462000000000005</c:v>
                </c:pt>
                <c:pt idx="21934">
                  <c:v>0.736599</c:v>
                </c:pt>
                <c:pt idx="21935">
                  <c:v>0.73844699999999897</c:v>
                </c:pt>
                <c:pt idx="21936">
                  <c:v>0.74010699999999896</c:v>
                </c:pt>
                <c:pt idx="21937">
                  <c:v>0.74185100000000004</c:v>
                </c:pt>
                <c:pt idx="21938">
                  <c:v>0.74383999999999895</c:v>
                </c:pt>
                <c:pt idx="21939">
                  <c:v>0.74512900000000004</c:v>
                </c:pt>
                <c:pt idx="21940">
                  <c:v>0.74712900000000004</c:v>
                </c:pt>
                <c:pt idx="21941">
                  <c:v>0.74851400000000001</c:v>
                </c:pt>
                <c:pt idx="21942">
                  <c:v>0.75054200000000004</c:v>
                </c:pt>
                <c:pt idx="21943">
                  <c:v>0.75054200000000004</c:v>
                </c:pt>
                <c:pt idx="21944">
                  <c:v>0.75225299999999895</c:v>
                </c:pt>
                <c:pt idx="21945">
                  <c:v>0.754435999999999</c:v>
                </c:pt>
                <c:pt idx="21946">
                  <c:v>0.75667300000000004</c:v>
                </c:pt>
                <c:pt idx="21947">
                  <c:v>0.75850300000000004</c:v>
                </c:pt>
                <c:pt idx="21948">
                  <c:v>0.76070899999999897</c:v>
                </c:pt>
                <c:pt idx="21949">
                  <c:v>0.76272099999999898</c:v>
                </c:pt>
                <c:pt idx="21950">
                  <c:v>0.76440600000000003</c:v>
                </c:pt>
                <c:pt idx="21951">
                  <c:v>0.76650499999999899</c:v>
                </c:pt>
                <c:pt idx="21952">
                  <c:v>0.76852200000000004</c:v>
                </c:pt>
                <c:pt idx="21953">
                  <c:v>0.76852200000000004</c:v>
                </c:pt>
                <c:pt idx="21954">
                  <c:v>0.77067200000000002</c:v>
                </c:pt>
                <c:pt idx="21955">
                  <c:v>0.772845</c:v>
                </c:pt>
                <c:pt idx="21956">
                  <c:v>0.77501100000000001</c:v>
                </c:pt>
                <c:pt idx="21957">
                  <c:v>0.77717000000000003</c:v>
                </c:pt>
                <c:pt idx="21958">
                  <c:v>0.77924199999999899</c:v>
                </c:pt>
                <c:pt idx="21959">
                  <c:v>0.781389</c:v>
                </c:pt>
                <c:pt idx="21960">
                  <c:v>0.78375799999999896</c:v>
                </c:pt>
                <c:pt idx="21961">
                  <c:v>0.78546700000000003</c:v>
                </c:pt>
                <c:pt idx="21962">
                  <c:v>0.78767900000000002</c:v>
                </c:pt>
                <c:pt idx="21963">
                  <c:v>0.78954500000000005</c:v>
                </c:pt>
                <c:pt idx="21964">
                  <c:v>0.78954500000000005</c:v>
                </c:pt>
                <c:pt idx="21965">
                  <c:v>0.79146799999999895</c:v>
                </c:pt>
                <c:pt idx="21966">
                  <c:v>0.79391999999999896</c:v>
                </c:pt>
                <c:pt idx="21967">
                  <c:v>0.79551499999999897</c:v>
                </c:pt>
                <c:pt idx="21968">
                  <c:v>0.79749899999999896</c:v>
                </c:pt>
                <c:pt idx="21969">
                  <c:v>0.79941399999999896</c:v>
                </c:pt>
                <c:pt idx="21970">
                  <c:v>0.80113000000000001</c:v>
                </c:pt>
                <c:pt idx="21971">
                  <c:v>0.803234</c:v>
                </c:pt>
                <c:pt idx="21972">
                  <c:v>0.80530800000000002</c:v>
                </c:pt>
                <c:pt idx="21973">
                  <c:v>0.80693499999999896</c:v>
                </c:pt>
                <c:pt idx="21974">
                  <c:v>0.80880200000000002</c:v>
                </c:pt>
                <c:pt idx="21975">
                  <c:v>0.80880200000000002</c:v>
                </c:pt>
                <c:pt idx="21976">
                  <c:v>0.81050699999999898</c:v>
                </c:pt>
                <c:pt idx="21977">
                  <c:v>0.81254199999999899</c:v>
                </c:pt>
                <c:pt idx="21978">
                  <c:v>0.81444000000000005</c:v>
                </c:pt>
                <c:pt idx="21979">
                  <c:v>0.816195</c:v>
                </c:pt>
                <c:pt idx="21980">
                  <c:v>0.81791599999999898</c:v>
                </c:pt>
                <c:pt idx="21981">
                  <c:v>0.81957400000000002</c:v>
                </c:pt>
                <c:pt idx="21982">
                  <c:v>0.82117099999999899</c:v>
                </c:pt>
                <c:pt idx="21983">
                  <c:v>0.823012999999999</c:v>
                </c:pt>
                <c:pt idx="21984">
                  <c:v>0.82472800000000002</c:v>
                </c:pt>
                <c:pt idx="21985">
                  <c:v>0.82472800000000002</c:v>
                </c:pt>
                <c:pt idx="21986">
                  <c:v>0.82648500000000003</c:v>
                </c:pt>
                <c:pt idx="21987">
                  <c:v>0.82843599999999895</c:v>
                </c:pt>
                <c:pt idx="21988">
                  <c:v>0.83038500000000004</c:v>
                </c:pt>
                <c:pt idx="21989">
                  <c:v>0.83267899999999895</c:v>
                </c:pt>
                <c:pt idx="21990">
                  <c:v>0.834345</c:v>
                </c:pt>
                <c:pt idx="21991">
                  <c:v>0.836224999999999</c:v>
                </c:pt>
                <c:pt idx="21992">
                  <c:v>0.83809100000000003</c:v>
                </c:pt>
                <c:pt idx="21993">
                  <c:v>0.84029200000000004</c:v>
                </c:pt>
                <c:pt idx="21994">
                  <c:v>0.84203399999999895</c:v>
                </c:pt>
                <c:pt idx="21995">
                  <c:v>0.84399800000000003</c:v>
                </c:pt>
                <c:pt idx="21996">
                  <c:v>0.84399800000000003</c:v>
                </c:pt>
                <c:pt idx="21997">
                  <c:v>0.84601499999999896</c:v>
                </c:pt>
                <c:pt idx="21998">
                  <c:v>0.84794099999999895</c:v>
                </c:pt>
                <c:pt idx="21999">
                  <c:v>0.84991700000000003</c:v>
                </c:pt>
                <c:pt idx="22000">
                  <c:v>0.85197100000000003</c:v>
                </c:pt>
                <c:pt idx="22001">
                  <c:v>0.85394400000000004</c:v>
                </c:pt>
                <c:pt idx="22002">
                  <c:v>0.85558000000000001</c:v>
                </c:pt>
                <c:pt idx="22003">
                  <c:v>0.85778200000000004</c:v>
                </c:pt>
                <c:pt idx="22004">
                  <c:v>0.859872999999999</c:v>
                </c:pt>
                <c:pt idx="22005">
                  <c:v>0.86193399999999898</c:v>
                </c:pt>
                <c:pt idx="22006">
                  <c:v>0.86193399999999898</c:v>
                </c:pt>
                <c:pt idx="22007">
                  <c:v>0.86385599999999896</c:v>
                </c:pt>
                <c:pt idx="22008">
                  <c:v>0.865846</c:v>
                </c:pt>
                <c:pt idx="22009">
                  <c:v>0.86807400000000001</c:v>
                </c:pt>
                <c:pt idx="22010">
                  <c:v>0.87009499999999895</c:v>
                </c:pt>
                <c:pt idx="22011">
                  <c:v>0.87220600000000004</c:v>
                </c:pt>
                <c:pt idx="22012">
                  <c:v>0.87419400000000003</c:v>
                </c:pt>
                <c:pt idx="22013">
                  <c:v>0.87653300000000001</c:v>
                </c:pt>
                <c:pt idx="22014">
                  <c:v>0.878883999999999</c:v>
                </c:pt>
                <c:pt idx="22015">
                  <c:v>0.88099700000000003</c:v>
                </c:pt>
                <c:pt idx="22016">
                  <c:v>0.88336899999999896</c:v>
                </c:pt>
                <c:pt idx="22017">
                  <c:v>0.88336899999999896</c:v>
                </c:pt>
                <c:pt idx="22018">
                  <c:v>0.88568800000000003</c:v>
                </c:pt>
                <c:pt idx="22019">
                  <c:v>0.88806499999999899</c:v>
                </c:pt>
                <c:pt idx="22020">
                  <c:v>0.89019999999999899</c:v>
                </c:pt>
                <c:pt idx="22021">
                  <c:v>0.89251000000000003</c:v>
                </c:pt>
                <c:pt idx="22022">
                  <c:v>0.89505100000000004</c:v>
                </c:pt>
                <c:pt idx="22023">
                  <c:v>0.89697700000000002</c:v>
                </c:pt>
                <c:pt idx="22024">
                  <c:v>0.89961500000000005</c:v>
                </c:pt>
                <c:pt idx="22025">
                  <c:v>0.90180000000000005</c:v>
                </c:pt>
                <c:pt idx="22026">
                  <c:v>0.90444599999999897</c:v>
                </c:pt>
                <c:pt idx="22027">
                  <c:v>0.90652699999999897</c:v>
                </c:pt>
                <c:pt idx="22028">
                  <c:v>0.90652699999999897</c:v>
                </c:pt>
                <c:pt idx="22029">
                  <c:v>0.90898299999999899</c:v>
                </c:pt>
                <c:pt idx="22030">
                  <c:v>0.911555</c:v>
                </c:pt>
                <c:pt idx="22031">
                  <c:v>0.91397799999999896</c:v>
                </c:pt>
                <c:pt idx="22032">
                  <c:v>0.91637599999999897</c:v>
                </c:pt>
                <c:pt idx="22033">
                  <c:v>0.91855500000000001</c:v>
                </c:pt>
                <c:pt idx="22034">
                  <c:v>0.92079800000000001</c:v>
                </c:pt>
                <c:pt idx="22035">
                  <c:v>0.92309699999999895</c:v>
                </c:pt>
                <c:pt idx="22036">
                  <c:v>0.92532700000000001</c:v>
                </c:pt>
                <c:pt idx="22037">
                  <c:v>0.92734099999999897</c:v>
                </c:pt>
                <c:pt idx="22038">
                  <c:v>0.92734099999999897</c:v>
                </c:pt>
                <c:pt idx="22039">
                  <c:v>0.92940800000000001</c:v>
                </c:pt>
                <c:pt idx="22040">
                  <c:v>0.931337999999999</c:v>
                </c:pt>
                <c:pt idx="22041">
                  <c:v>0.93316600000000005</c:v>
                </c:pt>
                <c:pt idx="22042">
                  <c:v>0.93505799999999895</c:v>
                </c:pt>
                <c:pt idx="22043">
                  <c:v>0.93674299999999899</c:v>
                </c:pt>
                <c:pt idx="22044">
                  <c:v>0.93838600000000005</c:v>
                </c:pt>
                <c:pt idx="22045">
                  <c:v>0.94015700000000002</c:v>
                </c:pt>
                <c:pt idx="22046">
                  <c:v>0.94188300000000003</c:v>
                </c:pt>
                <c:pt idx="22047">
                  <c:v>0.94350400000000001</c:v>
                </c:pt>
                <c:pt idx="22048">
                  <c:v>0.94522799999999896</c:v>
                </c:pt>
                <c:pt idx="22049">
                  <c:v>0.94522799999999896</c:v>
                </c:pt>
                <c:pt idx="22050">
                  <c:v>0.94686000000000003</c:v>
                </c:pt>
                <c:pt idx="22051">
                  <c:v>0.948236999999999</c:v>
                </c:pt>
                <c:pt idx="22052">
                  <c:v>0.94972500000000004</c:v>
                </c:pt>
                <c:pt idx="22053">
                  <c:v>0.95116299999999898</c:v>
                </c:pt>
                <c:pt idx="22054">
                  <c:v>0.952398999999999</c:v>
                </c:pt>
                <c:pt idx="22055">
                  <c:v>0.95364700000000002</c:v>
                </c:pt>
                <c:pt idx="22056">
                  <c:v>0.95501800000000003</c:v>
                </c:pt>
                <c:pt idx="22057">
                  <c:v>0.95624900000000002</c:v>
                </c:pt>
                <c:pt idx="22058">
                  <c:v>0.95752300000000001</c:v>
                </c:pt>
                <c:pt idx="22059">
                  <c:v>0.95752300000000001</c:v>
                </c:pt>
                <c:pt idx="22060">
                  <c:v>0.95883200000000002</c:v>
                </c:pt>
                <c:pt idx="22061">
                  <c:v>0.96040099999999895</c:v>
                </c:pt>
                <c:pt idx="22062">
                  <c:v>0.96177999999999897</c:v>
                </c:pt>
                <c:pt idx="22063">
                  <c:v>0.96311199999999897</c:v>
                </c:pt>
                <c:pt idx="22064">
                  <c:v>0.96422200000000002</c:v>
                </c:pt>
                <c:pt idx="22065">
                  <c:v>0.96535400000000005</c:v>
                </c:pt>
                <c:pt idx="22066">
                  <c:v>0.966359999999999</c:v>
                </c:pt>
                <c:pt idx="22067">
                  <c:v>0.96750400000000003</c:v>
                </c:pt>
                <c:pt idx="22068">
                  <c:v>0.96875699999999898</c:v>
                </c:pt>
                <c:pt idx="22069">
                  <c:v>0.97016899999999895</c:v>
                </c:pt>
                <c:pt idx="22070">
                  <c:v>0.97016899999999895</c:v>
                </c:pt>
                <c:pt idx="22071">
                  <c:v>0.97170900000000004</c:v>
                </c:pt>
                <c:pt idx="22072">
                  <c:v>0.97338000000000002</c:v>
                </c:pt>
                <c:pt idx="22073">
                  <c:v>0.974853999999999</c:v>
                </c:pt>
                <c:pt idx="22074">
                  <c:v>0.97614400000000001</c:v>
                </c:pt>
                <c:pt idx="22075">
                  <c:v>0.97758</c:v>
                </c:pt>
                <c:pt idx="22076">
                  <c:v>0.97875400000000001</c:v>
                </c:pt>
                <c:pt idx="22077">
                  <c:v>0.97976300000000005</c:v>
                </c:pt>
                <c:pt idx="22078">
                  <c:v>0.98087199999999897</c:v>
                </c:pt>
                <c:pt idx="22079">
                  <c:v>0.98192599999999897</c:v>
                </c:pt>
                <c:pt idx="22080">
                  <c:v>0.98318399999999895</c:v>
                </c:pt>
                <c:pt idx="22081">
                  <c:v>0.98318399999999895</c:v>
                </c:pt>
                <c:pt idx="22082">
                  <c:v>0.98445700000000003</c:v>
                </c:pt>
                <c:pt idx="22083">
                  <c:v>0.98585599999999896</c:v>
                </c:pt>
                <c:pt idx="22084">
                  <c:v>0.987200999999999</c:v>
                </c:pt>
                <c:pt idx="22085">
                  <c:v>0.98850000000000005</c:v>
                </c:pt>
                <c:pt idx="22086">
                  <c:v>0.98975299999999899</c:v>
                </c:pt>
                <c:pt idx="22087">
                  <c:v>0.99087800000000004</c:v>
                </c:pt>
                <c:pt idx="22088">
                  <c:v>0.99219299999999899</c:v>
                </c:pt>
                <c:pt idx="22089">
                  <c:v>0.99342299999999895</c:v>
                </c:pt>
                <c:pt idx="22090">
                  <c:v>0.99431599999999898</c:v>
                </c:pt>
                <c:pt idx="22091">
                  <c:v>0.99431599999999898</c:v>
                </c:pt>
                <c:pt idx="22092">
                  <c:v>0.99548099999999895</c:v>
                </c:pt>
                <c:pt idx="22093">
                  <c:v>0.99696499999999899</c:v>
                </c:pt>
                <c:pt idx="22094">
                  <c:v>0.99818499999999899</c:v>
                </c:pt>
                <c:pt idx="22095">
                  <c:v>0.99948000000000004</c:v>
                </c:pt>
                <c:pt idx="22096">
                  <c:v>1.0007410000000001</c:v>
                </c:pt>
                <c:pt idx="22097">
                  <c:v>1.0019009999999899</c:v>
                </c:pt>
                <c:pt idx="22098">
                  <c:v>1.003344</c:v>
                </c:pt>
                <c:pt idx="22099">
                  <c:v>1.0046470000000001</c:v>
                </c:pt>
                <c:pt idx="22100">
                  <c:v>1.0056590000000001</c:v>
                </c:pt>
                <c:pt idx="22101">
                  <c:v>1.0067569999999899</c:v>
                </c:pt>
                <c:pt idx="22102">
                  <c:v>1.0067569999999899</c:v>
                </c:pt>
                <c:pt idx="22103">
                  <c:v>1.00789799999999</c:v>
                </c:pt>
                <c:pt idx="22104">
                  <c:v>1.0088980000000001</c:v>
                </c:pt>
                <c:pt idx="22105">
                  <c:v>1.0126360000000001</c:v>
                </c:pt>
                <c:pt idx="22106">
                  <c:v>1.0117210000000001</c:v>
                </c:pt>
                <c:pt idx="22107">
                  <c:v>1.01421899999999</c:v>
                </c:pt>
                <c:pt idx="22108">
                  <c:v>1.0145249999999899</c:v>
                </c:pt>
                <c:pt idx="22109">
                  <c:v>1.0171349999999899</c:v>
                </c:pt>
                <c:pt idx="22110">
                  <c:v>1.0181480000000001</c:v>
                </c:pt>
                <c:pt idx="22111">
                  <c:v>1.01797099999999</c:v>
                </c:pt>
                <c:pt idx="22112">
                  <c:v>1.01797099999999</c:v>
                </c:pt>
                <c:pt idx="22113">
                  <c:v>1.0187870000000001</c:v>
                </c:pt>
                <c:pt idx="22114">
                  <c:v>1.01977099999999</c:v>
                </c:pt>
                <c:pt idx="22115">
                  <c:v>1.0206759999999899</c:v>
                </c:pt>
                <c:pt idx="22116">
                  <c:v>1.02308799999999</c:v>
                </c:pt>
                <c:pt idx="22117">
                  <c:v>1.021919</c:v>
                </c:pt>
                <c:pt idx="22118">
                  <c:v>1.02229999999999</c:v>
                </c:pt>
                <c:pt idx="22119">
                  <c:v>1.02519099999999</c:v>
                </c:pt>
                <c:pt idx="22120">
                  <c:v>1.0254890000000001</c:v>
                </c:pt>
                <c:pt idx="22121">
                  <c:v>1.02485899999999</c:v>
                </c:pt>
                <c:pt idx="22122">
                  <c:v>1.0268649999999899</c:v>
                </c:pt>
                <c:pt idx="22123">
                  <c:v>1.0268649999999899</c:v>
                </c:pt>
                <c:pt idx="22124">
                  <c:v>1.02573</c:v>
                </c:pt>
                <c:pt idx="22125">
                  <c:v>1.0268139999999899</c:v>
                </c:pt>
                <c:pt idx="22126">
                  <c:v>1.02832999999999</c:v>
                </c:pt>
                <c:pt idx="22127">
                  <c:v>1.0285530000000001</c:v>
                </c:pt>
                <c:pt idx="22128">
                  <c:v>1.02825999999999</c:v>
                </c:pt>
                <c:pt idx="22129">
                  <c:v>1.029522</c:v>
                </c:pt>
                <c:pt idx="22130">
                  <c:v>1.0301849999999899</c:v>
                </c:pt>
                <c:pt idx="22131">
                  <c:v>1.030397</c:v>
                </c:pt>
                <c:pt idx="22132">
                  <c:v>1.0311140000000001</c:v>
                </c:pt>
                <c:pt idx="22133">
                  <c:v>1.0305340000000001</c:v>
                </c:pt>
                <c:pt idx="22134">
                  <c:v>1.0305340000000001</c:v>
                </c:pt>
                <c:pt idx="22135">
                  <c:v>1.0323629999999899</c:v>
                </c:pt>
                <c:pt idx="22136">
                  <c:v>1.03170099999999</c:v>
                </c:pt>
                <c:pt idx="22137">
                  <c:v>1.033452</c:v>
                </c:pt>
                <c:pt idx="22138">
                  <c:v>1.033957</c:v>
                </c:pt>
                <c:pt idx="22139">
                  <c:v>1.0374570000000001</c:v>
                </c:pt>
                <c:pt idx="22140">
                  <c:v>1.032416</c:v>
                </c:pt>
                <c:pt idx="22141">
                  <c:v>1.03468899999999</c:v>
                </c:pt>
                <c:pt idx="22142">
                  <c:v>1.03278899999999</c:v>
                </c:pt>
                <c:pt idx="22143">
                  <c:v>1.0349299999999899</c:v>
                </c:pt>
                <c:pt idx="22144">
                  <c:v>1.0349299999999899</c:v>
                </c:pt>
                <c:pt idx="22145">
                  <c:v>1.0345150000000001</c:v>
                </c:pt>
                <c:pt idx="22146">
                  <c:v>1.034861</c:v>
                </c:pt>
                <c:pt idx="22147">
                  <c:v>1.035382</c:v>
                </c:pt>
                <c:pt idx="22148">
                  <c:v>1.035563</c:v>
                </c:pt>
                <c:pt idx="22149">
                  <c:v>1.0339069999999899</c:v>
                </c:pt>
                <c:pt idx="22150">
                  <c:v>1.034683</c:v>
                </c:pt>
                <c:pt idx="22151">
                  <c:v>1.03476999999999</c:v>
                </c:pt>
                <c:pt idx="22152">
                  <c:v>1.03492399999999</c:v>
                </c:pt>
                <c:pt idx="22153">
                  <c:v>1.0353939999999899</c:v>
                </c:pt>
                <c:pt idx="22154">
                  <c:v>1.03554999999999</c:v>
                </c:pt>
                <c:pt idx="22155">
                  <c:v>1.03554999999999</c:v>
                </c:pt>
                <c:pt idx="22156">
                  <c:v>1.0345310000000001</c:v>
                </c:pt>
                <c:pt idx="22157">
                  <c:v>1.035255</c:v>
                </c:pt>
                <c:pt idx="22158">
                  <c:v>1.0352809999999899</c:v>
                </c:pt>
                <c:pt idx="22159">
                  <c:v>1.03510999999999</c:v>
                </c:pt>
                <c:pt idx="22160">
                  <c:v>1.03524499999999</c:v>
                </c:pt>
                <c:pt idx="22161">
                  <c:v>1.0363770000000001</c:v>
                </c:pt>
                <c:pt idx="22162">
                  <c:v>1.0355840000000001</c:v>
                </c:pt>
                <c:pt idx="22163">
                  <c:v>1.0359780000000001</c:v>
                </c:pt>
                <c:pt idx="22164">
                  <c:v>1.0359799999999899</c:v>
                </c:pt>
                <c:pt idx="22165">
                  <c:v>1.0366709999999899</c:v>
                </c:pt>
                <c:pt idx="22166">
                  <c:v>1.0366709999999899</c:v>
                </c:pt>
                <c:pt idx="22167">
                  <c:v>1.0356810000000001</c:v>
                </c:pt>
                <c:pt idx="22168">
                  <c:v>1.03556099999999</c:v>
                </c:pt>
                <c:pt idx="22169">
                  <c:v>1.0362629999999899</c:v>
                </c:pt>
                <c:pt idx="22170">
                  <c:v>1.0357810000000001</c:v>
                </c:pt>
                <c:pt idx="22171">
                  <c:v>1.0366040000000001</c:v>
                </c:pt>
                <c:pt idx="22172">
                  <c:v>1.0370090000000001</c:v>
                </c:pt>
                <c:pt idx="22173">
                  <c:v>1.0361480000000001</c:v>
                </c:pt>
                <c:pt idx="22174">
                  <c:v>1.03608699999999</c:v>
                </c:pt>
                <c:pt idx="22175">
                  <c:v>1.03598199999999</c:v>
                </c:pt>
                <c:pt idx="22176">
                  <c:v>1.03598199999999</c:v>
                </c:pt>
                <c:pt idx="22177">
                  <c:v>1.035949</c:v>
                </c:pt>
                <c:pt idx="22178">
                  <c:v>1.0357700000000001</c:v>
                </c:pt>
                <c:pt idx="22179">
                  <c:v>1.03554999999999</c:v>
                </c:pt>
                <c:pt idx="22180">
                  <c:v>1.0352619999999899</c:v>
                </c:pt>
                <c:pt idx="22181">
                  <c:v>1.03513399999999</c:v>
                </c:pt>
                <c:pt idx="22182">
                  <c:v>1.0348489999999899</c:v>
                </c:pt>
                <c:pt idx="22183">
                  <c:v>1.03458099999999</c:v>
                </c:pt>
                <c:pt idx="22184">
                  <c:v>1.03470499999999</c:v>
                </c:pt>
                <c:pt idx="22185">
                  <c:v>1.0347569999999899</c:v>
                </c:pt>
                <c:pt idx="22186">
                  <c:v>1.0340849999999899</c:v>
                </c:pt>
                <c:pt idx="22187">
                  <c:v>1.0340849999999899</c:v>
                </c:pt>
                <c:pt idx="22188">
                  <c:v>1.0341260000000001</c:v>
                </c:pt>
                <c:pt idx="22189">
                  <c:v>1.034278</c:v>
                </c:pt>
                <c:pt idx="22190">
                  <c:v>1.0338780000000001</c:v>
                </c:pt>
                <c:pt idx="22191">
                  <c:v>1.034116</c:v>
                </c:pt>
                <c:pt idx="22192">
                  <c:v>1.033355</c:v>
                </c:pt>
                <c:pt idx="22193">
                  <c:v>1.0331170000000001</c:v>
                </c:pt>
                <c:pt idx="22194">
                  <c:v>1.033139</c:v>
                </c:pt>
                <c:pt idx="22195">
                  <c:v>1.032934</c:v>
                </c:pt>
                <c:pt idx="22196">
                  <c:v>1.0327949999999899</c:v>
                </c:pt>
                <c:pt idx="22197">
                  <c:v>1.0327949999999899</c:v>
                </c:pt>
                <c:pt idx="22198">
                  <c:v>1.03277499999999</c:v>
                </c:pt>
                <c:pt idx="22199">
                  <c:v>1.0327010000000001</c:v>
                </c:pt>
                <c:pt idx="22200">
                  <c:v>1.03248399999999</c:v>
                </c:pt>
                <c:pt idx="22201">
                  <c:v>1.03205199999999</c:v>
                </c:pt>
                <c:pt idx="22202">
                  <c:v>1.03166899999999</c:v>
                </c:pt>
                <c:pt idx="22203">
                  <c:v>1.0313049999999899</c:v>
                </c:pt>
                <c:pt idx="22204">
                  <c:v>1.0308269999999899</c:v>
                </c:pt>
                <c:pt idx="22205">
                  <c:v>1.03020299999999</c:v>
                </c:pt>
                <c:pt idx="22206">
                  <c:v>1.0297320000000001</c:v>
                </c:pt>
                <c:pt idx="22207">
                  <c:v>1.02934999999999</c:v>
                </c:pt>
                <c:pt idx="22208">
                  <c:v>1.02934999999999</c:v>
                </c:pt>
                <c:pt idx="22209">
                  <c:v>1.0288139999999899</c:v>
                </c:pt>
                <c:pt idx="22210">
                  <c:v>1.0282100000000001</c:v>
                </c:pt>
                <c:pt idx="22211">
                  <c:v>1.02763599999999</c:v>
                </c:pt>
                <c:pt idx="22212">
                  <c:v>1.027274</c:v>
                </c:pt>
                <c:pt idx="22213">
                  <c:v>1.026607</c:v>
                </c:pt>
                <c:pt idx="22214">
                  <c:v>1.0261469999999899</c:v>
                </c:pt>
                <c:pt idx="22215">
                  <c:v>1.02532</c:v>
                </c:pt>
                <c:pt idx="22216">
                  <c:v>1.0245869999999899</c:v>
                </c:pt>
                <c:pt idx="22217">
                  <c:v>1.023954</c:v>
                </c:pt>
                <c:pt idx="22218">
                  <c:v>1.0231410000000001</c:v>
                </c:pt>
                <c:pt idx="22219">
                  <c:v>1.0231410000000001</c:v>
                </c:pt>
                <c:pt idx="22220">
                  <c:v>1.02224</c:v>
                </c:pt>
                <c:pt idx="22221">
                  <c:v>1.02161199999999</c:v>
                </c:pt>
                <c:pt idx="22222">
                  <c:v>1.0207470000000001</c:v>
                </c:pt>
                <c:pt idx="22223">
                  <c:v>1.0199339999999899</c:v>
                </c:pt>
                <c:pt idx="22224">
                  <c:v>1.01941199999999</c:v>
                </c:pt>
                <c:pt idx="22225">
                  <c:v>1.0186770000000001</c:v>
                </c:pt>
                <c:pt idx="22226">
                  <c:v>1.01793</c:v>
                </c:pt>
                <c:pt idx="22227">
                  <c:v>1.0171969999999899</c:v>
                </c:pt>
                <c:pt idx="22228">
                  <c:v>1.016159</c:v>
                </c:pt>
                <c:pt idx="22229">
                  <c:v>1.016159</c:v>
                </c:pt>
                <c:pt idx="22230">
                  <c:v>1.0153319999999899</c:v>
                </c:pt>
                <c:pt idx="22231">
                  <c:v>1.0145230000000001</c:v>
                </c:pt>
                <c:pt idx="22232">
                  <c:v>1.0139940000000001</c:v>
                </c:pt>
                <c:pt idx="22233">
                  <c:v>1.0135829999999899</c:v>
                </c:pt>
                <c:pt idx="22234">
                  <c:v>1.013452</c:v>
                </c:pt>
                <c:pt idx="22235">
                  <c:v>1.0130250000000001</c:v>
                </c:pt>
                <c:pt idx="22236">
                  <c:v>1.0126679999999899</c:v>
                </c:pt>
                <c:pt idx="22237">
                  <c:v>1.011962</c:v>
                </c:pt>
                <c:pt idx="22238">
                  <c:v>1.0116210000000001</c:v>
                </c:pt>
                <c:pt idx="22239">
                  <c:v>1.0110730000000001</c:v>
                </c:pt>
                <c:pt idx="22240">
                  <c:v>1.0110730000000001</c:v>
                </c:pt>
                <c:pt idx="22241">
                  <c:v>1.01068299999999</c:v>
                </c:pt>
                <c:pt idx="22242">
                  <c:v>1.0101340000000001</c:v>
                </c:pt>
                <c:pt idx="22243">
                  <c:v>1.009687</c:v>
                </c:pt>
                <c:pt idx="22244">
                  <c:v>1.00923899999999</c:v>
                </c:pt>
                <c:pt idx="22245">
                  <c:v>1.00883699999999</c:v>
                </c:pt>
                <c:pt idx="22246">
                  <c:v>1.0084660000000001</c:v>
                </c:pt>
                <c:pt idx="22247">
                  <c:v>1.0080150000000001</c:v>
                </c:pt>
                <c:pt idx="22248">
                  <c:v>1.00751999999999</c:v>
                </c:pt>
                <c:pt idx="22249">
                  <c:v>1.0070110000000001</c:v>
                </c:pt>
                <c:pt idx="22250">
                  <c:v>1.0070110000000001</c:v>
                </c:pt>
                <c:pt idx="22251">
                  <c:v>1.0062549999999899</c:v>
                </c:pt>
                <c:pt idx="22252">
                  <c:v>1.0058750000000001</c:v>
                </c:pt>
                <c:pt idx="22253">
                  <c:v>1.005047</c:v>
                </c:pt>
                <c:pt idx="22254">
                  <c:v>1.0043139999999899</c:v>
                </c:pt>
                <c:pt idx="22255">
                  <c:v>1.003749</c:v>
                </c:pt>
                <c:pt idx="22256">
                  <c:v>1.002947</c:v>
                </c:pt>
                <c:pt idx="22257">
                  <c:v>1.0022310000000001</c:v>
                </c:pt>
                <c:pt idx="22258">
                  <c:v>1.0012129999999899</c:v>
                </c:pt>
                <c:pt idx="22259">
                  <c:v>1.00022999999999</c:v>
                </c:pt>
                <c:pt idx="22260">
                  <c:v>0.998829999999999</c:v>
                </c:pt>
                <c:pt idx="22261">
                  <c:v>0.998829999999999</c:v>
                </c:pt>
                <c:pt idx="22262">
                  <c:v>0.99756800000000001</c:v>
                </c:pt>
                <c:pt idx="22263">
                  <c:v>0.99621300000000002</c:v>
                </c:pt>
                <c:pt idx="22264">
                  <c:v>0.99491600000000002</c:v>
                </c:pt>
                <c:pt idx="22265">
                  <c:v>0.99352099999999899</c:v>
                </c:pt>
                <c:pt idx="22266">
                  <c:v>0.99199800000000005</c:v>
                </c:pt>
                <c:pt idx="22267">
                  <c:v>0.99065800000000004</c:v>
                </c:pt>
                <c:pt idx="22268">
                  <c:v>0.98932299999999895</c:v>
                </c:pt>
                <c:pt idx="22269">
                  <c:v>0.98790999999999896</c:v>
                </c:pt>
                <c:pt idx="22270">
                  <c:v>0.98647399999999896</c:v>
                </c:pt>
                <c:pt idx="22271">
                  <c:v>0.98512999999999895</c:v>
                </c:pt>
                <c:pt idx="22272">
                  <c:v>0.98512999999999895</c:v>
                </c:pt>
                <c:pt idx="22273">
                  <c:v>0.98372700000000002</c:v>
                </c:pt>
                <c:pt idx="22274">
                  <c:v>0.98208099999999898</c:v>
                </c:pt>
                <c:pt idx="22275">
                  <c:v>0.98089700000000002</c:v>
                </c:pt>
                <c:pt idx="22276">
                  <c:v>0.97927600000000004</c:v>
                </c:pt>
                <c:pt idx="22277">
                  <c:v>0.97805600000000004</c:v>
                </c:pt>
                <c:pt idx="22278">
                  <c:v>0.97697400000000001</c:v>
                </c:pt>
                <c:pt idx="22279">
                  <c:v>0.97592400000000001</c:v>
                </c:pt>
                <c:pt idx="22280">
                  <c:v>0.97474499999999897</c:v>
                </c:pt>
                <c:pt idx="22281">
                  <c:v>0.97386499999999898</c:v>
                </c:pt>
                <c:pt idx="22282">
                  <c:v>0.97386499999999898</c:v>
                </c:pt>
                <c:pt idx="22283">
                  <c:v>0.97296499999999897</c:v>
                </c:pt>
                <c:pt idx="22284">
                  <c:v>0.97180500000000003</c:v>
                </c:pt>
                <c:pt idx="22285">
                  <c:v>0.970830999999999</c:v>
                </c:pt>
                <c:pt idx="22286">
                  <c:v>0.96971300000000005</c:v>
                </c:pt>
                <c:pt idx="22287">
                  <c:v>0.96863200000000005</c:v>
                </c:pt>
                <c:pt idx="22288">
                  <c:v>0.96790500000000002</c:v>
                </c:pt>
                <c:pt idx="22289">
                  <c:v>0.96670599999999896</c:v>
                </c:pt>
                <c:pt idx="22290">
                  <c:v>0.96549600000000002</c:v>
                </c:pt>
                <c:pt idx="22291">
                  <c:v>0.96417600000000003</c:v>
                </c:pt>
                <c:pt idx="22292">
                  <c:v>0.96288499999999899</c:v>
                </c:pt>
                <c:pt idx="22293">
                  <c:v>0.96288499999999899</c:v>
                </c:pt>
                <c:pt idx="22294">
                  <c:v>0.96134699999999895</c:v>
                </c:pt>
                <c:pt idx="22295">
                  <c:v>0.959538</c:v>
                </c:pt>
                <c:pt idx="22296">
                  <c:v>0.95833299999999899</c:v>
                </c:pt>
                <c:pt idx="22297">
                  <c:v>0.95647099999999896</c:v>
                </c:pt>
                <c:pt idx="22298">
                  <c:v>0.95515099999999897</c:v>
                </c:pt>
                <c:pt idx="22299">
                  <c:v>0.95341600000000004</c:v>
                </c:pt>
                <c:pt idx="22300">
                  <c:v>0.95185699999999895</c:v>
                </c:pt>
                <c:pt idx="22301">
                  <c:v>0.95011100000000004</c:v>
                </c:pt>
                <c:pt idx="22302">
                  <c:v>0.94832899999999898</c:v>
                </c:pt>
                <c:pt idx="22303">
                  <c:v>0.94832899999999898</c:v>
                </c:pt>
                <c:pt idx="22304">
                  <c:v>0.94642400000000004</c:v>
                </c:pt>
                <c:pt idx="22305">
                  <c:v>0.94450100000000003</c:v>
                </c:pt>
                <c:pt idx="22306">
                  <c:v>0.94288099999999897</c:v>
                </c:pt>
                <c:pt idx="22307">
                  <c:v>0.94079000000000002</c:v>
                </c:pt>
                <c:pt idx="22308">
                  <c:v>0.938917</c:v>
                </c:pt>
                <c:pt idx="22309">
                  <c:v>0.93687500000000001</c:v>
                </c:pt>
                <c:pt idx="22310">
                  <c:v>0.93479800000000002</c:v>
                </c:pt>
                <c:pt idx="22311">
                  <c:v>0.93268600000000002</c:v>
                </c:pt>
                <c:pt idx="22312">
                  <c:v>0.93064100000000005</c:v>
                </c:pt>
                <c:pt idx="22313">
                  <c:v>0.928508</c:v>
                </c:pt>
                <c:pt idx="22314">
                  <c:v>0.928508</c:v>
                </c:pt>
                <c:pt idx="22315">
                  <c:v>0.92646300000000004</c:v>
                </c:pt>
                <c:pt idx="22316">
                  <c:v>0.92428299999999897</c:v>
                </c:pt>
                <c:pt idx="22317">
                  <c:v>0.922211</c:v>
                </c:pt>
                <c:pt idx="22318">
                  <c:v>0.92006200000000005</c:v>
                </c:pt>
                <c:pt idx="22319">
                  <c:v>0.91801900000000003</c:v>
                </c:pt>
                <c:pt idx="22320">
                  <c:v>0.91591500000000003</c:v>
                </c:pt>
                <c:pt idx="22321">
                  <c:v>0.91390800000000005</c:v>
                </c:pt>
                <c:pt idx="22322">
                  <c:v>0.91201500000000002</c:v>
                </c:pt>
                <c:pt idx="22323">
                  <c:v>0.90968300000000002</c:v>
                </c:pt>
                <c:pt idx="22324">
                  <c:v>0.908106999999999</c:v>
                </c:pt>
                <c:pt idx="22325">
                  <c:v>0.908106999999999</c:v>
                </c:pt>
                <c:pt idx="22326">
                  <c:v>0.90635299999999897</c:v>
                </c:pt>
                <c:pt idx="22327">
                  <c:v>0.90449000000000002</c:v>
                </c:pt>
                <c:pt idx="22328">
                  <c:v>0.90281</c:v>
                </c:pt>
                <c:pt idx="22329">
                  <c:v>0.90109099999999898</c:v>
                </c:pt>
                <c:pt idx="22330">
                  <c:v>0.89927599999999897</c:v>
                </c:pt>
                <c:pt idx="22331">
                  <c:v>0.89785999999999899</c:v>
                </c:pt>
                <c:pt idx="22332">
                  <c:v>0.89611099999999899</c:v>
                </c:pt>
                <c:pt idx="22333">
                  <c:v>0.89461000000000002</c:v>
                </c:pt>
                <c:pt idx="22334">
                  <c:v>0.89286200000000004</c:v>
                </c:pt>
                <c:pt idx="22335">
                  <c:v>0.89286200000000004</c:v>
                </c:pt>
                <c:pt idx="22336">
                  <c:v>0.89141199999999898</c:v>
                </c:pt>
                <c:pt idx="22337">
                  <c:v>0.88976100000000002</c:v>
                </c:pt>
                <c:pt idx="22338">
                  <c:v>0.888104</c:v>
                </c:pt>
                <c:pt idx="22339">
                  <c:v>0.88670199999999899</c:v>
                </c:pt>
                <c:pt idx="22340">
                  <c:v>0.88519999999999899</c:v>
                </c:pt>
                <c:pt idx="22341">
                  <c:v>0.88353400000000004</c:v>
                </c:pt>
                <c:pt idx="22342">
                  <c:v>0.88209899999999897</c:v>
                </c:pt>
                <c:pt idx="22343">
                  <c:v>0.88065700000000002</c:v>
                </c:pt>
                <c:pt idx="22344">
                  <c:v>0.87906300000000004</c:v>
                </c:pt>
                <c:pt idx="22345">
                  <c:v>0.87761299999999898</c:v>
                </c:pt>
                <c:pt idx="22346">
                  <c:v>0.87761299999999898</c:v>
                </c:pt>
                <c:pt idx="22347">
                  <c:v>0.87608200000000003</c:v>
                </c:pt>
                <c:pt idx="22348">
                  <c:v>0.874641</c:v>
                </c:pt>
                <c:pt idx="22349">
                  <c:v>0.87313399999999897</c:v>
                </c:pt>
                <c:pt idx="22350">
                  <c:v>0.87159600000000004</c:v>
                </c:pt>
                <c:pt idx="22351">
                  <c:v>0.870057999999999</c:v>
                </c:pt>
                <c:pt idx="22352">
                  <c:v>0.868559999999999</c:v>
                </c:pt>
                <c:pt idx="22353">
                  <c:v>0.86707400000000001</c:v>
                </c:pt>
                <c:pt idx="22354">
                  <c:v>0.86554399999999898</c:v>
                </c:pt>
                <c:pt idx="22355">
                  <c:v>0.86407199999999895</c:v>
                </c:pt>
                <c:pt idx="22356">
                  <c:v>0.86407199999999895</c:v>
                </c:pt>
                <c:pt idx="22357">
                  <c:v>0.86260999999999899</c:v>
                </c:pt>
                <c:pt idx="22358">
                  <c:v>0.86096200000000001</c:v>
                </c:pt>
                <c:pt idx="22359">
                  <c:v>0.859433</c:v>
                </c:pt>
                <c:pt idx="22360">
                  <c:v>0.85791700000000004</c:v>
                </c:pt>
                <c:pt idx="22361">
                  <c:v>0.85595200000000005</c:v>
                </c:pt>
                <c:pt idx="22362">
                  <c:v>0.854347999999999</c:v>
                </c:pt>
                <c:pt idx="22363">
                  <c:v>0.85245199999999899</c:v>
                </c:pt>
                <c:pt idx="22364">
                  <c:v>0.85090699999999897</c:v>
                </c:pt>
                <c:pt idx="22365">
                  <c:v>0.84857499999999897</c:v>
                </c:pt>
                <c:pt idx="22366">
                  <c:v>0.84745400000000004</c:v>
                </c:pt>
                <c:pt idx="22367">
                  <c:v>0.84745400000000004</c:v>
                </c:pt>
                <c:pt idx="22368">
                  <c:v>0.84409100000000004</c:v>
                </c:pt>
                <c:pt idx="22369">
                  <c:v>0.84270199999999895</c:v>
                </c:pt>
                <c:pt idx="22370">
                  <c:v>0.84014900000000003</c:v>
                </c:pt>
                <c:pt idx="22371">
                  <c:v>0.838202</c:v>
                </c:pt>
                <c:pt idx="22372">
                  <c:v>0.835341</c:v>
                </c:pt>
                <c:pt idx="22373">
                  <c:v>0.83303799999999895</c:v>
                </c:pt>
                <c:pt idx="22374">
                  <c:v>0.83077800000000002</c:v>
                </c:pt>
                <c:pt idx="22375">
                  <c:v>0.82847499999999896</c:v>
                </c:pt>
                <c:pt idx="22376">
                  <c:v>0.82618499999999895</c:v>
                </c:pt>
                <c:pt idx="22377">
                  <c:v>0.82394800000000001</c:v>
                </c:pt>
                <c:pt idx="22378">
                  <c:v>0.82394800000000001</c:v>
                </c:pt>
                <c:pt idx="22379">
                  <c:v>0.82158600000000004</c:v>
                </c:pt>
                <c:pt idx="22380">
                  <c:v>0.81901199999999896</c:v>
                </c:pt>
                <c:pt idx="22381">
                  <c:v>0.81626799999999899</c:v>
                </c:pt>
                <c:pt idx="22382">
                  <c:v>0.81356300000000004</c:v>
                </c:pt>
                <c:pt idx="22383">
                  <c:v>0.81101800000000002</c:v>
                </c:pt>
                <c:pt idx="22384">
                  <c:v>0.80823800000000001</c:v>
                </c:pt>
                <c:pt idx="22385">
                  <c:v>0.80560500000000002</c:v>
                </c:pt>
                <c:pt idx="22386">
                  <c:v>0.80290300000000003</c:v>
                </c:pt>
                <c:pt idx="22387">
                  <c:v>0.80030100000000004</c:v>
                </c:pt>
                <c:pt idx="22388">
                  <c:v>0.80030100000000004</c:v>
                </c:pt>
                <c:pt idx="22389">
                  <c:v>0.79788000000000003</c:v>
                </c:pt>
                <c:pt idx="22390">
                  <c:v>0.79588700000000001</c:v>
                </c:pt>
                <c:pt idx="22391">
                  <c:v>0.79305800000000004</c:v>
                </c:pt>
                <c:pt idx="22392">
                  <c:v>0.790708999999999</c:v>
                </c:pt>
                <c:pt idx="22393">
                  <c:v>0.78756199999999899</c:v>
                </c:pt>
                <c:pt idx="22394">
                  <c:v>0.78486100000000003</c:v>
                </c:pt>
                <c:pt idx="22395">
                  <c:v>0.781998999999999</c:v>
                </c:pt>
                <c:pt idx="22396">
                  <c:v>0.77932299999999899</c:v>
                </c:pt>
                <c:pt idx="22397">
                  <c:v>0.77654999999999896</c:v>
                </c:pt>
                <c:pt idx="22398">
                  <c:v>0.77398400000000001</c:v>
                </c:pt>
                <c:pt idx="22399">
                  <c:v>0.77398400000000001</c:v>
                </c:pt>
                <c:pt idx="22400">
                  <c:v>0.77140799999999898</c:v>
                </c:pt>
                <c:pt idx="22401">
                  <c:v>0.76913799999999899</c:v>
                </c:pt>
                <c:pt idx="22402">
                  <c:v>0.76678400000000002</c:v>
                </c:pt>
                <c:pt idx="22403">
                  <c:v>0.76440399999999897</c:v>
                </c:pt>
                <c:pt idx="22404">
                  <c:v>0.76183000000000001</c:v>
                </c:pt>
                <c:pt idx="22405">
                  <c:v>0.75924100000000005</c:v>
                </c:pt>
                <c:pt idx="22406">
                  <c:v>0.75651599999999897</c:v>
                </c:pt>
                <c:pt idx="22407">
                  <c:v>0.75408399999999898</c:v>
                </c:pt>
                <c:pt idx="22408">
                  <c:v>0.75122500000000003</c:v>
                </c:pt>
                <c:pt idx="22409">
                  <c:v>0.74900500000000003</c:v>
                </c:pt>
                <c:pt idx="22410">
                  <c:v>0.74900500000000003</c:v>
                </c:pt>
                <c:pt idx="22411">
                  <c:v>0.746555999999999</c:v>
                </c:pt>
                <c:pt idx="22412">
                  <c:v>0.74439500000000003</c:v>
                </c:pt>
                <c:pt idx="22413">
                  <c:v>0.74237200000000003</c:v>
                </c:pt>
                <c:pt idx="22414">
                  <c:v>0.74034900000000003</c:v>
                </c:pt>
                <c:pt idx="22415">
                  <c:v>0.73795599999999895</c:v>
                </c:pt>
                <c:pt idx="22416">
                  <c:v>0.73570899999999895</c:v>
                </c:pt>
                <c:pt idx="22417">
                  <c:v>0.733096999999999</c:v>
                </c:pt>
                <c:pt idx="22418">
                  <c:v>0.73037600000000003</c:v>
                </c:pt>
                <c:pt idx="22419">
                  <c:v>0.72831999999999897</c:v>
                </c:pt>
                <c:pt idx="22420">
                  <c:v>0.72831999999999897</c:v>
                </c:pt>
                <c:pt idx="22421">
                  <c:v>0.72565400000000002</c:v>
                </c:pt>
                <c:pt idx="22422">
                  <c:v>0.723248</c:v>
                </c:pt>
                <c:pt idx="22423">
                  <c:v>0.72095299999999896</c:v>
                </c:pt>
                <c:pt idx="22424">
                  <c:v>0.71901999999999899</c:v>
                </c:pt>
                <c:pt idx="22425">
                  <c:v>0.71680999999999895</c:v>
                </c:pt>
                <c:pt idx="22426">
                  <c:v>0.71471899999999899</c:v>
                </c:pt>
                <c:pt idx="22427">
                  <c:v>0.71267199999999897</c:v>
                </c:pt>
                <c:pt idx="22428">
                  <c:v>0.71052199999999899</c:v>
                </c:pt>
                <c:pt idx="22429">
                  <c:v>0.70876899999999898</c:v>
                </c:pt>
                <c:pt idx="22430">
                  <c:v>0.70660800000000001</c:v>
                </c:pt>
                <c:pt idx="22431">
                  <c:v>0.70660800000000001</c:v>
                </c:pt>
                <c:pt idx="22432">
                  <c:v>0.70436900000000002</c:v>
                </c:pt>
                <c:pt idx="22433">
                  <c:v>0.70281400000000005</c:v>
                </c:pt>
                <c:pt idx="22434">
                  <c:v>0.70085699999999895</c:v>
                </c:pt>
                <c:pt idx="22435">
                  <c:v>0.69908499999999896</c:v>
                </c:pt>
                <c:pt idx="22436">
                  <c:v>0.69688600000000001</c:v>
                </c:pt>
                <c:pt idx="22437">
                  <c:v>0.69509699999999897</c:v>
                </c:pt>
                <c:pt idx="22438">
                  <c:v>0.69292100000000001</c:v>
                </c:pt>
                <c:pt idx="22439">
                  <c:v>0.69110499999999897</c:v>
                </c:pt>
                <c:pt idx="22440">
                  <c:v>0.68925499999999895</c:v>
                </c:pt>
                <c:pt idx="22441">
                  <c:v>0.68925499999999895</c:v>
                </c:pt>
                <c:pt idx="22442">
                  <c:v>0.687549999999999</c:v>
                </c:pt>
                <c:pt idx="22443">
                  <c:v>0.685194999999999</c:v>
                </c:pt>
                <c:pt idx="22444">
                  <c:v>0.68331399999999898</c:v>
                </c:pt>
                <c:pt idx="22445">
                  <c:v>0.68143699999999896</c:v>
                </c:pt>
                <c:pt idx="22446">
                  <c:v>0.67949700000000002</c:v>
                </c:pt>
                <c:pt idx="22447">
                  <c:v>0.67742100000000005</c:v>
                </c:pt>
                <c:pt idx="22448">
                  <c:v>0.67534099999999897</c:v>
                </c:pt>
                <c:pt idx="22449">
                  <c:v>0.67302200000000001</c:v>
                </c:pt>
                <c:pt idx="22450">
                  <c:v>0.67099200000000003</c:v>
                </c:pt>
                <c:pt idx="22451">
                  <c:v>0.66875300000000004</c:v>
                </c:pt>
                <c:pt idx="22452">
                  <c:v>0.66875300000000004</c:v>
                </c:pt>
                <c:pt idx="22453">
                  <c:v>0.66652199999999895</c:v>
                </c:pt>
                <c:pt idx="22454">
                  <c:v>0.66439099999999895</c:v>
                </c:pt>
                <c:pt idx="22455">
                  <c:v>0.66205700000000001</c:v>
                </c:pt>
                <c:pt idx="22456">
                  <c:v>0.65993100000000005</c:v>
                </c:pt>
                <c:pt idx="22457">
                  <c:v>0.65772900000000001</c:v>
                </c:pt>
                <c:pt idx="22458">
                  <c:v>0.65559100000000003</c:v>
                </c:pt>
                <c:pt idx="22459">
                  <c:v>0.65329899999999896</c:v>
                </c:pt>
                <c:pt idx="22460">
                  <c:v>0.65120100000000003</c:v>
                </c:pt>
                <c:pt idx="22461">
                  <c:v>0.64919400000000005</c:v>
                </c:pt>
                <c:pt idx="22462">
                  <c:v>0.64721499999999899</c:v>
                </c:pt>
                <c:pt idx="22463">
                  <c:v>0.64721499999999899</c:v>
                </c:pt>
                <c:pt idx="22464">
                  <c:v>0.64568300000000001</c:v>
                </c:pt>
                <c:pt idx="22465">
                  <c:v>0.64346300000000001</c:v>
                </c:pt>
                <c:pt idx="22466">
                  <c:v>0.642069</c:v>
                </c:pt>
                <c:pt idx="22467">
                  <c:v>0.64030600000000004</c:v>
                </c:pt>
                <c:pt idx="22468">
                  <c:v>0.63864799999999899</c:v>
                </c:pt>
                <c:pt idx="22469">
                  <c:v>0.63717100000000004</c:v>
                </c:pt>
                <c:pt idx="22470">
                  <c:v>0.63549699999999898</c:v>
                </c:pt>
                <c:pt idx="22471">
                  <c:v>0.63412500000000005</c:v>
                </c:pt>
                <c:pt idx="22472">
                  <c:v>0.63304000000000005</c:v>
                </c:pt>
                <c:pt idx="22473">
                  <c:v>0.63304000000000005</c:v>
                </c:pt>
                <c:pt idx="22474">
                  <c:v>0.63129100000000005</c:v>
                </c:pt>
                <c:pt idx="22475">
                  <c:v>0.62994399999999895</c:v>
                </c:pt>
                <c:pt idx="22476">
                  <c:v>0.62858899999999895</c:v>
                </c:pt>
                <c:pt idx="22477">
                  <c:v>0.62704700000000002</c:v>
                </c:pt>
                <c:pt idx="22478">
                  <c:v>0.62564799999999898</c:v>
                </c:pt>
                <c:pt idx="22479">
                  <c:v>0.62426400000000004</c:v>
                </c:pt>
                <c:pt idx="22480">
                  <c:v>0.62296099999999899</c:v>
                </c:pt>
                <c:pt idx="22481">
                  <c:v>0.62163900000000005</c:v>
                </c:pt>
                <c:pt idx="22482">
                  <c:v>0.62046599999999896</c:v>
                </c:pt>
                <c:pt idx="22483">
                  <c:v>0.61929599999999896</c:v>
                </c:pt>
                <c:pt idx="22484">
                  <c:v>0.61929599999999896</c:v>
                </c:pt>
                <c:pt idx="22485">
                  <c:v>0.61809000000000003</c:v>
                </c:pt>
                <c:pt idx="22486">
                  <c:v>0.616976999999999</c:v>
                </c:pt>
                <c:pt idx="22487">
                  <c:v>0.61565199999999898</c:v>
                </c:pt>
                <c:pt idx="22488">
                  <c:v>0.61437299999999895</c:v>
                </c:pt>
                <c:pt idx="22489">
                  <c:v>0.61299800000000004</c:v>
                </c:pt>
                <c:pt idx="22490">
                  <c:v>0.61194899999999897</c:v>
                </c:pt>
                <c:pt idx="22491">
                  <c:v>0.61070000000000002</c:v>
                </c:pt>
                <c:pt idx="22492">
                  <c:v>0.60949200000000003</c:v>
                </c:pt>
                <c:pt idx="22493">
                  <c:v>0.60814400000000002</c:v>
                </c:pt>
                <c:pt idx="22494">
                  <c:v>0.60814400000000002</c:v>
                </c:pt>
                <c:pt idx="22495">
                  <c:v>0.60710799999999898</c:v>
                </c:pt>
                <c:pt idx="22496">
                  <c:v>0.606128</c:v>
                </c:pt>
                <c:pt idx="22497">
                  <c:v>0.60512100000000002</c:v>
                </c:pt>
                <c:pt idx="22498">
                  <c:v>0.60367400000000004</c:v>
                </c:pt>
                <c:pt idx="22499">
                  <c:v>0.60320700000000005</c:v>
                </c:pt>
                <c:pt idx="22500">
                  <c:v>0.60277599999999898</c:v>
                </c:pt>
                <c:pt idx="22501">
                  <c:v>0.60200299999999896</c:v>
                </c:pt>
                <c:pt idx="22502">
                  <c:v>0.60112900000000002</c:v>
                </c:pt>
                <c:pt idx="22503">
                  <c:v>0.60030899999999898</c:v>
                </c:pt>
                <c:pt idx="22504">
                  <c:v>0.59971699999999895</c:v>
                </c:pt>
                <c:pt idx="22505">
                  <c:v>0.59971699999999895</c:v>
                </c:pt>
                <c:pt idx="22506">
                  <c:v>0.59898899999999899</c:v>
                </c:pt>
                <c:pt idx="22507">
                  <c:v>0.598163</c:v>
                </c:pt>
                <c:pt idx="22508">
                  <c:v>0.59734799999999899</c:v>
                </c:pt>
                <c:pt idx="22509">
                  <c:v>0.59670000000000001</c:v>
                </c:pt>
                <c:pt idx="22510">
                  <c:v>0.59619299999999897</c:v>
                </c:pt>
                <c:pt idx="22511">
                  <c:v>0.59563900000000003</c:v>
                </c:pt>
                <c:pt idx="22512">
                  <c:v>0.59495500000000001</c:v>
                </c:pt>
                <c:pt idx="22513">
                  <c:v>0.59438000000000002</c:v>
                </c:pt>
                <c:pt idx="22514">
                  <c:v>0.593862</c:v>
                </c:pt>
                <c:pt idx="22515">
                  <c:v>0.59332799999999897</c:v>
                </c:pt>
                <c:pt idx="22516">
                  <c:v>0.59332799999999897</c:v>
                </c:pt>
                <c:pt idx="22517">
                  <c:v>0.59282000000000001</c:v>
                </c:pt>
                <c:pt idx="22518">
                  <c:v>0.59223700000000001</c:v>
                </c:pt>
                <c:pt idx="22519">
                  <c:v>0.59162999999999899</c:v>
                </c:pt>
                <c:pt idx="22520">
                  <c:v>0.59111899999999895</c:v>
                </c:pt>
                <c:pt idx="22521">
                  <c:v>0.59053199999999895</c:v>
                </c:pt>
                <c:pt idx="22522">
                  <c:v>0.59021000000000001</c:v>
                </c:pt>
                <c:pt idx="22523">
                  <c:v>0.58995200000000003</c:v>
                </c:pt>
                <c:pt idx="22524">
                  <c:v>0.58955400000000002</c:v>
                </c:pt>
                <c:pt idx="22525">
                  <c:v>0.58932899999999899</c:v>
                </c:pt>
                <c:pt idx="22526">
                  <c:v>0.58932899999999899</c:v>
                </c:pt>
                <c:pt idx="22527">
                  <c:v>0.58897600000000006</c:v>
                </c:pt>
                <c:pt idx="22528">
                  <c:v>0.58860800000000002</c:v>
                </c:pt>
                <c:pt idx="22529">
                  <c:v>0.58834200000000003</c:v>
                </c:pt>
                <c:pt idx="22530">
                  <c:v>0.58812799999999898</c:v>
                </c:pt>
                <c:pt idx="22531">
                  <c:v>0.58795500000000001</c:v>
                </c:pt>
                <c:pt idx="22532">
                  <c:v>0.58778399999999897</c:v>
                </c:pt>
                <c:pt idx="22533">
                  <c:v>0.58755000000000002</c:v>
                </c:pt>
                <c:pt idx="22534">
                  <c:v>0.58735499999999896</c:v>
                </c:pt>
                <c:pt idx="22535">
                  <c:v>0.58728000000000002</c:v>
                </c:pt>
                <c:pt idx="22536">
                  <c:v>0.58708499999999897</c:v>
                </c:pt>
                <c:pt idx="22537">
                  <c:v>0.58708499999999897</c:v>
                </c:pt>
                <c:pt idx="22538">
                  <c:v>0.58678900000000001</c:v>
                </c:pt>
                <c:pt idx="22539">
                  <c:v>0.58660299999999899</c:v>
                </c:pt>
                <c:pt idx="22540">
                  <c:v>0.58639300000000005</c:v>
                </c:pt>
                <c:pt idx="22541">
                  <c:v>0.58611000000000002</c:v>
                </c:pt>
                <c:pt idx="22542">
                  <c:v>0.58568500000000001</c:v>
                </c:pt>
                <c:pt idx="22543">
                  <c:v>0.585116999999999</c:v>
                </c:pt>
                <c:pt idx="22544">
                  <c:v>0.584533999999999</c:v>
                </c:pt>
                <c:pt idx="22545">
                  <c:v>0.58405499999999899</c:v>
                </c:pt>
                <c:pt idx="22546">
                  <c:v>0.58374099999999896</c:v>
                </c:pt>
                <c:pt idx="22547">
                  <c:v>0.58374099999999896</c:v>
                </c:pt>
                <c:pt idx="22548">
                  <c:v>0.58389199999999897</c:v>
                </c:pt>
                <c:pt idx="22549">
                  <c:v>0.58353200000000005</c:v>
                </c:pt>
                <c:pt idx="22550">
                  <c:v>0.58343599999999896</c:v>
                </c:pt>
                <c:pt idx="22551">
                  <c:v>0.58369499999999896</c:v>
                </c:pt>
                <c:pt idx="22552">
                  <c:v>0.58333900000000005</c:v>
                </c:pt>
                <c:pt idx="22553">
                  <c:v>0.58283700000000005</c:v>
                </c:pt>
                <c:pt idx="22554">
                  <c:v>0.582425999999999</c:v>
                </c:pt>
                <c:pt idx="22555">
                  <c:v>0.58203400000000005</c:v>
                </c:pt>
                <c:pt idx="22556">
                  <c:v>0.58174300000000001</c:v>
                </c:pt>
                <c:pt idx="22557">
                  <c:v>0.58153600000000005</c:v>
                </c:pt>
                <c:pt idx="22558">
                  <c:v>0.58153600000000005</c:v>
                </c:pt>
                <c:pt idx="22559">
                  <c:v>0.58124900000000002</c:v>
                </c:pt>
                <c:pt idx="22560">
                  <c:v>0.58174000000000003</c:v>
                </c:pt>
                <c:pt idx="22561">
                  <c:v>0.58173900000000001</c:v>
                </c:pt>
                <c:pt idx="22562">
                  <c:v>0.58119299999999896</c:v>
                </c:pt>
                <c:pt idx="22563">
                  <c:v>0.58092600000000005</c:v>
                </c:pt>
                <c:pt idx="22564">
                  <c:v>0.58076799999999895</c:v>
                </c:pt>
                <c:pt idx="22565">
                  <c:v>0.58057199999999898</c:v>
                </c:pt>
                <c:pt idx="22566">
                  <c:v>0.580367999999999</c:v>
                </c:pt>
                <c:pt idx="22567">
                  <c:v>0.58022600000000002</c:v>
                </c:pt>
                <c:pt idx="22568">
                  <c:v>0.58016100000000004</c:v>
                </c:pt>
                <c:pt idx="22569">
                  <c:v>0.58016100000000004</c:v>
                </c:pt>
                <c:pt idx="22570">
                  <c:v>-0.18338599999999899</c:v>
                </c:pt>
                <c:pt idx="22571">
                  <c:v>-0.18348999999999899</c:v>
                </c:pt>
                <c:pt idx="22572">
                  <c:v>-0.18354300000000001</c:v>
                </c:pt>
                <c:pt idx="22573">
                  <c:v>-0.183664999999999</c:v>
                </c:pt>
                <c:pt idx="22574">
                  <c:v>-0.183997999999999</c:v>
                </c:pt>
                <c:pt idx="22575">
                  <c:v>-0.183811</c:v>
                </c:pt>
                <c:pt idx="22576">
                  <c:v>-0.184062</c:v>
                </c:pt>
                <c:pt idx="22577">
                  <c:v>-0.18374699999999899</c:v>
                </c:pt>
                <c:pt idx="22578">
                  <c:v>-0.18337800000000001</c:v>
                </c:pt>
                <c:pt idx="22579">
                  <c:v>-0.18337800000000001</c:v>
                </c:pt>
                <c:pt idx="22580">
                  <c:v>-0.18349199999999899</c:v>
                </c:pt>
                <c:pt idx="22581">
                  <c:v>-0.18356500000000001</c:v>
                </c:pt>
                <c:pt idx="22582">
                  <c:v>-0.18359300000000001</c:v>
                </c:pt>
                <c:pt idx="22583">
                  <c:v>-0.18412100000000001</c:v>
                </c:pt>
                <c:pt idx="22584">
                  <c:v>-0.184284</c:v>
                </c:pt>
                <c:pt idx="22585">
                  <c:v>-0.18417900000000001</c:v>
                </c:pt>
                <c:pt idx="22586">
                  <c:v>-0.18421599999999899</c:v>
                </c:pt>
                <c:pt idx="22587">
                  <c:v>-0.185107999999999</c:v>
                </c:pt>
                <c:pt idx="22588">
                  <c:v>-0.18407000000000001</c:v>
                </c:pt>
                <c:pt idx="22589">
                  <c:v>-0.184335999999999</c:v>
                </c:pt>
                <c:pt idx="22590">
                  <c:v>-0.184335999999999</c:v>
                </c:pt>
                <c:pt idx="22591">
                  <c:v>-0.184108999999999</c:v>
                </c:pt>
                <c:pt idx="22592">
                  <c:v>-0.18398100000000001</c:v>
                </c:pt>
                <c:pt idx="22593">
                  <c:v>-0.184948</c:v>
                </c:pt>
                <c:pt idx="22594">
                  <c:v>-0.184222999999999</c:v>
                </c:pt>
                <c:pt idx="22595">
                  <c:v>-0.184444999999999</c:v>
                </c:pt>
                <c:pt idx="22596">
                  <c:v>-0.184913999999999</c:v>
                </c:pt>
                <c:pt idx="22597">
                  <c:v>-0.18509100000000001</c:v>
                </c:pt>
                <c:pt idx="22598">
                  <c:v>-0.18496299999999899</c:v>
                </c:pt>
                <c:pt idx="22599">
                  <c:v>-0.18471799999999899</c:v>
                </c:pt>
                <c:pt idx="22600">
                  <c:v>-0.184581999999999</c:v>
                </c:pt>
                <c:pt idx="22601">
                  <c:v>-0.184581999999999</c:v>
                </c:pt>
                <c:pt idx="22602">
                  <c:v>-0.184338</c:v>
                </c:pt>
                <c:pt idx="22603">
                  <c:v>-0.184753</c:v>
                </c:pt>
                <c:pt idx="22604">
                  <c:v>-0.184779999999999</c:v>
                </c:pt>
                <c:pt idx="22605">
                  <c:v>-0.184471999999999</c:v>
                </c:pt>
                <c:pt idx="22606">
                  <c:v>-0.18499299999999899</c:v>
                </c:pt>
                <c:pt idx="22607">
                  <c:v>-0.18379100000000001</c:v>
                </c:pt>
                <c:pt idx="22608">
                  <c:v>-0.18448999999999899</c:v>
                </c:pt>
                <c:pt idx="22609">
                  <c:v>-0.18431700000000001</c:v>
                </c:pt>
                <c:pt idx="22610">
                  <c:v>-0.18429999999999899</c:v>
                </c:pt>
                <c:pt idx="22611">
                  <c:v>-0.18429999999999899</c:v>
                </c:pt>
                <c:pt idx="22612">
                  <c:v>-0.184274999999999</c:v>
                </c:pt>
                <c:pt idx="22613">
                  <c:v>-0.18395700000000001</c:v>
                </c:pt>
                <c:pt idx="22614">
                  <c:v>-0.18404000000000001</c:v>
                </c:pt>
                <c:pt idx="22615">
                  <c:v>-0.18342600000000001</c:v>
                </c:pt>
                <c:pt idx="22616">
                  <c:v>-0.18435000000000001</c:v>
                </c:pt>
                <c:pt idx="22617">
                  <c:v>-0.18335299999999899</c:v>
                </c:pt>
                <c:pt idx="22618">
                  <c:v>-0.18259400000000001</c:v>
                </c:pt>
                <c:pt idx="22619">
                  <c:v>-0.18320800000000001</c:v>
                </c:pt>
                <c:pt idx="22620">
                  <c:v>-0.18249699999999899</c:v>
                </c:pt>
                <c:pt idx="22621">
                  <c:v>-0.18277399999999899</c:v>
                </c:pt>
                <c:pt idx="22622">
                  <c:v>-0.18277399999999899</c:v>
                </c:pt>
                <c:pt idx="22623">
                  <c:v>-0.18190400000000001</c:v>
                </c:pt>
                <c:pt idx="22624">
                  <c:v>-0.18254600000000001</c:v>
                </c:pt>
                <c:pt idx="22625">
                  <c:v>-0.18180099999999899</c:v>
                </c:pt>
                <c:pt idx="22626">
                  <c:v>-0.18202399999999899</c:v>
                </c:pt>
                <c:pt idx="22627">
                  <c:v>-0.181065</c:v>
                </c:pt>
                <c:pt idx="22628">
                  <c:v>-0.18107400000000001</c:v>
                </c:pt>
                <c:pt idx="22629">
                  <c:v>-0.180201</c:v>
                </c:pt>
                <c:pt idx="22630">
                  <c:v>-0.180587999999999</c:v>
                </c:pt>
                <c:pt idx="22631">
                  <c:v>-0.17937</c:v>
                </c:pt>
                <c:pt idx="22632">
                  <c:v>-0.17937</c:v>
                </c:pt>
                <c:pt idx="22633">
                  <c:v>-0.179869</c:v>
                </c:pt>
                <c:pt idx="22634">
                  <c:v>-0.18008199999999899</c:v>
                </c:pt>
                <c:pt idx="22635">
                  <c:v>-0.178643999999999</c:v>
                </c:pt>
                <c:pt idx="22636">
                  <c:v>-0.17824100000000001</c:v>
                </c:pt>
                <c:pt idx="22637">
                  <c:v>-0.17804800000000001</c:v>
                </c:pt>
                <c:pt idx="22638">
                  <c:v>-0.17769299999999899</c:v>
                </c:pt>
                <c:pt idx="22639">
                  <c:v>-0.17708299999999899</c:v>
                </c:pt>
                <c:pt idx="22640">
                  <c:v>-0.177087999999999</c:v>
                </c:pt>
                <c:pt idx="22641">
                  <c:v>-0.175402</c:v>
                </c:pt>
                <c:pt idx="22642">
                  <c:v>-0.17547399999999899</c:v>
                </c:pt>
                <c:pt idx="22643">
                  <c:v>-0.17547399999999899</c:v>
                </c:pt>
                <c:pt idx="22644">
                  <c:v>-0.17494399999999899</c:v>
                </c:pt>
                <c:pt idx="22645">
                  <c:v>-0.174041</c:v>
                </c:pt>
                <c:pt idx="22646">
                  <c:v>-0.17344399999999899</c:v>
                </c:pt>
                <c:pt idx="22647">
                  <c:v>-0.172516</c:v>
                </c:pt>
                <c:pt idx="22648">
                  <c:v>-0.17213500000000001</c:v>
                </c:pt>
                <c:pt idx="22649">
                  <c:v>-0.17158100000000001</c:v>
                </c:pt>
                <c:pt idx="22650">
                  <c:v>-0.17136599999999899</c:v>
                </c:pt>
                <c:pt idx="22651">
                  <c:v>-0.17044899999999899</c:v>
                </c:pt>
                <c:pt idx="22652">
                  <c:v>-0.169598999999999</c:v>
                </c:pt>
                <c:pt idx="22653">
                  <c:v>-0.169437</c:v>
                </c:pt>
                <c:pt idx="22654">
                  <c:v>-0.169437</c:v>
                </c:pt>
                <c:pt idx="22655">
                  <c:v>-0.16824</c:v>
                </c:pt>
                <c:pt idx="22656">
                  <c:v>-0.16788600000000001</c:v>
                </c:pt>
                <c:pt idx="22657">
                  <c:v>-0.16605900000000001</c:v>
                </c:pt>
                <c:pt idx="22658">
                  <c:v>-0.16626099999999899</c:v>
                </c:pt>
                <c:pt idx="22659">
                  <c:v>-0.16512299999999899</c:v>
                </c:pt>
                <c:pt idx="22660">
                  <c:v>-0.164348999999999</c:v>
                </c:pt>
                <c:pt idx="22661">
                  <c:v>-0.163959999999999</c:v>
                </c:pt>
                <c:pt idx="22662">
                  <c:v>-0.16352800000000001</c:v>
                </c:pt>
                <c:pt idx="22663">
                  <c:v>-0.16295299999999899</c:v>
                </c:pt>
                <c:pt idx="22664">
                  <c:v>-0.16295299999999899</c:v>
                </c:pt>
                <c:pt idx="22665">
                  <c:v>-0.16261700000000001</c:v>
                </c:pt>
                <c:pt idx="22666">
                  <c:v>-0.161105999999999</c:v>
                </c:pt>
                <c:pt idx="22667">
                  <c:v>-0.161105999999999</c:v>
                </c:pt>
                <c:pt idx="22668">
                  <c:v>-0.159607999999999</c:v>
                </c:pt>
                <c:pt idx="22669">
                  <c:v>-0.15890199999999899</c:v>
                </c:pt>
                <c:pt idx="22670">
                  <c:v>-0.15890199999999899</c:v>
                </c:pt>
                <c:pt idx="22671">
                  <c:v>-0.15890199999999899</c:v>
                </c:pt>
                <c:pt idx="22672">
                  <c:v>-0.15477099999999899</c:v>
                </c:pt>
                <c:pt idx="22673">
                  <c:v>-0.15477099999999899</c:v>
                </c:pt>
                <c:pt idx="22674">
                  <c:v>-0.15477099999999899</c:v>
                </c:pt>
                <c:pt idx="22675">
                  <c:v>-0.152615</c:v>
                </c:pt>
                <c:pt idx="22676">
                  <c:v>-0.152615</c:v>
                </c:pt>
                <c:pt idx="22677">
                  <c:v>-0.151618</c:v>
                </c:pt>
                <c:pt idx="22678">
                  <c:v>-0.149675</c:v>
                </c:pt>
                <c:pt idx="22679">
                  <c:v>-0.149675</c:v>
                </c:pt>
                <c:pt idx="22680">
                  <c:v>-0.14852000000000001</c:v>
                </c:pt>
                <c:pt idx="22681">
                  <c:v>-0.14852000000000001</c:v>
                </c:pt>
                <c:pt idx="22682">
                  <c:v>-0.146201999999999</c:v>
                </c:pt>
                <c:pt idx="22683">
                  <c:v>-0.14524100000000001</c:v>
                </c:pt>
                <c:pt idx="22684">
                  <c:v>-0.14524100000000001</c:v>
                </c:pt>
                <c:pt idx="22685">
                  <c:v>-0.14524100000000001</c:v>
                </c:pt>
                <c:pt idx="22686">
                  <c:v>-0.14169699999999899</c:v>
                </c:pt>
                <c:pt idx="22687">
                  <c:v>-0.14169699999999899</c:v>
                </c:pt>
                <c:pt idx="22688">
                  <c:v>-0.14169699999999899</c:v>
                </c:pt>
                <c:pt idx="22689">
                  <c:v>-0.138040999999999</c:v>
                </c:pt>
                <c:pt idx="22690">
                  <c:v>-0.138040999999999</c:v>
                </c:pt>
                <c:pt idx="22691">
                  <c:v>-0.138040999999999</c:v>
                </c:pt>
                <c:pt idx="22692">
                  <c:v>-0.138040999999999</c:v>
                </c:pt>
                <c:pt idx="22693">
                  <c:v>-0.138040999999999</c:v>
                </c:pt>
                <c:pt idx="22694">
                  <c:v>-0.138040999999999</c:v>
                </c:pt>
                <c:pt idx="22695">
                  <c:v>-0.138040999999999</c:v>
                </c:pt>
                <c:pt idx="22696">
                  <c:v>-0.138040999999999</c:v>
                </c:pt>
                <c:pt idx="22697">
                  <c:v>-0.138040999999999</c:v>
                </c:pt>
                <c:pt idx="22698">
                  <c:v>-0.138040999999999</c:v>
                </c:pt>
                <c:pt idx="22699">
                  <c:v>-0.138040999999999</c:v>
                </c:pt>
                <c:pt idx="22700">
                  <c:v>-0.138040999999999</c:v>
                </c:pt>
                <c:pt idx="22701">
                  <c:v>-0.138040999999999</c:v>
                </c:pt>
                <c:pt idx="22702">
                  <c:v>-0.138040999999999</c:v>
                </c:pt>
                <c:pt idx="22703">
                  <c:v>-0.138040999999999</c:v>
                </c:pt>
                <c:pt idx="22704">
                  <c:v>-0.138040999999999</c:v>
                </c:pt>
                <c:pt idx="22705">
                  <c:v>-0.138040999999999</c:v>
                </c:pt>
                <c:pt idx="22706">
                  <c:v>-8.3999000000000004E-2</c:v>
                </c:pt>
                <c:pt idx="22707">
                  <c:v>-8.3999000000000004E-2</c:v>
                </c:pt>
                <c:pt idx="22708">
                  <c:v>-8.3999000000000004E-2</c:v>
                </c:pt>
                <c:pt idx="22709">
                  <c:v>-8.3999000000000004E-2</c:v>
                </c:pt>
                <c:pt idx="22710">
                  <c:v>-8.3999000000000004E-2</c:v>
                </c:pt>
                <c:pt idx="22711">
                  <c:v>-8.3999000000000004E-2</c:v>
                </c:pt>
                <c:pt idx="22712">
                  <c:v>-8.3999000000000004E-2</c:v>
                </c:pt>
                <c:pt idx="22713">
                  <c:v>-8.3999000000000004E-2</c:v>
                </c:pt>
                <c:pt idx="22714">
                  <c:v>-8.3999000000000004E-2</c:v>
                </c:pt>
                <c:pt idx="22715">
                  <c:v>-8.3999000000000004E-2</c:v>
                </c:pt>
                <c:pt idx="22716">
                  <c:v>-8.3999000000000004E-2</c:v>
                </c:pt>
                <c:pt idx="22717">
                  <c:v>-8.3999000000000004E-2</c:v>
                </c:pt>
                <c:pt idx="22718">
                  <c:v>-8.3999000000000004E-2</c:v>
                </c:pt>
                <c:pt idx="22719">
                  <c:v>-8.3999000000000004E-2</c:v>
                </c:pt>
                <c:pt idx="22720">
                  <c:v>-8.3999000000000004E-2</c:v>
                </c:pt>
                <c:pt idx="22721">
                  <c:v>-8.3999000000000004E-2</c:v>
                </c:pt>
                <c:pt idx="22722">
                  <c:v>-8.3999000000000004E-2</c:v>
                </c:pt>
                <c:pt idx="22723">
                  <c:v>-8.2294999999999896E-2</c:v>
                </c:pt>
                <c:pt idx="22724">
                  <c:v>-8.0601999999999896E-2</c:v>
                </c:pt>
                <c:pt idx="22725">
                  <c:v>-7.8991000000000006E-2</c:v>
                </c:pt>
                <c:pt idx="22726">
                  <c:v>-7.6571E-2</c:v>
                </c:pt>
                <c:pt idx="22727">
                  <c:v>-7.4552999999999897E-2</c:v>
                </c:pt>
                <c:pt idx="22728">
                  <c:v>-7.4552999999999897E-2</c:v>
                </c:pt>
                <c:pt idx="22729">
                  <c:v>-7.1995000000000003E-2</c:v>
                </c:pt>
                <c:pt idx="22730">
                  <c:v>-6.9028000000000006E-2</c:v>
                </c:pt>
                <c:pt idx="22731">
                  <c:v>-6.6933999999999896E-2</c:v>
                </c:pt>
                <c:pt idx="22732">
                  <c:v>-6.4573000000000005E-2</c:v>
                </c:pt>
                <c:pt idx="22733">
                  <c:v>-6.19419999999999E-2</c:v>
                </c:pt>
                <c:pt idx="22734">
                  <c:v>-6.0060000000000002E-2</c:v>
                </c:pt>
                <c:pt idx="22735">
                  <c:v>-5.76199999999999E-2</c:v>
                </c:pt>
                <c:pt idx="22736">
                  <c:v>-5.5378999999999901E-2</c:v>
                </c:pt>
                <c:pt idx="22737">
                  <c:v>-5.5378999999999901E-2</c:v>
                </c:pt>
                <c:pt idx="22738">
                  <c:v>-5.5378999999999901E-2</c:v>
                </c:pt>
                <c:pt idx="22739">
                  <c:v>-4.8747999999999903E-2</c:v>
                </c:pt>
                <c:pt idx="22740">
                  <c:v>-4.8747999999999903E-2</c:v>
                </c:pt>
                <c:pt idx="22741">
                  <c:v>-4.6921999999999901E-2</c:v>
                </c:pt>
                <c:pt idx="22742">
                  <c:v>-4.4945999999999903E-2</c:v>
                </c:pt>
                <c:pt idx="22743">
                  <c:v>-4.0729000000000001E-2</c:v>
                </c:pt>
                <c:pt idx="22744">
                  <c:v>-4.0729000000000001E-2</c:v>
                </c:pt>
                <c:pt idx="22745">
                  <c:v>-4.0729000000000001E-2</c:v>
                </c:pt>
                <c:pt idx="22746">
                  <c:v>-3.6865000000000002E-2</c:v>
                </c:pt>
                <c:pt idx="22747">
                  <c:v>-3.5168999999999902E-2</c:v>
                </c:pt>
                <c:pt idx="22748">
                  <c:v>-3.5168999999999902E-2</c:v>
                </c:pt>
                <c:pt idx="22749">
                  <c:v>-3.5168999999999902E-2</c:v>
                </c:pt>
                <c:pt idx="22750">
                  <c:v>-2.9340999999999898E-2</c:v>
                </c:pt>
                <c:pt idx="22751">
                  <c:v>-2.9340999999999898E-2</c:v>
                </c:pt>
                <c:pt idx="22752">
                  <c:v>-2.9340999999999898E-2</c:v>
                </c:pt>
                <c:pt idx="22753">
                  <c:v>-2.7779999999999899E-2</c:v>
                </c:pt>
                <c:pt idx="22754">
                  <c:v>-2.5644E-2</c:v>
                </c:pt>
                <c:pt idx="22755">
                  <c:v>-2.5644E-2</c:v>
                </c:pt>
                <c:pt idx="22756">
                  <c:v>-2.5644E-2</c:v>
                </c:pt>
                <c:pt idx="22757">
                  <c:v>-2.5644E-2</c:v>
                </c:pt>
                <c:pt idx="22758">
                  <c:v>-2.5644E-2</c:v>
                </c:pt>
                <c:pt idx="22759">
                  <c:v>-2.5644E-2</c:v>
                </c:pt>
                <c:pt idx="22760">
                  <c:v>-2.5644E-2</c:v>
                </c:pt>
                <c:pt idx="22761">
                  <c:v>-2.8609999999999899E-3</c:v>
                </c:pt>
                <c:pt idx="22762">
                  <c:v>-2.8609999999999899E-3</c:v>
                </c:pt>
                <c:pt idx="22763">
                  <c:v>-2.8609999999999899E-3</c:v>
                </c:pt>
                <c:pt idx="22764">
                  <c:v>-2.8609999999999899E-3</c:v>
                </c:pt>
                <c:pt idx="22765">
                  <c:v>-2.8609999999999899E-3</c:v>
                </c:pt>
                <c:pt idx="22766">
                  <c:v>-2.8609999999999899E-3</c:v>
                </c:pt>
                <c:pt idx="22767">
                  <c:v>-2.8609999999999899E-3</c:v>
                </c:pt>
                <c:pt idx="22768">
                  <c:v>-7.9699999999999899E-4</c:v>
                </c:pt>
                <c:pt idx="22769">
                  <c:v>1.3240000000000001E-3</c:v>
                </c:pt>
                <c:pt idx="22770">
                  <c:v>1.3240000000000001E-3</c:v>
                </c:pt>
                <c:pt idx="22771">
                  <c:v>3.699E-3</c:v>
                </c:pt>
                <c:pt idx="22772">
                  <c:v>6.1380000000000002E-3</c:v>
                </c:pt>
                <c:pt idx="22773">
                  <c:v>8.4460000000000004E-3</c:v>
                </c:pt>
                <c:pt idx="22774">
                  <c:v>1.03459999999999E-2</c:v>
                </c:pt>
                <c:pt idx="22775">
                  <c:v>1.1926000000000001E-2</c:v>
                </c:pt>
                <c:pt idx="22776">
                  <c:v>1.4892000000000001E-2</c:v>
                </c:pt>
                <c:pt idx="22777">
                  <c:v>1.7183E-2</c:v>
                </c:pt>
                <c:pt idx="22778">
                  <c:v>1.9915999999999899E-2</c:v>
                </c:pt>
                <c:pt idx="22779">
                  <c:v>2.2776000000000001E-2</c:v>
                </c:pt>
                <c:pt idx="22780">
                  <c:v>2.5918E-2</c:v>
                </c:pt>
                <c:pt idx="22781">
                  <c:v>2.5918E-2</c:v>
                </c:pt>
                <c:pt idx="22782">
                  <c:v>2.8538000000000001E-2</c:v>
                </c:pt>
                <c:pt idx="22783">
                  <c:v>3.16499999999999E-2</c:v>
                </c:pt>
                <c:pt idx="22784">
                  <c:v>3.4523999999999902E-2</c:v>
                </c:pt>
                <c:pt idx="22785">
                  <c:v>3.7281000000000002E-2</c:v>
                </c:pt>
                <c:pt idx="22786">
                  <c:v>4.0638000000000001E-2</c:v>
                </c:pt>
                <c:pt idx="22787">
                  <c:v>4.3647999999999902E-2</c:v>
                </c:pt>
                <c:pt idx="22788">
                  <c:v>4.6441000000000003E-2</c:v>
                </c:pt>
                <c:pt idx="22789">
                  <c:v>4.93139999999999E-2</c:v>
                </c:pt>
                <c:pt idx="22790">
                  <c:v>5.2201999999999901E-2</c:v>
                </c:pt>
                <c:pt idx="22791">
                  <c:v>5.2201999999999901E-2</c:v>
                </c:pt>
                <c:pt idx="22792">
                  <c:v>5.4984999999999902E-2</c:v>
                </c:pt>
                <c:pt idx="22793">
                  <c:v>5.7752999999999902E-2</c:v>
                </c:pt>
                <c:pt idx="22794">
                  <c:v>6.0753000000000001E-2</c:v>
                </c:pt>
                <c:pt idx="22795">
                  <c:v>6.3447000000000003E-2</c:v>
                </c:pt>
                <c:pt idx="22796">
                  <c:v>6.6475999999999896E-2</c:v>
                </c:pt>
                <c:pt idx="22797">
                  <c:v>6.9433999999999899E-2</c:v>
                </c:pt>
                <c:pt idx="22798">
                  <c:v>7.2159000000000001E-2</c:v>
                </c:pt>
                <c:pt idx="22799">
                  <c:v>7.4707999999999899E-2</c:v>
                </c:pt>
                <c:pt idx="22800">
                  <c:v>7.7521000000000007E-2</c:v>
                </c:pt>
                <c:pt idx="22801">
                  <c:v>7.9949999999999896E-2</c:v>
                </c:pt>
                <c:pt idx="22802">
                  <c:v>7.9949999999999896E-2</c:v>
                </c:pt>
                <c:pt idx="22803">
                  <c:v>8.2209000000000004E-2</c:v>
                </c:pt>
                <c:pt idx="22804">
                  <c:v>8.46299999999999E-2</c:v>
                </c:pt>
                <c:pt idx="22805">
                  <c:v>8.6940000000000003E-2</c:v>
                </c:pt>
                <c:pt idx="22806">
                  <c:v>8.9106000000000005E-2</c:v>
                </c:pt>
                <c:pt idx="22807">
                  <c:v>9.1167999999999902E-2</c:v>
                </c:pt>
                <c:pt idx="22808">
                  <c:v>9.3390000000000001E-2</c:v>
                </c:pt>
                <c:pt idx="22809">
                  <c:v>9.5255999999999896E-2</c:v>
                </c:pt>
                <c:pt idx="22810">
                  <c:v>9.67999999999999E-2</c:v>
                </c:pt>
                <c:pt idx="22811">
                  <c:v>9.8972000000000004E-2</c:v>
                </c:pt>
                <c:pt idx="22812">
                  <c:v>0.100810999999999</c:v>
                </c:pt>
                <c:pt idx="22813">
                  <c:v>0.100810999999999</c:v>
                </c:pt>
                <c:pt idx="22814">
                  <c:v>0.102511</c:v>
                </c:pt>
                <c:pt idx="22815">
                  <c:v>0.104077</c:v>
                </c:pt>
                <c:pt idx="22816">
                  <c:v>0.105756</c:v>
                </c:pt>
                <c:pt idx="22817">
                  <c:v>0.10720200000000001</c:v>
                </c:pt>
                <c:pt idx="22818">
                  <c:v>0.10886700000000001</c:v>
                </c:pt>
                <c:pt idx="22819">
                  <c:v>0.110499</c:v>
                </c:pt>
                <c:pt idx="22820">
                  <c:v>0.112042</c:v>
                </c:pt>
                <c:pt idx="22821">
                  <c:v>0.11372599999999899</c:v>
                </c:pt>
                <c:pt idx="22822">
                  <c:v>0.115399</c:v>
                </c:pt>
                <c:pt idx="22823">
                  <c:v>0.115399</c:v>
                </c:pt>
                <c:pt idx="22824">
                  <c:v>0.116939</c:v>
                </c:pt>
                <c:pt idx="22825">
                  <c:v>0.118744</c:v>
                </c:pt>
                <c:pt idx="22826">
                  <c:v>0.12058000000000001</c:v>
                </c:pt>
                <c:pt idx="22827">
                  <c:v>0.122237999999999</c:v>
                </c:pt>
                <c:pt idx="22828">
                  <c:v>0.12403400000000001</c:v>
                </c:pt>
                <c:pt idx="22829">
                  <c:v>0.12590000000000001</c:v>
                </c:pt>
                <c:pt idx="22830">
                  <c:v>0.12765199999999899</c:v>
                </c:pt>
                <c:pt idx="22831">
                  <c:v>0.129494999999999</c:v>
                </c:pt>
                <c:pt idx="22832">
                  <c:v>0.131304</c:v>
                </c:pt>
                <c:pt idx="22833">
                  <c:v>0.132877999999999</c:v>
                </c:pt>
                <c:pt idx="22834">
                  <c:v>0.132877999999999</c:v>
                </c:pt>
                <c:pt idx="22835">
                  <c:v>0.134903999999999</c:v>
                </c:pt>
                <c:pt idx="22836">
                  <c:v>0.136601</c:v>
                </c:pt>
                <c:pt idx="22837">
                  <c:v>0.13811399999999899</c:v>
                </c:pt>
                <c:pt idx="22838">
                  <c:v>0.13939199999999899</c:v>
                </c:pt>
                <c:pt idx="22839">
                  <c:v>0.141036999999999</c:v>
                </c:pt>
                <c:pt idx="22840">
                  <c:v>0.14244899999999899</c:v>
                </c:pt>
                <c:pt idx="22841">
                  <c:v>0.14394299999999899</c:v>
                </c:pt>
                <c:pt idx="22842">
                  <c:v>0.14524100000000001</c:v>
                </c:pt>
                <c:pt idx="22843">
                  <c:v>0.14636399999999899</c:v>
                </c:pt>
                <c:pt idx="22844">
                  <c:v>0.14780699999999899</c:v>
                </c:pt>
                <c:pt idx="22845">
                  <c:v>0.14780699999999899</c:v>
                </c:pt>
                <c:pt idx="22846">
                  <c:v>0.148779999999999</c:v>
                </c:pt>
                <c:pt idx="22847">
                  <c:v>0.15004100000000001</c:v>
                </c:pt>
                <c:pt idx="22848">
                  <c:v>0.15121299999999899</c:v>
                </c:pt>
                <c:pt idx="22849">
                  <c:v>0.152278999999999</c:v>
                </c:pt>
                <c:pt idx="22850">
                  <c:v>0.15330099999999899</c:v>
                </c:pt>
                <c:pt idx="22851">
                  <c:v>0.15451100000000001</c:v>
                </c:pt>
                <c:pt idx="22852">
                  <c:v>0.155717999999999</c:v>
                </c:pt>
                <c:pt idx="22853">
                  <c:v>0.15637499999999899</c:v>
                </c:pt>
                <c:pt idx="22854">
                  <c:v>0.15782099999999899</c:v>
                </c:pt>
                <c:pt idx="22855">
                  <c:v>0.15782099999999899</c:v>
                </c:pt>
                <c:pt idx="22856">
                  <c:v>0.15890399999999899</c:v>
                </c:pt>
                <c:pt idx="22857">
                  <c:v>0.159992999999999</c:v>
                </c:pt>
                <c:pt idx="22858">
                  <c:v>0.161082</c:v>
                </c:pt>
                <c:pt idx="22859">
                  <c:v>0.16251299999999899</c:v>
                </c:pt>
                <c:pt idx="22860">
                  <c:v>0.16386100000000001</c:v>
                </c:pt>
                <c:pt idx="22861">
                  <c:v>0.165219</c:v>
                </c:pt>
                <c:pt idx="22862">
                  <c:v>0.166517999999999</c:v>
                </c:pt>
                <c:pt idx="22863">
                  <c:v>0.16830300000000001</c:v>
                </c:pt>
                <c:pt idx="22864">
                  <c:v>0.169906</c:v>
                </c:pt>
                <c:pt idx="22865">
                  <c:v>0.171601</c:v>
                </c:pt>
                <c:pt idx="22866">
                  <c:v>0.171601</c:v>
                </c:pt>
                <c:pt idx="22867">
                  <c:v>0.17333299999999899</c:v>
                </c:pt>
                <c:pt idx="22868">
                  <c:v>0.17532600000000001</c:v>
                </c:pt>
                <c:pt idx="22869">
                  <c:v>0.17713599999999899</c:v>
                </c:pt>
                <c:pt idx="22870">
                  <c:v>0.17910699999999899</c:v>
                </c:pt>
                <c:pt idx="22871">
                  <c:v>0.18110599999999899</c:v>
                </c:pt>
                <c:pt idx="22872">
                  <c:v>0.18332599999999899</c:v>
                </c:pt>
                <c:pt idx="22873">
                  <c:v>0.18539700000000001</c:v>
                </c:pt>
                <c:pt idx="22874">
                  <c:v>0.187605999999999</c:v>
                </c:pt>
                <c:pt idx="22875">
                  <c:v>0.189631999999999</c:v>
                </c:pt>
                <c:pt idx="22876">
                  <c:v>0.189631999999999</c:v>
                </c:pt>
                <c:pt idx="22877">
                  <c:v>0.191882999999999</c:v>
                </c:pt>
                <c:pt idx="22878">
                  <c:v>0.19405700000000001</c:v>
                </c:pt>
                <c:pt idx="22879">
                  <c:v>0.196216</c:v>
                </c:pt>
                <c:pt idx="22880">
                  <c:v>0.198457999999999</c:v>
                </c:pt>
                <c:pt idx="22881">
                  <c:v>0.20039100000000001</c:v>
                </c:pt>
                <c:pt idx="22882">
                  <c:v>0.20260700000000001</c:v>
                </c:pt>
                <c:pt idx="22883">
                  <c:v>0.204813999999999</c:v>
                </c:pt>
                <c:pt idx="22884">
                  <c:v>0.206763</c:v>
                </c:pt>
                <c:pt idx="22885">
                  <c:v>0.20865300000000001</c:v>
                </c:pt>
                <c:pt idx="22886">
                  <c:v>0.21081800000000001</c:v>
                </c:pt>
                <c:pt idx="22887">
                  <c:v>0.21081800000000001</c:v>
                </c:pt>
                <c:pt idx="22888">
                  <c:v>0.21271300000000001</c:v>
                </c:pt>
                <c:pt idx="22889">
                  <c:v>0.21443599999999899</c:v>
                </c:pt>
                <c:pt idx="22890">
                  <c:v>0.21618599999999899</c:v>
                </c:pt>
                <c:pt idx="22891">
                  <c:v>0.21792300000000001</c:v>
                </c:pt>
                <c:pt idx="22892">
                  <c:v>0.21953800000000001</c:v>
                </c:pt>
                <c:pt idx="22893">
                  <c:v>0.22100700000000001</c:v>
                </c:pt>
                <c:pt idx="22894">
                  <c:v>0.222719</c:v>
                </c:pt>
                <c:pt idx="22895">
                  <c:v>0.224301</c:v>
                </c:pt>
                <c:pt idx="22896">
                  <c:v>0.22600999999999899</c:v>
                </c:pt>
                <c:pt idx="22897">
                  <c:v>0.22755900000000001</c:v>
                </c:pt>
                <c:pt idx="22898">
                  <c:v>0.22755900000000001</c:v>
                </c:pt>
                <c:pt idx="22899">
                  <c:v>0.22903100000000001</c:v>
                </c:pt>
                <c:pt idx="22900">
                  <c:v>0.23078000000000001</c:v>
                </c:pt>
                <c:pt idx="22901">
                  <c:v>0.23188</c:v>
                </c:pt>
                <c:pt idx="22902">
                  <c:v>0.23333200000000001</c:v>
                </c:pt>
                <c:pt idx="22903">
                  <c:v>0.234566999999999</c:v>
                </c:pt>
                <c:pt idx="22904">
                  <c:v>0.23589299999999899</c:v>
                </c:pt>
                <c:pt idx="22905">
                  <c:v>0.23747599999999899</c:v>
                </c:pt>
                <c:pt idx="22906">
                  <c:v>0.23888000000000001</c:v>
                </c:pt>
                <c:pt idx="22907">
                  <c:v>0.24035699999999899</c:v>
                </c:pt>
                <c:pt idx="22908">
                  <c:v>0.24035699999999899</c:v>
                </c:pt>
                <c:pt idx="22909">
                  <c:v>0.24180499999999899</c:v>
                </c:pt>
                <c:pt idx="22910">
                  <c:v>0.24290200000000001</c:v>
                </c:pt>
                <c:pt idx="22911">
                  <c:v>0.244279999999999</c:v>
                </c:pt>
                <c:pt idx="22912">
                  <c:v>0.245286</c:v>
                </c:pt>
                <c:pt idx="22913">
                  <c:v>0.246195999999999</c:v>
                </c:pt>
                <c:pt idx="22914">
                  <c:v>0.247136999999999</c:v>
                </c:pt>
                <c:pt idx="22915">
                  <c:v>0.248056999999999</c:v>
                </c:pt>
                <c:pt idx="22916">
                  <c:v>0.248977</c:v>
                </c:pt>
                <c:pt idx="22917">
                  <c:v>0.24993699999999899</c:v>
                </c:pt>
                <c:pt idx="22918">
                  <c:v>0.25090099999999899</c:v>
                </c:pt>
                <c:pt idx="22919">
                  <c:v>0.25090099999999899</c:v>
                </c:pt>
                <c:pt idx="22920">
                  <c:v>0.251798999999999</c:v>
                </c:pt>
                <c:pt idx="22921">
                  <c:v>0.25277300000000003</c:v>
                </c:pt>
                <c:pt idx="22922">
                  <c:v>0.25351000000000001</c:v>
                </c:pt>
                <c:pt idx="22923">
                  <c:v>0.25419599999999898</c:v>
                </c:pt>
                <c:pt idx="22924">
                  <c:v>0.25494699999999898</c:v>
                </c:pt>
                <c:pt idx="22925">
                  <c:v>0.25561499999999898</c:v>
                </c:pt>
                <c:pt idx="22926">
                  <c:v>0.25620999999999899</c:v>
                </c:pt>
                <c:pt idx="22927">
                  <c:v>0.256765999999999</c:v>
                </c:pt>
                <c:pt idx="22928">
                  <c:v>0.25723000000000001</c:v>
                </c:pt>
                <c:pt idx="22929">
                  <c:v>0.25723000000000001</c:v>
                </c:pt>
                <c:pt idx="22930">
                  <c:v>0.257713999999999</c:v>
                </c:pt>
                <c:pt idx="22931">
                  <c:v>0.25831599999999899</c:v>
                </c:pt>
                <c:pt idx="22932">
                  <c:v>0.258691</c:v>
                </c:pt>
                <c:pt idx="22933">
                  <c:v>0.259099999999999</c:v>
                </c:pt>
                <c:pt idx="22934">
                  <c:v>0.25963399999999898</c:v>
                </c:pt>
                <c:pt idx="22935">
                  <c:v>0.26035399999999898</c:v>
                </c:pt>
                <c:pt idx="22936">
                  <c:v>0.26056200000000002</c:v>
                </c:pt>
                <c:pt idx="22937">
                  <c:v>0.261153999999999</c:v>
                </c:pt>
                <c:pt idx="22938">
                  <c:v>0.26170100000000002</c:v>
                </c:pt>
                <c:pt idx="22939">
                  <c:v>0.26233400000000001</c:v>
                </c:pt>
                <c:pt idx="22940">
                  <c:v>0.26233400000000001</c:v>
                </c:pt>
                <c:pt idx="22941">
                  <c:v>0.26276300000000002</c:v>
                </c:pt>
                <c:pt idx="22942">
                  <c:v>0.26332499999999898</c:v>
                </c:pt>
                <c:pt idx="22943">
                  <c:v>0.26380900000000002</c:v>
                </c:pt>
                <c:pt idx="22944">
                  <c:v>0.26421600000000001</c:v>
                </c:pt>
                <c:pt idx="22945">
                  <c:v>0.26471899999999898</c:v>
                </c:pt>
                <c:pt idx="22946">
                  <c:v>0.26515899999999898</c:v>
                </c:pt>
                <c:pt idx="22947">
                  <c:v>0.26573999999999898</c:v>
                </c:pt>
                <c:pt idx="22948">
                  <c:v>0.26658199999999899</c:v>
                </c:pt>
                <c:pt idx="22949">
                  <c:v>0.26714900000000003</c:v>
                </c:pt>
                <c:pt idx="22950">
                  <c:v>0.26813100000000001</c:v>
                </c:pt>
                <c:pt idx="22951">
                  <c:v>0.26813100000000001</c:v>
                </c:pt>
                <c:pt idx="22952">
                  <c:v>0.26869100000000001</c:v>
                </c:pt>
                <c:pt idx="22953">
                  <c:v>0.26949699999999899</c:v>
                </c:pt>
                <c:pt idx="22954">
                  <c:v>0.27005499999999899</c:v>
                </c:pt>
                <c:pt idx="22955">
                  <c:v>0.27060899999999899</c:v>
                </c:pt>
                <c:pt idx="22956">
                  <c:v>0.27127800000000002</c:v>
                </c:pt>
                <c:pt idx="22957">
                  <c:v>0.27190900000000001</c:v>
                </c:pt>
                <c:pt idx="22958">
                  <c:v>0.27241900000000002</c:v>
                </c:pt>
                <c:pt idx="22959">
                  <c:v>0.272841</c:v>
                </c:pt>
                <c:pt idx="22960">
                  <c:v>0.27355499999999899</c:v>
                </c:pt>
                <c:pt idx="22961">
                  <c:v>0.27355499999999899</c:v>
                </c:pt>
                <c:pt idx="22962">
                  <c:v>0.27404699999999899</c:v>
                </c:pt>
                <c:pt idx="22963">
                  <c:v>0.27456000000000003</c:v>
                </c:pt>
                <c:pt idx="22964">
                  <c:v>0.27504099999999898</c:v>
                </c:pt>
                <c:pt idx="22965">
                  <c:v>0.27542100000000003</c:v>
                </c:pt>
                <c:pt idx="22966">
                  <c:v>0.275399</c:v>
                </c:pt>
                <c:pt idx="22967">
                  <c:v>0.27555400000000002</c:v>
                </c:pt>
                <c:pt idx="22968">
                  <c:v>0.27548899999999898</c:v>
                </c:pt>
                <c:pt idx="22969">
                  <c:v>0.27540100000000001</c:v>
                </c:pt>
                <c:pt idx="22970">
                  <c:v>0.27541900000000002</c:v>
                </c:pt>
                <c:pt idx="22971">
                  <c:v>0.27545199999999898</c:v>
                </c:pt>
                <c:pt idx="22972">
                  <c:v>0.27545199999999898</c:v>
                </c:pt>
                <c:pt idx="22973">
                  <c:v>0.27563100000000001</c:v>
                </c:pt>
                <c:pt idx="22974">
                  <c:v>0.27591700000000002</c:v>
                </c:pt>
                <c:pt idx="22975">
                  <c:v>0.276036</c:v>
                </c:pt>
                <c:pt idx="22976">
                  <c:v>0.27603699999999898</c:v>
                </c:pt>
                <c:pt idx="22977">
                  <c:v>0.27604800000000002</c:v>
                </c:pt>
                <c:pt idx="22978">
                  <c:v>0.27593600000000001</c:v>
                </c:pt>
                <c:pt idx="22979">
                  <c:v>0.275807999999999</c:v>
                </c:pt>
                <c:pt idx="22980">
                  <c:v>0.27546999999999899</c:v>
                </c:pt>
                <c:pt idx="22981">
                  <c:v>0.27519100000000002</c:v>
                </c:pt>
                <c:pt idx="22982">
                  <c:v>0.27519100000000002</c:v>
                </c:pt>
                <c:pt idx="22983">
                  <c:v>0.27527600000000002</c:v>
                </c:pt>
                <c:pt idx="22984">
                  <c:v>0.27553899999999898</c:v>
                </c:pt>
                <c:pt idx="22985">
                  <c:v>0.27550400000000003</c:v>
                </c:pt>
                <c:pt idx="22986">
                  <c:v>0.275343</c:v>
                </c:pt>
                <c:pt idx="22987">
                  <c:v>0.27540199999999898</c:v>
                </c:pt>
                <c:pt idx="22988">
                  <c:v>0.27535199999999899</c:v>
                </c:pt>
                <c:pt idx="22989">
                  <c:v>0.27547500000000003</c:v>
                </c:pt>
                <c:pt idx="22990">
                  <c:v>0.27502700000000002</c:v>
                </c:pt>
                <c:pt idx="22991">
                  <c:v>0.275000999999999</c:v>
                </c:pt>
                <c:pt idx="22992">
                  <c:v>0.27476200000000001</c:v>
                </c:pt>
                <c:pt idx="22993">
                  <c:v>0.27476200000000001</c:v>
                </c:pt>
                <c:pt idx="22994">
                  <c:v>0.27424700000000002</c:v>
                </c:pt>
                <c:pt idx="22995">
                  <c:v>0.27433400000000002</c:v>
                </c:pt>
                <c:pt idx="22996">
                  <c:v>0.27409699999999898</c:v>
                </c:pt>
                <c:pt idx="22997">
                  <c:v>0.27395199999999897</c:v>
                </c:pt>
                <c:pt idx="22998">
                  <c:v>0.274204</c:v>
                </c:pt>
                <c:pt idx="22999">
                  <c:v>0.27375899999999898</c:v>
                </c:pt>
                <c:pt idx="23000">
                  <c:v>0.27375899999999898</c:v>
                </c:pt>
                <c:pt idx="23001">
                  <c:v>0.27366499999999899</c:v>
                </c:pt>
                <c:pt idx="23002">
                  <c:v>0.27301599999999898</c:v>
                </c:pt>
                <c:pt idx="23003">
                  <c:v>0.27288400000000002</c:v>
                </c:pt>
                <c:pt idx="23004">
                  <c:v>0.27288400000000002</c:v>
                </c:pt>
                <c:pt idx="23005">
                  <c:v>0.27304299999999898</c:v>
                </c:pt>
                <c:pt idx="23006">
                  <c:v>0.272755999999999</c:v>
                </c:pt>
                <c:pt idx="23007">
                  <c:v>0.27279500000000001</c:v>
                </c:pt>
                <c:pt idx="23008">
                  <c:v>0.27297700000000003</c:v>
                </c:pt>
                <c:pt idx="23009">
                  <c:v>0.27266200000000002</c:v>
                </c:pt>
                <c:pt idx="23010">
                  <c:v>0.27234000000000003</c:v>
                </c:pt>
                <c:pt idx="23011">
                  <c:v>0.27180900000000002</c:v>
                </c:pt>
                <c:pt idx="23012">
                  <c:v>0.27135300000000001</c:v>
                </c:pt>
                <c:pt idx="23013">
                  <c:v>0.27085500000000001</c:v>
                </c:pt>
                <c:pt idx="23014">
                  <c:v>0.27085500000000001</c:v>
                </c:pt>
                <c:pt idx="23015">
                  <c:v>0.27065400000000001</c:v>
                </c:pt>
                <c:pt idx="23016">
                  <c:v>0.27051700000000001</c:v>
                </c:pt>
                <c:pt idx="23017">
                  <c:v>0.27031100000000002</c:v>
                </c:pt>
                <c:pt idx="23018">
                  <c:v>0.26986900000000003</c:v>
                </c:pt>
                <c:pt idx="23019">
                  <c:v>0.26994099999999899</c:v>
                </c:pt>
                <c:pt idx="23020">
                  <c:v>0.27002900000000002</c:v>
                </c:pt>
                <c:pt idx="23021">
                  <c:v>0.26983400000000002</c:v>
                </c:pt>
                <c:pt idx="23022">
                  <c:v>0.26948299999999897</c:v>
                </c:pt>
                <c:pt idx="23023">
                  <c:v>0.26948800000000001</c:v>
                </c:pt>
                <c:pt idx="23024">
                  <c:v>0.268903</c:v>
                </c:pt>
                <c:pt idx="23025">
                  <c:v>0.268903</c:v>
                </c:pt>
                <c:pt idx="23026">
                  <c:v>0.26877699999999899</c:v>
                </c:pt>
                <c:pt idx="23027">
                  <c:v>0.26849099999999898</c:v>
                </c:pt>
                <c:pt idx="23028">
                  <c:v>0.26815299999999898</c:v>
                </c:pt>
                <c:pt idx="23029">
                  <c:v>0.26767999999999897</c:v>
                </c:pt>
                <c:pt idx="23030">
                  <c:v>0.26799899999999899</c:v>
                </c:pt>
                <c:pt idx="23031">
                  <c:v>0.26770100000000002</c:v>
                </c:pt>
                <c:pt idx="23032">
                  <c:v>0.266656</c:v>
                </c:pt>
                <c:pt idx="23033">
                  <c:v>0.26600400000000002</c:v>
                </c:pt>
                <c:pt idx="23034">
                  <c:v>0.26545200000000002</c:v>
                </c:pt>
                <c:pt idx="23035">
                  <c:v>0.26545200000000002</c:v>
                </c:pt>
                <c:pt idx="23036">
                  <c:v>0.26492199999999899</c:v>
                </c:pt>
                <c:pt idx="23037">
                  <c:v>0.26489200000000002</c:v>
                </c:pt>
                <c:pt idx="23038">
                  <c:v>0.264517</c:v>
                </c:pt>
                <c:pt idx="23039">
                  <c:v>0.26405699999999899</c:v>
                </c:pt>
                <c:pt idx="23040">
                  <c:v>0.263898999999999</c:v>
                </c:pt>
                <c:pt idx="23041">
                  <c:v>0.26327800000000001</c:v>
                </c:pt>
                <c:pt idx="23042">
                  <c:v>0.26307399999999898</c:v>
                </c:pt>
                <c:pt idx="23043">
                  <c:v>0.26243499999999897</c:v>
                </c:pt>
                <c:pt idx="23044">
                  <c:v>0.26162400000000002</c:v>
                </c:pt>
                <c:pt idx="23045">
                  <c:v>0.26112299999999899</c:v>
                </c:pt>
                <c:pt idx="23046">
                  <c:v>0.26112299999999899</c:v>
                </c:pt>
                <c:pt idx="23047">
                  <c:v>0.25997999999999899</c:v>
                </c:pt>
                <c:pt idx="23048">
                  <c:v>0.259985999999999</c:v>
                </c:pt>
                <c:pt idx="23049">
                  <c:v>0.25951299999999899</c:v>
                </c:pt>
                <c:pt idx="23050">
                  <c:v>0.25892700000000002</c:v>
                </c:pt>
                <c:pt idx="23051">
                  <c:v>0.25769900000000001</c:v>
                </c:pt>
                <c:pt idx="23052">
                  <c:v>0.25702599999999898</c:v>
                </c:pt>
                <c:pt idx="23053">
                  <c:v>0.25589600000000001</c:v>
                </c:pt>
                <c:pt idx="23054">
                  <c:v>0.25499500000000003</c:v>
                </c:pt>
                <c:pt idx="23055">
                  <c:v>0.25365199999999899</c:v>
                </c:pt>
                <c:pt idx="23056">
                  <c:v>0.25248100000000001</c:v>
                </c:pt>
                <c:pt idx="23057">
                  <c:v>0.25248100000000001</c:v>
                </c:pt>
                <c:pt idx="23058">
                  <c:v>0.25142399999999898</c:v>
                </c:pt>
                <c:pt idx="23059">
                  <c:v>0.250419</c:v>
                </c:pt>
                <c:pt idx="23060">
                  <c:v>0.24951100000000001</c:v>
                </c:pt>
                <c:pt idx="23061">
                  <c:v>0.24868199999999899</c:v>
                </c:pt>
                <c:pt idx="23062">
                  <c:v>0.247475</c:v>
                </c:pt>
                <c:pt idx="23063">
                  <c:v>0.24671299999999899</c:v>
                </c:pt>
                <c:pt idx="23064">
                  <c:v>0.24565699999999899</c:v>
                </c:pt>
                <c:pt idx="23065">
                  <c:v>0.244342</c:v>
                </c:pt>
                <c:pt idx="23066">
                  <c:v>0.24271000000000001</c:v>
                </c:pt>
                <c:pt idx="23067">
                  <c:v>0.24271000000000001</c:v>
                </c:pt>
                <c:pt idx="23068">
                  <c:v>0.24149399999999899</c:v>
                </c:pt>
                <c:pt idx="23069">
                  <c:v>0.23955799999999899</c:v>
                </c:pt>
                <c:pt idx="23070">
                  <c:v>0.23785899999999899</c:v>
                </c:pt>
                <c:pt idx="23071">
                  <c:v>0.23633399999999899</c:v>
                </c:pt>
                <c:pt idx="23072">
                  <c:v>0.23433499999999899</c:v>
                </c:pt>
                <c:pt idx="23073">
                  <c:v>0.23316600000000001</c:v>
                </c:pt>
                <c:pt idx="23074">
                  <c:v>0.23147499999999899</c:v>
                </c:pt>
                <c:pt idx="23075">
                  <c:v>0.22994500000000001</c:v>
                </c:pt>
                <c:pt idx="23076">
                  <c:v>0.22820699999999899</c:v>
                </c:pt>
                <c:pt idx="23077">
                  <c:v>0.226017999999999</c:v>
                </c:pt>
                <c:pt idx="23078">
                  <c:v>0.226017999999999</c:v>
                </c:pt>
                <c:pt idx="23079">
                  <c:v>0.224405999999999</c:v>
                </c:pt>
                <c:pt idx="23080">
                  <c:v>0.22198000000000001</c:v>
                </c:pt>
                <c:pt idx="23081">
                  <c:v>0.220191999999999</c:v>
                </c:pt>
                <c:pt idx="23082">
                  <c:v>0.21815499999999899</c:v>
                </c:pt>
                <c:pt idx="23083">
                  <c:v>0.216337</c:v>
                </c:pt>
                <c:pt idx="23084">
                  <c:v>0.214442999999999</c:v>
                </c:pt>
                <c:pt idx="23085">
                  <c:v>0.21284</c:v>
                </c:pt>
                <c:pt idx="23086">
                  <c:v>0.211087999999999</c:v>
                </c:pt>
                <c:pt idx="23087">
                  <c:v>0.20899699999999899</c:v>
                </c:pt>
                <c:pt idx="23088">
                  <c:v>0.20899699999999899</c:v>
                </c:pt>
                <c:pt idx="23089">
                  <c:v>0.207261</c:v>
                </c:pt>
                <c:pt idx="23090">
                  <c:v>0.205593999999999</c:v>
                </c:pt>
                <c:pt idx="23091">
                  <c:v>0.203241</c:v>
                </c:pt>
                <c:pt idx="23092">
                  <c:v>0.20127700000000001</c:v>
                </c:pt>
                <c:pt idx="23093">
                  <c:v>0.19938700000000001</c:v>
                </c:pt>
                <c:pt idx="23094">
                  <c:v>0.197402999999999</c:v>
                </c:pt>
                <c:pt idx="23095">
                  <c:v>0.19569300000000001</c:v>
                </c:pt>
                <c:pt idx="23096">
                  <c:v>0.19375000000000001</c:v>
                </c:pt>
                <c:pt idx="23097">
                  <c:v>0.19195100000000001</c:v>
                </c:pt>
                <c:pt idx="23098">
                  <c:v>0.19034200000000001</c:v>
                </c:pt>
                <c:pt idx="23099">
                  <c:v>0.19034200000000001</c:v>
                </c:pt>
                <c:pt idx="23100">
                  <c:v>0.18895600000000001</c:v>
                </c:pt>
                <c:pt idx="23101">
                  <c:v>0.187475</c:v>
                </c:pt>
                <c:pt idx="23102">
                  <c:v>0.18570600000000001</c:v>
                </c:pt>
                <c:pt idx="23103">
                  <c:v>0.184165999999999</c:v>
                </c:pt>
                <c:pt idx="23104">
                  <c:v>0.18262100000000001</c:v>
                </c:pt>
                <c:pt idx="23105">
                  <c:v>0.181670999999999</c:v>
                </c:pt>
                <c:pt idx="23106">
                  <c:v>0.18010499999999899</c:v>
                </c:pt>
                <c:pt idx="23107">
                  <c:v>0.178892999999999</c:v>
                </c:pt>
                <c:pt idx="23108">
                  <c:v>0.17784900000000001</c:v>
                </c:pt>
                <c:pt idx="23109">
                  <c:v>0.176872</c:v>
                </c:pt>
                <c:pt idx="23110">
                  <c:v>0.176872</c:v>
                </c:pt>
                <c:pt idx="23111">
                  <c:v>0.175619999999999</c:v>
                </c:pt>
                <c:pt idx="23112">
                  <c:v>0.174627</c:v>
                </c:pt>
                <c:pt idx="23113">
                  <c:v>0.173656</c:v>
                </c:pt>
                <c:pt idx="23114">
                  <c:v>0.172545</c:v>
                </c:pt>
                <c:pt idx="23115">
                  <c:v>0.171318999999999</c:v>
                </c:pt>
                <c:pt idx="23116">
                  <c:v>0.170656</c:v>
                </c:pt>
                <c:pt idx="23117">
                  <c:v>0.16952999999999899</c:v>
                </c:pt>
                <c:pt idx="23118">
                  <c:v>0.16874500000000001</c:v>
                </c:pt>
                <c:pt idx="23119">
                  <c:v>0.167376999999999</c:v>
                </c:pt>
                <c:pt idx="23120">
                  <c:v>0.167376999999999</c:v>
                </c:pt>
                <c:pt idx="23121">
                  <c:v>0.166522</c:v>
                </c:pt>
                <c:pt idx="23122">
                  <c:v>0.16575400000000001</c:v>
                </c:pt>
                <c:pt idx="23123">
                  <c:v>0.16470000000000001</c:v>
                </c:pt>
                <c:pt idx="23124">
                  <c:v>0.16356899999999899</c:v>
                </c:pt>
                <c:pt idx="23125">
                  <c:v>0.162961999999999</c:v>
                </c:pt>
                <c:pt idx="23126">
                  <c:v>0.162217</c:v>
                </c:pt>
                <c:pt idx="23127">
                  <c:v>0.161275</c:v>
                </c:pt>
                <c:pt idx="23128">
                  <c:v>0.16066900000000001</c:v>
                </c:pt>
                <c:pt idx="23129">
                  <c:v>0.159827999999999</c:v>
                </c:pt>
                <c:pt idx="23130">
                  <c:v>0.158827999999999</c:v>
                </c:pt>
                <c:pt idx="23131">
                  <c:v>0.158827999999999</c:v>
                </c:pt>
                <c:pt idx="23132">
                  <c:v>0.157770999999999</c:v>
                </c:pt>
                <c:pt idx="23133">
                  <c:v>0.15646299999999899</c:v>
                </c:pt>
                <c:pt idx="23134">
                  <c:v>0.15467700000000001</c:v>
                </c:pt>
                <c:pt idx="23135">
                  <c:v>0.15360099999999899</c:v>
                </c:pt>
                <c:pt idx="23136">
                  <c:v>0.152360999999999</c:v>
                </c:pt>
                <c:pt idx="23137">
                  <c:v>0.15098200000000001</c:v>
                </c:pt>
                <c:pt idx="23138">
                  <c:v>0.14954100000000001</c:v>
                </c:pt>
                <c:pt idx="23139">
                  <c:v>0.148255999999999</c:v>
                </c:pt>
                <c:pt idx="23140">
                  <c:v>0.14674100000000001</c:v>
                </c:pt>
                <c:pt idx="23141">
                  <c:v>0.145118999999999</c:v>
                </c:pt>
                <c:pt idx="23142">
                  <c:v>0.145118999999999</c:v>
                </c:pt>
                <c:pt idx="23143">
                  <c:v>0.143346</c:v>
                </c:pt>
                <c:pt idx="23144">
                  <c:v>0.14147699999999899</c:v>
                </c:pt>
                <c:pt idx="23145">
                  <c:v>0.13952000000000001</c:v>
                </c:pt>
                <c:pt idx="23146">
                  <c:v>0.137680999999999</c:v>
                </c:pt>
                <c:pt idx="23147">
                  <c:v>0.13564899999999899</c:v>
                </c:pt>
                <c:pt idx="23148">
                  <c:v>0.13374900000000001</c:v>
                </c:pt>
                <c:pt idx="23149">
                  <c:v>0.131581</c:v>
                </c:pt>
                <c:pt idx="23150">
                  <c:v>0.12987499999999899</c:v>
                </c:pt>
                <c:pt idx="23151">
                  <c:v>0.12795500000000001</c:v>
                </c:pt>
                <c:pt idx="23152">
                  <c:v>0.12795500000000001</c:v>
                </c:pt>
                <c:pt idx="23153">
                  <c:v>0.125694</c:v>
                </c:pt>
                <c:pt idx="23154">
                  <c:v>0.123842999999999</c:v>
                </c:pt>
                <c:pt idx="23155">
                  <c:v>0.121737999999999</c:v>
                </c:pt>
                <c:pt idx="23156">
                  <c:v>0.120179999999999</c:v>
                </c:pt>
                <c:pt idx="23157">
                  <c:v>0.118381</c:v>
                </c:pt>
                <c:pt idx="23158">
                  <c:v>0.116184999999999</c:v>
                </c:pt>
                <c:pt idx="23159">
                  <c:v>0.11423899999999899</c:v>
                </c:pt>
                <c:pt idx="23160">
                  <c:v>0.111987</c:v>
                </c:pt>
                <c:pt idx="23161">
                  <c:v>0.109762999999999</c:v>
                </c:pt>
                <c:pt idx="23162">
                  <c:v>0.107249999999999</c:v>
                </c:pt>
                <c:pt idx="23163">
                  <c:v>0.107249999999999</c:v>
                </c:pt>
                <c:pt idx="23164">
                  <c:v>0.10484</c:v>
                </c:pt>
                <c:pt idx="23165">
                  <c:v>0.102642999999999</c:v>
                </c:pt>
                <c:pt idx="23166">
                  <c:v>0.100332</c:v>
                </c:pt>
                <c:pt idx="23167">
                  <c:v>9.8110000000000003E-2</c:v>
                </c:pt>
                <c:pt idx="23168">
                  <c:v>9.5631999999999898E-2</c:v>
                </c:pt>
                <c:pt idx="23169">
                  <c:v>9.3312999999999896E-2</c:v>
                </c:pt>
                <c:pt idx="23170">
                  <c:v>9.1192999999999899E-2</c:v>
                </c:pt>
                <c:pt idx="23171">
                  <c:v>8.9010000000000006E-2</c:v>
                </c:pt>
                <c:pt idx="23172">
                  <c:v>8.6689000000000002E-2</c:v>
                </c:pt>
                <c:pt idx="23173">
                  <c:v>8.6689000000000002E-2</c:v>
                </c:pt>
                <c:pt idx="23174">
                  <c:v>8.4462999999999899E-2</c:v>
                </c:pt>
                <c:pt idx="23175">
                  <c:v>8.2184999999999897E-2</c:v>
                </c:pt>
                <c:pt idx="23176">
                  <c:v>8.0285999999999899E-2</c:v>
                </c:pt>
                <c:pt idx="23177">
                  <c:v>7.7738000000000002E-2</c:v>
                </c:pt>
                <c:pt idx="23178">
                  <c:v>7.5564999999999896E-2</c:v>
                </c:pt>
                <c:pt idx="23179">
                  <c:v>7.3678999999999897E-2</c:v>
                </c:pt>
                <c:pt idx="23180">
                  <c:v>7.1654999999999899E-2</c:v>
                </c:pt>
                <c:pt idx="23181">
                  <c:v>6.9985000000000006E-2</c:v>
                </c:pt>
                <c:pt idx="23182">
                  <c:v>6.8049999999999902E-2</c:v>
                </c:pt>
                <c:pt idx="23183">
                  <c:v>6.6463999999999898E-2</c:v>
                </c:pt>
                <c:pt idx="23184">
                  <c:v>6.6463999999999898E-2</c:v>
                </c:pt>
                <c:pt idx="23185">
                  <c:v>6.4389000000000002E-2</c:v>
                </c:pt>
                <c:pt idx="23186">
                  <c:v>6.2941999999999901E-2</c:v>
                </c:pt>
                <c:pt idx="23187">
                  <c:v>6.1225000000000002E-2</c:v>
                </c:pt>
                <c:pt idx="23188">
                  <c:v>5.9437999999999901E-2</c:v>
                </c:pt>
                <c:pt idx="23189">
                  <c:v>5.7569000000000002E-2</c:v>
                </c:pt>
                <c:pt idx="23190">
                  <c:v>5.5470999999999902E-2</c:v>
                </c:pt>
                <c:pt idx="23191">
                  <c:v>5.3536E-2</c:v>
                </c:pt>
                <c:pt idx="23192">
                  <c:v>5.1534000000000003E-2</c:v>
                </c:pt>
                <c:pt idx="23193">
                  <c:v>4.9748000000000001E-2</c:v>
                </c:pt>
                <c:pt idx="23194">
                  <c:v>4.8300000000000003E-2</c:v>
                </c:pt>
                <c:pt idx="23195">
                  <c:v>4.8300000000000003E-2</c:v>
                </c:pt>
                <c:pt idx="23196">
                  <c:v>4.6436999999999902E-2</c:v>
                </c:pt>
                <c:pt idx="23197">
                  <c:v>4.4692999999999899E-2</c:v>
                </c:pt>
                <c:pt idx="23198">
                  <c:v>4.3153999999999901E-2</c:v>
                </c:pt>
                <c:pt idx="23199">
                  <c:v>4.1813000000000003E-2</c:v>
                </c:pt>
                <c:pt idx="23200">
                  <c:v>4.0065000000000003E-2</c:v>
                </c:pt>
                <c:pt idx="23201">
                  <c:v>3.8455000000000003E-2</c:v>
                </c:pt>
                <c:pt idx="23202">
                  <c:v>3.6622000000000002E-2</c:v>
                </c:pt>
                <c:pt idx="23203">
                  <c:v>3.4915000000000002E-2</c:v>
                </c:pt>
                <c:pt idx="23204">
                  <c:v>3.3445999999999899E-2</c:v>
                </c:pt>
                <c:pt idx="23205">
                  <c:v>3.3445999999999899E-2</c:v>
                </c:pt>
                <c:pt idx="23206">
                  <c:v>3.2039999999999902E-2</c:v>
                </c:pt>
                <c:pt idx="23207">
                  <c:v>3.0749999999999899E-2</c:v>
                </c:pt>
                <c:pt idx="23208">
                  <c:v>2.8999E-2</c:v>
                </c:pt>
                <c:pt idx="23209">
                  <c:v>2.7633000000000001E-2</c:v>
                </c:pt>
                <c:pt idx="23210">
                  <c:v>2.6145999999999898E-2</c:v>
                </c:pt>
                <c:pt idx="23211">
                  <c:v>2.4251999999999899E-2</c:v>
                </c:pt>
                <c:pt idx="23212">
                  <c:v>2.2544000000000002E-2</c:v>
                </c:pt>
                <c:pt idx="23213">
                  <c:v>2.1066000000000001E-2</c:v>
                </c:pt>
                <c:pt idx="23214">
                  <c:v>1.9403E-2</c:v>
                </c:pt>
                <c:pt idx="23215">
                  <c:v>1.7507000000000002E-2</c:v>
                </c:pt>
                <c:pt idx="23216">
                  <c:v>1.7507000000000002E-2</c:v>
                </c:pt>
                <c:pt idx="23217">
                  <c:v>1.5811999999999899E-2</c:v>
                </c:pt>
                <c:pt idx="23218">
                  <c:v>1.4288999999999901E-2</c:v>
                </c:pt>
                <c:pt idx="23219">
                  <c:v>1.2361E-2</c:v>
                </c:pt>
                <c:pt idx="23220">
                  <c:v>1.0779999999999901E-2</c:v>
                </c:pt>
                <c:pt idx="23221">
                  <c:v>9.1430000000000001E-3</c:v>
                </c:pt>
                <c:pt idx="23222">
                  <c:v>6.9189999999999903E-3</c:v>
                </c:pt>
                <c:pt idx="23223">
                  <c:v>5.1159999999999903E-3</c:v>
                </c:pt>
                <c:pt idx="23224">
                  <c:v>3.31599999999999E-3</c:v>
                </c:pt>
                <c:pt idx="23225">
                  <c:v>1.41599999999999E-3</c:v>
                </c:pt>
                <c:pt idx="23226">
                  <c:v>1.41599999999999E-3</c:v>
                </c:pt>
                <c:pt idx="23227">
                  <c:v>-7.1900000000000002E-4</c:v>
                </c:pt>
                <c:pt idx="23228">
                  <c:v>-2.48299999999999E-3</c:v>
                </c:pt>
                <c:pt idx="23229">
                  <c:v>-4.6179999999999902E-3</c:v>
                </c:pt>
                <c:pt idx="23230">
                  <c:v>-6.7349999999999901E-3</c:v>
                </c:pt>
                <c:pt idx="23231">
                  <c:v>-8.7500000000000008E-3</c:v>
                </c:pt>
                <c:pt idx="23232">
                  <c:v>-1.0555999999999901E-2</c:v>
                </c:pt>
                <c:pt idx="23233">
                  <c:v>-1.2540000000000001E-2</c:v>
                </c:pt>
                <c:pt idx="23234">
                  <c:v>-1.4569999999999901E-2</c:v>
                </c:pt>
                <c:pt idx="23235">
                  <c:v>-1.6288E-2</c:v>
                </c:pt>
                <c:pt idx="23236">
                  <c:v>-1.8085E-2</c:v>
                </c:pt>
                <c:pt idx="23237">
                  <c:v>-1.8085E-2</c:v>
                </c:pt>
                <c:pt idx="23238">
                  <c:v>-1.9859999999999899E-2</c:v>
                </c:pt>
                <c:pt idx="23239">
                  <c:v>-2.1642000000000002E-2</c:v>
                </c:pt>
                <c:pt idx="23240">
                  <c:v>-2.3473999999999901E-2</c:v>
                </c:pt>
                <c:pt idx="23241">
                  <c:v>-2.5284000000000001E-2</c:v>
                </c:pt>
                <c:pt idx="23242">
                  <c:v>-2.7220999999999902E-2</c:v>
                </c:pt>
                <c:pt idx="23243">
                  <c:v>-2.9150999999999899E-2</c:v>
                </c:pt>
                <c:pt idx="23244">
                  <c:v>-3.1165000000000002E-2</c:v>
                </c:pt>
                <c:pt idx="23245">
                  <c:v>-3.2957E-2</c:v>
                </c:pt>
                <c:pt idx="23246">
                  <c:v>-3.4956000000000001E-2</c:v>
                </c:pt>
                <c:pt idx="23247">
                  <c:v>-3.6625999999999902E-2</c:v>
                </c:pt>
                <c:pt idx="23248">
                  <c:v>-3.6625999999999902E-2</c:v>
                </c:pt>
                <c:pt idx="23249">
                  <c:v>-3.82199999999999E-2</c:v>
                </c:pt>
                <c:pt idx="23250">
                  <c:v>-4.0187E-2</c:v>
                </c:pt>
                <c:pt idx="23251">
                  <c:v>-4.1576000000000002E-2</c:v>
                </c:pt>
                <c:pt idx="23252">
                  <c:v>-4.3695999999999902E-2</c:v>
                </c:pt>
                <c:pt idx="23253">
                  <c:v>-4.5328E-2</c:v>
                </c:pt>
                <c:pt idx="23254">
                  <c:v>-4.7157999999999901E-2</c:v>
                </c:pt>
                <c:pt idx="23255">
                  <c:v>-4.8549000000000002E-2</c:v>
                </c:pt>
                <c:pt idx="23256">
                  <c:v>-5.0612999999999901E-2</c:v>
                </c:pt>
                <c:pt idx="23257">
                  <c:v>-5.2055999999999901E-2</c:v>
                </c:pt>
                <c:pt idx="23258">
                  <c:v>-5.2055999999999901E-2</c:v>
                </c:pt>
                <c:pt idx="23259">
                  <c:v>-5.3923999999999903E-2</c:v>
                </c:pt>
                <c:pt idx="23260">
                  <c:v>-5.5488000000000003E-2</c:v>
                </c:pt>
                <c:pt idx="23261">
                  <c:v>-5.6955999999999903E-2</c:v>
                </c:pt>
                <c:pt idx="23262">
                  <c:v>-5.8751999999999902E-2</c:v>
                </c:pt>
                <c:pt idx="23263">
                  <c:v>-6.1014999999999903E-2</c:v>
                </c:pt>
                <c:pt idx="23264">
                  <c:v>-6.2281000000000003E-2</c:v>
                </c:pt>
                <c:pt idx="23265">
                  <c:v>-6.4280000000000004E-2</c:v>
                </c:pt>
                <c:pt idx="23266">
                  <c:v>-6.5682000000000004E-2</c:v>
                </c:pt>
                <c:pt idx="23267">
                  <c:v>-6.7601999999999898E-2</c:v>
                </c:pt>
                <c:pt idx="23268">
                  <c:v>-6.9125000000000006E-2</c:v>
                </c:pt>
                <c:pt idx="23269">
                  <c:v>-6.9125000000000006E-2</c:v>
                </c:pt>
                <c:pt idx="23270">
                  <c:v>-7.0797999999999903E-2</c:v>
                </c:pt>
                <c:pt idx="23271">
                  <c:v>-7.25989999999999E-2</c:v>
                </c:pt>
                <c:pt idx="23272">
                  <c:v>-7.4432999999999902E-2</c:v>
                </c:pt>
                <c:pt idx="23273">
                  <c:v>-7.6354000000000005E-2</c:v>
                </c:pt>
                <c:pt idx="23274">
                  <c:v>-7.8202999999999898E-2</c:v>
                </c:pt>
                <c:pt idx="23275">
                  <c:v>-8.0024999999999902E-2</c:v>
                </c:pt>
                <c:pt idx="23276">
                  <c:v>-8.1754999999999897E-2</c:v>
                </c:pt>
                <c:pt idx="23277">
                  <c:v>-8.3388000000000004E-2</c:v>
                </c:pt>
                <c:pt idx="23278">
                  <c:v>-8.5248000000000004E-2</c:v>
                </c:pt>
                <c:pt idx="23279">
                  <c:v>-8.5248000000000004E-2</c:v>
                </c:pt>
                <c:pt idx="23280">
                  <c:v>-8.6814000000000002E-2</c:v>
                </c:pt>
                <c:pt idx="23281">
                  <c:v>-8.8377999999999901E-2</c:v>
                </c:pt>
                <c:pt idx="23282">
                  <c:v>-8.9996999999999897E-2</c:v>
                </c:pt>
                <c:pt idx="23283">
                  <c:v>-9.1621999999999898E-2</c:v>
                </c:pt>
                <c:pt idx="23284">
                  <c:v>-9.3352000000000004E-2</c:v>
                </c:pt>
                <c:pt idx="23285">
                  <c:v>-9.4994999999999899E-2</c:v>
                </c:pt>
                <c:pt idx="23286">
                  <c:v>-9.6917000000000003E-2</c:v>
                </c:pt>
                <c:pt idx="23287">
                  <c:v>-9.8480999999999902E-2</c:v>
                </c:pt>
                <c:pt idx="23288">
                  <c:v>-0.10051499999999899</c:v>
                </c:pt>
                <c:pt idx="23289">
                  <c:v>-0.102002999999999</c:v>
                </c:pt>
                <c:pt idx="23290">
                  <c:v>-0.102002999999999</c:v>
                </c:pt>
                <c:pt idx="23291">
                  <c:v>-0.10399600000000001</c:v>
                </c:pt>
                <c:pt idx="23292">
                  <c:v>-0.105347999999999</c:v>
                </c:pt>
                <c:pt idx="23293">
                  <c:v>-0.10753</c:v>
                </c:pt>
                <c:pt idx="23294">
                  <c:v>-0.109195</c:v>
                </c:pt>
                <c:pt idx="23295">
                  <c:v>-0.110520999999999</c:v>
                </c:pt>
                <c:pt idx="23296">
                  <c:v>-0.111631999999999</c:v>
                </c:pt>
                <c:pt idx="23297">
                  <c:v>-0.112983</c:v>
                </c:pt>
                <c:pt idx="23298">
                  <c:v>-0.114366999999999</c:v>
                </c:pt>
                <c:pt idx="23299">
                  <c:v>-0.11562600000000001</c:v>
                </c:pt>
                <c:pt idx="23300">
                  <c:v>-0.117170999999999</c:v>
                </c:pt>
                <c:pt idx="23301">
                  <c:v>-0.117170999999999</c:v>
                </c:pt>
                <c:pt idx="23302">
                  <c:v>-0.118381</c:v>
                </c:pt>
                <c:pt idx="23303">
                  <c:v>-0.119134</c:v>
                </c:pt>
                <c:pt idx="23304">
                  <c:v>-0.120583999999999</c:v>
                </c:pt>
                <c:pt idx="23305">
                  <c:v>-0.122005</c:v>
                </c:pt>
                <c:pt idx="23306">
                  <c:v>-0.122586</c:v>
                </c:pt>
                <c:pt idx="23307">
                  <c:v>-0.124244999999999</c:v>
                </c:pt>
                <c:pt idx="23308">
                  <c:v>-0.125224</c:v>
                </c:pt>
                <c:pt idx="23309">
                  <c:v>-0.125724</c:v>
                </c:pt>
                <c:pt idx="23310">
                  <c:v>-0.12672900000000001</c:v>
                </c:pt>
                <c:pt idx="23311">
                  <c:v>-0.12672900000000001</c:v>
                </c:pt>
                <c:pt idx="23312">
                  <c:v>-0.12779699999999899</c:v>
                </c:pt>
                <c:pt idx="23313">
                  <c:v>-0.12881899999999899</c:v>
                </c:pt>
                <c:pt idx="23314">
                  <c:v>-0.12934100000000001</c:v>
                </c:pt>
                <c:pt idx="23315">
                  <c:v>-0.13042999999999899</c:v>
                </c:pt>
                <c:pt idx="23316">
                  <c:v>-0.13090299999999899</c:v>
                </c:pt>
                <c:pt idx="23317">
                  <c:v>-0.131359</c:v>
                </c:pt>
                <c:pt idx="23318">
                  <c:v>-0.132239999999999</c:v>
                </c:pt>
                <c:pt idx="23319">
                  <c:v>-0.133764999999999</c:v>
                </c:pt>
                <c:pt idx="23320">
                  <c:v>-0.13358700000000001</c:v>
                </c:pt>
                <c:pt idx="23321">
                  <c:v>-0.13469400000000001</c:v>
                </c:pt>
                <c:pt idx="23322">
                  <c:v>-0.13469400000000001</c:v>
                </c:pt>
                <c:pt idx="23323">
                  <c:v>-0.13462199999999899</c:v>
                </c:pt>
                <c:pt idx="23324">
                  <c:v>-0.135068999999999</c:v>
                </c:pt>
                <c:pt idx="23325">
                  <c:v>-0.136742</c:v>
                </c:pt>
                <c:pt idx="23326">
                  <c:v>-0.137014999999999</c:v>
                </c:pt>
                <c:pt idx="23327">
                  <c:v>-0.13827800000000001</c:v>
                </c:pt>
                <c:pt idx="23328">
                  <c:v>-0.139624999999999</c:v>
                </c:pt>
                <c:pt idx="23329">
                  <c:v>-0.14033300000000001</c:v>
                </c:pt>
                <c:pt idx="23330">
                  <c:v>-0.141014</c:v>
                </c:pt>
                <c:pt idx="23331">
                  <c:v>-0.14233699999999899</c:v>
                </c:pt>
                <c:pt idx="23332">
                  <c:v>-0.14233699999999899</c:v>
                </c:pt>
                <c:pt idx="23333">
                  <c:v>-0.14274800000000001</c:v>
                </c:pt>
                <c:pt idx="23334">
                  <c:v>-0.144092999999999</c:v>
                </c:pt>
                <c:pt idx="23335">
                  <c:v>-0.14499500000000001</c:v>
                </c:pt>
                <c:pt idx="23336">
                  <c:v>-0.14637</c:v>
                </c:pt>
                <c:pt idx="23337">
                  <c:v>-0.14669699999999899</c:v>
                </c:pt>
                <c:pt idx="23338">
                  <c:v>-0.148004999999999</c:v>
                </c:pt>
                <c:pt idx="23339">
                  <c:v>-0.149065</c:v>
                </c:pt>
                <c:pt idx="23340">
                  <c:v>-0.150195999999999</c:v>
                </c:pt>
                <c:pt idx="23341">
                  <c:v>-0.15040200000000001</c:v>
                </c:pt>
                <c:pt idx="23342">
                  <c:v>-0.151145</c:v>
                </c:pt>
                <c:pt idx="23343">
                  <c:v>-0.151145</c:v>
                </c:pt>
                <c:pt idx="23344">
                  <c:v>-0.15290599999999899</c:v>
                </c:pt>
                <c:pt idx="23345">
                  <c:v>-0.153414999999999</c:v>
                </c:pt>
                <c:pt idx="23346">
                  <c:v>-0.154867</c:v>
                </c:pt>
                <c:pt idx="23347">
                  <c:v>-0.15562300000000001</c:v>
                </c:pt>
                <c:pt idx="23348">
                  <c:v>-0.15621499999999899</c:v>
                </c:pt>
                <c:pt idx="23349">
                  <c:v>-0.15753</c:v>
                </c:pt>
                <c:pt idx="23350">
                  <c:v>-0.15820000000000001</c:v>
                </c:pt>
                <c:pt idx="23351">
                  <c:v>-0.159186999999999</c:v>
                </c:pt>
                <c:pt idx="23352">
                  <c:v>-0.159917</c:v>
                </c:pt>
                <c:pt idx="23353">
                  <c:v>-0.16089899999999899</c:v>
                </c:pt>
                <c:pt idx="23354">
                  <c:v>-0.16089899999999899</c:v>
                </c:pt>
                <c:pt idx="23355">
                  <c:v>-0.161740999999999</c:v>
                </c:pt>
                <c:pt idx="23356">
                  <c:v>-0.163328</c:v>
                </c:pt>
                <c:pt idx="23357">
                  <c:v>-0.16416600000000001</c:v>
                </c:pt>
                <c:pt idx="23358">
                  <c:v>-0.16503699999999899</c:v>
                </c:pt>
                <c:pt idx="23359">
                  <c:v>-0.16664899999999899</c:v>
                </c:pt>
                <c:pt idx="23360">
                  <c:v>-0.16755200000000001</c:v>
                </c:pt>
                <c:pt idx="23361">
                  <c:v>-0.16830200000000001</c:v>
                </c:pt>
                <c:pt idx="23362">
                  <c:v>-0.16878399999999899</c:v>
                </c:pt>
                <c:pt idx="23363">
                  <c:v>-0.16977200000000001</c:v>
                </c:pt>
                <c:pt idx="23364">
                  <c:v>-0.16977200000000001</c:v>
                </c:pt>
                <c:pt idx="23365">
                  <c:v>-0.17044599999999899</c:v>
                </c:pt>
                <c:pt idx="23366">
                  <c:v>-0.170761999999999</c:v>
                </c:pt>
                <c:pt idx="23367">
                  <c:v>-0.17179900000000001</c:v>
                </c:pt>
                <c:pt idx="23368">
                  <c:v>-0.17199800000000001</c:v>
                </c:pt>
                <c:pt idx="23369">
                  <c:v>-0.172400999999999</c:v>
                </c:pt>
                <c:pt idx="23370">
                  <c:v>-0.17363799999999899</c:v>
                </c:pt>
                <c:pt idx="23371">
                  <c:v>-0.17347599999999899</c:v>
                </c:pt>
                <c:pt idx="23372">
                  <c:v>-0.17452999999999899</c:v>
                </c:pt>
                <c:pt idx="23373">
                  <c:v>-0.17463200000000001</c:v>
                </c:pt>
                <c:pt idx="23374">
                  <c:v>-0.17558799999999899</c:v>
                </c:pt>
                <c:pt idx="23375">
                  <c:v>-0.17558799999999899</c:v>
                </c:pt>
                <c:pt idx="23376">
                  <c:v>-0.174876</c:v>
                </c:pt>
                <c:pt idx="23377">
                  <c:v>-0.17582700000000001</c:v>
                </c:pt>
                <c:pt idx="23378">
                  <c:v>-0.176261</c:v>
                </c:pt>
                <c:pt idx="23379">
                  <c:v>-0.176477999999999</c:v>
                </c:pt>
                <c:pt idx="23380">
                  <c:v>-0.177398</c:v>
                </c:pt>
                <c:pt idx="23381">
                  <c:v>-0.17737700000000001</c:v>
                </c:pt>
                <c:pt idx="23382">
                  <c:v>-0.177839999999999</c:v>
                </c:pt>
                <c:pt idx="23383">
                  <c:v>-0.178476999999999</c:v>
                </c:pt>
                <c:pt idx="23384">
                  <c:v>-0.17855099999999899</c:v>
                </c:pt>
                <c:pt idx="23385">
                  <c:v>-0.179531999999999</c:v>
                </c:pt>
                <c:pt idx="23386">
                  <c:v>-0.179531999999999</c:v>
                </c:pt>
                <c:pt idx="23387">
                  <c:v>-0.17946200000000001</c:v>
                </c:pt>
                <c:pt idx="23388">
                  <c:v>-0.17979500000000001</c:v>
                </c:pt>
                <c:pt idx="23389">
                  <c:v>-0.17993999999999899</c:v>
                </c:pt>
                <c:pt idx="23390">
                  <c:v>-0.18038499999999899</c:v>
                </c:pt>
                <c:pt idx="23391">
                  <c:v>-0.180611999999999</c:v>
                </c:pt>
                <c:pt idx="23392">
                  <c:v>-0.180844</c:v>
                </c:pt>
                <c:pt idx="23393">
                  <c:v>-0.18140700000000001</c:v>
                </c:pt>
                <c:pt idx="23394">
                  <c:v>-0.18193400000000001</c:v>
                </c:pt>
                <c:pt idx="23395">
                  <c:v>-0.18143699999999899</c:v>
                </c:pt>
                <c:pt idx="23396">
                  <c:v>-0.18143699999999899</c:v>
                </c:pt>
                <c:pt idx="23397">
                  <c:v>-0.18193100000000001</c:v>
                </c:pt>
                <c:pt idx="23398">
                  <c:v>-0.182398</c:v>
                </c:pt>
                <c:pt idx="23399">
                  <c:v>-0.182166999999999</c:v>
                </c:pt>
                <c:pt idx="23400">
                  <c:v>-0.18218300000000001</c:v>
                </c:pt>
                <c:pt idx="23401">
                  <c:v>-0.182138999999999</c:v>
                </c:pt>
                <c:pt idx="23402">
                  <c:v>-0.181948999999999</c:v>
                </c:pt>
                <c:pt idx="23403">
                  <c:v>-0.18235899999999899</c:v>
                </c:pt>
                <c:pt idx="23404">
                  <c:v>-0.18212500000000001</c:v>
                </c:pt>
                <c:pt idx="23405">
                  <c:v>-0.18208199999999899</c:v>
                </c:pt>
                <c:pt idx="23406">
                  <c:v>-0.182336999999999</c:v>
                </c:pt>
                <c:pt idx="23407">
                  <c:v>-0.182336999999999</c:v>
                </c:pt>
                <c:pt idx="23408">
                  <c:v>-0.181894</c:v>
                </c:pt>
                <c:pt idx="23409">
                  <c:v>-0.182056999999999</c:v>
                </c:pt>
                <c:pt idx="23410">
                  <c:v>-0.18218699999999899</c:v>
                </c:pt>
                <c:pt idx="23411">
                  <c:v>-0.182170999999999</c:v>
                </c:pt>
                <c:pt idx="23412">
                  <c:v>-0.182202</c:v>
                </c:pt>
                <c:pt idx="23413">
                  <c:v>-0.20557</c:v>
                </c:pt>
                <c:pt idx="23414">
                  <c:v>-0.20561399999999899</c:v>
                </c:pt>
                <c:pt idx="23415">
                  <c:v>-0.205561999999999</c:v>
                </c:pt>
                <c:pt idx="23416">
                  <c:v>-0.20555699999999899</c:v>
                </c:pt>
                <c:pt idx="23417">
                  <c:v>-0.20552899999999899</c:v>
                </c:pt>
                <c:pt idx="23418">
                  <c:v>-0.20574500000000001</c:v>
                </c:pt>
                <c:pt idx="23419">
                  <c:v>-0.20569499999999899</c:v>
                </c:pt>
                <c:pt idx="23420">
                  <c:v>-0.20561199999999899</c:v>
                </c:pt>
                <c:pt idx="23421">
                  <c:v>-0.20579</c:v>
                </c:pt>
                <c:pt idx="23422">
                  <c:v>-0.20579</c:v>
                </c:pt>
                <c:pt idx="23423">
                  <c:v>-0.205792</c:v>
                </c:pt>
                <c:pt idx="23424">
                  <c:v>-0.20580899999999899</c:v>
                </c:pt>
                <c:pt idx="23425">
                  <c:v>-0.20587800000000001</c:v>
                </c:pt>
                <c:pt idx="23426">
                  <c:v>-0.20580200000000001</c:v>
                </c:pt>
                <c:pt idx="23427">
                  <c:v>-0.20546300000000001</c:v>
                </c:pt>
                <c:pt idx="23428">
                  <c:v>-0.20563000000000001</c:v>
                </c:pt>
                <c:pt idx="23429">
                  <c:v>-0.205644999999999</c:v>
                </c:pt>
                <c:pt idx="23430">
                  <c:v>-0.20566400000000001</c:v>
                </c:pt>
                <c:pt idx="23431">
                  <c:v>-0.20605599999999899</c:v>
                </c:pt>
                <c:pt idx="23432">
                  <c:v>-0.205905</c:v>
                </c:pt>
                <c:pt idx="23433">
                  <c:v>-0.205905</c:v>
                </c:pt>
                <c:pt idx="23434">
                  <c:v>-0.20601800000000001</c:v>
                </c:pt>
                <c:pt idx="23435">
                  <c:v>-0.206119999999999</c:v>
                </c:pt>
                <c:pt idx="23436">
                  <c:v>-0.205988</c:v>
                </c:pt>
                <c:pt idx="23437">
                  <c:v>-0.20619399999999899</c:v>
                </c:pt>
                <c:pt idx="23438">
                  <c:v>-0.20613300000000001</c:v>
                </c:pt>
                <c:pt idx="23439">
                  <c:v>-0.20653099999999899</c:v>
                </c:pt>
                <c:pt idx="23440">
                  <c:v>-0.20638200000000001</c:v>
                </c:pt>
                <c:pt idx="23441">
                  <c:v>-0.20633299999999899</c:v>
                </c:pt>
                <c:pt idx="23442">
                  <c:v>-0.20597299999999899</c:v>
                </c:pt>
                <c:pt idx="23443">
                  <c:v>-0.20600499999999899</c:v>
                </c:pt>
                <c:pt idx="23444">
                  <c:v>-0.20600499999999899</c:v>
                </c:pt>
                <c:pt idx="23445">
                  <c:v>-0.20652699999999899</c:v>
                </c:pt>
                <c:pt idx="23446">
                  <c:v>-0.206426999999999</c:v>
                </c:pt>
                <c:pt idx="23447">
                  <c:v>-0.20652000000000001</c:v>
                </c:pt>
                <c:pt idx="23448">
                  <c:v>-0.206421999999999</c:v>
                </c:pt>
                <c:pt idx="23449">
                  <c:v>-0.20641799999999899</c:v>
                </c:pt>
                <c:pt idx="23450">
                  <c:v>-0.20655200000000001</c:v>
                </c:pt>
                <c:pt idx="23451">
                  <c:v>-0.206543</c:v>
                </c:pt>
                <c:pt idx="23452">
                  <c:v>-0.20586199999999899</c:v>
                </c:pt>
                <c:pt idx="23453">
                  <c:v>-0.20613000000000001</c:v>
                </c:pt>
                <c:pt idx="23454">
                  <c:v>-0.20613000000000001</c:v>
                </c:pt>
                <c:pt idx="23455">
                  <c:v>-0.20615700000000001</c:v>
                </c:pt>
                <c:pt idx="23456">
                  <c:v>-0.20660500000000001</c:v>
                </c:pt>
                <c:pt idx="23457">
                  <c:v>-0.20613500000000001</c:v>
                </c:pt>
                <c:pt idx="23458">
                  <c:v>-0.206176999999999</c:v>
                </c:pt>
                <c:pt idx="23459">
                  <c:v>-0.205784999999999</c:v>
                </c:pt>
                <c:pt idx="23460">
                  <c:v>-0.205987</c:v>
                </c:pt>
                <c:pt idx="23461">
                  <c:v>-0.20575399999999899</c:v>
                </c:pt>
                <c:pt idx="23462">
                  <c:v>-0.20527300000000001</c:v>
                </c:pt>
                <c:pt idx="23463">
                  <c:v>-0.205294</c:v>
                </c:pt>
                <c:pt idx="23464">
                  <c:v>-0.205094999999999</c:v>
                </c:pt>
                <c:pt idx="23465">
                  <c:v>-0.205094999999999</c:v>
                </c:pt>
                <c:pt idx="23466">
                  <c:v>-0.205093999999999</c:v>
                </c:pt>
                <c:pt idx="23467">
                  <c:v>-0.20477400000000001</c:v>
                </c:pt>
                <c:pt idx="23468">
                  <c:v>-0.20449700000000001</c:v>
                </c:pt>
                <c:pt idx="23469">
                  <c:v>-0.204230999999999</c:v>
                </c:pt>
                <c:pt idx="23470">
                  <c:v>-0.20393700000000001</c:v>
                </c:pt>
                <c:pt idx="23471">
                  <c:v>-0.20394899999999899</c:v>
                </c:pt>
                <c:pt idx="23472">
                  <c:v>-0.203622999999999</c:v>
                </c:pt>
                <c:pt idx="23473">
                  <c:v>-0.203709</c:v>
                </c:pt>
                <c:pt idx="23474">
                  <c:v>-0.203096999999999</c:v>
                </c:pt>
                <c:pt idx="23475">
                  <c:v>-0.202924999999999</c:v>
                </c:pt>
                <c:pt idx="23476">
                  <c:v>-0.202924999999999</c:v>
                </c:pt>
                <c:pt idx="23477">
                  <c:v>-0.20249800000000001</c:v>
                </c:pt>
                <c:pt idx="23478">
                  <c:v>-0.20232600000000001</c:v>
                </c:pt>
                <c:pt idx="23479">
                  <c:v>-0.20155000000000001</c:v>
                </c:pt>
                <c:pt idx="23480">
                  <c:v>-0.20172899999999899</c:v>
                </c:pt>
                <c:pt idx="23481">
                  <c:v>-0.200732999999999</c:v>
                </c:pt>
                <c:pt idx="23482">
                  <c:v>-0.20084199999999899</c:v>
                </c:pt>
                <c:pt idx="23483">
                  <c:v>-0.20041</c:v>
                </c:pt>
                <c:pt idx="23484">
                  <c:v>-0.200465</c:v>
                </c:pt>
                <c:pt idx="23485">
                  <c:v>-0.20020199999999899</c:v>
                </c:pt>
                <c:pt idx="23486">
                  <c:v>-0.20020199999999899</c:v>
                </c:pt>
                <c:pt idx="23487">
                  <c:v>-0.19955400000000001</c:v>
                </c:pt>
                <c:pt idx="23488">
                  <c:v>-0.19941700000000001</c:v>
                </c:pt>
                <c:pt idx="23489">
                  <c:v>-0.19925599999999899</c:v>
                </c:pt>
                <c:pt idx="23490">
                  <c:v>-0.19891700000000001</c:v>
                </c:pt>
                <c:pt idx="23491">
                  <c:v>-0.198105</c:v>
                </c:pt>
                <c:pt idx="23492">
                  <c:v>-0.197966</c:v>
                </c:pt>
                <c:pt idx="23493">
                  <c:v>-0.197847999999999</c:v>
                </c:pt>
                <c:pt idx="23494">
                  <c:v>-0.19781799999999899</c:v>
                </c:pt>
                <c:pt idx="23495">
                  <c:v>-0.197738999999999</c:v>
                </c:pt>
                <c:pt idx="23496">
                  <c:v>-0.19766900000000001</c:v>
                </c:pt>
                <c:pt idx="23497">
                  <c:v>-0.19766900000000001</c:v>
                </c:pt>
                <c:pt idx="23498">
                  <c:v>-0.19722600000000001</c:v>
                </c:pt>
                <c:pt idx="23499">
                  <c:v>-0.19678799999999899</c:v>
                </c:pt>
                <c:pt idx="23500">
                  <c:v>-0.19661699999999899</c:v>
                </c:pt>
                <c:pt idx="23501">
                  <c:v>-0.19602700000000001</c:v>
                </c:pt>
                <c:pt idx="23502">
                  <c:v>-0.195581</c:v>
                </c:pt>
                <c:pt idx="23503">
                  <c:v>-0.19520899999999899</c:v>
                </c:pt>
                <c:pt idx="23504">
                  <c:v>-0.195328</c:v>
                </c:pt>
                <c:pt idx="23505">
                  <c:v>-0.194331</c:v>
                </c:pt>
                <c:pt idx="23506">
                  <c:v>-0.194221</c:v>
                </c:pt>
                <c:pt idx="23507">
                  <c:v>-0.194221</c:v>
                </c:pt>
                <c:pt idx="23508">
                  <c:v>-0.193516999999999</c:v>
                </c:pt>
                <c:pt idx="23509">
                  <c:v>-0.193131999999999</c:v>
                </c:pt>
                <c:pt idx="23510">
                  <c:v>-0.19214899999999899</c:v>
                </c:pt>
                <c:pt idx="23511">
                  <c:v>-0.191523999999999</c:v>
                </c:pt>
                <c:pt idx="23512">
                  <c:v>-0.191299999999999</c:v>
                </c:pt>
                <c:pt idx="23513">
                  <c:v>-0.190852999999999</c:v>
                </c:pt>
                <c:pt idx="23514">
                  <c:v>-0.18967700000000001</c:v>
                </c:pt>
                <c:pt idx="23515">
                  <c:v>-0.189107999999999</c:v>
                </c:pt>
                <c:pt idx="23516">
                  <c:v>-0.188806</c:v>
                </c:pt>
                <c:pt idx="23517">
                  <c:v>-0.18738299999999899</c:v>
                </c:pt>
                <c:pt idx="23518">
                  <c:v>-0.18738299999999899</c:v>
                </c:pt>
                <c:pt idx="23519">
                  <c:v>-0.18685499999999899</c:v>
                </c:pt>
                <c:pt idx="23520">
                  <c:v>-0.186304999999999</c:v>
                </c:pt>
                <c:pt idx="23521">
                  <c:v>-0.18537300000000001</c:v>
                </c:pt>
                <c:pt idx="23522">
                  <c:v>-0.184505</c:v>
                </c:pt>
                <c:pt idx="23523">
                  <c:v>-0.18387100000000001</c:v>
                </c:pt>
                <c:pt idx="23524">
                  <c:v>-0.183258</c:v>
                </c:pt>
                <c:pt idx="23525">
                  <c:v>-0.182390999999999</c:v>
                </c:pt>
                <c:pt idx="23526">
                  <c:v>-0.18193400000000001</c:v>
                </c:pt>
                <c:pt idx="23527">
                  <c:v>-0.18054100000000001</c:v>
                </c:pt>
                <c:pt idx="23528">
                  <c:v>-0.180226999999999</c:v>
                </c:pt>
                <c:pt idx="23529">
                  <c:v>-0.180226999999999</c:v>
                </c:pt>
                <c:pt idx="23530">
                  <c:v>-0.17918500000000001</c:v>
                </c:pt>
                <c:pt idx="23531">
                  <c:v>-0.178062999999999</c:v>
                </c:pt>
                <c:pt idx="23532">
                  <c:v>-0.177230999999999</c:v>
                </c:pt>
                <c:pt idx="23533">
                  <c:v>-0.17602300000000001</c:v>
                </c:pt>
                <c:pt idx="23534">
                  <c:v>-0.175015</c:v>
                </c:pt>
                <c:pt idx="23535">
                  <c:v>-0.17371900000000001</c:v>
                </c:pt>
                <c:pt idx="23536">
                  <c:v>-0.17260500000000001</c:v>
                </c:pt>
                <c:pt idx="23537">
                  <c:v>-0.17155200000000001</c:v>
                </c:pt>
                <c:pt idx="23538">
                  <c:v>-0.17061299999999899</c:v>
                </c:pt>
                <c:pt idx="23539">
                  <c:v>-0.17061299999999899</c:v>
                </c:pt>
                <c:pt idx="23540">
                  <c:v>-0.169680999999999</c:v>
                </c:pt>
                <c:pt idx="23541">
                  <c:v>-0.16866900000000001</c:v>
                </c:pt>
                <c:pt idx="23542">
                  <c:v>-0.16772999999999899</c:v>
                </c:pt>
                <c:pt idx="23543">
                  <c:v>-0.16687299999999899</c:v>
                </c:pt>
                <c:pt idx="23544">
                  <c:v>-0.16599800000000001</c:v>
                </c:pt>
                <c:pt idx="23545">
                  <c:v>-0.165126999999999</c:v>
                </c:pt>
                <c:pt idx="23546">
                  <c:v>-0.16422800000000001</c:v>
                </c:pt>
                <c:pt idx="23547">
                  <c:v>-0.16339999999999899</c:v>
                </c:pt>
                <c:pt idx="23548">
                  <c:v>-0.16276099999999899</c:v>
                </c:pt>
                <c:pt idx="23549">
                  <c:v>-0.16190299999999899</c:v>
                </c:pt>
                <c:pt idx="23550">
                  <c:v>-0.16190299999999899</c:v>
                </c:pt>
                <c:pt idx="23551">
                  <c:v>-0.16112399999999899</c:v>
                </c:pt>
                <c:pt idx="23552">
                  <c:v>-0.16003300000000001</c:v>
                </c:pt>
                <c:pt idx="23553">
                  <c:v>-0.159001</c:v>
                </c:pt>
                <c:pt idx="23554">
                  <c:v>-0.15790799999999899</c:v>
                </c:pt>
                <c:pt idx="23555">
                  <c:v>-0.15679299999999899</c:v>
                </c:pt>
                <c:pt idx="23556">
                  <c:v>-0.15561700000000001</c:v>
                </c:pt>
                <c:pt idx="23557">
                  <c:v>-0.15457399999999899</c:v>
                </c:pt>
                <c:pt idx="23558">
                  <c:v>-0.153424</c:v>
                </c:pt>
                <c:pt idx="23559">
                  <c:v>-0.152506</c:v>
                </c:pt>
                <c:pt idx="23560">
                  <c:v>-0.152506</c:v>
                </c:pt>
                <c:pt idx="23561">
                  <c:v>-0.15149399999999899</c:v>
                </c:pt>
                <c:pt idx="23562">
                  <c:v>-0.15035899999999899</c:v>
                </c:pt>
                <c:pt idx="23563">
                  <c:v>-0.14940200000000001</c:v>
                </c:pt>
                <c:pt idx="23564">
                  <c:v>-0.14816599999999899</c:v>
                </c:pt>
                <c:pt idx="23565">
                  <c:v>-0.14682700000000001</c:v>
                </c:pt>
                <c:pt idx="23566">
                  <c:v>-0.145652</c:v>
                </c:pt>
                <c:pt idx="23567">
                  <c:v>-0.14463000000000001</c:v>
                </c:pt>
                <c:pt idx="23568">
                  <c:v>-0.143477999999999</c:v>
                </c:pt>
                <c:pt idx="23569">
                  <c:v>-0.14260600000000001</c:v>
                </c:pt>
                <c:pt idx="23570">
                  <c:v>-0.141459</c:v>
                </c:pt>
                <c:pt idx="23571">
                  <c:v>-0.141459</c:v>
                </c:pt>
                <c:pt idx="23572">
                  <c:v>-0.140211</c:v>
                </c:pt>
                <c:pt idx="23573">
                  <c:v>-0.13944500000000001</c:v>
                </c:pt>
                <c:pt idx="23574">
                  <c:v>-0.138291999999999</c:v>
                </c:pt>
                <c:pt idx="23575">
                  <c:v>-0.13710800000000001</c:v>
                </c:pt>
                <c:pt idx="23576">
                  <c:v>-0.13577600000000001</c:v>
                </c:pt>
                <c:pt idx="23577">
                  <c:v>-0.13447100000000001</c:v>
                </c:pt>
                <c:pt idx="23578">
                  <c:v>-0.13317499999999899</c:v>
                </c:pt>
                <c:pt idx="23579">
                  <c:v>-0.13206399999999899</c:v>
                </c:pt>
                <c:pt idx="23580">
                  <c:v>-0.13097700000000001</c:v>
                </c:pt>
                <c:pt idx="23581">
                  <c:v>-0.12967000000000001</c:v>
                </c:pt>
                <c:pt idx="23582">
                  <c:v>-0.12967000000000001</c:v>
                </c:pt>
                <c:pt idx="23583">
                  <c:v>-0.128279</c:v>
                </c:pt>
                <c:pt idx="23584">
                  <c:v>-0.12693099999999899</c:v>
                </c:pt>
                <c:pt idx="23585">
                  <c:v>-0.12533900000000001</c:v>
                </c:pt>
                <c:pt idx="23586">
                  <c:v>-0.123927999999999</c:v>
                </c:pt>
                <c:pt idx="23587">
                  <c:v>-0.12225900000000001</c:v>
                </c:pt>
                <c:pt idx="23588">
                  <c:v>-0.12076000000000001</c:v>
                </c:pt>
                <c:pt idx="23589">
                  <c:v>-0.119332999999999</c:v>
                </c:pt>
                <c:pt idx="23590">
                  <c:v>-0.117890999999999</c:v>
                </c:pt>
                <c:pt idx="23591">
                  <c:v>-0.116258</c:v>
                </c:pt>
                <c:pt idx="23592">
                  <c:v>-0.116258</c:v>
                </c:pt>
                <c:pt idx="23593">
                  <c:v>-0.114755999999999</c:v>
                </c:pt>
                <c:pt idx="23594">
                  <c:v>-0.112729999999999</c:v>
                </c:pt>
                <c:pt idx="23595">
                  <c:v>-0.11140899999999899</c:v>
                </c:pt>
                <c:pt idx="23596">
                  <c:v>-0.109308</c:v>
                </c:pt>
                <c:pt idx="23597">
                  <c:v>-0.10713300000000001</c:v>
                </c:pt>
                <c:pt idx="23598">
                  <c:v>-0.105764999999999</c:v>
                </c:pt>
                <c:pt idx="23599">
                  <c:v>-0.104515999999999</c:v>
                </c:pt>
                <c:pt idx="23600">
                  <c:v>-0.102294999999999</c:v>
                </c:pt>
                <c:pt idx="23601">
                  <c:v>-0.100641999999999</c:v>
                </c:pt>
                <c:pt idx="23602">
                  <c:v>-9.8896999999999902E-2</c:v>
                </c:pt>
                <c:pt idx="23603">
                  <c:v>-9.8896999999999902E-2</c:v>
                </c:pt>
                <c:pt idx="23604">
                  <c:v>-9.6557000000000004E-2</c:v>
                </c:pt>
                <c:pt idx="23605">
                  <c:v>-9.4881999999999897E-2</c:v>
                </c:pt>
                <c:pt idx="23606">
                  <c:v>-9.2894000000000004E-2</c:v>
                </c:pt>
                <c:pt idx="23607">
                  <c:v>-9.1203999999999896E-2</c:v>
                </c:pt>
                <c:pt idx="23608">
                  <c:v>-8.9308999999999902E-2</c:v>
                </c:pt>
                <c:pt idx="23609">
                  <c:v>-8.9308999999999902E-2</c:v>
                </c:pt>
                <c:pt idx="23610">
                  <c:v>-8.9308999999999902E-2</c:v>
                </c:pt>
                <c:pt idx="23611">
                  <c:v>-8.0618999999999899E-2</c:v>
                </c:pt>
                <c:pt idx="23612">
                  <c:v>-8.0618999999999899E-2</c:v>
                </c:pt>
                <c:pt idx="23613">
                  <c:v>-8.0618999999999899E-2</c:v>
                </c:pt>
                <c:pt idx="23614">
                  <c:v>-7.7965000000000007E-2</c:v>
                </c:pt>
                <c:pt idx="23615">
                  <c:v>-7.3817999999999898E-2</c:v>
                </c:pt>
                <c:pt idx="23616">
                  <c:v>-7.3817999999999898E-2</c:v>
                </c:pt>
                <c:pt idx="23617">
                  <c:v>-7.1546999999999902E-2</c:v>
                </c:pt>
                <c:pt idx="23618">
                  <c:v>-6.9133E-2</c:v>
                </c:pt>
                <c:pt idx="23619">
                  <c:v>-6.6541000000000003E-2</c:v>
                </c:pt>
                <c:pt idx="23620">
                  <c:v>-6.4096E-2</c:v>
                </c:pt>
                <c:pt idx="23621">
                  <c:v>-6.1561999999999902E-2</c:v>
                </c:pt>
                <c:pt idx="23622">
                  <c:v>-5.86459999999999E-2</c:v>
                </c:pt>
                <c:pt idx="23623">
                  <c:v>-5.6472000000000001E-2</c:v>
                </c:pt>
                <c:pt idx="23624">
                  <c:v>-5.6472000000000001E-2</c:v>
                </c:pt>
                <c:pt idx="23625">
                  <c:v>-5.3974000000000001E-2</c:v>
                </c:pt>
                <c:pt idx="23626">
                  <c:v>-5.1493999999999901E-2</c:v>
                </c:pt>
                <c:pt idx="23627">
                  <c:v>-4.9249000000000001E-2</c:v>
                </c:pt>
                <c:pt idx="23628">
                  <c:v>-4.72469999999999E-2</c:v>
                </c:pt>
                <c:pt idx="23629">
                  <c:v>-4.43739999999999E-2</c:v>
                </c:pt>
                <c:pt idx="23630">
                  <c:v>-4.2424000000000003E-2</c:v>
                </c:pt>
                <c:pt idx="23631">
                  <c:v>-4.0361000000000001E-2</c:v>
                </c:pt>
                <c:pt idx="23632">
                  <c:v>-3.7902999999999902E-2</c:v>
                </c:pt>
                <c:pt idx="23633">
                  <c:v>-3.5143000000000001E-2</c:v>
                </c:pt>
                <c:pt idx="23634">
                  <c:v>-3.3631000000000001E-2</c:v>
                </c:pt>
                <c:pt idx="23635">
                  <c:v>-3.3631000000000001E-2</c:v>
                </c:pt>
                <c:pt idx="23636">
                  <c:v>-3.1281000000000003E-2</c:v>
                </c:pt>
                <c:pt idx="23637">
                  <c:v>-2.9069000000000001E-2</c:v>
                </c:pt>
                <c:pt idx="23638">
                  <c:v>-2.6645999999999899E-2</c:v>
                </c:pt>
                <c:pt idx="23639">
                  <c:v>-2.2734999999999901E-2</c:v>
                </c:pt>
                <c:pt idx="23640">
                  <c:v>-2.2734999999999901E-2</c:v>
                </c:pt>
                <c:pt idx="23641">
                  <c:v>-2.2734999999999901E-2</c:v>
                </c:pt>
                <c:pt idx="23642">
                  <c:v>-1.8090999999999899E-2</c:v>
                </c:pt>
                <c:pt idx="23643">
                  <c:v>-1.8090999999999899E-2</c:v>
                </c:pt>
                <c:pt idx="23644">
                  <c:v>-1.2158999999999901E-2</c:v>
                </c:pt>
                <c:pt idx="23645">
                  <c:v>-1.2158999999999901E-2</c:v>
                </c:pt>
                <c:pt idx="23646">
                  <c:v>-1.2158999999999901E-2</c:v>
                </c:pt>
                <c:pt idx="23647">
                  <c:v>-9.9170000000000005E-3</c:v>
                </c:pt>
                <c:pt idx="23648">
                  <c:v>-8.0029999999999893E-3</c:v>
                </c:pt>
                <c:pt idx="23649">
                  <c:v>-5.83899999999999E-3</c:v>
                </c:pt>
                <c:pt idx="23650">
                  <c:v>-4.4070000000000003E-3</c:v>
                </c:pt>
                <c:pt idx="23651">
                  <c:v>-2.1519999999999899E-3</c:v>
                </c:pt>
                <c:pt idx="23652">
                  <c:v>-1.73E-4</c:v>
                </c:pt>
                <c:pt idx="23653">
                  <c:v>2.0969999999999899E-3</c:v>
                </c:pt>
                <c:pt idx="23654">
                  <c:v>3.7820000000000002E-3</c:v>
                </c:pt>
                <c:pt idx="23655">
                  <c:v>5.8719999999999901E-3</c:v>
                </c:pt>
                <c:pt idx="23656">
                  <c:v>5.8719999999999901E-3</c:v>
                </c:pt>
                <c:pt idx="23657">
                  <c:v>7.6829999999999902E-3</c:v>
                </c:pt>
                <c:pt idx="23658">
                  <c:v>9.8239999999999907E-3</c:v>
                </c:pt>
                <c:pt idx="23659">
                  <c:v>1.1469E-2</c:v>
                </c:pt>
                <c:pt idx="23660">
                  <c:v>1.3714999999999899E-2</c:v>
                </c:pt>
                <c:pt idx="23661">
                  <c:v>1.5925000000000002E-2</c:v>
                </c:pt>
                <c:pt idx="23662">
                  <c:v>1.7299999999999899E-2</c:v>
                </c:pt>
                <c:pt idx="23663">
                  <c:v>1.9578999999999899E-2</c:v>
                </c:pt>
                <c:pt idx="23664">
                  <c:v>2.1711999999999902E-2</c:v>
                </c:pt>
                <c:pt idx="23665">
                  <c:v>2.3934E-2</c:v>
                </c:pt>
                <c:pt idx="23666">
                  <c:v>2.3934E-2</c:v>
                </c:pt>
                <c:pt idx="23667">
                  <c:v>2.5878000000000002E-2</c:v>
                </c:pt>
                <c:pt idx="23668">
                  <c:v>2.7731999999999899E-2</c:v>
                </c:pt>
                <c:pt idx="23669">
                  <c:v>2.9795999999999899E-2</c:v>
                </c:pt>
                <c:pt idx="23670">
                  <c:v>3.1595999999999902E-2</c:v>
                </c:pt>
                <c:pt idx="23671">
                  <c:v>3.2972000000000001E-2</c:v>
                </c:pt>
                <c:pt idx="23672">
                  <c:v>3.49939999999999E-2</c:v>
                </c:pt>
                <c:pt idx="23673">
                  <c:v>3.7002E-2</c:v>
                </c:pt>
                <c:pt idx="23674">
                  <c:v>3.8300000000000001E-2</c:v>
                </c:pt>
                <c:pt idx="23675">
                  <c:v>4.0058000000000003E-2</c:v>
                </c:pt>
                <c:pt idx="23676">
                  <c:v>4.15499999999999E-2</c:v>
                </c:pt>
                <c:pt idx="23677">
                  <c:v>4.15499999999999E-2</c:v>
                </c:pt>
                <c:pt idx="23678">
                  <c:v>4.2529999999999901E-2</c:v>
                </c:pt>
                <c:pt idx="23679">
                  <c:v>4.3962000000000001E-2</c:v>
                </c:pt>
                <c:pt idx="23680">
                  <c:v>4.5774000000000002E-2</c:v>
                </c:pt>
                <c:pt idx="23681">
                  <c:v>4.8550000000000003E-2</c:v>
                </c:pt>
                <c:pt idx="23682">
                  <c:v>4.8550000000000003E-2</c:v>
                </c:pt>
                <c:pt idx="23683">
                  <c:v>5.0312000000000003E-2</c:v>
                </c:pt>
                <c:pt idx="23684">
                  <c:v>5.1485000000000003E-2</c:v>
                </c:pt>
                <c:pt idx="23685">
                  <c:v>5.2596999999999901E-2</c:v>
                </c:pt>
                <c:pt idx="23686">
                  <c:v>5.2596999999999901E-2</c:v>
                </c:pt>
                <c:pt idx="23687">
                  <c:v>5.6272999999999899E-2</c:v>
                </c:pt>
                <c:pt idx="23688">
                  <c:v>5.6272999999999899E-2</c:v>
                </c:pt>
                <c:pt idx="23689">
                  <c:v>5.7094999999999903E-2</c:v>
                </c:pt>
                <c:pt idx="23690">
                  <c:v>5.9365000000000001E-2</c:v>
                </c:pt>
                <c:pt idx="23691">
                  <c:v>6.1907999999999901E-2</c:v>
                </c:pt>
                <c:pt idx="23692">
                  <c:v>6.1907999999999901E-2</c:v>
                </c:pt>
                <c:pt idx="23693">
                  <c:v>6.4157000000000006E-2</c:v>
                </c:pt>
                <c:pt idx="23694">
                  <c:v>6.4157000000000006E-2</c:v>
                </c:pt>
                <c:pt idx="23695">
                  <c:v>6.7269999999999899E-2</c:v>
                </c:pt>
                <c:pt idx="23696">
                  <c:v>7.0498000000000005E-2</c:v>
                </c:pt>
                <c:pt idx="23697">
                  <c:v>7.2153999999999899E-2</c:v>
                </c:pt>
                <c:pt idx="23698">
                  <c:v>7.2153999999999899E-2</c:v>
                </c:pt>
                <c:pt idx="23699">
                  <c:v>7.3916999999999899E-2</c:v>
                </c:pt>
                <c:pt idx="23700">
                  <c:v>7.6402999999999902E-2</c:v>
                </c:pt>
                <c:pt idx="23701">
                  <c:v>7.7567999999999901E-2</c:v>
                </c:pt>
                <c:pt idx="23702">
                  <c:v>8.0850000000000005E-2</c:v>
                </c:pt>
                <c:pt idx="23703">
                  <c:v>8.4178000000000003E-2</c:v>
                </c:pt>
                <c:pt idx="23704">
                  <c:v>8.4178000000000003E-2</c:v>
                </c:pt>
                <c:pt idx="23705">
                  <c:v>8.6338999999999902E-2</c:v>
                </c:pt>
                <c:pt idx="23706">
                  <c:v>8.83909999999999E-2</c:v>
                </c:pt>
                <c:pt idx="23707">
                  <c:v>9.0160000000000004E-2</c:v>
                </c:pt>
                <c:pt idx="23708">
                  <c:v>9.1925000000000007E-2</c:v>
                </c:pt>
                <c:pt idx="23709">
                  <c:v>9.1925000000000007E-2</c:v>
                </c:pt>
                <c:pt idx="23710">
                  <c:v>9.3533000000000005E-2</c:v>
                </c:pt>
                <c:pt idx="23711">
                  <c:v>9.50789999999999E-2</c:v>
                </c:pt>
                <c:pt idx="23712">
                  <c:v>9.7162999999999902E-2</c:v>
                </c:pt>
                <c:pt idx="23713">
                  <c:v>9.9166000000000004E-2</c:v>
                </c:pt>
                <c:pt idx="23714">
                  <c:v>0.100439</c:v>
                </c:pt>
                <c:pt idx="23715">
                  <c:v>0.10251300000000001</c:v>
                </c:pt>
                <c:pt idx="23716">
                  <c:v>0.105174</c:v>
                </c:pt>
                <c:pt idx="23717">
                  <c:v>0.106424</c:v>
                </c:pt>
                <c:pt idx="23718">
                  <c:v>0.108415999999999</c:v>
                </c:pt>
                <c:pt idx="23719">
                  <c:v>0.110698</c:v>
                </c:pt>
                <c:pt idx="23720">
                  <c:v>0.110698</c:v>
                </c:pt>
                <c:pt idx="23721">
                  <c:v>0.112796999999999</c:v>
                </c:pt>
                <c:pt idx="23722">
                  <c:v>0.11432</c:v>
                </c:pt>
                <c:pt idx="23723">
                  <c:v>0.116871</c:v>
                </c:pt>
                <c:pt idx="23724">
                  <c:v>0.11895</c:v>
                </c:pt>
                <c:pt idx="23725">
                  <c:v>0.12059</c:v>
                </c:pt>
                <c:pt idx="23726">
                  <c:v>0.122818999999999</c:v>
                </c:pt>
                <c:pt idx="23727">
                  <c:v>0.124997999999999</c:v>
                </c:pt>
                <c:pt idx="23728">
                  <c:v>0.127827999999999</c:v>
                </c:pt>
                <c:pt idx="23729">
                  <c:v>0.130387</c:v>
                </c:pt>
                <c:pt idx="23730">
                  <c:v>0.130387</c:v>
                </c:pt>
                <c:pt idx="23731">
                  <c:v>0.132799</c:v>
                </c:pt>
                <c:pt idx="23732">
                  <c:v>0.13461200000000001</c:v>
                </c:pt>
                <c:pt idx="23733">
                  <c:v>0.13675200000000001</c:v>
                </c:pt>
                <c:pt idx="23734">
                  <c:v>0.138353</c:v>
                </c:pt>
                <c:pt idx="23735">
                  <c:v>0.14054900000000001</c:v>
                </c:pt>
                <c:pt idx="23736">
                  <c:v>0.14183100000000001</c:v>
                </c:pt>
                <c:pt idx="23737">
                  <c:v>0.14316999999999899</c:v>
                </c:pt>
                <c:pt idx="23738">
                  <c:v>0.14451700000000001</c:v>
                </c:pt>
                <c:pt idx="23739">
                  <c:v>0.14629400000000001</c:v>
                </c:pt>
                <c:pt idx="23740">
                  <c:v>0.14799599999999899</c:v>
                </c:pt>
                <c:pt idx="23741">
                  <c:v>0.14799599999999899</c:v>
                </c:pt>
                <c:pt idx="23742">
                  <c:v>0.14924299999999899</c:v>
                </c:pt>
                <c:pt idx="23743">
                  <c:v>0.150561</c:v>
                </c:pt>
                <c:pt idx="23744">
                  <c:v>0.15187300000000001</c:v>
                </c:pt>
                <c:pt idx="23745">
                  <c:v>0.153137999999999</c:v>
                </c:pt>
                <c:pt idx="23746">
                  <c:v>0.15421199999999899</c:v>
                </c:pt>
                <c:pt idx="23747">
                  <c:v>0.155447</c:v>
                </c:pt>
                <c:pt idx="23748">
                  <c:v>0.15665599999999899</c:v>
                </c:pt>
                <c:pt idx="23749">
                  <c:v>0.15796099999999899</c:v>
                </c:pt>
                <c:pt idx="23750">
                  <c:v>0.15881200000000001</c:v>
                </c:pt>
                <c:pt idx="23751">
                  <c:v>0.15881200000000001</c:v>
                </c:pt>
                <c:pt idx="23752">
                  <c:v>0.16022800000000001</c:v>
                </c:pt>
                <c:pt idx="23753">
                  <c:v>0.16117100000000001</c:v>
                </c:pt>
                <c:pt idx="23754">
                  <c:v>0.162388</c:v>
                </c:pt>
                <c:pt idx="23755">
                  <c:v>0.16376199999999899</c:v>
                </c:pt>
                <c:pt idx="23756">
                  <c:v>0.16583999999999899</c:v>
                </c:pt>
                <c:pt idx="23757">
                  <c:v>0.16711699999999899</c:v>
                </c:pt>
                <c:pt idx="23758">
                  <c:v>0.168463</c:v>
                </c:pt>
                <c:pt idx="23759">
                  <c:v>0.17030000000000001</c:v>
                </c:pt>
                <c:pt idx="23760">
                  <c:v>0.171785999999999</c:v>
                </c:pt>
                <c:pt idx="23761">
                  <c:v>0.173793</c:v>
                </c:pt>
                <c:pt idx="23762">
                  <c:v>0.173793</c:v>
                </c:pt>
                <c:pt idx="23763">
                  <c:v>0.17527999999999899</c:v>
                </c:pt>
                <c:pt idx="23764">
                  <c:v>0.176124</c:v>
                </c:pt>
                <c:pt idx="23765">
                  <c:v>0.178062999999999</c:v>
                </c:pt>
                <c:pt idx="23766">
                  <c:v>0.179337999999999</c:v>
                </c:pt>
                <c:pt idx="23767">
                  <c:v>0.18296200000000001</c:v>
                </c:pt>
                <c:pt idx="23768">
                  <c:v>0.184055999999999</c:v>
                </c:pt>
                <c:pt idx="23769">
                  <c:v>0.18532699999999899</c:v>
                </c:pt>
                <c:pt idx="23770">
                  <c:v>0.18684200000000001</c:v>
                </c:pt>
                <c:pt idx="23771">
                  <c:v>0.18862599999999899</c:v>
                </c:pt>
                <c:pt idx="23772">
                  <c:v>0.190057</c:v>
                </c:pt>
                <c:pt idx="23773">
                  <c:v>0.190057</c:v>
                </c:pt>
                <c:pt idx="23774">
                  <c:v>0.19084799999999899</c:v>
                </c:pt>
                <c:pt idx="23775">
                  <c:v>0.19206200000000001</c:v>
                </c:pt>
                <c:pt idx="23776">
                  <c:v>0.19307099999999899</c:v>
                </c:pt>
                <c:pt idx="23777">
                  <c:v>0.19431599999999899</c:v>
                </c:pt>
                <c:pt idx="23778">
                  <c:v>0.195577</c:v>
                </c:pt>
                <c:pt idx="23779">
                  <c:v>0.19790099999999899</c:v>
                </c:pt>
                <c:pt idx="23780">
                  <c:v>0.19880600000000001</c:v>
                </c:pt>
                <c:pt idx="23781">
                  <c:v>0.20017499999999899</c:v>
                </c:pt>
                <c:pt idx="23782">
                  <c:v>0.20135900000000001</c:v>
                </c:pt>
                <c:pt idx="23783">
                  <c:v>0.20135900000000001</c:v>
                </c:pt>
                <c:pt idx="23784">
                  <c:v>0.202345999999999</c:v>
                </c:pt>
                <c:pt idx="23785">
                  <c:v>0.20331099999999899</c:v>
                </c:pt>
                <c:pt idx="23786">
                  <c:v>0.204815999999999</c:v>
                </c:pt>
                <c:pt idx="23787">
                  <c:v>0.20610800000000001</c:v>
                </c:pt>
                <c:pt idx="23788">
                  <c:v>0.20730199999999899</c:v>
                </c:pt>
                <c:pt idx="23789">
                  <c:v>0.20865300000000001</c:v>
                </c:pt>
                <c:pt idx="23790">
                  <c:v>0.21034900000000001</c:v>
                </c:pt>
                <c:pt idx="23791">
                  <c:v>0.21152299999999899</c:v>
                </c:pt>
                <c:pt idx="23792">
                  <c:v>0.21355299999999899</c:v>
                </c:pt>
                <c:pt idx="23793">
                  <c:v>0.21462200000000001</c:v>
                </c:pt>
                <c:pt idx="23794">
                  <c:v>0.21462200000000001</c:v>
                </c:pt>
                <c:pt idx="23795">
                  <c:v>0.21577199999999899</c:v>
                </c:pt>
                <c:pt idx="23796">
                  <c:v>0.21748400000000001</c:v>
                </c:pt>
                <c:pt idx="23797">
                  <c:v>0.21835199999999899</c:v>
                </c:pt>
                <c:pt idx="23798">
                  <c:v>0.22000600000000001</c:v>
                </c:pt>
                <c:pt idx="23799">
                  <c:v>0.22123999999999899</c:v>
                </c:pt>
                <c:pt idx="23800">
                  <c:v>0.22206500000000001</c:v>
                </c:pt>
                <c:pt idx="23801">
                  <c:v>0.22350400000000001</c:v>
                </c:pt>
                <c:pt idx="23802">
                  <c:v>0.224826999999999</c:v>
                </c:pt>
                <c:pt idx="23803">
                  <c:v>0.22575400000000001</c:v>
                </c:pt>
                <c:pt idx="23804">
                  <c:v>0.22575400000000001</c:v>
                </c:pt>
                <c:pt idx="23805">
                  <c:v>0.226855</c:v>
                </c:pt>
                <c:pt idx="23806">
                  <c:v>0.227960999999999</c:v>
                </c:pt>
                <c:pt idx="23807">
                  <c:v>0.229159</c:v>
                </c:pt>
                <c:pt idx="23808">
                  <c:v>0.22987299999999899</c:v>
                </c:pt>
                <c:pt idx="23809">
                  <c:v>0.23123299999999899</c:v>
                </c:pt>
                <c:pt idx="23810">
                  <c:v>0.23282700000000001</c:v>
                </c:pt>
                <c:pt idx="23811">
                  <c:v>0.23356399999999899</c:v>
                </c:pt>
                <c:pt idx="23812">
                  <c:v>0.23422299999999899</c:v>
                </c:pt>
                <c:pt idx="23813">
                  <c:v>0.23655100000000001</c:v>
                </c:pt>
                <c:pt idx="23814">
                  <c:v>0.237096</c:v>
                </c:pt>
                <c:pt idx="23815">
                  <c:v>0.237096</c:v>
                </c:pt>
                <c:pt idx="23816">
                  <c:v>0.23818400000000001</c:v>
                </c:pt>
                <c:pt idx="23817">
                  <c:v>0.239649</c:v>
                </c:pt>
                <c:pt idx="23818">
                  <c:v>0.24027699999999899</c:v>
                </c:pt>
                <c:pt idx="23819">
                  <c:v>0.24102499999999899</c:v>
                </c:pt>
                <c:pt idx="23820">
                  <c:v>0.24170900000000001</c:v>
                </c:pt>
                <c:pt idx="23821">
                  <c:v>0.242588999999999</c:v>
                </c:pt>
                <c:pt idx="23822">
                  <c:v>0.242559999999999</c:v>
                </c:pt>
                <c:pt idx="23823">
                  <c:v>0.244530999999999</c:v>
                </c:pt>
                <c:pt idx="23824">
                  <c:v>0.24499299999999899</c:v>
                </c:pt>
                <c:pt idx="23825">
                  <c:v>0.24560699999999899</c:v>
                </c:pt>
                <c:pt idx="23826">
                  <c:v>0.24560699999999899</c:v>
                </c:pt>
                <c:pt idx="23827">
                  <c:v>0.246424</c:v>
                </c:pt>
                <c:pt idx="23828">
                  <c:v>0.247589</c:v>
                </c:pt>
                <c:pt idx="23829">
                  <c:v>0.24860599999999899</c:v>
                </c:pt>
                <c:pt idx="23830">
                  <c:v>0.248864</c:v>
                </c:pt>
                <c:pt idx="23831">
                  <c:v>0.249144</c:v>
                </c:pt>
                <c:pt idx="23832">
                  <c:v>0.24943299999999899</c:v>
                </c:pt>
                <c:pt idx="23833">
                  <c:v>0.24937400000000001</c:v>
                </c:pt>
                <c:pt idx="23834">
                  <c:v>0.24946399999999899</c:v>
                </c:pt>
                <c:pt idx="23835">
                  <c:v>0.24978500000000001</c:v>
                </c:pt>
                <c:pt idx="23836">
                  <c:v>0.24978500000000001</c:v>
                </c:pt>
                <c:pt idx="23837">
                  <c:v>0.25023499999999899</c:v>
                </c:pt>
                <c:pt idx="23838">
                  <c:v>0.250251</c:v>
                </c:pt>
                <c:pt idx="23839">
                  <c:v>0.250892</c:v>
                </c:pt>
                <c:pt idx="23840">
                  <c:v>0.25150099999999898</c:v>
                </c:pt>
                <c:pt idx="23841">
                  <c:v>0.25202000000000002</c:v>
                </c:pt>
                <c:pt idx="23842">
                  <c:v>0.252047999999999</c:v>
                </c:pt>
                <c:pt idx="23843">
                  <c:v>0.25197799999999898</c:v>
                </c:pt>
                <c:pt idx="23844">
                  <c:v>0.25151000000000001</c:v>
                </c:pt>
                <c:pt idx="23845">
                  <c:v>0.25182500000000002</c:v>
                </c:pt>
                <c:pt idx="23846">
                  <c:v>0.251773999999999</c:v>
                </c:pt>
                <c:pt idx="23847">
                  <c:v>0.251773999999999</c:v>
                </c:pt>
                <c:pt idx="23848">
                  <c:v>0.25198700000000002</c:v>
                </c:pt>
                <c:pt idx="23849">
                  <c:v>0.25220799999999899</c:v>
                </c:pt>
                <c:pt idx="23850">
                  <c:v>0.25257000000000002</c:v>
                </c:pt>
                <c:pt idx="23851">
                  <c:v>0.25278099999999898</c:v>
                </c:pt>
                <c:pt idx="23852">
                  <c:v>0.25301000000000001</c:v>
                </c:pt>
                <c:pt idx="23853">
                  <c:v>0.252964999999999</c:v>
                </c:pt>
                <c:pt idx="23854">
                  <c:v>0.253549999999999</c:v>
                </c:pt>
                <c:pt idx="23855">
                  <c:v>0.25303599999999898</c:v>
                </c:pt>
                <c:pt idx="23856">
                  <c:v>0.25315399999999899</c:v>
                </c:pt>
                <c:pt idx="23857">
                  <c:v>0.25315399999999899</c:v>
                </c:pt>
                <c:pt idx="23858">
                  <c:v>0.25330000000000003</c:v>
                </c:pt>
                <c:pt idx="23859">
                  <c:v>0.25320500000000001</c:v>
                </c:pt>
                <c:pt idx="23860">
                  <c:v>0.25369399999999898</c:v>
                </c:pt>
                <c:pt idx="23861">
                  <c:v>0.25395299999999899</c:v>
                </c:pt>
                <c:pt idx="23862">
                  <c:v>0.25396200000000002</c:v>
                </c:pt>
                <c:pt idx="23863">
                  <c:v>0.253966999999999</c:v>
                </c:pt>
                <c:pt idx="23864">
                  <c:v>0.25388899999999898</c:v>
                </c:pt>
                <c:pt idx="23865">
                  <c:v>0.25354500000000002</c:v>
                </c:pt>
                <c:pt idx="23866">
                  <c:v>0.25356400000000001</c:v>
                </c:pt>
                <c:pt idx="23867">
                  <c:v>0.25326199999999899</c:v>
                </c:pt>
                <c:pt idx="23868">
                  <c:v>0.25326199999999899</c:v>
                </c:pt>
                <c:pt idx="23869">
                  <c:v>0.25304399999999899</c:v>
                </c:pt>
                <c:pt idx="23870">
                  <c:v>0.25322299999999898</c:v>
                </c:pt>
                <c:pt idx="23871">
                  <c:v>0.25288899999999898</c:v>
                </c:pt>
                <c:pt idx="23872">
                  <c:v>0.25308000000000003</c:v>
                </c:pt>
                <c:pt idx="23873">
                  <c:v>0.253029</c:v>
                </c:pt>
                <c:pt idx="23874">
                  <c:v>0.25260199999999899</c:v>
                </c:pt>
                <c:pt idx="23875">
                  <c:v>0.25264199999999898</c:v>
                </c:pt>
                <c:pt idx="23876">
                  <c:v>0.25228600000000001</c:v>
                </c:pt>
                <c:pt idx="23877">
                  <c:v>0.25185999999999897</c:v>
                </c:pt>
                <c:pt idx="23878">
                  <c:v>0.25167800000000001</c:v>
                </c:pt>
                <c:pt idx="23879">
                  <c:v>0.25167800000000001</c:v>
                </c:pt>
                <c:pt idx="23880">
                  <c:v>0.25142300000000001</c:v>
                </c:pt>
                <c:pt idx="23881">
                  <c:v>0.25133299999999897</c:v>
                </c:pt>
                <c:pt idx="23882">
                  <c:v>0.25107400000000002</c:v>
                </c:pt>
                <c:pt idx="23883">
                  <c:v>0.25079299999999899</c:v>
                </c:pt>
                <c:pt idx="23884">
                  <c:v>0.25065300000000001</c:v>
                </c:pt>
                <c:pt idx="23885">
                  <c:v>0.25036199999999897</c:v>
                </c:pt>
                <c:pt idx="23886">
                  <c:v>0.249994999999999</c:v>
                </c:pt>
                <c:pt idx="23887">
                  <c:v>0.24966099999999899</c:v>
                </c:pt>
                <c:pt idx="23888">
                  <c:v>0.249449</c:v>
                </c:pt>
                <c:pt idx="23889">
                  <c:v>0.249449</c:v>
                </c:pt>
                <c:pt idx="23890">
                  <c:v>0.24895100000000001</c:v>
                </c:pt>
                <c:pt idx="23891">
                  <c:v>0.24857699999999899</c:v>
                </c:pt>
                <c:pt idx="23892">
                  <c:v>0.24826799999999899</c:v>
                </c:pt>
                <c:pt idx="23893">
                  <c:v>0.247805999999999</c:v>
                </c:pt>
                <c:pt idx="23894">
                  <c:v>0.24706500000000001</c:v>
                </c:pt>
                <c:pt idx="23895">
                  <c:v>0.246914999999999</c:v>
                </c:pt>
                <c:pt idx="23896">
                  <c:v>0.246087</c:v>
                </c:pt>
                <c:pt idx="23897">
                  <c:v>0.246033</c:v>
                </c:pt>
                <c:pt idx="23898">
                  <c:v>0.245665999999999</c:v>
                </c:pt>
                <c:pt idx="23899">
                  <c:v>0.244979</c:v>
                </c:pt>
                <c:pt idx="23900">
                  <c:v>0.244979</c:v>
                </c:pt>
                <c:pt idx="23901">
                  <c:v>0.24443200000000001</c:v>
                </c:pt>
                <c:pt idx="23902">
                  <c:v>0.24360000000000001</c:v>
                </c:pt>
                <c:pt idx="23903">
                  <c:v>0.242927</c:v>
                </c:pt>
                <c:pt idx="23904">
                  <c:v>0.24262800000000001</c:v>
                </c:pt>
                <c:pt idx="23905">
                  <c:v>0.241922999999999</c:v>
                </c:pt>
                <c:pt idx="23906">
                  <c:v>0.24130099999999899</c:v>
                </c:pt>
                <c:pt idx="23907">
                  <c:v>0.24086099999999899</c:v>
                </c:pt>
                <c:pt idx="23908">
                  <c:v>0.23988100000000001</c:v>
                </c:pt>
                <c:pt idx="23909">
                  <c:v>0.23935100000000001</c:v>
                </c:pt>
                <c:pt idx="23910">
                  <c:v>0.23935100000000001</c:v>
                </c:pt>
                <c:pt idx="23911">
                  <c:v>0.23844399999999899</c:v>
                </c:pt>
                <c:pt idx="23912">
                  <c:v>0.23735200000000001</c:v>
                </c:pt>
                <c:pt idx="23913">
                  <c:v>0.23619799999999899</c:v>
                </c:pt>
                <c:pt idx="23914">
                  <c:v>0.23544599999999899</c:v>
                </c:pt>
                <c:pt idx="23915">
                  <c:v>0.23439299999999899</c:v>
                </c:pt>
                <c:pt idx="23916">
                  <c:v>0.23350699999999899</c:v>
                </c:pt>
                <c:pt idx="23917">
                  <c:v>0.23255999999999899</c:v>
                </c:pt>
                <c:pt idx="23918">
                  <c:v>0.23175599999999899</c:v>
                </c:pt>
                <c:pt idx="23919">
                  <c:v>0.23047699999999899</c:v>
                </c:pt>
                <c:pt idx="23920">
                  <c:v>0.229574</c:v>
                </c:pt>
                <c:pt idx="23921">
                  <c:v>0.229574</c:v>
                </c:pt>
                <c:pt idx="23922">
                  <c:v>0.22841700000000001</c:v>
                </c:pt>
                <c:pt idx="23923">
                  <c:v>0.22739899999999899</c:v>
                </c:pt>
                <c:pt idx="23924">
                  <c:v>0.225904999999999</c:v>
                </c:pt>
                <c:pt idx="23925">
                  <c:v>0.22472</c:v>
                </c:pt>
                <c:pt idx="23926">
                  <c:v>0.22345999999999899</c:v>
                </c:pt>
                <c:pt idx="23927">
                  <c:v>0.222164</c:v>
                </c:pt>
                <c:pt idx="23928">
                  <c:v>0.22106899999999899</c:v>
                </c:pt>
                <c:pt idx="23929">
                  <c:v>0.22007599999999899</c:v>
                </c:pt>
                <c:pt idx="23930">
                  <c:v>0.21881600000000001</c:v>
                </c:pt>
                <c:pt idx="23931">
                  <c:v>0.216977</c:v>
                </c:pt>
                <c:pt idx="23932">
                  <c:v>0.216977</c:v>
                </c:pt>
                <c:pt idx="23933">
                  <c:v>0.21623200000000001</c:v>
                </c:pt>
                <c:pt idx="23934">
                  <c:v>0.21490200000000001</c:v>
                </c:pt>
                <c:pt idx="23935">
                  <c:v>0.213612999999999</c:v>
                </c:pt>
                <c:pt idx="23936">
                  <c:v>0.21246200000000001</c:v>
                </c:pt>
                <c:pt idx="23937">
                  <c:v>0.211259</c:v>
                </c:pt>
                <c:pt idx="23938">
                  <c:v>0.21013499999999899</c:v>
                </c:pt>
                <c:pt idx="23939">
                  <c:v>0.208899</c:v>
                </c:pt>
                <c:pt idx="23940">
                  <c:v>0.207514</c:v>
                </c:pt>
                <c:pt idx="23941">
                  <c:v>0.20669100000000001</c:v>
                </c:pt>
                <c:pt idx="23942">
                  <c:v>0.20669100000000001</c:v>
                </c:pt>
                <c:pt idx="23943">
                  <c:v>0.20554500000000001</c:v>
                </c:pt>
                <c:pt idx="23944">
                  <c:v>0.20402999999999899</c:v>
                </c:pt>
                <c:pt idx="23945">
                  <c:v>0.20308899999999899</c:v>
                </c:pt>
                <c:pt idx="23946">
                  <c:v>0.20192399999999899</c:v>
                </c:pt>
                <c:pt idx="23947">
                  <c:v>0.20091700000000001</c:v>
                </c:pt>
                <c:pt idx="23948">
                  <c:v>0.19975999999999899</c:v>
                </c:pt>
                <c:pt idx="23949">
                  <c:v>0.19864499999999899</c:v>
                </c:pt>
                <c:pt idx="23950">
                  <c:v>0.197551</c:v>
                </c:pt>
                <c:pt idx="23951">
                  <c:v>0.196322999999999</c:v>
                </c:pt>
                <c:pt idx="23952">
                  <c:v>0.195320999999999</c:v>
                </c:pt>
                <c:pt idx="23953">
                  <c:v>0.195320999999999</c:v>
                </c:pt>
                <c:pt idx="23954">
                  <c:v>0.19386100000000001</c:v>
                </c:pt>
                <c:pt idx="23955">
                  <c:v>0.19267999999999899</c:v>
                </c:pt>
                <c:pt idx="23956">
                  <c:v>0.19157099999999899</c:v>
                </c:pt>
                <c:pt idx="23957">
                  <c:v>0.190444</c:v>
                </c:pt>
                <c:pt idx="23958">
                  <c:v>0.18962000000000001</c:v>
                </c:pt>
                <c:pt idx="23959">
                  <c:v>0.18832299999999899</c:v>
                </c:pt>
                <c:pt idx="23960">
                  <c:v>0.18693499999999899</c:v>
                </c:pt>
                <c:pt idx="23961">
                  <c:v>0.185556999999999</c:v>
                </c:pt>
                <c:pt idx="23962">
                  <c:v>0.183863999999999</c:v>
                </c:pt>
                <c:pt idx="23963">
                  <c:v>0.183863999999999</c:v>
                </c:pt>
                <c:pt idx="23964">
                  <c:v>0.18229699999999899</c:v>
                </c:pt>
                <c:pt idx="23965">
                  <c:v>0.18101100000000001</c:v>
                </c:pt>
                <c:pt idx="23966">
                  <c:v>0.17991399999999899</c:v>
                </c:pt>
                <c:pt idx="23967">
                  <c:v>0.17887900000000001</c:v>
                </c:pt>
                <c:pt idx="23968">
                  <c:v>0.17783399999999899</c:v>
                </c:pt>
                <c:pt idx="23969">
                  <c:v>0.17669699999999899</c:v>
                </c:pt>
                <c:pt idx="23970">
                  <c:v>0.175286999999999</c:v>
                </c:pt>
                <c:pt idx="23971">
                  <c:v>0.17394799999999899</c:v>
                </c:pt>
                <c:pt idx="23972">
                  <c:v>0.17265800000000001</c:v>
                </c:pt>
                <c:pt idx="23973">
                  <c:v>0.171377</c:v>
                </c:pt>
                <c:pt idx="23974">
                  <c:v>0.171377</c:v>
                </c:pt>
                <c:pt idx="23975">
                  <c:v>0.169844999999999</c:v>
                </c:pt>
                <c:pt idx="23976">
                  <c:v>0.16833100000000001</c:v>
                </c:pt>
                <c:pt idx="23977">
                  <c:v>0.16689300000000001</c:v>
                </c:pt>
                <c:pt idx="23978">
                  <c:v>0.165802</c:v>
                </c:pt>
                <c:pt idx="23979">
                  <c:v>0.164486999999999</c:v>
                </c:pt>
                <c:pt idx="23980">
                  <c:v>0.163161</c:v>
                </c:pt>
                <c:pt idx="23981">
                  <c:v>0.16176499999999899</c:v>
                </c:pt>
                <c:pt idx="23982">
                  <c:v>0.16042500000000001</c:v>
                </c:pt>
                <c:pt idx="23983">
                  <c:v>0.159028</c:v>
                </c:pt>
                <c:pt idx="23984">
                  <c:v>0.157695</c:v>
                </c:pt>
                <c:pt idx="23985">
                  <c:v>0.157695</c:v>
                </c:pt>
                <c:pt idx="23986">
                  <c:v>0.156135999999999</c:v>
                </c:pt>
                <c:pt idx="23987">
                  <c:v>0.15462799999999899</c:v>
                </c:pt>
                <c:pt idx="23988">
                  <c:v>0.153006</c:v>
                </c:pt>
                <c:pt idx="23989">
                  <c:v>0.151360999999999</c:v>
                </c:pt>
                <c:pt idx="23990">
                  <c:v>0.14974699999999899</c:v>
                </c:pt>
                <c:pt idx="23991">
                  <c:v>0.14829000000000001</c:v>
                </c:pt>
                <c:pt idx="23992">
                  <c:v>0.14660999999999899</c:v>
                </c:pt>
                <c:pt idx="23993">
                  <c:v>0.14491799999999899</c:v>
                </c:pt>
                <c:pt idx="23994">
                  <c:v>0.143125</c:v>
                </c:pt>
                <c:pt idx="23995">
                  <c:v>0.143125</c:v>
                </c:pt>
                <c:pt idx="23996">
                  <c:v>0.141128</c:v>
                </c:pt>
                <c:pt idx="23997">
                  <c:v>0.13947399999999899</c:v>
                </c:pt>
                <c:pt idx="23998">
                  <c:v>0.13761399999999899</c:v>
                </c:pt>
                <c:pt idx="23999">
                  <c:v>0.13575000000000001</c:v>
                </c:pt>
                <c:pt idx="24000">
                  <c:v>0.13380300000000001</c:v>
                </c:pt>
                <c:pt idx="24001">
                  <c:v>0.131933999999999</c:v>
                </c:pt>
                <c:pt idx="24002">
                  <c:v>0.12970400000000001</c:v>
                </c:pt>
                <c:pt idx="24003">
                  <c:v>0.12829399999999899</c:v>
                </c:pt>
                <c:pt idx="24004">
                  <c:v>0.126115</c:v>
                </c:pt>
                <c:pt idx="24005">
                  <c:v>0.124087</c:v>
                </c:pt>
                <c:pt idx="24006">
                  <c:v>0.124087</c:v>
                </c:pt>
                <c:pt idx="24007">
                  <c:v>0.122149999999999</c:v>
                </c:pt>
                <c:pt idx="24008">
                  <c:v>0.12019100000000001</c:v>
                </c:pt>
                <c:pt idx="24009">
                  <c:v>0.118481</c:v>
                </c:pt>
                <c:pt idx="24010">
                  <c:v>0.116770999999999</c:v>
                </c:pt>
                <c:pt idx="24011">
                  <c:v>0.114812999999999</c:v>
                </c:pt>
                <c:pt idx="24012">
                  <c:v>0.11307</c:v>
                </c:pt>
                <c:pt idx="24013">
                  <c:v>0.111177999999999</c:v>
                </c:pt>
                <c:pt idx="24014">
                  <c:v>0.10896500000000001</c:v>
                </c:pt>
                <c:pt idx="24015">
                  <c:v>0.106848999999999</c:v>
                </c:pt>
                <c:pt idx="24016">
                  <c:v>0.104780999999999</c:v>
                </c:pt>
                <c:pt idx="24017">
                  <c:v>0.104780999999999</c:v>
                </c:pt>
                <c:pt idx="24018">
                  <c:v>0.10291599999999899</c:v>
                </c:pt>
                <c:pt idx="24019">
                  <c:v>0.100356</c:v>
                </c:pt>
                <c:pt idx="24020">
                  <c:v>9.8101999999999898E-2</c:v>
                </c:pt>
                <c:pt idx="24021">
                  <c:v>9.5312999999999898E-2</c:v>
                </c:pt>
                <c:pt idx="24022">
                  <c:v>9.3563999999999897E-2</c:v>
                </c:pt>
                <c:pt idx="24023">
                  <c:v>9.0921000000000002E-2</c:v>
                </c:pt>
                <c:pt idx="24024">
                  <c:v>8.8863999999999901E-2</c:v>
                </c:pt>
                <c:pt idx="24025">
                  <c:v>8.6337999999999901E-2</c:v>
                </c:pt>
                <c:pt idx="24026">
                  <c:v>8.3984000000000003E-2</c:v>
                </c:pt>
                <c:pt idx="24027">
                  <c:v>8.3984000000000003E-2</c:v>
                </c:pt>
                <c:pt idx="24028">
                  <c:v>8.1398999999999902E-2</c:v>
                </c:pt>
                <c:pt idx="24029">
                  <c:v>7.9104999999999898E-2</c:v>
                </c:pt>
                <c:pt idx="24030">
                  <c:v>7.6645000000000005E-2</c:v>
                </c:pt>
                <c:pt idx="24031">
                  <c:v>7.4189000000000005E-2</c:v>
                </c:pt>
                <c:pt idx="24032">
                  <c:v>7.17939999999999E-2</c:v>
                </c:pt>
                <c:pt idx="24033">
                  <c:v>6.9098000000000007E-2</c:v>
                </c:pt>
                <c:pt idx="24034">
                  <c:v>6.6908999999999899E-2</c:v>
                </c:pt>
                <c:pt idx="24035">
                  <c:v>6.6908999999999899E-2</c:v>
                </c:pt>
                <c:pt idx="24036">
                  <c:v>6.2528E-2</c:v>
                </c:pt>
                <c:pt idx="24037">
                  <c:v>5.9637999999999899E-2</c:v>
                </c:pt>
                <c:pt idx="24038">
                  <c:v>5.9637999999999899E-2</c:v>
                </c:pt>
                <c:pt idx="24039">
                  <c:v>5.7776000000000001E-2</c:v>
                </c:pt>
                <c:pt idx="24040">
                  <c:v>5.5122999999999901E-2</c:v>
                </c:pt>
                <c:pt idx="24041">
                  <c:v>5.0966999999999901E-2</c:v>
                </c:pt>
                <c:pt idx="24042">
                  <c:v>5.0966999999999901E-2</c:v>
                </c:pt>
                <c:pt idx="24043">
                  <c:v>4.8168000000000002E-2</c:v>
                </c:pt>
                <c:pt idx="24044">
                  <c:v>4.6008E-2</c:v>
                </c:pt>
                <c:pt idx="24045">
                  <c:v>4.6008E-2</c:v>
                </c:pt>
                <c:pt idx="24046">
                  <c:v>4.1094999999999902E-2</c:v>
                </c:pt>
                <c:pt idx="24047">
                  <c:v>4.1094999999999902E-2</c:v>
                </c:pt>
                <c:pt idx="24048">
                  <c:v>3.66799999999999E-2</c:v>
                </c:pt>
                <c:pt idx="24049">
                  <c:v>3.66799999999999E-2</c:v>
                </c:pt>
                <c:pt idx="24050">
                  <c:v>3.4014000000000003E-2</c:v>
                </c:pt>
                <c:pt idx="24051">
                  <c:v>3.1938000000000001E-2</c:v>
                </c:pt>
                <c:pt idx="24052">
                  <c:v>2.9807E-2</c:v>
                </c:pt>
                <c:pt idx="24053">
                  <c:v>2.7452000000000001E-2</c:v>
                </c:pt>
                <c:pt idx="24054">
                  <c:v>2.562E-2</c:v>
                </c:pt>
                <c:pt idx="24055">
                  <c:v>2.3269999999999898E-2</c:v>
                </c:pt>
                <c:pt idx="24056">
                  <c:v>2.1149999999999902E-2</c:v>
                </c:pt>
                <c:pt idx="24057">
                  <c:v>1.8921E-2</c:v>
                </c:pt>
                <c:pt idx="24058">
                  <c:v>1.7028000000000001E-2</c:v>
                </c:pt>
                <c:pt idx="24059">
                  <c:v>1.7028000000000001E-2</c:v>
                </c:pt>
                <c:pt idx="24060">
                  <c:v>1.54369999999999E-2</c:v>
                </c:pt>
                <c:pt idx="24061">
                  <c:v>1.3624999999999899E-2</c:v>
                </c:pt>
                <c:pt idx="24062">
                  <c:v>1.1563E-2</c:v>
                </c:pt>
                <c:pt idx="24063">
                  <c:v>9.8110000000000003E-3</c:v>
                </c:pt>
                <c:pt idx="24064">
                  <c:v>7.8689999999999906E-3</c:v>
                </c:pt>
                <c:pt idx="24065">
                  <c:v>5.7070000000000003E-3</c:v>
                </c:pt>
                <c:pt idx="24066">
                  <c:v>4.078E-3</c:v>
                </c:pt>
                <c:pt idx="24067">
                  <c:v>2.2290000000000001E-3</c:v>
                </c:pt>
                <c:pt idx="24068">
                  <c:v>7.7899999999999899E-4</c:v>
                </c:pt>
                <c:pt idx="24069">
                  <c:v>-1.2800000000000001E-3</c:v>
                </c:pt>
                <c:pt idx="24070">
                  <c:v>-1.2800000000000001E-3</c:v>
                </c:pt>
                <c:pt idx="24071">
                  <c:v>-2.76399999999999E-3</c:v>
                </c:pt>
                <c:pt idx="24072">
                  <c:v>-4.3470000000000002E-3</c:v>
                </c:pt>
                <c:pt idx="24073">
                  <c:v>-6.4570000000000001E-3</c:v>
                </c:pt>
                <c:pt idx="24074">
                  <c:v>-8.3750000000000005E-3</c:v>
                </c:pt>
                <c:pt idx="24075">
                  <c:v>-9.7680000000000006E-3</c:v>
                </c:pt>
                <c:pt idx="24076">
                  <c:v>-1.2054E-2</c:v>
                </c:pt>
                <c:pt idx="24077">
                  <c:v>-1.3816999999999901E-2</c:v>
                </c:pt>
                <c:pt idx="24078">
                  <c:v>-1.5904000000000001E-2</c:v>
                </c:pt>
                <c:pt idx="24079">
                  <c:v>-1.6743999999999901E-2</c:v>
                </c:pt>
                <c:pt idx="24080">
                  <c:v>-1.6743999999999901E-2</c:v>
                </c:pt>
                <c:pt idx="24081">
                  <c:v>-1.8824E-2</c:v>
                </c:pt>
                <c:pt idx="24082">
                  <c:v>-2.1334999999999899E-2</c:v>
                </c:pt>
                <c:pt idx="24083">
                  <c:v>-2.4407999999999899E-2</c:v>
                </c:pt>
                <c:pt idx="24084">
                  <c:v>-2.4920999999999902E-2</c:v>
                </c:pt>
                <c:pt idx="24085">
                  <c:v>-2.7254E-2</c:v>
                </c:pt>
                <c:pt idx="24086">
                  <c:v>-2.9046999999999899E-2</c:v>
                </c:pt>
                <c:pt idx="24087">
                  <c:v>-3.1200999999999899E-2</c:v>
                </c:pt>
                <c:pt idx="24088">
                  <c:v>-3.33289999999999E-2</c:v>
                </c:pt>
                <c:pt idx="24089">
                  <c:v>-3.4958000000000003E-2</c:v>
                </c:pt>
                <c:pt idx="24090">
                  <c:v>-3.6928999999999899E-2</c:v>
                </c:pt>
                <c:pt idx="24091">
                  <c:v>-3.6928999999999899E-2</c:v>
                </c:pt>
                <c:pt idx="24092">
                  <c:v>-3.9134000000000002E-2</c:v>
                </c:pt>
                <c:pt idx="24093">
                  <c:v>-4.0479000000000001E-2</c:v>
                </c:pt>
                <c:pt idx="24094">
                  <c:v>-4.3423000000000003E-2</c:v>
                </c:pt>
                <c:pt idx="24095">
                  <c:v>-4.5143000000000003E-2</c:v>
                </c:pt>
                <c:pt idx="24096">
                  <c:v>-4.7130999999999902E-2</c:v>
                </c:pt>
                <c:pt idx="24097">
                  <c:v>-4.88559999999999E-2</c:v>
                </c:pt>
                <c:pt idx="24098">
                  <c:v>-5.1098999999999901E-2</c:v>
                </c:pt>
                <c:pt idx="24099">
                  <c:v>-5.2708999999999902E-2</c:v>
                </c:pt>
                <c:pt idx="24100">
                  <c:v>-5.5678999999999902E-2</c:v>
                </c:pt>
                <c:pt idx="24101">
                  <c:v>-5.5678999999999902E-2</c:v>
                </c:pt>
                <c:pt idx="24102">
                  <c:v>-5.7055000000000002E-2</c:v>
                </c:pt>
                <c:pt idx="24103">
                  <c:v>-5.9098999999999902E-2</c:v>
                </c:pt>
                <c:pt idx="24104">
                  <c:v>-6.1196E-2</c:v>
                </c:pt>
                <c:pt idx="24105">
                  <c:v>-6.2798000000000007E-2</c:v>
                </c:pt>
                <c:pt idx="24106">
                  <c:v>-6.5246999999999902E-2</c:v>
                </c:pt>
                <c:pt idx="24107">
                  <c:v>-6.8640000000000007E-2</c:v>
                </c:pt>
                <c:pt idx="24108">
                  <c:v>-6.8627999999999897E-2</c:v>
                </c:pt>
                <c:pt idx="24109">
                  <c:v>-7.0573999999999901E-2</c:v>
                </c:pt>
                <c:pt idx="24110">
                  <c:v>-7.28349999999999E-2</c:v>
                </c:pt>
                <c:pt idx="24111">
                  <c:v>-7.5628000000000001E-2</c:v>
                </c:pt>
                <c:pt idx="24112">
                  <c:v>-7.5628000000000001E-2</c:v>
                </c:pt>
                <c:pt idx="24113">
                  <c:v>-7.8144000000000005E-2</c:v>
                </c:pt>
                <c:pt idx="24114">
                  <c:v>-7.9150999999999902E-2</c:v>
                </c:pt>
                <c:pt idx="24115">
                  <c:v>-8.1878999999999896E-2</c:v>
                </c:pt>
                <c:pt idx="24116">
                  <c:v>-8.1878999999999896E-2</c:v>
                </c:pt>
                <c:pt idx="24117">
                  <c:v>-8.9366000000000001E-2</c:v>
                </c:pt>
                <c:pt idx="24118">
                  <c:v>-8.9366000000000001E-2</c:v>
                </c:pt>
                <c:pt idx="24119">
                  <c:v>-8.9366000000000001E-2</c:v>
                </c:pt>
                <c:pt idx="24120">
                  <c:v>-9.09719999999999E-2</c:v>
                </c:pt>
                <c:pt idx="24121">
                  <c:v>-9.09719999999999E-2</c:v>
                </c:pt>
                <c:pt idx="24122">
                  <c:v>-9.7126000000000004E-2</c:v>
                </c:pt>
                <c:pt idx="24123">
                  <c:v>-9.7126000000000004E-2</c:v>
                </c:pt>
                <c:pt idx="24124">
                  <c:v>-9.7126000000000004E-2</c:v>
                </c:pt>
                <c:pt idx="24125">
                  <c:v>-9.9696000000000007E-2</c:v>
                </c:pt>
                <c:pt idx="24126">
                  <c:v>-9.9696000000000007E-2</c:v>
                </c:pt>
                <c:pt idx="24127">
                  <c:v>-0.10199999999999899</c:v>
                </c:pt>
                <c:pt idx="24128">
                  <c:v>-0.10199999999999899</c:v>
                </c:pt>
                <c:pt idx="24129">
                  <c:v>-0.104763999999999</c:v>
                </c:pt>
                <c:pt idx="24130">
                  <c:v>-0.106895</c:v>
                </c:pt>
                <c:pt idx="24131">
                  <c:v>-0.106895</c:v>
                </c:pt>
                <c:pt idx="24132">
                  <c:v>-0.109591999999999</c:v>
                </c:pt>
                <c:pt idx="24133">
                  <c:v>-0.109591999999999</c:v>
                </c:pt>
                <c:pt idx="24134">
                  <c:v>-0.11106000000000001</c:v>
                </c:pt>
                <c:pt idx="24135">
                  <c:v>-0.11106000000000001</c:v>
                </c:pt>
                <c:pt idx="24136">
                  <c:v>-0.11106000000000001</c:v>
                </c:pt>
                <c:pt idx="24137">
                  <c:v>-0.116728999999999</c:v>
                </c:pt>
                <c:pt idx="24138">
                  <c:v>-0.116728999999999</c:v>
                </c:pt>
                <c:pt idx="24139">
                  <c:v>-0.116728999999999</c:v>
                </c:pt>
                <c:pt idx="24140">
                  <c:v>-0.116728999999999</c:v>
                </c:pt>
                <c:pt idx="24141">
                  <c:v>-0.11973399999999899</c:v>
                </c:pt>
                <c:pt idx="24142">
                  <c:v>-0.11973399999999899</c:v>
                </c:pt>
                <c:pt idx="24143">
                  <c:v>-0.11973399999999899</c:v>
                </c:pt>
                <c:pt idx="24144">
                  <c:v>-0.11973399999999899</c:v>
                </c:pt>
                <c:pt idx="24145">
                  <c:v>-0.12734599999999899</c:v>
                </c:pt>
                <c:pt idx="24146">
                  <c:v>-0.12734599999999899</c:v>
                </c:pt>
                <c:pt idx="24147">
                  <c:v>-0.12734599999999899</c:v>
                </c:pt>
                <c:pt idx="24148">
                  <c:v>-0.12734599999999899</c:v>
                </c:pt>
                <c:pt idx="24149">
                  <c:v>-0.12839800000000001</c:v>
                </c:pt>
                <c:pt idx="24150">
                  <c:v>-0.12839800000000001</c:v>
                </c:pt>
                <c:pt idx="24151">
                  <c:v>-0.13111800000000001</c:v>
                </c:pt>
                <c:pt idx="24152">
                  <c:v>-0.13217100000000001</c:v>
                </c:pt>
                <c:pt idx="24153">
                  <c:v>-0.13217100000000001</c:v>
                </c:pt>
                <c:pt idx="24154">
                  <c:v>-0.13495699999999899</c:v>
                </c:pt>
                <c:pt idx="24155">
                  <c:v>-0.13495699999999899</c:v>
                </c:pt>
                <c:pt idx="24156">
                  <c:v>-0.13567499999999899</c:v>
                </c:pt>
                <c:pt idx="24157">
                  <c:v>-0.13567499999999899</c:v>
                </c:pt>
                <c:pt idx="24158">
                  <c:v>-0.14243700000000001</c:v>
                </c:pt>
                <c:pt idx="24159">
                  <c:v>-0.14243700000000001</c:v>
                </c:pt>
                <c:pt idx="24160">
                  <c:v>-0.14243700000000001</c:v>
                </c:pt>
                <c:pt idx="24161">
                  <c:v>-0.14243700000000001</c:v>
                </c:pt>
                <c:pt idx="24162">
                  <c:v>-0.146891999999999</c:v>
                </c:pt>
                <c:pt idx="24163">
                  <c:v>-0.146891999999999</c:v>
                </c:pt>
                <c:pt idx="24164">
                  <c:v>-0.14755499999999899</c:v>
                </c:pt>
                <c:pt idx="24165">
                  <c:v>-0.14755499999999899</c:v>
                </c:pt>
                <c:pt idx="24166">
                  <c:v>-0.149501999999999</c:v>
                </c:pt>
                <c:pt idx="24167">
                  <c:v>-0.150943999999999</c:v>
                </c:pt>
                <c:pt idx="24168">
                  <c:v>-0.15276600000000001</c:v>
                </c:pt>
                <c:pt idx="24169">
                  <c:v>-0.154246999999999</c:v>
                </c:pt>
                <c:pt idx="24170">
                  <c:v>-0.15629699999999899</c:v>
                </c:pt>
                <c:pt idx="24171">
                  <c:v>-0.15629699999999899</c:v>
                </c:pt>
                <c:pt idx="24172">
                  <c:v>-0.159445</c:v>
                </c:pt>
                <c:pt idx="24173">
                  <c:v>-0.16007099999999899</c:v>
                </c:pt>
                <c:pt idx="24174">
                  <c:v>-0.16200999999999899</c:v>
                </c:pt>
                <c:pt idx="24175">
                  <c:v>-0.16311800000000001</c:v>
                </c:pt>
                <c:pt idx="24176">
                  <c:v>-0.16311800000000001</c:v>
                </c:pt>
                <c:pt idx="24177">
                  <c:v>-0.164824999999999</c:v>
                </c:pt>
                <c:pt idx="24178">
                  <c:v>-0.16841900000000001</c:v>
                </c:pt>
                <c:pt idx="24179">
                  <c:v>-0.16777500000000001</c:v>
                </c:pt>
                <c:pt idx="24180">
                  <c:v>-0.16897300000000001</c:v>
                </c:pt>
                <c:pt idx="24181">
                  <c:v>-0.17077100000000001</c:v>
                </c:pt>
                <c:pt idx="24182">
                  <c:v>-0.17077100000000001</c:v>
                </c:pt>
                <c:pt idx="24183">
                  <c:v>-0.17361299999999899</c:v>
                </c:pt>
                <c:pt idx="24184">
                  <c:v>-0.17422699999999899</c:v>
                </c:pt>
                <c:pt idx="24185">
                  <c:v>-0.17422699999999899</c:v>
                </c:pt>
                <c:pt idx="24186">
                  <c:v>-0.177428</c:v>
                </c:pt>
                <c:pt idx="24187">
                  <c:v>-0.177428</c:v>
                </c:pt>
                <c:pt idx="24188">
                  <c:v>-0.176810999999999</c:v>
                </c:pt>
                <c:pt idx="24189">
                  <c:v>-0.17774699999999899</c:v>
                </c:pt>
                <c:pt idx="24190">
                  <c:v>-0.17882000000000001</c:v>
                </c:pt>
                <c:pt idx="24191">
                  <c:v>-0.17882000000000001</c:v>
                </c:pt>
                <c:pt idx="24192">
                  <c:v>-0.17882000000000001</c:v>
                </c:pt>
                <c:pt idx="24193">
                  <c:v>-0.18104600000000001</c:v>
                </c:pt>
                <c:pt idx="24194">
                  <c:v>-0.181946999999999</c:v>
                </c:pt>
                <c:pt idx="24195">
                  <c:v>-0.182780999999999</c:v>
                </c:pt>
                <c:pt idx="24196">
                  <c:v>-0.183339</c:v>
                </c:pt>
                <c:pt idx="24197">
                  <c:v>-0.183339</c:v>
                </c:pt>
                <c:pt idx="24198">
                  <c:v>-0.18459500000000001</c:v>
                </c:pt>
                <c:pt idx="24199">
                  <c:v>-0.18543399999999899</c:v>
                </c:pt>
                <c:pt idx="24200">
                  <c:v>-0.186197</c:v>
                </c:pt>
                <c:pt idx="24201">
                  <c:v>-0.18673300000000001</c:v>
                </c:pt>
                <c:pt idx="24202">
                  <c:v>-0.18711800000000001</c:v>
                </c:pt>
                <c:pt idx="24203">
                  <c:v>-0.18798899999999899</c:v>
                </c:pt>
                <c:pt idx="24204">
                  <c:v>-0.188162999999999</c:v>
                </c:pt>
                <c:pt idx="24205">
                  <c:v>-0.18970300000000001</c:v>
                </c:pt>
                <c:pt idx="24206">
                  <c:v>-0.18931799999999899</c:v>
                </c:pt>
                <c:pt idx="24207">
                  <c:v>-0.18931799999999899</c:v>
                </c:pt>
                <c:pt idx="24208">
                  <c:v>-0.190388</c:v>
                </c:pt>
                <c:pt idx="24209">
                  <c:v>-0.19057299999999899</c:v>
                </c:pt>
                <c:pt idx="24210">
                  <c:v>-0.19151699999999899</c:v>
                </c:pt>
                <c:pt idx="24211">
                  <c:v>-0.19162599999999899</c:v>
                </c:pt>
                <c:pt idx="24212">
                  <c:v>-0.19303999999999899</c:v>
                </c:pt>
                <c:pt idx="24213">
                  <c:v>-0.193184999999999</c:v>
                </c:pt>
                <c:pt idx="24214">
                  <c:v>-0.193942</c:v>
                </c:pt>
                <c:pt idx="24215">
                  <c:v>-0.193886</c:v>
                </c:pt>
                <c:pt idx="24216">
                  <c:v>-0.193350999999999</c:v>
                </c:pt>
                <c:pt idx="24217">
                  <c:v>-0.19314899999999899</c:v>
                </c:pt>
                <c:pt idx="24218">
                  <c:v>-0.19314899999999899</c:v>
                </c:pt>
                <c:pt idx="24219">
                  <c:v>-0.19405700000000001</c:v>
                </c:pt>
                <c:pt idx="24220">
                  <c:v>-0.194407999999999</c:v>
                </c:pt>
                <c:pt idx="24221">
                  <c:v>-0.194605</c:v>
                </c:pt>
                <c:pt idx="24222">
                  <c:v>-0.195933999999999</c:v>
                </c:pt>
                <c:pt idx="24223">
                  <c:v>-0.19536899999999899</c:v>
                </c:pt>
                <c:pt idx="24224">
                  <c:v>-0.19531799999999899</c:v>
                </c:pt>
                <c:pt idx="24225">
                  <c:v>-0.195296999999999</c:v>
                </c:pt>
                <c:pt idx="24226">
                  <c:v>-0.19612299999999899</c:v>
                </c:pt>
                <c:pt idx="24227">
                  <c:v>-0.19597400000000001</c:v>
                </c:pt>
                <c:pt idx="24228">
                  <c:v>-0.19652</c:v>
                </c:pt>
                <c:pt idx="24229">
                  <c:v>-0.19652</c:v>
                </c:pt>
                <c:pt idx="24230">
                  <c:v>-0.197327</c:v>
                </c:pt>
                <c:pt idx="24231">
                  <c:v>-0.19742899999999899</c:v>
                </c:pt>
                <c:pt idx="24232">
                  <c:v>-0.197214</c:v>
                </c:pt>
                <c:pt idx="24233">
                  <c:v>-0.19811000000000001</c:v>
                </c:pt>
                <c:pt idx="24234">
                  <c:v>-0.198186</c:v>
                </c:pt>
                <c:pt idx="24235">
                  <c:v>-0.198792999999999</c:v>
                </c:pt>
                <c:pt idx="24236">
                  <c:v>-0.19844200000000001</c:v>
                </c:pt>
                <c:pt idx="24237">
                  <c:v>-0.19766500000000001</c:v>
                </c:pt>
                <c:pt idx="24238">
                  <c:v>-0.19745599999999899</c:v>
                </c:pt>
                <c:pt idx="24239">
                  <c:v>-0.19745599999999899</c:v>
                </c:pt>
                <c:pt idx="24240">
                  <c:v>-0.19736300000000001</c:v>
                </c:pt>
                <c:pt idx="24241">
                  <c:v>-0.19750000000000001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06-469C-AA71-8B64672A94F4}"/>
            </c:ext>
          </c:extLst>
        </c:ser>
        <c:ser>
          <c:idx val="1"/>
          <c:order val="1"/>
          <c:tx>
            <c:v>training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training!$A:$A</c:f>
              <c:numCache>
                <c:formatCode>0.00E+00</c:formatCode>
                <c:ptCount val="1048576"/>
                <c:pt idx="0">
                  <c:v>1.23458111286163</c:v>
                </c:pt>
                <c:pt idx="1">
                  <c:v>1.23035275936126</c:v>
                </c:pt>
                <c:pt idx="2">
                  <c:v>1.2166111469268699</c:v>
                </c:pt>
                <c:pt idx="3">
                  <c:v>1.2246577739715501</c:v>
                </c:pt>
                <c:pt idx="4">
                  <c:v>1.2259521484375</c:v>
                </c:pt>
                <c:pt idx="5">
                  <c:v>1.2239351272582999</c:v>
                </c:pt>
                <c:pt idx="6">
                  <c:v>1.2327578067779501</c:v>
                </c:pt>
                <c:pt idx="7">
                  <c:v>1.2158750295639</c:v>
                </c:pt>
                <c:pt idx="8">
                  <c:v>1.2340475320816</c:v>
                </c:pt>
                <c:pt idx="9">
                  <c:v>1.21552729606628</c:v>
                </c:pt>
                <c:pt idx="10">
                  <c:v>1.2321535348892201</c:v>
                </c:pt>
                <c:pt idx="11">
                  <c:v>1.2195841073989799</c:v>
                </c:pt>
                <c:pt idx="12">
                  <c:v>1.23138356208801</c:v>
                </c:pt>
                <c:pt idx="13">
                  <c:v>1.21659636497497</c:v>
                </c:pt>
                <c:pt idx="14">
                  <c:v>1.2173504829406701</c:v>
                </c:pt>
                <c:pt idx="15">
                  <c:v>1.2185517549514699</c:v>
                </c:pt>
                <c:pt idx="16">
                  <c:v>1.2224867343902499</c:v>
                </c:pt>
                <c:pt idx="17">
                  <c:v>1.21423780918121</c:v>
                </c:pt>
                <c:pt idx="18">
                  <c:v>1.22748935222625</c:v>
                </c:pt>
                <c:pt idx="19">
                  <c:v>1.21295762062072</c:v>
                </c:pt>
                <c:pt idx="20">
                  <c:v>1.2098197937011701</c:v>
                </c:pt>
                <c:pt idx="21">
                  <c:v>1.21537113189697</c:v>
                </c:pt>
                <c:pt idx="22">
                  <c:v>1.2140526771545399</c:v>
                </c:pt>
                <c:pt idx="23">
                  <c:v>1.20426893234252</c:v>
                </c:pt>
                <c:pt idx="24">
                  <c:v>1.21414375305175</c:v>
                </c:pt>
                <c:pt idx="25">
                  <c:v>1.2148514986038199</c:v>
                </c:pt>
                <c:pt idx="26">
                  <c:v>1.2151014804839999</c:v>
                </c:pt>
                <c:pt idx="27">
                  <c:v>1.2205061912536599</c:v>
                </c:pt>
                <c:pt idx="28">
                  <c:v>1.2189382314682</c:v>
                </c:pt>
                <c:pt idx="29">
                  <c:v>1.21134734153747</c:v>
                </c:pt>
                <c:pt idx="30">
                  <c:v>1.2073887586593599</c:v>
                </c:pt>
                <c:pt idx="31">
                  <c:v>1.21088135242462</c:v>
                </c:pt>
                <c:pt idx="32">
                  <c:v>1.2190043926239</c:v>
                </c:pt>
                <c:pt idx="33">
                  <c:v>1.2200858592987001</c:v>
                </c:pt>
                <c:pt idx="34">
                  <c:v>1.2167931795120199</c:v>
                </c:pt>
                <c:pt idx="35">
                  <c:v>1.2155231237411399</c:v>
                </c:pt>
                <c:pt idx="36">
                  <c:v>1.20084929466247</c:v>
                </c:pt>
                <c:pt idx="37">
                  <c:v>1.2074950933456401</c:v>
                </c:pt>
                <c:pt idx="38">
                  <c:v>1.20334696769714</c:v>
                </c:pt>
                <c:pt idx="39">
                  <c:v>1.2141264677047701</c:v>
                </c:pt>
                <c:pt idx="40">
                  <c:v>1.2034837007522501</c:v>
                </c:pt>
                <c:pt idx="41">
                  <c:v>1.21331167221069</c:v>
                </c:pt>
                <c:pt idx="42">
                  <c:v>1.2006267309188801</c:v>
                </c:pt>
                <c:pt idx="43">
                  <c:v>1.2009024620056099</c:v>
                </c:pt>
                <c:pt idx="44">
                  <c:v>1.2032846212387001</c:v>
                </c:pt>
                <c:pt idx="45">
                  <c:v>1.20373094081878</c:v>
                </c:pt>
                <c:pt idx="46">
                  <c:v>1.19874286651611</c:v>
                </c:pt>
                <c:pt idx="47">
                  <c:v>1.1960712671279901</c:v>
                </c:pt>
                <c:pt idx="48">
                  <c:v>1.1825412511825499</c:v>
                </c:pt>
                <c:pt idx="49">
                  <c:v>1.1908650398254299</c:v>
                </c:pt>
                <c:pt idx="50">
                  <c:v>1.1884949207305899</c:v>
                </c:pt>
                <c:pt idx="51">
                  <c:v>1.1856001615524201</c:v>
                </c:pt>
                <c:pt idx="52">
                  <c:v>1.1833093166351301</c:v>
                </c:pt>
                <c:pt idx="53">
                  <c:v>1.1851773262023899</c:v>
                </c:pt>
                <c:pt idx="54">
                  <c:v>1.1809607744216899</c:v>
                </c:pt>
                <c:pt idx="55">
                  <c:v>1.19530820846557</c:v>
                </c:pt>
                <c:pt idx="56">
                  <c:v>1.1857926845550499</c:v>
                </c:pt>
                <c:pt idx="57">
                  <c:v>1.18531417846679</c:v>
                </c:pt>
                <c:pt idx="58">
                  <c:v>1.17386603355407</c:v>
                </c:pt>
                <c:pt idx="59">
                  <c:v>1.18050289154052</c:v>
                </c:pt>
                <c:pt idx="60">
                  <c:v>1.17843961715698</c:v>
                </c:pt>
                <c:pt idx="61">
                  <c:v>1.1859421730041499</c:v>
                </c:pt>
                <c:pt idx="62">
                  <c:v>1.1884009838104199</c:v>
                </c:pt>
                <c:pt idx="63">
                  <c:v>1.1806721687316799</c:v>
                </c:pt>
                <c:pt idx="64">
                  <c:v>1.1901327371597199</c:v>
                </c:pt>
                <c:pt idx="65">
                  <c:v>1.1829594373703001</c:v>
                </c:pt>
                <c:pt idx="66">
                  <c:v>1.185595870018</c:v>
                </c:pt>
                <c:pt idx="67">
                  <c:v>1.2031666040420499</c:v>
                </c:pt>
                <c:pt idx="68">
                  <c:v>1.19752609729766</c:v>
                </c:pt>
                <c:pt idx="69">
                  <c:v>1.1854670047760001</c:v>
                </c:pt>
                <c:pt idx="70">
                  <c:v>1.1749531030654901</c:v>
                </c:pt>
                <c:pt idx="71">
                  <c:v>1.18245649337768</c:v>
                </c:pt>
                <c:pt idx="72">
                  <c:v>1.18066310882568</c:v>
                </c:pt>
                <c:pt idx="73">
                  <c:v>1.1777274608612001</c:v>
                </c:pt>
                <c:pt idx="74">
                  <c:v>1.1827138662338199</c:v>
                </c:pt>
                <c:pt idx="75">
                  <c:v>1.1796559095382599</c:v>
                </c:pt>
                <c:pt idx="76">
                  <c:v>1.19091796875</c:v>
                </c:pt>
                <c:pt idx="77">
                  <c:v>1.17722868919372</c:v>
                </c:pt>
                <c:pt idx="78">
                  <c:v>1.1789647340774501</c:v>
                </c:pt>
                <c:pt idx="79">
                  <c:v>1.1833631992339999</c:v>
                </c:pt>
                <c:pt idx="80">
                  <c:v>1.18593084812164</c:v>
                </c:pt>
                <c:pt idx="81">
                  <c:v>1.17113232612609</c:v>
                </c:pt>
                <c:pt idx="82">
                  <c:v>1.1763439178466699</c:v>
                </c:pt>
                <c:pt idx="83">
                  <c:v>1.16734826564788</c:v>
                </c:pt>
                <c:pt idx="84">
                  <c:v>1.1732203960418699</c:v>
                </c:pt>
                <c:pt idx="85">
                  <c:v>1.16102266311645</c:v>
                </c:pt>
                <c:pt idx="86">
                  <c:v>1.1649701595306301</c:v>
                </c:pt>
                <c:pt idx="87">
                  <c:v>1.1734046936035101</c:v>
                </c:pt>
                <c:pt idx="88">
                  <c:v>1.17245197296142</c:v>
                </c:pt>
                <c:pt idx="89">
                  <c:v>1.1586550474166799</c:v>
                </c:pt>
                <c:pt idx="90">
                  <c:v>1.16083216667175</c:v>
                </c:pt>
                <c:pt idx="91">
                  <c:v>1.15999090671539</c:v>
                </c:pt>
                <c:pt idx="92">
                  <c:v>1.1600483655929501</c:v>
                </c:pt>
                <c:pt idx="93">
                  <c:v>1.1572197675704901</c:v>
                </c:pt>
                <c:pt idx="94">
                  <c:v>1.1717616319656301</c:v>
                </c:pt>
                <c:pt idx="95">
                  <c:v>1.1528252363204901</c:v>
                </c:pt>
                <c:pt idx="96">
                  <c:v>1.1575193405151301</c:v>
                </c:pt>
                <c:pt idx="97">
                  <c:v>1.1513935327529901</c:v>
                </c:pt>
                <c:pt idx="98">
                  <c:v>1.16185498237609</c:v>
                </c:pt>
                <c:pt idx="99">
                  <c:v>1.1503994464874201</c:v>
                </c:pt>
                <c:pt idx="100">
                  <c:v>1.1634371280670099</c:v>
                </c:pt>
                <c:pt idx="101">
                  <c:v>1.1471418142318699</c:v>
                </c:pt>
                <c:pt idx="102">
                  <c:v>1.1488618850707999</c:v>
                </c:pt>
                <c:pt idx="103">
                  <c:v>1.1380306482314999</c:v>
                </c:pt>
                <c:pt idx="104">
                  <c:v>1.15360927581787</c:v>
                </c:pt>
                <c:pt idx="105">
                  <c:v>1.1517300605773899</c:v>
                </c:pt>
                <c:pt idx="106">
                  <c:v>1.14712309837341</c:v>
                </c:pt>
                <c:pt idx="107">
                  <c:v>1.1444286108016899</c:v>
                </c:pt>
                <c:pt idx="108">
                  <c:v>1.1451709270477199</c:v>
                </c:pt>
                <c:pt idx="109">
                  <c:v>1.1433173418045</c:v>
                </c:pt>
                <c:pt idx="110">
                  <c:v>1.1528080701828001</c:v>
                </c:pt>
                <c:pt idx="111">
                  <c:v>1.15477502346038</c:v>
                </c:pt>
                <c:pt idx="112">
                  <c:v>1.1536221504211399</c:v>
                </c:pt>
                <c:pt idx="113">
                  <c:v>1.14687943458557</c:v>
                </c:pt>
                <c:pt idx="114">
                  <c:v>1.15333783626556</c:v>
                </c:pt>
                <c:pt idx="115">
                  <c:v>1.14654028415679</c:v>
                </c:pt>
                <c:pt idx="116">
                  <c:v>1.1588909626007</c:v>
                </c:pt>
                <c:pt idx="117">
                  <c:v>1.1429913043975799</c:v>
                </c:pt>
                <c:pt idx="118">
                  <c:v>1.14525699615478</c:v>
                </c:pt>
                <c:pt idx="119">
                  <c:v>1.1419416666030799</c:v>
                </c:pt>
                <c:pt idx="120">
                  <c:v>1.1418426036834699</c:v>
                </c:pt>
                <c:pt idx="121">
                  <c:v>1.1394448280334399</c:v>
                </c:pt>
                <c:pt idx="122">
                  <c:v>1.1463189125061</c:v>
                </c:pt>
                <c:pt idx="123">
                  <c:v>1.1436462402343699</c:v>
                </c:pt>
                <c:pt idx="124">
                  <c:v>1.1525290012359599</c:v>
                </c:pt>
                <c:pt idx="125">
                  <c:v>1.1477301120757999</c:v>
                </c:pt>
                <c:pt idx="126">
                  <c:v>1.1427543163299501</c:v>
                </c:pt>
                <c:pt idx="127">
                  <c:v>1.1388070583343499</c:v>
                </c:pt>
                <c:pt idx="128">
                  <c:v>1.13914430141448</c:v>
                </c:pt>
                <c:pt idx="129">
                  <c:v>1.1436190605163501</c:v>
                </c:pt>
                <c:pt idx="130">
                  <c:v>1.13893198966979</c:v>
                </c:pt>
                <c:pt idx="131">
                  <c:v>1.1407600641250599</c:v>
                </c:pt>
                <c:pt idx="132">
                  <c:v>1.13470590114593</c:v>
                </c:pt>
                <c:pt idx="133">
                  <c:v>1.1409047842025699</c:v>
                </c:pt>
                <c:pt idx="134">
                  <c:v>1.1289041042327801</c:v>
                </c:pt>
                <c:pt idx="135">
                  <c:v>1.13243639469146</c:v>
                </c:pt>
                <c:pt idx="136">
                  <c:v>1.12934470176696</c:v>
                </c:pt>
                <c:pt idx="137">
                  <c:v>1.14484226703643</c:v>
                </c:pt>
                <c:pt idx="138">
                  <c:v>1.1179676055908201</c:v>
                </c:pt>
                <c:pt idx="139">
                  <c:v>1.12073326110839</c:v>
                </c:pt>
                <c:pt idx="140">
                  <c:v>1.1169630289077701</c:v>
                </c:pt>
                <c:pt idx="141">
                  <c:v>1.1212065219879099</c:v>
                </c:pt>
                <c:pt idx="142">
                  <c:v>1.12459433078765</c:v>
                </c:pt>
                <c:pt idx="143">
                  <c:v>1.1250365972518901</c:v>
                </c:pt>
                <c:pt idx="144">
                  <c:v>1.1229692697525</c:v>
                </c:pt>
                <c:pt idx="145">
                  <c:v>1.1224837303161599</c:v>
                </c:pt>
                <c:pt idx="146">
                  <c:v>1.12590944766998</c:v>
                </c:pt>
                <c:pt idx="147">
                  <c:v>1.1235059499740601</c:v>
                </c:pt>
                <c:pt idx="148">
                  <c:v>1.1190515756607</c:v>
                </c:pt>
                <c:pt idx="149">
                  <c:v>1.1179493665695099</c:v>
                </c:pt>
                <c:pt idx="150">
                  <c:v>1.11489081382751</c:v>
                </c:pt>
                <c:pt idx="151">
                  <c:v>1.13051509857177</c:v>
                </c:pt>
                <c:pt idx="152">
                  <c:v>1.10785949230194</c:v>
                </c:pt>
                <c:pt idx="153">
                  <c:v>1.1187784671783401</c:v>
                </c:pt>
                <c:pt idx="154">
                  <c:v>1.1035014390945399</c:v>
                </c:pt>
                <c:pt idx="155">
                  <c:v>1.1163079738616899</c:v>
                </c:pt>
                <c:pt idx="156">
                  <c:v>1.11661100387573</c:v>
                </c:pt>
                <c:pt idx="157">
                  <c:v>1.12189745903015</c:v>
                </c:pt>
                <c:pt idx="158">
                  <c:v>1.10500264167785</c:v>
                </c:pt>
                <c:pt idx="159">
                  <c:v>1.1075625419616599</c:v>
                </c:pt>
                <c:pt idx="160">
                  <c:v>1.0921113491058301</c:v>
                </c:pt>
                <c:pt idx="161">
                  <c:v>1.1105940341949401</c:v>
                </c:pt>
                <c:pt idx="162">
                  <c:v>1.1025035381317101</c:v>
                </c:pt>
                <c:pt idx="163">
                  <c:v>1.12228631973266</c:v>
                </c:pt>
                <c:pt idx="164">
                  <c:v>1.1054878234863199</c:v>
                </c:pt>
                <c:pt idx="165">
                  <c:v>1.10765528678894</c:v>
                </c:pt>
                <c:pt idx="166">
                  <c:v>1.10280990600585</c:v>
                </c:pt>
                <c:pt idx="167">
                  <c:v>1.12236022949218</c:v>
                </c:pt>
                <c:pt idx="168">
                  <c:v>1.1089779138564999</c:v>
                </c:pt>
                <c:pt idx="169">
                  <c:v>1.11006259918212</c:v>
                </c:pt>
                <c:pt idx="170">
                  <c:v>1.0963830947875901</c:v>
                </c:pt>
                <c:pt idx="171">
                  <c:v>1.1029789447784399</c:v>
                </c:pt>
                <c:pt idx="172">
                  <c:v>1.1020766496658301</c:v>
                </c:pt>
                <c:pt idx="173">
                  <c:v>1.1029371023178101</c:v>
                </c:pt>
                <c:pt idx="174">
                  <c:v>1.09768438339233</c:v>
                </c:pt>
                <c:pt idx="175">
                  <c:v>1.1177799701690601</c:v>
                </c:pt>
                <c:pt idx="176">
                  <c:v>1.10510373115539</c:v>
                </c:pt>
                <c:pt idx="177">
                  <c:v>1.09434866905212</c:v>
                </c:pt>
                <c:pt idx="178">
                  <c:v>1.0803469419479299</c:v>
                </c:pt>
                <c:pt idx="179">
                  <c:v>1.0893180370330799</c:v>
                </c:pt>
                <c:pt idx="180">
                  <c:v>1.0900343656539899</c:v>
                </c:pt>
                <c:pt idx="181">
                  <c:v>1.09869313240051</c:v>
                </c:pt>
                <c:pt idx="182">
                  <c:v>1.10496497154235</c:v>
                </c:pt>
                <c:pt idx="183">
                  <c:v>1.10765600204467</c:v>
                </c:pt>
                <c:pt idx="184">
                  <c:v>1.0928373336791899</c:v>
                </c:pt>
                <c:pt idx="185">
                  <c:v>1.09543752670288</c:v>
                </c:pt>
                <c:pt idx="186">
                  <c:v>1.0872877836227399</c:v>
                </c:pt>
                <c:pt idx="187">
                  <c:v>1.08738040924072</c:v>
                </c:pt>
                <c:pt idx="188">
                  <c:v>1.09367799758911</c:v>
                </c:pt>
                <c:pt idx="189">
                  <c:v>1.0972139835357599</c:v>
                </c:pt>
                <c:pt idx="190">
                  <c:v>1.0951857566833401</c:v>
                </c:pt>
                <c:pt idx="191">
                  <c:v>1.10125625133514</c:v>
                </c:pt>
                <c:pt idx="192">
                  <c:v>1.09549784660339</c:v>
                </c:pt>
                <c:pt idx="193">
                  <c:v>1.08643102645874</c:v>
                </c:pt>
                <c:pt idx="194">
                  <c:v>1.0991114377975399</c:v>
                </c:pt>
                <c:pt idx="195">
                  <c:v>1.0845589637756301</c:v>
                </c:pt>
                <c:pt idx="196">
                  <c:v>1.09145832061767</c:v>
                </c:pt>
                <c:pt idx="197">
                  <c:v>1.0997507572173999</c:v>
                </c:pt>
                <c:pt idx="198">
                  <c:v>1.0925965309143</c:v>
                </c:pt>
                <c:pt idx="199">
                  <c:v>1.07644963264465</c:v>
                </c:pt>
                <c:pt idx="200">
                  <c:v>1.0857290029525699</c:v>
                </c:pt>
                <c:pt idx="201">
                  <c:v>1.08102691173553</c:v>
                </c:pt>
                <c:pt idx="202">
                  <c:v>1.08087801933288</c:v>
                </c:pt>
                <c:pt idx="203">
                  <c:v>1.0794932842254601</c:v>
                </c:pt>
                <c:pt idx="204">
                  <c:v>1.0708349943161</c:v>
                </c:pt>
                <c:pt idx="205">
                  <c:v>1.0902742147445601</c:v>
                </c:pt>
                <c:pt idx="206">
                  <c:v>1.10559594631195</c:v>
                </c:pt>
                <c:pt idx="207">
                  <c:v>1.07690930366516</c:v>
                </c:pt>
                <c:pt idx="208">
                  <c:v>1.08036160469055</c:v>
                </c:pt>
                <c:pt idx="209">
                  <c:v>1.0597404241561801</c:v>
                </c:pt>
                <c:pt idx="210">
                  <c:v>1.08164739608764</c:v>
                </c:pt>
                <c:pt idx="211">
                  <c:v>1.0798031091689999</c:v>
                </c:pt>
                <c:pt idx="212">
                  <c:v>1.08694219589233</c:v>
                </c:pt>
                <c:pt idx="213">
                  <c:v>1.0778113603591899</c:v>
                </c:pt>
                <c:pt idx="214">
                  <c:v>1.0820133686065601</c:v>
                </c:pt>
                <c:pt idx="215">
                  <c:v>1.07270991802215</c:v>
                </c:pt>
                <c:pt idx="216">
                  <c:v>1.06643366813659</c:v>
                </c:pt>
                <c:pt idx="217">
                  <c:v>1.0638749599456701</c:v>
                </c:pt>
                <c:pt idx="218">
                  <c:v>1.0660424232482899</c:v>
                </c:pt>
                <c:pt idx="219">
                  <c:v>1.0554604530334399</c:v>
                </c:pt>
                <c:pt idx="220">
                  <c:v>1.07057332992553</c:v>
                </c:pt>
                <c:pt idx="221">
                  <c:v>1.0697152614593499</c:v>
                </c:pt>
                <c:pt idx="222">
                  <c:v>1.0705376863479601</c:v>
                </c:pt>
                <c:pt idx="223">
                  <c:v>1.06479108333587</c:v>
                </c:pt>
                <c:pt idx="224">
                  <c:v>1.0745261907577499</c:v>
                </c:pt>
                <c:pt idx="225">
                  <c:v>1.06762075424194</c:v>
                </c:pt>
                <c:pt idx="226">
                  <c:v>1.0649002790451001</c:v>
                </c:pt>
                <c:pt idx="227">
                  <c:v>1.0625536441802901</c:v>
                </c:pt>
                <c:pt idx="228">
                  <c:v>1.0730067491531301</c:v>
                </c:pt>
                <c:pt idx="229">
                  <c:v>1.0621523857116599</c:v>
                </c:pt>
                <c:pt idx="230">
                  <c:v>1.05495405197143</c:v>
                </c:pt>
                <c:pt idx="231">
                  <c:v>1.06795394420623</c:v>
                </c:pt>
                <c:pt idx="232">
                  <c:v>1.0746974945068299</c:v>
                </c:pt>
                <c:pt idx="233">
                  <c:v>1.08383989334106</c:v>
                </c:pt>
                <c:pt idx="234">
                  <c:v>1.0687631368637001</c:v>
                </c:pt>
                <c:pt idx="235">
                  <c:v>1.0598777532577499</c:v>
                </c:pt>
                <c:pt idx="236">
                  <c:v>1.0765194892883301</c:v>
                </c:pt>
                <c:pt idx="237">
                  <c:v>1.0655143260955799</c:v>
                </c:pt>
                <c:pt idx="238">
                  <c:v>1.07547879219055</c:v>
                </c:pt>
                <c:pt idx="239">
                  <c:v>1.0512509346008301</c:v>
                </c:pt>
                <c:pt idx="240">
                  <c:v>1.06808793544769</c:v>
                </c:pt>
                <c:pt idx="241">
                  <c:v>1.0607379674911399</c:v>
                </c:pt>
                <c:pt idx="242">
                  <c:v>1.07248663902282</c:v>
                </c:pt>
                <c:pt idx="243">
                  <c:v>1.06607937812805</c:v>
                </c:pt>
                <c:pt idx="244">
                  <c:v>1.0773347616195601</c:v>
                </c:pt>
                <c:pt idx="245">
                  <c:v>1.0773962736129701</c:v>
                </c:pt>
                <c:pt idx="246">
                  <c:v>1.08109974861145</c:v>
                </c:pt>
                <c:pt idx="247">
                  <c:v>1.06201088428497</c:v>
                </c:pt>
                <c:pt idx="248">
                  <c:v>1.0717955827712999</c:v>
                </c:pt>
                <c:pt idx="249">
                  <c:v>1.0623034238815301</c:v>
                </c:pt>
                <c:pt idx="250">
                  <c:v>1.0638779401779099</c:v>
                </c:pt>
                <c:pt idx="251">
                  <c:v>1.05353915691375</c:v>
                </c:pt>
                <c:pt idx="252">
                  <c:v>1.069828748703</c:v>
                </c:pt>
                <c:pt idx="253">
                  <c:v>1.0586587190628001</c:v>
                </c:pt>
                <c:pt idx="254">
                  <c:v>1.0662213563919001</c:v>
                </c:pt>
                <c:pt idx="255">
                  <c:v>1.0625624656677199</c:v>
                </c:pt>
                <c:pt idx="256">
                  <c:v>1.07431256771087</c:v>
                </c:pt>
                <c:pt idx="257">
                  <c:v>1.0659974813461299</c:v>
                </c:pt>
                <c:pt idx="258">
                  <c:v>1.0759812593460001</c:v>
                </c:pt>
                <c:pt idx="259">
                  <c:v>1.0520349740982</c:v>
                </c:pt>
                <c:pt idx="260">
                  <c:v>1.0645108222961399</c:v>
                </c:pt>
                <c:pt idx="261">
                  <c:v>1.0577100515365601</c:v>
                </c:pt>
                <c:pt idx="262">
                  <c:v>1.08264684677124</c:v>
                </c:pt>
                <c:pt idx="263">
                  <c:v>1.0653108358383101</c:v>
                </c:pt>
                <c:pt idx="264">
                  <c:v>1.0737613439559901</c:v>
                </c:pt>
                <c:pt idx="265">
                  <c:v>1.06126856803894</c:v>
                </c:pt>
                <c:pt idx="266">
                  <c:v>1.05597531795501</c:v>
                </c:pt>
                <c:pt idx="267">
                  <c:v>1.0588282346725399</c:v>
                </c:pt>
                <c:pt idx="268">
                  <c:v>1.0588959455490099</c:v>
                </c:pt>
                <c:pt idx="269">
                  <c:v>1.05914974212646</c:v>
                </c:pt>
                <c:pt idx="270">
                  <c:v>1.04818928241729</c:v>
                </c:pt>
                <c:pt idx="271">
                  <c:v>1.05437171459197</c:v>
                </c:pt>
                <c:pt idx="272">
                  <c:v>1.0602819919586099</c:v>
                </c:pt>
                <c:pt idx="273">
                  <c:v>1.05724072456359</c:v>
                </c:pt>
                <c:pt idx="274">
                  <c:v>1.05288410186767</c:v>
                </c:pt>
                <c:pt idx="275">
                  <c:v>1.0405528545379601</c:v>
                </c:pt>
                <c:pt idx="276">
                  <c:v>1.0513505935668901</c:v>
                </c:pt>
                <c:pt idx="277">
                  <c:v>1.05025434494018</c:v>
                </c:pt>
                <c:pt idx="278">
                  <c:v>1.0667860507964999</c:v>
                </c:pt>
                <c:pt idx="279">
                  <c:v>1.0547338724136299</c:v>
                </c:pt>
                <c:pt idx="280">
                  <c:v>1.0581640005111601</c:v>
                </c:pt>
                <c:pt idx="281">
                  <c:v>1.0602493286132799</c:v>
                </c:pt>
                <c:pt idx="282">
                  <c:v>1.0554713010787899</c:v>
                </c:pt>
                <c:pt idx="283">
                  <c:v>1.0515377521514799</c:v>
                </c:pt>
                <c:pt idx="284">
                  <c:v>1.0453619956970199</c:v>
                </c:pt>
                <c:pt idx="285">
                  <c:v>1.0564488172531099</c:v>
                </c:pt>
                <c:pt idx="286">
                  <c:v>1.04933357238769</c:v>
                </c:pt>
                <c:pt idx="287">
                  <c:v>1.0605411529541</c:v>
                </c:pt>
                <c:pt idx="288">
                  <c:v>1.05622339248657</c:v>
                </c:pt>
                <c:pt idx="289">
                  <c:v>1.05577516555786</c:v>
                </c:pt>
                <c:pt idx="290">
                  <c:v>1.0463292598724301</c:v>
                </c:pt>
                <c:pt idx="291">
                  <c:v>1.07012271881103</c:v>
                </c:pt>
                <c:pt idx="292">
                  <c:v>1.0569443702697701</c:v>
                </c:pt>
                <c:pt idx="293">
                  <c:v>1.0636678934097199</c:v>
                </c:pt>
                <c:pt idx="294">
                  <c:v>1.0601826906204199</c:v>
                </c:pt>
                <c:pt idx="295">
                  <c:v>1.0556735992431601</c:v>
                </c:pt>
                <c:pt idx="296">
                  <c:v>1.0521425008773799</c:v>
                </c:pt>
                <c:pt idx="297">
                  <c:v>1.06307816505432</c:v>
                </c:pt>
                <c:pt idx="298">
                  <c:v>1.0623580217361399</c:v>
                </c:pt>
                <c:pt idx="299">
                  <c:v>1.0664635896682699</c:v>
                </c:pt>
                <c:pt idx="300">
                  <c:v>1.0605320930480899</c:v>
                </c:pt>
                <c:pt idx="301">
                  <c:v>1.0558211803436199</c:v>
                </c:pt>
                <c:pt idx="302">
                  <c:v>1.0642735958099301</c:v>
                </c:pt>
                <c:pt idx="303">
                  <c:v>1.0705218315124501</c:v>
                </c:pt>
                <c:pt idx="304">
                  <c:v>1.0471419095993</c:v>
                </c:pt>
                <c:pt idx="305">
                  <c:v>1.0500411987304601</c:v>
                </c:pt>
                <c:pt idx="306">
                  <c:v>1.05585300922393</c:v>
                </c:pt>
                <c:pt idx="307">
                  <c:v>1.0601825714111299</c:v>
                </c:pt>
                <c:pt idx="308">
                  <c:v>1.03815293312072</c:v>
                </c:pt>
                <c:pt idx="309">
                  <c:v>1.0534439086914</c:v>
                </c:pt>
                <c:pt idx="310">
                  <c:v>1.03442406654357</c:v>
                </c:pt>
                <c:pt idx="311">
                  <c:v>1.0520099401473899</c:v>
                </c:pt>
                <c:pt idx="312">
                  <c:v>1.0437083244323699</c:v>
                </c:pt>
                <c:pt idx="313">
                  <c:v>1.05848765373229</c:v>
                </c:pt>
                <c:pt idx="314">
                  <c:v>1.05139052867889</c:v>
                </c:pt>
                <c:pt idx="315">
                  <c:v>1.0568482875823899</c:v>
                </c:pt>
                <c:pt idx="316">
                  <c:v>1.04564416408538</c:v>
                </c:pt>
                <c:pt idx="317">
                  <c:v>1.0502194166183401</c:v>
                </c:pt>
                <c:pt idx="318">
                  <c:v>1.0426541566848699</c:v>
                </c:pt>
                <c:pt idx="319">
                  <c:v>1.04639184474945</c:v>
                </c:pt>
                <c:pt idx="320">
                  <c:v>1.0449408292770299</c:v>
                </c:pt>
                <c:pt idx="321">
                  <c:v>1.04430150985717</c:v>
                </c:pt>
                <c:pt idx="322">
                  <c:v>1.0433865785598699</c:v>
                </c:pt>
                <c:pt idx="323">
                  <c:v>1.06023156642913</c:v>
                </c:pt>
                <c:pt idx="324">
                  <c:v>1.04845750331878</c:v>
                </c:pt>
                <c:pt idx="325">
                  <c:v>1.0415832996368399</c:v>
                </c:pt>
                <c:pt idx="326">
                  <c:v>1.0393762588500901</c:v>
                </c:pt>
                <c:pt idx="327">
                  <c:v>1.0361618995666499</c:v>
                </c:pt>
                <c:pt idx="328">
                  <c:v>1.04089403152465</c:v>
                </c:pt>
                <c:pt idx="329">
                  <c:v>1.0293940305709799</c:v>
                </c:pt>
                <c:pt idx="330">
                  <c:v>1.0487534999847401</c:v>
                </c:pt>
                <c:pt idx="331">
                  <c:v>1.0514290332794101</c:v>
                </c:pt>
                <c:pt idx="332">
                  <c:v>1.0446977615356401</c:v>
                </c:pt>
                <c:pt idx="333">
                  <c:v>1.0660445690155</c:v>
                </c:pt>
                <c:pt idx="334">
                  <c:v>1.06646215915679</c:v>
                </c:pt>
                <c:pt idx="335">
                  <c:v>1.0464992523193299</c:v>
                </c:pt>
                <c:pt idx="336">
                  <c:v>1.0480602979660001</c:v>
                </c:pt>
                <c:pt idx="337">
                  <c:v>1.05713367462158</c:v>
                </c:pt>
                <c:pt idx="338">
                  <c:v>1.0616728067398</c:v>
                </c:pt>
                <c:pt idx="339">
                  <c:v>1.04948937892913</c:v>
                </c:pt>
                <c:pt idx="340">
                  <c:v>1.0456899404525699</c:v>
                </c:pt>
                <c:pt idx="341">
                  <c:v>1.0428925752639699</c:v>
                </c:pt>
                <c:pt idx="342">
                  <c:v>1.0481743812561</c:v>
                </c:pt>
                <c:pt idx="343">
                  <c:v>1.0552282333373999</c:v>
                </c:pt>
                <c:pt idx="344">
                  <c:v>1.0437645912170399</c:v>
                </c:pt>
                <c:pt idx="345">
                  <c:v>1.04916203022003</c:v>
                </c:pt>
                <c:pt idx="346">
                  <c:v>1.04999828338623</c:v>
                </c:pt>
                <c:pt idx="347">
                  <c:v>1.0474548339843699</c:v>
                </c:pt>
                <c:pt idx="348">
                  <c:v>1.05084156990051</c:v>
                </c:pt>
                <c:pt idx="349">
                  <c:v>1.0460855960845901</c:v>
                </c:pt>
                <c:pt idx="350">
                  <c:v>1.0452069044113099</c:v>
                </c:pt>
                <c:pt idx="351">
                  <c:v>1.0419611930847099</c:v>
                </c:pt>
                <c:pt idx="352">
                  <c:v>1.0458558797836299</c:v>
                </c:pt>
                <c:pt idx="353">
                  <c:v>1.05252814292907</c:v>
                </c:pt>
                <c:pt idx="354">
                  <c:v>1.0595097541809</c:v>
                </c:pt>
                <c:pt idx="355">
                  <c:v>1.05209112167358</c:v>
                </c:pt>
                <c:pt idx="356">
                  <c:v>1.0561279058456401</c:v>
                </c:pt>
                <c:pt idx="357">
                  <c:v>1.04839527606964</c:v>
                </c:pt>
                <c:pt idx="358">
                  <c:v>1.04848527908325</c:v>
                </c:pt>
                <c:pt idx="359">
                  <c:v>1.0486372709274201</c:v>
                </c:pt>
                <c:pt idx="360">
                  <c:v>1.04933762550354</c:v>
                </c:pt>
                <c:pt idx="361">
                  <c:v>1.04072701930999</c:v>
                </c:pt>
                <c:pt idx="362">
                  <c:v>1.04673624038696</c:v>
                </c:pt>
                <c:pt idx="363">
                  <c:v>1.04900515079498</c:v>
                </c:pt>
                <c:pt idx="364">
                  <c:v>1.05326080322265</c:v>
                </c:pt>
                <c:pt idx="365">
                  <c:v>1.0408793687820399</c:v>
                </c:pt>
                <c:pt idx="366">
                  <c:v>1.0340561866760201</c:v>
                </c:pt>
                <c:pt idx="367">
                  <c:v>1.0340173244476301</c:v>
                </c:pt>
                <c:pt idx="368">
                  <c:v>1.0354591608047401</c:v>
                </c:pt>
                <c:pt idx="369">
                  <c:v>1.03771948814392</c:v>
                </c:pt>
                <c:pt idx="370">
                  <c:v>1.0263931751251201</c:v>
                </c:pt>
                <c:pt idx="371">
                  <c:v>1.04507231712341</c:v>
                </c:pt>
                <c:pt idx="372">
                  <c:v>1.03414642810821</c:v>
                </c:pt>
                <c:pt idx="373">
                  <c:v>1.0406842231750399</c:v>
                </c:pt>
                <c:pt idx="374">
                  <c:v>1.0458188056945801</c:v>
                </c:pt>
                <c:pt idx="375">
                  <c:v>1.0412192344665501</c:v>
                </c:pt>
                <c:pt idx="376">
                  <c:v>1.0309531688690099</c:v>
                </c:pt>
                <c:pt idx="377">
                  <c:v>1.0379621982574401</c:v>
                </c:pt>
                <c:pt idx="378">
                  <c:v>1.0414230823516799</c:v>
                </c:pt>
                <c:pt idx="379">
                  <c:v>1.0463064908981301</c:v>
                </c:pt>
                <c:pt idx="380">
                  <c:v>1.05002009868621</c:v>
                </c:pt>
                <c:pt idx="381">
                  <c:v>1.05719494819641</c:v>
                </c:pt>
                <c:pt idx="382">
                  <c:v>1.0390653610229399</c:v>
                </c:pt>
                <c:pt idx="383">
                  <c:v>1.0456348657607999</c:v>
                </c:pt>
                <c:pt idx="384">
                  <c:v>1.0424891710281301</c:v>
                </c:pt>
                <c:pt idx="385">
                  <c:v>1.0525883436203001</c:v>
                </c:pt>
                <c:pt idx="386">
                  <c:v>1.04414510726928</c:v>
                </c:pt>
                <c:pt idx="387">
                  <c:v>1.0577600002288801</c:v>
                </c:pt>
                <c:pt idx="388">
                  <c:v>1.0431596040725699</c:v>
                </c:pt>
                <c:pt idx="389">
                  <c:v>1.0538071393966599</c:v>
                </c:pt>
                <c:pt idx="390">
                  <c:v>1.0427761077880799</c:v>
                </c:pt>
                <c:pt idx="391">
                  <c:v>1.0568199157714799</c:v>
                </c:pt>
                <c:pt idx="392">
                  <c:v>1.05938184261322</c:v>
                </c:pt>
                <c:pt idx="393">
                  <c:v>1.06125819683074</c:v>
                </c:pt>
                <c:pt idx="394">
                  <c:v>1.05626821517944</c:v>
                </c:pt>
                <c:pt idx="395">
                  <c:v>1.0542840957641599</c:v>
                </c:pt>
                <c:pt idx="396">
                  <c:v>1.0576934814453101</c:v>
                </c:pt>
                <c:pt idx="397">
                  <c:v>1.0597897768020601</c:v>
                </c:pt>
                <c:pt idx="398">
                  <c:v>1.05121850967407</c:v>
                </c:pt>
                <c:pt idx="399">
                  <c:v>1.0540922880172701</c:v>
                </c:pt>
                <c:pt idx="400">
                  <c:v>1.05402243137359</c:v>
                </c:pt>
                <c:pt idx="401">
                  <c:v>1.0544307231903001</c:v>
                </c:pt>
                <c:pt idx="402">
                  <c:v>1.0533421039581199</c:v>
                </c:pt>
                <c:pt idx="403">
                  <c:v>1.0512682199478101</c:v>
                </c:pt>
                <c:pt idx="404">
                  <c:v>1.0532876253128001</c:v>
                </c:pt>
                <c:pt idx="405">
                  <c:v>1.05142474174499</c:v>
                </c:pt>
                <c:pt idx="406">
                  <c:v>1.05784475803375</c:v>
                </c:pt>
                <c:pt idx="407">
                  <c:v>1.04689729213714</c:v>
                </c:pt>
                <c:pt idx="408">
                  <c:v>1.0519717931747401</c:v>
                </c:pt>
                <c:pt idx="409">
                  <c:v>1.04774165153503</c:v>
                </c:pt>
                <c:pt idx="410">
                  <c:v>1.0521875619888299</c:v>
                </c:pt>
                <c:pt idx="411">
                  <c:v>1.0419003963470399</c:v>
                </c:pt>
                <c:pt idx="412">
                  <c:v>1.0512121915817201</c:v>
                </c:pt>
                <c:pt idx="413">
                  <c:v>1.0512845516204801</c:v>
                </c:pt>
                <c:pt idx="414">
                  <c:v>1.0517851114273</c:v>
                </c:pt>
                <c:pt idx="415">
                  <c:v>1.04587686061859</c:v>
                </c:pt>
                <c:pt idx="416">
                  <c:v>1.0502953529357899</c:v>
                </c:pt>
                <c:pt idx="417">
                  <c:v>1.04635334014892</c:v>
                </c:pt>
                <c:pt idx="418">
                  <c:v>1.04922175407409</c:v>
                </c:pt>
                <c:pt idx="419">
                  <c:v>1.0481973886489799</c:v>
                </c:pt>
                <c:pt idx="420">
                  <c:v>1.0508905649185101</c:v>
                </c:pt>
                <c:pt idx="421">
                  <c:v>1.0454144477844201</c:v>
                </c:pt>
                <c:pt idx="422">
                  <c:v>1.0477038621902399</c:v>
                </c:pt>
                <c:pt idx="423">
                  <c:v>1.0445318222045801</c:v>
                </c:pt>
                <c:pt idx="424">
                  <c:v>1.05352711677551</c:v>
                </c:pt>
                <c:pt idx="425">
                  <c:v>1.03951239585876</c:v>
                </c:pt>
                <c:pt idx="426">
                  <c:v>1.0473710298538199</c:v>
                </c:pt>
                <c:pt idx="427">
                  <c:v>1.0429205894470199</c:v>
                </c:pt>
                <c:pt idx="428">
                  <c:v>1.0483534336089999</c:v>
                </c:pt>
                <c:pt idx="429">
                  <c:v>1.04699063301086</c:v>
                </c:pt>
                <c:pt idx="430">
                  <c:v>1.04268646240234</c:v>
                </c:pt>
                <c:pt idx="431">
                  <c:v>1.04482078552246</c:v>
                </c:pt>
                <c:pt idx="432">
                  <c:v>1.05535840988159</c:v>
                </c:pt>
                <c:pt idx="433">
                  <c:v>1.04508197307586</c:v>
                </c:pt>
                <c:pt idx="434">
                  <c:v>1.05173027515411</c:v>
                </c:pt>
                <c:pt idx="435">
                  <c:v>1.0398656129837001</c:v>
                </c:pt>
                <c:pt idx="436">
                  <c:v>1.05272233486175</c:v>
                </c:pt>
                <c:pt idx="437">
                  <c:v>1.0463123321533201</c:v>
                </c:pt>
                <c:pt idx="438">
                  <c:v>1.0461266040802</c:v>
                </c:pt>
                <c:pt idx="439">
                  <c:v>1.0398749113082799</c:v>
                </c:pt>
                <c:pt idx="440">
                  <c:v>1.0499309301376301</c:v>
                </c:pt>
                <c:pt idx="441">
                  <c:v>1.04633712768554</c:v>
                </c:pt>
                <c:pt idx="442">
                  <c:v>1.0553780794143599</c:v>
                </c:pt>
                <c:pt idx="443">
                  <c:v>1.05116927623748</c:v>
                </c:pt>
                <c:pt idx="444">
                  <c:v>1.0502744913101101</c:v>
                </c:pt>
                <c:pt idx="445">
                  <c:v>1.0496152639389</c:v>
                </c:pt>
                <c:pt idx="446">
                  <c:v>1.0485523939132599</c:v>
                </c:pt>
                <c:pt idx="447">
                  <c:v>1.04584276676177</c:v>
                </c:pt>
                <c:pt idx="448">
                  <c:v>1.0433200597762999</c:v>
                </c:pt>
                <c:pt idx="449">
                  <c:v>1.0519331693649201</c:v>
                </c:pt>
                <c:pt idx="450">
                  <c:v>1.05505871772766</c:v>
                </c:pt>
                <c:pt idx="451">
                  <c:v>1.04997706413269</c:v>
                </c:pt>
                <c:pt idx="452">
                  <c:v>1.0567051172256401</c:v>
                </c:pt>
                <c:pt idx="453">
                  <c:v>1.0551463365554801</c:v>
                </c:pt>
                <c:pt idx="454">
                  <c:v>1.05112993717193</c:v>
                </c:pt>
                <c:pt idx="455">
                  <c:v>1.0523809194564799</c:v>
                </c:pt>
                <c:pt idx="456">
                  <c:v>1.05243492126464</c:v>
                </c:pt>
                <c:pt idx="457">
                  <c:v>1.05030870437622</c:v>
                </c:pt>
                <c:pt idx="458">
                  <c:v>1.0533310174942001</c:v>
                </c:pt>
                <c:pt idx="459">
                  <c:v>1.0479389429092401</c:v>
                </c:pt>
                <c:pt idx="460">
                  <c:v>1.0485149621963501</c:v>
                </c:pt>
                <c:pt idx="461">
                  <c:v>1.05346095561981</c:v>
                </c:pt>
                <c:pt idx="462">
                  <c:v>1.0450298786163299</c:v>
                </c:pt>
                <c:pt idx="463">
                  <c:v>1.0506236553192101</c:v>
                </c:pt>
                <c:pt idx="464">
                  <c:v>1.0533376932144101</c:v>
                </c:pt>
                <c:pt idx="465">
                  <c:v>1.0466536283493</c:v>
                </c:pt>
                <c:pt idx="466">
                  <c:v>1.0532423257827701</c:v>
                </c:pt>
                <c:pt idx="467">
                  <c:v>1.0552783012390099</c:v>
                </c:pt>
                <c:pt idx="468">
                  <c:v>1.0488543510437001</c:v>
                </c:pt>
                <c:pt idx="469">
                  <c:v>1.0524039268493599</c:v>
                </c:pt>
                <c:pt idx="470">
                  <c:v>1.0420278310775699</c:v>
                </c:pt>
                <c:pt idx="471">
                  <c:v>1.0493142604827801</c:v>
                </c:pt>
                <c:pt idx="472">
                  <c:v>1.04569971561431</c:v>
                </c:pt>
                <c:pt idx="473">
                  <c:v>1.0509129762649501</c:v>
                </c:pt>
                <c:pt idx="474">
                  <c:v>1.04831147193908</c:v>
                </c:pt>
                <c:pt idx="475">
                  <c:v>1.04477715492248</c:v>
                </c:pt>
                <c:pt idx="476">
                  <c:v>1.0369169712066599</c:v>
                </c:pt>
                <c:pt idx="477">
                  <c:v>1.0515153408050499</c:v>
                </c:pt>
                <c:pt idx="478">
                  <c:v>1.04403901100158</c:v>
                </c:pt>
                <c:pt idx="479">
                  <c:v>1.0515431165695099</c:v>
                </c:pt>
                <c:pt idx="480">
                  <c:v>1.0450643301010101</c:v>
                </c:pt>
                <c:pt idx="481">
                  <c:v>1.0518676042556701</c:v>
                </c:pt>
                <c:pt idx="482">
                  <c:v>1.0493736267089799</c:v>
                </c:pt>
                <c:pt idx="483">
                  <c:v>1.04194855690002</c:v>
                </c:pt>
                <c:pt idx="484">
                  <c:v>1.0453907251357999</c:v>
                </c:pt>
                <c:pt idx="485">
                  <c:v>1.04735124111175</c:v>
                </c:pt>
                <c:pt idx="486">
                  <c:v>1.0484023094177199</c:v>
                </c:pt>
                <c:pt idx="487">
                  <c:v>1.0445243120193399</c:v>
                </c:pt>
                <c:pt idx="488">
                  <c:v>1.0398496389389</c:v>
                </c:pt>
                <c:pt idx="489">
                  <c:v>1.05679035186767</c:v>
                </c:pt>
                <c:pt idx="490">
                  <c:v>1.0468076467514</c:v>
                </c:pt>
                <c:pt idx="491">
                  <c:v>1.04609823226928</c:v>
                </c:pt>
                <c:pt idx="492">
                  <c:v>1.04714047908782</c:v>
                </c:pt>
                <c:pt idx="493">
                  <c:v>1.0512948036193801</c:v>
                </c:pt>
                <c:pt idx="494">
                  <c:v>1.0487990379333401</c:v>
                </c:pt>
                <c:pt idx="495">
                  <c:v>1.05054831504821</c:v>
                </c:pt>
                <c:pt idx="496">
                  <c:v>1.04972159862518</c:v>
                </c:pt>
                <c:pt idx="497">
                  <c:v>1.0574584007263099</c:v>
                </c:pt>
                <c:pt idx="498">
                  <c:v>1.04722428321838</c:v>
                </c:pt>
                <c:pt idx="499">
                  <c:v>1.0540790557861299</c:v>
                </c:pt>
                <c:pt idx="500">
                  <c:v>1.0460741519927901</c:v>
                </c:pt>
                <c:pt idx="501">
                  <c:v>1.0479937791824301</c:v>
                </c:pt>
                <c:pt idx="502">
                  <c:v>1.0450466871261499</c:v>
                </c:pt>
                <c:pt idx="503">
                  <c:v>1.05851566791534</c:v>
                </c:pt>
                <c:pt idx="504">
                  <c:v>1.0537801980972199</c:v>
                </c:pt>
                <c:pt idx="505">
                  <c:v>1.0498976707458401</c:v>
                </c:pt>
                <c:pt idx="506">
                  <c:v>1.0507346391677801</c:v>
                </c:pt>
                <c:pt idx="507">
                  <c:v>1.04659140110015</c:v>
                </c:pt>
                <c:pt idx="508">
                  <c:v>1.0484048128128001</c:v>
                </c:pt>
                <c:pt idx="509">
                  <c:v>1.0505855083465501</c:v>
                </c:pt>
                <c:pt idx="510">
                  <c:v>1.05113565921783</c:v>
                </c:pt>
                <c:pt idx="511">
                  <c:v>1.05529224872589</c:v>
                </c:pt>
                <c:pt idx="512">
                  <c:v>1.0501897335052399</c:v>
                </c:pt>
                <c:pt idx="513">
                  <c:v>1.0465464591979901</c:v>
                </c:pt>
                <c:pt idx="514">
                  <c:v>1.0488307476043699</c:v>
                </c:pt>
                <c:pt idx="515">
                  <c:v>1.0492584705352701</c:v>
                </c:pt>
                <c:pt idx="516">
                  <c:v>1.05215167999267</c:v>
                </c:pt>
                <c:pt idx="517">
                  <c:v>1.0479319095611499</c:v>
                </c:pt>
                <c:pt idx="518">
                  <c:v>1.05777287483215</c:v>
                </c:pt>
                <c:pt idx="519">
                  <c:v>1.0558956861495901</c:v>
                </c:pt>
                <c:pt idx="520">
                  <c:v>1.0641335248947099</c:v>
                </c:pt>
                <c:pt idx="521">
                  <c:v>1.0463907718658401</c:v>
                </c:pt>
                <c:pt idx="522">
                  <c:v>1.0593614578246999</c:v>
                </c:pt>
                <c:pt idx="523">
                  <c:v>1.0482045412063501</c:v>
                </c:pt>
                <c:pt idx="524">
                  <c:v>1.05794382095336</c:v>
                </c:pt>
                <c:pt idx="525">
                  <c:v>1.05272388458251</c:v>
                </c:pt>
                <c:pt idx="526">
                  <c:v>1.06341052055358</c:v>
                </c:pt>
                <c:pt idx="527">
                  <c:v>1.0508676767349201</c:v>
                </c:pt>
                <c:pt idx="528">
                  <c:v>1.0482053756713801</c:v>
                </c:pt>
                <c:pt idx="529">
                  <c:v>1.0454455614089899</c:v>
                </c:pt>
                <c:pt idx="530">
                  <c:v>1.0593044757843</c:v>
                </c:pt>
                <c:pt idx="531">
                  <c:v>1.0586179494857699</c:v>
                </c:pt>
                <c:pt idx="532">
                  <c:v>1.0517176389694201</c:v>
                </c:pt>
                <c:pt idx="533">
                  <c:v>1.0470569133758501</c:v>
                </c:pt>
                <c:pt idx="534">
                  <c:v>1.0560758113861</c:v>
                </c:pt>
                <c:pt idx="535">
                  <c:v>1.05752873420715</c:v>
                </c:pt>
                <c:pt idx="536">
                  <c:v>1.05693387985229</c:v>
                </c:pt>
                <c:pt idx="537">
                  <c:v>1.03775811195373</c:v>
                </c:pt>
                <c:pt idx="538">
                  <c:v>1.0537402629852199</c:v>
                </c:pt>
                <c:pt idx="539">
                  <c:v>1.0469565391540501</c:v>
                </c:pt>
                <c:pt idx="540">
                  <c:v>1.04699170589447</c:v>
                </c:pt>
                <c:pt idx="541">
                  <c:v>1.0320022106170601</c:v>
                </c:pt>
                <c:pt idx="542">
                  <c:v>1.04353940486907</c:v>
                </c:pt>
                <c:pt idx="543">
                  <c:v>1.0390498638153001</c:v>
                </c:pt>
                <c:pt idx="544">
                  <c:v>1.0509408712387001</c:v>
                </c:pt>
                <c:pt idx="545">
                  <c:v>1.0424007177352901</c:v>
                </c:pt>
                <c:pt idx="546">
                  <c:v>1.06022536754608</c:v>
                </c:pt>
                <c:pt idx="547">
                  <c:v>1.0493299961089999</c:v>
                </c:pt>
                <c:pt idx="548">
                  <c:v>1.0463023185729901</c:v>
                </c:pt>
                <c:pt idx="549">
                  <c:v>1.03793728351593</c:v>
                </c:pt>
                <c:pt idx="550">
                  <c:v>1.05476486682891</c:v>
                </c:pt>
                <c:pt idx="551">
                  <c:v>1.05305552482604</c:v>
                </c:pt>
                <c:pt idx="552">
                  <c:v>1.0450516939163199</c:v>
                </c:pt>
                <c:pt idx="553">
                  <c:v>1.04766225814819</c:v>
                </c:pt>
                <c:pt idx="554">
                  <c:v>1.0564674139022801</c:v>
                </c:pt>
                <c:pt idx="555">
                  <c:v>1.0492076873779199</c:v>
                </c:pt>
                <c:pt idx="556">
                  <c:v>1.0632077455520601</c:v>
                </c:pt>
                <c:pt idx="557">
                  <c:v>1.0561443567276001</c:v>
                </c:pt>
                <c:pt idx="558">
                  <c:v>1.0568940639495801</c:v>
                </c:pt>
                <c:pt idx="559">
                  <c:v>1.0596580505371</c:v>
                </c:pt>
                <c:pt idx="560">
                  <c:v>1.06421434879302</c:v>
                </c:pt>
                <c:pt idx="561">
                  <c:v>1.05247831344604</c:v>
                </c:pt>
                <c:pt idx="562">
                  <c:v>1.0519446134567201</c:v>
                </c:pt>
                <c:pt idx="563">
                  <c:v>1.05718326568603</c:v>
                </c:pt>
                <c:pt idx="564">
                  <c:v>1.04462766647338</c:v>
                </c:pt>
                <c:pt idx="565">
                  <c:v>1.05923676490783</c:v>
                </c:pt>
                <c:pt idx="566">
                  <c:v>1.0566315650939899</c:v>
                </c:pt>
                <c:pt idx="567">
                  <c:v>1.05973172187805</c:v>
                </c:pt>
                <c:pt idx="568">
                  <c:v>1.0590904951095499</c:v>
                </c:pt>
                <c:pt idx="569">
                  <c:v>1.0562151670455899</c:v>
                </c:pt>
                <c:pt idx="570">
                  <c:v>1.0522925853729199</c:v>
                </c:pt>
                <c:pt idx="571">
                  <c:v>1.0528883934020901</c:v>
                </c:pt>
                <c:pt idx="572">
                  <c:v>1.05637955665588</c:v>
                </c:pt>
                <c:pt idx="573">
                  <c:v>1.0531190633773799</c:v>
                </c:pt>
                <c:pt idx="574">
                  <c:v>1.0414950847625699</c:v>
                </c:pt>
                <c:pt idx="575">
                  <c:v>1.05714488029479</c:v>
                </c:pt>
                <c:pt idx="576">
                  <c:v>1.05051577091217</c:v>
                </c:pt>
                <c:pt idx="577">
                  <c:v>1.0495532751083301</c:v>
                </c:pt>
                <c:pt idx="578">
                  <c:v>1.0480141639709399</c:v>
                </c:pt>
                <c:pt idx="579">
                  <c:v>1.0607275962829501</c:v>
                </c:pt>
                <c:pt idx="580">
                  <c:v>1.04676342010498</c:v>
                </c:pt>
                <c:pt idx="581">
                  <c:v>1.0636999607086099</c:v>
                </c:pt>
                <c:pt idx="582">
                  <c:v>1.05959856510162</c:v>
                </c:pt>
                <c:pt idx="583">
                  <c:v>1.0711281299591</c:v>
                </c:pt>
                <c:pt idx="584">
                  <c:v>1.05118703842163</c:v>
                </c:pt>
                <c:pt idx="585">
                  <c:v>1.0590271949768</c:v>
                </c:pt>
                <c:pt idx="586">
                  <c:v>1.0530107021331701</c:v>
                </c:pt>
                <c:pt idx="587">
                  <c:v>1.06731188297271</c:v>
                </c:pt>
                <c:pt idx="588">
                  <c:v>1.06688928604125</c:v>
                </c:pt>
                <c:pt idx="589">
                  <c:v>1.07169961929321</c:v>
                </c:pt>
                <c:pt idx="590">
                  <c:v>1.06171298027038</c:v>
                </c:pt>
                <c:pt idx="591">
                  <c:v>1.06535172462463</c:v>
                </c:pt>
                <c:pt idx="592">
                  <c:v>1.0637445449829099</c:v>
                </c:pt>
                <c:pt idx="593">
                  <c:v>1.0763530731201101</c:v>
                </c:pt>
                <c:pt idx="594">
                  <c:v>1.06438755989074</c:v>
                </c:pt>
                <c:pt idx="595">
                  <c:v>1.06159543991088</c:v>
                </c:pt>
                <c:pt idx="596">
                  <c:v>1.0775997638702299</c:v>
                </c:pt>
                <c:pt idx="597">
                  <c:v>1.06788110733032</c:v>
                </c:pt>
                <c:pt idx="598">
                  <c:v>1.0631948709487899</c:v>
                </c:pt>
                <c:pt idx="599">
                  <c:v>1.0696451663970901</c:v>
                </c:pt>
                <c:pt idx="600">
                  <c:v>1.06343305110931</c:v>
                </c:pt>
                <c:pt idx="601">
                  <c:v>1.06883680820465</c:v>
                </c:pt>
                <c:pt idx="602">
                  <c:v>1.0820895433425901</c:v>
                </c:pt>
                <c:pt idx="603">
                  <c:v>1.0857275724411</c:v>
                </c:pt>
                <c:pt idx="604">
                  <c:v>1.0804346799850399</c:v>
                </c:pt>
                <c:pt idx="605">
                  <c:v>1.0817060470580999</c:v>
                </c:pt>
                <c:pt idx="606">
                  <c:v>1.0874762535095199</c:v>
                </c:pt>
                <c:pt idx="607">
                  <c:v>1.0927259922027499</c:v>
                </c:pt>
                <c:pt idx="608">
                  <c:v>1.0932023525237999</c:v>
                </c:pt>
                <c:pt idx="609">
                  <c:v>1.0931659936904901</c:v>
                </c:pt>
                <c:pt idx="610">
                  <c:v>1.0834646224975499</c:v>
                </c:pt>
                <c:pt idx="611">
                  <c:v>1.0884162187576201</c:v>
                </c:pt>
                <c:pt idx="612">
                  <c:v>1.0971543788909901</c:v>
                </c:pt>
                <c:pt idx="613">
                  <c:v>1.1009117364883401</c:v>
                </c:pt>
                <c:pt idx="614">
                  <c:v>1.10466945171356</c:v>
                </c:pt>
                <c:pt idx="615">
                  <c:v>1.1130677461624101</c:v>
                </c:pt>
                <c:pt idx="616">
                  <c:v>1.09684038162231</c:v>
                </c:pt>
                <c:pt idx="617">
                  <c:v>1.08827352523803</c:v>
                </c:pt>
                <c:pt idx="618">
                  <c:v>1.0956771373748699</c:v>
                </c:pt>
                <c:pt idx="619">
                  <c:v>1.1040356159210201</c:v>
                </c:pt>
                <c:pt idx="620">
                  <c:v>1.1034779548645</c:v>
                </c:pt>
                <c:pt idx="621">
                  <c:v>1.1172354221343901</c:v>
                </c:pt>
                <c:pt idx="622">
                  <c:v>1.1021821498870801</c:v>
                </c:pt>
                <c:pt idx="623">
                  <c:v>1.09969186782836</c:v>
                </c:pt>
                <c:pt idx="624">
                  <c:v>1.1085348129272401</c:v>
                </c:pt>
                <c:pt idx="625">
                  <c:v>1.10748958587646</c:v>
                </c:pt>
                <c:pt idx="626">
                  <c:v>1.1013036966323799</c:v>
                </c:pt>
                <c:pt idx="627">
                  <c:v>1.1051448583602901</c:v>
                </c:pt>
                <c:pt idx="628">
                  <c:v>1.10370898246765</c:v>
                </c:pt>
                <c:pt idx="629">
                  <c:v>1.1093125343322701</c:v>
                </c:pt>
                <c:pt idx="630">
                  <c:v>1.1010875701904199</c:v>
                </c:pt>
                <c:pt idx="631">
                  <c:v>1.1066098213195801</c:v>
                </c:pt>
                <c:pt idx="632">
                  <c:v>1.1053949594497601</c:v>
                </c:pt>
                <c:pt idx="633">
                  <c:v>1.11409175395965</c:v>
                </c:pt>
                <c:pt idx="634">
                  <c:v>1.1181777715682899</c:v>
                </c:pt>
                <c:pt idx="635">
                  <c:v>1.12131464481353</c:v>
                </c:pt>
                <c:pt idx="636">
                  <c:v>1.11652147769927</c:v>
                </c:pt>
                <c:pt idx="637">
                  <c:v>1.10672235488891</c:v>
                </c:pt>
                <c:pt idx="638">
                  <c:v>1.1000165939330999</c:v>
                </c:pt>
                <c:pt idx="639">
                  <c:v>1.1069597005844101</c:v>
                </c:pt>
                <c:pt idx="640">
                  <c:v>1.1108500957489</c:v>
                </c:pt>
                <c:pt idx="641">
                  <c:v>1.1174116134643499</c:v>
                </c:pt>
                <c:pt idx="642">
                  <c:v>1.10983610153198</c:v>
                </c:pt>
                <c:pt idx="643">
                  <c:v>1.1112157106399501</c:v>
                </c:pt>
                <c:pt idx="644">
                  <c:v>1.1015338897705</c:v>
                </c:pt>
                <c:pt idx="645">
                  <c:v>1.12473440170288</c:v>
                </c:pt>
                <c:pt idx="646">
                  <c:v>1.12551617622375</c:v>
                </c:pt>
                <c:pt idx="647">
                  <c:v>1.1340312957763601</c:v>
                </c:pt>
                <c:pt idx="648">
                  <c:v>1.1187205314636199</c:v>
                </c:pt>
                <c:pt idx="649">
                  <c:v>1.1104972362518299</c:v>
                </c:pt>
                <c:pt idx="650">
                  <c:v>1.10907542705535</c:v>
                </c:pt>
                <c:pt idx="651">
                  <c:v>1.11980128288269</c:v>
                </c:pt>
                <c:pt idx="652">
                  <c:v>1.12505054473876</c:v>
                </c:pt>
                <c:pt idx="653">
                  <c:v>1.1244935989379801</c:v>
                </c:pt>
                <c:pt idx="654">
                  <c:v>1.1218084096908501</c:v>
                </c:pt>
                <c:pt idx="655">
                  <c:v>1.10799872875213</c:v>
                </c:pt>
                <c:pt idx="656">
                  <c:v>1.11345958709716</c:v>
                </c:pt>
                <c:pt idx="657">
                  <c:v>1.1154773235321001</c:v>
                </c:pt>
                <c:pt idx="658">
                  <c:v>1.12439548969268</c:v>
                </c:pt>
                <c:pt idx="659">
                  <c:v>1.1102941036224301</c:v>
                </c:pt>
                <c:pt idx="660">
                  <c:v>1.11591660976409</c:v>
                </c:pt>
                <c:pt idx="661">
                  <c:v>1.10792195796966</c:v>
                </c:pt>
                <c:pt idx="662">
                  <c:v>1.1328167915344201</c:v>
                </c:pt>
                <c:pt idx="663">
                  <c:v>1.12297582626342</c:v>
                </c:pt>
                <c:pt idx="664">
                  <c:v>1.13313376903533</c:v>
                </c:pt>
                <c:pt idx="665">
                  <c:v>1.1193675994873</c:v>
                </c:pt>
                <c:pt idx="666">
                  <c:v>1.13938689231872</c:v>
                </c:pt>
                <c:pt idx="667">
                  <c:v>1.1421477794647199</c:v>
                </c:pt>
                <c:pt idx="668">
                  <c:v>1.15071189403533</c:v>
                </c:pt>
                <c:pt idx="669">
                  <c:v>1.1449677944183301</c:v>
                </c:pt>
                <c:pt idx="670">
                  <c:v>1.15450811386108</c:v>
                </c:pt>
                <c:pt idx="671">
                  <c:v>1.13333392143249</c:v>
                </c:pt>
                <c:pt idx="672">
                  <c:v>1.15044057369232</c:v>
                </c:pt>
                <c:pt idx="673">
                  <c:v>1.1419030427932699</c:v>
                </c:pt>
                <c:pt idx="674">
                  <c:v>1.15372049808502</c:v>
                </c:pt>
                <c:pt idx="675">
                  <c:v>1.13725221157073</c:v>
                </c:pt>
                <c:pt idx="676">
                  <c:v>1.1671447753906199</c:v>
                </c:pt>
                <c:pt idx="677">
                  <c:v>1.1317183971405</c:v>
                </c:pt>
                <c:pt idx="678">
                  <c:v>1.16909492015838</c:v>
                </c:pt>
                <c:pt idx="679">
                  <c:v>1.1514483690261801</c:v>
                </c:pt>
                <c:pt idx="680">
                  <c:v>1.1736251115798899</c:v>
                </c:pt>
                <c:pt idx="681">
                  <c:v>1.16196966171264</c:v>
                </c:pt>
                <c:pt idx="682">
                  <c:v>1.1697005033493</c:v>
                </c:pt>
                <c:pt idx="683">
                  <c:v>1.15768182277679</c:v>
                </c:pt>
                <c:pt idx="684">
                  <c:v>1.18418729305267</c:v>
                </c:pt>
                <c:pt idx="685">
                  <c:v>1.1557196378707799</c:v>
                </c:pt>
                <c:pt idx="686">
                  <c:v>1.18253445625305</c:v>
                </c:pt>
                <c:pt idx="687">
                  <c:v>1.1740708351135201</c:v>
                </c:pt>
                <c:pt idx="688">
                  <c:v>1.1878407001495299</c:v>
                </c:pt>
                <c:pt idx="689">
                  <c:v>1.1905106306076001</c:v>
                </c:pt>
                <c:pt idx="690">
                  <c:v>1.21197962760925</c:v>
                </c:pt>
                <c:pt idx="691">
                  <c:v>1.17956638336181</c:v>
                </c:pt>
                <c:pt idx="692">
                  <c:v>1.19138395786285</c:v>
                </c:pt>
                <c:pt idx="693">
                  <c:v>1.1948541402816699</c:v>
                </c:pt>
                <c:pt idx="694">
                  <c:v>1.18365538120269</c:v>
                </c:pt>
                <c:pt idx="695">
                  <c:v>1.18761765956878</c:v>
                </c:pt>
                <c:pt idx="696">
                  <c:v>1.2002602815628001</c:v>
                </c:pt>
                <c:pt idx="697">
                  <c:v>1.2010014057159399</c:v>
                </c:pt>
                <c:pt idx="698">
                  <c:v>1.21599292755126</c:v>
                </c:pt>
                <c:pt idx="699">
                  <c:v>1.20536184310913</c:v>
                </c:pt>
                <c:pt idx="700">
                  <c:v>1.20482861995697</c:v>
                </c:pt>
                <c:pt idx="701">
                  <c:v>1.2235916852951001</c:v>
                </c:pt>
                <c:pt idx="702">
                  <c:v>1.2149543762207</c:v>
                </c:pt>
                <c:pt idx="703">
                  <c:v>1.22702920436859</c:v>
                </c:pt>
                <c:pt idx="704">
                  <c:v>1.1930074691772401</c:v>
                </c:pt>
                <c:pt idx="705">
                  <c:v>1.2129923105239799</c:v>
                </c:pt>
                <c:pt idx="706">
                  <c:v>1.2019001245498599</c:v>
                </c:pt>
                <c:pt idx="707">
                  <c:v>1.2229152917861901</c:v>
                </c:pt>
                <c:pt idx="708">
                  <c:v>1.21185982227325</c:v>
                </c:pt>
                <c:pt idx="709">
                  <c:v>1.2388068437576201</c:v>
                </c:pt>
                <c:pt idx="710">
                  <c:v>1.22659635543823</c:v>
                </c:pt>
                <c:pt idx="711">
                  <c:v>1.22924864292144</c:v>
                </c:pt>
                <c:pt idx="712">
                  <c:v>1.22243428230285</c:v>
                </c:pt>
                <c:pt idx="713">
                  <c:v>1.2425441741943299</c:v>
                </c:pt>
                <c:pt idx="714">
                  <c:v>1.23537826538085</c:v>
                </c:pt>
                <c:pt idx="715">
                  <c:v>1.26706707477569</c:v>
                </c:pt>
                <c:pt idx="716">
                  <c:v>1.24770772457122</c:v>
                </c:pt>
                <c:pt idx="717">
                  <c:v>1.2558619976043699</c:v>
                </c:pt>
                <c:pt idx="718">
                  <c:v>1.2317122220993</c:v>
                </c:pt>
                <c:pt idx="719">
                  <c:v>1.24424588680267</c:v>
                </c:pt>
                <c:pt idx="720">
                  <c:v>1.23832118511199</c:v>
                </c:pt>
                <c:pt idx="721">
                  <c:v>1.27544605731964</c:v>
                </c:pt>
                <c:pt idx="722">
                  <c:v>1.24311518669128</c:v>
                </c:pt>
                <c:pt idx="723">
                  <c:v>1.2682365179061801</c:v>
                </c:pt>
                <c:pt idx="724">
                  <c:v>1.2403749227523799</c:v>
                </c:pt>
                <c:pt idx="725">
                  <c:v>1.25749552249908</c:v>
                </c:pt>
                <c:pt idx="726">
                  <c:v>1.23713731765747</c:v>
                </c:pt>
                <c:pt idx="727">
                  <c:v>1.24649405479431</c:v>
                </c:pt>
                <c:pt idx="728">
                  <c:v>1.25954484939575</c:v>
                </c:pt>
                <c:pt idx="729">
                  <c:v>1.27937388420104</c:v>
                </c:pt>
                <c:pt idx="730">
                  <c:v>1.25159215927124</c:v>
                </c:pt>
                <c:pt idx="731">
                  <c:v>1.2819571495056099</c:v>
                </c:pt>
                <c:pt idx="732">
                  <c:v>1.25393521785736</c:v>
                </c:pt>
                <c:pt idx="733">
                  <c:v>1.27105629444122</c:v>
                </c:pt>
                <c:pt idx="734">
                  <c:v>1.26022732257843</c:v>
                </c:pt>
                <c:pt idx="735">
                  <c:v>1.27283155918121</c:v>
                </c:pt>
                <c:pt idx="736">
                  <c:v>1.2667101621627801</c:v>
                </c:pt>
                <c:pt idx="737">
                  <c:v>1.2965018749237001</c:v>
                </c:pt>
                <c:pt idx="738">
                  <c:v>1.28536701202392</c:v>
                </c:pt>
                <c:pt idx="739">
                  <c:v>1.26190865039825</c:v>
                </c:pt>
                <c:pt idx="740">
                  <c:v>1.2615388631820601</c:v>
                </c:pt>
                <c:pt idx="741">
                  <c:v>1.2769140005111601</c:v>
                </c:pt>
                <c:pt idx="742">
                  <c:v>1.26503765583038</c:v>
                </c:pt>
                <c:pt idx="743">
                  <c:v>1.2636373043060301</c:v>
                </c:pt>
                <c:pt idx="744">
                  <c:v>1.2925865650177</c:v>
                </c:pt>
                <c:pt idx="745">
                  <c:v>1.2816421985626201</c:v>
                </c:pt>
                <c:pt idx="746">
                  <c:v>1.2672268152236901</c:v>
                </c:pt>
                <c:pt idx="747">
                  <c:v>1.26191902160644</c:v>
                </c:pt>
                <c:pt idx="748">
                  <c:v>1.2619544267654399</c:v>
                </c:pt>
                <c:pt idx="749">
                  <c:v>1.2589251995086601</c:v>
                </c:pt>
                <c:pt idx="750">
                  <c:v>1.2696058750152499</c:v>
                </c:pt>
                <c:pt idx="751">
                  <c:v>1.2683917284011801</c:v>
                </c:pt>
                <c:pt idx="752">
                  <c:v>1.29136431217193</c:v>
                </c:pt>
                <c:pt idx="753">
                  <c:v>1.27778804302215</c:v>
                </c:pt>
                <c:pt idx="754">
                  <c:v>1.2743241786956701</c:v>
                </c:pt>
                <c:pt idx="755">
                  <c:v>1.2559520006179801</c:v>
                </c:pt>
                <c:pt idx="756">
                  <c:v>1.28523278236389</c:v>
                </c:pt>
                <c:pt idx="757">
                  <c:v>1.27506375312805</c:v>
                </c:pt>
                <c:pt idx="758">
                  <c:v>1.2941434383392301</c:v>
                </c:pt>
                <c:pt idx="759">
                  <c:v>1.2920572757720901</c:v>
                </c:pt>
                <c:pt idx="760">
                  <c:v>1.2974497079849201</c:v>
                </c:pt>
                <c:pt idx="761">
                  <c:v>1.2828464508056601</c:v>
                </c:pt>
                <c:pt idx="762">
                  <c:v>1.3004630804061801</c:v>
                </c:pt>
                <c:pt idx="763">
                  <c:v>1.2812377214431701</c:v>
                </c:pt>
                <c:pt idx="764">
                  <c:v>1.29934346675872</c:v>
                </c:pt>
                <c:pt idx="765">
                  <c:v>1.3002407550811701</c:v>
                </c:pt>
                <c:pt idx="766">
                  <c:v>1.32422494888305</c:v>
                </c:pt>
                <c:pt idx="767">
                  <c:v>1.3019107580184901</c:v>
                </c:pt>
                <c:pt idx="768">
                  <c:v>1.3109102249145499</c:v>
                </c:pt>
                <c:pt idx="769">
                  <c:v>1.29910671710968</c:v>
                </c:pt>
                <c:pt idx="770">
                  <c:v>1.30990445613861</c:v>
                </c:pt>
                <c:pt idx="771">
                  <c:v>1.29757416248321</c:v>
                </c:pt>
                <c:pt idx="772">
                  <c:v>1.32308650016784</c:v>
                </c:pt>
                <c:pt idx="773">
                  <c:v>1.31150197982788</c:v>
                </c:pt>
                <c:pt idx="774">
                  <c:v>1.3174732923507599</c:v>
                </c:pt>
                <c:pt idx="775">
                  <c:v>1.2994647026062001</c:v>
                </c:pt>
                <c:pt idx="776">
                  <c:v>1.3354417085647501</c:v>
                </c:pt>
                <c:pt idx="777">
                  <c:v>1.30330467224121</c:v>
                </c:pt>
                <c:pt idx="778">
                  <c:v>1.3382441997528001</c:v>
                </c:pt>
                <c:pt idx="779">
                  <c:v>1.3130252361297601</c:v>
                </c:pt>
                <c:pt idx="780">
                  <c:v>1.3214846849441499</c:v>
                </c:pt>
                <c:pt idx="781">
                  <c:v>1.30924260616302</c:v>
                </c:pt>
                <c:pt idx="782">
                  <c:v>1.3217685222625699</c:v>
                </c:pt>
                <c:pt idx="783">
                  <c:v>1.31546306610107</c:v>
                </c:pt>
                <c:pt idx="784">
                  <c:v>1.3312611579895</c:v>
                </c:pt>
                <c:pt idx="785">
                  <c:v>1.3292702436447099</c:v>
                </c:pt>
                <c:pt idx="786">
                  <c:v>1.32049548625946</c:v>
                </c:pt>
                <c:pt idx="787">
                  <c:v>1.3161373138427701</c:v>
                </c:pt>
                <c:pt idx="788">
                  <c:v>1.33326888084411</c:v>
                </c:pt>
                <c:pt idx="789">
                  <c:v>1.32086837291717</c:v>
                </c:pt>
                <c:pt idx="790">
                  <c:v>1.3462344408035201</c:v>
                </c:pt>
                <c:pt idx="791">
                  <c:v>1.3403223752975399</c:v>
                </c:pt>
                <c:pt idx="792">
                  <c:v>1.3592516183853101</c:v>
                </c:pt>
                <c:pt idx="793">
                  <c:v>1.3333760499954199</c:v>
                </c:pt>
                <c:pt idx="794">
                  <c:v>1.3355405330657899</c:v>
                </c:pt>
                <c:pt idx="795">
                  <c:v>1.3399618864059399</c:v>
                </c:pt>
                <c:pt idx="796">
                  <c:v>1.3435157537460301</c:v>
                </c:pt>
                <c:pt idx="797">
                  <c:v>1.34686172008514</c:v>
                </c:pt>
                <c:pt idx="798">
                  <c:v>1.34754574298858</c:v>
                </c:pt>
                <c:pt idx="799">
                  <c:v>1.3489739894866899</c:v>
                </c:pt>
                <c:pt idx="800">
                  <c:v>1.3532640933990401</c:v>
                </c:pt>
                <c:pt idx="801">
                  <c:v>1.35016953945159</c:v>
                </c:pt>
                <c:pt idx="802">
                  <c:v>1.34216225147247</c:v>
                </c:pt>
                <c:pt idx="803">
                  <c:v>1.36776983737945</c:v>
                </c:pt>
                <c:pt idx="804">
                  <c:v>1.3567303419113099</c:v>
                </c:pt>
                <c:pt idx="805">
                  <c:v>1.36640417575836</c:v>
                </c:pt>
                <c:pt idx="806">
                  <c:v>1.35829305648803</c:v>
                </c:pt>
                <c:pt idx="807">
                  <c:v>1.37939572334289</c:v>
                </c:pt>
                <c:pt idx="808">
                  <c:v>1.34415984153747</c:v>
                </c:pt>
                <c:pt idx="809">
                  <c:v>1.3660202026367101</c:v>
                </c:pt>
                <c:pt idx="810">
                  <c:v>1.34710693359375</c:v>
                </c:pt>
                <c:pt idx="811">
                  <c:v>1.3551489114761299</c:v>
                </c:pt>
                <c:pt idx="812">
                  <c:v>1.34416103363037</c:v>
                </c:pt>
                <c:pt idx="813">
                  <c:v>1.3766565322875901</c:v>
                </c:pt>
                <c:pt idx="814">
                  <c:v>1.3608653545379601</c:v>
                </c:pt>
                <c:pt idx="815">
                  <c:v>1.3743579387664699</c:v>
                </c:pt>
                <c:pt idx="816">
                  <c:v>1.3544617891311601</c:v>
                </c:pt>
                <c:pt idx="817">
                  <c:v>1.3849892616271899</c:v>
                </c:pt>
                <c:pt idx="818">
                  <c:v>1.33483457565307</c:v>
                </c:pt>
                <c:pt idx="819">
                  <c:v>1.3763999938964799</c:v>
                </c:pt>
                <c:pt idx="820">
                  <c:v>1.36443614959716</c:v>
                </c:pt>
                <c:pt idx="821">
                  <c:v>1.3910284042358301</c:v>
                </c:pt>
                <c:pt idx="822">
                  <c:v>1.3553934097289999</c:v>
                </c:pt>
                <c:pt idx="823">
                  <c:v>1.3821939229965201</c:v>
                </c:pt>
                <c:pt idx="824">
                  <c:v>1.3500794172286901</c:v>
                </c:pt>
                <c:pt idx="825">
                  <c:v>1.39515340328216</c:v>
                </c:pt>
                <c:pt idx="826">
                  <c:v>1.3730159997939999</c:v>
                </c:pt>
                <c:pt idx="827">
                  <c:v>1.3885403871536199</c:v>
                </c:pt>
                <c:pt idx="828">
                  <c:v>1.3636220693588199</c:v>
                </c:pt>
                <c:pt idx="829">
                  <c:v>1.38212430477142</c:v>
                </c:pt>
                <c:pt idx="830">
                  <c:v>1.3734265565872099</c:v>
                </c:pt>
                <c:pt idx="831">
                  <c:v>1.3774932622909499</c:v>
                </c:pt>
                <c:pt idx="832">
                  <c:v>1.36368131637573</c:v>
                </c:pt>
                <c:pt idx="833">
                  <c:v>1.38982105255126</c:v>
                </c:pt>
                <c:pt idx="834">
                  <c:v>1.3866320848464899</c:v>
                </c:pt>
                <c:pt idx="835">
                  <c:v>1.3954668045043901</c:v>
                </c:pt>
                <c:pt idx="836">
                  <c:v>1.3937183618545499</c:v>
                </c:pt>
                <c:pt idx="837">
                  <c:v>1.3865095376968299</c:v>
                </c:pt>
                <c:pt idx="838">
                  <c:v>1.38020014762878</c:v>
                </c:pt>
                <c:pt idx="839">
                  <c:v>1.3824982643127399</c:v>
                </c:pt>
                <c:pt idx="840">
                  <c:v>1.38251292705535</c:v>
                </c:pt>
                <c:pt idx="841">
                  <c:v>1.3995748758316</c:v>
                </c:pt>
                <c:pt idx="842">
                  <c:v>1.4198738336563099</c:v>
                </c:pt>
                <c:pt idx="843">
                  <c:v>1.4135338068008401</c:v>
                </c:pt>
                <c:pt idx="844">
                  <c:v>1.4151129722595199</c:v>
                </c:pt>
                <c:pt idx="845">
                  <c:v>1.40916204452514</c:v>
                </c:pt>
                <c:pt idx="846">
                  <c:v>1.4096206426620399</c:v>
                </c:pt>
                <c:pt idx="847">
                  <c:v>1.39554750919342</c:v>
                </c:pt>
                <c:pt idx="848">
                  <c:v>1.411594748497</c:v>
                </c:pt>
                <c:pt idx="849">
                  <c:v>1.4047049283981301</c:v>
                </c:pt>
                <c:pt idx="850">
                  <c:v>1.4257467985153101</c:v>
                </c:pt>
                <c:pt idx="851">
                  <c:v>1.4080995321273799</c:v>
                </c:pt>
                <c:pt idx="852">
                  <c:v>1.42460513114929</c:v>
                </c:pt>
                <c:pt idx="853">
                  <c:v>1.4032568931579501</c:v>
                </c:pt>
                <c:pt idx="854">
                  <c:v>1.4152055978775</c:v>
                </c:pt>
                <c:pt idx="855">
                  <c:v>1.41525471210479</c:v>
                </c:pt>
                <c:pt idx="856">
                  <c:v>1.4280136823654099</c:v>
                </c:pt>
                <c:pt idx="857">
                  <c:v>1.4175609350204399</c:v>
                </c:pt>
                <c:pt idx="858">
                  <c:v>1.4306995868682799</c:v>
                </c:pt>
                <c:pt idx="859">
                  <c:v>1.4173469543457</c:v>
                </c:pt>
                <c:pt idx="860">
                  <c:v>1.4284796714782699</c:v>
                </c:pt>
                <c:pt idx="861">
                  <c:v>1.4210904836654601</c:v>
                </c:pt>
                <c:pt idx="862">
                  <c:v>1.4311838150024401</c:v>
                </c:pt>
                <c:pt idx="863">
                  <c:v>1.4154129028320299</c:v>
                </c:pt>
                <c:pt idx="864">
                  <c:v>1.4504039287567101</c:v>
                </c:pt>
                <c:pt idx="865">
                  <c:v>1.4180277585983201</c:v>
                </c:pt>
                <c:pt idx="866">
                  <c:v>1.4239747524261399</c:v>
                </c:pt>
                <c:pt idx="867">
                  <c:v>1.4092261791229199</c:v>
                </c:pt>
                <c:pt idx="868">
                  <c:v>1.4174995422363199</c:v>
                </c:pt>
                <c:pt idx="869">
                  <c:v>1.41021633148193</c:v>
                </c:pt>
                <c:pt idx="870">
                  <c:v>1.4236699342727599</c:v>
                </c:pt>
                <c:pt idx="871">
                  <c:v>1.43848145008087</c:v>
                </c:pt>
                <c:pt idx="872">
                  <c:v>1.4082230329513501</c:v>
                </c:pt>
                <c:pt idx="873">
                  <c:v>1.4194741249084399</c:v>
                </c:pt>
                <c:pt idx="874">
                  <c:v>1.41324770450592</c:v>
                </c:pt>
                <c:pt idx="875">
                  <c:v>1.4288432598114</c:v>
                </c:pt>
                <c:pt idx="876">
                  <c:v>1.42282938957214</c:v>
                </c:pt>
                <c:pt idx="877">
                  <c:v>1.4319868087768499</c:v>
                </c:pt>
                <c:pt idx="878">
                  <c:v>1.42216384410858</c:v>
                </c:pt>
                <c:pt idx="879">
                  <c:v>1.4336452484130799</c:v>
                </c:pt>
                <c:pt idx="880">
                  <c:v>1.4172161817550599</c:v>
                </c:pt>
                <c:pt idx="881">
                  <c:v>1.4284588098526001</c:v>
                </c:pt>
                <c:pt idx="882">
                  <c:v>1.44110715389251</c:v>
                </c:pt>
                <c:pt idx="883">
                  <c:v>1.4580549001693699</c:v>
                </c:pt>
                <c:pt idx="884">
                  <c:v>1.44150114059448</c:v>
                </c:pt>
                <c:pt idx="885">
                  <c:v>1.4424463510513299</c:v>
                </c:pt>
                <c:pt idx="886">
                  <c:v>1.4319944381713801</c:v>
                </c:pt>
                <c:pt idx="887">
                  <c:v>1.4272778034210201</c:v>
                </c:pt>
                <c:pt idx="888">
                  <c:v>1.44593477249145</c:v>
                </c:pt>
                <c:pt idx="889">
                  <c:v>1.4428958892822199</c:v>
                </c:pt>
                <c:pt idx="890">
                  <c:v>1.4253125190734801</c:v>
                </c:pt>
                <c:pt idx="891">
                  <c:v>1.42437732219696</c:v>
                </c:pt>
                <c:pt idx="892">
                  <c:v>1.4350507259368801</c:v>
                </c:pt>
                <c:pt idx="893">
                  <c:v>1.4390218257903999</c:v>
                </c:pt>
                <c:pt idx="894">
                  <c:v>1.4397143125534</c:v>
                </c:pt>
                <c:pt idx="895">
                  <c:v>1.4578101634979199</c:v>
                </c:pt>
                <c:pt idx="896">
                  <c:v>1.4546086788177399</c:v>
                </c:pt>
                <c:pt idx="897">
                  <c:v>1.460289478302</c:v>
                </c:pt>
                <c:pt idx="898">
                  <c:v>1.4423089027404701</c:v>
                </c:pt>
                <c:pt idx="899">
                  <c:v>1.4482836723327599</c:v>
                </c:pt>
                <c:pt idx="900">
                  <c:v>1.44649338722229</c:v>
                </c:pt>
                <c:pt idx="901">
                  <c:v>1.45105648040771</c:v>
                </c:pt>
                <c:pt idx="902">
                  <c:v>1.4732407331466599</c:v>
                </c:pt>
                <c:pt idx="903">
                  <c:v>1.47363376617431</c:v>
                </c:pt>
                <c:pt idx="904">
                  <c:v>1.4442558288574201</c:v>
                </c:pt>
                <c:pt idx="905">
                  <c:v>1.4717265367507899</c:v>
                </c:pt>
                <c:pt idx="906">
                  <c:v>1.4536367654800399</c:v>
                </c:pt>
                <c:pt idx="907">
                  <c:v>1.47020292282104</c:v>
                </c:pt>
                <c:pt idx="908">
                  <c:v>1.47465431690216</c:v>
                </c:pt>
                <c:pt idx="909">
                  <c:v>1.47540926933288</c:v>
                </c:pt>
                <c:pt idx="910">
                  <c:v>1.4697170257568299</c:v>
                </c:pt>
                <c:pt idx="911">
                  <c:v>1.4678719043731601</c:v>
                </c:pt>
                <c:pt idx="912">
                  <c:v>1.4621262550353999</c:v>
                </c:pt>
                <c:pt idx="913">
                  <c:v>1.4507038593292201</c:v>
                </c:pt>
                <c:pt idx="914">
                  <c:v>1.4669052362442001</c:v>
                </c:pt>
                <c:pt idx="915">
                  <c:v>1.4652988910675</c:v>
                </c:pt>
                <c:pt idx="916">
                  <c:v>1.4687477350234901</c:v>
                </c:pt>
                <c:pt idx="917">
                  <c:v>1.4673770666122401</c:v>
                </c:pt>
                <c:pt idx="918">
                  <c:v>1.4700208902359</c:v>
                </c:pt>
                <c:pt idx="919">
                  <c:v>1.4904861450195299</c:v>
                </c:pt>
                <c:pt idx="920">
                  <c:v>1.47618603706359</c:v>
                </c:pt>
                <c:pt idx="921">
                  <c:v>1.4888899326324401</c:v>
                </c:pt>
                <c:pt idx="922">
                  <c:v>1.48231148719787</c:v>
                </c:pt>
                <c:pt idx="923">
                  <c:v>1.486261844635</c:v>
                </c:pt>
                <c:pt idx="924">
                  <c:v>1.4914646148681601</c:v>
                </c:pt>
                <c:pt idx="925">
                  <c:v>1.48228240013122</c:v>
                </c:pt>
                <c:pt idx="926">
                  <c:v>1.47952103614807</c:v>
                </c:pt>
                <c:pt idx="927">
                  <c:v>1.48868572711944</c:v>
                </c:pt>
                <c:pt idx="928">
                  <c:v>1.48547446727752</c:v>
                </c:pt>
                <c:pt idx="929">
                  <c:v>1.4823093414306601</c:v>
                </c:pt>
                <c:pt idx="930">
                  <c:v>1.4711542129516599</c:v>
                </c:pt>
                <c:pt idx="931">
                  <c:v>1.48499655723571</c:v>
                </c:pt>
                <c:pt idx="932">
                  <c:v>1.4815701246261499</c:v>
                </c:pt>
                <c:pt idx="933">
                  <c:v>1.48833656311035</c:v>
                </c:pt>
                <c:pt idx="934">
                  <c:v>1.4872689247131301</c:v>
                </c:pt>
                <c:pt idx="935">
                  <c:v>1.49340951442718</c:v>
                </c:pt>
                <c:pt idx="936">
                  <c:v>1.4915009737014699</c:v>
                </c:pt>
                <c:pt idx="937">
                  <c:v>1.48447608947753</c:v>
                </c:pt>
                <c:pt idx="938">
                  <c:v>1.48621153831481</c:v>
                </c:pt>
                <c:pt idx="939">
                  <c:v>1.4822098016738801</c:v>
                </c:pt>
                <c:pt idx="940">
                  <c:v>1.4998648166656401</c:v>
                </c:pt>
                <c:pt idx="941">
                  <c:v>1.48989677429199</c:v>
                </c:pt>
                <c:pt idx="942">
                  <c:v>1.50903356075286</c:v>
                </c:pt>
                <c:pt idx="943">
                  <c:v>1.4931331872939999</c:v>
                </c:pt>
                <c:pt idx="944">
                  <c:v>1.4983206987380899</c:v>
                </c:pt>
                <c:pt idx="945">
                  <c:v>1.48653924465179</c:v>
                </c:pt>
                <c:pt idx="946">
                  <c:v>1.4909354448318399</c:v>
                </c:pt>
                <c:pt idx="947">
                  <c:v>1.48529541492462</c:v>
                </c:pt>
                <c:pt idx="948">
                  <c:v>1.4909126758575399</c:v>
                </c:pt>
                <c:pt idx="949">
                  <c:v>1.4821193218231199</c:v>
                </c:pt>
                <c:pt idx="950">
                  <c:v>1.48395383358001</c:v>
                </c:pt>
                <c:pt idx="951">
                  <c:v>1.4857808351516699</c:v>
                </c:pt>
                <c:pt idx="952">
                  <c:v>1.48615038394927</c:v>
                </c:pt>
                <c:pt idx="953">
                  <c:v>1.47288274765014</c:v>
                </c:pt>
                <c:pt idx="954">
                  <c:v>1.4947974681854199</c:v>
                </c:pt>
                <c:pt idx="955">
                  <c:v>1.4808927774429299</c:v>
                </c:pt>
                <c:pt idx="956">
                  <c:v>1.4952872991561801</c:v>
                </c:pt>
                <c:pt idx="957">
                  <c:v>1.48350477218627</c:v>
                </c:pt>
                <c:pt idx="958">
                  <c:v>1.48911881446838</c:v>
                </c:pt>
                <c:pt idx="959">
                  <c:v>1.4895392656326201</c:v>
                </c:pt>
                <c:pt idx="960">
                  <c:v>1.4808003902435301</c:v>
                </c:pt>
                <c:pt idx="961">
                  <c:v>1.47304511070251</c:v>
                </c:pt>
                <c:pt idx="962">
                  <c:v>1.48117899894714</c:v>
                </c:pt>
                <c:pt idx="963">
                  <c:v>1.4833400249481199</c:v>
                </c:pt>
                <c:pt idx="964">
                  <c:v>1.48907017707824</c:v>
                </c:pt>
                <c:pt idx="965">
                  <c:v>1.48295438289642</c:v>
                </c:pt>
                <c:pt idx="966">
                  <c:v>1.4887931346893299</c:v>
                </c:pt>
                <c:pt idx="967">
                  <c:v>1.49080491065979</c:v>
                </c:pt>
                <c:pt idx="968">
                  <c:v>1.49731993675231</c:v>
                </c:pt>
                <c:pt idx="969">
                  <c:v>1.47440981864929</c:v>
                </c:pt>
                <c:pt idx="970">
                  <c:v>1.4967793226242001</c:v>
                </c:pt>
                <c:pt idx="971">
                  <c:v>1.4794676303863501</c:v>
                </c:pt>
                <c:pt idx="972">
                  <c:v>1.51146364212036</c:v>
                </c:pt>
                <c:pt idx="973">
                  <c:v>1.50478935241699</c:v>
                </c:pt>
                <c:pt idx="974">
                  <c:v>1.51677274703979</c:v>
                </c:pt>
                <c:pt idx="975">
                  <c:v>1.49653697013854</c:v>
                </c:pt>
                <c:pt idx="976">
                  <c:v>1.49103260040283</c:v>
                </c:pt>
                <c:pt idx="977">
                  <c:v>1.49452805519104</c:v>
                </c:pt>
                <c:pt idx="978">
                  <c:v>1.50978302955627</c:v>
                </c:pt>
                <c:pt idx="979">
                  <c:v>1.49822509288787</c:v>
                </c:pt>
                <c:pt idx="980">
                  <c:v>1.49389100074768</c:v>
                </c:pt>
                <c:pt idx="981">
                  <c:v>1.5017950534820499</c:v>
                </c:pt>
                <c:pt idx="982">
                  <c:v>1.49529957771301</c:v>
                </c:pt>
                <c:pt idx="983">
                  <c:v>1.48912012577056</c:v>
                </c:pt>
                <c:pt idx="984">
                  <c:v>1.4879968166351301</c:v>
                </c:pt>
                <c:pt idx="985">
                  <c:v>1.4897103309631301</c:v>
                </c:pt>
                <c:pt idx="986">
                  <c:v>1.5003464221954299</c:v>
                </c:pt>
                <c:pt idx="987">
                  <c:v>1.5053628683090201</c:v>
                </c:pt>
                <c:pt idx="988">
                  <c:v>1.48104619979858</c:v>
                </c:pt>
                <c:pt idx="989">
                  <c:v>1.49292087554931</c:v>
                </c:pt>
                <c:pt idx="990">
                  <c:v>1.48516178131103</c:v>
                </c:pt>
                <c:pt idx="991">
                  <c:v>1.48514604568481</c:v>
                </c:pt>
                <c:pt idx="992">
                  <c:v>1.4897309541702199</c:v>
                </c:pt>
                <c:pt idx="993">
                  <c:v>1.5050245523452701</c:v>
                </c:pt>
                <c:pt idx="994">
                  <c:v>1.5023734569549501</c:v>
                </c:pt>
                <c:pt idx="995">
                  <c:v>1.50597476959228</c:v>
                </c:pt>
                <c:pt idx="996">
                  <c:v>1.4984922409057599</c:v>
                </c:pt>
                <c:pt idx="997">
                  <c:v>1.49852979183197</c:v>
                </c:pt>
                <c:pt idx="998">
                  <c:v>1.4833689928054801</c:v>
                </c:pt>
                <c:pt idx="999">
                  <c:v>1.4820851087570099</c:v>
                </c:pt>
                <c:pt idx="1000">
                  <c:v>1.4815307855605999</c:v>
                </c:pt>
                <c:pt idx="1001">
                  <c:v>1.4924232959747299</c:v>
                </c:pt>
                <c:pt idx="1002">
                  <c:v>1.4868239164352399</c:v>
                </c:pt>
                <c:pt idx="1003">
                  <c:v>1.4843267202377299</c:v>
                </c:pt>
                <c:pt idx="1004">
                  <c:v>1.4788250923156701</c:v>
                </c:pt>
                <c:pt idx="1005">
                  <c:v>1.4933490753173799</c:v>
                </c:pt>
                <c:pt idx="1006">
                  <c:v>1.4636700153350799</c:v>
                </c:pt>
                <c:pt idx="1007">
                  <c:v>1.49949645996093</c:v>
                </c:pt>
                <c:pt idx="1008">
                  <c:v>1.4817744493484399</c:v>
                </c:pt>
                <c:pt idx="1009">
                  <c:v>1.49457395076751</c:v>
                </c:pt>
                <c:pt idx="1010">
                  <c:v>1.46423244476318</c:v>
                </c:pt>
                <c:pt idx="1011">
                  <c:v>1.4875620603561399</c:v>
                </c:pt>
                <c:pt idx="1012">
                  <c:v>1.4736239910125699</c:v>
                </c:pt>
                <c:pt idx="1013">
                  <c:v>1.4720485210418699</c:v>
                </c:pt>
                <c:pt idx="1014">
                  <c:v>1.4771382808685301</c:v>
                </c:pt>
                <c:pt idx="1015">
                  <c:v>1.4829317331314</c:v>
                </c:pt>
                <c:pt idx="1016">
                  <c:v>1.46048259735107</c:v>
                </c:pt>
                <c:pt idx="1017">
                  <c:v>1.4787744283676101</c:v>
                </c:pt>
                <c:pt idx="1018">
                  <c:v>1.4662795066833401</c:v>
                </c:pt>
                <c:pt idx="1019">
                  <c:v>1.4850827455520601</c:v>
                </c:pt>
                <c:pt idx="1020">
                  <c:v>1.4773298501968299</c:v>
                </c:pt>
                <c:pt idx="1021">
                  <c:v>1.4798934459686199</c:v>
                </c:pt>
                <c:pt idx="1022">
                  <c:v>1.4745731353759699</c:v>
                </c:pt>
                <c:pt idx="1023">
                  <c:v>1.4930338859558101</c:v>
                </c:pt>
                <c:pt idx="1024">
                  <c:v>1.4609396457672099</c:v>
                </c:pt>
                <c:pt idx="1025">
                  <c:v>1.4909020662307699</c:v>
                </c:pt>
                <c:pt idx="1026">
                  <c:v>1.4664230346679601</c:v>
                </c:pt>
                <c:pt idx="1027">
                  <c:v>1.48620676994323</c:v>
                </c:pt>
                <c:pt idx="1028">
                  <c:v>1.4851778745651201</c:v>
                </c:pt>
                <c:pt idx="1029">
                  <c:v>1.4814088344573899</c:v>
                </c:pt>
                <c:pt idx="1030">
                  <c:v>1.48272609710693</c:v>
                </c:pt>
                <c:pt idx="1031">
                  <c:v>1.49210441112518</c:v>
                </c:pt>
                <c:pt idx="1032">
                  <c:v>1.4925340414047199</c:v>
                </c:pt>
                <c:pt idx="1033">
                  <c:v>1.4943474531173699</c:v>
                </c:pt>
                <c:pt idx="1034">
                  <c:v>1.4765076637268</c:v>
                </c:pt>
                <c:pt idx="1035">
                  <c:v>1.4613286256790099</c:v>
                </c:pt>
                <c:pt idx="1036">
                  <c:v>1.4763873815536399</c:v>
                </c:pt>
                <c:pt idx="1037">
                  <c:v>1.48177731037139</c:v>
                </c:pt>
                <c:pt idx="1038">
                  <c:v>1.47628629207611</c:v>
                </c:pt>
                <c:pt idx="1039">
                  <c:v>1.4781277179718</c:v>
                </c:pt>
                <c:pt idx="1040">
                  <c:v>1.4681979417800901</c:v>
                </c:pt>
                <c:pt idx="1041">
                  <c:v>1.4866403341293299</c:v>
                </c:pt>
                <c:pt idx="1042">
                  <c:v>1.4821305274963299</c:v>
                </c:pt>
                <c:pt idx="1043">
                  <c:v>1.4676109552383401</c:v>
                </c:pt>
                <c:pt idx="1044">
                  <c:v>1.48531770706176</c:v>
                </c:pt>
                <c:pt idx="1045">
                  <c:v>1.47640633583068</c:v>
                </c:pt>
                <c:pt idx="1046">
                  <c:v>1.47244024276733</c:v>
                </c:pt>
                <c:pt idx="1047">
                  <c:v>1.46351313591003</c:v>
                </c:pt>
                <c:pt idx="1048">
                  <c:v>1.4773702621459901</c:v>
                </c:pt>
                <c:pt idx="1049">
                  <c:v>1.47383296489715</c:v>
                </c:pt>
                <c:pt idx="1050">
                  <c:v>1.4712141752243</c:v>
                </c:pt>
                <c:pt idx="1051">
                  <c:v>1.4511461257934499</c:v>
                </c:pt>
                <c:pt idx="1052">
                  <c:v>1.4826620817184399</c:v>
                </c:pt>
                <c:pt idx="1053">
                  <c:v>1.44966173171997</c:v>
                </c:pt>
                <c:pt idx="1054">
                  <c:v>1.4726098775863601</c:v>
                </c:pt>
                <c:pt idx="1055">
                  <c:v>1.4588755369186399</c:v>
                </c:pt>
                <c:pt idx="1056">
                  <c:v>1.45397472381591</c:v>
                </c:pt>
                <c:pt idx="1057">
                  <c:v>1.4547244310378999</c:v>
                </c:pt>
                <c:pt idx="1058">
                  <c:v>1.44346380233764</c:v>
                </c:pt>
                <c:pt idx="1059">
                  <c:v>1.44377136230468</c:v>
                </c:pt>
                <c:pt idx="1060">
                  <c:v>1.4443711042404099</c:v>
                </c:pt>
                <c:pt idx="1061">
                  <c:v>1.44935762882232</c:v>
                </c:pt>
                <c:pt idx="1062">
                  <c:v>1.4641261100769001</c:v>
                </c:pt>
                <c:pt idx="1063">
                  <c:v>1.43969273567199</c:v>
                </c:pt>
                <c:pt idx="1064">
                  <c:v>1.4386963844299301</c:v>
                </c:pt>
                <c:pt idx="1065">
                  <c:v>1.4252568483352599</c:v>
                </c:pt>
                <c:pt idx="1066">
                  <c:v>1.4364610910415601</c:v>
                </c:pt>
                <c:pt idx="1067">
                  <c:v>1.43731582164764</c:v>
                </c:pt>
                <c:pt idx="1068">
                  <c:v>1.46206903457641</c:v>
                </c:pt>
                <c:pt idx="1069">
                  <c:v>1.4431136846542301</c:v>
                </c:pt>
                <c:pt idx="1070">
                  <c:v>1.4294044971466</c:v>
                </c:pt>
                <c:pt idx="1071">
                  <c:v>1.44172167778015</c:v>
                </c:pt>
                <c:pt idx="1072">
                  <c:v>1.4332251548767001</c:v>
                </c:pt>
                <c:pt idx="1073">
                  <c:v>1.44331395626068</c:v>
                </c:pt>
                <c:pt idx="1074">
                  <c:v>1.4443112611770601</c:v>
                </c:pt>
                <c:pt idx="1075">
                  <c:v>1.4319862127303999</c:v>
                </c:pt>
                <c:pt idx="1076">
                  <c:v>1.44207179546356</c:v>
                </c:pt>
                <c:pt idx="1077">
                  <c:v>1.42989826202392</c:v>
                </c:pt>
                <c:pt idx="1078">
                  <c:v>1.42386710643768</c:v>
                </c:pt>
                <c:pt idx="1079">
                  <c:v>1.4262386560439999</c:v>
                </c:pt>
                <c:pt idx="1080">
                  <c:v>1.4318699836730899</c:v>
                </c:pt>
                <c:pt idx="1081">
                  <c:v>1.4250544309616</c:v>
                </c:pt>
                <c:pt idx="1082">
                  <c:v>1.42008173465728</c:v>
                </c:pt>
                <c:pt idx="1083">
                  <c:v>1.4138491153717001</c:v>
                </c:pt>
                <c:pt idx="1084">
                  <c:v>1.4169020652770901</c:v>
                </c:pt>
                <c:pt idx="1085">
                  <c:v>1.4363099336624101</c:v>
                </c:pt>
                <c:pt idx="1086">
                  <c:v>1.43217802047729</c:v>
                </c:pt>
                <c:pt idx="1087">
                  <c:v>1.43256294727325</c:v>
                </c:pt>
                <c:pt idx="1088">
                  <c:v>1.4134782552719101</c:v>
                </c:pt>
                <c:pt idx="1089">
                  <c:v>1.4142544269561701</c:v>
                </c:pt>
                <c:pt idx="1090">
                  <c:v>1.42046689987182</c:v>
                </c:pt>
                <c:pt idx="1091">
                  <c:v>1.4133186340332</c:v>
                </c:pt>
                <c:pt idx="1092">
                  <c:v>1.4110844135284399</c:v>
                </c:pt>
                <c:pt idx="1093">
                  <c:v>1.42544329166412</c:v>
                </c:pt>
                <c:pt idx="1094">
                  <c:v>1.41944444179534</c:v>
                </c:pt>
                <c:pt idx="1095">
                  <c:v>1.4306658506393399</c:v>
                </c:pt>
                <c:pt idx="1096">
                  <c:v>1.4125990867614699</c:v>
                </c:pt>
                <c:pt idx="1097">
                  <c:v>1.4252132177352901</c:v>
                </c:pt>
                <c:pt idx="1098">
                  <c:v>1.40827548503875</c:v>
                </c:pt>
                <c:pt idx="1099">
                  <c:v>1.41174435615539</c:v>
                </c:pt>
                <c:pt idx="1100">
                  <c:v>1.4149944782257</c:v>
                </c:pt>
                <c:pt idx="1101">
                  <c:v>1.40614962577819</c:v>
                </c:pt>
                <c:pt idx="1102">
                  <c:v>1.3937242031097401</c:v>
                </c:pt>
                <c:pt idx="1103">
                  <c:v>1.42338418960571</c:v>
                </c:pt>
                <c:pt idx="1104">
                  <c:v>1.41762018203735</c:v>
                </c:pt>
                <c:pt idx="1105">
                  <c:v>1.42726922035217</c:v>
                </c:pt>
                <c:pt idx="1106">
                  <c:v>1.41248178482055</c:v>
                </c:pt>
                <c:pt idx="1107">
                  <c:v>1.42337369918823</c:v>
                </c:pt>
                <c:pt idx="1108">
                  <c:v>1.4162523746490401</c:v>
                </c:pt>
                <c:pt idx="1109">
                  <c:v>1.43498063087463</c:v>
                </c:pt>
                <c:pt idx="1110">
                  <c:v>1.41972219944</c:v>
                </c:pt>
                <c:pt idx="1111">
                  <c:v>1.4148025512695299</c:v>
                </c:pt>
                <c:pt idx="1112">
                  <c:v>1.4149023294448799</c:v>
                </c:pt>
                <c:pt idx="1113">
                  <c:v>1.4083501100540099</c:v>
                </c:pt>
                <c:pt idx="1114">
                  <c:v>1.4033744335174501</c:v>
                </c:pt>
                <c:pt idx="1115">
                  <c:v>1.4068475961685101</c:v>
                </c:pt>
                <c:pt idx="1116">
                  <c:v>1.40695405006408</c:v>
                </c:pt>
                <c:pt idx="1117">
                  <c:v>1.40936350822448</c:v>
                </c:pt>
                <c:pt idx="1118">
                  <c:v>1.4127391576766899</c:v>
                </c:pt>
                <c:pt idx="1119">
                  <c:v>1.41809034347534</c:v>
                </c:pt>
                <c:pt idx="1120">
                  <c:v>1.4173334836959799</c:v>
                </c:pt>
                <c:pt idx="1121">
                  <c:v>1.41814744472503</c:v>
                </c:pt>
                <c:pt idx="1122">
                  <c:v>1.40353727340698</c:v>
                </c:pt>
                <c:pt idx="1123">
                  <c:v>1.3944996595382599</c:v>
                </c:pt>
                <c:pt idx="1124">
                  <c:v>1.3974517583846999</c:v>
                </c:pt>
                <c:pt idx="1125">
                  <c:v>1.3989499807357699</c:v>
                </c:pt>
                <c:pt idx="1126">
                  <c:v>1.40944707393646</c:v>
                </c:pt>
                <c:pt idx="1127">
                  <c:v>1.4038769006729099</c:v>
                </c:pt>
                <c:pt idx="1128">
                  <c:v>1.4022971391677801</c:v>
                </c:pt>
                <c:pt idx="1129">
                  <c:v>1.40698146820068</c:v>
                </c:pt>
                <c:pt idx="1130">
                  <c:v>1.40268146991729</c:v>
                </c:pt>
                <c:pt idx="1131">
                  <c:v>1.40184366703033</c:v>
                </c:pt>
                <c:pt idx="1132">
                  <c:v>1.3963820934295601</c:v>
                </c:pt>
                <c:pt idx="1133">
                  <c:v>1.4111518859863199</c:v>
                </c:pt>
                <c:pt idx="1134">
                  <c:v>1.3839373588562001</c:v>
                </c:pt>
                <c:pt idx="1135">
                  <c:v>1.3959025144577</c:v>
                </c:pt>
                <c:pt idx="1136">
                  <c:v>1.3953899145126301</c:v>
                </c:pt>
                <c:pt idx="1137">
                  <c:v>1.3864057064056301</c:v>
                </c:pt>
                <c:pt idx="1138">
                  <c:v>1.4020137786865201</c:v>
                </c:pt>
                <c:pt idx="1139">
                  <c:v>1.39324927330017</c:v>
                </c:pt>
                <c:pt idx="1140">
                  <c:v>1.4049035310745199</c:v>
                </c:pt>
                <c:pt idx="1141">
                  <c:v>1.39327681064605</c:v>
                </c:pt>
                <c:pt idx="1142">
                  <c:v>1.3844839334487899</c:v>
                </c:pt>
                <c:pt idx="1143">
                  <c:v>1.3802660703659</c:v>
                </c:pt>
                <c:pt idx="1144">
                  <c:v>1.3840570449829099</c:v>
                </c:pt>
                <c:pt idx="1145">
                  <c:v>1.37440550327301</c:v>
                </c:pt>
                <c:pt idx="1146">
                  <c:v>1.37992143630981</c:v>
                </c:pt>
                <c:pt idx="1147">
                  <c:v>1.36724972724914</c:v>
                </c:pt>
                <c:pt idx="1148">
                  <c:v>1.37591063976287</c:v>
                </c:pt>
                <c:pt idx="1149">
                  <c:v>1.3689491748809799</c:v>
                </c:pt>
                <c:pt idx="1150">
                  <c:v>1.3865942955017001</c:v>
                </c:pt>
                <c:pt idx="1151">
                  <c:v>1.36255550384521</c:v>
                </c:pt>
                <c:pt idx="1152">
                  <c:v>1.3827850818634</c:v>
                </c:pt>
                <c:pt idx="1153">
                  <c:v>1.3674170970916699</c:v>
                </c:pt>
                <c:pt idx="1154">
                  <c:v>1.3661628961563099</c:v>
                </c:pt>
                <c:pt idx="1155">
                  <c:v>1.3626899719238199</c:v>
                </c:pt>
                <c:pt idx="1156">
                  <c:v>1.3759796619415201</c:v>
                </c:pt>
                <c:pt idx="1157">
                  <c:v>1.3551260232925399</c:v>
                </c:pt>
                <c:pt idx="1158">
                  <c:v>1.36668753623962</c:v>
                </c:pt>
                <c:pt idx="1159">
                  <c:v>1.36509585380554</c:v>
                </c:pt>
                <c:pt idx="1160">
                  <c:v>1.3614501953125</c:v>
                </c:pt>
                <c:pt idx="1161">
                  <c:v>1.3596098423004099</c:v>
                </c:pt>
                <c:pt idx="1162">
                  <c:v>1.35586333274841</c:v>
                </c:pt>
                <c:pt idx="1163">
                  <c:v>1.3483098745346001</c:v>
                </c:pt>
                <c:pt idx="1164">
                  <c:v>1.34651207923889</c:v>
                </c:pt>
                <c:pt idx="1165">
                  <c:v>1.3522207736968901</c:v>
                </c:pt>
                <c:pt idx="1166">
                  <c:v>1.3549438714980999</c:v>
                </c:pt>
                <c:pt idx="1167">
                  <c:v>1.3462498188018699</c:v>
                </c:pt>
                <c:pt idx="1168">
                  <c:v>1.35094201564788</c:v>
                </c:pt>
                <c:pt idx="1169">
                  <c:v>1.35356664657592</c:v>
                </c:pt>
                <c:pt idx="1170">
                  <c:v>1.3500548601150499</c:v>
                </c:pt>
                <c:pt idx="1171">
                  <c:v>1.3610757589340201</c:v>
                </c:pt>
                <c:pt idx="1172">
                  <c:v>1.3469645977020199</c:v>
                </c:pt>
                <c:pt idx="1173">
                  <c:v>1.3547825813293399</c:v>
                </c:pt>
                <c:pt idx="1174">
                  <c:v>1.3381381034851001</c:v>
                </c:pt>
                <c:pt idx="1175">
                  <c:v>1.3472818136215201</c:v>
                </c:pt>
                <c:pt idx="1176">
                  <c:v>1.33348393440246</c:v>
                </c:pt>
                <c:pt idx="1177">
                  <c:v>1.35119760036468</c:v>
                </c:pt>
                <c:pt idx="1178">
                  <c:v>1.3331788778305</c:v>
                </c:pt>
                <c:pt idx="1179">
                  <c:v>1.3544681072235101</c:v>
                </c:pt>
                <c:pt idx="1180">
                  <c:v>1.3301168680191</c:v>
                </c:pt>
                <c:pt idx="1181">
                  <c:v>1.34395575523376</c:v>
                </c:pt>
                <c:pt idx="1182">
                  <c:v>1.3480480909347501</c:v>
                </c:pt>
                <c:pt idx="1183">
                  <c:v>1.3351967334747299</c:v>
                </c:pt>
                <c:pt idx="1184">
                  <c:v>1.3333113193511901</c:v>
                </c:pt>
                <c:pt idx="1185">
                  <c:v>1.33758044242858</c:v>
                </c:pt>
                <c:pt idx="1186">
                  <c:v>1.32000255584716</c:v>
                </c:pt>
                <c:pt idx="1187">
                  <c:v>1.3346351385116499</c:v>
                </c:pt>
                <c:pt idx="1188">
                  <c:v>1.3187451362609801</c:v>
                </c:pt>
                <c:pt idx="1189">
                  <c:v>1.3421227931976301</c:v>
                </c:pt>
                <c:pt idx="1190">
                  <c:v>1.3272387981414699</c:v>
                </c:pt>
                <c:pt idx="1191">
                  <c:v>1.3399361371994001</c:v>
                </c:pt>
                <c:pt idx="1192">
                  <c:v>1.3269413709640501</c:v>
                </c:pt>
                <c:pt idx="1193">
                  <c:v>1.3215475082397401</c:v>
                </c:pt>
                <c:pt idx="1194">
                  <c:v>1.3164373636245701</c:v>
                </c:pt>
                <c:pt idx="1195">
                  <c:v>1.3229994773864699</c:v>
                </c:pt>
                <c:pt idx="1196">
                  <c:v>1.31435966491699</c:v>
                </c:pt>
                <c:pt idx="1197">
                  <c:v>1.32108938694</c:v>
                </c:pt>
                <c:pt idx="1198">
                  <c:v>1.3199092149734399</c:v>
                </c:pt>
                <c:pt idx="1199">
                  <c:v>1.31076896190643</c:v>
                </c:pt>
                <c:pt idx="1200">
                  <c:v>1.2961076498031601</c:v>
                </c:pt>
                <c:pt idx="1201">
                  <c:v>1.3059607744216899</c:v>
                </c:pt>
                <c:pt idx="1202">
                  <c:v>1.2987151145935001</c:v>
                </c:pt>
                <c:pt idx="1203">
                  <c:v>1.2939968109130799</c:v>
                </c:pt>
                <c:pt idx="1204">
                  <c:v>1.29627048969268</c:v>
                </c:pt>
                <c:pt idx="1205">
                  <c:v>1.2865393161773599</c:v>
                </c:pt>
                <c:pt idx="1206">
                  <c:v>1.3019835948944001</c:v>
                </c:pt>
                <c:pt idx="1207">
                  <c:v>1.28538870811462</c:v>
                </c:pt>
                <c:pt idx="1208">
                  <c:v>1.2981442213058401</c:v>
                </c:pt>
                <c:pt idx="1209">
                  <c:v>1.27847576141357</c:v>
                </c:pt>
                <c:pt idx="1210">
                  <c:v>1.2993693351745601</c:v>
                </c:pt>
                <c:pt idx="1211">
                  <c:v>1.2823853492736801</c:v>
                </c:pt>
                <c:pt idx="1212">
                  <c:v>1.2875214815139699</c:v>
                </c:pt>
                <c:pt idx="1213">
                  <c:v>1.2795870304107599</c:v>
                </c:pt>
                <c:pt idx="1214">
                  <c:v>1.2780334949493399</c:v>
                </c:pt>
                <c:pt idx="1215">
                  <c:v>1.2698162794113099</c:v>
                </c:pt>
                <c:pt idx="1216">
                  <c:v>1.27674472332</c:v>
                </c:pt>
                <c:pt idx="1217">
                  <c:v>1.27542352676391</c:v>
                </c:pt>
                <c:pt idx="1218">
                  <c:v>1.28972172737121</c:v>
                </c:pt>
                <c:pt idx="1219">
                  <c:v>1.2675871849060001</c:v>
                </c:pt>
                <c:pt idx="1220">
                  <c:v>1.2758710384368801</c:v>
                </c:pt>
                <c:pt idx="1221">
                  <c:v>1.2653617858886701</c:v>
                </c:pt>
                <c:pt idx="1222">
                  <c:v>1.28233683109283</c:v>
                </c:pt>
                <c:pt idx="1223">
                  <c:v>1.2700874805450399</c:v>
                </c:pt>
                <c:pt idx="1224">
                  <c:v>1.26606786251068</c:v>
                </c:pt>
                <c:pt idx="1225">
                  <c:v>1.25714015960693</c:v>
                </c:pt>
                <c:pt idx="1226">
                  <c:v>1.26250231266021</c:v>
                </c:pt>
                <c:pt idx="1227">
                  <c:v>1.24622595310211</c:v>
                </c:pt>
                <c:pt idx="1228">
                  <c:v>1.2670876979827801</c:v>
                </c:pt>
                <c:pt idx="1229">
                  <c:v>0.87917500734329201</c:v>
                </c:pt>
                <c:pt idx="1230">
                  <c:v>0.89279633760452204</c:v>
                </c:pt>
                <c:pt idx="1231">
                  <c:v>0.86881393194198597</c:v>
                </c:pt>
                <c:pt idx="1232">
                  <c:v>0.89264982938766402</c:v>
                </c:pt>
                <c:pt idx="1233">
                  <c:v>0.87074893712997403</c:v>
                </c:pt>
                <c:pt idx="1234">
                  <c:v>0.89401185512542702</c:v>
                </c:pt>
                <c:pt idx="1235">
                  <c:v>0.88151597976684504</c:v>
                </c:pt>
                <c:pt idx="1236">
                  <c:v>0.88332849740982</c:v>
                </c:pt>
                <c:pt idx="1237">
                  <c:v>0.87518155574798495</c:v>
                </c:pt>
                <c:pt idx="1238">
                  <c:v>0.89393359422683705</c:v>
                </c:pt>
                <c:pt idx="1239">
                  <c:v>0.88508498668670599</c:v>
                </c:pt>
                <c:pt idx="1240">
                  <c:v>0.88404053449630704</c:v>
                </c:pt>
                <c:pt idx="1241">
                  <c:v>0.87660044431686401</c:v>
                </c:pt>
                <c:pt idx="1242">
                  <c:v>0.88532441854476895</c:v>
                </c:pt>
                <c:pt idx="1243">
                  <c:v>0.87787586450576705</c:v>
                </c:pt>
                <c:pt idx="1244">
                  <c:v>0.86632966995239202</c:v>
                </c:pt>
                <c:pt idx="1245">
                  <c:v>0.85692906379699696</c:v>
                </c:pt>
                <c:pt idx="1246">
                  <c:v>0.86615192890167203</c:v>
                </c:pt>
                <c:pt idx="1247">
                  <c:v>0.86029165983199996</c:v>
                </c:pt>
                <c:pt idx="1248">
                  <c:v>0.86106401681900002</c:v>
                </c:pt>
                <c:pt idx="1249">
                  <c:v>0.874678075313568</c:v>
                </c:pt>
                <c:pt idx="1250">
                  <c:v>0.84808140993118197</c:v>
                </c:pt>
                <c:pt idx="1251">
                  <c:v>0.86667412519454901</c:v>
                </c:pt>
                <c:pt idx="1252">
                  <c:v>0.85952502489089899</c:v>
                </c:pt>
                <c:pt idx="1253">
                  <c:v>0.85818636417388905</c:v>
                </c:pt>
                <c:pt idx="1254">
                  <c:v>0.85622251033782903</c:v>
                </c:pt>
                <c:pt idx="1255">
                  <c:v>0.85468769073486295</c:v>
                </c:pt>
                <c:pt idx="1256">
                  <c:v>0.83524590730667103</c:v>
                </c:pt>
                <c:pt idx="1257">
                  <c:v>0.85364550352096502</c:v>
                </c:pt>
                <c:pt idx="1258">
                  <c:v>0.84406435489654497</c:v>
                </c:pt>
                <c:pt idx="1259">
                  <c:v>0.84332650899886996</c:v>
                </c:pt>
                <c:pt idx="1260">
                  <c:v>0.83408582210540705</c:v>
                </c:pt>
                <c:pt idx="1261">
                  <c:v>0.85381776094436601</c:v>
                </c:pt>
                <c:pt idx="1262">
                  <c:v>0.84216958284377996</c:v>
                </c:pt>
                <c:pt idx="1263">
                  <c:v>0.83703976869583097</c:v>
                </c:pt>
                <c:pt idx="1264">
                  <c:v>0.83907175064086903</c:v>
                </c:pt>
                <c:pt idx="1265">
                  <c:v>0.83763343095779397</c:v>
                </c:pt>
                <c:pt idx="1266">
                  <c:v>0.82849615812301602</c:v>
                </c:pt>
                <c:pt idx="1267">
                  <c:v>0.82897835969924905</c:v>
                </c:pt>
                <c:pt idx="1268">
                  <c:v>0.83169710636138905</c:v>
                </c:pt>
                <c:pt idx="1269">
                  <c:v>0.82847547531127896</c:v>
                </c:pt>
                <c:pt idx="1270">
                  <c:v>0.84297668933868397</c:v>
                </c:pt>
                <c:pt idx="1271">
                  <c:v>0.82773292064666704</c:v>
                </c:pt>
                <c:pt idx="1272">
                  <c:v>0.83374887704849199</c:v>
                </c:pt>
                <c:pt idx="1273">
                  <c:v>0.84431445598602195</c:v>
                </c:pt>
                <c:pt idx="1274">
                  <c:v>0.83853757381439198</c:v>
                </c:pt>
                <c:pt idx="1275">
                  <c:v>0.831210076808929</c:v>
                </c:pt>
                <c:pt idx="1276">
                  <c:v>0.83631175756454401</c:v>
                </c:pt>
                <c:pt idx="1277">
                  <c:v>0.84225666522979703</c:v>
                </c:pt>
                <c:pt idx="1278">
                  <c:v>0.83535295724868697</c:v>
                </c:pt>
                <c:pt idx="1279">
                  <c:v>0.82428365945815996</c:v>
                </c:pt>
                <c:pt idx="1280">
                  <c:v>0.81776934862136796</c:v>
                </c:pt>
                <c:pt idx="1281">
                  <c:v>0.82161468267440696</c:v>
                </c:pt>
                <c:pt idx="1282">
                  <c:v>0.81361192464828402</c:v>
                </c:pt>
                <c:pt idx="1283">
                  <c:v>0.81881862878799405</c:v>
                </c:pt>
                <c:pt idx="1284">
                  <c:v>0.81440836191177302</c:v>
                </c:pt>
                <c:pt idx="1285">
                  <c:v>0.82362955808639504</c:v>
                </c:pt>
                <c:pt idx="1286">
                  <c:v>0.81329554319381703</c:v>
                </c:pt>
                <c:pt idx="1287">
                  <c:v>0.81818681955337502</c:v>
                </c:pt>
                <c:pt idx="1288">
                  <c:v>0.82236564159393299</c:v>
                </c:pt>
                <c:pt idx="1289">
                  <c:v>0.81584328413009599</c:v>
                </c:pt>
                <c:pt idx="1290">
                  <c:v>0.82492238283157304</c:v>
                </c:pt>
                <c:pt idx="1291">
                  <c:v>0.82272279262542702</c:v>
                </c:pt>
                <c:pt idx="1292">
                  <c:v>0.81586354970931996</c:v>
                </c:pt>
                <c:pt idx="1293">
                  <c:v>0.82218950986862105</c:v>
                </c:pt>
                <c:pt idx="1294">
                  <c:v>0.81019657850265503</c:v>
                </c:pt>
                <c:pt idx="1295">
                  <c:v>0.78996950387954701</c:v>
                </c:pt>
                <c:pt idx="1296">
                  <c:v>0.79241442680358798</c:v>
                </c:pt>
                <c:pt idx="1297">
                  <c:v>0.79140317440032903</c:v>
                </c:pt>
                <c:pt idx="1298">
                  <c:v>0.79492992162704401</c:v>
                </c:pt>
                <c:pt idx="1299">
                  <c:v>0.802812159061431</c:v>
                </c:pt>
                <c:pt idx="1300">
                  <c:v>0.80209463834762496</c:v>
                </c:pt>
                <c:pt idx="1301">
                  <c:v>0.81208503246307295</c:v>
                </c:pt>
                <c:pt idx="1302">
                  <c:v>0.81164532899856501</c:v>
                </c:pt>
                <c:pt idx="1303">
                  <c:v>0.81200236082077004</c:v>
                </c:pt>
                <c:pt idx="1304">
                  <c:v>0.80697798728942804</c:v>
                </c:pt>
                <c:pt idx="1305">
                  <c:v>0.80143493413925104</c:v>
                </c:pt>
                <c:pt idx="1306">
                  <c:v>0.80409055948257402</c:v>
                </c:pt>
                <c:pt idx="1307">
                  <c:v>0.78920745849609297</c:v>
                </c:pt>
                <c:pt idx="1308">
                  <c:v>0.79331636428832997</c:v>
                </c:pt>
                <c:pt idx="1309">
                  <c:v>0.79369872808456399</c:v>
                </c:pt>
                <c:pt idx="1310">
                  <c:v>0.80461424589157104</c:v>
                </c:pt>
                <c:pt idx="1311">
                  <c:v>0.79612267017364502</c:v>
                </c:pt>
                <c:pt idx="1312">
                  <c:v>0.79971975088119496</c:v>
                </c:pt>
                <c:pt idx="1313">
                  <c:v>0.79685425758361805</c:v>
                </c:pt>
                <c:pt idx="1314">
                  <c:v>0.80014121532440097</c:v>
                </c:pt>
                <c:pt idx="1315">
                  <c:v>0.79894572496414096</c:v>
                </c:pt>
                <c:pt idx="1316">
                  <c:v>0.79165530204772905</c:v>
                </c:pt>
                <c:pt idx="1317">
                  <c:v>0.79390960931777899</c:v>
                </c:pt>
                <c:pt idx="1318">
                  <c:v>0.80017626285552901</c:v>
                </c:pt>
                <c:pt idx="1319">
                  <c:v>0.78970164060592596</c:v>
                </c:pt>
                <c:pt idx="1320">
                  <c:v>0.779585301876068</c:v>
                </c:pt>
                <c:pt idx="1321">
                  <c:v>0.78198498487472501</c:v>
                </c:pt>
                <c:pt idx="1322">
                  <c:v>0.78888934850692705</c:v>
                </c:pt>
                <c:pt idx="1323">
                  <c:v>0.77362966537475497</c:v>
                </c:pt>
                <c:pt idx="1324">
                  <c:v>0.78587895631790095</c:v>
                </c:pt>
                <c:pt idx="1325">
                  <c:v>0.78202420473098699</c:v>
                </c:pt>
                <c:pt idx="1326">
                  <c:v>0.76793092489242498</c:v>
                </c:pt>
                <c:pt idx="1327">
                  <c:v>0.77575641870498602</c:v>
                </c:pt>
                <c:pt idx="1328">
                  <c:v>0.77544778585433904</c:v>
                </c:pt>
                <c:pt idx="1329">
                  <c:v>0.76987791061401301</c:v>
                </c:pt>
                <c:pt idx="1330">
                  <c:v>0.77272808551788297</c:v>
                </c:pt>
                <c:pt idx="1331">
                  <c:v>0.77398926019668501</c:v>
                </c:pt>
                <c:pt idx="1332">
                  <c:v>0.77527582645416204</c:v>
                </c:pt>
                <c:pt idx="1333">
                  <c:v>0.77491688728332497</c:v>
                </c:pt>
                <c:pt idx="1334">
                  <c:v>0.782309770584106</c:v>
                </c:pt>
                <c:pt idx="1335">
                  <c:v>0.77968961000442505</c:v>
                </c:pt>
                <c:pt idx="1336">
                  <c:v>0.77268362045287997</c:v>
                </c:pt>
                <c:pt idx="1337">
                  <c:v>0.77536088228225697</c:v>
                </c:pt>
                <c:pt idx="1338">
                  <c:v>0.76693230867385798</c:v>
                </c:pt>
                <c:pt idx="1339">
                  <c:v>0.75810986757278398</c:v>
                </c:pt>
                <c:pt idx="1340">
                  <c:v>0.75917887687683105</c:v>
                </c:pt>
                <c:pt idx="1341">
                  <c:v>0.756677865982055</c:v>
                </c:pt>
                <c:pt idx="1342">
                  <c:v>0.74502533674240101</c:v>
                </c:pt>
                <c:pt idx="1343">
                  <c:v>0.74727708101272505</c:v>
                </c:pt>
                <c:pt idx="1344">
                  <c:v>0.75524669885635298</c:v>
                </c:pt>
                <c:pt idx="1345">
                  <c:v>0.75617957115173295</c:v>
                </c:pt>
                <c:pt idx="1346">
                  <c:v>0.75237911939620905</c:v>
                </c:pt>
                <c:pt idx="1347">
                  <c:v>0.74628716707229603</c:v>
                </c:pt>
                <c:pt idx="1348">
                  <c:v>0.73272120952606201</c:v>
                </c:pt>
                <c:pt idx="1349">
                  <c:v>0.75370198488235396</c:v>
                </c:pt>
                <c:pt idx="1350">
                  <c:v>0.73290014266967696</c:v>
                </c:pt>
                <c:pt idx="1351">
                  <c:v>0.74920904636383001</c:v>
                </c:pt>
                <c:pt idx="1352">
                  <c:v>0.73698365688323897</c:v>
                </c:pt>
                <c:pt idx="1353">
                  <c:v>0.75696474313735895</c:v>
                </c:pt>
                <c:pt idx="1354">
                  <c:v>0.73644685745239202</c:v>
                </c:pt>
                <c:pt idx="1355">
                  <c:v>0.76587295532226496</c:v>
                </c:pt>
                <c:pt idx="1356">
                  <c:v>0.74665993452072099</c:v>
                </c:pt>
                <c:pt idx="1357">
                  <c:v>0.76290118694305398</c:v>
                </c:pt>
                <c:pt idx="1358">
                  <c:v>0.75827723741531305</c:v>
                </c:pt>
                <c:pt idx="1359">
                  <c:v>0.75482356548309304</c:v>
                </c:pt>
                <c:pt idx="1360">
                  <c:v>0.74176710844039895</c:v>
                </c:pt>
                <c:pt idx="1361">
                  <c:v>0.75578606128692605</c:v>
                </c:pt>
                <c:pt idx="1362">
                  <c:v>0.74607104063034002</c:v>
                </c:pt>
                <c:pt idx="1363">
                  <c:v>0.75154715776443404</c:v>
                </c:pt>
                <c:pt idx="1364">
                  <c:v>0.74466186761856001</c:v>
                </c:pt>
                <c:pt idx="1365">
                  <c:v>0.74868458509445102</c:v>
                </c:pt>
                <c:pt idx="1366">
                  <c:v>0.74091714620590199</c:v>
                </c:pt>
                <c:pt idx="1367">
                  <c:v>0.75344038009643499</c:v>
                </c:pt>
                <c:pt idx="1368">
                  <c:v>0.73729705810546797</c:v>
                </c:pt>
                <c:pt idx="1369">
                  <c:v>0.74501627683639504</c:v>
                </c:pt>
                <c:pt idx="1370">
                  <c:v>0.73627322912216098</c:v>
                </c:pt>
                <c:pt idx="1371">
                  <c:v>0.75292789936065596</c:v>
                </c:pt>
                <c:pt idx="1372">
                  <c:v>0.73424428701400701</c:v>
                </c:pt>
                <c:pt idx="1373">
                  <c:v>0.74300915002822798</c:v>
                </c:pt>
                <c:pt idx="1374">
                  <c:v>0.73096585273742598</c:v>
                </c:pt>
                <c:pt idx="1375">
                  <c:v>0.74465578794479304</c:v>
                </c:pt>
                <c:pt idx="1376">
                  <c:v>0.73684579133987405</c:v>
                </c:pt>
                <c:pt idx="1377">
                  <c:v>0.75450068712234397</c:v>
                </c:pt>
                <c:pt idx="1378">
                  <c:v>0.75053083896636896</c:v>
                </c:pt>
                <c:pt idx="1379">
                  <c:v>0.75808554887771595</c:v>
                </c:pt>
                <c:pt idx="1380">
                  <c:v>0.74146270751953103</c:v>
                </c:pt>
                <c:pt idx="1381">
                  <c:v>0.75103861093521096</c:v>
                </c:pt>
                <c:pt idx="1382">
                  <c:v>0.73890691995620705</c:v>
                </c:pt>
                <c:pt idx="1383">
                  <c:v>0.74661284685134799</c:v>
                </c:pt>
                <c:pt idx="1384">
                  <c:v>0.73935282230377097</c:v>
                </c:pt>
                <c:pt idx="1385">
                  <c:v>0.72803622484207098</c:v>
                </c:pt>
                <c:pt idx="1386">
                  <c:v>0.73917639255523604</c:v>
                </c:pt>
                <c:pt idx="1387">
                  <c:v>0.74482083320617598</c:v>
                </c:pt>
                <c:pt idx="1388">
                  <c:v>0.733958840370178</c:v>
                </c:pt>
                <c:pt idx="1389">
                  <c:v>0.74398952722549405</c:v>
                </c:pt>
                <c:pt idx="1390">
                  <c:v>0.72616183757781905</c:v>
                </c:pt>
                <c:pt idx="1391">
                  <c:v>0.74194002151489202</c:v>
                </c:pt>
                <c:pt idx="1392">
                  <c:v>0.73528587818145696</c:v>
                </c:pt>
                <c:pt idx="1393">
                  <c:v>0.73711651563644398</c:v>
                </c:pt>
                <c:pt idx="1394">
                  <c:v>0.73419582843780495</c:v>
                </c:pt>
                <c:pt idx="1395">
                  <c:v>0.72866624593734697</c:v>
                </c:pt>
                <c:pt idx="1396">
                  <c:v>0.73959690332412698</c:v>
                </c:pt>
                <c:pt idx="1397">
                  <c:v>0.73228186368942205</c:v>
                </c:pt>
                <c:pt idx="1398">
                  <c:v>0.734946608543395</c:v>
                </c:pt>
                <c:pt idx="1399">
                  <c:v>0.73530101776123002</c:v>
                </c:pt>
                <c:pt idx="1400">
                  <c:v>0.73345237970352095</c:v>
                </c:pt>
                <c:pt idx="1401">
                  <c:v>0.728881776332855</c:v>
                </c:pt>
                <c:pt idx="1402">
                  <c:v>0.73588097095489502</c:v>
                </c:pt>
                <c:pt idx="1403">
                  <c:v>0.72382771968841497</c:v>
                </c:pt>
                <c:pt idx="1404">
                  <c:v>0.73096412420272805</c:v>
                </c:pt>
                <c:pt idx="1405">
                  <c:v>0.71546745300292902</c:v>
                </c:pt>
                <c:pt idx="1406">
                  <c:v>0.72132921218872004</c:v>
                </c:pt>
                <c:pt idx="1407">
                  <c:v>0.71404981613159102</c:v>
                </c:pt>
                <c:pt idx="1408">
                  <c:v>0.72880470752715998</c:v>
                </c:pt>
                <c:pt idx="1409">
                  <c:v>0.72029787302017201</c:v>
                </c:pt>
                <c:pt idx="1410">
                  <c:v>0.73161959648132302</c:v>
                </c:pt>
                <c:pt idx="1411">
                  <c:v>0.70917552709579401</c:v>
                </c:pt>
                <c:pt idx="1412">
                  <c:v>0.72602331638336104</c:v>
                </c:pt>
                <c:pt idx="1413">
                  <c:v>0.71884632110595703</c:v>
                </c:pt>
                <c:pt idx="1414">
                  <c:v>0.72701519727706898</c:v>
                </c:pt>
                <c:pt idx="1415">
                  <c:v>0.70592039823532104</c:v>
                </c:pt>
                <c:pt idx="1416">
                  <c:v>0.72794216871261497</c:v>
                </c:pt>
                <c:pt idx="1417">
                  <c:v>0.71741992235183705</c:v>
                </c:pt>
                <c:pt idx="1418">
                  <c:v>0.72379541397094704</c:v>
                </c:pt>
                <c:pt idx="1419">
                  <c:v>0.72218233346938998</c:v>
                </c:pt>
                <c:pt idx="1420">
                  <c:v>0.73514610528945901</c:v>
                </c:pt>
                <c:pt idx="1421">
                  <c:v>0.70751655101776101</c:v>
                </c:pt>
                <c:pt idx="1422">
                  <c:v>0.72332340478896995</c:v>
                </c:pt>
                <c:pt idx="1423">
                  <c:v>0.71941924095153797</c:v>
                </c:pt>
                <c:pt idx="1424">
                  <c:v>0.71292901039123502</c:v>
                </c:pt>
                <c:pt idx="1425">
                  <c:v>0.70620673894882202</c:v>
                </c:pt>
                <c:pt idx="1426">
                  <c:v>0.70987188816070501</c:v>
                </c:pt>
                <c:pt idx="1427">
                  <c:v>0.70331871509552002</c:v>
                </c:pt>
                <c:pt idx="1428">
                  <c:v>0.70796316862106301</c:v>
                </c:pt>
                <c:pt idx="1429">
                  <c:v>0.71757960319518999</c:v>
                </c:pt>
                <c:pt idx="1430">
                  <c:v>0.71508812904357899</c:v>
                </c:pt>
                <c:pt idx="1431">
                  <c:v>0.71858292818069402</c:v>
                </c:pt>
                <c:pt idx="1432">
                  <c:v>0.70663446187973</c:v>
                </c:pt>
                <c:pt idx="1433">
                  <c:v>0.72415751218795699</c:v>
                </c:pt>
                <c:pt idx="1434">
                  <c:v>0.71767675876617398</c:v>
                </c:pt>
                <c:pt idx="1435">
                  <c:v>0.72215425968170099</c:v>
                </c:pt>
                <c:pt idx="1436">
                  <c:v>0.7066290974617</c:v>
                </c:pt>
                <c:pt idx="1437">
                  <c:v>0.70347207784652699</c:v>
                </c:pt>
                <c:pt idx="1438">
                  <c:v>0.69956290721893299</c:v>
                </c:pt>
                <c:pt idx="1439">
                  <c:v>0.71500432491302401</c:v>
                </c:pt>
                <c:pt idx="1440">
                  <c:v>0.69999045133590598</c:v>
                </c:pt>
                <c:pt idx="1441">
                  <c:v>0.70484399795532204</c:v>
                </c:pt>
                <c:pt idx="1442">
                  <c:v>0.70229214429855302</c:v>
                </c:pt>
                <c:pt idx="1443">
                  <c:v>0.71670085191726596</c:v>
                </c:pt>
                <c:pt idx="1444">
                  <c:v>0.70140200853347701</c:v>
                </c:pt>
                <c:pt idx="1445">
                  <c:v>0.71621888875961304</c:v>
                </c:pt>
                <c:pt idx="1446">
                  <c:v>0.69459354877471902</c:v>
                </c:pt>
                <c:pt idx="1447">
                  <c:v>0.70681512355804399</c:v>
                </c:pt>
                <c:pt idx="1448">
                  <c:v>0.70171040296554499</c:v>
                </c:pt>
                <c:pt idx="1449">
                  <c:v>0.710987567901611</c:v>
                </c:pt>
                <c:pt idx="1450">
                  <c:v>0.69611912965774503</c:v>
                </c:pt>
                <c:pt idx="1451">
                  <c:v>0.71740603446960405</c:v>
                </c:pt>
                <c:pt idx="1452">
                  <c:v>0.695498347282409</c:v>
                </c:pt>
                <c:pt idx="1453">
                  <c:v>0.71045100688934304</c:v>
                </c:pt>
                <c:pt idx="1454">
                  <c:v>0.68887585401535001</c:v>
                </c:pt>
                <c:pt idx="1455">
                  <c:v>0.70168602466583196</c:v>
                </c:pt>
                <c:pt idx="1456">
                  <c:v>0.69867599010467496</c:v>
                </c:pt>
                <c:pt idx="1457">
                  <c:v>0.71445333957672097</c:v>
                </c:pt>
                <c:pt idx="1458">
                  <c:v>0.69983726739883401</c:v>
                </c:pt>
                <c:pt idx="1459">
                  <c:v>0.70908242464065496</c:v>
                </c:pt>
                <c:pt idx="1460">
                  <c:v>0.692876577377319</c:v>
                </c:pt>
                <c:pt idx="1461">
                  <c:v>0.69450294971465998</c:v>
                </c:pt>
                <c:pt idx="1462">
                  <c:v>0.70268404483795099</c:v>
                </c:pt>
                <c:pt idx="1463">
                  <c:v>0.70402199029922397</c:v>
                </c:pt>
                <c:pt idx="1464">
                  <c:v>0.69279307126998901</c:v>
                </c:pt>
                <c:pt idx="1465">
                  <c:v>0.69755870103836004</c:v>
                </c:pt>
                <c:pt idx="1466">
                  <c:v>0.69227892160415605</c:v>
                </c:pt>
                <c:pt idx="1467">
                  <c:v>0.69764405488967796</c:v>
                </c:pt>
                <c:pt idx="1468">
                  <c:v>0.69647282361984197</c:v>
                </c:pt>
                <c:pt idx="1469">
                  <c:v>0.70259702205657903</c:v>
                </c:pt>
                <c:pt idx="1470">
                  <c:v>0.69876956939697199</c:v>
                </c:pt>
                <c:pt idx="1471">
                  <c:v>0.69724017381668002</c:v>
                </c:pt>
                <c:pt idx="1472">
                  <c:v>0.70142114162445002</c:v>
                </c:pt>
                <c:pt idx="1473">
                  <c:v>0.693978130817413</c:v>
                </c:pt>
                <c:pt idx="1474">
                  <c:v>0.68813270330428999</c:v>
                </c:pt>
                <c:pt idx="1475">
                  <c:v>0.694543898105621</c:v>
                </c:pt>
                <c:pt idx="1476">
                  <c:v>0.68938946723937899</c:v>
                </c:pt>
                <c:pt idx="1477">
                  <c:v>0.69022846221923795</c:v>
                </c:pt>
                <c:pt idx="1478">
                  <c:v>0.68491381406784002</c:v>
                </c:pt>
                <c:pt idx="1479">
                  <c:v>0.69028764963150002</c:v>
                </c:pt>
                <c:pt idx="1480">
                  <c:v>0.70208013057708696</c:v>
                </c:pt>
                <c:pt idx="1481">
                  <c:v>0.70145851373672397</c:v>
                </c:pt>
                <c:pt idx="1482">
                  <c:v>0.70556122064590399</c:v>
                </c:pt>
                <c:pt idx="1483">
                  <c:v>0.69758206605911199</c:v>
                </c:pt>
                <c:pt idx="1484">
                  <c:v>0.700145304203033</c:v>
                </c:pt>
                <c:pt idx="1485">
                  <c:v>0.70263135433196999</c:v>
                </c:pt>
                <c:pt idx="1486">
                  <c:v>0.69890290498733498</c:v>
                </c:pt>
                <c:pt idx="1487">
                  <c:v>0.68938630819320601</c:v>
                </c:pt>
                <c:pt idx="1488">
                  <c:v>0.70602095127105702</c:v>
                </c:pt>
                <c:pt idx="1489">
                  <c:v>0.681388080120086</c:v>
                </c:pt>
                <c:pt idx="1490">
                  <c:v>0.69310277700424106</c:v>
                </c:pt>
                <c:pt idx="1491">
                  <c:v>0.68836456537246704</c:v>
                </c:pt>
                <c:pt idx="1492">
                  <c:v>0.70070815086364702</c:v>
                </c:pt>
                <c:pt idx="1493">
                  <c:v>0.68407255411148005</c:v>
                </c:pt>
                <c:pt idx="1494">
                  <c:v>0.69457828998565596</c:v>
                </c:pt>
                <c:pt idx="1495">
                  <c:v>0.69249296188354403</c:v>
                </c:pt>
                <c:pt idx="1496">
                  <c:v>0.70283490419387795</c:v>
                </c:pt>
                <c:pt idx="1497">
                  <c:v>0.69682586193084695</c:v>
                </c:pt>
                <c:pt idx="1498">
                  <c:v>0.69673418998718195</c:v>
                </c:pt>
                <c:pt idx="1499">
                  <c:v>0.68305796384811401</c:v>
                </c:pt>
                <c:pt idx="1500">
                  <c:v>0.69661748409271196</c:v>
                </c:pt>
                <c:pt idx="1501">
                  <c:v>0.68005794286727905</c:v>
                </c:pt>
                <c:pt idx="1502">
                  <c:v>0.70361113548278797</c:v>
                </c:pt>
                <c:pt idx="1503">
                  <c:v>0.69881075620651201</c:v>
                </c:pt>
                <c:pt idx="1504">
                  <c:v>0.68516844511032104</c:v>
                </c:pt>
                <c:pt idx="1505">
                  <c:v>0.67950975894927901</c:v>
                </c:pt>
                <c:pt idx="1506">
                  <c:v>0.67943340539932195</c:v>
                </c:pt>
                <c:pt idx="1507">
                  <c:v>0.67786085605621305</c:v>
                </c:pt>
                <c:pt idx="1508">
                  <c:v>0.68998271226882901</c:v>
                </c:pt>
                <c:pt idx="1509">
                  <c:v>0.68971806764602595</c:v>
                </c:pt>
                <c:pt idx="1510">
                  <c:v>0.68389838933944702</c:v>
                </c:pt>
                <c:pt idx="1511">
                  <c:v>0.68598163127899103</c:v>
                </c:pt>
                <c:pt idx="1512">
                  <c:v>0.70009928941726596</c:v>
                </c:pt>
                <c:pt idx="1513">
                  <c:v>0.69007068872451705</c:v>
                </c:pt>
                <c:pt idx="1514">
                  <c:v>0.69580811262130704</c:v>
                </c:pt>
                <c:pt idx="1515">
                  <c:v>0.67480832338333097</c:v>
                </c:pt>
                <c:pt idx="1516">
                  <c:v>0.69086343050002996</c:v>
                </c:pt>
                <c:pt idx="1517">
                  <c:v>0.67373347282409601</c:v>
                </c:pt>
                <c:pt idx="1518">
                  <c:v>0.68968999385833696</c:v>
                </c:pt>
                <c:pt idx="1519">
                  <c:v>0.67921960353851296</c:v>
                </c:pt>
                <c:pt idx="1520">
                  <c:v>0.68823051452636697</c:v>
                </c:pt>
                <c:pt idx="1521">
                  <c:v>0.69574105739593495</c:v>
                </c:pt>
                <c:pt idx="1522">
                  <c:v>0.69841271638870195</c:v>
                </c:pt>
                <c:pt idx="1523">
                  <c:v>0.68609666824340798</c:v>
                </c:pt>
                <c:pt idx="1524">
                  <c:v>0.69447362422943104</c:v>
                </c:pt>
                <c:pt idx="1525">
                  <c:v>0.68687069416046098</c:v>
                </c:pt>
                <c:pt idx="1526">
                  <c:v>0.69122761487960804</c:v>
                </c:pt>
                <c:pt idx="1527">
                  <c:v>0.68373191356658902</c:v>
                </c:pt>
                <c:pt idx="1528">
                  <c:v>0.68889212608337402</c:v>
                </c:pt>
                <c:pt idx="1529">
                  <c:v>0.67962712049484197</c:v>
                </c:pt>
                <c:pt idx="1530">
                  <c:v>0.68727362155914296</c:v>
                </c:pt>
                <c:pt idx="1531">
                  <c:v>0.68347239494323697</c:v>
                </c:pt>
                <c:pt idx="1532">
                  <c:v>0.68832153081893899</c:v>
                </c:pt>
                <c:pt idx="1533">
                  <c:v>0.68882244825363104</c:v>
                </c:pt>
                <c:pt idx="1534">
                  <c:v>0.69827932119369496</c:v>
                </c:pt>
                <c:pt idx="1535">
                  <c:v>0.68389415740966697</c:v>
                </c:pt>
                <c:pt idx="1536">
                  <c:v>0.684037625789642</c:v>
                </c:pt>
                <c:pt idx="1537">
                  <c:v>0.68520122766494695</c:v>
                </c:pt>
                <c:pt idx="1538">
                  <c:v>0.68711519241332997</c:v>
                </c:pt>
                <c:pt idx="1539">
                  <c:v>0.68217670917510898</c:v>
                </c:pt>
                <c:pt idx="1540">
                  <c:v>0.68761825561523404</c:v>
                </c:pt>
                <c:pt idx="1541">
                  <c:v>0.68133693933486905</c:v>
                </c:pt>
                <c:pt idx="1542">
                  <c:v>0.68709248304366999</c:v>
                </c:pt>
                <c:pt idx="1543">
                  <c:v>0.68641358613967796</c:v>
                </c:pt>
                <c:pt idx="1544">
                  <c:v>0.69245088100433305</c:v>
                </c:pt>
                <c:pt idx="1545">
                  <c:v>0.68446689844131403</c:v>
                </c:pt>
                <c:pt idx="1546">
                  <c:v>0.69684231281280495</c:v>
                </c:pt>
                <c:pt idx="1547">
                  <c:v>0.68695825338363603</c:v>
                </c:pt>
                <c:pt idx="1548">
                  <c:v>0.68988996744155795</c:v>
                </c:pt>
                <c:pt idx="1549">
                  <c:v>0.68108940124511697</c:v>
                </c:pt>
                <c:pt idx="1550">
                  <c:v>0.68614411354064897</c:v>
                </c:pt>
                <c:pt idx="1551">
                  <c:v>0.67351335287094105</c:v>
                </c:pt>
                <c:pt idx="1552">
                  <c:v>0.68300408124923695</c:v>
                </c:pt>
                <c:pt idx="1553">
                  <c:v>0.69065910577774003</c:v>
                </c:pt>
                <c:pt idx="1554">
                  <c:v>0.69181448221206598</c:v>
                </c:pt>
                <c:pt idx="1555">
                  <c:v>0.68827235698699896</c:v>
                </c:pt>
                <c:pt idx="1556">
                  <c:v>0.68846434354782104</c:v>
                </c:pt>
                <c:pt idx="1557">
                  <c:v>0.68525129556655795</c:v>
                </c:pt>
                <c:pt idx="1558">
                  <c:v>0.68672114610671897</c:v>
                </c:pt>
                <c:pt idx="1559">
                  <c:v>0.67546308040618797</c:v>
                </c:pt>
                <c:pt idx="1560">
                  <c:v>0.68285083770751898</c:v>
                </c:pt>
                <c:pt idx="1561">
                  <c:v>0.68007272481918302</c:v>
                </c:pt>
                <c:pt idx="1562">
                  <c:v>0.68750923871993996</c:v>
                </c:pt>
                <c:pt idx="1563">
                  <c:v>0.67548531293868996</c:v>
                </c:pt>
                <c:pt idx="1564">
                  <c:v>0.68188399076461703</c:v>
                </c:pt>
                <c:pt idx="1565">
                  <c:v>0.67681187391281095</c:v>
                </c:pt>
                <c:pt idx="1566">
                  <c:v>0.68443191051483099</c:v>
                </c:pt>
                <c:pt idx="1567">
                  <c:v>0.680028855800628</c:v>
                </c:pt>
                <c:pt idx="1568">
                  <c:v>0.67692786455154397</c:v>
                </c:pt>
                <c:pt idx="1569">
                  <c:v>0.69092196226119895</c:v>
                </c:pt>
                <c:pt idx="1570">
                  <c:v>0.68551141023635798</c:v>
                </c:pt>
                <c:pt idx="1571">
                  <c:v>0.682134509086608</c:v>
                </c:pt>
                <c:pt idx="1572">
                  <c:v>0.67917513847350997</c:v>
                </c:pt>
                <c:pt idx="1573">
                  <c:v>0.67733484506607</c:v>
                </c:pt>
                <c:pt idx="1574">
                  <c:v>0.67198902368545499</c:v>
                </c:pt>
                <c:pt idx="1575">
                  <c:v>0.684007227420806</c:v>
                </c:pt>
                <c:pt idx="1576">
                  <c:v>0.67937886714935303</c:v>
                </c:pt>
                <c:pt idx="1577">
                  <c:v>0.682045638561248</c:v>
                </c:pt>
                <c:pt idx="1578">
                  <c:v>0.67948406934738104</c:v>
                </c:pt>
                <c:pt idx="1579">
                  <c:v>0.67686444520950295</c:v>
                </c:pt>
                <c:pt idx="1580">
                  <c:v>0.67923235893249501</c:v>
                </c:pt>
                <c:pt idx="1581">
                  <c:v>0.67918449640274003</c:v>
                </c:pt>
                <c:pt idx="1582">
                  <c:v>0.67696362733840898</c:v>
                </c:pt>
                <c:pt idx="1583">
                  <c:v>0.67767584323883001</c:v>
                </c:pt>
                <c:pt idx="1584">
                  <c:v>0.67591506242751997</c:v>
                </c:pt>
                <c:pt idx="1585">
                  <c:v>0.68074041604995705</c:v>
                </c:pt>
                <c:pt idx="1586">
                  <c:v>0.67060577869415205</c:v>
                </c:pt>
                <c:pt idx="1587">
                  <c:v>0.67836546897888095</c:v>
                </c:pt>
                <c:pt idx="1588">
                  <c:v>0.66715151071548395</c:v>
                </c:pt>
                <c:pt idx="1589">
                  <c:v>0.66994333267211903</c:v>
                </c:pt>
                <c:pt idx="1590">
                  <c:v>0.66969072818756104</c:v>
                </c:pt>
                <c:pt idx="1591">
                  <c:v>0.675395548343658</c:v>
                </c:pt>
                <c:pt idx="1592">
                  <c:v>0.668376684188842</c:v>
                </c:pt>
                <c:pt idx="1593">
                  <c:v>0.66848051548004095</c:v>
                </c:pt>
                <c:pt idx="1594">
                  <c:v>0.67366296052932695</c:v>
                </c:pt>
                <c:pt idx="1595">
                  <c:v>0.67332762479782104</c:v>
                </c:pt>
                <c:pt idx="1596">
                  <c:v>0.66461890935897805</c:v>
                </c:pt>
                <c:pt idx="1597">
                  <c:v>0.67330282926559404</c:v>
                </c:pt>
                <c:pt idx="1598">
                  <c:v>0.66162151098251298</c:v>
                </c:pt>
                <c:pt idx="1599">
                  <c:v>0.66402047872543302</c:v>
                </c:pt>
                <c:pt idx="1600">
                  <c:v>0.65979135036468495</c:v>
                </c:pt>
                <c:pt idx="1601">
                  <c:v>0.67384034395217796</c:v>
                </c:pt>
                <c:pt idx="1602">
                  <c:v>0.66918408870696999</c:v>
                </c:pt>
                <c:pt idx="1603">
                  <c:v>0.67092305421829201</c:v>
                </c:pt>
                <c:pt idx="1604">
                  <c:v>0.66468733549117998</c:v>
                </c:pt>
                <c:pt idx="1605">
                  <c:v>0.66759979724884</c:v>
                </c:pt>
                <c:pt idx="1606">
                  <c:v>0.66353416442871005</c:v>
                </c:pt>
                <c:pt idx="1607">
                  <c:v>0.66448926925659102</c:v>
                </c:pt>
                <c:pt idx="1608">
                  <c:v>0.65498012304305997</c:v>
                </c:pt>
                <c:pt idx="1609">
                  <c:v>0.66955691576003995</c:v>
                </c:pt>
                <c:pt idx="1610">
                  <c:v>0.67368650436401301</c:v>
                </c:pt>
                <c:pt idx="1611">
                  <c:v>0.66997599601745605</c:v>
                </c:pt>
                <c:pt idx="1612">
                  <c:v>0.66477924585342396</c:v>
                </c:pt>
                <c:pt idx="1613">
                  <c:v>0.66876447200775102</c:v>
                </c:pt>
                <c:pt idx="1614">
                  <c:v>0.67244017124176003</c:v>
                </c:pt>
                <c:pt idx="1615">
                  <c:v>0.67252051830291704</c:v>
                </c:pt>
                <c:pt idx="1616">
                  <c:v>0.66928195953369096</c:v>
                </c:pt>
                <c:pt idx="1617">
                  <c:v>0.665835261344909</c:v>
                </c:pt>
                <c:pt idx="1618">
                  <c:v>0.66793775558471602</c:v>
                </c:pt>
                <c:pt idx="1619">
                  <c:v>0.66757839918136497</c:v>
                </c:pt>
                <c:pt idx="1620">
                  <c:v>0.66537964344024603</c:v>
                </c:pt>
                <c:pt idx="1621">
                  <c:v>0.669919073581695</c:v>
                </c:pt>
                <c:pt idx="1622">
                  <c:v>0.67387592792510898</c:v>
                </c:pt>
                <c:pt idx="1623">
                  <c:v>0.66882807016372603</c:v>
                </c:pt>
                <c:pt idx="1624">
                  <c:v>0.673312127590179</c:v>
                </c:pt>
                <c:pt idx="1625">
                  <c:v>0.672735095024108</c:v>
                </c:pt>
                <c:pt idx="1626">
                  <c:v>0.67065757513046198</c:v>
                </c:pt>
                <c:pt idx="1627">
                  <c:v>0.67297416925430198</c:v>
                </c:pt>
                <c:pt idx="1628">
                  <c:v>0.687408447265625</c:v>
                </c:pt>
                <c:pt idx="1629">
                  <c:v>0.66463375091552701</c:v>
                </c:pt>
                <c:pt idx="1630">
                  <c:v>0.66940808296203602</c:v>
                </c:pt>
                <c:pt idx="1631">
                  <c:v>0.65690541267394997</c:v>
                </c:pt>
                <c:pt idx="1632">
                  <c:v>0.66547912359237604</c:v>
                </c:pt>
                <c:pt idx="1633">
                  <c:v>0.66402769088745095</c:v>
                </c:pt>
                <c:pt idx="1634">
                  <c:v>0.67486977577209395</c:v>
                </c:pt>
                <c:pt idx="1635">
                  <c:v>0.67043554782867398</c:v>
                </c:pt>
                <c:pt idx="1636">
                  <c:v>0.68780255317687899</c:v>
                </c:pt>
                <c:pt idx="1637">
                  <c:v>0.67348802089691095</c:v>
                </c:pt>
                <c:pt idx="1638">
                  <c:v>0.67483574151992698</c:v>
                </c:pt>
                <c:pt idx="1639">
                  <c:v>0.667172491550445</c:v>
                </c:pt>
                <c:pt idx="1640">
                  <c:v>0.66724628210067705</c:v>
                </c:pt>
                <c:pt idx="1641">
                  <c:v>0.65866875648498502</c:v>
                </c:pt>
                <c:pt idx="1642">
                  <c:v>0.66067063808441095</c:v>
                </c:pt>
                <c:pt idx="1643">
                  <c:v>0.66792511940002397</c:v>
                </c:pt>
                <c:pt idx="1644">
                  <c:v>0.678183853626251</c:v>
                </c:pt>
                <c:pt idx="1645">
                  <c:v>0.66926777362823398</c:v>
                </c:pt>
                <c:pt idx="1646">
                  <c:v>0.68001890182495095</c:v>
                </c:pt>
                <c:pt idx="1647">
                  <c:v>0.671347916126251</c:v>
                </c:pt>
                <c:pt idx="1648">
                  <c:v>0.68742585182189897</c:v>
                </c:pt>
                <c:pt idx="1649">
                  <c:v>0.68260473012924106</c:v>
                </c:pt>
                <c:pt idx="1650">
                  <c:v>0.67354220151901201</c:v>
                </c:pt>
                <c:pt idx="1651">
                  <c:v>0.68188810348510698</c:v>
                </c:pt>
                <c:pt idx="1652">
                  <c:v>0.67822939157485895</c:v>
                </c:pt>
                <c:pt idx="1653">
                  <c:v>0.67000919580459495</c:v>
                </c:pt>
                <c:pt idx="1654">
                  <c:v>0.67394274473190297</c:v>
                </c:pt>
                <c:pt idx="1655">
                  <c:v>0.67692166566848699</c:v>
                </c:pt>
                <c:pt idx="1656">
                  <c:v>0.677989542484283</c:v>
                </c:pt>
                <c:pt idx="1657">
                  <c:v>0.67958408594131403</c:v>
                </c:pt>
                <c:pt idx="1658">
                  <c:v>0.67938846349716098</c:v>
                </c:pt>
                <c:pt idx="1659">
                  <c:v>0.67886567115783603</c:v>
                </c:pt>
                <c:pt idx="1660">
                  <c:v>0.67099708318710305</c:v>
                </c:pt>
                <c:pt idx="1661">
                  <c:v>0.66729879379272405</c:v>
                </c:pt>
                <c:pt idx="1662">
                  <c:v>0.67862713336944502</c:v>
                </c:pt>
                <c:pt idx="1663">
                  <c:v>0.68289780616760198</c:v>
                </c:pt>
                <c:pt idx="1664">
                  <c:v>0.67880684137344305</c:v>
                </c:pt>
                <c:pt idx="1665">
                  <c:v>0.68115621805190996</c:v>
                </c:pt>
                <c:pt idx="1666">
                  <c:v>0.67950588464736905</c:v>
                </c:pt>
                <c:pt idx="1667">
                  <c:v>0.68753916025161699</c:v>
                </c:pt>
                <c:pt idx="1668">
                  <c:v>0.67872387170791604</c:v>
                </c:pt>
                <c:pt idx="1669">
                  <c:v>0.67576408386230402</c:v>
                </c:pt>
                <c:pt idx="1670">
                  <c:v>0.67884331941604603</c:v>
                </c:pt>
                <c:pt idx="1671">
                  <c:v>0.67582482099533003</c:v>
                </c:pt>
                <c:pt idx="1672">
                  <c:v>0.67122453451156605</c:v>
                </c:pt>
                <c:pt idx="1673">
                  <c:v>0.67208546400070102</c:v>
                </c:pt>
                <c:pt idx="1674">
                  <c:v>0.67190200090408303</c:v>
                </c:pt>
                <c:pt idx="1675">
                  <c:v>0.67092555761337203</c:v>
                </c:pt>
                <c:pt idx="1676">
                  <c:v>0.67610496282577504</c:v>
                </c:pt>
                <c:pt idx="1677">
                  <c:v>0.67768490314483598</c:v>
                </c:pt>
                <c:pt idx="1678">
                  <c:v>0.67162203788757302</c:v>
                </c:pt>
                <c:pt idx="1679">
                  <c:v>0.67663437128067005</c:v>
                </c:pt>
                <c:pt idx="1680">
                  <c:v>0.68514835834503096</c:v>
                </c:pt>
                <c:pt idx="1681">
                  <c:v>0.67499870061874301</c:v>
                </c:pt>
                <c:pt idx="1682">
                  <c:v>0.68894147872924805</c:v>
                </c:pt>
                <c:pt idx="1683">
                  <c:v>0.68199604749679499</c:v>
                </c:pt>
                <c:pt idx="1684">
                  <c:v>0.67581093311309803</c:v>
                </c:pt>
                <c:pt idx="1685">
                  <c:v>0.67584800720214799</c:v>
                </c:pt>
                <c:pt idx="1686">
                  <c:v>0.67460018396377497</c:v>
                </c:pt>
                <c:pt idx="1687">
                  <c:v>0.67616230249404896</c:v>
                </c:pt>
                <c:pt idx="1688">
                  <c:v>0.67449480295181197</c:v>
                </c:pt>
                <c:pt idx="1689">
                  <c:v>0.67858111858367898</c:v>
                </c:pt>
                <c:pt idx="1690">
                  <c:v>0.67288279533386197</c:v>
                </c:pt>
                <c:pt idx="1691">
                  <c:v>0.68348938226699796</c:v>
                </c:pt>
                <c:pt idx="1692">
                  <c:v>0.67171847820281905</c:v>
                </c:pt>
                <c:pt idx="1693">
                  <c:v>0.67258816957473699</c:v>
                </c:pt>
                <c:pt idx="1694">
                  <c:v>0.67137348651885898</c:v>
                </c:pt>
                <c:pt idx="1695">
                  <c:v>0.67062157392501798</c:v>
                </c:pt>
                <c:pt idx="1696">
                  <c:v>0.66704607009887595</c:v>
                </c:pt>
                <c:pt idx="1697">
                  <c:v>0.67247921228408802</c:v>
                </c:pt>
                <c:pt idx="1698">
                  <c:v>0.66713583469390803</c:v>
                </c:pt>
                <c:pt idx="1699">
                  <c:v>0.67300617694854703</c:v>
                </c:pt>
                <c:pt idx="1700">
                  <c:v>0.66899389028549106</c:v>
                </c:pt>
                <c:pt idx="1701">
                  <c:v>0.67507058382034302</c:v>
                </c:pt>
                <c:pt idx="1702">
                  <c:v>0.67128932476043701</c:v>
                </c:pt>
                <c:pt idx="1703">
                  <c:v>0.664570271968841</c:v>
                </c:pt>
                <c:pt idx="1704">
                  <c:v>0.66912680864334095</c:v>
                </c:pt>
                <c:pt idx="1705">
                  <c:v>0.68221187591552701</c:v>
                </c:pt>
                <c:pt idx="1706">
                  <c:v>0.67815655469894398</c:v>
                </c:pt>
                <c:pt idx="1707">
                  <c:v>0.67249017953872603</c:v>
                </c:pt>
                <c:pt idx="1708">
                  <c:v>0.67598748207092196</c:v>
                </c:pt>
                <c:pt idx="1709">
                  <c:v>0.67154067754745395</c:v>
                </c:pt>
                <c:pt idx="1710">
                  <c:v>0.670790255069732</c:v>
                </c:pt>
                <c:pt idx="1711">
                  <c:v>0.67701321840286199</c:v>
                </c:pt>
                <c:pt idx="1712">
                  <c:v>0.67977124452590898</c:v>
                </c:pt>
                <c:pt idx="1713">
                  <c:v>0.67818063497543302</c:v>
                </c:pt>
                <c:pt idx="1714">
                  <c:v>0.67737251520156805</c:v>
                </c:pt>
                <c:pt idx="1715">
                  <c:v>0.67416685819625799</c:v>
                </c:pt>
                <c:pt idx="1716">
                  <c:v>0.67653691768646196</c:v>
                </c:pt>
                <c:pt idx="1717">
                  <c:v>0.673270463943481</c:v>
                </c:pt>
                <c:pt idx="1718">
                  <c:v>0.66886323690414395</c:v>
                </c:pt>
                <c:pt idx="1719">
                  <c:v>0.66837978363037098</c:v>
                </c:pt>
                <c:pt idx="1720">
                  <c:v>0.67824864387512196</c:v>
                </c:pt>
                <c:pt idx="1721">
                  <c:v>0.68029767274856501</c:v>
                </c:pt>
                <c:pt idx="1722">
                  <c:v>0.67602926492690996</c:v>
                </c:pt>
                <c:pt idx="1723">
                  <c:v>0.67439502477645796</c:v>
                </c:pt>
                <c:pt idx="1724">
                  <c:v>0.67910504341125399</c:v>
                </c:pt>
                <c:pt idx="1725">
                  <c:v>0.68205636739730802</c:v>
                </c:pt>
                <c:pt idx="1726">
                  <c:v>0.68007487058639504</c:v>
                </c:pt>
                <c:pt idx="1727">
                  <c:v>0.67627978324890103</c:v>
                </c:pt>
                <c:pt idx="1728">
                  <c:v>0.67626935243606501</c:v>
                </c:pt>
                <c:pt idx="1729">
                  <c:v>0.67762666940688998</c:v>
                </c:pt>
                <c:pt idx="1730">
                  <c:v>0.67637842893600397</c:v>
                </c:pt>
                <c:pt idx="1731">
                  <c:v>0.67281591892242398</c:v>
                </c:pt>
                <c:pt idx="1732">
                  <c:v>0.67399263381957997</c:v>
                </c:pt>
                <c:pt idx="1733">
                  <c:v>0.67077273130416804</c:v>
                </c:pt>
                <c:pt idx="1734">
                  <c:v>0.66789025068283003</c:v>
                </c:pt>
                <c:pt idx="1735">
                  <c:v>0.66684544086456199</c:v>
                </c:pt>
                <c:pt idx="1736">
                  <c:v>0.66264081001281705</c:v>
                </c:pt>
                <c:pt idx="1737">
                  <c:v>0.66901230812072698</c:v>
                </c:pt>
                <c:pt idx="1738">
                  <c:v>0.66969376802444402</c:v>
                </c:pt>
                <c:pt idx="1739">
                  <c:v>0.67858982086181596</c:v>
                </c:pt>
                <c:pt idx="1740">
                  <c:v>0.67549198865890503</c:v>
                </c:pt>
                <c:pt idx="1741">
                  <c:v>0.67736500501632602</c:v>
                </c:pt>
                <c:pt idx="1742">
                  <c:v>0.67516803741455</c:v>
                </c:pt>
                <c:pt idx="1743">
                  <c:v>0.66583365201949996</c:v>
                </c:pt>
                <c:pt idx="1744">
                  <c:v>0.67771130800247104</c:v>
                </c:pt>
                <c:pt idx="1745">
                  <c:v>0.67261767387390103</c:v>
                </c:pt>
                <c:pt idx="1746">
                  <c:v>0.67510664463043202</c:v>
                </c:pt>
                <c:pt idx="1747">
                  <c:v>0.67320597171783403</c:v>
                </c:pt>
                <c:pt idx="1748">
                  <c:v>0.68897575139999301</c:v>
                </c:pt>
                <c:pt idx="1749">
                  <c:v>0.69007879495620705</c:v>
                </c:pt>
                <c:pt idx="1750">
                  <c:v>0.68826311826705899</c:v>
                </c:pt>
                <c:pt idx="1751">
                  <c:v>0.68554550409317005</c:v>
                </c:pt>
                <c:pt idx="1752">
                  <c:v>0.68180865049362105</c:v>
                </c:pt>
                <c:pt idx="1753">
                  <c:v>0.67851489782333296</c:v>
                </c:pt>
                <c:pt idx="1754">
                  <c:v>0.68586450815200795</c:v>
                </c:pt>
                <c:pt idx="1755">
                  <c:v>0.68527030944824197</c:v>
                </c:pt>
                <c:pt idx="1756">
                  <c:v>0.678472459316253</c:v>
                </c:pt>
                <c:pt idx="1757">
                  <c:v>0.685000300407409</c:v>
                </c:pt>
                <c:pt idx="1758">
                  <c:v>0.67575728893279996</c:v>
                </c:pt>
                <c:pt idx="1759">
                  <c:v>0.67310631275177002</c:v>
                </c:pt>
                <c:pt idx="1760">
                  <c:v>0.67151051759719804</c:v>
                </c:pt>
                <c:pt idx="1761">
                  <c:v>0.68590933084487904</c:v>
                </c:pt>
                <c:pt idx="1762">
                  <c:v>0.67925447225570601</c:v>
                </c:pt>
                <c:pt idx="1763">
                  <c:v>0.67401015758514404</c:v>
                </c:pt>
                <c:pt idx="1764">
                  <c:v>0.684856176376342</c:v>
                </c:pt>
                <c:pt idx="1765">
                  <c:v>0.68615204095840399</c:v>
                </c:pt>
                <c:pt idx="1766">
                  <c:v>0.68082863092422397</c:v>
                </c:pt>
                <c:pt idx="1767">
                  <c:v>0.67310172319412198</c:v>
                </c:pt>
                <c:pt idx="1768">
                  <c:v>0.67434352636337203</c:v>
                </c:pt>
                <c:pt idx="1769">
                  <c:v>0.67913120985031095</c:v>
                </c:pt>
                <c:pt idx="1770">
                  <c:v>0.67857307195663397</c:v>
                </c:pt>
                <c:pt idx="1771">
                  <c:v>0.67350238561630205</c:v>
                </c:pt>
                <c:pt idx="1772">
                  <c:v>0.68291801214218095</c:v>
                </c:pt>
                <c:pt idx="1773">
                  <c:v>0.67357987165451005</c:v>
                </c:pt>
                <c:pt idx="1774">
                  <c:v>0.67661941051483099</c:v>
                </c:pt>
                <c:pt idx="1775">
                  <c:v>0.67608863115310602</c:v>
                </c:pt>
                <c:pt idx="1776">
                  <c:v>0.67412942647933904</c:v>
                </c:pt>
                <c:pt idx="1777">
                  <c:v>0.685036361217498</c:v>
                </c:pt>
                <c:pt idx="1778">
                  <c:v>0.67312651872634799</c:v>
                </c:pt>
                <c:pt idx="1779">
                  <c:v>0.66639995574951105</c:v>
                </c:pt>
                <c:pt idx="1780">
                  <c:v>0.67144680023193304</c:v>
                </c:pt>
                <c:pt idx="1781">
                  <c:v>0.68182480335235496</c:v>
                </c:pt>
                <c:pt idx="1782">
                  <c:v>0.69302403926849299</c:v>
                </c:pt>
                <c:pt idx="1783">
                  <c:v>0.67216211557388295</c:v>
                </c:pt>
                <c:pt idx="1784">
                  <c:v>0.68412184715270896</c:v>
                </c:pt>
                <c:pt idx="1785">
                  <c:v>0.68787932395935003</c:v>
                </c:pt>
                <c:pt idx="1786">
                  <c:v>0.68682515621185303</c:v>
                </c:pt>
                <c:pt idx="1787">
                  <c:v>0.68689179420471103</c:v>
                </c:pt>
                <c:pt idx="1788">
                  <c:v>0.680619657039642</c:v>
                </c:pt>
                <c:pt idx="1789">
                  <c:v>0.69152587652206399</c:v>
                </c:pt>
                <c:pt idx="1790">
                  <c:v>0.69236129522323597</c:v>
                </c:pt>
                <c:pt idx="1791">
                  <c:v>0.67124277353286699</c:v>
                </c:pt>
                <c:pt idx="1792">
                  <c:v>0.690069079399108</c:v>
                </c:pt>
                <c:pt idx="1793">
                  <c:v>0.68778914213180498</c:v>
                </c:pt>
                <c:pt idx="1794">
                  <c:v>0.69451129436492898</c:v>
                </c:pt>
                <c:pt idx="1795">
                  <c:v>0.69459599256515503</c:v>
                </c:pt>
                <c:pt idx="1796">
                  <c:v>0.68812447786331099</c:v>
                </c:pt>
                <c:pt idx="1797">
                  <c:v>0.69838190078735296</c:v>
                </c:pt>
                <c:pt idx="1798">
                  <c:v>0.70559078454971302</c:v>
                </c:pt>
                <c:pt idx="1799">
                  <c:v>0.71221792697906405</c:v>
                </c:pt>
                <c:pt idx="1800">
                  <c:v>0.69754821062088002</c:v>
                </c:pt>
                <c:pt idx="1801">
                  <c:v>0.69795244932174605</c:v>
                </c:pt>
                <c:pt idx="1802">
                  <c:v>0.70722573995590199</c:v>
                </c:pt>
                <c:pt idx="1803">
                  <c:v>0.708790063858032</c:v>
                </c:pt>
                <c:pt idx="1804">
                  <c:v>0.70599335432052601</c:v>
                </c:pt>
                <c:pt idx="1805">
                  <c:v>0.71818327903747503</c:v>
                </c:pt>
                <c:pt idx="1806">
                  <c:v>0.70647859573364202</c:v>
                </c:pt>
                <c:pt idx="1807">
                  <c:v>0.70155161619186401</c:v>
                </c:pt>
                <c:pt idx="1808">
                  <c:v>0.70645469427108698</c:v>
                </c:pt>
                <c:pt idx="1809">
                  <c:v>0.70901554822921697</c:v>
                </c:pt>
                <c:pt idx="1810">
                  <c:v>0.71283346414565996</c:v>
                </c:pt>
                <c:pt idx="1811">
                  <c:v>0.723716020584106</c:v>
                </c:pt>
                <c:pt idx="1812">
                  <c:v>0.71927613019943204</c:v>
                </c:pt>
                <c:pt idx="1813">
                  <c:v>0.70543849468231201</c:v>
                </c:pt>
                <c:pt idx="1814">
                  <c:v>0.71783500909805198</c:v>
                </c:pt>
                <c:pt idx="1815">
                  <c:v>0.70837181806564298</c:v>
                </c:pt>
                <c:pt idx="1816">
                  <c:v>0.70681166648864702</c:v>
                </c:pt>
                <c:pt idx="1817">
                  <c:v>0.72237813472747803</c:v>
                </c:pt>
                <c:pt idx="1818">
                  <c:v>0.721574187278747</c:v>
                </c:pt>
                <c:pt idx="1819">
                  <c:v>0.72127497196197499</c:v>
                </c:pt>
                <c:pt idx="1820">
                  <c:v>0.71769350767135598</c:v>
                </c:pt>
                <c:pt idx="1821">
                  <c:v>0.71191555261611905</c:v>
                </c:pt>
                <c:pt idx="1822">
                  <c:v>0.71109002828598</c:v>
                </c:pt>
                <c:pt idx="1823">
                  <c:v>0.71141952276229803</c:v>
                </c:pt>
                <c:pt idx="1824">
                  <c:v>0.71660381555557195</c:v>
                </c:pt>
                <c:pt idx="1825">
                  <c:v>0.71285557746887196</c:v>
                </c:pt>
                <c:pt idx="1826">
                  <c:v>0.71470880508422796</c:v>
                </c:pt>
                <c:pt idx="1827">
                  <c:v>0.71655672788619895</c:v>
                </c:pt>
                <c:pt idx="1828">
                  <c:v>0.71490806341171198</c:v>
                </c:pt>
                <c:pt idx="1829">
                  <c:v>0.71408188343047996</c:v>
                </c:pt>
                <c:pt idx="1830">
                  <c:v>0.72133135795593195</c:v>
                </c:pt>
                <c:pt idx="1831">
                  <c:v>0.713276326656341</c:v>
                </c:pt>
                <c:pt idx="1832">
                  <c:v>0.72372770309448198</c:v>
                </c:pt>
                <c:pt idx="1833">
                  <c:v>0.72033542394637995</c:v>
                </c:pt>
                <c:pt idx="1834">
                  <c:v>0.70795178413391102</c:v>
                </c:pt>
                <c:pt idx="1835">
                  <c:v>0.72118085622787398</c:v>
                </c:pt>
                <c:pt idx="1836">
                  <c:v>0.72022795677185003</c:v>
                </c:pt>
                <c:pt idx="1837">
                  <c:v>0.720614314079284</c:v>
                </c:pt>
                <c:pt idx="1838">
                  <c:v>0.72038453817367498</c:v>
                </c:pt>
                <c:pt idx="1839">
                  <c:v>0.72457331418991</c:v>
                </c:pt>
                <c:pt idx="1840">
                  <c:v>0.73110175132751398</c:v>
                </c:pt>
                <c:pt idx="1841">
                  <c:v>0.71586447954177801</c:v>
                </c:pt>
                <c:pt idx="1842">
                  <c:v>0.71272891759872403</c:v>
                </c:pt>
                <c:pt idx="1843">
                  <c:v>0.70338726043701105</c:v>
                </c:pt>
                <c:pt idx="1844">
                  <c:v>0.71741771697998002</c:v>
                </c:pt>
                <c:pt idx="1845">
                  <c:v>0.72087579965591397</c:v>
                </c:pt>
                <c:pt idx="1846">
                  <c:v>0.71257680654525701</c:v>
                </c:pt>
                <c:pt idx="1847">
                  <c:v>0.72486913204193104</c:v>
                </c:pt>
                <c:pt idx="1848">
                  <c:v>0.725161492824554</c:v>
                </c:pt>
                <c:pt idx="1849">
                  <c:v>0.73014253377914395</c:v>
                </c:pt>
                <c:pt idx="1850">
                  <c:v>0.74857836961746205</c:v>
                </c:pt>
                <c:pt idx="1851">
                  <c:v>0.74039584398269598</c:v>
                </c:pt>
                <c:pt idx="1852">
                  <c:v>0.72723686695098799</c:v>
                </c:pt>
                <c:pt idx="1853">
                  <c:v>0.72755235433578402</c:v>
                </c:pt>
                <c:pt idx="1854">
                  <c:v>0.71880847215652399</c:v>
                </c:pt>
                <c:pt idx="1855">
                  <c:v>0.72295171022415095</c:v>
                </c:pt>
                <c:pt idx="1856">
                  <c:v>0.73513269424438399</c:v>
                </c:pt>
                <c:pt idx="1857">
                  <c:v>0.73398488759994496</c:v>
                </c:pt>
                <c:pt idx="1858">
                  <c:v>0.741238713264465</c:v>
                </c:pt>
                <c:pt idx="1859">
                  <c:v>0.73507231473922696</c:v>
                </c:pt>
                <c:pt idx="1860">
                  <c:v>0.73409599065780595</c:v>
                </c:pt>
                <c:pt idx="1861">
                  <c:v>0.73415964841842596</c:v>
                </c:pt>
                <c:pt idx="1862">
                  <c:v>0.74691015481948797</c:v>
                </c:pt>
                <c:pt idx="1863">
                  <c:v>0.74594736099243097</c:v>
                </c:pt>
                <c:pt idx="1864">
                  <c:v>0.74537378549575795</c:v>
                </c:pt>
                <c:pt idx="1865">
                  <c:v>0.73337417840957597</c:v>
                </c:pt>
                <c:pt idx="1866">
                  <c:v>0.725325226783752</c:v>
                </c:pt>
                <c:pt idx="1867">
                  <c:v>0.72584861516952504</c:v>
                </c:pt>
                <c:pt idx="1868">
                  <c:v>0.72717320919036799</c:v>
                </c:pt>
                <c:pt idx="1869">
                  <c:v>0.73618239164352395</c:v>
                </c:pt>
                <c:pt idx="1870">
                  <c:v>0.73578691482543901</c:v>
                </c:pt>
                <c:pt idx="1871">
                  <c:v>0.72897261381149203</c:v>
                </c:pt>
                <c:pt idx="1872">
                  <c:v>0.73199439048767001</c:v>
                </c:pt>
                <c:pt idx="1873">
                  <c:v>0.74067509174346902</c:v>
                </c:pt>
                <c:pt idx="1874">
                  <c:v>0.73784327507018999</c:v>
                </c:pt>
                <c:pt idx="1875">
                  <c:v>0.74124306440353305</c:v>
                </c:pt>
                <c:pt idx="1876">
                  <c:v>0.74290531873703003</c:v>
                </c:pt>
                <c:pt idx="1877">
                  <c:v>0.74480485916137595</c:v>
                </c:pt>
                <c:pt idx="1878">
                  <c:v>0.74216455221176103</c:v>
                </c:pt>
                <c:pt idx="1879">
                  <c:v>0.74770605564117398</c:v>
                </c:pt>
                <c:pt idx="1880">
                  <c:v>0.74536108970642001</c:v>
                </c:pt>
                <c:pt idx="1881">
                  <c:v>0.75171428918838501</c:v>
                </c:pt>
                <c:pt idx="1882">
                  <c:v>0.74178105592727595</c:v>
                </c:pt>
                <c:pt idx="1883">
                  <c:v>0.73363828659057595</c:v>
                </c:pt>
                <c:pt idx="1884">
                  <c:v>0.73397904634475697</c:v>
                </c:pt>
                <c:pt idx="1885">
                  <c:v>0.74665635824203402</c:v>
                </c:pt>
                <c:pt idx="1886">
                  <c:v>0.74468082189559903</c:v>
                </c:pt>
                <c:pt idx="1887">
                  <c:v>0.74713987112045199</c:v>
                </c:pt>
                <c:pt idx="1888">
                  <c:v>0.73481118679046598</c:v>
                </c:pt>
                <c:pt idx="1889">
                  <c:v>0.74505263566970803</c:v>
                </c:pt>
                <c:pt idx="1890">
                  <c:v>0.74412512779235795</c:v>
                </c:pt>
                <c:pt idx="1891">
                  <c:v>0.75470477342605502</c:v>
                </c:pt>
                <c:pt idx="1892">
                  <c:v>0.74912178516387895</c:v>
                </c:pt>
                <c:pt idx="1893">
                  <c:v>0.75912028551101596</c:v>
                </c:pt>
                <c:pt idx="1894">
                  <c:v>0.75305914878845204</c:v>
                </c:pt>
                <c:pt idx="1895">
                  <c:v>0.75227403640747004</c:v>
                </c:pt>
                <c:pt idx="1896">
                  <c:v>0.75005030632018999</c:v>
                </c:pt>
                <c:pt idx="1897">
                  <c:v>0.75289827585220304</c:v>
                </c:pt>
                <c:pt idx="1898">
                  <c:v>0.742886662483215</c:v>
                </c:pt>
                <c:pt idx="1899">
                  <c:v>0.75251853466033902</c:v>
                </c:pt>
                <c:pt idx="1900">
                  <c:v>0.77267920970916704</c:v>
                </c:pt>
                <c:pt idx="1901">
                  <c:v>0.75973087549209495</c:v>
                </c:pt>
                <c:pt idx="1902">
                  <c:v>0.76930320262908902</c:v>
                </c:pt>
                <c:pt idx="1903">
                  <c:v>0.766479611396789</c:v>
                </c:pt>
                <c:pt idx="1904">
                  <c:v>0.76963984966277998</c:v>
                </c:pt>
                <c:pt idx="1905">
                  <c:v>0.75582963228225697</c:v>
                </c:pt>
                <c:pt idx="1906">
                  <c:v>0.77174407243728604</c:v>
                </c:pt>
                <c:pt idx="1907">
                  <c:v>0.77845805883407504</c:v>
                </c:pt>
                <c:pt idx="1908">
                  <c:v>0.78457850217819203</c:v>
                </c:pt>
                <c:pt idx="1909">
                  <c:v>0.76900911331176702</c:v>
                </c:pt>
                <c:pt idx="1910">
                  <c:v>0.77705991268157903</c:v>
                </c:pt>
                <c:pt idx="1911">
                  <c:v>0.766102075576782</c:v>
                </c:pt>
                <c:pt idx="1912">
                  <c:v>0.76871812343597401</c:v>
                </c:pt>
                <c:pt idx="1913">
                  <c:v>0.76886981725692705</c:v>
                </c:pt>
                <c:pt idx="1914">
                  <c:v>0.77879619598388605</c:v>
                </c:pt>
                <c:pt idx="1915">
                  <c:v>0.76597714424133301</c:v>
                </c:pt>
                <c:pt idx="1916">
                  <c:v>0.77132266759872403</c:v>
                </c:pt>
                <c:pt idx="1917">
                  <c:v>0.77580219507217396</c:v>
                </c:pt>
                <c:pt idx="1918">
                  <c:v>0.77512955665588301</c:v>
                </c:pt>
                <c:pt idx="1919">
                  <c:v>0.76278322935104304</c:v>
                </c:pt>
                <c:pt idx="1920">
                  <c:v>0.77042222023010198</c:v>
                </c:pt>
                <c:pt idx="1921">
                  <c:v>0.76029169559478704</c:v>
                </c:pt>
                <c:pt idx="1922">
                  <c:v>0.77107673883438099</c:v>
                </c:pt>
                <c:pt idx="1923">
                  <c:v>0.76614642143249501</c:v>
                </c:pt>
                <c:pt idx="1924">
                  <c:v>0.79323798418045</c:v>
                </c:pt>
                <c:pt idx="1925">
                  <c:v>0.786210596561431</c:v>
                </c:pt>
                <c:pt idx="1926">
                  <c:v>0.78374838829040505</c:v>
                </c:pt>
                <c:pt idx="1927">
                  <c:v>0.78157502412795998</c:v>
                </c:pt>
                <c:pt idx="1928">
                  <c:v>0.78687191009521396</c:v>
                </c:pt>
                <c:pt idx="1929">
                  <c:v>0.780131876468658</c:v>
                </c:pt>
                <c:pt idx="1930">
                  <c:v>0.787112176418304</c:v>
                </c:pt>
                <c:pt idx="1931">
                  <c:v>0.79134708642959495</c:v>
                </c:pt>
                <c:pt idx="1932">
                  <c:v>0.791007220745086</c:v>
                </c:pt>
                <c:pt idx="1933">
                  <c:v>0.79787790775298995</c:v>
                </c:pt>
                <c:pt idx="1934">
                  <c:v>0.79695743322372403</c:v>
                </c:pt>
                <c:pt idx="1935">
                  <c:v>0.78782117366790705</c:v>
                </c:pt>
                <c:pt idx="1936">
                  <c:v>0.78330159187316795</c:v>
                </c:pt>
                <c:pt idx="1937">
                  <c:v>0.84349042177200295</c:v>
                </c:pt>
                <c:pt idx="1938">
                  <c:v>0.83036565780639604</c:v>
                </c:pt>
                <c:pt idx="1939">
                  <c:v>0.82933419942855802</c:v>
                </c:pt>
                <c:pt idx="1940">
                  <c:v>0.81434231996536199</c:v>
                </c:pt>
                <c:pt idx="1941">
                  <c:v>0.83796352148055997</c:v>
                </c:pt>
                <c:pt idx="1942">
                  <c:v>0.82143408060073797</c:v>
                </c:pt>
                <c:pt idx="1943">
                  <c:v>0.83345150947570801</c:v>
                </c:pt>
                <c:pt idx="1944">
                  <c:v>0.82493323087692205</c:v>
                </c:pt>
                <c:pt idx="1945">
                  <c:v>0.83027297258376997</c:v>
                </c:pt>
                <c:pt idx="1946">
                  <c:v>0.82810252904891901</c:v>
                </c:pt>
                <c:pt idx="1947">
                  <c:v>0.83513516187667802</c:v>
                </c:pt>
                <c:pt idx="1948">
                  <c:v>0.820850670337677</c:v>
                </c:pt>
                <c:pt idx="1949">
                  <c:v>0.83127880096435502</c:v>
                </c:pt>
                <c:pt idx="1950">
                  <c:v>0.83455020189285201</c:v>
                </c:pt>
                <c:pt idx="1951">
                  <c:v>0.85986858606338501</c:v>
                </c:pt>
                <c:pt idx="1952">
                  <c:v>0.83853441476821799</c:v>
                </c:pt>
                <c:pt idx="1953">
                  <c:v>0.84433466196060103</c:v>
                </c:pt>
                <c:pt idx="1954">
                  <c:v>0.83139401674270597</c:v>
                </c:pt>
                <c:pt idx="1955">
                  <c:v>0.84158676862716597</c:v>
                </c:pt>
                <c:pt idx="1956">
                  <c:v>0.83810323476791304</c:v>
                </c:pt>
                <c:pt idx="1957">
                  <c:v>0.84096670150756803</c:v>
                </c:pt>
                <c:pt idx="1958">
                  <c:v>0.82447224855422896</c:v>
                </c:pt>
                <c:pt idx="1959">
                  <c:v>0.839904725551605</c:v>
                </c:pt>
                <c:pt idx="1960">
                  <c:v>0.84126180410385099</c:v>
                </c:pt>
                <c:pt idx="1961">
                  <c:v>0.84307366609573298</c:v>
                </c:pt>
                <c:pt idx="1962">
                  <c:v>0.83571863174438399</c:v>
                </c:pt>
                <c:pt idx="1963">
                  <c:v>0.85062605142593295</c:v>
                </c:pt>
                <c:pt idx="1964">
                  <c:v>0.84667050838470403</c:v>
                </c:pt>
                <c:pt idx="1965">
                  <c:v>0.83295953273773105</c:v>
                </c:pt>
                <c:pt idx="1966">
                  <c:v>0.83455765247344904</c:v>
                </c:pt>
                <c:pt idx="1967">
                  <c:v>0.82852858304977395</c:v>
                </c:pt>
                <c:pt idx="1968">
                  <c:v>0.82100695371627797</c:v>
                </c:pt>
                <c:pt idx="1969">
                  <c:v>0.81646752357482899</c:v>
                </c:pt>
                <c:pt idx="1970">
                  <c:v>0.82019025087356501</c:v>
                </c:pt>
                <c:pt idx="1971">
                  <c:v>0.84209263324737504</c:v>
                </c:pt>
                <c:pt idx="1972">
                  <c:v>0.83372598886489802</c:v>
                </c:pt>
                <c:pt idx="1973">
                  <c:v>0.84839487075805597</c:v>
                </c:pt>
                <c:pt idx="1974">
                  <c:v>0.84698128700256303</c:v>
                </c:pt>
                <c:pt idx="1975">
                  <c:v>0.83892887830734197</c:v>
                </c:pt>
                <c:pt idx="1976">
                  <c:v>0.83722603321075395</c:v>
                </c:pt>
                <c:pt idx="1977">
                  <c:v>0.83262342214584295</c:v>
                </c:pt>
                <c:pt idx="1978">
                  <c:v>0.83792620897293002</c:v>
                </c:pt>
                <c:pt idx="1979">
                  <c:v>0.83865374326705899</c:v>
                </c:pt>
                <c:pt idx="1980">
                  <c:v>0.84430891275405795</c:v>
                </c:pt>
                <c:pt idx="1981">
                  <c:v>0.84214460849761896</c:v>
                </c:pt>
                <c:pt idx="1982">
                  <c:v>0.87107354402542103</c:v>
                </c:pt>
                <c:pt idx="1983">
                  <c:v>0.85449576377868597</c:v>
                </c:pt>
                <c:pt idx="1984">
                  <c:v>0.86538308858871404</c:v>
                </c:pt>
                <c:pt idx="1985">
                  <c:v>0.84974694252014105</c:v>
                </c:pt>
                <c:pt idx="1986">
                  <c:v>0.87276047468185403</c:v>
                </c:pt>
                <c:pt idx="1987">
                  <c:v>0.85925447940826405</c:v>
                </c:pt>
                <c:pt idx="1988">
                  <c:v>0.87403935194015503</c:v>
                </c:pt>
                <c:pt idx="1989">
                  <c:v>0.85945004224777199</c:v>
                </c:pt>
                <c:pt idx="1990">
                  <c:v>0.86179876327514604</c:v>
                </c:pt>
                <c:pt idx="1991">
                  <c:v>0.84842568635940496</c:v>
                </c:pt>
                <c:pt idx="1992">
                  <c:v>0.85776841640472401</c:v>
                </c:pt>
                <c:pt idx="1993">
                  <c:v>0.86462110280990601</c:v>
                </c:pt>
                <c:pt idx="1994">
                  <c:v>0.86025047302246005</c:v>
                </c:pt>
                <c:pt idx="1995">
                  <c:v>0.860251784324645</c:v>
                </c:pt>
                <c:pt idx="1996">
                  <c:v>0.87689375877380304</c:v>
                </c:pt>
                <c:pt idx="1997">
                  <c:v>0.873954117298126</c:v>
                </c:pt>
                <c:pt idx="1998">
                  <c:v>0.86946064233779896</c:v>
                </c:pt>
                <c:pt idx="1999">
                  <c:v>0.86351484060287398</c:v>
                </c:pt>
                <c:pt idx="2000">
                  <c:v>0.87144458293914695</c:v>
                </c:pt>
                <c:pt idx="2001">
                  <c:v>0.87222516536712602</c:v>
                </c:pt>
                <c:pt idx="2002">
                  <c:v>0.88392281532287498</c:v>
                </c:pt>
                <c:pt idx="2003">
                  <c:v>0.88670045137405296</c:v>
                </c:pt>
                <c:pt idx="2004">
                  <c:v>0.89521187543868996</c:v>
                </c:pt>
                <c:pt idx="2005">
                  <c:v>0.86136502027511497</c:v>
                </c:pt>
                <c:pt idx="2006">
                  <c:v>0.87169176340103105</c:v>
                </c:pt>
                <c:pt idx="2007">
                  <c:v>0.87412399053573597</c:v>
                </c:pt>
                <c:pt idx="2008">
                  <c:v>0.87208497524261397</c:v>
                </c:pt>
                <c:pt idx="2009">
                  <c:v>0.86375230550765902</c:v>
                </c:pt>
                <c:pt idx="2010">
                  <c:v>0.90118855237960804</c:v>
                </c:pt>
                <c:pt idx="2011">
                  <c:v>0.88512414693832298</c:v>
                </c:pt>
                <c:pt idx="2012">
                  <c:v>0.88152229785919101</c:v>
                </c:pt>
                <c:pt idx="2013">
                  <c:v>0.86744469404220503</c:v>
                </c:pt>
                <c:pt idx="2014">
                  <c:v>0.88066649436950595</c:v>
                </c:pt>
                <c:pt idx="2015">
                  <c:v>0.87540590763091997</c:v>
                </c:pt>
                <c:pt idx="2016">
                  <c:v>0.89371156692504805</c:v>
                </c:pt>
                <c:pt idx="2017">
                  <c:v>0.878714740276336</c:v>
                </c:pt>
                <c:pt idx="2018">
                  <c:v>0.89256179332733099</c:v>
                </c:pt>
                <c:pt idx="2019">
                  <c:v>0.88077837228775002</c:v>
                </c:pt>
                <c:pt idx="2020">
                  <c:v>0.88574874401092496</c:v>
                </c:pt>
                <c:pt idx="2021">
                  <c:v>0.89580148458480802</c:v>
                </c:pt>
                <c:pt idx="2022">
                  <c:v>0.89036369323730402</c:v>
                </c:pt>
                <c:pt idx="2023">
                  <c:v>0.89771157503127996</c:v>
                </c:pt>
                <c:pt idx="2024">
                  <c:v>0.896137535572052</c:v>
                </c:pt>
                <c:pt idx="2025">
                  <c:v>0.902302265167236</c:v>
                </c:pt>
                <c:pt idx="2026">
                  <c:v>0.90814960002899103</c:v>
                </c:pt>
                <c:pt idx="2027">
                  <c:v>0.91060382127761796</c:v>
                </c:pt>
                <c:pt idx="2028">
                  <c:v>0.89956283569335904</c:v>
                </c:pt>
                <c:pt idx="2029">
                  <c:v>0.91268306970596302</c:v>
                </c:pt>
                <c:pt idx="2030">
                  <c:v>0.90556645393371504</c:v>
                </c:pt>
                <c:pt idx="2031">
                  <c:v>0.91982543468475297</c:v>
                </c:pt>
                <c:pt idx="2032">
                  <c:v>0.90346294641494695</c:v>
                </c:pt>
                <c:pt idx="2033">
                  <c:v>0.93079012632369895</c:v>
                </c:pt>
                <c:pt idx="2034">
                  <c:v>0.90911728143692005</c:v>
                </c:pt>
                <c:pt idx="2035">
                  <c:v>0.93371421098709095</c:v>
                </c:pt>
                <c:pt idx="2036">
                  <c:v>0.90322971343994096</c:v>
                </c:pt>
                <c:pt idx="2037">
                  <c:v>0.92936676740646296</c:v>
                </c:pt>
                <c:pt idx="2038">
                  <c:v>0.91101419925689597</c:v>
                </c:pt>
                <c:pt idx="2039">
                  <c:v>0.92931038141250599</c:v>
                </c:pt>
                <c:pt idx="2040">
                  <c:v>0.92068058252334495</c:v>
                </c:pt>
                <c:pt idx="2041">
                  <c:v>0.94126611948013295</c:v>
                </c:pt>
                <c:pt idx="2042">
                  <c:v>0.92397099733352595</c:v>
                </c:pt>
                <c:pt idx="2043">
                  <c:v>0.93561458587646396</c:v>
                </c:pt>
                <c:pt idx="2044">
                  <c:v>0.90997302532196001</c:v>
                </c:pt>
                <c:pt idx="2045">
                  <c:v>0.94013851881027199</c:v>
                </c:pt>
                <c:pt idx="2046">
                  <c:v>0.93153548240661599</c:v>
                </c:pt>
                <c:pt idx="2047">
                  <c:v>0.94455593824386497</c:v>
                </c:pt>
                <c:pt idx="2048">
                  <c:v>0.93038511276245095</c:v>
                </c:pt>
                <c:pt idx="2049">
                  <c:v>0.94094544649124101</c:v>
                </c:pt>
                <c:pt idx="2050">
                  <c:v>0.92450344562530495</c:v>
                </c:pt>
                <c:pt idx="2051">
                  <c:v>0.95182776451110795</c:v>
                </c:pt>
                <c:pt idx="2052">
                  <c:v>0.92607408761978105</c:v>
                </c:pt>
                <c:pt idx="2053">
                  <c:v>0.94510048627853305</c:v>
                </c:pt>
                <c:pt idx="2054">
                  <c:v>0.92274928092956499</c:v>
                </c:pt>
                <c:pt idx="2055">
                  <c:v>0.92808407545089699</c:v>
                </c:pt>
                <c:pt idx="2056">
                  <c:v>0.92575299739837602</c:v>
                </c:pt>
                <c:pt idx="2057">
                  <c:v>0.93386453390121404</c:v>
                </c:pt>
                <c:pt idx="2058">
                  <c:v>0.93297487497329701</c:v>
                </c:pt>
                <c:pt idx="2059">
                  <c:v>0.93939191102981501</c:v>
                </c:pt>
                <c:pt idx="2060">
                  <c:v>0.93206959962844804</c:v>
                </c:pt>
                <c:pt idx="2061">
                  <c:v>0.93921434879302901</c:v>
                </c:pt>
                <c:pt idx="2062">
                  <c:v>0.94231480360031095</c:v>
                </c:pt>
                <c:pt idx="2063">
                  <c:v>0.94180381298065097</c:v>
                </c:pt>
                <c:pt idx="2064">
                  <c:v>0.95200079679489102</c:v>
                </c:pt>
                <c:pt idx="2065">
                  <c:v>0.94139963388442904</c:v>
                </c:pt>
                <c:pt idx="2066">
                  <c:v>0.95900481939315696</c:v>
                </c:pt>
                <c:pt idx="2067">
                  <c:v>0.95697098970413197</c:v>
                </c:pt>
                <c:pt idx="2068">
                  <c:v>0.96858865022659302</c:v>
                </c:pt>
                <c:pt idx="2069">
                  <c:v>0.954653739929199</c:v>
                </c:pt>
                <c:pt idx="2070">
                  <c:v>0.95780658721923795</c:v>
                </c:pt>
                <c:pt idx="2071">
                  <c:v>0.95410031080245905</c:v>
                </c:pt>
                <c:pt idx="2072">
                  <c:v>0.95867896080017001</c:v>
                </c:pt>
                <c:pt idx="2073">
                  <c:v>0.96706247329711903</c:v>
                </c:pt>
                <c:pt idx="2074">
                  <c:v>0.96390116214752097</c:v>
                </c:pt>
                <c:pt idx="2075">
                  <c:v>0.94908475875854403</c:v>
                </c:pt>
                <c:pt idx="2076">
                  <c:v>0.95466923713684004</c:v>
                </c:pt>
                <c:pt idx="2077">
                  <c:v>0.95455724000930697</c:v>
                </c:pt>
                <c:pt idx="2078">
                  <c:v>0.98753160238265902</c:v>
                </c:pt>
                <c:pt idx="2079">
                  <c:v>0.96306914091110196</c:v>
                </c:pt>
                <c:pt idx="2080">
                  <c:v>0.98444110155105502</c:v>
                </c:pt>
                <c:pt idx="2081">
                  <c:v>0.96583920717239302</c:v>
                </c:pt>
                <c:pt idx="2082">
                  <c:v>1.00251364707946</c:v>
                </c:pt>
                <c:pt idx="2083">
                  <c:v>0.95442867279052701</c:v>
                </c:pt>
                <c:pt idx="2084">
                  <c:v>0.98081570863723699</c:v>
                </c:pt>
                <c:pt idx="2085">
                  <c:v>0.95624351501464799</c:v>
                </c:pt>
                <c:pt idx="2086">
                  <c:v>0.96223336458206099</c:v>
                </c:pt>
                <c:pt idx="2087">
                  <c:v>0.97363305091857899</c:v>
                </c:pt>
                <c:pt idx="2088">
                  <c:v>0.97199273109436002</c:v>
                </c:pt>
                <c:pt idx="2089">
                  <c:v>0.98049253225326505</c:v>
                </c:pt>
                <c:pt idx="2090">
                  <c:v>1.00270152091979</c:v>
                </c:pt>
                <c:pt idx="2091">
                  <c:v>0.98891288042068404</c:v>
                </c:pt>
                <c:pt idx="2092">
                  <c:v>0.98020291328430098</c:v>
                </c:pt>
                <c:pt idx="2093">
                  <c:v>0.96148848533630304</c:v>
                </c:pt>
                <c:pt idx="2094">
                  <c:v>0.97414791584014804</c:v>
                </c:pt>
                <c:pt idx="2095">
                  <c:v>0.95834332704544001</c:v>
                </c:pt>
                <c:pt idx="2096">
                  <c:v>0.98373365402221602</c:v>
                </c:pt>
                <c:pt idx="2097">
                  <c:v>0.97175097465515103</c:v>
                </c:pt>
                <c:pt idx="2098">
                  <c:v>0.98876887559890703</c:v>
                </c:pt>
                <c:pt idx="2099">
                  <c:v>0.973394215106964</c:v>
                </c:pt>
                <c:pt idx="2100">
                  <c:v>1.00565528869628</c:v>
                </c:pt>
                <c:pt idx="2101">
                  <c:v>0.97579461336135798</c:v>
                </c:pt>
                <c:pt idx="2102">
                  <c:v>0.99430108070373502</c:v>
                </c:pt>
                <c:pt idx="2103">
                  <c:v>0.98176109790802002</c:v>
                </c:pt>
                <c:pt idx="2104">
                  <c:v>0.98307490348815896</c:v>
                </c:pt>
                <c:pt idx="2105">
                  <c:v>0.99340116977691595</c:v>
                </c:pt>
                <c:pt idx="2106">
                  <c:v>1.0039358139037999</c:v>
                </c:pt>
                <c:pt idx="2107">
                  <c:v>0.99336004257202104</c:v>
                </c:pt>
                <c:pt idx="2108">
                  <c:v>0.99729675054550104</c:v>
                </c:pt>
                <c:pt idx="2109">
                  <c:v>0.99939292669296198</c:v>
                </c:pt>
                <c:pt idx="2110">
                  <c:v>1.00916564464569</c:v>
                </c:pt>
                <c:pt idx="2111">
                  <c:v>1.0101158618927</c:v>
                </c:pt>
                <c:pt idx="2112">
                  <c:v>0.98922896385192804</c:v>
                </c:pt>
                <c:pt idx="2113">
                  <c:v>0.99159079790115301</c:v>
                </c:pt>
                <c:pt idx="2114">
                  <c:v>0.988220334053039</c:v>
                </c:pt>
                <c:pt idx="2115">
                  <c:v>1.0125882625579801</c:v>
                </c:pt>
                <c:pt idx="2116">
                  <c:v>1.0031827688217101</c:v>
                </c:pt>
                <c:pt idx="2117">
                  <c:v>1.0116099119186399</c:v>
                </c:pt>
                <c:pt idx="2118">
                  <c:v>1.00832343101501</c:v>
                </c:pt>
                <c:pt idx="2119">
                  <c:v>1.0176419019698999</c:v>
                </c:pt>
                <c:pt idx="2120">
                  <c:v>1.0045208930969201</c:v>
                </c:pt>
                <c:pt idx="2121">
                  <c:v>1.0165826082229601</c:v>
                </c:pt>
                <c:pt idx="2122">
                  <c:v>0.98385530710220304</c:v>
                </c:pt>
                <c:pt idx="2123">
                  <c:v>1.0079984664916899</c:v>
                </c:pt>
                <c:pt idx="2124">
                  <c:v>1.0151000022888099</c:v>
                </c:pt>
                <c:pt idx="2125">
                  <c:v>1.0217863321304299</c:v>
                </c:pt>
                <c:pt idx="2126">
                  <c:v>1.0172698497772199</c:v>
                </c:pt>
                <c:pt idx="2127">
                  <c:v>1.01206958293914</c:v>
                </c:pt>
                <c:pt idx="2128">
                  <c:v>1.01756048202514</c:v>
                </c:pt>
                <c:pt idx="2129">
                  <c:v>1.00949311256408</c:v>
                </c:pt>
                <c:pt idx="2130">
                  <c:v>1.00111043453216</c:v>
                </c:pt>
                <c:pt idx="2131">
                  <c:v>1.0250140428543</c:v>
                </c:pt>
                <c:pt idx="2132">
                  <c:v>1.01921069622039</c:v>
                </c:pt>
                <c:pt idx="2133">
                  <c:v>1.02127885818481</c:v>
                </c:pt>
                <c:pt idx="2134">
                  <c:v>1.03897488117218</c:v>
                </c:pt>
                <c:pt idx="2135">
                  <c:v>1.0370335578918399</c:v>
                </c:pt>
                <c:pt idx="2136">
                  <c:v>1.01673984527587</c:v>
                </c:pt>
                <c:pt idx="2137">
                  <c:v>1.0150163173675499</c:v>
                </c:pt>
                <c:pt idx="2138">
                  <c:v>1.0273952484130799</c:v>
                </c:pt>
                <c:pt idx="2139">
                  <c:v>1.03293240070343</c:v>
                </c:pt>
                <c:pt idx="2140">
                  <c:v>1.02693939208984</c:v>
                </c:pt>
                <c:pt idx="2141">
                  <c:v>1.0423326492309499</c:v>
                </c:pt>
                <c:pt idx="2142">
                  <c:v>1.0249000787734901</c:v>
                </c:pt>
                <c:pt idx="2143">
                  <c:v>1.0321190357208201</c:v>
                </c:pt>
                <c:pt idx="2144">
                  <c:v>1.02392482757568</c:v>
                </c:pt>
                <c:pt idx="2145">
                  <c:v>1.0291113853454501</c:v>
                </c:pt>
                <c:pt idx="2146">
                  <c:v>1.0270760059356601</c:v>
                </c:pt>
                <c:pt idx="2147">
                  <c:v>1.0454133749008101</c:v>
                </c:pt>
                <c:pt idx="2148">
                  <c:v>1.0509512424468901</c:v>
                </c:pt>
                <c:pt idx="2149">
                  <c:v>1.0287497043609599</c:v>
                </c:pt>
                <c:pt idx="2150">
                  <c:v>1.03573274612426</c:v>
                </c:pt>
                <c:pt idx="2151">
                  <c:v>1.03710377216339</c:v>
                </c:pt>
                <c:pt idx="2152">
                  <c:v>1.0222315788269001</c:v>
                </c:pt>
                <c:pt idx="2153">
                  <c:v>1.0302805900573699</c:v>
                </c:pt>
                <c:pt idx="2154">
                  <c:v>1.0526980161666799</c:v>
                </c:pt>
                <c:pt idx="2155">
                  <c:v>1.0480612516403101</c:v>
                </c:pt>
                <c:pt idx="2156">
                  <c:v>1.05741882324218</c:v>
                </c:pt>
                <c:pt idx="2157">
                  <c:v>1.0541399717330899</c:v>
                </c:pt>
                <c:pt idx="2158">
                  <c:v>1.05696821212768</c:v>
                </c:pt>
                <c:pt idx="2159">
                  <c:v>1.0485202074050901</c:v>
                </c:pt>
                <c:pt idx="2160">
                  <c:v>1.0547168254852199</c:v>
                </c:pt>
                <c:pt idx="2161">
                  <c:v>1.0512105226516699</c:v>
                </c:pt>
                <c:pt idx="2162">
                  <c:v>1.0607213973998999</c:v>
                </c:pt>
                <c:pt idx="2163">
                  <c:v>1.0510386228561399</c:v>
                </c:pt>
                <c:pt idx="2164">
                  <c:v>1.0579879283905</c:v>
                </c:pt>
                <c:pt idx="2165">
                  <c:v>1.05825519561767</c:v>
                </c:pt>
                <c:pt idx="2166">
                  <c:v>1.06158351898193</c:v>
                </c:pt>
                <c:pt idx="2167">
                  <c:v>1.0632641315460201</c:v>
                </c:pt>
                <c:pt idx="2168">
                  <c:v>1.0747389793395901</c:v>
                </c:pt>
                <c:pt idx="2169">
                  <c:v>1.0690701007843</c:v>
                </c:pt>
                <c:pt idx="2170">
                  <c:v>1.07846903800964</c:v>
                </c:pt>
                <c:pt idx="2171">
                  <c:v>1.0797523260116499</c:v>
                </c:pt>
                <c:pt idx="2172">
                  <c:v>1.0771776437759299</c:v>
                </c:pt>
                <c:pt idx="2173">
                  <c:v>1.0686377286911</c:v>
                </c:pt>
                <c:pt idx="2174">
                  <c:v>1.08868861198425</c:v>
                </c:pt>
                <c:pt idx="2175">
                  <c:v>1.0704050064086901</c:v>
                </c:pt>
                <c:pt idx="2176">
                  <c:v>1.0805528163909901</c:v>
                </c:pt>
                <c:pt idx="2177">
                  <c:v>1.0894701480865401</c:v>
                </c:pt>
                <c:pt idx="2178">
                  <c:v>1.0832656621932899</c:v>
                </c:pt>
                <c:pt idx="2179">
                  <c:v>1.07806921005249</c:v>
                </c:pt>
                <c:pt idx="2180">
                  <c:v>1.08568251132965</c:v>
                </c:pt>
                <c:pt idx="2181">
                  <c:v>1.0786105394363401</c:v>
                </c:pt>
                <c:pt idx="2182">
                  <c:v>1.09482729434967</c:v>
                </c:pt>
                <c:pt idx="2183">
                  <c:v>1.0798983573913501</c:v>
                </c:pt>
                <c:pt idx="2184">
                  <c:v>1.08213627338409</c:v>
                </c:pt>
                <c:pt idx="2185">
                  <c:v>1.08284616470336</c:v>
                </c:pt>
                <c:pt idx="2186">
                  <c:v>1.09089696407318</c:v>
                </c:pt>
                <c:pt idx="2187">
                  <c:v>1.0859190225601101</c:v>
                </c:pt>
                <c:pt idx="2188">
                  <c:v>1.0976203680038401</c:v>
                </c:pt>
                <c:pt idx="2189">
                  <c:v>1.08366298675537</c:v>
                </c:pt>
                <c:pt idx="2190">
                  <c:v>1.0930552482604901</c:v>
                </c:pt>
                <c:pt idx="2191">
                  <c:v>1.1008427143096899</c:v>
                </c:pt>
                <c:pt idx="2192">
                  <c:v>1.08685302734375</c:v>
                </c:pt>
                <c:pt idx="2193">
                  <c:v>1.0994963645935001</c:v>
                </c:pt>
                <c:pt idx="2194">
                  <c:v>1.1093561649322501</c:v>
                </c:pt>
                <c:pt idx="2195">
                  <c:v>1.1063885688781701</c:v>
                </c:pt>
                <c:pt idx="2196">
                  <c:v>1.0994057655334399</c:v>
                </c:pt>
                <c:pt idx="2197">
                  <c:v>1.12425708770751</c:v>
                </c:pt>
                <c:pt idx="2198">
                  <c:v>1.1123397350311199</c:v>
                </c:pt>
                <c:pt idx="2199">
                  <c:v>1.12851321697235</c:v>
                </c:pt>
                <c:pt idx="2200">
                  <c:v>1.12870776653289</c:v>
                </c:pt>
                <c:pt idx="2201">
                  <c:v>1.12450635433197</c:v>
                </c:pt>
                <c:pt idx="2202">
                  <c:v>1.1204642057418801</c:v>
                </c:pt>
                <c:pt idx="2203">
                  <c:v>1.1115369796752901</c:v>
                </c:pt>
                <c:pt idx="2204">
                  <c:v>1.1050395965576101</c:v>
                </c:pt>
                <c:pt idx="2205">
                  <c:v>1.1274230480194001</c:v>
                </c:pt>
                <c:pt idx="2206">
                  <c:v>1.1127985715866</c:v>
                </c:pt>
                <c:pt idx="2207">
                  <c:v>1.1207233667373599</c:v>
                </c:pt>
                <c:pt idx="2208">
                  <c:v>1.12823605537414</c:v>
                </c:pt>
                <c:pt idx="2209">
                  <c:v>1.1366221904754601</c:v>
                </c:pt>
                <c:pt idx="2210">
                  <c:v>1.12010049819946</c:v>
                </c:pt>
                <c:pt idx="2211">
                  <c:v>1.1121064424514699</c:v>
                </c:pt>
                <c:pt idx="2212">
                  <c:v>1.1172834634780799</c:v>
                </c:pt>
                <c:pt idx="2213">
                  <c:v>1.1184787750244101</c:v>
                </c:pt>
                <c:pt idx="2214">
                  <c:v>1.11764371395111</c:v>
                </c:pt>
                <c:pt idx="2215">
                  <c:v>1.13592088222503</c:v>
                </c:pt>
                <c:pt idx="2216">
                  <c:v>1.12224292755126</c:v>
                </c:pt>
                <c:pt idx="2217">
                  <c:v>1.11848485469818</c:v>
                </c:pt>
                <c:pt idx="2218">
                  <c:v>1.1217576265335001</c:v>
                </c:pt>
                <c:pt idx="2219">
                  <c:v>1.1285581588745099</c:v>
                </c:pt>
                <c:pt idx="2220">
                  <c:v>1.1234495639801001</c:v>
                </c:pt>
                <c:pt idx="2221">
                  <c:v>1.1255242824554399</c:v>
                </c:pt>
                <c:pt idx="2222">
                  <c:v>1.11333167552947</c:v>
                </c:pt>
                <c:pt idx="2223">
                  <c:v>1.11848139762878</c:v>
                </c:pt>
                <c:pt idx="2224">
                  <c:v>1.11242687702178</c:v>
                </c:pt>
                <c:pt idx="2225">
                  <c:v>1.1252083778381301</c:v>
                </c:pt>
                <c:pt idx="2226">
                  <c:v>1.1081858873367301</c:v>
                </c:pt>
                <c:pt idx="2227">
                  <c:v>1.12053394317626</c:v>
                </c:pt>
                <c:pt idx="2228">
                  <c:v>1.10620069503784</c:v>
                </c:pt>
                <c:pt idx="2229">
                  <c:v>1.1146056652069001</c:v>
                </c:pt>
                <c:pt idx="2230">
                  <c:v>1.09779930114746</c:v>
                </c:pt>
                <c:pt idx="2231">
                  <c:v>1.10821974277496</c:v>
                </c:pt>
                <c:pt idx="2232">
                  <c:v>1.10202956199645</c:v>
                </c:pt>
                <c:pt idx="2233">
                  <c:v>1.11697232723236</c:v>
                </c:pt>
                <c:pt idx="2234">
                  <c:v>1.1153873205184901</c:v>
                </c:pt>
                <c:pt idx="2235">
                  <c:v>1.10379326343536</c:v>
                </c:pt>
                <c:pt idx="2236">
                  <c:v>1.1042575836181601</c:v>
                </c:pt>
                <c:pt idx="2237">
                  <c:v>1.10949659347534</c:v>
                </c:pt>
                <c:pt idx="2238">
                  <c:v>1.10412538051605</c:v>
                </c:pt>
                <c:pt idx="2239">
                  <c:v>1.1222507953643699</c:v>
                </c:pt>
                <c:pt idx="2240">
                  <c:v>1.11009645462036</c:v>
                </c:pt>
                <c:pt idx="2241">
                  <c:v>1.1217021942138601</c:v>
                </c:pt>
                <c:pt idx="2242">
                  <c:v>1.1073741912841699</c:v>
                </c:pt>
                <c:pt idx="2243">
                  <c:v>1.1247990131378101</c:v>
                </c:pt>
                <c:pt idx="2244">
                  <c:v>1.11668932437896</c:v>
                </c:pt>
                <c:pt idx="2245">
                  <c:v>1.11128449440002</c:v>
                </c:pt>
                <c:pt idx="2246">
                  <c:v>1.11834776401519</c:v>
                </c:pt>
                <c:pt idx="2247">
                  <c:v>1.1119225025177</c:v>
                </c:pt>
                <c:pt idx="2248">
                  <c:v>1.11000740528106</c:v>
                </c:pt>
                <c:pt idx="2249">
                  <c:v>1.1250259876251201</c:v>
                </c:pt>
                <c:pt idx="2250">
                  <c:v>1.12239134311676</c:v>
                </c:pt>
                <c:pt idx="2251">
                  <c:v>1.1117208003997801</c:v>
                </c:pt>
                <c:pt idx="2252">
                  <c:v>1.1253918409347501</c:v>
                </c:pt>
                <c:pt idx="2253">
                  <c:v>1.1153160333633401</c:v>
                </c:pt>
                <c:pt idx="2254">
                  <c:v>1.1069974899291899</c:v>
                </c:pt>
                <c:pt idx="2255">
                  <c:v>1.10845363140106</c:v>
                </c:pt>
                <c:pt idx="2256">
                  <c:v>1.1153385639190601</c:v>
                </c:pt>
                <c:pt idx="2257">
                  <c:v>1.103520154953</c:v>
                </c:pt>
                <c:pt idx="2258">
                  <c:v>1.1012381315231301</c:v>
                </c:pt>
                <c:pt idx="2259">
                  <c:v>1.10620772838592</c:v>
                </c:pt>
                <c:pt idx="2260">
                  <c:v>1.11094629764556</c:v>
                </c:pt>
                <c:pt idx="2261">
                  <c:v>1.1053270101547199</c:v>
                </c:pt>
                <c:pt idx="2262">
                  <c:v>1.1168906688690099</c:v>
                </c:pt>
                <c:pt idx="2263">
                  <c:v>1.0910831689834499</c:v>
                </c:pt>
                <c:pt idx="2264">
                  <c:v>1.1124920845031701</c:v>
                </c:pt>
                <c:pt idx="2265">
                  <c:v>1.11369729042053</c:v>
                </c:pt>
                <c:pt idx="2266">
                  <c:v>1.1247653961181601</c:v>
                </c:pt>
                <c:pt idx="2267">
                  <c:v>1.1140658855438199</c:v>
                </c:pt>
                <c:pt idx="2268">
                  <c:v>1.1080133914947501</c:v>
                </c:pt>
                <c:pt idx="2269">
                  <c:v>1.10542929172515</c:v>
                </c:pt>
                <c:pt idx="2270">
                  <c:v>1.11895191669464</c:v>
                </c:pt>
                <c:pt idx="2271">
                  <c:v>1.1204463243484399</c:v>
                </c:pt>
                <c:pt idx="2272">
                  <c:v>1.1165537834167401</c:v>
                </c:pt>
                <c:pt idx="2273">
                  <c:v>1.0997948646545399</c:v>
                </c:pt>
                <c:pt idx="2274">
                  <c:v>1.10372591018676</c:v>
                </c:pt>
                <c:pt idx="2275">
                  <c:v>1.1055338382720901</c:v>
                </c:pt>
                <c:pt idx="2276">
                  <c:v>1.09248423576354</c:v>
                </c:pt>
                <c:pt idx="2277">
                  <c:v>1.0904139280319201</c:v>
                </c:pt>
                <c:pt idx="2278">
                  <c:v>1.08837401866912</c:v>
                </c:pt>
                <c:pt idx="2279">
                  <c:v>1.0977094173431301</c:v>
                </c:pt>
                <c:pt idx="2280">
                  <c:v>1.09856033325195</c:v>
                </c:pt>
                <c:pt idx="2281">
                  <c:v>1.0842049121856601</c:v>
                </c:pt>
                <c:pt idx="2282">
                  <c:v>1.1007153987884499</c:v>
                </c:pt>
                <c:pt idx="2283">
                  <c:v>1.09670102596282</c:v>
                </c:pt>
                <c:pt idx="2284">
                  <c:v>1.1107544898986801</c:v>
                </c:pt>
                <c:pt idx="2285">
                  <c:v>1.0961934328079199</c:v>
                </c:pt>
                <c:pt idx="2286">
                  <c:v>1.0970213413238501</c:v>
                </c:pt>
                <c:pt idx="2287">
                  <c:v>1.10767245292663</c:v>
                </c:pt>
                <c:pt idx="2288">
                  <c:v>1.11496198177337</c:v>
                </c:pt>
                <c:pt idx="2289">
                  <c:v>1.11463987827301</c:v>
                </c:pt>
                <c:pt idx="2290">
                  <c:v>1.1000014543533301</c:v>
                </c:pt>
                <c:pt idx="2291">
                  <c:v>1.1041063070297199</c:v>
                </c:pt>
                <c:pt idx="2292">
                  <c:v>1.1079741716384801</c:v>
                </c:pt>
                <c:pt idx="2293">
                  <c:v>1.11391830444335</c:v>
                </c:pt>
                <c:pt idx="2294">
                  <c:v>1.1098268032073899</c:v>
                </c:pt>
                <c:pt idx="2295">
                  <c:v>1.12637615203857</c:v>
                </c:pt>
                <c:pt idx="2296">
                  <c:v>1.1132051944732599</c:v>
                </c:pt>
                <c:pt idx="2297">
                  <c:v>1.1070377826690601</c:v>
                </c:pt>
                <c:pt idx="2298">
                  <c:v>1.10834884643554</c:v>
                </c:pt>
                <c:pt idx="2299">
                  <c:v>1.10397183895111</c:v>
                </c:pt>
                <c:pt idx="2300">
                  <c:v>1.1005901098251301</c:v>
                </c:pt>
                <c:pt idx="2301">
                  <c:v>1.1027132272720299</c:v>
                </c:pt>
                <c:pt idx="2302">
                  <c:v>1.0973662137985201</c:v>
                </c:pt>
                <c:pt idx="2303">
                  <c:v>1.1099997758865301</c:v>
                </c:pt>
                <c:pt idx="2304">
                  <c:v>1.109308719635</c:v>
                </c:pt>
                <c:pt idx="2305">
                  <c:v>1.1101450920104901</c:v>
                </c:pt>
                <c:pt idx="2306">
                  <c:v>1.10310590267181</c:v>
                </c:pt>
                <c:pt idx="2307">
                  <c:v>1.11812996864318</c:v>
                </c:pt>
                <c:pt idx="2308">
                  <c:v>1.10347115993499</c:v>
                </c:pt>
                <c:pt idx="2309">
                  <c:v>1.1158198118209799</c:v>
                </c:pt>
                <c:pt idx="2310">
                  <c:v>1.10701131820678</c:v>
                </c:pt>
                <c:pt idx="2311">
                  <c:v>1.1120920181274401</c:v>
                </c:pt>
                <c:pt idx="2312">
                  <c:v>1.1061104536056501</c:v>
                </c:pt>
                <c:pt idx="2313">
                  <c:v>1.1170734167098899</c:v>
                </c:pt>
                <c:pt idx="2314">
                  <c:v>1.1078456640243499</c:v>
                </c:pt>
                <c:pt idx="2315">
                  <c:v>1.1181393861770601</c:v>
                </c:pt>
                <c:pt idx="2316">
                  <c:v>1.10968565940856</c:v>
                </c:pt>
                <c:pt idx="2317">
                  <c:v>1.1275290250778101</c:v>
                </c:pt>
                <c:pt idx="2318">
                  <c:v>1.1074147224426201</c:v>
                </c:pt>
                <c:pt idx="2319">
                  <c:v>1.1082081794738701</c:v>
                </c:pt>
                <c:pt idx="2320">
                  <c:v>1.09943068027496</c:v>
                </c:pt>
                <c:pt idx="2321">
                  <c:v>1.11881411075592</c:v>
                </c:pt>
                <c:pt idx="2322">
                  <c:v>1.11003530025482</c:v>
                </c:pt>
                <c:pt idx="2323">
                  <c:v>1.11546659469604</c:v>
                </c:pt>
                <c:pt idx="2324">
                  <c:v>1.1054446697235101</c:v>
                </c:pt>
                <c:pt idx="2325">
                  <c:v>1.11776947975158</c:v>
                </c:pt>
                <c:pt idx="2326">
                  <c:v>1.10091269016265</c:v>
                </c:pt>
                <c:pt idx="2327">
                  <c:v>1.10958135128021</c:v>
                </c:pt>
                <c:pt idx="2328">
                  <c:v>1.1038026809692301</c:v>
                </c:pt>
                <c:pt idx="2329">
                  <c:v>1.1214364767074501</c:v>
                </c:pt>
                <c:pt idx="2330">
                  <c:v>1.10930407047271</c:v>
                </c:pt>
                <c:pt idx="2331">
                  <c:v>1.1086220741271899</c:v>
                </c:pt>
                <c:pt idx="2332">
                  <c:v>1.11558902263641</c:v>
                </c:pt>
                <c:pt idx="2333">
                  <c:v>1.12568736076354</c:v>
                </c:pt>
                <c:pt idx="2334">
                  <c:v>1.1141941547393699</c:v>
                </c:pt>
                <c:pt idx="2335">
                  <c:v>1.1222461462020801</c:v>
                </c:pt>
                <c:pt idx="2336">
                  <c:v>1.11025619506835</c:v>
                </c:pt>
                <c:pt idx="2337">
                  <c:v>1.11791944503784</c:v>
                </c:pt>
                <c:pt idx="2338">
                  <c:v>1.10443568229675</c:v>
                </c:pt>
                <c:pt idx="2339">
                  <c:v>1.1092450618743801</c:v>
                </c:pt>
                <c:pt idx="2340">
                  <c:v>1.11741971969604</c:v>
                </c:pt>
                <c:pt idx="2341">
                  <c:v>1.1199765205383301</c:v>
                </c:pt>
                <c:pt idx="2342">
                  <c:v>1.10816526412963</c:v>
                </c:pt>
                <c:pt idx="2343">
                  <c:v>1.11658883094787</c:v>
                </c:pt>
                <c:pt idx="2344">
                  <c:v>1.11999011039733</c:v>
                </c:pt>
                <c:pt idx="2345">
                  <c:v>1.1174445152282699</c:v>
                </c:pt>
                <c:pt idx="2346">
                  <c:v>1.11837017536163</c:v>
                </c:pt>
                <c:pt idx="2347">
                  <c:v>1.11510038375854</c:v>
                </c:pt>
                <c:pt idx="2348">
                  <c:v>1.12196946144104</c:v>
                </c:pt>
                <c:pt idx="2349">
                  <c:v>1.1254788637161199</c:v>
                </c:pt>
                <c:pt idx="2350">
                  <c:v>1.1292099952697701</c:v>
                </c:pt>
                <c:pt idx="2351">
                  <c:v>1.11708271503448</c:v>
                </c:pt>
                <c:pt idx="2352">
                  <c:v>1.1186838150024401</c:v>
                </c:pt>
                <c:pt idx="2353">
                  <c:v>1.1265327930450399</c:v>
                </c:pt>
                <c:pt idx="2354">
                  <c:v>1.12590384483337</c:v>
                </c:pt>
                <c:pt idx="2355">
                  <c:v>1.1160144805908201</c:v>
                </c:pt>
                <c:pt idx="2356">
                  <c:v>1.1219425201416</c:v>
                </c:pt>
                <c:pt idx="2357">
                  <c:v>1.1161139011382999</c:v>
                </c:pt>
                <c:pt idx="2358">
                  <c:v>1.12724637985229</c:v>
                </c:pt>
                <c:pt idx="2359">
                  <c:v>1.1098279953002901</c:v>
                </c:pt>
                <c:pt idx="2360">
                  <c:v>1.1111159324645901</c:v>
                </c:pt>
                <c:pt idx="2361">
                  <c:v>1.10186886787414</c:v>
                </c:pt>
                <c:pt idx="2362">
                  <c:v>1.11123979091644</c:v>
                </c:pt>
                <c:pt idx="2363">
                  <c:v>1.11692142486572</c:v>
                </c:pt>
                <c:pt idx="2364">
                  <c:v>1.1193931102752599</c:v>
                </c:pt>
                <c:pt idx="2365">
                  <c:v>1.11824166774749</c:v>
                </c:pt>
                <c:pt idx="2366">
                  <c:v>1.1169290542602499</c:v>
                </c:pt>
                <c:pt idx="2367">
                  <c:v>1.11616659164428</c:v>
                </c:pt>
                <c:pt idx="2368">
                  <c:v>1.1276879310607899</c:v>
                </c:pt>
                <c:pt idx="2369">
                  <c:v>1.12424433231353</c:v>
                </c:pt>
                <c:pt idx="2370">
                  <c:v>1.1272120475769001</c:v>
                </c:pt>
                <c:pt idx="2371">
                  <c:v>1.1258578300476001</c:v>
                </c:pt>
                <c:pt idx="2372">
                  <c:v>1.12541079521179</c:v>
                </c:pt>
                <c:pt idx="2373">
                  <c:v>1.1307957172393699</c:v>
                </c:pt>
                <c:pt idx="2374">
                  <c:v>1.1300312280654901</c:v>
                </c:pt>
                <c:pt idx="2375">
                  <c:v>1.11739814281463</c:v>
                </c:pt>
                <c:pt idx="2376">
                  <c:v>1.1147043704986499</c:v>
                </c:pt>
                <c:pt idx="2377">
                  <c:v>1.1120747327804501</c:v>
                </c:pt>
                <c:pt idx="2378">
                  <c:v>1.1202392578125</c:v>
                </c:pt>
                <c:pt idx="2379">
                  <c:v>1.10920274257659</c:v>
                </c:pt>
                <c:pt idx="2380">
                  <c:v>1.1246482133865301</c:v>
                </c:pt>
                <c:pt idx="2381">
                  <c:v>1.1257969141006401</c:v>
                </c:pt>
                <c:pt idx="2382">
                  <c:v>1.1257793903350799</c:v>
                </c:pt>
                <c:pt idx="2383">
                  <c:v>1.1047947406768699</c:v>
                </c:pt>
                <c:pt idx="2384">
                  <c:v>1.1162023544311499</c:v>
                </c:pt>
                <c:pt idx="2385">
                  <c:v>1.1077743768692001</c:v>
                </c:pt>
                <c:pt idx="2386">
                  <c:v>1.1228621006011901</c:v>
                </c:pt>
                <c:pt idx="2387">
                  <c:v>1.11376392841339</c:v>
                </c:pt>
                <c:pt idx="2388">
                  <c:v>1.08962821960449</c:v>
                </c:pt>
                <c:pt idx="2389">
                  <c:v>1.1175414323806701</c:v>
                </c:pt>
                <c:pt idx="2390">
                  <c:v>1.1161675453186</c:v>
                </c:pt>
                <c:pt idx="2391">
                  <c:v>1.1001628637313801</c:v>
                </c:pt>
                <c:pt idx="2392">
                  <c:v>1.10551965236663</c:v>
                </c:pt>
                <c:pt idx="2393">
                  <c:v>1.10585212707519</c:v>
                </c:pt>
                <c:pt idx="2394">
                  <c:v>1.1099749803543</c:v>
                </c:pt>
                <c:pt idx="2395">
                  <c:v>1.1013768911361601</c:v>
                </c:pt>
                <c:pt idx="2396">
                  <c:v>1.1034482717514</c:v>
                </c:pt>
                <c:pt idx="2397">
                  <c:v>1.0829708576202299</c:v>
                </c:pt>
                <c:pt idx="2398">
                  <c:v>1.1022150516510001</c:v>
                </c:pt>
                <c:pt idx="2399">
                  <c:v>1.08747935295104</c:v>
                </c:pt>
                <c:pt idx="2400">
                  <c:v>1.0930410623550399</c:v>
                </c:pt>
                <c:pt idx="2401">
                  <c:v>1.08090496063232</c:v>
                </c:pt>
                <c:pt idx="2402">
                  <c:v>1.0831369161605799</c:v>
                </c:pt>
                <c:pt idx="2403">
                  <c:v>1.0754022598266599</c:v>
                </c:pt>
                <c:pt idx="2404">
                  <c:v>1.0898028612136801</c:v>
                </c:pt>
                <c:pt idx="2405">
                  <c:v>1.07665562629699</c:v>
                </c:pt>
                <c:pt idx="2406">
                  <c:v>1.0835537910461399</c:v>
                </c:pt>
                <c:pt idx="2407">
                  <c:v>1.07667601108551</c:v>
                </c:pt>
                <c:pt idx="2408">
                  <c:v>1.07515156269073</c:v>
                </c:pt>
                <c:pt idx="2409">
                  <c:v>1.0826569795608501</c:v>
                </c:pt>
                <c:pt idx="2410">
                  <c:v>1.0730664730071999</c:v>
                </c:pt>
                <c:pt idx="2411">
                  <c:v>1.0833148956298799</c:v>
                </c:pt>
                <c:pt idx="2412">
                  <c:v>1.0712515115737899</c:v>
                </c:pt>
                <c:pt idx="2413">
                  <c:v>1.0663197040557799</c:v>
                </c:pt>
                <c:pt idx="2414">
                  <c:v>1.05851638317108</c:v>
                </c:pt>
                <c:pt idx="2415">
                  <c:v>1.06323909759521</c:v>
                </c:pt>
                <c:pt idx="2416">
                  <c:v>1.05874907970428</c:v>
                </c:pt>
                <c:pt idx="2417">
                  <c:v>1.07787525653839</c:v>
                </c:pt>
                <c:pt idx="2418">
                  <c:v>1.0623087882995601</c:v>
                </c:pt>
                <c:pt idx="2419">
                  <c:v>1.06903600692749</c:v>
                </c:pt>
                <c:pt idx="2420">
                  <c:v>1.0578711032867401</c:v>
                </c:pt>
                <c:pt idx="2421">
                  <c:v>1.05750119686126</c:v>
                </c:pt>
                <c:pt idx="2422">
                  <c:v>1.0364034175872801</c:v>
                </c:pt>
                <c:pt idx="2423">
                  <c:v>1.05192899703979</c:v>
                </c:pt>
                <c:pt idx="2424">
                  <c:v>1.0333936214446999</c:v>
                </c:pt>
                <c:pt idx="2425">
                  <c:v>1.05054807662963</c:v>
                </c:pt>
                <c:pt idx="2426">
                  <c:v>1.04240357875823</c:v>
                </c:pt>
                <c:pt idx="2427">
                  <c:v>1.04748499393463</c:v>
                </c:pt>
                <c:pt idx="2428">
                  <c:v>1.04405200481414</c:v>
                </c:pt>
                <c:pt idx="2429">
                  <c:v>1.0443477630615201</c:v>
                </c:pt>
                <c:pt idx="2430">
                  <c:v>1.0276181697845399</c:v>
                </c:pt>
                <c:pt idx="2431">
                  <c:v>1.0419218540191599</c:v>
                </c:pt>
                <c:pt idx="2432">
                  <c:v>1.0399258136749201</c:v>
                </c:pt>
                <c:pt idx="2433">
                  <c:v>1.06157863140106</c:v>
                </c:pt>
                <c:pt idx="2434">
                  <c:v>1.0373576879501301</c:v>
                </c:pt>
                <c:pt idx="2435">
                  <c:v>1.05068612098693</c:v>
                </c:pt>
                <c:pt idx="2436">
                  <c:v>1.0319197177886901</c:v>
                </c:pt>
                <c:pt idx="2437">
                  <c:v>1.02653932571411</c:v>
                </c:pt>
                <c:pt idx="2438">
                  <c:v>1.0251449346542301</c:v>
                </c:pt>
                <c:pt idx="2439">
                  <c:v>1.0433201789855899</c:v>
                </c:pt>
                <c:pt idx="2440">
                  <c:v>1.0274586677551201</c:v>
                </c:pt>
                <c:pt idx="2441">
                  <c:v>1.02315402030944</c:v>
                </c:pt>
                <c:pt idx="2442">
                  <c:v>1.0245785713195801</c:v>
                </c:pt>
                <c:pt idx="2443">
                  <c:v>1.0160601139068599</c:v>
                </c:pt>
                <c:pt idx="2444">
                  <c:v>1.0166114568710301</c:v>
                </c:pt>
                <c:pt idx="2445">
                  <c:v>1.0242102146148599</c:v>
                </c:pt>
                <c:pt idx="2446">
                  <c:v>1.01599204540252</c:v>
                </c:pt>
                <c:pt idx="2447">
                  <c:v>1.01950883865356</c:v>
                </c:pt>
                <c:pt idx="2448">
                  <c:v>1.00721383094787</c:v>
                </c:pt>
                <c:pt idx="2449">
                  <c:v>1.0108492374420099</c:v>
                </c:pt>
                <c:pt idx="2450">
                  <c:v>0.99707883596420199</c:v>
                </c:pt>
                <c:pt idx="2451">
                  <c:v>1.02873110771179</c:v>
                </c:pt>
                <c:pt idx="2452">
                  <c:v>1.00355637073516</c:v>
                </c:pt>
                <c:pt idx="2453">
                  <c:v>1.0084252357482899</c:v>
                </c:pt>
                <c:pt idx="2454">
                  <c:v>1.0114060640335001</c:v>
                </c:pt>
                <c:pt idx="2455">
                  <c:v>1.01818251609802</c:v>
                </c:pt>
                <c:pt idx="2456">
                  <c:v>1.02191770076751</c:v>
                </c:pt>
                <c:pt idx="2457">
                  <c:v>1.0128422975540099</c:v>
                </c:pt>
                <c:pt idx="2458">
                  <c:v>1.0067583322525</c:v>
                </c:pt>
                <c:pt idx="2459">
                  <c:v>0.99796384572982699</c:v>
                </c:pt>
                <c:pt idx="2460">
                  <c:v>1.00573217868804</c:v>
                </c:pt>
                <c:pt idx="2461">
                  <c:v>1.0036085844039899</c:v>
                </c:pt>
                <c:pt idx="2462">
                  <c:v>1.0008571147918699</c:v>
                </c:pt>
                <c:pt idx="2463">
                  <c:v>1.0124416351318299</c:v>
                </c:pt>
                <c:pt idx="2464">
                  <c:v>1.0149917602539</c:v>
                </c:pt>
                <c:pt idx="2465">
                  <c:v>1.00944411754608</c:v>
                </c:pt>
                <c:pt idx="2466">
                  <c:v>1.02197289466857</c:v>
                </c:pt>
                <c:pt idx="2467">
                  <c:v>0.99648368358612005</c:v>
                </c:pt>
                <c:pt idx="2468">
                  <c:v>1.00842416286468</c:v>
                </c:pt>
                <c:pt idx="2469">
                  <c:v>0.99200731515884299</c:v>
                </c:pt>
                <c:pt idx="2470">
                  <c:v>1.0114779472351001</c:v>
                </c:pt>
                <c:pt idx="2471">
                  <c:v>0.98966926336288397</c:v>
                </c:pt>
                <c:pt idx="2472">
                  <c:v>0.99426090717315596</c:v>
                </c:pt>
                <c:pt idx="2473">
                  <c:v>0.99294227361678999</c:v>
                </c:pt>
                <c:pt idx="2474">
                  <c:v>1.00108695030212</c:v>
                </c:pt>
                <c:pt idx="2475">
                  <c:v>0.99132364988327004</c:v>
                </c:pt>
                <c:pt idx="2476">
                  <c:v>0.99818903207778897</c:v>
                </c:pt>
                <c:pt idx="2477">
                  <c:v>0.98975229263305597</c:v>
                </c:pt>
                <c:pt idx="2478">
                  <c:v>0.99415135383605902</c:v>
                </c:pt>
                <c:pt idx="2479">
                  <c:v>0.99269753694534302</c:v>
                </c:pt>
                <c:pt idx="2480">
                  <c:v>0.98516273498535101</c:v>
                </c:pt>
                <c:pt idx="2481">
                  <c:v>0.99159246683120705</c:v>
                </c:pt>
                <c:pt idx="2482">
                  <c:v>0.98630392551422097</c:v>
                </c:pt>
                <c:pt idx="2483">
                  <c:v>0.98984259366989102</c:v>
                </c:pt>
                <c:pt idx="2484">
                  <c:v>0.99229645729064897</c:v>
                </c:pt>
                <c:pt idx="2485">
                  <c:v>0.984435975551605</c:v>
                </c:pt>
                <c:pt idx="2486">
                  <c:v>0.98770260810851995</c:v>
                </c:pt>
                <c:pt idx="2487">
                  <c:v>0.98705989122390703</c:v>
                </c:pt>
                <c:pt idx="2488">
                  <c:v>0.98871928453445401</c:v>
                </c:pt>
                <c:pt idx="2489">
                  <c:v>0.98917835950851396</c:v>
                </c:pt>
                <c:pt idx="2490">
                  <c:v>0.98363327980041504</c:v>
                </c:pt>
                <c:pt idx="2491">
                  <c:v>0.98463767766952504</c:v>
                </c:pt>
                <c:pt idx="2492">
                  <c:v>0.97381937503814597</c:v>
                </c:pt>
                <c:pt idx="2493">
                  <c:v>0.98450225591659501</c:v>
                </c:pt>
                <c:pt idx="2494">
                  <c:v>0.97117680311203003</c:v>
                </c:pt>
                <c:pt idx="2495">
                  <c:v>0.97301286458969105</c:v>
                </c:pt>
                <c:pt idx="2496">
                  <c:v>0.96557694673538197</c:v>
                </c:pt>
                <c:pt idx="2497">
                  <c:v>0.97311037778854304</c:v>
                </c:pt>
                <c:pt idx="2498">
                  <c:v>0.97346061468124301</c:v>
                </c:pt>
                <c:pt idx="2499">
                  <c:v>0.97375434637069702</c:v>
                </c:pt>
                <c:pt idx="2500">
                  <c:v>0.96546608209609897</c:v>
                </c:pt>
                <c:pt idx="2501">
                  <c:v>0.96861845254898005</c:v>
                </c:pt>
                <c:pt idx="2502">
                  <c:v>0.96705573797225897</c:v>
                </c:pt>
                <c:pt idx="2503">
                  <c:v>0.97229391336440996</c:v>
                </c:pt>
                <c:pt idx="2504">
                  <c:v>0.97021698951721103</c:v>
                </c:pt>
                <c:pt idx="2505">
                  <c:v>0.96639853715896595</c:v>
                </c:pt>
                <c:pt idx="2506">
                  <c:v>0.97274285554885798</c:v>
                </c:pt>
                <c:pt idx="2507">
                  <c:v>0.97051316499710005</c:v>
                </c:pt>
                <c:pt idx="2508">
                  <c:v>0.95826441049575795</c:v>
                </c:pt>
                <c:pt idx="2509">
                  <c:v>0.97697442770004195</c:v>
                </c:pt>
                <c:pt idx="2510">
                  <c:v>0.96452534198760898</c:v>
                </c:pt>
                <c:pt idx="2511">
                  <c:v>0.96534639596938998</c:v>
                </c:pt>
                <c:pt idx="2512">
                  <c:v>0.96417701244354204</c:v>
                </c:pt>
                <c:pt idx="2513">
                  <c:v>0.96824008226394598</c:v>
                </c:pt>
                <c:pt idx="2514">
                  <c:v>0.96854090690612704</c:v>
                </c:pt>
                <c:pt idx="2515">
                  <c:v>0.973177731037139</c:v>
                </c:pt>
                <c:pt idx="2516">
                  <c:v>0.96286469697952204</c:v>
                </c:pt>
                <c:pt idx="2517">
                  <c:v>0.96583616733551003</c:v>
                </c:pt>
                <c:pt idx="2518">
                  <c:v>0.95813310146331698</c:v>
                </c:pt>
                <c:pt idx="2519">
                  <c:v>0.96942818164825395</c:v>
                </c:pt>
                <c:pt idx="2520">
                  <c:v>0.94840747117996205</c:v>
                </c:pt>
                <c:pt idx="2521">
                  <c:v>0.95872473716735795</c:v>
                </c:pt>
                <c:pt idx="2522">
                  <c:v>0.95698183774948098</c:v>
                </c:pt>
                <c:pt idx="2523">
                  <c:v>0.95873665809631303</c:v>
                </c:pt>
                <c:pt idx="2524">
                  <c:v>0.94967824220657304</c:v>
                </c:pt>
                <c:pt idx="2525">
                  <c:v>0.96283215284347501</c:v>
                </c:pt>
                <c:pt idx="2526">
                  <c:v>0.94779586791992099</c:v>
                </c:pt>
                <c:pt idx="2527">
                  <c:v>9.2157796025276101E-2</c:v>
                </c:pt>
                <c:pt idx="2528">
                  <c:v>8.7174043059349005E-2</c:v>
                </c:pt>
                <c:pt idx="2529">
                  <c:v>9.0537913143634699E-2</c:v>
                </c:pt>
                <c:pt idx="2530">
                  <c:v>9.4239272177219294E-2</c:v>
                </c:pt>
                <c:pt idx="2531">
                  <c:v>9.6678137779235798E-2</c:v>
                </c:pt>
                <c:pt idx="2532">
                  <c:v>8.5740566253662095E-2</c:v>
                </c:pt>
                <c:pt idx="2533">
                  <c:v>9.3553662300109794E-2</c:v>
                </c:pt>
                <c:pt idx="2534">
                  <c:v>9.6611157059669397E-2</c:v>
                </c:pt>
                <c:pt idx="2535">
                  <c:v>8.4255740046501104E-2</c:v>
                </c:pt>
                <c:pt idx="2536">
                  <c:v>8.5104078054428101E-2</c:v>
                </c:pt>
                <c:pt idx="2537">
                  <c:v>9.3342244625091497E-2</c:v>
                </c:pt>
                <c:pt idx="2538">
                  <c:v>8.8345170021057101E-2</c:v>
                </c:pt>
                <c:pt idx="2539">
                  <c:v>9.2179976403713199E-2</c:v>
                </c:pt>
                <c:pt idx="2540">
                  <c:v>8.2216195762157399E-2</c:v>
                </c:pt>
                <c:pt idx="2541">
                  <c:v>8.3214044570922796E-2</c:v>
                </c:pt>
                <c:pt idx="2542">
                  <c:v>8.4464646875858307E-2</c:v>
                </c:pt>
                <c:pt idx="2543">
                  <c:v>7.3612533509731196E-2</c:v>
                </c:pt>
                <c:pt idx="2544">
                  <c:v>7.8456349670886896E-2</c:v>
                </c:pt>
                <c:pt idx="2545">
                  <c:v>8.8909208774566595E-2</c:v>
                </c:pt>
                <c:pt idx="2546">
                  <c:v>8.0931104719638797E-2</c:v>
                </c:pt>
                <c:pt idx="2547">
                  <c:v>7.35284388065338E-2</c:v>
                </c:pt>
                <c:pt idx="2548">
                  <c:v>8.5760839283466297E-2</c:v>
                </c:pt>
                <c:pt idx="2549">
                  <c:v>7.9371005296707098E-2</c:v>
                </c:pt>
                <c:pt idx="2550">
                  <c:v>8.0770157277584007E-2</c:v>
                </c:pt>
                <c:pt idx="2551">
                  <c:v>7.2428695857524802E-2</c:v>
                </c:pt>
                <c:pt idx="2552">
                  <c:v>8.0468475818634005E-2</c:v>
                </c:pt>
                <c:pt idx="2553">
                  <c:v>6.7555472254753099E-2</c:v>
                </c:pt>
                <c:pt idx="2554">
                  <c:v>7.6826915144920294E-2</c:v>
                </c:pt>
                <c:pt idx="2555">
                  <c:v>6.7795984447002397E-2</c:v>
                </c:pt>
                <c:pt idx="2556">
                  <c:v>7.9895071685314095E-2</c:v>
                </c:pt>
                <c:pt idx="2557">
                  <c:v>6.86054602265357E-2</c:v>
                </c:pt>
                <c:pt idx="2558">
                  <c:v>7.5074158608913394E-2</c:v>
                </c:pt>
                <c:pt idx="2559">
                  <c:v>6.7840382456779397E-2</c:v>
                </c:pt>
                <c:pt idx="2560">
                  <c:v>6.7350074648857103E-2</c:v>
                </c:pt>
                <c:pt idx="2561">
                  <c:v>7.2845280170440604E-2</c:v>
                </c:pt>
                <c:pt idx="2562">
                  <c:v>6.9698028266429901E-2</c:v>
                </c:pt>
                <c:pt idx="2563">
                  <c:v>6.8275101482868097E-2</c:v>
                </c:pt>
                <c:pt idx="2564">
                  <c:v>5.4005611687898601E-2</c:v>
                </c:pt>
                <c:pt idx="2565">
                  <c:v>5.97888864576816E-2</c:v>
                </c:pt>
                <c:pt idx="2566">
                  <c:v>5.1015496253967202E-2</c:v>
                </c:pt>
                <c:pt idx="2567">
                  <c:v>5.3111474961042397E-2</c:v>
                </c:pt>
                <c:pt idx="2568">
                  <c:v>5.1087938249111099E-2</c:v>
                </c:pt>
                <c:pt idx="2569">
                  <c:v>5.15329129993915E-2</c:v>
                </c:pt>
                <c:pt idx="2570">
                  <c:v>5.3751412779092698E-2</c:v>
                </c:pt>
                <c:pt idx="2571">
                  <c:v>5.8226488530635799E-2</c:v>
                </c:pt>
                <c:pt idx="2572">
                  <c:v>5.4681058973073897E-2</c:v>
                </c:pt>
                <c:pt idx="2573">
                  <c:v>4.7300696372985798E-2</c:v>
                </c:pt>
                <c:pt idx="2574">
                  <c:v>5.5551201105117701E-2</c:v>
                </c:pt>
                <c:pt idx="2575">
                  <c:v>5.1717825233936303E-2</c:v>
                </c:pt>
                <c:pt idx="2576">
                  <c:v>5.0994634628295801E-2</c:v>
                </c:pt>
                <c:pt idx="2577">
                  <c:v>5.0538320094347E-2</c:v>
                </c:pt>
                <c:pt idx="2578">
                  <c:v>4.8599127680063199E-2</c:v>
                </c:pt>
                <c:pt idx="2579">
                  <c:v>4.9487393349409103E-2</c:v>
                </c:pt>
                <c:pt idx="2580">
                  <c:v>4.0007431060075697E-2</c:v>
                </c:pt>
                <c:pt idx="2581">
                  <c:v>4.5509845018386799E-2</c:v>
                </c:pt>
                <c:pt idx="2582">
                  <c:v>2.9940888285636898E-2</c:v>
                </c:pt>
                <c:pt idx="2583">
                  <c:v>3.5255741328001002E-2</c:v>
                </c:pt>
                <c:pt idx="2584">
                  <c:v>3.3209692686796098E-2</c:v>
                </c:pt>
                <c:pt idx="2585">
                  <c:v>2.75686029344797E-2</c:v>
                </c:pt>
                <c:pt idx="2586">
                  <c:v>2.82890759408473E-2</c:v>
                </c:pt>
                <c:pt idx="2587">
                  <c:v>2.0837139338254901E-2</c:v>
                </c:pt>
                <c:pt idx="2588">
                  <c:v>3.8909368216991397E-2</c:v>
                </c:pt>
                <c:pt idx="2589">
                  <c:v>3.3524919301271397E-2</c:v>
                </c:pt>
                <c:pt idx="2590">
                  <c:v>4.09857667982578E-2</c:v>
                </c:pt>
                <c:pt idx="2591">
                  <c:v>3.5553716123103998E-2</c:v>
                </c:pt>
                <c:pt idx="2592">
                  <c:v>2.7389261871576299E-2</c:v>
                </c:pt>
                <c:pt idx="2593">
                  <c:v>3.2819271087646401E-2</c:v>
                </c:pt>
                <c:pt idx="2594">
                  <c:v>3.3315107226371703E-2</c:v>
                </c:pt>
                <c:pt idx="2595">
                  <c:v>1.47483991459012E-2</c:v>
                </c:pt>
                <c:pt idx="2596">
                  <c:v>2.49634739011526E-2</c:v>
                </c:pt>
                <c:pt idx="2597">
                  <c:v>1.2557282112538801E-2</c:v>
                </c:pt>
                <c:pt idx="2598">
                  <c:v>2.9109232127666401E-2</c:v>
                </c:pt>
                <c:pt idx="2599">
                  <c:v>3.2073263078927897E-2</c:v>
                </c:pt>
                <c:pt idx="2600">
                  <c:v>3.0549291521310799E-2</c:v>
                </c:pt>
                <c:pt idx="2601">
                  <c:v>2.4257946759462301E-2</c:v>
                </c:pt>
                <c:pt idx="2602">
                  <c:v>2.49891486018896E-2</c:v>
                </c:pt>
                <c:pt idx="2603">
                  <c:v>1.7616547644138301E-2</c:v>
                </c:pt>
                <c:pt idx="2604">
                  <c:v>1.8396217375993701E-2</c:v>
                </c:pt>
                <c:pt idx="2605">
                  <c:v>2.14958079159259E-2</c:v>
                </c:pt>
                <c:pt idx="2606">
                  <c:v>1.3185088522732201E-2</c:v>
                </c:pt>
                <c:pt idx="2607">
                  <c:v>1.33944461122155E-2</c:v>
                </c:pt>
                <c:pt idx="2608">
                  <c:v>7.8415954485535604E-3</c:v>
                </c:pt>
                <c:pt idx="2609">
                  <c:v>-5.3156316280364903E-3</c:v>
                </c:pt>
                <c:pt idx="2610">
                  <c:v>7.0064943283796302E-3</c:v>
                </c:pt>
                <c:pt idx="2611">
                  <c:v>6.5616862848401E-3</c:v>
                </c:pt>
                <c:pt idx="2612">
                  <c:v>2.3109491448849401E-3</c:v>
                </c:pt>
                <c:pt idx="2613">
                  <c:v>8.9408620260655804E-4</c:v>
                </c:pt>
                <c:pt idx="2614">
                  <c:v>3.76700307242572E-3</c:v>
                </c:pt>
                <c:pt idx="2615">
                  <c:v>-1.03193195536732E-2</c:v>
                </c:pt>
                <c:pt idx="2616">
                  <c:v>-5.0311712548136702E-3</c:v>
                </c:pt>
                <c:pt idx="2617">
                  <c:v>-9.53341647982597E-3</c:v>
                </c:pt>
                <c:pt idx="2618">
                  <c:v>-3.65773448720574E-4</c:v>
                </c:pt>
                <c:pt idx="2619">
                  <c:v>-1.3151434250175899E-2</c:v>
                </c:pt>
                <c:pt idx="2620">
                  <c:v>-1.0133855976164299E-2</c:v>
                </c:pt>
                <c:pt idx="2621">
                  <c:v>-1.8453441560268399E-2</c:v>
                </c:pt>
                <c:pt idx="2622">
                  <c:v>-7.7787209302186897E-3</c:v>
                </c:pt>
                <c:pt idx="2623">
                  <c:v>-1.17748267948627E-2</c:v>
                </c:pt>
                <c:pt idx="2624">
                  <c:v>-3.4662897232919901E-3</c:v>
                </c:pt>
                <c:pt idx="2625">
                  <c:v>-2.5832626968622201E-2</c:v>
                </c:pt>
                <c:pt idx="2626">
                  <c:v>-2.9239617288112599E-2</c:v>
                </c:pt>
                <c:pt idx="2627">
                  <c:v>-3.5241585224866798E-2</c:v>
                </c:pt>
                <c:pt idx="2628">
                  <c:v>-3.4209437668323503E-2</c:v>
                </c:pt>
                <c:pt idx="2629">
                  <c:v>-3.0349006876349401E-2</c:v>
                </c:pt>
                <c:pt idx="2630">
                  <c:v>-2.80300602316856E-2</c:v>
                </c:pt>
                <c:pt idx="2631">
                  <c:v>-3.1007073819637201E-2</c:v>
                </c:pt>
                <c:pt idx="2632">
                  <c:v>-4.2855892330407999E-2</c:v>
                </c:pt>
                <c:pt idx="2633">
                  <c:v>-4.9138221889734199E-2</c:v>
                </c:pt>
                <c:pt idx="2634">
                  <c:v>-3.7439912557601901E-2</c:v>
                </c:pt>
                <c:pt idx="2635">
                  <c:v>-4.3459061533212599E-2</c:v>
                </c:pt>
                <c:pt idx="2636">
                  <c:v>-4.6600136905908501E-2</c:v>
                </c:pt>
                <c:pt idx="2637">
                  <c:v>-4.33433540165424E-2</c:v>
                </c:pt>
                <c:pt idx="2638">
                  <c:v>-4.9921806901693302E-2</c:v>
                </c:pt>
                <c:pt idx="2639">
                  <c:v>-4.0132697671651799E-2</c:v>
                </c:pt>
                <c:pt idx="2640">
                  <c:v>-4.6254608780145597E-2</c:v>
                </c:pt>
                <c:pt idx="2641">
                  <c:v>-5.2452910691499703E-2</c:v>
                </c:pt>
                <c:pt idx="2642">
                  <c:v>-5.1110584288835498E-2</c:v>
                </c:pt>
                <c:pt idx="2643">
                  <c:v>-6.2618732452392495E-2</c:v>
                </c:pt>
                <c:pt idx="2644">
                  <c:v>-6.6314436495304094E-2</c:v>
                </c:pt>
                <c:pt idx="2645">
                  <c:v>-7.5407706201076494E-2</c:v>
                </c:pt>
                <c:pt idx="2646">
                  <c:v>-6.3866913318634005E-2</c:v>
                </c:pt>
                <c:pt idx="2647">
                  <c:v>-7.2015166282653795E-2</c:v>
                </c:pt>
                <c:pt idx="2648">
                  <c:v>-7.0387542247772203E-2</c:v>
                </c:pt>
                <c:pt idx="2649">
                  <c:v>-7.4964016675949E-2</c:v>
                </c:pt>
                <c:pt idx="2650">
                  <c:v>-7.6864413917064597E-2</c:v>
                </c:pt>
                <c:pt idx="2651">
                  <c:v>-7.6436944305896704E-2</c:v>
                </c:pt>
                <c:pt idx="2652">
                  <c:v>-6.7588433623313904E-2</c:v>
                </c:pt>
                <c:pt idx="2653">
                  <c:v>-7.8452914953231798E-2</c:v>
                </c:pt>
                <c:pt idx="2654">
                  <c:v>-7.4629925191402394E-2</c:v>
                </c:pt>
                <c:pt idx="2655">
                  <c:v>-7.8068561851978302E-2</c:v>
                </c:pt>
                <c:pt idx="2656">
                  <c:v>-7.5447060167789404E-2</c:v>
                </c:pt>
                <c:pt idx="2657">
                  <c:v>-7.9346343874931294E-2</c:v>
                </c:pt>
                <c:pt idx="2658">
                  <c:v>-8.6485445499420097E-2</c:v>
                </c:pt>
                <c:pt idx="2659">
                  <c:v>-8.4208369255065904E-2</c:v>
                </c:pt>
                <c:pt idx="2660">
                  <c:v>-8.6459040641784599E-2</c:v>
                </c:pt>
                <c:pt idx="2661">
                  <c:v>-8.4368370473384802E-2</c:v>
                </c:pt>
                <c:pt idx="2662">
                  <c:v>-7.2874419391155201E-2</c:v>
                </c:pt>
                <c:pt idx="2663">
                  <c:v>-6.95709809660911E-2</c:v>
                </c:pt>
                <c:pt idx="2664">
                  <c:v>-8.8375493884086595E-2</c:v>
                </c:pt>
                <c:pt idx="2665">
                  <c:v>-8.9931458234786904E-2</c:v>
                </c:pt>
                <c:pt idx="2666">
                  <c:v>-8.9581593871116597E-2</c:v>
                </c:pt>
                <c:pt idx="2667">
                  <c:v>-9.0461835265159607E-2</c:v>
                </c:pt>
                <c:pt idx="2668">
                  <c:v>-8.9195869863033198E-2</c:v>
                </c:pt>
                <c:pt idx="2669">
                  <c:v>-8.1994600594043704E-2</c:v>
                </c:pt>
                <c:pt idx="2670">
                  <c:v>-8.1112243235111195E-2</c:v>
                </c:pt>
                <c:pt idx="2671">
                  <c:v>-9.1101139783859197E-2</c:v>
                </c:pt>
                <c:pt idx="2672">
                  <c:v>-9.31223854422569E-2</c:v>
                </c:pt>
                <c:pt idx="2673">
                  <c:v>-9.4172604382038103E-2</c:v>
                </c:pt>
                <c:pt idx="2674">
                  <c:v>-9.8780639469623496E-2</c:v>
                </c:pt>
                <c:pt idx="2675">
                  <c:v>-9.5300480723381001E-2</c:v>
                </c:pt>
                <c:pt idx="2676">
                  <c:v>-9.4926998019218403E-2</c:v>
                </c:pt>
                <c:pt idx="2677">
                  <c:v>-0.103542566299438</c:v>
                </c:pt>
                <c:pt idx="2678">
                  <c:v>-0.11043667793273899</c:v>
                </c:pt>
                <c:pt idx="2679">
                  <c:v>-0.112396493554115</c:v>
                </c:pt>
                <c:pt idx="2680">
                  <c:v>-0.117878071963787</c:v>
                </c:pt>
                <c:pt idx="2681">
                  <c:v>-0.109554059803485</c:v>
                </c:pt>
                <c:pt idx="2682">
                  <c:v>-0.111151359975337</c:v>
                </c:pt>
                <c:pt idx="2683">
                  <c:v>-0.11107442528009399</c:v>
                </c:pt>
                <c:pt idx="2684">
                  <c:v>-0.111702963709831</c:v>
                </c:pt>
                <c:pt idx="2685">
                  <c:v>-0.10925868153572001</c:v>
                </c:pt>
                <c:pt idx="2686">
                  <c:v>-0.114743039011955</c:v>
                </c:pt>
                <c:pt idx="2687">
                  <c:v>-0.11817534267902299</c:v>
                </c:pt>
                <c:pt idx="2688">
                  <c:v>-0.120625548064708</c:v>
                </c:pt>
                <c:pt idx="2689">
                  <c:v>-0.115979671478271</c:v>
                </c:pt>
                <c:pt idx="2690">
                  <c:v>-0.109932534396648</c:v>
                </c:pt>
                <c:pt idx="2691">
                  <c:v>-0.104323059320449</c:v>
                </c:pt>
                <c:pt idx="2692">
                  <c:v>-0.104571625590324</c:v>
                </c:pt>
                <c:pt idx="2693">
                  <c:v>-0.11580091714859</c:v>
                </c:pt>
                <c:pt idx="2694">
                  <c:v>-0.12029702961444801</c:v>
                </c:pt>
                <c:pt idx="2695">
                  <c:v>-0.13238154351711201</c:v>
                </c:pt>
                <c:pt idx="2696">
                  <c:v>-0.12559317052364299</c:v>
                </c:pt>
                <c:pt idx="2697">
                  <c:v>-0.11640951037406901</c:v>
                </c:pt>
                <c:pt idx="2698">
                  <c:v>-0.126421213150024</c:v>
                </c:pt>
                <c:pt idx="2699">
                  <c:v>-0.135835260152816</c:v>
                </c:pt>
                <c:pt idx="2700">
                  <c:v>-0.134490981698036</c:v>
                </c:pt>
                <c:pt idx="2701">
                  <c:v>-0.14506438374519301</c:v>
                </c:pt>
                <c:pt idx="2702">
                  <c:v>-0.130524262785911</c:v>
                </c:pt>
                <c:pt idx="2703">
                  <c:v>-0.133063673973083</c:v>
                </c:pt>
                <c:pt idx="2704">
                  <c:v>-0.114505007863044</c:v>
                </c:pt>
                <c:pt idx="2705">
                  <c:v>-0.126144468784332</c:v>
                </c:pt>
                <c:pt idx="2706">
                  <c:v>-0.135932892560958</c:v>
                </c:pt>
                <c:pt idx="2707">
                  <c:v>-0.13477964699268299</c:v>
                </c:pt>
                <c:pt idx="2708">
                  <c:v>-0.12911936640739399</c:v>
                </c:pt>
                <c:pt idx="2709">
                  <c:v>-0.12851418554782801</c:v>
                </c:pt>
                <c:pt idx="2710">
                  <c:v>-0.12120859324932</c:v>
                </c:pt>
                <c:pt idx="2711">
                  <c:v>-0.134159356355667</c:v>
                </c:pt>
                <c:pt idx="2712">
                  <c:v>-0.13219954073429099</c:v>
                </c:pt>
                <c:pt idx="2713">
                  <c:v>-0.141496941447257</c:v>
                </c:pt>
                <c:pt idx="2714">
                  <c:v>-0.13419106602668701</c:v>
                </c:pt>
                <c:pt idx="2715">
                  <c:v>-0.13904629647731701</c:v>
                </c:pt>
                <c:pt idx="2716">
                  <c:v>-0.11677363514900201</c:v>
                </c:pt>
                <c:pt idx="2717">
                  <c:v>-0.122099757194519</c:v>
                </c:pt>
                <c:pt idx="2718">
                  <c:v>-0.13961844146251601</c:v>
                </c:pt>
                <c:pt idx="2719">
                  <c:v>-0.14301772415637901</c:v>
                </c:pt>
                <c:pt idx="2720">
                  <c:v>-0.14363086223602201</c:v>
                </c:pt>
                <c:pt idx="2721">
                  <c:v>-0.15471813082694999</c:v>
                </c:pt>
                <c:pt idx="2722">
                  <c:v>-0.14422917366027799</c:v>
                </c:pt>
                <c:pt idx="2723">
                  <c:v>-0.13245032727718301</c:v>
                </c:pt>
                <c:pt idx="2724">
                  <c:v>-0.14515163004398299</c:v>
                </c:pt>
                <c:pt idx="2725">
                  <c:v>-0.15053316950798001</c:v>
                </c:pt>
                <c:pt idx="2726">
                  <c:v>-0.15518508851528101</c:v>
                </c:pt>
                <c:pt idx="2727">
                  <c:v>-0.15783599019050501</c:v>
                </c:pt>
                <c:pt idx="2728">
                  <c:v>-0.15637187659740401</c:v>
                </c:pt>
                <c:pt idx="2729">
                  <c:v>-0.14884306490421201</c:v>
                </c:pt>
                <c:pt idx="2730">
                  <c:v>-0.15530577301979001</c:v>
                </c:pt>
                <c:pt idx="2731">
                  <c:v>-0.14998610317707001</c:v>
                </c:pt>
                <c:pt idx="2732">
                  <c:v>-0.14417921006679499</c:v>
                </c:pt>
                <c:pt idx="2733">
                  <c:v>-0.15408559143543199</c:v>
                </c:pt>
                <c:pt idx="2734">
                  <c:v>-0.154532596468925</c:v>
                </c:pt>
                <c:pt idx="2735">
                  <c:v>-0.16469544172286901</c:v>
                </c:pt>
                <c:pt idx="2736">
                  <c:v>-0.17177534103393499</c:v>
                </c:pt>
                <c:pt idx="2737">
                  <c:v>-0.169132485985755</c:v>
                </c:pt>
                <c:pt idx="2738">
                  <c:v>-0.16367153823375699</c:v>
                </c:pt>
                <c:pt idx="2739">
                  <c:v>-0.156736135482788</c:v>
                </c:pt>
                <c:pt idx="2740">
                  <c:v>-0.152703076601028</c:v>
                </c:pt>
                <c:pt idx="2741">
                  <c:v>-0.15608939528465199</c:v>
                </c:pt>
                <c:pt idx="2742">
                  <c:v>-0.158816218376159</c:v>
                </c:pt>
                <c:pt idx="2743">
                  <c:v>-0.16165046393871299</c:v>
                </c:pt>
                <c:pt idx="2744">
                  <c:v>-0.19106133282184601</c:v>
                </c:pt>
                <c:pt idx="2745">
                  <c:v>-0.172250181436538</c:v>
                </c:pt>
                <c:pt idx="2746">
                  <c:v>-0.17049033939838401</c:v>
                </c:pt>
                <c:pt idx="2747">
                  <c:v>-0.169580563902854</c:v>
                </c:pt>
                <c:pt idx="2748">
                  <c:v>-0.163397401571273</c:v>
                </c:pt>
                <c:pt idx="2749">
                  <c:v>-0.15728461742401101</c:v>
                </c:pt>
                <c:pt idx="2750">
                  <c:v>-0.17084039747714899</c:v>
                </c:pt>
                <c:pt idx="2751">
                  <c:v>-0.15987241268157901</c:v>
                </c:pt>
                <c:pt idx="2752">
                  <c:v>-0.17387928068637801</c:v>
                </c:pt>
                <c:pt idx="2753">
                  <c:v>-0.162541478872299</c:v>
                </c:pt>
                <c:pt idx="2754">
                  <c:v>-0.15927763283252699</c:v>
                </c:pt>
                <c:pt idx="2755">
                  <c:v>-0.16389979422092399</c:v>
                </c:pt>
                <c:pt idx="2756">
                  <c:v>-0.16616639494895899</c:v>
                </c:pt>
                <c:pt idx="2757">
                  <c:v>-0.160094588994979</c:v>
                </c:pt>
                <c:pt idx="2758">
                  <c:v>-0.16885492205619801</c:v>
                </c:pt>
                <c:pt idx="2759">
                  <c:v>-0.164449498057365</c:v>
                </c:pt>
                <c:pt idx="2760">
                  <c:v>-0.170818746089935</c:v>
                </c:pt>
                <c:pt idx="2761">
                  <c:v>-0.16790120303630801</c:v>
                </c:pt>
                <c:pt idx="2762">
                  <c:v>-0.170544803142547</c:v>
                </c:pt>
                <c:pt idx="2763">
                  <c:v>-0.16783533990383101</c:v>
                </c:pt>
                <c:pt idx="2764">
                  <c:v>-0.17300581932067799</c:v>
                </c:pt>
                <c:pt idx="2765">
                  <c:v>-0.162832871079444</c:v>
                </c:pt>
                <c:pt idx="2766">
                  <c:v>-0.16266311705112399</c:v>
                </c:pt>
                <c:pt idx="2767">
                  <c:v>-0.17020927369594499</c:v>
                </c:pt>
                <c:pt idx="2768">
                  <c:v>-0.165513589978218</c:v>
                </c:pt>
                <c:pt idx="2769">
                  <c:v>-0.16401441395282701</c:v>
                </c:pt>
                <c:pt idx="2770">
                  <c:v>-0.15979675948619801</c:v>
                </c:pt>
                <c:pt idx="2771">
                  <c:v>-0.15528580546379001</c:v>
                </c:pt>
                <c:pt idx="2772">
                  <c:v>-0.1518374979496</c:v>
                </c:pt>
                <c:pt idx="2773">
                  <c:v>-0.16605503857135701</c:v>
                </c:pt>
                <c:pt idx="2774">
                  <c:v>-0.15273241698741899</c:v>
                </c:pt>
                <c:pt idx="2775">
                  <c:v>-0.16004557907581299</c:v>
                </c:pt>
                <c:pt idx="2776">
                  <c:v>-0.155904725193977</c:v>
                </c:pt>
                <c:pt idx="2777">
                  <c:v>-0.14544634521007499</c:v>
                </c:pt>
                <c:pt idx="2778">
                  <c:v>-0.14671510457992501</c:v>
                </c:pt>
                <c:pt idx="2779">
                  <c:v>-0.16162481904029799</c:v>
                </c:pt>
                <c:pt idx="2780">
                  <c:v>-0.14294591546058599</c:v>
                </c:pt>
                <c:pt idx="2781">
                  <c:v>-0.15642569959163599</c:v>
                </c:pt>
                <c:pt idx="2782">
                  <c:v>-0.16915111243724801</c:v>
                </c:pt>
                <c:pt idx="2783">
                  <c:v>-0.16656176745891499</c:v>
                </c:pt>
                <c:pt idx="2784">
                  <c:v>-0.15545408427715299</c:v>
                </c:pt>
                <c:pt idx="2785">
                  <c:v>-0.16809681057929901</c:v>
                </c:pt>
                <c:pt idx="2786">
                  <c:v>-0.16462066769599901</c:v>
                </c:pt>
                <c:pt idx="2787">
                  <c:v>-0.17669993638992301</c:v>
                </c:pt>
                <c:pt idx="2788">
                  <c:v>-0.16309183835983199</c:v>
                </c:pt>
                <c:pt idx="2789">
                  <c:v>-0.16642926633357999</c:v>
                </c:pt>
                <c:pt idx="2790">
                  <c:v>-0.16532658040523501</c:v>
                </c:pt>
                <c:pt idx="2791">
                  <c:v>-0.16969606280326799</c:v>
                </c:pt>
                <c:pt idx="2792">
                  <c:v>-0.16278408467769601</c:v>
                </c:pt>
                <c:pt idx="2793">
                  <c:v>-0.17745672166347501</c:v>
                </c:pt>
                <c:pt idx="2794">
                  <c:v>-0.16259235143661399</c:v>
                </c:pt>
                <c:pt idx="2795">
                  <c:v>-0.16563920676708199</c:v>
                </c:pt>
                <c:pt idx="2796">
                  <c:v>-0.17948763072490601</c:v>
                </c:pt>
                <c:pt idx="2797">
                  <c:v>-0.17355716228485099</c:v>
                </c:pt>
                <c:pt idx="2798">
                  <c:v>-0.16354946792125699</c:v>
                </c:pt>
                <c:pt idx="2799">
                  <c:v>-0.160981640219688</c:v>
                </c:pt>
                <c:pt idx="2800">
                  <c:v>-0.16950389742851199</c:v>
                </c:pt>
                <c:pt idx="2801">
                  <c:v>-0.172117158770561</c:v>
                </c:pt>
                <c:pt idx="2802">
                  <c:v>-0.173983395099639</c:v>
                </c:pt>
                <c:pt idx="2803">
                  <c:v>-0.15886436402797599</c:v>
                </c:pt>
                <c:pt idx="2804">
                  <c:v>-0.18199616670608501</c:v>
                </c:pt>
                <c:pt idx="2805">
                  <c:v>-0.17222413420677099</c:v>
                </c:pt>
                <c:pt idx="2806">
                  <c:v>-0.186705157160758</c:v>
                </c:pt>
                <c:pt idx="2807">
                  <c:v>-0.17188447713851901</c:v>
                </c:pt>
                <c:pt idx="2808">
                  <c:v>-0.18047721683979001</c:v>
                </c:pt>
                <c:pt idx="2809">
                  <c:v>-0.17845459282398199</c:v>
                </c:pt>
                <c:pt idx="2810">
                  <c:v>-0.181301549077033</c:v>
                </c:pt>
                <c:pt idx="2811">
                  <c:v>-0.17111994326114599</c:v>
                </c:pt>
                <c:pt idx="2812">
                  <c:v>-0.18468627333641</c:v>
                </c:pt>
                <c:pt idx="2813">
                  <c:v>-0.171539232134819</c:v>
                </c:pt>
                <c:pt idx="2814">
                  <c:v>-0.180284067988395</c:v>
                </c:pt>
                <c:pt idx="2815">
                  <c:v>-0.17898616194725001</c:v>
                </c:pt>
                <c:pt idx="2816">
                  <c:v>-0.18907883763313199</c:v>
                </c:pt>
                <c:pt idx="2817">
                  <c:v>-0.16049315035343101</c:v>
                </c:pt>
                <c:pt idx="2818">
                  <c:v>-0.17370581626892001</c:v>
                </c:pt>
                <c:pt idx="2819">
                  <c:v>-0.166536420583724</c:v>
                </c:pt>
                <c:pt idx="2820">
                  <c:v>-0.17502903938293399</c:v>
                </c:pt>
                <c:pt idx="2821">
                  <c:v>-0.17469908297061901</c:v>
                </c:pt>
                <c:pt idx="2822">
                  <c:v>-0.17807734012603699</c:v>
                </c:pt>
                <c:pt idx="2823">
                  <c:v>-0.181827902793884</c:v>
                </c:pt>
                <c:pt idx="2824">
                  <c:v>-0.184747084975242</c:v>
                </c:pt>
                <c:pt idx="2825">
                  <c:v>-0.172615647315979</c:v>
                </c:pt>
                <c:pt idx="2826">
                  <c:v>-0.179153457283973</c:v>
                </c:pt>
                <c:pt idx="2827">
                  <c:v>-0.17133156955242099</c:v>
                </c:pt>
                <c:pt idx="2828">
                  <c:v>-0.17335394024848899</c:v>
                </c:pt>
                <c:pt idx="2829">
                  <c:v>-0.16628517210483501</c:v>
                </c:pt>
                <c:pt idx="2830">
                  <c:v>-0.160208389163017</c:v>
                </c:pt>
                <c:pt idx="2831">
                  <c:v>-0.15618385374546001</c:v>
                </c:pt>
                <c:pt idx="2832">
                  <c:v>-0.170366540551185</c:v>
                </c:pt>
                <c:pt idx="2833">
                  <c:v>-0.15351940691471</c:v>
                </c:pt>
                <c:pt idx="2834">
                  <c:v>-0.172790467739105</c:v>
                </c:pt>
                <c:pt idx="2835">
                  <c:v>-0.16913391649723</c:v>
                </c:pt>
                <c:pt idx="2836">
                  <c:v>-0.175895109772682</c:v>
                </c:pt>
                <c:pt idx="2837">
                  <c:v>-0.152633011341094</c:v>
                </c:pt>
                <c:pt idx="2838">
                  <c:v>-0.158578440546989</c:v>
                </c:pt>
                <c:pt idx="2839">
                  <c:v>-0.14451555907726199</c:v>
                </c:pt>
                <c:pt idx="2840">
                  <c:v>-0.176839664578437</c:v>
                </c:pt>
                <c:pt idx="2841">
                  <c:v>-0.176936820149421</c:v>
                </c:pt>
                <c:pt idx="2842">
                  <c:v>-0.17475865781307201</c:v>
                </c:pt>
                <c:pt idx="2843">
                  <c:v>-0.14960078895091999</c:v>
                </c:pt>
                <c:pt idx="2844">
                  <c:v>-0.16825509071350001</c:v>
                </c:pt>
                <c:pt idx="2845">
                  <c:v>-0.14607335627078999</c:v>
                </c:pt>
                <c:pt idx="2846">
                  <c:v>-0.16548204421997001</c:v>
                </c:pt>
                <c:pt idx="2847">
                  <c:v>-0.157270193099975</c:v>
                </c:pt>
                <c:pt idx="2848">
                  <c:v>-0.14522898197174</c:v>
                </c:pt>
                <c:pt idx="2849">
                  <c:v>-0.143883511424064</c:v>
                </c:pt>
                <c:pt idx="2850">
                  <c:v>-0.13992843031883201</c:v>
                </c:pt>
                <c:pt idx="2851">
                  <c:v>-0.14758969843387601</c:v>
                </c:pt>
                <c:pt idx="2852">
                  <c:v>-0.14774252474308</c:v>
                </c:pt>
                <c:pt idx="2853">
                  <c:v>-0.146428987383842</c:v>
                </c:pt>
                <c:pt idx="2854">
                  <c:v>-0.149938404560089</c:v>
                </c:pt>
                <c:pt idx="2855">
                  <c:v>-0.14309774339199</c:v>
                </c:pt>
                <c:pt idx="2856">
                  <c:v>-0.15013980865478499</c:v>
                </c:pt>
                <c:pt idx="2857">
                  <c:v>-0.148533806204795</c:v>
                </c:pt>
                <c:pt idx="2858">
                  <c:v>-0.14583954215049699</c:v>
                </c:pt>
                <c:pt idx="2859">
                  <c:v>-0.146403223276138</c:v>
                </c:pt>
                <c:pt idx="2860">
                  <c:v>-0.14422312378883301</c:v>
                </c:pt>
                <c:pt idx="2861">
                  <c:v>-0.15862314403057001</c:v>
                </c:pt>
                <c:pt idx="2862">
                  <c:v>-0.15034954249858801</c:v>
                </c:pt>
                <c:pt idx="2863">
                  <c:v>-0.149451553821563</c:v>
                </c:pt>
                <c:pt idx="2864">
                  <c:v>-0.15562330186366999</c:v>
                </c:pt>
                <c:pt idx="2865">
                  <c:v>-0.16434377431869501</c:v>
                </c:pt>
                <c:pt idx="2866">
                  <c:v>-0.150063902139663</c:v>
                </c:pt>
                <c:pt idx="2867">
                  <c:v>-0.151123687624931</c:v>
                </c:pt>
                <c:pt idx="2868">
                  <c:v>-0.142124474048614</c:v>
                </c:pt>
                <c:pt idx="2869">
                  <c:v>-0.14239345490932401</c:v>
                </c:pt>
                <c:pt idx="2870">
                  <c:v>-0.13462981581687899</c:v>
                </c:pt>
                <c:pt idx="2871">
                  <c:v>-0.13251331448554901</c:v>
                </c:pt>
                <c:pt idx="2872">
                  <c:v>-0.137295141816139</c:v>
                </c:pt>
                <c:pt idx="2873">
                  <c:v>-0.154860720038414</c:v>
                </c:pt>
                <c:pt idx="2874">
                  <c:v>-0.141317203640937</c:v>
                </c:pt>
                <c:pt idx="2875">
                  <c:v>-0.14254464209079701</c:v>
                </c:pt>
                <c:pt idx="2876">
                  <c:v>-0.144778922200202</c:v>
                </c:pt>
                <c:pt idx="2877">
                  <c:v>-0.14606723189353901</c:v>
                </c:pt>
                <c:pt idx="2878">
                  <c:v>-0.142793223261833</c:v>
                </c:pt>
                <c:pt idx="2879">
                  <c:v>-0.12975698709487901</c:v>
                </c:pt>
                <c:pt idx="2880">
                  <c:v>-0.142807781696319</c:v>
                </c:pt>
                <c:pt idx="2881">
                  <c:v>-0.14758124947547899</c:v>
                </c:pt>
                <c:pt idx="2882">
                  <c:v>-0.14656642079353299</c:v>
                </c:pt>
                <c:pt idx="2883">
                  <c:v>-0.13526673614978699</c:v>
                </c:pt>
                <c:pt idx="2884">
                  <c:v>-0.13401502370834301</c:v>
                </c:pt>
                <c:pt idx="2885">
                  <c:v>-0.131050914525985</c:v>
                </c:pt>
                <c:pt idx="2886">
                  <c:v>-0.13711868226528101</c:v>
                </c:pt>
                <c:pt idx="2887">
                  <c:v>-0.14481338858604401</c:v>
                </c:pt>
                <c:pt idx="2888">
                  <c:v>-0.14737668633460899</c:v>
                </c:pt>
                <c:pt idx="2889">
                  <c:v>-0.146225705742835</c:v>
                </c:pt>
                <c:pt idx="2890">
                  <c:v>-0.148080319166183</c:v>
                </c:pt>
                <c:pt idx="2891">
                  <c:v>-0.14179737865924799</c:v>
                </c:pt>
                <c:pt idx="2892">
                  <c:v>-0.13403703272342599</c:v>
                </c:pt>
                <c:pt idx="2893">
                  <c:v>-0.129749596118927</c:v>
                </c:pt>
                <c:pt idx="2894">
                  <c:v>-0.130897626280784</c:v>
                </c:pt>
                <c:pt idx="2895">
                  <c:v>-0.13540457189082999</c:v>
                </c:pt>
                <c:pt idx="2896">
                  <c:v>-0.13952483236789701</c:v>
                </c:pt>
                <c:pt idx="2897">
                  <c:v>-0.147155702114105</c:v>
                </c:pt>
                <c:pt idx="2898">
                  <c:v>-0.14195750653743699</c:v>
                </c:pt>
                <c:pt idx="2899">
                  <c:v>-0.12012016028165801</c:v>
                </c:pt>
                <c:pt idx="2900">
                  <c:v>-0.123211666941642</c:v>
                </c:pt>
                <c:pt idx="2901">
                  <c:v>-0.13220879435539201</c:v>
                </c:pt>
                <c:pt idx="2902">
                  <c:v>-0.12760636210441501</c:v>
                </c:pt>
                <c:pt idx="2903">
                  <c:v>-0.12845444679260201</c:v>
                </c:pt>
                <c:pt idx="2904">
                  <c:v>-0.13953773677348999</c:v>
                </c:pt>
                <c:pt idx="2905">
                  <c:v>-0.13859374821185999</c:v>
                </c:pt>
                <c:pt idx="2906">
                  <c:v>-0.133223712444305</c:v>
                </c:pt>
                <c:pt idx="2907">
                  <c:v>-0.131848543882369</c:v>
                </c:pt>
                <c:pt idx="2908">
                  <c:v>-0.12686473131179801</c:v>
                </c:pt>
                <c:pt idx="2909">
                  <c:v>-0.122038684785366</c:v>
                </c:pt>
                <c:pt idx="2910">
                  <c:v>-0.12979912757873499</c:v>
                </c:pt>
                <c:pt idx="2911">
                  <c:v>-0.136369124054908</c:v>
                </c:pt>
                <c:pt idx="2912">
                  <c:v>-0.12034848332405</c:v>
                </c:pt>
                <c:pt idx="2913">
                  <c:v>-0.12343547493219301</c:v>
                </c:pt>
                <c:pt idx="2914">
                  <c:v>-0.119152069091796</c:v>
                </c:pt>
                <c:pt idx="2915">
                  <c:v>-0.125900909304618</c:v>
                </c:pt>
                <c:pt idx="2916">
                  <c:v>-0.11638764292001701</c:v>
                </c:pt>
                <c:pt idx="2917">
                  <c:v>-0.12262540310621201</c:v>
                </c:pt>
                <c:pt idx="2918">
                  <c:v>-0.120137967169284</c:v>
                </c:pt>
                <c:pt idx="2919">
                  <c:v>-0.13668240606784801</c:v>
                </c:pt>
                <c:pt idx="2920">
                  <c:v>-0.131018966436386</c:v>
                </c:pt>
                <c:pt idx="2921">
                  <c:v>-0.124905258417129</c:v>
                </c:pt>
                <c:pt idx="2922">
                  <c:v>-0.127377644181251</c:v>
                </c:pt>
                <c:pt idx="2923">
                  <c:v>-0.119279950857162</c:v>
                </c:pt>
                <c:pt idx="2924">
                  <c:v>-0.112544402480125</c:v>
                </c:pt>
                <c:pt idx="2925">
                  <c:v>-0.120712228119373</c:v>
                </c:pt>
                <c:pt idx="2926">
                  <c:v>-0.119052156805992</c:v>
                </c:pt>
                <c:pt idx="2927">
                  <c:v>-0.131635472178459</c:v>
                </c:pt>
                <c:pt idx="2928">
                  <c:v>-0.10834343731403299</c:v>
                </c:pt>
                <c:pt idx="2929">
                  <c:v>-0.112776361405849</c:v>
                </c:pt>
                <c:pt idx="2930">
                  <c:v>-0.104720041155815</c:v>
                </c:pt>
                <c:pt idx="2931">
                  <c:v>-0.101607553660869</c:v>
                </c:pt>
                <c:pt idx="2932">
                  <c:v>-0.11415621638298</c:v>
                </c:pt>
                <c:pt idx="2933">
                  <c:v>-0.110173992812633</c:v>
                </c:pt>
                <c:pt idx="2934">
                  <c:v>-0.10103800147771801</c:v>
                </c:pt>
                <c:pt idx="2935">
                  <c:v>-0.110984377562999</c:v>
                </c:pt>
                <c:pt idx="2936">
                  <c:v>-9.3430854380130698E-2</c:v>
                </c:pt>
                <c:pt idx="2937">
                  <c:v>-0.108003549277782</c:v>
                </c:pt>
                <c:pt idx="2938">
                  <c:v>-0.10551433265209099</c:v>
                </c:pt>
                <c:pt idx="2939">
                  <c:v>-0.119139514863491</c:v>
                </c:pt>
                <c:pt idx="2940">
                  <c:v>-0.106035158038139</c:v>
                </c:pt>
                <c:pt idx="2941">
                  <c:v>-0.104402974247932</c:v>
                </c:pt>
                <c:pt idx="2942">
                  <c:v>-9.1303303837776101E-2</c:v>
                </c:pt>
                <c:pt idx="2943">
                  <c:v>-9.5598109066486303E-2</c:v>
                </c:pt>
                <c:pt idx="2944">
                  <c:v>-9.3353971838951097E-2</c:v>
                </c:pt>
                <c:pt idx="2945">
                  <c:v>-0.104162313044071</c:v>
                </c:pt>
                <c:pt idx="2946">
                  <c:v>-9.4406366348266602E-2</c:v>
                </c:pt>
                <c:pt idx="2947">
                  <c:v>-0.11044126749038601</c:v>
                </c:pt>
                <c:pt idx="2948">
                  <c:v>-0.105197124183177</c:v>
                </c:pt>
                <c:pt idx="2949">
                  <c:v>-0.111305333673954</c:v>
                </c:pt>
                <c:pt idx="2950">
                  <c:v>-9.8504610359668704E-2</c:v>
                </c:pt>
                <c:pt idx="2951">
                  <c:v>-9.8116762936115196E-2</c:v>
                </c:pt>
                <c:pt idx="2952">
                  <c:v>-9.4844944775104495E-2</c:v>
                </c:pt>
                <c:pt idx="2953">
                  <c:v>-0.11396326869726101</c:v>
                </c:pt>
                <c:pt idx="2954">
                  <c:v>-0.108557276427745</c:v>
                </c:pt>
                <c:pt idx="2955">
                  <c:v>-0.104414582252502</c:v>
                </c:pt>
                <c:pt idx="2956">
                  <c:v>-9.5248624682426397E-2</c:v>
                </c:pt>
                <c:pt idx="2957">
                  <c:v>-9.8805181682109805E-2</c:v>
                </c:pt>
                <c:pt idx="2958">
                  <c:v>-9.1699175536632496E-2</c:v>
                </c:pt>
                <c:pt idx="2959">
                  <c:v>-9.2420786619186401E-2</c:v>
                </c:pt>
                <c:pt idx="2960">
                  <c:v>-9.5535404980182606E-2</c:v>
                </c:pt>
                <c:pt idx="2961">
                  <c:v>-9.3806751072406699E-2</c:v>
                </c:pt>
                <c:pt idx="2962">
                  <c:v>-8.6988858878612504E-2</c:v>
                </c:pt>
                <c:pt idx="2963">
                  <c:v>-9.8627023398876107E-2</c:v>
                </c:pt>
                <c:pt idx="2964">
                  <c:v>-8.9917659759521401E-2</c:v>
                </c:pt>
                <c:pt idx="2965">
                  <c:v>-8.9958831667900002E-2</c:v>
                </c:pt>
                <c:pt idx="2966">
                  <c:v>-9.4611845910549094E-2</c:v>
                </c:pt>
                <c:pt idx="2967">
                  <c:v>-9.5305733382701804E-2</c:v>
                </c:pt>
                <c:pt idx="2968">
                  <c:v>-9.1562509536743095E-2</c:v>
                </c:pt>
                <c:pt idx="2969">
                  <c:v>-8.6069516837596796E-2</c:v>
                </c:pt>
                <c:pt idx="2970">
                  <c:v>-9.13441628217697E-2</c:v>
                </c:pt>
                <c:pt idx="2971">
                  <c:v>-7.4477642774581895E-2</c:v>
                </c:pt>
                <c:pt idx="2972">
                  <c:v>-7.5932629406452096E-2</c:v>
                </c:pt>
                <c:pt idx="2973">
                  <c:v>-8.2693949341773904E-2</c:v>
                </c:pt>
                <c:pt idx="2974">
                  <c:v>-9.3162871897220598E-2</c:v>
                </c:pt>
                <c:pt idx="2975">
                  <c:v>-7.1269877254962893E-2</c:v>
                </c:pt>
                <c:pt idx="2976">
                  <c:v>-8.9526191353797899E-2</c:v>
                </c:pt>
                <c:pt idx="2977">
                  <c:v>-9.5343127846717807E-2</c:v>
                </c:pt>
                <c:pt idx="2978">
                  <c:v>-8.1273317337036105E-2</c:v>
                </c:pt>
                <c:pt idx="2979">
                  <c:v>-7.8192494809627505E-2</c:v>
                </c:pt>
                <c:pt idx="2980">
                  <c:v>-8.9551098644733401E-2</c:v>
                </c:pt>
                <c:pt idx="2981">
                  <c:v>-8.63760635256767E-2</c:v>
                </c:pt>
                <c:pt idx="2982">
                  <c:v>-7.3970392346382099E-2</c:v>
                </c:pt>
                <c:pt idx="2983">
                  <c:v>-8.1819377839565194E-2</c:v>
                </c:pt>
                <c:pt idx="2984">
                  <c:v>-8.3774194121360696E-2</c:v>
                </c:pt>
                <c:pt idx="2985">
                  <c:v>-8.0456539988517706E-2</c:v>
                </c:pt>
                <c:pt idx="2986">
                  <c:v>-7.6480433344841003E-2</c:v>
                </c:pt>
                <c:pt idx="2987">
                  <c:v>-8.9554443955421406E-2</c:v>
                </c:pt>
                <c:pt idx="2988">
                  <c:v>-8.00326317548751E-2</c:v>
                </c:pt>
                <c:pt idx="2989">
                  <c:v>-6.8898878991603796E-2</c:v>
                </c:pt>
                <c:pt idx="2990">
                  <c:v>-7.3540017008781405E-2</c:v>
                </c:pt>
                <c:pt idx="2991">
                  <c:v>-7.2579666972160298E-2</c:v>
                </c:pt>
                <c:pt idx="2992">
                  <c:v>-8.1866323947906397E-2</c:v>
                </c:pt>
                <c:pt idx="2993">
                  <c:v>-9.6249558031558893E-2</c:v>
                </c:pt>
                <c:pt idx="2994">
                  <c:v>-7.6673336327075903E-2</c:v>
                </c:pt>
                <c:pt idx="2995">
                  <c:v>-7.5373724102973896E-2</c:v>
                </c:pt>
                <c:pt idx="2996">
                  <c:v>-6.5589576959609902E-2</c:v>
                </c:pt>
                <c:pt idx="2997">
                  <c:v>-7.5565576553344699E-2</c:v>
                </c:pt>
                <c:pt idx="2998">
                  <c:v>-5.8762900531291899E-2</c:v>
                </c:pt>
                <c:pt idx="2999">
                  <c:v>-7.4181020259857094E-2</c:v>
                </c:pt>
                <c:pt idx="3000">
                  <c:v>-5.8328092098236001E-2</c:v>
                </c:pt>
                <c:pt idx="3001">
                  <c:v>-5.3171221166849102E-2</c:v>
                </c:pt>
                <c:pt idx="3002">
                  <c:v>-3.4990295767784098E-2</c:v>
                </c:pt>
                <c:pt idx="3003">
                  <c:v>-5.8329336345195701E-2</c:v>
                </c:pt>
                <c:pt idx="3004">
                  <c:v>-5.0058048218488603E-2</c:v>
                </c:pt>
                <c:pt idx="3005">
                  <c:v>-5.6937575340270899E-2</c:v>
                </c:pt>
                <c:pt idx="3006">
                  <c:v>-2.6970207691192599E-2</c:v>
                </c:pt>
                <c:pt idx="3007">
                  <c:v>-4.9820873886346803E-2</c:v>
                </c:pt>
                <c:pt idx="3008">
                  <c:v>-3.9618395268917E-2</c:v>
                </c:pt>
                <c:pt idx="3009">
                  <c:v>-5.9202190488576799E-2</c:v>
                </c:pt>
                <c:pt idx="3010">
                  <c:v>-3.7947591394185999E-2</c:v>
                </c:pt>
                <c:pt idx="3011">
                  <c:v>-3.92145700752735E-2</c:v>
                </c:pt>
                <c:pt idx="3012">
                  <c:v>-3.6796469241380601E-2</c:v>
                </c:pt>
                <c:pt idx="3013">
                  <c:v>-5.5198874324560103E-2</c:v>
                </c:pt>
                <c:pt idx="3014">
                  <c:v>-3.4081414341926498E-2</c:v>
                </c:pt>
                <c:pt idx="3015">
                  <c:v>-4.8042193055152803E-2</c:v>
                </c:pt>
                <c:pt idx="3016">
                  <c:v>-2.5610242038965201E-2</c:v>
                </c:pt>
                <c:pt idx="3017">
                  <c:v>-4.3414521962404203E-2</c:v>
                </c:pt>
                <c:pt idx="3018">
                  <c:v>-3.7679124623537001E-2</c:v>
                </c:pt>
                <c:pt idx="3019">
                  <c:v>-4.2088646441697998E-2</c:v>
                </c:pt>
                <c:pt idx="3020">
                  <c:v>-3.0467079952359099E-2</c:v>
                </c:pt>
                <c:pt idx="3021">
                  <c:v>-3.7815794348716701E-2</c:v>
                </c:pt>
                <c:pt idx="3022">
                  <c:v>-2.1390222012996601E-2</c:v>
                </c:pt>
                <c:pt idx="3023">
                  <c:v>-2.8573002666234901E-2</c:v>
                </c:pt>
                <c:pt idx="3024">
                  <c:v>-1.8645614385604799E-2</c:v>
                </c:pt>
                <c:pt idx="3025">
                  <c:v>-2.7522504329681299E-2</c:v>
                </c:pt>
                <c:pt idx="3026">
                  <c:v>-3.3599812537431703E-2</c:v>
                </c:pt>
                <c:pt idx="3027">
                  <c:v>-3.9281837642192799E-2</c:v>
                </c:pt>
                <c:pt idx="3028">
                  <c:v>-2.2235902026295599E-2</c:v>
                </c:pt>
                <c:pt idx="3029">
                  <c:v>-2.1239221096038801E-2</c:v>
                </c:pt>
                <c:pt idx="3030">
                  <c:v>-1.35977771133184E-2</c:v>
                </c:pt>
                <c:pt idx="3031">
                  <c:v>-3.5112069454044099E-3</c:v>
                </c:pt>
                <c:pt idx="3032">
                  <c:v>-2.1425630897283499E-2</c:v>
                </c:pt>
                <c:pt idx="3033">
                  <c:v>-1.37805743142962E-2</c:v>
                </c:pt>
                <c:pt idx="3034">
                  <c:v>-1.79758686572313E-2</c:v>
                </c:pt>
                <c:pt idx="3035">
                  <c:v>-1.43903205171227E-2</c:v>
                </c:pt>
                <c:pt idx="3036">
                  <c:v>-2.0499425008892999E-2</c:v>
                </c:pt>
                <c:pt idx="3037">
                  <c:v>-2.6924297213554299E-2</c:v>
                </c:pt>
                <c:pt idx="3038">
                  <c:v>-1.0846059769392E-2</c:v>
                </c:pt>
                <c:pt idx="3039">
                  <c:v>-6.8532405421137801E-3</c:v>
                </c:pt>
                <c:pt idx="3040">
                  <c:v>-9.1112283989787102E-3</c:v>
                </c:pt>
                <c:pt idx="3041">
                  <c:v>-2.0606681704521099E-2</c:v>
                </c:pt>
                <c:pt idx="3042">
                  <c:v>-2.1442709490656801E-2</c:v>
                </c:pt>
                <c:pt idx="3043">
                  <c:v>1.1448646895587399E-2</c:v>
                </c:pt>
                <c:pt idx="3044">
                  <c:v>-1.92936398088932E-2</c:v>
                </c:pt>
                <c:pt idx="3045">
                  <c:v>5.6122383102774603E-3</c:v>
                </c:pt>
                <c:pt idx="3046">
                  <c:v>-6.0954121872782699E-3</c:v>
                </c:pt>
                <c:pt idx="3047">
                  <c:v>-9.2929499223828298E-3</c:v>
                </c:pt>
                <c:pt idx="3048">
                  <c:v>-1.2530333362519699E-2</c:v>
                </c:pt>
                <c:pt idx="3049">
                  <c:v>-7.0788906887173601E-3</c:v>
                </c:pt>
                <c:pt idx="3050">
                  <c:v>-1.7506692558526899E-2</c:v>
                </c:pt>
                <c:pt idx="3051">
                  <c:v>2.13525332510471E-2</c:v>
                </c:pt>
                <c:pt idx="3052">
                  <c:v>-1.8157083541154799E-2</c:v>
                </c:pt>
                <c:pt idx="3053">
                  <c:v>-5.3753275424242002E-3</c:v>
                </c:pt>
                <c:pt idx="3054">
                  <c:v>-1.18460459634661E-2</c:v>
                </c:pt>
                <c:pt idx="3055">
                  <c:v>9.5847854390740308E-3</c:v>
                </c:pt>
                <c:pt idx="3056">
                  <c:v>-1.28925619646906E-2</c:v>
                </c:pt>
                <c:pt idx="3057">
                  <c:v>3.0022881925106E-2</c:v>
                </c:pt>
                <c:pt idx="3058">
                  <c:v>-3.06263961829245E-3</c:v>
                </c:pt>
                <c:pt idx="3059">
                  <c:v>2.06814501434564E-2</c:v>
                </c:pt>
                <c:pt idx="3060">
                  <c:v>1.54039999470114E-2</c:v>
                </c:pt>
                <c:pt idx="3061">
                  <c:v>1.08646694570779E-2</c:v>
                </c:pt>
                <c:pt idx="3062">
                  <c:v>1.4289072714745901E-4</c:v>
                </c:pt>
                <c:pt idx="3063">
                  <c:v>2.08430364727973E-2</c:v>
                </c:pt>
                <c:pt idx="3064">
                  <c:v>-4.6187136322259903E-3</c:v>
                </c:pt>
                <c:pt idx="3065">
                  <c:v>3.7171121686696999E-2</c:v>
                </c:pt>
                <c:pt idx="3066">
                  <c:v>9.3630924820899894E-3</c:v>
                </c:pt>
                <c:pt idx="3067">
                  <c:v>1.2073097750544499E-2</c:v>
                </c:pt>
                <c:pt idx="3068">
                  <c:v>-1.61881861276924E-3</c:v>
                </c:pt>
                <c:pt idx="3069">
                  <c:v>3.9361752569675397E-2</c:v>
                </c:pt>
                <c:pt idx="3070">
                  <c:v>1.16876251995563E-2</c:v>
                </c:pt>
                <c:pt idx="3071">
                  <c:v>3.1099401414394299E-2</c:v>
                </c:pt>
                <c:pt idx="3072">
                  <c:v>2.0984983071684799E-2</c:v>
                </c:pt>
                <c:pt idx="3073">
                  <c:v>1.33229279890656E-2</c:v>
                </c:pt>
                <c:pt idx="3074">
                  <c:v>2.2653998807072601E-2</c:v>
                </c:pt>
                <c:pt idx="3075">
                  <c:v>1.5874518081545799E-2</c:v>
                </c:pt>
                <c:pt idx="3076">
                  <c:v>2.6267535984516099E-2</c:v>
                </c:pt>
                <c:pt idx="3077">
                  <c:v>1.05689438059926E-2</c:v>
                </c:pt>
                <c:pt idx="3078">
                  <c:v>1.2817678041756099E-2</c:v>
                </c:pt>
                <c:pt idx="3079">
                  <c:v>2.2359676659107201E-2</c:v>
                </c:pt>
                <c:pt idx="3080">
                  <c:v>1.8668437376618299E-2</c:v>
                </c:pt>
                <c:pt idx="3081">
                  <c:v>2.6205731555819501E-2</c:v>
                </c:pt>
                <c:pt idx="3082">
                  <c:v>3.5117179155349697E-2</c:v>
                </c:pt>
                <c:pt idx="3083">
                  <c:v>3.6629866808652801E-2</c:v>
                </c:pt>
                <c:pt idx="3084">
                  <c:v>4.4827744364738402E-2</c:v>
                </c:pt>
                <c:pt idx="3085">
                  <c:v>2.7611626312136602E-2</c:v>
                </c:pt>
                <c:pt idx="3086">
                  <c:v>4.47096712887287E-2</c:v>
                </c:pt>
                <c:pt idx="3087">
                  <c:v>7.0908799767494202E-2</c:v>
                </c:pt>
                <c:pt idx="3088">
                  <c:v>6.16889707744121E-2</c:v>
                </c:pt>
                <c:pt idx="3089">
                  <c:v>5.01184649765491E-2</c:v>
                </c:pt>
                <c:pt idx="3090">
                  <c:v>4.4778428971767398E-2</c:v>
                </c:pt>
                <c:pt idx="3091">
                  <c:v>6.1945077031850801E-2</c:v>
                </c:pt>
                <c:pt idx="3092">
                  <c:v>7.9289920628070804E-2</c:v>
                </c:pt>
                <c:pt idx="3093">
                  <c:v>5.3090821951627697E-2</c:v>
                </c:pt>
                <c:pt idx="3094">
                  <c:v>6.4267769455909701E-2</c:v>
                </c:pt>
                <c:pt idx="3095">
                  <c:v>5.4327722638845402E-2</c:v>
                </c:pt>
                <c:pt idx="3096">
                  <c:v>8.1094123423099504E-2</c:v>
                </c:pt>
                <c:pt idx="3097">
                  <c:v>6.7204885184764807E-2</c:v>
                </c:pt>
                <c:pt idx="3098">
                  <c:v>7.9138584434986101E-2</c:v>
                </c:pt>
                <c:pt idx="3099">
                  <c:v>6.6106155514717102E-2</c:v>
                </c:pt>
                <c:pt idx="3100">
                  <c:v>9.0159893035888602E-2</c:v>
                </c:pt>
                <c:pt idx="3101">
                  <c:v>6.7225567996501895E-2</c:v>
                </c:pt>
                <c:pt idx="3102">
                  <c:v>8.9064918458461706E-2</c:v>
                </c:pt>
                <c:pt idx="3103">
                  <c:v>8.41109454631805E-2</c:v>
                </c:pt>
                <c:pt idx="3104">
                  <c:v>9.3122728168964303E-2</c:v>
                </c:pt>
                <c:pt idx="3105">
                  <c:v>7.3809869587421403E-2</c:v>
                </c:pt>
                <c:pt idx="3106">
                  <c:v>0.102441623806953</c:v>
                </c:pt>
                <c:pt idx="3107">
                  <c:v>0.11647455394268</c:v>
                </c:pt>
                <c:pt idx="3108">
                  <c:v>0.103875912725925</c:v>
                </c:pt>
                <c:pt idx="3109">
                  <c:v>0.107838056981563</c:v>
                </c:pt>
                <c:pt idx="3110">
                  <c:v>0.111958235502243</c:v>
                </c:pt>
                <c:pt idx="3111">
                  <c:v>0.10904661566019</c:v>
                </c:pt>
                <c:pt idx="3112">
                  <c:v>0.123395845293998</c:v>
                </c:pt>
                <c:pt idx="3113">
                  <c:v>0.106151483952999</c:v>
                </c:pt>
                <c:pt idx="3114">
                  <c:v>0.13100123405456501</c:v>
                </c:pt>
                <c:pt idx="3115">
                  <c:v>0.109284132719039</c:v>
                </c:pt>
                <c:pt idx="3116">
                  <c:v>0.106828853487968</c:v>
                </c:pt>
                <c:pt idx="3117">
                  <c:v>0.10017685592174499</c:v>
                </c:pt>
                <c:pt idx="3118">
                  <c:v>0.13343006372451699</c:v>
                </c:pt>
                <c:pt idx="3119">
                  <c:v>0.114597588777542</c:v>
                </c:pt>
                <c:pt idx="3120">
                  <c:v>0.11920223385095501</c:v>
                </c:pt>
                <c:pt idx="3121">
                  <c:v>0.13932029902935</c:v>
                </c:pt>
                <c:pt idx="3122">
                  <c:v>0.139304533600807</c:v>
                </c:pt>
                <c:pt idx="3123">
                  <c:v>0.14364033937454199</c:v>
                </c:pt>
                <c:pt idx="3124">
                  <c:v>0.145103573799133</c:v>
                </c:pt>
                <c:pt idx="3125">
                  <c:v>0.13545756042003601</c:v>
                </c:pt>
                <c:pt idx="3126">
                  <c:v>0.145441219210624</c:v>
                </c:pt>
                <c:pt idx="3127">
                  <c:v>0.13896359503269101</c:v>
                </c:pt>
                <c:pt idx="3128">
                  <c:v>0.12577667832374501</c:v>
                </c:pt>
                <c:pt idx="3129">
                  <c:v>0.124284654855728</c:v>
                </c:pt>
                <c:pt idx="3130">
                  <c:v>0.13874702155589999</c:v>
                </c:pt>
                <c:pt idx="3131">
                  <c:v>0.15560880303382801</c:v>
                </c:pt>
                <c:pt idx="3132">
                  <c:v>0.164986327290534</c:v>
                </c:pt>
                <c:pt idx="3133">
                  <c:v>0.15711407363414701</c:v>
                </c:pt>
                <c:pt idx="3134">
                  <c:v>0.15672045946121199</c:v>
                </c:pt>
                <c:pt idx="3135">
                  <c:v>0.16297957301139801</c:v>
                </c:pt>
                <c:pt idx="3136">
                  <c:v>0.15502630174160001</c:v>
                </c:pt>
                <c:pt idx="3137">
                  <c:v>0.16110816597938499</c:v>
                </c:pt>
                <c:pt idx="3138">
                  <c:v>0.160168796777725</c:v>
                </c:pt>
                <c:pt idx="3139">
                  <c:v>0.16705991327762601</c:v>
                </c:pt>
                <c:pt idx="3140">
                  <c:v>0.15368197858333499</c:v>
                </c:pt>
                <c:pt idx="3141">
                  <c:v>0.15961635112762401</c:v>
                </c:pt>
                <c:pt idx="3142">
                  <c:v>0.171448469161987</c:v>
                </c:pt>
                <c:pt idx="3143">
                  <c:v>0.16530092060565901</c:v>
                </c:pt>
                <c:pt idx="3144">
                  <c:v>0.15479092299938199</c:v>
                </c:pt>
                <c:pt idx="3145">
                  <c:v>0.15198765695095001</c:v>
                </c:pt>
                <c:pt idx="3146">
                  <c:v>0.16426970064640001</c:v>
                </c:pt>
                <c:pt idx="3147">
                  <c:v>0.18647384643554599</c:v>
                </c:pt>
                <c:pt idx="3148">
                  <c:v>0.18117630481719901</c:v>
                </c:pt>
                <c:pt idx="3149">
                  <c:v>0.17849233746528601</c:v>
                </c:pt>
                <c:pt idx="3150">
                  <c:v>0.17663054168224299</c:v>
                </c:pt>
                <c:pt idx="3151">
                  <c:v>0.18158414959907501</c:v>
                </c:pt>
                <c:pt idx="3152">
                  <c:v>0.18346591293811701</c:v>
                </c:pt>
                <c:pt idx="3153">
                  <c:v>0.17803768813609999</c:v>
                </c:pt>
                <c:pt idx="3154">
                  <c:v>0.17527273297309801</c:v>
                </c:pt>
                <c:pt idx="3155">
                  <c:v>0.18546655774116499</c:v>
                </c:pt>
                <c:pt idx="3156">
                  <c:v>0.177757903933525</c:v>
                </c:pt>
                <c:pt idx="3157">
                  <c:v>0.18415583670139299</c:v>
                </c:pt>
                <c:pt idx="3158">
                  <c:v>0.19289514422416601</c:v>
                </c:pt>
                <c:pt idx="3159">
                  <c:v>0.19978708028793299</c:v>
                </c:pt>
                <c:pt idx="3160">
                  <c:v>0.192354351282119</c:v>
                </c:pt>
                <c:pt idx="3161">
                  <c:v>0.18288131058216001</c:v>
                </c:pt>
                <c:pt idx="3162">
                  <c:v>0.19579677283763799</c:v>
                </c:pt>
                <c:pt idx="3163">
                  <c:v>0.199234098196029</c:v>
                </c:pt>
                <c:pt idx="3164">
                  <c:v>0.209068298339843</c:v>
                </c:pt>
                <c:pt idx="3165">
                  <c:v>0.20703350007533999</c:v>
                </c:pt>
                <c:pt idx="3166">
                  <c:v>0.20176051557064001</c:v>
                </c:pt>
                <c:pt idx="3167">
                  <c:v>0.201370194554328</c:v>
                </c:pt>
                <c:pt idx="3168">
                  <c:v>0.188804745674133</c:v>
                </c:pt>
                <c:pt idx="3169">
                  <c:v>0.18345940113067599</c:v>
                </c:pt>
                <c:pt idx="3170">
                  <c:v>0.19890634715557001</c:v>
                </c:pt>
                <c:pt idx="3171">
                  <c:v>0.21062171459197901</c:v>
                </c:pt>
                <c:pt idx="3172">
                  <c:v>0.204711109399795</c:v>
                </c:pt>
                <c:pt idx="3173">
                  <c:v>0.21046681702136899</c:v>
                </c:pt>
                <c:pt idx="3174">
                  <c:v>0.21286097168922399</c:v>
                </c:pt>
                <c:pt idx="3175">
                  <c:v>0.22123618423938701</c:v>
                </c:pt>
                <c:pt idx="3176">
                  <c:v>0.20088754594326</c:v>
                </c:pt>
                <c:pt idx="3177">
                  <c:v>0.22141216695308599</c:v>
                </c:pt>
                <c:pt idx="3178">
                  <c:v>0.212862804532051</c:v>
                </c:pt>
                <c:pt idx="3179">
                  <c:v>0.21054445207118899</c:v>
                </c:pt>
                <c:pt idx="3180">
                  <c:v>0.223743706941604</c:v>
                </c:pt>
                <c:pt idx="3181">
                  <c:v>0.217694476246833</c:v>
                </c:pt>
                <c:pt idx="3182">
                  <c:v>0.225278630852699</c:v>
                </c:pt>
                <c:pt idx="3183">
                  <c:v>0.23172231018543199</c:v>
                </c:pt>
                <c:pt idx="3184">
                  <c:v>0.223903223872184</c:v>
                </c:pt>
                <c:pt idx="3185">
                  <c:v>0.23997622728347701</c:v>
                </c:pt>
                <c:pt idx="3186">
                  <c:v>0.22917754948139099</c:v>
                </c:pt>
                <c:pt idx="3187">
                  <c:v>0.22560994327068301</c:v>
                </c:pt>
                <c:pt idx="3188">
                  <c:v>0.238609358668327</c:v>
                </c:pt>
                <c:pt idx="3189">
                  <c:v>0.226162925362586</c:v>
                </c:pt>
                <c:pt idx="3190">
                  <c:v>0.22345268726348799</c:v>
                </c:pt>
                <c:pt idx="3191">
                  <c:v>0.24483400583267201</c:v>
                </c:pt>
                <c:pt idx="3192">
                  <c:v>0.227510675787925</c:v>
                </c:pt>
                <c:pt idx="3193">
                  <c:v>0.23560772836208299</c:v>
                </c:pt>
                <c:pt idx="3194">
                  <c:v>0.23021122813224701</c:v>
                </c:pt>
                <c:pt idx="3195">
                  <c:v>0.22742716968059501</c:v>
                </c:pt>
                <c:pt idx="3196">
                  <c:v>0.232386469841003</c:v>
                </c:pt>
                <c:pt idx="3197">
                  <c:v>0.248666867613792</c:v>
                </c:pt>
                <c:pt idx="3198">
                  <c:v>0.253935307264328</c:v>
                </c:pt>
                <c:pt idx="3199">
                  <c:v>0.26228821277618403</c:v>
                </c:pt>
                <c:pt idx="3200">
                  <c:v>0.262155622243881</c:v>
                </c:pt>
                <c:pt idx="3201">
                  <c:v>0.25366735458374001</c:v>
                </c:pt>
                <c:pt idx="3202">
                  <c:v>0.25639787316322299</c:v>
                </c:pt>
                <c:pt idx="3203">
                  <c:v>0.25860115885734503</c:v>
                </c:pt>
                <c:pt idx="3204">
                  <c:v>0.257308959960937</c:v>
                </c:pt>
                <c:pt idx="3205">
                  <c:v>0.24394978582859</c:v>
                </c:pt>
                <c:pt idx="3206">
                  <c:v>0.24396556615829401</c:v>
                </c:pt>
                <c:pt idx="3207">
                  <c:v>0.243949234485626</c:v>
                </c:pt>
                <c:pt idx="3208">
                  <c:v>0.25649818778038003</c:v>
                </c:pt>
                <c:pt idx="3209">
                  <c:v>0.24717821180820401</c:v>
                </c:pt>
                <c:pt idx="3210">
                  <c:v>0.234486058354377</c:v>
                </c:pt>
                <c:pt idx="3211">
                  <c:v>0.237898334860801</c:v>
                </c:pt>
                <c:pt idx="3212">
                  <c:v>0.249394461512565</c:v>
                </c:pt>
                <c:pt idx="3213">
                  <c:v>0.24719224870204901</c:v>
                </c:pt>
                <c:pt idx="3214">
                  <c:v>0.24982003867626101</c:v>
                </c:pt>
                <c:pt idx="3215">
                  <c:v>0.24064320325851399</c:v>
                </c:pt>
                <c:pt idx="3216">
                  <c:v>0.25667864084243702</c:v>
                </c:pt>
                <c:pt idx="3217">
                  <c:v>0.25478708744049</c:v>
                </c:pt>
                <c:pt idx="3218">
                  <c:v>0.25465825200080799</c:v>
                </c:pt>
                <c:pt idx="3219">
                  <c:v>0.26821738481521601</c:v>
                </c:pt>
                <c:pt idx="3220">
                  <c:v>0.27506902813911399</c:v>
                </c:pt>
                <c:pt idx="3221">
                  <c:v>0.249513760209083</c:v>
                </c:pt>
                <c:pt idx="3222">
                  <c:v>0.26245012879371599</c:v>
                </c:pt>
                <c:pt idx="3223">
                  <c:v>0.26857382059097201</c:v>
                </c:pt>
                <c:pt idx="3224">
                  <c:v>0.27938210964202798</c:v>
                </c:pt>
                <c:pt idx="3225">
                  <c:v>0.27186959981918302</c:v>
                </c:pt>
                <c:pt idx="3226">
                  <c:v>0.271305412054061</c:v>
                </c:pt>
                <c:pt idx="3227">
                  <c:v>0.26455426216125399</c:v>
                </c:pt>
                <c:pt idx="3228">
                  <c:v>0.26926192641258201</c:v>
                </c:pt>
                <c:pt idx="3229">
                  <c:v>0.25532695651054299</c:v>
                </c:pt>
                <c:pt idx="3230">
                  <c:v>0.27655977010726901</c:v>
                </c:pt>
                <c:pt idx="3231">
                  <c:v>0.26364874839782698</c:v>
                </c:pt>
                <c:pt idx="3232">
                  <c:v>0.266942918300628</c:v>
                </c:pt>
                <c:pt idx="3233">
                  <c:v>0.26446098089218101</c:v>
                </c:pt>
                <c:pt idx="3234">
                  <c:v>0.27331641316413802</c:v>
                </c:pt>
                <c:pt idx="3235">
                  <c:v>0.270470321178436</c:v>
                </c:pt>
                <c:pt idx="3236">
                  <c:v>0.27341699600219699</c:v>
                </c:pt>
                <c:pt idx="3237">
                  <c:v>0.272477686405181</c:v>
                </c:pt>
                <c:pt idx="3238">
                  <c:v>0.27700927853584201</c:v>
                </c:pt>
                <c:pt idx="3239">
                  <c:v>0.27528092265129001</c:v>
                </c:pt>
                <c:pt idx="3240">
                  <c:v>0.26770952343940702</c:v>
                </c:pt>
                <c:pt idx="3241">
                  <c:v>0.26109570264816201</c:v>
                </c:pt>
                <c:pt idx="3242">
                  <c:v>0.26546025276183999</c:v>
                </c:pt>
                <c:pt idx="3243">
                  <c:v>0.27939844131469699</c:v>
                </c:pt>
                <c:pt idx="3244">
                  <c:v>0.26885902881622298</c:v>
                </c:pt>
                <c:pt idx="3245">
                  <c:v>0.27716004848480202</c:v>
                </c:pt>
                <c:pt idx="3246">
                  <c:v>0.27678865194320601</c:v>
                </c:pt>
                <c:pt idx="3247">
                  <c:v>0.29032841324806202</c:v>
                </c:pt>
                <c:pt idx="3248">
                  <c:v>0.27540007233619601</c:v>
                </c:pt>
                <c:pt idx="3249">
                  <c:v>0.27182802557945202</c:v>
                </c:pt>
                <c:pt idx="3250">
                  <c:v>0.27398943901062001</c:v>
                </c:pt>
                <c:pt idx="3251">
                  <c:v>0.27671349048614502</c:v>
                </c:pt>
                <c:pt idx="3252">
                  <c:v>0.27313768863677901</c:v>
                </c:pt>
                <c:pt idx="3253">
                  <c:v>0.27500727772712702</c:v>
                </c:pt>
                <c:pt idx="3254">
                  <c:v>0.27374574542045499</c:v>
                </c:pt>
                <c:pt idx="3255">
                  <c:v>0.285166054964065</c:v>
                </c:pt>
                <c:pt idx="3256">
                  <c:v>0.27043455839157099</c:v>
                </c:pt>
                <c:pt idx="3257">
                  <c:v>0.28754693269729598</c:v>
                </c:pt>
                <c:pt idx="3258">
                  <c:v>0.27618485689163202</c:v>
                </c:pt>
                <c:pt idx="3259">
                  <c:v>0.285031527280807</c:v>
                </c:pt>
                <c:pt idx="3260">
                  <c:v>0.26547577977180398</c:v>
                </c:pt>
                <c:pt idx="3261">
                  <c:v>0.264286309480667</c:v>
                </c:pt>
                <c:pt idx="3262">
                  <c:v>0.26590326428413302</c:v>
                </c:pt>
                <c:pt idx="3263">
                  <c:v>0.28345865011215199</c:v>
                </c:pt>
                <c:pt idx="3264">
                  <c:v>0.27999007701873702</c:v>
                </c:pt>
                <c:pt idx="3265">
                  <c:v>0.28918966650962802</c:v>
                </c:pt>
                <c:pt idx="3266">
                  <c:v>0.27575075626373202</c:v>
                </c:pt>
                <c:pt idx="3267">
                  <c:v>0.28792041540145802</c:v>
                </c:pt>
                <c:pt idx="3268">
                  <c:v>0.28123512864112798</c:v>
                </c:pt>
                <c:pt idx="3269">
                  <c:v>0.30204808712005599</c:v>
                </c:pt>
                <c:pt idx="3270">
                  <c:v>0.278302252292633</c:v>
                </c:pt>
                <c:pt idx="3271">
                  <c:v>0.29562482237815801</c:v>
                </c:pt>
                <c:pt idx="3272">
                  <c:v>0.28946217894554099</c:v>
                </c:pt>
                <c:pt idx="3273">
                  <c:v>0.273745387792587</c:v>
                </c:pt>
                <c:pt idx="3274">
                  <c:v>0.28338542580604498</c:v>
                </c:pt>
                <c:pt idx="3275">
                  <c:v>0.29124629497527998</c:v>
                </c:pt>
                <c:pt idx="3276">
                  <c:v>0.29494091868400502</c:v>
                </c:pt>
                <c:pt idx="3277">
                  <c:v>0.30409431457519498</c:v>
                </c:pt>
                <c:pt idx="3278">
                  <c:v>0.27888509631156899</c:v>
                </c:pt>
                <c:pt idx="3279">
                  <c:v>0.29466873407363797</c:v>
                </c:pt>
                <c:pt idx="3280">
                  <c:v>0.28853693604469199</c:v>
                </c:pt>
                <c:pt idx="3281">
                  <c:v>0.29611876606941201</c:v>
                </c:pt>
                <c:pt idx="3282">
                  <c:v>0.27887991070747298</c:v>
                </c:pt>
                <c:pt idx="3283">
                  <c:v>0.30650863051414401</c:v>
                </c:pt>
                <c:pt idx="3284">
                  <c:v>0.28727874159812899</c:v>
                </c:pt>
                <c:pt idx="3285">
                  <c:v>0.29448238015174799</c:v>
                </c:pt>
                <c:pt idx="3286">
                  <c:v>0.28095823526382402</c:v>
                </c:pt>
                <c:pt idx="3287">
                  <c:v>0.27927082777023299</c:v>
                </c:pt>
                <c:pt idx="3288">
                  <c:v>0.271162539720535</c:v>
                </c:pt>
                <c:pt idx="3289">
                  <c:v>0.29280525445938099</c:v>
                </c:pt>
                <c:pt idx="3290">
                  <c:v>0.28658819198608299</c:v>
                </c:pt>
                <c:pt idx="3291">
                  <c:v>0.28826564550399703</c:v>
                </c:pt>
                <c:pt idx="3292">
                  <c:v>0.28704670071601801</c:v>
                </c:pt>
                <c:pt idx="3293">
                  <c:v>0.29918774962425199</c:v>
                </c:pt>
                <c:pt idx="3294">
                  <c:v>0.279303759336471</c:v>
                </c:pt>
                <c:pt idx="3295">
                  <c:v>0.30268475413322399</c:v>
                </c:pt>
                <c:pt idx="3296">
                  <c:v>0.28968015313148399</c:v>
                </c:pt>
                <c:pt idx="3297">
                  <c:v>0.29818800091743403</c:v>
                </c:pt>
                <c:pt idx="3298">
                  <c:v>0.291909009218215</c:v>
                </c:pt>
                <c:pt idx="3299">
                  <c:v>0.28799834847450201</c:v>
                </c:pt>
                <c:pt idx="3300">
                  <c:v>0.27062249183654702</c:v>
                </c:pt>
                <c:pt idx="3301">
                  <c:v>0.28874239325523299</c:v>
                </c:pt>
                <c:pt idx="3302">
                  <c:v>0.303183764219284</c:v>
                </c:pt>
                <c:pt idx="3303">
                  <c:v>0.28406432271003701</c:v>
                </c:pt>
                <c:pt idx="3304">
                  <c:v>0.27665230631828303</c:v>
                </c:pt>
                <c:pt idx="3305">
                  <c:v>0.26573705673217701</c:v>
                </c:pt>
                <c:pt idx="3306">
                  <c:v>0.26850631833076399</c:v>
                </c:pt>
                <c:pt idx="3307">
                  <c:v>0.26661607623100197</c:v>
                </c:pt>
                <c:pt idx="3308">
                  <c:v>0.29547426104545499</c:v>
                </c:pt>
                <c:pt idx="3309">
                  <c:v>0.27643442153930597</c:v>
                </c:pt>
                <c:pt idx="3310">
                  <c:v>0.29863280057907099</c:v>
                </c:pt>
                <c:pt idx="3311">
                  <c:v>0.27671071887016202</c:v>
                </c:pt>
                <c:pt idx="3312">
                  <c:v>0.27427908778190602</c:v>
                </c:pt>
                <c:pt idx="3313">
                  <c:v>0.27483457326888999</c:v>
                </c:pt>
                <c:pt idx="3314">
                  <c:v>0.28257271647453303</c:v>
                </c:pt>
                <c:pt idx="3315">
                  <c:v>0.28288796544075001</c:v>
                </c:pt>
                <c:pt idx="3316">
                  <c:v>0.29681423306465099</c:v>
                </c:pt>
                <c:pt idx="3317">
                  <c:v>0.29129537940025302</c:v>
                </c:pt>
                <c:pt idx="3318">
                  <c:v>0.29483264684677102</c:v>
                </c:pt>
                <c:pt idx="3319">
                  <c:v>0.28320345282554599</c:v>
                </c:pt>
                <c:pt idx="3320">
                  <c:v>0.28174892067909202</c:v>
                </c:pt>
                <c:pt idx="3321">
                  <c:v>0.27469909191131497</c:v>
                </c:pt>
                <c:pt idx="3322">
                  <c:v>0.291915893554687</c:v>
                </c:pt>
                <c:pt idx="3323">
                  <c:v>0.28038379549980103</c:v>
                </c:pt>
                <c:pt idx="3324">
                  <c:v>0.297884941101074</c:v>
                </c:pt>
                <c:pt idx="3325">
                  <c:v>0.29895362257957397</c:v>
                </c:pt>
                <c:pt idx="3326">
                  <c:v>0.29284563660621599</c:v>
                </c:pt>
                <c:pt idx="3327">
                  <c:v>0.277202159166336</c:v>
                </c:pt>
                <c:pt idx="3328">
                  <c:v>0.29333689808845498</c:v>
                </c:pt>
                <c:pt idx="3329">
                  <c:v>0.26774811744689903</c:v>
                </c:pt>
                <c:pt idx="3330">
                  <c:v>0.28289860486984197</c:v>
                </c:pt>
                <c:pt idx="3331">
                  <c:v>0.28035882115364003</c:v>
                </c:pt>
                <c:pt idx="3332">
                  <c:v>0.29324498772621099</c:v>
                </c:pt>
                <c:pt idx="3333">
                  <c:v>0.274615228176116</c:v>
                </c:pt>
                <c:pt idx="3334">
                  <c:v>0.298252373933792</c:v>
                </c:pt>
                <c:pt idx="3335">
                  <c:v>0.28491026163101102</c:v>
                </c:pt>
                <c:pt idx="3336">
                  <c:v>0.30541098117828303</c:v>
                </c:pt>
                <c:pt idx="3337">
                  <c:v>0.28803798556327798</c:v>
                </c:pt>
                <c:pt idx="3338">
                  <c:v>0.29043272137641901</c:v>
                </c:pt>
                <c:pt idx="3339">
                  <c:v>0.28435283899307201</c:v>
                </c:pt>
                <c:pt idx="3340">
                  <c:v>0.29280629754066401</c:v>
                </c:pt>
                <c:pt idx="3341">
                  <c:v>0.27367997169494601</c:v>
                </c:pt>
                <c:pt idx="3342">
                  <c:v>0.29107055068016002</c:v>
                </c:pt>
                <c:pt idx="3343">
                  <c:v>0.29280629754066401</c:v>
                </c:pt>
                <c:pt idx="3344">
                  <c:v>0.28901967406272799</c:v>
                </c:pt>
                <c:pt idx="3345">
                  <c:v>0.28289020061492898</c:v>
                </c:pt>
                <c:pt idx="3346">
                  <c:v>0.28185102343559199</c:v>
                </c:pt>
                <c:pt idx="3347">
                  <c:v>0.27430626749992298</c:v>
                </c:pt>
                <c:pt idx="3348">
                  <c:v>0.27888920903205799</c:v>
                </c:pt>
                <c:pt idx="3349">
                  <c:v>0.26567736268043501</c:v>
                </c:pt>
                <c:pt idx="3350">
                  <c:v>0.27669486403465199</c:v>
                </c:pt>
                <c:pt idx="3351">
                  <c:v>0.26687791943550099</c:v>
                </c:pt>
                <c:pt idx="3352">
                  <c:v>0.27913501858711198</c:v>
                </c:pt>
                <c:pt idx="3353">
                  <c:v>0.273857921361923</c:v>
                </c:pt>
                <c:pt idx="3354">
                  <c:v>0.29332959651946999</c:v>
                </c:pt>
                <c:pt idx="3355">
                  <c:v>0.28363624215125999</c:v>
                </c:pt>
                <c:pt idx="3356">
                  <c:v>0.27626937627792297</c:v>
                </c:pt>
                <c:pt idx="3357">
                  <c:v>0.27436596155166598</c:v>
                </c:pt>
                <c:pt idx="3358">
                  <c:v>0.27786469459533603</c:v>
                </c:pt>
                <c:pt idx="3359">
                  <c:v>0.27802121639251698</c:v>
                </c:pt>
                <c:pt idx="3360">
                  <c:v>0.26907053589820801</c:v>
                </c:pt>
                <c:pt idx="3361">
                  <c:v>0.26440098881721402</c:v>
                </c:pt>
                <c:pt idx="3362">
                  <c:v>0.262294471263885</c:v>
                </c:pt>
                <c:pt idx="3363">
                  <c:v>0.26857233047485302</c:v>
                </c:pt>
                <c:pt idx="3364">
                  <c:v>0.26453116536140397</c:v>
                </c:pt>
                <c:pt idx="3365">
                  <c:v>0.27075269818305903</c:v>
                </c:pt>
                <c:pt idx="3366">
                  <c:v>0.26229599118232699</c:v>
                </c:pt>
                <c:pt idx="3367">
                  <c:v>0.26531612873077298</c:v>
                </c:pt>
                <c:pt idx="3368">
                  <c:v>0.26620045304298401</c:v>
                </c:pt>
                <c:pt idx="3369">
                  <c:v>0.273902267217636</c:v>
                </c:pt>
                <c:pt idx="3370">
                  <c:v>0.26531779766082703</c:v>
                </c:pt>
                <c:pt idx="3371">
                  <c:v>0.27511537075042702</c:v>
                </c:pt>
                <c:pt idx="3372">
                  <c:v>0.26413130760192799</c:v>
                </c:pt>
                <c:pt idx="3373">
                  <c:v>0.25282478332519498</c:v>
                </c:pt>
                <c:pt idx="3374">
                  <c:v>0.24728934466838801</c:v>
                </c:pt>
                <c:pt idx="3375">
                  <c:v>0.25926792621612499</c:v>
                </c:pt>
                <c:pt idx="3376">
                  <c:v>0.25373363494873002</c:v>
                </c:pt>
                <c:pt idx="3377">
                  <c:v>0.26562327146530101</c:v>
                </c:pt>
                <c:pt idx="3378">
                  <c:v>0.25254443287849399</c:v>
                </c:pt>
                <c:pt idx="3379">
                  <c:v>0.26157721877098</c:v>
                </c:pt>
                <c:pt idx="3380">
                  <c:v>0.24655605852603901</c:v>
                </c:pt>
                <c:pt idx="3381">
                  <c:v>0.26367941498756398</c:v>
                </c:pt>
                <c:pt idx="3382">
                  <c:v>0.23295681178569699</c:v>
                </c:pt>
                <c:pt idx="3383">
                  <c:v>0.24837742745876301</c:v>
                </c:pt>
                <c:pt idx="3384">
                  <c:v>0.235608920454978</c:v>
                </c:pt>
                <c:pt idx="3385">
                  <c:v>0.246940597891807</c:v>
                </c:pt>
                <c:pt idx="3386">
                  <c:v>0.25185632705688399</c:v>
                </c:pt>
                <c:pt idx="3387">
                  <c:v>0.26226371526718101</c:v>
                </c:pt>
                <c:pt idx="3388">
                  <c:v>0.240138620138168</c:v>
                </c:pt>
                <c:pt idx="3389">
                  <c:v>0.24485971033573101</c:v>
                </c:pt>
                <c:pt idx="3390">
                  <c:v>0.23541834950446999</c:v>
                </c:pt>
                <c:pt idx="3391">
                  <c:v>0.26790526509284901</c:v>
                </c:pt>
                <c:pt idx="3392">
                  <c:v>0.24160648882388999</c:v>
                </c:pt>
                <c:pt idx="3393">
                  <c:v>0.24063858389854401</c:v>
                </c:pt>
                <c:pt idx="3394">
                  <c:v>0.223419204354286</c:v>
                </c:pt>
                <c:pt idx="3395">
                  <c:v>0.24403394758701299</c:v>
                </c:pt>
                <c:pt idx="3396">
                  <c:v>0.236358687281608</c:v>
                </c:pt>
                <c:pt idx="3397">
                  <c:v>0.24500662088394101</c:v>
                </c:pt>
                <c:pt idx="3398">
                  <c:v>0.23162613809108701</c:v>
                </c:pt>
                <c:pt idx="3399">
                  <c:v>0.24722968041896801</c:v>
                </c:pt>
                <c:pt idx="3400">
                  <c:v>0.22257512807846</c:v>
                </c:pt>
                <c:pt idx="3401">
                  <c:v>0.22945244610309601</c:v>
                </c:pt>
                <c:pt idx="3402">
                  <c:v>0.219996377825736</c:v>
                </c:pt>
                <c:pt idx="3403">
                  <c:v>0.240081831812858</c:v>
                </c:pt>
                <c:pt idx="3404">
                  <c:v>0.21748243272304499</c:v>
                </c:pt>
                <c:pt idx="3405">
                  <c:v>0.23571166396141</c:v>
                </c:pt>
                <c:pt idx="3406">
                  <c:v>0.21499551832675901</c:v>
                </c:pt>
                <c:pt idx="3407">
                  <c:v>0.24127303063869401</c:v>
                </c:pt>
                <c:pt idx="3408">
                  <c:v>0.21154631674289701</c:v>
                </c:pt>
                <c:pt idx="3409">
                  <c:v>0.23260863125324199</c:v>
                </c:pt>
                <c:pt idx="3410">
                  <c:v>0.220653221011161</c:v>
                </c:pt>
                <c:pt idx="3411">
                  <c:v>0.218589901924133</c:v>
                </c:pt>
                <c:pt idx="3412">
                  <c:v>0.22013206779956801</c:v>
                </c:pt>
                <c:pt idx="3413">
                  <c:v>0.219179466366767</c:v>
                </c:pt>
                <c:pt idx="3414">
                  <c:v>0.20985583961009899</c:v>
                </c:pt>
                <c:pt idx="3415">
                  <c:v>0.22246809303760501</c:v>
                </c:pt>
                <c:pt idx="3416">
                  <c:v>0.21428640186786599</c:v>
                </c:pt>
                <c:pt idx="3417">
                  <c:v>0.21063894033432001</c:v>
                </c:pt>
                <c:pt idx="3418">
                  <c:v>0.21807977557182301</c:v>
                </c:pt>
                <c:pt idx="3419">
                  <c:v>0.20544846355915</c:v>
                </c:pt>
                <c:pt idx="3420">
                  <c:v>0.21410736441612199</c:v>
                </c:pt>
                <c:pt idx="3421">
                  <c:v>0.21251624822616499</c:v>
                </c:pt>
                <c:pt idx="3422">
                  <c:v>0.22685848176479301</c:v>
                </c:pt>
                <c:pt idx="3423">
                  <c:v>0.21653002500533999</c:v>
                </c:pt>
                <c:pt idx="3424">
                  <c:v>0.224212735891342</c:v>
                </c:pt>
                <c:pt idx="3425">
                  <c:v>0.210844695568084</c:v>
                </c:pt>
                <c:pt idx="3426">
                  <c:v>0.217704102396965</c:v>
                </c:pt>
                <c:pt idx="3427">
                  <c:v>0.21015976369380901</c:v>
                </c:pt>
                <c:pt idx="3428">
                  <c:v>0.213924065232276</c:v>
                </c:pt>
                <c:pt idx="3429">
                  <c:v>0.20326831936836201</c:v>
                </c:pt>
                <c:pt idx="3430">
                  <c:v>0.20917604863643599</c:v>
                </c:pt>
                <c:pt idx="3431">
                  <c:v>0.205791860818862</c:v>
                </c:pt>
                <c:pt idx="3432">
                  <c:v>0.21999165415763799</c:v>
                </c:pt>
                <c:pt idx="3433">
                  <c:v>0.20391961932182301</c:v>
                </c:pt>
                <c:pt idx="3434">
                  <c:v>0.21464213728904699</c:v>
                </c:pt>
                <c:pt idx="3435">
                  <c:v>0.205956280231475</c:v>
                </c:pt>
                <c:pt idx="3436">
                  <c:v>0.21110375225543901</c:v>
                </c:pt>
                <c:pt idx="3437">
                  <c:v>0.20809541642665799</c:v>
                </c:pt>
                <c:pt idx="3438">
                  <c:v>0.213514968752861</c:v>
                </c:pt>
                <c:pt idx="3439">
                  <c:v>0.20335634052753401</c:v>
                </c:pt>
                <c:pt idx="3440">
                  <c:v>0.20122620463371199</c:v>
                </c:pt>
                <c:pt idx="3441">
                  <c:v>0.190975561738014</c:v>
                </c:pt>
                <c:pt idx="3442">
                  <c:v>0.21128879487514399</c:v>
                </c:pt>
                <c:pt idx="3443">
                  <c:v>0.19605210423469499</c:v>
                </c:pt>
                <c:pt idx="3444">
                  <c:v>0.19300270080566401</c:v>
                </c:pt>
                <c:pt idx="3445">
                  <c:v>0.181616351008415</c:v>
                </c:pt>
                <c:pt idx="3446">
                  <c:v>0.18707925081252999</c:v>
                </c:pt>
                <c:pt idx="3447">
                  <c:v>0.175078004598617</c:v>
                </c:pt>
                <c:pt idx="3448">
                  <c:v>0.17482534050941401</c:v>
                </c:pt>
                <c:pt idx="3449">
                  <c:v>0.17515589296817699</c:v>
                </c:pt>
                <c:pt idx="3450">
                  <c:v>0.17618326842784801</c:v>
                </c:pt>
                <c:pt idx="3451">
                  <c:v>0.16467458009719799</c:v>
                </c:pt>
                <c:pt idx="3452">
                  <c:v>0.16519668698310799</c:v>
                </c:pt>
                <c:pt idx="3453">
                  <c:v>0.14875183999538399</c:v>
                </c:pt>
                <c:pt idx="3454">
                  <c:v>0.16401726007461501</c:v>
                </c:pt>
                <c:pt idx="3455">
                  <c:v>0.14415709674358301</c:v>
                </c:pt>
                <c:pt idx="3456">
                  <c:v>0.14551803469657801</c:v>
                </c:pt>
                <c:pt idx="3457">
                  <c:v>0.15049830079078599</c:v>
                </c:pt>
                <c:pt idx="3458">
                  <c:v>0.145258143544197</c:v>
                </c:pt>
                <c:pt idx="3459">
                  <c:v>0.14355763792991599</c:v>
                </c:pt>
                <c:pt idx="3460">
                  <c:v>0.14076909422874401</c:v>
                </c:pt>
                <c:pt idx="3461">
                  <c:v>0.14946380257606501</c:v>
                </c:pt>
                <c:pt idx="3462">
                  <c:v>0.135439112782478</c:v>
                </c:pt>
                <c:pt idx="3463">
                  <c:v>0.14047053456306399</c:v>
                </c:pt>
                <c:pt idx="3464">
                  <c:v>0.13567246496677299</c:v>
                </c:pt>
                <c:pt idx="3465">
                  <c:v>0.13522523641586301</c:v>
                </c:pt>
                <c:pt idx="3466">
                  <c:v>0.140164449810981</c:v>
                </c:pt>
                <c:pt idx="3467">
                  <c:v>0.142660543322563</c:v>
                </c:pt>
                <c:pt idx="3468">
                  <c:v>0.127988770604133</c:v>
                </c:pt>
                <c:pt idx="3469">
                  <c:v>0.135560542345046</c:v>
                </c:pt>
                <c:pt idx="3470">
                  <c:v>0.12919285893440199</c:v>
                </c:pt>
                <c:pt idx="3471">
                  <c:v>0.13394559919834101</c:v>
                </c:pt>
                <c:pt idx="3472">
                  <c:v>0.142526879906654</c:v>
                </c:pt>
                <c:pt idx="3473">
                  <c:v>0.12634918093681299</c:v>
                </c:pt>
                <c:pt idx="3474">
                  <c:v>0.124779060482978</c:v>
                </c:pt>
                <c:pt idx="3475">
                  <c:v>0.13074474036693501</c:v>
                </c:pt>
                <c:pt idx="3476">
                  <c:v>0.1157848238945</c:v>
                </c:pt>
                <c:pt idx="3477">
                  <c:v>0.127120897173881</c:v>
                </c:pt>
                <c:pt idx="3478">
                  <c:v>0.116954356431961</c:v>
                </c:pt>
                <c:pt idx="3479">
                  <c:v>0.128372818231582</c:v>
                </c:pt>
                <c:pt idx="3480">
                  <c:v>0.114944890141487</c:v>
                </c:pt>
                <c:pt idx="3481">
                  <c:v>0.12666639685630701</c:v>
                </c:pt>
                <c:pt idx="3482">
                  <c:v>0.115220598876476</c:v>
                </c:pt>
                <c:pt idx="3483">
                  <c:v>0.12797024846076899</c:v>
                </c:pt>
                <c:pt idx="3484">
                  <c:v>0.11638420075178101</c:v>
                </c:pt>
                <c:pt idx="3485">
                  <c:v>0.12380176782608</c:v>
                </c:pt>
                <c:pt idx="3486">
                  <c:v>0.109670765697956</c:v>
                </c:pt>
                <c:pt idx="3487">
                  <c:v>0.122364833950996</c:v>
                </c:pt>
                <c:pt idx="3488">
                  <c:v>0.10563124716281801</c:v>
                </c:pt>
                <c:pt idx="3489">
                  <c:v>0.123722895979881</c:v>
                </c:pt>
                <c:pt idx="3490">
                  <c:v>0.11736872792243901</c:v>
                </c:pt>
                <c:pt idx="3491">
                  <c:v>0.124795392155647</c:v>
                </c:pt>
                <c:pt idx="3492">
                  <c:v>0.115419805049896</c:v>
                </c:pt>
                <c:pt idx="3493">
                  <c:v>0.114595644176006</c:v>
                </c:pt>
                <c:pt idx="3494">
                  <c:v>0.108479358255863</c:v>
                </c:pt>
                <c:pt idx="3495">
                  <c:v>0.10344370454549701</c:v>
                </c:pt>
                <c:pt idx="3496">
                  <c:v>9.7280509769916507E-2</c:v>
                </c:pt>
                <c:pt idx="3497">
                  <c:v>0.10336922109127</c:v>
                </c:pt>
                <c:pt idx="3498">
                  <c:v>9.31888148188591E-2</c:v>
                </c:pt>
                <c:pt idx="3499">
                  <c:v>0.104474931955337</c:v>
                </c:pt>
                <c:pt idx="3500">
                  <c:v>9.60217639803886E-2</c:v>
                </c:pt>
                <c:pt idx="3501">
                  <c:v>0.103500097990036</c:v>
                </c:pt>
                <c:pt idx="3502">
                  <c:v>9.0320967137813499E-2</c:v>
                </c:pt>
                <c:pt idx="3503">
                  <c:v>9.7971260547637898E-2</c:v>
                </c:pt>
                <c:pt idx="3504">
                  <c:v>9.2200517654418904E-2</c:v>
                </c:pt>
                <c:pt idx="3505">
                  <c:v>8.7977848947048104E-2</c:v>
                </c:pt>
                <c:pt idx="3506">
                  <c:v>9.0626940131187397E-2</c:v>
                </c:pt>
                <c:pt idx="3507">
                  <c:v>0.104654841125011</c:v>
                </c:pt>
                <c:pt idx="3508">
                  <c:v>8.1490725278854301E-2</c:v>
                </c:pt>
                <c:pt idx="3509">
                  <c:v>8.0799125134944902E-2</c:v>
                </c:pt>
                <c:pt idx="3510">
                  <c:v>7.5025677680969197E-2</c:v>
                </c:pt>
                <c:pt idx="3511">
                  <c:v>8.0914244055747903E-2</c:v>
                </c:pt>
                <c:pt idx="3512">
                  <c:v>7.3224037885665796E-2</c:v>
                </c:pt>
                <c:pt idx="3513">
                  <c:v>8.5260920226573902E-2</c:v>
                </c:pt>
                <c:pt idx="3514">
                  <c:v>9.3720585107803303E-2</c:v>
                </c:pt>
                <c:pt idx="3515">
                  <c:v>8.2457818090915597E-2</c:v>
                </c:pt>
                <c:pt idx="3516">
                  <c:v>8.7028048932552296E-2</c:v>
                </c:pt>
                <c:pt idx="3517">
                  <c:v>8.90989080071449E-2</c:v>
                </c:pt>
                <c:pt idx="3518">
                  <c:v>7.6694838702678597E-2</c:v>
                </c:pt>
                <c:pt idx="3519">
                  <c:v>8.3475880324840504E-2</c:v>
                </c:pt>
                <c:pt idx="3520">
                  <c:v>8.3811327815055806E-2</c:v>
                </c:pt>
                <c:pt idx="3521">
                  <c:v>9.2026308178901603E-2</c:v>
                </c:pt>
                <c:pt idx="3522">
                  <c:v>8.0871261656284305E-2</c:v>
                </c:pt>
                <c:pt idx="3523">
                  <c:v>7.4713885784149101E-2</c:v>
                </c:pt>
                <c:pt idx="3524">
                  <c:v>7.8579559922218295E-2</c:v>
                </c:pt>
                <c:pt idx="3525">
                  <c:v>8.9911654591560294E-2</c:v>
                </c:pt>
                <c:pt idx="3526">
                  <c:v>7.3554702103137901E-2</c:v>
                </c:pt>
                <c:pt idx="3527">
                  <c:v>7.7508591115474701E-2</c:v>
                </c:pt>
                <c:pt idx="3528">
                  <c:v>8.1977337598800604E-2</c:v>
                </c:pt>
                <c:pt idx="3529">
                  <c:v>8.4540337324142401E-2</c:v>
                </c:pt>
                <c:pt idx="3530">
                  <c:v>6.8333730101585305E-2</c:v>
                </c:pt>
                <c:pt idx="3531">
                  <c:v>-0.765600025653839</c:v>
                </c:pt>
                <c:pt idx="3532">
                  <c:v>-0.76436519622802701</c:v>
                </c:pt>
                <c:pt idx="3533">
                  <c:v>-0.77381819486617998</c:v>
                </c:pt>
                <c:pt idx="3534">
                  <c:v>-0.77451533079147294</c:v>
                </c:pt>
                <c:pt idx="3535">
                  <c:v>-0.77982360124588002</c:v>
                </c:pt>
                <c:pt idx="3536">
                  <c:v>-0.78518062829971302</c:v>
                </c:pt>
                <c:pt idx="3537">
                  <c:v>-0.77225190401077204</c:v>
                </c:pt>
                <c:pt idx="3538">
                  <c:v>-0.77142781019210804</c:v>
                </c:pt>
                <c:pt idx="3539">
                  <c:v>-0.77680301666259699</c:v>
                </c:pt>
                <c:pt idx="3540">
                  <c:v>-0.77723962068557695</c:v>
                </c:pt>
                <c:pt idx="3541">
                  <c:v>-0.77411329746246305</c:v>
                </c:pt>
                <c:pt idx="3542">
                  <c:v>-0.77082163095474199</c:v>
                </c:pt>
                <c:pt idx="3543">
                  <c:v>-0.77669942378997803</c:v>
                </c:pt>
                <c:pt idx="3544">
                  <c:v>-0.77402955293655296</c:v>
                </c:pt>
                <c:pt idx="3545">
                  <c:v>-0.77487927675247104</c:v>
                </c:pt>
                <c:pt idx="3546">
                  <c:v>-0.77686446905136097</c:v>
                </c:pt>
                <c:pt idx="3547">
                  <c:v>-0.77344954013824396</c:v>
                </c:pt>
                <c:pt idx="3548">
                  <c:v>-0.77232635021209695</c:v>
                </c:pt>
                <c:pt idx="3549">
                  <c:v>-0.78470498323440496</c:v>
                </c:pt>
                <c:pt idx="3550">
                  <c:v>-0.78579646348953203</c:v>
                </c:pt>
                <c:pt idx="3551">
                  <c:v>-0.787015080451965</c:v>
                </c:pt>
                <c:pt idx="3552">
                  <c:v>-0.79272520542144698</c:v>
                </c:pt>
                <c:pt idx="3553">
                  <c:v>-0.799238622188568</c:v>
                </c:pt>
                <c:pt idx="3554">
                  <c:v>-0.79232567548751798</c:v>
                </c:pt>
                <c:pt idx="3555">
                  <c:v>-0.80223149061203003</c:v>
                </c:pt>
                <c:pt idx="3556">
                  <c:v>-0.79270190000534002</c:v>
                </c:pt>
                <c:pt idx="3557">
                  <c:v>-0.79898446798324496</c:v>
                </c:pt>
                <c:pt idx="3558">
                  <c:v>-0.79472184181213301</c:v>
                </c:pt>
                <c:pt idx="3559">
                  <c:v>-0.79704636335372903</c:v>
                </c:pt>
                <c:pt idx="3560">
                  <c:v>-0.78910630941390902</c:v>
                </c:pt>
                <c:pt idx="3561">
                  <c:v>-0.80329459905624301</c:v>
                </c:pt>
                <c:pt idx="3562">
                  <c:v>-0.79777890443801802</c:v>
                </c:pt>
                <c:pt idx="3563">
                  <c:v>-0.80668109655380205</c:v>
                </c:pt>
                <c:pt idx="3564">
                  <c:v>-0.80034631490707298</c:v>
                </c:pt>
                <c:pt idx="3565">
                  <c:v>-0.80540156364440896</c:v>
                </c:pt>
                <c:pt idx="3566">
                  <c:v>-0.79801446199417103</c:v>
                </c:pt>
                <c:pt idx="3567">
                  <c:v>-0.79365658760070801</c:v>
                </c:pt>
                <c:pt idx="3568">
                  <c:v>-0.80264443159103305</c:v>
                </c:pt>
                <c:pt idx="3569">
                  <c:v>-0.80215919017791704</c:v>
                </c:pt>
                <c:pt idx="3570">
                  <c:v>-0.79279643297195401</c:v>
                </c:pt>
                <c:pt idx="3571">
                  <c:v>-0.79777067899703902</c:v>
                </c:pt>
                <c:pt idx="3572">
                  <c:v>-0.807453453540802</c:v>
                </c:pt>
                <c:pt idx="3573">
                  <c:v>-0.793581783771514</c:v>
                </c:pt>
                <c:pt idx="3574">
                  <c:v>-0.79421287775039595</c:v>
                </c:pt>
                <c:pt idx="3575">
                  <c:v>-0.81155246496200495</c:v>
                </c:pt>
                <c:pt idx="3576">
                  <c:v>-0.80934315919875999</c:v>
                </c:pt>
                <c:pt idx="3577">
                  <c:v>-0.81830316781997603</c:v>
                </c:pt>
                <c:pt idx="3578">
                  <c:v>-0.80565810203552202</c:v>
                </c:pt>
                <c:pt idx="3579">
                  <c:v>-0.82068210840225198</c:v>
                </c:pt>
                <c:pt idx="3580">
                  <c:v>-0.79854935407638505</c:v>
                </c:pt>
                <c:pt idx="3581">
                  <c:v>-0.81033080816268899</c:v>
                </c:pt>
                <c:pt idx="3582">
                  <c:v>-0.79709261655807395</c:v>
                </c:pt>
                <c:pt idx="3583">
                  <c:v>-0.81020230054855302</c:v>
                </c:pt>
                <c:pt idx="3584">
                  <c:v>-0.81635826826095503</c:v>
                </c:pt>
                <c:pt idx="3585">
                  <c:v>-0.82434761524200395</c:v>
                </c:pt>
                <c:pt idx="3586">
                  <c:v>-0.81166583299636796</c:v>
                </c:pt>
                <c:pt idx="3587">
                  <c:v>-0.82452136278152399</c:v>
                </c:pt>
                <c:pt idx="3588">
                  <c:v>-0.81999766826629605</c:v>
                </c:pt>
                <c:pt idx="3589">
                  <c:v>-0.82442253828048695</c:v>
                </c:pt>
                <c:pt idx="3590">
                  <c:v>-0.82363957166671697</c:v>
                </c:pt>
                <c:pt idx="3591">
                  <c:v>-0.83151823282241799</c:v>
                </c:pt>
                <c:pt idx="3592">
                  <c:v>-0.82183486223220803</c:v>
                </c:pt>
                <c:pt idx="3593">
                  <c:v>-0.83036005496978704</c:v>
                </c:pt>
                <c:pt idx="3594">
                  <c:v>-0.827761590480804</c:v>
                </c:pt>
                <c:pt idx="3595">
                  <c:v>-0.829528868198394</c:v>
                </c:pt>
                <c:pt idx="3596">
                  <c:v>-0.83922815322875899</c:v>
                </c:pt>
                <c:pt idx="3597">
                  <c:v>-0.82995820045471103</c:v>
                </c:pt>
                <c:pt idx="3598">
                  <c:v>-0.82697415351867598</c:v>
                </c:pt>
                <c:pt idx="3599">
                  <c:v>-0.83798426389694203</c:v>
                </c:pt>
                <c:pt idx="3600">
                  <c:v>-0.83736032247543302</c:v>
                </c:pt>
                <c:pt idx="3601">
                  <c:v>-0.83535563945770197</c:v>
                </c:pt>
                <c:pt idx="3602">
                  <c:v>-0.83262258768081598</c:v>
                </c:pt>
                <c:pt idx="3603">
                  <c:v>-0.836739301681518</c:v>
                </c:pt>
                <c:pt idx="3604">
                  <c:v>-0.83093780279159501</c:v>
                </c:pt>
                <c:pt idx="3605">
                  <c:v>-0.847287237644195</c:v>
                </c:pt>
                <c:pt idx="3606">
                  <c:v>-0.84094601869583097</c:v>
                </c:pt>
                <c:pt idx="3607">
                  <c:v>-0.84531766176223699</c:v>
                </c:pt>
                <c:pt idx="3608">
                  <c:v>-0.82909899950027399</c:v>
                </c:pt>
                <c:pt idx="3609">
                  <c:v>-0.84139305353164595</c:v>
                </c:pt>
                <c:pt idx="3610">
                  <c:v>-0.83431309461593595</c:v>
                </c:pt>
                <c:pt idx="3611">
                  <c:v>-0.83085435628890902</c:v>
                </c:pt>
                <c:pt idx="3612">
                  <c:v>-0.83627241849899203</c:v>
                </c:pt>
                <c:pt idx="3613">
                  <c:v>-0.840210020542144</c:v>
                </c:pt>
                <c:pt idx="3614">
                  <c:v>-0.83849436044692904</c:v>
                </c:pt>
                <c:pt idx="3615">
                  <c:v>-0.84577775001525801</c:v>
                </c:pt>
                <c:pt idx="3616">
                  <c:v>-0.83598065376281705</c:v>
                </c:pt>
                <c:pt idx="3617">
                  <c:v>-0.83505409955978305</c:v>
                </c:pt>
                <c:pt idx="3618">
                  <c:v>-0.84437471628188998</c:v>
                </c:pt>
                <c:pt idx="3619">
                  <c:v>-0.84490287303924505</c:v>
                </c:pt>
                <c:pt idx="3620">
                  <c:v>-0.847781002521514</c:v>
                </c:pt>
                <c:pt idx="3621">
                  <c:v>-0.849620580673217</c:v>
                </c:pt>
                <c:pt idx="3622">
                  <c:v>-0.85234636068344105</c:v>
                </c:pt>
                <c:pt idx="3623">
                  <c:v>-0.85521507263183505</c:v>
                </c:pt>
                <c:pt idx="3624">
                  <c:v>-0.85148316621780296</c:v>
                </c:pt>
                <c:pt idx="3625">
                  <c:v>-0.83718472719192505</c:v>
                </c:pt>
                <c:pt idx="3626">
                  <c:v>-0.84747737646102905</c:v>
                </c:pt>
                <c:pt idx="3627">
                  <c:v>-0.84677225351333596</c:v>
                </c:pt>
                <c:pt idx="3628">
                  <c:v>-0.84543693065643299</c:v>
                </c:pt>
                <c:pt idx="3629">
                  <c:v>-0.84326398372650102</c:v>
                </c:pt>
                <c:pt idx="3630">
                  <c:v>-0.86547952890396096</c:v>
                </c:pt>
                <c:pt idx="3631">
                  <c:v>-0.84386169910430897</c:v>
                </c:pt>
                <c:pt idx="3632">
                  <c:v>-0.86197245121002097</c:v>
                </c:pt>
                <c:pt idx="3633">
                  <c:v>-0.84866768121719305</c:v>
                </c:pt>
                <c:pt idx="3634">
                  <c:v>-0.85353374481201105</c:v>
                </c:pt>
                <c:pt idx="3635">
                  <c:v>-0.85077649354934604</c:v>
                </c:pt>
                <c:pt idx="3636">
                  <c:v>-0.85992461442947299</c:v>
                </c:pt>
                <c:pt idx="3637">
                  <c:v>-0.83825743198394698</c:v>
                </c:pt>
                <c:pt idx="3638">
                  <c:v>-0.85122019052505404</c:v>
                </c:pt>
                <c:pt idx="3639">
                  <c:v>-0.84435373544692904</c:v>
                </c:pt>
                <c:pt idx="3640">
                  <c:v>-0.85015660524368197</c:v>
                </c:pt>
                <c:pt idx="3641">
                  <c:v>-0.85677784681320102</c:v>
                </c:pt>
                <c:pt idx="3642">
                  <c:v>-0.85660493373870805</c:v>
                </c:pt>
                <c:pt idx="3643">
                  <c:v>-0.86165899038314797</c:v>
                </c:pt>
                <c:pt idx="3644">
                  <c:v>-0.88058936595916704</c:v>
                </c:pt>
                <c:pt idx="3645">
                  <c:v>-0.87438118457794101</c:v>
                </c:pt>
                <c:pt idx="3646">
                  <c:v>-0.87872952222823997</c:v>
                </c:pt>
                <c:pt idx="3647">
                  <c:v>-0.86729204654693604</c:v>
                </c:pt>
                <c:pt idx="3648">
                  <c:v>-0.86688894033431996</c:v>
                </c:pt>
                <c:pt idx="3649">
                  <c:v>-0.86471694707870395</c:v>
                </c:pt>
                <c:pt idx="3650">
                  <c:v>-0.867734134197235</c:v>
                </c:pt>
                <c:pt idx="3651">
                  <c:v>-0.86603850126266402</c:v>
                </c:pt>
                <c:pt idx="3652">
                  <c:v>-0.87755495309829701</c:v>
                </c:pt>
                <c:pt idx="3653">
                  <c:v>-0.86319643259048395</c:v>
                </c:pt>
                <c:pt idx="3654">
                  <c:v>-0.87760680913925104</c:v>
                </c:pt>
                <c:pt idx="3655">
                  <c:v>-0.87112921476364102</c:v>
                </c:pt>
                <c:pt idx="3656">
                  <c:v>-0.86280101537704401</c:v>
                </c:pt>
                <c:pt idx="3657">
                  <c:v>-0.85925936698913497</c:v>
                </c:pt>
                <c:pt idx="3658">
                  <c:v>-0.86811739206313998</c:v>
                </c:pt>
                <c:pt idx="3659">
                  <c:v>-0.85898727178573597</c:v>
                </c:pt>
                <c:pt idx="3660">
                  <c:v>-0.86828547716140703</c:v>
                </c:pt>
                <c:pt idx="3661">
                  <c:v>-0.86174374818801802</c:v>
                </c:pt>
                <c:pt idx="3662">
                  <c:v>-0.86619198322296098</c:v>
                </c:pt>
                <c:pt idx="3663">
                  <c:v>-0.86514133214950495</c:v>
                </c:pt>
                <c:pt idx="3664">
                  <c:v>-0.87864726781845004</c:v>
                </c:pt>
                <c:pt idx="3665">
                  <c:v>-0.87362653017044001</c:v>
                </c:pt>
                <c:pt idx="3666">
                  <c:v>-0.85978502035140902</c:v>
                </c:pt>
                <c:pt idx="3667">
                  <c:v>-0.86578166484832697</c:v>
                </c:pt>
                <c:pt idx="3668">
                  <c:v>-0.85948306322097701</c:v>
                </c:pt>
                <c:pt idx="3669">
                  <c:v>-0.87245649099349898</c:v>
                </c:pt>
                <c:pt idx="3670">
                  <c:v>-0.86609381437301602</c:v>
                </c:pt>
                <c:pt idx="3671">
                  <c:v>-0.87258762121200495</c:v>
                </c:pt>
                <c:pt idx="3672">
                  <c:v>-0.88176059722900302</c:v>
                </c:pt>
                <c:pt idx="3673">
                  <c:v>-0.88099998235702504</c:v>
                </c:pt>
                <c:pt idx="3674">
                  <c:v>-0.888583123683929</c:v>
                </c:pt>
                <c:pt idx="3675">
                  <c:v>-0.89048260450363104</c:v>
                </c:pt>
                <c:pt idx="3676">
                  <c:v>-0.88212513923644997</c:v>
                </c:pt>
                <c:pt idx="3677">
                  <c:v>-0.88438856601714999</c:v>
                </c:pt>
                <c:pt idx="3678">
                  <c:v>-0.87828326225280695</c:v>
                </c:pt>
                <c:pt idx="3679">
                  <c:v>-0.88265174627303999</c:v>
                </c:pt>
                <c:pt idx="3680">
                  <c:v>-0.88163465261459295</c:v>
                </c:pt>
                <c:pt idx="3681">
                  <c:v>-0.89194864034652699</c:v>
                </c:pt>
                <c:pt idx="3682">
                  <c:v>-0.88688158988952603</c:v>
                </c:pt>
                <c:pt idx="3683">
                  <c:v>-0.8890380859375</c:v>
                </c:pt>
                <c:pt idx="3684">
                  <c:v>-0.88324773311614901</c:v>
                </c:pt>
                <c:pt idx="3685">
                  <c:v>-0.89119184017181297</c:v>
                </c:pt>
                <c:pt idx="3686">
                  <c:v>-0.88100242614746005</c:v>
                </c:pt>
                <c:pt idx="3687">
                  <c:v>-0.88882315158843905</c:v>
                </c:pt>
                <c:pt idx="3688">
                  <c:v>-0.88410097360610895</c:v>
                </c:pt>
                <c:pt idx="3689">
                  <c:v>-0.89212989807128895</c:v>
                </c:pt>
                <c:pt idx="3690">
                  <c:v>-0.89530372619628895</c:v>
                </c:pt>
                <c:pt idx="3691">
                  <c:v>-0.89894413948059004</c:v>
                </c:pt>
                <c:pt idx="3692">
                  <c:v>-0.89847421646118097</c:v>
                </c:pt>
                <c:pt idx="3693">
                  <c:v>-0.90770542621612504</c:v>
                </c:pt>
                <c:pt idx="3694">
                  <c:v>-0.89023959636688199</c:v>
                </c:pt>
                <c:pt idx="3695">
                  <c:v>-0.89934998750686601</c:v>
                </c:pt>
                <c:pt idx="3696">
                  <c:v>-0.89429914951324396</c:v>
                </c:pt>
                <c:pt idx="3697">
                  <c:v>-0.89300358295440596</c:v>
                </c:pt>
                <c:pt idx="3698">
                  <c:v>-0.88640272617339999</c:v>
                </c:pt>
                <c:pt idx="3699">
                  <c:v>-0.90370684862136796</c:v>
                </c:pt>
                <c:pt idx="3700">
                  <c:v>-0.904030442237854</c:v>
                </c:pt>
                <c:pt idx="3701">
                  <c:v>-0.910713791847229</c:v>
                </c:pt>
                <c:pt idx="3702">
                  <c:v>-0.90820950269698997</c:v>
                </c:pt>
                <c:pt idx="3703">
                  <c:v>-0.90161007642745905</c:v>
                </c:pt>
                <c:pt idx="3704">
                  <c:v>-0.90687602758407504</c:v>
                </c:pt>
                <c:pt idx="3705">
                  <c:v>-0.90665817260742099</c:v>
                </c:pt>
                <c:pt idx="3706">
                  <c:v>-0.89892709255218495</c:v>
                </c:pt>
                <c:pt idx="3707">
                  <c:v>-0.90031164884567205</c:v>
                </c:pt>
                <c:pt idx="3708">
                  <c:v>-0.90582704544067305</c:v>
                </c:pt>
                <c:pt idx="3709">
                  <c:v>-0.90043324232101396</c:v>
                </c:pt>
                <c:pt idx="3710">
                  <c:v>-0.89314568042755105</c:v>
                </c:pt>
                <c:pt idx="3711">
                  <c:v>-0.89582896232604903</c:v>
                </c:pt>
                <c:pt idx="3712">
                  <c:v>-0.91043990850448597</c:v>
                </c:pt>
                <c:pt idx="3713">
                  <c:v>-0.89718943834304798</c:v>
                </c:pt>
                <c:pt idx="3714">
                  <c:v>-0.90832841396331698</c:v>
                </c:pt>
                <c:pt idx="3715">
                  <c:v>-0.90367132425308205</c:v>
                </c:pt>
                <c:pt idx="3716">
                  <c:v>-0.89819091558456399</c:v>
                </c:pt>
                <c:pt idx="3717">
                  <c:v>-0.91246366500854403</c:v>
                </c:pt>
                <c:pt idx="3718">
                  <c:v>-0.90898245573043801</c:v>
                </c:pt>
                <c:pt idx="3719">
                  <c:v>-0.90362650156021096</c:v>
                </c:pt>
                <c:pt idx="3720">
                  <c:v>-0.90993112325668302</c:v>
                </c:pt>
                <c:pt idx="3721">
                  <c:v>-0.91441184282302801</c:v>
                </c:pt>
                <c:pt idx="3722">
                  <c:v>-0.90941882133483798</c:v>
                </c:pt>
                <c:pt idx="3723">
                  <c:v>-0.920618176460266</c:v>
                </c:pt>
                <c:pt idx="3724">
                  <c:v>-0.90656173229217496</c:v>
                </c:pt>
                <c:pt idx="3725">
                  <c:v>-0.91041547060012795</c:v>
                </c:pt>
                <c:pt idx="3726">
                  <c:v>-0.92102479934692305</c:v>
                </c:pt>
                <c:pt idx="3727">
                  <c:v>-0.91383337974548295</c:v>
                </c:pt>
                <c:pt idx="3728">
                  <c:v>-0.92310160398483199</c:v>
                </c:pt>
                <c:pt idx="3729">
                  <c:v>-0.92378789186477595</c:v>
                </c:pt>
                <c:pt idx="3730">
                  <c:v>-0.92822718620300204</c:v>
                </c:pt>
                <c:pt idx="3731">
                  <c:v>-0.93218010663986195</c:v>
                </c:pt>
                <c:pt idx="3732">
                  <c:v>-0.92697954177856401</c:v>
                </c:pt>
                <c:pt idx="3733">
                  <c:v>-0.92993956804275502</c:v>
                </c:pt>
                <c:pt idx="3734">
                  <c:v>-0.92983776330947798</c:v>
                </c:pt>
                <c:pt idx="3735">
                  <c:v>-0.92727428674697798</c:v>
                </c:pt>
                <c:pt idx="3736">
                  <c:v>-0.92696744203567505</c:v>
                </c:pt>
                <c:pt idx="3737">
                  <c:v>-0.93094056844711304</c:v>
                </c:pt>
                <c:pt idx="3738">
                  <c:v>-0.92752653360366799</c:v>
                </c:pt>
                <c:pt idx="3739">
                  <c:v>-0.92603498697280795</c:v>
                </c:pt>
                <c:pt idx="3740">
                  <c:v>-0.93295228481292702</c:v>
                </c:pt>
                <c:pt idx="3741">
                  <c:v>-0.92210406064987105</c:v>
                </c:pt>
                <c:pt idx="3742">
                  <c:v>-0.92478388547897294</c:v>
                </c:pt>
                <c:pt idx="3743">
                  <c:v>-0.92753022909164395</c:v>
                </c:pt>
                <c:pt idx="3744">
                  <c:v>-0.93865114450454701</c:v>
                </c:pt>
                <c:pt idx="3745">
                  <c:v>-0.93747889995574896</c:v>
                </c:pt>
                <c:pt idx="3746">
                  <c:v>-0.95105761289596502</c:v>
                </c:pt>
                <c:pt idx="3747">
                  <c:v>-0.94056749343872004</c:v>
                </c:pt>
                <c:pt idx="3748">
                  <c:v>-0.94849205017089799</c:v>
                </c:pt>
                <c:pt idx="3749">
                  <c:v>-0.93106126785278298</c:v>
                </c:pt>
                <c:pt idx="3750">
                  <c:v>-0.95112586021423295</c:v>
                </c:pt>
                <c:pt idx="3751">
                  <c:v>-0.95420521497726396</c:v>
                </c:pt>
                <c:pt idx="3752">
                  <c:v>-0.94759076833724898</c:v>
                </c:pt>
                <c:pt idx="3753">
                  <c:v>-0.93858307600021296</c:v>
                </c:pt>
                <c:pt idx="3754">
                  <c:v>-0.94824326038360496</c:v>
                </c:pt>
                <c:pt idx="3755">
                  <c:v>-0.95394849777221602</c:v>
                </c:pt>
                <c:pt idx="3756">
                  <c:v>-0.95567119121551503</c:v>
                </c:pt>
                <c:pt idx="3757">
                  <c:v>-0.94515365362167303</c:v>
                </c:pt>
                <c:pt idx="3758">
                  <c:v>-0.95759546756744296</c:v>
                </c:pt>
                <c:pt idx="3759">
                  <c:v>-0.93460112810134799</c:v>
                </c:pt>
                <c:pt idx="3760">
                  <c:v>-0.94492536783218295</c:v>
                </c:pt>
                <c:pt idx="3761">
                  <c:v>-0.94396108388900701</c:v>
                </c:pt>
                <c:pt idx="3762">
                  <c:v>-0.97374755144119196</c:v>
                </c:pt>
                <c:pt idx="3763">
                  <c:v>-0.94245201349258401</c:v>
                </c:pt>
                <c:pt idx="3764">
                  <c:v>-0.96045833826064997</c:v>
                </c:pt>
                <c:pt idx="3765">
                  <c:v>-0.94672358036041204</c:v>
                </c:pt>
                <c:pt idx="3766">
                  <c:v>-0.95231831073760898</c:v>
                </c:pt>
                <c:pt idx="3767">
                  <c:v>-0.93998807668685902</c:v>
                </c:pt>
                <c:pt idx="3768">
                  <c:v>-0.93479478359222401</c:v>
                </c:pt>
                <c:pt idx="3769">
                  <c:v>-0.93067818880081099</c:v>
                </c:pt>
                <c:pt idx="3770">
                  <c:v>-0.94273906946182195</c:v>
                </c:pt>
                <c:pt idx="3771">
                  <c:v>-0.93978631496429399</c:v>
                </c:pt>
                <c:pt idx="3772">
                  <c:v>-0.95708280801773005</c:v>
                </c:pt>
                <c:pt idx="3773">
                  <c:v>-0.95035988092422397</c:v>
                </c:pt>
                <c:pt idx="3774">
                  <c:v>-0.93766164779662997</c:v>
                </c:pt>
                <c:pt idx="3775">
                  <c:v>-0.93436533212661699</c:v>
                </c:pt>
                <c:pt idx="3776">
                  <c:v>-0.94773006439208896</c:v>
                </c:pt>
                <c:pt idx="3777">
                  <c:v>-0.94775927066802901</c:v>
                </c:pt>
                <c:pt idx="3778">
                  <c:v>-0.94348901510238603</c:v>
                </c:pt>
                <c:pt idx="3779">
                  <c:v>-0.95552349090576105</c:v>
                </c:pt>
                <c:pt idx="3780">
                  <c:v>-0.95422559976577703</c:v>
                </c:pt>
                <c:pt idx="3781">
                  <c:v>-0.95756179094314497</c:v>
                </c:pt>
                <c:pt idx="3782">
                  <c:v>-0.93968260288238503</c:v>
                </c:pt>
                <c:pt idx="3783">
                  <c:v>-0.94875806570053101</c:v>
                </c:pt>
                <c:pt idx="3784">
                  <c:v>-0.9468994140625</c:v>
                </c:pt>
                <c:pt idx="3785">
                  <c:v>-0.94904333353042603</c:v>
                </c:pt>
                <c:pt idx="3786">
                  <c:v>-0.94943720102310103</c:v>
                </c:pt>
                <c:pt idx="3787">
                  <c:v>-0.94567805528640703</c:v>
                </c:pt>
                <c:pt idx="3788">
                  <c:v>-0.94877272844314497</c:v>
                </c:pt>
                <c:pt idx="3789">
                  <c:v>-0.93691474199295</c:v>
                </c:pt>
                <c:pt idx="3790">
                  <c:v>-0.95050966739654497</c:v>
                </c:pt>
                <c:pt idx="3791">
                  <c:v>-0.95454019308090199</c:v>
                </c:pt>
                <c:pt idx="3792">
                  <c:v>-0.96021389961242598</c:v>
                </c:pt>
                <c:pt idx="3793">
                  <c:v>-0.96295887231826705</c:v>
                </c:pt>
                <c:pt idx="3794">
                  <c:v>-0.95790636539459195</c:v>
                </c:pt>
                <c:pt idx="3795">
                  <c:v>-0.93978142738342196</c:v>
                </c:pt>
                <c:pt idx="3796">
                  <c:v>-0.94661206007003695</c:v>
                </c:pt>
                <c:pt idx="3797">
                  <c:v>-0.94758504629135099</c:v>
                </c:pt>
                <c:pt idx="3798">
                  <c:v>-0.95855039358139005</c:v>
                </c:pt>
                <c:pt idx="3799">
                  <c:v>-0.96498376131057695</c:v>
                </c:pt>
                <c:pt idx="3800">
                  <c:v>-0.94753009080886796</c:v>
                </c:pt>
                <c:pt idx="3801">
                  <c:v>-0.963789403438568</c:v>
                </c:pt>
                <c:pt idx="3802">
                  <c:v>-0.94294267892837502</c:v>
                </c:pt>
                <c:pt idx="3803">
                  <c:v>-0.95685613155364901</c:v>
                </c:pt>
                <c:pt idx="3804">
                  <c:v>-0.95795488357543901</c:v>
                </c:pt>
                <c:pt idx="3805">
                  <c:v>-0.97784745693206698</c:v>
                </c:pt>
                <c:pt idx="3806">
                  <c:v>-0.95076215267181297</c:v>
                </c:pt>
                <c:pt idx="3807">
                  <c:v>-0.95882415771484297</c:v>
                </c:pt>
                <c:pt idx="3808">
                  <c:v>-0.94652312994003196</c:v>
                </c:pt>
                <c:pt idx="3809">
                  <c:v>-0.97186464071273804</c:v>
                </c:pt>
                <c:pt idx="3810">
                  <c:v>-0.958601593971252</c:v>
                </c:pt>
                <c:pt idx="3811">
                  <c:v>-0.96526962518692005</c:v>
                </c:pt>
                <c:pt idx="3812">
                  <c:v>-0.93739402294158902</c:v>
                </c:pt>
                <c:pt idx="3813">
                  <c:v>-0.96190816164016701</c:v>
                </c:pt>
                <c:pt idx="3814">
                  <c:v>-0.93762284517288197</c:v>
                </c:pt>
                <c:pt idx="3815">
                  <c:v>-0.95359045267105103</c:v>
                </c:pt>
                <c:pt idx="3816">
                  <c:v>-0.95168805122375399</c:v>
                </c:pt>
                <c:pt idx="3817">
                  <c:v>-0.96692973375320401</c:v>
                </c:pt>
                <c:pt idx="3818">
                  <c:v>-0.94229501485824496</c:v>
                </c:pt>
                <c:pt idx="3819">
                  <c:v>-0.95456105470657304</c:v>
                </c:pt>
                <c:pt idx="3820">
                  <c:v>-0.95624035596847501</c:v>
                </c:pt>
                <c:pt idx="3821">
                  <c:v>-0.95561861991882302</c:v>
                </c:pt>
                <c:pt idx="3822">
                  <c:v>-0.95162701606750399</c:v>
                </c:pt>
                <c:pt idx="3823">
                  <c:v>-0.95850569009780795</c:v>
                </c:pt>
                <c:pt idx="3824">
                  <c:v>-0.95096552371978704</c:v>
                </c:pt>
                <c:pt idx="3825">
                  <c:v>-0.949063301086425</c:v>
                </c:pt>
                <c:pt idx="3826">
                  <c:v>-0.951779544353485</c:v>
                </c:pt>
                <c:pt idx="3827">
                  <c:v>-0.95357680320739702</c:v>
                </c:pt>
                <c:pt idx="3828">
                  <c:v>-0.95606893301010099</c:v>
                </c:pt>
                <c:pt idx="3829">
                  <c:v>-0.96918439865112305</c:v>
                </c:pt>
                <c:pt idx="3830">
                  <c:v>-0.963306784629821</c:v>
                </c:pt>
                <c:pt idx="3831">
                  <c:v>-0.96017926931381203</c:v>
                </c:pt>
                <c:pt idx="3832">
                  <c:v>-0.94753307104110696</c:v>
                </c:pt>
                <c:pt idx="3833">
                  <c:v>-0.96227586269378595</c:v>
                </c:pt>
                <c:pt idx="3834">
                  <c:v>-0.95524263381957997</c:v>
                </c:pt>
                <c:pt idx="3835">
                  <c:v>-0.95078253746032704</c:v>
                </c:pt>
                <c:pt idx="3836">
                  <c:v>-0.94489532709121704</c:v>
                </c:pt>
                <c:pt idx="3837">
                  <c:v>-0.95844519138336104</c:v>
                </c:pt>
                <c:pt idx="3838">
                  <c:v>-0.96368557214736905</c:v>
                </c:pt>
                <c:pt idx="3839">
                  <c:v>-0.95696014165878196</c:v>
                </c:pt>
                <c:pt idx="3840">
                  <c:v>-0.95245158672332697</c:v>
                </c:pt>
                <c:pt idx="3841">
                  <c:v>-0.96332639455795199</c:v>
                </c:pt>
                <c:pt idx="3842">
                  <c:v>-0.95720928907394398</c:v>
                </c:pt>
                <c:pt idx="3843">
                  <c:v>-0.955008804798126</c:v>
                </c:pt>
                <c:pt idx="3844">
                  <c:v>-0.94898611307144098</c:v>
                </c:pt>
                <c:pt idx="3845">
                  <c:v>-0.95672929286956698</c:v>
                </c:pt>
                <c:pt idx="3846">
                  <c:v>-0.94757705926895097</c:v>
                </c:pt>
                <c:pt idx="3847">
                  <c:v>-0.94072729349136297</c:v>
                </c:pt>
                <c:pt idx="3848">
                  <c:v>-0.95834058523178101</c:v>
                </c:pt>
                <c:pt idx="3849">
                  <c:v>-0.95399445295333796</c:v>
                </c:pt>
                <c:pt idx="3850">
                  <c:v>-0.95003688335418701</c:v>
                </c:pt>
                <c:pt idx="3851">
                  <c:v>-0.96047049760818404</c:v>
                </c:pt>
                <c:pt idx="3852">
                  <c:v>-0.94514518976211503</c:v>
                </c:pt>
                <c:pt idx="3853">
                  <c:v>-0.93732446432113603</c:v>
                </c:pt>
                <c:pt idx="3854">
                  <c:v>-0.95089393854141202</c:v>
                </c:pt>
                <c:pt idx="3855">
                  <c:v>-0.94033873081207198</c:v>
                </c:pt>
                <c:pt idx="3856">
                  <c:v>-0.95288437604904097</c:v>
                </c:pt>
                <c:pt idx="3857">
                  <c:v>-0.960693478584289</c:v>
                </c:pt>
                <c:pt idx="3858">
                  <c:v>-0.94892299175262396</c:v>
                </c:pt>
                <c:pt idx="3859">
                  <c:v>-0.95028519630432096</c:v>
                </c:pt>
                <c:pt idx="3860">
                  <c:v>-0.94994235038757302</c:v>
                </c:pt>
                <c:pt idx="3861">
                  <c:v>-0.95231878757476796</c:v>
                </c:pt>
                <c:pt idx="3862">
                  <c:v>-0.95608860254287698</c:v>
                </c:pt>
                <c:pt idx="3863">
                  <c:v>-0.95671731233596802</c:v>
                </c:pt>
                <c:pt idx="3864">
                  <c:v>-0.94271141290664595</c:v>
                </c:pt>
                <c:pt idx="3865">
                  <c:v>-0.952775359153747</c:v>
                </c:pt>
                <c:pt idx="3866">
                  <c:v>-0.95551818609237604</c:v>
                </c:pt>
                <c:pt idx="3867">
                  <c:v>-0.95659875869750899</c:v>
                </c:pt>
                <c:pt idx="3868">
                  <c:v>-0.95435625314712502</c:v>
                </c:pt>
                <c:pt idx="3869">
                  <c:v>-0.94391876459121704</c:v>
                </c:pt>
                <c:pt idx="3870">
                  <c:v>-0.935619056224822</c:v>
                </c:pt>
                <c:pt idx="3871">
                  <c:v>-0.92802315950393599</c:v>
                </c:pt>
                <c:pt idx="3872">
                  <c:v>-0.93163853883743197</c:v>
                </c:pt>
                <c:pt idx="3873">
                  <c:v>-0.94688314199447599</c:v>
                </c:pt>
                <c:pt idx="3874">
                  <c:v>-0.94112235307693404</c:v>
                </c:pt>
                <c:pt idx="3875">
                  <c:v>-0.93846362829208296</c:v>
                </c:pt>
                <c:pt idx="3876">
                  <c:v>-0.94021272659301702</c:v>
                </c:pt>
                <c:pt idx="3877">
                  <c:v>-0.94223821163177401</c:v>
                </c:pt>
                <c:pt idx="3878">
                  <c:v>-0.925828337669372</c:v>
                </c:pt>
                <c:pt idx="3879">
                  <c:v>-0.92859852313995295</c:v>
                </c:pt>
                <c:pt idx="3880">
                  <c:v>-0.93599706888198797</c:v>
                </c:pt>
                <c:pt idx="3881">
                  <c:v>-0.92744737863540605</c:v>
                </c:pt>
                <c:pt idx="3882">
                  <c:v>-0.93771862983703602</c:v>
                </c:pt>
                <c:pt idx="3883">
                  <c:v>-0.95043396949768</c:v>
                </c:pt>
                <c:pt idx="3884">
                  <c:v>-0.93578141927719105</c:v>
                </c:pt>
                <c:pt idx="3885">
                  <c:v>-0.92484974861144997</c:v>
                </c:pt>
                <c:pt idx="3886">
                  <c:v>-0.92123377323150601</c:v>
                </c:pt>
                <c:pt idx="3887">
                  <c:v>-0.92951393127441395</c:v>
                </c:pt>
                <c:pt idx="3888">
                  <c:v>-0.92487150430679299</c:v>
                </c:pt>
                <c:pt idx="3889">
                  <c:v>-0.93585693836212103</c:v>
                </c:pt>
                <c:pt idx="3890">
                  <c:v>-0.91799324750900202</c:v>
                </c:pt>
                <c:pt idx="3891">
                  <c:v>-0.92477923631668002</c:v>
                </c:pt>
                <c:pt idx="3892">
                  <c:v>-0.93616032600402799</c:v>
                </c:pt>
                <c:pt idx="3893">
                  <c:v>-0.936118483543395</c:v>
                </c:pt>
                <c:pt idx="3894">
                  <c:v>-0.92432671785354603</c:v>
                </c:pt>
                <c:pt idx="3895">
                  <c:v>-0.92509537935256902</c:v>
                </c:pt>
                <c:pt idx="3896">
                  <c:v>-0.92054533958435003</c:v>
                </c:pt>
                <c:pt idx="3897">
                  <c:v>-0.91926908493041903</c:v>
                </c:pt>
                <c:pt idx="3898">
                  <c:v>-0.91193151473999001</c:v>
                </c:pt>
                <c:pt idx="3899">
                  <c:v>-0.91868364810943604</c:v>
                </c:pt>
                <c:pt idx="3900">
                  <c:v>-0.92787116765975897</c:v>
                </c:pt>
                <c:pt idx="3901">
                  <c:v>-0.92378467321395796</c:v>
                </c:pt>
                <c:pt idx="3902">
                  <c:v>-0.93305617570876997</c:v>
                </c:pt>
                <c:pt idx="3903">
                  <c:v>-0.91702026128768899</c:v>
                </c:pt>
                <c:pt idx="3904">
                  <c:v>-0.91836225986480702</c:v>
                </c:pt>
                <c:pt idx="3905">
                  <c:v>-0.93006330728530795</c:v>
                </c:pt>
                <c:pt idx="3906">
                  <c:v>-0.92597800493240301</c:v>
                </c:pt>
                <c:pt idx="3907">
                  <c:v>-0.93943750858306796</c:v>
                </c:pt>
                <c:pt idx="3908">
                  <c:v>-0.93885880708694402</c:v>
                </c:pt>
                <c:pt idx="3909">
                  <c:v>-0.94939649105071999</c:v>
                </c:pt>
                <c:pt idx="3910">
                  <c:v>-0.92146098613739003</c:v>
                </c:pt>
                <c:pt idx="3911">
                  <c:v>-0.93823271989822299</c:v>
                </c:pt>
                <c:pt idx="3912">
                  <c:v>-0.91942167282104403</c:v>
                </c:pt>
                <c:pt idx="3913">
                  <c:v>-0.93989008665084794</c:v>
                </c:pt>
                <c:pt idx="3914">
                  <c:v>-0.939128577709197</c:v>
                </c:pt>
                <c:pt idx="3915">
                  <c:v>-0.93972200155258101</c:v>
                </c:pt>
                <c:pt idx="3916">
                  <c:v>-0.92038929462432795</c:v>
                </c:pt>
                <c:pt idx="3917">
                  <c:v>-0.91632562875747603</c:v>
                </c:pt>
                <c:pt idx="3918">
                  <c:v>-0.91718864440917902</c:v>
                </c:pt>
                <c:pt idx="3919">
                  <c:v>-0.91667211055755604</c:v>
                </c:pt>
                <c:pt idx="3920">
                  <c:v>-0.90910875797271695</c:v>
                </c:pt>
                <c:pt idx="3921">
                  <c:v>-0.91616141796112005</c:v>
                </c:pt>
                <c:pt idx="3922">
                  <c:v>-0.90050095319747903</c:v>
                </c:pt>
                <c:pt idx="3923">
                  <c:v>-0.92786365747451705</c:v>
                </c:pt>
                <c:pt idx="3924">
                  <c:v>-0.92303436994552601</c:v>
                </c:pt>
                <c:pt idx="3925">
                  <c:v>-0.91490930318832298</c:v>
                </c:pt>
                <c:pt idx="3926">
                  <c:v>-0.90829849243163996</c:v>
                </c:pt>
                <c:pt idx="3927">
                  <c:v>-0.906086266040802</c:v>
                </c:pt>
                <c:pt idx="3928">
                  <c:v>-0.89499491453170699</c:v>
                </c:pt>
                <c:pt idx="3929">
                  <c:v>-0.92035877704620295</c:v>
                </c:pt>
                <c:pt idx="3930">
                  <c:v>-0.91361361742019598</c:v>
                </c:pt>
                <c:pt idx="3931">
                  <c:v>-0.918126881122589</c:v>
                </c:pt>
                <c:pt idx="3932">
                  <c:v>-0.92494601011276201</c:v>
                </c:pt>
                <c:pt idx="3933">
                  <c:v>-0.92182242870330799</c:v>
                </c:pt>
                <c:pt idx="3934">
                  <c:v>-0.91890764236450095</c:v>
                </c:pt>
                <c:pt idx="3935">
                  <c:v>-0.92183911800384499</c:v>
                </c:pt>
                <c:pt idx="3936">
                  <c:v>-0.92578822374343805</c:v>
                </c:pt>
                <c:pt idx="3937">
                  <c:v>-0.92084097862243597</c:v>
                </c:pt>
                <c:pt idx="3938">
                  <c:v>-0.92418289184570301</c:v>
                </c:pt>
                <c:pt idx="3939">
                  <c:v>-0.91876238584518399</c:v>
                </c:pt>
                <c:pt idx="3940">
                  <c:v>-0.92556470632553101</c:v>
                </c:pt>
                <c:pt idx="3941">
                  <c:v>-0.92145407199859597</c:v>
                </c:pt>
                <c:pt idx="3942">
                  <c:v>-0.91564083099365201</c:v>
                </c:pt>
                <c:pt idx="3943">
                  <c:v>-0.91702848672866799</c:v>
                </c:pt>
                <c:pt idx="3944">
                  <c:v>-0.92201942205428999</c:v>
                </c:pt>
                <c:pt idx="3945">
                  <c:v>-0.91691136360168402</c:v>
                </c:pt>
                <c:pt idx="3946">
                  <c:v>-0.90893703699111905</c:v>
                </c:pt>
                <c:pt idx="3947">
                  <c:v>-0.90410035848617498</c:v>
                </c:pt>
                <c:pt idx="3948">
                  <c:v>-0.91790986061096103</c:v>
                </c:pt>
                <c:pt idx="3949">
                  <c:v>-0.90834593772888095</c:v>
                </c:pt>
                <c:pt idx="3950">
                  <c:v>-0.920759618282318</c:v>
                </c:pt>
                <c:pt idx="3951">
                  <c:v>-0.91662198305130005</c:v>
                </c:pt>
                <c:pt idx="3952">
                  <c:v>-0.91619300842285101</c:v>
                </c:pt>
                <c:pt idx="3953">
                  <c:v>-0.91299754381179798</c:v>
                </c:pt>
                <c:pt idx="3954">
                  <c:v>-0.90827047824859597</c:v>
                </c:pt>
                <c:pt idx="3955">
                  <c:v>-0.91487699747085505</c:v>
                </c:pt>
                <c:pt idx="3956">
                  <c:v>-0.92044395208358698</c:v>
                </c:pt>
                <c:pt idx="3957">
                  <c:v>-0.91724210977554299</c:v>
                </c:pt>
                <c:pt idx="3958">
                  <c:v>-0.91899204254150302</c:v>
                </c:pt>
                <c:pt idx="3959">
                  <c:v>-0.89392971992492598</c:v>
                </c:pt>
                <c:pt idx="3960">
                  <c:v>-0.91794282197952204</c:v>
                </c:pt>
                <c:pt idx="3961">
                  <c:v>-0.92223918437957697</c:v>
                </c:pt>
                <c:pt idx="3962">
                  <c:v>-0.90587842464446999</c:v>
                </c:pt>
                <c:pt idx="3963">
                  <c:v>-0.91893059015274003</c:v>
                </c:pt>
                <c:pt idx="3964">
                  <c:v>-0.91620033979415805</c:v>
                </c:pt>
                <c:pt idx="3965">
                  <c:v>-0.90812748670578003</c:v>
                </c:pt>
                <c:pt idx="3966">
                  <c:v>-0.90943950414657504</c:v>
                </c:pt>
                <c:pt idx="3967">
                  <c:v>-0.910297811031341</c:v>
                </c:pt>
                <c:pt idx="3968">
                  <c:v>-0.89986056089401201</c:v>
                </c:pt>
                <c:pt idx="3969">
                  <c:v>-0.90484017133712702</c:v>
                </c:pt>
                <c:pt idx="3970">
                  <c:v>-0.90255159139633101</c:v>
                </c:pt>
                <c:pt idx="3971">
                  <c:v>-0.90780359506607</c:v>
                </c:pt>
                <c:pt idx="3972">
                  <c:v>-0.89294868707656805</c:v>
                </c:pt>
                <c:pt idx="3973">
                  <c:v>-0.89780092239379805</c:v>
                </c:pt>
                <c:pt idx="3974">
                  <c:v>-0.90177261829376198</c:v>
                </c:pt>
                <c:pt idx="3975">
                  <c:v>-0.90481096506118697</c:v>
                </c:pt>
                <c:pt idx="3976">
                  <c:v>-0.89670133590698198</c:v>
                </c:pt>
                <c:pt idx="3977">
                  <c:v>-0.89331686496734597</c:v>
                </c:pt>
                <c:pt idx="3978">
                  <c:v>-0.89929693937301602</c:v>
                </c:pt>
                <c:pt idx="3979">
                  <c:v>-0.90018308162689198</c:v>
                </c:pt>
                <c:pt idx="3980">
                  <c:v>-0.88363856077194203</c:v>
                </c:pt>
                <c:pt idx="3981">
                  <c:v>-0.89020228385925204</c:v>
                </c:pt>
                <c:pt idx="3982">
                  <c:v>-0.89478772878646795</c:v>
                </c:pt>
                <c:pt idx="3983">
                  <c:v>-0.90534597635269098</c:v>
                </c:pt>
                <c:pt idx="3984">
                  <c:v>-0.89009720087051303</c:v>
                </c:pt>
                <c:pt idx="3985">
                  <c:v>-0.89016079902648904</c:v>
                </c:pt>
                <c:pt idx="3986">
                  <c:v>-0.89308232069015503</c:v>
                </c:pt>
                <c:pt idx="3987">
                  <c:v>-0.90554559230804399</c:v>
                </c:pt>
                <c:pt idx="3988">
                  <c:v>-0.90354263782501198</c:v>
                </c:pt>
                <c:pt idx="3989">
                  <c:v>-0.91461980342864901</c:v>
                </c:pt>
                <c:pt idx="3990">
                  <c:v>-0.91067469120025601</c:v>
                </c:pt>
                <c:pt idx="3991">
                  <c:v>-0.91288501024246205</c:v>
                </c:pt>
                <c:pt idx="3992">
                  <c:v>-0.89797598123550404</c:v>
                </c:pt>
                <c:pt idx="3993">
                  <c:v>-0.905292809009552</c:v>
                </c:pt>
                <c:pt idx="3994">
                  <c:v>-0.90053838491439797</c:v>
                </c:pt>
                <c:pt idx="3995">
                  <c:v>-0.90947574377059903</c:v>
                </c:pt>
                <c:pt idx="3996">
                  <c:v>-0.90074557065963701</c:v>
                </c:pt>
                <c:pt idx="3997">
                  <c:v>-0.89657819271087602</c:v>
                </c:pt>
                <c:pt idx="3998">
                  <c:v>-0.89374792575836104</c:v>
                </c:pt>
                <c:pt idx="3999">
                  <c:v>-0.91449695825576705</c:v>
                </c:pt>
                <c:pt idx="4000">
                  <c:v>-0.91646361351013095</c:v>
                </c:pt>
                <c:pt idx="4001">
                  <c:v>-0.90436190366744895</c:v>
                </c:pt>
                <c:pt idx="4002">
                  <c:v>-0.89382022619247403</c:v>
                </c:pt>
                <c:pt idx="4003">
                  <c:v>-0.88514965772628695</c:v>
                </c:pt>
                <c:pt idx="4004">
                  <c:v>-0.89160889387130704</c:v>
                </c:pt>
                <c:pt idx="4005">
                  <c:v>-0.88888937234878496</c:v>
                </c:pt>
                <c:pt idx="4006">
                  <c:v>-0.89560937881469704</c:v>
                </c:pt>
                <c:pt idx="4007">
                  <c:v>-0.88348686695098799</c:v>
                </c:pt>
                <c:pt idx="4008">
                  <c:v>-0.88363367319107</c:v>
                </c:pt>
                <c:pt idx="4009">
                  <c:v>-0.87747067213058405</c:v>
                </c:pt>
                <c:pt idx="4010">
                  <c:v>-0.88178902864456099</c:v>
                </c:pt>
                <c:pt idx="4011">
                  <c:v>-0.86897069215774503</c:v>
                </c:pt>
                <c:pt idx="4012">
                  <c:v>-0.89912366867065396</c:v>
                </c:pt>
                <c:pt idx="4013">
                  <c:v>-0.88038587570190396</c:v>
                </c:pt>
                <c:pt idx="4014">
                  <c:v>-0.89327484369277899</c:v>
                </c:pt>
                <c:pt idx="4015">
                  <c:v>-0.87665718793868996</c:v>
                </c:pt>
                <c:pt idx="4016">
                  <c:v>-0.89750874042510898</c:v>
                </c:pt>
                <c:pt idx="4017">
                  <c:v>-0.88822591304778997</c:v>
                </c:pt>
                <c:pt idx="4018">
                  <c:v>-0.88925337791442804</c:v>
                </c:pt>
                <c:pt idx="4019">
                  <c:v>-0.87722092866897505</c:v>
                </c:pt>
                <c:pt idx="4020">
                  <c:v>-0.88432013988494795</c:v>
                </c:pt>
                <c:pt idx="4021">
                  <c:v>-0.87764894962310702</c:v>
                </c:pt>
                <c:pt idx="4022">
                  <c:v>-0.88674199581146196</c:v>
                </c:pt>
                <c:pt idx="4023">
                  <c:v>-0.87452185153961104</c:v>
                </c:pt>
                <c:pt idx="4024">
                  <c:v>-0.87882709503173795</c:v>
                </c:pt>
                <c:pt idx="4025">
                  <c:v>-0.86706465482711703</c:v>
                </c:pt>
                <c:pt idx="4026">
                  <c:v>-0.88410454988479603</c:v>
                </c:pt>
                <c:pt idx="4027">
                  <c:v>-0.85922461748123102</c:v>
                </c:pt>
                <c:pt idx="4028">
                  <c:v>-0.88171613216400102</c:v>
                </c:pt>
                <c:pt idx="4029">
                  <c:v>-0.87879139184951705</c:v>
                </c:pt>
                <c:pt idx="4030">
                  <c:v>-0.87701398134231501</c:v>
                </c:pt>
                <c:pt idx="4031">
                  <c:v>-0.871634781360626</c:v>
                </c:pt>
                <c:pt idx="4032">
                  <c:v>-0.87490314245223899</c:v>
                </c:pt>
                <c:pt idx="4033">
                  <c:v>-0.86594778299331598</c:v>
                </c:pt>
                <c:pt idx="4034">
                  <c:v>-0.87539368867874101</c:v>
                </c:pt>
                <c:pt idx="4035">
                  <c:v>-0.87215995788574197</c:v>
                </c:pt>
                <c:pt idx="4036">
                  <c:v>-0.87980210781097401</c:v>
                </c:pt>
                <c:pt idx="4037">
                  <c:v>-0.86122900247573797</c:v>
                </c:pt>
                <c:pt idx="4038">
                  <c:v>-0.86778366565704301</c:v>
                </c:pt>
                <c:pt idx="4039">
                  <c:v>-0.866918385028839</c:v>
                </c:pt>
                <c:pt idx="4040">
                  <c:v>-0.88097155094146695</c:v>
                </c:pt>
                <c:pt idx="4041">
                  <c:v>-0.87696081399917603</c:v>
                </c:pt>
                <c:pt idx="4042">
                  <c:v>-0.87400865554809504</c:v>
                </c:pt>
                <c:pt idx="4043">
                  <c:v>-0.88262993097305198</c:v>
                </c:pt>
                <c:pt idx="4044">
                  <c:v>-0.87495362758636397</c:v>
                </c:pt>
                <c:pt idx="4045">
                  <c:v>-0.87514638900756803</c:v>
                </c:pt>
                <c:pt idx="4046">
                  <c:v>-0.88260519504547097</c:v>
                </c:pt>
                <c:pt idx="4047">
                  <c:v>-0.87538951635360696</c:v>
                </c:pt>
                <c:pt idx="4048">
                  <c:v>-0.86992663145065297</c:v>
                </c:pt>
                <c:pt idx="4049">
                  <c:v>-0.86316603422164895</c:v>
                </c:pt>
                <c:pt idx="4050">
                  <c:v>-0.86338490247726396</c:v>
                </c:pt>
                <c:pt idx="4051">
                  <c:v>-0.86322224140167203</c:v>
                </c:pt>
                <c:pt idx="4052">
                  <c:v>-0.86622786521911599</c:v>
                </c:pt>
                <c:pt idx="4053">
                  <c:v>-0.86691516637802102</c:v>
                </c:pt>
                <c:pt idx="4054">
                  <c:v>-0.85451215505599898</c:v>
                </c:pt>
                <c:pt idx="4055">
                  <c:v>-0.86811339855194003</c:v>
                </c:pt>
                <c:pt idx="4056">
                  <c:v>-0.86337530612945501</c:v>
                </c:pt>
                <c:pt idx="4057">
                  <c:v>-0.88030642271041804</c:v>
                </c:pt>
                <c:pt idx="4058">
                  <c:v>-0.85580617189407304</c:v>
                </c:pt>
                <c:pt idx="4059">
                  <c:v>-0.86239206790923995</c:v>
                </c:pt>
                <c:pt idx="4060">
                  <c:v>-0.85006886720657304</c:v>
                </c:pt>
                <c:pt idx="4061">
                  <c:v>-0.85377603769302302</c:v>
                </c:pt>
                <c:pt idx="4062">
                  <c:v>-0.85557615756988503</c:v>
                </c:pt>
                <c:pt idx="4063">
                  <c:v>-0.860368192195892</c:v>
                </c:pt>
                <c:pt idx="4064">
                  <c:v>-0.869110107421875</c:v>
                </c:pt>
                <c:pt idx="4065">
                  <c:v>-0.86315274238586404</c:v>
                </c:pt>
                <c:pt idx="4066">
                  <c:v>-0.84662526845931996</c:v>
                </c:pt>
                <c:pt idx="4067">
                  <c:v>-0.84630960226058904</c:v>
                </c:pt>
                <c:pt idx="4068">
                  <c:v>-0.828743636608123</c:v>
                </c:pt>
                <c:pt idx="4069">
                  <c:v>-0.84944629669189398</c:v>
                </c:pt>
                <c:pt idx="4070">
                  <c:v>-0.84499156475067105</c:v>
                </c:pt>
                <c:pt idx="4071">
                  <c:v>-0.85175806283950795</c:v>
                </c:pt>
                <c:pt idx="4072">
                  <c:v>-0.82901090383529596</c:v>
                </c:pt>
                <c:pt idx="4073">
                  <c:v>-0.84931600093841497</c:v>
                </c:pt>
                <c:pt idx="4074">
                  <c:v>-0.84618192911148005</c:v>
                </c:pt>
                <c:pt idx="4075">
                  <c:v>-0.85930055379867498</c:v>
                </c:pt>
                <c:pt idx="4076">
                  <c:v>-0.863386631011962</c:v>
                </c:pt>
                <c:pt idx="4077">
                  <c:v>-0.84145110845565696</c:v>
                </c:pt>
                <c:pt idx="4078">
                  <c:v>-0.83358711004257202</c:v>
                </c:pt>
                <c:pt idx="4079">
                  <c:v>-0.84184545278549106</c:v>
                </c:pt>
                <c:pt idx="4080">
                  <c:v>-0.84130746126174905</c:v>
                </c:pt>
                <c:pt idx="4081">
                  <c:v>-0.847140252590179</c:v>
                </c:pt>
                <c:pt idx="4082">
                  <c:v>-0.83615332841873102</c:v>
                </c:pt>
                <c:pt idx="4083">
                  <c:v>-0.83993107080459495</c:v>
                </c:pt>
                <c:pt idx="4084">
                  <c:v>-0.836675465106964</c:v>
                </c:pt>
                <c:pt idx="4085">
                  <c:v>-0.83922171592712402</c:v>
                </c:pt>
                <c:pt idx="4086">
                  <c:v>-0.83708304166793801</c:v>
                </c:pt>
                <c:pt idx="4087">
                  <c:v>-0.826873838901519</c:v>
                </c:pt>
                <c:pt idx="4088">
                  <c:v>-0.830513656139373</c:v>
                </c:pt>
                <c:pt idx="4089">
                  <c:v>-0.82771503925323398</c:v>
                </c:pt>
                <c:pt idx="4090">
                  <c:v>-0.81479036808013905</c:v>
                </c:pt>
                <c:pt idx="4091">
                  <c:v>-0.81329345703125</c:v>
                </c:pt>
                <c:pt idx="4092">
                  <c:v>-0.82355248928070002</c:v>
                </c:pt>
                <c:pt idx="4093">
                  <c:v>-0.82268261909484797</c:v>
                </c:pt>
                <c:pt idx="4094">
                  <c:v>-0.83528786897659302</c:v>
                </c:pt>
                <c:pt idx="4095">
                  <c:v>-0.84087598323821999</c:v>
                </c:pt>
                <c:pt idx="4096">
                  <c:v>-0.82739132642745905</c:v>
                </c:pt>
                <c:pt idx="4097">
                  <c:v>-0.82031565904617298</c:v>
                </c:pt>
                <c:pt idx="4098">
                  <c:v>-0.83969318866729703</c:v>
                </c:pt>
                <c:pt idx="4099">
                  <c:v>-0.82567745447158802</c:v>
                </c:pt>
                <c:pt idx="4100">
                  <c:v>-0.82135123014449996</c:v>
                </c:pt>
                <c:pt idx="4101">
                  <c:v>-0.80423974990844704</c:v>
                </c:pt>
                <c:pt idx="4102">
                  <c:v>-0.81905543804168701</c:v>
                </c:pt>
                <c:pt idx="4103">
                  <c:v>-0.81866687536239602</c:v>
                </c:pt>
                <c:pt idx="4104">
                  <c:v>-0.82115978002548196</c:v>
                </c:pt>
                <c:pt idx="4105">
                  <c:v>-0.81224328279495195</c:v>
                </c:pt>
                <c:pt idx="4106">
                  <c:v>-0.81133055686950595</c:v>
                </c:pt>
                <c:pt idx="4107">
                  <c:v>-0.81582063436508101</c:v>
                </c:pt>
                <c:pt idx="4108">
                  <c:v>-0.83488285541534402</c:v>
                </c:pt>
                <c:pt idx="4109">
                  <c:v>-0.80960541963577204</c:v>
                </c:pt>
                <c:pt idx="4110">
                  <c:v>-0.81899809837341297</c:v>
                </c:pt>
                <c:pt idx="4111">
                  <c:v>-0.81753462553024203</c:v>
                </c:pt>
                <c:pt idx="4112">
                  <c:v>-0.82420337200164695</c:v>
                </c:pt>
                <c:pt idx="4113">
                  <c:v>-0.80294936895370395</c:v>
                </c:pt>
                <c:pt idx="4114">
                  <c:v>-0.81908273696899403</c:v>
                </c:pt>
                <c:pt idx="4115">
                  <c:v>-0.810491323471069</c:v>
                </c:pt>
                <c:pt idx="4116">
                  <c:v>-0.82657325267791704</c:v>
                </c:pt>
                <c:pt idx="4117">
                  <c:v>-0.81556594371795599</c:v>
                </c:pt>
                <c:pt idx="4118">
                  <c:v>-0.82581353187561002</c:v>
                </c:pt>
                <c:pt idx="4119">
                  <c:v>-0.80723512172698897</c:v>
                </c:pt>
                <c:pt idx="4120">
                  <c:v>-0.83463096618652299</c:v>
                </c:pt>
                <c:pt idx="4121">
                  <c:v>-0.81388139724731401</c:v>
                </c:pt>
                <c:pt idx="4122">
                  <c:v>-0.81018406152725198</c:v>
                </c:pt>
                <c:pt idx="4123">
                  <c:v>-0.79693901538848799</c:v>
                </c:pt>
                <c:pt idx="4124">
                  <c:v>-0.80593687295913596</c:v>
                </c:pt>
                <c:pt idx="4125">
                  <c:v>-0.80504471063613803</c:v>
                </c:pt>
                <c:pt idx="4126">
                  <c:v>-0.82796621322631803</c:v>
                </c:pt>
                <c:pt idx="4127">
                  <c:v>-0.80681186914443903</c:v>
                </c:pt>
                <c:pt idx="4128">
                  <c:v>-0.81060618162155096</c:v>
                </c:pt>
                <c:pt idx="4129">
                  <c:v>-0.81238144636154097</c:v>
                </c:pt>
                <c:pt idx="4130">
                  <c:v>-0.81299352645874001</c:v>
                </c:pt>
                <c:pt idx="4131">
                  <c:v>-0.79106265306472701</c:v>
                </c:pt>
                <c:pt idx="4132">
                  <c:v>-0.80818575620651201</c:v>
                </c:pt>
                <c:pt idx="4133">
                  <c:v>-0.78776639699935902</c:v>
                </c:pt>
                <c:pt idx="4134">
                  <c:v>-0.79689240455627397</c:v>
                </c:pt>
                <c:pt idx="4135">
                  <c:v>-0.78330081701278598</c:v>
                </c:pt>
                <c:pt idx="4136">
                  <c:v>-0.80490058660507202</c:v>
                </c:pt>
                <c:pt idx="4137">
                  <c:v>-0.801158487796783</c:v>
                </c:pt>
                <c:pt idx="4138">
                  <c:v>-0.79164659976959195</c:v>
                </c:pt>
                <c:pt idx="4139">
                  <c:v>-0.80226707458496005</c:v>
                </c:pt>
                <c:pt idx="4140">
                  <c:v>-0.78907710313796897</c:v>
                </c:pt>
                <c:pt idx="4141">
                  <c:v>-0.78897893428802401</c:v>
                </c:pt>
                <c:pt idx="4142">
                  <c:v>-0.77336966991424505</c:v>
                </c:pt>
                <c:pt idx="4143">
                  <c:v>-0.79111528396606401</c:v>
                </c:pt>
                <c:pt idx="4144">
                  <c:v>-0.780553638935089</c:v>
                </c:pt>
                <c:pt idx="4145">
                  <c:v>-0.79235613346099798</c:v>
                </c:pt>
                <c:pt idx="4146">
                  <c:v>-0.78092831373214699</c:v>
                </c:pt>
                <c:pt idx="4147">
                  <c:v>-0.78843021392822199</c:v>
                </c:pt>
                <c:pt idx="4148">
                  <c:v>-0.782198727130889</c:v>
                </c:pt>
                <c:pt idx="4149">
                  <c:v>-0.79764854907989502</c:v>
                </c:pt>
                <c:pt idx="4150">
                  <c:v>-0.77849310636520297</c:v>
                </c:pt>
                <c:pt idx="4151">
                  <c:v>-0.787381172180175</c:v>
                </c:pt>
                <c:pt idx="4152">
                  <c:v>-0.77603816986083896</c:v>
                </c:pt>
                <c:pt idx="4153">
                  <c:v>-0.77658325433731001</c:v>
                </c:pt>
                <c:pt idx="4154">
                  <c:v>-0.77614665031433105</c:v>
                </c:pt>
                <c:pt idx="4155">
                  <c:v>-0.78341770172119096</c:v>
                </c:pt>
                <c:pt idx="4156">
                  <c:v>-0.77065956592559803</c:v>
                </c:pt>
                <c:pt idx="4157">
                  <c:v>-0.77283370494842496</c:v>
                </c:pt>
                <c:pt idx="4158">
                  <c:v>-0.75859099626541104</c:v>
                </c:pt>
                <c:pt idx="4159">
                  <c:v>-0.77650767564773504</c:v>
                </c:pt>
                <c:pt idx="4160">
                  <c:v>-0.76599651575088501</c:v>
                </c:pt>
                <c:pt idx="4161">
                  <c:v>-0.77108824253082198</c:v>
                </c:pt>
                <c:pt idx="4162">
                  <c:v>-0.76633936166763295</c:v>
                </c:pt>
                <c:pt idx="4163">
                  <c:v>-0.77263313531875599</c:v>
                </c:pt>
                <c:pt idx="4164">
                  <c:v>-0.75849515199661199</c:v>
                </c:pt>
                <c:pt idx="4165">
                  <c:v>-0.75892692804336503</c:v>
                </c:pt>
                <c:pt idx="4166">
                  <c:v>-0.74202311038970903</c:v>
                </c:pt>
                <c:pt idx="4167">
                  <c:v>-0.76035028696060103</c:v>
                </c:pt>
                <c:pt idx="4168">
                  <c:v>-0.75348198413848799</c:v>
                </c:pt>
                <c:pt idx="4169">
                  <c:v>-0.75410193204879705</c:v>
                </c:pt>
                <c:pt idx="4170">
                  <c:v>-0.74054747819900502</c:v>
                </c:pt>
                <c:pt idx="4171">
                  <c:v>-0.75253725051879805</c:v>
                </c:pt>
                <c:pt idx="4172">
                  <c:v>-0.75041145086288397</c:v>
                </c:pt>
                <c:pt idx="4173">
                  <c:v>-0.74750602245330799</c:v>
                </c:pt>
                <c:pt idx="4174">
                  <c:v>-0.74249297380447299</c:v>
                </c:pt>
                <c:pt idx="4175">
                  <c:v>-0.75662070512771595</c:v>
                </c:pt>
                <c:pt idx="4176">
                  <c:v>-0.73133522272109897</c:v>
                </c:pt>
                <c:pt idx="4177">
                  <c:v>-0.73651379346847501</c:v>
                </c:pt>
                <c:pt idx="4178">
                  <c:v>-0.73752552270889205</c:v>
                </c:pt>
                <c:pt idx="4179">
                  <c:v>-0.75122553110122603</c:v>
                </c:pt>
                <c:pt idx="4180">
                  <c:v>-0.73139297962188698</c:v>
                </c:pt>
                <c:pt idx="4181">
                  <c:v>-0.74224162101745605</c:v>
                </c:pt>
                <c:pt idx="4182">
                  <c:v>-0.74125689268112105</c:v>
                </c:pt>
                <c:pt idx="4183">
                  <c:v>-0.72600406408309903</c:v>
                </c:pt>
                <c:pt idx="4184">
                  <c:v>-0.73514711856841997</c:v>
                </c:pt>
                <c:pt idx="4185">
                  <c:v>-0.72971493005752497</c:v>
                </c:pt>
                <c:pt idx="4186">
                  <c:v>-0.73155969381332298</c:v>
                </c:pt>
                <c:pt idx="4187">
                  <c:v>-0.73445433378219604</c:v>
                </c:pt>
                <c:pt idx="4188">
                  <c:v>-0.72327387332916204</c:v>
                </c:pt>
                <c:pt idx="4189">
                  <c:v>-0.73168319463729803</c:v>
                </c:pt>
                <c:pt idx="4190">
                  <c:v>-0.72962892055511397</c:v>
                </c:pt>
                <c:pt idx="4191">
                  <c:v>-0.72579640150070102</c:v>
                </c:pt>
                <c:pt idx="4192">
                  <c:v>-0.71620774269104004</c:v>
                </c:pt>
                <c:pt idx="4193">
                  <c:v>-0.70695555210113503</c:v>
                </c:pt>
                <c:pt idx="4194">
                  <c:v>-0.72119092941284102</c:v>
                </c:pt>
                <c:pt idx="4195">
                  <c:v>-0.70880597829818703</c:v>
                </c:pt>
                <c:pt idx="4196">
                  <c:v>-0.70631110668182295</c:v>
                </c:pt>
                <c:pt idx="4197">
                  <c:v>-0.71210795640945401</c:v>
                </c:pt>
                <c:pt idx="4198">
                  <c:v>-0.731536984443664</c:v>
                </c:pt>
                <c:pt idx="4199">
                  <c:v>-0.72428315877914395</c:v>
                </c:pt>
                <c:pt idx="4200">
                  <c:v>-0.715121090412139</c:v>
                </c:pt>
                <c:pt idx="4201">
                  <c:v>-0.70751267671585005</c:v>
                </c:pt>
                <c:pt idx="4202">
                  <c:v>-0.71966034173965399</c:v>
                </c:pt>
                <c:pt idx="4203">
                  <c:v>-0.72530752420425404</c:v>
                </c:pt>
                <c:pt idx="4204">
                  <c:v>-0.70211714506149203</c:v>
                </c:pt>
                <c:pt idx="4205">
                  <c:v>-0.70454716682434004</c:v>
                </c:pt>
                <c:pt idx="4206">
                  <c:v>-0.71289426088333097</c:v>
                </c:pt>
                <c:pt idx="4207">
                  <c:v>-0.69968527555465598</c:v>
                </c:pt>
                <c:pt idx="4208">
                  <c:v>-0.70161515474319402</c:v>
                </c:pt>
                <c:pt idx="4209">
                  <c:v>-0.70492655038833596</c:v>
                </c:pt>
                <c:pt idx="4210">
                  <c:v>-0.70997828245162897</c:v>
                </c:pt>
                <c:pt idx="4211">
                  <c:v>-0.70615506172180098</c:v>
                </c:pt>
                <c:pt idx="4212">
                  <c:v>-0.69685822725295998</c:v>
                </c:pt>
                <c:pt idx="4213">
                  <c:v>-0.70788145065307595</c:v>
                </c:pt>
                <c:pt idx="4214">
                  <c:v>-0.70967054367065396</c:v>
                </c:pt>
                <c:pt idx="4215">
                  <c:v>-0.70391923189163197</c:v>
                </c:pt>
                <c:pt idx="4216">
                  <c:v>-0.710379898548126</c:v>
                </c:pt>
                <c:pt idx="4217">
                  <c:v>-0.70472681522369296</c:v>
                </c:pt>
                <c:pt idx="4218">
                  <c:v>-0.70719820261001498</c:v>
                </c:pt>
                <c:pt idx="4219">
                  <c:v>-0.68313056230545</c:v>
                </c:pt>
                <c:pt idx="4220">
                  <c:v>-0.69136166572570801</c:v>
                </c:pt>
                <c:pt idx="4221">
                  <c:v>-0.685308396816253</c:v>
                </c:pt>
                <c:pt idx="4222">
                  <c:v>-0.69505620002746504</c:v>
                </c:pt>
                <c:pt idx="4223">
                  <c:v>-0.68161094188690097</c:v>
                </c:pt>
                <c:pt idx="4224">
                  <c:v>-0.69654619693756104</c:v>
                </c:pt>
                <c:pt idx="4225">
                  <c:v>-0.67786878347396795</c:v>
                </c:pt>
                <c:pt idx="4226">
                  <c:v>-0.69335645437240601</c:v>
                </c:pt>
                <c:pt idx="4227">
                  <c:v>-0.67344111204147294</c:v>
                </c:pt>
                <c:pt idx="4228">
                  <c:v>-0.68408608436584395</c:v>
                </c:pt>
                <c:pt idx="4229">
                  <c:v>-0.66023510694503695</c:v>
                </c:pt>
                <c:pt idx="4230">
                  <c:v>-0.67437833547592096</c:v>
                </c:pt>
                <c:pt idx="4231">
                  <c:v>-0.66559916734695401</c:v>
                </c:pt>
                <c:pt idx="4232">
                  <c:v>-0.67025697231292702</c:v>
                </c:pt>
                <c:pt idx="4233">
                  <c:v>-0.67318534851074197</c:v>
                </c:pt>
                <c:pt idx="4234">
                  <c:v>-0.683116614818572</c:v>
                </c:pt>
                <c:pt idx="4235">
                  <c:v>-0.67930305004119795</c:v>
                </c:pt>
                <c:pt idx="4236">
                  <c:v>-0.67785233259201005</c:v>
                </c:pt>
                <c:pt idx="4237">
                  <c:v>-0.66798394918441695</c:v>
                </c:pt>
                <c:pt idx="4238">
                  <c:v>-0.67130935192108099</c:v>
                </c:pt>
                <c:pt idx="4239">
                  <c:v>-0.67139679193496704</c:v>
                </c:pt>
                <c:pt idx="4240">
                  <c:v>-0.67078089714050204</c:v>
                </c:pt>
                <c:pt idx="4241">
                  <c:v>-0.66900491714477495</c:v>
                </c:pt>
                <c:pt idx="4242">
                  <c:v>-0.66825944185256902</c:v>
                </c:pt>
                <c:pt idx="4243">
                  <c:v>-0.66569501161575295</c:v>
                </c:pt>
                <c:pt idx="4244">
                  <c:v>-0.67084968090057295</c:v>
                </c:pt>
                <c:pt idx="4245">
                  <c:v>-0.66833943128585804</c:v>
                </c:pt>
                <c:pt idx="4246">
                  <c:v>-0.66641139984130804</c:v>
                </c:pt>
                <c:pt idx="4247">
                  <c:v>-0.66125929355621305</c:v>
                </c:pt>
                <c:pt idx="4248">
                  <c:v>-0.64421170949935902</c:v>
                </c:pt>
                <c:pt idx="4249">
                  <c:v>-0.64926511049270597</c:v>
                </c:pt>
                <c:pt idx="4250">
                  <c:v>-0.64550274610519398</c:v>
                </c:pt>
                <c:pt idx="4251">
                  <c:v>-0.65697211027145297</c:v>
                </c:pt>
                <c:pt idx="4252">
                  <c:v>-0.65918654203414895</c:v>
                </c:pt>
                <c:pt idx="4253">
                  <c:v>-0.65358597040176303</c:v>
                </c:pt>
                <c:pt idx="4254">
                  <c:v>-0.64110255241393999</c:v>
                </c:pt>
                <c:pt idx="4255">
                  <c:v>-0.65777415037155096</c:v>
                </c:pt>
                <c:pt idx="4256">
                  <c:v>-0.651849865913391</c:v>
                </c:pt>
                <c:pt idx="4257">
                  <c:v>-0.65194356441497803</c:v>
                </c:pt>
                <c:pt idx="4258">
                  <c:v>-0.63775748014449996</c:v>
                </c:pt>
                <c:pt idx="4259">
                  <c:v>-0.63831514120101895</c:v>
                </c:pt>
                <c:pt idx="4260">
                  <c:v>-0.64233207702636697</c:v>
                </c:pt>
                <c:pt idx="4261">
                  <c:v>-0.64162480831146196</c:v>
                </c:pt>
                <c:pt idx="4262">
                  <c:v>-0.64879095554351796</c:v>
                </c:pt>
                <c:pt idx="4263">
                  <c:v>-0.64505928754806496</c:v>
                </c:pt>
                <c:pt idx="4264">
                  <c:v>-0.64882737398147505</c:v>
                </c:pt>
                <c:pt idx="4265">
                  <c:v>-0.647372066974639</c:v>
                </c:pt>
                <c:pt idx="4266">
                  <c:v>-0.63711160421371404</c:v>
                </c:pt>
                <c:pt idx="4267">
                  <c:v>-0.64601486921310403</c:v>
                </c:pt>
                <c:pt idx="4268">
                  <c:v>-0.62881135940551702</c:v>
                </c:pt>
                <c:pt idx="4269">
                  <c:v>-0.63184624910354603</c:v>
                </c:pt>
                <c:pt idx="4270">
                  <c:v>-0.63690853118896396</c:v>
                </c:pt>
                <c:pt idx="4271">
                  <c:v>-0.65495419502258301</c:v>
                </c:pt>
                <c:pt idx="4272">
                  <c:v>-0.65626406669616599</c:v>
                </c:pt>
                <c:pt idx="4273">
                  <c:v>-0.64539188146591098</c:v>
                </c:pt>
                <c:pt idx="4274">
                  <c:v>-0.62622147798538197</c:v>
                </c:pt>
                <c:pt idx="4275">
                  <c:v>-0.62582653760910001</c:v>
                </c:pt>
                <c:pt idx="4276">
                  <c:v>-0.62454730272293002</c:v>
                </c:pt>
                <c:pt idx="4277">
                  <c:v>-0.62397122383117598</c:v>
                </c:pt>
                <c:pt idx="4278">
                  <c:v>-0.63279569149017301</c:v>
                </c:pt>
                <c:pt idx="4279">
                  <c:v>-0.63151073455810502</c:v>
                </c:pt>
                <c:pt idx="4280">
                  <c:v>-0.63374119997024503</c:v>
                </c:pt>
                <c:pt idx="4281">
                  <c:v>-0.627993583679199</c:v>
                </c:pt>
                <c:pt idx="4282">
                  <c:v>-0.61801248788833596</c:v>
                </c:pt>
                <c:pt idx="4283">
                  <c:v>-0.62507015466689997</c:v>
                </c:pt>
                <c:pt idx="4284">
                  <c:v>-0.61577576398849398</c:v>
                </c:pt>
                <c:pt idx="4285">
                  <c:v>-0.60954552888870195</c:v>
                </c:pt>
                <c:pt idx="4286">
                  <c:v>-0.61878418922424305</c:v>
                </c:pt>
                <c:pt idx="4287">
                  <c:v>-0.62117034196853604</c:v>
                </c:pt>
                <c:pt idx="4288">
                  <c:v>-0.60873657464981001</c:v>
                </c:pt>
                <c:pt idx="4289">
                  <c:v>-0.61000770330428999</c:v>
                </c:pt>
                <c:pt idx="4290">
                  <c:v>-0.59464585781097401</c:v>
                </c:pt>
                <c:pt idx="4291">
                  <c:v>-0.60374999046325595</c:v>
                </c:pt>
                <c:pt idx="4292">
                  <c:v>-0.59256756305694502</c:v>
                </c:pt>
                <c:pt idx="4293">
                  <c:v>-0.58802527189254705</c:v>
                </c:pt>
                <c:pt idx="4294">
                  <c:v>-0.593835890293121</c:v>
                </c:pt>
                <c:pt idx="4295">
                  <c:v>-0.59489470720291104</c:v>
                </c:pt>
                <c:pt idx="4296">
                  <c:v>-0.59333026409149103</c:v>
                </c:pt>
                <c:pt idx="4297">
                  <c:v>-0.58535164594650202</c:v>
                </c:pt>
                <c:pt idx="4298">
                  <c:v>-0.58013445138931197</c:v>
                </c:pt>
                <c:pt idx="4299">
                  <c:v>-0.57471841573715199</c:v>
                </c:pt>
                <c:pt idx="4300">
                  <c:v>-0.57929956912994296</c:v>
                </c:pt>
                <c:pt idx="4301">
                  <c:v>-0.58027046918868996</c:v>
                </c:pt>
                <c:pt idx="4302">
                  <c:v>-0.59560787677764804</c:v>
                </c:pt>
                <c:pt idx="4303">
                  <c:v>-0.57991230487823398</c:v>
                </c:pt>
                <c:pt idx="4304">
                  <c:v>-0.57481038570403997</c:v>
                </c:pt>
                <c:pt idx="4305">
                  <c:v>-0.57375127077102595</c:v>
                </c:pt>
                <c:pt idx="4306">
                  <c:v>-0.57998824119567804</c:v>
                </c:pt>
                <c:pt idx="4307">
                  <c:v>-0.57275778055190996</c:v>
                </c:pt>
                <c:pt idx="4308">
                  <c:v>-0.57824122905731201</c:v>
                </c:pt>
                <c:pt idx="4309">
                  <c:v>-0.58303701877593905</c:v>
                </c:pt>
                <c:pt idx="4310">
                  <c:v>-0.58328849077224698</c:v>
                </c:pt>
                <c:pt idx="4311">
                  <c:v>-0.58102899789810103</c:v>
                </c:pt>
                <c:pt idx="4312">
                  <c:v>-0.56891715526580799</c:v>
                </c:pt>
                <c:pt idx="4313">
                  <c:v>-0.57202595472335804</c:v>
                </c:pt>
                <c:pt idx="4314">
                  <c:v>-0.56602108478546098</c:v>
                </c:pt>
                <c:pt idx="4315">
                  <c:v>-0.57007050514221103</c:v>
                </c:pt>
                <c:pt idx="4316">
                  <c:v>-0.57680821418762196</c:v>
                </c:pt>
                <c:pt idx="4317">
                  <c:v>-0.57987982034683205</c:v>
                </c:pt>
                <c:pt idx="4318">
                  <c:v>-0.58608657121658303</c:v>
                </c:pt>
                <c:pt idx="4319">
                  <c:v>-0.566522896289825</c:v>
                </c:pt>
                <c:pt idx="4320">
                  <c:v>-0.56652212142944303</c:v>
                </c:pt>
                <c:pt idx="4321">
                  <c:v>-0.55746263265609697</c:v>
                </c:pt>
                <c:pt idx="4322">
                  <c:v>-0.56089496612548795</c:v>
                </c:pt>
                <c:pt idx="4323">
                  <c:v>-0.54983448982238703</c:v>
                </c:pt>
                <c:pt idx="4324">
                  <c:v>-0.55916774272918701</c:v>
                </c:pt>
                <c:pt idx="4325">
                  <c:v>-0.55557090044021595</c:v>
                </c:pt>
                <c:pt idx="4326">
                  <c:v>-0.561420798301696</c:v>
                </c:pt>
                <c:pt idx="4327">
                  <c:v>-0.55987972021102905</c:v>
                </c:pt>
                <c:pt idx="4328">
                  <c:v>-0.56585025787353505</c:v>
                </c:pt>
                <c:pt idx="4329">
                  <c:v>-0.54944235086440996</c:v>
                </c:pt>
                <c:pt idx="4330">
                  <c:v>-0.56301337480545</c:v>
                </c:pt>
                <c:pt idx="4331">
                  <c:v>-0.559351086616516</c:v>
                </c:pt>
                <c:pt idx="4332">
                  <c:v>-0.55444484949111905</c:v>
                </c:pt>
                <c:pt idx="4333">
                  <c:v>-0.55962008237838701</c:v>
                </c:pt>
                <c:pt idx="4334">
                  <c:v>-0.56698572635650601</c:v>
                </c:pt>
                <c:pt idx="4335">
                  <c:v>-0.56454676389694203</c:v>
                </c:pt>
                <c:pt idx="4336">
                  <c:v>-0.57273739576339699</c:v>
                </c:pt>
                <c:pt idx="4337">
                  <c:v>-0.55770206451416005</c:v>
                </c:pt>
                <c:pt idx="4338">
                  <c:v>-0.55525666475295998</c:v>
                </c:pt>
                <c:pt idx="4339">
                  <c:v>-0.56001210212707497</c:v>
                </c:pt>
                <c:pt idx="4340">
                  <c:v>-0.56474906206130904</c:v>
                </c:pt>
                <c:pt idx="4341">
                  <c:v>-0.55162400007247903</c:v>
                </c:pt>
                <c:pt idx="4342">
                  <c:v>-0.55221247673034601</c:v>
                </c:pt>
                <c:pt idx="4343">
                  <c:v>-0.55738955736160201</c:v>
                </c:pt>
                <c:pt idx="4344">
                  <c:v>-0.54962056875228804</c:v>
                </c:pt>
                <c:pt idx="4345">
                  <c:v>-0.55727893114089899</c:v>
                </c:pt>
                <c:pt idx="4346">
                  <c:v>-0.55981552600860496</c:v>
                </c:pt>
                <c:pt idx="4347">
                  <c:v>-0.558094441890716</c:v>
                </c:pt>
                <c:pt idx="4348">
                  <c:v>-0.55544328689575095</c:v>
                </c:pt>
                <c:pt idx="4349">
                  <c:v>-0.56430947780609098</c:v>
                </c:pt>
                <c:pt idx="4350">
                  <c:v>-0.56230545043945301</c:v>
                </c:pt>
                <c:pt idx="4351">
                  <c:v>-0.55320143699645896</c:v>
                </c:pt>
                <c:pt idx="4352">
                  <c:v>-0.55373394489288297</c:v>
                </c:pt>
                <c:pt idx="4353">
                  <c:v>-0.56170380115509</c:v>
                </c:pt>
                <c:pt idx="4354">
                  <c:v>-0.55724900960922197</c:v>
                </c:pt>
                <c:pt idx="4355">
                  <c:v>-0.56641507148742598</c:v>
                </c:pt>
                <c:pt idx="4356">
                  <c:v>-0.56024676561355502</c:v>
                </c:pt>
                <c:pt idx="4357">
                  <c:v>-0.56075048446655196</c:v>
                </c:pt>
                <c:pt idx="4358">
                  <c:v>-0.557020664215087</c:v>
                </c:pt>
                <c:pt idx="4359">
                  <c:v>-0.55682146549224798</c:v>
                </c:pt>
                <c:pt idx="4360">
                  <c:v>-0.57034319639205899</c:v>
                </c:pt>
                <c:pt idx="4361">
                  <c:v>-0.56055492162704401</c:v>
                </c:pt>
                <c:pt idx="4362">
                  <c:v>-0.559315025806427</c:v>
                </c:pt>
                <c:pt idx="4363">
                  <c:v>-0.56690895557403498</c:v>
                </c:pt>
                <c:pt idx="4364">
                  <c:v>-0.55281168222427302</c:v>
                </c:pt>
                <c:pt idx="4365">
                  <c:v>-0.56108838319778398</c:v>
                </c:pt>
                <c:pt idx="4366">
                  <c:v>-0.554901123046875</c:v>
                </c:pt>
                <c:pt idx="4367">
                  <c:v>-0.55692988634109397</c:v>
                </c:pt>
                <c:pt idx="4368">
                  <c:v>-0.54978913068771296</c:v>
                </c:pt>
                <c:pt idx="4369">
                  <c:v>-0.56182962656021096</c:v>
                </c:pt>
                <c:pt idx="4370">
                  <c:v>-0.555783331394195</c:v>
                </c:pt>
                <c:pt idx="4371">
                  <c:v>-0.55623310804366999</c:v>
                </c:pt>
                <c:pt idx="4372">
                  <c:v>-0.54897892475128096</c:v>
                </c:pt>
                <c:pt idx="4373">
                  <c:v>-0.51754921674728305</c:v>
                </c:pt>
                <c:pt idx="4374">
                  <c:v>-0.52487707138061501</c:v>
                </c:pt>
                <c:pt idx="4375">
                  <c:v>-0.51920354366302401</c:v>
                </c:pt>
                <c:pt idx="4376">
                  <c:v>-0.51174300909042303</c:v>
                </c:pt>
                <c:pt idx="4377">
                  <c:v>-0.51683813333511297</c:v>
                </c:pt>
                <c:pt idx="4378">
                  <c:v>-0.50700688362121504</c:v>
                </c:pt>
                <c:pt idx="4379">
                  <c:v>-0.51324087381362904</c:v>
                </c:pt>
                <c:pt idx="4380">
                  <c:v>-0.50099909305572499</c:v>
                </c:pt>
                <c:pt idx="4381">
                  <c:v>-0.51053881645202603</c:v>
                </c:pt>
                <c:pt idx="4382">
                  <c:v>-0.501234650611877</c:v>
                </c:pt>
                <c:pt idx="4383">
                  <c:v>-0.52067780494689897</c:v>
                </c:pt>
                <c:pt idx="4384">
                  <c:v>-0.50957185029983498</c:v>
                </c:pt>
                <c:pt idx="4385">
                  <c:v>-0.52353316545486395</c:v>
                </c:pt>
                <c:pt idx="4386">
                  <c:v>-0.51959174871444702</c:v>
                </c:pt>
                <c:pt idx="4387">
                  <c:v>-0.51846128702163596</c:v>
                </c:pt>
                <c:pt idx="4388">
                  <c:v>-0.51348346471786399</c:v>
                </c:pt>
                <c:pt idx="4389">
                  <c:v>-0.52008461952209395</c:v>
                </c:pt>
                <c:pt idx="4390">
                  <c:v>-0.50008630752563399</c:v>
                </c:pt>
                <c:pt idx="4391">
                  <c:v>-0.52153205871581998</c:v>
                </c:pt>
                <c:pt idx="4392">
                  <c:v>-0.51246750354766801</c:v>
                </c:pt>
                <c:pt idx="4393">
                  <c:v>-0.52250826358795099</c:v>
                </c:pt>
                <c:pt idx="4394">
                  <c:v>-0.52108061313629095</c:v>
                </c:pt>
                <c:pt idx="4395">
                  <c:v>-0.53199827671051003</c:v>
                </c:pt>
                <c:pt idx="4396">
                  <c:v>-0.52353507280349698</c:v>
                </c:pt>
                <c:pt idx="4397">
                  <c:v>-0.53472977876663197</c:v>
                </c:pt>
                <c:pt idx="4398">
                  <c:v>-0.52528661489486606</c:v>
                </c:pt>
                <c:pt idx="4399">
                  <c:v>-0.52263277769088701</c:v>
                </c:pt>
                <c:pt idx="4400">
                  <c:v>-0.51494103670120195</c:v>
                </c:pt>
                <c:pt idx="4401">
                  <c:v>-0.51554477214813199</c:v>
                </c:pt>
                <c:pt idx="4402">
                  <c:v>-0.51237541437149003</c:v>
                </c:pt>
                <c:pt idx="4403">
                  <c:v>-0.51163369417190496</c:v>
                </c:pt>
                <c:pt idx="4404">
                  <c:v>-0.50215357542037897</c:v>
                </c:pt>
                <c:pt idx="4405">
                  <c:v>-0.51020705699920599</c:v>
                </c:pt>
                <c:pt idx="4406">
                  <c:v>-0.50879848003387396</c:v>
                </c:pt>
                <c:pt idx="4407">
                  <c:v>-0.50467312335967995</c:v>
                </c:pt>
                <c:pt idx="4408">
                  <c:v>-0.50130420923232999</c:v>
                </c:pt>
                <c:pt idx="4409">
                  <c:v>-0.51568108797073298</c:v>
                </c:pt>
                <c:pt idx="4410">
                  <c:v>-0.50466108322143499</c:v>
                </c:pt>
                <c:pt idx="4411">
                  <c:v>-0.51395338773727395</c:v>
                </c:pt>
                <c:pt idx="4412">
                  <c:v>-0.51151609420776301</c:v>
                </c:pt>
                <c:pt idx="4413">
                  <c:v>-0.5231574177742</c:v>
                </c:pt>
                <c:pt idx="4414">
                  <c:v>-0.51348268985748202</c:v>
                </c:pt>
                <c:pt idx="4415">
                  <c:v>-0.51983457803726096</c:v>
                </c:pt>
                <c:pt idx="4416">
                  <c:v>-0.50528937578201205</c:v>
                </c:pt>
                <c:pt idx="4417">
                  <c:v>-0.51453256607055597</c:v>
                </c:pt>
                <c:pt idx="4418">
                  <c:v>-0.49849164485931302</c:v>
                </c:pt>
                <c:pt idx="4419">
                  <c:v>-0.50562971830367998</c:v>
                </c:pt>
                <c:pt idx="4420">
                  <c:v>-0.49471727013587902</c:v>
                </c:pt>
                <c:pt idx="4421">
                  <c:v>-0.497815191745758</c:v>
                </c:pt>
                <c:pt idx="4422">
                  <c:v>-0.48986187577247597</c:v>
                </c:pt>
                <c:pt idx="4423">
                  <c:v>-0.51202750205993597</c:v>
                </c:pt>
                <c:pt idx="4424">
                  <c:v>-0.491281777620315</c:v>
                </c:pt>
                <c:pt idx="4425">
                  <c:v>-0.50221461057662897</c:v>
                </c:pt>
                <c:pt idx="4426">
                  <c:v>-0.49759793281555098</c:v>
                </c:pt>
                <c:pt idx="4427">
                  <c:v>-0.49840286374092102</c:v>
                </c:pt>
                <c:pt idx="4428">
                  <c:v>-0.48248058557510298</c:v>
                </c:pt>
                <c:pt idx="4429">
                  <c:v>-0.49447897076606701</c:v>
                </c:pt>
                <c:pt idx="4430">
                  <c:v>-0.49809008836746199</c:v>
                </c:pt>
                <c:pt idx="4431">
                  <c:v>-0.50078260898589999</c:v>
                </c:pt>
                <c:pt idx="4432">
                  <c:v>-0.49900218844413702</c:v>
                </c:pt>
                <c:pt idx="4433">
                  <c:v>-0.49529132246971103</c:v>
                </c:pt>
                <c:pt idx="4434">
                  <c:v>-0.49901020526885898</c:v>
                </c:pt>
                <c:pt idx="4435">
                  <c:v>-0.49940723180770802</c:v>
                </c:pt>
                <c:pt idx="4436">
                  <c:v>-0.50498574972152699</c:v>
                </c:pt>
                <c:pt idx="4437">
                  <c:v>-0.49703732132911599</c:v>
                </c:pt>
                <c:pt idx="4438">
                  <c:v>-0.50137490034103305</c:v>
                </c:pt>
                <c:pt idx="4439">
                  <c:v>-0.47926715016365001</c:v>
                </c:pt>
                <c:pt idx="4440">
                  <c:v>-0.49946278333663902</c:v>
                </c:pt>
                <c:pt idx="4441">
                  <c:v>-0.49139520525932301</c:v>
                </c:pt>
                <c:pt idx="4442">
                  <c:v>-0.49236974120139998</c:v>
                </c:pt>
                <c:pt idx="4443">
                  <c:v>-0.495654046535491</c:v>
                </c:pt>
                <c:pt idx="4444">
                  <c:v>-0.48776865005493097</c:v>
                </c:pt>
                <c:pt idx="4445">
                  <c:v>-0.49083444476127602</c:v>
                </c:pt>
                <c:pt idx="4446">
                  <c:v>-0.49790719151496798</c:v>
                </c:pt>
                <c:pt idx="4447">
                  <c:v>-0.48840194940567</c:v>
                </c:pt>
                <c:pt idx="4448">
                  <c:v>-0.50027656555175704</c:v>
                </c:pt>
                <c:pt idx="4449">
                  <c:v>-0.49692586064338601</c:v>
                </c:pt>
                <c:pt idx="4450">
                  <c:v>-0.49302768707275302</c:v>
                </c:pt>
                <c:pt idx="4451">
                  <c:v>-0.47436872124671903</c:v>
                </c:pt>
                <c:pt idx="4452">
                  <c:v>-0.48625066876411399</c:v>
                </c:pt>
                <c:pt idx="4453">
                  <c:v>-0.493193089962005</c:v>
                </c:pt>
                <c:pt idx="4454">
                  <c:v>-0.49335330724716098</c:v>
                </c:pt>
                <c:pt idx="4455">
                  <c:v>-0.48743209242820701</c:v>
                </c:pt>
                <c:pt idx="4456">
                  <c:v>-0.50056064128875699</c:v>
                </c:pt>
                <c:pt idx="4457">
                  <c:v>-0.49361249804496699</c:v>
                </c:pt>
                <c:pt idx="4458">
                  <c:v>-0.50169211626052801</c:v>
                </c:pt>
                <c:pt idx="4459">
                  <c:v>-0.50086760520935003</c:v>
                </c:pt>
                <c:pt idx="4460">
                  <c:v>-0.50458961725234897</c:v>
                </c:pt>
                <c:pt idx="4461">
                  <c:v>-0.49697074294090199</c:v>
                </c:pt>
                <c:pt idx="4462">
                  <c:v>-0.50953918695449796</c:v>
                </c:pt>
                <c:pt idx="4463">
                  <c:v>-0.49600562453269897</c:v>
                </c:pt>
                <c:pt idx="4464">
                  <c:v>-0.51989305019378595</c:v>
                </c:pt>
                <c:pt idx="4465">
                  <c:v>-0.50109630823135298</c:v>
                </c:pt>
                <c:pt idx="4466">
                  <c:v>-0.50868237018585205</c:v>
                </c:pt>
                <c:pt idx="4467">
                  <c:v>-0.50589680671691795</c:v>
                </c:pt>
                <c:pt idx="4468">
                  <c:v>-0.51231211423873901</c:v>
                </c:pt>
                <c:pt idx="4469">
                  <c:v>-0.49567812681198098</c:v>
                </c:pt>
                <c:pt idx="4470">
                  <c:v>-0.497967779636383</c:v>
                </c:pt>
                <c:pt idx="4471">
                  <c:v>-0.50172597169875999</c:v>
                </c:pt>
                <c:pt idx="4472">
                  <c:v>-0.50000941753387396</c:v>
                </c:pt>
                <c:pt idx="4473">
                  <c:v>-0.50517213344573897</c:v>
                </c:pt>
                <c:pt idx="4474">
                  <c:v>-0.51176184415817205</c:v>
                </c:pt>
                <c:pt idx="4475">
                  <c:v>-0.50215679407119695</c:v>
                </c:pt>
                <c:pt idx="4476">
                  <c:v>-0.50510317087173395</c:v>
                </c:pt>
                <c:pt idx="4477">
                  <c:v>-0.494635969400405</c:v>
                </c:pt>
                <c:pt idx="4478">
                  <c:v>-0.50040715932846003</c:v>
                </c:pt>
                <c:pt idx="4479">
                  <c:v>-0.49310094118118197</c:v>
                </c:pt>
                <c:pt idx="4480">
                  <c:v>-0.50342184305190996</c:v>
                </c:pt>
                <c:pt idx="4481">
                  <c:v>-0.50452053546905495</c:v>
                </c:pt>
                <c:pt idx="4482">
                  <c:v>-0.50994116067886297</c:v>
                </c:pt>
                <c:pt idx="4483">
                  <c:v>-0.51107943058013905</c:v>
                </c:pt>
                <c:pt idx="4484">
                  <c:v>-0.51045829057693404</c:v>
                </c:pt>
                <c:pt idx="4485">
                  <c:v>-0.51915806531906095</c:v>
                </c:pt>
                <c:pt idx="4486">
                  <c:v>-0.52212566137313798</c:v>
                </c:pt>
                <c:pt idx="4487">
                  <c:v>-0.51749843358993497</c:v>
                </c:pt>
                <c:pt idx="4488">
                  <c:v>-0.50883013010025002</c:v>
                </c:pt>
                <c:pt idx="4489">
                  <c:v>-0.512625992298126</c:v>
                </c:pt>
                <c:pt idx="4490">
                  <c:v>-0.51860117912292403</c:v>
                </c:pt>
                <c:pt idx="4491">
                  <c:v>-0.52527481317520097</c:v>
                </c:pt>
                <c:pt idx="4492">
                  <c:v>-0.511535584926605</c:v>
                </c:pt>
                <c:pt idx="4493">
                  <c:v>-0.50827348232269198</c:v>
                </c:pt>
                <c:pt idx="4494">
                  <c:v>-0.50811731815338101</c:v>
                </c:pt>
                <c:pt idx="4495">
                  <c:v>-0.51724833250045699</c:v>
                </c:pt>
                <c:pt idx="4496">
                  <c:v>-0.51069527864456099</c:v>
                </c:pt>
                <c:pt idx="4497">
                  <c:v>-0.50840085744857699</c:v>
                </c:pt>
                <c:pt idx="4498">
                  <c:v>-0.50862634181976296</c:v>
                </c:pt>
                <c:pt idx="4499">
                  <c:v>-0.52057552337646396</c:v>
                </c:pt>
                <c:pt idx="4500">
                  <c:v>-0.50410825014114302</c:v>
                </c:pt>
                <c:pt idx="4501">
                  <c:v>-0.52458757162094105</c:v>
                </c:pt>
                <c:pt idx="4502">
                  <c:v>-0.51435905694961503</c:v>
                </c:pt>
                <c:pt idx="4503">
                  <c:v>-0.52598184347152699</c:v>
                </c:pt>
                <c:pt idx="4504">
                  <c:v>-0.516243696212768</c:v>
                </c:pt>
                <c:pt idx="4505">
                  <c:v>-0.53191930055618197</c:v>
                </c:pt>
                <c:pt idx="4506">
                  <c:v>-0.50737237930297796</c:v>
                </c:pt>
                <c:pt idx="4507">
                  <c:v>-0.5145845413208</c:v>
                </c:pt>
                <c:pt idx="4508">
                  <c:v>-0.49943897128105103</c:v>
                </c:pt>
                <c:pt idx="4509">
                  <c:v>-0.50444865226745605</c:v>
                </c:pt>
                <c:pt idx="4510">
                  <c:v>-0.51041597127914395</c:v>
                </c:pt>
                <c:pt idx="4511">
                  <c:v>-0.51141840219497603</c:v>
                </c:pt>
                <c:pt idx="4512">
                  <c:v>-0.50746548175811701</c:v>
                </c:pt>
                <c:pt idx="4513">
                  <c:v>-0.51571595668792702</c:v>
                </c:pt>
                <c:pt idx="4514">
                  <c:v>-0.50798934698104803</c:v>
                </c:pt>
                <c:pt idx="4515">
                  <c:v>-0.52745991945266701</c:v>
                </c:pt>
                <c:pt idx="4516">
                  <c:v>-0.523143470287322</c:v>
                </c:pt>
                <c:pt idx="4517">
                  <c:v>-0.53539913892745905</c:v>
                </c:pt>
                <c:pt idx="4518">
                  <c:v>-0.51412940025329501</c:v>
                </c:pt>
                <c:pt idx="4519">
                  <c:v>-0.51950407028198198</c:v>
                </c:pt>
                <c:pt idx="4520">
                  <c:v>-0.51976048946380604</c:v>
                </c:pt>
                <c:pt idx="4521">
                  <c:v>-0.52005952596664395</c:v>
                </c:pt>
                <c:pt idx="4522">
                  <c:v>-0.52711248397827104</c:v>
                </c:pt>
                <c:pt idx="4523">
                  <c:v>-0.521955907344818</c:v>
                </c:pt>
                <c:pt idx="4524">
                  <c:v>-0.52712535858154197</c:v>
                </c:pt>
                <c:pt idx="4525">
                  <c:v>-0.53261077404022195</c:v>
                </c:pt>
                <c:pt idx="4526">
                  <c:v>-0.52498501539230302</c:v>
                </c:pt>
                <c:pt idx="4527">
                  <c:v>-0.51726847887039096</c:v>
                </c:pt>
                <c:pt idx="4528">
                  <c:v>-0.52220922708511297</c:v>
                </c:pt>
                <c:pt idx="4529">
                  <c:v>-0.51595944166183405</c:v>
                </c:pt>
                <c:pt idx="4530">
                  <c:v>-0.51874077320098799</c:v>
                </c:pt>
                <c:pt idx="4531">
                  <c:v>-0.54205262660980202</c:v>
                </c:pt>
                <c:pt idx="4532">
                  <c:v>-0.53697359561920099</c:v>
                </c:pt>
                <c:pt idx="4533">
                  <c:v>-0.54342621564865101</c:v>
                </c:pt>
                <c:pt idx="4534">
                  <c:v>-0.54711949825286799</c:v>
                </c:pt>
                <c:pt idx="4535">
                  <c:v>-0.54441094398498502</c:v>
                </c:pt>
                <c:pt idx="4536">
                  <c:v>-0.54399138689041104</c:v>
                </c:pt>
                <c:pt idx="4537">
                  <c:v>-0.545215964317321</c:v>
                </c:pt>
                <c:pt idx="4538">
                  <c:v>-0.54397404193878096</c:v>
                </c:pt>
                <c:pt idx="4539">
                  <c:v>-0.55857199430465598</c:v>
                </c:pt>
                <c:pt idx="4540">
                  <c:v>-0.55167335271835305</c:v>
                </c:pt>
                <c:pt idx="4541">
                  <c:v>-0.55559116601943903</c:v>
                </c:pt>
                <c:pt idx="4542">
                  <c:v>-0.55862134695053101</c:v>
                </c:pt>
                <c:pt idx="4543">
                  <c:v>-0.56008750200271595</c:v>
                </c:pt>
                <c:pt idx="4544">
                  <c:v>-0.54894518852233798</c:v>
                </c:pt>
                <c:pt idx="4545">
                  <c:v>-0.55830025672912498</c:v>
                </c:pt>
                <c:pt idx="4546">
                  <c:v>-0.55600607395172097</c:v>
                </c:pt>
                <c:pt idx="4547">
                  <c:v>-0.55740869045257502</c:v>
                </c:pt>
                <c:pt idx="4548">
                  <c:v>-0.57225412130355802</c:v>
                </c:pt>
                <c:pt idx="4549">
                  <c:v>-0.56027978658676103</c:v>
                </c:pt>
                <c:pt idx="4550">
                  <c:v>-0.55907970666885298</c:v>
                </c:pt>
                <c:pt idx="4551">
                  <c:v>-0.54505676031112604</c:v>
                </c:pt>
                <c:pt idx="4552">
                  <c:v>-0.55399197340011497</c:v>
                </c:pt>
                <c:pt idx="4553">
                  <c:v>-0.56455457210540705</c:v>
                </c:pt>
                <c:pt idx="4554">
                  <c:v>-0.56599783897399902</c:v>
                </c:pt>
                <c:pt idx="4555">
                  <c:v>-0.57381665706634499</c:v>
                </c:pt>
                <c:pt idx="4556">
                  <c:v>-0.57236880064010598</c:v>
                </c:pt>
                <c:pt idx="4557">
                  <c:v>-0.56044125556945801</c:v>
                </c:pt>
                <c:pt idx="4558">
                  <c:v>-0.56814795732498102</c:v>
                </c:pt>
                <c:pt idx="4559">
                  <c:v>-0.56377661228179898</c:v>
                </c:pt>
                <c:pt idx="4560">
                  <c:v>-0.56322318315505904</c:v>
                </c:pt>
                <c:pt idx="4561">
                  <c:v>-0.56217837333679099</c:v>
                </c:pt>
                <c:pt idx="4562">
                  <c:v>-0.56617116928100497</c:v>
                </c:pt>
                <c:pt idx="4563">
                  <c:v>-0.57612997293472201</c:v>
                </c:pt>
                <c:pt idx="4564">
                  <c:v>-0.59162271022796598</c:v>
                </c:pt>
                <c:pt idx="4565">
                  <c:v>-0.58976364135742099</c:v>
                </c:pt>
                <c:pt idx="4566">
                  <c:v>-0.58082127571105902</c:v>
                </c:pt>
                <c:pt idx="4567">
                  <c:v>-0.58006501197814897</c:v>
                </c:pt>
                <c:pt idx="4568">
                  <c:v>-0.571119904518127</c:v>
                </c:pt>
                <c:pt idx="4569">
                  <c:v>-0.57962483167648304</c:v>
                </c:pt>
                <c:pt idx="4570">
                  <c:v>-0.58259946107864302</c:v>
                </c:pt>
                <c:pt idx="4571">
                  <c:v>-0.59000712633132901</c:v>
                </c:pt>
                <c:pt idx="4572">
                  <c:v>-0.58171713352203303</c:v>
                </c:pt>
                <c:pt idx="4573">
                  <c:v>-0.58898448944091697</c:v>
                </c:pt>
                <c:pt idx="4574">
                  <c:v>-0.57842129468917802</c:v>
                </c:pt>
                <c:pt idx="4575">
                  <c:v>-0.59629070758819502</c:v>
                </c:pt>
                <c:pt idx="4576">
                  <c:v>-0.59132832288741999</c:v>
                </c:pt>
                <c:pt idx="4577">
                  <c:v>-0.600841104984283</c:v>
                </c:pt>
                <c:pt idx="4578">
                  <c:v>-0.59428209066390902</c:v>
                </c:pt>
                <c:pt idx="4579">
                  <c:v>-0.60519945621490401</c:v>
                </c:pt>
                <c:pt idx="4580">
                  <c:v>-0.59493964910507202</c:v>
                </c:pt>
                <c:pt idx="4581">
                  <c:v>-0.60119569301605202</c:v>
                </c:pt>
                <c:pt idx="4582">
                  <c:v>-0.601243495941162</c:v>
                </c:pt>
                <c:pt idx="4583">
                  <c:v>-0.60116732120513905</c:v>
                </c:pt>
                <c:pt idx="4584">
                  <c:v>-0.60082954168319702</c:v>
                </c:pt>
                <c:pt idx="4585">
                  <c:v>-0.60595345497131303</c:v>
                </c:pt>
                <c:pt idx="4586">
                  <c:v>-0.59520936012268</c:v>
                </c:pt>
                <c:pt idx="4587">
                  <c:v>-0.606337010860443</c:v>
                </c:pt>
                <c:pt idx="4588">
                  <c:v>-0.60251009464263905</c:v>
                </c:pt>
                <c:pt idx="4589">
                  <c:v>-0.60881978273391701</c:v>
                </c:pt>
                <c:pt idx="4590">
                  <c:v>-0.59345072507858199</c:v>
                </c:pt>
                <c:pt idx="4591">
                  <c:v>-0.60559147596359197</c:v>
                </c:pt>
                <c:pt idx="4592">
                  <c:v>-0.59958672523498502</c:v>
                </c:pt>
                <c:pt idx="4593">
                  <c:v>-0.60007685422897294</c:v>
                </c:pt>
                <c:pt idx="4594">
                  <c:v>-0.58655029535293501</c:v>
                </c:pt>
                <c:pt idx="4595">
                  <c:v>-0.59656804800033503</c:v>
                </c:pt>
                <c:pt idx="4596">
                  <c:v>-0.60740572214126498</c:v>
                </c:pt>
                <c:pt idx="4597">
                  <c:v>-0.61071997880935602</c:v>
                </c:pt>
                <c:pt idx="4598">
                  <c:v>-0.61177563667297297</c:v>
                </c:pt>
                <c:pt idx="4599">
                  <c:v>-0.61218285560607899</c:v>
                </c:pt>
                <c:pt idx="4600">
                  <c:v>-0.60094046592712402</c:v>
                </c:pt>
                <c:pt idx="4601">
                  <c:v>-0.60410255193710305</c:v>
                </c:pt>
                <c:pt idx="4602">
                  <c:v>-0.58791112899780196</c:v>
                </c:pt>
                <c:pt idx="4603">
                  <c:v>-0.61485588550567605</c:v>
                </c:pt>
                <c:pt idx="4604">
                  <c:v>-0.60803210735321001</c:v>
                </c:pt>
                <c:pt idx="4605">
                  <c:v>-0.61983007192611606</c:v>
                </c:pt>
                <c:pt idx="4606">
                  <c:v>-0.60753178596496504</c:v>
                </c:pt>
                <c:pt idx="4607">
                  <c:v>-0.62016254663467396</c:v>
                </c:pt>
                <c:pt idx="4608">
                  <c:v>-0.61278837919235196</c:v>
                </c:pt>
                <c:pt idx="4609">
                  <c:v>-0.61906462907791104</c:v>
                </c:pt>
                <c:pt idx="4610">
                  <c:v>-0.61578661203384299</c:v>
                </c:pt>
                <c:pt idx="4611">
                  <c:v>-0.62646549940109197</c:v>
                </c:pt>
                <c:pt idx="4612">
                  <c:v>-0.626004338264465</c:v>
                </c:pt>
                <c:pt idx="4613">
                  <c:v>-0.644653439521789</c:v>
                </c:pt>
                <c:pt idx="4614">
                  <c:v>-0.61671203374862604</c:v>
                </c:pt>
                <c:pt idx="4615">
                  <c:v>-0.634784996509552</c:v>
                </c:pt>
                <c:pt idx="4616">
                  <c:v>-0.63035923242568903</c:v>
                </c:pt>
                <c:pt idx="4617">
                  <c:v>-0.63997185230255105</c:v>
                </c:pt>
                <c:pt idx="4618">
                  <c:v>-0.63575541973114003</c:v>
                </c:pt>
                <c:pt idx="4619">
                  <c:v>-0.64175295829772905</c:v>
                </c:pt>
                <c:pt idx="4620">
                  <c:v>-0.64030534029006902</c:v>
                </c:pt>
                <c:pt idx="4621">
                  <c:v>-0.64066743850707997</c:v>
                </c:pt>
                <c:pt idx="4622">
                  <c:v>-0.63007640838623002</c:v>
                </c:pt>
                <c:pt idx="4623">
                  <c:v>-0.64423072338104204</c:v>
                </c:pt>
                <c:pt idx="4624">
                  <c:v>-0.64218395948410001</c:v>
                </c:pt>
                <c:pt idx="4625">
                  <c:v>-0.65252441167831399</c:v>
                </c:pt>
                <c:pt idx="4626">
                  <c:v>-0.63451451063156095</c:v>
                </c:pt>
                <c:pt idx="4627">
                  <c:v>-0.64129692316055198</c:v>
                </c:pt>
                <c:pt idx="4628">
                  <c:v>-0.64135968685150102</c:v>
                </c:pt>
                <c:pt idx="4629">
                  <c:v>-0.64666718244552601</c:v>
                </c:pt>
                <c:pt idx="4630">
                  <c:v>-0.64395403861999501</c:v>
                </c:pt>
                <c:pt idx="4631">
                  <c:v>-0.64846390485763505</c:v>
                </c:pt>
                <c:pt idx="4632">
                  <c:v>-0.65312963724136297</c:v>
                </c:pt>
                <c:pt idx="4633">
                  <c:v>-0.66012662649154596</c:v>
                </c:pt>
                <c:pt idx="4634">
                  <c:v>-0.64533376693725497</c:v>
                </c:pt>
                <c:pt idx="4635">
                  <c:v>-0.66393911838531405</c:v>
                </c:pt>
                <c:pt idx="4636">
                  <c:v>-0.65870606899261397</c:v>
                </c:pt>
                <c:pt idx="4637">
                  <c:v>-0.66028630733489901</c:v>
                </c:pt>
                <c:pt idx="4638">
                  <c:v>-0.66856199502944902</c:v>
                </c:pt>
                <c:pt idx="4639">
                  <c:v>-0.68659311532974199</c:v>
                </c:pt>
                <c:pt idx="4640">
                  <c:v>-0.67944937944412198</c:v>
                </c:pt>
                <c:pt idx="4641">
                  <c:v>-0.68887013196945102</c:v>
                </c:pt>
                <c:pt idx="4642">
                  <c:v>-0.68355435132980302</c:v>
                </c:pt>
                <c:pt idx="4643">
                  <c:v>-0.68994855880737305</c:v>
                </c:pt>
                <c:pt idx="4644">
                  <c:v>-0.68885779380798295</c:v>
                </c:pt>
                <c:pt idx="4645">
                  <c:v>-0.68700462579727095</c:v>
                </c:pt>
                <c:pt idx="4646">
                  <c:v>-0.68878990411758401</c:v>
                </c:pt>
                <c:pt idx="4647">
                  <c:v>-0.698494672775268</c:v>
                </c:pt>
                <c:pt idx="4648">
                  <c:v>-0.68760079145431496</c:v>
                </c:pt>
                <c:pt idx="4649">
                  <c:v>-0.69301950931548995</c:v>
                </c:pt>
                <c:pt idx="4650">
                  <c:v>-0.69893211126327504</c:v>
                </c:pt>
                <c:pt idx="4651">
                  <c:v>-0.69272142648696799</c:v>
                </c:pt>
                <c:pt idx="4652">
                  <c:v>-0.685696601867675</c:v>
                </c:pt>
                <c:pt idx="4653">
                  <c:v>-0.68689888715743996</c:v>
                </c:pt>
                <c:pt idx="4654">
                  <c:v>-0.70108437538146895</c:v>
                </c:pt>
                <c:pt idx="4655">
                  <c:v>-0.69006675481796198</c:v>
                </c:pt>
                <c:pt idx="4656">
                  <c:v>-0.69560688734054499</c:v>
                </c:pt>
                <c:pt idx="4657">
                  <c:v>-0.69567847251892001</c:v>
                </c:pt>
                <c:pt idx="4658">
                  <c:v>-0.70802491903304998</c:v>
                </c:pt>
                <c:pt idx="4659">
                  <c:v>-0.69268864393234197</c:v>
                </c:pt>
                <c:pt idx="4660">
                  <c:v>-0.69795423746108998</c:v>
                </c:pt>
                <c:pt idx="4661">
                  <c:v>-0.68337732553482</c:v>
                </c:pt>
                <c:pt idx="4662">
                  <c:v>-0.69850927591323797</c:v>
                </c:pt>
                <c:pt idx="4663">
                  <c:v>-0.69696760177612305</c:v>
                </c:pt>
                <c:pt idx="4664">
                  <c:v>-0.70749700069427401</c:v>
                </c:pt>
                <c:pt idx="4665">
                  <c:v>-0.69839435815811102</c:v>
                </c:pt>
                <c:pt idx="4666">
                  <c:v>-0.71475410461425704</c:v>
                </c:pt>
                <c:pt idx="4667">
                  <c:v>-0.70805084705352705</c:v>
                </c:pt>
                <c:pt idx="4668">
                  <c:v>-0.71163910627365101</c:v>
                </c:pt>
                <c:pt idx="4669">
                  <c:v>-0.71157336235046298</c:v>
                </c:pt>
                <c:pt idx="4670">
                  <c:v>-0.71565127372741599</c:v>
                </c:pt>
                <c:pt idx="4671">
                  <c:v>-0.70274806022643999</c:v>
                </c:pt>
                <c:pt idx="4672">
                  <c:v>-0.71422046422958296</c:v>
                </c:pt>
                <c:pt idx="4673">
                  <c:v>-0.69934141635894698</c:v>
                </c:pt>
                <c:pt idx="4674">
                  <c:v>-0.72114169597625699</c:v>
                </c:pt>
                <c:pt idx="4675">
                  <c:v>-0.70309710502624501</c:v>
                </c:pt>
                <c:pt idx="4676">
                  <c:v>-0.71046882867813099</c:v>
                </c:pt>
                <c:pt idx="4677">
                  <c:v>-0.71064549684524503</c:v>
                </c:pt>
                <c:pt idx="4678">
                  <c:v>-0.71784496307373002</c:v>
                </c:pt>
                <c:pt idx="4679">
                  <c:v>-0.71535956859588601</c:v>
                </c:pt>
                <c:pt idx="4680">
                  <c:v>-0.716708123683929</c:v>
                </c:pt>
                <c:pt idx="4681">
                  <c:v>-0.71764320135116499</c:v>
                </c:pt>
                <c:pt idx="4682">
                  <c:v>-0.71723359823226895</c:v>
                </c:pt>
                <c:pt idx="4683">
                  <c:v>-0.71438258886337203</c:v>
                </c:pt>
                <c:pt idx="4684">
                  <c:v>-0.720872461795806</c:v>
                </c:pt>
                <c:pt idx="4685">
                  <c:v>-0.72763580083847001</c:v>
                </c:pt>
                <c:pt idx="4686">
                  <c:v>-0.72888708114624001</c:v>
                </c:pt>
                <c:pt idx="4687">
                  <c:v>-0.72816556692123402</c:v>
                </c:pt>
                <c:pt idx="4688">
                  <c:v>-0.72749274969100897</c:v>
                </c:pt>
                <c:pt idx="4689">
                  <c:v>-0.72548311948776201</c:v>
                </c:pt>
                <c:pt idx="4690">
                  <c:v>-0.71709996461868197</c:v>
                </c:pt>
                <c:pt idx="4691">
                  <c:v>-0.71798229217529197</c:v>
                </c:pt>
                <c:pt idx="4692">
                  <c:v>-0.72051006555557195</c:v>
                </c:pt>
                <c:pt idx="4693">
                  <c:v>-0.72607725858688299</c:v>
                </c:pt>
                <c:pt idx="4694">
                  <c:v>-0.71680778264999301</c:v>
                </c:pt>
                <c:pt idx="4695">
                  <c:v>-0.71582669019698997</c:v>
                </c:pt>
                <c:pt idx="4696">
                  <c:v>-0.70865243673324496</c:v>
                </c:pt>
                <c:pt idx="4697">
                  <c:v>-0.719493567943572</c:v>
                </c:pt>
                <c:pt idx="4698">
                  <c:v>-0.71775823831558205</c:v>
                </c:pt>
                <c:pt idx="4699">
                  <c:v>-0.72246557474136297</c:v>
                </c:pt>
                <c:pt idx="4700">
                  <c:v>-0.71626335382461503</c:v>
                </c:pt>
                <c:pt idx="4701">
                  <c:v>-0.71478205919265703</c:v>
                </c:pt>
                <c:pt idx="4702">
                  <c:v>-1.3604497909545801</c:v>
                </c:pt>
                <c:pt idx="4703">
                  <c:v>-1.3591970205307</c:v>
                </c:pt>
                <c:pt idx="4704">
                  <c:v>-1.3734760284423799</c:v>
                </c:pt>
                <c:pt idx="4705">
                  <c:v>-1.3842356204986499</c:v>
                </c:pt>
                <c:pt idx="4706">
                  <c:v>-1.3906933069229099</c:v>
                </c:pt>
                <c:pt idx="4707">
                  <c:v>-1.38327968120574</c:v>
                </c:pt>
                <c:pt idx="4708">
                  <c:v>-1.386204123497</c:v>
                </c:pt>
                <c:pt idx="4709">
                  <c:v>-1.39331591129302</c:v>
                </c:pt>
                <c:pt idx="4710">
                  <c:v>-1.39177799224853</c:v>
                </c:pt>
                <c:pt idx="4711">
                  <c:v>-1.3725605010986299</c:v>
                </c:pt>
                <c:pt idx="4712">
                  <c:v>-1.37517666816711</c:v>
                </c:pt>
                <c:pt idx="4713">
                  <c:v>-1.36641538143157</c:v>
                </c:pt>
                <c:pt idx="4714">
                  <c:v>-1.36701023578643</c:v>
                </c:pt>
                <c:pt idx="4715">
                  <c:v>-1.3536508083343499</c:v>
                </c:pt>
                <c:pt idx="4716">
                  <c:v>-1.36472511291503</c:v>
                </c:pt>
                <c:pt idx="4717">
                  <c:v>-1.3572703599929801</c:v>
                </c:pt>
                <c:pt idx="4718">
                  <c:v>-1.3609542846679601</c:v>
                </c:pt>
                <c:pt idx="4719">
                  <c:v>-1.3610597848892201</c:v>
                </c:pt>
                <c:pt idx="4720">
                  <c:v>-1.36741065979003</c:v>
                </c:pt>
                <c:pt idx="4721">
                  <c:v>-1.36780989170074</c:v>
                </c:pt>
                <c:pt idx="4722">
                  <c:v>-1.3661639690399101</c:v>
                </c:pt>
                <c:pt idx="4723">
                  <c:v>-1.3627438545227</c:v>
                </c:pt>
                <c:pt idx="4724">
                  <c:v>-1.3622367382049501</c:v>
                </c:pt>
                <c:pt idx="4725">
                  <c:v>-1.36258280277252</c:v>
                </c:pt>
                <c:pt idx="4726">
                  <c:v>-1.3628855943679801</c:v>
                </c:pt>
                <c:pt idx="4727">
                  <c:v>-1.3579976558685301</c:v>
                </c:pt>
                <c:pt idx="4728">
                  <c:v>-1.3580029010772701</c:v>
                </c:pt>
                <c:pt idx="4729">
                  <c:v>-1.3609085083007799</c:v>
                </c:pt>
                <c:pt idx="4730">
                  <c:v>-1.3619867563247601</c:v>
                </c:pt>
                <c:pt idx="4731">
                  <c:v>-1.3589386940002399</c:v>
                </c:pt>
                <c:pt idx="4732">
                  <c:v>-1.3626562356948799</c:v>
                </c:pt>
                <c:pt idx="4733">
                  <c:v>-1.3598928451537999</c:v>
                </c:pt>
                <c:pt idx="4734">
                  <c:v>-1.36785411834716</c:v>
                </c:pt>
                <c:pt idx="4735">
                  <c:v>-1.35696172714233</c:v>
                </c:pt>
                <c:pt idx="4736">
                  <c:v>-1.36443054676055</c:v>
                </c:pt>
                <c:pt idx="4737">
                  <c:v>-1.3668634891510001</c:v>
                </c:pt>
                <c:pt idx="4738">
                  <c:v>-1.36521673202514</c:v>
                </c:pt>
                <c:pt idx="4739">
                  <c:v>-1.35991823673248</c:v>
                </c:pt>
                <c:pt idx="4740">
                  <c:v>-1.3660649061203001</c:v>
                </c:pt>
                <c:pt idx="4741">
                  <c:v>-1.36191034317016</c:v>
                </c:pt>
                <c:pt idx="4742">
                  <c:v>-1.36815977096557</c:v>
                </c:pt>
                <c:pt idx="4743">
                  <c:v>-1.3672416210174501</c:v>
                </c:pt>
                <c:pt idx="4744">
                  <c:v>-1.3640234470367401</c:v>
                </c:pt>
                <c:pt idx="4745">
                  <c:v>-1.3646945953369101</c:v>
                </c:pt>
                <c:pt idx="4746">
                  <c:v>-1.35806488990783</c:v>
                </c:pt>
                <c:pt idx="4747">
                  <c:v>-1.36076688766479</c:v>
                </c:pt>
                <c:pt idx="4748">
                  <c:v>-1.3689773082733101</c:v>
                </c:pt>
                <c:pt idx="4749">
                  <c:v>-1.3719062805175699</c:v>
                </c:pt>
                <c:pt idx="4750">
                  <c:v>-1.3819391727447501</c:v>
                </c:pt>
                <c:pt idx="4751">
                  <c:v>-1.39041948318481</c:v>
                </c:pt>
                <c:pt idx="4752">
                  <c:v>-1.3855443000793399</c:v>
                </c:pt>
                <c:pt idx="4753">
                  <c:v>-1.3907996416091899</c:v>
                </c:pt>
                <c:pt idx="4754">
                  <c:v>-1.377863407135</c:v>
                </c:pt>
                <c:pt idx="4755">
                  <c:v>-1.38796126842498</c:v>
                </c:pt>
                <c:pt idx="4756">
                  <c:v>-1.3793978691101001</c:v>
                </c:pt>
                <c:pt idx="4757">
                  <c:v>-1.3945232629776001</c:v>
                </c:pt>
                <c:pt idx="4758">
                  <c:v>-1.3882906436920099</c:v>
                </c:pt>
                <c:pt idx="4759">
                  <c:v>-1.39025771617889</c:v>
                </c:pt>
                <c:pt idx="4760">
                  <c:v>-1.3962215185165401</c:v>
                </c:pt>
                <c:pt idx="4761">
                  <c:v>-1.3951601982116599</c:v>
                </c:pt>
                <c:pt idx="4762">
                  <c:v>-1.39816057682037</c:v>
                </c:pt>
                <c:pt idx="4763">
                  <c:v>-1.4087619781494101</c:v>
                </c:pt>
                <c:pt idx="4764">
                  <c:v>-1.3930528163909901</c:v>
                </c:pt>
                <c:pt idx="4765">
                  <c:v>-1.4050476551055899</c:v>
                </c:pt>
                <c:pt idx="4766">
                  <c:v>-1.39440333843231</c:v>
                </c:pt>
                <c:pt idx="4767">
                  <c:v>-1.4044835567474301</c:v>
                </c:pt>
                <c:pt idx="4768">
                  <c:v>-1.4068757295608501</c:v>
                </c:pt>
                <c:pt idx="4769">
                  <c:v>-1.4100414514541599</c:v>
                </c:pt>
                <c:pt idx="4770">
                  <c:v>-1.4225857257843</c:v>
                </c:pt>
                <c:pt idx="4771">
                  <c:v>-1.4146138429641699</c:v>
                </c:pt>
                <c:pt idx="4772">
                  <c:v>-1.42594325542449</c:v>
                </c:pt>
                <c:pt idx="4773">
                  <c:v>-1.4043831825256301</c:v>
                </c:pt>
                <c:pt idx="4774">
                  <c:v>-1.4035880565643299</c:v>
                </c:pt>
                <c:pt idx="4775">
                  <c:v>-1.4154030084609901</c:v>
                </c:pt>
                <c:pt idx="4776">
                  <c:v>-1.41678583621978</c:v>
                </c:pt>
                <c:pt idx="4777">
                  <c:v>-1.41357886791229</c:v>
                </c:pt>
                <c:pt idx="4778">
                  <c:v>-1.4212019443511901</c:v>
                </c:pt>
                <c:pt idx="4779">
                  <c:v>-1.4322149753570499</c:v>
                </c:pt>
                <c:pt idx="4780">
                  <c:v>-1.41253614425659</c:v>
                </c:pt>
                <c:pt idx="4781">
                  <c:v>-1.42384600639343</c:v>
                </c:pt>
                <c:pt idx="4782">
                  <c:v>-1.4258942604064899</c:v>
                </c:pt>
                <c:pt idx="4783">
                  <c:v>-1.4215221405029199</c:v>
                </c:pt>
                <c:pt idx="4784">
                  <c:v>-1.4135547876357999</c:v>
                </c:pt>
                <c:pt idx="4785">
                  <c:v>-1.4251297712326001</c:v>
                </c:pt>
                <c:pt idx="4786">
                  <c:v>-1.41474425792694</c:v>
                </c:pt>
                <c:pt idx="4787">
                  <c:v>-1.4159643650054901</c:v>
                </c:pt>
                <c:pt idx="4788">
                  <c:v>-1.4170284271240201</c:v>
                </c:pt>
                <c:pt idx="4789">
                  <c:v>-1.4190715551376301</c:v>
                </c:pt>
                <c:pt idx="4790">
                  <c:v>-1.41480565071105</c:v>
                </c:pt>
                <c:pt idx="4791">
                  <c:v>-1.43034148216247</c:v>
                </c:pt>
                <c:pt idx="4792">
                  <c:v>-1.4375092983245801</c:v>
                </c:pt>
                <c:pt idx="4793">
                  <c:v>-1.4385854005813501</c:v>
                </c:pt>
                <c:pt idx="4794">
                  <c:v>-1.4363659620285001</c:v>
                </c:pt>
                <c:pt idx="4795">
                  <c:v>-1.43806636333465</c:v>
                </c:pt>
                <c:pt idx="4796">
                  <c:v>-1.43797194957733</c:v>
                </c:pt>
                <c:pt idx="4797">
                  <c:v>-1.43507969379425</c:v>
                </c:pt>
                <c:pt idx="4798">
                  <c:v>-1.44040811061859</c:v>
                </c:pt>
                <c:pt idx="4799">
                  <c:v>-1.4279093742370601</c:v>
                </c:pt>
                <c:pt idx="4800">
                  <c:v>-1.43315637111663</c:v>
                </c:pt>
                <c:pt idx="4801">
                  <c:v>-1.434703707695</c:v>
                </c:pt>
                <c:pt idx="4802">
                  <c:v>-1.4348232746124201</c:v>
                </c:pt>
                <c:pt idx="4803">
                  <c:v>-1.4430799484252901</c:v>
                </c:pt>
                <c:pt idx="4804">
                  <c:v>-1.4388184547424301</c:v>
                </c:pt>
                <c:pt idx="4805">
                  <c:v>-1.44153475761413</c:v>
                </c:pt>
                <c:pt idx="4806">
                  <c:v>-1.44829189777374</c:v>
                </c:pt>
                <c:pt idx="4807">
                  <c:v>-1.4387999773025499</c:v>
                </c:pt>
                <c:pt idx="4808">
                  <c:v>-1.4359439611434901</c:v>
                </c:pt>
                <c:pt idx="4809">
                  <c:v>-1.44567787647247</c:v>
                </c:pt>
                <c:pt idx="4810">
                  <c:v>-1.4353548288345299</c:v>
                </c:pt>
                <c:pt idx="4811">
                  <c:v>-1.4427962303161599</c:v>
                </c:pt>
                <c:pt idx="4812">
                  <c:v>-1.4394159317016599</c:v>
                </c:pt>
                <c:pt idx="4813">
                  <c:v>-1.4441397190093901</c:v>
                </c:pt>
                <c:pt idx="4814">
                  <c:v>-1.44056916236877</c:v>
                </c:pt>
                <c:pt idx="4815">
                  <c:v>-1.4468901157379099</c:v>
                </c:pt>
                <c:pt idx="4816">
                  <c:v>-1.43662917613983</c:v>
                </c:pt>
                <c:pt idx="4817">
                  <c:v>-1.44282102584838</c:v>
                </c:pt>
                <c:pt idx="4818">
                  <c:v>-1.4438447952270499</c:v>
                </c:pt>
                <c:pt idx="4819">
                  <c:v>-1.4446119070053101</c:v>
                </c:pt>
                <c:pt idx="4820">
                  <c:v>-1.4464985132217401</c:v>
                </c:pt>
                <c:pt idx="4821">
                  <c:v>-1.4533221721649101</c:v>
                </c:pt>
                <c:pt idx="4822">
                  <c:v>-1.4428418874740601</c:v>
                </c:pt>
                <c:pt idx="4823">
                  <c:v>-1.44324398040771</c:v>
                </c:pt>
                <c:pt idx="4824">
                  <c:v>-1.44094038009643</c:v>
                </c:pt>
                <c:pt idx="4825">
                  <c:v>-1.44675529003143</c:v>
                </c:pt>
                <c:pt idx="4826">
                  <c:v>-1.44202244281768</c:v>
                </c:pt>
                <c:pt idx="4827">
                  <c:v>-1.4541435241699201</c:v>
                </c:pt>
                <c:pt idx="4828">
                  <c:v>-1.44966161251068</c:v>
                </c:pt>
                <c:pt idx="4829">
                  <c:v>-1.4474724531173699</c:v>
                </c:pt>
                <c:pt idx="4830">
                  <c:v>-1.44510734081268</c:v>
                </c:pt>
                <c:pt idx="4831">
                  <c:v>-1.445849776268</c:v>
                </c:pt>
                <c:pt idx="4832">
                  <c:v>-1.4479606151580799</c:v>
                </c:pt>
                <c:pt idx="4833">
                  <c:v>-1.4554039239883401</c:v>
                </c:pt>
                <c:pt idx="4834">
                  <c:v>-1.4553353786468499</c:v>
                </c:pt>
                <c:pt idx="4835">
                  <c:v>-1.44779169559478</c:v>
                </c:pt>
                <c:pt idx="4836">
                  <c:v>-1.45605444908142</c:v>
                </c:pt>
                <c:pt idx="4837">
                  <c:v>-1.45788645744323</c:v>
                </c:pt>
                <c:pt idx="4838">
                  <c:v>-1.4467353820800699</c:v>
                </c:pt>
                <c:pt idx="4839">
                  <c:v>-1.4678437709808301</c:v>
                </c:pt>
                <c:pt idx="4840">
                  <c:v>-1.4618334770202599</c:v>
                </c:pt>
                <c:pt idx="4841">
                  <c:v>-1.4637699127197199</c:v>
                </c:pt>
                <c:pt idx="4842">
                  <c:v>-1.46447229385375</c:v>
                </c:pt>
                <c:pt idx="4843">
                  <c:v>-1.4595534801483101</c:v>
                </c:pt>
                <c:pt idx="4844">
                  <c:v>-1.4674221277236901</c:v>
                </c:pt>
                <c:pt idx="4845">
                  <c:v>-1.4632478952407799</c:v>
                </c:pt>
                <c:pt idx="4846">
                  <c:v>-1.4676772356033301</c:v>
                </c:pt>
                <c:pt idx="4847">
                  <c:v>-1.4613616466522199</c:v>
                </c:pt>
                <c:pt idx="4848">
                  <c:v>-1.4709597826003999</c:v>
                </c:pt>
                <c:pt idx="4849">
                  <c:v>-1.4695087671279901</c:v>
                </c:pt>
                <c:pt idx="4850">
                  <c:v>-1.4739866256713801</c:v>
                </c:pt>
                <c:pt idx="4851">
                  <c:v>-1.47647333145141</c:v>
                </c:pt>
                <c:pt idx="4852">
                  <c:v>-1.47527074813842</c:v>
                </c:pt>
                <c:pt idx="4853">
                  <c:v>-1.4752242565155</c:v>
                </c:pt>
                <c:pt idx="4854">
                  <c:v>-1.4711338281631401</c:v>
                </c:pt>
                <c:pt idx="4855">
                  <c:v>-1.48204445838928</c:v>
                </c:pt>
                <c:pt idx="4856">
                  <c:v>-1.4760582447052</c:v>
                </c:pt>
                <c:pt idx="4857">
                  <c:v>-1.49589383602142</c:v>
                </c:pt>
                <c:pt idx="4858">
                  <c:v>-1.4877680540084799</c:v>
                </c:pt>
                <c:pt idx="4859">
                  <c:v>-1.49102246761322</c:v>
                </c:pt>
                <c:pt idx="4860">
                  <c:v>-1.4881395101547199</c:v>
                </c:pt>
                <c:pt idx="4861">
                  <c:v>-1.49153268337249</c:v>
                </c:pt>
                <c:pt idx="4862">
                  <c:v>-1.48096227645874</c:v>
                </c:pt>
                <c:pt idx="4863">
                  <c:v>-1.49137258529663</c:v>
                </c:pt>
                <c:pt idx="4864">
                  <c:v>-1.49573981761932</c:v>
                </c:pt>
                <c:pt idx="4865">
                  <c:v>-1.4973850250244101</c:v>
                </c:pt>
                <c:pt idx="4866">
                  <c:v>-1.4933288097381501</c:v>
                </c:pt>
                <c:pt idx="4867">
                  <c:v>-1.4980447292327801</c:v>
                </c:pt>
                <c:pt idx="4868">
                  <c:v>-1.5067784786224301</c:v>
                </c:pt>
                <c:pt idx="4869">
                  <c:v>-1.50555968284606</c:v>
                </c:pt>
                <c:pt idx="4870">
                  <c:v>-1.50069952011108</c:v>
                </c:pt>
                <c:pt idx="4871">
                  <c:v>-1.4979898929595901</c:v>
                </c:pt>
                <c:pt idx="4872">
                  <c:v>-1.4998018741607599</c:v>
                </c:pt>
                <c:pt idx="4873">
                  <c:v>-1.49348497390747</c:v>
                </c:pt>
                <c:pt idx="4874">
                  <c:v>-1.4982368946075399</c:v>
                </c:pt>
                <c:pt idx="4875">
                  <c:v>-1.5097908973693801</c:v>
                </c:pt>
                <c:pt idx="4876">
                  <c:v>-1.49412429332733</c:v>
                </c:pt>
                <c:pt idx="4877">
                  <c:v>-1.50932073593139</c:v>
                </c:pt>
                <c:pt idx="4878">
                  <c:v>-1.5050896406173699</c:v>
                </c:pt>
                <c:pt idx="4879">
                  <c:v>-1.51969814300537</c:v>
                </c:pt>
                <c:pt idx="4880">
                  <c:v>-1.49623727798461</c:v>
                </c:pt>
                <c:pt idx="4881">
                  <c:v>-1.5061054229736299</c:v>
                </c:pt>
                <c:pt idx="4882">
                  <c:v>-1.5111002922058101</c:v>
                </c:pt>
                <c:pt idx="4883">
                  <c:v>-1.51972103118896</c:v>
                </c:pt>
                <c:pt idx="4884">
                  <c:v>-1.5105829238891599</c:v>
                </c:pt>
                <c:pt idx="4885">
                  <c:v>-1.5250391960144001</c:v>
                </c:pt>
                <c:pt idx="4886">
                  <c:v>-1.5124373435974099</c:v>
                </c:pt>
                <c:pt idx="4887">
                  <c:v>-1.5272865295410101</c:v>
                </c:pt>
                <c:pt idx="4888">
                  <c:v>-1.5246621370315501</c:v>
                </c:pt>
                <c:pt idx="4889">
                  <c:v>-1.5416544675827</c:v>
                </c:pt>
                <c:pt idx="4890">
                  <c:v>-1.5247608423232999</c:v>
                </c:pt>
                <c:pt idx="4891">
                  <c:v>-1.5199568271636901</c:v>
                </c:pt>
                <c:pt idx="4892">
                  <c:v>-1.52708888053894</c:v>
                </c:pt>
                <c:pt idx="4893">
                  <c:v>-1.52502465248107</c:v>
                </c:pt>
                <c:pt idx="4894">
                  <c:v>-1.5266424417495701</c:v>
                </c:pt>
                <c:pt idx="4895">
                  <c:v>-1.5293234586715601</c:v>
                </c:pt>
                <c:pt idx="4896">
                  <c:v>-1.5283744335174501</c:v>
                </c:pt>
                <c:pt idx="4897">
                  <c:v>-1.5265595912933301</c:v>
                </c:pt>
                <c:pt idx="4898">
                  <c:v>-1.52416896820068</c:v>
                </c:pt>
                <c:pt idx="4899">
                  <c:v>-1.5338711738586399</c:v>
                </c:pt>
                <c:pt idx="4900">
                  <c:v>-1.5382771492004299</c:v>
                </c:pt>
                <c:pt idx="4901">
                  <c:v>-1.52999603748321</c:v>
                </c:pt>
                <c:pt idx="4902">
                  <c:v>-1.5355535745620701</c:v>
                </c:pt>
                <c:pt idx="4903">
                  <c:v>-1.5210440158843901</c:v>
                </c:pt>
                <c:pt idx="4904">
                  <c:v>-1.5241719484329199</c:v>
                </c:pt>
                <c:pt idx="4905">
                  <c:v>-1.5237783193588199</c:v>
                </c:pt>
                <c:pt idx="4906">
                  <c:v>-1.5232403278350799</c:v>
                </c:pt>
                <c:pt idx="4907">
                  <c:v>-1.5284292697906401</c:v>
                </c:pt>
                <c:pt idx="4908">
                  <c:v>-1.52404832839965</c:v>
                </c:pt>
                <c:pt idx="4909">
                  <c:v>-1.5256373882293699</c:v>
                </c:pt>
                <c:pt idx="4910">
                  <c:v>-1.5206704139709399</c:v>
                </c:pt>
                <c:pt idx="4911">
                  <c:v>-1.51868689060211</c:v>
                </c:pt>
                <c:pt idx="4912">
                  <c:v>-1.52387678623199</c:v>
                </c:pt>
                <c:pt idx="4913">
                  <c:v>-1.5275126695632899</c:v>
                </c:pt>
                <c:pt idx="4914">
                  <c:v>-1.5338997840881301</c:v>
                </c:pt>
                <c:pt idx="4915">
                  <c:v>-1.52974736690521</c:v>
                </c:pt>
                <c:pt idx="4916">
                  <c:v>-1.53083980083465</c:v>
                </c:pt>
                <c:pt idx="4917">
                  <c:v>-1.52995729446411</c:v>
                </c:pt>
                <c:pt idx="4918">
                  <c:v>-1.5404345989227199</c:v>
                </c:pt>
                <c:pt idx="4919">
                  <c:v>-1.54908990859985</c:v>
                </c:pt>
                <c:pt idx="4920">
                  <c:v>-1.5553398132324201</c:v>
                </c:pt>
                <c:pt idx="4921">
                  <c:v>-1.54502165317535</c:v>
                </c:pt>
                <c:pt idx="4922">
                  <c:v>-1.5530807971954299</c:v>
                </c:pt>
                <c:pt idx="4923">
                  <c:v>-1.54862344264984</c:v>
                </c:pt>
                <c:pt idx="4924">
                  <c:v>-1.5439314842224099</c:v>
                </c:pt>
                <c:pt idx="4925">
                  <c:v>-1.5368410348892201</c:v>
                </c:pt>
                <c:pt idx="4926">
                  <c:v>-1.5378787517547601</c:v>
                </c:pt>
                <c:pt idx="4927">
                  <c:v>-1.5295219421386701</c:v>
                </c:pt>
                <c:pt idx="4928">
                  <c:v>-1.5247139930725</c:v>
                </c:pt>
                <c:pt idx="4929">
                  <c:v>-1.52811014652252</c:v>
                </c:pt>
                <c:pt idx="4930">
                  <c:v>-1.53893017768859</c:v>
                </c:pt>
                <c:pt idx="4931">
                  <c:v>-1.5373159646987899</c:v>
                </c:pt>
                <c:pt idx="4932">
                  <c:v>-1.5377112627029399</c:v>
                </c:pt>
                <c:pt idx="4933">
                  <c:v>-1.54356253147125</c:v>
                </c:pt>
                <c:pt idx="4934">
                  <c:v>-1.5508440732955899</c:v>
                </c:pt>
                <c:pt idx="4935">
                  <c:v>-1.5472875833511299</c:v>
                </c:pt>
                <c:pt idx="4936">
                  <c:v>-1.54084455966949</c:v>
                </c:pt>
                <c:pt idx="4937">
                  <c:v>-1.53548324108123</c:v>
                </c:pt>
                <c:pt idx="4938">
                  <c:v>-1.5345699787139799</c:v>
                </c:pt>
                <c:pt idx="4939">
                  <c:v>-1.5242011547088601</c:v>
                </c:pt>
                <c:pt idx="4940">
                  <c:v>-1.53317999839782</c:v>
                </c:pt>
                <c:pt idx="4941">
                  <c:v>-1.5270359516143699</c:v>
                </c:pt>
                <c:pt idx="4942">
                  <c:v>-1.5466285943984901</c:v>
                </c:pt>
                <c:pt idx="4943">
                  <c:v>-1.5411992073059</c:v>
                </c:pt>
                <c:pt idx="4944">
                  <c:v>-1.5399376153945901</c:v>
                </c:pt>
                <c:pt idx="4945">
                  <c:v>-1.54887199401855</c:v>
                </c:pt>
                <c:pt idx="4946">
                  <c:v>-1.5535984039306601</c:v>
                </c:pt>
                <c:pt idx="4947">
                  <c:v>-1.5452401638030999</c:v>
                </c:pt>
                <c:pt idx="4948">
                  <c:v>-1.55106544494628</c:v>
                </c:pt>
                <c:pt idx="4949">
                  <c:v>-1.53108358383178</c:v>
                </c:pt>
                <c:pt idx="4950">
                  <c:v>-1.5472441911697301</c:v>
                </c:pt>
                <c:pt idx="4951">
                  <c:v>-1.5474702119827199</c:v>
                </c:pt>
                <c:pt idx="4952">
                  <c:v>-1.5487632751464799</c:v>
                </c:pt>
                <c:pt idx="4953">
                  <c:v>-1.55200719833374</c:v>
                </c:pt>
                <c:pt idx="4954">
                  <c:v>-1.5619260072708101</c:v>
                </c:pt>
                <c:pt idx="4955">
                  <c:v>-1.5522269010543801</c:v>
                </c:pt>
                <c:pt idx="4956">
                  <c:v>-1.5719916820526101</c:v>
                </c:pt>
                <c:pt idx="4957">
                  <c:v>-1.5536583662032999</c:v>
                </c:pt>
                <c:pt idx="4958">
                  <c:v>-1.5564941167831401</c:v>
                </c:pt>
                <c:pt idx="4959">
                  <c:v>-1.5373680591583201</c:v>
                </c:pt>
                <c:pt idx="4960">
                  <c:v>-1.5553582906723</c:v>
                </c:pt>
                <c:pt idx="4961">
                  <c:v>-1.55333292484283</c:v>
                </c:pt>
                <c:pt idx="4962">
                  <c:v>-1.5657742023468</c:v>
                </c:pt>
                <c:pt idx="4963">
                  <c:v>-1.55752849578857</c:v>
                </c:pt>
                <c:pt idx="4964">
                  <c:v>-1.5646544694900499</c:v>
                </c:pt>
                <c:pt idx="4965">
                  <c:v>-1.54534304141998</c:v>
                </c:pt>
                <c:pt idx="4966">
                  <c:v>-1.55701279640197</c:v>
                </c:pt>
                <c:pt idx="4967">
                  <c:v>-1.54961717128753</c:v>
                </c:pt>
                <c:pt idx="4968">
                  <c:v>-1.5451520681381199</c:v>
                </c:pt>
                <c:pt idx="4969">
                  <c:v>-1.5426893234252901</c:v>
                </c:pt>
                <c:pt idx="4970">
                  <c:v>-1.55883836746215</c:v>
                </c:pt>
                <c:pt idx="4971">
                  <c:v>-1.5512605905532799</c:v>
                </c:pt>
                <c:pt idx="4972">
                  <c:v>-1.5452415943145701</c:v>
                </c:pt>
                <c:pt idx="4973">
                  <c:v>-1.5486766099929801</c:v>
                </c:pt>
                <c:pt idx="4974">
                  <c:v>-1.5507066249847401</c:v>
                </c:pt>
                <c:pt idx="4975">
                  <c:v>-1.54945611953735</c:v>
                </c:pt>
                <c:pt idx="4976">
                  <c:v>-1.5425490140914899</c:v>
                </c:pt>
                <c:pt idx="4977">
                  <c:v>-1.5366691350936801</c:v>
                </c:pt>
                <c:pt idx="4978">
                  <c:v>-1.5413249731063801</c:v>
                </c:pt>
                <c:pt idx="4979">
                  <c:v>-1.5432826280593801</c:v>
                </c:pt>
                <c:pt idx="4980">
                  <c:v>-1.5519497394561701</c:v>
                </c:pt>
                <c:pt idx="4981">
                  <c:v>-1.55514359474182</c:v>
                </c:pt>
                <c:pt idx="4982">
                  <c:v>-1.5541169643402</c:v>
                </c:pt>
                <c:pt idx="4983">
                  <c:v>-1.5560057163238501</c:v>
                </c:pt>
                <c:pt idx="4984">
                  <c:v>-1.5528635978698699</c:v>
                </c:pt>
                <c:pt idx="4985">
                  <c:v>-1.55867028236389</c:v>
                </c:pt>
                <c:pt idx="4986">
                  <c:v>-1.56923568248748</c:v>
                </c:pt>
                <c:pt idx="4987">
                  <c:v>-1.54902136325836</c:v>
                </c:pt>
                <c:pt idx="4988">
                  <c:v>-1.5505065917968699</c:v>
                </c:pt>
                <c:pt idx="4989">
                  <c:v>-1.55106425285339</c:v>
                </c:pt>
                <c:pt idx="4990">
                  <c:v>-1.5520923137664699</c:v>
                </c:pt>
                <c:pt idx="4991">
                  <c:v>-1.55939888954162</c:v>
                </c:pt>
                <c:pt idx="4992">
                  <c:v>-1.5620354413986199</c:v>
                </c:pt>
                <c:pt idx="4993">
                  <c:v>-1.55866682529449</c:v>
                </c:pt>
                <c:pt idx="4994">
                  <c:v>-1.5546414852142301</c:v>
                </c:pt>
                <c:pt idx="4995">
                  <c:v>-1.5622528791427599</c:v>
                </c:pt>
                <c:pt idx="4996">
                  <c:v>-1.56177937984466</c:v>
                </c:pt>
                <c:pt idx="4997">
                  <c:v>-1.5653784275054901</c:v>
                </c:pt>
                <c:pt idx="4998">
                  <c:v>-1.5684851408004701</c:v>
                </c:pt>
                <c:pt idx="4999">
                  <c:v>-1.5629379749298</c:v>
                </c:pt>
                <c:pt idx="5000">
                  <c:v>-1.5666095018386801</c:v>
                </c:pt>
                <c:pt idx="5001">
                  <c:v>-1.56015264987945</c:v>
                </c:pt>
                <c:pt idx="5002">
                  <c:v>-1.5568491220474201</c:v>
                </c:pt>
                <c:pt idx="5003">
                  <c:v>-1.56007993221282</c:v>
                </c:pt>
                <c:pt idx="5004">
                  <c:v>-1.56223917007446</c:v>
                </c:pt>
                <c:pt idx="5005">
                  <c:v>-1.55771219730377</c:v>
                </c:pt>
                <c:pt idx="5006">
                  <c:v>-1.556884765625</c:v>
                </c:pt>
                <c:pt idx="5007">
                  <c:v>-1.5578315258026101</c:v>
                </c:pt>
                <c:pt idx="5008">
                  <c:v>-1.5626037120819001</c:v>
                </c:pt>
                <c:pt idx="5009">
                  <c:v>-1.56076347827911</c:v>
                </c:pt>
                <c:pt idx="5010">
                  <c:v>-1.56989121437072</c:v>
                </c:pt>
                <c:pt idx="5011">
                  <c:v>-1.5649121999740601</c:v>
                </c:pt>
                <c:pt idx="5012">
                  <c:v>-1.5500138998031601</c:v>
                </c:pt>
                <c:pt idx="5013">
                  <c:v>-1.55909264087677</c:v>
                </c:pt>
                <c:pt idx="5014">
                  <c:v>-1.5563619136810301</c:v>
                </c:pt>
                <c:pt idx="5015">
                  <c:v>-1.5509108304977399</c:v>
                </c:pt>
                <c:pt idx="5016">
                  <c:v>-1.5488578081130899</c:v>
                </c:pt>
                <c:pt idx="5017">
                  <c:v>-1.5501681566238401</c:v>
                </c:pt>
                <c:pt idx="5018">
                  <c:v>-1.5601445436477599</c:v>
                </c:pt>
                <c:pt idx="5019">
                  <c:v>-1.5653479099273599</c:v>
                </c:pt>
                <c:pt idx="5020">
                  <c:v>-1.55812788009643</c:v>
                </c:pt>
                <c:pt idx="5021">
                  <c:v>-1.5689771175384499</c:v>
                </c:pt>
                <c:pt idx="5022">
                  <c:v>-1.5520322322845399</c:v>
                </c:pt>
                <c:pt idx="5023">
                  <c:v>-1.56361007690429</c:v>
                </c:pt>
                <c:pt idx="5024">
                  <c:v>-1.5562888383865301</c:v>
                </c:pt>
                <c:pt idx="5025">
                  <c:v>-1.54953873157501</c:v>
                </c:pt>
                <c:pt idx="5026">
                  <c:v>-1.5496740341186499</c:v>
                </c:pt>
                <c:pt idx="5027">
                  <c:v>-1.54958176612854</c:v>
                </c:pt>
                <c:pt idx="5028">
                  <c:v>-1.55717325210571</c:v>
                </c:pt>
                <c:pt idx="5029">
                  <c:v>-1.5568263530731199</c:v>
                </c:pt>
                <c:pt idx="5030">
                  <c:v>-1.56601202487945</c:v>
                </c:pt>
                <c:pt idx="5031">
                  <c:v>-1.55612432956695</c:v>
                </c:pt>
                <c:pt idx="5032">
                  <c:v>-1.55911564826965</c:v>
                </c:pt>
                <c:pt idx="5033">
                  <c:v>-1.5615414381027199</c:v>
                </c:pt>
                <c:pt idx="5034">
                  <c:v>-1.55907607078552</c:v>
                </c:pt>
                <c:pt idx="5035">
                  <c:v>-1.5581464767455999</c:v>
                </c:pt>
                <c:pt idx="5036">
                  <c:v>-1.54839551448822</c:v>
                </c:pt>
                <c:pt idx="5037">
                  <c:v>-1.5631417036056501</c:v>
                </c:pt>
                <c:pt idx="5038">
                  <c:v>-1.5528645515441799</c:v>
                </c:pt>
                <c:pt idx="5039">
                  <c:v>-1.5613642930984399</c:v>
                </c:pt>
                <c:pt idx="5040">
                  <c:v>-1.55403351783752</c:v>
                </c:pt>
                <c:pt idx="5041">
                  <c:v>-1.5431061983108501</c:v>
                </c:pt>
                <c:pt idx="5042">
                  <c:v>-1.55109322071075</c:v>
                </c:pt>
                <c:pt idx="5043">
                  <c:v>-1.56431579589843</c:v>
                </c:pt>
                <c:pt idx="5044">
                  <c:v>-1.5586035251617401</c:v>
                </c:pt>
                <c:pt idx="5045">
                  <c:v>-1.5584537982940601</c:v>
                </c:pt>
                <c:pt idx="5046">
                  <c:v>-1.55472683906555</c:v>
                </c:pt>
                <c:pt idx="5047">
                  <c:v>-1.5594265460968</c:v>
                </c:pt>
                <c:pt idx="5048">
                  <c:v>-1.5589188337326001</c:v>
                </c:pt>
                <c:pt idx="5049">
                  <c:v>-1.55608117580413</c:v>
                </c:pt>
                <c:pt idx="5050">
                  <c:v>-1.5495424270629801</c:v>
                </c:pt>
                <c:pt idx="5051">
                  <c:v>-1.5496468544006301</c:v>
                </c:pt>
                <c:pt idx="5052">
                  <c:v>-1.5600790977478001</c:v>
                </c:pt>
                <c:pt idx="5053">
                  <c:v>-1.5578651428222601</c:v>
                </c:pt>
                <c:pt idx="5054">
                  <c:v>-1.56825852394104</c:v>
                </c:pt>
                <c:pt idx="5055">
                  <c:v>-1.5739834308624201</c:v>
                </c:pt>
                <c:pt idx="5056">
                  <c:v>-1.5696716308593699</c:v>
                </c:pt>
                <c:pt idx="5057">
                  <c:v>-1.57351326942443</c:v>
                </c:pt>
                <c:pt idx="5058">
                  <c:v>-1.5580576658248899</c:v>
                </c:pt>
                <c:pt idx="5059">
                  <c:v>-1.5810084342956501</c:v>
                </c:pt>
                <c:pt idx="5060">
                  <c:v>-1.56828260421752</c:v>
                </c:pt>
                <c:pt idx="5061">
                  <c:v>-1.56890368461608</c:v>
                </c:pt>
                <c:pt idx="5062">
                  <c:v>-1.56889283657073</c:v>
                </c:pt>
                <c:pt idx="5063">
                  <c:v>-1.57185077667236</c:v>
                </c:pt>
                <c:pt idx="5064">
                  <c:v>-1.5600558519363401</c:v>
                </c:pt>
                <c:pt idx="5065">
                  <c:v>-1.5586210489273</c:v>
                </c:pt>
                <c:pt idx="5066">
                  <c:v>-1.57581603527069</c:v>
                </c:pt>
                <c:pt idx="5067">
                  <c:v>-1.5554004907607999</c:v>
                </c:pt>
                <c:pt idx="5068">
                  <c:v>-1.56312596797943</c:v>
                </c:pt>
                <c:pt idx="5069">
                  <c:v>-1.5644828081130899</c:v>
                </c:pt>
                <c:pt idx="5070">
                  <c:v>-1.5625652074813801</c:v>
                </c:pt>
                <c:pt idx="5071">
                  <c:v>-1.5640053749084399</c:v>
                </c:pt>
                <c:pt idx="5072">
                  <c:v>-1.55605769157409</c:v>
                </c:pt>
                <c:pt idx="5073">
                  <c:v>-1.5650038719177199</c:v>
                </c:pt>
                <c:pt idx="5074">
                  <c:v>-1.5705034732818599</c:v>
                </c:pt>
                <c:pt idx="5075">
                  <c:v>-1.5691610574722199</c:v>
                </c:pt>
                <c:pt idx="5076">
                  <c:v>-1.5669695138931199</c:v>
                </c:pt>
                <c:pt idx="5077">
                  <c:v>-1.56470847129821</c:v>
                </c:pt>
                <c:pt idx="5078">
                  <c:v>-1.5735509395599301</c:v>
                </c:pt>
                <c:pt idx="5079">
                  <c:v>-1.5709501504898</c:v>
                </c:pt>
                <c:pt idx="5080">
                  <c:v>-1.5725855827331501</c:v>
                </c:pt>
                <c:pt idx="5081">
                  <c:v>-1.5705475807189899</c:v>
                </c:pt>
                <c:pt idx="5082">
                  <c:v>-1.5838415622711099</c:v>
                </c:pt>
                <c:pt idx="5083">
                  <c:v>-1.58597218990325</c:v>
                </c:pt>
                <c:pt idx="5084">
                  <c:v>-1.57835161685943</c:v>
                </c:pt>
                <c:pt idx="5085">
                  <c:v>-1.5680949687957699</c:v>
                </c:pt>
                <c:pt idx="5086">
                  <c:v>-1.5724306106567301</c:v>
                </c:pt>
                <c:pt idx="5087">
                  <c:v>-1.58221447467803</c:v>
                </c:pt>
                <c:pt idx="5088">
                  <c:v>-1.5805031061172401</c:v>
                </c:pt>
                <c:pt idx="5089">
                  <c:v>-1.5747661590576101</c:v>
                </c:pt>
                <c:pt idx="5090">
                  <c:v>-1.5610607862472501</c:v>
                </c:pt>
                <c:pt idx="5091">
                  <c:v>-1.5754861831664999</c:v>
                </c:pt>
                <c:pt idx="5092">
                  <c:v>-1.56966948509216</c:v>
                </c:pt>
                <c:pt idx="5093">
                  <c:v>-1.5673583745956401</c:v>
                </c:pt>
                <c:pt idx="5094">
                  <c:v>-1.5753802061080899</c:v>
                </c:pt>
                <c:pt idx="5095">
                  <c:v>-1.5652147531509299</c:v>
                </c:pt>
                <c:pt idx="5096">
                  <c:v>-1.5763146877288801</c:v>
                </c:pt>
                <c:pt idx="5097">
                  <c:v>-1.5575472116470299</c:v>
                </c:pt>
                <c:pt idx="5098">
                  <c:v>-1.5616196393966599</c:v>
                </c:pt>
                <c:pt idx="5099">
                  <c:v>-1.56137311458587</c:v>
                </c:pt>
                <c:pt idx="5100">
                  <c:v>-1.5587846040725699</c:v>
                </c:pt>
                <c:pt idx="5101">
                  <c:v>-1.5551396608352599</c:v>
                </c:pt>
                <c:pt idx="5102">
                  <c:v>-1.5683736801147401</c:v>
                </c:pt>
                <c:pt idx="5103">
                  <c:v>-1.5664148330688401</c:v>
                </c:pt>
                <c:pt idx="5104">
                  <c:v>-1.57620561122894</c:v>
                </c:pt>
                <c:pt idx="5105">
                  <c:v>-1.5755532979965201</c:v>
                </c:pt>
                <c:pt idx="5106">
                  <c:v>-1.5868836641311601</c:v>
                </c:pt>
                <c:pt idx="5107">
                  <c:v>-1.5686609745025599</c:v>
                </c:pt>
                <c:pt idx="5108">
                  <c:v>-1.57198357582092</c:v>
                </c:pt>
                <c:pt idx="5109">
                  <c:v>-1.55859470367431</c:v>
                </c:pt>
                <c:pt idx="5110">
                  <c:v>-1.5563893318176201</c:v>
                </c:pt>
                <c:pt idx="5111">
                  <c:v>-1.5636129379272401</c:v>
                </c:pt>
                <c:pt idx="5112">
                  <c:v>-1.5727512836456199</c:v>
                </c:pt>
                <c:pt idx="5113">
                  <c:v>-1.57642757892608</c:v>
                </c:pt>
                <c:pt idx="5114">
                  <c:v>-1.57573342323303</c:v>
                </c:pt>
                <c:pt idx="5115">
                  <c:v>-1.5646665096282899</c:v>
                </c:pt>
                <c:pt idx="5116">
                  <c:v>-1.55963778495788</c:v>
                </c:pt>
                <c:pt idx="5117">
                  <c:v>-1.57142233848571</c:v>
                </c:pt>
                <c:pt idx="5118">
                  <c:v>-1.5718574523925699</c:v>
                </c:pt>
                <c:pt idx="5119">
                  <c:v>-1.57717514038085</c:v>
                </c:pt>
                <c:pt idx="5120">
                  <c:v>-1.5615870952606199</c:v>
                </c:pt>
                <c:pt idx="5121">
                  <c:v>-1.5715315341949401</c:v>
                </c:pt>
                <c:pt idx="5122">
                  <c:v>-1.58313477039337</c:v>
                </c:pt>
                <c:pt idx="5123">
                  <c:v>-1.56914114952087</c:v>
                </c:pt>
                <c:pt idx="5124">
                  <c:v>-1.57633745670318</c:v>
                </c:pt>
                <c:pt idx="5125">
                  <c:v>-1.57198858261108</c:v>
                </c:pt>
                <c:pt idx="5126">
                  <c:v>-1.56628942489624</c:v>
                </c:pt>
                <c:pt idx="5127">
                  <c:v>-1.5792925357818599</c:v>
                </c:pt>
                <c:pt idx="5128">
                  <c:v>-1.5813403129577599</c:v>
                </c:pt>
                <c:pt idx="5129">
                  <c:v>-1.5640444755554099</c:v>
                </c:pt>
                <c:pt idx="5130">
                  <c:v>-1.5758813619613601</c:v>
                </c:pt>
                <c:pt idx="5131">
                  <c:v>-1.5833988189697199</c:v>
                </c:pt>
                <c:pt idx="5132">
                  <c:v>-1.57263147830963</c:v>
                </c:pt>
                <c:pt idx="5133">
                  <c:v>-1.57062435150146</c:v>
                </c:pt>
                <c:pt idx="5134">
                  <c:v>-1.5854078531265201</c:v>
                </c:pt>
                <c:pt idx="5135">
                  <c:v>-1.5843152999877901</c:v>
                </c:pt>
                <c:pt idx="5136">
                  <c:v>-1.56898176670074</c:v>
                </c:pt>
                <c:pt idx="5137">
                  <c:v>-1.57374191284179</c:v>
                </c:pt>
                <c:pt idx="5138">
                  <c:v>-1.57502341270446</c:v>
                </c:pt>
                <c:pt idx="5139">
                  <c:v>-1.57586669921875</c:v>
                </c:pt>
                <c:pt idx="5140">
                  <c:v>-1.58026015758514</c:v>
                </c:pt>
                <c:pt idx="5141">
                  <c:v>-1.58077716827392</c:v>
                </c:pt>
                <c:pt idx="5142">
                  <c:v>-1.5773856639862001</c:v>
                </c:pt>
                <c:pt idx="5143">
                  <c:v>-1.58298063278198</c:v>
                </c:pt>
                <c:pt idx="5144">
                  <c:v>-1.56494760513305</c:v>
                </c:pt>
                <c:pt idx="5145">
                  <c:v>-1.5633969306945801</c:v>
                </c:pt>
                <c:pt idx="5146">
                  <c:v>-1.5520981550216599</c:v>
                </c:pt>
                <c:pt idx="5147">
                  <c:v>-1.5595844984054501</c:v>
                </c:pt>
                <c:pt idx="5148">
                  <c:v>-1.5578265190124501</c:v>
                </c:pt>
                <c:pt idx="5149">
                  <c:v>-1.55454802513122</c:v>
                </c:pt>
                <c:pt idx="5150">
                  <c:v>-1.5724061727523799</c:v>
                </c:pt>
                <c:pt idx="5151">
                  <c:v>-1.56604087352752</c:v>
                </c:pt>
                <c:pt idx="5152">
                  <c:v>-1.5620799064636199</c:v>
                </c:pt>
                <c:pt idx="5153">
                  <c:v>-1.56719362735748</c:v>
                </c:pt>
                <c:pt idx="5154">
                  <c:v>-1.5598827600479099</c:v>
                </c:pt>
                <c:pt idx="5155">
                  <c:v>-1.5694112777709901</c:v>
                </c:pt>
                <c:pt idx="5156">
                  <c:v>-1.5659881830215401</c:v>
                </c:pt>
                <c:pt idx="5157">
                  <c:v>-1.5832942724227901</c:v>
                </c:pt>
                <c:pt idx="5158">
                  <c:v>-1.5627189874648999</c:v>
                </c:pt>
                <c:pt idx="5159">
                  <c:v>-1.5526916980743399</c:v>
                </c:pt>
                <c:pt idx="5160">
                  <c:v>-1.57799780368804</c:v>
                </c:pt>
                <c:pt idx="5161">
                  <c:v>-1.56419897079467</c:v>
                </c:pt>
                <c:pt idx="5162">
                  <c:v>-1.5643838644027701</c:v>
                </c:pt>
                <c:pt idx="5163">
                  <c:v>-1.56105613708496</c:v>
                </c:pt>
                <c:pt idx="5164">
                  <c:v>-1.548668384552</c:v>
                </c:pt>
                <c:pt idx="5165">
                  <c:v>-1.55134093761444</c:v>
                </c:pt>
                <c:pt idx="5166">
                  <c:v>-1.5695773363113401</c:v>
                </c:pt>
                <c:pt idx="5167">
                  <c:v>-1.56561303138732</c:v>
                </c:pt>
                <c:pt idx="5168">
                  <c:v>-1.5398197174072199</c:v>
                </c:pt>
                <c:pt idx="5169">
                  <c:v>-1.56489276885986</c:v>
                </c:pt>
                <c:pt idx="5170">
                  <c:v>-1.5579763650894101</c:v>
                </c:pt>
                <c:pt idx="5171">
                  <c:v>-1.5567814111709499</c:v>
                </c:pt>
                <c:pt idx="5172">
                  <c:v>-1.56480181217193</c:v>
                </c:pt>
                <c:pt idx="5173">
                  <c:v>-1.5716242790222099</c:v>
                </c:pt>
                <c:pt idx="5174">
                  <c:v>-1.5637614727020199</c:v>
                </c:pt>
                <c:pt idx="5175">
                  <c:v>-1.56719410419464</c:v>
                </c:pt>
                <c:pt idx="5176">
                  <c:v>-1.5443919897079399</c:v>
                </c:pt>
                <c:pt idx="5177">
                  <c:v>-1.55613613128662</c:v>
                </c:pt>
                <c:pt idx="5178">
                  <c:v>-1.55440366268157</c:v>
                </c:pt>
                <c:pt idx="5179">
                  <c:v>-1.5524593591689999</c:v>
                </c:pt>
                <c:pt idx="5180">
                  <c:v>-1.5505577325820901</c:v>
                </c:pt>
                <c:pt idx="5181">
                  <c:v>-1.542125582695</c:v>
                </c:pt>
                <c:pt idx="5182">
                  <c:v>-1.5354533195495601</c:v>
                </c:pt>
                <c:pt idx="5183">
                  <c:v>-1.54737472534179</c:v>
                </c:pt>
                <c:pt idx="5184">
                  <c:v>-1.5415985584259</c:v>
                </c:pt>
                <c:pt idx="5185">
                  <c:v>-1.5472395420074401</c:v>
                </c:pt>
                <c:pt idx="5186">
                  <c:v>-1.5303547382354701</c:v>
                </c:pt>
                <c:pt idx="5187">
                  <c:v>-1.5462721586227399</c:v>
                </c:pt>
                <c:pt idx="5188">
                  <c:v>-1.53017842769622</c:v>
                </c:pt>
                <c:pt idx="5189">
                  <c:v>-1.53038525581359</c:v>
                </c:pt>
                <c:pt idx="5190">
                  <c:v>-1.5279612541198699</c:v>
                </c:pt>
                <c:pt idx="5191">
                  <c:v>-1.53409683704376</c:v>
                </c:pt>
                <c:pt idx="5192">
                  <c:v>-1.5363731384277299</c:v>
                </c:pt>
                <c:pt idx="5193">
                  <c:v>-1.5369077920913601</c:v>
                </c:pt>
                <c:pt idx="5194">
                  <c:v>-1.54267537593841</c:v>
                </c:pt>
                <c:pt idx="5195">
                  <c:v>-1.5308620929718</c:v>
                </c:pt>
                <c:pt idx="5196">
                  <c:v>-1.52978074550628</c:v>
                </c:pt>
                <c:pt idx="5197">
                  <c:v>-1.5275290012359599</c:v>
                </c:pt>
                <c:pt idx="5198">
                  <c:v>-1.53818154335021</c:v>
                </c:pt>
                <c:pt idx="5199">
                  <c:v>-1.5412234067916799</c:v>
                </c:pt>
                <c:pt idx="5200">
                  <c:v>-1.53562748432159</c:v>
                </c:pt>
                <c:pt idx="5201">
                  <c:v>-1.5287718772888099</c:v>
                </c:pt>
                <c:pt idx="5202">
                  <c:v>-1.5380219221115099</c:v>
                </c:pt>
                <c:pt idx="5203">
                  <c:v>-1.5315014123916599</c:v>
                </c:pt>
                <c:pt idx="5204">
                  <c:v>-1.5442910194396899</c:v>
                </c:pt>
                <c:pt idx="5205">
                  <c:v>-1.5234620571136399</c:v>
                </c:pt>
                <c:pt idx="5206">
                  <c:v>-1.5556600093841499</c:v>
                </c:pt>
                <c:pt idx="5207">
                  <c:v>-1.54040086269378</c:v>
                </c:pt>
                <c:pt idx="5208">
                  <c:v>-1.5278084278106601</c:v>
                </c:pt>
                <c:pt idx="5209">
                  <c:v>-1.5365420579910201</c:v>
                </c:pt>
                <c:pt idx="5210">
                  <c:v>-1.52957880496978</c:v>
                </c:pt>
                <c:pt idx="5211">
                  <c:v>-1.5403299331664999</c:v>
                </c:pt>
                <c:pt idx="5212">
                  <c:v>-1.5456912517547601</c:v>
                </c:pt>
                <c:pt idx="5213">
                  <c:v>-1.53062319755554</c:v>
                </c:pt>
                <c:pt idx="5214">
                  <c:v>-1.52827656269073</c:v>
                </c:pt>
                <c:pt idx="5215">
                  <c:v>-1.5371607542037899</c:v>
                </c:pt>
                <c:pt idx="5216">
                  <c:v>-1.5396206378936701</c:v>
                </c:pt>
                <c:pt idx="5217">
                  <c:v>-1.5223087072372401</c:v>
                </c:pt>
                <c:pt idx="5218">
                  <c:v>-1.53096032142639</c:v>
                </c:pt>
                <c:pt idx="5219">
                  <c:v>-1.53262615203857</c:v>
                </c:pt>
                <c:pt idx="5220">
                  <c:v>-1.5384600162506099</c:v>
                </c:pt>
                <c:pt idx="5221">
                  <c:v>-1.52526867389678</c:v>
                </c:pt>
                <c:pt idx="5222">
                  <c:v>-1.54101121425628</c:v>
                </c:pt>
                <c:pt idx="5223">
                  <c:v>-1.52727770805358</c:v>
                </c:pt>
                <c:pt idx="5224">
                  <c:v>-1.55320632457733</c:v>
                </c:pt>
                <c:pt idx="5225">
                  <c:v>-1.5399158000946001</c:v>
                </c:pt>
                <c:pt idx="5226">
                  <c:v>-1.5373442173004099</c:v>
                </c:pt>
                <c:pt idx="5227">
                  <c:v>-1.5482480525970399</c:v>
                </c:pt>
                <c:pt idx="5228">
                  <c:v>-1.5420774221420199</c:v>
                </c:pt>
                <c:pt idx="5229">
                  <c:v>-1.5303050279617301</c:v>
                </c:pt>
                <c:pt idx="5230">
                  <c:v>-1.5175080299377399</c:v>
                </c:pt>
                <c:pt idx="5231">
                  <c:v>-1.5267721414566</c:v>
                </c:pt>
                <c:pt idx="5232">
                  <c:v>-1.53941857814788</c:v>
                </c:pt>
                <c:pt idx="5233">
                  <c:v>-1.5276939868927</c:v>
                </c:pt>
                <c:pt idx="5234">
                  <c:v>-1.5236166715621899</c:v>
                </c:pt>
                <c:pt idx="5235">
                  <c:v>-1.5184786319732599</c:v>
                </c:pt>
                <c:pt idx="5236">
                  <c:v>-1.52644431591033</c:v>
                </c:pt>
                <c:pt idx="5237">
                  <c:v>-1.5190393924713099</c:v>
                </c:pt>
                <c:pt idx="5238">
                  <c:v>-1.5220730304718</c:v>
                </c:pt>
                <c:pt idx="5239">
                  <c:v>-1.51199042797088</c:v>
                </c:pt>
                <c:pt idx="5240">
                  <c:v>-1.52560722827911</c:v>
                </c:pt>
                <c:pt idx="5241">
                  <c:v>-1.5200939178466699</c:v>
                </c:pt>
                <c:pt idx="5242">
                  <c:v>-1.52808213233947</c:v>
                </c:pt>
                <c:pt idx="5243">
                  <c:v>-1.5311974287032999</c:v>
                </c:pt>
                <c:pt idx="5244">
                  <c:v>-1.5253329277038501</c:v>
                </c:pt>
                <c:pt idx="5245">
                  <c:v>-1.5209941864013601</c:v>
                </c:pt>
                <c:pt idx="5246">
                  <c:v>-1.53424668312072</c:v>
                </c:pt>
                <c:pt idx="5247">
                  <c:v>-1.5270702838897701</c:v>
                </c:pt>
                <c:pt idx="5248">
                  <c:v>-1.5390840768814</c:v>
                </c:pt>
                <c:pt idx="5249">
                  <c:v>-1.52608513832092</c:v>
                </c:pt>
                <c:pt idx="5250">
                  <c:v>-1.526904463768</c:v>
                </c:pt>
                <c:pt idx="5251">
                  <c:v>-1.52203893661499</c:v>
                </c:pt>
                <c:pt idx="5252">
                  <c:v>-1.5166474580764699</c:v>
                </c:pt>
                <c:pt idx="5253">
                  <c:v>-1.5264486074447601</c:v>
                </c:pt>
                <c:pt idx="5254">
                  <c:v>-1.5358757972717201</c:v>
                </c:pt>
                <c:pt idx="5255">
                  <c:v>-1.5309748649597099</c:v>
                </c:pt>
                <c:pt idx="5256">
                  <c:v>-1.51689636707305</c:v>
                </c:pt>
                <c:pt idx="5257">
                  <c:v>-1.50941538810729</c:v>
                </c:pt>
                <c:pt idx="5258">
                  <c:v>-1.5190751552581701</c:v>
                </c:pt>
                <c:pt idx="5259">
                  <c:v>-1.5136412382125799</c:v>
                </c:pt>
                <c:pt idx="5260">
                  <c:v>-1.50769591331481</c:v>
                </c:pt>
                <c:pt idx="5261">
                  <c:v>-1.5150018930435101</c:v>
                </c:pt>
                <c:pt idx="5262">
                  <c:v>-1.51993072032928</c:v>
                </c:pt>
                <c:pt idx="5263">
                  <c:v>-1.5108296871185301</c:v>
                </c:pt>
                <c:pt idx="5264">
                  <c:v>-1.5208709239959699</c:v>
                </c:pt>
                <c:pt idx="5265">
                  <c:v>-1.5150412321090601</c:v>
                </c:pt>
                <c:pt idx="5266">
                  <c:v>-1.51904284954071</c:v>
                </c:pt>
                <c:pt idx="5267">
                  <c:v>-1.5078427791595399</c:v>
                </c:pt>
                <c:pt idx="5268">
                  <c:v>-1.50330102443695</c:v>
                </c:pt>
                <c:pt idx="5269">
                  <c:v>-1.5103948116302399</c:v>
                </c:pt>
                <c:pt idx="5270">
                  <c:v>-1.5216157436370801</c:v>
                </c:pt>
                <c:pt idx="5271">
                  <c:v>-1.5194411277770901</c:v>
                </c:pt>
                <c:pt idx="5272">
                  <c:v>-1.5235111713409399</c:v>
                </c:pt>
                <c:pt idx="5273">
                  <c:v>-1.50685703754425</c:v>
                </c:pt>
                <c:pt idx="5274">
                  <c:v>-1.52051246166229</c:v>
                </c:pt>
                <c:pt idx="5275">
                  <c:v>-1.50896775722503</c:v>
                </c:pt>
                <c:pt idx="5276">
                  <c:v>-1.52551758289337</c:v>
                </c:pt>
                <c:pt idx="5277">
                  <c:v>-1.50338578224182</c:v>
                </c:pt>
                <c:pt idx="5278">
                  <c:v>-1.5123645067214899</c:v>
                </c:pt>
                <c:pt idx="5279">
                  <c:v>-1.50170421600341</c:v>
                </c:pt>
                <c:pt idx="5280">
                  <c:v>-1.50727903842926</c:v>
                </c:pt>
                <c:pt idx="5281">
                  <c:v>-1.5122534036636299</c:v>
                </c:pt>
                <c:pt idx="5282">
                  <c:v>-1.50517606735229</c:v>
                </c:pt>
                <c:pt idx="5283">
                  <c:v>-1.4983758926391599</c:v>
                </c:pt>
                <c:pt idx="5284">
                  <c:v>-1.4959366321563701</c:v>
                </c:pt>
                <c:pt idx="5285">
                  <c:v>-1.47761678695678</c:v>
                </c:pt>
                <c:pt idx="5286">
                  <c:v>-1.4869874715805</c:v>
                </c:pt>
                <c:pt idx="5287">
                  <c:v>-1.48386514186859</c:v>
                </c:pt>
                <c:pt idx="5288">
                  <c:v>-1.48008704185485</c:v>
                </c:pt>
                <c:pt idx="5289">
                  <c:v>-1.49797546863555</c:v>
                </c:pt>
                <c:pt idx="5290">
                  <c:v>-1.5027221441268901</c:v>
                </c:pt>
                <c:pt idx="5291">
                  <c:v>-1.48516952991485</c:v>
                </c:pt>
                <c:pt idx="5292">
                  <c:v>-1.4954638481140099</c:v>
                </c:pt>
                <c:pt idx="5293">
                  <c:v>-1.50143635272979</c:v>
                </c:pt>
                <c:pt idx="5294">
                  <c:v>-1.4869740009307799</c:v>
                </c:pt>
                <c:pt idx="5295">
                  <c:v>-1.4776182174682599</c:v>
                </c:pt>
                <c:pt idx="5296">
                  <c:v>-1.4841488599777199</c:v>
                </c:pt>
                <c:pt idx="5297">
                  <c:v>-1.4838067293167101</c:v>
                </c:pt>
                <c:pt idx="5298">
                  <c:v>-1.48631656169891</c:v>
                </c:pt>
                <c:pt idx="5299">
                  <c:v>-1.4837561845779399</c:v>
                </c:pt>
                <c:pt idx="5300">
                  <c:v>-1.48941934108734</c:v>
                </c:pt>
                <c:pt idx="5301">
                  <c:v>-1.4949584007263099</c:v>
                </c:pt>
                <c:pt idx="5302">
                  <c:v>-1.48910856246948</c:v>
                </c:pt>
                <c:pt idx="5303">
                  <c:v>-1.4856817722320499</c:v>
                </c:pt>
                <c:pt idx="5304">
                  <c:v>-1.47853803634643</c:v>
                </c:pt>
                <c:pt idx="5305">
                  <c:v>-1.4878743886947601</c:v>
                </c:pt>
                <c:pt idx="5306">
                  <c:v>-1.46657013893127</c:v>
                </c:pt>
                <c:pt idx="5307">
                  <c:v>-1.48467922210693</c:v>
                </c:pt>
                <c:pt idx="5308">
                  <c:v>-1.4637430906295701</c:v>
                </c:pt>
                <c:pt idx="5309">
                  <c:v>-1.46473944187164</c:v>
                </c:pt>
                <c:pt idx="5310">
                  <c:v>-1.46972644329071</c:v>
                </c:pt>
                <c:pt idx="5311">
                  <c:v>-1.47301065921783</c:v>
                </c:pt>
                <c:pt idx="5312">
                  <c:v>-1.45759689807891</c:v>
                </c:pt>
                <c:pt idx="5313">
                  <c:v>-1.46470069885253</c:v>
                </c:pt>
                <c:pt idx="5314">
                  <c:v>-1.4685764312744101</c:v>
                </c:pt>
                <c:pt idx="5315">
                  <c:v>-1.4787725210189799</c:v>
                </c:pt>
                <c:pt idx="5316">
                  <c:v>-1.47662329673767</c:v>
                </c:pt>
                <c:pt idx="5317">
                  <c:v>-1.4692367315292301</c:v>
                </c:pt>
                <c:pt idx="5318">
                  <c:v>-1.4671337604522701</c:v>
                </c:pt>
                <c:pt idx="5319">
                  <c:v>-1.4629261493682799</c:v>
                </c:pt>
                <c:pt idx="5320">
                  <c:v>-1.4610569477081199</c:v>
                </c:pt>
                <c:pt idx="5321">
                  <c:v>-1.4610641002655</c:v>
                </c:pt>
                <c:pt idx="5322">
                  <c:v>-1.4583334922790501</c:v>
                </c:pt>
                <c:pt idx="5323">
                  <c:v>-1.4560847282409599</c:v>
                </c:pt>
                <c:pt idx="5324">
                  <c:v>-1.4577269554138099</c:v>
                </c:pt>
                <c:pt idx="5325">
                  <c:v>-1.46801805496215</c:v>
                </c:pt>
                <c:pt idx="5326">
                  <c:v>-1.4580636024475</c:v>
                </c:pt>
                <c:pt idx="5327">
                  <c:v>-1.4643610715866</c:v>
                </c:pt>
                <c:pt idx="5328">
                  <c:v>-1.4597669839859</c:v>
                </c:pt>
                <c:pt idx="5329">
                  <c:v>-1.46842861175537</c:v>
                </c:pt>
                <c:pt idx="5330">
                  <c:v>-1.4492117166519101</c:v>
                </c:pt>
                <c:pt idx="5331">
                  <c:v>-1.44982349872589</c:v>
                </c:pt>
                <c:pt idx="5332">
                  <c:v>-1.4653565883636399</c:v>
                </c:pt>
                <c:pt idx="5333">
                  <c:v>-1.4663872718811</c:v>
                </c:pt>
                <c:pt idx="5334">
                  <c:v>-1.4585443735122601</c:v>
                </c:pt>
                <c:pt idx="5335">
                  <c:v>-1.4566395282745299</c:v>
                </c:pt>
                <c:pt idx="5336">
                  <c:v>-1.4509470462798999</c:v>
                </c:pt>
                <c:pt idx="5337">
                  <c:v>-1.45284175872802</c:v>
                </c:pt>
                <c:pt idx="5338">
                  <c:v>-1.4480552673339799</c:v>
                </c:pt>
                <c:pt idx="5339">
                  <c:v>-1.4581108093261701</c:v>
                </c:pt>
                <c:pt idx="5340">
                  <c:v>-1.4614326953887899</c:v>
                </c:pt>
                <c:pt idx="5341">
                  <c:v>-1.4542002677917401</c:v>
                </c:pt>
                <c:pt idx="5342">
                  <c:v>-1.44609415531158</c:v>
                </c:pt>
                <c:pt idx="5343">
                  <c:v>-1.43699526786804</c:v>
                </c:pt>
                <c:pt idx="5344">
                  <c:v>-1.45397448539733</c:v>
                </c:pt>
                <c:pt idx="5345">
                  <c:v>-1.4530085325241</c:v>
                </c:pt>
                <c:pt idx="5346">
                  <c:v>-1.4521427154541</c:v>
                </c:pt>
                <c:pt idx="5347">
                  <c:v>-1.44303715229034</c:v>
                </c:pt>
                <c:pt idx="5348">
                  <c:v>-1.4499487876892001</c:v>
                </c:pt>
                <c:pt idx="5349">
                  <c:v>-1.43603980541229</c:v>
                </c:pt>
                <c:pt idx="5350">
                  <c:v>-1.4478232860565099</c:v>
                </c:pt>
                <c:pt idx="5351">
                  <c:v>-1.44575059413909</c:v>
                </c:pt>
                <c:pt idx="5352">
                  <c:v>-1.45010733604431</c:v>
                </c:pt>
                <c:pt idx="5353">
                  <c:v>-1.4401222467422401</c:v>
                </c:pt>
                <c:pt idx="5354">
                  <c:v>-1.4499775171279901</c:v>
                </c:pt>
                <c:pt idx="5355">
                  <c:v>-1.4471679925918499</c:v>
                </c:pt>
                <c:pt idx="5356">
                  <c:v>-1.44898462295532</c:v>
                </c:pt>
                <c:pt idx="5357">
                  <c:v>-1.4362426996230999</c:v>
                </c:pt>
                <c:pt idx="5358">
                  <c:v>-1.4475851058959901</c:v>
                </c:pt>
                <c:pt idx="5359">
                  <c:v>-1.42815089225769</c:v>
                </c:pt>
                <c:pt idx="5360">
                  <c:v>-1.4289699792861901</c:v>
                </c:pt>
                <c:pt idx="5361">
                  <c:v>-1.4237030744552599</c:v>
                </c:pt>
                <c:pt idx="5362">
                  <c:v>-1.43668007850646</c:v>
                </c:pt>
                <c:pt idx="5363">
                  <c:v>-1.4298689365386901</c:v>
                </c:pt>
                <c:pt idx="5364">
                  <c:v>-1.4416649341583201</c:v>
                </c:pt>
                <c:pt idx="5365">
                  <c:v>-1.4376014471053999</c:v>
                </c:pt>
                <c:pt idx="5366">
                  <c:v>-1.44067823886871</c:v>
                </c:pt>
                <c:pt idx="5367">
                  <c:v>-1.4373583793640099</c:v>
                </c:pt>
                <c:pt idx="5368">
                  <c:v>-1.43355572223663</c:v>
                </c:pt>
                <c:pt idx="5369">
                  <c:v>-1.4265816211700399</c:v>
                </c:pt>
                <c:pt idx="5370">
                  <c:v>-1.4384294748306199</c:v>
                </c:pt>
                <c:pt idx="5371">
                  <c:v>-1.4343353509902901</c:v>
                </c:pt>
                <c:pt idx="5372">
                  <c:v>-1.42273616790771</c:v>
                </c:pt>
                <c:pt idx="5373">
                  <c:v>-1.4290901422500599</c:v>
                </c:pt>
                <c:pt idx="5374">
                  <c:v>-1.4302839040756199</c:v>
                </c:pt>
                <c:pt idx="5375">
                  <c:v>-1.4278079271316499</c:v>
                </c:pt>
                <c:pt idx="5376">
                  <c:v>-1.4222319126129099</c:v>
                </c:pt>
                <c:pt idx="5377">
                  <c:v>-1.4292016029357899</c:v>
                </c:pt>
                <c:pt idx="5378">
                  <c:v>-1.4325211048126201</c:v>
                </c:pt>
                <c:pt idx="5379">
                  <c:v>-1.4298135042190501</c:v>
                </c:pt>
                <c:pt idx="5380">
                  <c:v>-1.4334461688995299</c:v>
                </c:pt>
                <c:pt idx="5381">
                  <c:v>-1.42013251781463</c:v>
                </c:pt>
                <c:pt idx="5382">
                  <c:v>-1.4295074939727701</c:v>
                </c:pt>
                <c:pt idx="5383">
                  <c:v>-1.41986656188964</c:v>
                </c:pt>
                <c:pt idx="5384">
                  <c:v>-1.4185429811477599</c:v>
                </c:pt>
                <c:pt idx="5385">
                  <c:v>-1.41093301773071</c:v>
                </c:pt>
                <c:pt idx="5386">
                  <c:v>-1.4190309047698899</c:v>
                </c:pt>
                <c:pt idx="5387">
                  <c:v>-1.40143918991088</c:v>
                </c:pt>
                <c:pt idx="5388">
                  <c:v>-1.41996073722839</c:v>
                </c:pt>
                <c:pt idx="5389">
                  <c:v>-1.42508339881896</c:v>
                </c:pt>
                <c:pt idx="5390">
                  <c:v>-1.40098893642425</c:v>
                </c:pt>
                <c:pt idx="5391">
                  <c:v>-1.40978956222534</c:v>
                </c:pt>
                <c:pt idx="5392">
                  <c:v>-1.41825866699218</c:v>
                </c:pt>
                <c:pt idx="5393">
                  <c:v>-1.4142761230468699</c:v>
                </c:pt>
                <c:pt idx="5394">
                  <c:v>-1.4112346172332699</c:v>
                </c:pt>
                <c:pt idx="5395">
                  <c:v>-1.4128552675247099</c:v>
                </c:pt>
                <c:pt idx="5396">
                  <c:v>-1.41086196899414</c:v>
                </c:pt>
                <c:pt idx="5397">
                  <c:v>-1.4101276397705</c:v>
                </c:pt>
                <c:pt idx="5398">
                  <c:v>-1.4194526672363199</c:v>
                </c:pt>
                <c:pt idx="5399">
                  <c:v>-1.42284703254699</c:v>
                </c:pt>
                <c:pt idx="5400">
                  <c:v>-1.4218715429305999</c:v>
                </c:pt>
                <c:pt idx="5401">
                  <c:v>-1.4239736795425399</c:v>
                </c:pt>
                <c:pt idx="5402">
                  <c:v>-1.41813433170318</c:v>
                </c:pt>
                <c:pt idx="5403">
                  <c:v>-1.41277527809143</c:v>
                </c:pt>
                <c:pt idx="5404">
                  <c:v>-1.4181387424468901</c:v>
                </c:pt>
                <c:pt idx="5405">
                  <c:v>-1.4181476831436099</c:v>
                </c:pt>
                <c:pt idx="5406">
                  <c:v>-1.41637206077575</c:v>
                </c:pt>
                <c:pt idx="5407">
                  <c:v>-1.41586017608642</c:v>
                </c:pt>
                <c:pt idx="5408">
                  <c:v>-1.4144742488861</c:v>
                </c:pt>
                <c:pt idx="5409">
                  <c:v>-1.42514777183532</c:v>
                </c:pt>
                <c:pt idx="5410">
                  <c:v>-1.4186939001083301</c:v>
                </c:pt>
                <c:pt idx="5411">
                  <c:v>-1.41534399986267</c:v>
                </c:pt>
                <c:pt idx="5412">
                  <c:v>-1.41643738746643</c:v>
                </c:pt>
                <c:pt idx="5413">
                  <c:v>-1.42607545852661</c:v>
                </c:pt>
                <c:pt idx="5414">
                  <c:v>-1.4137505292892401</c:v>
                </c:pt>
                <c:pt idx="5415">
                  <c:v>-1.41406691074371</c:v>
                </c:pt>
                <c:pt idx="5416">
                  <c:v>-1.4191734790802</c:v>
                </c:pt>
                <c:pt idx="5417">
                  <c:v>-1.4148360490798899</c:v>
                </c:pt>
                <c:pt idx="5418">
                  <c:v>-1.41826939582824</c:v>
                </c:pt>
                <c:pt idx="5419">
                  <c:v>-1.40604519844055</c:v>
                </c:pt>
                <c:pt idx="5420">
                  <c:v>-1.4148436784744201</c:v>
                </c:pt>
                <c:pt idx="5421">
                  <c:v>-1.42037212848663</c:v>
                </c:pt>
                <c:pt idx="5422">
                  <c:v>-1.4242678880691499</c:v>
                </c:pt>
                <c:pt idx="5423">
                  <c:v>-1.4280354976653999</c:v>
                </c:pt>
                <c:pt idx="5424">
                  <c:v>-1.4196631908416699</c:v>
                </c:pt>
                <c:pt idx="5425">
                  <c:v>-1.42463779449462</c:v>
                </c:pt>
                <c:pt idx="5426">
                  <c:v>-1.4181993007659901</c:v>
                </c:pt>
                <c:pt idx="5427">
                  <c:v>-1.41798448562622</c:v>
                </c:pt>
                <c:pt idx="5428">
                  <c:v>-1.43104755878448</c:v>
                </c:pt>
                <c:pt idx="5429">
                  <c:v>-1.42414951324462</c:v>
                </c:pt>
                <c:pt idx="5430">
                  <c:v>-1.4246033430099401</c:v>
                </c:pt>
                <c:pt idx="5431">
                  <c:v>-1.4246256351470901</c:v>
                </c:pt>
                <c:pt idx="5432">
                  <c:v>-1.4172679185867301</c:v>
                </c:pt>
                <c:pt idx="5433">
                  <c:v>-1.4209138154983501</c:v>
                </c:pt>
                <c:pt idx="5434">
                  <c:v>-1.4143817424774101</c:v>
                </c:pt>
                <c:pt idx="5435">
                  <c:v>-1.4277437925338701</c:v>
                </c:pt>
                <c:pt idx="5436">
                  <c:v>-1.4254519939422601</c:v>
                </c:pt>
                <c:pt idx="5437">
                  <c:v>-1.41925048828125</c:v>
                </c:pt>
                <c:pt idx="5438">
                  <c:v>-1.4350094795227</c:v>
                </c:pt>
                <c:pt idx="5439">
                  <c:v>-1.42660760879516</c:v>
                </c:pt>
                <c:pt idx="5440">
                  <c:v>-1.4182209968566799</c:v>
                </c:pt>
                <c:pt idx="5441">
                  <c:v>-1.4140870571136399</c:v>
                </c:pt>
                <c:pt idx="5442">
                  <c:v>-1.41253793239593</c:v>
                </c:pt>
                <c:pt idx="5443">
                  <c:v>-1.41526579856872</c:v>
                </c:pt>
                <c:pt idx="5444">
                  <c:v>-1.42022228240966</c:v>
                </c:pt>
                <c:pt idx="5445">
                  <c:v>-1.4135713577270499</c:v>
                </c:pt>
                <c:pt idx="5446">
                  <c:v>-1.40892481803894</c:v>
                </c:pt>
                <c:pt idx="5447">
                  <c:v>-1.4100492000579801</c:v>
                </c:pt>
                <c:pt idx="5448">
                  <c:v>-1.42246949672698</c:v>
                </c:pt>
                <c:pt idx="5449">
                  <c:v>-1.41372513771057</c:v>
                </c:pt>
                <c:pt idx="5450">
                  <c:v>-1.4161082506179801</c:v>
                </c:pt>
                <c:pt idx="5451">
                  <c:v>-1.40654420852661</c:v>
                </c:pt>
                <c:pt idx="5452">
                  <c:v>-1.4196035861968901</c:v>
                </c:pt>
                <c:pt idx="5453">
                  <c:v>-1.41808557510375</c:v>
                </c:pt>
                <c:pt idx="5454">
                  <c:v>-1.4237130880355799</c:v>
                </c:pt>
                <c:pt idx="5455">
                  <c:v>-1.42132627964019</c:v>
                </c:pt>
                <c:pt idx="5456">
                  <c:v>-1.4225435256957999</c:v>
                </c:pt>
                <c:pt idx="5457">
                  <c:v>-1.4191759824752801</c:v>
                </c:pt>
                <c:pt idx="5458">
                  <c:v>-1.4247394800186099</c:v>
                </c:pt>
                <c:pt idx="5459">
                  <c:v>-1.40612852573394</c:v>
                </c:pt>
                <c:pt idx="5460">
                  <c:v>-1.39664602279663</c:v>
                </c:pt>
                <c:pt idx="5461">
                  <c:v>-1.3995274305343599</c:v>
                </c:pt>
                <c:pt idx="5462">
                  <c:v>-1.40373742580413</c:v>
                </c:pt>
                <c:pt idx="5463">
                  <c:v>-1.3941458463668801</c:v>
                </c:pt>
                <c:pt idx="5464">
                  <c:v>-1.4033439159393299</c:v>
                </c:pt>
                <c:pt idx="5465">
                  <c:v>-1.3962664604187001</c:v>
                </c:pt>
                <c:pt idx="5466">
                  <c:v>-1.3948732614517201</c:v>
                </c:pt>
                <c:pt idx="5467">
                  <c:v>-1.38834524154663</c:v>
                </c:pt>
                <c:pt idx="5468">
                  <c:v>-1.39182865619659</c:v>
                </c:pt>
                <c:pt idx="5469">
                  <c:v>-1.3935575485229399</c:v>
                </c:pt>
                <c:pt idx="5470">
                  <c:v>-1.3934121131896899</c:v>
                </c:pt>
                <c:pt idx="5471">
                  <c:v>-1.3845186233520499</c:v>
                </c:pt>
                <c:pt idx="5472">
                  <c:v>-1.38777387142181</c:v>
                </c:pt>
                <c:pt idx="5473">
                  <c:v>-1.39369904994964</c:v>
                </c:pt>
                <c:pt idx="5474">
                  <c:v>-1.3902945518493599</c:v>
                </c:pt>
                <c:pt idx="5475">
                  <c:v>-1.38176834583282</c:v>
                </c:pt>
                <c:pt idx="5476">
                  <c:v>-1.38311755657196</c:v>
                </c:pt>
                <c:pt idx="5477">
                  <c:v>-1.3750867843627901</c:v>
                </c:pt>
                <c:pt idx="5478">
                  <c:v>-1.3645936250686601</c:v>
                </c:pt>
                <c:pt idx="5479">
                  <c:v>-1.3800048828125</c:v>
                </c:pt>
                <c:pt idx="5480">
                  <c:v>-1.3717410564422601</c:v>
                </c:pt>
                <c:pt idx="5481">
                  <c:v>-1.3662182092666599</c:v>
                </c:pt>
                <c:pt idx="5482">
                  <c:v>-1.36451339721679</c:v>
                </c:pt>
                <c:pt idx="5483">
                  <c:v>-1.3612048625946001</c:v>
                </c:pt>
                <c:pt idx="5484">
                  <c:v>-1.36970198154449</c:v>
                </c:pt>
                <c:pt idx="5485">
                  <c:v>-1.36883556842803</c:v>
                </c:pt>
                <c:pt idx="5486">
                  <c:v>-1.3725347518920801</c:v>
                </c:pt>
                <c:pt idx="5487">
                  <c:v>-1.3690270185470499</c:v>
                </c:pt>
                <c:pt idx="5488">
                  <c:v>-1.37116575241088</c:v>
                </c:pt>
                <c:pt idx="5489">
                  <c:v>-1.3647980690002399</c:v>
                </c:pt>
                <c:pt idx="5490">
                  <c:v>-1.35647213459014</c:v>
                </c:pt>
                <c:pt idx="5491">
                  <c:v>-1.36640071868896</c:v>
                </c:pt>
                <c:pt idx="5492">
                  <c:v>-1.3721706867218</c:v>
                </c:pt>
                <c:pt idx="5493">
                  <c:v>-1.3577897548675499</c:v>
                </c:pt>
                <c:pt idx="5494">
                  <c:v>-1.34317862987518</c:v>
                </c:pt>
                <c:pt idx="5495">
                  <c:v>-1.35222768783569</c:v>
                </c:pt>
                <c:pt idx="5496">
                  <c:v>-1.35373735427856</c:v>
                </c:pt>
                <c:pt idx="5497">
                  <c:v>-1.3410893678665099</c:v>
                </c:pt>
                <c:pt idx="5498">
                  <c:v>-1.3395129442214899</c:v>
                </c:pt>
                <c:pt idx="5499">
                  <c:v>-1.33891725540161</c:v>
                </c:pt>
                <c:pt idx="5500">
                  <c:v>-1.34802734851837</c:v>
                </c:pt>
                <c:pt idx="5501">
                  <c:v>-1.3473773002624501</c:v>
                </c:pt>
                <c:pt idx="5502">
                  <c:v>-1.34797251224517</c:v>
                </c:pt>
                <c:pt idx="5503">
                  <c:v>-1.3430716991424501</c:v>
                </c:pt>
                <c:pt idx="5504">
                  <c:v>-1.33749735355377</c:v>
                </c:pt>
                <c:pt idx="5505">
                  <c:v>-1.3261235952377299</c:v>
                </c:pt>
                <c:pt idx="5506">
                  <c:v>-1.3245145082473699</c:v>
                </c:pt>
                <c:pt idx="5507">
                  <c:v>-1.31737184524536</c:v>
                </c:pt>
                <c:pt idx="5508">
                  <c:v>-1.3253262042999201</c:v>
                </c:pt>
                <c:pt idx="5509">
                  <c:v>-1.31128597259521</c:v>
                </c:pt>
                <c:pt idx="5510">
                  <c:v>-1.3234874010086</c:v>
                </c:pt>
                <c:pt idx="5511">
                  <c:v>-1.31462407112121</c:v>
                </c:pt>
                <c:pt idx="5512">
                  <c:v>-1.3348635435104299</c:v>
                </c:pt>
                <c:pt idx="5513">
                  <c:v>-1.31949234008789</c:v>
                </c:pt>
                <c:pt idx="5514">
                  <c:v>-1.3240435123443599</c:v>
                </c:pt>
                <c:pt idx="5515">
                  <c:v>-1.3180246353149401</c:v>
                </c:pt>
                <c:pt idx="5516">
                  <c:v>-1.3180131912231401</c:v>
                </c:pt>
                <c:pt idx="5517">
                  <c:v>-1.30014991760253</c:v>
                </c:pt>
                <c:pt idx="5518">
                  <c:v>-1.3236155509948699</c:v>
                </c:pt>
                <c:pt idx="5519">
                  <c:v>-1.30238997936248</c:v>
                </c:pt>
                <c:pt idx="5520">
                  <c:v>-1.3064943552017201</c:v>
                </c:pt>
                <c:pt idx="5521">
                  <c:v>-1.3056490421295099</c:v>
                </c:pt>
                <c:pt idx="5522">
                  <c:v>-1.3177460432052599</c:v>
                </c:pt>
                <c:pt idx="5523">
                  <c:v>-1.31093084812164</c:v>
                </c:pt>
                <c:pt idx="5524">
                  <c:v>-1.3130532503128001</c:v>
                </c:pt>
                <c:pt idx="5525">
                  <c:v>-1.30307757854461</c:v>
                </c:pt>
                <c:pt idx="5526">
                  <c:v>-1.3156945705413801</c:v>
                </c:pt>
                <c:pt idx="5527">
                  <c:v>-1.2984765768051101</c:v>
                </c:pt>
                <c:pt idx="5528">
                  <c:v>-1.31055355072021</c:v>
                </c:pt>
                <c:pt idx="5529">
                  <c:v>-1.2975251674652</c:v>
                </c:pt>
                <c:pt idx="5530">
                  <c:v>-1.31337594985961</c:v>
                </c:pt>
                <c:pt idx="5531">
                  <c:v>-1.30313909053802</c:v>
                </c:pt>
                <c:pt idx="5532">
                  <c:v>-1.30390405654907</c:v>
                </c:pt>
                <c:pt idx="5533">
                  <c:v>-1.30438339710235</c:v>
                </c:pt>
                <c:pt idx="5534">
                  <c:v>-1.2972335815429601</c:v>
                </c:pt>
                <c:pt idx="5535">
                  <c:v>-1.30719101428985</c:v>
                </c:pt>
                <c:pt idx="5536">
                  <c:v>-1.30844414234161</c:v>
                </c:pt>
                <c:pt idx="5537">
                  <c:v>-1.30535387992858</c:v>
                </c:pt>
                <c:pt idx="5538">
                  <c:v>-1.3156920671462999</c:v>
                </c:pt>
                <c:pt idx="5539">
                  <c:v>-1.31120216846466</c:v>
                </c:pt>
                <c:pt idx="5540">
                  <c:v>-1.3049616813659599</c:v>
                </c:pt>
                <c:pt idx="5541">
                  <c:v>-1.3078523874282799</c:v>
                </c:pt>
                <c:pt idx="5542">
                  <c:v>-1.3010437488555899</c:v>
                </c:pt>
                <c:pt idx="5543">
                  <c:v>-1.30075275897979</c:v>
                </c:pt>
                <c:pt idx="5544">
                  <c:v>-1.3087967634201001</c:v>
                </c:pt>
                <c:pt idx="5545">
                  <c:v>-1.3124195337295499</c:v>
                </c:pt>
                <c:pt idx="5546">
                  <c:v>-1.30738353729248</c:v>
                </c:pt>
                <c:pt idx="5547">
                  <c:v>-1.3097401857376001</c:v>
                </c:pt>
                <c:pt idx="5548">
                  <c:v>-1.30577611923217</c:v>
                </c:pt>
                <c:pt idx="5549">
                  <c:v>-1.31118595600128</c:v>
                </c:pt>
                <c:pt idx="5550">
                  <c:v>-1.3069529533386199</c:v>
                </c:pt>
                <c:pt idx="5551">
                  <c:v>-1.31279325485229</c:v>
                </c:pt>
                <c:pt idx="5552">
                  <c:v>-1.3066041469573899</c:v>
                </c:pt>
                <c:pt idx="5553">
                  <c:v>-1.3112156391143699</c:v>
                </c:pt>
                <c:pt idx="5554">
                  <c:v>-1.3094006776809599</c:v>
                </c:pt>
                <c:pt idx="5555">
                  <c:v>-1.3012225627899101</c:v>
                </c:pt>
                <c:pt idx="5556">
                  <c:v>-1.30968737602233</c:v>
                </c:pt>
                <c:pt idx="5557">
                  <c:v>-1.3079077005386299</c:v>
                </c:pt>
                <c:pt idx="5558">
                  <c:v>-1.3080470561981199</c:v>
                </c:pt>
                <c:pt idx="5559">
                  <c:v>-1.3082690238952599</c:v>
                </c:pt>
                <c:pt idx="5560">
                  <c:v>-1.3055176734924301</c:v>
                </c:pt>
                <c:pt idx="5561">
                  <c:v>-1.30960297584533</c:v>
                </c:pt>
                <c:pt idx="5562">
                  <c:v>-1.3034210205078101</c:v>
                </c:pt>
                <c:pt idx="5563">
                  <c:v>-1.31396555900573</c:v>
                </c:pt>
                <c:pt idx="5564">
                  <c:v>-1.3123744726180999</c:v>
                </c:pt>
                <c:pt idx="5565">
                  <c:v>-1.3147788047790501</c:v>
                </c:pt>
                <c:pt idx="5566">
                  <c:v>-1.3106186389923</c:v>
                </c:pt>
                <c:pt idx="5567">
                  <c:v>-1.31640172004699</c:v>
                </c:pt>
                <c:pt idx="5568">
                  <c:v>-1.3123488426208401</c:v>
                </c:pt>
                <c:pt idx="5569">
                  <c:v>-1.30812275409698</c:v>
                </c:pt>
                <c:pt idx="5570">
                  <c:v>-1.29713547229766</c:v>
                </c:pt>
                <c:pt idx="5571">
                  <c:v>-1.3089346885681099</c:v>
                </c:pt>
                <c:pt idx="5572">
                  <c:v>-1.2931773662567101</c:v>
                </c:pt>
                <c:pt idx="5573">
                  <c:v>-1.3058766126632599</c:v>
                </c:pt>
                <c:pt idx="5574">
                  <c:v>-1.3009771108627299</c:v>
                </c:pt>
                <c:pt idx="5575">
                  <c:v>-1.30476593971252</c:v>
                </c:pt>
                <c:pt idx="5576">
                  <c:v>-1.29926705360412</c:v>
                </c:pt>
                <c:pt idx="5577">
                  <c:v>-1.3131980895996</c:v>
                </c:pt>
                <c:pt idx="5578">
                  <c:v>-1.29736447334289</c:v>
                </c:pt>
                <c:pt idx="5579">
                  <c:v>-1.3108755350112899</c:v>
                </c:pt>
                <c:pt idx="5580">
                  <c:v>-1.30163526535034</c:v>
                </c:pt>
                <c:pt idx="5581">
                  <c:v>-1.30342721939086</c:v>
                </c:pt>
                <c:pt idx="5582">
                  <c:v>-1.2845648527145299</c:v>
                </c:pt>
                <c:pt idx="5583">
                  <c:v>-1.2846436500549301</c:v>
                </c:pt>
                <c:pt idx="5584">
                  <c:v>-1.2799990177154501</c:v>
                </c:pt>
                <c:pt idx="5585">
                  <c:v>-1.29149794578552</c:v>
                </c:pt>
                <c:pt idx="5586">
                  <c:v>-1.27327752113342</c:v>
                </c:pt>
                <c:pt idx="5587">
                  <c:v>-1.2899245023727399</c:v>
                </c:pt>
                <c:pt idx="5588">
                  <c:v>-1.2878336906433101</c:v>
                </c:pt>
                <c:pt idx="5589">
                  <c:v>-1.2881282567977901</c:v>
                </c:pt>
                <c:pt idx="5590">
                  <c:v>-1.2772294282913199</c:v>
                </c:pt>
                <c:pt idx="5591">
                  <c:v>-1.29031574726104</c:v>
                </c:pt>
                <c:pt idx="5592">
                  <c:v>-1.27542519569396</c:v>
                </c:pt>
                <c:pt idx="5593">
                  <c:v>-1.27257752418518</c:v>
                </c:pt>
                <c:pt idx="5594">
                  <c:v>-1.2695114612579299</c:v>
                </c:pt>
                <c:pt idx="5595">
                  <c:v>-1.2708374261855999</c:v>
                </c:pt>
                <c:pt idx="5596">
                  <c:v>-1.2790619134902901</c:v>
                </c:pt>
                <c:pt idx="5597">
                  <c:v>-1.2744555473327599</c:v>
                </c:pt>
                <c:pt idx="5598">
                  <c:v>-1.27734339237213</c:v>
                </c:pt>
                <c:pt idx="5599">
                  <c:v>-1.2842649221420199</c:v>
                </c:pt>
                <c:pt idx="5600">
                  <c:v>-1.27691721916198</c:v>
                </c:pt>
                <c:pt idx="5601">
                  <c:v>-1.2607945203781099</c:v>
                </c:pt>
                <c:pt idx="5602">
                  <c:v>-1.2583088874816799</c:v>
                </c:pt>
                <c:pt idx="5603">
                  <c:v>-1.26286303997039</c:v>
                </c:pt>
                <c:pt idx="5604">
                  <c:v>-1.28325879573822</c:v>
                </c:pt>
                <c:pt idx="5605">
                  <c:v>-1.26718473434448</c:v>
                </c:pt>
                <c:pt idx="5606">
                  <c:v>-1.2655450105667101</c:v>
                </c:pt>
                <c:pt idx="5607">
                  <c:v>-1.2582919597625699</c:v>
                </c:pt>
                <c:pt idx="5608">
                  <c:v>-1.2565619945526101</c:v>
                </c:pt>
                <c:pt idx="5609">
                  <c:v>-1.2462738752365099</c:v>
                </c:pt>
                <c:pt idx="5610">
                  <c:v>-1.25654757022857</c:v>
                </c:pt>
                <c:pt idx="5611">
                  <c:v>-1.2574932575225799</c:v>
                </c:pt>
                <c:pt idx="5612">
                  <c:v>-1.2498153448104801</c:v>
                </c:pt>
                <c:pt idx="5613">
                  <c:v>-1.2389044761657699</c:v>
                </c:pt>
                <c:pt idx="5614">
                  <c:v>-1.22986853122711</c:v>
                </c:pt>
                <c:pt idx="5615">
                  <c:v>-1.2331080436706501</c:v>
                </c:pt>
                <c:pt idx="5616">
                  <c:v>-1.2334291934967001</c:v>
                </c:pt>
                <c:pt idx="5617">
                  <c:v>-1.2331403493881199</c:v>
                </c:pt>
                <c:pt idx="5618">
                  <c:v>-1.2274254560470499</c:v>
                </c:pt>
                <c:pt idx="5619">
                  <c:v>-1.22250747680664</c:v>
                </c:pt>
                <c:pt idx="5620">
                  <c:v>-1.2231318950653001</c:v>
                </c:pt>
                <c:pt idx="5621">
                  <c:v>-1.2251503467559799</c:v>
                </c:pt>
                <c:pt idx="5622">
                  <c:v>-1.2235406637191699</c:v>
                </c:pt>
                <c:pt idx="5623">
                  <c:v>-1.2350113391876201</c:v>
                </c:pt>
                <c:pt idx="5624">
                  <c:v>-1.23354375362396</c:v>
                </c:pt>
                <c:pt idx="5625">
                  <c:v>-1.2161954641342101</c:v>
                </c:pt>
                <c:pt idx="5626">
                  <c:v>-1.2185462713241499</c:v>
                </c:pt>
                <c:pt idx="5627">
                  <c:v>-1.2051830291748</c:v>
                </c:pt>
                <c:pt idx="5628">
                  <c:v>-1.22092401981353</c:v>
                </c:pt>
                <c:pt idx="5629">
                  <c:v>-1.2125266790389999</c:v>
                </c:pt>
                <c:pt idx="5630">
                  <c:v>-1.19761061668395</c:v>
                </c:pt>
                <c:pt idx="5631">
                  <c:v>-1.21247386932373</c:v>
                </c:pt>
                <c:pt idx="5632">
                  <c:v>-1.20672035217285</c:v>
                </c:pt>
                <c:pt idx="5633">
                  <c:v>-1.1965706348419101</c:v>
                </c:pt>
                <c:pt idx="5634">
                  <c:v>-1.1989544630050599</c:v>
                </c:pt>
                <c:pt idx="5635">
                  <c:v>-1.1970248222351001</c:v>
                </c:pt>
                <c:pt idx="5636">
                  <c:v>-1.19164967536926</c:v>
                </c:pt>
                <c:pt idx="5637">
                  <c:v>-1.2033271789550699</c:v>
                </c:pt>
                <c:pt idx="5638">
                  <c:v>-1.19686627388</c:v>
                </c:pt>
                <c:pt idx="5639">
                  <c:v>-1.2030557394027701</c:v>
                </c:pt>
                <c:pt idx="5640">
                  <c:v>-1.2016034126281701</c:v>
                </c:pt>
                <c:pt idx="5641">
                  <c:v>-1.1830461025237999</c:v>
                </c:pt>
                <c:pt idx="5642">
                  <c:v>-1.1940782070159901</c:v>
                </c:pt>
                <c:pt idx="5643">
                  <c:v>-1.18983507156372</c:v>
                </c:pt>
                <c:pt idx="5644">
                  <c:v>-1.1884391307830799</c:v>
                </c:pt>
                <c:pt idx="5645">
                  <c:v>-1.18838679790496</c:v>
                </c:pt>
                <c:pt idx="5646">
                  <c:v>-1.1952273845672601</c:v>
                </c:pt>
                <c:pt idx="5647">
                  <c:v>-1.20149302482604</c:v>
                </c:pt>
                <c:pt idx="5648">
                  <c:v>-1.2048135995864799</c:v>
                </c:pt>
                <c:pt idx="5649">
                  <c:v>-1.18778860569</c:v>
                </c:pt>
                <c:pt idx="5650">
                  <c:v>-1.1818761825561499</c:v>
                </c:pt>
                <c:pt idx="5651">
                  <c:v>-1.19245433807373</c:v>
                </c:pt>
                <c:pt idx="5652">
                  <c:v>-1.1867601871490401</c:v>
                </c:pt>
                <c:pt idx="5653">
                  <c:v>-1.17837285995483</c:v>
                </c:pt>
                <c:pt idx="5654">
                  <c:v>-1.1867164373397801</c:v>
                </c:pt>
                <c:pt idx="5655">
                  <c:v>-1.1902099847793499</c:v>
                </c:pt>
                <c:pt idx="5656">
                  <c:v>-1.1981905698776201</c:v>
                </c:pt>
                <c:pt idx="5657">
                  <c:v>-1.17203569412231</c:v>
                </c:pt>
                <c:pt idx="5658">
                  <c:v>-1.18530845642089</c:v>
                </c:pt>
                <c:pt idx="5659">
                  <c:v>-1.18255710601806</c:v>
                </c:pt>
                <c:pt idx="5660">
                  <c:v>-1.18747889995574</c:v>
                </c:pt>
                <c:pt idx="5661">
                  <c:v>-1.1835846900939899</c:v>
                </c:pt>
                <c:pt idx="5662">
                  <c:v>-1.1834299564361499</c:v>
                </c:pt>
                <c:pt idx="5663">
                  <c:v>-1.1815258264541599</c:v>
                </c:pt>
                <c:pt idx="5664">
                  <c:v>-1.1839427947998</c:v>
                </c:pt>
                <c:pt idx="5665">
                  <c:v>-1.18117535114288</c:v>
                </c:pt>
                <c:pt idx="5666">
                  <c:v>-1.17471694946289</c:v>
                </c:pt>
                <c:pt idx="5667">
                  <c:v>-1.1707625389099099</c:v>
                </c:pt>
                <c:pt idx="5668">
                  <c:v>-1.1777446269989</c:v>
                </c:pt>
                <c:pt idx="5669">
                  <c:v>-1.18099117279052</c:v>
                </c:pt>
                <c:pt idx="5670">
                  <c:v>-1.17374515533447</c:v>
                </c:pt>
                <c:pt idx="5671">
                  <c:v>-1.1642317771911599</c:v>
                </c:pt>
                <c:pt idx="5672">
                  <c:v>-1.1741411685943599</c:v>
                </c:pt>
                <c:pt idx="5673">
                  <c:v>-1.1776417493820099</c:v>
                </c:pt>
                <c:pt idx="5674">
                  <c:v>-1.16903483867645</c:v>
                </c:pt>
                <c:pt idx="5675">
                  <c:v>-1.16785740852355</c:v>
                </c:pt>
                <c:pt idx="5676">
                  <c:v>-1.1610260009765601</c:v>
                </c:pt>
                <c:pt idx="5677">
                  <c:v>-1.1666886806487999</c:v>
                </c:pt>
                <c:pt idx="5678">
                  <c:v>-1.1687486171722401</c:v>
                </c:pt>
                <c:pt idx="5679">
                  <c:v>-1.1743379831314</c:v>
                </c:pt>
                <c:pt idx="5680">
                  <c:v>-1.16783678531646</c:v>
                </c:pt>
                <c:pt idx="5681">
                  <c:v>-1.16653788089752</c:v>
                </c:pt>
                <c:pt idx="5682">
                  <c:v>-1.1600046157836901</c:v>
                </c:pt>
                <c:pt idx="5683">
                  <c:v>-1.1656367778778001</c:v>
                </c:pt>
                <c:pt idx="5684">
                  <c:v>-1.1531246900558401</c:v>
                </c:pt>
                <c:pt idx="5685">
                  <c:v>-1.15280890464782</c:v>
                </c:pt>
                <c:pt idx="5686">
                  <c:v>-1.15258717536926</c:v>
                </c:pt>
                <c:pt idx="5687">
                  <c:v>-1.15286493301391</c:v>
                </c:pt>
                <c:pt idx="5688">
                  <c:v>-1.15062379837036</c:v>
                </c:pt>
                <c:pt idx="5689">
                  <c:v>-1.1624451875686601</c:v>
                </c:pt>
                <c:pt idx="5690">
                  <c:v>-1.15905308723449</c:v>
                </c:pt>
                <c:pt idx="5691">
                  <c:v>-1.1620684862136801</c:v>
                </c:pt>
                <c:pt idx="5692">
                  <c:v>-1.1605424880981401</c:v>
                </c:pt>
                <c:pt idx="5693">
                  <c:v>-1.1636993885040201</c:v>
                </c:pt>
                <c:pt idx="5694">
                  <c:v>-1.15558898448944</c:v>
                </c:pt>
                <c:pt idx="5695">
                  <c:v>-1.15754222869873</c:v>
                </c:pt>
                <c:pt idx="5696">
                  <c:v>-1.16359686851501</c:v>
                </c:pt>
                <c:pt idx="5697">
                  <c:v>-1.14921903610229</c:v>
                </c:pt>
                <c:pt idx="5698">
                  <c:v>-1.1544095277786199</c:v>
                </c:pt>
                <c:pt idx="5699">
                  <c:v>-1.1591384410858101</c:v>
                </c:pt>
                <c:pt idx="5700">
                  <c:v>-1.15581059455871</c:v>
                </c:pt>
                <c:pt idx="5701">
                  <c:v>-1.1517816781997601</c:v>
                </c:pt>
                <c:pt idx="5702">
                  <c:v>-1.15728175640106</c:v>
                </c:pt>
                <c:pt idx="5703">
                  <c:v>-1.16554427146911</c:v>
                </c:pt>
                <c:pt idx="5704">
                  <c:v>-1.15917325019836</c:v>
                </c:pt>
                <c:pt idx="5705">
                  <c:v>-1.1675626039505</c:v>
                </c:pt>
                <c:pt idx="5706">
                  <c:v>-1.16753673553466</c:v>
                </c:pt>
                <c:pt idx="5707">
                  <c:v>-1.15817058086395</c:v>
                </c:pt>
                <c:pt idx="5708">
                  <c:v>-1.15303206443786</c:v>
                </c:pt>
                <c:pt idx="5709">
                  <c:v>-1.1587301492691</c:v>
                </c:pt>
                <c:pt idx="5710">
                  <c:v>-1.1542150974273599</c:v>
                </c:pt>
                <c:pt idx="5711">
                  <c:v>-1.15711033344268</c:v>
                </c:pt>
                <c:pt idx="5712">
                  <c:v>-1.14974641799926</c:v>
                </c:pt>
                <c:pt idx="5713">
                  <c:v>-1.1502724885940501</c:v>
                </c:pt>
                <c:pt idx="5714">
                  <c:v>-1.1485843658447199</c:v>
                </c:pt>
                <c:pt idx="5715">
                  <c:v>-1.1448161602020199</c:v>
                </c:pt>
                <c:pt idx="5716">
                  <c:v>-1.15156650543212</c:v>
                </c:pt>
                <c:pt idx="5717">
                  <c:v>-1.1462705135345399</c:v>
                </c:pt>
                <c:pt idx="5718">
                  <c:v>-1.1482132673263501</c:v>
                </c:pt>
                <c:pt idx="5719">
                  <c:v>-1.1577236652374201</c:v>
                </c:pt>
                <c:pt idx="5720">
                  <c:v>-1.1556696891784599</c:v>
                </c:pt>
                <c:pt idx="5721">
                  <c:v>-1.1511913537979099</c:v>
                </c:pt>
                <c:pt idx="5722">
                  <c:v>-1.15858149528503</c:v>
                </c:pt>
                <c:pt idx="5723">
                  <c:v>-1.1554698944091699</c:v>
                </c:pt>
                <c:pt idx="5724">
                  <c:v>-1.1518739461898799</c:v>
                </c:pt>
                <c:pt idx="5725">
                  <c:v>-1.1504892110824501</c:v>
                </c:pt>
                <c:pt idx="5726">
                  <c:v>-1.1618722677230799</c:v>
                </c:pt>
                <c:pt idx="5727">
                  <c:v>-1.1614907979965201</c:v>
                </c:pt>
                <c:pt idx="5728">
                  <c:v>-1.15284287929534</c:v>
                </c:pt>
                <c:pt idx="5729">
                  <c:v>-1.15603935718536</c:v>
                </c:pt>
                <c:pt idx="5730">
                  <c:v>-1.15004694461822</c:v>
                </c:pt>
                <c:pt idx="5731">
                  <c:v>-1.1443932056427</c:v>
                </c:pt>
                <c:pt idx="5732">
                  <c:v>-1.1550520658493</c:v>
                </c:pt>
                <c:pt idx="5733">
                  <c:v>-1.14690697193145</c:v>
                </c:pt>
                <c:pt idx="5734">
                  <c:v>-1.1504211425781199</c:v>
                </c:pt>
                <c:pt idx="5735">
                  <c:v>-1.14271771907806</c:v>
                </c:pt>
                <c:pt idx="5736">
                  <c:v>-1.15441226959228</c:v>
                </c:pt>
                <c:pt idx="5737">
                  <c:v>-1.1478289365768399</c:v>
                </c:pt>
                <c:pt idx="5738">
                  <c:v>-1.14370429515838</c:v>
                </c:pt>
                <c:pt idx="5739">
                  <c:v>-1.14116990566253</c:v>
                </c:pt>
                <c:pt idx="5740">
                  <c:v>-1.1445074081420801</c:v>
                </c:pt>
                <c:pt idx="5741">
                  <c:v>-1.1432124376296899</c:v>
                </c:pt>
                <c:pt idx="5742">
                  <c:v>-1.1526005268096899</c:v>
                </c:pt>
                <c:pt idx="5743">
                  <c:v>-1.1470658779144201</c:v>
                </c:pt>
                <c:pt idx="5744">
                  <c:v>-1.14524066448211</c:v>
                </c:pt>
                <c:pt idx="5745">
                  <c:v>-1.14454853534698</c:v>
                </c:pt>
                <c:pt idx="5746">
                  <c:v>-1.1527918577194201</c:v>
                </c:pt>
                <c:pt idx="5747">
                  <c:v>-1.1401555538177399</c:v>
                </c:pt>
                <c:pt idx="5748">
                  <c:v>-1.1490610837936399</c:v>
                </c:pt>
                <c:pt idx="5749">
                  <c:v>-1.14182364940643</c:v>
                </c:pt>
                <c:pt idx="5750">
                  <c:v>-1.15807616710662</c:v>
                </c:pt>
                <c:pt idx="5751">
                  <c:v>-1.1507315635681099</c:v>
                </c:pt>
                <c:pt idx="5752">
                  <c:v>-1.1538690328598</c:v>
                </c:pt>
                <c:pt idx="5753">
                  <c:v>-1.15739941596984</c:v>
                </c:pt>
                <c:pt idx="5754">
                  <c:v>-1.15195989608764</c:v>
                </c:pt>
                <c:pt idx="5755">
                  <c:v>-1.1443465948104801</c:v>
                </c:pt>
                <c:pt idx="5756">
                  <c:v>-1.14768981933593</c:v>
                </c:pt>
                <c:pt idx="5757">
                  <c:v>-1.1520924568176201</c:v>
                </c:pt>
                <c:pt idx="5758">
                  <c:v>-1.13796758651733</c:v>
                </c:pt>
                <c:pt idx="5759">
                  <c:v>-1.14448070526123</c:v>
                </c:pt>
                <c:pt idx="5760">
                  <c:v>-1.13866209983825</c:v>
                </c:pt>
                <c:pt idx="5761">
                  <c:v>-1.1490228176116899</c:v>
                </c:pt>
                <c:pt idx="5762">
                  <c:v>-1.1386954784393299</c:v>
                </c:pt>
                <c:pt idx="5763">
                  <c:v>-1.13987493515014</c:v>
                </c:pt>
                <c:pt idx="5764">
                  <c:v>-1.1443833112716599</c:v>
                </c:pt>
                <c:pt idx="5765">
                  <c:v>-1.13866019248962</c:v>
                </c:pt>
                <c:pt idx="5766">
                  <c:v>-1.15246605873107</c:v>
                </c:pt>
                <c:pt idx="5767">
                  <c:v>-1.1542214155197099</c:v>
                </c:pt>
                <c:pt idx="5768">
                  <c:v>-1.13913798332214</c:v>
                </c:pt>
                <c:pt idx="5769">
                  <c:v>-1.1494340896606401</c:v>
                </c:pt>
                <c:pt idx="5770">
                  <c:v>-1.13123762607574</c:v>
                </c:pt>
                <c:pt idx="5771">
                  <c:v>-1.1466251611709499</c:v>
                </c:pt>
                <c:pt idx="5772">
                  <c:v>-1.14153492450714</c:v>
                </c:pt>
                <c:pt idx="5773">
                  <c:v>-1.13892138004302</c:v>
                </c:pt>
                <c:pt idx="5774">
                  <c:v>-1.1377376317977901</c:v>
                </c:pt>
                <c:pt idx="5775">
                  <c:v>-1.1377420425414999</c:v>
                </c:pt>
                <c:pt idx="5776">
                  <c:v>-1.13361644744873</c:v>
                </c:pt>
                <c:pt idx="5777">
                  <c:v>-1.1389702558517401</c:v>
                </c:pt>
                <c:pt idx="5778">
                  <c:v>-1.15524125099182</c:v>
                </c:pt>
                <c:pt idx="5779">
                  <c:v>-1.1382682323455799</c:v>
                </c:pt>
                <c:pt idx="5780">
                  <c:v>-1.13691842555999</c:v>
                </c:pt>
                <c:pt idx="5781">
                  <c:v>-1.1463481187820399</c:v>
                </c:pt>
                <c:pt idx="5782">
                  <c:v>-1.15170061588287</c:v>
                </c:pt>
                <c:pt idx="5783">
                  <c:v>-1.14180099964141</c:v>
                </c:pt>
                <c:pt idx="5784">
                  <c:v>-1.13748955726623</c:v>
                </c:pt>
                <c:pt idx="5785">
                  <c:v>-1.1437186002731301</c:v>
                </c:pt>
                <c:pt idx="5786">
                  <c:v>-1.1426243782043399</c:v>
                </c:pt>
                <c:pt idx="5787">
                  <c:v>-1.15168988704681</c:v>
                </c:pt>
                <c:pt idx="5788">
                  <c:v>-1.1581895351409901</c:v>
                </c:pt>
                <c:pt idx="5789">
                  <c:v>-1.15970790386199</c:v>
                </c:pt>
                <c:pt idx="5790">
                  <c:v>-1.1567037105560301</c:v>
                </c:pt>
                <c:pt idx="5791">
                  <c:v>-1.14513516426086</c:v>
                </c:pt>
                <c:pt idx="5792">
                  <c:v>-1.14987456798553</c:v>
                </c:pt>
                <c:pt idx="5793">
                  <c:v>-1.14973008632659</c:v>
                </c:pt>
                <c:pt idx="5794">
                  <c:v>-1.14559733867645</c:v>
                </c:pt>
                <c:pt idx="5795">
                  <c:v>-1.1584441661834699</c:v>
                </c:pt>
                <c:pt idx="5796">
                  <c:v>-1.15861368179321</c:v>
                </c:pt>
                <c:pt idx="5797">
                  <c:v>-1.1527116298675499</c:v>
                </c:pt>
                <c:pt idx="5798">
                  <c:v>-1.1583181619644101</c:v>
                </c:pt>
                <c:pt idx="5799">
                  <c:v>-1.16904425621032</c:v>
                </c:pt>
                <c:pt idx="5800">
                  <c:v>-1.1679322719573899</c:v>
                </c:pt>
                <c:pt idx="5801">
                  <c:v>-1.16254341602325</c:v>
                </c:pt>
                <c:pt idx="5802">
                  <c:v>-1.1692481040954501</c:v>
                </c:pt>
                <c:pt idx="5803">
                  <c:v>-1.16761481761932</c:v>
                </c:pt>
                <c:pt idx="5804">
                  <c:v>-1.16090500354766</c:v>
                </c:pt>
                <c:pt idx="5805">
                  <c:v>-1.1675944328308101</c:v>
                </c:pt>
                <c:pt idx="5806">
                  <c:v>-1.1660748720169001</c:v>
                </c:pt>
                <c:pt idx="5807">
                  <c:v>-1.17765200138092</c:v>
                </c:pt>
                <c:pt idx="5808">
                  <c:v>-1.17661869525909</c:v>
                </c:pt>
                <c:pt idx="5809">
                  <c:v>-1.17278027534484</c:v>
                </c:pt>
                <c:pt idx="5810">
                  <c:v>-1.17473745346069</c:v>
                </c:pt>
                <c:pt idx="5811">
                  <c:v>-1.1758778095245299</c:v>
                </c:pt>
                <c:pt idx="5812">
                  <c:v>-1.1797022819519001</c:v>
                </c:pt>
                <c:pt idx="5813">
                  <c:v>-1.1789402961730899</c:v>
                </c:pt>
                <c:pt idx="5814">
                  <c:v>-1.1778150796890201</c:v>
                </c:pt>
                <c:pt idx="5815">
                  <c:v>-1.18137907981872</c:v>
                </c:pt>
                <c:pt idx="5816">
                  <c:v>-1.1746243238448999</c:v>
                </c:pt>
                <c:pt idx="5817">
                  <c:v>-1.1818051338195801</c:v>
                </c:pt>
                <c:pt idx="5818">
                  <c:v>-1.17288553714752</c:v>
                </c:pt>
                <c:pt idx="5819">
                  <c:v>-1.1840342283248899</c:v>
                </c:pt>
                <c:pt idx="5820">
                  <c:v>-1.1786367893218901</c:v>
                </c:pt>
                <c:pt idx="5821">
                  <c:v>-1.1872831583023</c:v>
                </c:pt>
                <c:pt idx="5822">
                  <c:v>-1.1863260269164999</c:v>
                </c:pt>
                <c:pt idx="5823">
                  <c:v>-1.18646919727325</c:v>
                </c:pt>
                <c:pt idx="5824">
                  <c:v>-1.19749855995178</c:v>
                </c:pt>
                <c:pt idx="5825">
                  <c:v>-1.1985771656036299</c:v>
                </c:pt>
                <c:pt idx="5826">
                  <c:v>-1.19550609588623</c:v>
                </c:pt>
                <c:pt idx="5827">
                  <c:v>-1.1951420307159399</c:v>
                </c:pt>
                <c:pt idx="5828">
                  <c:v>-1.1981177330017001</c:v>
                </c:pt>
                <c:pt idx="5829">
                  <c:v>-1.1902499198913501</c:v>
                </c:pt>
                <c:pt idx="5830">
                  <c:v>-1.1802604198455799</c:v>
                </c:pt>
                <c:pt idx="5831">
                  <c:v>-1.1796735525131199</c:v>
                </c:pt>
                <c:pt idx="5832">
                  <c:v>-1.18491899967193</c:v>
                </c:pt>
                <c:pt idx="5833">
                  <c:v>-1.1915638446807799</c:v>
                </c:pt>
                <c:pt idx="5834">
                  <c:v>-1.1924481391906701</c:v>
                </c:pt>
                <c:pt idx="5835">
                  <c:v>-1.18407762050628</c:v>
                </c:pt>
                <c:pt idx="5836">
                  <c:v>-1.18708980083465</c:v>
                </c:pt>
                <c:pt idx="5837">
                  <c:v>-1.19302606582641</c:v>
                </c:pt>
                <c:pt idx="5838">
                  <c:v>-1.20499980449676</c:v>
                </c:pt>
                <c:pt idx="5839">
                  <c:v>-1.20183324813842</c:v>
                </c:pt>
                <c:pt idx="5840">
                  <c:v>-1.1944291591644201</c:v>
                </c:pt>
                <c:pt idx="5841">
                  <c:v>-1.20527720451354</c:v>
                </c:pt>
                <c:pt idx="5842">
                  <c:v>-1.1948947906494101</c:v>
                </c:pt>
                <c:pt idx="5843">
                  <c:v>-1.1954331398010201</c:v>
                </c:pt>
                <c:pt idx="5844">
                  <c:v>-1.1892678737640301</c:v>
                </c:pt>
                <c:pt idx="5845">
                  <c:v>-1.1907500028610201</c:v>
                </c:pt>
                <c:pt idx="5846">
                  <c:v>-1.2013591527938801</c:v>
                </c:pt>
                <c:pt idx="5847">
                  <c:v>-1.2095806598663299</c:v>
                </c:pt>
                <c:pt idx="5848">
                  <c:v>-1.20551121234893</c:v>
                </c:pt>
                <c:pt idx="5849">
                  <c:v>-1.20192039012908</c:v>
                </c:pt>
                <c:pt idx="5850">
                  <c:v>-1.21150779724121</c:v>
                </c:pt>
                <c:pt idx="5851">
                  <c:v>-1.20858573913574</c:v>
                </c:pt>
                <c:pt idx="5852">
                  <c:v>-1.2051377296447701</c:v>
                </c:pt>
                <c:pt idx="5853">
                  <c:v>-1.21018397808074</c:v>
                </c:pt>
                <c:pt idx="5854">
                  <c:v>-1.20476150512695</c:v>
                </c:pt>
                <c:pt idx="5855">
                  <c:v>-1.20572257041931</c:v>
                </c:pt>
                <c:pt idx="5856">
                  <c:v>-1.1994538307189899</c:v>
                </c:pt>
                <c:pt idx="5857">
                  <c:v>-1.2066113948821999</c:v>
                </c:pt>
                <c:pt idx="5858">
                  <c:v>-1.2012145519256501</c:v>
                </c:pt>
                <c:pt idx="5859">
                  <c:v>-1.20342981815338</c:v>
                </c:pt>
                <c:pt idx="5860">
                  <c:v>-1.2178055047988801</c:v>
                </c:pt>
                <c:pt idx="5861">
                  <c:v>-1.2102022171020499</c:v>
                </c:pt>
                <c:pt idx="5862">
                  <c:v>-1.22655582427978</c:v>
                </c:pt>
                <c:pt idx="5863">
                  <c:v>-1.21987164020538</c:v>
                </c:pt>
                <c:pt idx="5864">
                  <c:v>-1.2208776473998999</c:v>
                </c:pt>
                <c:pt idx="5865">
                  <c:v>-1.22169685363769</c:v>
                </c:pt>
                <c:pt idx="5866">
                  <c:v>-1.2202439308166499</c:v>
                </c:pt>
                <c:pt idx="5867">
                  <c:v>-1.21547544002532</c:v>
                </c:pt>
                <c:pt idx="5868">
                  <c:v>-1.21287369728088</c:v>
                </c:pt>
                <c:pt idx="5869">
                  <c:v>-1.21164298057556</c:v>
                </c:pt>
                <c:pt idx="5870">
                  <c:v>-1.2116611003875699</c:v>
                </c:pt>
                <c:pt idx="5871">
                  <c:v>-1.21893835067749</c:v>
                </c:pt>
                <c:pt idx="5872">
                  <c:v>-1.22537994384765</c:v>
                </c:pt>
                <c:pt idx="5873">
                  <c:v>-1.2217148542404099</c:v>
                </c:pt>
                <c:pt idx="5874">
                  <c:v>-1.2253172397613501</c:v>
                </c:pt>
                <c:pt idx="5875">
                  <c:v>-1.2237507104873599</c:v>
                </c:pt>
                <c:pt idx="5876">
                  <c:v>-1.2296624183654701</c:v>
                </c:pt>
                <c:pt idx="5877">
                  <c:v>-1.2219779491424501</c:v>
                </c:pt>
                <c:pt idx="5878">
                  <c:v>-1.21446776390075</c:v>
                </c:pt>
                <c:pt idx="5879">
                  <c:v>-1.2140347957611</c:v>
                </c:pt>
                <c:pt idx="5880">
                  <c:v>-1.22904253005981</c:v>
                </c:pt>
                <c:pt idx="5881">
                  <c:v>-1.23045301437377</c:v>
                </c:pt>
                <c:pt idx="5882">
                  <c:v>-1.2247512340545601</c:v>
                </c:pt>
                <c:pt idx="5883">
                  <c:v>-1.2274024486541699</c:v>
                </c:pt>
                <c:pt idx="5884">
                  <c:v>-1.2330789566039999</c:v>
                </c:pt>
                <c:pt idx="5885">
                  <c:v>-1.2359577417373599</c:v>
                </c:pt>
                <c:pt idx="5886">
                  <c:v>-1.2378448247909499</c:v>
                </c:pt>
                <c:pt idx="5887">
                  <c:v>-1.2226080894470199</c:v>
                </c:pt>
                <c:pt idx="5888">
                  <c:v>-1.2310376167297301</c:v>
                </c:pt>
                <c:pt idx="5889">
                  <c:v>-1.22671318054199</c:v>
                </c:pt>
                <c:pt idx="5890">
                  <c:v>-1.24373579025268</c:v>
                </c:pt>
                <c:pt idx="5891">
                  <c:v>-1.2368298768997099</c:v>
                </c:pt>
                <c:pt idx="5892">
                  <c:v>-1.2464393377303999</c:v>
                </c:pt>
                <c:pt idx="5893">
                  <c:v>-1.2394759654998699</c:v>
                </c:pt>
                <c:pt idx="5894">
                  <c:v>-1.24877405166625</c:v>
                </c:pt>
                <c:pt idx="5895">
                  <c:v>-1.2491270303726101</c:v>
                </c:pt>
                <c:pt idx="5896">
                  <c:v>-1.24182188510894</c:v>
                </c:pt>
                <c:pt idx="5897">
                  <c:v>-1.2394043207168499</c:v>
                </c:pt>
                <c:pt idx="5898">
                  <c:v>-1.2452410459518399</c:v>
                </c:pt>
                <c:pt idx="5899">
                  <c:v>-1.24110674858093</c:v>
                </c:pt>
                <c:pt idx="5900">
                  <c:v>-1.2459043264389</c:v>
                </c:pt>
                <c:pt idx="5901">
                  <c:v>-1.2513836622238099</c:v>
                </c:pt>
                <c:pt idx="5902">
                  <c:v>-1.2502977848052901</c:v>
                </c:pt>
                <c:pt idx="5903">
                  <c:v>-1.2497707605361901</c:v>
                </c:pt>
                <c:pt idx="5904">
                  <c:v>-1.24731504917144</c:v>
                </c:pt>
                <c:pt idx="5905">
                  <c:v>-1.2464027404785101</c:v>
                </c:pt>
                <c:pt idx="5906">
                  <c:v>-1.25247514247894</c:v>
                </c:pt>
                <c:pt idx="5907">
                  <c:v>-1.2506574392318699</c:v>
                </c:pt>
                <c:pt idx="5908">
                  <c:v>-1.25016677379608</c:v>
                </c:pt>
                <c:pt idx="5909">
                  <c:v>-1.2495696544647199</c:v>
                </c:pt>
                <c:pt idx="5910">
                  <c:v>-1.25631523132324</c:v>
                </c:pt>
                <c:pt idx="5911">
                  <c:v>-1.2614167928695601</c:v>
                </c:pt>
                <c:pt idx="5912">
                  <c:v>-1.26464176177978</c:v>
                </c:pt>
                <c:pt idx="5913">
                  <c:v>-1.2576314210891699</c:v>
                </c:pt>
                <c:pt idx="5914">
                  <c:v>-1.2638965845107999</c:v>
                </c:pt>
                <c:pt idx="5915">
                  <c:v>-1.26644647121429</c:v>
                </c:pt>
                <c:pt idx="5916">
                  <c:v>-1.2609604597091599</c:v>
                </c:pt>
                <c:pt idx="5917">
                  <c:v>-1.26744556427001</c:v>
                </c:pt>
                <c:pt idx="5918">
                  <c:v>-1.2611168622970499</c:v>
                </c:pt>
                <c:pt idx="5919">
                  <c:v>-1.2708226442337001</c:v>
                </c:pt>
                <c:pt idx="5920">
                  <c:v>-1.2700387239456099</c:v>
                </c:pt>
                <c:pt idx="5921">
                  <c:v>-1.27369844913482</c:v>
                </c:pt>
                <c:pt idx="5922">
                  <c:v>-1.2603796720504701</c:v>
                </c:pt>
                <c:pt idx="5923">
                  <c:v>-1.2701659202575599</c:v>
                </c:pt>
                <c:pt idx="5924">
                  <c:v>-1.2634578943252499</c:v>
                </c:pt>
                <c:pt idx="5925">
                  <c:v>-1.2679584026336601</c:v>
                </c:pt>
                <c:pt idx="5926">
                  <c:v>-1.2690687179565401</c:v>
                </c:pt>
                <c:pt idx="5927">
                  <c:v>-1.2703102827072099</c:v>
                </c:pt>
                <c:pt idx="5928">
                  <c:v>-1.2614287137985201</c:v>
                </c:pt>
                <c:pt idx="5929">
                  <c:v>-1.2699844837188701</c:v>
                </c:pt>
                <c:pt idx="5930">
                  <c:v>-1.27537381649017</c:v>
                </c:pt>
                <c:pt idx="5931">
                  <c:v>-1.2772704362869201</c:v>
                </c:pt>
                <c:pt idx="5932">
                  <c:v>-1.2654175758361801</c:v>
                </c:pt>
                <c:pt idx="5933">
                  <c:v>-1.2728639841079701</c:v>
                </c:pt>
                <c:pt idx="5934">
                  <c:v>-1.25534832477569</c:v>
                </c:pt>
                <c:pt idx="5935">
                  <c:v>-1.2726296186447099</c:v>
                </c:pt>
                <c:pt idx="5936">
                  <c:v>-1.2686405181884699</c:v>
                </c:pt>
                <c:pt idx="5937">
                  <c:v>-1.2934589385986299</c:v>
                </c:pt>
                <c:pt idx="5938">
                  <c:v>-1.27077484130859</c:v>
                </c:pt>
                <c:pt idx="5939">
                  <c:v>-1.2809808254241899</c:v>
                </c:pt>
                <c:pt idx="5940">
                  <c:v>-1.28874588012695</c:v>
                </c:pt>
                <c:pt idx="5941">
                  <c:v>-1.28890204429626</c:v>
                </c:pt>
                <c:pt idx="5942">
                  <c:v>-1.2733622789382899</c:v>
                </c:pt>
                <c:pt idx="5943">
                  <c:v>-1.27922928333282</c:v>
                </c:pt>
                <c:pt idx="5944">
                  <c:v>-1.2714042663574201</c:v>
                </c:pt>
                <c:pt idx="5945">
                  <c:v>-1.2863973379135101</c:v>
                </c:pt>
                <c:pt idx="5946">
                  <c:v>-1.2792445421218801</c:v>
                </c:pt>
                <c:pt idx="5947">
                  <c:v>-1.28251075744628</c:v>
                </c:pt>
                <c:pt idx="5948">
                  <c:v>-1.2843449115753101</c:v>
                </c:pt>
                <c:pt idx="5949">
                  <c:v>-1.3018445968627901</c:v>
                </c:pt>
                <c:pt idx="5950">
                  <c:v>-1.2954139709472601</c:v>
                </c:pt>
                <c:pt idx="5951">
                  <c:v>-1.29093885421752</c:v>
                </c:pt>
                <c:pt idx="5952">
                  <c:v>-1.28636634349822</c:v>
                </c:pt>
                <c:pt idx="5953">
                  <c:v>-1.2910469770431501</c:v>
                </c:pt>
                <c:pt idx="5954">
                  <c:v>-1.2835453748703001</c:v>
                </c:pt>
                <c:pt idx="5955">
                  <c:v>-1.2959284782409599</c:v>
                </c:pt>
                <c:pt idx="5956">
                  <c:v>-1.2934929132461499</c:v>
                </c:pt>
                <c:pt idx="5957">
                  <c:v>-1.2937875986099201</c:v>
                </c:pt>
                <c:pt idx="5958">
                  <c:v>-1.3056883811950599</c:v>
                </c:pt>
                <c:pt idx="5959">
                  <c:v>-1.3082870244979801</c:v>
                </c:pt>
                <c:pt idx="5960">
                  <c:v>-1.2985756397247299</c:v>
                </c:pt>
                <c:pt idx="5961">
                  <c:v>-1.3083362579345701</c:v>
                </c:pt>
                <c:pt idx="5962">
                  <c:v>-1.2982217073440501</c:v>
                </c:pt>
                <c:pt idx="5963">
                  <c:v>-1.31894278526306</c:v>
                </c:pt>
                <c:pt idx="5964">
                  <c:v>-1.3101228475570601</c:v>
                </c:pt>
                <c:pt idx="5965">
                  <c:v>-1.3232231140136701</c:v>
                </c:pt>
                <c:pt idx="5966">
                  <c:v>-1.3053956031799301</c:v>
                </c:pt>
                <c:pt idx="5967">
                  <c:v>-1.3149057626724201</c:v>
                </c:pt>
                <c:pt idx="5968">
                  <c:v>-1.3160607814788801</c:v>
                </c:pt>
                <c:pt idx="5969">
                  <c:v>-1.3268247842788601</c:v>
                </c:pt>
                <c:pt idx="5970">
                  <c:v>-1.31997406482696</c:v>
                </c:pt>
                <c:pt idx="5971">
                  <c:v>-1.33311235904693</c:v>
                </c:pt>
                <c:pt idx="5972">
                  <c:v>-1.3220305442810001</c:v>
                </c:pt>
                <c:pt idx="5973">
                  <c:v>-1.32945704460144</c:v>
                </c:pt>
                <c:pt idx="5974">
                  <c:v>-1.3279840946197501</c:v>
                </c:pt>
                <c:pt idx="5975">
                  <c:v>-1.3312840461730899</c:v>
                </c:pt>
                <c:pt idx="5976">
                  <c:v>-1.3265957832336399</c:v>
                </c:pt>
                <c:pt idx="5977">
                  <c:v>-1.33472287654876</c:v>
                </c:pt>
                <c:pt idx="5978">
                  <c:v>-1.3257709741592401</c:v>
                </c:pt>
                <c:pt idx="5979">
                  <c:v>-1.3286153078079199</c:v>
                </c:pt>
                <c:pt idx="5980">
                  <c:v>-1.32056736946105</c:v>
                </c:pt>
                <c:pt idx="5981">
                  <c:v>-1.32768106460571</c:v>
                </c:pt>
                <c:pt idx="5982">
                  <c:v>-1.32679772377014</c:v>
                </c:pt>
                <c:pt idx="5983">
                  <c:v>-1.33154320716857</c:v>
                </c:pt>
                <c:pt idx="5984">
                  <c:v>-1.3256144523620601</c:v>
                </c:pt>
                <c:pt idx="5985">
                  <c:v>-1.3266454935073799</c:v>
                </c:pt>
                <c:pt idx="5986">
                  <c:v>-1.3257479667663501</c:v>
                </c:pt>
                <c:pt idx="5987">
                  <c:v>-1.3318897485732999</c:v>
                </c:pt>
                <c:pt idx="5988">
                  <c:v>-1.33376288414001</c:v>
                </c:pt>
                <c:pt idx="5989">
                  <c:v>-1.32844161987304</c:v>
                </c:pt>
                <c:pt idx="5990">
                  <c:v>-1.3388581275939899</c:v>
                </c:pt>
                <c:pt idx="5991">
                  <c:v>-1.3345295190811099</c:v>
                </c:pt>
                <c:pt idx="5992">
                  <c:v>-1.33233058452606</c:v>
                </c:pt>
                <c:pt idx="5993">
                  <c:v>-1.33371794223785</c:v>
                </c:pt>
                <c:pt idx="5994">
                  <c:v>-1.3307628631591699</c:v>
                </c:pt>
                <c:pt idx="5995">
                  <c:v>-1.33645439147949</c:v>
                </c:pt>
                <c:pt idx="5996">
                  <c:v>-1.3337270021438501</c:v>
                </c:pt>
                <c:pt idx="5997">
                  <c:v>-1.33431637287139</c:v>
                </c:pt>
                <c:pt idx="5998">
                  <c:v>-1.3392030000686601</c:v>
                </c:pt>
                <c:pt idx="5999">
                  <c:v>-1.33163082599639</c:v>
                </c:pt>
                <c:pt idx="6000">
                  <c:v>-1.5252106189727701</c:v>
                </c:pt>
                <c:pt idx="6001">
                  <c:v>-1.5346486568450901</c:v>
                </c:pt>
                <c:pt idx="6002">
                  <c:v>-1.5225510597228999</c:v>
                </c:pt>
                <c:pt idx="6003">
                  <c:v>-1.5321568250656099</c:v>
                </c:pt>
                <c:pt idx="6004">
                  <c:v>-1.5354471206664999</c:v>
                </c:pt>
                <c:pt idx="6005">
                  <c:v>-1.5243736505508401</c:v>
                </c:pt>
                <c:pt idx="6006">
                  <c:v>-1.53942811489105</c:v>
                </c:pt>
                <c:pt idx="6007">
                  <c:v>-1.5358196496963501</c:v>
                </c:pt>
                <c:pt idx="6008">
                  <c:v>-1.53875708580017</c:v>
                </c:pt>
                <c:pt idx="6009">
                  <c:v>-1.54713499546051</c:v>
                </c:pt>
                <c:pt idx="6010">
                  <c:v>-1.5454393625259299</c:v>
                </c:pt>
                <c:pt idx="6011">
                  <c:v>-1.5540685653686499</c:v>
                </c:pt>
                <c:pt idx="6012">
                  <c:v>-1.55340695381164</c:v>
                </c:pt>
                <c:pt idx="6013">
                  <c:v>-1.5407915115356401</c:v>
                </c:pt>
                <c:pt idx="6014">
                  <c:v>-1.54911792278289</c:v>
                </c:pt>
                <c:pt idx="6015">
                  <c:v>-1.53253293037414</c:v>
                </c:pt>
                <c:pt idx="6016">
                  <c:v>-1.54803502559661</c:v>
                </c:pt>
                <c:pt idx="6017">
                  <c:v>-1.5391498804092401</c:v>
                </c:pt>
                <c:pt idx="6018">
                  <c:v>-1.55274009704589</c:v>
                </c:pt>
                <c:pt idx="6019">
                  <c:v>-1.5513772964477499</c:v>
                </c:pt>
                <c:pt idx="6020">
                  <c:v>-1.53954064846038</c:v>
                </c:pt>
                <c:pt idx="6021">
                  <c:v>-1.54214262962341</c:v>
                </c:pt>
                <c:pt idx="6022">
                  <c:v>-1.5444164276123</c:v>
                </c:pt>
                <c:pt idx="6023">
                  <c:v>-1.5308164358139</c:v>
                </c:pt>
                <c:pt idx="6024">
                  <c:v>-1.55261838436126</c:v>
                </c:pt>
                <c:pt idx="6025">
                  <c:v>-1.54431235790252</c:v>
                </c:pt>
                <c:pt idx="6026">
                  <c:v>-1.55344438552856</c:v>
                </c:pt>
                <c:pt idx="6027">
                  <c:v>-1.5452967882156301</c:v>
                </c:pt>
                <c:pt idx="6028">
                  <c:v>-1.5573867559432899</c:v>
                </c:pt>
                <c:pt idx="6029">
                  <c:v>-1.5476816892623899</c:v>
                </c:pt>
                <c:pt idx="6030">
                  <c:v>-1.55692291259765</c:v>
                </c:pt>
                <c:pt idx="6031">
                  <c:v>-1.5599737167358301</c:v>
                </c:pt>
                <c:pt idx="6032">
                  <c:v>-1.5546189546585001</c:v>
                </c:pt>
                <c:pt idx="6033">
                  <c:v>-1.55020368099212</c:v>
                </c:pt>
                <c:pt idx="6034">
                  <c:v>-1.5511326789855899</c:v>
                </c:pt>
                <c:pt idx="6035">
                  <c:v>-1.54320263862609</c:v>
                </c:pt>
                <c:pt idx="6036">
                  <c:v>-1.5647710561752299</c:v>
                </c:pt>
                <c:pt idx="6037">
                  <c:v>-1.56588542461395</c:v>
                </c:pt>
                <c:pt idx="6038">
                  <c:v>-1.5633114576339699</c:v>
                </c:pt>
                <c:pt idx="6039">
                  <c:v>-1.5489654541015601</c:v>
                </c:pt>
                <c:pt idx="6040">
                  <c:v>-1.56018662452697</c:v>
                </c:pt>
                <c:pt idx="6041">
                  <c:v>-1.5668302774429299</c:v>
                </c:pt>
                <c:pt idx="6042">
                  <c:v>-1.5604258775711</c:v>
                </c:pt>
                <c:pt idx="6043">
                  <c:v>-1.5465964078903101</c:v>
                </c:pt>
                <c:pt idx="6044">
                  <c:v>-1.5623089075088501</c:v>
                </c:pt>
                <c:pt idx="6045">
                  <c:v>-1.56870806217193</c:v>
                </c:pt>
                <c:pt idx="6046">
                  <c:v>-1.56959795951843</c:v>
                </c:pt>
                <c:pt idx="6047">
                  <c:v>-1.57271480560302</c:v>
                </c:pt>
                <c:pt idx="6048">
                  <c:v>-1.5805577039718599</c:v>
                </c:pt>
                <c:pt idx="6049">
                  <c:v>-1.5688742399215601</c:v>
                </c:pt>
                <c:pt idx="6050">
                  <c:v>-1.56777095794677</c:v>
                </c:pt>
                <c:pt idx="6051">
                  <c:v>-1.57032346725463</c:v>
                </c:pt>
                <c:pt idx="6052">
                  <c:v>-1.57964038848876</c:v>
                </c:pt>
                <c:pt idx="6053">
                  <c:v>-1.5779185295104901</c:v>
                </c:pt>
                <c:pt idx="6054">
                  <c:v>-1.58211481571197</c:v>
                </c:pt>
                <c:pt idx="6055">
                  <c:v>-1.5736516714096001</c:v>
                </c:pt>
                <c:pt idx="6056">
                  <c:v>-1.5745197534561099</c:v>
                </c:pt>
                <c:pt idx="6057">
                  <c:v>-1.5805583000183101</c:v>
                </c:pt>
                <c:pt idx="6058">
                  <c:v>-1.58090054988861</c:v>
                </c:pt>
                <c:pt idx="6059">
                  <c:v>-1.58998882770538</c:v>
                </c:pt>
                <c:pt idx="6060">
                  <c:v>-1.57550013065338</c:v>
                </c:pt>
                <c:pt idx="6061">
                  <c:v>-1.5910954475402801</c:v>
                </c:pt>
                <c:pt idx="6062">
                  <c:v>-1.5791158676147401</c:v>
                </c:pt>
                <c:pt idx="6063">
                  <c:v>-1.5941952466964699</c:v>
                </c:pt>
                <c:pt idx="6064">
                  <c:v>-1.5833041667938199</c:v>
                </c:pt>
                <c:pt idx="6065">
                  <c:v>-1.59936535358428</c:v>
                </c:pt>
                <c:pt idx="6066">
                  <c:v>-1.59647941589355</c:v>
                </c:pt>
                <c:pt idx="6067">
                  <c:v>-1.60812699794769</c:v>
                </c:pt>
                <c:pt idx="6068">
                  <c:v>-1.61077952384948</c:v>
                </c:pt>
                <c:pt idx="6069">
                  <c:v>-1.6059021949768</c:v>
                </c:pt>
                <c:pt idx="6070">
                  <c:v>-1.6149766445159901</c:v>
                </c:pt>
                <c:pt idx="6071">
                  <c:v>-1.6196373701095499</c:v>
                </c:pt>
                <c:pt idx="6072">
                  <c:v>-1.60728812217712</c:v>
                </c:pt>
                <c:pt idx="6073">
                  <c:v>-1.6156027317047099</c:v>
                </c:pt>
                <c:pt idx="6074">
                  <c:v>-1.61633372306823</c:v>
                </c:pt>
                <c:pt idx="6075">
                  <c:v>-1.6073641777038501</c:v>
                </c:pt>
                <c:pt idx="6076">
                  <c:v>-1.6223437786102199</c:v>
                </c:pt>
                <c:pt idx="6077">
                  <c:v>-1.61267662048339</c:v>
                </c:pt>
                <c:pt idx="6078">
                  <c:v>-1.6202104091644201</c:v>
                </c:pt>
                <c:pt idx="6079">
                  <c:v>-1.6073977947235101</c:v>
                </c:pt>
                <c:pt idx="6080">
                  <c:v>-1.6119698286056501</c:v>
                </c:pt>
                <c:pt idx="6081">
                  <c:v>-1.6169402599334699</c:v>
                </c:pt>
                <c:pt idx="6082">
                  <c:v>-1.62552714347839</c:v>
                </c:pt>
                <c:pt idx="6083">
                  <c:v>-1.62436878681182</c:v>
                </c:pt>
                <c:pt idx="6084">
                  <c:v>-1.6360623836517301</c:v>
                </c:pt>
                <c:pt idx="6085">
                  <c:v>-1.6264554262161199</c:v>
                </c:pt>
                <c:pt idx="6086">
                  <c:v>-1.62327551841735</c:v>
                </c:pt>
                <c:pt idx="6087">
                  <c:v>-1.6177837848663299</c:v>
                </c:pt>
                <c:pt idx="6088">
                  <c:v>-1.62217593193054</c:v>
                </c:pt>
                <c:pt idx="6089">
                  <c:v>-1.62864995002746</c:v>
                </c:pt>
                <c:pt idx="6090">
                  <c:v>-1.63919973373413</c:v>
                </c:pt>
                <c:pt idx="6091">
                  <c:v>-1.6342427730560301</c:v>
                </c:pt>
                <c:pt idx="6092">
                  <c:v>-1.6373884677886901</c:v>
                </c:pt>
                <c:pt idx="6093">
                  <c:v>-1.6277549266815099</c:v>
                </c:pt>
                <c:pt idx="6094">
                  <c:v>-1.62992167472839</c:v>
                </c:pt>
                <c:pt idx="6095">
                  <c:v>-1.6261010169982899</c:v>
                </c:pt>
                <c:pt idx="6096">
                  <c:v>-1.62851858139038</c:v>
                </c:pt>
                <c:pt idx="6097">
                  <c:v>-1.63433909416198</c:v>
                </c:pt>
                <c:pt idx="6098">
                  <c:v>-1.64022600650787</c:v>
                </c:pt>
                <c:pt idx="6099">
                  <c:v>-1.6428753137588501</c:v>
                </c:pt>
                <c:pt idx="6100">
                  <c:v>-1.64145255088806</c:v>
                </c:pt>
                <c:pt idx="6101">
                  <c:v>-1.63885569572448</c:v>
                </c:pt>
                <c:pt idx="6102">
                  <c:v>-1.6446993350982599</c:v>
                </c:pt>
                <c:pt idx="6103">
                  <c:v>-1.64404201507568</c:v>
                </c:pt>
                <c:pt idx="6104">
                  <c:v>-1.64654624462127</c:v>
                </c:pt>
                <c:pt idx="6105">
                  <c:v>-1.6432527303695601</c:v>
                </c:pt>
                <c:pt idx="6106">
                  <c:v>-1.64949738979339</c:v>
                </c:pt>
                <c:pt idx="6107">
                  <c:v>-1.6578850746154701</c:v>
                </c:pt>
                <c:pt idx="6108">
                  <c:v>-1.6574838161468499</c:v>
                </c:pt>
                <c:pt idx="6109">
                  <c:v>-1.6590831279754601</c:v>
                </c:pt>
                <c:pt idx="6110">
                  <c:v>-1.6675385236740099</c:v>
                </c:pt>
                <c:pt idx="6111">
                  <c:v>-1.6560685634612999</c:v>
                </c:pt>
                <c:pt idx="6112">
                  <c:v>-1.6586711406707699</c:v>
                </c:pt>
                <c:pt idx="6113">
                  <c:v>-1.6567633152007999</c:v>
                </c:pt>
                <c:pt idx="6114">
                  <c:v>-1.65605700016021</c:v>
                </c:pt>
                <c:pt idx="6115">
                  <c:v>-1.6521250009536701</c:v>
                </c:pt>
                <c:pt idx="6116">
                  <c:v>-1.6563081741332999</c:v>
                </c:pt>
                <c:pt idx="6117">
                  <c:v>-1.6532557010650599</c:v>
                </c:pt>
                <c:pt idx="6118">
                  <c:v>-1.65881395339965</c:v>
                </c:pt>
                <c:pt idx="6119">
                  <c:v>-1.65999090671539</c:v>
                </c:pt>
                <c:pt idx="6120">
                  <c:v>-1.6696373224258401</c:v>
                </c:pt>
                <c:pt idx="6121">
                  <c:v>-1.6533043384552</c:v>
                </c:pt>
                <c:pt idx="6122">
                  <c:v>-1.67669773101806</c:v>
                </c:pt>
                <c:pt idx="6123">
                  <c:v>-1.6709890365600499</c:v>
                </c:pt>
                <c:pt idx="6124">
                  <c:v>-1.67048907279968</c:v>
                </c:pt>
                <c:pt idx="6125">
                  <c:v>-1.6656962633132899</c:v>
                </c:pt>
                <c:pt idx="6126">
                  <c:v>-1.66754209995269</c:v>
                </c:pt>
                <c:pt idx="6127">
                  <c:v>-1.66912961006164</c:v>
                </c:pt>
                <c:pt idx="6128">
                  <c:v>-1.6819704771041799</c:v>
                </c:pt>
                <c:pt idx="6129">
                  <c:v>-1.6757689714431701</c:v>
                </c:pt>
                <c:pt idx="6130">
                  <c:v>-1.6864583492278999</c:v>
                </c:pt>
                <c:pt idx="6131">
                  <c:v>-1.6631225347518901</c:v>
                </c:pt>
                <c:pt idx="6132">
                  <c:v>-1.66629445552825</c:v>
                </c:pt>
                <c:pt idx="6133">
                  <c:v>-1.6719617843627901</c:v>
                </c:pt>
                <c:pt idx="6134">
                  <c:v>-1.6813442707061701</c:v>
                </c:pt>
                <c:pt idx="6135">
                  <c:v>-1.6694698333740201</c:v>
                </c:pt>
                <c:pt idx="6136">
                  <c:v>-1.67897200584411</c:v>
                </c:pt>
                <c:pt idx="6137">
                  <c:v>-1.66755235195159</c:v>
                </c:pt>
                <c:pt idx="6138">
                  <c:v>-1.6786210536956701</c:v>
                </c:pt>
                <c:pt idx="6139">
                  <c:v>-1.6714602708816499</c:v>
                </c:pt>
                <c:pt idx="6140">
                  <c:v>-1.68338894844055</c:v>
                </c:pt>
                <c:pt idx="6141">
                  <c:v>-1.6607688665389999</c:v>
                </c:pt>
                <c:pt idx="6142">
                  <c:v>-1.6743850708007799</c:v>
                </c:pt>
                <c:pt idx="6143">
                  <c:v>-1.6832304000854399</c:v>
                </c:pt>
                <c:pt idx="6144">
                  <c:v>-1.6852177381515501</c:v>
                </c:pt>
                <c:pt idx="6145">
                  <c:v>-1.67798972129821</c:v>
                </c:pt>
                <c:pt idx="6146">
                  <c:v>-1.6947152614593499</c:v>
                </c:pt>
                <c:pt idx="6147">
                  <c:v>-1.674250125885</c:v>
                </c:pt>
                <c:pt idx="6148">
                  <c:v>-1.6804993152618399</c:v>
                </c:pt>
                <c:pt idx="6149">
                  <c:v>-1.6867747306823699</c:v>
                </c:pt>
                <c:pt idx="6150">
                  <c:v>-1.6878421306610101</c:v>
                </c:pt>
                <c:pt idx="6151">
                  <c:v>-1.6957036256790099</c:v>
                </c:pt>
                <c:pt idx="6152">
                  <c:v>-1.703342795372</c:v>
                </c:pt>
                <c:pt idx="6153">
                  <c:v>-1.7029821872711099</c:v>
                </c:pt>
                <c:pt idx="6154">
                  <c:v>-1.7017148733139</c:v>
                </c:pt>
                <c:pt idx="6155">
                  <c:v>-1.7027292251586901</c:v>
                </c:pt>
                <c:pt idx="6156">
                  <c:v>-1.7138819694519001</c:v>
                </c:pt>
                <c:pt idx="6157">
                  <c:v>-1.7161738872528001</c:v>
                </c:pt>
                <c:pt idx="6158">
                  <c:v>-1.7170722484588601</c:v>
                </c:pt>
                <c:pt idx="6159">
                  <c:v>-1.7240737676620399</c:v>
                </c:pt>
                <c:pt idx="6160">
                  <c:v>-1.7308542728423999</c:v>
                </c:pt>
                <c:pt idx="6161">
                  <c:v>-1.7258231639862001</c:v>
                </c:pt>
                <c:pt idx="6162">
                  <c:v>-1.7122756242752</c:v>
                </c:pt>
                <c:pt idx="6163">
                  <c:v>-1.72005438804626</c:v>
                </c:pt>
                <c:pt idx="6164">
                  <c:v>-1.72165131568908</c:v>
                </c:pt>
                <c:pt idx="6165">
                  <c:v>-1.7331619262695299</c:v>
                </c:pt>
                <c:pt idx="6166">
                  <c:v>-1.71630215644836</c:v>
                </c:pt>
                <c:pt idx="6167">
                  <c:v>-1.7285127639770499</c:v>
                </c:pt>
                <c:pt idx="6168">
                  <c:v>-1.7223601341247501</c:v>
                </c:pt>
                <c:pt idx="6169">
                  <c:v>-1.72981369495391</c:v>
                </c:pt>
                <c:pt idx="6170">
                  <c:v>-1.7191464900970399</c:v>
                </c:pt>
                <c:pt idx="6171">
                  <c:v>-1.7428183555603001</c:v>
                </c:pt>
                <c:pt idx="6172">
                  <c:v>-1.7267028093337999</c:v>
                </c:pt>
                <c:pt idx="6173">
                  <c:v>-1.7310813665389999</c:v>
                </c:pt>
                <c:pt idx="6174">
                  <c:v>-1.7196180820464999</c:v>
                </c:pt>
                <c:pt idx="6175">
                  <c:v>-1.7199459075927701</c:v>
                </c:pt>
                <c:pt idx="6176">
                  <c:v>-1.7255110740661599</c:v>
                </c:pt>
                <c:pt idx="6177">
                  <c:v>-1.72247791290283</c:v>
                </c:pt>
                <c:pt idx="6178">
                  <c:v>-1.74117159843444</c:v>
                </c:pt>
                <c:pt idx="6179">
                  <c:v>-1.7520502805709799</c:v>
                </c:pt>
                <c:pt idx="6180">
                  <c:v>-1.729376912117</c:v>
                </c:pt>
                <c:pt idx="6181">
                  <c:v>-1.7487865686416599</c:v>
                </c:pt>
                <c:pt idx="6182">
                  <c:v>-1.7261977195739699</c:v>
                </c:pt>
                <c:pt idx="6183">
                  <c:v>-1.74287104606628</c:v>
                </c:pt>
                <c:pt idx="6184">
                  <c:v>-1.7384836673736499</c:v>
                </c:pt>
                <c:pt idx="6185">
                  <c:v>-1.745738863945</c:v>
                </c:pt>
                <c:pt idx="6186">
                  <c:v>-1.71544814109802</c:v>
                </c:pt>
                <c:pt idx="6187">
                  <c:v>-1.7400475740432699</c:v>
                </c:pt>
                <c:pt idx="6188">
                  <c:v>-1.7355277538299501</c:v>
                </c:pt>
                <c:pt idx="6189">
                  <c:v>-1.7451974153518599</c:v>
                </c:pt>
                <c:pt idx="6190">
                  <c:v>-1.7358804941177299</c:v>
                </c:pt>
                <c:pt idx="6191">
                  <c:v>-1.74401986598968</c:v>
                </c:pt>
                <c:pt idx="6192">
                  <c:v>-1.7355021238327</c:v>
                </c:pt>
                <c:pt idx="6193">
                  <c:v>-1.73116838932037</c:v>
                </c:pt>
                <c:pt idx="6194">
                  <c:v>-1.7467558383941599</c:v>
                </c:pt>
                <c:pt idx="6195">
                  <c:v>-1.7393839359283401</c:v>
                </c:pt>
                <c:pt idx="6196">
                  <c:v>-1.7358940839767401</c:v>
                </c:pt>
                <c:pt idx="6197">
                  <c:v>-1.7407517433166499</c:v>
                </c:pt>
                <c:pt idx="6198">
                  <c:v>-1.74777483940124</c:v>
                </c:pt>
                <c:pt idx="6199">
                  <c:v>-1.74456763267517</c:v>
                </c:pt>
                <c:pt idx="6200">
                  <c:v>-1.74207162857055</c:v>
                </c:pt>
                <c:pt idx="6201">
                  <c:v>-1.7559353113174401</c:v>
                </c:pt>
                <c:pt idx="6202">
                  <c:v>-1.74499571323394</c:v>
                </c:pt>
                <c:pt idx="6203">
                  <c:v>-1.74197566509246</c:v>
                </c:pt>
                <c:pt idx="6204">
                  <c:v>-1.7547607421875</c:v>
                </c:pt>
                <c:pt idx="6205">
                  <c:v>-1.7420345544814999</c:v>
                </c:pt>
                <c:pt idx="6206">
                  <c:v>-1.7547299861907899</c:v>
                </c:pt>
                <c:pt idx="6207">
                  <c:v>-1.7537982463836601</c:v>
                </c:pt>
                <c:pt idx="6208">
                  <c:v>-1.75320100784301</c:v>
                </c:pt>
                <c:pt idx="6209">
                  <c:v>-1.74879550933837</c:v>
                </c:pt>
                <c:pt idx="6210">
                  <c:v>-1.74237501621246</c:v>
                </c:pt>
                <c:pt idx="6211">
                  <c:v>-1.7479555606842001</c:v>
                </c:pt>
                <c:pt idx="6212">
                  <c:v>-1.7481178045272801</c:v>
                </c:pt>
                <c:pt idx="6213">
                  <c:v>-1.7465528249740601</c:v>
                </c:pt>
                <c:pt idx="6214">
                  <c:v>-1.7585021257400499</c:v>
                </c:pt>
                <c:pt idx="6215">
                  <c:v>-1.75357902050018</c:v>
                </c:pt>
                <c:pt idx="6216">
                  <c:v>-1.76293992996215</c:v>
                </c:pt>
                <c:pt idx="6217">
                  <c:v>-1.75379586219787</c:v>
                </c:pt>
                <c:pt idx="6218">
                  <c:v>-1.7652943134307799</c:v>
                </c:pt>
                <c:pt idx="6219">
                  <c:v>-1.7482225894927901</c:v>
                </c:pt>
                <c:pt idx="6220">
                  <c:v>-1.7571449279785101</c:v>
                </c:pt>
                <c:pt idx="6221">
                  <c:v>-1.7430555820464999</c:v>
                </c:pt>
                <c:pt idx="6222">
                  <c:v>-1.7571622133255</c:v>
                </c:pt>
                <c:pt idx="6223">
                  <c:v>-1.7713263034820499</c:v>
                </c:pt>
                <c:pt idx="6224">
                  <c:v>-1.75363433361053</c:v>
                </c:pt>
                <c:pt idx="6225">
                  <c:v>-1.7534897327423</c:v>
                </c:pt>
                <c:pt idx="6226">
                  <c:v>-1.7494750022888099</c:v>
                </c:pt>
                <c:pt idx="6227">
                  <c:v>-1.75594806671142</c:v>
                </c:pt>
                <c:pt idx="6228">
                  <c:v>-1.7708488702773999</c:v>
                </c:pt>
                <c:pt idx="6229">
                  <c:v>-1.76613426208496</c:v>
                </c:pt>
                <c:pt idx="6230">
                  <c:v>-1.75669240951538</c:v>
                </c:pt>
                <c:pt idx="6231">
                  <c:v>-1.7678072452545099</c:v>
                </c:pt>
                <c:pt idx="6232">
                  <c:v>-1.76207888126373</c:v>
                </c:pt>
                <c:pt idx="6233">
                  <c:v>-1.756809592247</c:v>
                </c:pt>
                <c:pt idx="6234">
                  <c:v>-1.7678794860839799</c:v>
                </c:pt>
                <c:pt idx="6235">
                  <c:v>-1.7636412382125799</c:v>
                </c:pt>
                <c:pt idx="6236">
                  <c:v>-1.76587915420532</c:v>
                </c:pt>
                <c:pt idx="6237">
                  <c:v>-1.76584184169769</c:v>
                </c:pt>
                <c:pt idx="6238">
                  <c:v>-1.7569218873977599</c:v>
                </c:pt>
                <c:pt idx="6239">
                  <c:v>-1.7547014951705899</c:v>
                </c:pt>
                <c:pt idx="6240">
                  <c:v>-1.76341009140014</c:v>
                </c:pt>
                <c:pt idx="6241">
                  <c:v>-1.7634173631668</c:v>
                </c:pt>
                <c:pt idx="6242">
                  <c:v>-1.7721369266510001</c:v>
                </c:pt>
                <c:pt idx="6243">
                  <c:v>-1.7534265518188401</c:v>
                </c:pt>
                <c:pt idx="6244">
                  <c:v>-1.76334345340728</c:v>
                </c:pt>
                <c:pt idx="6245">
                  <c:v>-1.7622888088226301</c:v>
                </c:pt>
                <c:pt idx="6246">
                  <c:v>-1.76217448711395</c:v>
                </c:pt>
                <c:pt idx="6247">
                  <c:v>-1.7726695537567101</c:v>
                </c:pt>
                <c:pt idx="6248">
                  <c:v>-1.7717651128768901</c:v>
                </c:pt>
                <c:pt idx="6249">
                  <c:v>-1.77603447437286</c:v>
                </c:pt>
                <c:pt idx="6250">
                  <c:v>-1.7782175540923999</c:v>
                </c:pt>
                <c:pt idx="6251">
                  <c:v>-1.7640221118927</c:v>
                </c:pt>
                <c:pt idx="6252">
                  <c:v>-1.78079998493194</c:v>
                </c:pt>
                <c:pt idx="6253">
                  <c:v>-1.7839913368225</c:v>
                </c:pt>
                <c:pt idx="6254">
                  <c:v>-1.79279160499572</c:v>
                </c:pt>
                <c:pt idx="6255">
                  <c:v>-1.78862357139587</c:v>
                </c:pt>
                <c:pt idx="6256">
                  <c:v>-1.7902541160583401</c:v>
                </c:pt>
                <c:pt idx="6257">
                  <c:v>-1.7775852680206199</c:v>
                </c:pt>
                <c:pt idx="6258">
                  <c:v>-1.7891085147857599</c:v>
                </c:pt>
                <c:pt idx="6259">
                  <c:v>-1.7967443466186499</c:v>
                </c:pt>
                <c:pt idx="6260">
                  <c:v>-1.79697954654693</c:v>
                </c:pt>
                <c:pt idx="6261">
                  <c:v>-1.79681992530822</c:v>
                </c:pt>
                <c:pt idx="6262">
                  <c:v>-1.8006516695022501</c:v>
                </c:pt>
                <c:pt idx="6263">
                  <c:v>-1.7782995700836099</c:v>
                </c:pt>
                <c:pt idx="6264">
                  <c:v>-1.7948861122131301</c:v>
                </c:pt>
                <c:pt idx="6265">
                  <c:v>-1.79520976543426</c:v>
                </c:pt>
                <c:pt idx="6266">
                  <c:v>-1.80591905117034</c:v>
                </c:pt>
                <c:pt idx="6267">
                  <c:v>-1.80877780914306</c:v>
                </c:pt>
                <c:pt idx="6268">
                  <c:v>-1.81335008144378</c:v>
                </c:pt>
                <c:pt idx="6269">
                  <c:v>-1.7806541919708201</c:v>
                </c:pt>
                <c:pt idx="6270">
                  <c:v>-1.80359888076782</c:v>
                </c:pt>
                <c:pt idx="6271">
                  <c:v>-1.7985415458679099</c:v>
                </c:pt>
                <c:pt idx="6272">
                  <c:v>-1.8113708496093699</c:v>
                </c:pt>
                <c:pt idx="6273">
                  <c:v>-1.78901922702789</c:v>
                </c:pt>
                <c:pt idx="6274">
                  <c:v>-1.7823461294174101</c:v>
                </c:pt>
                <c:pt idx="6275">
                  <c:v>-1.79106569290161</c:v>
                </c:pt>
                <c:pt idx="6276">
                  <c:v>-1.79324078559875</c:v>
                </c:pt>
                <c:pt idx="6277">
                  <c:v>-1.7845882177352901</c:v>
                </c:pt>
                <c:pt idx="6278">
                  <c:v>-1.7961823940277</c:v>
                </c:pt>
                <c:pt idx="6279">
                  <c:v>-1.78034126758575</c:v>
                </c:pt>
                <c:pt idx="6280">
                  <c:v>-1.77607905864715</c:v>
                </c:pt>
                <c:pt idx="6281">
                  <c:v>-1.76848256587982</c:v>
                </c:pt>
                <c:pt idx="6282">
                  <c:v>-1.78794133663177</c:v>
                </c:pt>
                <c:pt idx="6283">
                  <c:v>-1.78080010414123</c:v>
                </c:pt>
                <c:pt idx="6284">
                  <c:v>-1.79483413696289</c:v>
                </c:pt>
                <c:pt idx="6285">
                  <c:v>-1.7622685432434</c:v>
                </c:pt>
                <c:pt idx="6286">
                  <c:v>-1.77490866184234</c:v>
                </c:pt>
                <c:pt idx="6287">
                  <c:v>-1.7715835571289</c:v>
                </c:pt>
                <c:pt idx="6288">
                  <c:v>-1.7690560817718499</c:v>
                </c:pt>
                <c:pt idx="6289">
                  <c:v>-1.7791775465011499</c:v>
                </c:pt>
                <c:pt idx="6290">
                  <c:v>-1.77995824813842</c:v>
                </c:pt>
                <c:pt idx="6291">
                  <c:v>-1.78098976612091</c:v>
                </c:pt>
                <c:pt idx="6292">
                  <c:v>-1.77771019935607</c:v>
                </c:pt>
                <c:pt idx="6293">
                  <c:v>-1.7796173095703101</c:v>
                </c:pt>
                <c:pt idx="6294">
                  <c:v>-1.7749565839767401</c:v>
                </c:pt>
                <c:pt idx="6295">
                  <c:v>-1.77593541145324</c:v>
                </c:pt>
                <c:pt idx="6296">
                  <c:v>-1.7864284515380799</c:v>
                </c:pt>
                <c:pt idx="6297">
                  <c:v>-1.7796833515167201</c:v>
                </c:pt>
                <c:pt idx="6298">
                  <c:v>-1.77768862247467</c:v>
                </c:pt>
                <c:pt idx="6299">
                  <c:v>-1.7943354845046899</c:v>
                </c:pt>
                <c:pt idx="6300">
                  <c:v>-1.7868218421936</c:v>
                </c:pt>
                <c:pt idx="6301">
                  <c:v>-1.7949532270431501</c:v>
                </c:pt>
                <c:pt idx="6302">
                  <c:v>-1.7813308238983101</c:v>
                </c:pt>
                <c:pt idx="6303">
                  <c:v>-1.7799767255782999</c:v>
                </c:pt>
                <c:pt idx="6304">
                  <c:v>-1.7670440673828101</c:v>
                </c:pt>
                <c:pt idx="6305">
                  <c:v>-1.7840260267257599</c:v>
                </c:pt>
                <c:pt idx="6306">
                  <c:v>-1.78325355052947</c:v>
                </c:pt>
                <c:pt idx="6307">
                  <c:v>-1.7720658779144201</c:v>
                </c:pt>
                <c:pt idx="6308">
                  <c:v>-1.78352975845336</c:v>
                </c:pt>
                <c:pt idx="6309">
                  <c:v>-1.7805391550064</c:v>
                </c:pt>
                <c:pt idx="6310">
                  <c:v>-1.7775344848632799</c:v>
                </c:pt>
                <c:pt idx="6311">
                  <c:v>-1.7854142189025799</c:v>
                </c:pt>
                <c:pt idx="6312">
                  <c:v>-1.7728581428527801</c:v>
                </c:pt>
                <c:pt idx="6313">
                  <c:v>-1.7881442308425901</c:v>
                </c:pt>
                <c:pt idx="6314">
                  <c:v>-1.7797989845275799</c:v>
                </c:pt>
                <c:pt idx="6315">
                  <c:v>-1.77387559413909</c:v>
                </c:pt>
                <c:pt idx="6316">
                  <c:v>-1.7666269540786701</c:v>
                </c:pt>
                <c:pt idx="6317">
                  <c:v>-1.76233947277069</c:v>
                </c:pt>
                <c:pt idx="6318">
                  <c:v>-1.7617540359496999</c:v>
                </c:pt>
                <c:pt idx="6319">
                  <c:v>-1.7644019126892001</c:v>
                </c:pt>
                <c:pt idx="6320">
                  <c:v>-1.76453781127929</c:v>
                </c:pt>
                <c:pt idx="6321">
                  <c:v>-1.76989674568176</c:v>
                </c:pt>
                <c:pt idx="6322">
                  <c:v>-1.7659671306610101</c:v>
                </c:pt>
                <c:pt idx="6323">
                  <c:v>-1.7455809116363501</c:v>
                </c:pt>
                <c:pt idx="6324">
                  <c:v>-1.7558718919753999</c:v>
                </c:pt>
                <c:pt idx="6325">
                  <c:v>-1.7689566612243599</c:v>
                </c:pt>
                <c:pt idx="6326">
                  <c:v>-1.74439525604248</c:v>
                </c:pt>
                <c:pt idx="6327">
                  <c:v>-1.75725746154785</c:v>
                </c:pt>
                <c:pt idx="6328">
                  <c:v>-1.75997650623321</c:v>
                </c:pt>
                <c:pt idx="6329">
                  <c:v>-1.7580693960189799</c:v>
                </c:pt>
                <c:pt idx="6330">
                  <c:v>-1.75332427024841</c:v>
                </c:pt>
                <c:pt idx="6331">
                  <c:v>-1.7602841854095399</c:v>
                </c:pt>
                <c:pt idx="6332">
                  <c:v>-1.7654664516448899</c:v>
                </c:pt>
                <c:pt idx="6333">
                  <c:v>-1.75538194179534</c:v>
                </c:pt>
                <c:pt idx="6334">
                  <c:v>-1.76782321929931</c:v>
                </c:pt>
                <c:pt idx="6335">
                  <c:v>-1.7674131393432599</c:v>
                </c:pt>
                <c:pt idx="6336">
                  <c:v>-1.7713053226470901</c:v>
                </c:pt>
                <c:pt idx="6337">
                  <c:v>-1.76763355731964</c:v>
                </c:pt>
                <c:pt idx="6338">
                  <c:v>-1.7586323022842401</c:v>
                </c:pt>
                <c:pt idx="6339">
                  <c:v>-1.77140700817108</c:v>
                </c:pt>
                <c:pt idx="6340">
                  <c:v>-1.7721852064132599</c:v>
                </c:pt>
                <c:pt idx="6341">
                  <c:v>-1.74790894985198</c:v>
                </c:pt>
                <c:pt idx="6342">
                  <c:v>-1.75370633602142</c:v>
                </c:pt>
                <c:pt idx="6343">
                  <c:v>-1.7547218799591</c:v>
                </c:pt>
                <c:pt idx="6344">
                  <c:v>-1.7589093446731501</c:v>
                </c:pt>
                <c:pt idx="6345">
                  <c:v>-1.75969851016998</c:v>
                </c:pt>
                <c:pt idx="6346">
                  <c:v>-1.77164614200592</c:v>
                </c:pt>
                <c:pt idx="6347">
                  <c:v>-1.76668953895568</c:v>
                </c:pt>
                <c:pt idx="6348">
                  <c:v>-1.7623201608657799</c:v>
                </c:pt>
                <c:pt idx="6349">
                  <c:v>-1.7327362298965401</c:v>
                </c:pt>
                <c:pt idx="6350">
                  <c:v>-1.73285591602325</c:v>
                </c:pt>
                <c:pt idx="6351">
                  <c:v>-1.7355444431304901</c:v>
                </c:pt>
                <c:pt idx="6352">
                  <c:v>-1.75257909297943</c:v>
                </c:pt>
                <c:pt idx="6353">
                  <c:v>-1.75059843063354</c:v>
                </c:pt>
                <c:pt idx="6354">
                  <c:v>-1.75917196273803</c:v>
                </c:pt>
                <c:pt idx="6355">
                  <c:v>-1.7271202802657999</c:v>
                </c:pt>
                <c:pt idx="6356">
                  <c:v>-1.7328749895095801</c:v>
                </c:pt>
                <c:pt idx="6357">
                  <c:v>-1.74003911018371</c:v>
                </c:pt>
                <c:pt idx="6358">
                  <c:v>-1.7558444738387999</c:v>
                </c:pt>
                <c:pt idx="6359">
                  <c:v>-1.7458107471466</c:v>
                </c:pt>
                <c:pt idx="6360">
                  <c:v>-1.7463231086730899</c:v>
                </c:pt>
                <c:pt idx="6361">
                  <c:v>-1.74305975437164</c:v>
                </c:pt>
                <c:pt idx="6362">
                  <c:v>-1.7705560922622601</c:v>
                </c:pt>
                <c:pt idx="6363">
                  <c:v>-1.7656135559082</c:v>
                </c:pt>
                <c:pt idx="6364">
                  <c:v>-1.7611346244812001</c:v>
                </c:pt>
                <c:pt idx="6365">
                  <c:v>-1.7529265880584699</c:v>
                </c:pt>
                <c:pt idx="6366">
                  <c:v>-1.75529897212982</c:v>
                </c:pt>
                <c:pt idx="6367">
                  <c:v>-1.7502301931381199</c:v>
                </c:pt>
                <c:pt idx="6368">
                  <c:v>-1.76348376274108</c:v>
                </c:pt>
                <c:pt idx="6369">
                  <c:v>-1.75431668758392</c:v>
                </c:pt>
                <c:pt idx="6370">
                  <c:v>-1.7387174367904601</c:v>
                </c:pt>
                <c:pt idx="6371">
                  <c:v>-1.7419004440307599</c:v>
                </c:pt>
                <c:pt idx="6372">
                  <c:v>-1.74271357059478</c:v>
                </c:pt>
                <c:pt idx="6373">
                  <c:v>-1.7426311969757</c:v>
                </c:pt>
                <c:pt idx="6374">
                  <c:v>-1.7466298341751001</c:v>
                </c:pt>
                <c:pt idx="6375">
                  <c:v>-1.7401983737945499</c:v>
                </c:pt>
                <c:pt idx="6376">
                  <c:v>-1.7537590265273999</c:v>
                </c:pt>
                <c:pt idx="6377">
                  <c:v>-1.7336134910583401</c:v>
                </c:pt>
                <c:pt idx="6378">
                  <c:v>-1.7491540908813401</c:v>
                </c:pt>
                <c:pt idx="6379">
                  <c:v>-1.7474563121795601</c:v>
                </c:pt>
                <c:pt idx="6380">
                  <c:v>-1.7422792911529501</c:v>
                </c:pt>
                <c:pt idx="6381">
                  <c:v>-1.7456458806991499</c:v>
                </c:pt>
                <c:pt idx="6382">
                  <c:v>-1.74970650672912</c:v>
                </c:pt>
                <c:pt idx="6383">
                  <c:v>-1.73755431175231</c:v>
                </c:pt>
                <c:pt idx="6384">
                  <c:v>-1.7419682741165099</c:v>
                </c:pt>
                <c:pt idx="6385">
                  <c:v>-1.72698462009429</c:v>
                </c:pt>
                <c:pt idx="6386">
                  <c:v>-1.73117852210998</c:v>
                </c:pt>
                <c:pt idx="6387">
                  <c:v>-1.73378181457519</c:v>
                </c:pt>
                <c:pt idx="6388">
                  <c:v>-1.73954617977142</c:v>
                </c:pt>
                <c:pt idx="6389">
                  <c:v>-1.7209882736205999</c:v>
                </c:pt>
                <c:pt idx="6390">
                  <c:v>-1.73365330696105</c:v>
                </c:pt>
                <c:pt idx="6391">
                  <c:v>-1.71044301986694</c:v>
                </c:pt>
                <c:pt idx="6392">
                  <c:v>-1.7131880521774201</c:v>
                </c:pt>
                <c:pt idx="6393">
                  <c:v>-1.7182875871658301</c:v>
                </c:pt>
                <c:pt idx="6394">
                  <c:v>-1.7273910045623699</c:v>
                </c:pt>
                <c:pt idx="6395">
                  <c:v>-1.70428586006164</c:v>
                </c:pt>
                <c:pt idx="6396">
                  <c:v>-1.7188078165054299</c:v>
                </c:pt>
                <c:pt idx="6397">
                  <c:v>-1.7096813917160001</c:v>
                </c:pt>
                <c:pt idx="6398">
                  <c:v>-1.71992754936218</c:v>
                </c:pt>
                <c:pt idx="6399">
                  <c:v>-1.7143740653991599</c:v>
                </c:pt>
                <c:pt idx="6400">
                  <c:v>-1.7187918424606301</c:v>
                </c:pt>
                <c:pt idx="6401">
                  <c:v>-1.7081223726272501</c:v>
                </c:pt>
                <c:pt idx="6402">
                  <c:v>-1.7041165828704801</c:v>
                </c:pt>
                <c:pt idx="6403">
                  <c:v>-1.71371817588806</c:v>
                </c:pt>
                <c:pt idx="6404">
                  <c:v>-1.70681524276733</c:v>
                </c:pt>
                <c:pt idx="6405">
                  <c:v>-1.7106897830963099</c:v>
                </c:pt>
                <c:pt idx="6406">
                  <c:v>-1.69661653041839</c:v>
                </c:pt>
                <c:pt idx="6407">
                  <c:v>-1.7008755207061701</c:v>
                </c:pt>
                <c:pt idx="6408">
                  <c:v>-1.68340969085693</c:v>
                </c:pt>
                <c:pt idx="6409">
                  <c:v>-1.68489837646484</c:v>
                </c:pt>
                <c:pt idx="6410">
                  <c:v>-1.6876252889633101</c:v>
                </c:pt>
                <c:pt idx="6411">
                  <c:v>-1.6905869245529099</c:v>
                </c:pt>
                <c:pt idx="6412">
                  <c:v>-1.6980957984924301</c:v>
                </c:pt>
                <c:pt idx="6413">
                  <c:v>-1.7012295722961399</c:v>
                </c:pt>
                <c:pt idx="6414">
                  <c:v>-1.6814842224121</c:v>
                </c:pt>
                <c:pt idx="6415">
                  <c:v>-1.68021428585052</c:v>
                </c:pt>
                <c:pt idx="6416">
                  <c:v>-1.6651136875152499</c:v>
                </c:pt>
                <c:pt idx="6417">
                  <c:v>-1.6694004535675</c:v>
                </c:pt>
                <c:pt idx="6418">
                  <c:v>-1.6718175411224301</c:v>
                </c:pt>
                <c:pt idx="6419">
                  <c:v>-1.6780595779418901</c:v>
                </c:pt>
                <c:pt idx="6420">
                  <c:v>-1.6742029190063401</c:v>
                </c:pt>
                <c:pt idx="6421">
                  <c:v>-1.6825827360153101</c:v>
                </c:pt>
                <c:pt idx="6422">
                  <c:v>-1.68162989616394</c:v>
                </c:pt>
                <c:pt idx="6423">
                  <c:v>-1.6832515001296899</c:v>
                </c:pt>
                <c:pt idx="6424">
                  <c:v>-1.67346119880676</c:v>
                </c:pt>
                <c:pt idx="6425">
                  <c:v>-1.6755169630050599</c:v>
                </c:pt>
                <c:pt idx="6426">
                  <c:v>-1.68054723739624</c:v>
                </c:pt>
                <c:pt idx="6427">
                  <c:v>-1.6738224029541</c:v>
                </c:pt>
                <c:pt idx="6428">
                  <c:v>-1.6806845664978001</c:v>
                </c:pt>
                <c:pt idx="6429">
                  <c:v>-1.6740796566009499</c:v>
                </c:pt>
                <c:pt idx="6430">
                  <c:v>-1.66055488586425</c:v>
                </c:pt>
                <c:pt idx="6431">
                  <c:v>-1.66149973869323</c:v>
                </c:pt>
                <c:pt idx="6432">
                  <c:v>-1.66505026817321</c:v>
                </c:pt>
                <c:pt idx="6433">
                  <c:v>-1.6679931879043499</c:v>
                </c:pt>
                <c:pt idx="6434">
                  <c:v>-1.66511058807373</c:v>
                </c:pt>
                <c:pt idx="6435">
                  <c:v>-1.6564238071441599</c:v>
                </c:pt>
                <c:pt idx="6436">
                  <c:v>-1.6598531007766699</c:v>
                </c:pt>
                <c:pt idx="6437">
                  <c:v>-1.6526292562484699</c:v>
                </c:pt>
                <c:pt idx="6438">
                  <c:v>-1.6599508523941</c:v>
                </c:pt>
                <c:pt idx="6439">
                  <c:v>-1.66357386112213</c:v>
                </c:pt>
                <c:pt idx="6440">
                  <c:v>-1.6712119579315099</c:v>
                </c:pt>
                <c:pt idx="6441">
                  <c:v>-1.66844546794891</c:v>
                </c:pt>
                <c:pt idx="6442">
                  <c:v>-1.66912758350372</c:v>
                </c:pt>
                <c:pt idx="6443">
                  <c:v>-1.6580666303634599</c:v>
                </c:pt>
                <c:pt idx="6444">
                  <c:v>-1.66103315353393</c:v>
                </c:pt>
                <c:pt idx="6445">
                  <c:v>-1.6471080780029199</c:v>
                </c:pt>
                <c:pt idx="6446">
                  <c:v>-1.6432912349700901</c:v>
                </c:pt>
                <c:pt idx="6447">
                  <c:v>-1.6314406394958401</c:v>
                </c:pt>
                <c:pt idx="6448">
                  <c:v>-1.64349365234375</c:v>
                </c:pt>
                <c:pt idx="6449">
                  <c:v>-1.6502091884612999</c:v>
                </c:pt>
                <c:pt idx="6450">
                  <c:v>-1.6268115043640099</c:v>
                </c:pt>
                <c:pt idx="6451">
                  <c:v>-1.64026367664337</c:v>
                </c:pt>
                <c:pt idx="6452">
                  <c:v>-1.6455893516540501</c:v>
                </c:pt>
                <c:pt idx="6453">
                  <c:v>-1.6216241121292101</c:v>
                </c:pt>
                <c:pt idx="6454">
                  <c:v>-1.64404809474945</c:v>
                </c:pt>
                <c:pt idx="6455">
                  <c:v>-1.6340243816375699</c:v>
                </c:pt>
                <c:pt idx="6456">
                  <c:v>-1.6371698379516599</c:v>
                </c:pt>
                <c:pt idx="6457">
                  <c:v>-1.6357573270797701</c:v>
                </c:pt>
                <c:pt idx="6458">
                  <c:v>-1.62019002437591</c:v>
                </c:pt>
                <c:pt idx="6459">
                  <c:v>-1.63962078094482</c:v>
                </c:pt>
                <c:pt idx="6460">
                  <c:v>-1.6281607151031401</c:v>
                </c:pt>
                <c:pt idx="6461">
                  <c:v>-1.6217278242111199</c:v>
                </c:pt>
                <c:pt idx="6462">
                  <c:v>-1.6369102001190099</c:v>
                </c:pt>
                <c:pt idx="6463">
                  <c:v>-1.62171459197998</c:v>
                </c:pt>
                <c:pt idx="6464">
                  <c:v>-1.62232565879821</c:v>
                </c:pt>
                <c:pt idx="6465">
                  <c:v>-1.6225161552429099</c:v>
                </c:pt>
                <c:pt idx="6466">
                  <c:v>-1.6052281856536801</c:v>
                </c:pt>
                <c:pt idx="6467">
                  <c:v>-1.63229179382324</c:v>
                </c:pt>
                <c:pt idx="6468">
                  <c:v>-1.62062096595764</c:v>
                </c:pt>
                <c:pt idx="6469">
                  <c:v>-1.63169121742248</c:v>
                </c:pt>
                <c:pt idx="6470">
                  <c:v>-1.6085560321807799</c:v>
                </c:pt>
                <c:pt idx="6471">
                  <c:v>-1.6194251775741499</c:v>
                </c:pt>
                <c:pt idx="6472">
                  <c:v>-1.61788773536682</c:v>
                </c:pt>
                <c:pt idx="6473">
                  <c:v>-1.6085400581359801</c:v>
                </c:pt>
                <c:pt idx="6474">
                  <c:v>-1.5992339849471999</c:v>
                </c:pt>
                <c:pt idx="6475">
                  <c:v>-1.6117790937423699</c:v>
                </c:pt>
                <c:pt idx="6476">
                  <c:v>-1.59599173069</c:v>
                </c:pt>
                <c:pt idx="6477">
                  <c:v>-1.6082943677902199</c:v>
                </c:pt>
                <c:pt idx="6478">
                  <c:v>-1.60347056388854</c:v>
                </c:pt>
                <c:pt idx="6479">
                  <c:v>-1.60324478149414</c:v>
                </c:pt>
                <c:pt idx="6480">
                  <c:v>-1.5963097810745199</c:v>
                </c:pt>
                <c:pt idx="6481">
                  <c:v>-1.61125636100769</c:v>
                </c:pt>
                <c:pt idx="6482">
                  <c:v>-1.5962888002395601</c:v>
                </c:pt>
                <c:pt idx="6483">
                  <c:v>-1.5933800935745199</c:v>
                </c:pt>
                <c:pt idx="6484">
                  <c:v>-1.5798921585082999</c:v>
                </c:pt>
                <c:pt idx="6485">
                  <c:v>-1.5940629243850699</c:v>
                </c:pt>
                <c:pt idx="6486">
                  <c:v>-1.5934032201766899</c:v>
                </c:pt>
                <c:pt idx="6487">
                  <c:v>-1.5924202203750599</c:v>
                </c:pt>
                <c:pt idx="6488">
                  <c:v>-1.5938349962234399</c:v>
                </c:pt>
                <c:pt idx="6489">
                  <c:v>-1.5868113040923999</c:v>
                </c:pt>
                <c:pt idx="6490">
                  <c:v>-1.5790443420410101</c:v>
                </c:pt>
                <c:pt idx="6491">
                  <c:v>-1.57700908184051</c:v>
                </c:pt>
                <c:pt idx="6492">
                  <c:v>-1.56828093528747</c:v>
                </c:pt>
                <c:pt idx="6493">
                  <c:v>-1.5646330118179299</c:v>
                </c:pt>
                <c:pt idx="6494">
                  <c:v>-1.57076776027679</c:v>
                </c:pt>
                <c:pt idx="6495">
                  <c:v>-1.5718150138854901</c:v>
                </c:pt>
                <c:pt idx="6496">
                  <c:v>-1.56914639472961</c:v>
                </c:pt>
                <c:pt idx="6497">
                  <c:v>-1.5729261636734</c:v>
                </c:pt>
                <c:pt idx="6498">
                  <c:v>-1.57373011112213</c:v>
                </c:pt>
                <c:pt idx="6499">
                  <c:v>-1.5624591112136801</c:v>
                </c:pt>
                <c:pt idx="6500">
                  <c:v>-1.5586507320403999</c:v>
                </c:pt>
                <c:pt idx="6501">
                  <c:v>-1.5585922002792301</c:v>
                </c:pt>
                <c:pt idx="6502">
                  <c:v>-1.56205129623413</c:v>
                </c:pt>
                <c:pt idx="6503">
                  <c:v>-1.5538144111633301</c:v>
                </c:pt>
                <c:pt idx="6504">
                  <c:v>-1.55831170082092</c:v>
                </c:pt>
                <c:pt idx="6505">
                  <c:v>-1.5479589700698799</c:v>
                </c:pt>
                <c:pt idx="6506">
                  <c:v>-1.55528104305267</c:v>
                </c:pt>
                <c:pt idx="6507">
                  <c:v>-1.54374051094055</c:v>
                </c:pt>
                <c:pt idx="6508">
                  <c:v>-1.55881643295288</c:v>
                </c:pt>
                <c:pt idx="6509">
                  <c:v>-1.55304980278015</c:v>
                </c:pt>
                <c:pt idx="6510">
                  <c:v>-1.5709965229034399</c:v>
                </c:pt>
                <c:pt idx="6511">
                  <c:v>-1.55651903152465</c:v>
                </c:pt>
                <c:pt idx="6512">
                  <c:v>-1.56926441192626</c:v>
                </c:pt>
                <c:pt idx="6513">
                  <c:v>-1.5378487110137899</c:v>
                </c:pt>
                <c:pt idx="6514">
                  <c:v>-1.5581244230270299</c:v>
                </c:pt>
                <c:pt idx="6515">
                  <c:v>-1.5419120788574201</c:v>
                </c:pt>
                <c:pt idx="6516">
                  <c:v>-1.5520087480545</c:v>
                </c:pt>
                <c:pt idx="6517">
                  <c:v>-1.53998303413391</c:v>
                </c:pt>
                <c:pt idx="6518">
                  <c:v>-1.5539290904998699</c:v>
                </c:pt>
                <c:pt idx="6519">
                  <c:v>-1.5386533737182599</c:v>
                </c:pt>
                <c:pt idx="6520">
                  <c:v>-1.56151342391967</c:v>
                </c:pt>
                <c:pt idx="6521">
                  <c:v>-1.5438475608825599</c:v>
                </c:pt>
                <c:pt idx="6522">
                  <c:v>-1.55903732776641</c:v>
                </c:pt>
                <c:pt idx="6523">
                  <c:v>-1.5349427461624101</c:v>
                </c:pt>
                <c:pt idx="6524">
                  <c:v>-1.54313516616821</c:v>
                </c:pt>
                <c:pt idx="6525">
                  <c:v>-1.5392258167266799</c:v>
                </c:pt>
                <c:pt idx="6526">
                  <c:v>-1.5370192527770901</c:v>
                </c:pt>
                <c:pt idx="6527">
                  <c:v>-1.5384714603423999</c:v>
                </c:pt>
                <c:pt idx="6528">
                  <c:v>-1.5313446521759</c:v>
                </c:pt>
                <c:pt idx="6529">
                  <c:v>-1.5299470424652</c:v>
                </c:pt>
                <c:pt idx="6530">
                  <c:v>-1.53800785541534</c:v>
                </c:pt>
                <c:pt idx="6531">
                  <c:v>-1.53642618656158</c:v>
                </c:pt>
                <c:pt idx="6532">
                  <c:v>-1.5416021347045801</c:v>
                </c:pt>
                <c:pt idx="6533">
                  <c:v>-1.5432615280151301</c:v>
                </c:pt>
                <c:pt idx="6534">
                  <c:v>-1.5373375415802</c:v>
                </c:pt>
                <c:pt idx="6535">
                  <c:v>-1.53263163566589</c:v>
                </c:pt>
                <c:pt idx="6536">
                  <c:v>-1.52938115596771</c:v>
                </c:pt>
                <c:pt idx="6537">
                  <c:v>-1.51801586151123</c:v>
                </c:pt>
                <c:pt idx="6538">
                  <c:v>-1.52905309200286</c:v>
                </c:pt>
                <c:pt idx="6539">
                  <c:v>-1.5215704441070499</c:v>
                </c:pt>
                <c:pt idx="6540">
                  <c:v>-1.5150183439254701</c:v>
                </c:pt>
                <c:pt idx="6541">
                  <c:v>-1.51605808734893</c:v>
                </c:pt>
                <c:pt idx="6542">
                  <c:v>-1.52470827102661</c:v>
                </c:pt>
                <c:pt idx="6543">
                  <c:v>-1.53652763366699</c:v>
                </c:pt>
                <c:pt idx="6544">
                  <c:v>-1.5082652568817101</c:v>
                </c:pt>
                <c:pt idx="6545">
                  <c:v>-1.52269291877746</c:v>
                </c:pt>
                <c:pt idx="6546">
                  <c:v>-1.5160822868347099</c:v>
                </c:pt>
                <c:pt idx="6547">
                  <c:v>-1.5203104019164999</c:v>
                </c:pt>
                <c:pt idx="6548">
                  <c:v>-1.5223587751388501</c:v>
                </c:pt>
                <c:pt idx="6549">
                  <c:v>-1.5216877460479701</c:v>
                </c:pt>
                <c:pt idx="6550">
                  <c:v>-1.50933229923248</c:v>
                </c:pt>
                <c:pt idx="6551">
                  <c:v>-1.50937271118164</c:v>
                </c:pt>
                <c:pt idx="6552">
                  <c:v>-1.5002034902572601</c:v>
                </c:pt>
                <c:pt idx="6553">
                  <c:v>-1.51358246803283</c:v>
                </c:pt>
                <c:pt idx="6554">
                  <c:v>-1.4994858503341599</c:v>
                </c:pt>
                <c:pt idx="6555">
                  <c:v>-1.4934324026107699</c:v>
                </c:pt>
                <c:pt idx="6556">
                  <c:v>-1.4880402088165201</c:v>
                </c:pt>
                <c:pt idx="6557">
                  <c:v>-1.48418021202087</c:v>
                </c:pt>
                <c:pt idx="6558">
                  <c:v>-1.4885449409484801</c:v>
                </c:pt>
                <c:pt idx="6559">
                  <c:v>-1.4891760349273599</c:v>
                </c:pt>
                <c:pt idx="6560">
                  <c:v>-1.4799996614456099</c:v>
                </c:pt>
                <c:pt idx="6561">
                  <c:v>-1.4908251762390099</c:v>
                </c:pt>
                <c:pt idx="6562">
                  <c:v>-1.47941946983337</c:v>
                </c:pt>
                <c:pt idx="6563">
                  <c:v>-1.48420846462249</c:v>
                </c:pt>
                <c:pt idx="6564">
                  <c:v>-1.47759437561035</c:v>
                </c:pt>
                <c:pt idx="6565">
                  <c:v>-1.47665703296661</c:v>
                </c:pt>
                <c:pt idx="6566">
                  <c:v>-1.4689238071441599</c:v>
                </c:pt>
                <c:pt idx="6567">
                  <c:v>-1.46937799453735</c:v>
                </c:pt>
                <c:pt idx="6568">
                  <c:v>-1.46245896816253</c:v>
                </c:pt>
                <c:pt idx="6569">
                  <c:v>-1.47598552703857</c:v>
                </c:pt>
                <c:pt idx="6570">
                  <c:v>-1.44558429718017</c:v>
                </c:pt>
                <c:pt idx="6571">
                  <c:v>-1.45521771907806</c:v>
                </c:pt>
                <c:pt idx="6572">
                  <c:v>-1.4472506046295099</c:v>
                </c:pt>
                <c:pt idx="6573">
                  <c:v>-1.4469518661498999</c:v>
                </c:pt>
                <c:pt idx="6574">
                  <c:v>-1.44357693195343</c:v>
                </c:pt>
                <c:pt idx="6575">
                  <c:v>-1.4394572973251301</c:v>
                </c:pt>
                <c:pt idx="6576">
                  <c:v>-1.45266544818878</c:v>
                </c:pt>
                <c:pt idx="6577">
                  <c:v>-1.4386373758316</c:v>
                </c:pt>
                <c:pt idx="6578">
                  <c:v>-1.42820692062377</c:v>
                </c:pt>
                <c:pt idx="6579">
                  <c:v>-1.44096171855926</c:v>
                </c:pt>
                <c:pt idx="6580">
                  <c:v>-1.4435486793518</c:v>
                </c:pt>
                <c:pt idx="6581">
                  <c:v>-1.4418572187423699</c:v>
                </c:pt>
                <c:pt idx="6582">
                  <c:v>-1.43620800971984</c:v>
                </c:pt>
                <c:pt idx="6583">
                  <c:v>-1.43812680244445</c:v>
                </c:pt>
                <c:pt idx="6584">
                  <c:v>-1.4389836788177399</c:v>
                </c:pt>
                <c:pt idx="6585">
                  <c:v>-1.44338262081146</c:v>
                </c:pt>
                <c:pt idx="6586">
                  <c:v>-1.44538402557373</c:v>
                </c:pt>
                <c:pt idx="6587">
                  <c:v>-1.4374575614929099</c:v>
                </c:pt>
                <c:pt idx="6588">
                  <c:v>-1.4304060935974099</c:v>
                </c:pt>
                <c:pt idx="6589">
                  <c:v>-1.4238030910491899</c:v>
                </c:pt>
                <c:pt idx="6590">
                  <c:v>-1.4176771640777499</c:v>
                </c:pt>
                <c:pt idx="6591">
                  <c:v>-1.40624010562896</c:v>
                </c:pt>
                <c:pt idx="6592">
                  <c:v>-1.42274630069732</c:v>
                </c:pt>
                <c:pt idx="6593">
                  <c:v>-1.4116846323013299</c:v>
                </c:pt>
                <c:pt idx="6594">
                  <c:v>-1.4166842699050901</c:v>
                </c:pt>
                <c:pt idx="6595">
                  <c:v>-1.4122294187545701</c:v>
                </c:pt>
                <c:pt idx="6596">
                  <c:v>-1.4198035001754701</c:v>
                </c:pt>
                <c:pt idx="6597">
                  <c:v>-1.3975981473922701</c:v>
                </c:pt>
                <c:pt idx="6598">
                  <c:v>-1.4104807376861499</c:v>
                </c:pt>
                <c:pt idx="6599">
                  <c:v>-1.40990757942199</c:v>
                </c:pt>
                <c:pt idx="6600">
                  <c:v>-1.4170658588409399</c:v>
                </c:pt>
                <c:pt idx="6601">
                  <c:v>-1.40208268165588</c:v>
                </c:pt>
                <c:pt idx="6602">
                  <c:v>-1.4062151908874501</c:v>
                </c:pt>
                <c:pt idx="6603">
                  <c:v>-1.4059374332427901</c:v>
                </c:pt>
                <c:pt idx="6604">
                  <c:v>-1.40532851219177</c:v>
                </c:pt>
                <c:pt idx="6605">
                  <c:v>-1.3952450752258301</c:v>
                </c:pt>
                <c:pt idx="6606">
                  <c:v>-1.3940339088439899</c:v>
                </c:pt>
                <c:pt idx="6607">
                  <c:v>-1.3846688270568801</c:v>
                </c:pt>
                <c:pt idx="6608">
                  <c:v>-1.3913483619689899</c:v>
                </c:pt>
                <c:pt idx="6609">
                  <c:v>-1.3926640748977599</c:v>
                </c:pt>
                <c:pt idx="6610">
                  <c:v>-1.39461922645568</c:v>
                </c:pt>
                <c:pt idx="6611">
                  <c:v>-1.3816007375717101</c:v>
                </c:pt>
                <c:pt idx="6612">
                  <c:v>-1.3864929676055899</c:v>
                </c:pt>
                <c:pt idx="6613">
                  <c:v>-1.38173592090606</c:v>
                </c:pt>
                <c:pt idx="6614">
                  <c:v>-1.3736813068389799</c:v>
                </c:pt>
                <c:pt idx="6615">
                  <c:v>-1.3815689086914</c:v>
                </c:pt>
                <c:pt idx="6616">
                  <c:v>-1.3889971971511801</c:v>
                </c:pt>
                <c:pt idx="6617">
                  <c:v>-1.3705419301986601</c:v>
                </c:pt>
                <c:pt idx="6618">
                  <c:v>-1.37186062335968</c:v>
                </c:pt>
                <c:pt idx="6619">
                  <c:v>-1.3751028776168801</c:v>
                </c:pt>
                <c:pt idx="6620">
                  <c:v>-1.3735839128494201</c:v>
                </c:pt>
                <c:pt idx="6621">
                  <c:v>-1.38150334358215</c:v>
                </c:pt>
                <c:pt idx="6622">
                  <c:v>-1.38831138610839</c:v>
                </c:pt>
                <c:pt idx="6623">
                  <c:v>-1.38246202468872</c:v>
                </c:pt>
                <c:pt idx="6624">
                  <c:v>-1.3830711841583201</c:v>
                </c:pt>
                <c:pt idx="6625">
                  <c:v>-1.3720394372939999</c:v>
                </c:pt>
                <c:pt idx="6626">
                  <c:v>-1.3794246912002499</c:v>
                </c:pt>
                <c:pt idx="6627">
                  <c:v>-1.3780671358108501</c:v>
                </c:pt>
                <c:pt idx="6628">
                  <c:v>-1.3678737878799401</c:v>
                </c:pt>
                <c:pt idx="6629">
                  <c:v>-1.3871167898178101</c:v>
                </c:pt>
                <c:pt idx="6630">
                  <c:v>-1.36702752113342</c:v>
                </c:pt>
                <c:pt idx="6631">
                  <c:v>-1.3686064481735201</c:v>
                </c:pt>
                <c:pt idx="6632">
                  <c:v>-1.36943519115447</c:v>
                </c:pt>
                <c:pt idx="6633">
                  <c:v>-1.37572264671325</c:v>
                </c:pt>
                <c:pt idx="6634">
                  <c:v>-1.36186015605926</c:v>
                </c:pt>
                <c:pt idx="6635">
                  <c:v>-1.3662587404251001</c:v>
                </c:pt>
                <c:pt idx="6636">
                  <c:v>-1.3673231601714999</c:v>
                </c:pt>
                <c:pt idx="6637">
                  <c:v>-1.37526667118072</c:v>
                </c:pt>
                <c:pt idx="6638">
                  <c:v>-1.3604428768157899</c:v>
                </c:pt>
                <c:pt idx="6639">
                  <c:v>-1.3621091842651301</c:v>
                </c:pt>
                <c:pt idx="6640">
                  <c:v>-1.36371886730194</c:v>
                </c:pt>
                <c:pt idx="6641">
                  <c:v>-1.3504164218902499</c:v>
                </c:pt>
                <c:pt idx="6642">
                  <c:v>-1.35647332668304</c:v>
                </c:pt>
                <c:pt idx="6643">
                  <c:v>-1.3563605546951201</c:v>
                </c:pt>
                <c:pt idx="6644">
                  <c:v>-1.33886671066284</c:v>
                </c:pt>
                <c:pt idx="6645">
                  <c:v>-1.3499053716659499</c:v>
                </c:pt>
                <c:pt idx="6646">
                  <c:v>-1.3424100875854399</c:v>
                </c:pt>
                <c:pt idx="6647">
                  <c:v>-1.3503403663635201</c:v>
                </c:pt>
                <c:pt idx="6648">
                  <c:v>-1.3581401109695399</c:v>
                </c:pt>
                <c:pt idx="6649">
                  <c:v>-1.3450834751129099</c:v>
                </c:pt>
                <c:pt idx="6650">
                  <c:v>-1.3347703218460001</c:v>
                </c:pt>
                <c:pt idx="6651">
                  <c:v>-1.3412175178527801</c:v>
                </c:pt>
                <c:pt idx="6652">
                  <c:v>-1.3472872972488401</c:v>
                </c:pt>
                <c:pt idx="6653">
                  <c:v>-1.3439347743987999</c:v>
                </c:pt>
                <c:pt idx="6654">
                  <c:v>-1.3443479537963801</c:v>
                </c:pt>
                <c:pt idx="6655">
                  <c:v>-1.34427094459533</c:v>
                </c:pt>
                <c:pt idx="6656">
                  <c:v>-1.3302686214446999</c:v>
                </c:pt>
                <c:pt idx="6657">
                  <c:v>-1.34214556217193</c:v>
                </c:pt>
                <c:pt idx="6658">
                  <c:v>-1.3469487428665099</c:v>
                </c:pt>
                <c:pt idx="6659">
                  <c:v>-1.3462951183319001</c:v>
                </c:pt>
                <c:pt idx="6660">
                  <c:v>-1.34175252914428</c:v>
                </c:pt>
                <c:pt idx="6661">
                  <c:v>-1.34895467758178</c:v>
                </c:pt>
                <c:pt idx="6662">
                  <c:v>-1.3396525382995601</c:v>
                </c:pt>
                <c:pt idx="6663">
                  <c:v>-1.3431253433227499</c:v>
                </c:pt>
                <c:pt idx="6664">
                  <c:v>-1.3512642383575399</c:v>
                </c:pt>
                <c:pt idx="6665">
                  <c:v>-1.3415784835815401</c:v>
                </c:pt>
                <c:pt idx="6666">
                  <c:v>-1.3503619432449301</c:v>
                </c:pt>
                <c:pt idx="6667">
                  <c:v>-1.3448022603988601</c:v>
                </c:pt>
                <c:pt idx="6668">
                  <c:v>-1.34326219558715</c:v>
                </c:pt>
                <c:pt idx="6669">
                  <c:v>-1.3481539487838701</c:v>
                </c:pt>
                <c:pt idx="6670">
                  <c:v>-1.3463872671127299</c:v>
                </c:pt>
                <c:pt idx="6671">
                  <c:v>-1.34709072113037</c:v>
                </c:pt>
                <c:pt idx="6672">
                  <c:v>-1.3392823934555</c:v>
                </c:pt>
                <c:pt idx="6673">
                  <c:v>-1.33356380462646</c:v>
                </c:pt>
                <c:pt idx="6674">
                  <c:v>-1.34581351280212</c:v>
                </c:pt>
                <c:pt idx="6675">
                  <c:v>-1.34915471076965</c:v>
                </c:pt>
                <c:pt idx="6676">
                  <c:v>-1.34075903892517</c:v>
                </c:pt>
                <c:pt idx="6677">
                  <c:v>-1.34022092819213</c:v>
                </c:pt>
                <c:pt idx="6678">
                  <c:v>-1.33829593658447</c:v>
                </c:pt>
                <c:pt idx="6679">
                  <c:v>-1.34156942367553</c:v>
                </c:pt>
                <c:pt idx="6680">
                  <c:v>-1.3485505580902</c:v>
                </c:pt>
                <c:pt idx="6681">
                  <c:v>-1.34551453590393</c:v>
                </c:pt>
                <c:pt idx="6682">
                  <c:v>-1.34859371185302</c:v>
                </c:pt>
                <c:pt idx="6683">
                  <c:v>-1.34253501892089</c:v>
                </c:pt>
                <c:pt idx="6684">
                  <c:v>-1.34684538841247</c:v>
                </c:pt>
                <c:pt idx="6685">
                  <c:v>-1.3462016582489</c:v>
                </c:pt>
                <c:pt idx="6686">
                  <c:v>-1.3440456390380799</c:v>
                </c:pt>
                <c:pt idx="6687">
                  <c:v>-1.34370100498199</c:v>
                </c:pt>
                <c:pt idx="6688">
                  <c:v>-1.3447681665420499</c:v>
                </c:pt>
                <c:pt idx="6689">
                  <c:v>-1.3432589769363401</c:v>
                </c:pt>
                <c:pt idx="6690">
                  <c:v>-1.3458728790283201</c:v>
                </c:pt>
                <c:pt idx="6691">
                  <c:v>-1.34472048282623</c:v>
                </c:pt>
                <c:pt idx="6692">
                  <c:v>-1.348118185997</c:v>
                </c:pt>
                <c:pt idx="6693">
                  <c:v>-1.34878325462341</c:v>
                </c:pt>
                <c:pt idx="6694">
                  <c:v>-1.3366383314132599</c:v>
                </c:pt>
                <c:pt idx="6695">
                  <c:v>-1.34090828895568</c:v>
                </c:pt>
                <c:pt idx="6696">
                  <c:v>-1.3373060226440401</c:v>
                </c:pt>
                <c:pt idx="6697">
                  <c:v>-1.34022784233093</c:v>
                </c:pt>
                <c:pt idx="6698">
                  <c:v>-1.3342972993850699</c:v>
                </c:pt>
                <c:pt idx="6699">
                  <c:v>-1.34295713901519</c:v>
                </c:pt>
                <c:pt idx="6700">
                  <c:v>-1.3379752635955799</c:v>
                </c:pt>
                <c:pt idx="6701">
                  <c:v>-1.3422105312347401</c:v>
                </c:pt>
                <c:pt idx="6702">
                  <c:v>-1.32970631122589</c:v>
                </c:pt>
                <c:pt idx="6703">
                  <c:v>-1.34077584743499</c:v>
                </c:pt>
                <c:pt idx="6704">
                  <c:v>-1.33283603191375</c:v>
                </c:pt>
                <c:pt idx="6705">
                  <c:v>-1.33651399612426</c:v>
                </c:pt>
                <c:pt idx="6706">
                  <c:v>-1.3348014354705799</c:v>
                </c:pt>
                <c:pt idx="6707">
                  <c:v>-1.3369829654693599</c:v>
                </c:pt>
                <c:pt idx="6708">
                  <c:v>-1.3463714122772199</c:v>
                </c:pt>
                <c:pt idx="6709">
                  <c:v>-1.34051084518432</c:v>
                </c:pt>
                <c:pt idx="6710">
                  <c:v>-1.33889436721801</c:v>
                </c:pt>
                <c:pt idx="6711">
                  <c:v>-1.3427776098251301</c:v>
                </c:pt>
                <c:pt idx="6712">
                  <c:v>-1.32957935333251</c:v>
                </c:pt>
                <c:pt idx="6713">
                  <c:v>-1.3374110460281301</c:v>
                </c:pt>
                <c:pt idx="6714">
                  <c:v>-1.32638823986053</c:v>
                </c:pt>
                <c:pt idx="6715">
                  <c:v>-1.3429093360900799</c:v>
                </c:pt>
                <c:pt idx="6716">
                  <c:v>-1.33029413223266</c:v>
                </c:pt>
                <c:pt idx="6717">
                  <c:v>-1.3411837816238401</c:v>
                </c:pt>
                <c:pt idx="6718">
                  <c:v>-1.3348801136016799</c:v>
                </c:pt>
                <c:pt idx="6719">
                  <c:v>-1.3346101045608501</c:v>
                </c:pt>
                <c:pt idx="6720">
                  <c:v>-1.3333815336227399</c:v>
                </c:pt>
                <c:pt idx="6721">
                  <c:v>-1.3331824541091899</c:v>
                </c:pt>
                <c:pt idx="6722">
                  <c:v>-1.3444914817810001</c:v>
                </c:pt>
                <c:pt idx="6723">
                  <c:v>-1.3273879289627</c:v>
                </c:pt>
                <c:pt idx="6724">
                  <c:v>-1.3407887220382599</c:v>
                </c:pt>
                <c:pt idx="6725">
                  <c:v>-1.3415800333023</c:v>
                </c:pt>
                <c:pt idx="6726">
                  <c:v>-1.3506132364273</c:v>
                </c:pt>
                <c:pt idx="6727">
                  <c:v>-1.3426262140273999</c:v>
                </c:pt>
                <c:pt idx="6728">
                  <c:v>-1.3455713987350399</c:v>
                </c:pt>
                <c:pt idx="6729">
                  <c:v>-1.3532513380050599</c:v>
                </c:pt>
                <c:pt idx="6730">
                  <c:v>-1.3500887155532799</c:v>
                </c:pt>
                <c:pt idx="6731">
                  <c:v>-1.3513112068176201</c:v>
                </c:pt>
                <c:pt idx="6732">
                  <c:v>-1.35923683643341</c:v>
                </c:pt>
                <c:pt idx="6733">
                  <c:v>-1.3504179716110201</c:v>
                </c:pt>
                <c:pt idx="6734">
                  <c:v>-1.3515667915344201</c:v>
                </c:pt>
                <c:pt idx="6735">
                  <c:v>-1.34674155712127</c:v>
                </c:pt>
                <c:pt idx="6736">
                  <c:v>-1.34853959083557</c:v>
                </c:pt>
                <c:pt idx="6737">
                  <c:v>-1.3454995155334399</c:v>
                </c:pt>
                <c:pt idx="6738">
                  <c:v>-1.35182392597198</c:v>
                </c:pt>
                <c:pt idx="6739">
                  <c:v>-1.3471639156341499</c:v>
                </c:pt>
                <c:pt idx="6740">
                  <c:v>-1.3567485809326101</c:v>
                </c:pt>
                <c:pt idx="6741">
                  <c:v>-1.35959696769714</c:v>
                </c:pt>
                <c:pt idx="6742">
                  <c:v>-1.36253213882446</c:v>
                </c:pt>
                <c:pt idx="6743">
                  <c:v>-1.3695330619812001</c:v>
                </c:pt>
                <c:pt idx="6744">
                  <c:v>-1.3650563955307</c:v>
                </c:pt>
                <c:pt idx="6745">
                  <c:v>-1.3589240312576201</c:v>
                </c:pt>
                <c:pt idx="6746">
                  <c:v>-1.36306464672088</c:v>
                </c:pt>
                <c:pt idx="6747">
                  <c:v>-1.3519253730773899</c:v>
                </c:pt>
                <c:pt idx="6748">
                  <c:v>-1.3609420061111399</c:v>
                </c:pt>
                <c:pt idx="6749">
                  <c:v>-1.35468089580535</c:v>
                </c:pt>
                <c:pt idx="6750">
                  <c:v>-1.3518997430801301</c:v>
                </c:pt>
                <c:pt idx="6751">
                  <c:v>-1.3547103404998699</c:v>
                </c:pt>
                <c:pt idx="6752">
                  <c:v>-1.3571135997772199</c:v>
                </c:pt>
                <c:pt idx="6753">
                  <c:v>-1.3600219488143901</c:v>
                </c:pt>
                <c:pt idx="6754">
                  <c:v>-1.3576291799545199</c:v>
                </c:pt>
                <c:pt idx="6755">
                  <c:v>-1.34703993797302</c:v>
                </c:pt>
                <c:pt idx="6756">
                  <c:v>-1.3586293458938501</c:v>
                </c:pt>
                <c:pt idx="6757">
                  <c:v>-1.36177742481231</c:v>
                </c:pt>
                <c:pt idx="6758">
                  <c:v>-1.36131191253662</c:v>
                </c:pt>
                <c:pt idx="6759">
                  <c:v>-1.36432540416717</c:v>
                </c:pt>
                <c:pt idx="6760">
                  <c:v>-1.3695672750473</c:v>
                </c:pt>
                <c:pt idx="6761">
                  <c:v>-1.3687925338745099</c:v>
                </c:pt>
                <c:pt idx="6762">
                  <c:v>-1.3854577541351301</c:v>
                </c:pt>
                <c:pt idx="6763">
                  <c:v>-1.3724329471588099</c:v>
                </c:pt>
                <c:pt idx="6764">
                  <c:v>-1.36323249340057</c:v>
                </c:pt>
                <c:pt idx="6765">
                  <c:v>-1.3839573860168399</c:v>
                </c:pt>
                <c:pt idx="6766">
                  <c:v>-1.37546622753143</c:v>
                </c:pt>
                <c:pt idx="6767">
                  <c:v>-1.38569831848144</c:v>
                </c:pt>
                <c:pt idx="6768">
                  <c:v>-1.3744544982910101</c:v>
                </c:pt>
                <c:pt idx="6769">
                  <c:v>-1.3818619251251201</c:v>
                </c:pt>
                <c:pt idx="6770">
                  <c:v>-1.3867051601409901</c:v>
                </c:pt>
                <c:pt idx="6771">
                  <c:v>-1.37736368179321</c:v>
                </c:pt>
                <c:pt idx="6772">
                  <c:v>-1.38111424446105</c:v>
                </c:pt>
                <c:pt idx="6773">
                  <c:v>-1.38841605186462</c:v>
                </c:pt>
                <c:pt idx="6774">
                  <c:v>-1.3880381584167401</c:v>
                </c:pt>
                <c:pt idx="6775">
                  <c:v>-1.3944896459579399</c:v>
                </c:pt>
                <c:pt idx="6776">
                  <c:v>-1.38048183917999</c:v>
                </c:pt>
                <c:pt idx="6777">
                  <c:v>-1.3822275400161701</c:v>
                </c:pt>
                <c:pt idx="6778">
                  <c:v>-1.3854157924652</c:v>
                </c:pt>
                <c:pt idx="6779">
                  <c:v>-1.37709856033325</c:v>
                </c:pt>
                <c:pt idx="6780">
                  <c:v>-1.38354384899139</c:v>
                </c:pt>
                <c:pt idx="6781">
                  <c:v>-1.3784265518188401</c:v>
                </c:pt>
                <c:pt idx="6782">
                  <c:v>-1.3963533639907799</c:v>
                </c:pt>
                <c:pt idx="6783">
                  <c:v>-1.3875820636749201</c:v>
                </c:pt>
                <c:pt idx="6784">
                  <c:v>-1.38371181488037</c:v>
                </c:pt>
                <c:pt idx="6785">
                  <c:v>-1.38391053676605</c:v>
                </c:pt>
                <c:pt idx="6786">
                  <c:v>-1.38630867004394</c:v>
                </c:pt>
                <c:pt idx="6787">
                  <c:v>-1.39014184474945</c:v>
                </c:pt>
                <c:pt idx="6788">
                  <c:v>-1.3895308971405</c:v>
                </c:pt>
                <c:pt idx="6789">
                  <c:v>-1.39205038547515</c:v>
                </c:pt>
                <c:pt idx="6790">
                  <c:v>-1.39419746398925</c:v>
                </c:pt>
                <c:pt idx="6791">
                  <c:v>-1.4015536308288501</c:v>
                </c:pt>
                <c:pt idx="6792">
                  <c:v>-1.40463030338287</c:v>
                </c:pt>
                <c:pt idx="6793">
                  <c:v>-1.4001432657241799</c:v>
                </c:pt>
                <c:pt idx="6794">
                  <c:v>-1.4064806699752801</c:v>
                </c:pt>
                <c:pt idx="6795">
                  <c:v>-1.40020728111267</c:v>
                </c:pt>
                <c:pt idx="6796">
                  <c:v>-1.39678931236267</c:v>
                </c:pt>
                <c:pt idx="6797">
                  <c:v>-1.4029668569564799</c:v>
                </c:pt>
                <c:pt idx="6798">
                  <c:v>-1.4007368087768499</c:v>
                </c:pt>
                <c:pt idx="6799">
                  <c:v>-1.41331851482391</c:v>
                </c:pt>
                <c:pt idx="6800">
                  <c:v>-1.40461826324462</c:v>
                </c:pt>
                <c:pt idx="6801">
                  <c:v>-1.40871286392211</c:v>
                </c:pt>
                <c:pt idx="6802">
                  <c:v>-1.41334557533264</c:v>
                </c:pt>
                <c:pt idx="6803">
                  <c:v>-1.4078836441039999</c:v>
                </c:pt>
                <c:pt idx="6804">
                  <c:v>-1.4084556102752599</c:v>
                </c:pt>
                <c:pt idx="6805">
                  <c:v>-1.4235327243804901</c:v>
                </c:pt>
                <c:pt idx="6806">
                  <c:v>-1.41390168666839</c:v>
                </c:pt>
                <c:pt idx="6807">
                  <c:v>-1.4140993356704701</c:v>
                </c:pt>
                <c:pt idx="6808">
                  <c:v>-1.41619980335235</c:v>
                </c:pt>
                <c:pt idx="6809">
                  <c:v>-1.4273436069488501</c:v>
                </c:pt>
                <c:pt idx="6810">
                  <c:v>-1.42860543727874</c:v>
                </c:pt>
                <c:pt idx="6811">
                  <c:v>-1.42108798027038</c:v>
                </c:pt>
                <c:pt idx="6812">
                  <c:v>-1.4097052812576201</c:v>
                </c:pt>
                <c:pt idx="6813">
                  <c:v>-1.4109866619110101</c:v>
                </c:pt>
                <c:pt idx="6814">
                  <c:v>-1.41422450542449</c:v>
                </c:pt>
                <c:pt idx="6815">
                  <c:v>-1.4162362813949501</c:v>
                </c:pt>
                <c:pt idx="6816">
                  <c:v>-1.4194483757019001</c:v>
                </c:pt>
                <c:pt idx="6817">
                  <c:v>-1.42194843292236</c:v>
                </c:pt>
                <c:pt idx="6818">
                  <c:v>-1.4262661933898899</c:v>
                </c:pt>
                <c:pt idx="6819">
                  <c:v>-1.4218618869781401</c:v>
                </c:pt>
                <c:pt idx="6820">
                  <c:v>-1.4315943717956501</c:v>
                </c:pt>
                <c:pt idx="6821">
                  <c:v>-1.4241918325424101</c:v>
                </c:pt>
                <c:pt idx="6822">
                  <c:v>-1.4295189380645701</c:v>
                </c:pt>
                <c:pt idx="6823">
                  <c:v>-1.4220707416534399</c:v>
                </c:pt>
                <c:pt idx="6824">
                  <c:v>-1.4281641244888299</c:v>
                </c:pt>
                <c:pt idx="6825">
                  <c:v>-1.4109982252120901</c:v>
                </c:pt>
                <c:pt idx="6826">
                  <c:v>-1.43103623390197</c:v>
                </c:pt>
                <c:pt idx="6827">
                  <c:v>-1.42363488674163</c:v>
                </c:pt>
                <c:pt idx="6828">
                  <c:v>-1.4421077966689999</c:v>
                </c:pt>
                <c:pt idx="6829">
                  <c:v>-1.43603610992431</c:v>
                </c:pt>
                <c:pt idx="6830">
                  <c:v>-1.4480948448181099</c:v>
                </c:pt>
                <c:pt idx="6831">
                  <c:v>-1.4377365112304601</c:v>
                </c:pt>
                <c:pt idx="6832">
                  <c:v>-1.4451478719711299</c:v>
                </c:pt>
                <c:pt idx="6833">
                  <c:v>-1.4349324703216499</c:v>
                </c:pt>
                <c:pt idx="6834">
                  <c:v>-1.4409985542297301</c:v>
                </c:pt>
                <c:pt idx="6835">
                  <c:v>-1.4337784051895099</c:v>
                </c:pt>
                <c:pt idx="6836">
                  <c:v>-1.4501093626022299</c:v>
                </c:pt>
                <c:pt idx="6837">
                  <c:v>-1.4340798854827801</c:v>
                </c:pt>
                <c:pt idx="6838">
                  <c:v>-1.45399081707</c:v>
                </c:pt>
                <c:pt idx="6839">
                  <c:v>-1.4496273994445801</c:v>
                </c:pt>
                <c:pt idx="6840">
                  <c:v>-1.4531477689743</c:v>
                </c:pt>
                <c:pt idx="6841">
                  <c:v>-1.4439325332641599</c:v>
                </c:pt>
                <c:pt idx="6842">
                  <c:v>-1.4649118185043299</c:v>
                </c:pt>
                <c:pt idx="6843">
                  <c:v>-1.46058344841003</c:v>
                </c:pt>
                <c:pt idx="6844">
                  <c:v>-1.46758389472961</c:v>
                </c:pt>
                <c:pt idx="6845">
                  <c:v>-1.4618892669677701</c:v>
                </c:pt>
                <c:pt idx="6846">
                  <c:v>-1.4699960947036701</c:v>
                </c:pt>
                <c:pt idx="6847">
                  <c:v>-1.4501906633377</c:v>
                </c:pt>
                <c:pt idx="6848">
                  <c:v>-1.4578024148941</c:v>
                </c:pt>
                <c:pt idx="6849">
                  <c:v>-1.4577945470809901</c:v>
                </c:pt>
                <c:pt idx="6850">
                  <c:v>-1.4586209058761499</c:v>
                </c:pt>
                <c:pt idx="6851">
                  <c:v>-1.4465752840042101</c:v>
                </c:pt>
                <c:pt idx="6852">
                  <c:v>-1.44486773014068</c:v>
                </c:pt>
                <c:pt idx="6853">
                  <c:v>-1.45318675041198</c:v>
                </c:pt>
                <c:pt idx="6854">
                  <c:v>-1.4680314064025799</c:v>
                </c:pt>
                <c:pt idx="6855">
                  <c:v>-1.4615738391876201</c:v>
                </c:pt>
                <c:pt idx="6856">
                  <c:v>-1.46792411804199</c:v>
                </c:pt>
                <c:pt idx="6857">
                  <c:v>-1.46261239051818</c:v>
                </c:pt>
                <c:pt idx="6858">
                  <c:v>-1.4747542142868</c:v>
                </c:pt>
                <c:pt idx="6859">
                  <c:v>-1.4652072191238401</c:v>
                </c:pt>
                <c:pt idx="6860">
                  <c:v>-1.4585487842559799</c:v>
                </c:pt>
                <c:pt idx="6861">
                  <c:v>-1.46264100074768</c:v>
                </c:pt>
                <c:pt idx="6862">
                  <c:v>-1.4807114601135201</c:v>
                </c:pt>
                <c:pt idx="6863">
                  <c:v>-1.48000288009643</c:v>
                </c:pt>
                <c:pt idx="6864">
                  <c:v>-1.47983574867248</c:v>
                </c:pt>
                <c:pt idx="6865">
                  <c:v>-1.4731906652450499</c:v>
                </c:pt>
                <c:pt idx="6866">
                  <c:v>-1.4754987955093299</c:v>
                </c:pt>
                <c:pt idx="6867">
                  <c:v>-1.48309254646301</c:v>
                </c:pt>
                <c:pt idx="6868">
                  <c:v>-1.48937559127807</c:v>
                </c:pt>
                <c:pt idx="6869">
                  <c:v>-1.4858930110931301</c:v>
                </c:pt>
                <c:pt idx="6870">
                  <c:v>-1.4832808971405</c:v>
                </c:pt>
                <c:pt idx="6871">
                  <c:v>-1.48524045944213</c:v>
                </c:pt>
                <c:pt idx="6872">
                  <c:v>-1.48374807834625</c:v>
                </c:pt>
                <c:pt idx="6873">
                  <c:v>-1.4849396944046001</c:v>
                </c:pt>
                <c:pt idx="6874">
                  <c:v>-1.4902870655059799</c:v>
                </c:pt>
                <c:pt idx="6875">
                  <c:v>-1.48655498027801</c:v>
                </c:pt>
                <c:pt idx="6876">
                  <c:v>-1.4876141548156701</c:v>
                </c:pt>
                <c:pt idx="6877">
                  <c:v>-1.4830281734466499</c:v>
                </c:pt>
                <c:pt idx="6878">
                  <c:v>-1.4812657833099301</c:v>
                </c:pt>
                <c:pt idx="6879">
                  <c:v>-1.48894274234771</c:v>
                </c:pt>
                <c:pt idx="6880">
                  <c:v>-1.4849730730056701</c:v>
                </c:pt>
                <c:pt idx="6881">
                  <c:v>-1.49489569664001</c:v>
                </c:pt>
                <c:pt idx="6882">
                  <c:v>-1.49466347694396</c:v>
                </c:pt>
                <c:pt idx="6883">
                  <c:v>-1.4838438034057599</c:v>
                </c:pt>
                <c:pt idx="6884">
                  <c:v>-1.4871754646301201</c:v>
                </c:pt>
                <c:pt idx="6885">
                  <c:v>-1.49910712242126</c:v>
                </c:pt>
                <c:pt idx="6886">
                  <c:v>-1.51016998291015</c:v>
                </c:pt>
                <c:pt idx="6887">
                  <c:v>-1.5047302246093699</c:v>
                </c:pt>
                <c:pt idx="6888">
                  <c:v>-1.4981999397277801</c:v>
                </c:pt>
                <c:pt idx="6889">
                  <c:v>-1.48936927318572</c:v>
                </c:pt>
                <c:pt idx="6890">
                  <c:v>-1.4981566667556701</c:v>
                </c:pt>
                <c:pt idx="6891">
                  <c:v>-1.5079317092895499</c:v>
                </c:pt>
                <c:pt idx="6892">
                  <c:v>-1.51049280166625</c:v>
                </c:pt>
                <c:pt idx="6893">
                  <c:v>-1.50954937934875</c:v>
                </c:pt>
                <c:pt idx="6894">
                  <c:v>-1.5064988136291499</c:v>
                </c:pt>
                <c:pt idx="6895">
                  <c:v>-1.5135582685470499</c:v>
                </c:pt>
                <c:pt idx="6896">
                  <c:v>-1.50901079177856</c:v>
                </c:pt>
                <c:pt idx="6897">
                  <c:v>-1.52035212516784</c:v>
                </c:pt>
                <c:pt idx="6898">
                  <c:v>-1.5129870176315301</c:v>
                </c:pt>
                <c:pt idx="6899">
                  <c:v>-1.51639151573181</c:v>
                </c:pt>
                <c:pt idx="6900">
                  <c:v>-1.5002357959747299</c:v>
                </c:pt>
                <c:pt idx="6901">
                  <c:v>-1.5021926164627</c:v>
                </c:pt>
                <c:pt idx="6902">
                  <c:v>-1.4995468854904099</c:v>
                </c:pt>
                <c:pt idx="6903">
                  <c:v>-1.5104020833969101</c:v>
                </c:pt>
                <c:pt idx="6904">
                  <c:v>-1.5233970880508401</c:v>
                </c:pt>
                <c:pt idx="6905">
                  <c:v>-1.53299868106842</c:v>
                </c:pt>
                <c:pt idx="6906">
                  <c:v>-1.5138874053955</c:v>
                </c:pt>
                <c:pt idx="6907">
                  <c:v>-1.5337502956390301</c:v>
                </c:pt>
                <c:pt idx="6908">
                  <c:v>-1.5228404998779199</c:v>
                </c:pt>
                <c:pt idx="6909">
                  <c:v>-1.5348373651504501</c:v>
                </c:pt>
                <c:pt idx="6910">
                  <c:v>-1.5170158147811801</c:v>
                </c:pt>
                <c:pt idx="6911">
                  <c:v>-1.52951836585998</c:v>
                </c:pt>
                <c:pt idx="6912">
                  <c:v>-1.52285385131835</c:v>
                </c:pt>
                <c:pt idx="6913">
                  <c:v>-1.51918816566467</c:v>
                </c:pt>
                <c:pt idx="6914">
                  <c:v>-1.51365482807159</c:v>
                </c:pt>
                <c:pt idx="6915">
                  <c:v>-1.5194408893585201</c:v>
                </c:pt>
                <c:pt idx="6916">
                  <c:v>-1.51991999149322</c:v>
                </c:pt>
                <c:pt idx="6917">
                  <c:v>-1.51331138610839</c:v>
                </c:pt>
                <c:pt idx="6918">
                  <c:v>-1.5139970779418901</c:v>
                </c:pt>
                <c:pt idx="6919">
                  <c:v>-1.52126145362854</c:v>
                </c:pt>
                <c:pt idx="6920">
                  <c:v>-1.5208945274353001</c:v>
                </c:pt>
                <c:pt idx="6921">
                  <c:v>-1.5227712392807</c:v>
                </c:pt>
                <c:pt idx="6922">
                  <c:v>-1.51804530620574</c:v>
                </c:pt>
                <c:pt idx="6923">
                  <c:v>-1.5299478769302299</c:v>
                </c:pt>
                <c:pt idx="6924">
                  <c:v>-1.5268695354461601</c:v>
                </c:pt>
                <c:pt idx="6925">
                  <c:v>-1.5384930372238099</c:v>
                </c:pt>
                <c:pt idx="6926">
                  <c:v>-1.5422989130020099</c:v>
                </c:pt>
                <c:pt idx="6927">
                  <c:v>-1.5439320802688501</c:v>
                </c:pt>
                <c:pt idx="6928">
                  <c:v>-1.53501331806182</c:v>
                </c:pt>
                <c:pt idx="6929">
                  <c:v>-1.5385720729827801</c:v>
                </c:pt>
                <c:pt idx="6930">
                  <c:v>-1.5351691246032699</c:v>
                </c:pt>
                <c:pt idx="6931">
                  <c:v>-1.53477942943572</c:v>
                </c:pt>
                <c:pt idx="6932">
                  <c:v>-1.5431879758834799</c:v>
                </c:pt>
                <c:pt idx="6933">
                  <c:v>-1.53174877166748</c:v>
                </c:pt>
                <c:pt idx="6934">
                  <c:v>-1.53708100318908</c:v>
                </c:pt>
                <c:pt idx="6935">
                  <c:v>-1.54027163982391</c:v>
                </c:pt>
                <c:pt idx="6936">
                  <c:v>-1.53845691680908</c:v>
                </c:pt>
                <c:pt idx="6937">
                  <c:v>-1.53157687187194</c:v>
                </c:pt>
                <c:pt idx="6938">
                  <c:v>-1.5352371931076001</c:v>
                </c:pt>
                <c:pt idx="6939">
                  <c:v>-1.53470170497894</c:v>
                </c:pt>
                <c:pt idx="6940">
                  <c:v>-1.54230368137359</c:v>
                </c:pt>
                <c:pt idx="6941">
                  <c:v>-1.5352489948272701</c:v>
                </c:pt>
                <c:pt idx="6942">
                  <c:v>-1.5406866073608301</c:v>
                </c:pt>
                <c:pt idx="6943">
                  <c:v>-1.5398666858673</c:v>
                </c:pt>
                <c:pt idx="6944">
                  <c:v>-1.5385117530822701</c:v>
                </c:pt>
                <c:pt idx="6945">
                  <c:v>-1.53496885299682</c:v>
                </c:pt>
                <c:pt idx="6946">
                  <c:v>-1.5404651165008501</c:v>
                </c:pt>
                <c:pt idx="6947">
                  <c:v>-1.5330243110656701</c:v>
                </c:pt>
                <c:pt idx="6948">
                  <c:v>-1.54781734943389</c:v>
                </c:pt>
                <c:pt idx="6949">
                  <c:v>-1.5331953763961701</c:v>
                </c:pt>
                <c:pt idx="6950">
                  <c:v>-1.5496523380279501</c:v>
                </c:pt>
                <c:pt idx="6951">
                  <c:v>-1.5378496646881099</c:v>
                </c:pt>
                <c:pt idx="6952">
                  <c:v>-1.55440962314605</c:v>
                </c:pt>
                <c:pt idx="6953">
                  <c:v>-1.5323243141174301</c:v>
                </c:pt>
                <c:pt idx="6954">
                  <c:v>-1.54224252700805</c:v>
                </c:pt>
                <c:pt idx="6955">
                  <c:v>-1.5305980443954399</c:v>
                </c:pt>
                <c:pt idx="6956">
                  <c:v>-1.5534800291061399</c:v>
                </c:pt>
                <c:pt idx="6957">
                  <c:v>-1.5375804901123</c:v>
                </c:pt>
                <c:pt idx="6958">
                  <c:v>-1.547292470932</c:v>
                </c:pt>
                <c:pt idx="6959">
                  <c:v>-1.5396310091018599</c:v>
                </c:pt>
                <c:pt idx="6960">
                  <c:v>-1.5501234531402499</c:v>
                </c:pt>
                <c:pt idx="6961">
                  <c:v>-1.5388314723968499</c:v>
                </c:pt>
                <c:pt idx="6962">
                  <c:v>-1.5452644824981601</c:v>
                </c:pt>
                <c:pt idx="6963">
                  <c:v>-1.5290268659591599</c:v>
                </c:pt>
                <c:pt idx="6964">
                  <c:v>-1.55055904388427</c:v>
                </c:pt>
                <c:pt idx="6965">
                  <c:v>-1.52546739578247</c:v>
                </c:pt>
                <c:pt idx="6966">
                  <c:v>-1.5456616878509499</c:v>
                </c:pt>
                <c:pt idx="6967">
                  <c:v>-1.54921615123748</c:v>
                </c:pt>
                <c:pt idx="6968">
                  <c:v>-1.5596058368682799</c:v>
                </c:pt>
                <c:pt idx="6969">
                  <c:v>-1.5399978160858101</c:v>
                </c:pt>
                <c:pt idx="6970">
                  <c:v>-1.5586673021316499</c:v>
                </c:pt>
                <c:pt idx="6971">
                  <c:v>-1.5422791242599401</c:v>
                </c:pt>
                <c:pt idx="6972">
                  <c:v>-1.5562767982482899</c:v>
                </c:pt>
                <c:pt idx="6973">
                  <c:v>-1.53515040874481</c:v>
                </c:pt>
                <c:pt idx="6974">
                  <c:v>-1.55080914497375</c:v>
                </c:pt>
                <c:pt idx="6975">
                  <c:v>-1.5464278459548899</c:v>
                </c:pt>
                <c:pt idx="6976">
                  <c:v>-1.56438541412353</c:v>
                </c:pt>
                <c:pt idx="6977">
                  <c:v>-1.5472649335861199</c:v>
                </c:pt>
                <c:pt idx="6978">
                  <c:v>-1.5520371198654099</c:v>
                </c:pt>
                <c:pt idx="6979">
                  <c:v>-1.5430417060852</c:v>
                </c:pt>
                <c:pt idx="6980">
                  <c:v>-1.5513985157012899</c:v>
                </c:pt>
                <c:pt idx="6981">
                  <c:v>-1.5575642585754299</c:v>
                </c:pt>
                <c:pt idx="6982">
                  <c:v>-1.5522925853729199</c:v>
                </c:pt>
                <c:pt idx="6983">
                  <c:v>-1.5572435855865401</c:v>
                </c:pt>
                <c:pt idx="6984">
                  <c:v>-1.5500135421752901</c:v>
                </c:pt>
                <c:pt idx="6985">
                  <c:v>-1.5552327632903999</c:v>
                </c:pt>
                <c:pt idx="6986">
                  <c:v>-1.5457279682159399</c:v>
                </c:pt>
                <c:pt idx="6987">
                  <c:v>-1.5556175708770701</c:v>
                </c:pt>
                <c:pt idx="6988">
                  <c:v>-1.5446581840515099</c:v>
                </c:pt>
                <c:pt idx="6989">
                  <c:v>-1.55878257751464</c:v>
                </c:pt>
                <c:pt idx="6990">
                  <c:v>0.65758842229843095</c:v>
                </c:pt>
                <c:pt idx="6991">
                  <c:v>0.64022523164749101</c:v>
                </c:pt>
                <c:pt idx="6992">
                  <c:v>0.64362585544586104</c:v>
                </c:pt>
                <c:pt idx="6993">
                  <c:v>0.64755111932754505</c:v>
                </c:pt>
                <c:pt idx="6994">
                  <c:v>0.65791863203048695</c:v>
                </c:pt>
                <c:pt idx="6995">
                  <c:v>0.64656543731689398</c:v>
                </c:pt>
                <c:pt idx="6996">
                  <c:v>0.64805448055267301</c:v>
                </c:pt>
                <c:pt idx="6997">
                  <c:v>0.64158433675765902</c:v>
                </c:pt>
                <c:pt idx="6998">
                  <c:v>0.65373229980468694</c:v>
                </c:pt>
                <c:pt idx="6999">
                  <c:v>0.64153337478637595</c:v>
                </c:pt>
                <c:pt idx="7000">
                  <c:v>0.64739072322845403</c:v>
                </c:pt>
                <c:pt idx="7001">
                  <c:v>0.63167905807495095</c:v>
                </c:pt>
                <c:pt idx="7002">
                  <c:v>0.63912272453308105</c:v>
                </c:pt>
                <c:pt idx="7003">
                  <c:v>0.63072764873504605</c:v>
                </c:pt>
                <c:pt idx="7004">
                  <c:v>0.638907611370086</c:v>
                </c:pt>
                <c:pt idx="7005">
                  <c:v>0.631641745567321</c:v>
                </c:pt>
                <c:pt idx="7006">
                  <c:v>0.64048254489898604</c:v>
                </c:pt>
                <c:pt idx="7007">
                  <c:v>0.63985717296600297</c:v>
                </c:pt>
                <c:pt idx="7008">
                  <c:v>0.63622969388961703</c:v>
                </c:pt>
                <c:pt idx="7009">
                  <c:v>0.63393139839172297</c:v>
                </c:pt>
                <c:pt idx="7010">
                  <c:v>0.647225022315979</c:v>
                </c:pt>
                <c:pt idx="7011">
                  <c:v>0.64629864692687899</c:v>
                </c:pt>
                <c:pt idx="7012">
                  <c:v>0.64370858669280995</c:v>
                </c:pt>
                <c:pt idx="7013">
                  <c:v>0.62775522470474199</c:v>
                </c:pt>
                <c:pt idx="7014">
                  <c:v>0.64115965366363503</c:v>
                </c:pt>
                <c:pt idx="7015">
                  <c:v>0.63941198587417603</c:v>
                </c:pt>
                <c:pt idx="7016">
                  <c:v>0.63320499658584495</c:v>
                </c:pt>
                <c:pt idx="7017">
                  <c:v>0.63795560598373402</c:v>
                </c:pt>
                <c:pt idx="7018">
                  <c:v>0.63207906484603804</c:v>
                </c:pt>
                <c:pt idx="7019">
                  <c:v>0.63397961854934604</c:v>
                </c:pt>
                <c:pt idx="7020">
                  <c:v>0.63605815172195401</c:v>
                </c:pt>
                <c:pt idx="7021">
                  <c:v>0.64231830835342396</c:v>
                </c:pt>
                <c:pt idx="7022">
                  <c:v>0.63709694147109897</c:v>
                </c:pt>
                <c:pt idx="7023">
                  <c:v>0.64389842748641901</c:v>
                </c:pt>
                <c:pt idx="7024">
                  <c:v>0.63099372386932295</c:v>
                </c:pt>
                <c:pt idx="7025">
                  <c:v>0.63236379623412997</c:v>
                </c:pt>
                <c:pt idx="7026">
                  <c:v>0.63131850957870395</c:v>
                </c:pt>
                <c:pt idx="7027">
                  <c:v>0.64226162433624201</c:v>
                </c:pt>
                <c:pt idx="7028">
                  <c:v>0.624040186405181</c:v>
                </c:pt>
                <c:pt idx="7029">
                  <c:v>0.63658034801483099</c:v>
                </c:pt>
                <c:pt idx="7030">
                  <c:v>0.63668501377105702</c:v>
                </c:pt>
                <c:pt idx="7031">
                  <c:v>0.65437132120132402</c:v>
                </c:pt>
                <c:pt idx="7032">
                  <c:v>0.63605111837386996</c:v>
                </c:pt>
                <c:pt idx="7033">
                  <c:v>0.64407950639724698</c:v>
                </c:pt>
                <c:pt idx="7034">
                  <c:v>0.63358002901077204</c:v>
                </c:pt>
                <c:pt idx="7035">
                  <c:v>0.634596288204193</c:v>
                </c:pt>
                <c:pt idx="7036">
                  <c:v>0.62199032306671098</c:v>
                </c:pt>
                <c:pt idx="7037">
                  <c:v>0.64734196662902799</c:v>
                </c:pt>
                <c:pt idx="7038">
                  <c:v>0.63103061914443903</c:v>
                </c:pt>
                <c:pt idx="7039">
                  <c:v>0.63775217533111495</c:v>
                </c:pt>
                <c:pt idx="7040">
                  <c:v>0.62390303611755304</c:v>
                </c:pt>
                <c:pt idx="7041">
                  <c:v>0.62863391637802102</c:v>
                </c:pt>
                <c:pt idx="7042">
                  <c:v>0.62046271562576205</c:v>
                </c:pt>
                <c:pt idx="7043">
                  <c:v>0.61692786216735795</c:v>
                </c:pt>
                <c:pt idx="7044">
                  <c:v>0.604059517383575</c:v>
                </c:pt>
                <c:pt idx="7045">
                  <c:v>0.61535823345184304</c:v>
                </c:pt>
                <c:pt idx="7046">
                  <c:v>0.60267651081085205</c:v>
                </c:pt>
                <c:pt idx="7047">
                  <c:v>0.61645609140396096</c:v>
                </c:pt>
                <c:pt idx="7048">
                  <c:v>0.61135369539260798</c:v>
                </c:pt>
                <c:pt idx="7049">
                  <c:v>0.60955494642257602</c:v>
                </c:pt>
                <c:pt idx="7050">
                  <c:v>0.59161728620529097</c:v>
                </c:pt>
                <c:pt idx="7051">
                  <c:v>0.60711616277694702</c:v>
                </c:pt>
                <c:pt idx="7052">
                  <c:v>0.596244156360626</c:v>
                </c:pt>
                <c:pt idx="7053">
                  <c:v>0.59485924243927002</c:v>
                </c:pt>
                <c:pt idx="7054">
                  <c:v>0.59205520153045599</c:v>
                </c:pt>
                <c:pt idx="7055">
                  <c:v>0.59851789474487305</c:v>
                </c:pt>
                <c:pt idx="7056">
                  <c:v>0.58951580524444502</c:v>
                </c:pt>
                <c:pt idx="7057">
                  <c:v>0.588764429092407</c:v>
                </c:pt>
                <c:pt idx="7058">
                  <c:v>0.57893031835555997</c:v>
                </c:pt>
                <c:pt idx="7059">
                  <c:v>0.57644218206405595</c:v>
                </c:pt>
                <c:pt idx="7060">
                  <c:v>0.57592165470123202</c:v>
                </c:pt>
                <c:pt idx="7061">
                  <c:v>0.59134387969970703</c:v>
                </c:pt>
                <c:pt idx="7062">
                  <c:v>0.57918781042098899</c:v>
                </c:pt>
                <c:pt idx="7063">
                  <c:v>0.57819050550460804</c:v>
                </c:pt>
                <c:pt idx="7064">
                  <c:v>0.57731372117996205</c:v>
                </c:pt>
                <c:pt idx="7065">
                  <c:v>0.58547204732894798</c:v>
                </c:pt>
                <c:pt idx="7066">
                  <c:v>0.56951808929443304</c:v>
                </c:pt>
                <c:pt idx="7067">
                  <c:v>0.57150042057037298</c:v>
                </c:pt>
                <c:pt idx="7068">
                  <c:v>0.56738436222076405</c:v>
                </c:pt>
                <c:pt idx="7069">
                  <c:v>0.57048553228378196</c:v>
                </c:pt>
                <c:pt idx="7070">
                  <c:v>0.57498049736022905</c:v>
                </c:pt>
                <c:pt idx="7071">
                  <c:v>0.56270140409469604</c:v>
                </c:pt>
                <c:pt idx="7072">
                  <c:v>0.58819043636321999</c:v>
                </c:pt>
                <c:pt idx="7073">
                  <c:v>0.571300148963928</c:v>
                </c:pt>
                <c:pt idx="7074">
                  <c:v>0.58109283447265603</c:v>
                </c:pt>
                <c:pt idx="7075">
                  <c:v>0.56026130914688099</c:v>
                </c:pt>
                <c:pt idx="7076">
                  <c:v>0.56604212522506703</c:v>
                </c:pt>
                <c:pt idx="7077">
                  <c:v>0.56601667404174805</c:v>
                </c:pt>
                <c:pt idx="7078">
                  <c:v>0.57010859251022294</c:v>
                </c:pt>
                <c:pt idx="7079">
                  <c:v>0.546592116355895</c:v>
                </c:pt>
                <c:pt idx="7080">
                  <c:v>0.55479663610458296</c:v>
                </c:pt>
                <c:pt idx="7081">
                  <c:v>0.54957222938537498</c:v>
                </c:pt>
                <c:pt idx="7082">
                  <c:v>0.56177955865859897</c:v>
                </c:pt>
                <c:pt idx="7083">
                  <c:v>0.55906105041503895</c:v>
                </c:pt>
                <c:pt idx="7084">
                  <c:v>0.55648505687713601</c:v>
                </c:pt>
                <c:pt idx="7085">
                  <c:v>0.53754705190658503</c:v>
                </c:pt>
                <c:pt idx="7086">
                  <c:v>0.54291921854019098</c:v>
                </c:pt>
                <c:pt idx="7087">
                  <c:v>0.53724914789199796</c:v>
                </c:pt>
                <c:pt idx="7088">
                  <c:v>0.55024123191833396</c:v>
                </c:pt>
                <c:pt idx="7089">
                  <c:v>0.54192644357681197</c:v>
                </c:pt>
                <c:pt idx="7090">
                  <c:v>0.53840100765228205</c:v>
                </c:pt>
                <c:pt idx="7091">
                  <c:v>0.51429647207260099</c:v>
                </c:pt>
                <c:pt idx="7092">
                  <c:v>0.53044849634170499</c:v>
                </c:pt>
                <c:pt idx="7093">
                  <c:v>0.53032857179641701</c:v>
                </c:pt>
                <c:pt idx="7094">
                  <c:v>0.55334579944610496</c:v>
                </c:pt>
                <c:pt idx="7095">
                  <c:v>0.52480286359786898</c:v>
                </c:pt>
                <c:pt idx="7096">
                  <c:v>0.52465325593948298</c:v>
                </c:pt>
                <c:pt idx="7097">
                  <c:v>0.511266469955444</c:v>
                </c:pt>
                <c:pt idx="7098">
                  <c:v>0.51144599914550704</c:v>
                </c:pt>
                <c:pt idx="7099">
                  <c:v>0.52012389898300104</c:v>
                </c:pt>
                <c:pt idx="7100">
                  <c:v>0.523071229457855</c:v>
                </c:pt>
                <c:pt idx="7101">
                  <c:v>0.52182143926620395</c:v>
                </c:pt>
                <c:pt idx="7102">
                  <c:v>0.521090447902679</c:v>
                </c:pt>
                <c:pt idx="7103">
                  <c:v>0.50431877374649003</c:v>
                </c:pt>
                <c:pt idx="7104">
                  <c:v>0.52043694257736195</c:v>
                </c:pt>
                <c:pt idx="7105">
                  <c:v>0.50012123584747303</c:v>
                </c:pt>
                <c:pt idx="7106">
                  <c:v>0.52094513177871704</c:v>
                </c:pt>
                <c:pt idx="7107">
                  <c:v>0.51451617479324296</c:v>
                </c:pt>
                <c:pt idx="7108">
                  <c:v>0.51153212785720803</c:v>
                </c:pt>
                <c:pt idx="7109">
                  <c:v>0.50558674335479703</c:v>
                </c:pt>
                <c:pt idx="7110">
                  <c:v>0.50165992975234897</c:v>
                </c:pt>
                <c:pt idx="7111">
                  <c:v>0.49639871716499301</c:v>
                </c:pt>
                <c:pt idx="7112">
                  <c:v>0.49056115746498102</c:v>
                </c:pt>
                <c:pt idx="7113">
                  <c:v>0.476787328720092</c:v>
                </c:pt>
                <c:pt idx="7114">
                  <c:v>0.48786905407905501</c:v>
                </c:pt>
                <c:pt idx="7115">
                  <c:v>0.49532911181449801</c:v>
                </c:pt>
                <c:pt idx="7116">
                  <c:v>0.49923112988471902</c:v>
                </c:pt>
                <c:pt idx="7117">
                  <c:v>0.48857411742210299</c:v>
                </c:pt>
                <c:pt idx="7118">
                  <c:v>0.48774108290672302</c:v>
                </c:pt>
                <c:pt idx="7119">
                  <c:v>0.48854967951774497</c:v>
                </c:pt>
                <c:pt idx="7120">
                  <c:v>0.49120455980300898</c:v>
                </c:pt>
                <c:pt idx="7121">
                  <c:v>0.480255097150802</c:v>
                </c:pt>
                <c:pt idx="7122">
                  <c:v>0.48769912123680098</c:v>
                </c:pt>
                <c:pt idx="7123">
                  <c:v>0.48866674304008401</c:v>
                </c:pt>
                <c:pt idx="7124">
                  <c:v>0.479691892862319</c:v>
                </c:pt>
                <c:pt idx="7125">
                  <c:v>0.49171528220176602</c:v>
                </c:pt>
                <c:pt idx="7126">
                  <c:v>0.474516451358795</c:v>
                </c:pt>
                <c:pt idx="7127">
                  <c:v>0.472130507230758</c:v>
                </c:pt>
                <c:pt idx="7128">
                  <c:v>0.470773786306381</c:v>
                </c:pt>
                <c:pt idx="7129">
                  <c:v>0.47187340259552002</c:v>
                </c:pt>
                <c:pt idx="7130">
                  <c:v>0.47106784582138</c:v>
                </c:pt>
                <c:pt idx="7131">
                  <c:v>0.472475975751876</c:v>
                </c:pt>
                <c:pt idx="7132">
                  <c:v>0.46251305937767001</c:v>
                </c:pt>
                <c:pt idx="7133">
                  <c:v>0.47056961059570301</c:v>
                </c:pt>
                <c:pt idx="7134">
                  <c:v>0.45323646068572898</c:v>
                </c:pt>
                <c:pt idx="7135">
                  <c:v>0.47637221217155401</c:v>
                </c:pt>
                <c:pt idx="7136">
                  <c:v>0.46804475784301702</c:v>
                </c:pt>
                <c:pt idx="7137">
                  <c:v>0.47534841299057001</c:v>
                </c:pt>
                <c:pt idx="7138">
                  <c:v>0.44432279467582703</c:v>
                </c:pt>
                <c:pt idx="7139">
                  <c:v>0.44941326975822399</c:v>
                </c:pt>
                <c:pt idx="7140">
                  <c:v>0.452073603868484</c:v>
                </c:pt>
                <c:pt idx="7141">
                  <c:v>0.45999738574027998</c:v>
                </c:pt>
                <c:pt idx="7142">
                  <c:v>0.46061959862709001</c:v>
                </c:pt>
                <c:pt idx="7143">
                  <c:v>0.45746740698814298</c:v>
                </c:pt>
                <c:pt idx="7144">
                  <c:v>0.45146343111991799</c:v>
                </c:pt>
                <c:pt idx="7145">
                  <c:v>0.45925024151802002</c:v>
                </c:pt>
                <c:pt idx="7146">
                  <c:v>0.46496084332466098</c:v>
                </c:pt>
                <c:pt idx="7147">
                  <c:v>0.46888944506645203</c:v>
                </c:pt>
                <c:pt idx="7148">
                  <c:v>0.45168149471282898</c:v>
                </c:pt>
                <c:pt idx="7149">
                  <c:v>0.42549189925193698</c:v>
                </c:pt>
                <c:pt idx="7150">
                  <c:v>0.441721081733703</c:v>
                </c:pt>
                <c:pt idx="7151">
                  <c:v>0.43819013237953103</c:v>
                </c:pt>
                <c:pt idx="7152">
                  <c:v>0.447213023900985</c:v>
                </c:pt>
                <c:pt idx="7153">
                  <c:v>0.44114243984222401</c:v>
                </c:pt>
                <c:pt idx="7154">
                  <c:v>0.44364738464355402</c:v>
                </c:pt>
                <c:pt idx="7155">
                  <c:v>0.44119718670844998</c:v>
                </c:pt>
                <c:pt idx="7156">
                  <c:v>0.44570493698120101</c:v>
                </c:pt>
                <c:pt idx="7157">
                  <c:v>0.44824758172035201</c:v>
                </c:pt>
                <c:pt idx="7158">
                  <c:v>0.44158333539962702</c:v>
                </c:pt>
                <c:pt idx="7159">
                  <c:v>0.423554807901382</c:v>
                </c:pt>
                <c:pt idx="7160">
                  <c:v>0.449802726507186</c:v>
                </c:pt>
                <c:pt idx="7161">
                  <c:v>0.43149253726005499</c:v>
                </c:pt>
                <c:pt idx="7162">
                  <c:v>0.43884110450744601</c:v>
                </c:pt>
                <c:pt idx="7163">
                  <c:v>0.42472493648528997</c:v>
                </c:pt>
                <c:pt idx="7164">
                  <c:v>0.42481058835983199</c:v>
                </c:pt>
                <c:pt idx="7165">
                  <c:v>0.43308848142623901</c:v>
                </c:pt>
                <c:pt idx="7166">
                  <c:v>0.43893221020698497</c:v>
                </c:pt>
                <c:pt idx="7167">
                  <c:v>0.43693250417709301</c:v>
                </c:pt>
                <c:pt idx="7168">
                  <c:v>0.42533156275749201</c:v>
                </c:pt>
                <c:pt idx="7169">
                  <c:v>0.44159546494483898</c:v>
                </c:pt>
                <c:pt idx="7170">
                  <c:v>0.43436187505722001</c:v>
                </c:pt>
                <c:pt idx="7171">
                  <c:v>0.43166479468345598</c:v>
                </c:pt>
                <c:pt idx="7172">
                  <c:v>0.43319201469421298</c:v>
                </c:pt>
                <c:pt idx="7173">
                  <c:v>0.42586931586265497</c:v>
                </c:pt>
                <c:pt idx="7174">
                  <c:v>0.42651125788688599</c:v>
                </c:pt>
                <c:pt idx="7175">
                  <c:v>0.42039167881011902</c:v>
                </c:pt>
                <c:pt idx="7176">
                  <c:v>0.41152194142341603</c:v>
                </c:pt>
                <c:pt idx="7177">
                  <c:v>0.41929131746292098</c:v>
                </c:pt>
                <c:pt idx="7178">
                  <c:v>0.41548490524291898</c:v>
                </c:pt>
                <c:pt idx="7179">
                  <c:v>0.41833236813545199</c:v>
                </c:pt>
                <c:pt idx="7180">
                  <c:v>0.41365385055541898</c:v>
                </c:pt>
                <c:pt idx="7181">
                  <c:v>0.408667743206024</c:v>
                </c:pt>
                <c:pt idx="7182">
                  <c:v>0.400222688913345</c:v>
                </c:pt>
                <c:pt idx="7183">
                  <c:v>0.41412940621375999</c:v>
                </c:pt>
                <c:pt idx="7184">
                  <c:v>0.38356533646583502</c:v>
                </c:pt>
                <c:pt idx="7185">
                  <c:v>0.41213464736938399</c:v>
                </c:pt>
                <c:pt idx="7186">
                  <c:v>0.38078501820564198</c:v>
                </c:pt>
                <c:pt idx="7187">
                  <c:v>0.40162596106529203</c:v>
                </c:pt>
                <c:pt idx="7188">
                  <c:v>0.39229124784469599</c:v>
                </c:pt>
                <c:pt idx="7189">
                  <c:v>0.41455373167991599</c:v>
                </c:pt>
                <c:pt idx="7190">
                  <c:v>0.39188537001609802</c:v>
                </c:pt>
                <c:pt idx="7191">
                  <c:v>0.41212967038154602</c:v>
                </c:pt>
                <c:pt idx="7192">
                  <c:v>0.39626723527908297</c:v>
                </c:pt>
                <c:pt idx="7193">
                  <c:v>0.39055889844894398</c:v>
                </c:pt>
                <c:pt idx="7194">
                  <c:v>0.390633225440979</c:v>
                </c:pt>
                <c:pt idx="7195">
                  <c:v>0.40260300040245001</c:v>
                </c:pt>
                <c:pt idx="7196">
                  <c:v>0.39508572220802302</c:v>
                </c:pt>
                <c:pt idx="7197">
                  <c:v>0.41392728686332703</c:v>
                </c:pt>
                <c:pt idx="7198">
                  <c:v>0.38774740695953303</c:v>
                </c:pt>
                <c:pt idx="7199">
                  <c:v>0.40627595782279902</c:v>
                </c:pt>
                <c:pt idx="7200">
                  <c:v>0.381993979215621</c:v>
                </c:pt>
                <c:pt idx="7201">
                  <c:v>0.40075534582138</c:v>
                </c:pt>
                <c:pt idx="7202">
                  <c:v>0.380473673343658</c:v>
                </c:pt>
                <c:pt idx="7203">
                  <c:v>0.39392584562301602</c:v>
                </c:pt>
                <c:pt idx="7204">
                  <c:v>0.39500302076339699</c:v>
                </c:pt>
                <c:pt idx="7205">
                  <c:v>0.38675129413604697</c:v>
                </c:pt>
                <c:pt idx="7206">
                  <c:v>0.38183718919754001</c:v>
                </c:pt>
                <c:pt idx="7207">
                  <c:v>0.39587309956550498</c:v>
                </c:pt>
                <c:pt idx="7208">
                  <c:v>0.37953826785087502</c:v>
                </c:pt>
                <c:pt idx="7209">
                  <c:v>0.400397509336471</c:v>
                </c:pt>
                <c:pt idx="7210">
                  <c:v>0.38462331891059798</c:v>
                </c:pt>
                <c:pt idx="7211">
                  <c:v>0.37823691964149397</c:v>
                </c:pt>
                <c:pt idx="7212">
                  <c:v>0.37658515572547901</c:v>
                </c:pt>
                <c:pt idx="7213">
                  <c:v>0.38426053524017301</c:v>
                </c:pt>
                <c:pt idx="7214">
                  <c:v>0.380923092365264</c:v>
                </c:pt>
                <c:pt idx="7215">
                  <c:v>0.38298252224922102</c:v>
                </c:pt>
                <c:pt idx="7216">
                  <c:v>0.38462671637535001</c:v>
                </c:pt>
                <c:pt idx="7217">
                  <c:v>0.37851178646087602</c:v>
                </c:pt>
                <c:pt idx="7218">
                  <c:v>0.38572797179222101</c:v>
                </c:pt>
                <c:pt idx="7219">
                  <c:v>0.37726706266403098</c:v>
                </c:pt>
                <c:pt idx="7220">
                  <c:v>0.37755054235458302</c:v>
                </c:pt>
                <c:pt idx="7221">
                  <c:v>0.37684532999992298</c:v>
                </c:pt>
                <c:pt idx="7222">
                  <c:v>0.39345321059226901</c:v>
                </c:pt>
                <c:pt idx="7223">
                  <c:v>0.39094227552413902</c:v>
                </c:pt>
                <c:pt idx="7224">
                  <c:v>0.38362792134284901</c:v>
                </c:pt>
                <c:pt idx="7225">
                  <c:v>0.37793865799903797</c:v>
                </c:pt>
                <c:pt idx="7226">
                  <c:v>0.390414178371429</c:v>
                </c:pt>
                <c:pt idx="7227">
                  <c:v>0.38551792502403198</c:v>
                </c:pt>
                <c:pt idx="7228">
                  <c:v>0.37598687410354598</c:v>
                </c:pt>
                <c:pt idx="7229">
                  <c:v>0.36370226740836997</c:v>
                </c:pt>
                <c:pt idx="7230">
                  <c:v>0.38377079367637601</c:v>
                </c:pt>
                <c:pt idx="7231">
                  <c:v>0.38058826327323902</c:v>
                </c:pt>
                <c:pt idx="7232">
                  <c:v>0.37415608763694702</c:v>
                </c:pt>
                <c:pt idx="7233">
                  <c:v>0.37805935740470797</c:v>
                </c:pt>
                <c:pt idx="7234">
                  <c:v>0.38380223512649497</c:v>
                </c:pt>
                <c:pt idx="7235">
                  <c:v>0.38012775778770402</c:v>
                </c:pt>
                <c:pt idx="7236">
                  <c:v>0.38047415018081598</c:v>
                </c:pt>
                <c:pt idx="7237">
                  <c:v>0.38165351748466397</c:v>
                </c:pt>
                <c:pt idx="7238">
                  <c:v>0.38084644079208302</c:v>
                </c:pt>
                <c:pt idx="7239">
                  <c:v>0.38708990812301602</c:v>
                </c:pt>
                <c:pt idx="7240">
                  <c:v>0.39160352945327698</c:v>
                </c:pt>
                <c:pt idx="7241">
                  <c:v>0.37075263261795</c:v>
                </c:pt>
                <c:pt idx="7242">
                  <c:v>0.36475151777267401</c:v>
                </c:pt>
                <c:pt idx="7243">
                  <c:v>0.37092712521553001</c:v>
                </c:pt>
                <c:pt idx="7244">
                  <c:v>0.37137794494628901</c:v>
                </c:pt>
                <c:pt idx="7245">
                  <c:v>0.37562304735183699</c:v>
                </c:pt>
                <c:pt idx="7246">
                  <c:v>0.38569459319114602</c:v>
                </c:pt>
                <c:pt idx="7247">
                  <c:v>0.36747714877128601</c:v>
                </c:pt>
                <c:pt idx="7248">
                  <c:v>0.37465426325798001</c:v>
                </c:pt>
                <c:pt idx="7249">
                  <c:v>0.37954238057136502</c:v>
                </c:pt>
                <c:pt idx="7250">
                  <c:v>0.37672725319862299</c:v>
                </c:pt>
                <c:pt idx="7251">
                  <c:v>0.377516388893127</c:v>
                </c:pt>
                <c:pt idx="7252">
                  <c:v>0.37324860692024198</c:v>
                </c:pt>
                <c:pt idx="7253">
                  <c:v>0.37142184376716603</c:v>
                </c:pt>
                <c:pt idx="7254">
                  <c:v>0.37285634875297502</c:v>
                </c:pt>
                <c:pt idx="7255">
                  <c:v>0.37606233358383101</c:v>
                </c:pt>
                <c:pt idx="7256">
                  <c:v>0.38266330957412698</c:v>
                </c:pt>
                <c:pt idx="7257">
                  <c:v>0.39473906159400901</c:v>
                </c:pt>
                <c:pt idx="7258">
                  <c:v>0.38971719145774802</c:v>
                </c:pt>
                <c:pt idx="7259">
                  <c:v>0.39791101217269798</c:v>
                </c:pt>
                <c:pt idx="7260">
                  <c:v>0.376331627368927</c:v>
                </c:pt>
                <c:pt idx="7261">
                  <c:v>0.37971583008766102</c:v>
                </c:pt>
                <c:pt idx="7262">
                  <c:v>0.39170664548873901</c:v>
                </c:pt>
                <c:pt idx="7263">
                  <c:v>0.40663763880729598</c:v>
                </c:pt>
                <c:pt idx="7264">
                  <c:v>0.39263874292373602</c:v>
                </c:pt>
                <c:pt idx="7265">
                  <c:v>0.38498437404632502</c:v>
                </c:pt>
                <c:pt idx="7266">
                  <c:v>0.41411599516868502</c:v>
                </c:pt>
                <c:pt idx="7267">
                  <c:v>0.41181409358978199</c:v>
                </c:pt>
                <c:pt idx="7268">
                  <c:v>0.40110251307487399</c:v>
                </c:pt>
                <c:pt idx="7269">
                  <c:v>0.39482060074806202</c:v>
                </c:pt>
                <c:pt idx="7270">
                  <c:v>0.39828529953956598</c:v>
                </c:pt>
                <c:pt idx="7271">
                  <c:v>0.39435321092605502</c:v>
                </c:pt>
                <c:pt idx="7272">
                  <c:v>0.38916888833045898</c:v>
                </c:pt>
                <c:pt idx="7273">
                  <c:v>0.39035329222679099</c:v>
                </c:pt>
                <c:pt idx="7274">
                  <c:v>0.399367004632949</c:v>
                </c:pt>
                <c:pt idx="7275">
                  <c:v>0.39383292198181102</c:v>
                </c:pt>
                <c:pt idx="7276">
                  <c:v>0.39435863494873002</c:v>
                </c:pt>
                <c:pt idx="7277">
                  <c:v>0.39797297120094199</c:v>
                </c:pt>
                <c:pt idx="7278">
                  <c:v>0.39959675073623602</c:v>
                </c:pt>
                <c:pt idx="7279">
                  <c:v>0.40537175536155701</c:v>
                </c:pt>
                <c:pt idx="7280">
                  <c:v>0.40221956372260997</c:v>
                </c:pt>
                <c:pt idx="7281">
                  <c:v>0.40138274431228599</c:v>
                </c:pt>
                <c:pt idx="7282">
                  <c:v>0.40328791737556402</c:v>
                </c:pt>
                <c:pt idx="7283">
                  <c:v>0.39993128180503801</c:v>
                </c:pt>
                <c:pt idx="7284">
                  <c:v>0.40657523274421598</c:v>
                </c:pt>
                <c:pt idx="7285">
                  <c:v>0.41254290938377303</c:v>
                </c:pt>
                <c:pt idx="7286">
                  <c:v>0.408235043287277</c:v>
                </c:pt>
                <c:pt idx="7287">
                  <c:v>0.40521195530891402</c:v>
                </c:pt>
                <c:pt idx="7288">
                  <c:v>0.41376110911369302</c:v>
                </c:pt>
                <c:pt idx="7289">
                  <c:v>0.41426840424537598</c:v>
                </c:pt>
                <c:pt idx="7290">
                  <c:v>0.41385522484779302</c:v>
                </c:pt>
                <c:pt idx="7291">
                  <c:v>0.41835895180702198</c:v>
                </c:pt>
                <c:pt idx="7292">
                  <c:v>0.423027634620666</c:v>
                </c:pt>
                <c:pt idx="7293">
                  <c:v>0.41501381993293701</c:v>
                </c:pt>
                <c:pt idx="7294">
                  <c:v>0.419285118579864</c:v>
                </c:pt>
                <c:pt idx="7295">
                  <c:v>0.421531081199645</c:v>
                </c:pt>
                <c:pt idx="7296">
                  <c:v>0.42913386225700301</c:v>
                </c:pt>
                <c:pt idx="7297">
                  <c:v>0.42113736271858199</c:v>
                </c:pt>
                <c:pt idx="7298">
                  <c:v>0.41679036617278997</c:v>
                </c:pt>
                <c:pt idx="7299">
                  <c:v>0.41821691393852201</c:v>
                </c:pt>
                <c:pt idx="7300">
                  <c:v>0.429905176162719</c:v>
                </c:pt>
                <c:pt idx="7301">
                  <c:v>0.41576752066612199</c:v>
                </c:pt>
                <c:pt idx="7302">
                  <c:v>0.42048186063766402</c:v>
                </c:pt>
                <c:pt idx="7303">
                  <c:v>0.42355692386627097</c:v>
                </c:pt>
                <c:pt idx="7304">
                  <c:v>0.41561034321784901</c:v>
                </c:pt>
                <c:pt idx="7305">
                  <c:v>0.41337206959724399</c:v>
                </c:pt>
                <c:pt idx="7306">
                  <c:v>0.43266135454177801</c:v>
                </c:pt>
                <c:pt idx="7307">
                  <c:v>0.42888954281806901</c:v>
                </c:pt>
                <c:pt idx="7308">
                  <c:v>0.42027622461318898</c:v>
                </c:pt>
                <c:pt idx="7309">
                  <c:v>0.42113733291625899</c:v>
                </c:pt>
                <c:pt idx="7310">
                  <c:v>0.42892694473266602</c:v>
                </c:pt>
                <c:pt idx="7311">
                  <c:v>0.42225065827369601</c:v>
                </c:pt>
                <c:pt idx="7312">
                  <c:v>0.44068688154220498</c:v>
                </c:pt>
                <c:pt idx="7313">
                  <c:v>0.43712848424911399</c:v>
                </c:pt>
                <c:pt idx="7314">
                  <c:v>0.42776140570640497</c:v>
                </c:pt>
                <c:pt idx="7315">
                  <c:v>0.44199892878532399</c:v>
                </c:pt>
                <c:pt idx="7316">
                  <c:v>0.45080682635307301</c:v>
                </c:pt>
                <c:pt idx="7317">
                  <c:v>0.45389842987060502</c:v>
                </c:pt>
                <c:pt idx="7318">
                  <c:v>0.446492940187454</c:v>
                </c:pt>
                <c:pt idx="7319">
                  <c:v>0.45532301068305903</c:v>
                </c:pt>
                <c:pt idx="7320">
                  <c:v>0.44971692562103199</c:v>
                </c:pt>
                <c:pt idx="7321">
                  <c:v>0.452052772045135</c:v>
                </c:pt>
                <c:pt idx="7322">
                  <c:v>0.446996539831161</c:v>
                </c:pt>
                <c:pt idx="7323">
                  <c:v>0.45873531699180597</c:v>
                </c:pt>
                <c:pt idx="7324">
                  <c:v>0.440775007009506</c:v>
                </c:pt>
                <c:pt idx="7325">
                  <c:v>0.45614844560623102</c:v>
                </c:pt>
                <c:pt idx="7326">
                  <c:v>0.459490805864334</c:v>
                </c:pt>
                <c:pt idx="7327">
                  <c:v>0.447946697473526</c:v>
                </c:pt>
                <c:pt idx="7328">
                  <c:v>0.44964775443076999</c:v>
                </c:pt>
                <c:pt idx="7329">
                  <c:v>0.45250377058982799</c:v>
                </c:pt>
                <c:pt idx="7330">
                  <c:v>0.45961371064186002</c:v>
                </c:pt>
                <c:pt idx="7331">
                  <c:v>0.45750895142555198</c:v>
                </c:pt>
                <c:pt idx="7332">
                  <c:v>0.45267048478126498</c:v>
                </c:pt>
                <c:pt idx="7333">
                  <c:v>0.46108964085578902</c:v>
                </c:pt>
                <c:pt idx="7334">
                  <c:v>0.46259427070617598</c:v>
                </c:pt>
                <c:pt idx="7335">
                  <c:v>0.46410453319549499</c:v>
                </c:pt>
                <c:pt idx="7336">
                  <c:v>0.46833592653274497</c:v>
                </c:pt>
                <c:pt idx="7337">
                  <c:v>0.464316576719284</c:v>
                </c:pt>
                <c:pt idx="7338">
                  <c:v>0.45311295986175498</c:v>
                </c:pt>
                <c:pt idx="7339">
                  <c:v>0.46263700723647999</c:v>
                </c:pt>
                <c:pt idx="7340">
                  <c:v>0.47173735499382002</c:v>
                </c:pt>
                <c:pt idx="7341">
                  <c:v>0.47370651364326399</c:v>
                </c:pt>
                <c:pt idx="7342">
                  <c:v>0.46343252062797502</c:v>
                </c:pt>
                <c:pt idx="7343">
                  <c:v>0.46335655450820901</c:v>
                </c:pt>
                <c:pt idx="7344">
                  <c:v>0.46857294440269398</c:v>
                </c:pt>
                <c:pt idx="7345">
                  <c:v>0.46054607629776001</c:v>
                </c:pt>
                <c:pt idx="7346">
                  <c:v>0.47256836295127802</c:v>
                </c:pt>
                <c:pt idx="7347">
                  <c:v>0.467853963375091</c:v>
                </c:pt>
                <c:pt idx="7348">
                  <c:v>0.47897934913635198</c:v>
                </c:pt>
                <c:pt idx="7349">
                  <c:v>0.47684490680694502</c:v>
                </c:pt>
                <c:pt idx="7350">
                  <c:v>0.481977939605712</c:v>
                </c:pt>
                <c:pt idx="7351">
                  <c:v>0.48399513959884599</c:v>
                </c:pt>
                <c:pt idx="7352">
                  <c:v>0.473204165697097</c:v>
                </c:pt>
                <c:pt idx="7353">
                  <c:v>0.47630614042282099</c:v>
                </c:pt>
                <c:pt idx="7354">
                  <c:v>0.47547003626823398</c:v>
                </c:pt>
                <c:pt idx="7355">
                  <c:v>0.47015550732612599</c:v>
                </c:pt>
                <c:pt idx="7356">
                  <c:v>0.47729557752609197</c:v>
                </c:pt>
                <c:pt idx="7357">
                  <c:v>0.46367543935775701</c:v>
                </c:pt>
                <c:pt idx="7358">
                  <c:v>0.465945065021514</c:v>
                </c:pt>
                <c:pt idx="7359">
                  <c:v>0.47587963938713002</c:v>
                </c:pt>
                <c:pt idx="7360">
                  <c:v>0.47672447562217701</c:v>
                </c:pt>
                <c:pt idx="7361">
                  <c:v>0.48527362942695601</c:v>
                </c:pt>
                <c:pt idx="7362">
                  <c:v>0.48601171374320901</c:v>
                </c:pt>
                <c:pt idx="7363">
                  <c:v>0.46663224697112998</c:v>
                </c:pt>
                <c:pt idx="7364">
                  <c:v>0.48620009422302202</c:v>
                </c:pt>
                <c:pt idx="7365">
                  <c:v>0.49015712738037098</c:v>
                </c:pt>
                <c:pt idx="7366">
                  <c:v>0.507673799991607</c:v>
                </c:pt>
                <c:pt idx="7367">
                  <c:v>0.49318152666091902</c:v>
                </c:pt>
                <c:pt idx="7368">
                  <c:v>0.48405298590660001</c:v>
                </c:pt>
                <c:pt idx="7369">
                  <c:v>0.49003803730010898</c:v>
                </c:pt>
                <c:pt idx="7370">
                  <c:v>0.49520945549011203</c:v>
                </c:pt>
                <c:pt idx="7371">
                  <c:v>0.496000885963439</c:v>
                </c:pt>
                <c:pt idx="7372">
                  <c:v>0.50960963964462203</c:v>
                </c:pt>
                <c:pt idx="7373">
                  <c:v>0.50141078233718805</c:v>
                </c:pt>
                <c:pt idx="7374">
                  <c:v>0.51036739349365201</c:v>
                </c:pt>
                <c:pt idx="7375">
                  <c:v>0.50888866186141901</c:v>
                </c:pt>
                <c:pt idx="7376">
                  <c:v>0.53080737590789695</c:v>
                </c:pt>
                <c:pt idx="7377">
                  <c:v>0.511505126953125</c:v>
                </c:pt>
                <c:pt idx="7378">
                  <c:v>0.51910346746444702</c:v>
                </c:pt>
                <c:pt idx="7379">
                  <c:v>0.50121867656707697</c:v>
                </c:pt>
                <c:pt idx="7380">
                  <c:v>0.52635431289672796</c:v>
                </c:pt>
                <c:pt idx="7381">
                  <c:v>0.52300006151199296</c:v>
                </c:pt>
                <c:pt idx="7382">
                  <c:v>0.53798031806945801</c:v>
                </c:pt>
                <c:pt idx="7383">
                  <c:v>0.51447969675063998</c:v>
                </c:pt>
                <c:pt idx="7384">
                  <c:v>0.53515928983688299</c:v>
                </c:pt>
                <c:pt idx="7385">
                  <c:v>0.50360465049743597</c:v>
                </c:pt>
                <c:pt idx="7386">
                  <c:v>0.536460101604461</c:v>
                </c:pt>
                <c:pt idx="7387">
                  <c:v>0.52234810590743996</c:v>
                </c:pt>
                <c:pt idx="7388">
                  <c:v>0.54993885755538896</c:v>
                </c:pt>
                <c:pt idx="7389">
                  <c:v>0.53457659482955899</c:v>
                </c:pt>
                <c:pt idx="7390">
                  <c:v>0.52934467792510898</c:v>
                </c:pt>
                <c:pt idx="7391">
                  <c:v>0.53846311569213801</c:v>
                </c:pt>
                <c:pt idx="7392">
                  <c:v>0.54618233442306496</c:v>
                </c:pt>
                <c:pt idx="7393">
                  <c:v>0.54092770814895597</c:v>
                </c:pt>
                <c:pt idx="7394">
                  <c:v>0.53481048345565696</c:v>
                </c:pt>
                <c:pt idx="7395">
                  <c:v>0.52661621570587103</c:v>
                </c:pt>
                <c:pt idx="7396">
                  <c:v>0.54811763763427701</c:v>
                </c:pt>
                <c:pt idx="7397">
                  <c:v>0.53082513809204102</c:v>
                </c:pt>
                <c:pt idx="7398">
                  <c:v>0.53936719894409102</c:v>
                </c:pt>
                <c:pt idx="7399">
                  <c:v>0.53736633062362604</c:v>
                </c:pt>
                <c:pt idx="7400">
                  <c:v>0.54231578111648504</c:v>
                </c:pt>
                <c:pt idx="7401">
                  <c:v>0.54746848344802801</c:v>
                </c:pt>
                <c:pt idx="7402">
                  <c:v>0.55210441350936801</c:v>
                </c:pt>
                <c:pt idx="7403">
                  <c:v>0.55160945653915405</c:v>
                </c:pt>
                <c:pt idx="7404">
                  <c:v>0.56045895814895597</c:v>
                </c:pt>
                <c:pt idx="7405">
                  <c:v>0.56316983699798495</c:v>
                </c:pt>
                <c:pt idx="7406">
                  <c:v>0.57074719667434604</c:v>
                </c:pt>
                <c:pt idx="7407">
                  <c:v>0.57301801443099898</c:v>
                </c:pt>
                <c:pt idx="7408">
                  <c:v>0.58753901720046897</c:v>
                </c:pt>
                <c:pt idx="7409">
                  <c:v>0.58883196115493697</c:v>
                </c:pt>
                <c:pt idx="7410">
                  <c:v>0.582428038120269</c:v>
                </c:pt>
                <c:pt idx="7411">
                  <c:v>0.58604061603546098</c:v>
                </c:pt>
                <c:pt idx="7412">
                  <c:v>0.58912557363510099</c:v>
                </c:pt>
                <c:pt idx="7413">
                  <c:v>0.60719299316406194</c:v>
                </c:pt>
                <c:pt idx="7414">
                  <c:v>0.59450447559356601</c:v>
                </c:pt>
                <c:pt idx="7415">
                  <c:v>0.599628925323486</c:v>
                </c:pt>
                <c:pt idx="7416">
                  <c:v>0.59141510725021296</c:v>
                </c:pt>
                <c:pt idx="7417">
                  <c:v>0.61553955078125</c:v>
                </c:pt>
                <c:pt idx="7418">
                  <c:v>0.60410070419311501</c:v>
                </c:pt>
                <c:pt idx="7419">
                  <c:v>0.61824268102645796</c:v>
                </c:pt>
                <c:pt idx="7420">
                  <c:v>0.60026854276657104</c:v>
                </c:pt>
                <c:pt idx="7421">
                  <c:v>0.59621244668960505</c:v>
                </c:pt>
                <c:pt idx="7422">
                  <c:v>0.61499661207198997</c:v>
                </c:pt>
                <c:pt idx="7423">
                  <c:v>0.61450397968292203</c:v>
                </c:pt>
                <c:pt idx="7424">
                  <c:v>0.596873939037322</c:v>
                </c:pt>
                <c:pt idx="7425">
                  <c:v>0.60947191715240401</c:v>
                </c:pt>
                <c:pt idx="7426">
                  <c:v>0.61290097236633301</c:v>
                </c:pt>
                <c:pt idx="7427">
                  <c:v>0.62315064668655296</c:v>
                </c:pt>
                <c:pt idx="7428">
                  <c:v>0.60287505388259799</c:v>
                </c:pt>
                <c:pt idx="7429">
                  <c:v>0.60918682813644398</c:v>
                </c:pt>
                <c:pt idx="7430">
                  <c:v>0.61832165718078602</c:v>
                </c:pt>
                <c:pt idx="7431">
                  <c:v>0.60647886991500799</c:v>
                </c:pt>
                <c:pt idx="7432">
                  <c:v>0.60036259889602595</c:v>
                </c:pt>
                <c:pt idx="7433">
                  <c:v>0.58806049823760898</c:v>
                </c:pt>
                <c:pt idx="7434">
                  <c:v>0.60571825504302901</c:v>
                </c:pt>
                <c:pt idx="7435">
                  <c:v>0.60539346933364802</c:v>
                </c:pt>
                <c:pt idx="7436">
                  <c:v>0.60369259119033802</c:v>
                </c:pt>
                <c:pt idx="7437">
                  <c:v>0.61542659997939997</c:v>
                </c:pt>
                <c:pt idx="7438">
                  <c:v>0.61002540588378895</c:v>
                </c:pt>
                <c:pt idx="7439">
                  <c:v>0.605721294879913</c:v>
                </c:pt>
                <c:pt idx="7440">
                  <c:v>0.61801779270172097</c:v>
                </c:pt>
                <c:pt idx="7441">
                  <c:v>0.593655705451965</c:v>
                </c:pt>
                <c:pt idx="7442">
                  <c:v>0.59150213003158503</c:v>
                </c:pt>
                <c:pt idx="7443">
                  <c:v>0.60656011104583696</c:v>
                </c:pt>
                <c:pt idx="7444">
                  <c:v>0.59679418802261297</c:v>
                </c:pt>
                <c:pt idx="7445">
                  <c:v>0.61962020397186202</c:v>
                </c:pt>
                <c:pt idx="7446">
                  <c:v>0.62654215097427302</c:v>
                </c:pt>
                <c:pt idx="7447">
                  <c:v>0.60858595371246305</c:v>
                </c:pt>
                <c:pt idx="7448">
                  <c:v>0.60274201631545998</c:v>
                </c:pt>
                <c:pt idx="7449">
                  <c:v>0.60828959941864003</c:v>
                </c:pt>
                <c:pt idx="7450">
                  <c:v>0.60562551021575906</c:v>
                </c:pt>
                <c:pt idx="7451">
                  <c:v>0.62737560272216697</c:v>
                </c:pt>
                <c:pt idx="7452">
                  <c:v>0.61814087629318204</c:v>
                </c:pt>
                <c:pt idx="7453">
                  <c:v>0.61421686410903897</c:v>
                </c:pt>
                <c:pt idx="7454">
                  <c:v>0.61897152662277199</c:v>
                </c:pt>
                <c:pt idx="7455">
                  <c:v>0.62657958269119196</c:v>
                </c:pt>
                <c:pt idx="7456">
                  <c:v>0.64076393842697099</c:v>
                </c:pt>
                <c:pt idx="7457">
                  <c:v>0.64285671710967995</c:v>
                </c:pt>
                <c:pt idx="7458">
                  <c:v>0.61924362182617099</c:v>
                </c:pt>
                <c:pt idx="7459">
                  <c:v>0.64594924449920599</c:v>
                </c:pt>
                <c:pt idx="7460">
                  <c:v>0.63540869951248102</c:v>
                </c:pt>
                <c:pt idx="7461">
                  <c:v>0.63493227958679099</c:v>
                </c:pt>
                <c:pt idx="7462">
                  <c:v>0.65408521890640203</c:v>
                </c:pt>
                <c:pt idx="7463">
                  <c:v>0.63821709156036299</c:v>
                </c:pt>
                <c:pt idx="7464">
                  <c:v>0.64479053020477195</c:v>
                </c:pt>
                <c:pt idx="7465">
                  <c:v>0.65830403566360396</c:v>
                </c:pt>
                <c:pt idx="7466">
                  <c:v>0.66145235300063998</c:v>
                </c:pt>
                <c:pt idx="7467">
                  <c:v>0.65389221906661898</c:v>
                </c:pt>
                <c:pt idx="7468">
                  <c:v>0.65985131263732899</c:v>
                </c:pt>
                <c:pt idx="7469">
                  <c:v>0.65114539861678999</c:v>
                </c:pt>
                <c:pt idx="7470">
                  <c:v>0.66258633136749201</c:v>
                </c:pt>
                <c:pt idx="7471">
                  <c:v>0.67828500270843495</c:v>
                </c:pt>
                <c:pt idx="7472">
                  <c:v>0.69775933027267401</c:v>
                </c:pt>
                <c:pt idx="7473">
                  <c:v>0.67576545476913397</c:v>
                </c:pt>
                <c:pt idx="7474">
                  <c:v>0.66685360670089699</c:v>
                </c:pt>
                <c:pt idx="7475">
                  <c:v>0.67955964803695601</c:v>
                </c:pt>
                <c:pt idx="7476">
                  <c:v>0.68412935733795099</c:v>
                </c:pt>
                <c:pt idx="7477">
                  <c:v>0.68264162540435702</c:v>
                </c:pt>
                <c:pt idx="7478">
                  <c:v>0.69304460287094105</c:v>
                </c:pt>
                <c:pt idx="7479">
                  <c:v>0.68869066238403298</c:v>
                </c:pt>
                <c:pt idx="7480">
                  <c:v>0.69846218824386497</c:v>
                </c:pt>
                <c:pt idx="7481">
                  <c:v>0.685380399227142</c:v>
                </c:pt>
                <c:pt idx="7482">
                  <c:v>0.69553214311599698</c:v>
                </c:pt>
                <c:pt idx="7483">
                  <c:v>0.70886701345443703</c:v>
                </c:pt>
                <c:pt idx="7484">
                  <c:v>0.70539641380310003</c:v>
                </c:pt>
                <c:pt idx="7485">
                  <c:v>0.70108282566070501</c:v>
                </c:pt>
                <c:pt idx="7486">
                  <c:v>0.70165413618087702</c:v>
                </c:pt>
                <c:pt idx="7487">
                  <c:v>0.69888347387313798</c:v>
                </c:pt>
                <c:pt idx="7488">
                  <c:v>0.70291054248809803</c:v>
                </c:pt>
                <c:pt idx="7489">
                  <c:v>0.696965932846069</c:v>
                </c:pt>
                <c:pt idx="7490">
                  <c:v>0.72505563497543302</c:v>
                </c:pt>
                <c:pt idx="7491">
                  <c:v>0.69986462593078602</c:v>
                </c:pt>
                <c:pt idx="7492">
                  <c:v>0.69898110628127996</c:v>
                </c:pt>
                <c:pt idx="7493">
                  <c:v>0.72059082984924305</c:v>
                </c:pt>
                <c:pt idx="7494">
                  <c:v>0.71437954902648904</c:v>
                </c:pt>
                <c:pt idx="7495">
                  <c:v>0.70601409673690696</c:v>
                </c:pt>
                <c:pt idx="7496">
                  <c:v>0.73774838447570801</c:v>
                </c:pt>
                <c:pt idx="7497">
                  <c:v>0.71684843301773005</c:v>
                </c:pt>
                <c:pt idx="7498">
                  <c:v>0.72506248950958196</c:v>
                </c:pt>
                <c:pt idx="7499">
                  <c:v>0.72788476943969704</c:v>
                </c:pt>
                <c:pt idx="7500">
                  <c:v>0.73945182561874301</c:v>
                </c:pt>
                <c:pt idx="7501">
                  <c:v>0.72542244195938099</c:v>
                </c:pt>
                <c:pt idx="7502">
                  <c:v>0.742453813552856</c:v>
                </c:pt>
                <c:pt idx="7503">
                  <c:v>0.73088192939758301</c:v>
                </c:pt>
                <c:pt idx="7504">
                  <c:v>0.752247154712677</c:v>
                </c:pt>
                <c:pt idx="7505">
                  <c:v>0.74404948949813798</c:v>
                </c:pt>
                <c:pt idx="7506">
                  <c:v>0.75644308328628496</c:v>
                </c:pt>
                <c:pt idx="7507">
                  <c:v>0.73749142885208097</c:v>
                </c:pt>
                <c:pt idx="7508">
                  <c:v>0.73659920692443803</c:v>
                </c:pt>
                <c:pt idx="7509">
                  <c:v>0.73368024826049805</c:v>
                </c:pt>
                <c:pt idx="7510">
                  <c:v>0.74430972337722701</c:v>
                </c:pt>
                <c:pt idx="7511">
                  <c:v>0.73173862695693903</c:v>
                </c:pt>
                <c:pt idx="7512">
                  <c:v>0.71321660280227595</c:v>
                </c:pt>
                <c:pt idx="7513">
                  <c:v>0.74204802513122503</c:v>
                </c:pt>
                <c:pt idx="7514">
                  <c:v>0.76419776678085305</c:v>
                </c:pt>
                <c:pt idx="7515">
                  <c:v>0.75831401348114003</c:v>
                </c:pt>
                <c:pt idx="7516">
                  <c:v>0.75758659839630105</c:v>
                </c:pt>
                <c:pt idx="7517">
                  <c:v>0.76804471015930098</c:v>
                </c:pt>
                <c:pt idx="7518">
                  <c:v>0.78309845924377397</c:v>
                </c:pt>
                <c:pt idx="7519">
                  <c:v>0.77411609888076705</c:v>
                </c:pt>
                <c:pt idx="7520">
                  <c:v>0.77891725301742498</c:v>
                </c:pt>
                <c:pt idx="7521">
                  <c:v>0.77090770006179798</c:v>
                </c:pt>
                <c:pt idx="7522">
                  <c:v>0.76543235778808505</c:v>
                </c:pt>
                <c:pt idx="7523">
                  <c:v>0.78641790151596003</c:v>
                </c:pt>
                <c:pt idx="7524">
                  <c:v>0.78080368041992099</c:v>
                </c:pt>
                <c:pt idx="7525">
                  <c:v>0.77298969030380205</c:v>
                </c:pt>
                <c:pt idx="7526">
                  <c:v>0.775548875331878</c:v>
                </c:pt>
                <c:pt idx="7527">
                  <c:v>0.78668397665023804</c:v>
                </c:pt>
                <c:pt idx="7528">
                  <c:v>0.79392445087432795</c:v>
                </c:pt>
                <c:pt idx="7529">
                  <c:v>0.80422508716583196</c:v>
                </c:pt>
                <c:pt idx="7530">
                  <c:v>0.78340870141982999</c:v>
                </c:pt>
                <c:pt idx="7531">
                  <c:v>0.77947366237640303</c:v>
                </c:pt>
                <c:pt idx="7532">
                  <c:v>0.78930741548538197</c:v>
                </c:pt>
                <c:pt idx="7533">
                  <c:v>0.78921115398406905</c:v>
                </c:pt>
                <c:pt idx="7534">
                  <c:v>0.78474968671798695</c:v>
                </c:pt>
                <c:pt idx="7535">
                  <c:v>0.78864711523055997</c:v>
                </c:pt>
                <c:pt idx="7536">
                  <c:v>0.78373938798904397</c:v>
                </c:pt>
                <c:pt idx="7537">
                  <c:v>0.79562264680862405</c:v>
                </c:pt>
                <c:pt idx="7538">
                  <c:v>0.80086284875869695</c:v>
                </c:pt>
                <c:pt idx="7539">
                  <c:v>0.80134850740432695</c:v>
                </c:pt>
                <c:pt idx="7540">
                  <c:v>0.80297714471817005</c:v>
                </c:pt>
                <c:pt idx="7541">
                  <c:v>0.81325709819793701</c:v>
                </c:pt>
                <c:pt idx="7542">
                  <c:v>0.81055408716201705</c:v>
                </c:pt>
                <c:pt idx="7543">
                  <c:v>0.80526226758956898</c:v>
                </c:pt>
                <c:pt idx="7544">
                  <c:v>0.80114144086837702</c:v>
                </c:pt>
                <c:pt idx="7545">
                  <c:v>0.80511105060577304</c:v>
                </c:pt>
                <c:pt idx="7546">
                  <c:v>0.79300600290298395</c:v>
                </c:pt>
                <c:pt idx="7547">
                  <c:v>0.80360227823257402</c:v>
                </c:pt>
                <c:pt idx="7548">
                  <c:v>0.80368989706039395</c:v>
                </c:pt>
                <c:pt idx="7549">
                  <c:v>0.79160493612289395</c:v>
                </c:pt>
                <c:pt idx="7550">
                  <c:v>0.79193717241287198</c:v>
                </c:pt>
                <c:pt idx="7551">
                  <c:v>0.79522275924682595</c:v>
                </c:pt>
                <c:pt idx="7552">
                  <c:v>0.78710776567459095</c:v>
                </c:pt>
                <c:pt idx="7553">
                  <c:v>0.80070269107818604</c:v>
                </c:pt>
                <c:pt idx="7554">
                  <c:v>0.79018300771713201</c:v>
                </c:pt>
                <c:pt idx="7555">
                  <c:v>0.78796225786209095</c:v>
                </c:pt>
                <c:pt idx="7556">
                  <c:v>0.78697097301483099</c:v>
                </c:pt>
                <c:pt idx="7557">
                  <c:v>0.80321192741393999</c:v>
                </c:pt>
                <c:pt idx="7558">
                  <c:v>0.80174487829208296</c:v>
                </c:pt>
                <c:pt idx="7559">
                  <c:v>0.79819297790527299</c:v>
                </c:pt>
                <c:pt idx="7560">
                  <c:v>0.80807185173034601</c:v>
                </c:pt>
                <c:pt idx="7561">
                  <c:v>0.79601794481277399</c:v>
                </c:pt>
                <c:pt idx="7562">
                  <c:v>0.81390196084976096</c:v>
                </c:pt>
                <c:pt idx="7563">
                  <c:v>0.81101870536804099</c:v>
                </c:pt>
                <c:pt idx="7564">
                  <c:v>0.82159763574600198</c:v>
                </c:pt>
                <c:pt idx="7565">
                  <c:v>0.81349194049835205</c:v>
                </c:pt>
                <c:pt idx="7566">
                  <c:v>0.81409937143325795</c:v>
                </c:pt>
                <c:pt idx="7567">
                  <c:v>0.81694740056991499</c:v>
                </c:pt>
                <c:pt idx="7568">
                  <c:v>0.81498694419860795</c:v>
                </c:pt>
                <c:pt idx="7569">
                  <c:v>0.816361844539642</c:v>
                </c:pt>
                <c:pt idx="7570">
                  <c:v>0.80995732545852595</c:v>
                </c:pt>
                <c:pt idx="7571">
                  <c:v>0.80020326375961304</c:v>
                </c:pt>
                <c:pt idx="7572">
                  <c:v>0.797202467918395</c:v>
                </c:pt>
                <c:pt idx="7573">
                  <c:v>0.81142294406890803</c:v>
                </c:pt>
                <c:pt idx="7574">
                  <c:v>0.81670087575912398</c:v>
                </c:pt>
                <c:pt idx="7575">
                  <c:v>0.82116103172302202</c:v>
                </c:pt>
                <c:pt idx="7576">
                  <c:v>0.81498092412948597</c:v>
                </c:pt>
                <c:pt idx="7577">
                  <c:v>0.83105659484863204</c:v>
                </c:pt>
                <c:pt idx="7578">
                  <c:v>0.83065050840377797</c:v>
                </c:pt>
                <c:pt idx="7579">
                  <c:v>0.80889195203781095</c:v>
                </c:pt>
                <c:pt idx="7580">
                  <c:v>0.82302993535995395</c:v>
                </c:pt>
                <c:pt idx="7581">
                  <c:v>0.81417316198348899</c:v>
                </c:pt>
                <c:pt idx="7582">
                  <c:v>0.82614248991012496</c:v>
                </c:pt>
                <c:pt idx="7583">
                  <c:v>0.82793706655502297</c:v>
                </c:pt>
                <c:pt idx="7584">
                  <c:v>0.81595259904861395</c:v>
                </c:pt>
                <c:pt idx="7585">
                  <c:v>0.81070202589035001</c:v>
                </c:pt>
                <c:pt idx="7586">
                  <c:v>0.81023162603378196</c:v>
                </c:pt>
                <c:pt idx="7587">
                  <c:v>0.81964880228042603</c:v>
                </c:pt>
                <c:pt idx="7588">
                  <c:v>0.83095151185989302</c:v>
                </c:pt>
                <c:pt idx="7589">
                  <c:v>0.82754832506179798</c:v>
                </c:pt>
                <c:pt idx="7590">
                  <c:v>0.82596486806869496</c:v>
                </c:pt>
                <c:pt idx="7591">
                  <c:v>0.82764440774917603</c:v>
                </c:pt>
                <c:pt idx="7592">
                  <c:v>0.84221768379211404</c:v>
                </c:pt>
                <c:pt idx="7593">
                  <c:v>0.83064031600952104</c:v>
                </c:pt>
                <c:pt idx="7594">
                  <c:v>0.82975119352340598</c:v>
                </c:pt>
                <c:pt idx="7595">
                  <c:v>0.81612253189086903</c:v>
                </c:pt>
                <c:pt idx="7596">
                  <c:v>0.81229531764984098</c:v>
                </c:pt>
                <c:pt idx="7597">
                  <c:v>0.83389657735824496</c:v>
                </c:pt>
                <c:pt idx="7598">
                  <c:v>0.84117245674133301</c:v>
                </c:pt>
                <c:pt idx="7599">
                  <c:v>0.82243406772613503</c:v>
                </c:pt>
                <c:pt idx="7600">
                  <c:v>0.83122825622558505</c:v>
                </c:pt>
                <c:pt idx="7601">
                  <c:v>0.82877075672149603</c:v>
                </c:pt>
                <c:pt idx="7602">
                  <c:v>0.85358721017837502</c:v>
                </c:pt>
                <c:pt idx="7603">
                  <c:v>0.83495408296585005</c:v>
                </c:pt>
                <c:pt idx="7604">
                  <c:v>0.84226161241531305</c:v>
                </c:pt>
                <c:pt idx="7605">
                  <c:v>0.85078704357147195</c:v>
                </c:pt>
                <c:pt idx="7606">
                  <c:v>0.84884577989578203</c:v>
                </c:pt>
                <c:pt idx="7607">
                  <c:v>0.84304553270339899</c:v>
                </c:pt>
                <c:pt idx="7608">
                  <c:v>0.84228473901748602</c:v>
                </c:pt>
                <c:pt idx="7609">
                  <c:v>0.83255392313003496</c:v>
                </c:pt>
                <c:pt idx="7610">
                  <c:v>0.85109502077102595</c:v>
                </c:pt>
                <c:pt idx="7611">
                  <c:v>0.82882207632064797</c:v>
                </c:pt>
                <c:pt idx="7612">
                  <c:v>0.84937441349029497</c:v>
                </c:pt>
                <c:pt idx="7613">
                  <c:v>0.83140361309051503</c:v>
                </c:pt>
                <c:pt idx="7614">
                  <c:v>0.830644130706787</c:v>
                </c:pt>
                <c:pt idx="7615">
                  <c:v>0.81773328781127896</c:v>
                </c:pt>
                <c:pt idx="7616">
                  <c:v>0.82260656356811501</c:v>
                </c:pt>
                <c:pt idx="7617">
                  <c:v>0.81954652070999101</c:v>
                </c:pt>
                <c:pt idx="7618">
                  <c:v>0.82338052988052302</c:v>
                </c:pt>
                <c:pt idx="7619">
                  <c:v>0.81529730558395297</c:v>
                </c:pt>
                <c:pt idx="7620">
                  <c:v>0.81504052877426103</c:v>
                </c:pt>
                <c:pt idx="7621">
                  <c:v>0.82342493534088101</c:v>
                </c:pt>
                <c:pt idx="7622">
                  <c:v>0.83050882816314597</c:v>
                </c:pt>
                <c:pt idx="7623">
                  <c:v>0.82281023263931197</c:v>
                </c:pt>
                <c:pt idx="7624">
                  <c:v>0.83268141746520896</c:v>
                </c:pt>
                <c:pt idx="7625">
                  <c:v>0.81795519590377797</c:v>
                </c:pt>
                <c:pt idx="7626">
                  <c:v>0.82622104883193903</c:v>
                </c:pt>
                <c:pt idx="7627">
                  <c:v>0.81413054466247503</c:v>
                </c:pt>
                <c:pt idx="7628">
                  <c:v>0.824423968791961</c:v>
                </c:pt>
                <c:pt idx="7629">
                  <c:v>0.80783802270889205</c:v>
                </c:pt>
                <c:pt idx="7630">
                  <c:v>0.82381403446197499</c:v>
                </c:pt>
                <c:pt idx="7631">
                  <c:v>0.80454850196838301</c:v>
                </c:pt>
                <c:pt idx="7632">
                  <c:v>0.80547869205474798</c:v>
                </c:pt>
                <c:pt idx="7633">
                  <c:v>0.82251518964767401</c:v>
                </c:pt>
                <c:pt idx="7634">
                  <c:v>0.82310599088668801</c:v>
                </c:pt>
                <c:pt idx="7635">
                  <c:v>0.81910884380340498</c:v>
                </c:pt>
                <c:pt idx="7636">
                  <c:v>0.82314568758010798</c:v>
                </c:pt>
                <c:pt idx="7637">
                  <c:v>0.81666791439056297</c:v>
                </c:pt>
                <c:pt idx="7638">
                  <c:v>0.81955271959304798</c:v>
                </c:pt>
                <c:pt idx="7639">
                  <c:v>0.81637412309646595</c:v>
                </c:pt>
                <c:pt idx="7640">
                  <c:v>0.80862909555435103</c:v>
                </c:pt>
                <c:pt idx="7641">
                  <c:v>0.81765812635421697</c:v>
                </c:pt>
                <c:pt idx="7642">
                  <c:v>0.80815190076828003</c:v>
                </c:pt>
                <c:pt idx="7643">
                  <c:v>0.80874025821685702</c:v>
                </c:pt>
                <c:pt idx="7644">
                  <c:v>0.81155884265899603</c:v>
                </c:pt>
                <c:pt idx="7645">
                  <c:v>0.82663482427597001</c:v>
                </c:pt>
                <c:pt idx="7646">
                  <c:v>0.82135719060897805</c:v>
                </c:pt>
                <c:pt idx="7647">
                  <c:v>0.82855373620986905</c:v>
                </c:pt>
                <c:pt idx="7648">
                  <c:v>0.83267909288406305</c:v>
                </c:pt>
                <c:pt idx="7649">
                  <c:v>0.83151412010192804</c:v>
                </c:pt>
                <c:pt idx="7650">
                  <c:v>0.81893002986907903</c:v>
                </c:pt>
                <c:pt idx="7651">
                  <c:v>0.82936590909957797</c:v>
                </c:pt>
                <c:pt idx="7652">
                  <c:v>0.81752747297286898</c:v>
                </c:pt>
                <c:pt idx="7653">
                  <c:v>0.83724325895309404</c:v>
                </c:pt>
                <c:pt idx="7654">
                  <c:v>0.80975097417831399</c:v>
                </c:pt>
                <c:pt idx="7655">
                  <c:v>0.81576186418533303</c:v>
                </c:pt>
                <c:pt idx="7656">
                  <c:v>0.80219668149948098</c:v>
                </c:pt>
                <c:pt idx="7657">
                  <c:v>0.83331274986267001</c:v>
                </c:pt>
                <c:pt idx="7658">
                  <c:v>0.81753671169280995</c:v>
                </c:pt>
                <c:pt idx="7659">
                  <c:v>0.81421881914138705</c:v>
                </c:pt>
                <c:pt idx="7660">
                  <c:v>0.80625069141387895</c:v>
                </c:pt>
                <c:pt idx="7661">
                  <c:v>0.82052165269851596</c:v>
                </c:pt>
                <c:pt idx="7662">
                  <c:v>0.82048374414443903</c:v>
                </c:pt>
                <c:pt idx="7663">
                  <c:v>0.81038647890090898</c:v>
                </c:pt>
                <c:pt idx="7664">
                  <c:v>0.80850082635879505</c:v>
                </c:pt>
                <c:pt idx="7665">
                  <c:v>0.80996817350387496</c:v>
                </c:pt>
                <c:pt idx="7666">
                  <c:v>0.81243735551834095</c:v>
                </c:pt>
                <c:pt idx="7667">
                  <c:v>0.813662469387054</c:v>
                </c:pt>
                <c:pt idx="7668">
                  <c:v>0.79240059852599998</c:v>
                </c:pt>
                <c:pt idx="7669">
                  <c:v>0.79498088359832697</c:v>
                </c:pt>
                <c:pt idx="7670">
                  <c:v>0.79180145263671797</c:v>
                </c:pt>
                <c:pt idx="7671">
                  <c:v>0.79576319456100397</c:v>
                </c:pt>
                <c:pt idx="7672">
                  <c:v>0.79001992940902699</c:v>
                </c:pt>
                <c:pt idx="7673">
                  <c:v>0.78618675470352095</c:v>
                </c:pt>
                <c:pt idx="7674">
                  <c:v>0.79400140047073298</c:v>
                </c:pt>
                <c:pt idx="7675">
                  <c:v>0.79025429487228305</c:v>
                </c:pt>
                <c:pt idx="7676">
                  <c:v>0.78904706239700295</c:v>
                </c:pt>
                <c:pt idx="7677">
                  <c:v>0.79337584972381503</c:v>
                </c:pt>
                <c:pt idx="7678">
                  <c:v>0.79520559310912997</c:v>
                </c:pt>
                <c:pt idx="7679">
                  <c:v>0.78622847795486395</c:v>
                </c:pt>
                <c:pt idx="7680">
                  <c:v>0.78284996747970503</c:v>
                </c:pt>
                <c:pt idx="7681">
                  <c:v>0.77971446514129605</c:v>
                </c:pt>
                <c:pt idx="7682">
                  <c:v>0.79395264387130704</c:v>
                </c:pt>
                <c:pt idx="7683">
                  <c:v>0.79496049880981401</c:v>
                </c:pt>
                <c:pt idx="7684">
                  <c:v>0.79806220531463601</c:v>
                </c:pt>
                <c:pt idx="7685">
                  <c:v>0.79266023635864202</c:v>
                </c:pt>
                <c:pt idx="7686">
                  <c:v>0.78988206386566095</c:v>
                </c:pt>
                <c:pt idx="7687">
                  <c:v>0.79762321710586503</c:v>
                </c:pt>
                <c:pt idx="7688">
                  <c:v>0.77788501977920499</c:v>
                </c:pt>
                <c:pt idx="7689">
                  <c:v>0.79198765754699696</c:v>
                </c:pt>
                <c:pt idx="7690">
                  <c:v>0.78646349906921298</c:v>
                </c:pt>
                <c:pt idx="7691">
                  <c:v>0.79255086183547896</c:v>
                </c:pt>
                <c:pt idx="7692">
                  <c:v>0.78924399614334095</c:v>
                </c:pt>
                <c:pt idx="7693">
                  <c:v>0.77763193845748901</c:v>
                </c:pt>
                <c:pt idx="7694">
                  <c:v>0.77551418542861905</c:v>
                </c:pt>
                <c:pt idx="7695">
                  <c:v>0.796014964580535</c:v>
                </c:pt>
                <c:pt idx="7696">
                  <c:v>0.79655420780181796</c:v>
                </c:pt>
                <c:pt idx="7697">
                  <c:v>0.77951759099960305</c:v>
                </c:pt>
                <c:pt idx="7698">
                  <c:v>0.78420680761337203</c:v>
                </c:pt>
                <c:pt idx="7699">
                  <c:v>0.77995765209197898</c:v>
                </c:pt>
                <c:pt idx="7700">
                  <c:v>0.78726518154144198</c:v>
                </c:pt>
                <c:pt idx="7701">
                  <c:v>0.78144454956054599</c:v>
                </c:pt>
                <c:pt idx="7702">
                  <c:v>0.78896492719650202</c:v>
                </c:pt>
                <c:pt idx="7703">
                  <c:v>0.773431956768035</c:v>
                </c:pt>
                <c:pt idx="7704">
                  <c:v>0.78639984130859297</c:v>
                </c:pt>
                <c:pt idx="7705">
                  <c:v>0.77665662765502896</c:v>
                </c:pt>
                <c:pt idx="7706">
                  <c:v>0.78529393672943104</c:v>
                </c:pt>
                <c:pt idx="7707">
                  <c:v>0.77600508928298895</c:v>
                </c:pt>
                <c:pt idx="7708">
                  <c:v>0.78626680374145497</c:v>
                </c:pt>
                <c:pt idx="7709">
                  <c:v>0.77120608091354304</c:v>
                </c:pt>
                <c:pt idx="7710">
                  <c:v>0.78920185565948398</c:v>
                </c:pt>
                <c:pt idx="7711">
                  <c:v>0.77966451644897405</c:v>
                </c:pt>
                <c:pt idx="7712">
                  <c:v>0.78340893983840898</c:v>
                </c:pt>
                <c:pt idx="7713">
                  <c:v>0.77205234766006403</c:v>
                </c:pt>
                <c:pt idx="7714">
                  <c:v>0.775412857532501</c:v>
                </c:pt>
                <c:pt idx="7715">
                  <c:v>0.76660627126693703</c:v>
                </c:pt>
                <c:pt idx="7716">
                  <c:v>0.78075397014617898</c:v>
                </c:pt>
                <c:pt idx="7717">
                  <c:v>0.77211481332778897</c:v>
                </c:pt>
                <c:pt idx="7718">
                  <c:v>0.78338962793350198</c:v>
                </c:pt>
                <c:pt idx="7719">
                  <c:v>0.77060413360595703</c:v>
                </c:pt>
                <c:pt idx="7720">
                  <c:v>0.77989691495895297</c:v>
                </c:pt>
                <c:pt idx="7721">
                  <c:v>0.77422016859054499</c:v>
                </c:pt>
                <c:pt idx="7722">
                  <c:v>0.78294688463211004</c:v>
                </c:pt>
                <c:pt idx="7723">
                  <c:v>0.76908320188522294</c:v>
                </c:pt>
                <c:pt idx="7724">
                  <c:v>0.78253859281539895</c:v>
                </c:pt>
                <c:pt idx="7725">
                  <c:v>0.76232689619064298</c:v>
                </c:pt>
                <c:pt idx="7726">
                  <c:v>0.77632939815521196</c:v>
                </c:pt>
                <c:pt idx="7727">
                  <c:v>0.76576006412506104</c:v>
                </c:pt>
                <c:pt idx="7728">
                  <c:v>0.77677279710769598</c:v>
                </c:pt>
                <c:pt idx="7729">
                  <c:v>0.76294654607772805</c:v>
                </c:pt>
                <c:pt idx="7730">
                  <c:v>0.77166157960891701</c:v>
                </c:pt>
                <c:pt idx="7731">
                  <c:v>0.75113427639007502</c:v>
                </c:pt>
                <c:pt idx="7732">
                  <c:v>0.76456207036972001</c:v>
                </c:pt>
                <c:pt idx="7733">
                  <c:v>0.77083224058151201</c:v>
                </c:pt>
                <c:pt idx="7734">
                  <c:v>0.76973336935043302</c:v>
                </c:pt>
                <c:pt idx="7735">
                  <c:v>0.76443803310394198</c:v>
                </c:pt>
                <c:pt idx="7736">
                  <c:v>0.765558540821075</c:v>
                </c:pt>
                <c:pt idx="7737">
                  <c:v>0.77694106101989702</c:v>
                </c:pt>
                <c:pt idx="7738">
                  <c:v>0.77179855108261097</c:v>
                </c:pt>
                <c:pt idx="7739">
                  <c:v>0.76658111810684204</c:v>
                </c:pt>
                <c:pt idx="7740">
                  <c:v>0.76174408197402899</c:v>
                </c:pt>
                <c:pt idx="7741">
                  <c:v>0.76671677827835005</c:v>
                </c:pt>
                <c:pt idx="7742">
                  <c:v>0.76468485593795699</c:v>
                </c:pt>
                <c:pt idx="7743">
                  <c:v>0.75533056259155196</c:v>
                </c:pt>
                <c:pt idx="7744">
                  <c:v>0.76652044057846003</c:v>
                </c:pt>
                <c:pt idx="7745">
                  <c:v>0.76146942377090399</c:v>
                </c:pt>
                <c:pt idx="7746">
                  <c:v>0.75390154123306197</c:v>
                </c:pt>
                <c:pt idx="7747">
                  <c:v>0.74443393945693903</c:v>
                </c:pt>
                <c:pt idx="7748">
                  <c:v>0.74645888805389404</c:v>
                </c:pt>
                <c:pt idx="7749">
                  <c:v>0.744398713111877</c:v>
                </c:pt>
                <c:pt idx="7750">
                  <c:v>0.75374162197113004</c:v>
                </c:pt>
                <c:pt idx="7751">
                  <c:v>0.76660108566284102</c:v>
                </c:pt>
                <c:pt idx="7752">
                  <c:v>0.74719130992889404</c:v>
                </c:pt>
                <c:pt idx="7753">
                  <c:v>0.75264018774032504</c:v>
                </c:pt>
                <c:pt idx="7754">
                  <c:v>0.73333865404128995</c:v>
                </c:pt>
                <c:pt idx="7755">
                  <c:v>0.75961476564407304</c:v>
                </c:pt>
                <c:pt idx="7756">
                  <c:v>0.74187940359115601</c:v>
                </c:pt>
                <c:pt idx="7757">
                  <c:v>0.72679162025451605</c:v>
                </c:pt>
                <c:pt idx="7758">
                  <c:v>0.72920674085616999</c:v>
                </c:pt>
                <c:pt idx="7759">
                  <c:v>0.73499107360839799</c:v>
                </c:pt>
                <c:pt idx="7760">
                  <c:v>0.72285288572311401</c:v>
                </c:pt>
                <c:pt idx="7761">
                  <c:v>0.73088824748992898</c:v>
                </c:pt>
                <c:pt idx="7762">
                  <c:v>0.71442747116088801</c:v>
                </c:pt>
                <c:pt idx="7763">
                  <c:v>0.70169186592101995</c:v>
                </c:pt>
                <c:pt idx="7764">
                  <c:v>0.69440722465515103</c:v>
                </c:pt>
                <c:pt idx="7765">
                  <c:v>0.70615500211715598</c:v>
                </c:pt>
                <c:pt idx="7766">
                  <c:v>0.706723272800445</c:v>
                </c:pt>
                <c:pt idx="7767">
                  <c:v>0.70210427045822099</c:v>
                </c:pt>
                <c:pt idx="7768">
                  <c:v>0.68732374906539895</c:v>
                </c:pt>
                <c:pt idx="7769">
                  <c:v>0.68994826078414895</c:v>
                </c:pt>
                <c:pt idx="7770">
                  <c:v>0.70118600130081099</c:v>
                </c:pt>
                <c:pt idx="7771">
                  <c:v>0.69157773256301802</c:v>
                </c:pt>
                <c:pt idx="7772">
                  <c:v>0.68807685375213601</c:v>
                </c:pt>
                <c:pt idx="7773">
                  <c:v>0.69017821550369196</c:v>
                </c:pt>
                <c:pt idx="7774">
                  <c:v>0.70107996463775601</c:v>
                </c:pt>
                <c:pt idx="7775">
                  <c:v>0.680336654186248</c:v>
                </c:pt>
                <c:pt idx="7776">
                  <c:v>0.68039572238922097</c:v>
                </c:pt>
                <c:pt idx="7777">
                  <c:v>0.67315047979354803</c:v>
                </c:pt>
                <c:pt idx="7778">
                  <c:v>0.67788088321685702</c:v>
                </c:pt>
                <c:pt idx="7779">
                  <c:v>0.68863028287887496</c:v>
                </c:pt>
                <c:pt idx="7780">
                  <c:v>0.68883210420608498</c:v>
                </c:pt>
                <c:pt idx="7781">
                  <c:v>0.68151712417602495</c:v>
                </c:pt>
                <c:pt idx="7782">
                  <c:v>0.696294665336608</c:v>
                </c:pt>
                <c:pt idx="7783">
                  <c:v>0.68048626184463501</c:v>
                </c:pt>
                <c:pt idx="7784">
                  <c:v>0.69753003120422297</c:v>
                </c:pt>
                <c:pt idx="7785">
                  <c:v>0.67845684289932195</c:v>
                </c:pt>
                <c:pt idx="7786">
                  <c:v>0.68474829196929898</c:v>
                </c:pt>
                <c:pt idx="7787">
                  <c:v>0.68788588047027499</c:v>
                </c:pt>
                <c:pt idx="7788">
                  <c:v>0.67304617166519098</c:v>
                </c:pt>
                <c:pt idx="7789">
                  <c:v>0.66030395030975297</c:v>
                </c:pt>
                <c:pt idx="7790">
                  <c:v>0.66669476032257002</c:v>
                </c:pt>
                <c:pt idx="7791">
                  <c:v>0.66532224416732699</c:v>
                </c:pt>
                <c:pt idx="7792">
                  <c:v>0.66798305511474598</c:v>
                </c:pt>
                <c:pt idx="7793">
                  <c:v>0.65015327930450395</c:v>
                </c:pt>
                <c:pt idx="7794">
                  <c:v>0.64719009399413996</c:v>
                </c:pt>
                <c:pt idx="7795">
                  <c:v>0.63632047176360995</c:v>
                </c:pt>
                <c:pt idx="7796">
                  <c:v>0.649655401706695</c:v>
                </c:pt>
                <c:pt idx="7797">
                  <c:v>0.628606736660003</c:v>
                </c:pt>
                <c:pt idx="7798">
                  <c:v>0.63934296369552601</c:v>
                </c:pt>
                <c:pt idx="7799">
                  <c:v>0.62602710723876898</c:v>
                </c:pt>
                <c:pt idx="7800">
                  <c:v>0.64310723543167103</c:v>
                </c:pt>
                <c:pt idx="7801">
                  <c:v>0.62066870927810602</c:v>
                </c:pt>
                <c:pt idx="7802">
                  <c:v>0.63627398014068604</c:v>
                </c:pt>
                <c:pt idx="7803">
                  <c:v>0.63083142042160001</c:v>
                </c:pt>
                <c:pt idx="7804">
                  <c:v>0.63400334119796697</c:v>
                </c:pt>
                <c:pt idx="7805">
                  <c:v>0.61297136545181197</c:v>
                </c:pt>
                <c:pt idx="7806">
                  <c:v>0.62429738044738703</c:v>
                </c:pt>
                <c:pt idx="7807">
                  <c:v>0.62518155574798495</c:v>
                </c:pt>
                <c:pt idx="7808">
                  <c:v>0.641030132770538</c:v>
                </c:pt>
                <c:pt idx="7809">
                  <c:v>0.63102144002914395</c:v>
                </c:pt>
                <c:pt idx="7810">
                  <c:v>0.61580449342727595</c:v>
                </c:pt>
                <c:pt idx="7811">
                  <c:v>0.61619251966476396</c:v>
                </c:pt>
                <c:pt idx="7812">
                  <c:v>0.63289064168929998</c:v>
                </c:pt>
                <c:pt idx="7813">
                  <c:v>0.61093586683273304</c:v>
                </c:pt>
                <c:pt idx="7814">
                  <c:v>0.61775803565979004</c:v>
                </c:pt>
                <c:pt idx="7815">
                  <c:v>0.621143698692321</c:v>
                </c:pt>
                <c:pt idx="7816">
                  <c:v>0.62162804603576605</c:v>
                </c:pt>
                <c:pt idx="7817">
                  <c:v>0.62022173404693604</c:v>
                </c:pt>
                <c:pt idx="7818">
                  <c:v>0.62151223421096802</c:v>
                </c:pt>
                <c:pt idx="7819">
                  <c:v>0.61624455451965299</c:v>
                </c:pt>
                <c:pt idx="7820">
                  <c:v>0.62386554479598899</c:v>
                </c:pt>
                <c:pt idx="7821">
                  <c:v>0.61636120080947798</c:v>
                </c:pt>
                <c:pt idx="7822">
                  <c:v>0.623232841491699</c:v>
                </c:pt>
                <c:pt idx="7823">
                  <c:v>0.60666984319686801</c:v>
                </c:pt>
                <c:pt idx="7824">
                  <c:v>0.61658954620361295</c:v>
                </c:pt>
                <c:pt idx="7825">
                  <c:v>0.616155445575714</c:v>
                </c:pt>
                <c:pt idx="7826">
                  <c:v>0.616316437721252</c:v>
                </c:pt>
                <c:pt idx="7827">
                  <c:v>0.617845118045806</c:v>
                </c:pt>
                <c:pt idx="7828">
                  <c:v>0.61861646175384499</c:v>
                </c:pt>
                <c:pt idx="7829">
                  <c:v>0.62224596738815297</c:v>
                </c:pt>
                <c:pt idx="7830">
                  <c:v>0.615972340106964</c:v>
                </c:pt>
                <c:pt idx="7831">
                  <c:v>0.612648725509643</c:v>
                </c:pt>
                <c:pt idx="7832">
                  <c:v>-0.83141201734542802</c:v>
                </c:pt>
                <c:pt idx="7833">
                  <c:v>-0.81124532222747803</c:v>
                </c:pt>
                <c:pt idx="7834">
                  <c:v>-0.82142198085784901</c:v>
                </c:pt>
                <c:pt idx="7835">
                  <c:v>-0.81490987539291304</c:v>
                </c:pt>
                <c:pt idx="7836">
                  <c:v>-0.82335990667343095</c:v>
                </c:pt>
                <c:pt idx="7837">
                  <c:v>-0.82378900051116899</c:v>
                </c:pt>
                <c:pt idx="7838">
                  <c:v>-0.82433724403381303</c:v>
                </c:pt>
                <c:pt idx="7839">
                  <c:v>-0.82628804445266701</c:v>
                </c:pt>
                <c:pt idx="7840">
                  <c:v>-0.833956658840179</c:v>
                </c:pt>
                <c:pt idx="7841">
                  <c:v>-0.82775294780731201</c:v>
                </c:pt>
                <c:pt idx="7842">
                  <c:v>-0.83158576488494795</c:v>
                </c:pt>
                <c:pt idx="7843">
                  <c:v>-0.83574491739273005</c:v>
                </c:pt>
                <c:pt idx="7844">
                  <c:v>-0.83132243156433105</c:v>
                </c:pt>
                <c:pt idx="7845">
                  <c:v>-0.82999086380004805</c:v>
                </c:pt>
                <c:pt idx="7846">
                  <c:v>-0.83088016510009699</c:v>
                </c:pt>
                <c:pt idx="7847">
                  <c:v>-0.83348751068115201</c:v>
                </c:pt>
                <c:pt idx="7848">
                  <c:v>-0.84937477111816395</c:v>
                </c:pt>
                <c:pt idx="7849">
                  <c:v>-0.83299010992050104</c:v>
                </c:pt>
                <c:pt idx="7850">
                  <c:v>-0.83719521760940496</c:v>
                </c:pt>
                <c:pt idx="7851">
                  <c:v>-0.83490329980850198</c:v>
                </c:pt>
                <c:pt idx="7852">
                  <c:v>-0.83668750524520796</c:v>
                </c:pt>
                <c:pt idx="7853">
                  <c:v>-0.841441869735717</c:v>
                </c:pt>
                <c:pt idx="7854">
                  <c:v>-0.85001033544540405</c:v>
                </c:pt>
                <c:pt idx="7855">
                  <c:v>-0.84486109018325795</c:v>
                </c:pt>
                <c:pt idx="7856">
                  <c:v>-0.85394352674484197</c:v>
                </c:pt>
                <c:pt idx="7857">
                  <c:v>-0.83298593759536699</c:v>
                </c:pt>
                <c:pt idx="7858">
                  <c:v>-0.83739942312240601</c:v>
                </c:pt>
                <c:pt idx="7859">
                  <c:v>-0.85924834012985196</c:v>
                </c:pt>
                <c:pt idx="7860">
                  <c:v>-0.848755002021789</c:v>
                </c:pt>
                <c:pt idx="7861">
                  <c:v>-0.860812187194824</c:v>
                </c:pt>
                <c:pt idx="7862">
                  <c:v>-0.85610061883926303</c:v>
                </c:pt>
                <c:pt idx="7863">
                  <c:v>-0.84479331970214799</c:v>
                </c:pt>
                <c:pt idx="7864">
                  <c:v>-0.85486918687820401</c:v>
                </c:pt>
                <c:pt idx="7865">
                  <c:v>-0.851160109043121</c:v>
                </c:pt>
                <c:pt idx="7866">
                  <c:v>-0.84762370586395197</c:v>
                </c:pt>
                <c:pt idx="7867">
                  <c:v>-0.862998247146606</c:v>
                </c:pt>
                <c:pt idx="7868">
                  <c:v>-0.86322712898254295</c:v>
                </c:pt>
                <c:pt idx="7869">
                  <c:v>-0.867090284824371</c:v>
                </c:pt>
                <c:pt idx="7870">
                  <c:v>-0.86291134357452304</c:v>
                </c:pt>
                <c:pt idx="7871">
                  <c:v>-0.85539615154266302</c:v>
                </c:pt>
                <c:pt idx="7872">
                  <c:v>-0.85116988420486395</c:v>
                </c:pt>
                <c:pt idx="7873">
                  <c:v>-0.86012518405914296</c:v>
                </c:pt>
                <c:pt idx="7874">
                  <c:v>-0.87141519784927302</c:v>
                </c:pt>
                <c:pt idx="7875">
                  <c:v>-0.86614817380905096</c:v>
                </c:pt>
                <c:pt idx="7876">
                  <c:v>-0.866568803787231</c:v>
                </c:pt>
                <c:pt idx="7877">
                  <c:v>-0.85320472717285101</c:v>
                </c:pt>
                <c:pt idx="7878">
                  <c:v>-0.86433851718902499</c:v>
                </c:pt>
                <c:pt idx="7879">
                  <c:v>-0.87189728021621704</c:v>
                </c:pt>
                <c:pt idx="7880">
                  <c:v>-0.85561060905456499</c:v>
                </c:pt>
                <c:pt idx="7881">
                  <c:v>-0.87601733207702603</c:v>
                </c:pt>
                <c:pt idx="7882">
                  <c:v>-0.86591637134552002</c:v>
                </c:pt>
                <c:pt idx="7883">
                  <c:v>-0.86514985561370805</c:v>
                </c:pt>
                <c:pt idx="7884">
                  <c:v>-0.86363261938095004</c:v>
                </c:pt>
                <c:pt idx="7885">
                  <c:v>-0.87200558185577304</c:v>
                </c:pt>
                <c:pt idx="7886">
                  <c:v>-0.86974102258682195</c:v>
                </c:pt>
                <c:pt idx="7887">
                  <c:v>-0.88531953096389704</c:v>
                </c:pt>
                <c:pt idx="7888">
                  <c:v>-0.88568049669265703</c:v>
                </c:pt>
                <c:pt idx="7889">
                  <c:v>-0.87310272455215399</c:v>
                </c:pt>
                <c:pt idx="7890">
                  <c:v>-0.86943727731704701</c:v>
                </c:pt>
                <c:pt idx="7891">
                  <c:v>-0.88163679838180498</c:v>
                </c:pt>
                <c:pt idx="7892">
                  <c:v>-0.87450128793716397</c:v>
                </c:pt>
                <c:pt idx="7893">
                  <c:v>-0.87164521217346103</c:v>
                </c:pt>
                <c:pt idx="7894">
                  <c:v>-0.86918830871581998</c:v>
                </c:pt>
                <c:pt idx="7895">
                  <c:v>-0.886751949787139</c:v>
                </c:pt>
                <c:pt idx="7896">
                  <c:v>-0.87507826089858998</c:v>
                </c:pt>
                <c:pt idx="7897">
                  <c:v>-0.87854528427124001</c:v>
                </c:pt>
                <c:pt idx="7898">
                  <c:v>-0.89154535531997603</c:v>
                </c:pt>
                <c:pt idx="7899">
                  <c:v>-0.89567548036575295</c:v>
                </c:pt>
                <c:pt idx="7900">
                  <c:v>-0.87718570232391302</c:v>
                </c:pt>
                <c:pt idx="7901">
                  <c:v>-0.890247762203216</c:v>
                </c:pt>
                <c:pt idx="7902">
                  <c:v>-0.88269132375717096</c:v>
                </c:pt>
                <c:pt idx="7903">
                  <c:v>-0.89420527219772294</c:v>
                </c:pt>
                <c:pt idx="7904">
                  <c:v>-0.899125635623931</c:v>
                </c:pt>
                <c:pt idx="7905">
                  <c:v>-0.89694344997405995</c:v>
                </c:pt>
                <c:pt idx="7906">
                  <c:v>-0.88309627771377497</c:v>
                </c:pt>
                <c:pt idx="7907">
                  <c:v>-0.87756222486495905</c:v>
                </c:pt>
                <c:pt idx="7908">
                  <c:v>-0.87561690807342496</c:v>
                </c:pt>
                <c:pt idx="7909">
                  <c:v>-0.86502331495285001</c:v>
                </c:pt>
                <c:pt idx="7910">
                  <c:v>-0.89823859930038397</c:v>
                </c:pt>
                <c:pt idx="7911">
                  <c:v>-0.89354401826858498</c:v>
                </c:pt>
                <c:pt idx="7912">
                  <c:v>-0.89204925298690696</c:v>
                </c:pt>
                <c:pt idx="7913">
                  <c:v>-0.89914160966873102</c:v>
                </c:pt>
                <c:pt idx="7914">
                  <c:v>-0.88921958208084095</c:v>
                </c:pt>
                <c:pt idx="7915">
                  <c:v>-0.89255291223526001</c:v>
                </c:pt>
                <c:pt idx="7916">
                  <c:v>-0.89765721559524503</c:v>
                </c:pt>
                <c:pt idx="7917">
                  <c:v>-0.89790230989456099</c:v>
                </c:pt>
                <c:pt idx="7918">
                  <c:v>-0.90743917226791304</c:v>
                </c:pt>
                <c:pt idx="7919">
                  <c:v>-0.90207040309905995</c:v>
                </c:pt>
                <c:pt idx="7920">
                  <c:v>-0.91291880607604903</c:v>
                </c:pt>
                <c:pt idx="7921">
                  <c:v>-0.91923266649246205</c:v>
                </c:pt>
                <c:pt idx="7922">
                  <c:v>-0.90815114974975497</c:v>
                </c:pt>
                <c:pt idx="7923">
                  <c:v>-0.91373759508132901</c:v>
                </c:pt>
                <c:pt idx="7924">
                  <c:v>-0.90875703096389704</c:v>
                </c:pt>
                <c:pt idx="7925">
                  <c:v>-0.90646117925643899</c:v>
                </c:pt>
                <c:pt idx="7926">
                  <c:v>-0.91157430410385099</c:v>
                </c:pt>
                <c:pt idx="7927">
                  <c:v>-0.91419267654418901</c:v>
                </c:pt>
                <c:pt idx="7928">
                  <c:v>-0.89627021551132202</c:v>
                </c:pt>
                <c:pt idx="7929">
                  <c:v>-0.90524893999099698</c:v>
                </c:pt>
                <c:pt idx="7930">
                  <c:v>-0.903900206089019</c:v>
                </c:pt>
                <c:pt idx="7931">
                  <c:v>-0.91254204511642401</c:v>
                </c:pt>
                <c:pt idx="7932">
                  <c:v>-0.917899429798126</c:v>
                </c:pt>
                <c:pt idx="7933">
                  <c:v>-0.92722624540328902</c:v>
                </c:pt>
                <c:pt idx="7934">
                  <c:v>-0.92199355363845803</c:v>
                </c:pt>
                <c:pt idx="7935">
                  <c:v>-0.92646551132202104</c:v>
                </c:pt>
                <c:pt idx="7936">
                  <c:v>-0.91868937015533403</c:v>
                </c:pt>
                <c:pt idx="7937">
                  <c:v>-0.91396099328994695</c:v>
                </c:pt>
                <c:pt idx="7938">
                  <c:v>-0.91298896074295</c:v>
                </c:pt>
                <c:pt idx="7939">
                  <c:v>-0.92779612541198697</c:v>
                </c:pt>
                <c:pt idx="7940">
                  <c:v>-0.92302066087722701</c:v>
                </c:pt>
                <c:pt idx="7941">
                  <c:v>-0.93435007333755404</c:v>
                </c:pt>
                <c:pt idx="7942">
                  <c:v>-0.92515891790390004</c:v>
                </c:pt>
                <c:pt idx="7943">
                  <c:v>-0.91963076591491599</c:v>
                </c:pt>
                <c:pt idx="7944">
                  <c:v>-0.91753953695297197</c:v>
                </c:pt>
                <c:pt idx="7945">
                  <c:v>-0.92402356863021795</c:v>
                </c:pt>
                <c:pt idx="7946">
                  <c:v>-0.92061299085616999</c:v>
                </c:pt>
                <c:pt idx="7947">
                  <c:v>-0.91695988178253096</c:v>
                </c:pt>
                <c:pt idx="7948">
                  <c:v>-0.90703850984573298</c:v>
                </c:pt>
                <c:pt idx="7949">
                  <c:v>-0.92549955844879095</c:v>
                </c:pt>
                <c:pt idx="7950">
                  <c:v>-0.91550928354263295</c:v>
                </c:pt>
                <c:pt idx="7951">
                  <c:v>-0.92604297399520796</c:v>
                </c:pt>
                <c:pt idx="7952">
                  <c:v>-0.92504125833511297</c:v>
                </c:pt>
                <c:pt idx="7953">
                  <c:v>-0.93142944574356001</c:v>
                </c:pt>
                <c:pt idx="7954">
                  <c:v>-0.92471373081207198</c:v>
                </c:pt>
                <c:pt idx="7955">
                  <c:v>-0.93245571851730302</c:v>
                </c:pt>
                <c:pt idx="7956">
                  <c:v>-0.93098330497741599</c:v>
                </c:pt>
                <c:pt idx="7957">
                  <c:v>-0.92970746755599898</c:v>
                </c:pt>
                <c:pt idx="7958">
                  <c:v>-0.93156605958938499</c:v>
                </c:pt>
                <c:pt idx="7959">
                  <c:v>-0.93866646289825395</c:v>
                </c:pt>
                <c:pt idx="7960">
                  <c:v>-0.94037282466888406</c:v>
                </c:pt>
                <c:pt idx="7961">
                  <c:v>-0.94192236661911</c:v>
                </c:pt>
                <c:pt idx="7962">
                  <c:v>-0.93956571817398005</c:v>
                </c:pt>
                <c:pt idx="7963">
                  <c:v>-0.935949265956878</c:v>
                </c:pt>
                <c:pt idx="7964">
                  <c:v>-0.93697738647460904</c:v>
                </c:pt>
                <c:pt idx="7965">
                  <c:v>-0.93968075513839699</c:v>
                </c:pt>
                <c:pt idx="7966">
                  <c:v>-0.94448930025100697</c:v>
                </c:pt>
                <c:pt idx="7967">
                  <c:v>-0.93969017267227095</c:v>
                </c:pt>
                <c:pt idx="7968">
                  <c:v>-0.94770485162734897</c:v>
                </c:pt>
                <c:pt idx="7969">
                  <c:v>-0.94695538282394398</c:v>
                </c:pt>
                <c:pt idx="7970">
                  <c:v>-0.93914991617202703</c:v>
                </c:pt>
                <c:pt idx="7971">
                  <c:v>-0.94437974691390902</c:v>
                </c:pt>
                <c:pt idx="7972">
                  <c:v>-0.94210141897201505</c:v>
                </c:pt>
                <c:pt idx="7973">
                  <c:v>-0.93759036064147905</c:v>
                </c:pt>
                <c:pt idx="7974">
                  <c:v>-0.94840198755264205</c:v>
                </c:pt>
                <c:pt idx="7975">
                  <c:v>-0.94173258543014504</c:v>
                </c:pt>
                <c:pt idx="7976">
                  <c:v>-0.93861132860183705</c:v>
                </c:pt>
                <c:pt idx="7977">
                  <c:v>-0.93592017889022805</c:v>
                </c:pt>
                <c:pt idx="7978">
                  <c:v>-0.95516830682754505</c:v>
                </c:pt>
                <c:pt idx="7979">
                  <c:v>-0.95627576112747104</c:v>
                </c:pt>
                <c:pt idx="7980">
                  <c:v>-0.942668676376342</c:v>
                </c:pt>
                <c:pt idx="7981">
                  <c:v>-0.94527727365493697</c:v>
                </c:pt>
                <c:pt idx="7982">
                  <c:v>-0.94142460823059004</c:v>
                </c:pt>
                <c:pt idx="7983">
                  <c:v>-0.94680255651473899</c:v>
                </c:pt>
                <c:pt idx="7984">
                  <c:v>-0.95137780904769798</c:v>
                </c:pt>
                <c:pt idx="7985">
                  <c:v>-0.95507520437240601</c:v>
                </c:pt>
                <c:pt idx="7986">
                  <c:v>-0.94824069738387995</c:v>
                </c:pt>
                <c:pt idx="7987">
                  <c:v>-0.96929806470870905</c:v>
                </c:pt>
                <c:pt idx="7988">
                  <c:v>-0.95189756155014005</c:v>
                </c:pt>
                <c:pt idx="7989">
                  <c:v>-0.96541702747344904</c:v>
                </c:pt>
                <c:pt idx="7990">
                  <c:v>-0.96684247255325295</c:v>
                </c:pt>
                <c:pt idx="7991">
                  <c:v>-0.96368491649627597</c:v>
                </c:pt>
                <c:pt idx="7992">
                  <c:v>-0.96816724538803101</c:v>
                </c:pt>
                <c:pt idx="7993">
                  <c:v>-0.95051896572113004</c:v>
                </c:pt>
                <c:pt idx="7994">
                  <c:v>-0.94517165422439497</c:v>
                </c:pt>
                <c:pt idx="7995">
                  <c:v>-0.97232681512832597</c:v>
                </c:pt>
                <c:pt idx="7996">
                  <c:v>-0.96941781044006303</c:v>
                </c:pt>
                <c:pt idx="7997">
                  <c:v>-0.97373145818710305</c:v>
                </c:pt>
                <c:pt idx="7998">
                  <c:v>-0.97515738010406405</c:v>
                </c:pt>
                <c:pt idx="7999">
                  <c:v>-0.960643470287322</c:v>
                </c:pt>
                <c:pt idx="8000">
                  <c:v>-0.95507758855819702</c:v>
                </c:pt>
                <c:pt idx="8001">
                  <c:v>-0.97536641359329201</c:v>
                </c:pt>
                <c:pt idx="8002">
                  <c:v>-0.97503507137298495</c:v>
                </c:pt>
                <c:pt idx="8003">
                  <c:v>-0.969979047775268</c:v>
                </c:pt>
                <c:pt idx="8004">
                  <c:v>-0.98843806982040405</c:v>
                </c:pt>
                <c:pt idx="8005">
                  <c:v>-0.973083555698394</c:v>
                </c:pt>
                <c:pt idx="8006">
                  <c:v>-0.97258096933364802</c:v>
                </c:pt>
                <c:pt idx="8007">
                  <c:v>-0.97601842880249001</c:v>
                </c:pt>
                <c:pt idx="8008">
                  <c:v>-0.97914385795593195</c:v>
                </c:pt>
                <c:pt idx="8009">
                  <c:v>-0.98833358287811202</c:v>
                </c:pt>
                <c:pt idx="8010">
                  <c:v>-0.99263727664947499</c:v>
                </c:pt>
                <c:pt idx="8011">
                  <c:v>-0.97963184118270796</c:v>
                </c:pt>
                <c:pt idx="8012">
                  <c:v>-0.98684954643249501</c:v>
                </c:pt>
                <c:pt idx="8013">
                  <c:v>-0.982516109943389</c:v>
                </c:pt>
                <c:pt idx="8014">
                  <c:v>-0.98682093620300204</c:v>
                </c:pt>
                <c:pt idx="8015">
                  <c:v>-0.98237079381942705</c:v>
                </c:pt>
                <c:pt idx="8016">
                  <c:v>-0.98046922683715798</c:v>
                </c:pt>
                <c:pt idx="8017">
                  <c:v>-0.97839593887329102</c:v>
                </c:pt>
                <c:pt idx="8018">
                  <c:v>-0.99012243747711104</c:v>
                </c:pt>
                <c:pt idx="8019">
                  <c:v>-0.99309158325195301</c:v>
                </c:pt>
                <c:pt idx="8020">
                  <c:v>-0.99708729982375999</c:v>
                </c:pt>
                <c:pt idx="8021">
                  <c:v>-1.00190913677215</c:v>
                </c:pt>
                <c:pt idx="8022">
                  <c:v>-1.0017216205596899</c:v>
                </c:pt>
                <c:pt idx="8023">
                  <c:v>-1.0071508884429901</c:v>
                </c:pt>
                <c:pt idx="8024">
                  <c:v>-1.01057648658752</c:v>
                </c:pt>
                <c:pt idx="8025">
                  <c:v>-1.00128209590911</c:v>
                </c:pt>
                <c:pt idx="8026">
                  <c:v>-0.99951899051666204</c:v>
                </c:pt>
                <c:pt idx="8027">
                  <c:v>-1.0090208053588801</c:v>
                </c:pt>
                <c:pt idx="8028">
                  <c:v>-1.00593721866607</c:v>
                </c:pt>
                <c:pt idx="8029">
                  <c:v>-1.00725150108337</c:v>
                </c:pt>
                <c:pt idx="8030">
                  <c:v>-1.02302575111389</c:v>
                </c:pt>
                <c:pt idx="8031">
                  <c:v>-1.00544440746307</c:v>
                </c:pt>
                <c:pt idx="8032">
                  <c:v>-1.01607930660247</c:v>
                </c:pt>
                <c:pt idx="8033">
                  <c:v>-1.00827324390411</c:v>
                </c:pt>
                <c:pt idx="8034">
                  <c:v>-1.01327264308929</c:v>
                </c:pt>
                <c:pt idx="8035">
                  <c:v>-1.02037453651428</c:v>
                </c:pt>
                <c:pt idx="8036">
                  <c:v>-1.0092411041259699</c:v>
                </c:pt>
                <c:pt idx="8037">
                  <c:v>-1.01266753673553</c:v>
                </c:pt>
                <c:pt idx="8038">
                  <c:v>-1.0159249305725</c:v>
                </c:pt>
                <c:pt idx="8039">
                  <c:v>-1.0140471458435001</c:v>
                </c:pt>
                <c:pt idx="8040">
                  <c:v>-1.0304011106491</c:v>
                </c:pt>
                <c:pt idx="8041">
                  <c:v>-1.0324238538742001</c:v>
                </c:pt>
                <c:pt idx="8042">
                  <c:v>-1.0183138847351001</c:v>
                </c:pt>
                <c:pt idx="8043">
                  <c:v>-1.02592384815216</c:v>
                </c:pt>
                <c:pt idx="8044">
                  <c:v>-1.02193474769592</c:v>
                </c:pt>
                <c:pt idx="8045">
                  <c:v>-1.0047208070755</c:v>
                </c:pt>
                <c:pt idx="8046">
                  <c:v>-1.02338302135467</c:v>
                </c:pt>
                <c:pt idx="8047">
                  <c:v>-1.0268070697784399</c:v>
                </c:pt>
                <c:pt idx="8048">
                  <c:v>-1.02498471736907</c:v>
                </c:pt>
                <c:pt idx="8049">
                  <c:v>-1.0183517932891799</c:v>
                </c:pt>
                <c:pt idx="8050">
                  <c:v>-1.01872110366821</c:v>
                </c:pt>
                <c:pt idx="8051">
                  <c:v>-1.01631200313568</c:v>
                </c:pt>
                <c:pt idx="8052">
                  <c:v>-1.0159051418304399</c:v>
                </c:pt>
                <c:pt idx="8053">
                  <c:v>-1.02880263328552</c:v>
                </c:pt>
                <c:pt idx="8054">
                  <c:v>-1.0169322490692101</c:v>
                </c:pt>
                <c:pt idx="8055">
                  <c:v>-1.0301996469497601</c:v>
                </c:pt>
                <c:pt idx="8056">
                  <c:v>-1.0267202854156401</c:v>
                </c:pt>
                <c:pt idx="8057">
                  <c:v>-1.02525186538696</c:v>
                </c:pt>
                <c:pt idx="8058">
                  <c:v>-1.0202059745788501</c:v>
                </c:pt>
                <c:pt idx="8059">
                  <c:v>-1.0328446626663199</c:v>
                </c:pt>
                <c:pt idx="8060">
                  <c:v>-1.0362410545349099</c:v>
                </c:pt>
                <c:pt idx="8061">
                  <c:v>-1.0394804477691599</c:v>
                </c:pt>
                <c:pt idx="8062">
                  <c:v>-1.0388605594635001</c:v>
                </c:pt>
                <c:pt idx="8063">
                  <c:v>-1.0431653261184599</c:v>
                </c:pt>
                <c:pt idx="8064">
                  <c:v>-1.0239995718002299</c:v>
                </c:pt>
                <c:pt idx="8065">
                  <c:v>-1.0371501445770199</c:v>
                </c:pt>
                <c:pt idx="8066">
                  <c:v>-1.0412391424178999</c:v>
                </c:pt>
                <c:pt idx="8067">
                  <c:v>-1.03720903396606</c:v>
                </c:pt>
                <c:pt idx="8068">
                  <c:v>-1.0149958133697501</c:v>
                </c:pt>
                <c:pt idx="8069">
                  <c:v>-1.03552317619323</c:v>
                </c:pt>
                <c:pt idx="8070">
                  <c:v>-1.0265357494354199</c:v>
                </c:pt>
                <c:pt idx="8071">
                  <c:v>-1.0320172309875399</c:v>
                </c:pt>
                <c:pt idx="8072">
                  <c:v>-1.04264044761657</c:v>
                </c:pt>
                <c:pt idx="8073">
                  <c:v>-1.03658747673034</c:v>
                </c:pt>
                <c:pt idx="8074">
                  <c:v>-1.01271271705627</c:v>
                </c:pt>
                <c:pt idx="8075">
                  <c:v>-1.03592801094055</c:v>
                </c:pt>
                <c:pt idx="8076">
                  <c:v>-1.02775573730468</c:v>
                </c:pt>
                <c:pt idx="8077">
                  <c:v>-1.0246957540512001</c:v>
                </c:pt>
                <c:pt idx="8078">
                  <c:v>-1.04286777973175</c:v>
                </c:pt>
                <c:pt idx="8079">
                  <c:v>-1.0403965711593599</c:v>
                </c:pt>
                <c:pt idx="8080">
                  <c:v>-1.0281963348388601</c:v>
                </c:pt>
                <c:pt idx="8081">
                  <c:v>-1.0406122207641599</c:v>
                </c:pt>
                <c:pt idx="8082">
                  <c:v>-1.0452535152435301</c:v>
                </c:pt>
                <c:pt idx="8083">
                  <c:v>-1.0513490438461299</c:v>
                </c:pt>
                <c:pt idx="8084">
                  <c:v>-1.0596688985824501</c:v>
                </c:pt>
                <c:pt idx="8085">
                  <c:v>-1.0672200918197601</c:v>
                </c:pt>
                <c:pt idx="8086">
                  <c:v>-1.0449539422988801</c:v>
                </c:pt>
                <c:pt idx="8087">
                  <c:v>-1.0621135234832699</c:v>
                </c:pt>
                <c:pt idx="8088">
                  <c:v>-1.0637527704238801</c:v>
                </c:pt>
                <c:pt idx="8089">
                  <c:v>-1.0507119894027701</c:v>
                </c:pt>
                <c:pt idx="8090">
                  <c:v>-1.0568648576736399</c:v>
                </c:pt>
                <c:pt idx="8091">
                  <c:v>-1.0554181337356501</c:v>
                </c:pt>
                <c:pt idx="8092">
                  <c:v>-1.0598773956298799</c:v>
                </c:pt>
                <c:pt idx="8093">
                  <c:v>-1.0585129261016799</c:v>
                </c:pt>
                <c:pt idx="8094">
                  <c:v>-1.0644712448120099</c:v>
                </c:pt>
                <c:pt idx="8095">
                  <c:v>-1.0522733926773</c:v>
                </c:pt>
                <c:pt idx="8096">
                  <c:v>-1.0399298667907699</c:v>
                </c:pt>
                <c:pt idx="8097">
                  <c:v>-1.0571162700653001</c:v>
                </c:pt>
                <c:pt idx="8098">
                  <c:v>-1.0669189691543499</c:v>
                </c:pt>
                <c:pt idx="8099">
                  <c:v>-1.0582869052886901</c:v>
                </c:pt>
                <c:pt idx="8100">
                  <c:v>-1.05462026596069</c:v>
                </c:pt>
                <c:pt idx="8101">
                  <c:v>-1.0406752824783301</c:v>
                </c:pt>
                <c:pt idx="8102">
                  <c:v>-1.0450741052627499</c:v>
                </c:pt>
                <c:pt idx="8103">
                  <c:v>-1.0698506832122801</c:v>
                </c:pt>
                <c:pt idx="8104">
                  <c:v>-1.0508530139923</c:v>
                </c:pt>
                <c:pt idx="8105">
                  <c:v>-1.0449647903442301</c:v>
                </c:pt>
                <c:pt idx="8106">
                  <c:v>-1.05190742015838</c:v>
                </c:pt>
                <c:pt idx="8107">
                  <c:v>-1.0459082126617401</c:v>
                </c:pt>
                <c:pt idx="8108">
                  <c:v>-1.0409257411956701</c:v>
                </c:pt>
                <c:pt idx="8109">
                  <c:v>-1.06550788879394</c:v>
                </c:pt>
                <c:pt idx="8110">
                  <c:v>-1.06803274154663</c:v>
                </c:pt>
                <c:pt idx="8111">
                  <c:v>-1.05544817447662</c:v>
                </c:pt>
                <c:pt idx="8112">
                  <c:v>-1.05987477302551</c:v>
                </c:pt>
                <c:pt idx="8113">
                  <c:v>-1.0579919815063401</c:v>
                </c:pt>
                <c:pt idx="8114">
                  <c:v>-1.0634572505950901</c:v>
                </c:pt>
                <c:pt idx="8115">
                  <c:v>-1.0759075880050599</c:v>
                </c:pt>
                <c:pt idx="8116">
                  <c:v>-1.06327760219573</c:v>
                </c:pt>
                <c:pt idx="8117">
                  <c:v>-1.0537648200988701</c:v>
                </c:pt>
                <c:pt idx="8118">
                  <c:v>-1.0710855722427299</c:v>
                </c:pt>
                <c:pt idx="8119">
                  <c:v>-1.06246209144592</c:v>
                </c:pt>
                <c:pt idx="8120">
                  <c:v>-1.05998027324676</c:v>
                </c:pt>
                <c:pt idx="8121">
                  <c:v>-1.05892753601074</c:v>
                </c:pt>
                <c:pt idx="8122">
                  <c:v>-1.04514420032501</c:v>
                </c:pt>
                <c:pt idx="8123">
                  <c:v>-1.05833208560943</c:v>
                </c:pt>
                <c:pt idx="8124">
                  <c:v>-1.0605789422988801</c:v>
                </c:pt>
                <c:pt idx="8125">
                  <c:v>-1.0535421371459901</c:v>
                </c:pt>
                <c:pt idx="8126">
                  <c:v>-1.0485581159591599</c:v>
                </c:pt>
                <c:pt idx="8127">
                  <c:v>-1.06386983394622</c:v>
                </c:pt>
                <c:pt idx="8128">
                  <c:v>-1.06437516212463</c:v>
                </c:pt>
                <c:pt idx="8129">
                  <c:v>-1.06782627105712</c:v>
                </c:pt>
                <c:pt idx="8130">
                  <c:v>-1.0780131816864</c:v>
                </c:pt>
                <c:pt idx="8131">
                  <c:v>-1.0592125654220499</c:v>
                </c:pt>
                <c:pt idx="8132">
                  <c:v>-1.06354808807373</c:v>
                </c:pt>
                <c:pt idx="8133">
                  <c:v>-1.07307636737823</c:v>
                </c:pt>
                <c:pt idx="8134">
                  <c:v>-1.0797653198242101</c:v>
                </c:pt>
                <c:pt idx="8135">
                  <c:v>-1.0726072788238501</c:v>
                </c:pt>
                <c:pt idx="8136">
                  <c:v>-1.0840505361557</c:v>
                </c:pt>
                <c:pt idx="8137">
                  <c:v>-1.0683010816573999</c:v>
                </c:pt>
                <c:pt idx="8138">
                  <c:v>-1.05884933471679</c:v>
                </c:pt>
                <c:pt idx="8139">
                  <c:v>-1.07633793354034</c:v>
                </c:pt>
                <c:pt idx="8140">
                  <c:v>-1.0799633264541599</c:v>
                </c:pt>
                <c:pt idx="8141">
                  <c:v>-1.07508969306945</c:v>
                </c:pt>
                <c:pt idx="8142">
                  <c:v>-1.07305359840393</c:v>
                </c:pt>
                <c:pt idx="8143">
                  <c:v>-1.0735840797424301</c:v>
                </c:pt>
                <c:pt idx="8144">
                  <c:v>-1.07929039001464</c:v>
                </c:pt>
                <c:pt idx="8145">
                  <c:v>-1.0778894424438401</c:v>
                </c:pt>
                <c:pt idx="8146">
                  <c:v>-1.07933020591735</c:v>
                </c:pt>
                <c:pt idx="8147">
                  <c:v>-1.0704045295715301</c:v>
                </c:pt>
                <c:pt idx="8148">
                  <c:v>-1.06638479232788</c:v>
                </c:pt>
                <c:pt idx="8149">
                  <c:v>-1.0660228729248</c:v>
                </c:pt>
                <c:pt idx="8150">
                  <c:v>-1.07210505008697</c:v>
                </c:pt>
                <c:pt idx="8151">
                  <c:v>-1.0777072906494101</c:v>
                </c:pt>
                <c:pt idx="8152">
                  <c:v>-1.0718685388564999</c:v>
                </c:pt>
                <c:pt idx="8153">
                  <c:v>-1.0598341226577701</c:v>
                </c:pt>
                <c:pt idx="8154">
                  <c:v>-1.05217337608337</c:v>
                </c:pt>
                <c:pt idx="8155">
                  <c:v>-1.0500557422637899</c:v>
                </c:pt>
                <c:pt idx="8156">
                  <c:v>-1.0692436695098799</c:v>
                </c:pt>
                <c:pt idx="8157">
                  <c:v>-1.0808203220367401</c:v>
                </c:pt>
                <c:pt idx="8158">
                  <c:v>-1.0828764438629099</c:v>
                </c:pt>
                <c:pt idx="8159">
                  <c:v>-1.06406593322753</c:v>
                </c:pt>
                <c:pt idx="8160">
                  <c:v>-1.0713737010955799</c:v>
                </c:pt>
                <c:pt idx="8161">
                  <c:v>-1.0656712055206199</c:v>
                </c:pt>
                <c:pt idx="8162">
                  <c:v>-1.0793714523315401</c:v>
                </c:pt>
                <c:pt idx="8163">
                  <c:v>-1.0675952434539699</c:v>
                </c:pt>
                <c:pt idx="8164">
                  <c:v>-1.0683013200759801</c:v>
                </c:pt>
                <c:pt idx="8165">
                  <c:v>-1.06354355812072</c:v>
                </c:pt>
                <c:pt idx="8166">
                  <c:v>-1.06824898719787</c:v>
                </c:pt>
                <c:pt idx="8167">
                  <c:v>-1.0689841508865301</c:v>
                </c:pt>
                <c:pt idx="8168">
                  <c:v>-1.0538462400436399</c:v>
                </c:pt>
                <c:pt idx="8169">
                  <c:v>-1.06252336502075</c:v>
                </c:pt>
                <c:pt idx="8170">
                  <c:v>-1.0571360588073699</c:v>
                </c:pt>
                <c:pt idx="8171">
                  <c:v>-1.0568614006042401</c:v>
                </c:pt>
                <c:pt idx="8172">
                  <c:v>-1.0620687007903999</c:v>
                </c:pt>
                <c:pt idx="8173">
                  <c:v>-1.05485332012176</c:v>
                </c:pt>
                <c:pt idx="8174">
                  <c:v>-1.04968810081481</c:v>
                </c:pt>
                <c:pt idx="8175">
                  <c:v>-1.06161880493164</c:v>
                </c:pt>
                <c:pt idx="8176">
                  <c:v>-1.0569103956222501</c:v>
                </c:pt>
                <c:pt idx="8177">
                  <c:v>-1.06005251407623</c:v>
                </c:pt>
                <c:pt idx="8178">
                  <c:v>-1.04601967334747</c:v>
                </c:pt>
                <c:pt idx="8179">
                  <c:v>-1.0605276823043801</c:v>
                </c:pt>
                <c:pt idx="8180">
                  <c:v>-1.0502239465713501</c:v>
                </c:pt>
                <c:pt idx="8181">
                  <c:v>-1.0574815273284901</c:v>
                </c:pt>
                <c:pt idx="8182">
                  <c:v>-1.04416239261627</c:v>
                </c:pt>
                <c:pt idx="8183">
                  <c:v>-1.0678284168243399</c:v>
                </c:pt>
                <c:pt idx="8184">
                  <c:v>-1.0374106168746899</c:v>
                </c:pt>
                <c:pt idx="8185">
                  <c:v>-1.0544009208679099</c:v>
                </c:pt>
                <c:pt idx="8186">
                  <c:v>-1.0428396463394101</c:v>
                </c:pt>
                <c:pt idx="8187">
                  <c:v>-1.0458683967590301</c:v>
                </c:pt>
                <c:pt idx="8188">
                  <c:v>-1.0383827686309799</c:v>
                </c:pt>
                <c:pt idx="8189">
                  <c:v>-1.05004262924194</c:v>
                </c:pt>
                <c:pt idx="8190">
                  <c:v>-1.0385656356811499</c:v>
                </c:pt>
                <c:pt idx="8191">
                  <c:v>-1.0468837022781301</c:v>
                </c:pt>
                <c:pt idx="8192">
                  <c:v>-1.0474885702133101</c:v>
                </c:pt>
                <c:pt idx="8193">
                  <c:v>-1.05242347717285</c:v>
                </c:pt>
                <c:pt idx="8194">
                  <c:v>-1.0432556867599401</c:v>
                </c:pt>
                <c:pt idx="8195">
                  <c:v>-1.04595351219177</c:v>
                </c:pt>
                <c:pt idx="8196">
                  <c:v>-1.045055270195</c:v>
                </c:pt>
                <c:pt idx="8197">
                  <c:v>-1.0574716329574501</c:v>
                </c:pt>
                <c:pt idx="8198">
                  <c:v>-1.03530144691467</c:v>
                </c:pt>
                <c:pt idx="8199">
                  <c:v>-1.04271364212036</c:v>
                </c:pt>
                <c:pt idx="8200">
                  <c:v>-1.04391181468963</c:v>
                </c:pt>
                <c:pt idx="8201">
                  <c:v>-1.0486644506454399</c:v>
                </c:pt>
                <c:pt idx="8202">
                  <c:v>-1.04871237277984</c:v>
                </c:pt>
                <c:pt idx="8203">
                  <c:v>-1.0369783639907799</c:v>
                </c:pt>
                <c:pt idx="8204">
                  <c:v>-1.0359016656875599</c:v>
                </c:pt>
                <c:pt idx="8205">
                  <c:v>-1.03928530216217</c:v>
                </c:pt>
                <c:pt idx="8206">
                  <c:v>-1.0356912612914999</c:v>
                </c:pt>
                <c:pt idx="8207">
                  <c:v>-1.0447810888290401</c:v>
                </c:pt>
                <c:pt idx="8208">
                  <c:v>-1.04135906696319</c:v>
                </c:pt>
                <c:pt idx="8209">
                  <c:v>-1.0560877323150599</c:v>
                </c:pt>
                <c:pt idx="8210">
                  <c:v>-1.0513503551483101</c:v>
                </c:pt>
                <c:pt idx="8211">
                  <c:v>-1.04365587234497</c:v>
                </c:pt>
                <c:pt idx="8212">
                  <c:v>-1.0444313287734901</c:v>
                </c:pt>
                <c:pt idx="8213">
                  <c:v>-1.0421291589736901</c:v>
                </c:pt>
                <c:pt idx="8214">
                  <c:v>-1.0507403612136801</c:v>
                </c:pt>
                <c:pt idx="8215">
                  <c:v>-1.04097652435302</c:v>
                </c:pt>
                <c:pt idx="8216">
                  <c:v>-1.0383393764495801</c:v>
                </c:pt>
                <c:pt idx="8217">
                  <c:v>-1.04802286624908</c:v>
                </c:pt>
                <c:pt idx="8218">
                  <c:v>-1.0480500459671001</c:v>
                </c:pt>
                <c:pt idx="8219">
                  <c:v>-1.0410747528076101</c:v>
                </c:pt>
                <c:pt idx="8220">
                  <c:v>-1.03678834438323</c:v>
                </c:pt>
                <c:pt idx="8221">
                  <c:v>-1.0358860492706199</c:v>
                </c:pt>
                <c:pt idx="8222">
                  <c:v>-1.04605937004089</c:v>
                </c:pt>
                <c:pt idx="8223">
                  <c:v>-1.0468335151672301</c:v>
                </c:pt>
                <c:pt idx="8224">
                  <c:v>-1.05435371398925</c:v>
                </c:pt>
                <c:pt idx="8225">
                  <c:v>-1.0430417060852</c:v>
                </c:pt>
                <c:pt idx="8226">
                  <c:v>-1.05585289001464</c:v>
                </c:pt>
                <c:pt idx="8227">
                  <c:v>-1.0359752178192101</c:v>
                </c:pt>
                <c:pt idx="8228">
                  <c:v>-1.0459359884262001</c:v>
                </c:pt>
                <c:pt idx="8229">
                  <c:v>-1.04191410541534</c:v>
                </c:pt>
                <c:pt idx="8230">
                  <c:v>-1.0303423404693599</c:v>
                </c:pt>
                <c:pt idx="8231">
                  <c:v>-1.0337955951690601</c:v>
                </c:pt>
                <c:pt idx="8232">
                  <c:v>-1.03291392326354</c:v>
                </c:pt>
                <c:pt idx="8233">
                  <c:v>-1.0323002338409399</c:v>
                </c:pt>
                <c:pt idx="8234">
                  <c:v>-1.03799271583557</c:v>
                </c:pt>
                <c:pt idx="8235">
                  <c:v>-1.0217709541320801</c:v>
                </c:pt>
                <c:pt idx="8236">
                  <c:v>-1.0299551486968901</c:v>
                </c:pt>
                <c:pt idx="8237">
                  <c:v>-1.0249814987182599</c:v>
                </c:pt>
                <c:pt idx="8238">
                  <c:v>-1.0339837074279701</c:v>
                </c:pt>
                <c:pt idx="8239">
                  <c:v>-1.0255503654479901</c:v>
                </c:pt>
                <c:pt idx="8240">
                  <c:v>-1.01947689056396</c:v>
                </c:pt>
                <c:pt idx="8241">
                  <c:v>-1.0342549085617001</c:v>
                </c:pt>
                <c:pt idx="8242">
                  <c:v>-1.0314295291900599</c:v>
                </c:pt>
                <c:pt idx="8243">
                  <c:v>-1.0131083726882899</c:v>
                </c:pt>
                <c:pt idx="8244">
                  <c:v>-1.01655840873718</c:v>
                </c:pt>
                <c:pt idx="8245">
                  <c:v>-1.0201711654662999</c:v>
                </c:pt>
                <c:pt idx="8246">
                  <c:v>-1.02575743198394</c:v>
                </c:pt>
                <c:pt idx="8247">
                  <c:v>-1.0241076946258501</c:v>
                </c:pt>
                <c:pt idx="8248">
                  <c:v>-1.0373820066452</c:v>
                </c:pt>
                <c:pt idx="8249">
                  <c:v>-1.0180261135101301</c:v>
                </c:pt>
                <c:pt idx="8250">
                  <c:v>-1.02502429485321</c:v>
                </c:pt>
                <c:pt idx="8251">
                  <c:v>-1.0441809892654399</c:v>
                </c:pt>
                <c:pt idx="8252">
                  <c:v>-1.0313644409179601</c:v>
                </c:pt>
                <c:pt idx="8253">
                  <c:v>-1.04645228385925</c:v>
                </c:pt>
                <c:pt idx="8254">
                  <c:v>-1.02203273773193</c:v>
                </c:pt>
                <c:pt idx="8255">
                  <c:v>-1.04051733016967</c:v>
                </c:pt>
                <c:pt idx="8256">
                  <c:v>-1.04119265079498</c:v>
                </c:pt>
                <c:pt idx="8257">
                  <c:v>-1.0376126766204801</c:v>
                </c:pt>
                <c:pt idx="8258">
                  <c:v>-1.03623795509338</c:v>
                </c:pt>
                <c:pt idx="8259">
                  <c:v>-1.0164748430252</c:v>
                </c:pt>
                <c:pt idx="8260">
                  <c:v>-1.0189359188079801</c:v>
                </c:pt>
                <c:pt idx="8261">
                  <c:v>-1.02086198329925</c:v>
                </c:pt>
                <c:pt idx="8262">
                  <c:v>-1.0191775560378999</c:v>
                </c:pt>
                <c:pt idx="8263">
                  <c:v>-1.0161827802657999</c:v>
                </c:pt>
                <c:pt idx="8264">
                  <c:v>-1.0160492658615099</c:v>
                </c:pt>
                <c:pt idx="8265">
                  <c:v>-1.0230697393417301</c:v>
                </c:pt>
                <c:pt idx="8266">
                  <c:v>-1.0197905302047701</c:v>
                </c:pt>
                <c:pt idx="8267">
                  <c:v>-1.01417124271392</c:v>
                </c:pt>
                <c:pt idx="8268">
                  <c:v>-1.00578081607818</c:v>
                </c:pt>
                <c:pt idx="8269">
                  <c:v>-1.0129853487014699</c:v>
                </c:pt>
                <c:pt idx="8270">
                  <c:v>-1.0118665695190401</c:v>
                </c:pt>
                <c:pt idx="8271">
                  <c:v>-1.0108972787857</c:v>
                </c:pt>
                <c:pt idx="8272">
                  <c:v>-0.99778193235397294</c:v>
                </c:pt>
                <c:pt idx="8273">
                  <c:v>-1.0051287412643399</c:v>
                </c:pt>
                <c:pt idx="8274">
                  <c:v>-0.99692475795745805</c:v>
                </c:pt>
                <c:pt idx="8275">
                  <c:v>-1.0103018283843901</c:v>
                </c:pt>
                <c:pt idx="8276">
                  <c:v>-1.01118505001068</c:v>
                </c:pt>
                <c:pt idx="8277">
                  <c:v>-0.99430495500564497</c:v>
                </c:pt>
                <c:pt idx="8278">
                  <c:v>-0.98686110973358099</c:v>
                </c:pt>
                <c:pt idx="8279">
                  <c:v>-1.00336909294128</c:v>
                </c:pt>
                <c:pt idx="8280">
                  <c:v>-0.98510456085205</c:v>
                </c:pt>
                <c:pt idx="8281">
                  <c:v>-1.0066272020339899</c:v>
                </c:pt>
                <c:pt idx="8282">
                  <c:v>-0.99031221866607599</c:v>
                </c:pt>
                <c:pt idx="8283">
                  <c:v>-0.98465126752853305</c:v>
                </c:pt>
                <c:pt idx="8284">
                  <c:v>-0.97756528854370095</c:v>
                </c:pt>
                <c:pt idx="8285">
                  <c:v>-0.97916424274444502</c:v>
                </c:pt>
                <c:pt idx="8286">
                  <c:v>-0.991460621356964</c:v>
                </c:pt>
                <c:pt idx="8287">
                  <c:v>-0.97489571571349998</c:v>
                </c:pt>
                <c:pt idx="8288">
                  <c:v>-0.96915274858474698</c:v>
                </c:pt>
                <c:pt idx="8289">
                  <c:v>-0.97139245271682695</c:v>
                </c:pt>
                <c:pt idx="8290">
                  <c:v>-0.97454494237899703</c:v>
                </c:pt>
                <c:pt idx="8291">
                  <c:v>-0.97610783576965299</c:v>
                </c:pt>
                <c:pt idx="8292">
                  <c:v>-0.96143931150436401</c:v>
                </c:pt>
                <c:pt idx="8293">
                  <c:v>-0.96834367513656605</c:v>
                </c:pt>
                <c:pt idx="8294">
                  <c:v>-0.96740293502807595</c:v>
                </c:pt>
                <c:pt idx="8295">
                  <c:v>-0.96492582559585505</c:v>
                </c:pt>
                <c:pt idx="8296">
                  <c:v>-0.96875983476638705</c:v>
                </c:pt>
                <c:pt idx="8297">
                  <c:v>-0.97533190250396695</c:v>
                </c:pt>
                <c:pt idx="8298">
                  <c:v>-0.97052431106567305</c:v>
                </c:pt>
                <c:pt idx="8299">
                  <c:v>-0.95520883798599199</c:v>
                </c:pt>
                <c:pt idx="8300">
                  <c:v>-0.96339863538741999</c:v>
                </c:pt>
                <c:pt idx="8301">
                  <c:v>-0.957741379737854</c:v>
                </c:pt>
                <c:pt idx="8302">
                  <c:v>-0.95040953159332198</c:v>
                </c:pt>
                <c:pt idx="8303">
                  <c:v>-0.96707224845886197</c:v>
                </c:pt>
                <c:pt idx="8304">
                  <c:v>-0.96218806505203203</c:v>
                </c:pt>
                <c:pt idx="8305">
                  <c:v>-0.95901459455490101</c:v>
                </c:pt>
                <c:pt idx="8306">
                  <c:v>-0.94889634847640902</c:v>
                </c:pt>
                <c:pt idx="8307">
                  <c:v>-0.94388753175735396</c:v>
                </c:pt>
                <c:pt idx="8308">
                  <c:v>-0.96251702308654696</c:v>
                </c:pt>
                <c:pt idx="8309">
                  <c:v>-0.96304941177368097</c:v>
                </c:pt>
                <c:pt idx="8310">
                  <c:v>-0.95360368490219105</c:v>
                </c:pt>
                <c:pt idx="8311">
                  <c:v>-0.95322442054748502</c:v>
                </c:pt>
                <c:pt idx="8312">
                  <c:v>-0.95109593868255604</c:v>
                </c:pt>
                <c:pt idx="8313">
                  <c:v>-0.946436166763305</c:v>
                </c:pt>
                <c:pt idx="8314">
                  <c:v>-0.94706195592880205</c:v>
                </c:pt>
                <c:pt idx="8315">
                  <c:v>-0.95243525505065896</c:v>
                </c:pt>
                <c:pt idx="8316">
                  <c:v>-0.95268577337265004</c:v>
                </c:pt>
                <c:pt idx="8317">
                  <c:v>-0.94319492578506403</c:v>
                </c:pt>
                <c:pt idx="8318">
                  <c:v>-0.95044344663619895</c:v>
                </c:pt>
                <c:pt idx="8319">
                  <c:v>-0.93714547157287498</c:v>
                </c:pt>
                <c:pt idx="8320">
                  <c:v>-0.94197934865951505</c:v>
                </c:pt>
                <c:pt idx="8321">
                  <c:v>-0.94502609968185403</c:v>
                </c:pt>
                <c:pt idx="8322">
                  <c:v>-0.94629710912704401</c:v>
                </c:pt>
                <c:pt idx="8323">
                  <c:v>-0.94142931699752797</c:v>
                </c:pt>
                <c:pt idx="8324">
                  <c:v>-0.94357955455779996</c:v>
                </c:pt>
                <c:pt idx="8325">
                  <c:v>-0.93028265237808205</c:v>
                </c:pt>
                <c:pt idx="8326">
                  <c:v>-0.93040376901626498</c:v>
                </c:pt>
                <c:pt idx="8327">
                  <c:v>-0.91994082927703802</c:v>
                </c:pt>
                <c:pt idx="8328">
                  <c:v>-0.93396526575088501</c:v>
                </c:pt>
                <c:pt idx="8329">
                  <c:v>-0.94957917928695601</c:v>
                </c:pt>
                <c:pt idx="8330">
                  <c:v>-0.92448133230209295</c:v>
                </c:pt>
                <c:pt idx="8331">
                  <c:v>-0.92924517393112105</c:v>
                </c:pt>
                <c:pt idx="8332">
                  <c:v>-0.92612141370773304</c:v>
                </c:pt>
                <c:pt idx="8333">
                  <c:v>-0.90988254547119096</c:v>
                </c:pt>
                <c:pt idx="8334">
                  <c:v>-0.93993484973907404</c:v>
                </c:pt>
                <c:pt idx="8335">
                  <c:v>-0.93472039699554399</c:v>
                </c:pt>
                <c:pt idx="8336">
                  <c:v>-0.94192004203796298</c:v>
                </c:pt>
                <c:pt idx="8337">
                  <c:v>-0.92921990156173695</c:v>
                </c:pt>
                <c:pt idx="8338">
                  <c:v>-0.91810256242751997</c:v>
                </c:pt>
                <c:pt idx="8339">
                  <c:v>-0.91581279039382901</c:v>
                </c:pt>
                <c:pt idx="8340">
                  <c:v>-0.90278261899948098</c:v>
                </c:pt>
                <c:pt idx="8341">
                  <c:v>-0.91484260559081998</c:v>
                </c:pt>
                <c:pt idx="8342">
                  <c:v>-0.94165712594985895</c:v>
                </c:pt>
                <c:pt idx="8343">
                  <c:v>-0.902349412441253</c:v>
                </c:pt>
                <c:pt idx="8344">
                  <c:v>-0.92116236686706499</c:v>
                </c:pt>
                <c:pt idx="8345">
                  <c:v>-0.90322345495223899</c:v>
                </c:pt>
                <c:pt idx="8346">
                  <c:v>-0.91641402244567804</c:v>
                </c:pt>
                <c:pt idx="8347">
                  <c:v>-0.909842729568481</c:v>
                </c:pt>
                <c:pt idx="8348">
                  <c:v>-0.90208452939987105</c:v>
                </c:pt>
                <c:pt idx="8349">
                  <c:v>-0.91310447454452504</c:v>
                </c:pt>
                <c:pt idx="8350">
                  <c:v>-0.89568960666656405</c:v>
                </c:pt>
                <c:pt idx="8351">
                  <c:v>-0.89505374431610096</c:v>
                </c:pt>
                <c:pt idx="8352">
                  <c:v>-0.88708120584487904</c:v>
                </c:pt>
                <c:pt idx="8353">
                  <c:v>-0.88037818670272805</c:v>
                </c:pt>
                <c:pt idx="8354">
                  <c:v>-0.89910221099853505</c:v>
                </c:pt>
                <c:pt idx="8355">
                  <c:v>-0.87600690126419001</c:v>
                </c:pt>
                <c:pt idx="8356">
                  <c:v>-0.88478028774261397</c:v>
                </c:pt>
                <c:pt idx="8357">
                  <c:v>-0.88219594955444303</c:v>
                </c:pt>
                <c:pt idx="8358">
                  <c:v>-0.87116682529449396</c:v>
                </c:pt>
                <c:pt idx="8359">
                  <c:v>-0.87204378843307395</c:v>
                </c:pt>
                <c:pt idx="8360">
                  <c:v>-0.87285870313644398</c:v>
                </c:pt>
                <c:pt idx="8361">
                  <c:v>-0.86861497163772505</c:v>
                </c:pt>
                <c:pt idx="8362">
                  <c:v>-0.86891829967498702</c:v>
                </c:pt>
                <c:pt idx="8363">
                  <c:v>-0.87158662080764704</c:v>
                </c:pt>
                <c:pt idx="8364">
                  <c:v>-0.87580227851867598</c:v>
                </c:pt>
                <c:pt idx="8365">
                  <c:v>-0.86593228578567505</c:v>
                </c:pt>
                <c:pt idx="8366">
                  <c:v>-0.84620201587677002</c:v>
                </c:pt>
                <c:pt idx="8367">
                  <c:v>-0.86487978696823098</c:v>
                </c:pt>
                <c:pt idx="8368">
                  <c:v>-0.84900623559951705</c:v>
                </c:pt>
                <c:pt idx="8369">
                  <c:v>-0.85713970661163297</c:v>
                </c:pt>
                <c:pt idx="8370">
                  <c:v>-0.85831660032272294</c:v>
                </c:pt>
                <c:pt idx="8371">
                  <c:v>-0.84681594371795599</c:v>
                </c:pt>
                <c:pt idx="8372">
                  <c:v>-0.85131788253784102</c:v>
                </c:pt>
                <c:pt idx="8373">
                  <c:v>-0.847597897052764</c:v>
                </c:pt>
                <c:pt idx="8374">
                  <c:v>-0.84586668014526301</c:v>
                </c:pt>
                <c:pt idx="8375">
                  <c:v>-0.84637898206710804</c:v>
                </c:pt>
                <c:pt idx="8376">
                  <c:v>-0.83696281909942605</c:v>
                </c:pt>
                <c:pt idx="8377">
                  <c:v>-0.83872383832931496</c:v>
                </c:pt>
                <c:pt idx="8378">
                  <c:v>-0.83868390321731501</c:v>
                </c:pt>
                <c:pt idx="8379">
                  <c:v>-0.85933429002761796</c:v>
                </c:pt>
                <c:pt idx="8380">
                  <c:v>-0.85286957025527899</c:v>
                </c:pt>
                <c:pt idx="8381">
                  <c:v>-0.85019862651824896</c:v>
                </c:pt>
                <c:pt idx="8382">
                  <c:v>-0.83485919237136796</c:v>
                </c:pt>
                <c:pt idx="8383">
                  <c:v>-0.82311022281646695</c:v>
                </c:pt>
                <c:pt idx="8384">
                  <c:v>-0.81768745183944702</c:v>
                </c:pt>
                <c:pt idx="8385">
                  <c:v>-0.82326072454452504</c:v>
                </c:pt>
                <c:pt idx="8386">
                  <c:v>-0.81852734088897705</c:v>
                </c:pt>
                <c:pt idx="8387">
                  <c:v>-0.81394988298416104</c:v>
                </c:pt>
                <c:pt idx="8388">
                  <c:v>-0.81572949886321999</c:v>
                </c:pt>
                <c:pt idx="8389">
                  <c:v>-0.82215684652328402</c:v>
                </c:pt>
                <c:pt idx="8390">
                  <c:v>-0.80521857738494795</c:v>
                </c:pt>
                <c:pt idx="8391">
                  <c:v>-0.81954550743103005</c:v>
                </c:pt>
                <c:pt idx="8392">
                  <c:v>-0.81081759929656905</c:v>
                </c:pt>
                <c:pt idx="8393">
                  <c:v>-0.80699199438095004</c:v>
                </c:pt>
                <c:pt idx="8394">
                  <c:v>-0.82008284330367998</c:v>
                </c:pt>
                <c:pt idx="8395">
                  <c:v>-0.81880992650985696</c:v>
                </c:pt>
                <c:pt idx="8396">
                  <c:v>-0.80328547954559304</c:v>
                </c:pt>
                <c:pt idx="8397">
                  <c:v>-0.80875349044799805</c:v>
                </c:pt>
                <c:pt idx="8398">
                  <c:v>-0.79950696229934604</c:v>
                </c:pt>
                <c:pt idx="8399">
                  <c:v>-0.81114852428436202</c:v>
                </c:pt>
                <c:pt idx="8400">
                  <c:v>-0.82370191812515203</c:v>
                </c:pt>
                <c:pt idx="8401">
                  <c:v>-0.81578803062438898</c:v>
                </c:pt>
                <c:pt idx="8402">
                  <c:v>-0.81681716442108099</c:v>
                </c:pt>
                <c:pt idx="8403">
                  <c:v>-0.79727196693420399</c:v>
                </c:pt>
                <c:pt idx="8404">
                  <c:v>-0.80044972896575906</c:v>
                </c:pt>
                <c:pt idx="8405">
                  <c:v>-0.794100582599639</c:v>
                </c:pt>
                <c:pt idx="8406">
                  <c:v>-0.79729068279266302</c:v>
                </c:pt>
                <c:pt idx="8407">
                  <c:v>-0.79854792356491</c:v>
                </c:pt>
                <c:pt idx="8408">
                  <c:v>-0.79806637763976995</c:v>
                </c:pt>
                <c:pt idx="8409">
                  <c:v>-0.78237742185592596</c:v>
                </c:pt>
                <c:pt idx="8410">
                  <c:v>-0.783424973487854</c:v>
                </c:pt>
                <c:pt idx="8411">
                  <c:v>-0.77198594808578402</c:v>
                </c:pt>
                <c:pt idx="8412">
                  <c:v>-0.78213852643966597</c:v>
                </c:pt>
                <c:pt idx="8413">
                  <c:v>-0.78561729192733698</c:v>
                </c:pt>
                <c:pt idx="8414">
                  <c:v>-0.77996164560317904</c:v>
                </c:pt>
                <c:pt idx="8415">
                  <c:v>-0.77847677469253496</c:v>
                </c:pt>
                <c:pt idx="8416">
                  <c:v>-0.77099394798278797</c:v>
                </c:pt>
                <c:pt idx="8417">
                  <c:v>-0.75966405868530196</c:v>
                </c:pt>
                <c:pt idx="8418">
                  <c:v>-0.767594814300537</c:v>
                </c:pt>
                <c:pt idx="8419">
                  <c:v>-0.77545082569122303</c:v>
                </c:pt>
                <c:pt idx="8420">
                  <c:v>-0.78555423021316495</c:v>
                </c:pt>
                <c:pt idx="8421">
                  <c:v>-0.77343201637268</c:v>
                </c:pt>
                <c:pt idx="8422">
                  <c:v>-0.76442825794219904</c:v>
                </c:pt>
                <c:pt idx="8423">
                  <c:v>-0.75149130821228005</c:v>
                </c:pt>
                <c:pt idx="8424">
                  <c:v>-0.76424616575241</c:v>
                </c:pt>
                <c:pt idx="8425">
                  <c:v>-0.77378785610198897</c:v>
                </c:pt>
                <c:pt idx="8426">
                  <c:v>-0.76824557781219405</c:v>
                </c:pt>
                <c:pt idx="8427">
                  <c:v>-0.77145260572433405</c:v>
                </c:pt>
                <c:pt idx="8428">
                  <c:v>-0.76337605714797896</c:v>
                </c:pt>
                <c:pt idx="8429">
                  <c:v>-0.75658518075942904</c:v>
                </c:pt>
                <c:pt idx="8430">
                  <c:v>-0.75446474552154497</c:v>
                </c:pt>
                <c:pt idx="8431">
                  <c:v>-0.76477968692779497</c:v>
                </c:pt>
                <c:pt idx="8432">
                  <c:v>-0.75882118940353305</c:v>
                </c:pt>
                <c:pt idx="8433">
                  <c:v>-0.76429593563079801</c:v>
                </c:pt>
                <c:pt idx="8434">
                  <c:v>-0.76578491926193204</c:v>
                </c:pt>
                <c:pt idx="8435">
                  <c:v>-0.75108283758163397</c:v>
                </c:pt>
                <c:pt idx="8436">
                  <c:v>-0.72938251495361295</c:v>
                </c:pt>
                <c:pt idx="8437">
                  <c:v>-0.74369597434997503</c:v>
                </c:pt>
                <c:pt idx="8438">
                  <c:v>-0.72979009151458696</c:v>
                </c:pt>
                <c:pt idx="8439">
                  <c:v>-0.75156599283218295</c:v>
                </c:pt>
                <c:pt idx="8440">
                  <c:v>-0.74601668119430498</c:v>
                </c:pt>
                <c:pt idx="8441">
                  <c:v>-0.74023407697677601</c:v>
                </c:pt>
                <c:pt idx="8442">
                  <c:v>-0.73414993286132801</c:v>
                </c:pt>
                <c:pt idx="8443">
                  <c:v>-0.72798722982406605</c:v>
                </c:pt>
                <c:pt idx="8444">
                  <c:v>-0.73178124427795399</c:v>
                </c:pt>
                <c:pt idx="8445">
                  <c:v>-0.73098266124725297</c:v>
                </c:pt>
                <c:pt idx="8446">
                  <c:v>-0.73201173543929998</c:v>
                </c:pt>
                <c:pt idx="8447">
                  <c:v>-0.73342752456664995</c:v>
                </c:pt>
                <c:pt idx="8448">
                  <c:v>-0.72634989023208596</c:v>
                </c:pt>
                <c:pt idx="8449">
                  <c:v>-0.72566455602645796</c:v>
                </c:pt>
                <c:pt idx="8450">
                  <c:v>-0.71750390529632502</c:v>
                </c:pt>
                <c:pt idx="8451">
                  <c:v>-0.73023480176925604</c:v>
                </c:pt>
                <c:pt idx="8452">
                  <c:v>-0.73005586862563998</c:v>
                </c:pt>
                <c:pt idx="8453">
                  <c:v>-0.72800940275192205</c:v>
                </c:pt>
                <c:pt idx="8454">
                  <c:v>-0.71321934461593595</c:v>
                </c:pt>
                <c:pt idx="8455">
                  <c:v>-0.70198297500610296</c:v>
                </c:pt>
                <c:pt idx="8456">
                  <c:v>-0.69733190536499001</c:v>
                </c:pt>
                <c:pt idx="8457">
                  <c:v>-0.71100449562072698</c:v>
                </c:pt>
                <c:pt idx="8458">
                  <c:v>-0.70680683851241999</c:v>
                </c:pt>
                <c:pt idx="8459">
                  <c:v>-0.71129578351974398</c:v>
                </c:pt>
                <c:pt idx="8460">
                  <c:v>-0.68675279617309504</c:v>
                </c:pt>
                <c:pt idx="8461">
                  <c:v>-0.69637316465377797</c:v>
                </c:pt>
                <c:pt idx="8462">
                  <c:v>-0.69878566265106201</c:v>
                </c:pt>
                <c:pt idx="8463">
                  <c:v>-0.69856029748916604</c:v>
                </c:pt>
                <c:pt idx="8464">
                  <c:v>-0.68410682678222601</c:v>
                </c:pt>
                <c:pt idx="8465">
                  <c:v>-0.68449342250823897</c:v>
                </c:pt>
                <c:pt idx="8466">
                  <c:v>-0.67471474409103305</c:v>
                </c:pt>
                <c:pt idx="8467">
                  <c:v>-0.68646478652954102</c:v>
                </c:pt>
                <c:pt idx="8468">
                  <c:v>-0.67878937721252397</c:v>
                </c:pt>
                <c:pt idx="8469">
                  <c:v>-0.68154948949813798</c:v>
                </c:pt>
                <c:pt idx="8470">
                  <c:v>-0.673528432846069</c:v>
                </c:pt>
                <c:pt idx="8471">
                  <c:v>-0.67799848318099898</c:v>
                </c:pt>
                <c:pt idx="8472">
                  <c:v>-0.66787636280059803</c:v>
                </c:pt>
                <c:pt idx="8473">
                  <c:v>-0.67559218406677202</c:v>
                </c:pt>
                <c:pt idx="8474">
                  <c:v>-0.65957999229431097</c:v>
                </c:pt>
                <c:pt idx="8475">
                  <c:v>-0.660935759544372</c:v>
                </c:pt>
                <c:pt idx="8476">
                  <c:v>-0.66425824165344205</c:v>
                </c:pt>
                <c:pt idx="8477">
                  <c:v>-0.67495572566985995</c:v>
                </c:pt>
                <c:pt idx="8478">
                  <c:v>-0.66004139184951705</c:v>
                </c:pt>
                <c:pt idx="8479">
                  <c:v>-0.66618710756301802</c:v>
                </c:pt>
                <c:pt idx="8480">
                  <c:v>-0.65366798639297397</c:v>
                </c:pt>
                <c:pt idx="8481">
                  <c:v>-0.65367466211318903</c:v>
                </c:pt>
                <c:pt idx="8482">
                  <c:v>-0.66092121601104703</c:v>
                </c:pt>
                <c:pt idx="8483">
                  <c:v>-0.65421348810195901</c:v>
                </c:pt>
                <c:pt idx="8484">
                  <c:v>-0.66199529170989901</c:v>
                </c:pt>
                <c:pt idx="8485">
                  <c:v>-0.65629380941390902</c:v>
                </c:pt>
                <c:pt idx="8486">
                  <c:v>-0.65395075082778897</c:v>
                </c:pt>
                <c:pt idx="8487">
                  <c:v>-0.63672065734863204</c:v>
                </c:pt>
                <c:pt idx="8488">
                  <c:v>-0.64191943407058705</c:v>
                </c:pt>
                <c:pt idx="8489">
                  <c:v>-0.63042730093002297</c:v>
                </c:pt>
                <c:pt idx="8490">
                  <c:v>-0.64665222167968694</c:v>
                </c:pt>
                <c:pt idx="8491">
                  <c:v>-0.64239901304244895</c:v>
                </c:pt>
                <c:pt idx="8492">
                  <c:v>-0.64018726348876898</c:v>
                </c:pt>
                <c:pt idx="8493">
                  <c:v>-0.64129227399826005</c:v>
                </c:pt>
                <c:pt idx="8494">
                  <c:v>-0.64182800054550104</c:v>
                </c:pt>
                <c:pt idx="8495">
                  <c:v>-0.63787513971328702</c:v>
                </c:pt>
                <c:pt idx="8496">
                  <c:v>-0.64322280883788996</c:v>
                </c:pt>
                <c:pt idx="8497">
                  <c:v>-0.63090008497238104</c:v>
                </c:pt>
                <c:pt idx="8498">
                  <c:v>-0.63938534259796098</c:v>
                </c:pt>
                <c:pt idx="8499">
                  <c:v>-0.64374071359634299</c:v>
                </c:pt>
                <c:pt idx="8500">
                  <c:v>-0.64288312196731501</c:v>
                </c:pt>
                <c:pt idx="8501">
                  <c:v>-0.61981183290481501</c:v>
                </c:pt>
                <c:pt idx="8502">
                  <c:v>-0.63158780336380005</c:v>
                </c:pt>
                <c:pt idx="8503">
                  <c:v>-0.62580829858779896</c:v>
                </c:pt>
                <c:pt idx="8504">
                  <c:v>-0.64926248788833596</c:v>
                </c:pt>
                <c:pt idx="8505">
                  <c:v>-0.62492483854293801</c:v>
                </c:pt>
                <c:pt idx="8506">
                  <c:v>-0.62237250804901101</c:v>
                </c:pt>
                <c:pt idx="8507">
                  <c:v>-0.62036347389221103</c:v>
                </c:pt>
                <c:pt idx="8508">
                  <c:v>-0.62290829420089699</c:v>
                </c:pt>
                <c:pt idx="8509">
                  <c:v>-0.62324482202529896</c:v>
                </c:pt>
                <c:pt idx="8510">
                  <c:v>-0.63169533014297397</c:v>
                </c:pt>
                <c:pt idx="8511">
                  <c:v>-0.61784559488296498</c:v>
                </c:pt>
                <c:pt idx="8512">
                  <c:v>-0.62088137865066495</c:v>
                </c:pt>
                <c:pt idx="8513">
                  <c:v>-0.61343747377395597</c:v>
                </c:pt>
                <c:pt idx="8514">
                  <c:v>-0.62639164924621504</c:v>
                </c:pt>
                <c:pt idx="8515">
                  <c:v>-0.60432422161102195</c:v>
                </c:pt>
                <c:pt idx="8516">
                  <c:v>-0.61706018447875899</c:v>
                </c:pt>
                <c:pt idx="8517">
                  <c:v>-0.61432570219039895</c:v>
                </c:pt>
                <c:pt idx="8518">
                  <c:v>-0.60741847753524703</c:v>
                </c:pt>
                <c:pt idx="8519">
                  <c:v>-0.62044507265090898</c:v>
                </c:pt>
                <c:pt idx="8520">
                  <c:v>-0.62922877073287897</c:v>
                </c:pt>
                <c:pt idx="8521">
                  <c:v>-0.62283307313919001</c:v>
                </c:pt>
                <c:pt idx="8522">
                  <c:v>-0.61787992715835505</c:v>
                </c:pt>
                <c:pt idx="8523">
                  <c:v>-0.62159442901611295</c:v>
                </c:pt>
                <c:pt idx="8524">
                  <c:v>-0.61613017320632901</c:v>
                </c:pt>
                <c:pt idx="8525">
                  <c:v>-0.61472767591476396</c:v>
                </c:pt>
                <c:pt idx="8526">
                  <c:v>-0.61592090129852195</c:v>
                </c:pt>
                <c:pt idx="8527">
                  <c:v>-0.60567539930343595</c:v>
                </c:pt>
                <c:pt idx="8528">
                  <c:v>-0.59547632932662897</c:v>
                </c:pt>
                <c:pt idx="8529">
                  <c:v>-0.60996735095977705</c:v>
                </c:pt>
                <c:pt idx="8530">
                  <c:v>-0.59968507289886397</c:v>
                </c:pt>
                <c:pt idx="8531">
                  <c:v>-0.60950040817260698</c:v>
                </c:pt>
                <c:pt idx="8532">
                  <c:v>-0.61602932214736905</c:v>
                </c:pt>
                <c:pt idx="8533">
                  <c:v>-0.60815155506134</c:v>
                </c:pt>
                <c:pt idx="8534">
                  <c:v>-0.61861056089401201</c:v>
                </c:pt>
                <c:pt idx="8535">
                  <c:v>-0.62190532684326105</c:v>
                </c:pt>
                <c:pt idx="8536">
                  <c:v>-0.62195891141891402</c:v>
                </c:pt>
                <c:pt idx="8537">
                  <c:v>-0.61654078960418701</c:v>
                </c:pt>
                <c:pt idx="8538">
                  <c:v>-0.62065970897674505</c:v>
                </c:pt>
                <c:pt idx="8539">
                  <c:v>-0.61165684461593595</c:v>
                </c:pt>
                <c:pt idx="8540">
                  <c:v>-0.61054545640945401</c:v>
                </c:pt>
                <c:pt idx="8541">
                  <c:v>-0.61671942472457797</c:v>
                </c:pt>
                <c:pt idx="8542">
                  <c:v>-0.60754001140594405</c:v>
                </c:pt>
                <c:pt idx="8543">
                  <c:v>-0.60988396406173695</c:v>
                </c:pt>
                <c:pt idx="8544">
                  <c:v>-0.60268181562423695</c:v>
                </c:pt>
                <c:pt idx="8545">
                  <c:v>-0.59775924682617099</c:v>
                </c:pt>
                <c:pt idx="8546">
                  <c:v>-0.60237574577331499</c:v>
                </c:pt>
                <c:pt idx="8547">
                  <c:v>-0.61140608787536599</c:v>
                </c:pt>
                <c:pt idx="8548">
                  <c:v>-0.609854996204376</c:v>
                </c:pt>
                <c:pt idx="8549">
                  <c:v>-0.61700087785720803</c:v>
                </c:pt>
                <c:pt idx="8550">
                  <c:v>-0.59475600719451904</c:v>
                </c:pt>
                <c:pt idx="8551">
                  <c:v>-0.59405124187469405</c:v>
                </c:pt>
                <c:pt idx="8552">
                  <c:v>-0.61101001501083296</c:v>
                </c:pt>
                <c:pt idx="8553">
                  <c:v>-0.60900568962097101</c:v>
                </c:pt>
                <c:pt idx="8554">
                  <c:v>-0.62160903215408303</c:v>
                </c:pt>
                <c:pt idx="8555">
                  <c:v>-0.61709636449813798</c:v>
                </c:pt>
                <c:pt idx="8556">
                  <c:v>-0.62358134984970004</c:v>
                </c:pt>
                <c:pt idx="8557">
                  <c:v>-0.63065236806869496</c:v>
                </c:pt>
                <c:pt idx="8558">
                  <c:v>-0.63736850023269598</c:v>
                </c:pt>
                <c:pt idx="8559">
                  <c:v>-0.63029319047927801</c:v>
                </c:pt>
                <c:pt idx="8560">
                  <c:v>-0.63114869594573897</c:v>
                </c:pt>
                <c:pt idx="8561">
                  <c:v>-0.62249481678009</c:v>
                </c:pt>
                <c:pt idx="8562">
                  <c:v>-0.63052421808242698</c:v>
                </c:pt>
                <c:pt idx="8563">
                  <c:v>-0.62348055839538497</c:v>
                </c:pt>
                <c:pt idx="8564">
                  <c:v>-0.62902581691741899</c:v>
                </c:pt>
                <c:pt idx="8565">
                  <c:v>-0.62544482946395796</c:v>
                </c:pt>
                <c:pt idx="8566">
                  <c:v>-0.624006807804107</c:v>
                </c:pt>
                <c:pt idx="8567">
                  <c:v>-0.62222629785537698</c:v>
                </c:pt>
                <c:pt idx="8568">
                  <c:v>-0.61786657571792603</c:v>
                </c:pt>
                <c:pt idx="8569">
                  <c:v>-0.61873030662536599</c:v>
                </c:pt>
                <c:pt idx="8570">
                  <c:v>-0.62688034772872903</c:v>
                </c:pt>
                <c:pt idx="8571">
                  <c:v>-0.62526714801788297</c:v>
                </c:pt>
                <c:pt idx="8572">
                  <c:v>-0.62519103288650502</c:v>
                </c:pt>
                <c:pt idx="8573">
                  <c:v>-0.60233974456787098</c:v>
                </c:pt>
                <c:pt idx="8574">
                  <c:v>-0.60575532913207997</c:v>
                </c:pt>
                <c:pt idx="8575">
                  <c:v>-0.59100472927093495</c:v>
                </c:pt>
                <c:pt idx="8576">
                  <c:v>-0.61265617609024003</c:v>
                </c:pt>
                <c:pt idx="8577">
                  <c:v>-0.60566812753677302</c:v>
                </c:pt>
                <c:pt idx="8578">
                  <c:v>-0.62898701429366999</c:v>
                </c:pt>
                <c:pt idx="8579">
                  <c:v>-0.60844027996063199</c:v>
                </c:pt>
                <c:pt idx="8580">
                  <c:v>-0.61633789539337103</c:v>
                </c:pt>
                <c:pt idx="8581">
                  <c:v>-0.61528748273849398</c:v>
                </c:pt>
                <c:pt idx="8582">
                  <c:v>-0.62231743335723799</c:v>
                </c:pt>
                <c:pt idx="8583">
                  <c:v>-0.60392504930496205</c:v>
                </c:pt>
                <c:pt idx="8584">
                  <c:v>-0.61565542221069303</c:v>
                </c:pt>
                <c:pt idx="8585">
                  <c:v>-0.60600382089614802</c:v>
                </c:pt>
                <c:pt idx="8586">
                  <c:v>-0.60844123363494795</c:v>
                </c:pt>
                <c:pt idx="8587">
                  <c:v>-0.60870307683944702</c:v>
                </c:pt>
                <c:pt idx="8588">
                  <c:v>-0.62191694974899203</c:v>
                </c:pt>
                <c:pt idx="8589">
                  <c:v>-0.60348969697952204</c:v>
                </c:pt>
                <c:pt idx="8590">
                  <c:v>-0.60312426090240401</c:v>
                </c:pt>
                <c:pt idx="8591">
                  <c:v>-0.60626953840255704</c:v>
                </c:pt>
                <c:pt idx="8592">
                  <c:v>-0.60419726371765103</c:v>
                </c:pt>
                <c:pt idx="8593">
                  <c:v>-0.61098730564117398</c:v>
                </c:pt>
                <c:pt idx="8594">
                  <c:v>-0.60745877027511497</c:v>
                </c:pt>
                <c:pt idx="8595">
                  <c:v>-0.60570472478866499</c:v>
                </c:pt>
                <c:pt idx="8596">
                  <c:v>-0.605762839317321</c:v>
                </c:pt>
                <c:pt idx="8597">
                  <c:v>-0.610717833042144</c:v>
                </c:pt>
                <c:pt idx="8598">
                  <c:v>-0.60850757360458296</c:v>
                </c:pt>
                <c:pt idx="8599">
                  <c:v>-0.60170304775238004</c:v>
                </c:pt>
                <c:pt idx="8600">
                  <c:v>-0.59515881538391102</c:v>
                </c:pt>
                <c:pt idx="8601">
                  <c:v>-0.61723512411117498</c:v>
                </c:pt>
                <c:pt idx="8602">
                  <c:v>-0.61101412773132302</c:v>
                </c:pt>
                <c:pt idx="8603">
                  <c:v>-0.61442524194717396</c:v>
                </c:pt>
                <c:pt idx="8604">
                  <c:v>-0.60786771774291903</c:v>
                </c:pt>
                <c:pt idx="8605">
                  <c:v>-0.61156851053237904</c:v>
                </c:pt>
                <c:pt idx="8606">
                  <c:v>-0.61930733919143599</c:v>
                </c:pt>
                <c:pt idx="8607">
                  <c:v>-0.61466705799102705</c:v>
                </c:pt>
                <c:pt idx="8608">
                  <c:v>-0.61624103784561102</c:v>
                </c:pt>
                <c:pt idx="8609">
                  <c:v>-0.62371182441711404</c:v>
                </c:pt>
                <c:pt idx="8610">
                  <c:v>-0.61580020189285201</c:v>
                </c:pt>
                <c:pt idx="8611">
                  <c:v>-0.62596613168716397</c:v>
                </c:pt>
                <c:pt idx="8612">
                  <c:v>-0.62825345993041903</c:v>
                </c:pt>
                <c:pt idx="8613">
                  <c:v>-0.62133210897445601</c:v>
                </c:pt>
                <c:pt idx="8614">
                  <c:v>-0.63149386644363403</c:v>
                </c:pt>
                <c:pt idx="8615">
                  <c:v>-0.63008791208267201</c:v>
                </c:pt>
                <c:pt idx="8616">
                  <c:v>-0.62044423818588201</c:v>
                </c:pt>
                <c:pt idx="8617">
                  <c:v>-0.63773262500762895</c:v>
                </c:pt>
                <c:pt idx="8618">
                  <c:v>-0.62633281946182195</c:v>
                </c:pt>
                <c:pt idx="8619">
                  <c:v>-0.63096964359283403</c:v>
                </c:pt>
                <c:pt idx="8620">
                  <c:v>-0.63287782669067305</c:v>
                </c:pt>
                <c:pt idx="8621">
                  <c:v>-0.62119871377944902</c:v>
                </c:pt>
                <c:pt idx="8622">
                  <c:v>-0.63809055089950495</c:v>
                </c:pt>
                <c:pt idx="8623">
                  <c:v>-0.63038158416748002</c:v>
                </c:pt>
                <c:pt idx="8624">
                  <c:v>-0.63848507404327304</c:v>
                </c:pt>
                <c:pt idx="8625">
                  <c:v>-0.64892894029617298</c:v>
                </c:pt>
                <c:pt idx="8626">
                  <c:v>-0.63821023702621404</c:v>
                </c:pt>
                <c:pt idx="8627">
                  <c:v>-0.64856421947479204</c:v>
                </c:pt>
                <c:pt idx="8628">
                  <c:v>-0.64303916692733698</c:v>
                </c:pt>
                <c:pt idx="8629">
                  <c:v>-0.63883638381957997</c:v>
                </c:pt>
                <c:pt idx="8630">
                  <c:v>-0.65257221460342396</c:v>
                </c:pt>
                <c:pt idx="8631">
                  <c:v>-0.65004914999008101</c:v>
                </c:pt>
                <c:pt idx="8632">
                  <c:v>-0.64942777156829801</c:v>
                </c:pt>
                <c:pt idx="8633">
                  <c:v>-0.66265642642974798</c:v>
                </c:pt>
                <c:pt idx="8634">
                  <c:v>-0.64027231931686401</c:v>
                </c:pt>
                <c:pt idx="8635">
                  <c:v>-0.64315766096115101</c:v>
                </c:pt>
                <c:pt idx="8636">
                  <c:v>-0.65231019258499101</c:v>
                </c:pt>
                <c:pt idx="8637">
                  <c:v>-0.65575623512268</c:v>
                </c:pt>
                <c:pt idx="8638">
                  <c:v>-0.67143982648849398</c:v>
                </c:pt>
                <c:pt idx="8639">
                  <c:v>-0.65486359596252397</c:v>
                </c:pt>
                <c:pt idx="8640">
                  <c:v>-0.66991055011749201</c:v>
                </c:pt>
                <c:pt idx="8641">
                  <c:v>-0.66074132919311501</c:v>
                </c:pt>
                <c:pt idx="8642">
                  <c:v>-0.659079790115356</c:v>
                </c:pt>
                <c:pt idx="8643">
                  <c:v>-0.667563676834106</c:v>
                </c:pt>
                <c:pt idx="8644">
                  <c:v>-0.669652700424194</c:v>
                </c:pt>
                <c:pt idx="8645">
                  <c:v>-0.67572605609893699</c:v>
                </c:pt>
                <c:pt idx="8646">
                  <c:v>-0.66835027933120705</c:v>
                </c:pt>
                <c:pt idx="8647">
                  <c:v>-0.66714519262313798</c:v>
                </c:pt>
                <c:pt idx="8648">
                  <c:v>-0.674319088459014</c:v>
                </c:pt>
                <c:pt idx="8649">
                  <c:v>-0.66662716865539495</c:v>
                </c:pt>
                <c:pt idx="8650">
                  <c:v>-0.66972380876541104</c:v>
                </c:pt>
                <c:pt idx="8651">
                  <c:v>-0.67719095945358199</c:v>
                </c:pt>
                <c:pt idx="8652">
                  <c:v>-0.68118876218795699</c:v>
                </c:pt>
                <c:pt idx="8653">
                  <c:v>-0.67707145214080799</c:v>
                </c:pt>
                <c:pt idx="8654">
                  <c:v>-0.67326647043228105</c:v>
                </c:pt>
                <c:pt idx="8655">
                  <c:v>-0.67672979831695501</c:v>
                </c:pt>
                <c:pt idx="8656">
                  <c:v>-0.68692368268966597</c:v>
                </c:pt>
                <c:pt idx="8657">
                  <c:v>-0.6781005859375</c:v>
                </c:pt>
                <c:pt idx="8658">
                  <c:v>-0.67333698272705</c:v>
                </c:pt>
                <c:pt idx="8659">
                  <c:v>-0.67430794239044101</c:v>
                </c:pt>
                <c:pt idx="8660">
                  <c:v>-0.68114447593688898</c:v>
                </c:pt>
                <c:pt idx="8661">
                  <c:v>-0.68316406011581399</c:v>
                </c:pt>
                <c:pt idx="8662">
                  <c:v>-0.69055241346359197</c:v>
                </c:pt>
                <c:pt idx="8663">
                  <c:v>-0.688703954219818</c:v>
                </c:pt>
                <c:pt idx="8664">
                  <c:v>-0.68931579589843694</c:v>
                </c:pt>
                <c:pt idx="8665">
                  <c:v>-0.69189822673797596</c:v>
                </c:pt>
                <c:pt idx="8666">
                  <c:v>-0.684850513935089</c:v>
                </c:pt>
                <c:pt idx="8667">
                  <c:v>-0.691264808177947</c:v>
                </c:pt>
                <c:pt idx="8668">
                  <c:v>-0.69026124477386397</c:v>
                </c:pt>
                <c:pt idx="8669">
                  <c:v>-0.69703692197799605</c:v>
                </c:pt>
                <c:pt idx="8670">
                  <c:v>-0.69897991418838501</c:v>
                </c:pt>
                <c:pt idx="8671">
                  <c:v>-0.69433373212814298</c:v>
                </c:pt>
                <c:pt idx="8672">
                  <c:v>-0.70743870735168402</c:v>
                </c:pt>
                <c:pt idx="8673">
                  <c:v>-0.69350433349609297</c:v>
                </c:pt>
                <c:pt idx="8674">
                  <c:v>-0.70255947113037098</c:v>
                </c:pt>
                <c:pt idx="8675">
                  <c:v>-0.69532215595245295</c:v>
                </c:pt>
                <c:pt idx="8676">
                  <c:v>-0.70358061790466297</c:v>
                </c:pt>
                <c:pt idx="8677">
                  <c:v>-0.69491618871688798</c:v>
                </c:pt>
                <c:pt idx="8678">
                  <c:v>-0.69564306735992398</c:v>
                </c:pt>
                <c:pt idx="8679">
                  <c:v>-0.70932811498641901</c:v>
                </c:pt>
                <c:pt idx="8680">
                  <c:v>-0.70281040668487504</c:v>
                </c:pt>
                <c:pt idx="8681">
                  <c:v>-0.71125060319900502</c:v>
                </c:pt>
                <c:pt idx="8682">
                  <c:v>-0.71118795871734597</c:v>
                </c:pt>
                <c:pt idx="8683">
                  <c:v>-0.71414238214492698</c:v>
                </c:pt>
                <c:pt idx="8684">
                  <c:v>-0.701682329177856</c:v>
                </c:pt>
                <c:pt idx="8685">
                  <c:v>-0.714233517646789</c:v>
                </c:pt>
                <c:pt idx="8686">
                  <c:v>-0.70086073875427202</c:v>
                </c:pt>
                <c:pt idx="8687">
                  <c:v>-0.71722882986068703</c:v>
                </c:pt>
                <c:pt idx="8688">
                  <c:v>-0.73005217313766402</c:v>
                </c:pt>
                <c:pt idx="8689">
                  <c:v>-0.72141367197036699</c:v>
                </c:pt>
                <c:pt idx="8690">
                  <c:v>-0.72946554422378496</c:v>
                </c:pt>
                <c:pt idx="8691">
                  <c:v>-0.73689031600952104</c:v>
                </c:pt>
                <c:pt idx="8692">
                  <c:v>-0.72973263263702304</c:v>
                </c:pt>
                <c:pt idx="8693">
                  <c:v>-0.73516392707824696</c:v>
                </c:pt>
                <c:pt idx="8694">
                  <c:v>-0.73111391067504805</c:v>
                </c:pt>
                <c:pt idx="8695">
                  <c:v>-0.73056554794311501</c:v>
                </c:pt>
                <c:pt idx="8696">
                  <c:v>-0.72827029228210405</c:v>
                </c:pt>
                <c:pt idx="8697">
                  <c:v>-0.73024994134902899</c:v>
                </c:pt>
                <c:pt idx="8698">
                  <c:v>-0.732277631759643</c:v>
                </c:pt>
                <c:pt idx="8699">
                  <c:v>-0.75055891275405795</c:v>
                </c:pt>
                <c:pt idx="8700">
                  <c:v>-0.72855573892593295</c:v>
                </c:pt>
                <c:pt idx="8701">
                  <c:v>-0.73775243759155196</c:v>
                </c:pt>
                <c:pt idx="8702">
                  <c:v>-0.74271863698959295</c:v>
                </c:pt>
                <c:pt idx="8703">
                  <c:v>-0.74301511049270597</c:v>
                </c:pt>
                <c:pt idx="8704">
                  <c:v>-0.74639695882797197</c:v>
                </c:pt>
                <c:pt idx="8705">
                  <c:v>-0.75380474328994695</c:v>
                </c:pt>
                <c:pt idx="8706">
                  <c:v>-0.74402356147766102</c:v>
                </c:pt>
                <c:pt idx="8707">
                  <c:v>-0.74812793731689398</c:v>
                </c:pt>
                <c:pt idx="8708">
                  <c:v>-0.74813061952590898</c:v>
                </c:pt>
                <c:pt idx="8709">
                  <c:v>-0.75375670194625799</c:v>
                </c:pt>
                <c:pt idx="8710">
                  <c:v>-0.75611382722854603</c:v>
                </c:pt>
                <c:pt idx="8711">
                  <c:v>-0.75604146718978804</c:v>
                </c:pt>
                <c:pt idx="8712">
                  <c:v>-0.76568585634231501</c:v>
                </c:pt>
                <c:pt idx="8713">
                  <c:v>-0.75914913415908802</c:v>
                </c:pt>
                <c:pt idx="8714">
                  <c:v>-0.76200228929519598</c:v>
                </c:pt>
                <c:pt idx="8715">
                  <c:v>-0.75837546586990301</c:v>
                </c:pt>
                <c:pt idx="8716">
                  <c:v>-0.75614172220230103</c:v>
                </c:pt>
                <c:pt idx="8717">
                  <c:v>-0.76481032371520896</c:v>
                </c:pt>
                <c:pt idx="8718">
                  <c:v>-0.76402658224105802</c:v>
                </c:pt>
                <c:pt idx="8719">
                  <c:v>-0.76652693748474099</c:v>
                </c:pt>
                <c:pt idx="8720">
                  <c:v>-0.75893813371658303</c:v>
                </c:pt>
                <c:pt idx="8721">
                  <c:v>-0.76760166883468595</c:v>
                </c:pt>
                <c:pt idx="8722">
                  <c:v>-0.76793146133422796</c:v>
                </c:pt>
                <c:pt idx="8723">
                  <c:v>-0.77425670623779197</c:v>
                </c:pt>
                <c:pt idx="8724">
                  <c:v>-0.76907736063003496</c:v>
                </c:pt>
                <c:pt idx="8725">
                  <c:v>-0.77292948961257901</c:v>
                </c:pt>
                <c:pt idx="8726">
                  <c:v>-0.77851140499114901</c:v>
                </c:pt>
                <c:pt idx="8727">
                  <c:v>-0.77107405662536599</c:v>
                </c:pt>
                <c:pt idx="8728">
                  <c:v>-0.76101887226104703</c:v>
                </c:pt>
                <c:pt idx="8729">
                  <c:v>-0.764282286167144</c:v>
                </c:pt>
                <c:pt idx="8730">
                  <c:v>-0.76346123218536299</c:v>
                </c:pt>
                <c:pt idx="8731">
                  <c:v>-0.77237582206725997</c:v>
                </c:pt>
                <c:pt idx="8732">
                  <c:v>-0.76627928018569902</c:v>
                </c:pt>
                <c:pt idx="8733">
                  <c:v>-0.76997959613800004</c:v>
                </c:pt>
                <c:pt idx="8734">
                  <c:v>-0.78167498111724798</c:v>
                </c:pt>
                <c:pt idx="8735">
                  <c:v>-0.78672349452972401</c:v>
                </c:pt>
                <c:pt idx="8736">
                  <c:v>-0.78141182661056496</c:v>
                </c:pt>
                <c:pt idx="8737">
                  <c:v>-0.77029538154601995</c:v>
                </c:pt>
                <c:pt idx="8738">
                  <c:v>-0.77744054794311501</c:v>
                </c:pt>
                <c:pt idx="8739">
                  <c:v>-0.78570669889449996</c:v>
                </c:pt>
                <c:pt idx="8740">
                  <c:v>-0.77767151594161898</c:v>
                </c:pt>
                <c:pt idx="8741">
                  <c:v>-0.77212041616439797</c:v>
                </c:pt>
                <c:pt idx="8742">
                  <c:v>-0.77839279174804599</c:v>
                </c:pt>
                <c:pt idx="8743">
                  <c:v>-0.77552193403243996</c:v>
                </c:pt>
                <c:pt idx="8744">
                  <c:v>-0.78595608472823997</c:v>
                </c:pt>
                <c:pt idx="8745">
                  <c:v>-0.77892863750457697</c:v>
                </c:pt>
                <c:pt idx="8746">
                  <c:v>-0.79154568910598699</c:v>
                </c:pt>
                <c:pt idx="8747">
                  <c:v>-0.787420034408569</c:v>
                </c:pt>
                <c:pt idx="8748">
                  <c:v>-0.79061591625213601</c:v>
                </c:pt>
                <c:pt idx="8749">
                  <c:v>-0.79335922002792303</c:v>
                </c:pt>
                <c:pt idx="8750">
                  <c:v>-0.80578309297561601</c:v>
                </c:pt>
                <c:pt idx="8751">
                  <c:v>-0.80338269472122104</c:v>
                </c:pt>
                <c:pt idx="8752">
                  <c:v>-0.80013006925582797</c:v>
                </c:pt>
                <c:pt idx="8753">
                  <c:v>-0.80108284950256303</c:v>
                </c:pt>
                <c:pt idx="8754">
                  <c:v>-0.79881751537322898</c:v>
                </c:pt>
                <c:pt idx="8755">
                  <c:v>-0.80149996280670099</c:v>
                </c:pt>
                <c:pt idx="8756">
                  <c:v>-0.80110388994216897</c:v>
                </c:pt>
                <c:pt idx="8757">
                  <c:v>-0.80571562051773005</c:v>
                </c:pt>
                <c:pt idx="8758">
                  <c:v>-0.80855607986450095</c:v>
                </c:pt>
                <c:pt idx="8759">
                  <c:v>-0.80128526687622004</c:v>
                </c:pt>
                <c:pt idx="8760">
                  <c:v>-0.80280768871307295</c:v>
                </c:pt>
                <c:pt idx="8761">
                  <c:v>-0.807109534740447</c:v>
                </c:pt>
                <c:pt idx="8762">
                  <c:v>-0.80649060010910001</c:v>
                </c:pt>
                <c:pt idx="8763">
                  <c:v>-0.79953497648239102</c:v>
                </c:pt>
                <c:pt idx="8764">
                  <c:v>-0.81301468610763505</c:v>
                </c:pt>
                <c:pt idx="8765">
                  <c:v>-0.80462139844894398</c:v>
                </c:pt>
                <c:pt idx="8766">
                  <c:v>-0.82164978981018</c:v>
                </c:pt>
                <c:pt idx="8767">
                  <c:v>-0.80588495731353704</c:v>
                </c:pt>
                <c:pt idx="8768">
                  <c:v>-0.81828594207763605</c:v>
                </c:pt>
                <c:pt idx="8769">
                  <c:v>-0.81130260229110696</c:v>
                </c:pt>
                <c:pt idx="8770">
                  <c:v>-0.82925587892532304</c:v>
                </c:pt>
                <c:pt idx="8771">
                  <c:v>-0.81333327293395896</c:v>
                </c:pt>
                <c:pt idx="8772">
                  <c:v>-0.81027913093566795</c:v>
                </c:pt>
                <c:pt idx="8773">
                  <c:v>-0.80449247360229403</c:v>
                </c:pt>
                <c:pt idx="8774">
                  <c:v>-0.81965655088424605</c:v>
                </c:pt>
                <c:pt idx="8775">
                  <c:v>-0.80852335691452004</c:v>
                </c:pt>
                <c:pt idx="8776">
                  <c:v>-0.81128007173538197</c:v>
                </c:pt>
                <c:pt idx="8777">
                  <c:v>-0.80885708332061701</c:v>
                </c:pt>
                <c:pt idx="8778">
                  <c:v>-0.81697982549667303</c:v>
                </c:pt>
                <c:pt idx="8779">
                  <c:v>-0.81317228078842096</c:v>
                </c:pt>
                <c:pt idx="8780">
                  <c:v>-0.82604235410690297</c:v>
                </c:pt>
                <c:pt idx="8781">
                  <c:v>-0.80738729238510099</c:v>
                </c:pt>
                <c:pt idx="8782">
                  <c:v>-0.82122153043746904</c:v>
                </c:pt>
                <c:pt idx="8783">
                  <c:v>-0.81117510795593195</c:v>
                </c:pt>
                <c:pt idx="8784">
                  <c:v>-0.815404772758483</c:v>
                </c:pt>
                <c:pt idx="8785">
                  <c:v>-0.81771069765090898</c:v>
                </c:pt>
                <c:pt idx="8786">
                  <c:v>-0.81770795583724898</c:v>
                </c:pt>
                <c:pt idx="8787">
                  <c:v>-0.81175547838211004</c:v>
                </c:pt>
                <c:pt idx="8788">
                  <c:v>-0.82669919729232699</c:v>
                </c:pt>
                <c:pt idx="8789">
                  <c:v>-0.81282526254653897</c:v>
                </c:pt>
                <c:pt idx="8790">
                  <c:v>-0.81994158029556197</c:v>
                </c:pt>
                <c:pt idx="8791">
                  <c:v>-0.82041770219802801</c:v>
                </c:pt>
                <c:pt idx="8792">
                  <c:v>-0.824196517467498</c:v>
                </c:pt>
                <c:pt idx="8793">
                  <c:v>-0.82249367237090998</c:v>
                </c:pt>
                <c:pt idx="8794">
                  <c:v>-0.829487264156341</c:v>
                </c:pt>
                <c:pt idx="8795">
                  <c:v>-0.83064514398574796</c:v>
                </c:pt>
                <c:pt idx="8796">
                  <c:v>-0.83462661504745395</c:v>
                </c:pt>
                <c:pt idx="8797">
                  <c:v>-0.83077299594879095</c:v>
                </c:pt>
                <c:pt idx="8798">
                  <c:v>-0.83274894952774003</c:v>
                </c:pt>
                <c:pt idx="8799">
                  <c:v>-0.81174468994140603</c:v>
                </c:pt>
                <c:pt idx="8800">
                  <c:v>-0.82056057453155495</c:v>
                </c:pt>
                <c:pt idx="8801">
                  <c:v>-0.81471461057662897</c:v>
                </c:pt>
                <c:pt idx="8802">
                  <c:v>-0.82265359163284302</c:v>
                </c:pt>
                <c:pt idx="8803">
                  <c:v>-0.82129359245300204</c:v>
                </c:pt>
                <c:pt idx="8804">
                  <c:v>-0.81673878431320102</c:v>
                </c:pt>
                <c:pt idx="8805">
                  <c:v>-0.82420617341995195</c:v>
                </c:pt>
                <c:pt idx="8806">
                  <c:v>-0.82125198841094904</c:v>
                </c:pt>
                <c:pt idx="8807">
                  <c:v>-0.82510787248611395</c:v>
                </c:pt>
                <c:pt idx="8808">
                  <c:v>-0.82329469919204701</c:v>
                </c:pt>
                <c:pt idx="8809">
                  <c:v>-0.82264387607574396</c:v>
                </c:pt>
                <c:pt idx="8810">
                  <c:v>-0.82078993320464999</c:v>
                </c:pt>
                <c:pt idx="8811">
                  <c:v>-0.81592029333114602</c:v>
                </c:pt>
                <c:pt idx="8812">
                  <c:v>-0.82174086570739702</c:v>
                </c:pt>
                <c:pt idx="8813">
                  <c:v>-0.80954700708389205</c:v>
                </c:pt>
                <c:pt idx="8814">
                  <c:v>-0.82518893480300903</c:v>
                </c:pt>
                <c:pt idx="8815">
                  <c:v>-0.82744741439819303</c:v>
                </c:pt>
                <c:pt idx="8816">
                  <c:v>-0.83799022436141901</c:v>
                </c:pt>
                <c:pt idx="8817">
                  <c:v>-0.842265725135803</c:v>
                </c:pt>
                <c:pt idx="8818">
                  <c:v>-0.83075469732284501</c:v>
                </c:pt>
                <c:pt idx="8819">
                  <c:v>-0.84150874614715498</c:v>
                </c:pt>
                <c:pt idx="8820">
                  <c:v>-0.83131438493728604</c:v>
                </c:pt>
                <c:pt idx="8821">
                  <c:v>-0.83533585071563698</c:v>
                </c:pt>
                <c:pt idx="8822">
                  <c:v>-0.82739424705505304</c:v>
                </c:pt>
                <c:pt idx="8823">
                  <c:v>-0.83250766992568903</c:v>
                </c:pt>
                <c:pt idx="8824">
                  <c:v>-0.82911044359207098</c:v>
                </c:pt>
                <c:pt idx="8825">
                  <c:v>-0.83867973089218095</c:v>
                </c:pt>
                <c:pt idx="8826">
                  <c:v>-0.81771492958068803</c:v>
                </c:pt>
                <c:pt idx="8827">
                  <c:v>-0.82914650440215998</c:v>
                </c:pt>
                <c:pt idx="8828">
                  <c:v>-0.82420861721038796</c:v>
                </c:pt>
                <c:pt idx="8829">
                  <c:v>-0.83359181880950906</c:v>
                </c:pt>
                <c:pt idx="8830">
                  <c:v>-0.82898879051208396</c:v>
                </c:pt>
                <c:pt idx="8831">
                  <c:v>-0.84666544198989802</c:v>
                </c:pt>
                <c:pt idx="8832">
                  <c:v>-0.84329956769943204</c:v>
                </c:pt>
                <c:pt idx="8833">
                  <c:v>-0.84371930360794001</c:v>
                </c:pt>
                <c:pt idx="8834">
                  <c:v>-0.829390048980712</c:v>
                </c:pt>
                <c:pt idx="8835">
                  <c:v>-0.84544008970260598</c:v>
                </c:pt>
                <c:pt idx="8836">
                  <c:v>-0.83525705337524403</c:v>
                </c:pt>
                <c:pt idx="8837">
                  <c:v>-0.83508247137069702</c:v>
                </c:pt>
                <c:pt idx="8838">
                  <c:v>-0.81831550598144498</c:v>
                </c:pt>
                <c:pt idx="8839">
                  <c:v>-0.82569324970245295</c:v>
                </c:pt>
                <c:pt idx="8840">
                  <c:v>-0.82272982597350997</c:v>
                </c:pt>
                <c:pt idx="8841">
                  <c:v>-0.835227370262145</c:v>
                </c:pt>
                <c:pt idx="8842">
                  <c:v>-0.83174043893813998</c:v>
                </c:pt>
                <c:pt idx="8843">
                  <c:v>-0.83562046289443903</c:v>
                </c:pt>
                <c:pt idx="8844">
                  <c:v>-0.83359247446060103</c:v>
                </c:pt>
                <c:pt idx="8845">
                  <c:v>-0.83510106801986606</c:v>
                </c:pt>
                <c:pt idx="8846">
                  <c:v>-0.82578384876251198</c:v>
                </c:pt>
                <c:pt idx="8847">
                  <c:v>-0.83296734094619695</c:v>
                </c:pt>
                <c:pt idx="8848">
                  <c:v>-0.82924264669418302</c:v>
                </c:pt>
                <c:pt idx="8849">
                  <c:v>-0.83503448963165205</c:v>
                </c:pt>
                <c:pt idx="8850">
                  <c:v>-0.82576316595077504</c:v>
                </c:pt>
                <c:pt idx="8851">
                  <c:v>-0.83039331436157204</c:v>
                </c:pt>
                <c:pt idx="8852">
                  <c:v>-0.83097445964813199</c:v>
                </c:pt>
                <c:pt idx="8853">
                  <c:v>-0.82886165380477905</c:v>
                </c:pt>
                <c:pt idx="8854">
                  <c:v>-0.83056050539016701</c:v>
                </c:pt>
                <c:pt idx="8855">
                  <c:v>-0.829781174659729</c:v>
                </c:pt>
                <c:pt idx="8856">
                  <c:v>-0.83448547124862604</c:v>
                </c:pt>
                <c:pt idx="8857">
                  <c:v>-0.83612865209579401</c:v>
                </c:pt>
                <c:pt idx="8858">
                  <c:v>-0.83332711458206099</c:v>
                </c:pt>
                <c:pt idx="8859">
                  <c:v>-0.82736593484878496</c:v>
                </c:pt>
                <c:pt idx="8860">
                  <c:v>-0.84191638231277399</c:v>
                </c:pt>
                <c:pt idx="8861">
                  <c:v>-0.82769113779067904</c:v>
                </c:pt>
                <c:pt idx="8862">
                  <c:v>-0.83547043800354004</c:v>
                </c:pt>
                <c:pt idx="8863">
                  <c:v>-0.83905500173568703</c:v>
                </c:pt>
                <c:pt idx="8864">
                  <c:v>-0.83176606893539395</c:v>
                </c:pt>
                <c:pt idx="8865">
                  <c:v>-0.83702915906906095</c:v>
                </c:pt>
                <c:pt idx="8866">
                  <c:v>-0.83759617805480902</c:v>
                </c:pt>
                <c:pt idx="8867">
                  <c:v>-0.84265822172164895</c:v>
                </c:pt>
                <c:pt idx="8868">
                  <c:v>-0.83308577537536599</c:v>
                </c:pt>
                <c:pt idx="8869">
                  <c:v>-0.82685929536819402</c:v>
                </c:pt>
                <c:pt idx="8870">
                  <c:v>-0.83700031042098899</c:v>
                </c:pt>
                <c:pt idx="8871">
                  <c:v>-0.82901376485824496</c:v>
                </c:pt>
                <c:pt idx="8872">
                  <c:v>-0.82944524288177401</c:v>
                </c:pt>
                <c:pt idx="8873">
                  <c:v>-0.82846605777740401</c:v>
                </c:pt>
                <c:pt idx="8874">
                  <c:v>-0.84012436866760198</c:v>
                </c:pt>
                <c:pt idx="8875">
                  <c:v>-0.82806342840194702</c:v>
                </c:pt>
                <c:pt idx="8876">
                  <c:v>-0.84337621927261297</c:v>
                </c:pt>
                <c:pt idx="8877">
                  <c:v>-0.82949924468994096</c:v>
                </c:pt>
                <c:pt idx="8878">
                  <c:v>-0.83126157522201505</c:v>
                </c:pt>
                <c:pt idx="8879">
                  <c:v>-0.82742154598235995</c:v>
                </c:pt>
                <c:pt idx="8880">
                  <c:v>-0.82566529512405296</c:v>
                </c:pt>
                <c:pt idx="8881">
                  <c:v>-0.82793116569518999</c:v>
                </c:pt>
                <c:pt idx="8882">
                  <c:v>-0.82947570085525502</c:v>
                </c:pt>
                <c:pt idx="8883">
                  <c:v>-0.82737684249877896</c:v>
                </c:pt>
                <c:pt idx="8884">
                  <c:v>-0.82706648111343295</c:v>
                </c:pt>
                <c:pt idx="8885">
                  <c:v>-0.82116216421127297</c:v>
                </c:pt>
                <c:pt idx="8886">
                  <c:v>-0.84000056982040405</c:v>
                </c:pt>
                <c:pt idx="8887">
                  <c:v>-0.82419723272323597</c:v>
                </c:pt>
                <c:pt idx="8888">
                  <c:v>-0.83073699474334695</c:v>
                </c:pt>
                <c:pt idx="8889">
                  <c:v>-0.81801742315292303</c:v>
                </c:pt>
                <c:pt idx="8890">
                  <c:v>-0.831468105316162</c:v>
                </c:pt>
                <c:pt idx="8891">
                  <c:v>-0.83222097158431996</c:v>
                </c:pt>
                <c:pt idx="8892">
                  <c:v>-0.83388435840606601</c:v>
                </c:pt>
                <c:pt idx="8893">
                  <c:v>-0.81518369913101096</c:v>
                </c:pt>
                <c:pt idx="8894">
                  <c:v>-0.83733159303665095</c:v>
                </c:pt>
                <c:pt idx="8895">
                  <c:v>-0.83036464452743497</c:v>
                </c:pt>
                <c:pt idx="8896">
                  <c:v>-0.826796114444732</c:v>
                </c:pt>
                <c:pt idx="8897">
                  <c:v>-0.83095359802246005</c:v>
                </c:pt>
                <c:pt idx="8898">
                  <c:v>-0.83310425281524603</c:v>
                </c:pt>
                <c:pt idx="8899">
                  <c:v>-0.81892102956771795</c:v>
                </c:pt>
                <c:pt idx="8900">
                  <c:v>-0.83126908540725697</c:v>
                </c:pt>
                <c:pt idx="8901">
                  <c:v>-0.83424663543701105</c:v>
                </c:pt>
                <c:pt idx="8902">
                  <c:v>1.5435920953750599</c:v>
                </c:pt>
                <c:pt idx="8903">
                  <c:v>1.5413898229598899</c:v>
                </c:pt>
                <c:pt idx="8904">
                  <c:v>1.54484319686889</c:v>
                </c:pt>
                <c:pt idx="8905">
                  <c:v>1.5507897138595499</c:v>
                </c:pt>
                <c:pt idx="8906">
                  <c:v>1.5461848974227901</c:v>
                </c:pt>
                <c:pt idx="8907">
                  <c:v>1.53470575809478</c:v>
                </c:pt>
                <c:pt idx="8908">
                  <c:v>1.5372629165649401</c:v>
                </c:pt>
                <c:pt idx="8909">
                  <c:v>1.5296164751052801</c:v>
                </c:pt>
                <c:pt idx="8910">
                  <c:v>1.5332448482513401</c:v>
                </c:pt>
                <c:pt idx="8911">
                  <c:v>1.5424101352691599</c:v>
                </c:pt>
                <c:pt idx="8912">
                  <c:v>1.52928042411804</c:v>
                </c:pt>
                <c:pt idx="8913">
                  <c:v>1.5368243455886801</c:v>
                </c:pt>
                <c:pt idx="8914">
                  <c:v>1.5355257987976001</c:v>
                </c:pt>
                <c:pt idx="8915">
                  <c:v>1.53090584278106</c:v>
                </c:pt>
                <c:pt idx="8916">
                  <c:v>1.53899693489074</c:v>
                </c:pt>
                <c:pt idx="8917">
                  <c:v>1.52866387367248</c:v>
                </c:pt>
                <c:pt idx="8918">
                  <c:v>1.51346659660339</c:v>
                </c:pt>
                <c:pt idx="8919">
                  <c:v>1.5259270668029701</c:v>
                </c:pt>
                <c:pt idx="8920">
                  <c:v>1.52645099163055</c:v>
                </c:pt>
                <c:pt idx="8921">
                  <c:v>1.53669786453247</c:v>
                </c:pt>
                <c:pt idx="8922">
                  <c:v>1.51510798931121</c:v>
                </c:pt>
                <c:pt idx="8923">
                  <c:v>1.5210669040679901</c:v>
                </c:pt>
                <c:pt idx="8924">
                  <c:v>1.5191783905029199</c:v>
                </c:pt>
                <c:pt idx="8925">
                  <c:v>1.5195547342300399</c:v>
                </c:pt>
                <c:pt idx="8926">
                  <c:v>1.5182309150695801</c:v>
                </c:pt>
                <c:pt idx="8927">
                  <c:v>1.52269899845123</c:v>
                </c:pt>
                <c:pt idx="8928">
                  <c:v>1.5108240842819201</c:v>
                </c:pt>
                <c:pt idx="8929">
                  <c:v>1.5240945816039999</c:v>
                </c:pt>
                <c:pt idx="8930">
                  <c:v>1.5138010978698699</c:v>
                </c:pt>
                <c:pt idx="8931">
                  <c:v>1.52308809757232</c:v>
                </c:pt>
                <c:pt idx="8932">
                  <c:v>1.4983365535736</c:v>
                </c:pt>
                <c:pt idx="8933">
                  <c:v>1.5237044095993</c:v>
                </c:pt>
                <c:pt idx="8934">
                  <c:v>1.50724112987518</c:v>
                </c:pt>
                <c:pt idx="8935">
                  <c:v>1.51941049098968</c:v>
                </c:pt>
                <c:pt idx="8936">
                  <c:v>1.5106741189956601</c:v>
                </c:pt>
                <c:pt idx="8937">
                  <c:v>1.5215868949890099</c:v>
                </c:pt>
                <c:pt idx="8938">
                  <c:v>1.4950635433196999</c:v>
                </c:pt>
                <c:pt idx="8939">
                  <c:v>1.5010842084884599</c:v>
                </c:pt>
                <c:pt idx="8940">
                  <c:v>1.48204362392425</c:v>
                </c:pt>
                <c:pt idx="8941">
                  <c:v>1.4950642585754299</c:v>
                </c:pt>
                <c:pt idx="8942">
                  <c:v>1.4755234718322701</c:v>
                </c:pt>
                <c:pt idx="8943">
                  <c:v>1.48846936225891</c:v>
                </c:pt>
                <c:pt idx="8944">
                  <c:v>1.4794328212737999</c:v>
                </c:pt>
                <c:pt idx="8945">
                  <c:v>1.5002399682998599</c:v>
                </c:pt>
                <c:pt idx="8946">
                  <c:v>1.46840155124664</c:v>
                </c:pt>
                <c:pt idx="8947">
                  <c:v>1.46998810768127</c:v>
                </c:pt>
                <c:pt idx="8948">
                  <c:v>1.46041548252105</c:v>
                </c:pt>
                <c:pt idx="8949">
                  <c:v>1.4741643667221001</c:v>
                </c:pt>
                <c:pt idx="8950">
                  <c:v>1.4683189392089799</c:v>
                </c:pt>
                <c:pt idx="8951">
                  <c:v>1.4698126316070499</c:v>
                </c:pt>
                <c:pt idx="8952">
                  <c:v>1.4613794088363601</c:v>
                </c:pt>
                <c:pt idx="8953">
                  <c:v>1.4767305850982599</c:v>
                </c:pt>
                <c:pt idx="8954">
                  <c:v>1.4536892175674401</c:v>
                </c:pt>
                <c:pt idx="8955">
                  <c:v>1.46797811985015</c:v>
                </c:pt>
                <c:pt idx="8956">
                  <c:v>1.48122859001159</c:v>
                </c:pt>
                <c:pt idx="8957">
                  <c:v>1.4733068943023599</c:v>
                </c:pt>
                <c:pt idx="8958">
                  <c:v>1.4704952239990201</c:v>
                </c:pt>
                <c:pt idx="8959">
                  <c:v>1.47865545749664</c:v>
                </c:pt>
                <c:pt idx="8960">
                  <c:v>1.4688975811004601</c:v>
                </c:pt>
                <c:pt idx="8961">
                  <c:v>1.4659342765808101</c:v>
                </c:pt>
                <c:pt idx="8962">
                  <c:v>1.46467638015747</c:v>
                </c:pt>
                <c:pt idx="8963">
                  <c:v>1.4654946327209399</c:v>
                </c:pt>
                <c:pt idx="8964">
                  <c:v>1.4491044282913199</c:v>
                </c:pt>
                <c:pt idx="8965">
                  <c:v>1.45427429676055</c:v>
                </c:pt>
                <c:pt idx="8966">
                  <c:v>1.44672095775604</c:v>
                </c:pt>
                <c:pt idx="8967">
                  <c:v>1.4476290941238401</c:v>
                </c:pt>
                <c:pt idx="8968">
                  <c:v>1.4429404735565099</c:v>
                </c:pt>
                <c:pt idx="8969">
                  <c:v>1.4545483589172301</c:v>
                </c:pt>
                <c:pt idx="8970">
                  <c:v>1.4517973661422701</c:v>
                </c:pt>
                <c:pt idx="8971">
                  <c:v>1.4433556795120199</c:v>
                </c:pt>
                <c:pt idx="8972">
                  <c:v>1.4419994354248</c:v>
                </c:pt>
                <c:pt idx="8973">
                  <c:v>1.44848096370697</c:v>
                </c:pt>
                <c:pt idx="8974">
                  <c:v>1.4398676156997601</c:v>
                </c:pt>
                <c:pt idx="8975">
                  <c:v>1.4254435300827</c:v>
                </c:pt>
                <c:pt idx="8976">
                  <c:v>1.43348908424377</c:v>
                </c:pt>
                <c:pt idx="8977">
                  <c:v>1.4113676548004099</c:v>
                </c:pt>
                <c:pt idx="8978">
                  <c:v>1.4235823154449401</c:v>
                </c:pt>
                <c:pt idx="8979">
                  <c:v>1.4121081829071001</c:v>
                </c:pt>
                <c:pt idx="8980">
                  <c:v>1.4355124235153101</c:v>
                </c:pt>
                <c:pt idx="8981">
                  <c:v>1.43103647232055</c:v>
                </c:pt>
                <c:pt idx="8982">
                  <c:v>1.4204899072646999</c:v>
                </c:pt>
                <c:pt idx="8983">
                  <c:v>1.3934085369110101</c:v>
                </c:pt>
                <c:pt idx="8984">
                  <c:v>1.39930891990661</c:v>
                </c:pt>
                <c:pt idx="8985">
                  <c:v>1.3936532735824501</c:v>
                </c:pt>
                <c:pt idx="8986">
                  <c:v>1.39043021202087</c:v>
                </c:pt>
                <c:pt idx="8987">
                  <c:v>1.39118444919586</c:v>
                </c:pt>
                <c:pt idx="8988">
                  <c:v>1.40064716339111</c:v>
                </c:pt>
                <c:pt idx="8989">
                  <c:v>1.3913600444793699</c:v>
                </c:pt>
                <c:pt idx="8990">
                  <c:v>1.4017703533172601</c:v>
                </c:pt>
                <c:pt idx="8991">
                  <c:v>1.3870984315872099</c:v>
                </c:pt>
                <c:pt idx="8992">
                  <c:v>1.3829103708267201</c:v>
                </c:pt>
                <c:pt idx="8993">
                  <c:v>1.3892920017242401</c:v>
                </c:pt>
                <c:pt idx="8994">
                  <c:v>1.3813608884811399</c:v>
                </c:pt>
                <c:pt idx="8995">
                  <c:v>1.3946621417999201</c:v>
                </c:pt>
                <c:pt idx="8996">
                  <c:v>1.39888668060302</c:v>
                </c:pt>
                <c:pt idx="8997">
                  <c:v>1.3775930404662999</c:v>
                </c:pt>
                <c:pt idx="8998">
                  <c:v>1.3906321525573699</c:v>
                </c:pt>
                <c:pt idx="8999">
                  <c:v>1.37592685222625</c:v>
                </c:pt>
                <c:pt idx="9000">
                  <c:v>1.3855744600296001</c:v>
                </c:pt>
                <c:pt idx="9001">
                  <c:v>1.39711046218872</c:v>
                </c:pt>
                <c:pt idx="9002">
                  <c:v>1.3885346651077199</c:v>
                </c:pt>
                <c:pt idx="9003">
                  <c:v>1.38379943370819</c:v>
                </c:pt>
                <c:pt idx="9004">
                  <c:v>1.37669789791107</c:v>
                </c:pt>
                <c:pt idx="9005">
                  <c:v>1.3827222585678101</c:v>
                </c:pt>
                <c:pt idx="9006">
                  <c:v>1.37200307846069</c:v>
                </c:pt>
                <c:pt idx="9007">
                  <c:v>1.37686908245086</c:v>
                </c:pt>
                <c:pt idx="9008">
                  <c:v>1.3823560476303101</c:v>
                </c:pt>
                <c:pt idx="9009">
                  <c:v>1.3661468029022199</c:v>
                </c:pt>
                <c:pt idx="9010">
                  <c:v>1.39594101905822</c:v>
                </c:pt>
                <c:pt idx="9011">
                  <c:v>1.3774727582931501</c:v>
                </c:pt>
                <c:pt idx="9012">
                  <c:v>1.36771404743194</c:v>
                </c:pt>
                <c:pt idx="9013">
                  <c:v>1.36831307411193</c:v>
                </c:pt>
                <c:pt idx="9014">
                  <c:v>1.38251399993896</c:v>
                </c:pt>
                <c:pt idx="9015">
                  <c:v>1.36608850955963</c:v>
                </c:pt>
                <c:pt idx="9016">
                  <c:v>1.3709472417831401</c:v>
                </c:pt>
                <c:pt idx="9017">
                  <c:v>1.36105036735534</c:v>
                </c:pt>
                <c:pt idx="9018">
                  <c:v>1.3643318414688099</c:v>
                </c:pt>
                <c:pt idx="9019">
                  <c:v>1.3642050027847199</c:v>
                </c:pt>
                <c:pt idx="9020">
                  <c:v>1.3552726507186801</c:v>
                </c:pt>
                <c:pt idx="9021">
                  <c:v>1.3494396209716699</c:v>
                </c:pt>
                <c:pt idx="9022">
                  <c:v>1.3583916425704901</c:v>
                </c:pt>
                <c:pt idx="9023">
                  <c:v>1.3475712537765501</c:v>
                </c:pt>
                <c:pt idx="9024">
                  <c:v>1.3480793237686099</c:v>
                </c:pt>
                <c:pt idx="9025">
                  <c:v>1.35310077667236</c:v>
                </c:pt>
                <c:pt idx="9026">
                  <c:v>1.3538912534713701</c:v>
                </c:pt>
                <c:pt idx="9027">
                  <c:v>1.3566806316375699</c:v>
                </c:pt>
                <c:pt idx="9028">
                  <c:v>1.3288720846176101</c:v>
                </c:pt>
                <c:pt idx="9029">
                  <c:v>1.33495509624481</c:v>
                </c:pt>
                <c:pt idx="9030">
                  <c:v>1.34808325767517</c:v>
                </c:pt>
                <c:pt idx="9031">
                  <c:v>1.3463852405548</c:v>
                </c:pt>
                <c:pt idx="9032">
                  <c:v>1.3519548177719101</c:v>
                </c:pt>
                <c:pt idx="9033">
                  <c:v>1.34102010726928</c:v>
                </c:pt>
                <c:pt idx="9034">
                  <c:v>1.3459124565124501</c:v>
                </c:pt>
                <c:pt idx="9035">
                  <c:v>1.3355972766876201</c:v>
                </c:pt>
                <c:pt idx="9036">
                  <c:v>1.3383166790008501</c:v>
                </c:pt>
                <c:pt idx="9037">
                  <c:v>1.3385260105132999</c:v>
                </c:pt>
                <c:pt idx="9038">
                  <c:v>1.338596701622</c:v>
                </c:pt>
                <c:pt idx="9039">
                  <c:v>1.3418557643890301</c:v>
                </c:pt>
                <c:pt idx="9040">
                  <c:v>1.34686398506164</c:v>
                </c:pt>
                <c:pt idx="9041">
                  <c:v>1.32977902889251</c:v>
                </c:pt>
                <c:pt idx="9042">
                  <c:v>1.33155989646911</c:v>
                </c:pt>
                <c:pt idx="9043">
                  <c:v>1.32749283313751</c:v>
                </c:pt>
                <c:pt idx="9044">
                  <c:v>1.32928597927093</c:v>
                </c:pt>
                <c:pt idx="9045">
                  <c:v>1.3313916921615601</c:v>
                </c:pt>
                <c:pt idx="9046">
                  <c:v>1.3449121713638299</c:v>
                </c:pt>
                <c:pt idx="9047">
                  <c:v>1.3435876369476301</c:v>
                </c:pt>
                <c:pt idx="9048">
                  <c:v>1.33228552341461</c:v>
                </c:pt>
                <c:pt idx="9049">
                  <c:v>1.33205449581146</c:v>
                </c:pt>
                <c:pt idx="9050">
                  <c:v>1.31144618988037</c:v>
                </c:pt>
                <c:pt idx="9051">
                  <c:v>1.31502974033355</c:v>
                </c:pt>
                <c:pt idx="9052">
                  <c:v>1.3140223026275599</c:v>
                </c:pt>
                <c:pt idx="9053">
                  <c:v>1.31597399711608</c:v>
                </c:pt>
                <c:pt idx="9054">
                  <c:v>1.3276109695434499</c:v>
                </c:pt>
                <c:pt idx="9055">
                  <c:v>1.3229024410247801</c:v>
                </c:pt>
                <c:pt idx="9056">
                  <c:v>1.3167352676391599</c:v>
                </c:pt>
                <c:pt idx="9057">
                  <c:v>1.3103995323181099</c:v>
                </c:pt>
                <c:pt idx="9058">
                  <c:v>1.31763815879821</c:v>
                </c:pt>
                <c:pt idx="9059">
                  <c:v>1.3190603256225499</c:v>
                </c:pt>
                <c:pt idx="9060">
                  <c:v>1.30625760555267</c:v>
                </c:pt>
                <c:pt idx="9061">
                  <c:v>1.328831076622</c:v>
                </c:pt>
                <c:pt idx="9062">
                  <c:v>1.3339041471481301</c:v>
                </c:pt>
                <c:pt idx="9063">
                  <c:v>1.3260750770568801</c:v>
                </c:pt>
                <c:pt idx="9064">
                  <c:v>1.31953144073486</c:v>
                </c:pt>
                <c:pt idx="9065">
                  <c:v>1.3219135999679501</c:v>
                </c:pt>
                <c:pt idx="9066">
                  <c:v>1.32189965248107</c:v>
                </c:pt>
                <c:pt idx="9067">
                  <c:v>1.3129080533981301</c:v>
                </c:pt>
                <c:pt idx="9068">
                  <c:v>1.3133517503738401</c:v>
                </c:pt>
                <c:pt idx="9069">
                  <c:v>1.32225489616394</c:v>
                </c:pt>
                <c:pt idx="9070">
                  <c:v>1.31509685516357</c:v>
                </c:pt>
                <c:pt idx="9071">
                  <c:v>1.32682788372039</c:v>
                </c:pt>
                <c:pt idx="9072">
                  <c:v>1.33305287361145</c:v>
                </c:pt>
                <c:pt idx="9073">
                  <c:v>1.3237730264663601</c:v>
                </c:pt>
                <c:pt idx="9074">
                  <c:v>1.3151952028274501</c:v>
                </c:pt>
                <c:pt idx="9075">
                  <c:v>1.3255528211593599</c:v>
                </c:pt>
                <c:pt idx="9076">
                  <c:v>1.3032766580581601</c:v>
                </c:pt>
                <c:pt idx="9077">
                  <c:v>1.3116053342819201</c:v>
                </c:pt>
                <c:pt idx="9078">
                  <c:v>1.30803287029266</c:v>
                </c:pt>
                <c:pt idx="9079">
                  <c:v>1.3076132535934399</c:v>
                </c:pt>
                <c:pt idx="9080">
                  <c:v>1.28592669963836</c:v>
                </c:pt>
                <c:pt idx="9081">
                  <c:v>1.30772864818572</c:v>
                </c:pt>
                <c:pt idx="9082">
                  <c:v>1.2982881069183301</c:v>
                </c:pt>
                <c:pt idx="9083">
                  <c:v>1.3079138994216899</c:v>
                </c:pt>
                <c:pt idx="9084">
                  <c:v>1.29457747936248</c:v>
                </c:pt>
                <c:pt idx="9085">
                  <c:v>1.2972252368927</c:v>
                </c:pt>
                <c:pt idx="9086">
                  <c:v>1.27445828914642</c:v>
                </c:pt>
                <c:pt idx="9087">
                  <c:v>1.28743708133697</c:v>
                </c:pt>
                <c:pt idx="9088">
                  <c:v>1.27123427391052</c:v>
                </c:pt>
                <c:pt idx="9089">
                  <c:v>1.2891666889190601</c:v>
                </c:pt>
                <c:pt idx="9090">
                  <c:v>1.2803871631622299</c:v>
                </c:pt>
                <c:pt idx="9091">
                  <c:v>1.2738445997238099</c:v>
                </c:pt>
                <c:pt idx="9092">
                  <c:v>1.2585653066635101</c:v>
                </c:pt>
                <c:pt idx="9093">
                  <c:v>1.2837322950363099</c:v>
                </c:pt>
                <c:pt idx="9094">
                  <c:v>1.28305780887603</c:v>
                </c:pt>
                <c:pt idx="9095">
                  <c:v>1.2933698892593299</c:v>
                </c:pt>
                <c:pt idx="9096">
                  <c:v>1.2814127206802299</c:v>
                </c:pt>
                <c:pt idx="9097">
                  <c:v>1.2746227979660001</c:v>
                </c:pt>
                <c:pt idx="9098">
                  <c:v>1.27576696872711</c:v>
                </c:pt>
                <c:pt idx="9099">
                  <c:v>1.2773793935775699</c:v>
                </c:pt>
                <c:pt idx="9100">
                  <c:v>1.26563143730163</c:v>
                </c:pt>
                <c:pt idx="9101">
                  <c:v>1.28837513923645</c:v>
                </c:pt>
                <c:pt idx="9102">
                  <c:v>1.2783517837524401</c:v>
                </c:pt>
                <c:pt idx="9103">
                  <c:v>1.2854106426239</c:v>
                </c:pt>
                <c:pt idx="9104">
                  <c:v>1.27732253074645</c:v>
                </c:pt>
                <c:pt idx="9105">
                  <c:v>1.2681908607482899</c:v>
                </c:pt>
                <c:pt idx="9106">
                  <c:v>1.27510750293731</c:v>
                </c:pt>
                <c:pt idx="9107">
                  <c:v>1.27545607089996</c:v>
                </c:pt>
                <c:pt idx="9108">
                  <c:v>1.27629399299621</c:v>
                </c:pt>
                <c:pt idx="9109">
                  <c:v>1.28193235397338</c:v>
                </c:pt>
                <c:pt idx="9110">
                  <c:v>1.28317046165466</c:v>
                </c:pt>
                <c:pt idx="9111">
                  <c:v>1.28184425830841</c:v>
                </c:pt>
                <c:pt idx="9112">
                  <c:v>1.2815738916396999</c:v>
                </c:pt>
                <c:pt idx="9113">
                  <c:v>1.27368772029876</c:v>
                </c:pt>
                <c:pt idx="9114">
                  <c:v>1.2873840332031199</c:v>
                </c:pt>
                <c:pt idx="9115">
                  <c:v>1.2875273227691599</c:v>
                </c:pt>
                <c:pt idx="9116">
                  <c:v>1.29304122924804</c:v>
                </c:pt>
                <c:pt idx="9117">
                  <c:v>1.29141449928283</c:v>
                </c:pt>
                <c:pt idx="9118">
                  <c:v>1.2823269367218</c:v>
                </c:pt>
                <c:pt idx="9119">
                  <c:v>1.2858980894088701</c:v>
                </c:pt>
                <c:pt idx="9120">
                  <c:v>1.27279496192932</c:v>
                </c:pt>
                <c:pt idx="9121">
                  <c:v>1.2795934677123999</c:v>
                </c:pt>
                <c:pt idx="9122">
                  <c:v>1.2847154140472401</c:v>
                </c:pt>
                <c:pt idx="9123">
                  <c:v>1.27703344821929</c:v>
                </c:pt>
                <c:pt idx="9124">
                  <c:v>1.28455257415771</c:v>
                </c:pt>
                <c:pt idx="9125">
                  <c:v>1.2787892818450901</c:v>
                </c:pt>
                <c:pt idx="9126">
                  <c:v>1.27406978607177</c:v>
                </c:pt>
                <c:pt idx="9127">
                  <c:v>1.27741658687591</c:v>
                </c:pt>
                <c:pt idx="9128">
                  <c:v>1.2896095514297401</c:v>
                </c:pt>
                <c:pt idx="9129">
                  <c:v>1.2833672761917101</c:v>
                </c:pt>
                <c:pt idx="9130">
                  <c:v>1.2826119661331099</c:v>
                </c:pt>
                <c:pt idx="9131">
                  <c:v>1.2899532318115201</c:v>
                </c:pt>
                <c:pt idx="9132">
                  <c:v>1.2730417251586901</c:v>
                </c:pt>
                <c:pt idx="9133">
                  <c:v>1.2702989578246999</c:v>
                </c:pt>
                <c:pt idx="9134">
                  <c:v>1.27955317497253</c:v>
                </c:pt>
                <c:pt idx="9135">
                  <c:v>1.27686583995819</c:v>
                </c:pt>
                <c:pt idx="9136">
                  <c:v>1.2858030796051001</c:v>
                </c:pt>
                <c:pt idx="9137">
                  <c:v>1.2664338350296001</c:v>
                </c:pt>
                <c:pt idx="9138">
                  <c:v>1.2761607170104901</c:v>
                </c:pt>
                <c:pt idx="9139">
                  <c:v>1.25941026210784</c:v>
                </c:pt>
                <c:pt idx="9140">
                  <c:v>1.2860807180404601</c:v>
                </c:pt>
                <c:pt idx="9141">
                  <c:v>1.2744233608245801</c:v>
                </c:pt>
                <c:pt idx="9142">
                  <c:v>1.2853024005889799</c:v>
                </c:pt>
                <c:pt idx="9143">
                  <c:v>1.27998554706573</c:v>
                </c:pt>
                <c:pt idx="9144">
                  <c:v>1.27550268173217</c:v>
                </c:pt>
                <c:pt idx="9145">
                  <c:v>1.2699909210205</c:v>
                </c:pt>
                <c:pt idx="9146">
                  <c:v>1.2753659486770601</c:v>
                </c:pt>
                <c:pt idx="9147">
                  <c:v>1.2740840911865201</c:v>
                </c:pt>
                <c:pt idx="9148">
                  <c:v>1.2687122821807799</c:v>
                </c:pt>
                <c:pt idx="9149">
                  <c:v>1.2784904241561801</c:v>
                </c:pt>
                <c:pt idx="9150">
                  <c:v>1.2809714078903101</c:v>
                </c:pt>
                <c:pt idx="9151">
                  <c:v>1.2669476270675599</c:v>
                </c:pt>
                <c:pt idx="9152">
                  <c:v>1.2643837928771899</c:v>
                </c:pt>
                <c:pt idx="9153">
                  <c:v>1.25576984882354</c:v>
                </c:pt>
                <c:pt idx="9154">
                  <c:v>1.25534451007843</c:v>
                </c:pt>
                <c:pt idx="9155">
                  <c:v>1.2702509164810101</c:v>
                </c:pt>
                <c:pt idx="9156">
                  <c:v>1.26711845397949</c:v>
                </c:pt>
                <c:pt idx="9157">
                  <c:v>1.2596735954284599</c:v>
                </c:pt>
                <c:pt idx="9158">
                  <c:v>1.2636412382125799</c:v>
                </c:pt>
                <c:pt idx="9159">
                  <c:v>1.2527332305908201</c:v>
                </c:pt>
                <c:pt idx="9160">
                  <c:v>1.2716714143753001</c:v>
                </c:pt>
                <c:pt idx="9161">
                  <c:v>1.2477421760559</c:v>
                </c:pt>
                <c:pt idx="9162">
                  <c:v>1.26775634288787</c:v>
                </c:pt>
                <c:pt idx="9163">
                  <c:v>1.2544416189193699</c:v>
                </c:pt>
                <c:pt idx="9164">
                  <c:v>1.27941238880157</c:v>
                </c:pt>
                <c:pt idx="9165">
                  <c:v>1.2620365619659399</c:v>
                </c:pt>
                <c:pt idx="9166">
                  <c:v>1.27011930942535</c:v>
                </c:pt>
                <c:pt idx="9167">
                  <c:v>1.2656716108322099</c:v>
                </c:pt>
                <c:pt idx="9168">
                  <c:v>1.2728018760681099</c:v>
                </c:pt>
                <c:pt idx="9169">
                  <c:v>1.2609955072402901</c:v>
                </c:pt>
                <c:pt idx="9170">
                  <c:v>1.2850112915039</c:v>
                </c:pt>
                <c:pt idx="9171">
                  <c:v>1.2609097957611</c:v>
                </c:pt>
                <c:pt idx="9172">
                  <c:v>1.2771399021148599</c:v>
                </c:pt>
                <c:pt idx="9173">
                  <c:v>1.2711607217788601</c:v>
                </c:pt>
                <c:pt idx="9174">
                  <c:v>1.2697498798370299</c:v>
                </c:pt>
                <c:pt idx="9175">
                  <c:v>1.2591134309768599</c:v>
                </c:pt>
                <c:pt idx="9176">
                  <c:v>1.2712659835815401</c:v>
                </c:pt>
                <c:pt idx="9177">
                  <c:v>1.26639592647552</c:v>
                </c:pt>
                <c:pt idx="9178">
                  <c:v>1.2630490064620901</c:v>
                </c:pt>
                <c:pt idx="9179">
                  <c:v>1.2565426826477</c:v>
                </c:pt>
                <c:pt idx="9180">
                  <c:v>1.25287473201751</c:v>
                </c:pt>
                <c:pt idx="9181">
                  <c:v>1.2599174976348799</c:v>
                </c:pt>
                <c:pt idx="9182">
                  <c:v>1.26474833488464</c:v>
                </c:pt>
                <c:pt idx="9183">
                  <c:v>1.2728526592254601</c:v>
                </c:pt>
                <c:pt idx="9184">
                  <c:v>1.2690970897674501</c:v>
                </c:pt>
                <c:pt idx="9185">
                  <c:v>1.2709672451019201</c:v>
                </c:pt>
                <c:pt idx="9186">
                  <c:v>1.26326012611389</c:v>
                </c:pt>
                <c:pt idx="9187">
                  <c:v>1.2715209722518901</c:v>
                </c:pt>
                <c:pt idx="9188">
                  <c:v>1.2685356140136701</c:v>
                </c:pt>
                <c:pt idx="9189">
                  <c:v>1.2658987045287999</c:v>
                </c:pt>
                <c:pt idx="9190">
                  <c:v>1.27307176589965</c:v>
                </c:pt>
                <c:pt idx="9191">
                  <c:v>1.2812762260437001</c:v>
                </c:pt>
                <c:pt idx="9192">
                  <c:v>1.2692079544067301</c:v>
                </c:pt>
                <c:pt idx="9193">
                  <c:v>1.2721964120864799</c:v>
                </c:pt>
                <c:pt idx="9194">
                  <c:v>1.2838822603225699</c:v>
                </c:pt>
                <c:pt idx="9195">
                  <c:v>1.2848750352859399</c:v>
                </c:pt>
                <c:pt idx="9196">
                  <c:v>1.27533090114593</c:v>
                </c:pt>
                <c:pt idx="9197">
                  <c:v>1.2906193733215301</c:v>
                </c:pt>
                <c:pt idx="9198">
                  <c:v>1.2863190174102701</c:v>
                </c:pt>
                <c:pt idx="9199">
                  <c:v>1.3045897483825599</c:v>
                </c:pt>
                <c:pt idx="9200">
                  <c:v>1.30250072479248</c:v>
                </c:pt>
                <c:pt idx="9201">
                  <c:v>1.2960964441299401</c:v>
                </c:pt>
                <c:pt idx="9202">
                  <c:v>1.27950763702392</c:v>
                </c:pt>
                <c:pt idx="9203">
                  <c:v>1.28436338901519</c:v>
                </c:pt>
                <c:pt idx="9204">
                  <c:v>1.29921603202819</c:v>
                </c:pt>
                <c:pt idx="9205">
                  <c:v>1.2982990741729701</c:v>
                </c:pt>
                <c:pt idx="9206">
                  <c:v>1.28502237796783</c:v>
                </c:pt>
                <c:pt idx="9207">
                  <c:v>1.28830766677856</c:v>
                </c:pt>
                <c:pt idx="9208">
                  <c:v>1.2991635799407899</c:v>
                </c:pt>
                <c:pt idx="9209">
                  <c:v>1.3008126020431501</c:v>
                </c:pt>
                <c:pt idx="9210">
                  <c:v>1.29563772678375</c:v>
                </c:pt>
                <c:pt idx="9211">
                  <c:v>1.2946200370788501</c:v>
                </c:pt>
                <c:pt idx="9212">
                  <c:v>1.29388451576232</c:v>
                </c:pt>
                <c:pt idx="9213">
                  <c:v>1.28575670719146</c:v>
                </c:pt>
                <c:pt idx="9214">
                  <c:v>1.2925388813018699</c:v>
                </c:pt>
                <c:pt idx="9215">
                  <c:v>1.30504858493804</c:v>
                </c:pt>
                <c:pt idx="9216">
                  <c:v>1.29079937934875</c:v>
                </c:pt>
                <c:pt idx="9217">
                  <c:v>1.29002904891967</c:v>
                </c:pt>
                <c:pt idx="9218">
                  <c:v>1.29612553119659</c:v>
                </c:pt>
                <c:pt idx="9219">
                  <c:v>1.3081140518188401</c:v>
                </c:pt>
                <c:pt idx="9220">
                  <c:v>1.3054771423339799</c:v>
                </c:pt>
                <c:pt idx="9221">
                  <c:v>1.3165625333786</c:v>
                </c:pt>
                <c:pt idx="9222">
                  <c:v>1.2983323335647501</c:v>
                </c:pt>
                <c:pt idx="9223">
                  <c:v>1.31406927108764</c:v>
                </c:pt>
                <c:pt idx="9224">
                  <c:v>1.31189024448394</c:v>
                </c:pt>
                <c:pt idx="9225">
                  <c:v>1.31665635108947</c:v>
                </c:pt>
                <c:pt idx="9226">
                  <c:v>1.3290604352951001</c:v>
                </c:pt>
                <c:pt idx="9227">
                  <c:v>1.31572270393371</c:v>
                </c:pt>
                <c:pt idx="9228">
                  <c:v>1.31117379665374</c:v>
                </c:pt>
                <c:pt idx="9229">
                  <c:v>1.3182466030120801</c:v>
                </c:pt>
                <c:pt idx="9230">
                  <c:v>1.32522845268249</c:v>
                </c:pt>
                <c:pt idx="9231">
                  <c:v>1.32810223102569</c:v>
                </c:pt>
                <c:pt idx="9232">
                  <c:v>1.3308908939361499</c:v>
                </c:pt>
                <c:pt idx="9233">
                  <c:v>1.3241488933563199</c:v>
                </c:pt>
                <c:pt idx="9234">
                  <c:v>1.31750035285949</c:v>
                </c:pt>
                <c:pt idx="9235">
                  <c:v>1.32151126861572</c:v>
                </c:pt>
                <c:pt idx="9236">
                  <c:v>1.32166755199432</c:v>
                </c:pt>
                <c:pt idx="9237">
                  <c:v>1.3151453733444201</c:v>
                </c:pt>
                <c:pt idx="9238">
                  <c:v>1.3271514177322301</c:v>
                </c:pt>
                <c:pt idx="9239">
                  <c:v>1.31518113613128</c:v>
                </c:pt>
                <c:pt idx="9240">
                  <c:v>1.33691334724426</c:v>
                </c:pt>
                <c:pt idx="9241">
                  <c:v>1.31923711299896</c:v>
                </c:pt>
                <c:pt idx="9242">
                  <c:v>1.3374209403991599</c:v>
                </c:pt>
                <c:pt idx="9243">
                  <c:v>1.3231559991836499</c:v>
                </c:pt>
                <c:pt idx="9244">
                  <c:v>1.32399034500122</c:v>
                </c:pt>
                <c:pt idx="9245">
                  <c:v>1.33266496658325</c:v>
                </c:pt>
                <c:pt idx="9246">
                  <c:v>1.3391903638839699</c:v>
                </c:pt>
                <c:pt idx="9247">
                  <c:v>1.3243815898895199</c:v>
                </c:pt>
                <c:pt idx="9248">
                  <c:v>1.33643698692321</c:v>
                </c:pt>
                <c:pt idx="9249">
                  <c:v>1.33246886730194</c:v>
                </c:pt>
                <c:pt idx="9250">
                  <c:v>1.33547139167785</c:v>
                </c:pt>
                <c:pt idx="9251">
                  <c:v>1.3261463642120299</c:v>
                </c:pt>
                <c:pt idx="9252">
                  <c:v>1.3421459197998</c:v>
                </c:pt>
                <c:pt idx="9253">
                  <c:v>1.3410786390304501</c:v>
                </c:pt>
                <c:pt idx="9254">
                  <c:v>1.3492691516876201</c:v>
                </c:pt>
                <c:pt idx="9255">
                  <c:v>1.34329605102539</c:v>
                </c:pt>
                <c:pt idx="9256">
                  <c:v>1.3411004543304399</c:v>
                </c:pt>
                <c:pt idx="9257">
                  <c:v>1.33565521240234</c:v>
                </c:pt>
                <c:pt idx="9258">
                  <c:v>1.32940137386322</c:v>
                </c:pt>
                <c:pt idx="9259">
                  <c:v>1.3451402187347401</c:v>
                </c:pt>
                <c:pt idx="9260">
                  <c:v>1.3417607545852599</c:v>
                </c:pt>
                <c:pt idx="9261">
                  <c:v>1.3524031639099099</c:v>
                </c:pt>
                <c:pt idx="9262">
                  <c:v>1.3543182611465401</c:v>
                </c:pt>
                <c:pt idx="9263">
                  <c:v>1.3533067703246999</c:v>
                </c:pt>
                <c:pt idx="9264">
                  <c:v>1.351118683815</c:v>
                </c:pt>
                <c:pt idx="9265">
                  <c:v>1.3498106002807599</c:v>
                </c:pt>
                <c:pt idx="9266">
                  <c:v>1.3584725856780999</c:v>
                </c:pt>
                <c:pt idx="9267">
                  <c:v>1.34567642211914</c:v>
                </c:pt>
                <c:pt idx="9268">
                  <c:v>1.3603588342666599</c:v>
                </c:pt>
                <c:pt idx="9269">
                  <c:v>1.3478651046752901</c:v>
                </c:pt>
                <c:pt idx="9270">
                  <c:v>1.3494747877120901</c:v>
                </c:pt>
                <c:pt idx="9271">
                  <c:v>1.3562474250793399</c:v>
                </c:pt>
                <c:pt idx="9272">
                  <c:v>1.3646434545516899</c:v>
                </c:pt>
                <c:pt idx="9273">
                  <c:v>1.3601051568984901</c:v>
                </c:pt>
                <c:pt idx="9274">
                  <c:v>1.36647820472717</c:v>
                </c:pt>
                <c:pt idx="9275">
                  <c:v>1.36139929294586</c:v>
                </c:pt>
                <c:pt idx="9276">
                  <c:v>1.36308217048645</c:v>
                </c:pt>
                <c:pt idx="9277">
                  <c:v>1.3537395000457699</c:v>
                </c:pt>
                <c:pt idx="9278">
                  <c:v>1.3644106388092001</c:v>
                </c:pt>
                <c:pt idx="9279">
                  <c:v>1.36270320415496</c:v>
                </c:pt>
                <c:pt idx="9280">
                  <c:v>1.37119317054748</c:v>
                </c:pt>
                <c:pt idx="9281">
                  <c:v>1.3544628620147701</c:v>
                </c:pt>
                <c:pt idx="9282">
                  <c:v>1.36754179000854</c:v>
                </c:pt>
                <c:pt idx="9283">
                  <c:v>1.3416793346405</c:v>
                </c:pt>
                <c:pt idx="9284">
                  <c:v>1.3618738651275599</c:v>
                </c:pt>
                <c:pt idx="9285">
                  <c:v>1.3488533496856601</c:v>
                </c:pt>
                <c:pt idx="9286">
                  <c:v>1.3650637865066499</c:v>
                </c:pt>
                <c:pt idx="9287">
                  <c:v>1.35884892940521</c:v>
                </c:pt>
                <c:pt idx="9288">
                  <c:v>1.3638278245925901</c:v>
                </c:pt>
                <c:pt idx="9289">
                  <c:v>1.35423135757446</c:v>
                </c:pt>
                <c:pt idx="9290">
                  <c:v>1.35852551460266</c:v>
                </c:pt>
                <c:pt idx="9291">
                  <c:v>1.3653703927993699</c:v>
                </c:pt>
                <c:pt idx="9292">
                  <c:v>1.37111687660217</c:v>
                </c:pt>
                <c:pt idx="9293">
                  <c:v>1.37955474853515</c:v>
                </c:pt>
                <c:pt idx="9294">
                  <c:v>1.4010556936264</c:v>
                </c:pt>
                <c:pt idx="9295">
                  <c:v>1.3732109069824201</c:v>
                </c:pt>
                <c:pt idx="9296">
                  <c:v>1.38425588607788</c:v>
                </c:pt>
                <c:pt idx="9297">
                  <c:v>1.3725053071975699</c:v>
                </c:pt>
                <c:pt idx="9298">
                  <c:v>1.38760185241699</c:v>
                </c:pt>
                <c:pt idx="9299">
                  <c:v>1.39936470985412</c:v>
                </c:pt>
                <c:pt idx="9300">
                  <c:v>1.3915834426879801</c:v>
                </c:pt>
                <c:pt idx="9301">
                  <c:v>1.3888736963271999</c:v>
                </c:pt>
                <c:pt idx="9302">
                  <c:v>1.38423871994018</c:v>
                </c:pt>
                <c:pt idx="9303">
                  <c:v>1.38430595397949</c:v>
                </c:pt>
                <c:pt idx="9304">
                  <c:v>1.4045826196670499</c:v>
                </c:pt>
                <c:pt idx="9305">
                  <c:v>1.4007762670516899</c:v>
                </c:pt>
                <c:pt idx="9306">
                  <c:v>1.39020788669586</c:v>
                </c:pt>
                <c:pt idx="9307">
                  <c:v>1.38649070262908</c:v>
                </c:pt>
                <c:pt idx="9308">
                  <c:v>1.4057927131652801</c:v>
                </c:pt>
                <c:pt idx="9309">
                  <c:v>1.39197897911071</c:v>
                </c:pt>
                <c:pt idx="9310">
                  <c:v>1.4144092798232999</c:v>
                </c:pt>
                <c:pt idx="9311">
                  <c:v>1.4061133861541699</c:v>
                </c:pt>
                <c:pt idx="9312">
                  <c:v>1.4080851078033401</c:v>
                </c:pt>
                <c:pt idx="9313">
                  <c:v>1.4158742427825901</c:v>
                </c:pt>
                <c:pt idx="9314">
                  <c:v>1.42613756656646</c:v>
                </c:pt>
                <c:pt idx="9315">
                  <c:v>1.4349454641342101</c:v>
                </c:pt>
                <c:pt idx="9316">
                  <c:v>1.41043305397033</c:v>
                </c:pt>
                <c:pt idx="9317">
                  <c:v>1.4076023101806601</c:v>
                </c:pt>
                <c:pt idx="9318">
                  <c:v>1.41476619243621</c:v>
                </c:pt>
                <c:pt idx="9319">
                  <c:v>1.43181753158569</c:v>
                </c:pt>
                <c:pt idx="9320">
                  <c:v>1.4122172594070399</c:v>
                </c:pt>
                <c:pt idx="9321">
                  <c:v>1.40560054779052</c:v>
                </c:pt>
                <c:pt idx="9322">
                  <c:v>1.4053137302398599</c:v>
                </c:pt>
                <c:pt idx="9323">
                  <c:v>1.41874027252197</c:v>
                </c:pt>
                <c:pt idx="9324">
                  <c:v>1.4400326013564999</c:v>
                </c:pt>
                <c:pt idx="9325">
                  <c:v>1.4308845996856601</c:v>
                </c:pt>
                <c:pt idx="9326">
                  <c:v>1.41715848445892</c:v>
                </c:pt>
                <c:pt idx="9327">
                  <c:v>1.4446473121643</c:v>
                </c:pt>
                <c:pt idx="9328">
                  <c:v>1.4437280893325799</c:v>
                </c:pt>
                <c:pt idx="9329">
                  <c:v>1.4543932676315301</c:v>
                </c:pt>
                <c:pt idx="9330">
                  <c:v>1.45289647579193</c:v>
                </c:pt>
                <c:pt idx="9331">
                  <c:v>1.45562171936035</c:v>
                </c:pt>
                <c:pt idx="9332">
                  <c:v>1.4346375465393</c:v>
                </c:pt>
                <c:pt idx="9333">
                  <c:v>1.46309638023376</c:v>
                </c:pt>
                <c:pt idx="9334">
                  <c:v>1.4555351734161299</c:v>
                </c:pt>
                <c:pt idx="9335">
                  <c:v>1.4625562429428101</c:v>
                </c:pt>
                <c:pt idx="9336">
                  <c:v>1.4549195766448899</c:v>
                </c:pt>
                <c:pt idx="9337">
                  <c:v>1.46377897262573</c:v>
                </c:pt>
                <c:pt idx="9338">
                  <c:v>1.45293152332305</c:v>
                </c:pt>
                <c:pt idx="9339">
                  <c:v>1.4694008827209399</c:v>
                </c:pt>
                <c:pt idx="9340">
                  <c:v>1.4656182527542101</c:v>
                </c:pt>
                <c:pt idx="9341">
                  <c:v>1.48211169242858</c:v>
                </c:pt>
                <c:pt idx="9342">
                  <c:v>1.46457707881927</c:v>
                </c:pt>
                <c:pt idx="9343">
                  <c:v>1.4670937061309799</c:v>
                </c:pt>
                <c:pt idx="9344">
                  <c:v>1.4873352050781199</c:v>
                </c:pt>
                <c:pt idx="9345">
                  <c:v>1.48925268650054</c:v>
                </c:pt>
                <c:pt idx="9346">
                  <c:v>1.49152636528015</c:v>
                </c:pt>
                <c:pt idx="9347">
                  <c:v>1.49208879470825</c:v>
                </c:pt>
                <c:pt idx="9348">
                  <c:v>1.5078105926513601</c:v>
                </c:pt>
                <c:pt idx="9349">
                  <c:v>1.5092865228652901</c:v>
                </c:pt>
                <c:pt idx="9350">
                  <c:v>1.4976009130477901</c:v>
                </c:pt>
                <c:pt idx="9351">
                  <c:v>1.50461030006408</c:v>
                </c:pt>
                <c:pt idx="9352">
                  <c:v>1.5066388845443699</c:v>
                </c:pt>
                <c:pt idx="9353">
                  <c:v>1.50872933864593</c:v>
                </c:pt>
                <c:pt idx="9354">
                  <c:v>1.48923504352569</c:v>
                </c:pt>
                <c:pt idx="9355">
                  <c:v>1.5076744556427</c:v>
                </c:pt>
                <c:pt idx="9356">
                  <c:v>1.5086805820464999</c:v>
                </c:pt>
                <c:pt idx="9357">
                  <c:v>1.51082634925842</c:v>
                </c:pt>
                <c:pt idx="9358">
                  <c:v>1.51992988586425</c:v>
                </c:pt>
                <c:pt idx="9359">
                  <c:v>1.5135190486907899</c:v>
                </c:pt>
                <c:pt idx="9360">
                  <c:v>1.5234123468398999</c:v>
                </c:pt>
                <c:pt idx="9361">
                  <c:v>1.5222642421722401</c:v>
                </c:pt>
                <c:pt idx="9362">
                  <c:v>1.5270246267318699</c:v>
                </c:pt>
                <c:pt idx="9363">
                  <c:v>1.5216033458709699</c:v>
                </c:pt>
                <c:pt idx="9364">
                  <c:v>1.53270435333251</c:v>
                </c:pt>
                <c:pt idx="9365">
                  <c:v>1.5274620056152299</c:v>
                </c:pt>
                <c:pt idx="9366">
                  <c:v>1.54259741306304</c:v>
                </c:pt>
                <c:pt idx="9367">
                  <c:v>1.5247731208801201</c:v>
                </c:pt>
                <c:pt idx="9368">
                  <c:v>1.54291880130767</c:v>
                </c:pt>
                <c:pt idx="9369">
                  <c:v>1.52233278751373</c:v>
                </c:pt>
                <c:pt idx="9370">
                  <c:v>1.5381361246109</c:v>
                </c:pt>
                <c:pt idx="9371">
                  <c:v>1.52532863616943</c:v>
                </c:pt>
                <c:pt idx="9372">
                  <c:v>1.5223910808563199</c:v>
                </c:pt>
                <c:pt idx="9373">
                  <c:v>1.5208796262741</c:v>
                </c:pt>
                <c:pt idx="9374">
                  <c:v>1.53438413143157</c:v>
                </c:pt>
                <c:pt idx="9375">
                  <c:v>1.5444351434707599</c:v>
                </c:pt>
                <c:pt idx="9376">
                  <c:v>1.53733110427856</c:v>
                </c:pt>
                <c:pt idx="9377">
                  <c:v>1.54201519489288</c:v>
                </c:pt>
                <c:pt idx="9378">
                  <c:v>1.5421108007430999</c:v>
                </c:pt>
                <c:pt idx="9379">
                  <c:v>1.52383053302764</c:v>
                </c:pt>
                <c:pt idx="9380">
                  <c:v>1.5471154451370199</c:v>
                </c:pt>
                <c:pt idx="9381">
                  <c:v>1.5568530559539699</c:v>
                </c:pt>
                <c:pt idx="9382">
                  <c:v>1.55376160144805</c:v>
                </c:pt>
                <c:pt idx="9383">
                  <c:v>1.54258167743682</c:v>
                </c:pt>
                <c:pt idx="9384">
                  <c:v>1.5479861497878999</c:v>
                </c:pt>
                <c:pt idx="9385">
                  <c:v>1.5425562858581501</c:v>
                </c:pt>
                <c:pt idx="9386">
                  <c:v>1.5788156986236499</c:v>
                </c:pt>
                <c:pt idx="9387">
                  <c:v>1.5557776689529399</c:v>
                </c:pt>
                <c:pt idx="9388">
                  <c:v>1.57090699672698</c:v>
                </c:pt>
                <c:pt idx="9389">
                  <c:v>1.55674684047698</c:v>
                </c:pt>
                <c:pt idx="9390">
                  <c:v>1.5803185701370199</c:v>
                </c:pt>
                <c:pt idx="9391">
                  <c:v>1.5617201328277499</c:v>
                </c:pt>
                <c:pt idx="9392">
                  <c:v>1.561572432518</c:v>
                </c:pt>
                <c:pt idx="9393">
                  <c:v>1.5550867319107</c:v>
                </c:pt>
                <c:pt idx="9394">
                  <c:v>1.57917833328247</c:v>
                </c:pt>
                <c:pt idx="9395">
                  <c:v>1.56118535995483</c:v>
                </c:pt>
                <c:pt idx="9396">
                  <c:v>1.5801763534545801</c:v>
                </c:pt>
                <c:pt idx="9397">
                  <c:v>1.5654107332229601</c:v>
                </c:pt>
                <c:pt idx="9398">
                  <c:v>1.5869333744048999</c:v>
                </c:pt>
                <c:pt idx="9399">
                  <c:v>1.5840213298797601</c:v>
                </c:pt>
                <c:pt idx="9400">
                  <c:v>1.5955519676208401</c:v>
                </c:pt>
                <c:pt idx="9401">
                  <c:v>1.58879625797271</c:v>
                </c:pt>
                <c:pt idx="9402">
                  <c:v>1.6057143211364699</c:v>
                </c:pt>
                <c:pt idx="9403">
                  <c:v>1.59782218933105</c:v>
                </c:pt>
                <c:pt idx="9404">
                  <c:v>1.5990275144577</c:v>
                </c:pt>
                <c:pt idx="9405">
                  <c:v>1.57991814613342</c:v>
                </c:pt>
                <c:pt idx="9406">
                  <c:v>1.5998741388320901</c:v>
                </c:pt>
                <c:pt idx="9407">
                  <c:v>1.5765357017517001</c:v>
                </c:pt>
                <c:pt idx="9408">
                  <c:v>1.6037898063659599</c:v>
                </c:pt>
                <c:pt idx="9409">
                  <c:v>1.58599936962127</c:v>
                </c:pt>
                <c:pt idx="9410">
                  <c:v>1.61918532848358</c:v>
                </c:pt>
                <c:pt idx="9411">
                  <c:v>1.61298143863677</c:v>
                </c:pt>
                <c:pt idx="9412">
                  <c:v>1.61706614494323</c:v>
                </c:pt>
                <c:pt idx="9413">
                  <c:v>1.59472072124481</c:v>
                </c:pt>
                <c:pt idx="9414">
                  <c:v>1.6101707220077499</c:v>
                </c:pt>
                <c:pt idx="9415">
                  <c:v>1.5933265686035101</c:v>
                </c:pt>
                <c:pt idx="9416">
                  <c:v>1.6187655925750699</c:v>
                </c:pt>
                <c:pt idx="9417">
                  <c:v>1.60332250595092</c:v>
                </c:pt>
                <c:pt idx="9418">
                  <c:v>1.6166516542434599</c:v>
                </c:pt>
                <c:pt idx="9419">
                  <c:v>1.60495340824127</c:v>
                </c:pt>
                <c:pt idx="9420">
                  <c:v>1.60898041725158</c:v>
                </c:pt>
                <c:pt idx="9421">
                  <c:v>1.60250663757324</c:v>
                </c:pt>
                <c:pt idx="9422">
                  <c:v>1.61088407039642</c:v>
                </c:pt>
                <c:pt idx="9423">
                  <c:v>1.6057422161102199</c:v>
                </c:pt>
                <c:pt idx="9424">
                  <c:v>1.63293540477752</c:v>
                </c:pt>
                <c:pt idx="9425">
                  <c:v>1.63688504695892</c:v>
                </c:pt>
                <c:pt idx="9426">
                  <c:v>1.6388581991195601</c:v>
                </c:pt>
                <c:pt idx="9427">
                  <c:v>1.6160485744476301</c:v>
                </c:pt>
                <c:pt idx="9428">
                  <c:v>1.6173388957977199</c:v>
                </c:pt>
                <c:pt idx="9429">
                  <c:v>1.6224193572998</c:v>
                </c:pt>
                <c:pt idx="9430">
                  <c:v>1.6228438615798899</c:v>
                </c:pt>
                <c:pt idx="9431">
                  <c:v>1.6120141744613601</c:v>
                </c:pt>
                <c:pt idx="9432">
                  <c:v>1.6224673986434901</c:v>
                </c:pt>
                <c:pt idx="9433">
                  <c:v>1.6285256147384599</c:v>
                </c:pt>
                <c:pt idx="9434">
                  <c:v>1.62861847877502</c:v>
                </c:pt>
                <c:pt idx="9435">
                  <c:v>1.63822770118713</c:v>
                </c:pt>
                <c:pt idx="9436">
                  <c:v>1.6260461807250901</c:v>
                </c:pt>
                <c:pt idx="9437">
                  <c:v>1.6291413307189899</c:v>
                </c:pt>
                <c:pt idx="9438">
                  <c:v>1.6243317127227701</c:v>
                </c:pt>
                <c:pt idx="9439">
                  <c:v>1.6157150268554601</c:v>
                </c:pt>
                <c:pt idx="9440">
                  <c:v>1.6201870441436701</c:v>
                </c:pt>
                <c:pt idx="9441">
                  <c:v>1.6225714683532699</c:v>
                </c:pt>
                <c:pt idx="9442">
                  <c:v>1.6332137584686199</c:v>
                </c:pt>
                <c:pt idx="9443">
                  <c:v>1.63978743553161</c:v>
                </c:pt>
                <c:pt idx="9444">
                  <c:v>1.62425136566162</c:v>
                </c:pt>
                <c:pt idx="9445">
                  <c:v>1.6292667388916</c:v>
                </c:pt>
                <c:pt idx="9446">
                  <c:v>1.61533880233764</c:v>
                </c:pt>
                <c:pt idx="9447">
                  <c:v>1.6449267864227199</c:v>
                </c:pt>
                <c:pt idx="9448">
                  <c:v>1.62654316425323</c:v>
                </c:pt>
                <c:pt idx="9449">
                  <c:v>1.64474308490753</c:v>
                </c:pt>
                <c:pt idx="9450">
                  <c:v>1.6357345581054601</c:v>
                </c:pt>
                <c:pt idx="9451">
                  <c:v>1.63914263248443</c:v>
                </c:pt>
                <c:pt idx="9452">
                  <c:v>1.63259625434875</c:v>
                </c:pt>
                <c:pt idx="9453">
                  <c:v>1.6432402133941599</c:v>
                </c:pt>
                <c:pt idx="9454">
                  <c:v>1.64073491096496</c:v>
                </c:pt>
                <c:pt idx="9455">
                  <c:v>1.6500551700592001</c:v>
                </c:pt>
                <c:pt idx="9456">
                  <c:v>1.64294552803039</c:v>
                </c:pt>
                <c:pt idx="9457">
                  <c:v>1.6611750125885001</c:v>
                </c:pt>
                <c:pt idx="9458">
                  <c:v>1.6425687074661199</c:v>
                </c:pt>
                <c:pt idx="9459">
                  <c:v>1.6661676168441699</c:v>
                </c:pt>
                <c:pt idx="9460">
                  <c:v>1.6605702638626001</c:v>
                </c:pt>
                <c:pt idx="9461">
                  <c:v>1.6727494001388501</c:v>
                </c:pt>
                <c:pt idx="9462">
                  <c:v>1.66060054302215</c:v>
                </c:pt>
                <c:pt idx="9463">
                  <c:v>1.68270611763</c:v>
                </c:pt>
                <c:pt idx="9464">
                  <c:v>1.64781177043914</c:v>
                </c:pt>
                <c:pt idx="9465">
                  <c:v>1.6450386047363199</c:v>
                </c:pt>
                <c:pt idx="9466">
                  <c:v>1.63862121105194</c:v>
                </c:pt>
                <c:pt idx="9467">
                  <c:v>1.65874767303466</c:v>
                </c:pt>
                <c:pt idx="9468">
                  <c:v>1.6505975723266599</c:v>
                </c:pt>
                <c:pt idx="9469">
                  <c:v>1.6624721288680999</c:v>
                </c:pt>
                <c:pt idx="9470">
                  <c:v>1.64027428627014</c:v>
                </c:pt>
                <c:pt idx="9471">
                  <c:v>1.647465467453</c:v>
                </c:pt>
                <c:pt idx="9472">
                  <c:v>1.6409789323806701</c:v>
                </c:pt>
                <c:pt idx="9473">
                  <c:v>1.64586377143859</c:v>
                </c:pt>
                <c:pt idx="9474">
                  <c:v>1.6701194047927801</c:v>
                </c:pt>
                <c:pt idx="9475">
                  <c:v>1.6658295392990099</c:v>
                </c:pt>
                <c:pt idx="9476">
                  <c:v>1.66447782516479</c:v>
                </c:pt>
                <c:pt idx="9477">
                  <c:v>1.6583107709884599</c:v>
                </c:pt>
                <c:pt idx="9478">
                  <c:v>1.6479526758193901</c:v>
                </c:pt>
                <c:pt idx="9479">
                  <c:v>1.66632103919982</c:v>
                </c:pt>
                <c:pt idx="9480">
                  <c:v>1.65735304355621</c:v>
                </c:pt>
                <c:pt idx="9481">
                  <c:v>1.6660828590393</c:v>
                </c:pt>
                <c:pt idx="9482">
                  <c:v>1.65349745750427</c:v>
                </c:pt>
                <c:pt idx="9483">
                  <c:v>1.65516769886016</c:v>
                </c:pt>
                <c:pt idx="9484">
                  <c:v>1.6598817110061601</c:v>
                </c:pt>
                <c:pt idx="9485">
                  <c:v>1.66324150562286</c:v>
                </c:pt>
                <c:pt idx="9486">
                  <c:v>1.64554727077484</c:v>
                </c:pt>
                <c:pt idx="9487">
                  <c:v>1.6631544828414899</c:v>
                </c:pt>
                <c:pt idx="9488">
                  <c:v>1.66321909427642</c:v>
                </c:pt>
                <c:pt idx="9489">
                  <c:v>1.6785528659820499</c:v>
                </c:pt>
                <c:pt idx="9490">
                  <c:v>1.6646471023559499</c:v>
                </c:pt>
                <c:pt idx="9491">
                  <c:v>1.6612306833267201</c:v>
                </c:pt>
                <c:pt idx="9492">
                  <c:v>1.66992735862731</c:v>
                </c:pt>
                <c:pt idx="9493">
                  <c:v>1.6768208742141699</c:v>
                </c:pt>
                <c:pt idx="9494">
                  <c:v>1.67259085178375</c:v>
                </c:pt>
                <c:pt idx="9495">
                  <c:v>1.66779708862304</c:v>
                </c:pt>
                <c:pt idx="9496">
                  <c:v>1.6982574462890601</c:v>
                </c:pt>
                <c:pt idx="9497">
                  <c:v>1.6868878602981501</c:v>
                </c:pt>
                <c:pt idx="9498">
                  <c:v>1.69484674930572</c:v>
                </c:pt>
                <c:pt idx="9499">
                  <c:v>1.67383253574371</c:v>
                </c:pt>
                <c:pt idx="9500">
                  <c:v>1.67801225185394</c:v>
                </c:pt>
                <c:pt idx="9501">
                  <c:v>1.68334364891052</c:v>
                </c:pt>
                <c:pt idx="9502">
                  <c:v>1.70312023162841</c:v>
                </c:pt>
                <c:pt idx="9503">
                  <c:v>1.68604111671447</c:v>
                </c:pt>
                <c:pt idx="9504">
                  <c:v>1.6741783618927</c:v>
                </c:pt>
                <c:pt idx="9505">
                  <c:v>1.68203365802764</c:v>
                </c:pt>
                <c:pt idx="9506">
                  <c:v>1.6868163347244201</c:v>
                </c:pt>
                <c:pt idx="9507">
                  <c:v>1.6936850547790501</c:v>
                </c:pt>
                <c:pt idx="9508">
                  <c:v>1.6975191831588701</c:v>
                </c:pt>
                <c:pt idx="9509">
                  <c:v>1.6802407503128001</c:v>
                </c:pt>
                <c:pt idx="9510">
                  <c:v>1.6957467794418299</c:v>
                </c:pt>
                <c:pt idx="9511">
                  <c:v>1.6850049495696999</c:v>
                </c:pt>
                <c:pt idx="9512">
                  <c:v>1.70344722270965</c:v>
                </c:pt>
                <c:pt idx="9513">
                  <c:v>1.6880564689636199</c:v>
                </c:pt>
                <c:pt idx="9514">
                  <c:v>1.7106642723083401</c:v>
                </c:pt>
                <c:pt idx="9515">
                  <c:v>1.69102883338928</c:v>
                </c:pt>
                <c:pt idx="9516">
                  <c:v>1.6839228868484399</c:v>
                </c:pt>
                <c:pt idx="9517">
                  <c:v>1.6800280809402399</c:v>
                </c:pt>
                <c:pt idx="9518">
                  <c:v>1.68908035755157</c:v>
                </c:pt>
                <c:pt idx="9519">
                  <c:v>1.6866310834884599</c:v>
                </c:pt>
                <c:pt idx="9520">
                  <c:v>1.71373963356018</c:v>
                </c:pt>
                <c:pt idx="9521">
                  <c:v>1.69941902160644</c:v>
                </c:pt>
                <c:pt idx="9522">
                  <c:v>1.68501985073089</c:v>
                </c:pt>
                <c:pt idx="9523">
                  <c:v>1.6798331737518299</c:v>
                </c:pt>
                <c:pt idx="9524">
                  <c:v>1.66789066791534</c:v>
                </c:pt>
                <c:pt idx="9525">
                  <c:v>1.65964579582214</c:v>
                </c:pt>
                <c:pt idx="9526">
                  <c:v>1.6810212135314899</c:v>
                </c:pt>
                <c:pt idx="9527">
                  <c:v>1.70555973052978</c:v>
                </c:pt>
                <c:pt idx="9528">
                  <c:v>1.6817420721053999</c:v>
                </c:pt>
                <c:pt idx="9529">
                  <c:v>1.67229032516479</c:v>
                </c:pt>
                <c:pt idx="9530">
                  <c:v>1.6757196187973</c:v>
                </c:pt>
                <c:pt idx="9531">
                  <c:v>1.6728208065032899</c:v>
                </c:pt>
                <c:pt idx="9532">
                  <c:v>1.6768267154693599</c:v>
                </c:pt>
                <c:pt idx="9533">
                  <c:v>1.68736636638641</c:v>
                </c:pt>
                <c:pt idx="9534">
                  <c:v>1.6877424716949401</c:v>
                </c:pt>
                <c:pt idx="9535">
                  <c:v>1.66978764533996</c:v>
                </c:pt>
                <c:pt idx="9536">
                  <c:v>1.67151451110839</c:v>
                </c:pt>
                <c:pt idx="9537">
                  <c:v>1.6695034503936701</c:v>
                </c:pt>
                <c:pt idx="9538">
                  <c:v>1.6712899208068801</c:v>
                </c:pt>
                <c:pt idx="9539">
                  <c:v>1.6862334012985201</c:v>
                </c:pt>
                <c:pt idx="9540">
                  <c:v>1.6826921701431199</c:v>
                </c:pt>
                <c:pt idx="9541">
                  <c:v>1.6855661869048999</c:v>
                </c:pt>
                <c:pt idx="9542">
                  <c:v>1.6815724372863701</c:v>
                </c:pt>
                <c:pt idx="9543">
                  <c:v>1.69161105155944</c:v>
                </c:pt>
                <c:pt idx="9544">
                  <c:v>1.6817095279693599</c:v>
                </c:pt>
                <c:pt idx="9545">
                  <c:v>1.6971457004547099</c:v>
                </c:pt>
                <c:pt idx="9546">
                  <c:v>1.68856656551361</c:v>
                </c:pt>
                <c:pt idx="9547">
                  <c:v>1.69389343261718</c:v>
                </c:pt>
                <c:pt idx="9548">
                  <c:v>1.67105960845947</c:v>
                </c:pt>
                <c:pt idx="9549">
                  <c:v>1.69297742843627</c:v>
                </c:pt>
                <c:pt idx="9550">
                  <c:v>1.6903269290923999</c:v>
                </c:pt>
                <c:pt idx="9551">
                  <c:v>1.68783342838287</c:v>
                </c:pt>
                <c:pt idx="9552">
                  <c:v>1.7100367546081501</c:v>
                </c:pt>
                <c:pt idx="9553">
                  <c:v>1.7098801136016799</c:v>
                </c:pt>
                <c:pt idx="9554">
                  <c:v>1.7084442377090401</c:v>
                </c:pt>
                <c:pt idx="9555">
                  <c:v>1.70901799201965</c:v>
                </c:pt>
                <c:pt idx="9556">
                  <c:v>1.7104594707489</c:v>
                </c:pt>
                <c:pt idx="9557">
                  <c:v>1.7164225578308101</c:v>
                </c:pt>
                <c:pt idx="9558">
                  <c:v>1.69053530693054</c:v>
                </c:pt>
                <c:pt idx="9559">
                  <c:v>1.71007227897644</c:v>
                </c:pt>
                <c:pt idx="9560">
                  <c:v>1.7037396430969201</c:v>
                </c:pt>
                <c:pt idx="9561">
                  <c:v>1.7179145812988199</c:v>
                </c:pt>
                <c:pt idx="9562">
                  <c:v>1.7185246944427399</c:v>
                </c:pt>
                <c:pt idx="9563">
                  <c:v>1.7014473676681501</c:v>
                </c:pt>
                <c:pt idx="9564">
                  <c:v>1.70446133613586</c:v>
                </c:pt>
                <c:pt idx="9565">
                  <c:v>1.7260221242904601</c:v>
                </c:pt>
                <c:pt idx="9566">
                  <c:v>1.7155516147613501</c:v>
                </c:pt>
                <c:pt idx="9567">
                  <c:v>1.7097753286361601</c:v>
                </c:pt>
                <c:pt idx="9568">
                  <c:v>1.7190570831298799</c:v>
                </c:pt>
                <c:pt idx="9569">
                  <c:v>1.7284363508224401</c:v>
                </c:pt>
                <c:pt idx="9570">
                  <c:v>1.72432196140289</c:v>
                </c:pt>
                <c:pt idx="9571">
                  <c:v>1.71649742126464</c:v>
                </c:pt>
                <c:pt idx="9572">
                  <c:v>1.7084653377532899</c:v>
                </c:pt>
                <c:pt idx="9573">
                  <c:v>1.7059853076934799</c:v>
                </c:pt>
                <c:pt idx="9574">
                  <c:v>1.6948934793472199</c:v>
                </c:pt>
                <c:pt idx="9575">
                  <c:v>1.7055652141571001</c:v>
                </c:pt>
                <c:pt idx="9576">
                  <c:v>1.7031267881393399</c:v>
                </c:pt>
                <c:pt idx="9577">
                  <c:v>1.69580209255218</c:v>
                </c:pt>
                <c:pt idx="9578">
                  <c:v>1.70493495464324</c:v>
                </c:pt>
                <c:pt idx="9579">
                  <c:v>1.68500864505767</c:v>
                </c:pt>
                <c:pt idx="9580">
                  <c:v>1.6781916618347099</c:v>
                </c:pt>
                <c:pt idx="9581">
                  <c:v>1.6886467933654701</c:v>
                </c:pt>
                <c:pt idx="9582">
                  <c:v>1.6816431283950799</c:v>
                </c:pt>
                <c:pt idx="9583">
                  <c:v>1.6972684860229399</c:v>
                </c:pt>
                <c:pt idx="9584">
                  <c:v>1.6923705339431701</c:v>
                </c:pt>
                <c:pt idx="9585">
                  <c:v>1.6995385885238601</c:v>
                </c:pt>
                <c:pt idx="9586">
                  <c:v>1.6889488697052</c:v>
                </c:pt>
                <c:pt idx="9587">
                  <c:v>1.6890231370925901</c:v>
                </c:pt>
                <c:pt idx="9588">
                  <c:v>1.6797351837158201</c:v>
                </c:pt>
                <c:pt idx="9589">
                  <c:v>1.67727279663085</c:v>
                </c:pt>
                <c:pt idx="9590">
                  <c:v>1.67237424850463</c:v>
                </c:pt>
                <c:pt idx="9591">
                  <c:v>1.6832467317581099</c:v>
                </c:pt>
                <c:pt idx="9592">
                  <c:v>1.68065333366394</c:v>
                </c:pt>
                <c:pt idx="9593">
                  <c:v>1.69075167179107</c:v>
                </c:pt>
                <c:pt idx="9594">
                  <c:v>1.6618688106536801</c:v>
                </c:pt>
                <c:pt idx="9595">
                  <c:v>1.66528224945068</c:v>
                </c:pt>
                <c:pt idx="9596">
                  <c:v>1.6676282882690401</c:v>
                </c:pt>
                <c:pt idx="9597">
                  <c:v>1.6748803853988601</c:v>
                </c:pt>
                <c:pt idx="9598">
                  <c:v>1.65294861793518</c:v>
                </c:pt>
                <c:pt idx="9599">
                  <c:v>1.6644921302795399</c:v>
                </c:pt>
                <c:pt idx="9600">
                  <c:v>1.6631392240524201</c:v>
                </c:pt>
                <c:pt idx="9601">
                  <c:v>1.6685345172882</c:v>
                </c:pt>
                <c:pt idx="9602">
                  <c:v>1.6659581661224301</c:v>
                </c:pt>
                <c:pt idx="9603">
                  <c:v>1.6678991317748999</c:v>
                </c:pt>
                <c:pt idx="9604">
                  <c:v>1.65291082859039</c:v>
                </c:pt>
                <c:pt idx="9605">
                  <c:v>1.6536071300506501</c:v>
                </c:pt>
                <c:pt idx="9606">
                  <c:v>1.67159295082092</c:v>
                </c:pt>
                <c:pt idx="9607">
                  <c:v>1.68675756454467</c:v>
                </c:pt>
                <c:pt idx="9608">
                  <c:v>1.6634117364883401</c:v>
                </c:pt>
                <c:pt idx="9609">
                  <c:v>1.67279601097106</c:v>
                </c:pt>
                <c:pt idx="9610">
                  <c:v>1.65730547904968</c:v>
                </c:pt>
                <c:pt idx="9611">
                  <c:v>1.6745913028717001</c:v>
                </c:pt>
                <c:pt idx="9612">
                  <c:v>1.6616469621658301</c:v>
                </c:pt>
                <c:pt idx="9613">
                  <c:v>1.6833457946777299</c:v>
                </c:pt>
                <c:pt idx="9614">
                  <c:v>1.6693596839904701</c:v>
                </c:pt>
                <c:pt idx="9615">
                  <c:v>1.6579686403274501</c:v>
                </c:pt>
                <c:pt idx="9616">
                  <c:v>1.66972267627716</c:v>
                </c:pt>
                <c:pt idx="9617">
                  <c:v>1.6704976558685301</c:v>
                </c:pt>
                <c:pt idx="9618">
                  <c:v>1.6565204858779901</c:v>
                </c:pt>
                <c:pt idx="9619">
                  <c:v>1.6603711843490601</c:v>
                </c:pt>
                <c:pt idx="9620">
                  <c:v>1.6625721454620299</c:v>
                </c:pt>
                <c:pt idx="9621">
                  <c:v>1.6670309305191</c:v>
                </c:pt>
                <c:pt idx="9622">
                  <c:v>1.6520646810531601</c:v>
                </c:pt>
                <c:pt idx="9623">
                  <c:v>1.6629612445831199</c:v>
                </c:pt>
                <c:pt idx="9624">
                  <c:v>1.6663905382156301</c:v>
                </c:pt>
                <c:pt idx="9625">
                  <c:v>1.6519069671630799</c:v>
                </c:pt>
                <c:pt idx="9626">
                  <c:v>1.6568084955215401</c:v>
                </c:pt>
                <c:pt idx="9627">
                  <c:v>1.6586679220199501</c:v>
                </c:pt>
                <c:pt idx="9628">
                  <c:v>1.66439652442932</c:v>
                </c:pt>
                <c:pt idx="9629">
                  <c:v>1.65953505039215</c:v>
                </c:pt>
                <c:pt idx="9630">
                  <c:v>1.6726378202438299</c:v>
                </c:pt>
                <c:pt idx="9631">
                  <c:v>1.6575967073440501</c:v>
                </c:pt>
                <c:pt idx="9632">
                  <c:v>1.6565009355545</c:v>
                </c:pt>
                <c:pt idx="9633">
                  <c:v>1.6516541242599401</c:v>
                </c:pt>
                <c:pt idx="9634">
                  <c:v>1.6488606929778999</c:v>
                </c:pt>
                <c:pt idx="9635">
                  <c:v>1.6638889312744101</c:v>
                </c:pt>
                <c:pt idx="9636">
                  <c:v>1.6712234020233101</c:v>
                </c:pt>
                <c:pt idx="9637">
                  <c:v>1.67328333854675</c:v>
                </c:pt>
                <c:pt idx="9638">
                  <c:v>1.6673886775970399</c:v>
                </c:pt>
                <c:pt idx="9639">
                  <c:v>1.6532281637191699</c:v>
                </c:pt>
                <c:pt idx="9640">
                  <c:v>1.64726567268371</c:v>
                </c:pt>
                <c:pt idx="9641">
                  <c:v>1.65097272396087</c:v>
                </c:pt>
                <c:pt idx="9642">
                  <c:v>1.6477679014205899</c:v>
                </c:pt>
                <c:pt idx="9643">
                  <c:v>1.6603105068206701</c:v>
                </c:pt>
                <c:pt idx="9644">
                  <c:v>1.65579962730407</c:v>
                </c:pt>
                <c:pt idx="9645">
                  <c:v>1.6622723340988099</c:v>
                </c:pt>
                <c:pt idx="9646">
                  <c:v>1.63089299201965</c:v>
                </c:pt>
                <c:pt idx="9647">
                  <c:v>1.6324940919876001</c:v>
                </c:pt>
                <c:pt idx="9648">
                  <c:v>1.6492499113082799</c:v>
                </c:pt>
                <c:pt idx="9649">
                  <c:v>1.64604532718658</c:v>
                </c:pt>
                <c:pt idx="9650">
                  <c:v>1.6404228210449201</c:v>
                </c:pt>
                <c:pt idx="9651">
                  <c:v>1.64477479457855</c:v>
                </c:pt>
                <c:pt idx="9652">
                  <c:v>1.63897085189819</c:v>
                </c:pt>
                <c:pt idx="9653">
                  <c:v>1.6349248886108301</c:v>
                </c:pt>
                <c:pt idx="9654">
                  <c:v>1.6460374593734699</c:v>
                </c:pt>
                <c:pt idx="9655">
                  <c:v>1.6443748474121</c:v>
                </c:pt>
                <c:pt idx="9656">
                  <c:v>1.64551329612731</c:v>
                </c:pt>
                <c:pt idx="9657">
                  <c:v>1.62554311752319</c:v>
                </c:pt>
                <c:pt idx="9658">
                  <c:v>1.6243693828582699</c:v>
                </c:pt>
                <c:pt idx="9659">
                  <c:v>1.6350111961364699</c:v>
                </c:pt>
                <c:pt idx="9660">
                  <c:v>1.6361711025237999</c:v>
                </c:pt>
                <c:pt idx="9661">
                  <c:v>1.6259284019470199</c:v>
                </c:pt>
                <c:pt idx="9662">
                  <c:v>1.62581467628479</c:v>
                </c:pt>
                <c:pt idx="9663">
                  <c:v>1.61929535865783</c:v>
                </c:pt>
                <c:pt idx="9664">
                  <c:v>1.6144651174545199</c:v>
                </c:pt>
                <c:pt idx="9665">
                  <c:v>1.62427794933319</c:v>
                </c:pt>
                <c:pt idx="9666">
                  <c:v>1.61503016948699</c:v>
                </c:pt>
                <c:pt idx="9667">
                  <c:v>1.6069518327712999</c:v>
                </c:pt>
                <c:pt idx="9668">
                  <c:v>1.59977555274963</c:v>
                </c:pt>
                <c:pt idx="9669">
                  <c:v>1.61224937438964</c:v>
                </c:pt>
                <c:pt idx="9670">
                  <c:v>1.59353899955749</c:v>
                </c:pt>
                <c:pt idx="9671">
                  <c:v>1.5929319858551001</c:v>
                </c:pt>
                <c:pt idx="9672">
                  <c:v>1.59390091896057</c:v>
                </c:pt>
                <c:pt idx="9673">
                  <c:v>1.59892725944519</c:v>
                </c:pt>
                <c:pt idx="9674">
                  <c:v>1.5879999399185101</c:v>
                </c:pt>
                <c:pt idx="9675">
                  <c:v>1.5986696481704701</c:v>
                </c:pt>
                <c:pt idx="9676">
                  <c:v>1.58586084842681</c:v>
                </c:pt>
                <c:pt idx="9677">
                  <c:v>1.5796328783035201</c:v>
                </c:pt>
                <c:pt idx="9678">
                  <c:v>1.5708268880844101</c:v>
                </c:pt>
                <c:pt idx="9679">
                  <c:v>1.57286572456359</c:v>
                </c:pt>
                <c:pt idx="9680">
                  <c:v>1.56595587730407</c:v>
                </c:pt>
                <c:pt idx="9681">
                  <c:v>1.5735166072845399</c:v>
                </c:pt>
                <c:pt idx="9682">
                  <c:v>1.58088159561157</c:v>
                </c:pt>
                <c:pt idx="9683">
                  <c:v>1.57228684425354</c:v>
                </c:pt>
                <c:pt idx="9684">
                  <c:v>1.5633524656295701</c:v>
                </c:pt>
                <c:pt idx="9685">
                  <c:v>1.5738928318023599</c:v>
                </c:pt>
                <c:pt idx="9686">
                  <c:v>1.57808566093444</c:v>
                </c:pt>
                <c:pt idx="9687">
                  <c:v>1.57100594043731</c:v>
                </c:pt>
                <c:pt idx="9688">
                  <c:v>1.5740437507629299</c:v>
                </c:pt>
                <c:pt idx="9689">
                  <c:v>1.56406462192535</c:v>
                </c:pt>
                <c:pt idx="9690">
                  <c:v>1.57041239738464</c:v>
                </c:pt>
                <c:pt idx="9691">
                  <c:v>1.5588337182998599</c:v>
                </c:pt>
                <c:pt idx="9692">
                  <c:v>1.5635302066802901</c:v>
                </c:pt>
                <c:pt idx="9693">
                  <c:v>1.5705275535583401</c:v>
                </c:pt>
                <c:pt idx="9694">
                  <c:v>1.5675846338271999</c:v>
                </c:pt>
                <c:pt idx="9695">
                  <c:v>1.57037889957427</c:v>
                </c:pt>
                <c:pt idx="9696">
                  <c:v>1.56418800354003</c:v>
                </c:pt>
                <c:pt idx="9697">
                  <c:v>1.5442150831222501</c:v>
                </c:pt>
                <c:pt idx="9698">
                  <c:v>1.56329977512359</c:v>
                </c:pt>
                <c:pt idx="9699">
                  <c:v>1.5543406009673999</c:v>
                </c:pt>
                <c:pt idx="9700">
                  <c:v>1.54656457901</c:v>
                </c:pt>
                <c:pt idx="9701">
                  <c:v>1.55282938480377</c:v>
                </c:pt>
                <c:pt idx="9702">
                  <c:v>1.56019127368927</c:v>
                </c:pt>
                <c:pt idx="9703">
                  <c:v>1.56425333023071</c:v>
                </c:pt>
                <c:pt idx="9704">
                  <c:v>1.5677902698516799</c:v>
                </c:pt>
                <c:pt idx="9705">
                  <c:v>1.56221079826354</c:v>
                </c:pt>
                <c:pt idx="9706">
                  <c:v>1.56344985961914</c:v>
                </c:pt>
                <c:pt idx="9707">
                  <c:v>1.5546911954879701</c:v>
                </c:pt>
                <c:pt idx="9708">
                  <c:v>1.5546278953552199</c:v>
                </c:pt>
                <c:pt idx="9709">
                  <c:v>1.56251740455627</c:v>
                </c:pt>
                <c:pt idx="9710">
                  <c:v>1.55644679069519</c:v>
                </c:pt>
                <c:pt idx="9711">
                  <c:v>1.5538976192474301</c:v>
                </c:pt>
                <c:pt idx="9712">
                  <c:v>1.5491459369659399</c:v>
                </c:pt>
                <c:pt idx="9713">
                  <c:v>1.5429209470748899</c:v>
                </c:pt>
                <c:pt idx="9714">
                  <c:v>1.5550730228423999</c:v>
                </c:pt>
                <c:pt idx="9715">
                  <c:v>1.54329490661621</c:v>
                </c:pt>
                <c:pt idx="9716">
                  <c:v>1.5506864786148</c:v>
                </c:pt>
                <c:pt idx="9717">
                  <c:v>1.55215108394622</c:v>
                </c:pt>
                <c:pt idx="9718">
                  <c:v>1.55777263641357</c:v>
                </c:pt>
                <c:pt idx="9719">
                  <c:v>1.55323433876037</c:v>
                </c:pt>
                <c:pt idx="9720">
                  <c:v>1.54536461830139</c:v>
                </c:pt>
                <c:pt idx="9721">
                  <c:v>1.5511045455932599</c:v>
                </c:pt>
                <c:pt idx="9722">
                  <c:v>1.55548083782196</c:v>
                </c:pt>
                <c:pt idx="9723">
                  <c:v>1.5442321300506501</c:v>
                </c:pt>
                <c:pt idx="9724">
                  <c:v>1.5497224330902</c:v>
                </c:pt>
                <c:pt idx="9725">
                  <c:v>1.5544121265411299</c:v>
                </c:pt>
                <c:pt idx="9726">
                  <c:v>1.55107998847961</c:v>
                </c:pt>
                <c:pt idx="9727">
                  <c:v>1.541344165802</c:v>
                </c:pt>
                <c:pt idx="9728">
                  <c:v>1.5597321987152</c:v>
                </c:pt>
                <c:pt idx="9729">
                  <c:v>1.55572044849395</c:v>
                </c:pt>
                <c:pt idx="9730">
                  <c:v>1.54850697517395</c:v>
                </c:pt>
                <c:pt idx="9731">
                  <c:v>1.55013847351074</c:v>
                </c:pt>
                <c:pt idx="9732">
                  <c:v>1.5491640567779501</c:v>
                </c:pt>
                <c:pt idx="9733">
                  <c:v>1.5536875724792401</c:v>
                </c:pt>
                <c:pt idx="9734">
                  <c:v>1.56849288940429</c:v>
                </c:pt>
                <c:pt idx="9735">
                  <c:v>1.5525879859924301</c:v>
                </c:pt>
                <c:pt idx="9736">
                  <c:v>1.5549372434616</c:v>
                </c:pt>
                <c:pt idx="9737">
                  <c:v>1.54027843475341</c:v>
                </c:pt>
                <c:pt idx="9738">
                  <c:v>1.5549849271774201</c:v>
                </c:pt>
                <c:pt idx="9739">
                  <c:v>1.5445797443389799</c:v>
                </c:pt>
                <c:pt idx="9740">
                  <c:v>1.5426812171936</c:v>
                </c:pt>
                <c:pt idx="9741">
                  <c:v>1.53781366348266</c:v>
                </c:pt>
                <c:pt idx="9742">
                  <c:v>1.5504719018936099</c:v>
                </c:pt>
                <c:pt idx="9743">
                  <c:v>1.54660320281982</c:v>
                </c:pt>
                <c:pt idx="9744">
                  <c:v>1.5528302192687899</c:v>
                </c:pt>
                <c:pt idx="9745">
                  <c:v>1.5369527339935301</c:v>
                </c:pt>
                <c:pt idx="9746">
                  <c:v>1.54334580898284</c:v>
                </c:pt>
                <c:pt idx="9747">
                  <c:v>1.5466504096984801</c:v>
                </c:pt>
                <c:pt idx="9748">
                  <c:v>1.5601997375488199</c:v>
                </c:pt>
                <c:pt idx="9749">
                  <c:v>1.54162526130676</c:v>
                </c:pt>
                <c:pt idx="9750">
                  <c:v>1.5384954214096001</c:v>
                </c:pt>
                <c:pt idx="9751">
                  <c:v>1.5373545885086</c:v>
                </c:pt>
                <c:pt idx="9752">
                  <c:v>1.5438494682312001</c:v>
                </c:pt>
                <c:pt idx="9753">
                  <c:v>1.53445816040039</c:v>
                </c:pt>
                <c:pt idx="9754">
                  <c:v>1.54165363311767</c:v>
                </c:pt>
                <c:pt idx="9755">
                  <c:v>1.5372290611267001</c:v>
                </c:pt>
                <c:pt idx="9756">
                  <c:v>1.5386093854904099</c:v>
                </c:pt>
                <c:pt idx="9757">
                  <c:v>1.5325080156326201</c:v>
                </c:pt>
                <c:pt idx="9758">
                  <c:v>1.54090523719787</c:v>
                </c:pt>
                <c:pt idx="9759">
                  <c:v>1.53088414669036</c:v>
                </c:pt>
                <c:pt idx="9760">
                  <c:v>1.5384502410888601</c:v>
                </c:pt>
                <c:pt idx="9761">
                  <c:v>1.5247819423675499</c:v>
                </c:pt>
                <c:pt idx="9762">
                  <c:v>1.53803622722625</c:v>
                </c:pt>
                <c:pt idx="9763">
                  <c:v>1.53555607795715</c:v>
                </c:pt>
                <c:pt idx="9764">
                  <c:v>1.5256772041320801</c:v>
                </c:pt>
                <c:pt idx="9765">
                  <c:v>1.5297890901565501</c:v>
                </c:pt>
                <c:pt idx="9766">
                  <c:v>1.52412497997283</c:v>
                </c:pt>
                <c:pt idx="9767">
                  <c:v>1.5192731618881199</c:v>
                </c:pt>
                <c:pt idx="9768">
                  <c:v>1.5246707201003999</c:v>
                </c:pt>
                <c:pt idx="9769">
                  <c:v>1.5221598148345901</c:v>
                </c:pt>
                <c:pt idx="9770">
                  <c:v>1.51471543312072</c:v>
                </c:pt>
                <c:pt idx="9771">
                  <c:v>1.52318704128265</c:v>
                </c:pt>
                <c:pt idx="9772">
                  <c:v>1.5206105709075901</c:v>
                </c:pt>
                <c:pt idx="9773">
                  <c:v>1.51246130466461</c:v>
                </c:pt>
                <c:pt idx="9774">
                  <c:v>1.51276874542236</c:v>
                </c:pt>
                <c:pt idx="9775">
                  <c:v>1.5030374526977499</c:v>
                </c:pt>
                <c:pt idx="9776">
                  <c:v>1.5266081094741799</c:v>
                </c:pt>
                <c:pt idx="9777">
                  <c:v>1.5043021440505899</c:v>
                </c:pt>
                <c:pt idx="9778">
                  <c:v>1.51319015026092</c:v>
                </c:pt>
                <c:pt idx="9779">
                  <c:v>1.5038703680038401</c:v>
                </c:pt>
                <c:pt idx="9780">
                  <c:v>1.51048159599304</c:v>
                </c:pt>
                <c:pt idx="9781">
                  <c:v>1.5021393299102701</c:v>
                </c:pt>
                <c:pt idx="9782">
                  <c:v>1.51103115081787</c:v>
                </c:pt>
                <c:pt idx="9783">
                  <c:v>1.5021880865096999</c:v>
                </c:pt>
                <c:pt idx="9784">
                  <c:v>1.5093866586685101</c:v>
                </c:pt>
                <c:pt idx="9785">
                  <c:v>1.5102945566177299</c:v>
                </c:pt>
                <c:pt idx="9786">
                  <c:v>1.5092037916183401</c:v>
                </c:pt>
                <c:pt idx="9787">
                  <c:v>1.5071170330047601</c:v>
                </c:pt>
                <c:pt idx="9788">
                  <c:v>1.5179426670074401</c:v>
                </c:pt>
                <c:pt idx="9789">
                  <c:v>1.52101266384124</c:v>
                </c:pt>
                <c:pt idx="9790">
                  <c:v>1.50482213497161</c:v>
                </c:pt>
                <c:pt idx="9791">
                  <c:v>1.5042757987976001</c:v>
                </c:pt>
                <c:pt idx="9792">
                  <c:v>1.50415539741516</c:v>
                </c:pt>
                <c:pt idx="9793">
                  <c:v>1.49979424476623</c:v>
                </c:pt>
                <c:pt idx="9794">
                  <c:v>1.49909114837646</c:v>
                </c:pt>
                <c:pt idx="9795">
                  <c:v>1.50670397281646</c:v>
                </c:pt>
                <c:pt idx="9796">
                  <c:v>1.51048111915588</c:v>
                </c:pt>
                <c:pt idx="9797">
                  <c:v>1.5057460069656301</c:v>
                </c:pt>
                <c:pt idx="9798">
                  <c:v>1.50552010536193</c:v>
                </c:pt>
                <c:pt idx="9799">
                  <c:v>1.50223648548126</c:v>
                </c:pt>
                <c:pt idx="9800">
                  <c:v>1.5076940059661801</c:v>
                </c:pt>
                <c:pt idx="9801">
                  <c:v>1.5084698200225799</c:v>
                </c:pt>
                <c:pt idx="9802">
                  <c:v>1.50279653072357</c:v>
                </c:pt>
                <c:pt idx="9803">
                  <c:v>1.51271092891693</c:v>
                </c:pt>
                <c:pt idx="9804">
                  <c:v>1.49591553211212</c:v>
                </c:pt>
                <c:pt idx="9805">
                  <c:v>1.50524449348449</c:v>
                </c:pt>
                <c:pt idx="9806">
                  <c:v>1.5071897506713801</c:v>
                </c:pt>
                <c:pt idx="9807">
                  <c:v>1.5055176019668499</c:v>
                </c:pt>
                <c:pt idx="9808">
                  <c:v>1.50284767150878</c:v>
                </c:pt>
                <c:pt idx="9809">
                  <c:v>1.5087192058563199</c:v>
                </c:pt>
                <c:pt idx="9810">
                  <c:v>1.5013427734375</c:v>
                </c:pt>
                <c:pt idx="9811">
                  <c:v>1.5053743124008101</c:v>
                </c:pt>
                <c:pt idx="9812">
                  <c:v>1.4976669549942001</c:v>
                </c:pt>
                <c:pt idx="9813">
                  <c:v>1.5189461708068801</c:v>
                </c:pt>
                <c:pt idx="9814">
                  <c:v>1.5034509897232</c:v>
                </c:pt>
                <c:pt idx="9815">
                  <c:v>1.5221608877182</c:v>
                </c:pt>
                <c:pt idx="9816">
                  <c:v>1.4933947324752801</c:v>
                </c:pt>
                <c:pt idx="9817">
                  <c:v>1.49777507781982</c:v>
                </c:pt>
                <c:pt idx="9818">
                  <c:v>1.49985682964324</c:v>
                </c:pt>
                <c:pt idx="9819">
                  <c:v>1.5015395879745399</c:v>
                </c:pt>
                <c:pt idx="9820">
                  <c:v>1.5000532865524201</c:v>
                </c:pt>
                <c:pt idx="9821">
                  <c:v>1.50886607170104</c:v>
                </c:pt>
                <c:pt idx="9822">
                  <c:v>1.49540042877197</c:v>
                </c:pt>
                <c:pt idx="9823">
                  <c:v>1.5065162181854199</c:v>
                </c:pt>
                <c:pt idx="9824">
                  <c:v>1.50150954723358</c:v>
                </c:pt>
                <c:pt idx="9825">
                  <c:v>1.4965671300887999</c:v>
                </c:pt>
                <c:pt idx="9826">
                  <c:v>1.4931123256683301</c:v>
                </c:pt>
                <c:pt idx="9827">
                  <c:v>1.5000512599945</c:v>
                </c:pt>
                <c:pt idx="9828">
                  <c:v>1.4978389739990201</c:v>
                </c:pt>
                <c:pt idx="9829">
                  <c:v>1.50079357624053</c:v>
                </c:pt>
                <c:pt idx="9830">
                  <c:v>1.4905548095703101</c:v>
                </c:pt>
                <c:pt idx="9831">
                  <c:v>1.4930450916290201</c:v>
                </c:pt>
                <c:pt idx="9832">
                  <c:v>1.4840339422225901</c:v>
                </c:pt>
                <c:pt idx="9833">
                  <c:v>1.4947025775909399</c:v>
                </c:pt>
                <c:pt idx="9834">
                  <c:v>1.4968742132186801</c:v>
                </c:pt>
                <c:pt idx="9835">
                  <c:v>1.49547255039215</c:v>
                </c:pt>
                <c:pt idx="9836">
                  <c:v>1.4875173568725499</c:v>
                </c:pt>
                <c:pt idx="9837">
                  <c:v>1.4806840419769201</c:v>
                </c:pt>
                <c:pt idx="9838">
                  <c:v>1.4816642999648999</c:v>
                </c:pt>
                <c:pt idx="9839">
                  <c:v>1.4923266172409</c:v>
                </c:pt>
                <c:pt idx="9840">
                  <c:v>1.41137778759002</c:v>
                </c:pt>
                <c:pt idx="9841">
                  <c:v>1.41202092170715</c:v>
                </c:pt>
                <c:pt idx="9842">
                  <c:v>1.4203861951828001</c:v>
                </c:pt>
                <c:pt idx="9843">
                  <c:v>1.41414678096771</c:v>
                </c:pt>
                <c:pt idx="9844">
                  <c:v>1.42898368835449</c:v>
                </c:pt>
                <c:pt idx="9845">
                  <c:v>1.41618752479553</c:v>
                </c:pt>
                <c:pt idx="9846">
                  <c:v>1.4254782199859599</c:v>
                </c:pt>
                <c:pt idx="9847">
                  <c:v>1.40818631649017</c:v>
                </c:pt>
                <c:pt idx="9848">
                  <c:v>1.40441298484802</c:v>
                </c:pt>
                <c:pt idx="9849">
                  <c:v>1.39968025684356</c:v>
                </c:pt>
                <c:pt idx="9850">
                  <c:v>1.4157791137695299</c:v>
                </c:pt>
                <c:pt idx="9851">
                  <c:v>1.4003765583038299</c:v>
                </c:pt>
                <c:pt idx="9852">
                  <c:v>1.40761530399322</c:v>
                </c:pt>
                <c:pt idx="9853">
                  <c:v>1.40195035934448</c:v>
                </c:pt>
                <c:pt idx="9854">
                  <c:v>1.4168723821639999</c:v>
                </c:pt>
                <c:pt idx="9855">
                  <c:v>1.4025919437408401</c:v>
                </c:pt>
                <c:pt idx="9856">
                  <c:v>1.41691482067108</c:v>
                </c:pt>
                <c:pt idx="9857">
                  <c:v>1.4109745025634699</c:v>
                </c:pt>
                <c:pt idx="9858">
                  <c:v>1.41988408565521</c:v>
                </c:pt>
                <c:pt idx="9859">
                  <c:v>1.41230821609497</c:v>
                </c:pt>
                <c:pt idx="9860">
                  <c:v>1.41477882862091</c:v>
                </c:pt>
                <c:pt idx="9861">
                  <c:v>1.4040950536727901</c:v>
                </c:pt>
                <c:pt idx="9862">
                  <c:v>1.3993883132934499</c:v>
                </c:pt>
                <c:pt idx="9863">
                  <c:v>1.3910664319992001</c:v>
                </c:pt>
                <c:pt idx="9864">
                  <c:v>1.3973246812820399</c:v>
                </c:pt>
                <c:pt idx="9865">
                  <c:v>1.3902769088745099</c:v>
                </c:pt>
                <c:pt idx="9866">
                  <c:v>1.3918771743774401</c:v>
                </c:pt>
                <c:pt idx="9867">
                  <c:v>1.3900938034057599</c:v>
                </c:pt>
                <c:pt idx="9868">
                  <c:v>1.3969743251800499</c:v>
                </c:pt>
                <c:pt idx="9869">
                  <c:v>1.39615631103515</c:v>
                </c:pt>
                <c:pt idx="9870">
                  <c:v>1.3950008153915401</c:v>
                </c:pt>
                <c:pt idx="9871">
                  <c:v>1.3761167526245099</c:v>
                </c:pt>
                <c:pt idx="9872">
                  <c:v>1.38463175296783</c:v>
                </c:pt>
                <c:pt idx="9873">
                  <c:v>1.3713951110839799</c:v>
                </c:pt>
                <c:pt idx="9874">
                  <c:v>1.37796199321746</c:v>
                </c:pt>
                <c:pt idx="9875">
                  <c:v>1.3700416088104199</c:v>
                </c:pt>
                <c:pt idx="9876">
                  <c:v>1.3656378984451201</c:v>
                </c:pt>
                <c:pt idx="9877">
                  <c:v>1.3611932992935101</c:v>
                </c:pt>
                <c:pt idx="9878">
                  <c:v>1.3615127801895099</c:v>
                </c:pt>
                <c:pt idx="9879">
                  <c:v>1.37151992321014</c:v>
                </c:pt>
                <c:pt idx="9880">
                  <c:v>1.37241911888122</c:v>
                </c:pt>
                <c:pt idx="9881">
                  <c:v>1.3711738586425699</c:v>
                </c:pt>
                <c:pt idx="9882">
                  <c:v>1.3751136064529399</c:v>
                </c:pt>
                <c:pt idx="9883">
                  <c:v>1.36547327041625</c:v>
                </c:pt>
                <c:pt idx="9884">
                  <c:v>1.38407778739929</c:v>
                </c:pt>
                <c:pt idx="9885">
                  <c:v>1.3688405752182</c:v>
                </c:pt>
                <c:pt idx="9886">
                  <c:v>1.36171090602874</c:v>
                </c:pt>
                <c:pt idx="9887">
                  <c:v>1.36932384967803</c:v>
                </c:pt>
                <c:pt idx="9888">
                  <c:v>1.36090672016143</c:v>
                </c:pt>
                <c:pt idx="9889">
                  <c:v>1.35800457000732</c:v>
                </c:pt>
                <c:pt idx="9890">
                  <c:v>1.34644734859466</c:v>
                </c:pt>
                <c:pt idx="9891">
                  <c:v>1.35832178592681</c:v>
                </c:pt>
                <c:pt idx="9892">
                  <c:v>1.3606927394866899</c:v>
                </c:pt>
                <c:pt idx="9893">
                  <c:v>1.36032330989837</c:v>
                </c:pt>
                <c:pt idx="9894">
                  <c:v>1.3607200384139999</c:v>
                </c:pt>
                <c:pt idx="9895">
                  <c:v>1.3641215562820399</c:v>
                </c:pt>
                <c:pt idx="9896">
                  <c:v>1.3565144538879299</c:v>
                </c:pt>
                <c:pt idx="9897">
                  <c:v>1.36692810058593</c:v>
                </c:pt>
                <c:pt idx="9898">
                  <c:v>1.3602044582366899</c:v>
                </c:pt>
                <c:pt idx="9899">
                  <c:v>1.3563930988311701</c:v>
                </c:pt>
                <c:pt idx="9900">
                  <c:v>1.3577233552932699</c:v>
                </c:pt>
                <c:pt idx="9901">
                  <c:v>1.3607881069183301</c:v>
                </c:pt>
                <c:pt idx="9902">
                  <c:v>1.36436355113983</c:v>
                </c:pt>
                <c:pt idx="9903">
                  <c:v>1.36808133125305</c:v>
                </c:pt>
                <c:pt idx="9904">
                  <c:v>1.3461116552352901</c:v>
                </c:pt>
                <c:pt idx="9905">
                  <c:v>1.35482633113861</c:v>
                </c:pt>
                <c:pt idx="9906">
                  <c:v>1.34371590614318</c:v>
                </c:pt>
                <c:pt idx="9907">
                  <c:v>1.3520678281784</c:v>
                </c:pt>
                <c:pt idx="9908">
                  <c:v>1.3431020975112899</c:v>
                </c:pt>
                <c:pt idx="9909">
                  <c:v>1.3614963293075499</c:v>
                </c:pt>
                <c:pt idx="9910">
                  <c:v>1.36014544963836</c:v>
                </c:pt>
                <c:pt idx="9911">
                  <c:v>1.3508676290512001</c:v>
                </c:pt>
                <c:pt idx="9912">
                  <c:v>1.3401914834976101</c:v>
                </c:pt>
                <c:pt idx="9913">
                  <c:v>1.3460323810577299</c:v>
                </c:pt>
                <c:pt idx="9914">
                  <c:v>1.3554114103317201</c:v>
                </c:pt>
                <c:pt idx="9915">
                  <c:v>1.3510813713073699</c:v>
                </c:pt>
                <c:pt idx="9916">
                  <c:v>1.3262622356414699</c:v>
                </c:pt>
                <c:pt idx="9917">
                  <c:v>1.33491539955139</c:v>
                </c:pt>
                <c:pt idx="9918">
                  <c:v>1.3381751775741499</c:v>
                </c:pt>
                <c:pt idx="9919">
                  <c:v>1.34195137023925</c:v>
                </c:pt>
                <c:pt idx="9920">
                  <c:v>1.3274958133697501</c:v>
                </c:pt>
                <c:pt idx="9921">
                  <c:v>1.3243924379348699</c:v>
                </c:pt>
                <c:pt idx="9922">
                  <c:v>1.30960941314697</c:v>
                </c:pt>
                <c:pt idx="9923">
                  <c:v>1.3167321681976301</c:v>
                </c:pt>
                <c:pt idx="9924">
                  <c:v>1.31297147274017</c:v>
                </c:pt>
                <c:pt idx="9925">
                  <c:v>1.2995365858078001</c:v>
                </c:pt>
                <c:pt idx="9926">
                  <c:v>1.3115442991256701</c:v>
                </c:pt>
                <c:pt idx="9927">
                  <c:v>1.3162150382995601</c:v>
                </c:pt>
                <c:pt idx="9928">
                  <c:v>1.31337201595306</c:v>
                </c:pt>
                <c:pt idx="9929">
                  <c:v>1.3226404190063401</c:v>
                </c:pt>
                <c:pt idx="9930">
                  <c:v>1.2924453020095801</c:v>
                </c:pt>
                <c:pt idx="9931">
                  <c:v>1.2933815717697099</c:v>
                </c:pt>
                <c:pt idx="9932">
                  <c:v>1.30012619495391</c:v>
                </c:pt>
                <c:pt idx="9933">
                  <c:v>1.31799840927124</c:v>
                </c:pt>
                <c:pt idx="9934">
                  <c:v>1.30205750465393</c:v>
                </c:pt>
                <c:pt idx="9935">
                  <c:v>1.33045542240142</c:v>
                </c:pt>
                <c:pt idx="9936">
                  <c:v>1.3073155879974301</c:v>
                </c:pt>
                <c:pt idx="9937">
                  <c:v>1.2980767488479601</c:v>
                </c:pt>
                <c:pt idx="9938">
                  <c:v>1.29189181327819</c:v>
                </c:pt>
                <c:pt idx="9939">
                  <c:v>1.3039246797561601</c:v>
                </c:pt>
                <c:pt idx="9940">
                  <c:v>1.2941539287567101</c:v>
                </c:pt>
                <c:pt idx="9941">
                  <c:v>1.3130953311920099</c:v>
                </c:pt>
                <c:pt idx="9942">
                  <c:v>1.3023316860198899</c:v>
                </c:pt>
                <c:pt idx="9943">
                  <c:v>1.2974096536636299</c:v>
                </c:pt>
                <c:pt idx="9944">
                  <c:v>1.27939057350158</c:v>
                </c:pt>
                <c:pt idx="9945">
                  <c:v>1.2946704626083301</c:v>
                </c:pt>
                <c:pt idx="9946">
                  <c:v>1.2841000556945801</c:v>
                </c:pt>
                <c:pt idx="9947">
                  <c:v>1.3015004396438501</c:v>
                </c:pt>
                <c:pt idx="9948">
                  <c:v>1.28666007518768</c:v>
                </c:pt>
                <c:pt idx="9949">
                  <c:v>1.2959125041961601</c:v>
                </c:pt>
                <c:pt idx="9950">
                  <c:v>1.2684353590011499</c:v>
                </c:pt>
                <c:pt idx="9951">
                  <c:v>1.2829070091247501</c:v>
                </c:pt>
                <c:pt idx="9952">
                  <c:v>1.27402651309967</c:v>
                </c:pt>
                <c:pt idx="9953">
                  <c:v>1.28172183036804</c:v>
                </c:pt>
                <c:pt idx="9954">
                  <c:v>1.27669548988342</c:v>
                </c:pt>
                <c:pt idx="9955">
                  <c:v>1.2751097679138099</c:v>
                </c:pt>
                <c:pt idx="9956">
                  <c:v>1.2627633810043299</c:v>
                </c:pt>
                <c:pt idx="9957">
                  <c:v>1.2586961984634299</c:v>
                </c:pt>
                <c:pt idx="9958">
                  <c:v>1.2608898878097501</c:v>
                </c:pt>
                <c:pt idx="9959">
                  <c:v>1.264981508255</c:v>
                </c:pt>
                <c:pt idx="9960">
                  <c:v>1.2697380781173699</c:v>
                </c:pt>
                <c:pt idx="9961">
                  <c:v>1.25223159790039</c:v>
                </c:pt>
                <c:pt idx="9962">
                  <c:v>1.2415201663970901</c:v>
                </c:pt>
                <c:pt idx="9963">
                  <c:v>1.24422931671142</c:v>
                </c:pt>
                <c:pt idx="9964">
                  <c:v>1.25419926643371</c:v>
                </c:pt>
                <c:pt idx="9965">
                  <c:v>1.26221287250518</c:v>
                </c:pt>
                <c:pt idx="9966">
                  <c:v>1.2517613172531099</c:v>
                </c:pt>
                <c:pt idx="9967">
                  <c:v>1.24986219406127</c:v>
                </c:pt>
                <c:pt idx="9968">
                  <c:v>1.2252238988876301</c:v>
                </c:pt>
                <c:pt idx="9969">
                  <c:v>1.2344715595245299</c:v>
                </c:pt>
                <c:pt idx="9970">
                  <c:v>1.24943971633911</c:v>
                </c:pt>
                <c:pt idx="9971">
                  <c:v>1.24465179443359</c:v>
                </c:pt>
                <c:pt idx="9972">
                  <c:v>1.2588313817977901</c:v>
                </c:pt>
                <c:pt idx="9973">
                  <c:v>1.25645399093627</c:v>
                </c:pt>
                <c:pt idx="9974">
                  <c:v>1.2371917963027901</c:v>
                </c:pt>
                <c:pt idx="9975">
                  <c:v>1.2360535860061601</c:v>
                </c:pt>
                <c:pt idx="9976">
                  <c:v>1.24049055576324</c:v>
                </c:pt>
                <c:pt idx="9977">
                  <c:v>1.2229487895965501</c:v>
                </c:pt>
                <c:pt idx="9978">
                  <c:v>1.2408645153045601</c:v>
                </c:pt>
                <c:pt idx="9979">
                  <c:v>1.22696661949157</c:v>
                </c:pt>
                <c:pt idx="9980">
                  <c:v>1.24440622329711</c:v>
                </c:pt>
                <c:pt idx="9981">
                  <c:v>1.2225085496902399</c:v>
                </c:pt>
                <c:pt idx="9982">
                  <c:v>1.2339605093002299</c:v>
                </c:pt>
                <c:pt idx="9983">
                  <c:v>1.22300481796264</c:v>
                </c:pt>
                <c:pt idx="9984">
                  <c:v>1.2544230222702</c:v>
                </c:pt>
                <c:pt idx="9985">
                  <c:v>1.23502397537231</c:v>
                </c:pt>
                <c:pt idx="9986">
                  <c:v>1.2439144849777199</c:v>
                </c:pt>
                <c:pt idx="9987">
                  <c:v>1.22522592544555</c:v>
                </c:pt>
                <c:pt idx="9988">
                  <c:v>1.2258220911026001</c:v>
                </c:pt>
                <c:pt idx="9989">
                  <c:v>1.22203946113586</c:v>
                </c:pt>
                <c:pt idx="9990">
                  <c:v>1.22222280502319</c:v>
                </c:pt>
                <c:pt idx="9991">
                  <c:v>1.2386727333068801</c:v>
                </c:pt>
                <c:pt idx="9992">
                  <c:v>1.24031674861907</c:v>
                </c:pt>
                <c:pt idx="9993">
                  <c:v>1.2309103012084901</c:v>
                </c:pt>
                <c:pt idx="9994">
                  <c:v>1.21245312690734</c:v>
                </c:pt>
                <c:pt idx="9995">
                  <c:v>1.2172167301177901</c:v>
                </c:pt>
                <c:pt idx="9996">
                  <c:v>1.21521639823913</c:v>
                </c:pt>
                <c:pt idx="9997">
                  <c:v>1.2304438352584799</c:v>
                </c:pt>
                <c:pt idx="9998">
                  <c:v>1.2140973806381199</c:v>
                </c:pt>
                <c:pt idx="9999">
                  <c:v>1.2094248533248899</c:v>
                </c:pt>
                <c:pt idx="10000">
                  <c:v>1.2099248170852599</c:v>
                </c:pt>
                <c:pt idx="10001">
                  <c:v>1.20796859264373</c:v>
                </c:pt>
                <c:pt idx="10002">
                  <c:v>1.2131104469299301</c:v>
                </c:pt>
                <c:pt idx="10003">
                  <c:v>1.2222853899002</c:v>
                </c:pt>
                <c:pt idx="10004">
                  <c:v>1.2111008167266799</c:v>
                </c:pt>
                <c:pt idx="10005">
                  <c:v>1.2078276872634801</c:v>
                </c:pt>
                <c:pt idx="10006">
                  <c:v>1.2092704772949201</c:v>
                </c:pt>
                <c:pt idx="10007">
                  <c:v>1.20924949645996</c:v>
                </c:pt>
                <c:pt idx="10008">
                  <c:v>1.21494472026824</c:v>
                </c:pt>
                <c:pt idx="10009">
                  <c:v>1.2048442363739</c:v>
                </c:pt>
                <c:pt idx="10010">
                  <c:v>1.2003592252731301</c:v>
                </c:pt>
                <c:pt idx="10011">
                  <c:v>1.2006375789642301</c:v>
                </c:pt>
                <c:pt idx="10012">
                  <c:v>1.19085109233856</c:v>
                </c:pt>
                <c:pt idx="10013">
                  <c:v>1.19872939586639</c:v>
                </c:pt>
                <c:pt idx="10014">
                  <c:v>1.20658302307128</c:v>
                </c:pt>
                <c:pt idx="10015">
                  <c:v>1.1956373453140201</c:v>
                </c:pt>
                <c:pt idx="10016">
                  <c:v>1.2033053636550901</c:v>
                </c:pt>
                <c:pt idx="10017">
                  <c:v>1.1999878883361801</c:v>
                </c:pt>
                <c:pt idx="10018">
                  <c:v>1.2039314508438099</c:v>
                </c:pt>
                <c:pt idx="10019">
                  <c:v>1.19562983512878</c:v>
                </c:pt>
                <c:pt idx="10020">
                  <c:v>1.18402218818664</c:v>
                </c:pt>
                <c:pt idx="10021">
                  <c:v>1.17015981674194</c:v>
                </c:pt>
                <c:pt idx="10022">
                  <c:v>1.19845235347747</c:v>
                </c:pt>
                <c:pt idx="10023">
                  <c:v>1.18599510192871</c:v>
                </c:pt>
                <c:pt idx="10024">
                  <c:v>1.17484283447265</c:v>
                </c:pt>
                <c:pt idx="10025">
                  <c:v>1.18533563613891</c:v>
                </c:pt>
                <c:pt idx="10026">
                  <c:v>1.1850014925003001</c:v>
                </c:pt>
                <c:pt idx="10027">
                  <c:v>1.1814944744110101</c:v>
                </c:pt>
                <c:pt idx="10028">
                  <c:v>1.1833392381668</c:v>
                </c:pt>
                <c:pt idx="10029">
                  <c:v>1.17727959156036</c:v>
                </c:pt>
                <c:pt idx="10030">
                  <c:v>1.1757670640945399</c:v>
                </c:pt>
                <c:pt idx="10031">
                  <c:v>1.17893838882446</c:v>
                </c:pt>
                <c:pt idx="10032">
                  <c:v>1.1767717599868699</c:v>
                </c:pt>
                <c:pt idx="10033">
                  <c:v>1.179159283638</c:v>
                </c:pt>
                <c:pt idx="10034">
                  <c:v>1.17939984798431</c:v>
                </c:pt>
                <c:pt idx="10035">
                  <c:v>1.1610193252563401</c:v>
                </c:pt>
                <c:pt idx="10036">
                  <c:v>1.1802220344543399</c:v>
                </c:pt>
                <c:pt idx="10037">
                  <c:v>1.15145504474639</c:v>
                </c:pt>
                <c:pt idx="10038">
                  <c:v>1.1819167137145901</c:v>
                </c:pt>
                <c:pt idx="10039">
                  <c:v>1.1584172248840301</c:v>
                </c:pt>
                <c:pt idx="10040">
                  <c:v>1.1749466657638501</c:v>
                </c:pt>
                <c:pt idx="10041">
                  <c:v>1.1600607633590601</c:v>
                </c:pt>
                <c:pt idx="10042">
                  <c:v>1.17310786247253</c:v>
                </c:pt>
                <c:pt idx="10043">
                  <c:v>1.1496722698211601</c:v>
                </c:pt>
                <c:pt idx="10044">
                  <c:v>1.1624826192855799</c:v>
                </c:pt>
                <c:pt idx="10045">
                  <c:v>1.14298844337463</c:v>
                </c:pt>
                <c:pt idx="10046">
                  <c:v>1.1559100151062001</c:v>
                </c:pt>
                <c:pt idx="10047">
                  <c:v>1.14724016189575</c:v>
                </c:pt>
                <c:pt idx="10048">
                  <c:v>1.1478271484375</c:v>
                </c:pt>
                <c:pt idx="10049">
                  <c:v>1.1542387008666899</c:v>
                </c:pt>
                <c:pt idx="10050">
                  <c:v>1.1338137388229299</c:v>
                </c:pt>
                <c:pt idx="10051">
                  <c:v>1.1280221939086901</c:v>
                </c:pt>
                <c:pt idx="10052">
                  <c:v>1.12789666652679</c:v>
                </c:pt>
                <c:pt idx="10053">
                  <c:v>1.13484907150268</c:v>
                </c:pt>
                <c:pt idx="10054">
                  <c:v>1.1371474266052199</c:v>
                </c:pt>
                <c:pt idx="10055">
                  <c:v>1.12639212608337</c:v>
                </c:pt>
                <c:pt idx="10056">
                  <c:v>1.1185151338577199</c:v>
                </c:pt>
                <c:pt idx="10057">
                  <c:v>1.13331866264343</c:v>
                </c:pt>
                <c:pt idx="10058">
                  <c:v>1.1328930854797301</c:v>
                </c:pt>
                <c:pt idx="10059">
                  <c:v>1.14872598648071</c:v>
                </c:pt>
                <c:pt idx="10060">
                  <c:v>1.1315212249755799</c:v>
                </c:pt>
                <c:pt idx="10061">
                  <c:v>1.13757443428039</c:v>
                </c:pt>
                <c:pt idx="10062">
                  <c:v>1.13015961647033</c:v>
                </c:pt>
                <c:pt idx="10063">
                  <c:v>1.1383341550827</c:v>
                </c:pt>
                <c:pt idx="10064">
                  <c:v>1.13342940807342</c:v>
                </c:pt>
                <c:pt idx="10065">
                  <c:v>1.1253919601440401</c:v>
                </c:pt>
                <c:pt idx="10066">
                  <c:v>1.13201916217803</c:v>
                </c:pt>
                <c:pt idx="10067">
                  <c:v>1.141446352005</c:v>
                </c:pt>
                <c:pt idx="10068">
                  <c:v>1.1309835910797099</c:v>
                </c:pt>
                <c:pt idx="10069">
                  <c:v>1.1186707019805899</c:v>
                </c:pt>
                <c:pt idx="10070">
                  <c:v>1.1093068122863701</c:v>
                </c:pt>
                <c:pt idx="10071">
                  <c:v>1.12303566932678</c:v>
                </c:pt>
                <c:pt idx="10072">
                  <c:v>1.1257466077804501</c:v>
                </c:pt>
                <c:pt idx="10073">
                  <c:v>1.12869489192962</c:v>
                </c:pt>
                <c:pt idx="10074">
                  <c:v>1.11238837242126</c:v>
                </c:pt>
                <c:pt idx="10075">
                  <c:v>1.11360347270965</c:v>
                </c:pt>
                <c:pt idx="10076">
                  <c:v>1.1077218055725</c:v>
                </c:pt>
                <c:pt idx="10077">
                  <c:v>1.12508356571197</c:v>
                </c:pt>
                <c:pt idx="10078">
                  <c:v>1.13091528415679</c:v>
                </c:pt>
                <c:pt idx="10079">
                  <c:v>1.1240942478179901</c:v>
                </c:pt>
                <c:pt idx="10080">
                  <c:v>1.12058305740356</c:v>
                </c:pt>
                <c:pt idx="10081">
                  <c:v>1.12343442440032</c:v>
                </c:pt>
                <c:pt idx="10082">
                  <c:v>1.11848092079162</c:v>
                </c:pt>
                <c:pt idx="10083">
                  <c:v>1.13012051582336</c:v>
                </c:pt>
                <c:pt idx="10084">
                  <c:v>1.1190763711929299</c:v>
                </c:pt>
                <c:pt idx="10085">
                  <c:v>1.1229710578918399</c:v>
                </c:pt>
                <c:pt idx="10086">
                  <c:v>1.11880159378051</c:v>
                </c:pt>
                <c:pt idx="10087">
                  <c:v>1.1145441532135001</c:v>
                </c:pt>
                <c:pt idx="10088">
                  <c:v>1.11130678653717</c:v>
                </c:pt>
                <c:pt idx="10089">
                  <c:v>1.1160764694213801</c:v>
                </c:pt>
                <c:pt idx="10090">
                  <c:v>1.1050897836685101</c:v>
                </c:pt>
                <c:pt idx="10091">
                  <c:v>1.11779344081878</c:v>
                </c:pt>
                <c:pt idx="10092">
                  <c:v>1.1133918762207</c:v>
                </c:pt>
                <c:pt idx="10093">
                  <c:v>1.1242103576660101</c:v>
                </c:pt>
                <c:pt idx="10094">
                  <c:v>1.1152482032775799</c:v>
                </c:pt>
                <c:pt idx="10095">
                  <c:v>1.1034849882125799</c:v>
                </c:pt>
                <c:pt idx="10096">
                  <c:v>1.11085081100463</c:v>
                </c:pt>
                <c:pt idx="10097">
                  <c:v>1.1034088134765601</c:v>
                </c:pt>
                <c:pt idx="10098">
                  <c:v>1.1115869283676101</c:v>
                </c:pt>
                <c:pt idx="10099">
                  <c:v>1.1024924516677801</c:v>
                </c:pt>
                <c:pt idx="10100">
                  <c:v>1.10435366630554</c:v>
                </c:pt>
                <c:pt idx="10101">
                  <c:v>1.11151564121246</c:v>
                </c:pt>
                <c:pt idx="10102">
                  <c:v>1.1040068864822301</c:v>
                </c:pt>
                <c:pt idx="10103">
                  <c:v>1.10686743259429</c:v>
                </c:pt>
                <c:pt idx="10104">
                  <c:v>1.09838986396789</c:v>
                </c:pt>
                <c:pt idx="10105">
                  <c:v>1.10185229778289</c:v>
                </c:pt>
                <c:pt idx="10106">
                  <c:v>1.09672534465789</c:v>
                </c:pt>
                <c:pt idx="10107">
                  <c:v>1.09687876701354</c:v>
                </c:pt>
                <c:pt idx="10108">
                  <c:v>1.1011438369750901</c:v>
                </c:pt>
                <c:pt idx="10109">
                  <c:v>1.0962415933609</c:v>
                </c:pt>
                <c:pt idx="10110">
                  <c:v>1.1058758497238099</c:v>
                </c:pt>
                <c:pt idx="10111">
                  <c:v>1.09322750568389</c:v>
                </c:pt>
                <c:pt idx="10112">
                  <c:v>1.09497082233428</c:v>
                </c:pt>
                <c:pt idx="10113">
                  <c:v>1.0932492017745901</c:v>
                </c:pt>
                <c:pt idx="10114">
                  <c:v>1.0963499546051001</c:v>
                </c:pt>
                <c:pt idx="10115">
                  <c:v>1.08596086502075</c:v>
                </c:pt>
                <c:pt idx="10116">
                  <c:v>1.09806036949157</c:v>
                </c:pt>
                <c:pt idx="10117">
                  <c:v>1.0970039367675699</c:v>
                </c:pt>
                <c:pt idx="10118">
                  <c:v>1.0883704423904399</c:v>
                </c:pt>
                <c:pt idx="10119">
                  <c:v>1.09254527091979</c:v>
                </c:pt>
                <c:pt idx="10120">
                  <c:v>1.0970553159713701</c:v>
                </c:pt>
                <c:pt idx="10121">
                  <c:v>1.09555983543395</c:v>
                </c:pt>
                <c:pt idx="10122">
                  <c:v>1.09941065311431</c:v>
                </c:pt>
                <c:pt idx="10123">
                  <c:v>1.09824347496032</c:v>
                </c:pt>
                <c:pt idx="10124">
                  <c:v>1.0913237333297701</c:v>
                </c:pt>
                <c:pt idx="10125">
                  <c:v>1.0878319740295399</c:v>
                </c:pt>
                <c:pt idx="10126">
                  <c:v>1.10637772083282</c:v>
                </c:pt>
                <c:pt idx="10127">
                  <c:v>1.0914766788482599</c:v>
                </c:pt>
                <c:pt idx="10128">
                  <c:v>1.1034921407699501</c:v>
                </c:pt>
                <c:pt idx="10129">
                  <c:v>1.1022974252700799</c:v>
                </c:pt>
                <c:pt idx="10130">
                  <c:v>1.1049847602844201</c:v>
                </c:pt>
                <c:pt idx="10131">
                  <c:v>1.1011300086975</c:v>
                </c:pt>
                <c:pt idx="10132">
                  <c:v>1.1011209487914999</c:v>
                </c:pt>
                <c:pt idx="10133">
                  <c:v>1.09318315982818</c:v>
                </c:pt>
                <c:pt idx="10134">
                  <c:v>1.10252368450164</c:v>
                </c:pt>
                <c:pt idx="10135">
                  <c:v>1.0971491336822501</c:v>
                </c:pt>
                <c:pt idx="10136">
                  <c:v>1.0967115163803101</c:v>
                </c:pt>
                <c:pt idx="10137">
                  <c:v>1.09302902221679</c:v>
                </c:pt>
                <c:pt idx="10138">
                  <c:v>1.09322345256805</c:v>
                </c:pt>
                <c:pt idx="10139">
                  <c:v>1.08978939056396</c:v>
                </c:pt>
                <c:pt idx="10140">
                  <c:v>1.1032512187957699</c:v>
                </c:pt>
                <c:pt idx="10141">
                  <c:v>1.09846699237823</c:v>
                </c:pt>
                <c:pt idx="10142">
                  <c:v>1.0990897417068399</c:v>
                </c:pt>
                <c:pt idx="10143">
                  <c:v>1.0934488773345901</c:v>
                </c:pt>
                <c:pt idx="10144">
                  <c:v>1.1100600957870399</c:v>
                </c:pt>
                <c:pt idx="10145">
                  <c:v>1.09891009330749</c:v>
                </c:pt>
                <c:pt idx="10146">
                  <c:v>1.10678446292877</c:v>
                </c:pt>
                <c:pt idx="10147">
                  <c:v>1.0991574525833101</c:v>
                </c:pt>
                <c:pt idx="10148">
                  <c:v>1.09642374515533</c:v>
                </c:pt>
                <c:pt idx="10149">
                  <c:v>1.0856469869613601</c:v>
                </c:pt>
                <c:pt idx="10150">
                  <c:v>1.10134088993072</c:v>
                </c:pt>
                <c:pt idx="10151">
                  <c:v>1.09311664104461</c:v>
                </c:pt>
                <c:pt idx="10152">
                  <c:v>1.0910621881484901</c:v>
                </c:pt>
                <c:pt idx="10153">
                  <c:v>1.09889423847198</c:v>
                </c:pt>
                <c:pt idx="10154">
                  <c:v>1.09932053089141</c:v>
                </c:pt>
                <c:pt idx="10155">
                  <c:v>1.1006784439086901</c:v>
                </c:pt>
                <c:pt idx="10156">
                  <c:v>1.1058419942855799</c:v>
                </c:pt>
                <c:pt idx="10157">
                  <c:v>1.0941332578659</c:v>
                </c:pt>
                <c:pt idx="10158">
                  <c:v>1.0901015996932899</c:v>
                </c:pt>
                <c:pt idx="10159">
                  <c:v>1.09233403205871</c:v>
                </c:pt>
                <c:pt idx="10160">
                  <c:v>1.0936865806579501</c:v>
                </c:pt>
                <c:pt idx="10161">
                  <c:v>1.0998799800872801</c:v>
                </c:pt>
                <c:pt idx="10162">
                  <c:v>1.1032242774963299</c:v>
                </c:pt>
                <c:pt idx="10163">
                  <c:v>1.10099148750305</c:v>
                </c:pt>
                <c:pt idx="10164">
                  <c:v>1.0953458547592101</c:v>
                </c:pt>
                <c:pt idx="10165">
                  <c:v>1.10117363929748</c:v>
                </c:pt>
                <c:pt idx="10166">
                  <c:v>1.0922542810439999</c:v>
                </c:pt>
                <c:pt idx="10167">
                  <c:v>1.0983482599258401</c:v>
                </c:pt>
                <c:pt idx="10168">
                  <c:v>1.0824362039566</c:v>
                </c:pt>
                <c:pt idx="10169">
                  <c:v>1.0984429121017401</c:v>
                </c:pt>
                <c:pt idx="10170">
                  <c:v>1.0997512340545601</c:v>
                </c:pt>
                <c:pt idx="10171">
                  <c:v>1.09887194633483</c:v>
                </c:pt>
                <c:pt idx="10172">
                  <c:v>1.10488128662109</c:v>
                </c:pt>
                <c:pt idx="10173">
                  <c:v>1.08605945110321</c:v>
                </c:pt>
                <c:pt idx="10174">
                  <c:v>1.09054839611053</c:v>
                </c:pt>
                <c:pt idx="10175">
                  <c:v>1.08819591999053</c:v>
                </c:pt>
                <c:pt idx="10176">
                  <c:v>1.09772396087646</c:v>
                </c:pt>
                <c:pt idx="10177">
                  <c:v>1.0982577800750699</c:v>
                </c:pt>
                <c:pt idx="10178">
                  <c:v>1.10694479942321</c:v>
                </c:pt>
                <c:pt idx="10179">
                  <c:v>1.1015249490737899</c:v>
                </c:pt>
                <c:pt idx="10180">
                  <c:v>1.10261738300323</c:v>
                </c:pt>
                <c:pt idx="10181">
                  <c:v>1.09908759593963</c:v>
                </c:pt>
                <c:pt idx="10182">
                  <c:v>1.0811961889266899</c:v>
                </c:pt>
                <c:pt idx="10183">
                  <c:v>1.1040209531784</c:v>
                </c:pt>
                <c:pt idx="10184">
                  <c:v>1.1108981370925901</c:v>
                </c:pt>
                <c:pt idx="10185">
                  <c:v>1.1102443933486901</c:v>
                </c:pt>
                <c:pt idx="10186">
                  <c:v>1.0894362926483101</c:v>
                </c:pt>
                <c:pt idx="10187">
                  <c:v>1.08852338790893</c:v>
                </c:pt>
                <c:pt idx="10188">
                  <c:v>1.0846041440963701</c:v>
                </c:pt>
                <c:pt idx="10189">
                  <c:v>1.0791999101638701</c:v>
                </c:pt>
                <c:pt idx="10190">
                  <c:v>1.0954171419143599</c:v>
                </c:pt>
                <c:pt idx="10191">
                  <c:v>1.10109603404998</c:v>
                </c:pt>
                <c:pt idx="10192">
                  <c:v>1.08728504180908</c:v>
                </c:pt>
                <c:pt idx="10193">
                  <c:v>1.0992075204849201</c:v>
                </c:pt>
                <c:pt idx="10194">
                  <c:v>1.0895093679428101</c:v>
                </c:pt>
                <c:pt idx="10195">
                  <c:v>1.1011728048324501</c:v>
                </c:pt>
                <c:pt idx="10196">
                  <c:v>1.10154604911804</c:v>
                </c:pt>
                <c:pt idx="10197">
                  <c:v>1.1026644706726001</c:v>
                </c:pt>
                <c:pt idx="10198">
                  <c:v>1.10282170772552</c:v>
                </c:pt>
                <c:pt idx="10199">
                  <c:v>1.1117020845413199</c:v>
                </c:pt>
                <c:pt idx="10200">
                  <c:v>1.10768818855285</c:v>
                </c:pt>
                <c:pt idx="10201">
                  <c:v>1.1056338548660201</c:v>
                </c:pt>
                <c:pt idx="10202">
                  <c:v>1.12868976593017</c:v>
                </c:pt>
                <c:pt idx="10203">
                  <c:v>1.1261842250823899</c:v>
                </c:pt>
                <c:pt idx="10204">
                  <c:v>1.12640941143035</c:v>
                </c:pt>
                <c:pt idx="10205">
                  <c:v>1.13452649116516</c:v>
                </c:pt>
                <c:pt idx="10206">
                  <c:v>1.1251136064529399</c:v>
                </c:pt>
                <c:pt idx="10207">
                  <c:v>1.11784267425537</c:v>
                </c:pt>
                <c:pt idx="10208">
                  <c:v>1.1218912601470901</c:v>
                </c:pt>
                <c:pt idx="10209">
                  <c:v>1.12168169021606</c:v>
                </c:pt>
                <c:pt idx="10210">
                  <c:v>1.1157261133193901</c:v>
                </c:pt>
                <c:pt idx="10211">
                  <c:v>1.14044654369354</c:v>
                </c:pt>
                <c:pt idx="10212">
                  <c:v>1.12633121013641</c:v>
                </c:pt>
                <c:pt idx="10213">
                  <c:v>1.12592685222625</c:v>
                </c:pt>
                <c:pt idx="10214">
                  <c:v>1.12920022010803</c:v>
                </c:pt>
                <c:pt idx="10215">
                  <c:v>1.1256006956100399</c:v>
                </c:pt>
                <c:pt idx="10216">
                  <c:v>1.12633681297302</c:v>
                </c:pt>
                <c:pt idx="10217">
                  <c:v>1.13966476917266</c:v>
                </c:pt>
                <c:pt idx="10218">
                  <c:v>1.13219726085662</c:v>
                </c:pt>
                <c:pt idx="10219">
                  <c:v>1.1356071233749301</c:v>
                </c:pt>
                <c:pt idx="10220">
                  <c:v>1.12413370609283</c:v>
                </c:pt>
                <c:pt idx="10221">
                  <c:v>1.1282529830932599</c:v>
                </c:pt>
                <c:pt idx="10222">
                  <c:v>1.13458895683288</c:v>
                </c:pt>
                <c:pt idx="10223">
                  <c:v>1.14759945869445</c:v>
                </c:pt>
                <c:pt idx="10224">
                  <c:v>1.1447328329086299</c:v>
                </c:pt>
                <c:pt idx="10225">
                  <c:v>1.1511714458465501</c:v>
                </c:pt>
                <c:pt idx="10226">
                  <c:v>1.1433085203170701</c:v>
                </c:pt>
                <c:pt idx="10227">
                  <c:v>1.1349121332168499</c:v>
                </c:pt>
                <c:pt idx="10228">
                  <c:v>1.1362123489379801</c:v>
                </c:pt>
                <c:pt idx="10229">
                  <c:v>1.143528342247</c:v>
                </c:pt>
                <c:pt idx="10230">
                  <c:v>1.14692711830139</c:v>
                </c:pt>
                <c:pt idx="10231">
                  <c:v>1.15071272850036</c:v>
                </c:pt>
                <c:pt idx="10232">
                  <c:v>1.15146207809448</c:v>
                </c:pt>
                <c:pt idx="10233">
                  <c:v>1.14831089973449</c:v>
                </c:pt>
                <c:pt idx="10234">
                  <c:v>1.14574193954467</c:v>
                </c:pt>
                <c:pt idx="10235">
                  <c:v>1.1459643840789699</c:v>
                </c:pt>
                <c:pt idx="10236">
                  <c:v>1.1400281190872099</c:v>
                </c:pt>
                <c:pt idx="10237">
                  <c:v>1.16095566749572</c:v>
                </c:pt>
                <c:pt idx="10238">
                  <c:v>1.15599381923675</c:v>
                </c:pt>
                <c:pt idx="10239">
                  <c:v>1.1505701541900599</c:v>
                </c:pt>
                <c:pt idx="10240">
                  <c:v>1.1484236717224099</c:v>
                </c:pt>
                <c:pt idx="10241">
                  <c:v>1.1529669761657699</c:v>
                </c:pt>
                <c:pt idx="10242">
                  <c:v>1.1600148677825901</c:v>
                </c:pt>
                <c:pt idx="10243">
                  <c:v>1.1656143665313701</c:v>
                </c:pt>
                <c:pt idx="10244">
                  <c:v>1.16714751720428</c:v>
                </c:pt>
                <c:pt idx="10245">
                  <c:v>1.1553473472595199</c:v>
                </c:pt>
                <c:pt idx="10246">
                  <c:v>1.1557362079620299</c:v>
                </c:pt>
                <c:pt idx="10247">
                  <c:v>1.1570039987564</c:v>
                </c:pt>
                <c:pt idx="10248">
                  <c:v>1.1435408592224099</c:v>
                </c:pt>
                <c:pt idx="10249">
                  <c:v>1.15455269813537</c:v>
                </c:pt>
                <c:pt idx="10250">
                  <c:v>1.1550819873809799</c:v>
                </c:pt>
                <c:pt idx="10251">
                  <c:v>1.16475594043731</c:v>
                </c:pt>
                <c:pt idx="10252">
                  <c:v>1.14119529724121</c:v>
                </c:pt>
                <c:pt idx="10253">
                  <c:v>1.15550148487091</c:v>
                </c:pt>
                <c:pt idx="10254">
                  <c:v>1.16213643550872</c:v>
                </c:pt>
                <c:pt idx="10255">
                  <c:v>1.16336965560913</c:v>
                </c:pt>
                <c:pt idx="10256">
                  <c:v>1.1561353206634499</c:v>
                </c:pt>
                <c:pt idx="10257">
                  <c:v>1.1641666889190601</c:v>
                </c:pt>
                <c:pt idx="10258">
                  <c:v>1.1563904285430899</c:v>
                </c:pt>
                <c:pt idx="10259">
                  <c:v>1.1499831676483101</c:v>
                </c:pt>
                <c:pt idx="10260">
                  <c:v>1.14311718940734</c:v>
                </c:pt>
                <c:pt idx="10261">
                  <c:v>1.1570519208907999</c:v>
                </c:pt>
                <c:pt idx="10262">
                  <c:v>1.1525084972381501</c:v>
                </c:pt>
                <c:pt idx="10263">
                  <c:v>1.16360712051391</c:v>
                </c:pt>
                <c:pt idx="10264">
                  <c:v>1.1605266332626301</c:v>
                </c:pt>
                <c:pt idx="10265">
                  <c:v>1.16581726074218</c:v>
                </c:pt>
                <c:pt idx="10266">
                  <c:v>1.16072297096252</c:v>
                </c:pt>
                <c:pt idx="10267">
                  <c:v>1.1762406826019201</c:v>
                </c:pt>
                <c:pt idx="10268">
                  <c:v>1.1739201545715301</c:v>
                </c:pt>
                <c:pt idx="10269">
                  <c:v>1.1712949275970399</c:v>
                </c:pt>
                <c:pt idx="10270">
                  <c:v>1.1783146858215301</c:v>
                </c:pt>
                <c:pt idx="10271">
                  <c:v>1.17705690860748</c:v>
                </c:pt>
                <c:pt idx="10272">
                  <c:v>1.17908942699432</c:v>
                </c:pt>
                <c:pt idx="10273">
                  <c:v>1.1971644163131701</c:v>
                </c:pt>
                <c:pt idx="10274">
                  <c:v>1.18744373321533</c:v>
                </c:pt>
                <c:pt idx="10275">
                  <c:v>1.1909714937210001</c:v>
                </c:pt>
                <c:pt idx="10276">
                  <c:v>1.19194376468658</c:v>
                </c:pt>
                <c:pt idx="10277">
                  <c:v>1.1883169412612899</c:v>
                </c:pt>
                <c:pt idx="10278">
                  <c:v>1.1979297399520801</c:v>
                </c:pt>
                <c:pt idx="10279">
                  <c:v>1.21159183979034</c:v>
                </c:pt>
                <c:pt idx="10280">
                  <c:v>1.19721662998199</c:v>
                </c:pt>
                <c:pt idx="10281">
                  <c:v>1.18678438663482</c:v>
                </c:pt>
                <c:pt idx="10282">
                  <c:v>1.18823313713073</c:v>
                </c:pt>
                <c:pt idx="10283">
                  <c:v>1.2083886861801101</c:v>
                </c:pt>
                <c:pt idx="10284">
                  <c:v>1.19871973991394</c:v>
                </c:pt>
                <c:pt idx="10285">
                  <c:v>1.20038425922393</c:v>
                </c:pt>
                <c:pt idx="10286">
                  <c:v>1.20154476165771</c:v>
                </c:pt>
                <c:pt idx="10287">
                  <c:v>1.2040125131607</c:v>
                </c:pt>
                <c:pt idx="10288">
                  <c:v>1.2016683816909699</c:v>
                </c:pt>
                <c:pt idx="10289">
                  <c:v>1.21235918998718</c:v>
                </c:pt>
                <c:pt idx="10290">
                  <c:v>1.2239673137664699</c:v>
                </c:pt>
                <c:pt idx="10291">
                  <c:v>1.21805000305175</c:v>
                </c:pt>
                <c:pt idx="10292">
                  <c:v>1.2059750556945801</c:v>
                </c:pt>
                <c:pt idx="10293">
                  <c:v>1.21322476863861</c:v>
                </c:pt>
                <c:pt idx="10294">
                  <c:v>1.22343385219573</c:v>
                </c:pt>
                <c:pt idx="10295">
                  <c:v>1.2265167236328101</c:v>
                </c:pt>
                <c:pt idx="10296">
                  <c:v>1.2410538196563701</c:v>
                </c:pt>
                <c:pt idx="10297">
                  <c:v>1.2328844070434499</c:v>
                </c:pt>
                <c:pt idx="10298">
                  <c:v>1.2258827686309799</c:v>
                </c:pt>
                <c:pt idx="10299">
                  <c:v>1.2351781129837001</c:v>
                </c:pt>
                <c:pt idx="10300">
                  <c:v>1.24057745933532</c:v>
                </c:pt>
                <c:pt idx="10301">
                  <c:v>1.24748170375823</c:v>
                </c:pt>
                <c:pt idx="10302">
                  <c:v>1.21539771556854</c:v>
                </c:pt>
                <c:pt idx="10303">
                  <c:v>1.23702096939086</c:v>
                </c:pt>
                <c:pt idx="10304">
                  <c:v>1.22630250453948</c:v>
                </c:pt>
                <c:pt idx="10305">
                  <c:v>1.2503234148025499</c:v>
                </c:pt>
                <c:pt idx="10306">
                  <c:v>1.2459810972213701</c:v>
                </c:pt>
                <c:pt idx="10307">
                  <c:v>1.2374521493911701</c:v>
                </c:pt>
                <c:pt idx="10308">
                  <c:v>1.2452690601348799</c:v>
                </c:pt>
                <c:pt idx="10309">
                  <c:v>1.2498526573181099</c:v>
                </c:pt>
                <c:pt idx="10310">
                  <c:v>1.2529370784759499</c:v>
                </c:pt>
                <c:pt idx="10311">
                  <c:v>1.2531871795654199</c:v>
                </c:pt>
                <c:pt idx="10312">
                  <c:v>1.2676740884780799</c:v>
                </c:pt>
                <c:pt idx="10313">
                  <c:v>1.2654826641082699</c:v>
                </c:pt>
                <c:pt idx="10314">
                  <c:v>1.25876235961914</c:v>
                </c:pt>
                <c:pt idx="10315">
                  <c:v>1.26128005981445</c:v>
                </c:pt>
                <c:pt idx="10316">
                  <c:v>1.25866830348968</c:v>
                </c:pt>
                <c:pt idx="10317">
                  <c:v>1.2622274160385101</c:v>
                </c:pt>
                <c:pt idx="10318">
                  <c:v>1.27056777477264</c:v>
                </c:pt>
                <c:pt idx="10319">
                  <c:v>1.2713032960891699</c:v>
                </c:pt>
                <c:pt idx="10320">
                  <c:v>1.26813864707946</c:v>
                </c:pt>
                <c:pt idx="10321">
                  <c:v>1.27457511425018</c:v>
                </c:pt>
                <c:pt idx="10322">
                  <c:v>1.25925469398498</c:v>
                </c:pt>
                <c:pt idx="10323">
                  <c:v>1.2705712318420399</c:v>
                </c:pt>
                <c:pt idx="10324">
                  <c:v>1.28105163574218</c:v>
                </c:pt>
                <c:pt idx="10325">
                  <c:v>1.2871725559234599</c:v>
                </c:pt>
                <c:pt idx="10326">
                  <c:v>1.2720310688018699</c:v>
                </c:pt>
                <c:pt idx="10327">
                  <c:v>1.26625108718872</c:v>
                </c:pt>
                <c:pt idx="10328">
                  <c:v>1.3082400560378999</c:v>
                </c:pt>
                <c:pt idx="10329">
                  <c:v>1.28506672382354</c:v>
                </c:pt>
                <c:pt idx="10330">
                  <c:v>1.2960519790649401</c:v>
                </c:pt>
                <c:pt idx="10331">
                  <c:v>1.2969708442687899</c:v>
                </c:pt>
                <c:pt idx="10332">
                  <c:v>1.3151831626892001</c:v>
                </c:pt>
                <c:pt idx="10333">
                  <c:v>1.31392562389373</c:v>
                </c:pt>
                <c:pt idx="10334">
                  <c:v>1.31122827529907</c:v>
                </c:pt>
                <c:pt idx="10335">
                  <c:v>1.2917343378067001</c:v>
                </c:pt>
                <c:pt idx="10336">
                  <c:v>1.32659864425659</c:v>
                </c:pt>
                <c:pt idx="10337">
                  <c:v>1.3185409307479801</c:v>
                </c:pt>
                <c:pt idx="10338">
                  <c:v>1.3188400268554601</c:v>
                </c:pt>
                <c:pt idx="10339">
                  <c:v>1.31331515312194</c:v>
                </c:pt>
                <c:pt idx="10340">
                  <c:v>1.31510305404663</c:v>
                </c:pt>
                <c:pt idx="10341">
                  <c:v>1.3129570484161299</c:v>
                </c:pt>
                <c:pt idx="10342">
                  <c:v>1.32435321807861</c:v>
                </c:pt>
                <c:pt idx="10343">
                  <c:v>1.33164930343627</c:v>
                </c:pt>
                <c:pt idx="10344">
                  <c:v>1.3186182975769001</c:v>
                </c:pt>
                <c:pt idx="10345">
                  <c:v>1.31493151187896</c:v>
                </c:pt>
                <c:pt idx="10346">
                  <c:v>1.34002208709716</c:v>
                </c:pt>
                <c:pt idx="10347">
                  <c:v>1.3311393260955799</c:v>
                </c:pt>
                <c:pt idx="10348">
                  <c:v>1.3454329967498699</c:v>
                </c:pt>
                <c:pt idx="10349">
                  <c:v>1.3332703113555899</c:v>
                </c:pt>
                <c:pt idx="10350">
                  <c:v>1.3318468332290601</c:v>
                </c:pt>
                <c:pt idx="10351">
                  <c:v>1.3139020204544001</c:v>
                </c:pt>
                <c:pt idx="10352">
                  <c:v>1.3382438421249301</c:v>
                </c:pt>
                <c:pt idx="10353">
                  <c:v>1.32332003116607</c:v>
                </c:pt>
                <c:pt idx="10354">
                  <c:v>1.3350650072097701</c:v>
                </c:pt>
                <c:pt idx="10355">
                  <c:v>1.3466191291809</c:v>
                </c:pt>
                <c:pt idx="10356">
                  <c:v>1.33931052684783</c:v>
                </c:pt>
                <c:pt idx="10357">
                  <c:v>1.33420133590698</c:v>
                </c:pt>
                <c:pt idx="10358">
                  <c:v>1.3531938791275</c:v>
                </c:pt>
                <c:pt idx="10359">
                  <c:v>1.3299114704132</c:v>
                </c:pt>
                <c:pt idx="10360">
                  <c:v>1.3400137424468901</c:v>
                </c:pt>
                <c:pt idx="10361">
                  <c:v>1.3310135602951001</c:v>
                </c:pt>
                <c:pt idx="10362">
                  <c:v>1.35998082160949</c:v>
                </c:pt>
                <c:pt idx="10363">
                  <c:v>1.36192238330841</c:v>
                </c:pt>
                <c:pt idx="10364">
                  <c:v>1.36042404174804</c:v>
                </c:pt>
                <c:pt idx="10365">
                  <c:v>1.3589397668838501</c:v>
                </c:pt>
                <c:pt idx="10366">
                  <c:v>1.35538601875305</c:v>
                </c:pt>
                <c:pt idx="10367">
                  <c:v>1.35866928100585</c:v>
                </c:pt>
                <c:pt idx="10368">
                  <c:v>1.37186551094055</c:v>
                </c:pt>
                <c:pt idx="10369">
                  <c:v>1.36203229427337</c:v>
                </c:pt>
                <c:pt idx="10370">
                  <c:v>1.3659309148788401</c:v>
                </c:pt>
                <c:pt idx="10371">
                  <c:v>1.36827003955841</c:v>
                </c:pt>
                <c:pt idx="10372">
                  <c:v>1.3703709840774501</c:v>
                </c:pt>
                <c:pt idx="10373">
                  <c:v>1.38170266151428</c:v>
                </c:pt>
                <c:pt idx="10374">
                  <c:v>1.38454902172088</c:v>
                </c:pt>
                <c:pt idx="10375">
                  <c:v>1.3830081224441499</c:v>
                </c:pt>
                <c:pt idx="10376">
                  <c:v>1.3759576082229601</c:v>
                </c:pt>
                <c:pt idx="10377">
                  <c:v>1.3754090070724401</c:v>
                </c:pt>
                <c:pt idx="10378">
                  <c:v>1.3998987674713099</c:v>
                </c:pt>
                <c:pt idx="10379">
                  <c:v>1.3939583301544101</c:v>
                </c:pt>
                <c:pt idx="10380">
                  <c:v>1.4147808551788299</c:v>
                </c:pt>
                <c:pt idx="10381">
                  <c:v>1.4048933982849099</c:v>
                </c:pt>
                <c:pt idx="10382">
                  <c:v>1.4039996862411399</c:v>
                </c:pt>
                <c:pt idx="10383">
                  <c:v>1.3877584934234599</c:v>
                </c:pt>
                <c:pt idx="10384">
                  <c:v>1.39435875415802</c:v>
                </c:pt>
                <c:pt idx="10385">
                  <c:v>1.39022636413574</c:v>
                </c:pt>
                <c:pt idx="10386">
                  <c:v>1.4053822755813501</c:v>
                </c:pt>
                <c:pt idx="10387">
                  <c:v>1.3913284540176301</c:v>
                </c:pt>
                <c:pt idx="10388">
                  <c:v>1.3929017782211299</c:v>
                </c:pt>
                <c:pt idx="10389">
                  <c:v>1.38232553005218</c:v>
                </c:pt>
                <c:pt idx="10390">
                  <c:v>1.3931981325149501</c:v>
                </c:pt>
                <c:pt idx="10391">
                  <c:v>1.39049863815307</c:v>
                </c:pt>
                <c:pt idx="10392">
                  <c:v>1.39003038406372</c:v>
                </c:pt>
                <c:pt idx="10393">
                  <c:v>1.37592732906341</c:v>
                </c:pt>
                <c:pt idx="10394">
                  <c:v>1.3874210119247401</c:v>
                </c:pt>
                <c:pt idx="10395">
                  <c:v>1.3832077980041499</c:v>
                </c:pt>
                <c:pt idx="10396">
                  <c:v>1.40010297298431</c:v>
                </c:pt>
                <c:pt idx="10397">
                  <c:v>1.4092162847518901</c:v>
                </c:pt>
                <c:pt idx="10398">
                  <c:v>1.40341413021087</c:v>
                </c:pt>
                <c:pt idx="10399">
                  <c:v>1.40764880180358</c:v>
                </c:pt>
                <c:pt idx="10400">
                  <c:v>1.3994057178497299</c:v>
                </c:pt>
                <c:pt idx="10401">
                  <c:v>1.3882254362106301</c:v>
                </c:pt>
                <c:pt idx="10402">
                  <c:v>1.40529453754425</c:v>
                </c:pt>
                <c:pt idx="10403">
                  <c:v>1.42320585250854</c:v>
                </c:pt>
                <c:pt idx="10404">
                  <c:v>1.4135783910751301</c:v>
                </c:pt>
                <c:pt idx="10405">
                  <c:v>1.40733325481414</c:v>
                </c:pt>
                <c:pt idx="10406">
                  <c:v>1.4104917049407899</c:v>
                </c:pt>
                <c:pt idx="10407">
                  <c:v>1.40441381931304</c:v>
                </c:pt>
                <c:pt idx="10408">
                  <c:v>1.4274309873580899</c:v>
                </c:pt>
                <c:pt idx="10409">
                  <c:v>1.4145640134811399</c:v>
                </c:pt>
                <c:pt idx="10410">
                  <c:v>1.4283970594406099</c:v>
                </c:pt>
                <c:pt idx="10411">
                  <c:v>1.4260783195495601</c:v>
                </c:pt>
                <c:pt idx="10412">
                  <c:v>1.4224928617477399</c:v>
                </c:pt>
                <c:pt idx="10413">
                  <c:v>1.4403561353683401</c:v>
                </c:pt>
                <c:pt idx="10414">
                  <c:v>1.4240908622741599</c:v>
                </c:pt>
                <c:pt idx="10415">
                  <c:v>1.4377460479736299</c:v>
                </c:pt>
                <c:pt idx="10416">
                  <c:v>1.4390107393264699</c:v>
                </c:pt>
                <c:pt idx="10417">
                  <c:v>1.4368146657943699</c:v>
                </c:pt>
                <c:pt idx="10418">
                  <c:v>1.43355572223663</c:v>
                </c:pt>
                <c:pt idx="10419">
                  <c:v>1.43585336208343</c:v>
                </c:pt>
                <c:pt idx="10420">
                  <c:v>1.4287679195403999</c:v>
                </c:pt>
                <c:pt idx="10421">
                  <c:v>1.4567391872405999</c:v>
                </c:pt>
                <c:pt idx="10422">
                  <c:v>1.44142258167266</c:v>
                </c:pt>
                <c:pt idx="10423">
                  <c:v>1.4539170265197701</c:v>
                </c:pt>
                <c:pt idx="10424">
                  <c:v>1.4378589391708301</c:v>
                </c:pt>
                <c:pt idx="10425">
                  <c:v>1.4477246999740601</c:v>
                </c:pt>
                <c:pt idx="10426">
                  <c:v>1.4512060880661</c:v>
                </c:pt>
                <c:pt idx="10427">
                  <c:v>1.4527961015701201</c:v>
                </c:pt>
                <c:pt idx="10428">
                  <c:v>1.4547666311264</c:v>
                </c:pt>
                <c:pt idx="10429">
                  <c:v>1.4587435722351001</c:v>
                </c:pt>
                <c:pt idx="10430">
                  <c:v>1.4421688318252499</c:v>
                </c:pt>
                <c:pt idx="10431">
                  <c:v>1.4556808471679601</c:v>
                </c:pt>
                <c:pt idx="10432">
                  <c:v>1.4559530019760101</c:v>
                </c:pt>
                <c:pt idx="10433">
                  <c:v>1.4445980787277199</c:v>
                </c:pt>
                <c:pt idx="10434">
                  <c:v>1.4478797912597601</c:v>
                </c:pt>
                <c:pt idx="10435">
                  <c:v>1.45132148265838</c:v>
                </c:pt>
                <c:pt idx="10436">
                  <c:v>1.4676938056945801</c:v>
                </c:pt>
                <c:pt idx="10437">
                  <c:v>1.46704590320587</c:v>
                </c:pt>
                <c:pt idx="10438">
                  <c:v>1.4628438949584901</c:v>
                </c:pt>
                <c:pt idx="10439">
                  <c:v>1.45355153083801</c:v>
                </c:pt>
                <c:pt idx="10440">
                  <c:v>1.45239222049713</c:v>
                </c:pt>
                <c:pt idx="10441">
                  <c:v>1.4560369253158501</c:v>
                </c:pt>
                <c:pt idx="10442">
                  <c:v>1.4624484777450499</c:v>
                </c:pt>
                <c:pt idx="10443">
                  <c:v>1.4718557596206601</c:v>
                </c:pt>
                <c:pt idx="10444">
                  <c:v>1.45931160449981</c:v>
                </c:pt>
                <c:pt idx="10445">
                  <c:v>1.45186448097229</c:v>
                </c:pt>
                <c:pt idx="10446">
                  <c:v>1.4608769416809</c:v>
                </c:pt>
                <c:pt idx="10447">
                  <c:v>1.45885229110717</c:v>
                </c:pt>
                <c:pt idx="10448">
                  <c:v>1.47753429412841</c:v>
                </c:pt>
                <c:pt idx="10449">
                  <c:v>1.4618182182312001</c:v>
                </c:pt>
                <c:pt idx="10450">
                  <c:v>1.47675204277038</c:v>
                </c:pt>
                <c:pt idx="10451">
                  <c:v>1.4750130176544101</c:v>
                </c:pt>
                <c:pt idx="10452">
                  <c:v>1.4836972951889</c:v>
                </c:pt>
                <c:pt idx="10453">
                  <c:v>1.4564505815505899</c:v>
                </c:pt>
                <c:pt idx="10454">
                  <c:v>1.4689818620681701</c:v>
                </c:pt>
                <c:pt idx="10455">
                  <c:v>1.46883988380432</c:v>
                </c:pt>
                <c:pt idx="10456">
                  <c:v>1.47701799869537</c:v>
                </c:pt>
                <c:pt idx="10457">
                  <c:v>1.4859254360198899</c:v>
                </c:pt>
                <c:pt idx="10458">
                  <c:v>1.4757652282714799</c:v>
                </c:pt>
                <c:pt idx="10459">
                  <c:v>1.48803687095642</c:v>
                </c:pt>
                <c:pt idx="10460">
                  <c:v>1.4761424064636199</c:v>
                </c:pt>
                <c:pt idx="10461">
                  <c:v>1.4705229997634801</c:v>
                </c:pt>
                <c:pt idx="10462">
                  <c:v>1.4747172594070399</c:v>
                </c:pt>
                <c:pt idx="10463">
                  <c:v>1.4830890893936099</c:v>
                </c:pt>
                <c:pt idx="10464">
                  <c:v>1.47562456130981</c:v>
                </c:pt>
                <c:pt idx="10465">
                  <c:v>1.47471380233764</c:v>
                </c:pt>
                <c:pt idx="10466">
                  <c:v>1.47758340835571</c:v>
                </c:pt>
                <c:pt idx="10467">
                  <c:v>1.48260009288787</c:v>
                </c:pt>
                <c:pt idx="10468">
                  <c:v>1.4683028459548899</c:v>
                </c:pt>
                <c:pt idx="10469">
                  <c:v>1.4942988157272299</c:v>
                </c:pt>
                <c:pt idx="10470">
                  <c:v>1.48681628704071</c:v>
                </c:pt>
                <c:pt idx="10471">
                  <c:v>1.4946925640106199</c:v>
                </c:pt>
                <c:pt idx="10472">
                  <c:v>1.4784184694290099</c:v>
                </c:pt>
                <c:pt idx="10473">
                  <c:v>1.4762880802154501</c:v>
                </c:pt>
                <c:pt idx="10474">
                  <c:v>1.49135076999664</c:v>
                </c:pt>
                <c:pt idx="10475">
                  <c:v>1.5034658908843901</c:v>
                </c:pt>
                <c:pt idx="10476">
                  <c:v>1.49386799335479</c:v>
                </c:pt>
                <c:pt idx="10477">
                  <c:v>1.49082946777343</c:v>
                </c:pt>
                <c:pt idx="10478">
                  <c:v>1.4838943481445299</c:v>
                </c:pt>
                <c:pt idx="10479">
                  <c:v>1.4865131378173799</c:v>
                </c:pt>
                <c:pt idx="10480">
                  <c:v>1.4775813817977901</c:v>
                </c:pt>
                <c:pt idx="10481">
                  <c:v>1.4765157699584901</c:v>
                </c:pt>
                <c:pt idx="10482">
                  <c:v>1.4832680225372299</c:v>
                </c:pt>
                <c:pt idx="10483">
                  <c:v>1.4936438798904399</c:v>
                </c:pt>
                <c:pt idx="10484">
                  <c:v>1.48352575302124</c:v>
                </c:pt>
                <c:pt idx="10485">
                  <c:v>1.4644069671630799</c:v>
                </c:pt>
                <c:pt idx="10486">
                  <c:v>1.4705457687377901</c:v>
                </c:pt>
                <c:pt idx="10487">
                  <c:v>1.4903767108917201</c:v>
                </c:pt>
                <c:pt idx="10488">
                  <c:v>1.4854387044906601</c:v>
                </c:pt>
                <c:pt idx="10489">
                  <c:v>1.47004842758178</c:v>
                </c:pt>
                <c:pt idx="10490">
                  <c:v>1.47973120212554</c:v>
                </c:pt>
                <c:pt idx="10491">
                  <c:v>1.48241174221038</c:v>
                </c:pt>
                <c:pt idx="10492">
                  <c:v>1.4960182905197099</c:v>
                </c:pt>
                <c:pt idx="10493">
                  <c:v>1.48037481307983</c:v>
                </c:pt>
                <c:pt idx="10494">
                  <c:v>1.4827367067337001</c:v>
                </c:pt>
                <c:pt idx="10495">
                  <c:v>1.4776071310043299</c:v>
                </c:pt>
                <c:pt idx="10496">
                  <c:v>1.4878947734832699</c:v>
                </c:pt>
                <c:pt idx="10497">
                  <c:v>1.4877245426177901</c:v>
                </c:pt>
                <c:pt idx="10498">
                  <c:v>1.4822700023651101</c:v>
                </c:pt>
                <c:pt idx="10499">
                  <c:v>1.4849796295166</c:v>
                </c:pt>
                <c:pt idx="10500">
                  <c:v>1.4873353242874101</c:v>
                </c:pt>
                <c:pt idx="10501">
                  <c:v>1.49113893508911</c:v>
                </c:pt>
                <c:pt idx="10502">
                  <c:v>1.50472652912139</c:v>
                </c:pt>
                <c:pt idx="10503">
                  <c:v>1.48755550384521</c:v>
                </c:pt>
                <c:pt idx="10504">
                  <c:v>1.48224997520446</c:v>
                </c:pt>
                <c:pt idx="10505">
                  <c:v>1.4970577955245901</c:v>
                </c:pt>
                <c:pt idx="10506">
                  <c:v>1.49607193470001</c:v>
                </c:pt>
                <c:pt idx="10507">
                  <c:v>1.5040588378906199</c:v>
                </c:pt>
                <c:pt idx="10508">
                  <c:v>1.49185001850128</c:v>
                </c:pt>
                <c:pt idx="10509">
                  <c:v>1.49030637741088</c:v>
                </c:pt>
                <c:pt idx="10510">
                  <c:v>1.48695468902587</c:v>
                </c:pt>
                <c:pt idx="10511">
                  <c:v>1.47984683513641</c:v>
                </c:pt>
                <c:pt idx="10512">
                  <c:v>1.48734974861145</c:v>
                </c:pt>
                <c:pt idx="10513">
                  <c:v>1.4932233095169001</c:v>
                </c:pt>
                <c:pt idx="10514">
                  <c:v>1.4857192039489699</c:v>
                </c:pt>
                <c:pt idx="10515">
                  <c:v>1.4774442911148</c:v>
                </c:pt>
                <c:pt idx="10516">
                  <c:v>1.48923051357269</c:v>
                </c:pt>
                <c:pt idx="10517">
                  <c:v>1.4862813949584901</c:v>
                </c:pt>
                <c:pt idx="10518">
                  <c:v>1.4931252002716</c:v>
                </c:pt>
                <c:pt idx="10519">
                  <c:v>1.48214936256408</c:v>
                </c:pt>
                <c:pt idx="10520">
                  <c:v>1.5030866861343299</c:v>
                </c:pt>
                <c:pt idx="10521">
                  <c:v>1.4965066909789999</c:v>
                </c:pt>
                <c:pt idx="10522">
                  <c:v>1.4996869564056301</c:v>
                </c:pt>
                <c:pt idx="10523">
                  <c:v>1.4863046407699501</c:v>
                </c:pt>
                <c:pt idx="10524">
                  <c:v>1.4912133216857899</c:v>
                </c:pt>
                <c:pt idx="10525">
                  <c:v>1.5021291971206601</c:v>
                </c:pt>
                <c:pt idx="10526">
                  <c:v>1.49246048927307</c:v>
                </c:pt>
                <c:pt idx="10527">
                  <c:v>1.4911296367645199</c:v>
                </c:pt>
                <c:pt idx="10528">
                  <c:v>1.4968055486678999</c:v>
                </c:pt>
                <c:pt idx="10529">
                  <c:v>1.5019720792770299</c:v>
                </c:pt>
                <c:pt idx="10530">
                  <c:v>1.4934222698211601</c:v>
                </c:pt>
                <c:pt idx="10531">
                  <c:v>1.4973242282867401</c:v>
                </c:pt>
                <c:pt idx="10532">
                  <c:v>1.4968128204345701</c:v>
                </c:pt>
                <c:pt idx="10533">
                  <c:v>1.4993135929107599</c:v>
                </c:pt>
                <c:pt idx="10534">
                  <c:v>1.49042201042175</c:v>
                </c:pt>
                <c:pt idx="10535">
                  <c:v>1.49517798423767</c:v>
                </c:pt>
                <c:pt idx="10536">
                  <c:v>1.48563420772552</c:v>
                </c:pt>
                <c:pt idx="10537">
                  <c:v>1.50782251358032</c:v>
                </c:pt>
                <c:pt idx="10538">
                  <c:v>1.49676489830017</c:v>
                </c:pt>
                <c:pt idx="10539">
                  <c:v>1.50431048870086</c:v>
                </c:pt>
                <c:pt idx="10540">
                  <c:v>1.50073754787445</c:v>
                </c:pt>
                <c:pt idx="10541">
                  <c:v>1.5157040357589699</c:v>
                </c:pt>
                <c:pt idx="10542">
                  <c:v>1.4858530759811399</c:v>
                </c:pt>
                <c:pt idx="10543">
                  <c:v>1.49984562397003</c:v>
                </c:pt>
                <c:pt idx="10544">
                  <c:v>1.4944224357604901</c:v>
                </c:pt>
                <c:pt idx="10545">
                  <c:v>1.4984667301177901</c:v>
                </c:pt>
                <c:pt idx="10546">
                  <c:v>1.4890432357787999</c:v>
                </c:pt>
                <c:pt idx="10547">
                  <c:v>1.5147259235382</c:v>
                </c:pt>
                <c:pt idx="10548">
                  <c:v>1.5081857442855799</c:v>
                </c:pt>
                <c:pt idx="10549">
                  <c:v>1.51641273498535</c:v>
                </c:pt>
                <c:pt idx="10550">
                  <c:v>1.50604164600372</c:v>
                </c:pt>
                <c:pt idx="10551">
                  <c:v>1.51765525341033</c:v>
                </c:pt>
                <c:pt idx="10552">
                  <c:v>1.50394558906555</c:v>
                </c:pt>
                <c:pt idx="10553">
                  <c:v>1.51310145854949</c:v>
                </c:pt>
                <c:pt idx="10554">
                  <c:v>1.50037252902984</c:v>
                </c:pt>
                <c:pt idx="10555">
                  <c:v>1.51455998420715</c:v>
                </c:pt>
                <c:pt idx="10556">
                  <c:v>1.4867918491363501</c:v>
                </c:pt>
                <c:pt idx="10557">
                  <c:v>1.49790894985198</c:v>
                </c:pt>
                <c:pt idx="10558">
                  <c:v>1.4970134496688801</c:v>
                </c:pt>
                <c:pt idx="10559">
                  <c:v>1.5113264322280799</c:v>
                </c:pt>
                <c:pt idx="10560">
                  <c:v>1.50356197357177</c:v>
                </c:pt>
                <c:pt idx="10561">
                  <c:v>1.5079960823059</c:v>
                </c:pt>
                <c:pt idx="10562">
                  <c:v>1.49702703952789</c:v>
                </c:pt>
                <c:pt idx="10563">
                  <c:v>1.4936676025390601</c:v>
                </c:pt>
                <c:pt idx="10564">
                  <c:v>1.4896261692047099</c:v>
                </c:pt>
                <c:pt idx="10565">
                  <c:v>1.5025053024291899</c:v>
                </c:pt>
                <c:pt idx="10566">
                  <c:v>1.5110824108123699</c:v>
                </c:pt>
                <c:pt idx="10567">
                  <c:v>1.5099003314971899</c:v>
                </c:pt>
                <c:pt idx="10568">
                  <c:v>1.5089805126190099</c:v>
                </c:pt>
                <c:pt idx="10569">
                  <c:v>1.51817679405212</c:v>
                </c:pt>
                <c:pt idx="10570">
                  <c:v>1.5084745883941599</c:v>
                </c:pt>
                <c:pt idx="10571">
                  <c:v>1.53861927986145</c:v>
                </c:pt>
                <c:pt idx="10572">
                  <c:v>1.5141292810439999</c:v>
                </c:pt>
                <c:pt idx="10573">
                  <c:v>1.5094736814498899</c:v>
                </c:pt>
                <c:pt idx="10574">
                  <c:v>1.50233554840087</c:v>
                </c:pt>
                <c:pt idx="10575">
                  <c:v>1.51303434371948</c:v>
                </c:pt>
                <c:pt idx="10576">
                  <c:v>1.51602923870086</c:v>
                </c:pt>
                <c:pt idx="10577">
                  <c:v>1.51838254928588</c:v>
                </c:pt>
                <c:pt idx="10578">
                  <c:v>1.50685882568359</c:v>
                </c:pt>
                <c:pt idx="10579">
                  <c:v>1.50952112674713</c:v>
                </c:pt>
                <c:pt idx="10580">
                  <c:v>1.5082288980484</c:v>
                </c:pt>
                <c:pt idx="10581">
                  <c:v>1.5192339420318599</c:v>
                </c:pt>
                <c:pt idx="10582">
                  <c:v>1.50763952732086</c:v>
                </c:pt>
                <c:pt idx="10583">
                  <c:v>1.49131572246551</c:v>
                </c:pt>
                <c:pt idx="10584">
                  <c:v>1.5143191814422601</c:v>
                </c:pt>
                <c:pt idx="10585">
                  <c:v>1.51188087463378</c:v>
                </c:pt>
                <c:pt idx="10586">
                  <c:v>1.5150505304336499</c:v>
                </c:pt>
                <c:pt idx="10587">
                  <c:v>1.5217469930648799</c:v>
                </c:pt>
                <c:pt idx="10588">
                  <c:v>1.5240612030029199</c:v>
                </c:pt>
                <c:pt idx="10589">
                  <c:v>1.5156496763229299</c:v>
                </c:pt>
                <c:pt idx="10590">
                  <c:v>1.51251673698425</c:v>
                </c:pt>
                <c:pt idx="10591">
                  <c:v>1.5070165395736601</c:v>
                </c:pt>
                <c:pt idx="10592">
                  <c:v>1.51160192489624</c:v>
                </c:pt>
                <c:pt idx="10593">
                  <c:v>1.5045872926712001</c:v>
                </c:pt>
                <c:pt idx="10594">
                  <c:v>1.51904952526092</c:v>
                </c:pt>
                <c:pt idx="10595">
                  <c:v>1.51979684829711</c:v>
                </c:pt>
                <c:pt idx="10596">
                  <c:v>1.5200453996658301</c:v>
                </c:pt>
                <c:pt idx="10597">
                  <c:v>1.49946701526641</c:v>
                </c:pt>
                <c:pt idx="10598">
                  <c:v>1.5330376625061</c:v>
                </c:pt>
                <c:pt idx="10599">
                  <c:v>1.50906777381896</c:v>
                </c:pt>
                <c:pt idx="10600">
                  <c:v>1.5187894105911199</c:v>
                </c:pt>
                <c:pt idx="10601">
                  <c:v>1.50930070877075</c:v>
                </c:pt>
                <c:pt idx="10602">
                  <c:v>1.52469170093536</c:v>
                </c:pt>
                <c:pt idx="10603">
                  <c:v>1.5240941047668399</c:v>
                </c:pt>
                <c:pt idx="10604">
                  <c:v>1.5251888036727901</c:v>
                </c:pt>
                <c:pt idx="10605">
                  <c:v>1.5207104682922301</c:v>
                </c:pt>
                <c:pt idx="10606">
                  <c:v>1.54132080078125</c:v>
                </c:pt>
                <c:pt idx="10607">
                  <c:v>1.52209949493408</c:v>
                </c:pt>
                <c:pt idx="10608">
                  <c:v>1.53265500068664</c:v>
                </c:pt>
                <c:pt idx="10609">
                  <c:v>1.5115654468536299</c:v>
                </c:pt>
                <c:pt idx="10610">
                  <c:v>1.52050733566284</c:v>
                </c:pt>
                <c:pt idx="10611">
                  <c:v>1.5093357563018699</c:v>
                </c:pt>
                <c:pt idx="10612">
                  <c:v>1.5155327320098799</c:v>
                </c:pt>
                <c:pt idx="10613">
                  <c:v>1.51196801662445</c:v>
                </c:pt>
                <c:pt idx="10614">
                  <c:v>1.53988409042358</c:v>
                </c:pt>
                <c:pt idx="10615">
                  <c:v>1.5090662240982</c:v>
                </c:pt>
                <c:pt idx="10616">
                  <c:v>1.5285103321075399</c:v>
                </c:pt>
                <c:pt idx="10617">
                  <c:v>1.50640273094177</c:v>
                </c:pt>
                <c:pt idx="10618">
                  <c:v>1.52520167827606</c:v>
                </c:pt>
                <c:pt idx="10619">
                  <c:v>1.5078263282775799</c:v>
                </c:pt>
                <c:pt idx="10620">
                  <c:v>1.5367844104766799</c:v>
                </c:pt>
                <c:pt idx="10621">
                  <c:v>1.5129323005676201</c:v>
                </c:pt>
                <c:pt idx="10622">
                  <c:v>1.52707839012145</c:v>
                </c:pt>
                <c:pt idx="10623">
                  <c:v>1.5151679515838601</c:v>
                </c:pt>
                <c:pt idx="10624">
                  <c:v>1.5361419916152901</c:v>
                </c:pt>
                <c:pt idx="10625">
                  <c:v>1.52570056915283</c:v>
                </c:pt>
                <c:pt idx="10626">
                  <c:v>1.5364847183227499</c:v>
                </c:pt>
                <c:pt idx="10627">
                  <c:v>1.52039158344268</c:v>
                </c:pt>
                <c:pt idx="10628">
                  <c:v>1.52449774742126</c:v>
                </c:pt>
                <c:pt idx="10629">
                  <c:v>1.5324833393096899</c:v>
                </c:pt>
                <c:pt idx="10630">
                  <c:v>1.52377676963806</c:v>
                </c:pt>
                <c:pt idx="10631">
                  <c:v>1.51614081859588</c:v>
                </c:pt>
                <c:pt idx="10632">
                  <c:v>1.51172411441802</c:v>
                </c:pt>
                <c:pt idx="10633">
                  <c:v>1.51504278182983</c:v>
                </c:pt>
                <c:pt idx="10634">
                  <c:v>1.5265980958938501</c:v>
                </c:pt>
                <c:pt idx="10635">
                  <c:v>1.5181460380554099</c:v>
                </c:pt>
                <c:pt idx="10636">
                  <c:v>1.53371286392211</c:v>
                </c:pt>
                <c:pt idx="10637">
                  <c:v>1.51968622207641</c:v>
                </c:pt>
                <c:pt idx="10638">
                  <c:v>1.5065722465515099</c:v>
                </c:pt>
                <c:pt idx="10639">
                  <c:v>1.5212161540985101</c:v>
                </c:pt>
                <c:pt idx="10640">
                  <c:v>1.51848721504211</c:v>
                </c:pt>
                <c:pt idx="10641">
                  <c:v>1.5252251625061</c:v>
                </c:pt>
                <c:pt idx="10642">
                  <c:v>1.52393245697021</c:v>
                </c:pt>
                <c:pt idx="10643">
                  <c:v>1.51292264461517</c:v>
                </c:pt>
                <c:pt idx="10644">
                  <c:v>1.5167818069457999</c:v>
                </c:pt>
                <c:pt idx="10645">
                  <c:v>1.5158503055572501</c:v>
                </c:pt>
                <c:pt idx="10646">
                  <c:v>1.5168999433517401</c:v>
                </c:pt>
                <c:pt idx="10647">
                  <c:v>1.5236358642578101</c:v>
                </c:pt>
                <c:pt idx="10648">
                  <c:v>1.5047739744186399</c:v>
                </c:pt>
                <c:pt idx="10649">
                  <c:v>1.5274016857147199</c:v>
                </c:pt>
                <c:pt idx="10650">
                  <c:v>1.5302157402038501</c:v>
                </c:pt>
                <c:pt idx="10651">
                  <c:v>1.5430827140808101</c:v>
                </c:pt>
                <c:pt idx="10652">
                  <c:v>1.50749599933624</c:v>
                </c:pt>
                <c:pt idx="10653">
                  <c:v>1.5201386213302599</c:v>
                </c:pt>
                <c:pt idx="10654">
                  <c:v>1.4981329441070499</c:v>
                </c:pt>
                <c:pt idx="10655">
                  <c:v>1.5192842483520499</c:v>
                </c:pt>
                <c:pt idx="10656">
                  <c:v>1.5003092288970901</c:v>
                </c:pt>
                <c:pt idx="10657">
                  <c:v>1.51557481288909</c:v>
                </c:pt>
                <c:pt idx="10658">
                  <c:v>1.5275564193725499</c:v>
                </c:pt>
                <c:pt idx="10659">
                  <c:v>1.5147857666015601</c:v>
                </c:pt>
                <c:pt idx="10660">
                  <c:v>1.4841074943542401</c:v>
                </c:pt>
                <c:pt idx="10661">
                  <c:v>1.48758840560913</c:v>
                </c:pt>
                <c:pt idx="10662">
                  <c:v>1.47540736198425</c:v>
                </c:pt>
                <c:pt idx="10663">
                  <c:v>1.5126090049743599</c:v>
                </c:pt>
                <c:pt idx="10664">
                  <c:v>1.4932273626327499</c:v>
                </c:pt>
                <c:pt idx="10665">
                  <c:v>1.49937415122985</c:v>
                </c:pt>
                <c:pt idx="10666">
                  <c:v>1.4798570871353101</c:v>
                </c:pt>
                <c:pt idx="10667">
                  <c:v>1.49910759925842</c:v>
                </c:pt>
                <c:pt idx="10668">
                  <c:v>1.4912958145141599</c:v>
                </c:pt>
                <c:pt idx="10669">
                  <c:v>1.50128722190856</c:v>
                </c:pt>
                <c:pt idx="10670">
                  <c:v>1.5008453130721999</c:v>
                </c:pt>
                <c:pt idx="10671">
                  <c:v>1.5063179731369001</c:v>
                </c:pt>
                <c:pt idx="10672">
                  <c:v>1.4755954742431601</c:v>
                </c:pt>
                <c:pt idx="10673">
                  <c:v>1.49053502082824</c:v>
                </c:pt>
                <c:pt idx="10674">
                  <c:v>1.4979715347289999</c:v>
                </c:pt>
                <c:pt idx="10675">
                  <c:v>1.5090985298156701</c:v>
                </c:pt>
                <c:pt idx="10676">
                  <c:v>1.49998927116394</c:v>
                </c:pt>
                <c:pt idx="10677">
                  <c:v>1.5006641149520801</c:v>
                </c:pt>
                <c:pt idx="10678">
                  <c:v>1.4736641645431501</c:v>
                </c:pt>
                <c:pt idx="10679">
                  <c:v>1.5057684183120701</c:v>
                </c:pt>
                <c:pt idx="10680">
                  <c:v>1.4934868812561</c:v>
                </c:pt>
                <c:pt idx="10681">
                  <c:v>1.5069234371185301</c:v>
                </c:pt>
                <c:pt idx="10682">
                  <c:v>1.49540674686431</c:v>
                </c:pt>
                <c:pt idx="10683">
                  <c:v>1.48696684837341</c:v>
                </c:pt>
                <c:pt idx="10684">
                  <c:v>1.49015140533447</c:v>
                </c:pt>
                <c:pt idx="10685">
                  <c:v>1.50274717807769</c:v>
                </c:pt>
                <c:pt idx="10686">
                  <c:v>1.49537682533264</c:v>
                </c:pt>
                <c:pt idx="10687">
                  <c:v>1.49955654144287</c:v>
                </c:pt>
                <c:pt idx="10688">
                  <c:v>1.46480512619018</c:v>
                </c:pt>
                <c:pt idx="10689">
                  <c:v>1.4817911386489799</c:v>
                </c:pt>
                <c:pt idx="10690">
                  <c:v>1.4821788072586</c:v>
                </c:pt>
                <c:pt idx="10691">
                  <c:v>1.49712038040161</c:v>
                </c:pt>
                <c:pt idx="10692">
                  <c:v>1.4845974445343</c:v>
                </c:pt>
                <c:pt idx="10693">
                  <c:v>1.4826583862304601</c:v>
                </c:pt>
                <c:pt idx="10694">
                  <c:v>1.4830747842788601</c:v>
                </c:pt>
                <c:pt idx="10695">
                  <c:v>1.4915628433227499</c:v>
                </c:pt>
                <c:pt idx="10696">
                  <c:v>1.47756040096282</c:v>
                </c:pt>
                <c:pt idx="10697">
                  <c:v>1.4712471961975</c:v>
                </c:pt>
                <c:pt idx="10698">
                  <c:v>1.45756340026855</c:v>
                </c:pt>
                <c:pt idx="10699">
                  <c:v>1.4717385768890301</c:v>
                </c:pt>
                <c:pt idx="10700">
                  <c:v>1.4633809328079199</c:v>
                </c:pt>
                <c:pt idx="10701">
                  <c:v>1.44920742511749</c:v>
                </c:pt>
                <c:pt idx="10702">
                  <c:v>1.44375824928283</c:v>
                </c:pt>
                <c:pt idx="10703">
                  <c:v>1.4443235397338801</c:v>
                </c:pt>
                <c:pt idx="10704">
                  <c:v>1.4523513317108101</c:v>
                </c:pt>
                <c:pt idx="10705">
                  <c:v>1.45419025421142</c:v>
                </c:pt>
                <c:pt idx="10706">
                  <c:v>1.4411602020263601</c:v>
                </c:pt>
                <c:pt idx="10707">
                  <c:v>1.4542142152786199</c:v>
                </c:pt>
                <c:pt idx="10708">
                  <c:v>1.4435613155364899</c:v>
                </c:pt>
                <c:pt idx="10709">
                  <c:v>1.4497807025909399</c:v>
                </c:pt>
                <c:pt idx="10710">
                  <c:v>1.44560194015502</c:v>
                </c:pt>
                <c:pt idx="10711">
                  <c:v>1.43955361843109</c:v>
                </c:pt>
                <c:pt idx="10712">
                  <c:v>1.42396676540374</c:v>
                </c:pt>
                <c:pt idx="10713">
                  <c:v>1.4332236051559399</c:v>
                </c:pt>
                <c:pt idx="10714">
                  <c:v>1.41939961910247</c:v>
                </c:pt>
                <c:pt idx="10715">
                  <c:v>1.4355609416961601</c:v>
                </c:pt>
                <c:pt idx="10716">
                  <c:v>1.44029128551483</c:v>
                </c:pt>
                <c:pt idx="10717">
                  <c:v>1.4323599338531401</c:v>
                </c:pt>
                <c:pt idx="10718">
                  <c:v>1.4160518646240201</c:v>
                </c:pt>
                <c:pt idx="10719">
                  <c:v>1.43033576011657</c:v>
                </c:pt>
                <c:pt idx="10720">
                  <c:v>1.42756235599517</c:v>
                </c:pt>
                <c:pt idx="10721">
                  <c:v>1.4494932889938299</c:v>
                </c:pt>
                <c:pt idx="10722">
                  <c:v>1.4341013431548999</c:v>
                </c:pt>
                <c:pt idx="10723">
                  <c:v>1.42701363563537</c:v>
                </c:pt>
                <c:pt idx="10724">
                  <c:v>1.4320757389068599</c:v>
                </c:pt>
                <c:pt idx="10725">
                  <c:v>1.43678355216979</c:v>
                </c:pt>
                <c:pt idx="10726">
                  <c:v>1.4296735525131199</c:v>
                </c:pt>
                <c:pt idx="10727">
                  <c:v>1.43782651424407</c:v>
                </c:pt>
                <c:pt idx="10728">
                  <c:v>1.4288345575332599</c:v>
                </c:pt>
                <c:pt idx="10729">
                  <c:v>1.4435070753097501</c:v>
                </c:pt>
                <c:pt idx="10730">
                  <c:v>1.4430192708969101</c:v>
                </c:pt>
                <c:pt idx="10731">
                  <c:v>1.42442202568054</c:v>
                </c:pt>
                <c:pt idx="10732">
                  <c:v>1.42878901958465</c:v>
                </c:pt>
                <c:pt idx="10733">
                  <c:v>1.4035224914550699</c:v>
                </c:pt>
                <c:pt idx="10734">
                  <c:v>1.4164023399353001</c:v>
                </c:pt>
                <c:pt idx="10735">
                  <c:v>1.4153677225112899</c:v>
                </c:pt>
                <c:pt idx="10736">
                  <c:v>1.42685174942016</c:v>
                </c:pt>
                <c:pt idx="10737">
                  <c:v>1.4224088191986</c:v>
                </c:pt>
                <c:pt idx="10738">
                  <c:v>1.4101490974426201</c:v>
                </c:pt>
                <c:pt idx="10739">
                  <c:v>1.4078283309936499</c:v>
                </c:pt>
                <c:pt idx="10740">
                  <c:v>1.4086602926254199</c:v>
                </c:pt>
                <c:pt idx="10741">
                  <c:v>1.4081345796585001</c:v>
                </c:pt>
                <c:pt idx="10742">
                  <c:v>1.40554463863372</c:v>
                </c:pt>
                <c:pt idx="10743">
                  <c:v>1.40787065029144</c:v>
                </c:pt>
                <c:pt idx="10744">
                  <c:v>1.42064261436462</c:v>
                </c:pt>
                <c:pt idx="10745">
                  <c:v>1.4108973741531301</c:v>
                </c:pt>
                <c:pt idx="10746">
                  <c:v>1.41280972957611</c:v>
                </c:pt>
                <c:pt idx="10747">
                  <c:v>1.39266145229339</c:v>
                </c:pt>
                <c:pt idx="10748">
                  <c:v>1.40466213226318</c:v>
                </c:pt>
                <c:pt idx="10749">
                  <c:v>1.38646268844604</c:v>
                </c:pt>
                <c:pt idx="10750">
                  <c:v>1.3957085609436</c:v>
                </c:pt>
                <c:pt idx="10751">
                  <c:v>1.40249919891357</c:v>
                </c:pt>
                <c:pt idx="10752">
                  <c:v>1.39667761325836</c:v>
                </c:pt>
                <c:pt idx="10753">
                  <c:v>1.4021482467651301</c:v>
                </c:pt>
                <c:pt idx="10754">
                  <c:v>1.3958785533905</c:v>
                </c:pt>
                <c:pt idx="10755">
                  <c:v>1.3894246816635101</c:v>
                </c:pt>
                <c:pt idx="10756">
                  <c:v>1.3850005865096999</c:v>
                </c:pt>
                <c:pt idx="10757">
                  <c:v>1.3848295211791899</c:v>
                </c:pt>
                <c:pt idx="10758">
                  <c:v>1.3880647420883101</c:v>
                </c:pt>
                <c:pt idx="10759">
                  <c:v>1.3850855827331501</c:v>
                </c:pt>
                <c:pt idx="10760">
                  <c:v>1.37531685829162</c:v>
                </c:pt>
                <c:pt idx="10761">
                  <c:v>1.3751803636550901</c:v>
                </c:pt>
                <c:pt idx="10762">
                  <c:v>1.36531674861907</c:v>
                </c:pt>
                <c:pt idx="10763">
                  <c:v>1.3571308851242001</c:v>
                </c:pt>
                <c:pt idx="10764">
                  <c:v>1.3589681386947601</c:v>
                </c:pt>
                <c:pt idx="10765">
                  <c:v>1.3748371601104701</c:v>
                </c:pt>
                <c:pt idx="10766">
                  <c:v>1.3675004243850699</c:v>
                </c:pt>
                <c:pt idx="10767">
                  <c:v>1.3471665382385201</c:v>
                </c:pt>
                <c:pt idx="10768">
                  <c:v>1.36355781555175</c:v>
                </c:pt>
                <c:pt idx="10769">
                  <c:v>1.34247279167175</c:v>
                </c:pt>
                <c:pt idx="10770">
                  <c:v>1.3445227146148599</c:v>
                </c:pt>
                <c:pt idx="10771">
                  <c:v>1.3479156494140601</c:v>
                </c:pt>
                <c:pt idx="10772">
                  <c:v>1.3456954956054601</c:v>
                </c:pt>
                <c:pt idx="10773">
                  <c:v>1.3505883216857899</c:v>
                </c:pt>
                <c:pt idx="10774">
                  <c:v>1.36091756820678</c:v>
                </c:pt>
                <c:pt idx="10775">
                  <c:v>1.3383717536926201</c:v>
                </c:pt>
                <c:pt idx="10776">
                  <c:v>1.34638547897338</c:v>
                </c:pt>
                <c:pt idx="10777">
                  <c:v>1.33535385131835</c:v>
                </c:pt>
                <c:pt idx="10778">
                  <c:v>1.3209249973297099</c:v>
                </c:pt>
                <c:pt idx="10779">
                  <c:v>1.3360741138458201</c:v>
                </c:pt>
                <c:pt idx="10780">
                  <c:v>1.32872474193572</c:v>
                </c:pt>
                <c:pt idx="10781">
                  <c:v>1.3361405134201001</c:v>
                </c:pt>
                <c:pt idx="10782">
                  <c:v>1.3240067958831701</c:v>
                </c:pt>
                <c:pt idx="10783">
                  <c:v>1.33067238330841</c:v>
                </c:pt>
                <c:pt idx="10784">
                  <c:v>1.3205418586730899</c:v>
                </c:pt>
                <c:pt idx="10785">
                  <c:v>1.3281826972961399</c:v>
                </c:pt>
                <c:pt idx="10786">
                  <c:v>1.29223692417144</c:v>
                </c:pt>
                <c:pt idx="10787">
                  <c:v>1.30454313755035</c:v>
                </c:pt>
                <c:pt idx="10788">
                  <c:v>1.31438207626342</c:v>
                </c:pt>
                <c:pt idx="10789">
                  <c:v>1.32157897949218</c:v>
                </c:pt>
                <c:pt idx="10790">
                  <c:v>1.3113112449645901</c:v>
                </c:pt>
                <c:pt idx="10791">
                  <c:v>1.3242146968841499</c:v>
                </c:pt>
                <c:pt idx="10792">
                  <c:v>1.3185532093048</c:v>
                </c:pt>
                <c:pt idx="10793">
                  <c:v>-5.47297000885009E-2</c:v>
                </c:pt>
                <c:pt idx="10794">
                  <c:v>-5.5068958550691598E-2</c:v>
                </c:pt>
                <c:pt idx="10795">
                  <c:v>-5.8478172868490198E-2</c:v>
                </c:pt>
                <c:pt idx="10796">
                  <c:v>-5.3080465644598E-2</c:v>
                </c:pt>
                <c:pt idx="10797">
                  <c:v>-5.2179943770170198E-2</c:v>
                </c:pt>
                <c:pt idx="10798">
                  <c:v>-4.6419318765401799E-2</c:v>
                </c:pt>
                <c:pt idx="10799">
                  <c:v>-6.2714442610740606E-2</c:v>
                </c:pt>
                <c:pt idx="10800">
                  <c:v>-5.4668579250574098E-2</c:v>
                </c:pt>
                <c:pt idx="10801">
                  <c:v>-5.5394861847162198E-2</c:v>
                </c:pt>
                <c:pt idx="10802">
                  <c:v>-4.9382004886865602E-2</c:v>
                </c:pt>
                <c:pt idx="10803">
                  <c:v>-5.1713503897189997E-2</c:v>
                </c:pt>
                <c:pt idx="10804">
                  <c:v>-5.1791638135909999E-2</c:v>
                </c:pt>
                <c:pt idx="10805">
                  <c:v>-5.36392107605934E-2</c:v>
                </c:pt>
                <c:pt idx="10806">
                  <c:v>-6.1711970716714797E-2</c:v>
                </c:pt>
                <c:pt idx="10807">
                  <c:v>-5.8352392166852902E-2</c:v>
                </c:pt>
                <c:pt idx="10808">
                  <c:v>-5.8550324290990802E-2</c:v>
                </c:pt>
                <c:pt idx="10809">
                  <c:v>-6.9469578564166995E-2</c:v>
                </c:pt>
                <c:pt idx="10810">
                  <c:v>-6.5029576420783899E-2</c:v>
                </c:pt>
                <c:pt idx="10811">
                  <c:v>-7.53610879182815E-2</c:v>
                </c:pt>
                <c:pt idx="10812">
                  <c:v>-6.3986413180827997E-2</c:v>
                </c:pt>
                <c:pt idx="10813">
                  <c:v>-6.8428277969360296E-2</c:v>
                </c:pt>
                <c:pt idx="10814">
                  <c:v>-6.91976472735404E-2</c:v>
                </c:pt>
                <c:pt idx="10815">
                  <c:v>-6.5607793629169395E-2</c:v>
                </c:pt>
                <c:pt idx="10816">
                  <c:v>-7.3615320026874501E-2</c:v>
                </c:pt>
                <c:pt idx="10817">
                  <c:v>-6.6646754741668701E-2</c:v>
                </c:pt>
                <c:pt idx="10818">
                  <c:v>-7.8393355011940002E-2</c:v>
                </c:pt>
                <c:pt idx="10819">
                  <c:v>-7.2349265217780998E-2</c:v>
                </c:pt>
                <c:pt idx="10820">
                  <c:v>-7.52083584666252E-2</c:v>
                </c:pt>
                <c:pt idx="10821">
                  <c:v>-6.5329425036907099E-2</c:v>
                </c:pt>
                <c:pt idx="10822">
                  <c:v>-7.4109040200710199E-2</c:v>
                </c:pt>
                <c:pt idx="10823">
                  <c:v>-7.5091645121574402E-2</c:v>
                </c:pt>
                <c:pt idx="10824">
                  <c:v>-7.4642524123191806E-2</c:v>
                </c:pt>
                <c:pt idx="10825">
                  <c:v>-7.9068288207054097E-2</c:v>
                </c:pt>
                <c:pt idx="10826">
                  <c:v>-9.3465708196163094E-2</c:v>
                </c:pt>
                <c:pt idx="10827">
                  <c:v>-7.4673533439636203E-2</c:v>
                </c:pt>
                <c:pt idx="10828">
                  <c:v>-7.7707648277282701E-2</c:v>
                </c:pt>
                <c:pt idx="10829">
                  <c:v>-8.5495099425315801E-2</c:v>
                </c:pt>
                <c:pt idx="10830">
                  <c:v>-7.8239992260932895E-2</c:v>
                </c:pt>
                <c:pt idx="10831">
                  <c:v>-8.0411717295646598E-2</c:v>
                </c:pt>
                <c:pt idx="10832">
                  <c:v>-8.4267958998680101E-2</c:v>
                </c:pt>
                <c:pt idx="10833">
                  <c:v>-8.2879871129989596E-2</c:v>
                </c:pt>
                <c:pt idx="10834">
                  <c:v>-9.4491943717002799E-2</c:v>
                </c:pt>
                <c:pt idx="10835">
                  <c:v>-8.9466452598571694E-2</c:v>
                </c:pt>
                <c:pt idx="10836">
                  <c:v>-8.0866023898124598E-2</c:v>
                </c:pt>
                <c:pt idx="10837">
                  <c:v>-7.7315099537372506E-2</c:v>
                </c:pt>
                <c:pt idx="10838">
                  <c:v>-9.7813792526721899E-2</c:v>
                </c:pt>
                <c:pt idx="10839">
                  <c:v>-9.3581318855285603E-2</c:v>
                </c:pt>
                <c:pt idx="10840">
                  <c:v>-9.3867674469947801E-2</c:v>
                </c:pt>
                <c:pt idx="10841">
                  <c:v>-9.4599328935146304E-2</c:v>
                </c:pt>
                <c:pt idx="10842">
                  <c:v>-0.10081739723682399</c:v>
                </c:pt>
                <c:pt idx="10843">
                  <c:v>-9.3380093574523898E-2</c:v>
                </c:pt>
                <c:pt idx="10844">
                  <c:v>-0.114428333938121</c:v>
                </c:pt>
                <c:pt idx="10845">
                  <c:v>-8.79550501704216E-2</c:v>
                </c:pt>
                <c:pt idx="10846">
                  <c:v>-9.6288815140724099E-2</c:v>
                </c:pt>
                <c:pt idx="10847">
                  <c:v>-0.101447261869907</c:v>
                </c:pt>
                <c:pt idx="10848">
                  <c:v>-9.9103130400180803E-2</c:v>
                </c:pt>
                <c:pt idx="10849">
                  <c:v>-8.9105784893035805E-2</c:v>
                </c:pt>
                <c:pt idx="10850">
                  <c:v>-0.108261503279209</c:v>
                </c:pt>
                <c:pt idx="10851">
                  <c:v>-9.5375232398509896E-2</c:v>
                </c:pt>
                <c:pt idx="10852">
                  <c:v>-0.10143780708312899</c:v>
                </c:pt>
                <c:pt idx="10853">
                  <c:v>-9.6261426806449807E-2</c:v>
                </c:pt>
                <c:pt idx="10854">
                  <c:v>-0.13007603585720001</c:v>
                </c:pt>
                <c:pt idx="10855">
                  <c:v>-0.109568774700164</c:v>
                </c:pt>
                <c:pt idx="10856">
                  <c:v>-0.12791407108306799</c:v>
                </c:pt>
                <c:pt idx="10857">
                  <c:v>-0.10212218761444</c:v>
                </c:pt>
                <c:pt idx="10858">
                  <c:v>-0.117089748382568</c:v>
                </c:pt>
                <c:pt idx="10859">
                  <c:v>-0.11011579632759</c:v>
                </c:pt>
                <c:pt idx="10860">
                  <c:v>-0.121852412819862</c:v>
                </c:pt>
                <c:pt idx="10861">
                  <c:v>-9.7787603735923698E-2</c:v>
                </c:pt>
                <c:pt idx="10862">
                  <c:v>-0.11544819921255101</c:v>
                </c:pt>
                <c:pt idx="10863">
                  <c:v>-0.113503865897655</c:v>
                </c:pt>
                <c:pt idx="10864">
                  <c:v>-0.125738054513931</c:v>
                </c:pt>
                <c:pt idx="10865">
                  <c:v>-0.106191471219062</c:v>
                </c:pt>
                <c:pt idx="10866">
                  <c:v>-0.13049992918968201</c:v>
                </c:pt>
                <c:pt idx="10867">
                  <c:v>-0.12590040266513799</c:v>
                </c:pt>
                <c:pt idx="10868">
                  <c:v>-0.12729251384735099</c:v>
                </c:pt>
                <c:pt idx="10869">
                  <c:v>-0.112723536789417</c:v>
                </c:pt>
                <c:pt idx="10870">
                  <c:v>-0.122801676392555</c:v>
                </c:pt>
                <c:pt idx="10871">
                  <c:v>-0.11440436542034101</c:v>
                </c:pt>
                <c:pt idx="10872">
                  <c:v>-0.12018988281488401</c:v>
                </c:pt>
                <c:pt idx="10873">
                  <c:v>-0.12244302034378</c:v>
                </c:pt>
                <c:pt idx="10874">
                  <c:v>-0.14372014999389601</c:v>
                </c:pt>
                <c:pt idx="10875">
                  <c:v>-0.121914714574813</c:v>
                </c:pt>
                <c:pt idx="10876">
                  <c:v>-0.13074740767478901</c:v>
                </c:pt>
                <c:pt idx="10877">
                  <c:v>-0.123413406312465</c:v>
                </c:pt>
                <c:pt idx="10878">
                  <c:v>-0.12789523601531899</c:v>
                </c:pt>
                <c:pt idx="10879">
                  <c:v>-0.124091863632202</c:v>
                </c:pt>
                <c:pt idx="10880">
                  <c:v>-0.12689991295337599</c:v>
                </c:pt>
                <c:pt idx="10881">
                  <c:v>-0.13830830156803101</c:v>
                </c:pt>
                <c:pt idx="10882">
                  <c:v>-0.13866540789604101</c:v>
                </c:pt>
                <c:pt idx="10883">
                  <c:v>-0.11427464336156801</c:v>
                </c:pt>
                <c:pt idx="10884">
                  <c:v>-0.141310378909111</c:v>
                </c:pt>
                <c:pt idx="10885">
                  <c:v>-0.12952925264835299</c:v>
                </c:pt>
                <c:pt idx="10886">
                  <c:v>-0.14620664715766901</c:v>
                </c:pt>
                <c:pt idx="10887">
                  <c:v>-0.12781904637813499</c:v>
                </c:pt>
                <c:pt idx="10888">
                  <c:v>-0.136838719248771</c:v>
                </c:pt>
                <c:pt idx="10889">
                  <c:v>-0.138517186045646</c:v>
                </c:pt>
                <c:pt idx="10890">
                  <c:v>-0.14711707830428999</c:v>
                </c:pt>
                <c:pt idx="10891">
                  <c:v>-0.146590530872344</c:v>
                </c:pt>
                <c:pt idx="10892">
                  <c:v>-0.15293310582637701</c:v>
                </c:pt>
                <c:pt idx="10893">
                  <c:v>-0.14574259519576999</c:v>
                </c:pt>
                <c:pt idx="10894">
                  <c:v>-0.15711641311645499</c:v>
                </c:pt>
                <c:pt idx="10895">
                  <c:v>-0.14420562982559201</c:v>
                </c:pt>
                <c:pt idx="10896">
                  <c:v>-0.14863771200180001</c:v>
                </c:pt>
                <c:pt idx="10897">
                  <c:v>-0.141971975564956</c:v>
                </c:pt>
                <c:pt idx="10898">
                  <c:v>-0.15379776060581199</c:v>
                </c:pt>
                <c:pt idx="10899">
                  <c:v>-0.148934125900268</c:v>
                </c:pt>
                <c:pt idx="10900">
                  <c:v>-0.141565546393394</c:v>
                </c:pt>
                <c:pt idx="10901">
                  <c:v>-0.16278815269470201</c:v>
                </c:pt>
                <c:pt idx="10902">
                  <c:v>-0.166799411177635</c:v>
                </c:pt>
                <c:pt idx="10903">
                  <c:v>-0.15310437977313901</c:v>
                </c:pt>
                <c:pt idx="10904">
                  <c:v>-0.158578336238861</c:v>
                </c:pt>
                <c:pt idx="10905">
                  <c:v>-0.173869773745536</c:v>
                </c:pt>
                <c:pt idx="10906">
                  <c:v>-0.164165243506431</c:v>
                </c:pt>
                <c:pt idx="10907">
                  <c:v>-0.16968624293804099</c:v>
                </c:pt>
                <c:pt idx="10908">
                  <c:v>-0.17821680009365001</c:v>
                </c:pt>
                <c:pt idx="10909">
                  <c:v>-0.17265206575393599</c:v>
                </c:pt>
                <c:pt idx="10910">
                  <c:v>-0.16681911051273299</c:v>
                </c:pt>
                <c:pt idx="10911">
                  <c:v>-0.17873241007328</c:v>
                </c:pt>
                <c:pt idx="10912">
                  <c:v>-0.18600624799728299</c:v>
                </c:pt>
                <c:pt idx="10913">
                  <c:v>-0.18493840098381001</c:v>
                </c:pt>
                <c:pt idx="10914">
                  <c:v>-0.17994740605354301</c:v>
                </c:pt>
                <c:pt idx="10915">
                  <c:v>-0.18979841470718301</c:v>
                </c:pt>
                <c:pt idx="10916">
                  <c:v>-0.182654738426208</c:v>
                </c:pt>
                <c:pt idx="10917">
                  <c:v>-0.17680536210536901</c:v>
                </c:pt>
                <c:pt idx="10918">
                  <c:v>-0.185322746634483</c:v>
                </c:pt>
                <c:pt idx="10919">
                  <c:v>-0.19928558170795399</c:v>
                </c:pt>
                <c:pt idx="10920">
                  <c:v>-0.18861065804958299</c:v>
                </c:pt>
                <c:pt idx="10921">
                  <c:v>-0.18812395632266901</c:v>
                </c:pt>
                <c:pt idx="10922">
                  <c:v>-0.196198269724845</c:v>
                </c:pt>
                <c:pt idx="10923">
                  <c:v>-0.18419335782527901</c:v>
                </c:pt>
                <c:pt idx="10924">
                  <c:v>-0.19845417141914301</c:v>
                </c:pt>
                <c:pt idx="10925">
                  <c:v>-0.20899717509746499</c:v>
                </c:pt>
                <c:pt idx="10926">
                  <c:v>-0.20681789517402599</c:v>
                </c:pt>
                <c:pt idx="10927">
                  <c:v>-0.21285431087017001</c:v>
                </c:pt>
                <c:pt idx="10928">
                  <c:v>-0.203358843922615</c:v>
                </c:pt>
                <c:pt idx="10929">
                  <c:v>-0.20190726220607699</c:v>
                </c:pt>
                <c:pt idx="10930">
                  <c:v>-0.205360412597656</c:v>
                </c:pt>
                <c:pt idx="10931">
                  <c:v>-0.20964789390563901</c:v>
                </c:pt>
                <c:pt idx="10932">
                  <c:v>-0.202270552515983</c:v>
                </c:pt>
                <c:pt idx="10933">
                  <c:v>-0.225013688206672</c:v>
                </c:pt>
                <c:pt idx="10934">
                  <c:v>-0.21751770377159099</c:v>
                </c:pt>
                <c:pt idx="10935">
                  <c:v>-0.23082695901393799</c:v>
                </c:pt>
                <c:pt idx="10936">
                  <c:v>-0.219936117529869</c:v>
                </c:pt>
                <c:pt idx="10937">
                  <c:v>-0.21500784158706601</c:v>
                </c:pt>
                <c:pt idx="10938">
                  <c:v>-0.20912905037403101</c:v>
                </c:pt>
                <c:pt idx="10939">
                  <c:v>-0.21581232547759999</c:v>
                </c:pt>
                <c:pt idx="10940">
                  <c:v>-0.21110564470291099</c:v>
                </c:pt>
                <c:pt idx="10941">
                  <c:v>-0.229314714670181</c:v>
                </c:pt>
                <c:pt idx="10942">
                  <c:v>-0.23420260846614799</c:v>
                </c:pt>
                <c:pt idx="10943">
                  <c:v>-0.22798453271388999</c:v>
                </c:pt>
                <c:pt idx="10944">
                  <c:v>-0.208295077085494</c:v>
                </c:pt>
                <c:pt idx="10945">
                  <c:v>-0.220017969608306</c:v>
                </c:pt>
                <c:pt idx="10946">
                  <c:v>-0.226337760686874</c:v>
                </c:pt>
                <c:pt idx="10947">
                  <c:v>-0.231883764266967</c:v>
                </c:pt>
                <c:pt idx="10948">
                  <c:v>-0.23260329663753501</c:v>
                </c:pt>
                <c:pt idx="10949">
                  <c:v>-0.23150803148746399</c:v>
                </c:pt>
                <c:pt idx="10950">
                  <c:v>-0.24822147190570801</c:v>
                </c:pt>
                <c:pt idx="10951">
                  <c:v>-0.23289091885089799</c:v>
                </c:pt>
                <c:pt idx="10952">
                  <c:v>-0.23489037156105</c:v>
                </c:pt>
                <c:pt idx="10953">
                  <c:v>-0.22388827800750699</c:v>
                </c:pt>
                <c:pt idx="10954">
                  <c:v>-0.217789381742477</c:v>
                </c:pt>
                <c:pt idx="10955">
                  <c:v>-0.234499067068099</c:v>
                </c:pt>
                <c:pt idx="10956">
                  <c:v>-0.222387909889221</c:v>
                </c:pt>
                <c:pt idx="10957">
                  <c:v>-0.23875810205936401</c:v>
                </c:pt>
                <c:pt idx="10958">
                  <c:v>-0.23757962882518699</c:v>
                </c:pt>
                <c:pt idx="10959">
                  <c:v>-0.22851605713367401</c:v>
                </c:pt>
                <c:pt idx="10960">
                  <c:v>-0.226573660969734</c:v>
                </c:pt>
                <c:pt idx="10961">
                  <c:v>-0.23144924640655501</c:v>
                </c:pt>
                <c:pt idx="10962">
                  <c:v>-0.231326639652252</c:v>
                </c:pt>
                <c:pt idx="10963">
                  <c:v>-0.24243332445621399</c:v>
                </c:pt>
                <c:pt idx="10964">
                  <c:v>-0.24008762836456199</c:v>
                </c:pt>
                <c:pt idx="10965">
                  <c:v>-0.250353813171386</c:v>
                </c:pt>
                <c:pt idx="10966">
                  <c:v>-0.248820856213569</c:v>
                </c:pt>
                <c:pt idx="10967">
                  <c:v>-0.242928981781005</c:v>
                </c:pt>
                <c:pt idx="10968">
                  <c:v>-0.25187942385673501</c:v>
                </c:pt>
                <c:pt idx="10969">
                  <c:v>-0.26104694604873602</c:v>
                </c:pt>
                <c:pt idx="10970">
                  <c:v>-0.24210287630558</c:v>
                </c:pt>
                <c:pt idx="10971">
                  <c:v>-0.24745850265026001</c:v>
                </c:pt>
                <c:pt idx="10972">
                  <c:v>-0.25562971830367998</c:v>
                </c:pt>
                <c:pt idx="10973">
                  <c:v>-0.26383677124977101</c:v>
                </c:pt>
                <c:pt idx="10974">
                  <c:v>-0.251605033874511</c:v>
                </c:pt>
                <c:pt idx="10975">
                  <c:v>-0.27389505505561801</c:v>
                </c:pt>
                <c:pt idx="10976">
                  <c:v>-0.26458707451820301</c:v>
                </c:pt>
                <c:pt idx="10977">
                  <c:v>-0.26421105861663802</c:v>
                </c:pt>
                <c:pt idx="10978">
                  <c:v>-0.25561445951461698</c:v>
                </c:pt>
                <c:pt idx="10979">
                  <c:v>-0.26386770606040899</c:v>
                </c:pt>
                <c:pt idx="10980">
                  <c:v>-0.26994532346725397</c:v>
                </c:pt>
                <c:pt idx="10981">
                  <c:v>-0.26771199703216497</c:v>
                </c:pt>
                <c:pt idx="10982">
                  <c:v>-0.27360758185386602</c:v>
                </c:pt>
                <c:pt idx="10983">
                  <c:v>-0.27372258901596003</c:v>
                </c:pt>
                <c:pt idx="10984">
                  <c:v>-0.273475021123886</c:v>
                </c:pt>
                <c:pt idx="10985">
                  <c:v>-0.273010194301605</c:v>
                </c:pt>
                <c:pt idx="10986">
                  <c:v>-0.27030280232429499</c:v>
                </c:pt>
                <c:pt idx="10987">
                  <c:v>-0.269485384225845</c:v>
                </c:pt>
                <c:pt idx="10988">
                  <c:v>-0.27087333798408503</c:v>
                </c:pt>
                <c:pt idx="10989">
                  <c:v>-0.28898125886917098</c:v>
                </c:pt>
                <c:pt idx="10990">
                  <c:v>-0.27438309788703902</c:v>
                </c:pt>
                <c:pt idx="10991">
                  <c:v>-0.275749951601028</c:v>
                </c:pt>
                <c:pt idx="10992">
                  <c:v>-0.27443844079971302</c:v>
                </c:pt>
                <c:pt idx="10993">
                  <c:v>-0.26888546347618097</c:v>
                </c:pt>
                <c:pt idx="10994">
                  <c:v>-0.26875749230384799</c:v>
                </c:pt>
                <c:pt idx="10995">
                  <c:v>-0.26810970902442899</c:v>
                </c:pt>
                <c:pt idx="10996">
                  <c:v>-0.27608451247215199</c:v>
                </c:pt>
                <c:pt idx="10997">
                  <c:v>-0.26481115818023598</c:v>
                </c:pt>
                <c:pt idx="10998">
                  <c:v>-0.26347827911376898</c:v>
                </c:pt>
                <c:pt idx="10999">
                  <c:v>-0.27189108729362399</c:v>
                </c:pt>
                <c:pt idx="11000">
                  <c:v>-0.26767158508300698</c:v>
                </c:pt>
                <c:pt idx="11001">
                  <c:v>-0.26412513852119401</c:v>
                </c:pt>
                <c:pt idx="11002">
                  <c:v>-0.271255582571029</c:v>
                </c:pt>
                <c:pt idx="11003">
                  <c:v>-0.26723703742027199</c:v>
                </c:pt>
                <c:pt idx="11004">
                  <c:v>-0.287006765604019</c:v>
                </c:pt>
                <c:pt idx="11005">
                  <c:v>-0.28291916847228998</c:v>
                </c:pt>
                <c:pt idx="11006">
                  <c:v>-0.28021427989005998</c:v>
                </c:pt>
                <c:pt idx="11007">
                  <c:v>-0.28715834021568198</c:v>
                </c:pt>
                <c:pt idx="11008">
                  <c:v>-0.28292170166969199</c:v>
                </c:pt>
                <c:pt idx="11009">
                  <c:v>-0.28937485814094499</c:v>
                </c:pt>
                <c:pt idx="11010">
                  <c:v>-0.27322158217430098</c:v>
                </c:pt>
                <c:pt idx="11011">
                  <c:v>-0.28623738884925798</c:v>
                </c:pt>
                <c:pt idx="11012">
                  <c:v>-0.29778438806533802</c:v>
                </c:pt>
                <c:pt idx="11013">
                  <c:v>-0.29024910926818798</c:v>
                </c:pt>
                <c:pt idx="11014">
                  <c:v>-0.28069627285003601</c:v>
                </c:pt>
                <c:pt idx="11015">
                  <c:v>-0.28012850880622803</c:v>
                </c:pt>
                <c:pt idx="11016">
                  <c:v>-0.27695727348327598</c:v>
                </c:pt>
                <c:pt idx="11017">
                  <c:v>-0.29126268625259299</c:v>
                </c:pt>
                <c:pt idx="11018">
                  <c:v>-0.30203786492347701</c:v>
                </c:pt>
                <c:pt idx="11019">
                  <c:v>-0.28797018527984602</c:v>
                </c:pt>
                <c:pt idx="11020">
                  <c:v>-0.29764312505722001</c:v>
                </c:pt>
                <c:pt idx="11021">
                  <c:v>-0.27923130989074701</c:v>
                </c:pt>
                <c:pt idx="11022">
                  <c:v>-0.29941055178642201</c:v>
                </c:pt>
                <c:pt idx="11023">
                  <c:v>-0.28853049874305697</c:v>
                </c:pt>
                <c:pt idx="11024">
                  <c:v>-0.298936367034912</c:v>
                </c:pt>
                <c:pt idx="11025">
                  <c:v>-0.30007550120353599</c:v>
                </c:pt>
                <c:pt idx="11026">
                  <c:v>-0.29955402016639698</c:v>
                </c:pt>
                <c:pt idx="11027">
                  <c:v>-0.30287411808967502</c:v>
                </c:pt>
                <c:pt idx="11028">
                  <c:v>-0.303294837474822</c:v>
                </c:pt>
                <c:pt idx="11029">
                  <c:v>-0.299636870622634</c:v>
                </c:pt>
                <c:pt idx="11030">
                  <c:v>-0.31445547938346802</c:v>
                </c:pt>
                <c:pt idx="11031">
                  <c:v>-0.30779254436492898</c:v>
                </c:pt>
                <c:pt idx="11032">
                  <c:v>-0.31598079204559298</c:v>
                </c:pt>
                <c:pt idx="11033">
                  <c:v>-0.31001365184783902</c:v>
                </c:pt>
                <c:pt idx="11034">
                  <c:v>-0.31375554203987099</c:v>
                </c:pt>
                <c:pt idx="11035">
                  <c:v>-0.30309677124023399</c:v>
                </c:pt>
                <c:pt idx="11036">
                  <c:v>-0.30801430344581598</c:v>
                </c:pt>
                <c:pt idx="11037">
                  <c:v>-0.314097970724105</c:v>
                </c:pt>
                <c:pt idx="11038">
                  <c:v>-0.31331393122673001</c:v>
                </c:pt>
                <c:pt idx="11039">
                  <c:v>-0.306114882230758</c:v>
                </c:pt>
                <c:pt idx="11040">
                  <c:v>-0.30221343040466297</c:v>
                </c:pt>
                <c:pt idx="11041">
                  <c:v>-0.30905032157897899</c:v>
                </c:pt>
                <c:pt idx="11042">
                  <c:v>-0.308961331844329</c:v>
                </c:pt>
                <c:pt idx="11043">
                  <c:v>-0.32382112741470298</c:v>
                </c:pt>
                <c:pt idx="11044">
                  <c:v>-0.31617975234985302</c:v>
                </c:pt>
                <c:pt idx="11045">
                  <c:v>-0.33023747801780701</c:v>
                </c:pt>
                <c:pt idx="11046">
                  <c:v>-0.306580960750579</c:v>
                </c:pt>
                <c:pt idx="11047">
                  <c:v>-0.31561714410781799</c:v>
                </c:pt>
                <c:pt idx="11048">
                  <c:v>-0.29303348064422602</c:v>
                </c:pt>
                <c:pt idx="11049">
                  <c:v>-0.31687578558921797</c:v>
                </c:pt>
                <c:pt idx="11050">
                  <c:v>-0.29274177551269498</c:v>
                </c:pt>
                <c:pt idx="11051">
                  <c:v>-0.29740288853645303</c:v>
                </c:pt>
                <c:pt idx="11052">
                  <c:v>-0.296286731958389</c:v>
                </c:pt>
                <c:pt idx="11053">
                  <c:v>-0.31750816106796198</c:v>
                </c:pt>
                <c:pt idx="11054">
                  <c:v>-0.301083713769912</c:v>
                </c:pt>
                <c:pt idx="11055">
                  <c:v>-0.31500270962715099</c:v>
                </c:pt>
                <c:pt idx="11056">
                  <c:v>-0.29732427000999401</c:v>
                </c:pt>
                <c:pt idx="11057">
                  <c:v>-0.31334114074706998</c:v>
                </c:pt>
                <c:pt idx="11058">
                  <c:v>-0.30423000454902599</c:v>
                </c:pt>
                <c:pt idx="11059">
                  <c:v>-0.29834449291229198</c:v>
                </c:pt>
                <c:pt idx="11060">
                  <c:v>-0.29680049419402998</c:v>
                </c:pt>
                <c:pt idx="11061">
                  <c:v>-0.29376822710037198</c:v>
                </c:pt>
                <c:pt idx="11062">
                  <c:v>-0.28578546643257102</c:v>
                </c:pt>
                <c:pt idx="11063">
                  <c:v>-0.29230949282646101</c:v>
                </c:pt>
                <c:pt idx="11064">
                  <c:v>-0.28872343897819502</c:v>
                </c:pt>
                <c:pt idx="11065">
                  <c:v>-0.292427778244018</c:v>
                </c:pt>
                <c:pt idx="11066">
                  <c:v>-0.28472509980201699</c:v>
                </c:pt>
                <c:pt idx="11067">
                  <c:v>-0.29855698347091603</c:v>
                </c:pt>
                <c:pt idx="11068">
                  <c:v>-0.29541584849357599</c:v>
                </c:pt>
                <c:pt idx="11069">
                  <c:v>-0.30192384123802102</c:v>
                </c:pt>
                <c:pt idx="11070">
                  <c:v>-0.30150273442268299</c:v>
                </c:pt>
                <c:pt idx="11071">
                  <c:v>-0.30270147323608299</c:v>
                </c:pt>
                <c:pt idx="11072">
                  <c:v>-0.29718953371047901</c:v>
                </c:pt>
                <c:pt idx="11073">
                  <c:v>-0.30440118908882102</c:v>
                </c:pt>
                <c:pt idx="11074">
                  <c:v>-0.308847665786743</c:v>
                </c:pt>
                <c:pt idx="11075">
                  <c:v>-0.30860006809234602</c:v>
                </c:pt>
                <c:pt idx="11076">
                  <c:v>-0.29769811034202498</c:v>
                </c:pt>
                <c:pt idx="11077">
                  <c:v>-0.29893592000007602</c:v>
                </c:pt>
                <c:pt idx="11078">
                  <c:v>-0.29828965663909901</c:v>
                </c:pt>
                <c:pt idx="11079">
                  <c:v>-0.29692956805229098</c:v>
                </c:pt>
                <c:pt idx="11080">
                  <c:v>-0.28977954387664701</c:v>
                </c:pt>
                <c:pt idx="11081">
                  <c:v>-0.30649560689926098</c:v>
                </c:pt>
                <c:pt idx="11082">
                  <c:v>-0.29598140716552701</c:v>
                </c:pt>
                <c:pt idx="11083">
                  <c:v>-0.30245736241340598</c:v>
                </c:pt>
                <c:pt idx="11084">
                  <c:v>-0.28449496626853898</c:v>
                </c:pt>
                <c:pt idx="11085">
                  <c:v>-0.29404497146606401</c:v>
                </c:pt>
                <c:pt idx="11086">
                  <c:v>-0.29199874401092502</c:v>
                </c:pt>
                <c:pt idx="11087">
                  <c:v>-0.297972172498703</c:v>
                </c:pt>
                <c:pt idx="11088">
                  <c:v>-0.30059736967086698</c:v>
                </c:pt>
                <c:pt idx="11089">
                  <c:v>-0.29870638251304599</c:v>
                </c:pt>
                <c:pt idx="11090">
                  <c:v>-0.292003363370895</c:v>
                </c:pt>
                <c:pt idx="11091">
                  <c:v>-0.29099375009536699</c:v>
                </c:pt>
                <c:pt idx="11092">
                  <c:v>-0.29048237204551602</c:v>
                </c:pt>
                <c:pt idx="11093">
                  <c:v>-0.301813304424285</c:v>
                </c:pt>
                <c:pt idx="11094">
                  <c:v>-0.30277076363563499</c:v>
                </c:pt>
                <c:pt idx="11095">
                  <c:v>-0.29654470086097701</c:v>
                </c:pt>
                <c:pt idx="11096">
                  <c:v>-0.29821312427520702</c:v>
                </c:pt>
                <c:pt idx="11097">
                  <c:v>-0.29313823580741799</c:v>
                </c:pt>
                <c:pt idx="11098">
                  <c:v>-0.28284814953803999</c:v>
                </c:pt>
                <c:pt idx="11099">
                  <c:v>-0.29860875010490401</c:v>
                </c:pt>
                <c:pt idx="11100">
                  <c:v>-0.289080470800399</c:v>
                </c:pt>
                <c:pt idx="11101">
                  <c:v>-0.28813886642455999</c:v>
                </c:pt>
                <c:pt idx="11102">
                  <c:v>-0.29547002911567599</c:v>
                </c:pt>
                <c:pt idx="11103">
                  <c:v>-0.28730201721191401</c:v>
                </c:pt>
                <c:pt idx="11104">
                  <c:v>-0.283458262681961</c:v>
                </c:pt>
                <c:pt idx="11105">
                  <c:v>-0.288535445928573</c:v>
                </c:pt>
                <c:pt idx="11106">
                  <c:v>-0.29511708021163902</c:v>
                </c:pt>
                <c:pt idx="11107">
                  <c:v>-0.28925365209579401</c:v>
                </c:pt>
                <c:pt idx="11108">
                  <c:v>-0.28439113497733998</c:v>
                </c:pt>
                <c:pt idx="11109">
                  <c:v>-0.27025046944618197</c:v>
                </c:pt>
                <c:pt idx="11110">
                  <c:v>-0.28263103961944502</c:v>
                </c:pt>
                <c:pt idx="11111">
                  <c:v>-0.27676478028297402</c:v>
                </c:pt>
                <c:pt idx="11112">
                  <c:v>-0.299204021692276</c:v>
                </c:pt>
                <c:pt idx="11113">
                  <c:v>-0.27726379036903298</c:v>
                </c:pt>
                <c:pt idx="11114">
                  <c:v>-0.27832654118537897</c:v>
                </c:pt>
                <c:pt idx="11115">
                  <c:v>-0.27359935641288702</c:v>
                </c:pt>
                <c:pt idx="11116">
                  <c:v>-0.282548278570175</c:v>
                </c:pt>
                <c:pt idx="11117">
                  <c:v>-0.27703136205673201</c:v>
                </c:pt>
                <c:pt idx="11118">
                  <c:v>-0.27271375060081399</c:v>
                </c:pt>
                <c:pt idx="11119">
                  <c:v>-0.264387607574462</c:v>
                </c:pt>
                <c:pt idx="11120">
                  <c:v>-0.26038515567779502</c:v>
                </c:pt>
                <c:pt idx="11121">
                  <c:v>-0.291200101375579</c:v>
                </c:pt>
                <c:pt idx="11122">
                  <c:v>-0.270925462245941</c:v>
                </c:pt>
                <c:pt idx="11123">
                  <c:v>-0.27048316597938499</c:v>
                </c:pt>
                <c:pt idx="11124">
                  <c:v>-0.249614983797073</c:v>
                </c:pt>
                <c:pt idx="11125">
                  <c:v>-0.26081660389900202</c:v>
                </c:pt>
                <c:pt idx="11126">
                  <c:v>-0.26418146491050698</c:v>
                </c:pt>
                <c:pt idx="11127">
                  <c:v>-0.281194537878036</c:v>
                </c:pt>
                <c:pt idx="11128">
                  <c:v>-0.27688834071159302</c:v>
                </c:pt>
                <c:pt idx="11129">
                  <c:v>-0.25927263498306202</c:v>
                </c:pt>
                <c:pt idx="11130">
                  <c:v>-0.265274137258529</c:v>
                </c:pt>
                <c:pt idx="11131">
                  <c:v>-0.26397535204887301</c:v>
                </c:pt>
                <c:pt idx="11132">
                  <c:v>-0.25036570429801902</c:v>
                </c:pt>
                <c:pt idx="11133">
                  <c:v>-0.27636399865150402</c:v>
                </c:pt>
                <c:pt idx="11134">
                  <c:v>-0.270048797130584</c:v>
                </c:pt>
                <c:pt idx="11135">
                  <c:v>-0.26568943262100198</c:v>
                </c:pt>
                <c:pt idx="11136">
                  <c:v>-0.26179614663124001</c:v>
                </c:pt>
                <c:pt idx="11137">
                  <c:v>-0.26239264011383001</c:v>
                </c:pt>
                <c:pt idx="11138">
                  <c:v>-0.25828173756599399</c:v>
                </c:pt>
                <c:pt idx="11139">
                  <c:v>-0.27646821737289401</c:v>
                </c:pt>
                <c:pt idx="11140">
                  <c:v>-0.26232179999351501</c:v>
                </c:pt>
                <c:pt idx="11141">
                  <c:v>-0.26357552409172003</c:v>
                </c:pt>
                <c:pt idx="11142">
                  <c:v>-0.26146891713142301</c:v>
                </c:pt>
                <c:pt idx="11143">
                  <c:v>-0.258654564619064</c:v>
                </c:pt>
                <c:pt idx="11144">
                  <c:v>-0.25771558284759499</c:v>
                </c:pt>
                <c:pt idx="11145">
                  <c:v>-0.26443266868591297</c:v>
                </c:pt>
                <c:pt idx="11146">
                  <c:v>-0.25354474782943698</c:v>
                </c:pt>
                <c:pt idx="11147">
                  <c:v>-0.26492071151733299</c:v>
                </c:pt>
                <c:pt idx="11148">
                  <c:v>-0.24252851307392101</c:v>
                </c:pt>
                <c:pt idx="11149">
                  <c:v>-0.250067919492721</c:v>
                </c:pt>
                <c:pt idx="11150">
                  <c:v>-0.23804447054862901</c:v>
                </c:pt>
                <c:pt idx="11151">
                  <c:v>-0.25551885366439803</c:v>
                </c:pt>
                <c:pt idx="11152">
                  <c:v>-0.25050276517867998</c:v>
                </c:pt>
                <c:pt idx="11153">
                  <c:v>-0.24101765453815399</c:v>
                </c:pt>
                <c:pt idx="11154">
                  <c:v>-0.23939131200313499</c:v>
                </c:pt>
                <c:pt idx="11155">
                  <c:v>-0.24535310268402</c:v>
                </c:pt>
                <c:pt idx="11156">
                  <c:v>-0.24803481996059401</c:v>
                </c:pt>
                <c:pt idx="11157">
                  <c:v>-0.25034728646278298</c:v>
                </c:pt>
                <c:pt idx="11158">
                  <c:v>-0.24549122154712599</c:v>
                </c:pt>
                <c:pt idx="11159">
                  <c:v>-0.24460881948471</c:v>
                </c:pt>
                <c:pt idx="11160">
                  <c:v>-0.23149353265762301</c:v>
                </c:pt>
                <c:pt idx="11161">
                  <c:v>-0.23351337015628801</c:v>
                </c:pt>
                <c:pt idx="11162">
                  <c:v>-0.24368885159492401</c:v>
                </c:pt>
                <c:pt idx="11163">
                  <c:v>-0.22884073853492701</c:v>
                </c:pt>
                <c:pt idx="11164">
                  <c:v>-0.24445186555385501</c:v>
                </c:pt>
                <c:pt idx="11165">
                  <c:v>-0.23273798823356601</c:v>
                </c:pt>
                <c:pt idx="11166">
                  <c:v>-0.233084991574287</c:v>
                </c:pt>
                <c:pt idx="11167">
                  <c:v>-0.232932388782501</c:v>
                </c:pt>
                <c:pt idx="11168">
                  <c:v>-0.248681485652923</c:v>
                </c:pt>
                <c:pt idx="11169">
                  <c:v>-0.24953238666057501</c:v>
                </c:pt>
                <c:pt idx="11170">
                  <c:v>-0.24607735872268599</c:v>
                </c:pt>
                <c:pt idx="11171">
                  <c:v>-0.23234941065311401</c:v>
                </c:pt>
                <c:pt idx="11172">
                  <c:v>-0.22908176481723699</c:v>
                </c:pt>
                <c:pt idx="11173">
                  <c:v>-0.238496229052543</c:v>
                </c:pt>
                <c:pt idx="11174">
                  <c:v>-0.23465271294116899</c:v>
                </c:pt>
                <c:pt idx="11175">
                  <c:v>-0.23745901882648399</c:v>
                </c:pt>
                <c:pt idx="11176">
                  <c:v>-0.239028319716453</c:v>
                </c:pt>
                <c:pt idx="11177">
                  <c:v>-0.222597330808639</c:v>
                </c:pt>
                <c:pt idx="11178">
                  <c:v>-0.22510848939418701</c:v>
                </c:pt>
                <c:pt idx="11179">
                  <c:v>-0.21617560088634399</c:v>
                </c:pt>
                <c:pt idx="11180">
                  <c:v>-0.230606704950332</c:v>
                </c:pt>
                <c:pt idx="11181">
                  <c:v>-0.22083030641078899</c:v>
                </c:pt>
                <c:pt idx="11182">
                  <c:v>-0.232897624373435</c:v>
                </c:pt>
                <c:pt idx="11183">
                  <c:v>-0.214186146855354</c:v>
                </c:pt>
                <c:pt idx="11184">
                  <c:v>-0.221468165516853</c:v>
                </c:pt>
                <c:pt idx="11185">
                  <c:v>-0.21679663658142001</c:v>
                </c:pt>
                <c:pt idx="11186">
                  <c:v>-0.22315306961536399</c:v>
                </c:pt>
                <c:pt idx="11187">
                  <c:v>-0.220766276121139</c:v>
                </c:pt>
                <c:pt idx="11188">
                  <c:v>-0.21715039014816201</c:v>
                </c:pt>
                <c:pt idx="11189">
                  <c:v>-0.219069749116897</c:v>
                </c:pt>
                <c:pt idx="11190">
                  <c:v>-0.228350445628166</c:v>
                </c:pt>
                <c:pt idx="11191">
                  <c:v>-0.21229641139507199</c:v>
                </c:pt>
                <c:pt idx="11192">
                  <c:v>-0.23219691216945601</c:v>
                </c:pt>
                <c:pt idx="11193">
                  <c:v>-0.22533594071865001</c:v>
                </c:pt>
                <c:pt idx="11194">
                  <c:v>-0.21605375409126201</c:v>
                </c:pt>
                <c:pt idx="11195">
                  <c:v>-0.20833848416805201</c:v>
                </c:pt>
                <c:pt idx="11196">
                  <c:v>-0.21380779147148099</c:v>
                </c:pt>
                <c:pt idx="11197">
                  <c:v>-0.207173436880111</c:v>
                </c:pt>
                <c:pt idx="11198">
                  <c:v>-0.21905009448528201</c:v>
                </c:pt>
                <c:pt idx="11199">
                  <c:v>-0.211572140455245</c:v>
                </c:pt>
                <c:pt idx="11200">
                  <c:v>-0.21411870419979001</c:v>
                </c:pt>
                <c:pt idx="11201">
                  <c:v>-0.21556262671947399</c:v>
                </c:pt>
                <c:pt idx="11202">
                  <c:v>-0.22024382650852201</c:v>
                </c:pt>
                <c:pt idx="11203">
                  <c:v>-0.19754756987094799</c:v>
                </c:pt>
                <c:pt idx="11204">
                  <c:v>-0.21134027838706901</c:v>
                </c:pt>
                <c:pt idx="11205">
                  <c:v>-0.201835572719573</c:v>
                </c:pt>
                <c:pt idx="11206">
                  <c:v>-0.211802378296852</c:v>
                </c:pt>
                <c:pt idx="11207">
                  <c:v>-0.21031486988067599</c:v>
                </c:pt>
                <c:pt idx="11208">
                  <c:v>-0.205251559615135</c:v>
                </c:pt>
                <c:pt idx="11209">
                  <c:v>-0.20854519307613301</c:v>
                </c:pt>
                <c:pt idx="11210">
                  <c:v>-0.20928755402565</c:v>
                </c:pt>
                <c:pt idx="11211">
                  <c:v>-0.212894707918167</c:v>
                </c:pt>
                <c:pt idx="11212">
                  <c:v>-0.209152340888977</c:v>
                </c:pt>
                <c:pt idx="11213">
                  <c:v>-0.19860234856605499</c:v>
                </c:pt>
                <c:pt idx="11214">
                  <c:v>-0.19746352732181499</c:v>
                </c:pt>
                <c:pt idx="11215">
                  <c:v>-0.197409212589263</c:v>
                </c:pt>
                <c:pt idx="11216">
                  <c:v>-0.20256541669368699</c:v>
                </c:pt>
                <c:pt idx="11217">
                  <c:v>-0.199241057038307</c:v>
                </c:pt>
                <c:pt idx="11218">
                  <c:v>-0.196945220232009</c:v>
                </c:pt>
                <c:pt idx="11219">
                  <c:v>-0.184900447726249</c:v>
                </c:pt>
                <c:pt idx="11220">
                  <c:v>-0.192141458392143</c:v>
                </c:pt>
                <c:pt idx="11221">
                  <c:v>-0.200199484825134</c:v>
                </c:pt>
                <c:pt idx="11222">
                  <c:v>-0.18906944990158001</c:v>
                </c:pt>
                <c:pt idx="11223">
                  <c:v>-0.20203101634979201</c:v>
                </c:pt>
                <c:pt idx="11224">
                  <c:v>-0.19188648462295499</c:v>
                </c:pt>
                <c:pt idx="11225">
                  <c:v>-0.196418702602386</c:v>
                </c:pt>
                <c:pt idx="11226">
                  <c:v>-0.194397628307342</c:v>
                </c:pt>
                <c:pt idx="11227">
                  <c:v>-0.211209282279014</c:v>
                </c:pt>
                <c:pt idx="11228">
                  <c:v>-0.194631993770599</c:v>
                </c:pt>
                <c:pt idx="11229">
                  <c:v>-0.19712333381175901</c:v>
                </c:pt>
                <c:pt idx="11230">
                  <c:v>-0.187069281935691</c:v>
                </c:pt>
                <c:pt idx="11231">
                  <c:v>-0.19307067990303001</c:v>
                </c:pt>
                <c:pt idx="11232">
                  <c:v>-0.17333415150642301</c:v>
                </c:pt>
                <c:pt idx="11233">
                  <c:v>-0.18909151852130801</c:v>
                </c:pt>
                <c:pt idx="11234">
                  <c:v>-0.18656553328037201</c:v>
                </c:pt>
                <c:pt idx="11235">
                  <c:v>-0.18328526616096399</c:v>
                </c:pt>
                <c:pt idx="11236">
                  <c:v>-0.17720215022563901</c:v>
                </c:pt>
                <c:pt idx="11237">
                  <c:v>-0.171759903430938</c:v>
                </c:pt>
                <c:pt idx="11238">
                  <c:v>-0.16962549090385401</c:v>
                </c:pt>
                <c:pt idx="11239">
                  <c:v>-0.184760987758636</c:v>
                </c:pt>
                <c:pt idx="11240">
                  <c:v>-0.16218090057373</c:v>
                </c:pt>
                <c:pt idx="11241">
                  <c:v>-0.16878254711627899</c:v>
                </c:pt>
                <c:pt idx="11242">
                  <c:v>-0.16882656514644601</c:v>
                </c:pt>
                <c:pt idx="11243">
                  <c:v>-0.16943462193012199</c:v>
                </c:pt>
                <c:pt idx="11244">
                  <c:v>-0.158834874629974</c:v>
                </c:pt>
                <c:pt idx="11245">
                  <c:v>-0.159797072410583</c:v>
                </c:pt>
                <c:pt idx="11246">
                  <c:v>-0.144439116120338</c:v>
                </c:pt>
                <c:pt idx="11247">
                  <c:v>-0.148637324571609</c:v>
                </c:pt>
                <c:pt idx="11248">
                  <c:v>-0.148413956165313</c:v>
                </c:pt>
                <c:pt idx="11249">
                  <c:v>-0.13703668117523099</c:v>
                </c:pt>
                <c:pt idx="11250">
                  <c:v>-0.13260841369628901</c:v>
                </c:pt>
                <c:pt idx="11251">
                  <c:v>-0.12555177509784601</c:v>
                </c:pt>
                <c:pt idx="11252">
                  <c:v>-0.14153054356575001</c:v>
                </c:pt>
                <c:pt idx="11253">
                  <c:v>-0.13910165429115201</c:v>
                </c:pt>
                <c:pt idx="11254">
                  <c:v>-0.117539405822753</c:v>
                </c:pt>
                <c:pt idx="11255">
                  <c:v>-0.105941034853458</c:v>
                </c:pt>
                <c:pt idx="11256">
                  <c:v>-0.112982787191867</c:v>
                </c:pt>
                <c:pt idx="11257">
                  <c:v>-0.109180696308612</c:v>
                </c:pt>
                <c:pt idx="11258">
                  <c:v>-0.115073785185813</c:v>
                </c:pt>
                <c:pt idx="11259">
                  <c:v>-0.10472123324870999</c:v>
                </c:pt>
                <c:pt idx="11260">
                  <c:v>-0.11388552188873199</c:v>
                </c:pt>
                <c:pt idx="11261">
                  <c:v>-0.117055363953113</c:v>
                </c:pt>
                <c:pt idx="11262">
                  <c:v>-0.117392778396606</c:v>
                </c:pt>
                <c:pt idx="11263">
                  <c:v>-0.101375974714756</c:v>
                </c:pt>
                <c:pt idx="11264">
                  <c:v>-9.1320551931857993E-2</c:v>
                </c:pt>
                <c:pt idx="11265">
                  <c:v>-0.10583065450191401</c:v>
                </c:pt>
                <c:pt idx="11266">
                  <c:v>-9.6600718796253204E-2</c:v>
                </c:pt>
                <c:pt idx="11267">
                  <c:v>-8.3895236253738403E-2</c:v>
                </c:pt>
                <c:pt idx="11268">
                  <c:v>-9.22718420624732E-2</c:v>
                </c:pt>
                <c:pt idx="11269">
                  <c:v>-8.4704846143722506E-2</c:v>
                </c:pt>
                <c:pt idx="11270">
                  <c:v>-8.5000388324260698E-2</c:v>
                </c:pt>
                <c:pt idx="11271">
                  <c:v>-8.9848764240741702E-2</c:v>
                </c:pt>
                <c:pt idx="11272">
                  <c:v>-9.99757274985313E-2</c:v>
                </c:pt>
                <c:pt idx="11273">
                  <c:v>-9.08685103058815E-2</c:v>
                </c:pt>
                <c:pt idx="11274">
                  <c:v>-8.5550874471664401E-2</c:v>
                </c:pt>
                <c:pt idx="11275">
                  <c:v>-7.5474977493286105E-2</c:v>
                </c:pt>
                <c:pt idx="11276">
                  <c:v>-6.9588705897331196E-2</c:v>
                </c:pt>
                <c:pt idx="11277">
                  <c:v>-6.1749596148729297E-2</c:v>
                </c:pt>
                <c:pt idx="11278">
                  <c:v>-7.7149286866187994E-2</c:v>
                </c:pt>
                <c:pt idx="11279">
                  <c:v>-7.4762761592864893E-2</c:v>
                </c:pt>
                <c:pt idx="11280">
                  <c:v>-6.1962865293025901E-2</c:v>
                </c:pt>
                <c:pt idx="11281">
                  <c:v>-6.0455519706010798E-2</c:v>
                </c:pt>
                <c:pt idx="11282">
                  <c:v>-7.5744338333606706E-2</c:v>
                </c:pt>
                <c:pt idx="11283">
                  <c:v>-5.5377993732690797E-2</c:v>
                </c:pt>
                <c:pt idx="11284">
                  <c:v>-6.39969557523727E-2</c:v>
                </c:pt>
                <c:pt idx="11285">
                  <c:v>-6.2586478888988398E-2</c:v>
                </c:pt>
                <c:pt idx="11286">
                  <c:v>-7.7009879052638994E-2</c:v>
                </c:pt>
                <c:pt idx="11287">
                  <c:v>-6.6338256001472404E-2</c:v>
                </c:pt>
                <c:pt idx="11288">
                  <c:v>-5.8738417923450401E-2</c:v>
                </c:pt>
                <c:pt idx="11289">
                  <c:v>-5.1606971770524902E-2</c:v>
                </c:pt>
                <c:pt idx="11290">
                  <c:v>-5.2211869508028003E-2</c:v>
                </c:pt>
                <c:pt idx="11291">
                  <c:v>-5.5109661072492502E-2</c:v>
                </c:pt>
                <c:pt idx="11292">
                  <c:v>-5.4729748517274801E-2</c:v>
                </c:pt>
                <c:pt idx="11293">
                  <c:v>-4.9164671450853299E-2</c:v>
                </c:pt>
                <c:pt idx="11294">
                  <c:v>-5.11353909969329E-2</c:v>
                </c:pt>
                <c:pt idx="11295">
                  <c:v>-4.06006127595901E-2</c:v>
                </c:pt>
                <c:pt idx="11296">
                  <c:v>-5.3225427865982E-2</c:v>
                </c:pt>
                <c:pt idx="11297">
                  <c:v>-3.4554261714219998E-2</c:v>
                </c:pt>
                <c:pt idx="11298">
                  <c:v>-5.5446885526180198E-2</c:v>
                </c:pt>
                <c:pt idx="11299">
                  <c:v>-4.78134863078594E-2</c:v>
                </c:pt>
                <c:pt idx="11300">
                  <c:v>-4.9615371972322402E-2</c:v>
                </c:pt>
                <c:pt idx="11301">
                  <c:v>-4.08570393919944E-2</c:v>
                </c:pt>
                <c:pt idx="11302">
                  <c:v>-4.0368169546127299E-2</c:v>
                </c:pt>
                <c:pt idx="11303">
                  <c:v>-2.8231734409928301E-2</c:v>
                </c:pt>
                <c:pt idx="11304">
                  <c:v>-3.7325892597436898E-2</c:v>
                </c:pt>
                <c:pt idx="11305">
                  <c:v>-2.4351691827178001E-2</c:v>
                </c:pt>
                <c:pt idx="11306">
                  <c:v>-2.05927081406116E-2</c:v>
                </c:pt>
                <c:pt idx="11307">
                  <c:v>-1.9259035587310701E-2</c:v>
                </c:pt>
                <c:pt idx="11308">
                  <c:v>-2.4354707449674599E-2</c:v>
                </c:pt>
                <c:pt idx="11309">
                  <c:v>-1.58536061644554E-2</c:v>
                </c:pt>
                <c:pt idx="11310">
                  <c:v>-1.8256064504384901E-2</c:v>
                </c:pt>
                <c:pt idx="11311">
                  <c:v>-5.5940784513950296E-3</c:v>
                </c:pt>
                <c:pt idx="11312">
                  <c:v>6.5229265019297496E-3</c:v>
                </c:pt>
                <c:pt idx="11313">
                  <c:v>4.77264868095517E-4</c:v>
                </c:pt>
                <c:pt idx="11314">
                  <c:v>-1.59503445029258E-2</c:v>
                </c:pt>
                <c:pt idx="11315">
                  <c:v>-1.1260855011641899E-2</c:v>
                </c:pt>
                <c:pt idx="11316">
                  <c:v>-1.51503477245569E-2</c:v>
                </c:pt>
                <c:pt idx="11317">
                  <c:v>-5.8859167620539596E-3</c:v>
                </c:pt>
                <c:pt idx="11318">
                  <c:v>-2.45296098291873E-2</c:v>
                </c:pt>
                <c:pt idx="11319">
                  <c:v>-2.2584773600101402E-2</c:v>
                </c:pt>
                <c:pt idx="11320">
                  <c:v>-1.30334580317139E-2</c:v>
                </c:pt>
                <c:pt idx="11321">
                  <c:v>-1.6023170202970501E-2</c:v>
                </c:pt>
                <c:pt idx="11322">
                  <c:v>4.2624184861779204E-3</c:v>
                </c:pt>
                <c:pt idx="11323">
                  <c:v>8.7029263377189602E-3</c:v>
                </c:pt>
                <c:pt idx="11324">
                  <c:v>3.0567559879273098E-3</c:v>
                </c:pt>
                <c:pt idx="11325">
                  <c:v>1.9902433268725799E-4</c:v>
                </c:pt>
                <c:pt idx="11326">
                  <c:v>-5.3868358954787202E-3</c:v>
                </c:pt>
                <c:pt idx="11327">
                  <c:v>-6.5580084919929496E-3</c:v>
                </c:pt>
                <c:pt idx="11328">
                  <c:v>-5.3041726350784302E-3</c:v>
                </c:pt>
                <c:pt idx="11329">
                  <c:v>7.9153478145599296E-3</c:v>
                </c:pt>
                <c:pt idx="11330">
                  <c:v>2.4010283872485098E-2</c:v>
                </c:pt>
                <c:pt idx="11331">
                  <c:v>1.2008280493319E-2</c:v>
                </c:pt>
                <c:pt idx="11332">
                  <c:v>2.4199366569519001E-2</c:v>
                </c:pt>
                <c:pt idx="11333">
                  <c:v>1.5175298787653399E-2</c:v>
                </c:pt>
                <c:pt idx="11334">
                  <c:v>2.3076310753822299E-2</c:v>
                </c:pt>
                <c:pt idx="11335">
                  <c:v>2.98011414706707E-2</c:v>
                </c:pt>
                <c:pt idx="11336">
                  <c:v>4.0265250951051698E-2</c:v>
                </c:pt>
                <c:pt idx="11337">
                  <c:v>2.5639969855546899E-2</c:v>
                </c:pt>
                <c:pt idx="11338">
                  <c:v>3.93179915845394E-2</c:v>
                </c:pt>
                <c:pt idx="11339">
                  <c:v>2.4974331259727402E-2</c:v>
                </c:pt>
                <c:pt idx="11340">
                  <c:v>3.2337766140699303E-2</c:v>
                </c:pt>
                <c:pt idx="11341">
                  <c:v>3.13763469457626E-2</c:v>
                </c:pt>
                <c:pt idx="11342">
                  <c:v>4.7828044742345803E-2</c:v>
                </c:pt>
                <c:pt idx="11343">
                  <c:v>3.7937663495540598E-2</c:v>
                </c:pt>
                <c:pt idx="11344">
                  <c:v>4.8169735819101299E-2</c:v>
                </c:pt>
                <c:pt idx="11345">
                  <c:v>3.16536016762256E-2</c:v>
                </c:pt>
                <c:pt idx="11346">
                  <c:v>3.7985753268003401E-2</c:v>
                </c:pt>
                <c:pt idx="11347">
                  <c:v>3.1699437648057903E-2</c:v>
                </c:pt>
                <c:pt idx="11348">
                  <c:v>3.8185045123100197E-2</c:v>
                </c:pt>
                <c:pt idx="11349">
                  <c:v>5.1008105278015102E-2</c:v>
                </c:pt>
                <c:pt idx="11350">
                  <c:v>4.4286679476499502E-2</c:v>
                </c:pt>
                <c:pt idx="11351">
                  <c:v>5.1500048488378497E-2</c:v>
                </c:pt>
                <c:pt idx="11352">
                  <c:v>4.5599017292261103E-2</c:v>
                </c:pt>
                <c:pt idx="11353">
                  <c:v>5.1415294408798197E-2</c:v>
                </c:pt>
                <c:pt idx="11354">
                  <c:v>5.7059112936258302E-2</c:v>
                </c:pt>
                <c:pt idx="11355">
                  <c:v>5.6553099304437603E-2</c:v>
                </c:pt>
                <c:pt idx="11356">
                  <c:v>5.7236984372138901E-2</c:v>
                </c:pt>
                <c:pt idx="11357">
                  <c:v>6.8464525043964303E-2</c:v>
                </c:pt>
                <c:pt idx="11358">
                  <c:v>5.4070618003606699E-2</c:v>
                </c:pt>
                <c:pt idx="11359">
                  <c:v>5.9150919318199102E-2</c:v>
                </c:pt>
                <c:pt idx="11360">
                  <c:v>6.9339007139205905E-2</c:v>
                </c:pt>
                <c:pt idx="11361">
                  <c:v>7.8252017498016302E-2</c:v>
                </c:pt>
                <c:pt idx="11362">
                  <c:v>8.5334002971649101E-2</c:v>
                </c:pt>
                <c:pt idx="11363">
                  <c:v>7.6832979917526203E-2</c:v>
                </c:pt>
                <c:pt idx="11364">
                  <c:v>7.2446748614311204E-2</c:v>
                </c:pt>
                <c:pt idx="11365">
                  <c:v>8.0800943076610496E-2</c:v>
                </c:pt>
                <c:pt idx="11366">
                  <c:v>8.2622349262237493E-2</c:v>
                </c:pt>
                <c:pt idx="11367">
                  <c:v>8.8805109262466403E-2</c:v>
                </c:pt>
                <c:pt idx="11368">
                  <c:v>9.1976180672645499E-2</c:v>
                </c:pt>
                <c:pt idx="11369">
                  <c:v>9.3763411045074394E-2</c:v>
                </c:pt>
                <c:pt idx="11370">
                  <c:v>8.8624790310859597E-2</c:v>
                </c:pt>
                <c:pt idx="11371">
                  <c:v>8.4007143974304102E-2</c:v>
                </c:pt>
                <c:pt idx="11372">
                  <c:v>8.0226503312587696E-2</c:v>
                </c:pt>
                <c:pt idx="11373">
                  <c:v>9.3938611447811099E-2</c:v>
                </c:pt>
                <c:pt idx="11374">
                  <c:v>8.6460851132869707E-2</c:v>
                </c:pt>
                <c:pt idx="11375">
                  <c:v>8.0122351646423298E-2</c:v>
                </c:pt>
                <c:pt idx="11376">
                  <c:v>8.4658414125442505E-2</c:v>
                </c:pt>
                <c:pt idx="11377">
                  <c:v>8.7214209139346993E-2</c:v>
                </c:pt>
                <c:pt idx="11378">
                  <c:v>8.0037690699100397E-2</c:v>
                </c:pt>
                <c:pt idx="11379">
                  <c:v>0.10118818283081001</c:v>
                </c:pt>
                <c:pt idx="11380">
                  <c:v>0.101958975195884</c:v>
                </c:pt>
                <c:pt idx="11381">
                  <c:v>9.5297150313854204E-2</c:v>
                </c:pt>
                <c:pt idx="11382">
                  <c:v>9.0477280318737002E-2</c:v>
                </c:pt>
                <c:pt idx="11383">
                  <c:v>9.9862053990364005E-2</c:v>
                </c:pt>
                <c:pt idx="11384">
                  <c:v>9.4616211950778906E-2</c:v>
                </c:pt>
                <c:pt idx="11385">
                  <c:v>8.7578587234020205E-2</c:v>
                </c:pt>
                <c:pt idx="11386">
                  <c:v>0.105409495532512</c:v>
                </c:pt>
                <c:pt idx="11387">
                  <c:v>9.6576638519763905E-2</c:v>
                </c:pt>
                <c:pt idx="11388">
                  <c:v>0.101344659924507</c:v>
                </c:pt>
                <c:pt idx="11389">
                  <c:v>0.105382859706878</c:v>
                </c:pt>
                <c:pt idx="11390">
                  <c:v>0.11686759442090899</c:v>
                </c:pt>
                <c:pt idx="11391">
                  <c:v>0.125039458274841</c:v>
                </c:pt>
                <c:pt idx="11392">
                  <c:v>0.107906088232994</c:v>
                </c:pt>
                <c:pt idx="11393">
                  <c:v>0.112969189882278</c:v>
                </c:pt>
                <c:pt idx="11394">
                  <c:v>0.115312315523624</c:v>
                </c:pt>
                <c:pt idx="11395">
                  <c:v>0.110134586691856</c:v>
                </c:pt>
                <c:pt idx="11396">
                  <c:v>0.122583255171775</c:v>
                </c:pt>
                <c:pt idx="11397">
                  <c:v>0.12113620340824099</c:v>
                </c:pt>
                <c:pt idx="11398">
                  <c:v>0.11604881286620999</c:v>
                </c:pt>
                <c:pt idx="11399">
                  <c:v>0.120905727148056</c:v>
                </c:pt>
                <c:pt idx="11400">
                  <c:v>0.112630948424339</c:v>
                </c:pt>
                <c:pt idx="11401">
                  <c:v>0.114418134093284</c:v>
                </c:pt>
                <c:pt idx="11402">
                  <c:v>0.12643939256667999</c:v>
                </c:pt>
                <c:pt idx="11403">
                  <c:v>0.11812923848628901</c:v>
                </c:pt>
                <c:pt idx="11404">
                  <c:v>0.111434288322925</c:v>
                </c:pt>
                <c:pt idx="11405">
                  <c:v>0.124613374471664</c:v>
                </c:pt>
                <c:pt idx="11406">
                  <c:v>0.122026398777961</c:v>
                </c:pt>
                <c:pt idx="11407">
                  <c:v>0.134868174791336</c:v>
                </c:pt>
                <c:pt idx="11408">
                  <c:v>0.12138806283473901</c:v>
                </c:pt>
                <c:pt idx="11409">
                  <c:v>0.124542698264122</c:v>
                </c:pt>
                <c:pt idx="11410">
                  <c:v>0.125391215085983</c:v>
                </c:pt>
                <c:pt idx="11411">
                  <c:v>0.13469660282134999</c:v>
                </c:pt>
                <c:pt idx="11412">
                  <c:v>0.12882162630558</c:v>
                </c:pt>
                <c:pt idx="11413">
                  <c:v>0.13670666515827101</c:v>
                </c:pt>
                <c:pt idx="11414">
                  <c:v>0.131915614008903</c:v>
                </c:pt>
                <c:pt idx="11415">
                  <c:v>0.14946512877941101</c:v>
                </c:pt>
                <c:pt idx="11416">
                  <c:v>0.13278114795684801</c:v>
                </c:pt>
                <c:pt idx="11417">
                  <c:v>0.14960911870002699</c:v>
                </c:pt>
                <c:pt idx="11418">
                  <c:v>0.140758961439132</c:v>
                </c:pt>
                <c:pt idx="11419">
                  <c:v>0.147241190075874</c:v>
                </c:pt>
                <c:pt idx="11420">
                  <c:v>0.13872353732585899</c:v>
                </c:pt>
                <c:pt idx="11421">
                  <c:v>0.142158567905426</c:v>
                </c:pt>
                <c:pt idx="11422">
                  <c:v>0.12551102042198101</c:v>
                </c:pt>
                <c:pt idx="11423">
                  <c:v>0.14165857434272699</c:v>
                </c:pt>
                <c:pt idx="11424">
                  <c:v>0.15264938771724701</c:v>
                </c:pt>
                <c:pt idx="11425">
                  <c:v>0.152934789657592</c:v>
                </c:pt>
                <c:pt idx="11426">
                  <c:v>0.16092666983604401</c:v>
                </c:pt>
                <c:pt idx="11427">
                  <c:v>0.14868319034576399</c:v>
                </c:pt>
                <c:pt idx="11428">
                  <c:v>0.13722054660320199</c:v>
                </c:pt>
                <c:pt idx="11429">
                  <c:v>0.146030008792877</c:v>
                </c:pt>
                <c:pt idx="11430">
                  <c:v>0.151429533958435</c:v>
                </c:pt>
                <c:pt idx="11431">
                  <c:v>0.14062243700027399</c:v>
                </c:pt>
                <c:pt idx="11432">
                  <c:v>0.153577581048011</c:v>
                </c:pt>
                <c:pt idx="11433">
                  <c:v>0.15515393018722501</c:v>
                </c:pt>
                <c:pt idx="11434">
                  <c:v>0.14487060904502799</c:v>
                </c:pt>
                <c:pt idx="11435">
                  <c:v>0.15727411210536901</c:v>
                </c:pt>
                <c:pt idx="11436">
                  <c:v>0.149809464812278</c:v>
                </c:pt>
                <c:pt idx="11437">
                  <c:v>0.14669051766395499</c:v>
                </c:pt>
                <c:pt idx="11438">
                  <c:v>0.15213590860366799</c:v>
                </c:pt>
                <c:pt idx="11439">
                  <c:v>0.15971501171588801</c:v>
                </c:pt>
                <c:pt idx="11440">
                  <c:v>0.14839762449264499</c:v>
                </c:pt>
                <c:pt idx="11441">
                  <c:v>0.14879441261291501</c:v>
                </c:pt>
                <c:pt idx="11442">
                  <c:v>0.15768863260745999</c:v>
                </c:pt>
                <c:pt idx="11443">
                  <c:v>0.16039179265499101</c:v>
                </c:pt>
                <c:pt idx="11444">
                  <c:v>0.15585024654865201</c:v>
                </c:pt>
                <c:pt idx="11445">
                  <c:v>0.153164356946945</c:v>
                </c:pt>
                <c:pt idx="11446">
                  <c:v>0.15945173799991599</c:v>
                </c:pt>
                <c:pt idx="11447">
                  <c:v>0.159795001149177</c:v>
                </c:pt>
                <c:pt idx="11448">
                  <c:v>0.16512666642665799</c:v>
                </c:pt>
                <c:pt idx="11449">
                  <c:v>0.16409011185169201</c:v>
                </c:pt>
                <c:pt idx="11450">
                  <c:v>0.16921421885490401</c:v>
                </c:pt>
                <c:pt idx="11451">
                  <c:v>0.16121174395084301</c:v>
                </c:pt>
                <c:pt idx="11452">
                  <c:v>0.15552647411823201</c:v>
                </c:pt>
                <c:pt idx="11453">
                  <c:v>0.16833052039146401</c:v>
                </c:pt>
                <c:pt idx="11454">
                  <c:v>0.16729842126369401</c:v>
                </c:pt>
                <c:pt idx="11455">
                  <c:v>0.15506789088249201</c:v>
                </c:pt>
                <c:pt idx="11456">
                  <c:v>0.173346161842346</c:v>
                </c:pt>
                <c:pt idx="11457">
                  <c:v>0.16479092836379999</c:v>
                </c:pt>
                <c:pt idx="11458">
                  <c:v>0.173226848244667</c:v>
                </c:pt>
                <c:pt idx="11459">
                  <c:v>0.17241142690181699</c:v>
                </c:pt>
                <c:pt idx="11460">
                  <c:v>0.167388916015625</c:v>
                </c:pt>
                <c:pt idx="11461">
                  <c:v>0.16314509510993899</c:v>
                </c:pt>
                <c:pt idx="11462">
                  <c:v>0.17879939079284601</c:v>
                </c:pt>
                <c:pt idx="11463">
                  <c:v>0.16761194169521301</c:v>
                </c:pt>
                <c:pt idx="11464">
                  <c:v>0.17386507987975999</c:v>
                </c:pt>
                <c:pt idx="11465">
                  <c:v>0.159976005554199</c:v>
                </c:pt>
                <c:pt idx="11466">
                  <c:v>0.180978372693061</c:v>
                </c:pt>
                <c:pt idx="11467">
                  <c:v>0.17411994934082001</c:v>
                </c:pt>
                <c:pt idx="11468">
                  <c:v>0.184116154909133</c:v>
                </c:pt>
                <c:pt idx="11469">
                  <c:v>0.182043001055717</c:v>
                </c:pt>
                <c:pt idx="11470">
                  <c:v>0.17832785844802801</c:v>
                </c:pt>
                <c:pt idx="11471">
                  <c:v>0.16935889422893499</c:v>
                </c:pt>
                <c:pt idx="11472">
                  <c:v>0.16142356395721399</c:v>
                </c:pt>
                <c:pt idx="11473">
                  <c:v>0.16319885849952601</c:v>
                </c:pt>
                <c:pt idx="11474">
                  <c:v>0.176877692341804</c:v>
                </c:pt>
                <c:pt idx="11475">
                  <c:v>0.17350606620311701</c:v>
                </c:pt>
                <c:pt idx="11476">
                  <c:v>0.175602942705154</c:v>
                </c:pt>
                <c:pt idx="11477">
                  <c:v>0.16883403062820401</c:v>
                </c:pt>
                <c:pt idx="11478">
                  <c:v>0.16582851111888799</c:v>
                </c:pt>
                <c:pt idx="11479">
                  <c:v>0.17854498326778401</c:v>
                </c:pt>
                <c:pt idx="11480">
                  <c:v>0.19142957031726801</c:v>
                </c:pt>
                <c:pt idx="11481">
                  <c:v>0.183604151010513</c:v>
                </c:pt>
                <c:pt idx="11482">
                  <c:v>0.178948134183883</c:v>
                </c:pt>
                <c:pt idx="11483">
                  <c:v>0.175946369767189</c:v>
                </c:pt>
                <c:pt idx="11484">
                  <c:v>0.16908654570579501</c:v>
                </c:pt>
                <c:pt idx="11485">
                  <c:v>0.17307184636592801</c:v>
                </c:pt>
                <c:pt idx="11486">
                  <c:v>0.181759163737297</c:v>
                </c:pt>
                <c:pt idx="11487">
                  <c:v>0.167964577674865</c:v>
                </c:pt>
                <c:pt idx="11488">
                  <c:v>0.173497349023818</c:v>
                </c:pt>
                <c:pt idx="11489">
                  <c:v>0.18187414109706801</c:v>
                </c:pt>
                <c:pt idx="11490">
                  <c:v>0.17895390093326499</c:v>
                </c:pt>
                <c:pt idx="11491">
                  <c:v>0.177099704742431</c:v>
                </c:pt>
                <c:pt idx="11492">
                  <c:v>0.175874233245849</c:v>
                </c:pt>
                <c:pt idx="11493">
                  <c:v>0.17695805430412201</c:v>
                </c:pt>
                <c:pt idx="11494">
                  <c:v>0.17577731609344399</c:v>
                </c:pt>
                <c:pt idx="11495">
                  <c:v>0.17695690691471</c:v>
                </c:pt>
                <c:pt idx="11496">
                  <c:v>0.17993974685668901</c:v>
                </c:pt>
                <c:pt idx="11497">
                  <c:v>0.170356020331382</c:v>
                </c:pt>
                <c:pt idx="11498">
                  <c:v>0.17395977675914701</c:v>
                </c:pt>
                <c:pt idx="11499">
                  <c:v>0.183664515614509</c:v>
                </c:pt>
                <c:pt idx="11500">
                  <c:v>0.18246433138847301</c:v>
                </c:pt>
                <c:pt idx="11501">
                  <c:v>0.16678710281848899</c:v>
                </c:pt>
                <c:pt idx="11502">
                  <c:v>0.16631731390953</c:v>
                </c:pt>
                <c:pt idx="11503">
                  <c:v>0.16465027630329099</c:v>
                </c:pt>
                <c:pt idx="11504">
                  <c:v>0.16246059536933799</c:v>
                </c:pt>
                <c:pt idx="11505">
                  <c:v>0.16376882791519101</c:v>
                </c:pt>
                <c:pt idx="11506">
                  <c:v>0.18813501298427501</c:v>
                </c:pt>
                <c:pt idx="11507">
                  <c:v>0.169991329312324</c:v>
                </c:pt>
                <c:pt idx="11508">
                  <c:v>0.161485061049461</c:v>
                </c:pt>
                <c:pt idx="11509">
                  <c:v>0.17417547106742801</c:v>
                </c:pt>
                <c:pt idx="11510">
                  <c:v>0.186201676726341</c:v>
                </c:pt>
                <c:pt idx="11511">
                  <c:v>0.16627278923988301</c:v>
                </c:pt>
                <c:pt idx="11512">
                  <c:v>0.171813949942588</c:v>
                </c:pt>
                <c:pt idx="11513">
                  <c:v>0.18433333933353399</c:v>
                </c:pt>
                <c:pt idx="11514">
                  <c:v>0.177164182066917</c:v>
                </c:pt>
                <c:pt idx="11515">
                  <c:v>0.179397538304328</c:v>
                </c:pt>
                <c:pt idx="11516">
                  <c:v>0.16759268939495001</c:v>
                </c:pt>
                <c:pt idx="11517">
                  <c:v>0.182450696825981</c:v>
                </c:pt>
                <c:pt idx="11518">
                  <c:v>0.16037069261074</c:v>
                </c:pt>
                <c:pt idx="11519">
                  <c:v>0.17291781306266699</c:v>
                </c:pt>
                <c:pt idx="11520">
                  <c:v>0.155572399497032</c:v>
                </c:pt>
                <c:pt idx="11521">
                  <c:v>0.16139674186706501</c:v>
                </c:pt>
                <c:pt idx="11522">
                  <c:v>0.16513927280902799</c:v>
                </c:pt>
                <c:pt idx="11523">
                  <c:v>0.165551587939262</c:v>
                </c:pt>
                <c:pt idx="11524">
                  <c:v>0.151611909270286</c:v>
                </c:pt>
                <c:pt idx="11525">
                  <c:v>0.147126019001007</c:v>
                </c:pt>
                <c:pt idx="11526">
                  <c:v>0.16207595169544201</c:v>
                </c:pt>
                <c:pt idx="11527">
                  <c:v>0.17195028066635101</c:v>
                </c:pt>
                <c:pt idx="11528">
                  <c:v>0.164670035243034</c:v>
                </c:pt>
                <c:pt idx="11529">
                  <c:v>0.16053329408168701</c:v>
                </c:pt>
                <c:pt idx="11530">
                  <c:v>0.15939731895923601</c:v>
                </c:pt>
                <c:pt idx="11531">
                  <c:v>0.16784158349037101</c:v>
                </c:pt>
                <c:pt idx="11532">
                  <c:v>0.144430056214332</c:v>
                </c:pt>
                <c:pt idx="11533">
                  <c:v>0.156947821378707</c:v>
                </c:pt>
                <c:pt idx="11534">
                  <c:v>0.15687178075313499</c:v>
                </c:pt>
                <c:pt idx="11535">
                  <c:v>0.177212163805961</c:v>
                </c:pt>
                <c:pt idx="11536">
                  <c:v>0.156890958547592</c:v>
                </c:pt>
                <c:pt idx="11537">
                  <c:v>0.16845168173313099</c:v>
                </c:pt>
                <c:pt idx="11538">
                  <c:v>0.15084667503833701</c:v>
                </c:pt>
                <c:pt idx="11539">
                  <c:v>0.16492307186126701</c:v>
                </c:pt>
                <c:pt idx="11540">
                  <c:v>0.151498287916183</c:v>
                </c:pt>
                <c:pt idx="11541">
                  <c:v>0.174804583191871</c:v>
                </c:pt>
                <c:pt idx="11542">
                  <c:v>0.15032321214675901</c:v>
                </c:pt>
                <c:pt idx="11543">
                  <c:v>0.160513401031494</c:v>
                </c:pt>
                <c:pt idx="11544">
                  <c:v>0.14493934810161499</c:v>
                </c:pt>
                <c:pt idx="11545">
                  <c:v>0.16494457423686901</c:v>
                </c:pt>
                <c:pt idx="11546">
                  <c:v>0.149378761649131</c:v>
                </c:pt>
                <c:pt idx="11547">
                  <c:v>0.160393491387367</c:v>
                </c:pt>
                <c:pt idx="11548">
                  <c:v>0.141778469085693</c:v>
                </c:pt>
                <c:pt idx="11549">
                  <c:v>0.16198961436748499</c:v>
                </c:pt>
                <c:pt idx="11550">
                  <c:v>0.14454673230647999</c:v>
                </c:pt>
                <c:pt idx="11551">
                  <c:v>0.15340872108936299</c:v>
                </c:pt>
                <c:pt idx="11552">
                  <c:v>0.13693293929100001</c:v>
                </c:pt>
                <c:pt idx="11553">
                  <c:v>0.15337182581424699</c:v>
                </c:pt>
                <c:pt idx="11554">
                  <c:v>0.14450442790985099</c:v>
                </c:pt>
                <c:pt idx="11555">
                  <c:v>0.15386658906936601</c:v>
                </c:pt>
                <c:pt idx="11556">
                  <c:v>0.14528395235538399</c:v>
                </c:pt>
                <c:pt idx="11557">
                  <c:v>0.15198130905628199</c:v>
                </c:pt>
                <c:pt idx="11558">
                  <c:v>0.12938660383224401</c:v>
                </c:pt>
                <c:pt idx="11559">
                  <c:v>0.12946009635925201</c:v>
                </c:pt>
                <c:pt idx="11560">
                  <c:v>0.13304367661476099</c:v>
                </c:pt>
                <c:pt idx="11561">
                  <c:v>0.117466643452644</c:v>
                </c:pt>
                <c:pt idx="11562">
                  <c:v>0.116252981126308</c:v>
                </c:pt>
                <c:pt idx="11563">
                  <c:v>0.127759665250778</c:v>
                </c:pt>
                <c:pt idx="11564">
                  <c:v>0.10785898566245999</c:v>
                </c:pt>
                <c:pt idx="11565">
                  <c:v>0.122686818242073</c:v>
                </c:pt>
                <c:pt idx="11566">
                  <c:v>0.11300086975097599</c:v>
                </c:pt>
                <c:pt idx="11567">
                  <c:v>0.123243853449821</c:v>
                </c:pt>
                <c:pt idx="11568">
                  <c:v>0.11525711417198101</c:v>
                </c:pt>
                <c:pt idx="11569">
                  <c:v>0.10116764903068499</c:v>
                </c:pt>
                <c:pt idx="11570">
                  <c:v>0.112415716052055</c:v>
                </c:pt>
                <c:pt idx="11571">
                  <c:v>0.113652788102626</c:v>
                </c:pt>
                <c:pt idx="11572">
                  <c:v>0.12176276743412</c:v>
                </c:pt>
                <c:pt idx="11573">
                  <c:v>0.112582892179489</c:v>
                </c:pt>
                <c:pt idx="11574">
                  <c:v>0.11070855706930099</c:v>
                </c:pt>
                <c:pt idx="11575">
                  <c:v>0.12559631466865501</c:v>
                </c:pt>
                <c:pt idx="11576">
                  <c:v>0.123934090137481</c:v>
                </c:pt>
                <c:pt idx="11577">
                  <c:v>0.12721167504787401</c:v>
                </c:pt>
                <c:pt idx="11578">
                  <c:v>0.11125787347555099</c:v>
                </c:pt>
                <c:pt idx="11579">
                  <c:v>0.101492553949356</c:v>
                </c:pt>
                <c:pt idx="11580">
                  <c:v>0.10320856422185801</c:v>
                </c:pt>
                <c:pt idx="11581">
                  <c:v>0.11923892050981499</c:v>
                </c:pt>
                <c:pt idx="11582">
                  <c:v>0.100107476115226</c:v>
                </c:pt>
                <c:pt idx="11583">
                  <c:v>9.0095058083534199E-2</c:v>
                </c:pt>
                <c:pt idx="11584">
                  <c:v>9.7848132252693107E-2</c:v>
                </c:pt>
                <c:pt idx="11585">
                  <c:v>9.9622346460819203E-2</c:v>
                </c:pt>
                <c:pt idx="11586">
                  <c:v>0.103924117982387</c:v>
                </c:pt>
                <c:pt idx="11587">
                  <c:v>7.7152632176875999E-2</c:v>
                </c:pt>
                <c:pt idx="11588">
                  <c:v>8.4367744624614702E-2</c:v>
                </c:pt>
                <c:pt idx="11589">
                  <c:v>7.5547695159912095E-2</c:v>
                </c:pt>
                <c:pt idx="11590">
                  <c:v>0.102270744740962</c:v>
                </c:pt>
                <c:pt idx="11591">
                  <c:v>9.2893235385417897E-2</c:v>
                </c:pt>
                <c:pt idx="11592">
                  <c:v>8.2666479051113101E-2</c:v>
                </c:pt>
                <c:pt idx="11593">
                  <c:v>7.4358798563480294E-2</c:v>
                </c:pt>
                <c:pt idx="11594">
                  <c:v>7.9103700816631303E-2</c:v>
                </c:pt>
                <c:pt idx="11595">
                  <c:v>8.2534730434417697E-2</c:v>
                </c:pt>
                <c:pt idx="11596">
                  <c:v>9.2746056616306305E-2</c:v>
                </c:pt>
                <c:pt idx="11597">
                  <c:v>7.8495822846889399E-2</c:v>
                </c:pt>
                <c:pt idx="11598">
                  <c:v>6.9192394614219596E-2</c:v>
                </c:pt>
                <c:pt idx="11599">
                  <c:v>7.8794494271278298E-2</c:v>
                </c:pt>
                <c:pt idx="11600">
                  <c:v>8.5436396300792597E-2</c:v>
                </c:pt>
                <c:pt idx="11601">
                  <c:v>8.6921736598014804E-2</c:v>
                </c:pt>
                <c:pt idx="11602">
                  <c:v>9.1077908873558003E-2</c:v>
                </c:pt>
                <c:pt idx="11603">
                  <c:v>8.7171584367752006E-2</c:v>
                </c:pt>
                <c:pt idx="11604">
                  <c:v>8.2160741090774494E-2</c:v>
                </c:pt>
                <c:pt idx="11605">
                  <c:v>8.3797797560691806E-2</c:v>
                </c:pt>
                <c:pt idx="11606">
                  <c:v>7.2482734918594305E-2</c:v>
                </c:pt>
                <c:pt idx="11607">
                  <c:v>7.3396846652030903E-2</c:v>
                </c:pt>
                <c:pt idx="11608">
                  <c:v>8.5731886327266596E-2</c:v>
                </c:pt>
                <c:pt idx="11609">
                  <c:v>7.1572974324226296E-2</c:v>
                </c:pt>
                <c:pt idx="11610">
                  <c:v>6.5344415605068207E-2</c:v>
                </c:pt>
                <c:pt idx="11611">
                  <c:v>5.6959111243486397E-2</c:v>
                </c:pt>
                <c:pt idx="11612">
                  <c:v>6.9892995059490204E-2</c:v>
                </c:pt>
                <c:pt idx="11613">
                  <c:v>6.9968439638614599E-2</c:v>
                </c:pt>
                <c:pt idx="11614">
                  <c:v>6.9931820034980705E-2</c:v>
                </c:pt>
                <c:pt idx="11615">
                  <c:v>5.8345541357994003E-2</c:v>
                </c:pt>
                <c:pt idx="11616">
                  <c:v>5.3813256323337499E-2</c:v>
                </c:pt>
                <c:pt idx="11617">
                  <c:v>5.6557837873697198E-2</c:v>
                </c:pt>
                <c:pt idx="11618">
                  <c:v>4.4004295021295499E-2</c:v>
                </c:pt>
                <c:pt idx="11619">
                  <c:v>4.1160613298416103E-2</c:v>
                </c:pt>
                <c:pt idx="11620">
                  <c:v>6.1126943677663803E-2</c:v>
                </c:pt>
                <c:pt idx="11621">
                  <c:v>6.0431446880102102E-2</c:v>
                </c:pt>
                <c:pt idx="11622">
                  <c:v>3.7086501717567402E-2</c:v>
                </c:pt>
                <c:pt idx="11623">
                  <c:v>3.8515772670507403E-2</c:v>
                </c:pt>
                <c:pt idx="11624">
                  <c:v>5.3315203636884599E-2</c:v>
                </c:pt>
                <c:pt idx="11625">
                  <c:v>4.8955488950014101E-2</c:v>
                </c:pt>
                <c:pt idx="11626">
                  <c:v>4.8882804811000803E-2</c:v>
                </c:pt>
                <c:pt idx="11627">
                  <c:v>4.6414863318204803E-2</c:v>
                </c:pt>
                <c:pt idx="11628">
                  <c:v>4.5276146382093402E-2</c:v>
                </c:pt>
                <c:pt idx="11629">
                  <c:v>2.9628068208694399E-2</c:v>
                </c:pt>
                <c:pt idx="11630">
                  <c:v>2.7683440595865201E-2</c:v>
                </c:pt>
                <c:pt idx="11631">
                  <c:v>1.4702727086841999E-2</c:v>
                </c:pt>
                <c:pt idx="11632">
                  <c:v>3.9930518716573701E-2</c:v>
                </c:pt>
                <c:pt idx="11633">
                  <c:v>3.41139994561672E-2</c:v>
                </c:pt>
                <c:pt idx="11634">
                  <c:v>2.7821997180580999E-2</c:v>
                </c:pt>
                <c:pt idx="11635">
                  <c:v>4.1998386383056599E-2</c:v>
                </c:pt>
                <c:pt idx="11636">
                  <c:v>3.1331852078437798E-2</c:v>
                </c:pt>
                <c:pt idx="11637">
                  <c:v>3.7732798606157303E-2</c:v>
                </c:pt>
                <c:pt idx="11638">
                  <c:v>1.8400732427835399E-2</c:v>
                </c:pt>
                <c:pt idx="11639">
                  <c:v>2.8858367353677701E-2</c:v>
                </c:pt>
                <c:pt idx="11640">
                  <c:v>1.57373733818531E-2</c:v>
                </c:pt>
                <c:pt idx="11641">
                  <c:v>3.9465967565774897E-2</c:v>
                </c:pt>
                <c:pt idx="11642">
                  <c:v>2.5435384362935999E-2</c:v>
                </c:pt>
                <c:pt idx="11643">
                  <c:v>3.7574023008346502E-2</c:v>
                </c:pt>
                <c:pt idx="11644">
                  <c:v>3.1914874911308198E-2</c:v>
                </c:pt>
                <c:pt idx="11645">
                  <c:v>2.0054087042808501E-2</c:v>
                </c:pt>
                <c:pt idx="11646">
                  <c:v>1.4166311360895601E-2</c:v>
                </c:pt>
                <c:pt idx="11647">
                  <c:v>3.1819004565477302E-2</c:v>
                </c:pt>
                <c:pt idx="11648">
                  <c:v>2.3214701563119802E-2</c:v>
                </c:pt>
                <c:pt idx="11649">
                  <c:v>2.9521685093641201E-2</c:v>
                </c:pt>
                <c:pt idx="11650">
                  <c:v>3.1179897487163499E-2</c:v>
                </c:pt>
                <c:pt idx="11651">
                  <c:v>3.9247643202543203E-2</c:v>
                </c:pt>
                <c:pt idx="11652">
                  <c:v>2.9119879007339401E-2</c:v>
                </c:pt>
                <c:pt idx="11653">
                  <c:v>4.1900344192981699E-2</c:v>
                </c:pt>
                <c:pt idx="11654">
                  <c:v>3.4512061625719001E-2</c:v>
                </c:pt>
                <c:pt idx="11655">
                  <c:v>3.2915450632572098E-2</c:v>
                </c:pt>
                <c:pt idx="11656">
                  <c:v>3.6065213382244103E-2</c:v>
                </c:pt>
                <c:pt idx="11657">
                  <c:v>2.1779285743832501E-2</c:v>
                </c:pt>
                <c:pt idx="11658">
                  <c:v>2.8951335698366099E-2</c:v>
                </c:pt>
                <c:pt idx="11659">
                  <c:v>1.61165632307529E-2</c:v>
                </c:pt>
                <c:pt idx="11660">
                  <c:v>1.73770450055599E-2</c:v>
                </c:pt>
                <c:pt idx="11661">
                  <c:v>5.63960801810026E-3</c:v>
                </c:pt>
                <c:pt idx="11662">
                  <c:v>2.31129638850688E-2</c:v>
                </c:pt>
                <c:pt idx="11663">
                  <c:v>1.42976501956582E-2</c:v>
                </c:pt>
                <c:pt idx="11664">
                  <c:v>1.7839929088950102E-2</c:v>
                </c:pt>
                <c:pt idx="11665">
                  <c:v>2.3458238691091499E-2</c:v>
                </c:pt>
                <c:pt idx="11666">
                  <c:v>1.77865698933601E-2</c:v>
                </c:pt>
                <c:pt idx="11667">
                  <c:v>6.9446591660380303E-3</c:v>
                </c:pt>
                <c:pt idx="11668">
                  <c:v>1.40677159652113E-2</c:v>
                </c:pt>
                <c:pt idx="11669">
                  <c:v>-5.7701468467712402E-3</c:v>
                </c:pt>
                <c:pt idx="11670">
                  <c:v>1.39044434763491E-3</c:v>
                </c:pt>
                <c:pt idx="11671">
                  <c:v>7.5330873951315802E-3</c:v>
                </c:pt>
                <c:pt idx="11672">
                  <c:v>-2.0387081895023502E-3</c:v>
                </c:pt>
                <c:pt idx="11673">
                  <c:v>-1.5654411166906301E-2</c:v>
                </c:pt>
                <c:pt idx="11674">
                  <c:v>-1.01790521293878E-2</c:v>
                </c:pt>
                <c:pt idx="11675">
                  <c:v>-1.0415508877485899E-3</c:v>
                </c:pt>
                <c:pt idx="11676">
                  <c:v>2.2592998575419101E-3</c:v>
                </c:pt>
                <c:pt idx="11677">
                  <c:v>-2.6380356866866298E-3</c:v>
                </c:pt>
                <c:pt idx="11678">
                  <c:v>-7.7458228915929699E-3</c:v>
                </c:pt>
                <c:pt idx="11679">
                  <c:v>-1.18594458326697E-2</c:v>
                </c:pt>
                <c:pt idx="11680">
                  <c:v>-2.75194123387336E-2</c:v>
                </c:pt>
                <c:pt idx="11681">
                  <c:v>-2.8847241774201299E-2</c:v>
                </c:pt>
                <c:pt idx="11682">
                  <c:v>-1.1579992249608E-2</c:v>
                </c:pt>
                <c:pt idx="11683">
                  <c:v>-3.0235897749662299E-2</c:v>
                </c:pt>
                <c:pt idx="11684">
                  <c:v>-3.2493833452463101E-2</c:v>
                </c:pt>
                <c:pt idx="11685">
                  <c:v>-4.1211005300283397E-2</c:v>
                </c:pt>
                <c:pt idx="11686">
                  <c:v>-2.4055117741227101E-2</c:v>
                </c:pt>
                <c:pt idx="11687">
                  <c:v>-3.74169796705245E-2</c:v>
                </c:pt>
                <c:pt idx="11688">
                  <c:v>-2.29072161018848E-2</c:v>
                </c:pt>
                <c:pt idx="11689">
                  <c:v>-5.61954043805599E-2</c:v>
                </c:pt>
                <c:pt idx="11690">
                  <c:v>-3.79071570932865E-2</c:v>
                </c:pt>
                <c:pt idx="11691">
                  <c:v>-4.8601698130369103E-2</c:v>
                </c:pt>
                <c:pt idx="11692">
                  <c:v>-4.7044806182384401E-2</c:v>
                </c:pt>
                <c:pt idx="11693">
                  <c:v>-5.23939616978168E-2</c:v>
                </c:pt>
                <c:pt idx="11694">
                  <c:v>-3.4881643950939102E-2</c:v>
                </c:pt>
                <c:pt idx="11695">
                  <c:v>-3.8003820925950997E-2</c:v>
                </c:pt>
                <c:pt idx="11696">
                  <c:v>-3.0581925064325301E-2</c:v>
                </c:pt>
                <c:pt idx="11697">
                  <c:v>-4.9288246780633899E-2</c:v>
                </c:pt>
                <c:pt idx="11698">
                  <c:v>-4.1481975466012899E-2</c:v>
                </c:pt>
                <c:pt idx="11699">
                  <c:v>-3.4432224929332698E-2</c:v>
                </c:pt>
                <c:pt idx="11700">
                  <c:v>-3.3509336411952903E-2</c:v>
                </c:pt>
                <c:pt idx="11701">
                  <c:v>-3.4211941063404E-2</c:v>
                </c:pt>
                <c:pt idx="11702">
                  <c:v>-3.4814782440662301E-2</c:v>
                </c:pt>
                <c:pt idx="11703">
                  <c:v>-3.7627857178449603E-2</c:v>
                </c:pt>
                <c:pt idx="11704">
                  <c:v>-3.2463617622852298E-2</c:v>
                </c:pt>
                <c:pt idx="11705">
                  <c:v>-4.3538842350244501E-2</c:v>
                </c:pt>
                <c:pt idx="11706">
                  <c:v>-3.7523947656154598E-2</c:v>
                </c:pt>
                <c:pt idx="11707">
                  <c:v>-4.1754059493541697E-2</c:v>
                </c:pt>
                <c:pt idx="11708">
                  <c:v>-5.0531700253486599E-2</c:v>
                </c:pt>
                <c:pt idx="11709">
                  <c:v>-5.1929228007793399E-2</c:v>
                </c:pt>
                <c:pt idx="11710">
                  <c:v>-5.0593048334121697E-2</c:v>
                </c:pt>
                <c:pt idx="11711">
                  <c:v>-5.3605604916810899E-2</c:v>
                </c:pt>
                <c:pt idx="11712">
                  <c:v>-3.9691898971796001E-2</c:v>
                </c:pt>
                <c:pt idx="11713">
                  <c:v>-3.4081839025020502E-2</c:v>
                </c:pt>
                <c:pt idx="11714">
                  <c:v>-4.4093396514654097E-2</c:v>
                </c:pt>
                <c:pt idx="11715">
                  <c:v>-4.0561933070421198E-2</c:v>
                </c:pt>
                <c:pt idx="11716">
                  <c:v>-2.6677358895540199E-2</c:v>
                </c:pt>
                <c:pt idx="11717">
                  <c:v>-4.0357302874326699E-2</c:v>
                </c:pt>
                <c:pt idx="11718">
                  <c:v>-5.6351624429225901E-2</c:v>
                </c:pt>
                <c:pt idx="11719">
                  <c:v>-5.1185216754674898E-2</c:v>
                </c:pt>
                <c:pt idx="11720">
                  <c:v>-4.9285847693681703E-2</c:v>
                </c:pt>
                <c:pt idx="11721">
                  <c:v>-5.7112094014883E-2</c:v>
                </c:pt>
                <c:pt idx="11722">
                  <c:v>-5.8370690792798899E-2</c:v>
                </c:pt>
                <c:pt idx="11723">
                  <c:v>-4.1086468845605802E-2</c:v>
                </c:pt>
                <c:pt idx="11724">
                  <c:v>-5.1998540759086602E-2</c:v>
                </c:pt>
                <c:pt idx="11725">
                  <c:v>-5.3300123661756502E-2</c:v>
                </c:pt>
                <c:pt idx="11726">
                  <c:v>-5.5959358811378403E-2</c:v>
                </c:pt>
                <c:pt idx="11727">
                  <c:v>-5.4094266146421398E-2</c:v>
                </c:pt>
                <c:pt idx="11728">
                  <c:v>-5.28612546622753E-2</c:v>
                </c:pt>
                <c:pt idx="11729">
                  <c:v>-4.95556183159351E-2</c:v>
                </c:pt>
                <c:pt idx="11730">
                  <c:v>-6.0624603182077401E-2</c:v>
                </c:pt>
                <c:pt idx="11731">
                  <c:v>-6.2216531485319103E-2</c:v>
                </c:pt>
                <c:pt idx="11732">
                  <c:v>-6.8212017416953999E-2</c:v>
                </c:pt>
                <c:pt idx="11733">
                  <c:v>-3.8124959915876298E-2</c:v>
                </c:pt>
                <c:pt idx="11734">
                  <c:v>-7.3548346757888697E-2</c:v>
                </c:pt>
                <c:pt idx="11735">
                  <c:v>-6.5387986600399003E-2</c:v>
                </c:pt>
                <c:pt idx="11736">
                  <c:v>-1.35280585289001</c:v>
                </c:pt>
                <c:pt idx="11737">
                  <c:v>-1.3510770797729399</c:v>
                </c:pt>
                <c:pt idx="11738">
                  <c:v>-1.3591706752777</c:v>
                </c:pt>
                <c:pt idx="11739">
                  <c:v>-1.3573848009109399</c:v>
                </c:pt>
                <c:pt idx="11740">
                  <c:v>-1.3596931695938099</c:v>
                </c:pt>
                <c:pt idx="11741">
                  <c:v>-1.3575026988983101</c:v>
                </c:pt>
                <c:pt idx="11742">
                  <c:v>-1.3588882684707599</c:v>
                </c:pt>
                <c:pt idx="11743">
                  <c:v>-1.3562489748001001</c:v>
                </c:pt>
                <c:pt idx="11744">
                  <c:v>-1.3661344051361</c:v>
                </c:pt>
                <c:pt idx="11745">
                  <c:v>-1.35237336158752</c:v>
                </c:pt>
                <c:pt idx="11746">
                  <c:v>-1.35932004451751</c:v>
                </c:pt>
                <c:pt idx="11747">
                  <c:v>-1.356782913208</c:v>
                </c:pt>
                <c:pt idx="11748">
                  <c:v>-1.3452131748199401</c:v>
                </c:pt>
                <c:pt idx="11749">
                  <c:v>-1.3526967763900699</c:v>
                </c:pt>
                <c:pt idx="11750">
                  <c:v>-1.3441131114959699</c:v>
                </c:pt>
                <c:pt idx="11751">
                  <c:v>-1.34665727615356</c:v>
                </c:pt>
                <c:pt idx="11752">
                  <c:v>-1.35140681266784</c:v>
                </c:pt>
                <c:pt idx="11753">
                  <c:v>-1.3462816476821799</c:v>
                </c:pt>
                <c:pt idx="11754">
                  <c:v>-1.3481147289276101</c:v>
                </c:pt>
                <c:pt idx="11755">
                  <c:v>-1.3546729087829501</c:v>
                </c:pt>
                <c:pt idx="11756">
                  <c:v>-1.36117959022521</c:v>
                </c:pt>
                <c:pt idx="11757">
                  <c:v>-1.36326384544372</c:v>
                </c:pt>
                <c:pt idx="11758">
                  <c:v>-1.3639441728591899</c:v>
                </c:pt>
                <c:pt idx="11759">
                  <c:v>-1.3655910491943299</c:v>
                </c:pt>
                <c:pt idx="11760">
                  <c:v>-1.3715794086456199</c:v>
                </c:pt>
                <c:pt idx="11761">
                  <c:v>-1.37764739990234</c:v>
                </c:pt>
                <c:pt idx="11762">
                  <c:v>-1.36343574523925</c:v>
                </c:pt>
                <c:pt idx="11763">
                  <c:v>-1.3672401905059799</c:v>
                </c:pt>
                <c:pt idx="11764">
                  <c:v>-1.36222219467163</c:v>
                </c:pt>
                <c:pt idx="11765">
                  <c:v>-1.37673592567443</c:v>
                </c:pt>
                <c:pt idx="11766">
                  <c:v>-1.3891533613204901</c:v>
                </c:pt>
                <c:pt idx="11767">
                  <c:v>-1.3862937688827499</c:v>
                </c:pt>
                <c:pt idx="11768">
                  <c:v>-1.3769996166229199</c:v>
                </c:pt>
                <c:pt idx="11769">
                  <c:v>-1.3958046436309799</c:v>
                </c:pt>
                <c:pt idx="11770">
                  <c:v>-1.3821256160736</c:v>
                </c:pt>
                <c:pt idx="11771">
                  <c:v>-1.3897163867950399</c:v>
                </c:pt>
                <c:pt idx="11772">
                  <c:v>-1.3804697990417401</c:v>
                </c:pt>
                <c:pt idx="11773">
                  <c:v>-1.3926131725311199</c:v>
                </c:pt>
                <c:pt idx="11774">
                  <c:v>-1.3969259262084901</c:v>
                </c:pt>
                <c:pt idx="11775">
                  <c:v>-1.4030948877334499</c:v>
                </c:pt>
                <c:pt idx="11776">
                  <c:v>-1.3880203962326001</c:v>
                </c:pt>
                <c:pt idx="11777">
                  <c:v>-1.4021081924438401</c:v>
                </c:pt>
                <c:pt idx="11778">
                  <c:v>-1.3924036026000901</c:v>
                </c:pt>
                <c:pt idx="11779">
                  <c:v>-1.39620089530944</c:v>
                </c:pt>
                <c:pt idx="11780">
                  <c:v>-1.3963037729263299</c:v>
                </c:pt>
                <c:pt idx="11781">
                  <c:v>-1.40381896495819</c:v>
                </c:pt>
                <c:pt idx="11782">
                  <c:v>-1.3976982831954901</c:v>
                </c:pt>
                <c:pt idx="11783">
                  <c:v>-1.4035006761550901</c:v>
                </c:pt>
                <c:pt idx="11784">
                  <c:v>-1.4032617807388299</c:v>
                </c:pt>
                <c:pt idx="11785">
                  <c:v>-1.3905456066131501</c:v>
                </c:pt>
                <c:pt idx="11786">
                  <c:v>-1.3958811759948699</c:v>
                </c:pt>
                <c:pt idx="11787">
                  <c:v>-1.3978300094604399</c:v>
                </c:pt>
                <c:pt idx="11788">
                  <c:v>-1.3909171819686801</c:v>
                </c:pt>
                <c:pt idx="11789">
                  <c:v>-1.39459288120269</c:v>
                </c:pt>
                <c:pt idx="11790">
                  <c:v>-1.3952492475509599</c:v>
                </c:pt>
                <c:pt idx="11791">
                  <c:v>-1.3958146572112999</c:v>
                </c:pt>
                <c:pt idx="11792">
                  <c:v>-1.39208924770355</c:v>
                </c:pt>
                <c:pt idx="11793">
                  <c:v>-1.4209667444229099</c:v>
                </c:pt>
                <c:pt idx="11794">
                  <c:v>-1.4061042070388701</c:v>
                </c:pt>
                <c:pt idx="11795">
                  <c:v>-1.39865899085998</c:v>
                </c:pt>
                <c:pt idx="11796">
                  <c:v>-1.3994102478027299</c:v>
                </c:pt>
                <c:pt idx="11797">
                  <c:v>-1.41433477401733</c:v>
                </c:pt>
                <c:pt idx="11798">
                  <c:v>-1.4043107032775799</c:v>
                </c:pt>
                <c:pt idx="11799">
                  <c:v>-1.41191029548645</c:v>
                </c:pt>
                <c:pt idx="11800">
                  <c:v>-1.3959500789642301</c:v>
                </c:pt>
                <c:pt idx="11801">
                  <c:v>-1.39987409114837</c:v>
                </c:pt>
                <c:pt idx="11802">
                  <c:v>-1.4013638496398899</c:v>
                </c:pt>
                <c:pt idx="11803">
                  <c:v>-1.41599857807159</c:v>
                </c:pt>
                <c:pt idx="11804">
                  <c:v>-1.40985679626464</c:v>
                </c:pt>
                <c:pt idx="11805">
                  <c:v>-1.41233825683593</c:v>
                </c:pt>
                <c:pt idx="11806">
                  <c:v>-1.4020371437072701</c:v>
                </c:pt>
                <c:pt idx="11807">
                  <c:v>-1.4080439805984399</c:v>
                </c:pt>
                <c:pt idx="11808">
                  <c:v>-1.4124398231506301</c:v>
                </c:pt>
                <c:pt idx="11809">
                  <c:v>-1.4237302541732699</c:v>
                </c:pt>
                <c:pt idx="11810">
                  <c:v>-1.4204576015472401</c:v>
                </c:pt>
                <c:pt idx="11811">
                  <c:v>-1.4246031045913601</c:v>
                </c:pt>
                <c:pt idx="11812">
                  <c:v>-1.4211755990982</c:v>
                </c:pt>
                <c:pt idx="11813">
                  <c:v>-1.4273018836975</c:v>
                </c:pt>
                <c:pt idx="11814">
                  <c:v>-1.4305123090744001</c:v>
                </c:pt>
                <c:pt idx="11815">
                  <c:v>-1.42272329330444</c:v>
                </c:pt>
                <c:pt idx="11816">
                  <c:v>-1.41016232967376</c:v>
                </c:pt>
                <c:pt idx="11817">
                  <c:v>-1.42131447792053</c:v>
                </c:pt>
                <c:pt idx="11818">
                  <c:v>-1.4415646791458101</c:v>
                </c:pt>
                <c:pt idx="11819">
                  <c:v>-1.4353677034378001</c:v>
                </c:pt>
                <c:pt idx="11820">
                  <c:v>-1.4111808538436801</c:v>
                </c:pt>
                <c:pt idx="11821">
                  <c:v>-1.4320501089096001</c:v>
                </c:pt>
                <c:pt idx="11822">
                  <c:v>-1.4060798883438099</c:v>
                </c:pt>
                <c:pt idx="11823">
                  <c:v>-1.4195374250411901</c:v>
                </c:pt>
                <c:pt idx="11824">
                  <c:v>-1.42806792259216</c:v>
                </c:pt>
                <c:pt idx="11825">
                  <c:v>-1.41005206108093</c:v>
                </c:pt>
                <c:pt idx="11826">
                  <c:v>-1.42592573165893</c:v>
                </c:pt>
                <c:pt idx="11827">
                  <c:v>-1.43753230571746</c:v>
                </c:pt>
                <c:pt idx="11828">
                  <c:v>-1.43313896656036</c:v>
                </c:pt>
                <c:pt idx="11829">
                  <c:v>-1.44353640079498</c:v>
                </c:pt>
                <c:pt idx="11830">
                  <c:v>-1.4579828977584799</c:v>
                </c:pt>
                <c:pt idx="11831">
                  <c:v>-1.437255859375</c:v>
                </c:pt>
                <c:pt idx="11832">
                  <c:v>-1.44579470157623</c:v>
                </c:pt>
                <c:pt idx="11833">
                  <c:v>-1.44730460643768</c:v>
                </c:pt>
                <c:pt idx="11834">
                  <c:v>-1.4481163024902299</c:v>
                </c:pt>
                <c:pt idx="11835">
                  <c:v>-1.43498015403747</c:v>
                </c:pt>
                <c:pt idx="11836">
                  <c:v>-1.45908403396606</c:v>
                </c:pt>
                <c:pt idx="11837">
                  <c:v>-1.4447054862976001</c:v>
                </c:pt>
                <c:pt idx="11838">
                  <c:v>-1.4630433320999101</c:v>
                </c:pt>
                <c:pt idx="11839">
                  <c:v>-1.45711934566497</c:v>
                </c:pt>
                <c:pt idx="11840">
                  <c:v>-1.4585028886795</c:v>
                </c:pt>
                <c:pt idx="11841">
                  <c:v>-1.4523582458496</c:v>
                </c:pt>
                <c:pt idx="11842">
                  <c:v>-1.4668289422988801</c:v>
                </c:pt>
                <c:pt idx="11843">
                  <c:v>-1.4614689350128101</c:v>
                </c:pt>
                <c:pt idx="11844">
                  <c:v>-1.46780121326446</c:v>
                </c:pt>
                <c:pt idx="11845">
                  <c:v>-1.4710543155670099</c:v>
                </c:pt>
                <c:pt idx="11846">
                  <c:v>-1.4795240163803101</c:v>
                </c:pt>
                <c:pt idx="11847">
                  <c:v>-1.4878958463668801</c:v>
                </c:pt>
                <c:pt idx="11848">
                  <c:v>-1.48763167858123</c:v>
                </c:pt>
                <c:pt idx="11849">
                  <c:v>-1.49043345451354</c:v>
                </c:pt>
                <c:pt idx="11850">
                  <c:v>-1.48962497711181</c:v>
                </c:pt>
                <c:pt idx="11851">
                  <c:v>-1.47134697437286</c:v>
                </c:pt>
                <c:pt idx="11852">
                  <c:v>-1.46171569824218</c:v>
                </c:pt>
                <c:pt idx="11853">
                  <c:v>-1.46973764896392</c:v>
                </c:pt>
                <c:pt idx="11854">
                  <c:v>-1.4656940698623599</c:v>
                </c:pt>
                <c:pt idx="11855">
                  <c:v>-1.4737904071807799</c:v>
                </c:pt>
                <c:pt idx="11856">
                  <c:v>-1.4716987609863199</c:v>
                </c:pt>
                <c:pt idx="11857">
                  <c:v>-1.48299360275268</c:v>
                </c:pt>
                <c:pt idx="11858">
                  <c:v>-1.4851113557815501</c:v>
                </c:pt>
                <c:pt idx="11859">
                  <c:v>-1.4909523725509599</c:v>
                </c:pt>
                <c:pt idx="11860">
                  <c:v>-1.4816082715988099</c:v>
                </c:pt>
                <c:pt idx="11861">
                  <c:v>-1.4845601320266699</c:v>
                </c:pt>
                <c:pt idx="11862">
                  <c:v>-1.4798008203506401</c:v>
                </c:pt>
                <c:pt idx="11863">
                  <c:v>-1.4838112592697099</c:v>
                </c:pt>
                <c:pt idx="11864">
                  <c:v>-1.48415315151214</c:v>
                </c:pt>
                <c:pt idx="11865">
                  <c:v>-1.4889771938323899</c:v>
                </c:pt>
                <c:pt idx="11866">
                  <c:v>-1.5079036951064999</c:v>
                </c:pt>
                <c:pt idx="11867">
                  <c:v>-1.5022954940795801</c:v>
                </c:pt>
                <c:pt idx="11868">
                  <c:v>-1.49712026119232</c:v>
                </c:pt>
                <c:pt idx="11869">
                  <c:v>-1.49837970733642</c:v>
                </c:pt>
                <c:pt idx="11870">
                  <c:v>-1.5000580549240099</c:v>
                </c:pt>
                <c:pt idx="11871">
                  <c:v>-1.50023424625396</c:v>
                </c:pt>
                <c:pt idx="11872">
                  <c:v>-1.48806583881378</c:v>
                </c:pt>
                <c:pt idx="11873">
                  <c:v>-1.49725937843322</c:v>
                </c:pt>
                <c:pt idx="11874">
                  <c:v>-1.49697542190551</c:v>
                </c:pt>
                <c:pt idx="11875">
                  <c:v>-1.5020103454589799</c:v>
                </c:pt>
                <c:pt idx="11876">
                  <c:v>-1.5002537965774501</c:v>
                </c:pt>
                <c:pt idx="11877">
                  <c:v>-1.51265704631805</c:v>
                </c:pt>
                <c:pt idx="11878">
                  <c:v>-1.50871813297271</c:v>
                </c:pt>
                <c:pt idx="11879">
                  <c:v>-1.50506114959716</c:v>
                </c:pt>
                <c:pt idx="11880">
                  <c:v>-1.4961361885070801</c:v>
                </c:pt>
                <c:pt idx="11881">
                  <c:v>-1.50096487998962</c:v>
                </c:pt>
                <c:pt idx="11882">
                  <c:v>-1.5073829889297401</c:v>
                </c:pt>
                <c:pt idx="11883">
                  <c:v>-1.49810254573822</c:v>
                </c:pt>
                <c:pt idx="11884">
                  <c:v>-1.5070617198944001</c:v>
                </c:pt>
                <c:pt idx="11885">
                  <c:v>-1.50987100601196</c:v>
                </c:pt>
                <c:pt idx="11886">
                  <c:v>-1.5109122991561801</c:v>
                </c:pt>
                <c:pt idx="11887">
                  <c:v>-1.50885498523712</c:v>
                </c:pt>
                <c:pt idx="11888">
                  <c:v>-1.5111060142517001</c:v>
                </c:pt>
                <c:pt idx="11889">
                  <c:v>-1.5035636425018299</c:v>
                </c:pt>
                <c:pt idx="11890">
                  <c:v>-1.4933325052261299</c:v>
                </c:pt>
                <c:pt idx="11891">
                  <c:v>-1.5202221870422301</c:v>
                </c:pt>
                <c:pt idx="11892">
                  <c:v>-1.5128158330917301</c:v>
                </c:pt>
                <c:pt idx="11893">
                  <c:v>-1.5241830348968499</c:v>
                </c:pt>
                <c:pt idx="11894">
                  <c:v>-1.5257251262664699</c:v>
                </c:pt>
                <c:pt idx="11895">
                  <c:v>-1.5186235904693599</c:v>
                </c:pt>
                <c:pt idx="11896">
                  <c:v>-1.5241017341613701</c:v>
                </c:pt>
                <c:pt idx="11897">
                  <c:v>-1.51475846767425</c:v>
                </c:pt>
                <c:pt idx="11898">
                  <c:v>-1.51620829105377</c:v>
                </c:pt>
                <c:pt idx="11899">
                  <c:v>-1.5272734165191599</c:v>
                </c:pt>
                <c:pt idx="11900">
                  <c:v>-1.52524209022521</c:v>
                </c:pt>
                <c:pt idx="11901">
                  <c:v>-1.5039983987808201</c:v>
                </c:pt>
                <c:pt idx="11902">
                  <c:v>-1.5289943218231199</c:v>
                </c:pt>
                <c:pt idx="11903">
                  <c:v>-1.5358632802963199</c:v>
                </c:pt>
                <c:pt idx="11904">
                  <c:v>-1.53411197662353</c:v>
                </c:pt>
                <c:pt idx="11905">
                  <c:v>-1.534353017807</c:v>
                </c:pt>
                <c:pt idx="11906">
                  <c:v>-1.5404751300811701</c:v>
                </c:pt>
                <c:pt idx="11907">
                  <c:v>-1.53640568256378</c:v>
                </c:pt>
                <c:pt idx="11908">
                  <c:v>-1.54355669021606</c:v>
                </c:pt>
                <c:pt idx="11909">
                  <c:v>-1.52651143074035</c:v>
                </c:pt>
                <c:pt idx="11910">
                  <c:v>-1.5317963361740099</c:v>
                </c:pt>
                <c:pt idx="11911">
                  <c:v>-1.5260885953903101</c:v>
                </c:pt>
                <c:pt idx="11912">
                  <c:v>-1.5184681415557799</c:v>
                </c:pt>
                <c:pt idx="11913">
                  <c:v>-1.53347611427307</c:v>
                </c:pt>
                <c:pt idx="11914">
                  <c:v>-1.5317257642745901</c:v>
                </c:pt>
                <c:pt idx="11915">
                  <c:v>-1.5363309383392301</c:v>
                </c:pt>
                <c:pt idx="11916">
                  <c:v>-1.52717626094818</c:v>
                </c:pt>
                <c:pt idx="11917">
                  <c:v>-1.54400181770324</c:v>
                </c:pt>
                <c:pt idx="11918">
                  <c:v>-1.55545783042907</c:v>
                </c:pt>
                <c:pt idx="11919">
                  <c:v>-1.5591282844543399</c:v>
                </c:pt>
                <c:pt idx="11920">
                  <c:v>-1.53621125221252</c:v>
                </c:pt>
                <c:pt idx="11921">
                  <c:v>-1.5586807727813701</c:v>
                </c:pt>
                <c:pt idx="11922">
                  <c:v>-1.5571827888488701</c:v>
                </c:pt>
                <c:pt idx="11923">
                  <c:v>-1.54852938652038</c:v>
                </c:pt>
                <c:pt idx="11924">
                  <c:v>-1.5472774505615201</c:v>
                </c:pt>
                <c:pt idx="11925">
                  <c:v>-1.5619469881057699</c:v>
                </c:pt>
                <c:pt idx="11926">
                  <c:v>-1.5503451824188199</c:v>
                </c:pt>
                <c:pt idx="11927">
                  <c:v>-1.56586825847625</c:v>
                </c:pt>
                <c:pt idx="11928">
                  <c:v>-1.55512034893035</c:v>
                </c:pt>
                <c:pt idx="11929">
                  <c:v>-1.5629649162292401</c:v>
                </c:pt>
                <c:pt idx="11930">
                  <c:v>-1.5512621402740401</c:v>
                </c:pt>
                <c:pt idx="11931">
                  <c:v>-1.5619398355484</c:v>
                </c:pt>
                <c:pt idx="11932">
                  <c:v>-1.5490484237670801</c:v>
                </c:pt>
                <c:pt idx="11933">
                  <c:v>-1.56358790397644</c:v>
                </c:pt>
                <c:pt idx="11934">
                  <c:v>-1.5599439144134499</c:v>
                </c:pt>
                <c:pt idx="11935">
                  <c:v>-1.5563722848892201</c:v>
                </c:pt>
                <c:pt idx="11936">
                  <c:v>-1.5611994266510001</c:v>
                </c:pt>
                <c:pt idx="11937">
                  <c:v>-1.5546473264694201</c:v>
                </c:pt>
                <c:pt idx="11938">
                  <c:v>-1.5499520301818801</c:v>
                </c:pt>
                <c:pt idx="11939">
                  <c:v>-1.55842101573944</c:v>
                </c:pt>
                <c:pt idx="11940">
                  <c:v>-1.5493569374084399</c:v>
                </c:pt>
                <c:pt idx="11941">
                  <c:v>-1.5596020221710201</c:v>
                </c:pt>
                <c:pt idx="11942">
                  <c:v>-1.55918312072753</c:v>
                </c:pt>
                <c:pt idx="11943">
                  <c:v>-1.5663211345672601</c:v>
                </c:pt>
                <c:pt idx="11944">
                  <c:v>-1.55473804473876</c:v>
                </c:pt>
                <c:pt idx="11945">
                  <c:v>-1.5679585933685301</c:v>
                </c:pt>
                <c:pt idx="11946">
                  <c:v>-1.5571981668472199</c:v>
                </c:pt>
                <c:pt idx="11947">
                  <c:v>-1.56127297878265</c:v>
                </c:pt>
                <c:pt idx="11948">
                  <c:v>-1.5614708662032999</c:v>
                </c:pt>
                <c:pt idx="11949">
                  <c:v>-1.5794211626052801</c:v>
                </c:pt>
                <c:pt idx="11950">
                  <c:v>-1.5490739345550499</c:v>
                </c:pt>
                <c:pt idx="11951">
                  <c:v>-1.57394623756408</c:v>
                </c:pt>
                <c:pt idx="11952">
                  <c:v>-1.5691680908203101</c:v>
                </c:pt>
                <c:pt idx="11953">
                  <c:v>-1.57396340370178</c:v>
                </c:pt>
                <c:pt idx="11954">
                  <c:v>-1.56416988372802</c:v>
                </c:pt>
                <c:pt idx="11955">
                  <c:v>-1.56560146808624</c:v>
                </c:pt>
                <c:pt idx="11956">
                  <c:v>-1.5591635704040501</c:v>
                </c:pt>
                <c:pt idx="11957">
                  <c:v>-1.5683400630950901</c:v>
                </c:pt>
                <c:pt idx="11958">
                  <c:v>-1.5772112607955899</c:v>
                </c:pt>
                <c:pt idx="11959">
                  <c:v>-1.58318424224853</c:v>
                </c:pt>
                <c:pt idx="11960">
                  <c:v>-1.55517125129699</c:v>
                </c:pt>
                <c:pt idx="11961">
                  <c:v>-1.5791677236557</c:v>
                </c:pt>
                <c:pt idx="11962">
                  <c:v>-1.5726342201232899</c:v>
                </c:pt>
                <c:pt idx="11963">
                  <c:v>-1.5785096883773799</c:v>
                </c:pt>
                <c:pt idx="11964">
                  <c:v>-1.58765184879302</c:v>
                </c:pt>
                <c:pt idx="11965">
                  <c:v>-1.57740926742553</c:v>
                </c:pt>
                <c:pt idx="11966">
                  <c:v>-1.5715916156768699</c:v>
                </c:pt>
                <c:pt idx="11967">
                  <c:v>-1.5879808664321799</c:v>
                </c:pt>
                <c:pt idx="11968">
                  <c:v>-1.5843358039855899</c:v>
                </c:pt>
                <c:pt idx="11969">
                  <c:v>-1.5805972814559901</c:v>
                </c:pt>
                <c:pt idx="11970">
                  <c:v>-1.5808912515640201</c:v>
                </c:pt>
                <c:pt idx="11971">
                  <c:v>-1.5727618932723899</c:v>
                </c:pt>
                <c:pt idx="11972">
                  <c:v>-1.5743820667266799</c:v>
                </c:pt>
                <c:pt idx="11973">
                  <c:v>-1.5715754032135001</c:v>
                </c:pt>
                <c:pt idx="11974">
                  <c:v>-1.5727823972702</c:v>
                </c:pt>
                <c:pt idx="11975">
                  <c:v>-1.5735726356506301</c:v>
                </c:pt>
                <c:pt idx="11976">
                  <c:v>-1.5716905593871999</c:v>
                </c:pt>
                <c:pt idx="11977">
                  <c:v>-1.5681056976318299</c:v>
                </c:pt>
                <c:pt idx="11978">
                  <c:v>-1.5817945003509499</c:v>
                </c:pt>
                <c:pt idx="11979">
                  <c:v>-1.57417368888854</c:v>
                </c:pt>
                <c:pt idx="11980">
                  <c:v>-1.5756258964538501</c:v>
                </c:pt>
                <c:pt idx="11981">
                  <c:v>-1.5699151754379199</c:v>
                </c:pt>
                <c:pt idx="11982">
                  <c:v>-1.57502996921539</c:v>
                </c:pt>
                <c:pt idx="11983">
                  <c:v>-1.57917356491088</c:v>
                </c:pt>
                <c:pt idx="11984">
                  <c:v>-1.5810688734054501</c:v>
                </c:pt>
                <c:pt idx="11985">
                  <c:v>-1.5853638648986801</c:v>
                </c:pt>
                <c:pt idx="11986">
                  <c:v>-1.5935039520263601</c:v>
                </c:pt>
                <c:pt idx="11987">
                  <c:v>-1.5785820484161299</c:v>
                </c:pt>
                <c:pt idx="11988">
                  <c:v>-1.5925388336181601</c:v>
                </c:pt>
                <c:pt idx="11989">
                  <c:v>-1.5883712768554601</c:v>
                </c:pt>
                <c:pt idx="11990">
                  <c:v>-1.57873034477233</c:v>
                </c:pt>
                <c:pt idx="11991">
                  <c:v>-1.58110404014587</c:v>
                </c:pt>
                <c:pt idx="11992">
                  <c:v>-1.5835598707198999</c:v>
                </c:pt>
                <c:pt idx="11993">
                  <c:v>-1.5678563117980899</c:v>
                </c:pt>
                <c:pt idx="11994">
                  <c:v>-1.55629062652587</c:v>
                </c:pt>
                <c:pt idx="11995">
                  <c:v>-1.5608878135681099</c:v>
                </c:pt>
                <c:pt idx="11996">
                  <c:v>-1.5674898624420099</c:v>
                </c:pt>
                <c:pt idx="11997">
                  <c:v>-1.56323254108428</c:v>
                </c:pt>
                <c:pt idx="11998">
                  <c:v>-1.5710024833679099</c:v>
                </c:pt>
                <c:pt idx="11999">
                  <c:v>-1.54490053653717</c:v>
                </c:pt>
                <c:pt idx="12000">
                  <c:v>-1.55621445178985</c:v>
                </c:pt>
                <c:pt idx="12001">
                  <c:v>-1.55929780006408</c:v>
                </c:pt>
                <c:pt idx="12002">
                  <c:v>-1.5677294731140099</c:v>
                </c:pt>
                <c:pt idx="12003">
                  <c:v>-1.54953217506408</c:v>
                </c:pt>
                <c:pt idx="12004">
                  <c:v>-1.5603070259094201</c:v>
                </c:pt>
                <c:pt idx="12005">
                  <c:v>-1.55141425132751</c:v>
                </c:pt>
                <c:pt idx="12006">
                  <c:v>-1.5679740905761701</c:v>
                </c:pt>
                <c:pt idx="12007">
                  <c:v>-1.5658091306686399</c:v>
                </c:pt>
                <c:pt idx="12008">
                  <c:v>-1.5682902336120601</c:v>
                </c:pt>
                <c:pt idx="12009">
                  <c:v>-1.5539121627807599</c:v>
                </c:pt>
                <c:pt idx="12010">
                  <c:v>-1.5591583251953101</c:v>
                </c:pt>
                <c:pt idx="12011">
                  <c:v>-1.5524708032607999</c:v>
                </c:pt>
                <c:pt idx="12012">
                  <c:v>-1.5711860656738199</c:v>
                </c:pt>
                <c:pt idx="12013">
                  <c:v>-1.5504035949707</c:v>
                </c:pt>
                <c:pt idx="12014">
                  <c:v>-1.5573438405990601</c:v>
                </c:pt>
                <c:pt idx="12015">
                  <c:v>-1.5505503416061399</c:v>
                </c:pt>
                <c:pt idx="12016">
                  <c:v>-1.5621858835220299</c:v>
                </c:pt>
                <c:pt idx="12017">
                  <c:v>-1.5500006675720199</c:v>
                </c:pt>
                <c:pt idx="12018">
                  <c:v>-1.55050325393676</c:v>
                </c:pt>
                <c:pt idx="12019">
                  <c:v>-1.5506939888000399</c:v>
                </c:pt>
                <c:pt idx="12020">
                  <c:v>-1.5518113374710001</c:v>
                </c:pt>
                <c:pt idx="12021">
                  <c:v>-1.54339623451232</c:v>
                </c:pt>
                <c:pt idx="12022">
                  <c:v>-1.561851978302</c:v>
                </c:pt>
                <c:pt idx="12023">
                  <c:v>-1.54936218261718</c:v>
                </c:pt>
                <c:pt idx="12024">
                  <c:v>-1.54023301601409</c:v>
                </c:pt>
                <c:pt idx="12025">
                  <c:v>-1.5257147550582799</c:v>
                </c:pt>
                <c:pt idx="12026">
                  <c:v>-1.55529129505157</c:v>
                </c:pt>
                <c:pt idx="12027">
                  <c:v>-1.5332231521606401</c:v>
                </c:pt>
                <c:pt idx="12028">
                  <c:v>-1.5475213527679399</c:v>
                </c:pt>
                <c:pt idx="12029">
                  <c:v>-1.5328676700592001</c:v>
                </c:pt>
                <c:pt idx="12030">
                  <c:v>-1.5530803203582699</c:v>
                </c:pt>
                <c:pt idx="12031">
                  <c:v>-1.5388489961624101</c:v>
                </c:pt>
                <c:pt idx="12032">
                  <c:v>-1.5470710992813099</c:v>
                </c:pt>
                <c:pt idx="12033">
                  <c:v>-1.53398489952087</c:v>
                </c:pt>
                <c:pt idx="12034">
                  <c:v>-1.5490809679031301</c:v>
                </c:pt>
                <c:pt idx="12035">
                  <c:v>-1.5361311435699401</c:v>
                </c:pt>
                <c:pt idx="12036">
                  <c:v>-1.54699826240539</c:v>
                </c:pt>
                <c:pt idx="12037">
                  <c:v>-1.53576207160949</c:v>
                </c:pt>
                <c:pt idx="12038">
                  <c:v>-1.54286789894104</c:v>
                </c:pt>
                <c:pt idx="12039">
                  <c:v>-1.5467777252197199</c:v>
                </c:pt>
                <c:pt idx="12040">
                  <c:v>-1.5410240888595499</c:v>
                </c:pt>
                <c:pt idx="12041">
                  <c:v>-1.5541501045227</c:v>
                </c:pt>
                <c:pt idx="12042">
                  <c:v>-1.54460513591766</c:v>
                </c:pt>
                <c:pt idx="12043">
                  <c:v>-1.5434274673461901</c:v>
                </c:pt>
                <c:pt idx="12044">
                  <c:v>-1.5411469936370801</c:v>
                </c:pt>
                <c:pt idx="12045">
                  <c:v>-1.54215884208679</c:v>
                </c:pt>
                <c:pt idx="12046">
                  <c:v>-1.54206335544586</c:v>
                </c:pt>
                <c:pt idx="12047">
                  <c:v>-1.5590075254440301</c:v>
                </c:pt>
                <c:pt idx="12048">
                  <c:v>-1.5566382408142001</c:v>
                </c:pt>
                <c:pt idx="12049">
                  <c:v>-1.54533267021179</c:v>
                </c:pt>
                <c:pt idx="12050">
                  <c:v>-1.5423177480697601</c:v>
                </c:pt>
                <c:pt idx="12051">
                  <c:v>-1.54642474651336</c:v>
                </c:pt>
                <c:pt idx="12052">
                  <c:v>-1.5354926586151101</c:v>
                </c:pt>
                <c:pt idx="12053">
                  <c:v>-1.55292892456054</c:v>
                </c:pt>
                <c:pt idx="12054">
                  <c:v>-1.5490741729736299</c:v>
                </c:pt>
                <c:pt idx="12055">
                  <c:v>-1.5522916316986</c:v>
                </c:pt>
                <c:pt idx="12056">
                  <c:v>-1.53800964355468</c:v>
                </c:pt>
                <c:pt idx="12057">
                  <c:v>-1.54247999191284</c:v>
                </c:pt>
                <c:pt idx="12058">
                  <c:v>-1.55093216896057</c:v>
                </c:pt>
                <c:pt idx="12059">
                  <c:v>-1.53907835483551</c:v>
                </c:pt>
                <c:pt idx="12060">
                  <c:v>-1.5359795093536299</c:v>
                </c:pt>
                <c:pt idx="12061">
                  <c:v>-1.5498192310333201</c:v>
                </c:pt>
                <c:pt idx="12062">
                  <c:v>-1.52946472167968</c:v>
                </c:pt>
                <c:pt idx="12063">
                  <c:v>-1.5490036010742101</c:v>
                </c:pt>
                <c:pt idx="12064">
                  <c:v>-1.54315137863159</c:v>
                </c:pt>
                <c:pt idx="12065">
                  <c:v>-1.55225050449371</c:v>
                </c:pt>
                <c:pt idx="12066">
                  <c:v>-1.5444027185439999</c:v>
                </c:pt>
                <c:pt idx="12067">
                  <c:v>-1.5463796854019101</c:v>
                </c:pt>
                <c:pt idx="12068">
                  <c:v>-1.5425770282745299</c:v>
                </c:pt>
                <c:pt idx="12069">
                  <c:v>-1.5387202501296899</c:v>
                </c:pt>
                <c:pt idx="12070">
                  <c:v>-1.53680491447448</c:v>
                </c:pt>
                <c:pt idx="12071">
                  <c:v>-1.54657554626464</c:v>
                </c:pt>
                <c:pt idx="12072">
                  <c:v>-1.5444132089614799</c:v>
                </c:pt>
                <c:pt idx="12073">
                  <c:v>-1.5407979488372801</c:v>
                </c:pt>
                <c:pt idx="12074">
                  <c:v>-1.54129445552825</c:v>
                </c:pt>
                <c:pt idx="12075">
                  <c:v>-1.5450576543807899</c:v>
                </c:pt>
                <c:pt idx="12076">
                  <c:v>-1.53796827793121</c:v>
                </c:pt>
                <c:pt idx="12077">
                  <c:v>-1.53893542289733</c:v>
                </c:pt>
                <c:pt idx="12078">
                  <c:v>-1.5322682857513401</c:v>
                </c:pt>
                <c:pt idx="12079">
                  <c:v>-1.5502578020095801</c:v>
                </c:pt>
                <c:pt idx="12080">
                  <c:v>-1.5408970117568901</c:v>
                </c:pt>
                <c:pt idx="12081">
                  <c:v>-1.5574207305908201</c:v>
                </c:pt>
                <c:pt idx="12082">
                  <c:v>-1.5514545440673799</c:v>
                </c:pt>
                <c:pt idx="12083">
                  <c:v>-1.5478529930114699</c:v>
                </c:pt>
                <c:pt idx="12084">
                  <c:v>-1.5287833213806099</c:v>
                </c:pt>
                <c:pt idx="12085">
                  <c:v>-1.5404303073882999</c:v>
                </c:pt>
                <c:pt idx="12086">
                  <c:v>-1.5310468673705999</c:v>
                </c:pt>
                <c:pt idx="12087">
                  <c:v>-1.5496691465377801</c:v>
                </c:pt>
                <c:pt idx="12088">
                  <c:v>-1.5328167676925599</c:v>
                </c:pt>
                <c:pt idx="12089">
                  <c:v>-1.5426830053329399</c:v>
                </c:pt>
                <c:pt idx="12090">
                  <c:v>-1.5303664207458401</c:v>
                </c:pt>
                <c:pt idx="12091">
                  <c:v>-1.5411069393157899</c:v>
                </c:pt>
                <c:pt idx="12092">
                  <c:v>-1.5241215229034399</c:v>
                </c:pt>
                <c:pt idx="12093">
                  <c:v>-1.5355205535888601</c:v>
                </c:pt>
                <c:pt idx="12094">
                  <c:v>-1.5253380537032999</c:v>
                </c:pt>
                <c:pt idx="12095">
                  <c:v>-1.54229831695556</c:v>
                </c:pt>
                <c:pt idx="12096">
                  <c:v>-1.5102335214614799</c:v>
                </c:pt>
                <c:pt idx="12097">
                  <c:v>-1.54289042949676</c:v>
                </c:pt>
                <c:pt idx="12098">
                  <c:v>-1.51737844944</c:v>
                </c:pt>
                <c:pt idx="12099">
                  <c:v>-1.52262830734252</c:v>
                </c:pt>
                <c:pt idx="12100">
                  <c:v>-1.5187399387359599</c:v>
                </c:pt>
                <c:pt idx="12101">
                  <c:v>-1.5357141494750901</c:v>
                </c:pt>
                <c:pt idx="12102">
                  <c:v>-1.5184899568557699</c:v>
                </c:pt>
                <c:pt idx="12103">
                  <c:v>-1.5253945589065501</c:v>
                </c:pt>
                <c:pt idx="12104">
                  <c:v>-1.5227189064025799</c:v>
                </c:pt>
                <c:pt idx="12105">
                  <c:v>-1.5249618291854801</c:v>
                </c:pt>
                <c:pt idx="12106">
                  <c:v>-1.52101397514343</c:v>
                </c:pt>
                <c:pt idx="12107">
                  <c:v>-1.5355685949325499</c:v>
                </c:pt>
                <c:pt idx="12108">
                  <c:v>-1.51722848415374</c:v>
                </c:pt>
                <c:pt idx="12109">
                  <c:v>-1.52541863918304</c:v>
                </c:pt>
                <c:pt idx="12110">
                  <c:v>-1.5309194326400699</c:v>
                </c:pt>
                <c:pt idx="12111">
                  <c:v>-1.5264788866043</c:v>
                </c:pt>
                <c:pt idx="12112">
                  <c:v>-1.5283906459808301</c:v>
                </c:pt>
                <c:pt idx="12113">
                  <c:v>-1.5264046192169101</c:v>
                </c:pt>
                <c:pt idx="12114">
                  <c:v>-1.5242029428482</c:v>
                </c:pt>
                <c:pt idx="12115">
                  <c:v>-1.50801134109497</c:v>
                </c:pt>
                <c:pt idx="12116">
                  <c:v>-1.52004241943359</c:v>
                </c:pt>
                <c:pt idx="12117">
                  <c:v>-1.5135695934295601</c:v>
                </c:pt>
                <c:pt idx="12118">
                  <c:v>-1.5175542831420801</c:v>
                </c:pt>
                <c:pt idx="12119">
                  <c:v>-1.5104560852050699</c:v>
                </c:pt>
                <c:pt idx="12120">
                  <c:v>-1.49688732624053</c:v>
                </c:pt>
                <c:pt idx="12121">
                  <c:v>-1.49914002418518</c:v>
                </c:pt>
                <c:pt idx="12122">
                  <c:v>-1.5118339061737001</c:v>
                </c:pt>
                <c:pt idx="12123">
                  <c:v>-1.5014908313751201</c:v>
                </c:pt>
                <c:pt idx="12124">
                  <c:v>-1.5092737674713099</c:v>
                </c:pt>
                <c:pt idx="12125">
                  <c:v>-1.4962950944900499</c:v>
                </c:pt>
                <c:pt idx="12126">
                  <c:v>-1.5012834072112999</c:v>
                </c:pt>
                <c:pt idx="12127">
                  <c:v>-1.4921004772186199</c:v>
                </c:pt>
                <c:pt idx="12128">
                  <c:v>-1.4953635931014999</c:v>
                </c:pt>
                <c:pt idx="12129">
                  <c:v>-1.48762607574462</c:v>
                </c:pt>
                <c:pt idx="12130">
                  <c:v>-1.4998025894164999</c:v>
                </c:pt>
                <c:pt idx="12131">
                  <c:v>-1.48605668544769</c:v>
                </c:pt>
                <c:pt idx="12132">
                  <c:v>-1.49828672409057</c:v>
                </c:pt>
                <c:pt idx="12133">
                  <c:v>-1.49046730995178</c:v>
                </c:pt>
                <c:pt idx="12134">
                  <c:v>-1.48990821838378</c:v>
                </c:pt>
                <c:pt idx="12135">
                  <c:v>-1.4696525335311801</c:v>
                </c:pt>
                <c:pt idx="12136">
                  <c:v>-1.4892110824584901</c:v>
                </c:pt>
                <c:pt idx="12137">
                  <c:v>-1.47242331504821</c:v>
                </c:pt>
                <c:pt idx="12138">
                  <c:v>-1.4855660200119001</c:v>
                </c:pt>
                <c:pt idx="12139">
                  <c:v>-1.47035861015319</c:v>
                </c:pt>
                <c:pt idx="12140">
                  <c:v>-1.4897779226303101</c:v>
                </c:pt>
                <c:pt idx="12141">
                  <c:v>-1.4733532667160001</c:v>
                </c:pt>
                <c:pt idx="12142">
                  <c:v>-1.4861187934875399</c:v>
                </c:pt>
                <c:pt idx="12143">
                  <c:v>-1.4667682647705</c:v>
                </c:pt>
                <c:pt idx="12144">
                  <c:v>-1.47999048233032</c:v>
                </c:pt>
                <c:pt idx="12145">
                  <c:v>-1.4614056348800599</c:v>
                </c:pt>
                <c:pt idx="12146">
                  <c:v>-1.45790755748748</c:v>
                </c:pt>
                <c:pt idx="12147">
                  <c:v>-1.4517141580581601</c:v>
                </c:pt>
                <c:pt idx="12148">
                  <c:v>-1.45162045955657</c:v>
                </c:pt>
                <c:pt idx="12149">
                  <c:v>-1.4585214853286701</c:v>
                </c:pt>
                <c:pt idx="12150">
                  <c:v>-1.4498112201690601</c:v>
                </c:pt>
                <c:pt idx="12151">
                  <c:v>-1.4394778013229299</c:v>
                </c:pt>
                <c:pt idx="12152">
                  <c:v>-1.45787417888641</c:v>
                </c:pt>
                <c:pt idx="12153">
                  <c:v>-1.4436942338943399</c:v>
                </c:pt>
                <c:pt idx="12154">
                  <c:v>-1.46124804019927</c:v>
                </c:pt>
                <c:pt idx="12155">
                  <c:v>-1.43954181671142</c:v>
                </c:pt>
                <c:pt idx="12156">
                  <c:v>-1.4584815502166699</c:v>
                </c:pt>
                <c:pt idx="12157">
                  <c:v>-1.44377529621124</c:v>
                </c:pt>
                <c:pt idx="12158">
                  <c:v>-1.4555366039276101</c:v>
                </c:pt>
                <c:pt idx="12159">
                  <c:v>-1.4401665925979601</c:v>
                </c:pt>
                <c:pt idx="12160">
                  <c:v>-1.44800245761871</c:v>
                </c:pt>
                <c:pt idx="12161">
                  <c:v>-1.4370363950729299</c:v>
                </c:pt>
                <c:pt idx="12162">
                  <c:v>-1.4456478357314999</c:v>
                </c:pt>
                <c:pt idx="12163">
                  <c:v>-1.42794477939605</c:v>
                </c:pt>
                <c:pt idx="12164">
                  <c:v>-1.4533153772354099</c:v>
                </c:pt>
                <c:pt idx="12165">
                  <c:v>-1.4365500211715601</c:v>
                </c:pt>
                <c:pt idx="12166">
                  <c:v>-1.4358445405960001</c:v>
                </c:pt>
                <c:pt idx="12167">
                  <c:v>-1.4217233657836901</c:v>
                </c:pt>
                <c:pt idx="12168">
                  <c:v>-1.43035340309143</c:v>
                </c:pt>
                <c:pt idx="12169">
                  <c:v>-1.42724633216857</c:v>
                </c:pt>
                <c:pt idx="12170">
                  <c:v>-1.4296677112579299</c:v>
                </c:pt>
                <c:pt idx="12171">
                  <c:v>-1.4045653343200599</c:v>
                </c:pt>
                <c:pt idx="12172">
                  <c:v>-1.4147871732711701</c:v>
                </c:pt>
                <c:pt idx="12173">
                  <c:v>-1.4025682210922199</c:v>
                </c:pt>
                <c:pt idx="12174">
                  <c:v>-1.4186382293701101</c:v>
                </c:pt>
                <c:pt idx="12175">
                  <c:v>-1.4106974601745601</c:v>
                </c:pt>
                <c:pt idx="12176">
                  <c:v>-1.4242683649063099</c:v>
                </c:pt>
                <c:pt idx="12177">
                  <c:v>-1.40961742401123</c:v>
                </c:pt>
                <c:pt idx="12178">
                  <c:v>-1.4045478105545</c:v>
                </c:pt>
                <c:pt idx="12179">
                  <c:v>-1.39765453338623</c:v>
                </c:pt>
                <c:pt idx="12180">
                  <c:v>-1.40503525733947</c:v>
                </c:pt>
                <c:pt idx="12181">
                  <c:v>-1.40176570415496</c:v>
                </c:pt>
                <c:pt idx="12182">
                  <c:v>-1.4165284633636399</c:v>
                </c:pt>
                <c:pt idx="12183">
                  <c:v>-1.40167129039764</c:v>
                </c:pt>
                <c:pt idx="12184">
                  <c:v>-1.40124475955963</c:v>
                </c:pt>
                <c:pt idx="12185">
                  <c:v>-1.3996930122375399</c:v>
                </c:pt>
                <c:pt idx="12186">
                  <c:v>-1.4018043279647801</c:v>
                </c:pt>
                <c:pt idx="12187">
                  <c:v>-1.40531682968139</c:v>
                </c:pt>
                <c:pt idx="12188">
                  <c:v>-1.3982404470443699</c:v>
                </c:pt>
                <c:pt idx="12189">
                  <c:v>-1.4057921171188299</c:v>
                </c:pt>
                <c:pt idx="12190">
                  <c:v>-1.3994560241699201</c:v>
                </c:pt>
                <c:pt idx="12191">
                  <c:v>-1.39760971069335</c:v>
                </c:pt>
                <c:pt idx="12192">
                  <c:v>-1.39943695068359</c:v>
                </c:pt>
                <c:pt idx="12193">
                  <c:v>-1.4000244140625</c:v>
                </c:pt>
                <c:pt idx="12194">
                  <c:v>-1.3891735076904199</c:v>
                </c:pt>
                <c:pt idx="12195">
                  <c:v>-1.39128565788269</c:v>
                </c:pt>
                <c:pt idx="12196">
                  <c:v>-1.39410424232482</c:v>
                </c:pt>
                <c:pt idx="12197">
                  <c:v>-1.4027668237686099</c:v>
                </c:pt>
                <c:pt idx="12198">
                  <c:v>-1.3922148942947301</c:v>
                </c:pt>
                <c:pt idx="12199">
                  <c:v>-1.40602159500122</c:v>
                </c:pt>
                <c:pt idx="12200">
                  <c:v>-1.4005099534988401</c:v>
                </c:pt>
                <c:pt idx="12201">
                  <c:v>-1.39463698863983</c:v>
                </c:pt>
                <c:pt idx="12202">
                  <c:v>-1.37487852573394</c:v>
                </c:pt>
                <c:pt idx="12203">
                  <c:v>-1.3737159967422401</c:v>
                </c:pt>
                <c:pt idx="12204">
                  <c:v>-1.3751680850982599</c:v>
                </c:pt>
                <c:pt idx="12205">
                  <c:v>-1.3690814971923799</c:v>
                </c:pt>
                <c:pt idx="12206">
                  <c:v>-1.38237369060516</c:v>
                </c:pt>
                <c:pt idx="12207">
                  <c:v>-1.39941918849945</c:v>
                </c:pt>
                <c:pt idx="12208">
                  <c:v>-1.3828653097152701</c:v>
                </c:pt>
                <c:pt idx="12209">
                  <c:v>-1.38831043243408</c:v>
                </c:pt>
                <c:pt idx="12210">
                  <c:v>-1.3619962930679299</c:v>
                </c:pt>
                <c:pt idx="12211">
                  <c:v>-1.3595067262649501</c:v>
                </c:pt>
                <c:pt idx="12212">
                  <c:v>-1.35975360870361</c:v>
                </c:pt>
                <c:pt idx="12213">
                  <c:v>-1.36202836036682</c:v>
                </c:pt>
                <c:pt idx="12214">
                  <c:v>-1.3591319322586</c:v>
                </c:pt>
                <c:pt idx="12215">
                  <c:v>-1.36651742458343</c:v>
                </c:pt>
                <c:pt idx="12216">
                  <c:v>-1.3719414472579901</c:v>
                </c:pt>
                <c:pt idx="12217">
                  <c:v>-1.3613923788070601</c:v>
                </c:pt>
                <c:pt idx="12218">
                  <c:v>-1.3526095151901201</c:v>
                </c:pt>
                <c:pt idx="12219">
                  <c:v>-1.3522862195968599</c:v>
                </c:pt>
                <c:pt idx="12220">
                  <c:v>-1.33716368675231</c:v>
                </c:pt>
                <c:pt idx="12221">
                  <c:v>-1.3426483869552599</c:v>
                </c:pt>
                <c:pt idx="12222">
                  <c:v>-1.3353296518325799</c:v>
                </c:pt>
                <c:pt idx="12223">
                  <c:v>-1.3530979156494101</c:v>
                </c:pt>
                <c:pt idx="12224">
                  <c:v>-1.3462541103362999</c:v>
                </c:pt>
                <c:pt idx="12225">
                  <c:v>-1.35137867927551</c:v>
                </c:pt>
                <c:pt idx="12226">
                  <c:v>-1.33796405792236</c:v>
                </c:pt>
                <c:pt idx="12227">
                  <c:v>-1.3384141921996999</c:v>
                </c:pt>
                <c:pt idx="12228">
                  <c:v>-1.3212387561798</c:v>
                </c:pt>
                <c:pt idx="12229">
                  <c:v>-1.3339874744415201</c:v>
                </c:pt>
                <c:pt idx="12230">
                  <c:v>-1.3381130695343</c:v>
                </c:pt>
                <c:pt idx="12231">
                  <c:v>-1.3429856300353999</c:v>
                </c:pt>
                <c:pt idx="12232">
                  <c:v>-1.3370220661163299</c:v>
                </c:pt>
                <c:pt idx="12233">
                  <c:v>-1.32884585857391</c:v>
                </c:pt>
                <c:pt idx="12234">
                  <c:v>-1.33088302612304</c:v>
                </c:pt>
                <c:pt idx="12235">
                  <c:v>-1.33765089511871</c:v>
                </c:pt>
                <c:pt idx="12236">
                  <c:v>-1.3310906887054399</c:v>
                </c:pt>
                <c:pt idx="12237">
                  <c:v>-1.3393353223800599</c:v>
                </c:pt>
                <c:pt idx="12238">
                  <c:v>-1.33931219577789</c:v>
                </c:pt>
                <c:pt idx="12239">
                  <c:v>-1.3259761333465501</c:v>
                </c:pt>
                <c:pt idx="12240">
                  <c:v>-1.3130419254302901</c:v>
                </c:pt>
                <c:pt idx="12241">
                  <c:v>-1.3168809413909901</c:v>
                </c:pt>
                <c:pt idx="12242">
                  <c:v>-1.3259481191635101</c:v>
                </c:pt>
                <c:pt idx="12243">
                  <c:v>-1.32673752307891</c:v>
                </c:pt>
                <c:pt idx="12244">
                  <c:v>-1.32057845592498</c:v>
                </c:pt>
                <c:pt idx="12245">
                  <c:v>-1.32279753684997</c:v>
                </c:pt>
                <c:pt idx="12246">
                  <c:v>-1.31354296207427</c:v>
                </c:pt>
                <c:pt idx="12247">
                  <c:v>-1.3085068464279099</c:v>
                </c:pt>
                <c:pt idx="12248">
                  <c:v>-1.3051794767379701</c:v>
                </c:pt>
                <c:pt idx="12249">
                  <c:v>-1.32622742652893</c:v>
                </c:pt>
                <c:pt idx="12250">
                  <c:v>-1.31405866146087</c:v>
                </c:pt>
                <c:pt idx="12251">
                  <c:v>-1.3067435026168801</c:v>
                </c:pt>
                <c:pt idx="12252">
                  <c:v>-1.29687976837158</c:v>
                </c:pt>
                <c:pt idx="12253">
                  <c:v>-1.28996586799621</c:v>
                </c:pt>
                <c:pt idx="12254">
                  <c:v>-1.3143121004104601</c:v>
                </c:pt>
                <c:pt idx="12255">
                  <c:v>-1.31300961971282</c:v>
                </c:pt>
                <c:pt idx="12256">
                  <c:v>-1.3103767633438099</c:v>
                </c:pt>
                <c:pt idx="12257">
                  <c:v>-1.31008696556091</c:v>
                </c:pt>
                <c:pt idx="12258">
                  <c:v>-1.2903530597686701</c:v>
                </c:pt>
                <c:pt idx="12259">
                  <c:v>-1.2936718463897701</c:v>
                </c:pt>
                <c:pt idx="12260">
                  <c:v>-1.2946966886520299</c:v>
                </c:pt>
                <c:pt idx="12261">
                  <c:v>-1.2947324514389</c:v>
                </c:pt>
                <c:pt idx="12262">
                  <c:v>-1.2954968214035001</c:v>
                </c:pt>
                <c:pt idx="12263">
                  <c:v>-1.28976690769195</c:v>
                </c:pt>
                <c:pt idx="12264">
                  <c:v>-1.28532195091247</c:v>
                </c:pt>
                <c:pt idx="12265">
                  <c:v>-1.2821284532546899</c:v>
                </c:pt>
                <c:pt idx="12266">
                  <c:v>-1.2881734371185301</c:v>
                </c:pt>
                <c:pt idx="12267">
                  <c:v>-1.28987216949462</c:v>
                </c:pt>
                <c:pt idx="12268">
                  <c:v>-1.2821919918060301</c:v>
                </c:pt>
                <c:pt idx="12269">
                  <c:v>-1.27087950706481</c:v>
                </c:pt>
                <c:pt idx="12270">
                  <c:v>-1.27648961544036</c:v>
                </c:pt>
                <c:pt idx="12271">
                  <c:v>-1.2694565057754501</c:v>
                </c:pt>
                <c:pt idx="12272">
                  <c:v>-1.2927887439727701</c:v>
                </c:pt>
                <c:pt idx="12273">
                  <c:v>-1.2722411155700599</c:v>
                </c:pt>
                <c:pt idx="12274">
                  <c:v>-1.2736797332763601</c:v>
                </c:pt>
                <c:pt idx="12275">
                  <c:v>-1.27115774154663</c:v>
                </c:pt>
                <c:pt idx="12276">
                  <c:v>-1.2685033082962001</c:v>
                </c:pt>
                <c:pt idx="12277">
                  <c:v>-1.26118540763854</c:v>
                </c:pt>
                <c:pt idx="12278">
                  <c:v>-1.28596127033233</c:v>
                </c:pt>
                <c:pt idx="12279">
                  <c:v>-1.2812961339950499</c:v>
                </c:pt>
                <c:pt idx="12280">
                  <c:v>-1.27312159538269</c:v>
                </c:pt>
                <c:pt idx="12281">
                  <c:v>-1.2656211853027299</c:v>
                </c:pt>
                <c:pt idx="12282">
                  <c:v>-1.26724517345428</c:v>
                </c:pt>
                <c:pt idx="12283">
                  <c:v>-1.2712992429733201</c:v>
                </c:pt>
                <c:pt idx="12284">
                  <c:v>-1.2780112028121899</c:v>
                </c:pt>
                <c:pt idx="12285">
                  <c:v>-1.2614004611968901</c:v>
                </c:pt>
                <c:pt idx="12286">
                  <c:v>-1.2624821662902801</c:v>
                </c:pt>
                <c:pt idx="12287">
                  <c:v>-1.24744188785552</c:v>
                </c:pt>
                <c:pt idx="12288">
                  <c:v>-1.26479220390319</c:v>
                </c:pt>
                <c:pt idx="12289">
                  <c:v>-1.25065469741821</c:v>
                </c:pt>
                <c:pt idx="12290">
                  <c:v>-1.2612664699554399</c:v>
                </c:pt>
                <c:pt idx="12291">
                  <c:v>-1.2388125658035201</c:v>
                </c:pt>
                <c:pt idx="12292">
                  <c:v>-1.2376561164855899</c:v>
                </c:pt>
                <c:pt idx="12293">
                  <c:v>-1.2355238199234</c:v>
                </c:pt>
                <c:pt idx="12294">
                  <c:v>-1.2355266809463501</c:v>
                </c:pt>
                <c:pt idx="12295">
                  <c:v>-1.23170089721679</c:v>
                </c:pt>
                <c:pt idx="12296">
                  <c:v>-1.24094009399414</c:v>
                </c:pt>
                <c:pt idx="12297">
                  <c:v>-1.2248227596282899</c:v>
                </c:pt>
                <c:pt idx="12298">
                  <c:v>-1.23046898841857</c:v>
                </c:pt>
                <c:pt idx="12299">
                  <c:v>-1.2233256101608201</c:v>
                </c:pt>
                <c:pt idx="12300">
                  <c:v>-1.2246955633163401</c:v>
                </c:pt>
                <c:pt idx="12301">
                  <c:v>-1.215824842453</c:v>
                </c:pt>
                <c:pt idx="12302">
                  <c:v>-1.21194636821746</c:v>
                </c:pt>
                <c:pt idx="12303">
                  <c:v>-1.2066124677657999</c:v>
                </c:pt>
                <c:pt idx="12304">
                  <c:v>-1.21592557430267</c:v>
                </c:pt>
                <c:pt idx="12305">
                  <c:v>-1.2145516872405999</c:v>
                </c:pt>
                <c:pt idx="12306">
                  <c:v>-1.2164062261581401</c:v>
                </c:pt>
                <c:pt idx="12307">
                  <c:v>-1.2209454774856501</c:v>
                </c:pt>
                <c:pt idx="12308">
                  <c:v>-1.2190241813659599</c:v>
                </c:pt>
                <c:pt idx="12309">
                  <c:v>-1.2211164236068699</c:v>
                </c:pt>
                <c:pt idx="12310">
                  <c:v>-1.21386766433715</c:v>
                </c:pt>
                <c:pt idx="12311">
                  <c:v>-1.2056258916854801</c:v>
                </c:pt>
                <c:pt idx="12312">
                  <c:v>-1.2132776975631701</c:v>
                </c:pt>
                <c:pt idx="12313">
                  <c:v>-1.20431351661682</c:v>
                </c:pt>
                <c:pt idx="12314">
                  <c:v>-1.2226815223693801</c:v>
                </c:pt>
                <c:pt idx="12315">
                  <c:v>-1.2084338665008501</c:v>
                </c:pt>
                <c:pt idx="12316">
                  <c:v>-1.2224587202072099</c:v>
                </c:pt>
                <c:pt idx="12317">
                  <c:v>-1.20248186588287</c:v>
                </c:pt>
                <c:pt idx="12318">
                  <c:v>-1.2050405740737899</c:v>
                </c:pt>
                <c:pt idx="12319">
                  <c:v>-1.18828165531158</c:v>
                </c:pt>
                <c:pt idx="12320">
                  <c:v>-1.2037329673767001</c:v>
                </c:pt>
                <c:pt idx="12321">
                  <c:v>-1.1896380186080899</c:v>
                </c:pt>
                <c:pt idx="12322">
                  <c:v>-1.1861586570739699</c:v>
                </c:pt>
                <c:pt idx="12323">
                  <c:v>-1.1840025186538601</c:v>
                </c:pt>
                <c:pt idx="12324">
                  <c:v>-1.19529604911804</c:v>
                </c:pt>
                <c:pt idx="12325">
                  <c:v>-1.1902486085891699</c:v>
                </c:pt>
                <c:pt idx="12326">
                  <c:v>-1.1976945400237999</c:v>
                </c:pt>
                <c:pt idx="12327">
                  <c:v>-1.1913890838623</c:v>
                </c:pt>
                <c:pt idx="12328">
                  <c:v>-1.1884274482727</c:v>
                </c:pt>
                <c:pt idx="12329">
                  <c:v>-1.1839352846145601</c:v>
                </c:pt>
                <c:pt idx="12330">
                  <c:v>-1.1916035413742001</c:v>
                </c:pt>
                <c:pt idx="12331">
                  <c:v>-1.1860077381134</c:v>
                </c:pt>
                <c:pt idx="12332">
                  <c:v>-1.1957719326019201</c:v>
                </c:pt>
                <c:pt idx="12333">
                  <c:v>-1.19069707393646</c:v>
                </c:pt>
                <c:pt idx="12334">
                  <c:v>-1.1956353187561</c:v>
                </c:pt>
                <c:pt idx="12335">
                  <c:v>-1.1879127025604199</c:v>
                </c:pt>
                <c:pt idx="12336">
                  <c:v>-1.1840308904647801</c:v>
                </c:pt>
                <c:pt idx="12337">
                  <c:v>-1.18964266777038</c:v>
                </c:pt>
                <c:pt idx="12338">
                  <c:v>-1.18985819816589</c:v>
                </c:pt>
                <c:pt idx="12339">
                  <c:v>-1.1796169281005799</c:v>
                </c:pt>
                <c:pt idx="12340">
                  <c:v>-1.1721382141113199</c:v>
                </c:pt>
                <c:pt idx="12341">
                  <c:v>-1.1625066995620701</c:v>
                </c:pt>
                <c:pt idx="12342">
                  <c:v>-1.1714788675308201</c:v>
                </c:pt>
                <c:pt idx="12343">
                  <c:v>-1.16372489929199</c:v>
                </c:pt>
                <c:pt idx="12344">
                  <c:v>-1.16772937774658</c:v>
                </c:pt>
                <c:pt idx="12345">
                  <c:v>-1.16614341735839</c:v>
                </c:pt>
                <c:pt idx="12346">
                  <c:v>-1.1561539173126201</c:v>
                </c:pt>
                <c:pt idx="12347">
                  <c:v>-1.1595875024795499</c:v>
                </c:pt>
                <c:pt idx="12348">
                  <c:v>-1.1599712371826101</c:v>
                </c:pt>
                <c:pt idx="12349">
                  <c:v>-1.15861976146697</c:v>
                </c:pt>
                <c:pt idx="12350">
                  <c:v>-1.14241814613342</c:v>
                </c:pt>
                <c:pt idx="12351">
                  <c:v>-1.14991343021392</c:v>
                </c:pt>
                <c:pt idx="12352">
                  <c:v>-1.15683770179748</c:v>
                </c:pt>
                <c:pt idx="12353">
                  <c:v>-1.15862452983856</c:v>
                </c:pt>
                <c:pt idx="12354">
                  <c:v>-1.1568082571029601</c:v>
                </c:pt>
                <c:pt idx="12355">
                  <c:v>-1.15657269954681</c:v>
                </c:pt>
                <c:pt idx="12356">
                  <c:v>-1.15068590641021</c:v>
                </c:pt>
                <c:pt idx="12357">
                  <c:v>-1.14179646968841</c:v>
                </c:pt>
                <c:pt idx="12358">
                  <c:v>-1.1426364183425901</c:v>
                </c:pt>
                <c:pt idx="12359">
                  <c:v>-1.1553140878677299</c:v>
                </c:pt>
                <c:pt idx="12360">
                  <c:v>-1.1468597650527901</c:v>
                </c:pt>
                <c:pt idx="12361">
                  <c:v>-1.1393573284149101</c:v>
                </c:pt>
                <c:pt idx="12362">
                  <c:v>-1.14186120033264</c:v>
                </c:pt>
                <c:pt idx="12363">
                  <c:v>-1.14111971855163</c:v>
                </c:pt>
                <c:pt idx="12364">
                  <c:v>-1.1406445503234801</c:v>
                </c:pt>
                <c:pt idx="12365">
                  <c:v>-1.1460198163986199</c:v>
                </c:pt>
                <c:pt idx="12366">
                  <c:v>-1.1251134872436499</c:v>
                </c:pt>
                <c:pt idx="12367">
                  <c:v>-1.1383088827133101</c:v>
                </c:pt>
                <c:pt idx="12368">
                  <c:v>-1.13632988929748</c:v>
                </c:pt>
                <c:pt idx="12369">
                  <c:v>-1.14088153839111</c:v>
                </c:pt>
                <c:pt idx="12370">
                  <c:v>-1.12750315666198</c:v>
                </c:pt>
                <c:pt idx="12371">
                  <c:v>-1.13572108745574</c:v>
                </c:pt>
                <c:pt idx="12372">
                  <c:v>-1.13272297382354</c:v>
                </c:pt>
                <c:pt idx="12373">
                  <c:v>-1.13766276836395</c:v>
                </c:pt>
                <c:pt idx="12374">
                  <c:v>-1.12937819957733</c:v>
                </c:pt>
                <c:pt idx="12375">
                  <c:v>-1.1443953514099099</c:v>
                </c:pt>
                <c:pt idx="12376">
                  <c:v>-1.13830113410949</c:v>
                </c:pt>
                <c:pt idx="12377">
                  <c:v>-1.14753890037536</c:v>
                </c:pt>
                <c:pt idx="12378">
                  <c:v>-1.13130891323089</c:v>
                </c:pt>
                <c:pt idx="12379">
                  <c:v>-1.14232766628265</c:v>
                </c:pt>
                <c:pt idx="12380">
                  <c:v>-1.1387753486633301</c:v>
                </c:pt>
                <c:pt idx="12381">
                  <c:v>-1.14118587970733</c:v>
                </c:pt>
                <c:pt idx="12382">
                  <c:v>-1.1349407434463501</c:v>
                </c:pt>
                <c:pt idx="12383">
                  <c:v>-1.1387650966644201</c:v>
                </c:pt>
                <c:pt idx="12384">
                  <c:v>-1.1410374641418399</c:v>
                </c:pt>
                <c:pt idx="12385">
                  <c:v>-1.13306772708892</c:v>
                </c:pt>
                <c:pt idx="12386">
                  <c:v>-1.1290532350540099</c:v>
                </c:pt>
                <c:pt idx="12387">
                  <c:v>-1.1340792179107599</c:v>
                </c:pt>
                <c:pt idx="12388">
                  <c:v>-1.1320546865463199</c:v>
                </c:pt>
                <c:pt idx="12389">
                  <c:v>-1.1304901838302599</c:v>
                </c:pt>
                <c:pt idx="12390">
                  <c:v>-1.1193988323211601</c:v>
                </c:pt>
                <c:pt idx="12391">
                  <c:v>-1.1266392469406099</c:v>
                </c:pt>
                <c:pt idx="12392">
                  <c:v>-1.1275881528854299</c:v>
                </c:pt>
                <c:pt idx="12393">
                  <c:v>-1.1209681034088099</c:v>
                </c:pt>
                <c:pt idx="12394">
                  <c:v>-1.1271065473556501</c:v>
                </c:pt>
                <c:pt idx="12395">
                  <c:v>-1.12043297290802</c:v>
                </c:pt>
                <c:pt idx="12396">
                  <c:v>-1.12575984001159</c:v>
                </c:pt>
                <c:pt idx="12397">
                  <c:v>-1.12462770938873</c:v>
                </c:pt>
                <c:pt idx="12398">
                  <c:v>-1.1158030033111499</c:v>
                </c:pt>
                <c:pt idx="12399">
                  <c:v>-1.12218809127807</c:v>
                </c:pt>
                <c:pt idx="12400">
                  <c:v>-1.1113297939300499</c:v>
                </c:pt>
                <c:pt idx="12401">
                  <c:v>-1.1137403249740601</c:v>
                </c:pt>
                <c:pt idx="12402">
                  <c:v>-1.12573254108428</c:v>
                </c:pt>
                <c:pt idx="12403">
                  <c:v>-1.12074899673461</c:v>
                </c:pt>
                <c:pt idx="12404">
                  <c:v>-1.1072190999984699</c:v>
                </c:pt>
                <c:pt idx="12405">
                  <c:v>-1.1167290210723799</c:v>
                </c:pt>
                <c:pt idx="12406">
                  <c:v>-1.1164703369140601</c:v>
                </c:pt>
                <c:pt idx="12407">
                  <c:v>-1.1200869083404501</c:v>
                </c:pt>
                <c:pt idx="12408">
                  <c:v>-1.11317646503448</c:v>
                </c:pt>
                <c:pt idx="12409">
                  <c:v>-1.10813665390014</c:v>
                </c:pt>
                <c:pt idx="12410">
                  <c:v>-1.10423159599304</c:v>
                </c:pt>
                <c:pt idx="12411">
                  <c:v>-1.1038000583648599</c:v>
                </c:pt>
                <c:pt idx="12412">
                  <c:v>-1.1063967943191499</c:v>
                </c:pt>
                <c:pt idx="12413">
                  <c:v>-1.10740029811859</c:v>
                </c:pt>
                <c:pt idx="12414">
                  <c:v>-1.1068000793457</c:v>
                </c:pt>
                <c:pt idx="12415">
                  <c:v>-1.1061885356903001</c:v>
                </c:pt>
                <c:pt idx="12416">
                  <c:v>-1.1021703481674101</c:v>
                </c:pt>
                <c:pt idx="12417">
                  <c:v>-1.10777604579925</c:v>
                </c:pt>
                <c:pt idx="12418">
                  <c:v>-1.08940017223358</c:v>
                </c:pt>
                <c:pt idx="12419">
                  <c:v>-1.08663082122802</c:v>
                </c:pt>
                <c:pt idx="12420">
                  <c:v>-1.1015967130661</c:v>
                </c:pt>
                <c:pt idx="12421">
                  <c:v>-1.10040724277496</c:v>
                </c:pt>
                <c:pt idx="12422">
                  <c:v>-1.1018825769424401</c:v>
                </c:pt>
                <c:pt idx="12423">
                  <c:v>-1.0946421623229901</c:v>
                </c:pt>
                <c:pt idx="12424">
                  <c:v>-1.0971220731735201</c:v>
                </c:pt>
                <c:pt idx="12425">
                  <c:v>-1.0986812114715501</c:v>
                </c:pt>
                <c:pt idx="12426">
                  <c:v>-1.1009885072708101</c:v>
                </c:pt>
                <c:pt idx="12427">
                  <c:v>-1.09995901584625</c:v>
                </c:pt>
                <c:pt idx="12428">
                  <c:v>-1.0991472005844101</c:v>
                </c:pt>
                <c:pt idx="12429">
                  <c:v>-1.08746826648712</c:v>
                </c:pt>
                <c:pt idx="12430">
                  <c:v>-1.08796381950378</c:v>
                </c:pt>
                <c:pt idx="12431">
                  <c:v>-1.0912052392959499</c:v>
                </c:pt>
                <c:pt idx="12432">
                  <c:v>-1.09753894805908</c:v>
                </c:pt>
                <c:pt idx="12433">
                  <c:v>-1.08047676086425</c:v>
                </c:pt>
                <c:pt idx="12434">
                  <c:v>-1.0905989408493</c:v>
                </c:pt>
                <c:pt idx="12435">
                  <c:v>-1.0933425426483101</c:v>
                </c:pt>
                <c:pt idx="12436">
                  <c:v>-1.10097932815551</c:v>
                </c:pt>
                <c:pt idx="12437">
                  <c:v>-1.0932253599166799</c:v>
                </c:pt>
                <c:pt idx="12438">
                  <c:v>-1.0964498519897401</c:v>
                </c:pt>
                <c:pt idx="12439">
                  <c:v>-1.09923684597015</c:v>
                </c:pt>
                <c:pt idx="12440">
                  <c:v>-1.1142019033432</c:v>
                </c:pt>
                <c:pt idx="12441">
                  <c:v>-1.1033809185028001</c:v>
                </c:pt>
                <c:pt idx="12442">
                  <c:v>-1.12286853790283</c:v>
                </c:pt>
                <c:pt idx="12443">
                  <c:v>-1.0993969440460201</c:v>
                </c:pt>
                <c:pt idx="12444">
                  <c:v>-1.1051944494247401</c:v>
                </c:pt>
                <c:pt idx="12445">
                  <c:v>-1.1103280782699501</c:v>
                </c:pt>
                <c:pt idx="12446">
                  <c:v>-1.1045908927917401</c:v>
                </c:pt>
                <c:pt idx="12447">
                  <c:v>-1.1083132028579701</c:v>
                </c:pt>
                <c:pt idx="12448">
                  <c:v>-1.1085147857666</c:v>
                </c:pt>
                <c:pt idx="12449">
                  <c:v>-1.10138034820556</c:v>
                </c:pt>
                <c:pt idx="12450">
                  <c:v>-1.11036229133605</c:v>
                </c:pt>
                <c:pt idx="12451">
                  <c:v>-1.10612940788269</c:v>
                </c:pt>
                <c:pt idx="12452">
                  <c:v>-1.1028484106063801</c:v>
                </c:pt>
                <c:pt idx="12453">
                  <c:v>-1.1172282695770199</c:v>
                </c:pt>
                <c:pt idx="12454">
                  <c:v>-1.1120419502258301</c:v>
                </c:pt>
                <c:pt idx="12455">
                  <c:v>-1.1082026958465501</c:v>
                </c:pt>
                <c:pt idx="12456">
                  <c:v>-1.11322605609893</c:v>
                </c:pt>
                <c:pt idx="12457">
                  <c:v>-1.1033753156661901</c:v>
                </c:pt>
                <c:pt idx="12458">
                  <c:v>-1.11474597454071</c:v>
                </c:pt>
                <c:pt idx="12459">
                  <c:v>-1.1074975728988601</c:v>
                </c:pt>
                <c:pt idx="12460">
                  <c:v>-1.10970890522003</c:v>
                </c:pt>
                <c:pt idx="12461">
                  <c:v>-1.1159150600433301</c:v>
                </c:pt>
                <c:pt idx="12462">
                  <c:v>-1.1115969419479299</c:v>
                </c:pt>
                <c:pt idx="12463">
                  <c:v>-1.1162374019622801</c:v>
                </c:pt>
                <c:pt idx="12464">
                  <c:v>-1.10636734962463</c:v>
                </c:pt>
                <c:pt idx="12465">
                  <c:v>-1.10494101047515</c:v>
                </c:pt>
                <c:pt idx="12466">
                  <c:v>-1.1137725114822301</c:v>
                </c:pt>
                <c:pt idx="12467">
                  <c:v>-1.1177213191986</c:v>
                </c:pt>
                <c:pt idx="12468">
                  <c:v>-1.1071625947952199</c:v>
                </c:pt>
                <c:pt idx="12469">
                  <c:v>-1.1103941202163601</c:v>
                </c:pt>
                <c:pt idx="12470">
                  <c:v>-1.1072915792465201</c:v>
                </c:pt>
                <c:pt idx="12471">
                  <c:v>-1.11223220825195</c:v>
                </c:pt>
                <c:pt idx="12472">
                  <c:v>-1.11371350288391</c:v>
                </c:pt>
                <c:pt idx="12473">
                  <c:v>-1.11990582942962</c:v>
                </c:pt>
                <c:pt idx="12474">
                  <c:v>-1.1109322309494001</c:v>
                </c:pt>
                <c:pt idx="12475">
                  <c:v>-1.1106194257736199</c:v>
                </c:pt>
                <c:pt idx="12476">
                  <c:v>-1.11518371105194</c:v>
                </c:pt>
                <c:pt idx="12477">
                  <c:v>-1.1184320449829099</c:v>
                </c:pt>
                <c:pt idx="12478">
                  <c:v>-1.1140638589859</c:v>
                </c:pt>
                <c:pt idx="12479">
                  <c:v>-1.1219691038131701</c:v>
                </c:pt>
                <c:pt idx="12480">
                  <c:v>-1.12420129776</c:v>
                </c:pt>
                <c:pt idx="12481">
                  <c:v>-1.12503898143768</c:v>
                </c:pt>
                <c:pt idx="12482">
                  <c:v>-1.12772440910339</c:v>
                </c:pt>
                <c:pt idx="12483">
                  <c:v>-1.1280779838562001</c:v>
                </c:pt>
                <c:pt idx="12484">
                  <c:v>-1.1166917085647501</c:v>
                </c:pt>
                <c:pt idx="12485">
                  <c:v>-1.11940205097198</c:v>
                </c:pt>
                <c:pt idx="12486">
                  <c:v>-1.12016296386718</c:v>
                </c:pt>
                <c:pt idx="12487">
                  <c:v>-1.1168837547302199</c:v>
                </c:pt>
                <c:pt idx="12488">
                  <c:v>-1.10949063301086</c:v>
                </c:pt>
                <c:pt idx="12489">
                  <c:v>-1.1269003152847199</c:v>
                </c:pt>
                <c:pt idx="12490">
                  <c:v>-1.1168786287307699</c:v>
                </c:pt>
                <c:pt idx="12491">
                  <c:v>-1.11262714862823</c:v>
                </c:pt>
                <c:pt idx="12492">
                  <c:v>-1.1232154369354199</c:v>
                </c:pt>
                <c:pt idx="12493">
                  <c:v>-1.1294848918914699</c:v>
                </c:pt>
                <c:pt idx="12494">
                  <c:v>-1.1217238903045601</c:v>
                </c:pt>
                <c:pt idx="12495">
                  <c:v>-1.1383743286132799</c:v>
                </c:pt>
                <c:pt idx="12496">
                  <c:v>-1.14056885242462</c:v>
                </c:pt>
                <c:pt idx="12497">
                  <c:v>-1.1270099878311099</c:v>
                </c:pt>
                <c:pt idx="12498">
                  <c:v>-1.1343150138854901</c:v>
                </c:pt>
                <c:pt idx="12499">
                  <c:v>-1.1276283264160101</c:v>
                </c:pt>
                <c:pt idx="12500">
                  <c:v>-1.1378985643386801</c:v>
                </c:pt>
                <c:pt idx="12501">
                  <c:v>-1.12830793857574</c:v>
                </c:pt>
                <c:pt idx="12502">
                  <c:v>-1.13442122936248</c:v>
                </c:pt>
                <c:pt idx="12503">
                  <c:v>-1.13499283790588</c:v>
                </c:pt>
                <c:pt idx="12504">
                  <c:v>-1.13825476169586</c:v>
                </c:pt>
                <c:pt idx="12505">
                  <c:v>-1.13892197608947</c:v>
                </c:pt>
                <c:pt idx="12506">
                  <c:v>-1.1314671039581199</c:v>
                </c:pt>
                <c:pt idx="12507">
                  <c:v>-1.1413335800170801</c:v>
                </c:pt>
                <c:pt idx="12508">
                  <c:v>-1.14918220043182</c:v>
                </c:pt>
                <c:pt idx="12509">
                  <c:v>-1.14622950553894</c:v>
                </c:pt>
                <c:pt idx="12510">
                  <c:v>-1.1502699851989699</c:v>
                </c:pt>
                <c:pt idx="12511">
                  <c:v>-1.15492331981658</c:v>
                </c:pt>
                <c:pt idx="12512">
                  <c:v>-1.15927410125732</c:v>
                </c:pt>
                <c:pt idx="12513">
                  <c:v>-1.1530401706695499</c:v>
                </c:pt>
                <c:pt idx="12514">
                  <c:v>-1.1598528623580899</c:v>
                </c:pt>
                <c:pt idx="12515">
                  <c:v>-1.1698690652847199</c:v>
                </c:pt>
                <c:pt idx="12516">
                  <c:v>-1.15943491458892</c:v>
                </c:pt>
                <c:pt idx="12517">
                  <c:v>-1.1588065624237001</c:v>
                </c:pt>
                <c:pt idx="12518">
                  <c:v>-1.15815949440002</c:v>
                </c:pt>
                <c:pt idx="12519">
                  <c:v>-1.1645600795745801</c:v>
                </c:pt>
                <c:pt idx="12520">
                  <c:v>-1.16182088851928</c:v>
                </c:pt>
                <c:pt idx="12521">
                  <c:v>-1.1544393301010101</c:v>
                </c:pt>
                <c:pt idx="12522">
                  <c:v>-1.1628894805908201</c:v>
                </c:pt>
                <c:pt idx="12523">
                  <c:v>-1.1571564674377399</c:v>
                </c:pt>
                <c:pt idx="12524">
                  <c:v>-1.1775153875350901</c:v>
                </c:pt>
                <c:pt idx="12525">
                  <c:v>-1.1780989170074401</c:v>
                </c:pt>
                <c:pt idx="12526">
                  <c:v>-1.1790184974670399</c:v>
                </c:pt>
                <c:pt idx="12527">
                  <c:v>-1.1663416624069201</c:v>
                </c:pt>
                <c:pt idx="12528">
                  <c:v>-1.1700289249420099</c:v>
                </c:pt>
                <c:pt idx="12529">
                  <c:v>-1.18559741973876</c:v>
                </c:pt>
                <c:pt idx="12530">
                  <c:v>-1.1875487565994201</c:v>
                </c:pt>
                <c:pt idx="12531">
                  <c:v>-1.18839395046234</c:v>
                </c:pt>
                <c:pt idx="12532">
                  <c:v>-1.1923861503601001</c:v>
                </c:pt>
                <c:pt idx="12533">
                  <c:v>-1.17669200897216</c:v>
                </c:pt>
                <c:pt idx="12534">
                  <c:v>-1.17910993099212</c:v>
                </c:pt>
                <c:pt idx="12535">
                  <c:v>-1.17846763134002</c:v>
                </c:pt>
                <c:pt idx="12536">
                  <c:v>-1.18168950080871</c:v>
                </c:pt>
                <c:pt idx="12537">
                  <c:v>-1.1855337619781401</c:v>
                </c:pt>
                <c:pt idx="12538">
                  <c:v>-1.2058066129684399</c:v>
                </c:pt>
                <c:pt idx="12539">
                  <c:v>-1.18633043766021</c:v>
                </c:pt>
                <c:pt idx="12540">
                  <c:v>-1.1854304075241</c:v>
                </c:pt>
                <c:pt idx="12541">
                  <c:v>-1.18173468112945</c:v>
                </c:pt>
                <c:pt idx="12542">
                  <c:v>-1.1928734779357899</c:v>
                </c:pt>
                <c:pt idx="12543">
                  <c:v>-1.1915518045425399</c:v>
                </c:pt>
                <c:pt idx="12544">
                  <c:v>-1.1981108188629099</c:v>
                </c:pt>
                <c:pt idx="12545">
                  <c:v>-1.1907320022582999</c:v>
                </c:pt>
                <c:pt idx="12546">
                  <c:v>-1.18937575817108</c:v>
                </c:pt>
                <c:pt idx="12547">
                  <c:v>-1.1969244480132999</c:v>
                </c:pt>
                <c:pt idx="12548">
                  <c:v>-1.1961573362350399</c:v>
                </c:pt>
                <c:pt idx="12549">
                  <c:v>-1.19892537593841</c:v>
                </c:pt>
                <c:pt idx="12550">
                  <c:v>-1.2112400531768699</c:v>
                </c:pt>
                <c:pt idx="12551">
                  <c:v>-1.1884572505950901</c:v>
                </c:pt>
                <c:pt idx="12552">
                  <c:v>-1.2096416950225799</c:v>
                </c:pt>
                <c:pt idx="12553">
                  <c:v>-1.20576190948486</c:v>
                </c:pt>
                <c:pt idx="12554">
                  <c:v>-1.2050377130508401</c:v>
                </c:pt>
                <c:pt idx="12555">
                  <c:v>-1.18514108657836</c:v>
                </c:pt>
                <c:pt idx="12556">
                  <c:v>-1.2212275266647299</c:v>
                </c:pt>
                <c:pt idx="12557">
                  <c:v>-1.2180976867675699</c:v>
                </c:pt>
                <c:pt idx="12558">
                  <c:v>-1.21446692943572</c:v>
                </c:pt>
                <c:pt idx="12559">
                  <c:v>-1.2095805406570399</c:v>
                </c:pt>
                <c:pt idx="12560">
                  <c:v>-1.22070395946502</c:v>
                </c:pt>
                <c:pt idx="12561">
                  <c:v>-1.20361328125</c:v>
                </c:pt>
                <c:pt idx="12562">
                  <c:v>-1.2205771207809399</c:v>
                </c:pt>
                <c:pt idx="12563">
                  <c:v>-1.2244169712066599</c:v>
                </c:pt>
                <c:pt idx="12564">
                  <c:v>-1.21728003025054</c:v>
                </c:pt>
                <c:pt idx="12565">
                  <c:v>-1.2284621000289899</c:v>
                </c:pt>
                <c:pt idx="12566">
                  <c:v>-1.2294893264770499</c:v>
                </c:pt>
                <c:pt idx="12567">
                  <c:v>-1.22935426235198</c:v>
                </c:pt>
                <c:pt idx="12568">
                  <c:v>-1.2211600542068399</c:v>
                </c:pt>
                <c:pt idx="12569">
                  <c:v>-1.2257269620895299</c:v>
                </c:pt>
                <c:pt idx="12570">
                  <c:v>-1.22509253025054</c:v>
                </c:pt>
                <c:pt idx="12571">
                  <c:v>-1.2289780378341599</c:v>
                </c:pt>
                <c:pt idx="12572">
                  <c:v>-1.2304867506027199</c:v>
                </c:pt>
                <c:pt idx="12573">
                  <c:v>-1.2472053766250599</c:v>
                </c:pt>
                <c:pt idx="12574">
                  <c:v>-1.23154985904693</c:v>
                </c:pt>
                <c:pt idx="12575">
                  <c:v>-1.2372473478317201</c:v>
                </c:pt>
                <c:pt idx="12576">
                  <c:v>-1.23582458496093</c:v>
                </c:pt>
                <c:pt idx="12577">
                  <c:v>-1.2391724586486801</c:v>
                </c:pt>
                <c:pt idx="12578">
                  <c:v>-1.23334288597106</c:v>
                </c:pt>
                <c:pt idx="12579">
                  <c:v>-1.22791671752929</c:v>
                </c:pt>
                <c:pt idx="12580">
                  <c:v>-1.24211978912353</c:v>
                </c:pt>
                <c:pt idx="12581">
                  <c:v>-1.24854743480682</c:v>
                </c:pt>
                <c:pt idx="12582">
                  <c:v>-1.2498596906661901</c:v>
                </c:pt>
                <c:pt idx="12583">
                  <c:v>-1.25558221340179</c:v>
                </c:pt>
                <c:pt idx="12584">
                  <c:v>-1.2460389137268</c:v>
                </c:pt>
                <c:pt idx="12585">
                  <c:v>-1.2581478357314999</c:v>
                </c:pt>
                <c:pt idx="12586">
                  <c:v>-1.24959027767181</c:v>
                </c:pt>
                <c:pt idx="12587">
                  <c:v>-1.2525399923324501</c:v>
                </c:pt>
                <c:pt idx="12588">
                  <c:v>-1.2542096376419001</c:v>
                </c:pt>
                <c:pt idx="12589">
                  <c:v>-1.2558294534683201</c:v>
                </c:pt>
                <c:pt idx="12590">
                  <c:v>-1.2664048671722401</c:v>
                </c:pt>
                <c:pt idx="12591">
                  <c:v>-1.2676633596420199</c:v>
                </c:pt>
                <c:pt idx="12592">
                  <c:v>-1.2673261165618801</c:v>
                </c:pt>
                <c:pt idx="12593">
                  <c:v>-1.2715024948120099</c:v>
                </c:pt>
                <c:pt idx="12594">
                  <c:v>-1.26526939868927</c:v>
                </c:pt>
                <c:pt idx="12595">
                  <c:v>-1.2849051952362001</c:v>
                </c:pt>
                <c:pt idx="12596">
                  <c:v>-1.26512062549591</c:v>
                </c:pt>
                <c:pt idx="12597">
                  <c:v>-1.2838711738586399</c:v>
                </c:pt>
                <c:pt idx="12598">
                  <c:v>-1.2624435424804601</c:v>
                </c:pt>
                <c:pt idx="12599">
                  <c:v>-1.2800163030624301</c:v>
                </c:pt>
                <c:pt idx="12600">
                  <c:v>-1.26326656341552</c:v>
                </c:pt>
                <c:pt idx="12601">
                  <c:v>-1.2803757190704299</c:v>
                </c:pt>
                <c:pt idx="12602">
                  <c:v>-1.27791035175323</c:v>
                </c:pt>
                <c:pt idx="12603">
                  <c:v>-1.28680455684661</c:v>
                </c:pt>
                <c:pt idx="12604">
                  <c:v>-1.25733995437622</c:v>
                </c:pt>
                <c:pt idx="12605">
                  <c:v>-1.2792382240295399</c:v>
                </c:pt>
                <c:pt idx="12606">
                  <c:v>-1.2686239480972199</c:v>
                </c:pt>
                <c:pt idx="12607">
                  <c:v>-1.2826516628265301</c:v>
                </c:pt>
                <c:pt idx="12608">
                  <c:v>-1.2770761251449501</c:v>
                </c:pt>
                <c:pt idx="12609">
                  <c:v>-1.2956361770629801</c:v>
                </c:pt>
                <c:pt idx="12610">
                  <c:v>-1.2889753580093299</c:v>
                </c:pt>
                <c:pt idx="12611">
                  <c:v>-1.2800937891006401</c:v>
                </c:pt>
                <c:pt idx="12612">
                  <c:v>-1.2738285064697199</c:v>
                </c:pt>
                <c:pt idx="12613">
                  <c:v>-1.28711056709289</c:v>
                </c:pt>
                <c:pt idx="12614">
                  <c:v>-1.2730135917663501</c:v>
                </c:pt>
                <c:pt idx="12615">
                  <c:v>-1.2828733921051001</c:v>
                </c:pt>
                <c:pt idx="12616">
                  <c:v>-1.28572165966033</c:v>
                </c:pt>
                <c:pt idx="12617">
                  <c:v>-1.2973221540451001</c:v>
                </c:pt>
                <c:pt idx="12618">
                  <c:v>-1.2976719141006401</c:v>
                </c:pt>
                <c:pt idx="12619">
                  <c:v>-1.31136322021484</c:v>
                </c:pt>
                <c:pt idx="12620">
                  <c:v>-1.30230700969696</c:v>
                </c:pt>
                <c:pt idx="12621">
                  <c:v>-1.31091904640197</c:v>
                </c:pt>
                <c:pt idx="12622">
                  <c:v>-1.2865176200866599</c:v>
                </c:pt>
                <c:pt idx="12623">
                  <c:v>-1.2937582731246899</c:v>
                </c:pt>
                <c:pt idx="12624">
                  <c:v>-1.2926987409591599</c:v>
                </c:pt>
                <c:pt idx="12625">
                  <c:v>-1.3047461509704501</c:v>
                </c:pt>
                <c:pt idx="12626">
                  <c:v>-1.3046503067016599</c:v>
                </c:pt>
                <c:pt idx="12627">
                  <c:v>-1.31146347522735</c:v>
                </c:pt>
                <c:pt idx="12628">
                  <c:v>-1.3041396141052199</c:v>
                </c:pt>
                <c:pt idx="12629">
                  <c:v>-1.30990934371948</c:v>
                </c:pt>
                <c:pt idx="12630">
                  <c:v>-1.2945975065231301</c:v>
                </c:pt>
                <c:pt idx="12631">
                  <c:v>-1.29766857624053</c:v>
                </c:pt>
                <c:pt idx="12632">
                  <c:v>-1.3050887584686199</c:v>
                </c:pt>
                <c:pt idx="12633">
                  <c:v>-1.3258728981018</c:v>
                </c:pt>
                <c:pt idx="12634">
                  <c:v>-1.3229340314865099</c:v>
                </c:pt>
                <c:pt idx="12635">
                  <c:v>-1.3073580265045099</c:v>
                </c:pt>
                <c:pt idx="12636">
                  <c:v>-1.30237865447998</c:v>
                </c:pt>
                <c:pt idx="12637">
                  <c:v>-1.3005944490432699</c:v>
                </c:pt>
                <c:pt idx="12638">
                  <c:v>-1.3051720857620199</c:v>
                </c:pt>
                <c:pt idx="12639">
                  <c:v>-1.3106888532638501</c:v>
                </c:pt>
                <c:pt idx="12640">
                  <c:v>-1.3099714517593299</c:v>
                </c:pt>
                <c:pt idx="12641">
                  <c:v>-1.32526302337646</c:v>
                </c:pt>
                <c:pt idx="12642">
                  <c:v>-1.31473076343536</c:v>
                </c:pt>
                <c:pt idx="12643">
                  <c:v>-1.31264531612396</c:v>
                </c:pt>
                <c:pt idx="12644">
                  <c:v>-1.3103221654891899</c:v>
                </c:pt>
                <c:pt idx="12645">
                  <c:v>-1.3111706972122099</c:v>
                </c:pt>
                <c:pt idx="12646">
                  <c:v>-1.3110325336456199</c:v>
                </c:pt>
                <c:pt idx="12647">
                  <c:v>-1.3165757656097401</c:v>
                </c:pt>
                <c:pt idx="12648">
                  <c:v>-1.3211592435836701</c:v>
                </c:pt>
                <c:pt idx="12649">
                  <c:v>-1.3217864036560001</c:v>
                </c:pt>
                <c:pt idx="12650">
                  <c:v>-1.3243395090103101</c:v>
                </c:pt>
                <c:pt idx="12651">
                  <c:v>-1.3211028575897199</c:v>
                </c:pt>
                <c:pt idx="12652">
                  <c:v>-1.32382941246032</c:v>
                </c:pt>
                <c:pt idx="12653">
                  <c:v>-1.3165922164916899</c:v>
                </c:pt>
                <c:pt idx="12654">
                  <c:v>-1.3236819505691499</c:v>
                </c:pt>
                <c:pt idx="12655">
                  <c:v>-1.3215863704681301</c:v>
                </c:pt>
                <c:pt idx="12656">
                  <c:v>-1.33510470390319</c:v>
                </c:pt>
                <c:pt idx="12657">
                  <c:v>-1.3263971805572501</c:v>
                </c:pt>
                <c:pt idx="12658">
                  <c:v>-1.33231544494628</c:v>
                </c:pt>
                <c:pt idx="12659">
                  <c:v>-1.3245557546615601</c:v>
                </c:pt>
                <c:pt idx="12660">
                  <c:v>-1.3261682987213099</c:v>
                </c:pt>
                <c:pt idx="12661">
                  <c:v>-1.3300691843032799</c:v>
                </c:pt>
                <c:pt idx="12662">
                  <c:v>-1.3211028575897199</c:v>
                </c:pt>
                <c:pt idx="12663">
                  <c:v>-1.32487916946411</c:v>
                </c:pt>
                <c:pt idx="12664">
                  <c:v>-1.32674276828765</c:v>
                </c:pt>
                <c:pt idx="12665">
                  <c:v>-1.3209271430969201</c:v>
                </c:pt>
                <c:pt idx="12666">
                  <c:v>-1.3323444128036399</c:v>
                </c:pt>
                <c:pt idx="12667">
                  <c:v>-1.32654869556427</c:v>
                </c:pt>
                <c:pt idx="12668">
                  <c:v>-1.33517670631408</c:v>
                </c:pt>
                <c:pt idx="12669">
                  <c:v>-1.33391284942626</c:v>
                </c:pt>
                <c:pt idx="12670">
                  <c:v>-1.3420819044113099</c:v>
                </c:pt>
                <c:pt idx="12671">
                  <c:v>-1.33768475055694</c:v>
                </c:pt>
                <c:pt idx="12672">
                  <c:v>-1.3477598428726101</c:v>
                </c:pt>
                <c:pt idx="12673">
                  <c:v>-1.33002877235412</c:v>
                </c:pt>
                <c:pt idx="12674">
                  <c:v>-1.33740854263305</c:v>
                </c:pt>
                <c:pt idx="12675">
                  <c:v>-1.33832311630249</c:v>
                </c:pt>
                <c:pt idx="12676">
                  <c:v>-1.34123110771179</c:v>
                </c:pt>
                <c:pt idx="12677">
                  <c:v>-1.3443797826766899</c:v>
                </c:pt>
                <c:pt idx="12678">
                  <c:v>-1.3367656469345</c:v>
                </c:pt>
                <c:pt idx="12679">
                  <c:v>-1.34873247146606</c:v>
                </c:pt>
                <c:pt idx="12680">
                  <c:v>-1.35564529895782</c:v>
                </c:pt>
                <c:pt idx="12681">
                  <c:v>-1.35727310180664</c:v>
                </c:pt>
                <c:pt idx="12682">
                  <c:v>-1.3657702207565301</c:v>
                </c:pt>
                <c:pt idx="12683">
                  <c:v>-1.3596218824386499</c:v>
                </c:pt>
                <c:pt idx="12684">
                  <c:v>-1.35309958457946</c:v>
                </c:pt>
                <c:pt idx="12685">
                  <c:v>-1.35261166095733</c:v>
                </c:pt>
                <c:pt idx="12686">
                  <c:v>-1.34848940372467</c:v>
                </c:pt>
                <c:pt idx="12687">
                  <c:v>-1.35238301753997</c:v>
                </c:pt>
                <c:pt idx="12688">
                  <c:v>-1.36208343505859</c:v>
                </c:pt>
                <c:pt idx="12689">
                  <c:v>-1.3725510835647501</c:v>
                </c:pt>
                <c:pt idx="12690">
                  <c:v>-1.3791058063507</c:v>
                </c:pt>
                <c:pt idx="12691">
                  <c:v>-1.37554383277893</c:v>
                </c:pt>
                <c:pt idx="12692">
                  <c:v>-1.3811556100845299</c:v>
                </c:pt>
                <c:pt idx="12693">
                  <c:v>-1.36504662036895</c:v>
                </c:pt>
                <c:pt idx="12694">
                  <c:v>-1.36916804313659</c:v>
                </c:pt>
                <c:pt idx="12695">
                  <c:v>-1.3601648807525599</c:v>
                </c:pt>
                <c:pt idx="12696">
                  <c:v>-1.3633717298507599</c:v>
                </c:pt>
                <c:pt idx="12697">
                  <c:v>-1.3548567295074401</c:v>
                </c:pt>
                <c:pt idx="12698">
                  <c:v>-1.36012887954711</c:v>
                </c:pt>
                <c:pt idx="12699">
                  <c:v>-1.3651695251464799</c:v>
                </c:pt>
                <c:pt idx="12700">
                  <c:v>-1.37059390544891</c:v>
                </c:pt>
                <c:pt idx="12701">
                  <c:v>-1.3670502901077199</c:v>
                </c:pt>
                <c:pt idx="12702">
                  <c:v>-1.3756853342056199</c:v>
                </c:pt>
                <c:pt idx="12703">
                  <c:v>-1.37106001377105</c:v>
                </c:pt>
                <c:pt idx="12704">
                  <c:v>-1.36889672279357</c:v>
                </c:pt>
                <c:pt idx="12705">
                  <c:v>-1.3684661388397199</c:v>
                </c:pt>
                <c:pt idx="12706">
                  <c:v>-1.3946050405502299</c:v>
                </c:pt>
                <c:pt idx="12707">
                  <c:v>-1.37955605983734</c:v>
                </c:pt>
                <c:pt idx="12708">
                  <c:v>-1.3777104616165099</c:v>
                </c:pt>
                <c:pt idx="12709">
                  <c:v>-1.38115406036376</c:v>
                </c:pt>
                <c:pt idx="12710">
                  <c:v>-1.38123595714569</c:v>
                </c:pt>
                <c:pt idx="12711">
                  <c:v>-1.3752745389938299</c:v>
                </c:pt>
                <c:pt idx="12712">
                  <c:v>-1.3808720111846899</c:v>
                </c:pt>
                <c:pt idx="12713">
                  <c:v>-1.3742972612380899</c:v>
                </c:pt>
                <c:pt idx="12714">
                  <c:v>-1.3813099861145</c:v>
                </c:pt>
                <c:pt idx="12715">
                  <c:v>-1.5580958127975399</c:v>
                </c:pt>
                <c:pt idx="12716">
                  <c:v>-1.5476394891738801</c:v>
                </c:pt>
                <c:pt idx="12717">
                  <c:v>-1.5543230772018399</c:v>
                </c:pt>
                <c:pt idx="12718">
                  <c:v>-1.54685306549072</c:v>
                </c:pt>
                <c:pt idx="12719">
                  <c:v>-1.5528976917266799</c:v>
                </c:pt>
                <c:pt idx="12720">
                  <c:v>-1.54381704330444</c:v>
                </c:pt>
                <c:pt idx="12721">
                  <c:v>-1.55069732666015</c:v>
                </c:pt>
                <c:pt idx="12722">
                  <c:v>-1.5544786453246999</c:v>
                </c:pt>
                <c:pt idx="12723">
                  <c:v>-1.5507583618164</c:v>
                </c:pt>
                <c:pt idx="12724">
                  <c:v>-1.55240225791931</c:v>
                </c:pt>
                <c:pt idx="12725">
                  <c:v>-1.5618876218795701</c:v>
                </c:pt>
                <c:pt idx="12726">
                  <c:v>-1.5553454160690301</c:v>
                </c:pt>
                <c:pt idx="12727">
                  <c:v>-1.56099605560302</c:v>
                </c:pt>
                <c:pt idx="12728">
                  <c:v>-1.54959940910339</c:v>
                </c:pt>
                <c:pt idx="12729">
                  <c:v>-1.5584908723831099</c:v>
                </c:pt>
                <c:pt idx="12730">
                  <c:v>-1.5565201044082599</c:v>
                </c:pt>
                <c:pt idx="12731">
                  <c:v>-1.5634133815765301</c:v>
                </c:pt>
                <c:pt idx="12732">
                  <c:v>-1.55586493015289</c:v>
                </c:pt>
                <c:pt idx="12733">
                  <c:v>-1.5577589273452701</c:v>
                </c:pt>
                <c:pt idx="12734">
                  <c:v>-1.55068612098693</c:v>
                </c:pt>
                <c:pt idx="12735">
                  <c:v>-1.55381202697753</c:v>
                </c:pt>
                <c:pt idx="12736">
                  <c:v>-1.5484215021133401</c:v>
                </c:pt>
                <c:pt idx="12737">
                  <c:v>-1.5545955896377499</c:v>
                </c:pt>
                <c:pt idx="12738">
                  <c:v>-1.5587124824523899</c:v>
                </c:pt>
                <c:pt idx="12739">
                  <c:v>-1.5565216541290201</c:v>
                </c:pt>
                <c:pt idx="12740">
                  <c:v>-1.5588474273681601</c:v>
                </c:pt>
                <c:pt idx="12741">
                  <c:v>-1.5642715692520099</c:v>
                </c:pt>
                <c:pt idx="12742">
                  <c:v>-1.5702991485595701</c:v>
                </c:pt>
                <c:pt idx="12743">
                  <c:v>-1.5795438289642301</c:v>
                </c:pt>
                <c:pt idx="12744">
                  <c:v>-1.56942462921142</c:v>
                </c:pt>
                <c:pt idx="12745">
                  <c:v>-1.5735715627670199</c:v>
                </c:pt>
                <c:pt idx="12746">
                  <c:v>-1.5696829557418801</c:v>
                </c:pt>
                <c:pt idx="12747">
                  <c:v>-1.5590908527374201</c:v>
                </c:pt>
                <c:pt idx="12748">
                  <c:v>-1.56069219112396</c:v>
                </c:pt>
                <c:pt idx="12749">
                  <c:v>-1.5586954355239799</c:v>
                </c:pt>
                <c:pt idx="12750">
                  <c:v>-1.56303334236145</c:v>
                </c:pt>
                <c:pt idx="12751">
                  <c:v>-1.58010709285736</c:v>
                </c:pt>
                <c:pt idx="12752">
                  <c:v>-1.57118916511535</c:v>
                </c:pt>
                <c:pt idx="12753">
                  <c:v>-1.55984842777252</c:v>
                </c:pt>
                <c:pt idx="12754">
                  <c:v>-1.5723394155502299</c:v>
                </c:pt>
                <c:pt idx="12755">
                  <c:v>-1.569340467453</c:v>
                </c:pt>
                <c:pt idx="12756">
                  <c:v>-1.5682901144027701</c:v>
                </c:pt>
                <c:pt idx="12757">
                  <c:v>-1.5529179573059</c:v>
                </c:pt>
                <c:pt idx="12758">
                  <c:v>-1.56421399116516</c:v>
                </c:pt>
                <c:pt idx="12759">
                  <c:v>-1.5589910745620701</c:v>
                </c:pt>
                <c:pt idx="12760">
                  <c:v>-1.5820728540420499</c:v>
                </c:pt>
                <c:pt idx="12761">
                  <c:v>-1.5790935754776001</c:v>
                </c:pt>
                <c:pt idx="12762">
                  <c:v>-1.5928149223327599</c:v>
                </c:pt>
                <c:pt idx="12763">
                  <c:v>-1.5888818502426101</c:v>
                </c:pt>
                <c:pt idx="12764">
                  <c:v>-1.5813233852386399</c:v>
                </c:pt>
                <c:pt idx="12765">
                  <c:v>-1.58216500282287</c:v>
                </c:pt>
                <c:pt idx="12766">
                  <c:v>-1.59210097789764</c:v>
                </c:pt>
                <c:pt idx="12767">
                  <c:v>-1.5943311452865601</c:v>
                </c:pt>
                <c:pt idx="12768">
                  <c:v>-1.59444427490234</c:v>
                </c:pt>
                <c:pt idx="12769">
                  <c:v>-1.59708058834075</c:v>
                </c:pt>
                <c:pt idx="12770">
                  <c:v>-1.5994085073471001</c:v>
                </c:pt>
                <c:pt idx="12771">
                  <c:v>-1.5955729484558101</c:v>
                </c:pt>
                <c:pt idx="12772">
                  <c:v>-1.59088790416717</c:v>
                </c:pt>
                <c:pt idx="12773">
                  <c:v>-1.5909065008163401</c:v>
                </c:pt>
                <c:pt idx="12774">
                  <c:v>-1.6021931171417201</c:v>
                </c:pt>
                <c:pt idx="12775">
                  <c:v>-1.60536348819732</c:v>
                </c:pt>
                <c:pt idx="12776">
                  <c:v>-1.6186167001724201</c:v>
                </c:pt>
                <c:pt idx="12777">
                  <c:v>-1.6008508205413801</c:v>
                </c:pt>
                <c:pt idx="12778">
                  <c:v>-1.60975670814514</c:v>
                </c:pt>
                <c:pt idx="12779">
                  <c:v>-1.60717165470123</c:v>
                </c:pt>
                <c:pt idx="12780">
                  <c:v>-1.6091046333312899</c:v>
                </c:pt>
                <c:pt idx="12781">
                  <c:v>-1.6036634445190401</c:v>
                </c:pt>
                <c:pt idx="12782">
                  <c:v>-1.60571372509002</c:v>
                </c:pt>
                <c:pt idx="12783">
                  <c:v>-1.61083495616912</c:v>
                </c:pt>
                <c:pt idx="12784">
                  <c:v>-1.6107436418533301</c:v>
                </c:pt>
                <c:pt idx="12785">
                  <c:v>-1.6159358024597099</c:v>
                </c:pt>
                <c:pt idx="12786">
                  <c:v>-1.6244027614593499</c:v>
                </c:pt>
                <c:pt idx="12787">
                  <c:v>-1.6207804679870601</c:v>
                </c:pt>
                <c:pt idx="12788">
                  <c:v>-1.60738253593444</c:v>
                </c:pt>
                <c:pt idx="12789">
                  <c:v>-1.6153860092162999</c:v>
                </c:pt>
                <c:pt idx="12790">
                  <c:v>-1.6074415445327701</c:v>
                </c:pt>
                <c:pt idx="12791">
                  <c:v>-1.6143938302993699</c:v>
                </c:pt>
                <c:pt idx="12792">
                  <c:v>-1.60986900329589</c:v>
                </c:pt>
                <c:pt idx="12793">
                  <c:v>-1.61930763721466</c:v>
                </c:pt>
                <c:pt idx="12794">
                  <c:v>-1.6158435344696001</c:v>
                </c:pt>
                <c:pt idx="12795">
                  <c:v>-1.6267615556716899</c:v>
                </c:pt>
                <c:pt idx="12796">
                  <c:v>-1.6139895915985101</c:v>
                </c:pt>
                <c:pt idx="12797">
                  <c:v>-1.62384521961212</c:v>
                </c:pt>
                <c:pt idx="12798">
                  <c:v>-1.5961729288101101</c:v>
                </c:pt>
                <c:pt idx="12799">
                  <c:v>-1.6173908710479701</c:v>
                </c:pt>
                <c:pt idx="12800">
                  <c:v>-1.5939402580261199</c:v>
                </c:pt>
                <c:pt idx="12801">
                  <c:v>-1.6142061948776201</c:v>
                </c:pt>
                <c:pt idx="12802">
                  <c:v>-1.5970222949981601</c:v>
                </c:pt>
                <c:pt idx="12803">
                  <c:v>-1.6285269260406401</c:v>
                </c:pt>
                <c:pt idx="12804">
                  <c:v>-1.6091771125793399</c:v>
                </c:pt>
                <c:pt idx="12805">
                  <c:v>-1.6209076642990099</c:v>
                </c:pt>
                <c:pt idx="12806">
                  <c:v>-1.6066486835479701</c:v>
                </c:pt>
                <c:pt idx="12807">
                  <c:v>-1.6227490901946999</c:v>
                </c:pt>
                <c:pt idx="12808">
                  <c:v>-1.6138876676559399</c:v>
                </c:pt>
                <c:pt idx="12809">
                  <c:v>-1.6452872753143299</c:v>
                </c:pt>
                <c:pt idx="12810">
                  <c:v>-1.63432312011718</c:v>
                </c:pt>
                <c:pt idx="12811">
                  <c:v>-1.62900161743164</c:v>
                </c:pt>
                <c:pt idx="12812">
                  <c:v>-1.61333775520324</c:v>
                </c:pt>
                <c:pt idx="12813">
                  <c:v>-1.61946761608123</c:v>
                </c:pt>
                <c:pt idx="12814">
                  <c:v>-1.61773777008056</c:v>
                </c:pt>
                <c:pt idx="12815">
                  <c:v>-1.62783598899841</c:v>
                </c:pt>
                <c:pt idx="12816">
                  <c:v>-1.62039387226104</c:v>
                </c:pt>
                <c:pt idx="12817">
                  <c:v>-1.62997138500213</c:v>
                </c:pt>
                <c:pt idx="12818">
                  <c:v>-1.62190389633178</c:v>
                </c:pt>
                <c:pt idx="12819">
                  <c:v>-1.63783490657806</c:v>
                </c:pt>
                <c:pt idx="12820">
                  <c:v>-1.6340305805206199</c:v>
                </c:pt>
                <c:pt idx="12821">
                  <c:v>-1.6572287082672099</c:v>
                </c:pt>
                <c:pt idx="12822">
                  <c:v>-1.64115238189697</c:v>
                </c:pt>
                <c:pt idx="12823">
                  <c:v>-1.65081143379211</c:v>
                </c:pt>
                <c:pt idx="12824">
                  <c:v>-1.64635741710662</c:v>
                </c:pt>
                <c:pt idx="12825">
                  <c:v>-1.6546490192413299</c:v>
                </c:pt>
                <c:pt idx="12826">
                  <c:v>-1.66730177402496</c:v>
                </c:pt>
                <c:pt idx="12827">
                  <c:v>-1.65744340419769</c:v>
                </c:pt>
                <c:pt idx="12828">
                  <c:v>-1.66398477554321</c:v>
                </c:pt>
                <c:pt idx="12829">
                  <c:v>-1.66074502468109</c:v>
                </c:pt>
                <c:pt idx="12830">
                  <c:v>-1.65469694137573</c:v>
                </c:pt>
                <c:pt idx="12831">
                  <c:v>-1.6711004972457799</c:v>
                </c:pt>
                <c:pt idx="12832">
                  <c:v>-1.6845065355300901</c:v>
                </c:pt>
                <c:pt idx="12833">
                  <c:v>-1.6923360824584901</c:v>
                </c:pt>
                <c:pt idx="12834">
                  <c:v>-1.6914093494415201</c:v>
                </c:pt>
                <c:pt idx="12835">
                  <c:v>-1.6685603857040401</c:v>
                </c:pt>
                <c:pt idx="12836">
                  <c:v>-1.6727986335754299</c:v>
                </c:pt>
                <c:pt idx="12837">
                  <c:v>-1.6887850761413501</c:v>
                </c:pt>
                <c:pt idx="12838">
                  <c:v>-1.68475413322448</c:v>
                </c:pt>
                <c:pt idx="12839">
                  <c:v>-1.6743927001953101</c:v>
                </c:pt>
                <c:pt idx="12840">
                  <c:v>-1.6797175407409599</c:v>
                </c:pt>
                <c:pt idx="12841">
                  <c:v>-1.6840831041336</c:v>
                </c:pt>
                <c:pt idx="12842">
                  <c:v>-1.68876481056213</c:v>
                </c:pt>
                <c:pt idx="12843">
                  <c:v>-1.69334745407104</c:v>
                </c:pt>
                <c:pt idx="12844">
                  <c:v>-1.6958242654800399</c:v>
                </c:pt>
                <c:pt idx="12845">
                  <c:v>-1.68695664405822</c:v>
                </c:pt>
                <c:pt idx="12846">
                  <c:v>-1.7051517963409399</c:v>
                </c:pt>
                <c:pt idx="12847">
                  <c:v>-1.6901984214782699</c:v>
                </c:pt>
                <c:pt idx="12848">
                  <c:v>-1.7018504142761199</c:v>
                </c:pt>
                <c:pt idx="12849">
                  <c:v>-1.7042669057846001</c:v>
                </c:pt>
                <c:pt idx="12850">
                  <c:v>-1.70127868652343</c:v>
                </c:pt>
                <c:pt idx="12851">
                  <c:v>-1.69531273841857</c:v>
                </c:pt>
                <c:pt idx="12852">
                  <c:v>-1.7171893119812001</c:v>
                </c:pt>
                <c:pt idx="12853">
                  <c:v>-1.69746053218841</c:v>
                </c:pt>
                <c:pt idx="12854">
                  <c:v>-1.7033829689025799</c:v>
                </c:pt>
                <c:pt idx="12855">
                  <c:v>-1.7062284946441599</c:v>
                </c:pt>
                <c:pt idx="12856">
                  <c:v>-1.7043943405151301</c:v>
                </c:pt>
                <c:pt idx="12857">
                  <c:v>-1.7028384208679099</c:v>
                </c:pt>
                <c:pt idx="12858">
                  <c:v>-1.72823929786682</c:v>
                </c:pt>
                <c:pt idx="12859">
                  <c:v>-1.72155725955963</c:v>
                </c:pt>
                <c:pt idx="12860">
                  <c:v>-1.7337383031845</c:v>
                </c:pt>
                <c:pt idx="12861">
                  <c:v>-1.72362303733825</c:v>
                </c:pt>
                <c:pt idx="12862">
                  <c:v>-1.7274041175842201</c:v>
                </c:pt>
                <c:pt idx="12863">
                  <c:v>-1.72602367401123</c:v>
                </c:pt>
                <c:pt idx="12864">
                  <c:v>-1.72043669223785</c:v>
                </c:pt>
                <c:pt idx="12865">
                  <c:v>-1.7138586044311499</c:v>
                </c:pt>
                <c:pt idx="12866">
                  <c:v>-1.7320965528488099</c:v>
                </c:pt>
                <c:pt idx="12867">
                  <c:v>-1.72091901302337</c:v>
                </c:pt>
                <c:pt idx="12868">
                  <c:v>-1.7415531873703001</c:v>
                </c:pt>
                <c:pt idx="12869">
                  <c:v>-1.7366739511489799</c:v>
                </c:pt>
                <c:pt idx="12870">
                  <c:v>-1.74545490741729</c:v>
                </c:pt>
                <c:pt idx="12871">
                  <c:v>-1.74824690818786</c:v>
                </c:pt>
                <c:pt idx="12872">
                  <c:v>-1.7670431137084901</c:v>
                </c:pt>
                <c:pt idx="12873">
                  <c:v>-1.7432210445403999</c:v>
                </c:pt>
                <c:pt idx="12874">
                  <c:v>-1.75254225730895</c:v>
                </c:pt>
                <c:pt idx="12875">
                  <c:v>-1.7458592653274501</c:v>
                </c:pt>
                <c:pt idx="12876">
                  <c:v>-1.7636573314666699</c:v>
                </c:pt>
                <c:pt idx="12877">
                  <c:v>-1.76296257972717</c:v>
                </c:pt>
                <c:pt idx="12878">
                  <c:v>-1.7624237537384</c:v>
                </c:pt>
                <c:pt idx="12879">
                  <c:v>-1.7557229995727499</c:v>
                </c:pt>
                <c:pt idx="12880">
                  <c:v>-1.7638953924178999</c:v>
                </c:pt>
                <c:pt idx="12881">
                  <c:v>-1.7678296566009499</c:v>
                </c:pt>
                <c:pt idx="12882">
                  <c:v>-1.76890897750854</c:v>
                </c:pt>
                <c:pt idx="12883">
                  <c:v>-1.75290322303771</c:v>
                </c:pt>
                <c:pt idx="12884">
                  <c:v>-1.7700214385986299</c:v>
                </c:pt>
                <c:pt idx="12885">
                  <c:v>-1.7755098342895499</c:v>
                </c:pt>
                <c:pt idx="12886">
                  <c:v>-1.7676361799240099</c:v>
                </c:pt>
                <c:pt idx="12887">
                  <c:v>-1.75775265693664</c:v>
                </c:pt>
                <c:pt idx="12888">
                  <c:v>-1.7792731523513701</c:v>
                </c:pt>
                <c:pt idx="12889">
                  <c:v>-1.7786618471145601</c:v>
                </c:pt>
                <c:pt idx="12890">
                  <c:v>-1.7707259654998699</c:v>
                </c:pt>
                <c:pt idx="12891">
                  <c:v>-1.78429639339447</c:v>
                </c:pt>
                <c:pt idx="12892">
                  <c:v>-1.7648013830184901</c:v>
                </c:pt>
                <c:pt idx="12893">
                  <c:v>-1.7926499843597401</c:v>
                </c:pt>
                <c:pt idx="12894">
                  <c:v>-1.7728475332260101</c:v>
                </c:pt>
                <c:pt idx="12895">
                  <c:v>-1.77669382095336</c:v>
                </c:pt>
                <c:pt idx="12896">
                  <c:v>-1.78218841552734</c:v>
                </c:pt>
                <c:pt idx="12897">
                  <c:v>-1.78460669517517</c:v>
                </c:pt>
                <c:pt idx="12898">
                  <c:v>-1.78996157646179</c:v>
                </c:pt>
                <c:pt idx="12899">
                  <c:v>-1.7799603939056301</c:v>
                </c:pt>
                <c:pt idx="12900">
                  <c:v>-1.7888326644897401</c:v>
                </c:pt>
                <c:pt idx="12901">
                  <c:v>-1.79283046722412</c:v>
                </c:pt>
                <c:pt idx="12902">
                  <c:v>-1.7930003404617301</c:v>
                </c:pt>
                <c:pt idx="12903">
                  <c:v>-1.8038909435272199</c:v>
                </c:pt>
                <c:pt idx="12904">
                  <c:v>-1.80069768428802</c:v>
                </c:pt>
                <c:pt idx="12905">
                  <c:v>-1.80593490600585</c:v>
                </c:pt>
                <c:pt idx="12906">
                  <c:v>-1.79371166229248</c:v>
                </c:pt>
                <c:pt idx="12907">
                  <c:v>-1.8126013278961099</c:v>
                </c:pt>
                <c:pt idx="12908">
                  <c:v>-1.81966865062713</c:v>
                </c:pt>
                <c:pt idx="12909">
                  <c:v>-1.8097224235534599</c:v>
                </c:pt>
                <c:pt idx="12910">
                  <c:v>-1.80377793312072</c:v>
                </c:pt>
                <c:pt idx="12911">
                  <c:v>-1.8059010505676201</c:v>
                </c:pt>
                <c:pt idx="12912">
                  <c:v>-1.80341756343841</c:v>
                </c:pt>
                <c:pt idx="12913">
                  <c:v>-1.8257464170455899</c:v>
                </c:pt>
                <c:pt idx="12914">
                  <c:v>-1.81318163871765</c:v>
                </c:pt>
                <c:pt idx="12915">
                  <c:v>-1.8138682842254601</c:v>
                </c:pt>
                <c:pt idx="12916">
                  <c:v>-1.80014896392822</c:v>
                </c:pt>
                <c:pt idx="12917">
                  <c:v>-1.8197051286697301</c:v>
                </c:pt>
                <c:pt idx="12918">
                  <c:v>-1.8022364377975399</c:v>
                </c:pt>
                <c:pt idx="12919">
                  <c:v>-1.81779789924621</c:v>
                </c:pt>
                <c:pt idx="12920">
                  <c:v>-1.8085647821426301</c:v>
                </c:pt>
                <c:pt idx="12921">
                  <c:v>-1.8216969966888401</c:v>
                </c:pt>
                <c:pt idx="12922">
                  <c:v>-1.8291665315628001</c:v>
                </c:pt>
                <c:pt idx="12923">
                  <c:v>-1.82531797885894</c:v>
                </c:pt>
                <c:pt idx="12924">
                  <c:v>-1.81661832332611</c:v>
                </c:pt>
                <c:pt idx="12925">
                  <c:v>-1.8154221773147501</c:v>
                </c:pt>
                <c:pt idx="12926">
                  <c:v>-1.8248273134231501</c:v>
                </c:pt>
                <c:pt idx="12927">
                  <c:v>-1.8320083618164</c:v>
                </c:pt>
                <c:pt idx="12928">
                  <c:v>-1.83301222324371</c:v>
                </c:pt>
                <c:pt idx="12929">
                  <c:v>-1.8273299932479801</c:v>
                </c:pt>
                <c:pt idx="12930">
                  <c:v>-1.8327447175979601</c:v>
                </c:pt>
                <c:pt idx="12931">
                  <c:v>-1.83627581596374</c:v>
                </c:pt>
                <c:pt idx="12932">
                  <c:v>-1.82762503623962</c:v>
                </c:pt>
                <c:pt idx="12933">
                  <c:v>-1.8344538211822501</c:v>
                </c:pt>
                <c:pt idx="12934">
                  <c:v>-1.8413166999816799</c:v>
                </c:pt>
                <c:pt idx="12935">
                  <c:v>-1.8402515649795499</c:v>
                </c:pt>
                <c:pt idx="12936">
                  <c:v>-1.8372271060943599</c:v>
                </c:pt>
                <c:pt idx="12937">
                  <c:v>-1.83322393894195</c:v>
                </c:pt>
                <c:pt idx="12938">
                  <c:v>-1.8233184814453101</c:v>
                </c:pt>
                <c:pt idx="12939">
                  <c:v>-1.8324211835861199</c:v>
                </c:pt>
                <c:pt idx="12940">
                  <c:v>-1.84198534488677</c:v>
                </c:pt>
                <c:pt idx="12941">
                  <c:v>-1.81520855426788</c:v>
                </c:pt>
                <c:pt idx="12942">
                  <c:v>-1.80762767791748</c:v>
                </c:pt>
                <c:pt idx="12943">
                  <c:v>-1.82066798210144</c:v>
                </c:pt>
                <c:pt idx="12944">
                  <c:v>-1.81200182437896</c:v>
                </c:pt>
                <c:pt idx="12945">
                  <c:v>-1.8281954526901201</c:v>
                </c:pt>
                <c:pt idx="12946">
                  <c:v>-1.82439637184143</c:v>
                </c:pt>
                <c:pt idx="12947">
                  <c:v>-1.8151710033416699</c:v>
                </c:pt>
                <c:pt idx="12948">
                  <c:v>-1.816379904747</c:v>
                </c:pt>
                <c:pt idx="12949">
                  <c:v>-1.82875168323516</c:v>
                </c:pt>
                <c:pt idx="12950">
                  <c:v>-1.8193831443786599</c:v>
                </c:pt>
                <c:pt idx="12951">
                  <c:v>-1.8163343667984</c:v>
                </c:pt>
                <c:pt idx="12952">
                  <c:v>-1.80873131752014</c:v>
                </c:pt>
                <c:pt idx="12953">
                  <c:v>-1.8169074058532699</c:v>
                </c:pt>
                <c:pt idx="12954">
                  <c:v>-1.82435858249664</c:v>
                </c:pt>
                <c:pt idx="12955">
                  <c:v>-1.8244991302490201</c:v>
                </c:pt>
                <c:pt idx="12956">
                  <c:v>-1.82153260707855</c:v>
                </c:pt>
                <c:pt idx="12957">
                  <c:v>-1.8157372474670399</c:v>
                </c:pt>
                <c:pt idx="12958">
                  <c:v>-1.8185334205627399</c:v>
                </c:pt>
                <c:pt idx="12959">
                  <c:v>-1.8079810142517001</c:v>
                </c:pt>
                <c:pt idx="12960">
                  <c:v>-1.81381487846374</c:v>
                </c:pt>
                <c:pt idx="12961">
                  <c:v>-1.81307208538055</c:v>
                </c:pt>
                <c:pt idx="12962">
                  <c:v>-1.8214468955993599</c:v>
                </c:pt>
                <c:pt idx="12963">
                  <c:v>-1.81025779247283</c:v>
                </c:pt>
                <c:pt idx="12964">
                  <c:v>-1.8130360841751001</c:v>
                </c:pt>
                <c:pt idx="12965">
                  <c:v>-1.81962513923645</c:v>
                </c:pt>
                <c:pt idx="12966">
                  <c:v>-1.81758272647857</c:v>
                </c:pt>
                <c:pt idx="12967">
                  <c:v>-1.8126260042190501</c:v>
                </c:pt>
                <c:pt idx="12968">
                  <c:v>-1.8120596408843901</c:v>
                </c:pt>
                <c:pt idx="12969">
                  <c:v>-1.8122577667236299</c:v>
                </c:pt>
                <c:pt idx="12970">
                  <c:v>-1.80864977836608</c:v>
                </c:pt>
                <c:pt idx="12971">
                  <c:v>-1.8155092000961299</c:v>
                </c:pt>
                <c:pt idx="12972">
                  <c:v>-1.82044649124145</c:v>
                </c:pt>
                <c:pt idx="12973">
                  <c:v>-1.8114773035049401</c:v>
                </c:pt>
                <c:pt idx="12974">
                  <c:v>-1.8032859563827499</c:v>
                </c:pt>
                <c:pt idx="12975">
                  <c:v>-1.827685713768</c:v>
                </c:pt>
                <c:pt idx="12976">
                  <c:v>-1.8076357841491599</c:v>
                </c:pt>
                <c:pt idx="12977">
                  <c:v>-1.81235074996948</c:v>
                </c:pt>
                <c:pt idx="12978">
                  <c:v>-1.81698393821716</c:v>
                </c:pt>
                <c:pt idx="12979">
                  <c:v>-1.8185018301010101</c:v>
                </c:pt>
                <c:pt idx="12980">
                  <c:v>-1.8159918785095199</c:v>
                </c:pt>
                <c:pt idx="12981">
                  <c:v>-1.8063223361968901</c:v>
                </c:pt>
                <c:pt idx="12982">
                  <c:v>-1.79541110992431</c:v>
                </c:pt>
                <c:pt idx="12983">
                  <c:v>-1.8003801107406601</c:v>
                </c:pt>
                <c:pt idx="12984">
                  <c:v>-1.8143812417984</c:v>
                </c:pt>
                <c:pt idx="12985">
                  <c:v>-1.81788778305053</c:v>
                </c:pt>
                <c:pt idx="12986">
                  <c:v>-1.8066592216491599</c:v>
                </c:pt>
                <c:pt idx="12987">
                  <c:v>-1.82071793079376</c:v>
                </c:pt>
                <c:pt idx="12988">
                  <c:v>-1.82422494888305</c:v>
                </c:pt>
                <c:pt idx="12989">
                  <c:v>-1.82523524761199</c:v>
                </c:pt>
                <c:pt idx="12990">
                  <c:v>-1.8203667402267401</c:v>
                </c:pt>
                <c:pt idx="12991">
                  <c:v>-1.81647896766662</c:v>
                </c:pt>
                <c:pt idx="12992">
                  <c:v>-1.8015040159225399</c:v>
                </c:pt>
                <c:pt idx="12993">
                  <c:v>-1.8232450485229399</c:v>
                </c:pt>
                <c:pt idx="12994">
                  <c:v>-1.8066818714141799</c:v>
                </c:pt>
                <c:pt idx="12995">
                  <c:v>-1.8193668127059901</c:v>
                </c:pt>
                <c:pt idx="12996">
                  <c:v>-1.8105597496032699</c:v>
                </c:pt>
                <c:pt idx="12997">
                  <c:v>-1.79988193511962</c:v>
                </c:pt>
                <c:pt idx="12998">
                  <c:v>-1.79221975803375</c:v>
                </c:pt>
                <c:pt idx="12999">
                  <c:v>-1.8165190219879099</c:v>
                </c:pt>
                <c:pt idx="13000">
                  <c:v>-1.8148158788680999</c:v>
                </c:pt>
                <c:pt idx="13001">
                  <c:v>-1.79923224449157</c:v>
                </c:pt>
                <c:pt idx="13002">
                  <c:v>-1.8035570383071799</c:v>
                </c:pt>
                <c:pt idx="13003">
                  <c:v>-1.78678822517395</c:v>
                </c:pt>
                <c:pt idx="13004">
                  <c:v>-1.8034237623214699</c:v>
                </c:pt>
                <c:pt idx="13005">
                  <c:v>-1.7897865772247299</c:v>
                </c:pt>
                <c:pt idx="13006">
                  <c:v>-1.7901692390441799</c:v>
                </c:pt>
                <c:pt idx="13007">
                  <c:v>-1.8000283241271899</c:v>
                </c:pt>
                <c:pt idx="13008">
                  <c:v>-1.7828958034515301</c:v>
                </c:pt>
                <c:pt idx="13009">
                  <c:v>-1.8003240823745701</c:v>
                </c:pt>
                <c:pt idx="13010">
                  <c:v>-1.7912005186080899</c:v>
                </c:pt>
                <c:pt idx="13011">
                  <c:v>-1.7975606918334901</c:v>
                </c:pt>
                <c:pt idx="13012">
                  <c:v>-1.77833652496337</c:v>
                </c:pt>
                <c:pt idx="13013">
                  <c:v>-1.79366874694824</c:v>
                </c:pt>
                <c:pt idx="13014">
                  <c:v>-1.7960944175720199</c:v>
                </c:pt>
                <c:pt idx="13015">
                  <c:v>-1.8042358160018901</c:v>
                </c:pt>
                <c:pt idx="13016">
                  <c:v>-1.7815915346145601</c:v>
                </c:pt>
                <c:pt idx="13017">
                  <c:v>-1.7777087688446001</c:v>
                </c:pt>
                <c:pt idx="13018">
                  <c:v>-1.7730883359909</c:v>
                </c:pt>
                <c:pt idx="13019">
                  <c:v>-1.7835161685943599</c:v>
                </c:pt>
                <c:pt idx="13020">
                  <c:v>-1.7718526124954199</c:v>
                </c:pt>
                <c:pt idx="13021">
                  <c:v>-1.7837772369384699</c:v>
                </c:pt>
                <c:pt idx="13022">
                  <c:v>-1.7801697254180899</c:v>
                </c:pt>
                <c:pt idx="13023">
                  <c:v>-1.77260053157806</c:v>
                </c:pt>
                <c:pt idx="13024">
                  <c:v>-1.7851490974426201</c:v>
                </c:pt>
                <c:pt idx="13025">
                  <c:v>-1.77334809303283</c:v>
                </c:pt>
                <c:pt idx="13026">
                  <c:v>-1.77952575683593</c:v>
                </c:pt>
                <c:pt idx="13027">
                  <c:v>-1.7797836065292301</c:v>
                </c:pt>
                <c:pt idx="13028">
                  <c:v>-1.7967323064803999</c:v>
                </c:pt>
                <c:pt idx="13029">
                  <c:v>-1.78504526615142</c:v>
                </c:pt>
                <c:pt idx="13030">
                  <c:v>-1.7637529373168901</c:v>
                </c:pt>
                <c:pt idx="13031">
                  <c:v>-1.7704899311065601</c:v>
                </c:pt>
                <c:pt idx="13032">
                  <c:v>-1.77883613109588</c:v>
                </c:pt>
                <c:pt idx="13033">
                  <c:v>-1.78325879573822</c:v>
                </c:pt>
                <c:pt idx="13034">
                  <c:v>-1.7762982845306301</c:v>
                </c:pt>
                <c:pt idx="13035">
                  <c:v>-1.7684036493301301</c:v>
                </c:pt>
                <c:pt idx="13036">
                  <c:v>-1.77762627601623</c:v>
                </c:pt>
                <c:pt idx="13037">
                  <c:v>-1.7627637386321999</c:v>
                </c:pt>
                <c:pt idx="13038">
                  <c:v>-1.7753168344497601</c:v>
                </c:pt>
                <c:pt idx="13039">
                  <c:v>-1.7543122768402</c:v>
                </c:pt>
                <c:pt idx="13040">
                  <c:v>-1.75354087352752</c:v>
                </c:pt>
                <c:pt idx="13041">
                  <c:v>-1.75137066841125</c:v>
                </c:pt>
                <c:pt idx="13042">
                  <c:v>-1.76237308979034</c:v>
                </c:pt>
                <c:pt idx="13043">
                  <c:v>-1.7504631280898999</c:v>
                </c:pt>
                <c:pt idx="13044">
                  <c:v>-1.7411134243011399</c:v>
                </c:pt>
                <c:pt idx="13045">
                  <c:v>-1.75720703601837</c:v>
                </c:pt>
                <c:pt idx="13046">
                  <c:v>-1.7485644817352199</c:v>
                </c:pt>
                <c:pt idx="13047">
                  <c:v>-1.7413774728775</c:v>
                </c:pt>
                <c:pt idx="13048">
                  <c:v>-1.7377671003341599</c:v>
                </c:pt>
                <c:pt idx="13049">
                  <c:v>-1.74759721755981</c:v>
                </c:pt>
                <c:pt idx="13050">
                  <c:v>-1.73232662677764</c:v>
                </c:pt>
                <c:pt idx="13051">
                  <c:v>-1.7314095497131301</c:v>
                </c:pt>
                <c:pt idx="13052">
                  <c:v>-1.73627185821533</c:v>
                </c:pt>
                <c:pt idx="13053">
                  <c:v>-1.7332026958465501</c:v>
                </c:pt>
                <c:pt idx="13054">
                  <c:v>-1.7350659370422301</c:v>
                </c:pt>
                <c:pt idx="13055">
                  <c:v>-1.73173439502716</c:v>
                </c:pt>
                <c:pt idx="13056">
                  <c:v>-1.72839450836181</c:v>
                </c:pt>
                <c:pt idx="13057">
                  <c:v>-1.71837317943572</c:v>
                </c:pt>
                <c:pt idx="13058">
                  <c:v>-1.7181880474090501</c:v>
                </c:pt>
                <c:pt idx="13059">
                  <c:v>-1.7205451726913401</c:v>
                </c:pt>
                <c:pt idx="13060">
                  <c:v>-1.7149089574813801</c:v>
                </c:pt>
                <c:pt idx="13061">
                  <c:v>-1.72219061851501</c:v>
                </c:pt>
                <c:pt idx="13062">
                  <c:v>-1.7098367214202801</c:v>
                </c:pt>
                <c:pt idx="13063">
                  <c:v>-1.6978126764297401</c:v>
                </c:pt>
                <c:pt idx="13064">
                  <c:v>-1.71557581424713</c:v>
                </c:pt>
                <c:pt idx="13065">
                  <c:v>-1.7205336093902499</c:v>
                </c:pt>
                <c:pt idx="13066">
                  <c:v>-1.70836842060089</c:v>
                </c:pt>
                <c:pt idx="13067">
                  <c:v>-1.70334208011627</c:v>
                </c:pt>
                <c:pt idx="13068">
                  <c:v>-1.6975028514862001</c:v>
                </c:pt>
                <c:pt idx="13069">
                  <c:v>-1.7044872045516899</c:v>
                </c:pt>
                <c:pt idx="13070">
                  <c:v>-1.70365142822265</c:v>
                </c:pt>
                <c:pt idx="13071">
                  <c:v>-1.70409095287322</c:v>
                </c:pt>
                <c:pt idx="13072">
                  <c:v>-1.69270932674407</c:v>
                </c:pt>
                <c:pt idx="13073">
                  <c:v>-1.69414210319519</c:v>
                </c:pt>
                <c:pt idx="13074">
                  <c:v>-1.7108798027038501</c:v>
                </c:pt>
                <c:pt idx="13075">
                  <c:v>-1.71155428886413</c:v>
                </c:pt>
                <c:pt idx="13076">
                  <c:v>-1.69608449935913</c:v>
                </c:pt>
                <c:pt idx="13077">
                  <c:v>-1.6994913816452</c:v>
                </c:pt>
                <c:pt idx="13078">
                  <c:v>-1.69443690776824</c:v>
                </c:pt>
                <c:pt idx="13079">
                  <c:v>-1.6976563930511399</c:v>
                </c:pt>
                <c:pt idx="13080">
                  <c:v>-1.6735827922821001</c:v>
                </c:pt>
                <c:pt idx="13081">
                  <c:v>-1.68000471591949</c:v>
                </c:pt>
                <c:pt idx="13082">
                  <c:v>-1.67602109909057</c:v>
                </c:pt>
                <c:pt idx="13083">
                  <c:v>-1.6820900440216</c:v>
                </c:pt>
                <c:pt idx="13084">
                  <c:v>-1.66621994972229</c:v>
                </c:pt>
                <c:pt idx="13085">
                  <c:v>-1.68686819076538</c:v>
                </c:pt>
                <c:pt idx="13086">
                  <c:v>-1.6768047809600799</c:v>
                </c:pt>
                <c:pt idx="13087">
                  <c:v>-1.6751289367675699</c:v>
                </c:pt>
                <c:pt idx="13088">
                  <c:v>-1.6761672496795601</c:v>
                </c:pt>
                <c:pt idx="13089">
                  <c:v>-1.68396663665771</c:v>
                </c:pt>
                <c:pt idx="13090">
                  <c:v>-1.66227650642395</c:v>
                </c:pt>
                <c:pt idx="13091">
                  <c:v>-1.6753456592559799</c:v>
                </c:pt>
                <c:pt idx="13092">
                  <c:v>-1.6546888351440401</c:v>
                </c:pt>
                <c:pt idx="13093">
                  <c:v>-1.6617573499679501</c:v>
                </c:pt>
                <c:pt idx="13094">
                  <c:v>-1.6532951593398999</c:v>
                </c:pt>
                <c:pt idx="13095">
                  <c:v>-1.64897501468658</c:v>
                </c:pt>
                <c:pt idx="13096">
                  <c:v>-1.6637978553771899</c:v>
                </c:pt>
                <c:pt idx="13097">
                  <c:v>-1.6640324592590301</c:v>
                </c:pt>
                <c:pt idx="13098">
                  <c:v>-1.6384762525558401</c:v>
                </c:pt>
                <c:pt idx="13099">
                  <c:v>-1.6581660509109399</c:v>
                </c:pt>
                <c:pt idx="13100">
                  <c:v>-1.63062667846679</c:v>
                </c:pt>
                <c:pt idx="13101">
                  <c:v>-1.6330635547637899</c:v>
                </c:pt>
                <c:pt idx="13102">
                  <c:v>-1.6377055644989</c:v>
                </c:pt>
                <c:pt idx="13103">
                  <c:v>-1.6478128433227499</c:v>
                </c:pt>
                <c:pt idx="13104">
                  <c:v>-1.6387692689895601</c:v>
                </c:pt>
                <c:pt idx="13105">
                  <c:v>-1.6389465332031199</c:v>
                </c:pt>
                <c:pt idx="13106">
                  <c:v>-1.6241880655288601</c:v>
                </c:pt>
                <c:pt idx="13107">
                  <c:v>-1.62373065948486</c:v>
                </c:pt>
                <c:pt idx="13108">
                  <c:v>-1.6192369461059499</c:v>
                </c:pt>
                <c:pt idx="13109">
                  <c:v>-1.62802469730377</c:v>
                </c:pt>
                <c:pt idx="13110">
                  <c:v>-1.6353183984756401</c:v>
                </c:pt>
                <c:pt idx="13111">
                  <c:v>-1.6285028457641599</c:v>
                </c:pt>
                <c:pt idx="13112">
                  <c:v>-1.6283820867538401</c:v>
                </c:pt>
                <c:pt idx="13113">
                  <c:v>-1.6206095218658401</c:v>
                </c:pt>
                <c:pt idx="13114">
                  <c:v>-1.61400294303894</c:v>
                </c:pt>
                <c:pt idx="13115">
                  <c:v>-1.6163091659545801</c:v>
                </c:pt>
                <c:pt idx="13116">
                  <c:v>-1.6051446199417101</c:v>
                </c:pt>
                <c:pt idx="13117">
                  <c:v>-1.6206318140029901</c:v>
                </c:pt>
                <c:pt idx="13118">
                  <c:v>-1.59839463233947</c:v>
                </c:pt>
                <c:pt idx="13119">
                  <c:v>-1.5916382074355999</c:v>
                </c:pt>
                <c:pt idx="13120">
                  <c:v>-1.58485639095306</c:v>
                </c:pt>
                <c:pt idx="13121">
                  <c:v>-1.6080652475357</c:v>
                </c:pt>
                <c:pt idx="13122">
                  <c:v>-1.5780438184738099</c:v>
                </c:pt>
                <c:pt idx="13123">
                  <c:v>-1.58903324604034</c:v>
                </c:pt>
                <c:pt idx="13124">
                  <c:v>-1.57763695716857</c:v>
                </c:pt>
                <c:pt idx="13125">
                  <c:v>-1.58610939979553</c:v>
                </c:pt>
                <c:pt idx="13126">
                  <c:v>-1.5776611566543499</c:v>
                </c:pt>
                <c:pt idx="13127">
                  <c:v>-1.57814133167266</c:v>
                </c:pt>
                <c:pt idx="13128">
                  <c:v>-1.57708764076232</c:v>
                </c:pt>
                <c:pt idx="13129">
                  <c:v>-1.5715752840042101</c:v>
                </c:pt>
                <c:pt idx="13130">
                  <c:v>-1.56524109840393</c:v>
                </c:pt>
                <c:pt idx="13131">
                  <c:v>-1.5649051666259699</c:v>
                </c:pt>
                <c:pt idx="13132">
                  <c:v>-1.564293384552</c:v>
                </c:pt>
                <c:pt idx="13133">
                  <c:v>-1.56291604042053</c:v>
                </c:pt>
                <c:pt idx="13134">
                  <c:v>-1.5626254081726001</c:v>
                </c:pt>
                <c:pt idx="13135">
                  <c:v>-1.5527149438857999</c:v>
                </c:pt>
                <c:pt idx="13136">
                  <c:v>-1.56221675872802</c:v>
                </c:pt>
                <c:pt idx="13137">
                  <c:v>-1.5485187768936099</c:v>
                </c:pt>
                <c:pt idx="13138">
                  <c:v>-1.5530270338058401</c:v>
                </c:pt>
                <c:pt idx="13139">
                  <c:v>-1.5394773483276301</c:v>
                </c:pt>
                <c:pt idx="13140">
                  <c:v>-1.53674292564392</c:v>
                </c:pt>
                <c:pt idx="13141">
                  <c:v>-1.5543893575668299</c:v>
                </c:pt>
                <c:pt idx="13142">
                  <c:v>-1.54237937927246</c:v>
                </c:pt>
                <c:pt idx="13143">
                  <c:v>-1.5421159267425499</c:v>
                </c:pt>
                <c:pt idx="13144">
                  <c:v>-1.5430157184600799</c:v>
                </c:pt>
                <c:pt idx="13145">
                  <c:v>-1.51974761486053</c:v>
                </c:pt>
                <c:pt idx="13146">
                  <c:v>-1.54579734802246</c:v>
                </c:pt>
                <c:pt idx="13147">
                  <c:v>-1.5339816808700499</c:v>
                </c:pt>
                <c:pt idx="13148">
                  <c:v>-1.5348904132843</c:v>
                </c:pt>
                <c:pt idx="13149">
                  <c:v>-1.5175044536590501</c:v>
                </c:pt>
                <c:pt idx="13150">
                  <c:v>-1.52871477603912</c:v>
                </c:pt>
                <c:pt idx="13151">
                  <c:v>-1.5161993503570499</c:v>
                </c:pt>
                <c:pt idx="13152">
                  <c:v>-1.51641285419464</c:v>
                </c:pt>
                <c:pt idx="13153">
                  <c:v>-1.52015769481658</c:v>
                </c:pt>
                <c:pt idx="13154">
                  <c:v>-1.5167220830917301</c:v>
                </c:pt>
                <c:pt idx="13155">
                  <c:v>-1.50991070270538</c:v>
                </c:pt>
                <c:pt idx="13156">
                  <c:v>-1.52302706241607</c:v>
                </c:pt>
                <c:pt idx="13157">
                  <c:v>-1.5151398181915201</c:v>
                </c:pt>
                <c:pt idx="13158">
                  <c:v>-1.5151772499084399</c:v>
                </c:pt>
                <c:pt idx="13159">
                  <c:v>-1.5211861133575399</c:v>
                </c:pt>
                <c:pt idx="13160">
                  <c:v>-1.5312645435333201</c:v>
                </c:pt>
                <c:pt idx="13161">
                  <c:v>-1.5228972434997501</c:v>
                </c:pt>
                <c:pt idx="13162">
                  <c:v>-1.50978124141693</c:v>
                </c:pt>
                <c:pt idx="13163">
                  <c:v>-1.5315864086151101</c:v>
                </c:pt>
                <c:pt idx="13164">
                  <c:v>-1.5188844203948899</c:v>
                </c:pt>
                <c:pt idx="13165">
                  <c:v>-1.5193624496459901</c:v>
                </c:pt>
                <c:pt idx="13166">
                  <c:v>-1.5278396606445299</c:v>
                </c:pt>
                <c:pt idx="13167">
                  <c:v>-1.50677585601806</c:v>
                </c:pt>
                <c:pt idx="13168">
                  <c:v>-1.4965288639068599</c:v>
                </c:pt>
                <c:pt idx="13169">
                  <c:v>-1.4913758039474401</c:v>
                </c:pt>
                <c:pt idx="13170">
                  <c:v>-1.498251080513</c:v>
                </c:pt>
                <c:pt idx="13171">
                  <c:v>-1.5074822902679399</c:v>
                </c:pt>
                <c:pt idx="13172">
                  <c:v>-1.5054416656494101</c:v>
                </c:pt>
                <c:pt idx="13173">
                  <c:v>-1.4873893260955799</c:v>
                </c:pt>
                <c:pt idx="13174">
                  <c:v>-1.4917300939559901</c:v>
                </c:pt>
                <c:pt idx="13175">
                  <c:v>-1.49676036834716</c:v>
                </c:pt>
                <c:pt idx="13176">
                  <c:v>-1.50206983089447</c:v>
                </c:pt>
                <c:pt idx="13177">
                  <c:v>-1.4900264739990201</c:v>
                </c:pt>
                <c:pt idx="13178">
                  <c:v>-1.47824454307556</c:v>
                </c:pt>
                <c:pt idx="13179">
                  <c:v>-1.4784899950027399</c:v>
                </c:pt>
                <c:pt idx="13180">
                  <c:v>-1.4791005849838199</c:v>
                </c:pt>
                <c:pt idx="13181">
                  <c:v>-1.47777318954467</c:v>
                </c:pt>
                <c:pt idx="13182">
                  <c:v>-1.4859490394592201</c:v>
                </c:pt>
                <c:pt idx="13183">
                  <c:v>-1.4787080287933301</c:v>
                </c:pt>
                <c:pt idx="13184">
                  <c:v>-1.4791657924652</c:v>
                </c:pt>
                <c:pt idx="13185">
                  <c:v>-1.4718103408813401</c:v>
                </c:pt>
                <c:pt idx="13186">
                  <c:v>-1.46537661552429</c:v>
                </c:pt>
                <c:pt idx="13187">
                  <c:v>-1.465017080307</c:v>
                </c:pt>
                <c:pt idx="13188">
                  <c:v>-1.4727371931076001</c:v>
                </c:pt>
                <c:pt idx="13189">
                  <c:v>-1.46671319007873</c:v>
                </c:pt>
                <c:pt idx="13190">
                  <c:v>-1.47390925884246</c:v>
                </c:pt>
                <c:pt idx="13191">
                  <c:v>-1.46300256252288</c:v>
                </c:pt>
                <c:pt idx="13192">
                  <c:v>-1.46325612068176</c:v>
                </c:pt>
                <c:pt idx="13193">
                  <c:v>-1.44742047786712</c:v>
                </c:pt>
                <c:pt idx="13194">
                  <c:v>-1.4601923227310101</c:v>
                </c:pt>
                <c:pt idx="13195">
                  <c:v>-1.4638742208480799</c:v>
                </c:pt>
                <c:pt idx="13196">
                  <c:v>-1.4748561382293699</c:v>
                </c:pt>
                <c:pt idx="13197">
                  <c:v>-1.46493709087371</c:v>
                </c:pt>
                <c:pt idx="13198">
                  <c:v>-1.4762061834335301</c:v>
                </c:pt>
                <c:pt idx="13199">
                  <c:v>-1.4495261907577499</c:v>
                </c:pt>
                <c:pt idx="13200">
                  <c:v>-1.4621393680572501</c:v>
                </c:pt>
                <c:pt idx="13201">
                  <c:v>-1.4516072273254299</c:v>
                </c:pt>
                <c:pt idx="13202">
                  <c:v>-1.4542691707611</c:v>
                </c:pt>
                <c:pt idx="13203">
                  <c:v>-1.4392896890640201</c:v>
                </c:pt>
                <c:pt idx="13204">
                  <c:v>-1.4529392719268699</c:v>
                </c:pt>
                <c:pt idx="13205">
                  <c:v>-1.4527776241302399</c:v>
                </c:pt>
                <c:pt idx="13206">
                  <c:v>-1.45747971534729</c:v>
                </c:pt>
                <c:pt idx="13207">
                  <c:v>-1.445246219635</c:v>
                </c:pt>
                <c:pt idx="13208">
                  <c:v>-1.4447444677352901</c:v>
                </c:pt>
                <c:pt idx="13209">
                  <c:v>-1.42270851135253</c:v>
                </c:pt>
                <c:pt idx="13210">
                  <c:v>-1.43505406379699</c:v>
                </c:pt>
                <c:pt idx="13211">
                  <c:v>-1.42750167846679</c:v>
                </c:pt>
                <c:pt idx="13212">
                  <c:v>-1.4341752529144201</c:v>
                </c:pt>
                <c:pt idx="13213">
                  <c:v>-1.4226150512695299</c:v>
                </c:pt>
                <c:pt idx="13214">
                  <c:v>-1.4345746040344201</c:v>
                </c:pt>
                <c:pt idx="13215">
                  <c:v>-1.4225788116455</c:v>
                </c:pt>
                <c:pt idx="13216">
                  <c:v>-1.42490494251251</c:v>
                </c:pt>
                <c:pt idx="13217">
                  <c:v>-1.4224661588668801</c:v>
                </c:pt>
                <c:pt idx="13218">
                  <c:v>-1.43448078632354</c:v>
                </c:pt>
                <c:pt idx="13219">
                  <c:v>-1.41861844062805</c:v>
                </c:pt>
                <c:pt idx="13220">
                  <c:v>-1.4283353090286199</c:v>
                </c:pt>
                <c:pt idx="13221">
                  <c:v>-1.41469037532806</c:v>
                </c:pt>
                <c:pt idx="13222">
                  <c:v>-1.4236614704132</c:v>
                </c:pt>
                <c:pt idx="13223">
                  <c:v>-1.4110578298568699</c:v>
                </c:pt>
                <c:pt idx="13224">
                  <c:v>-1.40478575229644</c:v>
                </c:pt>
                <c:pt idx="13225">
                  <c:v>-1.39771735668182</c:v>
                </c:pt>
                <c:pt idx="13226">
                  <c:v>-1.39202415943145</c:v>
                </c:pt>
                <c:pt idx="13227">
                  <c:v>-1.3906069993972701</c:v>
                </c:pt>
                <c:pt idx="13228">
                  <c:v>-1.3939785957336399</c:v>
                </c:pt>
                <c:pt idx="13229">
                  <c:v>-1.3923308849334699</c:v>
                </c:pt>
                <c:pt idx="13230">
                  <c:v>-1.3959944248199401</c:v>
                </c:pt>
                <c:pt idx="13231">
                  <c:v>-1.3863332271575901</c:v>
                </c:pt>
                <c:pt idx="13232">
                  <c:v>-1.38860547542572</c:v>
                </c:pt>
                <c:pt idx="13233">
                  <c:v>-1.38808858394622</c:v>
                </c:pt>
                <c:pt idx="13234">
                  <c:v>-1.39366042613983</c:v>
                </c:pt>
                <c:pt idx="13235">
                  <c:v>-1.3738428354263299</c:v>
                </c:pt>
                <c:pt idx="13236">
                  <c:v>-1.38857769966125</c:v>
                </c:pt>
                <c:pt idx="13237">
                  <c:v>-1.39050769805908</c:v>
                </c:pt>
                <c:pt idx="13238">
                  <c:v>-1.38561403751373</c:v>
                </c:pt>
                <c:pt idx="13239">
                  <c:v>-1.3896191120147701</c:v>
                </c:pt>
                <c:pt idx="13240">
                  <c:v>-1.3948849439620901</c:v>
                </c:pt>
                <c:pt idx="13241">
                  <c:v>-1.38385677337646</c:v>
                </c:pt>
                <c:pt idx="13242">
                  <c:v>-1.39260637760162</c:v>
                </c:pt>
                <c:pt idx="13243">
                  <c:v>-1.38776111602783</c:v>
                </c:pt>
                <c:pt idx="13244">
                  <c:v>-1.38528060913085</c:v>
                </c:pt>
                <c:pt idx="13245">
                  <c:v>-1.38743376731872</c:v>
                </c:pt>
                <c:pt idx="13246">
                  <c:v>-1.3781167268753001</c:v>
                </c:pt>
                <c:pt idx="13247">
                  <c:v>-1.3743253946304299</c:v>
                </c:pt>
                <c:pt idx="13248">
                  <c:v>-1.3794260025024401</c:v>
                </c:pt>
                <c:pt idx="13249">
                  <c:v>-1.3813990354537899</c:v>
                </c:pt>
                <c:pt idx="13250">
                  <c:v>-1.3670568466186499</c:v>
                </c:pt>
                <c:pt idx="13251">
                  <c:v>-1.3726931810378999</c:v>
                </c:pt>
                <c:pt idx="13252">
                  <c:v>-1.3566251993179299</c:v>
                </c:pt>
                <c:pt idx="13253">
                  <c:v>-1.37036204338073</c:v>
                </c:pt>
                <c:pt idx="13254">
                  <c:v>-1.36636543273925</c:v>
                </c:pt>
                <c:pt idx="13255">
                  <c:v>-1.37284231185913</c:v>
                </c:pt>
                <c:pt idx="13256">
                  <c:v>-1.3634233474731401</c:v>
                </c:pt>
                <c:pt idx="13257">
                  <c:v>-1.37215268611907</c:v>
                </c:pt>
                <c:pt idx="13258">
                  <c:v>-1.3600062131881701</c:v>
                </c:pt>
                <c:pt idx="13259">
                  <c:v>-1.3764407634735101</c:v>
                </c:pt>
                <c:pt idx="13260">
                  <c:v>-1.3688551187515201</c:v>
                </c:pt>
                <c:pt idx="13261">
                  <c:v>-1.3700437545776301</c:v>
                </c:pt>
                <c:pt idx="13262">
                  <c:v>-1.3522754907607999</c:v>
                </c:pt>
                <c:pt idx="13263">
                  <c:v>-1.3567152023315401</c:v>
                </c:pt>
                <c:pt idx="13264">
                  <c:v>-1.3506156206130899</c:v>
                </c:pt>
                <c:pt idx="13265">
                  <c:v>-1.3562433719635001</c:v>
                </c:pt>
                <c:pt idx="13266">
                  <c:v>-1.3373836278915401</c:v>
                </c:pt>
                <c:pt idx="13267">
                  <c:v>-1.34890365600585</c:v>
                </c:pt>
                <c:pt idx="13268">
                  <c:v>-1.33922350406646</c:v>
                </c:pt>
                <c:pt idx="13269">
                  <c:v>-1.3415839672088601</c:v>
                </c:pt>
                <c:pt idx="13270">
                  <c:v>-1.33807492256164</c:v>
                </c:pt>
                <c:pt idx="13271">
                  <c:v>-1.35303354263305</c:v>
                </c:pt>
                <c:pt idx="13272">
                  <c:v>-1.34916126728057</c:v>
                </c:pt>
                <c:pt idx="13273">
                  <c:v>-1.3584783077239899</c:v>
                </c:pt>
                <c:pt idx="13274">
                  <c:v>-1.3363329172134299</c:v>
                </c:pt>
                <c:pt idx="13275">
                  <c:v>-1.3409855365753101</c:v>
                </c:pt>
                <c:pt idx="13276">
                  <c:v>-1.33321404457092</c:v>
                </c:pt>
                <c:pt idx="13277">
                  <c:v>-1.34908151626586</c:v>
                </c:pt>
                <c:pt idx="13278">
                  <c:v>-1.3504488468170099</c:v>
                </c:pt>
                <c:pt idx="13279">
                  <c:v>-1.3447345495223899</c:v>
                </c:pt>
                <c:pt idx="13280">
                  <c:v>-1.3340364694595299</c:v>
                </c:pt>
                <c:pt idx="13281">
                  <c:v>-1.3486646413803101</c:v>
                </c:pt>
                <c:pt idx="13282">
                  <c:v>-1.3445247411727901</c:v>
                </c:pt>
                <c:pt idx="13283">
                  <c:v>-1.34724569320678</c:v>
                </c:pt>
                <c:pt idx="13284">
                  <c:v>-1.34222900867462</c:v>
                </c:pt>
                <c:pt idx="13285">
                  <c:v>-1.3308589458465501</c:v>
                </c:pt>
                <c:pt idx="13286">
                  <c:v>-1.3355414867401101</c:v>
                </c:pt>
                <c:pt idx="13287">
                  <c:v>-1.3364050388336099</c:v>
                </c:pt>
                <c:pt idx="13288">
                  <c:v>-1.33764541149139</c:v>
                </c:pt>
                <c:pt idx="13289">
                  <c:v>-1.34191441535949</c:v>
                </c:pt>
                <c:pt idx="13290">
                  <c:v>-1.3264424800872801</c:v>
                </c:pt>
                <c:pt idx="13291">
                  <c:v>-1.3311010599136299</c:v>
                </c:pt>
                <c:pt idx="13292">
                  <c:v>-1.3319233655929501</c:v>
                </c:pt>
                <c:pt idx="13293">
                  <c:v>-1.33603680133819</c:v>
                </c:pt>
                <c:pt idx="13294">
                  <c:v>-1.34746837615966</c:v>
                </c:pt>
                <c:pt idx="13295">
                  <c:v>-1.34613013267517</c:v>
                </c:pt>
                <c:pt idx="13296">
                  <c:v>-1.32952809333801</c:v>
                </c:pt>
                <c:pt idx="13297">
                  <c:v>-1.33486139774322</c:v>
                </c:pt>
                <c:pt idx="13298">
                  <c:v>-1.34165823459625</c:v>
                </c:pt>
                <c:pt idx="13299">
                  <c:v>-1.34958207607269</c:v>
                </c:pt>
                <c:pt idx="13300">
                  <c:v>-1.3504147529602</c:v>
                </c:pt>
                <c:pt idx="13301">
                  <c:v>-1.3347146511077801</c:v>
                </c:pt>
                <c:pt idx="13302">
                  <c:v>-1.33672583103179</c:v>
                </c:pt>
                <c:pt idx="13303">
                  <c:v>-1.34773290157318</c:v>
                </c:pt>
                <c:pt idx="13304">
                  <c:v>-1.3511451482772801</c:v>
                </c:pt>
                <c:pt idx="13305">
                  <c:v>-1.34362721443176</c:v>
                </c:pt>
                <c:pt idx="13306">
                  <c:v>-1.3500781059265099</c:v>
                </c:pt>
                <c:pt idx="13307">
                  <c:v>-1.33529937267303</c:v>
                </c:pt>
                <c:pt idx="13308">
                  <c:v>-1.3488011360168399</c:v>
                </c:pt>
                <c:pt idx="13309">
                  <c:v>-1.34220302104949</c:v>
                </c:pt>
                <c:pt idx="13310">
                  <c:v>-1.3583581447601301</c:v>
                </c:pt>
                <c:pt idx="13311">
                  <c:v>-1.34946584701538</c:v>
                </c:pt>
                <c:pt idx="13312">
                  <c:v>-1.3556168079376201</c:v>
                </c:pt>
                <c:pt idx="13313">
                  <c:v>-1.33362293243408</c:v>
                </c:pt>
                <c:pt idx="13314">
                  <c:v>-1.3478702306747401</c:v>
                </c:pt>
                <c:pt idx="13315">
                  <c:v>-1.3368623256683301</c:v>
                </c:pt>
                <c:pt idx="13316">
                  <c:v>-1.3513319492339999</c:v>
                </c:pt>
                <c:pt idx="13317">
                  <c:v>-1.3469333648681601</c:v>
                </c:pt>
                <c:pt idx="13318">
                  <c:v>-1.3505830764770499</c:v>
                </c:pt>
                <c:pt idx="13319">
                  <c:v>-1.3390371799468901</c:v>
                </c:pt>
                <c:pt idx="13320">
                  <c:v>-1.3608255386352499</c:v>
                </c:pt>
                <c:pt idx="13321">
                  <c:v>-1.34365582466125</c:v>
                </c:pt>
                <c:pt idx="13322">
                  <c:v>-1.3604834079742401</c:v>
                </c:pt>
                <c:pt idx="13323">
                  <c:v>-1.35388803482055</c:v>
                </c:pt>
                <c:pt idx="13324">
                  <c:v>-1.36507272720336</c:v>
                </c:pt>
                <c:pt idx="13325">
                  <c:v>-1.3558003902435301</c:v>
                </c:pt>
                <c:pt idx="13326">
                  <c:v>-1.35270011425018</c:v>
                </c:pt>
                <c:pt idx="13327">
                  <c:v>-1.3444896936416599</c:v>
                </c:pt>
                <c:pt idx="13328">
                  <c:v>-1.3469752073287899</c:v>
                </c:pt>
                <c:pt idx="13329">
                  <c:v>-1.33823490142822</c:v>
                </c:pt>
                <c:pt idx="13330">
                  <c:v>-1.3483870029449401</c:v>
                </c:pt>
                <c:pt idx="13331">
                  <c:v>-1.3500221967697099</c:v>
                </c:pt>
                <c:pt idx="13332">
                  <c:v>-1.3500938415527299</c:v>
                </c:pt>
                <c:pt idx="13333">
                  <c:v>-1.34654772281646</c:v>
                </c:pt>
                <c:pt idx="13334">
                  <c:v>-1.3525849580764699</c:v>
                </c:pt>
                <c:pt idx="13335">
                  <c:v>-1.3440637588500901</c:v>
                </c:pt>
                <c:pt idx="13336">
                  <c:v>-1.35168576240539</c:v>
                </c:pt>
                <c:pt idx="13337">
                  <c:v>-1.3453017473220801</c:v>
                </c:pt>
                <c:pt idx="13338">
                  <c:v>-1.34673476219177</c:v>
                </c:pt>
                <c:pt idx="13339">
                  <c:v>-1.3431649208068801</c:v>
                </c:pt>
                <c:pt idx="13340">
                  <c:v>-1.3405011892318699</c:v>
                </c:pt>
                <c:pt idx="13341">
                  <c:v>-1.35507559776306</c:v>
                </c:pt>
                <c:pt idx="13342">
                  <c:v>-1.3523924350738501</c:v>
                </c:pt>
                <c:pt idx="13343">
                  <c:v>-1.3555557727813701</c:v>
                </c:pt>
                <c:pt idx="13344">
                  <c:v>-1.3499443531036299</c:v>
                </c:pt>
                <c:pt idx="13345">
                  <c:v>-1.3545970916748</c:v>
                </c:pt>
                <c:pt idx="13346">
                  <c:v>-1.34813916683197</c:v>
                </c:pt>
                <c:pt idx="13347">
                  <c:v>-1.3635734319686801</c:v>
                </c:pt>
                <c:pt idx="13348">
                  <c:v>-1.3568909168243399</c:v>
                </c:pt>
                <c:pt idx="13349">
                  <c:v>-1.3667801618576001</c:v>
                </c:pt>
                <c:pt idx="13350">
                  <c:v>-1.35321009159088</c:v>
                </c:pt>
                <c:pt idx="13351">
                  <c:v>-1.3588995933532699</c:v>
                </c:pt>
                <c:pt idx="13352">
                  <c:v>-1.3428303003311099</c:v>
                </c:pt>
                <c:pt idx="13353">
                  <c:v>-1.3587840795516899</c:v>
                </c:pt>
                <c:pt idx="13354">
                  <c:v>-1.35250496864318</c:v>
                </c:pt>
                <c:pt idx="13355">
                  <c:v>-1.3687814474105799</c:v>
                </c:pt>
                <c:pt idx="13356">
                  <c:v>-1.3549679517745901</c:v>
                </c:pt>
                <c:pt idx="13357">
                  <c:v>-1.3697565793991</c:v>
                </c:pt>
                <c:pt idx="13358">
                  <c:v>-1.35079145431518</c:v>
                </c:pt>
                <c:pt idx="13359">
                  <c:v>-1.3640787601470901</c:v>
                </c:pt>
                <c:pt idx="13360">
                  <c:v>-1.3556941747665401</c:v>
                </c:pt>
                <c:pt idx="13361">
                  <c:v>-1.37192165851593</c:v>
                </c:pt>
                <c:pt idx="13362">
                  <c:v>-1.3569428920745801</c:v>
                </c:pt>
                <c:pt idx="13363">
                  <c:v>-1.3691246509552</c:v>
                </c:pt>
                <c:pt idx="13364">
                  <c:v>-1.3595292568206701</c:v>
                </c:pt>
                <c:pt idx="13365">
                  <c:v>-1.37083911895751</c:v>
                </c:pt>
                <c:pt idx="13366">
                  <c:v>-1.35286128520965</c:v>
                </c:pt>
                <c:pt idx="13367">
                  <c:v>-1.3769348859786901</c:v>
                </c:pt>
                <c:pt idx="13368">
                  <c:v>-1.3578072786331099</c:v>
                </c:pt>
                <c:pt idx="13369">
                  <c:v>-1.3756593465805</c:v>
                </c:pt>
                <c:pt idx="13370">
                  <c:v>-1.3527415990829399</c:v>
                </c:pt>
                <c:pt idx="13371">
                  <c:v>-1.3676072359085001</c:v>
                </c:pt>
                <c:pt idx="13372">
                  <c:v>-1.3627247810363701</c:v>
                </c:pt>
                <c:pt idx="13373">
                  <c:v>-1.3684666156768699</c:v>
                </c:pt>
                <c:pt idx="13374">
                  <c:v>-1.35598421096801</c:v>
                </c:pt>
                <c:pt idx="13375">
                  <c:v>-1.3648099899291899</c:v>
                </c:pt>
                <c:pt idx="13376">
                  <c:v>-1.37071228027343</c:v>
                </c:pt>
                <c:pt idx="13377">
                  <c:v>-1.3859900236129701</c:v>
                </c:pt>
                <c:pt idx="13378">
                  <c:v>-1.3735420703887899</c:v>
                </c:pt>
                <c:pt idx="13379">
                  <c:v>-1.38065922260284</c:v>
                </c:pt>
                <c:pt idx="13380">
                  <c:v>-1.3840160369873</c:v>
                </c:pt>
                <c:pt idx="13381">
                  <c:v>-1.3910048007964999</c:v>
                </c:pt>
                <c:pt idx="13382">
                  <c:v>-1.3924748897552399</c:v>
                </c:pt>
                <c:pt idx="13383">
                  <c:v>-1.3816500902175901</c:v>
                </c:pt>
                <c:pt idx="13384">
                  <c:v>-1.3862851858139</c:v>
                </c:pt>
                <c:pt idx="13385">
                  <c:v>-1.39160811901092</c:v>
                </c:pt>
                <c:pt idx="13386">
                  <c:v>-1.40187108516693</c:v>
                </c:pt>
                <c:pt idx="13387">
                  <c:v>-1.40315985679626</c:v>
                </c:pt>
                <c:pt idx="13388">
                  <c:v>-1.39396047592163</c:v>
                </c:pt>
                <c:pt idx="13389">
                  <c:v>-1.3945831060409499</c:v>
                </c:pt>
                <c:pt idx="13390">
                  <c:v>-1.4032773971557599</c:v>
                </c:pt>
                <c:pt idx="13391">
                  <c:v>-1.4145585298538199</c:v>
                </c:pt>
                <c:pt idx="13392">
                  <c:v>-1.4121688604354801</c:v>
                </c:pt>
                <c:pt idx="13393">
                  <c:v>-1.38943898677825</c:v>
                </c:pt>
                <c:pt idx="13394">
                  <c:v>-1.4002255201339699</c:v>
                </c:pt>
                <c:pt idx="13395">
                  <c:v>-1.40343797206878</c:v>
                </c:pt>
                <c:pt idx="13396">
                  <c:v>-1.41199898719787</c:v>
                </c:pt>
                <c:pt idx="13397">
                  <c:v>-1.41202163696289</c:v>
                </c:pt>
                <c:pt idx="13398">
                  <c:v>-1.4017815589904701</c:v>
                </c:pt>
                <c:pt idx="13399">
                  <c:v>-1.3984570503234801</c:v>
                </c:pt>
                <c:pt idx="13400">
                  <c:v>-1.41075551509857</c:v>
                </c:pt>
                <c:pt idx="13401">
                  <c:v>-1.39964151382446</c:v>
                </c:pt>
                <c:pt idx="13402">
                  <c:v>-1.4130612611770601</c:v>
                </c:pt>
                <c:pt idx="13403">
                  <c:v>-1.4079552888870199</c:v>
                </c:pt>
                <c:pt idx="13404">
                  <c:v>-1.4099622964859</c:v>
                </c:pt>
                <c:pt idx="13405">
                  <c:v>-1.4083600044250399</c:v>
                </c:pt>
                <c:pt idx="13406">
                  <c:v>-1.4216607809066699</c:v>
                </c:pt>
                <c:pt idx="13407">
                  <c:v>-1.42315208911895</c:v>
                </c:pt>
                <c:pt idx="13408">
                  <c:v>-1.4181756973266599</c:v>
                </c:pt>
                <c:pt idx="13409">
                  <c:v>-1.4194164276123</c:v>
                </c:pt>
                <c:pt idx="13410">
                  <c:v>-1.41681408882141</c:v>
                </c:pt>
                <c:pt idx="13411">
                  <c:v>-1.42598700523376</c:v>
                </c:pt>
                <c:pt idx="13412">
                  <c:v>-1.43306541442871</c:v>
                </c:pt>
                <c:pt idx="13413">
                  <c:v>-1.42028141021728</c:v>
                </c:pt>
                <c:pt idx="13414">
                  <c:v>-1.4187028408050499</c:v>
                </c:pt>
                <c:pt idx="13415">
                  <c:v>-1.4340113401412899</c:v>
                </c:pt>
                <c:pt idx="13416">
                  <c:v>-1.4284486770629801</c:v>
                </c:pt>
                <c:pt idx="13417">
                  <c:v>-1.43843305110931</c:v>
                </c:pt>
                <c:pt idx="13418">
                  <c:v>-1.43525850772857</c:v>
                </c:pt>
                <c:pt idx="13419">
                  <c:v>-1.4298665523528999</c:v>
                </c:pt>
                <c:pt idx="13420">
                  <c:v>-1.4351658821105899</c:v>
                </c:pt>
                <c:pt idx="13421">
                  <c:v>-1.4429726600646899</c:v>
                </c:pt>
                <c:pt idx="13422">
                  <c:v>-1.4376041889190601</c:v>
                </c:pt>
                <c:pt idx="13423">
                  <c:v>-1.43460285663604</c:v>
                </c:pt>
                <c:pt idx="13424">
                  <c:v>-1.4506304264068599</c:v>
                </c:pt>
                <c:pt idx="13425">
                  <c:v>-1.4479229450225799</c:v>
                </c:pt>
                <c:pt idx="13426">
                  <c:v>-1.44377088546752</c:v>
                </c:pt>
                <c:pt idx="13427">
                  <c:v>-1.4626103639602599</c:v>
                </c:pt>
                <c:pt idx="13428">
                  <c:v>-1.4697785377502399</c:v>
                </c:pt>
                <c:pt idx="13429">
                  <c:v>-1.4607341289520199</c:v>
                </c:pt>
                <c:pt idx="13430">
                  <c:v>-1.4516854286193801</c:v>
                </c:pt>
                <c:pt idx="13431">
                  <c:v>-1.4471799135208101</c:v>
                </c:pt>
                <c:pt idx="13432">
                  <c:v>-1.4567663669586099</c:v>
                </c:pt>
                <c:pt idx="13433">
                  <c:v>-1.46431756019592</c:v>
                </c:pt>
                <c:pt idx="13434">
                  <c:v>-1.46889412403106</c:v>
                </c:pt>
                <c:pt idx="13435">
                  <c:v>-1.47294616699218</c:v>
                </c:pt>
                <c:pt idx="13436">
                  <c:v>-1.4743300676345801</c:v>
                </c:pt>
                <c:pt idx="13437">
                  <c:v>-1.4664824008941599</c:v>
                </c:pt>
                <c:pt idx="13438">
                  <c:v>-1.4748620986938401</c:v>
                </c:pt>
                <c:pt idx="13439">
                  <c:v>-1.4832793474197301</c:v>
                </c:pt>
                <c:pt idx="13440">
                  <c:v>-1.45872998237609</c:v>
                </c:pt>
                <c:pt idx="13441">
                  <c:v>-1.48313295841217</c:v>
                </c:pt>
                <c:pt idx="13442">
                  <c:v>-1.4723185300827</c:v>
                </c:pt>
                <c:pt idx="13443">
                  <c:v>-1.47543132305145</c:v>
                </c:pt>
                <c:pt idx="13444">
                  <c:v>-1.4862823486328101</c:v>
                </c:pt>
                <c:pt idx="13445">
                  <c:v>-1.48765552043914</c:v>
                </c:pt>
                <c:pt idx="13446">
                  <c:v>-1.49170398712158</c:v>
                </c:pt>
                <c:pt idx="13447">
                  <c:v>-1.48137819766998</c:v>
                </c:pt>
                <c:pt idx="13448">
                  <c:v>-1.4789171218871999</c:v>
                </c:pt>
                <c:pt idx="13449">
                  <c:v>-1.48394298553466</c:v>
                </c:pt>
                <c:pt idx="13450">
                  <c:v>-1.4742693901062001</c:v>
                </c:pt>
                <c:pt idx="13451">
                  <c:v>-1.48215663433074</c:v>
                </c:pt>
                <c:pt idx="13452">
                  <c:v>-1.4861526489257799</c:v>
                </c:pt>
                <c:pt idx="13453">
                  <c:v>-1.50562632083892</c:v>
                </c:pt>
                <c:pt idx="13454">
                  <c:v>-1.4875059127807599</c:v>
                </c:pt>
                <c:pt idx="13455">
                  <c:v>-1.49449551105499</c:v>
                </c:pt>
                <c:pt idx="13456">
                  <c:v>-1.48427987098693</c:v>
                </c:pt>
                <c:pt idx="13457">
                  <c:v>-1.4970412254333401</c:v>
                </c:pt>
                <c:pt idx="13458">
                  <c:v>-1.4913636445999101</c:v>
                </c:pt>
                <c:pt idx="13459">
                  <c:v>-1.50030446052551</c:v>
                </c:pt>
                <c:pt idx="13460">
                  <c:v>-1.49534511566162</c:v>
                </c:pt>
                <c:pt idx="13461">
                  <c:v>-1.5242167711257899</c:v>
                </c:pt>
                <c:pt idx="13462">
                  <c:v>-1.5138251781463601</c:v>
                </c:pt>
                <c:pt idx="13463">
                  <c:v>-1.5239115953445399</c:v>
                </c:pt>
                <c:pt idx="13464">
                  <c:v>-1.50866186618804</c:v>
                </c:pt>
                <c:pt idx="13465">
                  <c:v>-1.51040863990783</c:v>
                </c:pt>
                <c:pt idx="13466">
                  <c:v>-1.50961577892303</c:v>
                </c:pt>
                <c:pt idx="13467">
                  <c:v>-1.5064582824707</c:v>
                </c:pt>
                <c:pt idx="13468">
                  <c:v>-1.5047091245651201</c:v>
                </c:pt>
                <c:pt idx="13469">
                  <c:v>-1.5203285217285101</c:v>
                </c:pt>
                <c:pt idx="13470">
                  <c:v>-1.514333486557</c:v>
                </c:pt>
                <c:pt idx="13471">
                  <c:v>-1.5084365606307899</c:v>
                </c:pt>
                <c:pt idx="13472">
                  <c:v>-1.519087433815</c:v>
                </c:pt>
                <c:pt idx="13473">
                  <c:v>-1.5271569490432699</c:v>
                </c:pt>
                <c:pt idx="13474">
                  <c:v>-1.5146859884262001</c:v>
                </c:pt>
                <c:pt idx="13475">
                  <c:v>-1.5306861400604199</c:v>
                </c:pt>
                <c:pt idx="13476">
                  <c:v>-1.50956642627716</c:v>
                </c:pt>
                <c:pt idx="13477">
                  <c:v>-1.5286060571670499</c:v>
                </c:pt>
                <c:pt idx="13478">
                  <c:v>-1.53552770614624</c:v>
                </c:pt>
                <c:pt idx="13479">
                  <c:v>-1.54787421226501</c:v>
                </c:pt>
                <c:pt idx="13480">
                  <c:v>-1.5475003719329801</c:v>
                </c:pt>
                <c:pt idx="13481">
                  <c:v>-1.5423616170883101</c:v>
                </c:pt>
                <c:pt idx="13482">
                  <c:v>-1.53491866588592</c:v>
                </c:pt>
                <c:pt idx="13483">
                  <c:v>-1.5396269559860201</c:v>
                </c:pt>
                <c:pt idx="13484">
                  <c:v>-1.5373911857604901</c:v>
                </c:pt>
                <c:pt idx="13485">
                  <c:v>-1.5410802364349301</c:v>
                </c:pt>
                <c:pt idx="13486">
                  <c:v>-1.5626312494277901</c:v>
                </c:pt>
                <c:pt idx="13487">
                  <c:v>-1.54707396030426</c:v>
                </c:pt>
                <c:pt idx="13488">
                  <c:v>-1.5611429214477499</c:v>
                </c:pt>
                <c:pt idx="13489">
                  <c:v>-1.54373359680175</c:v>
                </c:pt>
                <c:pt idx="13490">
                  <c:v>-1.5656448602676301</c:v>
                </c:pt>
                <c:pt idx="13491">
                  <c:v>-1.5342056751251201</c:v>
                </c:pt>
                <c:pt idx="13492">
                  <c:v>-1.5577824115753101</c:v>
                </c:pt>
                <c:pt idx="13493">
                  <c:v>-1.5448359251022299</c:v>
                </c:pt>
                <c:pt idx="13494">
                  <c:v>-1.552668094635</c:v>
                </c:pt>
                <c:pt idx="13495">
                  <c:v>-1.5396817922592101</c:v>
                </c:pt>
                <c:pt idx="13496">
                  <c:v>-1.5607059001922601</c:v>
                </c:pt>
                <c:pt idx="13497">
                  <c:v>-1.5495855808257999</c:v>
                </c:pt>
                <c:pt idx="13498">
                  <c:v>-1.5561383962631199</c:v>
                </c:pt>
                <c:pt idx="13499">
                  <c:v>-1.55236828327178</c:v>
                </c:pt>
                <c:pt idx="13500">
                  <c:v>-1.5666967630386299</c:v>
                </c:pt>
                <c:pt idx="13501">
                  <c:v>-1.5582262277603101</c:v>
                </c:pt>
                <c:pt idx="13502">
                  <c:v>-1.5793540477752599</c:v>
                </c:pt>
                <c:pt idx="13503">
                  <c:v>-1.56185746192932</c:v>
                </c:pt>
                <c:pt idx="13504">
                  <c:v>-1.5734211206436099</c:v>
                </c:pt>
                <c:pt idx="13505">
                  <c:v>-1.5631144046783401</c:v>
                </c:pt>
                <c:pt idx="13506">
                  <c:v>-1.57149493694305</c:v>
                </c:pt>
                <c:pt idx="13507">
                  <c:v>-1.55787301063537</c:v>
                </c:pt>
                <c:pt idx="13508">
                  <c:v>-1.55525946617126</c:v>
                </c:pt>
                <c:pt idx="13509">
                  <c:v>-1.5539976358413601</c:v>
                </c:pt>
                <c:pt idx="13510">
                  <c:v>-1.5554054975509599</c:v>
                </c:pt>
                <c:pt idx="13511">
                  <c:v>-1.5540298223495399</c:v>
                </c:pt>
                <c:pt idx="13512">
                  <c:v>-1.5903526544570901</c:v>
                </c:pt>
                <c:pt idx="13513">
                  <c:v>-1.56856477260589</c:v>
                </c:pt>
                <c:pt idx="13514">
                  <c:v>-1.58531665802001</c:v>
                </c:pt>
                <c:pt idx="13515">
                  <c:v>-1.5773136615753101</c:v>
                </c:pt>
                <c:pt idx="13516">
                  <c:v>-0.90499460697173995</c:v>
                </c:pt>
                <c:pt idx="13517">
                  <c:v>-0.89890879392623901</c:v>
                </c:pt>
                <c:pt idx="13518">
                  <c:v>-0.90556824207305897</c:v>
                </c:pt>
                <c:pt idx="13519">
                  <c:v>-0.89311569929122903</c:v>
                </c:pt>
                <c:pt idx="13520">
                  <c:v>-0.89722359180450395</c:v>
                </c:pt>
                <c:pt idx="13521">
                  <c:v>-0.89609891176223699</c:v>
                </c:pt>
                <c:pt idx="13522">
                  <c:v>-0.91595387458801203</c:v>
                </c:pt>
                <c:pt idx="13523">
                  <c:v>-0.91891384124755804</c:v>
                </c:pt>
                <c:pt idx="13524">
                  <c:v>-0.93470120429992598</c:v>
                </c:pt>
                <c:pt idx="13525">
                  <c:v>-0.90492856502532903</c:v>
                </c:pt>
                <c:pt idx="13526">
                  <c:v>-0.91212636232375999</c:v>
                </c:pt>
                <c:pt idx="13527">
                  <c:v>-0.91014087200164695</c:v>
                </c:pt>
                <c:pt idx="13528">
                  <c:v>-0.907182216644287</c:v>
                </c:pt>
                <c:pt idx="13529">
                  <c:v>-0.89798563718795699</c:v>
                </c:pt>
                <c:pt idx="13530">
                  <c:v>-0.92433196306228604</c:v>
                </c:pt>
                <c:pt idx="13531">
                  <c:v>-0.90646553039550704</c:v>
                </c:pt>
                <c:pt idx="13532">
                  <c:v>-0.93214601278304998</c:v>
                </c:pt>
                <c:pt idx="13533">
                  <c:v>-0.90539938211440996</c:v>
                </c:pt>
                <c:pt idx="13534">
                  <c:v>-0.91408210992813099</c:v>
                </c:pt>
                <c:pt idx="13535">
                  <c:v>-0.91189986467361395</c:v>
                </c:pt>
                <c:pt idx="13536">
                  <c:v>-0.91228622198104803</c:v>
                </c:pt>
                <c:pt idx="13537">
                  <c:v>-0.91701930761337203</c:v>
                </c:pt>
                <c:pt idx="13538">
                  <c:v>-0.92317968606948797</c:v>
                </c:pt>
                <c:pt idx="13539">
                  <c:v>-0.91692674160003595</c:v>
                </c:pt>
                <c:pt idx="13540">
                  <c:v>-0.92841947078704801</c:v>
                </c:pt>
                <c:pt idx="13541">
                  <c:v>-0.92934215068817105</c:v>
                </c:pt>
                <c:pt idx="13542">
                  <c:v>-0.93231862783431996</c:v>
                </c:pt>
                <c:pt idx="13543">
                  <c:v>-0.92769980430603005</c:v>
                </c:pt>
                <c:pt idx="13544">
                  <c:v>-0.94725966453552202</c:v>
                </c:pt>
                <c:pt idx="13545">
                  <c:v>-0.94451028108596802</c:v>
                </c:pt>
                <c:pt idx="13546">
                  <c:v>-0.93411892652511497</c:v>
                </c:pt>
                <c:pt idx="13547">
                  <c:v>-0.93764322996139504</c:v>
                </c:pt>
                <c:pt idx="13548">
                  <c:v>-0.92275029420852595</c:v>
                </c:pt>
                <c:pt idx="13549">
                  <c:v>-0.92895251512527399</c:v>
                </c:pt>
                <c:pt idx="13550">
                  <c:v>-0.94751936197280795</c:v>
                </c:pt>
                <c:pt idx="13551">
                  <c:v>-0.96226584911346402</c:v>
                </c:pt>
                <c:pt idx="13552">
                  <c:v>-0.94692438840866</c:v>
                </c:pt>
                <c:pt idx="13553">
                  <c:v>-0.94180685281753496</c:v>
                </c:pt>
                <c:pt idx="13554">
                  <c:v>-0.93250322341918901</c:v>
                </c:pt>
                <c:pt idx="13555">
                  <c:v>-0.94216257333755404</c:v>
                </c:pt>
                <c:pt idx="13556">
                  <c:v>-0.94306039810180597</c:v>
                </c:pt>
                <c:pt idx="13557">
                  <c:v>-0.93771231174468905</c:v>
                </c:pt>
                <c:pt idx="13558">
                  <c:v>-0.93537116050720204</c:v>
                </c:pt>
                <c:pt idx="13559">
                  <c:v>-0.95034885406494096</c:v>
                </c:pt>
                <c:pt idx="13560">
                  <c:v>-0.93806821107864302</c:v>
                </c:pt>
                <c:pt idx="13561">
                  <c:v>-0.94615232944488503</c:v>
                </c:pt>
                <c:pt idx="13562">
                  <c:v>-0.93908554315567005</c:v>
                </c:pt>
                <c:pt idx="13563">
                  <c:v>-0.934062659740447</c:v>
                </c:pt>
                <c:pt idx="13564">
                  <c:v>-0.93694406747817904</c:v>
                </c:pt>
                <c:pt idx="13565">
                  <c:v>-0.95468771457672097</c:v>
                </c:pt>
                <c:pt idx="13566">
                  <c:v>-0.94585680961608798</c:v>
                </c:pt>
                <c:pt idx="13567">
                  <c:v>-0.94340789318084695</c:v>
                </c:pt>
                <c:pt idx="13568">
                  <c:v>-0.95256751775741499</c:v>
                </c:pt>
                <c:pt idx="13569">
                  <c:v>-0.95900779962539595</c:v>
                </c:pt>
                <c:pt idx="13570">
                  <c:v>-0.95813047885894698</c:v>
                </c:pt>
                <c:pt idx="13571">
                  <c:v>-0.95160108804702703</c:v>
                </c:pt>
                <c:pt idx="13572">
                  <c:v>-0.95999604463577204</c:v>
                </c:pt>
                <c:pt idx="13573">
                  <c:v>-0.95969510078430098</c:v>
                </c:pt>
                <c:pt idx="13574">
                  <c:v>-0.95548933744430498</c:v>
                </c:pt>
                <c:pt idx="13575">
                  <c:v>-0.96012598276138295</c:v>
                </c:pt>
                <c:pt idx="13576">
                  <c:v>-0.94438296556472701</c:v>
                </c:pt>
                <c:pt idx="13577">
                  <c:v>-0.96508485078811601</c:v>
                </c:pt>
                <c:pt idx="13578">
                  <c:v>-0.96663457155227595</c:v>
                </c:pt>
                <c:pt idx="13579">
                  <c:v>-0.96877366304397505</c:v>
                </c:pt>
                <c:pt idx="13580">
                  <c:v>-0.97504168748855502</c:v>
                </c:pt>
                <c:pt idx="13581">
                  <c:v>-0.97090721130371005</c:v>
                </c:pt>
                <c:pt idx="13582">
                  <c:v>-0.97314643859863204</c:v>
                </c:pt>
                <c:pt idx="13583">
                  <c:v>-0.98919939994812001</c:v>
                </c:pt>
                <c:pt idx="13584">
                  <c:v>-0.99110966920852595</c:v>
                </c:pt>
                <c:pt idx="13585">
                  <c:v>-0.97753137350082298</c:v>
                </c:pt>
                <c:pt idx="13586">
                  <c:v>-0.96446472406387296</c:v>
                </c:pt>
                <c:pt idx="13587">
                  <c:v>-0.96622514724731401</c:v>
                </c:pt>
                <c:pt idx="13588">
                  <c:v>-0.98132789134979204</c:v>
                </c:pt>
                <c:pt idx="13589">
                  <c:v>-0.96281516551971402</c:v>
                </c:pt>
                <c:pt idx="13590">
                  <c:v>-0.96283388137817305</c:v>
                </c:pt>
                <c:pt idx="13591">
                  <c:v>-0.95859009027481001</c:v>
                </c:pt>
                <c:pt idx="13592">
                  <c:v>-0.96511948108672996</c:v>
                </c:pt>
                <c:pt idx="13593">
                  <c:v>-0.98008823394775302</c:v>
                </c:pt>
                <c:pt idx="13594">
                  <c:v>-0.98131114244461004</c:v>
                </c:pt>
                <c:pt idx="13595">
                  <c:v>-0.97859138250350897</c:v>
                </c:pt>
                <c:pt idx="13596">
                  <c:v>-0.98816806077957098</c:v>
                </c:pt>
                <c:pt idx="13597">
                  <c:v>-0.98215293884277299</c:v>
                </c:pt>
                <c:pt idx="13598">
                  <c:v>-0.98287570476531905</c:v>
                </c:pt>
                <c:pt idx="13599">
                  <c:v>-0.96628779172897294</c:v>
                </c:pt>
                <c:pt idx="13600">
                  <c:v>-0.97825783491134599</c:v>
                </c:pt>
                <c:pt idx="13601">
                  <c:v>-0.98143762350082298</c:v>
                </c:pt>
                <c:pt idx="13602">
                  <c:v>-0.990342557430267</c:v>
                </c:pt>
                <c:pt idx="13603">
                  <c:v>-0.97361004352569502</c:v>
                </c:pt>
                <c:pt idx="13604">
                  <c:v>-0.97775453329086304</c:v>
                </c:pt>
                <c:pt idx="13605">
                  <c:v>-0.98023891448974598</c:v>
                </c:pt>
                <c:pt idx="13606">
                  <c:v>-0.988403379917144</c:v>
                </c:pt>
                <c:pt idx="13607">
                  <c:v>-0.98159402608871404</c:v>
                </c:pt>
                <c:pt idx="13608">
                  <c:v>-0.99880427122116</c:v>
                </c:pt>
                <c:pt idx="13609">
                  <c:v>-1.0001868009567201</c:v>
                </c:pt>
                <c:pt idx="13610">
                  <c:v>-1.00743639469146</c:v>
                </c:pt>
                <c:pt idx="13611">
                  <c:v>-0.98577058315277</c:v>
                </c:pt>
                <c:pt idx="13612">
                  <c:v>-0.97920525074005105</c:v>
                </c:pt>
                <c:pt idx="13613">
                  <c:v>-0.98471754789352395</c:v>
                </c:pt>
                <c:pt idx="13614">
                  <c:v>-0.99860101938247603</c:v>
                </c:pt>
                <c:pt idx="13615">
                  <c:v>-1.00087666511535</c:v>
                </c:pt>
                <c:pt idx="13616">
                  <c:v>-0.98363828659057595</c:v>
                </c:pt>
                <c:pt idx="13617">
                  <c:v>-0.99404054880142201</c:v>
                </c:pt>
                <c:pt idx="13618">
                  <c:v>-0.99006563425063998</c:v>
                </c:pt>
                <c:pt idx="13619">
                  <c:v>-1.0088850259780799</c:v>
                </c:pt>
                <c:pt idx="13620">
                  <c:v>-0.99777626991271895</c:v>
                </c:pt>
                <c:pt idx="13621">
                  <c:v>-1.00481581687927</c:v>
                </c:pt>
                <c:pt idx="13622">
                  <c:v>-0.99511831998824996</c:v>
                </c:pt>
                <c:pt idx="13623">
                  <c:v>-0.98471087217330899</c:v>
                </c:pt>
                <c:pt idx="13624">
                  <c:v>-0.99042648077011097</c:v>
                </c:pt>
                <c:pt idx="13625">
                  <c:v>-0.98000216484069802</c:v>
                </c:pt>
                <c:pt idx="13626">
                  <c:v>-0.99185848236083896</c:v>
                </c:pt>
                <c:pt idx="13627">
                  <c:v>-1.0003913640975901</c:v>
                </c:pt>
                <c:pt idx="13628">
                  <c:v>-1.0008466243743801</c:v>
                </c:pt>
                <c:pt idx="13629">
                  <c:v>-0.98146814107894798</c:v>
                </c:pt>
                <c:pt idx="13630">
                  <c:v>-0.97807490825652998</c:v>
                </c:pt>
                <c:pt idx="13631">
                  <c:v>-0.97531872987747104</c:v>
                </c:pt>
                <c:pt idx="13632">
                  <c:v>-0.98613375425338701</c:v>
                </c:pt>
                <c:pt idx="13633">
                  <c:v>-0.99521189928054798</c:v>
                </c:pt>
                <c:pt idx="13634">
                  <c:v>-1.01184618473052</c:v>
                </c:pt>
                <c:pt idx="13635">
                  <c:v>-0.99756592512130704</c:v>
                </c:pt>
                <c:pt idx="13636">
                  <c:v>-0.98677253723144498</c:v>
                </c:pt>
                <c:pt idx="13637">
                  <c:v>-1.00695931911468</c:v>
                </c:pt>
                <c:pt idx="13638">
                  <c:v>-1.0080249309539699</c:v>
                </c:pt>
                <c:pt idx="13639">
                  <c:v>-0.98759794235229403</c:v>
                </c:pt>
                <c:pt idx="13640">
                  <c:v>-1.00263679027557</c:v>
                </c:pt>
                <c:pt idx="13641">
                  <c:v>-0.99833929538726796</c:v>
                </c:pt>
                <c:pt idx="13642">
                  <c:v>-1.02539610862731</c:v>
                </c:pt>
                <c:pt idx="13643">
                  <c:v>-1.0274885892868</c:v>
                </c:pt>
                <c:pt idx="13644">
                  <c:v>-1.01797294616699</c:v>
                </c:pt>
                <c:pt idx="13645">
                  <c:v>-1.01780557632446</c:v>
                </c:pt>
                <c:pt idx="13646">
                  <c:v>-1.0196889638900699</c:v>
                </c:pt>
                <c:pt idx="13647">
                  <c:v>-1.01236259937286</c:v>
                </c:pt>
                <c:pt idx="13648">
                  <c:v>-1.0227575302123999</c:v>
                </c:pt>
                <c:pt idx="13649">
                  <c:v>-1.0224722623825</c:v>
                </c:pt>
                <c:pt idx="13650">
                  <c:v>-1.0287297964096001</c:v>
                </c:pt>
                <c:pt idx="13651">
                  <c:v>-1.0435922145843499</c:v>
                </c:pt>
                <c:pt idx="13652">
                  <c:v>-1.05626809597015</c:v>
                </c:pt>
                <c:pt idx="13653">
                  <c:v>-1.0407131910323999</c:v>
                </c:pt>
                <c:pt idx="13654">
                  <c:v>-1.0194344520568801</c:v>
                </c:pt>
                <c:pt idx="13655">
                  <c:v>-1.0368435382843</c:v>
                </c:pt>
                <c:pt idx="13656">
                  <c:v>-1.03432345390319</c:v>
                </c:pt>
                <c:pt idx="13657">
                  <c:v>-1.0379180908203101</c:v>
                </c:pt>
                <c:pt idx="13658">
                  <c:v>-1.04208719730377</c:v>
                </c:pt>
                <c:pt idx="13659">
                  <c:v>-1.06029260158538</c:v>
                </c:pt>
                <c:pt idx="13660">
                  <c:v>-1.0526806116104099</c:v>
                </c:pt>
                <c:pt idx="13661">
                  <c:v>-1.0604667663574201</c:v>
                </c:pt>
                <c:pt idx="13662">
                  <c:v>-1.0456471443176201</c:v>
                </c:pt>
                <c:pt idx="13663">
                  <c:v>-1.0517987012863099</c:v>
                </c:pt>
                <c:pt idx="13664">
                  <c:v>-1.04898476600646</c:v>
                </c:pt>
                <c:pt idx="13665">
                  <c:v>-1.0562784671783401</c:v>
                </c:pt>
                <c:pt idx="13666">
                  <c:v>-1.06036913394927</c:v>
                </c:pt>
                <c:pt idx="13667">
                  <c:v>-1.06956374645233</c:v>
                </c:pt>
                <c:pt idx="13668">
                  <c:v>-1.05381095409393</c:v>
                </c:pt>
                <c:pt idx="13669">
                  <c:v>-1.0672178268432599</c:v>
                </c:pt>
                <c:pt idx="13670">
                  <c:v>-1.0712531805038401</c:v>
                </c:pt>
                <c:pt idx="13671">
                  <c:v>-1.06424140930175</c:v>
                </c:pt>
                <c:pt idx="13672">
                  <c:v>-1.0658879280090301</c:v>
                </c:pt>
                <c:pt idx="13673">
                  <c:v>-1.06502556800842</c:v>
                </c:pt>
                <c:pt idx="13674">
                  <c:v>-1.0660417079925499</c:v>
                </c:pt>
                <c:pt idx="13675">
                  <c:v>-1.0819340944290099</c:v>
                </c:pt>
                <c:pt idx="13676">
                  <c:v>-1.0803302526473899</c:v>
                </c:pt>
                <c:pt idx="13677">
                  <c:v>-1.06768882274627</c:v>
                </c:pt>
                <c:pt idx="13678">
                  <c:v>-1.0822128057479801</c:v>
                </c:pt>
                <c:pt idx="13679">
                  <c:v>-1.08423435688018</c:v>
                </c:pt>
                <c:pt idx="13680">
                  <c:v>-1.0793713331222501</c:v>
                </c:pt>
                <c:pt idx="13681">
                  <c:v>-1.0777938365936199</c:v>
                </c:pt>
                <c:pt idx="13682">
                  <c:v>-1.0740852355957</c:v>
                </c:pt>
                <c:pt idx="13683">
                  <c:v>-1.08031249046325</c:v>
                </c:pt>
                <c:pt idx="13684">
                  <c:v>-1.0906333923339799</c:v>
                </c:pt>
                <c:pt idx="13685">
                  <c:v>-1.0988795757293699</c:v>
                </c:pt>
                <c:pt idx="13686">
                  <c:v>-1.0926268100738501</c:v>
                </c:pt>
                <c:pt idx="13687">
                  <c:v>-1.0832651853561399</c:v>
                </c:pt>
                <c:pt idx="13688">
                  <c:v>-1.0829659700393599</c:v>
                </c:pt>
                <c:pt idx="13689">
                  <c:v>-1.08094358444213</c:v>
                </c:pt>
                <c:pt idx="13690">
                  <c:v>-1.0832849740982</c:v>
                </c:pt>
                <c:pt idx="13691">
                  <c:v>-1.0880699157714799</c:v>
                </c:pt>
                <c:pt idx="13692">
                  <c:v>-1.09787952899932</c:v>
                </c:pt>
                <c:pt idx="13693">
                  <c:v>-1.08928418159484</c:v>
                </c:pt>
                <c:pt idx="13694">
                  <c:v>-1.08258068561553</c:v>
                </c:pt>
                <c:pt idx="13695">
                  <c:v>-1.09214735031127</c:v>
                </c:pt>
                <c:pt idx="13696">
                  <c:v>-1.0880525112152</c:v>
                </c:pt>
                <c:pt idx="13697">
                  <c:v>-1.0981429815292301</c:v>
                </c:pt>
                <c:pt idx="13698">
                  <c:v>-1.09674668312072</c:v>
                </c:pt>
                <c:pt idx="13699">
                  <c:v>-1.1020370721817001</c:v>
                </c:pt>
                <c:pt idx="13700">
                  <c:v>-1.0891740322112999</c:v>
                </c:pt>
                <c:pt idx="13701">
                  <c:v>-1.08279263973236</c:v>
                </c:pt>
                <c:pt idx="13702">
                  <c:v>-1.0997910499572701</c:v>
                </c:pt>
                <c:pt idx="13703">
                  <c:v>-1.0990577936172401</c:v>
                </c:pt>
                <c:pt idx="13704">
                  <c:v>-1.0814135074615401</c:v>
                </c:pt>
                <c:pt idx="13705">
                  <c:v>-1.10502421855926</c:v>
                </c:pt>
                <c:pt idx="13706">
                  <c:v>-1.1028012037277199</c:v>
                </c:pt>
                <c:pt idx="13707">
                  <c:v>-1.1067886352539</c:v>
                </c:pt>
                <c:pt idx="13708">
                  <c:v>-1.10257697105407</c:v>
                </c:pt>
                <c:pt idx="13709">
                  <c:v>-1.09921991825103</c:v>
                </c:pt>
                <c:pt idx="13710">
                  <c:v>-1.11045789718627</c:v>
                </c:pt>
                <c:pt idx="13711">
                  <c:v>-1.1081728935241599</c:v>
                </c:pt>
                <c:pt idx="13712">
                  <c:v>-1.1038115024566599</c:v>
                </c:pt>
                <c:pt idx="13713">
                  <c:v>-1.1092832088470399</c:v>
                </c:pt>
                <c:pt idx="13714">
                  <c:v>-1.1171456575393599</c:v>
                </c:pt>
                <c:pt idx="13715">
                  <c:v>-1.12143850326538</c:v>
                </c:pt>
                <c:pt idx="13716">
                  <c:v>-1.10888075828552</c:v>
                </c:pt>
                <c:pt idx="13717">
                  <c:v>-1.1217471361160201</c:v>
                </c:pt>
                <c:pt idx="13718">
                  <c:v>-1.1177612543105999</c:v>
                </c:pt>
                <c:pt idx="13719">
                  <c:v>-1.11840391159057</c:v>
                </c:pt>
                <c:pt idx="13720">
                  <c:v>-1.12598705291748</c:v>
                </c:pt>
                <c:pt idx="13721">
                  <c:v>-1.1138210296630799</c:v>
                </c:pt>
                <c:pt idx="13722">
                  <c:v>-1.13244700431823</c:v>
                </c:pt>
                <c:pt idx="13723">
                  <c:v>-1.13164150714874</c:v>
                </c:pt>
                <c:pt idx="13724">
                  <c:v>-1.12204229831695</c:v>
                </c:pt>
                <c:pt idx="13725">
                  <c:v>-1.1216669082641599</c:v>
                </c:pt>
                <c:pt idx="13726">
                  <c:v>-1.1286044120788501</c:v>
                </c:pt>
                <c:pt idx="13727">
                  <c:v>-1.1363390684127801</c:v>
                </c:pt>
                <c:pt idx="13728">
                  <c:v>-1.1423357725143399</c:v>
                </c:pt>
                <c:pt idx="13729">
                  <c:v>-1.1332991123199401</c:v>
                </c:pt>
                <c:pt idx="13730">
                  <c:v>-1.1297137737274101</c:v>
                </c:pt>
                <c:pt idx="13731">
                  <c:v>-1.1146199703216499</c:v>
                </c:pt>
                <c:pt idx="13732">
                  <c:v>-1.12898409366607</c:v>
                </c:pt>
                <c:pt idx="13733">
                  <c:v>-1.1335524320602399</c:v>
                </c:pt>
                <c:pt idx="13734">
                  <c:v>-1.1429527997970499</c:v>
                </c:pt>
                <c:pt idx="13735">
                  <c:v>-1.11714363098144</c:v>
                </c:pt>
                <c:pt idx="13736">
                  <c:v>-1.1364096403121899</c:v>
                </c:pt>
                <c:pt idx="13737">
                  <c:v>-1.1252257823944001</c:v>
                </c:pt>
                <c:pt idx="13738">
                  <c:v>-1.13528740406036</c:v>
                </c:pt>
                <c:pt idx="13739">
                  <c:v>-1.13582038879394</c:v>
                </c:pt>
                <c:pt idx="13740">
                  <c:v>-1.13509309291839</c:v>
                </c:pt>
                <c:pt idx="13741">
                  <c:v>-1.13365495204925</c:v>
                </c:pt>
                <c:pt idx="13742">
                  <c:v>-1.1436538696289</c:v>
                </c:pt>
                <c:pt idx="13743">
                  <c:v>-1.13710188865661</c:v>
                </c:pt>
                <c:pt idx="13744">
                  <c:v>-1.15442335605621</c:v>
                </c:pt>
                <c:pt idx="13745">
                  <c:v>-1.1487990617752</c:v>
                </c:pt>
                <c:pt idx="13746">
                  <c:v>-1.14884388446807</c:v>
                </c:pt>
                <c:pt idx="13747">
                  <c:v>-1.14297664165496</c:v>
                </c:pt>
                <c:pt idx="13748">
                  <c:v>-1.14410901069641</c:v>
                </c:pt>
                <c:pt idx="13749">
                  <c:v>-1.1413322687148999</c:v>
                </c:pt>
                <c:pt idx="13750">
                  <c:v>-1.1618453264236399</c:v>
                </c:pt>
                <c:pt idx="13751">
                  <c:v>-1.1483949422836299</c:v>
                </c:pt>
                <c:pt idx="13752">
                  <c:v>-1.156383395195</c:v>
                </c:pt>
                <c:pt idx="13753">
                  <c:v>-1.1505559682846001</c:v>
                </c:pt>
                <c:pt idx="13754">
                  <c:v>-1.1676162481307899</c:v>
                </c:pt>
                <c:pt idx="13755">
                  <c:v>-1.1534104347228999</c:v>
                </c:pt>
                <c:pt idx="13756">
                  <c:v>-1.1657016277313199</c:v>
                </c:pt>
                <c:pt idx="13757">
                  <c:v>-1.15226507186889</c:v>
                </c:pt>
                <c:pt idx="13758">
                  <c:v>-1.1492569446563701</c:v>
                </c:pt>
                <c:pt idx="13759">
                  <c:v>-1.15242230892181</c:v>
                </c:pt>
                <c:pt idx="13760">
                  <c:v>-1.16189813613891</c:v>
                </c:pt>
                <c:pt idx="13761">
                  <c:v>-1.16640305519104</c:v>
                </c:pt>
                <c:pt idx="13762">
                  <c:v>-1.16344225406646</c:v>
                </c:pt>
                <c:pt idx="13763">
                  <c:v>-1.14763307571411</c:v>
                </c:pt>
                <c:pt idx="13764">
                  <c:v>-1.16615974903106</c:v>
                </c:pt>
                <c:pt idx="13765">
                  <c:v>-1.1456673145294101</c:v>
                </c:pt>
                <c:pt idx="13766">
                  <c:v>-1.16599869728088</c:v>
                </c:pt>
                <c:pt idx="13767">
                  <c:v>-1.15828514099121</c:v>
                </c:pt>
                <c:pt idx="13768">
                  <c:v>-1.1620724201202299</c:v>
                </c:pt>
                <c:pt idx="13769">
                  <c:v>-1.15651750564575</c:v>
                </c:pt>
                <c:pt idx="13770">
                  <c:v>-1.16324079036712</c:v>
                </c:pt>
                <c:pt idx="13771">
                  <c:v>-1.1518423557281401</c:v>
                </c:pt>
                <c:pt idx="13772">
                  <c:v>-1.1707522869110101</c:v>
                </c:pt>
                <c:pt idx="13773">
                  <c:v>-1.1612910032272299</c:v>
                </c:pt>
                <c:pt idx="13774">
                  <c:v>-1.17083179950714</c:v>
                </c:pt>
                <c:pt idx="13775">
                  <c:v>-1.1755324602127</c:v>
                </c:pt>
                <c:pt idx="13776">
                  <c:v>-1.1634674072265601</c:v>
                </c:pt>
                <c:pt idx="13777">
                  <c:v>-1.15901935100555</c:v>
                </c:pt>
                <c:pt idx="13778">
                  <c:v>-1.1689416170120199</c:v>
                </c:pt>
                <c:pt idx="13779">
                  <c:v>-1.1715450286865201</c:v>
                </c:pt>
                <c:pt idx="13780">
                  <c:v>-1.1751464605331401</c:v>
                </c:pt>
                <c:pt idx="13781">
                  <c:v>-1.16247606277465</c:v>
                </c:pt>
                <c:pt idx="13782">
                  <c:v>-1.1658307313919001</c:v>
                </c:pt>
                <c:pt idx="13783">
                  <c:v>-1.1668183803558301</c:v>
                </c:pt>
                <c:pt idx="13784">
                  <c:v>-1.1672493219375599</c:v>
                </c:pt>
                <c:pt idx="13785">
                  <c:v>-1.18241131305694</c:v>
                </c:pt>
                <c:pt idx="13786">
                  <c:v>-1.16698789596557</c:v>
                </c:pt>
                <c:pt idx="13787">
                  <c:v>-1.1684323549270601</c:v>
                </c:pt>
                <c:pt idx="13788">
                  <c:v>-1.15512824058532</c:v>
                </c:pt>
                <c:pt idx="13789">
                  <c:v>-1.15824234485626</c:v>
                </c:pt>
                <c:pt idx="13790">
                  <c:v>-1.1605970859527499</c:v>
                </c:pt>
                <c:pt idx="13791">
                  <c:v>-1.16816234588623</c:v>
                </c:pt>
                <c:pt idx="13792">
                  <c:v>-1.16652607917785</c:v>
                </c:pt>
                <c:pt idx="13793">
                  <c:v>-1.16554415225982</c:v>
                </c:pt>
                <c:pt idx="13794">
                  <c:v>-1.1657514572143499</c:v>
                </c:pt>
                <c:pt idx="13795">
                  <c:v>-1.17035913467407</c:v>
                </c:pt>
                <c:pt idx="13796">
                  <c:v>-1.1513700485229399</c:v>
                </c:pt>
                <c:pt idx="13797">
                  <c:v>-1.16590523719787</c:v>
                </c:pt>
                <c:pt idx="13798">
                  <c:v>-1.1627869606018</c:v>
                </c:pt>
                <c:pt idx="13799">
                  <c:v>-1.1738324165344201</c:v>
                </c:pt>
                <c:pt idx="13800">
                  <c:v>-1.16715240478515</c:v>
                </c:pt>
                <c:pt idx="13801">
                  <c:v>-1.1653162240982</c:v>
                </c:pt>
                <c:pt idx="13802">
                  <c:v>-1.1588892936706501</c:v>
                </c:pt>
                <c:pt idx="13803">
                  <c:v>-1.18719029426574</c:v>
                </c:pt>
                <c:pt idx="13804">
                  <c:v>-1.1665996313095</c:v>
                </c:pt>
                <c:pt idx="13805">
                  <c:v>-1.1668286323547301</c:v>
                </c:pt>
                <c:pt idx="13806">
                  <c:v>-1.1626162528991599</c:v>
                </c:pt>
                <c:pt idx="13807">
                  <c:v>-1.17254030704498</c:v>
                </c:pt>
                <c:pt idx="13808">
                  <c:v>-1.1579630374908401</c:v>
                </c:pt>
                <c:pt idx="13809">
                  <c:v>-1.17607450485229</c:v>
                </c:pt>
                <c:pt idx="13810">
                  <c:v>-1.16476082801818</c:v>
                </c:pt>
                <c:pt idx="13811">
                  <c:v>-1.1568462848663299</c:v>
                </c:pt>
                <c:pt idx="13812">
                  <c:v>-1.14839768409729</c:v>
                </c:pt>
                <c:pt idx="13813">
                  <c:v>-1.1521419286727901</c:v>
                </c:pt>
                <c:pt idx="13814">
                  <c:v>-1.15634906291961</c:v>
                </c:pt>
                <c:pt idx="13815">
                  <c:v>-1.1655142307281401</c:v>
                </c:pt>
                <c:pt idx="13816">
                  <c:v>-1.1519248485565099</c:v>
                </c:pt>
                <c:pt idx="13817">
                  <c:v>-1.1636650562286299</c:v>
                </c:pt>
                <c:pt idx="13818">
                  <c:v>-1.1555256843566799</c:v>
                </c:pt>
                <c:pt idx="13819">
                  <c:v>-1.1627665758132899</c:v>
                </c:pt>
                <c:pt idx="13820">
                  <c:v>-1.1524574756622299</c:v>
                </c:pt>
                <c:pt idx="13821">
                  <c:v>-1.1605654954910201</c:v>
                </c:pt>
                <c:pt idx="13822">
                  <c:v>-1.1478908061981199</c:v>
                </c:pt>
                <c:pt idx="13823">
                  <c:v>-1.1544120311737001</c:v>
                </c:pt>
                <c:pt idx="13824">
                  <c:v>-1.1441512107849099</c:v>
                </c:pt>
                <c:pt idx="13825">
                  <c:v>-1.15269970893859</c:v>
                </c:pt>
                <c:pt idx="13826">
                  <c:v>-1.1534616947173999</c:v>
                </c:pt>
                <c:pt idx="13827">
                  <c:v>-1.1434917449951101</c:v>
                </c:pt>
                <c:pt idx="13828">
                  <c:v>-1.1383872032165501</c:v>
                </c:pt>
                <c:pt idx="13829">
                  <c:v>-1.1573010683059599</c:v>
                </c:pt>
                <c:pt idx="13830">
                  <c:v>-1.1563203334808301</c:v>
                </c:pt>
                <c:pt idx="13831">
                  <c:v>-1.1491792201995801</c:v>
                </c:pt>
                <c:pt idx="13832">
                  <c:v>-1.1455147266387899</c:v>
                </c:pt>
                <c:pt idx="13833">
                  <c:v>-1.14893019199371</c:v>
                </c:pt>
                <c:pt idx="13834">
                  <c:v>-1.1433031558990401</c:v>
                </c:pt>
                <c:pt idx="13835">
                  <c:v>-1.1385864019393901</c:v>
                </c:pt>
                <c:pt idx="13836">
                  <c:v>-1.1514878273010201</c:v>
                </c:pt>
                <c:pt idx="13837">
                  <c:v>-1.1406285762786801</c:v>
                </c:pt>
                <c:pt idx="13838">
                  <c:v>-1.14290618896484</c:v>
                </c:pt>
                <c:pt idx="13839">
                  <c:v>-1.1238830089569001</c:v>
                </c:pt>
                <c:pt idx="13840">
                  <c:v>-1.12666380405426</c:v>
                </c:pt>
                <c:pt idx="13841">
                  <c:v>-1.1267237663269001</c:v>
                </c:pt>
                <c:pt idx="13842">
                  <c:v>-1.13851177692413</c:v>
                </c:pt>
                <c:pt idx="13843">
                  <c:v>-1.1352859735488801</c:v>
                </c:pt>
                <c:pt idx="13844">
                  <c:v>-1.1256285905837999</c:v>
                </c:pt>
                <c:pt idx="13845">
                  <c:v>-1.1326586008071799</c:v>
                </c:pt>
                <c:pt idx="13846">
                  <c:v>-1.1377255916595399</c:v>
                </c:pt>
                <c:pt idx="13847">
                  <c:v>-1.12994945049285</c:v>
                </c:pt>
                <c:pt idx="13848">
                  <c:v>-1.1198154687881401</c:v>
                </c:pt>
                <c:pt idx="13849">
                  <c:v>-1.1286435127258301</c:v>
                </c:pt>
                <c:pt idx="13850">
                  <c:v>-1.1359233856201101</c:v>
                </c:pt>
                <c:pt idx="13851">
                  <c:v>-1.1322110891342101</c:v>
                </c:pt>
                <c:pt idx="13852">
                  <c:v>-1.13407170772552</c:v>
                </c:pt>
                <c:pt idx="13853">
                  <c:v>-1.1463164091110201</c:v>
                </c:pt>
                <c:pt idx="13854">
                  <c:v>-1.13868260383605</c:v>
                </c:pt>
                <c:pt idx="13855">
                  <c:v>-1.13422775268554</c:v>
                </c:pt>
                <c:pt idx="13856">
                  <c:v>-1.13672399520874</c:v>
                </c:pt>
                <c:pt idx="13857">
                  <c:v>-1.12734603881835</c:v>
                </c:pt>
                <c:pt idx="13858">
                  <c:v>-1.1461778879165601</c:v>
                </c:pt>
                <c:pt idx="13859">
                  <c:v>-1.13130939006805</c:v>
                </c:pt>
                <c:pt idx="13860">
                  <c:v>-1.1354777812957699</c:v>
                </c:pt>
                <c:pt idx="13861">
                  <c:v>-1.1307135820388701</c:v>
                </c:pt>
                <c:pt idx="13862">
                  <c:v>-1.1312021017074501</c:v>
                </c:pt>
                <c:pt idx="13863">
                  <c:v>-1.1313372850418</c:v>
                </c:pt>
                <c:pt idx="13864">
                  <c:v>-1.13871645927429</c:v>
                </c:pt>
                <c:pt idx="13865">
                  <c:v>-1.13225185871124</c:v>
                </c:pt>
                <c:pt idx="13866">
                  <c:v>-1.14226758480072</c:v>
                </c:pt>
                <c:pt idx="13867">
                  <c:v>-1.1362736225128101</c:v>
                </c:pt>
                <c:pt idx="13868">
                  <c:v>-1.13310098648071</c:v>
                </c:pt>
                <c:pt idx="13869">
                  <c:v>-1.1445888280868499</c:v>
                </c:pt>
                <c:pt idx="13870">
                  <c:v>-1.1489062309265099</c:v>
                </c:pt>
                <c:pt idx="13871">
                  <c:v>-1.15551161766052</c:v>
                </c:pt>
                <c:pt idx="13872">
                  <c:v>-1.14994585514068</c:v>
                </c:pt>
                <c:pt idx="13873">
                  <c:v>-1.1385694742202701</c:v>
                </c:pt>
                <c:pt idx="13874">
                  <c:v>-1.1436418294906601</c:v>
                </c:pt>
                <c:pt idx="13875">
                  <c:v>-1.1395180225372299</c:v>
                </c:pt>
                <c:pt idx="13876">
                  <c:v>-1.13879442214965</c:v>
                </c:pt>
                <c:pt idx="13877">
                  <c:v>-1.13446640968322</c:v>
                </c:pt>
                <c:pt idx="13878">
                  <c:v>-1.14541375637054</c:v>
                </c:pt>
                <c:pt idx="13879">
                  <c:v>-1.1368930339813199</c:v>
                </c:pt>
                <c:pt idx="13880">
                  <c:v>-1.1365730762481601</c:v>
                </c:pt>
                <c:pt idx="13881">
                  <c:v>-1.1330153942108101</c:v>
                </c:pt>
                <c:pt idx="13882">
                  <c:v>-1.13666355609893</c:v>
                </c:pt>
                <c:pt idx="13883">
                  <c:v>-1.14537942409515</c:v>
                </c:pt>
                <c:pt idx="13884">
                  <c:v>-1.14230549335479</c:v>
                </c:pt>
                <c:pt idx="13885">
                  <c:v>-1.16616082191467</c:v>
                </c:pt>
                <c:pt idx="13886">
                  <c:v>-1.1406388282775799</c:v>
                </c:pt>
                <c:pt idx="13887">
                  <c:v>-1.1491005420684799</c:v>
                </c:pt>
                <c:pt idx="13888">
                  <c:v>-1.1389580965042101</c:v>
                </c:pt>
                <c:pt idx="13889">
                  <c:v>-1.13790714740753</c:v>
                </c:pt>
                <c:pt idx="13890">
                  <c:v>-1.1334207057952801</c:v>
                </c:pt>
                <c:pt idx="13891">
                  <c:v>-1.15710568428039</c:v>
                </c:pt>
                <c:pt idx="13892">
                  <c:v>-1.1460143327712999</c:v>
                </c:pt>
                <c:pt idx="13893">
                  <c:v>-1.1457769870757999</c:v>
                </c:pt>
                <c:pt idx="13894">
                  <c:v>-1.1398948431014999</c:v>
                </c:pt>
                <c:pt idx="13895">
                  <c:v>-1.1420025825500399</c:v>
                </c:pt>
                <c:pt idx="13896">
                  <c:v>-1.1320168972015301</c:v>
                </c:pt>
                <c:pt idx="13897">
                  <c:v>-1.156010389328</c:v>
                </c:pt>
                <c:pt idx="13898">
                  <c:v>-1.15606033802032</c:v>
                </c:pt>
                <c:pt idx="13899">
                  <c:v>-1.14918780326843</c:v>
                </c:pt>
                <c:pt idx="13900">
                  <c:v>-1.1411546468734699</c:v>
                </c:pt>
                <c:pt idx="13901">
                  <c:v>-1.1457988023757899</c:v>
                </c:pt>
                <c:pt idx="13902">
                  <c:v>-1.1694923639297401</c:v>
                </c:pt>
                <c:pt idx="13903">
                  <c:v>-1.1666274070739699</c:v>
                </c:pt>
                <c:pt idx="13904">
                  <c:v>-1.1541726589202801</c:v>
                </c:pt>
                <c:pt idx="13905">
                  <c:v>-1.15367996692657</c:v>
                </c:pt>
                <c:pt idx="13906">
                  <c:v>-1.1427731513977</c:v>
                </c:pt>
                <c:pt idx="13907">
                  <c:v>-1.1492738723754801</c:v>
                </c:pt>
                <c:pt idx="13908">
                  <c:v>-1.15027320384979</c:v>
                </c:pt>
                <c:pt idx="13909">
                  <c:v>-1.1336281299591</c:v>
                </c:pt>
                <c:pt idx="13910">
                  <c:v>-1.1441277265548699</c:v>
                </c:pt>
                <c:pt idx="13911">
                  <c:v>-1.15428507328033</c:v>
                </c:pt>
                <c:pt idx="13912">
                  <c:v>-1.13506007194519</c:v>
                </c:pt>
                <c:pt idx="13913">
                  <c:v>-1.1350686550140301</c:v>
                </c:pt>
                <c:pt idx="13914">
                  <c:v>-1.1278090476989699</c:v>
                </c:pt>
                <c:pt idx="13915">
                  <c:v>-1.1482247114181501</c:v>
                </c:pt>
                <c:pt idx="13916">
                  <c:v>-1.1310269832611</c:v>
                </c:pt>
                <c:pt idx="13917">
                  <c:v>-1.13173699378967</c:v>
                </c:pt>
                <c:pt idx="13918">
                  <c:v>-1.1353020668029701</c:v>
                </c:pt>
                <c:pt idx="13919">
                  <c:v>-1.13316202163696</c:v>
                </c:pt>
                <c:pt idx="13920">
                  <c:v>-1.13573122024536</c:v>
                </c:pt>
                <c:pt idx="13921">
                  <c:v>-1.13775014877319</c:v>
                </c:pt>
                <c:pt idx="13922">
                  <c:v>-1.1270047426223699</c:v>
                </c:pt>
                <c:pt idx="13923">
                  <c:v>-1.1433696746826101</c:v>
                </c:pt>
                <c:pt idx="13924">
                  <c:v>-1.14205014705657</c:v>
                </c:pt>
                <c:pt idx="13925">
                  <c:v>-1.12875592708587</c:v>
                </c:pt>
                <c:pt idx="13926">
                  <c:v>-1.13330161571502</c:v>
                </c:pt>
                <c:pt idx="13927">
                  <c:v>-1.1422209739685001</c:v>
                </c:pt>
                <c:pt idx="13928">
                  <c:v>-1.1386361122131301</c:v>
                </c:pt>
                <c:pt idx="13929">
                  <c:v>-1.13551557064056</c:v>
                </c:pt>
                <c:pt idx="13930">
                  <c:v>-1.13582575321197</c:v>
                </c:pt>
                <c:pt idx="13931">
                  <c:v>-1.1273933649063099</c:v>
                </c:pt>
                <c:pt idx="13932">
                  <c:v>-1.13090479373931</c:v>
                </c:pt>
                <c:pt idx="13933">
                  <c:v>-1.1327308416366499</c:v>
                </c:pt>
                <c:pt idx="13934">
                  <c:v>-1.12870001792907</c:v>
                </c:pt>
                <c:pt idx="13935">
                  <c:v>-1.12841701507568</c:v>
                </c:pt>
                <c:pt idx="13936">
                  <c:v>-1.1212919950485201</c:v>
                </c:pt>
                <c:pt idx="13937">
                  <c:v>-1.12340223789215</c:v>
                </c:pt>
                <c:pt idx="13938">
                  <c:v>-1.1233776807785001</c:v>
                </c:pt>
                <c:pt idx="13939">
                  <c:v>-1.1334414482116599</c:v>
                </c:pt>
                <c:pt idx="13940">
                  <c:v>-1.1346576213836601</c:v>
                </c:pt>
                <c:pt idx="13941">
                  <c:v>-1.14277827739715</c:v>
                </c:pt>
                <c:pt idx="13942">
                  <c:v>-1.1268628835678101</c:v>
                </c:pt>
                <c:pt idx="13943">
                  <c:v>-1.1306387186050399</c:v>
                </c:pt>
                <c:pt idx="13944">
                  <c:v>-1.1140388250350901</c:v>
                </c:pt>
                <c:pt idx="13945">
                  <c:v>-1.1238150596618599</c:v>
                </c:pt>
                <c:pt idx="13946">
                  <c:v>-1.10450387001037</c:v>
                </c:pt>
                <c:pt idx="13947">
                  <c:v>-1.11480236053466</c:v>
                </c:pt>
                <c:pt idx="13948">
                  <c:v>-1.11252725124359</c:v>
                </c:pt>
                <c:pt idx="13949">
                  <c:v>-1.0981042385101301</c:v>
                </c:pt>
                <c:pt idx="13950">
                  <c:v>-1.11060214042663</c:v>
                </c:pt>
                <c:pt idx="13951">
                  <c:v>-1.1079243421554501</c:v>
                </c:pt>
                <c:pt idx="13952">
                  <c:v>-1.1151694059371899</c:v>
                </c:pt>
                <c:pt idx="13953">
                  <c:v>-1.1075866222381501</c:v>
                </c:pt>
                <c:pt idx="13954">
                  <c:v>-1.11027514934539</c:v>
                </c:pt>
                <c:pt idx="13955">
                  <c:v>-1.11200594902038</c:v>
                </c:pt>
                <c:pt idx="13956">
                  <c:v>-1.10989165306091</c:v>
                </c:pt>
                <c:pt idx="13957">
                  <c:v>-1.10130250453948</c:v>
                </c:pt>
                <c:pt idx="13958">
                  <c:v>-1.1253992319107</c:v>
                </c:pt>
                <c:pt idx="13959">
                  <c:v>-1.1102644205093299</c:v>
                </c:pt>
                <c:pt idx="13960">
                  <c:v>-1.10840988159179</c:v>
                </c:pt>
                <c:pt idx="13961">
                  <c:v>-1.0997387170791599</c:v>
                </c:pt>
                <c:pt idx="13962">
                  <c:v>-1.10715520381927</c:v>
                </c:pt>
                <c:pt idx="13963">
                  <c:v>-1.1120965480804399</c:v>
                </c:pt>
                <c:pt idx="13964">
                  <c:v>-1.10395944118499</c:v>
                </c:pt>
                <c:pt idx="13965">
                  <c:v>-1.0909725427627499</c:v>
                </c:pt>
                <c:pt idx="13966">
                  <c:v>-1.1008396148681601</c:v>
                </c:pt>
                <c:pt idx="13967">
                  <c:v>-1.1025142669677701</c:v>
                </c:pt>
                <c:pt idx="13968">
                  <c:v>-1.08756840229034</c:v>
                </c:pt>
                <c:pt idx="13969">
                  <c:v>-1.0925315618514999</c:v>
                </c:pt>
                <c:pt idx="13970">
                  <c:v>-1.0759530067443801</c:v>
                </c:pt>
                <c:pt idx="13971">
                  <c:v>-1.08457195758819</c:v>
                </c:pt>
                <c:pt idx="13972">
                  <c:v>-1.0776112079620299</c:v>
                </c:pt>
                <c:pt idx="13973">
                  <c:v>-1.08346819877624</c:v>
                </c:pt>
                <c:pt idx="13974">
                  <c:v>-1.08042764663696</c:v>
                </c:pt>
                <c:pt idx="13975">
                  <c:v>-1.07804286479949</c:v>
                </c:pt>
                <c:pt idx="13976">
                  <c:v>-1.0763980150222701</c:v>
                </c:pt>
                <c:pt idx="13977">
                  <c:v>-1.0774608850479099</c:v>
                </c:pt>
                <c:pt idx="13978">
                  <c:v>-1.06669390201568</c:v>
                </c:pt>
                <c:pt idx="13979">
                  <c:v>-1.0750313997268599</c:v>
                </c:pt>
                <c:pt idx="13980">
                  <c:v>-1.0698220729827801</c:v>
                </c:pt>
                <c:pt idx="13981">
                  <c:v>-1.06590259075164</c:v>
                </c:pt>
                <c:pt idx="13982">
                  <c:v>-1.07003438472747</c:v>
                </c:pt>
                <c:pt idx="13983">
                  <c:v>-1.05702877044677</c:v>
                </c:pt>
                <c:pt idx="13984">
                  <c:v>-1.0604324340820299</c:v>
                </c:pt>
                <c:pt idx="13985">
                  <c:v>-1.0630354881286599</c:v>
                </c:pt>
                <c:pt idx="13986">
                  <c:v>-1.05415439605712</c:v>
                </c:pt>
                <c:pt idx="13987">
                  <c:v>-1.04801702499389</c:v>
                </c:pt>
                <c:pt idx="13988">
                  <c:v>-1.06384217739105</c:v>
                </c:pt>
                <c:pt idx="13989">
                  <c:v>-1.0579316616058301</c:v>
                </c:pt>
                <c:pt idx="13990">
                  <c:v>-1.05128121376037</c:v>
                </c:pt>
                <c:pt idx="13991">
                  <c:v>-1.0499296188354399</c:v>
                </c:pt>
                <c:pt idx="13992">
                  <c:v>-1.0509939193725499</c:v>
                </c:pt>
                <c:pt idx="13993">
                  <c:v>-1.0454752445220901</c:v>
                </c:pt>
                <c:pt idx="13994">
                  <c:v>-1.03396224975585</c:v>
                </c:pt>
                <c:pt idx="13995">
                  <c:v>-1.06342673301696</c:v>
                </c:pt>
                <c:pt idx="13996">
                  <c:v>-1.0500406026840201</c:v>
                </c:pt>
                <c:pt idx="13997">
                  <c:v>-1.0578076839446999</c:v>
                </c:pt>
                <c:pt idx="13998">
                  <c:v>-1.05044853687286</c:v>
                </c:pt>
                <c:pt idx="13999">
                  <c:v>-1.05470514297485</c:v>
                </c:pt>
                <c:pt idx="14000">
                  <c:v>-1.0392428636550901</c:v>
                </c:pt>
                <c:pt idx="14001">
                  <c:v>-1.04948830604553</c:v>
                </c:pt>
                <c:pt idx="14002">
                  <c:v>-1.0398594141006401</c:v>
                </c:pt>
                <c:pt idx="14003">
                  <c:v>-1.0474454164505</c:v>
                </c:pt>
                <c:pt idx="14004">
                  <c:v>-1.0467895269393901</c:v>
                </c:pt>
                <c:pt idx="14005">
                  <c:v>-1.03445613384246</c:v>
                </c:pt>
                <c:pt idx="14006">
                  <c:v>-1.0327839851379299</c:v>
                </c:pt>
                <c:pt idx="14007">
                  <c:v>-1.03318548202514</c:v>
                </c:pt>
                <c:pt idx="14008">
                  <c:v>-1.03570640087127</c:v>
                </c:pt>
                <c:pt idx="14009">
                  <c:v>-1.0255318880081099</c:v>
                </c:pt>
                <c:pt idx="14010">
                  <c:v>-1.03551161289215</c:v>
                </c:pt>
                <c:pt idx="14011">
                  <c:v>-1.0369721651077199</c:v>
                </c:pt>
                <c:pt idx="14012">
                  <c:v>-1.0346556901931701</c:v>
                </c:pt>
                <c:pt idx="14013">
                  <c:v>-1.0229620933532699</c:v>
                </c:pt>
                <c:pt idx="14014">
                  <c:v>-1.01080858707427</c:v>
                </c:pt>
                <c:pt idx="14015">
                  <c:v>-1.0073498487472501</c:v>
                </c:pt>
                <c:pt idx="14016">
                  <c:v>-1.0145626068115201</c:v>
                </c:pt>
                <c:pt idx="14017">
                  <c:v>-1.0231750011444001</c:v>
                </c:pt>
                <c:pt idx="14018">
                  <c:v>-1.00989770889282</c:v>
                </c:pt>
                <c:pt idx="14019">
                  <c:v>-1.0085823535919101</c:v>
                </c:pt>
                <c:pt idx="14020">
                  <c:v>-0.99501407146453802</c:v>
                </c:pt>
                <c:pt idx="14021">
                  <c:v>-1.0145189762115401</c:v>
                </c:pt>
                <c:pt idx="14022">
                  <c:v>-1.01975798606872</c:v>
                </c:pt>
                <c:pt idx="14023">
                  <c:v>-1.0104060173034599</c:v>
                </c:pt>
                <c:pt idx="14024">
                  <c:v>-1.0121655464172301</c:v>
                </c:pt>
                <c:pt idx="14025">
                  <c:v>-1.01620221138</c:v>
                </c:pt>
                <c:pt idx="14026">
                  <c:v>-1.0236465930938701</c:v>
                </c:pt>
                <c:pt idx="14027">
                  <c:v>-1.01342332363128</c:v>
                </c:pt>
                <c:pt idx="14028">
                  <c:v>-1.00669729709625</c:v>
                </c:pt>
                <c:pt idx="14029">
                  <c:v>-1.0164878368377599</c:v>
                </c:pt>
                <c:pt idx="14030">
                  <c:v>-1.0016359090805</c:v>
                </c:pt>
                <c:pt idx="14031">
                  <c:v>-1.00489950180053</c:v>
                </c:pt>
                <c:pt idx="14032">
                  <c:v>-1.0024170875549301</c:v>
                </c:pt>
                <c:pt idx="14033">
                  <c:v>-1.0013080835342401</c:v>
                </c:pt>
                <c:pt idx="14034">
                  <c:v>-1.0020284652709901</c:v>
                </c:pt>
                <c:pt idx="14035">
                  <c:v>-1.0050508975982599</c:v>
                </c:pt>
                <c:pt idx="14036">
                  <c:v>-0.999561786651611</c:v>
                </c:pt>
                <c:pt idx="14037">
                  <c:v>-1.0110410451889</c:v>
                </c:pt>
                <c:pt idx="14038">
                  <c:v>-1.00789642333984</c:v>
                </c:pt>
                <c:pt idx="14039">
                  <c:v>-1.01690101623535</c:v>
                </c:pt>
                <c:pt idx="14040">
                  <c:v>-1.00400042533874</c:v>
                </c:pt>
                <c:pt idx="14041">
                  <c:v>-1.01266205310821</c:v>
                </c:pt>
                <c:pt idx="14042">
                  <c:v>-1.0081712007522501</c:v>
                </c:pt>
                <c:pt idx="14043">
                  <c:v>-1.0251934528350799</c:v>
                </c:pt>
                <c:pt idx="14044">
                  <c:v>-1.0140072107314999</c:v>
                </c:pt>
                <c:pt idx="14045">
                  <c:v>-0.99601578712463301</c:v>
                </c:pt>
                <c:pt idx="14046">
                  <c:v>-0.985975682735443</c:v>
                </c:pt>
                <c:pt idx="14047">
                  <c:v>-1.00647509098052</c:v>
                </c:pt>
                <c:pt idx="14048">
                  <c:v>-1.0005184412002499</c:v>
                </c:pt>
                <c:pt idx="14049">
                  <c:v>-1.0008405447006199</c:v>
                </c:pt>
                <c:pt idx="14050">
                  <c:v>-1.0027447938919001</c:v>
                </c:pt>
                <c:pt idx="14051">
                  <c:v>-0.99504101276397705</c:v>
                </c:pt>
                <c:pt idx="14052">
                  <c:v>-1.0133812427520701</c:v>
                </c:pt>
                <c:pt idx="14053">
                  <c:v>-1.0112655162811199</c:v>
                </c:pt>
                <c:pt idx="14054">
                  <c:v>-0.99878388643264704</c:v>
                </c:pt>
                <c:pt idx="14055">
                  <c:v>-1.00462293624877</c:v>
                </c:pt>
                <c:pt idx="14056">
                  <c:v>-0.99405920505523604</c:v>
                </c:pt>
                <c:pt idx="14057">
                  <c:v>-1.0120550394058201</c:v>
                </c:pt>
                <c:pt idx="14058">
                  <c:v>-0.99805575609207098</c:v>
                </c:pt>
                <c:pt idx="14059">
                  <c:v>-0.986009061336517</c:v>
                </c:pt>
                <c:pt idx="14060">
                  <c:v>-0.98337584733963002</c:v>
                </c:pt>
                <c:pt idx="14061">
                  <c:v>-0.97993272542953402</c:v>
                </c:pt>
                <c:pt idx="14062">
                  <c:v>-0.98498827219009299</c:v>
                </c:pt>
                <c:pt idx="14063">
                  <c:v>-0.98905855417251498</c:v>
                </c:pt>
                <c:pt idx="14064">
                  <c:v>-0.98174917697906405</c:v>
                </c:pt>
                <c:pt idx="14065">
                  <c:v>-0.98593455553054798</c:v>
                </c:pt>
                <c:pt idx="14066">
                  <c:v>-0.98220437765121404</c:v>
                </c:pt>
                <c:pt idx="14067">
                  <c:v>-0.97209358215331998</c:v>
                </c:pt>
                <c:pt idx="14068">
                  <c:v>-0.97048181295394798</c:v>
                </c:pt>
                <c:pt idx="14069">
                  <c:v>-0.97730958461761397</c:v>
                </c:pt>
                <c:pt idx="14070">
                  <c:v>-0.98496484756469704</c:v>
                </c:pt>
                <c:pt idx="14071">
                  <c:v>-0.973557889461517</c:v>
                </c:pt>
                <c:pt idx="14072">
                  <c:v>-0.98471856117248502</c:v>
                </c:pt>
                <c:pt idx="14073">
                  <c:v>-0.96508187055587702</c:v>
                </c:pt>
                <c:pt idx="14074">
                  <c:v>-0.96104913949966397</c:v>
                </c:pt>
                <c:pt idx="14075">
                  <c:v>-0.96679919958114602</c:v>
                </c:pt>
                <c:pt idx="14076">
                  <c:v>-0.95725792646408003</c:v>
                </c:pt>
                <c:pt idx="14077">
                  <c:v>-0.94885283708572299</c:v>
                </c:pt>
                <c:pt idx="14078">
                  <c:v>-0.95401078462600697</c:v>
                </c:pt>
                <c:pt idx="14079">
                  <c:v>-0.95223838090896595</c:v>
                </c:pt>
                <c:pt idx="14080">
                  <c:v>-0.94122111797332697</c:v>
                </c:pt>
                <c:pt idx="14081">
                  <c:v>-0.93714624643325795</c:v>
                </c:pt>
                <c:pt idx="14082">
                  <c:v>-0.92695230245590199</c:v>
                </c:pt>
                <c:pt idx="14083">
                  <c:v>-0.93760883808135898</c:v>
                </c:pt>
                <c:pt idx="14084">
                  <c:v>-0.93374520540237405</c:v>
                </c:pt>
                <c:pt idx="14085">
                  <c:v>-0.92418128252029397</c:v>
                </c:pt>
                <c:pt idx="14086">
                  <c:v>-0.91424632072448697</c:v>
                </c:pt>
                <c:pt idx="14087">
                  <c:v>-0.928677678108215</c:v>
                </c:pt>
                <c:pt idx="14088">
                  <c:v>-0.93723005056381203</c:v>
                </c:pt>
                <c:pt idx="14089">
                  <c:v>-0.90901780128479004</c:v>
                </c:pt>
                <c:pt idx="14090">
                  <c:v>-0.90924817323684604</c:v>
                </c:pt>
                <c:pt idx="14091">
                  <c:v>-0.91456305980682295</c:v>
                </c:pt>
                <c:pt idx="14092">
                  <c:v>-0.92181777954101496</c:v>
                </c:pt>
                <c:pt idx="14093">
                  <c:v>-0.91662949323654097</c:v>
                </c:pt>
                <c:pt idx="14094">
                  <c:v>-0.91310125589370705</c:v>
                </c:pt>
                <c:pt idx="14095">
                  <c:v>-0.89681148529052701</c:v>
                </c:pt>
                <c:pt idx="14096">
                  <c:v>-0.90807306766509999</c:v>
                </c:pt>
                <c:pt idx="14097">
                  <c:v>-0.900887191295623</c:v>
                </c:pt>
                <c:pt idx="14098">
                  <c:v>-0.90852278470992998</c:v>
                </c:pt>
                <c:pt idx="14099">
                  <c:v>-0.901167452335357</c:v>
                </c:pt>
                <c:pt idx="14100">
                  <c:v>-0.89783877134323098</c:v>
                </c:pt>
                <c:pt idx="14101">
                  <c:v>-0.88165336847305198</c:v>
                </c:pt>
                <c:pt idx="14102">
                  <c:v>-0.89750516414642301</c:v>
                </c:pt>
                <c:pt idx="14103">
                  <c:v>-0.88460046052932695</c:v>
                </c:pt>
                <c:pt idx="14104">
                  <c:v>-0.88683259487152</c:v>
                </c:pt>
                <c:pt idx="14105">
                  <c:v>-0.861131131649017</c:v>
                </c:pt>
                <c:pt idx="14106">
                  <c:v>-0.877441346645355</c:v>
                </c:pt>
                <c:pt idx="14107">
                  <c:v>-0.88112753629684404</c:v>
                </c:pt>
                <c:pt idx="14108">
                  <c:v>-0.87850767374038596</c:v>
                </c:pt>
                <c:pt idx="14109">
                  <c:v>-0.86802095174789395</c:v>
                </c:pt>
                <c:pt idx="14110">
                  <c:v>-0.870699882507324</c:v>
                </c:pt>
                <c:pt idx="14111">
                  <c:v>-0.87476211786270097</c:v>
                </c:pt>
                <c:pt idx="14112">
                  <c:v>-0.85508364439010598</c:v>
                </c:pt>
                <c:pt idx="14113">
                  <c:v>-0.85630732774734397</c:v>
                </c:pt>
                <c:pt idx="14114">
                  <c:v>-0.87689137458801203</c:v>
                </c:pt>
                <c:pt idx="14115">
                  <c:v>-0.87257611751556297</c:v>
                </c:pt>
                <c:pt idx="14116">
                  <c:v>-0.87474960088729803</c:v>
                </c:pt>
                <c:pt idx="14117">
                  <c:v>-0.87362581491470304</c:v>
                </c:pt>
                <c:pt idx="14118">
                  <c:v>-0.85946518182754505</c:v>
                </c:pt>
                <c:pt idx="14119">
                  <c:v>-0.87365323305130005</c:v>
                </c:pt>
                <c:pt idx="14120">
                  <c:v>-0.856115162372589</c:v>
                </c:pt>
                <c:pt idx="14121">
                  <c:v>-0.83998018503188998</c:v>
                </c:pt>
                <c:pt idx="14122">
                  <c:v>-0.85458779335021895</c:v>
                </c:pt>
                <c:pt idx="14123">
                  <c:v>-0.85469412803649902</c:v>
                </c:pt>
                <c:pt idx="14124">
                  <c:v>-0.855538070201873</c:v>
                </c:pt>
                <c:pt idx="14125">
                  <c:v>-0.85047626495361295</c:v>
                </c:pt>
                <c:pt idx="14126">
                  <c:v>-0.85412776470184304</c:v>
                </c:pt>
                <c:pt idx="14127">
                  <c:v>-0.86364632844924905</c:v>
                </c:pt>
                <c:pt idx="14128">
                  <c:v>-0.83741331100463801</c:v>
                </c:pt>
                <c:pt idx="14129">
                  <c:v>-0.85912621021270696</c:v>
                </c:pt>
                <c:pt idx="14130">
                  <c:v>-0.86359769105911199</c:v>
                </c:pt>
                <c:pt idx="14131">
                  <c:v>-0.85162973403930597</c:v>
                </c:pt>
                <c:pt idx="14132">
                  <c:v>-0.84801530838012595</c:v>
                </c:pt>
                <c:pt idx="14133">
                  <c:v>-0.84112161397933904</c:v>
                </c:pt>
                <c:pt idx="14134">
                  <c:v>-0.83506017923355103</c:v>
                </c:pt>
                <c:pt idx="14135">
                  <c:v>-0.82978546619415205</c:v>
                </c:pt>
                <c:pt idx="14136">
                  <c:v>-0.84767198562622004</c:v>
                </c:pt>
                <c:pt idx="14137">
                  <c:v>-0.84011220932006803</c:v>
                </c:pt>
                <c:pt idx="14138">
                  <c:v>-0.82879781723022405</c:v>
                </c:pt>
                <c:pt idx="14139">
                  <c:v>-0.83093804121017401</c:v>
                </c:pt>
                <c:pt idx="14140">
                  <c:v>-0.82434511184692305</c:v>
                </c:pt>
                <c:pt idx="14141">
                  <c:v>-0.82800191640853804</c:v>
                </c:pt>
                <c:pt idx="14142">
                  <c:v>-0.82866567373275701</c:v>
                </c:pt>
                <c:pt idx="14143">
                  <c:v>-0.84301674365997303</c:v>
                </c:pt>
                <c:pt idx="14144">
                  <c:v>-0.81928449869155795</c:v>
                </c:pt>
                <c:pt idx="14145">
                  <c:v>-0.83197885751724199</c:v>
                </c:pt>
                <c:pt idx="14146">
                  <c:v>-0.81401544809341397</c:v>
                </c:pt>
                <c:pt idx="14147">
                  <c:v>-0.82176834344863803</c:v>
                </c:pt>
                <c:pt idx="14148">
                  <c:v>-0.81289267539978005</c:v>
                </c:pt>
                <c:pt idx="14149">
                  <c:v>-0.81584888696670499</c:v>
                </c:pt>
                <c:pt idx="14150">
                  <c:v>-0.82616192102432195</c:v>
                </c:pt>
                <c:pt idx="14151">
                  <c:v>-0.82054644823074296</c:v>
                </c:pt>
                <c:pt idx="14152">
                  <c:v>-0.82408350706100397</c:v>
                </c:pt>
                <c:pt idx="14153">
                  <c:v>-0.82754474878311102</c:v>
                </c:pt>
                <c:pt idx="14154">
                  <c:v>-0.831029772758483</c:v>
                </c:pt>
                <c:pt idx="14155">
                  <c:v>-0.82451254129409701</c:v>
                </c:pt>
                <c:pt idx="14156">
                  <c:v>-0.818109631538391</c:v>
                </c:pt>
                <c:pt idx="14157">
                  <c:v>-0.82612633705139105</c:v>
                </c:pt>
                <c:pt idx="14158">
                  <c:v>-0.82350057363510099</c:v>
                </c:pt>
                <c:pt idx="14159">
                  <c:v>-0.83225148916244496</c:v>
                </c:pt>
                <c:pt idx="14160">
                  <c:v>-0.82742404937744096</c:v>
                </c:pt>
                <c:pt idx="14161">
                  <c:v>-0.82249021530151301</c:v>
                </c:pt>
                <c:pt idx="14162">
                  <c:v>-0.82163935899734397</c:v>
                </c:pt>
                <c:pt idx="14163">
                  <c:v>-0.82717633247375399</c:v>
                </c:pt>
                <c:pt idx="14164">
                  <c:v>-0.82796496152877797</c:v>
                </c:pt>
                <c:pt idx="14165">
                  <c:v>-0.81930220127105702</c:v>
                </c:pt>
                <c:pt idx="14166">
                  <c:v>-0.81334441900253196</c:v>
                </c:pt>
                <c:pt idx="14167">
                  <c:v>-0.82111185789108199</c:v>
                </c:pt>
                <c:pt idx="14168">
                  <c:v>-0.81878978013992298</c:v>
                </c:pt>
                <c:pt idx="14169">
                  <c:v>-0.80902743339538497</c:v>
                </c:pt>
                <c:pt idx="14170">
                  <c:v>-0.80520260334014804</c:v>
                </c:pt>
                <c:pt idx="14171">
                  <c:v>-0.81443482637405296</c:v>
                </c:pt>
                <c:pt idx="14172">
                  <c:v>-0.80185455083847001</c:v>
                </c:pt>
                <c:pt idx="14173">
                  <c:v>-0.81336390972137396</c:v>
                </c:pt>
                <c:pt idx="14174">
                  <c:v>-0.81346529722213701</c:v>
                </c:pt>
                <c:pt idx="14175">
                  <c:v>-0.80458098649978604</c:v>
                </c:pt>
                <c:pt idx="14176">
                  <c:v>-0.77388650178909302</c:v>
                </c:pt>
                <c:pt idx="14177">
                  <c:v>-0.80005145072937001</c:v>
                </c:pt>
                <c:pt idx="14178">
                  <c:v>-0.79463362693786599</c:v>
                </c:pt>
                <c:pt idx="14179">
                  <c:v>-0.80174756050109797</c:v>
                </c:pt>
                <c:pt idx="14180">
                  <c:v>-0.78220659494400002</c:v>
                </c:pt>
                <c:pt idx="14181">
                  <c:v>-0.80031561851501398</c:v>
                </c:pt>
                <c:pt idx="14182">
                  <c:v>-0.777787625789642</c:v>
                </c:pt>
                <c:pt idx="14183">
                  <c:v>-0.776539146900177</c:v>
                </c:pt>
                <c:pt idx="14184">
                  <c:v>-0.77666980028152399</c:v>
                </c:pt>
                <c:pt idx="14185">
                  <c:v>-0.77869063615798895</c:v>
                </c:pt>
                <c:pt idx="14186">
                  <c:v>-0.77522486448287897</c:v>
                </c:pt>
                <c:pt idx="14187">
                  <c:v>-0.78338575363159102</c:v>
                </c:pt>
                <c:pt idx="14188">
                  <c:v>-0.79365211725234897</c:v>
                </c:pt>
                <c:pt idx="14189">
                  <c:v>-0.78924393653869596</c:v>
                </c:pt>
                <c:pt idx="14190">
                  <c:v>-0.78338360786437899</c:v>
                </c:pt>
                <c:pt idx="14191">
                  <c:v>-0.775332391262054</c:v>
                </c:pt>
                <c:pt idx="14192">
                  <c:v>-0.77447307109832697</c:v>
                </c:pt>
                <c:pt idx="14193">
                  <c:v>-0.76347386837005604</c:v>
                </c:pt>
                <c:pt idx="14194">
                  <c:v>-0.77028125524520796</c:v>
                </c:pt>
                <c:pt idx="14195">
                  <c:v>-0.77105849981307895</c:v>
                </c:pt>
                <c:pt idx="14196">
                  <c:v>-0.76485753059387196</c:v>
                </c:pt>
                <c:pt idx="14197">
                  <c:v>-0.76370972394943204</c:v>
                </c:pt>
                <c:pt idx="14198">
                  <c:v>-0.76433086395263605</c:v>
                </c:pt>
                <c:pt idx="14199">
                  <c:v>-0.75847941637039096</c:v>
                </c:pt>
                <c:pt idx="14200">
                  <c:v>-0.75701290369033802</c:v>
                </c:pt>
                <c:pt idx="14201">
                  <c:v>-0.76779586076736395</c:v>
                </c:pt>
                <c:pt idx="14202">
                  <c:v>-0.75368338823318404</c:v>
                </c:pt>
                <c:pt idx="14203">
                  <c:v>-0.75640469789505005</c:v>
                </c:pt>
                <c:pt idx="14204">
                  <c:v>-0.75158834457397405</c:v>
                </c:pt>
                <c:pt idx="14205">
                  <c:v>-0.75349402427673295</c:v>
                </c:pt>
                <c:pt idx="14206">
                  <c:v>-0.759607374668121</c:v>
                </c:pt>
                <c:pt idx="14207">
                  <c:v>-0.75170695781707697</c:v>
                </c:pt>
                <c:pt idx="14208">
                  <c:v>-0.75369369983672996</c:v>
                </c:pt>
                <c:pt idx="14209">
                  <c:v>-0.74871486425399703</c:v>
                </c:pt>
                <c:pt idx="14210">
                  <c:v>-0.73861050605773904</c:v>
                </c:pt>
                <c:pt idx="14211">
                  <c:v>-0.73527514934539695</c:v>
                </c:pt>
                <c:pt idx="14212">
                  <c:v>-0.74652767181396396</c:v>
                </c:pt>
                <c:pt idx="14213">
                  <c:v>-0.74194723367690996</c:v>
                </c:pt>
                <c:pt idx="14214">
                  <c:v>-0.732804834842681</c:v>
                </c:pt>
                <c:pt idx="14215">
                  <c:v>-0.72913950681686401</c:v>
                </c:pt>
                <c:pt idx="14216">
                  <c:v>-0.728521287441253</c:v>
                </c:pt>
                <c:pt idx="14217">
                  <c:v>-0.73450875282287498</c:v>
                </c:pt>
                <c:pt idx="14218">
                  <c:v>-0.72884839773178101</c:v>
                </c:pt>
                <c:pt idx="14219">
                  <c:v>-0.72666907310485795</c:v>
                </c:pt>
                <c:pt idx="14220">
                  <c:v>-0.73119217157363803</c:v>
                </c:pt>
                <c:pt idx="14221">
                  <c:v>-0.734344542026519</c:v>
                </c:pt>
                <c:pt idx="14222">
                  <c:v>-0.72960680723190297</c:v>
                </c:pt>
                <c:pt idx="14223">
                  <c:v>-0.72395610809326105</c:v>
                </c:pt>
                <c:pt idx="14224">
                  <c:v>-0.72557985782623202</c:v>
                </c:pt>
                <c:pt idx="14225">
                  <c:v>-0.72614938020706099</c:v>
                </c:pt>
                <c:pt idx="14226">
                  <c:v>-0.73726528882980302</c:v>
                </c:pt>
                <c:pt idx="14227">
                  <c:v>-0.73484838008880604</c:v>
                </c:pt>
                <c:pt idx="14228">
                  <c:v>-0.73472779989242498</c:v>
                </c:pt>
                <c:pt idx="14229">
                  <c:v>-0.73118025064468295</c:v>
                </c:pt>
                <c:pt idx="14230">
                  <c:v>-0.72843891382217396</c:v>
                </c:pt>
                <c:pt idx="14231">
                  <c:v>-0.72179192304611195</c:v>
                </c:pt>
                <c:pt idx="14232">
                  <c:v>-0.70937103033065696</c:v>
                </c:pt>
                <c:pt idx="14233">
                  <c:v>-0.73175793886184604</c:v>
                </c:pt>
                <c:pt idx="14234">
                  <c:v>-0.73148077726364102</c:v>
                </c:pt>
                <c:pt idx="14235">
                  <c:v>-0.73237508535385099</c:v>
                </c:pt>
                <c:pt idx="14236">
                  <c:v>-0.73010659217834395</c:v>
                </c:pt>
                <c:pt idx="14237">
                  <c:v>-0.72937995195388705</c:v>
                </c:pt>
                <c:pt idx="14238">
                  <c:v>-0.73081976175308205</c:v>
                </c:pt>
                <c:pt idx="14239">
                  <c:v>-0.73119515180587702</c:v>
                </c:pt>
                <c:pt idx="14240">
                  <c:v>-0.72869801521301203</c:v>
                </c:pt>
                <c:pt idx="14241">
                  <c:v>-0.72347646951675404</c:v>
                </c:pt>
                <c:pt idx="14242">
                  <c:v>-0.72687667608261097</c:v>
                </c:pt>
                <c:pt idx="14243">
                  <c:v>-0.73187494277954102</c:v>
                </c:pt>
                <c:pt idx="14244">
                  <c:v>-0.73401099443435602</c:v>
                </c:pt>
                <c:pt idx="14245">
                  <c:v>-0.71514940261840798</c:v>
                </c:pt>
                <c:pt idx="14246">
                  <c:v>-0.73084634542465199</c:v>
                </c:pt>
                <c:pt idx="14247">
                  <c:v>-0.72273087501525801</c:v>
                </c:pt>
                <c:pt idx="14248">
                  <c:v>-0.72890615463256803</c:v>
                </c:pt>
                <c:pt idx="14249">
                  <c:v>-0.72622621059417702</c:v>
                </c:pt>
                <c:pt idx="14250">
                  <c:v>-0.72896623611450095</c:v>
                </c:pt>
                <c:pt idx="14251">
                  <c:v>-0.73490601778030296</c:v>
                </c:pt>
                <c:pt idx="14252">
                  <c:v>-0.72113913297653098</c:v>
                </c:pt>
                <c:pt idx="14253">
                  <c:v>-0.72845304012298495</c:v>
                </c:pt>
                <c:pt idx="14254">
                  <c:v>-0.73770076036453203</c:v>
                </c:pt>
                <c:pt idx="14255">
                  <c:v>-0.72055256366729703</c:v>
                </c:pt>
                <c:pt idx="14256">
                  <c:v>-0.727494657039642</c:v>
                </c:pt>
                <c:pt idx="14257">
                  <c:v>-0.72740089893340998</c:v>
                </c:pt>
                <c:pt idx="14258">
                  <c:v>-0.73651254177093495</c:v>
                </c:pt>
                <c:pt idx="14259">
                  <c:v>-0.72600585222244196</c:v>
                </c:pt>
                <c:pt idx="14260">
                  <c:v>-0.73723012208938499</c:v>
                </c:pt>
                <c:pt idx="14261">
                  <c:v>-0.71844172477722101</c:v>
                </c:pt>
                <c:pt idx="14262">
                  <c:v>-0.72244364023208596</c:v>
                </c:pt>
                <c:pt idx="14263">
                  <c:v>-0.73088675737380904</c:v>
                </c:pt>
                <c:pt idx="14264">
                  <c:v>-0.72447985410690297</c:v>
                </c:pt>
                <c:pt idx="14265">
                  <c:v>-0.73254561424255304</c:v>
                </c:pt>
                <c:pt idx="14266">
                  <c:v>-0.72831189632415705</c:v>
                </c:pt>
                <c:pt idx="14267">
                  <c:v>-0.72445279359817505</c:v>
                </c:pt>
                <c:pt idx="14268">
                  <c:v>-0.71406209468841497</c:v>
                </c:pt>
                <c:pt idx="14269">
                  <c:v>-0.73411566019058205</c:v>
                </c:pt>
                <c:pt idx="14270">
                  <c:v>-0.71091222763061501</c:v>
                </c:pt>
                <c:pt idx="14271">
                  <c:v>-0.72796392440795799</c:v>
                </c:pt>
                <c:pt idx="14272">
                  <c:v>-0.71848934888839699</c:v>
                </c:pt>
                <c:pt idx="14273">
                  <c:v>-0.73465019464492698</c:v>
                </c:pt>
                <c:pt idx="14274">
                  <c:v>-0.73038637638091997</c:v>
                </c:pt>
                <c:pt idx="14275">
                  <c:v>-0.72230976819991999</c:v>
                </c:pt>
                <c:pt idx="14276">
                  <c:v>-0.71674549579620295</c:v>
                </c:pt>
                <c:pt idx="14277">
                  <c:v>-0.72000151872634799</c:v>
                </c:pt>
                <c:pt idx="14278">
                  <c:v>-0.71057587862014704</c:v>
                </c:pt>
                <c:pt idx="14279">
                  <c:v>-0.72015255689620905</c:v>
                </c:pt>
                <c:pt idx="14280">
                  <c:v>-0.71164757013320901</c:v>
                </c:pt>
                <c:pt idx="14281">
                  <c:v>-0.72186928987502996</c:v>
                </c:pt>
                <c:pt idx="14282">
                  <c:v>-0.71692049503326405</c:v>
                </c:pt>
                <c:pt idx="14283">
                  <c:v>-0.73012864589691095</c:v>
                </c:pt>
                <c:pt idx="14284">
                  <c:v>-0.73504108190536399</c:v>
                </c:pt>
                <c:pt idx="14285">
                  <c:v>-0.72727018594741799</c:v>
                </c:pt>
                <c:pt idx="14286">
                  <c:v>-0.72253936529159501</c:v>
                </c:pt>
                <c:pt idx="14287">
                  <c:v>-0.72071075439453103</c:v>
                </c:pt>
                <c:pt idx="14288">
                  <c:v>-0.71084129810333196</c:v>
                </c:pt>
                <c:pt idx="14289">
                  <c:v>-0.72235912084579401</c:v>
                </c:pt>
                <c:pt idx="14290">
                  <c:v>-0.71918576955795199</c:v>
                </c:pt>
                <c:pt idx="14291">
                  <c:v>-0.72681003808975198</c:v>
                </c:pt>
                <c:pt idx="14292">
                  <c:v>-0.71475863456725997</c:v>
                </c:pt>
                <c:pt idx="14293">
                  <c:v>-0.70686829090118397</c:v>
                </c:pt>
                <c:pt idx="14294">
                  <c:v>-0.71269994974136297</c:v>
                </c:pt>
                <c:pt idx="14295">
                  <c:v>-0.71774071455001798</c:v>
                </c:pt>
                <c:pt idx="14296">
                  <c:v>-0.71696293354034402</c:v>
                </c:pt>
                <c:pt idx="14297">
                  <c:v>-0.715767621994018</c:v>
                </c:pt>
                <c:pt idx="14298">
                  <c:v>-0.72636449337005604</c:v>
                </c:pt>
                <c:pt idx="14299">
                  <c:v>-0.73004835844039895</c:v>
                </c:pt>
                <c:pt idx="14300">
                  <c:v>-0.73057222366332997</c:v>
                </c:pt>
                <c:pt idx="14301">
                  <c:v>-0.72091561555862405</c:v>
                </c:pt>
                <c:pt idx="14302">
                  <c:v>-0.73323684930801303</c:v>
                </c:pt>
                <c:pt idx="14303">
                  <c:v>-0.73414599895477195</c:v>
                </c:pt>
                <c:pt idx="14304">
                  <c:v>-0.72563832998275701</c:v>
                </c:pt>
                <c:pt idx="14305">
                  <c:v>-0.72817271947860696</c:v>
                </c:pt>
                <c:pt idx="14306">
                  <c:v>-0.71776723861694303</c:v>
                </c:pt>
                <c:pt idx="14307">
                  <c:v>-0.72643887996673495</c:v>
                </c:pt>
                <c:pt idx="14308">
                  <c:v>-0.72233152389526301</c:v>
                </c:pt>
                <c:pt idx="14309">
                  <c:v>-0.73252761363983099</c:v>
                </c:pt>
                <c:pt idx="14310">
                  <c:v>-0.73242056369781405</c:v>
                </c:pt>
                <c:pt idx="14311">
                  <c:v>-0.73186850547790505</c:v>
                </c:pt>
                <c:pt idx="14312">
                  <c:v>-0.72023403644561701</c:v>
                </c:pt>
                <c:pt idx="14313">
                  <c:v>-0.72363817691802901</c:v>
                </c:pt>
                <c:pt idx="14314">
                  <c:v>-0.71695065498351995</c:v>
                </c:pt>
                <c:pt idx="14315">
                  <c:v>-0.71914285421371404</c:v>
                </c:pt>
                <c:pt idx="14316">
                  <c:v>-0.71197921037673895</c:v>
                </c:pt>
                <c:pt idx="14317">
                  <c:v>-0.71419280767440696</c:v>
                </c:pt>
                <c:pt idx="14318">
                  <c:v>-0.71514618396759</c:v>
                </c:pt>
                <c:pt idx="14319">
                  <c:v>-0.72196650505065896</c:v>
                </c:pt>
                <c:pt idx="14320">
                  <c:v>-0.70389741659164395</c:v>
                </c:pt>
                <c:pt idx="14321">
                  <c:v>-0.71725660562515203</c:v>
                </c:pt>
                <c:pt idx="14322">
                  <c:v>-0.70376288890838601</c:v>
                </c:pt>
                <c:pt idx="14323">
                  <c:v>-0.70031297206878595</c:v>
                </c:pt>
                <c:pt idx="14324">
                  <c:v>-0.71746730804443304</c:v>
                </c:pt>
                <c:pt idx="14325">
                  <c:v>-0.70388007164001398</c:v>
                </c:pt>
                <c:pt idx="14326">
                  <c:v>-0.710357785224914</c:v>
                </c:pt>
                <c:pt idx="14327">
                  <c:v>-0.70161902904510398</c:v>
                </c:pt>
                <c:pt idx="14328">
                  <c:v>-0.70644700527191095</c:v>
                </c:pt>
                <c:pt idx="14329">
                  <c:v>-0.71412909030914296</c:v>
                </c:pt>
                <c:pt idx="14330">
                  <c:v>-0.71194320917129505</c:v>
                </c:pt>
                <c:pt idx="14331">
                  <c:v>-0.71505028009414595</c:v>
                </c:pt>
                <c:pt idx="14332">
                  <c:v>-0.72357577085494895</c:v>
                </c:pt>
                <c:pt idx="14333">
                  <c:v>-0.71110987663268999</c:v>
                </c:pt>
                <c:pt idx="14334">
                  <c:v>-0.72104358673095703</c:v>
                </c:pt>
                <c:pt idx="14335">
                  <c:v>-0.71501833200454701</c:v>
                </c:pt>
                <c:pt idx="14336">
                  <c:v>-0.72498100996017401</c:v>
                </c:pt>
                <c:pt idx="14337">
                  <c:v>-0.72231000661849898</c:v>
                </c:pt>
                <c:pt idx="14338">
                  <c:v>-0.72608083486556996</c:v>
                </c:pt>
                <c:pt idx="14339">
                  <c:v>-0.71191847324371305</c:v>
                </c:pt>
                <c:pt idx="14340">
                  <c:v>-0.71243882179260198</c:v>
                </c:pt>
                <c:pt idx="14341">
                  <c:v>-0.71188473701476995</c:v>
                </c:pt>
                <c:pt idx="14342">
                  <c:v>-0.71343553066253595</c:v>
                </c:pt>
                <c:pt idx="14343">
                  <c:v>-0.71323382854461603</c:v>
                </c:pt>
                <c:pt idx="14344">
                  <c:v>-0.72097295522689797</c:v>
                </c:pt>
                <c:pt idx="14345">
                  <c:v>-0.72107023000717096</c:v>
                </c:pt>
                <c:pt idx="14346">
                  <c:v>-0.71703869104385298</c:v>
                </c:pt>
                <c:pt idx="14347">
                  <c:v>-0.71137833595275801</c:v>
                </c:pt>
                <c:pt idx="14348">
                  <c:v>-0.72372817993163996</c:v>
                </c:pt>
                <c:pt idx="14349">
                  <c:v>-0.70754581689834495</c:v>
                </c:pt>
                <c:pt idx="14350">
                  <c:v>-0.72703903913497903</c:v>
                </c:pt>
                <c:pt idx="14351">
                  <c:v>-0.72226351499557395</c:v>
                </c:pt>
                <c:pt idx="14352">
                  <c:v>-0.71755439043045</c:v>
                </c:pt>
                <c:pt idx="14353">
                  <c:v>-0.70716875791549605</c:v>
                </c:pt>
                <c:pt idx="14354">
                  <c:v>-0.72238522768020597</c:v>
                </c:pt>
                <c:pt idx="14355">
                  <c:v>-0.72371655702590898</c:v>
                </c:pt>
                <c:pt idx="14356">
                  <c:v>-0.73039138317108099</c:v>
                </c:pt>
                <c:pt idx="14357">
                  <c:v>-0.71563184261321999</c:v>
                </c:pt>
                <c:pt idx="14358">
                  <c:v>-0.72540217638015703</c:v>
                </c:pt>
                <c:pt idx="14359">
                  <c:v>-0.72482258081436102</c:v>
                </c:pt>
                <c:pt idx="14360">
                  <c:v>-0.72712337970733598</c:v>
                </c:pt>
                <c:pt idx="14361">
                  <c:v>-0.72853213548660201</c:v>
                </c:pt>
                <c:pt idx="14362">
                  <c:v>-0.72165614366531305</c:v>
                </c:pt>
                <c:pt idx="14363">
                  <c:v>-0.718822121620178</c:v>
                </c:pt>
                <c:pt idx="14364">
                  <c:v>-0.72188454866409302</c:v>
                </c:pt>
                <c:pt idx="14365">
                  <c:v>-0.73397099971771196</c:v>
                </c:pt>
                <c:pt idx="14366">
                  <c:v>-0.73970216512679998</c:v>
                </c:pt>
                <c:pt idx="14367">
                  <c:v>-0.72241342067718495</c:v>
                </c:pt>
                <c:pt idx="14368">
                  <c:v>-0.73564732074737504</c:v>
                </c:pt>
                <c:pt idx="14369">
                  <c:v>-0.73637628555297796</c:v>
                </c:pt>
                <c:pt idx="14370">
                  <c:v>-0.73116827011108299</c:v>
                </c:pt>
                <c:pt idx="14371">
                  <c:v>-0.72612953186035101</c:v>
                </c:pt>
                <c:pt idx="14372">
                  <c:v>-0.73621410131454401</c:v>
                </c:pt>
                <c:pt idx="14373">
                  <c:v>-0.73472893238067605</c:v>
                </c:pt>
                <c:pt idx="14374">
                  <c:v>-0.73431307077407804</c:v>
                </c:pt>
                <c:pt idx="14375">
                  <c:v>-0.73449122905731201</c:v>
                </c:pt>
                <c:pt idx="14376">
                  <c:v>-0.74453097581863403</c:v>
                </c:pt>
                <c:pt idx="14377">
                  <c:v>-0.73474496603011996</c:v>
                </c:pt>
                <c:pt idx="14378">
                  <c:v>-0.74485981464385898</c:v>
                </c:pt>
                <c:pt idx="14379">
                  <c:v>-0.74119389057159402</c:v>
                </c:pt>
                <c:pt idx="14380">
                  <c:v>-0.74085342884063698</c:v>
                </c:pt>
                <c:pt idx="14381">
                  <c:v>-0.74216908216476396</c:v>
                </c:pt>
                <c:pt idx="14382">
                  <c:v>-0.73836416006088201</c:v>
                </c:pt>
                <c:pt idx="14383">
                  <c:v>-0.74055671691894498</c:v>
                </c:pt>
                <c:pt idx="14384">
                  <c:v>-0.73699134588241499</c:v>
                </c:pt>
                <c:pt idx="14385">
                  <c:v>-0.74482893943786599</c:v>
                </c:pt>
                <c:pt idx="14386">
                  <c:v>-0.74222326278686501</c:v>
                </c:pt>
                <c:pt idx="14387">
                  <c:v>-0.74571126699447599</c:v>
                </c:pt>
                <c:pt idx="14388">
                  <c:v>-0.73737484216689997</c:v>
                </c:pt>
                <c:pt idx="14389">
                  <c:v>-0.74440526962280196</c:v>
                </c:pt>
                <c:pt idx="14390">
                  <c:v>-0.74773371219634999</c:v>
                </c:pt>
                <c:pt idx="14391">
                  <c:v>-0.75994509458541804</c:v>
                </c:pt>
                <c:pt idx="14392">
                  <c:v>-0.76086902618408203</c:v>
                </c:pt>
                <c:pt idx="14393">
                  <c:v>-0.76641529798507602</c:v>
                </c:pt>
                <c:pt idx="14394">
                  <c:v>-0.75682693719863803</c:v>
                </c:pt>
                <c:pt idx="14395">
                  <c:v>-0.75847178697586004</c:v>
                </c:pt>
                <c:pt idx="14396">
                  <c:v>-0.76104897260665805</c:v>
                </c:pt>
                <c:pt idx="14397">
                  <c:v>-0.76830005645751898</c:v>
                </c:pt>
                <c:pt idx="14398">
                  <c:v>-0.76054209470748901</c:v>
                </c:pt>
                <c:pt idx="14399">
                  <c:v>-0.760223388671875</c:v>
                </c:pt>
                <c:pt idx="14400">
                  <c:v>-0.76190036535262995</c:v>
                </c:pt>
                <c:pt idx="14401">
                  <c:v>-0.76671630144119196</c:v>
                </c:pt>
                <c:pt idx="14402">
                  <c:v>-0.77263748645782404</c:v>
                </c:pt>
                <c:pt idx="14403">
                  <c:v>-0.78066664934158303</c:v>
                </c:pt>
                <c:pt idx="14404">
                  <c:v>-0.76798659563064497</c:v>
                </c:pt>
                <c:pt idx="14405">
                  <c:v>-0.77507036924362105</c:v>
                </c:pt>
                <c:pt idx="14406">
                  <c:v>-0.77757483720779397</c:v>
                </c:pt>
                <c:pt idx="14407">
                  <c:v>-0.77196836471557595</c:v>
                </c:pt>
                <c:pt idx="14408">
                  <c:v>-0.77272963523864702</c:v>
                </c:pt>
                <c:pt idx="14409">
                  <c:v>-0.76242029666900601</c:v>
                </c:pt>
                <c:pt idx="14410">
                  <c:v>-0.76099312305450395</c:v>
                </c:pt>
                <c:pt idx="14411">
                  <c:v>-0.75462365150451605</c:v>
                </c:pt>
                <c:pt idx="14412">
                  <c:v>-0.77432709932327204</c:v>
                </c:pt>
                <c:pt idx="14413">
                  <c:v>-0.77489590644836404</c:v>
                </c:pt>
                <c:pt idx="14414">
                  <c:v>-0.76025873422622603</c:v>
                </c:pt>
                <c:pt idx="14415">
                  <c:v>-0.76835012435912997</c:v>
                </c:pt>
                <c:pt idx="14416">
                  <c:v>-0.76651644706725997</c:v>
                </c:pt>
                <c:pt idx="14417">
                  <c:v>-0.77680152654647805</c:v>
                </c:pt>
                <c:pt idx="14418">
                  <c:v>-0.76574921607971103</c:v>
                </c:pt>
                <c:pt idx="14419">
                  <c:v>-0.78126615285873402</c:v>
                </c:pt>
                <c:pt idx="14420">
                  <c:v>-0.77779108285903897</c:v>
                </c:pt>
                <c:pt idx="14421">
                  <c:v>-0.77713727951049805</c:v>
                </c:pt>
                <c:pt idx="14422">
                  <c:v>-0.78114002943038896</c:v>
                </c:pt>
                <c:pt idx="14423">
                  <c:v>-0.77052599191665605</c:v>
                </c:pt>
                <c:pt idx="14424">
                  <c:v>-0.78768795728683405</c:v>
                </c:pt>
                <c:pt idx="14425">
                  <c:v>-0.78165042400360096</c:v>
                </c:pt>
                <c:pt idx="14426">
                  <c:v>-0.77712255716323797</c:v>
                </c:pt>
                <c:pt idx="14427">
                  <c:v>-0.77810746431350697</c:v>
                </c:pt>
                <c:pt idx="14428">
                  <c:v>-0.77729493379592796</c:v>
                </c:pt>
                <c:pt idx="14429">
                  <c:v>-0.77780723571777299</c:v>
                </c:pt>
                <c:pt idx="14430">
                  <c:v>-0.79411917924880904</c:v>
                </c:pt>
                <c:pt idx="14431">
                  <c:v>-0.784423947334289</c:v>
                </c:pt>
                <c:pt idx="14432">
                  <c:v>-0.78416168689727705</c:v>
                </c:pt>
                <c:pt idx="14433">
                  <c:v>-0.78977286815643299</c:v>
                </c:pt>
                <c:pt idx="14434">
                  <c:v>-0.78808003664016701</c:v>
                </c:pt>
                <c:pt idx="14435">
                  <c:v>-0.77529960870742698</c:v>
                </c:pt>
                <c:pt idx="14436">
                  <c:v>-0.788987696170806</c:v>
                </c:pt>
                <c:pt idx="14437">
                  <c:v>-0.78366118669509799</c:v>
                </c:pt>
                <c:pt idx="14438">
                  <c:v>-0.78333705663680997</c:v>
                </c:pt>
                <c:pt idx="14439">
                  <c:v>-0.78269976377487105</c:v>
                </c:pt>
                <c:pt idx="14440">
                  <c:v>-0.79531186819076505</c:v>
                </c:pt>
                <c:pt idx="14441">
                  <c:v>-0.78476279973983698</c:v>
                </c:pt>
                <c:pt idx="14442">
                  <c:v>-0.78405356407165505</c:v>
                </c:pt>
                <c:pt idx="14443">
                  <c:v>-0.79134899377822798</c:v>
                </c:pt>
                <c:pt idx="14444">
                  <c:v>-0.78749150037765503</c:v>
                </c:pt>
                <c:pt idx="14445">
                  <c:v>-0.792449951171875</c:v>
                </c:pt>
                <c:pt idx="14446">
                  <c:v>-0.80814570188522294</c:v>
                </c:pt>
                <c:pt idx="14447">
                  <c:v>-0.79382163286209095</c:v>
                </c:pt>
                <c:pt idx="14448">
                  <c:v>-0.79303276538848799</c:v>
                </c:pt>
                <c:pt idx="14449">
                  <c:v>-0.79931741952896096</c:v>
                </c:pt>
                <c:pt idx="14450">
                  <c:v>-0.80934935808181696</c:v>
                </c:pt>
                <c:pt idx="14451">
                  <c:v>-0.79375582933425903</c:v>
                </c:pt>
                <c:pt idx="14452">
                  <c:v>-0.80912965536117498</c:v>
                </c:pt>
                <c:pt idx="14453">
                  <c:v>-0.80075007677078203</c:v>
                </c:pt>
                <c:pt idx="14454">
                  <c:v>-0.796236813068389</c:v>
                </c:pt>
                <c:pt idx="14455">
                  <c:v>-0.80698037147521895</c:v>
                </c:pt>
                <c:pt idx="14456">
                  <c:v>-0.81834036111831598</c:v>
                </c:pt>
                <c:pt idx="14457">
                  <c:v>-0.81161594390869096</c:v>
                </c:pt>
                <c:pt idx="14458">
                  <c:v>-0.80982291698455799</c:v>
                </c:pt>
                <c:pt idx="14459">
                  <c:v>-0.81481087207794101</c:v>
                </c:pt>
                <c:pt idx="14460">
                  <c:v>-0.81427592039108199</c:v>
                </c:pt>
                <c:pt idx="14461">
                  <c:v>-0.81043654680251997</c:v>
                </c:pt>
                <c:pt idx="14462">
                  <c:v>-0.823813796043395</c:v>
                </c:pt>
                <c:pt idx="14463">
                  <c:v>-0.813720762729644</c:v>
                </c:pt>
                <c:pt idx="14464">
                  <c:v>-0.80922377109527499</c:v>
                </c:pt>
                <c:pt idx="14465">
                  <c:v>-0.81221741437911898</c:v>
                </c:pt>
                <c:pt idx="14466">
                  <c:v>-0.82317733764648404</c:v>
                </c:pt>
                <c:pt idx="14467">
                  <c:v>-0.82826626300811701</c:v>
                </c:pt>
                <c:pt idx="14468">
                  <c:v>-0.82507181167602495</c:v>
                </c:pt>
                <c:pt idx="14469">
                  <c:v>-0.83194768428802401</c:v>
                </c:pt>
                <c:pt idx="14470">
                  <c:v>-0.83126193284988403</c:v>
                </c:pt>
                <c:pt idx="14471">
                  <c:v>-0.83270114660262995</c:v>
                </c:pt>
                <c:pt idx="14472">
                  <c:v>-0.84380441904067904</c:v>
                </c:pt>
                <c:pt idx="14473">
                  <c:v>-0.84764051437377896</c:v>
                </c:pt>
                <c:pt idx="14474">
                  <c:v>-0.84404903650283802</c:v>
                </c:pt>
                <c:pt idx="14475">
                  <c:v>-0.84873759746551503</c:v>
                </c:pt>
                <c:pt idx="14476">
                  <c:v>-0.83523249626159601</c:v>
                </c:pt>
                <c:pt idx="14477">
                  <c:v>-0.85228854417800903</c:v>
                </c:pt>
                <c:pt idx="14478">
                  <c:v>-0.83588850498199396</c:v>
                </c:pt>
                <c:pt idx="14479">
                  <c:v>-0.84840476512908902</c:v>
                </c:pt>
                <c:pt idx="14480">
                  <c:v>-0.83071845769882202</c:v>
                </c:pt>
                <c:pt idx="14481">
                  <c:v>-0.84687513113021795</c:v>
                </c:pt>
                <c:pt idx="14482">
                  <c:v>-0.84904474020004195</c:v>
                </c:pt>
                <c:pt idx="14483">
                  <c:v>-0.83556324243545499</c:v>
                </c:pt>
                <c:pt idx="14484">
                  <c:v>-0.84698069095611495</c:v>
                </c:pt>
                <c:pt idx="14485">
                  <c:v>-0.86753290891647294</c:v>
                </c:pt>
                <c:pt idx="14486">
                  <c:v>-0.85244417190551702</c:v>
                </c:pt>
                <c:pt idx="14487">
                  <c:v>-0.86722654104232699</c:v>
                </c:pt>
                <c:pt idx="14488">
                  <c:v>-0.86433774232864302</c:v>
                </c:pt>
                <c:pt idx="14489">
                  <c:v>-0.86478662490844704</c:v>
                </c:pt>
                <c:pt idx="14490">
                  <c:v>-0.86955475807189897</c:v>
                </c:pt>
                <c:pt idx="14491">
                  <c:v>-0.87683898210525502</c:v>
                </c:pt>
                <c:pt idx="14492">
                  <c:v>-0.86736065149307195</c:v>
                </c:pt>
                <c:pt idx="14493">
                  <c:v>-0.87642627954482999</c:v>
                </c:pt>
                <c:pt idx="14494">
                  <c:v>-0.85833126306533802</c:v>
                </c:pt>
                <c:pt idx="14495">
                  <c:v>-0.87374776601791304</c:v>
                </c:pt>
                <c:pt idx="14496">
                  <c:v>-0.87684845924377397</c:v>
                </c:pt>
                <c:pt idx="14497">
                  <c:v>-0.88515549898147505</c:v>
                </c:pt>
                <c:pt idx="14498">
                  <c:v>-0.86860156059265103</c:v>
                </c:pt>
                <c:pt idx="14499">
                  <c:v>-0.87946575880050604</c:v>
                </c:pt>
                <c:pt idx="14500">
                  <c:v>-0.872075796127319</c:v>
                </c:pt>
                <c:pt idx="14501">
                  <c:v>-0.88974583148956199</c:v>
                </c:pt>
                <c:pt idx="14502">
                  <c:v>-0.87164765596389704</c:v>
                </c:pt>
                <c:pt idx="14503">
                  <c:v>-0.88722902536392201</c:v>
                </c:pt>
                <c:pt idx="14504">
                  <c:v>-0.872547566890716</c:v>
                </c:pt>
                <c:pt idx="14505">
                  <c:v>-0.89558386802673295</c:v>
                </c:pt>
                <c:pt idx="14506">
                  <c:v>-0.88243663311004605</c:v>
                </c:pt>
                <c:pt idx="14507">
                  <c:v>-0.88493680953979403</c:v>
                </c:pt>
                <c:pt idx="14508">
                  <c:v>-0.88419824838638295</c:v>
                </c:pt>
                <c:pt idx="14509">
                  <c:v>-0.88456231355667103</c:v>
                </c:pt>
                <c:pt idx="14510">
                  <c:v>-0.88517194986343295</c:v>
                </c:pt>
                <c:pt idx="14511">
                  <c:v>-0.89487057924270597</c:v>
                </c:pt>
                <c:pt idx="14512">
                  <c:v>-0.89348489046096802</c:v>
                </c:pt>
                <c:pt idx="14513">
                  <c:v>-0.89017158746719305</c:v>
                </c:pt>
                <c:pt idx="14514">
                  <c:v>-0.87515485286712602</c:v>
                </c:pt>
                <c:pt idx="14515">
                  <c:v>-0.89177453517913796</c:v>
                </c:pt>
                <c:pt idx="14516">
                  <c:v>-0.89806836843490601</c:v>
                </c:pt>
                <c:pt idx="14517">
                  <c:v>-0.90503233671188299</c:v>
                </c:pt>
                <c:pt idx="14518">
                  <c:v>-0.90809625387191695</c:v>
                </c:pt>
                <c:pt idx="14519">
                  <c:v>-0.90941578149795499</c:v>
                </c:pt>
                <c:pt idx="14520">
                  <c:v>-0.89915376901626498</c:v>
                </c:pt>
                <c:pt idx="14521">
                  <c:v>-0.92751473188400202</c:v>
                </c:pt>
                <c:pt idx="14522">
                  <c:v>-0.904430031776428</c:v>
                </c:pt>
                <c:pt idx="14523">
                  <c:v>-0.90463882684707597</c:v>
                </c:pt>
                <c:pt idx="14524">
                  <c:v>-0.91409939527511497</c:v>
                </c:pt>
                <c:pt idx="14525">
                  <c:v>-0.90576636791229204</c:v>
                </c:pt>
                <c:pt idx="14526">
                  <c:v>-0.92599785327911299</c:v>
                </c:pt>
                <c:pt idx="14527">
                  <c:v>-0.92196971178054798</c:v>
                </c:pt>
                <c:pt idx="14528">
                  <c:v>-0.92527276277542103</c:v>
                </c:pt>
                <c:pt idx="14529">
                  <c:v>-0.92221271991729703</c:v>
                </c:pt>
                <c:pt idx="14530">
                  <c:v>-0.92812925577163596</c:v>
                </c:pt>
                <c:pt idx="14531">
                  <c:v>-0.92293030023574796</c:v>
                </c:pt>
                <c:pt idx="14532">
                  <c:v>-0.93062132596969604</c:v>
                </c:pt>
                <c:pt idx="14533">
                  <c:v>-0.93258756399154596</c:v>
                </c:pt>
                <c:pt idx="14534">
                  <c:v>-0.92845755815505904</c:v>
                </c:pt>
                <c:pt idx="14535">
                  <c:v>-0.93150287866592396</c:v>
                </c:pt>
                <c:pt idx="14536">
                  <c:v>-0.94569009542465199</c:v>
                </c:pt>
                <c:pt idx="14537">
                  <c:v>-0.93447238206863403</c:v>
                </c:pt>
                <c:pt idx="14538">
                  <c:v>0.864782273769378</c:v>
                </c:pt>
                <c:pt idx="14539">
                  <c:v>0.85269063711166304</c:v>
                </c:pt>
                <c:pt idx="14540">
                  <c:v>0.86166626214981001</c:v>
                </c:pt>
                <c:pt idx="14541">
                  <c:v>0.87304985523223799</c:v>
                </c:pt>
                <c:pt idx="14542">
                  <c:v>0.84668487310409501</c:v>
                </c:pt>
                <c:pt idx="14543">
                  <c:v>0.85945188999176003</c:v>
                </c:pt>
                <c:pt idx="14544">
                  <c:v>0.85661596059799106</c:v>
                </c:pt>
                <c:pt idx="14545">
                  <c:v>0.85732907056808405</c:v>
                </c:pt>
                <c:pt idx="14546">
                  <c:v>0.84455245733261097</c:v>
                </c:pt>
                <c:pt idx="14547">
                  <c:v>0.86283814907073897</c:v>
                </c:pt>
                <c:pt idx="14548">
                  <c:v>0.84650117158889704</c:v>
                </c:pt>
                <c:pt idx="14549">
                  <c:v>0.84745788574218694</c:v>
                </c:pt>
                <c:pt idx="14550">
                  <c:v>0.83765673637390103</c:v>
                </c:pt>
                <c:pt idx="14551">
                  <c:v>0.845264911651611</c:v>
                </c:pt>
                <c:pt idx="14552">
                  <c:v>0.83364588022232</c:v>
                </c:pt>
                <c:pt idx="14553">
                  <c:v>0.84440249204635598</c:v>
                </c:pt>
                <c:pt idx="14554">
                  <c:v>0.82326990365982</c:v>
                </c:pt>
                <c:pt idx="14555">
                  <c:v>0.84150177240371704</c:v>
                </c:pt>
                <c:pt idx="14556">
                  <c:v>0.82913416624069203</c:v>
                </c:pt>
                <c:pt idx="14557">
                  <c:v>0.82610291242599398</c:v>
                </c:pt>
                <c:pt idx="14558">
                  <c:v>0.84003090858459395</c:v>
                </c:pt>
                <c:pt idx="14559">
                  <c:v>0.86241626739501898</c:v>
                </c:pt>
                <c:pt idx="14560">
                  <c:v>0.838021099567413</c:v>
                </c:pt>
                <c:pt idx="14561">
                  <c:v>0.84365427494048995</c:v>
                </c:pt>
                <c:pt idx="14562">
                  <c:v>0.81922364234924305</c:v>
                </c:pt>
                <c:pt idx="14563">
                  <c:v>0.83126187324523904</c:v>
                </c:pt>
                <c:pt idx="14564">
                  <c:v>0.82718193531036299</c:v>
                </c:pt>
                <c:pt idx="14565">
                  <c:v>0.84859889745712203</c:v>
                </c:pt>
                <c:pt idx="14566">
                  <c:v>0.83346313238143899</c:v>
                </c:pt>
                <c:pt idx="14567">
                  <c:v>0.83090460300445501</c:v>
                </c:pt>
                <c:pt idx="14568">
                  <c:v>0.82856690883636397</c:v>
                </c:pt>
                <c:pt idx="14569">
                  <c:v>0.82679480314254705</c:v>
                </c:pt>
                <c:pt idx="14570">
                  <c:v>0.81506687402725198</c:v>
                </c:pt>
                <c:pt idx="14571">
                  <c:v>0.82072335481643599</c:v>
                </c:pt>
                <c:pt idx="14572">
                  <c:v>0.81991940736770597</c:v>
                </c:pt>
                <c:pt idx="14573">
                  <c:v>0.82559520006179798</c:v>
                </c:pt>
                <c:pt idx="14574">
                  <c:v>0.81791085004806496</c:v>
                </c:pt>
                <c:pt idx="14575">
                  <c:v>0.82469236850738503</c:v>
                </c:pt>
                <c:pt idx="14576">
                  <c:v>0.82066923379898005</c:v>
                </c:pt>
                <c:pt idx="14577">
                  <c:v>0.81776404380798295</c:v>
                </c:pt>
                <c:pt idx="14578">
                  <c:v>0.810829818248748</c:v>
                </c:pt>
                <c:pt idx="14579">
                  <c:v>0.832416892051696</c:v>
                </c:pt>
                <c:pt idx="14580">
                  <c:v>0.81877684593200595</c:v>
                </c:pt>
                <c:pt idx="14581">
                  <c:v>0.81736916303634599</c:v>
                </c:pt>
                <c:pt idx="14582">
                  <c:v>0.80179029703140203</c:v>
                </c:pt>
                <c:pt idx="14583">
                  <c:v>0.82115668058395297</c:v>
                </c:pt>
                <c:pt idx="14584">
                  <c:v>0.81584125757217396</c:v>
                </c:pt>
                <c:pt idx="14585">
                  <c:v>0.82133316993713301</c:v>
                </c:pt>
                <c:pt idx="14586">
                  <c:v>0.81053918600082298</c:v>
                </c:pt>
                <c:pt idx="14587">
                  <c:v>0.78920245170593195</c:v>
                </c:pt>
                <c:pt idx="14588">
                  <c:v>0.79066944122314398</c:v>
                </c:pt>
                <c:pt idx="14589">
                  <c:v>0.78972744941711404</c:v>
                </c:pt>
                <c:pt idx="14590">
                  <c:v>0.78732836246490401</c:v>
                </c:pt>
                <c:pt idx="14591">
                  <c:v>0.80941039323806696</c:v>
                </c:pt>
                <c:pt idx="14592">
                  <c:v>0.78236001729965199</c:v>
                </c:pt>
                <c:pt idx="14593">
                  <c:v>0.81429058313369695</c:v>
                </c:pt>
                <c:pt idx="14594">
                  <c:v>0.79467540979385298</c:v>
                </c:pt>
                <c:pt idx="14595">
                  <c:v>0.79008936882018999</c:v>
                </c:pt>
                <c:pt idx="14596">
                  <c:v>0.78243964910507202</c:v>
                </c:pt>
                <c:pt idx="14597">
                  <c:v>0.79404169321060103</c:v>
                </c:pt>
                <c:pt idx="14598">
                  <c:v>0.78929489850997903</c:v>
                </c:pt>
                <c:pt idx="14599">
                  <c:v>0.79190248250961304</c:v>
                </c:pt>
                <c:pt idx="14600">
                  <c:v>0.79154044389724698</c:v>
                </c:pt>
                <c:pt idx="14601">
                  <c:v>0.79775124788284302</c:v>
                </c:pt>
                <c:pt idx="14602">
                  <c:v>0.79708951711654596</c:v>
                </c:pt>
                <c:pt idx="14603">
                  <c:v>0.79064148664474398</c:v>
                </c:pt>
                <c:pt idx="14604">
                  <c:v>0.78707921504974299</c:v>
                </c:pt>
                <c:pt idx="14605">
                  <c:v>0.78225386142730702</c:v>
                </c:pt>
                <c:pt idx="14606">
                  <c:v>0.788815557956695</c:v>
                </c:pt>
                <c:pt idx="14607">
                  <c:v>0.78449404239654497</c:v>
                </c:pt>
                <c:pt idx="14608">
                  <c:v>0.77894282341003396</c:v>
                </c:pt>
                <c:pt idx="14609">
                  <c:v>0.78377085924148504</c:v>
                </c:pt>
                <c:pt idx="14610">
                  <c:v>0.78922802209854104</c:v>
                </c:pt>
                <c:pt idx="14611">
                  <c:v>0.77945345640182395</c:v>
                </c:pt>
                <c:pt idx="14612">
                  <c:v>0.78645801544189398</c:v>
                </c:pt>
                <c:pt idx="14613">
                  <c:v>0.78472435474395696</c:v>
                </c:pt>
                <c:pt idx="14614">
                  <c:v>0.77508914470672596</c:v>
                </c:pt>
                <c:pt idx="14615">
                  <c:v>0.778708636760711</c:v>
                </c:pt>
                <c:pt idx="14616">
                  <c:v>0.77806633710861195</c:v>
                </c:pt>
                <c:pt idx="14617">
                  <c:v>0.75750666856765703</c:v>
                </c:pt>
                <c:pt idx="14618">
                  <c:v>0.76130747795104903</c:v>
                </c:pt>
                <c:pt idx="14619">
                  <c:v>0.76837837696075395</c:v>
                </c:pt>
                <c:pt idx="14620">
                  <c:v>0.78218573331832797</c:v>
                </c:pt>
                <c:pt idx="14621">
                  <c:v>0.77142775058746305</c:v>
                </c:pt>
                <c:pt idx="14622">
                  <c:v>0.77449750900268499</c:v>
                </c:pt>
                <c:pt idx="14623">
                  <c:v>0.75748986005783003</c:v>
                </c:pt>
                <c:pt idx="14624">
                  <c:v>0.769769966602325</c:v>
                </c:pt>
                <c:pt idx="14625">
                  <c:v>0.75173985958099299</c:v>
                </c:pt>
                <c:pt idx="14626">
                  <c:v>0.77305930852890004</c:v>
                </c:pt>
                <c:pt idx="14627">
                  <c:v>0.75085324048995905</c:v>
                </c:pt>
                <c:pt idx="14628">
                  <c:v>0.75946396589279097</c:v>
                </c:pt>
                <c:pt idx="14629">
                  <c:v>0.73719507455825795</c:v>
                </c:pt>
                <c:pt idx="14630">
                  <c:v>0.74996000528335505</c:v>
                </c:pt>
                <c:pt idx="14631">
                  <c:v>0.74727511405944802</c:v>
                </c:pt>
                <c:pt idx="14632">
                  <c:v>0.76095551252365101</c:v>
                </c:pt>
                <c:pt idx="14633">
                  <c:v>0.74027717113494795</c:v>
                </c:pt>
                <c:pt idx="14634">
                  <c:v>0.75346440076828003</c:v>
                </c:pt>
                <c:pt idx="14635">
                  <c:v>0.74018853902816695</c:v>
                </c:pt>
                <c:pt idx="14636">
                  <c:v>0.73474192619323697</c:v>
                </c:pt>
                <c:pt idx="14637">
                  <c:v>0.714815974235534</c:v>
                </c:pt>
                <c:pt idx="14638">
                  <c:v>0.72711634635925204</c:v>
                </c:pt>
                <c:pt idx="14639">
                  <c:v>0.70826321840286199</c:v>
                </c:pt>
                <c:pt idx="14640">
                  <c:v>0.72645068168640103</c:v>
                </c:pt>
                <c:pt idx="14641">
                  <c:v>0.72487103939056297</c:v>
                </c:pt>
                <c:pt idx="14642">
                  <c:v>0.71482205390930098</c:v>
                </c:pt>
                <c:pt idx="14643">
                  <c:v>0.71274435520172097</c:v>
                </c:pt>
                <c:pt idx="14644">
                  <c:v>0.72175896167755105</c:v>
                </c:pt>
                <c:pt idx="14645">
                  <c:v>0.71840685606002797</c:v>
                </c:pt>
                <c:pt idx="14646">
                  <c:v>0.72341769933700495</c:v>
                </c:pt>
                <c:pt idx="14647">
                  <c:v>0.70450550317764205</c:v>
                </c:pt>
                <c:pt idx="14648">
                  <c:v>0.71152132749557395</c:v>
                </c:pt>
                <c:pt idx="14649">
                  <c:v>0.70237499475479104</c:v>
                </c:pt>
                <c:pt idx="14650">
                  <c:v>0.69458919763564997</c:v>
                </c:pt>
                <c:pt idx="14651">
                  <c:v>0.69142264127731301</c:v>
                </c:pt>
                <c:pt idx="14652">
                  <c:v>0.71645849943161</c:v>
                </c:pt>
                <c:pt idx="14653">
                  <c:v>0.69827950000762895</c:v>
                </c:pt>
                <c:pt idx="14654">
                  <c:v>0.69545644521713201</c:v>
                </c:pt>
                <c:pt idx="14655">
                  <c:v>0.67723834514617898</c:v>
                </c:pt>
                <c:pt idx="14656">
                  <c:v>0.69521051645278897</c:v>
                </c:pt>
                <c:pt idx="14657">
                  <c:v>0.68268758058547896</c:v>
                </c:pt>
                <c:pt idx="14658">
                  <c:v>0.68280893564224199</c:v>
                </c:pt>
                <c:pt idx="14659">
                  <c:v>0.68529701232910101</c:v>
                </c:pt>
                <c:pt idx="14660">
                  <c:v>0.66949188709259</c:v>
                </c:pt>
                <c:pt idx="14661">
                  <c:v>0.67612951993942205</c:v>
                </c:pt>
                <c:pt idx="14662">
                  <c:v>0.66898077726364102</c:v>
                </c:pt>
                <c:pt idx="14663">
                  <c:v>0.67788869142532304</c:v>
                </c:pt>
                <c:pt idx="14664">
                  <c:v>0.68250864744186401</c:v>
                </c:pt>
                <c:pt idx="14665">
                  <c:v>0.67385095357894798</c:v>
                </c:pt>
                <c:pt idx="14666">
                  <c:v>0.66729414463043202</c:v>
                </c:pt>
                <c:pt idx="14667">
                  <c:v>0.68369752168655296</c:v>
                </c:pt>
                <c:pt idx="14668">
                  <c:v>0.67020988464355402</c:v>
                </c:pt>
                <c:pt idx="14669">
                  <c:v>0.667924404144287</c:v>
                </c:pt>
                <c:pt idx="14670">
                  <c:v>0.67007708549499501</c:v>
                </c:pt>
                <c:pt idx="14671">
                  <c:v>0.67898172140121404</c:v>
                </c:pt>
                <c:pt idx="14672">
                  <c:v>0.66626507043838501</c:v>
                </c:pt>
                <c:pt idx="14673">
                  <c:v>0.67484670877456598</c:v>
                </c:pt>
                <c:pt idx="14674">
                  <c:v>0.66600877046585005</c:v>
                </c:pt>
                <c:pt idx="14675">
                  <c:v>0.67533481121063199</c:v>
                </c:pt>
                <c:pt idx="14676">
                  <c:v>0.66238135099411</c:v>
                </c:pt>
                <c:pt idx="14677">
                  <c:v>0.67843037843704201</c:v>
                </c:pt>
                <c:pt idx="14678">
                  <c:v>0.67055016756057695</c:v>
                </c:pt>
                <c:pt idx="14679">
                  <c:v>0.66792255640029896</c:v>
                </c:pt>
                <c:pt idx="14680">
                  <c:v>0.65820842981338501</c:v>
                </c:pt>
                <c:pt idx="14681">
                  <c:v>0.66385179758071799</c:v>
                </c:pt>
                <c:pt idx="14682">
                  <c:v>0.66183054447173995</c:v>
                </c:pt>
                <c:pt idx="14683">
                  <c:v>0.66060215234756403</c:v>
                </c:pt>
                <c:pt idx="14684">
                  <c:v>0.65913891792297297</c:v>
                </c:pt>
                <c:pt idx="14685">
                  <c:v>0.66956305503845204</c:v>
                </c:pt>
                <c:pt idx="14686">
                  <c:v>0.66506427526473899</c:v>
                </c:pt>
                <c:pt idx="14687">
                  <c:v>0.668307125568389</c:v>
                </c:pt>
                <c:pt idx="14688">
                  <c:v>0.66482055187225297</c:v>
                </c:pt>
                <c:pt idx="14689">
                  <c:v>0.67016053199768</c:v>
                </c:pt>
                <c:pt idx="14690">
                  <c:v>0.66160529851913397</c:v>
                </c:pt>
                <c:pt idx="14691">
                  <c:v>0.66105145215988104</c:v>
                </c:pt>
                <c:pt idx="14692">
                  <c:v>0.64967459440231301</c:v>
                </c:pt>
                <c:pt idx="14693">
                  <c:v>0.65731287002563399</c:v>
                </c:pt>
                <c:pt idx="14694">
                  <c:v>0.65120166540145796</c:v>
                </c:pt>
                <c:pt idx="14695">
                  <c:v>0.66808187961578303</c:v>
                </c:pt>
                <c:pt idx="14696">
                  <c:v>0.65882420539855902</c:v>
                </c:pt>
                <c:pt idx="14697">
                  <c:v>0.65502035617828303</c:v>
                </c:pt>
                <c:pt idx="14698">
                  <c:v>0.64703583717346103</c:v>
                </c:pt>
                <c:pt idx="14699">
                  <c:v>0.65464949607849099</c:v>
                </c:pt>
                <c:pt idx="14700">
                  <c:v>0.64425265789031905</c:v>
                </c:pt>
                <c:pt idx="14701">
                  <c:v>0.64571702480316095</c:v>
                </c:pt>
                <c:pt idx="14702">
                  <c:v>0.64481490850448597</c:v>
                </c:pt>
                <c:pt idx="14703">
                  <c:v>0.65183901786804099</c:v>
                </c:pt>
                <c:pt idx="14704">
                  <c:v>0.64663493633270197</c:v>
                </c:pt>
                <c:pt idx="14705">
                  <c:v>0.64772742986678999</c:v>
                </c:pt>
                <c:pt idx="14706">
                  <c:v>0.64565497636795</c:v>
                </c:pt>
                <c:pt idx="14707">
                  <c:v>0.63985055685043302</c:v>
                </c:pt>
                <c:pt idx="14708">
                  <c:v>0.631525337696075</c:v>
                </c:pt>
                <c:pt idx="14709">
                  <c:v>0.64893651008605902</c:v>
                </c:pt>
                <c:pt idx="14710">
                  <c:v>0.64480084180831898</c:v>
                </c:pt>
                <c:pt idx="14711">
                  <c:v>0.64468604326248102</c:v>
                </c:pt>
                <c:pt idx="14712">
                  <c:v>0.62916058301925604</c:v>
                </c:pt>
                <c:pt idx="14713">
                  <c:v>0.63076895475387496</c:v>
                </c:pt>
                <c:pt idx="14714">
                  <c:v>0.62880808115005404</c:v>
                </c:pt>
                <c:pt idx="14715">
                  <c:v>0.63783293962478604</c:v>
                </c:pt>
                <c:pt idx="14716">
                  <c:v>0.62868618965148904</c:v>
                </c:pt>
                <c:pt idx="14717">
                  <c:v>0.63282734155654896</c:v>
                </c:pt>
                <c:pt idx="14718">
                  <c:v>0.62550735473632801</c:v>
                </c:pt>
                <c:pt idx="14719">
                  <c:v>0.62540137767791704</c:v>
                </c:pt>
                <c:pt idx="14720">
                  <c:v>0.62913012504577603</c:v>
                </c:pt>
                <c:pt idx="14721">
                  <c:v>0.62801057100295998</c:v>
                </c:pt>
                <c:pt idx="14722">
                  <c:v>0.63385254144668501</c:v>
                </c:pt>
                <c:pt idx="14723">
                  <c:v>0.62148189544677701</c:v>
                </c:pt>
                <c:pt idx="14724">
                  <c:v>0.61803150177001898</c:v>
                </c:pt>
                <c:pt idx="14725">
                  <c:v>0.61721920967101995</c:v>
                </c:pt>
                <c:pt idx="14726">
                  <c:v>0.63204646110534601</c:v>
                </c:pt>
                <c:pt idx="14727">
                  <c:v>0.61135894060134799</c:v>
                </c:pt>
                <c:pt idx="14728">
                  <c:v>0.61369323730468694</c:v>
                </c:pt>
                <c:pt idx="14729">
                  <c:v>0.61342340707778897</c:v>
                </c:pt>
                <c:pt idx="14730">
                  <c:v>0.62017250061035101</c:v>
                </c:pt>
                <c:pt idx="14731">
                  <c:v>0.62751740217208796</c:v>
                </c:pt>
                <c:pt idx="14732">
                  <c:v>0.616069376468658</c:v>
                </c:pt>
                <c:pt idx="14733">
                  <c:v>0.60480666160583396</c:v>
                </c:pt>
                <c:pt idx="14734">
                  <c:v>0.62109988927841098</c:v>
                </c:pt>
                <c:pt idx="14735">
                  <c:v>0.60927408933639504</c:v>
                </c:pt>
                <c:pt idx="14736">
                  <c:v>0.60966730117797796</c:v>
                </c:pt>
                <c:pt idx="14737">
                  <c:v>0.60125702619552601</c:v>
                </c:pt>
                <c:pt idx="14738">
                  <c:v>0.60643714666366499</c:v>
                </c:pt>
                <c:pt idx="14739">
                  <c:v>0.61427855491638095</c:v>
                </c:pt>
                <c:pt idx="14740">
                  <c:v>0.61489647626876798</c:v>
                </c:pt>
                <c:pt idx="14741">
                  <c:v>0.61415314674377397</c:v>
                </c:pt>
                <c:pt idx="14742">
                  <c:v>0.607851982116699</c:v>
                </c:pt>
                <c:pt idx="14743">
                  <c:v>0.60035735368728604</c:v>
                </c:pt>
                <c:pt idx="14744">
                  <c:v>0.61509269475936801</c:v>
                </c:pt>
                <c:pt idx="14745">
                  <c:v>0.60323482751846302</c:v>
                </c:pt>
                <c:pt idx="14746">
                  <c:v>0.60217249393463101</c:v>
                </c:pt>
                <c:pt idx="14747">
                  <c:v>0.58774828910827603</c:v>
                </c:pt>
                <c:pt idx="14748">
                  <c:v>0.58756750822067205</c:v>
                </c:pt>
                <c:pt idx="14749">
                  <c:v>0.59304094314575095</c:v>
                </c:pt>
                <c:pt idx="14750">
                  <c:v>0.58362191915511996</c:v>
                </c:pt>
                <c:pt idx="14751">
                  <c:v>0.59445416927337602</c:v>
                </c:pt>
                <c:pt idx="14752">
                  <c:v>0.60643082857131902</c:v>
                </c:pt>
                <c:pt idx="14753">
                  <c:v>0.60684853792190496</c:v>
                </c:pt>
                <c:pt idx="14754">
                  <c:v>0.61684370040893499</c:v>
                </c:pt>
                <c:pt idx="14755">
                  <c:v>0.60134428739547696</c:v>
                </c:pt>
                <c:pt idx="14756">
                  <c:v>0.60234385728836004</c:v>
                </c:pt>
                <c:pt idx="14757">
                  <c:v>0.594091236591339</c:v>
                </c:pt>
                <c:pt idx="14758">
                  <c:v>0.60826939344406095</c:v>
                </c:pt>
                <c:pt idx="14759">
                  <c:v>0.61846792697906405</c:v>
                </c:pt>
                <c:pt idx="14760">
                  <c:v>0.60961621999740601</c:v>
                </c:pt>
                <c:pt idx="14761">
                  <c:v>0.60066205263137795</c:v>
                </c:pt>
                <c:pt idx="14762">
                  <c:v>0.59532213211059504</c:v>
                </c:pt>
                <c:pt idx="14763">
                  <c:v>0.60205131769180198</c:v>
                </c:pt>
                <c:pt idx="14764">
                  <c:v>0.60512983798980702</c:v>
                </c:pt>
                <c:pt idx="14765">
                  <c:v>0.59279370307922297</c:v>
                </c:pt>
                <c:pt idx="14766">
                  <c:v>0.59884148836135798</c:v>
                </c:pt>
                <c:pt idx="14767">
                  <c:v>0.59646749496459905</c:v>
                </c:pt>
                <c:pt idx="14768">
                  <c:v>0.60203576087951605</c:v>
                </c:pt>
                <c:pt idx="14769">
                  <c:v>0.60107272863387995</c:v>
                </c:pt>
                <c:pt idx="14770">
                  <c:v>0.61148715019225997</c:v>
                </c:pt>
                <c:pt idx="14771">
                  <c:v>0.59961313009261996</c:v>
                </c:pt>
                <c:pt idx="14772">
                  <c:v>0.59883666038513095</c:v>
                </c:pt>
                <c:pt idx="14773">
                  <c:v>0.60854345560073797</c:v>
                </c:pt>
                <c:pt idx="14774">
                  <c:v>0.59531402587890603</c:v>
                </c:pt>
                <c:pt idx="14775">
                  <c:v>0.59824103116989102</c:v>
                </c:pt>
                <c:pt idx="14776">
                  <c:v>0.60417467355728105</c:v>
                </c:pt>
                <c:pt idx="14777">
                  <c:v>0.60116416215896595</c:v>
                </c:pt>
                <c:pt idx="14778">
                  <c:v>0.60423320531845004</c:v>
                </c:pt>
                <c:pt idx="14779">
                  <c:v>0.61865460872650102</c:v>
                </c:pt>
                <c:pt idx="14780">
                  <c:v>0.61832183599472001</c:v>
                </c:pt>
                <c:pt idx="14781">
                  <c:v>0.60635054111480702</c:v>
                </c:pt>
                <c:pt idx="14782">
                  <c:v>0.60398811101913397</c:v>
                </c:pt>
                <c:pt idx="14783">
                  <c:v>0.59250909090042103</c:v>
                </c:pt>
                <c:pt idx="14784">
                  <c:v>0.59537637233734098</c:v>
                </c:pt>
                <c:pt idx="14785">
                  <c:v>0.59999614953994695</c:v>
                </c:pt>
                <c:pt idx="14786">
                  <c:v>0.60893481969833296</c:v>
                </c:pt>
                <c:pt idx="14787">
                  <c:v>0.602519631385803</c:v>
                </c:pt>
                <c:pt idx="14788">
                  <c:v>0.59551119804382302</c:v>
                </c:pt>
                <c:pt idx="14789">
                  <c:v>0.60761624574661199</c:v>
                </c:pt>
                <c:pt idx="14790">
                  <c:v>0.61853933334350497</c:v>
                </c:pt>
                <c:pt idx="14791">
                  <c:v>0.61337435245513905</c:v>
                </c:pt>
                <c:pt idx="14792">
                  <c:v>0.62397551536560003</c:v>
                </c:pt>
                <c:pt idx="14793">
                  <c:v>0.60719823837280196</c:v>
                </c:pt>
                <c:pt idx="14794">
                  <c:v>0.60804027318954401</c:v>
                </c:pt>
                <c:pt idx="14795">
                  <c:v>0.61949604749679499</c:v>
                </c:pt>
                <c:pt idx="14796">
                  <c:v>0.62189036607742298</c:v>
                </c:pt>
                <c:pt idx="14797">
                  <c:v>0.62197780609130804</c:v>
                </c:pt>
                <c:pt idx="14798">
                  <c:v>0.61475318670272805</c:v>
                </c:pt>
                <c:pt idx="14799">
                  <c:v>0.61084592342376698</c:v>
                </c:pt>
                <c:pt idx="14800">
                  <c:v>0.62158441543579102</c:v>
                </c:pt>
                <c:pt idx="14801">
                  <c:v>0.62306648492813099</c:v>
                </c:pt>
                <c:pt idx="14802">
                  <c:v>0.62632972002029397</c:v>
                </c:pt>
                <c:pt idx="14803">
                  <c:v>0.62679153680801303</c:v>
                </c:pt>
                <c:pt idx="14804">
                  <c:v>0.62514817714691095</c:v>
                </c:pt>
                <c:pt idx="14805">
                  <c:v>0.61395901441573997</c:v>
                </c:pt>
                <c:pt idx="14806">
                  <c:v>0.609388768672943</c:v>
                </c:pt>
                <c:pt idx="14807">
                  <c:v>0.60527044534683205</c:v>
                </c:pt>
                <c:pt idx="14808">
                  <c:v>0.611147880554199</c:v>
                </c:pt>
                <c:pt idx="14809">
                  <c:v>0.618580162525177</c:v>
                </c:pt>
                <c:pt idx="14810">
                  <c:v>0.61770218610763505</c:v>
                </c:pt>
                <c:pt idx="14811">
                  <c:v>0.62553745508193903</c:v>
                </c:pt>
                <c:pt idx="14812">
                  <c:v>0.62977242469787498</c:v>
                </c:pt>
                <c:pt idx="14813">
                  <c:v>0.62818521261215199</c:v>
                </c:pt>
                <c:pt idx="14814">
                  <c:v>0.63191533088684004</c:v>
                </c:pt>
                <c:pt idx="14815">
                  <c:v>0.63242942094802801</c:v>
                </c:pt>
                <c:pt idx="14816">
                  <c:v>0.63135176897048895</c:v>
                </c:pt>
                <c:pt idx="14817">
                  <c:v>0.63142514228820801</c:v>
                </c:pt>
                <c:pt idx="14818">
                  <c:v>0.63711285591125399</c:v>
                </c:pt>
                <c:pt idx="14819">
                  <c:v>0.63493031263351396</c:v>
                </c:pt>
                <c:pt idx="14820">
                  <c:v>0.64365965127944902</c:v>
                </c:pt>
                <c:pt idx="14821">
                  <c:v>0.64084768295287997</c:v>
                </c:pt>
                <c:pt idx="14822">
                  <c:v>0.63862437009811401</c:v>
                </c:pt>
                <c:pt idx="14823">
                  <c:v>0.62546467781066795</c:v>
                </c:pt>
                <c:pt idx="14824">
                  <c:v>0.63299119472503595</c:v>
                </c:pt>
                <c:pt idx="14825">
                  <c:v>0.64146608114242498</c:v>
                </c:pt>
                <c:pt idx="14826">
                  <c:v>0.64457094669341997</c:v>
                </c:pt>
                <c:pt idx="14827">
                  <c:v>0.62882107496261497</c:v>
                </c:pt>
                <c:pt idx="14828">
                  <c:v>0.64368844032287498</c:v>
                </c:pt>
                <c:pt idx="14829">
                  <c:v>0.64375609159469604</c:v>
                </c:pt>
                <c:pt idx="14830">
                  <c:v>0.64854532480239802</c:v>
                </c:pt>
                <c:pt idx="14831">
                  <c:v>0.64016789197921697</c:v>
                </c:pt>
                <c:pt idx="14832">
                  <c:v>0.63759022951125999</c:v>
                </c:pt>
                <c:pt idx="14833">
                  <c:v>0.63354414701461703</c:v>
                </c:pt>
                <c:pt idx="14834">
                  <c:v>0.65404373407363803</c:v>
                </c:pt>
                <c:pt idx="14835">
                  <c:v>0.65264302492141701</c:v>
                </c:pt>
                <c:pt idx="14836">
                  <c:v>0.65252423286437899</c:v>
                </c:pt>
                <c:pt idx="14837">
                  <c:v>0.63865834474563499</c:v>
                </c:pt>
                <c:pt idx="14838">
                  <c:v>0.65483194589614802</c:v>
                </c:pt>
                <c:pt idx="14839">
                  <c:v>0.649674892425537</c:v>
                </c:pt>
                <c:pt idx="14840">
                  <c:v>0.65385669469833296</c:v>
                </c:pt>
                <c:pt idx="14841">
                  <c:v>0.65712422132491999</c:v>
                </c:pt>
                <c:pt idx="14842">
                  <c:v>0.65488958358764604</c:v>
                </c:pt>
                <c:pt idx="14843">
                  <c:v>0.65708714723587003</c:v>
                </c:pt>
                <c:pt idx="14844">
                  <c:v>0.65841585397720304</c:v>
                </c:pt>
                <c:pt idx="14845">
                  <c:v>0.66327595710754295</c:v>
                </c:pt>
                <c:pt idx="14846">
                  <c:v>0.65355569124221802</c:v>
                </c:pt>
                <c:pt idx="14847">
                  <c:v>0.66229921579360895</c:v>
                </c:pt>
                <c:pt idx="14848">
                  <c:v>0.65256124734878496</c:v>
                </c:pt>
                <c:pt idx="14849">
                  <c:v>0.67784023284912098</c:v>
                </c:pt>
                <c:pt idx="14850">
                  <c:v>0.67091125249862604</c:v>
                </c:pt>
                <c:pt idx="14851">
                  <c:v>0.68027096986770597</c:v>
                </c:pt>
                <c:pt idx="14852">
                  <c:v>0.67436760663986195</c:v>
                </c:pt>
                <c:pt idx="14853">
                  <c:v>0.695484459400177</c:v>
                </c:pt>
                <c:pt idx="14854">
                  <c:v>0.67315989732742298</c:v>
                </c:pt>
                <c:pt idx="14855">
                  <c:v>0.70032119750976496</c:v>
                </c:pt>
                <c:pt idx="14856">
                  <c:v>0.68641585111617998</c:v>
                </c:pt>
                <c:pt idx="14857">
                  <c:v>0.70036965608596802</c:v>
                </c:pt>
                <c:pt idx="14858">
                  <c:v>0.68944376707077004</c:v>
                </c:pt>
                <c:pt idx="14859">
                  <c:v>0.68713319301605202</c:v>
                </c:pt>
                <c:pt idx="14860">
                  <c:v>0.68531018495559604</c:v>
                </c:pt>
                <c:pt idx="14861">
                  <c:v>0.70351487398147505</c:v>
                </c:pt>
                <c:pt idx="14862">
                  <c:v>0.68726557493209794</c:v>
                </c:pt>
                <c:pt idx="14863">
                  <c:v>0.70345836877822798</c:v>
                </c:pt>
                <c:pt idx="14864">
                  <c:v>0.698835968971252</c:v>
                </c:pt>
                <c:pt idx="14865">
                  <c:v>0.71594727039337103</c:v>
                </c:pt>
                <c:pt idx="14866">
                  <c:v>0.70785051584243697</c:v>
                </c:pt>
                <c:pt idx="14867">
                  <c:v>0.70074790716171198</c:v>
                </c:pt>
                <c:pt idx="14868">
                  <c:v>0.68751585483551003</c:v>
                </c:pt>
                <c:pt idx="14869">
                  <c:v>0.71356284618377597</c:v>
                </c:pt>
                <c:pt idx="14870">
                  <c:v>0.71365177631378096</c:v>
                </c:pt>
                <c:pt idx="14871">
                  <c:v>0.71135067939758301</c:v>
                </c:pt>
                <c:pt idx="14872">
                  <c:v>0.71105420589446999</c:v>
                </c:pt>
                <c:pt idx="14873">
                  <c:v>0.71382242441177302</c:v>
                </c:pt>
                <c:pt idx="14874">
                  <c:v>0.71675860881805398</c:v>
                </c:pt>
                <c:pt idx="14875">
                  <c:v>0.73341351747512795</c:v>
                </c:pt>
                <c:pt idx="14876">
                  <c:v>0.717368304729461</c:v>
                </c:pt>
                <c:pt idx="14877">
                  <c:v>0.72676855325698797</c:v>
                </c:pt>
                <c:pt idx="14878">
                  <c:v>0.720592081546783</c:v>
                </c:pt>
                <c:pt idx="14879">
                  <c:v>0.72981172800063998</c:v>
                </c:pt>
                <c:pt idx="14880">
                  <c:v>0.73579901456832797</c:v>
                </c:pt>
                <c:pt idx="14881">
                  <c:v>0.74194025993347101</c:v>
                </c:pt>
                <c:pt idx="14882">
                  <c:v>0.74275022745132402</c:v>
                </c:pt>
                <c:pt idx="14883">
                  <c:v>0.73887532949447599</c:v>
                </c:pt>
                <c:pt idx="14884">
                  <c:v>0.74771291017532304</c:v>
                </c:pt>
                <c:pt idx="14885">
                  <c:v>0.73524403572082497</c:v>
                </c:pt>
                <c:pt idx="14886">
                  <c:v>0.73919254541396995</c:v>
                </c:pt>
                <c:pt idx="14887">
                  <c:v>0.73735982179641701</c:v>
                </c:pt>
                <c:pt idx="14888">
                  <c:v>0.73745226860046298</c:v>
                </c:pt>
                <c:pt idx="14889">
                  <c:v>0.74696689844131403</c:v>
                </c:pt>
                <c:pt idx="14890">
                  <c:v>0.74395692348480202</c:v>
                </c:pt>
                <c:pt idx="14891">
                  <c:v>0.74464249610900801</c:v>
                </c:pt>
                <c:pt idx="14892">
                  <c:v>0.76051700115203802</c:v>
                </c:pt>
                <c:pt idx="14893">
                  <c:v>0.75515836477279596</c:v>
                </c:pt>
                <c:pt idx="14894">
                  <c:v>0.752186119556427</c:v>
                </c:pt>
                <c:pt idx="14895">
                  <c:v>0.75244998931884699</c:v>
                </c:pt>
                <c:pt idx="14896">
                  <c:v>0.74360662698745705</c:v>
                </c:pt>
                <c:pt idx="14897">
                  <c:v>0.75525897741317705</c:v>
                </c:pt>
                <c:pt idx="14898">
                  <c:v>0.76484680175781194</c:v>
                </c:pt>
                <c:pt idx="14899">
                  <c:v>0.76758247613906805</c:v>
                </c:pt>
                <c:pt idx="14900">
                  <c:v>0.755937159061431</c:v>
                </c:pt>
                <c:pt idx="14901">
                  <c:v>0.75633579492568903</c:v>
                </c:pt>
                <c:pt idx="14902">
                  <c:v>0.75256139039993197</c:v>
                </c:pt>
                <c:pt idx="14903">
                  <c:v>0.75775372982025102</c:v>
                </c:pt>
                <c:pt idx="14904">
                  <c:v>0.76127749681472701</c:v>
                </c:pt>
                <c:pt idx="14905">
                  <c:v>0.75774991512298495</c:v>
                </c:pt>
                <c:pt idx="14906">
                  <c:v>0.77585697174072199</c:v>
                </c:pt>
                <c:pt idx="14907">
                  <c:v>0.76082903146743697</c:v>
                </c:pt>
                <c:pt idx="14908">
                  <c:v>0.77096933126449496</c:v>
                </c:pt>
                <c:pt idx="14909">
                  <c:v>0.76724505424499501</c:v>
                </c:pt>
                <c:pt idx="14910">
                  <c:v>0.77429831027984597</c:v>
                </c:pt>
                <c:pt idx="14911">
                  <c:v>0.76045167446136397</c:v>
                </c:pt>
                <c:pt idx="14912">
                  <c:v>0.77502363920211703</c:v>
                </c:pt>
                <c:pt idx="14913">
                  <c:v>0.77044647932052601</c:v>
                </c:pt>
                <c:pt idx="14914">
                  <c:v>0.79039204120635898</c:v>
                </c:pt>
                <c:pt idx="14915">
                  <c:v>0.77994471788406305</c:v>
                </c:pt>
                <c:pt idx="14916">
                  <c:v>0.792896747589111</c:v>
                </c:pt>
                <c:pt idx="14917">
                  <c:v>0.77833819389343195</c:v>
                </c:pt>
                <c:pt idx="14918">
                  <c:v>0.786135494709014</c:v>
                </c:pt>
                <c:pt idx="14919">
                  <c:v>0.78425550460815396</c:v>
                </c:pt>
                <c:pt idx="14920">
                  <c:v>0.79388672113418501</c:v>
                </c:pt>
                <c:pt idx="14921">
                  <c:v>0.79218542575836104</c:v>
                </c:pt>
                <c:pt idx="14922">
                  <c:v>0.80222856998443604</c:v>
                </c:pt>
                <c:pt idx="14923">
                  <c:v>0.79055106639862005</c:v>
                </c:pt>
                <c:pt idx="14924">
                  <c:v>0.81443309783935502</c:v>
                </c:pt>
                <c:pt idx="14925">
                  <c:v>0.79689639806747403</c:v>
                </c:pt>
                <c:pt idx="14926">
                  <c:v>0.80189150571823098</c:v>
                </c:pt>
                <c:pt idx="14927">
                  <c:v>0.802767693996429</c:v>
                </c:pt>
                <c:pt idx="14928">
                  <c:v>0.80925077199935902</c:v>
                </c:pt>
                <c:pt idx="14929">
                  <c:v>0.81117039918899503</c:v>
                </c:pt>
                <c:pt idx="14930">
                  <c:v>0.81372404098510698</c:v>
                </c:pt>
                <c:pt idx="14931">
                  <c:v>0.81394344568252497</c:v>
                </c:pt>
                <c:pt idx="14932">
                  <c:v>0.81870871782302801</c:v>
                </c:pt>
                <c:pt idx="14933">
                  <c:v>0.82107299566268899</c:v>
                </c:pt>
                <c:pt idx="14934">
                  <c:v>0.82553821802139205</c:v>
                </c:pt>
                <c:pt idx="14935">
                  <c:v>0.81359750032424905</c:v>
                </c:pt>
                <c:pt idx="14936">
                  <c:v>0.82087093591689997</c:v>
                </c:pt>
                <c:pt idx="14937">
                  <c:v>0.83634996414184504</c:v>
                </c:pt>
                <c:pt idx="14938">
                  <c:v>0.819771587848663</c:v>
                </c:pt>
                <c:pt idx="14939">
                  <c:v>0.81767600774765004</c:v>
                </c:pt>
                <c:pt idx="14940">
                  <c:v>0.82212239503860396</c:v>
                </c:pt>
                <c:pt idx="14941">
                  <c:v>0.84497445821761996</c:v>
                </c:pt>
                <c:pt idx="14942">
                  <c:v>0.82441431283950795</c:v>
                </c:pt>
                <c:pt idx="14943">
                  <c:v>0.86095446348190297</c:v>
                </c:pt>
                <c:pt idx="14944">
                  <c:v>0.84578031301498402</c:v>
                </c:pt>
                <c:pt idx="14945">
                  <c:v>0.86650866270065297</c:v>
                </c:pt>
                <c:pt idx="14946">
                  <c:v>0.85644346475601096</c:v>
                </c:pt>
                <c:pt idx="14947">
                  <c:v>0.87323421239852905</c:v>
                </c:pt>
                <c:pt idx="14948">
                  <c:v>0.86848437786102195</c:v>
                </c:pt>
                <c:pt idx="14949">
                  <c:v>0.86452108621597201</c:v>
                </c:pt>
                <c:pt idx="14950">
                  <c:v>0.878784120082855</c:v>
                </c:pt>
                <c:pt idx="14951">
                  <c:v>0.87866181135177601</c:v>
                </c:pt>
                <c:pt idx="14952">
                  <c:v>0.86314332485198897</c:v>
                </c:pt>
                <c:pt idx="14953">
                  <c:v>0.86641442775726296</c:v>
                </c:pt>
                <c:pt idx="14954">
                  <c:v>0.85904353857040405</c:v>
                </c:pt>
                <c:pt idx="14955">
                  <c:v>0.87579935789108199</c:v>
                </c:pt>
                <c:pt idx="14956">
                  <c:v>0.87855201959609897</c:v>
                </c:pt>
                <c:pt idx="14957">
                  <c:v>0.86979955434799106</c:v>
                </c:pt>
                <c:pt idx="14958">
                  <c:v>0.88876694440841597</c:v>
                </c:pt>
                <c:pt idx="14959">
                  <c:v>0.87729805707931496</c:v>
                </c:pt>
                <c:pt idx="14960">
                  <c:v>0.88985437154769798</c:v>
                </c:pt>
                <c:pt idx="14961">
                  <c:v>0.89283949136733998</c:v>
                </c:pt>
                <c:pt idx="14962">
                  <c:v>0.88255363702774003</c:v>
                </c:pt>
                <c:pt idx="14963">
                  <c:v>0.89251577854156405</c:v>
                </c:pt>
                <c:pt idx="14964">
                  <c:v>0.87859970331192005</c:v>
                </c:pt>
                <c:pt idx="14965">
                  <c:v>0.89533823728561401</c:v>
                </c:pt>
                <c:pt idx="14966">
                  <c:v>0.88455265760421697</c:v>
                </c:pt>
                <c:pt idx="14967">
                  <c:v>0.90194642543792702</c:v>
                </c:pt>
                <c:pt idx="14968">
                  <c:v>0.88931769132614102</c:v>
                </c:pt>
                <c:pt idx="14969">
                  <c:v>0.90835165977478005</c:v>
                </c:pt>
                <c:pt idx="14970">
                  <c:v>0.89450293779373102</c:v>
                </c:pt>
                <c:pt idx="14971">
                  <c:v>0.91347342729568404</c:v>
                </c:pt>
                <c:pt idx="14972">
                  <c:v>0.91875630617141701</c:v>
                </c:pt>
                <c:pt idx="14973">
                  <c:v>0.92815995216369596</c:v>
                </c:pt>
                <c:pt idx="14974">
                  <c:v>0.92028945684432895</c:v>
                </c:pt>
                <c:pt idx="14975">
                  <c:v>0.91185873746871904</c:v>
                </c:pt>
                <c:pt idx="14976">
                  <c:v>0.90618503093719405</c:v>
                </c:pt>
                <c:pt idx="14977">
                  <c:v>0.91657346487045199</c:v>
                </c:pt>
                <c:pt idx="14978">
                  <c:v>0.91797083616256703</c:v>
                </c:pt>
                <c:pt idx="14979">
                  <c:v>0.92247283458709695</c:v>
                </c:pt>
                <c:pt idx="14980">
                  <c:v>0.91063702106475797</c:v>
                </c:pt>
                <c:pt idx="14981">
                  <c:v>0.92740762233734098</c:v>
                </c:pt>
                <c:pt idx="14982">
                  <c:v>0.907218217849731</c:v>
                </c:pt>
                <c:pt idx="14983">
                  <c:v>0.93120032548904397</c:v>
                </c:pt>
                <c:pt idx="14984">
                  <c:v>0.92415064573287897</c:v>
                </c:pt>
                <c:pt idx="14985">
                  <c:v>0.94260996580123901</c:v>
                </c:pt>
                <c:pt idx="14986">
                  <c:v>0.94601571559905995</c:v>
                </c:pt>
                <c:pt idx="14987">
                  <c:v>0.95397913455963101</c:v>
                </c:pt>
                <c:pt idx="14988">
                  <c:v>0.94666928052902199</c:v>
                </c:pt>
                <c:pt idx="14989">
                  <c:v>0.94202333688735895</c:v>
                </c:pt>
                <c:pt idx="14990">
                  <c:v>0.93389678001403797</c:v>
                </c:pt>
                <c:pt idx="14991">
                  <c:v>0.94535732269287098</c:v>
                </c:pt>
                <c:pt idx="14992">
                  <c:v>0.94512629508972101</c:v>
                </c:pt>
                <c:pt idx="14993">
                  <c:v>0.95071566104888905</c:v>
                </c:pt>
                <c:pt idx="14994">
                  <c:v>0.95563966035842796</c:v>
                </c:pt>
                <c:pt idx="14995">
                  <c:v>0.94669449329376198</c:v>
                </c:pt>
                <c:pt idx="14996">
                  <c:v>0.94452244043350198</c:v>
                </c:pt>
                <c:pt idx="14997">
                  <c:v>0.95107728242874101</c:v>
                </c:pt>
                <c:pt idx="14998">
                  <c:v>0.95541465282440097</c:v>
                </c:pt>
                <c:pt idx="14999">
                  <c:v>0.95204108953475897</c:v>
                </c:pt>
                <c:pt idx="15000">
                  <c:v>0.96511065959930398</c:v>
                </c:pt>
                <c:pt idx="15001">
                  <c:v>0.95785266160964899</c:v>
                </c:pt>
                <c:pt idx="15002">
                  <c:v>0.97303104400634699</c:v>
                </c:pt>
                <c:pt idx="15003">
                  <c:v>0.96215474605560303</c:v>
                </c:pt>
                <c:pt idx="15004">
                  <c:v>0.96192353963851895</c:v>
                </c:pt>
                <c:pt idx="15005">
                  <c:v>0.94654953479766801</c:v>
                </c:pt>
                <c:pt idx="15006">
                  <c:v>0.95683073997497503</c:v>
                </c:pt>
                <c:pt idx="15007">
                  <c:v>0.95990228652954102</c:v>
                </c:pt>
                <c:pt idx="15008">
                  <c:v>0.96881538629531805</c:v>
                </c:pt>
                <c:pt idx="15009">
                  <c:v>0.978179931640625</c:v>
                </c:pt>
                <c:pt idx="15010">
                  <c:v>0.96343594789505005</c:v>
                </c:pt>
                <c:pt idx="15011">
                  <c:v>0.97030127048492398</c:v>
                </c:pt>
                <c:pt idx="15012">
                  <c:v>0.97194904088973899</c:v>
                </c:pt>
                <c:pt idx="15013">
                  <c:v>0.97011077404022195</c:v>
                </c:pt>
                <c:pt idx="15014">
                  <c:v>0.97735798358917203</c:v>
                </c:pt>
                <c:pt idx="15015">
                  <c:v>0.98700267076492298</c:v>
                </c:pt>
                <c:pt idx="15016">
                  <c:v>0.98348504304885798</c:v>
                </c:pt>
                <c:pt idx="15017">
                  <c:v>0.98659598827362005</c:v>
                </c:pt>
                <c:pt idx="15018">
                  <c:v>0.97419089078903098</c:v>
                </c:pt>
                <c:pt idx="15019">
                  <c:v>0.98901218175887995</c:v>
                </c:pt>
                <c:pt idx="15020">
                  <c:v>0.99302417039871205</c:v>
                </c:pt>
                <c:pt idx="15021">
                  <c:v>0.99070149660110396</c:v>
                </c:pt>
                <c:pt idx="15022">
                  <c:v>1.0006862878799401</c:v>
                </c:pt>
                <c:pt idx="15023">
                  <c:v>0.99277639389037997</c:v>
                </c:pt>
                <c:pt idx="15024">
                  <c:v>1.0164338350296001</c:v>
                </c:pt>
                <c:pt idx="15025">
                  <c:v>1.01001465320587</c:v>
                </c:pt>
                <c:pt idx="15026">
                  <c:v>1.01395606994628</c:v>
                </c:pt>
                <c:pt idx="15027">
                  <c:v>0.98299497365951505</c:v>
                </c:pt>
                <c:pt idx="15028">
                  <c:v>1.0183908939361499</c:v>
                </c:pt>
                <c:pt idx="15029">
                  <c:v>1.01395416259765</c:v>
                </c:pt>
                <c:pt idx="15030">
                  <c:v>1.02203476428985</c:v>
                </c:pt>
                <c:pt idx="15031">
                  <c:v>1.02034783363342</c:v>
                </c:pt>
                <c:pt idx="15032">
                  <c:v>1.0191510915756199</c:v>
                </c:pt>
                <c:pt idx="15033">
                  <c:v>1.0276179313659599</c:v>
                </c:pt>
                <c:pt idx="15034">
                  <c:v>1.0321421623229901</c:v>
                </c:pt>
                <c:pt idx="15035">
                  <c:v>1.0365526676177901</c:v>
                </c:pt>
                <c:pt idx="15036">
                  <c:v>1.0281887054443299</c:v>
                </c:pt>
                <c:pt idx="15037">
                  <c:v>1.03240978717803</c:v>
                </c:pt>
                <c:pt idx="15038">
                  <c:v>1.02274858951568</c:v>
                </c:pt>
                <c:pt idx="15039">
                  <c:v>1.03027367591857</c:v>
                </c:pt>
                <c:pt idx="15040">
                  <c:v>1.0358246564865099</c:v>
                </c:pt>
                <c:pt idx="15041">
                  <c:v>1.02712774276733</c:v>
                </c:pt>
                <c:pt idx="15042">
                  <c:v>1.02895283699035</c:v>
                </c:pt>
                <c:pt idx="15043">
                  <c:v>1.0387837886810301</c:v>
                </c:pt>
                <c:pt idx="15044">
                  <c:v>1.0179578065872099</c:v>
                </c:pt>
                <c:pt idx="15045">
                  <c:v>1.02344369888305</c:v>
                </c:pt>
                <c:pt idx="15046">
                  <c:v>1.02194571495056</c:v>
                </c:pt>
                <c:pt idx="15047">
                  <c:v>1.0384258031845</c:v>
                </c:pt>
                <c:pt idx="15048">
                  <c:v>1.0248931646346999</c:v>
                </c:pt>
                <c:pt idx="15049">
                  <c:v>1.02777075767517</c:v>
                </c:pt>
                <c:pt idx="15050">
                  <c:v>1.0107462406158401</c:v>
                </c:pt>
                <c:pt idx="15051">
                  <c:v>1.0320191383361801</c:v>
                </c:pt>
                <c:pt idx="15052">
                  <c:v>1.0331224203109699</c:v>
                </c:pt>
                <c:pt idx="15053">
                  <c:v>1.0332392454147299</c:v>
                </c:pt>
                <c:pt idx="15054">
                  <c:v>1.02531743049621</c:v>
                </c:pt>
                <c:pt idx="15055">
                  <c:v>1.0255476236343299</c:v>
                </c:pt>
                <c:pt idx="15056">
                  <c:v>1.0318646430969201</c:v>
                </c:pt>
                <c:pt idx="15057">
                  <c:v>1.04195249080657</c:v>
                </c:pt>
                <c:pt idx="15058">
                  <c:v>1.0342587232589699</c:v>
                </c:pt>
                <c:pt idx="15059">
                  <c:v>1.0142569541931099</c:v>
                </c:pt>
                <c:pt idx="15060">
                  <c:v>1.0348659753799401</c:v>
                </c:pt>
                <c:pt idx="15061">
                  <c:v>1.0395756959915099</c:v>
                </c:pt>
                <c:pt idx="15062">
                  <c:v>1.03592646121978</c:v>
                </c:pt>
                <c:pt idx="15063">
                  <c:v>1.02382016181945</c:v>
                </c:pt>
                <c:pt idx="15064">
                  <c:v>1.0395547151565501</c:v>
                </c:pt>
                <c:pt idx="15065">
                  <c:v>1.0355850458145099</c:v>
                </c:pt>
                <c:pt idx="15066">
                  <c:v>1.05104124546051</c:v>
                </c:pt>
                <c:pt idx="15067">
                  <c:v>1.04343438148498</c:v>
                </c:pt>
                <c:pt idx="15068">
                  <c:v>1.0493474006652801</c:v>
                </c:pt>
                <c:pt idx="15069">
                  <c:v>1.04099440574645</c:v>
                </c:pt>
                <c:pt idx="15070">
                  <c:v>1.0378726720809901</c:v>
                </c:pt>
                <c:pt idx="15071">
                  <c:v>1.0603716373443599</c:v>
                </c:pt>
                <c:pt idx="15072">
                  <c:v>1.04405760765075</c:v>
                </c:pt>
                <c:pt idx="15073">
                  <c:v>1.0465897321701001</c:v>
                </c:pt>
                <c:pt idx="15074">
                  <c:v>1.04959523677825</c:v>
                </c:pt>
                <c:pt idx="15075">
                  <c:v>1.04977750778198</c:v>
                </c:pt>
                <c:pt idx="15076">
                  <c:v>1.0590565204620299</c:v>
                </c:pt>
                <c:pt idx="15077">
                  <c:v>1.0476436614990201</c:v>
                </c:pt>
                <c:pt idx="15078">
                  <c:v>1.0282573699951101</c:v>
                </c:pt>
                <c:pt idx="15079">
                  <c:v>1.0370962619781401</c:v>
                </c:pt>
                <c:pt idx="15080">
                  <c:v>1.0457394123077299</c:v>
                </c:pt>
                <c:pt idx="15081">
                  <c:v>1.0392773151397701</c:v>
                </c:pt>
                <c:pt idx="15082">
                  <c:v>1.04402816295623</c:v>
                </c:pt>
                <c:pt idx="15083">
                  <c:v>1.0403697490692101</c:v>
                </c:pt>
                <c:pt idx="15084">
                  <c:v>1.0348538160323999</c:v>
                </c:pt>
                <c:pt idx="15085">
                  <c:v>1.0476771593093801</c:v>
                </c:pt>
                <c:pt idx="15086">
                  <c:v>1.0220313072204501</c:v>
                </c:pt>
                <c:pt idx="15087">
                  <c:v>1.03266465663909</c:v>
                </c:pt>
                <c:pt idx="15088">
                  <c:v>1.03037357330322</c:v>
                </c:pt>
                <c:pt idx="15089">
                  <c:v>1.04072153568267</c:v>
                </c:pt>
                <c:pt idx="15090">
                  <c:v>1.03204417228698</c:v>
                </c:pt>
                <c:pt idx="15091">
                  <c:v>1.0460951328277499</c:v>
                </c:pt>
                <c:pt idx="15092">
                  <c:v>1.0431711673736499</c:v>
                </c:pt>
                <c:pt idx="15093">
                  <c:v>1.03466141223907</c:v>
                </c:pt>
                <c:pt idx="15094">
                  <c:v>1.0427112579345701</c:v>
                </c:pt>
                <c:pt idx="15095">
                  <c:v>1.0398366451263401</c:v>
                </c:pt>
                <c:pt idx="15096">
                  <c:v>1.05221247673034</c:v>
                </c:pt>
                <c:pt idx="15097">
                  <c:v>1.0455346107482899</c:v>
                </c:pt>
                <c:pt idx="15098">
                  <c:v>1.03582227230072</c:v>
                </c:pt>
                <c:pt idx="15099">
                  <c:v>1.0456001758575399</c:v>
                </c:pt>
                <c:pt idx="15100">
                  <c:v>1.04470586776733</c:v>
                </c:pt>
                <c:pt idx="15101">
                  <c:v>1.050626039505</c:v>
                </c:pt>
                <c:pt idx="15102">
                  <c:v>1.0439164638519201</c:v>
                </c:pt>
                <c:pt idx="15103">
                  <c:v>1.0312143564224201</c:v>
                </c:pt>
                <c:pt idx="15104">
                  <c:v>1.0434876680374101</c:v>
                </c:pt>
                <c:pt idx="15105">
                  <c:v>1.0412793159484801</c:v>
                </c:pt>
                <c:pt idx="15106">
                  <c:v>1.0359846353530799</c:v>
                </c:pt>
                <c:pt idx="15107">
                  <c:v>1.0403364896774201</c:v>
                </c:pt>
                <c:pt idx="15108">
                  <c:v>1.04356884956359</c:v>
                </c:pt>
                <c:pt idx="15109">
                  <c:v>1.04030501842498</c:v>
                </c:pt>
                <c:pt idx="15110">
                  <c:v>1.0550228357314999</c:v>
                </c:pt>
                <c:pt idx="15111">
                  <c:v>1.0436443090438801</c:v>
                </c:pt>
                <c:pt idx="15112">
                  <c:v>1.0226860046386701</c:v>
                </c:pt>
                <c:pt idx="15113">
                  <c:v>1.03293681144714</c:v>
                </c:pt>
                <c:pt idx="15114">
                  <c:v>1.04048907756805</c:v>
                </c:pt>
                <c:pt idx="15115">
                  <c:v>1.0410920381546001</c:v>
                </c:pt>
                <c:pt idx="15116">
                  <c:v>1.0557553768157899</c:v>
                </c:pt>
                <c:pt idx="15117">
                  <c:v>1.0441912412643399</c:v>
                </c:pt>
                <c:pt idx="15118">
                  <c:v>1.0339554548263501</c:v>
                </c:pt>
                <c:pt idx="15119">
                  <c:v>1.02925753593444</c:v>
                </c:pt>
                <c:pt idx="15120">
                  <c:v>1.03616535663604</c:v>
                </c:pt>
                <c:pt idx="15121">
                  <c:v>1.0379269123077299</c:v>
                </c:pt>
                <c:pt idx="15122">
                  <c:v>1.0275746583938501</c:v>
                </c:pt>
                <c:pt idx="15123">
                  <c:v>1.0288879871368399</c:v>
                </c:pt>
                <c:pt idx="15124">
                  <c:v>1.04843485355377</c:v>
                </c:pt>
                <c:pt idx="15125">
                  <c:v>1.04943931102752</c:v>
                </c:pt>
                <c:pt idx="15126">
                  <c:v>1.04512107372283</c:v>
                </c:pt>
                <c:pt idx="15127">
                  <c:v>1.04432845115661</c:v>
                </c:pt>
                <c:pt idx="15128">
                  <c:v>1.0385607481002801</c:v>
                </c:pt>
                <c:pt idx="15129">
                  <c:v>1.04519832134246</c:v>
                </c:pt>
                <c:pt idx="15130">
                  <c:v>1.04094803333282</c:v>
                </c:pt>
                <c:pt idx="15131">
                  <c:v>1.04340779781341</c:v>
                </c:pt>
                <c:pt idx="15132">
                  <c:v>1.04056012630462</c:v>
                </c:pt>
                <c:pt idx="15133">
                  <c:v>1.0438262224197301</c:v>
                </c:pt>
                <c:pt idx="15134">
                  <c:v>1.0429227352142301</c:v>
                </c:pt>
                <c:pt idx="15135">
                  <c:v>1.04235899448394</c:v>
                </c:pt>
                <c:pt idx="15136">
                  <c:v>1.0297436714172301</c:v>
                </c:pt>
                <c:pt idx="15137">
                  <c:v>1.0527446269989</c:v>
                </c:pt>
                <c:pt idx="15138">
                  <c:v>1.05433213710784</c:v>
                </c:pt>
                <c:pt idx="15139">
                  <c:v>1.05048263072967</c:v>
                </c:pt>
                <c:pt idx="15140">
                  <c:v>1.0380113124847401</c:v>
                </c:pt>
                <c:pt idx="15141">
                  <c:v>1.04618728160858</c:v>
                </c:pt>
                <c:pt idx="15142">
                  <c:v>1.04802250862121</c:v>
                </c:pt>
                <c:pt idx="15143">
                  <c:v>1.04776763916015</c:v>
                </c:pt>
                <c:pt idx="15144">
                  <c:v>1.04226946830749</c:v>
                </c:pt>
                <c:pt idx="15145">
                  <c:v>1.0468014478683401</c:v>
                </c:pt>
                <c:pt idx="15146">
                  <c:v>1.05780601501464</c:v>
                </c:pt>
                <c:pt idx="15147">
                  <c:v>1.0481470823287899</c:v>
                </c:pt>
                <c:pt idx="15148">
                  <c:v>1.05272376537322</c:v>
                </c:pt>
                <c:pt idx="15149">
                  <c:v>1.0642217397689799</c:v>
                </c:pt>
                <c:pt idx="15150">
                  <c:v>1.05975973606109</c:v>
                </c:pt>
                <c:pt idx="15151">
                  <c:v>1.05640196800231</c:v>
                </c:pt>
                <c:pt idx="15152">
                  <c:v>1.05765092372894</c:v>
                </c:pt>
                <c:pt idx="15153">
                  <c:v>1.05094730854034</c:v>
                </c:pt>
                <c:pt idx="15154">
                  <c:v>1.04857397079467</c:v>
                </c:pt>
                <c:pt idx="15155">
                  <c:v>1.0585246086120601</c:v>
                </c:pt>
                <c:pt idx="15156">
                  <c:v>1.0488306283950799</c:v>
                </c:pt>
                <c:pt idx="15157">
                  <c:v>1.05081963539123</c:v>
                </c:pt>
                <c:pt idx="15158">
                  <c:v>1.0550951957702599</c:v>
                </c:pt>
                <c:pt idx="15159">
                  <c:v>1.0396091938018699</c:v>
                </c:pt>
                <c:pt idx="15160">
                  <c:v>1.0474097728729199</c:v>
                </c:pt>
                <c:pt idx="15161">
                  <c:v>1.0477555990219101</c:v>
                </c:pt>
                <c:pt idx="15162">
                  <c:v>1.04878830909729</c:v>
                </c:pt>
                <c:pt idx="15163">
                  <c:v>1.0428564548492401</c:v>
                </c:pt>
                <c:pt idx="15164">
                  <c:v>1.0408960580825799</c:v>
                </c:pt>
                <c:pt idx="15165">
                  <c:v>1.0312916040420499</c:v>
                </c:pt>
                <c:pt idx="15166">
                  <c:v>1.0497679710388099</c:v>
                </c:pt>
                <c:pt idx="15167">
                  <c:v>1.04908454418182</c:v>
                </c:pt>
                <c:pt idx="15168">
                  <c:v>1.0489821434020901</c:v>
                </c:pt>
                <c:pt idx="15169">
                  <c:v>1.0480918884277299</c:v>
                </c:pt>
                <c:pt idx="15170">
                  <c:v>1.0598678588867101</c:v>
                </c:pt>
                <c:pt idx="15171">
                  <c:v>1.0258815288543699</c:v>
                </c:pt>
                <c:pt idx="15172">
                  <c:v>1.03745794296264</c:v>
                </c:pt>
                <c:pt idx="15173">
                  <c:v>1.0254002809524501</c:v>
                </c:pt>
                <c:pt idx="15174">
                  <c:v>1.0508569478988601</c:v>
                </c:pt>
                <c:pt idx="15175">
                  <c:v>1.0279633998870801</c:v>
                </c:pt>
                <c:pt idx="15176">
                  <c:v>1.04072606563568</c:v>
                </c:pt>
                <c:pt idx="15177">
                  <c:v>1.0284301042556701</c:v>
                </c:pt>
                <c:pt idx="15178">
                  <c:v>1.04551672935485</c:v>
                </c:pt>
                <c:pt idx="15179">
                  <c:v>1.0198893547058101</c:v>
                </c:pt>
                <c:pt idx="15180">
                  <c:v>1.04870116710662</c:v>
                </c:pt>
                <c:pt idx="15181">
                  <c:v>1.0410075187683101</c:v>
                </c:pt>
                <c:pt idx="15182">
                  <c:v>1.0551999807357699</c:v>
                </c:pt>
                <c:pt idx="15183">
                  <c:v>1.0353875160217201</c:v>
                </c:pt>
                <c:pt idx="15184">
                  <c:v>1.0436146259307799</c:v>
                </c:pt>
                <c:pt idx="15185">
                  <c:v>1.0358079671859699</c:v>
                </c:pt>
                <c:pt idx="15186">
                  <c:v>1.04796385765075</c:v>
                </c:pt>
                <c:pt idx="15187">
                  <c:v>1.02826380729675</c:v>
                </c:pt>
                <c:pt idx="15188">
                  <c:v>1.0445203781127901</c:v>
                </c:pt>
                <c:pt idx="15189">
                  <c:v>1.02000391483306</c:v>
                </c:pt>
                <c:pt idx="15190">
                  <c:v>1.0507217645645099</c:v>
                </c:pt>
                <c:pt idx="15191">
                  <c:v>1.03021144866943</c:v>
                </c:pt>
                <c:pt idx="15192">
                  <c:v>1.03994953632354</c:v>
                </c:pt>
                <c:pt idx="15193">
                  <c:v>1.03793668746948</c:v>
                </c:pt>
                <c:pt idx="15194">
                  <c:v>1.0563793182373</c:v>
                </c:pt>
                <c:pt idx="15195">
                  <c:v>1.0302649736404399</c:v>
                </c:pt>
                <c:pt idx="15196">
                  <c:v>1.05633056163787</c:v>
                </c:pt>
                <c:pt idx="15197">
                  <c:v>1.03035616874694</c:v>
                </c:pt>
                <c:pt idx="15198">
                  <c:v>1.0404417514801001</c:v>
                </c:pt>
                <c:pt idx="15199">
                  <c:v>1.04373919963836</c:v>
                </c:pt>
                <c:pt idx="15200">
                  <c:v>1.05534219741821</c:v>
                </c:pt>
                <c:pt idx="15201">
                  <c:v>1.0272301435470499</c:v>
                </c:pt>
                <c:pt idx="15202">
                  <c:v>1.0675134658813401</c:v>
                </c:pt>
                <c:pt idx="15203">
                  <c:v>1.0344885587692201</c:v>
                </c:pt>
                <c:pt idx="15204">
                  <c:v>1.0311381816864</c:v>
                </c:pt>
                <c:pt idx="15205">
                  <c:v>1.0092970132827701</c:v>
                </c:pt>
                <c:pt idx="15206">
                  <c:v>1.0380342006683301</c:v>
                </c:pt>
                <c:pt idx="15207">
                  <c:v>1.03860771656036</c:v>
                </c:pt>
                <c:pt idx="15208">
                  <c:v>1.0080378055572501</c:v>
                </c:pt>
                <c:pt idx="15209">
                  <c:v>1.0138691663742001</c:v>
                </c:pt>
                <c:pt idx="15210">
                  <c:v>1.0268292427062899</c:v>
                </c:pt>
                <c:pt idx="15211">
                  <c:v>1.0249207019805899</c:v>
                </c:pt>
                <c:pt idx="15212">
                  <c:v>1.02043581008911</c:v>
                </c:pt>
                <c:pt idx="15213">
                  <c:v>0.99606502056121804</c:v>
                </c:pt>
                <c:pt idx="15214">
                  <c:v>1.01026570796966</c:v>
                </c:pt>
                <c:pt idx="15215">
                  <c:v>1.0132691860198899</c:v>
                </c:pt>
                <c:pt idx="15216">
                  <c:v>1.0219143629073999</c:v>
                </c:pt>
                <c:pt idx="15217">
                  <c:v>0.99072283506393399</c:v>
                </c:pt>
                <c:pt idx="15218">
                  <c:v>1.00035977363586</c:v>
                </c:pt>
                <c:pt idx="15219">
                  <c:v>1.00940978527069</c:v>
                </c:pt>
                <c:pt idx="15220">
                  <c:v>1.03219318389892</c:v>
                </c:pt>
                <c:pt idx="15221">
                  <c:v>1.0147521495819001</c:v>
                </c:pt>
                <c:pt idx="15222">
                  <c:v>1.0049970149993801</c:v>
                </c:pt>
                <c:pt idx="15223">
                  <c:v>1.01432180404663</c:v>
                </c:pt>
                <c:pt idx="15224">
                  <c:v>1.02049088478088</c:v>
                </c:pt>
                <c:pt idx="15225">
                  <c:v>1.02086901664733</c:v>
                </c:pt>
                <c:pt idx="15226">
                  <c:v>1.00423312187194</c:v>
                </c:pt>
                <c:pt idx="15227">
                  <c:v>1.0077927112579299</c:v>
                </c:pt>
                <c:pt idx="15228">
                  <c:v>1.0053881406784</c:v>
                </c:pt>
                <c:pt idx="15229">
                  <c:v>0.99912995100021296</c:v>
                </c:pt>
                <c:pt idx="15230">
                  <c:v>0.99805146455764704</c:v>
                </c:pt>
                <c:pt idx="15231">
                  <c:v>1.0059523582458401</c:v>
                </c:pt>
                <c:pt idx="15232">
                  <c:v>0.99599033594131403</c:v>
                </c:pt>
                <c:pt idx="15233">
                  <c:v>1.00440573692321</c:v>
                </c:pt>
                <c:pt idx="15234">
                  <c:v>1.0110671520233101</c:v>
                </c:pt>
                <c:pt idx="15235">
                  <c:v>1.0196686983108501</c:v>
                </c:pt>
                <c:pt idx="15236">
                  <c:v>1.00853896141052</c:v>
                </c:pt>
                <c:pt idx="15237">
                  <c:v>1.0039978027343699</c:v>
                </c:pt>
                <c:pt idx="15238">
                  <c:v>0.98696994781494096</c:v>
                </c:pt>
                <c:pt idx="15239">
                  <c:v>0.98843175172805697</c:v>
                </c:pt>
                <c:pt idx="15240">
                  <c:v>0.99592489004135099</c:v>
                </c:pt>
                <c:pt idx="15241">
                  <c:v>1.00393521785736</c:v>
                </c:pt>
                <c:pt idx="15242">
                  <c:v>0.97472184896469105</c:v>
                </c:pt>
                <c:pt idx="15243">
                  <c:v>0.99682879447937001</c:v>
                </c:pt>
                <c:pt idx="15244">
                  <c:v>0.98749941587448098</c:v>
                </c:pt>
                <c:pt idx="15245">
                  <c:v>0.99713641405105502</c:v>
                </c:pt>
                <c:pt idx="15246">
                  <c:v>0.97633486986160201</c:v>
                </c:pt>
                <c:pt idx="15247">
                  <c:v>0.982580065727233</c:v>
                </c:pt>
                <c:pt idx="15248">
                  <c:v>0.96957522630691495</c:v>
                </c:pt>
                <c:pt idx="15249">
                  <c:v>0.97116678953170699</c:v>
                </c:pt>
                <c:pt idx="15250">
                  <c:v>0.96955001354217496</c:v>
                </c:pt>
                <c:pt idx="15251">
                  <c:v>0.98994779586791903</c:v>
                </c:pt>
                <c:pt idx="15252">
                  <c:v>0.95133894681930498</c:v>
                </c:pt>
                <c:pt idx="15253">
                  <c:v>0.981375992298126</c:v>
                </c:pt>
                <c:pt idx="15254">
                  <c:v>0.95392745733261097</c:v>
                </c:pt>
                <c:pt idx="15255">
                  <c:v>0.98049229383468595</c:v>
                </c:pt>
                <c:pt idx="15256">
                  <c:v>0.954614877700805</c:v>
                </c:pt>
                <c:pt idx="15257">
                  <c:v>0.95870739221572798</c:v>
                </c:pt>
                <c:pt idx="15258">
                  <c:v>0.95402526855468694</c:v>
                </c:pt>
                <c:pt idx="15259">
                  <c:v>0.97644281387329102</c:v>
                </c:pt>
                <c:pt idx="15260">
                  <c:v>0.96170520782470703</c:v>
                </c:pt>
                <c:pt idx="15261">
                  <c:v>0.98721367120742698</c:v>
                </c:pt>
                <c:pt idx="15262">
                  <c:v>0.96357327699661199</c:v>
                </c:pt>
                <c:pt idx="15263">
                  <c:v>0.98194879293441695</c:v>
                </c:pt>
                <c:pt idx="15264">
                  <c:v>0.94747227430343595</c:v>
                </c:pt>
                <c:pt idx="15265">
                  <c:v>0.96747589111328103</c:v>
                </c:pt>
                <c:pt idx="15266">
                  <c:v>0.96078634262084905</c:v>
                </c:pt>
                <c:pt idx="15267">
                  <c:v>0.96790534257888705</c:v>
                </c:pt>
                <c:pt idx="15268">
                  <c:v>0.96358895301818803</c:v>
                </c:pt>
                <c:pt idx="15269">
                  <c:v>0.972190201282501</c:v>
                </c:pt>
                <c:pt idx="15270">
                  <c:v>0.95958501100540095</c:v>
                </c:pt>
                <c:pt idx="15271">
                  <c:v>0.96175366640090898</c:v>
                </c:pt>
                <c:pt idx="15272">
                  <c:v>0.93926960229873602</c:v>
                </c:pt>
                <c:pt idx="15273">
                  <c:v>0.95773571729660001</c:v>
                </c:pt>
                <c:pt idx="15274">
                  <c:v>0.95058715343475297</c:v>
                </c:pt>
                <c:pt idx="15275">
                  <c:v>0.95847690105438199</c:v>
                </c:pt>
                <c:pt idx="15276">
                  <c:v>0.94769400358199996</c:v>
                </c:pt>
                <c:pt idx="15277">
                  <c:v>0.96198374032974199</c:v>
                </c:pt>
                <c:pt idx="15278">
                  <c:v>0.95246392488479603</c:v>
                </c:pt>
                <c:pt idx="15279">
                  <c:v>0.96658545732498102</c:v>
                </c:pt>
                <c:pt idx="15280">
                  <c:v>0.96025723218917802</c:v>
                </c:pt>
                <c:pt idx="15281">
                  <c:v>0.95737659931182795</c:v>
                </c:pt>
                <c:pt idx="15282">
                  <c:v>0.95495086908340399</c:v>
                </c:pt>
                <c:pt idx="15283">
                  <c:v>0.95860952138900701</c:v>
                </c:pt>
                <c:pt idx="15284">
                  <c:v>0.96081668138503995</c:v>
                </c:pt>
                <c:pt idx="15285">
                  <c:v>0.96044546365737904</c:v>
                </c:pt>
                <c:pt idx="15286">
                  <c:v>0.95014697313308705</c:v>
                </c:pt>
                <c:pt idx="15287">
                  <c:v>0.95936220884323098</c:v>
                </c:pt>
                <c:pt idx="15288">
                  <c:v>0.95043081045150701</c:v>
                </c:pt>
                <c:pt idx="15289">
                  <c:v>0.94365495443344105</c:v>
                </c:pt>
                <c:pt idx="15290">
                  <c:v>0.95237118005752497</c:v>
                </c:pt>
                <c:pt idx="15291">
                  <c:v>0.94798779487609797</c:v>
                </c:pt>
                <c:pt idx="15292">
                  <c:v>0.95489394664764404</c:v>
                </c:pt>
                <c:pt idx="15293">
                  <c:v>0.94776272773742598</c:v>
                </c:pt>
                <c:pt idx="15294">
                  <c:v>0.94350624084472601</c:v>
                </c:pt>
                <c:pt idx="15295">
                  <c:v>0.95215970277786199</c:v>
                </c:pt>
                <c:pt idx="15296">
                  <c:v>0.95258873701095503</c:v>
                </c:pt>
                <c:pt idx="15297">
                  <c:v>0.95371800661087003</c:v>
                </c:pt>
                <c:pt idx="15298">
                  <c:v>0.94649571180343595</c:v>
                </c:pt>
                <c:pt idx="15299">
                  <c:v>0.94610440731048495</c:v>
                </c:pt>
                <c:pt idx="15300">
                  <c:v>0.94295030832290605</c:v>
                </c:pt>
                <c:pt idx="15301">
                  <c:v>0.94818848371505704</c:v>
                </c:pt>
                <c:pt idx="15302">
                  <c:v>0.94956737756729104</c:v>
                </c:pt>
                <c:pt idx="15303">
                  <c:v>0.93732023239135698</c:v>
                </c:pt>
                <c:pt idx="15304">
                  <c:v>0.94388979673385598</c:v>
                </c:pt>
                <c:pt idx="15305">
                  <c:v>0.93275779485702504</c:v>
                </c:pt>
                <c:pt idx="15306">
                  <c:v>0.96482187509536699</c:v>
                </c:pt>
                <c:pt idx="15307">
                  <c:v>0.93683391809463501</c:v>
                </c:pt>
                <c:pt idx="15308">
                  <c:v>0.94983786344528098</c:v>
                </c:pt>
                <c:pt idx="15309">
                  <c:v>0.94250458478927601</c:v>
                </c:pt>
                <c:pt idx="15310">
                  <c:v>0.945196032524108</c:v>
                </c:pt>
                <c:pt idx="15311">
                  <c:v>0.93157237768173196</c:v>
                </c:pt>
                <c:pt idx="15312">
                  <c:v>0.93505823612213101</c:v>
                </c:pt>
                <c:pt idx="15313">
                  <c:v>0.92980277538299505</c:v>
                </c:pt>
                <c:pt idx="15314">
                  <c:v>0.93942493200302102</c:v>
                </c:pt>
                <c:pt idx="15315">
                  <c:v>0.92697054147720304</c:v>
                </c:pt>
                <c:pt idx="15316">
                  <c:v>0.93345540761947599</c:v>
                </c:pt>
                <c:pt idx="15317">
                  <c:v>0.92191606760025002</c:v>
                </c:pt>
                <c:pt idx="15318">
                  <c:v>0.92740732431411699</c:v>
                </c:pt>
                <c:pt idx="15319">
                  <c:v>0.90951412916183405</c:v>
                </c:pt>
                <c:pt idx="15320">
                  <c:v>0.925298452377319</c:v>
                </c:pt>
                <c:pt idx="15321">
                  <c:v>0.90608417987823398</c:v>
                </c:pt>
                <c:pt idx="15322">
                  <c:v>0.90683490037918002</c:v>
                </c:pt>
                <c:pt idx="15323">
                  <c:v>0.91734296083450295</c:v>
                </c:pt>
                <c:pt idx="15324">
                  <c:v>0.91822439432144098</c:v>
                </c:pt>
                <c:pt idx="15325">
                  <c:v>0.91500443220138505</c:v>
                </c:pt>
                <c:pt idx="15326">
                  <c:v>0.91769599914550704</c:v>
                </c:pt>
                <c:pt idx="15327">
                  <c:v>0.90649032592773404</c:v>
                </c:pt>
                <c:pt idx="15328">
                  <c:v>0.91604375839233299</c:v>
                </c:pt>
                <c:pt idx="15329">
                  <c:v>0.90155118703842096</c:v>
                </c:pt>
                <c:pt idx="15330">
                  <c:v>0.91650229692459095</c:v>
                </c:pt>
                <c:pt idx="15331">
                  <c:v>0.907964646816253</c:v>
                </c:pt>
                <c:pt idx="15332">
                  <c:v>0.92035275697708097</c:v>
                </c:pt>
                <c:pt idx="15333">
                  <c:v>0.90364789962768499</c:v>
                </c:pt>
                <c:pt idx="15334">
                  <c:v>0.91594725847244196</c:v>
                </c:pt>
                <c:pt idx="15335">
                  <c:v>0.91272056102752597</c:v>
                </c:pt>
                <c:pt idx="15336">
                  <c:v>0.91247689723968495</c:v>
                </c:pt>
                <c:pt idx="15337">
                  <c:v>0.90394884347915605</c:v>
                </c:pt>
                <c:pt idx="15338">
                  <c:v>0.89666879177093495</c:v>
                </c:pt>
                <c:pt idx="15339">
                  <c:v>0.88275104761123602</c:v>
                </c:pt>
                <c:pt idx="15340">
                  <c:v>0.89667201042175204</c:v>
                </c:pt>
                <c:pt idx="15341">
                  <c:v>0.88884174823760898</c:v>
                </c:pt>
                <c:pt idx="15342">
                  <c:v>0.88289111852645796</c:v>
                </c:pt>
                <c:pt idx="15343">
                  <c:v>0.894880831241607</c:v>
                </c:pt>
                <c:pt idx="15344">
                  <c:v>0.89148443937301602</c:v>
                </c:pt>
                <c:pt idx="15345">
                  <c:v>0.88273173570632901</c:v>
                </c:pt>
                <c:pt idx="15346">
                  <c:v>0.86911588907241799</c:v>
                </c:pt>
                <c:pt idx="15347">
                  <c:v>0.86000418663024902</c:v>
                </c:pt>
                <c:pt idx="15348">
                  <c:v>0.88142877817153897</c:v>
                </c:pt>
                <c:pt idx="15349">
                  <c:v>0.86670619249343805</c:v>
                </c:pt>
                <c:pt idx="15350">
                  <c:v>0.86336940526962203</c:v>
                </c:pt>
                <c:pt idx="15351">
                  <c:v>0.86148917675018299</c:v>
                </c:pt>
                <c:pt idx="15352">
                  <c:v>0.85828161239624001</c:v>
                </c:pt>
                <c:pt idx="15353">
                  <c:v>0.86100137233734098</c:v>
                </c:pt>
                <c:pt idx="15354">
                  <c:v>0.86123299598693803</c:v>
                </c:pt>
                <c:pt idx="15355">
                  <c:v>0.85813659429550104</c:v>
                </c:pt>
                <c:pt idx="15356">
                  <c:v>0.84696656465530296</c:v>
                </c:pt>
                <c:pt idx="15357">
                  <c:v>0.86031633615493697</c:v>
                </c:pt>
                <c:pt idx="15358">
                  <c:v>0.838606417179107</c:v>
                </c:pt>
                <c:pt idx="15359">
                  <c:v>1.59742784500122</c:v>
                </c:pt>
                <c:pt idx="15360">
                  <c:v>1.60904777050018</c:v>
                </c:pt>
                <c:pt idx="15361">
                  <c:v>1.5975626707077</c:v>
                </c:pt>
                <c:pt idx="15362">
                  <c:v>1.59758305549621</c:v>
                </c:pt>
                <c:pt idx="15363">
                  <c:v>1.5985974073410001</c:v>
                </c:pt>
                <c:pt idx="15364">
                  <c:v>1.61647701263427</c:v>
                </c:pt>
                <c:pt idx="15365">
                  <c:v>1.61070120334625</c:v>
                </c:pt>
                <c:pt idx="15366">
                  <c:v>1.6195653676986601</c:v>
                </c:pt>
                <c:pt idx="15367">
                  <c:v>1.61015689373016</c:v>
                </c:pt>
                <c:pt idx="15368">
                  <c:v>1.6136028766632</c:v>
                </c:pt>
                <c:pt idx="15369">
                  <c:v>1.6249521970748899</c:v>
                </c:pt>
                <c:pt idx="15370">
                  <c:v>1.6057915687561</c:v>
                </c:pt>
                <c:pt idx="15371">
                  <c:v>1.6243822574615401</c:v>
                </c:pt>
                <c:pt idx="15372">
                  <c:v>1.6216448545455899</c:v>
                </c:pt>
                <c:pt idx="15373">
                  <c:v>1.6098875999450599</c:v>
                </c:pt>
                <c:pt idx="15374">
                  <c:v>1.60101377964019</c:v>
                </c:pt>
                <c:pt idx="15375">
                  <c:v>1.60058116912841</c:v>
                </c:pt>
                <c:pt idx="15376">
                  <c:v>1.58756220340728</c:v>
                </c:pt>
                <c:pt idx="15377">
                  <c:v>1.6046047210693299</c:v>
                </c:pt>
                <c:pt idx="15378">
                  <c:v>1.6013724803924501</c:v>
                </c:pt>
                <c:pt idx="15379">
                  <c:v>1.60614609718322</c:v>
                </c:pt>
                <c:pt idx="15380">
                  <c:v>1.5895695686340301</c:v>
                </c:pt>
                <c:pt idx="15381">
                  <c:v>1.6076642274856501</c:v>
                </c:pt>
                <c:pt idx="15382">
                  <c:v>1.5965609550476001</c:v>
                </c:pt>
                <c:pt idx="15383">
                  <c:v>1.6040449142455999</c:v>
                </c:pt>
                <c:pt idx="15384">
                  <c:v>1.6003600358962999</c:v>
                </c:pt>
                <c:pt idx="15385">
                  <c:v>1.59295618534088</c:v>
                </c:pt>
                <c:pt idx="15386">
                  <c:v>1.58508372306823</c:v>
                </c:pt>
                <c:pt idx="15387">
                  <c:v>1.5866888761520299</c:v>
                </c:pt>
                <c:pt idx="15388">
                  <c:v>1.58684265613555</c:v>
                </c:pt>
                <c:pt idx="15389">
                  <c:v>1.5997884273528999</c:v>
                </c:pt>
                <c:pt idx="15390">
                  <c:v>1.5990525484085001</c:v>
                </c:pt>
                <c:pt idx="15391">
                  <c:v>1.5798645019531199</c:v>
                </c:pt>
                <c:pt idx="15392">
                  <c:v>1.5990529060363701</c:v>
                </c:pt>
                <c:pt idx="15393">
                  <c:v>1.59930455684661</c:v>
                </c:pt>
                <c:pt idx="15394">
                  <c:v>1.5847318172454801</c:v>
                </c:pt>
                <c:pt idx="15395">
                  <c:v>1.5668463706970199</c:v>
                </c:pt>
                <c:pt idx="15396">
                  <c:v>1.57324278354644</c:v>
                </c:pt>
                <c:pt idx="15397">
                  <c:v>1.55726742744445</c:v>
                </c:pt>
                <c:pt idx="15398">
                  <c:v>1.5583038330078101</c:v>
                </c:pt>
                <c:pt idx="15399">
                  <c:v>1.56776046752929</c:v>
                </c:pt>
                <c:pt idx="15400">
                  <c:v>1.5675081014633101</c:v>
                </c:pt>
                <c:pt idx="15401">
                  <c:v>1.5659554004669101</c:v>
                </c:pt>
                <c:pt idx="15402">
                  <c:v>1.5645345449447601</c:v>
                </c:pt>
                <c:pt idx="15403">
                  <c:v>1.5545130968093801</c:v>
                </c:pt>
                <c:pt idx="15404">
                  <c:v>1.5559098720550499</c:v>
                </c:pt>
                <c:pt idx="15405">
                  <c:v>1.5525709390640201</c:v>
                </c:pt>
                <c:pt idx="15406">
                  <c:v>1.54639327526092</c:v>
                </c:pt>
                <c:pt idx="15407">
                  <c:v>1.5490523576736399</c:v>
                </c:pt>
                <c:pt idx="15408">
                  <c:v>1.5482547283172601</c:v>
                </c:pt>
                <c:pt idx="15409">
                  <c:v>1.5383703708648599</c:v>
                </c:pt>
                <c:pt idx="15410">
                  <c:v>1.5399074554443299</c:v>
                </c:pt>
                <c:pt idx="15411">
                  <c:v>1.5259368419647199</c:v>
                </c:pt>
                <c:pt idx="15412">
                  <c:v>1.5442852973937899</c:v>
                </c:pt>
                <c:pt idx="15413">
                  <c:v>1.53239798545837</c:v>
                </c:pt>
                <c:pt idx="15414">
                  <c:v>1.5487664937973</c:v>
                </c:pt>
                <c:pt idx="15415">
                  <c:v>1.5308655500411901</c:v>
                </c:pt>
                <c:pt idx="15416">
                  <c:v>1.5254549980163501</c:v>
                </c:pt>
                <c:pt idx="15417">
                  <c:v>1.51346635818481</c:v>
                </c:pt>
                <c:pt idx="15418">
                  <c:v>1.5316065549850399</c:v>
                </c:pt>
                <c:pt idx="15419">
                  <c:v>1.5165659189224201</c:v>
                </c:pt>
                <c:pt idx="15420">
                  <c:v>1.5239064693450901</c:v>
                </c:pt>
                <c:pt idx="15421">
                  <c:v>1.5212584733962999</c:v>
                </c:pt>
                <c:pt idx="15422">
                  <c:v>1.5228404998779199</c:v>
                </c:pt>
                <c:pt idx="15423">
                  <c:v>1.5047218799591</c:v>
                </c:pt>
                <c:pt idx="15424">
                  <c:v>1.50956571102142</c:v>
                </c:pt>
                <c:pt idx="15425">
                  <c:v>1.5117667913436801</c:v>
                </c:pt>
                <c:pt idx="15426">
                  <c:v>1.51806545257568</c:v>
                </c:pt>
                <c:pt idx="15427">
                  <c:v>1.5066834688186601</c:v>
                </c:pt>
                <c:pt idx="15428">
                  <c:v>1.4921169281005799</c:v>
                </c:pt>
                <c:pt idx="15429">
                  <c:v>1.48044204711914</c:v>
                </c:pt>
                <c:pt idx="15430">
                  <c:v>1.4885902404785101</c:v>
                </c:pt>
                <c:pt idx="15431">
                  <c:v>1.4978959560394201</c:v>
                </c:pt>
                <c:pt idx="15432">
                  <c:v>1.5017451047897299</c:v>
                </c:pt>
                <c:pt idx="15433">
                  <c:v>1.4989533424377399</c:v>
                </c:pt>
                <c:pt idx="15434">
                  <c:v>1.47762835025787</c:v>
                </c:pt>
                <c:pt idx="15435">
                  <c:v>1.4925901889801001</c:v>
                </c:pt>
                <c:pt idx="15436">
                  <c:v>1.4869750738143901</c:v>
                </c:pt>
                <c:pt idx="15437">
                  <c:v>1.4945887327194201</c:v>
                </c:pt>
                <c:pt idx="15438">
                  <c:v>1.4848010540008501</c:v>
                </c:pt>
                <c:pt idx="15439">
                  <c:v>1.4974408149719201</c:v>
                </c:pt>
                <c:pt idx="15440">
                  <c:v>1.48073005676269</c:v>
                </c:pt>
                <c:pt idx="15441">
                  <c:v>1.48918557167053</c:v>
                </c:pt>
                <c:pt idx="15442">
                  <c:v>1.4702217578887899</c:v>
                </c:pt>
                <c:pt idx="15443">
                  <c:v>1.47559225559234</c:v>
                </c:pt>
                <c:pt idx="15444">
                  <c:v>1.4746776819229099</c:v>
                </c:pt>
                <c:pt idx="15445">
                  <c:v>1.48532927036285</c:v>
                </c:pt>
                <c:pt idx="15446">
                  <c:v>1.4742722511291499</c:v>
                </c:pt>
                <c:pt idx="15447">
                  <c:v>1.4926774501800499</c:v>
                </c:pt>
                <c:pt idx="15448">
                  <c:v>1.46461105346679</c:v>
                </c:pt>
                <c:pt idx="15449">
                  <c:v>1.4691568613052299</c:v>
                </c:pt>
                <c:pt idx="15450">
                  <c:v>1.4655079841613701</c:v>
                </c:pt>
                <c:pt idx="15451">
                  <c:v>1.4679318666458101</c:v>
                </c:pt>
                <c:pt idx="15452">
                  <c:v>1.4621332883834799</c:v>
                </c:pt>
                <c:pt idx="15453">
                  <c:v>1.47499227523803</c:v>
                </c:pt>
                <c:pt idx="15454">
                  <c:v>1.4584531784057599</c:v>
                </c:pt>
                <c:pt idx="15455">
                  <c:v>1.47219061851501</c:v>
                </c:pt>
                <c:pt idx="15456">
                  <c:v>1.46825122833251</c:v>
                </c:pt>
                <c:pt idx="15457">
                  <c:v>1.4625346660614</c:v>
                </c:pt>
                <c:pt idx="15458">
                  <c:v>1.4478384256362899</c:v>
                </c:pt>
                <c:pt idx="15459">
                  <c:v>1.45677042007446</c:v>
                </c:pt>
                <c:pt idx="15460">
                  <c:v>1.4514701366424501</c:v>
                </c:pt>
                <c:pt idx="15461">
                  <c:v>1.45136713981628</c:v>
                </c:pt>
                <c:pt idx="15462">
                  <c:v>1.44945800304412</c:v>
                </c:pt>
                <c:pt idx="15463">
                  <c:v>1.4603805541992101</c:v>
                </c:pt>
                <c:pt idx="15464">
                  <c:v>1.45542693138122</c:v>
                </c:pt>
                <c:pt idx="15465">
                  <c:v>1.4615123271942101</c:v>
                </c:pt>
                <c:pt idx="15466">
                  <c:v>1.4622175693511901</c:v>
                </c:pt>
                <c:pt idx="15467">
                  <c:v>1.4562002420425399</c:v>
                </c:pt>
                <c:pt idx="15468">
                  <c:v>1.4400732517242401</c:v>
                </c:pt>
                <c:pt idx="15469">
                  <c:v>1.4390298128128001</c:v>
                </c:pt>
                <c:pt idx="15470">
                  <c:v>1.4318143129348699</c:v>
                </c:pt>
                <c:pt idx="15471">
                  <c:v>1.4483894109725901</c:v>
                </c:pt>
                <c:pt idx="15472">
                  <c:v>1.44923973083496</c:v>
                </c:pt>
                <c:pt idx="15473">
                  <c:v>1.45253193378448</c:v>
                </c:pt>
                <c:pt idx="15474">
                  <c:v>1.4503133296966499</c:v>
                </c:pt>
                <c:pt idx="15475">
                  <c:v>1.4523344039916899</c:v>
                </c:pt>
                <c:pt idx="15476">
                  <c:v>1.44623839855194</c:v>
                </c:pt>
                <c:pt idx="15477">
                  <c:v>1.4555422067642201</c:v>
                </c:pt>
                <c:pt idx="15478">
                  <c:v>1.4416635036468499</c:v>
                </c:pt>
                <c:pt idx="15479">
                  <c:v>1.4407042264938299</c:v>
                </c:pt>
                <c:pt idx="15480">
                  <c:v>1.4422014951705899</c:v>
                </c:pt>
                <c:pt idx="15481">
                  <c:v>1.4353499412536599</c:v>
                </c:pt>
                <c:pt idx="15482">
                  <c:v>1.42923271656036</c:v>
                </c:pt>
                <c:pt idx="15483">
                  <c:v>1.42389476299285</c:v>
                </c:pt>
                <c:pt idx="15484">
                  <c:v>1.4133973121643</c:v>
                </c:pt>
                <c:pt idx="15485">
                  <c:v>1.4226502180099401</c:v>
                </c:pt>
                <c:pt idx="15486">
                  <c:v>1.40684485435485</c:v>
                </c:pt>
                <c:pt idx="15487">
                  <c:v>1.4156358242034901</c:v>
                </c:pt>
                <c:pt idx="15488">
                  <c:v>1.4139219522476101</c:v>
                </c:pt>
                <c:pt idx="15489">
                  <c:v>1.4226925373077299</c:v>
                </c:pt>
                <c:pt idx="15490">
                  <c:v>1.4201366901397701</c:v>
                </c:pt>
                <c:pt idx="15491">
                  <c:v>1.4011969566345199</c:v>
                </c:pt>
                <c:pt idx="15492">
                  <c:v>1.4124926328659</c:v>
                </c:pt>
                <c:pt idx="15493">
                  <c:v>1.40639531612396</c:v>
                </c:pt>
                <c:pt idx="15494">
                  <c:v>1.41214168071746</c:v>
                </c:pt>
                <c:pt idx="15495">
                  <c:v>1.4018917083740201</c:v>
                </c:pt>
                <c:pt idx="15496">
                  <c:v>1.39312803745269</c:v>
                </c:pt>
                <c:pt idx="15497">
                  <c:v>1.38879930973052</c:v>
                </c:pt>
                <c:pt idx="15498">
                  <c:v>1.39977598190307</c:v>
                </c:pt>
                <c:pt idx="15499">
                  <c:v>1.39764928817749</c:v>
                </c:pt>
                <c:pt idx="15500">
                  <c:v>1.3830312490463199</c:v>
                </c:pt>
                <c:pt idx="15501">
                  <c:v>1.3845915794372501</c:v>
                </c:pt>
                <c:pt idx="15502">
                  <c:v>1.3748426437377901</c:v>
                </c:pt>
                <c:pt idx="15503">
                  <c:v>1.39126944541931</c:v>
                </c:pt>
                <c:pt idx="15504">
                  <c:v>1.38264548778533</c:v>
                </c:pt>
                <c:pt idx="15505">
                  <c:v>1.38425469398498</c:v>
                </c:pt>
                <c:pt idx="15506">
                  <c:v>1.3805686235427801</c:v>
                </c:pt>
                <c:pt idx="15507">
                  <c:v>1.3739861249923699</c:v>
                </c:pt>
                <c:pt idx="15508">
                  <c:v>1.3786414861678999</c:v>
                </c:pt>
                <c:pt idx="15509">
                  <c:v>1.3826999664306601</c:v>
                </c:pt>
                <c:pt idx="15510">
                  <c:v>1.3804140090942301</c:v>
                </c:pt>
                <c:pt idx="15511">
                  <c:v>1.37853360176086</c:v>
                </c:pt>
                <c:pt idx="15512">
                  <c:v>1.36525094509124</c:v>
                </c:pt>
                <c:pt idx="15513">
                  <c:v>1.3690092563629099</c:v>
                </c:pt>
                <c:pt idx="15514">
                  <c:v>1.37465679645538</c:v>
                </c:pt>
                <c:pt idx="15515">
                  <c:v>1.37094914913177</c:v>
                </c:pt>
                <c:pt idx="15516">
                  <c:v>1.36551177501678</c:v>
                </c:pt>
                <c:pt idx="15517">
                  <c:v>1.38325119018554</c:v>
                </c:pt>
                <c:pt idx="15518">
                  <c:v>1.37074494361877</c:v>
                </c:pt>
                <c:pt idx="15519">
                  <c:v>1.37900650501251</c:v>
                </c:pt>
                <c:pt idx="15520">
                  <c:v>1.3623294830322199</c:v>
                </c:pt>
                <c:pt idx="15521">
                  <c:v>1.3745070695877</c:v>
                </c:pt>
                <c:pt idx="15522">
                  <c:v>1.37203204631805</c:v>
                </c:pt>
                <c:pt idx="15523">
                  <c:v>1.38266837596893</c:v>
                </c:pt>
                <c:pt idx="15524">
                  <c:v>1.3590664863586399</c:v>
                </c:pt>
                <c:pt idx="15525">
                  <c:v>1.38085460662841</c:v>
                </c:pt>
                <c:pt idx="15526">
                  <c:v>1.3715908527374201</c:v>
                </c:pt>
                <c:pt idx="15527">
                  <c:v>1.37941646575927</c:v>
                </c:pt>
                <c:pt idx="15528">
                  <c:v>1.3726232051849301</c:v>
                </c:pt>
                <c:pt idx="15529">
                  <c:v>1.36733734607696</c:v>
                </c:pt>
                <c:pt idx="15530">
                  <c:v>1.3638160228729199</c:v>
                </c:pt>
                <c:pt idx="15531">
                  <c:v>1.3727167844772299</c:v>
                </c:pt>
                <c:pt idx="15532">
                  <c:v>1.37028956413269</c:v>
                </c:pt>
                <c:pt idx="15533">
                  <c:v>1.3598767518997099</c:v>
                </c:pt>
                <c:pt idx="15534">
                  <c:v>1.36021864414215</c:v>
                </c:pt>
                <c:pt idx="15535">
                  <c:v>1.3666136264801001</c:v>
                </c:pt>
                <c:pt idx="15536">
                  <c:v>1.3643393516540501</c:v>
                </c:pt>
                <c:pt idx="15537">
                  <c:v>1.3721301555633501</c:v>
                </c:pt>
                <c:pt idx="15538">
                  <c:v>1.36329185962677</c:v>
                </c:pt>
                <c:pt idx="15539">
                  <c:v>1.3527042865753101</c:v>
                </c:pt>
                <c:pt idx="15540">
                  <c:v>1.34787380695343</c:v>
                </c:pt>
                <c:pt idx="15541">
                  <c:v>1.3458867073059</c:v>
                </c:pt>
                <c:pt idx="15542">
                  <c:v>1.35675728321075</c:v>
                </c:pt>
                <c:pt idx="15543">
                  <c:v>1.3445061445236199</c:v>
                </c:pt>
                <c:pt idx="15544">
                  <c:v>1.3455832004547099</c:v>
                </c:pt>
                <c:pt idx="15545">
                  <c:v>1.3519916534423799</c:v>
                </c:pt>
                <c:pt idx="15546">
                  <c:v>1.3525313138961701</c:v>
                </c:pt>
                <c:pt idx="15547">
                  <c:v>1.3491750955581601</c:v>
                </c:pt>
                <c:pt idx="15548">
                  <c:v>1.35743749141693</c:v>
                </c:pt>
                <c:pt idx="15549">
                  <c:v>1.34761071205139</c:v>
                </c:pt>
                <c:pt idx="15550">
                  <c:v>1.3575364351272501</c:v>
                </c:pt>
                <c:pt idx="15551">
                  <c:v>1.3550112247467001</c:v>
                </c:pt>
                <c:pt idx="15552">
                  <c:v>1.3516759872436499</c:v>
                </c:pt>
                <c:pt idx="15553">
                  <c:v>1.3501219749450599</c:v>
                </c:pt>
                <c:pt idx="15554">
                  <c:v>1.3526575565338099</c:v>
                </c:pt>
                <c:pt idx="15555">
                  <c:v>1.3304309844970701</c:v>
                </c:pt>
                <c:pt idx="15556">
                  <c:v>1.3379549980163501</c:v>
                </c:pt>
                <c:pt idx="15557">
                  <c:v>1.33260226249694</c:v>
                </c:pt>
                <c:pt idx="15558">
                  <c:v>1.3370002508163401</c:v>
                </c:pt>
                <c:pt idx="15559">
                  <c:v>1.33625948429107</c:v>
                </c:pt>
                <c:pt idx="15560">
                  <c:v>1.3330165147781301</c:v>
                </c:pt>
                <c:pt idx="15561">
                  <c:v>1.3267838954925499</c:v>
                </c:pt>
                <c:pt idx="15562">
                  <c:v>1.3335280418395901</c:v>
                </c:pt>
                <c:pt idx="15563">
                  <c:v>1.3322272300720199</c:v>
                </c:pt>
                <c:pt idx="15564">
                  <c:v>1.3284280300140301</c:v>
                </c:pt>
                <c:pt idx="15565">
                  <c:v>1.3331168889999301</c:v>
                </c:pt>
                <c:pt idx="15566">
                  <c:v>1.3466039896011299</c:v>
                </c:pt>
                <c:pt idx="15567">
                  <c:v>1.33614921569824</c:v>
                </c:pt>
                <c:pt idx="15568">
                  <c:v>1.34128546714782</c:v>
                </c:pt>
                <c:pt idx="15569">
                  <c:v>1.33552062511444</c:v>
                </c:pt>
                <c:pt idx="15570">
                  <c:v>1.33189177513122</c:v>
                </c:pt>
                <c:pt idx="15571">
                  <c:v>1.3279236555099401</c:v>
                </c:pt>
                <c:pt idx="15572">
                  <c:v>1.3444893360137899</c:v>
                </c:pt>
                <c:pt idx="15573">
                  <c:v>1.33226406574249</c:v>
                </c:pt>
                <c:pt idx="15574">
                  <c:v>1.3317000865936199</c:v>
                </c:pt>
                <c:pt idx="15575">
                  <c:v>1.3251031637191699</c:v>
                </c:pt>
                <c:pt idx="15576">
                  <c:v>1.3287150859832699</c:v>
                </c:pt>
                <c:pt idx="15577">
                  <c:v>1.3250157833099301</c:v>
                </c:pt>
                <c:pt idx="15578">
                  <c:v>1.3303815126419001</c:v>
                </c:pt>
                <c:pt idx="15579">
                  <c:v>1.3281167745590201</c:v>
                </c:pt>
                <c:pt idx="15580">
                  <c:v>1.3189924955368</c:v>
                </c:pt>
                <c:pt idx="15581">
                  <c:v>1.31445217132568</c:v>
                </c:pt>
                <c:pt idx="15582">
                  <c:v>1.3273136615753101</c:v>
                </c:pt>
                <c:pt idx="15583">
                  <c:v>1.3323768377303999</c:v>
                </c:pt>
                <c:pt idx="15584">
                  <c:v>1.34799540042877</c:v>
                </c:pt>
                <c:pt idx="15585">
                  <c:v>1.3269358873367301</c:v>
                </c:pt>
                <c:pt idx="15586">
                  <c:v>1.33305156230926</c:v>
                </c:pt>
                <c:pt idx="15587">
                  <c:v>1.31786561012268</c:v>
                </c:pt>
                <c:pt idx="15588">
                  <c:v>1.32914495468139</c:v>
                </c:pt>
                <c:pt idx="15589">
                  <c:v>1.3254631757736199</c:v>
                </c:pt>
                <c:pt idx="15590">
                  <c:v>1.3366566896438501</c:v>
                </c:pt>
                <c:pt idx="15591">
                  <c:v>1.33492732048034</c:v>
                </c:pt>
                <c:pt idx="15592">
                  <c:v>1.3374205827712999</c:v>
                </c:pt>
                <c:pt idx="15593">
                  <c:v>1.3306469917297301</c:v>
                </c:pt>
                <c:pt idx="15594">
                  <c:v>1.34590804576873</c:v>
                </c:pt>
                <c:pt idx="15595">
                  <c:v>1.33670258522033</c:v>
                </c:pt>
                <c:pt idx="15596">
                  <c:v>1.3403738737106301</c:v>
                </c:pt>
                <c:pt idx="15597">
                  <c:v>1.33702588081359</c:v>
                </c:pt>
                <c:pt idx="15598">
                  <c:v>1.34761774539947</c:v>
                </c:pt>
                <c:pt idx="15599">
                  <c:v>1.3376983404159499</c:v>
                </c:pt>
                <c:pt idx="15600">
                  <c:v>1.3478925228118801</c:v>
                </c:pt>
                <c:pt idx="15601">
                  <c:v>1.3421041965484599</c:v>
                </c:pt>
                <c:pt idx="15602">
                  <c:v>1.35129511356353</c:v>
                </c:pt>
                <c:pt idx="15603">
                  <c:v>1.35119044780731</c:v>
                </c:pt>
                <c:pt idx="15604">
                  <c:v>1.35138022899627</c:v>
                </c:pt>
                <c:pt idx="15605">
                  <c:v>1.3455821275711</c:v>
                </c:pt>
                <c:pt idx="15606">
                  <c:v>1.35253798961639</c:v>
                </c:pt>
                <c:pt idx="15607">
                  <c:v>1.3492143154144201</c:v>
                </c:pt>
                <c:pt idx="15608">
                  <c:v>1.3367996215820299</c:v>
                </c:pt>
                <c:pt idx="15609">
                  <c:v>1.33920669555664</c:v>
                </c:pt>
                <c:pt idx="15610">
                  <c:v>1.34393334388732</c:v>
                </c:pt>
                <c:pt idx="15611">
                  <c:v>1.3375668525695801</c:v>
                </c:pt>
                <c:pt idx="15612">
                  <c:v>1.3393973112106301</c:v>
                </c:pt>
                <c:pt idx="15613">
                  <c:v>1.3470594882964999</c:v>
                </c:pt>
                <c:pt idx="15614">
                  <c:v>1.3287808895111</c:v>
                </c:pt>
                <c:pt idx="15615">
                  <c:v>1.34136414527893</c:v>
                </c:pt>
                <c:pt idx="15616">
                  <c:v>1.35012447834014</c:v>
                </c:pt>
                <c:pt idx="15617">
                  <c:v>1.34084236621856</c:v>
                </c:pt>
                <c:pt idx="15618">
                  <c:v>1.3414328098297099</c:v>
                </c:pt>
                <c:pt idx="15619">
                  <c:v>1.3506563901901201</c:v>
                </c:pt>
                <c:pt idx="15620">
                  <c:v>1.3232626914978001</c:v>
                </c:pt>
                <c:pt idx="15621">
                  <c:v>1.33840703964233</c:v>
                </c:pt>
                <c:pt idx="15622">
                  <c:v>1.3467384576797401</c:v>
                </c:pt>
                <c:pt idx="15623">
                  <c:v>1.3345267772674501</c:v>
                </c:pt>
                <c:pt idx="15624">
                  <c:v>1.3372430801391599</c:v>
                </c:pt>
                <c:pt idx="15625">
                  <c:v>1.34598004817962</c:v>
                </c:pt>
                <c:pt idx="15626">
                  <c:v>1.3270528316497801</c:v>
                </c:pt>
                <c:pt idx="15627">
                  <c:v>1.34007108211517</c:v>
                </c:pt>
                <c:pt idx="15628">
                  <c:v>1.3454111814498899</c:v>
                </c:pt>
                <c:pt idx="15629">
                  <c:v>1.36044549942016</c:v>
                </c:pt>
                <c:pt idx="15630">
                  <c:v>1.3439538478851301</c:v>
                </c:pt>
                <c:pt idx="15631">
                  <c:v>1.34085893630981</c:v>
                </c:pt>
                <c:pt idx="15632">
                  <c:v>1.33758521080017</c:v>
                </c:pt>
                <c:pt idx="15633">
                  <c:v>1.3528194427490201</c:v>
                </c:pt>
                <c:pt idx="15634">
                  <c:v>1.33869457244873</c:v>
                </c:pt>
                <c:pt idx="15635">
                  <c:v>1.3523077964782699</c:v>
                </c:pt>
                <c:pt idx="15636">
                  <c:v>1.32887923717498</c:v>
                </c:pt>
                <c:pt idx="15637">
                  <c:v>1.35078477859497</c:v>
                </c:pt>
                <c:pt idx="15638">
                  <c:v>1.34368455410003</c:v>
                </c:pt>
                <c:pt idx="15639">
                  <c:v>1.3525189161300599</c:v>
                </c:pt>
                <c:pt idx="15640">
                  <c:v>1.3476313352584799</c:v>
                </c:pt>
                <c:pt idx="15641">
                  <c:v>1.3534305095672601</c:v>
                </c:pt>
                <c:pt idx="15642">
                  <c:v>1.34514164924621</c:v>
                </c:pt>
                <c:pt idx="15643">
                  <c:v>1.3576813936233501</c:v>
                </c:pt>
                <c:pt idx="15644">
                  <c:v>1.3584668636321999</c:v>
                </c:pt>
                <c:pt idx="15645">
                  <c:v>1.35547006130218</c:v>
                </c:pt>
                <c:pt idx="15646">
                  <c:v>1.35945725440979</c:v>
                </c:pt>
                <c:pt idx="15647">
                  <c:v>1.3665816783905</c:v>
                </c:pt>
                <c:pt idx="15648">
                  <c:v>1.3699815273284901</c:v>
                </c:pt>
                <c:pt idx="15649">
                  <c:v>1.3668396472930899</c:v>
                </c:pt>
                <c:pt idx="15650">
                  <c:v>1.36694395542144</c:v>
                </c:pt>
                <c:pt idx="15651">
                  <c:v>1.3624919652938801</c:v>
                </c:pt>
                <c:pt idx="15652">
                  <c:v>1.37822413444519</c:v>
                </c:pt>
                <c:pt idx="15653">
                  <c:v>1.37108933925628</c:v>
                </c:pt>
                <c:pt idx="15654">
                  <c:v>1.3681848049163801</c:v>
                </c:pt>
                <c:pt idx="15655">
                  <c:v>1.3400418758392301</c:v>
                </c:pt>
                <c:pt idx="15656">
                  <c:v>1.3620303869247401</c:v>
                </c:pt>
                <c:pt idx="15657">
                  <c:v>1.3614547252655</c:v>
                </c:pt>
                <c:pt idx="15658">
                  <c:v>1.37347960472106</c:v>
                </c:pt>
                <c:pt idx="15659">
                  <c:v>1.35544717311859</c:v>
                </c:pt>
                <c:pt idx="15660">
                  <c:v>1.34458887577056</c:v>
                </c:pt>
                <c:pt idx="15661">
                  <c:v>1.3648937940597501</c:v>
                </c:pt>
                <c:pt idx="15662">
                  <c:v>1.3740916252136199</c:v>
                </c:pt>
                <c:pt idx="15663">
                  <c:v>1.3645665645599301</c:v>
                </c:pt>
                <c:pt idx="15664">
                  <c:v>1.3669216632843</c:v>
                </c:pt>
                <c:pt idx="15665">
                  <c:v>1.3531078100204399</c:v>
                </c:pt>
                <c:pt idx="15666">
                  <c:v>1.3685821294784499</c:v>
                </c:pt>
                <c:pt idx="15667">
                  <c:v>1.3665243387222199</c:v>
                </c:pt>
                <c:pt idx="15668">
                  <c:v>1.37965619564056</c:v>
                </c:pt>
                <c:pt idx="15669">
                  <c:v>1.3856616020202599</c:v>
                </c:pt>
                <c:pt idx="15670">
                  <c:v>1.35706186294555</c:v>
                </c:pt>
                <c:pt idx="15671">
                  <c:v>1.3647996187210001</c:v>
                </c:pt>
                <c:pt idx="15672">
                  <c:v>1.3812502622604299</c:v>
                </c:pt>
                <c:pt idx="15673">
                  <c:v>1.3640062808990401</c:v>
                </c:pt>
                <c:pt idx="15674">
                  <c:v>1.38847863674163</c:v>
                </c:pt>
                <c:pt idx="15675">
                  <c:v>1.38246750831604</c:v>
                </c:pt>
                <c:pt idx="15676">
                  <c:v>1.3823777437210001</c:v>
                </c:pt>
                <c:pt idx="15677">
                  <c:v>1.37152564525604</c:v>
                </c:pt>
                <c:pt idx="15678">
                  <c:v>1.3732337951660101</c:v>
                </c:pt>
                <c:pt idx="15679">
                  <c:v>1.3641623258590601</c:v>
                </c:pt>
                <c:pt idx="15680">
                  <c:v>1.3920034170150699</c:v>
                </c:pt>
                <c:pt idx="15681">
                  <c:v>1.38457036018371</c:v>
                </c:pt>
                <c:pt idx="15682">
                  <c:v>1.3825503587722701</c:v>
                </c:pt>
                <c:pt idx="15683">
                  <c:v>1.3695807456970199</c:v>
                </c:pt>
                <c:pt idx="15684">
                  <c:v>1.3767402172088601</c:v>
                </c:pt>
                <c:pt idx="15685">
                  <c:v>1.370823264122</c:v>
                </c:pt>
                <c:pt idx="15686">
                  <c:v>1.37495553493499</c:v>
                </c:pt>
                <c:pt idx="15687">
                  <c:v>1.38498210906982</c:v>
                </c:pt>
                <c:pt idx="15688">
                  <c:v>1.39895343780517</c:v>
                </c:pt>
                <c:pt idx="15689">
                  <c:v>1.38188099861145</c:v>
                </c:pt>
                <c:pt idx="15690">
                  <c:v>1.38108825683593</c:v>
                </c:pt>
                <c:pt idx="15691">
                  <c:v>1.3701658248901301</c:v>
                </c:pt>
                <c:pt idx="15692">
                  <c:v>1.3896495103836</c:v>
                </c:pt>
                <c:pt idx="15693">
                  <c:v>1.3925983905792201</c:v>
                </c:pt>
                <c:pt idx="15694">
                  <c:v>1.39826571941375</c:v>
                </c:pt>
                <c:pt idx="15695">
                  <c:v>1.3939968347549401</c:v>
                </c:pt>
                <c:pt idx="15696">
                  <c:v>1.4030618667602499</c:v>
                </c:pt>
                <c:pt idx="15697">
                  <c:v>1.3852964639663601</c:v>
                </c:pt>
                <c:pt idx="15698">
                  <c:v>1.39409828186035</c:v>
                </c:pt>
                <c:pt idx="15699">
                  <c:v>1.4041117429733201</c:v>
                </c:pt>
                <c:pt idx="15700">
                  <c:v>1.41529512405395</c:v>
                </c:pt>
                <c:pt idx="15701">
                  <c:v>1.4135251045227</c:v>
                </c:pt>
                <c:pt idx="15702">
                  <c:v>1.40187764167785</c:v>
                </c:pt>
                <c:pt idx="15703">
                  <c:v>1.4040724039077701</c:v>
                </c:pt>
                <c:pt idx="15704">
                  <c:v>1.41199886798858</c:v>
                </c:pt>
                <c:pt idx="15705">
                  <c:v>1.40990698337554</c:v>
                </c:pt>
                <c:pt idx="15706">
                  <c:v>1.4196693897247299</c:v>
                </c:pt>
                <c:pt idx="15707">
                  <c:v>1.40299749374389</c:v>
                </c:pt>
                <c:pt idx="15708">
                  <c:v>1.4065855741500799</c:v>
                </c:pt>
                <c:pt idx="15709">
                  <c:v>1.4019706249237001</c:v>
                </c:pt>
                <c:pt idx="15710">
                  <c:v>1.4275985956192001</c:v>
                </c:pt>
                <c:pt idx="15711">
                  <c:v>1.42132556438446</c:v>
                </c:pt>
                <c:pt idx="15712">
                  <c:v>1.4269759654998699</c:v>
                </c:pt>
                <c:pt idx="15713">
                  <c:v>1.4206396341323799</c:v>
                </c:pt>
                <c:pt idx="15714">
                  <c:v>1.43411529064178</c:v>
                </c:pt>
                <c:pt idx="15715">
                  <c:v>1.41585540771484</c:v>
                </c:pt>
                <c:pt idx="15716">
                  <c:v>1.43571293354034</c:v>
                </c:pt>
                <c:pt idx="15717">
                  <c:v>1.43900299072265</c:v>
                </c:pt>
                <c:pt idx="15718">
                  <c:v>1.4426463842391899</c:v>
                </c:pt>
                <c:pt idx="15719">
                  <c:v>1.43983697891235</c:v>
                </c:pt>
                <c:pt idx="15720">
                  <c:v>1.4455041885375901</c:v>
                </c:pt>
                <c:pt idx="15721">
                  <c:v>1.4449979066848699</c:v>
                </c:pt>
                <c:pt idx="15722">
                  <c:v>1.45055067539215</c:v>
                </c:pt>
                <c:pt idx="15723">
                  <c:v>1.4514462947845399</c:v>
                </c:pt>
                <c:pt idx="15724">
                  <c:v>1.44842588901519</c:v>
                </c:pt>
                <c:pt idx="15725">
                  <c:v>1.44071269035339</c:v>
                </c:pt>
                <c:pt idx="15726">
                  <c:v>1.4413359165191599</c:v>
                </c:pt>
                <c:pt idx="15727">
                  <c:v>1.4556519985198899</c:v>
                </c:pt>
                <c:pt idx="15728">
                  <c:v>1.45732581615447</c:v>
                </c:pt>
                <c:pt idx="15729">
                  <c:v>1.45976614952087</c:v>
                </c:pt>
                <c:pt idx="15730">
                  <c:v>1.46077668666839</c:v>
                </c:pt>
                <c:pt idx="15731">
                  <c:v>1.46526443958282</c:v>
                </c:pt>
                <c:pt idx="15732">
                  <c:v>1.4756994247436499</c:v>
                </c:pt>
                <c:pt idx="15733">
                  <c:v>1.4816660881042401</c:v>
                </c:pt>
                <c:pt idx="15734">
                  <c:v>1.47179067134857</c:v>
                </c:pt>
                <c:pt idx="15735">
                  <c:v>1.47864425182342</c:v>
                </c:pt>
                <c:pt idx="15736">
                  <c:v>1.48602318763732</c:v>
                </c:pt>
                <c:pt idx="15737">
                  <c:v>1.4865540266036901</c:v>
                </c:pt>
                <c:pt idx="15738">
                  <c:v>1.4861360788345299</c:v>
                </c:pt>
                <c:pt idx="15739">
                  <c:v>1.48426330089569</c:v>
                </c:pt>
                <c:pt idx="15740">
                  <c:v>1.48899173736572</c:v>
                </c:pt>
                <c:pt idx="15741">
                  <c:v>1.5062114000320399</c:v>
                </c:pt>
                <c:pt idx="15742">
                  <c:v>1.49448990821838</c:v>
                </c:pt>
                <c:pt idx="15743">
                  <c:v>1.4859549999237001</c:v>
                </c:pt>
                <c:pt idx="15744">
                  <c:v>1.4829504489898599</c:v>
                </c:pt>
                <c:pt idx="15745">
                  <c:v>1.48652231693267</c:v>
                </c:pt>
                <c:pt idx="15746">
                  <c:v>1.48965644836425</c:v>
                </c:pt>
                <c:pt idx="15747">
                  <c:v>1.49380111694335</c:v>
                </c:pt>
                <c:pt idx="15748">
                  <c:v>1.4887210130691499</c:v>
                </c:pt>
                <c:pt idx="15749">
                  <c:v>1.4723814725875799</c:v>
                </c:pt>
                <c:pt idx="15750">
                  <c:v>1.4714889526367101</c:v>
                </c:pt>
                <c:pt idx="15751">
                  <c:v>1.49451327323913</c:v>
                </c:pt>
                <c:pt idx="15752">
                  <c:v>1.4980000257492001</c:v>
                </c:pt>
                <c:pt idx="15753">
                  <c:v>1.4980125427246</c:v>
                </c:pt>
                <c:pt idx="15754">
                  <c:v>1.48288822174072</c:v>
                </c:pt>
                <c:pt idx="15755">
                  <c:v>1.4810676574707</c:v>
                </c:pt>
                <c:pt idx="15756">
                  <c:v>1.47582507133483</c:v>
                </c:pt>
                <c:pt idx="15757">
                  <c:v>1.4928274154662999</c:v>
                </c:pt>
                <c:pt idx="15758">
                  <c:v>1.4956703186035101</c:v>
                </c:pt>
                <c:pt idx="15759">
                  <c:v>1.50347971916198</c:v>
                </c:pt>
                <c:pt idx="15760">
                  <c:v>1.4951255321502599</c:v>
                </c:pt>
                <c:pt idx="15761">
                  <c:v>1.49707686901092</c:v>
                </c:pt>
                <c:pt idx="15762">
                  <c:v>1.4999713897705</c:v>
                </c:pt>
                <c:pt idx="15763">
                  <c:v>1.5231841802596999</c:v>
                </c:pt>
                <c:pt idx="15764">
                  <c:v>1.5130029916763299</c:v>
                </c:pt>
                <c:pt idx="15765">
                  <c:v>1.5297155380248999</c:v>
                </c:pt>
                <c:pt idx="15766">
                  <c:v>1.5009971857070901</c:v>
                </c:pt>
                <c:pt idx="15767">
                  <c:v>1.51785588264465</c:v>
                </c:pt>
                <c:pt idx="15768">
                  <c:v>1.5078146457672099</c:v>
                </c:pt>
                <c:pt idx="15769">
                  <c:v>1.5294981002807599</c:v>
                </c:pt>
                <c:pt idx="15770">
                  <c:v>1.5131713151931701</c:v>
                </c:pt>
                <c:pt idx="15771">
                  <c:v>1.53592264652252</c:v>
                </c:pt>
                <c:pt idx="15772">
                  <c:v>1.52811479568481</c:v>
                </c:pt>
                <c:pt idx="15773">
                  <c:v>1.5313706398010201</c:v>
                </c:pt>
                <c:pt idx="15774">
                  <c:v>1.5192894935607899</c:v>
                </c:pt>
                <c:pt idx="15775">
                  <c:v>1.52122271060943</c:v>
                </c:pt>
                <c:pt idx="15776">
                  <c:v>1.5267205238342201</c:v>
                </c:pt>
                <c:pt idx="15777">
                  <c:v>1.5281952619552599</c:v>
                </c:pt>
                <c:pt idx="15778">
                  <c:v>1.5482208728790201</c:v>
                </c:pt>
                <c:pt idx="15779">
                  <c:v>1.54499912261962</c:v>
                </c:pt>
                <c:pt idx="15780">
                  <c:v>1.5443100929260201</c:v>
                </c:pt>
                <c:pt idx="15781">
                  <c:v>1.5461801290512001</c:v>
                </c:pt>
                <c:pt idx="15782">
                  <c:v>1.53481686115264</c:v>
                </c:pt>
                <c:pt idx="15783">
                  <c:v>1.54157030582427</c:v>
                </c:pt>
                <c:pt idx="15784">
                  <c:v>1.54652440547943</c:v>
                </c:pt>
                <c:pt idx="15785">
                  <c:v>1.5535145998001001</c:v>
                </c:pt>
                <c:pt idx="15786">
                  <c:v>1.5516875982284499</c:v>
                </c:pt>
                <c:pt idx="15787">
                  <c:v>1.5488151311874301</c:v>
                </c:pt>
                <c:pt idx="15788">
                  <c:v>1.550497174263</c:v>
                </c:pt>
                <c:pt idx="15789">
                  <c:v>1.5448244810104299</c:v>
                </c:pt>
                <c:pt idx="15790">
                  <c:v>1.5438051223754801</c:v>
                </c:pt>
                <c:pt idx="15791">
                  <c:v>1.5600658655166599</c:v>
                </c:pt>
                <c:pt idx="15792">
                  <c:v>1.56177246570587</c:v>
                </c:pt>
                <c:pt idx="15793">
                  <c:v>1.55742919445037</c:v>
                </c:pt>
                <c:pt idx="15794">
                  <c:v>1.5583683252334499</c:v>
                </c:pt>
                <c:pt idx="15795">
                  <c:v>1.5591001510620099</c:v>
                </c:pt>
                <c:pt idx="15796">
                  <c:v>1.5737966299057</c:v>
                </c:pt>
                <c:pt idx="15797">
                  <c:v>1.5628905296325599</c:v>
                </c:pt>
                <c:pt idx="15798">
                  <c:v>1.56063103675842</c:v>
                </c:pt>
                <c:pt idx="15799">
                  <c:v>1.5459055900573699</c:v>
                </c:pt>
                <c:pt idx="15800">
                  <c:v>1.5543518066406199</c:v>
                </c:pt>
                <c:pt idx="15801">
                  <c:v>1.5679190158843901</c:v>
                </c:pt>
                <c:pt idx="15802">
                  <c:v>1.5780072212219201</c:v>
                </c:pt>
                <c:pt idx="15803">
                  <c:v>1.5534750223159699</c:v>
                </c:pt>
                <c:pt idx="15804">
                  <c:v>1.5719813108444201</c:v>
                </c:pt>
                <c:pt idx="15805">
                  <c:v>1.5570709705352701</c:v>
                </c:pt>
                <c:pt idx="15806">
                  <c:v>1.5805847644805899</c:v>
                </c:pt>
                <c:pt idx="15807">
                  <c:v>1.57183849811553</c:v>
                </c:pt>
                <c:pt idx="15808">
                  <c:v>1.5961511135101301</c:v>
                </c:pt>
                <c:pt idx="15809">
                  <c:v>1.5885483026504501</c:v>
                </c:pt>
                <c:pt idx="15810">
                  <c:v>1.5818613767623899</c:v>
                </c:pt>
                <c:pt idx="15811">
                  <c:v>1.5710544586181601</c:v>
                </c:pt>
                <c:pt idx="15812">
                  <c:v>1.6030588150024401</c:v>
                </c:pt>
                <c:pt idx="15813">
                  <c:v>1.5731897354125901</c:v>
                </c:pt>
                <c:pt idx="15814">
                  <c:v>1.6051487922668399</c:v>
                </c:pt>
                <c:pt idx="15815">
                  <c:v>1.5933438539505</c:v>
                </c:pt>
                <c:pt idx="15816">
                  <c:v>1.61943578720092</c:v>
                </c:pt>
                <c:pt idx="15817">
                  <c:v>1.58441650867462</c:v>
                </c:pt>
                <c:pt idx="15818">
                  <c:v>1.59568214416503</c:v>
                </c:pt>
                <c:pt idx="15819">
                  <c:v>1.59344446659088</c:v>
                </c:pt>
                <c:pt idx="15820">
                  <c:v>1.6063827276229801</c:v>
                </c:pt>
                <c:pt idx="15821">
                  <c:v>1.5940313339233301</c:v>
                </c:pt>
                <c:pt idx="15822">
                  <c:v>1.6233370304107599</c:v>
                </c:pt>
                <c:pt idx="15823">
                  <c:v>1.6119240522384599</c:v>
                </c:pt>
                <c:pt idx="15824">
                  <c:v>1.6198091506957999</c:v>
                </c:pt>
                <c:pt idx="15825">
                  <c:v>1.59991359710693</c:v>
                </c:pt>
                <c:pt idx="15826">
                  <c:v>1.5956002473831099</c:v>
                </c:pt>
                <c:pt idx="15827">
                  <c:v>1.60186219215393</c:v>
                </c:pt>
                <c:pt idx="15828">
                  <c:v>1.6167738437652499</c:v>
                </c:pt>
                <c:pt idx="15829">
                  <c:v>1.6314628124237001</c:v>
                </c:pt>
                <c:pt idx="15830">
                  <c:v>1.6313352584838801</c:v>
                </c:pt>
                <c:pt idx="15831">
                  <c:v>1.6207871437072701</c:v>
                </c:pt>
                <c:pt idx="15832">
                  <c:v>1.6305806636810301</c:v>
                </c:pt>
                <c:pt idx="15833">
                  <c:v>1.6234436035156199</c:v>
                </c:pt>
                <c:pt idx="15834">
                  <c:v>1.65251588821411</c:v>
                </c:pt>
                <c:pt idx="15835">
                  <c:v>1.63057076930999</c:v>
                </c:pt>
                <c:pt idx="15836">
                  <c:v>1.63278543949127</c:v>
                </c:pt>
                <c:pt idx="15837">
                  <c:v>1.62099432945251</c:v>
                </c:pt>
                <c:pt idx="15838">
                  <c:v>1.65037393569946</c:v>
                </c:pt>
                <c:pt idx="15839">
                  <c:v>1.64118468761444</c:v>
                </c:pt>
                <c:pt idx="15840">
                  <c:v>1.6508922576904199</c:v>
                </c:pt>
                <c:pt idx="15841">
                  <c:v>1.6498819589614799</c:v>
                </c:pt>
                <c:pt idx="15842">
                  <c:v>1.66250455379486</c:v>
                </c:pt>
                <c:pt idx="15843">
                  <c:v>1.66478967666625</c:v>
                </c:pt>
                <c:pt idx="15844">
                  <c:v>1.6619224548339799</c:v>
                </c:pt>
                <c:pt idx="15845">
                  <c:v>1.6599532365798899</c:v>
                </c:pt>
                <c:pt idx="15846">
                  <c:v>1.66092276573181</c:v>
                </c:pt>
                <c:pt idx="15847">
                  <c:v>1.6637806892395</c:v>
                </c:pt>
                <c:pt idx="15848">
                  <c:v>1.6614867448806701</c:v>
                </c:pt>
                <c:pt idx="15849">
                  <c:v>1.6709725856780999</c:v>
                </c:pt>
                <c:pt idx="15850">
                  <c:v>1.6688032150268499</c:v>
                </c:pt>
                <c:pt idx="15851">
                  <c:v>1.6737092733383101</c:v>
                </c:pt>
                <c:pt idx="15852">
                  <c:v>1.6805738210678101</c:v>
                </c:pt>
                <c:pt idx="15853">
                  <c:v>1.67411041259765</c:v>
                </c:pt>
                <c:pt idx="15854">
                  <c:v>1.66912949085235</c:v>
                </c:pt>
                <c:pt idx="15855">
                  <c:v>1.68305611610412</c:v>
                </c:pt>
                <c:pt idx="15856">
                  <c:v>1.6692367792129501</c:v>
                </c:pt>
                <c:pt idx="15857">
                  <c:v>1.68695032596588</c:v>
                </c:pt>
                <c:pt idx="15858">
                  <c:v>1.6764496564865099</c:v>
                </c:pt>
                <c:pt idx="15859">
                  <c:v>1.69163835048675</c:v>
                </c:pt>
                <c:pt idx="15860">
                  <c:v>1.6705745458602901</c:v>
                </c:pt>
                <c:pt idx="15861">
                  <c:v>1.6824821233749301</c:v>
                </c:pt>
                <c:pt idx="15862">
                  <c:v>1.6810775995254501</c:v>
                </c:pt>
                <c:pt idx="15863">
                  <c:v>1.68045258522033</c:v>
                </c:pt>
                <c:pt idx="15864">
                  <c:v>1.6860773563385001</c:v>
                </c:pt>
                <c:pt idx="15865">
                  <c:v>1.6699026823043801</c:v>
                </c:pt>
                <c:pt idx="15866">
                  <c:v>1.6648154258728001</c:v>
                </c:pt>
                <c:pt idx="15867">
                  <c:v>1.6728618144989</c:v>
                </c:pt>
                <c:pt idx="15868">
                  <c:v>1.6723777055740301</c:v>
                </c:pt>
                <c:pt idx="15869">
                  <c:v>1.686483502388</c:v>
                </c:pt>
                <c:pt idx="15870">
                  <c:v>1.66843378543853</c:v>
                </c:pt>
                <c:pt idx="15871">
                  <c:v>1.6758133172988801</c:v>
                </c:pt>
                <c:pt idx="15872">
                  <c:v>1.68009781837463</c:v>
                </c:pt>
                <c:pt idx="15873">
                  <c:v>1.67837333679199</c:v>
                </c:pt>
                <c:pt idx="15874">
                  <c:v>1.6770671606063801</c:v>
                </c:pt>
                <c:pt idx="15875">
                  <c:v>1.6789299249648999</c:v>
                </c:pt>
                <c:pt idx="15876">
                  <c:v>1.6808408498764</c:v>
                </c:pt>
                <c:pt idx="15877">
                  <c:v>1.6842684745788501</c:v>
                </c:pt>
                <c:pt idx="15878">
                  <c:v>1.68406593799591</c:v>
                </c:pt>
                <c:pt idx="15879">
                  <c:v>1.7016453742980899</c:v>
                </c:pt>
                <c:pt idx="15880">
                  <c:v>1.6957077980041499</c:v>
                </c:pt>
                <c:pt idx="15881">
                  <c:v>1.6889013051986601</c:v>
                </c:pt>
                <c:pt idx="15882">
                  <c:v>1.69142866134643</c:v>
                </c:pt>
                <c:pt idx="15883">
                  <c:v>1.70381414890289</c:v>
                </c:pt>
                <c:pt idx="15884">
                  <c:v>1.7137707471847501</c:v>
                </c:pt>
                <c:pt idx="15885">
                  <c:v>1.68615102767944</c:v>
                </c:pt>
                <c:pt idx="15886">
                  <c:v>1.69716608524322</c:v>
                </c:pt>
                <c:pt idx="15887">
                  <c:v>1.7112395763397199</c:v>
                </c:pt>
                <c:pt idx="15888">
                  <c:v>1.7325036525726301</c:v>
                </c:pt>
                <c:pt idx="15889">
                  <c:v>1.7252440452575599</c:v>
                </c:pt>
                <c:pt idx="15890">
                  <c:v>1.71058177947998</c:v>
                </c:pt>
                <c:pt idx="15891">
                  <c:v>1.7031071186065601</c:v>
                </c:pt>
                <c:pt idx="15892">
                  <c:v>1.71141588687896</c:v>
                </c:pt>
                <c:pt idx="15893">
                  <c:v>1.7087444067001301</c:v>
                </c:pt>
                <c:pt idx="15894">
                  <c:v>1.7148904800414999</c:v>
                </c:pt>
                <c:pt idx="15895">
                  <c:v>1.69233202934265</c:v>
                </c:pt>
                <c:pt idx="15896">
                  <c:v>1.7124929428100499</c:v>
                </c:pt>
                <c:pt idx="15897">
                  <c:v>1.70328545570373</c:v>
                </c:pt>
                <c:pt idx="15898">
                  <c:v>1.7273597717285101</c:v>
                </c:pt>
                <c:pt idx="15899">
                  <c:v>1.7216774225234901</c:v>
                </c:pt>
                <c:pt idx="15900">
                  <c:v>1.71168041229248</c:v>
                </c:pt>
                <c:pt idx="15901">
                  <c:v>1.69592857360839</c:v>
                </c:pt>
                <c:pt idx="15902">
                  <c:v>1.71999287605285</c:v>
                </c:pt>
                <c:pt idx="15903">
                  <c:v>1.6999588012695299</c:v>
                </c:pt>
                <c:pt idx="15904">
                  <c:v>1.7076181173324501</c:v>
                </c:pt>
                <c:pt idx="15905">
                  <c:v>1.7197288274764999</c:v>
                </c:pt>
                <c:pt idx="15906">
                  <c:v>1.7030509710311801</c:v>
                </c:pt>
                <c:pt idx="15907">
                  <c:v>1.6921519041061399</c:v>
                </c:pt>
                <c:pt idx="15908">
                  <c:v>1.7006313800811701</c:v>
                </c:pt>
                <c:pt idx="15909">
                  <c:v>1.71144139766693</c:v>
                </c:pt>
                <c:pt idx="15910">
                  <c:v>1.7109029293060301</c:v>
                </c:pt>
                <c:pt idx="15911">
                  <c:v>1.7335958480834901</c:v>
                </c:pt>
                <c:pt idx="15912">
                  <c:v>1.7136422395706099</c:v>
                </c:pt>
                <c:pt idx="15913">
                  <c:v>1.72589194774627</c:v>
                </c:pt>
                <c:pt idx="15914">
                  <c:v>1.7190237045287999</c:v>
                </c:pt>
                <c:pt idx="15915">
                  <c:v>1.7307116985321001</c:v>
                </c:pt>
                <c:pt idx="15916">
                  <c:v>1.72518754005432</c:v>
                </c:pt>
                <c:pt idx="15917">
                  <c:v>1.7277760505676201</c:v>
                </c:pt>
                <c:pt idx="15918">
                  <c:v>1.7118569612503001</c:v>
                </c:pt>
                <c:pt idx="15919">
                  <c:v>1.72227239608764</c:v>
                </c:pt>
                <c:pt idx="15920">
                  <c:v>1.7158994674682599</c:v>
                </c:pt>
                <c:pt idx="15921">
                  <c:v>1.7297739982604901</c:v>
                </c:pt>
                <c:pt idx="15922">
                  <c:v>1.7201356887817301</c:v>
                </c:pt>
                <c:pt idx="15923">
                  <c:v>1.7164616584777801</c:v>
                </c:pt>
                <c:pt idx="15924">
                  <c:v>1.7176651954650799</c:v>
                </c:pt>
                <c:pt idx="15925">
                  <c:v>1.71195244789123</c:v>
                </c:pt>
                <c:pt idx="15926">
                  <c:v>1.71604204177856</c:v>
                </c:pt>
                <c:pt idx="15927">
                  <c:v>1.7187869548797601</c:v>
                </c:pt>
                <c:pt idx="15928">
                  <c:v>1.7296116352081199</c:v>
                </c:pt>
                <c:pt idx="15929">
                  <c:v>1.7201128005981401</c:v>
                </c:pt>
                <c:pt idx="15930">
                  <c:v>1.7032600641250599</c:v>
                </c:pt>
                <c:pt idx="15931">
                  <c:v>1.7170172929763701</c:v>
                </c:pt>
                <c:pt idx="15932">
                  <c:v>1.72981488704681</c:v>
                </c:pt>
                <c:pt idx="15933">
                  <c:v>1.70990121364593</c:v>
                </c:pt>
                <c:pt idx="15934">
                  <c:v>1.6994433403015099</c:v>
                </c:pt>
                <c:pt idx="15935">
                  <c:v>1.7282077074050901</c:v>
                </c:pt>
                <c:pt idx="15936">
                  <c:v>1.72377634048461</c:v>
                </c:pt>
                <c:pt idx="15937">
                  <c:v>1.7205494642257599</c:v>
                </c:pt>
                <c:pt idx="15938">
                  <c:v>1.7215213775634699</c:v>
                </c:pt>
                <c:pt idx="15939">
                  <c:v>1.7356749773025499</c:v>
                </c:pt>
                <c:pt idx="15940">
                  <c:v>1.74008500576019</c:v>
                </c:pt>
                <c:pt idx="15941">
                  <c:v>1.75335204601287</c:v>
                </c:pt>
                <c:pt idx="15942">
                  <c:v>1.7295566797256401</c:v>
                </c:pt>
                <c:pt idx="15943">
                  <c:v>1.73767018318176</c:v>
                </c:pt>
                <c:pt idx="15944">
                  <c:v>1.74888014793395</c:v>
                </c:pt>
                <c:pt idx="15945">
                  <c:v>1.75375080108642</c:v>
                </c:pt>
                <c:pt idx="15946">
                  <c:v>1.7298395633697501</c:v>
                </c:pt>
                <c:pt idx="15947">
                  <c:v>1.74284124374389</c:v>
                </c:pt>
                <c:pt idx="15948">
                  <c:v>1.73978424072265</c:v>
                </c:pt>
                <c:pt idx="15949">
                  <c:v>1.7383335828781099</c:v>
                </c:pt>
                <c:pt idx="15950">
                  <c:v>1.7275910377502399</c:v>
                </c:pt>
                <c:pt idx="15951">
                  <c:v>1.7275152206420801</c:v>
                </c:pt>
                <c:pt idx="15952">
                  <c:v>1.7239830493927</c:v>
                </c:pt>
                <c:pt idx="15953">
                  <c:v>1.7276141643524101</c:v>
                </c:pt>
                <c:pt idx="15954">
                  <c:v>1.7358427047729399</c:v>
                </c:pt>
                <c:pt idx="15955">
                  <c:v>1.73283851146697</c:v>
                </c:pt>
                <c:pt idx="15956">
                  <c:v>1.72826159000396</c:v>
                </c:pt>
                <c:pt idx="15957">
                  <c:v>1.7470122575759801</c:v>
                </c:pt>
                <c:pt idx="15958">
                  <c:v>1.73319435119628</c:v>
                </c:pt>
                <c:pt idx="15959">
                  <c:v>1.7451889514923</c:v>
                </c:pt>
                <c:pt idx="15960">
                  <c:v>1.7439339160919101</c:v>
                </c:pt>
                <c:pt idx="15961">
                  <c:v>1.75413382053375</c:v>
                </c:pt>
                <c:pt idx="15962">
                  <c:v>1.75530338287353</c:v>
                </c:pt>
                <c:pt idx="15963">
                  <c:v>1.75651454925537</c:v>
                </c:pt>
                <c:pt idx="15964">
                  <c:v>1.7365543842315601</c:v>
                </c:pt>
                <c:pt idx="15965">
                  <c:v>1.75403296947479</c:v>
                </c:pt>
                <c:pt idx="15966">
                  <c:v>1.7406792640686</c:v>
                </c:pt>
                <c:pt idx="15967">
                  <c:v>1.7441422939300499</c:v>
                </c:pt>
                <c:pt idx="15968">
                  <c:v>1.75661373138427</c:v>
                </c:pt>
                <c:pt idx="15969">
                  <c:v>1.75514984130859</c:v>
                </c:pt>
                <c:pt idx="15970">
                  <c:v>1.7485315799713099</c:v>
                </c:pt>
                <c:pt idx="15971">
                  <c:v>1.75253653526306</c:v>
                </c:pt>
                <c:pt idx="15972">
                  <c:v>1.75283086299896</c:v>
                </c:pt>
                <c:pt idx="15973">
                  <c:v>1.7497036457061701</c:v>
                </c:pt>
                <c:pt idx="15974">
                  <c:v>1.7443261146545399</c:v>
                </c:pt>
                <c:pt idx="15975">
                  <c:v>1.75515961647033</c:v>
                </c:pt>
                <c:pt idx="15976">
                  <c:v>1.7557859420776301</c:v>
                </c:pt>
                <c:pt idx="15977">
                  <c:v>1.7452028989791799</c:v>
                </c:pt>
                <c:pt idx="15978">
                  <c:v>1.7563440799713099</c:v>
                </c:pt>
                <c:pt idx="15979">
                  <c:v>1.73939704895019</c:v>
                </c:pt>
                <c:pt idx="15980">
                  <c:v>1.7494250535964899</c:v>
                </c:pt>
                <c:pt idx="15981">
                  <c:v>1.7392317056655799</c:v>
                </c:pt>
                <c:pt idx="15982">
                  <c:v>1.7483041286468499</c:v>
                </c:pt>
                <c:pt idx="15983">
                  <c:v>1.73911309242248</c:v>
                </c:pt>
                <c:pt idx="15984">
                  <c:v>1.7372789382934499</c:v>
                </c:pt>
                <c:pt idx="15985">
                  <c:v>1.7344269752502399</c:v>
                </c:pt>
                <c:pt idx="15986">
                  <c:v>1.7350172996520901</c:v>
                </c:pt>
                <c:pt idx="15987">
                  <c:v>1.7519736289978001</c:v>
                </c:pt>
                <c:pt idx="15988">
                  <c:v>1.7618882656097401</c:v>
                </c:pt>
                <c:pt idx="15989">
                  <c:v>1.7512499094009299</c:v>
                </c:pt>
                <c:pt idx="15990">
                  <c:v>1.73866510391235</c:v>
                </c:pt>
                <c:pt idx="15991">
                  <c:v>1.74231994152069</c:v>
                </c:pt>
                <c:pt idx="15992">
                  <c:v>1.7414693832397401</c:v>
                </c:pt>
                <c:pt idx="15993">
                  <c:v>1.73267674446105</c:v>
                </c:pt>
                <c:pt idx="15994">
                  <c:v>1.74384748935699</c:v>
                </c:pt>
                <c:pt idx="15995">
                  <c:v>1.7249188423156701</c:v>
                </c:pt>
                <c:pt idx="15996">
                  <c:v>1.7411078214645299</c:v>
                </c:pt>
                <c:pt idx="15997">
                  <c:v>1.7442877292632999</c:v>
                </c:pt>
                <c:pt idx="15998">
                  <c:v>1.74204266071319</c:v>
                </c:pt>
                <c:pt idx="15999">
                  <c:v>1.73811399936676</c:v>
                </c:pt>
                <c:pt idx="16000">
                  <c:v>1.73300004005432</c:v>
                </c:pt>
                <c:pt idx="16001">
                  <c:v>1.7594454288482599</c:v>
                </c:pt>
                <c:pt idx="16002">
                  <c:v>1.7494410276412899</c:v>
                </c:pt>
                <c:pt idx="16003">
                  <c:v>1.75278580188751</c:v>
                </c:pt>
                <c:pt idx="16004">
                  <c:v>1.74082326889038</c:v>
                </c:pt>
                <c:pt idx="16005">
                  <c:v>1.7543975114822301</c:v>
                </c:pt>
                <c:pt idx="16006">
                  <c:v>1.74641120433807</c:v>
                </c:pt>
                <c:pt idx="16007">
                  <c:v>1.7341773509979199</c:v>
                </c:pt>
                <c:pt idx="16008">
                  <c:v>1.72194564342498</c:v>
                </c:pt>
                <c:pt idx="16009">
                  <c:v>1.73374795913696</c:v>
                </c:pt>
                <c:pt idx="16010">
                  <c:v>1.7232506275177</c:v>
                </c:pt>
                <c:pt idx="16011">
                  <c:v>1.72927665710449</c:v>
                </c:pt>
                <c:pt idx="16012">
                  <c:v>1.74035739898681</c:v>
                </c:pt>
                <c:pt idx="16013">
                  <c:v>1.7419793605804399</c:v>
                </c:pt>
                <c:pt idx="16014">
                  <c:v>1.74636495113372</c:v>
                </c:pt>
                <c:pt idx="16015">
                  <c:v>1.7599720954895</c:v>
                </c:pt>
                <c:pt idx="16016">
                  <c:v>1.7407130002975399</c:v>
                </c:pt>
                <c:pt idx="16017">
                  <c:v>1.7486534118652299</c:v>
                </c:pt>
                <c:pt idx="16018">
                  <c:v>1.75306892395019</c:v>
                </c:pt>
                <c:pt idx="16019">
                  <c:v>1.7457910776138299</c:v>
                </c:pt>
                <c:pt idx="16020">
                  <c:v>1.7393091917037899</c:v>
                </c:pt>
                <c:pt idx="16021">
                  <c:v>1.7369309663772501</c:v>
                </c:pt>
                <c:pt idx="16022">
                  <c:v>1.7412798404693599</c:v>
                </c:pt>
                <c:pt idx="16023">
                  <c:v>1.76848793029785</c:v>
                </c:pt>
                <c:pt idx="16024">
                  <c:v>1.7671970129012999</c:v>
                </c:pt>
                <c:pt idx="16025">
                  <c:v>1.7574872970580999</c:v>
                </c:pt>
                <c:pt idx="16026">
                  <c:v>1.7544264793395901</c:v>
                </c:pt>
                <c:pt idx="16027">
                  <c:v>1.75815570354461</c:v>
                </c:pt>
                <c:pt idx="16028">
                  <c:v>1.7583363056182799</c:v>
                </c:pt>
                <c:pt idx="16029">
                  <c:v>1.75626981258392</c:v>
                </c:pt>
                <c:pt idx="16030">
                  <c:v>1.74017429351806</c:v>
                </c:pt>
                <c:pt idx="16031">
                  <c:v>1.7569267749786299</c:v>
                </c:pt>
                <c:pt idx="16032">
                  <c:v>1.75834655761718</c:v>
                </c:pt>
                <c:pt idx="16033">
                  <c:v>1.74699211120605</c:v>
                </c:pt>
                <c:pt idx="16034">
                  <c:v>1.7352268695831199</c:v>
                </c:pt>
                <c:pt idx="16035">
                  <c:v>1.7472522258758501</c:v>
                </c:pt>
                <c:pt idx="16036">
                  <c:v>1.7494430541992101</c:v>
                </c:pt>
                <c:pt idx="16037">
                  <c:v>1.76185727119445</c:v>
                </c:pt>
                <c:pt idx="16038">
                  <c:v>1.7627859115600499</c:v>
                </c:pt>
                <c:pt idx="16039">
                  <c:v>1.75665724277496</c:v>
                </c:pt>
                <c:pt idx="16040">
                  <c:v>1.75022888183593</c:v>
                </c:pt>
                <c:pt idx="16041">
                  <c:v>1.7697561979293801</c:v>
                </c:pt>
                <c:pt idx="16042">
                  <c:v>1.7677400112152</c:v>
                </c:pt>
                <c:pt idx="16043">
                  <c:v>1.7383004426956099</c:v>
                </c:pt>
                <c:pt idx="16044">
                  <c:v>1.72987627983093</c:v>
                </c:pt>
                <c:pt idx="16045">
                  <c:v>1.7532147169113099</c:v>
                </c:pt>
                <c:pt idx="16046">
                  <c:v>1.7526983022689799</c:v>
                </c:pt>
                <c:pt idx="16047">
                  <c:v>1.7611162662506099</c:v>
                </c:pt>
                <c:pt idx="16048">
                  <c:v>1.75115931034088</c:v>
                </c:pt>
                <c:pt idx="16049">
                  <c:v>1.7479538917541499</c:v>
                </c:pt>
                <c:pt idx="16050">
                  <c:v>1.7591648101806601</c:v>
                </c:pt>
                <c:pt idx="16051">
                  <c:v>1.76968026161193</c:v>
                </c:pt>
                <c:pt idx="16052">
                  <c:v>1.75012254714965</c:v>
                </c:pt>
                <c:pt idx="16053">
                  <c:v>1.7460308074951101</c:v>
                </c:pt>
                <c:pt idx="16054">
                  <c:v>1.7675191164016699</c:v>
                </c:pt>
                <c:pt idx="16055">
                  <c:v>1.76013076305389</c:v>
                </c:pt>
                <c:pt idx="16056">
                  <c:v>1.75445652008056</c:v>
                </c:pt>
                <c:pt idx="16057">
                  <c:v>1.7560186386108301</c:v>
                </c:pt>
                <c:pt idx="16058">
                  <c:v>1.7506912946701001</c:v>
                </c:pt>
                <c:pt idx="16059">
                  <c:v>1.7547520399093599</c:v>
                </c:pt>
                <c:pt idx="16060">
                  <c:v>1.75810027122497</c:v>
                </c:pt>
                <c:pt idx="16061">
                  <c:v>1.75831639766693</c:v>
                </c:pt>
                <c:pt idx="16062">
                  <c:v>1.75087034702301</c:v>
                </c:pt>
                <c:pt idx="16063">
                  <c:v>1.74659347534179</c:v>
                </c:pt>
                <c:pt idx="16064">
                  <c:v>1.74592089653015</c:v>
                </c:pt>
                <c:pt idx="16065">
                  <c:v>1.74633145332336</c:v>
                </c:pt>
                <c:pt idx="16066">
                  <c:v>1.73249423503875</c:v>
                </c:pt>
                <c:pt idx="16067">
                  <c:v>1.73278939723968</c:v>
                </c:pt>
                <c:pt idx="16068">
                  <c:v>1.7216100692748999</c:v>
                </c:pt>
                <c:pt idx="16069">
                  <c:v>1.74140954017639</c:v>
                </c:pt>
                <c:pt idx="16070">
                  <c:v>1.7316905260086</c:v>
                </c:pt>
                <c:pt idx="16071">
                  <c:v>1.7300651073455799</c:v>
                </c:pt>
                <c:pt idx="16072">
                  <c:v>1.7465393543243399</c:v>
                </c:pt>
                <c:pt idx="16073">
                  <c:v>1.7408248186111399</c:v>
                </c:pt>
                <c:pt idx="16074">
                  <c:v>1.7564697265625</c:v>
                </c:pt>
                <c:pt idx="16075">
                  <c:v>1.74417948722839</c:v>
                </c:pt>
                <c:pt idx="16076">
                  <c:v>1.73326516151428</c:v>
                </c:pt>
                <c:pt idx="16077">
                  <c:v>1.7229372262954701</c:v>
                </c:pt>
                <c:pt idx="16078">
                  <c:v>1.74090647697448</c:v>
                </c:pt>
                <c:pt idx="16079">
                  <c:v>1.7398262023925699</c:v>
                </c:pt>
                <c:pt idx="16080">
                  <c:v>1.7425117492675699</c:v>
                </c:pt>
                <c:pt idx="16081">
                  <c:v>1.71302914619445</c:v>
                </c:pt>
                <c:pt idx="16082">
                  <c:v>1.74396979808807</c:v>
                </c:pt>
                <c:pt idx="16083">
                  <c:v>1.7355107069015501</c:v>
                </c:pt>
                <c:pt idx="16084">
                  <c:v>1.7527539730071999</c:v>
                </c:pt>
                <c:pt idx="16085">
                  <c:v>1.7317304611205999</c:v>
                </c:pt>
                <c:pt idx="16086">
                  <c:v>1.7399377822875901</c:v>
                </c:pt>
                <c:pt idx="16087">
                  <c:v>1.7318041324615401</c:v>
                </c:pt>
                <c:pt idx="16088">
                  <c:v>1.74402296543121</c:v>
                </c:pt>
                <c:pt idx="16089">
                  <c:v>1.72323966026306</c:v>
                </c:pt>
                <c:pt idx="16090">
                  <c:v>1.7293906211853001</c:v>
                </c:pt>
                <c:pt idx="16091">
                  <c:v>1.70932924747467</c:v>
                </c:pt>
                <c:pt idx="16092">
                  <c:v>1.73203909397125</c:v>
                </c:pt>
                <c:pt idx="16093">
                  <c:v>1.72926557064056</c:v>
                </c:pt>
                <c:pt idx="16094">
                  <c:v>1.7386609315872099</c:v>
                </c:pt>
                <c:pt idx="16095">
                  <c:v>1.7075324058532699</c:v>
                </c:pt>
                <c:pt idx="16096">
                  <c:v>1.7166211605071999</c:v>
                </c:pt>
                <c:pt idx="16097">
                  <c:v>1.7183470726013099</c:v>
                </c:pt>
                <c:pt idx="16098">
                  <c:v>1.7353641986846899</c:v>
                </c:pt>
                <c:pt idx="16099">
                  <c:v>1.7244009971618599</c:v>
                </c:pt>
                <c:pt idx="16100">
                  <c:v>1.7155874967575</c:v>
                </c:pt>
                <c:pt idx="16101">
                  <c:v>1.70211029052734</c:v>
                </c:pt>
                <c:pt idx="16102">
                  <c:v>1.7142595052719101</c:v>
                </c:pt>
                <c:pt idx="16103">
                  <c:v>1.7212944030761701</c:v>
                </c:pt>
                <c:pt idx="16104">
                  <c:v>1.7129267454147299</c:v>
                </c:pt>
                <c:pt idx="16105">
                  <c:v>1.7159366607666</c:v>
                </c:pt>
                <c:pt idx="16106">
                  <c:v>1.7007884979248</c:v>
                </c:pt>
                <c:pt idx="16107">
                  <c:v>1.70335388183593</c:v>
                </c:pt>
                <c:pt idx="16108">
                  <c:v>1.7237807512283301</c:v>
                </c:pt>
                <c:pt idx="16109">
                  <c:v>1.7186484336853001</c:v>
                </c:pt>
                <c:pt idx="16110">
                  <c:v>1.7274041175842201</c:v>
                </c:pt>
                <c:pt idx="16111">
                  <c:v>1.71575343608856</c:v>
                </c:pt>
                <c:pt idx="16112">
                  <c:v>1.7068912982940601</c:v>
                </c:pt>
                <c:pt idx="16113">
                  <c:v>1.7146239280700599</c:v>
                </c:pt>
                <c:pt idx="16114">
                  <c:v>1.73349738121032</c:v>
                </c:pt>
                <c:pt idx="16115">
                  <c:v>1.7151620388030999</c:v>
                </c:pt>
                <c:pt idx="16116">
                  <c:v>1.7093194723129199</c:v>
                </c:pt>
                <c:pt idx="16117">
                  <c:v>1.7055678367614699</c:v>
                </c:pt>
                <c:pt idx="16118">
                  <c:v>1.7023868560791</c:v>
                </c:pt>
                <c:pt idx="16119">
                  <c:v>1.71888399124145</c:v>
                </c:pt>
                <c:pt idx="16120">
                  <c:v>1.6965039968490601</c:v>
                </c:pt>
                <c:pt idx="16121">
                  <c:v>1.7072215080261199</c:v>
                </c:pt>
                <c:pt idx="16122">
                  <c:v>1.6901730298995901</c:v>
                </c:pt>
                <c:pt idx="16123">
                  <c:v>1.6848236322402901</c:v>
                </c:pt>
                <c:pt idx="16124">
                  <c:v>1.6873581409454299</c:v>
                </c:pt>
                <c:pt idx="16125">
                  <c:v>1.70019006729125</c:v>
                </c:pt>
                <c:pt idx="16126">
                  <c:v>1.70487356185913</c:v>
                </c:pt>
                <c:pt idx="16127">
                  <c:v>1.71795058250427</c:v>
                </c:pt>
                <c:pt idx="16128">
                  <c:v>1.70864593982696</c:v>
                </c:pt>
                <c:pt idx="16129">
                  <c:v>1.6995494365692101</c:v>
                </c:pt>
                <c:pt idx="16130">
                  <c:v>1.6877189874648999</c:v>
                </c:pt>
                <c:pt idx="16131">
                  <c:v>1.6928123235702499</c:v>
                </c:pt>
                <c:pt idx="16132">
                  <c:v>1.69725477695465</c:v>
                </c:pt>
                <c:pt idx="16133">
                  <c:v>1.7009528875350901</c:v>
                </c:pt>
                <c:pt idx="16134">
                  <c:v>1.6897933483123699</c:v>
                </c:pt>
                <c:pt idx="16135">
                  <c:v>1.6983444690704299</c:v>
                </c:pt>
                <c:pt idx="16136">
                  <c:v>1.6857943534851001</c:v>
                </c:pt>
                <c:pt idx="16137">
                  <c:v>1.6705529689788801</c:v>
                </c:pt>
                <c:pt idx="16138">
                  <c:v>1.67340672016143</c:v>
                </c:pt>
                <c:pt idx="16139">
                  <c:v>1.6994339227676301</c:v>
                </c:pt>
                <c:pt idx="16140">
                  <c:v>1.6701461076736399</c:v>
                </c:pt>
                <c:pt idx="16141">
                  <c:v>1.6752556562423699</c:v>
                </c:pt>
                <c:pt idx="16142">
                  <c:v>1.66508853435516</c:v>
                </c:pt>
                <c:pt idx="16143">
                  <c:v>1.6616060733795099</c:v>
                </c:pt>
                <c:pt idx="16144">
                  <c:v>1.6473368406295701</c:v>
                </c:pt>
                <c:pt idx="16145">
                  <c:v>1.6688475608825599</c:v>
                </c:pt>
                <c:pt idx="16146">
                  <c:v>1.65362119674682</c:v>
                </c:pt>
                <c:pt idx="16147">
                  <c:v>1.6678829193115201</c:v>
                </c:pt>
                <c:pt idx="16148">
                  <c:v>1.66576647758483</c:v>
                </c:pt>
                <c:pt idx="16149">
                  <c:v>1.68102371692657</c:v>
                </c:pt>
                <c:pt idx="16150">
                  <c:v>1.6525474786758401</c:v>
                </c:pt>
                <c:pt idx="16151">
                  <c:v>1.66981101036071</c:v>
                </c:pt>
                <c:pt idx="16152">
                  <c:v>1.66301488876342</c:v>
                </c:pt>
                <c:pt idx="16153">
                  <c:v>1.65908026695251</c:v>
                </c:pt>
                <c:pt idx="16154">
                  <c:v>1.6475234031677199</c:v>
                </c:pt>
                <c:pt idx="16155">
                  <c:v>1.6782584190368599</c:v>
                </c:pt>
                <c:pt idx="16156">
                  <c:v>1.65807044506072</c:v>
                </c:pt>
                <c:pt idx="16157">
                  <c:v>1.6668215990066499</c:v>
                </c:pt>
                <c:pt idx="16158">
                  <c:v>1.6580669879913299</c:v>
                </c:pt>
                <c:pt idx="16159">
                  <c:v>1.66717457771301</c:v>
                </c:pt>
                <c:pt idx="16160">
                  <c:v>1.65696084499359</c:v>
                </c:pt>
                <c:pt idx="16161">
                  <c:v>1.66521573066711</c:v>
                </c:pt>
                <c:pt idx="16162">
                  <c:v>1.6600522994995099</c:v>
                </c:pt>
                <c:pt idx="16163">
                  <c:v>1.66258060932159</c:v>
                </c:pt>
                <c:pt idx="16164">
                  <c:v>1.65745413303375</c:v>
                </c:pt>
                <c:pt idx="16165">
                  <c:v>1.6533678770065301</c:v>
                </c:pt>
                <c:pt idx="16166">
                  <c:v>1.65121257305145</c:v>
                </c:pt>
                <c:pt idx="16167">
                  <c:v>1.6618628501892001</c:v>
                </c:pt>
                <c:pt idx="16168">
                  <c:v>1.64192879199981</c:v>
                </c:pt>
                <c:pt idx="16169">
                  <c:v>1.6488997936248699</c:v>
                </c:pt>
                <c:pt idx="16170">
                  <c:v>1.6476137638092001</c:v>
                </c:pt>
                <c:pt idx="16171">
                  <c:v>1.65243208408355</c:v>
                </c:pt>
                <c:pt idx="16172">
                  <c:v>1.6563127040862999</c:v>
                </c:pt>
                <c:pt idx="16173">
                  <c:v>1.6436016559600799</c:v>
                </c:pt>
                <c:pt idx="16174">
                  <c:v>1.6436476707458401</c:v>
                </c:pt>
                <c:pt idx="16175">
                  <c:v>1.63865005970001</c:v>
                </c:pt>
                <c:pt idx="16176">
                  <c:v>1.6299698352813701</c:v>
                </c:pt>
                <c:pt idx="16177">
                  <c:v>1.6354690790176301</c:v>
                </c:pt>
                <c:pt idx="16178">
                  <c:v>1.64101386070251</c:v>
                </c:pt>
                <c:pt idx="16179">
                  <c:v>1.6230216026306099</c:v>
                </c:pt>
                <c:pt idx="16180">
                  <c:v>1.6243200302123999</c:v>
                </c:pt>
                <c:pt idx="16181">
                  <c:v>1.62689232826232</c:v>
                </c:pt>
                <c:pt idx="16182">
                  <c:v>1.62208592891693</c:v>
                </c:pt>
                <c:pt idx="16183">
                  <c:v>1.63208615779876</c:v>
                </c:pt>
                <c:pt idx="16184">
                  <c:v>1.6312887668609599</c:v>
                </c:pt>
                <c:pt idx="16185">
                  <c:v>1.63689696788787</c:v>
                </c:pt>
                <c:pt idx="16186">
                  <c:v>1.62175953388214</c:v>
                </c:pt>
                <c:pt idx="16187">
                  <c:v>1.6121535301208401</c:v>
                </c:pt>
                <c:pt idx="16188">
                  <c:v>1.6087632179260201</c:v>
                </c:pt>
                <c:pt idx="16189">
                  <c:v>1.6146608591079701</c:v>
                </c:pt>
                <c:pt idx="16190">
                  <c:v>1.28115475177764</c:v>
                </c:pt>
                <c:pt idx="16191">
                  <c:v>1.2957415580749501</c:v>
                </c:pt>
                <c:pt idx="16192">
                  <c:v>1.2960397005081099</c:v>
                </c:pt>
                <c:pt idx="16193">
                  <c:v>1.29983758926391</c:v>
                </c:pt>
                <c:pt idx="16194">
                  <c:v>1.28460586071014</c:v>
                </c:pt>
                <c:pt idx="16195">
                  <c:v>1.30028653144836</c:v>
                </c:pt>
                <c:pt idx="16196">
                  <c:v>1.2848105430603001</c:v>
                </c:pt>
                <c:pt idx="16197">
                  <c:v>1.2969454526901201</c:v>
                </c:pt>
                <c:pt idx="16198">
                  <c:v>1.27809250354766</c:v>
                </c:pt>
                <c:pt idx="16199">
                  <c:v>1.2858973741531301</c:v>
                </c:pt>
                <c:pt idx="16200">
                  <c:v>1.2707369327545099</c:v>
                </c:pt>
                <c:pt idx="16201">
                  <c:v>1.29048371315002</c:v>
                </c:pt>
                <c:pt idx="16202">
                  <c:v>1.27319967746734</c:v>
                </c:pt>
                <c:pt idx="16203">
                  <c:v>1.29212641716003</c:v>
                </c:pt>
                <c:pt idx="16204">
                  <c:v>1.26970767974853</c:v>
                </c:pt>
                <c:pt idx="16205">
                  <c:v>1.28869676589965</c:v>
                </c:pt>
                <c:pt idx="16206">
                  <c:v>1.2685616016387899</c:v>
                </c:pt>
                <c:pt idx="16207">
                  <c:v>1.2932760715484599</c:v>
                </c:pt>
                <c:pt idx="16208">
                  <c:v>1.2700856924057</c:v>
                </c:pt>
                <c:pt idx="16209">
                  <c:v>1.28842890262603</c:v>
                </c:pt>
                <c:pt idx="16210">
                  <c:v>1.2779756784439</c:v>
                </c:pt>
                <c:pt idx="16211">
                  <c:v>1.2877435684204099</c:v>
                </c:pt>
                <c:pt idx="16212">
                  <c:v>1.25844621658325</c:v>
                </c:pt>
                <c:pt idx="16213">
                  <c:v>1.2867678403854299</c:v>
                </c:pt>
                <c:pt idx="16214">
                  <c:v>1.25845694541931</c:v>
                </c:pt>
                <c:pt idx="16215">
                  <c:v>1.28134536743164</c:v>
                </c:pt>
                <c:pt idx="16216">
                  <c:v>1.25927782058715</c:v>
                </c:pt>
                <c:pt idx="16217">
                  <c:v>1.2809582948684599</c:v>
                </c:pt>
                <c:pt idx="16218">
                  <c:v>1.28088426589965</c:v>
                </c:pt>
                <c:pt idx="16219">
                  <c:v>1.26892566680908</c:v>
                </c:pt>
                <c:pt idx="16220">
                  <c:v>1.26666915416717</c:v>
                </c:pt>
                <c:pt idx="16221">
                  <c:v>1.2680733203887899</c:v>
                </c:pt>
                <c:pt idx="16222">
                  <c:v>1.2595303058624201</c:v>
                </c:pt>
                <c:pt idx="16223">
                  <c:v>1.2705923318862899</c:v>
                </c:pt>
                <c:pt idx="16224">
                  <c:v>1.24824094772338</c:v>
                </c:pt>
                <c:pt idx="16225">
                  <c:v>1.26058173179626</c:v>
                </c:pt>
                <c:pt idx="16226">
                  <c:v>1.26607537269592</c:v>
                </c:pt>
                <c:pt idx="16227">
                  <c:v>1.27208495140075</c:v>
                </c:pt>
                <c:pt idx="16228">
                  <c:v>1.2535057067871</c:v>
                </c:pt>
                <c:pt idx="16229">
                  <c:v>1.25832784175872</c:v>
                </c:pt>
                <c:pt idx="16230">
                  <c:v>1.2434319257736199</c:v>
                </c:pt>
                <c:pt idx="16231">
                  <c:v>1.24664282798767</c:v>
                </c:pt>
                <c:pt idx="16232">
                  <c:v>1.2447932958602901</c:v>
                </c:pt>
                <c:pt idx="16233">
                  <c:v>1.2389595508575399</c:v>
                </c:pt>
                <c:pt idx="16234">
                  <c:v>1.2440985441207799</c:v>
                </c:pt>
                <c:pt idx="16235">
                  <c:v>1.2394540309905999</c:v>
                </c:pt>
                <c:pt idx="16236">
                  <c:v>1.2154246568679801</c:v>
                </c:pt>
                <c:pt idx="16237">
                  <c:v>1.24026119709014</c:v>
                </c:pt>
                <c:pt idx="16238">
                  <c:v>1.23493552207946</c:v>
                </c:pt>
                <c:pt idx="16239">
                  <c:v>1.2344737052917401</c:v>
                </c:pt>
                <c:pt idx="16240">
                  <c:v>1.24470078945159</c:v>
                </c:pt>
                <c:pt idx="16241">
                  <c:v>1.2245348691940301</c:v>
                </c:pt>
                <c:pt idx="16242">
                  <c:v>1.22596430778503</c:v>
                </c:pt>
                <c:pt idx="16243">
                  <c:v>1.21590828895568</c:v>
                </c:pt>
                <c:pt idx="16244">
                  <c:v>1.2349395751953101</c:v>
                </c:pt>
                <c:pt idx="16245">
                  <c:v>1.21610844135284</c:v>
                </c:pt>
                <c:pt idx="16246">
                  <c:v>1.2277179956436099</c:v>
                </c:pt>
                <c:pt idx="16247">
                  <c:v>1.2073130607604901</c:v>
                </c:pt>
                <c:pt idx="16248">
                  <c:v>1.2275911569595299</c:v>
                </c:pt>
                <c:pt idx="16249">
                  <c:v>1.2242069244384699</c:v>
                </c:pt>
                <c:pt idx="16250">
                  <c:v>1.2254005670547401</c:v>
                </c:pt>
                <c:pt idx="16251">
                  <c:v>1.1984566450119001</c:v>
                </c:pt>
                <c:pt idx="16252">
                  <c:v>1.21158182621002</c:v>
                </c:pt>
                <c:pt idx="16253">
                  <c:v>1.1945469379425</c:v>
                </c:pt>
                <c:pt idx="16254">
                  <c:v>1.20883440971374</c:v>
                </c:pt>
                <c:pt idx="16255">
                  <c:v>1.1795458793640099</c:v>
                </c:pt>
                <c:pt idx="16256">
                  <c:v>1.19197750091552</c:v>
                </c:pt>
                <c:pt idx="16257">
                  <c:v>1.1760836839675901</c:v>
                </c:pt>
                <c:pt idx="16258">
                  <c:v>1.1915361881256099</c:v>
                </c:pt>
                <c:pt idx="16259">
                  <c:v>1.1758199930191</c:v>
                </c:pt>
                <c:pt idx="16260">
                  <c:v>1.1924250125885001</c:v>
                </c:pt>
                <c:pt idx="16261">
                  <c:v>1.16407430171966</c:v>
                </c:pt>
                <c:pt idx="16262">
                  <c:v>1.17418980598449</c:v>
                </c:pt>
                <c:pt idx="16263">
                  <c:v>1.1625447273254299</c:v>
                </c:pt>
                <c:pt idx="16264">
                  <c:v>1.17376101016998</c:v>
                </c:pt>
                <c:pt idx="16265">
                  <c:v>1.16110634803771</c:v>
                </c:pt>
                <c:pt idx="16266">
                  <c:v>1.17896151542663</c:v>
                </c:pt>
                <c:pt idx="16267">
                  <c:v>1.1394584178924501</c:v>
                </c:pt>
                <c:pt idx="16268">
                  <c:v>1.1600936651229801</c:v>
                </c:pt>
                <c:pt idx="16269">
                  <c:v>1.14370477199554</c:v>
                </c:pt>
                <c:pt idx="16270">
                  <c:v>1.1474540233612001</c:v>
                </c:pt>
                <c:pt idx="16271">
                  <c:v>1.1352047920227</c:v>
                </c:pt>
                <c:pt idx="16272">
                  <c:v>1.1673495769500699</c:v>
                </c:pt>
                <c:pt idx="16273">
                  <c:v>1.13571953773498</c:v>
                </c:pt>
                <c:pt idx="16274">
                  <c:v>1.15521252155303</c:v>
                </c:pt>
                <c:pt idx="16275">
                  <c:v>1.14615285396575</c:v>
                </c:pt>
                <c:pt idx="16276">
                  <c:v>1.1499940156936601</c:v>
                </c:pt>
                <c:pt idx="16277">
                  <c:v>1.1295568943023599</c:v>
                </c:pt>
                <c:pt idx="16278">
                  <c:v>1.13773906230926</c:v>
                </c:pt>
                <c:pt idx="16279">
                  <c:v>1.1191601753234801</c:v>
                </c:pt>
                <c:pt idx="16280">
                  <c:v>1.13451123237609</c:v>
                </c:pt>
                <c:pt idx="16281">
                  <c:v>1.1185233592987001</c:v>
                </c:pt>
                <c:pt idx="16282">
                  <c:v>1.12589836120605</c:v>
                </c:pt>
                <c:pt idx="16283">
                  <c:v>1.1191865205764699</c:v>
                </c:pt>
                <c:pt idx="16284">
                  <c:v>1.12168300151824</c:v>
                </c:pt>
                <c:pt idx="16285">
                  <c:v>1.1243999004364</c:v>
                </c:pt>
                <c:pt idx="16286">
                  <c:v>1.1371256113052299</c:v>
                </c:pt>
                <c:pt idx="16287">
                  <c:v>1.1128852367401101</c:v>
                </c:pt>
                <c:pt idx="16288">
                  <c:v>1.1314322948455799</c:v>
                </c:pt>
                <c:pt idx="16289">
                  <c:v>1.11620044708251</c:v>
                </c:pt>
                <c:pt idx="16290">
                  <c:v>1.11839663982391</c:v>
                </c:pt>
                <c:pt idx="16291">
                  <c:v>1.1198034286498999</c:v>
                </c:pt>
                <c:pt idx="16292">
                  <c:v>1.1147272586822501</c:v>
                </c:pt>
                <c:pt idx="16293">
                  <c:v>1.1045566797256401</c:v>
                </c:pt>
                <c:pt idx="16294">
                  <c:v>1.1039612293243399</c:v>
                </c:pt>
                <c:pt idx="16295">
                  <c:v>1.11742162704467</c:v>
                </c:pt>
                <c:pt idx="16296">
                  <c:v>1.1059250831603999</c:v>
                </c:pt>
                <c:pt idx="16297">
                  <c:v>1.1086966991424501</c:v>
                </c:pt>
                <c:pt idx="16298">
                  <c:v>1.1042678356170601</c:v>
                </c:pt>
                <c:pt idx="16299">
                  <c:v>1.10545861721038</c:v>
                </c:pt>
                <c:pt idx="16300">
                  <c:v>1.1011770963668801</c:v>
                </c:pt>
                <c:pt idx="16301">
                  <c:v>1.1117751598358101</c:v>
                </c:pt>
                <c:pt idx="16302">
                  <c:v>1.1027595996856601</c:v>
                </c:pt>
                <c:pt idx="16303">
                  <c:v>1.10708367824554</c:v>
                </c:pt>
                <c:pt idx="16304">
                  <c:v>1.10267341136932</c:v>
                </c:pt>
                <c:pt idx="16305">
                  <c:v>1.10920310020446</c:v>
                </c:pt>
                <c:pt idx="16306">
                  <c:v>1.10172963142395</c:v>
                </c:pt>
                <c:pt idx="16307">
                  <c:v>1.10914862155914</c:v>
                </c:pt>
                <c:pt idx="16308">
                  <c:v>1.1013429164886399</c:v>
                </c:pt>
                <c:pt idx="16309">
                  <c:v>1.1152731180191</c:v>
                </c:pt>
                <c:pt idx="16310">
                  <c:v>1.10048627853393</c:v>
                </c:pt>
                <c:pt idx="16311">
                  <c:v>1.11091864109039</c:v>
                </c:pt>
                <c:pt idx="16312">
                  <c:v>1.10005390644073</c:v>
                </c:pt>
                <c:pt idx="16313">
                  <c:v>1.1033012866973799</c:v>
                </c:pt>
                <c:pt idx="16314">
                  <c:v>1.1095827817916799</c:v>
                </c:pt>
                <c:pt idx="16315">
                  <c:v>1.1009062528610201</c:v>
                </c:pt>
                <c:pt idx="16316">
                  <c:v>1.11309278011322</c:v>
                </c:pt>
                <c:pt idx="16317">
                  <c:v>1.1034288406371999</c:v>
                </c:pt>
                <c:pt idx="16318">
                  <c:v>1.1026515960693299</c:v>
                </c:pt>
                <c:pt idx="16319">
                  <c:v>1.0894407033920199</c:v>
                </c:pt>
                <c:pt idx="16320">
                  <c:v>1.09207570552825</c:v>
                </c:pt>
                <c:pt idx="16321">
                  <c:v>1.07801914215087</c:v>
                </c:pt>
                <c:pt idx="16322">
                  <c:v>1.0851303339004501</c:v>
                </c:pt>
                <c:pt idx="16323">
                  <c:v>1.08995938301086</c:v>
                </c:pt>
                <c:pt idx="16324">
                  <c:v>1.0780825614929099</c:v>
                </c:pt>
                <c:pt idx="16325">
                  <c:v>1.08502864837646</c:v>
                </c:pt>
                <c:pt idx="16326">
                  <c:v>1.0771684646606401</c:v>
                </c:pt>
                <c:pt idx="16327">
                  <c:v>1.0827291011810301</c:v>
                </c:pt>
                <c:pt idx="16328">
                  <c:v>1.07184386253356</c:v>
                </c:pt>
                <c:pt idx="16329">
                  <c:v>1.07087337970733</c:v>
                </c:pt>
                <c:pt idx="16330">
                  <c:v>1.08217024803161</c:v>
                </c:pt>
                <c:pt idx="16331">
                  <c:v>1.0719345808029099</c:v>
                </c:pt>
                <c:pt idx="16332">
                  <c:v>1.0852789878845199</c:v>
                </c:pt>
                <c:pt idx="16333">
                  <c:v>1.0785212516784599</c:v>
                </c:pt>
                <c:pt idx="16334">
                  <c:v>1.0715740919113099</c:v>
                </c:pt>
                <c:pt idx="16335">
                  <c:v>1.06496453285217</c:v>
                </c:pt>
                <c:pt idx="16336">
                  <c:v>1.0694160461425699</c:v>
                </c:pt>
                <c:pt idx="16337">
                  <c:v>1.07233870029449</c:v>
                </c:pt>
                <c:pt idx="16338">
                  <c:v>1.0700725317001301</c:v>
                </c:pt>
                <c:pt idx="16339">
                  <c:v>1.07789087295532</c:v>
                </c:pt>
                <c:pt idx="16340">
                  <c:v>1.07976257801055</c:v>
                </c:pt>
                <c:pt idx="16341">
                  <c:v>1.05139636993408</c:v>
                </c:pt>
                <c:pt idx="16342">
                  <c:v>1.0750871896743699</c:v>
                </c:pt>
                <c:pt idx="16343">
                  <c:v>1.0685830116271899</c:v>
                </c:pt>
                <c:pt idx="16344">
                  <c:v>1.0694451332092201</c:v>
                </c:pt>
                <c:pt idx="16345">
                  <c:v>1.0611170530319201</c:v>
                </c:pt>
                <c:pt idx="16346">
                  <c:v>1.0586463212966899</c:v>
                </c:pt>
                <c:pt idx="16347">
                  <c:v>1.05095958709716</c:v>
                </c:pt>
                <c:pt idx="16348">
                  <c:v>1.0619575977325399</c:v>
                </c:pt>
                <c:pt idx="16349">
                  <c:v>1.0610432624816799</c:v>
                </c:pt>
                <c:pt idx="16350">
                  <c:v>1.06251728534698</c:v>
                </c:pt>
                <c:pt idx="16351">
                  <c:v>1.05280077457427</c:v>
                </c:pt>
                <c:pt idx="16352">
                  <c:v>1.04705762863159</c:v>
                </c:pt>
                <c:pt idx="16353">
                  <c:v>1.04014956951141</c:v>
                </c:pt>
                <c:pt idx="16354">
                  <c:v>1.0523880720138501</c:v>
                </c:pt>
                <c:pt idx="16355">
                  <c:v>1.03844654560089</c:v>
                </c:pt>
                <c:pt idx="16356">
                  <c:v>1.0465012788772501</c:v>
                </c:pt>
                <c:pt idx="16357">
                  <c:v>1.0283619165420499</c:v>
                </c:pt>
                <c:pt idx="16358">
                  <c:v>1.0476155281066799</c:v>
                </c:pt>
                <c:pt idx="16359">
                  <c:v>1.0438830852508501</c:v>
                </c:pt>
                <c:pt idx="16360">
                  <c:v>1.0547852516174301</c:v>
                </c:pt>
                <c:pt idx="16361">
                  <c:v>1.0372017621994001</c:v>
                </c:pt>
                <c:pt idx="16362">
                  <c:v>1.04264605045318</c:v>
                </c:pt>
                <c:pt idx="16363">
                  <c:v>1.0458443164825399</c:v>
                </c:pt>
                <c:pt idx="16364">
                  <c:v>1.0526989698410001</c:v>
                </c:pt>
                <c:pt idx="16365">
                  <c:v>1.0494292974471999</c:v>
                </c:pt>
                <c:pt idx="16366">
                  <c:v>1.0630960464477499</c:v>
                </c:pt>
                <c:pt idx="16367">
                  <c:v>1.0565226078033401</c:v>
                </c:pt>
                <c:pt idx="16368">
                  <c:v>1.06416499614715</c:v>
                </c:pt>
                <c:pt idx="16369">
                  <c:v>1.0670855045318599</c:v>
                </c:pt>
                <c:pt idx="16370">
                  <c:v>1.0719962120056099</c:v>
                </c:pt>
                <c:pt idx="16371">
                  <c:v>1.04812240600585</c:v>
                </c:pt>
                <c:pt idx="16372">
                  <c:v>1.0531251430511399</c:v>
                </c:pt>
                <c:pt idx="16373">
                  <c:v>1.0347226858139</c:v>
                </c:pt>
                <c:pt idx="16374">
                  <c:v>1.03883588314056</c:v>
                </c:pt>
                <c:pt idx="16375">
                  <c:v>1.0447335243225</c:v>
                </c:pt>
                <c:pt idx="16376">
                  <c:v>1.0493457317352199</c:v>
                </c:pt>
                <c:pt idx="16377">
                  <c:v>1.04287409782409</c:v>
                </c:pt>
                <c:pt idx="16378">
                  <c:v>1.0383231639862001</c:v>
                </c:pt>
                <c:pt idx="16379">
                  <c:v>1.041677236557</c:v>
                </c:pt>
                <c:pt idx="16380">
                  <c:v>1.0492582321166899</c:v>
                </c:pt>
                <c:pt idx="16381">
                  <c:v>1.0426334142684901</c:v>
                </c:pt>
                <c:pt idx="16382">
                  <c:v>1.04163777828216</c:v>
                </c:pt>
                <c:pt idx="16383">
                  <c:v>1.0367670059204099</c:v>
                </c:pt>
                <c:pt idx="16384">
                  <c:v>1.0223195552825901</c:v>
                </c:pt>
                <c:pt idx="16385">
                  <c:v>1.04438960552215</c:v>
                </c:pt>
                <c:pt idx="16386">
                  <c:v>1.0431878566741899</c:v>
                </c:pt>
                <c:pt idx="16387">
                  <c:v>1.0297558307647701</c:v>
                </c:pt>
                <c:pt idx="16388">
                  <c:v>1.0245333909988401</c:v>
                </c:pt>
                <c:pt idx="16389">
                  <c:v>1.0264475345611499</c:v>
                </c:pt>
                <c:pt idx="16390">
                  <c:v>1.046231508255</c:v>
                </c:pt>
                <c:pt idx="16391">
                  <c:v>1.0400804281234699</c:v>
                </c:pt>
                <c:pt idx="16392">
                  <c:v>1.03327989578247</c:v>
                </c:pt>
                <c:pt idx="16393">
                  <c:v>1.03090012073516</c:v>
                </c:pt>
                <c:pt idx="16394">
                  <c:v>1.0406105518341</c:v>
                </c:pt>
                <c:pt idx="16395">
                  <c:v>1.0428425073623599</c:v>
                </c:pt>
                <c:pt idx="16396">
                  <c:v>1.04192662239074</c:v>
                </c:pt>
                <c:pt idx="16397">
                  <c:v>1.04714226722717</c:v>
                </c:pt>
                <c:pt idx="16398">
                  <c:v>1.0306209325790401</c:v>
                </c:pt>
                <c:pt idx="16399">
                  <c:v>1.03314781188964</c:v>
                </c:pt>
                <c:pt idx="16400">
                  <c:v>1.0494121313095</c:v>
                </c:pt>
                <c:pt idx="16401">
                  <c:v>1.0457348823547301</c:v>
                </c:pt>
                <c:pt idx="16402">
                  <c:v>1.02640676498413</c:v>
                </c:pt>
                <c:pt idx="16403">
                  <c:v>1.0333958864212001</c:v>
                </c:pt>
                <c:pt idx="16404">
                  <c:v>1.02419102191925</c:v>
                </c:pt>
                <c:pt idx="16405">
                  <c:v>1.0312534570693901</c:v>
                </c:pt>
                <c:pt idx="16406">
                  <c:v>1.02411496639251</c:v>
                </c:pt>
                <c:pt idx="16407">
                  <c:v>1.02614521980285</c:v>
                </c:pt>
                <c:pt idx="16408">
                  <c:v>1.0168164968490601</c:v>
                </c:pt>
                <c:pt idx="16409">
                  <c:v>1.0340974330902</c:v>
                </c:pt>
                <c:pt idx="16410">
                  <c:v>1.0299669504165601</c:v>
                </c:pt>
                <c:pt idx="16411">
                  <c:v>1.0388379096984801</c:v>
                </c:pt>
                <c:pt idx="16412">
                  <c:v>1.0246734619140601</c:v>
                </c:pt>
                <c:pt idx="16413">
                  <c:v>1.0265280008316</c:v>
                </c:pt>
                <c:pt idx="16414">
                  <c:v>1.02272069454193</c:v>
                </c:pt>
                <c:pt idx="16415">
                  <c:v>1.0326018333435001</c:v>
                </c:pt>
                <c:pt idx="16416">
                  <c:v>1.02730405330657</c:v>
                </c:pt>
                <c:pt idx="16417">
                  <c:v>1.0213431119918801</c:v>
                </c:pt>
                <c:pt idx="16418">
                  <c:v>1.0157566070556601</c:v>
                </c:pt>
                <c:pt idx="16419">
                  <c:v>1.01945853233337</c:v>
                </c:pt>
                <c:pt idx="16420">
                  <c:v>1.0316683053970299</c:v>
                </c:pt>
                <c:pt idx="16421">
                  <c:v>1.01860046386718</c:v>
                </c:pt>
                <c:pt idx="16422">
                  <c:v>1.00696325302124</c:v>
                </c:pt>
                <c:pt idx="16423">
                  <c:v>1.0225688219070399</c:v>
                </c:pt>
                <c:pt idx="16424">
                  <c:v>1.02033042907714</c:v>
                </c:pt>
                <c:pt idx="16425">
                  <c:v>1.02291059494018</c:v>
                </c:pt>
                <c:pt idx="16426">
                  <c:v>1.0207498073577801</c:v>
                </c:pt>
                <c:pt idx="16427">
                  <c:v>1.0318924188613801</c:v>
                </c:pt>
                <c:pt idx="16428">
                  <c:v>1.02180016040802</c:v>
                </c:pt>
                <c:pt idx="16429">
                  <c:v>1.01915991306304</c:v>
                </c:pt>
                <c:pt idx="16430">
                  <c:v>1.0133819580078101</c:v>
                </c:pt>
                <c:pt idx="16431">
                  <c:v>1.0165439844131401</c:v>
                </c:pt>
                <c:pt idx="16432">
                  <c:v>1.0140402317047099</c:v>
                </c:pt>
                <c:pt idx="16433">
                  <c:v>1.02398109436035</c:v>
                </c:pt>
                <c:pt idx="16434">
                  <c:v>1.0239112377166699</c:v>
                </c:pt>
                <c:pt idx="16435">
                  <c:v>1.02776503562927</c:v>
                </c:pt>
                <c:pt idx="16436">
                  <c:v>1.0252456665039</c:v>
                </c:pt>
                <c:pt idx="16437">
                  <c:v>1.0291953086853001</c:v>
                </c:pt>
                <c:pt idx="16438">
                  <c:v>1.02545285224914</c:v>
                </c:pt>
                <c:pt idx="16439">
                  <c:v>1.0264081954955999</c:v>
                </c:pt>
                <c:pt idx="16440">
                  <c:v>1.02566909790039</c:v>
                </c:pt>
                <c:pt idx="16441">
                  <c:v>1.0347657203674301</c:v>
                </c:pt>
                <c:pt idx="16442">
                  <c:v>1.02549636363983</c:v>
                </c:pt>
                <c:pt idx="16443">
                  <c:v>1.0286396741867001</c:v>
                </c:pt>
                <c:pt idx="16444">
                  <c:v>1.0239354372024501</c:v>
                </c:pt>
                <c:pt idx="16445">
                  <c:v>1.03084993362426</c:v>
                </c:pt>
                <c:pt idx="16446">
                  <c:v>1.0165033340454099</c:v>
                </c:pt>
                <c:pt idx="16447">
                  <c:v>1.02549016475677</c:v>
                </c:pt>
                <c:pt idx="16448">
                  <c:v>1.0238847732543901</c:v>
                </c:pt>
                <c:pt idx="16449">
                  <c:v>1.03459560871124</c:v>
                </c:pt>
                <c:pt idx="16450">
                  <c:v>1.0171616077423</c:v>
                </c:pt>
                <c:pt idx="16451">
                  <c:v>1.01538217067718</c:v>
                </c:pt>
                <c:pt idx="16452">
                  <c:v>1.0041428804397501</c:v>
                </c:pt>
                <c:pt idx="16453">
                  <c:v>1.0170866250991799</c:v>
                </c:pt>
                <c:pt idx="16454">
                  <c:v>1.0077750682830799</c:v>
                </c:pt>
                <c:pt idx="16455">
                  <c:v>1.02673470973968</c:v>
                </c:pt>
                <c:pt idx="16456">
                  <c:v>1.0187805891036901</c:v>
                </c:pt>
                <c:pt idx="16457">
                  <c:v>1.0300992727279601</c:v>
                </c:pt>
                <c:pt idx="16458">
                  <c:v>1.0040591955184901</c:v>
                </c:pt>
                <c:pt idx="16459">
                  <c:v>1.0223414897918699</c:v>
                </c:pt>
                <c:pt idx="16460">
                  <c:v>1.0172038078308101</c:v>
                </c:pt>
                <c:pt idx="16461">
                  <c:v>1.04811668395996</c:v>
                </c:pt>
                <c:pt idx="16462">
                  <c:v>1.0294804573059</c:v>
                </c:pt>
                <c:pt idx="16463">
                  <c:v>1.0298820734023999</c:v>
                </c:pt>
                <c:pt idx="16464">
                  <c:v>1.0163266658782899</c:v>
                </c:pt>
                <c:pt idx="16465">
                  <c:v>1.0241013765335001</c:v>
                </c:pt>
                <c:pt idx="16466">
                  <c:v>1.01409816741943</c:v>
                </c:pt>
                <c:pt idx="16467">
                  <c:v>1.0303385257720901</c:v>
                </c:pt>
                <c:pt idx="16468">
                  <c:v>1.01990354061126</c:v>
                </c:pt>
                <c:pt idx="16469">
                  <c:v>1.01830601692199</c:v>
                </c:pt>
                <c:pt idx="16470">
                  <c:v>1.0139240026473899</c:v>
                </c:pt>
                <c:pt idx="16471">
                  <c:v>1.0257307291030799</c:v>
                </c:pt>
                <c:pt idx="16472">
                  <c:v>1.0132352113723699</c:v>
                </c:pt>
                <c:pt idx="16473">
                  <c:v>1.0256938934326101</c:v>
                </c:pt>
                <c:pt idx="16474">
                  <c:v>1.03599858283996</c:v>
                </c:pt>
                <c:pt idx="16475">
                  <c:v>1.0231192111968901</c:v>
                </c:pt>
                <c:pt idx="16476">
                  <c:v>1.0175412893295199</c:v>
                </c:pt>
                <c:pt idx="16477">
                  <c:v>1.0242106914520199</c:v>
                </c:pt>
                <c:pt idx="16478">
                  <c:v>1.02683997154235</c:v>
                </c:pt>
                <c:pt idx="16479">
                  <c:v>1.0249570608139</c:v>
                </c:pt>
                <c:pt idx="16480">
                  <c:v>1.02161312103271</c:v>
                </c:pt>
                <c:pt idx="16481">
                  <c:v>1.02048552036285</c:v>
                </c:pt>
                <c:pt idx="16482">
                  <c:v>1.01712334156036</c:v>
                </c:pt>
                <c:pt idx="16483">
                  <c:v>1.01782131195068</c:v>
                </c:pt>
                <c:pt idx="16484">
                  <c:v>1.00784635543823</c:v>
                </c:pt>
                <c:pt idx="16485">
                  <c:v>1.01528012752532</c:v>
                </c:pt>
                <c:pt idx="16486">
                  <c:v>1.0162855386734</c:v>
                </c:pt>
                <c:pt idx="16487">
                  <c:v>1.02530121803283</c:v>
                </c:pt>
                <c:pt idx="16488">
                  <c:v>1.01896107196807</c:v>
                </c:pt>
                <c:pt idx="16489">
                  <c:v>1.0199165344238199</c:v>
                </c:pt>
                <c:pt idx="16490">
                  <c:v>1.0200220346450799</c:v>
                </c:pt>
                <c:pt idx="16491">
                  <c:v>1.0220758914947501</c:v>
                </c:pt>
                <c:pt idx="16492">
                  <c:v>1.01663553714752</c:v>
                </c:pt>
                <c:pt idx="16493">
                  <c:v>1.0186008214950499</c:v>
                </c:pt>
                <c:pt idx="16494">
                  <c:v>1.01113080978393</c:v>
                </c:pt>
                <c:pt idx="16495">
                  <c:v>1.0104000568389799</c:v>
                </c:pt>
                <c:pt idx="16496">
                  <c:v>1.02384316921234</c:v>
                </c:pt>
                <c:pt idx="16497">
                  <c:v>1.02535104751586</c:v>
                </c:pt>
                <c:pt idx="16498">
                  <c:v>1.0355200767517001</c:v>
                </c:pt>
                <c:pt idx="16499">
                  <c:v>1.0176912546157799</c:v>
                </c:pt>
                <c:pt idx="16500">
                  <c:v>1.0115120410919101</c:v>
                </c:pt>
                <c:pt idx="16501">
                  <c:v>1.02357709407806</c:v>
                </c:pt>
                <c:pt idx="16502">
                  <c:v>1.02780497074127</c:v>
                </c:pt>
                <c:pt idx="16503">
                  <c:v>1.0295695066452</c:v>
                </c:pt>
                <c:pt idx="16504">
                  <c:v>1.0445750951766899</c:v>
                </c:pt>
                <c:pt idx="16505">
                  <c:v>1.02041983604431</c:v>
                </c:pt>
                <c:pt idx="16506">
                  <c:v>1.02019155025482</c:v>
                </c:pt>
                <c:pt idx="16507">
                  <c:v>1.0165823698043801</c:v>
                </c:pt>
                <c:pt idx="16508">
                  <c:v>1.0287380218505799</c:v>
                </c:pt>
                <c:pt idx="16509">
                  <c:v>1.03318071365356</c:v>
                </c:pt>
                <c:pt idx="16510">
                  <c:v>1.04063892364501</c:v>
                </c:pt>
                <c:pt idx="16511">
                  <c:v>1.0336177349090501</c:v>
                </c:pt>
                <c:pt idx="16512">
                  <c:v>1.0304386615753101</c:v>
                </c:pt>
                <c:pt idx="16513">
                  <c:v>1.0145283937454199</c:v>
                </c:pt>
                <c:pt idx="16514">
                  <c:v>1.0318185091018599</c:v>
                </c:pt>
                <c:pt idx="16515">
                  <c:v>1.0340098142623899</c:v>
                </c:pt>
                <c:pt idx="16516">
                  <c:v>1.0514324903488099</c:v>
                </c:pt>
                <c:pt idx="16517">
                  <c:v>1.03297054767608</c:v>
                </c:pt>
                <c:pt idx="16518">
                  <c:v>1.0403623580932599</c:v>
                </c:pt>
                <c:pt idx="16519">
                  <c:v>1.02402138710021</c:v>
                </c:pt>
                <c:pt idx="16520">
                  <c:v>1.03046250343322</c:v>
                </c:pt>
                <c:pt idx="16521">
                  <c:v>1.04216945171356</c:v>
                </c:pt>
                <c:pt idx="16522">
                  <c:v>1.05941987037658</c:v>
                </c:pt>
                <c:pt idx="16523">
                  <c:v>1.04219651222229</c:v>
                </c:pt>
                <c:pt idx="16524">
                  <c:v>1.0665316581726001</c:v>
                </c:pt>
                <c:pt idx="16525">
                  <c:v>1.04416620731353</c:v>
                </c:pt>
                <c:pt idx="16526">
                  <c:v>1.04819083213806</c:v>
                </c:pt>
                <c:pt idx="16527">
                  <c:v>1.05210125446319</c:v>
                </c:pt>
                <c:pt idx="16528">
                  <c:v>1.0766865015029901</c:v>
                </c:pt>
                <c:pt idx="16529">
                  <c:v>1.0555508136749201</c:v>
                </c:pt>
                <c:pt idx="16530">
                  <c:v>1.0516709089279099</c:v>
                </c:pt>
                <c:pt idx="16531">
                  <c:v>1.0503780841827299</c:v>
                </c:pt>
                <c:pt idx="16532">
                  <c:v>1.0531688928604099</c:v>
                </c:pt>
                <c:pt idx="16533">
                  <c:v>1.04618167877197</c:v>
                </c:pt>
                <c:pt idx="16534">
                  <c:v>1.0604317188262899</c:v>
                </c:pt>
                <c:pt idx="16535">
                  <c:v>1.0541530847549401</c:v>
                </c:pt>
                <c:pt idx="16536">
                  <c:v>1.0513721704482999</c:v>
                </c:pt>
                <c:pt idx="16537">
                  <c:v>1.04902279376983</c:v>
                </c:pt>
                <c:pt idx="16538">
                  <c:v>1.0444988012313801</c:v>
                </c:pt>
                <c:pt idx="16539">
                  <c:v>1.0424400568008401</c:v>
                </c:pt>
                <c:pt idx="16540">
                  <c:v>1.0514767169952299</c:v>
                </c:pt>
                <c:pt idx="16541">
                  <c:v>1.04614377021789</c:v>
                </c:pt>
                <c:pt idx="16542">
                  <c:v>1.0717014074325499</c:v>
                </c:pt>
                <c:pt idx="16543">
                  <c:v>1.0593132972717201</c:v>
                </c:pt>
                <c:pt idx="16544">
                  <c:v>1.0679173469543399</c:v>
                </c:pt>
                <c:pt idx="16545">
                  <c:v>1.05743956565856</c:v>
                </c:pt>
                <c:pt idx="16546">
                  <c:v>1.0703930854797301</c:v>
                </c:pt>
                <c:pt idx="16547">
                  <c:v>1.0641233921051001</c:v>
                </c:pt>
                <c:pt idx="16548">
                  <c:v>1.06715607643127</c:v>
                </c:pt>
                <c:pt idx="16549">
                  <c:v>1.07496833801269</c:v>
                </c:pt>
                <c:pt idx="16550">
                  <c:v>1.08577024936676</c:v>
                </c:pt>
                <c:pt idx="16551">
                  <c:v>1.0709131956100399</c:v>
                </c:pt>
                <c:pt idx="16552">
                  <c:v>1.08260869979858</c:v>
                </c:pt>
                <c:pt idx="16553">
                  <c:v>1.0733894109725901</c:v>
                </c:pt>
                <c:pt idx="16554">
                  <c:v>1.09007656574249</c:v>
                </c:pt>
                <c:pt idx="16555">
                  <c:v>1.08234202861785</c:v>
                </c:pt>
                <c:pt idx="16556">
                  <c:v>1.08569955825805</c:v>
                </c:pt>
                <c:pt idx="16557">
                  <c:v>1.0697151422500599</c:v>
                </c:pt>
                <c:pt idx="16558">
                  <c:v>1.0912606716155999</c:v>
                </c:pt>
                <c:pt idx="16559">
                  <c:v>1.1017255783080999</c:v>
                </c:pt>
                <c:pt idx="16560">
                  <c:v>1.11292541027069</c:v>
                </c:pt>
                <c:pt idx="16561">
                  <c:v>1.0954977273941</c:v>
                </c:pt>
                <c:pt idx="16562">
                  <c:v>1.09075987339019</c:v>
                </c:pt>
                <c:pt idx="16563">
                  <c:v>1.08594298362731</c:v>
                </c:pt>
                <c:pt idx="16564">
                  <c:v>1.0999352931976301</c:v>
                </c:pt>
                <c:pt idx="16565">
                  <c:v>1.1269218921661299</c:v>
                </c:pt>
                <c:pt idx="16566">
                  <c:v>1.11796522140502</c:v>
                </c:pt>
                <c:pt idx="16567">
                  <c:v>1.1124973297119101</c:v>
                </c:pt>
                <c:pt idx="16568">
                  <c:v>1.09657478332519</c:v>
                </c:pt>
                <c:pt idx="16569">
                  <c:v>1.11010229587554</c:v>
                </c:pt>
                <c:pt idx="16570">
                  <c:v>1.12034380435943</c:v>
                </c:pt>
                <c:pt idx="16571">
                  <c:v>1.1248596906661901</c:v>
                </c:pt>
                <c:pt idx="16572">
                  <c:v>1.10091876983642</c:v>
                </c:pt>
                <c:pt idx="16573">
                  <c:v>1.1107869148254299</c:v>
                </c:pt>
                <c:pt idx="16574">
                  <c:v>1.1037838459014799</c:v>
                </c:pt>
                <c:pt idx="16575">
                  <c:v>1.11560583114624</c:v>
                </c:pt>
                <c:pt idx="16576">
                  <c:v>1.1115319728851301</c:v>
                </c:pt>
                <c:pt idx="16577">
                  <c:v>1.1302007436752299</c:v>
                </c:pt>
                <c:pt idx="16578">
                  <c:v>1.1112185716628999</c:v>
                </c:pt>
                <c:pt idx="16579">
                  <c:v>1.1238764524459799</c:v>
                </c:pt>
                <c:pt idx="16580">
                  <c:v>1.1090445518493599</c:v>
                </c:pt>
                <c:pt idx="16581">
                  <c:v>1.1122952699661199</c:v>
                </c:pt>
                <c:pt idx="16582">
                  <c:v>1.12411141395568</c:v>
                </c:pt>
                <c:pt idx="16583">
                  <c:v>1.13785529136657</c:v>
                </c:pt>
                <c:pt idx="16584">
                  <c:v>1.12509369850158</c:v>
                </c:pt>
                <c:pt idx="16585">
                  <c:v>1.1392563581466599</c:v>
                </c:pt>
                <c:pt idx="16586">
                  <c:v>1.11054527759552</c:v>
                </c:pt>
                <c:pt idx="16587">
                  <c:v>1.1362174749374301</c:v>
                </c:pt>
                <c:pt idx="16588">
                  <c:v>1.1091462373733501</c:v>
                </c:pt>
                <c:pt idx="16589">
                  <c:v>1.15481328964233</c:v>
                </c:pt>
                <c:pt idx="16590">
                  <c:v>1.1430306434631301</c:v>
                </c:pt>
                <c:pt idx="16591">
                  <c:v>1.1552345752716</c:v>
                </c:pt>
                <c:pt idx="16592">
                  <c:v>1.1124571561813299</c:v>
                </c:pt>
                <c:pt idx="16593">
                  <c:v>1.1474126577377299</c:v>
                </c:pt>
                <c:pt idx="16594">
                  <c:v>1.1282663345336901</c:v>
                </c:pt>
                <c:pt idx="16595">
                  <c:v>1.13017630577087</c:v>
                </c:pt>
                <c:pt idx="16596">
                  <c:v>1.13151443004608</c:v>
                </c:pt>
                <c:pt idx="16597">
                  <c:v>1.16424131393432</c:v>
                </c:pt>
                <c:pt idx="16598">
                  <c:v>1.1341351270675599</c:v>
                </c:pt>
                <c:pt idx="16599">
                  <c:v>1.1494548320770199</c:v>
                </c:pt>
                <c:pt idx="16600">
                  <c:v>1.14041543006896</c:v>
                </c:pt>
                <c:pt idx="16601">
                  <c:v>1.15374875068664</c:v>
                </c:pt>
                <c:pt idx="16602">
                  <c:v>1.13924860954284</c:v>
                </c:pt>
                <c:pt idx="16603">
                  <c:v>1.1670790910720801</c:v>
                </c:pt>
                <c:pt idx="16604">
                  <c:v>1.1371486186981199</c:v>
                </c:pt>
                <c:pt idx="16605">
                  <c:v>1.1476583480834901</c:v>
                </c:pt>
                <c:pt idx="16606">
                  <c:v>1.1536843776702801</c:v>
                </c:pt>
                <c:pt idx="16607">
                  <c:v>1.15500807762145</c:v>
                </c:pt>
                <c:pt idx="16608">
                  <c:v>1.1559537649154601</c:v>
                </c:pt>
                <c:pt idx="16609">
                  <c:v>1.1666829586028999</c:v>
                </c:pt>
                <c:pt idx="16610">
                  <c:v>1.1535387039184499</c:v>
                </c:pt>
                <c:pt idx="16611">
                  <c:v>1.1607174873352</c:v>
                </c:pt>
                <c:pt idx="16612">
                  <c:v>1.16198694705963</c:v>
                </c:pt>
                <c:pt idx="16613">
                  <c:v>1.1722000837326001</c:v>
                </c:pt>
                <c:pt idx="16614">
                  <c:v>1.1843501329421899</c:v>
                </c:pt>
                <c:pt idx="16615">
                  <c:v>1.1703631877899101</c:v>
                </c:pt>
                <c:pt idx="16616">
                  <c:v>1.1785748004913299</c:v>
                </c:pt>
                <c:pt idx="16617">
                  <c:v>1.18183541297912</c:v>
                </c:pt>
                <c:pt idx="16618">
                  <c:v>1.1839342117309499</c:v>
                </c:pt>
                <c:pt idx="16619">
                  <c:v>1.1929172277450499</c:v>
                </c:pt>
                <c:pt idx="16620">
                  <c:v>1.18981945514678</c:v>
                </c:pt>
                <c:pt idx="16621">
                  <c:v>1.19491982460021</c:v>
                </c:pt>
                <c:pt idx="16622">
                  <c:v>1.1887412071228001</c:v>
                </c:pt>
                <c:pt idx="16623">
                  <c:v>1.1936296224594101</c:v>
                </c:pt>
                <c:pt idx="16624">
                  <c:v>1.2058396339416499</c:v>
                </c:pt>
                <c:pt idx="16625">
                  <c:v>1.20730435848236</c:v>
                </c:pt>
                <c:pt idx="16626">
                  <c:v>1.23390996456146</c:v>
                </c:pt>
                <c:pt idx="16627">
                  <c:v>1.2196789979934599</c:v>
                </c:pt>
                <c:pt idx="16628">
                  <c:v>1.22495305538177</c:v>
                </c:pt>
                <c:pt idx="16629">
                  <c:v>1.2201409339904701</c:v>
                </c:pt>
                <c:pt idx="16630">
                  <c:v>1.21754610538482</c:v>
                </c:pt>
                <c:pt idx="16631">
                  <c:v>1.2238407135009699</c:v>
                </c:pt>
                <c:pt idx="16632">
                  <c:v>1.24391794204711</c:v>
                </c:pt>
                <c:pt idx="16633">
                  <c:v>1.2252550125121999</c:v>
                </c:pt>
                <c:pt idx="16634">
                  <c:v>1.2305552959442101</c:v>
                </c:pt>
                <c:pt idx="16635">
                  <c:v>1.22312927246093</c:v>
                </c:pt>
                <c:pt idx="16636">
                  <c:v>1.24320876598358</c:v>
                </c:pt>
                <c:pt idx="16637">
                  <c:v>1.2168385982513401</c:v>
                </c:pt>
                <c:pt idx="16638">
                  <c:v>1.2479491233825599</c:v>
                </c:pt>
                <c:pt idx="16639">
                  <c:v>1.2274879217147801</c:v>
                </c:pt>
                <c:pt idx="16640">
                  <c:v>1.23485326766967</c:v>
                </c:pt>
                <c:pt idx="16641">
                  <c:v>1.2171837091445901</c:v>
                </c:pt>
                <c:pt idx="16642">
                  <c:v>1.2450420856475799</c:v>
                </c:pt>
                <c:pt idx="16643">
                  <c:v>1.2239960432052599</c:v>
                </c:pt>
                <c:pt idx="16644">
                  <c:v>1.23725008964538</c:v>
                </c:pt>
                <c:pt idx="16645">
                  <c:v>1.2155914306640601</c:v>
                </c:pt>
                <c:pt idx="16646">
                  <c:v>1.24321293830871</c:v>
                </c:pt>
                <c:pt idx="16647">
                  <c:v>1.2234858274459799</c:v>
                </c:pt>
                <c:pt idx="16648">
                  <c:v>1.2354154586791899</c:v>
                </c:pt>
                <c:pt idx="16649">
                  <c:v>1.24708223342895</c:v>
                </c:pt>
                <c:pt idx="16650">
                  <c:v>1.26181757450103</c:v>
                </c:pt>
                <c:pt idx="16651">
                  <c:v>1.2399481534957799</c:v>
                </c:pt>
                <c:pt idx="16652">
                  <c:v>1.2549692392349201</c:v>
                </c:pt>
                <c:pt idx="16653">
                  <c:v>1.2379357814788801</c:v>
                </c:pt>
                <c:pt idx="16654">
                  <c:v>1.25026607513427</c:v>
                </c:pt>
                <c:pt idx="16655">
                  <c:v>1.23949646949768</c:v>
                </c:pt>
                <c:pt idx="16656">
                  <c:v>1.2573872804641699</c:v>
                </c:pt>
                <c:pt idx="16657">
                  <c:v>1.24764239788055</c:v>
                </c:pt>
                <c:pt idx="16658">
                  <c:v>1.25171434879302</c:v>
                </c:pt>
                <c:pt idx="16659">
                  <c:v>1.25195264816284</c:v>
                </c:pt>
                <c:pt idx="16660">
                  <c:v>1.2602080106735201</c:v>
                </c:pt>
                <c:pt idx="16661">
                  <c:v>1.2554079294204701</c:v>
                </c:pt>
                <c:pt idx="16662">
                  <c:v>1.25769519805908</c:v>
                </c:pt>
                <c:pt idx="16663">
                  <c:v>1.2637808322906401</c:v>
                </c:pt>
                <c:pt idx="16664">
                  <c:v>1.26108658313751</c:v>
                </c:pt>
                <c:pt idx="16665">
                  <c:v>1.2562050819396899</c:v>
                </c:pt>
                <c:pt idx="16666">
                  <c:v>1.2594809532165501</c:v>
                </c:pt>
                <c:pt idx="16667">
                  <c:v>1.27084183692932</c:v>
                </c:pt>
                <c:pt idx="16668">
                  <c:v>1.26573085784912</c:v>
                </c:pt>
                <c:pt idx="16669">
                  <c:v>1.2607262134552</c:v>
                </c:pt>
                <c:pt idx="16670">
                  <c:v>1.2649182081222501</c:v>
                </c:pt>
                <c:pt idx="16671">
                  <c:v>1.2570110559463501</c:v>
                </c:pt>
                <c:pt idx="16672">
                  <c:v>1.26348304748535</c:v>
                </c:pt>
                <c:pt idx="16673">
                  <c:v>1.26988649368286</c:v>
                </c:pt>
                <c:pt idx="16674">
                  <c:v>1.27061450481414</c:v>
                </c:pt>
                <c:pt idx="16675">
                  <c:v>1.27394127845764</c:v>
                </c:pt>
                <c:pt idx="16676">
                  <c:v>1.26484739780426</c:v>
                </c:pt>
                <c:pt idx="16677">
                  <c:v>1.2696760892868</c:v>
                </c:pt>
                <c:pt idx="16678">
                  <c:v>1.2680796384811399</c:v>
                </c:pt>
                <c:pt idx="16679">
                  <c:v>1.2787107229232699</c:v>
                </c:pt>
                <c:pt idx="16680">
                  <c:v>1.26013624668121</c:v>
                </c:pt>
                <c:pt idx="16681">
                  <c:v>1.28856801986694</c:v>
                </c:pt>
                <c:pt idx="16682">
                  <c:v>1.27913117408752</c:v>
                </c:pt>
                <c:pt idx="16683">
                  <c:v>1.2836365699768</c:v>
                </c:pt>
                <c:pt idx="16684">
                  <c:v>1.2778465747833201</c:v>
                </c:pt>
                <c:pt idx="16685">
                  <c:v>1.2883428335189799</c:v>
                </c:pt>
                <c:pt idx="16686">
                  <c:v>1.27028036117553</c:v>
                </c:pt>
                <c:pt idx="16687">
                  <c:v>1.2965791225433301</c:v>
                </c:pt>
                <c:pt idx="16688">
                  <c:v>1.26677286624908</c:v>
                </c:pt>
                <c:pt idx="16689">
                  <c:v>1.29575526714324</c:v>
                </c:pt>
                <c:pt idx="16690">
                  <c:v>1.28955519199371</c:v>
                </c:pt>
                <c:pt idx="16691">
                  <c:v>1.3026695251464799</c:v>
                </c:pt>
                <c:pt idx="16692">
                  <c:v>1.28455781936645</c:v>
                </c:pt>
                <c:pt idx="16693">
                  <c:v>1.2927104234695399</c:v>
                </c:pt>
                <c:pt idx="16694">
                  <c:v>1.2895689010620099</c:v>
                </c:pt>
                <c:pt idx="16695">
                  <c:v>1.3099395036697301</c:v>
                </c:pt>
                <c:pt idx="16696">
                  <c:v>1.30448901653289</c:v>
                </c:pt>
                <c:pt idx="16697">
                  <c:v>1.3079584836959799</c:v>
                </c:pt>
                <c:pt idx="16698">
                  <c:v>1.28452479839324</c:v>
                </c:pt>
                <c:pt idx="16699">
                  <c:v>1.3225462436676001</c:v>
                </c:pt>
                <c:pt idx="16700">
                  <c:v>1.29798579216003</c:v>
                </c:pt>
                <c:pt idx="16701">
                  <c:v>1.32492268085479</c:v>
                </c:pt>
                <c:pt idx="16702">
                  <c:v>1.3147399425506501</c:v>
                </c:pt>
                <c:pt idx="16703">
                  <c:v>1.3099337816238401</c:v>
                </c:pt>
                <c:pt idx="16704">
                  <c:v>1.3067649602889999</c:v>
                </c:pt>
                <c:pt idx="16705">
                  <c:v>1.3292932510375901</c:v>
                </c:pt>
                <c:pt idx="16706">
                  <c:v>1.3345693349838199</c:v>
                </c:pt>
                <c:pt idx="16707">
                  <c:v>1.3257999420166</c:v>
                </c:pt>
                <c:pt idx="16708">
                  <c:v>1.30688416957855</c:v>
                </c:pt>
                <c:pt idx="16709">
                  <c:v>1.3321355581283501</c:v>
                </c:pt>
                <c:pt idx="16710">
                  <c:v>1.3139969110488801</c:v>
                </c:pt>
                <c:pt idx="16711">
                  <c:v>1.3215093612670801</c:v>
                </c:pt>
                <c:pt idx="16712">
                  <c:v>1.32839787006378</c:v>
                </c:pt>
                <c:pt idx="16713">
                  <c:v>1.3419218063354399</c:v>
                </c:pt>
                <c:pt idx="16714">
                  <c:v>1.3425208330154399</c:v>
                </c:pt>
                <c:pt idx="16715">
                  <c:v>1.3623919486999501</c:v>
                </c:pt>
                <c:pt idx="16716">
                  <c:v>1.3532248735427801</c:v>
                </c:pt>
                <c:pt idx="16717">
                  <c:v>1.3631778955459499</c:v>
                </c:pt>
                <c:pt idx="16718">
                  <c:v>1.35927069187164</c:v>
                </c:pt>
                <c:pt idx="16719">
                  <c:v>1.3495056629180899</c:v>
                </c:pt>
                <c:pt idx="16720">
                  <c:v>1.3626697063446001</c:v>
                </c:pt>
                <c:pt idx="16721">
                  <c:v>1.3535189628601001</c:v>
                </c:pt>
                <c:pt idx="16722">
                  <c:v>1.36708319187164</c:v>
                </c:pt>
                <c:pt idx="16723">
                  <c:v>1.37601602077484</c:v>
                </c:pt>
                <c:pt idx="16724">
                  <c:v>1.3676985502243</c:v>
                </c:pt>
                <c:pt idx="16725">
                  <c:v>1.3722629547119101</c:v>
                </c:pt>
                <c:pt idx="16726">
                  <c:v>1.3697106838226301</c:v>
                </c:pt>
                <c:pt idx="16727">
                  <c:v>1.3939347267150799</c:v>
                </c:pt>
                <c:pt idx="16728">
                  <c:v>1.39421021938323</c:v>
                </c:pt>
                <c:pt idx="16729">
                  <c:v>1.4048652648925699</c:v>
                </c:pt>
                <c:pt idx="16730">
                  <c:v>1.3879691362380899</c:v>
                </c:pt>
                <c:pt idx="16731">
                  <c:v>1.41409647464752</c:v>
                </c:pt>
                <c:pt idx="16732">
                  <c:v>1.40725898742675</c:v>
                </c:pt>
                <c:pt idx="16733">
                  <c:v>1.39611268043518</c:v>
                </c:pt>
                <c:pt idx="16734">
                  <c:v>1.3844267129898</c:v>
                </c:pt>
                <c:pt idx="16735">
                  <c:v>1.3919323682785001</c:v>
                </c:pt>
                <c:pt idx="16736">
                  <c:v>1.4145752191543499</c:v>
                </c:pt>
                <c:pt idx="16737">
                  <c:v>1.4090726375579801</c:v>
                </c:pt>
                <c:pt idx="16738">
                  <c:v>1.4103654623031601</c:v>
                </c:pt>
                <c:pt idx="16739">
                  <c:v>1.40849089622497</c:v>
                </c:pt>
                <c:pt idx="16740">
                  <c:v>1.4217672348022401</c:v>
                </c:pt>
                <c:pt idx="16741">
                  <c:v>1.41272556781768</c:v>
                </c:pt>
                <c:pt idx="16742">
                  <c:v>1.4241476058959901</c:v>
                </c:pt>
                <c:pt idx="16743">
                  <c:v>1.4227594137191699</c:v>
                </c:pt>
                <c:pt idx="16744">
                  <c:v>1.40292763710021</c:v>
                </c:pt>
                <c:pt idx="16745">
                  <c:v>1.4041657447814899</c:v>
                </c:pt>
                <c:pt idx="16746">
                  <c:v>1.41874468326568</c:v>
                </c:pt>
                <c:pt idx="16747">
                  <c:v>1.41248762607574</c:v>
                </c:pt>
                <c:pt idx="16748">
                  <c:v>1.41373991966247</c:v>
                </c:pt>
                <c:pt idx="16749">
                  <c:v>1.41005563735961</c:v>
                </c:pt>
                <c:pt idx="16750">
                  <c:v>1.4169685840606601</c:v>
                </c:pt>
                <c:pt idx="16751">
                  <c:v>1.41534483432769</c:v>
                </c:pt>
                <c:pt idx="16752">
                  <c:v>1.4222321510314899</c:v>
                </c:pt>
                <c:pt idx="16753">
                  <c:v>1.41730916500091</c:v>
                </c:pt>
                <c:pt idx="16754">
                  <c:v>1.4097031354904099</c:v>
                </c:pt>
                <c:pt idx="16755">
                  <c:v>1.4142864942550599</c:v>
                </c:pt>
                <c:pt idx="16756">
                  <c:v>1.4328516721725399</c:v>
                </c:pt>
                <c:pt idx="16757">
                  <c:v>1.43086946010589</c:v>
                </c:pt>
                <c:pt idx="16758">
                  <c:v>1.4313218593597401</c:v>
                </c:pt>
                <c:pt idx="16759">
                  <c:v>1.4323688745498599</c:v>
                </c:pt>
                <c:pt idx="16760">
                  <c:v>1.4263182878494201</c:v>
                </c:pt>
                <c:pt idx="16761">
                  <c:v>1.4223107099532999</c:v>
                </c:pt>
                <c:pt idx="16762">
                  <c:v>1.43258452415466</c:v>
                </c:pt>
                <c:pt idx="16763">
                  <c:v>1.43009793758392</c:v>
                </c:pt>
                <c:pt idx="16764">
                  <c:v>1.4367098808288501</c:v>
                </c:pt>
                <c:pt idx="16765">
                  <c:v>1.42721247673034</c:v>
                </c:pt>
                <c:pt idx="16766">
                  <c:v>1.43202435970306</c:v>
                </c:pt>
                <c:pt idx="16767">
                  <c:v>1.4317419528961099</c:v>
                </c:pt>
                <c:pt idx="16768">
                  <c:v>1.43155312538146</c:v>
                </c:pt>
                <c:pt idx="16769">
                  <c:v>1.42616891860961</c:v>
                </c:pt>
                <c:pt idx="16770">
                  <c:v>1.44490265846252</c:v>
                </c:pt>
                <c:pt idx="16771">
                  <c:v>1.4318770170211701</c:v>
                </c:pt>
                <c:pt idx="16772">
                  <c:v>1.4220061302185001</c:v>
                </c:pt>
                <c:pt idx="16773">
                  <c:v>1.43345463275909</c:v>
                </c:pt>
                <c:pt idx="16774">
                  <c:v>1.4241353273391699</c:v>
                </c:pt>
                <c:pt idx="16775">
                  <c:v>1.4350510835647501</c:v>
                </c:pt>
                <c:pt idx="16776">
                  <c:v>1.4380147457122801</c:v>
                </c:pt>
                <c:pt idx="16777">
                  <c:v>1.4302124977111801</c:v>
                </c:pt>
                <c:pt idx="16778">
                  <c:v>1.4370543956756501</c:v>
                </c:pt>
                <c:pt idx="16779">
                  <c:v>1.4272942543029701</c:v>
                </c:pt>
                <c:pt idx="16780">
                  <c:v>1.44388103485107</c:v>
                </c:pt>
                <c:pt idx="16781">
                  <c:v>1.4420310258865301</c:v>
                </c:pt>
                <c:pt idx="16782">
                  <c:v>1.4426864385604801</c:v>
                </c:pt>
                <c:pt idx="16783">
                  <c:v>1.43747317790985</c:v>
                </c:pt>
                <c:pt idx="16784">
                  <c:v>1.4172146320343</c:v>
                </c:pt>
                <c:pt idx="16785">
                  <c:v>1.42243003845214</c:v>
                </c:pt>
                <c:pt idx="16786">
                  <c:v>1.44094562530517</c:v>
                </c:pt>
                <c:pt idx="16787">
                  <c:v>1.43100380897521</c:v>
                </c:pt>
                <c:pt idx="16788">
                  <c:v>1.4272924661636299</c:v>
                </c:pt>
                <c:pt idx="16789">
                  <c:v>1.44022440910339</c:v>
                </c:pt>
                <c:pt idx="16790">
                  <c:v>1.43091940879821</c:v>
                </c:pt>
                <c:pt idx="16791">
                  <c:v>1.42336750030517</c:v>
                </c:pt>
                <c:pt idx="16792">
                  <c:v>1.4311618804931601</c:v>
                </c:pt>
                <c:pt idx="16793">
                  <c:v>1.4328186511993399</c:v>
                </c:pt>
                <c:pt idx="16794">
                  <c:v>1.4523942470550499</c:v>
                </c:pt>
                <c:pt idx="16795">
                  <c:v>1.4430354833602901</c:v>
                </c:pt>
                <c:pt idx="16796">
                  <c:v>1.4369654655456501</c:v>
                </c:pt>
                <c:pt idx="16797">
                  <c:v>1.45525634288787</c:v>
                </c:pt>
                <c:pt idx="16798">
                  <c:v>1.45495510101318</c:v>
                </c:pt>
                <c:pt idx="16799">
                  <c:v>1.4511697292327801</c:v>
                </c:pt>
                <c:pt idx="16800">
                  <c:v>1.4563901424407899</c:v>
                </c:pt>
                <c:pt idx="16801">
                  <c:v>1.45349752902984</c:v>
                </c:pt>
                <c:pt idx="16802">
                  <c:v>1.4591155052185001</c:v>
                </c:pt>
                <c:pt idx="16803">
                  <c:v>1.4557700157165501</c:v>
                </c:pt>
                <c:pt idx="16804">
                  <c:v>1.4709156751632599</c:v>
                </c:pt>
                <c:pt idx="16805">
                  <c:v>1.4641027450561499</c:v>
                </c:pt>
                <c:pt idx="16806">
                  <c:v>1.4678813219070399</c:v>
                </c:pt>
                <c:pt idx="16807">
                  <c:v>1.4542477130889799</c:v>
                </c:pt>
                <c:pt idx="16808">
                  <c:v>1.45586693286895</c:v>
                </c:pt>
                <c:pt idx="16809">
                  <c:v>1.4704902172088601</c:v>
                </c:pt>
                <c:pt idx="16810">
                  <c:v>1.4501862525939899</c:v>
                </c:pt>
                <c:pt idx="16811">
                  <c:v>1.4556355476379299</c:v>
                </c:pt>
                <c:pt idx="16812">
                  <c:v>1.447310090065</c:v>
                </c:pt>
                <c:pt idx="16813">
                  <c:v>1.4524114131927399</c:v>
                </c:pt>
                <c:pt idx="16814">
                  <c:v>1.4561678171157799</c:v>
                </c:pt>
                <c:pt idx="16815">
                  <c:v>1.4546360969543399</c:v>
                </c:pt>
                <c:pt idx="16816">
                  <c:v>1.4468297958373999</c:v>
                </c:pt>
                <c:pt idx="16817">
                  <c:v>1.4476943016052199</c:v>
                </c:pt>
                <c:pt idx="16818">
                  <c:v>1.4419876337051301</c:v>
                </c:pt>
                <c:pt idx="16819">
                  <c:v>1.4351675510406401</c:v>
                </c:pt>
                <c:pt idx="16820">
                  <c:v>1.4529626369476301</c:v>
                </c:pt>
                <c:pt idx="16821">
                  <c:v>1.4334356784820499</c:v>
                </c:pt>
                <c:pt idx="16822">
                  <c:v>1.434743642807</c:v>
                </c:pt>
                <c:pt idx="16823">
                  <c:v>1.42730128765106</c:v>
                </c:pt>
                <c:pt idx="16824">
                  <c:v>1.4520183801651001</c:v>
                </c:pt>
                <c:pt idx="16825">
                  <c:v>1.4213503599166799</c:v>
                </c:pt>
                <c:pt idx="16826">
                  <c:v>1.43439841270446</c:v>
                </c:pt>
                <c:pt idx="16827">
                  <c:v>1.4326096773147501</c:v>
                </c:pt>
                <c:pt idx="16828">
                  <c:v>1.4385107755661</c:v>
                </c:pt>
                <c:pt idx="16829">
                  <c:v>1.4321030378341599</c:v>
                </c:pt>
                <c:pt idx="16830">
                  <c:v>1.4345240592956501</c:v>
                </c:pt>
                <c:pt idx="16831">
                  <c:v>1.43968594074249</c:v>
                </c:pt>
                <c:pt idx="16832">
                  <c:v>1.44789242744445</c:v>
                </c:pt>
                <c:pt idx="16833">
                  <c:v>1.4419317245483301</c:v>
                </c:pt>
                <c:pt idx="16834">
                  <c:v>1.44041776657104</c:v>
                </c:pt>
                <c:pt idx="16835">
                  <c:v>1.4364150762557899</c:v>
                </c:pt>
                <c:pt idx="16836">
                  <c:v>1.4418414831161399</c:v>
                </c:pt>
                <c:pt idx="16837">
                  <c:v>1.4375743865966699</c:v>
                </c:pt>
                <c:pt idx="16838">
                  <c:v>1.4510136842727599</c:v>
                </c:pt>
                <c:pt idx="16839">
                  <c:v>1.44380414485931</c:v>
                </c:pt>
                <c:pt idx="16840">
                  <c:v>1.4483046531677199</c:v>
                </c:pt>
                <c:pt idx="16841">
                  <c:v>1.44083404541015</c:v>
                </c:pt>
                <c:pt idx="16842">
                  <c:v>1.4505985975265501</c:v>
                </c:pt>
                <c:pt idx="16843">
                  <c:v>1.42429494857788</c:v>
                </c:pt>
                <c:pt idx="16844">
                  <c:v>1.4394074678421001</c:v>
                </c:pt>
                <c:pt idx="16845">
                  <c:v>1.42497634887695</c:v>
                </c:pt>
                <c:pt idx="16846">
                  <c:v>1.4524679183959901</c:v>
                </c:pt>
                <c:pt idx="16847">
                  <c:v>1.43715548515319</c:v>
                </c:pt>
                <c:pt idx="16848">
                  <c:v>1.44199454784393</c:v>
                </c:pt>
                <c:pt idx="16849">
                  <c:v>1.44108915328979</c:v>
                </c:pt>
                <c:pt idx="16850">
                  <c:v>1.4359600543975799</c:v>
                </c:pt>
                <c:pt idx="16851">
                  <c:v>1.4312926530837999</c:v>
                </c:pt>
                <c:pt idx="16852">
                  <c:v>1.44547235965728</c:v>
                </c:pt>
                <c:pt idx="16853">
                  <c:v>1.4209082126617401</c:v>
                </c:pt>
                <c:pt idx="16854">
                  <c:v>1.43934845924377</c:v>
                </c:pt>
                <c:pt idx="16855">
                  <c:v>1.44059717655181</c:v>
                </c:pt>
                <c:pt idx="16856">
                  <c:v>1.4366259574890099</c:v>
                </c:pt>
                <c:pt idx="16857">
                  <c:v>1.4291516542434599</c:v>
                </c:pt>
                <c:pt idx="16858">
                  <c:v>1.4461024999618499</c:v>
                </c:pt>
                <c:pt idx="16859">
                  <c:v>1.42944395542144</c:v>
                </c:pt>
                <c:pt idx="16860">
                  <c:v>1.4439382553100499</c:v>
                </c:pt>
                <c:pt idx="16861">
                  <c:v>1.43571841716766</c:v>
                </c:pt>
                <c:pt idx="16862">
                  <c:v>1.4600805044174101</c:v>
                </c:pt>
                <c:pt idx="16863">
                  <c:v>1.44132959842681</c:v>
                </c:pt>
                <c:pt idx="16864">
                  <c:v>1.4355235099792401</c:v>
                </c:pt>
                <c:pt idx="16865">
                  <c:v>1.43229615688323</c:v>
                </c:pt>
                <c:pt idx="16866">
                  <c:v>1.44368731975555</c:v>
                </c:pt>
                <c:pt idx="16867">
                  <c:v>1.452392578125</c:v>
                </c:pt>
                <c:pt idx="16868">
                  <c:v>1.4401553869247401</c:v>
                </c:pt>
                <c:pt idx="16869">
                  <c:v>1.42806684970855</c:v>
                </c:pt>
                <c:pt idx="16870">
                  <c:v>1.43712401390075</c:v>
                </c:pt>
                <c:pt idx="16871">
                  <c:v>1.42766714096069</c:v>
                </c:pt>
                <c:pt idx="16872">
                  <c:v>1.4496217966079701</c:v>
                </c:pt>
                <c:pt idx="16873">
                  <c:v>1.4430962800979601</c:v>
                </c:pt>
                <c:pt idx="16874">
                  <c:v>1.45207118988037</c:v>
                </c:pt>
                <c:pt idx="16875">
                  <c:v>1.43199503421783</c:v>
                </c:pt>
                <c:pt idx="16876">
                  <c:v>1.4498322010040201</c:v>
                </c:pt>
                <c:pt idx="16877">
                  <c:v>1.4399704933166499</c:v>
                </c:pt>
                <c:pt idx="16878">
                  <c:v>1.4356116056442201</c:v>
                </c:pt>
                <c:pt idx="16879">
                  <c:v>1.4396100044250399</c:v>
                </c:pt>
                <c:pt idx="16880">
                  <c:v>1.4375088214874201</c:v>
                </c:pt>
                <c:pt idx="16881">
                  <c:v>1.4214605093002299</c:v>
                </c:pt>
                <c:pt idx="16882">
                  <c:v>1.4200366735458301</c:v>
                </c:pt>
                <c:pt idx="16883">
                  <c:v>1.43425452709197</c:v>
                </c:pt>
                <c:pt idx="16884">
                  <c:v>1.4386909008026101</c:v>
                </c:pt>
                <c:pt idx="16885">
                  <c:v>1.43602502346038</c:v>
                </c:pt>
                <c:pt idx="16886">
                  <c:v>1.45147037506103</c:v>
                </c:pt>
                <c:pt idx="16887">
                  <c:v>1.4429297447204501</c:v>
                </c:pt>
                <c:pt idx="16888">
                  <c:v>1.4465696811676001</c:v>
                </c:pt>
                <c:pt idx="16889">
                  <c:v>1.4309401512145901</c:v>
                </c:pt>
                <c:pt idx="16890">
                  <c:v>1.44678831100463</c:v>
                </c:pt>
                <c:pt idx="16891">
                  <c:v>1.4487044811248699</c:v>
                </c:pt>
                <c:pt idx="16892">
                  <c:v>1.4338321685791</c:v>
                </c:pt>
                <c:pt idx="16893">
                  <c:v>1.43536913394927</c:v>
                </c:pt>
                <c:pt idx="16894">
                  <c:v>1.4544812440872099</c:v>
                </c:pt>
                <c:pt idx="16895">
                  <c:v>1.43461966514587</c:v>
                </c:pt>
                <c:pt idx="16896">
                  <c:v>1.4559804201126001</c:v>
                </c:pt>
                <c:pt idx="16897">
                  <c:v>1.4352493286132799</c:v>
                </c:pt>
                <c:pt idx="16898">
                  <c:v>1.4304825067520099</c:v>
                </c:pt>
                <c:pt idx="16899">
                  <c:v>1.4292187690734801</c:v>
                </c:pt>
                <c:pt idx="16900">
                  <c:v>1.43023765087127</c:v>
                </c:pt>
                <c:pt idx="16901">
                  <c:v>1.4491399526596001</c:v>
                </c:pt>
                <c:pt idx="16902">
                  <c:v>1.4255568981170601</c:v>
                </c:pt>
                <c:pt idx="16903">
                  <c:v>1.43194127082824</c:v>
                </c:pt>
                <c:pt idx="16904">
                  <c:v>1.4310954809188801</c:v>
                </c:pt>
                <c:pt idx="16905">
                  <c:v>1.42941534519195</c:v>
                </c:pt>
                <c:pt idx="16906">
                  <c:v>1.43343925476074</c:v>
                </c:pt>
                <c:pt idx="16907">
                  <c:v>1.43848156929016</c:v>
                </c:pt>
                <c:pt idx="16908">
                  <c:v>1.4377256631851101</c:v>
                </c:pt>
                <c:pt idx="16909">
                  <c:v>1.43766057491302</c:v>
                </c:pt>
                <c:pt idx="16910">
                  <c:v>1.43156862258911</c:v>
                </c:pt>
                <c:pt idx="16911">
                  <c:v>1.43376076221466</c:v>
                </c:pt>
                <c:pt idx="16912">
                  <c:v>1.4300960302352901</c:v>
                </c:pt>
                <c:pt idx="16913">
                  <c:v>1.43535387516021</c:v>
                </c:pt>
                <c:pt idx="16914">
                  <c:v>1.44068431854248</c:v>
                </c:pt>
                <c:pt idx="16915">
                  <c:v>1.44666743278503</c:v>
                </c:pt>
                <c:pt idx="16916">
                  <c:v>1.44935631752014</c:v>
                </c:pt>
                <c:pt idx="16917">
                  <c:v>1.44642674922943</c:v>
                </c:pt>
                <c:pt idx="16918">
                  <c:v>1.4399446249008101</c:v>
                </c:pt>
                <c:pt idx="16919">
                  <c:v>1.4316598176956099</c:v>
                </c:pt>
                <c:pt idx="16920">
                  <c:v>1.4315388202667201</c:v>
                </c:pt>
                <c:pt idx="16921">
                  <c:v>1.42994356155395</c:v>
                </c:pt>
                <c:pt idx="16922">
                  <c:v>1.44361567497253</c:v>
                </c:pt>
                <c:pt idx="16923">
                  <c:v>1.44049715995788</c:v>
                </c:pt>
                <c:pt idx="16924">
                  <c:v>1.4267731904983501</c:v>
                </c:pt>
                <c:pt idx="16925">
                  <c:v>1.4299166202545099</c:v>
                </c:pt>
                <c:pt idx="16926">
                  <c:v>1.42828297615051</c:v>
                </c:pt>
                <c:pt idx="16927">
                  <c:v>1.4365482330322199</c:v>
                </c:pt>
                <c:pt idx="16928">
                  <c:v>1.43571305274963</c:v>
                </c:pt>
                <c:pt idx="16929">
                  <c:v>1.4379426240921001</c:v>
                </c:pt>
                <c:pt idx="16930">
                  <c:v>1.4298192262649501</c:v>
                </c:pt>
                <c:pt idx="16931">
                  <c:v>1.43451476097106</c:v>
                </c:pt>
                <c:pt idx="16932">
                  <c:v>1.4136877059936499</c:v>
                </c:pt>
                <c:pt idx="16933">
                  <c:v>1.4302849769592201</c:v>
                </c:pt>
                <c:pt idx="16934">
                  <c:v>1.4326539039611801</c:v>
                </c:pt>
                <c:pt idx="16935">
                  <c:v>1.43571233749389</c:v>
                </c:pt>
                <c:pt idx="16936">
                  <c:v>1.4429575204849201</c:v>
                </c:pt>
                <c:pt idx="16937">
                  <c:v>1.43682777881622</c:v>
                </c:pt>
                <c:pt idx="16938">
                  <c:v>1.42353463172912</c:v>
                </c:pt>
                <c:pt idx="16939">
                  <c:v>1.4129440784454299</c:v>
                </c:pt>
                <c:pt idx="16940">
                  <c:v>1.4126508235931301</c:v>
                </c:pt>
                <c:pt idx="16941">
                  <c:v>1.4350944757461499</c:v>
                </c:pt>
                <c:pt idx="16942">
                  <c:v>1.42208504676818</c:v>
                </c:pt>
                <c:pt idx="16943">
                  <c:v>1.42225718498229</c:v>
                </c:pt>
                <c:pt idx="16944">
                  <c:v>1.4313105344772299</c:v>
                </c:pt>
                <c:pt idx="16945">
                  <c:v>1.4213950634002599</c:v>
                </c:pt>
                <c:pt idx="16946">
                  <c:v>1.41630554199218</c:v>
                </c:pt>
                <c:pt idx="16947">
                  <c:v>1.4317045211791899</c:v>
                </c:pt>
                <c:pt idx="16948">
                  <c:v>1.42111504077911</c:v>
                </c:pt>
                <c:pt idx="16949">
                  <c:v>1.4216231107711701</c:v>
                </c:pt>
                <c:pt idx="16950">
                  <c:v>1.4222441911697301</c:v>
                </c:pt>
                <c:pt idx="16951">
                  <c:v>1.4280815124511701</c:v>
                </c:pt>
                <c:pt idx="16952">
                  <c:v>1.41380739212036</c:v>
                </c:pt>
                <c:pt idx="16953">
                  <c:v>1.4132829904556199</c:v>
                </c:pt>
                <c:pt idx="16954">
                  <c:v>1.42290103435516</c:v>
                </c:pt>
                <c:pt idx="16955">
                  <c:v>1.4162555932998599</c:v>
                </c:pt>
                <c:pt idx="16956">
                  <c:v>1.4101805686950599</c:v>
                </c:pt>
                <c:pt idx="16957">
                  <c:v>1.4140752553939799</c:v>
                </c:pt>
                <c:pt idx="16958">
                  <c:v>1.39253902435302</c:v>
                </c:pt>
                <c:pt idx="16959">
                  <c:v>1.4130336046218801</c:v>
                </c:pt>
                <c:pt idx="16960">
                  <c:v>1.39716780185699</c:v>
                </c:pt>
                <c:pt idx="16961">
                  <c:v>1.4002274274826001</c:v>
                </c:pt>
                <c:pt idx="16962">
                  <c:v>1.4001339673995901</c:v>
                </c:pt>
                <c:pt idx="16963">
                  <c:v>1.4013423919677701</c:v>
                </c:pt>
                <c:pt idx="16964">
                  <c:v>1.4137954711914</c:v>
                </c:pt>
                <c:pt idx="16965">
                  <c:v>1.39544200897216</c:v>
                </c:pt>
                <c:pt idx="16966">
                  <c:v>1.39652967453002</c:v>
                </c:pt>
                <c:pt idx="16967">
                  <c:v>1.4046506881713801</c:v>
                </c:pt>
                <c:pt idx="16968">
                  <c:v>1.4059972763061499</c:v>
                </c:pt>
                <c:pt idx="16969">
                  <c:v>1.4083721637725799</c:v>
                </c:pt>
                <c:pt idx="16970">
                  <c:v>1.4015141725540099</c:v>
                </c:pt>
                <c:pt idx="16971">
                  <c:v>1.41350221633911</c:v>
                </c:pt>
                <c:pt idx="16972">
                  <c:v>1.3973152637481601</c:v>
                </c:pt>
                <c:pt idx="16973">
                  <c:v>1.38517522811889</c:v>
                </c:pt>
                <c:pt idx="16974">
                  <c:v>1.3980965614318801</c:v>
                </c:pt>
                <c:pt idx="16975">
                  <c:v>1.4004781246185301</c:v>
                </c:pt>
                <c:pt idx="16976">
                  <c:v>1.4051203727722099</c:v>
                </c:pt>
                <c:pt idx="16977">
                  <c:v>1.3816902637481601</c:v>
                </c:pt>
                <c:pt idx="16978">
                  <c:v>1.4057197570800699</c:v>
                </c:pt>
                <c:pt idx="16979">
                  <c:v>1.4001446962356501</c:v>
                </c:pt>
                <c:pt idx="16980">
                  <c:v>1.3953391313552801</c:v>
                </c:pt>
                <c:pt idx="16981">
                  <c:v>1.3738367557525599</c:v>
                </c:pt>
                <c:pt idx="16982">
                  <c:v>1.39403700828552</c:v>
                </c:pt>
                <c:pt idx="16983">
                  <c:v>1.3947049379348699</c:v>
                </c:pt>
                <c:pt idx="16984">
                  <c:v>1.40011310577392</c:v>
                </c:pt>
                <c:pt idx="16985">
                  <c:v>1.3981087207794101</c:v>
                </c:pt>
                <c:pt idx="16986">
                  <c:v>1.3898948431014999</c:v>
                </c:pt>
                <c:pt idx="16987">
                  <c:v>1.37912809848785</c:v>
                </c:pt>
                <c:pt idx="16988">
                  <c:v>1.4063763618469201</c:v>
                </c:pt>
                <c:pt idx="16989">
                  <c:v>1.3798249959945601</c:v>
                </c:pt>
                <c:pt idx="16990">
                  <c:v>1.39769446849822</c:v>
                </c:pt>
                <c:pt idx="16991">
                  <c:v>1.3934192657470701</c:v>
                </c:pt>
                <c:pt idx="16992">
                  <c:v>1.3883429765701201</c:v>
                </c:pt>
                <c:pt idx="16993">
                  <c:v>1.38925373554229</c:v>
                </c:pt>
                <c:pt idx="16994">
                  <c:v>1.38874423503875</c:v>
                </c:pt>
                <c:pt idx="16995">
                  <c:v>1.39389240741729</c:v>
                </c:pt>
                <c:pt idx="16996">
                  <c:v>1.3982778787612899</c:v>
                </c:pt>
                <c:pt idx="16997">
                  <c:v>1.3914721012115401</c:v>
                </c:pt>
                <c:pt idx="16998">
                  <c:v>1.3887882232666</c:v>
                </c:pt>
                <c:pt idx="16999">
                  <c:v>1.38105952739715</c:v>
                </c:pt>
                <c:pt idx="17000">
                  <c:v>1.3913366794586099</c:v>
                </c:pt>
                <c:pt idx="17001">
                  <c:v>1.3604482412338199</c:v>
                </c:pt>
                <c:pt idx="17002">
                  <c:v>1.3792703151702801</c:v>
                </c:pt>
                <c:pt idx="17003">
                  <c:v>1.35698926448822</c:v>
                </c:pt>
                <c:pt idx="17004">
                  <c:v>1.37991750240325</c:v>
                </c:pt>
                <c:pt idx="17005">
                  <c:v>1.3827941417694001</c:v>
                </c:pt>
                <c:pt idx="17006">
                  <c:v>1.38721716403961</c:v>
                </c:pt>
                <c:pt idx="17007">
                  <c:v>1.3700325489044101</c:v>
                </c:pt>
                <c:pt idx="17008">
                  <c:v>1.3671236038207999</c:v>
                </c:pt>
                <c:pt idx="17009">
                  <c:v>1.35981225967407</c:v>
                </c:pt>
                <c:pt idx="17010">
                  <c:v>1.3798094987869201</c:v>
                </c:pt>
                <c:pt idx="17011">
                  <c:v>1.3720350265502901</c:v>
                </c:pt>
                <c:pt idx="17012">
                  <c:v>1.3714169263839699</c:v>
                </c:pt>
                <c:pt idx="17013">
                  <c:v>1.35566890239715</c:v>
                </c:pt>
                <c:pt idx="17014">
                  <c:v>1.34418761730194</c:v>
                </c:pt>
                <c:pt idx="17015">
                  <c:v>1.3540058135986299</c:v>
                </c:pt>
                <c:pt idx="17016">
                  <c:v>1.3598648309707599</c:v>
                </c:pt>
                <c:pt idx="17017">
                  <c:v>1.3579819202423</c:v>
                </c:pt>
                <c:pt idx="17018">
                  <c:v>1.3689877986907899</c:v>
                </c:pt>
                <c:pt idx="17019">
                  <c:v>1.3618458509445099</c:v>
                </c:pt>
                <c:pt idx="17020">
                  <c:v>1.35643875598907</c:v>
                </c:pt>
                <c:pt idx="17021">
                  <c:v>1.3575941324234</c:v>
                </c:pt>
                <c:pt idx="17022">
                  <c:v>1.3577070236205999</c:v>
                </c:pt>
                <c:pt idx="17023">
                  <c:v>1.36435794830322</c:v>
                </c:pt>
                <c:pt idx="17024">
                  <c:v>1.3517326116561801</c:v>
                </c:pt>
                <c:pt idx="17025">
                  <c:v>1.3309452533721899</c:v>
                </c:pt>
                <c:pt idx="17026">
                  <c:v>1.3453165292739799</c:v>
                </c:pt>
                <c:pt idx="17027">
                  <c:v>1.32621049880981</c:v>
                </c:pt>
                <c:pt idx="17028">
                  <c:v>1.3291254043579099</c:v>
                </c:pt>
                <c:pt idx="17029">
                  <c:v>1.32235407829284</c:v>
                </c:pt>
                <c:pt idx="17030">
                  <c:v>1.3284888267517001</c:v>
                </c:pt>
                <c:pt idx="17031">
                  <c:v>1.32365334033966</c:v>
                </c:pt>
                <c:pt idx="17032">
                  <c:v>1.3324606418609599</c:v>
                </c:pt>
                <c:pt idx="17033">
                  <c:v>1.32981252670288</c:v>
                </c:pt>
                <c:pt idx="17034">
                  <c:v>1.3199303150177</c:v>
                </c:pt>
                <c:pt idx="17035">
                  <c:v>1.3139663934707599</c:v>
                </c:pt>
                <c:pt idx="17036">
                  <c:v>1.30964756011962</c:v>
                </c:pt>
                <c:pt idx="17037">
                  <c:v>1.2996735572814899</c:v>
                </c:pt>
                <c:pt idx="17038">
                  <c:v>1.32383000850677</c:v>
                </c:pt>
                <c:pt idx="17039">
                  <c:v>1.3215868473052901</c:v>
                </c:pt>
                <c:pt idx="17040">
                  <c:v>1.28556096553802</c:v>
                </c:pt>
                <c:pt idx="17041">
                  <c:v>1.2819699048995901</c:v>
                </c:pt>
                <c:pt idx="17042">
                  <c:v>1.3069752454757599</c:v>
                </c:pt>
                <c:pt idx="17043">
                  <c:v>1.32406342029571</c:v>
                </c:pt>
                <c:pt idx="17044">
                  <c:v>1.29618763923645</c:v>
                </c:pt>
                <c:pt idx="17045">
                  <c:v>1.3022108078002901</c:v>
                </c:pt>
                <c:pt idx="17046">
                  <c:v>1.30120384693145</c:v>
                </c:pt>
                <c:pt idx="17047">
                  <c:v>1.31214523315429</c:v>
                </c:pt>
                <c:pt idx="17048">
                  <c:v>1.2945142984390201</c:v>
                </c:pt>
                <c:pt idx="17049">
                  <c:v>1.3086609840393</c:v>
                </c:pt>
                <c:pt idx="17050">
                  <c:v>1.2824084758758501</c:v>
                </c:pt>
                <c:pt idx="17051">
                  <c:v>1.2975312471389699</c:v>
                </c:pt>
                <c:pt idx="17052">
                  <c:v>1.2856479883193901</c:v>
                </c:pt>
                <c:pt idx="17053">
                  <c:v>1.30895447731018</c:v>
                </c:pt>
                <c:pt idx="17054">
                  <c:v>1.2808415889739899</c:v>
                </c:pt>
                <c:pt idx="17055">
                  <c:v>1.2892081737518299</c:v>
                </c:pt>
                <c:pt idx="17056">
                  <c:v>1.2805361747741599</c:v>
                </c:pt>
                <c:pt idx="17057">
                  <c:v>1.29789638519287</c:v>
                </c:pt>
                <c:pt idx="17058">
                  <c:v>1.27006983757019</c:v>
                </c:pt>
                <c:pt idx="17059">
                  <c:v>1.2989639043807899</c:v>
                </c:pt>
                <c:pt idx="17060">
                  <c:v>1.26875007152557</c:v>
                </c:pt>
                <c:pt idx="17061">
                  <c:v>0.84763592481613104</c:v>
                </c:pt>
                <c:pt idx="17062">
                  <c:v>0.84521597623824996</c:v>
                </c:pt>
                <c:pt idx="17063">
                  <c:v>0.84560286998748702</c:v>
                </c:pt>
                <c:pt idx="17064">
                  <c:v>0.82884174585342396</c:v>
                </c:pt>
                <c:pt idx="17065">
                  <c:v>0.84112465381622303</c:v>
                </c:pt>
                <c:pt idx="17066">
                  <c:v>0.84787142276763905</c:v>
                </c:pt>
                <c:pt idx="17067">
                  <c:v>0.84798854589462203</c:v>
                </c:pt>
                <c:pt idx="17068">
                  <c:v>0.841119885444641</c:v>
                </c:pt>
                <c:pt idx="17069">
                  <c:v>0.84094893932342496</c:v>
                </c:pt>
                <c:pt idx="17070">
                  <c:v>0.83040040731429998</c:v>
                </c:pt>
                <c:pt idx="17071">
                  <c:v>0.84062439203262296</c:v>
                </c:pt>
                <c:pt idx="17072">
                  <c:v>0.84224486351013095</c:v>
                </c:pt>
                <c:pt idx="17073">
                  <c:v>0.85305720567703203</c:v>
                </c:pt>
                <c:pt idx="17074">
                  <c:v>0.85232287645339899</c:v>
                </c:pt>
                <c:pt idx="17075">
                  <c:v>0.84302687644958396</c:v>
                </c:pt>
                <c:pt idx="17076">
                  <c:v>0.84675318002700795</c:v>
                </c:pt>
                <c:pt idx="17077">
                  <c:v>0.83620589971542303</c:v>
                </c:pt>
                <c:pt idx="17078">
                  <c:v>0.839963138103485</c:v>
                </c:pt>
                <c:pt idx="17079">
                  <c:v>0.84378713369369496</c:v>
                </c:pt>
                <c:pt idx="17080">
                  <c:v>0.84672766923904397</c:v>
                </c:pt>
                <c:pt idx="17081">
                  <c:v>0.830416500568389</c:v>
                </c:pt>
                <c:pt idx="17082">
                  <c:v>0.83373671770095803</c:v>
                </c:pt>
                <c:pt idx="17083">
                  <c:v>0.814414322376251</c:v>
                </c:pt>
                <c:pt idx="17084">
                  <c:v>0.82934033870696999</c:v>
                </c:pt>
                <c:pt idx="17085">
                  <c:v>0.83157247304916304</c:v>
                </c:pt>
                <c:pt idx="17086">
                  <c:v>0.85254234075546198</c:v>
                </c:pt>
                <c:pt idx="17087">
                  <c:v>0.83546775579452504</c:v>
                </c:pt>
                <c:pt idx="17088">
                  <c:v>0.83956807851791304</c:v>
                </c:pt>
                <c:pt idx="17089">
                  <c:v>0.83161896467208796</c:v>
                </c:pt>
                <c:pt idx="17090">
                  <c:v>0.83733755350112904</c:v>
                </c:pt>
                <c:pt idx="17091">
                  <c:v>0.81734436750411898</c:v>
                </c:pt>
                <c:pt idx="17092">
                  <c:v>0.83345234394073398</c:v>
                </c:pt>
                <c:pt idx="17093">
                  <c:v>0.81588333845138505</c:v>
                </c:pt>
                <c:pt idx="17094">
                  <c:v>0.83978599309921198</c:v>
                </c:pt>
                <c:pt idx="17095">
                  <c:v>0.823303341865539</c:v>
                </c:pt>
                <c:pt idx="17096">
                  <c:v>0.83818906545639005</c:v>
                </c:pt>
                <c:pt idx="17097">
                  <c:v>0.81586295366287198</c:v>
                </c:pt>
                <c:pt idx="17098">
                  <c:v>0.82341378927230802</c:v>
                </c:pt>
                <c:pt idx="17099">
                  <c:v>0.80063599348068204</c:v>
                </c:pt>
                <c:pt idx="17100">
                  <c:v>0.82493799924850397</c:v>
                </c:pt>
                <c:pt idx="17101">
                  <c:v>0.81037592887878396</c:v>
                </c:pt>
                <c:pt idx="17102">
                  <c:v>0.83333557844161898</c:v>
                </c:pt>
                <c:pt idx="17103">
                  <c:v>0.81050896644592196</c:v>
                </c:pt>
                <c:pt idx="17104">
                  <c:v>0.82443690299987704</c:v>
                </c:pt>
                <c:pt idx="17105">
                  <c:v>0.81700050830840998</c:v>
                </c:pt>
                <c:pt idx="17106">
                  <c:v>0.81637531518936102</c:v>
                </c:pt>
                <c:pt idx="17107">
                  <c:v>0.79788988828659002</c:v>
                </c:pt>
                <c:pt idx="17108">
                  <c:v>0.83144295215606601</c:v>
                </c:pt>
                <c:pt idx="17109">
                  <c:v>0.79875308275222701</c:v>
                </c:pt>
                <c:pt idx="17110">
                  <c:v>0.81021326780319203</c:v>
                </c:pt>
                <c:pt idx="17111">
                  <c:v>0.79152816534042303</c:v>
                </c:pt>
                <c:pt idx="17112">
                  <c:v>0.80619877576828003</c:v>
                </c:pt>
                <c:pt idx="17113">
                  <c:v>0.78455394506454401</c:v>
                </c:pt>
                <c:pt idx="17114">
                  <c:v>0.79726439714431696</c:v>
                </c:pt>
                <c:pt idx="17115">
                  <c:v>0.79333591461181596</c:v>
                </c:pt>
                <c:pt idx="17116">
                  <c:v>0.78377640247344904</c:v>
                </c:pt>
                <c:pt idx="17117">
                  <c:v>0.77201366424560502</c:v>
                </c:pt>
                <c:pt idx="17118">
                  <c:v>0.78542947769164995</c:v>
                </c:pt>
                <c:pt idx="17119">
                  <c:v>0.76527982950210505</c:v>
                </c:pt>
                <c:pt idx="17120">
                  <c:v>0.76855552196502597</c:v>
                </c:pt>
                <c:pt idx="17121">
                  <c:v>0.775648713111877</c:v>
                </c:pt>
                <c:pt idx="17122">
                  <c:v>0.76655191183090199</c:v>
                </c:pt>
                <c:pt idx="17123">
                  <c:v>0.77174031734466497</c:v>
                </c:pt>
                <c:pt idx="17124">
                  <c:v>0.75934553146362305</c:v>
                </c:pt>
                <c:pt idx="17125">
                  <c:v>0.74703890085220304</c:v>
                </c:pt>
                <c:pt idx="17126">
                  <c:v>0.75862956047058105</c:v>
                </c:pt>
                <c:pt idx="17127">
                  <c:v>0.749054074287414</c:v>
                </c:pt>
                <c:pt idx="17128">
                  <c:v>0.760500788688659</c:v>
                </c:pt>
                <c:pt idx="17129">
                  <c:v>0.74208796024322499</c:v>
                </c:pt>
                <c:pt idx="17130">
                  <c:v>0.73318076133728005</c:v>
                </c:pt>
                <c:pt idx="17131">
                  <c:v>0.74138510227203303</c:v>
                </c:pt>
                <c:pt idx="17132">
                  <c:v>0.74852663278579701</c:v>
                </c:pt>
                <c:pt idx="17133">
                  <c:v>0.75097054243087702</c:v>
                </c:pt>
                <c:pt idx="17134">
                  <c:v>0.742564797401428</c:v>
                </c:pt>
                <c:pt idx="17135">
                  <c:v>0.72058302164077703</c:v>
                </c:pt>
                <c:pt idx="17136">
                  <c:v>0.72970932722091597</c:v>
                </c:pt>
                <c:pt idx="17137">
                  <c:v>0.73541241884231501</c:v>
                </c:pt>
                <c:pt idx="17138">
                  <c:v>0.73157680034637396</c:v>
                </c:pt>
                <c:pt idx="17139">
                  <c:v>0.74063271284103305</c:v>
                </c:pt>
                <c:pt idx="17140">
                  <c:v>0.72450089454650801</c:v>
                </c:pt>
                <c:pt idx="17141">
                  <c:v>0.72830218076705899</c:v>
                </c:pt>
                <c:pt idx="17142">
                  <c:v>0.722956001758575</c:v>
                </c:pt>
                <c:pt idx="17143">
                  <c:v>0.73435920476913397</c:v>
                </c:pt>
                <c:pt idx="17144">
                  <c:v>0.71923923492431596</c:v>
                </c:pt>
                <c:pt idx="17145">
                  <c:v>0.722475826740264</c:v>
                </c:pt>
                <c:pt idx="17146">
                  <c:v>0.71786600351333596</c:v>
                </c:pt>
                <c:pt idx="17147">
                  <c:v>0.710060715675354</c:v>
                </c:pt>
                <c:pt idx="17148">
                  <c:v>0.71421438455581598</c:v>
                </c:pt>
                <c:pt idx="17149">
                  <c:v>0.72686016559600797</c:v>
                </c:pt>
                <c:pt idx="17150">
                  <c:v>0.71731120347976596</c:v>
                </c:pt>
                <c:pt idx="17151">
                  <c:v>0.71144491434097201</c:v>
                </c:pt>
                <c:pt idx="17152">
                  <c:v>0.70759868621826105</c:v>
                </c:pt>
                <c:pt idx="17153">
                  <c:v>0.70268774032592696</c:v>
                </c:pt>
                <c:pt idx="17154">
                  <c:v>0.70117223262786799</c:v>
                </c:pt>
                <c:pt idx="17155">
                  <c:v>0.71078538894653298</c:v>
                </c:pt>
                <c:pt idx="17156">
                  <c:v>0.70513719320297197</c:v>
                </c:pt>
                <c:pt idx="17157">
                  <c:v>0.70374310016632002</c:v>
                </c:pt>
                <c:pt idx="17158">
                  <c:v>0.68264108896255404</c:v>
                </c:pt>
                <c:pt idx="17159">
                  <c:v>0.70742714405059803</c:v>
                </c:pt>
                <c:pt idx="17160">
                  <c:v>0.69748973846435502</c:v>
                </c:pt>
                <c:pt idx="17161">
                  <c:v>0.69555890560150102</c:v>
                </c:pt>
                <c:pt idx="17162">
                  <c:v>0.68884629011154097</c:v>
                </c:pt>
                <c:pt idx="17163">
                  <c:v>0.67705440521240201</c:v>
                </c:pt>
                <c:pt idx="17164">
                  <c:v>0.67938524484634299</c:v>
                </c:pt>
                <c:pt idx="17165">
                  <c:v>0.69603669643402</c:v>
                </c:pt>
                <c:pt idx="17166">
                  <c:v>0.66817599534988403</c:v>
                </c:pt>
                <c:pt idx="17167">
                  <c:v>0.68704527616500799</c:v>
                </c:pt>
                <c:pt idx="17168">
                  <c:v>0.667999327182769</c:v>
                </c:pt>
                <c:pt idx="17169">
                  <c:v>0.66990423202514604</c:v>
                </c:pt>
                <c:pt idx="17170">
                  <c:v>0.66267383098602195</c:v>
                </c:pt>
                <c:pt idx="17171">
                  <c:v>0.67973172664642301</c:v>
                </c:pt>
                <c:pt idx="17172">
                  <c:v>0.667865991592407</c:v>
                </c:pt>
                <c:pt idx="17173">
                  <c:v>0.67040598392486495</c:v>
                </c:pt>
                <c:pt idx="17174">
                  <c:v>0.64727246761321999</c:v>
                </c:pt>
                <c:pt idx="17175">
                  <c:v>0.66960763931274403</c:v>
                </c:pt>
                <c:pt idx="17176">
                  <c:v>0.65693676471710205</c:v>
                </c:pt>
                <c:pt idx="17177">
                  <c:v>0.66378015279769798</c:v>
                </c:pt>
                <c:pt idx="17178">
                  <c:v>0.65945500135421697</c:v>
                </c:pt>
                <c:pt idx="17179">
                  <c:v>0.65166109800338701</c:v>
                </c:pt>
                <c:pt idx="17180">
                  <c:v>0.64268887042999201</c:v>
                </c:pt>
                <c:pt idx="17181">
                  <c:v>0.65469485521316495</c:v>
                </c:pt>
                <c:pt idx="17182">
                  <c:v>0.65581196546554499</c:v>
                </c:pt>
                <c:pt idx="17183">
                  <c:v>0.65760737657546897</c:v>
                </c:pt>
                <c:pt idx="17184">
                  <c:v>0.64998674392700095</c:v>
                </c:pt>
                <c:pt idx="17185">
                  <c:v>0.636396825313568</c:v>
                </c:pt>
                <c:pt idx="17186">
                  <c:v>0.63302981853485096</c:v>
                </c:pt>
                <c:pt idx="17187">
                  <c:v>0.64552563428878695</c:v>
                </c:pt>
                <c:pt idx="17188">
                  <c:v>0.65480291843414296</c:v>
                </c:pt>
                <c:pt idx="17189">
                  <c:v>0.65022832155227595</c:v>
                </c:pt>
                <c:pt idx="17190">
                  <c:v>0.643632471561431</c:v>
                </c:pt>
                <c:pt idx="17191">
                  <c:v>0.65612030029296797</c:v>
                </c:pt>
                <c:pt idx="17192">
                  <c:v>0.65973109006881703</c:v>
                </c:pt>
                <c:pt idx="17193">
                  <c:v>0.64224356412887496</c:v>
                </c:pt>
                <c:pt idx="17194">
                  <c:v>0.64264458417892401</c:v>
                </c:pt>
                <c:pt idx="17195">
                  <c:v>0.63681495189666704</c:v>
                </c:pt>
                <c:pt idx="17196">
                  <c:v>0.64153182506561202</c:v>
                </c:pt>
                <c:pt idx="17197">
                  <c:v>0.61332499980926503</c:v>
                </c:pt>
                <c:pt idx="17198">
                  <c:v>0.60985422134399403</c:v>
                </c:pt>
                <c:pt idx="17199">
                  <c:v>0.59940302371978704</c:v>
                </c:pt>
                <c:pt idx="17200">
                  <c:v>0.61695033311843805</c:v>
                </c:pt>
                <c:pt idx="17201">
                  <c:v>0.60240346193313499</c:v>
                </c:pt>
                <c:pt idx="17202">
                  <c:v>0.59757536649703902</c:v>
                </c:pt>
                <c:pt idx="17203">
                  <c:v>0.58863097429275502</c:v>
                </c:pt>
                <c:pt idx="17204">
                  <c:v>0.60847914218902499</c:v>
                </c:pt>
                <c:pt idx="17205">
                  <c:v>0.603435099124908</c:v>
                </c:pt>
                <c:pt idx="17206">
                  <c:v>0.60610634088516202</c:v>
                </c:pt>
                <c:pt idx="17207">
                  <c:v>0.60004991292953402</c:v>
                </c:pt>
                <c:pt idx="17208">
                  <c:v>0.61957633495330799</c:v>
                </c:pt>
                <c:pt idx="17209">
                  <c:v>0.60091358423232999</c:v>
                </c:pt>
                <c:pt idx="17210">
                  <c:v>0.61212617158889704</c:v>
                </c:pt>
                <c:pt idx="17211">
                  <c:v>0.60313981771469105</c:v>
                </c:pt>
                <c:pt idx="17212">
                  <c:v>0.59617823362350397</c:v>
                </c:pt>
                <c:pt idx="17213">
                  <c:v>0.599337399005889</c:v>
                </c:pt>
                <c:pt idx="17214">
                  <c:v>0.60602682828903098</c:v>
                </c:pt>
                <c:pt idx="17215">
                  <c:v>0.60232096910476596</c:v>
                </c:pt>
                <c:pt idx="17216">
                  <c:v>0.58867043256759599</c:v>
                </c:pt>
                <c:pt idx="17217">
                  <c:v>0.59457725286483698</c:v>
                </c:pt>
                <c:pt idx="17218">
                  <c:v>0.59081560373306197</c:v>
                </c:pt>
                <c:pt idx="17219">
                  <c:v>0.59366297721862704</c:v>
                </c:pt>
                <c:pt idx="17220">
                  <c:v>0.57903552055358798</c:v>
                </c:pt>
                <c:pt idx="17221">
                  <c:v>0.58434808254241899</c:v>
                </c:pt>
                <c:pt idx="17222">
                  <c:v>0.57509410381317105</c:v>
                </c:pt>
                <c:pt idx="17223">
                  <c:v>0.58861327171325595</c:v>
                </c:pt>
                <c:pt idx="17224">
                  <c:v>0.57651710510253895</c:v>
                </c:pt>
                <c:pt idx="17225">
                  <c:v>0.59756928682327204</c:v>
                </c:pt>
                <c:pt idx="17226">
                  <c:v>0.58631443977355902</c:v>
                </c:pt>
                <c:pt idx="17227">
                  <c:v>0.58796441555023105</c:v>
                </c:pt>
                <c:pt idx="17228">
                  <c:v>0.586908400058746</c:v>
                </c:pt>
                <c:pt idx="17229">
                  <c:v>0.59872949123382502</c:v>
                </c:pt>
                <c:pt idx="17230">
                  <c:v>0.58679437637329102</c:v>
                </c:pt>
                <c:pt idx="17231">
                  <c:v>0.58753597736358598</c:v>
                </c:pt>
                <c:pt idx="17232">
                  <c:v>0.58225423097610396</c:v>
                </c:pt>
                <c:pt idx="17233">
                  <c:v>0.58925628662109297</c:v>
                </c:pt>
                <c:pt idx="17234">
                  <c:v>0.59051305055618197</c:v>
                </c:pt>
                <c:pt idx="17235">
                  <c:v>0.58994805812835605</c:v>
                </c:pt>
                <c:pt idx="17236">
                  <c:v>0.58056813478469804</c:v>
                </c:pt>
                <c:pt idx="17237">
                  <c:v>0.575372874736785</c:v>
                </c:pt>
                <c:pt idx="17238">
                  <c:v>0.57625478506088201</c:v>
                </c:pt>
                <c:pt idx="17239">
                  <c:v>0.57923299074172896</c:v>
                </c:pt>
                <c:pt idx="17240">
                  <c:v>0.57613480091094904</c:v>
                </c:pt>
                <c:pt idx="17241">
                  <c:v>0.57516133785247803</c:v>
                </c:pt>
                <c:pt idx="17242">
                  <c:v>0.57849252223968495</c:v>
                </c:pt>
                <c:pt idx="17243">
                  <c:v>0.55907583236694303</c:v>
                </c:pt>
                <c:pt idx="17244">
                  <c:v>0.58172434568405096</c:v>
                </c:pt>
                <c:pt idx="17245">
                  <c:v>0.58399766683578402</c:v>
                </c:pt>
                <c:pt idx="17246">
                  <c:v>0.57921975851058904</c:v>
                </c:pt>
                <c:pt idx="17247">
                  <c:v>0.57797849178314198</c:v>
                </c:pt>
                <c:pt idx="17248">
                  <c:v>0.57703179121017401</c:v>
                </c:pt>
                <c:pt idx="17249">
                  <c:v>0.56398230791091897</c:v>
                </c:pt>
                <c:pt idx="17250">
                  <c:v>0.57826834917068404</c:v>
                </c:pt>
                <c:pt idx="17251">
                  <c:v>0.57810848951339699</c:v>
                </c:pt>
                <c:pt idx="17252">
                  <c:v>0.58622729778289695</c:v>
                </c:pt>
                <c:pt idx="17253">
                  <c:v>0.57315915822982699</c:v>
                </c:pt>
                <c:pt idx="17254">
                  <c:v>0.57655984163284302</c:v>
                </c:pt>
                <c:pt idx="17255">
                  <c:v>0.56567358970642001</c:v>
                </c:pt>
                <c:pt idx="17256">
                  <c:v>0.56994318962097101</c:v>
                </c:pt>
                <c:pt idx="17257">
                  <c:v>0.57877027988433805</c:v>
                </c:pt>
                <c:pt idx="17258">
                  <c:v>0.58477002382278398</c:v>
                </c:pt>
                <c:pt idx="17259">
                  <c:v>0.571311295032501</c:v>
                </c:pt>
                <c:pt idx="17260">
                  <c:v>0.56585341691970803</c:v>
                </c:pt>
                <c:pt idx="17261">
                  <c:v>0.57044249773025502</c:v>
                </c:pt>
                <c:pt idx="17262">
                  <c:v>0.56800872087478604</c:v>
                </c:pt>
                <c:pt idx="17263">
                  <c:v>0.58177995681762595</c:v>
                </c:pt>
                <c:pt idx="17264">
                  <c:v>0.55901992321014404</c:v>
                </c:pt>
                <c:pt idx="17265">
                  <c:v>0.55603772401809604</c:v>
                </c:pt>
                <c:pt idx="17266">
                  <c:v>0.56982302665710405</c:v>
                </c:pt>
                <c:pt idx="17267">
                  <c:v>0.58041614294052102</c:v>
                </c:pt>
                <c:pt idx="17268">
                  <c:v>0.57460790872573797</c:v>
                </c:pt>
                <c:pt idx="17269">
                  <c:v>0.56631833314895597</c:v>
                </c:pt>
                <c:pt idx="17270">
                  <c:v>0.565676569938659</c:v>
                </c:pt>
                <c:pt idx="17271">
                  <c:v>0.57086002826690596</c:v>
                </c:pt>
                <c:pt idx="17272">
                  <c:v>0.56953400373458796</c:v>
                </c:pt>
                <c:pt idx="17273">
                  <c:v>0.56519269943237305</c:v>
                </c:pt>
                <c:pt idx="17274">
                  <c:v>0.55528891086578303</c:v>
                </c:pt>
                <c:pt idx="17275">
                  <c:v>0.55886936187744096</c:v>
                </c:pt>
                <c:pt idx="17276">
                  <c:v>0.56308448314666704</c:v>
                </c:pt>
                <c:pt idx="17277">
                  <c:v>0.56434077024459794</c:v>
                </c:pt>
                <c:pt idx="17278">
                  <c:v>0.56288099288940396</c:v>
                </c:pt>
                <c:pt idx="17279">
                  <c:v>0.56471794843673695</c:v>
                </c:pt>
                <c:pt idx="17280">
                  <c:v>0.56912356615066495</c:v>
                </c:pt>
                <c:pt idx="17281">
                  <c:v>0.56117808818817105</c:v>
                </c:pt>
                <c:pt idx="17282">
                  <c:v>0.54849481582641602</c:v>
                </c:pt>
                <c:pt idx="17283">
                  <c:v>0.55844038724899203</c:v>
                </c:pt>
                <c:pt idx="17284">
                  <c:v>0.55697375535964899</c:v>
                </c:pt>
                <c:pt idx="17285">
                  <c:v>0.56426519155502297</c:v>
                </c:pt>
                <c:pt idx="17286">
                  <c:v>0.550661981105804</c:v>
                </c:pt>
                <c:pt idx="17287">
                  <c:v>0.558885097503662</c:v>
                </c:pt>
                <c:pt idx="17288">
                  <c:v>0.55825161933898904</c:v>
                </c:pt>
                <c:pt idx="17289">
                  <c:v>0.56597942113876298</c:v>
                </c:pt>
                <c:pt idx="17290">
                  <c:v>0.56495231389999301</c:v>
                </c:pt>
                <c:pt idx="17291">
                  <c:v>0.55919104814529397</c:v>
                </c:pt>
                <c:pt idx="17292">
                  <c:v>0.55141079425811701</c:v>
                </c:pt>
                <c:pt idx="17293">
                  <c:v>0.57217860221862704</c:v>
                </c:pt>
                <c:pt idx="17294">
                  <c:v>0.55173665285110396</c:v>
                </c:pt>
                <c:pt idx="17295">
                  <c:v>0.55882227420806796</c:v>
                </c:pt>
                <c:pt idx="17296">
                  <c:v>0.55765461921691795</c:v>
                </c:pt>
                <c:pt idx="17297">
                  <c:v>0.57722717523574796</c:v>
                </c:pt>
                <c:pt idx="17298">
                  <c:v>0.56807857751846302</c:v>
                </c:pt>
                <c:pt idx="17299">
                  <c:v>0.56472814083099299</c:v>
                </c:pt>
                <c:pt idx="17300">
                  <c:v>0.56709837913513095</c:v>
                </c:pt>
                <c:pt idx="17301">
                  <c:v>0.56930708885192804</c:v>
                </c:pt>
                <c:pt idx="17302">
                  <c:v>0.56082683801651001</c:v>
                </c:pt>
                <c:pt idx="17303">
                  <c:v>0.58606344461440996</c:v>
                </c:pt>
                <c:pt idx="17304">
                  <c:v>0.56587159633636397</c:v>
                </c:pt>
                <c:pt idx="17305">
                  <c:v>0.57169026136398304</c:v>
                </c:pt>
                <c:pt idx="17306">
                  <c:v>0.56362164020538297</c:v>
                </c:pt>
                <c:pt idx="17307">
                  <c:v>0.56578153371810902</c:v>
                </c:pt>
                <c:pt idx="17308">
                  <c:v>0.56623452901840199</c:v>
                </c:pt>
                <c:pt idx="17309">
                  <c:v>0.57061845064163197</c:v>
                </c:pt>
                <c:pt idx="17310">
                  <c:v>0.57518810033798196</c:v>
                </c:pt>
                <c:pt idx="17311">
                  <c:v>0.56164169311523404</c:v>
                </c:pt>
                <c:pt idx="17312">
                  <c:v>0.562208712100982</c:v>
                </c:pt>
                <c:pt idx="17313">
                  <c:v>0.56436538696288996</c:v>
                </c:pt>
                <c:pt idx="17314">
                  <c:v>0.56709665060043302</c:v>
                </c:pt>
                <c:pt idx="17315">
                  <c:v>0.58183670043945301</c:v>
                </c:pt>
                <c:pt idx="17316">
                  <c:v>0.57216888666152899</c:v>
                </c:pt>
                <c:pt idx="17317">
                  <c:v>0.58558672666549605</c:v>
                </c:pt>
                <c:pt idx="17318">
                  <c:v>0.57578533887863104</c:v>
                </c:pt>
                <c:pt idx="17319">
                  <c:v>0.57701414823532104</c:v>
                </c:pt>
                <c:pt idx="17320">
                  <c:v>0.57501310110092096</c:v>
                </c:pt>
                <c:pt idx="17321">
                  <c:v>0.58726841211318903</c:v>
                </c:pt>
                <c:pt idx="17322">
                  <c:v>0.58434695005416804</c:v>
                </c:pt>
                <c:pt idx="17323">
                  <c:v>0.58206951618194502</c:v>
                </c:pt>
                <c:pt idx="17324">
                  <c:v>0.56699067354202204</c:v>
                </c:pt>
                <c:pt idx="17325">
                  <c:v>0.57412791252136197</c:v>
                </c:pt>
                <c:pt idx="17326">
                  <c:v>0.56788611412048295</c:v>
                </c:pt>
                <c:pt idx="17327">
                  <c:v>0.58717942237854004</c:v>
                </c:pt>
                <c:pt idx="17328">
                  <c:v>0.57134872674942005</c:v>
                </c:pt>
                <c:pt idx="17329">
                  <c:v>0.57314473390579201</c:v>
                </c:pt>
                <c:pt idx="17330">
                  <c:v>0.57463395595550504</c:v>
                </c:pt>
                <c:pt idx="17331">
                  <c:v>0.57487887144088701</c:v>
                </c:pt>
                <c:pt idx="17332">
                  <c:v>0.56972938776016202</c:v>
                </c:pt>
                <c:pt idx="17333">
                  <c:v>0.57666951417922896</c:v>
                </c:pt>
                <c:pt idx="17334">
                  <c:v>0.56830292940139704</c:v>
                </c:pt>
                <c:pt idx="17335">
                  <c:v>0.58654624223709095</c:v>
                </c:pt>
                <c:pt idx="17336">
                  <c:v>0.56813889741897505</c:v>
                </c:pt>
                <c:pt idx="17337">
                  <c:v>0.58123302459716697</c:v>
                </c:pt>
                <c:pt idx="17338">
                  <c:v>0.58091402053832997</c:v>
                </c:pt>
                <c:pt idx="17339">
                  <c:v>0.59075176715850797</c:v>
                </c:pt>
                <c:pt idx="17340">
                  <c:v>0.59130120277404696</c:v>
                </c:pt>
                <c:pt idx="17341">
                  <c:v>0.58728122711181596</c:v>
                </c:pt>
                <c:pt idx="17342">
                  <c:v>0.58467274904250999</c:v>
                </c:pt>
                <c:pt idx="17343">
                  <c:v>0.59063673019409102</c:v>
                </c:pt>
                <c:pt idx="17344">
                  <c:v>0.58428716659545799</c:v>
                </c:pt>
                <c:pt idx="17345">
                  <c:v>0.57947832345962502</c:v>
                </c:pt>
                <c:pt idx="17346">
                  <c:v>0.58561450242996205</c:v>
                </c:pt>
                <c:pt idx="17347">
                  <c:v>0.59254026412963801</c:v>
                </c:pt>
                <c:pt idx="17348">
                  <c:v>0.59670245647430398</c:v>
                </c:pt>
                <c:pt idx="17349">
                  <c:v>0.59198474884033203</c:v>
                </c:pt>
                <c:pt idx="17350">
                  <c:v>0.590345859527587</c:v>
                </c:pt>
                <c:pt idx="17351">
                  <c:v>0.60191398859024003</c:v>
                </c:pt>
                <c:pt idx="17352">
                  <c:v>0.58612042665481501</c:v>
                </c:pt>
                <c:pt idx="17353">
                  <c:v>0.599487245082855</c:v>
                </c:pt>
                <c:pt idx="17354">
                  <c:v>0.59587121009826605</c:v>
                </c:pt>
                <c:pt idx="17355">
                  <c:v>0.58741247653961104</c:v>
                </c:pt>
                <c:pt idx="17356">
                  <c:v>0.59224188327789296</c:v>
                </c:pt>
                <c:pt idx="17357">
                  <c:v>0.592054784297943</c:v>
                </c:pt>
                <c:pt idx="17358">
                  <c:v>0.59627330303192105</c:v>
                </c:pt>
                <c:pt idx="17359">
                  <c:v>0.58812522888183505</c:v>
                </c:pt>
                <c:pt idx="17360">
                  <c:v>0.60040456056594804</c:v>
                </c:pt>
                <c:pt idx="17361">
                  <c:v>0.60154825448989802</c:v>
                </c:pt>
                <c:pt idx="17362">
                  <c:v>0.61887311935424805</c:v>
                </c:pt>
                <c:pt idx="17363">
                  <c:v>0.61418372392654397</c:v>
                </c:pt>
                <c:pt idx="17364">
                  <c:v>0.61514467000961304</c:v>
                </c:pt>
                <c:pt idx="17365">
                  <c:v>0.60238564014434803</c:v>
                </c:pt>
                <c:pt idx="17366">
                  <c:v>0.61909312009811401</c:v>
                </c:pt>
                <c:pt idx="17367">
                  <c:v>0.60631996393203702</c:v>
                </c:pt>
                <c:pt idx="17368">
                  <c:v>0.62054985761642401</c:v>
                </c:pt>
                <c:pt idx="17369">
                  <c:v>0.60804909467697099</c:v>
                </c:pt>
                <c:pt idx="17370">
                  <c:v>0.63260549306869496</c:v>
                </c:pt>
                <c:pt idx="17371">
                  <c:v>0.61499911546707098</c:v>
                </c:pt>
                <c:pt idx="17372">
                  <c:v>0.63953906297683705</c:v>
                </c:pt>
                <c:pt idx="17373">
                  <c:v>0.61743032932281405</c:v>
                </c:pt>
                <c:pt idx="17374">
                  <c:v>0.641165912151336</c:v>
                </c:pt>
                <c:pt idx="17375">
                  <c:v>0.62704902887344305</c:v>
                </c:pt>
                <c:pt idx="17376">
                  <c:v>0.65058815479278498</c:v>
                </c:pt>
                <c:pt idx="17377">
                  <c:v>0.62132990360259999</c:v>
                </c:pt>
                <c:pt idx="17378">
                  <c:v>0.63825529813766402</c:v>
                </c:pt>
                <c:pt idx="17379">
                  <c:v>0.63651961088180498</c:v>
                </c:pt>
                <c:pt idx="17380">
                  <c:v>0.66335678100585904</c:v>
                </c:pt>
                <c:pt idx="17381">
                  <c:v>0.63930356502532903</c:v>
                </c:pt>
                <c:pt idx="17382">
                  <c:v>0.64674115180969205</c:v>
                </c:pt>
                <c:pt idx="17383">
                  <c:v>0.63444983959197898</c:v>
                </c:pt>
                <c:pt idx="17384">
                  <c:v>0.66511261463165205</c:v>
                </c:pt>
                <c:pt idx="17385">
                  <c:v>0.64478415250778098</c:v>
                </c:pt>
                <c:pt idx="17386">
                  <c:v>0.65489691495895297</c:v>
                </c:pt>
                <c:pt idx="17387">
                  <c:v>0.64081978797912498</c:v>
                </c:pt>
                <c:pt idx="17388">
                  <c:v>0.65282350778579701</c:v>
                </c:pt>
                <c:pt idx="17389">
                  <c:v>0.66262185573577803</c:v>
                </c:pt>
                <c:pt idx="17390">
                  <c:v>0.67779880762100198</c:v>
                </c:pt>
                <c:pt idx="17391">
                  <c:v>0.64331156015396096</c:v>
                </c:pt>
                <c:pt idx="17392">
                  <c:v>0.65190660953521695</c:v>
                </c:pt>
                <c:pt idx="17393">
                  <c:v>0.66913199424743597</c:v>
                </c:pt>
                <c:pt idx="17394">
                  <c:v>0.67021918296813898</c:v>
                </c:pt>
                <c:pt idx="17395">
                  <c:v>0.65676802396774203</c:v>
                </c:pt>
                <c:pt idx="17396">
                  <c:v>0.65786975622177102</c:v>
                </c:pt>
                <c:pt idx="17397">
                  <c:v>0.66660803556442205</c:v>
                </c:pt>
                <c:pt idx="17398">
                  <c:v>0.68608444929122903</c:v>
                </c:pt>
                <c:pt idx="17399">
                  <c:v>0.67145687341689997</c:v>
                </c:pt>
                <c:pt idx="17400">
                  <c:v>0.66403180360794001</c:v>
                </c:pt>
                <c:pt idx="17401">
                  <c:v>0.65377897024154596</c:v>
                </c:pt>
                <c:pt idx="17402">
                  <c:v>0.67769950628280595</c:v>
                </c:pt>
                <c:pt idx="17403">
                  <c:v>0.66839414834976096</c:v>
                </c:pt>
                <c:pt idx="17404">
                  <c:v>0.66966927051544101</c:v>
                </c:pt>
                <c:pt idx="17405">
                  <c:v>0.66730588674545199</c:v>
                </c:pt>
                <c:pt idx="17406">
                  <c:v>0.67713165283203103</c:v>
                </c:pt>
                <c:pt idx="17407">
                  <c:v>0.68993258476257302</c:v>
                </c:pt>
                <c:pt idx="17408">
                  <c:v>0.68140256404876698</c:v>
                </c:pt>
                <c:pt idx="17409">
                  <c:v>0.69038057327270497</c:v>
                </c:pt>
                <c:pt idx="17410">
                  <c:v>0.68833070993423395</c:v>
                </c:pt>
                <c:pt idx="17411">
                  <c:v>0.69170939922332697</c:v>
                </c:pt>
                <c:pt idx="17412">
                  <c:v>0.69595795869827204</c:v>
                </c:pt>
                <c:pt idx="17413">
                  <c:v>0.70361727476119895</c:v>
                </c:pt>
                <c:pt idx="17414">
                  <c:v>0.67407554388046198</c:v>
                </c:pt>
                <c:pt idx="17415">
                  <c:v>0.69203209877014105</c:v>
                </c:pt>
                <c:pt idx="17416">
                  <c:v>0.68314558267593295</c:v>
                </c:pt>
                <c:pt idx="17417">
                  <c:v>0.69403553009033203</c:v>
                </c:pt>
                <c:pt idx="17418">
                  <c:v>0.67743712663650502</c:v>
                </c:pt>
                <c:pt idx="17419">
                  <c:v>0.692404925823211</c:v>
                </c:pt>
                <c:pt idx="17420">
                  <c:v>0.692854344844818</c:v>
                </c:pt>
                <c:pt idx="17421">
                  <c:v>0.70250314474105802</c:v>
                </c:pt>
                <c:pt idx="17422">
                  <c:v>0.68581414222717196</c:v>
                </c:pt>
                <c:pt idx="17423">
                  <c:v>0.69595646858215299</c:v>
                </c:pt>
                <c:pt idx="17424">
                  <c:v>0.701793372631072</c:v>
                </c:pt>
                <c:pt idx="17425">
                  <c:v>0.70543467998504605</c:v>
                </c:pt>
                <c:pt idx="17426">
                  <c:v>0.70743054151535001</c:v>
                </c:pt>
                <c:pt idx="17427">
                  <c:v>0.70586431026458696</c:v>
                </c:pt>
                <c:pt idx="17428">
                  <c:v>0.70580291748046797</c:v>
                </c:pt>
                <c:pt idx="17429">
                  <c:v>0.71831041574478105</c:v>
                </c:pt>
                <c:pt idx="17430">
                  <c:v>0.70419764518737704</c:v>
                </c:pt>
                <c:pt idx="17431">
                  <c:v>0.72048836946487405</c:v>
                </c:pt>
                <c:pt idx="17432">
                  <c:v>0.71139603853225697</c:v>
                </c:pt>
                <c:pt idx="17433">
                  <c:v>0.71454471349716098</c:v>
                </c:pt>
                <c:pt idx="17434">
                  <c:v>0.70437014102935702</c:v>
                </c:pt>
                <c:pt idx="17435">
                  <c:v>0.73297625780105502</c:v>
                </c:pt>
                <c:pt idx="17436">
                  <c:v>0.72355312108993497</c:v>
                </c:pt>
                <c:pt idx="17437">
                  <c:v>0.72532719373703003</c:v>
                </c:pt>
                <c:pt idx="17438">
                  <c:v>0.72970873117446799</c:v>
                </c:pt>
                <c:pt idx="17439">
                  <c:v>0.74462282657623202</c:v>
                </c:pt>
                <c:pt idx="17440">
                  <c:v>0.73336416482925404</c:v>
                </c:pt>
                <c:pt idx="17441">
                  <c:v>0.74737894535064597</c:v>
                </c:pt>
                <c:pt idx="17442">
                  <c:v>0.72520345449447599</c:v>
                </c:pt>
                <c:pt idx="17443">
                  <c:v>0.74937421083450295</c:v>
                </c:pt>
                <c:pt idx="17444">
                  <c:v>0.73888725042343095</c:v>
                </c:pt>
                <c:pt idx="17445">
                  <c:v>0.74683874845504705</c:v>
                </c:pt>
                <c:pt idx="17446">
                  <c:v>0.74926429986953702</c:v>
                </c:pt>
                <c:pt idx="17447">
                  <c:v>0.75662106275558405</c:v>
                </c:pt>
                <c:pt idx="17448">
                  <c:v>0.756142318248748</c:v>
                </c:pt>
                <c:pt idx="17449">
                  <c:v>0.76719397306442205</c:v>
                </c:pt>
                <c:pt idx="17450">
                  <c:v>0.75936090946197499</c:v>
                </c:pt>
                <c:pt idx="17451">
                  <c:v>0.77660328149795499</c:v>
                </c:pt>
                <c:pt idx="17452">
                  <c:v>0.77034622430801303</c:v>
                </c:pt>
                <c:pt idx="17453">
                  <c:v>0.76147395372390703</c:v>
                </c:pt>
                <c:pt idx="17454">
                  <c:v>0.76009058952331499</c:v>
                </c:pt>
                <c:pt idx="17455">
                  <c:v>0.77767640352249101</c:v>
                </c:pt>
                <c:pt idx="17456">
                  <c:v>0.76339000463485696</c:v>
                </c:pt>
                <c:pt idx="17457">
                  <c:v>0.76352316141128496</c:v>
                </c:pt>
                <c:pt idx="17458">
                  <c:v>0.76820987462997403</c:v>
                </c:pt>
                <c:pt idx="17459">
                  <c:v>0.77402800321578902</c:v>
                </c:pt>
                <c:pt idx="17460">
                  <c:v>0.77779966592788596</c:v>
                </c:pt>
                <c:pt idx="17461">
                  <c:v>0.77343797683715798</c:v>
                </c:pt>
                <c:pt idx="17462">
                  <c:v>0.77380836009979204</c:v>
                </c:pt>
                <c:pt idx="17463">
                  <c:v>0.78453266620635898</c:v>
                </c:pt>
                <c:pt idx="17464">
                  <c:v>0.80276262760162298</c:v>
                </c:pt>
                <c:pt idx="17465">
                  <c:v>0.79154777526855402</c:v>
                </c:pt>
                <c:pt idx="17466">
                  <c:v>0.79274529218673695</c:v>
                </c:pt>
                <c:pt idx="17467">
                  <c:v>0.785472512245178</c:v>
                </c:pt>
                <c:pt idx="17468">
                  <c:v>0.79076641798019398</c:v>
                </c:pt>
                <c:pt idx="17469">
                  <c:v>0.80036163330078103</c:v>
                </c:pt>
                <c:pt idx="17470">
                  <c:v>0.79286181926727195</c:v>
                </c:pt>
                <c:pt idx="17471">
                  <c:v>0.78374594449996904</c:v>
                </c:pt>
                <c:pt idx="17472">
                  <c:v>0.79558587074279696</c:v>
                </c:pt>
                <c:pt idx="17473">
                  <c:v>0.78119814395904497</c:v>
                </c:pt>
                <c:pt idx="17474">
                  <c:v>0.78795498609542802</c:v>
                </c:pt>
                <c:pt idx="17475">
                  <c:v>0.79316031932830799</c:v>
                </c:pt>
                <c:pt idx="17476">
                  <c:v>0.79293870925903298</c:v>
                </c:pt>
                <c:pt idx="17477">
                  <c:v>0.78491157293319702</c:v>
                </c:pt>
                <c:pt idx="17478">
                  <c:v>0.79345732927322299</c:v>
                </c:pt>
                <c:pt idx="17479">
                  <c:v>0.77575486898422197</c:v>
                </c:pt>
                <c:pt idx="17480">
                  <c:v>0.78954017162322898</c:v>
                </c:pt>
                <c:pt idx="17481">
                  <c:v>0.802529156208038</c:v>
                </c:pt>
                <c:pt idx="17482">
                  <c:v>0.81726163625717096</c:v>
                </c:pt>
                <c:pt idx="17483">
                  <c:v>0.80309981107711703</c:v>
                </c:pt>
                <c:pt idx="17484">
                  <c:v>0.80838060379028298</c:v>
                </c:pt>
                <c:pt idx="17485">
                  <c:v>0.79880625009536699</c:v>
                </c:pt>
                <c:pt idx="17486">
                  <c:v>0.79915106296539296</c:v>
                </c:pt>
                <c:pt idx="17487">
                  <c:v>0.79924649000167802</c:v>
                </c:pt>
                <c:pt idx="17488">
                  <c:v>0.810144484043121</c:v>
                </c:pt>
                <c:pt idx="17489">
                  <c:v>0.81901496648788397</c:v>
                </c:pt>
                <c:pt idx="17490">
                  <c:v>0.82999378442764205</c:v>
                </c:pt>
                <c:pt idx="17491">
                  <c:v>0.82125091552734297</c:v>
                </c:pt>
                <c:pt idx="17492">
                  <c:v>0.83774936199188199</c:v>
                </c:pt>
                <c:pt idx="17493">
                  <c:v>0.82134121656417802</c:v>
                </c:pt>
                <c:pt idx="17494">
                  <c:v>0.82158356904983498</c:v>
                </c:pt>
                <c:pt idx="17495">
                  <c:v>0.81963360309600797</c:v>
                </c:pt>
                <c:pt idx="17496">
                  <c:v>0.82917803525924605</c:v>
                </c:pt>
                <c:pt idx="17497">
                  <c:v>0.82975143194198597</c:v>
                </c:pt>
                <c:pt idx="17498">
                  <c:v>0.83080458641052202</c:v>
                </c:pt>
                <c:pt idx="17499">
                  <c:v>0.84398502111434903</c:v>
                </c:pt>
                <c:pt idx="17500">
                  <c:v>0.82919621467590299</c:v>
                </c:pt>
                <c:pt idx="17501">
                  <c:v>0.83701598644256503</c:v>
                </c:pt>
                <c:pt idx="17502">
                  <c:v>0.83046036958694402</c:v>
                </c:pt>
                <c:pt idx="17503">
                  <c:v>0.83029013872146595</c:v>
                </c:pt>
                <c:pt idx="17504">
                  <c:v>0.83889001607894798</c:v>
                </c:pt>
                <c:pt idx="17505">
                  <c:v>0.84298682212829501</c:v>
                </c:pt>
                <c:pt idx="17506">
                  <c:v>0.82605504989624001</c:v>
                </c:pt>
                <c:pt idx="17507">
                  <c:v>0.82413810491561801</c:v>
                </c:pt>
                <c:pt idx="17508">
                  <c:v>0.82508850097656194</c:v>
                </c:pt>
                <c:pt idx="17509">
                  <c:v>0.83238708972930897</c:v>
                </c:pt>
                <c:pt idx="17510">
                  <c:v>0.83308476209640503</c:v>
                </c:pt>
                <c:pt idx="17511">
                  <c:v>0.83512330055236805</c:v>
                </c:pt>
                <c:pt idx="17512">
                  <c:v>0.84480291604995705</c:v>
                </c:pt>
                <c:pt idx="17513">
                  <c:v>0.83377945423126198</c:v>
                </c:pt>
                <c:pt idx="17514">
                  <c:v>0.82749354839324896</c:v>
                </c:pt>
                <c:pt idx="17515">
                  <c:v>0.83772760629653897</c:v>
                </c:pt>
                <c:pt idx="17516">
                  <c:v>0.82657712697982699</c:v>
                </c:pt>
                <c:pt idx="17517">
                  <c:v>0.83795183897018399</c:v>
                </c:pt>
                <c:pt idx="17518">
                  <c:v>0.83551448583602905</c:v>
                </c:pt>
                <c:pt idx="17519">
                  <c:v>0.843863666057586</c:v>
                </c:pt>
                <c:pt idx="17520">
                  <c:v>0.83404034376144398</c:v>
                </c:pt>
                <c:pt idx="17521">
                  <c:v>0.83399617671966497</c:v>
                </c:pt>
                <c:pt idx="17522">
                  <c:v>0.81871604919433505</c:v>
                </c:pt>
                <c:pt idx="17523">
                  <c:v>0.83819395303726096</c:v>
                </c:pt>
                <c:pt idx="17524">
                  <c:v>0.824091136455535</c:v>
                </c:pt>
                <c:pt idx="17525">
                  <c:v>0.83830845355987504</c:v>
                </c:pt>
                <c:pt idx="17526">
                  <c:v>0.82477813959121704</c:v>
                </c:pt>
                <c:pt idx="17527">
                  <c:v>0.84764397144317605</c:v>
                </c:pt>
                <c:pt idx="17528">
                  <c:v>0.84628069400787298</c:v>
                </c:pt>
                <c:pt idx="17529">
                  <c:v>0.85703033208847001</c:v>
                </c:pt>
                <c:pt idx="17530">
                  <c:v>0.82773315906524603</c:v>
                </c:pt>
                <c:pt idx="17531">
                  <c:v>0.84112316370010298</c:v>
                </c:pt>
                <c:pt idx="17532">
                  <c:v>0.83269691467285101</c:v>
                </c:pt>
                <c:pt idx="17533">
                  <c:v>0.85166776180267301</c:v>
                </c:pt>
                <c:pt idx="17534">
                  <c:v>0.85068285465240401</c:v>
                </c:pt>
                <c:pt idx="17535">
                  <c:v>0.86737751960754295</c:v>
                </c:pt>
                <c:pt idx="17536">
                  <c:v>0.85015624761581399</c:v>
                </c:pt>
                <c:pt idx="17537">
                  <c:v>0.85907977819442705</c:v>
                </c:pt>
                <c:pt idx="17538">
                  <c:v>0.84587442874908403</c:v>
                </c:pt>
                <c:pt idx="17539">
                  <c:v>0.859058737754821</c:v>
                </c:pt>
                <c:pt idx="17540">
                  <c:v>0.85310584306716897</c:v>
                </c:pt>
                <c:pt idx="17541">
                  <c:v>0.87899416685104304</c:v>
                </c:pt>
                <c:pt idx="17542">
                  <c:v>0.86594814062118497</c:v>
                </c:pt>
                <c:pt idx="17543">
                  <c:v>0.88543891906738204</c:v>
                </c:pt>
                <c:pt idx="17544">
                  <c:v>0.86051708459854104</c:v>
                </c:pt>
                <c:pt idx="17545">
                  <c:v>0.89184182882308904</c:v>
                </c:pt>
                <c:pt idx="17546">
                  <c:v>0.87885963916778498</c:v>
                </c:pt>
                <c:pt idx="17547">
                  <c:v>0.89641445875167802</c:v>
                </c:pt>
                <c:pt idx="17548">
                  <c:v>0.89928978681564298</c:v>
                </c:pt>
                <c:pt idx="17549">
                  <c:v>0.90206724405288596</c:v>
                </c:pt>
                <c:pt idx="17550">
                  <c:v>0.90157562494277899</c:v>
                </c:pt>
                <c:pt idx="17551">
                  <c:v>0.92229229211807195</c:v>
                </c:pt>
                <c:pt idx="17552">
                  <c:v>0.91646945476531905</c:v>
                </c:pt>
                <c:pt idx="17553">
                  <c:v>0.92774498462677002</c:v>
                </c:pt>
                <c:pt idx="17554">
                  <c:v>0.93093687295913596</c:v>
                </c:pt>
                <c:pt idx="17555">
                  <c:v>0.93513029813766402</c:v>
                </c:pt>
                <c:pt idx="17556">
                  <c:v>0.92485958337783802</c:v>
                </c:pt>
                <c:pt idx="17557">
                  <c:v>0.937139272689819</c:v>
                </c:pt>
                <c:pt idx="17558">
                  <c:v>0.92796856164932195</c:v>
                </c:pt>
                <c:pt idx="17559">
                  <c:v>0.94227212667465199</c:v>
                </c:pt>
                <c:pt idx="17560">
                  <c:v>0.93040162324905296</c:v>
                </c:pt>
                <c:pt idx="17561">
                  <c:v>0.95221328735351496</c:v>
                </c:pt>
                <c:pt idx="17562">
                  <c:v>0.94571059942245395</c:v>
                </c:pt>
                <c:pt idx="17563">
                  <c:v>0.94924831390380804</c:v>
                </c:pt>
                <c:pt idx="17564">
                  <c:v>0.94352680444717396</c:v>
                </c:pt>
                <c:pt idx="17565">
                  <c:v>0.95011436939239502</c:v>
                </c:pt>
                <c:pt idx="17566">
                  <c:v>0.94418466091155995</c:v>
                </c:pt>
                <c:pt idx="17567">
                  <c:v>0.95761978626251198</c:v>
                </c:pt>
                <c:pt idx="17568">
                  <c:v>0.94293045997619596</c:v>
                </c:pt>
                <c:pt idx="17569">
                  <c:v>0.93698352575302102</c:v>
                </c:pt>
                <c:pt idx="17570">
                  <c:v>0.94216662645339899</c:v>
                </c:pt>
                <c:pt idx="17571">
                  <c:v>0.95119875669479304</c:v>
                </c:pt>
                <c:pt idx="17572">
                  <c:v>0.94584351778030296</c:v>
                </c:pt>
                <c:pt idx="17573">
                  <c:v>0.94902312755584695</c:v>
                </c:pt>
                <c:pt idx="17574">
                  <c:v>0.94978064298629705</c:v>
                </c:pt>
                <c:pt idx="17575">
                  <c:v>0.96165150403976396</c:v>
                </c:pt>
                <c:pt idx="17576">
                  <c:v>0.95930081605911199</c:v>
                </c:pt>
                <c:pt idx="17577">
                  <c:v>0.96609133481979304</c:v>
                </c:pt>
                <c:pt idx="17578">
                  <c:v>0.97645968198776201</c:v>
                </c:pt>
                <c:pt idx="17579">
                  <c:v>0.96967357397079401</c:v>
                </c:pt>
                <c:pt idx="17580">
                  <c:v>0.99198800325393599</c:v>
                </c:pt>
                <c:pt idx="17581">
                  <c:v>0.974581658840179</c:v>
                </c:pt>
                <c:pt idx="17582">
                  <c:v>0.97403800487518299</c:v>
                </c:pt>
                <c:pt idx="17583">
                  <c:v>0.98089522123336703</c:v>
                </c:pt>
                <c:pt idx="17584">
                  <c:v>0.98167991638183505</c:v>
                </c:pt>
                <c:pt idx="17585">
                  <c:v>0.97139000892639105</c:v>
                </c:pt>
                <c:pt idx="17586">
                  <c:v>0.98065668344497603</c:v>
                </c:pt>
                <c:pt idx="17587">
                  <c:v>0.97290921211242598</c:v>
                </c:pt>
                <c:pt idx="17588">
                  <c:v>0.97151851654052701</c:v>
                </c:pt>
                <c:pt idx="17589">
                  <c:v>0.981242716312408</c:v>
                </c:pt>
                <c:pt idx="17590">
                  <c:v>0.97841697931289595</c:v>
                </c:pt>
                <c:pt idx="17591">
                  <c:v>0.98625940084457298</c:v>
                </c:pt>
                <c:pt idx="17592">
                  <c:v>0.99366772174835205</c:v>
                </c:pt>
                <c:pt idx="17593">
                  <c:v>0.98501008749008101</c:v>
                </c:pt>
                <c:pt idx="17594">
                  <c:v>0.97265613079071001</c:v>
                </c:pt>
                <c:pt idx="17595">
                  <c:v>0.994104623794555</c:v>
                </c:pt>
                <c:pt idx="17596">
                  <c:v>0.97729265689849798</c:v>
                </c:pt>
                <c:pt idx="17597">
                  <c:v>0.99061685800552302</c:v>
                </c:pt>
                <c:pt idx="17598">
                  <c:v>0.99316269159317005</c:v>
                </c:pt>
                <c:pt idx="17599">
                  <c:v>0.99910682439803999</c:v>
                </c:pt>
                <c:pt idx="17600">
                  <c:v>0.98505312204360895</c:v>
                </c:pt>
                <c:pt idx="17601">
                  <c:v>0.96971493959426802</c:v>
                </c:pt>
                <c:pt idx="17602">
                  <c:v>0.98376017808914096</c:v>
                </c:pt>
                <c:pt idx="17603">
                  <c:v>0.99313789606094305</c:v>
                </c:pt>
                <c:pt idx="17604">
                  <c:v>0.99544841051101596</c:v>
                </c:pt>
                <c:pt idx="17605">
                  <c:v>0.984891057014465</c:v>
                </c:pt>
                <c:pt idx="17606">
                  <c:v>0.984721720218658</c:v>
                </c:pt>
                <c:pt idx="17607">
                  <c:v>0.98580497503280595</c:v>
                </c:pt>
                <c:pt idx="17608">
                  <c:v>0.99429696798324496</c:v>
                </c:pt>
                <c:pt idx="17609">
                  <c:v>0.99217772483825595</c:v>
                </c:pt>
                <c:pt idx="17610">
                  <c:v>0.98823016881942705</c:v>
                </c:pt>
                <c:pt idx="17611">
                  <c:v>0.99836343526840199</c:v>
                </c:pt>
                <c:pt idx="17612">
                  <c:v>0.99016720056533802</c:v>
                </c:pt>
                <c:pt idx="17613">
                  <c:v>0.98346090316772405</c:v>
                </c:pt>
                <c:pt idx="17614">
                  <c:v>0.98455083370208696</c:v>
                </c:pt>
                <c:pt idx="17615">
                  <c:v>0.992517590522766</c:v>
                </c:pt>
                <c:pt idx="17616">
                  <c:v>0.97401446104049605</c:v>
                </c:pt>
                <c:pt idx="17617">
                  <c:v>0.99954861402511497</c:v>
                </c:pt>
                <c:pt idx="17618">
                  <c:v>0.98854917287826505</c:v>
                </c:pt>
                <c:pt idx="17619">
                  <c:v>0.99127823114395097</c:v>
                </c:pt>
                <c:pt idx="17620">
                  <c:v>1.0055695772171001</c:v>
                </c:pt>
                <c:pt idx="17621">
                  <c:v>0.99064260721206598</c:v>
                </c:pt>
                <c:pt idx="17622">
                  <c:v>0.98816615343093805</c:v>
                </c:pt>
                <c:pt idx="17623">
                  <c:v>0.99088031053543002</c:v>
                </c:pt>
                <c:pt idx="17624">
                  <c:v>0.99348932504653897</c:v>
                </c:pt>
                <c:pt idx="17625">
                  <c:v>0.99901825189590399</c:v>
                </c:pt>
                <c:pt idx="17626">
                  <c:v>0.999697625637054</c:v>
                </c:pt>
                <c:pt idx="17627">
                  <c:v>1.00257956981658</c:v>
                </c:pt>
                <c:pt idx="17628">
                  <c:v>1.00965452194213</c:v>
                </c:pt>
                <c:pt idx="17629">
                  <c:v>1.0251594781875599</c:v>
                </c:pt>
                <c:pt idx="17630">
                  <c:v>0.99911600351333596</c:v>
                </c:pt>
                <c:pt idx="17631">
                  <c:v>0.99256080389022805</c:v>
                </c:pt>
                <c:pt idx="17632">
                  <c:v>0.99937087297439497</c:v>
                </c:pt>
                <c:pt idx="17633">
                  <c:v>1.0067446231842001</c:v>
                </c:pt>
                <c:pt idx="17634">
                  <c:v>1.0194000005721999</c:v>
                </c:pt>
                <c:pt idx="17635">
                  <c:v>1.0056517124176001</c:v>
                </c:pt>
                <c:pt idx="17636">
                  <c:v>1.00719571113586</c:v>
                </c:pt>
                <c:pt idx="17637">
                  <c:v>1.0074503421783401</c:v>
                </c:pt>
                <c:pt idx="17638">
                  <c:v>1.0056170225143399</c:v>
                </c:pt>
                <c:pt idx="17639">
                  <c:v>1.0188962221145601</c:v>
                </c:pt>
                <c:pt idx="17640">
                  <c:v>1.0211207866668699</c:v>
                </c:pt>
                <c:pt idx="17641">
                  <c:v>1.0330164432525599</c:v>
                </c:pt>
                <c:pt idx="17642">
                  <c:v>1.0264415740966699</c:v>
                </c:pt>
                <c:pt idx="17643">
                  <c:v>1.0163744688034</c:v>
                </c:pt>
                <c:pt idx="17644">
                  <c:v>1.0132042169570901</c:v>
                </c:pt>
                <c:pt idx="17645">
                  <c:v>1.01793849468231</c:v>
                </c:pt>
                <c:pt idx="17646">
                  <c:v>1.02935779094696</c:v>
                </c:pt>
                <c:pt idx="17647">
                  <c:v>1.0090588331222501</c:v>
                </c:pt>
                <c:pt idx="17648">
                  <c:v>1.01805651187896</c:v>
                </c:pt>
                <c:pt idx="17649">
                  <c:v>1.02311015129089</c:v>
                </c:pt>
                <c:pt idx="17650">
                  <c:v>1.0318286418914699</c:v>
                </c:pt>
                <c:pt idx="17651">
                  <c:v>1.01610136032104</c:v>
                </c:pt>
                <c:pt idx="17652">
                  <c:v>1.0151956081390301</c:v>
                </c:pt>
                <c:pt idx="17653">
                  <c:v>1.0061939954757599</c:v>
                </c:pt>
                <c:pt idx="17654">
                  <c:v>1.0177205801010101</c:v>
                </c:pt>
                <c:pt idx="17655">
                  <c:v>1.01705169677734</c:v>
                </c:pt>
                <c:pt idx="17656">
                  <c:v>1.0309588909149101</c:v>
                </c:pt>
                <c:pt idx="17657">
                  <c:v>1.0104558467864899</c:v>
                </c:pt>
                <c:pt idx="17658">
                  <c:v>1.01431095600128</c:v>
                </c:pt>
                <c:pt idx="17659">
                  <c:v>1.00588750839233</c:v>
                </c:pt>
                <c:pt idx="17660">
                  <c:v>1.0012187957763601</c:v>
                </c:pt>
                <c:pt idx="17661">
                  <c:v>1.00533199310302</c:v>
                </c:pt>
                <c:pt idx="17662">
                  <c:v>1.0043705701828001</c:v>
                </c:pt>
                <c:pt idx="17663">
                  <c:v>1.01008772850036</c:v>
                </c:pt>
                <c:pt idx="17664">
                  <c:v>1.0039141178131099</c:v>
                </c:pt>
                <c:pt idx="17665">
                  <c:v>1.01166379451751</c:v>
                </c:pt>
                <c:pt idx="17666">
                  <c:v>1.0106886625289899</c:v>
                </c:pt>
                <c:pt idx="17667">
                  <c:v>1.0096842050552299</c:v>
                </c:pt>
                <c:pt idx="17668">
                  <c:v>1.0364619493484399</c:v>
                </c:pt>
                <c:pt idx="17669">
                  <c:v>1.0182311534881501</c:v>
                </c:pt>
                <c:pt idx="17670">
                  <c:v>1.02766466140747</c:v>
                </c:pt>
                <c:pt idx="17671">
                  <c:v>1.0180041790008501</c:v>
                </c:pt>
                <c:pt idx="17672">
                  <c:v>1.0272178649902299</c:v>
                </c:pt>
                <c:pt idx="17673">
                  <c:v>1.02669966220855</c:v>
                </c:pt>
                <c:pt idx="17674">
                  <c:v>1.02127945423126</c:v>
                </c:pt>
                <c:pt idx="17675">
                  <c:v>1.0115708112716599</c:v>
                </c:pt>
                <c:pt idx="17676">
                  <c:v>1.0048810243606501</c:v>
                </c:pt>
                <c:pt idx="17677">
                  <c:v>1.00722539424896</c:v>
                </c:pt>
                <c:pt idx="17678">
                  <c:v>0.99386221170425404</c:v>
                </c:pt>
                <c:pt idx="17679">
                  <c:v>1.0121828317642201</c:v>
                </c:pt>
                <c:pt idx="17680">
                  <c:v>1.0093756914138701</c:v>
                </c:pt>
                <c:pt idx="17681">
                  <c:v>1.0020124912261901</c:v>
                </c:pt>
                <c:pt idx="17682">
                  <c:v>1.0054191350936801</c:v>
                </c:pt>
                <c:pt idx="17683">
                  <c:v>1.00451612472534</c:v>
                </c:pt>
                <c:pt idx="17684">
                  <c:v>0.99334490299224798</c:v>
                </c:pt>
                <c:pt idx="17685">
                  <c:v>1.00352323055267</c:v>
                </c:pt>
                <c:pt idx="17686">
                  <c:v>1.02348732948303</c:v>
                </c:pt>
                <c:pt idx="17687">
                  <c:v>1.00934863090515</c:v>
                </c:pt>
                <c:pt idx="17688">
                  <c:v>1.0010731220245299</c:v>
                </c:pt>
                <c:pt idx="17689">
                  <c:v>1.01011621952056</c:v>
                </c:pt>
                <c:pt idx="17690">
                  <c:v>1.00449502468109</c:v>
                </c:pt>
                <c:pt idx="17691">
                  <c:v>0.99263209104537897</c:v>
                </c:pt>
                <c:pt idx="17692">
                  <c:v>1.02286660671234</c:v>
                </c:pt>
                <c:pt idx="17693">
                  <c:v>1.0207946300506501</c:v>
                </c:pt>
                <c:pt idx="17694">
                  <c:v>1.0110375881195</c:v>
                </c:pt>
                <c:pt idx="17695">
                  <c:v>1.0108166933059599</c:v>
                </c:pt>
                <c:pt idx="17696">
                  <c:v>1.0035268068313501</c:v>
                </c:pt>
                <c:pt idx="17697">
                  <c:v>0.99564689397811801</c:v>
                </c:pt>
                <c:pt idx="17698">
                  <c:v>0.99830108880996704</c:v>
                </c:pt>
                <c:pt idx="17699">
                  <c:v>1.0031876564025799</c:v>
                </c:pt>
                <c:pt idx="17700">
                  <c:v>1.0095311403274501</c:v>
                </c:pt>
                <c:pt idx="17701">
                  <c:v>1.01198995113372</c:v>
                </c:pt>
                <c:pt idx="17702">
                  <c:v>1.0070041418075499</c:v>
                </c:pt>
                <c:pt idx="17703">
                  <c:v>1.01357698440551</c:v>
                </c:pt>
                <c:pt idx="17704">
                  <c:v>1.0137592554092401</c:v>
                </c:pt>
                <c:pt idx="17705">
                  <c:v>1.00873303413391</c:v>
                </c:pt>
                <c:pt idx="17706">
                  <c:v>1.01731669902801</c:v>
                </c:pt>
                <c:pt idx="17707">
                  <c:v>0.99961060285568204</c:v>
                </c:pt>
                <c:pt idx="17708">
                  <c:v>1.0104224681854199</c:v>
                </c:pt>
                <c:pt idx="17709">
                  <c:v>1.0098791122436499</c:v>
                </c:pt>
                <c:pt idx="17710">
                  <c:v>1.0018047094345</c:v>
                </c:pt>
                <c:pt idx="17711">
                  <c:v>1.01013779640197</c:v>
                </c:pt>
                <c:pt idx="17712">
                  <c:v>1.0061945915222099</c:v>
                </c:pt>
                <c:pt idx="17713">
                  <c:v>1.0059883594512899</c:v>
                </c:pt>
                <c:pt idx="17714">
                  <c:v>1.0148564577102599</c:v>
                </c:pt>
                <c:pt idx="17715">
                  <c:v>0.99833041429519598</c:v>
                </c:pt>
                <c:pt idx="17716">
                  <c:v>1.00471186637878</c:v>
                </c:pt>
                <c:pt idx="17717">
                  <c:v>1.00873816013336</c:v>
                </c:pt>
                <c:pt idx="17718">
                  <c:v>1.01341152191162</c:v>
                </c:pt>
                <c:pt idx="17719">
                  <c:v>1.0118167400360101</c:v>
                </c:pt>
                <c:pt idx="17720">
                  <c:v>1.00379550457</c:v>
                </c:pt>
                <c:pt idx="17721">
                  <c:v>0.99802869558334295</c:v>
                </c:pt>
                <c:pt idx="17722">
                  <c:v>1.0025539398193299</c:v>
                </c:pt>
                <c:pt idx="17723">
                  <c:v>1.0046796798705999</c:v>
                </c:pt>
                <c:pt idx="17724">
                  <c:v>1.0152621269226001</c:v>
                </c:pt>
                <c:pt idx="17725">
                  <c:v>1.01389372348785</c:v>
                </c:pt>
                <c:pt idx="17726">
                  <c:v>1.0216976404189999</c:v>
                </c:pt>
                <c:pt idx="17727">
                  <c:v>0.98854327201843195</c:v>
                </c:pt>
                <c:pt idx="17728">
                  <c:v>1.00273489952087</c:v>
                </c:pt>
                <c:pt idx="17729">
                  <c:v>0.99475687742233199</c:v>
                </c:pt>
                <c:pt idx="17730">
                  <c:v>1.004931807518</c:v>
                </c:pt>
                <c:pt idx="17731">
                  <c:v>1.0059292316436701</c:v>
                </c:pt>
                <c:pt idx="17732">
                  <c:v>1.01221716403961</c:v>
                </c:pt>
                <c:pt idx="17733">
                  <c:v>1.0011184215545601</c:v>
                </c:pt>
                <c:pt idx="17734">
                  <c:v>1.0113395452499301</c:v>
                </c:pt>
                <c:pt idx="17735">
                  <c:v>1.00283527374267</c:v>
                </c:pt>
                <c:pt idx="17736">
                  <c:v>1.0018612146377499</c:v>
                </c:pt>
                <c:pt idx="17737">
                  <c:v>0.99810367822646995</c:v>
                </c:pt>
                <c:pt idx="17738">
                  <c:v>1.0023839473724301</c:v>
                </c:pt>
                <c:pt idx="17739">
                  <c:v>0.98525547981262196</c:v>
                </c:pt>
                <c:pt idx="17740">
                  <c:v>0.99330019950866599</c:v>
                </c:pt>
                <c:pt idx="17741">
                  <c:v>0.98679631948471003</c:v>
                </c:pt>
                <c:pt idx="17742">
                  <c:v>0.99557954072952204</c:v>
                </c:pt>
                <c:pt idx="17743">
                  <c:v>0.99026745557785001</c:v>
                </c:pt>
                <c:pt idx="17744">
                  <c:v>1.0074162483215301</c:v>
                </c:pt>
                <c:pt idx="17745">
                  <c:v>0.98572927713394098</c:v>
                </c:pt>
                <c:pt idx="17746">
                  <c:v>1.0110107660293499</c:v>
                </c:pt>
                <c:pt idx="17747">
                  <c:v>0.97965210676193204</c:v>
                </c:pt>
                <c:pt idx="17748">
                  <c:v>0.99710708856582597</c:v>
                </c:pt>
                <c:pt idx="17749">
                  <c:v>0.98952585458755404</c:v>
                </c:pt>
                <c:pt idx="17750">
                  <c:v>1.0161536931991499</c:v>
                </c:pt>
                <c:pt idx="17751">
                  <c:v>0.98327422142028797</c:v>
                </c:pt>
                <c:pt idx="17752">
                  <c:v>1.00469374656677</c:v>
                </c:pt>
                <c:pt idx="17753">
                  <c:v>0.98549997806548995</c:v>
                </c:pt>
                <c:pt idx="17754">
                  <c:v>1.0075981616973799</c:v>
                </c:pt>
                <c:pt idx="17755">
                  <c:v>0.98875957727432195</c:v>
                </c:pt>
                <c:pt idx="17756">
                  <c:v>1.00975370407104</c:v>
                </c:pt>
                <c:pt idx="17757">
                  <c:v>0.995888531208038</c:v>
                </c:pt>
                <c:pt idx="17758">
                  <c:v>1.00136017799377</c:v>
                </c:pt>
                <c:pt idx="17759">
                  <c:v>0.97718530893325795</c:v>
                </c:pt>
                <c:pt idx="17760">
                  <c:v>0.99640625715255704</c:v>
                </c:pt>
                <c:pt idx="17761">
                  <c:v>0.99545907974243097</c:v>
                </c:pt>
                <c:pt idx="17762">
                  <c:v>0.98582160472869795</c:v>
                </c:pt>
                <c:pt idx="17763">
                  <c:v>0.99618494510650601</c:v>
                </c:pt>
                <c:pt idx="17764">
                  <c:v>1.0008875131607</c:v>
                </c:pt>
                <c:pt idx="17765">
                  <c:v>0.97818750143051103</c:v>
                </c:pt>
                <c:pt idx="17766">
                  <c:v>0.99370306730270297</c:v>
                </c:pt>
                <c:pt idx="17767">
                  <c:v>0.97949862480163497</c:v>
                </c:pt>
                <c:pt idx="17768">
                  <c:v>0.98092371225357</c:v>
                </c:pt>
                <c:pt idx="17769">
                  <c:v>0.980635166168212</c:v>
                </c:pt>
                <c:pt idx="17770">
                  <c:v>0.98273468017578103</c:v>
                </c:pt>
                <c:pt idx="17771">
                  <c:v>0.99351495504379195</c:v>
                </c:pt>
                <c:pt idx="17772">
                  <c:v>0.97846817970275801</c:v>
                </c:pt>
                <c:pt idx="17773">
                  <c:v>0.96285730600357</c:v>
                </c:pt>
                <c:pt idx="17774">
                  <c:v>0.98173290491104104</c:v>
                </c:pt>
                <c:pt idx="17775">
                  <c:v>0.98888093233108498</c:v>
                </c:pt>
                <c:pt idx="17776">
                  <c:v>0.97527277469634999</c:v>
                </c:pt>
                <c:pt idx="17777">
                  <c:v>0.97353732585906905</c:v>
                </c:pt>
                <c:pt idx="17778">
                  <c:v>0.97425723075866599</c:v>
                </c:pt>
                <c:pt idx="17779">
                  <c:v>0.98023885488510099</c:v>
                </c:pt>
                <c:pt idx="17780">
                  <c:v>0.98367631435394198</c:v>
                </c:pt>
                <c:pt idx="17781">
                  <c:v>0.99004077911376898</c:v>
                </c:pt>
                <c:pt idx="17782">
                  <c:v>0.97393679618835405</c:v>
                </c:pt>
                <c:pt idx="17783">
                  <c:v>0.99240583181381203</c:v>
                </c:pt>
                <c:pt idx="17784">
                  <c:v>0.984907746315002</c:v>
                </c:pt>
                <c:pt idx="17785">
                  <c:v>0.98090201616287198</c:v>
                </c:pt>
                <c:pt idx="17786">
                  <c:v>0.97648054361343295</c:v>
                </c:pt>
                <c:pt idx="17787">
                  <c:v>0.97431927919387795</c:v>
                </c:pt>
                <c:pt idx="17788">
                  <c:v>0.96408742666244496</c:v>
                </c:pt>
                <c:pt idx="17789">
                  <c:v>0.96158146858215299</c:v>
                </c:pt>
                <c:pt idx="17790">
                  <c:v>0.94950014352798395</c:v>
                </c:pt>
                <c:pt idx="17791">
                  <c:v>0.96800261735916104</c:v>
                </c:pt>
                <c:pt idx="17792">
                  <c:v>0.947163045406341</c:v>
                </c:pt>
                <c:pt idx="17793">
                  <c:v>0.94230538606643599</c:v>
                </c:pt>
                <c:pt idx="17794">
                  <c:v>0.93869370222091597</c:v>
                </c:pt>
                <c:pt idx="17795">
                  <c:v>0.95157343149185103</c:v>
                </c:pt>
                <c:pt idx="17796">
                  <c:v>0.95396721363067605</c:v>
                </c:pt>
                <c:pt idx="17797">
                  <c:v>0.95357781648635798</c:v>
                </c:pt>
                <c:pt idx="17798">
                  <c:v>0.949160516262054</c:v>
                </c:pt>
                <c:pt idx="17799">
                  <c:v>0.96102792024612405</c:v>
                </c:pt>
                <c:pt idx="17800">
                  <c:v>0.94502753019332797</c:v>
                </c:pt>
                <c:pt idx="17801">
                  <c:v>0.95224243402481001</c:v>
                </c:pt>
                <c:pt idx="17802">
                  <c:v>0.94320046901702803</c:v>
                </c:pt>
                <c:pt idx="17803">
                  <c:v>0.95809423923492398</c:v>
                </c:pt>
                <c:pt idx="17804">
                  <c:v>0.94472080469131403</c:v>
                </c:pt>
                <c:pt idx="17805">
                  <c:v>0.95526367425918501</c:v>
                </c:pt>
                <c:pt idx="17806">
                  <c:v>0.93952107429504295</c:v>
                </c:pt>
                <c:pt idx="17807">
                  <c:v>0.95031481981277399</c:v>
                </c:pt>
                <c:pt idx="17808">
                  <c:v>0.94907563924789395</c:v>
                </c:pt>
                <c:pt idx="17809">
                  <c:v>0.95382720232009799</c:v>
                </c:pt>
                <c:pt idx="17810">
                  <c:v>0.93340551853179898</c:v>
                </c:pt>
                <c:pt idx="17811">
                  <c:v>0.93995457887649503</c:v>
                </c:pt>
                <c:pt idx="17812">
                  <c:v>0.93451005220413197</c:v>
                </c:pt>
                <c:pt idx="17813">
                  <c:v>0.94803071022033603</c:v>
                </c:pt>
                <c:pt idx="17814">
                  <c:v>0.93279039859771695</c:v>
                </c:pt>
                <c:pt idx="17815">
                  <c:v>0.94952481985092096</c:v>
                </c:pt>
                <c:pt idx="17816">
                  <c:v>0.95260161161422696</c:v>
                </c:pt>
                <c:pt idx="17817">
                  <c:v>0.95127820968627896</c:v>
                </c:pt>
                <c:pt idx="17818">
                  <c:v>0.93121254444122303</c:v>
                </c:pt>
                <c:pt idx="17819">
                  <c:v>0.94283443689346302</c:v>
                </c:pt>
                <c:pt idx="17820">
                  <c:v>0.94468879699706998</c:v>
                </c:pt>
                <c:pt idx="17821">
                  <c:v>0.94030040502548196</c:v>
                </c:pt>
                <c:pt idx="17822">
                  <c:v>0.91312462091445901</c:v>
                </c:pt>
                <c:pt idx="17823">
                  <c:v>0.93363595008849998</c:v>
                </c:pt>
                <c:pt idx="17824">
                  <c:v>0.9186652302742</c:v>
                </c:pt>
                <c:pt idx="17825">
                  <c:v>0.93006032705306996</c:v>
                </c:pt>
                <c:pt idx="17826">
                  <c:v>0.93957501649856501</c:v>
                </c:pt>
                <c:pt idx="17827">
                  <c:v>0.93366658687591497</c:v>
                </c:pt>
                <c:pt idx="17828">
                  <c:v>0.92705643177032404</c:v>
                </c:pt>
                <c:pt idx="17829">
                  <c:v>0.93311029672622603</c:v>
                </c:pt>
                <c:pt idx="17830">
                  <c:v>0.92924112081527699</c:v>
                </c:pt>
                <c:pt idx="17831">
                  <c:v>0.92132443189620905</c:v>
                </c:pt>
                <c:pt idx="17832">
                  <c:v>0.90794044733047397</c:v>
                </c:pt>
                <c:pt idx="17833">
                  <c:v>0.92250049114227195</c:v>
                </c:pt>
                <c:pt idx="17834">
                  <c:v>0.91720467805862405</c:v>
                </c:pt>
                <c:pt idx="17835">
                  <c:v>0.91644424200057895</c:v>
                </c:pt>
                <c:pt idx="17836">
                  <c:v>0.90589523315429599</c:v>
                </c:pt>
                <c:pt idx="17837">
                  <c:v>0.90714740753173795</c:v>
                </c:pt>
                <c:pt idx="17838">
                  <c:v>0.90904331207275302</c:v>
                </c:pt>
                <c:pt idx="17839">
                  <c:v>0.91761291027069003</c:v>
                </c:pt>
                <c:pt idx="17840">
                  <c:v>0.91380506753921498</c:v>
                </c:pt>
                <c:pt idx="17841">
                  <c:v>0.90412443876266402</c:v>
                </c:pt>
                <c:pt idx="17842">
                  <c:v>0.89888441562652499</c:v>
                </c:pt>
                <c:pt idx="17843">
                  <c:v>0.91959089040756203</c:v>
                </c:pt>
                <c:pt idx="17844">
                  <c:v>0.92311543226241999</c:v>
                </c:pt>
                <c:pt idx="17845">
                  <c:v>0.91787302494048995</c:v>
                </c:pt>
                <c:pt idx="17846">
                  <c:v>0.91701549291610696</c:v>
                </c:pt>
                <c:pt idx="17847">
                  <c:v>0.91422569751739502</c:v>
                </c:pt>
                <c:pt idx="17848">
                  <c:v>0.900346338748931</c:v>
                </c:pt>
                <c:pt idx="17849">
                  <c:v>0.91956448554992598</c:v>
                </c:pt>
                <c:pt idx="17850">
                  <c:v>0.92669588327407804</c:v>
                </c:pt>
                <c:pt idx="17851">
                  <c:v>0.91779762506484897</c:v>
                </c:pt>
                <c:pt idx="17852">
                  <c:v>0.90700852870941095</c:v>
                </c:pt>
                <c:pt idx="17853">
                  <c:v>0.90174418687820401</c:v>
                </c:pt>
                <c:pt idx="17854">
                  <c:v>0.91187864542007402</c:v>
                </c:pt>
                <c:pt idx="17855">
                  <c:v>0.88749104738235396</c:v>
                </c:pt>
                <c:pt idx="17856">
                  <c:v>0.89505225419998102</c:v>
                </c:pt>
                <c:pt idx="17857">
                  <c:v>0.88070785999297996</c:v>
                </c:pt>
                <c:pt idx="17858">
                  <c:v>0.89094865322113004</c:v>
                </c:pt>
                <c:pt idx="17859">
                  <c:v>0.89329648017883301</c:v>
                </c:pt>
                <c:pt idx="17860">
                  <c:v>0.89935135841369596</c:v>
                </c:pt>
                <c:pt idx="17861">
                  <c:v>0.87677848339080799</c:v>
                </c:pt>
                <c:pt idx="17862">
                  <c:v>0.89419984817504805</c:v>
                </c:pt>
                <c:pt idx="17863">
                  <c:v>0.88301402330398504</c:v>
                </c:pt>
                <c:pt idx="17864">
                  <c:v>0.88693886995315496</c:v>
                </c:pt>
                <c:pt idx="17865">
                  <c:v>0.883686542510986</c:v>
                </c:pt>
                <c:pt idx="17866">
                  <c:v>0.897605121135711</c:v>
                </c:pt>
                <c:pt idx="17867">
                  <c:v>0.88517415523528997</c:v>
                </c:pt>
                <c:pt idx="17868">
                  <c:v>0.88230234384536699</c:v>
                </c:pt>
                <c:pt idx="17869">
                  <c:v>0.88425719738006503</c:v>
                </c:pt>
                <c:pt idx="17870">
                  <c:v>0.886893570423126</c:v>
                </c:pt>
                <c:pt idx="17871">
                  <c:v>0.87799710035323997</c:v>
                </c:pt>
                <c:pt idx="17872">
                  <c:v>0.88573259115219105</c:v>
                </c:pt>
                <c:pt idx="17873">
                  <c:v>0.869989693164825</c:v>
                </c:pt>
                <c:pt idx="17874">
                  <c:v>0.87733358144760099</c:v>
                </c:pt>
                <c:pt idx="17875">
                  <c:v>0.87125408649444502</c:v>
                </c:pt>
                <c:pt idx="17876">
                  <c:v>0.88465356826782204</c:v>
                </c:pt>
                <c:pt idx="17877">
                  <c:v>0.87419396638870195</c:v>
                </c:pt>
                <c:pt idx="17878">
                  <c:v>0.88039952516555697</c:v>
                </c:pt>
                <c:pt idx="17879">
                  <c:v>0.8557710647583</c:v>
                </c:pt>
                <c:pt idx="17880">
                  <c:v>0.87575864791870095</c:v>
                </c:pt>
                <c:pt idx="17881">
                  <c:v>0.85379147529601995</c:v>
                </c:pt>
                <c:pt idx="17882">
                  <c:v>0.88773649930953902</c:v>
                </c:pt>
                <c:pt idx="17883">
                  <c:v>0.85286730527877797</c:v>
                </c:pt>
                <c:pt idx="17884">
                  <c:v>0.87803584337234397</c:v>
                </c:pt>
                <c:pt idx="17885">
                  <c:v>0.846233010292053</c:v>
                </c:pt>
                <c:pt idx="17886">
                  <c:v>0.86987423896789495</c:v>
                </c:pt>
                <c:pt idx="17887">
                  <c:v>0.845536768436431</c:v>
                </c:pt>
                <c:pt idx="17888">
                  <c:v>0.87078958749771096</c:v>
                </c:pt>
                <c:pt idx="17889">
                  <c:v>0.83228462934493996</c:v>
                </c:pt>
                <c:pt idx="17890">
                  <c:v>0.848871350288391</c:v>
                </c:pt>
                <c:pt idx="17891">
                  <c:v>0.82590073347091597</c:v>
                </c:pt>
                <c:pt idx="17892">
                  <c:v>0.85560435056686401</c:v>
                </c:pt>
                <c:pt idx="17893">
                  <c:v>0.83315664529800404</c:v>
                </c:pt>
                <c:pt idx="17894">
                  <c:v>0.85247617959976096</c:v>
                </c:pt>
                <c:pt idx="17895">
                  <c:v>0.83527654409408503</c:v>
                </c:pt>
                <c:pt idx="17896">
                  <c:v>0.84807580709457298</c:v>
                </c:pt>
                <c:pt idx="17897">
                  <c:v>0.83945471048355103</c:v>
                </c:pt>
                <c:pt idx="17898">
                  <c:v>0.85412240028381303</c:v>
                </c:pt>
                <c:pt idx="17899">
                  <c:v>0.84154367446899403</c:v>
                </c:pt>
                <c:pt idx="17900">
                  <c:v>0.84577077627181996</c:v>
                </c:pt>
                <c:pt idx="17901">
                  <c:v>0.84109461307525601</c:v>
                </c:pt>
                <c:pt idx="17902">
                  <c:v>0.84513497352599998</c:v>
                </c:pt>
                <c:pt idx="17903">
                  <c:v>0.83559882640838601</c:v>
                </c:pt>
                <c:pt idx="17904">
                  <c:v>-1.9561108201742099E-2</c:v>
                </c:pt>
                <c:pt idx="17905">
                  <c:v>-1.39086479321122E-2</c:v>
                </c:pt>
                <c:pt idx="17906">
                  <c:v>-2.2182246670126901E-2</c:v>
                </c:pt>
                <c:pt idx="17907">
                  <c:v>-2.7977919206023199E-2</c:v>
                </c:pt>
                <c:pt idx="17908">
                  <c:v>-2.8112228959798799E-2</c:v>
                </c:pt>
                <c:pt idx="17909">
                  <c:v>-2.5632040575146599E-2</c:v>
                </c:pt>
                <c:pt idx="17910">
                  <c:v>-2.57054921239614E-2</c:v>
                </c:pt>
                <c:pt idx="17911">
                  <c:v>-2.4216914549469899E-2</c:v>
                </c:pt>
                <c:pt idx="17912">
                  <c:v>-3.0007813125848701E-2</c:v>
                </c:pt>
                <c:pt idx="17913">
                  <c:v>-1.4927092939615199E-2</c:v>
                </c:pt>
                <c:pt idx="17914">
                  <c:v>-2.1156048402190201E-2</c:v>
                </c:pt>
                <c:pt idx="17915">
                  <c:v>-2.1814319770783099E-3</c:v>
                </c:pt>
                <c:pt idx="17916">
                  <c:v>-1.2276168912649099E-2</c:v>
                </c:pt>
                <c:pt idx="17917">
                  <c:v>-2.25232113152742E-2</c:v>
                </c:pt>
                <c:pt idx="17918">
                  <c:v>-3.2374124974012299E-2</c:v>
                </c:pt>
                <c:pt idx="17919">
                  <c:v>-2.2154837846755902E-2</c:v>
                </c:pt>
                <c:pt idx="17920">
                  <c:v>-2.6251023635268201E-2</c:v>
                </c:pt>
                <c:pt idx="17921">
                  <c:v>-2.6238491758704099E-2</c:v>
                </c:pt>
                <c:pt idx="17922">
                  <c:v>-3.11335325241088E-2</c:v>
                </c:pt>
                <c:pt idx="17923">
                  <c:v>-1.8013607710599799E-2</c:v>
                </c:pt>
                <c:pt idx="17924">
                  <c:v>-3.5412922501563998E-2</c:v>
                </c:pt>
                <c:pt idx="17925">
                  <c:v>-2.6102311909198699E-2</c:v>
                </c:pt>
                <c:pt idx="17926">
                  <c:v>-3.3494625240564298E-2</c:v>
                </c:pt>
                <c:pt idx="17927">
                  <c:v>-2.2180663421749999E-2</c:v>
                </c:pt>
                <c:pt idx="17928">
                  <c:v>-4.2189877480268402E-2</c:v>
                </c:pt>
                <c:pt idx="17929">
                  <c:v>-1.70148946344852E-2</c:v>
                </c:pt>
                <c:pt idx="17930">
                  <c:v>-3.03621590137481E-2</c:v>
                </c:pt>
                <c:pt idx="17931">
                  <c:v>-1.06758829206228E-2</c:v>
                </c:pt>
                <c:pt idx="17932">
                  <c:v>-1.80327221751213E-2</c:v>
                </c:pt>
                <c:pt idx="17933">
                  <c:v>-1.7990555614233E-2</c:v>
                </c:pt>
                <c:pt idx="17934">
                  <c:v>-3.7110604345798402E-2</c:v>
                </c:pt>
                <c:pt idx="17935">
                  <c:v>-3.3469609916210098E-2</c:v>
                </c:pt>
                <c:pt idx="17936">
                  <c:v>-3.2217681407928397E-2</c:v>
                </c:pt>
                <c:pt idx="17937">
                  <c:v>-2.1986372768878899E-2</c:v>
                </c:pt>
                <c:pt idx="17938">
                  <c:v>-2.84636132419109E-2</c:v>
                </c:pt>
                <c:pt idx="17939">
                  <c:v>-2.9945040121674499E-2</c:v>
                </c:pt>
                <c:pt idx="17940">
                  <c:v>-3.30103151500225E-2</c:v>
                </c:pt>
                <c:pt idx="17941">
                  <c:v>-3.3849012106657E-2</c:v>
                </c:pt>
                <c:pt idx="17942">
                  <c:v>-2.7004443109035398E-2</c:v>
                </c:pt>
                <c:pt idx="17943">
                  <c:v>-2.6973770931363099E-2</c:v>
                </c:pt>
                <c:pt idx="17944">
                  <c:v>-2.6301655918359701E-2</c:v>
                </c:pt>
                <c:pt idx="17945">
                  <c:v>-3.2562471926212297E-2</c:v>
                </c:pt>
                <c:pt idx="17946">
                  <c:v>-3.7351403385400703E-2</c:v>
                </c:pt>
                <c:pt idx="17947">
                  <c:v>-2.0289478823542501E-2</c:v>
                </c:pt>
                <c:pt idx="17948">
                  <c:v>-3.3684793859720202E-2</c:v>
                </c:pt>
                <c:pt idx="17949">
                  <c:v>-3.0824249610304801E-2</c:v>
                </c:pt>
                <c:pt idx="17950">
                  <c:v>-2.1968435496091801E-2</c:v>
                </c:pt>
                <c:pt idx="17951">
                  <c:v>-2.2512711584567999E-2</c:v>
                </c:pt>
                <c:pt idx="17952">
                  <c:v>-3.0026771128177601E-2</c:v>
                </c:pt>
                <c:pt idx="17953">
                  <c:v>-4.6468667685985503E-2</c:v>
                </c:pt>
                <c:pt idx="17954">
                  <c:v>-2.9881063848733899E-2</c:v>
                </c:pt>
                <c:pt idx="17955">
                  <c:v>-2.3056518286466501E-2</c:v>
                </c:pt>
                <c:pt idx="17956">
                  <c:v>-2.4190623313188501E-2</c:v>
                </c:pt>
                <c:pt idx="17957">
                  <c:v>-1.7342921346426E-2</c:v>
                </c:pt>
                <c:pt idx="17958">
                  <c:v>-3.6484185606241198E-2</c:v>
                </c:pt>
                <c:pt idx="17959">
                  <c:v>-2.3987788707017801E-2</c:v>
                </c:pt>
                <c:pt idx="17960">
                  <c:v>-1.77943781018257E-2</c:v>
                </c:pt>
                <c:pt idx="17961">
                  <c:v>-2.9729042202234199E-2</c:v>
                </c:pt>
                <c:pt idx="17962">
                  <c:v>-2.79876124113798E-2</c:v>
                </c:pt>
                <c:pt idx="17963">
                  <c:v>-2.0842781290411901E-2</c:v>
                </c:pt>
                <c:pt idx="17964">
                  <c:v>-1.8349587917327801E-2</c:v>
                </c:pt>
                <c:pt idx="17965">
                  <c:v>-3.62485684454441E-2</c:v>
                </c:pt>
                <c:pt idx="17966">
                  <c:v>-2.24253367632627E-2</c:v>
                </c:pt>
                <c:pt idx="17967">
                  <c:v>-4.0474366396665497E-2</c:v>
                </c:pt>
                <c:pt idx="17968">
                  <c:v>-2.3138914257287899E-2</c:v>
                </c:pt>
                <c:pt idx="17969">
                  <c:v>-3.4667119383811902E-2</c:v>
                </c:pt>
                <c:pt idx="17970">
                  <c:v>-3.0542038381099701E-2</c:v>
                </c:pt>
                <c:pt idx="17971">
                  <c:v>-3.5842109471559497E-2</c:v>
                </c:pt>
                <c:pt idx="17972">
                  <c:v>-2.78751794248819E-2</c:v>
                </c:pt>
                <c:pt idx="17973">
                  <c:v>-3.3304870128631502E-2</c:v>
                </c:pt>
                <c:pt idx="17974">
                  <c:v>-2.90119759738445E-2</c:v>
                </c:pt>
                <c:pt idx="17975">
                  <c:v>-4.17406968772411E-2</c:v>
                </c:pt>
                <c:pt idx="17976">
                  <c:v>-2.24877037107944E-2</c:v>
                </c:pt>
                <c:pt idx="17977">
                  <c:v>-4.2954556643962798E-2</c:v>
                </c:pt>
                <c:pt idx="17978">
                  <c:v>-3.9330404251813798E-2</c:v>
                </c:pt>
                <c:pt idx="17979">
                  <c:v>-4.6427126973867403E-2</c:v>
                </c:pt>
                <c:pt idx="17980">
                  <c:v>-4.0156912058591801E-2</c:v>
                </c:pt>
                <c:pt idx="17981">
                  <c:v>-4.9107410013675599E-2</c:v>
                </c:pt>
                <c:pt idx="17982">
                  <c:v>-3.9316009730100597E-2</c:v>
                </c:pt>
                <c:pt idx="17983">
                  <c:v>-5.6966315954923602E-2</c:v>
                </c:pt>
                <c:pt idx="17984">
                  <c:v>-4.2235117405652903E-2</c:v>
                </c:pt>
                <c:pt idx="17985">
                  <c:v>-4.7658473253250101E-2</c:v>
                </c:pt>
                <c:pt idx="17986">
                  <c:v>-6.0186624526977497E-2</c:v>
                </c:pt>
                <c:pt idx="17987">
                  <c:v>-6.6609032452106406E-2</c:v>
                </c:pt>
                <c:pt idx="17988">
                  <c:v>-5.77120818197727E-2</c:v>
                </c:pt>
                <c:pt idx="17989">
                  <c:v>-6.5981425344944E-2</c:v>
                </c:pt>
                <c:pt idx="17990">
                  <c:v>-5.7485740631818702E-2</c:v>
                </c:pt>
                <c:pt idx="17991">
                  <c:v>-5.9176392853259999E-2</c:v>
                </c:pt>
                <c:pt idx="17992">
                  <c:v>-5.8183986693620598E-2</c:v>
                </c:pt>
                <c:pt idx="17993">
                  <c:v>-7.2889842092990806E-2</c:v>
                </c:pt>
                <c:pt idx="17994">
                  <c:v>-6.8215407431125599E-2</c:v>
                </c:pt>
                <c:pt idx="17995">
                  <c:v>-8.0698087811470004E-2</c:v>
                </c:pt>
                <c:pt idx="17996">
                  <c:v>-8.1536024808883598E-2</c:v>
                </c:pt>
                <c:pt idx="17997">
                  <c:v>-6.9337427616119301E-2</c:v>
                </c:pt>
                <c:pt idx="17998">
                  <c:v>-7.3820948600769001E-2</c:v>
                </c:pt>
                <c:pt idx="17999">
                  <c:v>-8.2799986004829407E-2</c:v>
                </c:pt>
                <c:pt idx="18000">
                  <c:v>-8.3853915333747794E-2</c:v>
                </c:pt>
                <c:pt idx="18001">
                  <c:v>-7.6624438166618306E-2</c:v>
                </c:pt>
                <c:pt idx="18002">
                  <c:v>-9.42646488547325E-2</c:v>
                </c:pt>
                <c:pt idx="18003">
                  <c:v>-8.0019623041152899E-2</c:v>
                </c:pt>
                <c:pt idx="18004">
                  <c:v>-8.4435082972049699E-2</c:v>
                </c:pt>
                <c:pt idx="18005">
                  <c:v>-7.7776096761226599E-2</c:v>
                </c:pt>
                <c:pt idx="18006">
                  <c:v>-9.2239648103713906E-2</c:v>
                </c:pt>
                <c:pt idx="18007">
                  <c:v>-9.2942863702774006E-2</c:v>
                </c:pt>
                <c:pt idx="18008">
                  <c:v>-9.1835349798202501E-2</c:v>
                </c:pt>
                <c:pt idx="18009">
                  <c:v>-9.8939687013626001E-2</c:v>
                </c:pt>
                <c:pt idx="18010">
                  <c:v>-9.9827215075492803E-2</c:v>
                </c:pt>
                <c:pt idx="18011">
                  <c:v>-8.4482640027999795E-2</c:v>
                </c:pt>
                <c:pt idx="18012">
                  <c:v>-9.2585779726505196E-2</c:v>
                </c:pt>
                <c:pt idx="18013">
                  <c:v>-0.102001562714576</c:v>
                </c:pt>
                <c:pt idx="18014">
                  <c:v>-0.10175521671772</c:v>
                </c:pt>
                <c:pt idx="18015">
                  <c:v>-0.10192818939685799</c:v>
                </c:pt>
                <c:pt idx="18016">
                  <c:v>-0.11106193810701299</c:v>
                </c:pt>
                <c:pt idx="18017">
                  <c:v>-0.103429198265075</c:v>
                </c:pt>
                <c:pt idx="18018">
                  <c:v>-0.104500517249107</c:v>
                </c:pt>
                <c:pt idx="18019">
                  <c:v>-9.2001132667064597E-2</c:v>
                </c:pt>
                <c:pt idx="18020">
                  <c:v>-0.12295412272214799</c:v>
                </c:pt>
                <c:pt idx="18021">
                  <c:v>-0.104286313056945</c:v>
                </c:pt>
                <c:pt idx="18022">
                  <c:v>-0.12284205853938999</c:v>
                </c:pt>
                <c:pt idx="18023">
                  <c:v>-0.116914130747318</c:v>
                </c:pt>
                <c:pt idx="18024">
                  <c:v>-0.110381968319416</c:v>
                </c:pt>
                <c:pt idx="18025">
                  <c:v>-0.12684957683086301</c:v>
                </c:pt>
                <c:pt idx="18026">
                  <c:v>-0.123887240886688</c:v>
                </c:pt>
                <c:pt idx="18027">
                  <c:v>-0.11691124737262699</c:v>
                </c:pt>
                <c:pt idx="18028">
                  <c:v>-0.140500739216804</c:v>
                </c:pt>
                <c:pt idx="18029">
                  <c:v>-0.13384014368057201</c:v>
                </c:pt>
                <c:pt idx="18030">
                  <c:v>-0.127928972244262</c:v>
                </c:pt>
                <c:pt idx="18031">
                  <c:v>-0.124606661498546</c:v>
                </c:pt>
                <c:pt idx="18032">
                  <c:v>-0.136102214455604</c:v>
                </c:pt>
                <c:pt idx="18033">
                  <c:v>-0.131912216544151</c:v>
                </c:pt>
                <c:pt idx="18034">
                  <c:v>-0.13171890377998299</c:v>
                </c:pt>
                <c:pt idx="18035">
                  <c:v>-0.130692839622497</c:v>
                </c:pt>
                <c:pt idx="18036">
                  <c:v>-0.147775784134864</c:v>
                </c:pt>
                <c:pt idx="18037">
                  <c:v>-0.132767528295516</c:v>
                </c:pt>
                <c:pt idx="18038">
                  <c:v>-0.147416576743125</c:v>
                </c:pt>
                <c:pt idx="18039">
                  <c:v>-0.13755761086940699</c:v>
                </c:pt>
                <c:pt idx="18040">
                  <c:v>-0.13978271186351701</c:v>
                </c:pt>
                <c:pt idx="18041">
                  <c:v>-0.138518720865249</c:v>
                </c:pt>
                <c:pt idx="18042">
                  <c:v>-0.14838849008083299</c:v>
                </c:pt>
                <c:pt idx="18043">
                  <c:v>-0.142951861023902</c:v>
                </c:pt>
                <c:pt idx="18044">
                  <c:v>-0.152534544467926</c:v>
                </c:pt>
                <c:pt idx="18045">
                  <c:v>-0.17016379535198201</c:v>
                </c:pt>
                <c:pt idx="18046">
                  <c:v>-0.15028017759323101</c:v>
                </c:pt>
                <c:pt idx="18047">
                  <c:v>-0.16980817914009</c:v>
                </c:pt>
                <c:pt idx="18048">
                  <c:v>-0.15472525358200001</c:v>
                </c:pt>
                <c:pt idx="18049">
                  <c:v>-0.167230159044265</c:v>
                </c:pt>
                <c:pt idx="18050">
                  <c:v>-0.161438032984733</c:v>
                </c:pt>
                <c:pt idx="18051">
                  <c:v>-0.17059151828288999</c:v>
                </c:pt>
                <c:pt idx="18052">
                  <c:v>-0.15635004639625499</c:v>
                </c:pt>
                <c:pt idx="18053">
                  <c:v>-0.16702763736248</c:v>
                </c:pt>
                <c:pt idx="18054">
                  <c:v>-0.17042285203933699</c:v>
                </c:pt>
                <c:pt idx="18055">
                  <c:v>-0.17952199280261899</c:v>
                </c:pt>
                <c:pt idx="18056">
                  <c:v>-0.17408354580402299</c:v>
                </c:pt>
                <c:pt idx="18057">
                  <c:v>-0.185903340578079</c:v>
                </c:pt>
                <c:pt idx="18058">
                  <c:v>-0.18009518086910201</c:v>
                </c:pt>
                <c:pt idx="18059">
                  <c:v>-0.18789330124855</c:v>
                </c:pt>
                <c:pt idx="18060">
                  <c:v>-0.17398661375045699</c:v>
                </c:pt>
                <c:pt idx="18061">
                  <c:v>-0.187619179487228</c:v>
                </c:pt>
                <c:pt idx="18062">
                  <c:v>-0.17021842300891801</c:v>
                </c:pt>
                <c:pt idx="18063">
                  <c:v>-0.18635095655918099</c:v>
                </c:pt>
                <c:pt idx="18064">
                  <c:v>-0.172767639160156</c:v>
                </c:pt>
                <c:pt idx="18065">
                  <c:v>-0.18346865475177701</c:v>
                </c:pt>
                <c:pt idx="18066">
                  <c:v>-0.18820518255233701</c:v>
                </c:pt>
                <c:pt idx="18067">
                  <c:v>-0.195889696478843</c:v>
                </c:pt>
                <c:pt idx="18068">
                  <c:v>-0.18983018398284901</c:v>
                </c:pt>
                <c:pt idx="18069">
                  <c:v>-0.20669884979724801</c:v>
                </c:pt>
                <c:pt idx="18070">
                  <c:v>-0.19952297210693301</c:v>
                </c:pt>
                <c:pt idx="18071">
                  <c:v>-0.20258554816245999</c:v>
                </c:pt>
                <c:pt idx="18072">
                  <c:v>-0.19780023396015101</c:v>
                </c:pt>
                <c:pt idx="18073">
                  <c:v>-0.20736369490623399</c:v>
                </c:pt>
                <c:pt idx="18074">
                  <c:v>-0.19537641108036</c:v>
                </c:pt>
                <c:pt idx="18075">
                  <c:v>-0.20337623357772799</c:v>
                </c:pt>
                <c:pt idx="18076">
                  <c:v>-0.21791528165340401</c:v>
                </c:pt>
                <c:pt idx="18077">
                  <c:v>-0.20884618163108801</c:v>
                </c:pt>
                <c:pt idx="18078">
                  <c:v>-0.205291777849197</c:v>
                </c:pt>
                <c:pt idx="18079">
                  <c:v>-0.205852091312408</c:v>
                </c:pt>
                <c:pt idx="18080">
                  <c:v>-0.22576041519641801</c:v>
                </c:pt>
                <c:pt idx="18081">
                  <c:v>-0.21810655295848799</c:v>
                </c:pt>
                <c:pt idx="18082">
                  <c:v>-0.20236927270889199</c:v>
                </c:pt>
                <c:pt idx="18083">
                  <c:v>-0.21132706105709001</c:v>
                </c:pt>
                <c:pt idx="18084">
                  <c:v>-0.20909911394119199</c:v>
                </c:pt>
                <c:pt idx="18085">
                  <c:v>-0.20121501386165599</c:v>
                </c:pt>
                <c:pt idx="18086">
                  <c:v>-0.20911876857280701</c:v>
                </c:pt>
                <c:pt idx="18087">
                  <c:v>-0.20163953304290699</c:v>
                </c:pt>
                <c:pt idx="18088">
                  <c:v>-0.224444344639778</c:v>
                </c:pt>
                <c:pt idx="18089">
                  <c:v>-0.21910127997398299</c:v>
                </c:pt>
                <c:pt idx="18090">
                  <c:v>-0.21988211572170199</c:v>
                </c:pt>
                <c:pt idx="18091">
                  <c:v>-0.207657530903816</c:v>
                </c:pt>
                <c:pt idx="18092">
                  <c:v>-0.21464575827121701</c:v>
                </c:pt>
                <c:pt idx="18093">
                  <c:v>-0.202824771404266</c:v>
                </c:pt>
                <c:pt idx="18094">
                  <c:v>-0.21239086985587999</c:v>
                </c:pt>
                <c:pt idx="18095">
                  <c:v>-0.21025186777114799</c:v>
                </c:pt>
                <c:pt idx="18096">
                  <c:v>-0.22747717797756101</c:v>
                </c:pt>
                <c:pt idx="18097">
                  <c:v>-0.219232842326164</c:v>
                </c:pt>
                <c:pt idx="18098">
                  <c:v>-0.219762593507766</c:v>
                </c:pt>
                <c:pt idx="18099">
                  <c:v>-0.206610232591629</c:v>
                </c:pt>
                <c:pt idx="18100">
                  <c:v>-0.210748091340065</c:v>
                </c:pt>
                <c:pt idx="18101">
                  <c:v>-0.20800824463367401</c:v>
                </c:pt>
                <c:pt idx="18102">
                  <c:v>-0.224224552512168</c:v>
                </c:pt>
                <c:pt idx="18103">
                  <c:v>-0.22744706273078899</c:v>
                </c:pt>
                <c:pt idx="18104">
                  <c:v>-0.21775850653648299</c:v>
                </c:pt>
                <c:pt idx="18105">
                  <c:v>-0.22138313949108099</c:v>
                </c:pt>
                <c:pt idx="18106">
                  <c:v>-0.211212053894996</c:v>
                </c:pt>
                <c:pt idx="18107">
                  <c:v>-0.21271188557147899</c:v>
                </c:pt>
                <c:pt idx="18108">
                  <c:v>-0.212009772658348</c:v>
                </c:pt>
                <c:pt idx="18109">
                  <c:v>-0.215509638190269</c:v>
                </c:pt>
                <c:pt idx="18110">
                  <c:v>-0.22141043841838801</c:v>
                </c:pt>
                <c:pt idx="18111">
                  <c:v>-0.20231306552886899</c:v>
                </c:pt>
                <c:pt idx="18112">
                  <c:v>-0.210295841097831</c:v>
                </c:pt>
                <c:pt idx="18113">
                  <c:v>-0.205512389540672</c:v>
                </c:pt>
                <c:pt idx="18114">
                  <c:v>-0.216477826237678</c:v>
                </c:pt>
                <c:pt idx="18115">
                  <c:v>-0.22468693554401301</c:v>
                </c:pt>
                <c:pt idx="18116">
                  <c:v>-0.22306241095066001</c:v>
                </c:pt>
                <c:pt idx="18117">
                  <c:v>-0.22345627844333599</c:v>
                </c:pt>
                <c:pt idx="18118">
                  <c:v>-0.23235771059989899</c:v>
                </c:pt>
                <c:pt idx="18119">
                  <c:v>-0.22346255183219901</c:v>
                </c:pt>
                <c:pt idx="18120">
                  <c:v>-0.214028909802436</c:v>
                </c:pt>
                <c:pt idx="18121">
                  <c:v>-0.237191021442413</c:v>
                </c:pt>
                <c:pt idx="18122">
                  <c:v>-0.222413390874862</c:v>
                </c:pt>
                <c:pt idx="18123">
                  <c:v>-0.236152008175849</c:v>
                </c:pt>
                <c:pt idx="18124">
                  <c:v>-0.22926984727382599</c:v>
                </c:pt>
                <c:pt idx="18125">
                  <c:v>-0.23473498225212</c:v>
                </c:pt>
                <c:pt idx="18126">
                  <c:v>-0.22125230729579901</c:v>
                </c:pt>
                <c:pt idx="18127">
                  <c:v>-0.22032546997070299</c:v>
                </c:pt>
                <c:pt idx="18128">
                  <c:v>-0.225730836391448</c:v>
                </c:pt>
                <c:pt idx="18129">
                  <c:v>-0.243460103869438</c:v>
                </c:pt>
                <c:pt idx="18130">
                  <c:v>-0.23513674736022899</c:v>
                </c:pt>
                <c:pt idx="18131">
                  <c:v>-0.24362875521183</c:v>
                </c:pt>
                <c:pt idx="18132">
                  <c:v>-0.237777695059776</c:v>
                </c:pt>
                <c:pt idx="18133">
                  <c:v>-0.23978094756603199</c:v>
                </c:pt>
                <c:pt idx="18134">
                  <c:v>-0.23499326407909299</c:v>
                </c:pt>
                <c:pt idx="18135">
                  <c:v>-0.24647669494152</c:v>
                </c:pt>
                <c:pt idx="18136">
                  <c:v>-0.25980630517005898</c:v>
                </c:pt>
                <c:pt idx="18137">
                  <c:v>-0.25644931197166398</c:v>
                </c:pt>
                <c:pt idx="18138">
                  <c:v>-0.24553802609443601</c:v>
                </c:pt>
                <c:pt idx="18139">
                  <c:v>-0.24103713035583399</c:v>
                </c:pt>
                <c:pt idx="18140">
                  <c:v>-0.249464645981788</c:v>
                </c:pt>
                <c:pt idx="18141">
                  <c:v>-0.26072868704795799</c:v>
                </c:pt>
                <c:pt idx="18142">
                  <c:v>-0.25639697909355103</c:v>
                </c:pt>
                <c:pt idx="18143">
                  <c:v>-0.25565949082374501</c:v>
                </c:pt>
                <c:pt idx="18144">
                  <c:v>-0.24452441930770799</c:v>
                </c:pt>
                <c:pt idx="18145">
                  <c:v>-0.240844756364822</c:v>
                </c:pt>
                <c:pt idx="18146">
                  <c:v>-0.22397948801517401</c:v>
                </c:pt>
                <c:pt idx="18147">
                  <c:v>-0.241152077913284</c:v>
                </c:pt>
                <c:pt idx="18148">
                  <c:v>-0.25226423144340498</c:v>
                </c:pt>
                <c:pt idx="18149">
                  <c:v>-0.24035176634788499</c:v>
                </c:pt>
                <c:pt idx="18150">
                  <c:v>-0.23300464451312999</c:v>
                </c:pt>
                <c:pt idx="18151">
                  <c:v>-0.23329037427902199</c:v>
                </c:pt>
                <c:pt idx="18152">
                  <c:v>-0.23435790836810999</c:v>
                </c:pt>
                <c:pt idx="18153">
                  <c:v>-0.259338289499282</c:v>
                </c:pt>
                <c:pt idx="18154">
                  <c:v>-0.249726057052612</c:v>
                </c:pt>
                <c:pt idx="18155">
                  <c:v>-0.24429549276828699</c:v>
                </c:pt>
                <c:pt idx="18156">
                  <c:v>-0.235865548253059</c:v>
                </c:pt>
                <c:pt idx="18157">
                  <c:v>-0.222803220152854</c:v>
                </c:pt>
                <c:pt idx="18158">
                  <c:v>-0.22558191418647699</c:v>
                </c:pt>
                <c:pt idx="18159">
                  <c:v>-0.225646182894706</c:v>
                </c:pt>
                <c:pt idx="18160">
                  <c:v>-0.24088962376117701</c:v>
                </c:pt>
                <c:pt idx="18161">
                  <c:v>-0.24047043919563199</c:v>
                </c:pt>
                <c:pt idx="18162">
                  <c:v>-0.23789791762828799</c:v>
                </c:pt>
                <c:pt idx="18163">
                  <c:v>-0.236754581332206</c:v>
                </c:pt>
                <c:pt idx="18164">
                  <c:v>-0.221699222922325</c:v>
                </c:pt>
                <c:pt idx="18165">
                  <c:v>-0.219936773180961</c:v>
                </c:pt>
                <c:pt idx="18166">
                  <c:v>-0.207513406872749</c:v>
                </c:pt>
                <c:pt idx="18167">
                  <c:v>-0.233716204762458</c:v>
                </c:pt>
                <c:pt idx="18168">
                  <c:v>-0.227392852306365</c:v>
                </c:pt>
                <c:pt idx="18169">
                  <c:v>-0.23037819564342399</c:v>
                </c:pt>
                <c:pt idx="18170">
                  <c:v>-0.23620690405368799</c:v>
                </c:pt>
                <c:pt idx="18171">
                  <c:v>-0.230341017246246</c:v>
                </c:pt>
                <c:pt idx="18172">
                  <c:v>-0.23795494437217701</c:v>
                </c:pt>
                <c:pt idx="18173">
                  <c:v>-0.21761347353458399</c:v>
                </c:pt>
                <c:pt idx="18174">
                  <c:v>-0.22710938751697499</c:v>
                </c:pt>
                <c:pt idx="18175">
                  <c:v>-0.22250899672508201</c:v>
                </c:pt>
                <c:pt idx="18176">
                  <c:v>-0.22749082744121499</c:v>
                </c:pt>
                <c:pt idx="18177">
                  <c:v>-0.21561343967914501</c:v>
                </c:pt>
                <c:pt idx="18178">
                  <c:v>-0.22495774924754999</c:v>
                </c:pt>
                <c:pt idx="18179">
                  <c:v>-0.21954445540904899</c:v>
                </c:pt>
                <c:pt idx="18180">
                  <c:v>-0.22303965687751701</c:v>
                </c:pt>
                <c:pt idx="18181">
                  <c:v>-0.22882403433322901</c:v>
                </c:pt>
                <c:pt idx="18182">
                  <c:v>-0.223363801836967</c:v>
                </c:pt>
                <c:pt idx="18183">
                  <c:v>-0.22317826747894201</c:v>
                </c:pt>
                <c:pt idx="18184">
                  <c:v>-0.22597971558570801</c:v>
                </c:pt>
                <c:pt idx="18185">
                  <c:v>-0.216409772634506</c:v>
                </c:pt>
                <c:pt idx="18186">
                  <c:v>-0.21484668552875499</c:v>
                </c:pt>
                <c:pt idx="18187">
                  <c:v>-0.217280939221382</c:v>
                </c:pt>
                <c:pt idx="18188">
                  <c:v>-0.22126744687557201</c:v>
                </c:pt>
                <c:pt idx="18189">
                  <c:v>-0.220428511500358</c:v>
                </c:pt>
                <c:pt idx="18190">
                  <c:v>-0.23129229247569999</c:v>
                </c:pt>
                <c:pt idx="18191">
                  <c:v>-0.22884248197078699</c:v>
                </c:pt>
                <c:pt idx="18192">
                  <c:v>-0.21688288450241</c:v>
                </c:pt>
                <c:pt idx="18193">
                  <c:v>-0.20407059788703899</c:v>
                </c:pt>
                <c:pt idx="18194">
                  <c:v>-0.209325686097145</c:v>
                </c:pt>
                <c:pt idx="18195">
                  <c:v>-0.21673345565795801</c:v>
                </c:pt>
                <c:pt idx="18196">
                  <c:v>-0.219351351261138</c:v>
                </c:pt>
                <c:pt idx="18197">
                  <c:v>-0.22537671029567699</c:v>
                </c:pt>
                <c:pt idx="18198">
                  <c:v>-0.21394112706184301</c:v>
                </c:pt>
                <c:pt idx="18199">
                  <c:v>-0.21776078641414601</c:v>
                </c:pt>
                <c:pt idx="18200">
                  <c:v>-0.21033939719200101</c:v>
                </c:pt>
                <c:pt idx="18201">
                  <c:v>-0.216411337256431</c:v>
                </c:pt>
                <c:pt idx="18202">
                  <c:v>-0.21912761032581299</c:v>
                </c:pt>
                <c:pt idx="18203">
                  <c:v>-0.21906740963459001</c:v>
                </c:pt>
                <c:pt idx="18204">
                  <c:v>-0.209177270531654</c:v>
                </c:pt>
                <c:pt idx="18205">
                  <c:v>-0.21206825971603299</c:v>
                </c:pt>
                <c:pt idx="18206">
                  <c:v>-0.21126656234264299</c:v>
                </c:pt>
                <c:pt idx="18207">
                  <c:v>-0.22310051321983301</c:v>
                </c:pt>
                <c:pt idx="18208">
                  <c:v>-0.22110769152641199</c:v>
                </c:pt>
                <c:pt idx="18209">
                  <c:v>-0.21175123751163399</c:v>
                </c:pt>
                <c:pt idx="18210">
                  <c:v>-0.21581351757049499</c:v>
                </c:pt>
                <c:pt idx="18211">
                  <c:v>-0.21226558089256201</c:v>
                </c:pt>
                <c:pt idx="18212">
                  <c:v>-0.20908878743648501</c:v>
                </c:pt>
                <c:pt idx="18213">
                  <c:v>-0.232822865247726</c:v>
                </c:pt>
                <c:pt idx="18214">
                  <c:v>-0.22106459736824</c:v>
                </c:pt>
                <c:pt idx="18215">
                  <c:v>-0.21305124461650801</c:v>
                </c:pt>
                <c:pt idx="18216">
                  <c:v>-0.20310999453067699</c:v>
                </c:pt>
                <c:pt idx="18217">
                  <c:v>-0.20500692725181499</c:v>
                </c:pt>
                <c:pt idx="18218">
                  <c:v>-0.208752736449241</c:v>
                </c:pt>
                <c:pt idx="18219">
                  <c:v>-0.22276054322719499</c:v>
                </c:pt>
                <c:pt idx="18220">
                  <c:v>-0.21361842751502899</c:v>
                </c:pt>
                <c:pt idx="18221">
                  <c:v>-0.21299099922180101</c:v>
                </c:pt>
                <c:pt idx="18222">
                  <c:v>-0.21412485837936401</c:v>
                </c:pt>
                <c:pt idx="18223">
                  <c:v>-0.22470882534980699</c:v>
                </c:pt>
                <c:pt idx="18224">
                  <c:v>-0.21730898320674799</c:v>
                </c:pt>
                <c:pt idx="18225">
                  <c:v>-0.21899192035198201</c:v>
                </c:pt>
                <c:pt idx="18226">
                  <c:v>-0.230159297585487</c:v>
                </c:pt>
                <c:pt idx="18227">
                  <c:v>-0.21312054991722101</c:v>
                </c:pt>
                <c:pt idx="18228">
                  <c:v>-0.21273681521415699</c:v>
                </c:pt>
                <c:pt idx="18229">
                  <c:v>-0.21158072352409299</c:v>
                </c:pt>
                <c:pt idx="18230">
                  <c:v>-0.212042421102523</c:v>
                </c:pt>
                <c:pt idx="18231">
                  <c:v>-0.22200602293014499</c:v>
                </c:pt>
                <c:pt idx="18232">
                  <c:v>-0.20189478993415799</c:v>
                </c:pt>
                <c:pt idx="18233">
                  <c:v>-0.20910817384719799</c:v>
                </c:pt>
                <c:pt idx="18234">
                  <c:v>-0.20968125760555201</c:v>
                </c:pt>
                <c:pt idx="18235">
                  <c:v>-0.211142018437385</c:v>
                </c:pt>
                <c:pt idx="18236">
                  <c:v>-0.20198670029640101</c:v>
                </c:pt>
                <c:pt idx="18237">
                  <c:v>-0.176508173346519</c:v>
                </c:pt>
                <c:pt idx="18238">
                  <c:v>-0.191760048270225</c:v>
                </c:pt>
                <c:pt idx="18239">
                  <c:v>-0.19355830550193701</c:v>
                </c:pt>
                <c:pt idx="18240">
                  <c:v>-0.20196589827537501</c:v>
                </c:pt>
                <c:pt idx="18241">
                  <c:v>-0.198858097195625</c:v>
                </c:pt>
                <c:pt idx="18242">
                  <c:v>-0.19546145200729301</c:v>
                </c:pt>
                <c:pt idx="18243">
                  <c:v>-0.19078794121742201</c:v>
                </c:pt>
                <c:pt idx="18244">
                  <c:v>-0.198765203356742</c:v>
                </c:pt>
                <c:pt idx="18245">
                  <c:v>-0.191649615764617</c:v>
                </c:pt>
                <c:pt idx="18246">
                  <c:v>-0.18481753766536699</c:v>
                </c:pt>
                <c:pt idx="18247">
                  <c:v>-0.18455244600772799</c:v>
                </c:pt>
                <c:pt idx="18248">
                  <c:v>-0.18626026809215501</c:v>
                </c:pt>
                <c:pt idx="18249">
                  <c:v>-0.190327733755111</c:v>
                </c:pt>
                <c:pt idx="18250">
                  <c:v>-0.177884265780448</c:v>
                </c:pt>
                <c:pt idx="18251">
                  <c:v>-0.18294203281402499</c:v>
                </c:pt>
                <c:pt idx="18252">
                  <c:v>-0.18295891582965801</c:v>
                </c:pt>
                <c:pt idx="18253">
                  <c:v>-0.19201077520847301</c:v>
                </c:pt>
                <c:pt idx="18254">
                  <c:v>-0.189987793564796</c:v>
                </c:pt>
                <c:pt idx="18255">
                  <c:v>-0.18411646783351801</c:v>
                </c:pt>
                <c:pt idx="18256">
                  <c:v>-0.200836941599845</c:v>
                </c:pt>
                <c:pt idx="18257">
                  <c:v>-0.19365362823009399</c:v>
                </c:pt>
                <c:pt idx="18258">
                  <c:v>-0.18971498310565901</c:v>
                </c:pt>
                <c:pt idx="18259">
                  <c:v>-0.18837849795818301</c:v>
                </c:pt>
                <c:pt idx="18260">
                  <c:v>-0.19291581213474199</c:v>
                </c:pt>
                <c:pt idx="18261">
                  <c:v>-0.192126795649528</c:v>
                </c:pt>
                <c:pt idx="18262">
                  <c:v>-0.193362101912498</c:v>
                </c:pt>
                <c:pt idx="18263">
                  <c:v>-0.19621016085147799</c:v>
                </c:pt>
                <c:pt idx="18264">
                  <c:v>-0.192355036735534</c:v>
                </c:pt>
                <c:pt idx="18265">
                  <c:v>-0.19673590362071899</c:v>
                </c:pt>
                <c:pt idx="18266">
                  <c:v>-0.195098161697387</c:v>
                </c:pt>
                <c:pt idx="18267">
                  <c:v>-0.18691930174827501</c:v>
                </c:pt>
                <c:pt idx="18268">
                  <c:v>-0.194261699914932</c:v>
                </c:pt>
                <c:pt idx="18269">
                  <c:v>-0.18976148962974501</c:v>
                </c:pt>
                <c:pt idx="18270">
                  <c:v>-0.19047804176807401</c:v>
                </c:pt>
                <c:pt idx="18271">
                  <c:v>-0.188501596450805</c:v>
                </c:pt>
                <c:pt idx="18272">
                  <c:v>-0.19341191649436901</c:v>
                </c:pt>
                <c:pt idx="18273">
                  <c:v>-0.19242388010024999</c:v>
                </c:pt>
                <c:pt idx="18274">
                  <c:v>-0.191264048218727</c:v>
                </c:pt>
                <c:pt idx="18275">
                  <c:v>-0.18313772976398399</c:v>
                </c:pt>
                <c:pt idx="18276">
                  <c:v>-0.19402539730071999</c:v>
                </c:pt>
                <c:pt idx="18277">
                  <c:v>-0.182099178433418</c:v>
                </c:pt>
                <c:pt idx="18278">
                  <c:v>-0.178487032651901</c:v>
                </c:pt>
                <c:pt idx="18279">
                  <c:v>-0.18845614790916401</c:v>
                </c:pt>
                <c:pt idx="18280">
                  <c:v>-0.17305739223957001</c:v>
                </c:pt>
                <c:pt idx="18281">
                  <c:v>-0.171765387058258</c:v>
                </c:pt>
                <c:pt idx="18282">
                  <c:v>-0.17697854340076399</c:v>
                </c:pt>
                <c:pt idx="18283">
                  <c:v>-0.161911055445671</c:v>
                </c:pt>
                <c:pt idx="18284">
                  <c:v>-0.172033205628395</c:v>
                </c:pt>
                <c:pt idx="18285">
                  <c:v>-0.167440965771675</c:v>
                </c:pt>
                <c:pt idx="18286">
                  <c:v>-0.156499817967414</c:v>
                </c:pt>
                <c:pt idx="18287">
                  <c:v>-0.16433963179588301</c:v>
                </c:pt>
                <c:pt idx="18288">
                  <c:v>-0.163807138800621</c:v>
                </c:pt>
                <c:pt idx="18289">
                  <c:v>-0.15354797244071899</c:v>
                </c:pt>
                <c:pt idx="18290">
                  <c:v>-0.17179538309574099</c:v>
                </c:pt>
                <c:pt idx="18291">
                  <c:v>-0.140511184930801</c:v>
                </c:pt>
                <c:pt idx="18292">
                  <c:v>-0.15534923970699299</c:v>
                </c:pt>
                <c:pt idx="18293">
                  <c:v>-0.16686764359474099</c:v>
                </c:pt>
                <c:pt idx="18294">
                  <c:v>-0.161122411489486</c:v>
                </c:pt>
                <c:pt idx="18295">
                  <c:v>-0.161302104592323</c:v>
                </c:pt>
                <c:pt idx="18296">
                  <c:v>-0.16403242945671001</c:v>
                </c:pt>
                <c:pt idx="18297">
                  <c:v>-0.150588274002075</c:v>
                </c:pt>
                <c:pt idx="18298">
                  <c:v>-0.155406698584556</c:v>
                </c:pt>
                <c:pt idx="18299">
                  <c:v>-0.16429381072521199</c:v>
                </c:pt>
                <c:pt idx="18300">
                  <c:v>-0.15923197567462899</c:v>
                </c:pt>
                <c:pt idx="18301">
                  <c:v>-0.16494426131248399</c:v>
                </c:pt>
                <c:pt idx="18302">
                  <c:v>-0.154459074139595</c:v>
                </c:pt>
                <c:pt idx="18303">
                  <c:v>-0.150161758065223</c:v>
                </c:pt>
                <c:pt idx="18304">
                  <c:v>-0.16062361001968301</c:v>
                </c:pt>
                <c:pt idx="18305">
                  <c:v>-0.16332840919494601</c:v>
                </c:pt>
                <c:pt idx="18306">
                  <c:v>-0.155133426189422</c:v>
                </c:pt>
                <c:pt idx="18307">
                  <c:v>-0.16213448345661099</c:v>
                </c:pt>
                <c:pt idx="18308">
                  <c:v>-0.16767203807830799</c:v>
                </c:pt>
                <c:pt idx="18309">
                  <c:v>-0.15619535744190199</c:v>
                </c:pt>
                <c:pt idx="18310">
                  <c:v>-0.1623355448246</c:v>
                </c:pt>
                <c:pt idx="18311">
                  <c:v>-0.153508350253105</c:v>
                </c:pt>
                <c:pt idx="18312">
                  <c:v>-0.15175996720790799</c:v>
                </c:pt>
                <c:pt idx="18313">
                  <c:v>-0.15602360665798101</c:v>
                </c:pt>
                <c:pt idx="18314">
                  <c:v>-0.16437838971614799</c:v>
                </c:pt>
                <c:pt idx="18315">
                  <c:v>-0.15533626079559301</c:v>
                </c:pt>
                <c:pt idx="18316">
                  <c:v>-0.15353170037269501</c:v>
                </c:pt>
                <c:pt idx="18317">
                  <c:v>-0.14896374940872101</c:v>
                </c:pt>
                <c:pt idx="18318">
                  <c:v>-0.14279907941818201</c:v>
                </c:pt>
                <c:pt idx="18319">
                  <c:v>-0.15010792016982999</c:v>
                </c:pt>
                <c:pt idx="18320">
                  <c:v>-0.14990636706352201</c:v>
                </c:pt>
                <c:pt idx="18321">
                  <c:v>-0.157544210553169</c:v>
                </c:pt>
                <c:pt idx="18322">
                  <c:v>-0.140566810965538</c:v>
                </c:pt>
                <c:pt idx="18323">
                  <c:v>-0.136550918221473</c:v>
                </c:pt>
                <c:pt idx="18324">
                  <c:v>-0.13034974038600899</c:v>
                </c:pt>
                <c:pt idx="18325">
                  <c:v>-0.14576198160648299</c:v>
                </c:pt>
                <c:pt idx="18326">
                  <c:v>-0.13324770331382699</c:v>
                </c:pt>
                <c:pt idx="18327">
                  <c:v>-0.14067117869853901</c:v>
                </c:pt>
                <c:pt idx="18328">
                  <c:v>-0.13737675547599701</c:v>
                </c:pt>
                <c:pt idx="18329">
                  <c:v>-0.136847823858261</c:v>
                </c:pt>
                <c:pt idx="18330">
                  <c:v>-0.14231716096401201</c:v>
                </c:pt>
                <c:pt idx="18331">
                  <c:v>-0.12921103835105799</c:v>
                </c:pt>
                <c:pt idx="18332">
                  <c:v>-0.13555949926376301</c:v>
                </c:pt>
                <c:pt idx="18333">
                  <c:v>-0.13623794913291901</c:v>
                </c:pt>
                <c:pt idx="18334">
                  <c:v>-0.11653047055005999</c:v>
                </c:pt>
                <c:pt idx="18335">
                  <c:v>-0.12034590542316401</c:v>
                </c:pt>
                <c:pt idx="18336">
                  <c:v>-0.12718930840492201</c:v>
                </c:pt>
                <c:pt idx="18337">
                  <c:v>-0.127262413501739</c:v>
                </c:pt>
                <c:pt idx="18338">
                  <c:v>-0.123295813798904</c:v>
                </c:pt>
                <c:pt idx="18339">
                  <c:v>-0.11189011484384501</c:v>
                </c:pt>
                <c:pt idx="18340">
                  <c:v>-0.116655148565769</c:v>
                </c:pt>
                <c:pt idx="18341">
                  <c:v>-0.119350180029869</c:v>
                </c:pt>
                <c:pt idx="18342">
                  <c:v>-0.108957581222057</c:v>
                </c:pt>
                <c:pt idx="18343">
                  <c:v>-9.3100823462009402E-2</c:v>
                </c:pt>
                <c:pt idx="18344">
                  <c:v>-0.100171826779842</c:v>
                </c:pt>
                <c:pt idx="18345">
                  <c:v>-9.9756330251693698E-2</c:v>
                </c:pt>
                <c:pt idx="18346">
                  <c:v>-0.124346040189266</c:v>
                </c:pt>
                <c:pt idx="18347">
                  <c:v>-0.115694887936115</c:v>
                </c:pt>
                <c:pt idx="18348">
                  <c:v>-0.102684341371059</c:v>
                </c:pt>
                <c:pt idx="18349">
                  <c:v>-0.103217966854572</c:v>
                </c:pt>
                <c:pt idx="18350">
                  <c:v>-9.4061717391014002E-2</c:v>
                </c:pt>
                <c:pt idx="18351">
                  <c:v>-9.4994351267814595E-2</c:v>
                </c:pt>
                <c:pt idx="18352">
                  <c:v>-9.9097840487957001E-2</c:v>
                </c:pt>
                <c:pt idx="18353">
                  <c:v>-9.5491573214530903E-2</c:v>
                </c:pt>
                <c:pt idx="18354">
                  <c:v>-9.7448743879795005E-2</c:v>
                </c:pt>
                <c:pt idx="18355">
                  <c:v>-9.6471987664699499E-2</c:v>
                </c:pt>
                <c:pt idx="18356">
                  <c:v>-0.103777214884757</c:v>
                </c:pt>
                <c:pt idx="18357">
                  <c:v>-8.7802708148956202E-2</c:v>
                </c:pt>
                <c:pt idx="18358">
                  <c:v>-9.3318417668342493E-2</c:v>
                </c:pt>
                <c:pt idx="18359">
                  <c:v>-9.2868447303771903E-2</c:v>
                </c:pt>
                <c:pt idx="18360">
                  <c:v>-9.1462820768356295E-2</c:v>
                </c:pt>
                <c:pt idx="18361">
                  <c:v>-9.16125252842903E-2</c:v>
                </c:pt>
                <c:pt idx="18362">
                  <c:v>-8.8117569684982203E-2</c:v>
                </c:pt>
                <c:pt idx="18363">
                  <c:v>-9.5685899257659898E-2</c:v>
                </c:pt>
                <c:pt idx="18364">
                  <c:v>-8.3408020436763694E-2</c:v>
                </c:pt>
                <c:pt idx="18365">
                  <c:v>-8.8614486157894107E-2</c:v>
                </c:pt>
                <c:pt idx="18366">
                  <c:v>-9.1167621314525604E-2</c:v>
                </c:pt>
                <c:pt idx="18367">
                  <c:v>-8.6849756538867895E-2</c:v>
                </c:pt>
                <c:pt idx="18368">
                  <c:v>-7.4310973286628695E-2</c:v>
                </c:pt>
                <c:pt idx="18369">
                  <c:v>-7.9402141273021601E-2</c:v>
                </c:pt>
                <c:pt idx="18370">
                  <c:v>-7.5741939246654497E-2</c:v>
                </c:pt>
                <c:pt idx="18371">
                  <c:v>-7.17760324478149E-2</c:v>
                </c:pt>
                <c:pt idx="18372">
                  <c:v>-8.1053964793682001E-2</c:v>
                </c:pt>
                <c:pt idx="18373">
                  <c:v>-8.0729909241199396E-2</c:v>
                </c:pt>
                <c:pt idx="18374">
                  <c:v>-5.6025203317403703E-2</c:v>
                </c:pt>
                <c:pt idx="18375">
                  <c:v>-7.8300260007381398E-2</c:v>
                </c:pt>
                <c:pt idx="18376">
                  <c:v>-6.5812863409519098E-2</c:v>
                </c:pt>
                <c:pt idx="18377">
                  <c:v>-6.3710071146488106E-2</c:v>
                </c:pt>
                <c:pt idx="18378">
                  <c:v>-5.83393685519695E-2</c:v>
                </c:pt>
                <c:pt idx="18379">
                  <c:v>-6.1520062386989503E-2</c:v>
                </c:pt>
                <c:pt idx="18380">
                  <c:v>-4.4515971094369798E-2</c:v>
                </c:pt>
                <c:pt idx="18381">
                  <c:v>-4.3690878897905301E-2</c:v>
                </c:pt>
                <c:pt idx="18382">
                  <c:v>-4.9957294017076402E-2</c:v>
                </c:pt>
                <c:pt idx="18383">
                  <c:v>-6.8061649799346896E-2</c:v>
                </c:pt>
                <c:pt idx="18384">
                  <c:v>-3.5407260060310301E-2</c:v>
                </c:pt>
                <c:pt idx="18385">
                  <c:v>-3.9400234818458502E-2</c:v>
                </c:pt>
                <c:pt idx="18386">
                  <c:v>-4.1321765631437302E-2</c:v>
                </c:pt>
                <c:pt idx="18387">
                  <c:v>-4.37565185129642E-2</c:v>
                </c:pt>
                <c:pt idx="18388">
                  <c:v>-4.0017191320657702E-2</c:v>
                </c:pt>
                <c:pt idx="18389">
                  <c:v>-4.79496605694293E-2</c:v>
                </c:pt>
                <c:pt idx="18390">
                  <c:v>-3.6407183855771998E-2</c:v>
                </c:pt>
                <c:pt idx="18391">
                  <c:v>-3.8207765668630503E-2</c:v>
                </c:pt>
                <c:pt idx="18392">
                  <c:v>-1.8545746803283601E-2</c:v>
                </c:pt>
                <c:pt idx="18393">
                  <c:v>-3.0346911400556498E-2</c:v>
                </c:pt>
                <c:pt idx="18394">
                  <c:v>-3.5322580486535998E-2</c:v>
                </c:pt>
                <c:pt idx="18395">
                  <c:v>-2.8475966304540599E-2</c:v>
                </c:pt>
                <c:pt idx="18396">
                  <c:v>-2.7998920530080702E-2</c:v>
                </c:pt>
                <c:pt idx="18397">
                  <c:v>-2.6777455583214701E-2</c:v>
                </c:pt>
                <c:pt idx="18398">
                  <c:v>-2.6954706758260699E-2</c:v>
                </c:pt>
                <c:pt idx="18399">
                  <c:v>-3.0677298083901398E-2</c:v>
                </c:pt>
                <c:pt idx="18400">
                  <c:v>-1.98829285800457E-2</c:v>
                </c:pt>
                <c:pt idx="18401">
                  <c:v>-3.0674548819661099E-2</c:v>
                </c:pt>
                <c:pt idx="18402">
                  <c:v>-5.46536035835742E-3</c:v>
                </c:pt>
                <c:pt idx="18403">
                  <c:v>-2.7992781251668899E-2</c:v>
                </c:pt>
                <c:pt idx="18404">
                  <c:v>-1.66433174163103E-2</c:v>
                </c:pt>
                <c:pt idx="18405">
                  <c:v>-2.2434903308749098E-2</c:v>
                </c:pt>
                <c:pt idx="18406">
                  <c:v>-6.8636722862720403E-3</c:v>
                </c:pt>
                <c:pt idx="18407">
                  <c:v>-1.5155964531004399E-2</c:v>
                </c:pt>
                <c:pt idx="18408">
                  <c:v>1.5399453695863401E-3</c:v>
                </c:pt>
                <c:pt idx="18409">
                  <c:v>-1.2531804852187601E-2</c:v>
                </c:pt>
                <c:pt idx="18410">
                  <c:v>-1.43811549060046E-3</c:v>
                </c:pt>
                <c:pt idx="18411">
                  <c:v>-5.1646502688527099E-3</c:v>
                </c:pt>
                <c:pt idx="18412">
                  <c:v>-8.4137427620589701E-4</c:v>
                </c:pt>
                <c:pt idx="18413">
                  <c:v>2.4651063140481702E-3</c:v>
                </c:pt>
                <c:pt idx="18414">
                  <c:v>-1.4919165987521399E-3</c:v>
                </c:pt>
                <c:pt idx="18415">
                  <c:v>-3.2673699315637298E-3</c:v>
                </c:pt>
                <c:pt idx="18416">
                  <c:v>1.29976207390427E-2</c:v>
                </c:pt>
                <c:pt idx="18417">
                  <c:v>7.7078482136130298E-3</c:v>
                </c:pt>
                <c:pt idx="18418">
                  <c:v>1.6227014362812001E-2</c:v>
                </c:pt>
                <c:pt idx="18419">
                  <c:v>5.4926862940192197E-3</c:v>
                </c:pt>
                <c:pt idx="18420">
                  <c:v>1.00721092894673E-2</c:v>
                </c:pt>
                <c:pt idx="18421">
                  <c:v>1.45371900871396E-2</c:v>
                </c:pt>
                <c:pt idx="18422">
                  <c:v>9.0297330170869793E-3</c:v>
                </c:pt>
                <c:pt idx="18423">
                  <c:v>2.9143456369638401E-2</c:v>
                </c:pt>
                <c:pt idx="18424">
                  <c:v>1.03808799758553E-2</c:v>
                </c:pt>
                <c:pt idx="18425">
                  <c:v>3.23114246129989E-2</c:v>
                </c:pt>
                <c:pt idx="18426">
                  <c:v>7.7440617606043798E-3</c:v>
                </c:pt>
                <c:pt idx="18427">
                  <c:v>2.3514814674854199E-2</c:v>
                </c:pt>
                <c:pt idx="18428">
                  <c:v>1.8212333321571302E-2</c:v>
                </c:pt>
                <c:pt idx="18429">
                  <c:v>2.3017533123493101E-2</c:v>
                </c:pt>
                <c:pt idx="18430">
                  <c:v>1.28667810931801E-2</c:v>
                </c:pt>
                <c:pt idx="18431">
                  <c:v>2.3535851389169599E-2</c:v>
                </c:pt>
                <c:pt idx="18432">
                  <c:v>2.1687826141715001E-2</c:v>
                </c:pt>
                <c:pt idx="18433">
                  <c:v>4.8057209700345903E-2</c:v>
                </c:pt>
                <c:pt idx="18434">
                  <c:v>2.55912169814109E-2</c:v>
                </c:pt>
                <c:pt idx="18435">
                  <c:v>3.1140271574258801E-2</c:v>
                </c:pt>
                <c:pt idx="18436">
                  <c:v>2.3601138964295301E-2</c:v>
                </c:pt>
                <c:pt idx="18437">
                  <c:v>4.5796278864145203E-2</c:v>
                </c:pt>
                <c:pt idx="18438">
                  <c:v>4.4463481754064497E-2</c:v>
                </c:pt>
                <c:pt idx="18439">
                  <c:v>4.3825678527355097E-2</c:v>
                </c:pt>
                <c:pt idx="18440">
                  <c:v>2.5667479261755902E-2</c:v>
                </c:pt>
                <c:pt idx="18441">
                  <c:v>2.6996009051799701E-2</c:v>
                </c:pt>
                <c:pt idx="18442">
                  <c:v>2.0817011594772301E-2</c:v>
                </c:pt>
                <c:pt idx="18443">
                  <c:v>5.0124105066060999E-2</c:v>
                </c:pt>
                <c:pt idx="18444">
                  <c:v>5.89807070791721E-2</c:v>
                </c:pt>
                <c:pt idx="18445">
                  <c:v>4.1929397732019397E-2</c:v>
                </c:pt>
                <c:pt idx="18446">
                  <c:v>4.0502130985260003E-2</c:v>
                </c:pt>
                <c:pt idx="18447">
                  <c:v>3.05319763720035E-2</c:v>
                </c:pt>
                <c:pt idx="18448">
                  <c:v>5.4782751947641303E-2</c:v>
                </c:pt>
                <c:pt idx="18449">
                  <c:v>6.8521842360496493E-2</c:v>
                </c:pt>
                <c:pt idx="18450">
                  <c:v>7.4509583413600894E-2</c:v>
                </c:pt>
                <c:pt idx="18451">
                  <c:v>7.1079045534133897E-2</c:v>
                </c:pt>
                <c:pt idx="18452">
                  <c:v>7.37716108560562E-2</c:v>
                </c:pt>
                <c:pt idx="18453">
                  <c:v>5.7334709912538501E-2</c:v>
                </c:pt>
                <c:pt idx="18454">
                  <c:v>6.7002549767494202E-2</c:v>
                </c:pt>
                <c:pt idx="18455">
                  <c:v>6.8010099232196794E-2</c:v>
                </c:pt>
                <c:pt idx="18456">
                  <c:v>8.4521897137165E-2</c:v>
                </c:pt>
                <c:pt idx="18457">
                  <c:v>6.9463387131690896E-2</c:v>
                </c:pt>
                <c:pt idx="18458">
                  <c:v>9.0101800858974401E-2</c:v>
                </c:pt>
                <c:pt idx="18459">
                  <c:v>8.9524999260902405E-2</c:v>
                </c:pt>
                <c:pt idx="18460">
                  <c:v>8.6220741271972601E-2</c:v>
                </c:pt>
                <c:pt idx="18461">
                  <c:v>7.1787007153034196E-2</c:v>
                </c:pt>
                <c:pt idx="18462">
                  <c:v>8.8938057422637898E-2</c:v>
                </c:pt>
                <c:pt idx="18463">
                  <c:v>6.3982911407947499E-2</c:v>
                </c:pt>
                <c:pt idx="18464">
                  <c:v>8.3461210131645203E-2</c:v>
                </c:pt>
                <c:pt idx="18465">
                  <c:v>8.2086168229579898E-2</c:v>
                </c:pt>
                <c:pt idx="18466">
                  <c:v>9.2487715184688499E-2</c:v>
                </c:pt>
                <c:pt idx="18467">
                  <c:v>8.3996020257472895E-2</c:v>
                </c:pt>
                <c:pt idx="18468">
                  <c:v>8.2213923335075295E-2</c:v>
                </c:pt>
                <c:pt idx="18469">
                  <c:v>9.5091268420219394E-2</c:v>
                </c:pt>
                <c:pt idx="18470">
                  <c:v>0.102566197514533</c:v>
                </c:pt>
                <c:pt idx="18471">
                  <c:v>0.100291885435581</c:v>
                </c:pt>
                <c:pt idx="18472">
                  <c:v>0.10355620086193</c:v>
                </c:pt>
                <c:pt idx="18473">
                  <c:v>0.10444556921720501</c:v>
                </c:pt>
                <c:pt idx="18474">
                  <c:v>0.11771657317876801</c:v>
                </c:pt>
                <c:pt idx="18475">
                  <c:v>0.103466711938381</c:v>
                </c:pt>
                <c:pt idx="18476">
                  <c:v>0.117454782128334</c:v>
                </c:pt>
                <c:pt idx="18477">
                  <c:v>0.114253260195255</c:v>
                </c:pt>
                <c:pt idx="18478">
                  <c:v>0.110452726483345</c:v>
                </c:pt>
                <c:pt idx="18479">
                  <c:v>0.113728247582912</c:v>
                </c:pt>
                <c:pt idx="18480">
                  <c:v>0.130305230617523</c:v>
                </c:pt>
                <c:pt idx="18481">
                  <c:v>0.13065235316753299</c:v>
                </c:pt>
                <c:pt idx="18482">
                  <c:v>0.13795629143714899</c:v>
                </c:pt>
                <c:pt idx="18483">
                  <c:v>0.134483441710472</c:v>
                </c:pt>
                <c:pt idx="18484">
                  <c:v>0.12788005173206299</c:v>
                </c:pt>
                <c:pt idx="18485">
                  <c:v>0.138656705617904</c:v>
                </c:pt>
                <c:pt idx="18486">
                  <c:v>0.14845672249794001</c:v>
                </c:pt>
                <c:pt idx="18487">
                  <c:v>0.16015233099460599</c:v>
                </c:pt>
                <c:pt idx="18488">
                  <c:v>0.15730997920036299</c:v>
                </c:pt>
                <c:pt idx="18489">
                  <c:v>0.14473816752433699</c:v>
                </c:pt>
                <c:pt idx="18490">
                  <c:v>0.16429020464420299</c:v>
                </c:pt>
                <c:pt idx="18491">
                  <c:v>0.15066696703433899</c:v>
                </c:pt>
                <c:pt idx="18492">
                  <c:v>0.17591682076454099</c:v>
                </c:pt>
                <c:pt idx="18493">
                  <c:v>0.17997379601001701</c:v>
                </c:pt>
                <c:pt idx="18494">
                  <c:v>0.16740883886814101</c:v>
                </c:pt>
                <c:pt idx="18495">
                  <c:v>0.15505929291248299</c:v>
                </c:pt>
                <c:pt idx="18496">
                  <c:v>0.17051169276237399</c:v>
                </c:pt>
                <c:pt idx="18497">
                  <c:v>0.16541652381420099</c:v>
                </c:pt>
                <c:pt idx="18498">
                  <c:v>0.185939505696296</c:v>
                </c:pt>
                <c:pt idx="18499">
                  <c:v>0.17381872236728599</c:v>
                </c:pt>
                <c:pt idx="18500">
                  <c:v>0.16299869120120999</c:v>
                </c:pt>
                <c:pt idx="18501">
                  <c:v>0.17030557990074099</c:v>
                </c:pt>
                <c:pt idx="18502">
                  <c:v>0.17251704633235901</c:v>
                </c:pt>
                <c:pt idx="18503">
                  <c:v>0.18216933310031799</c:v>
                </c:pt>
                <c:pt idx="18504">
                  <c:v>0.18450844287872301</c:v>
                </c:pt>
                <c:pt idx="18505">
                  <c:v>0.18083496391773199</c:v>
                </c:pt>
                <c:pt idx="18506">
                  <c:v>0.16673260927200301</c:v>
                </c:pt>
                <c:pt idx="18507">
                  <c:v>0.16468270123004899</c:v>
                </c:pt>
                <c:pt idx="18508">
                  <c:v>0.172683715820312</c:v>
                </c:pt>
                <c:pt idx="18509">
                  <c:v>0.185594782233238</c:v>
                </c:pt>
                <c:pt idx="18510">
                  <c:v>0.17888467013835899</c:v>
                </c:pt>
                <c:pt idx="18511">
                  <c:v>0.188532143831253</c:v>
                </c:pt>
                <c:pt idx="18512">
                  <c:v>0.17953543365001601</c:v>
                </c:pt>
                <c:pt idx="18513">
                  <c:v>0.17679072916507699</c:v>
                </c:pt>
                <c:pt idx="18514">
                  <c:v>0.170954555273056</c:v>
                </c:pt>
                <c:pt idx="18515">
                  <c:v>0.17544512450694999</c:v>
                </c:pt>
                <c:pt idx="18516">
                  <c:v>0.17876552045345301</c:v>
                </c:pt>
                <c:pt idx="18517">
                  <c:v>0.187502816319465</c:v>
                </c:pt>
                <c:pt idx="18518">
                  <c:v>0.19285979866981501</c:v>
                </c:pt>
                <c:pt idx="18519">
                  <c:v>0.188132509589195</c:v>
                </c:pt>
                <c:pt idx="18520">
                  <c:v>0.16866812109947199</c:v>
                </c:pt>
                <c:pt idx="18521">
                  <c:v>0.176184117794036</c:v>
                </c:pt>
                <c:pt idx="18522">
                  <c:v>0.16536663472652399</c:v>
                </c:pt>
                <c:pt idx="18523">
                  <c:v>0.187140688300132</c:v>
                </c:pt>
                <c:pt idx="18524">
                  <c:v>0.17362663149833599</c:v>
                </c:pt>
                <c:pt idx="18525">
                  <c:v>0.190059229731559</c:v>
                </c:pt>
                <c:pt idx="18526">
                  <c:v>0.18461628258228299</c:v>
                </c:pt>
                <c:pt idx="18527">
                  <c:v>0.17653165757656</c:v>
                </c:pt>
                <c:pt idx="18528">
                  <c:v>0.17151539027690799</c:v>
                </c:pt>
                <c:pt idx="18529">
                  <c:v>0.183824822306632</c:v>
                </c:pt>
                <c:pt idx="18530">
                  <c:v>0.18204253911971999</c:v>
                </c:pt>
                <c:pt idx="18531">
                  <c:v>0.18397329747676799</c:v>
                </c:pt>
                <c:pt idx="18532">
                  <c:v>0.19633899629116</c:v>
                </c:pt>
                <c:pt idx="18533">
                  <c:v>0.18914286792278201</c:v>
                </c:pt>
                <c:pt idx="18534">
                  <c:v>0.19293506443500499</c:v>
                </c:pt>
                <c:pt idx="18535">
                  <c:v>0.18107363581657401</c:v>
                </c:pt>
                <c:pt idx="18536">
                  <c:v>0.18783195316791501</c:v>
                </c:pt>
                <c:pt idx="18537">
                  <c:v>0.17832009494304599</c:v>
                </c:pt>
                <c:pt idx="18538">
                  <c:v>0.18899762630462599</c:v>
                </c:pt>
                <c:pt idx="18539">
                  <c:v>0.18438686430454199</c:v>
                </c:pt>
                <c:pt idx="18540">
                  <c:v>0.198313578963279</c:v>
                </c:pt>
                <c:pt idx="18541">
                  <c:v>0.19512474536895699</c:v>
                </c:pt>
                <c:pt idx="18542">
                  <c:v>0.19904141128063199</c:v>
                </c:pt>
                <c:pt idx="18543">
                  <c:v>0.20954325795173601</c:v>
                </c:pt>
                <c:pt idx="18544">
                  <c:v>0.20968310534953999</c:v>
                </c:pt>
                <c:pt idx="18545">
                  <c:v>0.19598664343357</c:v>
                </c:pt>
                <c:pt idx="18546">
                  <c:v>0.206604599952697</c:v>
                </c:pt>
                <c:pt idx="18547">
                  <c:v>0.20541705191135401</c:v>
                </c:pt>
                <c:pt idx="18548">
                  <c:v>0.20780016481876301</c:v>
                </c:pt>
                <c:pt idx="18549">
                  <c:v>0.20110169053077601</c:v>
                </c:pt>
                <c:pt idx="18550">
                  <c:v>0.21153025329113001</c:v>
                </c:pt>
                <c:pt idx="18551">
                  <c:v>0.21269693970680201</c:v>
                </c:pt>
                <c:pt idx="18552">
                  <c:v>0.20668081939220401</c:v>
                </c:pt>
                <c:pt idx="18553">
                  <c:v>0.21039882302284199</c:v>
                </c:pt>
                <c:pt idx="18554">
                  <c:v>0.22152133285999201</c:v>
                </c:pt>
                <c:pt idx="18555">
                  <c:v>0.212659612298011</c:v>
                </c:pt>
                <c:pt idx="18556">
                  <c:v>0.221609577536582</c:v>
                </c:pt>
                <c:pt idx="18557">
                  <c:v>0.21790960431098899</c:v>
                </c:pt>
                <c:pt idx="18558">
                  <c:v>0.20980058610439301</c:v>
                </c:pt>
                <c:pt idx="18559">
                  <c:v>0.216647133231163</c:v>
                </c:pt>
                <c:pt idx="18560">
                  <c:v>0.22160860896110501</c:v>
                </c:pt>
                <c:pt idx="18561">
                  <c:v>0.225603193044662</c:v>
                </c:pt>
                <c:pt idx="18562">
                  <c:v>0.23105363547801899</c:v>
                </c:pt>
                <c:pt idx="18563">
                  <c:v>0.23173126578330899</c:v>
                </c:pt>
                <c:pt idx="18564">
                  <c:v>0.23390246927738101</c:v>
                </c:pt>
                <c:pt idx="18565">
                  <c:v>0.23267899453639901</c:v>
                </c:pt>
                <c:pt idx="18566">
                  <c:v>0.222014605998992</c:v>
                </c:pt>
                <c:pt idx="18567">
                  <c:v>0.243505969643592</c:v>
                </c:pt>
                <c:pt idx="18568">
                  <c:v>0.239566400647163</c:v>
                </c:pt>
                <c:pt idx="18569">
                  <c:v>0.240647837519645</c:v>
                </c:pt>
                <c:pt idx="18570">
                  <c:v>0.23835103213787001</c:v>
                </c:pt>
                <c:pt idx="18571">
                  <c:v>0.230740740895271</c:v>
                </c:pt>
                <c:pt idx="18572">
                  <c:v>0.24200133979320501</c:v>
                </c:pt>
                <c:pt idx="18573">
                  <c:v>0.23291520774364399</c:v>
                </c:pt>
                <c:pt idx="18574">
                  <c:v>0.233088463544845</c:v>
                </c:pt>
                <c:pt idx="18575">
                  <c:v>0.23928576707839899</c:v>
                </c:pt>
                <c:pt idx="18576">
                  <c:v>0.23171077668666801</c:v>
                </c:pt>
                <c:pt idx="18577">
                  <c:v>0.250158160924911</c:v>
                </c:pt>
                <c:pt idx="18578">
                  <c:v>0.240386351943016</c:v>
                </c:pt>
                <c:pt idx="18579">
                  <c:v>0.24549280107021301</c:v>
                </c:pt>
                <c:pt idx="18580">
                  <c:v>0.23247134685516299</c:v>
                </c:pt>
                <c:pt idx="18581">
                  <c:v>0.231738030910491</c:v>
                </c:pt>
                <c:pt idx="18582">
                  <c:v>0.24250477552413899</c:v>
                </c:pt>
                <c:pt idx="18583">
                  <c:v>0.247073754668235</c:v>
                </c:pt>
                <c:pt idx="18584">
                  <c:v>0.234664127230644</c:v>
                </c:pt>
                <c:pt idx="18585">
                  <c:v>0.245785802602767</c:v>
                </c:pt>
                <c:pt idx="18586">
                  <c:v>0.245636656880378</c:v>
                </c:pt>
                <c:pt idx="18587">
                  <c:v>0.25707080960273698</c:v>
                </c:pt>
                <c:pt idx="18588">
                  <c:v>0.245425164699554</c:v>
                </c:pt>
                <c:pt idx="18589">
                  <c:v>0.25783932209014798</c:v>
                </c:pt>
                <c:pt idx="18590">
                  <c:v>0.25307494401931702</c:v>
                </c:pt>
                <c:pt idx="18591">
                  <c:v>0.25602376461028997</c:v>
                </c:pt>
                <c:pt idx="18592">
                  <c:v>0.251068115234375</c:v>
                </c:pt>
                <c:pt idx="18593">
                  <c:v>0.25060254335403398</c:v>
                </c:pt>
                <c:pt idx="18594">
                  <c:v>0.24440589547157199</c:v>
                </c:pt>
                <c:pt idx="18595">
                  <c:v>0.25525513291358898</c:v>
                </c:pt>
                <c:pt idx="18596">
                  <c:v>0.258718401193618</c:v>
                </c:pt>
                <c:pt idx="18597">
                  <c:v>0.25438514351844699</c:v>
                </c:pt>
                <c:pt idx="18598">
                  <c:v>0.25209903717040999</c:v>
                </c:pt>
                <c:pt idx="18599">
                  <c:v>0.244730845093727</c:v>
                </c:pt>
                <c:pt idx="18600">
                  <c:v>0.254438877105712</c:v>
                </c:pt>
                <c:pt idx="18601">
                  <c:v>0.24084387719631101</c:v>
                </c:pt>
                <c:pt idx="18602">
                  <c:v>0.248878583312034</c:v>
                </c:pt>
                <c:pt idx="18603">
                  <c:v>0.24872224032878801</c:v>
                </c:pt>
                <c:pt idx="18604">
                  <c:v>0.24937839806079801</c:v>
                </c:pt>
                <c:pt idx="18605">
                  <c:v>0.248435959219932</c:v>
                </c:pt>
                <c:pt idx="18606">
                  <c:v>0.24358464777469599</c:v>
                </c:pt>
                <c:pt idx="18607">
                  <c:v>0.25966086983680697</c:v>
                </c:pt>
                <c:pt idx="18608">
                  <c:v>0.24960298836231201</c:v>
                </c:pt>
                <c:pt idx="18609">
                  <c:v>0.24973814189433999</c:v>
                </c:pt>
                <c:pt idx="18610">
                  <c:v>0.24283353984355899</c:v>
                </c:pt>
                <c:pt idx="18611">
                  <c:v>0.24768479168415</c:v>
                </c:pt>
                <c:pt idx="18612">
                  <c:v>0.248175904154777</c:v>
                </c:pt>
                <c:pt idx="18613">
                  <c:v>0.241434872150421</c:v>
                </c:pt>
                <c:pt idx="18614">
                  <c:v>0.24928320944309201</c:v>
                </c:pt>
                <c:pt idx="18615">
                  <c:v>0.24608792364597301</c:v>
                </c:pt>
                <c:pt idx="18616">
                  <c:v>0.22867396473884499</c:v>
                </c:pt>
                <c:pt idx="18617">
                  <c:v>0.23744291067123399</c:v>
                </c:pt>
                <c:pt idx="18618">
                  <c:v>0.25523251295089699</c:v>
                </c:pt>
                <c:pt idx="18619">
                  <c:v>0.23575785756111101</c:v>
                </c:pt>
                <c:pt idx="18620">
                  <c:v>0.25149732828140198</c:v>
                </c:pt>
                <c:pt idx="18621">
                  <c:v>0.24673499166965401</c:v>
                </c:pt>
                <c:pt idx="18622">
                  <c:v>0.25012975931167603</c:v>
                </c:pt>
                <c:pt idx="18623">
                  <c:v>0.24710242450237199</c:v>
                </c:pt>
                <c:pt idx="18624">
                  <c:v>0.25285825133323597</c:v>
                </c:pt>
                <c:pt idx="18625">
                  <c:v>0.247887954115867</c:v>
                </c:pt>
                <c:pt idx="18626">
                  <c:v>0.25220680236816401</c:v>
                </c:pt>
                <c:pt idx="18627">
                  <c:v>0.23591522872447901</c:v>
                </c:pt>
                <c:pt idx="18628">
                  <c:v>0.25346592068672102</c:v>
                </c:pt>
                <c:pt idx="18629">
                  <c:v>0.24727548658847801</c:v>
                </c:pt>
                <c:pt idx="18630">
                  <c:v>0.24815662205219199</c:v>
                </c:pt>
                <c:pt idx="18631">
                  <c:v>0.25038579106330799</c:v>
                </c:pt>
                <c:pt idx="18632">
                  <c:v>0.25277692079544001</c:v>
                </c:pt>
                <c:pt idx="18633">
                  <c:v>0.23827387392520899</c:v>
                </c:pt>
                <c:pt idx="18634">
                  <c:v>0.24521873891353599</c:v>
                </c:pt>
                <c:pt idx="18635">
                  <c:v>0.232597932219505</c:v>
                </c:pt>
                <c:pt idx="18636">
                  <c:v>0.24982015788555101</c:v>
                </c:pt>
                <c:pt idx="18637">
                  <c:v>0.24333655834197901</c:v>
                </c:pt>
                <c:pt idx="18638">
                  <c:v>0.24808402359485601</c:v>
                </c:pt>
                <c:pt idx="18639">
                  <c:v>0.24565917253494199</c:v>
                </c:pt>
                <c:pt idx="18640">
                  <c:v>0.244085267186164</c:v>
                </c:pt>
                <c:pt idx="18641">
                  <c:v>0.236376717686653</c:v>
                </c:pt>
                <c:pt idx="18642">
                  <c:v>0.24133680760860399</c:v>
                </c:pt>
                <c:pt idx="18643">
                  <c:v>0.225875958800315</c:v>
                </c:pt>
                <c:pt idx="18644">
                  <c:v>0.23000881075859</c:v>
                </c:pt>
                <c:pt idx="18645">
                  <c:v>0.22691582143306699</c:v>
                </c:pt>
                <c:pt idx="18646">
                  <c:v>0.23242783546447701</c:v>
                </c:pt>
                <c:pt idx="18647">
                  <c:v>0.23259709775447801</c:v>
                </c:pt>
                <c:pt idx="18648">
                  <c:v>0.23097766935825301</c:v>
                </c:pt>
                <c:pt idx="18649">
                  <c:v>0.222087576985359</c:v>
                </c:pt>
                <c:pt idx="18650">
                  <c:v>0.229650974273681</c:v>
                </c:pt>
                <c:pt idx="18651">
                  <c:v>0.22521309554576799</c:v>
                </c:pt>
                <c:pt idx="18652">
                  <c:v>0.22842508554458599</c:v>
                </c:pt>
                <c:pt idx="18653">
                  <c:v>0.22725634276866899</c:v>
                </c:pt>
                <c:pt idx="18654">
                  <c:v>0.225913226604461</c:v>
                </c:pt>
                <c:pt idx="18655">
                  <c:v>0.23137131333351099</c:v>
                </c:pt>
                <c:pt idx="18656">
                  <c:v>0.231210187077522</c:v>
                </c:pt>
                <c:pt idx="18657">
                  <c:v>0.22764392197132099</c:v>
                </c:pt>
                <c:pt idx="18658">
                  <c:v>0.23901632428169201</c:v>
                </c:pt>
                <c:pt idx="18659">
                  <c:v>0.23262117803096699</c:v>
                </c:pt>
                <c:pt idx="18660">
                  <c:v>0.23142075538635201</c:v>
                </c:pt>
                <c:pt idx="18661">
                  <c:v>0.22766800224781</c:v>
                </c:pt>
                <c:pt idx="18662">
                  <c:v>0.23793612420558899</c:v>
                </c:pt>
                <c:pt idx="18663">
                  <c:v>0.22847509384155201</c:v>
                </c:pt>
                <c:pt idx="18664">
                  <c:v>0.232541784644126</c:v>
                </c:pt>
                <c:pt idx="18665">
                  <c:v>0.23332269489765101</c:v>
                </c:pt>
                <c:pt idx="18666">
                  <c:v>0.23474152386188499</c:v>
                </c:pt>
                <c:pt idx="18667">
                  <c:v>0.22340242564678101</c:v>
                </c:pt>
                <c:pt idx="18668">
                  <c:v>0.23237924277782401</c:v>
                </c:pt>
                <c:pt idx="18669">
                  <c:v>0.22419698536395999</c:v>
                </c:pt>
                <c:pt idx="18670">
                  <c:v>0.23330110311508101</c:v>
                </c:pt>
                <c:pt idx="18671">
                  <c:v>0.230401471257209</c:v>
                </c:pt>
                <c:pt idx="18672">
                  <c:v>0.233485206961631</c:v>
                </c:pt>
                <c:pt idx="18673">
                  <c:v>0.224956095218658</c:v>
                </c:pt>
                <c:pt idx="18674">
                  <c:v>0.233985960483551</c:v>
                </c:pt>
                <c:pt idx="18675">
                  <c:v>0.22098320722579901</c:v>
                </c:pt>
                <c:pt idx="18676">
                  <c:v>0.23147539794444999</c:v>
                </c:pt>
                <c:pt idx="18677">
                  <c:v>0.22871024906635201</c:v>
                </c:pt>
                <c:pt idx="18678">
                  <c:v>0.235440924763679</c:v>
                </c:pt>
                <c:pt idx="18679">
                  <c:v>0.23258240520954099</c:v>
                </c:pt>
                <c:pt idx="18680">
                  <c:v>0.247571721673011</c:v>
                </c:pt>
                <c:pt idx="18681">
                  <c:v>0.24716849625110601</c:v>
                </c:pt>
                <c:pt idx="18682">
                  <c:v>0.24798537790775199</c:v>
                </c:pt>
                <c:pt idx="18683">
                  <c:v>0.23658442497253401</c:v>
                </c:pt>
                <c:pt idx="18684">
                  <c:v>0.24059735238551999</c:v>
                </c:pt>
                <c:pt idx="18685">
                  <c:v>0.23099471628665899</c:v>
                </c:pt>
                <c:pt idx="18686">
                  <c:v>0.23988378047943101</c:v>
                </c:pt>
                <c:pt idx="18687">
                  <c:v>0.22716641426086401</c:v>
                </c:pt>
                <c:pt idx="18688">
                  <c:v>0.23504030704498199</c:v>
                </c:pt>
                <c:pt idx="18689">
                  <c:v>0.217957943677902</c:v>
                </c:pt>
                <c:pt idx="18690">
                  <c:v>0.22975815832614799</c:v>
                </c:pt>
                <c:pt idx="18691">
                  <c:v>0.22533598542213401</c:v>
                </c:pt>
                <c:pt idx="18692">
                  <c:v>0.22792854905128401</c:v>
                </c:pt>
                <c:pt idx="18693">
                  <c:v>0.21616350114345501</c:v>
                </c:pt>
                <c:pt idx="18694">
                  <c:v>0.215002685785293</c:v>
                </c:pt>
                <c:pt idx="18695">
                  <c:v>0.214534327387809</c:v>
                </c:pt>
                <c:pt idx="18696">
                  <c:v>0.20262379944324399</c:v>
                </c:pt>
                <c:pt idx="18697">
                  <c:v>0.205051213502883</c:v>
                </c:pt>
                <c:pt idx="18698">
                  <c:v>0.197455763816833</c:v>
                </c:pt>
                <c:pt idx="18699">
                  <c:v>0.18325650691986001</c:v>
                </c:pt>
                <c:pt idx="18700">
                  <c:v>0.19387222826480799</c:v>
                </c:pt>
                <c:pt idx="18701">
                  <c:v>0.215556785464286</c:v>
                </c:pt>
                <c:pt idx="18702">
                  <c:v>0.19674369692802399</c:v>
                </c:pt>
                <c:pt idx="18703">
                  <c:v>0.21109312772750799</c:v>
                </c:pt>
                <c:pt idx="18704">
                  <c:v>0.19114008545875499</c:v>
                </c:pt>
                <c:pt idx="18705">
                  <c:v>0.19930323958396901</c:v>
                </c:pt>
                <c:pt idx="18706">
                  <c:v>0.186943039298057</c:v>
                </c:pt>
                <c:pt idx="18707">
                  <c:v>0.202419057488441</c:v>
                </c:pt>
                <c:pt idx="18708">
                  <c:v>0.19910895824432301</c:v>
                </c:pt>
                <c:pt idx="18709">
                  <c:v>0.208539023995399</c:v>
                </c:pt>
                <c:pt idx="18710">
                  <c:v>0.188043028116226</c:v>
                </c:pt>
                <c:pt idx="18711">
                  <c:v>0.20039628446102101</c:v>
                </c:pt>
                <c:pt idx="18712">
                  <c:v>0.185844406485557</c:v>
                </c:pt>
                <c:pt idx="18713">
                  <c:v>0.21457216143607999</c:v>
                </c:pt>
                <c:pt idx="18714">
                  <c:v>0.19404970109462699</c:v>
                </c:pt>
                <c:pt idx="18715">
                  <c:v>0.19656613469123799</c:v>
                </c:pt>
                <c:pt idx="18716">
                  <c:v>0.18508319556713099</c:v>
                </c:pt>
                <c:pt idx="18717">
                  <c:v>0.19701126217842099</c:v>
                </c:pt>
                <c:pt idx="18718">
                  <c:v>0.17019210755825001</c:v>
                </c:pt>
                <c:pt idx="18719">
                  <c:v>0.204662576317787</c:v>
                </c:pt>
                <c:pt idx="18720">
                  <c:v>0.172112092375755</c:v>
                </c:pt>
                <c:pt idx="18721">
                  <c:v>0.20132781565189301</c:v>
                </c:pt>
                <c:pt idx="18722">
                  <c:v>0.18805171549320199</c:v>
                </c:pt>
                <c:pt idx="18723">
                  <c:v>0.18765489757060999</c:v>
                </c:pt>
                <c:pt idx="18724">
                  <c:v>0.18726046383380801</c:v>
                </c:pt>
                <c:pt idx="18725">
                  <c:v>0.18970809876918701</c:v>
                </c:pt>
                <c:pt idx="18726">
                  <c:v>0.183821991086006</c:v>
                </c:pt>
                <c:pt idx="18727">
                  <c:v>0.19883555173873901</c:v>
                </c:pt>
                <c:pt idx="18728">
                  <c:v>0.17801553010940499</c:v>
                </c:pt>
                <c:pt idx="18729">
                  <c:v>0.20924460887908899</c:v>
                </c:pt>
                <c:pt idx="18730">
                  <c:v>0.180195093154907</c:v>
                </c:pt>
                <c:pt idx="18731">
                  <c:v>0.19651280343532501</c:v>
                </c:pt>
                <c:pt idx="18732">
                  <c:v>0.179243698716163</c:v>
                </c:pt>
                <c:pt idx="18733">
                  <c:v>0.19445003569126099</c:v>
                </c:pt>
                <c:pt idx="18734">
                  <c:v>0.16944833099841999</c:v>
                </c:pt>
                <c:pt idx="18735">
                  <c:v>0.19445189833641</c:v>
                </c:pt>
                <c:pt idx="18736">
                  <c:v>0.17558740079402901</c:v>
                </c:pt>
                <c:pt idx="18737">
                  <c:v>0.182994440197944</c:v>
                </c:pt>
                <c:pt idx="18738">
                  <c:v>0.15773588418960499</c:v>
                </c:pt>
                <c:pt idx="18739">
                  <c:v>0.175718784332275</c:v>
                </c:pt>
                <c:pt idx="18740">
                  <c:v>0.17541953921317999</c:v>
                </c:pt>
                <c:pt idx="18741">
                  <c:v>0.188366889953613</c:v>
                </c:pt>
                <c:pt idx="18742">
                  <c:v>0.18269871175289101</c:v>
                </c:pt>
                <c:pt idx="18743">
                  <c:v>0.19181862473487801</c:v>
                </c:pt>
                <c:pt idx="18744">
                  <c:v>0.19292077422142001</c:v>
                </c:pt>
                <c:pt idx="18745">
                  <c:v>0.180259689688682</c:v>
                </c:pt>
                <c:pt idx="18746">
                  <c:v>0.186729535460472</c:v>
                </c:pt>
                <c:pt idx="18747">
                  <c:v>0.18392203748226099</c:v>
                </c:pt>
                <c:pt idx="18748">
                  <c:v>0.162198901176452</c:v>
                </c:pt>
                <c:pt idx="18749">
                  <c:v>0.16412885487079601</c:v>
                </c:pt>
                <c:pt idx="18750">
                  <c:v>0.169783949851989</c:v>
                </c:pt>
                <c:pt idx="18751">
                  <c:v>0.15648609399795499</c:v>
                </c:pt>
                <c:pt idx="18752">
                  <c:v>0.169118031859397</c:v>
                </c:pt>
                <c:pt idx="18753">
                  <c:v>0.161894962191581</c:v>
                </c:pt>
                <c:pt idx="18754">
                  <c:v>0.16808915138244601</c:v>
                </c:pt>
                <c:pt idx="18755">
                  <c:v>0.16302807629108401</c:v>
                </c:pt>
                <c:pt idx="18756">
                  <c:v>0.17118252813816001</c:v>
                </c:pt>
                <c:pt idx="18757">
                  <c:v>0.14769841730594599</c:v>
                </c:pt>
                <c:pt idx="18758">
                  <c:v>0.161446273326873</c:v>
                </c:pt>
                <c:pt idx="18759">
                  <c:v>0.16283664107322601</c:v>
                </c:pt>
                <c:pt idx="18760">
                  <c:v>0.148111581802368</c:v>
                </c:pt>
                <c:pt idx="18761">
                  <c:v>0.15473191440105399</c:v>
                </c:pt>
                <c:pt idx="18762">
                  <c:v>0.13193838298320701</c:v>
                </c:pt>
                <c:pt idx="18763">
                  <c:v>0.13965635001659299</c:v>
                </c:pt>
                <c:pt idx="18764">
                  <c:v>0.14079053699970201</c:v>
                </c:pt>
                <c:pt idx="18765">
                  <c:v>0.14124208688735901</c:v>
                </c:pt>
                <c:pt idx="18766">
                  <c:v>0.136897578835487</c:v>
                </c:pt>
                <c:pt idx="18767">
                  <c:v>0.14019897580146701</c:v>
                </c:pt>
                <c:pt idx="18768">
                  <c:v>0.13516184687614399</c:v>
                </c:pt>
                <c:pt idx="18769">
                  <c:v>0.13019534945487901</c:v>
                </c:pt>
                <c:pt idx="18770">
                  <c:v>0.12409128248691501</c:v>
                </c:pt>
                <c:pt idx="18771">
                  <c:v>0.117253854870796</c:v>
                </c:pt>
                <c:pt idx="18772">
                  <c:v>0.113023146986961</c:v>
                </c:pt>
                <c:pt idx="18773">
                  <c:v>0.112088598310947</c:v>
                </c:pt>
                <c:pt idx="18774">
                  <c:v>0.108089447021484</c:v>
                </c:pt>
                <c:pt idx="18775">
                  <c:v>0.101191140711307</c:v>
                </c:pt>
                <c:pt idx="18776">
                  <c:v>0.117104388773441</c:v>
                </c:pt>
                <c:pt idx="18777">
                  <c:v>0.107504181563854</c:v>
                </c:pt>
                <c:pt idx="18778">
                  <c:v>0.120528042316436</c:v>
                </c:pt>
                <c:pt idx="18779">
                  <c:v>0.111512310802936</c:v>
                </c:pt>
                <c:pt idx="18780">
                  <c:v>0.121084630489349</c:v>
                </c:pt>
                <c:pt idx="18781">
                  <c:v>0.10491494834423</c:v>
                </c:pt>
                <c:pt idx="18782">
                  <c:v>0.114740513265132</c:v>
                </c:pt>
                <c:pt idx="18783">
                  <c:v>0.101935885846614</c:v>
                </c:pt>
                <c:pt idx="18784">
                  <c:v>9.8366491496562902E-2</c:v>
                </c:pt>
                <c:pt idx="18785">
                  <c:v>8.8706389069557107E-2</c:v>
                </c:pt>
                <c:pt idx="18786">
                  <c:v>9.3468740582466098E-2</c:v>
                </c:pt>
                <c:pt idx="18787">
                  <c:v>8.1539228558540303E-2</c:v>
                </c:pt>
                <c:pt idx="18788">
                  <c:v>8.4263630211353302E-2</c:v>
                </c:pt>
                <c:pt idx="18789">
                  <c:v>7.3845706880092593E-2</c:v>
                </c:pt>
                <c:pt idx="18790">
                  <c:v>7.2834573686122797E-2</c:v>
                </c:pt>
                <c:pt idx="18791">
                  <c:v>7.8591212630271898E-2</c:v>
                </c:pt>
                <c:pt idx="18792">
                  <c:v>7.8838951885700198E-2</c:v>
                </c:pt>
                <c:pt idx="18793">
                  <c:v>8.1621520221233299E-2</c:v>
                </c:pt>
                <c:pt idx="18794">
                  <c:v>7.7323123812675407E-2</c:v>
                </c:pt>
                <c:pt idx="18795">
                  <c:v>7.5924396514892495E-2</c:v>
                </c:pt>
                <c:pt idx="18796">
                  <c:v>8.1139542162418296E-2</c:v>
                </c:pt>
                <c:pt idx="18797">
                  <c:v>7.7177137136459295E-2</c:v>
                </c:pt>
                <c:pt idx="18798">
                  <c:v>6.8710148334503104E-2</c:v>
                </c:pt>
                <c:pt idx="18799">
                  <c:v>6.9973438978195093E-2</c:v>
                </c:pt>
                <c:pt idx="18800">
                  <c:v>6.0021664947271298E-2</c:v>
                </c:pt>
                <c:pt idx="18801">
                  <c:v>8.1371769309043801E-2</c:v>
                </c:pt>
                <c:pt idx="18802">
                  <c:v>6.1978977173566797E-2</c:v>
                </c:pt>
                <c:pt idx="18803">
                  <c:v>6.2744252383708898E-2</c:v>
                </c:pt>
                <c:pt idx="18804">
                  <c:v>5.1981132477521799E-2</c:v>
                </c:pt>
                <c:pt idx="18805">
                  <c:v>6.1418313533067703E-2</c:v>
                </c:pt>
                <c:pt idx="18806">
                  <c:v>5.61088882386684E-2</c:v>
                </c:pt>
                <c:pt idx="18807">
                  <c:v>7.5179509818553897E-2</c:v>
                </c:pt>
                <c:pt idx="18808">
                  <c:v>5.70914223790168E-2</c:v>
                </c:pt>
                <c:pt idx="18809">
                  <c:v>7.6070979237556402E-2</c:v>
                </c:pt>
                <c:pt idx="18810">
                  <c:v>4.73519377410411E-2</c:v>
                </c:pt>
                <c:pt idx="18811">
                  <c:v>6.8379044532775796E-2</c:v>
                </c:pt>
                <c:pt idx="18812">
                  <c:v>5.3913187235593699E-2</c:v>
                </c:pt>
                <c:pt idx="18813">
                  <c:v>5.8495420962572001E-2</c:v>
                </c:pt>
                <c:pt idx="18814">
                  <c:v>5.0284944474697099E-2</c:v>
                </c:pt>
                <c:pt idx="18815">
                  <c:v>6.0261521488428102E-2</c:v>
                </c:pt>
                <c:pt idx="18816">
                  <c:v>5.9241026639938299E-2</c:v>
                </c:pt>
                <c:pt idx="18817">
                  <c:v>7.6412782073020893E-2</c:v>
                </c:pt>
                <c:pt idx="18818">
                  <c:v>4.5454066246747901E-2</c:v>
                </c:pt>
                <c:pt idx="18819">
                  <c:v>7.2097569704055703E-2</c:v>
                </c:pt>
                <c:pt idx="18820">
                  <c:v>6.5215319395065294E-2</c:v>
                </c:pt>
                <c:pt idx="18821">
                  <c:v>7.5745813548564897E-2</c:v>
                </c:pt>
                <c:pt idx="18822">
                  <c:v>6.09960444271564E-2</c:v>
                </c:pt>
                <c:pt idx="18823">
                  <c:v>6.3614785671234103E-2</c:v>
                </c:pt>
                <c:pt idx="18824">
                  <c:v>5.8597270399331998E-2</c:v>
                </c:pt>
                <c:pt idx="18825">
                  <c:v>6.56009241938591E-2</c:v>
                </c:pt>
                <c:pt idx="18826">
                  <c:v>4.6651598066091503E-2</c:v>
                </c:pt>
                <c:pt idx="18827">
                  <c:v>4.8412423580884899E-2</c:v>
                </c:pt>
                <c:pt idx="18828">
                  <c:v>5.4678086191415697E-2</c:v>
                </c:pt>
                <c:pt idx="18829">
                  <c:v>3.9561543613672201E-2</c:v>
                </c:pt>
                <c:pt idx="18830">
                  <c:v>3.7917729467153501E-2</c:v>
                </c:pt>
                <c:pt idx="18831">
                  <c:v>3.9030399173498098E-2</c:v>
                </c:pt>
                <c:pt idx="18832">
                  <c:v>4.0925916284322697E-2</c:v>
                </c:pt>
                <c:pt idx="18833">
                  <c:v>4.80879358947277E-2</c:v>
                </c:pt>
                <c:pt idx="18834">
                  <c:v>4.4998366385698298E-2</c:v>
                </c:pt>
                <c:pt idx="18835">
                  <c:v>4.23260517418384E-2</c:v>
                </c:pt>
                <c:pt idx="18836">
                  <c:v>5.6401778012514101E-2</c:v>
                </c:pt>
                <c:pt idx="18837">
                  <c:v>4.2041324079036699E-2</c:v>
                </c:pt>
                <c:pt idx="18838">
                  <c:v>3.8931101560592603E-2</c:v>
                </c:pt>
                <c:pt idx="18839">
                  <c:v>5.4295781999826397E-2</c:v>
                </c:pt>
                <c:pt idx="18840">
                  <c:v>4.3469052761793102E-2</c:v>
                </c:pt>
                <c:pt idx="18841">
                  <c:v>3.4808691591024302E-2</c:v>
                </c:pt>
                <c:pt idx="18842">
                  <c:v>3.0860774219036099E-2</c:v>
                </c:pt>
                <c:pt idx="18843">
                  <c:v>4.0165010839700602E-2</c:v>
                </c:pt>
                <c:pt idx="18844">
                  <c:v>2.9731508344411801E-2</c:v>
                </c:pt>
                <c:pt idx="18845">
                  <c:v>2.9690343886613801E-2</c:v>
                </c:pt>
                <c:pt idx="18846">
                  <c:v>4.4278461486101102E-2</c:v>
                </c:pt>
                <c:pt idx="18847">
                  <c:v>3.41463536024093E-2</c:v>
                </c:pt>
                <c:pt idx="18848">
                  <c:v>2.5001324713230098E-2</c:v>
                </c:pt>
                <c:pt idx="18849">
                  <c:v>1.8623195588588701E-2</c:v>
                </c:pt>
                <c:pt idx="18850">
                  <c:v>2.3086868226528098E-2</c:v>
                </c:pt>
                <c:pt idx="18851">
                  <c:v>2.40215845406055E-2</c:v>
                </c:pt>
                <c:pt idx="18852">
                  <c:v>1.7976943403482399E-2</c:v>
                </c:pt>
                <c:pt idx="18853">
                  <c:v>1.2617767788469699E-2</c:v>
                </c:pt>
                <c:pt idx="18854">
                  <c:v>1.36514855548739E-2</c:v>
                </c:pt>
                <c:pt idx="18855">
                  <c:v>1.2419502250850201E-2</c:v>
                </c:pt>
                <c:pt idx="18856">
                  <c:v>2.3240093141794201E-2</c:v>
                </c:pt>
                <c:pt idx="18857">
                  <c:v>1.21734710410237E-2</c:v>
                </c:pt>
                <c:pt idx="18858">
                  <c:v>1.7647746950387899E-2</c:v>
                </c:pt>
                <c:pt idx="18859">
                  <c:v>1.31766917183995E-2</c:v>
                </c:pt>
                <c:pt idx="18860">
                  <c:v>1.8497424200177099E-2</c:v>
                </c:pt>
                <c:pt idx="18861">
                  <c:v>2.6642156764864901E-2</c:v>
                </c:pt>
                <c:pt idx="18862">
                  <c:v>2.1446539089083599E-2</c:v>
                </c:pt>
                <c:pt idx="18863">
                  <c:v>1.81505680084228E-2</c:v>
                </c:pt>
                <c:pt idx="18864">
                  <c:v>2.36513447016477E-2</c:v>
                </c:pt>
                <c:pt idx="18865">
                  <c:v>2.0941533148288699E-2</c:v>
                </c:pt>
                <c:pt idx="18866">
                  <c:v>1.0723726823925901E-2</c:v>
                </c:pt>
                <c:pt idx="18867">
                  <c:v>5.2299676463007901E-3</c:v>
                </c:pt>
                <c:pt idx="18868">
                  <c:v>2.0270474255084901E-2</c:v>
                </c:pt>
                <c:pt idx="18869">
                  <c:v>6.8670297041535299E-3</c:v>
                </c:pt>
                <c:pt idx="18870">
                  <c:v>1.5971116721629999E-2</c:v>
                </c:pt>
                <c:pt idx="18871">
                  <c:v>5.7102972641587197E-3</c:v>
                </c:pt>
                <c:pt idx="18872">
                  <c:v>1.63160841912031E-2</c:v>
                </c:pt>
                <c:pt idx="18873">
                  <c:v>6.5533975139260197E-3</c:v>
                </c:pt>
                <c:pt idx="18874">
                  <c:v>1.5624535270035199E-2</c:v>
                </c:pt>
                <c:pt idx="18875">
                  <c:v>1.0719821788370601E-2</c:v>
                </c:pt>
                <c:pt idx="18876">
                  <c:v>2.29871813207864E-2</c:v>
                </c:pt>
                <c:pt idx="18877">
                  <c:v>1.11276218667626E-2</c:v>
                </c:pt>
                <c:pt idx="18878">
                  <c:v>1.4340802095830401E-2</c:v>
                </c:pt>
                <c:pt idx="18879">
                  <c:v>-1.1098784394562199E-2</c:v>
                </c:pt>
                <c:pt idx="18880">
                  <c:v>1.96722112596035E-2</c:v>
                </c:pt>
                <c:pt idx="18881">
                  <c:v>1.9856095314025799E-2</c:v>
                </c:pt>
                <c:pt idx="18882">
                  <c:v>7.7948505058884603E-3</c:v>
                </c:pt>
                <c:pt idx="18883">
                  <c:v>3.2083403784781599E-3</c:v>
                </c:pt>
                <c:pt idx="18884">
                  <c:v>9.2958323657512595E-3</c:v>
                </c:pt>
                <c:pt idx="18885">
                  <c:v>1.4268160797655499E-2</c:v>
                </c:pt>
                <c:pt idx="18886">
                  <c:v>-0.91582483053207298</c:v>
                </c:pt>
                <c:pt idx="18887">
                  <c:v>-0.94128483533859197</c:v>
                </c:pt>
                <c:pt idx="18888">
                  <c:v>-0.92906898260116499</c:v>
                </c:pt>
                <c:pt idx="18889">
                  <c:v>-0.94079250097274703</c:v>
                </c:pt>
                <c:pt idx="18890">
                  <c:v>-0.92154502868652299</c:v>
                </c:pt>
                <c:pt idx="18891">
                  <c:v>-0.93398946523666304</c:v>
                </c:pt>
                <c:pt idx="18892">
                  <c:v>-0.92947530746459905</c:v>
                </c:pt>
                <c:pt idx="18893">
                  <c:v>-0.930178463459014</c:v>
                </c:pt>
                <c:pt idx="18894">
                  <c:v>-0.92156475782394398</c:v>
                </c:pt>
                <c:pt idx="18895">
                  <c:v>-0.920801401138305</c:v>
                </c:pt>
                <c:pt idx="18896">
                  <c:v>-0.91973227262496904</c:v>
                </c:pt>
                <c:pt idx="18897">
                  <c:v>-0.92834544181823697</c:v>
                </c:pt>
                <c:pt idx="18898">
                  <c:v>-0.91695743799209495</c:v>
                </c:pt>
                <c:pt idx="18899">
                  <c:v>-0.92602694034576405</c:v>
                </c:pt>
                <c:pt idx="18900">
                  <c:v>-0.91787427663803101</c:v>
                </c:pt>
                <c:pt idx="18901">
                  <c:v>-0.93418484926223699</c:v>
                </c:pt>
                <c:pt idx="18902">
                  <c:v>-0.92962372303009</c:v>
                </c:pt>
                <c:pt idx="18903">
                  <c:v>-0.94757449626922596</c:v>
                </c:pt>
                <c:pt idx="18904">
                  <c:v>-0.92544704675674405</c:v>
                </c:pt>
                <c:pt idx="18905">
                  <c:v>-0.92371016740798895</c:v>
                </c:pt>
                <c:pt idx="18906">
                  <c:v>-0.94437187910079901</c:v>
                </c:pt>
                <c:pt idx="18907">
                  <c:v>-0.92840719223022405</c:v>
                </c:pt>
                <c:pt idx="18908">
                  <c:v>-0.93423557281494096</c:v>
                </c:pt>
                <c:pt idx="18909">
                  <c:v>-0.93019360303878695</c:v>
                </c:pt>
                <c:pt idx="18910">
                  <c:v>-0.91102021932601895</c:v>
                </c:pt>
                <c:pt idx="18911">
                  <c:v>-0.93286067247390703</c:v>
                </c:pt>
                <c:pt idx="18912">
                  <c:v>-0.92282766103744496</c:v>
                </c:pt>
                <c:pt idx="18913">
                  <c:v>-0.91682052612304599</c:v>
                </c:pt>
                <c:pt idx="18914">
                  <c:v>-0.92330306768417303</c:v>
                </c:pt>
                <c:pt idx="18915">
                  <c:v>-0.92622011899948098</c:v>
                </c:pt>
                <c:pt idx="18916">
                  <c:v>-0.92312955856323198</c:v>
                </c:pt>
                <c:pt idx="18917">
                  <c:v>-0.91616666316985995</c:v>
                </c:pt>
                <c:pt idx="18918">
                  <c:v>-0.91904902458190896</c:v>
                </c:pt>
                <c:pt idx="18919">
                  <c:v>-0.93200421333312899</c:v>
                </c:pt>
                <c:pt idx="18920">
                  <c:v>-0.91710734367370605</c:v>
                </c:pt>
                <c:pt idx="18921">
                  <c:v>-0.91922122240066495</c:v>
                </c:pt>
                <c:pt idx="18922">
                  <c:v>-0.91789770126342696</c:v>
                </c:pt>
                <c:pt idx="18923">
                  <c:v>-0.92426139116287198</c:v>
                </c:pt>
                <c:pt idx="18924">
                  <c:v>-0.93501168489456099</c:v>
                </c:pt>
                <c:pt idx="18925">
                  <c:v>-0.91818588972091597</c:v>
                </c:pt>
                <c:pt idx="18926">
                  <c:v>-0.92835420370101895</c:v>
                </c:pt>
                <c:pt idx="18927">
                  <c:v>-0.93065094947814897</c:v>
                </c:pt>
                <c:pt idx="18928">
                  <c:v>-0.92620414495468095</c:v>
                </c:pt>
                <c:pt idx="18929">
                  <c:v>-0.92410868406295699</c:v>
                </c:pt>
                <c:pt idx="18930">
                  <c:v>-0.92969483137130704</c:v>
                </c:pt>
                <c:pt idx="18931">
                  <c:v>-0.92067730426788297</c:v>
                </c:pt>
                <c:pt idx="18932">
                  <c:v>-0.93979775905609098</c:v>
                </c:pt>
                <c:pt idx="18933">
                  <c:v>-0.92461407184600797</c:v>
                </c:pt>
                <c:pt idx="18934">
                  <c:v>-0.92316269874572698</c:v>
                </c:pt>
                <c:pt idx="18935">
                  <c:v>-0.92810475826263406</c:v>
                </c:pt>
                <c:pt idx="18936">
                  <c:v>-0.93573528528213501</c:v>
                </c:pt>
                <c:pt idx="18937">
                  <c:v>-0.94716721773147505</c:v>
                </c:pt>
                <c:pt idx="18938">
                  <c:v>-0.955849349498748</c:v>
                </c:pt>
                <c:pt idx="18939">
                  <c:v>-0.94707924127578702</c:v>
                </c:pt>
                <c:pt idx="18940">
                  <c:v>-0.948680460453033</c:v>
                </c:pt>
                <c:pt idx="18941">
                  <c:v>-0.93170124292373602</c:v>
                </c:pt>
                <c:pt idx="18942">
                  <c:v>-0.93996113538741999</c:v>
                </c:pt>
                <c:pt idx="18943">
                  <c:v>-0.953635513782501</c:v>
                </c:pt>
                <c:pt idx="18944">
                  <c:v>-0.961567342281341</c:v>
                </c:pt>
                <c:pt idx="18945">
                  <c:v>-0.94630795717239302</c:v>
                </c:pt>
                <c:pt idx="18946">
                  <c:v>-0.96960300207137995</c:v>
                </c:pt>
                <c:pt idx="18947">
                  <c:v>-0.95220756530761697</c:v>
                </c:pt>
                <c:pt idx="18948">
                  <c:v>-0.96683138608932395</c:v>
                </c:pt>
                <c:pt idx="18949">
                  <c:v>-0.94549739360809304</c:v>
                </c:pt>
                <c:pt idx="18950">
                  <c:v>-0.95497465133666903</c:v>
                </c:pt>
                <c:pt idx="18951">
                  <c:v>-0.95723873376846302</c:v>
                </c:pt>
                <c:pt idx="18952">
                  <c:v>-0.97054821252822798</c:v>
                </c:pt>
                <c:pt idx="18953">
                  <c:v>-0.97067123651504505</c:v>
                </c:pt>
                <c:pt idx="18954">
                  <c:v>-0.98366528749465898</c:v>
                </c:pt>
                <c:pt idx="18955">
                  <c:v>-0.96255725622177102</c:v>
                </c:pt>
                <c:pt idx="18956">
                  <c:v>-0.98981583118438698</c:v>
                </c:pt>
                <c:pt idx="18957">
                  <c:v>-0.98946064710616999</c:v>
                </c:pt>
                <c:pt idx="18958">
                  <c:v>-0.99036031961440996</c:v>
                </c:pt>
                <c:pt idx="18959">
                  <c:v>-0.98051750659942605</c:v>
                </c:pt>
                <c:pt idx="18960">
                  <c:v>-0.96625185012817305</c:v>
                </c:pt>
                <c:pt idx="18961">
                  <c:v>-0.97381448745727495</c:v>
                </c:pt>
                <c:pt idx="18962">
                  <c:v>-0.989743411540985</c:v>
                </c:pt>
                <c:pt idx="18963">
                  <c:v>-0.97582918405532804</c:v>
                </c:pt>
                <c:pt idx="18964">
                  <c:v>-0.987965047359466</c:v>
                </c:pt>
                <c:pt idx="18965">
                  <c:v>-0.982260882854461</c:v>
                </c:pt>
                <c:pt idx="18966">
                  <c:v>-1.0000576972961399</c:v>
                </c:pt>
                <c:pt idx="18967">
                  <c:v>-0.98455578088760298</c:v>
                </c:pt>
                <c:pt idx="18968">
                  <c:v>-0.98751997947692804</c:v>
                </c:pt>
                <c:pt idx="18969">
                  <c:v>-0.98541569709777799</c:v>
                </c:pt>
                <c:pt idx="18970">
                  <c:v>-0.98725235462188698</c:v>
                </c:pt>
                <c:pt idx="18971">
                  <c:v>-0.99138605594634999</c:v>
                </c:pt>
                <c:pt idx="18972">
                  <c:v>-0.97739601135253895</c:v>
                </c:pt>
                <c:pt idx="18973">
                  <c:v>-0.98847377300262396</c:v>
                </c:pt>
                <c:pt idx="18974">
                  <c:v>-0.995954990386962</c:v>
                </c:pt>
                <c:pt idx="18975">
                  <c:v>-0.99162197113037098</c:v>
                </c:pt>
                <c:pt idx="18976">
                  <c:v>-1.0021739006042401</c:v>
                </c:pt>
                <c:pt idx="18977">
                  <c:v>-0.99590331315994196</c:v>
                </c:pt>
                <c:pt idx="18978">
                  <c:v>-1.00594282150268</c:v>
                </c:pt>
                <c:pt idx="18979">
                  <c:v>-0.99943423271179099</c:v>
                </c:pt>
                <c:pt idx="18980">
                  <c:v>-0.99362242221832198</c:v>
                </c:pt>
                <c:pt idx="18981">
                  <c:v>-0.99716258049011197</c:v>
                </c:pt>
                <c:pt idx="18982">
                  <c:v>-0.99614119529724099</c:v>
                </c:pt>
                <c:pt idx="18983">
                  <c:v>-1.0008085966110201</c:v>
                </c:pt>
                <c:pt idx="18984">
                  <c:v>-0.999334275722503</c:v>
                </c:pt>
                <c:pt idx="18985">
                  <c:v>-1.0086576938629099</c:v>
                </c:pt>
                <c:pt idx="18986">
                  <c:v>-1.01464867591857</c:v>
                </c:pt>
                <c:pt idx="18987">
                  <c:v>-0.98627805709838801</c:v>
                </c:pt>
                <c:pt idx="18988">
                  <c:v>-1.00008296966552</c:v>
                </c:pt>
                <c:pt idx="18989">
                  <c:v>-1.0016384124755799</c:v>
                </c:pt>
                <c:pt idx="18990">
                  <c:v>-1.01219570636749</c:v>
                </c:pt>
                <c:pt idx="18991">
                  <c:v>-1.0142650604248</c:v>
                </c:pt>
                <c:pt idx="18992">
                  <c:v>-1.00728464126586</c:v>
                </c:pt>
                <c:pt idx="18993">
                  <c:v>-1.0179682970046899</c:v>
                </c:pt>
                <c:pt idx="18994">
                  <c:v>-1.0218534469604399</c:v>
                </c:pt>
                <c:pt idx="18995">
                  <c:v>-1.0226083993911701</c:v>
                </c:pt>
                <c:pt idx="18996">
                  <c:v>-1.0139292478561399</c:v>
                </c:pt>
                <c:pt idx="18997">
                  <c:v>-1.0247154235839799</c:v>
                </c:pt>
                <c:pt idx="18998">
                  <c:v>-1.02722775936126</c:v>
                </c:pt>
                <c:pt idx="18999">
                  <c:v>-1.0337337255477901</c:v>
                </c:pt>
                <c:pt idx="19000">
                  <c:v>-1.03101027011871</c:v>
                </c:pt>
                <c:pt idx="19001">
                  <c:v>-1.04747545719146</c:v>
                </c:pt>
                <c:pt idx="19002">
                  <c:v>-1.04527068138122</c:v>
                </c:pt>
                <c:pt idx="19003">
                  <c:v>-1.06199443340301</c:v>
                </c:pt>
                <c:pt idx="19004">
                  <c:v>-1.04952633380889</c:v>
                </c:pt>
                <c:pt idx="19005">
                  <c:v>-1.06202852725982</c:v>
                </c:pt>
                <c:pt idx="19006">
                  <c:v>-1.0624573230743399</c:v>
                </c:pt>
                <c:pt idx="19007">
                  <c:v>-1.04145514965057</c:v>
                </c:pt>
                <c:pt idx="19008">
                  <c:v>-1.04384624958038</c:v>
                </c:pt>
                <c:pt idx="19009">
                  <c:v>-1.06043672561645</c:v>
                </c:pt>
                <c:pt idx="19010">
                  <c:v>-1.0548393726348799</c:v>
                </c:pt>
                <c:pt idx="19011">
                  <c:v>-1.05717456340789</c:v>
                </c:pt>
                <c:pt idx="19012">
                  <c:v>-1.05235660076141</c:v>
                </c:pt>
                <c:pt idx="19013">
                  <c:v>-1.0662493705749501</c:v>
                </c:pt>
                <c:pt idx="19014">
                  <c:v>-1.0706881284713701</c:v>
                </c:pt>
                <c:pt idx="19015">
                  <c:v>-1.0769293308257999</c:v>
                </c:pt>
                <c:pt idx="19016">
                  <c:v>-1.05797851085662</c:v>
                </c:pt>
                <c:pt idx="19017">
                  <c:v>-1.06411564350128</c:v>
                </c:pt>
                <c:pt idx="19018">
                  <c:v>-1.0467185974121</c:v>
                </c:pt>
                <c:pt idx="19019">
                  <c:v>-1.06249463558197</c:v>
                </c:pt>
                <c:pt idx="19020">
                  <c:v>-1.05792760848999</c:v>
                </c:pt>
                <c:pt idx="19021">
                  <c:v>-1.0676244497299101</c:v>
                </c:pt>
                <c:pt idx="19022">
                  <c:v>-1.06757676601409</c:v>
                </c:pt>
                <c:pt idx="19023">
                  <c:v>-1.07200956344604</c:v>
                </c:pt>
                <c:pt idx="19024">
                  <c:v>-1.0593135356903001</c:v>
                </c:pt>
                <c:pt idx="19025">
                  <c:v>-1.0656698942184399</c:v>
                </c:pt>
                <c:pt idx="19026">
                  <c:v>-1.05549871921539</c:v>
                </c:pt>
                <c:pt idx="19027">
                  <c:v>-1.0635808706283501</c:v>
                </c:pt>
                <c:pt idx="19028">
                  <c:v>-1.07728767395019</c:v>
                </c:pt>
                <c:pt idx="19029">
                  <c:v>-1.0941648483276301</c:v>
                </c:pt>
                <c:pt idx="19030">
                  <c:v>-1.07287657260894</c:v>
                </c:pt>
                <c:pt idx="19031">
                  <c:v>-1.0932251214980999</c:v>
                </c:pt>
                <c:pt idx="19032">
                  <c:v>-1.08008480072021</c:v>
                </c:pt>
                <c:pt idx="19033">
                  <c:v>-1.08550024032592</c:v>
                </c:pt>
                <c:pt idx="19034">
                  <c:v>-1.07608866691589</c:v>
                </c:pt>
                <c:pt idx="19035">
                  <c:v>-1.0997447967529199</c:v>
                </c:pt>
                <c:pt idx="19036">
                  <c:v>-1.0799816846847501</c:v>
                </c:pt>
                <c:pt idx="19037">
                  <c:v>-1.0944899320602399</c:v>
                </c:pt>
                <c:pt idx="19038">
                  <c:v>-1.07963395118713</c:v>
                </c:pt>
                <c:pt idx="19039">
                  <c:v>-1.08467841148376</c:v>
                </c:pt>
                <c:pt idx="19040">
                  <c:v>-1.09287822246551</c:v>
                </c:pt>
                <c:pt idx="19041">
                  <c:v>-1.09576416015625</c:v>
                </c:pt>
                <c:pt idx="19042">
                  <c:v>-1.0884983539581199</c:v>
                </c:pt>
                <c:pt idx="19043">
                  <c:v>-1.09907746315002</c:v>
                </c:pt>
                <c:pt idx="19044">
                  <c:v>-1.08506059646606</c:v>
                </c:pt>
                <c:pt idx="19045">
                  <c:v>-1.0907126665115301</c:v>
                </c:pt>
                <c:pt idx="19046">
                  <c:v>-1.09369540214538</c:v>
                </c:pt>
                <c:pt idx="19047">
                  <c:v>-1.0908437967300399</c:v>
                </c:pt>
                <c:pt idx="19048">
                  <c:v>-1.1092777252197199</c:v>
                </c:pt>
                <c:pt idx="19049">
                  <c:v>-1.10546433925628</c:v>
                </c:pt>
                <c:pt idx="19050">
                  <c:v>-1.09974908828735</c:v>
                </c:pt>
                <c:pt idx="19051">
                  <c:v>-1.0942808389663601</c:v>
                </c:pt>
                <c:pt idx="19052">
                  <c:v>-1.0958995819091699</c:v>
                </c:pt>
                <c:pt idx="19053">
                  <c:v>-1.10144484043121</c:v>
                </c:pt>
                <c:pt idx="19054">
                  <c:v>-1.0948771238327</c:v>
                </c:pt>
                <c:pt idx="19055">
                  <c:v>-1.1044173240661599</c:v>
                </c:pt>
                <c:pt idx="19056">
                  <c:v>-1.1074310541152901</c:v>
                </c:pt>
                <c:pt idx="19057">
                  <c:v>-1.10092341899871</c:v>
                </c:pt>
                <c:pt idx="19058">
                  <c:v>-1.1056553125381401</c:v>
                </c:pt>
                <c:pt idx="19059">
                  <c:v>-1.09674000740051</c:v>
                </c:pt>
                <c:pt idx="19060">
                  <c:v>-1.11495101451873</c:v>
                </c:pt>
                <c:pt idx="19061">
                  <c:v>-1.12204897403717</c:v>
                </c:pt>
                <c:pt idx="19062">
                  <c:v>-1.12862873077392</c:v>
                </c:pt>
                <c:pt idx="19063">
                  <c:v>-1.1075642108917201</c:v>
                </c:pt>
                <c:pt idx="19064">
                  <c:v>-1.12513935565948</c:v>
                </c:pt>
                <c:pt idx="19065">
                  <c:v>-1.1109097003936701</c:v>
                </c:pt>
                <c:pt idx="19066">
                  <c:v>-1.13714694976806</c:v>
                </c:pt>
                <c:pt idx="19067">
                  <c:v>-1.1198319196701001</c:v>
                </c:pt>
                <c:pt idx="19068">
                  <c:v>-1.1477509737014699</c:v>
                </c:pt>
                <c:pt idx="19069">
                  <c:v>-1.1261131763458201</c:v>
                </c:pt>
                <c:pt idx="19070">
                  <c:v>-1.1319990158080999</c:v>
                </c:pt>
                <c:pt idx="19071">
                  <c:v>-1.1292704343795701</c:v>
                </c:pt>
                <c:pt idx="19072">
                  <c:v>-1.14507460594177</c:v>
                </c:pt>
                <c:pt idx="19073">
                  <c:v>-1.1393393278121899</c:v>
                </c:pt>
                <c:pt idx="19074">
                  <c:v>-1.1411428451537999</c:v>
                </c:pt>
                <c:pt idx="19075">
                  <c:v>-1.1383367776870701</c:v>
                </c:pt>
                <c:pt idx="19076">
                  <c:v>-1.1450667381286599</c:v>
                </c:pt>
                <c:pt idx="19077">
                  <c:v>-1.13768482208251</c:v>
                </c:pt>
                <c:pt idx="19078">
                  <c:v>-1.1530693769454901</c:v>
                </c:pt>
                <c:pt idx="19079">
                  <c:v>-1.1258071660995399</c:v>
                </c:pt>
                <c:pt idx="19080">
                  <c:v>-1.14918160438537</c:v>
                </c:pt>
                <c:pt idx="19081">
                  <c:v>-1.1384683847427299</c:v>
                </c:pt>
                <c:pt idx="19082">
                  <c:v>-1.15437948703765</c:v>
                </c:pt>
                <c:pt idx="19083">
                  <c:v>-1.13269543647766</c:v>
                </c:pt>
                <c:pt idx="19084">
                  <c:v>-1.14865970611572</c:v>
                </c:pt>
                <c:pt idx="19085">
                  <c:v>-1.1406491994857699</c:v>
                </c:pt>
                <c:pt idx="19086">
                  <c:v>-1.15864706039428</c:v>
                </c:pt>
                <c:pt idx="19087">
                  <c:v>-1.1441556215286199</c:v>
                </c:pt>
                <c:pt idx="19088">
                  <c:v>-1.1502283811569201</c:v>
                </c:pt>
                <c:pt idx="19089">
                  <c:v>-1.1451325416564899</c:v>
                </c:pt>
                <c:pt idx="19090">
                  <c:v>-1.15156149864196</c:v>
                </c:pt>
                <c:pt idx="19091">
                  <c:v>-1.1621277332305899</c:v>
                </c:pt>
                <c:pt idx="19092">
                  <c:v>-1.1590678691864</c:v>
                </c:pt>
                <c:pt idx="19093">
                  <c:v>-1.1468014717102</c:v>
                </c:pt>
                <c:pt idx="19094">
                  <c:v>-1.1480070352554299</c:v>
                </c:pt>
                <c:pt idx="19095">
                  <c:v>-1.1580855846405</c:v>
                </c:pt>
                <c:pt idx="19096">
                  <c:v>-1.15720522403717</c:v>
                </c:pt>
                <c:pt idx="19097">
                  <c:v>-1.15524065494537</c:v>
                </c:pt>
                <c:pt idx="19098">
                  <c:v>-1.15452373027801</c:v>
                </c:pt>
                <c:pt idx="19099">
                  <c:v>-1.16122770309448</c:v>
                </c:pt>
                <c:pt idx="19100">
                  <c:v>-1.16193282604217</c:v>
                </c:pt>
                <c:pt idx="19101">
                  <c:v>-1.1594262123107899</c:v>
                </c:pt>
                <c:pt idx="19102">
                  <c:v>-1.15824151039123</c:v>
                </c:pt>
                <c:pt idx="19103">
                  <c:v>-1.1679770946502599</c:v>
                </c:pt>
                <c:pt idx="19104">
                  <c:v>-1.1822379827499301</c:v>
                </c:pt>
                <c:pt idx="19105">
                  <c:v>-1.1737103462219201</c:v>
                </c:pt>
                <c:pt idx="19106">
                  <c:v>-1.1548329591751001</c:v>
                </c:pt>
                <c:pt idx="19107">
                  <c:v>-1.1534887552261299</c:v>
                </c:pt>
                <c:pt idx="19108">
                  <c:v>-1.1639659404754601</c:v>
                </c:pt>
                <c:pt idx="19109">
                  <c:v>-1.1630046367645199</c:v>
                </c:pt>
                <c:pt idx="19110">
                  <c:v>-1.1591216325759801</c:v>
                </c:pt>
                <c:pt idx="19111">
                  <c:v>-1.15382015705108</c:v>
                </c:pt>
                <c:pt idx="19112">
                  <c:v>-1.1530133485794001</c:v>
                </c:pt>
                <c:pt idx="19113">
                  <c:v>-1.16052305698394</c:v>
                </c:pt>
                <c:pt idx="19114">
                  <c:v>-1.1501202583312899</c:v>
                </c:pt>
                <c:pt idx="19115">
                  <c:v>-1.14935982227325</c:v>
                </c:pt>
                <c:pt idx="19116">
                  <c:v>-1.1598644256591699</c:v>
                </c:pt>
                <c:pt idx="19117">
                  <c:v>-1.1459263563156099</c:v>
                </c:pt>
                <c:pt idx="19118">
                  <c:v>-1.1609661579132</c:v>
                </c:pt>
                <c:pt idx="19119">
                  <c:v>-1.14807069301605</c:v>
                </c:pt>
                <c:pt idx="19120">
                  <c:v>-1.13920438289642</c:v>
                </c:pt>
                <c:pt idx="19121">
                  <c:v>-1.15263187885284</c:v>
                </c:pt>
                <c:pt idx="19122">
                  <c:v>-1.1595437526702801</c:v>
                </c:pt>
                <c:pt idx="19123">
                  <c:v>-1.16618263721466</c:v>
                </c:pt>
                <c:pt idx="19124">
                  <c:v>-1.1616178750991799</c:v>
                </c:pt>
                <c:pt idx="19125">
                  <c:v>-1.1754465103149401</c:v>
                </c:pt>
                <c:pt idx="19126">
                  <c:v>-1.16286897659301</c:v>
                </c:pt>
                <c:pt idx="19127">
                  <c:v>-1.15272545814514</c:v>
                </c:pt>
                <c:pt idx="19128">
                  <c:v>-1.1456507444381701</c:v>
                </c:pt>
                <c:pt idx="19129">
                  <c:v>-1.1521731615066499</c:v>
                </c:pt>
                <c:pt idx="19130">
                  <c:v>-1.1497777700424101</c:v>
                </c:pt>
                <c:pt idx="19131">
                  <c:v>-1.1425739526748599</c:v>
                </c:pt>
                <c:pt idx="19132">
                  <c:v>-1.15496158599853</c:v>
                </c:pt>
                <c:pt idx="19133">
                  <c:v>-1.1538559198379501</c:v>
                </c:pt>
                <c:pt idx="19134">
                  <c:v>-1.1505165100097601</c:v>
                </c:pt>
                <c:pt idx="19135">
                  <c:v>-1.16285777091979</c:v>
                </c:pt>
                <c:pt idx="19136">
                  <c:v>-1.13375651836395</c:v>
                </c:pt>
                <c:pt idx="19137">
                  <c:v>-1.15964090824127</c:v>
                </c:pt>
                <c:pt idx="19138">
                  <c:v>-1.1345027685165401</c:v>
                </c:pt>
                <c:pt idx="19139">
                  <c:v>-1.1521204710006701</c:v>
                </c:pt>
                <c:pt idx="19140">
                  <c:v>-1.12734806537628</c:v>
                </c:pt>
                <c:pt idx="19141">
                  <c:v>-1.13565814495086</c:v>
                </c:pt>
                <c:pt idx="19142">
                  <c:v>-1.14075148105621</c:v>
                </c:pt>
                <c:pt idx="19143">
                  <c:v>-1.1482765674591</c:v>
                </c:pt>
                <c:pt idx="19144">
                  <c:v>-1.1397386789321799</c:v>
                </c:pt>
                <c:pt idx="19145">
                  <c:v>-1.14943599700927</c:v>
                </c:pt>
                <c:pt idx="19146">
                  <c:v>-1.1401652097702</c:v>
                </c:pt>
                <c:pt idx="19147">
                  <c:v>-1.1441466808319001</c:v>
                </c:pt>
                <c:pt idx="19148">
                  <c:v>-1.1313049793243399</c:v>
                </c:pt>
                <c:pt idx="19149">
                  <c:v>-1.15324878692626</c:v>
                </c:pt>
                <c:pt idx="19150">
                  <c:v>-1.1460031270980799</c:v>
                </c:pt>
                <c:pt idx="19151">
                  <c:v>-1.15426456928253</c:v>
                </c:pt>
                <c:pt idx="19152">
                  <c:v>-1.1380929946899401</c:v>
                </c:pt>
                <c:pt idx="19153">
                  <c:v>-1.1532454490661599</c:v>
                </c:pt>
                <c:pt idx="19154">
                  <c:v>-1.1432073116302399</c:v>
                </c:pt>
                <c:pt idx="19155">
                  <c:v>-1.1464383602142301</c:v>
                </c:pt>
                <c:pt idx="19156">
                  <c:v>-1.1352692842483501</c:v>
                </c:pt>
                <c:pt idx="19157">
                  <c:v>-1.15554010868072</c:v>
                </c:pt>
                <c:pt idx="19158">
                  <c:v>-1.14039814472198</c:v>
                </c:pt>
                <c:pt idx="19159">
                  <c:v>-1.14948558807373</c:v>
                </c:pt>
                <c:pt idx="19160">
                  <c:v>-1.1459820270538299</c:v>
                </c:pt>
                <c:pt idx="19161">
                  <c:v>-1.1553064584732</c:v>
                </c:pt>
                <c:pt idx="19162">
                  <c:v>-1.13625264167785</c:v>
                </c:pt>
                <c:pt idx="19163">
                  <c:v>-1.1458705663680999</c:v>
                </c:pt>
                <c:pt idx="19164">
                  <c:v>-1.15018439292907</c:v>
                </c:pt>
                <c:pt idx="19165">
                  <c:v>-1.14814329147338</c:v>
                </c:pt>
                <c:pt idx="19166">
                  <c:v>-1.1456388235092101</c:v>
                </c:pt>
                <c:pt idx="19167">
                  <c:v>-1.1604871749877901</c:v>
                </c:pt>
                <c:pt idx="19168">
                  <c:v>-1.1463278532028101</c:v>
                </c:pt>
                <c:pt idx="19169">
                  <c:v>-1.13680148124694</c:v>
                </c:pt>
                <c:pt idx="19170">
                  <c:v>-1.1422909498214699</c:v>
                </c:pt>
                <c:pt idx="19171">
                  <c:v>-1.1403273344039899</c:v>
                </c:pt>
                <c:pt idx="19172">
                  <c:v>-1.1389641761779701</c:v>
                </c:pt>
                <c:pt idx="19173">
                  <c:v>-1.1376584768295199</c:v>
                </c:pt>
                <c:pt idx="19174">
                  <c:v>-1.1301816701889</c:v>
                </c:pt>
                <c:pt idx="19175">
                  <c:v>-1.13760125637054</c:v>
                </c:pt>
                <c:pt idx="19176">
                  <c:v>-1.1307621002197199</c:v>
                </c:pt>
                <c:pt idx="19177">
                  <c:v>-1.13826608657836</c:v>
                </c:pt>
                <c:pt idx="19178">
                  <c:v>-1.12771916389465</c:v>
                </c:pt>
                <c:pt idx="19179">
                  <c:v>-1.12168300151824</c:v>
                </c:pt>
                <c:pt idx="19180">
                  <c:v>-1.1321592330932599</c:v>
                </c:pt>
                <c:pt idx="19181">
                  <c:v>-1.1238888502120901</c:v>
                </c:pt>
                <c:pt idx="19182">
                  <c:v>-1.1435189247131301</c:v>
                </c:pt>
                <c:pt idx="19183">
                  <c:v>-1.1387525796890201</c:v>
                </c:pt>
                <c:pt idx="19184">
                  <c:v>-1.1368870735168399</c:v>
                </c:pt>
                <c:pt idx="19185">
                  <c:v>-1.1415102481842001</c:v>
                </c:pt>
                <c:pt idx="19186">
                  <c:v>-1.13303542137145</c:v>
                </c:pt>
                <c:pt idx="19187">
                  <c:v>-1.1452450752258301</c:v>
                </c:pt>
                <c:pt idx="19188">
                  <c:v>-1.1335402727127</c:v>
                </c:pt>
                <c:pt idx="19189">
                  <c:v>-1.13519966602325</c:v>
                </c:pt>
                <c:pt idx="19190">
                  <c:v>-1.1323337554931601</c:v>
                </c:pt>
                <c:pt idx="19191">
                  <c:v>-1.1213088035583401</c:v>
                </c:pt>
                <c:pt idx="19192">
                  <c:v>-1.1191143989562899</c:v>
                </c:pt>
                <c:pt idx="19193">
                  <c:v>-1.1310575008392301</c:v>
                </c:pt>
                <c:pt idx="19194">
                  <c:v>-1.14566254615783</c:v>
                </c:pt>
                <c:pt idx="19195">
                  <c:v>-1.13443398475646</c:v>
                </c:pt>
                <c:pt idx="19196">
                  <c:v>-1.13649690151214</c:v>
                </c:pt>
                <c:pt idx="19197">
                  <c:v>-1.1304584741592401</c:v>
                </c:pt>
                <c:pt idx="19198">
                  <c:v>-1.1410176753997801</c:v>
                </c:pt>
                <c:pt idx="19199">
                  <c:v>-1.12658822536468</c:v>
                </c:pt>
                <c:pt idx="19200">
                  <c:v>-1.1383039951324401</c:v>
                </c:pt>
                <c:pt idx="19201">
                  <c:v>-1.12169790267944</c:v>
                </c:pt>
                <c:pt idx="19202">
                  <c:v>-1.11701023578643</c:v>
                </c:pt>
                <c:pt idx="19203">
                  <c:v>-1.12771356105804</c:v>
                </c:pt>
                <c:pt idx="19204">
                  <c:v>-1.12431740760803</c:v>
                </c:pt>
                <c:pt idx="19205">
                  <c:v>-1.1227509975433301</c:v>
                </c:pt>
                <c:pt idx="19206">
                  <c:v>-1.11324346065521</c:v>
                </c:pt>
                <c:pt idx="19207">
                  <c:v>-1.1104491949081401</c:v>
                </c:pt>
                <c:pt idx="19208">
                  <c:v>-1.1194808483123699</c:v>
                </c:pt>
                <c:pt idx="19209">
                  <c:v>-1.10787725448608</c:v>
                </c:pt>
                <c:pt idx="19210">
                  <c:v>-1.1050443649291899</c:v>
                </c:pt>
                <c:pt idx="19211">
                  <c:v>-1.1073727607727</c:v>
                </c:pt>
                <c:pt idx="19212">
                  <c:v>-1.10706090927124</c:v>
                </c:pt>
                <c:pt idx="19213">
                  <c:v>-1.10968089103698</c:v>
                </c:pt>
                <c:pt idx="19214">
                  <c:v>-1.11496770381927</c:v>
                </c:pt>
                <c:pt idx="19215">
                  <c:v>-1.09819376468658</c:v>
                </c:pt>
                <c:pt idx="19216">
                  <c:v>-1.1023355722427299</c:v>
                </c:pt>
                <c:pt idx="19217">
                  <c:v>-1.10398757457733</c:v>
                </c:pt>
                <c:pt idx="19218">
                  <c:v>-1.0922160148620601</c:v>
                </c:pt>
                <c:pt idx="19219">
                  <c:v>-1.09429275989532</c:v>
                </c:pt>
                <c:pt idx="19220">
                  <c:v>-1.0902122259139999</c:v>
                </c:pt>
                <c:pt idx="19221">
                  <c:v>-1.10817110538482</c:v>
                </c:pt>
                <c:pt idx="19222">
                  <c:v>-1.09771823883056</c:v>
                </c:pt>
                <c:pt idx="19223">
                  <c:v>-1.11007893085479</c:v>
                </c:pt>
                <c:pt idx="19224">
                  <c:v>-1.1072081327438299</c:v>
                </c:pt>
                <c:pt idx="19225">
                  <c:v>-1.1020424365997299</c:v>
                </c:pt>
                <c:pt idx="19226">
                  <c:v>-1.11733818054199</c:v>
                </c:pt>
                <c:pt idx="19227">
                  <c:v>-1.09314084053039</c:v>
                </c:pt>
                <c:pt idx="19228">
                  <c:v>-1.0889229774475</c:v>
                </c:pt>
                <c:pt idx="19229">
                  <c:v>-1.0898306369781401</c:v>
                </c:pt>
                <c:pt idx="19230">
                  <c:v>-1.08523750305175</c:v>
                </c:pt>
                <c:pt idx="19231">
                  <c:v>-1.09816753864288</c:v>
                </c:pt>
                <c:pt idx="19232">
                  <c:v>-1.09265780448913</c:v>
                </c:pt>
                <c:pt idx="19233">
                  <c:v>-1.0883821249008101</c:v>
                </c:pt>
                <c:pt idx="19234">
                  <c:v>-1.0797318220138501</c:v>
                </c:pt>
                <c:pt idx="19235">
                  <c:v>-1.0824280977249101</c:v>
                </c:pt>
                <c:pt idx="19236">
                  <c:v>-1.0840535163879299</c:v>
                </c:pt>
                <c:pt idx="19237">
                  <c:v>-1.0819611549377399</c:v>
                </c:pt>
                <c:pt idx="19238">
                  <c:v>-1.0945845842361399</c:v>
                </c:pt>
                <c:pt idx="19239">
                  <c:v>-1.0922977924346899</c:v>
                </c:pt>
                <c:pt idx="19240">
                  <c:v>-1.09749603271484</c:v>
                </c:pt>
                <c:pt idx="19241">
                  <c:v>-1.0958507061004601</c:v>
                </c:pt>
                <c:pt idx="19242">
                  <c:v>-1.088024020195</c:v>
                </c:pt>
                <c:pt idx="19243">
                  <c:v>-1.09524857997894</c:v>
                </c:pt>
                <c:pt idx="19244">
                  <c:v>-1.09153723716735</c:v>
                </c:pt>
                <c:pt idx="19245">
                  <c:v>-1.0897481441497801</c:v>
                </c:pt>
                <c:pt idx="19246">
                  <c:v>-1.0874503850936801</c:v>
                </c:pt>
                <c:pt idx="19247">
                  <c:v>-1.0934089422225901</c:v>
                </c:pt>
                <c:pt idx="19248">
                  <c:v>-1.0935204029083201</c:v>
                </c:pt>
                <c:pt idx="19249">
                  <c:v>-1.09229671955108</c:v>
                </c:pt>
                <c:pt idx="19250">
                  <c:v>-1.0839881896972601</c:v>
                </c:pt>
                <c:pt idx="19251">
                  <c:v>-1.0732077360153101</c:v>
                </c:pt>
                <c:pt idx="19252">
                  <c:v>-1.0609377622604299</c:v>
                </c:pt>
                <c:pt idx="19253">
                  <c:v>-1.0766615867614699</c:v>
                </c:pt>
                <c:pt idx="19254">
                  <c:v>-1.0853658914566</c:v>
                </c:pt>
                <c:pt idx="19255">
                  <c:v>-1.0817005634307799</c:v>
                </c:pt>
                <c:pt idx="19256">
                  <c:v>-1.0657601356506301</c:v>
                </c:pt>
                <c:pt idx="19257">
                  <c:v>-1.07901322841644</c:v>
                </c:pt>
                <c:pt idx="19258">
                  <c:v>-1.07590126991271</c:v>
                </c:pt>
                <c:pt idx="19259">
                  <c:v>-1.0614441633224401</c:v>
                </c:pt>
                <c:pt idx="19260">
                  <c:v>-1.0763981342315601</c:v>
                </c:pt>
                <c:pt idx="19261">
                  <c:v>-1.07181680202484</c:v>
                </c:pt>
                <c:pt idx="19262">
                  <c:v>-1.0718756914138701</c:v>
                </c:pt>
                <c:pt idx="19263">
                  <c:v>-1.0580254793167101</c:v>
                </c:pt>
                <c:pt idx="19264">
                  <c:v>-1.0609093904495199</c:v>
                </c:pt>
                <c:pt idx="19265">
                  <c:v>-1.06576800346374</c:v>
                </c:pt>
                <c:pt idx="19266">
                  <c:v>-1.0418498516082699</c:v>
                </c:pt>
                <c:pt idx="19267">
                  <c:v>-1.04098308086395</c:v>
                </c:pt>
                <c:pt idx="19268">
                  <c:v>-1.02262639999389</c:v>
                </c:pt>
                <c:pt idx="19269">
                  <c:v>-1.0467675924301101</c:v>
                </c:pt>
                <c:pt idx="19270">
                  <c:v>-1.05980443954467</c:v>
                </c:pt>
                <c:pt idx="19271">
                  <c:v>-1.0419292449951101</c:v>
                </c:pt>
                <c:pt idx="19272">
                  <c:v>-1.0227921009063701</c:v>
                </c:pt>
                <c:pt idx="19273">
                  <c:v>-1.03282058238983</c:v>
                </c:pt>
                <c:pt idx="19274">
                  <c:v>-1.04623067378997</c:v>
                </c:pt>
                <c:pt idx="19275">
                  <c:v>-1.0365397930145199</c:v>
                </c:pt>
                <c:pt idx="19276">
                  <c:v>-1.02611315250396</c:v>
                </c:pt>
                <c:pt idx="19277">
                  <c:v>-1.0114718675613401</c:v>
                </c:pt>
                <c:pt idx="19278">
                  <c:v>-1.0426211357116599</c:v>
                </c:pt>
                <c:pt idx="19279">
                  <c:v>-1.02300560474395</c:v>
                </c:pt>
                <c:pt idx="19280">
                  <c:v>-1.0369132757186801</c:v>
                </c:pt>
                <c:pt idx="19281">
                  <c:v>-1.0103013515472401</c:v>
                </c:pt>
                <c:pt idx="19282">
                  <c:v>-1.02116870880126</c:v>
                </c:pt>
                <c:pt idx="19283">
                  <c:v>-1.0346043109893699</c:v>
                </c:pt>
                <c:pt idx="19284">
                  <c:v>-1.0344109535217201</c:v>
                </c:pt>
                <c:pt idx="19285">
                  <c:v>-1.01536977291107</c:v>
                </c:pt>
                <c:pt idx="19286">
                  <c:v>-1.0050425529479901</c:v>
                </c:pt>
                <c:pt idx="19287">
                  <c:v>-1.0198667049407899</c:v>
                </c:pt>
                <c:pt idx="19288">
                  <c:v>-1.0175212621688801</c:v>
                </c:pt>
                <c:pt idx="19289">
                  <c:v>-1.0065129995346001</c:v>
                </c:pt>
                <c:pt idx="19290">
                  <c:v>-1.0059682130813501</c:v>
                </c:pt>
                <c:pt idx="19291">
                  <c:v>-1.0145394802093499</c:v>
                </c:pt>
                <c:pt idx="19292">
                  <c:v>-1.00668120384216</c:v>
                </c:pt>
                <c:pt idx="19293">
                  <c:v>-1.0030733346939</c:v>
                </c:pt>
                <c:pt idx="19294">
                  <c:v>-0.99202352762222201</c:v>
                </c:pt>
                <c:pt idx="19295">
                  <c:v>-1.0096069574355999</c:v>
                </c:pt>
                <c:pt idx="19296">
                  <c:v>-1.0032384395599301</c:v>
                </c:pt>
                <c:pt idx="19297">
                  <c:v>-0.98205047845840399</c:v>
                </c:pt>
                <c:pt idx="19298">
                  <c:v>-0.97559517621993996</c:v>
                </c:pt>
                <c:pt idx="19299">
                  <c:v>-0.98525363206863403</c:v>
                </c:pt>
                <c:pt idx="19300">
                  <c:v>-0.99042469263076705</c:v>
                </c:pt>
                <c:pt idx="19301">
                  <c:v>-0.97648626565933205</c:v>
                </c:pt>
                <c:pt idx="19302">
                  <c:v>-0.97675269842147805</c:v>
                </c:pt>
                <c:pt idx="19303">
                  <c:v>-0.97370100021362305</c:v>
                </c:pt>
                <c:pt idx="19304">
                  <c:v>-0.97721892595291104</c:v>
                </c:pt>
                <c:pt idx="19305">
                  <c:v>-0.96138030290603604</c:v>
                </c:pt>
                <c:pt idx="19306">
                  <c:v>-0.97483819723129195</c:v>
                </c:pt>
                <c:pt idx="19307">
                  <c:v>-0.95739692449569702</c:v>
                </c:pt>
                <c:pt idx="19308">
                  <c:v>-0.95924013853073098</c:v>
                </c:pt>
                <c:pt idx="19309">
                  <c:v>-0.95779210329055697</c:v>
                </c:pt>
                <c:pt idx="19310">
                  <c:v>-0.96489346027374201</c:v>
                </c:pt>
                <c:pt idx="19311">
                  <c:v>-0.964410960674285</c:v>
                </c:pt>
                <c:pt idx="19312">
                  <c:v>-0.97610503435134799</c:v>
                </c:pt>
                <c:pt idx="19313">
                  <c:v>-0.95654249191284102</c:v>
                </c:pt>
                <c:pt idx="19314">
                  <c:v>-0.96245056390762296</c:v>
                </c:pt>
                <c:pt idx="19315">
                  <c:v>-0.95656478404998702</c:v>
                </c:pt>
                <c:pt idx="19316">
                  <c:v>-0.94965368509292603</c:v>
                </c:pt>
                <c:pt idx="19317">
                  <c:v>-0.95496803522109897</c:v>
                </c:pt>
                <c:pt idx="19318">
                  <c:v>-0.95963209867477395</c:v>
                </c:pt>
                <c:pt idx="19319">
                  <c:v>-0.95715016126632602</c:v>
                </c:pt>
                <c:pt idx="19320">
                  <c:v>-0.96612912416458097</c:v>
                </c:pt>
                <c:pt idx="19321">
                  <c:v>-0.94709783792495705</c:v>
                </c:pt>
                <c:pt idx="19322">
                  <c:v>-0.949654400348663</c:v>
                </c:pt>
                <c:pt idx="19323">
                  <c:v>-0.94651496410369795</c:v>
                </c:pt>
                <c:pt idx="19324">
                  <c:v>-0.94020122289657504</c:v>
                </c:pt>
                <c:pt idx="19325">
                  <c:v>-0.94542241096496504</c:v>
                </c:pt>
                <c:pt idx="19326">
                  <c:v>-0.95611405372619596</c:v>
                </c:pt>
                <c:pt idx="19327">
                  <c:v>-0.93091821670532204</c:v>
                </c:pt>
                <c:pt idx="19328">
                  <c:v>-0.94255012273788397</c:v>
                </c:pt>
                <c:pt idx="19329">
                  <c:v>-0.914955794811248</c:v>
                </c:pt>
                <c:pt idx="19330">
                  <c:v>-0.92166858911514205</c:v>
                </c:pt>
                <c:pt idx="19331">
                  <c:v>-0.94085448980331399</c:v>
                </c:pt>
                <c:pt idx="19332">
                  <c:v>-0.91617596149444502</c:v>
                </c:pt>
                <c:pt idx="19333">
                  <c:v>-0.90686714649200395</c:v>
                </c:pt>
                <c:pt idx="19334">
                  <c:v>-0.912325799465179</c:v>
                </c:pt>
                <c:pt idx="19335">
                  <c:v>-0.910192251205444</c:v>
                </c:pt>
                <c:pt idx="19336">
                  <c:v>-0.92951399087905795</c:v>
                </c:pt>
                <c:pt idx="19337">
                  <c:v>-0.90591627359390203</c:v>
                </c:pt>
                <c:pt idx="19338">
                  <c:v>-0.91859394311904896</c:v>
                </c:pt>
                <c:pt idx="19339">
                  <c:v>-0.911163330078125</c:v>
                </c:pt>
                <c:pt idx="19340">
                  <c:v>-0.912569880485534</c:v>
                </c:pt>
                <c:pt idx="19341">
                  <c:v>-0.90476763248443604</c:v>
                </c:pt>
                <c:pt idx="19342">
                  <c:v>-0.90852147340774503</c:v>
                </c:pt>
                <c:pt idx="19343">
                  <c:v>-0.87942975759506203</c:v>
                </c:pt>
                <c:pt idx="19344">
                  <c:v>-0.89444136619567804</c:v>
                </c:pt>
                <c:pt idx="19345">
                  <c:v>-0.89917057752609197</c:v>
                </c:pt>
                <c:pt idx="19346">
                  <c:v>-0.90529394149780196</c:v>
                </c:pt>
                <c:pt idx="19347">
                  <c:v>-0.87129467725753695</c:v>
                </c:pt>
                <c:pt idx="19348">
                  <c:v>-0.89166116714477495</c:v>
                </c:pt>
                <c:pt idx="19349">
                  <c:v>-0.88142913579940696</c:v>
                </c:pt>
                <c:pt idx="19350">
                  <c:v>-0.89631479978561401</c:v>
                </c:pt>
                <c:pt idx="19351">
                  <c:v>-0.88926756381988503</c:v>
                </c:pt>
                <c:pt idx="19352">
                  <c:v>-0.89186710119247403</c:v>
                </c:pt>
                <c:pt idx="19353">
                  <c:v>-0.87695991992950395</c:v>
                </c:pt>
                <c:pt idx="19354">
                  <c:v>-0.88975173234939497</c:v>
                </c:pt>
                <c:pt idx="19355">
                  <c:v>-0.87795978784561102</c:v>
                </c:pt>
                <c:pt idx="19356">
                  <c:v>-0.89164894819259599</c:v>
                </c:pt>
                <c:pt idx="19357">
                  <c:v>-0.89138013124465898</c:v>
                </c:pt>
                <c:pt idx="19358">
                  <c:v>-0.88197237253188998</c:v>
                </c:pt>
                <c:pt idx="19359">
                  <c:v>-0.86677396297454801</c:v>
                </c:pt>
                <c:pt idx="19360">
                  <c:v>-0.88286906480789096</c:v>
                </c:pt>
                <c:pt idx="19361">
                  <c:v>-0.868405520915985</c:v>
                </c:pt>
                <c:pt idx="19362">
                  <c:v>-0.89490896463394098</c:v>
                </c:pt>
                <c:pt idx="19363">
                  <c:v>-0.87840712070464999</c:v>
                </c:pt>
                <c:pt idx="19364">
                  <c:v>-0.86336785554885798</c:v>
                </c:pt>
                <c:pt idx="19365">
                  <c:v>-0.86012721061706499</c:v>
                </c:pt>
                <c:pt idx="19366">
                  <c:v>-0.86795824766159002</c:v>
                </c:pt>
                <c:pt idx="19367">
                  <c:v>-0.86001378297805697</c:v>
                </c:pt>
                <c:pt idx="19368">
                  <c:v>-0.86958384513854903</c:v>
                </c:pt>
                <c:pt idx="19369">
                  <c:v>-0.85991156101226796</c:v>
                </c:pt>
                <c:pt idx="19370">
                  <c:v>-0.83845859766006403</c:v>
                </c:pt>
                <c:pt idx="19371">
                  <c:v>-0.84559589624404896</c:v>
                </c:pt>
                <c:pt idx="19372">
                  <c:v>-0.85347974300384499</c:v>
                </c:pt>
                <c:pt idx="19373">
                  <c:v>-0.84813153743743797</c:v>
                </c:pt>
                <c:pt idx="19374">
                  <c:v>-0.84326887130737305</c:v>
                </c:pt>
                <c:pt idx="19375">
                  <c:v>-0.83943188190460205</c:v>
                </c:pt>
                <c:pt idx="19376">
                  <c:v>-0.83674085140228205</c:v>
                </c:pt>
                <c:pt idx="19377">
                  <c:v>-0.82953506708145097</c:v>
                </c:pt>
                <c:pt idx="19378">
                  <c:v>-0.83688855171203602</c:v>
                </c:pt>
                <c:pt idx="19379">
                  <c:v>-0.82237923145294101</c:v>
                </c:pt>
                <c:pt idx="19380">
                  <c:v>-0.82906717061996404</c:v>
                </c:pt>
                <c:pt idx="19381">
                  <c:v>-0.82477062940597501</c:v>
                </c:pt>
                <c:pt idx="19382">
                  <c:v>-0.81875038146972601</c:v>
                </c:pt>
                <c:pt idx="19383">
                  <c:v>-0.82587003707885698</c:v>
                </c:pt>
                <c:pt idx="19384">
                  <c:v>-0.82697236537933305</c:v>
                </c:pt>
                <c:pt idx="19385">
                  <c:v>-0.83088862895965498</c:v>
                </c:pt>
                <c:pt idx="19386">
                  <c:v>-0.81227397918701105</c:v>
                </c:pt>
                <c:pt idx="19387">
                  <c:v>-0.81491684913635198</c:v>
                </c:pt>
                <c:pt idx="19388">
                  <c:v>-0.79490637779235795</c:v>
                </c:pt>
                <c:pt idx="19389">
                  <c:v>-0.80180186033248901</c:v>
                </c:pt>
                <c:pt idx="19390">
                  <c:v>-0.80252671241760198</c:v>
                </c:pt>
                <c:pt idx="19391">
                  <c:v>-0.79304230213165205</c:v>
                </c:pt>
                <c:pt idx="19392">
                  <c:v>-0.79472476243972701</c:v>
                </c:pt>
                <c:pt idx="19393">
                  <c:v>-0.78311079740524203</c:v>
                </c:pt>
                <c:pt idx="19394">
                  <c:v>-0.79182952642440696</c:v>
                </c:pt>
                <c:pt idx="19395">
                  <c:v>-0.7860689163208</c:v>
                </c:pt>
                <c:pt idx="19396">
                  <c:v>-0.77317655086517301</c:v>
                </c:pt>
                <c:pt idx="19397">
                  <c:v>-0.77574527263641302</c:v>
                </c:pt>
                <c:pt idx="19398">
                  <c:v>-0.77776616811752297</c:v>
                </c:pt>
                <c:pt idx="19399">
                  <c:v>-0.77417725324630704</c:v>
                </c:pt>
                <c:pt idx="19400">
                  <c:v>-0.76974231004714899</c:v>
                </c:pt>
                <c:pt idx="19401">
                  <c:v>-0.76758593320846502</c:v>
                </c:pt>
                <c:pt idx="19402">
                  <c:v>-0.75802040100097601</c:v>
                </c:pt>
                <c:pt idx="19403">
                  <c:v>-0.76284438371658303</c:v>
                </c:pt>
                <c:pt idx="19404">
                  <c:v>-0.77677422761917103</c:v>
                </c:pt>
                <c:pt idx="19405">
                  <c:v>-0.78012061119079501</c:v>
                </c:pt>
                <c:pt idx="19406">
                  <c:v>-0.76980012655258101</c:v>
                </c:pt>
                <c:pt idx="19407">
                  <c:v>-0.77570396661758401</c:v>
                </c:pt>
                <c:pt idx="19408">
                  <c:v>-0.77645605802536</c:v>
                </c:pt>
                <c:pt idx="19409">
                  <c:v>-0.78935128450393599</c:v>
                </c:pt>
                <c:pt idx="19410">
                  <c:v>-0.77292555570602395</c:v>
                </c:pt>
                <c:pt idx="19411">
                  <c:v>-0.78114259243011397</c:v>
                </c:pt>
                <c:pt idx="19412">
                  <c:v>-0.78004229068756104</c:v>
                </c:pt>
                <c:pt idx="19413">
                  <c:v>-0.77594047784805198</c:v>
                </c:pt>
                <c:pt idx="19414">
                  <c:v>-0.76710289716720503</c:v>
                </c:pt>
                <c:pt idx="19415">
                  <c:v>-0.76733851432800204</c:v>
                </c:pt>
                <c:pt idx="19416">
                  <c:v>-0.76509600877761796</c:v>
                </c:pt>
                <c:pt idx="19417">
                  <c:v>-0.77456963062286299</c:v>
                </c:pt>
                <c:pt idx="19418">
                  <c:v>-0.77022004127502397</c:v>
                </c:pt>
                <c:pt idx="19419">
                  <c:v>-0.76876699924468905</c:v>
                </c:pt>
                <c:pt idx="19420">
                  <c:v>-0.769439756870269</c:v>
                </c:pt>
                <c:pt idx="19421">
                  <c:v>-0.754907727241516</c:v>
                </c:pt>
                <c:pt idx="19422">
                  <c:v>-0.75027185678482</c:v>
                </c:pt>
                <c:pt idx="19423">
                  <c:v>-0.75549006462097101</c:v>
                </c:pt>
                <c:pt idx="19424">
                  <c:v>-0.75806337594985895</c:v>
                </c:pt>
                <c:pt idx="19425">
                  <c:v>-0.76181006431579501</c:v>
                </c:pt>
                <c:pt idx="19426">
                  <c:v>-0.75760459899902299</c:v>
                </c:pt>
                <c:pt idx="19427">
                  <c:v>-0.75467044115066495</c:v>
                </c:pt>
                <c:pt idx="19428">
                  <c:v>-0.73678010702133101</c:v>
                </c:pt>
                <c:pt idx="19429">
                  <c:v>-0.736366927623748</c:v>
                </c:pt>
                <c:pt idx="19430">
                  <c:v>-0.73518699407577504</c:v>
                </c:pt>
                <c:pt idx="19431">
                  <c:v>-0.74232727289199796</c:v>
                </c:pt>
                <c:pt idx="19432">
                  <c:v>-0.74384063482284501</c:v>
                </c:pt>
                <c:pt idx="19433">
                  <c:v>-0.74541223049163796</c:v>
                </c:pt>
                <c:pt idx="19434">
                  <c:v>-0.74324375391006403</c:v>
                </c:pt>
                <c:pt idx="19435">
                  <c:v>-0.73997753858566195</c:v>
                </c:pt>
                <c:pt idx="19436">
                  <c:v>-0.73648047447204501</c:v>
                </c:pt>
                <c:pt idx="19437">
                  <c:v>-0.74330347776412897</c:v>
                </c:pt>
                <c:pt idx="19438">
                  <c:v>-0.73278230428695601</c:v>
                </c:pt>
                <c:pt idx="19439">
                  <c:v>-0.73674368858337402</c:v>
                </c:pt>
                <c:pt idx="19440">
                  <c:v>-0.73980826139449996</c:v>
                </c:pt>
                <c:pt idx="19441">
                  <c:v>-0.74604684114456099</c:v>
                </c:pt>
                <c:pt idx="19442">
                  <c:v>-0.73024296760559004</c:v>
                </c:pt>
                <c:pt idx="19443">
                  <c:v>-0.73287987709045399</c:v>
                </c:pt>
                <c:pt idx="19444">
                  <c:v>-0.73003220558166504</c:v>
                </c:pt>
                <c:pt idx="19445">
                  <c:v>-0.71942317485809304</c:v>
                </c:pt>
                <c:pt idx="19446">
                  <c:v>-0.72330623865127497</c:v>
                </c:pt>
                <c:pt idx="19447">
                  <c:v>-0.72425317764282204</c:v>
                </c:pt>
                <c:pt idx="19448">
                  <c:v>-0.73728710412979104</c:v>
                </c:pt>
                <c:pt idx="19449">
                  <c:v>-0.72593289613723699</c:v>
                </c:pt>
                <c:pt idx="19450">
                  <c:v>-0.72534948587417603</c:v>
                </c:pt>
                <c:pt idx="19451">
                  <c:v>-0.72294521331787098</c:v>
                </c:pt>
                <c:pt idx="19452">
                  <c:v>-0.724453926086425</c:v>
                </c:pt>
                <c:pt idx="19453">
                  <c:v>-0.71992474794387795</c:v>
                </c:pt>
                <c:pt idx="19454">
                  <c:v>-0.72175848484039296</c:v>
                </c:pt>
                <c:pt idx="19455">
                  <c:v>-0.72495198249816795</c:v>
                </c:pt>
                <c:pt idx="19456">
                  <c:v>-0.71809184551239003</c:v>
                </c:pt>
                <c:pt idx="19457">
                  <c:v>-0.72072482109069802</c:v>
                </c:pt>
                <c:pt idx="19458">
                  <c:v>-0.72492331266403098</c:v>
                </c:pt>
                <c:pt idx="19459">
                  <c:v>-0.71526134014129605</c:v>
                </c:pt>
                <c:pt idx="19460">
                  <c:v>-0.71709281206130904</c:v>
                </c:pt>
                <c:pt idx="19461">
                  <c:v>-0.72526174783706598</c:v>
                </c:pt>
                <c:pt idx="19462">
                  <c:v>-0.71617156267166104</c:v>
                </c:pt>
                <c:pt idx="19463">
                  <c:v>-0.71297323703765803</c:v>
                </c:pt>
                <c:pt idx="19464">
                  <c:v>-0.70889228582382202</c:v>
                </c:pt>
                <c:pt idx="19465">
                  <c:v>-0.70084059238433805</c:v>
                </c:pt>
                <c:pt idx="19466">
                  <c:v>-0.70963448286056496</c:v>
                </c:pt>
                <c:pt idx="19467">
                  <c:v>-0.69867897033691395</c:v>
                </c:pt>
                <c:pt idx="19468">
                  <c:v>-0.71114856004714899</c:v>
                </c:pt>
                <c:pt idx="19469">
                  <c:v>-0.70060199499130205</c:v>
                </c:pt>
                <c:pt idx="19470">
                  <c:v>-0.70408332347869795</c:v>
                </c:pt>
                <c:pt idx="19471">
                  <c:v>-0.70323294401168801</c:v>
                </c:pt>
                <c:pt idx="19472">
                  <c:v>-0.70200163125991799</c:v>
                </c:pt>
                <c:pt idx="19473">
                  <c:v>-0.69302833080291704</c:v>
                </c:pt>
                <c:pt idx="19474">
                  <c:v>-0.70385414361953702</c:v>
                </c:pt>
                <c:pt idx="19475">
                  <c:v>-0.70323014259338301</c:v>
                </c:pt>
                <c:pt idx="19476">
                  <c:v>-0.70277851819991999</c:v>
                </c:pt>
                <c:pt idx="19477">
                  <c:v>-0.69908446073532104</c:v>
                </c:pt>
                <c:pt idx="19478">
                  <c:v>-0.70903104543685902</c:v>
                </c:pt>
                <c:pt idx="19479">
                  <c:v>-0.70443564653396595</c:v>
                </c:pt>
                <c:pt idx="19480">
                  <c:v>-0.70360285043716397</c:v>
                </c:pt>
                <c:pt idx="19481">
                  <c:v>-0.71284580230712802</c:v>
                </c:pt>
                <c:pt idx="19482">
                  <c:v>-0.70838844776153498</c:v>
                </c:pt>
                <c:pt idx="19483">
                  <c:v>-0.68874764442443803</c:v>
                </c:pt>
                <c:pt idx="19484">
                  <c:v>-0.68916404247283902</c:v>
                </c:pt>
                <c:pt idx="19485">
                  <c:v>-0.69736778736114502</c:v>
                </c:pt>
                <c:pt idx="19486">
                  <c:v>-0.70097196102142301</c:v>
                </c:pt>
                <c:pt idx="19487">
                  <c:v>-0.69556248188018699</c:v>
                </c:pt>
                <c:pt idx="19488">
                  <c:v>-0.70129144191741899</c:v>
                </c:pt>
                <c:pt idx="19489">
                  <c:v>-0.69773638248443604</c:v>
                </c:pt>
                <c:pt idx="19490">
                  <c:v>-0.69462430477142301</c:v>
                </c:pt>
                <c:pt idx="19491">
                  <c:v>-0.69332069158553999</c:v>
                </c:pt>
                <c:pt idx="19492">
                  <c:v>-0.68353611230850198</c:v>
                </c:pt>
                <c:pt idx="19493">
                  <c:v>-0.702373087406158</c:v>
                </c:pt>
                <c:pt idx="19494">
                  <c:v>-0.69473594427108698</c:v>
                </c:pt>
                <c:pt idx="19495">
                  <c:v>-0.69733709096908503</c:v>
                </c:pt>
                <c:pt idx="19496">
                  <c:v>-0.69307214021682695</c:v>
                </c:pt>
                <c:pt idx="19497">
                  <c:v>-0.69404518604278498</c:v>
                </c:pt>
                <c:pt idx="19498">
                  <c:v>-0.68897134065627996</c:v>
                </c:pt>
                <c:pt idx="19499">
                  <c:v>-0.69010895490646296</c:v>
                </c:pt>
                <c:pt idx="19500">
                  <c:v>-0.677057564258575</c:v>
                </c:pt>
                <c:pt idx="19501">
                  <c:v>-0.69182461500167802</c:v>
                </c:pt>
                <c:pt idx="19502">
                  <c:v>-0.67676419019698997</c:v>
                </c:pt>
                <c:pt idx="19503">
                  <c:v>-0.68791449069976796</c:v>
                </c:pt>
                <c:pt idx="19504">
                  <c:v>-0.684906005859375</c:v>
                </c:pt>
                <c:pt idx="19505">
                  <c:v>-0.67980587482452304</c:v>
                </c:pt>
                <c:pt idx="19506">
                  <c:v>-0.67498189210891701</c:v>
                </c:pt>
                <c:pt idx="19507">
                  <c:v>-0.67314064502715998</c:v>
                </c:pt>
                <c:pt idx="19508">
                  <c:v>-0.66975694894790605</c:v>
                </c:pt>
                <c:pt idx="19509">
                  <c:v>-0.68609786033630304</c:v>
                </c:pt>
                <c:pt idx="19510">
                  <c:v>-0.67149859666824296</c:v>
                </c:pt>
                <c:pt idx="19511">
                  <c:v>-0.68322873115539495</c:v>
                </c:pt>
                <c:pt idx="19512">
                  <c:v>-0.67418837547302202</c:v>
                </c:pt>
                <c:pt idx="19513">
                  <c:v>-0.67666566371917702</c:v>
                </c:pt>
                <c:pt idx="19514">
                  <c:v>-0.67262172698974598</c:v>
                </c:pt>
                <c:pt idx="19515">
                  <c:v>-0.68810456991195601</c:v>
                </c:pt>
                <c:pt idx="19516">
                  <c:v>-0.66926336288452104</c:v>
                </c:pt>
                <c:pt idx="19517">
                  <c:v>-0.68493032455444303</c:v>
                </c:pt>
                <c:pt idx="19518">
                  <c:v>-0.67629736661911</c:v>
                </c:pt>
                <c:pt idx="19519">
                  <c:v>-0.67862039804458596</c:v>
                </c:pt>
                <c:pt idx="19520">
                  <c:v>-0.674119353294372</c:v>
                </c:pt>
                <c:pt idx="19521">
                  <c:v>-0.68823206424713101</c:v>
                </c:pt>
                <c:pt idx="19522">
                  <c:v>-0.66368371248245195</c:v>
                </c:pt>
                <c:pt idx="19523">
                  <c:v>-0.67326509952545099</c:v>
                </c:pt>
                <c:pt idx="19524">
                  <c:v>-0.67192602157592696</c:v>
                </c:pt>
                <c:pt idx="19525">
                  <c:v>-0.68339306116104104</c:v>
                </c:pt>
                <c:pt idx="19526">
                  <c:v>-0.67515814304351796</c:v>
                </c:pt>
                <c:pt idx="19527">
                  <c:v>-0.68607813119888295</c:v>
                </c:pt>
                <c:pt idx="19528">
                  <c:v>-0.67353540658950795</c:v>
                </c:pt>
                <c:pt idx="19529">
                  <c:v>-0.68496263027191095</c:v>
                </c:pt>
                <c:pt idx="19530">
                  <c:v>-0.68036037683486905</c:v>
                </c:pt>
                <c:pt idx="19531">
                  <c:v>-0.68818283081054599</c:v>
                </c:pt>
                <c:pt idx="19532">
                  <c:v>-0.68291485309600797</c:v>
                </c:pt>
                <c:pt idx="19533">
                  <c:v>-0.68879622220992998</c:v>
                </c:pt>
                <c:pt idx="19534">
                  <c:v>-0.68399477005004805</c:v>
                </c:pt>
                <c:pt idx="19535">
                  <c:v>-0.68429732322692804</c:v>
                </c:pt>
                <c:pt idx="19536">
                  <c:v>-0.67715936899185103</c:v>
                </c:pt>
                <c:pt idx="19537">
                  <c:v>-0.683116674423217</c:v>
                </c:pt>
                <c:pt idx="19538">
                  <c:v>-0.67895543575286799</c:v>
                </c:pt>
                <c:pt idx="19539">
                  <c:v>-0.68793308734893699</c:v>
                </c:pt>
                <c:pt idx="19540">
                  <c:v>-0.68070548772811801</c:v>
                </c:pt>
                <c:pt idx="19541">
                  <c:v>-0.68103599548339799</c:v>
                </c:pt>
                <c:pt idx="19542">
                  <c:v>-0.67860513925552302</c:v>
                </c:pt>
                <c:pt idx="19543">
                  <c:v>-0.68381965160369795</c:v>
                </c:pt>
                <c:pt idx="19544">
                  <c:v>-0.67738628387451105</c:v>
                </c:pt>
                <c:pt idx="19545">
                  <c:v>-0.68568634986877397</c:v>
                </c:pt>
                <c:pt idx="19546">
                  <c:v>-0.68835574388503995</c:v>
                </c:pt>
                <c:pt idx="19547">
                  <c:v>-0.68389922380447299</c:v>
                </c:pt>
                <c:pt idx="19548">
                  <c:v>-0.69043660163879295</c:v>
                </c:pt>
                <c:pt idx="19549">
                  <c:v>-0.68930119276046697</c:v>
                </c:pt>
                <c:pt idx="19550">
                  <c:v>-0.68925660848617498</c:v>
                </c:pt>
                <c:pt idx="19551">
                  <c:v>-0.68898928165435702</c:v>
                </c:pt>
                <c:pt idx="19552">
                  <c:v>-0.69705253839492698</c:v>
                </c:pt>
                <c:pt idx="19553">
                  <c:v>-0.68927419185638406</c:v>
                </c:pt>
                <c:pt idx="19554">
                  <c:v>-0.69210284948348899</c:v>
                </c:pt>
                <c:pt idx="19555">
                  <c:v>-0.69742727279662997</c:v>
                </c:pt>
                <c:pt idx="19556">
                  <c:v>-0.70219486951828003</c:v>
                </c:pt>
                <c:pt idx="19557">
                  <c:v>-0.69050526618957497</c:v>
                </c:pt>
                <c:pt idx="19558">
                  <c:v>-0.68897908926010099</c:v>
                </c:pt>
                <c:pt idx="19559">
                  <c:v>-0.69594198465347201</c:v>
                </c:pt>
                <c:pt idx="19560">
                  <c:v>-0.69033426046371404</c:v>
                </c:pt>
                <c:pt idx="19561">
                  <c:v>-0.69403886795043901</c:v>
                </c:pt>
                <c:pt idx="19562">
                  <c:v>-0.69039493799209495</c:v>
                </c:pt>
                <c:pt idx="19563">
                  <c:v>-0.69339442253112704</c:v>
                </c:pt>
                <c:pt idx="19564">
                  <c:v>-0.70315247774124101</c:v>
                </c:pt>
                <c:pt idx="19565">
                  <c:v>-0.70048993825912398</c:v>
                </c:pt>
                <c:pt idx="19566">
                  <c:v>-0.695920050144195</c:v>
                </c:pt>
                <c:pt idx="19567">
                  <c:v>-0.698342084884643</c:v>
                </c:pt>
                <c:pt idx="19568">
                  <c:v>-0.69417488574981601</c:v>
                </c:pt>
                <c:pt idx="19569">
                  <c:v>-0.70089823007583596</c:v>
                </c:pt>
                <c:pt idx="19570">
                  <c:v>-0.70699357986450095</c:v>
                </c:pt>
                <c:pt idx="19571">
                  <c:v>-0.70846909284591597</c:v>
                </c:pt>
                <c:pt idx="19572">
                  <c:v>-0.70329797267913796</c:v>
                </c:pt>
                <c:pt idx="19573">
                  <c:v>-0.70609337091445901</c:v>
                </c:pt>
                <c:pt idx="19574">
                  <c:v>-0.70064848661422696</c:v>
                </c:pt>
                <c:pt idx="19575">
                  <c:v>-0.70795196294784501</c:v>
                </c:pt>
                <c:pt idx="19576">
                  <c:v>-0.70770871639251698</c:v>
                </c:pt>
                <c:pt idx="19577">
                  <c:v>-0.70669490098953203</c:v>
                </c:pt>
                <c:pt idx="19578">
                  <c:v>-0.72028124332427901</c:v>
                </c:pt>
                <c:pt idx="19579">
                  <c:v>-0.72663050889968805</c:v>
                </c:pt>
                <c:pt idx="19580">
                  <c:v>-0.71938550472259499</c:v>
                </c:pt>
                <c:pt idx="19581">
                  <c:v>-0.72057759761810303</c:v>
                </c:pt>
                <c:pt idx="19582">
                  <c:v>-0.71397358179092396</c:v>
                </c:pt>
                <c:pt idx="19583">
                  <c:v>-0.72534543275833097</c:v>
                </c:pt>
                <c:pt idx="19584">
                  <c:v>-0.72087985277175903</c:v>
                </c:pt>
                <c:pt idx="19585">
                  <c:v>-0.71940797567367498</c:v>
                </c:pt>
                <c:pt idx="19586">
                  <c:v>-0.72693920135498002</c:v>
                </c:pt>
                <c:pt idx="19587">
                  <c:v>-0.73360949754714899</c:v>
                </c:pt>
                <c:pt idx="19588">
                  <c:v>-0.72331291437149003</c:v>
                </c:pt>
                <c:pt idx="19589">
                  <c:v>-0.72361111640930098</c:v>
                </c:pt>
                <c:pt idx="19590">
                  <c:v>-0.72679936885833696</c:v>
                </c:pt>
                <c:pt idx="19591">
                  <c:v>-0.72940194606780995</c:v>
                </c:pt>
                <c:pt idx="19592">
                  <c:v>-0.72865211963653498</c:v>
                </c:pt>
                <c:pt idx="19593">
                  <c:v>-0.72516304254531805</c:v>
                </c:pt>
                <c:pt idx="19594">
                  <c:v>-0.72748148441314597</c:v>
                </c:pt>
                <c:pt idx="19595">
                  <c:v>-0.73167222738265902</c:v>
                </c:pt>
                <c:pt idx="19596">
                  <c:v>-0.72459083795547397</c:v>
                </c:pt>
                <c:pt idx="19597">
                  <c:v>-0.72763401269912698</c:v>
                </c:pt>
                <c:pt idx="19598">
                  <c:v>-0.73417311906814497</c:v>
                </c:pt>
                <c:pt idx="19599">
                  <c:v>-0.73723137378692605</c:v>
                </c:pt>
                <c:pt idx="19600">
                  <c:v>-0.73637676239013605</c:v>
                </c:pt>
                <c:pt idx="19601">
                  <c:v>-0.73785990476608199</c:v>
                </c:pt>
                <c:pt idx="19602">
                  <c:v>-0.73720341920852595</c:v>
                </c:pt>
                <c:pt idx="19603">
                  <c:v>-0.72554677724838201</c:v>
                </c:pt>
                <c:pt idx="19604">
                  <c:v>-0.73636275529861395</c:v>
                </c:pt>
                <c:pt idx="19605">
                  <c:v>-0.74316185712814298</c:v>
                </c:pt>
                <c:pt idx="19606">
                  <c:v>-0.74587750434875399</c:v>
                </c:pt>
                <c:pt idx="19607">
                  <c:v>-0.73096317052841098</c:v>
                </c:pt>
                <c:pt idx="19608">
                  <c:v>-0.737507283687591</c:v>
                </c:pt>
                <c:pt idx="19609">
                  <c:v>-0.72831052541732699</c:v>
                </c:pt>
                <c:pt idx="19610">
                  <c:v>-0.74552601575851396</c:v>
                </c:pt>
                <c:pt idx="19611">
                  <c:v>-0.73596006631851096</c:v>
                </c:pt>
                <c:pt idx="19612">
                  <c:v>-0.74511748552322299</c:v>
                </c:pt>
                <c:pt idx="19613">
                  <c:v>-0.74549281597137396</c:v>
                </c:pt>
                <c:pt idx="19614">
                  <c:v>-0.75681889057159402</c:v>
                </c:pt>
                <c:pt idx="19615">
                  <c:v>-0.74766194820403997</c:v>
                </c:pt>
                <c:pt idx="19616">
                  <c:v>-0.74843096733093195</c:v>
                </c:pt>
                <c:pt idx="19617">
                  <c:v>-0.73040884733199996</c:v>
                </c:pt>
                <c:pt idx="19618">
                  <c:v>-0.75139743089675903</c:v>
                </c:pt>
                <c:pt idx="19619">
                  <c:v>-0.75187808275222701</c:v>
                </c:pt>
                <c:pt idx="19620">
                  <c:v>-0.76080983877181996</c:v>
                </c:pt>
                <c:pt idx="19621">
                  <c:v>-0.74970835447311401</c:v>
                </c:pt>
                <c:pt idx="19622">
                  <c:v>-0.75446683168411199</c:v>
                </c:pt>
                <c:pt idx="19623">
                  <c:v>-0.74300998449325495</c:v>
                </c:pt>
                <c:pt idx="19624">
                  <c:v>-0.74958890676498402</c:v>
                </c:pt>
                <c:pt idx="19625">
                  <c:v>-0.74738293886184604</c:v>
                </c:pt>
                <c:pt idx="19626">
                  <c:v>-0.75611597299575795</c:v>
                </c:pt>
                <c:pt idx="19627">
                  <c:v>-0.75189155340194702</c:v>
                </c:pt>
                <c:pt idx="19628">
                  <c:v>-0.74629133939742998</c:v>
                </c:pt>
                <c:pt idx="19629">
                  <c:v>-0.750124871730804</c:v>
                </c:pt>
                <c:pt idx="19630">
                  <c:v>-0.762312412261962</c:v>
                </c:pt>
                <c:pt idx="19631">
                  <c:v>-0.75262916088104204</c:v>
                </c:pt>
                <c:pt idx="19632">
                  <c:v>-0.77005326747894198</c:v>
                </c:pt>
                <c:pt idx="19633">
                  <c:v>-0.76967620849609297</c:v>
                </c:pt>
                <c:pt idx="19634">
                  <c:v>-0.77271646261215199</c:v>
                </c:pt>
                <c:pt idx="19635">
                  <c:v>-0.77975422143936102</c:v>
                </c:pt>
                <c:pt idx="19636">
                  <c:v>-0.77621710300445501</c:v>
                </c:pt>
                <c:pt idx="19637">
                  <c:v>-0.78043520450591997</c:v>
                </c:pt>
                <c:pt idx="19638">
                  <c:v>-0.77751117944717396</c:v>
                </c:pt>
                <c:pt idx="19639">
                  <c:v>-0.78050935268402</c:v>
                </c:pt>
                <c:pt idx="19640">
                  <c:v>-0.77573162317276001</c:v>
                </c:pt>
                <c:pt idx="19641">
                  <c:v>-0.76368111371993996</c:v>
                </c:pt>
                <c:pt idx="19642">
                  <c:v>-0.761097431182861</c:v>
                </c:pt>
                <c:pt idx="19643">
                  <c:v>-0.76683962345123202</c:v>
                </c:pt>
                <c:pt idx="19644">
                  <c:v>-0.77287799119949296</c:v>
                </c:pt>
                <c:pt idx="19645">
                  <c:v>-0.76423168182373002</c:v>
                </c:pt>
                <c:pt idx="19646">
                  <c:v>-0.77475655078887895</c:v>
                </c:pt>
                <c:pt idx="19647">
                  <c:v>-0.77074342966079701</c:v>
                </c:pt>
                <c:pt idx="19648">
                  <c:v>-0.77769672870635898</c:v>
                </c:pt>
                <c:pt idx="19649">
                  <c:v>-0.78449708223342796</c:v>
                </c:pt>
                <c:pt idx="19650">
                  <c:v>-0.78289967775344804</c:v>
                </c:pt>
                <c:pt idx="19651">
                  <c:v>-0.78636699914932195</c:v>
                </c:pt>
                <c:pt idx="19652">
                  <c:v>-0.79559737443923895</c:v>
                </c:pt>
                <c:pt idx="19653">
                  <c:v>-0.77882277965545599</c:v>
                </c:pt>
                <c:pt idx="19654">
                  <c:v>-0.78907239437103205</c:v>
                </c:pt>
                <c:pt idx="19655">
                  <c:v>-0.795174419879913</c:v>
                </c:pt>
                <c:pt idx="19656">
                  <c:v>-0.79674023389816195</c:v>
                </c:pt>
                <c:pt idx="19657">
                  <c:v>-0.81014394760131803</c:v>
                </c:pt>
                <c:pt idx="19658">
                  <c:v>-0.80744570493698098</c:v>
                </c:pt>
                <c:pt idx="19659">
                  <c:v>-0.82047456502914395</c:v>
                </c:pt>
                <c:pt idx="19660">
                  <c:v>-0.80766457319259599</c:v>
                </c:pt>
                <c:pt idx="19661">
                  <c:v>-0.81939071416854803</c:v>
                </c:pt>
                <c:pt idx="19662">
                  <c:v>-0.81889104843139604</c:v>
                </c:pt>
                <c:pt idx="19663">
                  <c:v>-0.81782686710357599</c:v>
                </c:pt>
                <c:pt idx="19664">
                  <c:v>-0.81825077533721902</c:v>
                </c:pt>
                <c:pt idx="19665">
                  <c:v>-0.81979525089263905</c:v>
                </c:pt>
                <c:pt idx="19666">
                  <c:v>-0.81446224451064997</c:v>
                </c:pt>
                <c:pt idx="19667">
                  <c:v>-0.82051759958267201</c:v>
                </c:pt>
                <c:pt idx="19668">
                  <c:v>-0.829376339912414</c:v>
                </c:pt>
                <c:pt idx="19669">
                  <c:v>-0.82082164287567105</c:v>
                </c:pt>
                <c:pt idx="19670">
                  <c:v>-0.80788934230804399</c:v>
                </c:pt>
                <c:pt idx="19671">
                  <c:v>-0.82513254880905096</c:v>
                </c:pt>
                <c:pt idx="19672">
                  <c:v>-0.82317918539047197</c:v>
                </c:pt>
                <c:pt idx="19673">
                  <c:v>-0.83766287565231301</c:v>
                </c:pt>
                <c:pt idx="19674">
                  <c:v>-0.824784696102142</c:v>
                </c:pt>
                <c:pt idx="19675">
                  <c:v>-0.84007561206817605</c:v>
                </c:pt>
                <c:pt idx="19676">
                  <c:v>-0.84427285194396895</c:v>
                </c:pt>
                <c:pt idx="19677">
                  <c:v>-0.84716635942459095</c:v>
                </c:pt>
                <c:pt idx="19678">
                  <c:v>-0.82567512989044101</c:v>
                </c:pt>
                <c:pt idx="19679">
                  <c:v>-0.85842984914779596</c:v>
                </c:pt>
                <c:pt idx="19680">
                  <c:v>-0.83429771661758401</c:v>
                </c:pt>
                <c:pt idx="19681">
                  <c:v>-0.85147941112518299</c:v>
                </c:pt>
                <c:pt idx="19682">
                  <c:v>-0.85367769002914395</c:v>
                </c:pt>
                <c:pt idx="19683">
                  <c:v>-0.86170619726180997</c:v>
                </c:pt>
                <c:pt idx="19684">
                  <c:v>-0.84701579809188798</c:v>
                </c:pt>
                <c:pt idx="19685">
                  <c:v>-0.85603713989257801</c:v>
                </c:pt>
                <c:pt idx="19686">
                  <c:v>-0.84518766403198198</c:v>
                </c:pt>
                <c:pt idx="19687">
                  <c:v>-0.86118835210800104</c:v>
                </c:pt>
                <c:pt idx="19688">
                  <c:v>-0.85682660341262795</c:v>
                </c:pt>
                <c:pt idx="19689">
                  <c:v>-0.86382830142974798</c:v>
                </c:pt>
                <c:pt idx="19690">
                  <c:v>-0.85900449752807595</c:v>
                </c:pt>
                <c:pt idx="19691">
                  <c:v>-0.87230682373046797</c:v>
                </c:pt>
                <c:pt idx="19692">
                  <c:v>-0.86307561397552401</c:v>
                </c:pt>
                <c:pt idx="19693">
                  <c:v>-0.87062448263168302</c:v>
                </c:pt>
                <c:pt idx="19694">
                  <c:v>-0.86560565233230502</c:v>
                </c:pt>
                <c:pt idx="19695">
                  <c:v>-0.88131928443908603</c:v>
                </c:pt>
                <c:pt idx="19696">
                  <c:v>-0.86577278375625599</c:v>
                </c:pt>
                <c:pt idx="19697">
                  <c:v>-0.87226635217666604</c:v>
                </c:pt>
                <c:pt idx="19698">
                  <c:v>-0.87021315097808805</c:v>
                </c:pt>
                <c:pt idx="19699">
                  <c:v>-0.88124305009841897</c:v>
                </c:pt>
                <c:pt idx="19700">
                  <c:v>-0.87001836299896196</c:v>
                </c:pt>
                <c:pt idx="19701">
                  <c:v>-0.87815231084823597</c:v>
                </c:pt>
                <c:pt idx="19702">
                  <c:v>-0.874234318733215</c:v>
                </c:pt>
                <c:pt idx="19703">
                  <c:v>-0.87157028913497903</c:v>
                </c:pt>
                <c:pt idx="19704">
                  <c:v>-0.87634992599487305</c:v>
                </c:pt>
                <c:pt idx="19705">
                  <c:v>-0.88708686828613204</c:v>
                </c:pt>
                <c:pt idx="19706">
                  <c:v>-0.88242453336715598</c:v>
                </c:pt>
                <c:pt idx="19707">
                  <c:v>-0.88879370689392001</c:v>
                </c:pt>
                <c:pt idx="19708">
                  <c:v>-0.88555359840393</c:v>
                </c:pt>
                <c:pt idx="19709">
                  <c:v>-0.87349456548690696</c:v>
                </c:pt>
                <c:pt idx="19710">
                  <c:v>-0.88599795103073098</c:v>
                </c:pt>
                <c:pt idx="19711">
                  <c:v>-0.88390576839446999</c:v>
                </c:pt>
                <c:pt idx="19712">
                  <c:v>-0.87695115804672197</c:v>
                </c:pt>
                <c:pt idx="19713">
                  <c:v>-0.87376278638839699</c:v>
                </c:pt>
                <c:pt idx="19714">
                  <c:v>-0.87797600030899003</c:v>
                </c:pt>
                <c:pt idx="19715">
                  <c:v>-1.4322483539581199</c:v>
                </c:pt>
                <c:pt idx="19716">
                  <c:v>-1.42797970771789</c:v>
                </c:pt>
                <c:pt idx="19717">
                  <c:v>-1.4390574693679801</c:v>
                </c:pt>
                <c:pt idx="19718">
                  <c:v>-1.4316549301147401</c:v>
                </c:pt>
                <c:pt idx="19719">
                  <c:v>-1.4165115356445299</c:v>
                </c:pt>
                <c:pt idx="19720">
                  <c:v>-1.4166517257690401</c:v>
                </c:pt>
                <c:pt idx="19721">
                  <c:v>-1.42541527748107</c:v>
                </c:pt>
                <c:pt idx="19722">
                  <c:v>-1.4277870655059799</c:v>
                </c:pt>
                <c:pt idx="19723">
                  <c:v>-1.4191061258316</c:v>
                </c:pt>
                <c:pt idx="19724">
                  <c:v>-1.4208301305770801</c:v>
                </c:pt>
                <c:pt idx="19725">
                  <c:v>-1.42806792259216</c:v>
                </c:pt>
                <c:pt idx="19726">
                  <c:v>-1.4196081161498999</c:v>
                </c:pt>
                <c:pt idx="19727">
                  <c:v>-1.41614413261413</c:v>
                </c:pt>
                <c:pt idx="19728">
                  <c:v>-1.42568707466125</c:v>
                </c:pt>
                <c:pt idx="19729">
                  <c:v>-1.43645250797271</c:v>
                </c:pt>
                <c:pt idx="19730">
                  <c:v>-1.4437162876129099</c:v>
                </c:pt>
                <c:pt idx="19731">
                  <c:v>-1.4315812587737999</c:v>
                </c:pt>
                <c:pt idx="19732">
                  <c:v>-1.4205743074417101</c:v>
                </c:pt>
                <c:pt idx="19733">
                  <c:v>-1.4314892292022701</c:v>
                </c:pt>
                <c:pt idx="19734">
                  <c:v>-1.41709780693054</c:v>
                </c:pt>
                <c:pt idx="19735">
                  <c:v>-1.43154084682464</c:v>
                </c:pt>
                <c:pt idx="19736">
                  <c:v>-1.4337637424468901</c:v>
                </c:pt>
                <c:pt idx="19737">
                  <c:v>-1.4309836626052801</c:v>
                </c:pt>
                <c:pt idx="19738">
                  <c:v>-1.42877268791198</c:v>
                </c:pt>
                <c:pt idx="19739">
                  <c:v>-1.4403942823410001</c:v>
                </c:pt>
                <c:pt idx="19740">
                  <c:v>-1.42788922786712</c:v>
                </c:pt>
                <c:pt idx="19741">
                  <c:v>-1.4316836595535201</c:v>
                </c:pt>
                <c:pt idx="19742">
                  <c:v>-1.44571197032928</c:v>
                </c:pt>
                <c:pt idx="19743">
                  <c:v>-1.44513487815856</c:v>
                </c:pt>
                <c:pt idx="19744">
                  <c:v>-1.42908751964569</c:v>
                </c:pt>
                <c:pt idx="19745">
                  <c:v>-1.43511521816253</c:v>
                </c:pt>
                <c:pt idx="19746">
                  <c:v>-1.4327815771102901</c:v>
                </c:pt>
                <c:pt idx="19747">
                  <c:v>-1.4374523162841699</c:v>
                </c:pt>
                <c:pt idx="19748">
                  <c:v>-1.4331259727478001</c:v>
                </c:pt>
                <c:pt idx="19749">
                  <c:v>-1.4343670606613099</c:v>
                </c:pt>
                <c:pt idx="19750">
                  <c:v>-1.4384344816207799</c:v>
                </c:pt>
                <c:pt idx="19751">
                  <c:v>-1.42473244667053</c:v>
                </c:pt>
                <c:pt idx="19752">
                  <c:v>-1.4406335353851301</c:v>
                </c:pt>
                <c:pt idx="19753">
                  <c:v>-1.4438329935073799</c:v>
                </c:pt>
                <c:pt idx="19754">
                  <c:v>-1.4375683069229099</c:v>
                </c:pt>
                <c:pt idx="19755">
                  <c:v>-1.4627929925918499</c:v>
                </c:pt>
                <c:pt idx="19756">
                  <c:v>-1.4492446184158301</c:v>
                </c:pt>
                <c:pt idx="19757">
                  <c:v>-1.4559909105300901</c:v>
                </c:pt>
                <c:pt idx="19758">
                  <c:v>-1.4558688402175901</c:v>
                </c:pt>
                <c:pt idx="19759">
                  <c:v>-1.4494125843048</c:v>
                </c:pt>
                <c:pt idx="19760">
                  <c:v>-1.4528824090957599</c:v>
                </c:pt>
                <c:pt idx="19761">
                  <c:v>-1.44757544994354</c:v>
                </c:pt>
                <c:pt idx="19762">
                  <c:v>-1.4536508321762001</c:v>
                </c:pt>
                <c:pt idx="19763">
                  <c:v>-1.4335085153579701</c:v>
                </c:pt>
                <c:pt idx="19764">
                  <c:v>-1.46237957477569</c:v>
                </c:pt>
                <c:pt idx="19765">
                  <c:v>-1.47252893447875</c:v>
                </c:pt>
                <c:pt idx="19766">
                  <c:v>-1.46306824684143</c:v>
                </c:pt>
                <c:pt idx="19767">
                  <c:v>-1.47052025794982</c:v>
                </c:pt>
                <c:pt idx="19768">
                  <c:v>-1.47121906280517</c:v>
                </c:pt>
                <c:pt idx="19769">
                  <c:v>-1.4754115343093801</c:v>
                </c:pt>
                <c:pt idx="19770">
                  <c:v>-1.4813990592956501</c:v>
                </c:pt>
                <c:pt idx="19771">
                  <c:v>-1.47467482089996</c:v>
                </c:pt>
                <c:pt idx="19772">
                  <c:v>-1.47579169273376</c:v>
                </c:pt>
                <c:pt idx="19773">
                  <c:v>-1.4758874177932699</c:v>
                </c:pt>
                <c:pt idx="19774">
                  <c:v>-1.4932723045349099</c:v>
                </c:pt>
                <c:pt idx="19775">
                  <c:v>-1.4967905282974201</c:v>
                </c:pt>
                <c:pt idx="19776">
                  <c:v>-1.4963848590850799</c:v>
                </c:pt>
                <c:pt idx="19777">
                  <c:v>-1.48469197750091</c:v>
                </c:pt>
                <c:pt idx="19778">
                  <c:v>-1.50130915641784</c:v>
                </c:pt>
                <c:pt idx="19779">
                  <c:v>-1.47762250900268</c:v>
                </c:pt>
                <c:pt idx="19780">
                  <c:v>-1.5083307027816699</c:v>
                </c:pt>
                <c:pt idx="19781">
                  <c:v>-1.49623250961303</c:v>
                </c:pt>
                <c:pt idx="19782">
                  <c:v>-1.50063264369964</c:v>
                </c:pt>
                <c:pt idx="19783">
                  <c:v>-1.5050413608551001</c:v>
                </c:pt>
                <c:pt idx="19784">
                  <c:v>-1.5049633979797301</c:v>
                </c:pt>
                <c:pt idx="19785">
                  <c:v>-1.5082836151123</c:v>
                </c:pt>
                <c:pt idx="19786">
                  <c:v>-1.5021071434020901</c:v>
                </c:pt>
                <c:pt idx="19787">
                  <c:v>-1.49599909782409</c:v>
                </c:pt>
                <c:pt idx="19788">
                  <c:v>-1.5270925760269101</c:v>
                </c:pt>
                <c:pt idx="19789">
                  <c:v>-1.50275182723999</c:v>
                </c:pt>
                <c:pt idx="19790">
                  <c:v>-1.51264011859893</c:v>
                </c:pt>
                <c:pt idx="19791">
                  <c:v>-1.50883984565734</c:v>
                </c:pt>
                <c:pt idx="19792">
                  <c:v>-1.5155944824218699</c:v>
                </c:pt>
                <c:pt idx="19793">
                  <c:v>-1.51057016849517</c:v>
                </c:pt>
                <c:pt idx="19794">
                  <c:v>-1.51738858222961</c:v>
                </c:pt>
                <c:pt idx="19795">
                  <c:v>-1.5168389081954901</c:v>
                </c:pt>
                <c:pt idx="19796">
                  <c:v>-1.5316649675369201</c:v>
                </c:pt>
                <c:pt idx="19797">
                  <c:v>-1.5103906393051101</c:v>
                </c:pt>
                <c:pt idx="19798">
                  <c:v>-1.5228736400604199</c:v>
                </c:pt>
                <c:pt idx="19799">
                  <c:v>-1.5170598030090301</c:v>
                </c:pt>
                <c:pt idx="19800">
                  <c:v>-1.51510298252105</c:v>
                </c:pt>
                <c:pt idx="19801">
                  <c:v>-1.5065689086914</c:v>
                </c:pt>
                <c:pt idx="19802">
                  <c:v>-1.5161564350128101</c:v>
                </c:pt>
                <c:pt idx="19803">
                  <c:v>-1.5049861669540401</c:v>
                </c:pt>
                <c:pt idx="19804">
                  <c:v>-1.50948739051818</c:v>
                </c:pt>
                <c:pt idx="19805">
                  <c:v>-1.5141212940216</c:v>
                </c:pt>
                <c:pt idx="19806">
                  <c:v>-1.52633440494537</c:v>
                </c:pt>
                <c:pt idx="19807">
                  <c:v>-1.52576696872711</c:v>
                </c:pt>
                <c:pt idx="19808">
                  <c:v>-1.5214495658874501</c:v>
                </c:pt>
                <c:pt idx="19809">
                  <c:v>-1.5305210351943901</c:v>
                </c:pt>
                <c:pt idx="19810">
                  <c:v>-1.5312930345535201</c:v>
                </c:pt>
                <c:pt idx="19811">
                  <c:v>-1.5265811681747401</c:v>
                </c:pt>
                <c:pt idx="19812">
                  <c:v>-1.5244821310043299</c:v>
                </c:pt>
                <c:pt idx="19813">
                  <c:v>-1.52145791053771</c:v>
                </c:pt>
                <c:pt idx="19814">
                  <c:v>-1.53427946567535</c:v>
                </c:pt>
                <c:pt idx="19815">
                  <c:v>-1.52381968498229</c:v>
                </c:pt>
                <c:pt idx="19816">
                  <c:v>-1.5147081613540601</c:v>
                </c:pt>
                <c:pt idx="19817">
                  <c:v>-1.5260990858078001</c:v>
                </c:pt>
                <c:pt idx="19818">
                  <c:v>-1.5291824340820299</c:v>
                </c:pt>
                <c:pt idx="19819">
                  <c:v>-1.5350946187973</c:v>
                </c:pt>
                <c:pt idx="19820">
                  <c:v>-1.53921151161193</c:v>
                </c:pt>
                <c:pt idx="19821">
                  <c:v>-1.53953874111175</c:v>
                </c:pt>
                <c:pt idx="19822">
                  <c:v>-1.5305911302566499</c:v>
                </c:pt>
                <c:pt idx="19823">
                  <c:v>-1.5447258949279701</c:v>
                </c:pt>
                <c:pt idx="19824">
                  <c:v>-1.5181074142455999</c:v>
                </c:pt>
                <c:pt idx="19825">
                  <c:v>-1.52717685699462</c:v>
                </c:pt>
                <c:pt idx="19826">
                  <c:v>-1.5307035446166899</c:v>
                </c:pt>
                <c:pt idx="19827">
                  <c:v>-1.5431103706359801</c:v>
                </c:pt>
                <c:pt idx="19828">
                  <c:v>-1.5454573631286599</c:v>
                </c:pt>
                <c:pt idx="19829">
                  <c:v>-1.54619932174682</c:v>
                </c:pt>
                <c:pt idx="19830">
                  <c:v>-1.54688727855682</c:v>
                </c:pt>
                <c:pt idx="19831">
                  <c:v>-1.54883408546447</c:v>
                </c:pt>
                <c:pt idx="19832">
                  <c:v>-1.52872109413146</c:v>
                </c:pt>
                <c:pt idx="19833">
                  <c:v>-1.54200768470764</c:v>
                </c:pt>
                <c:pt idx="19834">
                  <c:v>-1.5426025390625</c:v>
                </c:pt>
                <c:pt idx="19835">
                  <c:v>-1.54486203193664</c:v>
                </c:pt>
                <c:pt idx="19836">
                  <c:v>-1.54806804656982</c:v>
                </c:pt>
                <c:pt idx="19837">
                  <c:v>-1.5618696212768499</c:v>
                </c:pt>
                <c:pt idx="19838">
                  <c:v>-1.5545562505721999</c:v>
                </c:pt>
                <c:pt idx="19839">
                  <c:v>-1.55023765563964</c:v>
                </c:pt>
                <c:pt idx="19840">
                  <c:v>-1.5535358190536399</c:v>
                </c:pt>
                <c:pt idx="19841">
                  <c:v>-1.5711098909378001</c:v>
                </c:pt>
                <c:pt idx="19842">
                  <c:v>-1.55722987651824</c:v>
                </c:pt>
                <c:pt idx="19843">
                  <c:v>-1.5414777994155799</c:v>
                </c:pt>
                <c:pt idx="19844">
                  <c:v>-1.55265772342681</c:v>
                </c:pt>
                <c:pt idx="19845">
                  <c:v>-1.55712389945983</c:v>
                </c:pt>
                <c:pt idx="19846">
                  <c:v>-1.55495953559875</c:v>
                </c:pt>
                <c:pt idx="19847">
                  <c:v>-1.56741631031036</c:v>
                </c:pt>
                <c:pt idx="19848">
                  <c:v>-1.5521382093429501</c:v>
                </c:pt>
                <c:pt idx="19849">
                  <c:v>-1.56774270534515</c:v>
                </c:pt>
                <c:pt idx="19850">
                  <c:v>-1.5716459751129099</c:v>
                </c:pt>
                <c:pt idx="19851">
                  <c:v>-1.5637745857238701</c:v>
                </c:pt>
                <c:pt idx="19852">
                  <c:v>-1.5690605640411299</c:v>
                </c:pt>
                <c:pt idx="19853">
                  <c:v>-1.5884859561920099</c:v>
                </c:pt>
                <c:pt idx="19854">
                  <c:v>-1.5727444887161199</c:v>
                </c:pt>
                <c:pt idx="19855">
                  <c:v>-1.57456398010253</c:v>
                </c:pt>
                <c:pt idx="19856">
                  <c:v>-1.5657835006713801</c:v>
                </c:pt>
                <c:pt idx="19857">
                  <c:v>-1.5908222198486299</c:v>
                </c:pt>
                <c:pt idx="19858">
                  <c:v>-1.5785896778106601</c:v>
                </c:pt>
                <c:pt idx="19859">
                  <c:v>-1.59030902385711</c:v>
                </c:pt>
                <c:pt idx="19860">
                  <c:v>-1.58704626560211</c:v>
                </c:pt>
                <c:pt idx="19861">
                  <c:v>-1.5959784984588601</c:v>
                </c:pt>
                <c:pt idx="19862">
                  <c:v>-1.5857421159744201</c:v>
                </c:pt>
                <c:pt idx="19863">
                  <c:v>-1.57282173633575</c:v>
                </c:pt>
                <c:pt idx="19864">
                  <c:v>-1.5844641923904399</c:v>
                </c:pt>
                <c:pt idx="19865">
                  <c:v>-1.5866738557815501</c:v>
                </c:pt>
                <c:pt idx="19866">
                  <c:v>-1.60147380828857</c:v>
                </c:pt>
                <c:pt idx="19867">
                  <c:v>-1.6041647195816</c:v>
                </c:pt>
                <c:pt idx="19868">
                  <c:v>-1.6000168323516799</c:v>
                </c:pt>
                <c:pt idx="19869">
                  <c:v>-1.5741831064224201</c:v>
                </c:pt>
                <c:pt idx="19870">
                  <c:v>-1.6162846088409399</c:v>
                </c:pt>
                <c:pt idx="19871">
                  <c:v>-1.59621858596801</c:v>
                </c:pt>
                <c:pt idx="19872">
                  <c:v>-1.60493648052215</c:v>
                </c:pt>
                <c:pt idx="19873">
                  <c:v>-1.60440397262573</c:v>
                </c:pt>
                <c:pt idx="19874">
                  <c:v>-1.59419512748718</c:v>
                </c:pt>
                <c:pt idx="19875">
                  <c:v>-1.6016278266906701</c:v>
                </c:pt>
                <c:pt idx="19876">
                  <c:v>-1.62116599082946</c:v>
                </c:pt>
                <c:pt idx="19877">
                  <c:v>-1.6030750274658201</c:v>
                </c:pt>
                <c:pt idx="19878">
                  <c:v>-1.6184149980545</c:v>
                </c:pt>
                <c:pt idx="19879">
                  <c:v>-1.59345531463623</c:v>
                </c:pt>
                <c:pt idx="19880">
                  <c:v>-1.6130673885345399</c:v>
                </c:pt>
                <c:pt idx="19881">
                  <c:v>-1.6104030609130799</c:v>
                </c:pt>
                <c:pt idx="19882">
                  <c:v>-1.60956490039825</c:v>
                </c:pt>
                <c:pt idx="19883">
                  <c:v>-1.6133952140808101</c:v>
                </c:pt>
                <c:pt idx="19884">
                  <c:v>-1.6289986371994001</c:v>
                </c:pt>
                <c:pt idx="19885">
                  <c:v>-1.6173125505447301</c:v>
                </c:pt>
                <c:pt idx="19886">
                  <c:v>-1.62753701210021</c:v>
                </c:pt>
                <c:pt idx="19887">
                  <c:v>-1.6129388809204099</c:v>
                </c:pt>
                <c:pt idx="19888">
                  <c:v>-1.63114917278289</c:v>
                </c:pt>
                <c:pt idx="19889">
                  <c:v>-1.61378645896911</c:v>
                </c:pt>
                <c:pt idx="19890">
                  <c:v>-1.6388349533080999</c:v>
                </c:pt>
                <c:pt idx="19891">
                  <c:v>-1.62689113616943</c:v>
                </c:pt>
                <c:pt idx="19892">
                  <c:v>-1.6326311826705899</c:v>
                </c:pt>
                <c:pt idx="19893">
                  <c:v>-1.6231316328048699</c:v>
                </c:pt>
                <c:pt idx="19894">
                  <c:v>-1.62043941020965</c:v>
                </c:pt>
                <c:pt idx="19895">
                  <c:v>-1.6058268547058101</c:v>
                </c:pt>
                <c:pt idx="19896">
                  <c:v>-1.62219858169555</c:v>
                </c:pt>
                <c:pt idx="19897">
                  <c:v>-1.62340688705444</c:v>
                </c:pt>
                <c:pt idx="19898">
                  <c:v>-1.6200137138366599</c:v>
                </c:pt>
                <c:pt idx="19899">
                  <c:v>-1.6291617155075</c:v>
                </c:pt>
                <c:pt idx="19900">
                  <c:v>-1.6330603361129701</c:v>
                </c:pt>
                <c:pt idx="19901">
                  <c:v>-1.6293973922729399</c:v>
                </c:pt>
                <c:pt idx="19902">
                  <c:v>-1.62605929374694</c:v>
                </c:pt>
                <c:pt idx="19903">
                  <c:v>-1.62700319290161</c:v>
                </c:pt>
                <c:pt idx="19904">
                  <c:v>-1.6433856487274101</c:v>
                </c:pt>
                <c:pt idx="19905">
                  <c:v>-1.6357830762863099</c:v>
                </c:pt>
                <c:pt idx="19906">
                  <c:v>-1.64049732685089</c:v>
                </c:pt>
                <c:pt idx="19907">
                  <c:v>-1.63067698478698</c:v>
                </c:pt>
                <c:pt idx="19908">
                  <c:v>-1.64074683189392</c:v>
                </c:pt>
                <c:pt idx="19909">
                  <c:v>-1.62911760807037</c:v>
                </c:pt>
                <c:pt idx="19910">
                  <c:v>-1.62987232208251</c:v>
                </c:pt>
                <c:pt idx="19911">
                  <c:v>-1.6356885433196999</c:v>
                </c:pt>
                <c:pt idx="19912">
                  <c:v>-1.6483584642410201</c:v>
                </c:pt>
                <c:pt idx="19913">
                  <c:v>-1.6365712881088199</c:v>
                </c:pt>
                <c:pt idx="19914">
                  <c:v>-1.64192461967468</c:v>
                </c:pt>
                <c:pt idx="19915">
                  <c:v>-1.6382032632827701</c:v>
                </c:pt>
                <c:pt idx="19916">
                  <c:v>-1.6369986534118599</c:v>
                </c:pt>
                <c:pt idx="19917">
                  <c:v>-1.62514436244964</c:v>
                </c:pt>
                <c:pt idx="19918">
                  <c:v>-1.61773681640625</c:v>
                </c:pt>
                <c:pt idx="19919">
                  <c:v>-1.6227878332137999</c:v>
                </c:pt>
                <c:pt idx="19920">
                  <c:v>-1.6177749633789</c:v>
                </c:pt>
                <c:pt idx="19921">
                  <c:v>-1.62899994850158</c:v>
                </c:pt>
                <c:pt idx="19922">
                  <c:v>-1.6259964704513501</c:v>
                </c:pt>
                <c:pt idx="19923">
                  <c:v>-1.6276208162307699</c:v>
                </c:pt>
                <c:pt idx="19924">
                  <c:v>-1.6269774436950599</c:v>
                </c:pt>
                <c:pt idx="19925">
                  <c:v>-1.63253533840179</c:v>
                </c:pt>
                <c:pt idx="19926">
                  <c:v>-1.61258196830749</c:v>
                </c:pt>
                <c:pt idx="19927">
                  <c:v>-1.6310443878173799</c:v>
                </c:pt>
                <c:pt idx="19928">
                  <c:v>-1.63407325744628</c:v>
                </c:pt>
                <c:pt idx="19929">
                  <c:v>-1.63418412208557</c:v>
                </c:pt>
                <c:pt idx="19930">
                  <c:v>-1.62446761131286</c:v>
                </c:pt>
                <c:pt idx="19931">
                  <c:v>-1.6402000188827499</c:v>
                </c:pt>
                <c:pt idx="19932">
                  <c:v>-1.62275385856628</c:v>
                </c:pt>
                <c:pt idx="19933">
                  <c:v>-1.6398564577102599</c:v>
                </c:pt>
                <c:pt idx="19934">
                  <c:v>-1.63021516799926</c:v>
                </c:pt>
                <c:pt idx="19935">
                  <c:v>-1.64669489860534</c:v>
                </c:pt>
                <c:pt idx="19936">
                  <c:v>-1.6300346851348799</c:v>
                </c:pt>
                <c:pt idx="19937">
                  <c:v>-1.63883185386657</c:v>
                </c:pt>
                <c:pt idx="19938">
                  <c:v>-1.62349581718444</c:v>
                </c:pt>
                <c:pt idx="19939">
                  <c:v>-1.6345802545547401</c:v>
                </c:pt>
                <c:pt idx="19940">
                  <c:v>-1.6273249387741</c:v>
                </c:pt>
                <c:pt idx="19941">
                  <c:v>-1.61743640899658</c:v>
                </c:pt>
                <c:pt idx="19942">
                  <c:v>-1.62959313392639</c:v>
                </c:pt>
                <c:pt idx="19943">
                  <c:v>-1.63887059688568</c:v>
                </c:pt>
                <c:pt idx="19944">
                  <c:v>-1.6237480640411299</c:v>
                </c:pt>
                <c:pt idx="19945">
                  <c:v>-1.62780749797821</c:v>
                </c:pt>
                <c:pt idx="19946">
                  <c:v>-1.61347079277038</c:v>
                </c:pt>
                <c:pt idx="19947">
                  <c:v>-1.6189672946929901</c:v>
                </c:pt>
                <c:pt idx="19948">
                  <c:v>-1.6204426288604701</c:v>
                </c:pt>
                <c:pt idx="19949">
                  <c:v>-1.6312447786331099</c:v>
                </c:pt>
                <c:pt idx="19950">
                  <c:v>-1.6196488142013501</c:v>
                </c:pt>
                <c:pt idx="19951">
                  <c:v>-1.6153476238250699</c:v>
                </c:pt>
                <c:pt idx="19952">
                  <c:v>-1.6203023195266699</c:v>
                </c:pt>
                <c:pt idx="19953">
                  <c:v>-1.6196610927581701</c:v>
                </c:pt>
                <c:pt idx="19954">
                  <c:v>-1.61032903194427</c:v>
                </c:pt>
                <c:pt idx="19955">
                  <c:v>-1.6140478849411</c:v>
                </c:pt>
                <c:pt idx="19956">
                  <c:v>-1.6215127706527701</c:v>
                </c:pt>
                <c:pt idx="19957">
                  <c:v>-1.63051569461822</c:v>
                </c:pt>
                <c:pt idx="19958">
                  <c:v>-1.6118959188461299</c:v>
                </c:pt>
                <c:pt idx="19959">
                  <c:v>-1.6267569065093901</c:v>
                </c:pt>
                <c:pt idx="19960">
                  <c:v>-1.61770415306091</c:v>
                </c:pt>
                <c:pt idx="19961">
                  <c:v>-1.6250247955322199</c:v>
                </c:pt>
                <c:pt idx="19962">
                  <c:v>-1.6256732940673799</c:v>
                </c:pt>
                <c:pt idx="19963">
                  <c:v>-1.6326392889022801</c:v>
                </c:pt>
                <c:pt idx="19964">
                  <c:v>-1.62004053592681</c:v>
                </c:pt>
                <c:pt idx="19965">
                  <c:v>-1.62419033050537</c:v>
                </c:pt>
                <c:pt idx="19966">
                  <c:v>-1.6223062276840201</c:v>
                </c:pt>
                <c:pt idx="19967">
                  <c:v>-1.6264740228652901</c:v>
                </c:pt>
                <c:pt idx="19968">
                  <c:v>-1.6257840394973699</c:v>
                </c:pt>
                <c:pt idx="19969">
                  <c:v>-1.62751340866088</c:v>
                </c:pt>
                <c:pt idx="19970">
                  <c:v>-1.62139236927032</c:v>
                </c:pt>
                <c:pt idx="19971">
                  <c:v>-1.6348642110824501</c:v>
                </c:pt>
                <c:pt idx="19972">
                  <c:v>-1.6289041042327801</c:v>
                </c:pt>
                <c:pt idx="19973">
                  <c:v>-1.63966023921966</c:v>
                </c:pt>
                <c:pt idx="19974">
                  <c:v>-1.62508344650268</c:v>
                </c:pt>
                <c:pt idx="19975">
                  <c:v>-1.63246202468872</c:v>
                </c:pt>
                <c:pt idx="19976">
                  <c:v>-1.63250148296356</c:v>
                </c:pt>
                <c:pt idx="19977">
                  <c:v>-1.64520752429962</c:v>
                </c:pt>
                <c:pt idx="19978">
                  <c:v>-1.61574590206146</c:v>
                </c:pt>
                <c:pt idx="19979">
                  <c:v>-1.61963355541229</c:v>
                </c:pt>
                <c:pt idx="19980">
                  <c:v>-1.6230045557021999</c:v>
                </c:pt>
                <c:pt idx="19981">
                  <c:v>-1.6285593509673999</c:v>
                </c:pt>
                <c:pt idx="19982">
                  <c:v>-1.62615883350372</c:v>
                </c:pt>
                <c:pt idx="19983">
                  <c:v>-1.6335476636886499</c:v>
                </c:pt>
                <c:pt idx="19984">
                  <c:v>-1.6313678026199301</c:v>
                </c:pt>
                <c:pt idx="19985">
                  <c:v>-1.60877704620361</c:v>
                </c:pt>
                <c:pt idx="19986">
                  <c:v>-1.6210300922393699</c:v>
                </c:pt>
                <c:pt idx="19987">
                  <c:v>-1.6219367980957</c:v>
                </c:pt>
                <c:pt idx="19988">
                  <c:v>-1.6121963262557899</c:v>
                </c:pt>
                <c:pt idx="19989">
                  <c:v>-1.61909580230712</c:v>
                </c:pt>
                <c:pt idx="19990">
                  <c:v>-1.6210514307021999</c:v>
                </c:pt>
                <c:pt idx="19991">
                  <c:v>-1.61150610446929</c:v>
                </c:pt>
                <c:pt idx="19992">
                  <c:v>-1.60739386081695</c:v>
                </c:pt>
                <c:pt idx="19993">
                  <c:v>-1.61083924770355</c:v>
                </c:pt>
                <c:pt idx="19994">
                  <c:v>-1.6276504993438701</c:v>
                </c:pt>
                <c:pt idx="19995">
                  <c:v>-1.6140787601470901</c:v>
                </c:pt>
                <c:pt idx="19996">
                  <c:v>-1.6185113191604601</c:v>
                </c:pt>
                <c:pt idx="19997">
                  <c:v>-1.6083639860153101</c:v>
                </c:pt>
                <c:pt idx="19998">
                  <c:v>-1.61877965927124</c:v>
                </c:pt>
                <c:pt idx="19999">
                  <c:v>-1.61653184890747</c:v>
                </c:pt>
                <c:pt idx="20000">
                  <c:v>-1.61795854568481</c:v>
                </c:pt>
                <c:pt idx="20001">
                  <c:v>-1.6138178110122601</c:v>
                </c:pt>
                <c:pt idx="20002">
                  <c:v>-1.6057368516921899</c:v>
                </c:pt>
                <c:pt idx="20003">
                  <c:v>-1.61539590358734</c:v>
                </c:pt>
                <c:pt idx="20004">
                  <c:v>-1.6096067428588801</c:v>
                </c:pt>
                <c:pt idx="20005">
                  <c:v>-1.61851274967193</c:v>
                </c:pt>
                <c:pt idx="20006">
                  <c:v>-1.61132252216339</c:v>
                </c:pt>
                <c:pt idx="20007">
                  <c:v>-1.6196982860565099</c:v>
                </c:pt>
                <c:pt idx="20008">
                  <c:v>-1.6041783094406099</c:v>
                </c:pt>
                <c:pt idx="20009">
                  <c:v>-1.61418509483337</c:v>
                </c:pt>
                <c:pt idx="20010">
                  <c:v>-1.6074625253677299</c:v>
                </c:pt>
                <c:pt idx="20011">
                  <c:v>-1.6218738555908201</c:v>
                </c:pt>
                <c:pt idx="20012">
                  <c:v>-1.60764920711517</c:v>
                </c:pt>
                <c:pt idx="20013">
                  <c:v>-1.6239142417907699</c:v>
                </c:pt>
                <c:pt idx="20014">
                  <c:v>-1.61092233657836</c:v>
                </c:pt>
                <c:pt idx="20015">
                  <c:v>-1.6267777681350699</c:v>
                </c:pt>
                <c:pt idx="20016">
                  <c:v>-1.60192227363586</c:v>
                </c:pt>
                <c:pt idx="20017">
                  <c:v>-1.6226395368576001</c:v>
                </c:pt>
                <c:pt idx="20018">
                  <c:v>-1.60677194595336</c:v>
                </c:pt>
                <c:pt idx="20019">
                  <c:v>-1.61488533020019</c:v>
                </c:pt>
                <c:pt idx="20020">
                  <c:v>-1.6119079589843699</c:v>
                </c:pt>
                <c:pt idx="20021">
                  <c:v>-1.6022307872772199</c:v>
                </c:pt>
                <c:pt idx="20022">
                  <c:v>-1.59913325309753</c:v>
                </c:pt>
                <c:pt idx="20023">
                  <c:v>-1.6124393939971899</c:v>
                </c:pt>
                <c:pt idx="20024">
                  <c:v>-1.6035697460174501</c:v>
                </c:pt>
                <c:pt idx="20025">
                  <c:v>-1.6132074594497601</c:v>
                </c:pt>
                <c:pt idx="20026">
                  <c:v>-1.62163650989532</c:v>
                </c:pt>
                <c:pt idx="20027">
                  <c:v>-1.6178879737853999</c:v>
                </c:pt>
                <c:pt idx="20028">
                  <c:v>-1.6088401079177801</c:v>
                </c:pt>
                <c:pt idx="20029">
                  <c:v>-1.61931777000427</c:v>
                </c:pt>
                <c:pt idx="20030">
                  <c:v>-1.61045789718627</c:v>
                </c:pt>
                <c:pt idx="20031">
                  <c:v>-1.60976219177246</c:v>
                </c:pt>
                <c:pt idx="20032">
                  <c:v>-1.60075783729553</c:v>
                </c:pt>
                <c:pt idx="20033">
                  <c:v>-1.61745309829711</c:v>
                </c:pt>
                <c:pt idx="20034">
                  <c:v>-1.6027238368987999</c:v>
                </c:pt>
                <c:pt idx="20035">
                  <c:v>-1.6174343824386499</c:v>
                </c:pt>
                <c:pt idx="20036">
                  <c:v>-1.5956045389175399</c:v>
                </c:pt>
                <c:pt idx="20037">
                  <c:v>-1.6137344837188701</c:v>
                </c:pt>
                <c:pt idx="20038">
                  <c:v>-1.59804952144622</c:v>
                </c:pt>
                <c:pt idx="20039">
                  <c:v>-1.58881282806396</c:v>
                </c:pt>
                <c:pt idx="20040">
                  <c:v>-1.5960003137588501</c:v>
                </c:pt>
                <c:pt idx="20041">
                  <c:v>-1.6076644659042301</c:v>
                </c:pt>
                <c:pt idx="20042">
                  <c:v>-1.60345411300659</c:v>
                </c:pt>
                <c:pt idx="20043">
                  <c:v>-1.61191058158874</c:v>
                </c:pt>
                <c:pt idx="20044">
                  <c:v>-1.6188501119613601</c:v>
                </c:pt>
                <c:pt idx="20045">
                  <c:v>-1.59922790527343</c:v>
                </c:pt>
                <c:pt idx="20046">
                  <c:v>-1.5970196723937899</c:v>
                </c:pt>
                <c:pt idx="20047">
                  <c:v>-1.5863518714904701</c:v>
                </c:pt>
                <c:pt idx="20048">
                  <c:v>-1.5976355075836099</c:v>
                </c:pt>
                <c:pt idx="20049">
                  <c:v>-1.6033918857574401</c:v>
                </c:pt>
                <c:pt idx="20050">
                  <c:v>-1.6145706176757799</c:v>
                </c:pt>
                <c:pt idx="20051">
                  <c:v>-1.6106698513030999</c:v>
                </c:pt>
                <c:pt idx="20052">
                  <c:v>-1.6192815303802399</c:v>
                </c:pt>
                <c:pt idx="20053">
                  <c:v>-1.6171703338623</c:v>
                </c:pt>
                <c:pt idx="20054">
                  <c:v>-1.6126320362091</c:v>
                </c:pt>
                <c:pt idx="20055">
                  <c:v>-1.5985629558563199</c:v>
                </c:pt>
                <c:pt idx="20056">
                  <c:v>-1.5969660282135001</c:v>
                </c:pt>
                <c:pt idx="20057">
                  <c:v>-1.6142677068710301</c:v>
                </c:pt>
                <c:pt idx="20058">
                  <c:v>-1.6019803285598699</c:v>
                </c:pt>
                <c:pt idx="20059">
                  <c:v>-1.5860911607742301</c:v>
                </c:pt>
                <c:pt idx="20060">
                  <c:v>-1.5978585481643599</c:v>
                </c:pt>
                <c:pt idx="20061">
                  <c:v>-1.59848988056182</c:v>
                </c:pt>
                <c:pt idx="20062">
                  <c:v>-1.5996962785720801</c:v>
                </c:pt>
                <c:pt idx="20063">
                  <c:v>-1.5969928503036399</c:v>
                </c:pt>
                <c:pt idx="20064">
                  <c:v>-1.5983024835586499</c:v>
                </c:pt>
                <c:pt idx="20065">
                  <c:v>-1.6090848445892301</c:v>
                </c:pt>
                <c:pt idx="20066">
                  <c:v>-1.59987545013427</c:v>
                </c:pt>
                <c:pt idx="20067">
                  <c:v>-1.59028887748718</c:v>
                </c:pt>
                <c:pt idx="20068">
                  <c:v>-1.5922381877899101</c:v>
                </c:pt>
                <c:pt idx="20069">
                  <c:v>-1.57996082305908</c:v>
                </c:pt>
                <c:pt idx="20070">
                  <c:v>-1.5899623632430999</c:v>
                </c:pt>
                <c:pt idx="20071">
                  <c:v>-1.5915620326995801</c:v>
                </c:pt>
                <c:pt idx="20072">
                  <c:v>-1.588552236557</c:v>
                </c:pt>
                <c:pt idx="20073">
                  <c:v>-1.5900992155075</c:v>
                </c:pt>
                <c:pt idx="20074">
                  <c:v>-1.6100547313690099</c:v>
                </c:pt>
                <c:pt idx="20075">
                  <c:v>-1.6026520729064899</c:v>
                </c:pt>
                <c:pt idx="20076">
                  <c:v>-1.5965487957000699</c:v>
                </c:pt>
                <c:pt idx="20077">
                  <c:v>-1.5903226137161199</c:v>
                </c:pt>
                <c:pt idx="20078">
                  <c:v>-1.59738504886627</c:v>
                </c:pt>
                <c:pt idx="20079">
                  <c:v>-1.5799092054367001</c:v>
                </c:pt>
                <c:pt idx="20080">
                  <c:v>-1.57464683055877</c:v>
                </c:pt>
                <c:pt idx="20081">
                  <c:v>-1.59125852584838</c:v>
                </c:pt>
                <c:pt idx="20082">
                  <c:v>-1.58150935173034</c:v>
                </c:pt>
                <c:pt idx="20083">
                  <c:v>-1.58022189140319</c:v>
                </c:pt>
                <c:pt idx="20084">
                  <c:v>-1.5738615989685001</c:v>
                </c:pt>
                <c:pt idx="20085">
                  <c:v>-1.56372702121734</c:v>
                </c:pt>
                <c:pt idx="20086">
                  <c:v>-1.5722382068634</c:v>
                </c:pt>
                <c:pt idx="20087">
                  <c:v>-1.5663688182830799</c:v>
                </c:pt>
                <c:pt idx="20088">
                  <c:v>-1.5787065029144201</c:v>
                </c:pt>
                <c:pt idx="20089">
                  <c:v>-1.57778191566467</c:v>
                </c:pt>
                <c:pt idx="20090">
                  <c:v>-1.5746600627899101</c:v>
                </c:pt>
                <c:pt idx="20091">
                  <c:v>-1.5563870668411199</c:v>
                </c:pt>
                <c:pt idx="20092">
                  <c:v>-1.57927286624908</c:v>
                </c:pt>
                <c:pt idx="20093">
                  <c:v>-1.5684345960617001</c:v>
                </c:pt>
                <c:pt idx="20094">
                  <c:v>-1.56284999847412</c:v>
                </c:pt>
                <c:pt idx="20095">
                  <c:v>-1.5440927743911701</c:v>
                </c:pt>
                <c:pt idx="20096">
                  <c:v>-1.5519278049468901</c:v>
                </c:pt>
                <c:pt idx="20097">
                  <c:v>-1.55598139762878</c:v>
                </c:pt>
                <c:pt idx="20098">
                  <c:v>-1.5699223279953001</c:v>
                </c:pt>
                <c:pt idx="20099">
                  <c:v>-1.5660104751586901</c:v>
                </c:pt>
                <c:pt idx="20100">
                  <c:v>-1.56582915782928</c:v>
                </c:pt>
                <c:pt idx="20101">
                  <c:v>-1.56859374046325</c:v>
                </c:pt>
                <c:pt idx="20102">
                  <c:v>-1.5582720041275</c:v>
                </c:pt>
                <c:pt idx="20103">
                  <c:v>-1.5433377027511499</c:v>
                </c:pt>
                <c:pt idx="20104">
                  <c:v>-1.54992043972015</c:v>
                </c:pt>
                <c:pt idx="20105">
                  <c:v>-1.5549963712692201</c:v>
                </c:pt>
                <c:pt idx="20106">
                  <c:v>-1.55835437774658</c:v>
                </c:pt>
                <c:pt idx="20107">
                  <c:v>-1.5611311197280799</c:v>
                </c:pt>
                <c:pt idx="20108">
                  <c:v>-1.5687266588211</c:v>
                </c:pt>
                <c:pt idx="20109">
                  <c:v>-1.5611003637313801</c:v>
                </c:pt>
                <c:pt idx="20110">
                  <c:v>-1.54791259765625</c:v>
                </c:pt>
                <c:pt idx="20111">
                  <c:v>-1.5404533147811801</c:v>
                </c:pt>
                <c:pt idx="20112">
                  <c:v>-1.5329511165618801</c:v>
                </c:pt>
                <c:pt idx="20113">
                  <c:v>-1.55511581897735</c:v>
                </c:pt>
                <c:pt idx="20114">
                  <c:v>-1.5444796085357599</c:v>
                </c:pt>
                <c:pt idx="20115">
                  <c:v>-1.55428183078765</c:v>
                </c:pt>
                <c:pt idx="20116">
                  <c:v>-1.54329097270965</c:v>
                </c:pt>
                <c:pt idx="20117">
                  <c:v>-1.5514965057373</c:v>
                </c:pt>
                <c:pt idx="20118">
                  <c:v>-1.53518998622894</c:v>
                </c:pt>
                <c:pt idx="20119">
                  <c:v>-1.5535817146301201</c:v>
                </c:pt>
                <c:pt idx="20120">
                  <c:v>-1.55514216423034</c:v>
                </c:pt>
                <c:pt idx="20121">
                  <c:v>-1.5590101480484</c:v>
                </c:pt>
                <c:pt idx="20122">
                  <c:v>-1.5497233867645199</c:v>
                </c:pt>
                <c:pt idx="20123">
                  <c:v>-1.56074583530426</c:v>
                </c:pt>
                <c:pt idx="20124">
                  <c:v>-1.54868423938751</c:v>
                </c:pt>
                <c:pt idx="20125">
                  <c:v>-1.5441929101943901</c:v>
                </c:pt>
                <c:pt idx="20126">
                  <c:v>-1.54094433784484</c:v>
                </c:pt>
                <c:pt idx="20127">
                  <c:v>-1.5433641672134299</c:v>
                </c:pt>
                <c:pt idx="20128">
                  <c:v>-1.52349305152893</c:v>
                </c:pt>
                <c:pt idx="20129">
                  <c:v>-1.53992366790771</c:v>
                </c:pt>
                <c:pt idx="20130">
                  <c:v>-1.5120505094528101</c:v>
                </c:pt>
                <c:pt idx="20131">
                  <c:v>-1.52855968475341</c:v>
                </c:pt>
                <c:pt idx="20132">
                  <c:v>-1.5178812742233201</c:v>
                </c:pt>
                <c:pt idx="20133">
                  <c:v>-1.5216199159622099</c:v>
                </c:pt>
                <c:pt idx="20134">
                  <c:v>-1.5227144956588701</c:v>
                </c:pt>
                <c:pt idx="20135">
                  <c:v>-1.53283810615539</c:v>
                </c:pt>
                <c:pt idx="20136">
                  <c:v>-1.5020405054092401</c:v>
                </c:pt>
                <c:pt idx="20137">
                  <c:v>-1.51820480823516</c:v>
                </c:pt>
                <c:pt idx="20138">
                  <c:v>-1.50729048252105</c:v>
                </c:pt>
                <c:pt idx="20139">
                  <c:v>-1.5248234272003101</c:v>
                </c:pt>
                <c:pt idx="20140">
                  <c:v>-1.51557028293609</c:v>
                </c:pt>
                <c:pt idx="20141">
                  <c:v>-1.5277509689330999</c:v>
                </c:pt>
                <c:pt idx="20142">
                  <c:v>-1.5003254413604701</c:v>
                </c:pt>
                <c:pt idx="20143">
                  <c:v>-1.4954596757888701</c:v>
                </c:pt>
                <c:pt idx="20144">
                  <c:v>-1.48772716522216</c:v>
                </c:pt>
                <c:pt idx="20145">
                  <c:v>-1.50396072864532</c:v>
                </c:pt>
                <c:pt idx="20146">
                  <c:v>-1.49074959754943</c:v>
                </c:pt>
                <c:pt idx="20147">
                  <c:v>-1.51125907897949</c:v>
                </c:pt>
                <c:pt idx="20148">
                  <c:v>-1.48594558238983</c:v>
                </c:pt>
                <c:pt idx="20149">
                  <c:v>-1.49987125396728</c:v>
                </c:pt>
                <c:pt idx="20150">
                  <c:v>-1.48801434040069</c:v>
                </c:pt>
                <c:pt idx="20151">
                  <c:v>-1.49168264865875</c:v>
                </c:pt>
                <c:pt idx="20152">
                  <c:v>-1.48320364952087</c:v>
                </c:pt>
                <c:pt idx="20153">
                  <c:v>-1.49416947364807</c:v>
                </c:pt>
                <c:pt idx="20154">
                  <c:v>-1.48426365852355</c:v>
                </c:pt>
                <c:pt idx="20155">
                  <c:v>-1.4845333099365201</c:v>
                </c:pt>
                <c:pt idx="20156">
                  <c:v>-1.48663306236267</c:v>
                </c:pt>
                <c:pt idx="20157">
                  <c:v>-1.49466884136199</c:v>
                </c:pt>
                <c:pt idx="20158">
                  <c:v>-1.49227058887481</c:v>
                </c:pt>
                <c:pt idx="20159">
                  <c:v>-1.4850251674652</c:v>
                </c:pt>
                <c:pt idx="20160">
                  <c:v>-1.4589886665344201</c:v>
                </c:pt>
                <c:pt idx="20161">
                  <c:v>-1.4629477262496899</c:v>
                </c:pt>
                <c:pt idx="20162">
                  <c:v>-1.46103286743164</c:v>
                </c:pt>
                <c:pt idx="20163">
                  <c:v>-1.4531930685043299</c:v>
                </c:pt>
                <c:pt idx="20164">
                  <c:v>-1.4581663608551001</c:v>
                </c:pt>
                <c:pt idx="20165">
                  <c:v>-1.4769421815872099</c:v>
                </c:pt>
                <c:pt idx="20166">
                  <c:v>-1.48816502094268</c:v>
                </c:pt>
                <c:pt idx="20167">
                  <c:v>-1.48402070999145</c:v>
                </c:pt>
                <c:pt idx="20168">
                  <c:v>-1.4627951383590601</c:v>
                </c:pt>
                <c:pt idx="20169">
                  <c:v>-1.46615922451019</c:v>
                </c:pt>
                <c:pt idx="20170">
                  <c:v>-1.46053719520568</c:v>
                </c:pt>
                <c:pt idx="20171">
                  <c:v>-1.4572250843048</c:v>
                </c:pt>
                <c:pt idx="20172">
                  <c:v>-1.4595766067504801</c:v>
                </c:pt>
                <c:pt idx="20173">
                  <c:v>-1.46750247478485</c:v>
                </c:pt>
                <c:pt idx="20174">
                  <c:v>-1.4773148298263501</c:v>
                </c:pt>
                <c:pt idx="20175">
                  <c:v>-1.4659554958343499</c:v>
                </c:pt>
                <c:pt idx="20176">
                  <c:v>-1.4595687389373699</c:v>
                </c:pt>
                <c:pt idx="20177">
                  <c:v>-1.46277451515197</c:v>
                </c:pt>
                <c:pt idx="20178">
                  <c:v>-1.4694058895111</c:v>
                </c:pt>
                <c:pt idx="20179">
                  <c:v>-1.45213866233825</c:v>
                </c:pt>
                <c:pt idx="20180">
                  <c:v>-1.4740252494812001</c:v>
                </c:pt>
                <c:pt idx="20181">
                  <c:v>-1.4667285680770801</c:v>
                </c:pt>
                <c:pt idx="20182">
                  <c:v>-1.4597725868225</c:v>
                </c:pt>
                <c:pt idx="20183">
                  <c:v>-1.4609572887420601</c:v>
                </c:pt>
                <c:pt idx="20184">
                  <c:v>-1.4663052558898899</c:v>
                </c:pt>
                <c:pt idx="20185">
                  <c:v>-1.44250547885894</c:v>
                </c:pt>
                <c:pt idx="20186">
                  <c:v>-1.4543830156326201</c:v>
                </c:pt>
                <c:pt idx="20187">
                  <c:v>-1.4411637783050499</c:v>
                </c:pt>
                <c:pt idx="20188">
                  <c:v>-1.44196701049804</c:v>
                </c:pt>
                <c:pt idx="20189">
                  <c:v>-1.43453633785247</c:v>
                </c:pt>
                <c:pt idx="20190">
                  <c:v>-1.4378126859664899</c:v>
                </c:pt>
                <c:pt idx="20191">
                  <c:v>-1.4393733739852901</c:v>
                </c:pt>
                <c:pt idx="20192">
                  <c:v>-1.44177198410034</c:v>
                </c:pt>
                <c:pt idx="20193">
                  <c:v>-1.4346065521240201</c:v>
                </c:pt>
                <c:pt idx="20194">
                  <c:v>-1.4359108209609901</c:v>
                </c:pt>
                <c:pt idx="20195">
                  <c:v>-1.4079681634902901</c:v>
                </c:pt>
                <c:pt idx="20196">
                  <c:v>-1.4199801683425901</c:v>
                </c:pt>
                <c:pt idx="20197">
                  <c:v>-1.4229140281677199</c:v>
                </c:pt>
                <c:pt idx="20198">
                  <c:v>-1.43596804141998</c:v>
                </c:pt>
                <c:pt idx="20199">
                  <c:v>-1.43133580684661</c:v>
                </c:pt>
                <c:pt idx="20200">
                  <c:v>-1.43258917331695</c:v>
                </c:pt>
                <c:pt idx="20201">
                  <c:v>-1.4040601253509499</c:v>
                </c:pt>
                <c:pt idx="20202">
                  <c:v>-1.4138207435607899</c:v>
                </c:pt>
                <c:pt idx="20203">
                  <c:v>-1.4076683521270701</c:v>
                </c:pt>
                <c:pt idx="20204">
                  <c:v>-1.4130102396011299</c:v>
                </c:pt>
                <c:pt idx="20205">
                  <c:v>-1.4065696001052801</c:v>
                </c:pt>
                <c:pt idx="20206">
                  <c:v>-1.4199104309082</c:v>
                </c:pt>
                <c:pt idx="20207">
                  <c:v>-1.4122904539108201</c:v>
                </c:pt>
                <c:pt idx="20208">
                  <c:v>-1.3989112377166699</c:v>
                </c:pt>
                <c:pt idx="20209">
                  <c:v>-1.4051150083541799</c:v>
                </c:pt>
                <c:pt idx="20210">
                  <c:v>-1.4099930524826001</c:v>
                </c:pt>
                <c:pt idx="20211">
                  <c:v>-1.40576195716857</c:v>
                </c:pt>
                <c:pt idx="20212">
                  <c:v>-1.4064927101135201</c:v>
                </c:pt>
                <c:pt idx="20213">
                  <c:v>-1.39691126346588</c:v>
                </c:pt>
                <c:pt idx="20214">
                  <c:v>-1.3899521827697701</c:v>
                </c:pt>
                <c:pt idx="20215">
                  <c:v>-1.39000809192657</c:v>
                </c:pt>
                <c:pt idx="20216">
                  <c:v>-1.39104759693145</c:v>
                </c:pt>
                <c:pt idx="20217">
                  <c:v>-1.3788528442382799</c:v>
                </c:pt>
                <c:pt idx="20218">
                  <c:v>-1.3940123319625799</c:v>
                </c:pt>
                <c:pt idx="20219">
                  <c:v>-1.3706873655319201</c:v>
                </c:pt>
                <c:pt idx="20220">
                  <c:v>-1.3817887306213299</c:v>
                </c:pt>
                <c:pt idx="20221">
                  <c:v>-1.3732342720031701</c:v>
                </c:pt>
                <c:pt idx="20222">
                  <c:v>-1.37515568733215</c:v>
                </c:pt>
                <c:pt idx="20223">
                  <c:v>-1.38748359680175</c:v>
                </c:pt>
                <c:pt idx="20224">
                  <c:v>-1.3868930339813199</c:v>
                </c:pt>
                <c:pt idx="20225">
                  <c:v>-1.38620722293853</c:v>
                </c:pt>
                <c:pt idx="20226">
                  <c:v>-1.38848805427551</c:v>
                </c:pt>
                <c:pt idx="20227">
                  <c:v>-1.37846183776855</c:v>
                </c:pt>
                <c:pt idx="20228">
                  <c:v>-1.37463426589965</c:v>
                </c:pt>
                <c:pt idx="20229">
                  <c:v>-1.3639001846313401</c:v>
                </c:pt>
                <c:pt idx="20230">
                  <c:v>-1.3745691776275599</c:v>
                </c:pt>
                <c:pt idx="20231">
                  <c:v>-1.3823946714401201</c:v>
                </c:pt>
                <c:pt idx="20232">
                  <c:v>-1.3833811283111499</c:v>
                </c:pt>
                <c:pt idx="20233">
                  <c:v>-1.37727546691894</c:v>
                </c:pt>
                <c:pt idx="20234">
                  <c:v>-1.3802226781845</c:v>
                </c:pt>
                <c:pt idx="20235">
                  <c:v>-1.3688669204711901</c:v>
                </c:pt>
                <c:pt idx="20236">
                  <c:v>-1.36564052104949</c:v>
                </c:pt>
                <c:pt idx="20237">
                  <c:v>-1.3770554065704299</c:v>
                </c:pt>
                <c:pt idx="20238">
                  <c:v>-1.3766852617263701</c:v>
                </c:pt>
                <c:pt idx="20239">
                  <c:v>-1.37421178817749</c:v>
                </c:pt>
                <c:pt idx="20240">
                  <c:v>-1.38008344173431</c:v>
                </c:pt>
                <c:pt idx="20241">
                  <c:v>-1.3755460977554299</c:v>
                </c:pt>
                <c:pt idx="20242">
                  <c:v>-1.35633373260498</c:v>
                </c:pt>
                <c:pt idx="20243">
                  <c:v>-1.3632022142410201</c:v>
                </c:pt>
                <c:pt idx="20244">
                  <c:v>-1.3521921634673999</c:v>
                </c:pt>
                <c:pt idx="20245">
                  <c:v>-1.3685066699981601</c:v>
                </c:pt>
                <c:pt idx="20246">
                  <c:v>-1.36433482170104</c:v>
                </c:pt>
                <c:pt idx="20247">
                  <c:v>-1.36559402942657</c:v>
                </c:pt>
                <c:pt idx="20248">
                  <c:v>-1.3580571413040099</c:v>
                </c:pt>
                <c:pt idx="20249">
                  <c:v>-1.34912228584289</c:v>
                </c:pt>
                <c:pt idx="20250">
                  <c:v>-1.35110819339752</c:v>
                </c:pt>
                <c:pt idx="20251">
                  <c:v>-1.3553214073181099</c:v>
                </c:pt>
                <c:pt idx="20252">
                  <c:v>-1.3464283943176201</c:v>
                </c:pt>
                <c:pt idx="20253">
                  <c:v>-1.3394863605499201</c:v>
                </c:pt>
                <c:pt idx="20254">
                  <c:v>-1.3428542613983101</c:v>
                </c:pt>
                <c:pt idx="20255">
                  <c:v>-1.3422493934631301</c:v>
                </c:pt>
                <c:pt idx="20256">
                  <c:v>-1.3454784154891899</c:v>
                </c:pt>
                <c:pt idx="20257">
                  <c:v>-1.3371011018753001</c:v>
                </c:pt>
                <c:pt idx="20258">
                  <c:v>-1.3312128782272299</c:v>
                </c:pt>
                <c:pt idx="20259">
                  <c:v>-1.3368343114852901</c:v>
                </c:pt>
                <c:pt idx="20260">
                  <c:v>-1.32142293453216</c:v>
                </c:pt>
                <c:pt idx="20261">
                  <c:v>-1.3239123821258501</c:v>
                </c:pt>
                <c:pt idx="20262">
                  <c:v>-1.3282513618469201</c:v>
                </c:pt>
                <c:pt idx="20263">
                  <c:v>-1.3189613819122299</c:v>
                </c:pt>
                <c:pt idx="20264">
                  <c:v>-1.31562829017639</c:v>
                </c:pt>
                <c:pt idx="20265">
                  <c:v>-1.32026767730712</c:v>
                </c:pt>
                <c:pt idx="20266">
                  <c:v>-1.32186543941497</c:v>
                </c:pt>
                <c:pt idx="20267">
                  <c:v>-1.3221633434295601</c:v>
                </c:pt>
                <c:pt idx="20268">
                  <c:v>-1.3070523738861</c:v>
                </c:pt>
                <c:pt idx="20269">
                  <c:v>-1.3119027614593499</c:v>
                </c:pt>
                <c:pt idx="20270">
                  <c:v>-1.3114711046218801</c:v>
                </c:pt>
                <c:pt idx="20271">
                  <c:v>-1.30869281291961</c:v>
                </c:pt>
                <c:pt idx="20272">
                  <c:v>-1.3010454177856401</c:v>
                </c:pt>
                <c:pt idx="20273">
                  <c:v>-1.3034797906875599</c:v>
                </c:pt>
                <c:pt idx="20274">
                  <c:v>-1.2868169546127299</c:v>
                </c:pt>
                <c:pt idx="20275">
                  <c:v>-1.2840270996093699</c:v>
                </c:pt>
                <c:pt idx="20276">
                  <c:v>-1.2971123456954901</c:v>
                </c:pt>
                <c:pt idx="20277">
                  <c:v>-1.27955293655395</c:v>
                </c:pt>
                <c:pt idx="20278">
                  <c:v>-1.27945303916931</c:v>
                </c:pt>
                <c:pt idx="20279">
                  <c:v>-1.26458144187927</c:v>
                </c:pt>
                <c:pt idx="20280">
                  <c:v>-1.2631561756134</c:v>
                </c:pt>
                <c:pt idx="20281">
                  <c:v>-1.2694551944732599</c:v>
                </c:pt>
                <c:pt idx="20282">
                  <c:v>-1.2686681747436499</c:v>
                </c:pt>
                <c:pt idx="20283">
                  <c:v>-1.2729463577270499</c:v>
                </c:pt>
                <c:pt idx="20284">
                  <c:v>-1.26643514633178</c:v>
                </c:pt>
                <c:pt idx="20285">
                  <c:v>-1.2598471641540501</c:v>
                </c:pt>
                <c:pt idx="20286">
                  <c:v>-1.27480232715606</c:v>
                </c:pt>
                <c:pt idx="20287">
                  <c:v>-1.26400601863861</c:v>
                </c:pt>
                <c:pt idx="20288">
                  <c:v>-1.2695078849792401</c:v>
                </c:pt>
                <c:pt idx="20289">
                  <c:v>-1.25582134723663</c:v>
                </c:pt>
                <c:pt idx="20290">
                  <c:v>-1.26768410205841</c:v>
                </c:pt>
                <c:pt idx="20291">
                  <c:v>-1.26414322853088</c:v>
                </c:pt>
                <c:pt idx="20292">
                  <c:v>-1.26134192943572</c:v>
                </c:pt>
                <c:pt idx="20293">
                  <c:v>-1.2603794336318901</c:v>
                </c:pt>
                <c:pt idx="20294">
                  <c:v>-1.2691060304641699</c:v>
                </c:pt>
                <c:pt idx="20295">
                  <c:v>-1.2708761692047099</c:v>
                </c:pt>
                <c:pt idx="20296">
                  <c:v>-1.27441525459289</c:v>
                </c:pt>
                <c:pt idx="20297">
                  <c:v>-1.27365863323211</c:v>
                </c:pt>
                <c:pt idx="20298">
                  <c:v>-1.26618647575378</c:v>
                </c:pt>
                <c:pt idx="20299">
                  <c:v>-1.2721811532974201</c:v>
                </c:pt>
                <c:pt idx="20300">
                  <c:v>-1.26582515239715</c:v>
                </c:pt>
                <c:pt idx="20301">
                  <c:v>-1.25772869586944</c:v>
                </c:pt>
                <c:pt idx="20302">
                  <c:v>-1.2635753154754601</c:v>
                </c:pt>
                <c:pt idx="20303">
                  <c:v>-1.26839840412139</c:v>
                </c:pt>
                <c:pt idx="20304">
                  <c:v>-1.25249195098876</c:v>
                </c:pt>
                <c:pt idx="20305">
                  <c:v>-1.2675306797027499</c:v>
                </c:pt>
                <c:pt idx="20306">
                  <c:v>-1.25888848304748</c:v>
                </c:pt>
                <c:pt idx="20307">
                  <c:v>-1.2658433914184499</c:v>
                </c:pt>
                <c:pt idx="20308">
                  <c:v>-1.2626477479934599</c:v>
                </c:pt>
                <c:pt idx="20309">
                  <c:v>-1.26164042949676</c:v>
                </c:pt>
                <c:pt idx="20310">
                  <c:v>-1.2677299976348799</c:v>
                </c:pt>
                <c:pt idx="20311">
                  <c:v>-1.2641007900237999</c:v>
                </c:pt>
                <c:pt idx="20312">
                  <c:v>-1.2561551332473699</c:v>
                </c:pt>
                <c:pt idx="20313">
                  <c:v>-1.26040291786193</c:v>
                </c:pt>
                <c:pt idx="20314">
                  <c:v>-1.2582025527954099</c:v>
                </c:pt>
                <c:pt idx="20315">
                  <c:v>-1.25760281085968</c:v>
                </c:pt>
                <c:pt idx="20316">
                  <c:v>-1.2492972612380899</c:v>
                </c:pt>
                <c:pt idx="20317">
                  <c:v>-1.26013851165771</c:v>
                </c:pt>
                <c:pt idx="20318">
                  <c:v>-1.24997246265411</c:v>
                </c:pt>
                <c:pt idx="20319">
                  <c:v>-1.25940001010894</c:v>
                </c:pt>
                <c:pt idx="20320">
                  <c:v>-1.2512285709381099</c:v>
                </c:pt>
                <c:pt idx="20321">
                  <c:v>-1.2545152902603101</c:v>
                </c:pt>
                <c:pt idx="20322">
                  <c:v>-1.25206959247589</c:v>
                </c:pt>
                <c:pt idx="20323">
                  <c:v>-1.24306344985961</c:v>
                </c:pt>
                <c:pt idx="20324">
                  <c:v>-1.2327144145965501</c:v>
                </c:pt>
                <c:pt idx="20325">
                  <c:v>-1.23524725437164</c:v>
                </c:pt>
                <c:pt idx="20326">
                  <c:v>-1.2259328365325901</c:v>
                </c:pt>
                <c:pt idx="20327">
                  <c:v>-1.2352335453033401</c:v>
                </c:pt>
                <c:pt idx="20328">
                  <c:v>-1.23257231712341</c:v>
                </c:pt>
                <c:pt idx="20329">
                  <c:v>-1.2378327846527</c:v>
                </c:pt>
                <c:pt idx="20330">
                  <c:v>-1.2441110610961901</c:v>
                </c:pt>
                <c:pt idx="20331">
                  <c:v>-1.2375431060791</c:v>
                </c:pt>
                <c:pt idx="20332">
                  <c:v>-1.2235810756683301</c:v>
                </c:pt>
                <c:pt idx="20333">
                  <c:v>-1.2275923490524201</c:v>
                </c:pt>
                <c:pt idx="20334">
                  <c:v>-1.23325943946838</c:v>
                </c:pt>
                <c:pt idx="20335">
                  <c:v>-1.2302005290985101</c:v>
                </c:pt>
                <c:pt idx="20336">
                  <c:v>-1.2279076576232899</c:v>
                </c:pt>
                <c:pt idx="20337">
                  <c:v>-1.22563052177429</c:v>
                </c:pt>
                <c:pt idx="20338">
                  <c:v>-1.22142469882965</c:v>
                </c:pt>
                <c:pt idx="20339">
                  <c:v>-1.2251495122909499</c:v>
                </c:pt>
                <c:pt idx="20340">
                  <c:v>-1.2148361206054601</c:v>
                </c:pt>
                <c:pt idx="20341">
                  <c:v>-1.2165385484695399</c:v>
                </c:pt>
                <c:pt idx="20342">
                  <c:v>-1.2120292186737001</c:v>
                </c:pt>
                <c:pt idx="20343">
                  <c:v>-1.2226847410202</c:v>
                </c:pt>
                <c:pt idx="20344">
                  <c:v>-1.21246445178985</c:v>
                </c:pt>
                <c:pt idx="20345">
                  <c:v>-1.22138607501983</c:v>
                </c:pt>
                <c:pt idx="20346">
                  <c:v>-1.2097079753875699</c:v>
                </c:pt>
                <c:pt idx="20347">
                  <c:v>-1.2142025232314999</c:v>
                </c:pt>
                <c:pt idx="20348">
                  <c:v>-1.2122573852539</c:v>
                </c:pt>
                <c:pt idx="20349">
                  <c:v>-1.21141958236694</c:v>
                </c:pt>
                <c:pt idx="20350">
                  <c:v>-1.2128105163574201</c:v>
                </c:pt>
                <c:pt idx="20351">
                  <c:v>-1.21496653556823</c:v>
                </c:pt>
                <c:pt idx="20352">
                  <c:v>-1.2076280117034901</c:v>
                </c:pt>
                <c:pt idx="20353">
                  <c:v>-1.20784091949462</c:v>
                </c:pt>
                <c:pt idx="20354">
                  <c:v>-1.2059687376022299</c:v>
                </c:pt>
                <c:pt idx="20355">
                  <c:v>-1.2060557603836</c:v>
                </c:pt>
                <c:pt idx="20356">
                  <c:v>-1.22964692115783</c:v>
                </c:pt>
                <c:pt idx="20357">
                  <c:v>-1.2125110626220701</c:v>
                </c:pt>
                <c:pt idx="20358">
                  <c:v>-1.20767629146575</c:v>
                </c:pt>
                <c:pt idx="20359">
                  <c:v>-1.2094691991805999</c:v>
                </c:pt>
                <c:pt idx="20360">
                  <c:v>-1.20592200756072</c:v>
                </c:pt>
                <c:pt idx="20361">
                  <c:v>-1.2075953483581501</c:v>
                </c:pt>
                <c:pt idx="20362">
                  <c:v>-1.21055924892425</c:v>
                </c:pt>
                <c:pt idx="20363">
                  <c:v>-1.2029736042022701</c:v>
                </c:pt>
                <c:pt idx="20364">
                  <c:v>-1.20335185527801</c:v>
                </c:pt>
                <c:pt idx="20365">
                  <c:v>-1.20744752883911</c:v>
                </c:pt>
                <c:pt idx="20366">
                  <c:v>-1.2084535360336299</c:v>
                </c:pt>
                <c:pt idx="20367">
                  <c:v>-1.2200238704681301</c:v>
                </c:pt>
                <c:pt idx="20368">
                  <c:v>-1.2054914236068699</c:v>
                </c:pt>
                <c:pt idx="20369">
                  <c:v>-1.1940661668777399</c:v>
                </c:pt>
                <c:pt idx="20370">
                  <c:v>-1.20099484920501</c:v>
                </c:pt>
                <c:pt idx="20371">
                  <c:v>-1.1888127326965301</c:v>
                </c:pt>
                <c:pt idx="20372">
                  <c:v>-1.2009580135345399</c:v>
                </c:pt>
                <c:pt idx="20373">
                  <c:v>-1.1863145828246999</c:v>
                </c:pt>
                <c:pt idx="20374">
                  <c:v>-1.2036206722259499</c:v>
                </c:pt>
                <c:pt idx="20375">
                  <c:v>-1.1843489408493</c:v>
                </c:pt>
                <c:pt idx="20376">
                  <c:v>-1.1841849088668801</c:v>
                </c:pt>
                <c:pt idx="20377">
                  <c:v>-1.18032562732696</c:v>
                </c:pt>
                <c:pt idx="20378">
                  <c:v>-1.1777997016906701</c:v>
                </c:pt>
                <c:pt idx="20379">
                  <c:v>-1.1741704940795801</c:v>
                </c:pt>
                <c:pt idx="20380">
                  <c:v>-1.1790097951889</c:v>
                </c:pt>
                <c:pt idx="20381">
                  <c:v>-1.1717277765273999</c:v>
                </c:pt>
                <c:pt idx="20382">
                  <c:v>-1.1750848293304399</c:v>
                </c:pt>
                <c:pt idx="20383">
                  <c:v>-1.1697131395339899</c:v>
                </c:pt>
                <c:pt idx="20384">
                  <c:v>-1.1822972297668399</c:v>
                </c:pt>
                <c:pt idx="20385">
                  <c:v>-1.1752455234527499</c:v>
                </c:pt>
                <c:pt idx="20386">
                  <c:v>-1.1842571496963501</c:v>
                </c:pt>
                <c:pt idx="20387">
                  <c:v>-1.1819863319396899</c:v>
                </c:pt>
                <c:pt idx="20388">
                  <c:v>-1.1798927783966</c:v>
                </c:pt>
                <c:pt idx="20389">
                  <c:v>-1.1640529632568299</c:v>
                </c:pt>
                <c:pt idx="20390">
                  <c:v>-1.1701945066452</c:v>
                </c:pt>
                <c:pt idx="20391">
                  <c:v>-1.1601467132568299</c:v>
                </c:pt>
                <c:pt idx="20392">
                  <c:v>-1.18000268936157</c:v>
                </c:pt>
                <c:pt idx="20393">
                  <c:v>-1.1664172410964899</c:v>
                </c:pt>
                <c:pt idx="20394">
                  <c:v>-1.16919457912445</c:v>
                </c:pt>
                <c:pt idx="20395">
                  <c:v>-1.1612036228179901</c:v>
                </c:pt>
                <c:pt idx="20396">
                  <c:v>-1.1806297302246</c:v>
                </c:pt>
                <c:pt idx="20397">
                  <c:v>-1.16104364395141</c:v>
                </c:pt>
                <c:pt idx="20398">
                  <c:v>-1.17384004592895</c:v>
                </c:pt>
                <c:pt idx="20399">
                  <c:v>-1.1620635986328101</c:v>
                </c:pt>
                <c:pt idx="20400">
                  <c:v>-1.1715221405029199</c:v>
                </c:pt>
                <c:pt idx="20401">
                  <c:v>-1.1725145578384299</c:v>
                </c:pt>
                <c:pt idx="20402">
                  <c:v>-1.18155181407928</c:v>
                </c:pt>
                <c:pt idx="20403">
                  <c:v>-1.1621289253234801</c:v>
                </c:pt>
                <c:pt idx="20404">
                  <c:v>-1.1571527719497601</c:v>
                </c:pt>
                <c:pt idx="20405">
                  <c:v>-1.1611952781677199</c:v>
                </c:pt>
                <c:pt idx="20406">
                  <c:v>-1.1659951210021899</c:v>
                </c:pt>
                <c:pt idx="20407">
                  <c:v>-1.1449362039566</c:v>
                </c:pt>
                <c:pt idx="20408">
                  <c:v>-1.1713613271713199</c:v>
                </c:pt>
                <c:pt idx="20409">
                  <c:v>-1.14443802833557</c:v>
                </c:pt>
                <c:pt idx="20410">
                  <c:v>-1.1560146808624201</c:v>
                </c:pt>
                <c:pt idx="20411">
                  <c:v>-1.1517021656036299</c:v>
                </c:pt>
                <c:pt idx="20412">
                  <c:v>-1.16137087345123</c:v>
                </c:pt>
                <c:pt idx="20413">
                  <c:v>-1.1489987373352</c:v>
                </c:pt>
                <c:pt idx="20414">
                  <c:v>-1.1592893600463801</c:v>
                </c:pt>
                <c:pt idx="20415">
                  <c:v>-1.1463866233825599</c:v>
                </c:pt>
                <c:pt idx="20416">
                  <c:v>-1.1579179763793901</c:v>
                </c:pt>
                <c:pt idx="20417">
                  <c:v>-1.14246618747711</c:v>
                </c:pt>
                <c:pt idx="20418">
                  <c:v>-1.1554757356643599</c:v>
                </c:pt>
                <c:pt idx="20419">
                  <c:v>-1.13653481006622</c:v>
                </c:pt>
                <c:pt idx="20420">
                  <c:v>-1.14100122451782</c:v>
                </c:pt>
                <c:pt idx="20421">
                  <c:v>-1.1262278556823699</c:v>
                </c:pt>
                <c:pt idx="20422">
                  <c:v>-1.13817918300628</c:v>
                </c:pt>
                <c:pt idx="20423">
                  <c:v>-1.1290595531463601</c:v>
                </c:pt>
                <c:pt idx="20424">
                  <c:v>-1.1374478340148899</c:v>
                </c:pt>
                <c:pt idx="20425">
                  <c:v>-1.1328089237213099</c:v>
                </c:pt>
                <c:pt idx="20426">
                  <c:v>-1.13307273387908</c:v>
                </c:pt>
                <c:pt idx="20427">
                  <c:v>-1.12582087516784</c:v>
                </c:pt>
                <c:pt idx="20428">
                  <c:v>-1.1235222816467201</c:v>
                </c:pt>
                <c:pt idx="20429">
                  <c:v>-1.12362909317016</c:v>
                </c:pt>
                <c:pt idx="20430">
                  <c:v>-1.1312409639358501</c:v>
                </c:pt>
                <c:pt idx="20431">
                  <c:v>-1.1332573890686</c:v>
                </c:pt>
                <c:pt idx="20432">
                  <c:v>-1.1388121843337999</c:v>
                </c:pt>
                <c:pt idx="20433">
                  <c:v>-1.1356576681137001</c:v>
                </c:pt>
                <c:pt idx="20434">
                  <c:v>-1.13135957717895</c:v>
                </c:pt>
                <c:pt idx="20435">
                  <c:v>-1.13522613048553</c:v>
                </c:pt>
                <c:pt idx="20436">
                  <c:v>-1.1310950517654399</c:v>
                </c:pt>
                <c:pt idx="20437">
                  <c:v>-1.1362159252166699</c:v>
                </c:pt>
                <c:pt idx="20438">
                  <c:v>-1.13084876537322</c:v>
                </c:pt>
                <c:pt idx="20439">
                  <c:v>-1.1223905086517301</c:v>
                </c:pt>
                <c:pt idx="20440">
                  <c:v>-1.13139307498931</c:v>
                </c:pt>
                <c:pt idx="20441">
                  <c:v>-1.1403012275695801</c:v>
                </c:pt>
                <c:pt idx="20442">
                  <c:v>-1.1246812343597401</c:v>
                </c:pt>
                <c:pt idx="20443">
                  <c:v>-1.1425192356109599</c:v>
                </c:pt>
                <c:pt idx="20444">
                  <c:v>-1.1210898160934399</c:v>
                </c:pt>
                <c:pt idx="20445">
                  <c:v>-1.1357102394103999</c:v>
                </c:pt>
                <c:pt idx="20446">
                  <c:v>-1.1332356929778999</c:v>
                </c:pt>
                <c:pt idx="20447">
                  <c:v>-1.1255515813827499</c:v>
                </c:pt>
                <c:pt idx="20448">
                  <c:v>-1.12969350814819</c:v>
                </c:pt>
                <c:pt idx="20449">
                  <c:v>-1.12762010097503</c:v>
                </c:pt>
                <c:pt idx="20450">
                  <c:v>-1.1189367771148599</c:v>
                </c:pt>
                <c:pt idx="20451">
                  <c:v>-1.1308828592300399</c:v>
                </c:pt>
                <c:pt idx="20452">
                  <c:v>-1.13088655471801</c:v>
                </c:pt>
                <c:pt idx="20453">
                  <c:v>-1.1336929798126201</c:v>
                </c:pt>
                <c:pt idx="20454">
                  <c:v>-1.1291043758392301</c:v>
                </c:pt>
                <c:pt idx="20455">
                  <c:v>-1.12891840934753</c:v>
                </c:pt>
                <c:pt idx="20456">
                  <c:v>-1.1302455663680999</c:v>
                </c:pt>
                <c:pt idx="20457">
                  <c:v>-1.1313776969909599</c:v>
                </c:pt>
                <c:pt idx="20458">
                  <c:v>-1.14081871509552</c:v>
                </c:pt>
                <c:pt idx="20459">
                  <c:v>-1.1397125720977701</c:v>
                </c:pt>
                <c:pt idx="20460">
                  <c:v>-1.1509804725646899</c:v>
                </c:pt>
                <c:pt idx="20461">
                  <c:v>-1.14840543270111</c:v>
                </c:pt>
                <c:pt idx="20462">
                  <c:v>-1.14321184158325</c:v>
                </c:pt>
                <c:pt idx="20463">
                  <c:v>-1.14684462547302</c:v>
                </c:pt>
                <c:pt idx="20464">
                  <c:v>-1.14231288433074</c:v>
                </c:pt>
                <c:pt idx="20465">
                  <c:v>-1.15068554878234</c:v>
                </c:pt>
                <c:pt idx="20466">
                  <c:v>-1.1487522125244101</c:v>
                </c:pt>
                <c:pt idx="20467">
                  <c:v>-1.1448276042938199</c:v>
                </c:pt>
                <c:pt idx="20468">
                  <c:v>-1.15169489383697</c:v>
                </c:pt>
                <c:pt idx="20469">
                  <c:v>-1.15571117401123</c:v>
                </c:pt>
                <c:pt idx="20470">
                  <c:v>-1.14908194541931</c:v>
                </c:pt>
                <c:pt idx="20471">
                  <c:v>-1.1353664398193299</c:v>
                </c:pt>
                <c:pt idx="20472">
                  <c:v>-1.1369163990020701</c:v>
                </c:pt>
                <c:pt idx="20473">
                  <c:v>-1.1204984188079801</c:v>
                </c:pt>
                <c:pt idx="20474">
                  <c:v>-1.13055884838104</c:v>
                </c:pt>
                <c:pt idx="20475">
                  <c:v>-1.13653659820556</c:v>
                </c:pt>
                <c:pt idx="20476">
                  <c:v>-1.1425597667694001</c:v>
                </c:pt>
                <c:pt idx="20477">
                  <c:v>-1.1325548887252801</c:v>
                </c:pt>
                <c:pt idx="20478">
                  <c:v>-1.1428701877593901</c:v>
                </c:pt>
                <c:pt idx="20479">
                  <c:v>-1.1309220790862999</c:v>
                </c:pt>
                <c:pt idx="20480">
                  <c:v>-1.1438072919845499</c:v>
                </c:pt>
                <c:pt idx="20481">
                  <c:v>-1.13589692115783</c:v>
                </c:pt>
                <c:pt idx="20482">
                  <c:v>-1.14159107208251</c:v>
                </c:pt>
                <c:pt idx="20483">
                  <c:v>-1.1418151855468699</c:v>
                </c:pt>
                <c:pt idx="20484">
                  <c:v>-1.1307506561279199</c:v>
                </c:pt>
                <c:pt idx="20485">
                  <c:v>-1.14225053787231</c:v>
                </c:pt>
                <c:pt idx="20486">
                  <c:v>-1.1455210447311399</c:v>
                </c:pt>
                <c:pt idx="20487">
                  <c:v>-1.1472715139389</c:v>
                </c:pt>
                <c:pt idx="20488">
                  <c:v>-1.1488504409789999</c:v>
                </c:pt>
                <c:pt idx="20489">
                  <c:v>-1.1403119564056301</c:v>
                </c:pt>
                <c:pt idx="20490">
                  <c:v>-1.1503100395202599</c:v>
                </c:pt>
                <c:pt idx="20491">
                  <c:v>-1.1435753107070901</c:v>
                </c:pt>
                <c:pt idx="20492">
                  <c:v>-1.14972960948944</c:v>
                </c:pt>
                <c:pt idx="20493">
                  <c:v>-1.1533060073852499</c:v>
                </c:pt>
                <c:pt idx="20494">
                  <c:v>-1.14113473892211</c:v>
                </c:pt>
                <c:pt idx="20495">
                  <c:v>-1.1410098075866599</c:v>
                </c:pt>
                <c:pt idx="20496">
                  <c:v>-1.13625347614288</c:v>
                </c:pt>
                <c:pt idx="20497">
                  <c:v>-1.1443508863448999</c:v>
                </c:pt>
                <c:pt idx="20498">
                  <c:v>-1.14100873470306</c:v>
                </c:pt>
                <c:pt idx="20499">
                  <c:v>-1.1528891324996899</c:v>
                </c:pt>
                <c:pt idx="20500">
                  <c:v>-1.1491729021072301</c:v>
                </c:pt>
                <c:pt idx="20501">
                  <c:v>-1.1575962305068901</c:v>
                </c:pt>
                <c:pt idx="20502">
                  <c:v>-1.15285897254943</c:v>
                </c:pt>
                <c:pt idx="20503">
                  <c:v>-1.14497399330139</c:v>
                </c:pt>
                <c:pt idx="20504">
                  <c:v>-1.1563963890075599</c:v>
                </c:pt>
                <c:pt idx="20505">
                  <c:v>-1.1500170230865401</c:v>
                </c:pt>
                <c:pt idx="20506">
                  <c:v>-1.1525293588638299</c:v>
                </c:pt>
                <c:pt idx="20507">
                  <c:v>-1.16160976886749</c:v>
                </c:pt>
                <c:pt idx="20508">
                  <c:v>-1.1561917066573999</c:v>
                </c:pt>
                <c:pt idx="20509">
                  <c:v>-1.16543793678283</c:v>
                </c:pt>
                <c:pt idx="20510">
                  <c:v>-1.1375960111618</c:v>
                </c:pt>
                <c:pt idx="20511">
                  <c:v>-1.16100645065307</c:v>
                </c:pt>
                <c:pt idx="20512">
                  <c:v>-1.15588915348052</c:v>
                </c:pt>
                <c:pt idx="20513">
                  <c:v>-1.15939629077911</c:v>
                </c:pt>
                <c:pt idx="20514">
                  <c:v>-1.15700960159301</c:v>
                </c:pt>
                <c:pt idx="20515">
                  <c:v>-1.1722216606140099</c:v>
                </c:pt>
                <c:pt idx="20516">
                  <c:v>-1.1670908927917401</c:v>
                </c:pt>
                <c:pt idx="20517">
                  <c:v>-1.1682711839675901</c:v>
                </c:pt>
                <c:pt idx="20518">
                  <c:v>-1.1588476896286</c:v>
                </c:pt>
                <c:pt idx="20519">
                  <c:v>-1.16471850872039</c:v>
                </c:pt>
                <c:pt idx="20520">
                  <c:v>-1.16473352909088</c:v>
                </c:pt>
                <c:pt idx="20521">
                  <c:v>-1.17564761638641</c:v>
                </c:pt>
                <c:pt idx="20522">
                  <c:v>-1.1674455404281601</c:v>
                </c:pt>
                <c:pt idx="20523">
                  <c:v>-1.16094493865966</c:v>
                </c:pt>
                <c:pt idx="20524">
                  <c:v>-1.16779243946075</c:v>
                </c:pt>
                <c:pt idx="20525">
                  <c:v>-1.1624290943145701</c:v>
                </c:pt>
                <c:pt idx="20526">
                  <c:v>-1.1668511629104601</c:v>
                </c:pt>
                <c:pt idx="20527">
                  <c:v>-1.17400646209716</c:v>
                </c:pt>
                <c:pt idx="20528">
                  <c:v>-1.1743258237838701</c:v>
                </c:pt>
                <c:pt idx="20529">
                  <c:v>-1.1835957765579199</c:v>
                </c:pt>
                <c:pt idx="20530">
                  <c:v>-1.1758222579955999</c:v>
                </c:pt>
                <c:pt idx="20531">
                  <c:v>-1.16930568218231</c:v>
                </c:pt>
                <c:pt idx="20532">
                  <c:v>-1.18346726894378</c:v>
                </c:pt>
                <c:pt idx="20533">
                  <c:v>-1.1773426532745299</c:v>
                </c:pt>
                <c:pt idx="20534">
                  <c:v>-1.18078160285949</c:v>
                </c:pt>
                <c:pt idx="20535">
                  <c:v>-1.1748251914978001</c:v>
                </c:pt>
                <c:pt idx="20536">
                  <c:v>-1.18476426601409</c:v>
                </c:pt>
                <c:pt idx="20537">
                  <c:v>-1.1820152997970499</c:v>
                </c:pt>
                <c:pt idx="20538">
                  <c:v>-1.18801116943359</c:v>
                </c:pt>
                <c:pt idx="20539">
                  <c:v>-1.1927118301391599</c:v>
                </c:pt>
                <c:pt idx="20540">
                  <c:v>-1.1903432607650699</c:v>
                </c:pt>
                <c:pt idx="20541">
                  <c:v>-1.1728485822677599</c:v>
                </c:pt>
                <c:pt idx="20542">
                  <c:v>-1.18248975276947</c:v>
                </c:pt>
                <c:pt idx="20543">
                  <c:v>-1.1860318183898899</c:v>
                </c:pt>
                <c:pt idx="20544">
                  <c:v>-1.1842352151870701</c:v>
                </c:pt>
                <c:pt idx="20545">
                  <c:v>-1.1921038627624501</c:v>
                </c:pt>
                <c:pt idx="20546">
                  <c:v>-1.20465576648712</c:v>
                </c:pt>
                <c:pt idx="20547">
                  <c:v>-1.1880631446838299</c:v>
                </c:pt>
                <c:pt idx="20548">
                  <c:v>-1.2074778079986499</c:v>
                </c:pt>
                <c:pt idx="20549">
                  <c:v>-1.1998753547668399</c:v>
                </c:pt>
                <c:pt idx="20550">
                  <c:v>-1.19486939907073</c:v>
                </c:pt>
                <c:pt idx="20551">
                  <c:v>-1.1969530582427901</c:v>
                </c:pt>
                <c:pt idx="20552">
                  <c:v>-1.20716989040374</c:v>
                </c:pt>
                <c:pt idx="20553">
                  <c:v>-1.1884968280792201</c:v>
                </c:pt>
                <c:pt idx="20554">
                  <c:v>-1.2142653465270901</c:v>
                </c:pt>
                <c:pt idx="20555">
                  <c:v>-1.20603156089782</c:v>
                </c:pt>
                <c:pt idx="20556">
                  <c:v>-1.21700763702392</c:v>
                </c:pt>
                <c:pt idx="20557">
                  <c:v>-1.21366739273071</c:v>
                </c:pt>
                <c:pt idx="20558">
                  <c:v>-1.2158854007720901</c:v>
                </c:pt>
                <c:pt idx="20559">
                  <c:v>-1.20937764644622</c:v>
                </c:pt>
                <c:pt idx="20560">
                  <c:v>-1.21269738674163</c:v>
                </c:pt>
                <c:pt idx="20561">
                  <c:v>-1.2043538093566799</c:v>
                </c:pt>
                <c:pt idx="20562">
                  <c:v>-1.2164618968963601</c:v>
                </c:pt>
                <c:pt idx="20563">
                  <c:v>-1.2057971954345701</c:v>
                </c:pt>
                <c:pt idx="20564">
                  <c:v>-1.21379423141479</c:v>
                </c:pt>
                <c:pt idx="20565">
                  <c:v>-1.20895183086395</c:v>
                </c:pt>
                <c:pt idx="20566">
                  <c:v>-1.22543692588806</c:v>
                </c:pt>
                <c:pt idx="20567">
                  <c:v>-1.2258316278457599</c:v>
                </c:pt>
                <c:pt idx="20568">
                  <c:v>-1.2252184152603101</c:v>
                </c:pt>
                <c:pt idx="20569">
                  <c:v>-1.22544825077056</c:v>
                </c:pt>
                <c:pt idx="20570">
                  <c:v>-1.23112249374389</c:v>
                </c:pt>
                <c:pt idx="20571">
                  <c:v>-1.22312319278717</c:v>
                </c:pt>
                <c:pt idx="20572">
                  <c:v>-1.2353328466415401</c:v>
                </c:pt>
                <c:pt idx="20573">
                  <c:v>-1.2329674959182699</c:v>
                </c:pt>
                <c:pt idx="20574">
                  <c:v>-1.2368482351303101</c:v>
                </c:pt>
                <c:pt idx="20575">
                  <c:v>-1.2286233901977499</c:v>
                </c:pt>
                <c:pt idx="20576">
                  <c:v>-1.2398488521575901</c:v>
                </c:pt>
                <c:pt idx="20577">
                  <c:v>-1.2467128038406301</c:v>
                </c:pt>
                <c:pt idx="20578">
                  <c:v>-1.2471382617950399</c:v>
                </c:pt>
                <c:pt idx="20579">
                  <c:v>-1.2558809518814</c:v>
                </c:pt>
                <c:pt idx="20580">
                  <c:v>-1.26417064666748</c:v>
                </c:pt>
                <c:pt idx="20581">
                  <c:v>-1.26032590866088</c:v>
                </c:pt>
                <c:pt idx="20582">
                  <c:v>-1.2625524997711099</c:v>
                </c:pt>
                <c:pt idx="20583">
                  <c:v>-1.2605208158493</c:v>
                </c:pt>
                <c:pt idx="20584">
                  <c:v>-1.260502576828</c:v>
                </c:pt>
                <c:pt idx="20585">
                  <c:v>-1.2564675807952801</c:v>
                </c:pt>
                <c:pt idx="20586">
                  <c:v>-1.27013731002807</c:v>
                </c:pt>
                <c:pt idx="20587">
                  <c:v>-1.2414462566375699</c:v>
                </c:pt>
                <c:pt idx="20588">
                  <c:v>-1.26657319068908</c:v>
                </c:pt>
                <c:pt idx="20589">
                  <c:v>-1.2524670362472501</c:v>
                </c:pt>
                <c:pt idx="20590">
                  <c:v>-1.2632141113281199</c:v>
                </c:pt>
                <c:pt idx="20591">
                  <c:v>-1.26346552371978</c:v>
                </c:pt>
                <c:pt idx="20592">
                  <c:v>-1.2630711793899501</c:v>
                </c:pt>
                <c:pt idx="20593">
                  <c:v>-1.2614994049072199</c:v>
                </c:pt>
                <c:pt idx="20594">
                  <c:v>-1.2920447587966899</c:v>
                </c:pt>
                <c:pt idx="20595">
                  <c:v>-1.2752668857574401</c:v>
                </c:pt>
                <c:pt idx="20596">
                  <c:v>-1.2829958200454701</c:v>
                </c:pt>
                <c:pt idx="20597">
                  <c:v>-1.2691302299499501</c:v>
                </c:pt>
                <c:pt idx="20598">
                  <c:v>-1.2733016014099099</c:v>
                </c:pt>
                <c:pt idx="20599">
                  <c:v>-1.27846407890319</c:v>
                </c:pt>
                <c:pt idx="20600">
                  <c:v>-1.2760579586028999</c:v>
                </c:pt>
                <c:pt idx="20601">
                  <c:v>-1.26759421825408</c:v>
                </c:pt>
                <c:pt idx="20602">
                  <c:v>-1.2824226617813099</c:v>
                </c:pt>
                <c:pt idx="20603">
                  <c:v>-1.28168952465057</c:v>
                </c:pt>
                <c:pt idx="20604">
                  <c:v>-1.2917063236236499</c:v>
                </c:pt>
                <c:pt idx="20605">
                  <c:v>-1.29117548465728</c:v>
                </c:pt>
                <c:pt idx="20606">
                  <c:v>-1.29572117328643</c:v>
                </c:pt>
                <c:pt idx="20607">
                  <c:v>-1.29564869403839</c:v>
                </c:pt>
                <c:pt idx="20608">
                  <c:v>-1.2938191890716499</c:v>
                </c:pt>
                <c:pt idx="20609">
                  <c:v>-1.3010628223419101</c:v>
                </c:pt>
                <c:pt idx="20610">
                  <c:v>-1.2988202571868801</c:v>
                </c:pt>
                <c:pt idx="20611">
                  <c:v>-1.2938098907470701</c:v>
                </c:pt>
                <c:pt idx="20612">
                  <c:v>-1.3026105165481501</c:v>
                </c:pt>
                <c:pt idx="20613">
                  <c:v>-1.2992082834243699</c:v>
                </c:pt>
                <c:pt idx="20614">
                  <c:v>-1.30331265926361</c:v>
                </c:pt>
                <c:pt idx="20615">
                  <c:v>-1.3182964324951101</c:v>
                </c:pt>
                <c:pt idx="20616">
                  <c:v>-1.3159104585647501</c:v>
                </c:pt>
                <c:pt idx="20617">
                  <c:v>-1.3190244436264</c:v>
                </c:pt>
                <c:pt idx="20618">
                  <c:v>-1.3153274059295601</c:v>
                </c:pt>
                <c:pt idx="20619">
                  <c:v>-1.3106170892715401</c:v>
                </c:pt>
                <c:pt idx="20620">
                  <c:v>-1.3185111284255899</c:v>
                </c:pt>
                <c:pt idx="20621">
                  <c:v>-1.3160495758056601</c:v>
                </c:pt>
                <c:pt idx="20622">
                  <c:v>-1.31769895553588</c:v>
                </c:pt>
                <c:pt idx="20623">
                  <c:v>-1.32010769844055</c:v>
                </c:pt>
                <c:pt idx="20624">
                  <c:v>-1.3120543956756501</c:v>
                </c:pt>
                <c:pt idx="20625">
                  <c:v>-1.3205429315567001</c:v>
                </c:pt>
                <c:pt idx="20626">
                  <c:v>-1.32887983322143</c:v>
                </c:pt>
                <c:pt idx="20627">
                  <c:v>-1.3368854522705</c:v>
                </c:pt>
                <c:pt idx="20628">
                  <c:v>-1.3216236829757599</c:v>
                </c:pt>
                <c:pt idx="20629">
                  <c:v>-1.3246002197265601</c:v>
                </c:pt>
                <c:pt idx="20630">
                  <c:v>-1.33070421218872</c:v>
                </c:pt>
                <c:pt idx="20631">
                  <c:v>-1.3232877254486</c:v>
                </c:pt>
                <c:pt idx="20632">
                  <c:v>-1.3312530517578101</c:v>
                </c:pt>
                <c:pt idx="20633">
                  <c:v>-1.33120989799499</c:v>
                </c:pt>
                <c:pt idx="20634">
                  <c:v>-1.33630323410034</c:v>
                </c:pt>
                <c:pt idx="20635">
                  <c:v>-1.3270676136016799</c:v>
                </c:pt>
                <c:pt idx="20636">
                  <c:v>-1.33058214187622</c:v>
                </c:pt>
                <c:pt idx="20637">
                  <c:v>-1.3358283042907699</c:v>
                </c:pt>
                <c:pt idx="20638">
                  <c:v>-1.3440741300582799</c:v>
                </c:pt>
                <c:pt idx="20639">
                  <c:v>-1.3267561197280799</c:v>
                </c:pt>
                <c:pt idx="20640">
                  <c:v>-1.33995914459228</c:v>
                </c:pt>
                <c:pt idx="20641">
                  <c:v>-1.34366035461425</c:v>
                </c:pt>
                <c:pt idx="20642">
                  <c:v>-1.3354460000991799</c:v>
                </c:pt>
                <c:pt idx="20643">
                  <c:v>-1.3384821414947501</c:v>
                </c:pt>
                <c:pt idx="20644">
                  <c:v>-1.3454356193542401</c:v>
                </c:pt>
                <c:pt idx="20645">
                  <c:v>-1.3422112464904701</c:v>
                </c:pt>
                <c:pt idx="20646">
                  <c:v>-1.35455441474914</c:v>
                </c:pt>
                <c:pt idx="20647">
                  <c:v>-1.33964347839355</c:v>
                </c:pt>
                <c:pt idx="20648">
                  <c:v>-1.34738564491271</c:v>
                </c:pt>
                <c:pt idx="20649">
                  <c:v>-1.35677361488342</c:v>
                </c:pt>
                <c:pt idx="20650">
                  <c:v>-1.35275661945343</c:v>
                </c:pt>
                <c:pt idx="20651">
                  <c:v>-1.3624075651168801</c:v>
                </c:pt>
                <c:pt idx="20652">
                  <c:v>-1.35481965541839</c:v>
                </c:pt>
                <c:pt idx="20653">
                  <c:v>-1.3616280555725</c:v>
                </c:pt>
                <c:pt idx="20654">
                  <c:v>-1.35152244567871</c:v>
                </c:pt>
                <c:pt idx="20655">
                  <c:v>-1.3716523647308301</c:v>
                </c:pt>
                <c:pt idx="20656">
                  <c:v>-1.36065173149108</c:v>
                </c:pt>
                <c:pt idx="20657">
                  <c:v>-1.36258876323699</c:v>
                </c:pt>
                <c:pt idx="20658">
                  <c:v>-1.35899865627288</c:v>
                </c:pt>
                <c:pt idx="20659">
                  <c:v>-1.3631107807159399</c:v>
                </c:pt>
                <c:pt idx="20660">
                  <c:v>-1.36369669437408</c:v>
                </c:pt>
                <c:pt idx="20661">
                  <c:v>-1.3669893741607599</c:v>
                </c:pt>
                <c:pt idx="20662">
                  <c:v>-1.35178923606872</c:v>
                </c:pt>
                <c:pt idx="20663">
                  <c:v>-1.36548936367034</c:v>
                </c:pt>
                <c:pt idx="20664">
                  <c:v>-1.37567245960235</c:v>
                </c:pt>
                <c:pt idx="20665">
                  <c:v>-1.3605655431747401</c:v>
                </c:pt>
                <c:pt idx="20666">
                  <c:v>-1.3626290559768599</c:v>
                </c:pt>
                <c:pt idx="20667">
                  <c:v>-1.3736060857772801</c:v>
                </c:pt>
                <c:pt idx="20668">
                  <c:v>-1.37564849853515</c:v>
                </c:pt>
                <c:pt idx="20669">
                  <c:v>-1.36465835571289</c:v>
                </c:pt>
                <c:pt idx="20670">
                  <c:v>-1.3725950717926001</c:v>
                </c:pt>
                <c:pt idx="20671">
                  <c:v>-1.36997961997985</c:v>
                </c:pt>
                <c:pt idx="20672">
                  <c:v>-1.3755455017089799</c:v>
                </c:pt>
                <c:pt idx="20673">
                  <c:v>-1.3815385103225699</c:v>
                </c:pt>
                <c:pt idx="20674">
                  <c:v>-1.37953424453735</c:v>
                </c:pt>
                <c:pt idx="20675">
                  <c:v>-1.39127552509307</c:v>
                </c:pt>
                <c:pt idx="20676">
                  <c:v>-1.37909412384033</c:v>
                </c:pt>
                <c:pt idx="20677">
                  <c:v>-1.39287757873535</c:v>
                </c:pt>
                <c:pt idx="20678">
                  <c:v>-1.3763062953948899</c:v>
                </c:pt>
                <c:pt idx="20679">
                  <c:v>-1.3859627246856601</c:v>
                </c:pt>
                <c:pt idx="20680">
                  <c:v>-1.3836430311203001</c:v>
                </c:pt>
                <c:pt idx="20681">
                  <c:v>-1.38084757328033</c:v>
                </c:pt>
                <c:pt idx="20682">
                  <c:v>-1.38707470893859</c:v>
                </c:pt>
                <c:pt idx="20683">
                  <c:v>-1.38975512981414</c:v>
                </c:pt>
                <c:pt idx="20684">
                  <c:v>-1.3977856636047301</c:v>
                </c:pt>
                <c:pt idx="20685">
                  <c:v>-1.39461326599121</c:v>
                </c:pt>
                <c:pt idx="20686">
                  <c:v>-1.3880655765533401</c:v>
                </c:pt>
                <c:pt idx="20687">
                  <c:v>-1.4107258319854701</c:v>
                </c:pt>
                <c:pt idx="20688">
                  <c:v>-1.4081217050552299</c:v>
                </c:pt>
                <c:pt idx="20689">
                  <c:v>-1.4051314592361399</c:v>
                </c:pt>
                <c:pt idx="20690">
                  <c:v>-1.4056153297424301</c:v>
                </c:pt>
                <c:pt idx="20691">
                  <c:v>-1.4065741300582799</c:v>
                </c:pt>
                <c:pt idx="20692">
                  <c:v>-1.3870393037796001</c:v>
                </c:pt>
                <c:pt idx="20693">
                  <c:v>-1.4106070995330799</c:v>
                </c:pt>
                <c:pt idx="20694">
                  <c:v>-1.38827836513519</c:v>
                </c:pt>
                <c:pt idx="20695">
                  <c:v>-1.3963531255721999</c:v>
                </c:pt>
                <c:pt idx="20696">
                  <c:v>-1.3910009860992401</c:v>
                </c:pt>
                <c:pt idx="20697">
                  <c:v>-1.3994228839874201</c:v>
                </c:pt>
                <c:pt idx="20698">
                  <c:v>-1.3942064046859699</c:v>
                </c:pt>
                <c:pt idx="20699">
                  <c:v>-1.4097374677657999</c:v>
                </c:pt>
                <c:pt idx="20700">
                  <c:v>-1.4064682722091599</c:v>
                </c:pt>
                <c:pt idx="20701">
                  <c:v>-1.4120789766311601</c:v>
                </c:pt>
                <c:pt idx="20702">
                  <c:v>-1.3996980190277</c:v>
                </c:pt>
                <c:pt idx="20703">
                  <c:v>-1.3872600793838501</c:v>
                </c:pt>
              </c:numCache>
            </c:numRef>
          </c:xVal>
          <c:yVal>
            <c:numRef>
              <c:f>training!$C:$C</c:f>
              <c:numCache>
                <c:formatCode>0.00E+00</c:formatCode>
                <c:ptCount val="1048576"/>
                <c:pt idx="0">
                  <c:v>2.3865182399749698</c:v>
                </c:pt>
                <c:pt idx="1">
                  <c:v>2.38299536705017</c:v>
                </c:pt>
                <c:pt idx="2">
                  <c:v>2.3826935291290199</c:v>
                </c:pt>
                <c:pt idx="3">
                  <c:v>2.3879354000091499</c:v>
                </c:pt>
                <c:pt idx="4">
                  <c:v>2.3963365554809499</c:v>
                </c:pt>
                <c:pt idx="5">
                  <c:v>2.38385653495788</c:v>
                </c:pt>
                <c:pt idx="6">
                  <c:v>2.3884611129760698</c:v>
                </c:pt>
                <c:pt idx="7">
                  <c:v>2.38295245170593</c:v>
                </c:pt>
                <c:pt idx="8">
                  <c:v>2.38485407829284</c:v>
                </c:pt>
                <c:pt idx="9">
                  <c:v>2.38149833679199</c:v>
                </c:pt>
                <c:pt idx="10">
                  <c:v>2.3782203197479199</c:v>
                </c:pt>
                <c:pt idx="11">
                  <c:v>2.3853719234466499</c:v>
                </c:pt>
                <c:pt idx="12">
                  <c:v>2.3892867565154998</c:v>
                </c:pt>
                <c:pt idx="13">
                  <c:v>2.3814954757690399</c:v>
                </c:pt>
                <c:pt idx="14">
                  <c:v>2.3874957561492902</c:v>
                </c:pt>
                <c:pt idx="15">
                  <c:v>2.3808360099792401</c:v>
                </c:pt>
                <c:pt idx="16">
                  <c:v>2.3858349323272701</c:v>
                </c:pt>
                <c:pt idx="17">
                  <c:v>2.37447166442871</c:v>
                </c:pt>
                <c:pt idx="18">
                  <c:v>2.38420414924621</c:v>
                </c:pt>
                <c:pt idx="19">
                  <c:v>2.3785622119903498</c:v>
                </c:pt>
                <c:pt idx="20">
                  <c:v>2.3857893943786599</c:v>
                </c:pt>
                <c:pt idx="21">
                  <c:v>2.38160228729248</c:v>
                </c:pt>
                <c:pt idx="22">
                  <c:v>2.3759872913360498</c:v>
                </c:pt>
                <c:pt idx="23">
                  <c:v>2.3760509490966699</c:v>
                </c:pt>
                <c:pt idx="24">
                  <c:v>2.3797173500061</c:v>
                </c:pt>
                <c:pt idx="25">
                  <c:v>2.3835394382476802</c:v>
                </c:pt>
                <c:pt idx="26">
                  <c:v>2.37988257408142</c:v>
                </c:pt>
                <c:pt idx="27">
                  <c:v>2.3852040767669598</c:v>
                </c:pt>
                <c:pt idx="28">
                  <c:v>2.3736588954925502</c:v>
                </c:pt>
                <c:pt idx="29">
                  <c:v>2.3824770450592001</c:v>
                </c:pt>
                <c:pt idx="30">
                  <c:v>2.3883073329925502</c:v>
                </c:pt>
                <c:pt idx="31">
                  <c:v>2.3879418373107901</c:v>
                </c:pt>
                <c:pt idx="32">
                  <c:v>2.3856272697448699</c:v>
                </c:pt>
                <c:pt idx="33">
                  <c:v>2.3885262012481601</c:v>
                </c:pt>
                <c:pt idx="34">
                  <c:v>2.38533234596252</c:v>
                </c:pt>
                <c:pt idx="35">
                  <c:v>2.3873836994171098</c:v>
                </c:pt>
                <c:pt idx="36">
                  <c:v>2.3798038959503098</c:v>
                </c:pt>
                <c:pt idx="37">
                  <c:v>2.3846290111541699</c:v>
                </c:pt>
                <c:pt idx="38">
                  <c:v>2.3787045478820801</c:v>
                </c:pt>
                <c:pt idx="39">
                  <c:v>2.3807806968688898</c:v>
                </c:pt>
                <c:pt idx="40">
                  <c:v>2.3738918304443302</c:v>
                </c:pt>
                <c:pt idx="41">
                  <c:v>2.3909614086151101</c:v>
                </c:pt>
                <c:pt idx="42">
                  <c:v>2.3774607181549001</c:v>
                </c:pt>
                <c:pt idx="43">
                  <c:v>2.3852286338806099</c:v>
                </c:pt>
                <c:pt idx="44">
                  <c:v>2.3742280006408598</c:v>
                </c:pt>
                <c:pt idx="45">
                  <c:v>2.39121389389038</c:v>
                </c:pt>
                <c:pt idx="46">
                  <c:v>2.3725452423095699</c:v>
                </c:pt>
                <c:pt idx="47">
                  <c:v>2.3814957141876198</c:v>
                </c:pt>
                <c:pt idx="48">
                  <c:v>2.37273097038269</c:v>
                </c:pt>
                <c:pt idx="49">
                  <c:v>2.3781657218933101</c:v>
                </c:pt>
                <c:pt idx="50">
                  <c:v>2.38187527656555</c:v>
                </c:pt>
                <c:pt idx="51">
                  <c:v>2.3885612487792902</c:v>
                </c:pt>
                <c:pt idx="52">
                  <c:v>2.3721749782562198</c:v>
                </c:pt>
                <c:pt idx="53">
                  <c:v>2.39282202720642</c:v>
                </c:pt>
                <c:pt idx="54">
                  <c:v>2.3878405094146702</c:v>
                </c:pt>
                <c:pt idx="55">
                  <c:v>2.3960301876068102</c:v>
                </c:pt>
                <c:pt idx="56">
                  <c:v>2.3934662342071502</c:v>
                </c:pt>
                <c:pt idx="57">
                  <c:v>2.3880407810211102</c:v>
                </c:pt>
                <c:pt idx="58">
                  <c:v>2.3782088756561199</c:v>
                </c:pt>
                <c:pt idx="59">
                  <c:v>2.36952352523803</c:v>
                </c:pt>
                <c:pt idx="60">
                  <c:v>2.3796072006225502</c:v>
                </c:pt>
                <c:pt idx="61">
                  <c:v>2.3851137161254798</c:v>
                </c:pt>
                <c:pt idx="62">
                  <c:v>2.3936200141906698</c:v>
                </c:pt>
                <c:pt idx="63">
                  <c:v>2.3884325027465798</c:v>
                </c:pt>
                <c:pt idx="64">
                  <c:v>2.40319395065307</c:v>
                </c:pt>
                <c:pt idx="65">
                  <c:v>2.3939278125762899</c:v>
                </c:pt>
                <c:pt idx="66">
                  <c:v>2.3900263309478702</c:v>
                </c:pt>
                <c:pt idx="67">
                  <c:v>2.3880851268768302</c:v>
                </c:pt>
                <c:pt idx="68">
                  <c:v>2.3908743858337398</c:v>
                </c:pt>
                <c:pt idx="69">
                  <c:v>2.4028933048248202</c:v>
                </c:pt>
                <c:pt idx="70">
                  <c:v>2.3943207263946502</c:v>
                </c:pt>
                <c:pt idx="71">
                  <c:v>2.3854632377624498</c:v>
                </c:pt>
                <c:pt idx="72">
                  <c:v>2.38165211677551</c:v>
                </c:pt>
                <c:pt idx="73">
                  <c:v>2.38255286216735</c:v>
                </c:pt>
                <c:pt idx="74">
                  <c:v>2.39939141273498</c:v>
                </c:pt>
                <c:pt idx="75">
                  <c:v>2.3913402557372998</c:v>
                </c:pt>
                <c:pt idx="76">
                  <c:v>2.3921313285827601</c:v>
                </c:pt>
                <c:pt idx="77">
                  <c:v>2.3934342861175502</c:v>
                </c:pt>
                <c:pt idx="78">
                  <c:v>2.39356112480163</c:v>
                </c:pt>
                <c:pt idx="79">
                  <c:v>2.3975288867950399</c:v>
                </c:pt>
                <c:pt idx="80">
                  <c:v>2.3983180522918701</c:v>
                </c:pt>
                <c:pt idx="81">
                  <c:v>2.3876774311065598</c:v>
                </c:pt>
                <c:pt idx="82">
                  <c:v>2.3945889472961399</c:v>
                </c:pt>
                <c:pt idx="83">
                  <c:v>2.3836019039153999</c:v>
                </c:pt>
                <c:pt idx="84">
                  <c:v>2.4004883766174299</c:v>
                </c:pt>
                <c:pt idx="85">
                  <c:v>2.39758920669555</c:v>
                </c:pt>
                <c:pt idx="86">
                  <c:v>2.3904967308044398</c:v>
                </c:pt>
                <c:pt idx="87">
                  <c:v>2.38178062438964</c:v>
                </c:pt>
                <c:pt idx="88">
                  <c:v>2.3913946151733301</c:v>
                </c:pt>
                <c:pt idx="89">
                  <c:v>2.37963366508483</c:v>
                </c:pt>
                <c:pt idx="90">
                  <c:v>2.40322613716125</c:v>
                </c:pt>
                <c:pt idx="91">
                  <c:v>2.38119339942932</c:v>
                </c:pt>
                <c:pt idx="92">
                  <c:v>2.3878011703491202</c:v>
                </c:pt>
                <c:pt idx="93">
                  <c:v>2.38761210441589</c:v>
                </c:pt>
                <c:pt idx="94">
                  <c:v>2.3896105289459202</c:v>
                </c:pt>
                <c:pt idx="95">
                  <c:v>2.3845350742339999</c:v>
                </c:pt>
                <c:pt idx="96">
                  <c:v>2.3944222927093501</c:v>
                </c:pt>
                <c:pt idx="97">
                  <c:v>2.3741219043731601</c:v>
                </c:pt>
                <c:pt idx="98">
                  <c:v>2.39269590377807</c:v>
                </c:pt>
                <c:pt idx="99">
                  <c:v>2.3929951190948402</c:v>
                </c:pt>
                <c:pt idx="100">
                  <c:v>2.3983528614044101</c:v>
                </c:pt>
                <c:pt idx="101">
                  <c:v>2.3823692798614502</c:v>
                </c:pt>
                <c:pt idx="102">
                  <c:v>2.3999643325805602</c:v>
                </c:pt>
                <c:pt idx="103">
                  <c:v>2.3819668292999201</c:v>
                </c:pt>
                <c:pt idx="104">
                  <c:v>2.39775490760803</c:v>
                </c:pt>
                <c:pt idx="105">
                  <c:v>2.3791122436523402</c:v>
                </c:pt>
                <c:pt idx="106">
                  <c:v>2.4047443866729701</c:v>
                </c:pt>
                <c:pt idx="107">
                  <c:v>2.3946723937988201</c:v>
                </c:pt>
                <c:pt idx="108">
                  <c:v>2.3955676555633501</c:v>
                </c:pt>
                <c:pt idx="109">
                  <c:v>2.3928663730621298</c:v>
                </c:pt>
                <c:pt idx="110">
                  <c:v>2.399347782135</c:v>
                </c:pt>
                <c:pt idx="111">
                  <c:v>2.3874397277832</c:v>
                </c:pt>
                <c:pt idx="112">
                  <c:v>2.4060537815093901</c:v>
                </c:pt>
                <c:pt idx="113">
                  <c:v>2.38823294639587</c:v>
                </c:pt>
                <c:pt idx="114">
                  <c:v>2.40076732635498</c:v>
                </c:pt>
                <c:pt idx="115">
                  <c:v>2.3909561634063698</c:v>
                </c:pt>
                <c:pt idx="116">
                  <c:v>2.4020788669586102</c:v>
                </c:pt>
                <c:pt idx="117">
                  <c:v>2.40941309928894</c:v>
                </c:pt>
                <c:pt idx="118">
                  <c:v>2.4165303707122798</c:v>
                </c:pt>
                <c:pt idx="119">
                  <c:v>2.4130282402038499</c:v>
                </c:pt>
                <c:pt idx="120">
                  <c:v>2.4112412929534899</c:v>
                </c:pt>
                <c:pt idx="121">
                  <c:v>2.39416027069091</c:v>
                </c:pt>
                <c:pt idx="122">
                  <c:v>2.41148829460144</c:v>
                </c:pt>
                <c:pt idx="123">
                  <c:v>2.4042911529540998</c:v>
                </c:pt>
                <c:pt idx="124">
                  <c:v>2.3990387916564901</c:v>
                </c:pt>
                <c:pt idx="125">
                  <c:v>2.4033670425414999</c:v>
                </c:pt>
                <c:pt idx="126">
                  <c:v>2.4011487960815399</c:v>
                </c:pt>
                <c:pt idx="127">
                  <c:v>2.4041762351989702</c:v>
                </c:pt>
                <c:pt idx="128">
                  <c:v>2.4129657745361301</c:v>
                </c:pt>
                <c:pt idx="129">
                  <c:v>2.40834140777587</c:v>
                </c:pt>
                <c:pt idx="130">
                  <c:v>2.41475105285644</c:v>
                </c:pt>
                <c:pt idx="131">
                  <c:v>2.4083213806152299</c:v>
                </c:pt>
                <c:pt idx="132">
                  <c:v>2.41892218589782</c:v>
                </c:pt>
                <c:pt idx="133">
                  <c:v>2.4143383502960201</c:v>
                </c:pt>
                <c:pt idx="134">
                  <c:v>2.4069914817810001</c:v>
                </c:pt>
                <c:pt idx="135">
                  <c:v>2.4143221378326398</c:v>
                </c:pt>
                <c:pt idx="136">
                  <c:v>2.3985822200775102</c:v>
                </c:pt>
                <c:pt idx="137">
                  <c:v>2.40991783142089</c:v>
                </c:pt>
                <c:pt idx="138">
                  <c:v>2.4071664810180602</c:v>
                </c:pt>
                <c:pt idx="139">
                  <c:v>2.4236187934875399</c:v>
                </c:pt>
                <c:pt idx="140">
                  <c:v>2.4020407199859601</c:v>
                </c:pt>
                <c:pt idx="141">
                  <c:v>2.4143493175506499</c:v>
                </c:pt>
                <c:pt idx="142">
                  <c:v>2.4083766937255802</c:v>
                </c:pt>
                <c:pt idx="143">
                  <c:v>2.4039435386657702</c:v>
                </c:pt>
                <c:pt idx="144">
                  <c:v>2.4122233390808101</c:v>
                </c:pt>
                <c:pt idx="145">
                  <c:v>2.4311714172363201</c:v>
                </c:pt>
                <c:pt idx="146">
                  <c:v>2.4259850978851301</c:v>
                </c:pt>
                <c:pt idx="147">
                  <c:v>2.4316089153289702</c:v>
                </c:pt>
                <c:pt idx="148">
                  <c:v>2.41750907897949</c:v>
                </c:pt>
                <c:pt idx="149">
                  <c:v>2.4247884750366202</c:v>
                </c:pt>
                <c:pt idx="150">
                  <c:v>2.4095470905303902</c:v>
                </c:pt>
                <c:pt idx="151">
                  <c:v>2.4373157024383501</c:v>
                </c:pt>
                <c:pt idx="152">
                  <c:v>2.4196064472198402</c:v>
                </c:pt>
                <c:pt idx="153">
                  <c:v>2.4349222183227499</c:v>
                </c:pt>
                <c:pt idx="154">
                  <c:v>2.4265613555908199</c:v>
                </c:pt>
                <c:pt idx="155">
                  <c:v>2.43925809860229</c:v>
                </c:pt>
                <c:pt idx="156">
                  <c:v>2.4309389591217001</c:v>
                </c:pt>
                <c:pt idx="157">
                  <c:v>2.4451775550842201</c:v>
                </c:pt>
                <c:pt idx="158">
                  <c:v>2.4233973026275599</c:v>
                </c:pt>
                <c:pt idx="159">
                  <c:v>2.4396822452545099</c:v>
                </c:pt>
                <c:pt idx="160">
                  <c:v>2.42003226280212</c:v>
                </c:pt>
                <c:pt idx="161">
                  <c:v>2.4375541210174498</c:v>
                </c:pt>
                <c:pt idx="162">
                  <c:v>2.4320530891418399</c:v>
                </c:pt>
                <c:pt idx="163">
                  <c:v>2.4218270778656001</c:v>
                </c:pt>
                <c:pt idx="164">
                  <c:v>2.4219605922698899</c:v>
                </c:pt>
                <c:pt idx="165">
                  <c:v>2.4357540607452299</c:v>
                </c:pt>
                <c:pt idx="166">
                  <c:v>2.4424064159393302</c:v>
                </c:pt>
                <c:pt idx="167">
                  <c:v>2.4428546428680402</c:v>
                </c:pt>
                <c:pt idx="168">
                  <c:v>2.4467239379882799</c:v>
                </c:pt>
                <c:pt idx="169">
                  <c:v>2.4307992458343501</c:v>
                </c:pt>
                <c:pt idx="170">
                  <c:v>2.42750716209411</c:v>
                </c:pt>
                <c:pt idx="171">
                  <c:v>2.4371044635772701</c:v>
                </c:pt>
                <c:pt idx="172">
                  <c:v>2.4372677803039502</c:v>
                </c:pt>
                <c:pt idx="173">
                  <c:v>2.4442472457885698</c:v>
                </c:pt>
                <c:pt idx="174">
                  <c:v>2.4524846076965301</c:v>
                </c:pt>
                <c:pt idx="175">
                  <c:v>2.45839047431945</c:v>
                </c:pt>
                <c:pt idx="176">
                  <c:v>2.4571731090545601</c:v>
                </c:pt>
                <c:pt idx="177">
                  <c:v>2.44549489021301</c:v>
                </c:pt>
                <c:pt idx="178">
                  <c:v>2.4399251937866202</c:v>
                </c:pt>
                <c:pt idx="179">
                  <c:v>2.4433171749114901</c:v>
                </c:pt>
                <c:pt idx="180">
                  <c:v>2.44299983978271</c:v>
                </c:pt>
                <c:pt idx="181">
                  <c:v>2.4627826213836599</c:v>
                </c:pt>
                <c:pt idx="182">
                  <c:v>2.4557197093963601</c:v>
                </c:pt>
                <c:pt idx="183">
                  <c:v>2.4643132686614901</c:v>
                </c:pt>
                <c:pt idx="184">
                  <c:v>2.4603388309478702</c:v>
                </c:pt>
                <c:pt idx="185">
                  <c:v>2.45906162261962</c:v>
                </c:pt>
                <c:pt idx="186">
                  <c:v>2.4468781948089502</c:v>
                </c:pt>
                <c:pt idx="187">
                  <c:v>2.4490053653717001</c:v>
                </c:pt>
                <c:pt idx="188">
                  <c:v>2.452392578125</c:v>
                </c:pt>
                <c:pt idx="189">
                  <c:v>2.4645895957946702</c:v>
                </c:pt>
                <c:pt idx="190">
                  <c:v>2.47720122337341</c:v>
                </c:pt>
                <c:pt idx="191">
                  <c:v>2.4602189064025799</c:v>
                </c:pt>
                <c:pt idx="192">
                  <c:v>2.4630320072174001</c:v>
                </c:pt>
                <c:pt idx="193">
                  <c:v>2.45489454269409</c:v>
                </c:pt>
                <c:pt idx="194">
                  <c:v>2.48100733757019</c:v>
                </c:pt>
                <c:pt idx="195">
                  <c:v>2.4661474227905198</c:v>
                </c:pt>
                <c:pt idx="196">
                  <c:v>2.4656054973602202</c:v>
                </c:pt>
                <c:pt idx="197">
                  <c:v>2.4665288925170801</c:v>
                </c:pt>
                <c:pt idx="198">
                  <c:v>2.4560751914978001</c:v>
                </c:pt>
                <c:pt idx="199">
                  <c:v>2.46113061904907</c:v>
                </c:pt>
                <c:pt idx="200">
                  <c:v>2.4588415622711102</c:v>
                </c:pt>
                <c:pt idx="201">
                  <c:v>2.4575812816619802</c:v>
                </c:pt>
                <c:pt idx="202">
                  <c:v>2.4655094146728498</c:v>
                </c:pt>
                <c:pt idx="203">
                  <c:v>2.4616010189056299</c:v>
                </c:pt>
                <c:pt idx="204">
                  <c:v>2.4655246734619101</c:v>
                </c:pt>
                <c:pt idx="205">
                  <c:v>2.4690492153167698</c:v>
                </c:pt>
                <c:pt idx="206">
                  <c:v>2.4799315929412802</c:v>
                </c:pt>
                <c:pt idx="207">
                  <c:v>2.4767613410949698</c:v>
                </c:pt>
                <c:pt idx="208">
                  <c:v>2.4730739593505802</c:v>
                </c:pt>
                <c:pt idx="209">
                  <c:v>2.45994567871093</c:v>
                </c:pt>
                <c:pt idx="210">
                  <c:v>2.4778304100036599</c:v>
                </c:pt>
                <c:pt idx="211">
                  <c:v>2.4703600406646702</c:v>
                </c:pt>
                <c:pt idx="212">
                  <c:v>2.4846277236938401</c:v>
                </c:pt>
                <c:pt idx="213">
                  <c:v>2.4805593490600502</c:v>
                </c:pt>
                <c:pt idx="214">
                  <c:v>2.4842360019683798</c:v>
                </c:pt>
                <c:pt idx="215">
                  <c:v>2.47777843475341</c:v>
                </c:pt>
                <c:pt idx="216">
                  <c:v>2.4789226055145201</c:v>
                </c:pt>
                <c:pt idx="217">
                  <c:v>2.4770443439483598</c:v>
                </c:pt>
                <c:pt idx="218">
                  <c:v>2.4896144866943302</c:v>
                </c:pt>
                <c:pt idx="219">
                  <c:v>2.48146176338195</c:v>
                </c:pt>
                <c:pt idx="220">
                  <c:v>2.4940226078033398</c:v>
                </c:pt>
                <c:pt idx="221">
                  <c:v>2.4991669654846098</c:v>
                </c:pt>
                <c:pt idx="222">
                  <c:v>2.5001585483550999</c:v>
                </c:pt>
                <c:pt idx="223">
                  <c:v>2.49214386940002</c:v>
                </c:pt>
                <c:pt idx="224">
                  <c:v>2.4955172538757302</c:v>
                </c:pt>
                <c:pt idx="225">
                  <c:v>2.5015704631805402</c:v>
                </c:pt>
                <c:pt idx="226">
                  <c:v>2.4955749511718701</c:v>
                </c:pt>
                <c:pt idx="227">
                  <c:v>2.4934673309326101</c:v>
                </c:pt>
                <c:pt idx="228">
                  <c:v>2.50759696960449</c:v>
                </c:pt>
                <c:pt idx="229">
                  <c:v>2.50035095214843</c:v>
                </c:pt>
                <c:pt idx="230">
                  <c:v>2.4952495098114</c:v>
                </c:pt>
                <c:pt idx="231">
                  <c:v>2.5002872943878098</c:v>
                </c:pt>
                <c:pt idx="232">
                  <c:v>2.5024943351745601</c:v>
                </c:pt>
                <c:pt idx="233">
                  <c:v>2.5145266056060702</c:v>
                </c:pt>
                <c:pt idx="234">
                  <c:v>2.51432013511657</c:v>
                </c:pt>
                <c:pt idx="235">
                  <c:v>2.5091702938079798</c:v>
                </c:pt>
                <c:pt idx="236">
                  <c:v>2.5171878337860099</c:v>
                </c:pt>
                <c:pt idx="237">
                  <c:v>2.5184924602508501</c:v>
                </c:pt>
                <c:pt idx="238">
                  <c:v>2.52229499816894</c:v>
                </c:pt>
                <c:pt idx="239">
                  <c:v>2.5122332572936998</c:v>
                </c:pt>
                <c:pt idx="240">
                  <c:v>2.5248982906341499</c:v>
                </c:pt>
                <c:pt idx="241">
                  <c:v>2.53167724609375</c:v>
                </c:pt>
                <c:pt idx="242">
                  <c:v>2.53409695625305</c:v>
                </c:pt>
                <c:pt idx="243">
                  <c:v>2.5408978462219198</c:v>
                </c:pt>
                <c:pt idx="244">
                  <c:v>2.53622245788574</c:v>
                </c:pt>
                <c:pt idx="245">
                  <c:v>2.53459119796752</c:v>
                </c:pt>
                <c:pt idx="246">
                  <c:v>2.5258367061614901</c:v>
                </c:pt>
                <c:pt idx="247">
                  <c:v>2.5466551780700599</c:v>
                </c:pt>
                <c:pt idx="248">
                  <c:v>2.5274372100829998</c:v>
                </c:pt>
                <c:pt idx="249">
                  <c:v>2.5278010368347101</c:v>
                </c:pt>
                <c:pt idx="250">
                  <c:v>2.53621172904968</c:v>
                </c:pt>
                <c:pt idx="251">
                  <c:v>2.5361347198486301</c:v>
                </c:pt>
                <c:pt idx="252">
                  <c:v>2.5412914752960201</c:v>
                </c:pt>
                <c:pt idx="253">
                  <c:v>2.5434868335723801</c:v>
                </c:pt>
                <c:pt idx="254">
                  <c:v>2.5462715625762899</c:v>
                </c:pt>
                <c:pt idx="255">
                  <c:v>2.5455112457275302</c:v>
                </c:pt>
                <c:pt idx="256">
                  <c:v>2.55128693580627</c:v>
                </c:pt>
                <c:pt idx="257">
                  <c:v>2.5628311634063698</c:v>
                </c:pt>
                <c:pt idx="258">
                  <c:v>2.55867266654968</c:v>
                </c:pt>
                <c:pt idx="259">
                  <c:v>2.5446043014526301</c:v>
                </c:pt>
                <c:pt idx="260">
                  <c:v>2.5472931861877401</c:v>
                </c:pt>
                <c:pt idx="261">
                  <c:v>2.5458595752715998</c:v>
                </c:pt>
                <c:pt idx="262">
                  <c:v>2.5545470714568999</c:v>
                </c:pt>
                <c:pt idx="263">
                  <c:v>2.5599610805511399</c:v>
                </c:pt>
                <c:pt idx="264">
                  <c:v>2.5385138988494802</c:v>
                </c:pt>
                <c:pt idx="265">
                  <c:v>2.55981397628784</c:v>
                </c:pt>
                <c:pt idx="266">
                  <c:v>2.5516183376312198</c:v>
                </c:pt>
                <c:pt idx="267">
                  <c:v>2.5574414730071999</c:v>
                </c:pt>
                <c:pt idx="268">
                  <c:v>2.57192063331604</c:v>
                </c:pt>
                <c:pt idx="269">
                  <c:v>2.5586769580840998</c:v>
                </c:pt>
                <c:pt idx="270">
                  <c:v>2.5464591979980402</c:v>
                </c:pt>
                <c:pt idx="271">
                  <c:v>2.5686175823211599</c:v>
                </c:pt>
                <c:pt idx="272">
                  <c:v>2.5632846355438201</c:v>
                </c:pt>
                <c:pt idx="273">
                  <c:v>2.5639259815215998</c:v>
                </c:pt>
                <c:pt idx="274">
                  <c:v>2.5621061325073198</c:v>
                </c:pt>
                <c:pt idx="275">
                  <c:v>2.5769617557525599</c:v>
                </c:pt>
                <c:pt idx="276">
                  <c:v>2.5706207752227699</c:v>
                </c:pt>
                <c:pt idx="277">
                  <c:v>2.57958889007568</c:v>
                </c:pt>
                <c:pt idx="278">
                  <c:v>2.57607650756835</c:v>
                </c:pt>
                <c:pt idx="279">
                  <c:v>2.5869081020355198</c:v>
                </c:pt>
                <c:pt idx="280">
                  <c:v>2.5878095626831001</c:v>
                </c:pt>
                <c:pt idx="281">
                  <c:v>2.5963435173034601</c:v>
                </c:pt>
                <c:pt idx="282">
                  <c:v>2.5910606384277299</c:v>
                </c:pt>
                <c:pt idx="283">
                  <c:v>2.6014165878295801</c:v>
                </c:pt>
                <c:pt idx="284">
                  <c:v>2.6001663208007799</c:v>
                </c:pt>
                <c:pt idx="285">
                  <c:v>2.59094858169555</c:v>
                </c:pt>
                <c:pt idx="286">
                  <c:v>2.58951544761657</c:v>
                </c:pt>
                <c:pt idx="287">
                  <c:v>2.6046741008758501</c:v>
                </c:pt>
                <c:pt idx="288">
                  <c:v>2.60142469406127</c:v>
                </c:pt>
                <c:pt idx="289">
                  <c:v>2.5942583084106401</c:v>
                </c:pt>
                <c:pt idx="290">
                  <c:v>2.6138856410980198</c:v>
                </c:pt>
                <c:pt idx="291">
                  <c:v>2.6199982166290199</c:v>
                </c:pt>
                <c:pt idx="292">
                  <c:v>2.60471391677856</c:v>
                </c:pt>
                <c:pt idx="293">
                  <c:v>2.6081867218017498</c:v>
                </c:pt>
                <c:pt idx="294">
                  <c:v>2.6135292053222599</c:v>
                </c:pt>
                <c:pt idx="295">
                  <c:v>2.61799693107604</c:v>
                </c:pt>
                <c:pt idx="296">
                  <c:v>2.6412479877471902</c:v>
                </c:pt>
                <c:pt idx="297">
                  <c:v>2.63121390342712</c:v>
                </c:pt>
                <c:pt idx="298">
                  <c:v>2.6246802806854199</c:v>
                </c:pt>
                <c:pt idx="299">
                  <c:v>2.6288084983825599</c:v>
                </c:pt>
                <c:pt idx="300">
                  <c:v>2.6301610469818102</c:v>
                </c:pt>
                <c:pt idx="301">
                  <c:v>2.6332137584686199</c:v>
                </c:pt>
                <c:pt idx="302">
                  <c:v>2.6332504749297998</c:v>
                </c:pt>
                <c:pt idx="303">
                  <c:v>2.63567018508911</c:v>
                </c:pt>
                <c:pt idx="304">
                  <c:v>2.6392419338226301</c:v>
                </c:pt>
                <c:pt idx="305">
                  <c:v>2.63259530067443</c:v>
                </c:pt>
                <c:pt idx="306">
                  <c:v>2.6455721855163499</c:v>
                </c:pt>
                <c:pt idx="307">
                  <c:v>2.6255028247833199</c:v>
                </c:pt>
                <c:pt idx="308">
                  <c:v>2.6249988079071001</c:v>
                </c:pt>
                <c:pt idx="309">
                  <c:v>2.6241140365600502</c:v>
                </c:pt>
                <c:pt idx="310">
                  <c:v>2.6276438236236501</c:v>
                </c:pt>
                <c:pt idx="311">
                  <c:v>2.63200330734252</c:v>
                </c:pt>
                <c:pt idx="312">
                  <c:v>2.6399273872375399</c:v>
                </c:pt>
                <c:pt idx="313">
                  <c:v>2.6349425315856898</c:v>
                </c:pt>
                <c:pt idx="314">
                  <c:v>2.6368634700775102</c:v>
                </c:pt>
                <c:pt idx="315">
                  <c:v>2.6398615837097101</c:v>
                </c:pt>
                <c:pt idx="316">
                  <c:v>2.6338109970092698</c:v>
                </c:pt>
                <c:pt idx="317">
                  <c:v>2.6297807693481401</c:v>
                </c:pt>
                <c:pt idx="318">
                  <c:v>2.6400921344757</c:v>
                </c:pt>
                <c:pt idx="319">
                  <c:v>2.6393463611602699</c:v>
                </c:pt>
                <c:pt idx="320">
                  <c:v>2.6739330291747998</c:v>
                </c:pt>
                <c:pt idx="321">
                  <c:v>2.6564729213714502</c:v>
                </c:pt>
                <c:pt idx="322">
                  <c:v>2.6640603542327801</c:v>
                </c:pt>
                <c:pt idx="323">
                  <c:v>2.6610679626464799</c:v>
                </c:pt>
                <c:pt idx="324">
                  <c:v>2.65615582466125</c:v>
                </c:pt>
                <c:pt idx="325">
                  <c:v>2.6433038711547798</c:v>
                </c:pt>
                <c:pt idx="326">
                  <c:v>2.6547904014587398</c:v>
                </c:pt>
                <c:pt idx="327">
                  <c:v>2.6417331695556601</c:v>
                </c:pt>
                <c:pt idx="328">
                  <c:v>2.6469213962554901</c:v>
                </c:pt>
                <c:pt idx="329">
                  <c:v>2.6481456756591699</c:v>
                </c:pt>
                <c:pt idx="330">
                  <c:v>2.66264677047729</c:v>
                </c:pt>
                <c:pt idx="331">
                  <c:v>2.6639635562896702</c:v>
                </c:pt>
                <c:pt idx="332">
                  <c:v>2.6561257839202801</c:v>
                </c:pt>
                <c:pt idx="333">
                  <c:v>2.6672558784484801</c:v>
                </c:pt>
                <c:pt idx="334">
                  <c:v>2.6590073108672998</c:v>
                </c:pt>
                <c:pt idx="335">
                  <c:v>2.6528446674346902</c:v>
                </c:pt>
                <c:pt idx="336">
                  <c:v>2.6589109897613499</c:v>
                </c:pt>
                <c:pt idx="337">
                  <c:v>2.6496875286102202</c:v>
                </c:pt>
                <c:pt idx="338">
                  <c:v>2.6672589778900102</c:v>
                </c:pt>
                <c:pt idx="339">
                  <c:v>2.6699447631835902</c:v>
                </c:pt>
                <c:pt idx="340">
                  <c:v>2.67339587211608</c:v>
                </c:pt>
                <c:pt idx="341">
                  <c:v>2.67502641677856</c:v>
                </c:pt>
                <c:pt idx="342">
                  <c:v>2.67207527160644</c:v>
                </c:pt>
                <c:pt idx="343">
                  <c:v>2.6858704090118399</c:v>
                </c:pt>
                <c:pt idx="344">
                  <c:v>2.68091869354248</c:v>
                </c:pt>
                <c:pt idx="345">
                  <c:v>2.68072080612182</c:v>
                </c:pt>
                <c:pt idx="346">
                  <c:v>2.6889612674713099</c:v>
                </c:pt>
                <c:pt idx="347">
                  <c:v>2.6805906295776301</c:v>
                </c:pt>
                <c:pt idx="348">
                  <c:v>2.67444443702697</c:v>
                </c:pt>
                <c:pt idx="349">
                  <c:v>2.67445540428161</c:v>
                </c:pt>
                <c:pt idx="350">
                  <c:v>2.6599206924438401</c:v>
                </c:pt>
                <c:pt idx="351">
                  <c:v>2.6848196983337398</c:v>
                </c:pt>
                <c:pt idx="352">
                  <c:v>2.6888444423675502</c:v>
                </c:pt>
                <c:pt idx="353">
                  <c:v>2.69346570968627</c:v>
                </c:pt>
                <c:pt idx="354">
                  <c:v>2.69836354255676</c:v>
                </c:pt>
                <c:pt idx="355">
                  <c:v>2.6843001842498699</c:v>
                </c:pt>
                <c:pt idx="356">
                  <c:v>2.6944911479949898</c:v>
                </c:pt>
                <c:pt idx="357">
                  <c:v>2.6801667213439901</c:v>
                </c:pt>
                <c:pt idx="358">
                  <c:v>2.6747932434082</c:v>
                </c:pt>
                <c:pt idx="359">
                  <c:v>2.6816601753234801</c:v>
                </c:pt>
                <c:pt idx="360">
                  <c:v>2.6908793449401802</c:v>
                </c:pt>
                <c:pt idx="361">
                  <c:v>2.6950445175170801</c:v>
                </c:pt>
                <c:pt idx="362">
                  <c:v>2.6965022087097101</c:v>
                </c:pt>
                <c:pt idx="363">
                  <c:v>2.7024612426757799</c:v>
                </c:pt>
                <c:pt idx="364">
                  <c:v>2.69654321670532</c:v>
                </c:pt>
                <c:pt idx="365">
                  <c:v>2.69873690605163</c:v>
                </c:pt>
                <c:pt idx="366">
                  <c:v>2.6990575790405198</c:v>
                </c:pt>
                <c:pt idx="367">
                  <c:v>2.6974928379058798</c:v>
                </c:pt>
                <c:pt idx="368">
                  <c:v>2.7082419395446702</c:v>
                </c:pt>
                <c:pt idx="369">
                  <c:v>2.71722316741943</c:v>
                </c:pt>
                <c:pt idx="370">
                  <c:v>2.7127392292022701</c:v>
                </c:pt>
                <c:pt idx="371">
                  <c:v>2.7279908657073899</c:v>
                </c:pt>
                <c:pt idx="372">
                  <c:v>2.7135550975799498</c:v>
                </c:pt>
                <c:pt idx="373">
                  <c:v>2.7044622898101802</c:v>
                </c:pt>
                <c:pt idx="374">
                  <c:v>2.6976554393768302</c:v>
                </c:pt>
                <c:pt idx="375">
                  <c:v>2.70031714439392</c:v>
                </c:pt>
                <c:pt idx="376">
                  <c:v>2.7118394374847399</c:v>
                </c:pt>
                <c:pt idx="377">
                  <c:v>2.7184250354766801</c:v>
                </c:pt>
                <c:pt idx="378">
                  <c:v>2.71109914779663</c:v>
                </c:pt>
                <c:pt idx="379">
                  <c:v>2.71406722068786</c:v>
                </c:pt>
                <c:pt idx="380">
                  <c:v>2.7279911041259699</c:v>
                </c:pt>
                <c:pt idx="381">
                  <c:v>2.72035312652587</c:v>
                </c:pt>
                <c:pt idx="382">
                  <c:v>2.7241330146789502</c:v>
                </c:pt>
                <c:pt idx="383">
                  <c:v>2.73120665550231</c:v>
                </c:pt>
                <c:pt idx="384">
                  <c:v>2.7368381023406898</c:v>
                </c:pt>
                <c:pt idx="385">
                  <c:v>2.7351288795471098</c:v>
                </c:pt>
                <c:pt idx="386">
                  <c:v>2.7293174266815101</c:v>
                </c:pt>
                <c:pt idx="387">
                  <c:v>2.7312226295471098</c:v>
                </c:pt>
                <c:pt idx="388">
                  <c:v>2.7264375686645499</c:v>
                </c:pt>
                <c:pt idx="389">
                  <c:v>2.7251999378204301</c:v>
                </c:pt>
                <c:pt idx="390">
                  <c:v>2.7221603393554599</c:v>
                </c:pt>
                <c:pt idx="391">
                  <c:v>2.7350814342498699</c:v>
                </c:pt>
                <c:pt idx="392">
                  <c:v>2.7298512458801198</c:v>
                </c:pt>
                <c:pt idx="393">
                  <c:v>2.72597002983093</c:v>
                </c:pt>
                <c:pt idx="394">
                  <c:v>2.72828793525695</c:v>
                </c:pt>
                <c:pt idx="395">
                  <c:v>2.72330546379089</c:v>
                </c:pt>
                <c:pt idx="396">
                  <c:v>2.71751761436462</c:v>
                </c:pt>
                <c:pt idx="397">
                  <c:v>2.7285358905792201</c:v>
                </c:pt>
                <c:pt idx="398">
                  <c:v>2.7189640998840301</c:v>
                </c:pt>
                <c:pt idx="399">
                  <c:v>2.7248554229736301</c:v>
                </c:pt>
                <c:pt idx="400">
                  <c:v>2.7191092967986998</c:v>
                </c:pt>
                <c:pt idx="401">
                  <c:v>2.72693872451782</c:v>
                </c:pt>
                <c:pt idx="402">
                  <c:v>2.7273454666137602</c:v>
                </c:pt>
                <c:pt idx="403">
                  <c:v>2.7224867343902499</c:v>
                </c:pt>
                <c:pt idx="404">
                  <c:v>2.7205102443695002</c:v>
                </c:pt>
                <c:pt idx="405">
                  <c:v>2.7252430915832502</c:v>
                </c:pt>
                <c:pt idx="406">
                  <c:v>2.7174592018127401</c:v>
                </c:pt>
                <c:pt idx="407">
                  <c:v>2.7226502895355198</c:v>
                </c:pt>
                <c:pt idx="408">
                  <c:v>2.7170786857604901</c:v>
                </c:pt>
                <c:pt idx="409">
                  <c:v>2.72305035591125</c:v>
                </c:pt>
                <c:pt idx="410">
                  <c:v>2.7206635475158598</c:v>
                </c:pt>
                <c:pt idx="411">
                  <c:v>2.72573685646057</c:v>
                </c:pt>
                <c:pt idx="412">
                  <c:v>2.7197403907775799</c:v>
                </c:pt>
                <c:pt idx="413">
                  <c:v>2.72096419334411</c:v>
                </c:pt>
                <c:pt idx="414">
                  <c:v>2.7189478874206499</c:v>
                </c:pt>
                <c:pt idx="415">
                  <c:v>2.7203269004821702</c:v>
                </c:pt>
                <c:pt idx="416">
                  <c:v>2.7218213081359801</c:v>
                </c:pt>
                <c:pt idx="417">
                  <c:v>2.7213606834411599</c:v>
                </c:pt>
                <c:pt idx="418">
                  <c:v>2.71468925476074</c:v>
                </c:pt>
                <c:pt idx="419">
                  <c:v>2.7251553535461399</c:v>
                </c:pt>
                <c:pt idx="420">
                  <c:v>2.7247469425201398</c:v>
                </c:pt>
                <c:pt idx="421">
                  <c:v>2.7206976413726802</c:v>
                </c:pt>
                <c:pt idx="422">
                  <c:v>2.7174711227416899</c:v>
                </c:pt>
                <c:pt idx="423">
                  <c:v>2.7213206291198699</c:v>
                </c:pt>
                <c:pt idx="424">
                  <c:v>2.7222118377685498</c:v>
                </c:pt>
                <c:pt idx="425">
                  <c:v>2.7196359634399401</c:v>
                </c:pt>
                <c:pt idx="426">
                  <c:v>2.7231075763702299</c:v>
                </c:pt>
                <c:pt idx="427">
                  <c:v>2.7206428050994802</c:v>
                </c:pt>
                <c:pt idx="428">
                  <c:v>2.71406626701354</c:v>
                </c:pt>
                <c:pt idx="429">
                  <c:v>2.7187905311584402</c:v>
                </c:pt>
                <c:pt idx="430">
                  <c:v>2.7208433151245099</c:v>
                </c:pt>
                <c:pt idx="431">
                  <c:v>2.7211856842040998</c:v>
                </c:pt>
                <c:pt idx="432">
                  <c:v>2.7108528614044101</c:v>
                </c:pt>
                <c:pt idx="433">
                  <c:v>2.7172443866729701</c:v>
                </c:pt>
                <c:pt idx="434">
                  <c:v>2.71655941009521</c:v>
                </c:pt>
                <c:pt idx="435">
                  <c:v>2.71826815605163</c:v>
                </c:pt>
                <c:pt idx="436">
                  <c:v>2.7188444137573198</c:v>
                </c:pt>
                <c:pt idx="437">
                  <c:v>2.71964311599731</c:v>
                </c:pt>
                <c:pt idx="438">
                  <c:v>2.71989774703979</c:v>
                </c:pt>
                <c:pt idx="439">
                  <c:v>2.71628618240356</c:v>
                </c:pt>
                <c:pt idx="440">
                  <c:v>2.7194747924804599</c:v>
                </c:pt>
                <c:pt idx="441">
                  <c:v>2.7193541526794398</c:v>
                </c:pt>
                <c:pt idx="442">
                  <c:v>2.7231423854827801</c:v>
                </c:pt>
                <c:pt idx="443">
                  <c:v>2.72207283973693</c:v>
                </c:pt>
                <c:pt idx="444">
                  <c:v>2.7193787097930899</c:v>
                </c:pt>
                <c:pt idx="445">
                  <c:v>2.71288585662841</c:v>
                </c:pt>
                <c:pt idx="446">
                  <c:v>2.7208549976348801</c:v>
                </c:pt>
                <c:pt idx="447">
                  <c:v>2.71556067466735</c:v>
                </c:pt>
                <c:pt idx="448">
                  <c:v>2.7169823646545401</c:v>
                </c:pt>
                <c:pt idx="449">
                  <c:v>2.7133073806762602</c:v>
                </c:pt>
                <c:pt idx="450">
                  <c:v>2.7162332534789999</c:v>
                </c:pt>
                <c:pt idx="451">
                  <c:v>2.7206528186797998</c:v>
                </c:pt>
                <c:pt idx="452">
                  <c:v>2.7198317050933798</c:v>
                </c:pt>
                <c:pt idx="453">
                  <c:v>2.71507668495178</c:v>
                </c:pt>
                <c:pt idx="454">
                  <c:v>2.7148301601409899</c:v>
                </c:pt>
                <c:pt idx="455">
                  <c:v>2.7209806442260698</c:v>
                </c:pt>
                <c:pt idx="456">
                  <c:v>2.72466993331909</c:v>
                </c:pt>
                <c:pt idx="457">
                  <c:v>2.7227423191070499</c:v>
                </c:pt>
                <c:pt idx="458">
                  <c:v>2.72577929496765</c:v>
                </c:pt>
                <c:pt idx="459">
                  <c:v>2.7191519737243599</c:v>
                </c:pt>
                <c:pt idx="460">
                  <c:v>2.7196512222289999</c:v>
                </c:pt>
                <c:pt idx="461">
                  <c:v>2.7143912315368599</c:v>
                </c:pt>
                <c:pt idx="462">
                  <c:v>2.7181422710418701</c:v>
                </c:pt>
                <c:pt idx="463">
                  <c:v>2.71534252166748</c:v>
                </c:pt>
                <c:pt idx="464">
                  <c:v>2.7188878059387198</c:v>
                </c:pt>
                <c:pt idx="465">
                  <c:v>2.71757817268371</c:v>
                </c:pt>
                <c:pt idx="466">
                  <c:v>2.72136926651</c:v>
                </c:pt>
                <c:pt idx="467">
                  <c:v>2.7236990928649898</c:v>
                </c:pt>
                <c:pt idx="468">
                  <c:v>2.72225594520568</c:v>
                </c:pt>
                <c:pt idx="469">
                  <c:v>2.7124490737914999</c:v>
                </c:pt>
                <c:pt idx="470">
                  <c:v>2.71538853645324</c:v>
                </c:pt>
                <c:pt idx="471">
                  <c:v>2.7167329788207999</c:v>
                </c:pt>
                <c:pt idx="472">
                  <c:v>2.71246266365051</c:v>
                </c:pt>
                <c:pt idx="473">
                  <c:v>2.7098627090454102</c:v>
                </c:pt>
                <c:pt idx="474">
                  <c:v>2.7103631496429399</c:v>
                </c:pt>
                <c:pt idx="475">
                  <c:v>2.7073884010314901</c:v>
                </c:pt>
                <c:pt idx="476">
                  <c:v>2.71378397941589</c:v>
                </c:pt>
                <c:pt idx="477">
                  <c:v>2.7098088264465301</c:v>
                </c:pt>
                <c:pt idx="478">
                  <c:v>2.7116029262542698</c:v>
                </c:pt>
                <c:pt idx="479">
                  <c:v>2.7124152183532702</c:v>
                </c:pt>
                <c:pt idx="480">
                  <c:v>2.71299719810485</c:v>
                </c:pt>
                <c:pt idx="481">
                  <c:v>2.7141027450561501</c:v>
                </c:pt>
                <c:pt idx="482">
                  <c:v>2.7172682285308798</c:v>
                </c:pt>
                <c:pt idx="483">
                  <c:v>2.7162961959838801</c:v>
                </c:pt>
                <c:pt idx="484">
                  <c:v>2.7227554321289</c:v>
                </c:pt>
                <c:pt idx="485">
                  <c:v>2.7161514759063698</c:v>
                </c:pt>
                <c:pt idx="486">
                  <c:v>2.7127919197082502</c:v>
                </c:pt>
                <c:pt idx="487">
                  <c:v>2.7060256004333398</c:v>
                </c:pt>
                <c:pt idx="488">
                  <c:v>2.7145211696624698</c:v>
                </c:pt>
                <c:pt idx="489">
                  <c:v>2.7088100910186701</c:v>
                </c:pt>
                <c:pt idx="490">
                  <c:v>2.7195048332214302</c:v>
                </c:pt>
                <c:pt idx="491">
                  <c:v>2.7187581062316801</c:v>
                </c:pt>
                <c:pt idx="492">
                  <c:v>2.7256777286529501</c:v>
                </c:pt>
                <c:pt idx="493">
                  <c:v>2.7264626026153498</c:v>
                </c:pt>
                <c:pt idx="494">
                  <c:v>2.72053742408752</c:v>
                </c:pt>
                <c:pt idx="495">
                  <c:v>2.7105720043182302</c:v>
                </c:pt>
                <c:pt idx="496">
                  <c:v>2.72478103637695</c:v>
                </c:pt>
                <c:pt idx="497">
                  <c:v>2.7191994190215998</c:v>
                </c:pt>
                <c:pt idx="498">
                  <c:v>2.7159435749053902</c:v>
                </c:pt>
                <c:pt idx="499">
                  <c:v>2.7201728820800701</c:v>
                </c:pt>
                <c:pt idx="500">
                  <c:v>2.7156713008880602</c:v>
                </c:pt>
                <c:pt idx="501">
                  <c:v>2.7189023494720401</c:v>
                </c:pt>
                <c:pt idx="502">
                  <c:v>2.7189972400665199</c:v>
                </c:pt>
                <c:pt idx="503">
                  <c:v>2.7072620391845699</c:v>
                </c:pt>
                <c:pt idx="504">
                  <c:v>2.7033545970916699</c:v>
                </c:pt>
                <c:pt idx="505">
                  <c:v>2.7021803855895898</c:v>
                </c:pt>
                <c:pt idx="506">
                  <c:v>2.7263870239257799</c:v>
                </c:pt>
                <c:pt idx="507">
                  <c:v>2.7193434238433798</c:v>
                </c:pt>
                <c:pt idx="508">
                  <c:v>2.7212722301483101</c:v>
                </c:pt>
                <c:pt idx="509">
                  <c:v>2.72569251060485</c:v>
                </c:pt>
                <c:pt idx="510">
                  <c:v>2.7218089103698699</c:v>
                </c:pt>
                <c:pt idx="511">
                  <c:v>2.7213602066039999</c:v>
                </c:pt>
                <c:pt idx="512">
                  <c:v>2.73092436790466</c:v>
                </c:pt>
                <c:pt idx="513">
                  <c:v>2.7261712551116899</c:v>
                </c:pt>
                <c:pt idx="514">
                  <c:v>2.7389242649078298</c:v>
                </c:pt>
                <c:pt idx="515">
                  <c:v>2.7309238910675</c:v>
                </c:pt>
                <c:pt idx="516">
                  <c:v>2.7300844192504798</c:v>
                </c:pt>
                <c:pt idx="517">
                  <c:v>2.7391381263732901</c:v>
                </c:pt>
                <c:pt idx="518">
                  <c:v>2.72993636131286</c:v>
                </c:pt>
                <c:pt idx="519">
                  <c:v>2.7273247241973801</c:v>
                </c:pt>
                <c:pt idx="520">
                  <c:v>2.7353334426879798</c:v>
                </c:pt>
                <c:pt idx="521">
                  <c:v>2.7201578617095898</c:v>
                </c:pt>
                <c:pt idx="522">
                  <c:v>2.7193357944488499</c:v>
                </c:pt>
                <c:pt idx="523">
                  <c:v>2.7159297466278001</c:v>
                </c:pt>
                <c:pt idx="524">
                  <c:v>2.7235982418060298</c:v>
                </c:pt>
                <c:pt idx="525">
                  <c:v>2.7208385467529199</c:v>
                </c:pt>
                <c:pt idx="526">
                  <c:v>2.7245664596557599</c:v>
                </c:pt>
                <c:pt idx="527">
                  <c:v>2.7165467739105198</c:v>
                </c:pt>
                <c:pt idx="528">
                  <c:v>2.7256414890289302</c:v>
                </c:pt>
                <c:pt idx="529">
                  <c:v>2.7229185104370099</c:v>
                </c:pt>
                <c:pt idx="530">
                  <c:v>2.73081231117248</c:v>
                </c:pt>
                <c:pt idx="531">
                  <c:v>2.7225415706634499</c:v>
                </c:pt>
                <c:pt idx="532">
                  <c:v>2.7126107215881299</c:v>
                </c:pt>
                <c:pt idx="533">
                  <c:v>2.7174119949340798</c:v>
                </c:pt>
                <c:pt idx="534">
                  <c:v>2.7159330844879102</c:v>
                </c:pt>
                <c:pt idx="535">
                  <c:v>2.7312531471252401</c:v>
                </c:pt>
                <c:pt idx="536">
                  <c:v>2.7250702381134002</c:v>
                </c:pt>
                <c:pt idx="537">
                  <c:v>2.73185086250305</c:v>
                </c:pt>
                <c:pt idx="538">
                  <c:v>2.7327456474304102</c:v>
                </c:pt>
                <c:pt idx="539">
                  <c:v>2.7280104160308798</c:v>
                </c:pt>
                <c:pt idx="540">
                  <c:v>2.7136981487274099</c:v>
                </c:pt>
                <c:pt idx="541">
                  <c:v>2.7178995609283398</c:v>
                </c:pt>
                <c:pt idx="542">
                  <c:v>2.7138357162475502</c:v>
                </c:pt>
                <c:pt idx="543">
                  <c:v>2.7314183712005602</c:v>
                </c:pt>
                <c:pt idx="544">
                  <c:v>2.7372922897338801</c:v>
                </c:pt>
                <c:pt idx="545">
                  <c:v>2.7394447326660099</c:v>
                </c:pt>
                <c:pt idx="546">
                  <c:v>2.7447910308837802</c:v>
                </c:pt>
                <c:pt idx="547">
                  <c:v>2.7456707954406698</c:v>
                </c:pt>
                <c:pt idx="548">
                  <c:v>2.7168540954589799</c:v>
                </c:pt>
                <c:pt idx="549">
                  <c:v>2.7307569980621298</c:v>
                </c:pt>
                <c:pt idx="550">
                  <c:v>2.7422389984130802</c:v>
                </c:pt>
                <c:pt idx="551">
                  <c:v>2.7448666095733598</c:v>
                </c:pt>
                <c:pt idx="552">
                  <c:v>2.7413165569305402</c:v>
                </c:pt>
                <c:pt idx="553">
                  <c:v>2.7515459060668901</c:v>
                </c:pt>
                <c:pt idx="554">
                  <c:v>2.7447409629821702</c:v>
                </c:pt>
                <c:pt idx="555">
                  <c:v>2.7324120998382502</c:v>
                </c:pt>
                <c:pt idx="556">
                  <c:v>2.74482250213623</c:v>
                </c:pt>
                <c:pt idx="557">
                  <c:v>2.7463972568511901</c:v>
                </c:pt>
                <c:pt idx="558">
                  <c:v>2.7495548725128098</c:v>
                </c:pt>
                <c:pt idx="559">
                  <c:v>2.7542917728424001</c:v>
                </c:pt>
                <c:pt idx="560">
                  <c:v>2.7593402862548801</c:v>
                </c:pt>
                <c:pt idx="561">
                  <c:v>2.7406618595123202</c:v>
                </c:pt>
                <c:pt idx="562">
                  <c:v>2.7360477447509699</c:v>
                </c:pt>
                <c:pt idx="563">
                  <c:v>2.7559173107147199</c:v>
                </c:pt>
                <c:pt idx="564">
                  <c:v>2.7552356719970699</c:v>
                </c:pt>
                <c:pt idx="565">
                  <c:v>2.7656154632568302</c:v>
                </c:pt>
                <c:pt idx="566">
                  <c:v>2.7562296390533398</c:v>
                </c:pt>
                <c:pt idx="567">
                  <c:v>2.7626330852508501</c:v>
                </c:pt>
                <c:pt idx="568">
                  <c:v>2.7403593063354399</c:v>
                </c:pt>
                <c:pt idx="569">
                  <c:v>2.7554955482482901</c:v>
                </c:pt>
                <c:pt idx="570">
                  <c:v>2.75445485115051</c:v>
                </c:pt>
                <c:pt idx="571">
                  <c:v>2.7842097282409601</c:v>
                </c:pt>
                <c:pt idx="572">
                  <c:v>2.7588372230529701</c:v>
                </c:pt>
                <c:pt idx="573">
                  <c:v>2.78133797645568</c:v>
                </c:pt>
                <c:pt idx="574">
                  <c:v>2.7576138973236</c:v>
                </c:pt>
                <c:pt idx="575">
                  <c:v>2.7570414543151802</c:v>
                </c:pt>
                <c:pt idx="576">
                  <c:v>2.7505865097045801</c:v>
                </c:pt>
                <c:pt idx="577">
                  <c:v>2.7694120407104399</c:v>
                </c:pt>
                <c:pt idx="578">
                  <c:v>2.7646558284759499</c:v>
                </c:pt>
                <c:pt idx="579">
                  <c:v>2.77202939987182</c:v>
                </c:pt>
                <c:pt idx="580">
                  <c:v>2.7651216983795099</c:v>
                </c:pt>
                <c:pt idx="581">
                  <c:v>2.7730934619903498</c:v>
                </c:pt>
                <c:pt idx="582">
                  <c:v>2.77291536331176</c:v>
                </c:pt>
                <c:pt idx="583">
                  <c:v>2.7747807502746502</c:v>
                </c:pt>
                <c:pt idx="584">
                  <c:v>2.75902867317199</c:v>
                </c:pt>
                <c:pt idx="585">
                  <c:v>2.77689409255981</c:v>
                </c:pt>
                <c:pt idx="586">
                  <c:v>2.7806746959686199</c:v>
                </c:pt>
                <c:pt idx="587">
                  <c:v>2.7892212867736799</c:v>
                </c:pt>
                <c:pt idx="588">
                  <c:v>2.7750365734100302</c:v>
                </c:pt>
                <c:pt idx="589">
                  <c:v>2.7817122936248699</c:v>
                </c:pt>
                <c:pt idx="590">
                  <c:v>2.7827165126800502</c:v>
                </c:pt>
                <c:pt idx="591">
                  <c:v>2.79252004623413</c:v>
                </c:pt>
                <c:pt idx="592">
                  <c:v>2.7944414615631099</c:v>
                </c:pt>
                <c:pt idx="593">
                  <c:v>2.8004925251007</c:v>
                </c:pt>
                <c:pt idx="594">
                  <c:v>2.7866516113281201</c:v>
                </c:pt>
                <c:pt idx="595">
                  <c:v>2.79353547096252</c:v>
                </c:pt>
                <c:pt idx="596">
                  <c:v>2.7938773632049498</c:v>
                </c:pt>
                <c:pt idx="597">
                  <c:v>2.8021764755249001</c:v>
                </c:pt>
                <c:pt idx="598">
                  <c:v>2.7999291419982901</c:v>
                </c:pt>
                <c:pt idx="599">
                  <c:v>2.8149881362914999</c:v>
                </c:pt>
                <c:pt idx="600">
                  <c:v>2.81153964996337</c:v>
                </c:pt>
                <c:pt idx="601">
                  <c:v>2.8234279155731201</c:v>
                </c:pt>
                <c:pt idx="602">
                  <c:v>2.8105087280273402</c:v>
                </c:pt>
                <c:pt idx="603">
                  <c:v>2.8213131427764799</c:v>
                </c:pt>
                <c:pt idx="604">
                  <c:v>2.8172423839568999</c:v>
                </c:pt>
                <c:pt idx="605">
                  <c:v>2.80540871620178</c:v>
                </c:pt>
                <c:pt idx="606">
                  <c:v>2.8134248256683301</c:v>
                </c:pt>
                <c:pt idx="607">
                  <c:v>2.8141820430755602</c:v>
                </c:pt>
                <c:pt idx="608">
                  <c:v>2.8129065036773602</c:v>
                </c:pt>
                <c:pt idx="609">
                  <c:v>2.81925916671752</c:v>
                </c:pt>
                <c:pt idx="610">
                  <c:v>2.8151760101318302</c:v>
                </c:pt>
                <c:pt idx="611">
                  <c:v>2.8309154510497998</c:v>
                </c:pt>
                <c:pt idx="612">
                  <c:v>2.8214468955993599</c:v>
                </c:pt>
                <c:pt idx="613">
                  <c:v>2.8304364681243799</c:v>
                </c:pt>
                <c:pt idx="614">
                  <c:v>2.8256227970123202</c:v>
                </c:pt>
                <c:pt idx="615">
                  <c:v>2.82554984092712</c:v>
                </c:pt>
                <c:pt idx="616">
                  <c:v>2.8371403217315598</c:v>
                </c:pt>
                <c:pt idx="617">
                  <c:v>2.8335154056549001</c:v>
                </c:pt>
                <c:pt idx="618">
                  <c:v>2.8170189857482901</c:v>
                </c:pt>
                <c:pt idx="619">
                  <c:v>2.8326175212860099</c:v>
                </c:pt>
                <c:pt idx="620">
                  <c:v>2.8310692310333199</c:v>
                </c:pt>
                <c:pt idx="621">
                  <c:v>2.82766532897949</c:v>
                </c:pt>
                <c:pt idx="622">
                  <c:v>2.8412048816680899</c:v>
                </c:pt>
                <c:pt idx="623">
                  <c:v>2.8438823223114</c:v>
                </c:pt>
                <c:pt idx="624">
                  <c:v>2.8434200286865199</c:v>
                </c:pt>
                <c:pt idx="625">
                  <c:v>2.8317973613739</c:v>
                </c:pt>
                <c:pt idx="626">
                  <c:v>2.83203721046447</c:v>
                </c:pt>
                <c:pt idx="627">
                  <c:v>2.8338496685028001</c:v>
                </c:pt>
                <c:pt idx="628">
                  <c:v>2.8368675708770699</c:v>
                </c:pt>
                <c:pt idx="629">
                  <c:v>2.8605768680572501</c:v>
                </c:pt>
                <c:pt idx="630">
                  <c:v>2.85239553451538</c:v>
                </c:pt>
                <c:pt idx="631">
                  <c:v>2.86721539497375</c:v>
                </c:pt>
                <c:pt idx="632">
                  <c:v>2.8568351268768302</c:v>
                </c:pt>
                <c:pt idx="633">
                  <c:v>2.85881495475769</c:v>
                </c:pt>
                <c:pt idx="634">
                  <c:v>2.8499875068664502</c:v>
                </c:pt>
                <c:pt idx="635">
                  <c:v>2.8671782016754102</c:v>
                </c:pt>
                <c:pt idx="636">
                  <c:v>2.8521909713745099</c:v>
                </c:pt>
                <c:pt idx="637">
                  <c:v>2.8663122653961102</c:v>
                </c:pt>
                <c:pt idx="638">
                  <c:v>2.8464224338531401</c:v>
                </c:pt>
                <c:pt idx="639">
                  <c:v>2.8685519695281898</c:v>
                </c:pt>
                <c:pt idx="640">
                  <c:v>2.8574192523956201</c:v>
                </c:pt>
                <c:pt idx="641">
                  <c:v>2.8707790374755802</c:v>
                </c:pt>
                <c:pt idx="642">
                  <c:v>2.87051081657409</c:v>
                </c:pt>
                <c:pt idx="643">
                  <c:v>2.87299609184265</c:v>
                </c:pt>
                <c:pt idx="644">
                  <c:v>2.8640112876892001</c:v>
                </c:pt>
                <c:pt idx="645">
                  <c:v>2.8772401809692298</c:v>
                </c:pt>
                <c:pt idx="646">
                  <c:v>2.8773217201232901</c:v>
                </c:pt>
                <c:pt idx="647">
                  <c:v>2.9039266109466499</c:v>
                </c:pt>
                <c:pt idx="648">
                  <c:v>2.8992066383361799</c:v>
                </c:pt>
                <c:pt idx="649">
                  <c:v>2.8925359249114901</c:v>
                </c:pt>
                <c:pt idx="650">
                  <c:v>2.87968802452087</c:v>
                </c:pt>
                <c:pt idx="651">
                  <c:v>2.8905491828918399</c:v>
                </c:pt>
                <c:pt idx="652">
                  <c:v>2.8817889690399099</c:v>
                </c:pt>
                <c:pt idx="653">
                  <c:v>2.8849995136260902</c:v>
                </c:pt>
                <c:pt idx="654">
                  <c:v>2.8931038379669101</c:v>
                </c:pt>
                <c:pt idx="655">
                  <c:v>2.8788566589355402</c:v>
                </c:pt>
                <c:pt idx="656">
                  <c:v>2.8773920536041202</c:v>
                </c:pt>
                <c:pt idx="657">
                  <c:v>2.8618137836456201</c:v>
                </c:pt>
                <c:pt idx="658">
                  <c:v>2.86546683311462</c:v>
                </c:pt>
                <c:pt idx="659">
                  <c:v>2.89472436904907</c:v>
                </c:pt>
                <c:pt idx="660">
                  <c:v>2.9069464206695499</c:v>
                </c:pt>
                <c:pt idx="661">
                  <c:v>2.89413213729858</c:v>
                </c:pt>
                <c:pt idx="662">
                  <c:v>2.8866147994995099</c:v>
                </c:pt>
                <c:pt idx="663">
                  <c:v>2.8914172649383501</c:v>
                </c:pt>
                <c:pt idx="664">
                  <c:v>2.9054844379425</c:v>
                </c:pt>
                <c:pt idx="665">
                  <c:v>2.9002935886382999</c:v>
                </c:pt>
                <c:pt idx="666">
                  <c:v>2.9029567241668701</c:v>
                </c:pt>
                <c:pt idx="667">
                  <c:v>2.8753070831298801</c:v>
                </c:pt>
                <c:pt idx="668">
                  <c:v>2.88735604286193</c:v>
                </c:pt>
                <c:pt idx="669">
                  <c:v>2.9002478122711102</c:v>
                </c:pt>
                <c:pt idx="670">
                  <c:v>2.9074113368988002</c:v>
                </c:pt>
                <c:pt idx="671">
                  <c:v>2.9075262546539302</c:v>
                </c:pt>
                <c:pt idx="672">
                  <c:v>2.8958683013915998</c:v>
                </c:pt>
                <c:pt idx="673">
                  <c:v>2.8892045021057098</c:v>
                </c:pt>
                <c:pt idx="674">
                  <c:v>2.88674664497375</c:v>
                </c:pt>
                <c:pt idx="675">
                  <c:v>2.9073457717895499</c:v>
                </c:pt>
                <c:pt idx="676">
                  <c:v>2.9057765007018999</c:v>
                </c:pt>
                <c:pt idx="677">
                  <c:v>2.9115540981292698</c:v>
                </c:pt>
                <c:pt idx="678">
                  <c:v>2.9231770038604701</c:v>
                </c:pt>
                <c:pt idx="679">
                  <c:v>2.9208929538726802</c:v>
                </c:pt>
                <c:pt idx="680">
                  <c:v>2.9297511577606201</c:v>
                </c:pt>
                <c:pt idx="681">
                  <c:v>2.94384288787841</c:v>
                </c:pt>
                <c:pt idx="682">
                  <c:v>2.9225327968597399</c:v>
                </c:pt>
                <c:pt idx="683">
                  <c:v>2.9169776439666699</c:v>
                </c:pt>
                <c:pt idx="684">
                  <c:v>2.9041149616241402</c:v>
                </c:pt>
                <c:pt idx="685">
                  <c:v>2.9108638763427699</c:v>
                </c:pt>
                <c:pt idx="686">
                  <c:v>2.9024190902709899</c:v>
                </c:pt>
                <c:pt idx="687">
                  <c:v>2.9267108440399099</c:v>
                </c:pt>
                <c:pt idx="688">
                  <c:v>2.9135611057281401</c:v>
                </c:pt>
                <c:pt idx="689">
                  <c:v>2.9195139408111501</c:v>
                </c:pt>
                <c:pt idx="690">
                  <c:v>2.9042782783508301</c:v>
                </c:pt>
                <c:pt idx="691">
                  <c:v>2.9252133369445801</c:v>
                </c:pt>
                <c:pt idx="692">
                  <c:v>2.9036476612090998</c:v>
                </c:pt>
                <c:pt idx="693">
                  <c:v>2.9320108890533398</c:v>
                </c:pt>
                <c:pt idx="694">
                  <c:v>2.9271376132964999</c:v>
                </c:pt>
                <c:pt idx="695">
                  <c:v>2.9366307258605899</c:v>
                </c:pt>
                <c:pt idx="696">
                  <c:v>2.9297592639922998</c:v>
                </c:pt>
                <c:pt idx="697">
                  <c:v>2.93207788467407</c:v>
                </c:pt>
                <c:pt idx="698">
                  <c:v>2.9212722778320299</c:v>
                </c:pt>
                <c:pt idx="699">
                  <c:v>2.9158260822296098</c:v>
                </c:pt>
                <c:pt idx="700">
                  <c:v>2.92551565170288</c:v>
                </c:pt>
                <c:pt idx="701">
                  <c:v>2.9365358352661102</c:v>
                </c:pt>
                <c:pt idx="702">
                  <c:v>2.9297416210174498</c:v>
                </c:pt>
                <c:pt idx="703">
                  <c:v>2.93209648132324</c:v>
                </c:pt>
                <c:pt idx="704">
                  <c:v>2.9332787990570002</c:v>
                </c:pt>
                <c:pt idx="705">
                  <c:v>2.9154984951019198</c:v>
                </c:pt>
                <c:pt idx="706">
                  <c:v>2.9171731472015301</c:v>
                </c:pt>
                <c:pt idx="707">
                  <c:v>2.9437825679778999</c:v>
                </c:pt>
                <c:pt idx="708">
                  <c:v>2.9216566085815399</c:v>
                </c:pt>
                <c:pt idx="709">
                  <c:v>2.9124448299407901</c:v>
                </c:pt>
                <c:pt idx="710">
                  <c:v>2.9181385040283199</c:v>
                </c:pt>
                <c:pt idx="711">
                  <c:v>2.90556740760803</c:v>
                </c:pt>
                <c:pt idx="712">
                  <c:v>2.9207737445831201</c:v>
                </c:pt>
                <c:pt idx="713">
                  <c:v>2.9109864234924299</c:v>
                </c:pt>
                <c:pt idx="714">
                  <c:v>2.9166920185089098</c:v>
                </c:pt>
                <c:pt idx="715">
                  <c:v>2.9092755317687899</c:v>
                </c:pt>
                <c:pt idx="716">
                  <c:v>2.9096927642822199</c:v>
                </c:pt>
                <c:pt idx="717">
                  <c:v>2.8872587680816602</c:v>
                </c:pt>
                <c:pt idx="718">
                  <c:v>2.9085781574249201</c:v>
                </c:pt>
                <c:pt idx="719">
                  <c:v>2.9055588245391801</c:v>
                </c:pt>
                <c:pt idx="720">
                  <c:v>2.9357817173004102</c:v>
                </c:pt>
                <c:pt idx="721">
                  <c:v>2.9320316314697199</c:v>
                </c:pt>
                <c:pt idx="722">
                  <c:v>2.9317104816436701</c:v>
                </c:pt>
                <c:pt idx="723">
                  <c:v>2.91296958923339</c:v>
                </c:pt>
                <c:pt idx="724">
                  <c:v>2.9143080711364702</c:v>
                </c:pt>
                <c:pt idx="725">
                  <c:v>2.9054710865020699</c:v>
                </c:pt>
                <c:pt idx="726">
                  <c:v>2.9145803451538002</c:v>
                </c:pt>
                <c:pt idx="727">
                  <c:v>2.9123110771179102</c:v>
                </c:pt>
                <c:pt idx="728">
                  <c:v>2.9046022891998202</c:v>
                </c:pt>
                <c:pt idx="729">
                  <c:v>2.8996279239654501</c:v>
                </c:pt>
                <c:pt idx="730">
                  <c:v>2.9059510231018</c:v>
                </c:pt>
                <c:pt idx="731">
                  <c:v>2.8996384143829301</c:v>
                </c:pt>
                <c:pt idx="732">
                  <c:v>2.9127233028411799</c:v>
                </c:pt>
                <c:pt idx="733">
                  <c:v>2.8953614234924299</c:v>
                </c:pt>
                <c:pt idx="734">
                  <c:v>2.9147889614105198</c:v>
                </c:pt>
                <c:pt idx="735">
                  <c:v>2.9098155498504599</c:v>
                </c:pt>
                <c:pt idx="736">
                  <c:v>2.92169857025146</c:v>
                </c:pt>
                <c:pt idx="737">
                  <c:v>2.8974833488464302</c:v>
                </c:pt>
                <c:pt idx="738">
                  <c:v>2.9235889911651598</c:v>
                </c:pt>
                <c:pt idx="739">
                  <c:v>2.9001004695892298</c:v>
                </c:pt>
                <c:pt idx="740">
                  <c:v>2.90720009803771</c:v>
                </c:pt>
                <c:pt idx="741">
                  <c:v>2.9020137786865199</c:v>
                </c:pt>
                <c:pt idx="742">
                  <c:v>2.9206659793853702</c:v>
                </c:pt>
                <c:pt idx="743">
                  <c:v>2.9069578647613499</c:v>
                </c:pt>
                <c:pt idx="744">
                  <c:v>2.91551637649536</c:v>
                </c:pt>
                <c:pt idx="745">
                  <c:v>2.9148745536804102</c:v>
                </c:pt>
                <c:pt idx="746">
                  <c:v>2.9346010684967001</c:v>
                </c:pt>
                <c:pt idx="747">
                  <c:v>2.91309189796447</c:v>
                </c:pt>
                <c:pt idx="748">
                  <c:v>2.9125201702117902</c:v>
                </c:pt>
                <c:pt idx="749">
                  <c:v>2.91481590270996</c:v>
                </c:pt>
                <c:pt idx="750">
                  <c:v>2.9056658744811998</c:v>
                </c:pt>
                <c:pt idx="751">
                  <c:v>2.88163018226623</c:v>
                </c:pt>
                <c:pt idx="752">
                  <c:v>2.9139943122863698</c:v>
                </c:pt>
                <c:pt idx="753">
                  <c:v>2.8991355895996</c:v>
                </c:pt>
                <c:pt idx="754">
                  <c:v>2.9000658988952601</c:v>
                </c:pt>
                <c:pt idx="755">
                  <c:v>2.89916491508483</c:v>
                </c:pt>
                <c:pt idx="756">
                  <c:v>2.91039514541625</c:v>
                </c:pt>
                <c:pt idx="757">
                  <c:v>2.9087843894958398</c:v>
                </c:pt>
                <c:pt idx="758">
                  <c:v>2.8887236118316602</c:v>
                </c:pt>
                <c:pt idx="759">
                  <c:v>2.9081511497497501</c:v>
                </c:pt>
                <c:pt idx="760">
                  <c:v>2.90362119674682</c:v>
                </c:pt>
                <c:pt idx="761">
                  <c:v>2.8997452259063698</c:v>
                </c:pt>
                <c:pt idx="762">
                  <c:v>2.9061498641967698</c:v>
                </c:pt>
                <c:pt idx="763">
                  <c:v>2.9015946388244598</c:v>
                </c:pt>
                <c:pt idx="764">
                  <c:v>2.9042012691497798</c:v>
                </c:pt>
                <c:pt idx="765">
                  <c:v>2.8948829174041699</c:v>
                </c:pt>
                <c:pt idx="766">
                  <c:v>2.90368628501892</c:v>
                </c:pt>
                <c:pt idx="767">
                  <c:v>2.9171214103698699</c:v>
                </c:pt>
                <c:pt idx="768">
                  <c:v>2.8760676383972101</c:v>
                </c:pt>
                <c:pt idx="769">
                  <c:v>2.8947007656097399</c:v>
                </c:pt>
                <c:pt idx="770">
                  <c:v>2.8870959281921298</c:v>
                </c:pt>
                <c:pt idx="771">
                  <c:v>2.8888790607452299</c:v>
                </c:pt>
                <c:pt idx="772">
                  <c:v>2.8781278133392298</c:v>
                </c:pt>
                <c:pt idx="773">
                  <c:v>2.8962020874023402</c:v>
                </c:pt>
                <c:pt idx="774">
                  <c:v>2.8799560070037802</c:v>
                </c:pt>
                <c:pt idx="775">
                  <c:v>2.8906157016754102</c:v>
                </c:pt>
                <c:pt idx="776">
                  <c:v>2.8785660266876198</c:v>
                </c:pt>
                <c:pt idx="777">
                  <c:v>2.8932254314422599</c:v>
                </c:pt>
                <c:pt idx="778">
                  <c:v>2.8656022548675502</c:v>
                </c:pt>
                <c:pt idx="779">
                  <c:v>2.874267578125</c:v>
                </c:pt>
                <c:pt idx="780">
                  <c:v>2.8705174922943102</c:v>
                </c:pt>
                <c:pt idx="781">
                  <c:v>2.8722865581512398</c:v>
                </c:pt>
                <c:pt idx="782">
                  <c:v>2.88829350471496</c:v>
                </c:pt>
                <c:pt idx="783">
                  <c:v>2.89391589164733</c:v>
                </c:pt>
                <c:pt idx="784">
                  <c:v>2.8819415569305402</c:v>
                </c:pt>
                <c:pt idx="785">
                  <c:v>2.8758285045623699</c:v>
                </c:pt>
                <c:pt idx="786">
                  <c:v>2.8816220760345401</c:v>
                </c:pt>
                <c:pt idx="787">
                  <c:v>2.87322545051574</c:v>
                </c:pt>
                <c:pt idx="788">
                  <c:v>2.86771035194396</c:v>
                </c:pt>
                <c:pt idx="789">
                  <c:v>2.8705801963806099</c:v>
                </c:pt>
                <c:pt idx="790">
                  <c:v>2.8881566524505602</c:v>
                </c:pt>
                <c:pt idx="791">
                  <c:v>2.8716332912445002</c:v>
                </c:pt>
                <c:pt idx="792">
                  <c:v>2.8711919784545801</c:v>
                </c:pt>
                <c:pt idx="793">
                  <c:v>2.8760347366332999</c:v>
                </c:pt>
                <c:pt idx="794">
                  <c:v>2.86937308311462</c:v>
                </c:pt>
                <c:pt idx="795">
                  <c:v>2.87017345428466</c:v>
                </c:pt>
                <c:pt idx="796">
                  <c:v>2.8704242706298801</c:v>
                </c:pt>
                <c:pt idx="797">
                  <c:v>2.8688154220581001</c:v>
                </c:pt>
                <c:pt idx="798">
                  <c:v>2.8679597377777002</c:v>
                </c:pt>
                <c:pt idx="799">
                  <c:v>2.86417460441589</c:v>
                </c:pt>
                <c:pt idx="800">
                  <c:v>2.85488724708557</c:v>
                </c:pt>
                <c:pt idx="801">
                  <c:v>2.8453052043914702</c:v>
                </c:pt>
                <c:pt idx="802">
                  <c:v>2.8498516082763601</c:v>
                </c:pt>
                <c:pt idx="803">
                  <c:v>2.8625011444091699</c:v>
                </c:pt>
                <c:pt idx="804">
                  <c:v>2.8505935668945299</c:v>
                </c:pt>
                <c:pt idx="805">
                  <c:v>2.8632142543792698</c:v>
                </c:pt>
                <c:pt idx="806">
                  <c:v>2.8527653217315598</c:v>
                </c:pt>
                <c:pt idx="807">
                  <c:v>2.8481194972991899</c:v>
                </c:pt>
                <c:pt idx="808">
                  <c:v>2.8290054798126198</c:v>
                </c:pt>
                <c:pt idx="809">
                  <c:v>2.8374159336089999</c:v>
                </c:pt>
                <c:pt idx="810">
                  <c:v>2.8450007438659601</c:v>
                </c:pt>
                <c:pt idx="811">
                  <c:v>2.84848856925964</c:v>
                </c:pt>
                <c:pt idx="812">
                  <c:v>2.8242654800414999</c:v>
                </c:pt>
                <c:pt idx="813">
                  <c:v>2.8365294933318999</c:v>
                </c:pt>
                <c:pt idx="814">
                  <c:v>2.8237054347991899</c:v>
                </c:pt>
                <c:pt idx="815">
                  <c:v>2.8503324985504102</c:v>
                </c:pt>
                <c:pt idx="816">
                  <c:v>2.8319098949432302</c:v>
                </c:pt>
                <c:pt idx="817">
                  <c:v>2.8408784866332999</c:v>
                </c:pt>
                <c:pt idx="818">
                  <c:v>2.8048634529113698</c:v>
                </c:pt>
                <c:pt idx="819">
                  <c:v>2.8303124904632502</c:v>
                </c:pt>
                <c:pt idx="820">
                  <c:v>2.8142337799072199</c:v>
                </c:pt>
                <c:pt idx="821">
                  <c:v>2.8251574039459202</c:v>
                </c:pt>
                <c:pt idx="822">
                  <c:v>2.8039653301239</c:v>
                </c:pt>
                <c:pt idx="823">
                  <c:v>2.8112950325012198</c:v>
                </c:pt>
                <c:pt idx="824">
                  <c:v>2.8117759227752601</c:v>
                </c:pt>
                <c:pt idx="825">
                  <c:v>2.8249156475067099</c:v>
                </c:pt>
                <c:pt idx="826">
                  <c:v>2.8005166053771902</c:v>
                </c:pt>
                <c:pt idx="827">
                  <c:v>2.8069283962249698</c:v>
                </c:pt>
                <c:pt idx="828">
                  <c:v>2.8097910881042401</c:v>
                </c:pt>
                <c:pt idx="829">
                  <c:v>2.81034183502197</c:v>
                </c:pt>
                <c:pt idx="830">
                  <c:v>2.81000304222106</c:v>
                </c:pt>
                <c:pt idx="831">
                  <c:v>2.7926666736602699</c:v>
                </c:pt>
                <c:pt idx="832">
                  <c:v>2.7763607501983598</c:v>
                </c:pt>
                <c:pt idx="833">
                  <c:v>2.7813754081725999</c:v>
                </c:pt>
                <c:pt idx="834">
                  <c:v>2.79240798950195</c:v>
                </c:pt>
                <c:pt idx="835">
                  <c:v>2.79309725761413</c:v>
                </c:pt>
                <c:pt idx="836">
                  <c:v>2.78264212608337</c:v>
                </c:pt>
                <c:pt idx="837">
                  <c:v>2.7981102466583199</c:v>
                </c:pt>
                <c:pt idx="838">
                  <c:v>2.79951691627502</c:v>
                </c:pt>
                <c:pt idx="839">
                  <c:v>2.7913522720336901</c:v>
                </c:pt>
                <c:pt idx="840">
                  <c:v>2.74906229972839</c:v>
                </c:pt>
                <c:pt idx="841">
                  <c:v>2.7832043170928902</c:v>
                </c:pt>
                <c:pt idx="842">
                  <c:v>2.77878546714782</c:v>
                </c:pt>
                <c:pt idx="843">
                  <c:v>2.7911174297332701</c:v>
                </c:pt>
                <c:pt idx="844">
                  <c:v>2.7692503929138099</c:v>
                </c:pt>
                <c:pt idx="845">
                  <c:v>2.7852914333343501</c:v>
                </c:pt>
                <c:pt idx="846">
                  <c:v>2.7719581127166699</c:v>
                </c:pt>
                <c:pt idx="847">
                  <c:v>2.7639670372009202</c:v>
                </c:pt>
                <c:pt idx="848">
                  <c:v>2.7711014747619598</c:v>
                </c:pt>
                <c:pt idx="849">
                  <c:v>2.7763781547546298</c:v>
                </c:pt>
                <c:pt idx="850">
                  <c:v>2.7613315582275302</c:v>
                </c:pt>
                <c:pt idx="851">
                  <c:v>2.7765934467315598</c:v>
                </c:pt>
                <c:pt idx="852">
                  <c:v>2.7530198097228999</c:v>
                </c:pt>
                <c:pt idx="853">
                  <c:v>2.7571749687194802</c:v>
                </c:pt>
                <c:pt idx="854">
                  <c:v>2.7463364601135201</c:v>
                </c:pt>
                <c:pt idx="855">
                  <c:v>2.75447177886962</c:v>
                </c:pt>
                <c:pt idx="856">
                  <c:v>2.74796271324157</c:v>
                </c:pt>
                <c:pt idx="857">
                  <c:v>2.74454593658447</c:v>
                </c:pt>
                <c:pt idx="858">
                  <c:v>2.7604181766510001</c:v>
                </c:pt>
                <c:pt idx="859">
                  <c:v>2.76881623268127</c:v>
                </c:pt>
                <c:pt idx="860">
                  <c:v>2.7587091922760001</c:v>
                </c:pt>
                <c:pt idx="861">
                  <c:v>2.7420756816864</c:v>
                </c:pt>
                <c:pt idx="862">
                  <c:v>2.7358436584472599</c:v>
                </c:pt>
                <c:pt idx="863">
                  <c:v>2.7476160526275599</c:v>
                </c:pt>
                <c:pt idx="864">
                  <c:v>2.7372584342956499</c:v>
                </c:pt>
                <c:pt idx="865">
                  <c:v>2.7604050636291499</c:v>
                </c:pt>
                <c:pt idx="866">
                  <c:v>2.7525708675384499</c:v>
                </c:pt>
                <c:pt idx="867">
                  <c:v>2.7426078319549498</c:v>
                </c:pt>
                <c:pt idx="868">
                  <c:v>2.72290706634521</c:v>
                </c:pt>
                <c:pt idx="869">
                  <c:v>2.73271131515502</c:v>
                </c:pt>
                <c:pt idx="870">
                  <c:v>2.7228970527648899</c:v>
                </c:pt>
                <c:pt idx="871">
                  <c:v>2.7182171344757</c:v>
                </c:pt>
                <c:pt idx="872">
                  <c:v>2.73125147819519</c:v>
                </c:pt>
                <c:pt idx="873">
                  <c:v>2.7489252090454102</c:v>
                </c:pt>
                <c:pt idx="874">
                  <c:v>2.71919322013854</c:v>
                </c:pt>
                <c:pt idx="875">
                  <c:v>2.7183678150177002</c:v>
                </c:pt>
                <c:pt idx="876">
                  <c:v>2.7228808403015101</c:v>
                </c:pt>
                <c:pt idx="877">
                  <c:v>2.7155365943908598</c:v>
                </c:pt>
                <c:pt idx="878">
                  <c:v>2.7241780757903999</c:v>
                </c:pt>
                <c:pt idx="879">
                  <c:v>2.7191345691680899</c:v>
                </c:pt>
                <c:pt idx="880">
                  <c:v>2.70651984214782</c:v>
                </c:pt>
                <c:pt idx="881">
                  <c:v>2.7059066295623699</c:v>
                </c:pt>
                <c:pt idx="882">
                  <c:v>2.7166140079498202</c:v>
                </c:pt>
                <c:pt idx="883">
                  <c:v>2.6996057033538801</c:v>
                </c:pt>
                <c:pt idx="884">
                  <c:v>2.7159411907196001</c:v>
                </c:pt>
                <c:pt idx="885">
                  <c:v>2.7093613147735498</c:v>
                </c:pt>
                <c:pt idx="886">
                  <c:v>2.6938307285308798</c:v>
                </c:pt>
                <c:pt idx="887">
                  <c:v>2.68572497367858</c:v>
                </c:pt>
                <c:pt idx="888">
                  <c:v>2.7123222351074201</c:v>
                </c:pt>
                <c:pt idx="889">
                  <c:v>2.6896553039550701</c:v>
                </c:pt>
                <c:pt idx="890">
                  <c:v>2.7101161479949898</c:v>
                </c:pt>
                <c:pt idx="891">
                  <c:v>2.6827232837677002</c:v>
                </c:pt>
                <c:pt idx="892">
                  <c:v>2.6965353488922101</c:v>
                </c:pt>
                <c:pt idx="893">
                  <c:v>2.6770715713500901</c:v>
                </c:pt>
                <c:pt idx="894">
                  <c:v>2.6975409984588601</c:v>
                </c:pt>
                <c:pt idx="895">
                  <c:v>2.6862032413482599</c:v>
                </c:pt>
                <c:pt idx="896">
                  <c:v>2.7147910594940101</c:v>
                </c:pt>
                <c:pt idx="897">
                  <c:v>2.69766640663146</c:v>
                </c:pt>
                <c:pt idx="898">
                  <c:v>2.6917576789855899</c:v>
                </c:pt>
                <c:pt idx="899">
                  <c:v>2.6916642189025799</c:v>
                </c:pt>
                <c:pt idx="900">
                  <c:v>2.6920356750488201</c:v>
                </c:pt>
                <c:pt idx="901">
                  <c:v>2.6822993755340501</c:v>
                </c:pt>
                <c:pt idx="902">
                  <c:v>2.69885206222534</c:v>
                </c:pt>
                <c:pt idx="903">
                  <c:v>2.7081735134124698</c:v>
                </c:pt>
                <c:pt idx="904">
                  <c:v>2.6952390670776301</c:v>
                </c:pt>
                <c:pt idx="905">
                  <c:v>2.6806848049163801</c:v>
                </c:pt>
                <c:pt idx="906">
                  <c:v>2.68486452102661</c:v>
                </c:pt>
                <c:pt idx="907">
                  <c:v>2.68035387992858</c:v>
                </c:pt>
                <c:pt idx="908">
                  <c:v>2.6991553306579501</c:v>
                </c:pt>
                <c:pt idx="909">
                  <c:v>2.7088031768798801</c:v>
                </c:pt>
                <c:pt idx="910">
                  <c:v>2.6747195720672599</c:v>
                </c:pt>
                <c:pt idx="911">
                  <c:v>2.6908941268920801</c:v>
                </c:pt>
                <c:pt idx="912">
                  <c:v>2.68124032020568</c:v>
                </c:pt>
                <c:pt idx="913">
                  <c:v>2.6719484329223602</c:v>
                </c:pt>
                <c:pt idx="914">
                  <c:v>2.6699311733245801</c:v>
                </c:pt>
                <c:pt idx="915">
                  <c:v>2.6887257099151598</c:v>
                </c:pt>
                <c:pt idx="916">
                  <c:v>2.6535604000091499</c:v>
                </c:pt>
                <c:pt idx="917">
                  <c:v>2.6403558254241899</c:v>
                </c:pt>
                <c:pt idx="918">
                  <c:v>2.66074347496032</c:v>
                </c:pt>
                <c:pt idx="919">
                  <c:v>2.6584255695343</c:v>
                </c:pt>
                <c:pt idx="920">
                  <c:v>2.66242051124572</c:v>
                </c:pt>
                <c:pt idx="921">
                  <c:v>2.6678600311279199</c:v>
                </c:pt>
                <c:pt idx="922">
                  <c:v>2.6493492126464799</c:v>
                </c:pt>
                <c:pt idx="923">
                  <c:v>2.6621525287628098</c:v>
                </c:pt>
                <c:pt idx="924">
                  <c:v>2.6566622257232599</c:v>
                </c:pt>
                <c:pt idx="925">
                  <c:v>2.66472959518432</c:v>
                </c:pt>
                <c:pt idx="926">
                  <c:v>2.6378214359283398</c:v>
                </c:pt>
                <c:pt idx="927">
                  <c:v>2.6483786106109601</c:v>
                </c:pt>
                <c:pt idx="928">
                  <c:v>2.6237390041351301</c:v>
                </c:pt>
                <c:pt idx="929">
                  <c:v>2.6644396781921298</c:v>
                </c:pt>
                <c:pt idx="930">
                  <c:v>2.6513648033142001</c:v>
                </c:pt>
                <c:pt idx="931">
                  <c:v>2.6522796154022199</c:v>
                </c:pt>
                <c:pt idx="932">
                  <c:v>2.6276268959045401</c:v>
                </c:pt>
                <c:pt idx="933">
                  <c:v>2.6415281295776301</c:v>
                </c:pt>
                <c:pt idx="934">
                  <c:v>2.6423144340515101</c:v>
                </c:pt>
                <c:pt idx="935">
                  <c:v>2.6463387012481601</c:v>
                </c:pt>
                <c:pt idx="936">
                  <c:v>2.6409883499145499</c:v>
                </c:pt>
                <c:pt idx="937">
                  <c:v>2.64736604690551</c:v>
                </c:pt>
                <c:pt idx="938">
                  <c:v>2.6483051776885902</c:v>
                </c:pt>
                <c:pt idx="939">
                  <c:v>2.65543484687805</c:v>
                </c:pt>
                <c:pt idx="940">
                  <c:v>2.6372911930084202</c:v>
                </c:pt>
                <c:pt idx="941">
                  <c:v>2.6530473232269198</c:v>
                </c:pt>
                <c:pt idx="942">
                  <c:v>2.6494243144989</c:v>
                </c:pt>
                <c:pt idx="943">
                  <c:v>2.6396822929382302</c:v>
                </c:pt>
                <c:pt idx="944">
                  <c:v>2.6323153972625701</c:v>
                </c:pt>
                <c:pt idx="945">
                  <c:v>2.6355423927307098</c:v>
                </c:pt>
                <c:pt idx="946">
                  <c:v>2.6376764774322501</c:v>
                </c:pt>
                <c:pt idx="947">
                  <c:v>2.6235685348510698</c:v>
                </c:pt>
                <c:pt idx="948">
                  <c:v>2.6277360916137602</c:v>
                </c:pt>
                <c:pt idx="949">
                  <c:v>2.63090515136718</c:v>
                </c:pt>
                <c:pt idx="950">
                  <c:v>2.6409137248992902</c:v>
                </c:pt>
                <c:pt idx="951">
                  <c:v>2.6131355762481601</c:v>
                </c:pt>
                <c:pt idx="952">
                  <c:v>2.6247968673706001</c:v>
                </c:pt>
                <c:pt idx="953">
                  <c:v>2.6066882610321001</c:v>
                </c:pt>
                <c:pt idx="954">
                  <c:v>2.6176803112029998</c:v>
                </c:pt>
                <c:pt idx="955">
                  <c:v>2.6072936058044398</c:v>
                </c:pt>
                <c:pt idx="956">
                  <c:v>2.6147437095642001</c:v>
                </c:pt>
                <c:pt idx="957">
                  <c:v>2.6162228584289502</c:v>
                </c:pt>
                <c:pt idx="958">
                  <c:v>2.6289906501770002</c:v>
                </c:pt>
                <c:pt idx="959">
                  <c:v>2.6142656803131099</c:v>
                </c:pt>
                <c:pt idx="960">
                  <c:v>2.6157126426696702</c:v>
                </c:pt>
                <c:pt idx="961">
                  <c:v>2.6036565303802401</c:v>
                </c:pt>
                <c:pt idx="962">
                  <c:v>2.59749102592468</c:v>
                </c:pt>
                <c:pt idx="963">
                  <c:v>2.60450887680053</c:v>
                </c:pt>
                <c:pt idx="964">
                  <c:v>2.6296014785766602</c:v>
                </c:pt>
                <c:pt idx="965">
                  <c:v>2.6179308891296298</c:v>
                </c:pt>
                <c:pt idx="966">
                  <c:v>2.6196663379669101</c:v>
                </c:pt>
                <c:pt idx="967">
                  <c:v>2.5964162349700901</c:v>
                </c:pt>
                <c:pt idx="968">
                  <c:v>2.6181185245513898</c:v>
                </c:pt>
                <c:pt idx="969">
                  <c:v>2.59022784233093</c:v>
                </c:pt>
                <c:pt idx="970">
                  <c:v>2.6093363761901802</c:v>
                </c:pt>
                <c:pt idx="971">
                  <c:v>2.5993840694427401</c:v>
                </c:pt>
                <c:pt idx="972">
                  <c:v>2.6177949905395499</c:v>
                </c:pt>
                <c:pt idx="973">
                  <c:v>2.6059882640838601</c:v>
                </c:pt>
                <c:pt idx="974">
                  <c:v>2.62450671195983</c:v>
                </c:pt>
                <c:pt idx="975">
                  <c:v>2.5936875343322701</c:v>
                </c:pt>
                <c:pt idx="976">
                  <c:v>2.6029040813446001</c:v>
                </c:pt>
                <c:pt idx="977">
                  <c:v>2.5874989032745299</c:v>
                </c:pt>
                <c:pt idx="978">
                  <c:v>2.60272765159606</c:v>
                </c:pt>
                <c:pt idx="979">
                  <c:v>2.6040112972259499</c:v>
                </c:pt>
                <c:pt idx="980">
                  <c:v>2.6010973453521702</c:v>
                </c:pt>
                <c:pt idx="981">
                  <c:v>2.6105246543884202</c:v>
                </c:pt>
                <c:pt idx="982">
                  <c:v>2.6090326309204102</c:v>
                </c:pt>
                <c:pt idx="983">
                  <c:v>2.6037132740020699</c:v>
                </c:pt>
                <c:pt idx="984">
                  <c:v>2.6024506092071502</c:v>
                </c:pt>
                <c:pt idx="985">
                  <c:v>2.6176779270172101</c:v>
                </c:pt>
                <c:pt idx="986">
                  <c:v>2.62318634986877</c:v>
                </c:pt>
                <c:pt idx="987">
                  <c:v>2.62441635131835</c:v>
                </c:pt>
                <c:pt idx="988">
                  <c:v>2.59939241409301</c:v>
                </c:pt>
                <c:pt idx="989">
                  <c:v>2.6164233684539702</c:v>
                </c:pt>
                <c:pt idx="990">
                  <c:v>2.6206145286560001</c:v>
                </c:pt>
                <c:pt idx="991">
                  <c:v>2.61162877082824</c:v>
                </c:pt>
                <c:pt idx="992">
                  <c:v>2.5917007923126198</c:v>
                </c:pt>
                <c:pt idx="993">
                  <c:v>2.6078617572784402</c:v>
                </c:pt>
                <c:pt idx="994">
                  <c:v>2.6226229667663499</c:v>
                </c:pt>
                <c:pt idx="995">
                  <c:v>2.6058056354522701</c:v>
                </c:pt>
                <c:pt idx="996">
                  <c:v>2.60109138488769</c:v>
                </c:pt>
                <c:pt idx="997">
                  <c:v>2.6009981632232599</c:v>
                </c:pt>
                <c:pt idx="998">
                  <c:v>2.5881676673889098</c:v>
                </c:pt>
                <c:pt idx="999">
                  <c:v>2.6022253036499001</c:v>
                </c:pt>
                <c:pt idx="1000">
                  <c:v>2.60548520088195</c:v>
                </c:pt>
                <c:pt idx="1001">
                  <c:v>2.6031124591827299</c:v>
                </c:pt>
                <c:pt idx="1002">
                  <c:v>2.5956842899322501</c:v>
                </c:pt>
                <c:pt idx="1003">
                  <c:v>2.5917153358459402</c:v>
                </c:pt>
                <c:pt idx="1004">
                  <c:v>2.5751080513000399</c:v>
                </c:pt>
                <c:pt idx="1005">
                  <c:v>2.5868782997131299</c:v>
                </c:pt>
                <c:pt idx="1006">
                  <c:v>2.5651066303253098</c:v>
                </c:pt>
                <c:pt idx="1007">
                  <c:v>2.5921542644500701</c:v>
                </c:pt>
                <c:pt idx="1008">
                  <c:v>2.5899915695190399</c:v>
                </c:pt>
                <c:pt idx="1009">
                  <c:v>2.5822486877441402</c:v>
                </c:pt>
                <c:pt idx="1010">
                  <c:v>2.5620367527007999</c:v>
                </c:pt>
                <c:pt idx="1011">
                  <c:v>2.5755043029785099</c:v>
                </c:pt>
                <c:pt idx="1012">
                  <c:v>2.5581376552581698</c:v>
                </c:pt>
                <c:pt idx="1013">
                  <c:v>2.5736882686614901</c:v>
                </c:pt>
                <c:pt idx="1014">
                  <c:v>2.5659079551696702</c:v>
                </c:pt>
                <c:pt idx="1015">
                  <c:v>2.58916735649108</c:v>
                </c:pt>
                <c:pt idx="1016">
                  <c:v>2.5768246650695801</c:v>
                </c:pt>
                <c:pt idx="1017">
                  <c:v>2.58015584945678</c:v>
                </c:pt>
                <c:pt idx="1018">
                  <c:v>2.5678720474243102</c:v>
                </c:pt>
                <c:pt idx="1019">
                  <c:v>2.5802571773528999</c:v>
                </c:pt>
                <c:pt idx="1020">
                  <c:v>2.5572421550750701</c:v>
                </c:pt>
                <c:pt idx="1021">
                  <c:v>2.5691955089568999</c:v>
                </c:pt>
                <c:pt idx="1022">
                  <c:v>2.5763254165649401</c:v>
                </c:pt>
                <c:pt idx="1023">
                  <c:v>2.6034381389617902</c:v>
                </c:pt>
                <c:pt idx="1024">
                  <c:v>2.5813009738922101</c:v>
                </c:pt>
                <c:pt idx="1025">
                  <c:v>2.5823335647582999</c:v>
                </c:pt>
                <c:pt idx="1026">
                  <c:v>2.57948541641235</c:v>
                </c:pt>
                <c:pt idx="1027">
                  <c:v>2.5861289501190101</c:v>
                </c:pt>
                <c:pt idx="1028">
                  <c:v>2.5654156208038299</c:v>
                </c:pt>
                <c:pt idx="1029">
                  <c:v>2.57033348083496</c:v>
                </c:pt>
                <c:pt idx="1030">
                  <c:v>2.57113432884216</c:v>
                </c:pt>
                <c:pt idx="1031">
                  <c:v>2.58289122581481</c:v>
                </c:pt>
                <c:pt idx="1032">
                  <c:v>2.5906853675842201</c:v>
                </c:pt>
                <c:pt idx="1033">
                  <c:v>2.5817856788635201</c:v>
                </c:pt>
                <c:pt idx="1034">
                  <c:v>2.5772464275360099</c:v>
                </c:pt>
                <c:pt idx="1035">
                  <c:v>2.56203293800354</c:v>
                </c:pt>
                <c:pt idx="1036">
                  <c:v>2.5560750961303702</c:v>
                </c:pt>
                <c:pt idx="1037">
                  <c:v>2.54749202728271</c:v>
                </c:pt>
                <c:pt idx="1038">
                  <c:v>2.5450489521026598</c:v>
                </c:pt>
                <c:pt idx="1039">
                  <c:v>2.5263392925262398</c:v>
                </c:pt>
                <c:pt idx="1040">
                  <c:v>2.5635201930999698</c:v>
                </c:pt>
                <c:pt idx="1041">
                  <c:v>2.5667908191680899</c:v>
                </c:pt>
                <c:pt idx="1042">
                  <c:v>2.58089876174926</c:v>
                </c:pt>
                <c:pt idx="1043">
                  <c:v>2.5563488006591699</c:v>
                </c:pt>
                <c:pt idx="1044">
                  <c:v>2.5679671764373699</c:v>
                </c:pt>
                <c:pt idx="1045">
                  <c:v>2.5706415176391602</c:v>
                </c:pt>
                <c:pt idx="1046">
                  <c:v>2.55321764945983</c:v>
                </c:pt>
                <c:pt idx="1047">
                  <c:v>2.5418610572814901</c:v>
                </c:pt>
                <c:pt idx="1048">
                  <c:v>2.5622694492339999</c:v>
                </c:pt>
                <c:pt idx="1049">
                  <c:v>2.5536015033721902</c:v>
                </c:pt>
                <c:pt idx="1050">
                  <c:v>2.5739486217498699</c:v>
                </c:pt>
                <c:pt idx="1051">
                  <c:v>2.5625743865966699</c:v>
                </c:pt>
                <c:pt idx="1052">
                  <c:v>2.56851935386657</c:v>
                </c:pt>
                <c:pt idx="1053">
                  <c:v>2.5729734897613499</c:v>
                </c:pt>
                <c:pt idx="1054">
                  <c:v>2.5700652599334699</c:v>
                </c:pt>
                <c:pt idx="1055">
                  <c:v>2.5718710422515798</c:v>
                </c:pt>
                <c:pt idx="1056">
                  <c:v>2.5723497867584202</c:v>
                </c:pt>
                <c:pt idx="1057">
                  <c:v>2.55278468132019</c:v>
                </c:pt>
                <c:pt idx="1058">
                  <c:v>2.5528652667999201</c:v>
                </c:pt>
                <c:pt idx="1059">
                  <c:v>2.5528330802917401</c:v>
                </c:pt>
                <c:pt idx="1060">
                  <c:v>2.55170679092407</c:v>
                </c:pt>
                <c:pt idx="1061">
                  <c:v>2.5441811084747301</c:v>
                </c:pt>
                <c:pt idx="1062">
                  <c:v>2.56280016899108</c:v>
                </c:pt>
                <c:pt idx="1063">
                  <c:v>2.5415503978729199</c:v>
                </c:pt>
                <c:pt idx="1064">
                  <c:v>2.54754137992858</c:v>
                </c:pt>
                <c:pt idx="1065">
                  <c:v>2.5443575382232599</c:v>
                </c:pt>
                <c:pt idx="1066">
                  <c:v>2.5473933219909601</c:v>
                </c:pt>
                <c:pt idx="1067">
                  <c:v>2.5456953048706001</c:v>
                </c:pt>
                <c:pt idx="1068">
                  <c:v>2.5453069210052401</c:v>
                </c:pt>
                <c:pt idx="1069">
                  <c:v>2.5435822010040199</c:v>
                </c:pt>
                <c:pt idx="1070">
                  <c:v>2.5325951576232901</c:v>
                </c:pt>
                <c:pt idx="1071">
                  <c:v>2.5338077545165998</c:v>
                </c:pt>
                <c:pt idx="1072">
                  <c:v>2.52267217636108</c:v>
                </c:pt>
                <c:pt idx="1073">
                  <c:v>2.5406303405761701</c:v>
                </c:pt>
                <c:pt idx="1074">
                  <c:v>2.53118443489074</c:v>
                </c:pt>
                <c:pt idx="1075">
                  <c:v>2.5365962982177699</c:v>
                </c:pt>
                <c:pt idx="1076">
                  <c:v>2.5199985504150302</c:v>
                </c:pt>
                <c:pt idx="1077">
                  <c:v>2.5286843776702801</c:v>
                </c:pt>
                <c:pt idx="1078">
                  <c:v>2.5181024074554399</c:v>
                </c:pt>
                <c:pt idx="1079">
                  <c:v>2.5314471721649099</c:v>
                </c:pt>
                <c:pt idx="1080">
                  <c:v>2.5268573760986301</c:v>
                </c:pt>
                <c:pt idx="1081">
                  <c:v>2.5353000164031898</c:v>
                </c:pt>
                <c:pt idx="1082">
                  <c:v>2.5144760608672998</c:v>
                </c:pt>
                <c:pt idx="1083">
                  <c:v>2.5202665328979399</c:v>
                </c:pt>
                <c:pt idx="1084">
                  <c:v>2.5182363986968901</c:v>
                </c:pt>
                <c:pt idx="1085">
                  <c:v>2.5388712882995601</c:v>
                </c:pt>
                <c:pt idx="1086">
                  <c:v>2.5172648429870601</c:v>
                </c:pt>
                <c:pt idx="1087">
                  <c:v>2.5355956554412802</c:v>
                </c:pt>
                <c:pt idx="1088">
                  <c:v>2.51870393753051</c:v>
                </c:pt>
                <c:pt idx="1089">
                  <c:v>2.5332536697387602</c:v>
                </c:pt>
                <c:pt idx="1090">
                  <c:v>2.5198593139648402</c:v>
                </c:pt>
                <c:pt idx="1091">
                  <c:v>2.5262746810913002</c:v>
                </c:pt>
                <c:pt idx="1092">
                  <c:v>2.5060606002807599</c:v>
                </c:pt>
                <c:pt idx="1093">
                  <c:v>2.5111317634582502</c:v>
                </c:pt>
                <c:pt idx="1094">
                  <c:v>2.5084917545318599</c:v>
                </c:pt>
                <c:pt idx="1095">
                  <c:v>2.5249271392822199</c:v>
                </c:pt>
                <c:pt idx="1096">
                  <c:v>2.5215306282043399</c:v>
                </c:pt>
                <c:pt idx="1097">
                  <c:v>2.5227782726287802</c:v>
                </c:pt>
                <c:pt idx="1098">
                  <c:v>2.5116796493530198</c:v>
                </c:pt>
                <c:pt idx="1099">
                  <c:v>2.51873755455017</c:v>
                </c:pt>
                <c:pt idx="1100">
                  <c:v>2.5166611671447701</c:v>
                </c:pt>
                <c:pt idx="1101">
                  <c:v>2.5106856822967498</c:v>
                </c:pt>
                <c:pt idx="1102">
                  <c:v>2.49562168121337</c:v>
                </c:pt>
                <c:pt idx="1103">
                  <c:v>2.5071530342102002</c:v>
                </c:pt>
                <c:pt idx="1104">
                  <c:v>2.5044684410095202</c:v>
                </c:pt>
                <c:pt idx="1105">
                  <c:v>2.5068819522857599</c:v>
                </c:pt>
                <c:pt idx="1106">
                  <c:v>2.4990389347076398</c:v>
                </c:pt>
                <c:pt idx="1107">
                  <c:v>2.5184803009033199</c:v>
                </c:pt>
                <c:pt idx="1108">
                  <c:v>2.5137045383453298</c:v>
                </c:pt>
                <c:pt idx="1109">
                  <c:v>2.5211048126220699</c:v>
                </c:pt>
                <c:pt idx="1110">
                  <c:v>2.5022890567779501</c:v>
                </c:pt>
                <c:pt idx="1111">
                  <c:v>2.5122165679931601</c:v>
                </c:pt>
                <c:pt idx="1112">
                  <c:v>2.5068690776824898</c:v>
                </c:pt>
                <c:pt idx="1113">
                  <c:v>2.5119638442993102</c:v>
                </c:pt>
                <c:pt idx="1114">
                  <c:v>2.5058488845825102</c:v>
                </c:pt>
                <c:pt idx="1115">
                  <c:v>2.4949152469635001</c:v>
                </c:pt>
                <c:pt idx="1116">
                  <c:v>2.5010530948638898</c:v>
                </c:pt>
                <c:pt idx="1117">
                  <c:v>2.50346708297729</c:v>
                </c:pt>
                <c:pt idx="1118">
                  <c:v>2.5074687004089302</c:v>
                </c:pt>
                <c:pt idx="1119">
                  <c:v>2.4946298599243102</c:v>
                </c:pt>
                <c:pt idx="1120">
                  <c:v>2.4924907684326101</c:v>
                </c:pt>
                <c:pt idx="1121">
                  <c:v>2.5025498867034899</c:v>
                </c:pt>
                <c:pt idx="1122">
                  <c:v>2.50572657585144</c:v>
                </c:pt>
                <c:pt idx="1123">
                  <c:v>2.4891428947448699</c:v>
                </c:pt>
                <c:pt idx="1124">
                  <c:v>2.4919767379760698</c:v>
                </c:pt>
                <c:pt idx="1125">
                  <c:v>2.4891762733459402</c:v>
                </c:pt>
                <c:pt idx="1126">
                  <c:v>2.49107813835144</c:v>
                </c:pt>
                <c:pt idx="1127">
                  <c:v>2.48440384864807</c:v>
                </c:pt>
                <c:pt idx="1128">
                  <c:v>2.4862692356109601</c:v>
                </c:pt>
                <c:pt idx="1129">
                  <c:v>2.4903285503387398</c:v>
                </c:pt>
                <c:pt idx="1130">
                  <c:v>2.4994533061981201</c:v>
                </c:pt>
                <c:pt idx="1131">
                  <c:v>2.4819691181182799</c:v>
                </c:pt>
                <c:pt idx="1132">
                  <c:v>2.4986295700073198</c:v>
                </c:pt>
                <c:pt idx="1133">
                  <c:v>2.4891257286071702</c:v>
                </c:pt>
                <c:pt idx="1134">
                  <c:v>2.4860427379608101</c:v>
                </c:pt>
                <c:pt idx="1135">
                  <c:v>2.4886078834533598</c:v>
                </c:pt>
                <c:pt idx="1136">
                  <c:v>2.4860057830810498</c:v>
                </c:pt>
                <c:pt idx="1137">
                  <c:v>2.48494029045104</c:v>
                </c:pt>
                <c:pt idx="1138">
                  <c:v>2.4852488040924001</c:v>
                </c:pt>
                <c:pt idx="1139">
                  <c:v>2.4847419261932302</c:v>
                </c:pt>
                <c:pt idx="1140">
                  <c:v>2.4978058338165199</c:v>
                </c:pt>
                <c:pt idx="1141">
                  <c:v>2.4896543025970401</c:v>
                </c:pt>
                <c:pt idx="1142">
                  <c:v>2.4911358356475799</c:v>
                </c:pt>
                <c:pt idx="1143">
                  <c:v>2.48415875434875</c:v>
                </c:pt>
                <c:pt idx="1144">
                  <c:v>2.4683811664581201</c:v>
                </c:pt>
                <c:pt idx="1145">
                  <c:v>2.4656159877777002</c:v>
                </c:pt>
                <c:pt idx="1146">
                  <c:v>2.4735321998596098</c:v>
                </c:pt>
                <c:pt idx="1147">
                  <c:v>2.45780301094055</c:v>
                </c:pt>
                <c:pt idx="1148">
                  <c:v>2.4731018543243399</c:v>
                </c:pt>
                <c:pt idx="1149">
                  <c:v>2.4633860588073699</c:v>
                </c:pt>
                <c:pt idx="1150">
                  <c:v>2.4757556915283199</c:v>
                </c:pt>
                <c:pt idx="1151">
                  <c:v>2.4670102596282901</c:v>
                </c:pt>
                <c:pt idx="1152">
                  <c:v>2.46741342544555</c:v>
                </c:pt>
                <c:pt idx="1153">
                  <c:v>2.4663171768188401</c:v>
                </c:pt>
                <c:pt idx="1154">
                  <c:v>2.4646553993225</c:v>
                </c:pt>
                <c:pt idx="1155">
                  <c:v>2.4506287574768</c:v>
                </c:pt>
                <c:pt idx="1156">
                  <c:v>2.4616112709045401</c:v>
                </c:pt>
                <c:pt idx="1157">
                  <c:v>2.4453568458557098</c:v>
                </c:pt>
                <c:pt idx="1158">
                  <c:v>2.4640116691589302</c:v>
                </c:pt>
                <c:pt idx="1159">
                  <c:v>2.45730423927307</c:v>
                </c:pt>
                <c:pt idx="1160">
                  <c:v>2.45895075798034</c:v>
                </c:pt>
                <c:pt idx="1161">
                  <c:v>2.44864797592163</c:v>
                </c:pt>
                <c:pt idx="1162">
                  <c:v>2.4576270580291699</c:v>
                </c:pt>
                <c:pt idx="1163">
                  <c:v>2.44096374511718</c:v>
                </c:pt>
                <c:pt idx="1164">
                  <c:v>2.4405500888824401</c:v>
                </c:pt>
                <c:pt idx="1165">
                  <c:v>2.44506740570068</c:v>
                </c:pt>
                <c:pt idx="1166">
                  <c:v>2.4427902698516801</c:v>
                </c:pt>
                <c:pt idx="1167">
                  <c:v>2.4397270679473801</c:v>
                </c:pt>
                <c:pt idx="1168">
                  <c:v>2.4399356842040998</c:v>
                </c:pt>
                <c:pt idx="1169">
                  <c:v>2.4460241794586102</c:v>
                </c:pt>
                <c:pt idx="1170">
                  <c:v>2.4451000690460201</c:v>
                </c:pt>
                <c:pt idx="1171">
                  <c:v>2.42762279510498</c:v>
                </c:pt>
                <c:pt idx="1172">
                  <c:v>2.4416198730468701</c:v>
                </c:pt>
                <c:pt idx="1173">
                  <c:v>2.4397404193878098</c:v>
                </c:pt>
                <c:pt idx="1174">
                  <c:v>2.4333078861236501</c:v>
                </c:pt>
                <c:pt idx="1175">
                  <c:v>2.4487199783325102</c:v>
                </c:pt>
                <c:pt idx="1176">
                  <c:v>2.4396324157714799</c:v>
                </c:pt>
                <c:pt idx="1177">
                  <c:v>2.4404852390289302</c:v>
                </c:pt>
                <c:pt idx="1178">
                  <c:v>2.4320600032806299</c:v>
                </c:pt>
                <c:pt idx="1179">
                  <c:v>2.4403719902038499</c:v>
                </c:pt>
                <c:pt idx="1180">
                  <c:v>2.43484234809875</c:v>
                </c:pt>
                <c:pt idx="1181">
                  <c:v>2.4384737014770499</c:v>
                </c:pt>
                <c:pt idx="1182">
                  <c:v>2.4329581260681099</c:v>
                </c:pt>
                <c:pt idx="1183">
                  <c:v>2.4423861503600999</c:v>
                </c:pt>
                <c:pt idx="1184">
                  <c:v>2.4312210083007799</c:v>
                </c:pt>
                <c:pt idx="1185">
                  <c:v>2.43158531188964</c:v>
                </c:pt>
                <c:pt idx="1186">
                  <c:v>2.4326257705688401</c:v>
                </c:pt>
                <c:pt idx="1187">
                  <c:v>2.4261522293090798</c:v>
                </c:pt>
                <c:pt idx="1188">
                  <c:v>2.41809630393981</c:v>
                </c:pt>
                <c:pt idx="1189">
                  <c:v>2.4284193515777499</c:v>
                </c:pt>
                <c:pt idx="1190">
                  <c:v>2.4125444889068599</c:v>
                </c:pt>
                <c:pt idx="1191">
                  <c:v>2.44474029541015</c:v>
                </c:pt>
                <c:pt idx="1192">
                  <c:v>2.4223592281341499</c:v>
                </c:pt>
                <c:pt idx="1193">
                  <c:v>2.41912770271301</c:v>
                </c:pt>
                <c:pt idx="1194">
                  <c:v>2.4073052406311</c:v>
                </c:pt>
                <c:pt idx="1195">
                  <c:v>2.4173393249511701</c:v>
                </c:pt>
                <c:pt idx="1196">
                  <c:v>2.41492295265197</c:v>
                </c:pt>
                <c:pt idx="1197">
                  <c:v>2.4134211540222101</c:v>
                </c:pt>
                <c:pt idx="1198">
                  <c:v>2.4099342823028498</c:v>
                </c:pt>
                <c:pt idx="1199">
                  <c:v>2.4207601547241202</c:v>
                </c:pt>
                <c:pt idx="1200">
                  <c:v>2.4088046550750701</c:v>
                </c:pt>
                <c:pt idx="1201">
                  <c:v>2.4214835166931099</c:v>
                </c:pt>
                <c:pt idx="1202">
                  <c:v>2.40536236763</c:v>
                </c:pt>
                <c:pt idx="1203">
                  <c:v>2.4306437969207701</c:v>
                </c:pt>
                <c:pt idx="1204">
                  <c:v>2.4098937511443999</c:v>
                </c:pt>
                <c:pt idx="1205">
                  <c:v>2.4058923721313401</c:v>
                </c:pt>
                <c:pt idx="1206">
                  <c:v>2.40309715270996</c:v>
                </c:pt>
                <c:pt idx="1207">
                  <c:v>2.4079205989837602</c:v>
                </c:pt>
                <c:pt idx="1208">
                  <c:v>2.4026510715484601</c:v>
                </c:pt>
                <c:pt idx="1209">
                  <c:v>2.4168105125427202</c:v>
                </c:pt>
                <c:pt idx="1210">
                  <c:v>2.4015862941741899</c:v>
                </c:pt>
                <c:pt idx="1211">
                  <c:v>2.4117193222045801</c:v>
                </c:pt>
                <c:pt idx="1212">
                  <c:v>2.3963201045989901</c:v>
                </c:pt>
                <c:pt idx="1213">
                  <c:v>2.40723276138305</c:v>
                </c:pt>
                <c:pt idx="1214">
                  <c:v>2.3944637775421098</c:v>
                </c:pt>
                <c:pt idx="1215">
                  <c:v>2.40482330322265</c:v>
                </c:pt>
                <c:pt idx="1216">
                  <c:v>2.4088778495788499</c:v>
                </c:pt>
                <c:pt idx="1217">
                  <c:v>2.4101490974426198</c:v>
                </c:pt>
                <c:pt idx="1218">
                  <c:v>2.4121348857879599</c:v>
                </c:pt>
                <c:pt idx="1219">
                  <c:v>2.4029185771942099</c:v>
                </c:pt>
                <c:pt idx="1220">
                  <c:v>2.3982152938842698</c:v>
                </c:pt>
                <c:pt idx="1221">
                  <c:v>2.3987009525299001</c:v>
                </c:pt>
                <c:pt idx="1222">
                  <c:v>2.39371585845947</c:v>
                </c:pt>
                <c:pt idx="1223">
                  <c:v>2.3905942440032901</c:v>
                </c:pt>
                <c:pt idx="1224">
                  <c:v>2.4006395339965798</c:v>
                </c:pt>
                <c:pt idx="1225">
                  <c:v>2.3866395950317298</c:v>
                </c:pt>
                <c:pt idx="1226">
                  <c:v>2.3977057933807302</c:v>
                </c:pt>
                <c:pt idx="1227">
                  <c:v>2.3846416473388601</c:v>
                </c:pt>
                <c:pt idx="1228">
                  <c:v>2.3966524600982599</c:v>
                </c:pt>
                <c:pt idx="1229">
                  <c:v>2.56001472473144</c:v>
                </c:pt>
                <c:pt idx="1230">
                  <c:v>2.5570919513702299</c:v>
                </c:pt>
                <c:pt idx="1231">
                  <c:v>2.5667357444763099</c:v>
                </c:pt>
                <c:pt idx="1232">
                  <c:v>2.5501420497894198</c:v>
                </c:pt>
                <c:pt idx="1233">
                  <c:v>2.5658268928527801</c:v>
                </c:pt>
                <c:pt idx="1234">
                  <c:v>2.5593330860137899</c:v>
                </c:pt>
                <c:pt idx="1235">
                  <c:v>2.55012607574462</c:v>
                </c:pt>
                <c:pt idx="1236">
                  <c:v>2.5563151836395201</c:v>
                </c:pt>
                <c:pt idx="1237">
                  <c:v>2.5610282421111998</c:v>
                </c:pt>
                <c:pt idx="1238">
                  <c:v>2.5568871498107901</c:v>
                </c:pt>
                <c:pt idx="1239">
                  <c:v>2.5483007431030198</c:v>
                </c:pt>
                <c:pt idx="1240">
                  <c:v>2.56375980377197</c:v>
                </c:pt>
                <c:pt idx="1241">
                  <c:v>2.55850028991699</c:v>
                </c:pt>
                <c:pt idx="1242">
                  <c:v>2.5562891960143999</c:v>
                </c:pt>
                <c:pt idx="1243">
                  <c:v>2.5548233985900799</c:v>
                </c:pt>
                <c:pt idx="1244">
                  <c:v>2.5569052696228001</c:v>
                </c:pt>
                <c:pt idx="1245">
                  <c:v>2.5628862380981401</c:v>
                </c:pt>
                <c:pt idx="1246">
                  <c:v>2.5642447471618599</c:v>
                </c:pt>
                <c:pt idx="1247">
                  <c:v>2.55294585227966</c:v>
                </c:pt>
                <c:pt idx="1248">
                  <c:v>2.5737016201019198</c:v>
                </c:pt>
                <c:pt idx="1249">
                  <c:v>2.5563771724700901</c:v>
                </c:pt>
                <c:pt idx="1250">
                  <c:v>2.56804990768432</c:v>
                </c:pt>
                <c:pt idx="1251">
                  <c:v>2.5491127967834402</c:v>
                </c:pt>
                <c:pt idx="1252">
                  <c:v>2.5630517005920401</c:v>
                </c:pt>
                <c:pt idx="1253">
                  <c:v>2.5518610477447501</c:v>
                </c:pt>
                <c:pt idx="1254">
                  <c:v>2.5568289756774898</c:v>
                </c:pt>
                <c:pt idx="1255">
                  <c:v>2.54282402992248</c:v>
                </c:pt>
                <c:pt idx="1256">
                  <c:v>2.5571331977844198</c:v>
                </c:pt>
                <c:pt idx="1257">
                  <c:v>2.5476076602935702</c:v>
                </c:pt>
                <c:pt idx="1258">
                  <c:v>2.5573370456695499</c:v>
                </c:pt>
                <c:pt idx="1259">
                  <c:v>2.53456187248229</c:v>
                </c:pt>
                <c:pt idx="1260">
                  <c:v>2.5564379692077601</c:v>
                </c:pt>
                <c:pt idx="1261">
                  <c:v>2.5395426750183101</c:v>
                </c:pt>
                <c:pt idx="1262">
                  <c:v>2.5551352500915501</c:v>
                </c:pt>
                <c:pt idx="1263">
                  <c:v>2.52712845802307</c:v>
                </c:pt>
                <c:pt idx="1264">
                  <c:v>2.5517196655273402</c:v>
                </c:pt>
                <c:pt idx="1265">
                  <c:v>2.5391933917999201</c:v>
                </c:pt>
                <c:pt idx="1266">
                  <c:v>2.54997587203979</c:v>
                </c:pt>
                <c:pt idx="1267">
                  <c:v>2.5452504158020002</c:v>
                </c:pt>
                <c:pt idx="1268">
                  <c:v>2.5487394332885698</c:v>
                </c:pt>
                <c:pt idx="1269">
                  <c:v>2.5359797477722101</c:v>
                </c:pt>
                <c:pt idx="1270">
                  <c:v>2.5615701675414999</c:v>
                </c:pt>
                <c:pt idx="1271">
                  <c:v>2.5429203510284402</c:v>
                </c:pt>
                <c:pt idx="1272">
                  <c:v>2.5453691482543901</c:v>
                </c:pt>
                <c:pt idx="1273">
                  <c:v>2.5420165061950599</c:v>
                </c:pt>
                <c:pt idx="1274">
                  <c:v>2.5367741584777801</c:v>
                </c:pt>
                <c:pt idx="1275">
                  <c:v>2.5449509620666499</c:v>
                </c:pt>
                <c:pt idx="1276">
                  <c:v>2.5472438335418701</c:v>
                </c:pt>
                <c:pt idx="1277">
                  <c:v>2.54247570037841</c:v>
                </c:pt>
                <c:pt idx="1278">
                  <c:v>2.5400414466857901</c:v>
                </c:pt>
                <c:pt idx="1279">
                  <c:v>2.5464918613433798</c:v>
                </c:pt>
                <c:pt idx="1280">
                  <c:v>2.5395560264587398</c:v>
                </c:pt>
                <c:pt idx="1281">
                  <c:v>2.5483751296996999</c:v>
                </c:pt>
                <c:pt idx="1282">
                  <c:v>2.5449950695037802</c:v>
                </c:pt>
                <c:pt idx="1283">
                  <c:v>2.5374581813812198</c:v>
                </c:pt>
                <c:pt idx="1284">
                  <c:v>2.5334510803222599</c:v>
                </c:pt>
                <c:pt idx="1285">
                  <c:v>2.54951000213623</c:v>
                </c:pt>
                <c:pt idx="1286">
                  <c:v>2.5418431758880602</c:v>
                </c:pt>
                <c:pt idx="1287">
                  <c:v>2.5542931556701598</c:v>
                </c:pt>
                <c:pt idx="1288">
                  <c:v>2.5488932132720898</c:v>
                </c:pt>
                <c:pt idx="1289">
                  <c:v>2.55994701385498</c:v>
                </c:pt>
                <c:pt idx="1290">
                  <c:v>2.5435807704925502</c:v>
                </c:pt>
                <c:pt idx="1291">
                  <c:v>2.5470111370086599</c:v>
                </c:pt>
                <c:pt idx="1292">
                  <c:v>2.5260949134826598</c:v>
                </c:pt>
                <c:pt idx="1293">
                  <c:v>2.5462486743927002</c:v>
                </c:pt>
                <c:pt idx="1294">
                  <c:v>2.5279343128204301</c:v>
                </c:pt>
                <c:pt idx="1295">
                  <c:v>2.5512897968292201</c:v>
                </c:pt>
                <c:pt idx="1296">
                  <c:v>2.54558825492858</c:v>
                </c:pt>
                <c:pt idx="1297">
                  <c:v>2.5302495956420801</c:v>
                </c:pt>
                <c:pt idx="1298">
                  <c:v>2.5184087753295801</c:v>
                </c:pt>
                <c:pt idx="1299">
                  <c:v>2.5433180332183798</c:v>
                </c:pt>
                <c:pt idx="1300">
                  <c:v>2.5297226905822701</c:v>
                </c:pt>
                <c:pt idx="1301">
                  <c:v>2.5621788501739502</c:v>
                </c:pt>
                <c:pt idx="1302">
                  <c:v>2.5461690425872798</c:v>
                </c:pt>
                <c:pt idx="1303">
                  <c:v>2.5595965385436998</c:v>
                </c:pt>
                <c:pt idx="1304">
                  <c:v>2.5416145324707</c:v>
                </c:pt>
                <c:pt idx="1305">
                  <c:v>2.5606186389922998</c:v>
                </c:pt>
                <c:pt idx="1306">
                  <c:v>2.5491316318511901</c:v>
                </c:pt>
                <c:pt idx="1307">
                  <c:v>2.5617010593414302</c:v>
                </c:pt>
                <c:pt idx="1308">
                  <c:v>2.5447430610656698</c:v>
                </c:pt>
                <c:pt idx="1309">
                  <c:v>2.5545971393585201</c:v>
                </c:pt>
                <c:pt idx="1310">
                  <c:v>2.54508280754089</c:v>
                </c:pt>
                <c:pt idx="1311">
                  <c:v>2.5590932369232098</c:v>
                </c:pt>
                <c:pt idx="1312">
                  <c:v>2.5372033119201598</c:v>
                </c:pt>
                <c:pt idx="1313">
                  <c:v>2.55940818786621</c:v>
                </c:pt>
                <c:pt idx="1314">
                  <c:v>2.5642349720001198</c:v>
                </c:pt>
                <c:pt idx="1315">
                  <c:v>2.54782938957214</c:v>
                </c:pt>
                <c:pt idx="1316">
                  <c:v>2.5538654327392498</c:v>
                </c:pt>
                <c:pt idx="1317">
                  <c:v>2.5477089881896902</c:v>
                </c:pt>
                <c:pt idx="1318">
                  <c:v>2.5555171966552699</c:v>
                </c:pt>
                <c:pt idx="1319">
                  <c:v>2.5345754623413002</c:v>
                </c:pt>
                <c:pt idx="1320">
                  <c:v>2.5619933605193999</c:v>
                </c:pt>
                <c:pt idx="1321">
                  <c:v>2.5454587936401301</c:v>
                </c:pt>
                <c:pt idx="1322">
                  <c:v>2.5695936679839999</c:v>
                </c:pt>
                <c:pt idx="1323">
                  <c:v>2.5479745864868102</c:v>
                </c:pt>
                <c:pt idx="1324">
                  <c:v>2.5648787021636901</c:v>
                </c:pt>
                <c:pt idx="1325">
                  <c:v>2.5586009025573699</c:v>
                </c:pt>
                <c:pt idx="1326">
                  <c:v>2.5668370723724299</c:v>
                </c:pt>
                <c:pt idx="1327">
                  <c:v>2.56074786186218</c:v>
                </c:pt>
                <c:pt idx="1328">
                  <c:v>2.5626535415649401</c:v>
                </c:pt>
                <c:pt idx="1329">
                  <c:v>2.5453188419342001</c:v>
                </c:pt>
                <c:pt idx="1330">
                  <c:v>2.5619516372680602</c:v>
                </c:pt>
                <c:pt idx="1331">
                  <c:v>2.5435097217559801</c:v>
                </c:pt>
                <c:pt idx="1332">
                  <c:v>2.5619401931762602</c:v>
                </c:pt>
                <c:pt idx="1333">
                  <c:v>2.5451405048370299</c:v>
                </c:pt>
                <c:pt idx="1334">
                  <c:v>2.5782651901245099</c:v>
                </c:pt>
                <c:pt idx="1335">
                  <c:v>2.5500855445861799</c:v>
                </c:pt>
                <c:pt idx="1336">
                  <c:v>2.5622935295104901</c:v>
                </c:pt>
                <c:pt idx="1337">
                  <c:v>2.5521395206451398</c:v>
                </c:pt>
                <c:pt idx="1338">
                  <c:v>2.5552904605865399</c:v>
                </c:pt>
                <c:pt idx="1339">
                  <c:v>2.5352804660797101</c:v>
                </c:pt>
                <c:pt idx="1340">
                  <c:v>2.53785872459411</c:v>
                </c:pt>
                <c:pt idx="1341">
                  <c:v>2.5362384319305402</c:v>
                </c:pt>
                <c:pt idx="1342">
                  <c:v>2.54960966110229</c:v>
                </c:pt>
                <c:pt idx="1343">
                  <c:v>2.5393435955047599</c:v>
                </c:pt>
                <c:pt idx="1344">
                  <c:v>2.5417737960815399</c:v>
                </c:pt>
                <c:pt idx="1345">
                  <c:v>2.5489904880523602</c:v>
                </c:pt>
                <c:pt idx="1346">
                  <c:v>2.54812240600585</c:v>
                </c:pt>
                <c:pt idx="1347">
                  <c:v>2.5433089733123699</c:v>
                </c:pt>
                <c:pt idx="1348">
                  <c:v>2.5468118190765301</c:v>
                </c:pt>
                <c:pt idx="1349">
                  <c:v>2.5393416881561199</c:v>
                </c:pt>
                <c:pt idx="1350">
                  <c:v>2.5449945926666202</c:v>
                </c:pt>
                <c:pt idx="1351">
                  <c:v>2.5460317134857098</c:v>
                </c:pt>
                <c:pt idx="1352">
                  <c:v>2.5533955097198402</c:v>
                </c:pt>
                <c:pt idx="1353">
                  <c:v>2.5560004711151101</c:v>
                </c:pt>
                <c:pt idx="1354">
                  <c:v>2.5427722930908199</c:v>
                </c:pt>
                <c:pt idx="1355">
                  <c:v>2.5620789527893</c:v>
                </c:pt>
                <c:pt idx="1356">
                  <c:v>2.5618147850036599</c:v>
                </c:pt>
                <c:pt idx="1357">
                  <c:v>2.5610394477844198</c:v>
                </c:pt>
                <c:pt idx="1358">
                  <c:v>2.5546081066131499</c:v>
                </c:pt>
                <c:pt idx="1359">
                  <c:v>2.56160545349121</c:v>
                </c:pt>
                <c:pt idx="1360">
                  <c:v>2.5460848808288499</c:v>
                </c:pt>
                <c:pt idx="1361">
                  <c:v>2.5595273971557599</c:v>
                </c:pt>
                <c:pt idx="1362">
                  <c:v>2.5542111396789502</c:v>
                </c:pt>
                <c:pt idx="1363">
                  <c:v>2.5644030570983798</c:v>
                </c:pt>
                <c:pt idx="1364">
                  <c:v>2.5617802143096902</c:v>
                </c:pt>
                <c:pt idx="1365">
                  <c:v>2.5656354427337602</c:v>
                </c:pt>
                <c:pt idx="1366">
                  <c:v>2.58153796195983</c:v>
                </c:pt>
                <c:pt idx="1367">
                  <c:v>2.5822370052337602</c:v>
                </c:pt>
                <c:pt idx="1368">
                  <c:v>2.5606024265289302</c:v>
                </c:pt>
                <c:pt idx="1369">
                  <c:v>2.5711526870727499</c:v>
                </c:pt>
                <c:pt idx="1370">
                  <c:v>2.5699203014373699</c:v>
                </c:pt>
                <c:pt idx="1371">
                  <c:v>2.5751838684082</c:v>
                </c:pt>
                <c:pt idx="1372">
                  <c:v>2.55857849121093</c:v>
                </c:pt>
                <c:pt idx="1373">
                  <c:v>2.5655057430267298</c:v>
                </c:pt>
                <c:pt idx="1374">
                  <c:v>2.5526666641235298</c:v>
                </c:pt>
                <c:pt idx="1375">
                  <c:v>2.57318782806396</c:v>
                </c:pt>
                <c:pt idx="1376">
                  <c:v>2.5461454391479399</c:v>
                </c:pt>
                <c:pt idx="1377">
                  <c:v>2.58187699317932</c:v>
                </c:pt>
                <c:pt idx="1378">
                  <c:v>2.56988453865051</c:v>
                </c:pt>
                <c:pt idx="1379">
                  <c:v>2.58287501335144</c:v>
                </c:pt>
                <c:pt idx="1380">
                  <c:v>2.5606086254119802</c:v>
                </c:pt>
                <c:pt idx="1381">
                  <c:v>2.57908630371093</c:v>
                </c:pt>
                <c:pt idx="1382">
                  <c:v>2.58003497123718</c:v>
                </c:pt>
                <c:pt idx="1383">
                  <c:v>2.58147692680358</c:v>
                </c:pt>
                <c:pt idx="1384">
                  <c:v>2.5745162963867099</c:v>
                </c:pt>
                <c:pt idx="1385">
                  <c:v>2.5750868320464999</c:v>
                </c:pt>
                <c:pt idx="1386">
                  <c:v>2.5829834938049299</c:v>
                </c:pt>
                <c:pt idx="1387">
                  <c:v>2.5894932746887198</c:v>
                </c:pt>
                <c:pt idx="1388">
                  <c:v>2.5872914791107098</c:v>
                </c:pt>
                <c:pt idx="1389">
                  <c:v>2.5911362171172998</c:v>
                </c:pt>
                <c:pt idx="1390">
                  <c:v>2.5951695442199698</c:v>
                </c:pt>
                <c:pt idx="1391">
                  <c:v>2.5904679298400799</c:v>
                </c:pt>
                <c:pt idx="1392">
                  <c:v>2.5998773574829102</c:v>
                </c:pt>
                <c:pt idx="1393">
                  <c:v>2.60133433341979</c:v>
                </c:pt>
                <c:pt idx="1394">
                  <c:v>2.6003158092498699</c:v>
                </c:pt>
                <c:pt idx="1395">
                  <c:v>2.60003590583801</c:v>
                </c:pt>
                <c:pt idx="1396">
                  <c:v>2.59694480895996</c:v>
                </c:pt>
                <c:pt idx="1397">
                  <c:v>2.60074758529663</c:v>
                </c:pt>
                <c:pt idx="1398">
                  <c:v>2.6085846424102699</c:v>
                </c:pt>
                <c:pt idx="1399">
                  <c:v>2.6028494834899898</c:v>
                </c:pt>
                <c:pt idx="1400">
                  <c:v>2.6025874614715501</c:v>
                </c:pt>
                <c:pt idx="1401">
                  <c:v>2.6017794609069802</c:v>
                </c:pt>
                <c:pt idx="1402">
                  <c:v>2.6089959144592201</c:v>
                </c:pt>
                <c:pt idx="1403">
                  <c:v>2.5958971977233798</c:v>
                </c:pt>
                <c:pt idx="1404">
                  <c:v>2.6045689582824698</c:v>
                </c:pt>
                <c:pt idx="1405">
                  <c:v>2.61074495315551</c:v>
                </c:pt>
                <c:pt idx="1406">
                  <c:v>2.60224390029907</c:v>
                </c:pt>
                <c:pt idx="1407">
                  <c:v>2.60473155975341</c:v>
                </c:pt>
                <c:pt idx="1408">
                  <c:v>2.6078965663909899</c:v>
                </c:pt>
                <c:pt idx="1409">
                  <c:v>2.5968995094299299</c:v>
                </c:pt>
                <c:pt idx="1410">
                  <c:v>2.6153659820556601</c:v>
                </c:pt>
                <c:pt idx="1411">
                  <c:v>2.5972325801849299</c:v>
                </c:pt>
                <c:pt idx="1412">
                  <c:v>2.6093373298645002</c:v>
                </c:pt>
                <c:pt idx="1413">
                  <c:v>2.6036894321441602</c:v>
                </c:pt>
                <c:pt idx="1414">
                  <c:v>2.6261951923370299</c:v>
                </c:pt>
                <c:pt idx="1415">
                  <c:v>2.6198017597198402</c:v>
                </c:pt>
                <c:pt idx="1416">
                  <c:v>2.6327531337738002</c:v>
                </c:pt>
                <c:pt idx="1417">
                  <c:v>2.60574102401733</c:v>
                </c:pt>
                <c:pt idx="1418">
                  <c:v>2.6253130435943599</c:v>
                </c:pt>
                <c:pt idx="1419">
                  <c:v>2.6149013042449898</c:v>
                </c:pt>
                <c:pt idx="1420">
                  <c:v>2.6365253925323402</c:v>
                </c:pt>
                <c:pt idx="1421">
                  <c:v>2.6243019104003902</c:v>
                </c:pt>
                <c:pt idx="1422">
                  <c:v>2.6412675380706698</c:v>
                </c:pt>
                <c:pt idx="1423">
                  <c:v>2.6310219764709402</c:v>
                </c:pt>
                <c:pt idx="1424">
                  <c:v>2.6428670883178702</c:v>
                </c:pt>
                <c:pt idx="1425">
                  <c:v>2.6269466876983598</c:v>
                </c:pt>
                <c:pt idx="1426">
                  <c:v>2.6401185989379798</c:v>
                </c:pt>
                <c:pt idx="1427">
                  <c:v>2.6162843704223602</c:v>
                </c:pt>
                <c:pt idx="1428">
                  <c:v>2.6341347694396902</c:v>
                </c:pt>
                <c:pt idx="1429">
                  <c:v>2.6302406787872301</c:v>
                </c:pt>
                <c:pt idx="1430">
                  <c:v>2.6450049877166699</c:v>
                </c:pt>
                <c:pt idx="1431">
                  <c:v>2.6347696781158398</c:v>
                </c:pt>
                <c:pt idx="1432">
                  <c:v>2.6435019969940101</c:v>
                </c:pt>
                <c:pt idx="1433">
                  <c:v>2.6386559009552002</c:v>
                </c:pt>
                <c:pt idx="1434">
                  <c:v>2.65224289894104</c:v>
                </c:pt>
                <c:pt idx="1435">
                  <c:v>2.6280963420867902</c:v>
                </c:pt>
                <c:pt idx="1436">
                  <c:v>2.6431725025177002</c:v>
                </c:pt>
                <c:pt idx="1437">
                  <c:v>2.64270591735839</c:v>
                </c:pt>
                <c:pt idx="1438">
                  <c:v>2.6471588611602699</c:v>
                </c:pt>
                <c:pt idx="1439">
                  <c:v>2.63414406776428</c:v>
                </c:pt>
                <c:pt idx="1440">
                  <c:v>2.6493029594421298</c:v>
                </c:pt>
                <c:pt idx="1441">
                  <c:v>2.6457848548889098</c:v>
                </c:pt>
                <c:pt idx="1442">
                  <c:v>2.64715528488159</c:v>
                </c:pt>
                <c:pt idx="1443">
                  <c:v>2.6491730213165199</c:v>
                </c:pt>
                <c:pt idx="1444">
                  <c:v>2.6489002704620299</c:v>
                </c:pt>
                <c:pt idx="1445">
                  <c:v>2.6469883918762198</c:v>
                </c:pt>
                <c:pt idx="1446">
                  <c:v>2.64277124404907</c:v>
                </c:pt>
                <c:pt idx="1447">
                  <c:v>2.63461017608642</c:v>
                </c:pt>
                <c:pt idx="1448">
                  <c:v>2.6414821147918701</c:v>
                </c:pt>
                <c:pt idx="1449">
                  <c:v>2.6438708305358798</c:v>
                </c:pt>
                <c:pt idx="1450">
                  <c:v>2.6304111480712802</c:v>
                </c:pt>
                <c:pt idx="1451">
                  <c:v>2.6466207504272399</c:v>
                </c:pt>
                <c:pt idx="1452">
                  <c:v>2.6369071006774898</c:v>
                </c:pt>
                <c:pt idx="1453">
                  <c:v>2.64566922187805</c:v>
                </c:pt>
                <c:pt idx="1454">
                  <c:v>2.63281822204589</c:v>
                </c:pt>
                <c:pt idx="1455">
                  <c:v>2.6532313823699898</c:v>
                </c:pt>
                <c:pt idx="1456">
                  <c:v>2.6518883705139098</c:v>
                </c:pt>
                <c:pt idx="1457">
                  <c:v>2.6562428474426198</c:v>
                </c:pt>
                <c:pt idx="1458">
                  <c:v>2.6461124420165998</c:v>
                </c:pt>
                <c:pt idx="1459">
                  <c:v>2.6700685024261399</c:v>
                </c:pt>
                <c:pt idx="1460">
                  <c:v>2.6510348320007302</c:v>
                </c:pt>
                <c:pt idx="1461">
                  <c:v>2.6640307903289702</c:v>
                </c:pt>
                <c:pt idx="1462">
                  <c:v>2.65780425071716</c:v>
                </c:pt>
                <c:pt idx="1463">
                  <c:v>2.6703329086303702</c:v>
                </c:pt>
                <c:pt idx="1464">
                  <c:v>2.6642701625823899</c:v>
                </c:pt>
                <c:pt idx="1465">
                  <c:v>2.6765494346618599</c:v>
                </c:pt>
                <c:pt idx="1466">
                  <c:v>2.6617672443389799</c:v>
                </c:pt>
                <c:pt idx="1467">
                  <c:v>2.6788876056671098</c:v>
                </c:pt>
                <c:pt idx="1468">
                  <c:v>2.6671717166900599</c:v>
                </c:pt>
                <c:pt idx="1469">
                  <c:v>2.6775088310241602</c:v>
                </c:pt>
                <c:pt idx="1470">
                  <c:v>2.6788380146026598</c:v>
                </c:pt>
                <c:pt idx="1471">
                  <c:v>2.6838414669036799</c:v>
                </c:pt>
                <c:pt idx="1472">
                  <c:v>2.6875205039978001</c:v>
                </c:pt>
                <c:pt idx="1473">
                  <c:v>2.6891179084777801</c:v>
                </c:pt>
                <c:pt idx="1474">
                  <c:v>2.6775331497192298</c:v>
                </c:pt>
                <c:pt idx="1475">
                  <c:v>2.6749594211578298</c:v>
                </c:pt>
                <c:pt idx="1476">
                  <c:v>2.67234086990356</c:v>
                </c:pt>
                <c:pt idx="1477">
                  <c:v>2.67948222160339</c:v>
                </c:pt>
                <c:pt idx="1478">
                  <c:v>2.6937124729156401</c:v>
                </c:pt>
                <c:pt idx="1479">
                  <c:v>2.6840436458587602</c:v>
                </c:pt>
                <c:pt idx="1480">
                  <c:v>2.6790163516998202</c:v>
                </c:pt>
                <c:pt idx="1481">
                  <c:v>2.6976523399353001</c:v>
                </c:pt>
                <c:pt idx="1482">
                  <c:v>2.6893820762634202</c:v>
                </c:pt>
                <c:pt idx="1483">
                  <c:v>2.6991212368011399</c:v>
                </c:pt>
                <c:pt idx="1484">
                  <c:v>2.6878314018249498</c:v>
                </c:pt>
                <c:pt idx="1485">
                  <c:v>2.6928024291992099</c:v>
                </c:pt>
                <c:pt idx="1486">
                  <c:v>2.6818830966949401</c:v>
                </c:pt>
                <c:pt idx="1487">
                  <c:v>2.6932475566864</c:v>
                </c:pt>
                <c:pt idx="1488">
                  <c:v>2.6982626914978001</c:v>
                </c:pt>
                <c:pt idx="1489">
                  <c:v>2.69914197921752</c:v>
                </c:pt>
                <c:pt idx="1490">
                  <c:v>2.7006454467773402</c:v>
                </c:pt>
                <c:pt idx="1491">
                  <c:v>2.70132279396057</c:v>
                </c:pt>
                <c:pt idx="1492">
                  <c:v>2.70454621315002</c:v>
                </c:pt>
                <c:pt idx="1493">
                  <c:v>2.69693875312805</c:v>
                </c:pt>
                <c:pt idx="1494">
                  <c:v>2.70314097404479</c:v>
                </c:pt>
                <c:pt idx="1495">
                  <c:v>2.68972444534301</c:v>
                </c:pt>
                <c:pt idx="1496">
                  <c:v>2.7088477611541699</c:v>
                </c:pt>
                <c:pt idx="1497">
                  <c:v>2.7078289985656698</c:v>
                </c:pt>
                <c:pt idx="1498">
                  <c:v>2.7204713821411102</c:v>
                </c:pt>
                <c:pt idx="1499">
                  <c:v>2.7056648731231601</c:v>
                </c:pt>
                <c:pt idx="1500">
                  <c:v>2.70356893539428</c:v>
                </c:pt>
                <c:pt idx="1501">
                  <c:v>2.7015097141265798</c:v>
                </c:pt>
                <c:pt idx="1502">
                  <c:v>2.7117719650268501</c:v>
                </c:pt>
                <c:pt idx="1503">
                  <c:v>2.7009239196777299</c:v>
                </c:pt>
                <c:pt idx="1504">
                  <c:v>2.7059051990509002</c:v>
                </c:pt>
                <c:pt idx="1505">
                  <c:v>2.70207619667053</c:v>
                </c:pt>
                <c:pt idx="1506">
                  <c:v>2.6991190910339302</c:v>
                </c:pt>
                <c:pt idx="1507">
                  <c:v>2.6954038143157901</c:v>
                </c:pt>
                <c:pt idx="1508">
                  <c:v>2.6898391246795601</c:v>
                </c:pt>
                <c:pt idx="1509">
                  <c:v>2.7120771408081001</c:v>
                </c:pt>
                <c:pt idx="1510">
                  <c:v>2.7197811603546098</c:v>
                </c:pt>
                <c:pt idx="1511">
                  <c:v>2.70937156677246</c:v>
                </c:pt>
                <c:pt idx="1512">
                  <c:v>2.70800256729125</c:v>
                </c:pt>
                <c:pt idx="1513">
                  <c:v>2.71995902061462</c:v>
                </c:pt>
                <c:pt idx="1514">
                  <c:v>2.7239403724670401</c:v>
                </c:pt>
                <c:pt idx="1515">
                  <c:v>2.72599172592163</c:v>
                </c:pt>
                <c:pt idx="1516">
                  <c:v>2.7164239883422798</c:v>
                </c:pt>
                <c:pt idx="1517">
                  <c:v>2.7198715209960902</c:v>
                </c:pt>
                <c:pt idx="1518">
                  <c:v>2.74031209945678</c:v>
                </c:pt>
                <c:pt idx="1519">
                  <c:v>2.72944831848144</c:v>
                </c:pt>
                <c:pt idx="1520">
                  <c:v>2.7320792675018302</c:v>
                </c:pt>
                <c:pt idx="1521">
                  <c:v>2.7312107086181601</c:v>
                </c:pt>
                <c:pt idx="1522">
                  <c:v>2.7351708412170401</c:v>
                </c:pt>
                <c:pt idx="1523">
                  <c:v>2.7175662517547599</c:v>
                </c:pt>
                <c:pt idx="1524">
                  <c:v>2.7381842136382999</c:v>
                </c:pt>
                <c:pt idx="1525">
                  <c:v>2.7396781444549498</c:v>
                </c:pt>
                <c:pt idx="1526">
                  <c:v>2.74387383460998</c:v>
                </c:pt>
                <c:pt idx="1527">
                  <c:v>2.75138807296752</c:v>
                </c:pt>
                <c:pt idx="1528">
                  <c:v>2.7401380538940399</c:v>
                </c:pt>
                <c:pt idx="1529">
                  <c:v>2.7369239330291699</c:v>
                </c:pt>
                <c:pt idx="1530">
                  <c:v>2.73691606521606</c:v>
                </c:pt>
                <c:pt idx="1531">
                  <c:v>2.7508025169372501</c:v>
                </c:pt>
                <c:pt idx="1532">
                  <c:v>2.7404360771179102</c:v>
                </c:pt>
                <c:pt idx="1533">
                  <c:v>2.74491882324218</c:v>
                </c:pt>
                <c:pt idx="1534">
                  <c:v>2.74598765373229</c:v>
                </c:pt>
                <c:pt idx="1535">
                  <c:v>2.74979543685913</c:v>
                </c:pt>
                <c:pt idx="1536">
                  <c:v>2.7475454807281401</c:v>
                </c:pt>
                <c:pt idx="1537">
                  <c:v>2.7523715496063201</c:v>
                </c:pt>
                <c:pt idx="1538">
                  <c:v>2.7586209774017298</c:v>
                </c:pt>
                <c:pt idx="1539">
                  <c:v>2.7645337581634499</c:v>
                </c:pt>
                <c:pt idx="1540">
                  <c:v>2.7553131580352699</c:v>
                </c:pt>
                <c:pt idx="1541">
                  <c:v>2.75888872146606</c:v>
                </c:pt>
                <c:pt idx="1542">
                  <c:v>2.7510728836059499</c:v>
                </c:pt>
                <c:pt idx="1543">
                  <c:v>2.7518503665924001</c:v>
                </c:pt>
                <c:pt idx="1544">
                  <c:v>2.7543189525604199</c:v>
                </c:pt>
                <c:pt idx="1545">
                  <c:v>2.7661337852478001</c:v>
                </c:pt>
                <c:pt idx="1546">
                  <c:v>2.74461364746093</c:v>
                </c:pt>
                <c:pt idx="1547">
                  <c:v>2.7514004707336399</c:v>
                </c:pt>
                <c:pt idx="1548">
                  <c:v>2.7504193782806299</c:v>
                </c:pt>
                <c:pt idx="1549">
                  <c:v>2.7572724819183301</c:v>
                </c:pt>
                <c:pt idx="1550">
                  <c:v>2.7630114555358798</c:v>
                </c:pt>
                <c:pt idx="1551">
                  <c:v>2.7456846237182599</c:v>
                </c:pt>
                <c:pt idx="1552">
                  <c:v>2.74953961372375</c:v>
                </c:pt>
                <c:pt idx="1553">
                  <c:v>2.7461302280425999</c:v>
                </c:pt>
                <c:pt idx="1554">
                  <c:v>2.7569475173950102</c:v>
                </c:pt>
                <c:pt idx="1555">
                  <c:v>2.7635850906371999</c:v>
                </c:pt>
                <c:pt idx="1556">
                  <c:v>2.7550737857818599</c:v>
                </c:pt>
                <c:pt idx="1557">
                  <c:v>2.7603645324707</c:v>
                </c:pt>
                <c:pt idx="1558">
                  <c:v>2.75156044960021</c:v>
                </c:pt>
                <c:pt idx="1559">
                  <c:v>2.75797343254089</c:v>
                </c:pt>
                <c:pt idx="1560">
                  <c:v>2.7627573013305602</c:v>
                </c:pt>
                <c:pt idx="1561">
                  <c:v>2.7577121257781898</c:v>
                </c:pt>
                <c:pt idx="1562">
                  <c:v>2.7759144306182799</c:v>
                </c:pt>
                <c:pt idx="1563">
                  <c:v>2.7667744159698402</c:v>
                </c:pt>
                <c:pt idx="1564">
                  <c:v>2.7505824565887398</c:v>
                </c:pt>
                <c:pt idx="1565">
                  <c:v>2.7655286788940399</c:v>
                </c:pt>
                <c:pt idx="1566">
                  <c:v>2.75935626029968</c:v>
                </c:pt>
                <c:pt idx="1567">
                  <c:v>2.7709610462188698</c:v>
                </c:pt>
                <c:pt idx="1568">
                  <c:v>2.7612926959991402</c:v>
                </c:pt>
                <c:pt idx="1569">
                  <c:v>2.77202200889587</c:v>
                </c:pt>
                <c:pt idx="1570">
                  <c:v>2.7550027370452801</c:v>
                </c:pt>
                <c:pt idx="1571">
                  <c:v>2.7820475101470898</c:v>
                </c:pt>
                <c:pt idx="1572">
                  <c:v>2.75544238090515</c:v>
                </c:pt>
                <c:pt idx="1573">
                  <c:v>2.7673635482788002</c:v>
                </c:pt>
                <c:pt idx="1574">
                  <c:v>2.76190733909606</c:v>
                </c:pt>
                <c:pt idx="1575">
                  <c:v>2.7580356597900302</c:v>
                </c:pt>
                <c:pt idx="1576">
                  <c:v>2.7654623985290501</c:v>
                </c:pt>
                <c:pt idx="1577">
                  <c:v>2.7706744670867902</c:v>
                </c:pt>
                <c:pt idx="1578">
                  <c:v>2.7650611400604199</c:v>
                </c:pt>
                <c:pt idx="1579">
                  <c:v>2.7714533805847101</c:v>
                </c:pt>
                <c:pt idx="1580">
                  <c:v>2.7693805694579998</c:v>
                </c:pt>
                <c:pt idx="1581">
                  <c:v>2.77291560173034</c:v>
                </c:pt>
                <c:pt idx="1582">
                  <c:v>2.7829909324645898</c:v>
                </c:pt>
                <c:pt idx="1583">
                  <c:v>2.7765805721282901</c:v>
                </c:pt>
                <c:pt idx="1584">
                  <c:v>2.7738580703735298</c:v>
                </c:pt>
                <c:pt idx="1585">
                  <c:v>2.7655947208404501</c:v>
                </c:pt>
                <c:pt idx="1586">
                  <c:v>2.7763252258300701</c:v>
                </c:pt>
                <c:pt idx="1587">
                  <c:v>2.7588183879852202</c:v>
                </c:pt>
                <c:pt idx="1588">
                  <c:v>2.7830617427825901</c:v>
                </c:pt>
                <c:pt idx="1589">
                  <c:v>2.7667493820190399</c:v>
                </c:pt>
                <c:pt idx="1590">
                  <c:v>2.7772734165191602</c:v>
                </c:pt>
                <c:pt idx="1591">
                  <c:v>2.7629506587982098</c:v>
                </c:pt>
                <c:pt idx="1592">
                  <c:v>2.7709395885467498</c:v>
                </c:pt>
                <c:pt idx="1593">
                  <c:v>2.7645401954650799</c:v>
                </c:pt>
                <c:pt idx="1594">
                  <c:v>2.77710533142089</c:v>
                </c:pt>
                <c:pt idx="1595">
                  <c:v>2.7685737609863201</c:v>
                </c:pt>
                <c:pt idx="1596">
                  <c:v>2.7688894271850502</c:v>
                </c:pt>
                <c:pt idx="1597">
                  <c:v>2.75439429283142</c:v>
                </c:pt>
                <c:pt idx="1598">
                  <c:v>2.7784397602081201</c:v>
                </c:pt>
                <c:pt idx="1599">
                  <c:v>2.75486063957214</c:v>
                </c:pt>
                <c:pt idx="1600">
                  <c:v>2.7797176837921098</c:v>
                </c:pt>
                <c:pt idx="1601">
                  <c:v>2.7615377902984601</c:v>
                </c:pt>
                <c:pt idx="1602">
                  <c:v>2.7893812656402499</c:v>
                </c:pt>
                <c:pt idx="1603">
                  <c:v>2.76996850967407</c:v>
                </c:pt>
                <c:pt idx="1604">
                  <c:v>2.7890732288360498</c:v>
                </c:pt>
                <c:pt idx="1605">
                  <c:v>2.7639877796172998</c:v>
                </c:pt>
                <c:pt idx="1606">
                  <c:v>2.7950093746185298</c:v>
                </c:pt>
                <c:pt idx="1607">
                  <c:v>2.77093458175659</c:v>
                </c:pt>
                <c:pt idx="1608">
                  <c:v>2.7904856204986501</c:v>
                </c:pt>
                <c:pt idx="1609">
                  <c:v>2.77760910987854</c:v>
                </c:pt>
                <c:pt idx="1610">
                  <c:v>2.78480744361877</c:v>
                </c:pt>
                <c:pt idx="1611">
                  <c:v>2.7703840732574401</c:v>
                </c:pt>
                <c:pt idx="1612">
                  <c:v>2.7790176868438698</c:v>
                </c:pt>
                <c:pt idx="1613">
                  <c:v>2.7753112316131499</c:v>
                </c:pt>
                <c:pt idx="1614">
                  <c:v>2.7866568565368599</c:v>
                </c:pt>
                <c:pt idx="1615">
                  <c:v>2.7899506092071502</c:v>
                </c:pt>
                <c:pt idx="1616">
                  <c:v>2.7829561233520499</c:v>
                </c:pt>
                <c:pt idx="1617">
                  <c:v>2.7786376476287802</c:v>
                </c:pt>
                <c:pt idx="1618">
                  <c:v>2.77112388610839</c:v>
                </c:pt>
                <c:pt idx="1619">
                  <c:v>2.7774345874786301</c:v>
                </c:pt>
                <c:pt idx="1620">
                  <c:v>2.7831554412841699</c:v>
                </c:pt>
                <c:pt idx="1621">
                  <c:v>2.7824747562408398</c:v>
                </c:pt>
                <c:pt idx="1622">
                  <c:v>2.7781336307525599</c:v>
                </c:pt>
                <c:pt idx="1623">
                  <c:v>2.7814371585845898</c:v>
                </c:pt>
                <c:pt idx="1624">
                  <c:v>2.7833473682403498</c:v>
                </c:pt>
                <c:pt idx="1625">
                  <c:v>2.7877869606018</c:v>
                </c:pt>
                <c:pt idx="1626">
                  <c:v>2.7708783149719198</c:v>
                </c:pt>
                <c:pt idx="1627">
                  <c:v>2.7762429714202801</c:v>
                </c:pt>
                <c:pt idx="1628">
                  <c:v>2.7766344547271702</c:v>
                </c:pt>
                <c:pt idx="1629">
                  <c:v>2.78663849830627</c:v>
                </c:pt>
                <c:pt idx="1630">
                  <c:v>2.7928042411804102</c:v>
                </c:pt>
                <c:pt idx="1631">
                  <c:v>2.8024911880493102</c:v>
                </c:pt>
                <c:pt idx="1632">
                  <c:v>2.7928783893585201</c:v>
                </c:pt>
                <c:pt idx="1633">
                  <c:v>2.8122313022613499</c:v>
                </c:pt>
                <c:pt idx="1634">
                  <c:v>2.8056428432464502</c:v>
                </c:pt>
                <c:pt idx="1635">
                  <c:v>2.8151473999023402</c:v>
                </c:pt>
                <c:pt idx="1636">
                  <c:v>2.8007771968841499</c:v>
                </c:pt>
                <c:pt idx="1637">
                  <c:v>2.8137187957763601</c:v>
                </c:pt>
                <c:pt idx="1638">
                  <c:v>2.8034291267395002</c:v>
                </c:pt>
                <c:pt idx="1639">
                  <c:v>2.7985579967498699</c:v>
                </c:pt>
                <c:pt idx="1640">
                  <c:v>2.8064076900482098</c:v>
                </c:pt>
                <c:pt idx="1641">
                  <c:v>2.8072922229766801</c:v>
                </c:pt>
                <c:pt idx="1642">
                  <c:v>2.8040897846221902</c:v>
                </c:pt>
                <c:pt idx="1643">
                  <c:v>2.80785655975341</c:v>
                </c:pt>
                <c:pt idx="1644">
                  <c:v>2.7885353565215998</c:v>
                </c:pt>
                <c:pt idx="1645">
                  <c:v>2.8062605857849099</c:v>
                </c:pt>
                <c:pt idx="1646">
                  <c:v>2.7999508380889799</c:v>
                </c:pt>
                <c:pt idx="1647">
                  <c:v>2.8265972137451101</c:v>
                </c:pt>
                <c:pt idx="1648">
                  <c:v>2.8202245235443102</c:v>
                </c:pt>
                <c:pt idx="1649">
                  <c:v>2.82879567146301</c:v>
                </c:pt>
                <c:pt idx="1650">
                  <c:v>2.8133666515350302</c:v>
                </c:pt>
                <c:pt idx="1651">
                  <c:v>2.8103713989257799</c:v>
                </c:pt>
                <c:pt idx="1652">
                  <c:v>2.8069102764129599</c:v>
                </c:pt>
                <c:pt idx="1653">
                  <c:v>2.8055655956268302</c:v>
                </c:pt>
                <c:pt idx="1654">
                  <c:v>2.79916787147521</c:v>
                </c:pt>
                <c:pt idx="1655">
                  <c:v>2.8114521503448402</c:v>
                </c:pt>
                <c:pt idx="1656">
                  <c:v>2.7972016334533598</c:v>
                </c:pt>
                <c:pt idx="1657">
                  <c:v>2.8109560012817298</c:v>
                </c:pt>
                <c:pt idx="1658">
                  <c:v>2.7921257019042902</c:v>
                </c:pt>
                <c:pt idx="1659">
                  <c:v>2.7993383407592698</c:v>
                </c:pt>
                <c:pt idx="1660">
                  <c:v>2.7914783954620299</c:v>
                </c:pt>
                <c:pt idx="1661">
                  <c:v>2.8073501586914</c:v>
                </c:pt>
                <c:pt idx="1662">
                  <c:v>2.8055956363677899</c:v>
                </c:pt>
                <c:pt idx="1663">
                  <c:v>2.8215312957763601</c:v>
                </c:pt>
                <c:pt idx="1664">
                  <c:v>2.8100495338439901</c:v>
                </c:pt>
                <c:pt idx="1665">
                  <c:v>2.8353097438812198</c:v>
                </c:pt>
                <c:pt idx="1666">
                  <c:v>2.8149714469909601</c:v>
                </c:pt>
                <c:pt idx="1667">
                  <c:v>2.8247494697570801</c:v>
                </c:pt>
                <c:pt idx="1668">
                  <c:v>2.8170506954193102</c:v>
                </c:pt>
                <c:pt idx="1669">
                  <c:v>2.8248810768127401</c:v>
                </c:pt>
                <c:pt idx="1670">
                  <c:v>2.8297770023345898</c:v>
                </c:pt>
                <c:pt idx="1671">
                  <c:v>2.8174376487731898</c:v>
                </c:pt>
                <c:pt idx="1672">
                  <c:v>2.8228485584259002</c:v>
                </c:pt>
                <c:pt idx="1673">
                  <c:v>2.81651759147644</c:v>
                </c:pt>
                <c:pt idx="1674">
                  <c:v>2.81375980377197</c:v>
                </c:pt>
                <c:pt idx="1675">
                  <c:v>2.81314849853515</c:v>
                </c:pt>
                <c:pt idx="1676">
                  <c:v>2.8334712982177699</c:v>
                </c:pt>
                <c:pt idx="1677">
                  <c:v>2.8221576213836599</c:v>
                </c:pt>
                <c:pt idx="1678">
                  <c:v>2.8233163356781001</c:v>
                </c:pt>
                <c:pt idx="1679">
                  <c:v>2.8186621665954501</c:v>
                </c:pt>
                <c:pt idx="1680">
                  <c:v>2.8303923606872501</c:v>
                </c:pt>
                <c:pt idx="1681">
                  <c:v>2.8280656337738002</c:v>
                </c:pt>
                <c:pt idx="1682">
                  <c:v>2.8312904834747301</c:v>
                </c:pt>
                <c:pt idx="1683">
                  <c:v>2.8203258514404199</c:v>
                </c:pt>
                <c:pt idx="1684">
                  <c:v>2.8259994983672998</c:v>
                </c:pt>
                <c:pt idx="1685">
                  <c:v>2.8154039382934499</c:v>
                </c:pt>
                <c:pt idx="1686">
                  <c:v>2.8334720134735099</c:v>
                </c:pt>
                <c:pt idx="1687">
                  <c:v>2.81901860237121</c:v>
                </c:pt>
                <c:pt idx="1688">
                  <c:v>2.82778596878051</c:v>
                </c:pt>
                <c:pt idx="1689">
                  <c:v>2.8258564472198402</c:v>
                </c:pt>
                <c:pt idx="1690">
                  <c:v>2.8282198905944802</c:v>
                </c:pt>
                <c:pt idx="1691">
                  <c:v>2.8149788379669101</c:v>
                </c:pt>
                <c:pt idx="1692">
                  <c:v>2.82531285285949</c:v>
                </c:pt>
                <c:pt idx="1693">
                  <c:v>2.8229720592498699</c:v>
                </c:pt>
                <c:pt idx="1694">
                  <c:v>2.8318464756011901</c:v>
                </c:pt>
                <c:pt idx="1695">
                  <c:v>2.8108768463134699</c:v>
                </c:pt>
                <c:pt idx="1696">
                  <c:v>2.82724738121032</c:v>
                </c:pt>
                <c:pt idx="1697">
                  <c:v>2.8122544288635201</c:v>
                </c:pt>
                <c:pt idx="1698">
                  <c:v>2.8151147365570002</c:v>
                </c:pt>
                <c:pt idx="1699">
                  <c:v>2.8103563785552899</c:v>
                </c:pt>
                <c:pt idx="1700">
                  <c:v>2.8237290382385201</c:v>
                </c:pt>
                <c:pt idx="1701">
                  <c:v>2.8174145221710201</c:v>
                </c:pt>
                <c:pt idx="1702">
                  <c:v>2.8185541629791202</c:v>
                </c:pt>
                <c:pt idx="1703">
                  <c:v>2.8172070980071999</c:v>
                </c:pt>
                <c:pt idx="1704">
                  <c:v>2.8273241519927899</c:v>
                </c:pt>
                <c:pt idx="1705">
                  <c:v>2.8213593959808301</c:v>
                </c:pt>
                <c:pt idx="1706">
                  <c:v>2.8251633644103999</c:v>
                </c:pt>
                <c:pt idx="1707">
                  <c:v>2.8227002620696999</c:v>
                </c:pt>
                <c:pt idx="1708">
                  <c:v>2.8223750591278001</c:v>
                </c:pt>
                <c:pt idx="1709">
                  <c:v>2.8252761363983101</c:v>
                </c:pt>
                <c:pt idx="1710">
                  <c:v>2.8274996280670099</c:v>
                </c:pt>
                <c:pt idx="1711">
                  <c:v>2.8379304409027002</c:v>
                </c:pt>
                <c:pt idx="1712">
                  <c:v>2.8213026523589999</c:v>
                </c:pt>
                <c:pt idx="1713">
                  <c:v>2.82589387893676</c:v>
                </c:pt>
                <c:pt idx="1714">
                  <c:v>2.8213610649108798</c:v>
                </c:pt>
                <c:pt idx="1715">
                  <c:v>2.8247995376586901</c:v>
                </c:pt>
                <c:pt idx="1716">
                  <c:v>2.8162574768066402</c:v>
                </c:pt>
                <c:pt idx="1717">
                  <c:v>2.82766437530517</c:v>
                </c:pt>
                <c:pt idx="1718">
                  <c:v>2.8268697261810298</c:v>
                </c:pt>
                <c:pt idx="1719">
                  <c:v>2.83868980407714</c:v>
                </c:pt>
                <c:pt idx="1720">
                  <c:v>2.8306887149810702</c:v>
                </c:pt>
                <c:pt idx="1721">
                  <c:v>2.8433675765991202</c:v>
                </c:pt>
                <c:pt idx="1722">
                  <c:v>2.8372509479522701</c:v>
                </c:pt>
                <c:pt idx="1723">
                  <c:v>2.8437044620513898</c:v>
                </c:pt>
                <c:pt idx="1724">
                  <c:v>2.84175372123718</c:v>
                </c:pt>
                <c:pt idx="1725">
                  <c:v>2.8460042476653999</c:v>
                </c:pt>
                <c:pt idx="1726">
                  <c:v>2.83703160285949</c:v>
                </c:pt>
                <c:pt idx="1727">
                  <c:v>2.83711504936218</c:v>
                </c:pt>
                <c:pt idx="1728">
                  <c:v>2.8208637237548801</c:v>
                </c:pt>
                <c:pt idx="1729">
                  <c:v>2.8389530181884699</c:v>
                </c:pt>
                <c:pt idx="1730">
                  <c:v>2.8383643627166699</c:v>
                </c:pt>
                <c:pt idx="1731">
                  <c:v>2.8438298702239901</c:v>
                </c:pt>
                <c:pt idx="1732">
                  <c:v>2.8340206146240199</c:v>
                </c:pt>
                <c:pt idx="1733">
                  <c:v>2.8420891761779701</c:v>
                </c:pt>
                <c:pt idx="1734">
                  <c:v>2.8372819423675502</c:v>
                </c:pt>
                <c:pt idx="1735">
                  <c:v>2.8284013271331698</c:v>
                </c:pt>
                <c:pt idx="1736">
                  <c:v>2.8381254673004102</c:v>
                </c:pt>
                <c:pt idx="1737">
                  <c:v>2.8430049419403001</c:v>
                </c:pt>
                <c:pt idx="1738">
                  <c:v>2.82616734504699</c:v>
                </c:pt>
                <c:pt idx="1739">
                  <c:v>2.83803009986877</c:v>
                </c:pt>
                <c:pt idx="1740">
                  <c:v>2.8407959938049299</c:v>
                </c:pt>
                <c:pt idx="1741">
                  <c:v>2.83030652999877</c:v>
                </c:pt>
                <c:pt idx="1742">
                  <c:v>2.8363392353057799</c:v>
                </c:pt>
                <c:pt idx="1743">
                  <c:v>2.8291034698486301</c:v>
                </c:pt>
                <c:pt idx="1744">
                  <c:v>2.8370058536529501</c:v>
                </c:pt>
                <c:pt idx="1745">
                  <c:v>2.83668780326843</c:v>
                </c:pt>
                <c:pt idx="1746">
                  <c:v>2.8361361026763898</c:v>
                </c:pt>
                <c:pt idx="1747">
                  <c:v>2.8450143337249698</c:v>
                </c:pt>
                <c:pt idx="1748">
                  <c:v>2.8547894954681299</c:v>
                </c:pt>
                <c:pt idx="1749">
                  <c:v>2.8534479141235298</c:v>
                </c:pt>
                <c:pt idx="1750">
                  <c:v>2.8483178615570002</c:v>
                </c:pt>
                <c:pt idx="1751">
                  <c:v>2.8437848091125399</c:v>
                </c:pt>
                <c:pt idx="1752">
                  <c:v>2.8354122638702299</c:v>
                </c:pt>
                <c:pt idx="1753">
                  <c:v>2.8430316448211599</c:v>
                </c:pt>
                <c:pt idx="1754">
                  <c:v>2.8433675765991202</c:v>
                </c:pt>
                <c:pt idx="1755">
                  <c:v>2.8277659416198699</c:v>
                </c:pt>
                <c:pt idx="1756">
                  <c:v>2.8555388450622501</c:v>
                </c:pt>
                <c:pt idx="1757">
                  <c:v>2.8338809013366602</c:v>
                </c:pt>
                <c:pt idx="1758">
                  <c:v>2.8514513969421298</c:v>
                </c:pt>
                <c:pt idx="1759">
                  <c:v>2.8378314971923801</c:v>
                </c:pt>
                <c:pt idx="1760">
                  <c:v>2.8450059890746999</c:v>
                </c:pt>
                <c:pt idx="1761">
                  <c:v>2.8374443054199201</c:v>
                </c:pt>
                <c:pt idx="1762">
                  <c:v>2.8514046669006299</c:v>
                </c:pt>
                <c:pt idx="1763">
                  <c:v>2.85034108161926</c:v>
                </c:pt>
                <c:pt idx="1764">
                  <c:v>2.8573443889617902</c:v>
                </c:pt>
                <c:pt idx="1765">
                  <c:v>2.8427858352661102</c:v>
                </c:pt>
                <c:pt idx="1766">
                  <c:v>2.8416059017181299</c:v>
                </c:pt>
                <c:pt idx="1767">
                  <c:v>2.8516156673431299</c:v>
                </c:pt>
                <c:pt idx="1768">
                  <c:v>2.84572076797485</c:v>
                </c:pt>
                <c:pt idx="1769">
                  <c:v>2.8482799530029199</c:v>
                </c:pt>
                <c:pt idx="1770">
                  <c:v>2.85008215904235</c:v>
                </c:pt>
                <c:pt idx="1771">
                  <c:v>2.85304427146911</c:v>
                </c:pt>
                <c:pt idx="1772">
                  <c:v>2.8447129726409899</c:v>
                </c:pt>
                <c:pt idx="1773">
                  <c:v>2.8431804180145201</c:v>
                </c:pt>
                <c:pt idx="1774">
                  <c:v>2.8515675067901598</c:v>
                </c:pt>
                <c:pt idx="1775">
                  <c:v>2.86103963851928</c:v>
                </c:pt>
                <c:pt idx="1776">
                  <c:v>2.84741854667663</c:v>
                </c:pt>
                <c:pt idx="1777">
                  <c:v>2.8566470146179102</c:v>
                </c:pt>
                <c:pt idx="1778">
                  <c:v>2.8243284225463801</c:v>
                </c:pt>
                <c:pt idx="1779">
                  <c:v>2.8556258678436199</c:v>
                </c:pt>
                <c:pt idx="1780">
                  <c:v>2.8331096172332701</c:v>
                </c:pt>
                <c:pt idx="1781">
                  <c:v>2.87023496627807</c:v>
                </c:pt>
                <c:pt idx="1782">
                  <c:v>2.8596317768096902</c:v>
                </c:pt>
                <c:pt idx="1783">
                  <c:v>2.85967922210693</c:v>
                </c:pt>
                <c:pt idx="1784">
                  <c:v>2.8543646335601802</c:v>
                </c:pt>
                <c:pt idx="1785">
                  <c:v>2.8646638393402002</c:v>
                </c:pt>
                <c:pt idx="1786">
                  <c:v>2.8647997379302899</c:v>
                </c:pt>
                <c:pt idx="1787">
                  <c:v>2.8851552009582502</c:v>
                </c:pt>
                <c:pt idx="1788">
                  <c:v>2.88048791885375</c:v>
                </c:pt>
                <c:pt idx="1789">
                  <c:v>2.8987464904785099</c:v>
                </c:pt>
                <c:pt idx="1790">
                  <c:v>2.88549280166625</c:v>
                </c:pt>
                <c:pt idx="1791">
                  <c:v>2.9086637496948198</c:v>
                </c:pt>
                <c:pt idx="1792">
                  <c:v>2.88579845428466</c:v>
                </c:pt>
                <c:pt idx="1793">
                  <c:v>2.9014878273010201</c:v>
                </c:pt>
                <c:pt idx="1794">
                  <c:v>2.8952076435089098</c:v>
                </c:pt>
                <c:pt idx="1795">
                  <c:v>2.8995459079742401</c:v>
                </c:pt>
                <c:pt idx="1796">
                  <c:v>2.8975465297698899</c:v>
                </c:pt>
                <c:pt idx="1797">
                  <c:v>2.8982760906219398</c:v>
                </c:pt>
                <c:pt idx="1798">
                  <c:v>2.9021594524383501</c:v>
                </c:pt>
                <c:pt idx="1799">
                  <c:v>2.9085094928741402</c:v>
                </c:pt>
                <c:pt idx="1800">
                  <c:v>2.9087789058685298</c:v>
                </c:pt>
                <c:pt idx="1801">
                  <c:v>2.9132041931152299</c:v>
                </c:pt>
                <c:pt idx="1802">
                  <c:v>2.9180130958557098</c:v>
                </c:pt>
                <c:pt idx="1803">
                  <c:v>2.9132564067840501</c:v>
                </c:pt>
                <c:pt idx="1804">
                  <c:v>2.9174559116363499</c:v>
                </c:pt>
                <c:pt idx="1805">
                  <c:v>2.92932105064392</c:v>
                </c:pt>
                <c:pt idx="1806">
                  <c:v>2.9341120719909601</c:v>
                </c:pt>
                <c:pt idx="1807">
                  <c:v>2.9274761676788299</c:v>
                </c:pt>
                <c:pt idx="1808">
                  <c:v>2.9307377338409402</c:v>
                </c:pt>
                <c:pt idx="1809">
                  <c:v>2.92722463607788</c:v>
                </c:pt>
                <c:pt idx="1810">
                  <c:v>2.9299559593200599</c:v>
                </c:pt>
                <c:pt idx="1811">
                  <c:v>2.94728279113769</c:v>
                </c:pt>
                <c:pt idx="1812">
                  <c:v>2.94017004966735</c:v>
                </c:pt>
                <c:pt idx="1813">
                  <c:v>2.9386579990386901</c:v>
                </c:pt>
                <c:pt idx="1814">
                  <c:v>2.9469413757324201</c:v>
                </c:pt>
                <c:pt idx="1815">
                  <c:v>2.9429342746734601</c:v>
                </c:pt>
                <c:pt idx="1816">
                  <c:v>2.9407541751861501</c:v>
                </c:pt>
                <c:pt idx="1817">
                  <c:v>2.9363670349121</c:v>
                </c:pt>
                <c:pt idx="1818">
                  <c:v>2.9409577846527002</c:v>
                </c:pt>
                <c:pt idx="1819">
                  <c:v>2.9553549289703298</c:v>
                </c:pt>
                <c:pt idx="1820">
                  <c:v>2.96013927459716</c:v>
                </c:pt>
                <c:pt idx="1821">
                  <c:v>2.9619998931884699</c:v>
                </c:pt>
                <c:pt idx="1822">
                  <c:v>2.9652299880981401</c:v>
                </c:pt>
                <c:pt idx="1823">
                  <c:v>2.9446647167205802</c:v>
                </c:pt>
                <c:pt idx="1824">
                  <c:v>2.9566586017608598</c:v>
                </c:pt>
                <c:pt idx="1825">
                  <c:v>2.9465360641479399</c:v>
                </c:pt>
                <c:pt idx="1826">
                  <c:v>2.9454801082611</c:v>
                </c:pt>
                <c:pt idx="1827">
                  <c:v>2.93974614143371</c:v>
                </c:pt>
                <c:pt idx="1828">
                  <c:v>2.94813632965087</c:v>
                </c:pt>
                <c:pt idx="1829">
                  <c:v>2.9499194622039702</c:v>
                </c:pt>
                <c:pt idx="1830">
                  <c:v>2.9549891948699898</c:v>
                </c:pt>
                <c:pt idx="1831">
                  <c:v>2.93039846420288</c:v>
                </c:pt>
                <c:pt idx="1832">
                  <c:v>2.9458956718444802</c:v>
                </c:pt>
                <c:pt idx="1833">
                  <c:v>2.9266099929809499</c:v>
                </c:pt>
                <c:pt idx="1834">
                  <c:v>2.93452620506286</c:v>
                </c:pt>
                <c:pt idx="1835">
                  <c:v>2.9423058032989502</c:v>
                </c:pt>
                <c:pt idx="1836">
                  <c:v>2.94522500038146</c:v>
                </c:pt>
                <c:pt idx="1837">
                  <c:v>2.94396471977233</c:v>
                </c:pt>
                <c:pt idx="1838">
                  <c:v>2.94126868247985</c:v>
                </c:pt>
                <c:pt idx="1839">
                  <c:v>2.9350106716156001</c:v>
                </c:pt>
                <c:pt idx="1840">
                  <c:v>2.9271707534789999</c:v>
                </c:pt>
                <c:pt idx="1841">
                  <c:v>2.9485182762145898</c:v>
                </c:pt>
                <c:pt idx="1842">
                  <c:v>2.9715924263000399</c:v>
                </c:pt>
                <c:pt idx="1843">
                  <c:v>2.9456486701965301</c:v>
                </c:pt>
                <c:pt idx="1844">
                  <c:v>2.9475629329681299</c:v>
                </c:pt>
                <c:pt idx="1845">
                  <c:v>2.9746212959289502</c:v>
                </c:pt>
                <c:pt idx="1846">
                  <c:v>2.96041631698608</c:v>
                </c:pt>
                <c:pt idx="1847">
                  <c:v>2.9607768058776802</c:v>
                </c:pt>
                <c:pt idx="1848">
                  <c:v>2.9542667865753098</c:v>
                </c:pt>
                <c:pt idx="1849">
                  <c:v>2.9561984539031898</c:v>
                </c:pt>
                <c:pt idx="1850">
                  <c:v>2.9461047649383501</c:v>
                </c:pt>
                <c:pt idx="1851">
                  <c:v>2.962890625</c:v>
                </c:pt>
                <c:pt idx="1852">
                  <c:v>2.95922803878784</c:v>
                </c:pt>
                <c:pt idx="1853">
                  <c:v>2.9510140419006299</c:v>
                </c:pt>
                <c:pt idx="1854">
                  <c:v>2.96455597877502</c:v>
                </c:pt>
                <c:pt idx="1855">
                  <c:v>2.9618659019470202</c:v>
                </c:pt>
                <c:pt idx="1856">
                  <c:v>2.96238017082214</c:v>
                </c:pt>
                <c:pt idx="1857">
                  <c:v>2.9576318264007502</c:v>
                </c:pt>
                <c:pt idx="1858">
                  <c:v>2.9682419300079301</c:v>
                </c:pt>
                <c:pt idx="1859">
                  <c:v>2.9722273349761901</c:v>
                </c:pt>
                <c:pt idx="1860">
                  <c:v>2.95948863029479</c:v>
                </c:pt>
                <c:pt idx="1861">
                  <c:v>2.9719555377960201</c:v>
                </c:pt>
                <c:pt idx="1862">
                  <c:v>2.9569940567016602</c:v>
                </c:pt>
                <c:pt idx="1863">
                  <c:v>2.96739172935485</c:v>
                </c:pt>
                <c:pt idx="1864">
                  <c:v>2.9471991062164302</c:v>
                </c:pt>
                <c:pt idx="1865">
                  <c:v>2.9627659320831201</c:v>
                </c:pt>
                <c:pt idx="1866">
                  <c:v>2.9578077793121298</c:v>
                </c:pt>
                <c:pt idx="1867">
                  <c:v>2.97311115264892</c:v>
                </c:pt>
                <c:pt idx="1868">
                  <c:v>2.9462642669677699</c:v>
                </c:pt>
                <c:pt idx="1869">
                  <c:v>2.96492576599121</c:v>
                </c:pt>
                <c:pt idx="1870">
                  <c:v>2.9780976772308301</c:v>
                </c:pt>
                <c:pt idx="1871">
                  <c:v>2.9689359664916899</c:v>
                </c:pt>
                <c:pt idx="1872">
                  <c:v>2.9596383571624698</c:v>
                </c:pt>
                <c:pt idx="1873">
                  <c:v>2.9628520011901802</c:v>
                </c:pt>
                <c:pt idx="1874">
                  <c:v>2.9708046913146902</c:v>
                </c:pt>
                <c:pt idx="1875">
                  <c:v>2.9729816913604701</c:v>
                </c:pt>
                <c:pt idx="1876">
                  <c:v>2.96963334083557</c:v>
                </c:pt>
                <c:pt idx="1877">
                  <c:v>2.9852547645568799</c:v>
                </c:pt>
                <c:pt idx="1878">
                  <c:v>2.95497322082519</c:v>
                </c:pt>
                <c:pt idx="1879">
                  <c:v>2.97963142395019</c:v>
                </c:pt>
                <c:pt idx="1880">
                  <c:v>2.9702401161193799</c:v>
                </c:pt>
                <c:pt idx="1881">
                  <c:v>2.9955625534057599</c:v>
                </c:pt>
                <c:pt idx="1882">
                  <c:v>2.9737250804901101</c:v>
                </c:pt>
                <c:pt idx="1883">
                  <c:v>2.9791910648345898</c:v>
                </c:pt>
                <c:pt idx="1884">
                  <c:v>2.94828057289123</c:v>
                </c:pt>
                <c:pt idx="1885">
                  <c:v>2.9782812595367401</c:v>
                </c:pt>
                <c:pt idx="1886">
                  <c:v>2.9460027217864901</c:v>
                </c:pt>
                <c:pt idx="1887">
                  <c:v>2.9821596145629798</c:v>
                </c:pt>
                <c:pt idx="1888">
                  <c:v>2.9762475490570002</c:v>
                </c:pt>
                <c:pt idx="1889">
                  <c:v>2.9907195568084699</c:v>
                </c:pt>
                <c:pt idx="1890">
                  <c:v>2.9857721328735298</c:v>
                </c:pt>
                <c:pt idx="1891">
                  <c:v>2.9857287406921298</c:v>
                </c:pt>
                <c:pt idx="1892">
                  <c:v>2.9870707988739</c:v>
                </c:pt>
                <c:pt idx="1893">
                  <c:v>2.97345542907714</c:v>
                </c:pt>
                <c:pt idx="1894">
                  <c:v>2.9716548919677699</c:v>
                </c:pt>
                <c:pt idx="1895">
                  <c:v>2.98489212989807</c:v>
                </c:pt>
                <c:pt idx="1896">
                  <c:v>2.9931011199951101</c:v>
                </c:pt>
                <c:pt idx="1897">
                  <c:v>2.99532771110534</c:v>
                </c:pt>
                <c:pt idx="1898">
                  <c:v>2.9861464500427202</c:v>
                </c:pt>
                <c:pt idx="1899">
                  <c:v>2.9836456775665199</c:v>
                </c:pt>
                <c:pt idx="1900">
                  <c:v>2.9932837486267001</c:v>
                </c:pt>
                <c:pt idx="1901">
                  <c:v>2.9904081821441602</c:v>
                </c:pt>
                <c:pt idx="1902">
                  <c:v>2.9797217845916699</c:v>
                </c:pt>
                <c:pt idx="1903">
                  <c:v>2.9801812171936</c:v>
                </c:pt>
                <c:pt idx="1904">
                  <c:v>2.9962987899780198</c:v>
                </c:pt>
                <c:pt idx="1905">
                  <c:v>2.99527716636657</c:v>
                </c:pt>
                <c:pt idx="1906">
                  <c:v>2.9953315258026101</c:v>
                </c:pt>
                <c:pt idx="1907">
                  <c:v>2.9938800334930402</c:v>
                </c:pt>
                <c:pt idx="1908">
                  <c:v>2.9971544742584202</c:v>
                </c:pt>
                <c:pt idx="1909">
                  <c:v>2.9937596321105899</c:v>
                </c:pt>
                <c:pt idx="1910">
                  <c:v>3.0096743106842001</c:v>
                </c:pt>
                <c:pt idx="1911">
                  <c:v>3.0044281482696502</c:v>
                </c:pt>
                <c:pt idx="1912">
                  <c:v>3.01367831230163</c:v>
                </c:pt>
                <c:pt idx="1913">
                  <c:v>2.9958748817443799</c:v>
                </c:pt>
                <c:pt idx="1914">
                  <c:v>3.0220980644225999</c:v>
                </c:pt>
                <c:pt idx="1915">
                  <c:v>3.0037965774536102</c:v>
                </c:pt>
                <c:pt idx="1916">
                  <c:v>3.0203559398651101</c:v>
                </c:pt>
                <c:pt idx="1917">
                  <c:v>2.9896960258483798</c:v>
                </c:pt>
                <c:pt idx="1918">
                  <c:v>3.0164654254913299</c:v>
                </c:pt>
                <c:pt idx="1919">
                  <c:v>3.0157988071441602</c:v>
                </c:pt>
                <c:pt idx="1920">
                  <c:v>3.02275443077087</c:v>
                </c:pt>
                <c:pt idx="1921">
                  <c:v>3.0024538040161102</c:v>
                </c:pt>
                <c:pt idx="1922">
                  <c:v>3.02369761466979</c:v>
                </c:pt>
                <c:pt idx="1923">
                  <c:v>3.0131251811981201</c:v>
                </c:pt>
                <c:pt idx="1924">
                  <c:v>3.0091981887817298</c:v>
                </c:pt>
                <c:pt idx="1925">
                  <c:v>3.0057094097137398</c:v>
                </c:pt>
                <c:pt idx="1926">
                  <c:v>3.0135583877563401</c:v>
                </c:pt>
                <c:pt idx="1927">
                  <c:v>3.0282318592071502</c:v>
                </c:pt>
                <c:pt idx="1928">
                  <c:v>3.0048434734344398</c:v>
                </c:pt>
                <c:pt idx="1929">
                  <c:v>3.0225577354431099</c:v>
                </c:pt>
                <c:pt idx="1930">
                  <c:v>3.0199530124664302</c:v>
                </c:pt>
                <c:pt idx="1931">
                  <c:v>3.0173299312591499</c:v>
                </c:pt>
                <c:pt idx="1932">
                  <c:v>3.02733922004699</c:v>
                </c:pt>
                <c:pt idx="1933">
                  <c:v>3.0188090801239</c:v>
                </c:pt>
                <c:pt idx="1934">
                  <c:v>3.00805187225341</c:v>
                </c:pt>
                <c:pt idx="1935">
                  <c:v>3.0086927413940399</c:v>
                </c:pt>
                <c:pt idx="1936">
                  <c:v>2.9962849617004301</c:v>
                </c:pt>
                <c:pt idx="1937">
                  <c:v>3.0275986194610498</c:v>
                </c:pt>
                <c:pt idx="1938">
                  <c:v>3.0280559062957701</c:v>
                </c:pt>
                <c:pt idx="1939">
                  <c:v>3.0285713672637899</c:v>
                </c:pt>
                <c:pt idx="1940">
                  <c:v>3.0353758335113499</c:v>
                </c:pt>
                <c:pt idx="1941">
                  <c:v>3.0242106914520201</c:v>
                </c:pt>
                <c:pt idx="1942">
                  <c:v>3.0167305469512899</c:v>
                </c:pt>
                <c:pt idx="1943">
                  <c:v>3.00570487976074</c:v>
                </c:pt>
                <c:pt idx="1944">
                  <c:v>3.0036118030547998</c:v>
                </c:pt>
                <c:pt idx="1945">
                  <c:v>3.0088477134704501</c:v>
                </c:pt>
                <c:pt idx="1946">
                  <c:v>2.99285864830017</c:v>
                </c:pt>
                <c:pt idx="1947">
                  <c:v>3.0031261444091699</c:v>
                </c:pt>
                <c:pt idx="1948">
                  <c:v>2.9966595172882</c:v>
                </c:pt>
                <c:pt idx="1949">
                  <c:v>2.9957478046417201</c:v>
                </c:pt>
                <c:pt idx="1950">
                  <c:v>3.0124146938323899</c:v>
                </c:pt>
                <c:pt idx="1951">
                  <c:v>3.0139787197113002</c:v>
                </c:pt>
                <c:pt idx="1952">
                  <c:v>3.0149521827697701</c:v>
                </c:pt>
                <c:pt idx="1953">
                  <c:v>3.0082221031188898</c:v>
                </c:pt>
                <c:pt idx="1954">
                  <c:v>3.00526571273803</c:v>
                </c:pt>
                <c:pt idx="1955">
                  <c:v>3.0176627635955802</c:v>
                </c:pt>
                <c:pt idx="1956">
                  <c:v>3.01716876029968</c:v>
                </c:pt>
                <c:pt idx="1957">
                  <c:v>2.98940706253051</c:v>
                </c:pt>
                <c:pt idx="1958">
                  <c:v>3.0033149719238201</c:v>
                </c:pt>
                <c:pt idx="1959">
                  <c:v>3.0087504386901802</c:v>
                </c:pt>
                <c:pt idx="1960">
                  <c:v>3.02095103263854</c:v>
                </c:pt>
                <c:pt idx="1961">
                  <c:v>3.01150178909301</c:v>
                </c:pt>
                <c:pt idx="1962">
                  <c:v>3.0206406116485498</c:v>
                </c:pt>
                <c:pt idx="1963">
                  <c:v>3.0357031822204501</c:v>
                </c:pt>
                <c:pt idx="1964">
                  <c:v>3.0284905433654701</c:v>
                </c:pt>
                <c:pt idx="1965">
                  <c:v>3.00236845016479</c:v>
                </c:pt>
                <c:pt idx="1966">
                  <c:v>3.0178339481353702</c:v>
                </c:pt>
                <c:pt idx="1967">
                  <c:v>3.0286006927490199</c:v>
                </c:pt>
                <c:pt idx="1968">
                  <c:v>3.0430521965026802</c:v>
                </c:pt>
                <c:pt idx="1969">
                  <c:v>3.0181627273559499</c:v>
                </c:pt>
                <c:pt idx="1970">
                  <c:v>3.0230305194854701</c:v>
                </c:pt>
                <c:pt idx="1971">
                  <c:v>3.0129444599151598</c:v>
                </c:pt>
                <c:pt idx="1972">
                  <c:v>3.0142319202422998</c:v>
                </c:pt>
                <c:pt idx="1973">
                  <c:v>2.99942827224731</c:v>
                </c:pt>
                <c:pt idx="1974">
                  <c:v>3.0137190818786599</c:v>
                </c:pt>
                <c:pt idx="1975">
                  <c:v>3.0084655284881499</c:v>
                </c:pt>
                <c:pt idx="1976">
                  <c:v>3.0237743854522701</c:v>
                </c:pt>
                <c:pt idx="1977">
                  <c:v>3.0201766490936199</c:v>
                </c:pt>
                <c:pt idx="1978">
                  <c:v>3.01773929595947</c:v>
                </c:pt>
                <c:pt idx="1979">
                  <c:v>3.0019071102142298</c:v>
                </c:pt>
                <c:pt idx="1980">
                  <c:v>3.0208699703216499</c:v>
                </c:pt>
                <c:pt idx="1981">
                  <c:v>3.01877665519714</c:v>
                </c:pt>
                <c:pt idx="1982">
                  <c:v>3.0267384052276598</c:v>
                </c:pt>
                <c:pt idx="1983">
                  <c:v>3.0255467891693102</c:v>
                </c:pt>
                <c:pt idx="1984">
                  <c:v>3.0219120979309002</c:v>
                </c:pt>
                <c:pt idx="1985">
                  <c:v>3.02358794212341</c:v>
                </c:pt>
                <c:pt idx="1986">
                  <c:v>3.0232572555541899</c:v>
                </c:pt>
                <c:pt idx="1987">
                  <c:v>3.0138564109802202</c:v>
                </c:pt>
                <c:pt idx="1988">
                  <c:v>3.0116810798645002</c:v>
                </c:pt>
                <c:pt idx="1989">
                  <c:v>3.0094356536865199</c:v>
                </c:pt>
                <c:pt idx="1990">
                  <c:v>3.0258164405822701</c:v>
                </c:pt>
                <c:pt idx="1991">
                  <c:v>3.0046832561492902</c:v>
                </c:pt>
                <c:pt idx="1992">
                  <c:v>3.03145098686218</c:v>
                </c:pt>
                <c:pt idx="1993">
                  <c:v>2.9990653991699201</c:v>
                </c:pt>
                <c:pt idx="1994">
                  <c:v>3.01190757751464</c:v>
                </c:pt>
                <c:pt idx="1995">
                  <c:v>2.9942090511321999</c:v>
                </c:pt>
                <c:pt idx="1996">
                  <c:v>3.0212616920471098</c:v>
                </c:pt>
                <c:pt idx="1997">
                  <c:v>3.0051956176757799</c:v>
                </c:pt>
                <c:pt idx="1998">
                  <c:v>3.0210778713226301</c:v>
                </c:pt>
                <c:pt idx="1999">
                  <c:v>2.9982371330261199</c:v>
                </c:pt>
                <c:pt idx="2000">
                  <c:v>3.0122301578521702</c:v>
                </c:pt>
                <c:pt idx="2001">
                  <c:v>2.9809818267822199</c:v>
                </c:pt>
                <c:pt idx="2002">
                  <c:v>2.9997367858886701</c:v>
                </c:pt>
                <c:pt idx="2003">
                  <c:v>3.00912284851074</c:v>
                </c:pt>
                <c:pt idx="2004">
                  <c:v>3.0050697326660099</c:v>
                </c:pt>
                <c:pt idx="2005">
                  <c:v>2.9822635650634699</c:v>
                </c:pt>
                <c:pt idx="2006">
                  <c:v>2.9786279201507502</c:v>
                </c:pt>
                <c:pt idx="2007">
                  <c:v>2.9888546466827299</c:v>
                </c:pt>
                <c:pt idx="2008">
                  <c:v>3.0007858276367099</c:v>
                </c:pt>
                <c:pt idx="2009">
                  <c:v>2.9794020652770898</c:v>
                </c:pt>
                <c:pt idx="2010">
                  <c:v>3.00092601776123</c:v>
                </c:pt>
                <c:pt idx="2011">
                  <c:v>3.0095191001892001</c:v>
                </c:pt>
                <c:pt idx="2012">
                  <c:v>3.0318806171417201</c:v>
                </c:pt>
                <c:pt idx="2013">
                  <c:v>2.9904818534850999</c:v>
                </c:pt>
                <c:pt idx="2014">
                  <c:v>2.99159502983093</c:v>
                </c:pt>
                <c:pt idx="2015">
                  <c:v>2.99953961372375</c:v>
                </c:pt>
                <c:pt idx="2016">
                  <c:v>2.9819493293762198</c:v>
                </c:pt>
                <c:pt idx="2017">
                  <c:v>2.9936034679412802</c:v>
                </c:pt>
                <c:pt idx="2018">
                  <c:v>2.9970281124114901</c:v>
                </c:pt>
                <c:pt idx="2019">
                  <c:v>3.0113644599914502</c:v>
                </c:pt>
                <c:pt idx="2020">
                  <c:v>2.9946906566619802</c:v>
                </c:pt>
                <c:pt idx="2021">
                  <c:v>2.9973511695861799</c:v>
                </c:pt>
                <c:pt idx="2022">
                  <c:v>3.0102944374084402</c:v>
                </c:pt>
                <c:pt idx="2023">
                  <c:v>2.9856965541839502</c:v>
                </c:pt>
                <c:pt idx="2024">
                  <c:v>2.98284459114074</c:v>
                </c:pt>
                <c:pt idx="2025">
                  <c:v>3.0191268920898402</c:v>
                </c:pt>
                <c:pt idx="2026">
                  <c:v>2.9987223148345898</c:v>
                </c:pt>
                <c:pt idx="2027">
                  <c:v>3.01783847808837</c:v>
                </c:pt>
                <c:pt idx="2028">
                  <c:v>2.986083984375</c:v>
                </c:pt>
                <c:pt idx="2029">
                  <c:v>3.00908231735229</c:v>
                </c:pt>
                <c:pt idx="2030">
                  <c:v>2.98949074745178</c:v>
                </c:pt>
                <c:pt idx="2031">
                  <c:v>2.9872307777404701</c:v>
                </c:pt>
                <c:pt idx="2032">
                  <c:v>2.9853157997131299</c:v>
                </c:pt>
                <c:pt idx="2033">
                  <c:v>3.0057275295257502</c:v>
                </c:pt>
                <c:pt idx="2034">
                  <c:v>2.9840931892395002</c:v>
                </c:pt>
                <c:pt idx="2035">
                  <c:v>3.0002925395965501</c:v>
                </c:pt>
                <c:pt idx="2036">
                  <c:v>2.9784257411956698</c:v>
                </c:pt>
                <c:pt idx="2037">
                  <c:v>2.9872553348541202</c:v>
                </c:pt>
                <c:pt idx="2038">
                  <c:v>2.9783987998962398</c:v>
                </c:pt>
                <c:pt idx="2039">
                  <c:v>3.0062658786773602</c:v>
                </c:pt>
                <c:pt idx="2040">
                  <c:v>2.97761607170104</c:v>
                </c:pt>
                <c:pt idx="2041">
                  <c:v>3.01528573036193</c:v>
                </c:pt>
                <c:pt idx="2042">
                  <c:v>2.97548055648803</c:v>
                </c:pt>
                <c:pt idx="2043">
                  <c:v>3.0001468658447199</c:v>
                </c:pt>
                <c:pt idx="2044">
                  <c:v>2.9789340496063201</c:v>
                </c:pt>
                <c:pt idx="2045">
                  <c:v>2.9982244968414302</c:v>
                </c:pt>
                <c:pt idx="2046">
                  <c:v>2.9655478000640798</c:v>
                </c:pt>
                <c:pt idx="2047">
                  <c:v>2.9878728389739901</c:v>
                </c:pt>
                <c:pt idx="2048">
                  <c:v>2.95045614242553</c:v>
                </c:pt>
                <c:pt idx="2049">
                  <c:v>2.9910132884979199</c:v>
                </c:pt>
                <c:pt idx="2050">
                  <c:v>2.9810805320739702</c:v>
                </c:pt>
                <c:pt idx="2051">
                  <c:v>2.9910891056060702</c:v>
                </c:pt>
                <c:pt idx="2052">
                  <c:v>2.9790966510772701</c:v>
                </c:pt>
                <c:pt idx="2053">
                  <c:v>3.0012319087982098</c:v>
                </c:pt>
                <c:pt idx="2054">
                  <c:v>2.9735417366027801</c:v>
                </c:pt>
                <c:pt idx="2055">
                  <c:v>2.9913048744201598</c:v>
                </c:pt>
                <c:pt idx="2056">
                  <c:v>2.9767928123474099</c:v>
                </c:pt>
                <c:pt idx="2057">
                  <c:v>2.9864132404327299</c:v>
                </c:pt>
                <c:pt idx="2058">
                  <c:v>2.9767537117004301</c:v>
                </c:pt>
                <c:pt idx="2059">
                  <c:v>2.9689528942108101</c:v>
                </c:pt>
                <c:pt idx="2060">
                  <c:v>2.9587604999542201</c:v>
                </c:pt>
                <c:pt idx="2061">
                  <c:v>2.9721348285675</c:v>
                </c:pt>
                <c:pt idx="2062">
                  <c:v>2.9579393863677899</c:v>
                </c:pt>
                <c:pt idx="2063">
                  <c:v>2.9679434299468901</c:v>
                </c:pt>
                <c:pt idx="2064">
                  <c:v>2.9583337306976301</c:v>
                </c:pt>
                <c:pt idx="2065">
                  <c:v>2.9673302173614502</c:v>
                </c:pt>
                <c:pt idx="2066">
                  <c:v>2.9754989147186199</c:v>
                </c:pt>
                <c:pt idx="2067">
                  <c:v>2.9734699726104701</c:v>
                </c:pt>
                <c:pt idx="2068">
                  <c:v>2.96945595741271</c:v>
                </c:pt>
                <c:pt idx="2069">
                  <c:v>2.9657351970672599</c:v>
                </c:pt>
                <c:pt idx="2070">
                  <c:v>2.9715583324432302</c:v>
                </c:pt>
                <c:pt idx="2071">
                  <c:v>2.95422315597534</c:v>
                </c:pt>
                <c:pt idx="2072">
                  <c:v>2.9552619457244802</c:v>
                </c:pt>
                <c:pt idx="2073">
                  <c:v>2.9498074054718</c:v>
                </c:pt>
                <c:pt idx="2074">
                  <c:v>2.9500238895416202</c:v>
                </c:pt>
                <c:pt idx="2075">
                  <c:v>2.9362928867339999</c:v>
                </c:pt>
                <c:pt idx="2076">
                  <c:v>2.9431405067443799</c:v>
                </c:pt>
                <c:pt idx="2077">
                  <c:v>2.92711949348449</c:v>
                </c:pt>
                <c:pt idx="2078">
                  <c:v>2.9490749835968</c:v>
                </c:pt>
                <c:pt idx="2079">
                  <c:v>2.9332678318023602</c:v>
                </c:pt>
                <c:pt idx="2080">
                  <c:v>2.9658820629119802</c:v>
                </c:pt>
                <c:pt idx="2081">
                  <c:v>2.93441605567932</c:v>
                </c:pt>
                <c:pt idx="2082">
                  <c:v>2.95334696769714</c:v>
                </c:pt>
                <c:pt idx="2083">
                  <c:v>2.9194581508636399</c:v>
                </c:pt>
                <c:pt idx="2084">
                  <c:v>2.9391014575958199</c:v>
                </c:pt>
                <c:pt idx="2085">
                  <c:v>2.8968231678009002</c:v>
                </c:pt>
                <c:pt idx="2086">
                  <c:v>2.96472072601318</c:v>
                </c:pt>
                <c:pt idx="2087">
                  <c:v>2.93236088752746</c:v>
                </c:pt>
                <c:pt idx="2088">
                  <c:v>2.9526960849761901</c:v>
                </c:pt>
                <c:pt idx="2089">
                  <c:v>2.9036397933959899</c:v>
                </c:pt>
                <c:pt idx="2090">
                  <c:v>2.9639623165130602</c:v>
                </c:pt>
                <c:pt idx="2091">
                  <c:v>2.9311282634735099</c:v>
                </c:pt>
                <c:pt idx="2092">
                  <c:v>2.9479191303253098</c:v>
                </c:pt>
                <c:pt idx="2093">
                  <c:v>2.92093801498413</c:v>
                </c:pt>
                <c:pt idx="2094">
                  <c:v>2.9311554431915199</c:v>
                </c:pt>
                <c:pt idx="2095">
                  <c:v>2.9287040233611998</c:v>
                </c:pt>
                <c:pt idx="2096">
                  <c:v>2.9331130981445299</c:v>
                </c:pt>
                <c:pt idx="2097">
                  <c:v>2.92484259605407</c:v>
                </c:pt>
                <c:pt idx="2098">
                  <c:v>2.9391233921050999</c:v>
                </c:pt>
                <c:pt idx="2099">
                  <c:v>2.9255180358886701</c:v>
                </c:pt>
                <c:pt idx="2100">
                  <c:v>2.9250025749206499</c:v>
                </c:pt>
                <c:pt idx="2101">
                  <c:v>2.9326572418212802</c:v>
                </c:pt>
                <c:pt idx="2102">
                  <c:v>2.9392125606536799</c:v>
                </c:pt>
                <c:pt idx="2103">
                  <c:v>2.9157042503356898</c:v>
                </c:pt>
                <c:pt idx="2104">
                  <c:v>2.9213349819183301</c:v>
                </c:pt>
                <c:pt idx="2105">
                  <c:v>2.9220004081725999</c:v>
                </c:pt>
                <c:pt idx="2106">
                  <c:v>2.9275662899017298</c:v>
                </c:pt>
                <c:pt idx="2107">
                  <c:v>2.9097130298614502</c:v>
                </c:pt>
                <c:pt idx="2108">
                  <c:v>2.9189381599426198</c:v>
                </c:pt>
                <c:pt idx="2109">
                  <c:v>2.9345736503600999</c:v>
                </c:pt>
                <c:pt idx="2110">
                  <c:v>2.9368686676025302</c:v>
                </c:pt>
                <c:pt idx="2111">
                  <c:v>2.9239041805267298</c:v>
                </c:pt>
                <c:pt idx="2112">
                  <c:v>2.9067189693450901</c:v>
                </c:pt>
                <c:pt idx="2113">
                  <c:v>2.91236972808837</c:v>
                </c:pt>
                <c:pt idx="2114">
                  <c:v>2.9107573032379102</c:v>
                </c:pt>
                <c:pt idx="2115">
                  <c:v>2.9232714176177899</c:v>
                </c:pt>
                <c:pt idx="2116">
                  <c:v>2.9229846000671298</c:v>
                </c:pt>
                <c:pt idx="2117">
                  <c:v>2.90039658546447</c:v>
                </c:pt>
                <c:pt idx="2118">
                  <c:v>2.91055035591125</c:v>
                </c:pt>
                <c:pt idx="2119">
                  <c:v>2.9027140140533398</c:v>
                </c:pt>
                <c:pt idx="2120">
                  <c:v>2.9223198890686</c:v>
                </c:pt>
                <c:pt idx="2121">
                  <c:v>2.8986456394195499</c:v>
                </c:pt>
                <c:pt idx="2122">
                  <c:v>2.8904180526733301</c:v>
                </c:pt>
                <c:pt idx="2123">
                  <c:v>2.9016754627227699</c:v>
                </c:pt>
                <c:pt idx="2124">
                  <c:v>2.8904752731323198</c:v>
                </c:pt>
                <c:pt idx="2125">
                  <c:v>2.8972589969635001</c:v>
                </c:pt>
                <c:pt idx="2126">
                  <c:v>2.9098119735717698</c:v>
                </c:pt>
                <c:pt idx="2127">
                  <c:v>2.9257774353027299</c:v>
                </c:pt>
                <c:pt idx="2128">
                  <c:v>2.90919613838195</c:v>
                </c:pt>
                <c:pt idx="2129">
                  <c:v>2.9067718982696502</c:v>
                </c:pt>
                <c:pt idx="2130">
                  <c:v>2.8809430599212602</c:v>
                </c:pt>
                <c:pt idx="2131">
                  <c:v>2.8962211608886701</c:v>
                </c:pt>
                <c:pt idx="2132">
                  <c:v>2.8888556957244802</c:v>
                </c:pt>
                <c:pt idx="2133">
                  <c:v>2.8907213211059499</c:v>
                </c:pt>
                <c:pt idx="2134">
                  <c:v>2.90846347808837</c:v>
                </c:pt>
                <c:pt idx="2135">
                  <c:v>2.9082186222076398</c:v>
                </c:pt>
                <c:pt idx="2136">
                  <c:v>2.9048690795898402</c:v>
                </c:pt>
                <c:pt idx="2137">
                  <c:v>2.89908242225646</c:v>
                </c:pt>
                <c:pt idx="2138">
                  <c:v>2.8910102844238201</c:v>
                </c:pt>
                <c:pt idx="2139">
                  <c:v>2.8994841575622501</c:v>
                </c:pt>
                <c:pt idx="2140">
                  <c:v>2.89716148376464</c:v>
                </c:pt>
                <c:pt idx="2141">
                  <c:v>2.9143910408020002</c:v>
                </c:pt>
                <c:pt idx="2142">
                  <c:v>2.8893282413482599</c:v>
                </c:pt>
                <c:pt idx="2143">
                  <c:v>2.9189562797546298</c:v>
                </c:pt>
                <c:pt idx="2144">
                  <c:v>2.88975954055786</c:v>
                </c:pt>
                <c:pt idx="2145">
                  <c:v>2.8874018192291202</c:v>
                </c:pt>
                <c:pt idx="2146">
                  <c:v>2.88387894630432</c:v>
                </c:pt>
                <c:pt idx="2147">
                  <c:v>2.9090578556060702</c:v>
                </c:pt>
                <c:pt idx="2148">
                  <c:v>2.8933446407318102</c:v>
                </c:pt>
                <c:pt idx="2149">
                  <c:v>2.9097309112548801</c:v>
                </c:pt>
                <c:pt idx="2150">
                  <c:v>2.8752064704895002</c:v>
                </c:pt>
                <c:pt idx="2151">
                  <c:v>2.8855741024017298</c:v>
                </c:pt>
                <c:pt idx="2152">
                  <c:v>2.8641335964202801</c:v>
                </c:pt>
                <c:pt idx="2153">
                  <c:v>2.8897259235382</c:v>
                </c:pt>
                <c:pt idx="2154">
                  <c:v>2.8762516975402801</c:v>
                </c:pt>
                <c:pt idx="2155">
                  <c:v>2.8853981494903498</c:v>
                </c:pt>
                <c:pt idx="2156">
                  <c:v>2.8981025218963601</c:v>
                </c:pt>
                <c:pt idx="2157">
                  <c:v>2.8885605335235498</c:v>
                </c:pt>
                <c:pt idx="2158">
                  <c:v>2.8719232082366899</c:v>
                </c:pt>
                <c:pt idx="2159">
                  <c:v>2.87393927574157</c:v>
                </c:pt>
                <c:pt idx="2160">
                  <c:v>2.8649101257324201</c:v>
                </c:pt>
                <c:pt idx="2161">
                  <c:v>2.8791701793670601</c:v>
                </c:pt>
                <c:pt idx="2162">
                  <c:v>2.85420417785644</c:v>
                </c:pt>
                <c:pt idx="2163">
                  <c:v>2.8480558395385698</c:v>
                </c:pt>
                <c:pt idx="2164">
                  <c:v>2.8589088916778498</c:v>
                </c:pt>
                <c:pt idx="2165">
                  <c:v>2.8702874183654701</c:v>
                </c:pt>
                <c:pt idx="2166">
                  <c:v>2.8631901741027801</c:v>
                </c:pt>
                <c:pt idx="2167">
                  <c:v>2.8726019859313898</c:v>
                </c:pt>
                <c:pt idx="2168">
                  <c:v>2.8549287319183301</c:v>
                </c:pt>
                <c:pt idx="2169">
                  <c:v>2.8529245853424001</c:v>
                </c:pt>
                <c:pt idx="2170">
                  <c:v>2.8618974685668901</c:v>
                </c:pt>
                <c:pt idx="2171">
                  <c:v>2.8577458858489901</c:v>
                </c:pt>
                <c:pt idx="2172">
                  <c:v>2.8679854869842498</c:v>
                </c:pt>
                <c:pt idx="2173">
                  <c:v>2.85434865951538</c:v>
                </c:pt>
                <c:pt idx="2174">
                  <c:v>2.8505392074584899</c:v>
                </c:pt>
                <c:pt idx="2175">
                  <c:v>2.8654146194457999</c:v>
                </c:pt>
                <c:pt idx="2176">
                  <c:v>2.85712337493896</c:v>
                </c:pt>
                <c:pt idx="2177">
                  <c:v>2.8706202507018999</c:v>
                </c:pt>
                <c:pt idx="2178">
                  <c:v>2.8587985038757302</c:v>
                </c:pt>
                <c:pt idx="2179">
                  <c:v>2.842041015625</c:v>
                </c:pt>
                <c:pt idx="2180">
                  <c:v>2.85222935676574</c:v>
                </c:pt>
                <c:pt idx="2181">
                  <c:v>2.8476436138153001</c:v>
                </c:pt>
                <c:pt idx="2182">
                  <c:v>2.8555414676666202</c:v>
                </c:pt>
                <c:pt idx="2183">
                  <c:v>2.8435485363006499</c:v>
                </c:pt>
                <c:pt idx="2184">
                  <c:v>2.8532032966613698</c:v>
                </c:pt>
                <c:pt idx="2185">
                  <c:v>2.82431864738464</c:v>
                </c:pt>
                <c:pt idx="2186">
                  <c:v>2.8327496051788299</c:v>
                </c:pt>
                <c:pt idx="2187">
                  <c:v>2.8251574039459202</c:v>
                </c:pt>
                <c:pt idx="2188">
                  <c:v>2.83950591087341</c:v>
                </c:pt>
                <c:pt idx="2189">
                  <c:v>2.80838847160339</c:v>
                </c:pt>
                <c:pt idx="2190">
                  <c:v>2.8207426071166899</c:v>
                </c:pt>
                <c:pt idx="2191">
                  <c:v>2.8104467391967698</c:v>
                </c:pt>
                <c:pt idx="2192">
                  <c:v>2.8344509601593</c:v>
                </c:pt>
                <c:pt idx="2193">
                  <c:v>2.82648301124572</c:v>
                </c:pt>
                <c:pt idx="2194">
                  <c:v>2.8354256153106601</c:v>
                </c:pt>
                <c:pt idx="2195">
                  <c:v>2.81623911857604</c:v>
                </c:pt>
                <c:pt idx="2196">
                  <c:v>2.8272361755371</c:v>
                </c:pt>
                <c:pt idx="2197">
                  <c:v>2.80995345115661</c:v>
                </c:pt>
                <c:pt idx="2198">
                  <c:v>2.8115849494934002</c:v>
                </c:pt>
                <c:pt idx="2199">
                  <c:v>2.8208930492401101</c:v>
                </c:pt>
                <c:pt idx="2200">
                  <c:v>2.83125472068786</c:v>
                </c:pt>
                <c:pt idx="2201">
                  <c:v>2.8226764202117902</c:v>
                </c:pt>
                <c:pt idx="2202">
                  <c:v>2.8294093608856201</c:v>
                </c:pt>
                <c:pt idx="2203">
                  <c:v>2.8321259021759002</c:v>
                </c:pt>
                <c:pt idx="2204">
                  <c:v>2.84223413467407</c:v>
                </c:pt>
                <c:pt idx="2205">
                  <c:v>2.8292357921600302</c:v>
                </c:pt>
                <c:pt idx="2206">
                  <c:v>2.82152223587036</c:v>
                </c:pt>
                <c:pt idx="2207">
                  <c:v>2.83088207244873</c:v>
                </c:pt>
                <c:pt idx="2208">
                  <c:v>2.7989535331725999</c:v>
                </c:pt>
                <c:pt idx="2209">
                  <c:v>2.8116042613983101</c:v>
                </c:pt>
                <c:pt idx="2210">
                  <c:v>2.7974336147308301</c:v>
                </c:pt>
                <c:pt idx="2211">
                  <c:v>2.79580378532409</c:v>
                </c:pt>
                <c:pt idx="2212">
                  <c:v>2.8160040378570499</c:v>
                </c:pt>
                <c:pt idx="2213">
                  <c:v>2.8213703632354701</c:v>
                </c:pt>
                <c:pt idx="2214">
                  <c:v>2.8245747089385902</c:v>
                </c:pt>
                <c:pt idx="2215">
                  <c:v>2.83281278610229</c:v>
                </c:pt>
                <c:pt idx="2216">
                  <c:v>2.7945122718811</c:v>
                </c:pt>
                <c:pt idx="2217">
                  <c:v>2.81677818298339</c:v>
                </c:pt>
                <c:pt idx="2218">
                  <c:v>2.8102426528930602</c:v>
                </c:pt>
                <c:pt idx="2219">
                  <c:v>2.81791639328002</c:v>
                </c:pt>
                <c:pt idx="2220">
                  <c:v>2.8013427257537802</c:v>
                </c:pt>
                <c:pt idx="2221">
                  <c:v>2.8098652362823402</c:v>
                </c:pt>
                <c:pt idx="2222">
                  <c:v>2.7861676216125399</c:v>
                </c:pt>
                <c:pt idx="2223">
                  <c:v>2.81505131721496</c:v>
                </c:pt>
                <c:pt idx="2224">
                  <c:v>2.7935914993286102</c:v>
                </c:pt>
                <c:pt idx="2225">
                  <c:v>2.7957885265350302</c:v>
                </c:pt>
                <c:pt idx="2226">
                  <c:v>2.7841098308563201</c:v>
                </c:pt>
                <c:pt idx="2227">
                  <c:v>2.79213118553161</c:v>
                </c:pt>
                <c:pt idx="2228">
                  <c:v>2.7792439460754301</c:v>
                </c:pt>
                <c:pt idx="2229">
                  <c:v>2.8058083057403498</c:v>
                </c:pt>
                <c:pt idx="2230">
                  <c:v>2.7855520248413002</c:v>
                </c:pt>
                <c:pt idx="2231">
                  <c:v>2.8023862838745099</c:v>
                </c:pt>
                <c:pt idx="2232">
                  <c:v>2.7874906063079798</c:v>
                </c:pt>
                <c:pt idx="2233">
                  <c:v>2.7863178253173801</c:v>
                </c:pt>
                <c:pt idx="2234">
                  <c:v>2.7712256908416699</c:v>
                </c:pt>
                <c:pt idx="2235">
                  <c:v>2.7836415767669598</c:v>
                </c:pt>
                <c:pt idx="2236">
                  <c:v>2.77652835845947</c:v>
                </c:pt>
                <c:pt idx="2237">
                  <c:v>2.7714128494262602</c:v>
                </c:pt>
                <c:pt idx="2238">
                  <c:v>2.7807948589324898</c:v>
                </c:pt>
                <c:pt idx="2239">
                  <c:v>2.7760558128356898</c:v>
                </c:pt>
                <c:pt idx="2240">
                  <c:v>2.7865698337554901</c:v>
                </c:pt>
                <c:pt idx="2241">
                  <c:v>2.7720592021942099</c:v>
                </c:pt>
                <c:pt idx="2242">
                  <c:v>2.7776315212249698</c:v>
                </c:pt>
                <c:pt idx="2243">
                  <c:v>2.7817392349243102</c:v>
                </c:pt>
                <c:pt idx="2244">
                  <c:v>2.75906062126159</c:v>
                </c:pt>
                <c:pt idx="2245">
                  <c:v>2.76806545257568</c:v>
                </c:pt>
                <c:pt idx="2246">
                  <c:v>2.7729222774505602</c:v>
                </c:pt>
                <c:pt idx="2247">
                  <c:v>2.7801654338836599</c:v>
                </c:pt>
                <c:pt idx="2248">
                  <c:v>2.7805051803588801</c:v>
                </c:pt>
                <c:pt idx="2249">
                  <c:v>2.7518765926361</c:v>
                </c:pt>
                <c:pt idx="2250">
                  <c:v>2.7518632411956698</c:v>
                </c:pt>
                <c:pt idx="2251">
                  <c:v>2.7498502731323198</c:v>
                </c:pt>
                <c:pt idx="2252">
                  <c:v>2.75079989433288</c:v>
                </c:pt>
                <c:pt idx="2253">
                  <c:v>2.7588317394256499</c:v>
                </c:pt>
                <c:pt idx="2254">
                  <c:v>2.7485716342925999</c:v>
                </c:pt>
                <c:pt idx="2255">
                  <c:v>2.7504799365997301</c:v>
                </c:pt>
                <c:pt idx="2256">
                  <c:v>2.74968957901</c:v>
                </c:pt>
                <c:pt idx="2257">
                  <c:v>2.7284481525421098</c:v>
                </c:pt>
                <c:pt idx="2258">
                  <c:v>2.7464964389800999</c:v>
                </c:pt>
                <c:pt idx="2259">
                  <c:v>2.7468695640563898</c:v>
                </c:pt>
                <c:pt idx="2260">
                  <c:v>2.7344696521759002</c:v>
                </c:pt>
                <c:pt idx="2261">
                  <c:v>2.7262089252471902</c:v>
                </c:pt>
                <c:pt idx="2262">
                  <c:v>2.72809433937072</c:v>
                </c:pt>
                <c:pt idx="2263">
                  <c:v>2.7352426052093501</c:v>
                </c:pt>
                <c:pt idx="2264">
                  <c:v>2.7178966999053902</c:v>
                </c:pt>
                <c:pt idx="2265">
                  <c:v>2.7250046730041499</c:v>
                </c:pt>
                <c:pt idx="2266">
                  <c:v>2.7265076637268</c:v>
                </c:pt>
                <c:pt idx="2267">
                  <c:v>2.7141363620757999</c:v>
                </c:pt>
                <c:pt idx="2268">
                  <c:v>2.7248990535736</c:v>
                </c:pt>
                <c:pt idx="2269">
                  <c:v>2.7138576507568302</c:v>
                </c:pt>
                <c:pt idx="2270">
                  <c:v>2.7261559963226301</c:v>
                </c:pt>
                <c:pt idx="2271">
                  <c:v>2.7184023857116602</c:v>
                </c:pt>
                <c:pt idx="2272">
                  <c:v>2.72475242614746</c:v>
                </c:pt>
                <c:pt idx="2273">
                  <c:v>2.7044501304626398</c:v>
                </c:pt>
                <c:pt idx="2274">
                  <c:v>2.7122955322265598</c:v>
                </c:pt>
                <c:pt idx="2275">
                  <c:v>2.7034785747528001</c:v>
                </c:pt>
                <c:pt idx="2276">
                  <c:v>2.7177419662475502</c:v>
                </c:pt>
                <c:pt idx="2277">
                  <c:v>2.6924059391021702</c:v>
                </c:pt>
                <c:pt idx="2278">
                  <c:v>2.70510649681091</c:v>
                </c:pt>
                <c:pt idx="2279">
                  <c:v>2.70495152473449</c:v>
                </c:pt>
                <c:pt idx="2280">
                  <c:v>2.7281327247619598</c:v>
                </c:pt>
                <c:pt idx="2281">
                  <c:v>2.6924378871917698</c:v>
                </c:pt>
                <c:pt idx="2282">
                  <c:v>2.7088124752044598</c:v>
                </c:pt>
                <c:pt idx="2283">
                  <c:v>2.7137322425842201</c:v>
                </c:pt>
                <c:pt idx="2284">
                  <c:v>2.7203421592712398</c:v>
                </c:pt>
                <c:pt idx="2285">
                  <c:v>2.6995170116424498</c:v>
                </c:pt>
                <c:pt idx="2286">
                  <c:v>2.7105133533477699</c:v>
                </c:pt>
                <c:pt idx="2287">
                  <c:v>2.7038707733154199</c:v>
                </c:pt>
                <c:pt idx="2288">
                  <c:v>2.7087173461914</c:v>
                </c:pt>
                <c:pt idx="2289">
                  <c:v>2.6955063343047998</c:v>
                </c:pt>
                <c:pt idx="2290">
                  <c:v>2.6906874179839999</c:v>
                </c:pt>
                <c:pt idx="2291">
                  <c:v>2.6703841686248699</c:v>
                </c:pt>
                <c:pt idx="2292">
                  <c:v>2.6975650787353498</c:v>
                </c:pt>
                <c:pt idx="2293">
                  <c:v>2.7000317573547301</c:v>
                </c:pt>
                <c:pt idx="2294">
                  <c:v>2.69392561912536</c:v>
                </c:pt>
                <c:pt idx="2295">
                  <c:v>2.6735930442810001</c:v>
                </c:pt>
                <c:pt idx="2296">
                  <c:v>2.6833150386810298</c:v>
                </c:pt>
                <c:pt idx="2297">
                  <c:v>2.67922043800354</c:v>
                </c:pt>
                <c:pt idx="2298">
                  <c:v>2.6917152404785099</c:v>
                </c:pt>
                <c:pt idx="2299">
                  <c:v>2.68872618675231</c:v>
                </c:pt>
                <c:pt idx="2300">
                  <c:v>2.6956009864807098</c:v>
                </c:pt>
                <c:pt idx="2301">
                  <c:v>2.6836245059967001</c:v>
                </c:pt>
                <c:pt idx="2302">
                  <c:v>2.6921746730804399</c:v>
                </c:pt>
                <c:pt idx="2303">
                  <c:v>2.67919468879699</c:v>
                </c:pt>
                <c:pt idx="2304">
                  <c:v>2.6869862079620299</c:v>
                </c:pt>
                <c:pt idx="2305">
                  <c:v>2.6814997196197501</c:v>
                </c:pt>
                <c:pt idx="2306">
                  <c:v>2.6935741901397701</c:v>
                </c:pt>
                <c:pt idx="2307">
                  <c:v>2.6892931461334202</c:v>
                </c:pt>
                <c:pt idx="2308">
                  <c:v>2.69227790832519</c:v>
                </c:pt>
                <c:pt idx="2309">
                  <c:v>2.6887457370757999</c:v>
                </c:pt>
                <c:pt idx="2310">
                  <c:v>2.6819028854370099</c:v>
                </c:pt>
                <c:pt idx="2311">
                  <c:v>2.6886034011840798</c:v>
                </c:pt>
                <c:pt idx="2312">
                  <c:v>2.6835036277770898</c:v>
                </c:pt>
                <c:pt idx="2313">
                  <c:v>2.6848008632659899</c:v>
                </c:pt>
                <c:pt idx="2314">
                  <c:v>2.6851646900177002</c:v>
                </c:pt>
                <c:pt idx="2315">
                  <c:v>2.6895680427551198</c:v>
                </c:pt>
                <c:pt idx="2316">
                  <c:v>2.6770250797271702</c:v>
                </c:pt>
                <c:pt idx="2317">
                  <c:v>2.6861369609832701</c:v>
                </c:pt>
                <c:pt idx="2318">
                  <c:v>2.6823818683624201</c:v>
                </c:pt>
                <c:pt idx="2319">
                  <c:v>2.68157887458801</c:v>
                </c:pt>
                <c:pt idx="2320">
                  <c:v>2.67007112503051</c:v>
                </c:pt>
                <c:pt idx="2321">
                  <c:v>2.6970398426055899</c:v>
                </c:pt>
                <c:pt idx="2322">
                  <c:v>2.6816422939300502</c:v>
                </c:pt>
                <c:pt idx="2323">
                  <c:v>2.6802313327789302</c:v>
                </c:pt>
                <c:pt idx="2324">
                  <c:v>2.6691517829895002</c:v>
                </c:pt>
                <c:pt idx="2325">
                  <c:v>2.6884794235229399</c:v>
                </c:pt>
                <c:pt idx="2326">
                  <c:v>2.6610975265502899</c:v>
                </c:pt>
                <c:pt idx="2327">
                  <c:v>2.68625712394714</c:v>
                </c:pt>
                <c:pt idx="2328">
                  <c:v>2.66578817367553</c:v>
                </c:pt>
                <c:pt idx="2329">
                  <c:v>2.67767977714538</c:v>
                </c:pt>
                <c:pt idx="2330">
                  <c:v>2.65112233161926</c:v>
                </c:pt>
                <c:pt idx="2331">
                  <c:v>2.6744935512542698</c:v>
                </c:pt>
                <c:pt idx="2332">
                  <c:v>2.6566886901855402</c:v>
                </c:pt>
                <c:pt idx="2333">
                  <c:v>2.6829154491424498</c:v>
                </c:pt>
                <c:pt idx="2334">
                  <c:v>2.6561095714568999</c:v>
                </c:pt>
                <c:pt idx="2335">
                  <c:v>2.6758408546447701</c:v>
                </c:pt>
                <c:pt idx="2336">
                  <c:v>2.6534781455993599</c:v>
                </c:pt>
                <c:pt idx="2337">
                  <c:v>2.6801190376281698</c:v>
                </c:pt>
                <c:pt idx="2338">
                  <c:v>2.6704399585723801</c:v>
                </c:pt>
                <c:pt idx="2339">
                  <c:v>2.68387627601623</c:v>
                </c:pt>
                <c:pt idx="2340">
                  <c:v>2.6696314811706499</c:v>
                </c:pt>
                <c:pt idx="2341">
                  <c:v>2.6782708168029701</c:v>
                </c:pt>
                <c:pt idx="2342">
                  <c:v>2.6634972095489502</c:v>
                </c:pt>
                <c:pt idx="2343">
                  <c:v>2.6765840053558301</c:v>
                </c:pt>
                <c:pt idx="2344">
                  <c:v>2.6520824432372998</c:v>
                </c:pt>
                <c:pt idx="2345">
                  <c:v>2.6798107624053902</c:v>
                </c:pt>
                <c:pt idx="2346">
                  <c:v>2.66821956634521</c:v>
                </c:pt>
                <c:pt idx="2347">
                  <c:v>2.6815667152404701</c:v>
                </c:pt>
                <c:pt idx="2348">
                  <c:v>2.67154693603515</c:v>
                </c:pt>
                <c:pt idx="2349">
                  <c:v>2.6946001052856401</c:v>
                </c:pt>
                <c:pt idx="2350">
                  <c:v>2.6693086624145499</c:v>
                </c:pt>
                <c:pt idx="2351">
                  <c:v>2.6951053142547599</c:v>
                </c:pt>
                <c:pt idx="2352">
                  <c:v>2.66582798957824</c:v>
                </c:pt>
                <c:pt idx="2353">
                  <c:v>2.66957211494445</c:v>
                </c:pt>
                <c:pt idx="2354">
                  <c:v>2.6705837249755802</c:v>
                </c:pt>
                <c:pt idx="2355">
                  <c:v>2.68363285064697</c:v>
                </c:pt>
                <c:pt idx="2356">
                  <c:v>2.6779816150665199</c:v>
                </c:pt>
                <c:pt idx="2357">
                  <c:v>2.6737415790557799</c:v>
                </c:pt>
                <c:pt idx="2358">
                  <c:v>2.67328882217407</c:v>
                </c:pt>
                <c:pt idx="2359">
                  <c:v>2.6786839962005602</c:v>
                </c:pt>
                <c:pt idx="2360">
                  <c:v>2.6677165031433101</c:v>
                </c:pt>
                <c:pt idx="2361">
                  <c:v>2.6629436016082701</c:v>
                </c:pt>
                <c:pt idx="2362">
                  <c:v>2.6683762073516801</c:v>
                </c:pt>
                <c:pt idx="2363">
                  <c:v>2.6617407798767001</c:v>
                </c:pt>
                <c:pt idx="2364">
                  <c:v>2.6645193099975502</c:v>
                </c:pt>
                <c:pt idx="2365">
                  <c:v>2.6569535732269198</c:v>
                </c:pt>
                <c:pt idx="2366">
                  <c:v>2.67557525634765</c:v>
                </c:pt>
                <c:pt idx="2367">
                  <c:v>2.66238021850585</c:v>
                </c:pt>
                <c:pt idx="2368">
                  <c:v>2.66555500030517</c:v>
                </c:pt>
                <c:pt idx="2369">
                  <c:v>2.6397998332977202</c:v>
                </c:pt>
                <c:pt idx="2370">
                  <c:v>2.6398503780364901</c:v>
                </c:pt>
                <c:pt idx="2371">
                  <c:v>2.6370453834533598</c:v>
                </c:pt>
                <c:pt idx="2372">
                  <c:v>2.6544437408447199</c:v>
                </c:pt>
                <c:pt idx="2373">
                  <c:v>2.6110200881957999</c:v>
                </c:pt>
                <c:pt idx="2374">
                  <c:v>2.6445927619934002</c:v>
                </c:pt>
                <c:pt idx="2375">
                  <c:v>2.5997114181518501</c:v>
                </c:pt>
                <c:pt idx="2376">
                  <c:v>2.6204092502593901</c:v>
                </c:pt>
                <c:pt idx="2377">
                  <c:v>2.6125206947326598</c:v>
                </c:pt>
                <c:pt idx="2378">
                  <c:v>2.6167192459106401</c:v>
                </c:pt>
                <c:pt idx="2379">
                  <c:v>2.5830926895141602</c:v>
                </c:pt>
                <c:pt idx="2380">
                  <c:v>2.6168234348297101</c:v>
                </c:pt>
                <c:pt idx="2381">
                  <c:v>2.5975272655486998</c:v>
                </c:pt>
                <c:pt idx="2382">
                  <c:v>2.61486339569091</c:v>
                </c:pt>
                <c:pt idx="2383">
                  <c:v>2.5930001735687198</c:v>
                </c:pt>
                <c:pt idx="2384">
                  <c:v>2.62606501579284</c:v>
                </c:pt>
                <c:pt idx="2385">
                  <c:v>2.58537697792053</c:v>
                </c:pt>
                <c:pt idx="2386">
                  <c:v>2.59407114982604</c:v>
                </c:pt>
                <c:pt idx="2387">
                  <c:v>2.5760407447814901</c:v>
                </c:pt>
                <c:pt idx="2388">
                  <c:v>2.5723607540130602</c:v>
                </c:pt>
                <c:pt idx="2389">
                  <c:v>2.5617985725402801</c:v>
                </c:pt>
                <c:pt idx="2390">
                  <c:v>2.5731739997863698</c:v>
                </c:pt>
                <c:pt idx="2391">
                  <c:v>2.57576251029968</c:v>
                </c:pt>
                <c:pt idx="2392">
                  <c:v>2.5744051933288499</c:v>
                </c:pt>
                <c:pt idx="2393">
                  <c:v>2.5657100677490199</c:v>
                </c:pt>
                <c:pt idx="2394">
                  <c:v>2.5639846324920601</c:v>
                </c:pt>
                <c:pt idx="2395">
                  <c:v>2.5671796798706001</c:v>
                </c:pt>
                <c:pt idx="2396">
                  <c:v>2.5645015239715501</c:v>
                </c:pt>
                <c:pt idx="2397">
                  <c:v>2.5776090621948198</c:v>
                </c:pt>
                <c:pt idx="2398">
                  <c:v>2.5738220214843701</c:v>
                </c:pt>
                <c:pt idx="2399">
                  <c:v>2.56545066833496</c:v>
                </c:pt>
                <c:pt idx="2400">
                  <c:v>2.5844039916992099</c:v>
                </c:pt>
                <c:pt idx="2401">
                  <c:v>2.57585501670837</c:v>
                </c:pt>
                <c:pt idx="2402">
                  <c:v>2.5792541503906201</c:v>
                </c:pt>
                <c:pt idx="2403">
                  <c:v>2.5784046649932799</c:v>
                </c:pt>
                <c:pt idx="2404">
                  <c:v>2.5586144924163801</c:v>
                </c:pt>
                <c:pt idx="2405">
                  <c:v>2.5648674964904701</c:v>
                </c:pt>
                <c:pt idx="2406">
                  <c:v>2.54892802238464</c:v>
                </c:pt>
                <c:pt idx="2407">
                  <c:v>2.57771444320678</c:v>
                </c:pt>
                <c:pt idx="2408">
                  <c:v>2.5636785030364901</c:v>
                </c:pt>
                <c:pt idx="2409">
                  <c:v>2.5609426498413002</c:v>
                </c:pt>
                <c:pt idx="2410">
                  <c:v>2.53998804092407</c:v>
                </c:pt>
                <c:pt idx="2411">
                  <c:v>2.5575022697448699</c:v>
                </c:pt>
                <c:pt idx="2412">
                  <c:v>2.5411031246185298</c:v>
                </c:pt>
                <c:pt idx="2413">
                  <c:v>2.5504724979400599</c:v>
                </c:pt>
                <c:pt idx="2414">
                  <c:v>2.5448443889617902</c:v>
                </c:pt>
                <c:pt idx="2415">
                  <c:v>2.5532295703887899</c:v>
                </c:pt>
                <c:pt idx="2416">
                  <c:v>2.5148553848266602</c:v>
                </c:pt>
                <c:pt idx="2417">
                  <c:v>2.5484917163848801</c:v>
                </c:pt>
                <c:pt idx="2418">
                  <c:v>2.5322501659393302</c:v>
                </c:pt>
                <c:pt idx="2419">
                  <c:v>2.5620934963226301</c:v>
                </c:pt>
                <c:pt idx="2420">
                  <c:v>2.5400645732879599</c:v>
                </c:pt>
                <c:pt idx="2421">
                  <c:v>2.57247734069824</c:v>
                </c:pt>
                <c:pt idx="2422">
                  <c:v>2.5249180793762198</c:v>
                </c:pt>
                <c:pt idx="2423">
                  <c:v>2.5597827434539702</c:v>
                </c:pt>
                <c:pt idx="2424">
                  <c:v>2.5045092105865399</c:v>
                </c:pt>
                <c:pt idx="2425">
                  <c:v>2.5320487022399898</c:v>
                </c:pt>
                <c:pt idx="2426">
                  <c:v>2.4997308254241899</c:v>
                </c:pt>
                <c:pt idx="2427">
                  <c:v>2.5348622798919598</c:v>
                </c:pt>
                <c:pt idx="2428">
                  <c:v>2.5097422599792401</c:v>
                </c:pt>
                <c:pt idx="2429">
                  <c:v>2.5282809734344398</c:v>
                </c:pt>
                <c:pt idx="2430">
                  <c:v>2.4980587959289502</c:v>
                </c:pt>
                <c:pt idx="2431">
                  <c:v>2.5192074775695801</c:v>
                </c:pt>
                <c:pt idx="2432">
                  <c:v>2.4833998680114702</c:v>
                </c:pt>
                <c:pt idx="2433">
                  <c:v>2.53272128105163</c:v>
                </c:pt>
                <c:pt idx="2434">
                  <c:v>2.4989700317382799</c:v>
                </c:pt>
                <c:pt idx="2435">
                  <c:v>2.5250425338745099</c:v>
                </c:pt>
                <c:pt idx="2436">
                  <c:v>2.4898805618286102</c:v>
                </c:pt>
                <c:pt idx="2437">
                  <c:v>2.52778697013854</c:v>
                </c:pt>
                <c:pt idx="2438">
                  <c:v>2.47420310974121</c:v>
                </c:pt>
                <c:pt idx="2439">
                  <c:v>2.5135726928710902</c:v>
                </c:pt>
                <c:pt idx="2440">
                  <c:v>2.5055458545684801</c:v>
                </c:pt>
                <c:pt idx="2441">
                  <c:v>2.5177245140075599</c:v>
                </c:pt>
                <c:pt idx="2442">
                  <c:v>2.4889280796050999</c:v>
                </c:pt>
                <c:pt idx="2443">
                  <c:v>2.51403379440307</c:v>
                </c:pt>
                <c:pt idx="2444">
                  <c:v>2.4861574172973602</c:v>
                </c:pt>
                <c:pt idx="2445">
                  <c:v>2.5141532421111998</c:v>
                </c:pt>
                <c:pt idx="2446">
                  <c:v>2.4829001426696702</c:v>
                </c:pt>
                <c:pt idx="2447">
                  <c:v>2.51321053504943</c:v>
                </c:pt>
                <c:pt idx="2448">
                  <c:v>2.50902104377746</c:v>
                </c:pt>
                <c:pt idx="2449">
                  <c:v>2.5190913677215501</c:v>
                </c:pt>
                <c:pt idx="2450">
                  <c:v>2.4891359806060702</c:v>
                </c:pt>
                <c:pt idx="2451">
                  <c:v>2.5098240375518701</c:v>
                </c:pt>
                <c:pt idx="2452">
                  <c:v>2.4828801155090301</c:v>
                </c:pt>
                <c:pt idx="2453">
                  <c:v>2.49582695960998</c:v>
                </c:pt>
                <c:pt idx="2454">
                  <c:v>2.4938156604766801</c:v>
                </c:pt>
                <c:pt idx="2455">
                  <c:v>2.5187597274780198</c:v>
                </c:pt>
                <c:pt idx="2456">
                  <c:v>2.5107567310333199</c:v>
                </c:pt>
                <c:pt idx="2457">
                  <c:v>2.5184147357940598</c:v>
                </c:pt>
                <c:pt idx="2458">
                  <c:v>2.51012015342712</c:v>
                </c:pt>
                <c:pt idx="2459">
                  <c:v>2.51404809951782</c:v>
                </c:pt>
                <c:pt idx="2460">
                  <c:v>2.5062193870544398</c:v>
                </c:pt>
                <c:pt idx="2461">
                  <c:v>2.4890060424804599</c:v>
                </c:pt>
                <c:pt idx="2462">
                  <c:v>2.5048382282257</c:v>
                </c:pt>
                <c:pt idx="2463">
                  <c:v>2.5111229419708199</c:v>
                </c:pt>
                <c:pt idx="2464">
                  <c:v>2.5256817340850799</c:v>
                </c:pt>
                <c:pt idx="2465">
                  <c:v>2.5189003944396902</c:v>
                </c:pt>
                <c:pt idx="2466">
                  <c:v>2.5345494747161799</c:v>
                </c:pt>
                <c:pt idx="2467">
                  <c:v>2.51487731933593</c:v>
                </c:pt>
                <c:pt idx="2468">
                  <c:v>2.5291948318481401</c:v>
                </c:pt>
                <c:pt idx="2469">
                  <c:v>2.5092997550964302</c:v>
                </c:pt>
                <c:pt idx="2470">
                  <c:v>2.52180004119873</c:v>
                </c:pt>
                <c:pt idx="2471">
                  <c:v>2.5005514621734601</c:v>
                </c:pt>
                <c:pt idx="2472">
                  <c:v>2.5337615013122501</c:v>
                </c:pt>
                <c:pt idx="2473">
                  <c:v>2.5206744670867902</c:v>
                </c:pt>
                <c:pt idx="2474">
                  <c:v>2.5099456310272199</c:v>
                </c:pt>
                <c:pt idx="2475">
                  <c:v>2.5126531124114901</c:v>
                </c:pt>
                <c:pt idx="2476">
                  <c:v>2.5200521945953298</c:v>
                </c:pt>
                <c:pt idx="2477">
                  <c:v>2.5016496181488002</c:v>
                </c:pt>
                <c:pt idx="2478">
                  <c:v>2.52122926712036</c:v>
                </c:pt>
                <c:pt idx="2479">
                  <c:v>2.5001535415649401</c:v>
                </c:pt>
                <c:pt idx="2480">
                  <c:v>2.5079076290130602</c:v>
                </c:pt>
                <c:pt idx="2481">
                  <c:v>2.4901819229125901</c:v>
                </c:pt>
                <c:pt idx="2482">
                  <c:v>2.5231237411499001</c:v>
                </c:pt>
                <c:pt idx="2483">
                  <c:v>2.5124981403350799</c:v>
                </c:pt>
                <c:pt idx="2484">
                  <c:v>2.5210282802581698</c:v>
                </c:pt>
                <c:pt idx="2485">
                  <c:v>2.5196902751922599</c:v>
                </c:pt>
                <c:pt idx="2486">
                  <c:v>2.5312831401824898</c:v>
                </c:pt>
                <c:pt idx="2487">
                  <c:v>2.4954342842102002</c:v>
                </c:pt>
                <c:pt idx="2488">
                  <c:v>2.5237407684326101</c:v>
                </c:pt>
                <c:pt idx="2489">
                  <c:v>2.50389409065246</c:v>
                </c:pt>
                <c:pt idx="2490">
                  <c:v>2.51455307006835</c:v>
                </c:pt>
                <c:pt idx="2491">
                  <c:v>2.4943468570709202</c:v>
                </c:pt>
                <c:pt idx="2492">
                  <c:v>2.5033414363861</c:v>
                </c:pt>
                <c:pt idx="2493">
                  <c:v>2.4865651130676198</c:v>
                </c:pt>
                <c:pt idx="2494">
                  <c:v>2.50500035285949</c:v>
                </c:pt>
                <c:pt idx="2495">
                  <c:v>2.4994337558746298</c:v>
                </c:pt>
                <c:pt idx="2496">
                  <c:v>2.5097508430480899</c:v>
                </c:pt>
                <c:pt idx="2497">
                  <c:v>2.49426198005676</c:v>
                </c:pt>
                <c:pt idx="2498">
                  <c:v>2.5096023082733101</c:v>
                </c:pt>
                <c:pt idx="2499">
                  <c:v>2.5041534900665199</c:v>
                </c:pt>
                <c:pt idx="2500">
                  <c:v>2.4991679191589302</c:v>
                </c:pt>
                <c:pt idx="2501">
                  <c:v>2.4991593360900799</c:v>
                </c:pt>
                <c:pt idx="2502">
                  <c:v>2.5086743831634499</c:v>
                </c:pt>
                <c:pt idx="2503">
                  <c:v>2.5049073696136399</c:v>
                </c:pt>
                <c:pt idx="2504">
                  <c:v>2.4985604286193799</c:v>
                </c:pt>
                <c:pt idx="2505">
                  <c:v>2.4954307079315101</c:v>
                </c:pt>
                <c:pt idx="2506">
                  <c:v>2.5089585781097399</c:v>
                </c:pt>
                <c:pt idx="2507">
                  <c:v>2.4852645397186199</c:v>
                </c:pt>
                <c:pt idx="2508">
                  <c:v>2.5023918151855402</c:v>
                </c:pt>
                <c:pt idx="2509">
                  <c:v>2.4966068267822199</c:v>
                </c:pt>
                <c:pt idx="2510">
                  <c:v>2.4986507892608598</c:v>
                </c:pt>
                <c:pt idx="2511">
                  <c:v>2.48402476310729</c:v>
                </c:pt>
                <c:pt idx="2512">
                  <c:v>2.49050736427307</c:v>
                </c:pt>
                <c:pt idx="2513">
                  <c:v>2.4888896942138601</c:v>
                </c:pt>
                <c:pt idx="2514">
                  <c:v>2.4944570064544598</c:v>
                </c:pt>
                <c:pt idx="2515">
                  <c:v>2.49638319015502</c:v>
                </c:pt>
                <c:pt idx="2516">
                  <c:v>2.4927206039428702</c:v>
                </c:pt>
                <c:pt idx="2517">
                  <c:v>2.50323462486267</c:v>
                </c:pt>
                <c:pt idx="2518">
                  <c:v>2.4894495010375901</c:v>
                </c:pt>
                <c:pt idx="2519">
                  <c:v>2.50127100944519</c:v>
                </c:pt>
                <c:pt idx="2520">
                  <c:v>2.4909477233886701</c:v>
                </c:pt>
                <c:pt idx="2521">
                  <c:v>2.4958424568176198</c:v>
                </c:pt>
                <c:pt idx="2522">
                  <c:v>2.4829359054565399</c:v>
                </c:pt>
                <c:pt idx="2523">
                  <c:v>2.5026066303253098</c:v>
                </c:pt>
                <c:pt idx="2524">
                  <c:v>2.4841213226318302</c:v>
                </c:pt>
                <c:pt idx="2525">
                  <c:v>2.5083703994750901</c:v>
                </c:pt>
                <c:pt idx="2526">
                  <c:v>2.4814019203186</c:v>
                </c:pt>
                <c:pt idx="2527">
                  <c:v>2.6179726123809801</c:v>
                </c:pt>
                <c:pt idx="2528">
                  <c:v>2.6041076183318999</c:v>
                </c:pt>
                <c:pt idx="2529">
                  <c:v>2.6106641292571999</c:v>
                </c:pt>
                <c:pt idx="2530">
                  <c:v>2.5938665866851802</c:v>
                </c:pt>
                <c:pt idx="2531">
                  <c:v>2.6087892055511399</c:v>
                </c:pt>
                <c:pt idx="2532">
                  <c:v>2.6021378040313698</c:v>
                </c:pt>
                <c:pt idx="2533">
                  <c:v>2.6240487098693799</c:v>
                </c:pt>
                <c:pt idx="2534">
                  <c:v>2.6049168109893701</c:v>
                </c:pt>
                <c:pt idx="2535">
                  <c:v>2.62036776542663</c:v>
                </c:pt>
                <c:pt idx="2536">
                  <c:v>2.59602618217468</c:v>
                </c:pt>
                <c:pt idx="2537">
                  <c:v>2.61461186408996</c:v>
                </c:pt>
                <c:pt idx="2538">
                  <c:v>2.59456038475036</c:v>
                </c:pt>
                <c:pt idx="2539">
                  <c:v>2.6130821704864502</c:v>
                </c:pt>
                <c:pt idx="2540">
                  <c:v>2.5924766063690101</c:v>
                </c:pt>
                <c:pt idx="2541">
                  <c:v>2.62134385108947</c:v>
                </c:pt>
                <c:pt idx="2542">
                  <c:v>2.5943787097930899</c:v>
                </c:pt>
                <c:pt idx="2543">
                  <c:v>2.6046326160430899</c:v>
                </c:pt>
                <c:pt idx="2544">
                  <c:v>2.5891969203948899</c:v>
                </c:pt>
                <c:pt idx="2545">
                  <c:v>2.6115462779998699</c:v>
                </c:pt>
                <c:pt idx="2546">
                  <c:v>2.5903973579406698</c:v>
                </c:pt>
                <c:pt idx="2547">
                  <c:v>2.6075379848480198</c:v>
                </c:pt>
                <c:pt idx="2548">
                  <c:v>2.5796949863433798</c:v>
                </c:pt>
                <c:pt idx="2549">
                  <c:v>2.6106948852539</c:v>
                </c:pt>
                <c:pt idx="2550">
                  <c:v>2.5936524868011399</c:v>
                </c:pt>
                <c:pt idx="2551">
                  <c:v>2.61051249504089</c:v>
                </c:pt>
                <c:pt idx="2552">
                  <c:v>2.5903899669647199</c:v>
                </c:pt>
                <c:pt idx="2553">
                  <c:v>2.6106765270233101</c:v>
                </c:pt>
                <c:pt idx="2554">
                  <c:v>2.59365630149841</c:v>
                </c:pt>
                <c:pt idx="2555">
                  <c:v>2.6104364395141602</c:v>
                </c:pt>
                <c:pt idx="2556">
                  <c:v>2.59902763366699</c:v>
                </c:pt>
                <c:pt idx="2557">
                  <c:v>2.6102664470672599</c:v>
                </c:pt>
                <c:pt idx="2558">
                  <c:v>2.59250688552856</c:v>
                </c:pt>
                <c:pt idx="2559">
                  <c:v>2.60373711585998</c:v>
                </c:pt>
                <c:pt idx="2560">
                  <c:v>2.5942697525024401</c:v>
                </c:pt>
                <c:pt idx="2561">
                  <c:v>2.6012158393859801</c:v>
                </c:pt>
                <c:pt idx="2562">
                  <c:v>2.5850627422332701</c:v>
                </c:pt>
                <c:pt idx="2563">
                  <c:v>2.5975747108459402</c:v>
                </c:pt>
                <c:pt idx="2564">
                  <c:v>2.5906298160552899</c:v>
                </c:pt>
                <c:pt idx="2565">
                  <c:v>2.5931797027587802</c:v>
                </c:pt>
                <c:pt idx="2566">
                  <c:v>2.59056448936462</c:v>
                </c:pt>
                <c:pt idx="2567">
                  <c:v>2.60025429725646</c:v>
                </c:pt>
                <c:pt idx="2568">
                  <c:v>2.5958008766174299</c:v>
                </c:pt>
                <c:pt idx="2569">
                  <c:v>2.5999076366424498</c:v>
                </c:pt>
                <c:pt idx="2570">
                  <c:v>2.5889322757720898</c:v>
                </c:pt>
                <c:pt idx="2571">
                  <c:v>2.5964884757995601</c:v>
                </c:pt>
                <c:pt idx="2572">
                  <c:v>2.5920286178588801</c:v>
                </c:pt>
                <c:pt idx="2573">
                  <c:v>2.5956625938415501</c:v>
                </c:pt>
                <c:pt idx="2574">
                  <c:v>2.5877768993377601</c:v>
                </c:pt>
                <c:pt idx="2575">
                  <c:v>2.5884506702422998</c:v>
                </c:pt>
                <c:pt idx="2576">
                  <c:v>2.5898644924163801</c:v>
                </c:pt>
                <c:pt idx="2577">
                  <c:v>2.5917177200317298</c:v>
                </c:pt>
                <c:pt idx="2578">
                  <c:v>2.5869243144989</c:v>
                </c:pt>
                <c:pt idx="2579">
                  <c:v>2.5859291553497301</c:v>
                </c:pt>
                <c:pt idx="2580">
                  <c:v>2.5803883075714098</c:v>
                </c:pt>
                <c:pt idx="2581">
                  <c:v>2.57811975479125</c:v>
                </c:pt>
                <c:pt idx="2582">
                  <c:v>2.5765407085418701</c:v>
                </c:pt>
                <c:pt idx="2583">
                  <c:v>2.5728733539581201</c:v>
                </c:pt>
                <c:pt idx="2584">
                  <c:v>2.5812242031097399</c:v>
                </c:pt>
                <c:pt idx="2585">
                  <c:v>2.58209896087646</c:v>
                </c:pt>
                <c:pt idx="2586">
                  <c:v>2.5854794979095401</c:v>
                </c:pt>
                <c:pt idx="2587">
                  <c:v>2.5738208293914702</c:v>
                </c:pt>
                <c:pt idx="2588">
                  <c:v>2.5857231616973801</c:v>
                </c:pt>
                <c:pt idx="2589">
                  <c:v>2.57404208183288</c:v>
                </c:pt>
                <c:pt idx="2590">
                  <c:v>2.5808660984039302</c:v>
                </c:pt>
                <c:pt idx="2591">
                  <c:v>2.5759379863739</c:v>
                </c:pt>
                <c:pt idx="2592">
                  <c:v>2.5806186199188201</c:v>
                </c:pt>
                <c:pt idx="2593">
                  <c:v>2.56858158111572</c:v>
                </c:pt>
                <c:pt idx="2594">
                  <c:v>2.5803186893463099</c:v>
                </c:pt>
                <c:pt idx="2595">
                  <c:v>2.5775802135467498</c:v>
                </c:pt>
                <c:pt idx="2596">
                  <c:v>2.5916831493377601</c:v>
                </c:pt>
                <c:pt idx="2597">
                  <c:v>2.5801854133605899</c:v>
                </c:pt>
                <c:pt idx="2598">
                  <c:v>2.5971288681030198</c:v>
                </c:pt>
                <c:pt idx="2599">
                  <c:v>2.57377958297729</c:v>
                </c:pt>
                <c:pt idx="2600">
                  <c:v>2.5822334289550701</c:v>
                </c:pt>
                <c:pt idx="2601">
                  <c:v>2.5762972831725999</c:v>
                </c:pt>
                <c:pt idx="2602">
                  <c:v>2.58184814453125</c:v>
                </c:pt>
                <c:pt idx="2603">
                  <c:v>2.5721001625061</c:v>
                </c:pt>
                <c:pt idx="2604">
                  <c:v>2.5992615222930899</c:v>
                </c:pt>
                <c:pt idx="2605">
                  <c:v>2.5837957859039302</c:v>
                </c:pt>
                <c:pt idx="2606">
                  <c:v>2.5906951427459699</c:v>
                </c:pt>
                <c:pt idx="2607">
                  <c:v>2.5766725540161102</c:v>
                </c:pt>
                <c:pt idx="2608">
                  <c:v>2.58000564575195</c:v>
                </c:pt>
                <c:pt idx="2609">
                  <c:v>2.5740468502044598</c:v>
                </c:pt>
                <c:pt idx="2610">
                  <c:v>2.5841701030731201</c:v>
                </c:pt>
                <c:pt idx="2611">
                  <c:v>2.5812997817993102</c:v>
                </c:pt>
                <c:pt idx="2612">
                  <c:v>2.5833113193511901</c:v>
                </c:pt>
                <c:pt idx="2613">
                  <c:v>2.5711383819579998</c:v>
                </c:pt>
                <c:pt idx="2614">
                  <c:v>2.5780503749847399</c:v>
                </c:pt>
                <c:pt idx="2615">
                  <c:v>2.5877730846404998</c:v>
                </c:pt>
                <c:pt idx="2616">
                  <c:v>2.5806906223297101</c:v>
                </c:pt>
                <c:pt idx="2617">
                  <c:v>2.5813839435577299</c:v>
                </c:pt>
                <c:pt idx="2618">
                  <c:v>2.5780770778656001</c:v>
                </c:pt>
                <c:pt idx="2619">
                  <c:v>2.5636177062988201</c:v>
                </c:pt>
                <c:pt idx="2620">
                  <c:v>2.56686186790466</c:v>
                </c:pt>
                <c:pt idx="2621">
                  <c:v>2.5629014968871999</c:v>
                </c:pt>
                <c:pt idx="2622">
                  <c:v>2.5580923557281401</c:v>
                </c:pt>
                <c:pt idx="2623">
                  <c:v>2.55848836898803</c:v>
                </c:pt>
                <c:pt idx="2624">
                  <c:v>2.5672571659088099</c:v>
                </c:pt>
                <c:pt idx="2625">
                  <c:v>2.5655837059020898</c:v>
                </c:pt>
                <c:pt idx="2626">
                  <c:v>2.54431819915771</c:v>
                </c:pt>
                <c:pt idx="2627">
                  <c:v>2.5558795928954998</c:v>
                </c:pt>
                <c:pt idx="2628">
                  <c:v>2.55164170265197</c:v>
                </c:pt>
                <c:pt idx="2629">
                  <c:v>2.56852030754089</c:v>
                </c:pt>
                <c:pt idx="2630">
                  <c:v>2.5591752529144198</c:v>
                </c:pt>
                <c:pt idx="2631">
                  <c:v>2.56793808937072</c:v>
                </c:pt>
                <c:pt idx="2632">
                  <c:v>2.5608389377593901</c:v>
                </c:pt>
                <c:pt idx="2633">
                  <c:v>2.5672223567962602</c:v>
                </c:pt>
                <c:pt idx="2634">
                  <c:v>2.5711598396301198</c:v>
                </c:pt>
                <c:pt idx="2635">
                  <c:v>2.5761291980743399</c:v>
                </c:pt>
                <c:pt idx="2636">
                  <c:v>2.5764148235321001</c:v>
                </c:pt>
                <c:pt idx="2637">
                  <c:v>2.5755560398101802</c:v>
                </c:pt>
                <c:pt idx="2638">
                  <c:v>2.5651571750640798</c:v>
                </c:pt>
                <c:pt idx="2639">
                  <c:v>2.5781373977661102</c:v>
                </c:pt>
                <c:pt idx="2640">
                  <c:v>2.5718030929565399</c:v>
                </c:pt>
                <c:pt idx="2641">
                  <c:v>2.5812904834747301</c:v>
                </c:pt>
                <c:pt idx="2642">
                  <c:v>2.56218385696411</c:v>
                </c:pt>
                <c:pt idx="2643">
                  <c:v>2.5891222953796298</c:v>
                </c:pt>
                <c:pt idx="2644">
                  <c:v>2.5893864631652801</c:v>
                </c:pt>
                <c:pt idx="2645">
                  <c:v>2.58902788162231</c:v>
                </c:pt>
                <c:pt idx="2646">
                  <c:v>2.57790184020996</c:v>
                </c:pt>
                <c:pt idx="2647">
                  <c:v>2.58454012870788</c:v>
                </c:pt>
                <c:pt idx="2648">
                  <c:v>2.5756876468658398</c:v>
                </c:pt>
                <c:pt idx="2649">
                  <c:v>2.58401107788085</c:v>
                </c:pt>
                <c:pt idx="2650">
                  <c:v>2.5729479789733798</c:v>
                </c:pt>
                <c:pt idx="2651">
                  <c:v>2.59147644042968</c:v>
                </c:pt>
                <c:pt idx="2652">
                  <c:v>2.5795078277587802</c:v>
                </c:pt>
                <c:pt idx="2653">
                  <c:v>2.5906434059143</c:v>
                </c:pt>
                <c:pt idx="2654">
                  <c:v>2.5820682048797599</c:v>
                </c:pt>
                <c:pt idx="2655">
                  <c:v>2.5892560482025102</c:v>
                </c:pt>
                <c:pt idx="2656">
                  <c:v>2.5779149532318102</c:v>
                </c:pt>
                <c:pt idx="2657">
                  <c:v>2.59530282020568</c:v>
                </c:pt>
                <c:pt idx="2658">
                  <c:v>2.5961048603057799</c:v>
                </c:pt>
                <c:pt idx="2659">
                  <c:v>2.5957610607147199</c:v>
                </c:pt>
                <c:pt idx="2660">
                  <c:v>2.59390068054199</c:v>
                </c:pt>
                <c:pt idx="2661">
                  <c:v>2.59899473190307</c:v>
                </c:pt>
                <c:pt idx="2662">
                  <c:v>2.59494853019714</c:v>
                </c:pt>
                <c:pt idx="2663">
                  <c:v>2.5900361537933301</c:v>
                </c:pt>
                <c:pt idx="2664">
                  <c:v>2.57871222496032</c:v>
                </c:pt>
                <c:pt idx="2665">
                  <c:v>2.5758087635040199</c:v>
                </c:pt>
                <c:pt idx="2666">
                  <c:v>2.5913336277007999</c:v>
                </c:pt>
                <c:pt idx="2667">
                  <c:v>2.5954244136810298</c:v>
                </c:pt>
                <c:pt idx="2668">
                  <c:v>2.5888707637786799</c:v>
                </c:pt>
                <c:pt idx="2669">
                  <c:v>2.5927803516387899</c:v>
                </c:pt>
                <c:pt idx="2670">
                  <c:v>2.5641076564788801</c:v>
                </c:pt>
                <c:pt idx="2671">
                  <c:v>2.5756778717040998</c:v>
                </c:pt>
                <c:pt idx="2672">
                  <c:v>2.5803406238555899</c:v>
                </c:pt>
                <c:pt idx="2673">
                  <c:v>2.59508109092712</c:v>
                </c:pt>
                <c:pt idx="2674">
                  <c:v>2.6077458858489901</c:v>
                </c:pt>
                <c:pt idx="2675">
                  <c:v>2.5973267555236799</c:v>
                </c:pt>
                <c:pt idx="2676">
                  <c:v>2.5927960872650102</c:v>
                </c:pt>
                <c:pt idx="2677">
                  <c:v>2.5737328529357901</c:v>
                </c:pt>
                <c:pt idx="2678">
                  <c:v>2.5815939903259202</c:v>
                </c:pt>
                <c:pt idx="2679">
                  <c:v>2.58892393112182</c:v>
                </c:pt>
                <c:pt idx="2680">
                  <c:v>2.6067137718200599</c:v>
                </c:pt>
                <c:pt idx="2681">
                  <c:v>2.59508180618286</c:v>
                </c:pt>
                <c:pt idx="2682">
                  <c:v>2.5993523597717201</c:v>
                </c:pt>
                <c:pt idx="2683">
                  <c:v>2.59223437309265</c:v>
                </c:pt>
                <c:pt idx="2684">
                  <c:v>2.5917453765869101</c:v>
                </c:pt>
                <c:pt idx="2685">
                  <c:v>2.5870623588561998</c:v>
                </c:pt>
                <c:pt idx="2686">
                  <c:v>2.6011614799499498</c:v>
                </c:pt>
                <c:pt idx="2687">
                  <c:v>2.5995314121246298</c:v>
                </c:pt>
                <c:pt idx="2688">
                  <c:v>2.6075837612152002</c:v>
                </c:pt>
                <c:pt idx="2689">
                  <c:v>2.6005570888519198</c:v>
                </c:pt>
                <c:pt idx="2690">
                  <c:v>2.6019093990325901</c:v>
                </c:pt>
                <c:pt idx="2691">
                  <c:v>2.6059663295745801</c:v>
                </c:pt>
                <c:pt idx="2692">
                  <c:v>2.6157758235931299</c:v>
                </c:pt>
                <c:pt idx="2693">
                  <c:v>2.6007020473480198</c:v>
                </c:pt>
                <c:pt idx="2694">
                  <c:v>2.6135065555572501</c:v>
                </c:pt>
                <c:pt idx="2695">
                  <c:v>2.6120572090148899</c:v>
                </c:pt>
                <c:pt idx="2696">
                  <c:v>2.6038720607757502</c:v>
                </c:pt>
                <c:pt idx="2697">
                  <c:v>2.63069415092468</c:v>
                </c:pt>
                <c:pt idx="2698">
                  <c:v>2.62136459350585</c:v>
                </c:pt>
                <c:pt idx="2699">
                  <c:v>2.62957239151</c:v>
                </c:pt>
                <c:pt idx="2700">
                  <c:v>2.6245477199554399</c:v>
                </c:pt>
                <c:pt idx="2701">
                  <c:v>2.6210756301879798</c:v>
                </c:pt>
                <c:pt idx="2702">
                  <c:v>2.6343634128570499</c:v>
                </c:pt>
                <c:pt idx="2703">
                  <c:v>2.6464023590087802</c:v>
                </c:pt>
                <c:pt idx="2704">
                  <c:v>2.6451623439788801</c:v>
                </c:pt>
                <c:pt idx="2705">
                  <c:v>2.64528465270996</c:v>
                </c:pt>
                <c:pt idx="2706">
                  <c:v>2.6462531089782702</c:v>
                </c:pt>
                <c:pt idx="2707">
                  <c:v>2.6402492523193302</c:v>
                </c:pt>
                <c:pt idx="2708">
                  <c:v>2.6275424957275302</c:v>
                </c:pt>
                <c:pt idx="2709">
                  <c:v>2.6443021297454798</c:v>
                </c:pt>
                <c:pt idx="2710">
                  <c:v>2.6362235546111998</c:v>
                </c:pt>
                <c:pt idx="2711">
                  <c:v>2.6531286239624001</c:v>
                </c:pt>
                <c:pt idx="2712">
                  <c:v>2.6529917716979901</c:v>
                </c:pt>
                <c:pt idx="2713">
                  <c:v>2.6524872779846098</c:v>
                </c:pt>
                <c:pt idx="2714">
                  <c:v>2.6658177375793399</c:v>
                </c:pt>
                <c:pt idx="2715">
                  <c:v>2.6539132595062198</c:v>
                </c:pt>
                <c:pt idx="2716">
                  <c:v>2.6556301116943302</c:v>
                </c:pt>
                <c:pt idx="2717">
                  <c:v>2.6531677246093701</c:v>
                </c:pt>
                <c:pt idx="2718">
                  <c:v>2.6587710380554102</c:v>
                </c:pt>
                <c:pt idx="2719">
                  <c:v>2.65226054191589</c:v>
                </c:pt>
                <c:pt idx="2720">
                  <c:v>2.6544201374053902</c:v>
                </c:pt>
                <c:pt idx="2721">
                  <c:v>2.6356725692749001</c:v>
                </c:pt>
                <c:pt idx="2722">
                  <c:v>2.6356041431427002</c:v>
                </c:pt>
                <c:pt idx="2723">
                  <c:v>2.6457700729370099</c:v>
                </c:pt>
                <c:pt idx="2724">
                  <c:v>2.6483702659606898</c:v>
                </c:pt>
                <c:pt idx="2725">
                  <c:v>2.65537357330322</c:v>
                </c:pt>
                <c:pt idx="2726">
                  <c:v>2.6643681526184002</c:v>
                </c:pt>
                <c:pt idx="2727">
                  <c:v>2.6562407016754102</c:v>
                </c:pt>
                <c:pt idx="2728">
                  <c:v>2.64553451538085</c:v>
                </c:pt>
                <c:pt idx="2729">
                  <c:v>2.6517817974090501</c:v>
                </c:pt>
                <c:pt idx="2730">
                  <c:v>2.6516082286834699</c:v>
                </c:pt>
                <c:pt idx="2731">
                  <c:v>2.66015124320983</c:v>
                </c:pt>
                <c:pt idx="2732">
                  <c:v>2.6607811450958199</c:v>
                </c:pt>
                <c:pt idx="2733">
                  <c:v>2.6668214797973602</c:v>
                </c:pt>
                <c:pt idx="2734">
                  <c:v>2.6567964553832999</c:v>
                </c:pt>
                <c:pt idx="2735">
                  <c:v>2.6644141674041699</c:v>
                </c:pt>
                <c:pt idx="2736">
                  <c:v>2.6593103408813401</c:v>
                </c:pt>
                <c:pt idx="2737">
                  <c:v>2.6653282642364502</c:v>
                </c:pt>
                <c:pt idx="2738">
                  <c:v>2.6705558300018302</c:v>
                </c:pt>
                <c:pt idx="2739">
                  <c:v>2.6757643222808798</c:v>
                </c:pt>
                <c:pt idx="2740">
                  <c:v>2.6625893115997301</c:v>
                </c:pt>
                <c:pt idx="2741">
                  <c:v>2.6816349029540998</c:v>
                </c:pt>
                <c:pt idx="2742">
                  <c:v>2.66904497146606</c:v>
                </c:pt>
                <c:pt idx="2743">
                  <c:v>2.6770420074462802</c:v>
                </c:pt>
                <c:pt idx="2744">
                  <c:v>2.6775331497192298</c:v>
                </c:pt>
                <c:pt idx="2745">
                  <c:v>2.6793081760406401</c:v>
                </c:pt>
                <c:pt idx="2746">
                  <c:v>2.6727607250213601</c:v>
                </c:pt>
                <c:pt idx="2747">
                  <c:v>2.66690897941589</c:v>
                </c:pt>
                <c:pt idx="2748">
                  <c:v>2.6717791557311998</c:v>
                </c:pt>
                <c:pt idx="2749">
                  <c:v>2.67273998260498</c:v>
                </c:pt>
                <c:pt idx="2750">
                  <c:v>2.6739900112152002</c:v>
                </c:pt>
                <c:pt idx="2751">
                  <c:v>2.6865167617797798</c:v>
                </c:pt>
                <c:pt idx="2752">
                  <c:v>2.6861515045165998</c:v>
                </c:pt>
                <c:pt idx="2753">
                  <c:v>2.6852886676788299</c:v>
                </c:pt>
                <c:pt idx="2754">
                  <c:v>2.7004330158233598</c:v>
                </c:pt>
                <c:pt idx="2755">
                  <c:v>2.67791652679443</c:v>
                </c:pt>
                <c:pt idx="2756">
                  <c:v>2.6936869621276802</c:v>
                </c:pt>
                <c:pt idx="2757">
                  <c:v>2.7009465694427401</c:v>
                </c:pt>
                <c:pt idx="2758">
                  <c:v>2.7010900974273602</c:v>
                </c:pt>
                <c:pt idx="2759">
                  <c:v>2.71057057380676</c:v>
                </c:pt>
                <c:pt idx="2760">
                  <c:v>2.7033824920654199</c:v>
                </c:pt>
                <c:pt idx="2761">
                  <c:v>2.6987521648406898</c:v>
                </c:pt>
                <c:pt idx="2762">
                  <c:v>2.6973133087158199</c:v>
                </c:pt>
                <c:pt idx="2763">
                  <c:v>2.7150206565856898</c:v>
                </c:pt>
                <c:pt idx="2764">
                  <c:v>2.7129933834075901</c:v>
                </c:pt>
                <c:pt idx="2765">
                  <c:v>2.7174317836761399</c:v>
                </c:pt>
                <c:pt idx="2766">
                  <c:v>2.7237794399261399</c:v>
                </c:pt>
                <c:pt idx="2767">
                  <c:v>2.72002077102661</c:v>
                </c:pt>
                <c:pt idx="2768">
                  <c:v>2.7169511318206698</c:v>
                </c:pt>
                <c:pt idx="2769">
                  <c:v>2.7267045974731401</c:v>
                </c:pt>
                <c:pt idx="2770">
                  <c:v>2.7303555011749201</c:v>
                </c:pt>
                <c:pt idx="2771">
                  <c:v>2.7278058528900102</c:v>
                </c:pt>
                <c:pt idx="2772">
                  <c:v>2.72649049758911</c:v>
                </c:pt>
                <c:pt idx="2773">
                  <c:v>2.73127961158752</c:v>
                </c:pt>
                <c:pt idx="2774">
                  <c:v>2.7322824001312198</c:v>
                </c:pt>
                <c:pt idx="2775">
                  <c:v>2.7395572662353498</c:v>
                </c:pt>
                <c:pt idx="2776">
                  <c:v>2.7487649917602499</c:v>
                </c:pt>
                <c:pt idx="2777">
                  <c:v>2.7642171382903999</c:v>
                </c:pt>
                <c:pt idx="2778">
                  <c:v>2.74960160255432</c:v>
                </c:pt>
                <c:pt idx="2779">
                  <c:v>2.75096583366394</c:v>
                </c:pt>
                <c:pt idx="2780">
                  <c:v>2.76423144340515</c:v>
                </c:pt>
                <c:pt idx="2781">
                  <c:v>2.76372075080871</c:v>
                </c:pt>
                <c:pt idx="2782">
                  <c:v>2.7593524456024099</c:v>
                </c:pt>
                <c:pt idx="2783">
                  <c:v>2.7570698261260902</c:v>
                </c:pt>
                <c:pt idx="2784">
                  <c:v>2.7596237659454301</c:v>
                </c:pt>
                <c:pt idx="2785">
                  <c:v>2.7509291172027499</c:v>
                </c:pt>
                <c:pt idx="2786">
                  <c:v>2.7511453628539999</c:v>
                </c:pt>
                <c:pt idx="2787">
                  <c:v>2.7485928535461399</c:v>
                </c:pt>
                <c:pt idx="2788">
                  <c:v>2.7676877975463801</c:v>
                </c:pt>
                <c:pt idx="2789">
                  <c:v>2.7638771533965998</c:v>
                </c:pt>
                <c:pt idx="2790">
                  <c:v>2.7545826435089098</c:v>
                </c:pt>
                <c:pt idx="2791">
                  <c:v>2.7492635250091499</c:v>
                </c:pt>
                <c:pt idx="2792">
                  <c:v>2.7646729946136399</c:v>
                </c:pt>
                <c:pt idx="2793">
                  <c:v>2.7496154308318999</c:v>
                </c:pt>
                <c:pt idx="2794">
                  <c:v>2.7648994922637899</c:v>
                </c:pt>
                <c:pt idx="2795">
                  <c:v>2.7690181732177699</c:v>
                </c:pt>
                <c:pt idx="2796">
                  <c:v>2.7967216968536301</c:v>
                </c:pt>
                <c:pt idx="2797">
                  <c:v>2.7799327373504599</c:v>
                </c:pt>
                <c:pt idx="2798">
                  <c:v>2.78861379623413</c:v>
                </c:pt>
                <c:pt idx="2799">
                  <c:v>2.7817924022674498</c:v>
                </c:pt>
                <c:pt idx="2800">
                  <c:v>2.7935116291046098</c:v>
                </c:pt>
                <c:pt idx="2801">
                  <c:v>2.7843561172485298</c:v>
                </c:pt>
                <c:pt idx="2802">
                  <c:v>2.78340744972229</c:v>
                </c:pt>
                <c:pt idx="2803">
                  <c:v>2.7896595001220699</c:v>
                </c:pt>
                <c:pt idx="2804">
                  <c:v>2.8031156063079798</c:v>
                </c:pt>
                <c:pt idx="2805">
                  <c:v>2.78649878501892</c:v>
                </c:pt>
                <c:pt idx="2806">
                  <c:v>2.8007884025573699</c:v>
                </c:pt>
                <c:pt idx="2807">
                  <c:v>2.7872631549835201</c:v>
                </c:pt>
                <c:pt idx="2808">
                  <c:v>2.80464768409729</c:v>
                </c:pt>
                <c:pt idx="2809">
                  <c:v>2.8019869327545099</c:v>
                </c:pt>
                <c:pt idx="2810">
                  <c:v>2.8067667484283398</c:v>
                </c:pt>
                <c:pt idx="2811">
                  <c:v>2.7720296382903999</c:v>
                </c:pt>
                <c:pt idx="2812">
                  <c:v>2.8233172893524099</c:v>
                </c:pt>
                <c:pt idx="2813">
                  <c:v>2.8100891113281201</c:v>
                </c:pt>
                <c:pt idx="2814">
                  <c:v>2.8130517005920401</c:v>
                </c:pt>
                <c:pt idx="2815">
                  <c:v>2.8148210048675502</c:v>
                </c:pt>
                <c:pt idx="2816">
                  <c:v>2.8056175708770699</c:v>
                </c:pt>
                <c:pt idx="2817">
                  <c:v>2.78667020797729</c:v>
                </c:pt>
                <c:pt idx="2818">
                  <c:v>2.8113205432891801</c:v>
                </c:pt>
                <c:pt idx="2819">
                  <c:v>2.8213248252868599</c:v>
                </c:pt>
                <c:pt idx="2820">
                  <c:v>2.8254308700561501</c:v>
                </c:pt>
                <c:pt idx="2821">
                  <c:v>2.82554960250854</c:v>
                </c:pt>
                <c:pt idx="2822">
                  <c:v>2.8351371288299498</c:v>
                </c:pt>
                <c:pt idx="2823">
                  <c:v>2.8068051338195801</c:v>
                </c:pt>
                <c:pt idx="2824">
                  <c:v>2.82505083084106</c:v>
                </c:pt>
                <c:pt idx="2825">
                  <c:v>2.81444191932678</c:v>
                </c:pt>
                <c:pt idx="2826">
                  <c:v>2.8317747116088801</c:v>
                </c:pt>
                <c:pt idx="2827">
                  <c:v>2.82077813148498</c:v>
                </c:pt>
                <c:pt idx="2828">
                  <c:v>2.8483316898345898</c:v>
                </c:pt>
                <c:pt idx="2829">
                  <c:v>2.82603883743286</c:v>
                </c:pt>
                <c:pt idx="2830">
                  <c:v>2.8315649032592698</c:v>
                </c:pt>
                <c:pt idx="2831">
                  <c:v>2.8379714488983101</c:v>
                </c:pt>
                <c:pt idx="2832">
                  <c:v>2.8461067676544101</c:v>
                </c:pt>
                <c:pt idx="2833">
                  <c:v>2.8339195251464799</c:v>
                </c:pt>
                <c:pt idx="2834">
                  <c:v>2.8413119316100999</c:v>
                </c:pt>
                <c:pt idx="2835">
                  <c:v>2.8484075069427401</c:v>
                </c:pt>
                <c:pt idx="2836">
                  <c:v>2.8374769687652499</c:v>
                </c:pt>
                <c:pt idx="2837">
                  <c:v>2.8442428112029998</c:v>
                </c:pt>
                <c:pt idx="2838">
                  <c:v>2.8546836376190101</c:v>
                </c:pt>
                <c:pt idx="2839">
                  <c:v>2.8642065525054901</c:v>
                </c:pt>
                <c:pt idx="2840">
                  <c:v>2.8658576011657702</c:v>
                </c:pt>
                <c:pt idx="2841">
                  <c:v>2.8539934158325102</c:v>
                </c:pt>
                <c:pt idx="2842">
                  <c:v>2.8544507026672301</c:v>
                </c:pt>
                <c:pt idx="2843">
                  <c:v>2.8590226173400799</c:v>
                </c:pt>
                <c:pt idx="2844">
                  <c:v>2.8788459300994802</c:v>
                </c:pt>
                <c:pt idx="2845">
                  <c:v>2.8817763328552202</c:v>
                </c:pt>
                <c:pt idx="2846">
                  <c:v>2.8853111267089799</c:v>
                </c:pt>
                <c:pt idx="2847">
                  <c:v>2.8894636631011901</c:v>
                </c:pt>
                <c:pt idx="2848">
                  <c:v>2.9010851383209202</c:v>
                </c:pt>
                <c:pt idx="2849">
                  <c:v>2.87463283538818</c:v>
                </c:pt>
                <c:pt idx="2850">
                  <c:v>2.88549780845642</c:v>
                </c:pt>
                <c:pt idx="2851">
                  <c:v>2.8928861618041899</c:v>
                </c:pt>
                <c:pt idx="2852">
                  <c:v>2.8946585655212398</c:v>
                </c:pt>
                <c:pt idx="2853">
                  <c:v>2.8836390972137398</c:v>
                </c:pt>
                <c:pt idx="2854">
                  <c:v>2.88715147972106</c:v>
                </c:pt>
                <c:pt idx="2855">
                  <c:v>2.8932569026946999</c:v>
                </c:pt>
                <c:pt idx="2856">
                  <c:v>2.8823137283325102</c:v>
                </c:pt>
                <c:pt idx="2857">
                  <c:v>2.90514016151428</c:v>
                </c:pt>
                <c:pt idx="2858">
                  <c:v>2.89183020591735</c:v>
                </c:pt>
                <c:pt idx="2859">
                  <c:v>2.89699935913085</c:v>
                </c:pt>
                <c:pt idx="2860">
                  <c:v>2.8997774124145499</c:v>
                </c:pt>
                <c:pt idx="2861">
                  <c:v>2.88603544235229</c:v>
                </c:pt>
                <c:pt idx="2862">
                  <c:v>2.8824295997619598</c:v>
                </c:pt>
                <c:pt idx="2863">
                  <c:v>2.90112948417663</c:v>
                </c:pt>
                <c:pt idx="2864">
                  <c:v>2.8955543041229199</c:v>
                </c:pt>
                <c:pt idx="2865">
                  <c:v>2.9120686054229701</c:v>
                </c:pt>
                <c:pt idx="2866">
                  <c:v>2.9013400077819802</c:v>
                </c:pt>
                <c:pt idx="2867">
                  <c:v>2.91281867027282</c:v>
                </c:pt>
                <c:pt idx="2868">
                  <c:v>2.9099595546722399</c:v>
                </c:pt>
                <c:pt idx="2869">
                  <c:v>2.9117338657379102</c:v>
                </c:pt>
                <c:pt idx="2870">
                  <c:v>2.90733313560485</c:v>
                </c:pt>
                <c:pt idx="2871">
                  <c:v>2.9104921817779501</c:v>
                </c:pt>
                <c:pt idx="2872">
                  <c:v>2.8999838829040501</c:v>
                </c:pt>
                <c:pt idx="2873">
                  <c:v>2.9045102596282901</c:v>
                </c:pt>
                <c:pt idx="2874">
                  <c:v>2.9172291755676198</c:v>
                </c:pt>
                <c:pt idx="2875">
                  <c:v>2.9156353473663299</c:v>
                </c:pt>
                <c:pt idx="2876">
                  <c:v>2.9031412601470898</c:v>
                </c:pt>
                <c:pt idx="2877">
                  <c:v>2.9120233058929399</c:v>
                </c:pt>
                <c:pt idx="2878">
                  <c:v>2.90279793739318</c:v>
                </c:pt>
                <c:pt idx="2879">
                  <c:v>2.9104700088500901</c:v>
                </c:pt>
                <c:pt idx="2880">
                  <c:v>2.9079792499542201</c:v>
                </c:pt>
                <c:pt idx="2881">
                  <c:v>2.90697765350341</c:v>
                </c:pt>
                <c:pt idx="2882">
                  <c:v>2.9153311252593901</c:v>
                </c:pt>
                <c:pt idx="2883">
                  <c:v>2.9143784046172998</c:v>
                </c:pt>
                <c:pt idx="2884">
                  <c:v>2.9246182441711399</c:v>
                </c:pt>
                <c:pt idx="2885">
                  <c:v>2.9334616661071702</c:v>
                </c:pt>
                <c:pt idx="2886">
                  <c:v>2.9335479736328098</c:v>
                </c:pt>
                <c:pt idx="2887">
                  <c:v>2.9217104911804102</c:v>
                </c:pt>
                <c:pt idx="2888">
                  <c:v>2.9353656768798801</c:v>
                </c:pt>
                <c:pt idx="2889">
                  <c:v>2.93024277687072</c:v>
                </c:pt>
                <c:pt idx="2890">
                  <c:v>2.9301786422729399</c:v>
                </c:pt>
                <c:pt idx="2891">
                  <c:v>2.9338562488555899</c:v>
                </c:pt>
                <c:pt idx="2892">
                  <c:v>2.94490265846252</c:v>
                </c:pt>
                <c:pt idx="2893">
                  <c:v>2.9322819709777801</c:v>
                </c:pt>
                <c:pt idx="2894">
                  <c:v>2.9332220554351802</c:v>
                </c:pt>
                <c:pt idx="2895">
                  <c:v>2.9265327453613201</c:v>
                </c:pt>
                <c:pt idx="2896">
                  <c:v>2.9382579326629599</c:v>
                </c:pt>
                <c:pt idx="2897">
                  <c:v>2.9267368316650302</c:v>
                </c:pt>
                <c:pt idx="2898">
                  <c:v>2.9411840438842698</c:v>
                </c:pt>
                <c:pt idx="2899">
                  <c:v>2.93873739242553</c:v>
                </c:pt>
                <c:pt idx="2900">
                  <c:v>2.9404003620147701</c:v>
                </c:pt>
                <c:pt idx="2901">
                  <c:v>2.9373779296875</c:v>
                </c:pt>
                <c:pt idx="2902">
                  <c:v>2.9367856979370099</c:v>
                </c:pt>
                <c:pt idx="2903">
                  <c:v>2.9405722618103001</c:v>
                </c:pt>
                <c:pt idx="2904">
                  <c:v>2.94655990600585</c:v>
                </c:pt>
                <c:pt idx="2905">
                  <c:v>2.9373538494110099</c:v>
                </c:pt>
                <c:pt idx="2906">
                  <c:v>2.9406952857971098</c:v>
                </c:pt>
                <c:pt idx="2907">
                  <c:v>2.9437611103057799</c:v>
                </c:pt>
                <c:pt idx="2908">
                  <c:v>2.9495477676391602</c:v>
                </c:pt>
                <c:pt idx="2909">
                  <c:v>2.9392836093902499</c:v>
                </c:pt>
                <c:pt idx="2910">
                  <c:v>2.9447464942932098</c:v>
                </c:pt>
                <c:pt idx="2911">
                  <c:v>2.9461920261382999</c:v>
                </c:pt>
                <c:pt idx="2912">
                  <c:v>2.9477744102478001</c:v>
                </c:pt>
                <c:pt idx="2913">
                  <c:v>2.94036769866943</c:v>
                </c:pt>
                <c:pt idx="2914">
                  <c:v>2.9346821308135902</c:v>
                </c:pt>
                <c:pt idx="2915">
                  <c:v>2.93911409378051</c:v>
                </c:pt>
                <c:pt idx="2916">
                  <c:v>2.9427697658538801</c:v>
                </c:pt>
                <c:pt idx="2917">
                  <c:v>2.94682645797729</c:v>
                </c:pt>
                <c:pt idx="2918">
                  <c:v>2.95333552360534</c:v>
                </c:pt>
                <c:pt idx="2919">
                  <c:v>2.9453926086425701</c:v>
                </c:pt>
                <c:pt idx="2920">
                  <c:v>2.9589915275573699</c:v>
                </c:pt>
                <c:pt idx="2921">
                  <c:v>2.9480226039886399</c:v>
                </c:pt>
                <c:pt idx="2922">
                  <c:v>2.94998979568481</c:v>
                </c:pt>
                <c:pt idx="2923">
                  <c:v>2.9598648548126198</c:v>
                </c:pt>
                <c:pt idx="2924">
                  <c:v>2.9757494926452601</c:v>
                </c:pt>
                <c:pt idx="2925">
                  <c:v>2.9562728404998699</c:v>
                </c:pt>
                <c:pt idx="2926">
                  <c:v>2.9513571262359601</c:v>
                </c:pt>
                <c:pt idx="2927">
                  <c:v>2.95781302452087</c:v>
                </c:pt>
                <c:pt idx="2928">
                  <c:v>2.9633915424346902</c:v>
                </c:pt>
                <c:pt idx="2929">
                  <c:v>2.9576723575592001</c:v>
                </c:pt>
                <c:pt idx="2930">
                  <c:v>2.95910167694091</c:v>
                </c:pt>
                <c:pt idx="2931">
                  <c:v>2.9616005420684801</c:v>
                </c:pt>
                <c:pt idx="2932">
                  <c:v>2.9738521575927699</c:v>
                </c:pt>
                <c:pt idx="2933">
                  <c:v>2.9713215827941801</c:v>
                </c:pt>
                <c:pt idx="2934">
                  <c:v>2.97291731834411</c:v>
                </c:pt>
                <c:pt idx="2935">
                  <c:v>2.9709949493408199</c:v>
                </c:pt>
                <c:pt idx="2936">
                  <c:v>2.96951699256896</c:v>
                </c:pt>
                <c:pt idx="2937">
                  <c:v>2.9725196361541699</c:v>
                </c:pt>
                <c:pt idx="2938">
                  <c:v>2.9693169593811</c:v>
                </c:pt>
                <c:pt idx="2939">
                  <c:v>2.9706504344940101</c:v>
                </c:pt>
                <c:pt idx="2940">
                  <c:v>2.9730556011199898</c:v>
                </c:pt>
                <c:pt idx="2941">
                  <c:v>2.9679651260375901</c:v>
                </c:pt>
                <c:pt idx="2942">
                  <c:v>2.9590287208557098</c:v>
                </c:pt>
                <c:pt idx="2943">
                  <c:v>2.9713976383209202</c:v>
                </c:pt>
                <c:pt idx="2944">
                  <c:v>2.9800603389739901</c:v>
                </c:pt>
                <c:pt idx="2945">
                  <c:v>2.9774823188781698</c:v>
                </c:pt>
                <c:pt idx="2946">
                  <c:v>2.9789545536041202</c:v>
                </c:pt>
                <c:pt idx="2947">
                  <c:v>2.97428202629089</c:v>
                </c:pt>
                <c:pt idx="2948">
                  <c:v>2.97656226158142</c:v>
                </c:pt>
                <c:pt idx="2949">
                  <c:v>2.9683201313018701</c:v>
                </c:pt>
                <c:pt idx="2950">
                  <c:v>2.9809811115264799</c:v>
                </c:pt>
                <c:pt idx="2951">
                  <c:v>2.96120929718017</c:v>
                </c:pt>
                <c:pt idx="2952">
                  <c:v>2.9740140438079798</c:v>
                </c:pt>
                <c:pt idx="2953">
                  <c:v>2.97996950149536</c:v>
                </c:pt>
                <c:pt idx="2954">
                  <c:v>2.9745409488677899</c:v>
                </c:pt>
                <c:pt idx="2955">
                  <c:v>2.96868395805358</c:v>
                </c:pt>
                <c:pt idx="2956">
                  <c:v>2.9763939380645699</c:v>
                </c:pt>
                <c:pt idx="2957">
                  <c:v>2.9732608795165998</c:v>
                </c:pt>
                <c:pt idx="2958">
                  <c:v>2.97116994857788</c:v>
                </c:pt>
                <c:pt idx="2959">
                  <c:v>2.9607174396514799</c:v>
                </c:pt>
                <c:pt idx="2960">
                  <c:v>2.98280477523803</c:v>
                </c:pt>
                <c:pt idx="2961">
                  <c:v>2.9782459735870299</c:v>
                </c:pt>
                <c:pt idx="2962">
                  <c:v>2.9884891510009699</c:v>
                </c:pt>
                <c:pt idx="2963">
                  <c:v>2.9767351150512602</c:v>
                </c:pt>
                <c:pt idx="2964">
                  <c:v>2.9828302860260001</c:v>
                </c:pt>
                <c:pt idx="2965">
                  <c:v>2.9683053493499698</c:v>
                </c:pt>
                <c:pt idx="2966">
                  <c:v>2.9774215221404998</c:v>
                </c:pt>
                <c:pt idx="2967">
                  <c:v>2.9733583927154501</c:v>
                </c:pt>
                <c:pt idx="2968">
                  <c:v>2.97933602333068</c:v>
                </c:pt>
                <c:pt idx="2969">
                  <c:v>2.9685099124908398</c:v>
                </c:pt>
                <c:pt idx="2970">
                  <c:v>2.9906919002532901</c:v>
                </c:pt>
                <c:pt idx="2971">
                  <c:v>2.9797875881195002</c:v>
                </c:pt>
                <c:pt idx="2972">
                  <c:v>2.9983098506927401</c:v>
                </c:pt>
                <c:pt idx="2973">
                  <c:v>2.9894995689392001</c:v>
                </c:pt>
                <c:pt idx="2974">
                  <c:v>2.9834535121917698</c:v>
                </c:pt>
                <c:pt idx="2975">
                  <c:v>2.9957180023193302</c:v>
                </c:pt>
                <c:pt idx="2976">
                  <c:v>2.99783730506896</c:v>
                </c:pt>
                <c:pt idx="2977">
                  <c:v>2.9911413192749001</c:v>
                </c:pt>
                <c:pt idx="2978">
                  <c:v>3.0033752918243399</c:v>
                </c:pt>
                <c:pt idx="2979">
                  <c:v>3.0080645084381099</c:v>
                </c:pt>
                <c:pt idx="2980">
                  <c:v>3.0119638442993102</c:v>
                </c:pt>
                <c:pt idx="2981">
                  <c:v>2.9911334514617902</c:v>
                </c:pt>
                <c:pt idx="2982">
                  <c:v>3.0045592784881499</c:v>
                </c:pt>
                <c:pt idx="2983">
                  <c:v>2.9852097034454301</c:v>
                </c:pt>
                <c:pt idx="2984">
                  <c:v>2.99354624748229</c:v>
                </c:pt>
                <c:pt idx="2985">
                  <c:v>2.9994146823882999</c:v>
                </c:pt>
                <c:pt idx="2986">
                  <c:v>3.00251245498657</c:v>
                </c:pt>
                <c:pt idx="2987">
                  <c:v>3.0060718059539702</c:v>
                </c:pt>
                <c:pt idx="2988">
                  <c:v>2.9982774257659899</c:v>
                </c:pt>
                <c:pt idx="2989">
                  <c:v>3.0010683536529501</c:v>
                </c:pt>
                <c:pt idx="2990">
                  <c:v>3.0109601020812899</c:v>
                </c:pt>
                <c:pt idx="2991">
                  <c:v>2.9929850101470898</c:v>
                </c:pt>
                <c:pt idx="2992">
                  <c:v>3.0166809558868399</c:v>
                </c:pt>
                <c:pt idx="2993">
                  <c:v>2.9960649013519198</c:v>
                </c:pt>
                <c:pt idx="2994">
                  <c:v>3.0109846591949401</c:v>
                </c:pt>
                <c:pt idx="2995">
                  <c:v>3.0141470432281401</c:v>
                </c:pt>
                <c:pt idx="2996">
                  <c:v>2.9990885257720898</c:v>
                </c:pt>
                <c:pt idx="2997">
                  <c:v>3.0100889205932599</c:v>
                </c:pt>
                <c:pt idx="2998">
                  <c:v>3.01308822631835</c:v>
                </c:pt>
                <c:pt idx="2999">
                  <c:v>3.0045757293701101</c:v>
                </c:pt>
                <c:pt idx="3000">
                  <c:v>3.0259983539581201</c:v>
                </c:pt>
                <c:pt idx="3001">
                  <c:v>3.0178339481353702</c:v>
                </c:pt>
                <c:pt idx="3002">
                  <c:v>3.0115797519683798</c:v>
                </c:pt>
                <c:pt idx="3003">
                  <c:v>3.0087001323699898</c:v>
                </c:pt>
                <c:pt idx="3004">
                  <c:v>3.0151832103729199</c:v>
                </c:pt>
                <c:pt idx="3005">
                  <c:v>3.0209190845489502</c:v>
                </c:pt>
                <c:pt idx="3006">
                  <c:v>3.0168659687042201</c:v>
                </c:pt>
                <c:pt idx="3007">
                  <c:v>3.0159332752227699</c:v>
                </c:pt>
                <c:pt idx="3008">
                  <c:v>3.0154554843902499</c:v>
                </c:pt>
                <c:pt idx="3009">
                  <c:v>3.01362872123718</c:v>
                </c:pt>
                <c:pt idx="3010">
                  <c:v>3.0151221752166699</c:v>
                </c:pt>
                <c:pt idx="3011">
                  <c:v>3.0177986621856601</c:v>
                </c:pt>
                <c:pt idx="3012">
                  <c:v>3.0009014606475799</c:v>
                </c:pt>
                <c:pt idx="3013">
                  <c:v>3.0134174823760902</c:v>
                </c:pt>
                <c:pt idx="3014">
                  <c:v>3.01478695869445</c:v>
                </c:pt>
                <c:pt idx="3015">
                  <c:v>3.0250961780547998</c:v>
                </c:pt>
                <c:pt idx="3016">
                  <c:v>3.0436663627624498</c:v>
                </c:pt>
                <c:pt idx="3017">
                  <c:v>3.0235471725463801</c:v>
                </c:pt>
                <c:pt idx="3018">
                  <c:v>3.0211098194122301</c:v>
                </c:pt>
                <c:pt idx="3019">
                  <c:v>3.02657747268676</c:v>
                </c:pt>
                <c:pt idx="3020">
                  <c:v>3.0121293067932098</c:v>
                </c:pt>
                <c:pt idx="3021">
                  <c:v>3.0410079956054599</c:v>
                </c:pt>
                <c:pt idx="3022">
                  <c:v>3.0401628017425502</c:v>
                </c:pt>
                <c:pt idx="3023">
                  <c:v>3.0505621433257999</c:v>
                </c:pt>
                <c:pt idx="3024">
                  <c:v>3.0360620021820002</c:v>
                </c:pt>
                <c:pt idx="3025">
                  <c:v>3.0253303050994802</c:v>
                </c:pt>
                <c:pt idx="3026">
                  <c:v>3.0203480720520002</c:v>
                </c:pt>
                <c:pt idx="3027">
                  <c:v>3.0282609462738002</c:v>
                </c:pt>
                <c:pt idx="3028">
                  <c:v>3.01567435264587</c:v>
                </c:pt>
                <c:pt idx="3029">
                  <c:v>3.03500032424926</c:v>
                </c:pt>
                <c:pt idx="3030">
                  <c:v>3.01595759391784</c:v>
                </c:pt>
                <c:pt idx="3031">
                  <c:v>3.03344702720642</c:v>
                </c:pt>
                <c:pt idx="3032">
                  <c:v>3.0261681079864502</c:v>
                </c:pt>
                <c:pt idx="3033">
                  <c:v>3.0293982028961102</c:v>
                </c:pt>
                <c:pt idx="3034">
                  <c:v>3.00846076011657</c:v>
                </c:pt>
                <c:pt idx="3035">
                  <c:v>3.0247323513031001</c:v>
                </c:pt>
                <c:pt idx="3036">
                  <c:v>3.01632523536682</c:v>
                </c:pt>
                <c:pt idx="3037">
                  <c:v>3.0376160144805899</c:v>
                </c:pt>
                <c:pt idx="3038">
                  <c:v>3.0287237167358301</c:v>
                </c:pt>
                <c:pt idx="3039">
                  <c:v>3.0517880916595401</c:v>
                </c:pt>
                <c:pt idx="3040">
                  <c:v>3.0181844234466499</c:v>
                </c:pt>
                <c:pt idx="3041">
                  <c:v>3.03063535690307</c:v>
                </c:pt>
                <c:pt idx="3042">
                  <c:v>3.02446436882019</c:v>
                </c:pt>
                <c:pt idx="3043">
                  <c:v>3.0382730960845898</c:v>
                </c:pt>
                <c:pt idx="3044">
                  <c:v>3.0255153179168701</c:v>
                </c:pt>
                <c:pt idx="3045">
                  <c:v>3.0365781784057599</c:v>
                </c:pt>
                <c:pt idx="3046">
                  <c:v>3.0343143939971902</c:v>
                </c:pt>
                <c:pt idx="3047">
                  <c:v>3.0322012901306099</c:v>
                </c:pt>
                <c:pt idx="3048">
                  <c:v>2.9981622695922798</c:v>
                </c:pt>
                <c:pt idx="3049">
                  <c:v>3.0158383846282901</c:v>
                </c:pt>
                <c:pt idx="3050">
                  <c:v>3.0196065902709899</c:v>
                </c:pt>
                <c:pt idx="3051">
                  <c:v>3.0358490943908598</c:v>
                </c:pt>
                <c:pt idx="3052">
                  <c:v>3.02323269844055</c:v>
                </c:pt>
                <c:pt idx="3053">
                  <c:v>3.0243761539459202</c:v>
                </c:pt>
                <c:pt idx="3054">
                  <c:v>2.9986698627471902</c:v>
                </c:pt>
                <c:pt idx="3055">
                  <c:v>3.0203368663787802</c:v>
                </c:pt>
                <c:pt idx="3056">
                  <c:v>3.0078701972961399</c:v>
                </c:pt>
                <c:pt idx="3057">
                  <c:v>3.0380935668945299</c:v>
                </c:pt>
                <c:pt idx="3058">
                  <c:v>3.0342750549316402</c:v>
                </c:pt>
                <c:pt idx="3059">
                  <c:v>3.0451030731201101</c:v>
                </c:pt>
                <c:pt idx="3060">
                  <c:v>3.0131933689117401</c:v>
                </c:pt>
                <c:pt idx="3061">
                  <c:v>3.0304002761840798</c:v>
                </c:pt>
                <c:pt idx="3062">
                  <c:v>3.0179870128631499</c:v>
                </c:pt>
                <c:pt idx="3063">
                  <c:v>3.0305631160736</c:v>
                </c:pt>
                <c:pt idx="3064">
                  <c:v>3.0290868282318102</c:v>
                </c:pt>
                <c:pt idx="3065">
                  <c:v>3.0170974731445299</c:v>
                </c:pt>
                <c:pt idx="3066">
                  <c:v>3.0265481472015301</c:v>
                </c:pt>
                <c:pt idx="3067">
                  <c:v>3.0161364078521702</c:v>
                </c:pt>
                <c:pt idx="3068">
                  <c:v>3.0200815200805602</c:v>
                </c:pt>
                <c:pt idx="3069">
                  <c:v>3.02175688743591</c:v>
                </c:pt>
                <c:pt idx="3070">
                  <c:v>3.0134537220001198</c:v>
                </c:pt>
                <c:pt idx="3071">
                  <c:v>3.0145227909088099</c:v>
                </c:pt>
                <c:pt idx="3072">
                  <c:v>3.0118050575256299</c:v>
                </c:pt>
                <c:pt idx="3073">
                  <c:v>3.0171365737914999</c:v>
                </c:pt>
                <c:pt idx="3074">
                  <c:v>3.0221426486968901</c:v>
                </c:pt>
                <c:pt idx="3075">
                  <c:v>3.0049691200256299</c:v>
                </c:pt>
                <c:pt idx="3076">
                  <c:v>3.0160768032073899</c:v>
                </c:pt>
                <c:pt idx="3077">
                  <c:v>3.0072753429412802</c:v>
                </c:pt>
                <c:pt idx="3078">
                  <c:v>3.00261354446411</c:v>
                </c:pt>
                <c:pt idx="3079">
                  <c:v>3.0014195442199698</c:v>
                </c:pt>
                <c:pt idx="3080">
                  <c:v>2.9945142269134499</c:v>
                </c:pt>
                <c:pt idx="3081">
                  <c:v>3.0001337528228702</c:v>
                </c:pt>
                <c:pt idx="3082">
                  <c:v>3.0304908752441402</c:v>
                </c:pt>
                <c:pt idx="3083">
                  <c:v>3.0114433765411301</c:v>
                </c:pt>
                <c:pt idx="3084">
                  <c:v>3.0196053981781001</c:v>
                </c:pt>
                <c:pt idx="3085">
                  <c:v>3.01448655128479</c:v>
                </c:pt>
                <c:pt idx="3086">
                  <c:v>3.0296669006347599</c:v>
                </c:pt>
                <c:pt idx="3087">
                  <c:v>3.0304794311523402</c:v>
                </c:pt>
                <c:pt idx="3088">
                  <c:v>3.0103242397308301</c:v>
                </c:pt>
                <c:pt idx="3089">
                  <c:v>2.99440264701843</c:v>
                </c:pt>
                <c:pt idx="3090">
                  <c:v>2.9972717761993399</c:v>
                </c:pt>
                <c:pt idx="3091">
                  <c:v>3.0038380622863698</c:v>
                </c:pt>
                <c:pt idx="3092">
                  <c:v>3.0134699344635001</c:v>
                </c:pt>
                <c:pt idx="3093">
                  <c:v>2.9938199520111</c:v>
                </c:pt>
                <c:pt idx="3094">
                  <c:v>3.0052139759063698</c:v>
                </c:pt>
                <c:pt idx="3095">
                  <c:v>3.0043978691100999</c:v>
                </c:pt>
                <c:pt idx="3096">
                  <c:v>3.0228192806243799</c:v>
                </c:pt>
                <c:pt idx="3097">
                  <c:v>3.0049064159393302</c:v>
                </c:pt>
                <c:pt idx="3098">
                  <c:v>3.0084190368652299</c:v>
                </c:pt>
                <c:pt idx="3099">
                  <c:v>3.00194239616394</c:v>
                </c:pt>
                <c:pt idx="3100">
                  <c:v>3.00781822204589</c:v>
                </c:pt>
                <c:pt idx="3101">
                  <c:v>2.9945390224456698</c:v>
                </c:pt>
                <c:pt idx="3102">
                  <c:v>3.0142920017242401</c:v>
                </c:pt>
                <c:pt idx="3103">
                  <c:v>3.0040988922119101</c:v>
                </c:pt>
                <c:pt idx="3104">
                  <c:v>3.0211100578308101</c:v>
                </c:pt>
                <c:pt idx="3105">
                  <c:v>2.9893000125885001</c:v>
                </c:pt>
                <c:pt idx="3106">
                  <c:v>3.0094146728515598</c:v>
                </c:pt>
                <c:pt idx="3107">
                  <c:v>3.00616359710693</c:v>
                </c:pt>
                <c:pt idx="3108">
                  <c:v>3.01487708091735</c:v>
                </c:pt>
                <c:pt idx="3109">
                  <c:v>3.00029325485229</c:v>
                </c:pt>
                <c:pt idx="3110">
                  <c:v>3.0186617374420099</c:v>
                </c:pt>
                <c:pt idx="3111">
                  <c:v>2.9963841438293399</c:v>
                </c:pt>
                <c:pt idx="3112">
                  <c:v>3.01600742340087</c:v>
                </c:pt>
                <c:pt idx="3113">
                  <c:v>3.0019276142120299</c:v>
                </c:pt>
                <c:pt idx="3114">
                  <c:v>3.0106279850006099</c:v>
                </c:pt>
                <c:pt idx="3115">
                  <c:v>2.9885499477386399</c:v>
                </c:pt>
                <c:pt idx="3116">
                  <c:v>3.0082979202270499</c:v>
                </c:pt>
                <c:pt idx="3117">
                  <c:v>2.9771640300750701</c:v>
                </c:pt>
                <c:pt idx="3118">
                  <c:v>3.0241270065307599</c:v>
                </c:pt>
                <c:pt idx="3119">
                  <c:v>2.9966259002685498</c:v>
                </c:pt>
                <c:pt idx="3120">
                  <c:v>3.0124883651733301</c:v>
                </c:pt>
                <c:pt idx="3121">
                  <c:v>3.00077080726623</c:v>
                </c:pt>
                <c:pt idx="3122">
                  <c:v>3.0242254734039302</c:v>
                </c:pt>
                <c:pt idx="3123">
                  <c:v>2.9880607128143302</c:v>
                </c:pt>
                <c:pt idx="3124">
                  <c:v>3.00613117218017</c:v>
                </c:pt>
                <c:pt idx="3125">
                  <c:v>2.9811139106750399</c:v>
                </c:pt>
                <c:pt idx="3126">
                  <c:v>3.00512218475341</c:v>
                </c:pt>
                <c:pt idx="3127">
                  <c:v>2.9981198310852002</c:v>
                </c:pt>
                <c:pt idx="3128">
                  <c:v>2.9999518394470202</c:v>
                </c:pt>
                <c:pt idx="3129">
                  <c:v>2.98489069938659</c:v>
                </c:pt>
                <c:pt idx="3130">
                  <c:v>2.9951684474945002</c:v>
                </c:pt>
                <c:pt idx="3131">
                  <c:v>3.00055480003356</c:v>
                </c:pt>
                <c:pt idx="3132">
                  <c:v>3.0052118301391602</c:v>
                </c:pt>
                <c:pt idx="3133">
                  <c:v>3.0015799999236998</c:v>
                </c:pt>
                <c:pt idx="3134">
                  <c:v>2.99623680114746</c:v>
                </c:pt>
                <c:pt idx="3135">
                  <c:v>2.9922301769256499</c:v>
                </c:pt>
                <c:pt idx="3136">
                  <c:v>2.97747302055358</c:v>
                </c:pt>
                <c:pt idx="3137">
                  <c:v>2.9791634082794101</c:v>
                </c:pt>
                <c:pt idx="3138">
                  <c:v>2.9961197376251198</c:v>
                </c:pt>
                <c:pt idx="3139">
                  <c:v>2.9744403362274099</c:v>
                </c:pt>
                <c:pt idx="3140">
                  <c:v>2.9785518646240199</c:v>
                </c:pt>
                <c:pt idx="3141">
                  <c:v>2.9717981815338099</c:v>
                </c:pt>
                <c:pt idx="3142">
                  <c:v>2.9713356494903498</c:v>
                </c:pt>
                <c:pt idx="3143">
                  <c:v>2.9673151969909601</c:v>
                </c:pt>
                <c:pt idx="3144">
                  <c:v>2.9963827133178702</c:v>
                </c:pt>
                <c:pt idx="3145">
                  <c:v>2.9858136177062899</c:v>
                </c:pt>
                <c:pt idx="3146">
                  <c:v>2.9858412742614702</c:v>
                </c:pt>
                <c:pt idx="3147">
                  <c:v>2.97767853736877</c:v>
                </c:pt>
                <c:pt idx="3148">
                  <c:v>2.9747819900512602</c:v>
                </c:pt>
                <c:pt idx="3149">
                  <c:v>2.9660775661468501</c:v>
                </c:pt>
                <c:pt idx="3150">
                  <c:v>2.9716491699218701</c:v>
                </c:pt>
                <c:pt idx="3151">
                  <c:v>2.9732205867767298</c:v>
                </c:pt>
                <c:pt idx="3152">
                  <c:v>2.9673550128936701</c:v>
                </c:pt>
                <c:pt idx="3153">
                  <c:v>2.9707441329956001</c:v>
                </c:pt>
                <c:pt idx="3154">
                  <c:v>2.9588053226470898</c:v>
                </c:pt>
                <c:pt idx="3155">
                  <c:v>2.9603126049041699</c:v>
                </c:pt>
                <c:pt idx="3156">
                  <c:v>2.9613449573516801</c:v>
                </c:pt>
                <c:pt idx="3157">
                  <c:v>2.9734923839568999</c:v>
                </c:pt>
                <c:pt idx="3158">
                  <c:v>2.9807574748992902</c:v>
                </c:pt>
                <c:pt idx="3159">
                  <c:v>2.9769260883331201</c:v>
                </c:pt>
                <c:pt idx="3160">
                  <c:v>2.95159888267517</c:v>
                </c:pt>
                <c:pt idx="3161">
                  <c:v>2.9516749382018999</c:v>
                </c:pt>
                <c:pt idx="3162">
                  <c:v>2.9493563175201398</c:v>
                </c:pt>
                <c:pt idx="3163">
                  <c:v>2.9594273567199698</c:v>
                </c:pt>
                <c:pt idx="3164">
                  <c:v>2.9598977565765301</c:v>
                </c:pt>
                <c:pt idx="3165">
                  <c:v>2.9714758396148602</c:v>
                </c:pt>
                <c:pt idx="3166">
                  <c:v>2.9537725448608301</c:v>
                </c:pt>
                <c:pt idx="3167">
                  <c:v>2.9541437625885001</c:v>
                </c:pt>
                <c:pt idx="3168">
                  <c:v>2.9464418888092001</c:v>
                </c:pt>
                <c:pt idx="3169">
                  <c:v>2.9425313472747798</c:v>
                </c:pt>
                <c:pt idx="3170">
                  <c:v>2.9475455284118599</c:v>
                </c:pt>
                <c:pt idx="3171">
                  <c:v>2.9497468471527002</c:v>
                </c:pt>
                <c:pt idx="3172">
                  <c:v>2.9383590221404998</c:v>
                </c:pt>
                <c:pt idx="3173">
                  <c:v>2.9466645717620801</c:v>
                </c:pt>
                <c:pt idx="3174">
                  <c:v>2.9237673282623202</c:v>
                </c:pt>
                <c:pt idx="3175">
                  <c:v>2.9322838783264098</c:v>
                </c:pt>
                <c:pt idx="3176">
                  <c:v>2.9322247505187899</c:v>
                </c:pt>
                <c:pt idx="3177">
                  <c:v>2.95587706565856</c:v>
                </c:pt>
                <c:pt idx="3178">
                  <c:v>2.92838430404663</c:v>
                </c:pt>
                <c:pt idx="3179">
                  <c:v>2.9293320178985498</c:v>
                </c:pt>
                <c:pt idx="3180">
                  <c:v>2.8940417766571001</c:v>
                </c:pt>
                <c:pt idx="3181">
                  <c:v>2.9193260669708199</c:v>
                </c:pt>
                <c:pt idx="3182">
                  <c:v>2.9165740013122501</c:v>
                </c:pt>
                <c:pt idx="3183">
                  <c:v>2.9329929351806601</c:v>
                </c:pt>
                <c:pt idx="3184">
                  <c:v>2.90946269035339</c:v>
                </c:pt>
                <c:pt idx="3185">
                  <c:v>2.9202146530151301</c:v>
                </c:pt>
                <c:pt idx="3186">
                  <c:v>2.9153356552124001</c:v>
                </c:pt>
                <c:pt idx="3187">
                  <c:v>2.9272313117980899</c:v>
                </c:pt>
                <c:pt idx="3188">
                  <c:v>2.9147019386291499</c:v>
                </c:pt>
                <c:pt idx="3189">
                  <c:v>2.8843750953674299</c:v>
                </c:pt>
                <c:pt idx="3190">
                  <c:v>2.8905668258666899</c:v>
                </c:pt>
                <c:pt idx="3191">
                  <c:v>2.9133493900299001</c:v>
                </c:pt>
                <c:pt idx="3192">
                  <c:v>2.9067037105560298</c:v>
                </c:pt>
                <c:pt idx="3193">
                  <c:v>2.89806056022644</c:v>
                </c:pt>
                <c:pt idx="3194">
                  <c:v>2.89039134979248</c:v>
                </c:pt>
                <c:pt idx="3195">
                  <c:v>2.91334605216979</c:v>
                </c:pt>
                <c:pt idx="3196">
                  <c:v>2.9178006649017298</c:v>
                </c:pt>
                <c:pt idx="3197">
                  <c:v>2.9217736721038801</c:v>
                </c:pt>
                <c:pt idx="3198">
                  <c:v>2.8892004489898602</c:v>
                </c:pt>
                <c:pt idx="3199">
                  <c:v>2.8903636932372998</c:v>
                </c:pt>
                <c:pt idx="3200">
                  <c:v>2.9072923660278298</c:v>
                </c:pt>
                <c:pt idx="3201">
                  <c:v>2.8998541831970202</c:v>
                </c:pt>
                <c:pt idx="3202">
                  <c:v>2.9195406436920099</c:v>
                </c:pt>
                <c:pt idx="3203">
                  <c:v>2.9037458896636901</c:v>
                </c:pt>
                <c:pt idx="3204">
                  <c:v>2.8912756443023602</c:v>
                </c:pt>
                <c:pt idx="3205">
                  <c:v>2.8786554336547798</c:v>
                </c:pt>
                <c:pt idx="3206">
                  <c:v>2.89640021324157</c:v>
                </c:pt>
                <c:pt idx="3207">
                  <c:v>2.9104106426239</c:v>
                </c:pt>
                <c:pt idx="3208">
                  <c:v>2.90452885627746</c:v>
                </c:pt>
                <c:pt idx="3209">
                  <c:v>2.8825657367706201</c:v>
                </c:pt>
                <c:pt idx="3210">
                  <c:v>2.8777806758880602</c:v>
                </c:pt>
                <c:pt idx="3211">
                  <c:v>2.8595190048217698</c:v>
                </c:pt>
                <c:pt idx="3212">
                  <c:v>2.8862831592559801</c:v>
                </c:pt>
                <c:pt idx="3213">
                  <c:v>2.88363409042358</c:v>
                </c:pt>
                <c:pt idx="3214">
                  <c:v>2.88678979873657</c:v>
                </c:pt>
                <c:pt idx="3215">
                  <c:v>2.8550848960876398</c:v>
                </c:pt>
                <c:pt idx="3216">
                  <c:v>2.8675353527068999</c:v>
                </c:pt>
                <c:pt idx="3217">
                  <c:v>2.8446786403656001</c:v>
                </c:pt>
                <c:pt idx="3218">
                  <c:v>2.8794875144958398</c:v>
                </c:pt>
                <c:pt idx="3219">
                  <c:v>2.8585898876190101</c:v>
                </c:pt>
                <c:pt idx="3220">
                  <c:v>2.8597447872161799</c:v>
                </c:pt>
                <c:pt idx="3221">
                  <c:v>2.8280284404754599</c:v>
                </c:pt>
                <c:pt idx="3222">
                  <c:v>2.8421273231506299</c:v>
                </c:pt>
                <c:pt idx="3223">
                  <c:v>2.8536925315856898</c:v>
                </c:pt>
                <c:pt idx="3224">
                  <c:v>2.8605320453643701</c:v>
                </c:pt>
                <c:pt idx="3225">
                  <c:v>2.8498301506042401</c:v>
                </c:pt>
                <c:pt idx="3226">
                  <c:v>2.8687777519225999</c:v>
                </c:pt>
                <c:pt idx="3227">
                  <c:v>2.8240871429443302</c:v>
                </c:pt>
                <c:pt idx="3228">
                  <c:v>2.8422081470489502</c:v>
                </c:pt>
                <c:pt idx="3229">
                  <c:v>2.8501636981964098</c:v>
                </c:pt>
                <c:pt idx="3230">
                  <c:v>2.87204885482788</c:v>
                </c:pt>
                <c:pt idx="3231">
                  <c:v>2.8617641925811701</c:v>
                </c:pt>
                <c:pt idx="3232">
                  <c:v>2.8537511825561501</c:v>
                </c:pt>
                <c:pt idx="3233">
                  <c:v>2.8416457176208398</c:v>
                </c:pt>
                <c:pt idx="3234">
                  <c:v>2.8440637588500901</c:v>
                </c:pt>
                <c:pt idx="3235">
                  <c:v>2.8342740535736</c:v>
                </c:pt>
                <c:pt idx="3236">
                  <c:v>2.8705711364746</c:v>
                </c:pt>
                <c:pt idx="3237">
                  <c:v>2.8567690849304102</c:v>
                </c:pt>
                <c:pt idx="3238">
                  <c:v>2.8595585823059002</c:v>
                </c:pt>
                <c:pt idx="3239">
                  <c:v>2.8515520095825102</c:v>
                </c:pt>
                <c:pt idx="3240">
                  <c:v>2.8605575561523402</c:v>
                </c:pt>
                <c:pt idx="3241">
                  <c:v>2.8534746170043901</c:v>
                </c:pt>
                <c:pt idx="3242">
                  <c:v>2.8495101928710902</c:v>
                </c:pt>
                <c:pt idx="3243">
                  <c:v>2.85049271583557</c:v>
                </c:pt>
                <c:pt idx="3244">
                  <c:v>2.8574509620666499</c:v>
                </c:pt>
                <c:pt idx="3245">
                  <c:v>2.84453868865966</c:v>
                </c:pt>
                <c:pt idx="3246">
                  <c:v>2.84553694725036</c:v>
                </c:pt>
                <c:pt idx="3247">
                  <c:v>2.84746146202087</c:v>
                </c:pt>
                <c:pt idx="3248">
                  <c:v>2.84013366699218</c:v>
                </c:pt>
                <c:pt idx="3249">
                  <c:v>2.84266853332519</c:v>
                </c:pt>
                <c:pt idx="3250">
                  <c:v>2.8373239040374698</c:v>
                </c:pt>
                <c:pt idx="3251">
                  <c:v>2.8456962108611998</c:v>
                </c:pt>
                <c:pt idx="3252">
                  <c:v>2.8458764553070002</c:v>
                </c:pt>
                <c:pt idx="3253">
                  <c:v>2.8506407737731898</c:v>
                </c:pt>
                <c:pt idx="3254">
                  <c:v>2.8502118587493799</c:v>
                </c:pt>
                <c:pt idx="3255">
                  <c:v>2.8396370410919101</c:v>
                </c:pt>
                <c:pt idx="3256">
                  <c:v>2.8382115364074698</c:v>
                </c:pt>
                <c:pt idx="3257">
                  <c:v>2.8337652683257999</c:v>
                </c:pt>
                <c:pt idx="3258">
                  <c:v>2.8352639675140301</c:v>
                </c:pt>
                <c:pt idx="3259">
                  <c:v>2.82094407081604</c:v>
                </c:pt>
                <c:pt idx="3260">
                  <c:v>2.8145792484283398</c:v>
                </c:pt>
                <c:pt idx="3261">
                  <c:v>2.8265347480773899</c:v>
                </c:pt>
                <c:pt idx="3262">
                  <c:v>2.8323562145233101</c:v>
                </c:pt>
                <c:pt idx="3263">
                  <c:v>2.8235180377960201</c:v>
                </c:pt>
                <c:pt idx="3264">
                  <c:v>2.8364222049713099</c:v>
                </c:pt>
                <c:pt idx="3265">
                  <c:v>2.8308312892913801</c:v>
                </c:pt>
                <c:pt idx="3266">
                  <c:v>2.8119821548461901</c:v>
                </c:pt>
                <c:pt idx="3267">
                  <c:v>2.82460188865661</c:v>
                </c:pt>
                <c:pt idx="3268">
                  <c:v>2.81622314453125</c:v>
                </c:pt>
                <c:pt idx="3269">
                  <c:v>2.8154852390289302</c:v>
                </c:pt>
                <c:pt idx="3270">
                  <c:v>2.8008236885070801</c:v>
                </c:pt>
                <c:pt idx="3271">
                  <c:v>2.7989981174468901</c:v>
                </c:pt>
                <c:pt idx="3272">
                  <c:v>2.8047833442687899</c:v>
                </c:pt>
                <c:pt idx="3273">
                  <c:v>2.8131463527679399</c:v>
                </c:pt>
                <c:pt idx="3274">
                  <c:v>2.81910943984985</c:v>
                </c:pt>
                <c:pt idx="3275">
                  <c:v>2.7996628284454301</c:v>
                </c:pt>
                <c:pt idx="3276">
                  <c:v>2.7985866069793701</c:v>
                </c:pt>
                <c:pt idx="3277">
                  <c:v>2.7914664745330802</c:v>
                </c:pt>
                <c:pt idx="3278">
                  <c:v>2.7853984832763601</c:v>
                </c:pt>
                <c:pt idx="3279">
                  <c:v>2.77578568458557</c:v>
                </c:pt>
                <c:pt idx="3280">
                  <c:v>2.7683477401733301</c:v>
                </c:pt>
                <c:pt idx="3281">
                  <c:v>2.7769703865051198</c:v>
                </c:pt>
                <c:pt idx="3282">
                  <c:v>2.79055571556091</c:v>
                </c:pt>
                <c:pt idx="3283">
                  <c:v>2.7926123142242401</c:v>
                </c:pt>
                <c:pt idx="3284">
                  <c:v>2.7818753719329798</c:v>
                </c:pt>
                <c:pt idx="3285">
                  <c:v>2.77686190605163</c:v>
                </c:pt>
                <c:pt idx="3286">
                  <c:v>2.77253937721252</c:v>
                </c:pt>
                <c:pt idx="3287">
                  <c:v>2.7695720195770201</c:v>
                </c:pt>
                <c:pt idx="3288">
                  <c:v>2.7779023647308301</c:v>
                </c:pt>
                <c:pt idx="3289">
                  <c:v>2.8072764873504599</c:v>
                </c:pt>
                <c:pt idx="3290">
                  <c:v>2.7925610542297301</c:v>
                </c:pt>
                <c:pt idx="3291">
                  <c:v>2.79143214225769</c:v>
                </c:pt>
                <c:pt idx="3292">
                  <c:v>2.7774679660797101</c:v>
                </c:pt>
                <c:pt idx="3293">
                  <c:v>2.7795672416686998</c:v>
                </c:pt>
                <c:pt idx="3294">
                  <c:v>2.7656233310699401</c:v>
                </c:pt>
                <c:pt idx="3295">
                  <c:v>2.7843334674835201</c:v>
                </c:pt>
                <c:pt idx="3296">
                  <c:v>2.7740781307220401</c:v>
                </c:pt>
                <c:pt idx="3297">
                  <c:v>2.76976370811462</c:v>
                </c:pt>
                <c:pt idx="3298">
                  <c:v>2.7542622089385902</c:v>
                </c:pt>
                <c:pt idx="3299">
                  <c:v>2.7638273239135698</c:v>
                </c:pt>
                <c:pt idx="3300">
                  <c:v>2.73843789100646</c:v>
                </c:pt>
                <c:pt idx="3301">
                  <c:v>2.7656266689300502</c:v>
                </c:pt>
                <c:pt idx="3302">
                  <c:v>2.7624936103820801</c:v>
                </c:pt>
                <c:pt idx="3303">
                  <c:v>2.7643504142761199</c:v>
                </c:pt>
                <c:pt idx="3304">
                  <c:v>2.7368071079254102</c:v>
                </c:pt>
                <c:pt idx="3305">
                  <c:v>2.74809598922729</c:v>
                </c:pt>
                <c:pt idx="3306">
                  <c:v>2.74033331871032</c:v>
                </c:pt>
                <c:pt idx="3307">
                  <c:v>2.7570986747741602</c:v>
                </c:pt>
                <c:pt idx="3308">
                  <c:v>2.7461006641387899</c:v>
                </c:pt>
                <c:pt idx="3309">
                  <c:v>2.7459826469421298</c:v>
                </c:pt>
                <c:pt idx="3310">
                  <c:v>2.7255468368530198</c:v>
                </c:pt>
                <c:pt idx="3311">
                  <c:v>2.7440149784088099</c:v>
                </c:pt>
                <c:pt idx="3312">
                  <c:v>2.7287304401397701</c:v>
                </c:pt>
                <c:pt idx="3313">
                  <c:v>2.7414867877960201</c:v>
                </c:pt>
                <c:pt idx="3314">
                  <c:v>2.72791171073913</c:v>
                </c:pt>
                <c:pt idx="3315">
                  <c:v>2.7523999214172301</c:v>
                </c:pt>
                <c:pt idx="3316">
                  <c:v>2.7367639541625901</c:v>
                </c:pt>
                <c:pt idx="3317">
                  <c:v>2.7340500354766801</c:v>
                </c:pt>
                <c:pt idx="3318">
                  <c:v>2.7215104103088299</c:v>
                </c:pt>
                <c:pt idx="3319">
                  <c:v>2.72772789001464</c:v>
                </c:pt>
                <c:pt idx="3320">
                  <c:v>2.7100310325622501</c:v>
                </c:pt>
                <c:pt idx="3321">
                  <c:v>2.7224929332733101</c:v>
                </c:pt>
                <c:pt idx="3322">
                  <c:v>2.71185898780822</c:v>
                </c:pt>
                <c:pt idx="3323">
                  <c:v>2.7258651256561199</c:v>
                </c:pt>
                <c:pt idx="3324">
                  <c:v>2.7187716960906898</c:v>
                </c:pt>
                <c:pt idx="3325">
                  <c:v>2.7192533016204798</c:v>
                </c:pt>
                <c:pt idx="3326">
                  <c:v>2.7057640552520699</c:v>
                </c:pt>
                <c:pt idx="3327">
                  <c:v>2.7078938484191801</c:v>
                </c:pt>
                <c:pt idx="3328">
                  <c:v>2.70574903488159</c:v>
                </c:pt>
                <c:pt idx="3329">
                  <c:v>2.70043516159057</c:v>
                </c:pt>
                <c:pt idx="3330">
                  <c:v>2.7097086906433101</c:v>
                </c:pt>
                <c:pt idx="3331">
                  <c:v>2.70206499099731</c:v>
                </c:pt>
                <c:pt idx="3332">
                  <c:v>2.7289779186248699</c:v>
                </c:pt>
                <c:pt idx="3333">
                  <c:v>2.7145235538482599</c:v>
                </c:pt>
                <c:pt idx="3334">
                  <c:v>2.6970090866088801</c:v>
                </c:pt>
                <c:pt idx="3335">
                  <c:v>2.7000985145568799</c:v>
                </c:pt>
                <c:pt idx="3336">
                  <c:v>2.7110598087310702</c:v>
                </c:pt>
                <c:pt idx="3337">
                  <c:v>2.7010474205017001</c:v>
                </c:pt>
                <c:pt idx="3338">
                  <c:v>2.7104573249816801</c:v>
                </c:pt>
                <c:pt idx="3339">
                  <c:v>2.70486855506896</c:v>
                </c:pt>
                <c:pt idx="3340">
                  <c:v>2.6993658542632999</c:v>
                </c:pt>
                <c:pt idx="3341">
                  <c:v>2.7066483497619598</c:v>
                </c:pt>
                <c:pt idx="3342">
                  <c:v>2.7006688117980899</c:v>
                </c:pt>
                <c:pt idx="3343">
                  <c:v>2.6868295669555602</c:v>
                </c:pt>
                <c:pt idx="3344">
                  <c:v>2.6885769367218</c:v>
                </c:pt>
                <c:pt idx="3345">
                  <c:v>2.6928246021270699</c:v>
                </c:pt>
                <c:pt idx="3346">
                  <c:v>2.6960179805755602</c:v>
                </c:pt>
                <c:pt idx="3347">
                  <c:v>2.69858527183532</c:v>
                </c:pt>
                <c:pt idx="3348">
                  <c:v>2.7052946090698198</c:v>
                </c:pt>
                <c:pt idx="3349">
                  <c:v>2.6897222995757999</c:v>
                </c:pt>
                <c:pt idx="3350">
                  <c:v>2.6970026493072501</c:v>
                </c:pt>
                <c:pt idx="3351">
                  <c:v>2.6864819526672301</c:v>
                </c:pt>
                <c:pt idx="3352">
                  <c:v>2.7007684707641602</c:v>
                </c:pt>
                <c:pt idx="3353">
                  <c:v>2.68335604667663</c:v>
                </c:pt>
                <c:pt idx="3354">
                  <c:v>2.7018616199493399</c:v>
                </c:pt>
                <c:pt idx="3355">
                  <c:v>2.6853244304656898</c:v>
                </c:pt>
                <c:pt idx="3356">
                  <c:v>2.6813182830810498</c:v>
                </c:pt>
                <c:pt idx="3357">
                  <c:v>2.68449807167053</c:v>
                </c:pt>
                <c:pt idx="3358">
                  <c:v>2.6976721286773602</c:v>
                </c:pt>
                <c:pt idx="3359">
                  <c:v>2.6854774951934801</c:v>
                </c:pt>
                <c:pt idx="3360">
                  <c:v>2.6947855949401802</c:v>
                </c:pt>
                <c:pt idx="3361">
                  <c:v>2.67923712730407</c:v>
                </c:pt>
                <c:pt idx="3362">
                  <c:v>2.6770212650299001</c:v>
                </c:pt>
                <c:pt idx="3363">
                  <c:v>2.6734495162963801</c:v>
                </c:pt>
                <c:pt idx="3364">
                  <c:v>2.6871039867401101</c:v>
                </c:pt>
                <c:pt idx="3365">
                  <c:v>2.68549132347106</c:v>
                </c:pt>
                <c:pt idx="3366">
                  <c:v>2.67529845237731</c:v>
                </c:pt>
                <c:pt idx="3367">
                  <c:v>2.6754014492034899</c:v>
                </c:pt>
                <c:pt idx="3368">
                  <c:v>2.69538021087646</c:v>
                </c:pt>
                <c:pt idx="3369">
                  <c:v>2.6736359596252401</c:v>
                </c:pt>
                <c:pt idx="3370">
                  <c:v>2.6868205070495601</c:v>
                </c:pt>
                <c:pt idx="3371">
                  <c:v>2.6790060997009202</c:v>
                </c:pt>
                <c:pt idx="3372">
                  <c:v>2.6687991619110099</c:v>
                </c:pt>
                <c:pt idx="3373">
                  <c:v>2.65798759460449</c:v>
                </c:pt>
                <c:pt idx="3374">
                  <c:v>2.65481209754943</c:v>
                </c:pt>
                <c:pt idx="3375">
                  <c:v>2.6789088249206499</c:v>
                </c:pt>
                <c:pt idx="3376">
                  <c:v>2.6657090187072701</c:v>
                </c:pt>
                <c:pt idx="3377">
                  <c:v>2.6827411651611301</c:v>
                </c:pt>
                <c:pt idx="3378">
                  <c:v>2.6806747913360498</c:v>
                </c:pt>
                <c:pt idx="3379">
                  <c:v>2.6731784343719398</c:v>
                </c:pt>
                <c:pt idx="3380">
                  <c:v>2.6658179759979199</c:v>
                </c:pt>
                <c:pt idx="3381">
                  <c:v>2.6566121578216499</c:v>
                </c:pt>
                <c:pt idx="3382">
                  <c:v>2.6432659626007</c:v>
                </c:pt>
                <c:pt idx="3383">
                  <c:v>2.6550700664520201</c:v>
                </c:pt>
                <c:pt idx="3384">
                  <c:v>2.6613879203796298</c:v>
                </c:pt>
                <c:pt idx="3385">
                  <c:v>2.6558232307434002</c:v>
                </c:pt>
                <c:pt idx="3386">
                  <c:v>2.6562240123748699</c:v>
                </c:pt>
                <c:pt idx="3387">
                  <c:v>2.6569299697875901</c:v>
                </c:pt>
                <c:pt idx="3388">
                  <c:v>2.6552746295928902</c:v>
                </c:pt>
                <c:pt idx="3389">
                  <c:v>2.6489593982696502</c:v>
                </c:pt>
                <c:pt idx="3390">
                  <c:v>2.6354012489318799</c:v>
                </c:pt>
                <c:pt idx="3391">
                  <c:v>2.66113185882568</c:v>
                </c:pt>
                <c:pt idx="3392">
                  <c:v>2.65611720085144</c:v>
                </c:pt>
                <c:pt idx="3393">
                  <c:v>2.6519670486450102</c:v>
                </c:pt>
                <c:pt idx="3394">
                  <c:v>2.6352791786193799</c:v>
                </c:pt>
                <c:pt idx="3395">
                  <c:v>2.6578128337860099</c:v>
                </c:pt>
                <c:pt idx="3396">
                  <c:v>2.64767265319824</c:v>
                </c:pt>
                <c:pt idx="3397">
                  <c:v>2.6684088706970202</c:v>
                </c:pt>
                <c:pt idx="3398">
                  <c:v>2.6544919013977002</c:v>
                </c:pt>
                <c:pt idx="3399">
                  <c:v>2.6567399501800502</c:v>
                </c:pt>
                <c:pt idx="3400">
                  <c:v>2.6426608562469398</c:v>
                </c:pt>
                <c:pt idx="3401">
                  <c:v>2.6463379859924299</c:v>
                </c:pt>
                <c:pt idx="3402">
                  <c:v>2.6390175819396902</c:v>
                </c:pt>
                <c:pt idx="3403">
                  <c:v>2.6410422325134202</c:v>
                </c:pt>
                <c:pt idx="3404">
                  <c:v>2.6366872787475502</c:v>
                </c:pt>
                <c:pt idx="3405">
                  <c:v>2.6461663246154701</c:v>
                </c:pt>
                <c:pt idx="3406">
                  <c:v>2.6362557411193799</c:v>
                </c:pt>
                <c:pt idx="3407">
                  <c:v>2.64136338233947</c:v>
                </c:pt>
                <c:pt idx="3408">
                  <c:v>2.6357109546661301</c:v>
                </c:pt>
                <c:pt idx="3409">
                  <c:v>2.6377251148223801</c:v>
                </c:pt>
                <c:pt idx="3410">
                  <c:v>2.6378254890441801</c:v>
                </c:pt>
                <c:pt idx="3411">
                  <c:v>2.6390366554260201</c:v>
                </c:pt>
                <c:pt idx="3412">
                  <c:v>2.6402437686920099</c:v>
                </c:pt>
                <c:pt idx="3413">
                  <c:v>2.6451275348663299</c:v>
                </c:pt>
                <c:pt idx="3414">
                  <c:v>2.6341967582702601</c:v>
                </c:pt>
                <c:pt idx="3415">
                  <c:v>2.6285932064056299</c:v>
                </c:pt>
                <c:pt idx="3416">
                  <c:v>2.63343977928161</c:v>
                </c:pt>
                <c:pt idx="3417">
                  <c:v>2.6356651782989502</c:v>
                </c:pt>
                <c:pt idx="3418">
                  <c:v>2.62139844894409</c:v>
                </c:pt>
                <c:pt idx="3419">
                  <c:v>2.62131643295288</c:v>
                </c:pt>
                <c:pt idx="3420">
                  <c:v>2.6269066333770699</c:v>
                </c:pt>
                <c:pt idx="3421">
                  <c:v>2.6314945220947199</c:v>
                </c:pt>
                <c:pt idx="3422">
                  <c:v>2.6335539817810001</c:v>
                </c:pt>
                <c:pt idx="3423">
                  <c:v>2.6173176765441801</c:v>
                </c:pt>
                <c:pt idx="3424">
                  <c:v>2.6315119266510001</c:v>
                </c:pt>
                <c:pt idx="3425">
                  <c:v>2.61787986755371</c:v>
                </c:pt>
                <c:pt idx="3426">
                  <c:v>2.6341533660888601</c:v>
                </c:pt>
                <c:pt idx="3427">
                  <c:v>2.6355245113372798</c:v>
                </c:pt>
                <c:pt idx="3428">
                  <c:v>2.62845253944396</c:v>
                </c:pt>
                <c:pt idx="3429">
                  <c:v>2.6210055351257302</c:v>
                </c:pt>
                <c:pt idx="3430">
                  <c:v>2.62503910064697</c:v>
                </c:pt>
                <c:pt idx="3431">
                  <c:v>2.6247363090515101</c:v>
                </c:pt>
                <c:pt idx="3432">
                  <c:v>2.6246812343597399</c:v>
                </c:pt>
                <c:pt idx="3433">
                  <c:v>2.6137487888336102</c:v>
                </c:pt>
                <c:pt idx="3434">
                  <c:v>2.6253256797790501</c:v>
                </c:pt>
                <c:pt idx="3435">
                  <c:v>2.6275708675384499</c:v>
                </c:pt>
                <c:pt idx="3436">
                  <c:v>2.6323580741882302</c:v>
                </c:pt>
                <c:pt idx="3437">
                  <c:v>2.6242201328277499</c:v>
                </c:pt>
                <c:pt idx="3438">
                  <c:v>2.6314852237701398</c:v>
                </c:pt>
                <c:pt idx="3439">
                  <c:v>2.6319987773895201</c:v>
                </c:pt>
                <c:pt idx="3440">
                  <c:v>2.6323332786560001</c:v>
                </c:pt>
                <c:pt idx="3441">
                  <c:v>2.6220428943634002</c:v>
                </c:pt>
                <c:pt idx="3442">
                  <c:v>2.6232135295867902</c:v>
                </c:pt>
                <c:pt idx="3443">
                  <c:v>2.6238365173339799</c:v>
                </c:pt>
                <c:pt idx="3444">
                  <c:v>2.6197006702422998</c:v>
                </c:pt>
                <c:pt idx="3445">
                  <c:v>2.6056215763092001</c:v>
                </c:pt>
                <c:pt idx="3446">
                  <c:v>2.6049239635467498</c:v>
                </c:pt>
                <c:pt idx="3447">
                  <c:v>2.5981307029724099</c:v>
                </c:pt>
                <c:pt idx="3448">
                  <c:v>2.6073918342590301</c:v>
                </c:pt>
                <c:pt idx="3449">
                  <c:v>2.6089084148406898</c:v>
                </c:pt>
                <c:pt idx="3450">
                  <c:v>2.6136572360992401</c:v>
                </c:pt>
                <c:pt idx="3451">
                  <c:v>2.6116924285888601</c:v>
                </c:pt>
                <c:pt idx="3452">
                  <c:v>2.6099491119384699</c:v>
                </c:pt>
                <c:pt idx="3453">
                  <c:v>2.6031317710876398</c:v>
                </c:pt>
                <c:pt idx="3454">
                  <c:v>2.5976862907409601</c:v>
                </c:pt>
                <c:pt idx="3455">
                  <c:v>2.6042897701263401</c:v>
                </c:pt>
                <c:pt idx="3456">
                  <c:v>2.60301184654235</c:v>
                </c:pt>
                <c:pt idx="3457">
                  <c:v>2.59725785255432</c:v>
                </c:pt>
                <c:pt idx="3458">
                  <c:v>2.60225105285644</c:v>
                </c:pt>
                <c:pt idx="3459">
                  <c:v>2.6077470779418901</c:v>
                </c:pt>
                <c:pt idx="3460">
                  <c:v>2.6053102016448899</c:v>
                </c:pt>
                <c:pt idx="3461">
                  <c:v>2.6073725223541202</c:v>
                </c:pt>
                <c:pt idx="3462">
                  <c:v>2.6074817180633501</c:v>
                </c:pt>
                <c:pt idx="3463">
                  <c:v>2.6001403331756499</c:v>
                </c:pt>
                <c:pt idx="3464">
                  <c:v>2.6093277931213299</c:v>
                </c:pt>
                <c:pt idx="3465">
                  <c:v>2.61363577842712</c:v>
                </c:pt>
                <c:pt idx="3466">
                  <c:v>2.6102330684661799</c:v>
                </c:pt>
                <c:pt idx="3467">
                  <c:v>2.5925080776214502</c:v>
                </c:pt>
                <c:pt idx="3468">
                  <c:v>2.5997729301452601</c:v>
                </c:pt>
                <c:pt idx="3469">
                  <c:v>2.6063716411590501</c:v>
                </c:pt>
                <c:pt idx="3470">
                  <c:v>2.6081681251525799</c:v>
                </c:pt>
                <c:pt idx="3471">
                  <c:v>2.6012377738952601</c:v>
                </c:pt>
                <c:pt idx="3472">
                  <c:v>2.6131601333618102</c:v>
                </c:pt>
                <c:pt idx="3473">
                  <c:v>2.6066308021545401</c:v>
                </c:pt>
                <c:pt idx="3474">
                  <c:v>2.6040155887603702</c:v>
                </c:pt>
                <c:pt idx="3475">
                  <c:v>2.59185719490051</c:v>
                </c:pt>
                <c:pt idx="3476">
                  <c:v>2.6123502254486</c:v>
                </c:pt>
                <c:pt idx="3477">
                  <c:v>2.6122202873229901</c:v>
                </c:pt>
                <c:pt idx="3478">
                  <c:v>2.6141512393951398</c:v>
                </c:pt>
                <c:pt idx="3479">
                  <c:v>2.6136503219604399</c:v>
                </c:pt>
                <c:pt idx="3480">
                  <c:v>2.6101765632629301</c:v>
                </c:pt>
                <c:pt idx="3481">
                  <c:v>2.6109390258789</c:v>
                </c:pt>
                <c:pt idx="3482">
                  <c:v>2.6097843647003098</c:v>
                </c:pt>
                <c:pt idx="3483">
                  <c:v>2.6103203296661301</c:v>
                </c:pt>
                <c:pt idx="3484">
                  <c:v>2.6126954555511399</c:v>
                </c:pt>
                <c:pt idx="3485">
                  <c:v>2.60734868049621</c:v>
                </c:pt>
                <c:pt idx="3486">
                  <c:v>2.59597492218017</c:v>
                </c:pt>
                <c:pt idx="3487">
                  <c:v>2.6021344661712602</c:v>
                </c:pt>
                <c:pt idx="3488">
                  <c:v>2.6082918643951398</c:v>
                </c:pt>
                <c:pt idx="3489">
                  <c:v>2.6128051280975302</c:v>
                </c:pt>
                <c:pt idx="3490">
                  <c:v>2.60555720329284</c:v>
                </c:pt>
                <c:pt idx="3491">
                  <c:v>2.6164128780364901</c:v>
                </c:pt>
                <c:pt idx="3492">
                  <c:v>2.6034197807311998</c:v>
                </c:pt>
                <c:pt idx="3493">
                  <c:v>2.5994768142700102</c:v>
                </c:pt>
                <c:pt idx="3494">
                  <c:v>2.59957551956176</c:v>
                </c:pt>
                <c:pt idx="3495">
                  <c:v>2.6056368350982599</c:v>
                </c:pt>
                <c:pt idx="3496">
                  <c:v>2.5925343036651598</c:v>
                </c:pt>
                <c:pt idx="3497">
                  <c:v>2.6094594001770002</c:v>
                </c:pt>
                <c:pt idx="3498">
                  <c:v>2.6094508171081499</c:v>
                </c:pt>
                <c:pt idx="3499">
                  <c:v>2.6176855564117401</c:v>
                </c:pt>
                <c:pt idx="3500">
                  <c:v>2.5953569412231401</c:v>
                </c:pt>
                <c:pt idx="3501">
                  <c:v>2.6050617694854701</c:v>
                </c:pt>
                <c:pt idx="3502">
                  <c:v>2.6050822734832701</c:v>
                </c:pt>
                <c:pt idx="3503">
                  <c:v>2.6078238487243599</c:v>
                </c:pt>
                <c:pt idx="3504">
                  <c:v>2.6070518493652299</c:v>
                </c:pt>
                <c:pt idx="3505">
                  <c:v>2.6087176799774099</c:v>
                </c:pt>
                <c:pt idx="3506">
                  <c:v>2.61287021636962</c:v>
                </c:pt>
                <c:pt idx="3507">
                  <c:v>2.6155042648315399</c:v>
                </c:pt>
                <c:pt idx="3508">
                  <c:v>2.61167860031127</c:v>
                </c:pt>
                <c:pt idx="3509">
                  <c:v>2.6092424392700102</c:v>
                </c:pt>
                <c:pt idx="3510">
                  <c:v>2.6032197475433301</c:v>
                </c:pt>
                <c:pt idx="3511">
                  <c:v>2.6134753227233798</c:v>
                </c:pt>
                <c:pt idx="3512">
                  <c:v>2.6020731925964302</c:v>
                </c:pt>
                <c:pt idx="3513">
                  <c:v>2.6100203990936199</c:v>
                </c:pt>
                <c:pt idx="3514">
                  <c:v>2.6021299362182599</c:v>
                </c:pt>
                <c:pt idx="3515">
                  <c:v>2.60050964355468</c:v>
                </c:pt>
                <c:pt idx="3516">
                  <c:v>2.5961828231811501</c:v>
                </c:pt>
                <c:pt idx="3517">
                  <c:v>2.60317039489746</c:v>
                </c:pt>
                <c:pt idx="3518">
                  <c:v>2.6044023036956698</c:v>
                </c:pt>
                <c:pt idx="3519">
                  <c:v>2.6185839176177899</c:v>
                </c:pt>
                <c:pt idx="3520">
                  <c:v>2.6042397022247301</c:v>
                </c:pt>
                <c:pt idx="3521">
                  <c:v>2.6101183891296298</c:v>
                </c:pt>
                <c:pt idx="3522">
                  <c:v>2.60892510414123</c:v>
                </c:pt>
                <c:pt idx="3523">
                  <c:v>2.6145207881927401</c:v>
                </c:pt>
                <c:pt idx="3524">
                  <c:v>2.6089916229247998</c:v>
                </c:pt>
                <c:pt idx="3525">
                  <c:v>2.6056053638458199</c:v>
                </c:pt>
                <c:pt idx="3526">
                  <c:v>2.59791660308837</c:v>
                </c:pt>
                <c:pt idx="3527">
                  <c:v>2.6059384346008301</c:v>
                </c:pt>
                <c:pt idx="3528">
                  <c:v>2.5934777259826598</c:v>
                </c:pt>
                <c:pt idx="3529">
                  <c:v>2.60458779335021</c:v>
                </c:pt>
                <c:pt idx="3530">
                  <c:v>2.5931305885314901</c:v>
                </c:pt>
                <c:pt idx="3531">
                  <c:v>2.62582039833068</c:v>
                </c:pt>
                <c:pt idx="3532">
                  <c:v>2.6183378696441602</c:v>
                </c:pt>
                <c:pt idx="3533">
                  <c:v>2.6189818382263099</c:v>
                </c:pt>
                <c:pt idx="3534">
                  <c:v>2.6136693954467698</c:v>
                </c:pt>
                <c:pt idx="3535">
                  <c:v>2.6139893531799299</c:v>
                </c:pt>
                <c:pt idx="3536">
                  <c:v>2.6121230125427202</c:v>
                </c:pt>
                <c:pt idx="3537">
                  <c:v>2.61564636230468</c:v>
                </c:pt>
                <c:pt idx="3538">
                  <c:v>2.6071374416351301</c:v>
                </c:pt>
                <c:pt idx="3539">
                  <c:v>2.6187183856964098</c:v>
                </c:pt>
                <c:pt idx="3540">
                  <c:v>2.6203868389129599</c:v>
                </c:pt>
                <c:pt idx="3541">
                  <c:v>2.6140775680541899</c:v>
                </c:pt>
                <c:pt idx="3542">
                  <c:v>2.6158428192138601</c:v>
                </c:pt>
                <c:pt idx="3543">
                  <c:v>2.6178226470947199</c:v>
                </c:pt>
                <c:pt idx="3544">
                  <c:v>2.6199085712432799</c:v>
                </c:pt>
                <c:pt idx="3545">
                  <c:v>2.6140711307525599</c:v>
                </c:pt>
                <c:pt idx="3546">
                  <c:v>2.6156260967254599</c:v>
                </c:pt>
                <c:pt idx="3547">
                  <c:v>2.6162054538726802</c:v>
                </c:pt>
                <c:pt idx="3548">
                  <c:v>2.61516880989074</c:v>
                </c:pt>
                <c:pt idx="3549">
                  <c:v>2.61925816535949</c:v>
                </c:pt>
                <c:pt idx="3550">
                  <c:v>2.6213319301605198</c:v>
                </c:pt>
                <c:pt idx="3551">
                  <c:v>2.62453913688659</c:v>
                </c:pt>
                <c:pt idx="3552">
                  <c:v>2.6146771907806299</c:v>
                </c:pt>
                <c:pt idx="3553">
                  <c:v>2.6168467998504599</c:v>
                </c:pt>
                <c:pt idx="3554">
                  <c:v>2.6035985946655198</c:v>
                </c:pt>
                <c:pt idx="3555">
                  <c:v>2.6237432956695499</c:v>
                </c:pt>
                <c:pt idx="3556">
                  <c:v>2.6104929447174001</c:v>
                </c:pt>
                <c:pt idx="3557">
                  <c:v>2.61208176612854</c:v>
                </c:pt>
                <c:pt idx="3558">
                  <c:v>2.6165881156921298</c:v>
                </c:pt>
                <c:pt idx="3559">
                  <c:v>2.6197845935821502</c:v>
                </c:pt>
                <c:pt idx="3560">
                  <c:v>2.6256680488586399</c:v>
                </c:pt>
                <c:pt idx="3561">
                  <c:v>2.62679100036621</c:v>
                </c:pt>
                <c:pt idx="3562">
                  <c:v>2.62987828254699</c:v>
                </c:pt>
                <c:pt idx="3563">
                  <c:v>2.6329932212829501</c:v>
                </c:pt>
                <c:pt idx="3564">
                  <c:v>2.6231660842895499</c:v>
                </c:pt>
                <c:pt idx="3565">
                  <c:v>2.6247150897979701</c:v>
                </c:pt>
                <c:pt idx="3566">
                  <c:v>2.6311006546020499</c:v>
                </c:pt>
                <c:pt idx="3567">
                  <c:v>2.62253665924072</c:v>
                </c:pt>
                <c:pt idx="3568">
                  <c:v>2.6280045509338299</c:v>
                </c:pt>
                <c:pt idx="3569">
                  <c:v>2.6287021636962802</c:v>
                </c:pt>
                <c:pt idx="3570">
                  <c:v>2.6279025077819802</c:v>
                </c:pt>
                <c:pt idx="3571">
                  <c:v>2.6311376094818102</c:v>
                </c:pt>
                <c:pt idx="3572">
                  <c:v>2.6383354663848801</c:v>
                </c:pt>
                <c:pt idx="3573">
                  <c:v>2.6372790336608798</c:v>
                </c:pt>
                <c:pt idx="3574">
                  <c:v>2.6362338066100999</c:v>
                </c:pt>
                <c:pt idx="3575">
                  <c:v>2.6242108345031698</c:v>
                </c:pt>
                <c:pt idx="3576">
                  <c:v>2.6352379322052002</c:v>
                </c:pt>
                <c:pt idx="3577">
                  <c:v>2.6241981983184801</c:v>
                </c:pt>
                <c:pt idx="3578">
                  <c:v>2.6235682964324898</c:v>
                </c:pt>
                <c:pt idx="3579">
                  <c:v>2.62447810173034</c:v>
                </c:pt>
                <c:pt idx="3580">
                  <c:v>2.6279668807983301</c:v>
                </c:pt>
                <c:pt idx="3581">
                  <c:v>2.62565994262695</c:v>
                </c:pt>
                <c:pt idx="3582">
                  <c:v>2.6376419067382799</c:v>
                </c:pt>
                <c:pt idx="3583">
                  <c:v>2.6167464256286599</c:v>
                </c:pt>
                <c:pt idx="3584">
                  <c:v>2.6273343563079798</c:v>
                </c:pt>
                <c:pt idx="3585">
                  <c:v>2.6210517883300701</c:v>
                </c:pt>
                <c:pt idx="3586">
                  <c:v>2.6388072967529199</c:v>
                </c:pt>
                <c:pt idx="3587">
                  <c:v>2.6325402259826598</c:v>
                </c:pt>
                <c:pt idx="3588">
                  <c:v>2.6346971988677899</c:v>
                </c:pt>
                <c:pt idx="3589">
                  <c:v>2.6394233703613201</c:v>
                </c:pt>
                <c:pt idx="3590">
                  <c:v>2.63635182380676</c:v>
                </c:pt>
                <c:pt idx="3591">
                  <c:v>2.6284046173095699</c:v>
                </c:pt>
                <c:pt idx="3592">
                  <c:v>2.6252982616424498</c:v>
                </c:pt>
                <c:pt idx="3593">
                  <c:v>2.6358146667480402</c:v>
                </c:pt>
                <c:pt idx="3594">
                  <c:v>2.6276333332061701</c:v>
                </c:pt>
                <c:pt idx="3595">
                  <c:v>2.61734414100646</c:v>
                </c:pt>
                <c:pt idx="3596">
                  <c:v>2.6180658340454102</c:v>
                </c:pt>
                <c:pt idx="3597">
                  <c:v>2.6310746669769198</c:v>
                </c:pt>
                <c:pt idx="3598">
                  <c:v>2.62127614021301</c:v>
                </c:pt>
                <c:pt idx="3599">
                  <c:v>2.6395337581634499</c:v>
                </c:pt>
                <c:pt idx="3600">
                  <c:v>2.6151373386382999</c:v>
                </c:pt>
                <c:pt idx="3601">
                  <c:v>2.6233592033386199</c:v>
                </c:pt>
                <c:pt idx="3602">
                  <c:v>2.6265981197357098</c:v>
                </c:pt>
                <c:pt idx="3603">
                  <c:v>2.6421649456024099</c:v>
                </c:pt>
                <c:pt idx="3604">
                  <c:v>2.63260650634765</c:v>
                </c:pt>
                <c:pt idx="3605">
                  <c:v>2.6406164169311501</c:v>
                </c:pt>
                <c:pt idx="3606">
                  <c:v>2.6381978988647399</c:v>
                </c:pt>
                <c:pt idx="3607">
                  <c:v>2.6408567428588801</c:v>
                </c:pt>
                <c:pt idx="3608">
                  <c:v>2.64012098312377</c:v>
                </c:pt>
                <c:pt idx="3609">
                  <c:v>2.6424379348754798</c:v>
                </c:pt>
                <c:pt idx="3610">
                  <c:v>2.6382908821105899</c:v>
                </c:pt>
                <c:pt idx="3611">
                  <c:v>2.6509983539581201</c:v>
                </c:pt>
                <c:pt idx="3612">
                  <c:v>2.6367390155792201</c:v>
                </c:pt>
                <c:pt idx="3613">
                  <c:v>2.64191317558288</c:v>
                </c:pt>
                <c:pt idx="3614">
                  <c:v>2.6298625469207701</c:v>
                </c:pt>
                <c:pt idx="3615">
                  <c:v>2.6493296623229901</c:v>
                </c:pt>
                <c:pt idx="3616">
                  <c:v>2.6485304832458398</c:v>
                </c:pt>
                <c:pt idx="3617">
                  <c:v>2.64710021018981</c:v>
                </c:pt>
                <c:pt idx="3618">
                  <c:v>2.6485464572906401</c:v>
                </c:pt>
                <c:pt idx="3619">
                  <c:v>2.6452658176422101</c:v>
                </c:pt>
                <c:pt idx="3620">
                  <c:v>2.6412155628204301</c:v>
                </c:pt>
                <c:pt idx="3621">
                  <c:v>2.6549623012542698</c:v>
                </c:pt>
                <c:pt idx="3622">
                  <c:v>2.63794994354248</c:v>
                </c:pt>
                <c:pt idx="3623">
                  <c:v>2.6549913883209202</c:v>
                </c:pt>
                <c:pt idx="3624">
                  <c:v>2.6365303993225</c:v>
                </c:pt>
                <c:pt idx="3625">
                  <c:v>2.65042853355407</c:v>
                </c:pt>
                <c:pt idx="3626">
                  <c:v>2.6426439285278298</c:v>
                </c:pt>
                <c:pt idx="3627">
                  <c:v>2.6495246887207</c:v>
                </c:pt>
                <c:pt idx="3628">
                  <c:v>2.6450245380401598</c:v>
                </c:pt>
                <c:pt idx="3629">
                  <c:v>2.6432297229766801</c:v>
                </c:pt>
                <c:pt idx="3630">
                  <c:v>2.64492559432983</c:v>
                </c:pt>
                <c:pt idx="3631">
                  <c:v>2.64509677886962</c:v>
                </c:pt>
                <c:pt idx="3632">
                  <c:v>2.6461300849914502</c:v>
                </c:pt>
                <c:pt idx="3633">
                  <c:v>2.64492583274841</c:v>
                </c:pt>
                <c:pt idx="3634">
                  <c:v>2.6444067955017001</c:v>
                </c:pt>
                <c:pt idx="3635">
                  <c:v>2.65250420570373</c:v>
                </c:pt>
                <c:pt idx="3636">
                  <c:v>2.64842176437377</c:v>
                </c:pt>
                <c:pt idx="3637">
                  <c:v>2.6498692035675</c:v>
                </c:pt>
                <c:pt idx="3638">
                  <c:v>2.6533579826354901</c:v>
                </c:pt>
                <c:pt idx="3639">
                  <c:v>2.6501471996307302</c:v>
                </c:pt>
                <c:pt idx="3640">
                  <c:v>2.64672327041625</c:v>
                </c:pt>
                <c:pt idx="3641">
                  <c:v>2.6580879688262899</c:v>
                </c:pt>
                <c:pt idx="3642">
                  <c:v>2.6441228389739901</c:v>
                </c:pt>
                <c:pt idx="3643">
                  <c:v>2.6563026905059801</c:v>
                </c:pt>
                <c:pt idx="3644">
                  <c:v>2.6695821285247798</c:v>
                </c:pt>
                <c:pt idx="3645">
                  <c:v>2.65005159378051</c:v>
                </c:pt>
                <c:pt idx="3646">
                  <c:v>2.6478343009948699</c:v>
                </c:pt>
                <c:pt idx="3647">
                  <c:v>2.65160608291625</c:v>
                </c:pt>
                <c:pt idx="3648">
                  <c:v>2.6613507270812899</c:v>
                </c:pt>
                <c:pt idx="3649">
                  <c:v>2.6427032947540199</c:v>
                </c:pt>
                <c:pt idx="3650">
                  <c:v>2.6480295658111501</c:v>
                </c:pt>
                <c:pt idx="3651">
                  <c:v>2.6479973793029701</c:v>
                </c:pt>
                <c:pt idx="3652">
                  <c:v>2.6492750644683798</c:v>
                </c:pt>
                <c:pt idx="3653">
                  <c:v>2.6471276283264098</c:v>
                </c:pt>
                <c:pt idx="3654">
                  <c:v>2.6551146507263099</c:v>
                </c:pt>
                <c:pt idx="3655">
                  <c:v>2.6389782428741402</c:v>
                </c:pt>
                <c:pt idx="3656">
                  <c:v>2.6489107608795099</c:v>
                </c:pt>
                <c:pt idx="3657">
                  <c:v>2.64982986450195</c:v>
                </c:pt>
                <c:pt idx="3658">
                  <c:v>2.6573243141174299</c:v>
                </c:pt>
                <c:pt idx="3659">
                  <c:v>2.6506714820861799</c:v>
                </c:pt>
                <c:pt idx="3660">
                  <c:v>2.6425967216491602</c:v>
                </c:pt>
                <c:pt idx="3661">
                  <c:v>2.64838218688964</c:v>
                </c:pt>
                <c:pt idx="3662">
                  <c:v>2.6512849330902002</c:v>
                </c:pt>
                <c:pt idx="3663">
                  <c:v>2.63966965675354</c:v>
                </c:pt>
                <c:pt idx="3664">
                  <c:v>2.6482551097869802</c:v>
                </c:pt>
                <c:pt idx="3665">
                  <c:v>2.6465363502502401</c:v>
                </c:pt>
                <c:pt idx="3666">
                  <c:v>2.64815974235534</c:v>
                </c:pt>
                <c:pt idx="3667">
                  <c:v>2.6488590240478498</c:v>
                </c:pt>
                <c:pt idx="3668">
                  <c:v>2.6430385112762398</c:v>
                </c:pt>
                <c:pt idx="3669">
                  <c:v>2.65419244766235</c:v>
                </c:pt>
                <c:pt idx="3670">
                  <c:v>2.6512989997863698</c:v>
                </c:pt>
                <c:pt idx="3671">
                  <c:v>2.6492838859558101</c:v>
                </c:pt>
                <c:pt idx="3672">
                  <c:v>2.6541342735290501</c:v>
                </c:pt>
                <c:pt idx="3673">
                  <c:v>2.6392838954925502</c:v>
                </c:pt>
                <c:pt idx="3674">
                  <c:v>2.6473085880279501</c:v>
                </c:pt>
                <c:pt idx="3675">
                  <c:v>2.6440625190734801</c:v>
                </c:pt>
                <c:pt idx="3676">
                  <c:v>2.64633584022521</c:v>
                </c:pt>
                <c:pt idx="3677">
                  <c:v>2.6417872905731201</c:v>
                </c:pt>
                <c:pt idx="3678">
                  <c:v>2.6567175388336102</c:v>
                </c:pt>
                <c:pt idx="3679">
                  <c:v>2.6505944728851301</c:v>
                </c:pt>
                <c:pt idx="3680">
                  <c:v>2.6592717170715301</c:v>
                </c:pt>
                <c:pt idx="3681">
                  <c:v>2.65703845024108</c:v>
                </c:pt>
                <c:pt idx="3682">
                  <c:v>2.6528534889221098</c:v>
                </c:pt>
                <c:pt idx="3683">
                  <c:v>2.64416074752807</c:v>
                </c:pt>
                <c:pt idx="3684">
                  <c:v>2.6510705947875901</c:v>
                </c:pt>
                <c:pt idx="3685">
                  <c:v>2.6598267555236799</c:v>
                </c:pt>
                <c:pt idx="3686">
                  <c:v>2.6704044342040998</c:v>
                </c:pt>
                <c:pt idx="3687">
                  <c:v>2.6536016464233301</c:v>
                </c:pt>
                <c:pt idx="3688">
                  <c:v>2.6609499454498202</c:v>
                </c:pt>
                <c:pt idx="3689">
                  <c:v>2.6640524864196702</c:v>
                </c:pt>
                <c:pt idx="3690">
                  <c:v>2.6601333618164</c:v>
                </c:pt>
                <c:pt idx="3691">
                  <c:v>2.6565933227539</c:v>
                </c:pt>
                <c:pt idx="3692">
                  <c:v>2.6556718349456698</c:v>
                </c:pt>
                <c:pt idx="3693">
                  <c:v>2.6569869518279998</c:v>
                </c:pt>
                <c:pt idx="3694">
                  <c:v>2.6614522933959899</c:v>
                </c:pt>
                <c:pt idx="3695">
                  <c:v>2.6715157032012899</c:v>
                </c:pt>
                <c:pt idx="3696">
                  <c:v>2.6642293930053702</c:v>
                </c:pt>
                <c:pt idx="3697">
                  <c:v>2.6622729301452601</c:v>
                </c:pt>
                <c:pt idx="3698">
                  <c:v>2.6576359272003098</c:v>
                </c:pt>
                <c:pt idx="3699">
                  <c:v>2.6643943786621</c:v>
                </c:pt>
                <c:pt idx="3700">
                  <c:v>2.65849757194519</c:v>
                </c:pt>
                <c:pt idx="3701">
                  <c:v>2.67382764816284</c:v>
                </c:pt>
                <c:pt idx="3702">
                  <c:v>2.6522128582000701</c:v>
                </c:pt>
                <c:pt idx="3703">
                  <c:v>2.67140340805053</c:v>
                </c:pt>
                <c:pt idx="3704">
                  <c:v>2.6519329547882</c:v>
                </c:pt>
                <c:pt idx="3705">
                  <c:v>2.6660897731781001</c:v>
                </c:pt>
                <c:pt idx="3706">
                  <c:v>2.6532497406005802</c:v>
                </c:pt>
                <c:pt idx="3707">
                  <c:v>2.6718084812164302</c:v>
                </c:pt>
                <c:pt idx="3708">
                  <c:v>2.65980625152587</c:v>
                </c:pt>
                <c:pt idx="3709">
                  <c:v>2.6720607280731201</c:v>
                </c:pt>
                <c:pt idx="3710">
                  <c:v>2.6552197933196999</c:v>
                </c:pt>
                <c:pt idx="3711">
                  <c:v>2.6749894618988002</c:v>
                </c:pt>
                <c:pt idx="3712">
                  <c:v>2.6647844314575102</c:v>
                </c:pt>
                <c:pt idx="3713">
                  <c:v>2.67776250839233</c:v>
                </c:pt>
                <c:pt idx="3714">
                  <c:v>2.6600279808044398</c:v>
                </c:pt>
                <c:pt idx="3715">
                  <c:v>2.6761384010314901</c:v>
                </c:pt>
                <c:pt idx="3716">
                  <c:v>2.6712350845336901</c:v>
                </c:pt>
                <c:pt idx="3717">
                  <c:v>2.6788074970245299</c:v>
                </c:pt>
                <c:pt idx="3718">
                  <c:v>2.66518998146057</c:v>
                </c:pt>
                <c:pt idx="3719">
                  <c:v>2.6654160022735498</c:v>
                </c:pt>
                <c:pt idx="3720">
                  <c:v>2.6762073040008501</c:v>
                </c:pt>
                <c:pt idx="3721">
                  <c:v>2.6725363731384202</c:v>
                </c:pt>
                <c:pt idx="3722">
                  <c:v>2.6614015102386399</c:v>
                </c:pt>
                <c:pt idx="3723">
                  <c:v>2.6796715259552002</c:v>
                </c:pt>
                <c:pt idx="3724">
                  <c:v>2.65773606300354</c:v>
                </c:pt>
                <c:pt idx="3725">
                  <c:v>2.6914007663726802</c:v>
                </c:pt>
                <c:pt idx="3726">
                  <c:v>2.6922335624694802</c:v>
                </c:pt>
                <c:pt idx="3727">
                  <c:v>2.6876883506774898</c:v>
                </c:pt>
                <c:pt idx="3728">
                  <c:v>2.6853902339935298</c:v>
                </c:pt>
                <c:pt idx="3729">
                  <c:v>2.69081377983093</c:v>
                </c:pt>
                <c:pt idx="3730">
                  <c:v>2.6894111633300701</c:v>
                </c:pt>
                <c:pt idx="3731">
                  <c:v>2.7028174400329501</c:v>
                </c:pt>
                <c:pt idx="3732">
                  <c:v>2.70043420791625</c:v>
                </c:pt>
                <c:pt idx="3733">
                  <c:v>2.6978800296783398</c:v>
                </c:pt>
                <c:pt idx="3734">
                  <c:v>2.69639563560485</c:v>
                </c:pt>
                <c:pt idx="3735">
                  <c:v>2.7059078216552699</c:v>
                </c:pt>
                <c:pt idx="3736">
                  <c:v>2.71259593963623</c:v>
                </c:pt>
                <c:pt idx="3737">
                  <c:v>2.7106444835662802</c:v>
                </c:pt>
                <c:pt idx="3738">
                  <c:v>2.7055430412292401</c:v>
                </c:pt>
                <c:pt idx="3739">
                  <c:v>2.71106553077697</c:v>
                </c:pt>
                <c:pt idx="3740">
                  <c:v>2.71125960350036</c:v>
                </c:pt>
                <c:pt idx="3741">
                  <c:v>2.70451760292053</c:v>
                </c:pt>
                <c:pt idx="3742">
                  <c:v>2.7163159847259499</c:v>
                </c:pt>
                <c:pt idx="3743">
                  <c:v>2.6965482234954798</c:v>
                </c:pt>
                <c:pt idx="3744">
                  <c:v>2.7176711559295601</c:v>
                </c:pt>
                <c:pt idx="3745">
                  <c:v>2.69926786422729</c:v>
                </c:pt>
                <c:pt idx="3746">
                  <c:v>2.7183780670165998</c:v>
                </c:pt>
                <c:pt idx="3747">
                  <c:v>2.71291804313659</c:v>
                </c:pt>
                <c:pt idx="3748">
                  <c:v>2.7186350822448699</c:v>
                </c:pt>
                <c:pt idx="3749">
                  <c:v>2.6950492858886701</c:v>
                </c:pt>
                <c:pt idx="3750">
                  <c:v>2.70393967628479</c:v>
                </c:pt>
                <c:pt idx="3751">
                  <c:v>2.6948654651641801</c:v>
                </c:pt>
                <c:pt idx="3752">
                  <c:v>2.7160542011260902</c:v>
                </c:pt>
                <c:pt idx="3753">
                  <c:v>2.7028634548187198</c:v>
                </c:pt>
                <c:pt idx="3754">
                  <c:v>2.72135257720947</c:v>
                </c:pt>
                <c:pt idx="3755">
                  <c:v>2.7108767032623202</c:v>
                </c:pt>
                <c:pt idx="3756">
                  <c:v>2.7172069549560498</c:v>
                </c:pt>
                <c:pt idx="3757">
                  <c:v>2.7083313465118399</c:v>
                </c:pt>
                <c:pt idx="3758">
                  <c:v>2.72185158729553</c:v>
                </c:pt>
                <c:pt idx="3759">
                  <c:v>2.7151846885681099</c:v>
                </c:pt>
                <c:pt idx="3760">
                  <c:v>2.7259676456451398</c:v>
                </c:pt>
                <c:pt idx="3761">
                  <c:v>2.7053444385528498</c:v>
                </c:pt>
                <c:pt idx="3762">
                  <c:v>2.7357974052429102</c:v>
                </c:pt>
                <c:pt idx="3763">
                  <c:v>2.7221183776855402</c:v>
                </c:pt>
                <c:pt idx="3764">
                  <c:v>2.7356486320495601</c:v>
                </c:pt>
                <c:pt idx="3765">
                  <c:v>2.72118711471557</c:v>
                </c:pt>
                <c:pt idx="3766">
                  <c:v>2.73291015625</c:v>
                </c:pt>
                <c:pt idx="3767">
                  <c:v>2.71958208084106</c:v>
                </c:pt>
                <c:pt idx="3768">
                  <c:v>2.7253849506378098</c:v>
                </c:pt>
                <c:pt idx="3769">
                  <c:v>2.7208871841430602</c:v>
                </c:pt>
                <c:pt idx="3770">
                  <c:v>2.7542667388915998</c:v>
                </c:pt>
                <c:pt idx="3771">
                  <c:v>2.7436492443084699</c:v>
                </c:pt>
                <c:pt idx="3772">
                  <c:v>2.7396752834320002</c:v>
                </c:pt>
                <c:pt idx="3773">
                  <c:v>2.7275185585021902</c:v>
                </c:pt>
                <c:pt idx="3774">
                  <c:v>2.7414159774780198</c:v>
                </c:pt>
                <c:pt idx="3775">
                  <c:v>2.7415587902068999</c:v>
                </c:pt>
                <c:pt idx="3776">
                  <c:v>2.7470710277557302</c:v>
                </c:pt>
                <c:pt idx="3777">
                  <c:v>2.7517838478088299</c:v>
                </c:pt>
                <c:pt idx="3778">
                  <c:v>2.7705125808715798</c:v>
                </c:pt>
                <c:pt idx="3779">
                  <c:v>2.76048278808593</c:v>
                </c:pt>
                <c:pt idx="3780">
                  <c:v>2.7514793872833199</c:v>
                </c:pt>
                <c:pt idx="3781">
                  <c:v>2.7570958137512198</c:v>
                </c:pt>
                <c:pt idx="3782">
                  <c:v>2.7659325599670401</c:v>
                </c:pt>
                <c:pt idx="3783">
                  <c:v>2.7719972133636399</c:v>
                </c:pt>
                <c:pt idx="3784">
                  <c:v>2.7785995006561199</c:v>
                </c:pt>
                <c:pt idx="3785">
                  <c:v>2.7783896923065101</c:v>
                </c:pt>
                <c:pt idx="3786">
                  <c:v>2.7706184387207</c:v>
                </c:pt>
                <c:pt idx="3787">
                  <c:v>2.7587108612060498</c:v>
                </c:pt>
                <c:pt idx="3788">
                  <c:v>2.7855226993560702</c:v>
                </c:pt>
                <c:pt idx="3789">
                  <c:v>2.7741601467132502</c:v>
                </c:pt>
                <c:pt idx="3790">
                  <c:v>2.77472949028015</c:v>
                </c:pt>
                <c:pt idx="3791">
                  <c:v>2.7894012928009002</c:v>
                </c:pt>
                <c:pt idx="3792">
                  <c:v>2.7946703433990399</c:v>
                </c:pt>
                <c:pt idx="3793">
                  <c:v>2.7831687927246</c:v>
                </c:pt>
                <c:pt idx="3794">
                  <c:v>2.7656922340393</c:v>
                </c:pt>
                <c:pt idx="3795">
                  <c:v>2.7867190837860099</c:v>
                </c:pt>
                <c:pt idx="3796">
                  <c:v>2.7833487987518302</c:v>
                </c:pt>
                <c:pt idx="3797">
                  <c:v>2.7909297943115199</c:v>
                </c:pt>
                <c:pt idx="3798">
                  <c:v>2.8074393272399898</c:v>
                </c:pt>
                <c:pt idx="3799">
                  <c:v>2.8022329807281401</c:v>
                </c:pt>
                <c:pt idx="3800">
                  <c:v>2.7890102863311701</c:v>
                </c:pt>
                <c:pt idx="3801">
                  <c:v>2.79280281066894</c:v>
                </c:pt>
                <c:pt idx="3802">
                  <c:v>2.7881884574890101</c:v>
                </c:pt>
                <c:pt idx="3803">
                  <c:v>2.81391978263854</c:v>
                </c:pt>
                <c:pt idx="3804">
                  <c:v>2.8202869892120299</c:v>
                </c:pt>
                <c:pt idx="3805">
                  <c:v>2.8344359397888099</c:v>
                </c:pt>
                <c:pt idx="3806">
                  <c:v>2.8019158840179399</c:v>
                </c:pt>
                <c:pt idx="3807">
                  <c:v>2.8117406368255602</c:v>
                </c:pt>
                <c:pt idx="3808">
                  <c:v>2.8051002025604199</c:v>
                </c:pt>
                <c:pt idx="3809">
                  <c:v>2.8307957649230899</c:v>
                </c:pt>
                <c:pt idx="3810">
                  <c:v>2.80000567436218</c:v>
                </c:pt>
                <c:pt idx="3811">
                  <c:v>2.8192276954650799</c:v>
                </c:pt>
                <c:pt idx="3812">
                  <c:v>2.7990694046020499</c:v>
                </c:pt>
                <c:pt idx="3813">
                  <c:v>2.8235511779785099</c:v>
                </c:pt>
                <c:pt idx="3814">
                  <c:v>2.8139278888702299</c:v>
                </c:pt>
                <c:pt idx="3815">
                  <c:v>2.8267855644225999</c:v>
                </c:pt>
                <c:pt idx="3816">
                  <c:v>2.8257095813751198</c:v>
                </c:pt>
                <c:pt idx="3817">
                  <c:v>2.8424170017242401</c:v>
                </c:pt>
                <c:pt idx="3818">
                  <c:v>2.8249101638793901</c:v>
                </c:pt>
                <c:pt idx="3819">
                  <c:v>2.8401119709014799</c:v>
                </c:pt>
                <c:pt idx="3820">
                  <c:v>2.8272747993469198</c:v>
                </c:pt>
                <c:pt idx="3821">
                  <c:v>2.8413498401641801</c:v>
                </c:pt>
                <c:pt idx="3822">
                  <c:v>2.8418195247650102</c:v>
                </c:pt>
                <c:pt idx="3823">
                  <c:v>2.86106085777282</c:v>
                </c:pt>
                <c:pt idx="3824">
                  <c:v>2.8278732299804599</c:v>
                </c:pt>
                <c:pt idx="3825">
                  <c:v>2.8601489067077601</c:v>
                </c:pt>
                <c:pt idx="3826">
                  <c:v>2.85067391395568</c:v>
                </c:pt>
                <c:pt idx="3827">
                  <c:v>2.8558452129364</c:v>
                </c:pt>
                <c:pt idx="3828">
                  <c:v>2.8497626781463601</c:v>
                </c:pt>
                <c:pt idx="3829">
                  <c:v>2.8472828865051198</c:v>
                </c:pt>
                <c:pt idx="3830">
                  <c:v>2.84432697296142</c:v>
                </c:pt>
                <c:pt idx="3831">
                  <c:v>2.8478417396545401</c:v>
                </c:pt>
                <c:pt idx="3832">
                  <c:v>2.8533036708831698</c:v>
                </c:pt>
                <c:pt idx="3833">
                  <c:v>2.8739635944366402</c:v>
                </c:pt>
                <c:pt idx="3834">
                  <c:v>2.8634674549102699</c:v>
                </c:pt>
                <c:pt idx="3835">
                  <c:v>2.87463927268981</c:v>
                </c:pt>
                <c:pt idx="3836">
                  <c:v>2.8577978610992401</c:v>
                </c:pt>
                <c:pt idx="3837">
                  <c:v>2.8569090366363499</c:v>
                </c:pt>
                <c:pt idx="3838">
                  <c:v>2.8752975463867099</c:v>
                </c:pt>
                <c:pt idx="3839">
                  <c:v>2.8707461357116602</c:v>
                </c:pt>
                <c:pt idx="3840">
                  <c:v>2.8699448108672998</c:v>
                </c:pt>
                <c:pt idx="3841">
                  <c:v>2.87258529663085</c:v>
                </c:pt>
                <c:pt idx="3842">
                  <c:v>2.8762714862823402</c:v>
                </c:pt>
                <c:pt idx="3843">
                  <c:v>2.8838858604431099</c:v>
                </c:pt>
                <c:pt idx="3844">
                  <c:v>2.89184141159057</c:v>
                </c:pt>
                <c:pt idx="3845">
                  <c:v>2.8910572528839098</c:v>
                </c:pt>
                <c:pt idx="3846">
                  <c:v>2.89552569389343</c:v>
                </c:pt>
                <c:pt idx="3847">
                  <c:v>2.89769434928894</c:v>
                </c:pt>
                <c:pt idx="3848">
                  <c:v>2.8916089534759499</c:v>
                </c:pt>
                <c:pt idx="3849">
                  <c:v>2.8890974521636901</c:v>
                </c:pt>
                <c:pt idx="3850">
                  <c:v>2.8985388278961102</c:v>
                </c:pt>
                <c:pt idx="3851">
                  <c:v>2.9011373519897399</c:v>
                </c:pt>
                <c:pt idx="3852">
                  <c:v>2.8998417854309002</c:v>
                </c:pt>
                <c:pt idx="3853">
                  <c:v>2.9004313945770201</c:v>
                </c:pt>
                <c:pt idx="3854">
                  <c:v>2.9067633152007999</c:v>
                </c:pt>
                <c:pt idx="3855">
                  <c:v>2.9018440246582</c:v>
                </c:pt>
                <c:pt idx="3856">
                  <c:v>2.9200773239135698</c:v>
                </c:pt>
                <c:pt idx="3857">
                  <c:v>2.92604207992553</c:v>
                </c:pt>
                <c:pt idx="3858">
                  <c:v>2.92102694511413</c:v>
                </c:pt>
                <c:pt idx="3859">
                  <c:v>2.9133877754211399</c:v>
                </c:pt>
                <c:pt idx="3860">
                  <c:v>2.93606376647949</c:v>
                </c:pt>
                <c:pt idx="3861">
                  <c:v>2.92707347869873</c:v>
                </c:pt>
                <c:pt idx="3862">
                  <c:v>2.9311420917510902</c:v>
                </c:pt>
                <c:pt idx="3863">
                  <c:v>2.9372684955596902</c:v>
                </c:pt>
                <c:pt idx="3864">
                  <c:v>2.9503681659698402</c:v>
                </c:pt>
                <c:pt idx="3865">
                  <c:v>2.9375245571136399</c:v>
                </c:pt>
                <c:pt idx="3866">
                  <c:v>2.9390165805816602</c:v>
                </c:pt>
                <c:pt idx="3867">
                  <c:v>2.9384677410125701</c:v>
                </c:pt>
                <c:pt idx="3868">
                  <c:v>2.9437444210052401</c:v>
                </c:pt>
                <c:pt idx="3869">
                  <c:v>2.9516212940215998</c:v>
                </c:pt>
                <c:pt idx="3870">
                  <c:v>2.9485504627227699</c:v>
                </c:pt>
                <c:pt idx="3871">
                  <c:v>2.9469101428985498</c:v>
                </c:pt>
                <c:pt idx="3872">
                  <c:v>2.9567635059356601</c:v>
                </c:pt>
                <c:pt idx="3873">
                  <c:v>2.9431622028350799</c:v>
                </c:pt>
                <c:pt idx="3874">
                  <c:v>2.9463338851928702</c:v>
                </c:pt>
                <c:pt idx="3875">
                  <c:v>2.9393224716186501</c:v>
                </c:pt>
                <c:pt idx="3876">
                  <c:v>2.9404644966125399</c:v>
                </c:pt>
                <c:pt idx="3877">
                  <c:v>2.9322335720062198</c:v>
                </c:pt>
                <c:pt idx="3878">
                  <c:v>2.9505839347839302</c:v>
                </c:pt>
                <c:pt idx="3879">
                  <c:v>2.9456107616424498</c:v>
                </c:pt>
                <c:pt idx="3880">
                  <c:v>2.9523508548736501</c:v>
                </c:pt>
                <c:pt idx="3881">
                  <c:v>2.9549429416656401</c:v>
                </c:pt>
                <c:pt idx="3882">
                  <c:v>2.9560747146606401</c:v>
                </c:pt>
                <c:pt idx="3883">
                  <c:v>2.9509754180908199</c:v>
                </c:pt>
                <c:pt idx="3884">
                  <c:v>2.9543464183807302</c:v>
                </c:pt>
                <c:pt idx="3885">
                  <c:v>2.9549353122711102</c:v>
                </c:pt>
                <c:pt idx="3886">
                  <c:v>2.9494321346282901</c:v>
                </c:pt>
                <c:pt idx="3887">
                  <c:v>2.9523892402648899</c:v>
                </c:pt>
                <c:pt idx="3888">
                  <c:v>2.9658968448638898</c:v>
                </c:pt>
                <c:pt idx="3889">
                  <c:v>2.9507248401641801</c:v>
                </c:pt>
                <c:pt idx="3890">
                  <c:v>2.9602293968200599</c:v>
                </c:pt>
                <c:pt idx="3891">
                  <c:v>2.9664602279663002</c:v>
                </c:pt>
                <c:pt idx="3892">
                  <c:v>2.9551465511321999</c:v>
                </c:pt>
                <c:pt idx="3893">
                  <c:v>2.9499590396881099</c:v>
                </c:pt>
                <c:pt idx="3894">
                  <c:v>2.9602024555206201</c:v>
                </c:pt>
                <c:pt idx="3895">
                  <c:v>2.9842882156371999</c:v>
                </c:pt>
                <c:pt idx="3896">
                  <c:v>2.9709141254425</c:v>
                </c:pt>
                <c:pt idx="3897">
                  <c:v>2.9743351936340301</c:v>
                </c:pt>
                <c:pt idx="3898">
                  <c:v>2.9677472114562899</c:v>
                </c:pt>
                <c:pt idx="3899">
                  <c:v>2.98098564147949</c:v>
                </c:pt>
                <c:pt idx="3900">
                  <c:v>2.9630458354949898</c:v>
                </c:pt>
                <c:pt idx="3901">
                  <c:v>2.9766342639922998</c:v>
                </c:pt>
                <c:pt idx="3902">
                  <c:v>2.9758343696594198</c:v>
                </c:pt>
                <c:pt idx="3903">
                  <c:v>2.9829223155975302</c:v>
                </c:pt>
                <c:pt idx="3904">
                  <c:v>2.9561583995818999</c:v>
                </c:pt>
                <c:pt idx="3905">
                  <c:v>2.9781076908111501</c:v>
                </c:pt>
                <c:pt idx="3906">
                  <c:v>2.9879631996154701</c:v>
                </c:pt>
                <c:pt idx="3907">
                  <c:v>2.9808497428893999</c:v>
                </c:pt>
                <c:pt idx="3908">
                  <c:v>2.9619009494781401</c:v>
                </c:pt>
                <c:pt idx="3909">
                  <c:v>2.98131823539733</c:v>
                </c:pt>
                <c:pt idx="3910">
                  <c:v>2.9802711009979199</c:v>
                </c:pt>
                <c:pt idx="3911">
                  <c:v>2.9819118976593</c:v>
                </c:pt>
                <c:pt idx="3912">
                  <c:v>2.9872195720672599</c:v>
                </c:pt>
                <c:pt idx="3913">
                  <c:v>2.98378205299377</c:v>
                </c:pt>
                <c:pt idx="3914">
                  <c:v>2.9814717769622798</c:v>
                </c:pt>
                <c:pt idx="3915">
                  <c:v>2.98390460014343</c:v>
                </c:pt>
                <c:pt idx="3916">
                  <c:v>2.97998046875</c:v>
                </c:pt>
                <c:pt idx="3917">
                  <c:v>2.9823949337005602</c:v>
                </c:pt>
                <c:pt idx="3918">
                  <c:v>2.9745953083038299</c:v>
                </c:pt>
                <c:pt idx="3919">
                  <c:v>3.0004236698150599</c:v>
                </c:pt>
                <c:pt idx="3920">
                  <c:v>2.9850158691406201</c:v>
                </c:pt>
                <c:pt idx="3921">
                  <c:v>2.9998066425323402</c:v>
                </c:pt>
                <c:pt idx="3922">
                  <c:v>2.9783442020416202</c:v>
                </c:pt>
                <c:pt idx="3923">
                  <c:v>2.98695516586303</c:v>
                </c:pt>
                <c:pt idx="3924">
                  <c:v>2.98721146583557</c:v>
                </c:pt>
                <c:pt idx="3925">
                  <c:v>2.9926311969757</c:v>
                </c:pt>
                <c:pt idx="3926">
                  <c:v>2.9843118190765301</c:v>
                </c:pt>
                <c:pt idx="3927">
                  <c:v>2.9968576431274401</c:v>
                </c:pt>
                <c:pt idx="3928">
                  <c:v>2.9836173057556099</c:v>
                </c:pt>
                <c:pt idx="3929">
                  <c:v>2.9989628791809002</c:v>
                </c:pt>
                <c:pt idx="3930">
                  <c:v>3.0136203765869101</c:v>
                </c:pt>
                <c:pt idx="3931">
                  <c:v>2.9982743263244598</c:v>
                </c:pt>
                <c:pt idx="3932">
                  <c:v>3.0126659870147701</c:v>
                </c:pt>
                <c:pt idx="3933">
                  <c:v>3.00118684768676</c:v>
                </c:pt>
                <c:pt idx="3934">
                  <c:v>3.0148739814758301</c:v>
                </c:pt>
                <c:pt idx="3935">
                  <c:v>3.0061581134796098</c:v>
                </c:pt>
                <c:pt idx="3936">
                  <c:v>3.0155870914459202</c:v>
                </c:pt>
                <c:pt idx="3937">
                  <c:v>2.9984886646270699</c:v>
                </c:pt>
                <c:pt idx="3938">
                  <c:v>3.0085256099700901</c:v>
                </c:pt>
                <c:pt idx="3939">
                  <c:v>2.9946832656860298</c:v>
                </c:pt>
                <c:pt idx="3940">
                  <c:v>2.99927759170532</c:v>
                </c:pt>
                <c:pt idx="3941">
                  <c:v>3.0056173801422101</c:v>
                </c:pt>
                <c:pt idx="3942">
                  <c:v>2.9833958148956201</c:v>
                </c:pt>
                <c:pt idx="3943">
                  <c:v>2.9980044364929102</c:v>
                </c:pt>
                <c:pt idx="3944">
                  <c:v>2.9955341815948402</c:v>
                </c:pt>
                <c:pt idx="3945">
                  <c:v>2.9969305992126398</c:v>
                </c:pt>
                <c:pt idx="3946">
                  <c:v>3.0046463012695299</c:v>
                </c:pt>
                <c:pt idx="3947">
                  <c:v>3.0108394622802699</c:v>
                </c:pt>
                <c:pt idx="3948">
                  <c:v>3.0186707973480198</c:v>
                </c:pt>
                <c:pt idx="3949">
                  <c:v>3.0229256153106601</c:v>
                </c:pt>
                <c:pt idx="3950">
                  <c:v>3.0093753337860099</c:v>
                </c:pt>
                <c:pt idx="3951">
                  <c:v>3.01076912879943</c:v>
                </c:pt>
                <c:pt idx="3952">
                  <c:v>2.9994671344757</c:v>
                </c:pt>
                <c:pt idx="3953">
                  <c:v>3.0072531700134202</c:v>
                </c:pt>
                <c:pt idx="3954">
                  <c:v>2.9934992790222101</c:v>
                </c:pt>
                <c:pt idx="3955">
                  <c:v>2.99703693389892</c:v>
                </c:pt>
                <c:pt idx="3956">
                  <c:v>2.9935090541839502</c:v>
                </c:pt>
                <c:pt idx="3957">
                  <c:v>3.00418853759765</c:v>
                </c:pt>
                <c:pt idx="3958">
                  <c:v>2.99815368652343</c:v>
                </c:pt>
                <c:pt idx="3959">
                  <c:v>3.0289614200592001</c:v>
                </c:pt>
                <c:pt idx="3960">
                  <c:v>3.0147385597228999</c:v>
                </c:pt>
                <c:pt idx="3961">
                  <c:v>3.0302305221557599</c:v>
                </c:pt>
                <c:pt idx="3962">
                  <c:v>3.0095562934875399</c:v>
                </c:pt>
                <c:pt idx="3963">
                  <c:v>3.0168995857238698</c:v>
                </c:pt>
                <c:pt idx="3964">
                  <c:v>3.0036497116088801</c:v>
                </c:pt>
                <c:pt idx="3965">
                  <c:v>3.0229403972625701</c:v>
                </c:pt>
                <c:pt idx="3966">
                  <c:v>3.0277247428893999</c:v>
                </c:pt>
                <c:pt idx="3967">
                  <c:v>3.0390353202819802</c:v>
                </c:pt>
                <c:pt idx="3968">
                  <c:v>3.0299441814422599</c:v>
                </c:pt>
                <c:pt idx="3969">
                  <c:v>3.0328505039214999</c:v>
                </c:pt>
                <c:pt idx="3970">
                  <c:v>3.0274271965026802</c:v>
                </c:pt>
                <c:pt idx="3971">
                  <c:v>3.02940368652343</c:v>
                </c:pt>
                <c:pt idx="3972">
                  <c:v>3.0319855213165199</c:v>
                </c:pt>
                <c:pt idx="3973">
                  <c:v>3.0506052970886199</c:v>
                </c:pt>
                <c:pt idx="3974">
                  <c:v>3.0218083858489901</c:v>
                </c:pt>
                <c:pt idx="3975">
                  <c:v>3.0324509143829301</c:v>
                </c:pt>
                <c:pt idx="3976">
                  <c:v>3.0285241603851301</c:v>
                </c:pt>
                <c:pt idx="3977">
                  <c:v>3.0460526943206698</c:v>
                </c:pt>
                <c:pt idx="3978">
                  <c:v>3.0246911048889098</c:v>
                </c:pt>
                <c:pt idx="3979">
                  <c:v>3.0368764400482098</c:v>
                </c:pt>
                <c:pt idx="3980">
                  <c:v>3.0275967121124201</c:v>
                </c:pt>
                <c:pt idx="3981">
                  <c:v>3.0340619087219198</c:v>
                </c:pt>
                <c:pt idx="3982">
                  <c:v>3.02783823013305</c:v>
                </c:pt>
                <c:pt idx="3983">
                  <c:v>3.0432605743408199</c:v>
                </c:pt>
                <c:pt idx="3984">
                  <c:v>3.0375220775604199</c:v>
                </c:pt>
                <c:pt idx="3985">
                  <c:v>3.0379855632781898</c:v>
                </c:pt>
                <c:pt idx="3986">
                  <c:v>3.0246338844299299</c:v>
                </c:pt>
                <c:pt idx="3987">
                  <c:v>3.03579545021057</c:v>
                </c:pt>
                <c:pt idx="3988">
                  <c:v>3.0308153629302899</c:v>
                </c:pt>
                <c:pt idx="3989">
                  <c:v>3.04584765434265</c:v>
                </c:pt>
                <c:pt idx="3990">
                  <c:v>3.0396842956542902</c:v>
                </c:pt>
                <c:pt idx="3991">
                  <c:v>3.0398502349853498</c:v>
                </c:pt>
                <c:pt idx="3992">
                  <c:v>3.0444965362548801</c:v>
                </c:pt>
                <c:pt idx="3993">
                  <c:v>3.0417294502258301</c:v>
                </c:pt>
                <c:pt idx="3994">
                  <c:v>3.03904104232788</c:v>
                </c:pt>
                <c:pt idx="3995">
                  <c:v>3.0377249717712398</c:v>
                </c:pt>
                <c:pt idx="3996">
                  <c:v>3.0377109050750701</c:v>
                </c:pt>
                <c:pt idx="3997">
                  <c:v>3.0331547260284402</c:v>
                </c:pt>
                <c:pt idx="3998">
                  <c:v>3.0501635074615399</c:v>
                </c:pt>
                <c:pt idx="3999">
                  <c:v>3.04457163810729</c:v>
                </c:pt>
                <c:pt idx="4000">
                  <c:v>3.0464234352111799</c:v>
                </c:pt>
                <c:pt idx="4001">
                  <c:v>3.0372061729431099</c:v>
                </c:pt>
                <c:pt idx="4002">
                  <c:v>3.0586977005004798</c:v>
                </c:pt>
                <c:pt idx="4003">
                  <c:v>3.0524704456329301</c:v>
                </c:pt>
                <c:pt idx="4004">
                  <c:v>3.0524437427520699</c:v>
                </c:pt>
                <c:pt idx="4005">
                  <c:v>3.0481810569763099</c:v>
                </c:pt>
                <c:pt idx="4006">
                  <c:v>3.0665605068206698</c:v>
                </c:pt>
                <c:pt idx="4007">
                  <c:v>3.0639145374297998</c:v>
                </c:pt>
                <c:pt idx="4008">
                  <c:v>3.0617606639861998</c:v>
                </c:pt>
                <c:pt idx="4009">
                  <c:v>3.05624151229858</c:v>
                </c:pt>
                <c:pt idx="4010">
                  <c:v>3.0578231811523402</c:v>
                </c:pt>
                <c:pt idx="4011">
                  <c:v>3.0580961704254102</c:v>
                </c:pt>
                <c:pt idx="4012">
                  <c:v>3.0665147304534899</c:v>
                </c:pt>
                <c:pt idx="4013">
                  <c:v>3.0675172805786102</c:v>
                </c:pt>
                <c:pt idx="4014">
                  <c:v>3.06350374221801</c:v>
                </c:pt>
                <c:pt idx="4015">
                  <c:v>3.0732173919677699</c:v>
                </c:pt>
                <c:pt idx="4016">
                  <c:v>3.0851597785949698</c:v>
                </c:pt>
                <c:pt idx="4017">
                  <c:v>3.0630395412445002</c:v>
                </c:pt>
                <c:pt idx="4018">
                  <c:v>3.0710361003875701</c:v>
                </c:pt>
                <c:pt idx="4019">
                  <c:v>3.0629692077636701</c:v>
                </c:pt>
                <c:pt idx="4020">
                  <c:v>3.07819271087646</c:v>
                </c:pt>
                <c:pt idx="4021">
                  <c:v>3.06757187843322</c:v>
                </c:pt>
                <c:pt idx="4022">
                  <c:v>3.0702588558196999</c:v>
                </c:pt>
                <c:pt idx="4023">
                  <c:v>3.0748262405395499</c:v>
                </c:pt>
                <c:pt idx="4024">
                  <c:v>3.0741939544677699</c:v>
                </c:pt>
                <c:pt idx="4025">
                  <c:v>3.0773940086364702</c:v>
                </c:pt>
                <c:pt idx="4026">
                  <c:v>3.0775985717773402</c:v>
                </c:pt>
                <c:pt idx="4027">
                  <c:v>3.0856556892395002</c:v>
                </c:pt>
                <c:pt idx="4028">
                  <c:v>3.0826356410980198</c:v>
                </c:pt>
                <c:pt idx="4029">
                  <c:v>3.0762789249420099</c:v>
                </c:pt>
                <c:pt idx="4030">
                  <c:v>3.06935191154479</c:v>
                </c:pt>
                <c:pt idx="4031">
                  <c:v>3.0743758678436199</c:v>
                </c:pt>
                <c:pt idx="4032">
                  <c:v>3.0686395168304399</c:v>
                </c:pt>
                <c:pt idx="4033">
                  <c:v>3.0589282512664702</c:v>
                </c:pt>
                <c:pt idx="4034">
                  <c:v>3.0715155601501398</c:v>
                </c:pt>
                <c:pt idx="4035">
                  <c:v>3.0805075168609601</c:v>
                </c:pt>
                <c:pt idx="4036">
                  <c:v>3.0604822635650599</c:v>
                </c:pt>
                <c:pt idx="4037">
                  <c:v>3.0820686817169101</c:v>
                </c:pt>
                <c:pt idx="4038">
                  <c:v>3.0658316612243599</c:v>
                </c:pt>
                <c:pt idx="4039">
                  <c:v>3.0751600265502899</c:v>
                </c:pt>
                <c:pt idx="4040">
                  <c:v>3.0655519962310702</c:v>
                </c:pt>
                <c:pt idx="4041">
                  <c:v>3.0719828605651802</c:v>
                </c:pt>
                <c:pt idx="4042">
                  <c:v>3.0590794086456201</c:v>
                </c:pt>
                <c:pt idx="4043">
                  <c:v>3.0602929592132502</c:v>
                </c:pt>
                <c:pt idx="4044">
                  <c:v>3.0593225955963099</c:v>
                </c:pt>
                <c:pt idx="4045">
                  <c:v>3.0759949684143</c:v>
                </c:pt>
                <c:pt idx="4046">
                  <c:v>3.0632636547088601</c:v>
                </c:pt>
                <c:pt idx="4047">
                  <c:v>3.0677831172943102</c:v>
                </c:pt>
                <c:pt idx="4048">
                  <c:v>3.0721349716186501</c:v>
                </c:pt>
                <c:pt idx="4049">
                  <c:v>3.07976174354553</c:v>
                </c:pt>
                <c:pt idx="4050">
                  <c:v>3.0678837299346902</c:v>
                </c:pt>
                <c:pt idx="4051">
                  <c:v>3.0757393836975</c:v>
                </c:pt>
                <c:pt idx="4052">
                  <c:v>3.0684056282043399</c:v>
                </c:pt>
                <c:pt idx="4053">
                  <c:v>3.0708580017089799</c:v>
                </c:pt>
                <c:pt idx="4054">
                  <c:v>3.0818524360656698</c:v>
                </c:pt>
                <c:pt idx="4055">
                  <c:v>3.08353519439697</c:v>
                </c:pt>
                <c:pt idx="4056">
                  <c:v>3.06910181045532</c:v>
                </c:pt>
                <c:pt idx="4057">
                  <c:v>3.0802912712097101</c:v>
                </c:pt>
                <c:pt idx="4058">
                  <c:v>3.1032855510711599</c:v>
                </c:pt>
                <c:pt idx="4059">
                  <c:v>3.0816848278045601</c:v>
                </c:pt>
                <c:pt idx="4060">
                  <c:v>3.0853464603424001</c:v>
                </c:pt>
                <c:pt idx="4061">
                  <c:v>3.0665855407714799</c:v>
                </c:pt>
                <c:pt idx="4062">
                  <c:v>3.0836496353149401</c:v>
                </c:pt>
                <c:pt idx="4063">
                  <c:v>3.0668187141418399</c:v>
                </c:pt>
                <c:pt idx="4064">
                  <c:v>3.0828661918640101</c:v>
                </c:pt>
                <c:pt idx="4065">
                  <c:v>3.0825231075286799</c:v>
                </c:pt>
                <c:pt idx="4066">
                  <c:v>3.0923647880554102</c:v>
                </c:pt>
                <c:pt idx="4067">
                  <c:v>3.0809566974639799</c:v>
                </c:pt>
                <c:pt idx="4068">
                  <c:v>3.0763401985168399</c:v>
                </c:pt>
                <c:pt idx="4069">
                  <c:v>3.0778067111968901</c:v>
                </c:pt>
                <c:pt idx="4070">
                  <c:v>3.0601444244384699</c:v>
                </c:pt>
                <c:pt idx="4071">
                  <c:v>3.0783121585845898</c:v>
                </c:pt>
                <c:pt idx="4072">
                  <c:v>3.0711195468902499</c:v>
                </c:pt>
                <c:pt idx="4073">
                  <c:v>3.0719149112701398</c:v>
                </c:pt>
                <c:pt idx="4074">
                  <c:v>3.0794939994811998</c:v>
                </c:pt>
                <c:pt idx="4075">
                  <c:v>3.0681812763214098</c:v>
                </c:pt>
                <c:pt idx="4076">
                  <c:v>3.0750734806060702</c:v>
                </c:pt>
                <c:pt idx="4077">
                  <c:v>3.08201599121093</c:v>
                </c:pt>
                <c:pt idx="4078">
                  <c:v>3.0715034008026101</c:v>
                </c:pt>
                <c:pt idx="4079">
                  <c:v>3.0793819427490199</c:v>
                </c:pt>
                <c:pt idx="4080">
                  <c:v>3.0631020069122301</c:v>
                </c:pt>
                <c:pt idx="4081">
                  <c:v>3.0822453498840301</c:v>
                </c:pt>
                <c:pt idx="4082">
                  <c:v>3.0807979106903001</c:v>
                </c:pt>
                <c:pt idx="4083">
                  <c:v>3.0813229084014799</c:v>
                </c:pt>
                <c:pt idx="4084">
                  <c:v>3.0779249668121298</c:v>
                </c:pt>
                <c:pt idx="4085">
                  <c:v>3.07183361053466</c:v>
                </c:pt>
                <c:pt idx="4086">
                  <c:v>3.0628347396850502</c:v>
                </c:pt>
                <c:pt idx="4087">
                  <c:v>3.0830693244934002</c:v>
                </c:pt>
                <c:pt idx="4088">
                  <c:v>3.08124375343322</c:v>
                </c:pt>
                <c:pt idx="4089">
                  <c:v>3.0762639045715301</c:v>
                </c:pt>
                <c:pt idx="4090">
                  <c:v>3.0667259693145699</c:v>
                </c:pt>
                <c:pt idx="4091">
                  <c:v>3.0644824504852202</c:v>
                </c:pt>
                <c:pt idx="4092">
                  <c:v>3.0687384605407702</c:v>
                </c:pt>
                <c:pt idx="4093">
                  <c:v>3.06293749809265</c:v>
                </c:pt>
                <c:pt idx="4094">
                  <c:v>3.0648419857025102</c:v>
                </c:pt>
                <c:pt idx="4095">
                  <c:v>3.0687074661254798</c:v>
                </c:pt>
                <c:pt idx="4096">
                  <c:v>3.0682721138000399</c:v>
                </c:pt>
                <c:pt idx="4097">
                  <c:v>3.0774877071380602</c:v>
                </c:pt>
                <c:pt idx="4098">
                  <c:v>3.0757691860198899</c:v>
                </c:pt>
                <c:pt idx="4099">
                  <c:v>3.0863173007964999</c:v>
                </c:pt>
                <c:pt idx="4100">
                  <c:v>3.0826334953308101</c:v>
                </c:pt>
                <c:pt idx="4101">
                  <c:v>3.0898406505584699</c:v>
                </c:pt>
                <c:pt idx="4102">
                  <c:v>3.08409476280212</c:v>
                </c:pt>
                <c:pt idx="4103">
                  <c:v>3.0689337253570499</c:v>
                </c:pt>
                <c:pt idx="4104">
                  <c:v>3.0803596973419101</c:v>
                </c:pt>
                <c:pt idx="4105">
                  <c:v>3.0763094425201398</c:v>
                </c:pt>
                <c:pt idx="4106">
                  <c:v>3.06385874748229</c:v>
                </c:pt>
                <c:pt idx="4107">
                  <c:v>3.0682375431060702</c:v>
                </c:pt>
                <c:pt idx="4108">
                  <c:v>3.0601389408111501</c:v>
                </c:pt>
                <c:pt idx="4109">
                  <c:v>3.0733711719512899</c:v>
                </c:pt>
                <c:pt idx="4110">
                  <c:v>3.0585019588470401</c:v>
                </c:pt>
                <c:pt idx="4111">
                  <c:v>3.0661730766296298</c:v>
                </c:pt>
                <c:pt idx="4112">
                  <c:v>3.0664219856262198</c:v>
                </c:pt>
                <c:pt idx="4113">
                  <c:v>3.0926439762115399</c:v>
                </c:pt>
                <c:pt idx="4114">
                  <c:v>3.0847287178039502</c:v>
                </c:pt>
                <c:pt idx="4115">
                  <c:v>3.0779988765716499</c:v>
                </c:pt>
                <c:pt idx="4116">
                  <c:v>3.0572021007537802</c:v>
                </c:pt>
                <c:pt idx="4117">
                  <c:v>3.0864412784576398</c:v>
                </c:pt>
                <c:pt idx="4118">
                  <c:v>3.07349252700805</c:v>
                </c:pt>
                <c:pt idx="4119">
                  <c:v>3.06854915618896</c:v>
                </c:pt>
                <c:pt idx="4120">
                  <c:v>3.0770058631896902</c:v>
                </c:pt>
                <c:pt idx="4121">
                  <c:v>3.0747876167297301</c:v>
                </c:pt>
                <c:pt idx="4122">
                  <c:v>3.0749583244323699</c:v>
                </c:pt>
                <c:pt idx="4123">
                  <c:v>3.0656108856201101</c:v>
                </c:pt>
                <c:pt idx="4124">
                  <c:v>3.0438282489776598</c:v>
                </c:pt>
                <c:pt idx="4125">
                  <c:v>3.07972836494445</c:v>
                </c:pt>
                <c:pt idx="4126">
                  <c:v>3.0706980228424001</c:v>
                </c:pt>
                <c:pt idx="4127">
                  <c:v>3.06433701515197</c:v>
                </c:pt>
                <c:pt idx="4128">
                  <c:v>3.0610296726226802</c:v>
                </c:pt>
                <c:pt idx="4129">
                  <c:v>3.0700414180755602</c:v>
                </c:pt>
                <c:pt idx="4130">
                  <c:v>3.0479106903076101</c:v>
                </c:pt>
                <c:pt idx="4131">
                  <c:v>3.0658116340637198</c:v>
                </c:pt>
                <c:pt idx="4132">
                  <c:v>3.0586812496185298</c:v>
                </c:pt>
                <c:pt idx="4133">
                  <c:v>3.07006382942199</c:v>
                </c:pt>
                <c:pt idx="4134">
                  <c:v>3.05533576011657</c:v>
                </c:pt>
                <c:pt idx="4135">
                  <c:v>3.0574891567230198</c:v>
                </c:pt>
                <c:pt idx="4136">
                  <c:v>3.06757616996765</c:v>
                </c:pt>
                <c:pt idx="4137">
                  <c:v>3.0786247253417902</c:v>
                </c:pt>
                <c:pt idx="4138">
                  <c:v>3.0776169300079301</c:v>
                </c:pt>
                <c:pt idx="4139">
                  <c:v>3.0753571987152002</c:v>
                </c:pt>
                <c:pt idx="4140">
                  <c:v>3.0924389362335201</c:v>
                </c:pt>
                <c:pt idx="4141">
                  <c:v>3.0822620391845699</c:v>
                </c:pt>
                <c:pt idx="4142">
                  <c:v>3.06640172004699</c:v>
                </c:pt>
                <c:pt idx="4143">
                  <c:v>3.0902323722839302</c:v>
                </c:pt>
                <c:pt idx="4144">
                  <c:v>3.0794255733489901</c:v>
                </c:pt>
                <c:pt idx="4145">
                  <c:v>3.0949559211730899</c:v>
                </c:pt>
                <c:pt idx="4146">
                  <c:v>3.0899622440338099</c:v>
                </c:pt>
                <c:pt idx="4147">
                  <c:v>3.07095026969909</c:v>
                </c:pt>
                <c:pt idx="4148">
                  <c:v>3.08400535583496</c:v>
                </c:pt>
                <c:pt idx="4149">
                  <c:v>3.0806190967559801</c:v>
                </c:pt>
                <c:pt idx="4150">
                  <c:v>3.0859665870666499</c:v>
                </c:pt>
                <c:pt idx="4151">
                  <c:v>3.0757389068603498</c:v>
                </c:pt>
                <c:pt idx="4152">
                  <c:v>3.0801613330840998</c:v>
                </c:pt>
                <c:pt idx="4153">
                  <c:v>3.0714879035949698</c:v>
                </c:pt>
                <c:pt idx="4154">
                  <c:v>3.08254647254943</c:v>
                </c:pt>
                <c:pt idx="4155">
                  <c:v>3.0712306499481201</c:v>
                </c:pt>
                <c:pt idx="4156">
                  <c:v>3.0880358219146702</c:v>
                </c:pt>
                <c:pt idx="4157">
                  <c:v>3.07175517082214</c:v>
                </c:pt>
                <c:pt idx="4158">
                  <c:v>3.0892205238342201</c:v>
                </c:pt>
                <c:pt idx="4159">
                  <c:v>3.0746810436248699</c:v>
                </c:pt>
                <c:pt idx="4160">
                  <c:v>3.0847413539886399</c:v>
                </c:pt>
                <c:pt idx="4161">
                  <c:v>3.0549201965332</c:v>
                </c:pt>
                <c:pt idx="4162">
                  <c:v>3.0856075286865199</c:v>
                </c:pt>
                <c:pt idx="4163">
                  <c:v>3.0683412551879798</c:v>
                </c:pt>
                <c:pt idx="4164">
                  <c:v>3.0734183788299498</c:v>
                </c:pt>
                <c:pt idx="4165">
                  <c:v>3.05528593063354</c:v>
                </c:pt>
                <c:pt idx="4166">
                  <c:v>3.0818722248077299</c:v>
                </c:pt>
                <c:pt idx="4167">
                  <c:v>3.0664608478546098</c:v>
                </c:pt>
                <c:pt idx="4168">
                  <c:v>3.0717954635620099</c:v>
                </c:pt>
                <c:pt idx="4169">
                  <c:v>3.06020188331604</c:v>
                </c:pt>
                <c:pt idx="4170">
                  <c:v>3.07570457458496</c:v>
                </c:pt>
                <c:pt idx="4171">
                  <c:v>3.04280662536621</c:v>
                </c:pt>
                <c:pt idx="4172">
                  <c:v>3.06324982643127</c:v>
                </c:pt>
                <c:pt idx="4173">
                  <c:v>3.04868388175964</c:v>
                </c:pt>
                <c:pt idx="4174">
                  <c:v>3.08285355567932</c:v>
                </c:pt>
                <c:pt idx="4175">
                  <c:v>3.04431700706481</c:v>
                </c:pt>
                <c:pt idx="4176">
                  <c:v>3.0688896179199201</c:v>
                </c:pt>
                <c:pt idx="4177">
                  <c:v>3.0410625934600799</c:v>
                </c:pt>
                <c:pt idx="4178">
                  <c:v>3.0661089420318599</c:v>
                </c:pt>
                <c:pt idx="4179">
                  <c:v>3.02559161186218</c:v>
                </c:pt>
                <c:pt idx="4180">
                  <c:v>3.05157041549682</c:v>
                </c:pt>
                <c:pt idx="4181">
                  <c:v>3.0453460216522199</c:v>
                </c:pt>
                <c:pt idx="4182">
                  <c:v>3.07081675529479</c:v>
                </c:pt>
                <c:pt idx="4183">
                  <c:v>3.04068756103515</c:v>
                </c:pt>
                <c:pt idx="4184">
                  <c:v>3.0605893135070801</c:v>
                </c:pt>
                <c:pt idx="4185">
                  <c:v>3.0616490840911799</c:v>
                </c:pt>
                <c:pt idx="4186">
                  <c:v>3.0707876682281401</c:v>
                </c:pt>
                <c:pt idx="4187">
                  <c:v>3.0439069271087602</c:v>
                </c:pt>
                <c:pt idx="4188">
                  <c:v>3.0596952438354399</c:v>
                </c:pt>
                <c:pt idx="4189">
                  <c:v>3.0525104999542201</c:v>
                </c:pt>
                <c:pt idx="4190">
                  <c:v>3.0618746280670099</c:v>
                </c:pt>
                <c:pt idx="4191">
                  <c:v>3.0816223621368399</c:v>
                </c:pt>
                <c:pt idx="4192">
                  <c:v>3.0654807090759202</c:v>
                </c:pt>
                <c:pt idx="4193">
                  <c:v>3.06949591636657</c:v>
                </c:pt>
                <c:pt idx="4194">
                  <c:v>3.04150962829589</c:v>
                </c:pt>
                <c:pt idx="4195">
                  <c:v>3.05560898780822</c:v>
                </c:pt>
                <c:pt idx="4196">
                  <c:v>3.0512411594390798</c:v>
                </c:pt>
                <c:pt idx="4197">
                  <c:v>3.0750806331634499</c:v>
                </c:pt>
                <c:pt idx="4198">
                  <c:v>3.0747599601745601</c:v>
                </c:pt>
                <c:pt idx="4199">
                  <c:v>3.0710899829864502</c:v>
                </c:pt>
                <c:pt idx="4200">
                  <c:v>3.0621454715728702</c:v>
                </c:pt>
                <c:pt idx="4201">
                  <c:v>3.0747425556182799</c:v>
                </c:pt>
                <c:pt idx="4202">
                  <c:v>3.0598289966583199</c:v>
                </c:pt>
                <c:pt idx="4203">
                  <c:v>3.0701036453246999</c:v>
                </c:pt>
                <c:pt idx="4204">
                  <c:v>3.0489234924316402</c:v>
                </c:pt>
                <c:pt idx="4205">
                  <c:v>3.0694651603698699</c:v>
                </c:pt>
                <c:pt idx="4206">
                  <c:v>3.0623261928558301</c:v>
                </c:pt>
                <c:pt idx="4207">
                  <c:v>3.0774128437042201</c:v>
                </c:pt>
                <c:pt idx="4208">
                  <c:v>3.0549654960632302</c:v>
                </c:pt>
                <c:pt idx="4209">
                  <c:v>3.0716307163238499</c:v>
                </c:pt>
                <c:pt idx="4210">
                  <c:v>3.0454514026641801</c:v>
                </c:pt>
                <c:pt idx="4211">
                  <c:v>3.0713441371917698</c:v>
                </c:pt>
                <c:pt idx="4212">
                  <c:v>3.0150146484375</c:v>
                </c:pt>
                <c:pt idx="4213">
                  <c:v>3.05769944190979</c:v>
                </c:pt>
                <c:pt idx="4214">
                  <c:v>3.0448119640350302</c:v>
                </c:pt>
                <c:pt idx="4215">
                  <c:v>3.0639255046844398</c:v>
                </c:pt>
                <c:pt idx="4216">
                  <c:v>3.0330994129180899</c:v>
                </c:pt>
                <c:pt idx="4217">
                  <c:v>3.0417959690093901</c:v>
                </c:pt>
                <c:pt idx="4218">
                  <c:v>3.0343310832977202</c:v>
                </c:pt>
                <c:pt idx="4219">
                  <c:v>3.0531556606292698</c:v>
                </c:pt>
                <c:pt idx="4220">
                  <c:v>3.0257794857025102</c:v>
                </c:pt>
                <c:pt idx="4221">
                  <c:v>3.0463340282440101</c:v>
                </c:pt>
                <c:pt idx="4222">
                  <c:v>3.0350062847137398</c:v>
                </c:pt>
                <c:pt idx="4223">
                  <c:v>3.0688335895538299</c:v>
                </c:pt>
                <c:pt idx="4224">
                  <c:v>3.04812335968017</c:v>
                </c:pt>
                <c:pt idx="4225">
                  <c:v>3.0571122169494598</c:v>
                </c:pt>
                <c:pt idx="4226">
                  <c:v>3.03654885292053</c:v>
                </c:pt>
                <c:pt idx="4227">
                  <c:v>3.0600826740264799</c:v>
                </c:pt>
                <c:pt idx="4228">
                  <c:v>3.0410900115966699</c:v>
                </c:pt>
                <c:pt idx="4229">
                  <c:v>3.04229664802551</c:v>
                </c:pt>
                <c:pt idx="4230">
                  <c:v>3.0452964305877601</c:v>
                </c:pt>
                <c:pt idx="4231">
                  <c:v>3.0488903522491402</c:v>
                </c:pt>
                <c:pt idx="4232">
                  <c:v>3.0478718280792201</c:v>
                </c:pt>
                <c:pt idx="4233">
                  <c:v>3.05251812934875</c:v>
                </c:pt>
                <c:pt idx="4234">
                  <c:v>3.0438311100006099</c:v>
                </c:pt>
                <c:pt idx="4235">
                  <c:v>3.0561647415161102</c:v>
                </c:pt>
                <c:pt idx="4236">
                  <c:v>3.04505014419555</c:v>
                </c:pt>
                <c:pt idx="4237">
                  <c:v>3.0524952411651598</c:v>
                </c:pt>
                <c:pt idx="4238">
                  <c:v>3.0414218902587802</c:v>
                </c:pt>
                <c:pt idx="4239">
                  <c:v>3.04529452323913</c:v>
                </c:pt>
                <c:pt idx="4240">
                  <c:v>3.0530939102172798</c:v>
                </c:pt>
                <c:pt idx="4241">
                  <c:v>3.0378601551055899</c:v>
                </c:pt>
                <c:pt idx="4242">
                  <c:v>3.0375418663024898</c:v>
                </c:pt>
                <c:pt idx="4243">
                  <c:v>3.0312628746032702</c:v>
                </c:pt>
                <c:pt idx="4244">
                  <c:v>3.0298922061920099</c:v>
                </c:pt>
                <c:pt idx="4245">
                  <c:v>3.0300755500793399</c:v>
                </c:pt>
                <c:pt idx="4246">
                  <c:v>3.04335618019104</c:v>
                </c:pt>
                <c:pt idx="4247">
                  <c:v>3.0266573429107599</c:v>
                </c:pt>
                <c:pt idx="4248">
                  <c:v>3.0365540981292698</c:v>
                </c:pt>
                <c:pt idx="4249">
                  <c:v>3.01583552360534</c:v>
                </c:pt>
                <c:pt idx="4250">
                  <c:v>3.0329291820526101</c:v>
                </c:pt>
                <c:pt idx="4251">
                  <c:v>3.0053410530090301</c:v>
                </c:pt>
                <c:pt idx="4252">
                  <c:v>3.0165541172027499</c:v>
                </c:pt>
                <c:pt idx="4253">
                  <c:v>3.0117728710174498</c:v>
                </c:pt>
                <c:pt idx="4254">
                  <c:v>3.0119490623474099</c:v>
                </c:pt>
                <c:pt idx="4255">
                  <c:v>3.0045952796936</c:v>
                </c:pt>
                <c:pt idx="4256">
                  <c:v>3.0186450481414702</c:v>
                </c:pt>
                <c:pt idx="4257">
                  <c:v>3.0153493881225502</c:v>
                </c:pt>
                <c:pt idx="4258">
                  <c:v>3.0312693119049001</c:v>
                </c:pt>
                <c:pt idx="4259">
                  <c:v>3.02585577964782</c:v>
                </c:pt>
                <c:pt idx="4260">
                  <c:v>3.0314419269561701</c:v>
                </c:pt>
                <c:pt idx="4261">
                  <c:v>3.0080299377441402</c:v>
                </c:pt>
                <c:pt idx="4262">
                  <c:v>3.0296700000762899</c:v>
                </c:pt>
                <c:pt idx="4263">
                  <c:v>3.0152184963226301</c:v>
                </c:pt>
                <c:pt idx="4264">
                  <c:v>3.0433650016784601</c:v>
                </c:pt>
                <c:pt idx="4265">
                  <c:v>3.0335285663604701</c:v>
                </c:pt>
                <c:pt idx="4266">
                  <c:v>3.0207931995391801</c:v>
                </c:pt>
                <c:pt idx="4267">
                  <c:v>3.01846098899841</c:v>
                </c:pt>
                <c:pt idx="4268">
                  <c:v>3.0476148128509499</c:v>
                </c:pt>
                <c:pt idx="4269">
                  <c:v>3.0129840373992902</c:v>
                </c:pt>
                <c:pt idx="4270">
                  <c:v>3.0290539264678902</c:v>
                </c:pt>
                <c:pt idx="4271">
                  <c:v>2.9994337558746298</c:v>
                </c:pt>
                <c:pt idx="4272">
                  <c:v>3.01301789283752</c:v>
                </c:pt>
                <c:pt idx="4273">
                  <c:v>3.0025985240936199</c:v>
                </c:pt>
                <c:pt idx="4274">
                  <c:v>3.01876640319824</c:v>
                </c:pt>
                <c:pt idx="4275">
                  <c:v>3.0069785118103001</c:v>
                </c:pt>
                <c:pt idx="4276">
                  <c:v>3.0264751911163299</c:v>
                </c:pt>
                <c:pt idx="4277">
                  <c:v>3.0073168277740399</c:v>
                </c:pt>
                <c:pt idx="4278">
                  <c:v>3.0082550048828098</c:v>
                </c:pt>
                <c:pt idx="4279">
                  <c:v>3.0095651149749698</c:v>
                </c:pt>
                <c:pt idx="4280">
                  <c:v>3.01484894752502</c:v>
                </c:pt>
                <c:pt idx="4281">
                  <c:v>3.0079963207244802</c:v>
                </c:pt>
                <c:pt idx="4282">
                  <c:v>3.0135548114776598</c:v>
                </c:pt>
                <c:pt idx="4283">
                  <c:v>3.0096418857574401</c:v>
                </c:pt>
                <c:pt idx="4284">
                  <c:v>3.0265262126922599</c:v>
                </c:pt>
                <c:pt idx="4285">
                  <c:v>3.01300024986267</c:v>
                </c:pt>
                <c:pt idx="4286">
                  <c:v>3.0151078701019198</c:v>
                </c:pt>
                <c:pt idx="4287">
                  <c:v>3.0060131549835201</c:v>
                </c:pt>
                <c:pt idx="4288">
                  <c:v>3.0199289321899401</c:v>
                </c:pt>
                <c:pt idx="4289">
                  <c:v>3.0027327537536599</c:v>
                </c:pt>
                <c:pt idx="4290">
                  <c:v>3.0143272876739502</c:v>
                </c:pt>
                <c:pt idx="4291">
                  <c:v>3.00028228759765</c:v>
                </c:pt>
                <c:pt idx="4292">
                  <c:v>3.0101554393768302</c:v>
                </c:pt>
                <c:pt idx="4293">
                  <c:v>2.98794174194335</c:v>
                </c:pt>
                <c:pt idx="4294">
                  <c:v>2.9859728813171298</c:v>
                </c:pt>
                <c:pt idx="4295">
                  <c:v>2.9870588779449401</c:v>
                </c:pt>
                <c:pt idx="4296">
                  <c:v>2.9930148124694802</c:v>
                </c:pt>
                <c:pt idx="4297">
                  <c:v>3.0057771205902002</c:v>
                </c:pt>
                <c:pt idx="4298">
                  <c:v>3.0068721771240199</c:v>
                </c:pt>
                <c:pt idx="4299">
                  <c:v>3.0030345916747998</c:v>
                </c:pt>
                <c:pt idx="4300">
                  <c:v>2.9838678836822501</c:v>
                </c:pt>
                <c:pt idx="4301">
                  <c:v>2.98512864112854</c:v>
                </c:pt>
                <c:pt idx="4302">
                  <c:v>2.9978680610656698</c:v>
                </c:pt>
                <c:pt idx="4303">
                  <c:v>2.99636530876159</c:v>
                </c:pt>
                <c:pt idx="4304">
                  <c:v>2.9829134941100999</c:v>
                </c:pt>
                <c:pt idx="4305">
                  <c:v>2.9948027133941602</c:v>
                </c:pt>
                <c:pt idx="4306">
                  <c:v>2.9649515151977499</c:v>
                </c:pt>
                <c:pt idx="4307">
                  <c:v>2.9915702342986998</c:v>
                </c:pt>
                <c:pt idx="4308">
                  <c:v>2.9649467468261701</c:v>
                </c:pt>
                <c:pt idx="4309">
                  <c:v>2.96755051612854</c:v>
                </c:pt>
                <c:pt idx="4310">
                  <c:v>2.96647644042968</c:v>
                </c:pt>
                <c:pt idx="4311">
                  <c:v>2.9809036254882799</c:v>
                </c:pt>
                <c:pt idx="4312">
                  <c:v>2.98774242401123</c:v>
                </c:pt>
                <c:pt idx="4313">
                  <c:v>2.9768314361572199</c:v>
                </c:pt>
                <c:pt idx="4314">
                  <c:v>2.96173071861267</c:v>
                </c:pt>
                <c:pt idx="4315">
                  <c:v>2.9899661540985099</c:v>
                </c:pt>
                <c:pt idx="4316">
                  <c:v>2.9659144878387398</c:v>
                </c:pt>
                <c:pt idx="4317">
                  <c:v>2.9809660911560001</c:v>
                </c:pt>
                <c:pt idx="4318">
                  <c:v>2.9699409008026101</c:v>
                </c:pt>
                <c:pt idx="4319">
                  <c:v>2.9804868698120099</c:v>
                </c:pt>
                <c:pt idx="4320">
                  <c:v>2.9657924175262398</c:v>
                </c:pt>
                <c:pt idx="4321">
                  <c:v>2.9890058040618799</c:v>
                </c:pt>
                <c:pt idx="4322">
                  <c:v>2.9642519950866602</c:v>
                </c:pt>
                <c:pt idx="4323">
                  <c:v>2.9819016456603999</c:v>
                </c:pt>
                <c:pt idx="4324">
                  <c:v>2.9702525138854901</c:v>
                </c:pt>
                <c:pt idx="4325">
                  <c:v>2.9789586067199698</c:v>
                </c:pt>
                <c:pt idx="4326">
                  <c:v>2.97134089469909</c:v>
                </c:pt>
                <c:pt idx="4327">
                  <c:v>2.9839951992034899</c:v>
                </c:pt>
                <c:pt idx="4328">
                  <c:v>2.97643542289733</c:v>
                </c:pt>
                <c:pt idx="4329">
                  <c:v>2.9760987758636399</c:v>
                </c:pt>
                <c:pt idx="4330">
                  <c:v>2.9818484783172599</c:v>
                </c:pt>
                <c:pt idx="4331">
                  <c:v>2.98663306236267</c:v>
                </c:pt>
                <c:pt idx="4332">
                  <c:v>2.97140192985534</c:v>
                </c:pt>
                <c:pt idx="4333">
                  <c:v>2.9917616844177202</c:v>
                </c:pt>
                <c:pt idx="4334">
                  <c:v>2.9887204170227002</c:v>
                </c:pt>
                <c:pt idx="4335">
                  <c:v>2.9817841053009002</c:v>
                </c:pt>
                <c:pt idx="4336">
                  <c:v>2.96992707252502</c:v>
                </c:pt>
                <c:pt idx="4337">
                  <c:v>2.97138476371765</c:v>
                </c:pt>
                <c:pt idx="4338">
                  <c:v>2.9715504646301198</c:v>
                </c:pt>
                <c:pt idx="4339">
                  <c:v>2.9625718593597399</c:v>
                </c:pt>
                <c:pt idx="4340">
                  <c:v>2.9609248638153001</c:v>
                </c:pt>
                <c:pt idx="4341">
                  <c:v>2.95453453063964</c:v>
                </c:pt>
                <c:pt idx="4342">
                  <c:v>2.9655017852783199</c:v>
                </c:pt>
                <c:pt idx="4343">
                  <c:v>2.95720982551574</c:v>
                </c:pt>
                <c:pt idx="4344">
                  <c:v>2.9653685092925999</c:v>
                </c:pt>
                <c:pt idx="4345">
                  <c:v>2.9575281143188401</c:v>
                </c:pt>
                <c:pt idx="4346">
                  <c:v>2.9570736885070801</c:v>
                </c:pt>
                <c:pt idx="4347">
                  <c:v>2.9650959968566801</c:v>
                </c:pt>
                <c:pt idx="4348">
                  <c:v>2.9616670608520499</c:v>
                </c:pt>
                <c:pt idx="4349">
                  <c:v>2.9592440128326398</c:v>
                </c:pt>
                <c:pt idx="4350">
                  <c:v>2.9674193859100302</c:v>
                </c:pt>
                <c:pt idx="4351">
                  <c:v>2.9690604209899898</c:v>
                </c:pt>
                <c:pt idx="4352">
                  <c:v>2.9950528144836399</c:v>
                </c:pt>
                <c:pt idx="4353">
                  <c:v>2.9621782302856401</c:v>
                </c:pt>
                <c:pt idx="4354">
                  <c:v>2.9713554382324201</c:v>
                </c:pt>
                <c:pt idx="4355">
                  <c:v>2.9401283264160099</c:v>
                </c:pt>
                <c:pt idx="4356">
                  <c:v>2.9589676856994598</c:v>
                </c:pt>
                <c:pt idx="4357">
                  <c:v>2.9354376792907702</c:v>
                </c:pt>
                <c:pt idx="4358">
                  <c:v>2.9474642276763898</c:v>
                </c:pt>
                <c:pt idx="4359">
                  <c:v>2.9262547492980899</c:v>
                </c:pt>
                <c:pt idx="4360">
                  <c:v>2.94913458824157</c:v>
                </c:pt>
                <c:pt idx="4361">
                  <c:v>2.9307334423065101</c:v>
                </c:pt>
                <c:pt idx="4362">
                  <c:v>2.9553577899932799</c:v>
                </c:pt>
                <c:pt idx="4363">
                  <c:v>2.9265141487121502</c:v>
                </c:pt>
                <c:pt idx="4364">
                  <c:v>2.9455111026763898</c:v>
                </c:pt>
                <c:pt idx="4365">
                  <c:v>2.9456207752227699</c:v>
                </c:pt>
                <c:pt idx="4366">
                  <c:v>2.9553081989288299</c:v>
                </c:pt>
                <c:pt idx="4367">
                  <c:v>2.9410099983215301</c:v>
                </c:pt>
                <c:pt idx="4368">
                  <c:v>2.9627583026885902</c:v>
                </c:pt>
                <c:pt idx="4369">
                  <c:v>2.9402887821197501</c:v>
                </c:pt>
                <c:pt idx="4370">
                  <c:v>2.9522736072540199</c:v>
                </c:pt>
                <c:pt idx="4371">
                  <c:v>2.9389882087707502</c:v>
                </c:pt>
                <c:pt idx="4372">
                  <c:v>2.9477264881134002</c:v>
                </c:pt>
                <c:pt idx="4373">
                  <c:v>2.8389308452606201</c:v>
                </c:pt>
                <c:pt idx="4374">
                  <c:v>2.8382141590118399</c:v>
                </c:pt>
                <c:pt idx="4375">
                  <c:v>2.85358333587646</c:v>
                </c:pt>
                <c:pt idx="4376">
                  <c:v>2.8440468311309801</c:v>
                </c:pt>
                <c:pt idx="4377">
                  <c:v>2.86312627792358</c:v>
                </c:pt>
                <c:pt idx="4378">
                  <c:v>2.86198377609252</c:v>
                </c:pt>
                <c:pt idx="4379">
                  <c:v>2.87014579772949</c:v>
                </c:pt>
                <c:pt idx="4380">
                  <c:v>2.85292315483093</c:v>
                </c:pt>
                <c:pt idx="4381">
                  <c:v>2.8809316158294598</c:v>
                </c:pt>
                <c:pt idx="4382">
                  <c:v>2.87064480781555</c:v>
                </c:pt>
                <c:pt idx="4383">
                  <c:v>2.8706490993499698</c:v>
                </c:pt>
                <c:pt idx="4384">
                  <c:v>2.8538558483123699</c:v>
                </c:pt>
                <c:pt idx="4385">
                  <c:v>2.86681652069091</c:v>
                </c:pt>
                <c:pt idx="4386">
                  <c:v>2.8720257282257</c:v>
                </c:pt>
                <c:pt idx="4387">
                  <c:v>2.8638887405395499</c:v>
                </c:pt>
                <c:pt idx="4388">
                  <c:v>2.8616454601287802</c:v>
                </c:pt>
                <c:pt idx="4389">
                  <c:v>2.8532946109771702</c:v>
                </c:pt>
                <c:pt idx="4390">
                  <c:v>2.8720219135284402</c:v>
                </c:pt>
                <c:pt idx="4391">
                  <c:v>2.8585114479064901</c:v>
                </c:pt>
                <c:pt idx="4392">
                  <c:v>2.8650805950164702</c:v>
                </c:pt>
                <c:pt idx="4393">
                  <c:v>2.8500368595123202</c:v>
                </c:pt>
                <c:pt idx="4394">
                  <c:v>2.8732025623321502</c:v>
                </c:pt>
                <c:pt idx="4395">
                  <c:v>2.8503434658050502</c:v>
                </c:pt>
                <c:pt idx="4396">
                  <c:v>2.87735843658447</c:v>
                </c:pt>
                <c:pt idx="4397">
                  <c:v>2.8497970104217498</c:v>
                </c:pt>
                <c:pt idx="4398">
                  <c:v>2.86479544639587</c:v>
                </c:pt>
                <c:pt idx="4399">
                  <c:v>2.8524434566497798</c:v>
                </c:pt>
                <c:pt idx="4400">
                  <c:v>2.8806805610656698</c:v>
                </c:pt>
                <c:pt idx="4401">
                  <c:v>2.8714399337768501</c:v>
                </c:pt>
                <c:pt idx="4402">
                  <c:v>2.8839452266693102</c:v>
                </c:pt>
                <c:pt idx="4403">
                  <c:v>2.8635108470916699</c:v>
                </c:pt>
                <c:pt idx="4404">
                  <c:v>2.87354135513305</c:v>
                </c:pt>
                <c:pt idx="4405">
                  <c:v>2.8507232666015598</c:v>
                </c:pt>
                <c:pt idx="4406">
                  <c:v>2.8591406345367401</c:v>
                </c:pt>
                <c:pt idx="4407">
                  <c:v>2.8450036048889098</c:v>
                </c:pt>
                <c:pt idx="4408">
                  <c:v>2.8545677661895699</c:v>
                </c:pt>
                <c:pt idx="4409">
                  <c:v>2.8317995071411102</c:v>
                </c:pt>
                <c:pt idx="4410">
                  <c:v>2.8558466434478702</c:v>
                </c:pt>
                <c:pt idx="4411">
                  <c:v>2.8442022800445499</c:v>
                </c:pt>
                <c:pt idx="4412">
                  <c:v>2.87203812599182</c:v>
                </c:pt>
                <c:pt idx="4413">
                  <c:v>2.8330056667327801</c:v>
                </c:pt>
                <c:pt idx="4414">
                  <c:v>2.86228919029235</c:v>
                </c:pt>
                <c:pt idx="4415">
                  <c:v>2.8545720577239901</c:v>
                </c:pt>
                <c:pt idx="4416">
                  <c:v>2.86586594581604</c:v>
                </c:pt>
                <c:pt idx="4417">
                  <c:v>2.83642148971557</c:v>
                </c:pt>
                <c:pt idx="4418">
                  <c:v>2.84935402870178</c:v>
                </c:pt>
                <c:pt idx="4419">
                  <c:v>2.8414213657379102</c:v>
                </c:pt>
                <c:pt idx="4420">
                  <c:v>2.8386805057525599</c:v>
                </c:pt>
                <c:pt idx="4421">
                  <c:v>2.8215196132659899</c:v>
                </c:pt>
                <c:pt idx="4422">
                  <c:v>2.8117611408233598</c:v>
                </c:pt>
                <c:pt idx="4423">
                  <c:v>2.8268005847930899</c:v>
                </c:pt>
                <c:pt idx="4424">
                  <c:v>2.8135180473327601</c:v>
                </c:pt>
                <c:pt idx="4425">
                  <c:v>2.8231563568115199</c:v>
                </c:pt>
                <c:pt idx="4426">
                  <c:v>2.8299458026885902</c:v>
                </c:pt>
                <c:pt idx="4427">
                  <c:v>2.83139824867248</c:v>
                </c:pt>
                <c:pt idx="4428">
                  <c:v>2.8116323947906401</c:v>
                </c:pt>
                <c:pt idx="4429">
                  <c:v>2.8137938976287802</c:v>
                </c:pt>
                <c:pt idx="4430">
                  <c:v>2.8239173889160099</c:v>
                </c:pt>
                <c:pt idx="4431">
                  <c:v>2.8051614761352499</c:v>
                </c:pt>
                <c:pt idx="4432">
                  <c:v>2.8215363025665199</c:v>
                </c:pt>
                <c:pt idx="4433">
                  <c:v>2.8035328388214098</c:v>
                </c:pt>
                <c:pt idx="4434">
                  <c:v>2.7851810455322199</c:v>
                </c:pt>
                <c:pt idx="4435">
                  <c:v>2.7984957695007302</c:v>
                </c:pt>
                <c:pt idx="4436">
                  <c:v>2.7968533039093</c:v>
                </c:pt>
                <c:pt idx="4437">
                  <c:v>2.79590415954589</c:v>
                </c:pt>
                <c:pt idx="4438">
                  <c:v>2.7851002216339098</c:v>
                </c:pt>
                <c:pt idx="4439">
                  <c:v>2.7835876941680899</c:v>
                </c:pt>
                <c:pt idx="4440">
                  <c:v>2.7917330265045099</c:v>
                </c:pt>
                <c:pt idx="4441">
                  <c:v>2.7803092002868599</c:v>
                </c:pt>
                <c:pt idx="4442">
                  <c:v>2.78660917282104</c:v>
                </c:pt>
                <c:pt idx="4443">
                  <c:v>2.7936131954193102</c:v>
                </c:pt>
                <c:pt idx="4444">
                  <c:v>2.7961847782135001</c:v>
                </c:pt>
                <c:pt idx="4445">
                  <c:v>2.77935791015625</c:v>
                </c:pt>
                <c:pt idx="4446">
                  <c:v>2.7808434963226301</c:v>
                </c:pt>
                <c:pt idx="4447">
                  <c:v>2.7879171371459899</c:v>
                </c:pt>
                <c:pt idx="4448">
                  <c:v>2.7630050182342498</c:v>
                </c:pt>
                <c:pt idx="4449">
                  <c:v>2.78411865234375</c:v>
                </c:pt>
                <c:pt idx="4450">
                  <c:v>2.7866928577422998</c:v>
                </c:pt>
                <c:pt idx="4451">
                  <c:v>2.79319763183593</c:v>
                </c:pt>
                <c:pt idx="4452">
                  <c:v>2.7943413257598801</c:v>
                </c:pt>
                <c:pt idx="4453">
                  <c:v>2.7719860076904199</c:v>
                </c:pt>
                <c:pt idx="4454">
                  <c:v>2.7663300037384002</c:v>
                </c:pt>
                <c:pt idx="4455">
                  <c:v>2.7797591686248699</c:v>
                </c:pt>
                <c:pt idx="4456">
                  <c:v>2.7670357227325399</c:v>
                </c:pt>
                <c:pt idx="4457">
                  <c:v>2.7606327533721902</c:v>
                </c:pt>
                <c:pt idx="4458">
                  <c:v>2.7631299495696999</c:v>
                </c:pt>
                <c:pt idx="4459">
                  <c:v>2.78056693077087</c:v>
                </c:pt>
                <c:pt idx="4460">
                  <c:v>2.7571337223052899</c:v>
                </c:pt>
                <c:pt idx="4461">
                  <c:v>2.7691483497619598</c:v>
                </c:pt>
                <c:pt idx="4462">
                  <c:v>2.7580440044403001</c:v>
                </c:pt>
                <c:pt idx="4463">
                  <c:v>2.7657721042632999</c:v>
                </c:pt>
                <c:pt idx="4464">
                  <c:v>2.7683081626892001</c:v>
                </c:pt>
                <c:pt idx="4465">
                  <c:v>2.7672772407531698</c:v>
                </c:pt>
                <c:pt idx="4466">
                  <c:v>2.75219202041625</c:v>
                </c:pt>
                <c:pt idx="4467">
                  <c:v>2.75308632850646</c:v>
                </c:pt>
                <c:pt idx="4468">
                  <c:v>2.7503466606140101</c:v>
                </c:pt>
                <c:pt idx="4469">
                  <c:v>2.7573146820068302</c:v>
                </c:pt>
                <c:pt idx="4470">
                  <c:v>2.7484385967254599</c:v>
                </c:pt>
                <c:pt idx="4471">
                  <c:v>2.7473373413085902</c:v>
                </c:pt>
                <c:pt idx="4472">
                  <c:v>2.7494320869445801</c:v>
                </c:pt>
                <c:pt idx="4473">
                  <c:v>2.7495195865631099</c:v>
                </c:pt>
                <c:pt idx="4474">
                  <c:v>2.74461364746093</c:v>
                </c:pt>
                <c:pt idx="4475">
                  <c:v>2.7598927021026598</c:v>
                </c:pt>
                <c:pt idx="4476">
                  <c:v>2.7457184791564901</c:v>
                </c:pt>
                <c:pt idx="4477">
                  <c:v>2.7370979785919101</c:v>
                </c:pt>
                <c:pt idx="4478">
                  <c:v>2.7503604888915998</c:v>
                </c:pt>
                <c:pt idx="4479">
                  <c:v>2.7482197284698402</c:v>
                </c:pt>
                <c:pt idx="4480">
                  <c:v>2.7505953311920099</c:v>
                </c:pt>
                <c:pt idx="4481">
                  <c:v>2.7296471595764098</c:v>
                </c:pt>
                <c:pt idx="4482">
                  <c:v>2.7286620140075599</c:v>
                </c:pt>
                <c:pt idx="4483">
                  <c:v>2.7210383415222101</c:v>
                </c:pt>
                <c:pt idx="4484">
                  <c:v>2.7248678207397399</c:v>
                </c:pt>
                <c:pt idx="4485">
                  <c:v>2.7352323532104399</c:v>
                </c:pt>
                <c:pt idx="4486">
                  <c:v>2.73833155632019</c:v>
                </c:pt>
                <c:pt idx="4487">
                  <c:v>2.7237045764922998</c:v>
                </c:pt>
                <c:pt idx="4488">
                  <c:v>2.73390293121337</c:v>
                </c:pt>
                <c:pt idx="4489">
                  <c:v>2.7260882854461599</c:v>
                </c:pt>
                <c:pt idx="4490">
                  <c:v>2.7337887287139799</c:v>
                </c:pt>
                <c:pt idx="4491">
                  <c:v>2.7322361469268701</c:v>
                </c:pt>
                <c:pt idx="4492">
                  <c:v>2.72115850448608</c:v>
                </c:pt>
                <c:pt idx="4493">
                  <c:v>2.7225861549377401</c:v>
                </c:pt>
                <c:pt idx="4494">
                  <c:v>2.7213830947875901</c:v>
                </c:pt>
                <c:pt idx="4495">
                  <c:v>2.7044894695281898</c:v>
                </c:pt>
                <c:pt idx="4496">
                  <c:v>2.7157664299011199</c:v>
                </c:pt>
                <c:pt idx="4497">
                  <c:v>2.7082765102386399</c:v>
                </c:pt>
                <c:pt idx="4498">
                  <c:v>2.7200677394866899</c:v>
                </c:pt>
                <c:pt idx="4499">
                  <c:v>2.7179901599884002</c:v>
                </c:pt>
                <c:pt idx="4500">
                  <c:v>2.7205421924590998</c:v>
                </c:pt>
                <c:pt idx="4501">
                  <c:v>2.7149519920349099</c:v>
                </c:pt>
                <c:pt idx="4502">
                  <c:v>2.7205507755279501</c:v>
                </c:pt>
                <c:pt idx="4503">
                  <c:v>2.7094554901122998</c:v>
                </c:pt>
                <c:pt idx="4504">
                  <c:v>2.7145795822143501</c:v>
                </c:pt>
                <c:pt idx="4505">
                  <c:v>2.6848988533020002</c:v>
                </c:pt>
                <c:pt idx="4506">
                  <c:v>2.7039666175842201</c:v>
                </c:pt>
                <c:pt idx="4507">
                  <c:v>2.6940135955810498</c:v>
                </c:pt>
                <c:pt idx="4508">
                  <c:v>2.7105951309204102</c:v>
                </c:pt>
                <c:pt idx="4509">
                  <c:v>2.69741463661193</c:v>
                </c:pt>
                <c:pt idx="4510">
                  <c:v>2.7062022686004599</c:v>
                </c:pt>
                <c:pt idx="4511">
                  <c:v>2.7122542858123699</c:v>
                </c:pt>
                <c:pt idx="4512">
                  <c:v>2.70843482017517</c:v>
                </c:pt>
                <c:pt idx="4513">
                  <c:v>2.7048127651214502</c:v>
                </c:pt>
                <c:pt idx="4514">
                  <c:v>2.7104527950286799</c:v>
                </c:pt>
                <c:pt idx="4515">
                  <c:v>2.68618607521057</c:v>
                </c:pt>
                <c:pt idx="4516">
                  <c:v>2.6945991516113201</c:v>
                </c:pt>
                <c:pt idx="4517">
                  <c:v>2.6992845535278298</c:v>
                </c:pt>
                <c:pt idx="4518">
                  <c:v>2.7063744068145699</c:v>
                </c:pt>
                <c:pt idx="4519">
                  <c:v>2.69184398651123</c:v>
                </c:pt>
                <c:pt idx="4520">
                  <c:v>2.6885726451873699</c:v>
                </c:pt>
                <c:pt idx="4521">
                  <c:v>2.6976389884948699</c:v>
                </c:pt>
                <c:pt idx="4522">
                  <c:v>2.6947851181030198</c:v>
                </c:pt>
                <c:pt idx="4523">
                  <c:v>2.70454597473144</c:v>
                </c:pt>
                <c:pt idx="4524">
                  <c:v>2.7073495388031001</c:v>
                </c:pt>
                <c:pt idx="4525">
                  <c:v>2.6877138614654501</c:v>
                </c:pt>
                <c:pt idx="4526">
                  <c:v>2.6814541816711399</c:v>
                </c:pt>
                <c:pt idx="4527">
                  <c:v>2.6708390712738002</c:v>
                </c:pt>
                <c:pt idx="4528">
                  <c:v>2.6790101528167698</c:v>
                </c:pt>
                <c:pt idx="4529">
                  <c:v>2.6802384853363002</c:v>
                </c:pt>
                <c:pt idx="4530">
                  <c:v>2.6715333461761399</c:v>
                </c:pt>
                <c:pt idx="4531">
                  <c:v>2.6746916770935001</c:v>
                </c:pt>
                <c:pt idx="4532">
                  <c:v>2.67249178886413</c:v>
                </c:pt>
                <c:pt idx="4533">
                  <c:v>2.6766002178192099</c:v>
                </c:pt>
                <c:pt idx="4534">
                  <c:v>2.6535785198211599</c:v>
                </c:pt>
                <c:pt idx="4535">
                  <c:v>2.6663327217102002</c:v>
                </c:pt>
                <c:pt idx="4536">
                  <c:v>2.6602284908294598</c:v>
                </c:pt>
                <c:pt idx="4537">
                  <c:v>2.6677112579345699</c:v>
                </c:pt>
                <c:pt idx="4538">
                  <c:v>2.6784930229186998</c:v>
                </c:pt>
                <c:pt idx="4539">
                  <c:v>2.6736674308776802</c:v>
                </c:pt>
                <c:pt idx="4540">
                  <c:v>2.6604297161102202</c:v>
                </c:pt>
                <c:pt idx="4541">
                  <c:v>2.6789171695709202</c:v>
                </c:pt>
                <c:pt idx="4542">
                  <c:v>2.6783158779144198</c:v>
                </c:pt>
                <c:pt idx="4543">
                  <c:v>2.66520690917968</c:v>
                </c:pt>
                <c:pt idx="4544">
                  <c:v>2.6690709590911799</c:v>
                </c:pt>
                <c:pt idx="4545">
                  <c:v>2.67090392112731</c:v>
                </c:pt>
                <c:pt idx="4546">
                  <c:v>2.6656689643859801</c:v>
                </c:pt>
                <c:pt idx="4547">
                  <c:v>2.6663939952850302</c:v>
                </c:pt>
                <c:pt idx="4548">
                  <c:v>2.67177033424377</c:v>
                </c:pt>
                <c:pt idx="4549">
                  <c:v>2.6787834167480402</c:v>
                </c:pt>
                <c:pt idx="4550">
                  <c:v>2.66128301620483</c:v>
                </c:pt>
                <c:pt idx="4551">
                  <c:v>2.6717455387115399</c:v>
                </c:pt>
                <c:pt idx="4552">
                  <c:v>2.6628167629241899</c:v>
                </c:pt>
                <c:pt idx="4553">
                  <c:v>2.65300393104553</c:v>
                </c:pt>
                <c:pt idx="4554">
                  <c:v>2.64815926551818</c:v>
                </c:pt>
                <c:pt idx="4555">
                  <c:v>2.6576888561248699</c:v>
                </c:pt>
                <c:pt idx="4556">
                  <c:v>2.6378712654113698</c:v>
                </c:pt>
                <c:pt idx="4557">
                  <c:v>2.6486902236938401</c:v>
                </c:pt>
                <c:pt idx="4558">
                  <c:v>2.6608300209045401</c:v>
                </c:pt>
                <c:pt idx="4559">
                  <c:v>2.65100073814392</c:v>
                </c:pt>
                <c:pt idx="4560">
                  <c:v>2.6439213752746502</c:v>
                </c:pt>
                <c:pt idx="4561">
                  <c:v>2.6500339508056601</c:v>
                </c:pt>
                <c:pt idx="4562">
                  <c:v>2.6465425491332999</c:v>
                </c:pt>
                <c:pt idx="4563">
                  <c:v>2.64654469490051</c:v>
                </c:pt>
                <c:pt idx="4564">
                  <c:v>2.6405165195464999</c:v>
                </c:pt>
                <c:pt idx="4565">
                  <c:v>2.6386301517486501</c:v>
                </c:pt>
                <c:pt idx="4566">
                  <c:v>2.6419985294342001</c:v>
                </c:pt>
                <c:pt idx="4567">
                  <c:v>2.6464357376098602</c:v>
                </c:pt>
                <c:pt idx="4568">
                  <c:v>2.64699363708496</c:v>
                </c:pt>
                <c:pt idx="4569">
                  <c:v>2.6455650329589799</c:v>
                </c:pt>
                <c:pt idx="4570">
                  <c:v>2.63844466209411</c:v>
                </c:pt>
                <c:pt idx="4571">
                  <c:v>2.63964390754699</c:v>
                </c:pt>
                <c:pt idx="4572">
                  <c:v>2.6329853534698402</c:v>
                </c:pt>
                <c:pt idx="4573">
                  <c:v>2.6229469776153498</c:v>
                </c:pt>
                <c:pt idx="4574">
                  <c:v>2.6264081001281698</c:v>
                </c:pt>
                <c:pt idx="4575">
                  <c:v>2.6219520568847599</c:v>
                </c:pt>
                <c:pt idx="4576">
                  <c:v>2.6151125431060702</c:v>
                </c:pt>
                <c:pt idx="4577">
                  <c:v>2.6273615360260001</c:v>
                </c:pt>
                <c:pt idx="4578">
                  <c:v>2.6306560039520201</c:v>
                </c:pt>
                <c:pt idx="4579">
                  <c:v>2.6215465068817099</c:v>
                </c:pt>
                <c:pt idx="4580">
                  <c:v>2.6226181983947701</c:v>
                </c:pt>
                <c:pt idx="4581">
                  <c:v>2.6320731639861998</c:v>
                </c:pt>
                <c:pt idx="4582">
                  <c:v>2.6261665821075399</c:v>
                </c:pt>
                <c:pt idx="4583">
                  <c:v>2.6187884807586599</c:v>
                </c:pt>
                <c:pt idx="4584">
                  <c:v>2.6251842975616402</c:v>
                </c:pt>
                <c:pt idx="4585">
                  <c:v>2.6171383857727002</c:v>
                </c:pt>
                <c:pt idx="4586">
                  <c:v>2.6220459938049299</c:v>
                </c:pt>
                <c:pt idx="4587">
                  <c:v>2.6098484992980899</c:v>
                </c:pt>
                <c:pt idx="4588">
                  <c:v>2.61020302772521</c:v>
                </c:pt>
                <c:pt idx="4589">
                  <c:v>2.6058380603790199</c:v>
                </c:pt>
                <c:pt idx="4590">
                  <c:v>2.6123812198638898</c:v>
                </c:pt>
                <c:pt idx="4591">
                  <c:v>2.6008446216583199</c:v>
                </c:pt>
                <c:pt idx="4592">
                  <c:v>2.6223378181457502</c:v>
                </c:pt>
                <c:pt idx="4593">
                  <c:v>2.6035864353179901</c:v>
                </c:pt>
                <c:pt idx="4594">
                  <c:v>2.6116244792938201</c:v>
                </c:pt>
                <c:pt idx="4595">
                  <c:v>2.6029279232025102</c:v>
                </c:pt>
                <c:pt idx="4596">
                  <c:v>2.6024944782257</c:v>
                </c:pt>
                <c:pt idx="4597">
                  <c:v>2.5999803543090798</c:v>
                </c:pt>
                <c:pt idx="4598">
                  <c:v>2.6082787513732901</c:v>
                </c:pt>
                <c:pt idx="4599">
                  <c:v>2.5969612598419101</c:v>
                </c:pt>
                <c:pt idx="4600">
                  <c:v>2.6117563247680602</c:v>
                </c:pt>
                <c:pt idx="4601">
                  <c:v>2.60560846328735</c:v>
                </c:pt>
                <c:pt idx="4602">
                  <c:v>2.6120290756225502</c:v>
                </c:pt>
                <c:pt idx="4603">
                  <c:v>2.5900008678436199</c:v>
                </c:pt>
                <c:pt idx="4604">
                  <c:v>2.5998275279998699</c:v>
                </c:pt>
                <c:pt idx="4605">
                  <c:v>2.6141946315765301</c:v>
                </c:pt>
                <c:pt idx="4606">
                  <c:v>2.6106009483337398</c:v>
                </c:pt>
                <c:pt idx="4607">
                  <c:v>2.6063783168792698</c:v>
                </c:pt>
                <c:pt idx="4608">
                  <c:v>2.59244585037231</c:v>
                </c:pt>
                <c:pt idx="4609">
                  <c:v>2.60322093963623</c:v>
                </c:pt>
                <c:pt idx="4610">
                  <c:v>2.5921447277068999</c:v>
                </c:pt>
                <c:pt idx="4611">
                  <c:v>2.58804726600646</c:v>
                </c:pt>
                <c:pt idx="4612">
                  <c:v>2.5944073200225799</c:v>
                </c:pt>
                <c:pt idx="4613">
                  <c:v>2.6055839061736998</c:v>
                </c:pt>
                <c:pt idx="4614">
                  <c:v>2.5952007770538299</c:v>
                </c:pt>
                <c:pt idx="4615">
                  <c:v>2.5791053771972599</c:v>
                </c:pt>
                <c:pt idx="4616">
                  <c:v>2.5854287147521902</c:v>
                </c:pt>
                <c:pt idx="4617">
                  <c:v>2.5644767284393302</c:v>
                </c:pt>
                <c:pt idx="4618">
                  <c:v>2.5753302574157702</c:v>
                </c:pt>
                <c:pt idx="4619">
                  <c:v>2.5740008354186998</c:v>
                </c:pt>
                <c:pt idx="4620">
                  <c:v>2.5741014480590798</c:v>
                </c:pt>
                <c:pt idx="4621">
                  <c:v>2.56283259391784</c:v>
                </c:pt>
                <c:pt idx="4622">
                  <c:v>2.5692231655120801</c:v>
                </c:pt>
                <c:pt idx="4623">
                  <c:v>2.5586965084075901</c:v>
                </c:pt>
                <c:pt idx="4624">
                  <c:v>2.5662283897399898</c:v>
                </c:pt>
                <c:pt idx="4625">
                  <c:v>2.5748796463012602</c:v>
                </c:pt>
                <c:pt idx="4626">
                  <c:v>2.57710361480712</c:v>
                </c:pt>
                <c:pt idx="4627">
                  <c:v>2.5908386707305899</c:v>
                </c:pt>
                <c:pt idx="4628">
                  <c:v>2.59547638893127</c:v>
                </c:pt>
                <c:pt idx="4629">
                  <c:v>2.5690526962280198</c:v>
                </c:pt>
                <c:pt idx="4630">
                  <c:v>2.5707046985626198</c:v>
                </c:pt>
                <c:pt idx="4631">
                  <c:v>2.57275295257568</c:v>
                </c:pt>
                <c:pt idx="4632">
                  <c:v>2.57610011100769</c:v>
                </c:pt>
                <c:pt idx="4633">
                  <c:v>2.58957648277282</c:v>
                </c:pt>
                <c:pt idx="4634">
                  <c:v>2.57094073295593</c:v>
                </c:pt>
                <c:pt idx="4635">
                  <c:v>2.5776665210723801</c:v>
                </c:pt>
                <c:pt idx="4636">
                  <c:v>2.5585873126983598</c:v>
                </c:pt>
                <c:pt idx="4637">
                  <c:v>2.5655238628387398</c:v>
                </c:pt>
                <c:pt idx="4638">
                  <c:v>2.5702769756317099</c:v>
                </c:pt>
                <c:pt idx="4639">
                  <c:v>2.57078504562377</c:v>
                </c:pt>
                <c:pt idx="4640">
                  <c:v>2.5741317272186199</c:v>
                </c:pt>
                <c:pt idx="4641">
                  <c:v>2.5592653751373202</c:v>
                </c:pt>
                <c:pt idx="4642">
                  <c:v>2.5672445297241202</c:v>
                </c:pt>
                <c:pt idx="4643">
                  <c:v>2.5581192970275799</c:v>
                </c:pt>
                <c:pt idx="4644">
                  <c:v>2.5782167911529501</c:v>
                </c:pt>
                <c:pt idx="4645">
                  <c:v>2.5572996139526301</c:v>
                </c:pt>
                <c:pt idx="4646">
                  <c:v>2.5706577301025302</c:v>
                </c:pt>
                <c:pt idx="4647">
                  <c:v>2.5566992759704501</c:v>
                </c:pt>
                <c:pt idx="4648">
                  <c:v>2.5726838111877401</c:v>
                </c:pt>
                <c:pt idx="4649">
                  <c:v>2.58547806739807</c:v>
                </c:pt>
                <c:pt idx="4650">
                  <c:v>2.5721771717071502</c:v>
                </c:pt>
                <c:pt idx="4651">
                  <c:v>2.5732450485229399</c:v>
                </c:pt>
                <c:pt idx="4652">
                  <c:v>2.57286524772644</c:v>
                </c:pt>
                <c:pt idx="4653">
                  <c:v>2.5686023235321001</c:v>
                </c:pt>
                <c:pt idx="4654">
                  <c:v>2.5815880298614502</c:v>
                </c:pt>
                <c:pt idx="4655">
                  <c:v>2.5792825222015301</c:v>
                </c:pt>
                <c:pt idx="4656">
                  <c:v>2.5803763866424498</c:v>
                </c:pt>
                <c:pt idx="4657">
                  <c:v>2.5790050029754599</c:v>
                </c:pt>
                <c:pt idx="4658">
                  <c:v>2.5825617313385001</c:v>
                </c:pt>
                <c:pt idx="4659">
                  <c:v>2.58208751678466</c:v>
                </c:pt>
                <c:pt idx="4660">
                  <c:v>2.5765538215637198</c:v>
                </c:pt>
                <c:pt idx="4661">
                  <c:v>2.56338214874267</c:v>
                </c:pt>
                <c:pt idx="4662">
                  <c:v>2.55802130699157</c:v>
                </c:pt>
                <c:pt idx="4663">
                  <c:v>2.5814449787139799</c:v>
                </c:pt>
                <c:pt idx="4664">
                  <c:v>2.5692799091339098</c:v>
                </c:pt>
                <c:pt idx="4665">
                  <c:v>2.5879254341125399</c:v>
                </c:pt>
                <c:pt idx="4666">
                  <c:v>2.5817265510559002</c:v>
                </c:pt>
                <c:pt idx="4667">
                  <c:v>2.5931537151336599</c:v>
                </c:pt>
                <c:pt idx="4668">
                  <c:v>2.59096932411193</c:v>
                </c:pt>
                <c:pt idx="4669">
                  <c:v>2.5963773727416899</c:v>
                </c:pt>
                <c:pt idx="4670">
                  <c:v>2.5949795246124201</c:v>
                </c:pt>
                <c:pt idx="4671">
                  <c:v>2.5813806056976301</c:v>
                </c:pt>
                <c:pt idx="4672">
                  <c:v>2.5828721523284899</c:v>
                </c:pt>
                <c:pt idx="4673">
                  <c:v>2.5746288299560498</c:v>
                </c:pt>
                <c:pt idx="4674">
                  <c:v>2.5847063064575102</c:v>
                </c:pt>
                <c:pt idx="4675">
                  <c:v>2.5760245323181099</c:v>
                </c:pt>
                <c:pt idx="4676">
                  <c:v>2.5586252212524401</c:v>
                </c:pt>
                <c:pt idx="4677">
                  <c:v>2.56297612190246</c:v>
                </c:pt>
                <c:pt idx="4678">
                  <c:v>2.5685665607452299</c:v>
                </c:pt>
                <c:pt idx="4679">
                  <c:v>2.5868155956268302</c:v>
                </c:pt>
                <c:pt idx="4680">
                  <c:v>2.5779507160186701</c:v>
                </c:pt>
                <c:pt idx="4681">
                  <c:v>2.5866076946258501</c:v>
                </c:pt>
                <c:pt idx="4682">
                  <c:v>2.57541680335998</c:v>
                </c:pt>
                <c:pt idx="4683">
                  <c:v>2.5805671215057302</c:v>
                </c:pt>
                <c:pt idx="4684">
                  <c:v>2.5755705833435001</c:v>
                </c:pt>
                <c:pt idx="4685">
                  <c:v>2.5904457569122301</c:v>
                </c:pt>
                <c:pt idx="4686">
                  <c:v>2.5618431568145699</c:v>
                </c:pt>
                <c:pt idx="4687">
                  <c:v>2.5933213233947701</c:v>
                </c:pt>
                <c:pt idx="4688">
                  <c:v>2.57978892326354</c:v>
                </c:pt>
                <c:pt idx="4689">
                  <c:v>2.5937628746032702</c:v>
                </c:pt>
                <c:pt idx="4690">
                  <c:v>2.5691335201263401</c:v>
                </c:pt>
                <c:pt idx="4691">
                  <c:v>2.5918085575103702</c:v>
                </c:pt>
                <c:pt idx="4692">
                  <c:v>2.5759906768798801</c:v>
                </c:pt>
                <c:pt idx="4693">
                  <c:v>2.5877053737640301</c:v>
                </c:pt>
                <c:pt idx="4694">
                  <c:v>2.57271409034729</c:v>
                </c:pt>
                <c:pt idx="4695">
                  <c:v>2.5880980491638099</c:v>
                </c:pt>
                <c:pt idx="4696">
                  <c:v>2.5764560699462802</c:v>
                </c:pt>
                <c:pt idx="4697">
                  <c:v>2.5969982147216699</c:v>
                </c:pt>
                <c:pt idx="4698">
                  <c:v>2.5734581947326598</c:v>
                </c:pt>
                <c:pt idx="4699">
                  <c:v>2.5894715785980198</c:v>
                </c:pt>
                <c:pt idx="4700">
                  <c:v>2.5686631202697701</c:v>
                </c:pt>
                <c:pt idx="4701">
                  <c:v>2.5868623256683301</c:v>
                </c:pt>
                <c:pt idx="4702">
                  <c:v>2.3674180507659899</c:v>
                </c:pt>
                <c:pt idx="4703">
                  <c:v>2.3646092414855899</c:v>
                </c:pt>
                <c:pt idx="4704">
                  <c:v>2.3437817096710201</c:v>
                </c:pt>
                <c:pt idx="4705">
                  <c:v>2.3580439090728702</c:v>
                </c:pt>
                <c:pt idx="4706">
                  <c:v>2.3598599433898899</c:v>
                </c:pt>
                <c:pt idx="4707">
                  <c:v>2.3646714687347399</c:v>
                </c:pt>
                <c:pt idx="4708">
                  <c:v>2.3533234596252401</c:v>
                </c:pt>
                <c:pt idx="4709">
                  <c:v>2.3655264377593901</c:v>
                </c:pt>
                <c:pt idx="4710">
                  <c:v>2.33900690078735</c:v>
                </c:pt>
                <c:pt idx="4711">
                  <c:v>2.3535802364349299</c:v>
                </c:pt>
                <c:pt idx="4712">
                  <c:v>2.3454854488372798</c:v>
                </c:pt>
                <c:pt idx="4713">
                  <c:v>2.35263848304748</c:v>
                </c:pt>
                <c:pt idx="4714">
                  <c:v>2.35904717445373</c:v>
                </c:pt>
                <c:pt idx="4715">
                  <c:v>2.3602802753448402</c:v>
                </c:pt>
                <c:pt idx="4716">
                  <c:v>2.3493456840515101</c:v>
                </c:pt>
                <c:pt idx="4717">
                  <c:v>2.36016750335693</c:v>
                </c:pt>
                <c:pt idx="4718">
                  <c:v>2.35753273963928</c:v>
                </c:pt>
                <c:pt idx="4719">
                  <c:v>2.3605477809906001</c:v>
                </c:pt>
                <c:pt idx="4720">
                  <c:v>2.36498928070068</c:v>
                </c:pt>
                <c:pt idx="4721">
                  <c:v>2.36449742317199</c:v>
                </c:pt>
                <c:pt idx="4722">
                  <c:v>2.35866951942443</c:v>
                </c:pt>
                <c:pt idx="4723">
                  <c:v>2.36543440818786</c:v>
                </c:pt>
                <c:pt idx="4724">
                  <c:v>2.3609981536865199</c:v>
                </c:pt>
                <c:pt idx="4725">
                  <c:v>2.3692171573638898</c:v>
                </c:pt>
                <c:pt idx="4726">
                  <c:v>2.36107301712036</c:v>
                </c:pt>
                <c:pt idx="4727">
                  <c:v>2.3679878711700399</c:v>
                </c:pt>
                <c:pt idx="4728">
                  <c:v>2.3635187149047798</c:v>
                </c:pt>
                <c:pt idx="4729">
                  <c:v>2.36253762245178</c:v>
                </c:pt>
                <c:pt idx="4730">
                  <c:v>2.36435675621032</c:v>
                </c:pt>
                <c:pt idx="4731">
                  <c:v>2.3613903522491402</c:v>
                </c:pt>
                <c:pt idx="4732">
                  <c:v>2.36124062538146</c:v>
                </c:pt>
                <c:pt idx="4733">
                  <c:v>2.3607163429260201</c:v>
                </c:pt>
                <c:pt idx="4734">
                  <c:v>2.3485686779022199</c:v>
                </c:pt>
                <c:pt idx="4735">
                  <c:v>2.35448145866394</c:v>
                </c:pt>
                <c:pt idx="4736">
                  <c:v>2.34482216835021</c:v>
                </c:pt>
                <c:pt idx="4737">
                  <c:v>2.35400938987731</c:v>
                </c:pt>
                <c:pt idx="4738">
                  <c:v>2.3462255001068102</c:v>
                </c:pt>
                <c:pt idx="4739">
                  <c:v>2.3508832454681299</c:v>
                </c:pt>
                <c:pt idx="4740">
                  <c:v>2.3497140407562198</c:v>
                </c:pt>
                <c:pt idx="4741">
                  <c:v>2.36318778991699</c:v>
                </c:pt>
                <c:pt idx="4742">
                  <c:v>2.3543899059295601</c:v>
                </c:pt>
                <c:pt idx="4743">
                  <c:v>2.3595290184020898</c:v>
                </c:pt>
                <c:pt idx="4744">
                  <c:v>2.34917736053466</c:v>
                </c:pt>
                <c:pt idx="4745">
                  <c:v>2.3599946498870801</c:v>
                </c:pt>
                <c:pt idx="4746">
                  <c:v>2.3583669662475502</c:v>
                </c:pt>
                <c:pt idx="4747">
                  <c:v>2.3646898269653298</c:v>
                </c:pt>
                <c:pt idx="4748">
                  <c:v>2.35420441627502</c:v>
                </c:pt>
                <c:pt idx="4749">
                  <c:v>2.3616964817047101</c:v>
                </c:pt>
                <c:pt idx="4750">
                  <c:v>2.35632872581481</c:v>
                </c:pt>
                <c:pt idx="4751">
                  <c:v>2.3784043788909899</c:v>
                </c:pt>
                <c:pt idx="4752">
                  <c:v>2.3651740550994802</c:v>
                </c:pt>
                <c:pt idx="4753">
                  <c:v>2.3760464191436701</c:v>
                </c:pt>
                <c:pt idx="4754">
                  <c:v>2.3585929870605402</c:v>
                </c:pt>
                <c:pt idx="4755">
                  <c:v>2.3764672279357901</c:v>
                </c:pt>
                <c:pt idx="4756">
                  <c:v>2.3634119033813401</c:v>
                </c:pt>
                <c:pt idx="4757">
                  <c:v>2.3584320545196502</c:v>
                </c:pt>
                <c:pt idx="4758">
                  <c:v>2.3463892936706499</c:v>
                </c:pt>
                <c:pt idx="4759">
                  <c:v>2.3747398853302002</c:v>
                </c:pt>
                <c:pt idx="4760">
                  <c:v>2.36276650428771</c:v>
                </c:pt>
                <c:pt idx="4761">
                  <c:v>2.3784897327422998</c:v>
                </c:pt>
                <c:pt idx="4762">
                  <c:v>2.3670804500579798</c:v>
                </c:pt>
                <c:pt idx="4763">
                  <c:v>2.3760995864868102</c:v>
                </c:pt>
                <c:pt idx="4764">
                  <c:v>2.34895539283752</c:v>
                </c:pt>
                <c:pt idx="4765">
                  <c:v>2.3583488464355402</c:v>
                </c:pt>
                <c:pt idx="4766">
                  <c:v>2.3507406711578298</c:v>
                </c:pt>
                <c:pt idx="4767">
                  <c:v>2.36398005485534</c:v>
                </c:pt>
                <c:pt idx="4768">
                  <c:v>2.3591828346252401</c:v>
                </c:pt>
                <c:pt idx="4769">
                  <c:v>2.3722512722015301</c:v>
                </c:pt>
                <c:pt idx="4770">
                  <c:v>2.36058020591735</c:v>
                </c:pt>
                <c:pt idx="4771">
                  <c:v>2.3650350570678702</c:v>
                </c:pt>
                <c:pt idx="4772">
                  <c:v>2.3657310009002601</c:v>
                </c:pt>
                <c:pt idx="4773">
                  <c:v>2.3758985996246298</c:v>
                </c:pt>
                <c:pt idx="4774">
                  <c:v>2.36649417877197</c:v>
                </c:pt>
                <c:pt idx="4775">
                  <c:v>2.3755555152893</c:v>
                </c:pt>
                <c:pt idx="4776">
                  <c:v>2.3705513477325399</c:v>
                </c:pt>
                <c:pt idx="4777">
                  <c:v>2.3656947612762398</c:v>
                </c:pt>
                <c:pt idx="4778">
                  <c:v>2.37407231330871</c:v>
                </c:pt>
                <c:pt idx="4779">
                  <c:v>2.3650779724121</c:v>
                </c:pt>
                <c:pt idx="4780">
                  <c:v>2.3615667819976802</c:v>
                </c:pt>
                <c:pt idx="4781">
                  <c:v>2.37868332862854</c:v>
                </c:pt>
                <c:pt idx="4782">
                  <c:v>2.3770670890808101</c:v>
                </c:pt>
                <c:pt idx="4783">
                  <c:v>2.3635668754577601</c:v>
                </c:pt>
                <c:pt idx="4784">
                  <c:v>2.3683214187621999</c:v>
                </c:pt>
                <c:pt idx="4785">
                  <c:v>2.3767337799072199</c:v>
                </c:pt>
                <c:pt idx="4786">
                  <c:v>2.3703703880310001</c:v>
                </c:pt>
                <c:pt idx="4787">
                  <c:v>2.36701083183288</c:v>
                </c:pt>
                <c:pt idx="4788">
                  <c:v>2.3648107051849299</c:v>
                </c:pt>
                <c:pt idx="4789">
                  <c:v>2.3715062141418399</c:v>
                </c:pt>
                <c:pt idx="4790">
                  <c:v>2.36791539192199</c:v>
                </c:pt>
                <c:pt idx="4791">
                  <c:v>2.3813800811767498</c:v>
                </c:pt>
                <c:pt idx="4792">
                  <c:v>2.3624293804168701</c:v>
                </c:pt>
                <c:pt idx="4793">
                  <c:v>2.3702833652496298</c:v>
                </c:pt>
                <c:pt idx="4794">
                  <c:v>2.3545718193054102</c:v>
                </c:pt>
                <c:pt idx="4795">
                  <c:v>2.36856889724731</c:v>
                </c:pt>
                <c:pt idx="4796">
                  <c:v>2.3621623516082701</c:v>
                </c:pt>
                <c:pt idx="4797">
                  <c:v>2.3735353946685702</c:v>
                </c:pt>
                <c:pt idx="4798">
                  <c:v>2.3502304553985498</c:v>
                </c:pt>
                <c:pt idx="4799">
                  <c:v>2.3681063652038499</c:v>
                </c:pt>
                <c:pt idx="4800">
                  <c:v>2.3561937808990399</c:v>
                </c:pt>
                <c:pt idx="4801">
                  <c:v>2.3722407817840501</c:v>
                </c:pt>
                <c:pt idx="4802">
                  <c:v>2.3555908203125</c:v>
                </c:pt>
                <c:pt idx="4803">
                  <c:v>2.3670597076415998</c:v>
                </c:pt>
                <c:pt idx="4804">
                  <c:v>2.3604586124420099</c:v>
                </c:pt>
                <c:pt idx="4805">
                  <c:v>2.3768289089202801</c:v>
                </c:pt>
                <c:pt idx="4806">
                  <c:v>2.3606402873992902</c:v>
                </c:pt>
                <c:pt idx="4807">
                  <c:v>2.3761558532714799</c:v>
                </c:pt>
                <c:pt idx="4808">
                  <c:v>2.3609976768493599</c:v>
                </c:pt>
                <c:pt idx="4809">
                  <c:v>2.3696846961975</c:v>
                </c:pt>
                <c:pt idx="4810">
                  <c:v>2.35292220115661</c:v>
                </c:pt>
                <c:pt idx="4811">
                  <c:v>2.37470126152038</c:v>
                </c:pt>
                <c:pt idx="4812">
                  <c:v>2.36104035377502</c:v>
                </c:pt>
                <c:pt idx="4813">
                  <c:v>2.3749468326568599</c:v>
                </c:pt>
                <c:pt idx="4814">
                  <c:v>2.3681294918060298</c:v>
                </c:pt>
                <c:pt idx="4815">
                  <c:v>2.3646974563598602</c:v>
                </c:pt>
                <c:pt idx="4816">
                  <c:v>2.3640172481536799</c:v>
                </c:pt>
                <c:pt idx="4817">
                  <c:v>2.3721821308135902</c:v>
                </c:pt>
                <c:pt idx="4818">
                  <c:v>2.3726782798767001</c:v>
                </c:pt>
                <c:pt idx="4819">
                  <c:v>2.37634229660034</c:v>
                </c:pt>
                <c:pt idx="4820">
                  <c:v>2.3725397586822501</c:v>
                </c:pt>
                <c:pt idx="4821">
                  <c:v>2.3706912994384699</c:v>
                </c:pt>
                <c:pt idx="4822">
                  <c:v>2.3596591949462802</c:v>
                </c:pt>
                <c:pt idx="4823">
                  <c:v>2.3598992824554399</c:v>
                </c:pt>
                <c:pt idx="4824">
                  <c:v>2.3569908142089799</c:v>
                </c:pt>
                <c:pt idx="4825">
                  <c:v>2.3585467338561998</c:v>
                </c:pt>
                <c:pt idx="4826">
                  <c:v>2.3611421585082999</c:v>
                </c:pt>
                <c:pt idx="4827">
                  <c:v>2.35941410064697</c:v>
                </c:pt>
                <c:pt idx="4828">
                  <c:v>2.3764240741729701</c:v>
                </c:pt>
                <c:pt idx="4829">
                  <c:v>2.3656115531921298</c:v>
                </c:pt>
                <c:pt idx="4830">
                  <c:v>2.36801981925964</c:v>
                </c:pt>
                <c:pt idx="4831">
                  <c:v>2.3700828552246</c:v>
                </c:pt>
                <c:pt idx="4832">
                  <c:v>2.37518906593322</c:v>
                </c:pt>
                <c:pt idx="4833">
                  <c:v>2.3820426464080802</c:v>
                </c:pt>
                <c:pt idx="4834">
                  <c:v>2.3800194263458199</c:v>
                </c:pt>
                <c:pt idx="4835">
                  <c:v>2.3811945915222101</c:v>
                </c:pt>
                <c:pt idx="4836">
                  <c:v>2.3829791545867902</c:v>
                </c:pt>
                <c:pt idx="4837">
                  <c:v>2.3661315441131499</c:v>
                </c:pt>
                <c:pt idx="4838">
                  <c:v>2.3765180110931299</c:v>
                </c:pt>
                <c:pt idx="4839">
                  <c:v>2.3748404979705802</c:v>
                </c:pt>
                <c:pt idx="4840">
                  <c:v>2.3909428119659402</c:v>
                </c:pt>
                <c:pt idx="4841">
                  <c:v>2.3762359619140598</c:v>
                </c:pt>
                <c:pt idx="4842">
                  <c:v>2.3806769847869802</c:v>
                </c:pt>
                <c:pt idx="4843">
                  <c:v>2.3732519149780198</c:v>
                </c:pt>
                <c:pt idx="4844">
                  <c:v>2.3827099800109801</c:v>
                </c:pt>
                <c:pt idx="4845">
                  <c:v>2.3705859184265101</c:v>
                </c:pt>
                <c:pt idx="4846">
                  <c:v>2.37458992004394</c:v>
                </c:pt>
                <c:pt idx="4847">
                  <c:v>2.37396883964538</c:v>
                </c:pt>
                <c:pt idx="4848">
                  <c:v>2.39211654663085</c:v>
                </c:pt>
                <c:pt idx="4849">
                  <c:v>2.3721437454223602</c:v>
                </c:pt>
                <c:pt idx="4850">
                  <c:v>2.3850929737090998</c:v>
                </c:pt>
                <c:pt idx="4851">
                  <c:v>2.37236404418945</c:v>
                </c:pt>
                <c:pt idx="4852">
                  <c:v>2.3639707565307599</c:v>
                </c:pt>
                <c:pt idx="4853">
                  <c:v>2.3601822853088299</c:v>
                </c:pt>
                <c:pt idx="4854">
                  <c:v>2.37655305862426</c:v>
                </c:pt>
                <c:pt idx="4855">
                  <c:v>2.3700964450836102</c:v>
                </c:pt>
                <c:pt idx="4856">
                  <c:v>2.3732430934906001</c:v>
                </c:pt>
                <c:pt idx="4857">
                  <c:v>2.3656423091888401</c:v>
                </c:pt>
                <c:pt idx="4858">
                  <c:v>2.37842798233032</c:v>
                </c:pt>
                <c:pt idx="4859">
                  <c:v>2.3649625778198198</c:v>
                </c:pt>
                <c:pt idx="4860">
                  <c:v>2.3739085197448699</c:v>
                </c:pt>
                <c:pt idx="4861">
                  <c:v>2.3692069053649898</c:v>
                </c:pt>
                <c:pt idx="4862">
                  <c:v>2.37074494361877</c:v>
                </c:pt>
                <c:pt idx="4863">
                  <c:v>2.3645422458648602</c:v>
                </c:pt>
                <c:pt idx="4864">
                  <c:v>2.3858401775360099</c:v>
                </c:pt>
                <c:pt idx="4865">
                  <c:v>2.36107873916625</c:v>
                </c:pt>
                <c:pt idx="4866">
                  <c:v>2.3790731430053702</c:v>
                </c:pt>
                <c:pt idx="4867">
                  <c:v>2.3703918457031201</c:v>
                </c:pt>
                <c:pt idx="4868">
                  <c:v>2.3788304328918399</c:v>
                </c:pt>
                <c:pt idx="4869">
                  <c:v>2.3661475181579501</c:v>
                </c:pt>
                <c:pt idx="4870">
                  <c:v>2.3675973415374698</c:v>
                </c:pt>
                <c:pt idx="4871">
                  <c:v>2.3694982528686501</c:v>
                </c:pt>
                <c:pt idx="4872">
                  <c:v>2.3755238056182799</c:v>
                </c:pt>
                <c:pt idx="4873">
                  <c:v>2.3764612674713099</c:v>
                </c:pt>
                <c:pt idx="4874">
                  <c:v>2.3858375549316402</c:v>
                </c:pt>
                <c:pt idx="4875">
                  <c:v>2.3806591033935498</c:v>
                </c:pt>
                <c:pt idx="4876">
                  <c:v>2.3864264488220202</c:v>
                </c:pt>
                <c:pt idx="4877">
                  <c:v>2.3856923580169598</c:v>
                </c:pt>
                <c:pt idx="4878">
                  <c:v>2.3975791931152299</c:v>
                </c:pt>
                <c:pt idx="4879">
                  <c:v>2.3973200321197501</c:v>
                </c:pt>
                <c:pt idx="4880">
                  <c:v>2.3941113948821999</c:v>
                </c:pt>
                <c:pt idx="4881">
                  <c:v>2.3968417644500701</c:v>
                </c:pt>
                <c:pt idx="4882">
                  <c:v>2.3970589637756299</c:v>
                </c:pt>
                <c:pt idx="4883">
                  <c:v>2.38865613937377</c:v>
                </c:pt>
                <c:pt idx="4884">
                  <c:v>2.3802597522735498</c:v>
                </c:pt>
                <c:pt idx="4885">
                  <c:v>2.3923308849334699</c:v>
                </c:pt>
                <c:pt idx="4886">
                  <c:v>2.3878710269927899</c:v>
                </c:pt>
                <c:pt idx="4887">
                  <c:v>2.4016945362090998</c:v>
                </c:pt>
                <c:pt idx="4888">
                  <c:v>2.40402960777282</c:v>
                </c:pt>
                <c:pt idx="4889">
                  <c:v>2.4175009727478001</c:v>
                </c:pt>
                <c:pt idx="4890">
                  <c:v>2.4032423496246298</c:v>
                </c:pt>
                <c:pt idx="4891">
                  <c:v>2.4175109863281201</c:v>
                </c:pt>
                <c:pt idx="4892">
                  <c:v>2.4153468608856201</c:v>
                </c:pt>
                <c:pt idx="4893">
                  <c:v>2.4188864231109601</c:v>
                </c:pt>
                <c:pt idx="4894">
                  <c:v>2.3971853256225502</c:v>
                </c:pt>
                <c:pt idx="4895">
                  <c:v>2.40713119506835</c:v>
                </c:pt>
                <c:pt idx="4896">
                  <c:v>2.41225838661193</c:v>
                </c:pt>
                <c:pt idx="4897">
                  <c:v>2.4199092388153001</c:v>
                </c:pt>
                <c:pt idx="4898">
                  <c:v>2.4133710861206001</c:v>
                </c:pt>
                <c:pt idx="4899">
                  <c:v>2.4177603721618599</c:v>
                </c:pt>
                <c:pt idx="4900">
                  <c:v>2.4164941310882502</c:v>
                </c:pt>
                <c:pt idx="4901">
                  <c:v>2.4193556308746298</c:v>
                </c:pt>
                <c:pt idx="4902">
                  <c:v>2.4005055427551198</c:v>
                </c:pt>
                <c:pt idx="4903">
                  <c:v>2.4006493091583199</c:v>
                </c:pt>
                <c:pt idx="4904">
                  <c:v>2.39470362663269</c:v>
                </c:pt>
                <c:pt idx="4905">
                  <c:v>2.4106843471527002</c:v>
                </c:pt>
                <c:pt idx="4906">
                  <c:v>2.3946344852447501</c:v>
                </c:pt>
                <c:pt idx="4907">
                  <c:v>2.4162614345550502</c:v>
                </c:pt>
                <c:pt idx="4908">
                  <c:v>2.4071862697601301</c:v>
                </c:pt>
                <c:pt idx="4909">
                  <c:v>2.43534207344055</c:v>
                </c:pt>
                <c:pt idx="4910">
                  <c:v>2.4227147102355899</c:v>
                </c:pt>
                <c:pt idx="4911">
                  <c:v>2.4284167289733798</c:v>
                </c:pt>
                <c:pt idx="4912">
                  <c:v>2.4211349487304599</c:v>
                </c:pt>
                <c:pt idx="4913">
                  <c:v>2.43205690383911</c:v>
                </c:pt>
                <c:pt idx="4914">
                  <c:v>2.4138545989990199</c:v>
                </c:pt>
                <c:pt idx="4915">
                  <c:v>2.4315783977508501</c:v>
                </c:pt>
                <c:pt idx="4916">
                  <c:v>2.4188201427459699</c:v>
                </c:pt>
                <c:pt idx="4917">
                  <c:v>2.4372661113739</c:v>
                </c:pt>
                <c:pt idx="4918">
                  <c:v>2.42276859283447</c:v>
                </c:pt>
                <c:pt idx="4919">
                  <c:v>2.4305047988891602</c:v>
                </c:pt>
                <c:pt idx="4920">
                  <c:v>2.4231581687927202</c:v>
                </c:pt>
                <c:pt idx="4921">
                  <c:v>2.4319386482238698</c:v>
                </c:pt>
                <c:pt idx="4922">
                  <c:v>2.42428255081176</c:v>
                </c:pt>
                <c:pt idx="4923">
                  <c:v>2.4433343410491899</c:v>
                </c:pt>
                <c:pt idx="4924">
                  <c:v>2.4225428104400599</c:v>
                </c:pt>
                <c:pt idx="4925">
                  <c:v>2.43549633026123</c:v>
                </c:pt>
                <c:pt idx="4926">
                  <c:v>2.4321091175079301</c:v>
                </c:pt>
                <c:pt idx="4927">
                  <c:v>2.4453823566436701</c:v>
                </c:pt>
                <c:pt idx="4928">
                  <c:v>2.4451723098754798</c:v>
                </c:pt>
                <c:pt idx="4929">
                  <c:v>2.4454255104064901</c:v>
                </c:pt>
                <c:pt idx="4930">
                  <c:v>2.4439792633056601</c:v>
                </c:pt>
                <c:pt idx="4931">
                  <c:v>2.4373304843902499</c:v>
                </c:pt>
                <c:pt idx="4932">
                  <c:v>2.43704056739807</c:v>
                </c:pt>
                <c:pt idx="4933">
                  <c:v>2.4303317070007302</c:v>
                </c:pt>
                <c:pt idx="4934">
                  <c:v>2.43215703964233</c:v>
                </c:pt>
                <c:pt idx="4935">
                  <c:v>2.4292747974395699</c:v>
                </c:pt>
                <c:pt idx="4936">
                  <c:v>2.4374117851257302</c:v>
                </c:pt>
                <c:pt idx="4937">
                  <c:v>2.4367976188659601</c:v>
                </c:pt>
                <c:pt idx="4938">
                  <c:v>2.4405045509338299</c:v>
                </c:pt>
                <c:pt idx="4939">
                  <c:v>2.43801689147949</c:v>
                </c:pt>
                <c:pt idx="4940">
                  <c:v>2.4459147453308101</c:v>
                </c:pt>
                <c:pt idx="4941">
                  <c:v>2.4402410984039302</c:v>
                </c:pt>
                <c:pt idx="4942">
                  <c:v>2.4452610015869101</c:v>
                </c:pt>
                <c:pt idx="4943">
                  <c:v>2.4350688457489</c:v>
                </c:pt>
                <c:pt idx="4944">
                  <c:v>2.43584132194519</c:v>
                </c:pt>
                <c:pt idx="4945">
                  <c:v>2.4287614822387602</c:v>
                </c:pt>
                <c:pt idx="4946">
                  <c:v>2.4447150230407702</c:v>
                </c:pt>
                <c:pt idx="4947">
                  <c:v>2.4475018978118799</c:v>
                </c:pt>
                <c:pt idx="4948">
                  <c:v>2.4504973888397199</c:v>
                </c:pt>
                <c:pt idx="4949">
                  <c:v>2.4500324726104701</c:v>
                </c:pt>
                <c:pt idx="4950">
                  <c:v>2.4537711143493599</c:v>
                </c:pt>
                <c:pt idx="4951">
                  <c:v>2.46007108688354</c:v>
                </c:pt>
                <c:pt idx="4952">
                  <c:v>2.4597079753875701</c:v>
                </c:pt>
                <c:pt idx="4953">
                  <c:v>2.4560301303863499</c:v>
                </c:pt>
                <c:pt idx="4954">
                  <c:v>2.4537098407745299</c:v>
                </c:pt>
                <c:pt idx="4955">
                  <c:v>2.4634714126586901</c:v>
                </c:pt>
                <c:pt idx="4956">
                  <c:v>2.4658522605895898</c:v>
                </c:pt>
                <c:pt idx="4957">
                  <c:v>2.4610047340393</c:v>
                </c:pt>
                <c:pt idx="4958">
                  <c:v>2.46551489830017</c:v>
                </c:pt>
                <c:pt idx="4959">
                  <c:v>2.4640746116638099</c:v>
                </c:pt>
                <c:pt idx="4960">
                  <c:v>2.4627587795257502</c:v>
                </c:pt>
                <c:pt idx="4961">
                  <c:v>2.4647936820983798</c:v>
                </c:pt>
                <c:pt idx="4962">
                  <c:v>2.46335673332214</c:v>
                </c:pt>
                <c:pt idx="4963">
                  <c:v>2.4703471660614</c:v>
                </c:pt>
                <c:pt idx="4964">
                  <c:v>2.4715476036071702</c:v>
                </c:pt>
                <c:pt idx="4965">
                  <c:v>2.4735620021820002</c:v>
                </c:pt>
                <c:pt idx="4966">
                  <c:v>2.4813930988311701</c:v>
                </c:pt>
                <c:pt idx="4967">
                  <c:v>2.4658334255218501</c:v>
                </c:pt>
                <c:pt idx="4968">
                  <c:v>2.4687085151672301</c:v>
                </c:pt>
                <c:pt idx="4969">
                  <c:v>2.4550879001617401</c:v>
                </c:pt>
                <c:pt idx="4970">
                  <c:v>2.4715507030486998</c:v>
                </c:pt>
                <c:pt idx="4971">
                  <c:v>2.4637808799743599</c:v>
                </c:pt>
                <c:pt idx="4972">
                  <c:v>2.4621233940124498</c:v>
                </c:pt>
                <c:pt idx="4973">
                  <c:v>2.4731175899505602</c:v>
                </c:pt>
                <c:pt idx="4974">
                  <c:v>2.47335505485534</c:v>
                </c:pt>
                <c:pt idx="4975">
                  <c:v>2.4645974636077801</c:v>
                </c:pt>
                <c:pt idx="4976">
                  <c:v>2.4830698966979901</c:v>
                </c:pt>
                <c:pt idx="4977">
                  <c:v>2.4808614253997798</c:v>
                </c:pt>
                <c:pt idx="4978">
                  <c:v>2.4816248416900599</c:v>
                </c:pt>
                <c:pt idx="4979">
                  <c:v>2.47200202941894</c:v>
                </c:pt>
                <c:pt idx="4980">
                  <c:v>2.4628229141235298</c:v>
                </c:pt>
                <c:pt idx="4981">
                  <c:v>2.4669926166534402</c:v>
                </c:pt>
                <c:pt idx="4982">
                  <c:v>2.4859230518340998</c:v>
                </c:pt>
                <c:pt idx="4983">
                  <c:v>2.48709940910339</c:v>
                </c:pt>
                <c:pt idx="4984">
                  <c:v>2.4785747528076101</c:v>
                </c:pt>
                <c:pt idx="4985">
                  <c:v>2.49140405654907</c:v>
                </c:pt>
                <c:pt idx="4986">
                  <c:v>2.50172638893127</c:v>
                </c:pt>
                <c:pt idx="4987">
                  <c:v>2.4959843158721902</c:v>
                </c:pt>
                <c:pt idx="4988">
                  <c:v>2.50311255455017</c:v>
                </c:pt>
                <c:pt idx="4989">
                  <c:v>2.4925734996795601</c:v>
                </c:pt>
                <c:pt idx="4990">
                  <c:v>2.5045015811920099</c:v>
                </c:pt>
                <c:pt idx="4991">
                  <c:v>2.48306083679199</c:v>
                </c:pt>
                <c:pt idx="4992">
                  <c:v>2.4946200847625701</c:v>
                </c:pt>
                <c:pt idx="4993">
                  <c:v>2.4965951442718501</c:v>
                </c:pt>
                <c:pt idx="4994">
                  <c:v>2.4924106597900302</c:v>
                </c:pt>
                <c:pt idx="4995">
                  <c:v>2.4966237545013401</c:v>
                </c:pt>
                <c:pt idx="4996">
                  <c:v>2.5098860263824401</c:v>
                </c:pt>
                <c:pt idx="4997">
                  <c:v>2.50611352920532</c:v>
                </c:pt>
                <c:pt idx="4998">
                  <c:v>2.5101847648620601</c:v>
                </c:pt>
                <c:pt idx="4999">
                  <c:v>2.5051863193511901</c:v>
                </c:pt>
                <c:pt idx="5000">
                  <c:v>2.5210044384002601</c:v>
                </c:pt>
                <c:pt idx="5001">
                  <c:v>2.5036730766296298</c:v>
                </c:pt>
                <c:pt idx="5002">
                  <c:v>2.5147738456725999</c:v>
                </c:pt>
                <c:pt idx="5003">
                  <c:v>2.51259446144104</c:v>
                </c:pt>
                <c:pt idx="5004">
                  <c:v>2.5209383964538499</c:v>
                </c:pt>
                <c:pt idx="5005">
                  <c:v>2.5131251811981201</c:v>
                </c:pt>
                <c:pt idx="5006">
                  <c:v>2.5191659927368102</c:v>
                </c:pt>
                <c:pt idx="5007">
                  <c:v>2.5162680149078298</c:v>
                </c:pt>
                <c:pt idx="5008">
                  <c:v>2.51485967636108</c:v>
                </c:pt>
                <c:pt idx="5009">
                  <c:v>2.5179357528686501</c:v>
                </c:pt>
                <c:pt idx="5010">
                  <c:v>2.5145747661590501</c:v>
                </c:pt>
                <c:pt idx="5011">
                  <c:v>2.5160639286041202</c:v>
                </c:pt>
                <c:pt idx="5012">
                  <c:v>2.5178406238555899</c:v>
                </c:pt>
                <c:pt idx="5013">
                  <c:v>2.5187971591949401</c:v>
                </c:pt>
                <c:pt idx="5014">
                  <c:v>2.5272264480590798</c:v>
                </c:pt>
                <c:pt idx="5015">
                  <c:v>2.52570128440856</c:v>
                </c:pt>
                <c:pt idx="5016">
                  <c:v>2.5175876617431601</c:v>
                </c:pt>
                <c:pt idx="5017">
                  <c:v>2.5237498283386199</c:v>
                </c:pt>
                <c:pt idx="5018">
                  <c:v>2.5170798301696702</c:v>
                </c:pt>
                <c:pt idx="5019">
                  <c:v>2.52404689788818</c:v>
                </c:pt>
                <c:pt idx="5020">
                  <c:v>2.5178048610687198</c:v>
                </c:pt>
                <c:pt idx="5021">
                  <c:v>2.5148394107818599</c:v>
                </c:pt>
                <c:pt idx="5022">
                  <c:v>2.5260062217712398</c:v>
                </c:pt>
                <c:pt idx="5023">
                  <c:v>2.5098302364349299</c:v>
                </c:pt>
                <c:pt idx="5024">
                  <c:v>2.5107738971710201</c:v>
                </c:pt>
                <c:pt idx="5025">
                  <c:v>2.5116612911224299</c:v>
                </c:pt>
                <c:pt idx="5026">
                  <c:v>2.5160503387451101</c:v>
                </c:pt>
                <c:pt idx="5027">
                  <c:v>2.5138795375823899</c:v>
                </c:pt>
                <c:pt idx="5028">
                  <c:v>2.5145201683044398</c:v>
                </c:pt>
                <c:pt idx="5029">
                  <c:v>2.5070824623107901</c:v>
                </c:pt>
                <c:pt idx="5030">
                  <c:v>2.5140841007232599</c:v>
                </c:pt>
                <c:pt idx="5031">
                  <c:v>2.5140340328216499</c:v>
                </c:pt>
                <c:pt idx="5032">
                  <c:v>2.5208377838134699</c:v>
                </c:pt>
                <c:pt idx="5033">
                  <c:v>2.5274398326873699</c:v>
                </c:pt>
                <c:pt idx="5034">
                  <c:v>2.5239856243133501</c:v>
                </c:pt>
                <c:pt idx="5035">
                  <c:v>2.5176155567169101</c:v>
                </c:pt>
                <c:pt idx="5036">
                  <c:v>2.5218870639800999</c:v>
                </c:pt>
                <c:pt idx="5037">
                  <c:v>2.5307481288909899</c:v>
                </c:pt>
                <c:pt idx="5038">
                  <c:v>2.5327186584472599</c:v>
                </c:pt>
                <c:pt idx="5039">
                  <c:v>2.5215868949890101</c:v>
                </c:pt>
                <c:pt idx="5040">
                  <c:v>2.5306022167205802</c:v>
                </c:pt>
                <c:pt idx="5041">
                  <c:v>2.5202217102050701</c:v>
                </c:pt>
                <c:pt idx="5042">
                  <c:v>2.5185248851776101</c:v>
                </c:pt>
                <c:pt idx="5043">
                  <c:v>2.5297174453735298</c:v>
                </c:pt>
                <c:pt idx="5044">
                  <c:v>2.5407972335815399</c:v>
                </c:pt>
                <c:pt idx="5045">
                  <c:v>2.5403563976287802</c:v>
                </c:pt>
                <c:pt idx="5046">
                  <c:v>2.5369167327880802</c:v>
                </c:pt>
                <c:pt idx="5047">
                  <c:v>2.54810571670532</c:v>
                </c:pt>
                <c:pt idx="5048">
                  <c:v>2.5454287528991602</c:v>
                </c:pt>
                <c:pt idx="5049">
                  <c:v>2.5402820110321001</c:v>
                </c:pt>
                <c:pt idx="5050">
                  <c:v>2.53384208679199</c:v>
                </c:pt>
                <c:pt idx="5051">
                  <c:v>2.5318830013275102</c:v>
                </c:pt>
                <c:pt idx="5052">
                  <c:v>2.5337712764739901</c:v>
                </c:pt>
                <c:pt idx="5053">
                  <c:v>2.5498013496398899</c:v>
                </c:pt>
                <c:pt idx="5054">
                  <c:v>2.5429410934448198</c:v>
                </c:pt>
                <c:pt idx="5055">
                  <c:v>2.5376172065734801</c:v>
                </c:pt>
                <c:pt idx="5056">
                  <c:v>2.5542113780975302</c:v>
                </c:pt>
                <c:pt idx="5057">
                  <c:v>2.5627987384796098</c:v>
                </c:pt>
                <c:pt idx="5058">
                  <c:v>2.5497686862945499</c:v>
                </c:pt>
                <c:pt idx="5059">
                  <c:v>2.56315612792968</c:v>
                </c:pt>
                <c:pt idx="5060">
                  <c:v>2.5663056373596098</c:v>
                </c:pt>
                <c:pt idx="5061">
                  <c:v>2.5830655097961399</c:v>
                </c:pt>
                <c:pt idx="5062">
                  <c:v>2.5566105842590301</c:v>
                </c:pt>
                <c:pt idx="5063">
                  <c:v>2.56844830513</c:v>
                </c:pt>
                <c:pt idx="5064">
                  <c:v>2.5649747848510698</c:v>
                </c:pt>
                <c:pt idx="5065">
                  <c:v>2.5816264152526802</c:v>
                </c:pt>
                <c:pt idx="5066">
                  <c:v>2.5824098587036102</c:v>
                </c:pt>
                <c:pt idx="5067">
                  <c:v>2.5928966999053902</c:v>
                </c:pt>
                <c:pt idx="5068">
                  <c:v>2.57370734214782</c:v>
                </c:pt>
                <c:pt idx="5069">
                  <c:v>2.5907223224639799</c:v>
                </c:pt>
                <c:pt idx="5070">
                  <c:v>2.56962966918945</c:v>
                </c:pt>
                <c:pt idx="5071">
                  <c:v>2.5825955867767298</c:v>
                </c:pt>
                <c:pt idx="5072">
                  <c:v>2.57048463821411</c:v>
                </c:pt>
                <c:pt idx="5073">
                  <c:v>2.5972435474395699</c:v>
                </c:pt>
                <c:pt idx="5074">
                  <c:v>2.5867464542388898</c:v>
                </c:pt>
                <c:pt idx="5075">
                  <c:v>2.5931129455566402</c:v>
                </c:pt>
                <c:pt idx="5076">
                  <c:v>2.5702161788940399</c:v>
                </c:pt>
                <c:pt idx="5077">
                  <c:v>2.5833880901336599</c:v>
                </c:pt>
                <c:pt idx="5078">
                  <c:v>2.5896584987640301</c:v>
                </c:pt>
                <c:pt idx="5079">
                  <c:v>2.5912380218505802</c:v>
                </c:pt>
                <c:pt idx="5080">
                  <c:v>2.6065673828125</c:v>
                </c:pt>
                <c:pt idx="5081">
                  <c:v>2.6105766296386701</c:v>
                </c:pt>
                <c:pt idx="5082">
                  <c:v>2.60879254341125</c:v>
                </c:pt>
                <c:pt idx="5083">
                  <c:v>2.6038362979888898</c:v>
                </c:pt>
                <c:pt idx="5084">
                  <c:v>2.5907275676727202</c:v>
                </c:pt>
                <c:pt idx="5085">
                  <c:v>2.5973911285400302</c:v>
                </c:pt>
                <c:pt idx="5086">
                  <c:v>2.5899586677551198</c:v>
                </c:pt>
                <c:pt idx="5087">
                  <c:v>2.6287457942962602</c:v>
                </c:pt>
                <c:pt idx="5088">
                  <c:v>2.6032135486602699</c:v>
                </c:pt>
                <c:pt idx="5089">
                  <c:v>2.6241910457611</c:v>
                </c:pt>
                <c:pt idx="5090">
                  <c:v>2.6216619014739901</c:v>
                </c:pt>
                <c:pt idx="5091">
                  <c:v>2.6282360553741402</c:v>
                </c:pt>
                <c:pt idx="5092">
                  <c:v>2.6181366443634002</c:v>
                </c:pt>
                <c:pt idx="5093">
                  <c:v>2.6195192337036102</c:v>
                </c:pt>
                <c:pt idx="5094">
                  <c:v>2.6190991401672301</c:v>
                </c:pt>
                <c:pt idx="5095">
                  <c:v>2.61340880393981</c:v>
                </c:pt>
                <c:pt idx="5096">
                  <c:v>2.6004748344421298</c:v>
                </c:pt>
                <c:pt idx="5097">
                  <c:v>2.6075460910797101</c:v>
                </c:pt>
                <c:pt idx="5098">
                  <c:v>2.5994102954864502</c:v>
                </c:pt>
                <c:pt idx="5099">
                  <c:v>2.60365867614746</c:v>
                </c:pt>
                <c:pt idx="5100">
                  <c:v>2.6051895618438698</c:v>
                </c:pt>
                <c:pt idx="5101">
                  <c:v>2.5964496135711599</c:v>
                </c:pt>
                <c:pt idx="5102">
                  <c:v>2.6004676818847599</c:v>
                </c:pt>
                <c:pt idx="5103">
                  <c:v>2.60573410987854</c:v>
                </c:pt>
                <c:pt idx="5104">
                  <c:v>2.6198141574859601</c:v>
                </c:pt>
                <c:pt idx="5105">
                  <c:v>2.6326155662536599</c:v>
                </c:pt>
                <c:pt idx="5106">
                  <c:v>2.6219353675842201</c:v>
                </c:pt>
                <c:pt idx="5107">
                  <c:v>2.6313917636871298</c:v>
                </c:pt>
                <c:pt idx="5108">
                  <c:v>2.6314446926116899</c:v>
                </c:pt>
                <c:pt idx="5109">
                  <c:v>2.6231980323791499</c:v>
                </c:pt>
                <c:pt idx="5110">
                  <c:v>2.6398367881774898</c:v>
                </c:pt>
                <c:pt idx="5111">
                  <c:v>2.6238090991973801</c:v>
                </c:pt>
                <c:pt idx="5112">
                  <c:v>2.6326007843017498</c:v>
                </c:pt>
                <c:pt idx="5113">
                  <c:v>2.6206080913543701</c:v>
                </c:pt>
                <c:pt idx="5114">
                  <c:v>2.6172993183135902</c:v>
                </c:pt>
                <c:pt idx="5115">
                  <c:v>2.59934949874877</c:v>
                </c:pt>
                <c:pt idx="5116">
                  <c:v>2.6209902763366602</c:v>
                </c:pt>
                <c:pt idx="5117">
                  <c:v>2.5933854579925502</c:v>
                </c:pt>
                <c:pt idx="5118">
                  <c:v>2.6289799213409402</c:v>
                </c:pt>
                <c:pt idx="5119">
                  <c:v>2.6164979934692298</c:v>
                </c:pt>
                <c:pt idx="5120">
                  <c:v>2.6397786140441801</c:v>
                </c:pt>
                <c:pt idx="5121">
                  <c:v>2.6476833820343</c:v>
                </c:pt>
                <c:pt idx="5122">
                  <c:v>2.6481356620788499</c:v>
                </c:pt>
                <c:pt idx="5123">
                  <c:v>2.6199924945831201</c:v>
                </c:pt>
                <c:pt idx="5124">
                  <c:v>2.62421655654907</c:v>
                </c:pt>
                <c:pt idx="5125">
                  <c:v>2.6174211502075102</c:v>
                </c:pt>
                <c:pt idx="5126">
                  <c:v>2.64055967330932</c:v>
                </c:pt>
                <c:pt idx="5127">
                  <c:v>2.6342704296111998</c:v>
                </c:pt>
                <c:pt idx="5128">
                  <c:v>2.63615822792053</c:v>
                </c:pt>
                <c:pt idx="5129">
                  <c:v>2.6360933780670099</c:v>
                </c:pt>
                <c:pt idx="5130">
                  <c:v>2.64189553260803</c:v>
                </c:pt>
                <c:pt idx="5131">
                  <c:v>2.62594437599182</c:v>
                </c:pt>
                <c:pt idx="5132">
                  <c:v>2.6423163414001398</c:v>
                </c:pt>
                <c:pt idx="5133">
                  <c:v>2.6265277862548801</c:v>
                </c:pt>
                <c:pt idx="5134">
                  <c:v>2.6552817821502601</c:v>
                </c:pt>
                <c:pt idx="5135">
                  <c:v>2.6529448032379102</c:v>
                </c:pt>
                <c:pt idx="5136">
                  <c:v>2.6774430274963299</c:v>
                </c:pt>
                <c:pt idx="5137">
                  <c:v>2.6531615257263099</c:v>
                </c:pt>
                <c:pt idx="5138">
                  <c:v>2.6534004211425701</c:v>
                </c:pt>
                <c:pt idx="5139">
                  <c:v>2.65521192550659</c:v>
                </c:pt>
                <c:pt idx="5140">
                  <c:v>2.6701977252960201</c:v>
                </c:pt>
                <c:pt idx="5141">
                  <c:v>2.6668176651000901</c:v>
                </c:pt>
                <c:pt idx="5142">
                  <c:v>2.7094459533691402</c:v>
                </c:pt>
                <c:pt idx="5143">
                  <c:v>2.6726126670837398</c:v>
                </c:pt>
                <c:pt idx="5144">
                  <c:v>2.6894178390502899</c:v>
                </c:pt>
                <c:pt idx="5145">
                  <c:v>2.6899180412292401</c:v>
                </c:pt>
                <c:pt idx="5146">
                  <c:v>2.6807086467742902</c:v>
                </c:pt>
                <c:pt idx="5147">
                  <c:v>2.6809232234954798</c:v>
                </c:pt>
                <c:pt idx="5148">
                  <c:v>2.6933922767639098</c:v>
                </c:pt>
                <c:pt idx="5149">
                  <c:v>2.7059304714202801</c:v>
                </c:pt>
                <c:pt idx="5150">
                  <c:v>2.6781311035156201</c:v>
                </c:pt>
                <c:pt idx="5151">
                  <c:v>2.678466796875</c:v>
                </c:pt>
                <c:pt idx="5152">
                  <c:v>2.67715239524841</c:v>
                </c:pt>
                <c:pt idx="5153">
                  <c:v>2.67601418495178</c:v>
                </c:pt>
                <c:pt idx="5154">
                  <c:v>2.68669462203979</c:v>
                </c:pt>
                <c:pt idx="5155">
                  <c:v>2.68966364860534</c:v>
                </c:pt>
                <c:pt idx="5156">
                  <c:v>2.6903722286224299</c:v>
                </c:pt>
                <c:pt idx="5157">
                  <c:v>2.6872761249542201</c:v>
                </c:pt>
                <c:pt idx="5158">
                  <c:v>2.6981785297393701</c:v>
                </c:pt>
                <c:pt idx="5159">
                  <c:v>2.7029924392700102</c:v>
                </c:pt>
                <c:pt idx="5160">
                  <c:v>2.7006058692932098</c:v>
                </c:pt>
                <c:pt idx="5161">
                  <c:v>2.7138814926147399</c:v>
                </c:pt>
                <c:pt idx="5162">
                  <c:v>2.70824122428894</c:v>
                </c:pt>
                <c:pt idx="5163">
                  <c:v>2.7005946636199898</c:v>
                </c:pt>
                <c:pt idx="5164">
                  <c:v>2.7050571441650302</c:v>
                </c:pt>
                <c:pt idx="5165">
                  <c:v>2.71071124076843</c:v>
                </c:pt>
                <c:pt idx="5166">
                  <c:v>2.71159744262695</c:v>
                </c:pt>
                <c:pt idx="5167">
                  <c:v>2.73057532310485</c:v>
                </c:pt>
                <c:pt idx="5168">
                  <c:v>2.7453699111938401</c:v>
                </c:pt>
                <c:pt idx="5169">
                  <c:v>2.72199082374572</c:v>
                </c:pt>
                <c:pt idx="5170">
                  <c:v>2.7163007259368799</c:v>
                </c:pt>
                <c:pt idx="5171">
                  <c:v>2.7229130268096902</c:v>
                </c:pt>
                <c:pt idx="5172">
                  <c:v>2.7233691215515101</c:v>
                </c:pt>
                <c:pt idx="5173">
                  <c:v>2.7479317188262899</c:v>
                </c:pt>
                <c:pt idx="5174">
                  <c:v>2.7377145290374698</c:v>
                </c:pt>
                <c:pt idx="5175">
                  <c:v>2.7181649208068799</c:v>
                </c:pt>
                <c:pt idx="5176">
                  <c:v>2.70427298545837</c:v>
                </c:pt>
                <c:pt idx="5177">
                  <c:v>2.7160842418670601</c:v>
                </c:pt>
                <c:pt idx="5178">
                  <c:v>2.7287492752075102</c:v>
                </c:pt>
                <c:pt idx="5179">
                  <c:v>2.73015189170837</c:v>
                </c:pt>
                <c:pt idx="5180">
                  <c:v>2.7455208301544101</c:v>
                </c:pt>
                <c:pt idx="5181">
                  <c:v>2.72628569602966</c:v>
                </c:pt>
                <c:pt idx="5182">
                  <c:v>2.7240912914276101</c:v>
                </c:pt>
                <c:pt idx="5183">
                  <c:v>2.7379186153411799</c:v>
                </c:pt>
                <c:pt idx="5184">
                  <c:v>2.7392835617065399</c:v>
                </c:pt>
                <c:pt idx="5185">
                  <c:v>2.7374341487884499</c:v>
                </c:pt>
                <c:pt idx="5186">
                  <c:v>2.7485170364379798</c:v>
                </c:pt>
                <c:pt idx="5187">
                  <c:v>2.7493212223052899</c:v>
                </c:pt>
                <c:pt idx="5188">
                  <c:v>2.7405602931976301</c:v>
                </c:pt>
                <c:pt idx="5189">
                  <c:v>2.7449748516082701</c:v>
                </c:pt>
                <c:pt idx="5190">
                  <c:v>2.7346701622009202</c:v>
                </c:pt>
                <c:pt idx="5191">
                  <c:v>2.7506103515625</c:v>
                </c:pt>
                <c:pt idx="5192">
                  <c:v>2.73241019248962</c:v>
                </c:pt>
                <c:pt idx="5193">
                  <c:v>2.74122858047485</c:v>
                </c:pt>
                <c:pt idx="5194">
                  <c:v>2.73599028587341</c:v>
                </c:pt>
                <c:pt idx="5195">
                  <c:v>2.74191117286682</c:v>
                </c:pt>
                <c:pt idx="5196">
                  <c:v>2.7408101558685298</c:v>
                </c:pt>
                <c:pt idx="5197">
                  <c:v>2.7357518672943102</c:v>
                </c:pt>
                <c:pt idx="5198">
                  <c:v>2.7364511489868102</c:v>
                </c:pt>
                <c:pt idx="5199">
                  <c:v>2.7639348506927401</c:v>
                </c:pt>
                <c:pt idx="5200">
                  <c:v>2.7535741329193102</c:v>
                </c:pt>
                <c:pt idx="5201">
                  <c:v>2.7496907711028999</c:v>
                </c:pt>
                <c:pt idx="5202">
                  <c:v>2.7396547794342001</c:v>
                </c:pt>
                <c:pt idx="5203">
                  <c:v>2.74758696556091</c:v>
                </c:pt>
                <c:pt idx="5204">
                  <c:v>2.7302722930908199</c:v>
                </c:pt>
                <c:pt idx="5205">
                  <c:v>2.7403712272643999</c:v>
                </c:pt>
                <c:pt idx="5206">
                  <c:v>2.7518601417541499</c:v>
                </c:pt>
                <c:pt idx="5207">
                  <c:v>2.7438707351684499</c:v>
                </c:pt>
                <c:pt idx="5208">
                  <c:v>2.74763560295104</c:v>
                </c:pt>
                <c:pt idx="5209">
                  <c:v>2.7568407058715798</c:v>
                </c:pt>
                <c:pt idx="5210">
                  <c:v>2.75823879241943</c:v>
                </c:pt>
                <c:pt idx="5211">
                  <c:v>2.7546303272247301</c:v>
                </c:pt>
                <c:pt idx="5212">
                  <c:v>2.7534763813018701</c:v>
                </c:pt>
                <c:pt idx="5213">
                  <c:v>2.7542366981506299</c:v>
                </c:pt>
                <c:pt idx="5214">
                  <c:v>2.7497034072875901</c:v>
                </c:pt>
                <c:pt idx="5215">
                  <c:v>2.7622590065002401</c:v>
                </c:pt>
                <c:pt idx="5216">
                  <c:v>2.76213073730468</c:v>
                </c:pt>
                <c:pt idx="5217">
                  <c:v>2.7857501506805402</c:v>
                </c:pt>
                <c:pt idx="5218">
                  <c:v>2.77752208709716</c:v>
                </c:pt>
                <c:pt idx="5219">
                  <c:v>2.7765092849731401</c:v>
                </c:pt>
                <c:pt idx="5220">
                  <c:v>2.7809481620788499</c:v>
                </c:pt>
                <c:pt idx="5221">
                  <c:v>2.7772452831268302</c:v>
                </c:pt>
                <c:pt idx="5222">
                  <c:v>2.7753274440765301</c:v>
                </c:pt>
                <c:pt idx="5223">
                  <c:v>2.7798268795013401</c:v>
                </c:pt>
                <c:pt idx="5224">
                  <c:v>2.7796654701232901</c:v>
                </c:pt>
                <c:pt idx="5225">
                  <c:v>2.7773265838622998</c:v>
                </c:pt>
                <c:pt idx="5226">
                  <c:v>2.78724789619445</c:v>
                </c:pt>
                <c:pt idx="5227">
                  <c:v>2.7625708580017001</c:v>
                </c:pt>
                <c:pt idx="5228">
                  <c:v>2.7850577831268302</c:v>
                </c:pt>
                <c:pt idx="5229">
                  <c:v>2.7857351303100502</c:v>
                </c:pt>
                <c:pt idx="5230">
                  <c:v>2.7882153987884499</c:v>
                </c:pt>
                <c:pt idx="5231">
                  <c:v>2.7835323810577299</c:v>
                </c:pt>
                <c:pt idx="5232">
                  <c:v>2.7734692096710201</c:v>
                </c:pt>
                <c:pt idx="5233">
                  <c:v>2.7783615589141801</c:v>
                </c:pt>
                <c:pt idx="5234">
                  <c:v>2.78127789497375</c:v>
                </c:pt>
                <c:pt idx="5235">
                  <c:v>2.7936663627624498</c:v>
                </c:pt>
                <c:pt idx="5236">
                  <c:v>2.7883119583129798</c:v>
                </c:pt>
                <c:pt idx="5237">
                  <c:v>2.7795541286468501</c:v>
                </c:pt>
                <c:pt idx="5238">
                  <c:v>2.7819724082946702</c:v>
                </c:pt>
                <c:pt idx="5239">
                  <c:v>2.7727351188659601</c:v>
                </c:pt>
                <c:pt idx="5240">
                  <c:v>2.7949862480163499</c:v>
                </c:pt>
                <c:pt idx="5241">
                  <c:v>2.7917702198028498</c:v>
                </c:pt>
                <c:pt idx="5242">
                  <c:v>2.80009913444519</c:v>
                </c:pt>
                <c:pt idx="5243">
                  <c:v>2.7941393852233798</c:v>
                </c:pt>
                <c:pt idx="5244">
                  <c:v>2.7871196269989</c:v>
                </c:pt>
                <c:pt idx="5245">
                  <c:v>2.77807545661926</c:v>
                </c:pt>
                <c:pt idx="5246">
                  <c:v>2.8002364635467498</c:v>
                </c:pt>
                <c:pt idx="5247">
                  <c:v>2.7990131378173801</c:v>
                </c:pt>
                <c:pt idx="5248">
                  <c:v>2.8066592216491602</c:v>
                </c:pt>
                <c:pt idx="5249">
                  <c:v>2.80726885795593</c:v>
                </c:pt>
                <c:pt idx="5250">
                  <c:v>2.8114030361175502</c:v>
                </c:pt>
                <c:pt idx="5251">
                  <c:v>2.7987678050994802</c:v>
                </c:pt>
                <c:pt idx="5252">
                  <c:v>2.80848908424377</c:v>
                </c:pt>
                <c:pt idx="5253">
                  <c:v>2.79438996315002</c:v>
                </c:pt>
                <c:pt idx="5254">
                  <c:v>2.7950205802917401</c:v>
                </c:pt>
                <c:pt idx="5255">
                  <c:v>2.7859213352203298</c:v>
                </c:pt>
                <c:pt idx="5256">
                  <c:v>2.8040914535522399</c:v>
                </c:pt>
                <c:pt idx="5257">
                  <c:v>2.8197922706603999</c:v>
                </c:pt>
                <c:pt idx="5258">
                  <c:v>2.8039970397949201</c:v>
                </c:pt>
                <c:pt idx="5259">
                  <c:v>2.8146445751190101</c:v>
                </c:pt>
                <c:pt idx="5260">
                  <c:v>2.79735898971557</c:v>
                </c:pt>
                <c:pt idx="5261">
                  <c:v>2.8088347911834699</c:v>
                </c:pt>
                <c:pt idx="5262">
                  <c:v>2.8025517463684002</c:v>
                </c:pt>
                <c:pt idx="5263">
                  <c:v>2.80233430862426</c:v>
                </c:pt>
                <c:pt idx="5264">
                  <c:v>2.79518699645996</c:v>
                </c:pt>
                <c:pt idx="5265">
                  <c:v>2.8075492382049498</c:v>
                </c:pt>
                <c:pt idx="5266">
                  <c:v>2.7977521419525102</c:v>
                </c:pt>
                <c:pt idx="5267">
                  <c:v>2.8159861564636199</c:v>
                </c:pt>
                <c:pt idx="5268">
                  <c:v>2.82314801216125</c:v>
                </c:pt>
                <c:pt idx="5269">
                  <c:v>2.8118863105773899</c:v>
                </c:pt>
                <c:pt idx="5270">
                  <c:v>2.8102002143859801</c:v>
                </c:pt>
                <c:pt idx="5271">
                  <c:v>2.8160221576690598</c:v>
                </c:pt>
                <c:pt idx="5272">
                  <c:v>2.7912671566009499</c:v>
                </c:pt>
                <c:pt idx="5273">
                  <c:v>2.81561923027038</c:v>
                </c:pt>
                <c:pt idx="5274">
                  <c:v>2.7921953201293901</c:v>
                </c:pt>
                <c:pt idx="5275">
                  <c:v>2.8098001480102499</c:v>
                </c:pt>
                <c:pt idx="5276">
                  <c:v>2.8003902435302699</c:v>
                </c:pt>
                <c:pt idx="5277">
                  <c:v>2.8213677406311</c:v>
                </c:pt>
                <c:pt idx="5278">
                  <c:v>2.8129062652587802</c:v>
                </c:pt>
                <c:pt idx="5279">
                  <c:v>2.82779765129089</c:v>
                </c:pt>
                <c:pt idx="5280">
                  <c:v>2.8137962818145699</c:v>
                </c:pt>
                <c:pt idx="5281">
                  <c:v>2.8265788555145201</c:v>
                </c:pt>
                <c:pt idx="5282">
                  <c:v>2.8101456165313698</c:v>
                </c:pt>
                <c:pt idx="5283">
                  <c:v>2.8179309368133501</c:v>
                </c:pt>
                <c:pt idx="5284">
                  <c:v>2.8254845142364502</c:v>
                </c:pt>
                <c:pt idx="5285">
                  <c:v>2.8447721004486</c:v>
                </c:pt>
                <c:pt idx="5286">
                  <c:v>2.82689332962036</c:v>
                </c:pt>
                <c:pt idx="5287">
                  <c:v>2.8235814571380602</c:v>
                </c:pt>
                <c:pt idx="5288">
                  <c:v>2.8302583694457999</c:v>
                </c:pt>
                <c:pt idx="5289">
                  <c:v>2.8396122455596902</c:v>
                </c:pt>
                <c:pt idx="5290">
                  <c:v>2.8396656513214098</c:v>
                </c:pt>
                <c:pt idx="5291">
                  <c:v>2.8408682346343901</c:v>
                </c:pt>
                <c:pt idx="5292">
                  <c:v>2.8421866893768302</c:v>
                </c:pt>
                <c:pt idx="5293">
                  <c:v>2.8341295719146702</c:v>
                </c:pt>
                <c:pt idx="5294">
                  <c:v>2.8261148929595898</c:v>
                </c:pt>
                <c:pt idx="5295">
                  <c:v>2.82376837730407</c:v>
                </c:pt>
                <c:pt idx="5296">
                  <c:v>2.8162987232208199</c:v>
                </c:pt>
                <c:pt idx="5297">
                  <c:v>2.8134114742278999</c:v>
                </c:pt>
                <c:pt idx="5298">
                  <c:v>2.8090977668762198</c:v>
                </c:pt>
                <c:pt idx="5299">
                  <c:v>2.81378149986267</c:v>
                </c:pt>
                <c:pt idx="5300">
                  <c:v>2.82780838012695</c:v>
                </c:pt>
                <c:pt idx="5301">
                  <c:v>2.8142645359039302</c:v>
                </c:pt>
                <c:pt idx="5302">
                  <c:v>2.8109838962554901</c:v>
                </c:pt>
                <c:pt idx="5303">
                  <c:v>2.8039135932922301</c:v>
                </c:pt>
                <c:pt idx="5304">
                  <c:v>2.8101491928100502</c:v>
                </c:pt>
                <c:pt idx="5305">
                  <c:v>2.8103513717651301</c:v>
                </c:pt>
                <c:pt idx="5306">
                  <c:v>2.81003546714782</c:v>
                </c:pt>
                <c:pt idx="5307">
                  <c:v>2.8166148662567099</c:v>
                </c:pt>
                <c:pt idx="5308">
                  <c:v>2.8255598545074401</c:v>
                </c:pt>
                <c:pt idx="5309">
                  <c:v>2.8187241554260201</c:v>
                </c:pt>
                <c:pt idx="5310">
                  <c:v>2.81416416168212</c:v>
                </c:pt>
                <c:pt idx="5311">
                  <c:v>2.8243627548217698</c:v>
                </c:pt>
                <c:pt idx="5312">
                  <c:v>2.82434034347534</c:v>
                </c:pt>
                <c:pt idx="5313">
                  <c:v>2.8110358715057302</c:v>
                </c:pt>
                <c:pt idx="5314">
                  <c:v>2.8111264705657901</c:v>
                </c:pt>
                <c:pt idx="5315">
                  <c:v>2.8062989711761399</c:v>
                </c:pt>
                <c:pt idx="5316">
                  <c:v>2.8220748901367099</c:v>
                </c:pt>
                <c:pt idx="5317">
                  <c:v>2.82218241691589</c:v>
                </c:pt>
                <c:pt idx="5318">
                  <c:v>2.8296382427215501</c:v>
                </c:pt>
                <c:pt idx="5319">
                  <c:v>2.81737089157104</c:v>
                </c:pt>
                <c:pt idx="5320">
                  <c:v>2.8197567462921098</c:v>
                </c:pt>
                <c:pt idx="5321">
                  <c:v>2.82055616378784</c:v>
                </c:pt>
                <c:pt idx="5322">
                  <c:v>2.8275003433227499</c:v>
                </c:pt>
                <c:pt idx="5323">
                  <c:v>2.8243048191070499</c:v>
                </c:pt>
                <c:pt idx="5324">
                  <c:v>2.82393097877502</c:v>
                </c:pt>
                <c:pt idx="5325">
                  <c:v>2.8252136707305899</c:v>
                </c:pt>
                <c:pt idx="5326">
                  <c:v>2.8205599784850999</c:v>
                </c:pt>
                <c:pt idx="5327">
                  <c:v>2.8063104152679399</c:v>
                </c:pt>
                <c:pt idx="5328">
                  <c:v>2.8276333808898899</c:v>
                </c:pt>
                <c:pt idx="5329">
                  <c:v>2.8110182285308798</c:v>
                </c:pt>
                <c:pt idx="5330">
                  <c:v>2.8321158885955802</c:v>
                </c:pt>
                <c:pt idx="5331">
                  <c:v>2.8009691238403298</c:v>
                </c:pt>
                <c:pt idx="5332">
                  <c:v>2.82455205917358</c:v>
                </c:pt>
                <c:pt idx="5333">
                  <c:v>2.8016219139099099</c:v>
                </c:pt>
                <c:pt idx="5334">
                  <c:v>2.8254692554473801</c:v>
                </c:pt>
                <c:pt idx="5335">
                  <c:v>2.81177353858947</c:v>
                </c:pt>
                <c:pt idx="5336">
                  <c:v>2.8269746303558301</c:v>
                </c:pt>
                <c:pt idx="5337">
                  <c:v>2.81201148033142</c:v>
                </c:pt>
                <c:pt idx="5338">
                  <c:v>2.8338177204132</c:v>
                </c:pt>
                <c:pt idx="5339">
                  <c:v>2.8124830722808798</c:v>
                </c:pt>
                <c:pt idx="5340">
                  <c:v>2.8246994018554599</c:v>
                </c:pt>
                <c:pt idx="5341">
                  <c:v>2.8108901977539</c:v>
                </c:pt>
                <c:pt idx="5342">
                  <c:v>2.8257346153259202</c:v>
                </c:pt>
                <c:pt idx="5343">
                  <c:v>2.8208081722259499</c:v>
                </c:pt>
                <c:pt idx="5344">
                  <c:v>2.8292315006256099</c:v>
                </c:pt>
                <c:pt idx="5345">
                  <c:v>2.8116765022277801</c:v>
                </c:pt>
                <c:pt idx="5346">
                  <c:v>2.84190726280212</c:v>
                </c:pt>
                <c:pt idx="5347">
                  <c:v>2.8085811138153001</c:v>
                </c:pt>
                <c:pt idx="5348">
                  <c:v>2.8228957653045601</c:v>
                </c:pt>
                <c:pt idx="5349">
                  <c:v>2.8126263618469198</c:v>
                </c:pt>
                <c:pt idx="5350">
                  <c:v>2.8178644180297798</c:v>
                </c:pt>
                <c:pt idx="5351">
                  <c:v>2.8203449249267498</c:v>
                </c:pt>
                <c:pt idx="5352">
                  <c:v>2.8376197814941402</c:v>
                </c:pt>
                <c:pt idx="5353">
                  <c:v>2.81779909133911</c:v>
                </c:pt>
                <c:pt idx="5354">
                  <c:v>2.8185544013977002</c:v>
                </c:pt>
                <c:pt idx="5355">
                  <c:v>2.8067758083343501</c:v>
                </c:pt>
                <c:pt idx="5356">
                  <c:v>2.8168036937713601</c:v>
                </c:pt>
                <c:pt idx="5357">
                  <c:v>2.8187193870544398</c:v>
                </c:pt>
                <c:pt idx="5358">
                  <c:v>2.8221700191497798</c:v>
                </c:pt>
                <c:pt idx="5359">
                  <c:v>2.8169634342193599</c:v>
                </c:pt>
                <c:pt idx="5360">
                  <c:v>2.83041024208068</c:v>
                </c:pt>
                <c:pt idx="5361">
                  <c:v>2.8274466991424498</c:v>
                </c:pt>
                <c:pt idx="5362">
                  <c:v>2.8349106311797998</c:v>
                </c:pt>
                <c:pt idx="5363">
                  <c:v>2.8216571807861301</c:v>
                </c:pt>
                <c:pt idx="5364">
                  <c:v>2.8448829650878902</c:v>
                </c:pt>
                <c:pt idx="5365">
                  <c:v>2.8355004787445002</c:v>
                </c:pt>
                <c:pt idx="5366">
                  <c:v>2.8195266723632799</c:v>
                </c:pt>
                <c:pt idx="5367">
                  <c:v>2.8230435848236</c:v>
                </c:pt>
                <c:pt idx="5368">
                  <c:v>2.83132696151733</c:v>
                </c:pt>
                <c:pt idx="5369">
                  <c:v>2.8245446681976301</c:v>
                </c:pt>
                <c:pt idx="5370">
                  <c:v>2.8227343559265101</c:v>
                </c:pt>
                <c:pt idx="5371">
                  <c:v>2.8322949409484801</c:v>
                </c:pt>
                <c:pt idx="5372">
                  <c:v>2.8257710933685298</c:v>
                </c:pt>
                <c:pt idx="5373">
                  <c:v>2.8445165157318102</c:v>
                </c:pt>
                <c:pt idx="5374">
                  <c:v>2.8413424491882302</c:v>
                </c:pt>
                <c:pt idx="5375">
                  <c:v>2.8360943794250399</c:v>
                </c:pt>
                <c:pt idx="5376">
                  <c:v>2.8297698497772199</c:v>
                </c:pt>
                <c:pt idx="5377">
                  <c:v>2.8299176692962602</c:v>
                </c:pt>
                <c:pt idx="5378">
                  <c:v>2.8255357742309499</c:v>
                </c:pt>
                <c:pt idx="5379">
                  <c:v>2.8338935375213601</c:v>
                </c:pt>
                <c:pt idx="5380">
                  <c:v>2.81899857521057</c:v>
                </c:pt>
                <c:pt idx="5381">
                  <c:v>2.82571816444396</c:v>
                </c:pt>
                <c:pt idx="5382">
                  <c:v>2.8255310058593701</c:v>
                </c:pt>
                <c:pt idx="5383">
                  <c:v>2.8285927772521902</c:v>
                </c:pt>
                <c:pt idx="5384">
                  <c:v>2.8245642185211102</c:v>
                </c:pt>
                <c:pt idx="5385">
                  <c:v>2.8229773044586102</c:v>
                </c:pt>
                <c:pt idx="5386">
                  <c:v>2.8122851848602202</c:v>
                </c:pt>
                <c:pt idx="5387">
                  <c:v>2.8311634063720699</c:v>
                </c:pt>
                <c:pt idx="5388">
                  <c:v>2.8270902633666899</c:v>
                </c:pt>
                <c:pt idx="5389">
                  <c:v>2.8312177658081001</c:v>
                </c:pt>
                <c:pt idx="5390">
                  <c:v>2.82226085662841</c:v>
                </c:pt>
                <c:pt idx="5391">
                  <c:v>2.8300507068634002</c:v>
                </c:pt>
                <c:pt idx="5392">
                  <c:v>2.8241336345672599</c:v>
                </c:pt>
                <c:pt idx="5393">
                  <c:v>2.8351416587829501</c:v>
                </c:pt>
                <c:pt idx="5394">
                  <c:v>2.82385873794555</c:v>
                </c:pt>
                <c:pt idx="5395">
                  <c:v>2.8401134014129599</c:v>
                </c:pt>
                <c:pt idx="5396">
                  <c:v>2.8308851718902499</c:v>
                </c:pt>
                <c:pt idx="5397">
                  <c:v>2.8518934249877899</c:v>
                </c:pt>
                <c:pt idx="5398">
                  <c:v>2.8289654254913299</c:v>
                </c:pt>
                <c:pt idx="5399">
                  <c:v>2.8425402641296298</c:v>
                </c:pt>
                <c:pt idx="5400">
                  <c:v>2.8301243782043399</c:v>
                </c:pt>
                <c:pt idx="5401">
                  <c:v>2.8515231609344398</c:v>
                </c:pt>
                <c:pt idx="5402">
                  <c:v>2.8289413452148402</c:v>
                </c:pt>
                <c:pt idx="5403">
                  <c:v>2.84598517417907</c:v>
                </c:pt>
                <c:pt idx="5404">
                  <c:v>2.8272442817687899</c:v>
                </c:pt>
                <c:pt idx="5405">
                  <c:v>2.8337337970733598</c:v>
                </c:pt>
                <c:pt idx="5406">
                  <c:v>2.83577108383178</c:v>
                </c:pt>
                <c:pt idx="5407">
                  <c:v>2.8351278305053702</c:v>
                </c:pt>
                <c:pt idx="5408">
                  <c:v>2.8214428424835201</c:v>
                </c:pt>
                <c:pt idx="5409">
                  <c:v>2.8314323425292902</c:v>
                </c:pt>
                <c:pt idx="5410">
                  <c:v>2.8221504688262899</c:v>
                </c:pt>
                <c:pt idx="5411">
                  <c:v>2.8357086181640598</c:v>
                </c:pt>
                <c:pt idx="5412">
                  <c:v>2.81760430335998</c:v>
                </c:pt>
                <c:pt idx="5413">
                  <c:v>2.8332662582397399</c:v>
                </c:pt>
                <c:pt idx="5414">
                  <c:v>2.8217186927795401</c:v>
                </c:pt>
                <c:pt idx="5415">
                  <c:v>2.8427264690399099</c:v>
                </c:pt>
                <c:pt idx="5416">
                  <c:v>2.8155820369720401</c:v>
                </c:pt>
                <c:pt idx="5417">
                  <c:v>2.8361618518829301</c:v>
                </c:pt>
                <c:pt idx="5418">
                  <c:v>2.81676030158996</c:v>
                </c:pt>
                <c:pt idx="5419">
                  <c:v>2.8362584114074698</c:v>
                </c:pt>
                <c:pt idx="5420">
                  <c:v>2.8289616107940598</c:v>
                </c:pt>
                <c:pt idx="5421">
                  <c:v>2.8333151340484601</c:v>
                </c:pt>
                <c:pt idx="5422">
                  <c:v>2.83117628097534</c:v>
                </c:pt>
                <c:pt idx="5423">
                  <c:v>2.83755135536193</c:v>
                </c:pt>
                <c:pt idx="5424">
                  <c:v>2.8298072814941402</c:v>
                </c:pt>
                <c:pt idx="5425">
                  <c:v>2.8316333293914702</c:v>
                </c:pt>
                <c:pt idx="5426">
                  <c:v>2.8257701396942099</c:v>
                </c:pt>
                <c:pt idx="5427">
                  <c:v>2.8424317836761399</c:v>
                </c:pt>
                <c:pt idx="5428">
                  <c:v>2.82983326911926</c:v>
                </c:pt>
                <c:pt idx="5429">
                  <c:v>2.8335402011871298</c:v>
                </c:pt>
                <c:pt idx="5430">
                  <c:v>2.8425221443176198</c:v>
                </c:pt>
                <c:pt idx="5431">
                  <c:v>2.8377702236175502</c:v>
                </c:pt>
                <c:pt idx="5432">
                  <c:v>2.83695244789123</c:v>
                </c:pt>
                <c:pt idx="5433">
                  <c:v>2.8416271209716699</c:v>
                </c:pt>
                <c:pt idx="5434">
                  <c:v>2.8492956161499001</c:v>
                </c:pt>
                <c:pt idx="5435">
                  <c:v>2.8382995128631499</c:v>
                </c:pt>
                <c:pt idx="5436">
                  <c:v>2.8345065116882302</c:v>
                </c:pt>
                <c:pt idx="5437">
                  <c:v>2.8331878185272199</c:v>
                </c:pt>
                <c:pt idx="5438">
                  <c:v>2.8363010883331201</c:v>
                </c:pt>
                <c:pt idx="5439">
                  <c:v>2.83095002174377</c:v>
                </c:pt>
                <c:pt idx="5440">
                  <c:v>2.8318378925323402</c:v>
                </c:pt>
                <c:pt idx="5441">
                  <c:v>2.8315112590789702</c:v>
                </c:pt>
                <c:pt idx="5442">
                  <c:v>2.8360333442687899</c:v>
                </c:pt>
                <c:pt idx="5443">
                  <c:v>2.8278429508209202</c:v>
                </c:pt>
                <c:pt idx="5444">
                  <c:v>2.83260178565979</c:v>
                </c:pt>
                <c:pt idx="5445">
                  <c:v>2.8213980197906401</c:v>
                </c:pt>
                <c:pt idx="5446">
                  <c:v>2.8368864059448198</c:v>
                </c:pt>
                <c:pt idx="5447">
                  <c:v>2.8208985328674299</c:v>
                </c:pt>
                <c:pt idx="5448">
                  <c:v>2.8218750953674299</c:v>
                </c:pt>
                <c:pt idx="5449">
                  <c:v>2.81954598426818</c:v>
                </c:pt>
                <c:pt idx="5450">
                  <c:v>2.8338978290557799</c:v>
                </c:pt>
                <c:pt idx="5451">
                  <c:v>2.81461358070373</c:v>
                </c:pt>
                <c:pt idx="5452">
                  <c:v>2.8197455406188898</c:v>
                </c:pt>
                <c:pt idx="5453">
                  <c:v>2.8081917762756299</c:v>
                </c:pt>
                <c:pt idx="5454">
                  <c:v>2.8239631652832</c:v>
                </c:pt>
                <c:pt idx="5455">
                  <c:v>2.8224916458129798</c:v>
                </c:pt>
                <c:pt idx="5456">
                  <c:v>2.8274118900299001</c:v>
                </c:pt>
                <c:pt idx="5457">
                  <c:v>2.8061778545379599</c:v>
                </c:pt>
                <c:pt idx="5458">
                  <c:v>2.8251588344573899</c:v>
                </c:pt>
                <c:pt idx="5459">
                  <c:v>2.8121597766876198</c:v>
                </c:pt>
                <c:pt idx="5460">
                  <c:v>2.8267652988433798</c:v>
                </c:pt>
                <c:pt idx="5461">
                  <c:v>2.8107550144195499</c:v>
                </c:pt>
                <c:pt idx="5462">
                  <c:v>2.8304908275604199</c:v>
                </c:pt>
                <c:pt idx="5463">
                  <c:v>2.8237779140472399</c:v>
                </c:pt>
                <c:pt idx="5464">
                  <c:v>2.8351845741271902</c:v>
                </c:pt>
                <c:pt idx="5465">
                  <c:v>2.8327577114105198</c:v>
                </c:pt>
                <c:pt idx="5466">
                  <c:v>2.8360698223114</c:v>
                </c:pt>
                <c:pt idx="5467">
                  <c:v>2.8046925067901598</c:v>
                </c:pt>
                <c:pt idx="5468">
                  <c:v>2.8206806182861301</c:v>
                </c:pt>
                <c:pt idx="5469">
                  <c:v>2.8098289966583199</c:v>
                </c:pt>
                <c:pt idx="5470">
                  <c:v>2.8301091194152801</c:v>
                </c:pt>
                <c:pt idx="5471">
                  <c:v>2.82113361358642</c:v>
                </c:pt>
                <c:pt idx="5472">
                  <c:v>2.8362331390380802</c:v>
                </c:pt>
                <c:pt idx="5473">
                  <c:v>2.8353302478790199</c:v>
                </c:pt>
                <c:pt idx="5474">
                  <c:v>2.8423423767089799</c:v>
                </c:pt>
                <c:pt idx="5475">
                  <c:v>2.8232569694518999</c:v>
                </c:pt>
                <c:pt idx="5476">
                  <c:v>2.8244826793670601</c:v>
                </c:pt>
                <c:pt idx="5477">
                  <c:v>2.8172466754913299</c:v>
                </c:pt>
                <c:pt idx="5478">
                  <c:v>2.8262710571289</c:v>
                </c:pt>
                <c:pt idx="5479">
                  <c:v>2.8438537120818999</c:v>
                </c:pt>
                <c:pt idx="5480">
                  <c:v>2.8366746902465798</c:v>
                </c:pt>
                <c:pt idx="5481">
                  <c:v>2.8118002414703298</c:v>
                </c:pt>
                <c:pt idx="5482">
                  <c:v>2.8169741630554102</c:v>
                </c:pt>
                <c:pt idx="5483">
                  <c:v>2.8061263561248699</c:v>
                </c:pt>
                <c:pt idx="5484">
                  <c:v>2.8319034576415998</c:v>
                </c:pt>
                <c:pt idx="5485">
                  <c:v>2.8251848220825102</c:v>
                </c:pt>
                <c:pt idx="5486">
                  <c:v>2.8252565860748202</c:v>
                </c:pt>
                <c:pt idx="5487">
                  <c:v>2.8218524456024099</c:v>
                </c:pt>
                <c:pt idx="5488">
                  <c:v>2.8059217929839999</c:v>
                </c:pt>
                <c:pt idx="5489">
                  <c:v>2.79412841796875</c:v>
                </c:pt>
                <c:pt idx="5490">
                  <c:v>2.83715748786926</c:v>
                </c:pt>
                <c:pt idx="5491">
                  <c:v>2.82244443893432</c:v>
                </c:pt>
                <c:pt idx="5492">
                  <c:v>2.80396556854248</c:v>
                </c:pt>
                <c:pt idx="5493">
                  <c:v>2.81532359123229</c:v>
                </c:pt>
                <c:pt idx="5494">
                  <c:v>2.8142192363739</c:v>
                </c:pt>
                <c:pt idx="5495">
                  <c:v>2.8246271610260001</c:v>
                </c:pt>
                <c:pt idx="5496">
                  <c:v>2.8261733055114702</c:v>
                </c:pt>
                <c:pt idx="5497">
                  <c:v>2.8011605739593501</c:v>
                </c:pt>
                <c:pt idx="5498">
                  <c:v>2.81328272819519</c:v>
                </c:pt>
                <c:pt idx="5499">
                  <c:v>2.8238048553466699</c:v>
                </c:pt>
                <c:pt idx="5500">
                  <c:v>2.8302352428436199</c:v>
                </c:pt>
                <c:pt idx="5501">
                  <c:v>2.8232161998748699</c:v>
                </c:pt>
                <c:pt idx="5502">
                  <c:v>2.8052687644958398</c:v>
                </c:pt>
                <c:pt idx="5503">
                  <c:v>2.8154990673065101</c:v>
                </c:pt>
                <c:pt idx="5504">
                  <c:v>2.8020141124725302</c:v>
                </c:pt>
                <c:pt idx="5505">
                  <c:v>2.8228807449340798</c:v>
                </c:pt>
                <c:pt idx="5506">
                  <c:v>2.79728651046752</c:v>
                </c:pt>
                <c:pt idx="5507">
                  <c:v>2.82504034042358</c:v>
                </c:pt>
                <c:pt idx="5508">
                  <c:v>2.78481769561767</c:v>
                </c:pt>
                <c:pt idx="5509">
                  <c:v>2.8104486465454102</c:v>
                </c:pt>
                <c:pt idx="5510">
                  <c:v>2.83214259147644</c:v>
                </c:pt>
                <c:pt idx="5511">
                  <c:v>2.8324840068817099</c:v>
                </c:pt>
                <c:pt idx="5512">
                  <c:v>2.8111894130706698</c:v>
                </c:pt>
                <c:pt idx="5513">
                  <c:v>2.81590723991394</c:v>
                </c:pt>
                <c:pt idx="5514">
                  <c:v>2.79104256629943</c:v>
                </c:pt>
                <c:pt idx="5515">
                  <c:v>2.8059813976287802</c:v>
                </c:pt>
                <c:pt idx="5516">
                  <c:v>2.795254945755</c:v>
                </c:pt>
                <c:pt idx="5517">
                  <c:v>2.8162682056427002</c:v>
                </c:pt>
                <c:pt idx="5518">
                  <c:v>2.8151175975799498</c:v>
                </c:pt>
                <c:pt idx="5519">
                  <c:v>2.8242232799529998</c:v>
                </c:pt>
                <c:pt idx="5520">
                  <c:v>2.81242775917053</c:v>
                </c:pt>
                <c:pt idx="5521">
                  <c:v>2.8209345340728702</c:v>
                </c:pt>
                <c:pt idx="5522">
                  <c:v>2.8039281368255602</c:v>
                </c:pt>
                <c:pt idx="5523">
                  <c:v>2.8142745494842498</c:v>
                </c:pt>
                <c:pt idx="5524">
                  <c:v>2.8007791042327801</c:v>
                </c:pt>
                <c:pt idx="5525">
                  <c:v>2.8252673149108798</c:v>
                </c:pt>
                <c:pt idx="5526">
                  <c:v>2.8071882724761901</c:v>
                </c:pt>
                <c:pt idx="5527">
                  <c:v>2.8189501762390101</c:v>
                </c:pt>
                <c:pt idx="5528">
                  <c:v>2.8024418354034402</c:v>
                </c:pt>
                <c:pt idx="5529">
                  <c:v>2.8172247409820499</c:v>
                </c:pt>
                <c:pt idx="5530">
                  <c:v>2.79847240447998</c:v>
                </c:pt>
                <c:pt idx="5531">
                  <c:v>2.8161535263061501</c:v>
                </c:pt>
                <c:pt idx="5532">
                  <c:v>2.7951354980468701</c:v>
                </c:pt>
                <c:pt idx="5533">
                  <c:v>2.80294561386108</c:v>
                </c:pt>
                <c:pt idx="5534">
                  <c:v>2.8004660606384202</c:v>
                </c:pt>
                <c:pt idx="5535">
                  <c:v>2.81331133842468</c:v>
                </c:pt>
                <c:pt idx="5536">
                  <c:v>2.8025777339935298</c:v>
                </c:pt>
                <c:pt idx="5537">
                  <c:v>2.8112399578094398</c:v>
                </c:pt>
                <c:pt idx="5538">
                  <c:v>2.8058931827545099</c:v>
                </c:pt>
                <c:pt idx="5539">
                  <c:v>2.81532502174377</c:v>
                </c:pt>
                <c:pt idx="5540">
                  <c:v>2.80199718475341</c:v>
                </c:pt>
                <c:pt idx="5541">
                  <c:v>2.8062527179718</c:v>
                </c:pt>
                <c:pt idx="5542">
                  <c:v>2.8064403533935498</c:v>
                </c:pt>
                <c:pt idx="5543">
                  <c:v>2.8124804496765101</c:v>
                </c:pt>
                <c:pt idx="5544">
                  <c:v>2.80620884895324</c:v>
                </c:pt>
                <c:pt idx="5545">
                  <c:v>2.8179409503936701</c:v>
                </c:pt>
                <c:pt idx="5546">
                  <c:v>2.8113918304443302</c:v>
                </c:pt>
                <c:pt idx="5547">
                  <c:v>2.8196249008178702</c:v>
                </c:pt>
                <c:pt idx="5548">
                  <c:v>2.8082468509674001</c:v>
                </c:pt>
                <c:pt idx="5549">
                  <c:v>2.8209674358367902</c:v>
                </c:pt>
                <c:pt idx="5550">
                  <c:v>2.81833672523498</c:v>
                </c:pt>
                <c:pt idx="5551">
                  <c:v>2.8191268444061199</c:v>
                </c:pt>
                <c:pt idx="5552">
                  <c:v>2.80278348922729</c:v>
                </c:pt>
                <c:pt idx="5553">
                  <c:v>2.8183913230895898</c:v>
                </c:pt>
                <c:pt idx="5554">
                  <c:v>2.81919074058532</c:v>
                </c:pt>
                <c:pt idx="5555">
                  <c:v>2.8100893497467001</c:v>
                </c:pt>
                <c:pt idx="5556">
                  <c:v>2.8074030876159601</c:v>
                </c:pt>
                <c:pt idx="5557">
                  <c:v>2.8100895881652801</c:v>
                </c:pt>
                <c:pt idx="5558">
                  <c:v>2.8047497272491402</c:v>
                </c:pt>
                <c:pt idx="5559">
                  <c:v>2.8152866363525302</c:v>
                </c:pt>
                <c:pt idx="5560">
                  <c:v>2.8096246719360298</c:v>
                </c:pt>
                <c:pt idx="5561">
                  <c:v>2.8009066581725999</c:v>
                </c:pt>
                <c:pt idx="5562">
                  <c:v>2.8097655773162802</c:v>
                </c:pt>
                <c:pt idx="5563">
                  <c:v>2.8108608722686701</c:v>
                </c:pt>
                <c:pt idx="5564">
                  <c:v>2.80946612358093</c:v>
                </c:pt>
                <c:pt idx="5565">
                  <c:v>2.7954568862914999</c:v>
                </c:pt>
                <c:pt idx="5566">
                  <c:v>2.7978699207305899</c:v>
                </c:pt>
                <c:pt idx="5567">
                  <c:v>2.7843701839446999</c:v>
                </c:pt>
                <c:pt idx="5568">
                  <c:v>2.8052692413329998</c:v>
                </c:pt>
                <c:pt idx="5569">
                  <c:v>2.7932884693145699</c:v>
                </c:pt>
                <c:pt idx="5570">
                  <c:v>2.7921373844146702</c:v>
                </c:pt>
                <c:pt idx="5571">
                  <c:v>2.7829444408416699</c:v>
                </c:pt>
                <c:pt idx="5572">
                  <c:v>2.8019027709960902</c:v>
                </c:pt>
                <c:pt idx="5573">
                  <c:v>2.7955784797668399</c:v>
                </c:pt>
                <c:pt idx="5574">
                  <c:v>2.8159666061401301</c:v>
                </c:pt>
                <c:pt idx="5575">
                  <c:v>2.80761647224426</c:v>
                </c:pt>
                <c:pt idx="5576">
                  <c:v>2.8274219036102202</c:v>
                </c:pt>
                <c:pt idx="5577">
                  <c:v>2.82093286514282</c:v>
                </c:pt>
                <c:pt idx="5578">
                  <c:v>2.8282372951507502</c:v>
                </c:pt>
                <c:pt idx="5579">
                  <c:v>2.8088300228118799</c:v>
                </c:pt>
                <c:pt idx="5580">
                  <c:v>2.8287255764007502</c:v>
                </c:pt>
                <c:pt idx="5581">
                  <c:v>2.8034532070159899</c:v>
                </c:pt>
                <c:pt idx="5582">
                  <c:v>2.8065378665924001</c:v>
                </c:pt>
                <c:pt idx="5583">
                  <c:v>2.7922995090484601</c:v>
                </c:pt>
                <c:pt idx="5584">
                  <c:v>2.8037266731262198</c:v>
                </c:pt>
                <c:pt idx="5585">
                  <c:v>2.7943692207336399</c:v>
                </c:pt>
                <c:pt idx="5586">
                  <c:v>2.8114025592803902</c:v>
                </c:pt>
                <c:pt idx="5587">
                  <c:v>2.8047635555267298</c:v>
                </c:pt>
                <c:pt idx="5588">
                  <c:v>2.8215382099151598</c:v>
                </c:pt>
                <c:pt idx="5589">
                  <c:v>2.8068215847015301</c:v>
                </c:pt>
                <c:pt idx="5590">
                  <c:v>2.8269093036651598</c:v>
                </c:pt>
                <c:pt idx="5591">
                  <c:v>2.80217289924621</c:v>
                </c:pt>
                <c:pt idx="5592">
                  <c:v>2.8090827465057302</c:v>
                </c:pt>
                <c:pt idx="5593">
                  <c:v>2.7912123203277499</c:v>
                </c:pt>
                <c:pt idx="5594">
                  <c:v>2.8166141510009699</c:v>
                </c:pt>
                <c:pt idx="5595">
                  <c:v>2.8033630847930899</c:v>
                </c:pt>
                <c:pt idx="5596">
                  <c:v>2.8036191463470401</c:v>
                </c:pt>
                <c:pt idx="5597">
                  <c:v>2.8003869056701598</c:v>
                </c:pt>
                <c:pt idx="5598">
                  <c:v>2.8099782466888401</c:v>
                </c:pt>
                <c:pt idx="5599">
                  <c:v>2.7969975471496502</c:v>
                </c:pt>
                <c:pt idx="5600">
                  <c:v>2.81740379333496</c:v>
                </c:pt>
                <c:pt idx="5601">
                  <c:v>2.80131840705871</c:v>
                </c:pt>
                <c:pt idx="5602">
                  <c:v>2.7988708019256499</c:v>
                </c:pt>
                <c:pt idx="5603">
                  <c:v>2.7904608249664302</c:v>
                </c:pt>
                <c:pt idx="5604">
                  <c:v>2.8133182525634699</c:v>
                </c:pt>
                <c:pt idx="5605">
                  <c:v>2.80549693107604</c:v>
                </c:pt>
                <c:pt idx="5606">
                  <c:v>2.8217003345489502</c:v>
                </c:pt>
                <c:pt idx="5607">
                  <c:v>2.7990086078643701</c:v>
                </c:pt>
                <c:pt idx="5608">
                  <c:v>2.8000321388244598</c:v>
                </c:pt>
                <c:pt idx="5609">
                  <c:v>2.7943303585052401</c:v>
                </c:pt>
                <c:pt idx="5610">
                  <c:v>2.7904181480407702</c:v>
                </c:pt>
                <c:pt idx="5611">
                  <c:v>2.8139975070953298</c:v>
                </c:pt>
                <c:pt idx="5612">
                  <c:v>2.8140568733215301</c:v>
                </c:pt>
                <c:pt idx="5613">
                  <c:v>2.7970278263092001</c:v>
                </c:pt>
                <c:pt idx="5614">
                  <c:v>2.79058837890625</c:v>
                </c:pt>
                <c:pt idx="5615">
                  <c:v>2.7739112377166699</c:v>
                </c:pt>
                <c:pt idx="5616">
                  <c:v>2.7916734218597399</c:v>
                </c:pt>
                <c:pt idx="5617">
                  <c:v>2.7955791950225799</c:v>
                </c:pt>
                <c:pt idx="5618">
                  <c:v>2.7937567234039302</c:v>
                </c:pt>
                <c:pt idx="5619">
                  <c:v>2.79466223716735</c:v>
                </c:pt>
                <c:pt idx="5620">
                  <c:v>2.7772550582885698</c:v>
                </c:pt>
                <c:pt idx="5621">
                  <c:v>2.79188632965087</c:v>
                </c:pt>
                <c:pt idx="5622">
                  <c:v>2.7906942367553702</c:v>
                </c:pt>
                <c:pt idx="5623">
                  <c:v>2.7890696525573699</c:v>
                </c:pt>
                <c:pt idx="5624">
                  <c:v>2.7827908992767298</c:v>
                </c:pt>
                <c:pt idx="5625">
                  <c:v>2.7695384025573699</c:v>
                </c:pt>
                <c:pt idx="5626">
                  <c:v>2.79041528701782</c:v>
                </c:pt>
                <c:pt idx="5627">
                  <c:v>2.7889475822448699</c:v>
                </c:pt>
                <c:pt idx="5628">
                  <c:v>2.7931716442108101</c:v>
                </c:pt>
                <c:pt idx="5629">
                  <c:v>2.7875645160675</c:v>
                </c:pt>
                <c:pt idx="5630">
                  <c:v>2.77301573753356</c:v>
                </c:pt>
                <c:pt idx="5631">
                  <c:v>2.7892496585845898</c:v>
                </c:pt>
                <c:pt idx="5632">
                  <c:v>2.7819311618804901</c:v>
                </c:pt>
                <c:pt idx="5633">
                  <c:v>2.7807736396789502</c:v>
                </c:pt>
                <c:pt idx="5634">
                  <c:v>2.7644567489624001</c:v>
                </c:pt>
                <c:pt idx="5635">
                  <c:v>2.7661836147308301</c:v>
                </c:pt>
                <c:pt idx="5636">
                  <c:v>2.7742881774902299</c:v>
                </c:pt>
                <c:pt idx="5637">
                  <c:v>2.78019022941589</c:v>
                </c:pt>
                <c:pt idx="5638">
                  <c:v>2.7688283920288002</c:v>
                </c:pt>
                <c:pt idx="5639">
                  <c:v>2.7628211975097599</c:v>
                </c:pt>
                <c:pt idx="5640">
                  <c:v>2.7575643062591499</c:v>
                </c:pt>
                <c:pt idx="5641">
                  <c:v>2.7800593376159601</c:v>
                </c:pt>
                <c:pt idx="5642">
                  <c:v>2.7689607143402002</c:v>
                </c:pt>
                <c:pt idx="5643">
                  <c:v>2.7683825492858798</c:v>
                </c:pt>
                <c:pt idx="5644">
                  <c:v>2.7501745223999001</c:v>
                </c:pt>
                <c:pt idx="5645">
                  <c:v>2.7594330310821502</c:v>
                </c:pt>
                <c:pt idx="5646">
                  <c:v>2.7520191669464098</c:v>
                </c:pt>
                <c:pt idx="5647">
                  <c:v>2.7720804214477499</c:v>
                </c:pt>
                <c:pt idx="5648">
                  <c:v>2.7502810955047599</c:v>
                </c:pt>
                <c:pt idx="5649">
                  <c:v>2.7626395225524898</c:v>
                </c:pt>
                <c:pt idx="5650">
                  <c:v>2.7335867881774898</c:v>
                </c:pt>
                <c:pt idx="5651">
                  <c:v>2.7593464851379301</c:v>
                </c:pt>
                <c:pt idx="5652">
                  <c:v>2.7518298625946001</c:v>
                </c:pt>
                <c:pt idx="5653">
                  <c:v>2.7597236633300701</c:v>
                </c:pt>
                <c:pt idx="5654">
                  <c:v>2.7270588874816801</c:v>
                </c:pt>
                <c:pt idx="5655">
                  <c:v>2.7344689369201598</c:v>
                </c:pt>
                <c:pt idx="5656">
                  <c:v>2.7253246307372998</c:v>
                </c:pt>
                <c:pt idx="5657">
                  <c:v>2.73941898345947</c:v>
                </c:pt>
                <c:pt idx="5658">
                  <c:v>2.7558290958404501</c:v>
                </c:pt>
                <c:pt idx="5659">
                  <c:v>2.7440924644470202</c:v>
                </c:pt>
                <c:pt idx="5660">
                  <c:v>2.72977566719055</c:v>
                </c:pt>
                <c:pt idx="5661">
                  <c:v>2.7216551303863499</c:v>
                </c:pt>
                <c:pt idx="5662">
                  <c:v>2.7341294288635201</c:v>
                </c:pt>
                <c:pt idx="5663">
                  <c:v>2.7263925075531001</c:v>
                </c:pt>
                <c:pt idx="5664">
                  <c:v>2.74727034568786</c:v>
                </c:pt>
                <c:pt idx="5665">
                  <c:v>2.7438321113586399</c:v>
                </c:pt>
                <c:pt idx="5666">
                  <c:v>2.7314057350158598</c:v>
                </c:pt>
                <c:pt idx="5667">
                  <c:v>2.7230298519134499</c:v>
                </c:pt>
                <c:pt idx="5668">
                  <c:v>2.7244923114776598</c:v>
                </c:pt>
                <c:pt idx="5669">
                  <c:v>2.72361087799072</c:v>
                </c:pt>
                <c:pt idx="5670">
                  <c:v>2.7409183979034402</c:v>
                </c:pt>
                <c:pt idx="5671">
                  <c:v>2.7456407546996999</c:v>
                </c:pt>
                <c:pt idx="5672">
                  <c:v>2.7442831993103001</c:v>
                </c:pt>
                <c:pt idx="5673">
                  <c:v>2.7220816612243599</c:v>
                </c:pt>
                <c:pt idx="5674">
                  <c:v>2.72097516059875</c:v>
                </c:pt>
                <c:pt idx="5675">
                  <c:v>2.7073390483856201</c:v>
                </c:pt>
                <c:pt idx="5676">
                  <c:v>2.72390508651733</c:v>
                </c:pt>
                <c:pt idx="5677">
                  <c:v>2.7169766426086399</c:v>
                </c:pt>
                <c:pt idx="5678">
                  <c:v>2.7320027351379301</c:v>
                </c:pt>
                <c:pt idx="5679">
                  <c:v>2.7162497043609601</c:v>
                </c:pt>
                <c:pt idx="5680">
                  <c:v>2.7272863388061501</c:v>
                </c:pt>
                <c:pt idx="5681">
                  <c:v>2.7050578594207701</c:v>
                </c:pt>
                <c:pt idx="5682">
                  <c:v>2.71068215370178</c:v>
                </c:pt>
                <c:pt idx="5683">
                  <c:v>2.7155618667602499</c:v>
                </c:pt>
                <c:pt idx="5684">
                  <c:v>2.73174977302551</c:v>
                </c:pt>
                <c:pt idx="5685">
                  <c:v>2.7035455703735298</c:v>
                </c:pt>
                <c:pt idx="5686">
                  <c:v>2.7102344036102202</c:v>
                </c:pt>
                <c:pt idx="5687">
                  <c:v>2.69121861457824</c:v>
                </c:pt>
                <c:pt idx="5688">
                  <c:v>2.70476865768432</c:v>
                </c:pt>
                <c:pt idx="5689">
                  <c:v>2.7027814388275102</c:v>
                </c:pt>
                <c:pt idx="5690">
                  <c:v>2.7068517208099299</c:v>
                </c:pt>
                <c:pt idx="5691">
                  <c:v>2.6901562213897701</c:v>
                </c:pt>
                <c:pt idx="5692">
                  <c:v>2.6922378540039</c:v>
                </c:pt>
                <c:pt idx="5693">
                  <c:v>2.6810355186462398</c:v>
                </c:pt>
                <c:pt idx="5694">
                  <c:v>2.68511962890625</c:v>
                </c:pt>
                <c:pt idx="5695">
                  <c:v>2.6793851852416899</c:v>
                </c:pt>
                <c:pt idx="5696">
                  <c:v>2.70142269134521</c:v>
                </c:pt>
                <c:pt idx="5697">
                  <c:v>2.6814656257629301</c:v>
                </c:pt>
                <c:pt idx="5698">
                  <c:v>2.6823036670684801</c:v>
                </c:pt>
                <c:pt idx="5699">
                  <c:v>2.6529226303100502</c:v>
                </c:pt>
                <c:pt idx="5700">
                  <c:v>2.6832745075225799</c:v>
                </c:pt>
                <c:pt idx="5701">
                  <c:v>2.67023730278015</c:v>
                </c:pt>
                <c:pt idx="5702">
                  <c:v>2.7065911293029701</c:v>
                </c:pt>
                <c:pt idx="5703">
                  <c:v>2.6976130008697501</c:v>
                </c:pt>
                <c:pt idx="5704">
                  <c:v>2.7037765979766801</c:v>
                </c:pt>
                <c:pt idx="5705">
                  <c:v>2.68412160873413</c:v>
                </c:pt>
                <c:pt idx="5706">
                  <c:v>2.69386386871337</c:v>
                </c:pt>
                <c:pt idx="5707">
                  <c:v>2.6832239627838099</c:v>
                </c:pt>
                <c:pt idx="5708">
                  <c:v>2.7030546665191602</c:v>
                </c:pt>
                <c:pt idx="5709">
                  <c:v>2.67984914779663</c:v>
                </c:pt>
                <c:pt idx="5710">
                  <c:v>2.7014608383178702</c:v>
                </c:pt>
                <c:pt idx="5711">
                  <c:v>2.6880805492401101</c:v>
                </c:pt>
                <c:pt idx="5712">
                  <c:v>2.6963365077972399</c:v>
                </c:pt>
                <c:pt idx="5713">
                  <c:v>2.6847884654998699</c:v>
                </c:pt>
                <c:pt idx="5714">
                  <c:v>2.6876623630523602</c:v>
                </c:pt>
                <c:pt idx="5715">
                  <c:v>2.6743505001068102</c:v>
                </c:pt>
                <c:pt idx="5716">
                  <c:v>2.6922733783721902</c:v>
                </c:pt>
                <c:pt idx="5717">
                  <c:v>2.67874956130981</c:v>
                </c:pt>
                <c:pt idx="5718">
                  <c:v>2.6893241405486998</c:v>
                </c:pt>
                <c:pt idx="5719">
                  <c:v>2.6731433868408199</c:v>
                </c:pt>
                <c:pt idx="5720">
                  <c:v>2.6912381649017298</c:v>
                </c:pt>
                <c:pt idx="5721">
                  <c:v>2.6698915958404501</c:v>
                </c:pt>
                <c:pt idx="5722">
                  <c:v>2.6707649230957</c:v>
                </c:pt>
                <c:pt idx="5723">
                  <c:v>2.6688458919525102</c:v>
                </c:pt>
                <c:pt idx="5724">
                  <c:v>2.6730964183807302</c:v>
                </c:pt>
                <c:pt idx="5725">
                  <c:v>2.6714198589324898</c:v>
                </c:pt>
                <c:pt idx="5726">
                  <c:v>2.6707293987274099</c:v>
                </c:pt>
                <c:pt idx="5727">
                  <c:v>2.6780817508697501</c:v>
                </c:pt>
                <c:pt idx="5728">
                  <c:v>2.6644017696380602</c:v>
                </c:pt>
                <c:pt idx="5729">
                  <c:v>2.6733531951904199</c:v>
                </c:pt>
                <c:pt idx="5730">
                  <c:v>2.6799530982971098</c:v>
                </c:pt>
                <c:pt idx="5731">
                  <c:v>2.6845338344573899</c:v>
                </c:pt>
                <c:pt idx="5732">
                  <c:v>2.6664016246795601</c:v>
                </c:pt>
                <c:pt idx="5733">
                  <c:v>2.6705958843231201</c:v>
                </c:pt>
                <c:pt idx="5734">
                  <c:v>2.6611292362213099</c:v>
                </c:pt>
                <c:pt idx="5735">
                  <c:v>2.6657726764678902</c:v>
                </c:pt>
                <c:pt idx="5736">
                  <c:v>2.6556830406188898</c:v>
                </c:pt>
                <c:pt idx="5737">
                  <c:v>2.6675832271575901</c:v>
                </c:pt>
                <c:pt idx="5738">
                  <c:v>2.6504774093627899</c:v>
                </c:pt>
                <c:pt idx="5739">
                  <c:v>2.6460540294647199</c:v>
                </c:pt>
                <c:pt idx="5740">
                  <c:v>2.65256524085998</c:v>
                </c:pt>
                <c:pt idx="5741">
                  <c:v>2.6496665477752601</c:v>
                </c:pt>
                <c:pt idx="5742">
                  <c:v>2.6400055885314901</c:v>
                </c:pt>
                <c:pt idx="5743">
                  <c:v>2.6571190357208199</c:v>
                </c:pt>
                <c:pt idx="5744">
                  <c:v>2.6389124393463099</c:v>
                </c:pt>
                <c:pt idx="5745">
                  <c:v>2.6543798446655198</c:v>
                </c:pt>
                <c:pt idx="5746">
                  <c:v>2.6387860774993799</c:v>
                </c:pt>
                <c:pt idx="5747">
                  <c:v>2.6425833702087398</c:v>
                </c:pt>
                <c:pt idx="5748">
                  <c:v>2.6304035186767498</c:v>
                </c:pt>
                <c:pt idx="5749">
                  <c:v>2.6382250785827601</c:v>
                </c:pt>
                <c:pt idx="5750">
                  <c:v>2.6219727993011399</c:v>
                </c:pt>
                <c:pt idx="5751">
                  <c:v>2.6312477588653498</c:v>
                </c:pt>
                <c:pt idx="5752">
                  <c:v>2.6239600181579501</c:v>
                </c:pt>
                <c:pt idx="5753">
                  <c:v>2.6214790344238201</c:v>
                </c:pt>
                <c:pt idx="5754">
                  <c:v>2.60631871223449</c:v>
                </c:pt>
                <c:pt idx="5755">
                  <c:v>2.6233818531036301</c:v>
                </c:pt>
                <c:pt idx="5756">
                  <c:v>2.58935451507568</c:v>
                </c:pt>
                <c:pt idx="5757">
                  <c:v>2.6207187175750701</c:v>
                </c:pt>
                <c:pt idx="5758">
                  <c:v>2.6071846485137899</c:v>
                </c:pt>
                <c:pt idx="5759">
                  <c:v>2.6325690746307302</c:v>
                </c:pt>
                <c:pt idx="5760">
                  <c:v>2.5890295505523602</c:v>
                </c:pt>
                <c:pt idx="5761">
                  <c:v>2.6136500835418701</c:v>
                </c:pt>
                <c:pt idx="5762">
                  <c:v>2.5766582489013601</c:v>
                </c:pt>
                <c:pt idx="5763">
                  <c:v>2.5992646217346098</c:v>
                </c:pt>
                <c:pt idx="5764">
                  <c:v>2.5725030899047798</c:v>
                </c:pt>
                <c:pt idx="5765">
                  <c:v>2.5934271812438898</c:v>
                </c:pt>
                <c:pt idx="5766">
                  <c:v>2.5845305919647199</c:v>
                </c:pt>
                <c:pt idx="5767">
                  <c:v>2.6038610935211102</c:v>
                </c:pt>
                <c:pt idx="5768">
                  <c:v>2.5756185054778999</c:v>
                </c:pt>
                <c:pt idx="5769">
                  <c:v>2.5799756050109801</c:v>
                </c:pt>
                <c:pt idx="5770">
                  <c:v>2.5876331329345699</c:v>
                </c:pt>
                <c:pt idx="5771">
                  <c:v>2.58854627609252</c:v>
                </c:pt>
                <c:pt idx="5772">
                  <c:v>2.5879738330840998</c:v>
                </c:pt>
                <c:pt idx="5773">
                  <c:v>2.5966806411743102</c:v>
                </c:pt>
                <c:pt idx="5774">
                  <c:v>2.5773043632507302</c:v>
                </c:pt>
                <c:pt idx="5775">
                  <c:v>2.5753729343414302</c:v>
                </c:pt>
                <c:pt idx="5776">
                  <c:v>2.57662796974182</c:v>
                </c:pt>
                <c:pt idx="5777">
                  <c:v>2.5692751407623202</c:v>
                </c:pt>
                <c:pt idx="5778">
                  <c:v>2.58287048339843</c:v>
                </c:pt>
                <c:pt idx="5779">
                  <c:v>2.5676972866058301</c:v>
                </c:pt>
                <c:pt idx="5780">
                  <c:v>2.5787053108215301</c:v>
                </c:pt>
                <c:pt idx="5781">
                  <c:v>2.5539076328277499</c:v>
                </c:pt>
                <c:pt idx="5782">
                  <c:v>2.57296562194824</c:v>
                </c:pt>
                <c:pt idx="5783">
                  <c:v>2.5547382831573402</c:v>
                </c:pt>
                <c:pt idx="5784">
                  <c:v>2.5670588016510001</c:v>
                </c:pt>
                <c:pt idx="5785">
                  <c:v>2.5668613910675</c:v>
                </c:pt>
                <c:pt idx="5786">
                  <c:v>2.5644559860229399</c:v>
                </c:pt>
                <c:pt idx="5787">
                  <c:v>2.5522048473358101</c:v>
                </c:pt>
                <c:pt idx="5788">
                  <c:v>2.57170510292053</c:v>
                </c:pt>
                <c:pt idx="5789">
                  <c:v>2.55078768730163</c:v>
                </c:pt>
                <c:pt idx="5790">
                  <c:v>2.54621410369873</c:v>
                </c:pt>
                <c:pt idx="5791">
                  <c:v>2.5467944145202601</c:v>
                </c:pt>
                <c:pt idx="5792">
                  <c:v>2.5566482543945299</c:v>
                </c:pt>
                <c:pt idx="5793">
                  <c:v>2.5408360958099299</c:v>
                </c:pt>
                <c:pt idx="5794">
                  <c:v>2.5611984729766801</c:v>
                </c:pt>
                <c:pt idx="5795">
                  <c:v>2.52024841308593</c:v>
                </c:pt>
                <c:pt idx="5796">
                  <c:v>2.54270267486572</c:v>
                </c:pt>
                <c:pt idx="5797">
                  <c:v>2.51575255393981</c:v>
                </c:pt>
                <c:pt idx="5798">
                  <c:v>2.5657033920288002</c:v>
                </c:pt>
                <c:pt idx="5799">
                  <c:v>2.5210545063018701</c:v>
                </c:pt>
                <c:pt idx="5800">
                  <c:v>2.5524799823760902</c:v>
                </c:pt>
                <c:pt idx="5801">
                  <c:v>2.5236015319824201</c:v>
                </c:pt>
                <c:pt idx="5802">
                  <c:v>2.5331284999847399</c:v>
                </c:pt>
                <c:pt idx="5803">
                  <c:v>2.5146839618682799</c:v>
                </c:pt>
                <c:pt idx="5804">
                  <c:v>2.5406959056854199</c:v>
                </c:pt>
                <c:pt idx="5805">
                  <c:v>2.5121698379516602</c:v>
                </c:pt>
                <c:pt idx="5806">
                  <c:v>2.5390260219573899</c:v>
                </c:pt>
                <c:pt idx="5807">
                  <c:v>2.5132367610931299</c:v>
                </c:pt>
                <c:pt idx="5808">
                  <c:v>2.5263602733611998</c:v>
                </c:pt>
                <c:pt idx="5809">
                  <c:v>2.4927849769592201</c:v>
                </c:pt>
                <c:pt idx="5810">
                  <c:v>2.53997325897216</c:v>
                </c:pt>
                <c:pt idx="5811">
                  <c:v>2.51244616508483</c:v>
                </c:pt>
                <c:pt idx="5812">
                  <c:v>2.5215294361114502</c:v>
                </c:pt>
                <c:pt idx="5813">
                  <c:v>2.4942047595977699</c:v>
                </c:pt>
                <c:pt idx="5814">
                  <c:v>2.5210645198821999</c:v>
                </c:pt>
                <c:pt idx="5815">
                  <c:v>2.4887015819549498</c:v>
                </c:pt>
                <c:pt idx="5816">
                  <c:v>2.51595830917358</c:v>
                </c:pt>
                <c:pt idx="5817">
                  <c:v>2.5051569938659601</c:v>
                </c:pt>
                <c:pt idx="5818">
                  <c:v>2.5270428657531698</c:v>
                </c:pt>
                <c:pt idx="5819">
                  <c:v>2.5010280609130802</c:v>
                </c:pt>
                <c:pt idx="5820">
                  <c:v>2.50687050819396</c:v>
                </c:pt>
                <c:pt idx="5821">
                  <c:v>2.4894349575042698</c:v>
                </c:pt>
                <c:pt idx="5822">
                  <c:v>2.5011460781097399</c:v>
                </c:pt>
                <c:pt idx="5823">
                  <c:v>2.4752306938171298</c:v>
                </c:pt>
                <c:pt idx="5824">
                  <c:v>2.4858841896057098</c:v>
                </c:pt>
                <c:pt idx="5825">
                  <c:v>2.4871516227722101</c:v>
                </c:pt>
                <c:pt idx="5826">
                  <c:v>2.5037159919738698</c:v>
                </c:pt>
                <c:pt idx="5827">
                  <c:v>2.49444508552551</c:v>
                </c:pt>
                <c:pt idx="5828">
                  <c:v>2.50082087516784</c:v>
                </c:pt>
                <c:pt idx="5829">
                  <c:v>2.4943222999572701</c:v>
                </c:pt>
                <c:pt idx="5830">
                  <c:v>2.5095932483672998</c:v>
                </c:pt>
                <c:pt idx="5831">
                  <c:v>2.4850106239318799</c:v>
                </c:pt>
                <c:pt idx="5832">
                  <c:v>2.4972543716430602</c:v>
                </c:pt>
                <c:pt idx="5833">
                  <c:v>2.4906210899353001</c:v>
                </c:pt>
                <c:pt idx="5834">
                  <c:v>2.4852983951568599</c:v>
                </c:pt>
                <c:pt idx="5835">
                  <c:v>2.4770514965057302</c:v>
                </c:pt>
                <c:pt idx="5836">
                  <c:v>2.49220466613769</c:v>
                </c:pt>
                <c:pt idx="5837">
                  <c:v>2.4909198284149099</c:v>
                </c:pt>
                <c:pt idx="5838">
                  <c:v>2.4756982326507502</c:v>
                </c:pt>
                <c:pt idx="5839">
                  <c:v>2.4714047908782901</c:v>
                </c:pt>
                <c:pt idx="5840">
                  <c:v>2.47843241691589</c:v>
                </c:pt>
                <c:pt idx="5841">
                  <c:v>2.4860768318176198</c:v>
                </c:pt>
                <c:pt idx="5842">
                  <c:v>2.4815649986267001</c:v>
                </c:pt>
                <c:pt idx="5843">
                  <c:v>2.4823076725006099</c:v>
                </c:pt>
                <c:pt idx="5844">
                  <c:v>2.4696877002715998</c:v>
                </c:pt>
                <c:pt idx="5845">
                  <c:v>2.4901106357574401</c:v>
                </c:pt>
                <c:pt idx="5846">
                  <c:v>2.4837605953216499</c:v>
                </c:pt>
                <c:pt idx="5847">
                  <c:v>2.4921777248382502</c:v>
                </c:pt>
                <c:pt idx="5848">
                  <c:v>2.4792687892913801</c:v>
                </c:pt>
                <c:pt idx="5849">
                  <c:v>2.4730253219604399</c:v>
                </c:pt>
                <c:pt idx="5850">
                  <c:v>2.4671044349670401</c:v>
                </c:pt>
                <c:pt idx="5851">
                  <c:v>2.4954965114593501</c:v>
                </c:pt>
                <c:pt idx="5852">
                  <c:v>2.4887132644653298</c:v>
                </c:pt>
                <c:pt idx="5853">
                  <c:v>2.4919164180755602</c:v>
                </c:pt>
                <c:pt idx="5854">
                  <c:v>2.4820516109466499</c:v>
                </c:pt>
                <c:pt idx="5855">
                  <c:v>2.4970500469207701</c:v>
                </c:pt>
                <c:pt idx="5856">
                  <c:v>2.4920661449432302</c:v>
                </c:pt>
                <c:pt idx="5857">
                  <c:v>2.4999868869781401</c:v>
                </c:pt>
                <c:pt idx="5858">
                  <c:v>2.4724969863891602</c:v>
                </c:pt>
                <c:pt idx="5859">
                  <c:v>2.4827704429626398</c:v>
                </c:pt>
                <c:pt idx="5860">
                  <c:v>2.4670336246490399</c:v>
                </c:pt>
                <c:pt idx="5861">
                  <c:v>2.48244953155517</c:v>
                </c:pt>
                <c:pt idx="5862">
                  <c:v>2.4651184082031201</c:v>
                </c:pt>
                <c:pt idx="5863">
                  <c:v>2.4801094532012899</c:v>
                </c:pt>
                <c:pt idx="5864">
                  <c:v>2.4574773311614901</c:v>
                </c:pt>
                <c:pt idx="5865">
                  <c:v>2.4801352024078298</c:v>
                </c:pt>
                <c:pt idx="5866">
                  <c:v>2.46802377700805</c:v>
                </c:pt>
                <c:pt idx="5867">
                  <c:v>2.4685750007629301</c:v>
                </c:pt>
                <c:pt idx="5868">
                  <c:v>2.4670517444610498</c:v>
                </c:pt>
                <c:pt idx="5869">
                  <c:v>2.46050524711608</c:v>
                </c:pt>
                <c:pt idx="5870">
                  <c:v>2.4556105136871298</c:v>
                </c:pt>
                <c:pt idx="5871">
                  <c:v>2.4610247611999498</c:v>
                </c:pt>
                <c:pt idx="5872">
                  <c:v>2.45824027061462</c:v>
                </c:pt>
                <c:pt idx="5873">
                  <c:v>2.4572827816009499</c:v>
                </c:pt>
                <c:pt idx="5874">
                  <c:v>2.4710543155670099</c:v>
                </c:pt>
                <c:pt idx="5875">
                  <c:v>2.4678065776824898</c:v>
                </c:pt>
                <c:pt idx="5876">
                  <c:v>2.4697878360748202</c:v>
                </c:pt>
                <c:pt idx="5877">
                  <c:v>2.44920754432678</c:v>
                </c:pt>
                <c:pt idx="5878">
                  <c:v>2.4459772109985298</c:v>
                </c:pt>
                <c:pt idx="5879">
                  <c:v>2.4497313499450599</c:v>
                </c:pt>
                <c:pt idx="5880">
                  <c:v>2.45464658737182</c:v>
                </c:pt>
                <c:pt idx="5881">
                  <c:v>2.4494857788085902</c:v>
                </c:pt>
                <c:pt idx="5882">
                  <c:v>2.46107721328735</c:v>
                </c:pt>
                <c:pt idx="5883">
                  <c:v>2.4419350624084402</c:v>
                </c:pt>
                <c:pt idx="5884">
                  <c:v>2.4417636394500701</c:v>
                </c:pt>
                <c:pt idx="5885">
                  <c:v>2.43659448623657</c:v>
                </c:pt>
                <c:pt idx="5886">
                  <c:v>2.4583859443664502</c:v>
                </c:pt>
                <c:pt idx="5887">
                  <c:v>2.4497399330139098</c:v>
                </c:pt>
                <c:pt idx="5888">
                  <c:v>2.4458377361297599</c:v>
                </c:pt>
                <c:pt idx="5889">
                  <c:v>2.4251718521118102</c:v>
                </c:pt>
                <c:pt idx="5890">
                  <c:v>2.4440348148345898</c:v>
                </c:pt>
                <c:pt idx="5891">
                  <c:v>2.4378807544708199</c:v>
                </c:pt>
                <c:pt idx="5892">
                  <c:v>2.4379038810729901</c:v>
                </c:pt>
                <c:pt idx="5893">
                  <c:v>2.4238917827606201</c:v>
                </c:pt>
                <c:pt idx="5894">
                  <c:v>2.4217095375061</c:v>
                </c:pt>
                <c:pt idx="5895">
                  <c:v>2.4273626804351802</c:v>
                </c:pt>
                <c:pt idx="5896">
                  <c:v>2.4461488723754798</c:v>
                </c:pt>
                <c:pt idx="5897">
                  <c:v>2.4301052093505802</c:v>
                </c:pt>
                <c:pt idx="5898">
                  <c:v>2.4455327987670801</c:v>
                </c:pt>
                <c:pt idx="5899">
                  <c:v>2.4380352497100799</c:v>
                </c:pt>
                <c:pt idx="5900">
                  <c:v>2.4478392601013099</c:v>
                </c:pt>
                <c:pt idx="5901">
                  <c:v>2.42179226875305</c:v>
                </c:pt>
                <c:pt idx="5902">
                  <c:v>2.4254179000854399</c:v>
                </c:pt>
                <c:pt idx="5903">
                  <c:v>2.4372961521148602</c:v>
                </c:pt>
                <c:pt idx="5904">
                  <c:v>2.4441936016082701</c:v>
                </c:pt>
                <c:pt idx="5905">
                  <c:v>2.4262530803680402</c:v>
                </c:pt>
                <c:pt idx="5906">
                  <c:v>2.4469904899597101</c:v>
                </c:pt>
                <c:pt idx="5907">
                  <c:v>2.4433555603027299</c:v>
                </c:pt>
                <c:pt idx="5908">
                  <c:v>2.4345114231109601</c:v>
                </c:pt>
                <c:pt idx="5909">
                  <c:v>2.42090392112731</c:v>
                </c:pt>
                <c:pt idx="5910">
                  <c:v>2.43212890625</c:v>
                </c:pt>
                <c:pt idx="5911">
                  <c:v>2.4196279048919598</c:v>
                </c:pt>
                <c:pt idx="5912">
                  <c:v>2.4238498210906898</c:v>
                </c:pt>
                <c:pt idx="5913">
                  <c:v>2.42436528205871</c:v>
                </c:pt>
                <c:pt idx="5914">
                  <c:v>2.4275872707366899</c:v>
                </c:pt>
                <c:pt idx="5915">
                  <c:v>2.42482089996337</c:v>
                </c:pt>
                <c:pt idx="5916">
                  <c:v>2.4237198829650799</c:v>
                </c:pt>
                <c:pt idx="5917">
                  <c:v>2.4232158660888601</c:v>
                </c:pt>
                <c:pt idx="5918">
                  <c:v>2.4392595291137602</c:v>
                </c:pt>
                <c:pt idx="5919">
                  <c:v>2.4132492542266801</c:v>
                </c:pt>
                <c:pt idx="5920">
                  <c:v>2.4354617595672599</c:v>
                </c:pt>
                <c:pt idx="5921">
                  <c:v>2.41664290428161</c:v>
                </c:pt>
                <c:pt idx="5922">
                  <c:v>2.4148921966552699</c:v>
                </c:pt>
                <c:pt idx="5923">
                  <c:v>2.4103491306304901</c:v>
                </c:pt>
                <c:pt idx="5924">
                  <c:v>2.4221265316009499</c:v>
                </c:pt>
                <c:pt idx="5925">
                  <c:v>2.4108138084411599</c:v>
                </c:pt>
                <c:pt idx="5926">
                  <c:v>2.4191503524780198</c:v>
                </c:pt>
                <c:pt idx="5927">
                  <c:v>2.4163916110992401</c:v>
                </c:pt>
                <c:pt idx="5928">
                  <c:v>2.4078006744384699</c:v>
                </c:pt>
                <c:pt idx="5929">
                  <c:v>2.4051494598388601</c:v>
                </c:pt>
                <c:pt idx="5930">
                  <c:v>2.3986558914184499</c:v>
                </c:pt>
                <c:pt idx="5931">
                  <c:v>2.3982148170471098</c:v>
                </c:pt>
                <c:pt idx="5932">
                  <c:v>2.3971278667449898</c:v>
                </c:pt>
                <c:pt idx="5933">
                  <c:v>2.4138772487640301</c:v>
                </c:pt>
                <c:pt idx="5934">
                  <c:v>2.3962240219116202</c:v>
                </c:pt>
                <c:pt idx="5935">
                  <c:v>2.4012775421142498</c:v>
                </c:pt>
                <c:pt idx="5936">
                  <c:v>2.3935120105743399</c:v>
                </c:pt>
                <c:pt idx="5937">
                  <c:v>2.3999488353729199</c:v>
                </c:pt>
                <c:pt idx="5938">
                  <c:v>2.4070763587951598</c:v>
                </c:pt>
                <c:pt idx="5939">
                  <c:v>2.4005868434906001</c:v>
                </c:pt>
                <c:pt idx="5940">
                  <c:v>2.40165042877197</c:v>
                </c:pt>
                <c:pt idx="5941">
                  <c:v>2.38827252388</c:v>
                </c:pt>
                <c:pt idx="5942">
                  <c:v>2.3808186054229701</c:v>
                </c:pt>
                <c:pt idx="5943">
                  <c:v>2.3671739101409899</c:v>
                </c:pt>
                <c:pt idx="5944">
                  <c:v>2.3799757957458398</c:v>
                </c:pt>
                <c:pt idx="5945">
                  <c:v>2.3885400295257502</c:v>
                </c:pt>
                <c:pt idx="5946">
                  <c:v>2.3800499439239502</c:v>
                </c:pt>
                <c:pt idx="5947">
                  <c:v>2.3923885822296098</c:v>
                </c:pt>
                <c:pt idx="5948">
                  <c:v>2.40745496749877</c:v>
                </c:pt>
                <c:pt idx="5949">
                  <c:v>2.3952939510345401</c:v>
                </c:pt>
                <c:pt idx="5950">
                  <c:v>2.4122066497802699</c:v>
                </c:pt>
                <c:pt idx="5951">
                  <c:v>2.4000699520111</c:v>
                </c:pt>
                <c:pt idx="5952">
                  <c:v>2.4022557735443102</c:v>
                </c:pt>
                <c:pt idx="5953">
                  <c:v>2.3780443668365399</c:v>
                </c:pt>
                <c:pt idx="5954">
                  <c:v>2.3808302879333398</c:v>
                </c:pt>
                <c:pt idx="5955">
                  <c:v>2.38183069229125</c:v>
                </c:pt>
                <c:pt idx="5956">
                  <c:v>2.39232945442199</c:v>
                </c:pt>
                <c:pt idx="5957">
                  <c:v>2.3945014476776101</c:v>
                </c:pt>
                <c:pt idx="5958">
                  <c:v>2.40233898162841</c:v>
                </c:pt>
                <c:pt idx="5959">
                  <c:v>2.3948705196380602</c:v>
                </c:pt>
                <c:pt idx="5960">
                  <c:v>2.3942680358886701</c:v>
                </c:pt>
                <c:pt idx="5961">
                  <c:v>2.3946797847747798</c:v>
                </c:pt>
                <c:pt idx="5962">
                  <c:v>2.38103175163269</c:v>
                </c:pt>
                <c:pt idx="5963">
                  <c:v>2.3720541000366202</c:v>
                </c:pt>
                <c:pt idx="5964">
                  <c:v>2.3639059066772399</c:v>
                </c:pt>
                <c:pt idx="5965">
                  <c:v>2.3767390251159601</c:v>
                </c:pt>
                <c:pt idx="5966">
                  <c:v>2.3725821971893302</c:v>
                </c:pt>
                <c:pt idx="5967">
                  <c:v>2.3916001319885201</c:v>
                </c:pt>
                <c:pt idx="5968">
                  <c:v>2.3904068470001198</c:v>
                </c:pt>
                <c:pt idx="5969">
                  <c:v>2.38972687721252</c:v>
                </c:pt>
                <c:pt idx="5970">
                  <c:v>2.38037037849426</c:v>
                </c:pt>
                <c:pt idx="5971">
                  <c:v>2.3614041805267298</c:v>
                </c:pt>
                <c:pt idx="5972">
                  <c:v>2.3661108016967698</c:v>
                </c:pt>
                <c:pt idx="5973">
                  <c:v>2.3559124469757</c:v>
                </c:pt>
                <c:pt idx="5974">
                  <c:v>2.3418538570403999</c:v>
                </c:pt>
                <c:pt idx="5975">
                  <c:v>2.3587229251861501</c:v>
                </c:pt>
                <c:pt idx="5976">
                  <c:v>2.3590817451477002</c:v>
                </c:pt>
                <c:pt idx="5977">
                  <c:v>2.3653578758239702</c:v>
                </c:pt>
                <c:pt idx="5978">
                  <c:v>2.3654491901397701</c:v>
                </c:pt>
                <c:pt idx="5979">
                  <c:v>2.35786509513854</c:v>
                </c:pt>
                <c:pt idx="5980">
                  <c:v>2.3772006034850999</c:v>
                </c:pt>
                <c:pt idx="5981">
                  <c:v>2.37234258651733</c:v>
                </c:pt>
                <c:pt idx="5982">
                  <c:v>2.3768339157104399</c:v>
                </c:pt>
                <c:pt idx="5983">
                  <c:v>2.3827588558196999</c:v>
                </c:pt>
                <c:pt idx="5984">
                  <c:v>2.3750464916229199</c:v>
                </c:pt>
                <c:pt idx="5985">
                  <c:v>2.3694756031036301</c:v>
                </c:pt>
                <c:pt idx="5986">
                  <c:v>2.38863205909729</c:v>
                </c:pt>
                <c:pt idx="5987">
                  <c:v>2.3734495639800999</c:v>
                </c:pt>
                <c:pt idx="5988">
                  <c:v>2.3797430992126398</c:v>
                </c:pt>
                <c:pt idx="5989">
                  <c:v>2.37529420852661</c:v>
                </c:pt>
                <c:pt idx="5990">
                  <c:v>2.3862206935882502</c:v>
                </c:pt>
                <c:pt idx="5991">
                  <c:v>2.3715434074401802</c:v>
                </c:pt>
                <c:pt idx="5992">
                  <c:v>2.3855109214782702</c:v>
                </c:pt>
                <c:pt idx="5993">
                  <c:v>2.3750522136688201</c:v>
                </c:pt>
                <c:pt idx="5994">
                  <c:v>2.3855407238006499</c:v>
                </c:pt>
                <c:pt idx="5995">
                  <c:v>2.3688542842864901</c:v>
                </c:pt>
                <c:pt idx="5996">
                  <c:v>2.3810334205627401</c:v>
                </c:pt>
                <c:pt idx="5997">
                  <c:v>2.3675503730773899</c:v>
                </c:pt>
                <c:pt idx="5998">
                  <c:v>2.38074731826782</c:v>
                </c:pt>
                <c:pt idx="5999">
                  <c:v>2.3678574562072701</c:v>
                </c:pt>
                <c:pt idx="6000">
                  <c:v>2.0229816436767498</c:v>
                </c:pt>
                <c:pt idx="6001">
                  <c:v>2.01127958297729</c:v>
                </c:pt>
                <c:pt idx="6002">
                  <c:v>2.0209097862243599</c:v>
                </c:pt>
                <c:pt idx="6003">
                  <c:v>2.0192523002624498</c:v>
                </c:pt>
                <c:pt idx="6004">
                  <c:v>2.0190222263336102</c:v>
                </c:pt>
                <c:pt idx="6005">
                  <c:v>2.0182440280914302</c:v>
                </c:pt>
                <c:pt idx="6006">
                  <c:v>2.0206592082977202</c:v>
                </c:pt>
                <c:pt idx="6007">
                  <c:v>2.0229828357696502</c:v>
                </c:pt>
                <c:pt idx="6008">
                  <c:v>2.02228450775146</c:v>
                </c:pt>
                <c:pt idx="6009">
                  <c:v>2.0100655555725</c:v>
                </c:pt>
                <c:pt idx="6010">
                  <c:v>2.0154790878295801</c:v>
                </c:pt>
                <c:pt idx="6011">
                  <c:v>2.0098955631256099</c:v>
                </c:pt>
                <c:pt idx="6012">
                  <c:v>2.0127999782562198</c:v>
                </c:pt>
                <c:pt idx="6013">
                  <c:v>2.0116827487945499</c:v>
                </c:pt>
                <c:pt idx="6014">
                  <c:v>2.0104053020477202</c:v>
                </c:pt>
                <c:pt idx="6015">
                  <c:v>2.0044968128204301</c:v>
                </c:pt>
                <c:pt idx="6016">
                  <c:v>2.0095191001892001</c:v>
                </c:pt>
                <c:pt idx="6017">
                  <c:v>2.01483821868896</c:v>
                </c:pt>
                <c:pt idx="6018">
                  <c:v>2.0130336284637398</c:v>
                </c:pt>
                <c:pt idx="6019">
                  <c:v>2.0136423110961901</c:v>
                </c:pt>
                <c:pt idx="6020">
                  <c:v>2.0134541988372798</c:v>
                </c:pt>
                <c:pt idx="6021">
                  <c:v>2.02381968498229</c:v>
                </c:pt>
                <c:pt idx="6022">
                  <c:v>2.01934361457824</c:v>
                </c:pt>
                <c:pt idx="6023">
                  <c:v>2.0289351940154998</c:v>
                </c:pt>
                <c:pt idx="6024">
                  <c:v>2.0367944240570002</c:v>
                </c:pt>
                <c:pt idx="6025">
                  <c:v>2.0263276100158598</c:v>
                </c:pt>
                <c:pt idx="6026">
                  <c:v>2.01963782310485</c:v>
                </c:pt>
                <c:pt idx="6027">
                  <c:v>2.0159883499145499</c:v>
                </c:pt>
                <c:pt idx="6028">
                  <c:v>2.0098214149475</c:v>
                </c:pt>
                <c:pt idx="6029">
                  <c:v>2.0121788978576598</c:v>
                </c:pt>
                <c:pt idx="6030">
                  <c:v>1.9965431690216</c:v>
                </c:pt>
                <c:pt idx="6031">
                  <c:v>1.99999392032623</c:v>
                </c:pt>
                <c:pt idx="6032">
                  <c:v>1.9831907749176001</c:v>
                </c:pt>
                <c:pt idx="6033">
                  <c:v>2.0030648708343501</c:v>
                </c:pt>
                <c:pt idx="6034">
                  <c:v>1.9982604980468699</c:v>
                </c:pt>
                <c:pt idx="6035">
                  <c:v>2.0076379776000901</c:v>
                </c:pt>
                <c:pt idx="6036">
                  <c:v>1.99900233745574</c:v>
                </c:pt>
                <c:pt idx="6037">
                  <c:v>2.00803470611572</c:v>
                </c:pt>
                <c:pt idx="6038">
                  <c:v>1.9951702356338501</c:v>
                </c:pt>
                <c:pt idx="6039">
                  <c:v>1.99840140342712</c:v>
                </c:pt>
                <c:pt idx="6040">
                  <c:v>1.9918400049209499</c:v>
                </c:pt>
                <c:pt idx="6041">
                  <c:v>2.0104494094848602</c:v>
                </c:pt>
                <c:pt idx="6042">
                  <c:v>1.99399745464324</c:v>
                </c:pt>
                <c:pt idx="6043">
                  <c:v>2.0124270915985099</c:v>
                </c:pt>
                <c:pt idx="6044">
                  <c:v>1.99647080898284</c:v>
                </c:pt>
                <c:pt idx="6045">
                  <c:v>1.99782490730285</c:v>
                </c:pt>
                <c:pt idx="6046">
                  <c:v>1.98399674892425</c:v>
                </c:pt>
                <c:pt idx="6047">
                  <c:v>1.99322474002838</c:v>
                </c:pt>
                <c:pt idx="6048">
                  <c:v>1.9881834983825599</c:v>
                </c:pt>
                <c:pt idx="6049">
                  <c:v>1.9955588579177801</c:v>
                </c:pt>
                <c:pt idx="6050">
                  <c:v>1.99353528022766</c:v>
                </c:pt>
                <c:pt idx="6051">
                  <c:v>1.99966633319854</c:v>
                </c:pt>
                <c:pt idx="6052">
                  <c:v>1.98046231269836</c:v>
                </c:pt>
                <c:pt idx="6053">
                  <c:v>1.98567235469818</c:v>
                </c:pt>
                <c:pt idx="6054">
                  <c:v>1.9811694622039699</c:v>
                </c:pt>
                <c:pt idx="6055">
                  <c:v>2.0042932033538801</c:v>
                </c:pt>
                <c:pt idx="6056">
                  <c:v>1.98871326446533</c:v>
                </c:pt>
                <c:pt idx="6057">
                  <c:v>2.0051786899566602</c:v>
                </c:pt>
                <c:pt idx="6058">
                  <c:v>1.98925304412841</c:v>
                </c:pt>
                <c:pt idx="6059">
                  <c:v>1.9898656606674101</c:v>
                </c:pt>
                <c:pt idx="6060">
                  <c:v>1.97994196414947</c:v>
                </c:pt>
                <c:pt idx="6061">
                  <c:v>1.9957410097122099</c:v>
                </c:pt>
                <c:pt idx="6062">
                  <c:v>1.99158751964569</c:v>
                </c:pt>
                <c:pt idx="6063">
                  <c:v>1.9966778755187899</c:v>
                </c:pt>
                <c:pt idx="6064">
                  <c:v>2.0029695034027002</c:v>
                </c:pt>
                <c:pt idx="6065">
                  <c:v>1.98891866207122</c:v>
                </c:pt>
                <c:pt idx="6066">
                  <c:v>1.9898588657379099</c:v>
                </c:pt>
                <c:pt idx="6067">
                  <c:v>1.9892710447311399</c:v>
                </c:pt>
                <c:pt idx="6068">
                  <c:v>1.9884771108627299</c:v>
                </c:pt>
                <c:pt idx="6069">
                  <c:v>1.98632192611694</c:v>
                </c:pt>
                <c:pt idx="6070">
                  <c:v>2.02025151252746</c:v>
                </c:pt>
                <c:pt idx="6071">
                  <c:v>1.9939595460891699</c:v>
                </c:pt>
                <c:pt idx="6072">
                  <c:v>1.9982370138168299</c:v>
                </c:pt>
                <c:pt idx="6073">
                  <c:v>1.9980494976043699</c:v>
                </c:pt>
                <c:pt idx="6074">
                  <c:v>2.00355625152587</c:v>
                </c:pt>
                <c:pt idx="6075">
                  <c:v>1.9830086231231601</c:v>
                </c:pt>
                <c:pt idx="6076">
                  <c:v>2.0008971691131499</c:v>
                </c:pt>
                <c:pt idx="6077">
                  <c:v>1.9836281538009599</c:v>
                </c:pt>
                <c:pt idx="6078">
                  <c:v>2.0106828212738002</c:v>
                </c:pt>
                <c:pt idx="6079">
                  <c:v>1.9964189529418901</c:v>
                </c:pt>
                <c:pt idx="6080">
                  <c:v>2.00846123695373</c:v>
                </c:pt>
                <c:pt idx="6081">
                  <c:v>2.0048222541809002</c:v>
                </c:pt>
                <c:pt idx="6082">
                  <c:v>2.0142035484313898</c:v>
                </c:pt>
                <c:pt idx="6083">
                  <c:v>1.9948475360870299</c:v>
                </c:pt>
                <c:pt idx="6084">
                  <c:v>2.0113470554351802</c:v>
                </c:pt>
                <c:pt idx="6085">
                  <c:v>1.9935784339904701</c:v>
                </c:pt>
                <c:pt idx="6086">
                  <c:v>1.9980617761611901</c:v>
                </c:pt>
                <c:pt idx="6087">
                  <c:v>2.00675201416015</c:v>
                </c:pt>
                <c:pt idx="6088">
                  <c:v>2.0014169216156001</c:v>
                </c:pt>
                <c:pt idx="6089">
                  <c:v>1.99580991268157</c:v>
                </c:pt>
                <c:pt idx="6090">
                  <c:v>2.0009882450103702</c:v>
                </c:pt>
                <c:pt idx="6091">
                  <c:v>1.9928909540176301</c:v>
                </c:pt>
                <c:pt idx="6092">
                  <c:v>1.9981392621994001</c:v>
                </c:pt>
                <c:pt idx="6093">
                  <c:v>1.98801600933074</c:v>
                </c:pt>
                <c:pt idx="6094">
                  <c:v>1.9944875240325901</c:v>
                </c:pt>
                <c:pt idx="6095">
                  <c:v>1.9795436859130799</c:v>
                </c:pt>
                <c:pt idx="6096">
                  <c:v>1.9940981864929099</c:v>
                </c:pt>
                <c:pt idx="6097">
                  <c:v>1.99588847160339</c:v>
                </c:pt>
                <c:pt idx="6098">
                  <c:v>1.9980150461196799</c:v>
                </c:pt>
                <c:pt idx="6099">
                  <c:v>2.00182008743286</c:v>
                </c:pt>
                <c:pt idx="6100">
                  <c:v>2.0023045539855899</c:v>
                </c:pt>
                <c:pt idx="6101">
                  <c:v>2.0013585090637198</c:v>
                </c:pt>
                <c:pt idx="6102">
                  <c:v>1.99270868301391</c:v>
                </c:pt>
                <c:pt idx="6103">
                  <c:v>2.0020217895507799</c:v>
                </c:pt>
                <c:pt idx="6104">
                  <c:v>1.9994691610336299</c:v>
                </c:pt>
                <c:pt idx="6105">
                  <c:v>2.0079219341278001</c:v>
                </c:pt>
                <c:pt idx="6106">
                  <c:v>1.9877234697341899</c:v>
                </c:pt>
                <c:pt idx="6107">
                  <c:v>2.00127720832824</c:v>
                </c:pt>
                <c:pt idx="6108">
                  <c:v>2.0046465396881099</c:v>
                </c:pt>
                <c:pt idx="6109">
                  <c:v>2.00898885726928</c:v>
                </c:pt>
                <c:pt idx="6110">
                  <c:v>1.9927109479904099</c:v>
                </c:pt>
                <c:pt idx="6111">
                  <c:v>2.0061182975768999</c:v>
                </c:pt>
                <c:pt idx="6112">
                  <c:v>2.0031957626342698</c:v>
                </c:pt>
                <c:pt idx="6113">
                  <c:v>2.0167593955993599</c:v>
                </c:pt>
                <c:pt idx="6114">
                  <c:v>2.00268507003784</c:v>
                </c:pt>
                <c:pt idx="6115">
                  <c:v>2.0069041252136199</c:v>
                </c:pt>
                <c:pt idx="6116">
                  <c:v>1.9990141391754099</c:v>
                </c:pt>
                <c:pt idx="6117">
                  <c:v>2.0204811096191402</c:v>
                </c:pt>
                <c:pt idx="6118">
                  <c:v>2.0055603981018</c:v>
                </c:pt>
                <c:pt idx="6119">
                  <c:v>2.0123665332794101</c:v>
                </c:pt>
                <c:pt idx="6120">
                  <c:v>2.0049290657043399</c:v>
                </c:pt>
                <c:pt idx="6121">
                  <c:v>2.0273637771606401</c:v>
                </c:pt>
                <c:pt idx="6122">
                  <c:v>2.0085070133209202</c:v>
                </c:pt>
                <c:pt idx="6123">
                  <c:v>2.0168445110321001</c:v>
                </c:pt>
                <c:pt idx="6124">
                  <c:v>2.0187470912933301</c:v>
                </c:pt>
                <c:pt idx="6125">
                  <c:v>2.03247022628784</c:v>
                </c:pt>
                <c:pt idx="6126">
                  <c:v>2.0043756961822501</c:v>
                </c:pt>
                <c:pt idx="6127">
                  <c:v>2.0286226272582999</c:v>
                </c:pt>
                <c:pt idx="6128">
                  <c:v>2.0033042430877601</c:v>
                </c:pt>
                <c:pt idx="6129">
                  <c:v>2.0346038341522199</c:v>
                </c:pt>
                <c:pt idx="6130">
                  <c:v>2.0225660800933798</c:v>
                </c:pt>
                <c:pt idx="6131">
                  <c:v>2.0304276943206698</c:v>
                </c:pt>
                <c:pt idx="6132">
                  <c:v>2.0168526172637899</c:v>
                </c:pt>
                <c:pt idx="6133">
                  <c:v>2.0285563468933101</c:v>
                </c:pt>
                <c:pt idx="6134">
                  <c:v>2.0059247016906698</c:v>
                </c:pt>
                <c:pt idx="6135">
                  <c:v>2.0208213329315101</c:v>
                </c:pt>
                <c:pt idx="6136">
                  <c:v>2.0210442543029701</c:v>
                </c:pt>
                <c:pt idx="6137">
                  <c:v>2.0256378650665199</c:v>
                </c:pt>
                <c:pt idx="6138">
                  <c:v>2.0150582790374698</c:v>
                </c:pt>
                <c:pt idx="6139">
                  <c:v>2.0224699974060001</c:v>
                </c:pt>
                <c:pt idx="6140">
                  <c:v>2.0207138061523402</c:v>
                </c:pt>
                <c:pt idx="6141">
                  <c:v>2.0215210914611799</c:v>
                </c:pt>
                <c:pt idx="6142">
                  <c:v>2.0111527442932098</c:v>
                </c:pt>
                <c:pt idx="6143">
                  <c:v>2.0257079601287802</c:v>
                </c:pt>
                <c:pt idx="6144">
                  <c:v>2.0310790538787802</c:v>
                </c:pt>
                <c:pt idx="6145">
                  <c:v>2.0311152935028001</c:v>
                </c:pt>
                <c:pt idx="6146">
                  <c:v>2.0359411239624001</c:v>
                </c:pt>
                <c:pt idx="6147">
                  <c:v>2.0412783622741602</c:v>
                </c:pt>
                <c:pt idx="6148">
                  <c:v>2.0371625423431299</c:v>
                </c:pt>
                <c:pt idx="6149">
                  <c:v>2.0491557121276802</c:v>
                </c:pt>
                <c:pt idx="6150">
                  <c:v>2.0450882911682098</c:v>
                </c:pt>
                <c:pt idx="6151">
                  <c:v>2.0298821926116899</c:v>
                </c:pt>
                <c:pt idx="6152">
                  <c:v>2.0402143001556299</c:v>
                </c:pt>
                <c:pt idx="6153">
                  <c:v>2.0356764793395898</c:v>
                </c:pt>
                <c:pt idx="6154">
                  <c:v>2.0434074401855402</c:v>
                </c:pt>
                <c:pt idx="6155">
                  <c:v>2.05098557472229</c:v>
                </c:pt>
                <c:pt idx="6156">
                  <c:v>2.0493493080139098</c:v>
                </c:pt>
                <c:pt idx="6157">
                  <c:v>2.0468504428863499</c:v>
                </c:pt>
                <c:pt idx="6158">
                  <c:v>2.0596723556518501</c:v>
                </c:pt>
                <c:pt idx="6159">
                  <c:v>2.0717527866363499</c:v>
                </c:pt>
                <c:pt idx="6160">
                  <c:v>2.0765993595123202</c:v>
                </c:pt>
                <c:pt idx="6161">
                  <c:v>2.0652713775634699</c:v>
                </c:pt>
                <c:pt idx="6162">
                  <c:v>2.0567414760589502</c:v>
                </c:pt>
                <c:pt idx="6163">
                  <c:v>2.05467581748962</c:v>
                </c:pt>
                <c:pt idx="6164">
                  <c:v>2.0619802474975502</c:v>
                </c:pt>
                <c:pt idx="6165">
                  <c:v>2.0688781738281201</c:v>
                </c:pt>
                <c:pt idx="6166">
                  <c:v>2.0842263698577801</c:v>
                </c:pt>
                <c:pt idx="6167">
                  <c:v>2.0804765224456698</c:v>
                </c:pt>
                <c:pt idx="6168">
                  <c:v>2.0845158100128098</c:v>
                </c:pt>
                <c:pt idx="6169">
                  <c:v>2.0787537097930899</c:v>
                </c:pt>
                <c:pt idx="6170">
                  <c:v>2.0708699226379301</c:v>
                </c:pt>
                <c:pt idx="6171">
                  <c:v>2.0786721706390301</c:v>
                </c:pt>
                <c:pt idx="6172">
                  <c:v>2.0892491340637198</c:v>
                </c:pt>
                <c:pt idx="6173">
                  <c:v>2.08970618247985</c:v>
                </c:pt>
                <c:pt idx="6174">
                  <c:v>2.0956242084503098</c:v>
                </c:pt>
                <c:pt idx="6175">
                  <c:v>2.0614194869995099</c:v>
                </c:pt>
                <c:pt idx="6176">
                  <c:v>2.0884716510772701</c:v>
                </c:pt>
                <c:pt idx="6177">
                  <c:v>2.0796873569488499</c:v>
                </c:pt>
                <c:pt idx="6178">
                  <c:v>2.0966651439666699</c:v>
                </c:pt>
                <c:pt idx="6179">
                  <c:v>2.0943422317504798</c:v>
                </c:pt>
                <c:pt idx="6180">
                  <c:v>2.1005876064300502</c:v>
                </c:pt>
                <c:pt idx="6181">
                  <c:v>2.0801534652709899</c:v>
                </c:pt>
                <c:pt idx="6182">
                  <c:v>2.0936372280120801</c:v>
                </c:pt>
                <c:pt idx="6183">
                  <c:v>2.0929887294769198</c:v>
                </c:pt>
                <c:pt idx="6184">
                  <c:v>2.0959794521331698</c:v>
                </c:pt>
                <c:pt idx="6185">
                  <c:v>2.1017305850982599</c:v>
                </c:pt>
                <c:pt idx="6186">
                  <c:v>2.1036188602447501</c:v>
                </c:pt>
                <c:pt idx="6187">
                  <c:v>2.08951663970947</c:v>
                </c:pt>
                <c:pt idx="6188">
                  <c:v>2.0956425666809002</c:v>
                </c:pt>
                <c:pt idx="6189">
                  <c:v>2.1034386157989502</c:v>
                </c:pt>
                <c:pt idx="6190">
                  <c:v>2.10346484184265</c:v>
                </c:pt>
                <c:pt idx="6191">
                  <c:v>2.1008703708648602</c:v>
                </c:pt>
                <c:pt idx="6192">
                  <c:v>2.10652327537536</c:v>
                </c:pt>
                <c:pt idx="6193">
                  <c:v>2.1069972515106201</c:v>
                </c:pt>
                <c:pt idx="6194">
                  <c:v>2.1038224697113002</c:v>
                </c:pt>
                <c:pt idx="6195">
                  <c:v>2.12271857261657</c:v>
                </c:pt>
                <c:pt idx="6196">
                  <c:v>2.1240742206573402</c:v>
                </c:pt>
                <c:pt idx="6197">
                  <c:v>2.1131837368011399</c:v>
                </c:pt>
                <c:pt idx="6198">
                  <c:v>2.1151890754699698</c:v>
                </c:pt>
                <c:pt idx="6199">
                  <c:v>2.1190161705017001</c:v>
                </c:pt>
                <c:pt idx="6200">
                  <c:v>2.1241700649261399</c:v>
                </c:pt>
                <c:pt idx="6201">
                  <c:v>2.1321988105773899</c:v>
                </c:pt>
                <c:pt idx="6202">
                  <c:v>2.13793873786926</c:v>
                </c:pt>
                <c:pt idx="6203">
                  <c:v>2.1241097450256299</c:v>
                </c:pt>
                <c:pt idx="6204">
                  <c:v>2.1258897781371999</c:v>
                </c:pt>
                <c:pt idx="6205">
                  <c:v>2.12813067436218</c:v>
                </c:pt>
                <c:pt idx="6206">
                  <c:v>2.1304068565368599</c:v>
                </c:pt>
                <c:pt idx="6207">
                  <c:v>2.1285309791564901</c:v>
                </c:pt>
                <c:pt idx="6208">
                  <c:v>2.1465826034545801</c:v>
                </c:pt>
                <c:pt idx="6209">
                  <c:v>2.1330664157867401</c:v>
                </c:pt>
                <c:pt idx="6210">
                  <c:v>2.13920545578002</c:v>
                </c:pt>
                <c:pt idx="6211">
                  <c:v>2.1322226524353001</c:v>
                </c:pt>
                <c:pt idx="6212">
                  <c:v>2.1204795837402299</c:v>
                </c:pt>
                <c:pt idx="6213">
                  <c:v>2.1379804611206001</c:v>
                </c:pt>
                <c:pt idx="6214">
                  <c:v>2.1476576328277499</c:v>
                </c:pt>
                <c:pt idx="6215">
                  <c:v>2.1499872207641602</c:v>
                </c:pt>
                <c:pt idx="6216">
                  <c:v>2.1392273902893</c:v>
                </c:pt>
                <c:pt idx="6217">
                  <c:v>2.1612176895141602</c:v>
                </c:pt>
                <c:pt idx="6218">
                  <c:v>2.1350176334381099</c:v>
                </c:pt>
                <c:pt idx="6219">
                  <c:v>2.1414837837219198</c:v>
                </c:pt>
                <c:pt idx="6220">
                  <c:v>2.1440885066986</c:v>
                </c:pt>
                <c:pt idx="6221">
                  <c:v>2.1447319984436</c:v>
                </c:pt>
                <c:pt idx="6222">
                  <c:v>2.1498465538024898</c:v>
                </c:pt>
                <c:pt idx="6223">
                  <c:v>2.1546065807342498</c:v>
                </c:pt>
                <c:pt idx="6224">
                  <c:v>2.1548774242401101</c:v>
                </c:pt>
                <c:pt idx="6225">
                  <c:v>2.1418609619140598</c:v>
                </c:pt>
                <c:pt idx="6226">
                  <c:v>2.1569449901580802</c:v>
                </c:pt>
                <c:pt idx="6227">
                  <c:v>2.1538074016571001</c:v>
                </c:pt>
                <c:pt idx="6228">
                  <c:v>2.16022396087646</c:v>
                </c:pt>
                <c:pt idx="6229">
                  <c:v>2.1653950214385902</c:v>
                </c:pt>
                <c:pt idx="6230">
                  <c:v>2.15600538253784</c:v>
                </c:pt>
                <c:pt idx="6231">
                  <c:v>2.1785373687744101</c:v>
                </c:pt>
                <c:pt idx="6232">
                  <c:v>2.1624164581298801</c:v>
                </c:pt>
                <c:pt idx="6233">
                  <c:v>2.17682552337646</c:v>
                </c:pt>
                <c:pt idx="6234">
                  <c:v>2.1729612350463801</c:v>
                </c:pt>
                <c:pt idx="6235">
                  <c:v>2.1951344013214098</c:v>
                </c:pt>
                <c:pt idx="6236">
                  <c:v>2.1923251152038499</c:v>
                </c:pt>
                <c:pt idx="6237">
                  <c:v>2.1976346969604399</c:v>
                </c:pt>
                <c:pt idx="6238">
                  <c:v>2.1768369674682599</c:v>
                </c:pt>
                <c:pt idx="6239">
                  <c:v>2.2056522369384699</c:v>
                </c:pt>
                <c:pt idx="6240">
                  <c:v>2.1943991184234601</c:v>
                </c:pt>
                <c:pt idx="6241">
                  <c:v>2.1993889808654701</c:v>
                </c:pt>
                <c:pt idx="6242">
                  <c:v>2.1859366893768302</c:v>
                </c:pt>
                <c:pt idx="6243">
                  <c:v>2.20928502082824</c:v>
                </c:pt>
                <c:pt idx="6244">
                  <c:v>2.1963109970092698</c:v>
                </c:pt>
                <c:pt idx="6245">
                  <c:v>2.2137057781219398</c:v>
                </c:pt>
                <c:pt idx="6246">
                  <c:v>2.2102091312408398</c:v>
                </c:pt>
                <c:pt idx="6247">
                  <c:v>2.2360870838165199</c:v>
                </c:pt>
                <c:pt idx="6248">
                  <c:v>2.21677470207214</c:v>
                </c:pt>
                <c:pt idx="6249">
                  <c:v>2.23903012275695</c:v>
                </c:pt>
                <c:pt idx="6250">
                  <c:v>2.21366190910339</c:v>
                </c:pt>
                <c:pt idx="6251">
                  <c:v>2.23510289192199</c:v>
                </c:pt>
                <c:pt idx="6252">
                  <c:v>2.2245810031890798</c:v>
                </c:pt>
                <c:pt idx="6253">
                  <c:v>2.23682641983032</c:v>
                </c:pt>
                <c:pt idx="6254">
                  <c:v>2.2322998046875</c:v>
                </c:pt>
                <c:pt idx="6255">
                  <c:v>2.2443978786468501</c:v>
                </c:pt>
                <c:pt idx="6256">
                  <c:v>2.2356426715850799</c:v>
                </c:pt>
                <c:pt idx="6257">
                  <c:v>2.24742484092712</c:v>
                </c:pt>
                <c:pt idx="6258">
                  <c:v>2.2553956508636399</c:v>
                </c:pt>
                <c:pt idx="6259">
                  <c:v>2.2564382553100502</c:v>
                </c:pt>
                <c:pt idx="6260">
                  <c:v>2.2336666584014799</c:v>
                </c:pt>
                <c:pt idx="6261">
                  <c:v>2.2611632347106898</c:v>
                </c:pt>
                <c:pt idx="6262">
                  <c:v>2.2656173706054599</c:v>
                </c:pt>
                <c:pt idx="6263">
                  <c:v>2.2685134410858101</c:v>
                </c:pt>
                <c:pt idx="6264">
                  <c:v>2.2716310024261399</c:v>
                </c:pt>
                <c:pt idx="6265">
                  <c:v>2.27052903175354</c:v>
                </c:pt>
                <c:pt idx="6266">
                  <c:v>2.2509994506835902</c:v>
                </c:pt>
                <c:pt idx="6267">
                  <c:v>2.2624864578246999</c:v>
                </c:pt>
                <c:pt idx="6268">
                  <c:v>2.2675175666809002</c:v>
                </c:pt>
                <c:pt idx="6269">
                  <c:v>2.27590012550354</c:v>
                </c:pt>
                <c:pt idx="6270">
                  <c:v>2.26743364334106</c:v>
                </c:pt>
                <c:pt idx="6271">
                  <c:v>2.27474617958068</c:v>
                </c:pt>
                <c:pt idx="6272">
                  <c:v>2.2866153717040998</c:v>
                </c:pt>
                <c:pt idx="6273">
                  <c:v>2.2726867198943999</c:v>
                </c:pt>
                <c:pt idx="6274">
                  <c:v>2.2948813438415501</c:v>
                </c:pt>
                <c:pt idx="6275">
                  <c:v>2.2855052947997998</c:v>
                </c:pt>
                <c:pt idx="6276">
                  <c:v>2.2822382450103702</c:v>
                </c:pt>
                <c:pt idx="6277">
                  <c:v>2.2645120620727499</c:v>
                </c:pt>
                <c:pt idx="6278">
                  <c:v>2.2847397327422998</c:v>
                </c:pt>
                <c:pt idx="6279">
                  <c:v>2.28200936317443</c:v>
                </c:pt>
                <c:pt idx="6280">
                  <c:v>2.31487584114074</c:v>
                </c:pt>
                <c:pt idx="6281">
                  <c:v>2.2925901412963801</c:v>
                </c:pt>
                <c:pt idx="6282">
                  <c:v>2.3102638721465998</c:v>
                </c:pt>
                <c:pt idx="6283">
                  <c:v>2.2873034477233798</c:v>
                </c:pt>
                <c:pt idx="6284">
                  <c:v>2.2975742816925</c:v>
                </c:pt>
                <c:pt idx="6285">
                  <c:v>2.2853219509124698</c:v>
                </c:pt>
                <c:pt idx="6286">
                  <c:v>2.3240878582000701</c:v>
                </c:pt>
                <c:pt idx="6287">
                  <c:v>2.2994537353515598</c:v>
                </c:pt>
                <c:pt idx="6288">
                  <c:v>2.3093810081481898</c:v>
                </c:pt>
                <c:pt idx="6289">
                  <c:v>2.29684853553771</c:v>
                </c:pt>
                <c:pt idx="6290">
                  <c:v>2.3191041946411102</c:v>
                </c:pt>
                <c:pt idx="6291">
                  <c:v>2.30494809150695</c:v>
                </c:pt>
                <c:pt idx="6292">
                  <c:v>2.3200058937072701</c:v>
                </c:pt>
                <c:pt idx="6293">
                  <c:v>2.30222392082214</c:v>
                </c:pt>
                <c:pt idx="6294">
                  <c:v>2.3092298507690399</c:v>
                </c:pt>
                <c:pt idx="6295">
                  <c:v>2.2987489700317298</c:v>
                </c:pt>
                <c:pt idx="6296">
                  <c:v>2.3072202205657901</c:v>
                </c:pt>
                <c:pt idx="6297">
                  <c:v>2.3220734596252401</c:v>
                </c:pt>
                <c:pt idx="6298">
                  <c:v>2.33208155632019</c:v>
                </c:pt>
                <c:pt idx="6299">
                  <c:v>2.3110907077789302</c:v>
                </c:pt>
                <c:pt idx="6300">
                  <c:v>2.3325784206390301</c:v>
                </c:pt>
                <c:pt idx="6301">
                  <c:v>2.3121669292449898</c:v>
                </c:pt>
                <c:pt idx="6302">
                  <c:v>2.3201096057891801</c:v>
                </c:pt>
                <c:pt idx="6303">
                  <c:v>2.3347241878509499</c:v>
                </c:pt>
                <c:pt idx="6304">
                  <c:v>2.3559124469757</c:v>
                </c:pt>
                <c:pt idx="6305">
                  <c:v>2.3262746334075901</c:v>
                </c:pt>
                <c:pt idx="6306">
                  <c:v>2.3245098590850799</c:v>
                </c:pt>
                <c:pt idx="6307">
                  <c:v>2.3486478328704798</c:v>
                </c:pt>
                <c:pt idx="6308">
                  <c:v>2.36249327659606</c:v>
                </c:pt>
                <c:pt idx="6309">
                  <c:v>2.3509652614593501</c:v>
                </c:pt>
                <c:pt idx="6310">
                  <c:v>2.34782719612121</c:v>
                </c:pt>
                <c:pt idx="6311">
                  <c:v>2.3641047477722101</c:v>
                </c:pt>
                <c:pt idx="6312">
                  <c:v>2.3628878593444802</c:v>
                </c:pt>
                <c:pt idx="6313">
                  <c:v>2.3709514141082701</c:v>
                </c:pt>
                <c:pt idx="6314">
                  <c:v>2.35489726066589</c:v>
                </c:pt>
                <c:pt idx="6315">
                  <c:v>2.3604991436004599</c:v>
                </c:pt>
                <c:pt idx="6316">
                  <c:v>2.3575694561004599</c:v>
                </c:pt>
                <c:pt idx="6317">
                  <c:v>2.3700816631317099</c:v>
                </c:pt>
                <c:pt idx="6318">
                  <c:v>2.3565006256103498</c:v>
                </c:pt>
                <c:pt idx="6319">
                  <c:v>2.3546755313873202</c:v>
                </c:pt>
                <c:pt idx="6320">
                  <c:v>2.3662333488464302</c:v>
                </c:pt>
                <c:pt idx="6321">
                  <c:v>2.37995982170104</c:v>
                </c:pt>
                <c:pt idx="6322">
                  <c:v>2.3796217441558798</c:v>
                </c:pt>
                <c:pt idx="6323">
                  <c:v>2.3761675357818599</c:v>
                </c:pt>
                <c:pt idx="6324">
                  <c:v>2.3786864280700599</c:v>
                </c:pt>
                <c:pt idx="6325">
                  <c:v>2.3913793563842698</c:v>
                </c:pt>
                <c:pt idx="6326">
                  <c:v>2.3613114356994598</c:v>
                </c:pt>
                <c:pt idx="6327">
                  <c:v>2.379328250885</c:v>
                </c:pt>
                <c:pt idx="6328">
                  <c:v>2.3895690441131499</c:v>
                </c:pt>
                <c:pt idx="6329">
                  <c:v>2.3727056980132999</c:v>
                </c:pt>
                <c:pt idx="6330">
                  <c:v>2.3739123344421298</c:v>
                </c:pt>
                <c:pt idx="6331">
                  <c:v>2.3905823230743399</c:v>
                </c:pt>
                <c:pt idx="6332">
                  <c:v>2.36563992500305</c:v>
                </c:pt>
                <c:pt idx="6333">
                  <c:v>2.3809134960174498</c:v>
                </c:pt>
                <c:pt idx="6334">
                  <c:v>2.37513995170593</c:v>
                </c:pt>
                <c:pt idx="6335">
                  <c:v>2.3743360042571999</c:v>
                </c:pt>
                <c:pt idx="6336">
                  <c:v>2.3742749691009499</c:v>
                </c:pt>
                <c:pt idx="6337">
                  <c:v>2.3934180736541699</c:v>
                </c:pt>
                <c:pt idx="6338">
                  <c:v>2.38903737068176</c:v>
                </c:pt>
                <c:pt idx="6339">
                  <c:v>2.38882255554199</c:v>
                </c:pt>
                <c:pt idx="6340">
                  <c:v>2.4013109207153298</c:v>
                </c:pt>
                <c:pt idx="6341">
                  <c:v>2.40768241882324</c:v>
                </c:pt>
                <c:pt idx="6342">
                  <c:v>2.39242386817932</c:v>
                </c:pt>
                <c:pt idx="6343">
                  <c:v>2.38984155654907</c:v>
                </c:pt>
                <c:pt idx="6344">
                  <c:v>2.3816673755645699</c:v>
                </c:pt>
                <c:pt idx="6345">
                  <c:v>2.40160632133483</c:v>
                </c:pt>
                <c:pt idx="6346">
                  <c:v>2.4278182983398402</c:v>
                </c:pt>
                <c:pt idx="6347">
                  <c:v>2.4125232696533199</c:v>
                </c:pt>
                <c:pt idx="6348">
                  <c:v>2.4253127574920601</c:v>
                </c:pt>
                <c:pt idx="6349">
                  <c:v>2.4125068187713601</c:v>
                </c:pt>
                <c:pt idx="6350">
                  <c:v>2.4002985954284601</c:v>
                </c:pt>
                <c:pt idx="6351">
                  <c:v>2.41017723083496</c:v>
                </c:pt>
                <c:pt idx="6352">
                  <c:v>2.4163215160369802</c:v>
                </c:pt>
                <c:pt idx="6353">
                  <c:v>2.42119193077087</c:v>
                </c:pt>
                <c:pt idx="6354">
                  <c:v>2.3936131000518701</c:v>
                </c:pt>
                <c:pt idx="6355">
                  <c:v>2.40779256820678</c:v>
                </c:pt>
                <c:pt idx="6356">
                  <c:v>2.3996455669403001</c:v>
                </c:pt>
                <c:pt idx="6357">
                  <c:v>2.3924582004547101</c:v>
                </c:pt>
                <c:pt idx="6358">
                  <c:v>2.3888852596282901</c:v>
                </c:pt>
                <c:pt idx="6359">
                  <c:v>2.40185022354125</c:v>
                </c:pt>
                <c:pt idx="6360">
                  <c:v>2.4189028739929102</c:v>
                </c:pt>
                <c:pt idx="6361">
                  <c:v>2.4025301933288499</c:v>
                </c:pt>
                <c:pt idx="6362">
                  <c:v>2.41095519065856</c:v>
                </c:pt>
                <c:pt idx="6363">
                  <c:v>2.4129974842071502</c:v>
                </c:pt>
                <c:pt idx="6364">
                  <c:v>2.42566561698913</c:v>
                </c:pt>
                <c:pt idx="6365">
                  <c:v>2.41980528831481</c:v>
                </c:pt>
                <c:pt idx="6366">
                  <c:v>2.4161107540130602</c:v>
                </c:pt>
                <c:pt idx="6367">
                  <c:v>2.4024856090545601</c:v>
                </c:pt>
                <c:pt idx="6368">
                  <c:v>2.4232592582702601</c:v>
                </c:pt>
                <c:pt idx="6369">
                  <c:v>2.4289622306823699</c:v>
                </c:pt>
                <c:pt idx="6370">
                  <c:v>2.42998123168945</c:v>
                </c:pt>
                <c:pt idx="6371">
                  <c:v>2.4266214370727499</c:v>
                </c:pt>
                <c:pt idx="6372">
                  <c:v>2.4559037685394198</c:v>
                </c:pt>
                <c:pt idx="6373">
                  <c:v>2.4175312519073402</c:v>
                </c:pt>
                <c:pt idx="6374">
                  <c:v>2.44396924972534</c:v>
                </c:pt>
                <c:pt idx="6375">
                  <c:v>2.42554378509521</c:v>
                </c:pt>
                <c:pt idx="6376">
                  <c:v>2.4102077484130802</c:v>
                </c:pt>
                <c:pt idx="6377">
                  <c:v>2.4078953266143701</c:v>
                </c:pt>
                <c:pt idx="6378">
                  <c:v>2.43307328224182</c:v>
                </c:pt>
                <c:pt idx="6379">
                  <c:v>2.4307510852813698</c:v>
                </c:pt>
                <c:pt idx="6380">
                  <c:v>2.4269139766693102</c:v>
                </c:pt>
                <c:pt idx="6381">
                  <c:v>2.4237048625946001</c:v>
                </c:pt>
                <c:pt idx="6382">
                  <c:v>2.43693876266479</c:v>
                </c:pt>
                <c:pt idx="6383">
                  <c:v>2.4455473423004102</c:v>
                </c:pt>
                <c:pt idx="6384">
                  <c:v>2.4604959487914999</c:v>
                </c:pt>
                <c:pt idx="6385">
                  <c:v>2.4557180404663002</c:v>
                </c:pt>
                <c:pt idx="6386">
                  <c:v>2.4367899894714302</c:v>
                </c:pt>
                <c:pt idx="6387">
                  <c:v>2.4569780826568599</c:v>
                </c:pt>
                <c:pt idx="6388">
                  <c:v>2.4389169216156001</c:v>
                </c:pt>
                <c:pt idx="6389">
                  <c:v>2.4578070640563898</c:v>
                </c:pt>
                <c:pt idx="6390">
                  <c:v>2.4402232170104901</c:v>
                </c:pt>
                <c:pt idx="6391">
                  <c:v>2.4566056728363002</c:v>
                </c:pt>
                <c:pt idx="6392">
                  <c:v>2.4481356143951398</c:v>
                </c:pt>
                <c:pt idx="6393">
                  <c:v>2.4444761276245099</c:v>
                </c:pt>
                <c:pt idx="6394">
                  <c:v>2.4253768920898402</c:v>
                </c:pt>
                <c:pt idx="6395">
                  <c:v>2.4512169361114502</c:v>
                </c:pt>
                <c:pt idx="6396">
                  <c:v>2.4551360607147199</c:v>
                </c:pt>
                <c:pt idx="6397">
                  <c:v>2.46088290214538</c:v>
                </c:pt>
                <c:pt idx="6398">
                  <c:v>2.4432990550994802</c:v>
                </c:pt>
                <c:pt idx="6399">
                  <c:v>2.45245957374572</c:v>
                </c:pt>
                <c:pt idx="6400">
                  <c:v>2.4475419521331698</c:v>
                </c:pt>
                <c:pt idx="6401">
                  <c:v>2.4524519443511901</c:v>
                </c:pt>
                <c:pt idx="6402">
                  <c:v>2.43869853019714</c:v>
                </c:pt>
                <c:pt idx="6403">
                  <c:v>2.4453248977661102</c:v>
                </c:pt>
                <c:pt idx="6404">
                  <c:v>2.4425916671752899</c:v>
                </c:pt>
                <c:pt idx="6405">
                  <c:v>2.45140504837036</c:v>
                </c:pt>
                <c:pt idx="6406">
                  <c:v>2.4279642105102499</c:v>
                </c:pt>
                <c:pt idx="6407">
                  <c:v>2.4692165851593</c:v>
                </c:pt>
                <c:pt idx="6408">
                  <c:v>2.4467303752899099</c:v>
                </c:pt>
                <c:pt idx="6409">
                  <c:v>2.4505097866058301</c:v>
                </c:pt>
                <c:pt idx="6410">
                  <c:v>2.42755794525146</c:v>
                </c:pt>
                <c:pt idx="6411">
                  <c:v>2.4493863582611</c:v>
                </c:pt>
                <c:pt idx="6412">
                  <c:v>2.4253776073455802</c:v>
                </c:pt>
                <c:pt idx="6413">
                  <c:v>2.4412479400634699</c:v>
                </c:pt>
                <c:pt idx="6414">
                  <c:v>2.4423761367797798</c:v>
                </c:pt>
                <c:pt idx="6415">
                  <c:v>2.4422085285186701</c:v>
                </c:pt>
                <c:pt idx="6416">
                  <c:v>2.43820977210998</c:v>
                </c:pt>
                <c:pt idx="6417">
                  <c:v>2.4367160797119101</c:v>
                </c:pt>
                <c:pt idx="6418">
                  <c:v>2.4377138614654501</c:v>
                </c:pt>
                <c:pt idx="6419">
                  <c:v>2.46185874938964</c:v>
                </c:pt>
                <c:pt idx="6420">
                  <c:v>2.4534111022949201</c:v>
                </c:pt>
                <c:pt idx="6421">
                  <c:v>2.4513309001922599</c:v>
                </c:pt>
                <c:pt idx="6422">
                  <c:v>2.4536550045013401</c:v>
                </c:pt>
                <c:pt idx="6423">
                  <c:v>2.4478468894958398</c:v>
                </c:pt>
                <c:pt idx="6424">
                  <c:v>2.4501323699951101</c:v>
                </c:pt>
                <c:pt idx="6425">
                  <c:v>2.4619622230529701</c:v>
                </c:pt>
                <c:pt idx="6426">
                  <c:v>2.4345664978027299</c:v>
                </c:pt>
                <c:pt idx="6427">
                  <c:v>2.4554133415222101</c:v>
                </c:pt>
                <c:pt idx="6428">
                  <c:v>2.4488122463226301</c:v>
                </c:pt>
                <c:pt idx="6429">
                  <c:v>2.4514029026031401</c:v>
                </c:pt>
                <c:pt idx="6430">
                  <c:v>2.4506886005401598</c:v>
                </c:pt>
                <c:pt idx="6431">
                  <c:v>2.4576964378356898</c:v>
                </c:pt>
                <c:pt idx="6432">
                  <c:v>2.43193411827087</c:v>
                </c:pt>
                <c:pt idx="6433">
                  <c:v>2.4389865398406898</c:v>
                </c:pt>
                <c:pt idx="6434">
                  <c:v>2.4438614845275799</c:v>
                </c:pt>
                <c:pt idx="6435">
                  <c:v>2.44206237792968</c:v>
                </c:pt>
                <c:pt idx="6436">
                  <c:v>2.4566800594329798</c:v>
                </c:pt>
                <c:pt idx="6437">
                  <c:v>2.4397523403167698</c:v>
                </c:pt>
                <c:pt idx="6438">
                  <c:v>2.4648518562316801</c:v>
                </c:pt>
                <c:pt idx="6439">
                  <c:v>2.44823145866394</c:v>
                </c:pt>
                <c:pt idx="6440">
                  <c:v>2.4632139205932599</c:v>
                </c:pt>
                <c:pt idx="6441">
                  <c:v>2.4415054321289</c:v>
                </c:pt>
                <c:pt idx="6442">
                  <c:v>2.4571716785430899</c:v>
                </c:pt>
                <c:pt idx="6443">
                  <c:v>2.4389624595642001</c:v>
                </c:pt>
                <c:pt idx="6444">
                  <c:v>2.4650990962982098</c:v>
                </c:pt>
                <c:pt idx="6445">
                  <c:v>2.4320769309997501</c:v>
                </c:pt>
                <c:pt idx="6446">
                  <c:v>2.4484164714813201</c:v>
                </c:pt>
                <c:pt idx="6447">
                  <c:v>2.4342448711395201</c:v>
                </c:pt>
                <c:pt idx="6448">
                  <c:v>2.4620842933654701</c:v>
                </c:pt>
                <c:pt idx="6449">
                  <c:v>2.45542883872985</c:v>
                </c:pt>
                <c:pt idx="6450">
                  <c:v>2.4546666145324698</c:v>
                </c:pt>
                <c:pt idx="6451">
                  <c:v>2.4216270446777299</c:v>
                </c:pt>
                <c:pt idx="6452">
                  <c:v>2.45907378196716</c:v>
                </c:pt>
                <c:pt idx="6453">
                  <c:v>2.45160508155822</c:v>
                </c:pt>
                <c:pt idx="6454">
                  <c:v>2.4691174030303902</c:v>
                </c:pt>
                <c:pt idx="6455">
                  <c:v>2.46222472190856</c:v>
                </c:pt>
                <c:pt idx="6456">
                  <c:v>2.4681744575500399</c:v>
                </c:pt>
                <c:pt idx="6457">
                  <c:v>2.4494347572326598</c:v>
                </c:pt>
                <c:pt idx="6458">
                  <c:v>2.4684031009674001</c:v>
                </c:pt>
                <c:pt idx="6459">
                  <c:v>2.4555130004882799</c:v>
                </c:pt>
                <c:pt idx="6460">
                  <c:v>2.4645066261291499</c:v>
                </c:pt>
                <c:pt idx="6461">
                  <c:v>2.4493131637573198</c:v>
                </c:pt>
                <c:pt idx="6462">
                  <c:v>2.4618165493011399</c:v>
                </c:pt>
                <c:pt idx="6463">
                  <c:v>2.4544370174407901</c:v>
                </c:pt>
                <c:pt idx="6464">
                  <c:v>2.4770250320434499</c:v>
                </c:pt>
                <c:pt idx="6465">
                  <c:v>2.4589285850524898</c:v>
                </c:pt>
                <c:pt idx="6466">
                  <c:v>2.47454404830932</c:v>
                </c:pt>
                <c:pt idx="6467">
                  <c:v>2.4535233974456698</c:v>
                </c:pt>
                <c:pt idx="6468">
                  <c:v>2.4615068435668901</c:v>
                </c:pt>
                <c:pt idx="6469">
                  <c:v>2.4520459175109801</c:v>
                </c:pt>
                <c:pt idx="6470">
                  <c:v>2.4586622714996298</c:v>
                </c:pt>
                <c:pt idx="6471">
                  <c:v>2.45640873908996</c:v>
                </c:pt>
                <c:pt idx="6472">
                  <c:v>2.4645736217498699</c:v>
                </c:pt>
                <c:pt idx="6473">
                  <c:v>2.4551639556884699</c:v>
                </c:pt>
                <c:pt idx="6474">
                  <c:v>2.4533348083496</c:v>
                </c:pt>
                <c:pt idx="6475">
                  <c:v>2.4493057727813698</c:v>
                </c:pt>
                <c:pt idx="6476">
                  <c:v>2.4570617675781201</c:v>
                </c:pt>
                <c:pt idx="6477">
                  <c:v>2.4551093578338601</c:v>
                </c:pt>
                <c:pt idx="6478">
                  <c:v>2.4713537693023602</c:v>
                </c:pt>
                <c:pt idx="6479">
                  <c:v>2.4506468772888099</c:v>
                </c:pt>
                <c:pt idx="6480">
                  <c:v>2.4411263465881299</c:v>
                </c:pt>
                <c:pt idx="6481">
                  <c:v>2.45137166976928</c:v>
                </c:pt>
                <c:pt idx="6482">
                  <c:v>2.4514071941375701</c:v>
                </c:pt>
                <c:pt idx="6483">
                  <c:v>2.4535672664642298</c:v>
                </c:pt>
                <c:pt idx="6484">
                  <c:v>2.44584655761718</c:v>
                </c:pt>
                <c:pt idx="6485">
                  <c:v>2.4652633666992099</c:v>
                </c:pt>
                <c:pt idx="6486">
                  <c:v>2.44193339347839</c:v>
                </c:pt>
                <c:pt idx="6487">
                  <c:v>2.4486217498779199</c:v>
                </c:pt>
                <c:pt idx="6488">
                  <c:v>2.42875051498413</c:v>
                </c:pt>
                <c:pt idx="6489">
                  <c:v>2.4605810642242401</c:v>
                </c:pt>
                <c:pt idx="6490">
                  <c:v>2.4650576114654501</c:v>
                </c:pt>
                <c:pt idx="6491">
                  <c:v>2.4710617065429599</c:v>
                </c:pt>
                <c:pt idx="6492">
                  <c:v>2.4630577564239502</c:v>
                </c:pt>
                <c:pt idx="6493">
                  <c:v>2.4628403186797998</c:v>
                </c:pt>
                <c:pt idx="6494">
                  <c:v>2.4386956691741899</c:v>
                </c:pt>
                <c:pt idx="6495">
                  <c:v>2.47225642204284</c:v>
                </c:pt>
                <c:pt idx="6496">
                  <c:v>2.4393236637115399</c:v>
                </c:pt>
                <c:pt idx="6497">
                  <c:v>2.4734017848968501</c:v>
                </c:pt>
                <c:pt idx="6498">
                  <c:v>2.4627499580383301</c:v>
                </c:pt>
                <c:pt idx="6499">
                  <c:v>2.4817197322845401</c:v>
                </c:pt>
                <c:pt idx="6500">
                  <c:v>2.4476337432861301</c:v>
                </c:pt>
                <c:pt idx="6501">
                  <c:v>2.4727153778076101</c:v>
                </c:pt>
                <c:pt idx="6502">
                  <c:v>2.4646925926208398</c:v>
                </c:pt>
                <c:pt idx="6503">
                  <c:v>2.47631311416625</c:v>
                </c:pt>
                <c:pt idx="6504">
                  <c:v>2.44356989860534</c:v>
                </c:pt>
                <c:pt idx="6505">
                  <c:v>2.4544334411621</c:v>
                </c:pt>
                <c:pt idx="6506">
                  <c:v>2.4328827857971098</c:v>
                </c:pt>
                <c:pt idx="6507">
                  <c:v>2.4574525356292698</c:v>
                </c:pt>
                <c:pt idx="6508">
                  <c:v>2.4454452991485498</c:v>
                </c:pt>
                <c:pt idx="6509">
                  <c:v>2.4737875461578298</c:v>
                </c:pt>
                <c:pt idx="6510">
                  <c:v>2.44883728027343</c:v>
                </c:pt>
                <c:pt idx="6511">
                  <c:v>2.4457263946533199</c:v>
                </c:pt>
                <c:pt idx="6512">
                  <c:v>2.4437940120696999</c:v>
                </c:pt>
                <c:pt idx="6513">
                  <c:v>2.4528751373290998</c:v>
                </c:pt>
                <c:pt idx="6514">
                  <c:v>2.4376511573791499</c:v>
                </c:pt>
                <c:pt idx="6515">
                  <c:v>2.45460629463195</c:v>
                </c:pt>
                <c:pt idx="6516">
                  <c:v>2.4428246021270699</c:v>
                </c:pt>
                <c:pt idx="6517">
                  <c:v>2.4680759906768701</c:v>
                </c:pt>
                <c:pt idx="6518">
                  <c:v>2.4511914253234801</c:v>
                </c:pt>
                <c:pt idx="6519">
                  <c:v>2.4606068134307799</c:v>
                </c:pt>
                <c:pt idx="6520">
                  <c:v>2.4438445568084699</c:v>
                </c:pt>
                <c:pt idx="6521">
                  <c:v>2.4393527507781898</c:v>
                </c:pt>
                <c:pt idx="6522">
                  <c:v>2.4342117309570299</c:v>
                </c:pt>
                <c:pt idx="6523">
                  <c:v>2.4536120891571001</c:v>
                </c:pt>
                <c:pt idx="6524">
                  <c:v>2.4408895969390798</c:v>
                </c:pt>
                <c:pt idx="6525">
                  <c:v>2.4458241462707502</c:v>
                </c:pt>
                <c:pt idx="6526">
                  <c:v>2.45298027992248</c:v>
                </c:pt>
                <c:pt idx="6527">
                  <c:v>2.45157265663146</c:v>
                </c:pt>
                <c:pt idx="6528">
                  <c:v>2.4474523067474299</c:v>
                </c:pt>
                <c:pt idx="6529">
                  <c:v>2.4343390464782702</c:v>
                </c:pt>
                <c:pt idx="6530">
                  <c:v>2.4356167316436701</c:v>
                </c:pt>
                <c:pt idx="6531">
                  <c:v>2.4218418598175</c:v>
                </c:pt>
                <c:pt idx="6532">
                  <c:v>2.4532268047332701</c:v>
                </c:pt>
                <c:pt idx="6533">
                  <c:v>2.4526698589324898</c:v>
                </c:pt>
                <c:pt idx="6534">
                  <c:v>2.4598681926727202</c:v>
                </c:pt>
                <c:pt idx="6535">
                  <c:v>2.4311466217040998</c:v>
                </c:pt>
                <c:pt idx="6536">
                  <c:v>2.4571578502654998</c:v>
                </c:pt>
                <c:pt idx="6537">
                  <c:v>2.4246196746826101</c:v>
                </c:pt>
                <c:pt idx="6538">
                  <c:v>2.45000147819519</c:v>
                </c:pt>
                <c:pt idx="6539">
                  <c:v>2.4189918041229199</c:v>
                </c:pt>
                <c:pt idx="6540">
                  <c:v>2.4404296875</c:v>
                </c:pt>
                <c:pt idx="6541">
                  <c:v>2.4379448890686</c:v>
                </c:pt>
                <c:pt idx="6542">
                  <c:v>2.4556617736816402</c:v>
                </c:pt>
                <c:pt idx="6543">
                  <c:v>2.4295880794525102</c:v>
                </c:pt>
                <c:pt idx="6544">
                  <c:v>2.4394164085388099</c:v>
                </c:pt>
                <c:pt idx="6545">
                  <c:v>2.41771960258483</c:v>
                </c:pt>
                <c:pt idx="6546">
                  <c:v>2.4391798973083398</c:v>
                </c:pt>
                <c:pt idx="6547">
                  <c:v>2.4308729171752899</c:v>
                </c:pt>
                <c:pt idx="6548">
                  <c:v>2.4531168937683101</c:v>
                </c:pt>
                <c:pt idx="6549">
                  <c:v>2.4083559513092001</c:v>
                </c:pt>
                <c:pt idx="6550">
                  <c:v>2.4237992763519198</c:v>
                </c:pt>
                <c:pt idx="6551">
                  <c:v>2.4118094444274898</c:v>
                </c:pt>
                <c:pt idx="6552">
                  <c:v>2.4329466819763099</c:v>
                </c:pt>
                <c:pt idx="6553">
                  <c:v>2.4240486621856601</c:v>
                </c:pt>
                <c:pt idx="6554">
                  <c:v>2.42307305335998</c:v>
                </c:pt>
                <c:pt idx="6555">
                  <c:v>2.39514136314392</c:v>
                </c:pt>
                <c:pt idx="6556">
                  <c:v>2.4355714321136399</c:v>
                </c:pt>
                <c:pt idx="6557">
                  <c:v>2.40612363815307</c:v>
                </c:pt>
                <c:pt idx="6558">
                  <c:v>2.4347627162933301</c:v>
                </c:pt>
                <c:pt idx="6559">
                  <c:v>2.3778614997863698</c:v>
                </c:pt>
                <c:pt idx="6560">
                  <c:v>2.4118621349334699</c:v>
                </c:pt>
                <c:pt idx="6561">
                  <c:v>2.40456795692443</c:v>
                </c:pt>
                <c:pt idx="6562">
                  <c:v>2.4129724502563401</c:v>
                </c:pt>
                <c:pt idx="6563">
                  <c:v>2.4019286632537802</c:v>
                </c:pt>
                <c:pt idx="6564">
                  <c:v>2.4091598987579301</c:v>
                </c:pt>
                <c:pt idx="6565">
                  <c:v>2.3908417224884002</c:v>
                </c:pt>
                <c:pt idx="6566">
                  <c:v>2.4033801555633501</c:v>
                </c:pt>
                <c:pt idx="6567">
                  <c:v>2.4012780189514098</c:v>
                </c:pt>
                <c:pt idx="6568">
                  <c:v>2.4097833633422798</c:v>
                </c:pt>
                <c:pt idx="6569">
                  <c:v>2.40652227401733</c:v>
                </c:pt>
                <c:pt idx="6570">
                  <c:v>2.3749811649322501</c:v>
                </c:pt>
                <c:pt idx="6571">
                  <c:v>2.4030704498290998</c:v>
                </c:pt>
                <c:pt idx="6572">
                  <c:v>2.3982987403869598</c:v>
                </c:pt>
                <c:pt idx="6573">
                  <c:v>2.39735579490661</c:v>
                </c:pt>
                <c:pt idx="6574">
                  <c:v>2.3855211734771702</c:v>
                </c:pt>
                <c:pt idx="6575">
                  <c:v>2.3982517719268701</c:v>
                </c:pt>
                <c:pt idx="6576">
                  <c:v>2.4081108570098801</c:v>
                </c:pt>
                <c:pt idx="6577">
                  <c:v>2.3960068225860498</c:v>
                </c:pt>
                <c:pt idx="6578">
                  <c:v>2.3902168273925701</c:v>
                </c:pt>
                <c:pt idx="6579">
                  <c:v>2.3919496536254798</c:v>
                </c:pt>
                <c:pt idx="6580">
                  <c:v>2.3834798336028999</c:v>
                </c:pt>
                <c:pt idx="6581">
                  <c:v>2.3948910236358598</c:v>
                </c:pt>
                <c:pt idx="6582">
                  <c:v>2.3644018173217698</c:v>
                </c:pt>
                <c:pt idx="6583">
                  <c:v>2.40328669548034</c:v>
                </c:pt>
                <c:pt idx="6584">
                  <c:v>2.3835029602050701</c:v>
                </c:pt>
                <c:pt idx="6585">
                  <c:v>2.3861665725707999</c:v>
                </c:pt>
                <c:pt idx="6586">
                  <c:v>2.3758835792541499</c:v>
                </c:pt>
                <c:pt idx="6587">
                  <c:v>2.3899028301239</c:v>
                </c:pt>
                <c:pt idx="6588">
                  <c:v>2.3700754642486501</c:v>
                </c:pt>
                <c:pt idx="6589">
                  <c:v>2.39599561691284</c:v>
                </c:pt>
                <c:pt idx="6590">
                  <c:v>2.3757157325744598</c:v>
                </c:pt>
                <c:pt idx="6591">
                  <c:v>2.3990228176116899</c:v>
                </c:pt>
                <c:pt idx="6592">
                  <c:v>2.3665604591369598</c:v>
                </c:pt>
                <c:pt idx="6593">
                  <c:v>2.3704650402068999</c:v>
                </c:pt>
                <c:pt idx="6594">
                  <c:v>2.3637242317199698</c:v>
                </c:pt>
                <c:pt idx="6595">
                  <c:v>2.3754827976226802</c:v>
                </c:pt>
                <c:pt idx="6596">
                  <c:v>2.3685338497161799</c:v>
                </c:pt>
                <c:pt idx="6597">
                  <c:v>2.4038705825805602</c:v>
                </c:pt>
                <c:pt idx="6598">
                  <c:v>2.36359286308288</c:v>
                </c:pt>
                <c:pt idx="6599">
                  <c:v>2.3575341701507502</c:v>
                </c:pt>
                <c:pt idx="6600">
                  <c:v>2.3612458705902002</c:v>
                </c:pt>
                <c:pt idx="6601">
                  <c:v>2.3932135105132999</c:v>
                </c:pt>
                <c:pt idx="6602">
                  <c:v>2.3720724582672101</c:v>
                </c:pt>
                <c:pt idx="6603">
                  <c:v>2.3909916877746502</c:v>
                </c:pt>
                <c:pt idx="6604">
                  <c:v>2.3609340190887398</c:v>
                </c:pt>
                <c:pt idx="6605">
                  <c:v>2.3849182128906201</c:v>
                </c:pt>
                <c:pt idx="6606">
                  <c:v>2.3571074008941602</c:v>
                </c:pt>
                <c:pt idx="6607">
                  <c:v>2.3889601230621298</c:v>
                </c:pt>
                <c:pt idx="6608">
                  <c:v>2.3710868358611998</c:v>
                </c:pt>
                <c:pt idx="6609">
                  <c:v>2.3939890861511199</c:v>
                </c:pt>
                <c:pt idx="6610">
                  <c:v>2.3701534271240199</c:v>
                </c:pt>
                <c:pt idx="6611">
                  <c:v>2.39235043525695</c:v>
                </c:pt>
                <c:pt idx="6612">
                  <c:v>2.3642690181732098</c:v>
                </c:pt>
                <c:pt idx="6613">
                  <c:v>2.3939390182495099</c:v>
                </c:pt>
                <c:pt idx="6614">
                  <c:v>2.3726601600646902</c:v>
                </c:pt>
                <c:pt idx="6615">
                  <c:v>2.3677008152007999</c:v>
                </c:pt>
                <c:pt idx="6616">
                  <c:v>2.34633088111877</c:v>
                </c:pt>
                <c:pt idx="6617">
                  <c:v>2.3540380001068102</c:v>
                </c:pt>
                <c:pt idx="6618">
                  <c:v>2.35846590995788</c:v>
                </c:pt>
                <c:pt idx="6619">
                  <c:v>2.3568942546844398</c:v>
                </c:pt>
                <c:pt idx="6620">
                  <c:v>2.3627474308013898</c:v>
                </c:pt>
                <c:pt idx="6621">
                  <c:v>2.3644607067108101</c:v>
                </c:pt>
                <c:pt idx="6622">
                  <c:v>2.3452379703521702</c:v>
                </c:pt>
                <c:pt idx="6623">
                  <c:v>2.3584287166595401</c:v>
                </c:pt>
                <c:pt idx="6624">
                  <c:v>2.3586018085479701</c:v>
                </c:pt>
                <c:pt idx="6625">
                  <c:v>2.3472213745117099</c:v>
                </c:pt>
                <c:pt idx="6626">
                  <c:v>2.3496389389038002</c:v>
                </c:pt>
                <c:pt idx="6627">
                  <c:v>2.3474857807159402</c:v>
                </c:pt>
                <c:pt idx="6628">
                  <c:v>2.3447988033294598</c:v>
                </c:pt>
                <c:pt idx="6629">
                  <c:v>2.3441669940948402</c:v>
                </c:pt>
                <c:pt idx="6630">
                  <c:v>2.3486254215240399</c:v>
                </c:pt>
                <c:pt idx="6631">
                  <c:v>2.3396408557891801</c:v>
                </c:pt>
                <c:pt idx="6632">
                  <c:v>2.3472688198089502</c:v>
                </c:pt>
                <c:pt idx="6633">
                  <c:v>2.3366069793701101</c:v>
                </c:pt>
                <c:pt idx="6634">
                  <c:v>2.3358371257781898</c:v>
                </c:pt>
                <c:pt idx="6635">
                  <c:v>2.3170237541198699</c:v>
                </c:pt>
                <c:pt idx="6636">
                  <c:v>2.3299760818481401</c:v>
                </c:pt>
                <c:pt idx="6637">
                  <c:v>2.3016550540924001</c:v>
                </c:pt>
                <c:pt idx="6638">
                  <c:v>2.3082463741302401</c:v>
                </c:pt>
                <c:pt idx="6639">
                  <c:v>2.2954611778259202</c:v>
                </c:pt>
                <c:pt idx="6640">
                  <c:v>2.2996149063110298</c:v>
                </c:pt>
                <c:pt idx="6641">
                  <c:v>2.3000993728637602</c:v>
                </c:pt>
                <c:pt idx="6642">
                  <c:v>2.3076717853546098</c:v>
                </c:pt>
                <c:pt idx="6643">
                  <c:v>2.3095023632049498</c:v>
                </c:pt>
                <c:pt idx="6644">
                  <c:v>2.29697394371032</c:v>
                </c:pt>
                <c:pt idx="6645">
                  <c:v>2.28827929496765</c:v>
                </c:pt>
                <c:pt idx="6646">
                  <c:v>2.3030576705932599</c:v>
                </c:pt>
                <c:pt idx="6647">
                  <c:v>2.2894911766052202</c:v>
                </c:pt>
                <c:pt idx="6648">
                  <c:v>2.28396415710449</c:v>
                </c:pt>
                <c:pt idx="6649">
                  <c:v>2.28496146202087</c:v>
                </c:pt>
                <c:pt idx="6650">
                  <c:v>2.2976927757263099</c:v>
                </c:pt>
                <c:pt idx="6651">
                  <c:v>2.2774200439453098</c:v>
                </c:pt>
                <c:pt idx="6652">
                  <c:v>2.28872323036193</c:v>
                </c:pt>
                <c:pt idx="6653">
                  <c:v>2.2849199771881099</c:v>
                </c:pt>
                <c:pt idx="6654">
                  <c:v>2.2828691005706698</c:v>
                </c:pt>
                <c:pt idx="6655">
                  <c:v>2.2584147453308101</c:v>
                </c:pt>
                <c:pt idx="6656">
                  <c:v>2.2709317207336399</c:v>
                </c:pt>
                <c:pt idx="6657">
                  <c:v>2.28813481330871</c:v>
                </c:pt>
                <c:pt idx="6658">
                  <c:v>2.2909305095672599</c:v>
                </c:pt>
                <c:pt idx="6659">
                  <c:v>2.2893812656402499</c:v>
                </c:pt>
                <c:pt idx="6660">
                  <c:v>2.2672412395477202</c:v>
                </c:pt>
                <c:pt idx="6661">
                  <c:v>2.2672412395477202</c:v>
                </c:pt>
                <c:pt idx="6662">
                  <c:v>2.27601790428161</c:v>
                </c:pt>
                <c:pt idx="6663">
                  <c:v>2.2826778888702299</c:v>
                </c:pt>
                <c:pt idx="6664">
                  <c:v>2.2812256813049299</c:v>
                </c:pt>
                <c:pt idx="6665">
                  <c:v>2.2624750137329102</c:v>
                </c:pt>
                <c:pt idx="6666">
                  <c:v>2.2494153976440399</c:v>
                </c:pt>
                <c:pt idx="6667">
                  <c:v>2.2398555278778001</c:v>
                </c:pt>
                <c:pt idx="6668">
                  <c:v>2.2485682964324898</c:v>
                </c:pt>
                <c:pt idx="6669">
                  <c:v>2.2485599517822199</c:v>
                </c:pt>
                <c:pt idx="6670">
                  <c:v>2.2595956325531001</c:v>
                </c:pt>
                <c:pt idx="6671">
                  <c:v>2.2365572452545099</c:v>
                </c:pt>
                <c:pt idx="6672">
                  <c:v>2.2515120506286599</c:v>
                </c:pt>
                <c:pt idx="6673">
                  <c:v>2.2375302314758301</c:v>
                </c:pt>
                <c:pt idx="6674">
                  <c:v>2.25948739051818</c:v>
                </c:pt>
                <c:pt idx="6675">
                  <c:v>2.25413942337036</c:v>
                </c:pt>
                <c:pt idx="6676">
                  <c:v>2.24928379058837</c:v>
                </c:pt>
                <c:pt idx="6677">
                  <c:v>2.2441587448120099</c:v>
                </c:pt>
                <c:pt idx="6678">
                  <c:v>2.2437884807586599</c:v>
                </c:pt>
                <c:pt idx="6679">
                  <c:v>2.23323655128479</c:v>
                </c:pt>
                <c:pt idx="6680">
                  <c:v>2.24687600135803</c:v>
                </c:pt>
                <c:pt idx="6681">
                  <c:v>2.2378115653991602</c:v>
                </c:pt>
                <c:pt idx="6682">
                  <c:v>2.2468922138214098</c:v>
                </c:pt>
                <c:pt idx="6683">
                  <c:v>2.2150571346282901</c:v>
                </c:pt>
                <c:pt idx="6684">
                  <c:v>2.2268495559692298</c:v>
                </c:pt>
                <c:pt idx="6685">
                  <c:v>2.2295405864715501</c:v>
                </c:pt>
                <c:pt idx="6686">
                  <c:v>2.2320380210876398</c:v>
                </c:pt>
                <c:pt idx="6687">
                  <c:v>2.2268152236938401</c:v>
                </c:pt>
                <c:pt idx="6688">
                  <c:v>2.2131824493408199</c:v>
                </c:pt>
                <c:pt idx="6689">
                  <c:v>2.2082428932189901</c:v>
                </c:pt>
                <c:pt idx="6690">
                  <c:v>2.2013297080993599</c:v>
                </c:pt>
                <c:pt idx="6691">
                  <c:v>2.19901990890502</c:v>
                </c:pt>
                <c:pt idx="6692">
                  <c:v>2.2069170475006099</c:v>
                </c:pt>
                <c:pt idx="6693">
                  <c:v>2.2176744937896702</c:v>
                </c:pt>
                <c:pt idx="6694">
                  <c:v>2.1916692256927401</c:v>
                </c:pt>
                <c:pt idx="6695">
                  <c:v>2.2069857120513898</c:v>
                </c:pt>
                <c:pt idx="6696">
                  <c:v>2.2076523303985498</c:v>
                </c:pt>
                <c:pt idx="6697">
                  <c:v>2.2130572795867902</c:v>
                </c:pt>
                <c:pt idx="6698">
                  <c:v>2.2206139564514098</c:v>
                </c:pt>
                <c:pt idx="6699">
                  <c:v>2.2299888134002601</c:v>
                </c:pt>
                <c:pt idx="6700">
                  <c:v>2.21426224708557</c:v>
                </c:pt>
                <c:pt idx="6701">
                  <c:v>2.2299525737762398</c:v>
                </c:pt>
                <c:pt idx="6702">
                  <c:v>2.2172379493713299</c:v>
                </c:pt>
                <c:pt idx="6703">
                  <c:v>2.2229967117309499</c:v>
                </c:pt>
                <c:pt idx="6704">
                  <c:v>2.2093617916107098</c:v>
                </c:pt>
                <c:pt idx="6705">
                  <c:v>2.21334552764892</c:v>
                </c:pt>
                <c:pt idx="6706">
                  <c:v>2.2023561000823899</c:v>
                </c:pt>
                <c:pt idx="6707">
                  <c:v>2.2229120731353702</c:v>
                </c:pt>
                <c:pt idx="6708">
                  <c:v>2.21176934242248</c:v>
                </c:pt>
                <c:pt idx="6709">
                  <c:v>2.22377085685729</c:v>
                </c:pt>
                <c:pt idx="6710">
                  <c:v>2.2091424465179399</c:v>
                </c:pt>
                <c:pt idx="6711">
                  <c:v>2.2120807170867902</c:v>
                </c:pt>
                <c:pt idx="6712">
                  <c:v>2.2108507156371999</c:v>
                </c:pt>
                <c:pt idx="6713">
                  <c:v>2.2145643234252899</c:v>
                </c:pt>
                <c:pt idx="6714">
                  <c:v>2.2004158496856601</c:v>
                </c:pt>
                <c:pt idx="6715">
                  <c:v>2.20967364311218</c:v>
                </c:pt>
                <c:pt idx="6716">
                  <c:v>2.2093534469604399</c:v>
                </c:pt>
                <c:pt idx="6717">
                  <c:v>2.2100975513458199</c:v>
                </c:pt>
                <c:pt idx="6718">
                  <c:v>2.2133367061614901</c:v>
                </c:pt>
                <c:pt idx="6719">
                  <c:v>2.23424172401428</c:v>
                </c:pt>
                <c:pt idx="6720">
                  <c:v>2.20206093788146</c:v>
                </c:pt>
                <c:pt idx="6721">
                  <c:v>2.2167110443115199</c:v>
                </c:pt>
                <c:pt idx="6722">
                  <c:v>2.2100141048431299</c:v>
                </c:pt>
                <c:pt idx="6723">
                  <c:v>2.2193529605865399</c:v>
                </c:pt>
                <c:pt idx="6724">
                  <c:v>2.2067906856536799</c:v>
                </c:pt>
                <c:pt idx="6725">
                  <c:v>2.2198598384857098</c:v>
                </c:pt>
                <c:pt idx="6726">
                  <c:v>2.2083542346954301</c:v>
                </c:pt>
                <c:pt idx="6727">
                  <c:v>2.2172927856445299</c:v>
                </c:pt>
                <c:pt idx="6728">
                  <c:v>2.2137606143951398</c:v>
                </c:pt>
                <c:pt idx="6729">
                  <c:v>2.2141413688659601</c:v>
                </c:pt>
                <c:pt idx="6730">
                  <c:v>2.2149727344512899</c:v>
                </c:pt>
                <c:pt idx="6731">
                  <c:v>2.2025244235992401</c:v>
                </c:pt>
                <c:pt idx="6732">
                  <c:v>2.2090187072753902</c:v>
                </c:pt>
                <c:pt idx="6733">
                  <c:v>2.1838841438293399</c:v>
                </c:pt>
                <c:pt idx="6734">
                  <c:v>2.1830255985260001</c:v>
                </c:pt>
                <c:pt idx="6735">
                  <c:v>2.1773796081542902</c:v>
                </c:pt>
                <c:pt idx="6736">
                  <c:v>2.18458724021911</c:v>
                </c:pt>
                <c:pt idx="6737">
                  <c:v>2.1882121562957701</c:v>
                </c:pt>
                <c:pt idx="6738">
                  <c:v>2.1694266796111998</c:v>
                </c:pt>
                <c:pt idx="6739">
                  <c:v>2.1737484931945801</c:v>
                </c:pt>
                <c:pt idx="6740">
                  <c:v>2.1656460762023899</c:v>
                </c:pt>
                <c:pt idx="6741">
                  <c:v>2.1755285263061501</c:v>
                </c:pt>
                <c:pt idx="6742">
                  <c:v>2.1847248077392498</c:v>
                </c:pt>
                <c:pt idx="6743">
                  <c:v>2.16870689392089</c:v>
                </c:pt>
                <c:pt idx="6744">
                  <c:v>2.14600181579589</c:v>
                </c:pt>
                <c:pt idx="6745">
                  <c:v>2.1572494506835902</c:v>
                </c:pt>
                <c:pt idx="6746">
                  <c:v>2.1600697040557799</c:v>
                </c:pt>
                <c:pt idx="6747">
                  <c:v>2.1630375385284402</c:v>
                </c:pt>
                <c:pt idx="6748">
                  <c:v>2.1557724475860498</c:v>
                </c:pt>
                <c:pt idx="6749">
                  <c:v>2.14888596534729</c:v>
                </c:pt>
                <c:pt idx="6750">
                  <c:v>2.1441028118133501</c:v>
                </c:pt>
                <c:pt idx="6751">
                  <c:v>2.14555311203002</c:v>
                </c:pt>
                <c:pt idx="6752">
                  <c:v>2.1389985084533598</c:v>
                </c:pt>
                <c:pt idx="6753">
                  <c:v>2.1524565219879102</c:v>
                </c:pt>
                <c:pt idx="6754">
                  <c:v>2.1314051151275599</c:v>
                </c:pt>
                <c:pt idx="6755">
                  <c:v>2.1319601535797101</c:v>
                </c:pt>
                <c:pt idx="6756">
                  <c:v>2.13490414619445</c:v>
                </c:pt>
                <c:pt idx="6757">
                  <c:v>2.1469426155090301</c:v>
                </c:pt>
                <c:pt idx="6758">
                  <c:v>2.1519579887390101</c:v>
                </c:pt>
                <c:pt idx="6759">
                  <c:v>2.1493380069732599</c:v>
                </c:pt>
                <c:pt idx="6760">
                  <c:v>2.1321678161621</c:v>
                </c:pt>
                <c:pt idx="6761">
                  <c:v>2.1368322372436501</c:v>
                </c:pt>
                <c:pt idx="6762">
                  <c:v>2.13642382621765</c:v>
                </c:pt>
                <c:pt idx="6763">
                  <c:v>2.14454722404479</c:v>
                </c:pt>
                <c:pt idx="6764">
                  <c:v>2.1325225830078098</c:v>
                </c:pt>
                <c:pt idx="6765">
                  <c:v>2.1279494762420601</c:v>
                </c:pt>
                <c:pt idx="6766">
                  <c:v>2.1389284133911102</c:v>
                </c:pt>
                <c:pt idx="6767">
                  <c:v>2.1386544704437198</c:v>
                </c:pt>
                <c:pt idx="6768">
                  <c:v>2.1305279731750399</c:v>
                </c:pt>
                <c:pt idx="6769">
                  <c:v>2.1306567192077601</c:v>
                </c:pt>
                <c:pt idx="6770">
                  <c:v>2.12530517578125</c:v>
                </c:pt>
                <c:pt idx="6771">
                  <c:v>2.12850689888</c:v>
                </c:pt>
                <c:pt idx="6772">
                  <c:v>2.1241245269775302</c:v>
                </c:pt>
                <c:pt idx="6773">
                  <c:v>2.1215178966522199</c:v>
                </c:pt>
                <c:pt idx="6774">
                  <c:v>2.11148834228515</c:v>
                </c:pt>
                <c:pt idx="6775">
                  <c:v>2.1098828315734801</c:v>
                </c:pt>
                <c:pt idx="6776">
                  <c:v>2.1242289543151802</c:v>
                </c:pt>
                <c:pt idx="6777">
                  <c:v>2.1112806797027499</c:v>
                </c:pt>
                <c:pt idx="6778">
                  <c:v>2.0995779037475502</c:v>
                </c:pt>
                <c:pt idx="6779">
                  <c:v>2.0823416709899898</c:v>
                </c:pt>
                <c:pt idx="6780">
                  <c:v>2.1043837070464999</c:v>
                </c:pt>
                <c:pt idx="6781">
                  <c:v>2.0902719497680602</c:v>
                </c:pt>
                <c:pt idx="6782">
                  <c:v>2.0964078903198198</c:v>
                </c:pt>
                <c:pt idx="6783">
                  <c:v>2.09834861755371</c:v>
                </c:pt>
                <c:pt idx="6784">
                  <c:v>2.0952894687652499</c:v>
                </c:pt>
                <c:pt idx="6785">
                  <c:v>2.0933976173400799</c:v>
                </c:pt>
                <c:pt idx="6786">
                  <c:v>2.0897870063781698</c:v>
                </c:pt>
                <c:pt idx="6787">
                  <c:v>2.08293104171752</c:v>
                </c:pt>
                <c:pt idx="6788">
                  <c:v>2.0879223346710201</c:v>
                </c:pt>
                <c:pt idx="6789">
                  <c:v>2.0832874774932799</c:v>
                </c:pt>
                <c:pt idx="6790">
                  <c:v>2.08425521850585</c:v>
                </c:pt>
                <c:pt idx="6791">
                  <c:v>2.0886037349700901</c:v>
                </c:pt>
                <c:pt idx="6792">
                  <c:v>2.09855008125305</c:v>
                </c:pt>
                <c:pt idx="6793">
                  <c:v>2.0862751007079998</c:v>
                </c:pt>
                <c:pt idx="6794">
                  <c:v>2.10198473930358</c:v>
                </c:pt>
                <c:pt idx="6795">
                  <c:v>2.10322833061218</c:v>
                </c:pt>
                <c:pt idx="6796">
                  <c:v>2.0914814472198402</c:v>
                </c:pt>
                <c:pt idx="6797">
                  <c:v>2.0845127105712802</c:v>
                </c:pt>
                <c:pt idx="6798">
                  <c:v>2.0791440010070801</c:v>
                </c:pt>
                <c:pt idx="6799">
                  <c:v>2.07941246032714</c:v>
                </c:pt>
                <c:pt idx="6800">
                  <c:v>2.07611680030822</c:v>
                </c:pt>
                <c:pt idx="6801">
                  <c:v>2.08612632751464</c:v>
                </c:pt>
                <c:pt idx="6802">
                  <c:v>2.0820126533508301</c:v>
                </c:pt>
                <c:pt idx="6803">
                  <c:v>2.0839920043945299</c:v>
                </c:pt>
                <c:pt idx="6804">
                  <c:v>2.0848829746246298</c:v>
                </c:pt>
                <c:pt idx="6805">
                  <c:v>2.0749123096465998</c:v>
                </c:pt>
                <c:pt idx="6806">
                  <c:v>2.0947895050048801</c:v>
                </c:pt>
                <c:pt idx="6807">
                  <c:v>2.0831091403961102</c:v>
                </c:pt>
                <c:pt idx="6808">
                  <c:v>2.07669806480407</c:v>
                </c:pt>
                <c:pt idx="6809">
                  <c:v>2.0686972141265798</c:v>
                </c:pt>
                <c:pt idx="6810">
                  <c:v>2.0712656974792401</c:v>
                </c:pt>
                <c:pt idx="6811">
                  <c:v>2.0624105930328298</c:v>
                </c:pt>
                <c:pt idx="6812">
                  <c:v>2.0682227611541699</c:v>
                </c:pt>
                <c:pt idx="6813">
                  <c:v>2.0724754333496</c:v>
                </c:pt>
                <c:pt idx="6814">
                  <c:v>2.08281278610229</c:v>
                </c:pt>
                <c:pt idx="6815">
                  <c:v>2.0713326930999698</c:v>
                </c:pt>
                <c:pt idx="6816">
                  <c:v>2.0716867446899401</c:v>
                </c:pt>
                <c:pt idx="6817">
                  <c:v>2.0789391994476301</c:v>
                </c:pt>
                <c:pt idx="6818">
                  <c:v>2.0781648159027002</c:v>
                </c:pt>
                <c:pt idx="6819">
                  <c:v>2.0730633735656698</c:v>
                </c:pt>
                <c:pt idx="6820">
                  <c:v>2.08194851875305</c:v>
                </c:pt>
                <c:pt idx="6821">
                  <c:v>2.07377958297729</c:v>
                </c:pt>
                <c:pt idx="6822">
                  <c:v>2.0748426914214999</c:v>
                </c:pt>
                <c:pt idx="6823">
                  <c:v>2.0513725280761701</c:v>
                </c:pt>
                <c:pt idx="6824">
                  <c:v>2.0723526477813698</c:v>
                </c:pt>
                <c:pt idx="6825">
                  <c:v>2.0546746253967201</c:v>
                </c:pt>
                <c:pt idx="6826">
                  <c:v>2.06777024269104</c:v>
                </c:pt>
                <c:pt idx="6827">
                  <c:v>2.0561141967773402</c:v>
                </c:pt>
                <c:pt idx="6828">
                  <c:v>2.0695035457611</c:v>
                </c:pt>
                <c:pt idx="6829">
                  <c:v>2.05839538574218</c:v>
                </c:pt>
                <c:pt idx="6830">
                  <c:v>2.0618271827697701</c:v>
                </c:pt>
                <c:pt idx="6831">
                  <c:v>2.0446312427520699</c:v>
                </c:pt>
                <c:pt idx="6832">
                  <c:v>2.0636394023895201</c:v>
                </c:pt>
                <c:pt idx="6833">
                  <c:v>2.0680370330810498</c:v>
                </c:pt>
                <c:pt idx="6834">
                  <c:v>2.0586962699890101</c:v>
                </c:pt>
                <c:pt idx="6835">
                  <c:v>2.0589437484741202</c:v>
                </c:pt>
                <c:pt idx="6836">
                  <c:v>2.0425603389739901</c:v>
                </c:pt>
                <c:pt idx="6837">
                  <c:v>2.0511057376861501</c:v>
                </c:pt>
                <c:pt idx="6838">
                  <c:v>2.0493807792663499</c:v>
                </c:pt>
                <c:pt idx="6839">
                  <c:v>2.0566492080688401</c:v>
                </c:pt>
                <c:pt idx="6840">
                  <c:v>2.05023860931396</c:v>
                </c:pt>
                <c:pt idx="6841">
                  <c:v>2.05287361145019</c:v>
                </c:pt>
                <c:pt idx="6842">
                  <c:v>2.0561959743499698</c:v>
                </c:pt>
                <c:pt idx="6843">
                  <c:v>2.0552372932434002</c:v>
                </c:pt>
                <c:pt idx="6844">
                  <c:v>2.0543289184570299</c:v>
                </c:pt>
                <c:pt idx="6845">
                  <c:v>2.0624074935913002</c:v>
                </c:pt>
                <c:pt idx="6846">
                  <c:v>2.0663411617278999</c:v>
                </c:pt>
                <c:pt idx="6847">
                  <c:v>2.0753254890441801</c:v>
                </c:pt>
                <c:pt idx="6848">
                  <c:v>2.0775277614593501</c:v>
                </c:pt>
                <c:pt idx="6849">
                  <c:v>2.0604996681213299</c:v>
                </c:pt>
                <c:pt idx="6850">
                  <c:v>2.0851781368255602</c:v>
                </c:pt>
                <c:pt idx="6851">
                  <c:v>2.0641465187072701</c:v>
                </c:pt>
                <c:pt idx="6852">
                  <c:v>2.0660941600799498</c:v>
                </c:pt>
                <c:pt idx="6853">
                  <c:v>2.0547397136688201</c:v>
                </c:pt>
                <c:pt idx="6854">
                  <c:v>2.0714628696441602</c:v>
                </c:pt>
                <c:pt idx="6855">
                  <c:v>2.0641829967498699</c:v>
                </c:pt>
                <c:pt idx="6856">
                  <c:v>2.0727071762084899</c:v>
                </c:pt>
                <c:pt idx="6857">
                  <c:v>2.06804227828979</c:v>
                </c:pt>
                <c:pt idx="6858">
                  <c:v>2.0524871349334699</c:v>
                </c:pt>
                <c:pt idx="6859">
                  <c:v>2.0595004558563201</c:v>
                </c:pt>
                <c:pt idx="6860">
                  <c:v>2.0604929924011199</c:v>
                </c:pt>
                <c:pt idx="6861">
                  <c:v>2.05485987663269</c:v>
                </c:pt>
                <c:pt idx="6862">
                  <c:v>2.0548529624938898</c:v>
                </c:pt>
                <c:pt idx="6863">
                  <c:v>2.0474283695220898</c:v>
                </c:pt>
                <c:pt idx="6864">
                  <c:v>2.0588362216949401</c:v>
                </c:pt>
                <c:pt idx="6865">
                  <c:v>2.0613882541656401</c:v>
                </c:pt>
                <c:pt idx="6866">
                  <c:v>2.06100249290466</c:v>
                </c:pt>
                <c:pt idx="6867">
                  <c:v>2.0604581832885698</c:v>
                </c:pt>
                <c:pt idx="6868">
                  <c:v>2.0566134452819802</c:v>
                </c:pt>
                <c:pt idx="6869">
                  <c:v>2.0540962219238201</c:v>
                </c:pt>
                <c:pt idx="6870">
                  <c:v>2.0524640083312899</c:v>
                </c:pt>
                <c:pt idx="6871">
                  <c:v>2.0440917015075599</c:v>
                </c:pt>
                <c:pt idx="6872">
                  <c:v>2.05506968498229</c:v>
                </c:pt>
                <c:pt idx="6873">
                  <c:v>2.0457289218902499</c:v>
                </c:pt>
                <c:pt idx="6874">
                  <c:v>2.0474617481231601</c:v>
                </c:pt>
                <c:pt idx="6875">
                  <c:v>2.0558886528015101</c:v>
                </c:pt>
                <c:pt idx="6876">
                  <c:v>2.0430939197540199</c:v>
                </c:pt>
                <c:pt idx="6877">
                  <c:v>2.0499269962310702</c:v>
                </c:pt>
                <c:pt idx="6878">
                  <c:v>2.0443820953369101</c:v>
                </c:pt>
                <c:pt idx="6879">
                  <c:v>2.0536975860595699</c:v>
                </c:pt>
                <c:pt idx="6880">
                  <c:v>2.0381553173065101</c:v>
                </c:pt>
                <c:pt idx="6881">
                  <c:v>2.0436642169952299</c:v>
                </c:pt>
                <c:pt idx="6882">
                  <c:v>2.0350437164306601</c:v>
                </c:pt>
                <c:pt idx="6883">
                  <c:v>2.0459334850311199</c:v>
                </c:pt>
                <c:pt idx="6884">
                  <c:v>2.0427403450012198</c:v>
                </c:pt>
                <c:pt idx="6885">
                  <c:v>2.0413112640380802</c:v>
                </c:pt>
                <c:pt idx="6886">
                  <c:v>2.0235190391540501</c:v>
                </c:pt>
                <c:pt idx="6887">
                  <c:v>2.0255320072174001</c:v>
                </c:pt>
                <c:pt idx="6888">
                  <c:v>2.0282213687896702</c:v>
                </c:pt>
                <c:pt idx="6889">
                  <c:v>2.0449969768524099</c:v>
                </c:pt>
                <c:pt idx="6890">
                  <c:v>2.0261232852935702</c:v>
                </c:pt>
                <c:pt idx="6891">
                  <c:v>2.04840660095214</c:v>
                </c:pt>
                <c:pt idx="6892">
                  <c:v>2.0362272262573198</c:v>
                </c:pt>
                <c:pt idx="6893">
                  <c:v>2.04068899154663</c:v>
                </c:pt>
                <c:pt idx="6894">
                  <c:v>2.0383100509643501</c:v>
                </c:pt>
                <c:pt idx="6895">
                  <c:v>2.03395295143127</c:v>
                </c:pt>
                <c:pt idx="6896">
                  <c:v>2.0362868309020898</c:v>
                </c:pt>
                <c:pt idx="6897">
                  <c:v>2.03395199775695</c:v>
                </c:pt>
                <c:pt idx="6898">
                  <c:v>2.0292172431945801</c:v>
                </c:pt>
                <c:pt idx="6899">
                  <c:v>2.0248041152954102</c:v>
                </c:pt>
                <c:pt idx="6900">
                  <c:v>2.0245978832244802</c:v>
                </c:pt>
                <c:pt idx="6901">
                  <c:v>2.0346772670745801</c:v>
                </c:pt>
                <c:pt idx="6902">
                  <c:v>2.0437426567077601</c:v>
                </c:pt>
                <c:pt idx="6903">
                  <c:v>2.0411083698272701</c:v>
                </c:pt>
                <c:pt idx="6904">
                  <c:v>2.0510334968566801</c:v>
                </c:pt>
                <c:pt idx="6905">
                  <c:v>2.0406422615051198</c:v>
                </c:pt>
                <c:pt idx="6906">
                  <c:v>2.04873490333557</c:v>
                </c:pt>
                <c:pt idx="6907">
                  <c:v>2.0404362678527801</c:v>
                </c:pt>
                <c:pt idx="6908">
                  <c:v>2.0316758155822701</c:v>
                </c:pt>
                <c:pt idx="6909">
                  <c:v>2.02531385421752</c:v>
                </c:pt>
                <c:pt idx="6910">
                  <c:v>2.0317194461822501</c:v>
                </c:pt>
                <c:pt idx="6911">
                  <c:v>2.0258541107177699</c:v>
                </c:pt>
                <c:pt idx="6912">
                  <c:v>2.0368964672088601</c:v>
                </c:pt>
                <c:pt idx="6913">
                  <c:v>2.0162758827209402</c:v>
                </c:pt>
                <c:pt idx="6914">
                  <c:v>2.0265765190124498</c:v>
                </c:pt>
                <c:pt idx="6915">
                  <c:v>2.0221810340881299</c:v>
                </c:pt>
                <c:pt idx="6916">
                  <c:v>2.0340576171875</c:v>
                </c:pt>
                <c:pt idx="6917">
                  <c:v>2.0076494216918901</c:v>
                </c:pt>
                <c:pt idx="6918">
                  <c:v>2.0289404392242401</c:v>
                </c:pt>
                <c:pt idx="6919">
                  <c:v>2.0277013778686501</c:v>
                </c:pt>
                <c:pt idx="6920">
                  <c:v>2.0368590354919398</c:v>
                </c:pt>
                <c:pt idx="6921">
                  <c:v>2.0253272056579501</c:v>
                </c:pt>
                <c:pt idx="6922">
                  <c:v>2.0412905216217001</c:v>
                </c:pt>
                <c:pt idx="6923">
                  <c:v>2.02812623977661</c:v>
                </c:pt>
                <c:pt idx="6924">
                  <c:v>2.0413613319396902</c:v>
                </c:pt>
                <c:pt idx="6925">
                  <c:v>2.03429651260375</c:v>
                </c:pt>
                <c:pt idx="6926">
                  <c:v>2.0321474075317298</c:v>
                </c:pt>
                <c:pt idx="6927">
                  <c:v>2.0405647754669101</c:v>
                </c:pt>
                <c:pt idx="6928">
                  <c:v>2.0477874279022199</c:v>
                </c:pt>
                <c:pt idx="6929">
                  <c:v>2.0282225608825599</c:v>
                </c:pt>
                <c:pt idx="6930">
                  <c:v>2.0337450504302899</c:v>
                </c:pt>
                <c:pt idx="6931">
                  <c:v>2.03900122642517</c:v>
                </c:pt>
                <c:pt idx="6932">
                  <c:v>2.0373129844665501</c:v>
                </c:pt>
                <c:pt idx="6933">
                  <c:v>2.02373766899108</c:v>
                </c:pt>
                <c:pt idx="6934">
                  <c:v>2.02546954154968</c:v>
                </c:pt>
                <c:pt idx="6935">
                  <c:v>2.0297834873199401</c:v>
                </c:pt>
                <c:pt idx="6936">
                  <c:v>2.0397238731384202</c:v>
                </c:pt>
                <c:pt idx="6937">
                  <c:v>2.0255539417266801</c:v>
                </c:pt>
                <c:pt idx="6938">
                  <c:v>2.0297110080718901</c:v>
                </c:pt>
                <c:pt idx="6939">
                  <c:v>2.0185229778289702</c:v>
                </c:pt>
                <c:pt idx="6940">
                  <c:v>2.02681112289428</c:v>
                </c:pt>
                <c:pt idx="6941">
                  <c:v>2.0358846187591499</c:v>
                </c:pt>
                <c:pt idx="6942">
                  <c:v>2.0376224517822199</c:v>
                </c:pt>
                <c:pt idx="6943">
                  <c:v>2.0245735645294101</c:v>
                </c:pt>
                <c:pt idx="6944">
                  <c:v>2.0253541469573899</c:v>
                </c:pt>
                <c:pt idx="6945">
                  <c:v>2.02846026420593</c:v>
                </c:pt>
                <c:pt idx="6946">
                  <c:v>2.0326411724090501</c:v>
                </c:pt>
                <c:pt idx="6947">
                  <c:v>2.0330824851989702</c:v>
                </c:pt>
                <c:pt idx="6948">
                  <c:v>2.0252380371093701</c:v>
                </c:pt>
                <c:pt idx="6949">
                  <c:v>2.0260310173034601</c:v>
                </c:pt>
                <c:pt idx="6950">
                  <c:v>2.0184154510497998</c:v>
                </c:pt>
                <c:pt idx="6951">
                  <c:v>2.01848936080932</c:v>
                </c:pt>
                <c:pt idx="6952">
                  <c:v>2.0268244743347101</c:v>
                </c:pt>
                <c:pt idx="6953">
                  <c:v>2.0206491947174001</c:v>
                </c:pt>
                <c:pt idx="6954">
                  <c:v>2.0225467681884699</c:v>
                </c:pt>
                <c:pt idx="6955">
                  <c:v>2.0184044837951598</c:v>
                </c:pt>
                <c:pt idx="6956">
                  <c:v>2.0201826095581001</c:v>
                </c:pt>
                <c:pt idx="6957">
                  <c:v>2.0099081993103001</c:v>
                </c:pt>
                <c:pt idx="6958">
                  <c:v>2.0096201896667401</c:v>
                </c:pt>
                <c:pt idx="6959">
                  <c:v>2.0225331783294598</c:v>
                </c:pt>
                <c:pt idx="6960">
                  <c:v>2.0155737400054901</c:v>
                </c:pt>
                <c:pt idx="6961">
                  <c:v>2.01076316833496</c:v>
                </c:pt>
                <c:pt idx="6962">
                  <c:v>2.0253269672393701</c:v>
                </c:pt>
                <c:pt idx="6963">
                  <c:v>2.0309176445007302</c:v>
                </c:pt>
                <c:pt idx="6964">
                  <c:v>2.0382947921752899</c:v>
                </c:pt>
                <c:pt idx="6965">
                  <c:v>2.03147888183593</c:v>
                </c:pt>
                <c:pt idx="6966">
                  <c:v>2.0335223674774099</c:v>
                </c:pt>
                <c:pt idx="6967">
                  <c:v>2.0418605804443302</c:v>
                </c:pt>
                <c:pt idx="6968">
                  <c:v>2.03539943695068</c:v>
                </c:pt>
                <c:pt idx="6969">
                  <c:v>2.0442008972167902</c:v>
                </c:pt>
                <c:pt idx="6970">
                  <c:v>2.0355122089385902</c:v>
                </c:pt>
                <c:pt idx="6971">
                  <c:v>2.03676033020019</c:v>
                </c:pt>
                <c:pt idx="6972">
                  <c:v>2.0262176990509002</c:v>
                </c:pt>
                <c:pt idx="6973">
                  <c:v>2.0244994163513099</c:v>
                </c:pt>
                <c:pt idx="6974">
                  <c:v>2.0203149318695002</c:v>
                </c:pt>
                <c:pt idx="6975">
                  <c:v>2.0235469341278001</c:v>
                </c:pt>
                <c:pt idx="6976">
                  <c:v>2.0285153388977002</c:v>
                </c:pt>
                <c:pt idx="6977">
                  <c:v>2.0293800830840998</c:v>
                </c:pt>
                <c:pt idx="6978">
                  <c:v>2.0136899948120099</c:v>
                </c:pt>
                <c:pt idx="6979">
                  <c:v>1.9976143836975</c:v>
                </c:pt>
                <c:pt idx="6980">
                  <c:v>2.0235240459442099</c:v>
                </c:pt>
                <c:pt idx="6981">
                  <c:v>2.0270397663116402</c:v>
                </c:pt>
                <c:pt idx="6982">
                  <c:v>2.0073914527893</c:v>
                </c:pt>
                <c:pt idx="6983">
                  <c:v>2.0197937488555899</c:v>
                </c:pt>
                <c:pt idx="6984">
                  <c:v>2.0156662464141801</c:v>
                </c:pt>
                <c:pt idx="6985">
                  <c:v>2.0182118415832502</c:v>
                </c:pt>
                <c:pt idx="6986">
                  <c:v>2.01349544525146</c:v>
                </c:pt>
                <c:pt idx="6987">
                  <c:v>2.0314092636108301</c:v>
                </c:pt>
                <c:pt idx="6988">
                  <c:v>2.0185174942016602</c:v>
                </c:pt>
                <c:pt idx="6989">
                  <c:v>2.02502989768981</c:v>
                </c:pt>
                <c:pt idx="6990">
                  <c:v>1.94930255413055</c:v>
                </c:pt>
                <c:pt idx="6991">
                  <c:v>1.9407428503036399</c:v>
                </c:pt>
                <c:pt idx="6992">
                  <c:v>1.94346940517425</c:v>
                </c:pt>
                <c:pt idx="6993">
                  <c:v>1.9377025365829399</c:v>
                </c:pt>
                <c:pt idx="6994">
                  <c:v>1.9423242807388299</c:v>
                </c:pt>
                <c:pt idx="6995">
                  <c:v>1.9346733093261701</c:v>
                </c:pt>
                <c:pt idx="6996">
                  <c:v>1.94735562801361</c:v>
                </c:pt>
                <c:pt idx="6997">
                  <c:v>1.9490036964416499</c:v>
                </c:pt>
                <c:pt idx="6998">
                  <c:v>1.94424855709075</c:v>
                </c:pt>
                <c:pt idx="6999">
                  <c:v>1.9423154592514</c:v>
                </c:pt>
                <c:pt idx="7000">
                  <c:v>1.94165563583374</c:v>
                </c:pt>
                <c:pt idx="7001">
                  <c:v>1.94505751132965</c:v>
                </c:pt>
                <c:pt idx="7002">
                  <c:v>1.9444824457168499</c:v>
                </c:pt>
                <c:pt idx="7003">
                  <c:v>1.9495165348052901</c:v>
                </c:pt>
                <c:pt idx="7004">
                  <c:v>1.9427229166030799</c:v>
                </c:pt>
                <c:pt idx="7005">
                  <c:v>1.93516480922698</c:v>
                </c:pt>
                <c:pt idx="7006">
                  <c:v>1.94986796379089</c:v>
                </c:pt>
                <c:pt idx="7007">
                  <c:v>1.9415249824523899</c:v>
                </c:pt>
                <c:pt idx="7008">
                  <c:v>1.93761622905731</c:v>
                </c:pt>
                <c:pt idx="7009">
                  <c:v>1.94376444816589</c:v>
                </c:pt>
                <c:pt idx="7010">
                  <c:v>1.9475784301757799</c:v>
                </c:pt>
                <c:pt idx="7011">
                  <c:v>1.9466136693954399</c:v>
                </c:pt>
                <c:pt idx="7012">
                  <c:v>1.95228600502014</c:v>
                </c:pt>
                <c:pt idx="7013">
                  <c:v>1.94914603233337</c:v>
                </c:pt>
                <c:pt idx="7014">
                  <c:v>1.9529178142547601</c:v>
                </c:pt>
                <c:pt idx="7015">
                  <c:v>1.9492436647415099</c:v>
                </c:pt>
                <c:pt idx="7016">
                  <c:v>1.9448914527893</c:v>
                </c:pt>
                <c:pt idx="7017">
                  <c:v>1.94226682186126</c:v>
                </c:pt>
                <c:pt idx="7018">
                  <c:v>1.9515514373779199</c:v>
                </c:pt>
                <c:pt idx="7019">
                  <c:v>1.9502810239791799</c:v>
                </c:pt>
                <c:pt idx="7020">
                  <c:v>1.95474016666412</c:v>
                </c:pt>
                <c:pt idx="7021">
                  <c:v>1.94801986217498</c:v>
                </c:pt>
                <c:pt idx="7022">
                  <c:v>1.9493595361709499</c:v>
                </c:pt>
                <c:pt idx="7023">
                  <c:v>1.9543110132217401</c:v>
                </c:pt>
                <c:pt idx="7024">
                  <c:v>1.9435499906539899</c:v>
                </c:pt>
                <c:pt idx="7025">
                  <c:v>1.9457695484161299</c:v>
                </c:pt>
                <c:pt idx="7026">
                  <c:v>1.9422460794448799</c:v>
                </c:pt>
                <c:pt idx="7027">
                  <c:v>1.9392399787902801</c:v>
                </c:pt>
                <c:pt idx="7028">
                  <c:v>1.94454145431518</c:v>
                </c:pt>
                <c:pt idx="7029">
                  <c:v>1.9429584741592401</c:v>
                </c:pt>
                <c:pt idx="7030">
                  <c:v>1.9447823762893599</c:v>
                </c:pt>
                <c:pt idx="7031">
                  <c:v>1.9363809823989799</c:v>
                </c:pt>
                <c:pt idx="7032">
                  <c:v>1.9384838342666599</c:v>
                </c:pt>
                <c:pt idx="7033">
                  <c:v>1.9321196079254099</c:v>
                </c:pt>
                <c:pt idx="7034">
                  <c:v>1.93690705299377</c:v>
                </c:pt>
                <c:pt idx="7035">
                  <c:v>1.9423812627792301</c:v>
                </c:pt>
                <c:pt idx="7036">
                  <c:v>1.94326961040496</c:v>
                </c:pt>
                <c:pt idx="7037">
                  <c:v>1.94098341464996</c:v>
                </c:pt>
                <c:pt idx="7038">
                  <c:v>1.93357706069946</c:v>
                </c:pt>
                <c:pt idx="7039">
                  <c:v>1.9340626001357999</c:v>
                </c:pt>
                <c:pt idx="7040">
                  <c:v>1.93994092941284</c:v>
                </c:pt>
                <c:pt idx="7041">
                  <c:v>1.93957030773162</c:v>
                </c:pt>
                <c:pt idx="7042">
                  <c:v>1.93786609172821</c:v>
                </c:pt>
                <c:pt idx="7043">
                  <c:v>1.9410377740859901</c:v>
                </c:pt>
                <c:pt idx="7044">
                  <c:v>1.9394831657409599</c:v>
                </c:pt>
                <c:pt idx="7045">
                  <c:v>1.9304062128067001</c:v>
                </c:pt>
                <c:pt idx="7046">
                  <c:v>1.9299508333206099</c:v>
                </c:pt>
                <c:pt idx="7047">
                  <c:v>1.94205117225646</c:v>
                </c:pt>
                <c:pt idx="7048">
                  <c:v>1.9436577558517401</c:v>
                </c:pt>
                <c:pt idx="7049">
                  <c:v>1.93496549129486</c:v>
                </c:pt>
                <c:pt idx="7050">
                  <c:v>1.9255058765411299</c:v>
                </c:pt>
                <c:pt idx="7051">
                  <c:v>1.92827260494232</c:v>
                </c:pt>
                <c:pt idx="7052">
                  <c:v>1.92209589481353</c:v>
                </c:pt>
                <c:pt idx="7053">
                  <c:v>1.93112444877624</c:v>
                </c:pt>
                <c:pt idx="7054">
                  <c:v>1.9223613739013601</c:v>
                </c:pt>
                <c:pt idx="7055">
                  <c:v>1.9311990737914999</c:v>
                </c:pt>
                <c:pt idx="7056">
                  <c:v>1.9329532384872401</c:v>
                </c:pt>
                <c:pt idx="7057">
                  <c:v>1.9388058185577299</c:v>
                </c:pt>
                <c:pt idx="7058">
                  <c:v>1.93340051174163</c:v>
                </c:pt>
                <c:pt idx="7059">
                  <c:v>1.92670142650604</c:v>
                </c:pt>
                <c:pt idx="7060">
                  <c:v>1.9247472286224301</c:v>
                </c:pt>
                <c:pt idx="7061">
                  <c:v>1.94972884654998</c:v>
                </c:pt>
                <c:pt idx="7062">
                  <c:v>1.9326909780502299</c:v>
                </c:pt>
                <c:pt idx="7063">
                  <c:v>1.9273439645767201</c:v>
                </c:pt>
                <c:pt idx="7064">
                  <c:v>1.9323966503143299</c:v>
                </c:pt>
                <c:pt idx="7065">
                  <c:v>1.93313789367675</c:v>
                </c:pt>
                <c:pt idx="7066">
                  <c:v>1.9380456209182699</c:v>
                </c:pt>
                <c:pt idx="7067">
                  <c:v>1.92802321910858</c:v>
                </c:pt>
                <c:pt idx="7068">
                  <c:v>1.94053554534912</c:v>
                </c:pt>
                <c:pt idx="7069">
                  <c:v>1.93385422229766</c:v>
                </c:pt>
                <c:pt idx="7070">
                  <c:v>1.93523156642913</c:v>
                </c:pt>
                <c:pt idx="7071">
                  <c:v>1.94131791591644</c:v>
                </c:pt>
                <c:pt idx="7072">
                  <c:v>1.9328030347823999</c:v>
                </c:pt>
                <c:pt idx="7073">
                  <c:v>1.9318814277648899</c:v>
                </c:pt>
                <c:pt idx="7074">
                  <c:v>1.9319794178009</c:v>
                </c:pt>
                <c:pt idx="7075">
                  <c:v>1.9278590679168699</c:v>
                </c:pt>
                <c:pt idx="7076">
                  <c:v>1.9279357194900499</c:v>
                </c:pt>
                <c:pt idx="7077">
                  <c:v>1.9397284984588601</c:v>
                </c:pt>
                <c:pt idx="7078">
                  <c:v>1.9219627380371</c:v>
                </c:pt>
                <c:pt idx="7079">
                  <c:v>1.91633248329162</c:v>
                </c:pt>
                <c:pt idx="7080">
                  <c:v>1.9153017997741599</c:v>
                </c:pt>
                <c:pt idx="7081">
                  <c:v>1.9222544431686399</c:v>
                </c:pt>
                <c:pt idx="7082">
                  <c:v>1.94171118736267</c:v>
                </c:pt>
                <c:pt idx="7083">
                  <c:v>1.9275820255279501</c:v>
                </c:pt>
                <c:pt idx="7084">
                  <c:v>1.9311989545822099</c:v>
                </c:pt>
                <c:pt idx="7085">
                  <c:v>1.92535936832427</c:v>
                </c:pt>
                <c:pt idx="7086">
                  <c:v>1.92505514621734</c:v>
                </c:pt>
                <c:pt idx="7087">
                  <c:v>1.9194818735122601</c:v>
                </c:pt>
                <c:pt idx="7088">
                  <c:v>1.9287579059600799</c:v>
                </c:pt>
                <c:pt idx="7089">
                  <c:v>1.9216048717498699</c:v>
                </c:pt>
                <c:pt idx="7090">
                  <c:v>1.92573606967926</c:v>
                </c:pt>
                <c:pt idx="7091">
                  <c:v>1.9276376962661701</c:v>
                </c:pt>
                <c:pt idx="7092">
                  <c:v>1.92790162563323</c:v>
                </c:pt>
                <c:pt idx="7093">
                  <c:v>1.92537534236907</c:v>
                </c:pt>
                <c:pt idx="7094">
                  <c:v>1.9415526390075599</c:v>
                </c:pt>
                <c:pt idx="7095">
                  <c:v>1.9273549318313501</c:v>
                </c:pt>
                <c:pt idx="7096">
                  <c:v>1.93144607543945</c:v>
                </c:pt>
                <c:pt idx="7097">
                  <c:v>1.9315013885498</c:v>
                </c:pt>
                <c:pt idx="7098">
                  <c:v>1.9331581592559799</c:v>
                </c:pt>
                <c:pt idx="7099">
                  <c:v>1.9286650419235201</c:v>
                </c:pt>
                <c:pt idx="7100">
                  <c:v>1.9438287019729601</c:v>
                </c:pt>
                <c:pt idx="7101">
                  <c:v>1.94000709056854</c:v>
                </c:pt>
                <c:pt idx="7102">
                  <c:v>1.9441212415695099</c:v>
                </c:pt>
                <c:pt idx="7103">
                  <c:v>1.9468311071395801</c:v>
                </c:pt>
                <c:pt idx="7104">
                  <c:v>1.9503420591354299</c:v>
                </c:pt>
                <c:pt idx="7105">
                  <c:v>1.9577720165252599</c:v>
                </c:pt>
                <c:pt idx="7106">
                  <c:v>1.95361900329589</c:v>
                </c:pt>
                <c:pt idx="7107">
                  <c:v>1.9478445053100499</c:v>
                </c:pt>
                <c:pt idx="7108">
                  <c:v>1.9592181444168</c:v>
                </c:pt>
                <c:pt idx="7109">
                  <c:v>1.95523822307586</c:v>
                </c:pt>
                <c:pt idx="7110">
                  <c:v>1.95570600032806</c:v>
                </c:pt>
                <c:pt idx="7111">
                  <c:v>1.9477957487106301</c:v>
                </c:pt>
                <c:pt idx="7112">
                  <c:v>1.95822429656982</c:v>
                </c:pt>
                <c:pt idx="7113">
                  <c:v>1.9585558176040601</c:v>
                </c:pt>
                <c:pt idx="7114">
                  <c:v>1.95141041278839</c:v>
                </c:pt>
                <c:pt idx="7115">
                  <c:v>1.9549037218093801</c:v>
                </c:pt>
                <c:pt idx="7116">
                  <c:v>1.95773160457611</c:v>
                </c:pt>
                <c:pt idx="7117">
                  <c:v>1.9540325403213501</c:v>
                </c:pt>
                <c:pt idx="7118">
                  <c:v>1.9564617872238099</c:v>
                </c:pt>
                <c:pt idx="7119">
                  <c:v>1.9634934663772501</c:v>
                </c:pt>
                <c:pt idx="7120">
                  <c:v>1.9674974679946799</c:v>
                </c:pt>
                <c:pt idx="7121">
                  <c:v>1.9723548889160101</c:v>
                </c:pt>
                <c:pt idx="7122">
                  <c:v>1.9781235456466599</c:v>
                </c:pt>
                <c:pt idx="7123">
                  <c:v>1.9816588163375799</c:v>
                </c:pt>
                <c:pt idx="7124">
                  <c:v>1.9875527620315501</c:v>
                </c:pt>
                <c:pt idx="7125">
                  <c:v>1.9773136377334499</c:v>
                </c:pt>
                <c:pt idx="7126">
                  <c:v>1.97940468788146</c:v>
                </c:pt>
                <c:pt idx="7127">
                  <c:v>1.9828298091888401</c:v>
                </c:pt>
                <c:pt idx="7128">
                  <c:v>1.98354923725128</c:v>
                </c:pt>
                <c:pt idx="7129">
                  <c:v>1.9788638353347701</c:v>
                </c:pt>
                <c:pt idx="7130">
                  <c:v>1.98371517658233</c:v>
                </c:pt>
                <c:pt idx="7131">
                  <c:v>1.97954213619232</c:v>
                </c:pt>
                <c:pt idx="7132">
                  <c:v>1.9894204139709399</c:v>
                </c:pt>
                <c:pt idx="7133">
                  <c:v>1.97624099254608</c:v>
                </c:pt>
                <c:pt idx="7134">
                  <c:v>1.97999131679534</c:v>
                </c:pt>
                <c:pt idx="7135">
                  <c:v>1.9758772850036599</c:v>
                </c:pt>
                <c:pt idx="7136">
                  <c:v>1.9970561265945399</c:v>
                </c:pt>
                <c:pt idx="7137">
                  <c:v>1.9844169616699201</c:v>
                </c:pt>
                <c:pt idx="7138">
                  <c:v>1.9901425838470399</c:v>
                </c:pt>
                <c:pt idx="7139">
                  <c:v>1.9909739494323699</c:v>
                </c:pt>
                <c:pt idx="7140">
                  <c:v>1.9986941814422601</c:v>
                </c:pt>
                <c:pt idx="7141">
                  <c:v>2.0140109062194802</c:v>
                </c:pt>
                <c:pt idx="7142">
                  <c:v>2.00124931335449</c:v>
                </c:pt>
                <c:pt idx="7143">
                  <c:v>1.99943423271179</c:v>
                </c:pt>
                <c:pt idx="7144">
                  <c:v>2.00666999816894</c:v>
                </c:pt>
                <c:pt idx="7145">
                  <c:v>2.0064401626586901</c:v>
                </c:pt>
                <c:pt idx="7146">
                  <c:v>2.01595711708068</c:v>
                </c:pt>
                <c:pt idx="7147">
                  <c:v>2.0101945400238002</c:v>
                </c:pt>
                <c:pt idx="7148">
                  <c:v>2.0149388313293399</c:v>
                </c:pt>
                <c:pt idx="7149">
                  <c:v>2.0097365379333398</c:v>
                </c:pt>
                <c:pt idx="7150">
                  <c:v>2.0237760543823198</c:v>
                </c:pt>
                <c:pt idx="7151">
                  <c:v>2.02027368545532</c:v>
                </c:pt>
                <c:pt idx="7152">
                  <c:v>2.0296437740325901</c:v>
                </c:pt>
                <c:pt idx="7153">
                  <c:v>2.0067787170410099</c:v>
                </c:pt>
                <c:pt idx="7154">
                  <c:v>2.0320272445678702</c:v>
                </c:pt>
                <c:pt idx="7155">
                  <c:v>2.0402271747589098</c:v>
                </c:pt>
                <c:pt idx="7156">
                  <c:v>2.03619980812072</c:v>
                </c:pt>
                <c:pt idx="7157">
                  <c:v>2.0427143573760902</c:v>
                </c:pt>
                <c:pt idx="7158">
                  <c:v>2.0401093959808301</c:v>
                </c:pt>
                <c:pt idx="7159">
                  <c:v>2.0465948581695499</c:v>
                </c:pt>
                <c:pt idx="7160">
                  <c:v>2.0424067974090501</c:v>
                </c:pt>
                <c:pt idx="7161">
                  <c:v>2.0444855690002401</c:v>
                </c:pt>
                <c:pt idx="7162">
                  <c:v>2.05877184867858</c:v>
                </c:pt>
                <c:pt idx="7163">
                  <c:v>2.0349800586700399</c:v>
                </c:pt>
                <c:pt idx="7164">
                  <c:v>2.0547609329223602</c:v>
                </c:pt>
                <c:pt idx="7165">
                  <c:v>2.0636169910430899</c:v>
                </c:pt>
                <c:pt idx="7166">
                  <c:v>2.0673348903656001</c:v>
                </c:pt>
                <c:pt idx="7167">
                  <c:v>2.0832350254058798</c:v>
                </c:pt>
                <c:pt idx="7168">
                  <c:v>2.0693385601043701</c:v>
                </c:pt>
                <c:pt idx="7169">
                  <c:v>2.0581612586975</c:v>
                </c:pt>
                <c:pt idx="7170">
                  <c:v>2.0703854560852002</c:v>
                </c:pt>
                <c:pt idx="7171">
                  <c:v>2.0755865573882999</c:v>
                </c:pt>
                <c:pt idx="7172">
                  <c:v>2.0868337154388401</c:v>
                </c:pt>
                <c:pt idx="7173">
                  <c:v>2.0932950973510698</c:v>
                </c:pt>
                <c:pt idx="7174">
                  <c:v>2.0760018825531001</c:v>
                </c:pt>
                <c:pt idx="7175">
                  <c:v>2.0935807228088299</c:v>
                </c:pt>
                <c:pt idx="7176">
                  <c:v>2.0996639728546098</c:v>
                </c:pt>
                <c:pt idx="7177">
                  <c:v>2.09027647972106</c:v>
                </c:pt>
                <c:pt idx="7178">
                  <c:v>2.11388659477233</c:v>
                </c:pt>
                <c:pt idx="7179">
                  <c:v>2.08594751358032</c:v>
                </c:pt>
                <c:pt idx="7180">
                  <c:v>2.0947771072387602</c:v>
                </c:pt>
                <c:pt idx="7181">
                  <c:v>2.10160160064697</c:v>
                </c:pt>
                <c:pt idx="7182">
                  <c:v>2.1070740222930899</c:v>
                </c:pt>
                <c:pt idx="7183">
                  <c:v>2.1162862777709899</c:v>
                </c:pt>
                <c:pt idx="7184">
                  <c:v>2.1146759986877401</c:v>
                </c:pt>
                <c:pt idx="7185">
                  <c:v>2.1173057556152299</c:v>
                </c:pt>
                <c:pt idx="7186">
                  <c:v>2.1151101589202801</c:v>
                </c:pt>
                <c:pt idx="7187">
                  <c:v>2.1217374801635698</c:v>
                </c:pt>
                <c:pt idx="7188">
                  <c:v>2.11539483070373</c:v>
                </c:pt>
                <c:pt idx="7189">
                  <c:v>2.1124956607818599</c:v>
                </c:pt>
                <c:pt idx="7190">
                  <c:v>2.1164953708648602</c:v>
                </c:pt>
                <c:pt idx="7191">
                  <c:v>2.1456615924835201</c:v>
                </c:pt>
                <c:pt idx="7192">
                  <c:v>2.1256821155547998</c:v>
                </c:pt>
                <c:pt idx="7193">
                  <c:v>2.1241562366485498</c:v>
                </c:pt>
                <c:pt idx="7194">
                  <c:v>2.1130785942077601</c:v>
                </c:pt>
                <c:pt idx="7195">
                  <c:v>2.1246345043182302</c:v>
                </c:pt>
                <c:pt idx="7196">
                  <c:v>2.1238117218017498</c:v>
                </c:pt>
                <c:pt idx="7197">
                  <c:v>2.1247067451477002</c:v>
                </c:pt>
                <c:pt idx="7198">
                  <c:v>2.1186752319335902</c:v>
                </c:pt>
                <c:pt idx="7199">
                  <c:v>2.12471222877502</c:v>
                </c:pt>
                <c:pt idx="7200">
                  <c:v>2.14287877082824</c:v>
                </c:pt>
                <c:pt idx="7201">
                  <c:v>2.1362528800964302</c:v>
                </c:pt>
                <c:pt idx="7202">
                  <c:v>2.1411969661712602</c:v>
                </c:pt>
                <c:pt idx="7203">
                  <c:v>2.1554524898528999</c:v>
                </c:pt>
                <c:pt idx="7204">
                  <c:v>2.1592988967895499</c:v>
                </c:pt>
                <c:pt idx="7205">
                  <c:v>2.17287826538085</c:v>
                </c:pt>
                <c:pt idx="7206">
                  <c:v>2.1612484455108598</c:v>
                </c:pt>
                <c:pt idx="7207">
                  <c:v>2.1849730014800999</c:v>
                </c:pt>
                <c:pt idx="7208">
                  <c:v>2.1629612445831201</c:v>
                </c:pt>
                <c:pt idx="7209">
                  <c:v>2.19850420951843</c:v>
                </c:pt>
                <c:pt idx="7210">
                  <c:v>2.1730592250823899</c:v>
                </c:pt>
                <c:pt idx="7211">
                  <c:v>2.17863845825195</c:v>
                </c:pt>
                <c:pt idx="7212">
                  <c:v>2.1840968132018999</c:v>
                </c:pt>
                <c:pt idx="7213">
                  <c:v>2.1993951797485298</c:v>
                </c:pt>
                <c:pt idx="7214">
                  <c:v>2.2051041126251198</c:v>
                </c:pt>
                <c:pt idx="7215">
                  <c:v>2.2078769207000701</c:v>
                </c:pt>
                <c:pt idx="7216">
                  <c:v>2.19047856330871</c:v>
                </c:pt>
                <c:pt idx="7217">
                  <c:v>2.2162961959838801</c:v>
                </c:pt>
                <c:pt idx="7218">
                  <c:v>2.19989681243896</c:v>
                </c:pt>
                <c:pt idx="7219">
                  <c:v>2.2166655063629102</c:v>
                </c:pt>
                <c:pt idx="7220">
                  <c:v>2.2072279453277499</c:v>
                </c:pt>
                <c:pt idx="7221">
                  <c:v>2.21613597869873</c:v>
                </c:pt>
                <c:pt idx="7222">
                  <c:v>2.2048776149749698</c:v>
                </c:pt>
                <c:pt idx="7223">
                  <c:v>2.2256894111633301</c:v>
                </c:pt>
                <c:pt idx="7224">
                  <c:v>2.21924400329589</c:v>
                </c:pt>
                <c:pt idx="7225">
                  <c:v>2.2312490940093901</c:v>
                </c:pt>
                <c:pt idx="7226">
                  <c:v>2.2274298667907702</c:v>
                </c:pt>
                <c:pt idx="7227">
                  <c:v>2.2431361675262398</c:v>
                </c:pt>
                <c:pt idx="7228">
                  <c:v>2.22418856620788</c:v>
                </c:pt>
                <c:pt idx="7229">
                  <c:v>2.22969198226928</c:v>
                </c:pt>
                <c:pt idx="7230">
                  <c:v>2.2451388835906898</c:v>
                </c:pt>
                <c:pt idx="7231">
                  <c:v>2.2537648677825901</c:v>
                </c:pt>
                <c:pt idx="7232">
                  <c:v>2.2352514266967698</c:v>
                </c:pt>
                <c:pt idx="7233">
                  <c:v>2.2423639297485298</c:v>
                </c:pt>
                <c:pt idx="7234">
                  <c:v>2.2246840000152499</c:v>
                </c:pt>
                <c:pt idx="7235">
                  <c:v>2.23952984809875</c:v>
                </c:pt>
                <c:pt idx="7236">
                  <c:v>2.2484757900238002</c:v>
                </c:pt>
                <c:pt idx="7237">
                  <c:v>2.2512319087982098</c:v>
                </c:pt>
                <c:pt idx="7238">
                  <c:v>2.2205829620361301</c:v>
                </c:pt>
                <c:pt idx="7239">
                  <c:v>2.2487504482269198</c:v>
                </c:pt>
                <c:pt idx="7240">
                  <c:v>2.2504193782806299</c:v>
                </c:pt>
                <c:pt idx="7241">
                  <c:v>2.2708389759063698</c:v>
                </c:pt>
                <c:pt idx="7242">
                  <c:v>2.2384455204010001</c:v>
                </c:pt>
                <c:pt idx="7243">
                  <c:v>2.2406051158904998</c:v>
                </c:pt>
                <c:pt idx="7244">
                  <c:v>2.2415928840637198</c:v>
                </c:pt>
                <c:pt idx="7245">
                  <c:v>2.2660539150238002</c:v>
                </c:pt>
                <c:pt idx="7246">
                  <c:v>2.27394270896911</c:v>
                </c:pt>
                <c:pt idx="7247">
                  <c:v>2.27533507347106</c:v>
                </c:pt>
                <c:pt idx="7248">
                  <c:v>2.2547793388366602</c:v>
                </c:pt>
                <c:pt idx="7249">
                  <c:v>2.2663724422454798</c:v>
                </c:pt>
                <c:pt idx="7250">
                  <c:v>2.2615737915039</c:v>
                </c:pt>
                <c:pt idx="7251">
                  <c:v>2.2856812477111799</c:v>
                </c:pt>
                <c:pt idx="7252">
                  <c:v>2.27989554405212</c:v>
                </c:pt>
                <c:pt idx="7253">
                  <c:v>2.2814655303954998</c:v>
                </c:pt>
                <c:pt idx="7254">
                  <c:v>2.2486894130706698</c:v>
                </c:pt>
                <c:pt idx="7255">
                  <c:v>2.2506406307220401</c:v>
                </c:pt>
                <c:pt idx="7256">
                  <c:v>2.24426817893981</c:v>
                </c:pt>
                <c:pt idx="7257">
                  <c:v>2.26812744140625</c:v>
                </c:pt>
                <c:pt idx="7258">
                  <c:v>2.25972247123718</c:v>
                </c:pt>
                <c:pt idx="7259">
                  <c:v>2.27032017707824</c:v>
                </c:pt>
                <c:pt idx="7260">
                  <c:v>2.26269030570983</c:v>
                </c:pt>
                <c:pt idx="7261">
                  <c:v>2.2691476345062198</c:v>
                </c:pt>
                <c:pt idx="7262">
                  <c:v>2.27281522750854</c:v>
                </c:pt>
                <c:pt idx="7263">
                  <c:v>2.29074501991271</c:v>
                </c:pt>
                <c:pt idx="7264">
                  <c:v>2.2807042598724299</c:v>
                </c:pt>
                <c:pt idx="7265">
                  <c:v>2.2815032005310001</c:v>
                </c:pt>
                <c:pt idx="7266">
                  <c:v>2.28302550315856</c:v>
                </c:pt>
                <c:pt idx="7267">
                  <c:v>2.3029191493988002</c:v>
                </c:pt>
                <c:pt idx="7268">
                  <c:v>2.28453493118286</c:v>
                </c:pt>
                <c:pt idx="7269">
                  <c:v>2.2905569076538002</c:v>
                </c:pt>
                <c:pt idx="7270">
                  <c:v>2.3008441925048801</c:v>
                </c:pt>
                <c:pt idx="7271">
                  <c:v>2.2935531139373699</c:v>
                </c:pt>
                <c:pt idx="7272">
                  <c:v>2.29878377914428</c:v>
                </c:pt>
                <c:pt idx="7273">
                  <c:v>2.2971699237823402</c:v>
                </c:pt>
                <c:pt idx="7274">
                  <c:v>2.3034913539886399</c:v>
                </c:pt>
                <c:pt idx="7275">
                  <c:v>2.3107347488403298</c:v>
                </c:pt>
                <c:pt idx="7276">
                  <c:v>2.3098406791686998</c:v>
                </c:pt>
                <c:pt idx="7277">
                  <c:v>2.3002650737762398</c:v>
                </c:pt>
                <c:pt idx="7278">
                  <c:v>2.2993059158325102</c:v>
                </c:pt>
                <c:pt idx="7279">
                  <c:v>2.3220758438110298</c:v>
                </c:pt>
                <c:pt idx="7280">
                  <c:v>2.3314764499664302</c:v>
                </c:pt>
                <c:pt idx="7281">
                  <c:v>2.3043327331542902</c:v>
                </c:pt>
                <c:pt idx="7282">
                  <c:v>2.3125298023223801</c:v>
                </c:pt>
                <c:pt idx="7283">
                  <c:v>2.32060551643371</c:v>
                </c:pt>
                <c:pt idx="7284">
                  <c:v>2.3082294464111301</c:v>
                </c:pt>
                <c:pt idx="7285">
                  <c:v>2.32943558692932</c:v>
                </c:pt>
                <c:pt idx="7286">
                  <c:v>2.3392050266265798</c:v>
                </c:pt>
                <c:pt idx="7287">
                  <c:v>2.3317785263061501</c:v>
                </c:pt>
                <c:pt idx="7288">
                  <c:v>2.3256950378417902</c:v>
                </c:pt>
                <c:pt idx="7289">
                  <c:v>2.34216880798339</c:v>
                </c:pt>
                <c:pt idx="7290">
                  <c:v>2.3610537052154501</c:v>
                </c:pt>
                <c:pt idx="7291">
                  <c:v>2.3528859615325901</c:v>
                </c:pt>
                <c:pt idx="7292">
                  <c:v>2.3619856834411599</c:v>
                </c:pt>
                <c:pt idx="7293">
                  <c:v>2.3271827697753902</c:v>
                </c:pt>
                <c:pt idx="7294">
                  <c:v>2.3207588195800701</c:v>
                </c:pt>
                <c:pt idx="7295">
                  <c:v>2.3494749069213801</c:v>
                </c:pt>
                <c:pt idx="7296">
                  <c:v>2.3289501667022701</c:v>
                </c:pt>
                <c:pt idx="7297">
                  <c:v>2.3443748950958199</c:v>
                </c:pt>
                <c:pt idx="7298">
                  <c:v>2.3290417194366402</c:v>
                </c:pt>
                <c:pt idx="7299">
                  <c:v>2.3233356475829998</c:v>
                </c:pt>
                <c:pt idx="7300">
                  <c:v>2.33166456222534</c:v>
                </c:pt>
                <c:pt idx="7301">
                  <c:v>2.3360579013824401</c:v>
                </c:pt>
                <c:pt idx="7302">
                  <c:v>2.3411185741424498</c:v>
                </c:pt>
                <c:pt idx="7303">
                  <c:v>2.34505891799926</c:v>
                </c:pt>
                <c:pt idx="7304">
                  <c:v>2.3382096290588299</c:v>
                </c:pt>
                <c:pt idx="7305">
                  <c:v>2.3339221477508501</c:v>
                </c:pt>
                <c:pt idx="7306">
                  <c:v>2.3506553173065101</c:v>
                </c:pt>
                <c:pt idx="7307">
                  <c:v>2.3507633209228498</c:v>
                </c:pt>
                <c:pt idx="7308">
                  <c:v>2.3637132644653298</c:v>
                </c:pt>
                <c:pt idx="7309">
                  <c:v>2.3615705966949401</c:v>
                </c:pt>
                <c:pt idx="7310">
                  <c:v>2.3492250442504798</c:v>
                </c:pt>
                <c:pt idx="7311">
                  <c:v>2.3541727066039999</c:v>
                </c:pt>
                <c:pt idx="7312">
                  <c:v>2.35959649085998</c:v>
                </c:pt>
                <c:pt idx="7313">
                  <c:v>2.3578827381134002</c:v>
                </c:pt>
                <c:pt idx="7314">
                  <c:v>2.37598299980163</c:v>
                </c:pt>
                <c:pt idx="7315">
                  <c:v>2.3541448116302401</c:v>
                </c:pt>
                <c:pt idx="7316">
                  <c:v>2.3560075759887602</c:v>
                </c:pt>
                <c:pt idx="7317">
                  <c:v>2.3571825027465798</c:v>
                </c:pt>
                <c:pt idx="7318">
                  <c:v>2.35483694076538</c:v>
                </c:pt>
                <c:pt idx="7319">
                  <c:v>2.3562595844268701</c:v>
                </c:pt>
                <c:pt idx="7320">
                  <c:v>2.3709681034088099</c:v>
                </c:pt>
                <c:pt idx="7321">
                  <c:v>2.3732333183288499</c:v>
                </c:pt>
                <c:pt idx="7322">
                  <c:v>2.3655147552490199</c:v>
                </c:pt>
                <c:pt idx="7323">
                  <c:v>2.3629500865936199</c:v>
                </c:pt>
                <c:pt idx="7324">
                  <c:v>2.3511884212493799</c:v>
                </c:pt>
                <c:pt idx="7325">
                  <c:v>2.36571097373962</c:v>
                </c:pt>
                <c:pt idx="7326">
                  <c:v>2.3810737133026101</c:v>
                </c:pt>
                <c:pt idx="7327">
                  <c:v>2.3658094406127899</c:v>
                </c:pt>
                <c:pt idx="7328">
                  <c:v>2.3769278526306099</c:v>
                </c:pt>
                <c:pt idx="7329">
                  <c:v>2.3750357627868599</c:v>
                </c:pt>
                <c:pt idx="7330">
                  <c:v>2.3647646903991602</c:v>
                </c:pt>
                <c:pt idx="7331">
                  <c:v>2.37561655044555</c:v>
                </c:pt>
                <c:pt idx="7332">
                  <c:v>2.3673570156097399</c:v>
                </c:pt>
                <c:pt idx="7333">
                  <c:v>2.3681769371032702</c:v>
                </c:pt>
                <c:pt idx="7334">
                  <c:v>2.3656694889068599</c:v>
                </c:pt>
                <c:pt idx="7335">
                  <c:v>2.3694541454315101</c:v>
                </c:pt>
                <c:pt idx="7336">
                  <c:v>2.3733320236206001</c:v>
                </c:pt>
                <c:pt idx="7337">
                  <c:v>2.36444020271301</c:v>
                </c:pt>
                <c:pt idx="7338">
                  <c:v>2.3802471160888601</c:v>
                </c:pt>
                <c:pt idx="7339">
                  <c:v>2.3811266422271702</c:v>
                </c:pt>
                <c:pt idx="7340">
                  <c:v>2.3664577007293701</c:v>
                </c:pt>
                <c:pt idx="7341">
                  <c:v>2.3862736225128098</c:v>
                </c:pt>
                <c:pt idx="7342">
                  <c:v>2.3872392177581698</c:v>
                </c:pt>
                <c:pt idx="7343">
                  <c:v>2.38861036300659</c:v>
                </c:pt>
                <c:pt idx="7344">
                  <c:v>2.3815751075744598</c:v>
                </c:pt>
                <c:pt idx="7345">
                  <c:v>2.3694589138031001</c:v>
                </c:pt>
                <c:pt idx="7346">
                  <c:v>2.3660576343536301</c:v>
                </c:pt>
                <c:pt idx="7347">
                  <c:v>2.3886189460754301</c:v>
                </c:pt>
                <c:pt idx="7348">
                  <c:v>2.3843309879302899</c:v>
                </c:pt>
                <c:pt idx="7349">
                  <c:v>2.3755614757537802</c:v>
                </c:pt>
                <c:pt idx="7350">
                  <c:v>2.3799660205840998</c:v>
                </c:pt>
                <c:pt idx="7351">
                  <c:v>2.38124227523803</c:v>
                </c:pt>
                <c:pt idx="7352">
                  <c:v>2.3822116851806601</c:v>
                </c:pt>
                <c:pt idx="7353">
                  <c:v>2.3897645473480198</c:v>
                </c:pt>
                <c:pt idx="7354">
                  <c:v>2.3819165229797301</c:v>
                </c:pt>
                <c:pt idx="7355">
                  <c:v>2.3977286815643302</c:v>
                </c:pt>
                <c:pt idx="7356">
                  <c:v>2.4067518711089999</c:v>
                </c:pt>
                <c:pt idx="7357">
                  <c:v>2.3820505142211901</c:v>
                </c:pt>
                <c:pt idx="7358">
                  <c:v>2.3678765296936</c:v>
                </c:pt>
                <c:pt idx="7359">
                  <c:v>2.3833880424499498</c:v>
                </c:pt>
                <c:pt idx="7360">
                  <c:v>2.3933246135711599</c:v>
                </c:pt>
                <c:pt idx="7361">
                  <c:v>2.40983581542968</c:v>
                </c:pt>
                <c:pt idx="7362">
                  <c:v>2.4052364826202299</c:v>
                </c:pt>
                <c:pt idx="7363">
                  <c:v>2.37825226783752</c:v>
                </c:pt>
                <c:pt idx="7364">
                  <c:v>2.3918592929839999</c:v>
                </c:pt>
                <c:pt idx="7365">
                  <c:v>2.40709924697875</c:v>
                </c:pt>
                <c:pt idx="7366">
                  <c:v>2.4060137271881099</c:v>
                </c:pt>
                <c:pt idx="7367">
                  <c:v>2.40031814575195</c:v>
                </c:pt>
                <c:pt idx="7368">
                  <c:v>2.3920910358428902</c:v>
                </c:pt>
                <c:pt idx="7369">
                  <c:v>2.4049992561340301</c:v>
                </c:pt>
                <c:pt idx="7370">
                  <c:v>2.4045896530151301</c:v>
                </c:pt>
                <c:pt idx="7371">
                  <c:v>2.4138667583465501</c:v>
                </c:pt>
                <c:pt idx="7372">
                  <c:v>2.3936245441436701</c:v>
                </c:pt>
                <c:pt idx="7373">
                  <c:v>2.4111015796661301</c:v>
                </c:pt>
                <c:pt idx="7374">
                  <c:v>2.3945167064666699</c:v>
                </c:pt>
                <c:pt idx="7375">
                  <c:v>2.3985712528228702</c:v>
                </c:pt>
                <c:pt idx="7376">
                  <c:v>2.4051370620727499</c:v>
                </c:pt>
                <c:pt idx="7377">
                  <c:v>2.4074339866638099</c:v>
                </c:pt>
                <c:pt idx="7378">
                  <c:v>2.4128344058990399</c:v>
                </c:pt>
                <c:pt idx="7379">
                  <c:v>2.4195053577422998</c:v>
                </c:pt>
                <c:pt idx="7380">
                  <c:v>2.4143679141998202</c:v>
                </c:pt>
                <c:pt idx="7381">
                  <c:v>2.4094107151031401</c:v>
                </c:pt>
                <c:pt idx="7382">
                  <c:v>2.4149878025054901</c:v>
                </c:pt>
                <c:pt idx="7383">
                  <c:v>2.42857813835144</c:v>
                </c:pt>
                <c:pt idx="7384">
                  <c:v>2.4146730899810702</c:v>
                </c:pt>
                <c:pt idx="7385">
                  <c:v>2.4129252433776802</c:v>
                </c:pt>
                <c:pt idx="7386">
                  <c:v>2.41014552116394</c:v>
                </c:pt>
                <c:pt idx="7387">
                  <c:v>2.4086701869964502</c:v>
                </c:pt>
                <c:pt idx="7388">
                  <c:v>2.41947174072265</c:v>
                </c:pt>
                <c:pt idx="7389">
                  <c:v>2.4356110095977699</c:v>
                </c:pt>
                <c:pt idx="7390">
                  <c:v>2.4088687896728498</c:v>
                </c:pt>
                <c:pt idx="7391">
                  <c:v>2.4043557643890301</c:v>
                </c:pt>
                <c:pt idx="7392">
                  <c:v>2.4100809097289999</c:v>
                </c:pt>
                <c:pt idx="7393">
                  <c:v>2.4093637466430602</c:v>
                </c:pt>
                <c:pt idx="7394">
                  <c:v>2.4221529960632302</c:v>
                </c:pt>
                <c:pt idx="7395">
                  <c:v>2.40329766273498</c:v>
                </c:pt>
                <c:pt idx="7396">
                  <c:v>2.4121425151824898</c:v>
                </c:pt>
                <c:pt idx="7397">
                  <c:v>2.4050588607788002</c:v>
                </c:pt>
                <c:pt idx="7398">
                  <c:v>2.41096568107604</c:v>
                </c:pt>
                <c:pt idx="7399">
                  <c:v>2.41359543800354</c:v>
                </c:pt>
                <c:pt idx="7400">
                  <c:v>2.41241025924682</c:v>
                </c:pt>
                <c:pt idx="7401">
                  <c:v>2.4142096042632999</c:v>
                </c:pt>
                <c:pt idx="7402">
                  <c:v>2.4172077178954998</c:v>
                </c:pt>
                <c:pt idx="7403">
                  <c:v>2.4285318851470898</c:v>
                </c:pt>
                <c:pt idx="7404">
                  <c:v>2.4274306297302202</c:v>
                </c:pt>
                <c:pt idx="7405">
                  <c:v>2.4102141857147199</c:v>
                </c:pt>
                <c:pt idx="7406">
                  <c:v>2.4103047847747798</c:v>
                </c:pt>
                <c:pt idx="7407">
                  <c:v>2.42815709114074</c:v>
                </c:pt>
                <c:pt idx="7408">
                  <c:v>2.4243686199188201</c:v>
                </c:pt>
                <c:pt idx="7409">
                  <c:v>2.4245975017547599</c:v>
                </c:pt>
                <c:pt idx="7410">
                  <c:v>2.42353320121765</c:v>
                </c:pt>
                <c:pt idx="7411">
                  <c:v>2.4195742607116602</c:v>
                </c:pt>
                <c:pt idx="7412">
                  <c:v>2.4192557334899898</c:v>
                </c:pt>
                <c:pt idx="7413">
                  <c:v>2.4141478538513099</c:v>
                </c:pt>
                <c:pt idx="7414">
                  <c:v>2.4046714305877601</c:v>
                </c:pt>
                <c:pt idx="7415">
                  <c:v>2.4210643768310498</c:v>
                </c:pt>
                <c:pt idx="7416">
                  <c:v>2.4183943271636901</c:v>
                </c:pt>
                <c:pt idx="7417">
                  <c:v>2.4094922542571999</c:v>
                </c:pt>
                <c:pt idx="7418">
                  <c:v>2.3982629776000901</c:v>
                </c:pt>
                <c:pt idx="7419">
                  <c:v>2.4162204265594398</c:v>
                </c:pt>
                <c:pt idx="7420">
                  <c:v>2.41194343566894</c:v>
                </c:pt>
                <c:pt idx="7421">
                  <c:v>2.4120490550994802</c:v>
                </c:pt>
                <c:pt idx="7422">
                  <c:v>2.4178981781005802</c:v>
                </c:pt>
                <c:pt idx="7423">
                  <c:v>2.4237916469573899</c:v>
                </c:pt>
                <c:pt idx="7424">
                  <c:v>2.4269814491271902</c:v>
                </c:pt>
                <c:pt idx="7425">
                  <c:v>2.4208729267120299</c:v>
                </c:pt>
                <c:pt idx="7426">
                  <c:v>2.4045956134796098</c:v>
                </c:pt>
                <c:pt idx="7427">
                  <c:v>2.4134430885314901</c:v>
                </c:pt>
                <c:pt idx="7428">
                  <c:v>2.3993606567382799</c:v>
                </c:pt>
                <c:pt idx="7429">
                  <c:v>2.4103133678436199</c:v>
                </c:pt>
                <c:pt idx="7430">
                  <c:v>2.40271639823913</c:v>
                </c:pt>
                <c:pt idx="7431">
                  <c:v>2.40249395370483</c:v>
                </c:pt>
                <c:pt idx="7432">
                  <c:v>2.4090521335601802</c:v>
                </c:pt>
                <c:pt idx="7433">
                  <c:v>2.4146215915679901</c:v>
                </c:pt>
                <c:pt idx="7434">
                  <c:v>2.3998727798461901</c:v>
                </c:pt>
                <c:pt idx="7435">
                  <c:v>2.39921879768371</c:v>
                </c:pt>
                <c:pt idx="7436">
                  <c:v>2.3987405300140301</c:v>
                </c:pt>
                <c:pt idx="7437">
                  <c:v>2.3955323696136399</c:v>
                </c:pt>
                <c:pt idx="7438">
                  <c:v>2.40975761413574</c:v>
                </c:pt>
                <c:pt idx="7439">
                  <c:v>2.4205973148345898</c:v>
                </c:pt>
                <c:pt idx="7440">
                  <c:v>2.4174892902374201</c:v>
                </c:pt>
                <c:pt idx="7441">
                  <c:v>2.4149155616760201</c:v>
                </c:pt>
                <c:pt idx="7442">
                  <c:v>2.4118635654449401</c:v>
                </c:pt>
                <c:pt idx="7443">
                  <c:v>2.4152424335479701</c:v>
                </c:pt>
                <c:pt idx="7444">
                  <c:v>2.3990514278411799</c:v>
                </c:pt>
                <c:pt idx="7445">
                  <c:v>2.39027571678161</c:v>
                </c:pt>
                <c:pt idx="7446">
                  <c:v>2.4141707420349099</c:v>
                </c:pt>
                <c:pt idx="7447">
                  <c:v>2.4202857017517001</c:v>
                </c:pt>
                <c:pt idx="7448">
                  <c:v>2.4306848049163801</c:v>
                </c:pt>
                <c:pt idx="7449">
                  <c:v>2.4094357490539502</c:v>
                </c:pt>
                <c:pt idx="7450">
                  <c:v>2.4102654457092201</c:v>
                </c:pt>
                <c:pt idx="7451">
                  <c:v>2.4109017848968501</c:v>
                </c:pt>
                <c:pt idx="7452">
                  <c:v>2.3821170330047599</c:v>
                </c:pt>
                <c:pt idx="7453">
                  <c:v>2.3840444087982098</c:v>
                </c:pt>
                <c:pt idx="7454">
                  <c:v>2.38356089591979</c:v>
                </c:pt>
                <c:pt idx="7455">
                  <c:v>2.3754415512084899</c:v>
                </c:pt>
                <c:pt idx="7456">
                  <c:v>2.37640309333801</c:v>
                </c:pt>
                <c:pt idx="7457">
                  <c:v>2.3893144130706698</c:v>
                </c:pt>
                <c:pt idx="7458">
                  <c:v>2.3927590847015301</c:v>
                </c:pt>
                <c:pt idx="7459">
                  <c:v>2.37304639816284</c:v>
                </c:pt>
                <c:pt idx="7460">
                  <c:v>2.3954412937164302</c:v>
                </c:pt>
                <c:pt idx="7461">
                  <c:v>2.3919787406921298</c:v>
                </c:pt>
                <c:pt idx="7462">
                  <c:v>2.3936967849731401</c:v>
                </c:pt>
                <c:pt idx="7463">
                  <c:v>2.3928465843200599</c:v>
                </c:pt>
                <c:pt idx="7464">
                  <c:v>2.3996591567993102</c:v>
                </c:pt>
                <c:pt idx="7465">
                  <c:v>2.39473557472229</c:v>
                </c:pt>
                <c:pt idx="7466">
                  <c:v>2.3898029327392498</c:v>
                </c:pt>
                <c:pt idx="7467">
                  <c:v>2.3996100425720202</c:v>
                </c:pt>
                <c:pt idx="7468">
                  <c:v>2.39803814888</c:v>
                </c:pt>
                <c:pt idx="7469">
                  <c:v>2.3736832141876198</c:v>
                </c:pt>
                <c:pt idx="7470">
                  <c:v>2.3758275508880602</c:v>
                </c:pt>
                <c:pt idx="7471">
                  <c:v>2.3986744880676198</c:v>
                </c:pt>
                <c:pt idx="7472">
                  <c:v>2.36414217948913</c:v>
                </c:pt>
                <c:pt idx="7473">
                  <c:v>2.4171562194824201</c:v>
                </c:pt>
                <c:pt idx="7474">
                  <c:v>2.3780610561370801</c:v>
                </c:pt>
                <c:pt idx="7475">
                  <c:v>2.3942160606384202</c:v>
                </c:pt>
                <c:pt idx="7476">
                  <c:v>2.3779811859130802</c:v>
                </c:pt>
                <c:pt idx="7477">
                  <c:v>2.3939793109893701</c:v>
                </c:pt>
                <c:pt idx="7478">
                  <c:v>2.36856889724731</c:v>
                </c:pt>
                <c:pt idx="7479">
                  <c:v>2.3856236934661799</c:v>
                </c:pt>
                <c:pt idx="7480">
                  <c:v>2.3851966857910099</c:v>
                </c:pt>
                <c:pt idx="7481">
                  <c:v>2.3807299137115399</c:v>
                </c:pt>
                <c:pt idx="7482">
                  <c:v>2.3751695156097399</c:v>
                </c:pt>
                <c:pt idx="7483">
                  <c:v>2.37144923210144</c:v>
                </c:pt>
                <c:pt idx="7484">
                  <c:v>2.3881208896636901</c:v>
                </c:pt>
                <c:pt idx="7485">
                  <c:v>2.3792932033538801</c:v>
                </c:pt>
                <c:pt idx="7486">
                  <c:v>2.3875808715820299</c:v>
                </c:pt>
                <c:pt idx="7487">
                  <c:v>2.3732652664184499</c:v>
                </c:pt>
                <c:pt idx="7488">
                  <c:v>2.3643484115600502</c:v>
                </c:pt>
                <c:pt idx="7489">
                  <c:v>2.3694968223571702</c:v>
                </c:pt>
                <c:pt idx="7490">
                  <c:v>2.3785130977630602</c:v>
                </c:pt>
                <c:pt idx="7491">
                  <c:v>2.3586909770965501</c:v>
                </c:pt>
                <c:pt idx="7492">
                  <c:v>2.37313604354858</c:v>
                </c:pt>
                <c:pt idx="7493">
                  <c:v>2.3594560623168901</c:v>
                </c:pt>
                <c:pt idx="7494">
                  <c:v>2.3593184947967498</c:v>
                </c:pt>
                <c:pt idx="7495">
                  <c:v>2.3453693389892498</c:v>
                </c:pt>
                <c:pt idx="7496">
                  <c:v>2.3639822006225502</c:v>
                </c:pt>
                <c:pt idx="7497">
                  <c:v>2.3430526256561199</c:v>
                </c:pt>
                <c:pt idx="7498">
                  <c:v>2.3714294433593701</c:v>
                </c:pt>
                <c:pt idx="7499">
                  <c:v>2.3237545490264799</c:v>
                </c:pt>
                <c:pt idx="7500">
                  <c:v>2.3446280956268302</c:v>
                </c:pt>
                <c:pt idx="7501">
                  <c:v>2.34339022636413</c:v>
                </c:pt>
                <c:pt idx="7502">
                  <c:v>2.3577139377593901</c:v>
                </c:pt>
                <c:pt idx="7503">
                  <c:v>2.3348472118377601</c:v>
                </c:pt>
                <c:pt idx="7504">
                  <c:v>2.3284807205200102</c:v>
                </c:pt>
                <c:pt idx="7505">
                  <c:v>2.3067960739135698</c:v>
                </c:pt>
                <c:pt idx="7506">
                  <c:v>2.3500218391418399</c:v>
                </c:pt>
                <c:pt idx="7507">
                  <c:v>2.3344695568084699</c:v>
                </c:pt>
                <c:pt idx="7508">
                  <c:v>2.3290514945983798</c:v>
                </c:pt>
                <c:pt idx="7509">
                  <c:v>2.3164286613464302</c:v>
                </c:pt>
                <c:pt idx="7510">
                  <c:v>2.31983065605163</c:v>
                </c:pt>
                <c:pt idx="7511">
                  <c:v>2.3078358173370299</c:v>
                </c:pt>
                <c:pt idx="7512">
                  <c:v>2.3181691169738698</c:v>
                </c:pt>
                <c:pt idx="7513">
                  <c:v>2.2939023971557599</c:v>
                </c:pt>
                <c:pt idx="7514">
                  <c:v>2.3191611766815101</c:v>
                </c:pt>
                <c:pt idx="7515">
                  <c:v>2.3065402507781898</c:v>
                </c:pt>
                <c:pt idx="7516">
                  <c:v>2.2968714237213099</c:v>
                </c:pt>
                <c:pt idx="7517">
                  <c:v>2.3037908077239901</c:v>
                </c:pt>
                <c:pt idx="7518">
                  <c:v>2.2995963096618599</c:v>
                </c:pt>
                <c:pt idx="7519">
                  <c:v>2.2949354648589999</c:v>
                </c:pt>
                <c:pt idx="7520">
                  <c:v>2.2976016998290998</c:v>
                </c:pt>
                <c:pt idx="7521">
                  <c:v>2.29987239837646</c:v>
                </c:pt>
                <c:pt idx="7522">
                  <c:v>2.28584551811218</c:v>
                </c:pt>
                <c:pt idx="7523">
                  <c:v>2.26837825775146</c:v>
                </c:pt>
                <c:pt idx="7524">
                  <c:v>2.30043625831604</c:v>
                </c:pt>
                <c:pt idx="7525">
                  <c:v>2.30987477302551</c:v>
                </c:pt>
                <c:pt idx="7526">
                  <c:v>2.2922284603118799</c:v>
                </c:pt>
                <c:pt idx="7527">
                  <c:v>2.2973139286041202</c:v>
                </c:pt>
                <c:pt idx="7528">
                  <c:v>2.2970011234283398</c:v>
                </c:pt>
                <c:pt idx="7529">
                  <c:v>2.28807044029235</c:v>
                </c:pt>
                <c:pt idx="7530">
                  <c:v>2.2923715114593501</c:v>
                </c:pt>
                <c:pt idx="7531">
                  <c:v>2.2814445495605402</c:v>
                </c:pt>
                <c:pt idx="7532">
                  <c:v>2.2898652553558301</c:v>
                </c:pt>
                <c:pt idx="7533">
                  <c:v>2.2842128276824898</c:v>
                </c:pt>
                <c:pt idx="7534">
                  <c:v>2.2715644836425701</c:v>
                </c:pt>
                <c:pt idx="7535">
                  <c:v>2.25675296783447</c:v>
                </c:pt>
                <c:pt idx="7536">
                  <c:v>2.28403115272521</c:v>
                </c:pt>
                <c:pt idx="7537">
                  <c:v>2.2665812969207701</c:v>
                </c:pt>
                <c:pt idx="7538">
                  <c:v>2.2766182422637899</c:v>
                </c:pt>
                <c:pt idx="7539">
                  <c:v>2.2798268795013401</c:v>
                </c:pt>
                <c:pt idx="7540">
                  <c:v>2.28334116935729</c:v>
                </c:pt>
                <c:pt idx="7541">
                  <c:v>2.2731335163116402</c:v>
                </c:pt>
                <c:pt idx="7542">
                  <c:v>2.2848126888275102</c:v>
                </c:pt>
                <c:pt idx="7543">
                  <c:v>2.2809872627258301</c:v>
                </c:pt>
                <c:pt idx="7544">
                  <c:v>2.2613654136657702</c:v>
                </c:pt>
                <c:pt idx="7545">
                  <c:v>2.2668256759643501</c:v>
                </c:pt>
                <c:pt idx="7546">
                  <c:v>2.2728910446166899</c:v>
                </c:pt>
                <c:pt idx="7547">
                  <c:v>2.2638401985168399</c:v>
                </c:pt>
                <c:pt idx="7548">
                  <c:v>2.25844383239746</c:v>
                </c:pt>
                <c:pt idx="7549">
                  <c:v>2.2722761631011901</c:v>
                </c:pt>
                <c:pt idx="7550">
                  <c:v>2.2639360427856401</c:v>
                </c:pt>
                <c:pt idx="7551">
                  <c:v>2.2752885818481401</c:v>
                </c:pt>
                <c:pt idx="7552">
                  <c:v>2.24112725257873</c:v>
                </c:pt>
                <c:pt idx="7553">
                  <c:v>2.2468223571777299</c:v>
                </c:pt>
                <c:pt idx="7554">
                  <c:v>2.2560367584228498</c:v>
                </c:pt>
                <c:pt idx="7555">
                  <c:v>2.2704513072967498</c:v>
                </c:pt>
                <c:pt idx="7556">
                  <c:v>2.2382204532623202</c:v>
                </c:pt>
                <c:pt idx="7557">
                  <c:v>2.263605594635</c:v>
                </c:pt>
                <c:pt idx="7558">
                  <c:v>2.2414631843566801</c:v>
                </c:pt>
                <c:pt idx="7559">
                  <c:v>2.2453224658965998</c:v>
                </c:pt>
                <c:pt idx="7560">
                  <c:v>2.2304546833038299</c:v>
                </c:pt>
                <c:pt idx="7561">
                  <c:v>2.2380170822143501</c:v>
                </c:pt>
                <c:pt idx="7562">
                  <c:v>2.2164666652679399</c:v>
                </c:pt>
                <c:pt idx="7563">
                  <c:v>2.2539930343627899</c:v>
                </c:pt>
                <c:pt idx="7564">
                  <c:v>2.19154930114746</c:v>
                </c:pt>
                <c:pt idx="7565">
                  <c:v>2.2272055149078298</c:v>
                </c:pt>
                <c:pt idx="7566">
                  <c:v>2.2192590236663801</c:v>
                </c:pt>
                <c:pt idx="7567">
                  <c:v>2.2416133880615199</c:v>
                </c:pt>
                <c:pt idx="7568">
                  <c:v>2.1981573104858301</c:v>
                </c:pt>
                <c:pt idx="7569">
                  <c:v>2.23445725440979</c:v>
                </c:pt>
                <c:pt idx="7570">
                  <c:v>2.1966447830200102</c:v>
                </c:pt>
                <c:pt idx="7571">
                  <c:v>2.2151117324829102</c:v>
                </c:pt>
                <c:pt idx="7572">
                  <c:v>2.1851954460143999</c:v>
                </c:pt>
                <c:pt idx="7573">
                  <c:v>2.22835993766784</c:v>
                </c:pt>
                <c:pt idx="7574">
                  <c:v>2.2113666534423801</c:v>
                </c:pt>
                <c:pt idx="7575">
                  <c:v>2.2204349040985099</c:v>
                </c:pt>
                <c:pt idx="7576">
                  <c:v>2.18408179283142</c:v>
                </c:pt>
                <c:pt idx="7577">
                  <c:v>2.2135579586028999</c:v>
                </c:pt>
                <c:pt idx="7578">
                  <c:v>2.20657062530517</c:v>
                </c:pt>
                <c:pt idx="7579">
                  <c:v>2.2139811515808101</c:v>
                </c:pt>
                <c:pt idx="7580">
                  <c:v>2.19243192672729</c:v>
                </c:pt>
                <c:pt idx="7581">
                  <c:v>2.2024934291839502</c:v>
                </c:pt>
                <c:pt idx="7582">
                  <c:v>2.19309949874877</c:v>
                </c:pt>
                <c:pt idx="7583">
                  <c:v>2.2055397033691402</c:v>
                </c:pt>
                <c:pt idx="7584">
                  <c:v>2.1727223396301198</c:v>
                </c:pt>
                <c:pt idx="7585">
                  <c:v>2.1982386112213099</c:v>
                </c:pt>
                <c:pt idx="7586">
                  <c:v>2.1748893260955802</c:v>
                </c:pt>
                <c:pt idx="7587">
                  <c:v>2.1932842731475799</c:v>
                </c:pt>
                <c:pt idx="7588">
                  <c:v>2.1827533245086599</c:v>
                </c:pt>
                <c:pt idx="7589">
                  <c:v>2.1882374286651598</c:v>
                </c:pt>
                <c:pt idx="7590">
                  <c:v>2.1762809753417902</c:v>
                </c:pt>
                <c:pt idx="7591">
                  <c:v>2.1898431777954102</c:v>
                </c:pt>
                <c:pt idx="7592">
                  <c:v>2.1715600490570002</c:v>
                </c:pt>
                <c:pt idx="7593">
                  <c:v>2.1721656322479199</c:v>
                </c:pt>
                <c:pt idx="7594">
                  <c:v>2.1697702407836901</c:v>
                </c:pt>
                <c:pt idx="7595">
                  <c:v>2.1606984138488698</c:v>
                </c:pt>
                <c:pt idx="7596">
                  <c:v>2.1470668315887398</c:v>
                </c:pt>
                <c:pt idx="7597">
                  <c:v>2.1535999774932799</c:v>
                </c:pt>
                <c:pt idx="7598">
                  <c:v>2.1692469120025599</c:v>
                </c:pt>
                <c:pt idx="7599">
                  <c:v>2.1807110309600799</c:v>
                </c:pt>
                <c:pt idx="7600">
                  <c:v>2.1831290721893302</c:v>
                </c:pt>
                <c:pt idx="7601">
                  <c:v>2.1619684696197501</c:v>
                </c:pt>
                <c:pt idx="7602">
                  <c:v>2.1827936172485298</c:v>
                </c:pt>
                <c:pt idx="7603">
                  <c:v>2.16374516487121</c:v>
                </c:pt>
                <c:pt idx="7604">
                  <c:v>2.1805837154388401</c:v>
                </c:pt>
                <c:pt idx="7605">
                  <c:v>2.1536240577697701</c:v>
                </c:pt>
                <c:pt idx="7606">
                  <c:v>2.1559450626373202</c:v>
                </c:pt>
                <c:pt idx="7607">
                  <c:v>2.1422131061553902</c:v>
                </c:pt>
                <c:pt idx="7608">
                  <c:v>2.1438782215118399</c:v>
                </c:pt>
                <c:pt idx="7609">
                  <c:v>2.1079893112182599</c:v>
                </c:pt>
                <c:pt idx="7610">
                  <c:v>2.12896704673767</c:v>
                </c:pt>
                <c:pt idx="7611">
                  <c:v>2.1047115325927699</c:v>
                </c:pt>
                <c:pt idx="7612">
                  <c:v>2.1409561634063698</c:v>
                </c:pt>
                <c:pt idx="7613">
                  <c:v>2.11135506629943</c:v>
                </c:pt>
                <c:pt idx="7614">
                  <c:v>2.1127829551696702</c:v>
                </c:pt>
                <c:pt idx="7615">
                  <c:v>2.0977864265441801</c:v>
                </c:pt>
                <c:pt idx="7616">
                  <c:v>2.1226396560668901</c:v>
                </c:pt>
                <c:pt idx="7617">
                  <c:v>2.1032443046569802</c:v>
                </c:pt>
                <c:pt idx="7618">
                  <c:v>2.1154932975768999</c:v>
                </c:pt>
                <c:pt idx="7619">
                  <c:v>2.0871174335479701</c:v>
                </c:pt>
                <c:pt idx="7620">
                  <c:v>2.1124780178070002</c:v>
                </c:pt>
                <c:pt idx="7621">
                  <c:v>2.1079418659210201</c:v>
                </c:pt>
                <c:pt idx="7622">
                  <c:v>2.1175131797790501</c:v>
                </c:pt>
                <c:pt idx="7623">
                  <c:v>2.11125588417053</c:v>
                </c:pt>
                <c:pt idx="7624">
                  <c:v>2.10205006599426</c:v>
                </c:pt>
                <c:pt idx="7625">
                  <c:v>2.0701036453246999</c:v>
                </c:pt>
                <c:pt idx="7626">
                  <c:v>2.0972056388854901</c:v>
                </c:pt>
                <c:pt idx="7627">
                  <c:v>2.0884506702422998</c:v>
                </c:pt>
                <c:pt idx="7628">
                  <c:v>2.0849318504333398</c:v>
                </c:pt>
                <c:pt idx="7629">
                  <c:v>2.0766429901122998</c:v>
                </c:pt>
                <c:pt idx="7630">
                  <c:v>2.0853106975555402</c:v>
                </c:pt>
                <c:pt idx="7631">
                  <c:v>2.0831406116485498</c:v>
                </c:pt>
                <c:pt idx="7632">
                  <c:v>2.0855751037597599</c:v>
                </c:pt>
                <c:pt idx="7633">
                  <c:v>2.0712416172027499</c:v>
                </c:pt>
                <c:pt idx="7634">
                  <c:v>2.06788110733032</c:v>
                </c:pt>
                <c:pt idx="7635">
                  <c:v>2.08553767204284</c:v>
                </c:pt>
                <c:pt idx="7636">
                  <c:v>2.08815193176269</c:v>
                </c:pt>
                <c:pt idx="7637">
                  <c:v>2.0746374130249001</c:v>
                </c:pt>
                <c:pt idx="7638">
                  <c:v>2.07900762557983</c:v>
                </c:pt>
                <c:pt idx="7639">
                  <c:v>2.0749053955078098</c:v>
                </c:pt>
                <c:pt idx="7640">
                  <c:v>2.0801298618316602</c:v>
                </c:pt>
                <c:pt idx="7641">
                  <c:v>2.0757315158843901</c:v>
                </c:pt>
                <c:pt idx="7642">
                  <c:v>2.0864410400390598</c:v>
                </c:pt>
                <c:pt idx="7643">
                  <c:v>2.08853912353515</c:v>
                </c:pt>
                <c:pt idx="7644">
                  <c:v>2.08007788658142</c:v>
                </c:pt>
                <c:pt idx="7645">
                  <c:v>2.07972192764282</c:v>
                </c:pt>
                <c:pt idx="7646">
                  <c:v>2.0782573223114</c:v>
                </c:pt>
                <c:pt idx="7647">
                  <c:v>2.0802052021026598</c:v>
                </c:pt>
                <c:pt idx="7648">
                  <c:v>2.0916666984558101</c:v>
                </c:pt>
                <c:pt idx="7649">
                  <c:v>2.0901458263397199</c:v>
                </c:pt>
                <c:pt idx="7650">
                  <c:v>2.0606613159179599</c:v>
                </c:pt>
                <c:pt idx="7651">
                  <c:v>2.0735292434692298</c:v>
                </c:pt>
                <c:pt idx="7652">
                  <c:v>2.0728600025177002</c:v>
                </c:pt>
                <c:pt idx="7653">
                  <c:v>2.0682194232940598</c:v>
                </c:pt>
                <c:pt idx="7654">
                  <c:v>2.0526971817016602</c:v>
                </c:pt>
                <c:pt idx="7655">
                  <c:v>2.04310679435729</c:v>
                </c:pt>
                <c:pt idx="7656">
                  <c:v>2.04055571556091</c:v>
                </c:pt>
                <c:pt idx="7657">
                  <c:v>2.0664579868316602</c:v>
                </c:pt>
                <c:pt idx="7658">
                  <c:v>2.0441286563873202</c:v>
                </c:pt>
                <c:pt idx="7659">
                  <c:v>2.0530982017517001</c:v>
                </c:pt>
                <c:pt idx="7660">
                  <c:v>2.0556247234344398</c:v>
                </c:pt>
                <c:pt idx="7661">
                  <c:v>2.051513671875</c:v>
                </c:pt>
                <c:pt idx="7662">
                  <c:v>2.0406134128570499</c:v>
                </c:pt>
                <c:pt idx="7663">
                  <c:v>2.0628921985626198</c:v>
                </c:pt>
                <c:pt idx="7664">
                  <c:v>2.0495898723602202</c:v>
                </c:pt>
                <c:pt idx="7665">
                  <c:v>2.0402443408965998</c:v>
                </c:pt>
                <c:pt idx="7666">
                  <c:v>2.0486927032470699</c:v>
                </c:pt>
                <c:pt idx="7667">
                  <c:v>2.0577416419982901</c:v>
                </c:pt>
                <c:pt idx="7668">
                  <c:v>2.0462744235992401</c:v>
                </c:pt>
                <c:pt idx="7669">
                  <c:v>2.03905129432678</c:v>
                </c:pt>
                <c:pt idx="7670">
                  <c:v>2.03973340988159</c:v>
                </c:pt>
                <c:pt idx="7671">
                  <c:v>2.0431809425353999</c:v>
                </c:pt>
                <c:pt idx="7672">
                  <c:v>2.0134851932525599</c:v>
                </c:pt>
                <c:pt idx="7673">
                  <c:v>2.0439071655273402</c:v>
                </c:pt>
                <c:pt idx="7674">
                  <c:v>2.05174612998962</c:v>
                </c:pt>
                <c:pt idx="7675">
                  <c:v>2.0449972152709899</c:v>
                </c:pt>
                <c:pt idx="7676">
                  <c:v>2.0261061191558798</c:v>
                </c:pt>
                <c:pt idx="7677">
                  <c:v>2.0283281803131099</c:v>
                </c:pt>
                <c:pt idx="7678">
                  <c:v>2.0178294181823699</c:v>
                </c:pt>
                <c:pt idx="7679">
                  <c:v>2.0385284423828098</c:v>
                </c:pt>
                <c:pt idx="7680">
                  <c:v>2.0199282169342001</c:v>
                </c:pt>
                <c:pt idx="7681">
                  <c:v>2.0228009223937899</c:v>
                </c:pt>
                <c:pt idx="7682">
                  <c:v>2.0183575153350799</c:v>
                </c:pt>
                <c:pt idx="7683">
                  <c:v>2.0191571712493799</c:v>
                </c:pt>
                <c:pt idx="7684">
                  <c:v>2.00892710685729</c:v>
                </c:pt>
                <c:pt idx="7685">
                  <c:v>2.0259833335876398</c:v>
                </c:pt>
                <c:pt idx="7686">
                  <c:v>2.0275349617004301</c:v>
                </c:pt>
                <c:pt idx="7687">
                  <c:v>2.0165636539459202</c:v>
                </c:pt>
                <c:pt idx="7688">
                  <c:v>2.0107426643371502</c:v>
                </c:pt>
                <c:pt idx="7689">
                  <c:v>2.0337896347045801</c:v>
                </c:pt>
                <c:pt idx="7690">
                  <c:v>2.01948738098144</c:v>
                </c:pt>
                <c:pt idx="7691">
                  <c:v>2.02467417716979</c:v>
                </c:pt>
                <c:pt idx="7692">
                  <c:v>2.0070049762725799</c:v>
                </c:pt>
                <c:pt idx="7693">
                  <c:v>2.0200197696685702</c:v>
                </c:pt>
                <c:pt idx="7694">
                  <c:v>2.0194525718688898</c:v>
                </c:pt>
                <c:pt idx="7695">
                  <c:v>2.0169513225555402</c:v>
                </c:pt>
                <c:pt idx="7696">
                  <c:v>2.0160553455352699</c:v>
                </c:pt>
                <c:pt idx="7697">
                  <c:v>2.0061943531036301</c:v>
                </c:pt>
                <c:pt idx="7698">
                  <c:v>2.0190227031707701</c:v>
                </c:pt>
                <c:pt idx="7699">
                  <c:v>2.0185132026672301</c:v>
                </c:pt>
                <c:pt idx="7700">
                  <c:v>2.0243890285491899</c:v>
                </c:pt>
                <c:pt idx="7701">
                  <c:v>2.0284409523010201</c:v>
                </c:pt>
                <c:pt idx="7702">
                  <c:v>2.0221025943756099</c:v>
                </c:pt>
                <c:pt idx="7703">
                  <c:v>2.0097405910491899</c:v>
                </c:pt>
                <c:pt idx="7704">
                  <c:v>2.00070929527282</c:v>
                </c:pt>
                <c:pt idx="7705">
                  <c:v>2.01955938339233</c:v>
                </c:pt>
                <c:pt idx="7706">
                  <c:v>2.0242543220520002</c:v>
                </c:pt>
                <c:pt idx="7707">
                  <c:v>2.0028610229492099</c:v>
                </c:pt>
                <c:pt idx="7708">
                  <c:v>2.0060501098632799</c:v>
                </c:pt>
                <c:pt idx="7709">
                  <c:v>1.99867939949035</c:v>
                </c:pt>
                <c:pt idx="7710">
                  <c:v>2.0086369514465301</c:v>
                </c:pt>
                <c:pt idx="7711">
                  <c:v>2.0076048374175999</c:v>
                </c:pt>
                <c:pt idx="7712">
                  <c:v>2.01124811172485</c:v>
                </c:pt>
                <c:pt idx="7713">
                  <c:v>2.0069372653961102</c:v>
                </c:pt>
                <c:pt idx="7714">
                  <c:v>2.0177586078643701</c:v>
                </c:pt>
                <c:pt idx="7715">
                  <c:v>1.9951701164245601</c:v>
                </c:pt>
                <c:pt idx="7716">
                  <c:v>1.99631106853485</c:v>
                </c:pt>
                <c:pt idx="7717">
                  <c:v>2.0011093616485498</c:v>
                </c:pt>
                <c:pt idx="7718">
                  <c:v>2.0092713832855198</c:v>
                </c:pt>
                <c:pt idx="7719">
                  <c:v>2.0078809261321999</c:v>
                </c:pt>
                <c:pt idx="7720">
                  <c:v>2.0235409736633301</c:v>
                </c:pt>
                <c:pt idx="7721">
                  <c:v>2.00442171096801</c:v>
                </c:pt>
                <c:pt idx="7722">
                  <c:v>2.0098752975463801</c:v>
                </c:pt>
                <c:pt idx="7723">
                  <c:v>1.9918293952941799</c:v>
                </c:pt>
                <c:pt idx="7724">
                  <c:v>1.9986310005187899</c:v>
                </c:pt>
                <c:pt idx="7725">
                  <c:v>2.0065279006957999</c:v>
                </c:pt>
                <c:pt idx="7726">
                  <c:v>1.99706399440765</c:v>
                </c:pt>
                <c:pt idx="7727">
                  <c:v>1.9998462200164699</c:v>
                </c:pt>
                <c:pt idx="7728">
                  <c:v>1.9893764257430999</c:v>
                </c:pt>
                <c:pt idx="7729">
                  <c:v>1.9999634027480999</c:v>
                </c:pt>
                <c:pt idx="7730">
                  <c:v>1.9962394237518299</c:v>
                </c:pt>
                <c:pt idx="7731">
                  <c:v>2.00236511230468</c:v>
                </c:pt>
                <c:pt idx="7732">
                  <c:v>1.97888076305389</c:v>
                </c:pt>
                <c:pt idx="7733">
                  <c:v>1.9902992248535101</c:v>
                </c:pt>
                <c:pt idx="7734">
                  <c:v>1.99691486358642</c:v>
                </c:pt>
                <c:pt idx="7735">
                  <c:v>1.9946763515472401</c:v>
                </c:pt>
                <c:pt idx="7736">
                  <c:v>1.9815546274185101</c:v>
                </c:pt>
                <c:pt idx="7737">
                  <c:v>1.9874122142791699</c:v>
                </c:pt>
                <c:pt idx="7738">
                  <c:v>1.9975055456161399</c:v>
                </c:pt>
                <c:pt idx="7739">
                  <c:v>2.00818920135498</c:v>
                </c:pt>
                <c:pt idx="7740">
                  <c:v>1.99610412120819</c:v>
                </c:pt>
                <c:pt idx="7741">
                  <c:v>2.0102298259735099</c:v>
                </c:pt>
                <c:pt idx="7742">
                  <c:v>2.0100941658020002</c:v>
                </c:pt>
                <c:pt idx="7743">
                  <c:v>2.0139625072479199</c:v>
                </c:pt>
                <c:pt idx="7744">
                  <c:v>1.9966911077499301</c:v>
                </c:pt>
                <c:pt idx="7745">
                  <c:v>2.0108580589294398</c:v>
                </c:pt>
                <c:pt idx="7746">
                  <c:v>1.9873794317245399</c:v>
                </c:pt>
                <c:pt idx="7747">
                  <c:v>1.99818015098571</c:v>
                </c:pt>
                <c:pt idx="7748">
                  <c:v>1.9750880002975399</c:v>
                </c:pt>
                <c:pt idx="7749">
                  <c:v>1.99256575107574</c:v>
                </c:pt>
                <c:pt idx="7750">
                  <c:v>1.98802506923675</c:v>
                </c:pt>
                <c:pt idx="7751">
                  <c:v>1.9896893501281701</c:v>
                </c:pt>
                <c:pt idx="7752">
                  <c:v>1.96992707252502</c:v>
                </c:pt>
                <c:pt idx="7753">
                  <c:v>1.9913291931152299</c:v>
                </c:pt>
                <c:pt idx="7754">
                  <c:v>1.9795054197311399</c:v>
                </c:pt>
                <c:pt idx="7755">
                  <c:v>2.0028765201568599</c:v>
                </c:pt>
                <c:pt idx="7756">
                  <c:v>1.9823524951934799</c:v>
                </c:pt>
                <c:pt idx="7757">
                  <c:v>1.9909795522689799</c:v>
                </c:pt>
                <c:pt idx="7758">
                  <c:v>1.96656417846679</c:v>
                </c:pt>
                <c:pt idx="7759">
                  <c:v>1.9689204692840501</c:v>
                </c:pt>
                <c:pt idx="7760">
                  <c:v>1.98437559604644</c:v>
                </c:pt>
                <c:pt idx="7761">
                  <c:v>1.98299252986907</c:v>
                </c:pt>
                <c:pt idx="7762">
                  <c:v>1.98044610023498</c:v>
                </c:pt>
                <c:pt idx="7763">
                  <c:v>1.97002065181732</c:v>
                </c:pt>
                <c:pt idx="7764">
                  <c:v>1.9635311365127499</c:v>
                </c:pt>
                <c:pt idx="7765">
                  <c:v>1.96830666065216</c:v>
                </c:pt>
                <c:pt idx="7766">
                  <c:v>1.9674645662307699</c:v>
                </c:pt>
                <c:pt idx="7767">
                  <c:v>1.9772521257400499</c:v>
                </c:pt>
                <c:pt idx="7768">
                  <c:v>1.9754409790039</c:v>
                </c:pt>
                <c:pt idx="7769">
                  <c:v>1.9639968872070299</c:v>
                </c:pt>
                <c:pt idx="7770">
                  <c:v>1.9658733606338501</c:v>
                </c:pt>
                <c:pt idx="7771">
                  <c:v>1.97812294960021</c:v>
                </c:pt>
                <c:pt idx="7772">
                  <c:v>1.96871197223663</c:v>
                </c:pt>
                <c:pt idx="7773">
                  <c:v>1.9823969602584799</c:v>
                </c:pt>
                <c:pt idx="7774">
                  <c:v>1.97941422462463</c:v>
                </c:pt>
                <c:pt idx="7775">
                  <c:v>1.9759132862091</c:v>
                </c:pt>
                <c:pt idx="7776">
                  <c:v>1.95811903476715</c:v>
                </c:pt>
                <c:pt idx="7777">
                  <c:v>1.97532439231872</c:v>
                </c:pt>
                <c:pt idx="7778">
                  <c:v>1.9579397439956601</c:v>
                </c:pt>
                <c:pt idx="7779">
                  <c:v>1.97029268741607</c:v>
                </c:pt>
                <c:pt idx="7780">
                  <c:v>1.9718048572540201</c:v>
                </c:pt>
                <c:pt idx="7781">
                  <c:v>1.9642146825790401</c:v>
                </c:pt>
                <c:pt idx="7782">
                  <c:v>1.96396815776824</c:v>
                </c:pt>
                <c:pt idx="7783">
                  <c:v>1.9701759815216</c:v>
                </c:pt>
                <c:pt idx="7784">
                  <c:v>1.9553589820861801</c:v>
                </c:pt>
                <c:pt idx="7785">
                  <c:v>1.9565230607986399</c:v>
                </c:pt>
                <c:pt idx="7786">
                  <c:v>1.96906173229217</c:v>
                </c:pt>
                <c:pt idx="7787">
                  <c:v>1.9602249860763501</c:v>
                </c:pt>
                <c:pt idx="7788">
                  <c:v>1.9656060934066699</c:v>
                </c:pt>
                <c:pt idx="7789">
                  <c:v>1.96238076686859</c:v>
                </c:pt>
                <c:pt idx="7790">
                  <c:v>1.9521468877792301</c:v>
                </c:pt>
                <c:pt idx="7791">
                  <c:v>1.9569163322448699</c:v>
                </c:pt>
                <c:pt idx="7792">
                  <c:v>1.95758533477783</c:v>
                </c:pt>
                <c:pt idx="7793">
                  <c:v>1.94885289669036</c:v>
                </c:pt>
                <c:pt idx="7794">
                  <c:v>1.95388066768646</c:v>
                </c:pt>
                <c:pt idx="7795">
                  <c:v>1.9428282976150499</c:v>
                </c:pt>
                <c:pt idx="7796">
                  <c:v>1.9461395740509</c:v>
                </c:pt>
                <c:pt idx="7797">
                  <c:v>1.9506961107253999</c:v>
                </c:pt>
                <c:pt idx="7798">
                  <c:v>1.9504659175872801</c:v>
                </c:pt>
                <c:pt idx="7799">
                  <c:v>1.9380193948745701</c:v>
                </c:pt>
                <c:pt idx="7800">
                  <c:v>1.93854773044586</c:v>
                </c:pt>
                <c:pt idx="7801">
                  <c:v>1.9475406408309901</c:v>
                </c:pt>
                <c:pt idx="7802">
                  <c:v>1.95037734508514</c:v>
                </c:pt>
                <c:pt idx="7803">
                  <c:v>1.9617069959640501</c:v>
                </c:pt>
                <c:pt idx="7804">
                  <c:v>1.9417469501495299</c:v>
                </c:pt>
                <c:pt idx="7805">
                  <c:v>1.9489471912384</c:v>
                </c:pt>
                <c:pt idx="7806">
                  <c:v>1.9550379514694201</c:v>
                </c:pt>
                <c:pt idx="7807">
                  <c:v>1.9486460685729901</c:v>
                </c:pt>
                <c:pt idx="7808">
                  <c:v>1.95146143436431</c:v>
                </c:pt>
                <c:pt idx="7809">
                  <c:v>1.9553078413009599</c:v>
                </c:pt>
                <c:pt idx="7810">
                  <c:v>1.9582537412643399</c:v>
                </c:pt>
                <c:pt idx="7811">
                  <c:v>1.94530689716339</c:v>
                </c:pt>
                <c:pt idx="7812">
                  <c:v>1.9384337663650499</c:v>
                </c:pt>
                <c:pt idx="7813">
                  <c:v>1.94421374797821</c:v>
                </c:pt>
                <c:pt idx="7814">
                  <c:v>1.9509129524230899</c:v>
                </c:pt>
                <c:pt idx="7815">
                  <c:v>1.9475916624069201</c:v>
                </c:pt>
                <c:pt idx="7816">
                  <c:v>1.93840897083282</c:v>
                </c:pt>
                <c:pt idx="7817">
                  <c:v>1.9362444877624501</c:v>
                </c:pt>
                <c:pt idx="7818">
                  <c:v>1.9270749092102</c:v>
                </c:pt>
                <c:pt idx="7819">
                  <c:v>1.9338301420211701</c:v>
                </c:pt>
                <c:pt idx="7820">
                  <c:v>1.9463598728179901</c:v>
                </c:pt>
                <c:pt idx="7821">
                  <c:v>1.9344054460525499</c:v>
                </c:pt>
                <c:pt idx="7822">
                  <c:v>1.93949830532073</c:v>
                </c:pt>
                <c:pt idx="7823">
                  <c:v>1.9406164884567201</c:v>
                </c:pt>
                <c:pt idx="7824">
                  <c:v>1.9376527070999101</c:v>
                </c:pt>
                <c:pt idx="7825">
                  <c:v>1.93776178359985</c:v>
                </c:pt>
                <c:pt idx="7826">
                  <c:v>1.94756519794464</c:v>
                </c:pt>
                <c:pt idx="7827">
                  <c:v>1.9388662576675399</c:v>
                </c:pt>
                <c:pt idx="7828">
                  <c:v>1.9437607526779099</c:v>
                </c:pt>
                <c:pt idx="7829">
                  <c:v>1.94081854820251</c:v>
                </c:pt>
                <c:pt idx="7830">
                  <c:v>1.9518231153488099</c:v>
                </c:pt>
                <c:pt idx="7831">
                  <c:v>1.93779325485229</c:v>
                </c:pt>
                <c:pt idx="7832">
                  <c:v>1.85737657546997</c:v>
                </c:pt>
                <c:pt idx="7833">
                  <c:v>1.8622616529464699</c:v>
                </c:pt>
                <c:pt idx="7834">
                  <c:v>1.86080741882324</c:v>
                </c:pt>
                <c:pt idx="7835">
                  <c:v>1.85613584518432</c:v>
                </c:pt>
                <c:pt idx="7836">
                  <c:v>1.8582893610000599</c:v>
                </c:pt>
                <c:pt idx="7837">
                  <c:v>1.8617089986801101</c:v>
                </c:pt>
                <c:pt idx="7838">
                  <c:v>1.8436578512191699</c:v>
                </c:pt>
                <c:pt idx="7839">
                  <c:v>1.8584513664245601</c:v>
                </c:pt>
                <c:pt idx="7840">
                  <c:v>1.8516252040862999</c:v>
                </c:pt>
                <c:pt idx="7841">
                  <c:v>1.84629237651824</c:v>
                </c:pt>
                <c:pt idx="7842">
                  <c:v>1.85184133052825</c:v>
                </c:pt>
                <c:pt idx="7843">
                  <c:v>1.85468661785125</c:v>
                </c:pt>
                <c:pt idx="7844">
                  <c:v>1.8543597459793</c:v>
                </c:pt>
                <c:pt idx="7845">
                  <c:v>1.8396843671798699</c:v>
                </c:pt>
                <c:pt idx="7846">
                  <c:v>1.85262131690979</c:v>
                </c:pt>
                <c:pt idx="7847">
                  <c:v>1.8574014902114799</c:v>
                </c:pt>
                <c:pt idx="7848">
                  <c:v>1.8362113237380899</c:v>
                </c:pt>
                <c:pt idx="7849">
                  <c:v>1.8388320207595801</c:v>
                </c:pt>
                <c:pt idx="7850">
                  <c:v>1.84492182731628</c:v>
                </c:pt>
                <c:pt idx="7851">
                  <c:v>1.8376286029815601</c:v>
                </c:pt>
                <c:pt idx="7852">
                  <c:v>1.84185278415679</c:v>
                </c:pt>
                <c:pt idx="7853">
                  <c:v>1.8370406627655</c:v>
                </c:pt>
                <c:pt idx="7854">
                  <c:v>1.8409341573715201</c:v>
                </c:pt>
                <c:pt idx="7855">
                  <c:v>1.8480432033538801</c:v>
                </c:pt>
                <c:pt idx="7856">
                  <c:v>1.84888339042663</c:v>
                </c:pt>
                <c:pt idx="7857">
                  <c:v>1.84778976440429</c:v>
                </c:pt>
                <c:pt idx="7858">
                  <c:v>1.85211837291717</c:v>
                </c:pt>
                <c:pt idx="7859">
                  <c:v>1.8466758728027299</c:v>
                </c:pt>
                <c:pt idx="7860">
                  <c:v>1.8503931760787899</c:v>
                </c:pt>
                <c:pt idx="7861">
                  <c:v>1.834521651268</c:v>
                </c:pt>
                <c:pt idx="7862">
                  <c:v>1.8508486747741599</c:v>
                </c:pt>
                <c:pt idx="7863">
                  <c:v>1.8467158079147299</c:v>
                </c:pt>
                <c:pt idx="7864">
                  <c:v>1.8431993722915601</c:v>
                </c:pt>
                <c:pt idx="7865">
                  <c:v>1.83497655391693</c:v>
                </c:pt>
                <c:pt idx="7866">
                  <c:v>1.8420263528823799</c:v>
                </c:pt>
                <c:pt idx="7867">
                  <c:v>1.84870028495788</c:v>
                </c:pt>
                <c:pt idx="7868">
                  <c:v>1.8539675474166799</c:v>
                </c:pt>
                <c:pt idx="7869">
                  <c:v>1.8409568071365301</c:v>
                </c:pt>
                <c:pt idx="7870">
                  <c:v>1.8655810356140099</c:v>
                </c:pt>
                <c:pt idx="7871">
                  <c:v>1.8365007638931199</c:v>
                </c:pt>
                <c:pt idx="7872">
                  <c:v>1.86137866973876</c:v>
                </c:pt>
                <c:pt idx="7873">
                  <c:v>1.84504914283752</c:v>
                </c:pt>
                <c:pt idx="7874">
                  <c:v>1.8591047525405799</c:v>
                </c:pt>
                <c:pt idx="7875">
                  <c:v>1.8528413772582999</c:v>
                </c:pt>
                <c:pt idx="7876">
                  <c:v>1.8458716869354199</c:v>
                </c:pt>
                <c:pt idx="7877">
                  <c:v>1.8404904603958101</c:v>
                </c:pt>
                <c:pt idx="7878">
                  <c:v>1.8641871213912899</c:v>
                </c:pt>
                <c:pt idx="7879">
                  <c:v>1.83199262619018</c:v>
                </c:pt>
                <c:pt idx="7880">
                  <c:v>1.8522408008575399</c:v>
                </c:pt>
                <c:pt idx="7881">
                  <c:v>1.84517538547515</c:v>
                </c:pt>
                <c:pt idx="7882">
                  <c:v>1.8659371137619001</c:v>
                </c:pt>
                <c:pt idx="7883">
                  <c:v>1.85159707069396</c:v>
                </c:pt>
                <c:pt idx="7884">
                  <c:v>1.844282746315</c:v>
                </c:pt>
                <c:pt idx="7885">
                  <c:v>1.83913385868072</c:v>
                </c:pt>
                <c:pt idx="7886">
                  <c:v>1.8548009395599301</c:v>
                </c:pt>
                <c:pt idx="7887">
                  <c:v>1.84436154365539</c:v>
                </c:pt>
                <c:pt idx="7888">
                  <c:v>1.84667956829071</c:v>
                </c:pt>
                <c:pt idx="7889">
                  <c:v>1.84729087352752</c:v>
                </c:pt>
                <c:pt idx="7890">
                  <c:v>1.8500062227249101</c:v>
                </c:pt>
                <c:pt idx="7891">
                  <c:v>1.8447306156158401</c:v>
                </c:pt>
                <c:pt idx="7892">
                  <c:v>1.84454464912414</c:v>
                </c:pt>
                <c:pt idx="7893">
                  <c:v>1.8418011665344201</c:v>
                </c:pt>
                <c:pt idx="7894">
                  <c:v>1.8434576988220199</c:v>
                </c:pt>
                <c:pt idx="7895">
                  <c:v>1.8547611236572199</c:v>
                </c:pt>
                <c:pt idx="7896">
                  <c:v>1.8517647981643599</c:v>
                </c:pt>
                <c:pt idx="7897">
                  <c:v>1.8580064773559499</c:v>
                </c:pt>
                <c:pt idx="7898">
                  <c:v>1.84568703174591</c:v>
                </c:pt>
                <c:pt idx="7899">
                  <c:v>1.8478194475173899</c:v>
                </c:pt>
                <c:pt idx="7900">
                  <c:v>1.84121477603912</c:v>
                </c:pt>
                <c:pt idx="7901">
                  <c:v>1.8527625799178999</c:v>
                </c:pt>
                <c:pt idx="7902">
                  <c:v>1.8510977029800399</c:v>
                </c:pt>
                <c:pt idx="7903">
                  <c:v>1.8557816743850699</c:v>
                </c:pt>
                <c:pt idx="7904">
                  <c:v>1.8448172807693399</c:v>
                </c:pt>
                <c:pt idx="7905">
                  <c:v>1.8617303371429399</c:v>
                </c:pt>
                <c:pt idx="7906">
                  <c:v>1.84349060058593</c:v>
                </c:pt>
                <c:pt idx="7907">
                  <c:v>1.8565206527709901</c:v>
                </c:pt>
                <c:pt idx="7908">
                  <c:v>1.85297238826751</c:v>
                </c:pt>
                <c:pt idx="7909">
                  <c:v>1.8533133268356301</c:v>
                </c:pt>
                <c:pt idx="7910">
                  <c:v>1.84755015373229</c:v>
                </c:pt>
                <c:pt idx="7911">
                  <c:v>1.8547556400298999</c:v>
                </c:pt>
                <c:pt idx="7912">
                  <c:v>1.8505606651306099</c:v>
                </c:pt>
                <c:pt idx="7913">
                  <c:v>1.86083483695983</c:v>
                </c:pt>
                <c:pt idx="7914">
                  <c:v>1.8437802791595399</c:v>
                </c:pt>
                <c:pt idx="7915">
                  <c:v>1.8624954223632799</c:v>
                </c:pt>
                <c:pt idx="7916">
                  <c:v>1.84258544445037</c:v>
                </c:pt>
                <c:pt idx="7917">
                  <c:v>1.8728433847427299</c:v>
                </c:pt>
                <c:pt idx="7918">
                  <c:v>1.8531926870346001</c:v>
                </c:pt>
                <c:pt idx="7919">
                  <c:v>1.86885321140289</c:v>
                </c:pt>
                <c:pt idx="7920">
                  <c:v>1.8482319116592401</c:v>
                </c:pt>
                <c:pt idx="7921">
                  <c:v>1.8652935028076101</c:v>
                </c:pt>
                <c:pt idx="7922">
                  <c:v>1.8611487150192201</c:v>
                </c:pt>
                <c:pt idx="7923">
                  <c:v>1.8651485443115201</c:v>
                </c:pt>
                <c:pt idx="7924">
                  <c:v>1.8601106405258101</c:v>
                </c:pt>
                <c:pt idx="7925">
                  <c:v>1.87229919433593</c:v>
                </c:pt>
                <c:pt idx="7926">
                  <c:v>1.8708683252334499</c:v>
                </c:pt>
                <c:pt idx="7927">
                  <c:v>1.87063789367675</c:v>
                </c:pt>
                <c:pt idx="7928">
                  <c:v>1.86205422878265</c:v>
                </c:pt>
                <c:pt idx="7929">
                  <c:v>1.8674951791763299</c:v>
                </c:pt>
                <c:pt idx="7930">
                  <c:v>1.86152172088623</c:v>
                </c:pt>
                <c:pt idx="7931">
                  <c:v>1.8571426868438701</c:v>
                </c:pt>
                <c:pt idx="7932">
                  <c:v>1.8580245971679601</c:v>
                </c:pt>
                <c:pt idx="7933">
                  <c:v>1.88261759281158</c:v>
                </c:pt>
                <c:pt idx="7934">
                  <c:v>1.8723119497299101</c:v>
                </c:pt>
                <c:pt idx="7935">
                  <c:v>1.8701524734496999</c:v>
                </c:pt>
                <c:pt idx="7936">
                  <c:v>1.87925004959106</c:v>
                </c:pt>
                <c:pt idx="7937">
                  <c:v>1.8744131326675399</c:v>
                </c:pt>
                <c:pt idx="7938">
                  <c:v>1.87044489383697</c:v>
                </c:pt>
                <c:pt idx="7939">
                  <c:v>1.87958300113677</c:v>
                </c:pt>
                <c:pt idx="7940">
                  <c:v>1.88313865661621</c:v>
                </c:pt>
                <c:pt idx="7941">
                  <c:v>1.86550188064575</c:v>
                </c:pt>
                <c:pt idx="7942">
                  <c:v>1.86727011203765</c:v>
                </c:pt>
                <c:pt idx="7943">
                  <c:v>1.8606269359588601</c:v>
                </c:pt>
                <c:pt idx="7944">
                  <c:v>1.8749431371688801</c:v>
                </c:pt>
                <c:pt idx="7945">
                  <c:v>1.86380195617675</c:v>
                </c:pt>
                <c:pt idx="7946">
                  <c:v>1.87615382671356</c:v>
                </c:pt>
                <c:pt idx="7947">
                  <c:v>1.8615263700485201</c:v>
                </c:pt>
                <c:pt idx="7948">
                  <c:v>1.8708308935165401</c:v>
                </c:pt>
                <c:pt idx="7949">
                  <c:v>1.8638895750045701</c:v>
                </c:pt>
                <c:pt idx="7950">
                  <c:v>1.8723777532577499</c:v>
                </c:pt>
                <c:pt idx="7951">
                  <c:v>1.8661296367645199</c:v>
                </c:pt>
                <c:pt idx="7952">
                  <c:v>1.8820723295211701</c:v>
                </c:pt>
                <c:pt idx="7953">
                  <c:v>1.8846129179000799</c:v>
                </c:pt>
                <c:pt idx="7954">
                  <c:v>1.8848404884338299</c:v>
                </c:pt>
                <c:pt idx="7955">
                  <c:v>1.8680779933929399</c:v>
                </c:pt>
                <c:pt idx="7956">
                  <c:v>1.8848158121109</c:v>
                </c:pt>
                <c:pt idx="7957">
                  <c:v>1.8630338907241799</c:v>
                </c:pt>
                <c:pt idx="7958">
                  <c:v>1.8801584243774401</c:v>
                </c:pt>
                <c:pt idx="7959">
                  <c:v>1.86806976795196</c:v>
                </c:pt>
                <c:pt idx="7960">
                  <c:v>1.88700115680694</c:v>
                </c:pt>
                <c:pt idx="7961">
                  <c:v>1.8769508600234901</c:v>
                </c:pt>
                <c:pt idx="7962">
                  <c:v>1.87609982490539</c:v>
                </c:pt>
                <c:pt idx="7963">
                  <c:v>1.87001240253448</c:v>
                </c:pt>
                <c:pt idx="7964">
                  <c:v>1.8883681297302199</c:v>
                </c:pt>
                <c:pt idx="7965">
                  <c:v>1.8820220232009801</c:v>
                </c:pt>
                <c:pt idx="7966">
                  <c:v>1.8905545473098699</c:v>
                </c:pt>
                <c:pt idx="7967">
                  <c:v>1.87268602848052</c:v>
                </c:pt>
                <c:pt idx="7968">
                  <c:v>1.8767346143722501</c:v>
                </c:pt>
                <c:pt idx="7969">
                  <c:v>1.8713624477386399</c:v>
                </c:pt>
                <c:pt idx="7970">
                  <c:v>1.8725794553756701</c:v>
                </c:pt>
                <c:pt idx="7971">
                  <c:v>1.87683117389678</c:v>
                </c:pt>
                <c:pt idx="7972">
                  <c:v>1.8725175857543901</c:v>
                </c:pt>
                <c:pt idx="7973">
                  <c:v>1.8766386508941599</c:v>
                </c:pt>
                <c:pt idx="7974">
                  <c:v>1.8738372325897199</c:v>
                </c:pt>
                <c:pt idx="7975">
                  <c:v>1.8741267919540401</c:v>
                </c:pt>
                <c:pt idx="7976">
                  <c:v>1.8794543743133501</c:v>
                </c:pt>
                <c:pt idx="7977">
                  <c:v>1.8881324529647801</c:v>
                </c:pt>
                <c:pt idx="7978">
                  <c:v>1.8790642023086499</c:v>
                </c:pt>
                <c:pt idx="7979">
                  <c:v>1.8938238620757999</c:v>
                </c:pt>
                <c:pt idx="7980">
                  <c:v>1.9026727676391599</c:v>
                </c:pt>
                <c:pt idx="7981">
                  <c:v>1.8833762407302801</c:v>
                </c:pt>
                <c:pt idx="7982">
                  <c:v>1.8795402050018299</c:v>
                </c:pt>
                <c:pt idx="7983">
                  <c:v>1.8846697807312001</c:v>
                </c:pt>
                <c:pt idx="7984">
                  <c:v>1.87881243228912</c:v>
                </c:pt>
                <c:pt idx="7985">
                  <c:v>1.8753026723861601</c:v>
                </c:pt>
                <c:pt idx="7986">
                  <c:v>1.8758686780929501</c:v>
                </c:pt>
                <c:pt idx="7987">
                  <c:v>1.88121914863586</c:v>
                </c:pt>
                <c:pt idx="7988">
                  <c:v>1.86918079853057</c:v>
                </c:pt>
                <c:pt idx="7989">
                  <c:v>1.8763563632964999</c:v>
                </c:pt>
                <c:pt idx="7990">
                  <c:v>1.85958671569824</c:v>
                </c:pt>
                <c:pt idx="7991">
                  <c:v>1.88400495052337</c:v>
                </c:pt>
                <c:pt idx="7992">
                  <c:v>1.8896610736846899</c:v>
                </c:pt>
                <c:pt idx="7993">
                  <c:v>1.8847571611404399</c:v>
                </c:pt>
                <c:pt idx="7994">
                  <c:v>1.8795040845870901</c:v>
                </c:pt>
                <c:pt idx="7995">
                  <c:v>1.8960603475570601</c:v>
                </c:pt>
                <c:pt idx="7996">
                  <c:v>1.8723076581954901</c:v>
                </c:pt>
                <c:pt idx="7997">
                  <c:v>1.8853582143783501</c:v>
                </c:pt>
                <c:pt idx="7998">
                  <c:v>1.8757075071334799</c:v>
                </c:pt>
                <c:pt idx="7999">
                  <c:v>1.9046071767807</c:v>
                </c:pt>
                <c:pt idx="8000">
                  <c:v>1.89908063411712</c:v>
                </c:pt>
                <c:pt idx="8001">
                  <c:v>1.8955041170120199</c:v>
                </c:pt>
                <c:pt idx="8002">
                  <c:v>1.8913089036941499</c:v>
                </c:pt>
                <c:pt idx="8003">
                  <c:v>1.89905309677124</c:v>
                </c:pt>
                <c:pt idx="8004">
                  <c:v>1.9089150428771899</c:v>
                </c:pt>
                <c:pt idx="8005">
                  <c:v>1.90591180324554</c:v>
                </c:pt>
                <c:pt idx="8006">
                  <c:v>1.91201519966125</c:v>
                </c:pt>
                <c:pt idx="8007">
                  <c:v>1.90014195442199</c:v>
                </c:pt>
                <c:pt idx="8008">
                  <c:v>1.89852690696716</c:v>
                </c:pt>
                <c:pt idx="8009">
                  <c:v>1.9128113985061601</c:v>
                </c:pt>
                <c:pt idx="8010">
                  <c:v>1.89362025260925</c:v>
                </c:pt>
                <c:pt idx="8011">
                  <c:v>1.8958603143692001</c:v>
                </c:pt>
                <c:pt idx="8012">
                  <c:v>1.9024344682693399</c:v>
                </c:pt>
                <c:pt idx="8013">
                  <c:v>1.9012210369110101</c:v>
                </c:pt>
                <c:pt idx="8014">
                  <c:v>1.9157755374908401</c:v>
                </c:pt>
                <c:pt idx="8015">
                  <c:v>1.9062370061874301</c:v>
                </c:pt>
                <c:pt idx="8016">
                  <c:v>1.91453897953033</c:v>
                </c:pt>
                <c:pt idx="8017">
                  <c:v>1.9105803966522199</c:v>
                </c:pt>
                <c:pt idx="8018">
                  <c:v>1.91290760040283</c:v>
                </c:pt>
                <c:pt idx="8019">
                  <c:v>1.9085601568221999</c:v>
                </c:pt>
                <c:pt idx="8020">
                  <c:v>1.9221763610839799</c:v>
                </c:pt>
                <c:pt idx="8021">
                  <c:v>1.90431451797485</c:v>
                </c:pt>
                <c:pt idx="8022">
                  <c:v>1.91360175609588</c:v>
                </c:pt>
                <c:pt idx="8023">
                  <c:v>1.91081774234771</c:v>
                </c:pt>
                <c:pt idx="8024">
                  <c:v>1.9269502162933301</c:v>
                </c:pt>
                <c:pt idx="8025">
                  <c:v>1.9234135150909399</c:v>
                </c:pt>
                <c:pt idx="8026">
                  <c:v>1.9414523839950499</c:v>
                </c:pt>
                <c:pt idx="8027">
                  <c:v>1.9331916570663401</c:v>
                </c:pt>
                <c:pt idx="8028">
                  <c:v>1.9285970926284699</c:v>
                </c:pt>
                <c:pt idx="8029">
                  <c:v>1.93767201900482</c:v>
                </c:pt>
                <c:pt idx="8030">
                  <c:v>1.9361203908920199</c:v>
                </c:pt>
                <c:pt idx="8031">
                  <c:v>1.9433722496032699</c:v>
                </c:pt>
                <c:pt idx="8032">
                  <c:v>1.9486714601516699</c:v>
                </c:pt>
                <c:pt idx="8033">
                  <c:v>1.9335467815399101</c:v>
                </c:pt>
                <c:pt idx="8034">
                  <c:v>1.9413635730743399</c:v>
                </c:pt>
                <c:pt idx="8035">
                  <c:v>1.9390161037445</c:v>
                </c:pt>
                <c:pt idx="8036">
                  <c:v>1.93349969387054</c:v>
                </c:pt>
                <c:pt idx="8037">
                  <c:v>1.9434393644332799</c:v>
                </c:pt>
                <c:pt idx="8038">
                  <c:v>1.961066365242</c:v>
                </c:pt>
                <c:pt idx="8039">
                  <c:v>1.95218181610107</c:v>
                </c:pt>
                <c:pt idx="8040">
                  <c:v>1.96427249908447</c:v>
                </c:pt>
                <c:pt idx="8041">
                  <c:v>1.9593136310577299</c:v>
                </c:pt>
                <c:pt idx="8042">
                  <c:v>1.95977759361267</c:v>
                </c:pt>
                <c:pt idx="8043">
                  <c:v>1.96229135990142</c:v>
                </c:pt>
                <c:pt idx="8044">
                  <c:v>1.9626098871230999</c:v>
                </c:pt>
                <c:pt idx="8045">
                  <c:v>1.9728765487670801</c:v>
                </c:pt>
                <c:pt idx="8046">
                  <c:v>1.9741195440292301</c:v>
                </c:pt>
                <c:pt idx="8047">
                  <c:v>1.9499481916427599</c:v>
                </c:pt>
                <c:pt idx="8048">
                  <c:v>1.9615179300308201</c:v>
                </c:pt>
                <c:pt idx="8049">
                  <c:v>1.96655285358428</c:v>
                </c:pt>
                <c:pt idx="8050">
                  <c:v>1.96288979053497</c:v>
                </c:pt>
                <c:pt idx="8051">
                  <c:v>1.95813584327697</c:v>
                </c:pt>
                <c:pt idx="8052">
                  <c:v>1.95373451709747</c:v>
                </c:pt>
                <c:pt idx="8053">
                  <c:v>1.96489810943603</c:v>
                </c:pt>
                <c:pt idx="8054">
                  <c:v>1.9716203212737999</c:v>
                </c:pt>
                <c:pt idx="8055">
                  <c:v>1.96591448783874</c:v>
                </c:pt>
                <c:pt idx="8056">
                  <c:v>1.96924889087677</c:v>
                </c:pt>
                <c:pt idx="8057">
                  <c:v>1.95957326889038</c:v>
                </c:pt>
                <c:pt idx="8058">
                  <c:v>1.95355820655822</c:v>
                </c:pt>
                <c:pt idx="8059">
                  <c:v>1.9726134538650499</c:v>
                </c:pt>
                <c:pt idx="8060">
                  <c:v>1.96517622470855</c:v>
                </c:pt>
                <c:pt idx="8061">
                  <c:v>1.9883941411971999</c:v>
                </c:pt>
                <c:pt idx="8062">
                  <c:v>1.98251032829284</c:v>
                </c:pt>
                <c:pt idx="8063">
                  <c:v>1.9746335744857699</c:v>
                </c:pt>
                <c:pt idx="8064">
                  <c:v>1.97134232521057</c:v>
                </c:pt>
                <c:pt idx="8065">
                  <c:v>2.0017616748809801</c:v>
                </c:pt>
                <c:pt idx="8066">
                  <c:v>1.9789479970932</c:v>
                </c:pt>
                <c:pt idx="8067">
                  <c:v>2.0003023147582999</c:v>
                </c:pt>
                <c:pt idx="8068">
                  <c:v>1.98347556591033</c:v>
                </c:pt>
                <c:pt idx="8069">
                  <c:v>1.98936975002288</c:v>
                </c:pt>
                <c:pt idx="8070">
                  <c:v>1.99786508083343</c:v>
                </c:pt>
                <c:pt idx="8071">
                  <c:v>1.9979377985000599</c:v>
                </c:pt>
                <c:pt idx="8072">
                  <c:v>1.99806272983551</c:v>
                </c:pt>
                <c:pt idx="8073">
                  <c:v>1.99495589733123</c:v>
                </c:pt>
                <c:pt idx="8074">
                  <c:v>2.00487112998962</c:v>
                </c:pt>
                <c:pt idx="8075">
                  <c:v>2.00370144844055</c:v>
                </c:pt>
                <c:pt idx="8076">
                  <c:v>2.0159049034118599</c:v>
                </c:pt>
                <c:pt idx="8077">
                  <c:v>2.0192842483520499</c:v>
                </c:pt>
                <c:pt idx="8078">
                  <c:v>2.0192017555236799</c:v>
                </c:pt>
                <c:pt idx="8079">
                  <c:v>2.0302741527557302</c:v>
                </c:pt>
                <c:pt idx="8080">
                  <c:v>2.03420639038085</c:v>
                </c:pt>
                <c:pt idx="8081">
                  <c:v>2.0402183532714799</c:v>
                </c:pt>
                <c:pt idx="8082">
                  <c:v>2.0469157695770201</c:v>
                </c:pt>
                <c:pt idx="8083">
                  <c:v>2.03538846969604</c:v>
                </c:pt>
                <c:pt idx="8084">
                  <c:v>2.0373606681823699</c:v>
                </c:pt>
                <c:pt idx="8085">
                  <c:v>2.0395052433013898</c:v>
                </c:pt>
                <c:pt idx="8086">
                  <c:v>2.06332159042358</c:v>
                </c:pt>
                <c:pt idx="8087">
                  <c:v>2.0414412021636901</c:v>
                </c:pt>
                <c:pt idx="8088">
                  <c:v>2.0485594272613499</c:v>
                </c:pt>
                <c:pt idx="8089">
                  <c:v>2.0443193912506099</c:v>
                </c:pt>
                <c:pt idx="8090">
                  <c:v>2.0478348731994598</c:v>
                </c:pt>
                <c:pt idx="8091">
                  <c:v>2.0444030761718701</c:v>
                </c:pt>
                <c:pt idx="8092">
                  <c:v>2.0606265068054102</c:v>
                </c:pt>
                <c:pt idx="8093">
                  <c:v>2.0297622680664</c:v>
                </c:pt>
                <c:pt idx="8094">
                  <c:v>2.0497980117797798</c:v>
                </c:pt>
                <c:pt idx="8095">
                  <c:v>2.0447394847869802</c:v>
                </c:pt>
                <c:pt idx="8096">
                  <c:v>2.0580377578735298</c:v>
                </c:pt>
                <c:pt idx="8097">
                  <c:v>2.0667872428893999</c:v>
                </c:pt>
                <c:pt idx="8098">
                  <c:v>2.0752739906311</c:v>
                </c:pt>
                <c:pt idx="8099">
                  <c:v>2.0641090869903498</c:v>
                </c:pt>
                <c:pt idx="8100">
                  <c:v>2.0776851177215501</c:v>
                </c:pt>
                <c:pt idx="8101">
                  <c:v>2.0650253295898402</c:v>
                </c:pt>
                <c:pt idx="8102">
                  <c:v>2.08110046386718</c:v>
                </c:pt>
                <c:pt idx="8103">
                  <c:v>2.0888087749481201</c:v>
                </c:pt>
                <c:pt idx="8104">
                  <c:v>2.0600280761718701</c:v>
                </c:pt>
                <c:pt idx="8105">
                  <c:v>2.0817122459411599</c:v>
                </c:pt>
                <c:pt idx="8106">
                  <c:v>2.06940722465515</c:v>
                </c:pt>
                <c:pt idx="8107">
                  <c:v>2.0820021629333398</c:v>
                </c:pt>
                <c:pt idx="8108">
                  <c:v>2.0576593875885001</c:v>
                </c:pt>
                <c:pt idx="8109">
                  <c:v>2.0825855731964098</c:v>
                </c:pt>
                <c:pt idx="8110">
                  <c:v>2.06868052482604</c:v>
                </c:pt>
                <c:pt idx="8111">
                  <c:v>2.1080267429351802</c:v>
                </c:pt>
                <c:pt idx="8112">
                  <c:v>2.0977361202239901</c:v>
                </c:pt>
                <c:pt idx="8113">
                  <c:v>2.0850841999053902</c:v>
                </c:pt>
                <c:pt idx="8114">
                  <c:v>2.08645248413085</c:v>
                </c:pt>
                <c:pt idx="8115">
                  <c:v>2.08095979690551</c:v>
                </c:pt>
                <c:pt idx="8116">
                  <c:v>2.0962774753570499</c:v>
                </c:pt>
                <c:pt idx="8117">
                  <c:v>2.0996348857879599</c:v>
                </c:pt>
                <c:pt idx="8118">
                  <c:v>2.0987331867218</c:v>
                </c:pt>
                <c:pt idx="8119">
                  <c:v>2.1088953018188401</c:v>
                </c:pt>
                <c:pt idx="8120">
                  <c:v>2.1029422283172599</c:v>
                </c:pt>
                <c:pt idx="8121">
                  <c:v>2.1198742389678902</c:v>
                </c:pt>
                <c:pt idx="8122">
                  <c:v>2.1131398677825901</c:v>
                </c:pt>
                <c:pt idx="8123">
                  <c:v>2.1343367099761901</c:v>
                </c:pt>
                <c:pt idx="8124">
                  <c:v>2.11778616905212</c:v>
                </c:pt>
                <c:pt idx="8125">
                  <c:v>2.1204922199249201</c:v>
                </c:pt>
                <c:pt idx="8126">
                  <c:v>2.1093611717224099</c:v>
                </c:pt>
                <c:pt idx="8127">
                  <c:v>2.1442015171050999</c:v>
                </c:pt>
                <c:pt idx="8128">
                  <c:v>2.1229336261749201</c:v>
                </c:pt>
                <c:pt idx="8129">
                  <c:v>2.1484005451202299</c:v>
                </c:pt>
                <c:pt idx="8130">
                  <c:v>2.1285140514373699</c:v>
                </c:pt>
                <c:pt idx="8131">
                  <c:v>2.1507155895233101</c:v>
                </c:pt>
                <c:pt idx="8132">
                  <c:v>2.14368224143981</c:v>
                </c:pt>
                <c:pt idx="8133">
                  <c:v>2.1376388072967498</c:v>
                </c:pt>
                <c:pt idx="8134">
                  <c:v>2.1082522869110099</c:v>
                </c:pt>
                <c:pt idx="8135">
                  <c:v>2.13369393348693</c:v>
                </c:pt>
                <c:pt idx="8136">
                  <c:v>2.1339187622070299</c:v>
                </c:pt>
                <c:pt idx="8137">
                  <c:v>2.1422979831695499</c:v>
                </c:pt>
                <c:pt idx="8138">
                  <c:v>2.1329751014709402</c:v>
                </c:pt>
                <c:pt idx="8139">
                  <c:v>2.1564419269561701</c:v>
                </c:pt>
                <c:pt idx="8140">
                  <c:v>2.15505766868591</c:v>
                </c:pt>
                <c:pt idx="8141">
                  <c:v>2.1569659709930402</c:v>
                </c:pt>
                <c:pt idx="8142">
                  <c:v>2.15698790550231</c:v>
                </c:pt>
                <c:pt idx="8143">
                  <c:v>2.1649415493011399</c:v>
                </c:pt>
                <c:pt idx="8144">
                  <c:v>2.1663472652435298</c:v>
                </c:pt>
                <c:pt idx="8145">
                  <c:v>2.1786930561065598</c:v>
                </c:pt>
                <c:pt idx="8146">
                  <c:v>2.1516597270965501</c:v>
                </c:pt>
                <c:pt idx="8147">
                  <c:v>2.18252301216125</c:v>
                </c:pt>
                <c:pt idx="8148">
                  <c:v>2.1808540821075399</c:v>
                </c:pt>
                <c:pt idx="8149">
                  <c:v>2.1699264049529998</c:v>
                </c:pt>
                <c:pt idx="8150">
                  <c:v>2.1691722869872998</c:v>
                </c:pt>
                <c:pt idx="8151">
                  <c:v>2.1774945259094198</c:v>
                </c:pt>
                <c:pt idx="8152">
                  <c:v>2.1734879016876198</c:v>
                </c:pt>
                <c:pt idx="8153">
                  <c:v>2.1938495635986301</c:v>
                </c:pt>
                <c:pt idx="8154">
                  <c:v>2.2144181728363002</c:v>
                </c:pt>
                <c:pt idx="8155">
                  <c:v>2.20708799362182</c:v>
                </c:pt>
                <c:pt idx="8156">
                  <c:v>2.1989550590515101</c:v>
                </c:pt>
                <c:pt idx="8157">
                  <c:v>2.2071061134338299</c:v>
                </c:pt>
                <c:pt idx="8158">
                  <c:v>2.21772861480712</c:v>
                </c:pt>
                <c:pt idx="8159">
                  <c:v>2.1951272487640301</c:v>
                </c:pt>
                <c:pt idx="8160">
                  <c:v>2.20472812652587</c:v>
                </c:pt>
                <c:pt idx="8161">
                  <c:v>2.2058908939361501</c:v>
                </c:pt>
                <c:pt idx="8162">
                  <c:v>2.2154049873352002</c:v>
                </c:pt>
                <c:pt idx="8163">
                  <c:v>2.20214414596557</c:v>
                </c:pt>
                <c:pt idx="8164">
                  <c:v>2.2266201972961399</c:v>
                </c:pt>
                <c:pt idx="8165">
                  <c:v>2.1868202686309801</c:v>
                </c:pt>
                <c:pt idx="8166">
                  <c:v>2.2173395156860298</c:v>
                </c:pt>
                <c:pt idx="8167">
                  <c:v>2.20393967628479</c:v>
                </c:pt>
                <c:pt idx="8168">
                  <c:v>2.2181468009948699</c:v>
                </c:pt>
                <c:pt idx="8169">
                  <c:v>2.1987848281860298</c:v>
                </c:pt>
                <c:pt idx="8170">
                  <c:v>2.2345819473266602</c:v>
                </c:pt>
                <c:pt idx="8171">
                  <c:v>2.2041099071502601</c:v>
                </c:pt>
                <c:pt idx="8172">
                  <c:v>2.2288687229156401</c:v>
                </c:pt>
                <c:pt idx="8173">
                  <c:v>2.19005894660949</c:v>
                </c:pt>
                <c:pt idx="8174">
                  <c:v>2.2133860588073699</c:v>
                </c:pt>
                <c:pt idx="8175">
                  <c:v>2.1947467327117902</c:v>
                </c:pt>
                <c:pt idx="8176">
                  <c:v>2.20927858352661</c:v>
                </c:pt>
                <c:pt idx="8177">
                  <c:v>2.2025282382964999</c:v>
                </c:pt>
                <c:pt idx="8178">
                  <c:v>2.19902467727661</c:v>
                </c:pt>
                <c:pt idx="8179">
                  <c:v>2.2086210250854399</c:v>
                </c:pt>
                <c:pt idx="8180">
                  <c:v>2.2170953750610298</c:v>
                </c:pt>
                <c:pt idx="8181">
                  <c:v>2.2311544418334899</c:v>
                </c:pt>
                <c:pt idx="8182">
                  <c:v>2.21912670135498</c:v>
                </c:pt>
                <c:pt idx="8183">
                  <c:v>2.2195851802825901</c:v>
                </c:pt>
                <c:pt idx="8184">
                  <c:v>2.2090756893157901</c:v>
                </c:pt>
                <c:pt idx="8185">
                  <c:v>2.2149755954742401</c:v>
                </c:pt>
                <c:pt idx="8186">
                  <c:v>2.2166285514831499</c:v>
                </c:pt>
                <c:pt idx="8187">
                  <c:v>2.2197916507720898</c:v>
                </c:pt>
                <c:pt idx="8188">
                  <c:v>2.2204136848449698</c:v>
                </c:pt>
                <c:pt idx="8189">
                  <c:v>2.2397787570953298</c:v>
                </c:pt>
                <c:pt idx="8190">
                  <c:v>2.2253236770629798</c:v>
                </c:pt>
                <c:pt idx="8191">
                  <c:v>2.2302291393279998</c:v>
                </c:pt>
                <c:pt idx="8192">
                  <c:v>2.2429060935974099</c:v>
                </c:pt>
                <c:pt idx="8193">
                  <c:v>2.24789237976074</c:v>
                </c:pt>
                <c:pt idx="8194">
                  <c:v>2.2470097541809002</c:v>
                </c:pt>
                <c:pt idx="8195">
                  <c:v>2.2546498775482098</c:v>
                </c:pt>
                <c:pt idx="8196">
                  <c:v>2.2704894542693999</c:v>
                </c:pt>
                <c:pt idx="8197">
                  <c:v>2.2591569423675502</c:v>
                </c:pt>
                <c:pt idx="8198">
                  <c:v>2.25529885292053</c:v>
                </c:pt>
                <c:pt idx="8199">
                  <c:v>2.24299097061157</c:v>
                </c:pt>
                <c:pt idx="8200">
                  <c:v>2.2284533977508501</c:v>
                </c:pt>
                <c:pt idx="8201">
                  <c:v>2.2601077556610099</c:v>
                </c:pt>
                <c:pt idx="8202">
                  <c:v>2.22973585128784</c:v>
                </c:pt>
                <c:pt idx="8203">
                  <c:v>2.2530705928802401</c:v>
                </c:pt>
                <c:pt idx="8204">
                  <c:v>2.2457871437072701</c:v>
                </c:pt>
                <c:pt idx="8205">
                  <c:v>2.2407541275024401</c:v>
                </c:pt>
                <c:pt idx="8206">
                  <c:v>2.24016880989074</c:v>
                </c:pt>
                <c:pt idx="8207">
                  <c:v>2.24362969398498</c:v>
                </c:pt>
                <c:pt idx="8208">
                  <c:v>2.25145983695983</c:v>
                </c:pt>
                <c:pt idx="8209">
                  <c:v>2.2609326839446999</c:v>
                </c:pt>
                <c:pt idx="8210">
                  <c:v>2.2489442825317298</c:v>
                </c:pt>
                <c:pt idx="8211">
                  <c:v>2.2735161781311</c:v>
                </c:pt>
                <c:pt idx="8212">
                  <c:v>2.2598927021026598</c:v>
                </c:pt>
                <c:pt idx="8213">
                  <c:v>2.2719049453735298</c:v>
                </c:pt>
                <c:pt idx="8214">
                  <c:v>2.2549071311950599</c:v>
                </c:pt>
                <c:pt idx="8215">
                  <c:v>2.26833152770996</c:v>
                </c:pt>
                <c:pt idx="8216">
                  <c:v>2.2575595378875701</c:v>
                </c:pt>
                <c:pt idx="8217">
                  <c:v>2.2768363952636701</c:v>
                </c:pt>
                <c:pt idx="8218">
                  <c:v>2.2783710956573402</c:v>
                </c:pt>
                <c:pt idx="8219">
                  <c:v>2.2745268344879102</c:v>
                </c:pt>
                <c:pt idx="8220">
                  <c:v>2.2754623889922998</c:v>
                </c:pt>
                <c:pt idx="8221">
                  <c:v>2.2709434032440101</c:v>
                </c:pt>
                <c:pt idx="8222">
                  <c:v>2.2721467018127401</c:v>
                </c:pt>
                <c:pt idx="8223">
                  <c:v>2.2819123268127401</c:v>
                </c:pt>
                <c:pt idx="8224">
                  <c:v>2.2850205898284899</c:v>
                </c:pt>
                <c:pt idx="8225">
                  <c:v>2.28022933006286</c:v>
                </c:pt>
                <c:pt idx="8226">
                  <c:v>2.27835965156555</c:v>
                </c:pt>
                <c:pt idx="8227">
                  <c:v>2.27750444412231</c:v>
                </c:pt>
                <c:pt idx="8228">
                  <c:v>2.27386403083801</c:v>
                </c:pt>
                <c:pt idx="8229">
                  <c:v>2.27519631385803</c:v>
                </c:pt>
                <c:pt idx="8230">
                  <c:v>2.2891938686370801</c:v>
                </c:pt>
                <c:pt idx="8231">
                  <c:v>2.2940042018890301</c:v>
                </c:pt>
                <c:pt idx="8232">
                  <c:v>2.2790243625640798</c:v>
                </c:pt>
                <c:pt idx="8233">
                  <c:v>2.2750642299652002</c:v>
                </c:pt>
                <c:pt idx="8234">
                  <c:v>2.2961852550506499</c:v>
                </c:pt>
                <c:pt idx="8235">
                  <c:v>2.2915017604827801</c:v>
                </c:pt>
                <c:pt idx="8236">
                  <c:v>2.2806141376495299</c:v>
                </c:pt>
                <c:pt idx="8237">
                  <c:v>2.2835743427276598</c:v>
                </c:pt>
                <c:pt idx="8238">
                  <c:v>2.28264236450195</c:v>
                </c:pt>
                <c:pt idx="8239">
                  <c:v>2.2882924079895002</c:v>
                </c:pt>
                <c:pt idx="8240">
                  <c:v>2.2882478237152002</c:v>
                </c:pt>
                <c:pt idx="8241">
                  <c:v>2.2826402187347399</c:v>
                </c:pt>
                <c:pt idx="8242">
                  <c:v>2.2817218303680402</c:v>
                </c:pt>
                <c:pt idx="8243">
                  <c:v>2.2803196907043399</c:v>
                </c:pt>
                <c:pt idx="8244">
                  <c:v>2.2959008216857901</c:v>
                </c:pt>
                <c:pt idx="8245">
                  <c:v>2.31160545349121</c:v>
                </c:pt>
                <c:pt idx="8246">
                  <c:v>2.2969794273376398</c:v>
                </c:pt>
                <c:pt idx="8247">
                  <c:v>2.2800416946411102</c:v>
                </c:pt>
                <c:pt idx="8248">
                  <c:v>2.2914185523986799</c:v>
                </c:pt>
                <c:pt idx="8249">
                  <c:v>2.3026428222656201</c:v>
                </c:pt>
                <c:pt idx="8250">
                  <c:v>2.3081147670745801</c:v>
                </c:pt>
                <c:pt idx="8251">
                  <c:v>2.2905018329620299</c:v>
                </c:pt>
                <c:pt idx="8252">
                  <c:v>2.3143761157989502</c:v>
                </c:pt>
                <c:pt idx="8253">
                  <c:v>2.2958843708038299</c:v>
                </c:pt>
                <c:pt idx="8254">
                  <c:v>2.3090896606445299</c:v>
                </c:pt>
                <c:pt idx="8255">
                  <c:v>2.2981743812561</c:v>
                </c:pt>
                <c:pt idx="8256">
                  <c:v>2.29377818107604</c:v>
                </c:pt>
                <c:pt idx="8257">
                  <c:v>2.29468417167663</c:v>
                </c:pt>
                <c:pt idx="8258">
                  <c:v>2.2976152896881099</c:v>
                </c:pt>
                <c:pt idx="8259">
                  <c:v>2.2995591163635201</c:v>
                </c:pt>
                <c:pt idx="8260">
                  <c:v>2.2948803901672301</c:v>
                </c:pt>
                <c:pt idx="8261">
                  <c:v>2.2964780330657901</c:v>
                </c:pt>
                <c:pt idx="8262">
                  <c:v>2.2886502742767298</c:v>
                </c:pt>
                <c:pt idx="8263">
                  <c:v>2.2801167964935298</c:v>
                </c:pt>
                <c:pt idx="8264">
                  <c:v>2.28920102119445</c:v>
                </c:pt>
                <c:pt idx="8265">
                  <c:v>2.3027064800262398</c:v>
                </c:pt>
                <c:pt idx="8266">
                  <c:v>2.3009736537933301</c:v>
                </c:pt>
                <c:pt idx="8267">
                  <c:v>2.2968716621398899</c:v>
                </c:pt>
                <c:pt idx="8268">
                  <c:v>2.2782959938049299</c:v>
                </c:pt>
                <c:pt idx="8269">
                  <c:v>2.2906579971313401</c:v>
                </c:pt>
                <c:pt idx="8270">
                  <c:v>2.29906773567199</c:v>
                </c:pt>
                <c:pt idx="8271">
                  <c:v>2.29977202415466</c:v>
                </c:pt>
                <c:pt idx="8272">
                  <c:v>2.30095982551574</c:v>
                </c:pt>
                <c:pt idx="8273">
                  <c:v>2.2900927066802899</c:v>
                </c:pt>
                <c:pt idx="8274">
                  <c:v>2.3136801719665501</c:v>
                </c:pt>
                <c:pt idx="8275">
                  <c:v>2.3149447441100999</c:v>
                </c:pt>
                <c:pt idx="8276">
                  <c:v>2.29078936576843</c:v>
                </c:pt>
                <c:pt idx="8277">
                  <c:v>2.3114252090454102</c:v>
                </c:pt>
                <c:pt idx="8278">
                  <c:v>2.3058845996856601</c:v>
                </c:pt>
                <c:pt idx="8279">
                  <c:v>2.2988495826721098</c:v>
                </c:pt>
                <c:pt idx="8280">
                  <c:v>2.3082711696624698</c:v>
                </c:pt>
                <c:pt idx="8281">
                  <c:v>2.3014509677886901</c:v>
                </c:pt>
                <c:pt idx="8282">
                  <c:v>2.28344202041625</c:v>
                </c:pt>
                <c:pt idx="8283">
                  <c:v>2.3069050312042201</c:v>
                </c:pt>
                <c:pt idx="8284">
                  <c:v>2.2863602638244598</c:v>
                </c:pt>
                <c:pt idx="8285">
                  <c:v>2.29335260391235</c:v>
                </c:pt>
                <c:pt idx="8286">
                  <c:v>2.3022930622100799</c:v>
                </c:pt>
                <c:pt idx="8287">
                  <c:v>2.3063898086547798</c:v>
                </c:pt>
                <c:pt idx="8288">
                  <c:v>2.29644703865051</c:v>
                </c:pt>
                <c:pt idx="8289">
                  <c:v>2.3269996643066402</c:v>
                </c:pt>
                <c:pt idx="8290">
                  <c:v>2.3207693099975502</c:v>
                </c:pt>
                <c:pt idx="8291">
                  <c:v>2.3173286914825399</c:v>
                </c:pt>
                <c:pt idx="8292">
                  <c:v>2.3004763126373202</c:v>
                </c:pt>
                <c:pt idx="8293">
                  <c:v>2.3166952133178702</c:v>
                </c:pt>
                <c:pt idx="8294">
                  <c:v>2.3139219284057599</c:v>
                </c:pt>
                <c:pt idx="8295">
                  <c:v>2.3274877071380602</c:v>
                </c:pt>
                <c:pt idx="8296">
                  <c:v>2.3183622360229399</c:v>
                </c:pt>
                <c:pt idx="8297">
                  <c:v>2.3418366909027002</c:v>
                </c:pt>
                <c:pt idx="8298">
                  <c:v>2.3082246780395499</c:v>
                </c:pt>
                <c:pt idx="8299">
                  <c:v>2.3246285915374698</c:v>
                </c:pt>
                <c:pt idx="8300">
                  <c:v>2.3110663890838601</c:v>
                </c:pt>
                <c:pt idx="8301">
                  <c:v>2.33106017112731</c:v>
                </c:pt>
                <c:pt idx="8302">
                  <c:v>2.3020718097686701</c:v>
                </c:pt>
                <c:pt idx="8303">
                  <c:v>2.3209815025329501</c:v>
                </c:pt>
                <c:pt idx="8304">
                  <c:v>2.3008046150207502</c:v>
                </c:pt>
                <c:pt idx="8305">
                  <c:v>2.3188660144805899</c:v>
                </c:pt>
                <c:pt idx="8306">
                  <c:v>2.32215952873229</c:v>
                </c:pt>
                <c:pt idx="8307">
                  <c:v>2.3283717632293701</c:v>
                </c:pt>
                <c:pt idx="8308">
                  <c:v>2.31055736541748</c:v>
                </c:pt>
                <c:pt idx="8309">
                  <c:v>2.3197453022003098</c:v>
                </c:pt>
                <c:pt idx="8310">
                  <c:v>2.30749011039733</c:v>
                </c:pt>
                <c:pt idx="8311">
                  <c:v>2.3031542301177899</c:v>
                </c:pt>
                <c:pt idx="8312">
                  <c:v>2.28916215896606</c:v>
                </c:pt>
                <c:pt idx="8313">
                  <c:v>2.3279242515563898</c:v>
                </c:pt>
                <c:pt idx="8314">
                  <c:v>2.30643582344055</c:v>
                </c:pt>
                <c:pt idx="8315">
                  <c:v>2.3136579990386901</c:v>
                </c:pt>
                <c:pt idx="8316">
                  <c:v>2.3129243850707999</c:v>
                </c:pt>
                <c:pt idx="8317">
                  <c:v>2.30927562713623</c:v>
                </c:pt>
                <c:pt idx="8318">
                  <c:v>2.3092691898345898</c:v>
                </c:pt>
                <c:pt idx="8319">
                  <c:v>2.3038909435272199</c:v>
                </c:pt>
                <c:pt idx="8320">
                  <c:v>2.3051557540893501</c:v>
                </c:pt>
                <c:pt idx="8321">
                  <c:v>2.30752396583557</c:v>
                </c:pt>
                <c:pt idx="8322">
                  <c:v>2.3055505752563401</c:v>
                </c:pt>
                <c:pt idx="8323">
                  <c:v>2.3036577701568599</c:v>
                </c:pt>
                <c:pt idx="8324">
                  <c:v>2.31138920783996</c:v>
                </c:pt>
                <c:pt idx="8325">
                  <c:v>2.3180460929870601</c:v>
                </c:pt>
                <c:pt idx="8326">
                  <c:v>2.3078806400299001</c:v>
                </c:pt>
                <c:pt idx="8327">
                  <c:v>2.3112423419952299</c:v>
                </c:pt>
                <c:pt idx="8328">
                  <c:v>2.3200757503509499</c:v>
                </c:pt>
                <c:pt idx="8329">
                  <c:v>2.3275120258331201</c:v>
                </c:pt>
                <c:pt idx="8330">
                  <c:v>2.32815194129943</c:v>
                </c:pt>
                <c:pt idx="8331">
                  <c:v>2.3166515827178902</c:v>
                </c:pt>
                <c:pt idx="8332">
                  <c:v>2.3381989002227699</c:v>
                </c:pt>
                <c:pt idx="8333">
                  <c:v>2.31882452964782</c:v>
                </c:pt>
                <c:pt idx="8334">
                  <c:v>2.3300693035125701</c:v>
                </c:pt>
                <c:pt idx="8335">
                  <c:v>2.31693243980407</c:v>
                </c:pt>
                <c:pt idx="8336">
                  <c:v>2.3214848041534402</c:v>
                </c:pt>
                <c:pt idx="8337">
                  <c:v>2.31985092163085</c:v>
                </c:pt>
                <c:pt idx="8338">
                  <c:v>2.3239047527313201</c:v>
                </c:pt>
                <c:pt idx="8339">
                  <c:v>2.3164978027343701</c:v>
                </c:pt>
                <c:pt idx="8340">
                  <c:v>2.3376007080078098</c:v>
                </c:pt>
                <c:pt idx="8341">
                  <c:v>2.3186252117156898</c:v>
                </c:pt>
                <c:pt idx="8342">
                  <c:v>2.32695007324218</c:v>
                </c:pt>
                <c:pt idx="8343">
                  <c:v>2.3156783580779998</c:v>
                </c:pt>
                <c:pt idx="8344">
                  <c:v>2.3165938854217498</c:v>
                </c:pt>
                <c:pt idx="8345">
                  <c:v>2.30833768844604</c:v>
                </c:pt>
                <c:pt idx="8346">
                  <c:v>2.30605864524841</c:v>
                </c:pt>
                <c:pt idx="8347">
                  <c:v>2.3091037273406898</c:v>
                </c:pt>
                <c:pt idx="8348">
                  <c:v>2.3305644989013601</c:v>
                </c:pt>
                <c:pt idx="8349">
                  <c:v>2.3063652515411301</c:v>
                </c:pt>
                <c:pt idx="8350">
                  <c:v>2.3404526710510201</c:v>
                </c:pt>
                <c:pt idx="8351">
                  <c:v>2.3262069225311199</c:v>
                </c:pt>
                <c:pt idx="8352">
                  <c:v>2.3341028690338099</c:v>
                </c:pt>
                <c:pt idx="8353">
                  <c:v>2.3243129253387398</c:v>
                </c:pt>
                <c:pt idx="8354">
                  <c:v>2.3438594341278001</c:v>
                </c:pt>
                <c:pt idx="8355">
                  <c:v>2.3062772750854399</c:v>
                </c:pt>
                <c:pt idx="8356">
                  <c:v>2.3412339687347399</c:v>
                </c:pt>
                <c:pt idx="8357">
                  <c:v>2.3070998191833398</c:v>
                </c:pt>
                <c:pt idx="8358">
                  <c:v>2.3346128463745099</c:v>
                </c:pt>
                <c:pt idx="8359">
                  <c:v>2.3256382942199698</c:v>
                </c:pt>
                <c:pt idx="8360">
                  <c:v>2.3390624523162802</c:v>
                </c:pt>
                <c:pt idx="8361">
                  <c:v>2.3448300361633301</c:v>
                </c:pt>
                <c:pt idx="8362">
                  <c:v>2.3331384658813401</c:v>
                </c:pt>
                <c:pt idx="8363">
                  <c:v>2.3135616779327299</c:v>
                </c:pt>
                <c:pt idx="8364">
                  <c:v>2.3375988006591699</c:v>
                </c:pt>
                <c:pt idx="8365">
                  <c:v>2.3118078708648602</c:v>
                </c:pt>
                <c:pt idx="8366">
                  <c:v>2.3352887630462602</c:v>
                </c:pt>
                <c:pt idx="8367">
                  <c:v>2.30957698822021</c:v>
                </c:pt>
                <c:pt idx="8368">
                  <c:v>2.34564757347106</c:v>
                </c:pt>
                <c:pt idx="8369">
                  <c:v>2.3068754673004102</c:v>
                </c:pt>
                <c:pt idx="8370">
                  <c:v>2.3114020824432302</c:v>
                </c:pt>
                <c:pt idx="8371">
                  <c:v>2.29740118980407</c:v>
                </c:pt>
                <c:pt idx="8372">
                  <c:v>2.3301002979278498</c:v>
                </c:pt>
                <c:pt idx="8373">
                  <c:v>2.3023381233215301</c:v>
                </c:pt>
                <c:pt idx="8374">
                  <c:v>2.3247592449188201</c:v>
                </c:pt>
                <c:pt idx="8375">
                  <c:v>2.3015327453613201</c:v>
                </c:pt>
                <c:pt idx="8376">
                  <c:v>2.3309133052825901</c:v>
                </c:pt>
                <c:pt idx="8377">
                  <c:v>2.31341552734375</c:v>
                </c:pt>
                <c:pt idx="8378">
                  <c:v>2.3082208633422798</c:v>
                </c:pt>
                <c:pt idx="8379">
                  <c:v>2.3190455436706499</c:v>
                </c:pt>
                <c:pt idx="8380">
                  <c:v>2.3127071857452299</c:v>
                </c:pt>
                <c:pt idx="8381">
                  <c:v>2.3030817508697501</c:v>
                </c:pt>
                <c:pt idx="8382">
                  <c:v>2.2924129962921098</c:v>
                </c:pt>
                <c:pt idx="8383">
                  <c:v>2.30432701110839</c:v>
                </c:pt>
                <c:pt idx="8384">
                  <c:v>2.31012630462646</c:v>
                </c:pt>
                <c:pt idx="8385">
                  <c:v>2.3183004856109601</c:v>
                </c:pt>
                <c:pt idx="8386">
                  <c:v>2.2942087650299001</c:v>
                </c:pt>
                <c:pt idx="8387">
                  <c:v>2.29062724113464</c:v>
                </c:pt>
                <c:pt idx="8388">
                  <c:v>2.29871153831481</c:v>
                </c:pt>
                <c:pt idx="8389">
                  <c:v>2.32486867904663</c:v>
                </c:pt>
                <c:pt idx="8390">
                  <c:v>2.3058018684387198</c:v>
                </c:pt>
                <c:pt idx="8391">
                  <c:v>2.31550121307373</c:v>
                </c:pt>
                <c:pt idx="8392">
                  <c:v>2.2931261062621999</c:v>
                </c:pt>
                <c:pt idx="8393">
                  <c:v>2.3040421009063698</c:v>
                </c:pt>
                <c:pt idx="8394">
                  <c:v>2.2825436592102002</c:v>
                </c:pt>
                <c:pt idx="8395">
                  <c:v>2.31268978118896</c:v>
                </c:pt>
                <c:pt idx="8396">
                  <c:v>2.2927269935607901</c:v>
                </c:pt>
                <c:pt idx="8397">
                  <c:v>2.3211808204650799</c:v>
                </c:pt>
                <c:pt idx="8398">
                  <c:v>2.2906858921050999</c:v>
                </c:pt>
                <c:pt idx="8399">
                  <c:v>2.29411673545837</c:v>
                </c:pt>
                <c:pt idx="8400">
                  <c:v>2.2908737659454301</c:v>
                </c:pt>
                <c:pt idx="8401">
                  <c:v>2.3149812221527002</c:v>
                </c:pt>
                <c:pt idx="8402">
                  <c:v>2.2846200466156001</c:v>
                </c:pt>
                <c:pt idx="8403">
                  <c:v>2.3019945621490399</c:v>
                </c:pt>
                <c:pt idx="8404">
                  <c:v>2.2997806072235099</c:v>
                </c:pt>
                <c:pt idx="8405">
                  <c:v>2.30489897727966</c:v>
                </c:pt>
                <c:pt idx="8406">
                  <c:v>2.28854775428771</c:v>
                </c:pt>
                <c:pt idx="8407">
                  <c:v>2.31608581542968</c:v>
                </c:pt>
                <c:pt idx="8408">
                  <c:v>2.2897865772247301</c:v>
                </c:pt>
                <c:pt idx="8409">
                  <c:v>2.3204574584960902</c:v>
                </c:pt>
                <c:pt idx="8410">
                  <c:v>2.28748202323913</c:v>
                </c:pt>
                <c:pt idx="8411">
                  <c:v>2.3189516067504798</c:v>
                </c:pt>
                <c:pt idx="8412">
                  <c:v>2.2920627593994101</c:v>
                </c:pt>
                <c:pt idx="8413">
                  <c:v>2.30008339881896</c:v>
                </c:pt>
                <c:pt idx="8414">
                  <c:v>2.2939496040344198</c:v>
                </c:pt>
                <c:pt idx="8415">
                  <c:v>2.30621933937072</c:v>
                </c:pt>
                <c:pt idx="8416">
                  <c:v>2.2943420410156201</c:v>
                </c:pt>
                <c:pt idx="8417">
                  <c:v>2.3032095432281401</c:v>
                </c:pt>
                <c:pt idx="8418">
                  <c:v>2.2729046344757</c:v>
                </c:pt>
                <c:pt idx="8419">
                  <c:v>2.3063557147979701</c:v>
                </c:pt>
                <c:pt idx="8420">
                  <c:v>2.2832515239715501</c:v>
                </c:pt>
                <c:pt idx="8421">
                  <c:v>2.2875878810882502</c:v>
                </c:pt>
                <c:pt idx="8422">
                  <c:v>2.27643847465515</c:v>
                </c:pt>
                <c:pt idx="8423">
                  <c:v>2.28657722473144</c:v>
                </c:pt>
                <c:pt idx="8424">
                  <c:v>2.27071809768676</c:v>
                </c:pt>
                <c:pt idx="8425">
                  <c:v>2.2823569774627601</c:v>
                </c:pt>
                <c:pt idx="8426">
                  <c:v>2.2843925952911301</c:v>
                </c:pt>
                <c:pt idx="8427">
                  <c:v>2.2846665382385201</c:v>
                </c:pt>
                <c:pt idx="8428">
                  <c:v>2.2810070514678902</c:v>
                </c:pt>
                <c:pt idx="8429">
                  <c:v>2.30134057998657</c:v>
                </c:pt>
                <c:pt idx="8430">
                  <c:v>2.26488757133483</c:v>
                </c:pt>
                <c:pt idx="8431">
                  <c:v>2.2802445888519198</c:v>
                </c:pt>
                <c:pt idx="8432">
                  <c:v>2.2713913917541499</c:v>
                </c:pt>
                <c:pt idx="8433">
                  <c:v>2.27114605903625</c:v>
                </c:pt>
                <c:pt idx="8434">
                  <c:v>2.2629821300506499</c:v>
                </c:pt>
                <c:pt idx="8435">
                  <c:v>2.2726969718933101</c:v>
                </c:pt>
                <c:pt idx="8436">
                  <c:v>2.2874584197997998</c:v>
                </c:pt>
                <c:pt idx="8437">
                  <c:v>2.27807164192199</c:v>
                </c:pt>
                <c:pt idx="8438">
                  <c:v>2.2744996547698899</c:v>
                </c:pt>
                <c:pt idx="8439">
                  <c:v>2.2732272148132302</c:v>
                </c:pt>
                <c:pt idx="8440">
                  <c:v>2.2441153526306099</c:v>
                </c:pt>
                <c:pt idx="8441">
                  <c:v>2.2489538192749001</c:v>
                </c:pt>
                <c:pt idx="8442">
                  <c:v>2.2632405757903999</c:v>
                </c:pt>
                <c:pt idx="8443">
                  <c:v>2.2649505138397199</c:v>
                </c:pt>
                <c:pt idx="8444">
                  <c:v>2.2762029170989901</c:v>
                </c:pt>
                <c:pt idx="8445">
                  <c:v>2.2614681720733598</c:v>
                </c:pt>
                <c:pt idx="8446">
                  <c:v>2.2770252227783199</c:v>
                </c:pt>
                <c:pt idx="8447">
                  <c:v>2.2433180809020898</c:v>
                </c:pt>
                <c:pt idx="8448">
                  <c:v>2.2531445026397701</c:v>
                </c:pt>
                <c:pt idx="8449">
                  <c:v>2.2515900135040199</c:v>
                </c:pt>
                <c:pt idx="8450">
                  <c:v>2.26272344589233</c:v>
                </c:pt>
                <c:pt idx="8451">
                  <c:v>2.2545104026794398</c:v>
                </c:pt>
                <c:pt idx="8452">
                  <c:v>2.2449057102203298</c:v>
                </c:pt>
                <c:pt idx="8453">
                  <c:v>2.2334208488464302</c:v>
                </c:pt>
                <c:pt idx="8454">
                  <c:v>2.2324650287628098</c:v>
                </c:pt>
                <c:pt idx="8455">
                  <c:v>2.2307922840118399</c:v>
                </c:pt>
                <c:pt idx="8456">
                  <c:v>2.2421696186065598</c:v>
                </c:pt>
                <c:pt idx="8457">
                  <c:v>2.2421181201934801</c:v>
                </c:pt>
                <c:pt idx="8458">
                  <c:v>2.2267386913299498</c:v>
                </c:pt>
                <c:pt idx="8459">
                  <c:v>2.2093226909637398</c:v>
                </c:pt>
                <c:pt idx="8460">
                  <c:v>2.2169325351714999</c:v>
                </c:pt>
                <c:pt idx="8461">
                  <c:v>2.2428681850433301</c:v>
                </c:pt>
                <c:pt idx="8462">
                  <c:v>2.2257325649261399</c:v>
                </c:pt>
                <c:pt idx="8463">
                  <c:v>2.2185504436492902</c:v>
                </c:pt>
                <c:pt idx="8464">
                  <c:v>2.23524594306945</c:v>
                </c:pt>
                <c:pt idx="8465">
                  <c:v>2.2284510135650599</c:v>
                </c:pt>
                <c:pt idx="8466">
                  <c:v>2.2213971614837602</c:v>
                </c:pt>
                <c:pt idx="8467">
                  <c:v>2.2293267250061</c:v>
                </c:pt>
                <c:pt idx="8468">
                  <c:v>2.2381989955902002</c:v>
                </c:pt>
                <c:pt idx="8469">
                  <c:v>2.2230989933013898</c:v>
                </c:pt>
                <c:pt idx="8470">
                  <c:v>2.2096722126007</c:v>
                </c:pt>
                <c:pt idx="8471">
                  <c:v>2.2339680194854701</c:v>
                </c:pt>
                <c:pt idx="8472">
                  <c:v>2.2211487293243399</c:v>
                </c:pt>
                <c:pt idx="8473">
                  <c:v>2.2147800922393701</c:v>
                </c:pt>
                <c:pt idx="8474">
                  <c:v>2.2101995944976802</c:v>
                </c:pt>
                <c:pt idx="8475">
                  <c:v>2.2077462673187198</c:v>
                </c:pt>
                <c:pt idx="8476">
                  <c:v>2.2147924900054901</c:v>
                </c:pt>
                <c:pt idx="8477">
                  <c:v>2.2196896076202299</c:v>
                </c:pt>
                <c:pt idx="8478">
                  <c:v>2.2156002521514799</c:v>
                </c:pt>
                <c:pt idx="8479">
                  <c:v>2.2227756977081201</c:v>
                </c:pt>
                <c:pt idx="8480">
                  <c:v>2.1947937011718701</c:v>
                </c:pt>
                <c:pt idx="8481">
                  <c:v>2.1966533660888601</c:v>
                </c:pt>
                <c:pt idx="8482">
                  <c:v>2.20599937438964</c:v>
                </c:pt>
                <c:pt idx="8483">
                  <c:v>2.2065615653991602</c:v>
                </c:pt>
                <c:pt idx="8484">
                  <c:v>2.1879239082336399</c:v>
                </c:pt>
                <c:pt idx="8485">
                  <c:v>2.1963479518890301</c:v>
                </c:pt>
                <c:pt idx="8486">
                  <c:v>2.1998255252838099</c:v>
                </c:pt>
                <c:pt idx="8487">
                  <c:v>2.1934616565704301</c:v>
                </c:pt>
                <c:pt idx="8488">
                  <c:v>2.2030184268951398</c:v>
                </c:pt>
                <c:pt idx="8489">
                  <c:v>2.1935868263244598</c:v>
                </c:pt>
                <c:pt idx="8490">
                  <c:v>2.1925094127654998</c:v>
                </c:pt>
                <c:pt idx="8491">
                  <c:v>2.1910226345062198</c:v>
                </c:pt>
                <c:pt idx="8492">
                  <c:v>2.1798717975616402</c:v>
                </c:pt>
                <c:pt idx="8493">
                  <c:v>2.1811897754669101</c:v>
                </c:pt>
                <c:pt idx="8494">
                  <c:v>2.1944339275360099</c:v>
                </c:pt>
                <c:pt idx="8495">
                  <c:v>2.1667106151580802</c:v>
                </c:pt>
                <c:pt idx="8496">
                  <c:v>2.1887469291686998</c:v>
                </c:pt>
                <c:pt idx="8497">
                  <c:v>2.1869263648986799</c:v>
                </c:pt>
                <c:pt idx="8498">
                  <c:v>2.1903116703033398</c:v>
                </c:pt>
                <c:pt idx="8499">
                  <c:v>2.2014019489288299</c:v>
                </c:pt>
                <c:pt idx="8500">
                  <c:v>2.1742265224456698</c:v>
                </c:pt>
                <c:pt idx="8501">
                  <c:v>2.1940793991088801</c:v>
                </c:pt>
                <c:pt idx="8502">
                  <c:v>2.1659352779388401</c:v>
                </c:pt>
                <c:pt idx="8503">
                  <c:v>2.1791012287139799</c:v>
                </c:pt>
                <c:pt idx="8504">
                  <c:v>2.1832652091979901</c:v>
                </c:pt>
                <c:pt idx="8505">
                  <c:v>2.1660954952239901</c:v>
                </c:pt>
                <c:pt idx="8506">
                  <c:v>2.16986727714538</c:v>
                </c:pt>
                <c:pt idx="8507">
                  <c:v>2.1590225696563698</c:v>
                </c:pt>
                <c:pt idx="8508">
                  <c:v>2.1734204292297301</c:v>
                </c:pt>
                <c:pt idx="8509">
                  <c:v>2.17089343070983</c:v>
                </c:pt>
                <c:pt idx="8510">
                  <c:v>2.1605095863342201</c:v>
                </c:pt>
                <c:pt idx="8511">
                  <c:v>2.1544673442840501</c:v>
                </c:pt>
                <c:pt idx="8512">
                  <c:v>2.1432135105132999</c:v>
                </c:pt>
                <c:pt idx="8513">
                  <c:v>2.14236211776733</c:v>
                </c:pt>
                <c:pt idx="8514">
                  <c:v>2.15516853332519</c:v>
                </c:pt>
                <c:pt idx="8515">
                  <c:v>2.1506137847900302</c:v>
                </c:pt>
                <c:pt idx="8516">
                  <c:v>2.1479527950286799</c:v>
                </c:pt>
                <c:pt idx="8517">
                  <c:v>2.1443819999694802</c:v>
                </c:pt>
                <c:pt idx="8518">
                  <c:v>2.15078449249267</c:v>
                </c:pt>
                <c:pt idx="8519">
                  <c:v>2.1474521160125701</c:v>
                </c:pt>
                <c:pt idx="8520">
                  <c:v>2.1486561298370299</c:v>
                </c:pt>
                <c:pt idx="8521">
                  <c:v>2.1564743518829301</c:v>
                </c:pt>
                <c:pt idx="8522">
                  <c:v>2.1547267436981201</c:v>
                </c:pt>
                <c:pt idx="8523">
                  <c:v>2.1456325054168701</c:v>
                </c:pt>
                <c:pt idx="8524">
                  <c:v>2.1422626972198402</c:v>
                </c:pt>
                <c:pt idx="8525">
                  <c:v>2.1468579769134499</c:v>
                </c:pt>
                <c:pt idx="8526">
                  <c:v>2.1453330516815101</c:v>
                </c:pt>
                <c:pt idx="8527">
                  <c:v>2.13639068603515</c:v>
                </c:pt>
                <c:pt idx="8528">
                  <c:v>2.1434676647186199</c:v>
                </c:pt>
                <c:pt idx="8529">
                  <c:v>2.1372432708740199</c:v>
                </c:pt>
                <c:pt idx="8530">
                  <c:v>2.1247580051422101</c:v>
                </c:pt>
                <c:pt idx="8531">
                  <c:v>2.1307380199432302</c:v>
                </c:pt>
                <c:pt idx="8532">
                  <c:v>2.1291248798370299</c:v>
                </c:pt>
                <c:pt idx="8533">
                  <c:v>2.1224670410156201</c:v>
                </c:pt>
                <c:pt idx="8534">
                  <c:v>2.1322658061981201</c:v>
                </c:pt>
                <c:pt idx="8535">
                  <c:v>2.1156251430511399</c:v>
                </c:pt>
                <c:pt idx="8536">
                  <c:v>2.1219627857208199</c:v>
                </c:pt>
                <c:pt idx="8537">
                  <c:v>2.1196537017822199</c:v>
                </c:pt>
                <c:pt idx="8538">
                  <c:v>2.1242458820343</c:v>
                </c:pt>
                <c:pt idx="8539">
                  <c:v>2.1223058700561501</c:v>
                </c:pt>
                <c:pt idx="8540">
                  <c:v>2.11853575706481</c:v>
                </c:pt>
                <c:pt idx="8541">
                  <c:v>2.1122746467590301</c:v>
                </c:pt>
                <c:pt idx="8542">
                  <c:v>2.1138288974761901</c:v>
                </c:pt>
                <c:pt idx="8543">
                  <c:v>2.0995564460754301</c:v>
                </c:pt>
                <c:pt idx="8544">
                  <c:v>2.1083664894103999</c:v>
                </c:pt>
                <c:pt idx="8545">
                  <c:v>2.10278296470642</c:v>
                </c:pt>
                <c:pt idx="8546">
                  <c:v>2.11242580413818</c:v>
                </c:pt>
                <c:pt idx="8547">
                  <c:v>2.0912787914276101</c:v>
                </c:pt>
                <c:pt idx="8548">
                  <c:v>2.1176223754882799</c:v>
                </c:pt>
                <c:pt idx="8549">
                  <c:v>2.1045393943786599</c:v>
                </c:pt>
                <c:pt idx="8550">
                  <c:v>2.1022467613220202</c:v>
                </c:pt>
                <c:pt idx="8551">
                  <c:v>2.1042027473449698</c:v>
                </c:pt>
                <c:pt idx="8552">
                  <c:v>2.1037721633911102</c:v>
                </c:pt>
                <c:pt idx="8553">
                  <c:v>2.0920453071594198</c:v>
                </c:pt>
                <c:pt idx="8554">
                  <c:v>2.09669017791748</c:v>
                </c:pt>
                <c:pt idx="8555">
                  <c:v>2.1024703979492099</c:v>
                </c:pt>
                <c:pt idx="8556">
                  <c:v>2.10030817985534</c:v>
                </c:pt>
                <c:pt idx="8557">
                  <c:v>2.0943963527679399</c:v>
                </c:pt>
                <c:pt idx="8558">
                  <c:v>2.0965795516967698</c:v>
                </c:pt>
                <c:pt idx="8559">
                  <c:v>2.0896086692810001</c:v>
                </c:pt>
                <c:pt idx="8560">
                  <c:v>2.1011590957641602</c:v>
                </c:pt>
                <c:pt idx="8561">
                  <c:v>2.0891659259796098</c:v>
                </c:pt>
                <c:pt idx="8562">
                  <c:v>2.1024045944213801</c:v>
                </c:pt>
                <c:pt idx="8563">
                  <c:v>2.0994074344635001</c:v>
                </c:pt>
                <c:pt idx="8564">
                  <c:v>2.1015491485595699</c:v>
                </c:pt>
                <c:pt idx="8565">
                  <c:v>2.0830001831054599</c:v>
                </c:pt>
                <c:pt idx="8566">
                  <c:v>2.0982818603515598</c:v>
                </c:pt>
                <c:pt idx="8567">
                  <c:v>2.0840308666229199</c:v>
                </c:pt>
                <c:pt idx="8568">
                  <c:v>2.0840568542480402</c:v>
                </c:pt>
                <c:pt idx="8569">
                  <c:v>2.0827600955963099</c:v>
                </c:pt>
                <c:pt idx="8570">
                  <c:v>2.1117889881134002</c:v>
                </c:pt>
                <c:pt idx="8571">
                  <c:v>2.08328652381896</c:v>
                </c:pt>
                <c:pt idx="8572">
                  <c:v>2.0771484375</c:v>
                </c:pt>
                <c:pt idx="8573">
                  <c:v>2.0734217166900599</c:v>
                </c:pt>
                <c:pt idx="8574">
                  <c:v>2.08389091491699</c:v>
                </c:pt>
                <c:pt idx="8575">
                  <c:v>2.0752401351928702</c:v>
                </c:pt>
                <c:pt idx="8576">
                  <c:v>2.0730283260345401</c:v>
                </c:pt>
                <c:pt idx="8577">
                  <c:v>2.0808477401733301</c:v>
                </c:pt>
                <c:pt idx="8578">
                  <c:v>2.0584409236907901</c:v>
                </c:pt>
                <c:pt idx="8579">
                  <c:v>2.0502448081970202</c:v>
                </c:pt>
                <c:pt idx="8580">
                  <c:v>2.0493865013122501</c:v>
                </c:pt>
                <c:pt idx="8581">
                  <c:v>2.0635406970977699</c:v>
                </c:pt>
                <c:pt idx="8582">
                  <c:v>2.0643358230590798</c:v>
                </c:pt>
                <c:pt idx="8583">
                  <c:v>2.0605788230895898</c:v>
                </c:pt>
                <c:pt idx="8584">
                  <c:v>2.0376889705657901</c:v>
                </c:pt>
                <c:pt idx="8585">
                  <c:v>2.0367357730865399</c:v>
                </c:pt>
                <c:pt idx="8586">
                  <c:v>2.0508110523223801</c:v>
                </c:pt>
                <c:pt idx="8587">
                  <c:v>2.0496046543121298</c:v>
                </c:pt>
                <c:pt idx="8588">
                  <c:v>2.0460672378539999</c:v>
                </c:pt>
                <c:pt idx="8589">
                  <c:v>2.0498087406158398</c:v>
                </c:pt>
                <c:pt idx="8590">
                  <c:v>2.0452401638031001</c:v>
                </c:pt>
                <c:pt idx="8591">
                  <c:v>2.0466632843017498</c:v>
                </c:pt>
                <c:pt idx="8592">
                  <c:v>2.05131936073303</c:v>
                </c:pt>
                <c:pt idx="8593">
                  <c:v>2.03465700149536</c:v>
                </c:pt>
                <c:pt idx="8594">
                  <c:v>2.0369193553924498</c:v>
                </c:pt>
                <c:pt idx="8595">
                  <c:v>2.04223608970642</c:v>
                </c:pt>
                <c:pt idx="8596">
                  <c:v>2.0543534755706698</c:v>
                </c:pt>
                <c:pt idx="8597">
                  <c:v>2.0326571464538499</c:v>
                </c:pt>
                <c:pt idx="8598">
                  <c:v>2.0270526409149099</c:v>
                </c:pt>
                <c:pt idx="8599">
                  <c:v>2.0183732509613002</c:v>
                </c:pt>
                <c:pt idx="8600">
                  <c:v>2.0419239997863698</c:v>
                </c:pt>
                <c:pt idx="8601">
                  <c:v>2.03573250770568</c:v>
                </c:pt>
                <c:pt idx="8602">
                  <c:v>2.03495788574218</c:v>
                </c:pt>
                <c:pt idx="8603">
                  <c:v>2.0381674766540501</c:v>
                </c:pt>
                <c:pt idx="8604">
                  <c:v>2.03146147727966</c:v>
                </c:pt>
                <c:pt idx="8605">
                  <c:v>2.0371336936950599</c:v>
                </c:pt>
                <c:pt idx="8606">
                  <c:v>2.0313439369201598</c:v>
                </c:pt>
                <c:pt idx="8607">
                  <c:v>2.0231468677520699</c:v>
                </c:pt>
                <c:pt idx="8608">
                  <c:v>2.0289330482482901</c:v>
                </c:pt>
                <c:pt idx="8609">
                  <c:v>2.0301032066345202</c:v>
                </c:pt>
                <c:pt idx="8610">
                  <c:v>2.025235414505</c:v>
                </c:pt>
                <c:pt idx="8611">
                  <c:v>2.0279295444488499</c:v>
                </c:pt>
                <c:pt idx="8612">
                  <c:v>2.0241680145263601</c:v>
                </c:pt>
                <c:pt idx="8613">
                  <c:v>2.0101666450500399</c:v>
                </c:pt>
                <c:pt idx="8614">
                  <c:v>2.0110623836517298</c:v>
                </c:pt>
                <c:pt idx="8615">
                  <c:v>2.0226187705993599</c:v>
                </c:pt>
                <c:pt idx="8616">
                  <c:v>2.0210659503936701</c:v>
                </c:pt>
                <c:pt idx="8617">
                  <c:v>2.0289731025695801</c:v>
                </c:pt>
                <c:pt idx="8618">
                  <c:v>2.0247764587402299</c:v>
                </c:pt>
                <c:pt idx="8619">
                  <c:v>2.0067393779754599</c:v>
                </c:pt>
                <c:pt idx="8620">
                  <c:v>2.00956678390502</c:v>
                </c:pt>
                <c:pt idx="8621">
                  <c:v>2.0022921562194802</c:v>
                </c:pt>
                <c:pt idx="8622">
                  <c:v>2.0171585083007799</c:v>
                </c:pt>
                <c:pt idx="8623">
                  <c:v>2.0082304477691602</c:v>
                </c:pt>
                <c:pt idx="8624">
                  <c:v>2.0042321681976301</c:v>
                </c:pt>
                <c:pt idx="8625">
                  <c:v>1.99972295761108</c:v>
                </c:pt>
                <c:pt idx="8626">
                  <c:v>2.00316190719604</c:v>
                </c:pt>
                <c:pt idx="8627">
                  <c:v>2.0090794563293399</c:v>
                </c:pt>
                <c:pt idx="8628">
                  <c:v>2.0161995887756299</c:v>
                </c:pt>
                <c:pt idx="8629">
                  <c:v>2.0083105564117401</c:v>
                </c:pt>
                <c:pt idx="8630">
                  <c:v>1.98626601696014</c:v>
                </c:pt>
                <c:pt idx="8631">
                  <c:v>1.98709833621978</c:v>
                </c:pt>
                <c:pt idx="8632">
                  <c:v>1.9725538492202701</c:v>
                </c:pt>
                <c:pt idx="8633">
                  <c:v>1.99227654933929</c:v>
                </c:pt>
                <c:pt idx="8634">
                  <c:v>1.99102795124053</c:v>
                </c:pt>
                <c:pt idx="8635">
                  <c:v>1.97708868980407</c:v>
                </c:pt>
                <c:pt idx="8636">
                  <c:v>1.9820975065231301</c:v>
                </c:pt>
                <c:pt idx="8637">
                  <c:v>1.9673383235931301</c:v>
                </c:pt>
                <c:pt idx="8638">
                  <c:v>1.9657288789749101</c:v>
                </c:pt>
                <c:pt idx="8639">
                  <c:v>1.9722721576690601</c:v>
                </c:pt>
                <c:pt idx="8640">
                  <c:v>1.9795881509780799</c:v>
                </c:pt>
                <c:pt idx="8641">
                  <c:v>1.9638324975967401</c:v>
                </c:pt>
                <c:pt idx="8642">
                  <c:v>1.9707945585250799</c:v>
                </c:pt>
                <c:pt idx="8643">
                  <c:v>1.9604631662368699</c:v>
                </c:pt>
                <c:pt idx="8644">
                  <c:v>1.9669878482818599</c:v>
                </c:pt>
                <c:pt idx="8645">
                  <c:v>1.9689970016479399</c:v>
                </c:pt>
                <c:pt idx="8646">
                  <c:v>1.97013199329376</c:v>
                </c:pt>
                <c:pt idx="8647">
                  <c:v>1.9572232961654601</c:v>
                </c:pt>
                <c:pt idx="8648">
                  <c:v>1.95881259441375</c:v>
                </c:pt>
                <c:pt idx="8649">
                  <c:v>1.9548670053482</c:v>
                </c:pt>
                <c:pt idx="8650">
                  <c:v>1.9424860477447501</c:v>
                </c:pt>
                <c:pt idx="8651">
                  <c:v>1.9573010206222501</c:v>
                </c:pt>
                <c:pt idx="8652">
                  <c:v>1.9280484914779601</c:v>
                </c:pt>
                <c:pt idx="8653">
                  <c:v>1.9347954988479601</c:v>
                </c:pt>
                <c:pt idx="8654">
                  <c:v>1.9261332750320399</c:v>
                </c:pt>
                <c:pt idx="8655">
                  <c:v>1.94518566131591</c:v>
                </c:pt>
                <c:pt idx="8656">
                  <c:v>1.9457695484161299</c:v>
                </c:pt>
                <c:pt idx="8657">
                  <c:v>1.9295336008071799</c:v>
                </c:pt>
                <c:pt idx="8658">
                  <c:v>1.9433785676956099</c:v>
                </c:pt>
                <c:pt idx="8659">
                  <c:v>1.9414591789245601</c:v>
                </c:pt>
                <c:pt idx="8660">
                  <c:v>1.9472229480743399</c:v>
                </c:pt>
                <c:pt idx="8661">
                  <c:v>1.9458434581756501</c:v>
                </c:pt>
                <c:pt idx="8662">
                  <c:v>1.94725954532623</c:v>
                </c:pt>
                <c:pt idx="8663">
                  <c:v>1.91711461544036</c:v>
                </c:pt>
                <c:pt idx="8664">
                  <c:v>1.93265616893768</c:v>
                </c:pt>
                <c:pt idx="8665">
                  <c:v>1.92943906784057</c:v>
                </c:pt>
                <c:pt idx="8666">
                  <c:v>1.9336800575256301</c:v>
                </c:pt>
                <c:pt idx="8667">
                  <c:v>1.9291478395462001</c:v>
                </c:pt>
                <c:pt idx="8668">
                  <c:v>1.9055938720703101</c:v>
                </c:pt>
                <c:pt idx="8669">
                  <c:v>1.9121460914611801</c:v>
                </c:pt>
                <c:pt idx="8670">
                  <c:v>1.90801548957824</c:v>
                </c:pt>
                <c:pt idx="8671">
                  <c:v>1.9107984304428101</c:v>
                </c:pt>
                <c:pt idx="8672">
                  <c:v>1.91416907310485</c:v>
                </c:pt>
                <c:pt idx="8673">
                  <c:v>1.9073902368545499</c:v>
                </c:pt>
                <c:pt idx="8674">
                  <c:v>1.8905735015869101</c:v>
                </c:pt>
                <c:pt idx="8675">
                  <c:v>1.9031134843826201</c:v>
                </c:pt>
                <c:pt idx="8676">
                  <c:v>1.8978189229965201</c:v>
                </c:pt>
                <c:pt idx="8677">
                  <c:v>1.9076169729232699</c:v>
                </c:pt>
                <c:pt idx="8678">
                  <c:v>1.87631559371948</c:v>
                </c:pt>
                <c:pt idx="8679">
                  <c:v>1.9125849008560101</c:v>
                </c:pt>
                <c:pt idx="8680">
                  <c:v>1.89806616306304</c:v>
                </c:pt>
                <c:pt idx="8681">
                  <c:v>1.8991662263870199</c:v>
                </c:pt>
                <c:pt idx="8682">
                  <c:v>1.9060323238372801</c:v>
                </c:pt>
                <c:pt idx="8683">
                  <c:v>1.8964265584945601</c:v>
                </c:pt>
                <c:pt idx="8684">
                  <c:v>1.8884813785552901</c:v>
                </c:pt>
                <c:pt idx="8685">
                  <c:v>1.91667592525482</c:v>
                </c:pt>
                <c:pt idx="8686">
                  <c:v>1.8943397998809799</c:v>
                </c:pt>
                <c:pt idx="8687">
                  <c:v>1.89962530136108</c:v>
                </c:pt>
                <c:pt idx="8688">
                  <c:v>1.90066814422607</c:v>
                </c:pt>
                <c:pt idx="8689">
                  <c:v>1.9055483341217001</c:v>
                </c:pt>
                <c:pt idx="8690">
                  <c:v>1.9057102203369101</c:v>
                </c:pt>
                <c:pt idx="8691">
                  <c:v>1.91168761253356</c:v>
                </c:pt>
                <c:pt idx="8692">
                  <c:v>1.89723896980285</c:v>
                </c:pt>
                <c:pt idx="8693">
                  <c:v>1.9185216426849301</c:v>
                </c:pt>
                <c:pt idx="8694">
                  <c:v>1.8967764377593901</c:v>
                </c:pt>
                <c:pt idx="8695">
                  <c:v>1.9149873256683301</c:v>
                </c:pt>
                <c:pt idx="8696">
                  <c:v>1.8777225017547601</c:v>
                </c:pt>
                <c:pt idx="8697">
                  <c:v>1.9203015565872099</c:v>
                </c:pt>
                <c:pt idx="8698">
                  <c:v>1.8848735094070399</c:v>
                </c:pt>
                <c:pt idx="8699">
                  <c:v>1.90247619152069</c:v>
                </c:pt>
                <c:pt idx="8700">
                  <c:v>1.8851226568221999</c:v>
                </c:pt>
                <c:pt idx="8701">
                  <c:v>1.9015311002731301</c:v>
                </c:pt>
                <c:pt idx="8702">
                  <c:v>1.878866314888</c:v>
                </c:pt>
                <c:pt idx="8703">
                  <c:v>1.88472175598144</c:v>
                </c:pt>
                <c:pt idx="8704">
                  <c:v>1.8820903301239</c:v>
                </c:pt>
                <c:pt idx="8705">
                  <c:v>1.89614033699035</c:v>
                </c:pt>
                <c:pt idx="8706">
                  <c:v>1.8641117811203001</c:v>
                </c:pt>
                <c:pt idx="8707">
                  <c:v>1.8946553468704199</c:v>
                </c:pt>
                <c:pt idx="8708">
                  <c:v>1.8827648162841699</c:v>
                </c:pt>
                <c:pt idx="8709">
                  <c:v>1.89307725429534</c:v>
                </c:pt>
                <c:pt idx="8710">
                  <c:v>1.8763427734375</c:v>
                </c:pt>
                <c:pt idx="8711">
                  <c:v>1.8949056863784699</c:v>
                </c:pt>
                <c:pt idx="8712">
                  <c:v>1.8801342248916599</c:v>
                </c:pt>
                <c:pt idx="8713">
                  <c:v>1.88514971733093</c:v>
                </c:pt>
                <c:pt idx="8714">
                  <c:v>1.88232910633087</c:v>
                </c:pt>
                <c:pt idx="8715">
                  <c:v>1.8918257951736399</c:v>
                </c:pt>
                <c:pt idx="8716">
                  <c:v>1.8987454175948999</c:v>
                </c:pt>
                <c:pt idx="8717">
                  <c:v>1.87391793727874</c:v>
                </c:pt>
                <c:pt idx="8718">
                  <c:v>1.8748127222061099</c:v>
                </c:pt>
                <c:pt idx="8719">
                  <c:v>1.87747550010681</c:v>
                </c:pt>
                <c:pt idx="8720">
                  <c:v>1.8943067789077701</c:v>
                </c:pt>
                <c:pt idx="8721">
                  <c:v>1.8946897983551001</c:v>
                </c:pt>
                <c:pt idx="8722">
                  <c:v>1.88133144378662</c:v>
                </c:pt>
                <c:pt idx="8723">
                  <c:v>1.8917813301086399</c:v>
                </c:pt>
                <c:pt idx="8724">
                  <c:v>1.89383137226104</c:v>
                </c:pt>
                <c:pt idx="8725">
                  <c:v>1.8905271291732699</c:v>
                </c:pt>
                <c:pt idx="8726">
                  <c:v>1.89460432529449</c:v>
                </c:pt>
                <c:pt idx="8727">
                  <c:v>1.8898237943649201</c:v>
                </c:pt>
                <c:pt idx="8728">
                  <c:v>1.8813562393188401</c:v>
                </c:pt>
                <c:pt idx="8729">
                  <c:v>1.88714563846588</c:v>
                </c:pt>
                <c:pt idx="8730">
                  <c:v>1.89157497882843</c:v>
                </c:pt>
                <c:pt idx="8731">
                  <c:v>1.8909729719161901</c:v>
                </c:pt>
                <c:pt idx="8732">
                  <c:v>1.8874148130416799</c:v>
                </c:pt>
                <c:pt idx="8733">
                  <c:v>1.88577115535736</c:v>
                </c:pt>
                <c:pt idx="8734">
                  <c:v>1.8945181369781401</c:v>
                </c:pt>
                <c:pt idx="8735">
                  <c:v>1.90468084812164</c:v>
                </c:pt>
                <c:pt idx="8736">
                  <c:v>1.9036509990692101</c:v>
                </c:pt>
                <c:pt idx="8737">
                  <c:v>1.8884539604187001</c:v>
                </c:pt>
                <c:pt idx="8738">
                  <c:v>1.8828154802322301</c:v>
                </c:pt>
                <c:pt idx="8739">
                  <c:v>1.8800070285797099</c:v>
                </c:pt>
                <c:pt idx="8740">
                  <c:v>1.8790658712387001</c:v>
                </c:pt>
                <c:pt idx="8741">
                  <c:v>1.87114965915679</c:v>
                </c:pt>
                <c:pt idx="8742">
                  <c:v>1.8864732980728101</c:v>
                </c:pt>
                <c:pt idx="8743">
                  <c:v>1.8625118732452299</c:v>
                </c:pt>
                <c:pt idx="8744">
                  <c:v>1.8744935989379801</c:v>
                </c:pt>
                <c:pt idx="8745">
                  <c:v>1.8807078599929801</c:v>
                </c:pt>
                <c:pt idx="8746">
                  <c:v>1.90043079853057</c:v>
                </c:pt>
                <c:pt idx="8747">
                  <c:v>1.8827980756759599</c:v>
                </c:pt>
                <c:pt idx="8748">
                  <c:v>1.8939065933227499</c:v>
                </c:pt>
                <c:pt idx="8749">
                  <c:v>1.8882203102111801</c:v>
                </c:pt>
                <c:pt idx="8750">
                  <c:v>1.8779706954955999</c:v>
                </c:pt>
                <c:pt idx="8751">
                  <c:v>1.8770731687545701</c:v>
                </c:pt>
                <c:pt idx="8752">
                  <c:v>1.86438024044036</c:v>
                </c:pt>
                <c:pt idx="8753">
                  <c:v>1.86807572841644</c:v>
                </c:pt>
                <c:pt idx="8754">
                  <c:v>1.8806953430175699</c:v>
                </c:pt>
                <c:pt idx="8755">
                  <c:v>1.88041031360626</c:v>
                </c:pt>
                <c:pt idx="8756">
                  <c:v>1.87271869182586</c:v>
                </c:pt>
                <c:pt idx="8757">
                  <c:v>1.8683562278747501</c:v>
                </c:pt>
                <c:pt idx="8758">
                  <c:v>1.87958323955535</c:v>
                </c:pt>
                <c:pt idx="8759">
                  <c:v>1.8822835683822601</c:v>
                </c:pt>
                <c:pt idx="8760">
                  <c:v>1.88320004940032</c:v>
                </c:pt>
                <c:pt idx="8761">
                  <c:v>1.8778554201126001</c:v>
                </c:pt>
                <c:pt idx="8762">
                  <c:v>1.89433228969573</c:v>
                </c:pt>
                <c:pt idx="8763">
                  <c:v>1.8897277116775499</c:v>
                </c:pt>
                <c:pt idx="8764">
                  <c:v>1.8775953054428101</c:v>
                </c:pt>
                <c:pt idx="8765">
                  <c:v>1.87788569927215</c:v>
                </c:pt>
                <c:pt idx="8766">
                  <c:v>1.8876750469207699</c:v>
                </c:pt>
                <c:pt idx="8767">
                  <c:v>1.8754870891571001</c:v>
                </c:pt>
                <c:pt idx="8768">
                  <c:v>1.8766831159591599</c:v>
                </c:pt>
                <c:pt idx="8769">
                  <c:v>1.8705023527145299</c:v>
                </c:pt>
                <c:pt idx="8770">
                  <c:v>1.87942194938659</c:v>
                </c:pt>
                <c:pt idx="8771">
                  <c:v>1.86798703670501</c:v>
                </c:pt>
                <c:pt idx="8772">
                  <c:v>1.8730269670486399</c:v>
                </c:pt>
                <c:pt idx="8773">
                  <c:v>1.88200342655181</c:v>
                </c:pt>
                <c:pt idx="8774">
                  <c:v>1.88414001464843</c:v>
                </c:pt>
                <c:pt idx="8775">
                  <c:v>1.87695205211639</c:v>
                </c:pt>
                <c:pt idx="8776">
                  <c:v>1.8739154338836601</c:v>
                </c:pt>
                <c:pt idx="8777">
                  <c:v>1.87597036361694</c:v>
                </c:pt>
                <c:pt idx="8778">
                  <c:v>1.8694707155227599</c:v>
                </c:pt>
                <c:pt idx="8779">
                  <c:v>1.8802459239959699</c:v>
                </c:pt>
                <c:pt idx="8780">
                  <c:v>1.8912554979324301</c:v>
                </c:pt>
                <c:pt idx="8781">
                  <c:v>1.88289654254913</c:v>
                </c:pt>
                <c:pt idx="8782">
                  <c:v>1.87482893466949</c:v>
                </c:pt>
                <c:pt idx="8783">
                  <c:v>1.88146436214447</c:v>
                </c:pt>
                <c:pt idx="8784">
                  <c:v>1.88955891132354</c:v>
                </c:pt>
                <c:pt idx="8785">
                  <c:v>1.9018195867538401</c:v>
                </c:pt>
                <c:pt idx="8786">
                  <c:v>1.87546622753143</c:v>
                </c:pt>
                <c:pt idx="8787">
                  <c:v>1.8877269029617301</c:v>
                </c:pt>
                <c:pt idx="8788">
                  <c:v>1.8773335218429501</c:v>
                </c:pt>
                <c:pt idx="8789">
                  <c:v>1.89385449886322</c:v>
                </c:pt>
                <c:pt idx="8790">
                  <c:v>1.8768569231033301</c:v>
                </c:pt>
                <c:pt idx="8791">
                  <c:v>1.8785654306411701</c:v>
                </c:pt>
                <c:pt idx="8792">
                  <c:v>1.8741588592529199</c:v>
                </c:pt>
                <c:pt idx="8793">
                  <c:v>1.8807281255721999</c:v>
                </c:pt>
                <c:pt idx="8794">
                  <c:v>1.86931753158569</c:v>
                </c:pt>
                <c:pt idx="8795">
                  <c:v>1.8791818618774401</c:v>
                </c:pt>
                <c:pt idx="8796">
                  <c:v>1.8749375343322701</c:v>
                </c:pt>
                <c:pt idx="8797">
                  <c:v>1.8763173818588199</c:v>
                </c:pt>
                <c:pt idx="8798">
                  <c:v>1.88538086414337</c:v>
                </c:pt>
                <c:pt idx="8799">
                  <c:v>1.8731429576873699</c:v>
                </c:pt>
                <c:pt idx="8800">
                  <c:v>1.87564933300018</c:v>
                </c:pt>
                <c:pt idx="8801">
                  <c:v>1.8771488666534399</c:v>
                </c:pt>
                <c:pt idx="8802">
                  <c:v>1.8821171522140501</c:v>
                </c:pt>
                <c:pt idx="8803">
                  <c:v>1.8759708404541</c:v>
                </c:pt>
                <c:pt idx="8804">
                  <c:v>1.8621071577072099</c:v>
                </c:pt>
                <c:pt idx="8805">
                  <c:v>1.8717844486236499</c:v>
                </c:pt>
                <c:pt idx="8806">
                  <c:v>1.8663144111633301</c:v>
                </c:pt>
                <c:pt idx="8807">
                  <c:v>1.87235891819</c:v>
                </c:pt>
                <c:pt idx="8808">
                  <c:v>1.8769768476486199</c:v>
                </c:pt>
                <c:pt idx="8809">
                  <c:v>1.87376773357391</c:v>
                </c:pt>
                <c:pt idx="8810">
                  <c:v>1.8822611570358201</c:v>
                </c:pt>
                <c:pt idx="8811">
                  <c:v>1.87335801124572</c:v>
                </c:pt>
                <c:pt idx="8812">
                  <c:v>1.86795830726623</c:v>
                </c:pt>
                <c:pt idx="8813">
                  <c:v>1.8679172992706199</c:v>
                </c:pt>
                <c:pt idx="8814">
                  <c:v>1.8759008646011299</c:v>
                </c:pt>
                <c:pt idx="8815">
                  <c:v>1.8709225654602</c:v>
                </c:pt>
                <c:pt idx="8816">
                  <c:v>1.8748706579208301</c:v>
                </c:pt>
                <c:pt idx="8817">
                  <c:v>1.8662703037261901</c:v>
                </c:pt>
                <c:pt idx="8818">
                  <c:v>1.86765325069427</c:v>
                </c:pt>
                <c:pt idx="8819">
                  <c:v>1.8718166351318299</c:v>
                </c:pt>
                <c:pt idx="8820">
                  <c:v>1.8777645826339699</c:v>
                </c:pt>
                <c:pt idx="8821">
                  <c:v>1.8742606639862001</c:v>
                </c:pt>
                <c:pt idx="8822">
                  <c:v>1.86805808544158</c:v>
                </c:pt>
                <c:pt idx="8823">
                  <c:v>1.85991394519805</c:v>
                </c:pt>
                <c:pt idx="8824">
                  <c:v>1.8640788793563801</c:v>
                </c:pt>
                <c:pt idx="8825">
                  <c:v>1.86141598224639</c:v>
                </c:pt>
                <c:pt idx="8826">
                  <c:v>1.8682211637496899</c:v>
                </c:pt>
                <c:pt idx="8827">
                  <c:v>1.86873567104339</c:v>
                </c:pt>
                <c:pt idx="8828">
                  <c:v>1.8765773773193299</c:v>
                </c:pt>
                <c:pt idx="8829">
                  <c:v>1.8669728040695099</c:v>
                </c:pt>
                <c:pt idx="8830">
                  <c:v>1.88136005401611</c:v>
                </c:pt>
                <c:pt idx="8831">
                  <c:v>1.86361396312713</c:v>
                </c:pt>
                <c:pt idx="8832">
                  <c:v>1.8697926998138401</c:v>
                </c:pt>
                <c:pt idx="8833">
                  <c:v>1.8571970462798999</c:v>
                </c:pt>
                <c:pt idx="8834">
                  <c:v>1.87085449695587</c:v>
                </c:pt>
                <c:pt idx="8835">
                  <c:v>1.85466504096984</c:v>
                </c:pt>
                <c:pt idx="8836">
                  <c:v>1.8729938268661399</c:v>
                </c:pt>
                <c:pt idx="8837">
                  <c:v>1.86706006526947</c:v>
                </c:pt>
                <c:pt idx="8838">
                  <c:v>1.86799335479736</c:v>
                </c:pt>
                <c:pt idx="8839">
                  <c:v>1.86312568187713</c:v>
                </c:pt>
                <c:pt idx="8840">
                  <c:v>1.87331330776214</c:v>
                </c:pt>
                <c:pt idx="8841">
                  <c:v>1.8665515184402399</c:v>
                </c:pt>
                <c:pt idx="8842">
                  <c:v>1.87995612621307</c:v>
                </c:pt>
                <c:pt idx="8843">
                  <c:v>1.8560484647750799</c:v>
                </c:pt>
                <c:pt idx="8844">
                  <c:v>1.8732670545578001</c:v>
                </c:pt>
                <c:pt idx="8845">
                  <c:v>1.86656582355499</c:v>
                </c:pt>
                <c:pt idx="8846">
                  <c:v>1.87031209468841</c:v>
                </c:pt>
                <c:pt idx="8847">
                  <c:v>1.86253273487091</c:v>
                </c:pt>
                <c:pt idx="8848">
                  <c:v>1.8634886741638099</c:v>
                </c:pt>
                <c:pt idx="8849">
                  <c:v>1.8672744035720801</c:v>
                </c:pt>
                <c:pt idx="8850">
                  <c:v>1.8668467998504601</c:v>
                </c:pt>
                <c:pt idx="8851">
                  <c:v>1.8667265176773</c:v>
                </c:pt>
                <c:pt idx="8852">
                  <c:v>1.8716446161270099</c:v>
                </c:pt>
                <c:pt idx="8853">
                  <c:v>1.85980832576751</c:v>
                </c:pt>
                <c:pt idx="8854">
                  <c:v>1.8677072525024401</c:v>
                </c:pt>
                <c:pt idx="8855">
                  <c:v>1.87239778041839</c:v>
                </c:pt>
                <c:pt idx="8856">
                  <c:v>1.8703027963638299</c:v>
                </c:pt>
                <c:pt idx="8857">
                  <c:v>1.8617354631423899</c:v>
                </c:pt>
                <c:pt idx="8858">
                  <c:v>1.8700641393661399</c:v>
                </c:pt>
                <c:pt idx="8859">
                  <c:v>1.86730873584747</c:v>
                </c:pt>
                <c:pt idx="8860">
                  <c:v>1.8826867341995199</c:v>
                </c:pt>
                <c:pt idx="8861">
                  <c:v>1.87316954135894</c:v>
                </c:pt>
                <c:pt idx="8862">
                  <c:v>1.8687324523925699</c:v>
                </c:pt>
                <c:pt idx="8863">
                  <c:v>1.88367843627929</c:v>
                </c:pt>
                <c:pt idx="8864">
                  <c:v>1.86194896697998</c:v>
                </c:pt>
                <c:pt idx="8865">
                  <c:v>1.8725329637527399</c:v>
                </c:pt>
                <c:pt idx="8866">
                  <c:v>1.8659108877182</c:v>
                </c:pt>
                <c:pt idx="8867">
                  <c:v>1.8834378719329801</c:v>
                </c:pt>
                <c:pt idx="8868">
                  <c:v>1.8695030212402299</c:v>
                </c:pt>
                <c:pt idx="8869">
                  <c:v>1.8772050142288199</c:v>
                </c:pt>
                <c:pt idx="8870">
                  <c:v>1.86835861206054</c:v>
                </c:pt>
                <c:pt idx="8871">
                  <c:v>1.8744207620620701</c:v>
                </c:pt>
                <c:pt idx="8872">
                  <c:v>1.86529028415679</c:v>
                </c:pt>
                <c:pt idx="8873">
                  <c:v>1.8781151771545399</c:v>
                </c:pt>
                <c:pt idx="8874">
                  <c:v>1.8636678457260101</c:v>
                </c:pt>
                <c:pt idx="8875">
                  <c:v>1.8707569837570099</c:v>
                </c:pt>
                <c:pt idx="8876">
                  <c:v>1.8740051984786901</c:v>
                </c:pt>
                <c:pt idx="8877">
                  <c:v>1.8683887720107999</c:v>
                </c:pt>
                <c:pt idx="8878">
                  <c:v>1.8660756349563501</c:v>
                </c:pt>
                <c:pt idx="8879">
                  <c:v>1.8660022020339899</c:v>
                </c:pt>
                <c:pt idx="8880">
                  <c:v>1.8661750555038401</c:v>
                </c:pt>
                <c:pt idx="8881">
                  <c:v>1.8767162561416599</c:v>
                </c:pt>
                <c:pt idx="8882">
                  <c:v>1.8661018610000599</c:v>
                </c:pt>
                <c:pt idx="8883">
                  <c:v>1.86985695362091</c:v>
                </c:pt>
                <c:pt idx="8884">
                  <c:v>1.86386370658874</c:v>
                </c:pt>
                <c:pt idx="8885">
                  <c:v>1.8722287416458101</c:v>
                </c:pt>
                <c:pt idx="8886">
                  <c:v>1.87128889560699</c:v>
                </c:pt>
                <c:pt idx="8887">
                  <c:v>1.86544072628021</c:v>
                </c:pt>
                <c:pt idx="8888">
                  <c:v>1.86253726482391</c:v>
                </c:pt>
                <c:pt idx="8889">
                  <c:v>1.87095487117767</c:v>
                </c:pt>
                <c:pt idx="8890">
                  <c:v>1.8594896793365401</c:v>
                </c:pt>
                <c:pt idx="8891">
                  <c:v>1.86807060241699</c:v>
                </c:pt>
                <c:pt idx="8892">
                  <c:v>1.85633945465087</c:v>
                </c:pt>
                <c:pt idx="8893">
                  <c:v>1.8661485910415601</c:v>
                </c:pt>
                <c:pt idx="8894">
                  <c:v>1.8657854795455899</c:v>
                </c:pt>
                <c:pt idx="8895">
                  <c:v>1.8711563348770099</c:v>
                </c:pt>
                <c:pt idx="8896">
                  <c:v>1.85314357280731</c:v>
                </c:pt>
                <c:pt idx="8897">
                  <c:v>1.8733328580856301</c:v>
                </c:pt>
                <c:pt idx="8898">
                  <c:v>1.87123310565948</c:v>
                </c:pt>
                <c:pt idx="8899">
                  <c:v>1.8737601041793801</c:v>
                </c:pt>
                <c:pt idx="8900">
                  <c:v>1.8627560138702299</c:v>
                </c:pt>
                <c:pt idx="8901">
                  <c:v>1.86590051651</c:v>
                </c:pt>
                <c:pt idx="8902">
                  <c:v>1.9383075237274101</c:v>
                </c:pt>
                <c:pt idx="8903">
                  <c:v>1.9306442737579299</c:v>
                </c:pt>
                <c:pt idx="8904">
                  <c:v>1.9316768646240201</c:v>
                </c:pt>
                <c:pt idx="8905">
                  <c:v>1.9321107864379801</c:v>
                </c:pt>
                <c:pt idx="8906">
                  <c:v>1.9438221454620299</c:v>
                </c:pt>
                <c:pt idx="8907">
                  <c:v>1.9279257059097199</c:v>
                </c:pt>
                <c:pt idx="8908">
                  <c:v>1.9458189010620099</c:v>
                </c:pt>
                <c:pt idx="8909">
                  <c:v>1.93036973476409</c:v>
                </c:pt>
                <c:pt idx="8910">
                  <c:v>1.94605493545532</c:v>
                </c:pt>
                <c:pt idx="8911">
                  <c:v>1.9350235462188701</c:v>
                </c:pt>
                <c:pt idx="8912">
                  <c:v>1.93898606300354</c:v>
                </c:pt>
                <c:pt idx="8913">
                  <c:v>1.9426232576370199</c:v>
                </c:pt>
                <c:pt idx="8914">
                  <c:v>1.95069003105163</c:v>
                </c:pt>
                <c:pt idx="8915">
                  <c:v>1.94956183433532</c:v>
                </c:pt>
                <c:pt idx="8916">
                  <c:v>1.9388757944107</c:v>
                </c:pt>
                <c:pt idx="8917">
                  <c:v>1.93909287452697</c:v>
                </c:pt>
                <c:pt idx="8918">
                  <c:v>1.9352209568023599</c:v>
                </c:pt>
                <c:pt idx="8919">
                  <c:v>1.9260066747665401</c:v>
                </c:pt>
                <c:pt idx="8920">
                  <c:v>1.9281860589980999</c:v>
                </c:pt>
                <c:pt idx="8921">
                  <c:v>1.9284079074859599</c:v>
                </c:pt>
                <c:pt idx="8922">
                  <c:v>1.9419200420379601</c:v>
                </c:pt>
                <c:pt idx="8923">
                  <c:v>1.9301496744155799</c:v>
                </c:pt>
                <c:pt idx="8924">
                  <c:v>1.9287956953048699</c:v>
                </c:pt>
                <c:pt idx="8925">
                  <c:v>1.9328483343124301</c:v>
                </c:pt>
                <c:pt idx="8926">
                  <c:v>1.93754911422729</c:v>
                </c:pt>
                <c:pt idx="8927">
                  <c:v>1.93555235862731</c:v>
                </c:pt>
                <c:pt idx="8928">
                  <c:v>1.9247916936874301</c:v>
                </c:pt>
                <c:pt idx="8929">
                  <c:v>1.9388748407363801</c:v>
                </c:pt>
                <c:pt idx="8930">
                  <c:v>1.93459784984588</c:v>
                </c:pt>
                <c:pt idx="8931">
                  <c:v>1.9388674497604299</c:v>
                </c:pt>
                <c:pt idx="8932">
                  <c:v>1.93943226337432</c:v>
                </c:pt>
                <c:pt idx="8933">
                  <c:v>1.9457539319992001</c:v>
                </c:pt>
                <c:pt idx="8934">
                  <c:v>1.94017899036407</c:v>
                </c:pt>
                <c:pt idx="8935">
                  <c:v>1.95116162300109</c:v>
                </c:pt>
                <c:pt idx="8936">
                  <c:v>1.9364367723464899</c:v>
                </c:pt>
                <c:pt idx="8937">
                  <c:v>1.9323438405990601</c:v>
                </c:pt>
                <c:pt idx="8938">
                  <c:v>1.93438804149627</c:v>
                </c:pt>
                <c:pt idx="8939">
                  <c:v>1.93625271320343</c:v>
                </c:pt>
                <c:pt idx="8940">
                  <c:v>1.9243289232253999</c:v>
                </c:pt>
                <c:pt idx="8941">
                  <c:v>1.93358361721038</c:v>
                </c:pt>
                <c:pt idx="8942">
                  <c:v>1.92264056205749</c:v>
                </c:pt>
                <c:pt idx="8943">
                  <c:v>1.9261519908905</c:v>
                </c:pt>
                <c:pt idx="8944">
                  <c:v>1.9269051551818801</c:v>
                </c:pt>
                <c:pt idx="8945">
                  <c:v>1.9308266639709399</c:v>
                </c:pt>
                <c:pt idx="8946">
                  <c:v>1.93060743808746</c:v>
                </c:pt>
                <c:pt idx="8947">
                  <c:v>1.9308892488479601</c:v>
                </c:pt>
                <c:pt idx="8948">
                  <c:v>1.9238202571868801</c:v>
                </c:pt>
                <c:pt idx="8949">
                  <c:v>1.9212000370025599</c:v>
                </c:pt>
                <c:pt idx="8950">
                  <c:v>1.9138263463973899</c:v>
                </c:pt>
                <c:pt idx="8951">
                  <c:v>1.9187146425247099</c:v>
                </c:pt>
                <c:pt idx="8952">
                  <c:v>1.91716992855072</c:v>
                </c:pt>
                <c:pt idx="8953">
                  <c:v>1.92370581626892</c:v>
                </c:pt>
                <c:pt idx="8954">
                  <c:v>1.9289962053298899</c:v>
                </c:pt>
                <c:pt idx="8955">
                  <c:v>1.9328367710113501</c:v>
                </c:pt>
                <c:pt idx="8956">
                  <c:v>1.93150675296783</c:v>
                </c:pt>
                <c:pt idx="8957">
                  <c:v>1.94325482845306</c:v>
                </c:pt>
                <c:pt idx="8958">
                  <c:v>1.93800067901611</c:v>
                </c:pt>
                <c:pt idx="8959">
                  <c:v>1.94704961776733</c:v>
                </c:pt>
                <c:pt idx="8960">
                  <c:v>1.9333093166351301</c:v>
                </c:pt>
                <c:pt idx="8961">
                  <c:v>1.9525687694549501</c:v>
                </c:pt>
                <c:pt idx="8962">
                  <c:v>1.9361933469772299</c:v>
                </c:pt>
                <c:pt idx="8963">
                  <c:v>1.9376354217529199</c:v>
                </c:pt>
                <c:pt idx="8964">
                  <c:v>1.92565858364105</c:v>
                </c:pt>
                <c:pt idx="8965">
                  <c:v>1.94000709056854</c:v>
                </c:pt>
                <c:pt idx="8966">
                  <c:v>1.9238209724426201</c:v>
                </c:pt>
                <c:pt idx="8967">
                  <c:v>1.93043208122253</c:v>
                </c:pt>
                <c:pt idx="8968">
                  <c:v>1.9351230859756401</c:v>
                </c:pt>
                <c:pt idx="8969">
                  <c:v>1.93033647537231</c:v>
                </c:pt>
                <c:pt idx="8970">
                  <c:v>1.9312562942504801</c:v>
                </c:pt>
                <c:pt idx="8971">
                  <c:v>1.9294186830520601</c:v>
                </c:pt>
                <c:pt idx="8972">
                  <c:v>1.9375691413879299</c:v>
                </c:pt>
                <c:pt idx="8973">
                  <c:v>1.9322212934494001</c:v>
                </c:pt>
                <c:pt idx="8974">
                  <c:v>1.93671095371246</c:v>
                </c:pt>
                <c:pt idx="8975">
                  <c:v>1.92414450645446</c:v>
                </c:pt>
                <c:pt idx="8976">
                  <c:v>1.9176115989685001</c:v>
                </c:pt>
                <c:pt idx="8977">
                  <c:v>1.9351111650466899</c:v>
                </c:pt>
                <c:pt idx="8978">
                  <c:v>1.9242461919784499</c:v>
                </c:pt>
                <c:pt idx="8979">
                  <c:v>1.9295967817306501</c:v>
                </c:pt>
                <c:pt idx="8980">
                  <c:v>1.9235094785690301</c:v>
                </c:pt>
                <c:pt idx="8981">
                  <c:v>1.9220540523528999</c:v>
                </c:pt>
                <c:pt idx="8982">
                  <c:v>1.91798436641693</c:v>
                </c:pt>
                <c:pt idx="8983">
                  <c:v>1.91110479831695</c:v>
                </c:pt>
                <c:pt idx="8984">
                  <c:v>1.9093669652938801</c:v>
                </c:pt>
                <c:pt idx="8985">
                  <c:v>1.91031277179718</c:v>
                </c:pt>
                <c:pt idx="8986">
                  <c:v>1.9056706428527801</c:v>
                </c:pt>
                <c:pt idx="8987">
                  <c:v>1.9122011661529501</c:v>
                </c:pt>
                <c:pt idx="8988">
                  <c:v>1.9336638450622501</c:v>
                </c:pt>
                <c:pt idx="8989">
                  <c:v>1.89730060100555</c:v>
                </c:pt>
                <c:pt idx="8990">
                  <c:v>1.91968250274658</c:v>
                </c:pt>
                <c:pt idx="8991">
                  <c:v>1.9169989824295</c:v>
                </c:pt>
                <c:pt idx="8992">
                  <c:v>1.9145632982253999</c:v>
                </c:pt>
                <c:pt idx="8993">
                  <c:v>1.92006492614746</c:v>
                </c:pt>
                <c:pt idx="8994">
                  <c:v>1.91727578639984</c:v>
                </c:pt>
                <c:pt idx="8995">
                  <c:v>1.9138149023055999</c:v>
                </c:pt>
                <c:pt idx="8996">
                  <c:v>1.91716396808624</c:v>
                </c:pt>
                <c:pt idx="8997">
                  <c:v>1.9235366582870399</c:v>
                </c:pt>
                <c:pt idx="8998">
                  <c:v>1.91825222969055</c:v>
                </c:pt>
                <c:pt idx="8999">
                  <c:v>1.90944623947143</c:v>
                </c:pt>
                <c:pt idx="9000">
                  <c:v>1.9205296039581199</c:v>
                </c:pt>
                <c:pt idx="9001">
                  <c:v>1.92919945716857</c:v>
                </c:pt>
                <c:pt idx="9002">
                  <c:v>1.92749059200286</c:v>
                </c:pt>
                <c:pt idx="9003">
                  <c:v>1.9338171482086099</c:v>
                </c:pt>
                <c:pt idx="9004">
                  <c:v>1.9247732162475499</c:v>
                </c:pt>
                <c:pt idx="9005">
                  <c:v>1.9249747991561801</c:v>
                </c:pt>
                <c:pt idx="9006">
                  <c:v>1.94068944454193</c:v>
                </c:pt>
                <c:pt idx="9007">
                  <c:v>1.91974985599517</c:v>
                </c:pt>
                <c:pt idx="9008">
                  <c:v>1.9336955547332699</c:v>
                </c:pt>
                <c:pt idx="9009">
                  <c:v>1.94856870174407</c:v>
                </c:pt>
                <c:pt idx="9010">
                  <c:v>1.9416035413742001</c:v>
                </c:pt>
                <c:pt idx="9011">
                  <c:v>1.9287461042404099</c:v>
                </c:pt>
                <c:pt idx="9012">
                  <c:v>1.9308768510818399</c:v>
                </c:pt>
                <c:pt idx="9013">
                  <c:v>1.93660032749176</c:v>
                </c:pt>
                <c:pt idx="9014">
                  <c:v>1.9452702999114899</c:v>
                </c:pt>
                <c:pt idx="9015">
                  <c:v>1.9286516904830899</c:v>
                </c:pt>
                <c:pt idx="9016">
                  <c:v>1.9344745874404901</c:v>
                </c:pt>
                <c:pt idx="9017">
                  <c:v>1.9311332702636701</c:v>
                </c:pt>
                <c:pt idx="9018">
                  <c:v>1.9411476850509599</c:v>
                </c:pt>
                <c:pt idx="9019">
                  <c:v>1.9233659505844101</c:v>
                </c:pt>
                <c:pt idx="9020">
                  <c:v>1.9371296167373599</c:v>
                </c:pt>
                <c:pt idx="9021">
                  <c:v>1.9455386400222701</c:v>
                </c:pt>
                <c:pt idx="9022">
                  <c:v>1.94482910633087</c:v>
                </c:pt>
                <c:pt idx="9023">
                  <c:v>1.9503695964813199</c:v>
                </c:pt>
                <c:pt idx="9024">
                  <c:v>1.9480836391448899</c:v>
                </c:pt>
                <c:pt idx="9025">
                  <c:v>1.9579632282257</c:v>
                </c:pt>
                <c:pt idx="9026">
                  <c:v>1.9389331340789699</c:v>
                </c:pt>
                <c:pt idx="9027">
                  <c:v>1.94131815433502</c:v>
                </c:pt>
                <c:pt idx="9028">
                  <c:v>1.9511634111404399</c:v>
                </c:pt>
                <c:pt idx="9029">
                  <c:v>1.9529845714569001</c:v>
                </c:pt>
                <c:pt idx="9030">
                  <c:v>1.93602526187896</c:v>
                </c:pt>
                <c:pt idx="9031">
                  <c:v>1.96096456050872</c:v>
                </c:pt>
                <c:pt idx="9032">
                  <c:v>1.93822252750396</c:v>
                </c:pt>
                <c:pt idx="9033">
                  <c:v>1.931574344635</c:v>
                </c:pt>
                <c:pt idx="9034">
                  <c:v>1.93321692943572</c:v>
                </c:pt>
                <c:pt idx="9035">
                  <c:v>1.9553683996200499</c:v>
                </c:pt>
                <c:pt idx="9036">
                  <c:v>1.9543535709381099</c:v>
                </c:pt>
                <c:pt idx="9037">
                  <c:v>1.96673130989074</c:v>
                </c:pt>
                <c:pt idx="9038">
                  <c:v>1.9662827253341599</c:v>
                </c:pt>
                <c:pt idx="9039">
                  <c:v>1.96382331848144</c:v>
                </c:pt>
                <c:pt idx="9040">
                  <c:v>1.9482890367507899</c:v>
                </c:pt>
                <c:pt idx="9041">
                  <c:v>1.9400131702423</c:v>
                </c:pt>
                <c:pt idx="9042">
                  <c:v>1.9376251697540201</c:v>
                </c:pt>
                <c:pt idx="9043">
                  <c:v>1.9432724714279099</c:v>
                </c:pt>
                <c:pt idx="9044">
                  <c:v>1.95499014854431</c:v>
                </c:pt>
                <c:pt idx="9045">
                  <c:v>1.95892298221588</c:v>
                </c:pt>
                <c:pt idx="9046">
                  <c:v>1.96170926094055</c:v>
                </c:pt>
                <c:pt idx="9047">
                  <c:v>1.9557641744613601</c:v>
                </c:pt>
                <c:pt idx="9048">
                  <c:v>1.9490596055984399</c:v>
                </c:pt>
                <c:pt idx="9049">
                  <c:v>1.95967316627502</c:v>
                </c:pt>
                <c:pt idx="9050">
                  <c:v>1.9599095582962001</c:v>
                </c:pt>
                <c:pt idx="9051">
                  <c:v>1.97270655632019</c:v>
                </c:pt>
                <c:pt idx="9052">
                  <c:v>1.9697413444519001</c:v>
                </c:pt>
                <c:pt idx="9053">
                  <c:v>1.98902559280395</c:v>
                </c:pt>
                <c:pt idx="9054">
                  <c:v>1.9694794416427599</c:v>
                </c:pt>
                <c:pt idx="9055">
                  <c:v>1.9723654985427801</c:v>
                </c:pt>
                <c:pt idx="9056">
                  <c:v>1.97705543041229</c:v>
                </c:pt>
                <c:pt idx="9057">
                  <c:v>1.98011827468872</c:v>
                </c:pt>
                <c:pt idx="9058">
                  <c:v>1.9622392654418901</c:v>
                </c:pt>
                <c:pt idx="9059">
                  <c:v>1.97320568561553</c:v>
                </c:pt>
                <c:pt idx="9060">
                  <c:v>1.97835004329681</c:v>
                </c:pt>
                <c:pt idx="9061">
                  <c:v>1.9839775562286299</c:v>
                </c:pt>
                <c:pt idx="9062">
                  <c:v>1.98060131072998</c:v>
                </c:pt>
                <c:pt idx="9063">
                  <c:v>1.98351967334747</c:v>
                </c:pt>
                <c:pt idx="9064">
                  <c:v>1.99881780147552</c:v>
                </c:pt>
                <c:pt idx="9065">
                  <c:v>2.0026142597198402</c:v>
                </c:pt>
                <c:pt idx="9066">
                  <c:v>1.9986889362335201</c:v>
                </c:pt>
                <c:pt idx="9067">
                  <c:v>2.0009160041809002</c:v>
                </c:pt>
                <c:pt idx="9068">
                  <c:v>1.9840184450149501</c:v>
                </c:pt>
                <c:pt idx="9069">
                  <c:v>1.9893506765365601</c:v>
                </c:pt>
                <c:pt idx="9070">
                  <c:v>1.99654376506805</c:v>
                </c:pt>
                <c:pt idx="9071">
                  <c:v>2.00489902496337</c:v>
                </c:pt>
                <c:pt idx="9072">
                  <c:v>2.0150237083435001</c:v>
                </c:pt>
                <c:pt idx="9073">
                  <c:v>2.0170886516571001</c:v>
                </c:pt>
                <c:pt idx="9074">
                  <c:v>2.0206983089446999</c:v>
                </c:pt>
                <c:pt idx="9075">
                  <c:v>2.0160870552062899</c:v>
                </c:pt>
                <c:pt idx="9076">
                  <c:v>2.0113782882690399</c:v>
                </c:pt>
                <c:pt idx="9077">
                  <c:v>2.00799083709716</c:v>
                </c:pt>
                <c:pt idx="9078">
                  <c:v>2.0198485851287802</c:v>
                </c:pt>
                <c:pt idx="9079">
                  <c:v>2.01668357849121</c:v>
                </c:pt>
                <c:pt idx="9080">
                  <c:v>2.0261461734771702</c:v>
                </c:pt>
                <c:pt idx="9081">
                  <c:v>2.00530958175659</c:v>
                </c:pt>
                <c:pt idx="9082">
                  <c:v>2.0209774971008301</c:v>
                </c:pt>
                <c:pt idx="9083">
                  <c:v>2.0252039432525599</c:v>
                </c:pt>
                <c:pt idx="9084">
                  <c:v>2.0314877033233598</c:v>
                </c:pt>
                <c:pt idx="9085">
                  <c:v>2.0285170078277499</c:v>
                </c:pt>
                <c:pt idx="9086">
                  <c:v>2.0186953544616602</c:v>
                </c:pt>
                <c:pt idx="9087">
                  <c:v>2.0311801433563201</c:v>
                </c:pt>
                <c:pt idx="9088">
                  <c:v>2.0342936515808101</c:v>
                </c:pt>
                <c:pt idx="9089">
                  <c:v>2.04218530654907</c:v>
                </c:pt>
                <c:pt idx="9090">
                  <c:v>2.0428435802459699</c:v>
                </c:pt>
                <c:pt idx="9091">
                  <c:v>2.0530245304107599</c:v>
                </c:pt>
                <c:pt idx="9092">
                  <c:v>2.04761314392089</c:v>
                </c:pt>
                <c:pt idx="9093">
                  <c:v>2.0533702373504599</c:v>
                </c:pt>
                <c:pt idx="9094">
                  <c:v>2.03896927833557</c:v>
                </c:pt>
                <c:pt idx="9095">
                  <c:v>2.0494813919067298</c:v>
                </c:pt>
                <c:pt idx="9096">
                  <c:v>2.0495359897613499</c:v>
                </c:pt>
                <c:pt idx="9097">
                  <c:v>2.0454654693603498</c:v>
                </c:pt>
                <c:pt idx="9098">
                  <c:v>2.0557415485382</c:v>
                </c:pt>
                <c:pt idx="9099">
                  <c:v>2.05815505981445</c:v>
                </c:pt>
                <c:pt idx="9100">
                  <c:v>2.0448143482208199</c:v>
                </c:pt>
                <c:pt idx="9101">
                  <c:v>2.0690340995788499</c:v>
                </c:pt>
                <c:pt idx="9102">
                  <c:v>2.0648455619811998</c:v>
                </c:pt>
                <c:pt idx="9103">
                  <c:v>2.0593891143798801</c:v>
                </c:pt>
                <c:pt idx="9104">
                  <c:v>2.0713644027709899</c:v>
                </c:pt>
                <c:pt idx="9105">
                  <c:v>2.0688006877899099</c:v>
                </c:pt>
                <c:pt idx="9106">
                  <c:v>2.0649325847625701</c:v>
                </c:pt>
                <c:pt idx="9107">
                  <c:v>2.0926148891448899</c:v>
                </c:pt>
                <c:pt idx="9108">
                  <c:v>2.07371950149536</c:v>
                </c:pt>
                <c:pt idx="9109">
                  <c:v>2.0833961963653498</c:v>
                </c:pt>
                <c:pt idx="9110">
                  <c:v>2.0789926052093501</c:v>
                </c:pt>
                <c:pt idx="9111">
                  <c:v>2.0914103984832701</c:v>
                </c:pt>
                <c:pt idx="9112">
                  <c:v>2.0847244262695299</c:v>
                </c:pt>
                <c:pt idx="9113">
                  <c:v>2.0892906188964799</c:v>
                </c:pt>
                <c:pt idx="9114">
                  <c:v>2.08074855804443</c:v>
                </c:pt>
                <c:pt idx="9115">
                  <c:v>2.1013669967651301</c:v>
                </c:pt>
                <c:pt idx="9116">
                  <c:v>2.1078362464904701</c:v>
                </c:pt>
                <c:pt idx="9117">
                  <c:v>2.1200413703918399</c:v>
                </c:pt>
                <c:pt idx="9118">
                  <c:v>2.0983135700225799</c:v>
                </c:pt>
                <c:pt idx="9119">
                  <c:v>2.11664819717407</c:v>
                </c:pt>
                <c:pt idx="9120">
                  <c:v>2.1003725528717001</c:v>
                </c:pt>
                <c:pt idx="9121">
                  <c:v>2.1198985576629599</c:v>
                </c:pt>
                <c:pt idx="9122">
                  <c:v>2.1115982532501198</c:v>
                </c:pt>
                <c:pt idx="9123">
                  <c:v>2.1278114318847599</c:v>
                </c:pt>
                <c:pt idx="9124">
                  <c:v>2.1218147277832</c:v>
                </c:pt>
                <c:pt idx="9125">
                  <c:v>2.1403558254241899</c:v>
                </c:pt>
                <c:pt idx="9126">
                  <c:v>2.1159098148345898</c:v>
                </c:pt>
                <c:pt idx="9127">
                  <c:v>2.1115531921386701</c:v>
                </c:pt>
                <c:pt idx="9128">
                  <c:v>2.1312973499297998</c:v>
                </c:pt>
                <c:pt idx="9129">
                  <c:v>2.1293678283691402</c:v>
                </c:pt>
                <c:pt idx="9130">
                  <c:v>2.1241199970245299</c:v>
                </c:pt>
                <c:pt idx="9131">
                  <c:v>2.13585352897644</c:v>
                </c:pt>
                <c:pt idx="9132">
                  <c:v>2.10864233970642</c:v>
                </c:pt>
                <c:pt idx="9133">
                  <c:v>2.1287608146667401</c:v>
                </c:pt>
                <c:pt idx="9134">
                  <c:v>2.1225910186767498</c:v>
                </c:pt>
                <c:pt idx="9135">
                  <c:v>2.1342480182647701</c:v>
                </c:pt>
                <c:pt idx="9136">
                  <c:v>2.1339943408965998</c:v>
                </c:pt>
                <c:pt idx="9137">
                  <c:v>2.1407396793365399</c:v>
                </c:pt>
                <c:pt idx="9138">
                  <c:v>2.1441514492034899</c:v>
                </c:pt>
                <c:pt idx="9139">
                  <c:v>2.1320209503173801</c:v>
                </c:pt>
                <c:pt idx="9140">
                  <c:v>2.1370289325714098</c:v>
                </c:pt>
                <c:pt idx="9141">
                  <c:v>2.1500718593597399</c:v>
                </c:pt>
                <c:pt idx="9142">
                  <c:v>2.1469209194183301</c:v>
                </c:pt>
                <c:pt idx="9143">
                  <c:v>2.1413450241088801</c:v>
                </c:pt>
                <c:pt idx="9144">
                  <c:v>2.1436769962310702</c:v>
                </c:pt>
                <c:pt idx="9145">
                  <c:v>2.1516754627227699</c:v>
                </c:pt>
                <c:pt idx="9146">
                  <c:v>2.1511147022247301</c:v>
                </c:pt>
                <c:pt idx="9147">
                  <c:v>2.1631305217742902</c:v>
                </c:pt>
                <c:pt idx="9148">
                  <c:v>2.1432693004608101</c:v>
                </c:pt>
                <c:pt idx="9149">
                  <c:v>2.15557813644409</c:v>
                </c:pt>
                <c:pt idx="9150">
                  <c:v>2.1580398082733101</c:v>
                </c:pt>
                <c:pt idx="9151">
                  <c:v>2.16870665550231</c:v>
                </c:pt>
                <c:pt idx="9152">
                  <c:v>2.1432101726531898</c:v>
                </c:pt>
                <c:pt idx="9153">
                  <c:v>2.1564259529113698</c:v>
                </c:pt>
                <c:pt idx="9154">
                  <c:v>2.1502599716186501</c:v>
                </c:pt>
                <c:pt idx="9155">
                  <c:v>2.1669383049011199</c:v>
                </c:pt>
                <c:pt idx="9156">
                  <c:v>2.1567106246948198</c:v>
                </c:pt>
                <c:pt idx="9157">
                  <c:v>2.16916680335998</c:v>
                </c:pt>
                <c:pt idx="9158">
                  <c:v>2.1657414436340301</c:v>
                </c:pt>
                <c:pt idx="9159">
                  <c:v>2.1583607196807799</c:v>
                </c:pt>
                <c:pt idx="9160">
                  <c:v>2.1630787849426198</c:v>
                </c:pt>
                <c:pt idx="9161">
                  <c:v>2.1662175655364901</c:v>
                </c:pt>
                <c:pt idx="9162">
                  <c:v>2.1569964885711599</c:v>
                </c:pt>
                <c:pt idx="9163">
                  <c:v>2.1705043315887398</c:v>
                </c:pt>
                <c:pt idx="9164">
                  <c:v>2.16297030448913</c:v>
                </c:pt>
                <c:pt idx="9165">
                  <c:v>2.1703815460204998</c:v>
                </c:pt>
                <c:pt idx="9166">
                  <c:v>2.1859924793243399</c:v>
                </c:pt>
                <c:pt idx="9167">
                  <c:v>2.18866562843322</c:v>
                </c:pt>
                <c:pt idx="9168">
                  <c:v>2.1863214969635001</c:v>
                </c:pt>
                <c:pt idx="9169">
                  <c:v>2.1688995361328098</c:v>
                </c:pt>
                <c:pt idx="9170">
                  <c:v>2.1686725616454998</c:v>
                </c:pt>
                <c:pt idx="9171">
                  <c:v>2.18825936317443</c:v>
                </c:pt>
                <c:pt idx="9172">
                  <c:v>2.1899602413177401</c:v>
                </c:pt>
                <c:pt idx="9173">
                  <c:v>2.18256640434265</c:v>
                </c:pt>
                <c:pt idx="9174">
                  <c:v>2.18773961067199</c:v>
                </c:pt>
                <c:pt idx="9175">
                  <c:v>2.2068340778350799</c:v>
                </c:pt>
                <c:pt idx="9176">
                  <c:v>2.21639060974121</c:v>
                </c:pt>
                <c:pt idx="9177">
                  <c:v>2.22728395462036</c:v>
                </c:pt>
                <c:pt idx="9178">
                  <c:v>2.2199358940124498</c:v>
                </c:pt>
                <c:pt idx="9179">
                  <c:v>2.2326087951660099</c:v>
                </c:pt>
                <c:pt idx="9180">
                  <c:v>2.2411961555480899</c:v>
                </c:pt>
                <c:pt idx="9181">
                  <c:v>2.2316086292266801</c:v>
                </c:pt>
                <c:pt idx="9182">
                  <c:v>2.22185111045837</c:v>
                </c:pt>
                <c:pt idx="9183">
                  <c:v>2.2378692626953098</c:v>
                </c:pt>
                <c:pt idx="9184">
                  <c:v>2.2551014423370299</c:v>
                </c:pt>
                <c:pt idx="9185">
                  <c:v>2.2581429481506299</c:v>
                </c:pt>
                <c:pt idx="9186">
                  <c:v>2.2502682209014799</c:v>
                </c:pt>
                <c:pt idx="9187">
                  <c:v>2.2616415023803702</c:v>
                </c:pt>
                <c:pt idx="9188">
                  <c:v>2.2632086277007999</c:v>
                </c:pt>
                <c:pt idx="9189">
                  <c:v>2.2669718265533398</c:v>
                </c:pt>
                <c:pt idx="9190">
                  <c:v>2.2638418674468901</c:v>
                </c:pt>
                <c:pt idx="9191">
                  <c:v>2.2842869758605899</c:v>
                </c:pt>
                <c:pt idx="9192">
                  <c:v>2.2840402126312198</c:v>
                </c:pt>
                <c:pt idx="9193">
                  <c:v>2.29629206657409</c:v>
                </c:pt>
                <c:pt idx="9194">
                  <c:v>2.2772905826568599</c:v>
                </c:pt>
                <c:pt idx="9195">
                  <c:v>2.2699966430664</c:v>
                </c:pt>
                <c:pt idx="9196">
                  <c:v>2.2825171947479199</c:v>
                </c:pt>
                <c:pt idx="9197">
                  <c:v>2.2740941047668399</c:v>
                </c:pt>
                <c:pt idx="9198">
                  <c:v>2.2964062690734801</c:v>
                </c:pt>
                <c:pt idx="9199">
                  <c:v>2.2838642597198402</c:v>
                </c:pt>
                <c:pt idx="9200">
                  <c:v>2.29512214660644</c:v>
                </c:pt>
                <c:pt idx="9201">
                  <c:v>2.2846138477325399</c:v>
                </c:pt>
                <c:pt idx="9202">
                  <c:v>2.2898712158203098</c:v>
                </c:pt>
                <c:pt idx="9203">
                  <c:v>2.28076124191284</c:v>
                </c:pt>
                <c:pt idx="9204">
                  <c:v>2.2976779937744101</c:v>
                </c:pt>
                <c:pt idx="9205">
                  <c:v>2.2838065624236998</c:v>
                </c:pt>
                <c:pt idx="9206">
                  <c:v>2.2884960174560498</c:v>
                </c:pt>
                <c:pt idx="9207">
                  <c:v>2.27851366996765</c:v>
                </c:pt>
                <c:pt idx="9208">
                  <c:v>2.2900509834289502</c:v>
                </c:pt>
                <c:pt idx="9209">
                  <c:v>2.2796659469604399</c:v>
                </c:pt>
                <c:pt idx="9210">
                  <c:v>2.2865400314331001</c:v>
                </c:pt>
                <c:pt idx="9211">
                  <c:v>2.2664623260497998</c:v>
                </c:pt>
                <c:pt idx="9212">
                  <c:v>2.27858185768127</c:v>
                </c:pt>
                <c:pt idx="9213">
                  <c:v>2.2811539173126198</c:v>
                </c:pt>
                <c:pt idx="9214">
                  <c:v>2.2964127063751198</c:v>
                </c:pt>
                <c:pt idx="9215">
                  <c:v>2.2796893119811998</c:v>
                </c:pt>
                <c:pt idx="9216">
                  <c:v>2.3139131069183301</c:v>
                </c:pt>
                <c:pt idx="9217">
                  <c:v>2.2897889614105198</c:v>
                </c:pt>
                <c:pt idx="9218">
                  <c:v>2.3236763477325399</c:v>
                </c:pt>
                <c:pt idx="9219">
                  <c:v>2.3205268383026101</c:v>
                </c:pt>
                <c:pt idx="9220">
                  <c:v>2.3259043693542401</c:v>
                </c:pt>
                <c:pt idx="9221">
                  <c:v>2.2987074851989702</c:v>
                </c:pt>
                <c:pt idx="9222">
                  <c:v>2.3119649887084899</c:v>
                </c:pt>
                <c:pt idx="9223">
                  <c:v>2.30642461776733</c:v>
                </c:pt>
                <c:pt idx="9224">
                  <c:v>2.33266925811767</c:v>
                </c:pt>
                <c:pt idx="9225">
                  <c:v>2.29808354377746</c:v>
                </c:pt>
                <c:pt idx="9226">
                  <c:v>2.3238236904144198</c:v>
                </c:pt>
                <c:pt idx="9227">
                  <c:v>2.3096580505371</c:v>
                </c:pt>
                <c:pt idx="9228">
                  <c:v>2.3107852935790998</c:v>
                </c:pt>
                <c:pt idx="9229">
                  <c:v>2.2872776985168399</c:v>
                </c:pt>
                <c:pt idx="9230">
                  <c:v>2.3227221965789702</c:v>
                </c:pt>
                <c:pt idx="9231">
                  <c:v>2.2948231697082502</c:v>
                </c:pt>
                <c:pt idx="9232">
                  <c:v>2.3242514133453298</c:v>
                </c:pt>
                <c:pt idx="9233">
                  <c:v>2.33079838752746</c:v>
                </c:pt>
                <c:pt idx="9234">
                  <c:v>2.3284323215484601</c:v>
                </c:pt>
                <c:pt idx="9235">
                  <c:v>2.3163874149322501</c:v>
                </c:pt>
                <c:pt idx="9236">
                  <c:v>2.3320410251617401</c:v>
                </c:pt>
                <c:pt idx="9237">
                  <c:v>2.31051468849182</c:v>
                </c:pt>
                <c:pt idx="9238">
                  <c:v>2.33439016342163</c:v>
                </c:pt>
                <c:pt idx="9239">
                  <c:v>2.31346583366394</c:v>
                </c:pt>
                <c:pt idx="9240">
                  <c:v>2.3145072460174498</c:v>
                </c:pt>
                <c:pt idx="9241">
                  <c:v>2.3271284103393501</c:v>
                </c:pt>
                <c:pt idx="9242">
                  <c:v>2.3298885822296098</c:v>
                </c:pt>
                <c:pt idx="9243">
                  <c:v>2.3239574432372998</c:v>
                </c:pt>
                <c:pt idx="9244">
                  <c:v>2.3260140419006299</c:v>
                </c:pt>
                <c:pt idx="9245">
                  <c:v>2.3149712085723801</c:v>
                </c:pt>
                <c:pt idx="9246">
                  <c:v>2.3339576721191402</c:v>
                </c:pt>
                <c:pt idx="9247">
                  <c:v>2.31399297714233</c:v>
                </c:pt>
                <c:pt idx="9248">
                  <c:v>2.3389589786529501</c:v>
                </c:pt>
                <c:pt idx="9249">
                  <c:v>2.3341050148010201</c:v>
                </c:pt>
                <c:pt idx="9250">
                  <c:v>2.3382620811462398</c:v>
                </c:pt>
                <c:pt idx="9251">
                  <c:v>2.3315913677215501</c:v>
                </c:pt>
                <c:pt idx="9252">
                  <c:v>2.3589947223663299</c:v>
                </c:pt>
                <c:pt idx="9253">
                  <c:v>2.3345310688018701</c:v>
                </c:pt>
                <c:pt idx="9254">
                  <c:v>2.34024953842163</c:v>
                </c:pt>
                <c:pt idx="9255">
                  <c:v>2.3513407707214302</c:v>
                </c:pt>
                <c:pt idx="9256">
                  <c:v>2.3579695224761901</c:v>
                </c:pt>
                <c:pt idx="9257">
                  <c:v>2.3375117778778001</c:v>
                </c:pt>
                <c:pt idx="9258">
                  <c:v>2.3534350395202601</c:v>
                </c:pt>
                <c:pt idx="9259">
                  <c:v>2.3375432491302401</c:v>
                </c:pt>
                <c:pt idx="9260">
                  <c:v>2.3427560329437198</c:v>
                </c:pt>
                <c:pt idx="9261">
                  <c:v>2.3581438064575102</c:v>
                </c:pt>
                <c:pt idx="9262">
                  <c:v>2.3563034534454301</c:v>
                </c:pt>
                <c:pt idx="9263">
                  <c:v>2.3530850410461399</c:v>
                </c:pt>
                <c:pt idx="9264">
                  <c:v>2.3540832996368399</c:v>
                </c:pt>
                <c:pt idx="9265">
                  <c:v>2.3643732070922798</c:v>
                </c:pt>
                <c:pt idx="9266">
                  <c:v>2.3576297760009699</c:v>
                </c:pt>
                <c:pt idx="9267">
                  <c:v>2.3578751087188698</c:v>
                </c:pt>
                <c:pt idx="9268">
                  <c:v>2.36483407020568</c:v>
                </c:pt>
                <c:pt idx="9269">
                  <c:v>2.3657205104827801</c:v>
                </c:pt>
                <c:pt idx="9270">
                  <c:v>2.35428762435913</c:v>
                </c:pt>
                <c:pt idx="9271">
                  <c:v>2.3811681270599299</c:v>
                </c:pt>
                <c:pt idx="9272">
                  <c:v>2.3710954189300502</c:v>
                </c:pt>
                <c:pt idx="9273">
                  <c:v>2.3709053993225</c:v>
                </c:pt>
                <c:pt idx="9274">
                  <c:v>2.3753898143768302</c:v>
                </c:pt>
                <c:pt idx="9275">
                  <c:v>2.3644261360168399</c:v>
                </c:pt>
                <c:pt idx="9276">
                  <c:v>2.3740468025207502</c:v>
                </c:pt>
                <c:pt idx="9277">
                  <c:v>2.38591337203979</c:v>
                </c:pt>
                <c:pt idx="9278">
                  <c:v>2.38549709320068</c:v>
                </c:pt>
                <c:pt idx="9279">
                  <c:v>2.38936448097229</c:v>
                </c:pt>
                <c:pt idx="9280">
                  <c:v>2.3781201839446999</c:v>
                </c:pt>
                <c:pt idx="9281">
                  <c:v>2.38166999816894</c:v>
                </c:pt>
                <c:pt idx="9282">
                  <c:v>2.3741796016693102</c:v>
                </c:pt>
                <c:pt idx="9283">
                  <c:v>2.38311719894409</c:v>
                </c:pt>
                <c:pt idx="9284">
                  <c:v>2.3782446384429901</c:v>
                </c:pt>
                <c:pt idx="9285">
                  <c:v>2.3955209255218501</c:v>
                </c:pt>
                <c:pt idx="9286">
                  <c:v>2.3698170185089098</c:v>
                </c:pt>
                <c:pt idx="9287">
                  <c:v>2.3894786834716699</c:v>
                </c:pt>
                <c:pt idx="9288">
                  <c:v>2.3882160186767498</c:v>
                </c:pt>
                <c:pt idx="9289">
                  <c:v>2.3781921863555899</c:v>
                </c:pt>
                <c:pt idx="9290">
                  <c:v>2.3786268234252899</c:v>
                </c:pt>
                <c:pt idx="9291">
                  <c:v>2.3717887401580802</c:v>
                </c:pt>
                <c:pt idx="9292">
                  <c:v>2.3641729354858301</c:v>
                </c:pt>
                <c:pt idx="9293">
                  <c:v>2.3995795249938898</c:v>
                </c:pt>
                <c:pt idx="9294">
                  <c:v>2.3992378711700399</c:v>
                </c:pt>
                <c:pt idx="9295">
                  <c:v>2.3929884433746298</c:v>
                </c:pt>
                <c:pt idx="9296">
                  <c:v>2.39494657516479</c:v>
                </c:pt>
                <c:pt idx="9297">
                  <c:v>2.4032170772552401</c:v>
                </c:pt>
                <c:pt idx="9298">
                  <c:v>2.3986630439758301</c:v>
                </c:pt>
                <c:pt idx="9299">
                  <c:v>2.4199120998382502</c:v>
                </c:pt>
                <c:pt idx="9300">
                  <c:v>2.4065890312194802</c:v>
                </c:pt>
                <c:pt idx="9301">
                  <c:v>2.39786624908447</c:v>
                </c:pt>
                <c:pt idx="9302">
                  <c:v>2.39353203773498</c:v>
                </c:pt>
                <c:pt idx="9303">
                  <c:v>2.38918876647949</c:v>
                </c:pt>
                <c:pt idx="9304">
                  <c:v>2.4007713794708199</c:v>
                </c:pt>
                <c:pt idx="9305">
                  <c:v>2.4017412662506099</c:v>
                </c:pt>
                <c:pt idx="9306">
                  <c:v>2.39579057693481</c:v>
                </c:pt>
                <c:pt idx="9307">
                  <c:v>2.4078893661499001</c:v>
                </c:pt>
                <c:pt idx="9308">
                  <c:v>2.4186384677886901</c:v>
                </c:pt>
                <c:pt idx="9309">
                  <c:v>2.3952279090881299</c:v>
                </c:pt>
                <c:pt idx="9310">
                  <c:v>2.4189164638519198</c:v>
                </c:pt>
                <c:pt idx="9311">
                  <c:v>2.41609334945678</c:v>
                </c:pt>
                <c:pt idx="9312">
                  <c:v>2.40257668495178</c:v>
                </c:pt>
                <c:pt idx="9313">
                  <c:v>2.4038426876068102</c:v>
                </c:pt>
                <c:pt idx="9314">
                  <c:v>2.4240658283233598</c:v>
                </c:pt>
                <c:pt idx="9315">
                  <c:v>2.4203503131866402</c:v>
                </c:pt>
                <c:pt idx="9316">
                  <c:v>2.4075510501861501</c:v>
                </c:pt>
                <c:pt idx="9317">
                  <c:v>2.3979244232177699</c:v>
                </c:pt>
                <c:pt idx="9318">
                  <c:v>2.4044260978698699</c:v>
                </c:pt>
                <c:pt idx="9319">
                  <c:v>2.4155580997467001</c:v>
                </c:pt>
                <c:pt idx="9320">
                  <c:v>2.3848164081573402</c:v>
                </c:pt>
                <c:pt idx="9321">
                  <c:v>2.3830597400665199</c:v>
                </c:pt>
                <c:pt idx="9322">
                  <c:v>2.3829705715179399</c:v>
                </c:pt>
                <c:pt idx="9323">
                  <c:v>2.39296197891235</c:v>
                </c:pt>
                <c:pt idx="9324">
                  <c:v>2.4034957885742099</c:v>
                </c:pt>
                <c:pt idx="9325">
                  <c:v>2.4132404327392498</c:v>
                </c:pt>
                <c:pt idx="9326">
                  <c:v>2.3907980918884202</c:v>
                </c:pt>
                <c:pt idx="9327">
                  <c:v>2.4082689285278298</c:v>
                </c:pt>
                <c:pt idx="9328">
                  <c:v>2.4202578067779501</c:v>
                </c:pt>
                <c:pt idx="9329">
                  <c:v>2.4189190864562899</c:v>
                </c:pt>
                <c:pt idx="9330">
                  <c:v>2.4093594551086399</c:v>
                </c:pt>
                <c:pt idx="9331">
                  <c:v>2.4174957275390598</c:v>
                </c:pt>
                <c:pt idx="9332">
                  <c:v>2.4085953235626198</c:v>
                </c:pt>
                <c:pt idx="9333">
                  <c:v>2.3966314792632999</c:v>
                </c:pt>
                <c:pt idx="9334">
                  <c:v>2.4152970314025799</c:v>
                </c:pt>
                <c:pt idx="9335">
                  <c:v>2.4264929294586102</c:v>
                </c:pt>
                <c:pt idx="9336">
                  <c:v>2.4135391712188698</c:v>
                </c:pt>
                <c:pt idx="9337">
                  <c:v>2.4151442050933798</c:v>
                </c:pt>
                <c:pt idx="9338">
                  <c:v>2.4030349254608101</c:v>
                </c:pt>
                <c:pt idx="9339">
                  <c:v>2.42673540115356</c:v>
                </c:pt>
                <c:pt idx="9340">
                  <c:v>2.4134027957916202</c:v>
                </c:pt>
                <c:pt idx="9341">
                  <c:v>2.4004752635955802</c:v>
                </c:pt>
                <c:pt idx="9342">
                  <c:v>2.3986060619354199</c:v>
                </c:pt>
                <c:pt idx="9343">
                  <c:v>2.39889216423034</c:v>
                </c:pt>
                <c:pt idx="9344">
                  <c:v>2.41881895065307</c:v>
                </c:pt>
                <c:pt idx="9345">
                  <c:v>2.3965137004852202</c:v>
                </c:pt>
                <c:pt idx="9346">
                  <c:v>2.3826327323913499</c:v>
                </c:pt>
                <c:pt idx="9347">
                  <c:v>2.4021317958831698</c:v>
                </c:pt>
                <c:pt idx="9348">
                  <c:v>2.4230265617370601</c:v>
                </c:pt>
                <c:pt idx="9349">
                  <c:v>2.4071114063262899</c:v>
                </c:pt>
                <c:pt idx="9350">
                  <c:v>2.4107897281646702</c:v>
                </c:pt>
                <c:pt idx="9351">
                  <c:v>2.4048709869384699</c:v>
                </c:pt>
                <c:pt idx="9352">
                  <c:v>2.4027924537658598</c:v>
                </c:pt>
                <c:pt idx="9353">
                  <c:v>2.4122731685638401</c:v>
                </c:pt>
                <c:pt idx="9354">
                  <c:v>2.4091155529022199</c:v>
                </c:pt>
                <c:pt idx="9355">
                  <c:v>2.3831262588500901</c:v>
                </c:pt>
                <c:pt idx="9356">
                  <c:v>2.3967158794403001</c:v>
                </c:pt>
                <c:pt idx="9357">
                  <c:v>2.3938837051391602</c:v>
                </c:pt>
                <c:pt idx="9358">
                  <c:v>2.40773200988769</c:v>
                </c:pt>
                <c:pt idx="9359">
                  <c:v>2.3898191452026301</c:v>
                </c:pt>
                <c:pt idx="9360">
                  <c:v>2.4036080837249698</c:v>
                </c:pt>
                <c:pt idx="9361">
                  <c:v>2.3969435691833398</c:v>
                </c:pt>
                <c:pt idx="9362">
                  <c:v>2.3845446109771702</c:v>
                </c:pt>
                <c:pt idx="9363">
                  <c:v>2.3810501098632799</c:v>
                </c:pt>
                <c:pt idx="9364">
                  <c:v>2.3901379108428902</c:v>
                </c:pt>
                <c:pt idx="9365">
                  <c:v>2.3745527267456001</c:v>
                </c:pt>
                <c:pt idx="9366">
                  <c:v>2.3956925868988002</c:v>
                </c:pt>
                <c:pt idx="9367">
                  <c:v>2.3762109279632502</c:v>
                </c:pt>
                <c:pt idx="9368">
                  <c:v>2.37263655662536</c:v>
                </c:pt>
                <c:pt idx="9369">
                  <c:v>2.3941338062286301</c:v>
                </c:pt>
                <c:pt idx="9370">
                  <c:v>2.3771831989288299</c:v>
                </c:pt>
                <c:pt idx="9371">
                  <c:v>2.3780920505523602</c:v>
                </c:pt>
                <c:pt idx="9372">
                  <c:v>2.3747413158416699</c:v>
                </c:pt>
                <c:pt idx="9373">
                  <c:v>2.3612704277038499</c:v>
                </c:pt>
                <c:pt idx="9374">
                  <c:v>2.36984658241271</c:v>
                </c:pt>
                <c:pt idx="9375">
                  <c:v>2.3741362094879102</c:v>
                </c:pt>
                <c:pt idx="9376">
                  <c:v>2.3742930889129599</c:v>
                </c:pt>
                <c:pt idx="9377">
                  <c:v>2.3782260417938201</c:v>
                </c:pt>
                <c:pt idx="9378">
                  <c:v>2.3782494068145699</c:v>
                </c:pt>
                <c:pt idx="9379">
                  <c:v>2.3562142848968501</c:v>
                </c:pt>
                <c:pt idx="9380">
                  <c:v>2.3690407276153498</c:v>
                </c:pt>
                <c:pt idx="9381">
                  <c:v>2.3777332305908199</c:v>
                </c:pt>
                <c:pt idx="9382">
                  <c:v>2.3629181385040199</c:v>
                </c:pt>
                <c:pt idx="9383">
                  <c:v>2.3762223720550502</c:v>
                </c:pt>
                <c:pt idx="9384">
                  <c:v>2.3680956363677899</c:v>
                </c:pt>
                <c:pt idx="9385">
                  <c:v>2.3850853443145699</c:v>
                </c:pt>
                <c:pt idx="9386">
                  <c:v>2.3593008518218901</c:v>
                </c:pt>
                <c:pt idx="9387">
                  <c:v>2.3845875263214098</c:v>
                </c:pt>
                <c:pt idx="9388">
                  <c:v>2.3617413043975799</c:v>
                </c:pt>
                <c:pt idx="9389">
                  <c:v>2.3616917133331201</c:v>
                </c:pt>
                <c:pt idx="9390">
                  <c:v>2.3501327037811199</c:v>
                </c:pt>
                <c:pt idx="9391">
                  <c:v>2.3829710483550999</c:v>
                </c:pt>
                <c:pt idx="9392">
                  <c:v>2.37283039093017</c:v>
                </c:pt>
                <c:pt idx="9393">
                  <c:v>2.3333599567413299</c:v>
                </c:pt>
                <c:pt idx="9394">
                  <c:v>2.3589599132537802</c:v>
                </c:pt>
                <c:pt idx="9395">
                  <c:v>2.37506651878356</c:v>
                </c:pt>
                <c:pt idx="9396">
                  <c:v>2.3515462875366202</c:v>
                </c:pt>
                <c:pt idx="9397">
                  <c:v>2.3365421295165998</c:v>
                </c:pt>
                <c:pt idx="9398">
                  <c:v>2.3308324813842698</c:v>
                </c:pt>
                <c:pt idx="9399">
                  <c:v>2.3411257266998202</c:v>
                </c:pt>
                <c:pt idx="9400">
                  <c:v>2.33361744880676</c:v>
                </c:pt>
                <c:pt idx="9401">
                  <c:v>2.3053109645843501</c:v>
                </c:pt>
                <c:pt idx="9402">
                  <c:v>2.3164894580840998</c:v>
                </c:pt>
                <c:pt idx="9403">
                  <c:v>2.32546639442443</c:v>
                </c:pt>
                <c:pt idx="9404">
                  <c:v>2.3357803821563698</c:v>
                </c:pt>
                <c:pt idx="9405">
                  <c:v>2.3114488124847399</c:v>
                </c:pt>
                <c:pt idx="9406">
                  <c:v>2.3185856342315598</c:v>
                </c:pt>
                <c:pt idx="9407">
                  <c:v>2.3105974197387602</c:v>
                </c:pt>
                <c:pt idx="9408">
                  <c:v>2.29823374748229</c:v>
                </c:pt>
                <c:pt idx="9409">
                  <c:v>2.3099699020385698</c:v>
                </c:pt>
                <c:pt idx="9410">
                  <c:v>2.3153851032257</c:v>
                </c:pt>
                <c:pt idx="9411">
                  <c:v>2.3111209869384699</c:v>
                </c:pt>
                <c:pt idx="9412">
                  <c:v>2.3066263198852499</c:v>
                </c:pt>
                <c:pt idx="9413">
                  <c:v>2.2933919429778999</c:v>
                </c:pt>
                <c:pt idx="9414">
                  <c:v>2.2958598136901802</c:v>
                </c:pt>
                <c:pt idx="9415">
                  <c:v>2.2931220531463601</c:v>
                </c:pt>
                <c:pt idx="9416">
                  <c:v>2.2934534549713099</c:v>
                </c:pt>
                <c:pt idx="9417">
                  <c:v>2.3022990226745601</c:v>
                </c:pt>
                <c:pt idx="9418">
                  <c:v>2.2975358963012602</c:v>
                </c:pt>
                <c:pt idx="9419">
                  <c:v>2.2787439823150599</c:v>
                </c:pt>
                <c:pt idx="9420">
                  <c:v>2.2750952243804901</c:v>
                </c:pt>
                <c:pt idx="9421">
                  <c:v>2.2857992649078298</c:v>
                </c:pt>
                <c:pt idx="9422">
                  <c:v>2.2618396282196001</c:v>
                </c:pt>
                <c:pt idx="9423">
                  <c:v>2.28421878814697</c:v>
                </c:pt>
                <c:pt idx="9424">
                  <c:v>2.2941930294036799</c:v>
                </c:pt>
                <c:pt idx="9425">
                  <c:v>2.3068594932556099</c:v>
                </c:pt>
                <c:pt idx="9426">
                  <c:v>2.2824158668518</c:v>
                </c:pt>
                <c:pt idx="9427">
                  <c:v>2.2791340351104701</c:v>
                </c:pt>
                <c:pt idx="9428">
                  <c:v>2.2789454460143999</c:v>
                </c:pt>
                <c:pt idx="9429">
                  <c:v>2.2684772014617902</c:v>
                </c:pt>
                <c:pt idx="9430">
                  <c:v>2.27710628509521</c:v>
                </c:pt>
                <c:pt idx="9431">
                  <c:v>2.25750207901</c:v>
                </c:pt>
                <c:pt idx="9432">
                  <c:v>2.2657871246337802</c:v>
                </c:pt>
                <c:pt idx="9433">
                  <c:v>2.2593533992767298</c:v>
                </c:pt>
                <c:pt idx="9434">
                  <c:v>2.2658612728118799</c:v>
                </c:pt>
                <c:pt idx="9435">
                  <c:v>2.2578034400939901</c:v>
                </c:pt>
                <c:pt idx="9436">
                  <c:v>2.2697181701660099</c:v>
                </c:pt>
                <c:pt idx="9437">
                  <c:v>2.26050376892089</c:v>
                </c:pt>
                <c:pt idx="9438">
                  <c:v>2.2620882987975999</c:v>
                </c:pt>
                <c:pt idx="9439">
                  <c:v>2.2410495281219398</c:v>
                </c:pt>
                <c:pt idx="9440">
                  <c:v>2.2548327445983798</c:v>
                </c:pt>
                <c:pt idx="9441">
                  <c:v>2.2763183116912802</c:v>
                </c:pt>
                <c:pt idx="9442">
                  <c:v>2.2734694480895898</c:v>
                </c:pt>
                <c:pt idx="9443">
                  <c:v>2.28066682815551</c:v>
                </c:pt>
                <c:pt idx="9444">
                  <c:v>2.2522394657135001</c:v>
                </c:pt>
                <c:pt idx="9445">
                  <c:v>2.24845123291015</c:v>
                </c:pt>
                <c:pt idx="9446">
                  <c:v>2.2589113712310702</c:v>
                </c:pt>
                <c:pt idx="9447">
                  <c:v>2.2337338924407901</c:v>
                </c:pt>
                <c:pt idx="9448">
                  <c:v>2.2553803920745801</c:v>
                </c:pt>
                <c:pt idx="9449">
                  <c:v>2.2672016620635902</c:v>
                </c:pt>
                <c:pt idx="9450">
                  <c:v>2.2558445930480899</c:v>
                </c:pt>
                <c:pt idx="9451">
                  <c:v>2.2239472866058301</c:v>
                </c:pt>
                <c:pt idx="9452">
                  <c:v>2.2413148880004798</c:v>
                </c:pt>
                <c:pt idx="9453">
                  <c:v>2.2291166782379102</c:v>
                </c:pt>
                <c:pt idx="9454">
                  <c:v>2.2655429840087802</c:v>
                </c:pt>
                <c:pt idx="9455">
                  <c:v>2.26848888397216</c:v>
                </c:pt>
                <c:pt idx="9456">
                  <c:v>2.2616157531738201</c:v>
                </c:pt>
                <c:pt idx="9457">
                  <c:v>2.2325985431671098</c:v>
                </c:pt>
                <c:pt idx="9458">
                  <c:v>2.2366878986358598</c:v>
                </c:pt>
                <c:pt idx="9459">
                  <c:v>2.2302620410919101</c:v>
                </c:pt>
                <c:pt idx="9460">
                  <c:v>2.24080038070678</c:v>
                </c:pt>
                <c:pt idx="9461">
                  <c:v>2.22589039802551</c:v>
                </c:pt>
                <c:pt idx="9462">
                  <c:v>2.2530248165130602</c:v>
                </c:pt>
                <c:pt idx="9463">
                  <c:v>2.2275373935699401</c:v>
                </c:pt>
                <c:pt idx="9464">
                  <c:v>2.2188701629638601</c:v>
                </c:pt>
                <c:pt idx="9465">
                  <c:v>2.2038664817810001</c:v>
                </c:pt>
                <c:pt idx="9466">
                  <c:v>2.22377610206604</c:v>
                </c:pt>
                <c:pt idx="9467">
                  <c:v>2.2222299575805602</c:v>
                </c:pt>
                <c:pt idx="9468">
                  <c:v>2.22547030448913</c:v>
                </c:pt>
                <c:pt idx="9469">
                  <c:v>2.2059636116027801</c:v>
                </c:pt>
                <c:pt idx="9470">
                  <c:v>2.1948585510253902</c:v>
                </c:pt>
                <c:pt idx="9471">
                  <c:v>2.1993479728698699</c:v>
                </c:pt>
                <c:pt idx="9472">
                  <c:v>2.1763105392456001</c:v>
                </c:pt>
                <c:pt idx="9473">
                  <c:v>2.20506620407104</c:v>
                </c:pt>
                <c:pt idx="9474">
                  <c:v>2.1866500377654998</c:v>
                </c:pt>
                <c:pt idx="9475">
                  <c:v>2.1893939971923801</c:v>
                </c:pt>
                <c:pt idx="9476">
                  <c:v>2.1794686317443799</c:v>
                </c:pt>
                <c:pt idx="9477">
                  <c:v>2.1920695304870601</c:v>
                </c:pt>
                <c:pt idx="9478">
                  <c:v>2.2003502845764098</c:v>
                </c:pt>
                <c:pt idx="9479">
                  <c:v>2.2061955928802401</c:v>
                </c:pt>
                <c:pt idx="9480">
                  <c:v>2.18049097061157</c:v>
                </c:pt>
                <c:pt idx="9481">
                  <c:v>2.1782186031341499</c:v>
                </c:pt>
                <c:pt idx="9482">
                  <c:v>2.1812582015991202</c:v>
                </c:pt>
                <c:pt idx="9483">
                  <c:v>2.1637170314788801</c:v>
                </c:pt>
                <c:pt idx="9484">
                  <c:v>2.1643714904785099</c:v>
                </c:pt>
                <c:pt idx="9485">
                  <c:v>2.1611943244934002</c:v>
                </c:pt>
                <c:pt idx="9486">
                  <c:v>2.1485407352447501</c:v>
                </c:pt>
                <c:pt idx="9487">
                  <c:v>2.1550993919372501</c:v>
                </c:pt>
                <c:pt idx="9488">
                  <c:v>2.16285848617553</c:v>
                </c:pt>
                <c:pt idx="9489">
                  <c:v>2.1524910926818799</c:v>
                </c:pt>
                <c:pt idx="9490">
                  <c:v>2.1482956409454301</c:v>
                </c:pt>
                <c:pt idx="9491">
                  <c:v>2.13005375862121</c:v>
                </c:pt>
                <c:pt idx="9492">
                  <c:v>2.1227219104766801</c:v>
                </c:pt>
                <c:pt idx="9493">
                  <c:v>2.1533901691436701</c:v>
                </c:pt>
                <c:pt idx="9494">
                  <c:v>2.1438682079315101</c:v>
                </c:pt>
                <c:pt idx="9495">
                  <c:v>2.1594552993774401</c:v>
                </c:pt>
                <c:pt idx="9496">
                  <c:v>2.1387779712677002</c:v>
                </c:pt>
                <c:pt idx="9497">
                  <c:v>2.17367267608642</c:v>
                </c:pt>
                <c:pt idx="9498">
                  <c:v>2.1380150318145699</c:v>
                </c:pt>
                <c:pt idx="9499">
                  <c:v>2.14323806762695</c:v>
                </c:pt>
                <c:pt idx="9500">
                  <c:v>2.14173412322998</c:v>
                </c:pt>
                <c:pt idx="9501">
                  <c:v>2.1435465812683101</c:v>
                </c:pt>
                <c:pt idx="9502">
                  <c:v>2.1651427745818999</c:v>
                </c:pt>
                <c:pt idx="9503">
                  <c:v>2.1364564895629798</c:v>
                </c:pt>
                <c:pt idx="9504">
                  <c:v>2.1430530548095699</c:v>
                </c:pt>
                <c:pt idx="9505">
                  <c:v>2.1288492679595898</c:v>
                </c:pt>
                <c:pt idx="9506">
                  <c:v>2.1327986717224099</c:v>
                </c:pt>
                <c:pt idx="9507">
                  <c:v>2.1341958045959402</c:v>
                </c:pt>
                <c:pt idx="9508">
                  <c:v>2.1349296569824201</c:v>
                </c:pt>
                <c:pt idx="9509">
                  <c:v>2.1219270229339502</c:v>
                </c:pt>
                <c:pt idx="9510">
                  <c:v>2.1128356456756499</c:v>
                </c:pt>
                <c:pt idx="9511">
                  <c:v>2.1143229007720898</c:v>
                </c:pt>
                <c:pt idx="9512">
                  <c:v>2.11268758773803</c:v>
                </c:pt>
                <c:pt idx="9513">
                  <c:v>2.1173136234283398</c:v>
                </c:pt>
                <c:pt idx="9514">
                  <c:v>2.11980080604553</c:v>
                </c:pt>
                <c:pt idx="9515">
                  <c:v>2.1302857398986799</c:v>
                </c:pt>
                <c:pt idx="9516">
                  <c:v>2.1222507953643701</c:v>
                </c:pt>
                <c:pt idx="9517">
                  <c:v>2.10293364524841</c:v>
                </c:pt>
                <c:pt idx="9518">
                  <c:v>2.1098365783691402</c:v>
                </c:pt>
                <c:pt idx="9519">
                  <c:v>2.08584356307983</c:v>
                </c:pt>
                <c:pt idx="9520">
                  <c:v>2.1168301105499201</c:v>
                </c:pt>
                <c:pt idx="9521">
                  <c:v>2.10421419143676</c:v>
                </c:pt>
                <c:pt idx="9522">
                  <c:v>2.1136841773986799</c:v>
                </c:pt>
                <c:pt idx="9523">
                  <c:v>2.1006276607513401</c:v>
                </c:pt>
                <c:pt idx="9524">
                  <c:v>2.1015536785125701</c:v>
                </c:pt>
                <c:pt idx="9525">
                  <c:v>2.1114511489868102</c:v>
                </c:pt>
                <c:pt idx="9526">
                  <c:v>2.1162984371185298</c:v>
                </c:pt>
                <c:pt idx="9527">
                  <c:v>2.1064698696136399</c:v>
                </c:pt>
                <c:pt idx="9528">
                  <c:v>2.1054625511169398</c:v>
                </c:pt>
                <c:pt idx="9529">
                  <c:v>2.08730792999267</c:v>
                </c:pt>
                <c:pt idx="9530">
                  <c:v>2.09580373764038</c:v>
                </c:pt>
                <c:pt idx="9531">
                  <c:v>2.0973196029663002</c:v>
                </c:pt>
                <c:pt idx="9532">
                  <c:v>2.1091504096984801</c:v>
                </c:pt>
                <c:pt idx="9533">
                  <c:v>2.0857071876525799</c:v>
                </c:pt>
                <c:pt idx="9534">
                  <c:v>2.10734915733337</c:v>
                </c:pt>
                <c:pt idx="9535">
                  <c:v>2.09373807907104</c:v>
                </c:pt>
                <c:pt idx="9536">
                  <c:v>2.0972213745117099</c:v>
                </c:pt>
                <c:pt idx="9537">
                  <c:v>2.0742623805999698</c:v>
                </c:pt>
                <c:pt idx="9538">
                  <c:v>2.0736727714538499</c:v>
                </c:pt>
                <c:pt idx="9539">
                  <c:v>2.07899737358093</c:v>
                </c:pt>
                <c:pt idx="9540">
                  <c:v>2.0983242988586399</c:v>
                </c:pt>
                <c:pt idx="9541">
                  <c:v>2.0837047100067099</c:v>
                </c:pt>
                <c:pt idx="9542">
                  <c:v>2.0796246528625399</c:v>
                </c:pt>
                <c:pt idx="9543">
                  <c:v>2.0467398166656401</c:v>
                </c:pt>
                <c:pt idx="9544">
                  <c:v>2.07208800315856</c:v>
                </c:pt>
                <c:pt idx="9545">
                  <c:v>2.0896313190460201</c:v>
                </c:pt>
                <c:pt idx="9546">
                  <c:v>2.0975530147552401</c:v>
                </c:pt>
                <c:pt idx="9547">
                  <c:v>2.0821671485900799</c:v>
                </c:pt>
                <c:pt idx="9548">
                  <c:v>2.0915834903717001</c:v>
                </c:pt>
                <c:pt idx="9549">
                  <c:v>2.0667052268981898</c:v>
                </c:pt>
                <c:pt idx="9550">
                  <c:v>2.0945956707000701</c:v>
                </c:pt>
                <c:pt idx="9551">
                  <c:v>2.0836770534515301</c:v>
                </c:pt>
                <c:pt idx="9552">
                  <c:v>2.1003830432891801</c:v>
                </c:pt>
                <c:pt idx="9553">
                  <c:v>2.0815854072570801</c:v>
                </c:pt>
                <c:pt idx="9554">
                  <c:v>2.0719733238220202</c:v>
                </c:pt>
                <c:pt idx="9555">
                  <c:v>2.0595016479492099</c:v>
                </c:pt>
                <c:pt idx="9556">
                  <c:v>2.0820052623748699</c:v>
                </c:pt>
                <c:pt idx="9557">
                  <c:v>2.0882005691528298</c:v>
                </c:pt>
                <c:pt idx="9558">
                  <c:v>2.0826501846313401</c:v>
                </c:pt>
                <c:pt idx="9559">
                  <c:v>2.0610547065734801</c:v>
                </c:pt>
                <c:pt idx="9560">
                  <c:v>2.0737669467925999</c:v>
                </c:pt>
                <c:pt idx="9561">
                  <c:v>2.07576131820678</c:v>
                </c:pt>
                <c:pt idx="9562">
                  <c:v>2.0706274509429901</c:v>
                </c:pt>
                <c:pt idx="9563">
                  <c:v>2.0559127330779998</c:v>
                </c:pt>
                <c:pt idx="9564">
                  <c:v>2.0650212764739901</c:v>
                </c:pt>
                <c:pt idx="9565">
                  <c:v>2.0653879642486501</c:v>
                </c:pt>
                <c:pt idx="9566">
                  <c:v>2.0767366886138898</c:v>
                </c:pt>
                <c:pt idx="9567">
                  <c:v>2.0590436458587602</c:v>
                </c:pt>
                <c:pt idx="9568">
                  <c:v>2.0596647262573198</c:v>
                </c:pt>
                <c:pt idx="9569">
                  <c:v>2.04644703865051</c:v>
                </c:pt>
                <c:pt idx="9570">
                  <c:v>2.0866632461547798</c:v>
                </c:pt>
                <c:pt idx="9571">
                  <c:v>2.0705354213714502</c:v>
                </c:pt>
                <c:pt idx="9572">
                  <c:v>2.0752060413360498</c:v>
                </c:pt>
                <c:pt idx="9573">
                  <c:v>2.06131744384765</c:v>
                </c:pt>
                <c:pt idx="9574">
                  <c:v>2.07079601287841</c:v>
                </c:pt>
                <c:pt idx="9575">
                  <c:v>2.0490922927856401</c:v>
                </c:pt>
                <c:pt idx="9576">
                  <c:v>2.0559504032135001</c:v>
                </c:pt>
                <c:pt idx="9577">
                  <c:v>2.0572953224182098</c:v>
                </c:pt>
                <c:pt idx="9578">
                  <c:v>2.0290634632110498</c:v>
                </c:pt>
                <c:pt idx="9579">
                  <c:v>2.0564188957214302</c:v>
                </c:pt>
                <c:pt idx="9580">
                  <c:v>2.04345655441284</c:v>
                </c:pt>
                <c:pt idx="9581">
                  <c:v>2.0494360923767001</c:v>
                </c:pt>
                <c:pt idx="9582">
                  <c:v>2.0245842933654701</c:v>
                </c:pt>
                <c:pt idx="9583">
                  <c:v>2.0285301208496</c:v>
                </c:pt>
                <c:pt idx="9584">
                  <c:v>2.0265042781829798</c:v>
                </c:pt>
                <c:pt idx="9585">
                  <c:v>2.0384254455566402</c:v>
                </c:pt>
                <c:pt idx="9586">
                  <c:v>2.0165488719940101</c:v>
                </c:pt>
                <c:pt idx="9587">
                  <c:v>2.0296547412872301</c:v>
                </c:pt>
                <c:pt idx="9588">
                  <c:v>2.0260882377624498</c:v>
                </c:pt>
                <c:pt idx="9589">
                  <c:v>2.0412998199462802</c:v>
                </c:pt>
                <c:pt idx="9590">
                  <c:v>2.0355708599090501</c:v>
                </c:pt>
                <c:pt idx="9591">
                  <c:v>2.0385432243347101</c:v>
                </c:pt>
                <c:pt idx="9592">
                  <c:v>2.0242605209350502</c:v>
                </c:pt>
                <c:pt idx="9593">
                  <c:v>2.01618432998657</c:v>
                </c:pt>
                <c:pt idx="9594">
                  <c:v>2.0115675926208398</c:v>
                </c:pt>
                <c:pt idx="9595">
                  <c:v>2.0172469615936199</c:v>
                </c:pt>
                <c:pt idx="9596">
                  <c:v>2.0047855377197199</c:v>
                </c:pt>
                <c:pt idx="9597">
                  <c:v>2.0180463790893501</c:v>
                </c:pt>
                <c:pt idx="9598">
                  <c:v>1.99006175994873</c:v>
                </c:pt>
                <c:pt idx="9599">
                  <c:v>2.0167279243469198</c:v>
                </c:pt>
                <c:pt idx="9600">
                  <c:v>1.9976896047592101</c:v>
                </c:pt>
                <c:pt idx="9601">
                  <c:v>2.0279133319854701</c:v>
                </c:pt>
                <c:pt idx="9602">
                  <c:v>1.99388456344604</c:v>
                </c:pt>
                <c:pt idx="9603">
                  <c:v>2.00531578063964</c:v>
                </c:pt>
                <c:pt idx="9604">
                  <c:v>1.9957755804061801</c:v>
                </c:pt>
                <c:pt idx="9605">
                  <c:v>2.01111507415771</c:v>
                </c:pt>
                <c:pt idx="9606">
                  <c:v>2.0113747119903498</c:v>
                </c:pt>
                <c:pt idx="9607">
                  <c:v>2.0149612426757799</c:v>
                </c:pt>
                <c:pt idx="9608">
                  <c:v>1.9895834922790501</c:v>
                </c:pt>
                <c:pt idx="9609">
                  <c:v>1.9951708316802901</c:v>
                </c:pt>
                <c:pt idx="9610">
                  <c:v>1.99263703823089</c:v>
                </c:pt>
                <c:pt idx="9611">
                  <c:v>2.0071210861206001</c:v>
                </c:pt>
                <c:pt idx="9612">
                  <c:v>2.00141406059265</c:v>
                </c:pt>
                <c:pt idx="9613">
                  <c:v>2.0120286941528298</c:v>
                </c:pt>
                <c:pt idx="9614">
                  <c:v>2.0228393077850302</c:v>
                </c:pt>
                <c:pt idx="9615">
                  <c:v>2.00701427459716</c:v>
                </c:pt>
                <c:pt idx="9616">
                  <c:v>1.98526740074157</c:v>
                </c:pt>
                <c:pt idx="9617">
                  <c:v>1.9902979135513299</c:v>
                </c:pt>
                <c:pt idx="9618">
                  <c:v>1.9986779689788801</c:v>
                </c:pt>
                <c:pt idx="9619">
                  <c:v>2.00887894630432</c:v>
                </c:pt>
                <c:pt idx="9620">
                  <c:v>2.01751708984375</c:v>
                </c:pt>
                <c:pt idx="9621">
                  <c:v>2.01673007011413</c:v>
                </c:pt>
                <c:pt idx="9622">
                  <c:v>2.0041258335113499</c:v>
                </c:pt>
                <c:pt idx="9623">
                  <c:v>1.98604023456573</c:v>
                </c:pt>
                <c:pt idx="9624">
                  <c:v>1.9865665435791</c:v>
                </c:pt>
                <c:pt idx="9625">
                  <c:v>1.9831930398941</c:v>
                </c:pt>
                <c:pt idx="9626">
                  <c:v>2.0130341053009002</c:v>
                </c:pt>
                <c:pt idx="9627">
                  <c:v>1.99369776248931</c:v>
                </c:pt>
                <c:pt idx="9628">
                  <c:v>2.0130248069763099</c:v>
                </c:pt>
                <c:pt idx="9629">
                  <c:v>2.01048684120178</c:v>
                </c:pt>
                <c:pt idx="9630">
                  <c:v>2.02575588226318</c:v>
                </c:pt>
                <c:pt idx="9631">
                  <c:v>2.0055174827575599</c:v>
                </c:pt>
                <c:pt idx="9632">
                  <c:v>1.9943877458572301</c:v>
                </c:pt>
                <c:pt idx="9633">
                  <c:v>1.9848746061325</c:v>
                </c:pt>
                <c:pt idx="9634">
                  <c:v>1.9923954010009699</c:v>
                </c:pt>
                <c:pt idx="9635">
                  <c:v>1.9983499050140301</c:v>
                </c:pt>
                <c:pt idx="9636">
                  <c:v>2.0149190425872798</c:v>
                </c:pt>
                <c:pt idx="9637">
                  <c:v>2.0017676353454501</c:v>
                </c:pt>
                <c:pt idx="9638">
                  <c:v>2.00867295265197</c:v>
                </c:pt>
                <c:pt idx="9639">
                  <c:v>1.98571109771728</c:v>
                </c:pt>
                <c:pt idx="9640">
                  <c:v>2.0079824924468901</c:v>
                </c:pt>
                <c:pt idx="9641">
                  <c:v>1.98221099376678</c:v>
                </c:pt>
                <c:pt idx="9642">
                  <c:v>2.0140326023101802</c:v>
                </c:pt>
                <c:pt idx="9643">
                  <c:v>1.99723756313323</c:v>
                </c:pt>
                <c:pt idx="9644">
                  <c:v>2.02592921257019</c:v>
                </c:pt>
                <c:pt idx="9645">
                  <c:v>1.9992572069168</c:v>
                </c:pt>
                <c:pt idx="9646">
                  <c:v>1.9917466640472401</c:v>
                </c:pt>
                <c:pt idx="9647">
                  <c:v>1.99633121490478</c:v>
                </c:pt>
                <c:pt idx="9648">
                  <c:v>2.0122301578521702</c:v>
                </c:pt>
                <c:pt idx="9649">
                  <c:v>1.9897274971008301</c:v>
                </c:pt>
                <c:pt idx="9650">
                  <c:v>1.99984562397003</c:v>
                </c:pt>
                <c:pt idx="9651">
                  <c:v>1.9905638694763099</c:v>
                </c:pt>
                <c:pt idx="9652">
                  <c:v>2.00128746032714</c:v>
                </c:pt>
                <c:pt idx="9653">
                  <c:v>1.99544537067413</c:v>
                </c:pt>
                <c:pt idx="9654">
                  <c:v>2.0019149780273402</c:v>
                </c:pt>
                <c:pt idx="9655">
                  <c:v>1.9902771711349401</c:v>
                </c:pt>
                <c:pt idx="9656">
                  <c:v>2.0081496238708398</c:v>
                </c:pt>
                <c:pt idx="9657">
                  <c:v>1.9888169765472401</c:v>
                </c:pt>
                <c:pt idx="9658">
                  <c:v>1.98891937732696</c:v>
                </c:pt>
                <c:pt idx="9659">
                  <c:v>1.9823480844497601</c:v>
                </c:pt>
                <c:pt idx="9660">
                  <c:v>1.9942392110824501</c:v>
                </c:pt>
                <c:pt idx="9661">
                  <c:v>1.99510526657104</c:v>
                </c:pt>
                <c:pt idx="9662">
                  <c:v>1.9805948734283401</c:v>
                </c:pt>
                <c:pt idx="9663">
                  <c:v>1.97192358970642</c:v>
                </c:pt>
                <c:pt idx="9664">
                  <c:v>1.98093545436859</c:v>
                </c:pt>
                <c:pt idx="9665">
                  <c:v>1.9815412759780799</c:v>
                </c:pt>
                <c:pt idx="9666">
                  <c:v>1.9815496206283501</c:v>
                </c:pt>
                <c:pt idx="9667">
                  <c:v>1.9671988487243599</c:v>
                </c:pt>
                <c:pt idx="9668">
                  <c:v>1.96344435214996</c:v>
                </c:pt>
                <c:pt idx="9669">
                  <c:v>1.96838438510894</c:v>
                </c:pt>
                <c:pt idx="9670">
                  <c:v>1.97771060466766</c:v>
                </c:pt>
                <c:pt idx="9671">
                  <c:v>1.98054635524749</c:v>
                </c:pt>
                <c:pt idx="9672">
                  <c:v>1.96735680103302</c:v>
                </c:pt>
                <c:pt idx="9673">
                  <c:v>1.9820349216461099</c:v>
                </c:pt>
                <c:pt idx="9674">
                  <c:v>1.97019910812377</c:v>
                </c:pt>
                <c:pt idx="9675">
                  <c:v>1.97577989101409</c:v>
                </c:pt>
                <c:pt idx="9676">
                  <c:v>1.9695340394973699</c:v>
                </c:pt>
                <c:pt idx="9677">
                  <c:v>1.9573386907577499</c:v>
                </c:pt>
                <c:pt idx="9678">
                  <c:v>1.9551632404327299</c:v>
                </c:pt>
                <c:pt idx="9679">
                  <c:v>1.96924316883087</c:v>
                </c:pt>
                <c:pt idx="9680">
                  <c:v>1.9718220233917201</c:v>
                </c:pt>
                <c:pt idx="9681">
                  <c:v>1.96028792858123</c:v>
                </c:pt>
                <c:pt idx="9682">
                  <c:v>1.94633376598358</c:v>
                </c:pt>
                <c:pt idx="9683">
                  <c:v>1.96737945079803</c:v>
                </c:pt>
                <c:pt idx="9684">
                  <c:v>1.96984815597534</c:v>
                </c:pt>
                <c:pt idx="9685">
                  <c:v>1.9507527351379299</c:v>
                </c:pt>
                <c:pt idx="9686">
                  <c:v>1.94629991054534</c:v>
                </c:pt>
                <c:pt idx="9687">
                  <c:v>1.9598317146301201</c:v>
                </c:pt>
                <c:pt idx="9688">
                  <c:v>1.9451501369476301</c:v>
                </c:pt>
                <c:pt idx="9689">
                  <c:v>1.9382575750350901</c:v>
                </c:pt>
                <c:pt idx="9690">
                  <c:v>1.94309270381927</c:v>
                </c:pt>
                <c:pt idx="9691">
                  <c:v>1.96191394329071</c:v>
                </c:pt>
                <c:pt idx="9692">
                  <c:v>1.94210052490234</c:v>
                </c:pt>
                <c:pt idx="9693">
                  <c:v>1.96761918067932</c:v>
                </c:pt>
                <c:pt idx="9694">
                  <c:v>1.94295895099639</c:v>
                </c:pt>
                <c:pt idx="9695">
                  <c:v>1.9470568895339899</c:v>
                </c:pt>
                <c:pt idx="9696">
                  <c:v>1.9420222043991</c:v>
                </c:pt>
                <c:pt idx="9697">
                  <c:v>1.95866227149963</c:v>
                </c:pt>
                <c:pt idx="9698">
                  <c:v>1.9390169382095299</c:v>
                </c:pt>
                <c:pt idx="9699">
                  <c:v>1.95128726959228</c:v>
                </c:pt>
                <c:pt idx="9700">
                  <c:v>1.9485561847686701</c:v>
                </c:pt>
                <c:pt idx="9701">
                  <c:v>1.95275211334228</c:v>
                </c:pt>
                <c:pt idx="9702">
                  <c:v>1.9471530914306601</c:v>
                </c:pt>
                <c:pt idx="9703">
                  <c:v>1.9426407814025799</c:v>
                </c:pt>
                <c:pt idx="9704">
                  <c:v>1.96099805831909</c:v>
                </c:pt>
                <c:pt idx="9705">
                  <c:v>1.95654761791229</c:v>
                </c:pt>
                <c:pt idx="9706">
                  <c:v>1.94440233707427</c:v>
                </c:pt>
                <c:pt idx="9707">
                  <c:v>1.9468588829040501</c:v>
                </c:pt>
                <c:pt idx="9708">
                  <c:v>1.9381138086318901</c:v>
                </c:pt>
                <c:pt idx="9709">
                  <c:v>1.9567447900771999</c:v>
                </c:pt>
                <c:pt idx="9710">
                  <c:v>1.9469021558761499</c:v>
                </c:pt>
                <c:pt idx="9711">
                  <c:v>1.95841920375823</c:v>
                </c:pt>
                <c:pt idx="9712">
                  <c:v>1.9490443468093801</c:v>
                </c:pt>
                <c:pt idx="9713">
                  <c:v>1.9496057033538801</c:v>
                </c:pt>
                <c:pt idx="9714">
                  <c:v>1.9395183324813801</c:v>
                </c:pt>
                <c:pt idx="9715">
                  <c:v>1.95279824733734</c:v>
                </c:pt>
                <c:pt idx="9716">
                  <c:v>1.9503198862075799</c:v>
                </c:pt>
                <c:pt idx="9717">
                  <c:v>1.9498255252838099</c:v>
                </c:pt>
                <c:pt idx="9718">
                  <c:v>1.95568287372589</c:v>
                </c:pt>
                <c:pt idx="9719">
                  <c:v>1.94881284236907</c:v>
                </c:pt>
                <c:pt idx="9720">
                  <c:v>1.9456028938293399</c:v>
                </c:pt>
                <c:pt idx="9721">
                  <c:v>1.93683540821075</c:v>
                </c:pt>
                <c:pt idx="9722">
                  <c:v>1.95634281635284</c:v>
                </c:pt>
                <c:pt idx="9723">
                  <c:v>1.94662320613861</c:v>
                </c:pt>
                <c:pt idx="9724">
                  <c:v>1.94068992137908</c:v>
                </c:pt>
                <c:pt idx="9725">
                  <c:v>1.9400882720947199</c:v>
                </c:pt>
                <c:pt idx="9726">
                  <c:v>1.9510518312454199</c:v>
                </c:pt>
                <c:pt idx="9727">
                  <c:v>1.9432398080825799</c:v>
                </c:pt>
                <c:pt idx="9728">
                  <c:v>1.9443174600601101</c:v>
                </c:pt>
                <c:pt idx="9729">
                  <c:v>1.9420911073684599</c:v>
                </c:pt>
                <c:pt idx="9730">
                  <c:v>1.9515285491943299</c:v>
                </c:pt>
                <c:pt idx="9731">
                  <c:v>1.9460201263427701</c:v>
                </c:pt>
                <c:pt idx="9732">
                  <c:v>1.95397412776947</c:v>
                </c:pt>
                <c:pt idx="9733">
                  <c:v>1.93186736106872</c:v>
                </c:pt>
                <c:pt idx="9734">
                  <c:v>1.9463697671890201</c:v>
                </c:pt>
                <c:pt idx="9735">
                  <c:v>1.93055772781372</c:v>
                </c:pt>
                <c:pt idx="9736">
                  <c:v>1.94632756710052</c:v>
                </c:pt>
                <c:pt idx="9737">
                  <c:v>1.9494272470474201</c:v>
                </c:pt>
                <c:pt idx="9738">
                  <c:v>1.9504473209381099</c:v>
                </c:pt>
                <c:pt idx="9739">
                  <c:v>1.93555796146392</c:v>
                </c:pt>
                <c:pt idx="9740">
                  <c:v>1.9453804492950399</c:v>
                </c:pt>
                <c:pt idx="9741">
                  <c:v>1.93293905258178</c:v>
                </c:pt>
                <c:pt idx="9742">
                  <c:v>1.9470474720001201</c:v>
                </c:pt>
                <c:pt idx="9743">
                  <c:v>1.9338949918746899</c:v>
                </c:pt>
                <c:pt idx="9744">
                  <c:v>1.9473788738250699</c:v>
                </c:pt>
                <c:pt idx="9745">
                  <c:v>1.93836665153503</c:v>
                </c:pt>
                <c:pt idx="9746">
                  <c:v>1.9496880769729601</c:v>
                </c:pt>
                <c:pt idx="9747">
                  <c:v>1.926842212677</c:v>
                </c:pt>
                <c:pt idx="9748">
                  <c:v>1.94359171390533</c:v>
                </c:pt>
                <c:pt idx="9749">
                  <c:v>1.92354595661163</c:v>
                </c:pt>
                <c:pt idx="9750">
                  <c:v>1.93570816516876</c:v>
                </c:pt>
                <c:pt idx="9751">
                  <c:v>1.94026362895965</c:v>
                </c:pt>
                <c:pt idx="9752">
                  <c:v>1.94236171245574</c:v>
                </c:pt>
                <c:pt idx="9753">
                  <c:v>1.9291763305664</c:v>
                </c:pt>
                <c:pt idx="9754">
                  <c:v>1.9427443742752</c:v>
                </c:pt>
                <c:pt idx="9755">
                  <c:v>1.9367254972457799</c:v>
                </c:pt>
                <c:pt idx="9756">
                  <c:v>1.9500879049301101</c:v>
                </c:pt>
                <c:pt idx="9757">
                  <c:v>1.93764889240264</c:v>
                </c:pt>
                <c:pt idx="9758">
                  <c:v>1.95484399795532</c:v>
                </c:pt>
                <c:pt idx="9759">
                  <c:v>1.93367660045623</c:v>
                </c:pt>
                <c:pt idx="9760">
                  <c:v>1.9527721405029199</c:v>
                </c:pt>
                <c:pt idx="9761">
                  <c:v>1.94092237949371</c:v>
                </c:pt>
                <c:pt idx="9762">
                  <c:v>1.9463987350463801</c:v>
                </c:pt>
                <c:pt idx="9763">
                  <c:v>1.9455544948577801</c:v>
                </c:pt>
                <c:pt idx="9764">
                  <c:v>1.9496982097625699</c:v>
                </c:pt>
                <c:pt idx="9765">
                  <c:v>1.9318429231643599</c:v>
                </c:pt>
                <c:pt idx="9766">
                  <c:v>1.93889367580413</c:v>
                </c:pt>
                <c:pt idx="9767">
                  <c:v>1.9251525402069001</c:v>
                </c:pt>
                <c:pt idx="9768">
                  <c:v>1.93488192558288</c:v>
                </c:pt>
                <c:pt idx="9769">
                  <c:v>1.92987060546875</c:v>
                </c:pt>
                <c:pt idx="9770">
                  <c:v>1.93843805789947</c:v>
                </c:pt>
                <c:pt idx="9771">
                  <c:v>1.92293441295623</c:v>
                </c:pt>
                <c:pt idx="9772">
                  <c:v>1.9483269453048699</c:v>
                </c:pt>
                <c:pt idx="9773">
                  <c:v>1.9286236763000399</c:v>
                </c:pt>
                <c:pt idx="9774">
                  <c:v>1.93506348133087</c:v>
                </c:pt>
                <c:pt idx="9775">
                  <c:v>1.93488001823425</c:v>
                </c:pt>
                <c:pt idx="9776">
                  <c:v>1.93303859233856</c:v>
                </c:pt>
                <c:pt idx="9777">
                  <c:v>1.9285796880721999</c:v>
                </c:pt>
                <c:pt idx="9778">
                  <c:v>1.9233045578002901</c:v>
                </c:pt>
                <c:pt idx="9779">
                  <c:v>1.9226150512695299</c:v>
                </c:pt>
                <c:pt idx="9780">
                  <c:v>1.93478643894195</c:v>
                </c:pt>
                <c:pt idx="9781">
                  <c:v>1.92256426811218</c:v>
                </c:pt>
                <c:pt idx="9782">
                  <c:v>1.93389880657196</c:v>
                </c:pt>
                <c:pt idx="9783">
                  <c:v>1.93202435970306</c:v>
                </c:pt>
                <c:pt idx="9784">
                  <c:v>1.9431961774826001</c:v>
                </c:pt>
                <c:pt idx="9785">
                  <c:v>1.9348837137222199</c:v>
                </c:pt>
                <c:pt idx="9786">
                  <c:v>1.94087862968444</c:v>
                </c:pt>
                <c:pt idx="9787">
                  <c:v>1.9248570203781099</c:v>
                </c:pt>
                <c:pt idx="9788">
                  <c:v>1.93539142608642</c:v>
                </c:pt>
                <c:pt idx="9789">
                  <c:v>1.93685591220855</c:v>
                </c:pt>
                <c:pt idx="9790">
                  <c:v>1.9280251264572099</c:v>
                </c:pt>
                <c:pt idx="9791">
                  <c:v>1.9370911121368399</c:v>
                </c:pt>
                <c:pt idx="9792">
                  <c:v>1.93414890766143</c:v>
                </c:pt>
                <c:pt idx="9793">
                  <c:v>1.9433187246322601</c:v>
                </c:pt>
                <c:pt idx="9794">
                  <c:v>1.93509745597839</c:v>
                </c:pt>
                <c:pt idx="9795">
                  <c:v>1.9337363243103001</c:v>
                </c:pt>
                <c:pt idx="9796">
                  <c:v>1.9337062835693299</c:v>
                </c:pt>
                <c:pt idx="9797">
                  <c:v>1.9395052194595299</c:v>
                </c:pt>
                <c:pt idx="9798">
                  <c:v>1.93925881385803</c:v>
                </c:pt>
                <c:pt idx="9799">
                  <c:v>1.9447227716445901</c:v>
                </c:pt>
                <c:pt idx="9800">
                  <c:v>1.9406777620315501</c:v>
                </c:pt>
                <c:pt idx="9801">
                  <c:v>1.9488431215286199</c:v>
                </c:pt>
                <c:pt idx="9802">
                  <c:v>1.9350616931915201</c:v>
                </c:pt>
                <c:pt idx="9803">
                  <c:v>1.9365862607955899</c:v>
                </c:pt>
                <c:pt idx="9804">
                  <c:v>1.93591976165771</c:v>
                </c:pt>
                <c:pt idx="9805">
                  <c:v>1.9367477893829299</c:v>
                </c:pt>
                <c:pt idx="9806">
                  <c:v>1.93415474891662</c:v>
                </c:pt>
                <c:pt idx="9807">
                  <c:v>1.93581902980804</c:v>
                </c:pt>
                <c:pt idx="9808">
                  <c:v>1.93134653568267</c:v>
                </c:pt>
                <c:pt idx="9809">
                  <c:v>1.9380886554718</c:v>
                </c:pt>
                <c:pt idx="9810">
                  <c:v>1.9349340200424101</c:v>
                </c:pt>
                <c:pt idx="9811">
                  <c:v>1.9370356798171899</c:v>
                </c:pt>
                <c:pt idx="9812">
                  <c:v>1.9377535581588701</c:v>
                </c:pt>
                <c:pt idx="9813">
                  <c:v>1.94646692276</c:v>
                </c:pt>
                <c:pt idx="9814">
                  <c:v>1.9353402853012001</c:v>
                </c:pt>
                <c:pt idx="9815">
                  <c:v>1.9428893327712999</c:v>
                </c:pt>
                <c:pt idx="9816">
                  <c:v>1.9347832202911299</c:v>
                </c:pt>
                <c:pt idx="9817">
                  <c:v>1.95573914051055</c:v>
                </c:pt>
                <c:pt idx="9818">
                  <c:v>1.9338022470474201</c:v>
                </c:pt>
                <c:pt idx="9819">
                  <c:v>1.95196509361267</c:v>
                </c:pt>
                <c:pt idx="9820">
                  <c:v>1.92634832859039</c:v>
                </c:pt>
                <c:pt idx="9821">
                  <c:v>1.94698214530944</c:v>
                </c:pt>
                <c:pt idx="9822">
                  <c:v>1.93168437480926</c:v>
                </c:pt>
                <c:pt idx="9823">
                  <c:v>1.93767786026</c:v>
                </c:pt>
                <c:pt idx="9824">
                  <c:v>1.93672978878021</c:v>
                </c:pt>
                <c:pt idx="9825">
                  <c:v>1.9401820898055999</c:v>
                </c:pt>
                <c:pt idx="9826">
                  <c:v>1.92880654335021</c:v>
                </c:pt>
                <c:pt idx="9827">
                  <c:v>1.9267117977142301</c:v>
                </c:pt>
                <c:pt idx="9828">
                  <c:v>1.9315356016159</c:v>
                </c:pt>
                <c:pt idx="9829">
                  <c:v>1.9355226755142201</c:v>
                </c:pt>
                <c:pt idx="9830">
                  <c:v>1.93450438976287</c:v>
                </c:pt>
                <c:pt idx="9831">
                  <c:v>1.9399772882461499</c:v>
                </c:pt>
                <c:pt idx="9832">
                  <c:v>1.93140137195587</c:v>
                </c:pt>
                <c:pt idx="9833">
                  <c:v>1.92918848991394</c:v>
                </c:pt>
                <c:pt idx="9834">
                  <c:v>1.9294642210006701</c:v>
                </c:pt>
                <c:pt idx="9835">
                  <c:v>1.9449034929275499</c:v>
                </c:pt>
                <c:pt idx="9836">
                  <c:v>1.92707860469818</c:v>
                </c:pt>
                <c:pt idx="9837">
                  <c:v>1.94111847877502</c:v>
                </c:pt>
                <c:pt idx="9838">
                  <c:v>1.93776679039001</c:v>
                </c:pt>
                <c:pt idx="9839">
                  <c:v>1.93266797065734</c:v>
                </c:pt>
                <c:pt idx="9840">
                  <c:v>1.1588503122329701</c:v>
                </c:pt>
                <c:pt idx="9841">
                  <c:v>1.15414202213287</c:v>
                </c:pt>
                <c:pt idx="9842">
                  <c:v>1.15587377548217</c:v>
                </c:pt>
                <c:pt idx="9843">
                  <c:v>1.15269434452056</c:v>
                </c:pt>
                <c:pt idx="9844">
                  <c:v>1.15788578987121</c:v>
                </c:pt>
                <c:pt idx="9845">
                  <c:v>1.14982044696807</c:v>
                </c:pt>
                <c:pt idx="9846">
                  <c:v>1.14308845996856</c:v>
                </c:pt>
                <c:pt idx="9847">
                  <c:v>1.1505695581436099</c:v>
                </c:pt>
                <c:pt idx="9848">
                  <c:v>1.14575827121734</c:v>
                </c:pt>
                <c:pt idx="9849">
                  <c:v>1.1544764041900599</c:v>
                </c:pt>
                <c:pt idx="9850">
                  <c:v>1.1519957780837999</c:v>
                </c:pt>
                <c:pt idx="9851">
                  <c:v>1.15603470802307</c:v>
                </c:pt>
                <c:pt idx="9852">
                  <c:v>1.1405773162841699</c:v>
                </c:pt>
                <c:pt idx="9853">
                  <c:v>1.1541209220886199</c:v>
                </c:pt>
                <c:pt idx="9854">
                  <c:v>1.1457552909851001</c:v>
                </c:pt>
                <c:pt idx="9855">
                  <c:v>1.1449936628341599</c:v>
                </c:pt>
                <c:pt idx="9856">
                  <c:v>1.1529369354248</c:v>
                </c:pt>
                <c:pt idx="9857">
                  <c:v>1.15340912342071</c:v>
                </c:pt>
                <c:pt idx="9858">
                  <c:v>1.1574683189392001</c:v>
                </c:pt>
                <c:pt idx="9859">
                  <c:v>1.1558356285095199</c:v>
                </c:pt>
                <c:pt idx="9860">
                  <c:v>1.1576212644577</c:v>
                </c:pt>
                <c:pt idx="9861">
                  <c:v>1.1530001163482599</c:v>
                </c:pt>
                <c:pt idx="9862">
                  <c:v>1.1567914485931301</c:v>
                </c:pt>
                <c:pt idx="9863">
                  <c:v>1.15459036827087</c:v>
                </c:pt>
                <c:pt idx="9864">
                  <c:v>1.1608053445816</c:v>
                </c:pt>
                <c:pt idx="9865">
                  <c:v>1.1512691974639799</c:v>
                </c:pt>
                <c:pt idx="9866">
                  <c:v>1.1500171422958301</c:v>
                </c:pt>
                <c:pt idx="9867">
                  <c:v>1.14904713630676</c:v>
                </c:pt>
                <c:pt idx="9868">
                  <c:v>1.14395523071289</c:v>
                </c:pt>
                <c:pt idx="9869">
                  <c:v>1.15030753612518</c:v>
                </c:pt>
                <c:pt idx="9870">
                  <c:v>1.15757143497467</c:v>
                </c:pt>
                <c:pt idx="9871">
                  <c:v>1.1429797410964899</c:v>
                </c:pt>
                <c:pt idx="9872">
                  <c:v>1.14935886859893</c:v>
                </c:pt>
                <c:pt idx="9873">
                  <c:v>1.13746905326843</c:v>
                </c:pt>
                <c:pt idx="9874">
                  <c:v>1.1468961238861</c:v>
                </c:pt>
                <c:pt idx="9875">
                  <c:v>1.14336502552032</c:v>
                </c:pt>
                <c:pt idx="9876">
                  <c:v>1.1325536966323799</c:v>
                </c:pt>
                <c:pt idx="9877">
                  <c:v>1.1460002660751301</c:v>
                </c:pt>
                <c:pt idx="9878">
                  <c:v>1.1329325437545701</c:v>
                </c:pt>
                <c:pt idx="9879">
                  <c:v>1.1461703777313199</c:v>
                </c:pt>
                <c:pt idx="9880">
                  <c:v>1.13857293128967</c:v>
                </c:pt>
                <c:pt idx="9881">
                  <c:v>1.1308170557021999</c:v>
                </c:pt>
                <c:pt idx="9882">
                  <c:v>1.14761590957641</c:v>
                </c:pt>
                <c:pt idx="9883">
                  <c:v>1.1393299102783201</c:v>
                </c:pt>
                <c:pt idx="9884">
                  <c:v>1.1432291269302299</c:v>
                </c:pt>
                <c:pt idx="9885">
                  <c:v>1.1448384523391699</c:v>
                </c:pt>
                <c:pt idx="9886">
                  <c:v>1.14717733860015</c:v>
                </c:pt>
                <c:pt idx="9887">
                  <c:v>1.1445606946945099</c:v>
                </c:pt>
                <c:pt idx="9888">
                  <c:v>1.1303569078445399</c:v>
                </c:pt>
                <c:pt idx="9889">
                  <c:v>1.14020812511444</c:v>
                </c:pt>
                <c:pt idx="9890">
                  <c:v>1.13625156879425</c:v>
                </c:pt>
                <c:pt idx="9891">
                  <c:v>1.1391848325729299</c:v>
                </c:pt>
                <c:pt idx="9892">
                  <c:v>1.13782238960266</c:v>
                </c:pt>
                <c:pt idx="9893">
                  <c:v>1.13331806659698</c:v>
                </c:pt>
                <c:pt idx="9894">
                  <c:v>1.1386227607727</c:v>
                </c:pt>
                <c:pt idx="9895">
                  <c:v>1.13898742198944</c:v>
                </c:pt>
                <c:pt idx="9896">
                  <c:v>1.1416037082672099</c:v>
                </c:pt>
                <c:pt idx="9897">
                  <c:v>1.1408931016921899</c:v>
                </c:pt>
                <c:pt idx="9898">
                  <c:v>1.1466541290283201</c:v>
                </c:pt>
                <c:pt idx="9899">
                  <c:v>1.13781797885894</c:v>
                </c:pt>
                <c:pt idx="9900">
                  <c:v>1.1432474851608201</c:v>
                </c:pt>
                <c:pt idx="9901">
                  <c:v>1.1391704082489</c:v>
                </c:pt>
                <c:pt idx="9902">
                  <c:v>1.14237225055694</c:v>
                </c:pt>
                <c:pt idx="9903">
                  <c:v>1.14176774024963</c:v>
                </c:pt>
                <c:pt idx="9904">
                  <c:v>1.1342694759368801</c:v>
                </c:pt>
                <c:pt idx="9905">
                  <c:v>1.1329147815704299</c:v>
                </c:pt>
                <c:pt idx="9906">
                  <c:v>1.1378877162933301</c:v>
                </c:pt>
                <c:pt idx="9907">
                  <c:v>1.1271222829818699</c:v>
                </c:pt>
                <c:pt idx="9908">
                  <c:v>1.1251702308654701</c:v>
                </c:pt>
                <c:pt idx="9909">
                  <c:v>1.13584291934967</c:v>
                </c:pt>
                <c:pt idx="9910">
                  <c:v>1.1303520202636701</c:v>
                </c:pt>
                <c:pt idx="9911">
                  <c:v>1.13232421875</c:v>
                </c:pt>
                <c:pt idx="9912">
                  <c:v>1.1327975988387999</c:v>
                </c:pt>
                <c:pt idx="9913">
                  <c:v>1.12771427631378</c:v>
                </c:pt>
                <c:pt idx="9914">
                  <c:v>1.12378537654876</c:v>
                </c:pt>
                <c:pt idx="9915">
                  <c:v>1.13609087467193</c:v>
                </c:pt>
                <c:pt idx="9916">
                  <c:v>1.1310075521469101</c:v>
                </c:pt>
                <c:pt idx="9917">
                  <c:v>1.1278164386749201</c:v>
                </c:pt>
                <c:pt idx="9918">
                  <c:v>1.11485600471496</c:v>
                </c:pt>
                <c:pt idx="9919">
                  <c:v>1.11602842807769</c:v>
                </c:pt>
                <c:pt idx="9920">
                  <c:v>1.11501359939575</c:v>
                </c:pt>
                <c:pt idx="9921">
                  <c:v>1.10938560962677</c:v>
                </c:pt>
                <c:pt idx="9922">
                  <c:v>1.11194419860839</c:v>
                </c:pt>
                <c:pt idx="9923">
                  <c:v>1.1066362857818599</c:v>
                </c:pt>
                <c:pt idx="9924">
                  <c:v>1.1152514219284</c:v>
                </c:pt>
                <c:pt idx="9925">
                  <c:v>1.1103316545486399</c:v>
                </c:pt>
                <c:pt idx="9926">
                  <c:v>1.1033360958099301</c:v>
                </c:pt>
                <c:pt idx="9927">
                  <c:v>1.10039794445037</c:v>
                </c:pt>
                <c:pt idx="9928">
                  <c:v>1.11944484710693</c:v>
                </c:pt>
                <c:pt idx="9929">
                  <c:v>1.1128612756729099</c:v>
                </c:pt>
                <c:pt idx="9930">
                  <c:v>1.1184024810791</c:v>
                </c:pt>
                <c:pt idx="9931">
                  <c:v>1.1118470430374101</c:v>
                </c:pt>
                <c:pt idx="9932">
                  <c:v>1.09921550750732</c:v>
                </c:pt>
                <c:pt idx="9933">
                  <c:v>1.10217893123626</c:v>
                </c:pt>
                <c:pt idx="9934">
                  <c:v>1.09962153434753</c:v>
                </c:pt>
                <c:pt idx="9935">
                  <c:v>1.1188820600509599</c:v>
                </c:pt>
                <c:pt idx="9936">
                  <c:v>1.1312180757522501</c:v>
                </c:pt>
                <c:pt idx="9937">
                  <c:v>1.12814593315124</c:v>
                </c:pt>
                <c:pt idx="9938">
                  <c:v>1.0988750457763601</c:v>
                </c:pt>
                <c:pt idx="9939">
                  <c:v>1.1111692190170199</c:v>
                </c:pt>
                <c:pt idx="9940">
                  <c:v>1.1102148294448799</c:v>
                </c:pt>
                <c:pt idx="9941">
                  <c:v>1.12653195858001</c:v>
                </c:pt>
                <c:pt idx="9942">
                  <c:v>1.1123675107955899</c:v>
                </c:pt>
                <c:pt idx="9943">
                  <c:v>1.11823689937591</c:v>
                </c:pt>
                <c:pt idx="9944">
                  <c:v>1.1174291372299101</c:v>
                </c:pt>
                <c:pt idx="9945">
                  <c:v>1.1173896789550699</c:v>
                </c:pt>
                <c:pt idx="9946">
                  <c:v>1.1190541982650699</c:v>
                </c:pt>
                <c:pt idx="9947">
                  <c:v>1.1293016672134299</c:v>
                </c:pt>
                <c:pt idx="9948">
                  <c:v>1.1249516010284399</c:v>
                </c:pt>
                <c:pt idx="9949">
                  <c:v>1.1337993144989</c:v>
                </c:pt>
                <c:pt idx="9950">
                  <c:v>1.11267077922821</c:v>
                </c:pt>
                <c:pt idx="9951">
                  <c:v>1.10620009899139</c:v>
                </c:pt>
                <c:pt idx="9952">
                  <c:v>1.11327517032623</c:v>
                </c:pt>
                <c:pt idx="9953">
                  <c:v>1.1034524440765301</c:v>
                </c:pt>
                <c:pt idx="9954">
                  <c:v>1.1250923871994001</c:v>
                </c:pt>
                <c:pt idx="9955">
                  <c:v>1.1117273569107</c:v>
                </c:pt>
                <c:pt idx="9956">
                  <c:v>1.10735023021697</c:v>
                </c:pt>
                <c:pt idx="9957">
                  <c:v>1.1012699604034399</c:v>
                </c:pt>
                <c:pt idx="9958">
                  <c:v>1.1124473810195901</c:v>
                </c:pt>
                <c:pt idx="9959">
                  <c:v>1.10453701019287</c:v>
                </c:pt>
                <c:pt idx="9960">
                  <c:v>1.1107088327407799</c:v>
                </c:pt>
                <c:pt idx="9961">
                  <c:v>1.1267108917236299</c:v>
                </c:pt>
                <c:pt idx="9962">
                  <c:v>1.1303893327712999</c:v>
                </c:pt>
                <c:pt idx="9963">
                  <c:v>1.12854504585266</c:v>
                </c:pt>
                <c:pt idx="9964">
                  <c:v>1.11508476734161</c:v>
                </c:pt>
                <c:pt idx="9965">
                  <c:v>1.12561643123626</c:v>
                </c:pt>
                <c:pt idx="9966">
                  <c:v>1.1223564147949201</c:v>
                </c:pt>
                <c:pt idx="9967">
                  <c:v>1.13922119140625</c:v>
                </c:pt>
                <c:pt idx="9968">
                  <c:v>1.11997234821319</c:v>
                </c:pt>
                <c:pt idx="9969">
                  <c:v>1.1346046924591</c:v>
                </c:pt>
                <c:pt idx="9970">
                  <c:v>1.14714479446411</c:v>
                </c:pt>
                <c:pt idx="9971">
                  <c:v>1.1416263580322199</c:v>
                </c:pt>
                <c:pt idx="9972">
                  <c:v>1.1188430786132799</c:v>
                </c:pt>
                <c:pt idx="9973">
                  <c:v>1.13423228263854</c:v>
                </c:pt>
                <c:pt idx="9974">
                  <c:v>1.12800705432891</c:v>
                </c:pt>
                <c:pt idx="9975">
                  <c:v>1.1396627426147401</c:v>
                </c:pt>
                <c:pt idx="9976">
                  <c:v>1.1264406442642201</c:v>
                </c:pt>
                <c:pt idx="9977">
                  <c:v>1.1591368913650499</c:v>
                </c:pt>
                <c:pt idx="9978">
                  <c:v>1.14135873317718</c:v>
                </c:pt>
                <c:pt idx="9979">
                  <c:v>1.15345442295074</c:v>
                </c:pt>
                <c:pt idx="9980">
                  <c:v>1.13955318927764</c:v>
                </c:pt>
                <c:pt idx="9981">
                  <c:v>1.14047074317932</c:v>
                </c:pt>
                <c:pt idx="9982">
                  <c:v>1.1420054435729901</c:v>
                </c:pt>
                <c:pt idx="9983">
                  <c:v>1.1502281427383401</c:v>
                </c:pt>
                <c:pt idx="9984">
                  <c:v>1.1448938846588099</c:v>
                </c:pt>
                <c:pt idx="9985">
                  <c:v>1.1448272466659499</c:v>
                </c:pt>
                <c:pt idx="9986">
                  <c:v>1.1491055488586399</c:v>
                </c:pt>
                <c:pt idx="9987">
                  <c:v>1.1397135257720901</c:v>
                </c:pt>
                <c:pt idx="9988">
                  <c:v>1.1408711671829199</c:v>
                </c:pt>
                <c:pt idx="9989">
                  <c:v>1.1610816717147801</c:v>
                </c:pt>
                <c:pt idx="9990">
                  <c:v>1.1668958663940401</c:v>
                </c:pt>
                <c:pt idx="9991">
                  <c:v>1.1628873348236</c:v>
                </c:pt>
                <c:pt idx="9992">
                  <c:v>1.1613129377365099</c:v>
                </c:pt>
                <c:pt idx="9993">
                  <c:v>1.16688239574432</c:v>
                </c:pt>
                <c:pt idx="9994">
                  <c:v>1.14807176589965</c:v>
                </c:pt>
                <c:pt idx="9995">
                  <c:v>1.1712112426757799</c:v>
                </c:pt>
                <c:pt idx="9996">
                  <c:v>1.1479024887084901</c:v>
                </c:pt>
                <c:pt idx="9997">
                  <c:v>1.1663259267807</c:v>
                </c:pt>
                <c:pt idx="9998">
                  <c:v>1.17202377319335</c:v>
                </c:pt>
                <c:pt idx="9999">
                  <c:v>1.16262066364288</c:v>
                </c:pt>
                <c:pt idx="10000">
                  <c:v>1.1636499166488601</c:v>
                </c:pt>
                <c:pt idx="10001">
                  <c:v>1.1769829988479601</c:v>
                </c:pt>
                <c:pt idx="10002">
                  <c:v>1.1810437440872099</c:v>
                </c:pt>
                <c:pt idx="10003">
                  <c:v>1.19592761993408</c:v>
                </c:pt>
                <c:pt idx="10004">
                  <c:v>1.1755610704421899</c:v>
                </c:pt>
                <c:pt idx="10005">
                  <c:v>1.17365527153015</c:v>
                </c:pt>
                <c:pt idx="10006">
                  <c:v>1.16230809688568</c:v>
                </c:pt>
                <c:pt idx="10007">
                  <c:v>1.17216289043426</c:v>
                </c:pt>
                <c:pt idx="10008">
                  <c:v>1.1740378141403101</c:v>
                </c:pt>
                <c:pt idx="10009">
                  <c:v>1.1919090747833201</c:v>
                </c:pt>
                <c:pt idx="10010">
                  <c:v>1.1817373037338199</c:v>
                </c:pt>
                <c:pt idx="10011">
                  <c:v>1.18654131889343</c:v>
                </c:pt>
                <c:pt idx="10012">
                  <c:v>1.1944006681442201</c:v>
                </c:pt>
                <c:pt idx="10013">
                  <c:v>1.18638014793395</c:v>
                </c:pt>
                <c:pt idx="10014">
                  <c:v>1.2145531177520701</c:v>
                </c:pt>
                <c:pt idx="10015">
                  <c:v>1.2006647586822501</c:v>
                </c:pt>
                <c:pt idx="10016">
                  <c:v>1.19789361953735</c:v>
                </c:pt>
                <c:pt idx="10017">
                  <c:v>1.20100593566894</c:v>
                </c:pt>
                <c:pt idx="10018">
                  <c:v>1.21169710159301</c:v>
                </c:pt>
                <c:pt idx="10019">
                  <c:v>1.2231987714767401</c:v>
                </c:pt>
                <c:pt idx="10020">
                  <c:v>1.2301611900329501</c:v>
                </c:pt>
                <c:pt idx="10021">
                  <c:v>1.20246529579162</c:v>
                </c:pt>
                <c:pt idx="10022">
                  <c:v>1.22161424160003</c:v>
                </c:pt>
                <c:pt idx="10023">
                  <c:v>1.22007143497467</c:v>
                </c:pt>
                <c:pt idx="10024">
                  <c:v>1.22537577152252</c:v>
                </c:pt>
                <c:pt idx="10025">
                  <c:v>1.21574890613555</c:v>
                </c:pt>
                <c:pt idx="10026">
                  <c:v>1.2152626514434799</c:v>
                </c:pt>
                <c:pt idx="10027">
                  <c:v>1.21389436721801</c:v>
                </c:pt>
                <c:pt idx="10028">
                  <c:v>1.2234511375427199</c:v>
                </c:pt>
                <c:pt idx="10029">
                  <c:v>1.2092026472091599</c:v>
                </c:pt>
                <c:pt idx="10030">
                  <c:v>1.2261539697646999</c:v>
                </c:pt>
                <c:pt idx="10031">
                  <c:v>1.23103535175323</c:v>
                </c:pt>
                <c:pt idx="10032">
                  <c:v>1.2325364351272501</c:v>
                </c:pt>
                <c:pt idx="10033">
                  <c:v>1.22767686843872</c:v>
                </c:pt>
                <c:pt idx="10034">
                  <c:v>1.25078916549682</c:v>
                </c:pt>
                <c:pt idx="10035">
                  <c:v>1.21897757053375</c:v>
                </c:pt>
                <c:pt idx="10036">
                  <c:v>1.23650050163269</c:v>
                </c:pt>
                <c:pt idx="10037">
                  <c:v>1.2369518280029199</c:v>
                </c:pt>
                <c:pt idx="10038">
                  <c:v>1.24074482917785</c:v>
                </c:pt>
                <c:pt idx="10039">
                  <c:v>1.2099192142486499</c:v>
                </c:pt>
                <c:pt idx="10040">
                  <c:v>1.2562745809555</c:v>
                </c:pt>
                <c:pt idx="10041">
                  <c:v>1.2319092750549301</c:v>
                </c:pt>
                <c:pt idx="10042">
                  <c:v>1.25323009490966</c:v>
                </c:pt>
                <c:pt idx="10043">
                  <c:v>1.2281240224838199</c:v>
                </c:pt>
                <c:pt idx="10044">
                  <c:v>1.24280393123626</c:v>
                </c:pt>
                <c:pt idx="10045">
                  <c:v>1.2335830926895099</c:v>
                </c:pt>
                <c:pt idx="10046">
                  <c:v>1.2607283592224099</c:v>
                </c:pt>
                <c:pt idx="10047">
                  <c:v>1.24458336830139</c:v>
                </c:pt>
                <c:pt idx="10048">
                  <c:v>1.2386115789413401</c:v>
                </c:pt>
                <c:pt idx="10049">
                  <c:v>1.2460641860961901</c:v>
                </c:pt>
                <c:pt idx="10050">
                  <c:v>1.26339364051818</c:v>
                </c:pt>
                <c:pt idx="10051">
                  <c:v>1.24738049507141</c:v>
                </c:pt>
                <c:pt idx="10052">
                  <c:v>1.2755976915359399</c:v>
                </c:pt>
                <c:pt idx="10053">
                  <c:v>1.2612291574478101</c:v>
                </c:pt>
                <c:pt idx="10054">
                  <c:v>1.2860234975814799</c:v>
                </c:pt>
                <c:pt idx="10055">
                  <c:v>1.27532494068145</c:v>
                </c:pt>
                <c:pt idx="10056">
                  <c:v>1.2959389686584399</c:v>
                </c:pt>
                <c:pt idx="10057">
                  <c:v>1.2874273061752299</c:v>
                </c:pt>
                <c:pt idx="10058">
                  <c:v>1.3022645711898799</c:v>
                </c:pt>
                <c:pt idx="10059">
                  <c:v>1.28932893276214</c:v>
                </c:pt>
                <c:pt idx="10060">
                  <c:v>1.2978808879852199</c:v>
                </c:pt>
                <c:pt idx="10061">
                  <c:v>1.28991782665252</c:v>
                </c:pt>
                <c:pt idx="10062">
                  <c:v>1.3028081655502299</c:v>
                </c:pt>
                <c:pt idx="10063">
                  <c:v>1.29657053947448</c:v>
                </c:pt>
                <c:pt idx="10064">
                  <c:v>1.3134254217147801</c:v>
                </c:pt>
                <c:pt idx="10065">
                  <c:v>1.29096555709838</c:v>
                </c:pt>
                <c:pt idx="10066">
                  <c:v>1.3137029409408501</c:v>
                </c:pt>
                <c:pt idx="10067">
                  <c:v>1.3053556680679299</c:v>
                </c:pt>
                <c:pt idx="10068">
                  <c:v>1.32530736923217</c:v>
                </c:pt>
                <c:pt idx="10069">
                  <c:v>1.2972673177719101</c:v>
                </c:pt>
                <c:pt idx="10070">
                  <c:v>1.3247597217559799</c:v>
                </c:pt>
                <c:pt idx="10071">
                  <c:v>1.3084903955459499</c:v>
                </c:pt>
                <c:pt idx="10072">
                  <c:v>1.3264013528823799</c:v>
                </c:pt>
                <c:pt idx="10073">
                  <c:v>1.3318943977355899</c:v>
                </c:pt>
                <c:pt idx="10074">
                  <c:v>1.3357087373733501</c:v>
                </c:pt>
                <c:pt idx="10075">
                  <c:v>1.3272509574890099</c:v>
                </c:pt>
                <c:pt idx="10076">
                  <c:v>1.3393646478652901</c:v>
                </c:pt>
                <c:pt idx="10077">
                  <c:v>1.33030045032501</c:v>
                </c:pt>
                <c:pt idx="10078">
                  <c:v>1.34160816669464</c:v>
                </c:pt>
                <c:pt idx="10079">
                  <c:v>1.3288171291351301</c:v>
                </c:pt>
                <c:pt idx="10080">
                  <c:v>1.34284448623657</c:v>
                </c:pt>
                <c:pt idx="10081">
                  <c:v>1.33420586585998</c:v>
                </c:pt>
                <c:pt idx="10082">
                  <c:v>1.3435425758361801</c:v>
                </c:pt>
                <c:pt idx="10083">
                  <c:v>1.33941555023193</c:v>
                </c:pt>
                <c:pt idx="10084">
                  <c:v>1.3406907320022501</c:v>
                </c:pt>
                <c:pt idx="10085">
                  <c:v>1.3363300561904901</c:v>
                </c:pt>
                <c:pt idx="10086">
                  <c:v>1.35808730125427</c:v>
                </c:pt>
                <c:pt idx="10087">
                  <c:v>1.3446840047836299</c:v>
                </c:pt>
                <c:pt idx="10088">
                  <c:v>1.3507895469665501</c:v>
                </c:pt>
                <c:pt idx="10089">
                  <c:v>1.3420603275298999</c:v>
                </c:pt>
                <c:pt idx="10090">
                  <c:v>1.3474992513656601</c:v>
                </c:pt>
                <c:pt idx="10091">
                  <c:v>1.34063172340393</c:v>
                </c:pt>
                <c:pt idx="10092">
                  <c:v>1.3500158786773599</c:v>
                </c:pt>
                <c:pt idx="10093">
                  <c:v>1.35784840583801</c:v>
                </c:pt>
                <c:pt idx="10094">
                  <c:v>1.36518561840057</c:v>
                </c:pt>
                <c:pt idx="10095">
                  <c:v>1.37735891342163</c:v>
                </c:pt>
                <c:pt idx="10096">
                  <c:v>1.35552895069122</c:v>
                </c:pt>
                <c:pt idx="10097">
                  <c:v>1.36502337455749</c:v>
                </c:pt>
                <c:pt idx="10098">
                  <c:v>1.35257685184478</c:v>
                </c:pt>
                <c:pt idx="10099">
                  <c:v>1.38498818874359</c:v>
                </c:pt>
                <c:pt idx="10100">
                  <c:v>1.3642106056213299</c:v>
                </c:pt>
                <c:pt idx="10101">
                  <c:v>1.37556040287017</c:v>
                </c:pt>
                <c:pt idx="10102">
                  <c:v>1.3520895242691</c:v>
                </c:pt>
                <c:pt idx="10103">
                  <c:v>1.36477494239807</c:v>
                </c:pt>
                <c:pt idx="10104">
                  <c:v>1.34688436985015</c:v>
                </c:pt>
                <c:pt idx="10105">
                  <c:v>1.38379526138305</c:v>
                </c:pt>
                <c:pt idx="10106">
                  <c:v>1.37781345844268</c:v>
                </c:pt>
                <c:pt idx="10107">
                  <c:v>1.4031463861465401</c:v>
                </c:pt>
                <c:pt idx="10108">
                  <c:v>1.37864077091217</c:v>
                </c:pt>
                <c:pt idx="10109">
                  <c:v>1.39519667625427</c:v>
                </c:pt>
                <c:pt idx="10110">
                  <c:v>1.3613873720169001</c:v>
                </c:pt>
                <c:pt idx="10111">
                  <c:v>1.40205979347229</c:v>
                </c:pt>
                <c:pt idx="10112">
                  <c:v>1.3808299303054801</c:v>
                </c:pt>
                <c:pt idx="10113">
                  <c:v>1.4104409217834399</c:v>
                </c:pt>
                <c:pt idx="10114">
                  <c:v>1.37687015533447</c:v>
                </c:pt>
                <c:pt idx="10115">
                  <c:v>1.39965903759002</c:v>
                </c:pt>
                <c:pt idx="10116">
                  <c:v>1.3793321847915601</c:v>
                </c:pt>
                <c:pt idx="10117">
                  <c:v>1.4102476835250799</c:v>
                </c:pt>
                <c:pt idx="10118">
                  <c:v>1.4012005329132</c:v>
                </c:pt>
                <c:pt idx="10119">
                  <c:v>1.41794085502624</c:v>
                </c:pt>
                <c:pt idx="10120">
                  <c:v>1.4061468839645299</c:v>
                </c:pt>
                <c:pt idx="10121">
                  <c:v>1.4145760536193801</c:v>
                </c:pt>
                <c:pt idx="10122">
                  <c:v>1.4044950008392301</c:v>
                </c:pt>
                <c:pt idx="10123">
                  <c:v>1.42115902900695</c:v>
                </c:pt>
                <c:pt idx="10124">
                  <c:v>1.4106243848800599</c:v>
                </c:pt>
                <c:pt idx="10125">
                  <c:v>1.42649245262145</c:v>
                </c:pt>
                <c:pt idx="10126">
                  <c:v>1.4087394475936801</c:v>
                </c:pt>
                <c:pt idx="10127">
                  <c:v>1.4336856603622401</c:v>
                </c:pt>
                <c:pt idx="10128">
                  <c:v>1.4116193056106501</c:v>
                </c:pt>
                <c:pt idx="10129">
                  <c:v>1.4320672750473</c:v>
                </c:pt>
                <c:pt idx="10130">
                  <c:v>1.40481352806091</c:v>
                </c:pt>
                <c:pt idx="10131">
                  <c:v>1.42917144298553</c:v>
                </c:pt>
                <c:pt idx="10132">
                  <c:v>1.41866779327392</c:v>
                </c:pt>
                <c:pt idx="10133">
                  <c:v>1.42528629302978</c:v>
                </c:pt>
                <c:pt idx="10134">
                  <c:v>1.4181935787200901</c:v>
                </c:pt>
                <c:pt idx="10135">
                  <c:v>1.43040823936462</c:v>
                </c:pt>
                <c:pt idx="10136">
                  <c:v>1.4251515865325901</c:v>
                </c:pt>
                <c:pt idx="10137">
                  <c:v>1.4255231618881199</c:v>
                </c:pt>
                <c:pt idx="10138">
                  <c:v>1.4164110422134299</c:v>
                </c:pt>
                <c:pt idx="10139">
                  <c:v>1.4274433851242001</c:v>
                </c:pt>
                <c:pt idx="10140">
                  <c:v>1.40884029865264</c:v>
                </c:pt>
                <c:pt idx="10141">
                  <c:v>1.4379631280898999</c:v>
                </c:pt>
                <c:pt idx="10142">
                  <c:v>1.4478526115417401</c:v>
                </c:pt>
                <c:pt idx="10143">
                  <c:v>1.4298886060714699</c:v>
                </c:pt>
                <c:pt idx="10144">
                  <c:v>1.44565093517303</c:v>
                </c:pt>
                <c:pt idx="10145">
                  <c:v>1.4411660432815501</c:v>
                </c:pt>
                <c:pt idx="10146">
                  <c:v>1.43257296085357</c:v>
                </c:pt>
                <c:pt idx="10147">
                  <c:v>1.4407099485397299</c:v>
                </c:pt>
                <c:pt idx="10148">
                  <c:v>1.44782519340515</c:v>
                </c:pt>
                <c:pt idx="10149">
                  <c:v>1.4445717334747299</c:v>
                </c:pt>
                <c:pt idx="10150">
                  <c:v>1.45573353767395</c:v>
                </c:pt>
                <c:pt idx="10151">
                  <c:v>1.4478887319564799</c:v>
                </c:pt>
                <c:pt idx="10152">
                  <c:v>1.44329738616943</c:v>
                </c:pt>
                <c:pt idx="10153">
                  <c:v>1.44620537757873</c:v>
                </c:pt>
                <c:pt idx="10154">
                  <c:v>1.45936810970306</c:v>
                </c:pt>
                <c:pt idx="10155">
                  <c:v>1.4610949754714899</c:v>
                </c:pt>
                <c:pt idx="10156">
                  <c:v>1.4612773656845</c:v>
                </c:pt>
                <c:pt idx="10157">
                  <c:v>1.4575842618942201</c:v>
                </c:pt>
                <c:pt idx="10158">
                  <c:v>1.4469970464706401</c:v>
                </c:pt>
                <c:pt idx="10159">
                  <c:v>1.4635696411132799</c:v>
                </c:pt>
                <c:pt idx="10160">
                  <c:v>1.44600689411163</c:v>
                </c:pt>
                <c:pt idx="10161">
                  <c:v>1.44483661651611</c:v>
                </c:pt>
                <c:pt idx="10162">
                  <c:v>1.4430689811706501</c:v>
                </c:pt>
                <c:pt idx="10163">
                  <c:v>1.45248746871948</c:v>
                </c:pt>
                <c:pt idx="10164">
                  <c:v>1.4504234790802</c:v>
                </c:pt>
                <c:pt idx="10165">
                  <c:v>1.46345055103302</c:v>
                </c:pt>
                <c:pt idx="10166">
                  <c:v>1.4428069591522199</c:v>
                </c:pt>
                <c:pt idx="10167">
                  <c:v>1.4495154619216899</c:v>
                </c:pt>
                <c:pt idx="10168">
                  <c:v>1.4426394701003999</c:v>
                </c:pt>
                <c:pt idx="10169">
                  <c:v>1.44226205348968</c:v>
                </c:pt>
                <c:pt idx="10170">
                  <c:v>1.44134962558746</c:v>
                </c:pt>
                <c:pt idx="10171">
                  <c:v>1.44960606098175</c:v>
                </c:pt>
                <c:pt idx="10172">
                  <c:v>1.4645973443984901</c:v>
                </c:pt>
                <c:pt idx="10173">
                  <c:v>1.4499694108962999</c:v>
                </c:pt>
                <c:pt idx="10174">
                  <c:v>1.4671287536621</c:v>
                </c:pt>
                <c:pt idx="10175">
                  <c:v>1.4493703842162999</c:v>
                </c:pt>
                <c:pt idx="10176">
                  <c:v>1.4650247097015301</c:v>
                </c:pt>
                <c:pt idx="10177">
                  <c:v>1.4608169794082599</c:v>
                </c:pt>
                <c:pt idx="10178">
                  <c:v>1.4747272729873599</c:v>
                </c:pt>
                <c:pt idx="10179">
                  <c:v>1.4532877206802299</c:v>
                </c:pt>
                <c:pt idx="10180">
                  <c:v>1.4583594799041699</c:v>
                </c:pt>
                <c:pt idx="10181">
                  <c:v>1.4410098791122401</c:v>
                </c:pt>
                <c:pt idx="10182">
                  <c:v>1.4649245738983101</c:v>
                </c:pt>
                <c:pt idx="10183">
                  <c:v>1.45820248126983</c:v>
                </c:pt>
                <c:pt idx="10184">
                  <c:v>1.47117483615875</c:v>
                </c:pt>
                <c:pt idx="10185">
                  <c:v>1.4751496315002399</c:v>
                </c:pt>
                <c:pt idx="10186">
                  <c:v>1.4526329040527299</c:v>
                </c:pt>
                <c:pt idx="10187">
                  <c:v>1.44848597049713</c:v>
                </c:pt>
                <c:pt idx="10188">
                  <c:v>1.4652863740921001</c:v>
                </c:pt>
                <c:pt idx="10189">
                  <c:v>1.46075904369354</c:v>
                </c:pt>
                <c:pt idx="10190">
                  <c:v>1.46614778041839</c:v>
                </c:pt>
                <c:pt idx="10191">
                  <c:v>1.4740616083145099</c:v>
                </c:pt>
                <c:pt idx="10192">
                  <c:v>1.4692291021346999</c:v>
                </c:pt>
                <c:pt idx="10193">
                  <c:v>1.45951116085052</c:v>
                </c:pt>
                <c:pt idx="10194">
                  <c:v>1.4751046895980799</c:v>
                </c:pt>
                <c:pt idx="10195">
                  <c:v>1.4787057638168299</c:v>
                </c:pt>
                <c:pt idx="10196">
                  <c:v>1.4818251132964999</c:v>
                </c:pt>
                <c:pt idx="10197">
                  <c:v>1.4832464456558201</c:v>
                </c:pt>
                <c:pt idx="10198">
                  <c:v>1.4772361516952499</c:v>
                </c:pt>
                <c:pt idx="10199">
                  <c:v>1.4621262550353999</c:v>
                </c:pt>
                <c:pt idx="10200">
                  <c:v>1.4789782762527399</c:v>
                </c:pt>
                <c:pt idx="10201">
                  <c:v>1.4819294214248599</c:v>
                </c:pt>
                <c:pt idx="10202">
                  <c:v>1.4874255657196001</c:v>
                </c:pt>
                <c:pt idx="10203">
                  <c:v>1.4779196977615301</c:v>
                </c:pt>
                <c:pt idx="10204">
                  <c:v>1.4805442094802801</c:v>
                </c:pt>
                <c:pt idx="10205">
                  <c:v>1.4686365127563401</c:v>
                </c:pt>
                <c:pt idx="10206">
                  <c:v>1.4815877676010101</c:v>
                </c:pt>
                <c:pt idx="10207">
                  <c:v>1.4934054613113401</c:v>
                </c:pt>
                <c:pt idx="10208">
                  <c:v>1.5020564794540401</c:v>
                </c:pt>
                <c:pt idx="10209">
                  <c:v>1.4845321178436199</c:v>
                </c:pt>
                <c:pt idx="10210">
                  <c:v>1.4933334589004501</c:v>
                </c:pt>
                <c:pt idx="10211">
                  <c:v>1.48329269886016</c:v>
                </c:pt>
                <c:pt idx="10212">
                  <c:v>1.48512470722198</c:v>
                </c:pt>
                <c:pt idx="10213">
                  <c:v>1.4788155555725</c:v>
                </c:pt>
                <c:pt idx="10214">
                  <c:v>1.51327836513519</c:v>
                </c:pt>
                <c:pt idx="10215">
                  <c:v>1.49410116672515</c:v>
                </c:pt>
                <c:pt idx="10216">
                  <c:v>1.5022370815277</c:v>
                </c:pt>
                <c:pt idx="10217">
                  <c:v>1.49014520645141</c:v>
                </c:pt>
                <c:pt idx="10218">
                  <c:v>1.4786359071731501</c:v>
                </c:pt>
                <c:pt idx="10219">
                  <c:v>1.4870971441268901</c:v>
                </c:pt>
                <c:pt idx="10220">
                  <c:v>1.50777959823608</c:v>
                </c:pt>
                <c:pt idx="10221">
                  <c:v>1.50421798229217</c:v>
                </c:pt>
                <c:pt idx="10222">
                  <c:v>1.49647009372711</c:v>
                </c:pt>
                <c:pt idx="10223">
                  <c:v>1.4917174577712999</c:v>
                </c:pt>
                <c:pt idx="10224">
                  <c:v>1.4970010519027701</c:v>
                </c:pt>
                <c:pt idx="10225">
                  <c:v>1.48913621902465</c:v>
                </c:pt>
                <c:pt idx="10226">
                  <c:v>1.50306761264801</c:v>
                </c:pt>
                <c:pt idx="10227">
                  <c:v>1.4919244050979601</c:v>
                </c:pt>
                <c:pt idx="10228">
                  <c:v>1.4937052726745601</c:v>
                </c:pt>
                <c:pt idx="10229">
                  <c:v>1.5047899484634299</c:v>
                </c:pt>
                <c:pt idx="10230">
                  <c:v>1.48534655570983</c:v>
                </c:pt>
                <c:pt idx="10231">
                  <c:v>1.48084163665771</c:v>
                </c:pt>
                <c:pt idx="10232">
                  <c:v>1.48218429088592</c:v>
                </c:pt>
                <c:pt idx="10233">
                  <c:v>1.4824579954147299</c:v>
                </c:pt>
                <c:pt idx="10234">
                  <c:v>1.4826306104660001</c:v>
                </c:pt>
                <c:pt idx="10235">
                  <c:v>1.48297250270843</c:v>
                </c:pt>
                <c:pt idx="10236">
                  <c:v>1.4918366670608501</c:v>
                </c:pt>
                <c:pt idx="10237">
                  <c:v>1.5050921440124501</c:v>
                </c:pt>
                <c:pt idx="10238">
                  <c:v>1.4879236221313401</c:v>
                </c:pt>
                <c:pt idx="10239">
                  <c:v>1.47681307792663</c:v>
                </c:pt>
                <c:pt idx="10240">
                  <c:v>1.48388016223907</c:v>
                </c:pt>
                <c:pt idx="10241">
                  <c:v>1.48644578456878</c:v>
                </c:pt>
                <c:pt idx="10242">
                  <c:v>1.49348104000091</c:v>
                </c:pt>
                <c:pt idx="10243">
                  <c:v>1.4888323545455899</c:v>
                </c:pt>
                <c:pt idx="10244">
                  <c:v>1.4894894361495901</c:v>
                </c:pt>
                <c:pt idx="10245">
                  <c:v>1.4770922660827599</c:v>
                </c:pt>
                <c:pt idx="10246">
                  <c:v>1.5054119825363099</c:v>
                </c:pt>
                <c:pt idx="10247">
                  <c:v>1.4861096143722501</c:v>
                </c:pt>
                <c:pt idx="10248">
                  <c:v>1.49929511547088</c:v>
                </c:pt>
                <c:pt idx="10249">
                  <c:v>1.49713134765625</c:v>
                </c:pt>
                <c:pt idx="10250">
                  <c:v>1.4983001947402901</c:v>
                </c:pt>
                <c:pt idx="10251">
                  <c:v>1.50095403194427</c:v>
                </c:pt>
                <c:pt idx="10252">
                  <c:v>1.5034737586975</c:v>
                </c:pt>
                <c:pt idx="10253">
                  <c:v>1.4990469217300399</c:v>
                </c:pt>
                <c:pt idx="10254">
                  <c:v>1.5118814706802299</c:v>
                </c:pt>
                <c:pt idx="10255">
                  <c:v>1.50163209438323</c:v>
                </c:pt>
                <c:pt idx="10256">
                  <c:v>1.4958472251892001</c:v>
                </c:pt>
                <c:pt idx="10257">
                  <c:v>1.51026606559753</c:v>
                </c:pt>
                <c:pt idx="10258">
                  <c:v>1.51906549930572</c:v>
                </c:pt>
                <c:pt idx="10259">
                  <c:v>1.51452565193176</c:v>
                </c:pt>
                <c:pt idx="10260">
                  <c:v>1.5109996795654199</c:v>
                </c:pt>
                <c:pt idx="10261">
                  <c:v>1.51888251304626</c:v>
                </c:pt>
                <c:pt idx="10262">
                  <c:v>1.5232963562011701</c:v>
                </c:pt>
                <c:pt idx="10263">
                  <c:v>1.52724993228912</c:v>
                </c:pt>
                <c:pt idx="10264">
                  <c:v>1.52212142944335</c:v>
                </c:pt>
                <c:pt idx="10265">
                  <c:v>1.53213191032409</c:v>
                </c:pt>
                <c:pt idx="10266">
                  <c:v>1.5064717531204199</c:v>
                </c:pt>
                <c:pt idx="10267">
                  <c:v>1.5430477857589699</c:v>
                </c:pt>
                <c:pt idx="10268">
                  <c:v>1.53045666217803</c:v>
                </c:pt>
                <c:pt idx="10269">
                  <c:v>1.5455129146575901</c:v>
                </c:pt>
                <c:pt idx="10270">
                  <c:v>1.52277195453643</c:v>
                </c:pt>
                <c:pt idx="10271">
                  <c:v>1.5552947521209699</c:v>
                </c:pt>
                <c:pt idx="10272">
                  <c:v>1.53315842151641</c:v>
                </c:pt>
                <c:pt idx="10273">
                  <c:v>1.55056023597717</c:v>
                </c:pt>
                <c:pt idx="10274">
                  <c:v>1.5511826276779099</c:v>
                </c:pt>
                <c:pt idx="10275">
                  <c:v>1.5434483289718599</c:v>
                </c:pt>
                <c:pt idx="10276">
                  <c:v>1.53417527675628</c:v>
                </c:pt>
                <c:pt idx="10277">
                  <c:v>1.5418618917465201</c:v>
                </c:pt>
                <c:pt idx="10278">
                  <c:v>1.53115475177764</c:v>
                </c:pt>
                <c:pt idx="10279">
                  <c:v>1.5569478273391699</c:v>
                </c:pt>
                <c:pt idx="10280">
                  <c:v>1.56159055233001</c:v>
                </c:pt>
                <c:pt idx="10281">
                  <c:v>1.5568195581436099</c:v>
                </c:pt>
                <c:pt idx="10282">
                  <c:v>1.5467357635498</c:v>
                </c:pt>
                <c:pt idx="10283">
                  <c:v>1.54574394226074</c:v>
                </c:pt>
                <c:pt idx="10284">
                  <c:v>1.5573812723159699</c:v>
                </c:pt>
                <c:pt idx="10285">
                  <c:v>1.56999671459197</c:v>
                </c:pt>
                <c:pt idx="10286">
                  <c:v>1.5597892999648999</c:v>
                </c:pt>
                <c:pt idx="10287">
                  <c:v>1.5694984197616499</c:v>
                </c:pt>
                <c:pt idx="10288">
                  <c:v>1.5374734401702801</c:v>
                </c:pt>
                <c:pt idx="10289">
                  <c:v>1.5523375272750799</c:v>
                </c:pt>
                <c:pt idx="10290">
                  <c:v>1.55686795711517</c:v>
                </c:pt>
                <c:pt idx="10291">
                  <c:v>1.57100510597229</c:v>
                </c:pt>
                <c:pt idx="10292">
                  <c:v>1.5614879131317101</c:v>
                </c:pt>
                <c:pt idx="10293">
                  <c:v>1.57479119300842</c:v>
                </c:pt>
                <c:pt idx="10294">
                  <c:v>1.5596886873245199</c:v>
                </c:pt>
                <c:pt idx="10295">
                  <c:v>1.5641371011734</c:v>
                </c:pt>
                <c:pt idx="10296">
                  <c:v>1.56453132629394</c:v>
                </c:pt>
                <c:pt idx="10297">
                  <c:v>1.56110250949859</c:v>
                </c:pt>
                <c:pt idx="10298">
                  <c:v>1.5530982017517001</c:v>
                </c:pt>
                <c:pt idx="10299">
                  <c:v>1.5472444295883101</c:v>
                </c:pt>
                <c:pt idx="10300">
                  <c:v>1.55175197124481</c:v>
                </c:pt>
                <c:pt idx="10301">
                  <c:v>1.5541590452194201</c:v>
                </c:pt>
                <c:pt idx="10302">
                  <c:v>1.5530158281326201</c:v>
                </c:pt>
                <c:pt idx="10303">
                  <c:v>1.5634626150131199</c:v>
                </c:pt>
                <c:pt idx="10304">
                  <c:v>1.5514998435974099</c:v>
                </c:pt>
                <c:pt idx="10305">
                  <c:v>1.5534425973892201</c:v>
                </c:pt>
                <c:pt idx="10306">
                  <c:v>1.5765788555145199</c:v>
                </c:pt>
                <c:pt idx="10307">
                  <c:v>1.58040618896484</c:v>
                </c:pt>
                <c:pt idx="10308">
                  <c:v>1.5588915348052901</c:v>
                </c:pt>
                <c:pt idx="10309">
                  <c:v>1.5778739452362001</c:v>
                </c:pt>
                <c:pt idx="10310">
                  <c:v>1.57042980194091</c:v>
                </c:pt>
                <c:pt idx="10311">
                  <c:v>1.5694538354873599</c:v>
                </c:pt>
                <c:pt idx="10312">
                  <c:v>1.5624625682830799</c:v>
                </c:pt>
                <c:pt idx="10313">
                  <c:v>1.5770579576492301</c:v>
                </c:pt>
                <c:pt idx="10314">
                  <c:v>1.55703473091125</c:v>
                </c:pt>
                <c:pt idx="10315">
                  <c:v>1.5735666751861499</c:v>
                </c:pt>
                <c:pt idx="10316">
                  <c:v>1.56914806365966</c:v>
                </c:pt>
                <c:pt idx="10317">
                  <c:v>1.5808089971542301</c:v>
                </c:pt>
                <c:pt idx="10318">
                  <c:v>1.56587827205657</c:v>
                </c:pt>
                <c:pt idx="10319">
                  <c:v>1.5882109403610201</c:v>
                </c:pt>
                <c:pt idx="10320">
                  <c:v>1.5721693038940401</c:v>
                </c:pt>
                <c:pt idx="10321">
                  <c:v>1.56915318965911</c:v>
                </c:pt>
                <c:pt idx="10322">
                  <c:v>1.5592770576477</c:v>
                </c:pt>
                <c:pt idx="10323">
                  <c:v>1.58215427398681</c:v>
                </c:pt>
                <c:pt idx="10324">
                  <c:v>1.5724908113479601</c:v>
                </c:pt>
                <c:pt idx="10325">
                  <c:v>1.5767124891281099</c:v>
                </c:pt>
                <c:pt idx="10326">
                  <c:v>1.5730792284011801</c:v>
                </c:pt>
                <c:pt idx="10327">
                  <c:v>1.5726730823516799</c:v>
                </c:pt>
                <c:pt idx="10328">
                  <c:v>1.59153020381927</c:v>
                </c:pt>
                <c:pt idx="10329">
                  <c:v>1.59241819381713</c:v>
                </c:pt>
                <c:pt idx="10330">
                  <c:v>1.59259164333343</c:v>
                </c:pt>
                <c:pt idx="10331">
                  <c:v>1.58893358707427</c:v>
                </c:pt>
                <c:pt idx="10332">
                  <c:v>1.59494745731353</c:v>
                </c:pt>
                <c:pt idx="10333">
                  <c:v>1.5786204338073699</c:v>
                </c:pt>
                <c:pt idx="10334">
                  <c:v>1.61111152172088</c:v>
                </c:pt>
                <c:pt idx="10335">
                  <c:v>1.58522188663482</c:v>
                </c:pt>
                <c:pt idx="10336">
                  <c:v>1.5861452817916799</c:v>
                </c:pt>
                <c:pt idx="10337">
                  <c:v>1.58934569358825</c:v>
                </c:pt>
                <c:pt idx="10338">
                  <c:v>1.57734942436218</c:v>
                </c:pt>
                <c:pt idx="10339">
                  <c:v>1.5874079465866</c:v>
                </c:pt>
                <c:pt idx="10340">
                  <c:v>1.5960043668746899</c:v>
                </c:pt>
                <c:pt idx="10341">
                  <c:v>1.58881115913391</c:v>
                </c:pt>
                <c:pt idx="10342">
                  <c:v>1.5936697721481301</c:v>
                </c:pt>
                <c:pt idx="10343">
                  <c:v>1.57972288131713</c:v>
                </c:pt>
                <c:pt idx="10344">
                  <c:v>1.57221472263336</c:v>
                </c:pt>
                <c:pt idx="10345">
                  <c:v>1.5866047143936099</c:v>
                </c:pt>
                <c:pt idx="10346">
                  <c:v>1.5906621217727599</c:v>
                </c:pt>
                <c:pt idx="10347">
                  <c:v>1.59836208820343</c:v>
                </c:pt>
                <c:pt idx="10348">
                  <c:v>1.58561015129089</c:v>
                </c:pt>
                <c:pt idx="10349">
                  <c:v>1.58308506011962</c:v>
                </c:pt>
                <c:pt idx="10350">
                  <c:v>1.5651452541351301</c:v>
                </c:pt>
                <c:pt idx="10351">
                  <c:v>1.57829058170318</c:v>
                </c:pt>
                <c:pt idx="10352">
                  <c:v>1.5650371313095</c:v>
                </c:pt>
                <c:pt idx="10353">
                  <c:v>1.56983995437622</c:v>
                </c:pt>
                <c:pt idx="10354">
                  <c:v>1.5715305805206199</c:v>
                </c:pt>
                <c:pt idx="10355">
                  <c:v>1.5856014490127499</c:v>
                </c:pt>
                <c:pt idx="10356">
                  <c:v>1.5819343328475901</c:v>
                </c:pt>
                <c:pt idx="10357">
                  <c:v>1.5990976095199501</c:v>
                </c:pt>
                <c:pt idx="10358">
                  <c:v>1.57880663871765</c:v>
                </c:pt>
                <c:pt idx="10359">
                  <c:v>1.5886266231536801</c:v>
                </c:pt>
                <c:pt idx="10360">
                  <c:v>1.5703480243682799</c:v>
                </c:pt>
                <c:pt idx="10361">
                  <c:v>1.5881375074386499</c:v>
                </c:pt>
                <c:pt idx="10362">
                  <c:v>1.56466364860534</c:v>
                </c:pt>
                <c:pt idx="10363">
                  <c:v>1.58464360237121</c:v>
                </c:pt>
                <c:pt idx="10364">
                  <c:v>1.5781111717224099</c:v>
                </c:pt>
                <c:pt idx="10365">
                  <c:v>1.57747626304626</c:v>
                </c:pt>
                <c:pt idx="10366">
                  <c:v>1.57069027423858</c:v>
                </c:pt>
                <c:pt idx="10367">
                  <c:v>1.58448338508605</c:v>
                </c:pt>
                <c:pt idx="10368">
                  <c:v>1.5812497138977</c:v>
                </c:pt>
                <c:pt idx="10369">
                  <c:v>1.5807241201400699</c:v>
                </c:pt>
                <c:pt idx="10370">
                  <c:v>1.5644333362579299</c:v>
                </c:pt>
                <c:pt idx="10371">
                  <c:v>1.58258044719696</c:v>
                </c:pt>
                <c:pt idx="10372">
                  <c:v>1.5542961359023999</c:v>
                </c:pt>
                <c:pt idx="10373">
                  <c:v>1.5848366022109901</c:v>
                </c:pt>
                <c:pt idx="10374">
                  <c:v>1.56793200969696</c:v>
                </c:pt>
                <c:pt idx="10375">
                  <c:v>1.5659217834472601</c:v>
                </c:pt>
                <c:pt idx="10376">
                  <c:v>1.5595337152480999</c:v>
                </c:pt>
                <c:pt idx="10377">
                  <c:v>1.58069896697998</c:v>
                </c:pt>
                <c:pt idx="10378">
                  <c:v>1.5596004724502499</c:v>
                </c:pt>
                <c:pt idx="10379">
                  <c:v>1.5754437446594201</c:v>
                </c:pt>
                <c:pt idx="10380">
                  <c:v>1.5620090961456199</c:v>
                </c:pt>
                <c:pt idx="10381">
                  <c:v>1.57085573673248</c:v>
                </c:pt>
                <c:pt idx="10382">
                  <c:v>1.5574003458023</c:v>
                </c:pt>
                <c:pt idx="10383">
                  <c:v>1.58632707595825</c:v>
                </c:pt>
                <c:pt idx="10384">
                  <c:v>1.5619305372238099</c:v>
                </c:pt>
                <c:pt idx="10385">
                  <c:v>1.5628433227539</c:v>
                </c:pt>
                <c:pt idx="10386">
                  <c:v>1.56201195716857</c:v>
                </c:pt>
                <c:pt idx="10387">
                  <c:v>1.5551556348800599</c:v>
                </c:pt>
                <c:pt idx="10388">
                  <c:v>1.5448566675186099</c:v>
                </c:pt>
                <c:pt idx="10389">
                  <c:v>1.55650782585144</c:v>
                </c:pt>
                <c:pt idx="10390">
                  <c:v>1.5459852218627901</c:v>
                </c:pt>
                <c:pt idx="10391">
                  <c:v>1.57087862491607</c:v>
                </c:pt>
                <c:pt idx="10392">
                  <c:v>1.54882156848907</c:v>
                </c:pt>
                <c:pt idx="10393">
                  <c:v>1.5525535345077499</c:v>
                </c:pt>
                <c:pt idx="10394">
                  <c:v>1.5336112976074201</c:v>
                </c:pt>
                <c:pt idx="10395">
                  <c:v>1.5621712207794101</c:v>
                </c:pt>
                <c:pt idx="10396">
                  <c:v>1.54345166683197</c:v>
                </c:pt>
                <c:pt idx="10397">
                  <c:v>1.5561267137527399</c:v>
                </c:pt>
                <c:pt idx="10398">
                  <c:v>1.54892790317535</c:v>
                </c:pt>
                <c:pt idx="10399">
                  <c:v>1.52117955684661</c:v>
                </c:pt>
                <c:pt idx="10400">
                  <c:v>1.5279011726379299</c:v>
                </c:pt>
                <c:pt idx="10401">
                  <c:v>1.5264425277709901</c:v>
                </c:pt>
                <c:pt idx="10402">
                  <c:v>1.5267077684402399</c:v>
                </c:pt>
                <c:pt idx="10403">
                  <c:v>1.5301320552825901</c:v>
                </c:pt>
                <c:pt idx="10404">
                  <c:v>1.5326019525527901</c:v>
                </c:pt>
                <c:pt idx="10405">
                  <c:v>1.51715075969696</c:v>
                </c:pt>
                <c:pt idx="10406">
                  <c:v>1.5405961275100699</c:v>
                </c:pt>
                <c:pt idx="10407">
                  <c:v>1.53212010860443</c:v>
                </c:pt>
                <c:pt idx="10408">
                  <c:v>1.5293284654617301</c:v>
                </c:pt>
                <c:pt idx="10409">
                  <c:v>1.54270827770233</c:v>
                </c:pt>
                <c:pt idx="10410">
                  <c:v>1.5390529632568299</c:v>
                </c:pt>
                <c:pt idx="10411">
                  <c:v>1.5239387750625599</c:v>
                </c:pt>
                <c:pt idx="10412">
                  <c:v>1.5451020002365099</c:v>
                </c:pt>
                <c:pt idx="10413">
                  <c:v>1.52200663089752</c:v>
                </c:pt>
                <c:pt idx="10414">
                  <c:v>1.5187196731567301</c:v>
                </c:pt>
                <c:pt idx="10415">
                  <c:v>1.5091004371643</c:v>
                </c:pt>
                <c:pt idx="10416">
                  <c:v>1.5161947011947601</c:v>
                </c:pt>
                <c:pt idx="10417">
                  <c:v>1.5119504928588801</c:v>
                </c:pt>
                <c:pt idx="10418">
                  <c:v>1.51594769954681</c:v>
                </c:pt>
                <c:pt idx="10419">
                  <c:v>1.5057671070098799</c:v>
                </c:pt>
                <c:pt idx="10420">
                  <c:v>1.5302604436874301</c:v>
                </c:pt>
                <c:pt idx="10421">
                  <c:v>1.5022286176681501</c:v>
                </c:pt>
                <c:pt idx="10422">
                  <c:v>1.4986530542373599</c:v>
                </c:pt>
                <c:pt idx="10423">
                  <c:v>1.48742592334747</c:v>
                </c:pt>
                <c:pt idx="10424">
                  <c:v>1.4957915544509801</c:v>
                </c:pt>
                <c:pt idx="10425">
                  <c:v>1.47979152202606</c:v>
                </c:pt>
                <c:pt idx="10426">
                  <c:v>1.4988660812377901</c:v>
                </c:pt>
                <c:pt idx="10427">
                  <c:v>1.4712214469909599</c:v>
                </c:pt>
                <c:pt idx="10428">
                  <c:v>1.4962565898895199</c:v>
                </c:pt>
                <c:pt idx="10429">
                  <c:v>1.4805268049240099</c:v>
                </c:pt>
                <c:pt idx="10430">
                  <c:v>1.4943608045578001</c:v>
                </c:pt>
                <c:pt idx="10431">
                  <c:v>1.4785863161087001</c:v>
                </c:pt>
                <c:pt idx="10432">
                  <c:v>1.4820708036422701</c:v>
                </c:pt>
                <c:pt idx="10433">
                  <c:v>1.4869035482406601</c:v>
                </c:pt>
                <c:pt idx="10434">
                  <c:v>1.49249911308288</c:v>
                </c:pt>
                <c:pt idx="10435">
                  <c:v>1.47869873046875</c:v>
                </c:pt>
                <c:pt idx="10436">
                  <c:v>1.50504457950592</c:v>
                </c:pt>
                <c:pt idx="10437">
                  <c:v>1.47691893577575</c:v>
                </c:pt>
                <c:pt idx="10438">
                  <c:v>1.48325490951538</c:v>
                </c:pt>
                <c:pt idx="10439">
                  <c:v>1.47135865688323</c:v>
                </c:pt>
                <c:pt idx="10440">
                  <c:v>1.45667612552642</c:v>
                </c:pt>
                <c:pt idx="10441">
                  <c:v>1.4522789716720499</c:v>
                </c:pt>
                <c:pt idx="10442">
                  <c:v>1.46158635616302</c:v>
                </c:pt>
                <c:pt idx="10443">
                  <c:v>1.4563559293746899</c:v>
                </c:pt>
                <c:pt idx="10444">
                  <c:v>1.44276547431945</c:v>
                </c:pt>
                <c:pt idx="10445">
                  <c:v>1.4432226419448799</c:v>
                </c:pt>
                <c:pt idx="10446">
                  <c:v>1.4425565004348699</c:v>
                </c:pt>
                <c:pt idx="10447">
                  <c:v>1.46043717861175</c:v>
                </c:pt>
                <c:pt idx="10448">
                  <c:v>1.4670306444168</c:v>
                </c:pt>
                <c:pt idx="10449">
                  <c:v>1.45813119411468</c:v>
                </c:pt>
                <c:pt idx="10450">
                  <c:v>1.4495604038238501</c:v>
                </c:pt>
                <c:pt idx="10451">
                  <c:v>1.4726604223251301</c:v>
                </c:pt>
                <c:pt idx="10452">
                  <c:v>1.4504475593566799</c:v>
                </c:pt>
                <c:pt idx="10453">
                  <c:v>1.44638931751251</c:v>
                </c:pt>
                <c:pt idx="10454">
                  <c:v>1.44446432590484</c:v>
                </c:pt>
                <c:pt idx="10455">
                  <c:v>1.46295726299285</c:v>
                </c:pt>
                <c:pt idx="10456">
                  <c:v>1.45263218879699</c:v>
                </c:pt>
                <c:pt idx="10457">
                  <c:v>1.45493865013122</c:v>
                </c:pt>
                <c:pt idx="10458">
                  <c:v>1.44153869152069</c:v>
                </c:pt>
                <c:pt idx="10459">
                  <c:v>1.4560792446136399</c:v>
                </c:pt>
                <c:pt idx="10460">
                  <c:v>1.4399893283843901</c:v>
                </c:pt>
                <c:pt idx="10461">
                  <c:v>1.44030702114105</c:v>
                </c:pt>
                <c:pt idx="10462">
                  <c:v>1.4208744764328001</c:v>
                </c:pt>
                <c:pt idx="10463">
                  <c:v>1.43961298465728</c:v>
                </c:pt>
                <c:pt idx="10464">
                  <c:v>1.44540691375732</c:v>
                </c:pt>
                <c:pt idx="10465">
                  <c:v>1.44980704784393</c:v>
                </c:pt>
                <c:pt idx="10466">
                  <c:v>1.4481109380721999</c:v>
                </c:pt>
                <c:pt idx="10467">
                  <c:v>1.4384226799011199</c:v>
                </c:pt>
                <c:pt idx="10468">
                  <c:v>1.42264068126678</c:v>
                </c:pt>
                <c:pt idx="10469">
                  <c:v>1.4272936582565301</c:v>
                </c:pt>
                <c:pt idx="10470">
                  <c:v>1.4239035844802801</c:v>
                </c:pt>
                <c:pt idx="10471">
                  <c:v>1.4242595434188801</c:v>
                </c:pt>
                <c:pt idx="10472">
                  <c:v>1.4216552972793499</c:v>
                </c:pt>
                <c:pt idx="10473">
                  <c:v>1.432173371315</c:v>
                </c:pt>
                <c:pt idx="10474">
                  <c:v>1.42984294891357</c:v>
                </c:pt>
                <c:pt idx="10475">
                  <c:v>1.4378066062927199</c:v>
                </c:pt>
                <c:pt idx="10476">
                  <c:v>1.4256411790847701</c:v>
                </c:pt>
                <c:pt idx="10477">
                  <c:v>1.4420574903488099</c:v>
                </c:pt>
                <c:pt idx="10478">
                  <c:v>1.41844725608825</c:v>
                </c:pt>
                <c:pt idx="10479">
                  <c:v>1.4147869348526001</c:v>
                </c:pt>
                <c:pt idx="10480">
                  <c:v>1.4188497066497801</c:v>
                </c:pt>
                <c:pt idx="10481">
                  <c:v>1.41340863704681</c:v>
                </c:pt>
                <c:pt idx="10482">
                  <c:v>1.415864944458</c:v>
                </c:pt>
                <c:pt idx="10483">
                  <c:v>1.4032717943191499</c:v>
                </c:pt>
                <c:pt idx="10484">
                  <c:v>1.4075567722320499</c:v>
                </c:pt>
                <c:pt idx="10485">
                  <c:v>1.40709841251373</c:v>
                </c:pt>
                <c:pt idx="10486">
                  <c:v>1.3962774276733301</c:v>
                </c:pt>
                <c:pt idx="10487">
                  <c:v>1.4104020595550499</c:v>
                </c:pt>
                <c:pt idx="10488">
                  <c:v>1.41039371490478</c:v>
                </c:pt>
                <c:pt idx="10489">
                  <c:v>1.4161330461502</c:v>
                </c:pt>
                <c:pt idx="10490">
                  <c:v>1.40904200077056</c:v>
                </c:pt>
                <c:pt idx="10491">
                  <c:v>1.3986058235168399</c:v>
                </c:pt>
                <c:pt idx="10492">
                  <c:v>1.4043169021606401</c:v>
                </c:pt>
                <c:pt idx="10493">
                  <c:v>1.40139389038085</c:v>
                </c:pt>
                <c:pt idx="10494">
                  <c:v>1.41507697105407</c:v>
                </c:pt>
                <c:pt idx="10495">
                  <c:v>1.3901171684265099</c:v>
                </c:pt>
                <c:pt idx="10496">
                  <c:v>1.3902084827423</c:v>
                </c:pt>
                <c:pt idx="10497">
                  <c:v>1.39188003540039</c:v>
                </c:pt>
                <c:pt idx="10498">
                  <c:v>1.37997174263</c:v>
                </c:pt>
                <c:pt idx="10499">
                  <c:v>1.37943792343139</c:v>
                </c:pt>
                <c:pt idx="10500">
                  <c:v>1.3889808654785101</c:v>
                </c:pt>
                <c:pt idx="10501">
                  <c:v>1.3717242479324301</c:v>
                </c:pt>
                <c:pt idx="10502">
                  <c:v>1.38990986347198</c:v>
                </c:pt>
                <c:pt idx="10503">
                  <c:v>1.3754575252532899</c:v>
                </c:pt>
                <c:pt idx="10504">
                  <c:v>1.36400294303894</c:v>
                </c:pt>
                <c:pt idx="10505">
                  <c:v>1.3523741960525499</c:v>
                </c:pt>
                <c:pt idx="10506">
                  <c:v>1.3437081575393599</c:v>
                </c:pt>
                <c:pt idx="10507">
                  <c:v>1.3414126634597701</c:v>
                </c:pt>
                <c:pt idx="10508">
                  <c:v>1.3465560674667301</c:v>
                </c:pt>
                <c:pt idx="10509">
                  <c:v>1.3534865379333401</c:v>
                </c:pt>
                <c:pt idx="10510">
                  <c:v>1.34741866588592</c:v>
                </c:pt>
                <c:pt idx="10511">
                  <c:v>1.3459291458129801</c:v>
                </c:pt>
                <c:pt idx="10512">
                  <c:v>1.3390855789184499</c:v>
                </c:pt>
                <c:pt idx="10513">
                  <c:v>1.32823002338409</c:v>
                </c:pt>
                <c:pt idx="10514">
                  <c:v>1.3549835681915201</c:v>
                </c:pt>
                <c:pt idx="10515">
                  <c:v>1.3536981344223</c:v>
                </c:pt>
                <c:pt idx="10516">
                  <c:v>1.33464920520782</c:v>
                </c:pt>
                <c:pt idx="10517">
                  <c:v>1.33007824420928</c:v>
                </c:pt>
                <c:pt idx="10518">
                  <c:v>1.34435427188873</c:v>
                </c:pt>
                <c:pt idx="10519">
                  <c:v>1.3292156457901001</c:v>
                </c:pt>
                <c:pt idx="10520">
                  <c:v>1.3313454389572099</c:v>
                </c:pt>
                <c:pt idx="10521">
                  <c:v>1.33874523639678</c:v>
                </c:pt>
                <c:pt idx="10522">
                  <c:v>1.3567641973495399</c:v>
                </c:pt>
                <c:pt idx="10523">
                  <c:v>1.33768439292907</c:v>
                </c:pt>
                <c:pt idx="10524">
                  <c:v>1.33124268054962</c:v>
                </c:pt>
                <c:pt idx="10525">
                  <c:v>1.33285188674926</c:v>
                </c:pt>
                <c:pt idx="10526">
                  <c:v>1.3428755998611399</c:v>
                </c:pt>
                <c:pt idx="10527">
                  <c:v>1.3351922035217201</c:v>
                </c:pt>
                <c:pt idx="10528">
                  <c:v>1.3426754474639799</c:v>
                </c:pt>
                <c:pt idx="10529">
                  <c:v>1.3368788957595801</c:v>
                </c:pt>
                <c:pt idx="10530">
                  <c:v>1.3486015796661299</c:v>
                </c:pt>
                <c:pt idx="10531">
                  <c:v>1.3389903306961</c:v>
                </c:pt>
                <c:pt idx="10532">
                  <c:v>1.32474064826965</c:v>
                </c:pt>
                <c:pt idx="10533">
                  <c:v>1.32648789882659</c:v>
                </c:pt>
                <c:pt idx="10534">
                  <c:v>1.31150102615356</c:v>
                </c:pt>
                <c:pt idx="10535">
                  <c:v>1.33508884906768</c:v>
                </c:pt>
                <c:pt idx="10536">
                  <c:v>1.3222196102142301</c:v>
                </c:pt>
                <c:pt idx="10537">
                  <c:v>1.32395207881927</c:v>
                </c:pt>
                <c:pt idx="10538">
                  <c:v>1.30330610275268</c:v>
                </c:pt>
                <c:pt idx="10539">
                  <c:v>1.3267205953598</c:v>
                </c:pt>
                <c:pt idx="10540">
                  <c:v>1.3265849351882899</c:v>
                </c:pt>
                <c:pt idx="10541">
                  <c:v>1.3322002887725799</c:v>
                </c:pt>
                <c:pt idx="10542">
                  <c:v>1.3313678503036399</c:v>
                </c:pt>
                <c:pt idx="10543">
                  <c:v>1.3227164745330799</c:v>
                </c:pt>
                <c:pt idx="10544">
                  <c:v>1.33001053333282</c:v>
                </c:pt>
                <c:pt idx="10545">
                  <c:v>1.33168232440948</c:v>
                </c:pt>
                <c:pt idx="10546">
                  <c:v>1.31008577346801</c:v>
                </c:pt>
                <c:pt idx="10547">
                  <c:v>1.3277770280837999</c:v>
                </c:pt>
                <c:pt idx="10548">
                  <c:v>1.3195595741271899</c:v>
                </c:pt>
                <c:pt idx="10549">
                  <c:v>1.3333433866500799</c:v>
                </c:pt>
                <c:pt idx="10550">
                  <c:v>1.3271455764770499</c:v>
                </c:pt>
                <c:pt idx="10551">
                  <c:v>1.3482013940811099</c:v>
                </c:pt>
                <c:pt idx="10552">
                  <c:v>1.33443355560302</c:v>
                </c:pt>
                <c:pt idx="10553">
                  <c:v>1.3305143117904601</c:v>
                </c:pt>
                <c:pt idx="10554">
                  <c:v>1.3182858228683401</c:v>
                </c:pt>
                <c:pt idx="10555">
                  <c:v>1.32201659679412</c:v>
                </c:pt>
                <c:pt idx="10556">
                  <c:v>1.32233190536499</c:v>
                </c:pt>
                <c:pt idx="10557">
                  <c:v>1.3230216503143299</c:v>
                </c:pt>
                <c:pt idx="10558">
                  <c:v>1.3048564195632899</c:v>
                </c:pt>
                <c:pt idx="10559">
                  <c:v>1.31884694099426</c:v>
                </c:pt>
                <c:pt idx="10560">
                  <c:v>1.3152717351913401</c:v>
                </c:pt>
                <c:pt idx="10561">
                  <c:v>1.31101274490356</c:v>
                </c:pt>
                <c:pt idx="10562">
                  <c:v>1.3063840866088801</c:v>
                </c:pt>
                <c:pt idx="10563">
                  <c:v>1.2956836223602199</c:v>
                </c:pt>
                <c:pt idx="10564">
                  <c:v>1.2826120853423999</c:v>
                </c:pt>
                <c:pt idx="10565">
                  <c:v>1.2928729057312001</c:v>
                </c:pt>
                <c:pt idx="10566">
                  <c:v>1.2851303815841599</c:v>
                </c:pt>
                <c:pt idx="10567">
                  <c:v>1.30034744739532</c:v>
                </c:pt>
                <c:pt idx="10568">
                  <c:v>1.2950685024261399</c:v>
                </c:pt>
                <c:pt idx="10569">
                  <c:v>1.28508985042572</c:v>
                </c:pt>
                <c:pt idx="10570">
                  <c:v>1.2861281633377</c:v>
                </c:pt>
                <c:pt idx="10571">
                  <c:v>1.28562366962432</c:v>
                </c:pt>
                <c:pt idx="10572">
                  <c:v>1.2705982923507599</c:v>
                </c:pt>
                <c:pt idx="10573">
                  <c:v>1.2506273984909</c:v>
                </c:pt>
                <c:pt idx="10574">
                  <c:v>1.26923239231109</c:v>
                </c:pt>
                <c:pt idx="10575">
                  <c:v>1.2623165845870901</c:v>
                </c:pt>
                <c:pt idx="10576">
                  <c:v>1.2614233493804901</c:v>
                </c:pt>
                <c:pt idx="10577">
                  <c:v>1.2578644752502399</c:v>
                </c:pt>
                <c:pt idx="10578">
                  <c:v>1.2535256147384599</c:v>
                </c:pt>
                <c:pt idx="10579">
                  <c:v>1.24427282810211</c:v>
                </c:pt>
                <c:pt idx="10580">
                  <c:v>1.2518107891082699</c:v>
                </c:pt>
                <c:pt idx="10581">
                  <c:v>1.25311231613159</c:v>
                </c:pt>
                <c:pt idx="10582">
                  <c:v>1.26665258407592</c:v>
                </c:pt>
                <c:pt idx="10583">
                  <c:v>1.24528348445892</c:v>
                </c:pt>
                <c:pt idx="10584">
                  <c:v>1.24566042423248</c:v>
                </c:pt>
                <c:pt idx="10585">
                  <c:v>1.2537225484848</c:v>
                </c:pt>
                <c:pt idx="10586">
                  <c:v>1.2524544000625599</c:v>
                </c:pt>
                <c:pt idx="10587">
                  <c:v>1.26278519630432</c:v>
                </c:pt>
                <c:pt idx="10588">
                  <c:v>1.2636585235595701</c:v>
                </c:pt>
                <c:pt idx="10589">
                  <c:v>1.24262559413909</c:v>
                </c:pt>
                <c:pt idx="10590">
                  <c:v>1.2446261644363401</c:v>
                </c:pt>
                <c:pt idx="10591">
                  <c:v>1.2540410757064799</c:v>
                </c:pt>
                <c:pt idx="10592">
                  <c:v>1.2519125938415501</c:v>
                </c:pt>
                <c:pt idx="10593">
                  <c:v>1.26621973514556</c:v>
                </c:pt>
                <c:pt idx="10594">
                  <c:v>1.2575863599777199</c:v>
                </c:pt>
                <c:pt idx="10595">
                  <c:v>1.2506077289581199</c:v>
                </c:pt>
                <c:pt idx="10596">
                  <c:v>1.2318519353866499</c:v>
                </c:pt>
                <c:pt idx="10597">
                  <c:v>1.2385858297348</c:v>
                </c:pt>
                <c:pt idx="10598">
                  <c:v>1.2425024509429901</c:v>
                </c:pt>
                <c:pt idx="10599">
                  <c:v>1.2401814460754299</c:v>
                </c:pt>
                <c:pt idx="10600">
                  <c:v>1.2392437458038299</c:v>
                </c:pt>
                <c:pt idx="10601">
                  <c:v>1.25579726696014</c:v>
                </c:pt>
                <c:pt idx="10602">
                  <c:v>1.2452366352081199</c:v>
                </c:pt>
                <c:pt idx="10603">
                  <c:v>1.2683304548263501</c:v>
                </c:pt>
                <c:pt idx="10604">
                  <c:v>1.2572603225707999</c:v>
                </c:pt>
                <c:pt idx="10605">
                  <c:v>1.24843633174896</c:v>
                </c:pt>
                <c:pt idx="10606">
                  <c:v>1.2394119501113801</c:v>
                </c:pt>
                <c:pt idx="10607">
                  <c:v>1.24439668655395</c:v>
                </c:pt>
                <c:pt idx="10608">
                  <c:v>1.2579318284988401</c:v>
                </c:pt>
                <c:pt idx="10609">
                  <c:v>1.2432287931442201</c:v>
                </c:pt>
                <c:pt idx="10610">
                  <c:v>1.25228571891784</c:v>
                </c:pt>
                <c:pt idx="10611">
                  <c:v>1.2352156639099099</c:v>
                </c:pt>
                <c:pt idx="10612">
                  <c:v>1.24210929870605</c:v>
                </c:pt>
                <c:pt idx="10613">
                  <c:v>1.24704849720001</c:v>
                </c:pt>
                <c:pt idx="10614">
                  <c:v>1.23530089855194</c:v>
                </c:pt>
                <c:pt idx="10615">
                  <c:v>1.23374152183532</c:v>
                </c:pt>
                <c:pt idx="10616">
                  <c:v>1.23649597167968</c:v>
                </c:pt>
                <c:pt idx="10617">
                  <c:v>1.25688624382019</c:v>
                </c:pt>
                <c:pt idx="10618">
                  <c:v>1.23495316505432</c:v>
                </c:pt>
                <c:pt idx="10619">
                  <c:v>1.2488759756088199</c:v>
                </c:pt>
                <c:pt idx="10620">
                  <c:v>1.2266207933425901</c:v>
                </c:pt>
                <c:pt idx="10621">
                  <c:v>1.25445008277893</c:v>
                </c:pt>
                <c:pt idx="10622">
                  <c:v>1.2454578876495299</c:v>
                </c:pt>
                <c:pt idx="10623">
                  <c:v>1.25027883052825</c:v>
                </c:pt>
                <c:pt idx="10624">
                  <c:v>1.2480106353759699</c:v>
                </c:pt>
                <c:pt idx="10625">
                  <c:v>1.2335261106491</c:v>
                </c:pt>
                <c:pt idx="10626">
                  <c:v>1.2463524341583201</c:v>
                </c:pt>
                <c:pt idx="10627">
                  <c:v>1.2598659992218</c:v>
                </c:pt>
                <c:pt idx="10628">
                  <c:v>1.2493804693221999</c:v>
                </c:pt>
                <c:pt idx="10629">
                  <c:v>1.24379694461822</c:v>
                </c:pt>
                <c:pt idx="10630">
                  <c:v>1.22146892547607</c:v>
                </c:pt>
                <c:pt idx="10631">
                  <c:v>1.2354327440261801</c:v>
                </c:pt>
                <c:pt idx="10632">
                  <c:v>1.2145956754684399</c:v>
                </c:pt>
                <c:pt idx="10633">
                  <c:v>1.2292631864547701</c:v>
                </c:pt>
                <c:pt idx="10634">
                  <c:v>1.2238997220993</c:v>
                </c:pt>
                <c:pt idx="10635">
                  <c:v>1.2508887052536</c:v>
                </c:pt>
                <c:pt idx="10636">
                  <c:v>1.2303158044814999</c:v>
                </c:pt>
                <c:pt idx="10637">
                  <c:v>1.2193074226379299</c:v>
                </c:pt>
                <c:pt idx="10638">
                  <c:v>1.22306239604949</c:v>
                </c:pt>
                <c:pt idx="10639">
                  <c:v>1.21701264381408</c:v>
                </c:pt>
                <c:pt idx="10640">
                  <c:v>1.2158851623535101</c:v>
                </c:pt>
                <c:pt idx="10641">
                  <c:v>1.2096242904662999</c:v>
                </c:pt>
                <c:pt idx="10642">
                  <c:v>1.2189308404922401</c:v>
                </c:pt>
                <c:pt idx="10643">
                  <c:v>1.2303004264831501</c:v>
                </c:pt>
                <c:pt idx="10644">
                  <c:v>1.23894679546356</c:v>
                </c:pt>
                <c:pt idx="10645">
                  <c:v>1.23425352573394</c:v>
                </c:pt>
                <c:pt idx="10646">
                  <c:v>1.2399551868438701</c:v>
                </c:pt>
                <c:pt idx="10647">
                  <c:v>1.22564792633056</c:v>
                </c:pt>
                <c:pt idx="10648">
                  <c:v>1.2215545177459699</c:v>
                </c:pt>
                <c:pt idx="10649">
                  <c:v>1.22245168685913</c:v>
                </c:pt>
                <c:pt idx="10650">
                  <c:v>1.2240675687789899</c:v>
                </c:pt>
                <c:pt idx="10651">
                  <c:v>1.2298289537429801</c:v>
                </c:pt>
                <c:pt idx="10652">
                  <c:v>1.2169519662857</c:v>
                </c:pt>
                <c:pt idx="10653">
                  <c:v>1.21878921985626</c:v>
                </c:pt>
                <c:pt idx="10654">
                  <c:v>1.2182586193084699</c:v>
                </c:pt>
                <c:pt idx="10655">
                  <c:v>1.21572017669677</c:v>
                </c:pt>
                <c:pt idx="10656">
                  <c:v>1.1952764987945499</c:v>
                </c:pt>
                <c:pt idx="10657">
                  <c:v>1.20067203044891</c:v>
                </c:pt>
                <c:pt idx="10658">
                  <c:v>1.2136579751968299</c:v>
                </c:pt>
                <c:pt idx="10659">
                  <c:v>1.2032041549682599</c:v>
                </c:pt>
                <c:pt idx="10660">
                  <c:v>1.20399522781372</c:v>
                </c:pt>
                <c:pt idx="10661">
                  <c:v>1.2117165327072099</c:v>
                </c:pt>
                <c:pt idx="10662">
                  <c:v>1.1841027736663801</c:v>
                </c:pt>
                <c:pt idx="10663">
                  <c:v>1.1960308551788299</c:v>
                </c:pt>
                <c:pt idx="10664">
                  <c:v>1.1893447637557899</c:v>
                </c:pt>
                <c:pt idx="10665">
                  <c:v>1.2029552459716699</c:v>
                </c:pt>
                <c:pt idx="10666">
                  <c:v>1.19195115566253</c:v>
                </c:pt>
                <c:pt idx="10667">
                  <c:v>1.1840685606002801</c:v>
                </c:pt>
                <c:pt idx="10668">
                  <c:v>1.1773198843002299</c:v>
                </c:pt>
                <c:pt idx="10669">
                  <c:v>1.1891939640045099</c:v>
                </c:pt>
                <c:pt idx="10670">
                  <c:v>1.1865032911300599</c:v>
                </c:pt>
                <c:pt idx="10671">
                  <c:v>1.20214974880218</c:v>
                </c:pt>
                <c:pt idx="10672">
                  <c:v>1.17149877548217</c:v>
                </c:pt>
                <c:pt idx="10673">
                  <c:v>1.1877732276916499</c:v>
                </c:pt>
                <c:pt idx="10674">
                  <c:v>1.1775922775268499</c:v>
                </c:pt>
                <c:pt idx="10675">
                  <c:v>1.19355952739715</c:v>
                </c:pt>
                <c:pt idx="10676">
                  <c:v>1.1923860311508101</c:v>
                </c:pt>
                <c:pt idx="10677">
                  <c:v>1.18306672573089</c:v>
                </c:pt>
                <c:pt idx="10678">
                  <c:v>1.1626381874084399</c:v>
                </c:pt>
                <c:pt idx="10679">
                  <c:v>1.1754055023193299</c:v>
                </c:pt>
                <c:pt idx="10680">
                  <c:v>1.1848934888839699</c:v>
                </c:pt>
                <c:pt idx="10681">
                  <c:v>1.1956936120986901</c:v>
                </c:pt>
                <c:pt idx="10682">
                  <c:v>1.1897571086883501</c:v>
                </c:pt>
                <c:pt idx="10683">
                  <c:v>1.18553078174591</c:v>
                </c:pt>
                <c:pt idx="10684">
                  <c:v>1.1935167312621999</c:v>
                </c:pt>
                <c:pt idx="10685">
                  <c:v>1.18689513206481</c:v>
                </c:pt>
                <c:pt idx="10686">
                  <c:v>1.1936262845993</c:v>
                </c:pt>
                <c:pt idx="10687">
                  <c:v>1.18457102775573</c:v>
                </c:pt>
                <c:pt idx="10688">
                  <c:v>1.17078185081481</c:v>
                </c:pt>
                <c:pt idx="10689">
                  <c:v>1.1846402883529601</c:v>
                </c:pt>
                <c:pt idx="10690">
                  <c:v>1.17428338527679</c:v>
                </c:pt>
                <c:pt idx="10691">
                  <c:v>1.1795734167098899</c:v>
                </c:pt>
                <c:pt idx="10692">
                  <c:v>1.1824015378952</c:v>
                </c:pt>
                <c:pt idx="10693">
                  <c:v>1.1658908128738401</c:v>
                </c:pt>
                <c:pt idx="10694">
                  <c:v>1.1640384197235101</c:v>
                </c:pt>
                <c:pt idx="10695">
                  <c:v>1.15890705585479</c:v>
                </c:pt>
                <c:pt idx="10696">
                  <c:v>1.1551644802093499</c:v>
                </c:pt>
                <c:pt idx="10697">
                  <c:v>1.15320491790771</c:v>
                </c:pt>
                <c:pt idx="10698">
                  <c:v>1.1461212635040201</c:v>
                </c:pt>
                <c:pt idx="10699">
                  <c:v>1.1598311662673899</c:v>
                </c:pt>
                <c:pt idx="10700">
                  <c:v>1.1662685871124201</c:v>
                </c:pt>
                <c:pt idx="10701">
                  <c:v>1.14962029457092</c:v>
                </c:pt>
                <c:pt idx="10702">
                  <c:v>1.16392838954925</c:v>
                </c:pt>
                <c:pt idx="10703">
                  <c:v>1.1458109617233201</c:v>
                </c:pt>
                <c:pt idx="10704">
                  <c:v>1.16095089912414</c:v>
                </c:pt>
                <c:pt idx="10705">
                  <c:v>1.1643437147140501</c:v>
                </c:pt>
                <c:pt idx="10706">
                  <c:v>1.13767385482788</c:v>
                </c:pt>
                <c:pt idx="10707">
                  <c:v>1.15204489231109</c:v>
                </c:pt>
                <c:pt idx="10708">
                  <c:v>1.14241158962249</c:v>
                </c:pt>
                <c:pt idx="10709">
                  <c:v>1.14490377902984</c:v>
                </c:pt>
                <c:pt idx="10710">
                  <c:v>1.14030301570892</c:v>
                </c:pt>
                <c:pt idx="10711">
                  <c:v>1.14931452274322</c:v>
                </c:pt>
                <c:pt idx="10712">
                  <c:v>1.12518393993377</c:v>
                </c:pt>
                <c:pt idx="10713">
                  <c:v>1.14573431015014</c:v>
                </c:pt>
                <c:pt idx="10714">
                  <c:v>1.1514478921890201</c:v>
                </c:pt>
                <c:pt idx="10715">
                  <c:v>1.1568924188613801</c:v>
                </c:pt>
                <c:pt idx="10716">
                  <c:v>1.15919530391693</c:v>
                </c:pt>
                <c:pt idx="10717">
                  <c:v>1.1414477825164699</c:v>
                </c:pt>
                <c:pt idx="10718">
                  <c:v>1.15455865859985</c:v>
                </c:pt>
                <c:pt idx="10719">
                  <c:v>1.153125166893</c:v>
                </c:pt>
                <c:pt idx="10720">
                  <c:v>1.1388405561447099</c:v>
                </c:pt>
                <c:pt idx="10721">
                  <c:v>1.1408835649490301</c:v>
                </c:pt>
                <c:pt idx="10722">
                  <c:v>1.15277183055877</c:v>
                </c:pt>
                <c:pt idx="10723">
                  <c:v>1.1354563236236499</c:v>
                </c:pt>
                <c:pt idx="10724">
                  <c:v>1.14570701122283</c:v>
                </c:pt>
                <c:pt idx="10725">
                  <c:v>1.13816666603088</c:v>
                </c:pt>
                <c:pt idx="10726">
                  <c:v>1.14045417308807</c:v>
                </c:pt>
                <c:pt idx="10727">
                  <c:v>1.13407862186431</c:v>
                </c:pt>
                <c:pt idx="10728">
                  <c:v>1.14719355106353</c:v>
                </c:pt>
                <c:pt idx="10729">
                  <c:v>1.1488519906997601</c:v>
                </c:pt>
                <c:pt idx="10730">
                  <c:v>1.1585179567337001</c:v>
                </c:pt>
                <c:pt idx="10731">
                  <c:v>1.1529188156127901</c:v>
                </c:pt>
                <c:pt idx="10732">
                  <c:v>1.1534714698791499</c:v>
                </c:pt>
                <c:pt idx="10733">
                  <c:v>1.1513493061065601</c:v>
                </c:pt>
                <c:pt idx="10734">
                  <c:v>1.15754771232604</c:v>
                </c:pt>
                <c:pt idx="10735">
                  <c:v>1.13827157020568</c:v>
                </c:pt>
                <c:pt idx="10736">
                  <c:v>1.14338743686676</c:v>
                </c:pt>
                <c:pt idx="10737">
                  <c:v>1.1376484632492001</c:v>
                </c:pt>
                <c:pt idx="10738">
                  <c:v>1.1449557542800901</c:v>
                </c:pt>
                <c:pt idx="10739">
                  <c:v>1.1473134756088199</c:v>
                </c:pt>
                <c:pt idx="10740">
                  <c:v>1.1449602842330899</c:v>
                </c:pt>
                <c:pt idx="10741">
                  <c:v>1.1504594087600699</c:v>
                </c:pt>
                <c:pt idx="10742">
                  <c:v>1.1503587961196799</c:v>
                </c:pt>
                <c:pt idx="10743">
                  <c:v>1.1500054597854601</c:v>
                </c:pt>
                <c:pt idx="10744">
                  <c:v>1.1579331159591599</c:v>
                </c:pt>
                <c:pt idx="10745">
                  <c:v>1.1677705049514699</c:v>
                </c:pt>
                <c:pt idx="10746">
                  <c:v>1.1689540147781301</c:v>
                </c:pt>
                <c:pt idx="10747">
                  <c:v>1.16535520553588</c:v>
                </c:pt>
                <c:pt idx="10748">
                  <c:v>1.1477024555206199</c:v>
                </c:pt>
                <c:pt idx="10749">
                  <c:v>1.1445171833038299</c:v>
                </c:pt>
                <c:pt idx="10750">
                  <c:v>1.1458058357238701</c:v>
                </c:pt>
                <c:pt idx="10751">
                  <c:v>1.15289378166198</c:v>
                </c:pt>
                <c:pt idx="10752">
                  <c:v>1.1658056974411</c:v>
                </c:pt>
                <c:pt idx="10753">
                  <c:v>1.16159403324127</c:v>
                </c:pt>
                <c:pt idx="10754">
                  <c:v>1.1498998403549101</c:v>
                </c:pt>
                <c:pt idx="10755">
                  <c:v>1.1479719877243</c:v>
                </c:pt>
                <c:pt idx="10756">
                  <c:v>1.1472758054733201</c:v>
                </c:pt>
                <c:pt idx="10757">
                  <c:v>1.15283191204071</c:v>
                </c:pt>
                <c:pt idx="10758">
                  <c:v>1.1466978788375799</c:v>
                </c:pt>
                <c:pt idx="10759">
                  <c:v>1.1536935567855799</c:v>
                </c:pt>
                <c:pt idx="10760">
                  <c:v>1.1421135663986199</c:v>
                </c:pt>
                <c:pt idx="10761">
                  <c:v>1.1458702087402299</c:v>
                </c:pt>
                <c:pt idx="10762">
                  <c:v>1.1471084356307899</c:v>
                </c:pt>
                <c:pt idx="10763">
                  <c:v>1.14441359043121</c:v>
                </c:pt>
                <c:pt idx="10764">
                  <c:v>1.13159275054931</c:v>
                </c:pt>
                <c:pt idx="10765">
                  <c:v>1.1515524387359599</c:v>
                </c:pt>
                <c:pt idx="10766">
                  <c:v>1.1250187158584499</c:v>
                </c:pt>
                <c:pt idx="10767">
                  <c:v>1.1368043422698899</c:v>
                </c:pt>
                <c:pt idx="10768">
                  <c:v>1.1327965259552</c:v>
                </c:pt>
                <c:pt idx="10769">
                  <c:v>1.1357736587524401</c:v>
                </c:pt>
                <c:pt idx="10770">
                  <c:v>1.1183077096939</c:v>
                </c:pt>
                <c:pt idx="10771">
                  <c:v>1.1301974058151201</c:v>
                </c:pt>
                <c:pt idx="10772">
                  <c:v>1.1326974630355799</c:v>
                </c:pt>
                <c:pt idx="10773">
                  <c:v>1.1479858160018901</c:v>
                </c:pt>
                <c:pt idx="10774">
                  <c:v>1.12139892578125</c:v>
                </c:pt>
                <c:pt idx="10775">
                  <c:v>1.1391299962997401</c:v>
                </c:pt>
                <c:pt idx="10776">
                  <c:v>1.13048160076141</c:v>
                </c:pt>
                <c:pt idx="10777">
                  <c:v>1.1203197240829399</c:v>
                </c:pt>
                <c:pt idx="10778">
                  <c:v>1.12620389461517</c:v>
                </c:pt>
                <c:pt idx="10779">
                  <c:v>1.12503445148468</c:v>
                </c:pt>
                <c:pt idx="10780">
                  <c:v>1.12379169464111</c:v>
                </c:pt>
                <c:pt idx="10781">
                  <c:v>1.1144341230392401</c:v>
                </c:pt>
                <c:pt idx="10782">
                  <c:v>1.10350954532623</c:v>
                </c:pt>
                <c:pt idx="10783">
                  <c:v>1.1226050853729199</c:v>
                </c:pt>
                <c:pt idx="10784">
                  <c:v>1.1179844141006401</c:v>
                </c:pt>
                <c:pt idx="10785">
                  <c:v>1.11956715583801</c:v>
                </c:pt>
                <c:pt idx="10786">
                  <c:v>1.1120288372039699</c:v>
                </c:pt>
                <c:pt idx="10787">
                  <c:v>1.10996913909912</c:v>
                </c:pt>
                <c:pt idx="10788">
                  <c:v>1.11178886890411</c:v>
                </c:pt>
                <c:pt idx="10789">
                  <c:v>1.10283756256103</c:v>
                </c:pt>
                <c:pt idx="10790">
                  <c:v>1.1310888528823799</c:v>
                </c:pt>
                <c:pt idx="10791">
                  <c:v>1.1087946891784599</c:v>
                </c:pt>
                <c:pt idx="10792">
                  <c:v>1.1190723180770801</c:v>
                </c:pt>
                <c:pt idx="10793">
                  <c:v>1.0655443668365401</c:v>
                </c:pt>
                <c:pt idx="10794">
                  <c:v>1.07779717445373</c:v>
                </c:pt>
                <c:pt idx="10795">
                  <c:v>1.0681425333023</c:v>
                </c:pt>
                <c:pt idx="10796">
                  <c:v>1.0706372261047301</c:v>
                </c:pt>
                <c:pt idx="10797">
                  <c:v>1.0627850294113099</c:v>
                </c:pt>
                <c:pt idx="10798">
                  <c:v>1.06948697566986</c:v>
                </c:pt>
                <c:pt idx="10799">
                  <c:v>1.0771847963333101</c:v>
                </c:pt>
                <c:pt idx="10800">
                  <c:v>1.07710981369018</c:v>
                </c:pt>
                <c:pt idx="10801">
                  <c:v>1.0640797615051201</c:v>
                </c:pt>
                <c:pt idx="10802">
                  <c:v>1.07819831371307</c:v>
                </c:pt>
                <c:pt idx="10803">
                  <c:v>1.07505583763122</c:v>
                </c:pt>
                <c:pt idx="10804">
                  <c:v>1.0791790485382</c:v>
                </c:pt>
                <c:pt idx="10805">
                  <c:v>1.06683468818664</c:v>
                </c:pt>
                <c:pt idx="10806">
                  <c:v>1.0701447725296001</c:v>
                </c:pt>
                <c:pt idx="10807">
                  <c:v>1.0654217004776001</c:v>
                </c:pt>
                <c:pt idx="10808">
                  <c:v>1.0732463598251301</c:v>
                </c:pt>
                <c:pt idx="10809">
                  <c:v>1.06632781028747</c:v>
                </c:pt>
                <c:pt idx="10810">
                  <c:v>1.05863904953002</c:v>
                </c:pt>
                <c:pt idx="10811">
                  <c:v>1.05114269256591</c:v>
                </c:pt>
                <c:pt idx="10812">
                  <c:v>1.0680130720138501</c:v>
                </c:pt>
                <c:pt idx="10813">
                  <c:v>1.06377029418945</c:v>
                </c:pt>
                <c:pt idx="10814">
                  <c:v>1.0633835792541499</c:v>
                </c:pt>
                <c:pt idx="10815">
                  <c:v>1.0664970874786299</c:v>
                </c:pt>
                <c:pt idx="10816">
                  <c:v>1.07898604869842</c:v>
                </c:pt>
                <c:pt idx="10817">
                  <c:v>1.0669858455657899</c:v>
                </c:pt>
                <c:pt idx="10818">
                  <c:v>1.0772018432617101</c:v>
                </c:pt>
                <c:pt idx="10819">
                  <c:v>1.07809770107269</c:v>
                </c:pt>
                <c:pt idx="10820">
                  <c:v>1.08414053916931</c:v>
                </c:pt>
                <c:pt idx="10821">
                  <c:v>1.0677255392074501</c:v>
                </c:pt>
                <c:pt idx="10822">
                  <c:v>1.07060194015502</c:v>
                </c:pt>
                <c:pt idx="10823">
                  <c:v>1.0733281373977599</c:v>
                </c:pt>
                <c:pt idx="10824">
                  <c:v>1.08996093273162</c:v>
                </c:pt>
                <c:pt idx="10825">
                  <c:v>1.0673631429672199</c:v>
                </c:pt>
                <c:pt idx="10826">
                  <c:v>1.08367419242858</c:v>
                </c:pt>
                <c:pt idx="10827">
                  <c:v>1.0800352096557599</c:v>
                </c:pt>
                <c:pt idx="10828">
                  <c:v>1.06408655643463</c:v>
                </c:pt>
                <c:pt idx="10829">
                  <c:v>1.0663988590240401</c:v>
                </c:pt>
                <c:pt idx="10830">
                  <c:v>1.06579148769378</c:v>
                </c:pt>
                <c:pt idx="10831">
                  <c:v>1.07378101348876</c:v>
                </c:pt>
                <c:pt idx="10832">
                  <c:v>1.07394063472747</c:v>
                </c:pt>
                <c:pt idx="10833">
                  <c:v>1.0695489645004199</c:v>
                </c:pt>
                <c:pt idx="10834">
                  <c:v>1.06915771961212</c:v>
                </c:pt>
                <c:pt idx="10835">
                  <c:v>1.0649112462997401</c:v>
                </c:pt>
                <c:pt idx="10836">
                  <c:v>1.07495248317718</c:v>
                </c:pt>
                <c:pt idx="10837">
                  <c:v>1.07921206951141</c:v>
                </c:pt>
                <c:pt idx="10838">
                  <c:v>1.0705277919769201</c:v>
                </c:pt>
                <c:pt idx="10839">
                  <c:v>1.079030752182</c:v>
                </c:pt>
                <c:pt idx="10840">
                  <c:v>1.0811508893966599</c:v>
                </c:pt>
                <c:pt idx="10841">
                  <c:v>1.08204877376556</c:v>
                </c:pt>
                <c:pt idx="10842">
                  <c:v>1.0744546651840201</c:v>
                </c:pt>
                <c:pt idx="10843">
                  <c:v>1.06200587749481</c:v>
                </c:pt>
                <c:pt idx="10844">
                  <c:v>1.07465612888336</c:v>
                </c:pt>
                <c:pt idx="10845">
                  <c:v>1.07472312450408</c:v>
                </c:pt>
                <c:pt idx="10846">
                  <c:v>1.06158518791198</c:v>
                </c:pt>
                <c:pt idx="10847">
                  <c:v>1.0709466934204099</c:v>
                </c:pt>
                <c:pt idx="10848">
                  <c:v>1.0688403844833301</c:v>
                </c:pt>
                <c:pt idx="10849">
                  <c:v>1.06860983371734</c:v>
                </c:pt>
                <c:pt idx="10850">
                  <c:v>1.08529841899871</c:v>
                </c:pt>
                <c:pt idx="10851">
                  <c:v>1.0726522207260101</c:v>
                </c:pt>
                <c:pt idx="10852">
                  <c:v>1.0701543092727599</c:v>
                </c:pt>
                <c:pt idx="10853">
                  <c:v>1.0695172548294001</c:v>
                </c:pt>
                <c:pt idx="10854">
                  <c:v>1.07415759563446</c:v>
                </c:pt>
                <c:pt idx="10855">
                  <c:v>1.06728816032409</c:v>
                </c:pt>
                <c:pt idx="10856">
                  <c:v>1.06621301174163</c:v>
                </c:pt>
                <c:pt idx="10857">
                  <c:v>1.0494921207427901</c:v>
                </c:pt>
                <c:pt idx="10858">
                  <c:v>1.05602526664733</c:v>
                </c:pt>
                <c:pt idx="10859">
                  <c:v>1.0669368505477901</c:v>
                </c:pt>
                <c:pt idx="10860">
                  <c:v>1.06621313095092</c:v>
                </c:pt>
                <c:pt idx="10861">
                  <c:v>1.06465721130371</c:v>
                </c:pt>
                <c:pt idx="10862">
                  <c:v>1.0616538524627599</c:v>
                </c:pt>
                <c:pt idx="10863">
                  <c:v>1.0716348886489799</c:v>
                </c:pt>
                <c:pt idx="10864">
                  <c:v>1.0564666986465401</c:v>
                </c:pt>
                <c:pt idx="10865">
                  <c:v>1.05794560909271</c:v>
                </c:pt>
                <c:pt idx="10866">
                  <c:v>1.0691179037094101</c:v>
                </c:pt>
                <c:pt idx="10867">
                  <c:v>1.0673737525939899</c:v>
                </c:pt>
                <c:pt idx="10868">
                  <c:v>1.06812155246734</c:v>
                </c:pt>
                <c:pt idx="10869">
                  <c:v>1.06293928623199</c:v>
                </c:pt>
                <c:pt idx="10870">
                  <c:v>1.0659881830215401</c:v>
                </c:pt>
                <c:pt idx="10871">
                  <c:v>1.0599604845046899</c:v>
                </c:pt>
                <c:pt idx="10872">
                  <c:v>1.05284118652343</c:v>
                </c:pt>
                <c:pt idx="10873">
                  <c:v>1.05950951576232</c:v>
                </c:pt>
                <c:pt idx="10874">
                  <c:v>1.05873262882232</c:v>
                </c:pt>
                <c:pt idx="10875">
                  <c:v>1.0596911907196001</c:v>
                </c:pt>
                <c:pt idx="10876">
                  <c:v>1.0647486448287899</c:v>
                </c:pt>
                <c:pt idx="10877">
                  <c:v>1.05937647819519</c:v>
                </c:pt>
                <c:pt idx="10878">
                  <c:v>1.07452428340911</c:v>
                </c:pt>
                <c:pt idx="10879">
                  <c:v>1.0715978145599301</c:v>
                </c:pt>
                <c:pt idx="10880">
                  <c:v>1.0584534406661901</c:v>
                </c:pt>
                <c:pt idx="10881">
                  <c:v>1.07895827293395</c:v>
                </c:pt>
                <c:pt idx="10882">
                  <c:v>1.06794261932373</c:v>
                </c:pt>
                <c:pt idx="10883">
                  <c:v>1.07900118827819</c:v>
                </c:pt>
                <c:pt idx="10884">
                  <c:v>1.0667366981506301</c:v>
                </c:pt>
                <c:pt idx="10885">
                  <c:v>1.0606706142425499</c:v>
                </c:pt>
                <c:pt idx="10886">
                  <c:v>1.0609376430511399</c:v>
                </c:pt>
                <c:pt idx="10887">
                  <c:v>1.0670653581619201</c:v>
                </c:pt>
                <c:pt idx="10888">
                  <c:v>1.0707755088806099</c:v>
                </c:pt>
                <c:pt idx="10889">
                  <c:v>1.07045185565948</c:v>
                </c:pt>
                <c:pt idx="10890">
                  <c:v>1.0653764009475699</c:v>
                </c:pt>
                <c:pt idx="10891">
                  <c:v>1.0776684284210201</c:v>
                </c:pt>
                <c:pt idx="10892">
                  <c:v>1.06728363037109</c:v>
                </c:pt>
                <c:pt idx="10893">
                  <c:v>1.07547307014465</c:v>
                </c:pt>
                <c:pt idx="10894">
                  <c:v>1.0616272687911901</c:v>
                </c:pt>
                <c:pt idx="10895">
                  <c:v>1.07431805133819</c:v>
                </c:pt>
                <c:pt idx="10896">
                  <c:v>1.0606596469879099</c:v>
                </c:pt>
                <c:pt idx="10897">
                  <c:v>1.0562119483947701</c:v>
                </c:pt>
                <c:pt idx="10898">
                  <c:v>1.0632905960082999</c:v>
                </c:pt>
                <c:pt idx="10899">
                  <c:v>1.0772954225540099</c:v>
                </c:pt>
                <c:pt idx="10900">
                  <c:v>1.0693728923797601</c:v>
                </c:pt>
                <c:pt idx="10901">
                  <c:v>1.07620048522949</c:v>
                </c:pt>
                <c:pt idx="10902">
                  <c:v>1.08248531818389</c:v>
                </c:pt>
                <c:pt idx="10903">
                  <c:v>1.07652270793914</c:v>
                </c:pt>
                <c:pt idx="10904">
                  <c:v>1.07869064807891</c:v>
                </c:pt>
                <c:pt idx="10905">
                  <c:v>1.0744665861129701</c:v>
                </c:pt>
                <c:pt idx="10906">
                  <c:v>1.0817074775695801</c:v>
                </c:pt>
                <c:pt idx="10907">
                  <c:v>1.07956683635711</c:v>
                </c:pt>
                <c:pt idx="10908">
                  <c:v>1.0815522670745801</c:v>
                </c:pt>
                <c:pt idx="10909">
                  <c:v>1.0800187587737999</c:v>
                </c:pt>
                <c:pt idx="10910">
                  <c:v>1.0829221010208101</c:v>
                </c:pt>
                <c:pt idx="10911">
                  <c:v>1.0861691236495901</c:v>
                </c:pt>
                <c:pt idx="10912">
                  <c:v>1.07758069038391</c:v>
                </c:pt>
                <c:pt idx="10913">
                  <c:v>1.0703825950622501</c:v>
                </c:pt>
                <c:pt idx="10914">
                  <c:v>1.08466684818267</c:v>
                </c:pt>
                <c:pt idx="10915">
                  <c:v>1.0893197059631301</c:v>
                </c:pt>
                <c:pt idx="10916">
                  <c:v>1.0857967138290401</c:v>
                </c:pt>
                <c:pt idx="10917">
                  <c:v>1.0919768810272199</c:v>
                </c:pt>
                <c:pt idx="10918">
                  <c:v>1.0837417840957599</c:v>
                </c:pt>
                <c:pt idx="10919">
                  <c:v>1.08842396736145</c:v>
                </c:pt>
                <c:pt idx="10920">
                  <c:v>1.0884100198745701</c:v>
                </c:pt>
                <c:pt idx="10921">
                  <c:v>1.0898919105529701</c:v>
                </c:pt>
                <c:pt idx="10922">
                  <c:v>1.0897130966186499</c:v>
                </c:pt>
                <c:pt idx="10923">
                  <c:v>1.08697962760925</c:v>
                </c:pt>
                <c:pt idx="10924">
                  <c:v>1.0951352119445801</c:v>
                </c:pt>
                <c:pt idx="10925">
                  <c:v>1.08927726745605</c:v>
                </c:pt>
                <c:pt idx="10926">
                  <c:v>1.0966112613677901</c:v>
                </c:pt>
                <c:pt idx="10927">
                  <c:v>1.09757816791534</c:v>
                </c:pt>
                <c:pt idx="10928">
                  <c:v>1.0909012556076001</c:v>
                </c:pt>
                <c:pt idx="10929">
                  <c:v>1.1018981933593699</c:v>
                </c:pt>
                <c:pt idx="10930">
                  <c:v>1.08112800121307</c:v>
                </c:pt>
                <c:pt idx="10931">
                  <c:v>1.09919357299804</c:v>
                </c:pt>
                <c:pt idx="10932">
                  <c:v>1.0800799131393399</c:v>
                </c:pt>
                <c:pt idx="10933">
                  <c:v>1.0999833345413199</c:v>
                </c:pt>
                <c:pt idx="10934">
                  <c:v>1.10419225692749</c:v>
                </c:pt>
                <c:pt idx="10935">
                  <c:v>1.10038590431213</c:v>
                </c:pt>
                <c:pt idx="10936">
                  <c:v>1.10460948944091</c:v>
                </c:pt>
                <c:pt idx="10937">
                  <c:v>1.1006463766098</c:v>
                </c:pt>
                <c:pt idx="10938">
                  <c:v>1.1040449142455999</c:v>
                </c:pt>
                <c:pt idx="10939">
                  <c:v>1.0961221456527701</c:v>
                </c:pt>
                <c:pt idx="10940">
                  <c:v>1.0953440666198699</c:v>
                </c:pt>
                <c:pt idx="10941">
                  <c:v>1.1180177927017201</c:v>
                </c:pt>
                <c:pt idx="10942">
                  <c:v>1.11246454715728</c:v>
                </c:pt>
                <c:pt idx="10943">
                  <c:v>1.10197842121124</c:v>
                </c:pt>
                <c:pt idx="10944">
                  <c:v>1.10422539710998</c:v>
                </c:pt>
                <c:pt idx="10945">
                  <c:v>1.09947049617767</c:v>
                </c:pt>
                <c:pt idx="10946">
                  <c:v>1.0937758684158301</c:v>
                </c:pt>
                <c:pt idx="10947">
                  <c:v>1.0959275960922199</c:v>
                </c:pt>
                <c:pt idx="10948">
                  <c:v>1.1223617792129501</c:v>
                </c:pt>
                <c:pt idx="10949">
                  <c:v>1.11236071586608</c:v>
                </c:pt>
                <c:pt idx="10950">
                  <c:v>1.11467933654785</c:v>
                </c:pt>
                <c:pt idx="10951">
                  <c:v>1.10955309867858</c:v>
                </c:pt>
                <c:pt idx="10952">
                  <c:v>1.1237865686416599</c:v>
                </c:pt>
                <c:pt idx="10953">
                  <c:v>1.1109939813613801</c:v>
                </c:pt>
                <c:pt idx="10954">
                  <c:v>1.12131702899932</c:v>
                </c:pt>
                <c:pt idx="10955">
                  <c:v>1.1380755901336601</c:v>
                </c:pt>
                <c:pt idx="10956">
                  <c:v>1.1246435642242401</c:v>
                </c:pt>
                <c:pt idx="10957">
                  <c:v>1.1270450353622401</c:v>
                </c:pt>
                <c:pt idx="10958">
                  <c:v>1.11927378177642</c:v>
                </c:pt>
                <c:pt idx="10959">
                  <c:v>1.12290775775909</c:v>
                </c:pt>
                <c:pt idx="10960">
                  <c:v>1.1233494281768699</c:v>
                </c:pt>
                <c:pt idx="10961">
                  <c:v>1.1251577138900699</c:v>
                </c:pt>
                <c:pt idx="10962">
                  <c:v>1.1235773563385001</c:v>
                </c:pt>
                <c:pt idx="10963">
                  <c:v>1.14155268669128</c:v>
                </c:pt>
                <c:pt idx="10964">
                  <c:v>1.13619804382324</c:v>
                </c:pt>
                <c:pt idx="10965">
                  <c:v>1.1354070901870701</c:v>
                </c:pt>
                <c:pt idx="10966">
                  <c:v>1.13691186904907</c:v>
                </c:pt>
                <c:pt idx="10967">
                  <c:v>1.1330049037933301</c:v>
                </c:pt>
                <c:pt idx="10968">
                  <c:v>1.13003313541412</c:v>
                </c:pt>
                <c:pt idx="10969">
                  <c:v>1.1401494741439799</c:v>
                </c:pt>
                <c:pt idx="10970">
                  <c:v>1.1437727212905799</c:v>
                </c:pt>
                <c:pt idx="10971">
                  <c:v>1.1435471773147501</c:v>
                </c:pt>
                <c:pt idx="10972">
                  <c:v>1.1490604877471899</c:v>
                </c:pt>
                <c:pt idx="10973">
                  <c:v>1.1381580829620299</c:v>
                </c:pt>
                <c:pt idx="10974">
                  <c:v>1.1509748697280799</c:v>
                </c:pt>
                <c:pt idx="10975">
                  <c:v>1.14018666744232</c:v>
                </c:pt>
                <c:pt idx="10976">
                  <c:v>1.1444846391677801</c:v>
                </c:pt>
                <c:pt idx="10977">
                  <c:v>1.14703392982482</c:v>
                </c:pt>
                <c:pt idx="10978">
                  <c:v>1.15835881233215</c:v>
                </c:pt>
                <c:pt idx="10979">
                  <c:v>1.14414846897125</c:v>
                </c:pt>
                <c:pt idx="10980">
                  <c:v>1.1686545610427801</c:v>
                </c:pt>
                <c:pt idx="10981">
                  <c:v>1.14574766159057</c:v>
                </c:pt>
                <c:pt idx="10982">
                  <c:v>1.17203116416931</c:v>
                </c:pt>
                <c:pt idx="10983">
                  <c:v>1.1590383052825901</c:v>
                </c:pt>
                <c:pt idx="10984">
                  <c:v>1.1721282005310001</c:v>
                </c:pt>
                <c:pt idx="10985">
                  <c:v>1.1700392961502</c:v>
                </c:pt>
                <c:pt idx="10986">
                  <c:v>1.16082167625427</c:v>
                </c:pt>
                <c:pt idx="10987">
                  <c:v>1.14594554901123</c:v>
                </c:pt>
                <c:pt idx="10988">
                  <c:v>1.16698026657104</c:v>
                </c:pt>
                <c:pt idx="10989">
                  <c:v>1.15644407272338</c:v>
                </c:pt>
                <c:pt idx="10990">
                  <c:v>1.17044878005981</c:v>
                </c:pt>
                <c:pt idx="10991">
                  <c:v>1.16582155227661</c:v>
                </c:pt>
                <c:pt idx="10992">
                  <c:v>1.17539846897125</c:v>
                </c:pt>
                <c:pt idx="10993">
                  <c:v>1.15793764591217</c:v>
                </c:pt>
                <c:pt idx="10994">
                  <c:v>1.1845563650131199</c:v>
                </c:pt>
                <c:pt idx="10995">
                  <c:v>1.1745537519454901</c:v>
                </c:pt>
                <c:pt idx="10996">
                  <c:v>1.1900106668472199</c:v>
                </c:pt>
                <c:pt idx="10997">
                  <c:v>1.1667125225067101</c:v>
                </c:pt>
                <c:pt idx="10998">
                  <c:v>1.18059825897216</c:v>
                </c:pt>
                <c:pt idx="10999">
                  <c:v>1.1722878217697099</c:v>
                </c:pt>
                <c:pt idx="11000">
                  <c:v>1.1977812051773</c:v>
                </c:pt>
                <c:pt idx="11001">
                  <c:v>1.1841298341751001</c:v>
                </c:pt>
                <c:pt idx="11002">
                  <c:v>1.2140264511108301</c:v>
                </c:pt>
                <c:pt idx="11003">
                  <c:v>1.19436359405517</c:v>
                </c:pt>
                <c:pt idx="11004">
                  <c:v>1.23224329948425</c:v>
                </c:pt>
                <c:pt idx="11005">
                  <c:v>1.20586037635803</c:v>
                </c:pt>
                <c:pt idx="11006">
                  <c:v>1.23655569553375</c:v>
                </c:pt>
                <c:pt idx="11007">
                  <c:v>1.2125489711761399</c:v>
                </c:pt>
                <c:pt idx="11008">
                  <c:v>1.2304612398147501</c:v>
                </c:pt>
                <c:pt idx="11009">
                  <c:v>1.2292383909225399</c:v>
                </c:pt>
                <c:pt idx="11010">
                  <c:v>1.24576151371002</c:v>
                </c:pt>
                <c:pt idx="11011">
                  <c:v>1.2252712249755799</c:v>
                </c:pt>
                <c:pt idx="11012">
                  <c:v>1.2296956777572601</c:v>
                </c:pt>
                <c:pt idx="11013">
                  <c:v>1.24227023124694</c:v>
                </c:pt>
                <c:pt idx="11014">
                  <c:v>1.2485485076904199</c:v>
                </c:pt>
                <c:pt idx="11015">
                  <c:v>1.2314424514770499</c:v>
                </c:pt>
                <c:pt idx="11016">
                  <c:v>1.2418910264968801</c:v>
                </c:pt>
                <c:pt idx="11017">
                  <c:v>1.2332688570022501</c:v>
                </c:pt>
                <c:pt idx="11018">
                  <c:v>1.25554382801055</c:v>
                </c:pt>
                <c:pt idx="11019">
                  <c:v>1.2471123933792101</c:v>
                </c:pt>
                <c:pt idx="11020">
                  <c:v>1.2649905681610101</c:v>
                </c:pt>
                <c:pt idx="11021">
                  <c:v>1.2379195690155</c:v>
                </c:pt>
                <c:pt idx="11022">
                  <c:v>1.2769016027450499</c:v>
                </c:pt>
                <c:pt idx="11023">
                  <c:v>1.2539368867874101</c:v>
                </c:pt>
                <c:pt idx="11024">
                  <c:v>1.26523578166961</c:v>
                </c:pt>
                <c:pt idx="11025">
                  <c:v>1.2532367706298799</c:v>
                </c:pt>
                <c:pt idx="11026">
                  <c:v>1.2644059658050499</c:v>
                </c:pt>
                <c:pt idx="11027">
                  <c:v>1.2729299068450901</c:v>
                </c:pt>
                <c:pt idx="11028">
                  <c:v>1.2730509042739799</c:v>
                </c:pt>
                <c:pt idx="11029">
                  <c:v>1.27706706523895</c:v>
                </c:pt>
                <c:pt idx="11030">
                  <c:v>1.2779959440231301</c:v>
                </c:pt>
                <c:pt idx="11031">
                  <c:v>1.27899706363677</c:v>
                </c:pt>
                <c:pt idx="11032">
                  <c:v>1.27882409095764</c:v>
                </c:pt>
                <c:pt idx="11033">
                  <c:v>1.2889307737350399</c:v>
                </c:pt>
                <c:pt idx="11034">
                  <c:v>1.2676705121994001</c:v>
                </c:pt>
                <c:pt idx="11035">
                  <c:v>1.2894920110702499</c:v>
                </c:pt>
                <c:pt idx="11036">
                  <c:v>1.2644404172897299</c:v>
                </c:pt>
                <c:pt idx="11037">
                  <c:v>1.2769184112548799</c:v>
                </c:pt>
                <c:pt idx="11038">
                  <c:v>1.2666448354721001</c:v>
                </c:pt>
                <c:pt idx="11039">
                  <c:v>1.2926503419876001</c:v>
                </c:pt>
                <c:pt idx="11040">
                  <c:v>1.2805186510086</c:v>
                </c:pt>
                <c:pt idx="11041">
                  <c:v>1.30055844783782</c:v>
                </c:pt>
                <c:pt idx="11042">
                  <c:v>1.2877613306045499</c:v>
                </c:pt>
                <c:pt idx="11043">
                  <c:v>1.32093966007232</c:v>
                </c:pt>
                <c:pt idx="11044">
                  <c:v>1.3018451929092401</c:v>
                </c:pt>
                <c:pt idx="11045">
                  <c:v>1.32227027416229</c:v>
                </c:pt>
                <c:pt idx="11046">
                  <c:v>1.31678974628448</c:v>
                </c:pt>
                <c:pt idx="11047">
                  <c:v>1.3347848653793299</c:v>
                </c:pt>
                <c:pt idx="11048">
                  <c:v>1.30248486995697</c:v>
                </c:pt>
                <c:pt idx="11049">
                  <c:v>1.3245711326599099</c:v>
                </c:pt>
                <c:pt idx="11050">
                  <c:v>1.3281056880950901</c:v>
                </c:pt>
                <c:pt idx="11051">
                  <c:v>1.34437191486358</c:v>
                </c:pt>
                <c:pt idx="11052">
                  <c:v>1.3183503150939899</c:v>
                </c:pt>
                <c:pt idx="11053">
                  <c:v>1.3360446691512999</c:v>
                </c:pt>
                <c:pt idx="11054">
                  <c:v>1.3133614063262899</c:v>
                </c:pt>
                <c:pt idx="11055">
                  <c:v>1.34203648567199</c:v>
                </c:pt>
                <c:pt idx="11056">
                  <c:v>1.3231794834136901</c:v>
                </c:pt>
                <c:pt idx="11057">
                  <c:v>1.3603941202163601</c:v>
                </c:pt>
                <c:pt idx="11058">
                  <c:v>1.3301967382430999</c:v>
                </c:pt>
                <c:pt idx="11059">
                  <c:v>1.3486078977584799</c:v>
                </c:pt>
                <c:pt idx="11060">
                  <c:v>1.32867407798767</c:v>
                </c:pt>
                <c:pt idx="11061">
                  <c:v>1.3464423418045</c:v>
                </c:pt>
                <c:pt idx="11062">
                  <c:v>1.3458377122878999</c:v>
                </c:pt>
                <c:pt idx="11063">
                  <c:v>1.3652660846710201</c:v>
                </c:pt>
                <c:pt idx="11064">
                  <c:v>1.3432271480560301</c:v>
                </c:pt>
                <c:pt idx="11065">
                  <c:v>1.34392809867858</c:v>
                </c:pt>
                <c:pt idx="11066">
                  <c:v>1.34528768062591</c:v>
                </c:pt>
                <c:pt idx="11067">
                  <c:v>1.36404132843017</c:v>
                </c:pt>
                <c:pt idx="11068">
                  <c:v>1.33183813095092</c:v>
                </c:pt>
                <c:pt idx="11069">
                  <c:v>1.3604722023010201</c:v>
                </c:pt>
                <c:pt idx="11070">
                  <c:v>1.3545893430709799</c:v>
                </c:pt>
                <c:pt idx="11071">
                  <c:v>1.3662691116332999</c:v>
                </c:pt>
                <c:pt idx="11072">
                  <c:v>1.35988640785217</c:v>
                </c:pt>
                <c:pt idx="11073">
                  <c:v>1.3501002788543699</c:v>
                </c:pt>
                <c:pt idx="11074">
                  <c:v>1.35819816589355</c:v>
                </c:pt>
                <c:pt idx="11075">
                  <c:v>1.37238156795501</c:v>
                </c:pt>
                <c:pt idx="11076">
                  <c:v>1.3555046319961499</c:v>
                </c:pt>
                <c:pt idx="11077">
                  <c:v>1.37733626365661</c:v>
                </c:pt>
                <c:pt idx="11078">
                  <c:v>1.36831927299499</c:v>
                </c:pt>
                <c:pt idx="11079">
                  <c:v>1.3763332366943299</c:v>
                </c:pt>
                <c:pt idx="11080">
                  <c:v>1.3546444177627499</c:v>
                </c:pt>
                <c:pt idx="11081">
                  <c:v>1.3711642026901201</c:v>
                </c:pt>
                <c:pt idx="11082">
                  <c:v>1.35548567771911</c:v>
                </c:pt>
                <c:pt idx="11083">
                  <c:v>1.37766230106353</c:v>
                </c:pt>
                <c:pt idx="11084">
                  <c:v>1.3670684099197301</c:v>
                </c:pt>
                <c:pt idx="11085">
                  <c:v>1.3737149238586399</c:v>
                </c:pt>
                <c:pt idx="11086">
                  <c:v>1.36872470378875</c:v>
                </c:pt>
                <c:pt idx="11087">
                  <c:v>1.37511682510375</c:v>
                </c:pt>
                <c:pt idx="11088">
                  <c:v>1.36846959590911</c:v>
                </c:pt>
                <c:pt idx="11089">
                  <c:v>1.36992764472961</c:v>
                </c:pt>
                <c:pt idx="11090">
                  <c:v>1.38554346561431</c:v>
                </c:pt>
                <c:pt idx="11091">
                  <c:v>1.36751508712768</c:v>
                </c:pt>
                <c:pt idx="11092">
                  <c:v>1.3789907693862899</c:v>
                </c:pt>
                <c:pt idx="11093">
                  <c:v>1.3765295743942201</c:v>
                </c:pt>
                <c:pt idx="11094">
                  <c:v>1.3793368339538501</c:v>
                </c:pt>
                <c:pt idx="11095">
                  <c:v>1.38657557964324</c:v>
                </c:pt>
                <c:pt idx="11096">
                  <c:v>1.38603591918945</c:v>
                </c:pt>
                <c:pt idx="11097">
                  <c:v>1.39146792888641</c:v>
                </c:pt>
                <c:pt idx="11098">
                  <c:v>1.40669512748718</c:v>
                </c:pt>
                <c:pt idx="11099">
                  <c:v>1.3832274675369201</c:v>
                </c:pt>
                <c:pt idx="11100">
                  <c:v>1.3891565799713099</c:v>
                </c:pt>
                <c:pt idx="11101">
                  <c:v>1.3820042610168399</c:v>
                </c:pt>
                <c:pt idx="11102">
                  <c:v>1.38370704650878</c:v>
                </c:pt>
                <c:pt idx="11103">
                  <c:v>1.3920369148254299</c:v>
                </c:pt>
                <c:pt idx="11104">
                  <c:v>1.3941723108291599</c:v>
                </c:pt>
                <c:pt idx="11105">
                  <c:v>1.4077810049057</c:v>
                </c:pt>
                <c:pt idx="11106">
                  <c:v>1.41977798938751</c:v>
                </c:pt>
                <c:pt idx="11107">
                  <c:v>1.40466809272766</c:v>
                </c:pt>
                <c:pt idx="11108">
                  <c:v>1.3973704576492301</c:v>
                </c:pt>
                <c:pt idx="11109">
                  <c:v>1.40869796276092</c:v>
                </c:pt>
                <c:pt idx="11110">
                  <c:v>1.41567039489746</c:v>
                </c:pt>
                <c:pt idx="11111">
                  <c:v>1.40366983413696</c:v>
                </c:pt>
                <c:pt idx="11112">
                  <c:v>1.4129233360290501</c:v>
                </c:pt>
                <c:pt idx="11113">
                  <c:v>1.39607286453247</c:v>
                </c:pt>
                <c:pt idx="11114">
                  <c:v>1.42602586746215</c:v>
                </c:pt>
                <c:pt idx="11115">
                  <c:v>1.4167439937591499</c:v>
                </c:pt>
                <c:pt idx="11116">
                  <c:v>1.415989279747</c:v>
                </c:pt>
                <c:pt idx="11117">
                  <c:v>1.3934520483016899</c:v>
                </c:pt>
                <c:pt idx="11118">
                  <c:v>1.4152573347091599</c:v>
                </c:pt>
                <c:pt idx="11119">
                  <c:v>1.4136492013931199</c:v>
                </c:pt>
                <c:pt idx="11120">
                  <c:v>1.42267525196075</c:v>
                </c:pt>
                <c:pt idx="11121">
                  <c:v>1.4032051563262899</c:v>
                </c:pt>
                <c:pt idx="11122">
                  <c:v>1.41705286502838</c:v>
                </c:pt>
                <c:pt idx="11123">
                  <c:v>1.4024900197982699</c:v>
                </c:pt>
                <c:pt idx="11124">
                  <c:v>1.42948830127716</c:v>
                </c:pt>
                <c:pt idx="11125">
                  <c:v>1.4160686731338501</c:v>
                </c:pt>
                <c:pt idx="11126">
                  <c:v>1.4061913490295399</c:v>
                </c:pt>
                <c:pt idx="11127">
                  <c:v>1.4191586971282899</c:v>
                </c:pt>
                <c:pt idx="11128">
                  <c:v>1.4164242744445801</c:v>
                </c:pt>
                <c:pt idx="11129">
                  <c:v>1.4037352800369201</c:v>
                </c:pt>
                <c:pt idx="11130">
                  <c:v>1.42366075515747</c:v>
                </c:pt>
                <c:pt idx="11131">
                  <c:v>1.4345173835754299</c:v>
                </c:pt>
                <c:pt idx="11132">
                  <c:v>1.42806851863861</c:v>
                </c:pt>
                <c:pt idx="11133">
                  <c:v>1.4287346601486199</c:v>
                </c:pt>
                <c:pt idx="11134">
                  <c:v>1.42515885829925</c:v>
                </c:pt>
                <c:pt idx="11135">
                  <c:v>1.4091373682021999</c:v>
                </c:pt>
                <c:pt idx="11136">
                  <c:v>1.4159175157546899</c:v>
                </c:pt>
                <c:pt idx="11137">
                  <c:v>1.4185801744461</c:v>
                </c:pt>
                <c:pt idx="11138">
                  <c:v>1.4187306165695099</c:v>
                </c:pt>
                <c:pt idx="11139">
                  <c:v>1.4110152721405</c:v>
                </c:pt>
                <c:pt idx="11140">
                  <c:v>1.41877949237823</c:v>
                </c:pt>
                <c:pt idx="11141">
                  <c:v>1.42100846767425</c:v>
                </c:pt>
                <c:pt idx="11142">
                  <c:v>1.4247041940689</c:v>
                </c:pt>
                <c:pt idx="11143">
                  <c:v>1.4283818006515501</c:v>
                </c:pt>
                <c:pt idx="11144">
                  <c:v>1.41243040561676</c:v>
                </c:pt>
                <c:pt idx="11145">
                  <c:v>1.4259606599807699</c:v>
                </c:pt>
                <c:pt idx="11146">
                  <c:v>1.4319964647293</c:v>
                </c:pt>
                <c:pt idx="11147">
                  <c:v>1.4303892850875799</c:v>
                </c:pt>
                <c:pt idx="11148">
                  <c:v>1.4382308721542301</c:v>
                </c:pt>
                <c:pt idx="11149">
                  <c:v>1.4342968463897701</c:v>
                </c:pt>
                <c:pt idx="11150">
                  <c:v>1.4412971735000599</c:v>
                </c:pt>
                <c:pt idx="11151">
                  <c:v>1.4164422750473</c:v>
                </c:pt>
                <c:pt idx="11152">
                  <c:v>1.4395059347152701</c:v>
                </c:pt>
                <c:pt idx="11153">
                  <c:v>1.4349230527877801</c:v>
                </c:pt>
                <c:pt idx="11154">
                  <c:v>1.43627917766571</c:v>
                </c:pt>
                <c:pt idx="11155">
                  <c:v>1.43979752063751</c:v>
                </c:pt>
                <c:pt idx="11156">
                  <c:v>1.43038713932037</c:v>
                </c:pt>
                <c:pt idx="11157">
                  <c:v>1.4323936700820901</c:v>
                </c:pt>
                <c:pt idx="11158">
                  <c:v>1.4362860918045</c:v>
                </c:pt>
                <c:pt idx="11159">
                  <c:v>1.4216605424880899</c:v>
                </c:pt>
                <c:pt idx="11160">
                  <c:v>1.44111323356628</c:v>
                </c:pt>
                <c:pt idx="11161">
                  <c:v>1.4355717897415099</c:v>
                </c:pt>
                <c:pt idx="11162">
                  <c:v>1.4406610727310101</c:v>
                </c:pt>
                <c:pt idx="11163">
                  <c:v>1.4347394704818699</c:v>
                </c:pt>
                <c:pt idx="11164">
                  <c:v>1.4653086662292401</c:v>
                </c:pt>
                <c:pt idx="11165">
                  <c:v>1.4395495653152399</c:v>
                </c:pt>
                <c:pt idx="11166">
                  <c:v>1.45866239070892</c:v>
                </c:pt>
                <c:pt idx="11167">
                  <c:v>1.44884121417999</c:v>
                </c:pt>
                <c:pt idx="11168">
                  <c:v>1.4492781162261901</c:v>
                </c:pt>
                <c:pt idx="11169">
                  <c:v>1.4359170198440501</c:v>
                </c:pt>
                <c:pt idx="11170">
                  <c:v>1.4590630531311</c:v>
                </c:pt>
                <c:pt idx="11171">
                  <c:v>1.4608960151672301</c:v>
                </c:pt>
                <c:pt idx="11172">
                  <c:v>1.4654062986373899</c:v>
                </c:pt>
                <c:pt idx="11173">
                  <c:v>1.4633708000183101</c:v>
                </c:pt>
                <c:pt idx="11174">
                  <c:v>1.4666068553924501</c:v>
                </c:pt>
                <c:pt idx="11175">
                  <c:v>1.46123254299163</c:v>
                </c:pt>
                <c:pt idx="11176">
                  <c:v>1.4679051637649501</c:v>
                </c:pt>
                <c:pt idx="11177">
                  <c:v>1.4634041786193801</c:v>
                </c:pt>
                <c:pt idx="11178">
                  <c:v>1.45837438106536</c:v>
                </c:pt>
                <c:pt idx="11179">
                  <c:v>1.47373902797698</c:v>
                </c:pt>
                <c:pt idx="11180">
                  <c:v>1.4602576494216899</c:v>
                </c:pt>
                <c:pt idx="11181">
                  <c:v>1.4626228809356601</c:v>
                </c:pt>
                <c:pt idx="11182">
                  <c:v>1.4747164249420099</c:v>
                </c:pt>
                <c:pt idx="11183">
                  <c:v>1.46593058109283</c:v>
                </c:pt>
                <c:pt idx="11184">
                  <c:v>1.4605289697646999</c:v>
                </c:pt>
                <c:pt idx="11185">
                  <c:v>1.4652850627899101</c:v>
                </c:pt>
                <c:pt idx="11186">
                  <c:v>1.4787777662277199</c:v>
                </c:pt>
                <c:pt idx="11187">
                  <c:v>1.4669553041458101</c:v>
                </c:pt>
                <c:pt idx="11188">
                  <c:v>1.4768147468566799</c:v>
                </c:pt>
                <c:pt idx="11189">
                  <c:v>1.4788626432418801</c:v>
                </c:pt>
                <c:pt idx="11190">
                  <c:v>1.4815642833709699</c:v>
                </c:pt>
                <c:pt idx="11191">
                  <c:v>1.4734145402908301</c:v>
                </c:pt>
                <c:pt idx="11192">
                  <c:v>1.4808496236801101</c:v>
                </c:pt>
                <c:pt idx="11193">
                  <c:v>1.4790513515472401</c:v>
                </c:pt>
                <c:pt idx="11194">
                  <c:v>1.4678885936737001</c:v>
                </c:pt>
                <c:pt idx="11195">
                  <c:v>1.48458540439605</c:v>
                </c:pt>
                <c:pt idx="11196">
                  <c:v>1.4807816743850699</c:v>
                </c:pt>
                <c:pt idx="11197">
                  <c:v>1.47697937488555</c:v>
                </c:pt>
                <c:pt idx="11198">
                  <c:v>1.47795581817626</c:v>
                </c:pt>
                <c:pt idx="11199">
                  <c:v>1.4802377223968499</c:v>
                </c:pt>
                <c:pt idx="11200">
                  <c:v>1.4651209115982</c:v>
                </c:pt>
                <c:pt idx="11201">
                  <c:v>1.47687256336212</c:v>
                </c:pt>
                <c:pt idx="11202">
                  <c:v>1.47392773628234</c:v>
                </c:pt>
                <c:pt idx="11203">
                  <c:v>1.49374759197235</c:v>
                </c:pt>
                <c:pt idx="11204">
                  <c:v>1.49164342880249</c:v>
                </c:pt>
                <c:pt idx="11205">
                  <c:v>1.47756099700927</c:v>
                </c:pt>
                <c:pt idx="11206">
                  <c:v>1.4813992977142301</c:v>
                </c:pt>
                <c:pt idx="11207">
                  <c:v>1.48921811580657</c:v>
                </c:pt>
                <c:pt idx="11208">
                  <c:v>1.4825526475906301</c:v>
                </c:pt>
                <c:pt idx="11209">
                  <c:v>1.49026107788085</c:v>
                </c:pt>
                <c:pt idx="11210">
                  <c:v>1.48039782047271</c:v>
                </c:pt>
                <c:pt idx="11211">
                  <c:v>1.4731042385101301</c:v>
                </c:pt>
                <c:pt idx="11212">
                  <c:v>1.47813856601715</c:v>
                </c:pt>
                <c:pt idx="11213">
                  <c:v>1.49413514137268</c:v>
                </c:pt>
                <c:pt idx="11214">
                  <c:v>1.4959249496459901</c:v>
                </c:pt>
                <c:pt idx="11215">
                  <c:v>1.4918353557586601</c:v>
                </c:pt>
                <c:pt idx="11216">
                  <c:v>1.4938160181045499</c:v>
                </c:pt>
                <c:pt idx="11217">
                  <c:v>1.4760283231735201</c:v>
                </c:pt>
                <c:pt idx="11218">
                  <c:v>1.4782403707504199</c:v>
                </c:pt>
                <c:pt idx="11219">
                  <c:v>1.4798839092254601</c:v>
                </c:pt>
                <c:pt idx="11220">
                  <c:v>1.4867408275604199</c:v>
                </c:pt>
                <c:pt idx="11221">
                  <c:v>1.49091601371765</c:v>
                </c:pt>
                <c:pt idx="11222">
                  <c:v>1.4958971738815301</c:v>
                </c:pt>
                <c:pt idx="11223">
                  <c:v>1.4945600032806301</c:v>
                </c:pt>
                <c:pt idx="11224">
                  <c:v>1.5026782751083301</c:v>
                </c:pt>
                <c:pt idx="11225">
                  <c:v>1.48836994171142</c:v>
                </c:pt>
                <c:pt idx="11226">
                  <c:v>1.49369168281555</c:v>
                </c:pt>
                <c:pt idx="11227">
                  <c:v>1.47805571556091</c:v>
                </c:pt>
                <c:pt idx="11228">
                  <c:v>1.5056639909744201</c:v>
                </c:pt>
                <c:pt idx="11229">
                  <c:v>1.50386679172515</c:v>
                </c:pt>
                <c:pt idx="11230">
                  <c:v>1.49709928035736</c:v>
                </c:pt>
                <c:pt idx="11231">
                  <c:v>1.49696922302246</c:v>
                </c:pt>
                <c:pt idx="11232">
                  <c:v>1.49798500537872</c:v>
                </c:pt>
                <c:pt idx="11233">
                  <c:v>1.4975368976593</c:v>
                </c:pt>
                <c:pt idx="11234">
                  <c:v>1.5052934885025</c:v>
                </c:pt>
                <c:pt idx="11235">
                  <c:v>1.5053824186325</c:v>
                </c:pt>
                <c:pt idx="11236">
                  <c:v>1.5145680904388401</c:v>
                </c:pt>
                <c:pt idx="11237">
                  <c:v>1.49865162372589</c:v>
                </c:pt>
                <c:pt idx="11238">
                  <c:v>1.5098961591720499</c:v>
                </c:pt>
                <c:pt idx="11239">
                  <c:v>1.4907488822937001</c:v>
                </c:pt>
                <c:pt idx="11240">
                  <c:v>1.5165319442748999</c:v>
                </c:pt>
                <c:pt idx="11241">
                  <c:v>1.50130975246429</c:v>
                </c:pt>
                <c:pt idx="11242">
                  <c:v>1.52510261535644</c:v>
                </c:pt>
                <c:pt idx="11243">
                  <c:v>1.5020948648452701</c:v>
                </c:pt>
                <c:pt idx="11244">
                  <c:v>1.5187641382217401</c:v>
                </c:pt>
                <c:pt idx="11245">
                  <c:v>1.5092142820358201</c:v>
                </c:pt>
                <c:pt idx="11246">
                  <c:v>1.5309034585952701</c:v>
                </c:pt>
                <c:pt idx="11247">
                  <c:v>1.51310586929321</c:v>
                </c:pt>
                <c:pt idx="11248">
                  <c:v>1.52039122581481</c:v>
                </c:pt>
                <c:pt idx="11249">
                  <c:v>1.5079637765884299</c:v>
                </c:pt>
                <c:pt idx="11250">
                  <c:v>1.5339810848236</c:v>
                </c:pt>
                <c:pt idx="11251">
                  <c:v>1.5229958295822099</c:v>
                </c:pt>
                <c:pt idx="11252">
                  <c:v>1.53455185890197</c:v>
                </c:pt>
                <c:pt idx="11253">
                  <c:v>1.52404844760894</c:v>
                </c:pt>
                <c:pt idx="11254">
                  <c:v>1.5466269254684399</c:v>
                </c:pt>
                <c:pt idx="11255">
                  <c:v>1.5245009660720801</c:v>
                </c:pt>
                <c:pt idx="11256">
                  <c:v>1.5347422361373899</c:v>
                </c:pt>
                <c:pt idx="11257">
                  <c:v>1.5096135139465301</c:v>
                </c:pt>
                <c:pt idx="11258">
                  <c:v>1.5329412221908501</c:v>
                </c:pt>
                <c:pt idx="11259">
                  <c:v>1.5142346620559599</c:v>
                </c:pt>
                <c:pt idx="11260">
                  <c:v>1.5322679281234699</c:v>
                </c:pt>
                <c:pt idx="11261">
                  <c:v>1.5094460248947099</c:v>
                </c:pt>
                <c:pt idx="11262">
                  <c:v>1.5320643186569201</c:v>
                </c:pt>
                <c:pt idx="11263">
                  <c:v>1.52215588092803</c:v>
                </c:pt>
                <c:pt idx="11264">
                  <c:v>1.5333073139190601</c:v>
                </c:pt>
                <c:pt idx="11265">
                  <c:v>1.529181599617</c:v>
                </c:pt>
                <c:pt idx="11266">
                  <c:v>1.523930311203</c:v>
                </c:pt>
                <c:pt idx="11267">
                  <c:v>1.5213265419006301</c:v>
                </c:pt>
                <c:pt idx="11268">
                  <c:v>1.54836177825927</c:v>
                </c:pt>
                <c:pt idx="11269">
                  <c:v>1.5255870819091699</c:v>
                </c:pt>
                <c:pt idx="11270">
                  <c:v>1.5328960418701101</c:v>
                </c:pt>
                <c:pt idx="11271">
                  <c:v>1.51209509372711</c:v>
                </c:pt>
                <c:pt idx="11272">
                  <c:v>1.5248512029647801</c:v>
                </c:pt>
                <c:pt idx="11273">
                  <c:v>1.5140904188156099</c:v>
                </c:pt>
                <c:pt idx="11274">
                  <c:v>1.5232123136520299</c:v>
                </c:pt>
                <c:pt idx="11275">
                  <c:v>1.51661360263824</c:v>
                </c:pt>
                <c:pt idx="11276">
                  <c:v>1.5225872993469201</c:v>
                </c:pt>
                <c:pt idx="11277">
                  <c:v>1.5365238189697199</c:v>
                </c:pt>
                <c:pt idx="11278">
                  <c:v>1.5191620588302599</c:v>
                </c:pt>
                <c:pt idx="11279">
                  <c:v>1.5269408226013099</c:v>
                </c:pt>
                <c:pt idx="11280">
                  <c:v>1.5129493474960301</c:v>
                </c:pt>
                <c:pt idx="11281">
                  <c:v>1.5083314180374101</c:v>
                </c:pt>
                <c:pt idx="11282">
                  <c:v>1.5225847959518399</c:v>
                </c:pt>
                <c:pt idx="11283">
                  <c:v>1.5110735893249501</c:v>
                </c:pt>
                <c:pt idx="11284">
                  <c:v>1.5253204107284499</c:v>
                </c:pt>
                <c:pt idx="11285">
                  <c:v>1.51774442195892</c:v>
                </c:pt>
                <c:pt idx="11286">
                  <c:v>1.5070325136184599</c:v>
                </c:pt>
                <c:pt idx="11287">
                  <c:v>1.5179355144500699</c:v>
                </c:pt>
                <c:pt idx="11288">
                  <c:v>1.50973868370056</c:v>
                </c:pt>
                <c:pt idx="11289">
                  <c:v>1.52532351016998</c:v>
                </c:pt>
                <c:pt idx="11290">
                  <c:v>1.50985503196716</c:v>
                </c:pt>
                <c:pt idx="11291">
                  <c:v>1.5143911838531401</c:v>
                </c:pt>
                <c:pt idx="11292">
                  <c:v>1.5033200979232699</c:v>
                </c:pt>
                <c:pt idx="11293">
                  <c:v>1.51304578781127</c:v>
                </c:pt>
                <c:pt idx="11294">
                  <c:v>1.5075157880782999</c:v>
                </c:pt>
                <c:pt idx="11295">
                  <c:v>1.5036662817001301</c:v>
                </c:pt>
                <c:pt idx="11296">
                  <c:v>1.51441097259521</c:v>
                </c:pt>
                <c:pt idx="11297">
                  <c:v>1.5214496850967401</c:v>
                </c:pt>
                <c:pt idx="11298">
                  <c:v>1.51244592666625</c:v>
                </c:pt>
                <c:pt idx="11299">
                  <c:v>1.52152442932128</c:v>
                </c:pt>
                <c:pt idx="11300">
                  <c:v>1.5085304975509599</c:v>
                </c:pt>
                <c:pt idx="11301">
                  <c:v>1.51325094699859</c:v>
                </c:pt>
                <c:pt idx="11302">
                  <c:v>1.51050972938537</c:v>
                </c:pt>
                <c:pt idx="11303">
                  <c:v>1.5238626003265301</c:v>
                </c:pt>
                <c:pt idx="11304">
                  <c:v>1.51184141635894</c:v>
                </c:pt>
                <c:pt idx="11305">
                  <c:v>1.51302194595336</c:v>
                </c:pt>
                <c:pt idx="11306">
                  <c:v>1.5116782188415501</c:v>
                </c:pt>
                <c:pt idx="11307">
                  <c:v>1.52289474010467</c:v>
                </c:pt>
                <c:pt idx="11308">
                  <c:v>1.5043956041336</c:v>
                </c:pt>
                <c:pt idx="11309">
                  <c:v>1.5250262022018399</c:v>
                </c:pt>
                <c:pt idx="11310">
                  <c:v>1.50802826881408</c:v>
                </c:pt>
                <c:pt idx="11311">
                  <c:v>1.5260636806487999</c:v>
                </c:pt>
                <c:pt idx="11312">
                  <c:v>1.50663757324218</c:v>
                </c:pt>
                <c:pt idx="11313">
                  <c:v>1.5206551551818801</c:v>
                </c:pt>
                <c:pt idx="11314">
                  <c:v>1.5048633813857999</c:v>
                </c:pt>
                <c:pt idx="11315">
                  <c:v>1.52200710773468</c:v>
                </c:pt>
                <c:pt idx="11316">
                  <c:v>1.4933900833129801</c:v>
                </c:pt>
                <c:pt idx="11317">
                  <c:v>1.5210152864456099</c:v>
                </c:pt>
                <c:pt idx="11318">
                  <c:v>1.5063956975936801</c:v>
                </c:pt>
                <c:pt idx="11319">
                  <c:v>1.5249824523925699</c:v>
                </c:pt>
                <c:pt idx="11320">
                  <c:v>1.4958249330520601</c:v>
                </c:pt>
                <c:pt idx="11321">
                  <c:v>1.5086098909378001</c:v>
                </c:pt>
                <c:pt idx="11322">
                  <c:v>1.4998732805252</c:v>
                </c:pt>
                <c:pt idx="11323">
                  <c:v>1.5104964971542301</c:v>
                </c:pt>
                <c:pt idx="11324">
                  <c:v>1.49554455280303</c:v>
                </c:pt>
                <c:pt idx="11325">
                  <c:v>1.5145523548126201</c:v>
                </c:pt>
                <c:pt idx="11326">
                  <c:v>1.4931670427322301</c:v>
                </c:pt>
                <c:pt idx="11327">
                  <c:v>1.5182259082794101</c:v>
                </c:pt>
                <c:pt idx="11328">
                  <c:v>1.4779255390167201</c:v>
                </c:pt>
                <c:pt idx="11329">
                  <c:v>1.5169905424118</c:v>
                </c:pt>
                <c:pt idx="11330">
                  <c:v>1.4717034101486199</c:v>
                </c:pt>
                <c:pt idx="11331">
                  <c:v>1.5132241249084399</c:v>
                </c:pt>
                <c:pt idx="11332">
                  <c:v>1.48735380172729</c:v>
                </c:pt>
                <c:pt idx="11333">
                  <c:v>1.50611901283264</c:v>
                </c:pt>
                <c:pt idx="11334">
                  <c:v>1.4758325815200799</c:v>
                </c:pt>
                <c:pt idx="11335">
                  <c:v>1.49538278579711</c:v>
                </c:pt>
                <c:pt idx="11336">
                  <c:v>1.4659180641174301</c:v>
                </c:pt>
                <c:pt idx="11337">
                  <c:v>1.4792174100875799</c:v>
                </c:pt>
                <c:pt idx="11338">
                  <c:v>1.46776723861694</c:v>
                </c:pt>
                <c:pt idx="11339">
                  <c:v>1.48519742488861</c:v>
                </c:pt>
                <c:pt idx="11340">
                  <c:v>1.4524897336959799</c:v>
                </c:pt>
                <c:pt idx="11341">
                  <c:v>1.4855723381042401</c:v>
                </c:pt>
                <c:pt idx="11342">
                  <c:v>1.4564286470413199</c:v>
                </c:pt>
                <c:pt idx="11343">
                  <c:v>1.47958195209503</c:v>
                </c:pt>
                <c:pt idx="11344">
                  <c:v>1.45995104312896</c:v>
                </c:pt>
                <c:pt idx="11345">
                  <c:v>1.4784299135208101</c:v>
                </c:pt>
                <c:pt idx="11346">
                  <c:v>1.48142313957214</c:v>
                </c:pt>
                <c:pt idx="11347">
                  <c:v>1.4825193881988501</c:v>
                </c:pt>
                <c:pt idx="11348">
                  <c:v>1.46342957019805</c:v>
                </c:pt>
                <c:pt idx="11349">
                  <c:v>1.47862160205841</c:v>
                </c:pt>
                <c:pt idx="11350">
                  <c:v>1.4678200483322099</c:v>
                </c:pt>
                <c:pt idx="11351">
                  <c:v>1.4618155956268299</c:v>
                </c:pt>
                <c:pt idx="11352">
                  <c:v>1.4727858304977399</c:v>
                </c:pt>
                <c:pt idx="11353">
                  <c:v>1.4678426980972199</c:v>
                </c:pt>
                <c:pt idx="11354">
                  <c:v>1.4670658111572199</c:v>
                </c:pt>
                <c:pt idx="11355">
                  <c:v>1.45646560192108</c:v>
                </c:pt>
                <c:pt idx="11356">
                  <c:v>1.4662971496582</c:v>
                </c:pt>
                <c:pt idx="11357">
                  <c:v>1.4579993486404399</c:v>
                </c:pt>
                <c:pt idx="11358">
                  <c:v>1.4557851552963199</c:v>
                </c:pt>
                <c:pt idx="11359">
                  <c:v>1.45759844779968</c:v>
                </c:pt>
                <c:pt idx="11360">
                  <c:v>1.46226382255554</c:v>
                </c:pt>
                <c:pt idx="11361">
                  <c:v>1.45216572284698</c:v>
                </c:pt>
                <c:pt idx="11362">
                  <c:v>1.44533574581146</c:v>
                </c:pt>
                <c:pt idx="11363">
                  <c:v>1.4454267024993801</c:v>
                </c:pt>
                <c:pt idx="11364">
                  <c:v>1.4518948793411199</c:v>
                </c:pt>
                <c:pt idx="11365">
                  <c:v>1.45639777183532</c:v>
                </c:pt>
                <c:pt idx="11366">
                  <c:v>1.45122110843658</c:v>
                </c:pt>
                <c:pt idx="11367">
                  <c:v>1.44236731529235</c:v>
                </c:pt>
                <c:pt idx="11368">
                  <c:v>1.44439113140106</c:v>
                </c:pt>
                <c:pt idx="11369">
                  <c:v>1.44737577438354</c:v>
                </c:pt>
                <c:pt idx="11370">
                  <c:v>1.43336641788482</c:v>
                </c:pt>
                <c:pt idx="11371">
                  <c:v>1.45166492462158</c:v>
                </c:pt>
                <c:pt idx="11372">
                  <c:v>1.46249091625213</c:v>
                </c:pt>
                <c:pt idx="11373">
                  <c:v>1.4480563402175901</c:v>
                </c:pt>
                <c:pt idx="11374">
                  <c:v>1.437016248703</c:v>
                </c:pt>
                <c:pt idx="11375">
                  <c:v>1.4307168722152701</c:v>
                </c:pt>
                <c:pt idx="11376">
                  <c:v>1.41814064979553</c:v>
                </c:pt>
                <c:pt idx="11377">
                  <c:v>1.4328415393829299</c:v>
                </c:pt>
                <c:pt idx="11378">
                  <c:v>1.4385836124420099</c:v>
                </c:pt>
                <c:pt idx="11379">
                  <c:v>1.43897724151611</c:v>
                </c:pt>
                <c:pt idx="11380">
                  <c:v>1.4244190454482999</c:v>
                </c:pt>
                <c:pt idx="11381">
                  <c:v>1.41486072540283</c:v>
                </c:pt>
                <c:pt idx="11382">
                  <c:v>1.42248499393463</c:v>
                </c:pt>
                <c:pt idx="11383">
                  <c:v>1.4102358818054099</c:v>
                </c:pt>
                <c:pt idx="11384">
                  <c:v>1.4198585748672401</c:v>
                </c:pt>
                <c:pt idx="11385">
                  <c:v>1.4145866632461499</c:v>
                </c:pt>
                <c:pt idx="11386">
                  <c:v>1.40051746368408</c:v>
                </c:pt>
                <c:pt idx="11387">
                  <c:v>1.4152179956436099</c:v>
                </c:pt>
                <c:pt idx="11388">
                  <c:v>1.4112421274185101</c:v>
                </c:pt>
                <c:pt idx="11389">
                  <c:v>1.40154957771301</c:v>
                </c:pt>
                <c:pt idx="11390">
                  <c:v>1.42913174629211</c:v>
                </c:pt>
                <c:pt idx="11391">
                  <c:v>1.4029057025909399</c:v>
                </c:pt>
                <c:pt idx="11392">
                  <c:v>1.4172656536102199</c:v>
                </c:pt>
                <c:pt idx="11393">
                  <c:v>1.37659204006195</c:v>
                </c:pt>
                <c:pt idx="11394">
                  <c:v>1.3930251598358101</c:v>
                </c:pt>
                <c:pt idx="11395">
                  <c:v>1.3859213590621899</c:v>
                </c:pt>
                <c:pt idx="11396">
                  <c:v>1.4063873291015601</c:v>
                </c:pt>
                <c:pt idx="11397">
                  <c:v>1.38573729991912</c:v>
                </c:pt>
                <c:pt idx="11398">
                  <c:v>1.39959120750427</c:v>
                </c:pt>
                <c:pt idx="11399">
                  <c:v>1.3747920989990201</c:v>
                </c:pt>
                <c:pt idx="11400">
                  <c:v>1.3765186071395801</c:v>
                </c:pt>
                <c:pt idx="11401">
                  <c:v>1.37396264076232</c:v>
                </c:pt>
                <c:pt idx="11402">
                  <c:v>1.40574467182159</c:v>
                </c:pt>
                <c:pt idx="11403">
                  <c:v>1.3892464637756301</c:v>
                </c:pt>
                <c:pt idx="11404">
                  <c:v>1.40429675579071</c:v>
                </c:pt>
                <c:pt idx="11405">
                  <c:v>1.3913164138793901</c:v>
                </c:pt>
                <c:pt idx="11406">
                  <c:v>1.3827219009399401</c:v>
                </c:pt>
                <c:pt idx="11407">
                  <c:v>1.37924480438232</c:v>
                </c:pt>
                <c:pt idx="11408">
                  <c:v>1.3823386430740301</c:v>
                </c:pt>
                <c:pt idx="11409">
                  <c:v>1.3771461248397801</c:v>
                </c:pt>
                <c:pt idx="11410">
                  <c:v>1.38706278800964</c:v>
                </c:pt>
                <c:pt idx="11411">
                  <c:v>1.3794791698455799</c:v>
                </c:pt>
                <c:pt idx="11412">
                  <c:v>1.3676198720932</c:v>
                </c:pt>
                <c:pt idx="11413">
                  <c:v>1.3764613866805999</c:v>
                </c:pt>
                <c:pt idx="11414">
                  <c:v>1.35649979114532</c:v>
                </c:pt>
                <c:pt idx="11415">
                  <c:v>1.360884308815</c:v>
                </c:pt>
                <c:pt idx="11416">
                  <c:v>1.3676779270172099</c:v>
                </c:pt>
                <c:pt idx="11417">
                  <c:v>1.3580133914947501</c:v>
                </c:pt>
                <c:pt idx="11418">
                  <c:v>1.37142217159271</c:v>
                </c:pt>
                <c:pt idx="11419">
                  <c:v>1.3629854917526201</c:v>
                </c:pt>
                <c:pt idx="11420">
                  <c:v>1.36738097667694</c:v>
                </c:pt>
                <c:pt idx="11421">
                  <c:v>1.3402510881423899</c:v>
                </c:pt>
                <c:pt idx="11422">
                  <c:v>1.3665524721145601</c:v>
                </c:pt>
                <c:pt idx="11423">
                  <c:v>1.35848701000213</c:v>
                </c:pt>
                <c:pt idx="11424">
                  <c:v>1.36896395683288</c:v>
                </c:pt>
                <c:pt idx="11425">
                  <c:v>1.3464685678482</c:v>
                </c:pt>
                <c:pt idx="11426">
                  <c:v>1.33416104316711</c:v>
                </c:pt>
                <c:pt idx="11427">
                  <c:v>1.34752798080444</c:v>
                </c:pt>
                <c:pt idx="11428">
                  <c:v>1.34564268589019</c:v>
                </c:pt>
                <c:pt idx="11429">
                  <c:v>1.32972395420074</c:v>
                </c:pt>
                <c:pt idx="11430">
                  <c:v>1.35093533992767</c:v>
                </c:pt>
                <c:pt idx="11431">
                  <c:v>1.3379031419753999</c:v>
                </c:pt>
                <c:pt idx="11432">
                  <c:v>1.3394132852554299</c:v>
                </c:pt>
                <c:pt idx="11433">
                  <c:v>1.3318684101104701</c:v>
                </c:pt>
                <c:pt idx="11434">
                  <c:v>1.33146429061889</c:v>
                </c:pt>
                <c:pt idx="11435">
                  <c:v>1.33550977706909</c:v>
                </c:pt>
                <c:pt idx="11436">
                  <c:v>1.3380334377288801</c:v>
                </c:pt>
                <c:pt idx="11437">
                  <c:v>1.33594250679016</c:v>
                </c:pt>
                <c:pt idx="11438">
                  <c:v>1.3435927629470801</c:v>
                </c:pt>
                <c:pt idx="11439">
                  <c:v>1.32447338104248</c:v>
                </c:pt>
                <c:pt idx="11440">
                  <c:v>1.35329961776733</c:v>
                </c:pt>
                <c:pt idx="11441">
                  <c:v>1.33838975429534</c:v>
                </c:pt>
                <c:pt idx="11442">
                  <c:v>1.33928883075714</c:v>
                </c:pt>
                <c:pt idx="11443">
                  <c:v>1.3297855854034399</c:v>
                </c:pt>
                <c:pt idx="11444">
                  <c:v>1.3430368900298999</c:v>
                </c:pt>
                <c:pt idx="11445">
                  <c:v>1.3347643613815301</c:v>
                </c:pt>
                <c:pt idx="11446">
                  <c:v>1.34080827236175</c:v>
                </c:pt>
                <c:pt idx="11447">
                  <c:v>1.3207023143768299</c:v>
                </c:pt>
                <c:pt idx="11448">
                  <c:v>1.32553339004516</c:v>
                </c:pt>
                <c:pt idx="11449">
                  <c:v>1.33842980861663</c:v>
                </c:pt>
                <c:pt idx="11450">
                  <c:v>1.34193611145019</c:v>
                </c:pt>
                <c:pt idx="11451">
                  <c:v>1.35658931732177</c:v>
                </c:pt>
                <c:pt idx="11452">
                  <c:v>1.32156550884246</c:v>
                </c:pt>
                <c:pt idx="11453">
                  <c:v>1.3275841474532999</c:v>
                </c:pt>
                <c:pt idx="11454">
                  <c:v>1.3269524574279701</c:v>
                </c:pt>
                <c:pt idx="11455">
                  <c:v>1.331636428833</c:v>
                </c:pt>
                <c:pt idx="11456">
                  <c:v>1.3260754346847501</c:v>
                </c:pt>
                <c:pt idx="11457">
                  <c:v>1.3375424146652199</c:v>
                </c:pt>
                <c:pt idx="11458">
                  <c:v>1.30696725845336</c:v>
                </c:pt>
                <c:pt idx="11459">
                  <c:v>1.3307454586028999</c:v>
                </c:pt>
                <c:pt idx="11460">
                  <c:v>1.31382155418395</c:v>
                </c:pt>
                <c:pt idx="11461">
                  <c:v>1.3090660572052</c:v>
                </c:pt>
                <c:pt idx="11462">
                  <c:v>1.31175196170806</c:v>
                </c:pt>
                <c:pt idx="11463">
                  <c:v>1.31803214550018</c:v>
                </c:pt>
                <c:pt idx="11464">
                  <c:v>1.2930206060409499</c:v>
                </c:pt>
                <c:pt idx="11465">
                  <c:v>1.3083963394164999</c:v>
                </c:pt>
                <c:pt idx="11466">
                  <c:v>1.3030042648315401</c:v>
                </c:pt>
                <c:pt idx="11467">
                  <c:v>1.29736375808715</c:v>
                </c:pt>
                <c:pt idx="11468">
                  <c:v>1.2788628339767401</c:v>
                </c:pt>
                <c:pt idx="11469">
                  <c:v>1.2877116203308101</c:v>
                </c:pt>
                <c:pt idx="11470">
                  <c:v>1.27225041389465</c:v>
                </c:pt>
                <c:pt idx="11471">
                  <c:v>1.2786183357238701</c:v>
                </c:pt>
                <c:pt idx="11472">
                  <c:v>1.2740787267684901</c:v>
                </c:pt>
                <c:pt idx="11473">
                  <c:v>1.25363910198211</c:v>
                </c:pt>
                <c:pt idx="11474">
                  <c:v>1.24832355976104</c:v>
                </c:pt>
                <c:pt idx="11475">
                  <c:v>1.27001357078552</c:v>
                </c:pt>
                <c:pt idx="11476">
                  <c:v>1.2626916170120199</c:v>
                </c:pt>
                <c:pt idx="11477">
                  <c:v>1.2577272653579701</c:v>
                </c:pt>
                <c:pt idx="11478">
                  <c:v>1.25338494777679</c:v>
                </c:pt>
                <c:pt idx="11479">
                  <c:v>1.23933041095733</c:v>
                </c:pt>
                <c:pt idx="11480">
                  <c:v>1.25618243217468</c:v>
                </c:pt>
                <c:pt idx="11481">
                  <c:v>1.26925361156463</c:v>
                </c:pt>
                <c:pt idx="11482">
                  <c:v>1.2541731595993</c:v>
                </c:pt>
                <c:pt idx="11483">
                  <c:v>1.2669101953506401</c:v>
                </c:pt>
                <c:pt idx="11484">
                  <c:v>1.2409183979034399</c:v>
                </c:pt>
                <c:pt idx="11485">
                  <c:v>1.24742043018341</c:v>
                </c:pt>
                <c:pt idx="11486">
                  <c:v>1.24816834926605</c:v>
                </c:pt>
                <c:pt idx="11487">
                  <c:v>1.2530932426452599</c:v>
                </c:pt>
                <c:pt idx="11488">
                  <c:v>1.24040222167968</c:v>
                </c:pt>
                <c:pt idx="11489">
                  <c:v>1.24998998641967</c:v>
                </c:pt>
                <c:pt idx="11490">
                  <c:v>1.2280853986740099</c:v>
                </c:pt>
                <c:pt idx="11491">
                  <c:v>1.2143704891204801</c:v>
                </c:pt>
                <c:pt idx="11492">
                  <c:v>1.2268261909484801</c:v>
                </c:pt>
                <c:pt idx="11493">
                  <c:v>1.2211230993270801</c:v>
                </c:pt>
                <c:pt idx="11494">
                  <c:v>1.22837829589843</c:v>
                </c:pt>
                <c:pt idx="11495">
                  <c:v>1.23592901229858</c:v>
                </c:pt>
                <c:pt idx="11496">
                  <c:v>1.2367571592330899</c:v>
                </c:pt>
                <c:pt idx="11497">
                  <c:v>1.2217658758163401</c:v>
                </c:pt>
                <c:pt idx="11498">
                  <c:v>1.23953485488891</c:v>
                </c:pt>
                <c:pt idx="11499">
                  <c:v>1.2063469886779701</c:v>
                </c:pt>
                <c:pt idx="11500">
                  <c:v>1.22670602798461</c:v>
                </c:pt>
                <c:pt idx="11501">
                  <c:v>1.22473192214965</c:v>
                </c:pt>
                <c:pt idx="11502">
                  <c:v>1.2147525548934901</c:v>
                </c:pt>
                <c:pt idx="11503">
                  <c:v>1.2100570201873699</c:v>
                </c:pt>
                <c:pt idx="11504">
                  <c:v>1.22021412849426</c:v>
                </c:pt>
                <c:pt idx="11505">
                  <c:v>1.22061562538146</c:v>
                </c:pt>
                <c:pt idx="11506">
                  <c:v>1.22944247722625</c:v>
                </c:pt>
                <c:pt idx="11507">
                  <c:v>1.2270088195800699</c:v>
                </c:pt>
                <c:pt idx="11508">
                  <c:v>1.2168929576873699</c:v>
                </c:pt>
                <c:pt idx="11509">
                  <c:v>1.21107733249664</c:v>
                </c:pt>
                <c:pt idx="11510">
                  <c:v>1.22047555446624</c:v>
                </c:pt>
                <c:pt idx="11511">
                  <c:v>1.2125173807144101</c:v>
                </c:pt>
                <c:pt idx="11512">
                  <c:v>1.21654117107391</c:v>
                </c:pt>
                <c:pt idx="11513">
                  <c:v>1.2196192741394001</c:v>
                </c:pt>
                <c:pt idx="11514">
                  <c:v>1.2161725759506199</c:v>
                </c:pt>
                <c:pt idx="11515">
                  <c:v>1.19918537139892</c:v>
                </c:pt>
                <c:pt idx="11516">
                  <c:v>1.1950207948684599</c:v>
                </c:pt>
                <c:pt idx="11517">
                  <c:v>1.21712434291839</c:v>
                </c:pt>
                <c:pt idx="11518">
                  <c:v>1.2147285938262899</c:v>
                </c:pt>
                <c:pt idx="11519">
                  <c:v>1.20081710815429</c:v>
                </c:pt>
                <c:pt idx="11520">
                  <c:v>1.20229876041412</c:v>
                </c:pt>
                <c:pt idx="11521">
                  <c:v>1.2049587965011499</c:v>
                </c:pt>
                <c:pt idx="11522">
                  <c:v>1.1972496509552</c:v>
                </c:pt>
                <c:pt idx="11523">
                  <c:v>1.2053570747375399</c:v>
                </c:pt>
                <c:pt idx="11524">
                  <c:v>1.19214987754821</c:v>
                </c:pt>
                <c:pt idx="11525">
                  <c:v>1.1988931894302299</c:v>
                </c:pt>
                <c:pt idx="11526">
                  <c:v>1.21242332458496</c:v>
                </c:pt>
                <c:pt idx="11527">
                  <c:v>1.2091318368911701</c:v>
                </c:pt>
                <c:pt idx="11528">
                  <c:v>1.21157610416412</c:v>
                </c:pt>
                <c:pt idx="11529">
                  <c:v>1.2003194093704199</c:v>
                </c:pt>
                <c:pt idx="11530">
                  <c:v>1.2050045728683401</c:v>
                </c:pt>
                <c:pt idx="11531">
                  <c:v>1.2013187408447199</c:v>
                </c:pt>
                <c:pt idx="11532">
                  <c:v>1.2065514326095499</c:v>
                </c:pt>
                <c:pt idx="11533">
                  <c:v>1.2098917961120601</c:v>
                </c:pt>
                <c:pt idx="11534">
                  <c:v>1.2090693712234399</c:v>
                </c:pt>
                <c:pt idx="11535">
                  <c:v>1.22077453136444</c:v>
                </c:pt>
                <c:pt idx="11536">
                  <c:v>1.2194131612777701</c:v>
                </c:pt>
                <c:pt idx="11537">
                  <c:v>1.2110424041748</c:v>
                </c:pt>
                <c:pt idx="11538">
                  <c:v>1.2269203662872299</c:v>
                </c:pt>
                <c:pt idx="11539">
                  <c:v>1.1998366117477399</c:v>
                </c:pt>
                <c:pt idx="11540">
                  <c:v>1.1941124200820901</c:v>
                </c:pt>
                <c:pt idx="11541">
                  <c:v>1.2076606750488199</c:v>
                </c:pt>
                <c:pt idx="11542">
                  <c:v>1.2136870622634801</c:v>
                </c:pt>
                <c:pt idx="11543">
                  <c:v>1.1944936513900699</c:v>
                </c:pt>
                <c:pt idx="11544">
                  <c:v>1.21197593212127</c:v>
                </c:pt>
                <c:pt idx="11545">
                  <c:v>1.2199174165725699</c:v>
                </c:pt>
                <c:pt idx="11546">
                  <c:v>1.1947568655014</c:v>
                </c:pt>
                <c:pt idx="11547">
                  <c:v>1.1993763446807799</c:v>
                </c:pt>
                <c:pt idx="11548">
                  <c:v>1.2190190553665099</c:v>
                </c:pt>
                <c:pt idx="11549">
                  <c:v>1.18578124046325</c:v>
                </c:pt>
                <c:pt idx="11550">
                  <c:v>1.18956959247589</c:v>
                </c:pt>
                <c:pt idx="11551">
                  <c:v>1.19746100902557</c:v>
                </c:pt>
                <c:pt idx="11552">
                  <c:v>1.1952883005142201</c:v>
                </c:pt>
                <c:pt idx="11553">
                  <c:v>1.1671842336654601</c:v>
                </c:pt>
                <c:pt idx="11554">
                  <c:v>1.16255450248718</c:v>
                </c:pt>
                <c:pt idx="11555">
                  <c:v>1.1761804819107</c:v>
                </c:pt>
                <c:pt idx="11556">
                  <c:v>1.1789978742599401</c:v>
                </c:pt>
                <c:pt idx="11557">
                  <c:v>1.1714949607849099</c:v>
                </c:pt>
                <c:pt idx="11558">
                  <c:v>1.15508985519409</c:v>
                </c:pt>
                <c:pt idx="11559">
                  <c:v>1.1615678071975699</c:v>
                </c:pt>
                <c:pt idx="11560">
                  <c:v>1.1642373800277701</c:v>
                </c:pt>
                <c:pt idx="11561">
                  <c:v>1.16295289993286</c:v>
                </c:pt>
                <c:pt idx="11562">
                  <c:v>1.1394470930099401</c:v>
                </c:pt>
                <c:pt idx="11563">
                  <c:v>1.1615737676620399</c:v>
                </c:pt>
                <c:pt idx="11564">
                  <c:v>1.15409171581268</c:v>
                </c:pt>
                <c:pt idx="11565">
                  <c:v>1.1618572473526001</c:v>
                </c:pt>
                <c:pt idx="11566">
                  <c:v>1.1291983127593901</c:v>
                </c:pt>
                <c:pt idx="11567">
                  <c:v>1.14073705673217</c:v>
                </c:pt>
                <c:pt idx="11568">
                  <c:v>1.1330806016921899</c:v>
                </c:pt>
                <c:pt idx="11569">
                  <c:v>1.1398891210555999</c:v>
                </c:pt>
                <c:pt idx="11570">
                  <c:v>1.14255678653717</c:v>
                </c:pt>
                <c:pt idx="11571">
                  <c:v>1.14250671863555</c:v>
                </c:pt>
                <c:pt idx="11572">
                  <c:v>1.13876545429229</c:v>
                </c:pt>
                <c:pt idx="11573">
                  <c:v>1.1439729928970299</c:v>
                </c:pt>
                <c:pt idx="11574">
                  <c:v>1.1526290178298899</c:v>
                </c:pt>
                <c:pt idx="11575">
                  <c:v>1.1388870477676301</c:v>
                </c:pt>
                <c:pt idx="11576">
                  <c:v>1.1372153759002599</c:v>
                </c:pt>
                <c:pt idx="11577">
                  <c:v>1.1410214900970399</c:v>
                </c:pt>
                <c:pt idx="11578">
                  <c:v>1.1389368772506701</c:v>
                </c:pt>
                <c:pt idx="11579">
                  <c:v>1.15327560901641</c:v>
                </c:pt>
                <c:pt idx="11580">
                  <c:v>1.1373927593231199</c:v>
                </c:pt>
                <c:pt idx="11581">
                  <c:v>1.1380695104598899</c:v>
                </c:pt>
                <c:pt idx="11582">
                  <c:v>1.1378142833709699</c:v>
                </c:pt>
                <c:pt idx="11583">
                  <c:v>1.1559256315231301</c:v>
                </c:pt>
                <c:pt idx="11584">
                  <c:v>1.1353394985198899</c:v>
                </c:pt>
                <c:pt idx="11585">
                  <c:v>1.14208388328552</c:v>
                </c:pt>
                <c:pt idx="11586">
                  <c:v>1.14624035358428</c:v>
                </c:pt>
                <c:pt idx="11587">
                  <c:v>1.1323887109756401</c:v>
                </c:pt>
                <c:pt idx="11588">
                  <c:v>1.1281716823577801</c:v>
                </c:pt>
                <c:pt idx="11589">
                  <c:v>1.11890804767608</c:v>
                </c:pt>
                <c:pt idx="11590">
                  <c:v>1.1203306913375799</c:v>
                </c:pt>
                <c:pt idx="11591">
                  <c:v>1.1269233226776101</c:v>
                </c:pt>
                <c:pt idx="11592">
                  <c:v>1.1400719881057699</c:v>
                </c:pt>
                <c:pt idx="11593">
                  <c:v>1.11391341686248</c:v>
                </c:pt>
                <c:pt idx="11594">
                  <c:v>1.13028824329376</c:v>
                </c:pt>
                <c:pt idx="11595">
                  <c:v>1.1251026391982999</c:v>
                </c:pt>
                <c:pt idx="11596">
                  <c:v>1.13781654834747</c:v>
                </c:pt>
                <c:pt idx="11597">
                  <c:v>1.11524581909179</c:v>
                </c:pt>
                <c:pt idx="11598">
                  <c:v>1.1235719919204701</c:v>
                </c:pt>
                <c:pt idx="11599">
                  <c:v>1.1208811998367301</c:v>
                </c:pt>
                <c:pt idx="11600">
                  <c:v>1.13453269004821</c:v>
                </c:pt>
                <c:pt idx="11601">
                  <c:v>1.1236834526062001</c:v>
                </c:pt>
                <c:pt idx="11602">
                  <c:v>1.13905906677246</c:v>
                </c:pt>
                <c:pt idx="11603">
                  <c:v>1.1168180704116799</c:v>
                </c:pt>
                <c:pt idx="11604">
                  <c:v>1.13564693927764</c:v>
                </c:pt>
                <c:pt idx="11605">
                  <c:v>1.1063770055770801</c:v>
                </c:pt>
                <c:pt idx="11606">
                  <c:v>1.1348836421966499</c:v>
                </c:pt>
                <c:pt idx="11607">
                  <c:v>1.1251404285430899</c:v>
                </c:pt>
                <c:pt idx="11608">
                  <c:v>1.1284829378128001</c:v>
                </c:pt>
                <c:pt idx="11609">
                  <c:v>1.10581171512603</c:v>
                </c:pt>
                <c:pt idx="11610">
                  <c:v>1.1226384639739899</c:v>
                </c:pt>
                <c:pt idx="11611">
                  <c:v>1.1250686645507799</c:v>
                </c:pt>
                <c:pt idx="11612">
                  <c:v>1.13358974456787</c:v>
                </c:pt>
                <c:pt idx="11613">
                  <c:v>1.1184651851653999</c:v>
                </c:pt>
                <c:pt idx="11614">
                  <c:v>1.1208971738815301</c:v>
                </c:pt>
                <c:pt idx="11615">
                  <c:v>1.1103261709213199</c:v>
                </c:pt>
                <c:pt idx="11616">
                  <c:v>1.1198490858078001</c:v>
                </c:pt>
                <c:pt idx="11617">
                  <c:v>1.11877477169036</c:v>
                </c:pt>
                <c:pt idx="11618">
                  <c:v>1.1287491321563701</c:v>
                </c:pt>
                <c:pt idx="11619">
                  <c:v>1.12184727191925</c:v>
                </c:pt>
                <c:pt idx="11620">
                  <c:v>1.1276011466979901</c:v>
                </c:pt>
                <c:pt idx="11621">
                  <c:v>1.1169353723526001</c:v>
                </c:pt>
                <c:pt idx="11622">
                  <c:v>1.12242114543914</c:v>
                </c:pt>
                <c:pt idx="11623">
                  <c:v>1.11485636234283</c:v>
                </c:pt>
                <c:pt idx="11624">
                  <c:v>1.1353133916854801</c:v>
                </c:pt>
                <c:pt idx="11625">
                  <c:v>1.12965524196624</c:v>
                </c:pt>
                <c:pt idx="11626">
                  <c:v>1.1296129226684499</c:v>
                </c:pt>
                <c:pt idx="11627">
                  <c:v>1.12592113018035</c:v>
                </c:pt>
                <c:pt idx="11628">
                  <c:v>1.1214896440505899</c:v>
                </c:pt>
                <c:pt idx="11629">
                  <c:v>1.11666655540466</c:v>
                </c:pt>
                <c:pt idx="11630">
                  <c:v>1.10611760616302</c:v>
                </c:pt>
                <c:pt idx="11631">
                  <c:v>1.11711430549621</c:v>
                </c:pt>
                <c:pt idx="11632">
                  <c:v>1.11992418766021</c:v>
                </c:pt>
                <c:pt idx="11633">
                  <c:v>1.11716532707214</c:v>
                </c:pt>
                <c:pt idx="11634">
                  <c:v>1.1165806055068901</c:v>
                </c:pt>
                <c:pt idx="11635">
                  <c:v>1.12253105640411</c:v>
                </c:pt>
                <c:pt idx="11636">
                  <c:v>1.1100318431854199</c:v>
                </c:pt>
                <c:pt idx="11637">
                  <c:v>1.12543833255767</c:v>
                </c:pt>
                <c:pt idx="11638">
                  <c:v>1.1155828237533501</c:v>
                </c:pt>
                <c:pt idx="11639">
                  <c:v>1.12566483020782</c:v>
                </c:pt>
                <c:pt idx="11640">
                  <c:v>1.10820508003234</c:v>
                </c:pt>
                <c:pt idx="11641">
                  <c:v>1.1206129789352399</c:v>
                </c:pt>
                <c:pt idx="11642">
                  <c:v>1.09558200836181</c:v>
                </c:pt>
                <c:pt idx="11643">
                  <c:v>1.1207742691039999</c:v>
                </c:pt>
                <c:pt idx="11644">
                  <c:v>1.0996791124343801</c:v>
                </c:pt>
                <c:pt idx="11645">
                  <c:v>1.11767590045928</c:v>
                </c:pt>
                <c:pt idx="11646">
                  <c:v>1.0943119525909399</c:v>
                </c:pt>
                <c:pt idx="11647">
                  <c:v>1.10585284233093</c:v>
                </c:pt>
                <c:pt idx="11648">
                  <c:v>1.0987962484359699</c:v>
                </c:pt>
                <c:pt idx="11649">
                  <c:v>1.1115474700927701</c:v>
                </c:pt>
                <c:pt idx="11650">
                  <c:v>1.0994846820831199</c:v>
                </c:pt>
                <c:pt idx="11651">
                  <c:v>1.1121633052825901</c:v>
                </c:pt>
                <c:pt idx="11652">
                  <c:v>1.0845130681991499</c:v>
                </c:pt>
                <c:pt idx="11653">
                  <c:v>1.1050077676773</c:v>
                </c:pt>
                <c:pt idx="11654">
                  <c:v>1.0917937755584699</c:v>
                </c:pt>
                <c:pt idx="11655">
                  <c:v>1.1034729480743399</c:v>
                </c:pt>
                <c:pt idx="11656">
                  <c:v>1.10894799232482</c:v>
                </c:pt>
                <c:pt idx="11657">
                  <c:v>1.1098557710647501</c:v>
                </c:pt>
                <c:pt idx="11658">
                  <c:v>1.0937418937683101</c:v>
                </c:pt>
                <c:pt idx="11659">
                  <c:v>1.11612248420715</c:v>
                </c:pt>
                <c:pt idx="11660">
                  <c:v>1.10290038585662</c:v>
                </c:pt>
                <c:pt idx="11661">
                  <c:v>1.1124517917632999</c:v>
                </c:pt>
                <c:pt idx="11662">
                  <c:v>1.1108098030090301</c:v>
                </c:pt>
                <c:pt idx="11663">
                  <c:v>1.10979151725769</c:v>
                </c:pt>
                <c:pt idx="11664">
                  <c:v>1.09368312358856</c:v>
                </c:pt>
                <c:pt idx="11665">
                  <c:v>1.10422623157501</c:v>
                </c:pt>
                <c:pt idx="11666">
                  <c:v>1.0798760652542101</c:v>
                </c:pt>
                <c:pt idx="11667">
                  <c:v>1.1042243242263701</c:v>
                </c:pt>
                <c:pt idx="11668">
                  <c:v>1.08890688419342</c:v>
                </c:pt>
                <c:pt idx="11669">
                  <c:v>1.1026690006256099</c:v>
                </c:pt>
                <c:pt idx="11670">
                  <c:v>1.09690749645233</c:v>
                </c:pt>
                <c:pt idx="11671">
                  <c:v>1.0963510274887001</c:v>
                </c:pt>
                <c:pt idx="11672">
                  <c:v>1.09092032909393</c:v>
                </c:pt>
                <c:pt idx="11673">
                  <c:v>1.1008001565933201</c:v>
                </c:pt>
                <c:pt idx="11674">
                  <c:v>1.0869069099426201</c:v>
                </c:pt>
                <c:pt idx="11675">
                  <c:v>1.08851337432861</c:v>
                </c:pt>
                <c:pt idx="11676">
                  <c:v>1.09619581699371</c:v>
                </c:pt>
                <c:pt idx="11677">
                  <c:v>1.0902677774429299</c:v>
                </c:pt>
                <c:pt idx="11678">
                  <c:v>1.08791732788085</c:v>
                </c:pt>
                <c:pt idx="11679">
                  <c:v>1.0975486040115301</c:v>
                </c:pt>
                <c:pt idx="11680">
                  <c:v>1.07986152172088</c:v>
                </c:pt>
                <c:pt idx="11681">
                  <c:v>1.07912325859069</c:v>
                </c:pt>
                <c:pt idx="11682">
                  <c:v>1.08179724216461</c:v>
                </c:pt>
                <c:pt idx="11683">
                  <c:v>1.08682024478912</c:v>
                </c:pt>
                <c:pt idx="11684">
                  <c:v>1.07936334609985</c:v>
                </c:pt>
                <c:pt idx="11685">
                  <c:v>1.0918442010879501</c:v>
                </c:pt>
                <c:pt idx="11686">
                  <c:v>1.0763689279556199</c:v>
                </c:pt>
                <c:pt idx="11687">
                  <c:v>1.06551229953765</c:v>
                </c:pt>
                <c:pt idx="11688">
                  <c:v>1.0755319595336901</c:v>
                </c:pt>
                <c:pt idx="11689">
                  <c:v>1.07891869544982</c:v>
                </c:pt>
                <c:pt idx="11690">
                  <c:v>1.0764011144637999</c:v>
                </c:pt>
                <c:pt idx="11691">
                  <c:v>1.08303451538085</c:v>
                </c:pt>
                <c:pt idx="11692">
                  <c:v>1.06373631954193</c:v>
                </c:pt>
                <c:pt idx="11693">
                  <c:v>1.0661860704421899</c:v>
                </c:pt>
                <c:pt idx="11694">
                  <c:v>1.06676638126373</c:v>
                </c:pt>
                <c:pt idx="11695">
                  <c:v>1.0792064666748</c:v>
                </c:pt>
                <c:pt idx="11696">
                  <c:v>1.07649981975555</c:v>
                </c:pt>
                <c:pt idx="11697">
                  <c:v>1.07518315315246</c:v>
                </c:pt>
                <c:pt idx="11698">
                  <c:v>1.0797857046127299</c:v>
                </c:pt>
                <c:pt idx="11699">
                  <c:v>1.0736936330795199</c:v>
                </c:pt>
                <c:pt idx="11700">
                  <c:v>1.08436727523803</c:v>
                </c:pt>
                <c:pt idx="11701">
                  <c:v>1.0693415403366</c:v>
                </c:pt>
                <c:pt idx="11702">
                  <c:v>1.0846368074417101</c:v>
                </c:pt>
                <c:pt idx="11703">
                  <c:v>1.08117711544036</c:v>
                </c:pt>
                <c:pt idx="11704">
                  <c:v>1.0703704357147199</c:v>
                </c:pt>
                <c:pt idx="11705">
                  <c:v>1.07899034023284</c:v>
                </c:pt>
                <c:pt idx="11706">
                  <c:v>1.07320821285247</c:v>
                </c:pt>
                <c:pt idx="11707">
                  <c:v>1.07401812076568</c:v>
                </c:pt>
                <c:pt idx="11708">
                  <c:v>1.06913554668426</c:v>
                </c:pt>
                <c:pt idx="11709">
                  <c:v>1.0755591392517001</c:v>
                </c:pt>
                <c:pt idx="11710">
                  <c:v>1.0817506313323899</c:v>
                </c:pt>
                <c:pt idx="11711">
                  <c:v>1.07693183422088</c:v>
                </c:pt>
                <c:pt idx="11712">
                  <c:v>1.0845578908920199</c:v>
                </c:pt>
                <c:pt idx="11713">
                  <c:v>1.07339131832122</c:v>
                </c:pt>
                <c:pt idx="11714">
                  <c:v>1.0657169818878101</c:v>
                </c:pt>
                <c:pt idx="11715">
                  <c:v>1.0557682514190601</c:v>
                </c:pt>
                <c:pt idx="11716">
                  <c:v>1.0601389408111499</c:v>
                </c:pt>
                <c:pt idx="11717">
                  <c:v>1.06192886829376</c:v>
                </c:pt>
                <c:pt idx="11718">
                  <c:v>1.06156134605407</c:v>
                </c:pt>
                <c:pt idx="11719">
                  <c:v>1.0659258365631099</c:v>
                </c:pt>
                <c:pt idx="11720">
                  <c:v>1.06291651725769</c:v>
                </c:pt>
                <c:pt idx="11721">
                  <c:v>1.0574951171875</c:v>
                </c:pt>
                <c:pt idx="11722">
                  <c:v>1.0597184896469101</c:v>
                </c:pt>
                <c:pt idx="11723">
                  <c:v>1.06737232208251</c:v>
                </c:pt>
                <c:pt idx="11724">
                  <c:v>1.0648559331893901</c:v>
                </c:pt>
                <c:pt idx="11725">
                  <c:v>1.05942583084106</c:v>
                </c:pt>
                <c:pt idx="11726">
                  <c:v>1.0682523250579801</c:v>
                </c:pt>
                <c:pt idx="11727">
                  <c:v>1.05245614051818</c:v>
                </c:pt>
                <c:pt idx="11728">
                  <c:v>1.0709590911865201</c:v>
                </c:pt>
                <c:pt idx="11729">
                  <c:v>1.0651175975799501</c:v>
                </c:pt>
                <c:pt idx="11730">
                  <c:v>1.0641186237335201</c:v>
                </c:pt>
                <c:pt idx="11731">
                  <c:v>1.0550023317337001</c:v>
                </c:pt>
                <c:pt idx="11732">
                  <c:v>1.0609166622161801</c:v>
                </c:pt>
                <c:pt idx="11733">
                  <c:v>1.05833351612091</c:v>
                </c:pt>
                <c:pt idx="11734">
                  <c:v>1.07128465175628</c:v>
                </c:pt>
                <c:pt idx="11735">
                  <c:v>1.05667424201965</c:v>
                </c:pt>
                <c:pt idx="11736">
                  <c:v>1.2660930156707699</c:v>
                </c:pt>
                <c:pt idx="11737">
                  <c:v>1.2675324678421001</c:v>
                </c:pt>
                <c:pt idx="11738">
                  <c:v>1.26129698753356</c:v>
                </c:pt>
                <c:pt idx="11739">
                  <c:v>1.2792114019393901</c:v>
                </c:pt>
                <c:pt idx="11740">
                  <c:v>1.2707995176315301</c:v>
                </c:pt>
                <c:pt idx="11741">
                  <c:v>1.26287388801574</c:v>
                </c:pt>
                <c:pt idx="11742">
                  <c:v>1.27096855640411</c:v>
                </c:pt>
                <c:pt idx="11743">
                  <c:v>1.2682186365127499</c:v>
                </c:pt>
                <c:pt idx="11744">
                  <c:v>1.2701288461685101</c:v>
                </c:pt>
                <c:pt idx="11745">
                  <c:v>1.2749153375625599</c:v>
                </c:pt>
                <c:pt idx="11746">
                  <c:v>1.27417111396789</c:v>
                </c:pt>
                <c:pt idx="11747">
                  <c:v>1.2652758359909</c:v>
                </c:pt>
                <c:pt idx="11748">
                  <c:v>1.2645223140716499</c:v>
                </c:pt>
                <c:pt idx="11749">
                  <c:v>1.2675708532333301</c:v>
                </c:pt>
                <c:pt idx="11750">
                  <c:v>1.2730581760406401</c:v>
                </c:pt>
                <c:pt idx="11751">
                  <c:v>1.2489596605300901</c:v>
                </c:pt>
                <c:pt idx="11752">
                  <c:v>1.2642573118209799</c:v>
                </c:pt>
                <c:pt idx="11753">
                  <c:v>1.2623093128204299</c:v>
                </c:pt>
                <c:pt idx="11754">
                  <c:v>1.2624199390411299</c:v>
                </c:pt>
                <c:pt idx="11755">
                  <c:v>1.2607884407043399</c:v>
                </c:pt>
                <c:pt idx="11756">
                  <c:v>1.26668381690979</c:v>
                </c:pt>
                <c:pt idx="11757">
                  <c:v>1.2693618535995399</c:v>
                </c:pt>
                <c:pt idx="11758">
                  <c:v>1.26637375354766</c:v>
                </c:pt>
                <c:pt idx="11759">
                  <c:v>1.26256299018859</c:v>
                </c:pt>
                <c:pt idx="11760">
                  <c:v>1.27058506011962</c:v>
                </c:pt>
                <c:pt idx="11761">
                  <c:v>1.26458203792572</c:v>
                </c:pt>
                <c:pt idx="11762">
                  <c:v>1.2657616138458201</c:v>
                </c:pt>
                <c:pt idx="11763">
                  <c:v>1.2572450637817301</c:v>
                </c:pt>
                <c:pt idx="11764">
                  <c:v>1.2617727518081601</c:v>
                </c:pt>
                <c:pt idx="11765">
                  <c:v>1.2447544336318901</c:v>
                </c:pt>
                <c:pt idx="11766">
                  <c:v>1.2582377195358201</c:v>
                </c:pt>
                <c:pt idx="11767">
                  <c:v>1.2549465894698999</c:v>
                </c:pt>
                <c:pt idx="11768">
                  <c:v>1.24547147750854</c:v>
                </c:pt>
                <c:pt idx="11769">
                  <c:v>1.25345182418823</c:v>
                </c:pt>
                <c:pt idx="11770">
                  <c:v>1.26550829410552</c:v>
                </c:pt>
                <c:pt idx="11771">
                  <c:v>1.25538790225982</c:v>
                </c:pt>
                <c:pt idx="11772">
                  <c:v>1.25302851200103</c:v>
                </c:pt>
                <c:pt idx="11773">
                  <c:v>1.2586246728896999</c:v>
                </c:pt>
                <c:pt idx="11774">
                  <c:v>1.2648245096206601</c:v>
                </c:pt>
                <c:pt idx="11775">
                  <c:v>1.25748467445373</c:v>
                </c:pt>
                <c:pt idx="11776">
                  <c:v>1.26289510726928</c:v>
                </c:pt>
                <c:pt idx="11777">
                  <c:v>1.2627328634262001</c:v>
                </c:pt>
                <c:pt idx="11778">
                  <c:v>1.2544181346893299</c:v>
                </c:pt>
                <c:pt idx="11779">
                  <c:v>1.2573102712631199</c:v>
                </c:pt>
                <c:pt idx="11780">
                  <c:v>1.25683104991912</c:v>
                </c:pt>
                <c:pt idx="11781">
                  <c:v>1.2603852748870801</c:v>
                </c:pt>
                <c:pt idx="11782">
                  <c:v>1.2590416669845499</c:v>
                </c:pt>
                <c:pt idx="11783">
                  <c:v>1.24895179271697</c:v>
                </c:pt>
                <c:pt idx="11784">
                  <c:v>1.24801421165466</c:v>
                </c:pt>
                <c:pt idx="11785">
                  <c:v>1.24302113056182</c:v>
                </c:pt>
                <c:pt idx="11786">
                  <c:v>1.25276863574981</c:v>
                </c:pt>
                <c:pt idx="11787">
                  <c:v>1.25647509098052</c:v>
                </c:pt>
                <c:pt idx="11788">
                  <c:v>1.2430490255355799</c:v>
                </c:pt>
                <c:pt idx="11789">
                  <c:v>1.25172567367553</c:v>
                </c:pt>
                <c:pt idx="11790">
                  <c:v>1.25532221794128</c:v>
                </c:pt>
                <c:pt idx="11791">
                  <c:v>1.25805020332336</c:v>
                </c:pt>
                <c:pt idx="11792">
                  <c:v>1.2544193267822199</c:v>
                </c:pt>
                <c:pt idx="11793">
                  <c:v>1.26103103160858</c:v>
                </c:pt>
                <c:pt idx="11794">
                  <c:v>1.2566905021667401</c:v>
                </c:pt>
                <c:pt idx="11795">
                  <c:v>1.2638840675353999</c:v>
                </c:pt>
                <c:pt idx="11796">
                  <c:v>1.25549852848052</c:v>
                </c:pt>
                <c:pt idx="11797">
                  <c:v>1.2673519849777199</c:v>
                </c:pt>
                <c:pt idx="11798">
                  <c:v>1.2660895586013701</c:v>
                </c:pt>
                <c:pt idx="11799">
                  <c:v>1.27294278144836</c:v>
                </c:pt>
                <c:pt idx="11800">
                  <c:v>1.2677260637283301</c:v>
                </c:pt>
                <c:pt idx="11801">
                  <c:v>1.2585811614990201</c:v>
                </c:pt>
                <c:pt idx="11802">
                  <c:v>1.2687456607818599</c:v>
                </c:pt>
                <c:pt idx="11803">
                  <c:v>1.2592743635177599</c:v>
                </c:pt>
                <c:pt idx="11804">
                  <c:v>1.2664493322372401</c:v>
                </c:pt>
                <c:pt idx="11805">
                  <c:v>1.2616653442382799</c:v>
                </c:pt>
                <c:pt idx="11806">
                  <c:v>1.2699005603790201</c:v>
                </c:pt>
                <c:pt idx="11807">
                  <c:v>1.26343870162963</c:v>
                </c:pt>
                <c:pt idx="11808">
                  <c:v>1.2726848125457699</c:v>
                </c:pt>
                <c:pt idx="11809">
                  <c:v>1.2667655944824201</c:v>
                </c:pt>
                <c:pt idx="11810">
                  <c:v>1.28554499149322</c:v>
                </c:pt>
                <c:pt idx="11811">
                  <c:v>1.2728731632232599</c:v>
                </c:pt>
                <c:pt idx="11812">
                  <c:v>1.27104008197784</c:v>
                </c:pt>
                <c:pt idx="11813">
                  <c:v>1.2676984071731501</c:v>
                </c:pt>
                <c:pt idx="11814">
                  <c:v>1.2752012014389</c:v>
                </c:pt>
                <c:pt idx="11815">
                  <c:v>1.2637629508972099</c:v>
                </c:pt>
                <c:pt idx="11816">
                  <c:v>1.2659393548965401</c:v>
                </c:pt>
                <c:pt idx="11817">
                  <c:v>1.2633454799652</c:v>
                </c:pt>
                <c:pt idx="11818">
                  <c:v>1.2629431486129701</c:v>
                </c:pt>
                <c:pt idx="11819">
                  <c:v>1.27273774147033</c:v>
                </c:pt>
                <c:pt idx="11820">
                  <c:v>1.2714555263519201</c:v>
                </c:pt>
                <c:pt idx="11821">
                  <c:v>1.27578496932983</c:v>
                </c:pt>
                <c:pt idx="11822">
                  <c:v>1.2637685537338199</c:v>
                </c:pt>
                <c:pt idx="11823">
                  <c:v>1.2691525220870901</c:v>
                </c:pt>
                <c:pt idx="11824">
                  <c:v>1.26530301570892</c:v>
                </c:pt>
                <c:pt idx="11825">
                  <c:v>1.2890444993972701</c:v>
                </c:pt>
                <c:pt idx="11826">
                  <c:v>1.2774733304977399</c:v>
                </c:pt>
                <c:pt idx="11827">
                  <c:v>1.2794384956359801</c:v>
                </c:pt>
                <c:pt idx="11828">
                  <c:v>1.2798541784286399</c:v>
                </c:pt>
                <c:pt idx="11829">
                  <c:v>1.2979981899261399</c:v>
                </c:pt>
                <c:pt idx="11830">
                  <c:v>1.30407834053039</c:v>
                </c:pt>
                <c:pt idx="11831">
                  <c:v>1.2909449338912899</c:v>
                </c:pt>
                <c:pt idx="11832">
                  <c:v>1.2870076894760101</c:v>
                </c:pt>
                <c:pt idx="11833">
                  <c:v>1.29567646980285</c:v>
                </c:pt>
                <c:pt idx="11834">
                  <c:v>1.2845557928085301</c:v>
                </c:pt>
                <c:pt idx="11835">
                  <c:v>1.2877057790756199</c:v>
                </c:pt>
                <c:pt idx="11836">
                  <c:v>1.29473805427551</c:v>
                </c:pt>
                <c:pt idx="11837">
                  <c:v>1.29158794879913</c:v>
                </c:pt>
                <c:pt idx="11838">
                  <c:v>1.28472959995269</c:v>
                </c:pt>
                <c:pt idx="11839">
                  <c:v>1.2965402603149401</c:v>
                </c:pt>
                <c:pt idx="11840">
                  <c:v>1.3019154071807799</c:v>
                </c:pt>
                <c:pt idx="11841">
                  <c:v>1.28929483890533</c:v>
                </c:pt>
                <c:pt idx="11842">
                  <c:v>1.2934502363204901</c:v>
                </c:pt>
                <c:pt idx="11843">
                  <c:v>1.30272364616394</c:v>
                </c:pt>
                <c:pt idx="11844">
                  <c:v>1.2953956127166699</c:v>
                </c:pt>
                <c:pt idx="11845">
                  <c:v>1.2925597429275499</c:v>
                </c:pt>
                <c:pt idx="11846">
                  <c:v>1.3044226169586099</c:v>
                </c:pt>
                <c:pt idx="11847">
                  <c:v>1.30630910396575</c:v>
                </c:pt>
                <c:pt idx="11848">
                  <c:v>1.3104152679443299</c:v>
                </c:pt>
                <c:pt idx="11849">
                  <c:v>1.3067948818206701</c:v>
                </c:pt>
                <c:pt idx="11850">
                  <c:v>1.3080098628997801</c:v>
                </c:pt>
                <c:pt idx="11851">
                  <c:v>1.2936452627182</c:v>
                </c:pt>
                <c:pt idx="11852">
                  <c:v>1.29964411258697</c:v>
                </c:pt>
                <c:pt idx="11853">
                  <c:v>1.2999969720840401</c:v>
                </c:pt>
                <c:pt idx="11854">
                  <c:v>1.317511677742</c:v>
                </c:pt>
                <c:pt idx="11855">
                  <c:v>1.30212938785552</c:v>
                </c:pt>
                <c:pt idx="11856">
                  <c:v>1.3298548460006701</c:v>
                </c:pt>
                <c:pt idx="11857">
                  <c:v>1.3145009279251001</c:v>
                </c:pt>
                <c:pt idx="11858">
                  <c:v>1.3217458724975499</c:v>
                </c:pt>
                <c:pt idx="11859">
                  <c:v>1.3052579164505</c:v>
                </c:pt>
                <c:pt idx="11860">
                  <c:v>1.31799829006195</c:v>
                </c:pt>
                <c:pt idx="11861">
                  <c:v>1.32365846633911</c:v>
                </c:pt>
                <c:pt idx="11862">
                  <c:v>1.3331208229064899</c:v>
                </c:pt>
                <c:pt idx="11863">
                  <c:v>1.3243385553359901</c:v>
                </c:pt>
                <c:pt idx="11864">
                  <c:v>1.3258681297302199</c:v>
                </c:pt>
                <c:pt idx="11865">
                  <c:v>1.3112865686416599</c:v>
                </c:pt>
                <c:pt idx="11866">
                  <c:v>1.32195580005645</c:v>
                </c:pt>
                <c:pt idx="11867">
                  <c:v>1.3195784091949401</c:v>
                </c:pt>
                <c:pt idx="11868">
                  <c:v>1.32772052288055</c:v>
                </c:pt>
                <c:pt idx="11869">
                  <c:v>1.3279988765716499</c:v>
                </c:pt>
                <c:pt idx="11870">
                  <c:v>1.3390063047409</c:v>
                </c:pt>
                <c:pt idx="11871">
                  <c:v>1.3152207136154099</c:v>
                </c:pt>
                <c:pt idx="11872">
                  <c:v>1.3330501317977901</c:v>
                </c:pt>
                <c:pt idx="11873">
                  <c:v>1.30855453014373</c:v>
                </c:pt>
                <c:pt idx="11874">
                  <c:v>1.32151114940643</c:v>
                </c:pt>
                <c:pt idx="11875">
                  <c:v>1.3266527652740401</c:v>
                </c:pt>
                <c:pt idx="11876">
                  <c:v>1.3355673551559399</c:v>
                </c:pt>
                <c:pt idx="11877">
                  <c:v>1.3205380439758301</c:v>
                </c:pt>
                <c:pt idx="11878">
                  <c:v>1.3266731500625599</c:v>
                </c:pt>
                <c:pt idx="11879">
                  <c:v>1.3245027065277</c:v>
                </c:pt>
                <c:pt idx="11880">
                  <c:v>1.3300360441207799</c:v>
                </c:pt>
                <c:pt idx="11881">
                  <c:v>1.3150609731674101</c:v>
                </c:pt>
                <c:pt idx="11882">
                  <c:v>1.3456352949142401</c:v>
                </c:pt>
                <c:pt idx="11883">
                  <c:v>1.3345261812210001</c:v>
                </c:pt>
                <c:pt idx="11884">
                  <c:v>1.3584371805191</c:v>
                </c:pt>
                <c:pt idx="11885">
                  <c:v>1.34156322479248</c:v>
                </c:pt>
                <c:pt idx="11886">
                  <c:v>1.35631716251373</c:v>
                </c:pt>
                <c:pt idx="11887">
                  <c:v>1.3437193632125799</c:v>
                </c:pt>
                <c:pt idx="11888">
                  <c:v>1.34806263446807</c:v>
                </c:pt>
                <c:pt idx="11889">
                  <c:v>1.3488354682922301</c:v>
                </c:pt>
                <c:pt idx="11890">
                  <c:v>1.3686147928237899</c:v>
                </c:pt>
                <c:pt idx="11891">
                  <c:v>1.3582893610000599</c:v>
                </c:pt>
                <c:pt idx="11892">
                  <c:v>1.35724902153015</c:v>
                </c:pt>
                <c:pt idx="11893">
                  <c:v>1.3510944843292201</c:v>
                </c:pt>
                <c:pt idx="11894">
                  <c:v>1.36261510848999</c:v>
                </c:pt>
                <c:pt idx="11895">
                  <c:v>1.3355060815811099</c:v>
                </c:pt>
                <c:pt idx="11896">
                  <c:v>1.3685438632964999</c:v>
                </c:pt>
                <c:pt idx="11897">
                  <c:v>1.36096096038818</c:v>
                </c:pt>
                <c:pt idx="11898">
                  <c:v>1.38361716270446</c:v>
                </c:pt>
                <c:pt idx="11899">
                  <c:v>1.3604494333267201</c:v>
                </c:pt>
                <c:pt idx="11900">
                  <c:v>1.38499402999877</c:v>
                </c:pt>
                <c:pt idx="11901">
                  <c:v>1.3606982231140099</c:v>
                </c:pt>
                <c:pt idx="11902">
                  <c:v>1.3760801553726101</c:v>
                </c:pt>
                <c:pt idx="11903">
                  <c:v>1.37336266040802</c:v>
                </c:pt>
                <c:pt idx="11904">
                  <c:v>1.39842569828033</c:v>
                </c:pt>
                <c:pt idx="11905">
                  <c:v>1.37259328365325</c:v>
                </c:pt>
                <c:pt idx="11906">
                  <c:v>1.3962213993072501</c:v>
                </c:pt>
                <c:pt idx="11907">
                  <c:v>1.3676369190216</c:v>
                </c:pt>
                <c:pt idx="11908">
                  <c:v>1.3946840763092001</c:v>
                </c:pt>
                <c:pt idx="11909">
                  <c:v>1.39269375801086</c:v>
                </c:pt>
                <c:pt idx="11910">
                  <c:v>1.41351449489593</c:v>
                </c:pt>
                <c:pt idx="11911">
                  <c:v>1.3931459188461299</c:v>
                </c:pt>
                <c:pt idx="11912">
                  <c:v>1.41717028617858</c:v>
                </c:pt>
                <c:pt idx="11913">
                  <c:v>1.3954328298568699</c:v>
                </c:pt>
                <c:pt idx="11914">
                  <c:v>1.4104977846145601</c:v>
                </c:pt>
                <c:pt idx="11915">
                  <c:v>1.40306627750396</c:v>
                </c:pt>
                <c:pt idx="11916">
                  <c:v>1.43092501163482</c:v>
                </c:pt>
                <c:pt idx="11917">
                  <c:v>1.41116166114807</c:v>
                </c:pt>
                <c:pt idx="11918">
                  <c:v>1.4328693151473899</c:v>
                </c:pt>
                <c:pt idx="11919">
                  <c:v>1.4193426370620701</c:v>
                </c:pt>
                <c:pt idx="11920">
                  <c:v>1.44992423057556</c:v>
                </c:pt>
                <c:pt idx="11921">
                  <c:v>1.4387508630752499</c:v>
                </c:pt>
                <c:pt idx="11922">
                  <c:v>1.4383184909820499</c:v>
                </c:pt>
                <c:pt idx="11923">
                  <c:v>1.42848467826843</c:v>
                </c:pt>
                <c:pt idx="11924">
                  <c:v>1.4313489198684599</c:v>
                </c:pt>
                <c:pt idx="11925">
                  <c:v>1.44122755527496</c:v>
                </c:pt>
                <c:pt idx="11926">
                  <c:v>1.45165431499481</c:v>
                </c:pt>
                <c:pt idx="11927">
                  <c:v>1.44125115871429</c:v>
                </c:pt>
                <c:pt idx="11928">
                  <c:v>1.44495093822479</c:v>
                </c:pt>
                <c:pt idx="11929">
                  <c:v>1.4430359601974401</c:v>
                </c:pt>
                <c:pt idx="11930">
                  <c:v>1.46453344821929</c:v>
                </c:pt>
                <c:pt idx="11931">
                  <c:v>1.4567800760269101</c:v>
                </c:pt>
                <c:pt idx="11932">
                  <c:v>1.4598964452743499</c:v>
                </c:pt>
                <c:pt idx="11933">
                  <c:v>1.45199871063232</c:v>
                </c:pt>
                <c:pt idx="11934">
                  <c:v>1.4569898843765201</c:v>
                </c:pt>
                <c:pt idx="11935">
                  <c:v>1.47216856479644</c:v>
                </c:pt>
                <c:pt idx="11936">
                  <c:v>1.4557350873947099</c:v>
                </c:pt>
                <c:pt idx="11937">
                  <c:v>1.45243620872497</c:v>
                </c:pt>
                <c:pt idx="11938">
                  <c:v>1.45068490505218</c:v>
                </c:pt>
                <c:pt idx="11939">
                  <c:v>1.45425593852996</c:v>
                </c:pt>
                <c:pt idx="11940">
                  <c:v>1.44490301609039</c:v>
                </c:pt>
                <c:pt idx="11941">
                  <c:v>1.45212149620056</c:v>
                </c:pt>
                <c:pt idx="11942">
                  <c:v>1.46107113361358</c:v>
                </c:pt>
                <c:pt idx="11943">
                  <c:v>1.47504794597625</c:v>
                </c:pt>
                <c:pt idx="11944">
                  <c:v>1.4745513200759801</c:v>
                </c:pt>
                <c:pt idx="11945">
                  <c:v>1.48700058460235</c:v>
                </c:pt>
                <c:pt idx="11946">
                  <c:v>1.4766086339950499</c:v>
                </c:pt>
                <c:pt idx="11947">
                  <c:v>1.46569943428039</c:v>
                </c:pt>
                <c:pt idx="11948">
                  <c:v>1.4523506164550699</c:v>
                </c:pt>
                <c:pt idx="11949">
                  <c:v>1.4742971658706601</c:v>
                </c:pt>
                <c:pt idx="11950">
                  <c:v>1.4718405008316</c:v>
                </c:pt>
                <c:pt idx="11951">
                  <c:v>1.4845565557479801</c:v>
                </c:pt>
                <c:pt idx="11952">
                  <c:v>1.48830938339233</c:v>
                </c:pt>
                <c:pt idx="11953">
                  <c:v>1.49192202091217</c:v>
                </c:pt>
                <c:pt idx="11954">
                  <c:v>1.46916711330413</c:v>
                </c:pt>
                <c:pt idx="11955">
                  <c:v>1.48934197425842</c:v>
                </c:pt>
                <c:pt idx="11956">
                  <c:v>1.4758883714675901</c:v>
                </c:pt>
                <c:pt idx="11957">
                  <c:v>1.52417540550231</c:v>
                </c:pt>
                <c:pt idx="11958">
                  <c:v>1.50393342971801</c:v>
                </c:pt>
                <c:pt idx="11959">
                  <c:v>1.5119202136993399</c:v>
                </c:pt>
                <c:pt idx="11960">
                  <c:v>1.4866757392883301</c:v>
                </c:pt>
                <c:pt idx="11961">
                  <c:v>1.50729119777679</c:v>
                </c:pt>
                <c:pt idx="11962">
                  <c:v>1.4797725677490201</c:v>
                </c:pt>
                <c:pt idx="11963">
                  <c:v>1.53346419334411</c:v>
                </c:pt>
                <c:pt idx="11964">
                  <c:v>1.5187754631042401</c:v>
                </c:pt>
                <c:pt idx="11965">
                  <c:v>1.5452218055725</c:v>
                </c:pt>
                <c:pt idx="11966">
                  <c:v>1.5177534818649201</c:v>
                </c:pt>
                <c:pt idx="11967">
                  <c:v>1.52739417552947</c:v>
                </c:pt>
                <c:pt idx="11968">
                  <c:v>1.5256924629211399</c:v>
                </c:pt>
                <c:pt idx="11969">
                  <c:v>1.53360736370086</c:v>
                </c:pt>
                <c:pt idx="11970">
                  <c:v>1.5276755094528101</c:v>
                </c:pt>
                <c:pt idx="11971">
                  <c:v>1.54302442073822</c:v>
                </c:pt>
                <c:pt idx="11972">
                  <c:v>1.5416132211685101</c:v>
                </c:pt>
                <c:pt idx="11973">
                  <c:v>1.5397354364395099</c:v>
                </c:pt>
                <c:pt idx="11974">
                  <c:v>1.53686535358428</c:v>
                </c:pt>
                <c:pt idx="11975">
                  <c:v>1.5585862398147501</c:v>
                </c:pt>
                <c:pt idx="11976">
                  <c:v>1.5334430932998599</c:v>
                </c:pt>
                <c:pt idx="11977">
                  <c:v>1.5668797492980899</c:v>
                </c:pt>
                <c:pt idx="11978">
                  <c:v>1.55381774902343</c:v>
                </c:pt>
                <c:pt idx="11979">
                  <c:v>1.56843078136444</c:v>
                </c:pt>
                <c:pt idx="11980">
                  <c:v>1.5485988855361901</c:v>
                </c:pt>
                <c:pt idx="11981">
                  <c:v>1.57224869728088</c:v>
                </c:pt>
                <c:pt idx="11982">
                  <c:v>1.5746315717697099</c:v>
                </c:pt>
                <c:pt idx="11983">
                  <c:v>1.56742227077484</c:v>
                </c:pt>
                <c:pt idx="11984">
                  <c:v>1.55106914043426</c:v>
                </c:pt>
                <c:pt idx="11985">
                  <c:v>1.57167828083038</c:v>
                </c:pt>
                <c:pt idx="11986">
                  <c:v>1.5470999479293801</c:v>
                </c:pt>
                <c:pt idx="11987">
                  <c:v>1.5943080186843801</c:v>
                </c:pt>
                <c:pt idx="11988">
                  <c:v>1.5700547695159901</c:v>
                </c:pt>
                <c:pt idx="11989">
                  <c:v>1.5717530250549301</c:v>
                </c:pt>
                <c:pt idx="11990">
                  <c:v>1.5793068408966</c:v>
                </c:pt>
                <c:pt idx="11991">
                  <c:v>1.57685422897338</c:v>
                </c:pt>
                <c:pt idx="11992">
                  <c:v>1.5749149322509699</c:v>
                </c:pt>
                <c:pt idx="11993">
                  <c:v>1.5815227031707699</c:v>
                </c:pt>
                <c:pt idx="11994">
                  <c:v>1.5679506063461299</c:v>
                </c:pt>
                <c:pt idx="11995">
                  <c:v>1.57169926166534</c:v>
                </c:pt>
                <c:pt idx="11996">
                  <c:v>1.54195296764373</c:v>
                </c:pt>
                <c:pt idx="11997">
                  <c:v>1.5663878917694001</c:v>
                </c:pt>
                <c:pt idx="11998">
                  <c:v>1.5580620765686</c:v>
                </c:pt>
                <c:pt idx="11999">
                  <c:v>1.5831646919250399</c:v>
                </c:pt>
                <c:pt idx="12000">
                  <c:v>1.5686269998550399</c:v>
                </c:pt>
                <c:pt idx="12001">
                  <c:v>1.56277215480804</c:v>
                </c:pt>
                <c:pt idx="12002">
                  <c:v>1.58213019371032</c:v>
                </c:pt>
                <c:pt idx="12003">
                  <c:v>1.5867789983749301</c:v>
                </c:pt>
                <c:pt idx="12004">
                  <c:v>1.5766245126724201</c:v>
                </c:pt>
                <c:pt idx="12005">
                  <c:v>1.5902172327041599</c:v>
                </c:pt>
                <c:pt idx="12006">
                  <c:v>1.5921396017074501</c:v>
                </c:pt>
                <c:pt idx="12007">
                  <c:v>1.60415422916412</c:v>
                </c:pt>
                <c:pt idx="12008">
                  <c:v>1.60598003864288</c:v>
                </c:pt>
                <c:pt idx="12009">
                  <c:v>1.5815459489822301</c:v>
                </c:pt>
                <c:pt idx="12010">
                  <c:v>1.59762752056121</c:v>
                </c:pt>
                <c:pt idx="12011">
                  <c:v>1.62141668796539</c:v>
                </c:pt>
                <c:pt idx="12012">
                  <c:v>1.6136783361434901</c:v>
                </c:pt>
                <c:pt idx="12013">
                  <c:v>1.6205464601516699</c:v>
                </c:pt>
                <c:pt idx="12014">
                  <c:v>1.6314789056777901</c:v>
                </c:pt>
                <c:pt idx="12015">
                  <c:v>1.6127426624298</c:v>
                </c:pt>
                <c:pt idx="12016">
                  <c:v>1.60534787178039</c:v>
                </c:pt>
                <c:pt idx="12017">
                  <c:v>1.62562179565429</c:v>
                </c:pt>
                <c:pt idx="12018">
                  <c:v>1.61940026283264</c:v>
                </c:pt>
                <c:pt idx="12019">
                  <c:v>1.62511777877807</c:v>
                </c:pt>
                <c:pt idx="12020">
                  <c:v>1.6386518478393499</c:v>
                </c:pt>
                <c:pt idx="12021">
                  <c:v>1.62142789363861</c:v>
                </c:pt>
                <c:pt idx="12022">
                  <c:v>1.6250407695770199</c:v>
                </c:pt>
                <c:pt idx="12023">
                  <c:v>1.6199250221252399</c:v>
                </c:pt>
                <c:pt idx="12024">
                  <c:v>1.6217504739761299</c:v>
                </c:pt>
                <c:pt idx="12025">
                  <c:v>1.6320432424545199</c:v>
                </c:pt>
                <c:pt idx="12026">
                  <c:v>1.64366006851196</c:v>
                </c:pt>
                <c:pt idx="12027">
                  <c:v>1.6349520683288501</c:v>
                </c:pt>
                <c:pt idx="12028">
                  <c:v>1.6375443935394201</c:v>
                </c:pt>
                <c:pt idx="12029">
                  <c:v>1.6142207384109399</c:v>
                </c:pt>
                <c:pt idx="12030">
                  <c:v>1.6378487348556501</c:v>
                </c:pt>
                <c:pt idx="12031">
                  <c:v>1.6091769933700499</c:v>
                </c:pt>
                <c:pt idx="12032">
                  <c:v>1.6278041601180999</c:v>
                </c:pt>
                <c:pt idx="12033">
                  <c:v>1.6287375688552801</c:v>
                </c:pt>
                <c:pt idx="12034">
                  <c:v>1.64186203479766</c:v>
                </c:pt>
                <c:pt idx="12035">
                  <c:v>1.62563359737396</c:v>
                </c:pt>
                <c:pt idx="12036">
                  <c:v>1.62810218334197</c:v>
                </c:pt>
                <c:pt idx="12037">
                  <c:v>1.6171796321868801</c:v>
                </c:pt>
                <c:pt idx="12038">
                  <c:v>1.6454347372055</c:v>
                </c:pt>
                <c:pt idx="12039">
                  <c:v>1.6421322822570801</c:v>
                </c:pt>
                <c:pt idx="12040">
                  <c:v>1.6410491466522199</c:v>
                </c:pt>
                <c:pt idx="12041">
                  <c:v>1.6179939508438099</c:v>
                </c:pt>
                <c:pt idx="12042">
                  <c:v>1.6289650201797401</c:v>
                </c:pt>
                <c:pt idx="12043">
                  <c:v>1.6362161636352499</c:v>
                </c:pt>
                <c:pt idx="12044">
                  <c:v>1.64333724975585</c:v>
                </c:pt>
                <c:pt idx="12045">
                  <c:v>1.6433092355728101</c:v>
                </c:pt>
                <c:pt idx="12046">
                  <c:v>1.6553864479064899</c:v>
                </c:pt>
                <c:pt idx="12047">
                  <c:v>1.63274526596069</c:v>
                </c:pt>
                <c:pt idx="12048">
                  <c:v>1.6493204832077</c:v>
                </c:pt>
                <c:pt idx="12049">
                  <c:v>1.6189981698989799</c:v>
                </c:pt>
                <c:pt idx="12050">
                  <c:v>1.6443239450454701</c:v>
                </c:pt>
                <c:pt idx="12051">
                  <c:v>1.6442779302596999</c:v>
                </c:pt>
                <c:pt idx="12052">
                  <c:v>1.6362224817276001</c:v>
                </c:pt>
                <c:pt idx="12053">
                  <c:v>1.64752316474914</c:v>
                </c:pt>
                <c:pt idx="12054">
                  <c:v>1.6524182558059599</c:v>
                </c:pt>
                <c:pt idx="12055">
                  <c:v>1.6323372125625599</c:v>
                </c:pt>
                <c:pt idx="12056">
                  <c:v>1.6568084955215401</c:v>
                </c:pt>
                <c:pt idx="12057">
                  <c:v>1.6516648530960001</c:v>
                </c:pt>
                <c:pt idx="12058">
                  <c:v>1.65392041206359</c:v>
                </c:pt>
                <c:pt idx="12059">
                  <c:v>1.6526532173156701</c:v>
                </c:pt>
                <c:pt idx="12060">
                  <c:v>1.6645994186401301</c:v>
                </c:pt>
                <c:pt idx="12061">
                  <c:v>1.6393465995788501</c:v>
                </c:pt>
                <c:pt idx="12062">
                  <c:v>1.65359759330749</c:v>
                </c:pt>
                <c:pt idx="12063">
                  <c:v>1.66451859474182</c:v>
                </c:pt>
                <c:pt idx="12064">
                  <c:v>1.6440241336822501</c:v>
                </c:pt>
                <c:pt idx="12065">
                  <c:v>1.66086685657501</c:v>
                </c:pt>
                <c:pt idx="12066">
                  <c:v>1.65090596675872</c:v>
                </c:pt>
                <c:pt idx="12067">
                  <c:v>1.6674224138259801</c:v>
                </c:pt>
                <c:pt idx="12068">
                  <c:v>1.64881503582</c:v>
                </c:pt>
                <c:pt idx="12069">
                  <c:v>1.6576410531997601</c:v>
                </c:pt>
                <c:pt idx="12070">
                  <c:v>1.6533848047256401</c:v>
                </c:pt>
                <c:pt idx="12071">
                  <c:v>1.6504201889037999</c:v>
                </c:pt>
                <c:pt idx="12072">
                  <c:v>1.6452728509902901</c:v>
                </c:pt>
                <c:pt idx="12073">
                  <c:v>1.6508970260620099</c:v>
                </c:pt>
                <c:pt idx="12074">
                  <c:v>1.65304934978485</c:v>
                </c:pt>
                <c:pt idx="12075">
                  <c:v>1.66479575634002</c:v>
                </c:pt>
                <c:pt idx="12076">
                  <c:v>1.65342712402343</c:v>
                </c:pt>
                <c:pt idx="12077">
                  <c:v>1.64207804203033</c:v>
                </c:pt>
                <c:pt idx="12078">
                  <c:v>1.6620404720306301</c:v>
                </c:pt>
                <c:pt idx="12079">
                  <c:v>1.6725264787673899</c:v>
                </c:pt>
                <c:pt idx="12080">
                  <c:v>1.65602219104766</c:v>
                </c:pt>
                <c:pt idx="12081">
                  <c:v>1.65746963024139</c:v>
                </c:pt>
                <c:pt idx="12082">
                  <c:v>1.6613357067108101</c:v>
                </c:pt>
                <c:pt idx="12083">
                  <c:v>1.66263711452484</c:v>
                </c:pt>
                <c:pt idx="12084">
                  <c:v>1.6427254676818801</c:v>
                </c:pt>
                <c:pt idx="12085">
                  <c:v>1.66137659549713</c:v>
                </c:pt>
                <c:pt idx="12086">
                  <c:v>1.66123354434967</c:v>
                </c:pt>
                <c:pt idx="12087">
                  <c:v>1.67210841178894</c:v>
                </c:pt>
                <c:pt idx="12088">
                  <c:v>1.6616189479827801</c:v>
                </c:pt>
                <c:pt idx="12089">
                  <c:v>1.6494059562683101</c:v>
                </c:pt>
                <c:pt idx="12090">
                  <c:v>1.65566682815551</c:v>
                </c:pt>
                <c:pt idx="12091">
                  <c:v>1.6527179479598899</c:v>
                </c:pt>
                <c:pt idx="12092">
                  <c:v>1.6438673734664899</c:v>
                </c:pt>
                <c:pt idx="12093">
                  <c:v>1.67187547683715</c:v>
                </c:pt>
                <c:pt idx="12094">
                  <c:v>1.6725895404815601</c:v>
                </c:pt>
                <c:pt idx="12095">
                  <c:v>1.65378010272979</c:v>
                </c:pt>
                <c:pt idx="12096">
                  <c:v>1.64508557319641</c:v>
                </c:pt>
                <c:pt idx="12097">
                  <c:v>1.6581293344497601</c:v>
                </c:pt>
                <c:pt idx="12098">
                  <c:v>1.64641153812408</c:v>
                </c:pt>
                <c:pt idx="12099">
                  <c:v>1.6536064147949201</c:v>
                </c:pt>
                <c:pt idx="12100">
                  <c:v>1.6675451993942201</c:v>
                </c:pt>
                <c:pt idx="12101">
                  <c:v>1.6605097055435101</c:v>
                </c:pt>
                <c:pt idx="12102">
                  <c:v>1.6649785041809</c:v>
                </c:pt>
                <c:pt idx="12103">
                  <c:v>1.6768597364425599</c:v>
                </c:pt>
                <c:pt idx="12104">
                  <c:v>1.67497754096984</c:v>
                </c:pt>
                <c:pt idx="12105">
                  <c:v>1.6799900531768699</c:v>
                </c:pt>
                <c:pt idx="12106">
                  <c:v>1.65817618370056</c:v>
                </c:pt>
                <c:pt idx="12107">
                  <c:v>1.6688138246536199</c:v>
                </c:pt>
                <c:pt idx="12108">
                  <c:v>1.6557487249374301</c:v>
                </c:pt>
                <c:pt idx="12109">
                  <c:v>1.6712015867233201</c:v>
                </c:pt>
                <c:pt idx="12110">
                  <c:v>1.6668626070022501</c:v>
                </c:pt>
                <c:pt idx="12111">
                  <c:v>1.66697120666503</c:v>
                </c:pt>
                <c:pt idx="12112">
                  <c:v>1.6663125753402701</c:v>
                </c:pt>
                <c:pt idx="12113">
                  <c:v>1.6663501262664699</c:v>
                </c:pt>
                <c:pt idx="12114">
                  <c:v>1.66058266162872</c:v>
                </c:pt>
                <c:pt idx="12115">
                  <c:v>1.64825999736785</c:v>
                </c:pt>
                <c:pt idx="12116">
                  <c:v>1.64390873908996</c:v>
                </c:pt>
                <c:pt idx="12117">
                  <c:v>1.6672723293304399</c:v>
                </c:pt>
                <c:pt idx="12118">
                  <c:v>1.66416180133819</c:v>
                </c:pt>
                <c:pt idx="12119">
                  <c:v>1.67641842365264</c:v>
                </c:pt>
                <c:pt idx="12120">
                  <c:v>1.6562694311141899</c:v>
                </c:pt>
                <c:pt idx="12121">
                  <c:v>1.6522797346115099</c:v>
                </c:pt>
                <c:pt idx="12122">
                  <c:v>1.66148316860198</c:v>
                </c:pt>
                <c:pt idx="12123">
                  <c:v>1.6683691740036</c:v>
                </c:pt>
                <c:pt idx="12124">
                  <c:v>1.6565955877303999</c:v>
                </c:pt>
                <c:pt idx="12125">
                  <c:v>1.6726268529891899</c:v>
                </c:pt>
                <c:pt idx="12126">
                  <c:v>1.6634925603866499</c:v>
                </c:pt>
                <c:pt idx="12127">
                  <c:v>1.6572306156158401</c:v>
                </c:pt>
                <c:pt idx="12128">
                  <c:v>1.6534283161163299</c:v>
                </c:pt>
                <c:pt idx="12129">
                  <c:v>1.6668498516082699</c:v>
                </c:pt>
                <c:pt idx="12130">
                  <c:v>1.6662184000015201</c:v>
                </c:pt>
                <c:pt idx="12131">
                  <c:v>1.67049300670623</c:v>
                </c:pt>
                <c:pt idx="12132">
                  <c:v>1.6675099134445099</c:v>
                </c:pt>
                <c:pt idx="12133">
                  <c:v>1.6911052465438801</c:v>
                </c:pt>
                <c:pt idx="12134">
                  <c:v>1.68429327011108</c:v>
                </c:pt>
                <c:pt idx="12135">
                  <c:v>1.6685820817947301</c:v>
                </c:pt>
                <c:pt idx="12136">
                  <c:v>1.6859838962554901</c:v>
                </c:pt>
                <c:pt idx="12137">
                  <c:v>1.6878851652145299</c:v>
                </c:pt>
                <c:pt idx="12138">
                  <c:v>1.68644154071807</c:v>
                </c:pt>
                <c:pt idx="12139">
                  <c:v>1.67511653900146</c:v>
                </c:pt>
                <c:pt idx="12140">
                  <c:v>1.70215439796447</c:v>
                </c:pt>
                <c:pt idx="12141">
                  <c:v>1.6895184516906701</c:v>
                </c:pt>
                <c:pt idx="12142">
                  <c:v>1.6912204027175901</c:v>
                </c:pt>
                <c:pt idx="12143">
                  <c:v>1.6811500787734901</c:v>
                </c:pt>
                <c:pt idx="12144">
                  <c:v>1.6959584951400699</c:v>
                </c:pt>
                <c:pt idx="12145">
                  <c:v>1.6879960298538199</c:v>
                </c:pt>
                <c:pt idx="12146">
                  <c:v>1.69834232330322</c:v>
                </c:pt>
                <c:pt idx="12147">
                  <c:v>1.6950322389602599</c:v>
                </c:pt>
                <c:pt idx="12148">
                  <c:v>1.69520270824432</c:v>
                </c:pt>
                <c:pt idx="12149">
                  <c:v>1.68336141109466</c:v>
                </c:pt>
                <c:pt idx="12150">
                  <c:v>1.69337570667266</c:v>
                </c:pt>
                <c:pt idx="12151">
                  <c:v>1.69349336624145</c:v>
                </c:pt>
                <c:pt idx="12152">
                  <c:v>1.7019704580307</c:v>
                </c:pt>
                <c:pt idx="12153">
                  <c:v>1.69164991378784</c:v>
                </c:pt>
                <c:pt idx="12154">
                  <c:v>1.7104637622833201</c:v>
                </c:pt>
                <c:pt idx="12155">
                  <c:v>1.71085345745086</c:v>
                </c:pt>
                <c:pt idx="12156">
                  <c:v>1.70671045780181</c:v>
                </c:pt>
                <c:pt idx="12157">
                  <c:v>1.6824983358383101</c:v>
                </c:pt>
                <c:pt idx="12158">
                  <c:v>1.6960812807083101</c:v>
                </c:pt>
                <c:pt idx="12159">
                  <c:v>1.6959592103958101</c:v>
                </c:pt>
                <c:pt idx="12160">
                  <c:v>1.7161935567855799</c:v>
                </c:pt>
                <c:pt idx="12161">
                  <c:v>1.7064722776412899</c:v>
                </c:pt>
                <c:pt idx="12162">
                  <c:v>1.7017060518264699</c:v>
                </c:pt>
                <c:pt idx="12163">
                  <c:v>1.70358538627624</c:v>
                </c:pt>
                <c:pt idx="12164">
                  <c:v>1.71844553947448</c:v>
                </c:pt>
                <c:pt idx="12165">
                  <c:v>1.7064899206161399</c:v>
                </c:pt>
                <c:pt idx="12166">
                  <c:v>1.6933342218398999</c:v>
                </c:pt>
                <c:pt idx="12167">
                  <c:v>1.7181359529495199</c:v>
                </c:pt>
                <c:pt idx="12168">
                  <c:v>1.71525561809539</c:v>
                </c:pt>
                <c:pt idx="12169">
                  <c:v>1.7096973657607999</c:v>
                </c:pt>
                <c:pt idx="12170">
                  <c:v>1.71287870407104</c:v>
                </c:pt>
                <c:pt idx="12171">
                  <c:v>1.71570837497711</c:v>
                </c:pt>
                <c:pt idx="12172">
                  <c:v>1.73324406147003</c:v>
                </c:pt>
                <c:pt idx="12173">
                  <c:v>1.71094954013824</c:v>
                </c:pt>
                <c:pt idx="12174">
                  <c:v>1.7127386331558201</c:v>
                </c:pt>
                <c:pt idx="12175">
                  <c:v>1.72237241268157</c:v>
                </c:pt>
                <c:pt idx="12176">
                  <c:v>1.72328865528106</c:v>
                </c:pt>
                <c:pt idx="12177">
                  <c:v>1.7051613330841</c:v>
                </c:pt>
                <c:pt idx="12178">
                  <c:v>1.7160791158676101</c:v>
                </c:pt>
                <c:pt idx="12179">
                  <c:v>1.7149856090545601</c:v>
                </c:pt>
                <c:pt idx="12180">
                  <c:v>1.716641664505</c:v>
                </c:pt>
                <c:pt idx="12181">
                  <c:v>1.7045339345932</c:v>
                </c:pt>
                <c:pt idx="12182">
                  <c:v>1.7132999897003101</c:v>
                </c:pt>
                <c:pt idx="12183">
                  <c:v>1.7264791727066</c:v>
                </c:pt>
                <c:pt idx="12184">
                  <c:v>1.7088929414749101</c:v>
                </c:pt>
                <c:pt idx="12185">
                  <c:v>1.6970810890197701</c:v>
                </c:pt>
                <c:pt idx="12186">
                  <c:v>1.7185362577438299</c:v>
                </c:pt>
                <c:pt idx="12187">
                  <c:v>1.70332050323486</c:v>
                </c:pt>
                <c:pt idx="12188">
                  <c:v>1.7180652618408201</c:v>
                </c:pt>
                <c:pt idx="12189">
                  <c:v>1.7180043458938501</c:v>
                </c:pt>
                <c:pt idx="12190">
                  <c:v>1.7167729139328001</c:v>
                </c:pt>
                <c:pt idx="12191">
                  <c:v>1.7084333896636901</c:v>
                </c:pt>
                <c:pt idx="12192">
                  <c:v>1.71472203731536</c:v>
                </c:pt>
                <c:pt idx="12193">
                  <c:v>1.70370852947235</c:v>
                </c:pt>
                <c:pt idx="12194">
                  <c:v>1.7118331193923899</c:v>
                </c:pt>
                <c:pt idx="12195">
                  <c:v>1.7047038078308101</c:v>
                </c:pt>
                <c:pt idx="12196">
                  <c:v>1.73095715045928</c:v>
                </c:pt>
                <c:pt idx="12197">
                  <c:v>1.6983562707901001</c:v>
                </c:pt>
                <c:pt idx="12198">
                  <c:v>1.7101854085922199</c:v>
                </c:pt>
                <c:pt idx="12199">
                  <c:v>1.71826720237731</c:v>
                </c:pt>
                <c:pt idx="12200">
                  <c:v>1.7202341556548999</c:v>
                </c:pt>
                <c:pt idx="12201">
                  <c:v>1.70909023284912</c:v>
                </c:pt>
                <c:pt idx="12202">
                  <c:v>1.7203450202941799</c:v>
                </c:pt>
                <c:pt idx="12203">
                  <c:v>1.70091044902801</c:v>
                </c:pt>
                <c:pt idx="12204">
                  <c:v>1.70839607715606</c:v>
                </c:pt>
                <c:pt idx="12205">
                  <c:v>1.7015895843505799</c:v>
                </c:pt>
                <c:pt idx="12206">
                  <c:v>1.7264266014099099</c:v>
                </c:pt>
                <c:pt idx="12207">
                  <c:v>1.71092689037322</c:v>
                </c:pt>
                <c:pt idx="12208">
                  <c:v>1.70949971675872</c:v>
                </c:pt>
                <c:pt idx="12209">
                  <c:v>1.7060678005218499</c:v>
                </c:pt>
                <c:pt idx="12210">
                  <c:v>1.73303258419036</c:v>
                </c:pt>
                <c:pt idx="12211">
                  <c:v>1.69063019752502</c:v>
                </c:pt>
                <c:pt idx="12212">
                  <c:v>1.71483218669891</c:v>
                </c:pt>
                <c:pt idx="12213">
                  <c:v>1.7080103158950799</c:v>
                </c:pt>
                <c:pt idx="12214">
                  <c:v>1.7120443582534699</c:v>
                </c:pt>
                <c:pt idx="12215">
                  <c:v>1.7054361104965201</c:v>
                </c:pt>
                <c:pt idx="12216">
                  <c:v>1.7174831628799401</c:v>
                </c:pt>
                <c:pt idx="12217">
                  <c:v>1.6870493888854901</c:v>
                </c:pt>
                <c:pt idx="12218">
                  <c:v>1.7047909498214699</c:v>
                </c:pt>
                <c:pt idx="12219">
                  <c:v>1.69246709346771</c:v>
                </c:pt>
                <c:pt idx="12220">
                  <c:v>1.70917856693267</c:v>
                </c:pt>
                <c:pt idx="12221">
                  <c:v>1.69292569160461</c:v>
                </c:pt>
                <c:pt idx="12222">
                  <c:v>1.72278487682342</c:v>
                </c:pt>
                <c:pt idx="12223">
                  <c:v>1.6971305608749301</c:v>
                </c:pt>
                <c:pt idx="12224">
                  <c:v>1.7249243259429901</c:v>
                </c:pt>
                <c:pt idx="12225">
                  <c:v>1.7093030214309599</c:v>
                </c:pt>
                <c:pt idx="12226">
                  <c:v>1.73689317703247</c:v>
                </c:pt>
                <c:pt idx="12227">
                  <c:v>1.7014788389205899</c:v>
                </c:pt>
                <c:pt idx="12228">
                  <c:v>1.72753405570983</c:v>
                </c:pt>
                <c:pt idx="12229">
                  <c:v>1.7130478620529099</c:v>
                </c:pt>
                <c:pt idx="12230">
                  <c:v>1.7370022535323999</c:v>
                </c:pt>
                <c:pt idx="12231">
                  <c:v>1.71380615234375</c:v>
                </c:pt>
                <c:pt idx="12232">
                  <c:v>1.7245911359786901</c:v>
                </c:pt>
                <c:pt idx="12233">
                  <c:v>1.6968033313751201</c:v>
                </c:pt>
                <c:pt idx="12234">
                  <c:v>1.71304094791412</c:v>
                </c:pt>
                <c:pt idx="12235">
                  <c:v>1.7151728868484399</c:v>
                </c:pt>
                <c:pt idx="12236">
                  <c:v>1.71495985984802</c:v>
                </c:pt>
                <c:pt idx="12237">
                  <c:v>1.7058345079421899</c:v>
                </c:pt>
                <c:pt idx="12238">
                  <c:v>1.7144874334335301</c:v>
                </c:pt>
                <c:pt idx="12239">
                  <c:v>1.70006704330444</c:v>
                </c:pt>
                <c:pt idx="12240">
                  <c:v>1.7066791057586601</c:v>
                </c:pt>
                <c:pt idx="12241">
                  <c:v>1.7004708051681501</c:v>
                </c:pt>
                <c:pt idx="12242">
                  <c:v>1.72774386405944</c:v>
                </c:pt>
                <c:pt idx="12243">
                  <c:v>1.7170938253402701</c:v>
                </c:pt>
                <c:pt idx="12244">
                  <c:v>1.7234694957733101</c:v>
                </c:pt>
                <c:pt idx="12245">
                  <c:v>1.71885645389556</c:v>
                </c:pt>
                <c:pt idx="12246">
                  <c:v>1.70649790763854</c:v>
                </c:pt>
                <c:pt idx="12247">
                  <c:v>1.71865653991699</c:v>
                </c:pt>
                <c:pt idx="12248">
                  <c:v>1.7180136442184399</c:v>
                </c:pt>
                <c:pt idx="12249">
                  <c:v>1.72177517414093</c:v>
                </c:pt>
                <c:pt idx="12250">
                  <c:v>1.6969143152236901</c:v>
                </c:pt>
                <c:pt idx="12251">
                  <c:v>1.7242070436477599</c:v>
                </c:pt>
                <c:pt idx="12252">
                  <c:v>1.70341980457305</c:v>
                </c:pt>
                <c:pt idx="12253">
                  <c:v>1.7074826955795199</c:v>
                </c:pt>
                <c:pt idx="12254">
                  <c:v>1.69901955127716</c:v>
                </c:pt>
                <c:pt idx="12255">
                  <c:v>1.69963061809539</c:v>
                </c:pt>
                <c:pt idx="12256">
                  <c:v>1.7052912712097099</c:v>
                </c:pt>
                <c:pt idx="12257">
                  <c:v>1.70878016948699</c:v>
                </c:pt>
                <c:pt idx="12258">
                  <c:v>1.69770526885986</c:v>
                </c:pt>
                <c:pt idx="12259">
                  <c:v>1.7190016508102399</c:v>
                </c:pt>
                <c:pt idx="12260">
                  <c:v>1.6682372093200599</c:v>
                </c:pt>
                <c:pt idx="12261">
                  <c:v>1.68909156322479</c:v>
                </c:pt>
                <c:pt idx="12262">
                  <c:v>1.65100109577178</c:v>
                </c:pt>
                <c:pt idx="12263">
                  <c:v>1.702765583992</c:v>
                </c:pt>
                <c:pt idx="12264">
                  <c:v>1.68350040912628</c:v>
                </c:pt>
                <c:pt idx="12265">
                  <c:v>1.7004932165145801</c:v>
                </c:pt>
                <c:pt idx="12266">
                  <c:v>1.66968393325805</c:v>
                </c:pt>
                <c:pt idx="12267">
                  <c:v>1.70603287220001</c:v>
                </c:pt>
                <c:pt idx="12268">
                  <c:v>1.6852052211761399</c:v>
                </c:pt>
                <c:pt idx="12269">
                  <c:v>1.7028378248214699</c:v>
                </c:pt>
                <c:pt idx="12270">
                  <c:v>1.6707853078842101</c:v>
                </c:pt>
                <c:pt idx="12271">
                  <c:v>1.6857174634933401</c:v>
                </c:pt>
                <c:pt idx="12272">
                  <c:v>1.66964411735534</c:v>
                </c:pt>
                <c:pt idx="12273">
                  <c:v>1.6983498334884599</c:v>
                </c:pt>
                <c:pt idx="12274">
                  <c:v>1.66665303707122</c:v>
                </c:pt>
                <c:pt idx="12275">
                  <c:v>1.6970841884612999</c:v>
                </c:pt>
                <c:pt idx="12276">
                  <c:v>1.6648240089416499</c:v>
                </c:pt>
                <c:pt idx="12277">
                  <c:v>1.70107221603393</c:v>
                </c:pt>
                <c:pt idx="12278">
                  <c:v>1.67194652557373</c:v>
                </c:pt>
                <c:pt idx="12279">
                  <c:v>1.6979573965072601</c:v>
                </c:pt>
                <c:pt idx="12280">
                  <c:v>1.6632100343704199</c:v>
                </c:pt>
                <c:pt idx="12281">
                  <c:v>1.67957687377929</c:v>
                </c:pt>
                <c:pt idx="12282">
                  <c:v>1.6696031093597401</c:v>
                </c:pt>
                <c:pt idx="12283">
                  <c:v>1.6853585243225</c:v>
                </c:pt>
                <c:pt idx="12284">
                  <c:v>1.6879649162292401</c:v>
                </c:pt>
                <c:pt idx="12285">
                  <c:v>1.6788239479064899</c:v>
                </c:pt>
                <c:pt idx="12286">
                  <c:v>1.67261219024658</c:v>
                </c:pt>
                <c:pt idx="12287">
                  <c:v>1.67081582546234</c:v>
                </c:pt>
                <c:pt idx="12288">
                  <c:v>1.67126977443695</c:v>
                </c:pt>
                <c:pt idx="12289">
                  <c:v>1.6691931486129701</c:v>
                </c:pt>
                <c:pt idx="12290">
                  <c:v>1.66502153873443</c:v>
                </c:pt>
                <c:pt idx="12291">
                  <c:v>1.67588078975677</c:v>
                </c:pt>
                <c:pt idx="12292">
                  <c:v>1.6695483922958301</c:v>
                </c:pt>
                <c:pt idx="12293">
                  <c:v>1.66974318027496</c:v>
                </c:pt>
                <c:pt idx="12294">
                  <c:v>1.6811306476593</c:v>
                </c:pt>
                <c:pt idx="12295">
                  <c:v>1.6821038722991899</c:v>
                </c:pt>
                <c:pt idx="12296">
                  <c:v>1.67649233341217</c:v>
                </c:pt>
                <c:pt idx="12297">
                  <c:v>1.6648184061050399</c:v>
                </c:pt>
                <c:pt idx="12298">
                  <c:v>1.6536068916320801</c:v>
                </c:pt>
                <c:pt idx="12299">
                  <c:v>1.6747400760650599</c:v>
                </c:pt>
                <c:pt idx="12300">
                  <c:v>1.6524783372878999</c:v>
                </c:pt>
                <c:pt idx="12301">
                  <c:v>1.65835797786712</c:v>
                </c:pt>
                <c:pt idx="12302">
                  <c:v>1.66192114353179</c:v>
                </c:pt>
                <c:pt idx="12303">
                  <c:v>1.652965426445</c:v>
                </c:pt>
                <c:pt idx="12304">
                  <c:v>1.6498247385025</c:v>
                </c:pt>
                <c:pt idx="12305">
                  <c:v>1.6545706987380899</c:v>
                </c:pt>
                <c:pt idx="12306">
                  <c:v>1.64029729366302</c:v>
                </c:pt>
                <c:pt idx="12307">
                  <c:v>1.6351666450500399</c:v>
                </c:pt>
                <c:pt idx="12308">
                  <c:v>1.6430526971817001</c:v>
                </c:pt>
                <c:pt idx="12309">
                  <c:v>1.6337628364562899</c:v>
                </c:pt>
                <c:pt idx="12310">
                  <c:v>1.62608861923217</c:v>
                </c:pt>
                <c:pt idx="12311">
                  <c:v>1.6394361257553101</c:v>
                </c:pt>
                <c:pt idx="12312">
                  <c:v>1.6341869831085201</c:v>
                </c:pt>
                <c:pt idx="12313">
                  <c:v>1.6303664445877</c:v>
                </c:pt>
                <c:pt idx="12314">
                  <c:v>1.6171174049377399</c:v>
                </c:pt>
                <c:pt idx="12315">
                  <c:v>1.64250135421752</c:v>
                </c:pt>
                <c:pt idx="12316">
                  <c:v>1.6390339136123599</c:v>
                </c:pt>
                <c:pt idx="12317">
                  <c:v>1.6314002275466899</c:v>
                </c:pt>
                <c:pt idx="12318">
                  <c:v>1.6207145452499301</c:v>
                </c:pt>
                <c:pt idx="12319">
                  <c:v>1.6319956779479901</c:v>
                </c:pt>
                <c:pt idx="12320">
                  <c:v>1.6246480941772401</c:v>
                </c:pt>
                <c:pt idx="12321">
                  <c:v>1.6384091377258301</c:v>
                </c:pt>
                <c:pt idx="12322">
                  <c:v>1.6206980943679801</c:v>
                </c:pt>
                <c:pt idx="12323">
                  <c:v>1.6250962018966599</c:v>
                </c:pt>
                <c:pt idx="12324">
                  <c:v>1.6046181917190501</c:v>
                </c:pt>
                <c:pt idx="12325">
                  <c:v>1.6213066577911299</c:v>
                </c:pt>
                <c:pt idx="12326">
                  <c:v>1.6055561304092401</c:v>
                </c:pt>
                <c:pt idx="12327">
                  <c:v>1.6216639280319201</c:v>
                </c:pt>
                <c:pt idx="12328">
                  <c:v>1.59865963459014</c:v>
                </c:pt>
                <c:pt idx="12329">
                  <c:v>1.6090991497039699</c:v>
                </c:pt>
                <c:pt idx="12330">
                  <c:v>1.59991931915283</c:v>
                </c:pt>
                <c:pt idx="12331">
                  <c:v>1.62680435180664</c:v>
                </c:pt>
                <c:pt idx="12332">
                  <c:v>1.6029528379440301</c:v>
                </c:pt>
                <c:pt idx="12333">
                  <c:v>1.60883152484893</c:v>
                </c:pt>
                <c:pt idx="12334">
                  <c:v>1.59747815132141</c:v>
                </c:pt>
                <c:pt idx="12335">
                  <c:v>1.6078959703445399</c:v>
                </c:pt>
                <c:pt idx="12336">
                  <c:v>1.5809071063995299</c:v>
                </c:pt>
                <c:pt idx="12337">
                  <c:v>1.5995405912399201</c:v>
                </c:pt>
                <c:pt idx="12338">
                  <c:v>1.59681189060211</c:v>
                </c:pt>
                <c:pt idx="12339">
                  <c:v>1.5903226137161199</c:v>
                </c:pt>
                <c:pt idx="12340">
                  <c:v>1.5794041156768699</c:v>
                </c:pt>
                <c:pt idx="12341">
                  <c:v>1.5829286575317301</c:v>
                </c:pt>
                <c:pt idx="12342">
                  <c:v>1.57808578014373</c:v>
                </c:pt>
                <c:pt idx="12343">
                  <c:v>1.58522284030914</c:v>
                </c:pt>
                <c:pt idx="12344">
                  <c:v>1.58308601379394</c:v>
                </c:pt>
                <c:pt idx="12345">
                  <c:v>1.59989762306213</c:v>
                </c:pt>
                <c:pt idx="12346">
                  <c:v>1.5659939050674401</c:v>
                </c:pt>
                <c:pt idx="12347">
                  <c:v>1.5782120227813701</c:v>
                </c:pt>
                <c:pt idx="12348">
                  <c:v>1.5723505020141599</c:v>
                </c:pt>
                <c:pt idx="12349">
                  <c:v>1.5680859088897701</c:v>
                </c:pt>
                <c:pt idx="12350">
                  <c:v>1.56873607635498</c:v>
                </c:pt>
                <c:pt idx="12351">
                  <c:v>1.5623910427093499</c:v>
                </c:pt>
                <c:pt idx="12352">
                  <c:v>1.5900808572769101</c:v>
                </c:pt>
                <c:pt idx="12353">
                  <c:v>1.57445752620697</c:v>
                </c:pt>
                <c:pt idx="12354">
                  <c:v>1.5599938631057699</c:v>
                </c:pt>
                <c:pt idx="12355">
                  <c:v>1.5714073181152299</c:v>
                </c:pt>
                <c:pt idx="12356">
                  <c:v>1.54847884178161</c:v>
                </c:pt>
                <c:pt idx="12357">
                  <c:v>1.5693321228027299</c:v>
                </c:pt>
                <c:pt idx="12358">
                  <c:v>1.56002593040466</c:v>
                </c:pt>
                <c:pt idx="12359">
                  <c:v>1.55963206291198</c:v>
                </c:pt>
                <c:pt idx="12360">
                  <c:v>1.5519609451293901</c:v>
                </c:pt>
                <c:pt idx="12361">
                  <c:v>1.5671696662902801</c:v>
                </c:pt>
                <c:pt idx="12362">
                  <c:v>1.5527081489562899</c:v>
                </c:pt>
                <c:pt idx="12363">
                  <c:v>1.5551453828811601</c:v>
                </c:pt>
                <c:pt idx="12364">
                  <c:v>1.54731380939483</c:v>
                </c:pt>
                <c:pt idx="12365">
                  <c:v>1.567516207695</c:v>
                </c:pt>
                <c:pt idx="12366">
                  <c:v>1.5393313169479299</c:v>
                </c:pt>
                <c:pt idx="12367">
                  <c:v>1.5509778261184599</c:v>
                </c:pt>
                <c:pt idx="12368">
                  <c:v>1.5404647588729801</c:v>
                </c:pt>
                <c:pt idx="12369">
                  <c:v>1.5498400926589899</c:v>
                </c:pt>
                <c:pt idx="12370">
                  <c:v>1.5385435819625799</c:v>
                </c:pt>
                <c:pt idx="12371">
                  <c:v>1.55108678340911</c:v>
                </c:pt>
                <c:pt idx="12372">
                  <c:v>1.5354919433593699</c:v>
                </c:pt>
                <c:pt idx="12373">
                  <c:v>1.54458904266357</c:v>
                </c:pt>
                <c:pt idx="12374">
                  <c:v>1.5334653854370099</c:v>
                </c:pt>
                <c:pt idx="12375">
                  <c:v>1.5599960088729801</c:v>
                </c:pt>
                <c:pt idx="12376">
                  <c:v>1.53183233737945</c:v>
                </c:pt>
                <c:pt idx="12377">
                  <c:v>1.5352224111557</c:v>
                </c:pt>
                <c:pt idx="12378">
                  <c:v>1.52281546592712</c:v>
                </c:pt>
                <c:pt idx="12379">
                  <c:v>1.5301901102066</c:v>
                </c:pt>
                <c:pt idx="12380">
                  <c:v>1.52353692054748</c:v>
                </c:pt>
                <c:pt idx="12381">
                  <c:v>1.5306314229965201</c:v>
                </c:pt>
                <c:pt idx="12382">
                  <c:v>1.5249723196029601</c:v>
                </c:pt>
                <c:pt idx="12383">
                  <c:v>1.51099693775177</c:v>
                </c:pt>
                <c:pt idx="12384">
                  <c:v>1.5110384225845299</c:v>
                </c:pt>
                <c:pt idx="12385">
                  <c:v>1.5138618946075399</c:v>
                </c:pt>
                <c:pt idx="12386">
                  <c:v>1.50946569442749</c:v>
                </c:pt>
                <c:pt idx="12387">
                  <c:v>1.5191553831100399</c:v>
                </c:pt>
                <c:pt idx="12388">
                  <c:v>1.5188739299774101</c:v>
                </c:pt>
                <c:pt idx="12389">
                  <c:v>1.5181815624237001</c:v>
                </c:pt>
                <c:pt idx="12390">
                  <c:v>1.4983668327331501</c:v>
                </c:pt>
                <c:pt idx="12391">
                  <c:v>1.50972759723663</c:v>
                </c:pt>
                <c:pt idx="12392">
                  <c:v>1.51133072376251</c:v>
                </c:pt>
                <c:pt idx="12393">
                  <c:v>1.5243710279464699</c:v>
                </c:pt>
                <c:pt idx="12394">
                  <c:v>1.50986039638519</c:v>
                </c:pt>
                <c:pt idx="12395">
                  <c:v>1.4957462549209499</c:v>
                </c:pt>
                <c:pt idx="12396">
                  <c:v>1.5127315521240201</c:v>
                </c:pt>
                <c:pt idx="12397">
                  <c:v>1.4908190965652399</c:v>
                </c:pt>
                <c:pt idx="12398">
                  <c:v>1.5097858905792201</c:v>
                </c:pt>
                <c:pt idx="12399">
                  <c:v>1.5030446052551201</c:v>
                </c:pt>
                <c:pt idx="12400">
                  <c:v>1.48039090633392</c:v>
                </c:pt>
                <c:pt idx="12401">
                  <c:v>1.4897104501724201</c:v>
                </c:pt>
                <c:pt idx="12402">
                  <c:v>1.5022040605545</c:v>
                </c:pt>
                <c:pt idx="12403">
                  <c:v>1.49111127853393</c:v>
                </c:pt>
                <c:pt idx="12404">
                  <c:v>1.4892842769622801</c:v>
                </c:pt>
                <c:pt idx="12405">
                  <c:v>1.4964126348495399</c:v>
                </c:pt>
                <c:pt idx="12406">
                  <c:v>1.4892392158508301</c:v>
                </c:pt>
                <c:pt idx="12407">
                  <c:v>1.4895890951156601</c:v>
                </c:pt>
                <c:pt idx="12408">
                  <c:v>1.4852992296218801</c:v>
                </c:pt>
                <c:pt idx="12409">
                  <c:v>1.49079525470733</c:v>
                </c:pt>
                <c:pt idx="12410">
                  <c:v>1.4913681745529099</c:v>
                </c:pt>
                <c:pt idx="12411">
                  <c:v>1.4993361234664899</c:v>
                </c:pt>
                <c:pt idx="12412">
                  <c:v>1.51148056983947</c:v>
                </c:pt>
                <c:pt idx="12413">
                  <c:v>1.47861635684967</c:v>
                </c:pt>
                <c:pt idx="12414">
                  <c:v>1.4767382144927901</c:v>
                </c:pt>
                <c:pt idx="12415">
                  <c:v>1.4864093065261801</c:v>
                </c:pt>
                <c:pt idx="12416">
                  <c:v>1.49328565597534</c:v>
                </c:pt>
                <c:pt idx="12417">
                  <c:v>1.4722552299499501</c:v>
                </c:pt>
                <c:pt idx="12418">
                  <c:v>1.4846605062484699</c:v>
                </c:pt>
                <c:pt idx="12419">
                  <c:v>1.49323654174804</c:v>
                </c:pt>
                <c:pt idx="12420">
                  <c:v>1.4941812753677299</c:v>
                </c:pt>
                <c:pt idx="12421">
                  <c:v>1.48980283737182</c:v>
                </c:pt>
                <c:pt idx="12422">
                  <c:v>1.46826791763305</c:v>
                </c:pt>
                <c:pt idx="12423">
                  <c:v>1.48112821578979</c:v>
                </c:pt>
                <c:pt idx="12424">
                  <c:v>1.49259769916534</c:v>
                </c:pt>
                <c:pt idx="12425">
                  <c:v>1.48430919647216</c:v>
                </c:pt>
                <c:pt idx="12426">
                  <c:v>1.4892539978027299</c:v>
                </c:pt>
                <c:pt idx="12427">
                  <c:v>1.48157751560211</c:v>
                </c:pt>
                <c:pt idx="12428">
                  <c:v>1.47873175144195</c:v>
                </c:pt>
                <c:pt idx="12429">
                  <c:v>1.4673992395401001</c:v>
                </c:pt>
                <c:pt idx="12430">
                  <c:v>1.47404944896697</c:v>
                </c:pt>
                <c:pt idx="12431">
                  <c:v>1.46692514419555</c:v>
                </c:pt>
                <c:pt idx="12432">
                  <c:v>1.47048759460449</c:v>
                </c:pt>
                <c:pt idx="12433">
                  <c:v>1.4678755998611399</c:v>
                </c:pt>
                <c:pt idx="12434">
                  <c:v>1.4852102994918801</c:v>
                </c:pt>
                <c:pt idx="12435">
                  <c:v>1.4785138368606501</c:v>
                </c:pt>
                <c:pt idx="12436">
                  <c:v>1.4742414951324401</c:v>
                </c:pt>
                <c:pt idx="12437">
                  <c:v>1.46696412563323</c:v>
                </c:pt>
                <c:pt idx="12438">
                  <c:v>1.4614328145980799</c:v>
                </c:pt>
                <c:pt idx="12439">
                  <c:v>1.46733510494232</c:v>
                </c:pt>
                <c:pt idx="12440">
                  <c:v>1.4613621234893699</c:v>
                </c:pt>
                <c:pt idx="12441">
                  <c:v>1.46048355102539</c:v>
                </c:pt>
                <c:pt idx="12442">
                  <c:v>1.46780204772949</c:v>
                </c:pt>
                <c:pt idx="12443">
                  <c:v>1.4537618160247801</c:v>
                </c:pt>
                <c:pt idx="12444">
                  <c:v>1.4497332572937001</c:v>
                </c:pt>
                <c:pt idx="12445">
                  <c:v>1.4546149969100901</c:v>
                </c:pt>
                <c:pt idx="12446">
                  <c:v>1.4414254426956099</c:v>
                </c:pt>
                <c:pt idx="12447">
                  <c:v>1.43436980247497</c:v>
                </c:pt>
                <c:pt idx="12448">
                  <c:v>1.4642980098724301</c:v>
                </c:pt>
                <c:pt idx="12449">
                  <c:v>1.45357954502105</c:v>
                </c:pt>
                <c:pt idx="12450">
                  <c:v>1.4364304542541499</c:v>
                </c:pt>
                <c:pt idx="12451">
                  <c:v>1.43512034416198</c:v>
                </c:pt>
                <c:pt idx="12452">
                  <c:v>1.42912256717681</c:v>
                </c:pt>
                <c:pt idx="12453">
                  <c:v>1.4462321996688801</c:v>
                </c:pt>
                <c:pt idx="12454">
                  <c:v>1.44069015979766</c:v>
                </c:pt>
                <c:pt idx="12455">
                  <c:v>1.43110871315002</c:v>
                </c:pt>
                <c:pt idx="12456">
                  <c:v>1.4269341230392401</c:v>
                </c:pt>
                <c:pt idx="12457">
                  <c:v>1.4298245906829801</c:v>
                </c:pt>
                <c:pt idx="12458">
                  <c:v>1.4261616468429501</c:v>
                </c:pt>
                <c:pt idx="12459">
                  <c:v>1.43819987773895</c:v>
                </c:pt>
                <c:pt idx="12460">
                  <c:v>1.4319306612014699</c:v>
                </c:pt>
                <c:pt idx="12461">
                  <c:v>1.43165135383605</c:v>
                </c:pt>
                <c:pt idx="12462">
                  <c:v>1.4175837039947501</c:v>
                </c:pt>
                <c:pt idx="12463">
                  <c:v>1.4154183864593499</c:v>
                </c:pt>
                <c:pt idx="12464">
                  <c:v>1.4200868606567301</c:v>
                </c:pt>
                <c:pt idx="12465">
                  <c:v>1.43133652210235</c:v>
                </c:pt>
                <c:pt idx="12466">
                  <c:v>1.4148863554000799</c:v>
                </c:pt>
                <c:pt idx="12467">
                  <c:v>1.41903483867645</c:v>
                </c:pt>
                <c:pt idx="12468">
                  <c:v>1.4085736274719201</c:v>
                </c:pt>
                <c:pt idx="12469">
                  <c:v>1.40326058864593</c:v>
                </c:pt>
                <c:pt idx="12470">
                  <c:v>1.41248202323913</c:v>
                </c:pt>
                <c:pt idx="12471">
                  <c:v>1.4161789417266799</c:v>
                </c:pt>
                <c:pt idx="12472">
                  <c:v>1.42130935192108</c:v>
                </c:pt>
                <c:pt idx="12473">
                  <c:v>1.40760362148284</c:v>
                </c:pt>
                <c:pt idx="12474">
                  <c:v>1.41129422187805</c:v>
                </c:pt>
                <c:pt idx="12475">
                  <c:v>1.3938628435134801</c:v>
                </c:pt>
                <c:pt idx="12476">
                  <c:v>1.39478647708892</c:v>
                </c:pt>
                <c:pt idx="12477">
                  <c:v>1.4014316797256401</c:v>
                </c:pt>
                <c:pt idx="12478">
                  <c:v>1.41217708587646</c:v>
                </c:pt>
                <c:pt idx="12479">
                  <c:v>1.4016363620757999</c:v>
                </c:pt>
                <c:pt idx="12480">
                  <c:v>1.4083639383316</c:v>
                </c:pt>
                <c:pt idx="12481">
                  <c:v>1.3915160894393901</c:v>
                </c:pt>
                <c:pt idx="12482">
                  <c:v>1.40476369857788</c:v>
                </c:pt>
                <c:pt idx="12483">
                  <c:v>1.4128226041793801</c:v>
                </c:pt>
                <c:pt idx="12484">
                  <c:v>1.42266356945037</c:v>
                </c:pt>
                <c:pt idx="12485">
                  <c:v>1.40932381153106</c:v>
                </c:pt>
                <c:pt idx="12486">
                  <c:v>1.4019091129302901</c:v>
                </c:pt>
                <c:pt idx="12487">
                  <c:v>1.3948158025741499</c:v>
                </c:pt>
                <c:pt idx="12488">
                  <c:v>1.4173276424407899</c:v>
                </c:pt>
                <c:pt idx="12489">
                  <c:v>1.4014642238616899</c:v>
                </c:pt>
                <c:pt idx="12490">
                  <c:v>1.4149150848388601</c:v>
                </c:pt>
                <c:pt idx="12491">
                  <c:v>1.40097415447235</c:v>
                </c:pt>
                <c:pt idx="12492">
                  <c:v>1.3962717056274401</c:v>
                </c:pt>
                <c:pt idx="12493">
                  <c:v>1.3751865625381401</c:v>
                </c:pt>
                <c:pt idx="12494">
                  <c:v>1.3921973705291699</c:v>
                </c:pt>
                <c:pt idx="12495">
                  <c:v>1.37899506092071</c:v>
                </c:pt>
                <c:pt idx="12496">
                  <c:v>1.39927053451538</c:v>
                </c:pt>
                <c:pt idx="12497">
                  <c:v>1.37639904022216</c:v>
                </c:pt>
                <c:pt idx="12498">
                  <c:v>1.37896847724914</c:v>
                </c:pt>
                <c:pt idx="12499">
                  <c:v>1.37132728099822</c:v>
                </c:pt>
                <c:pt idx="12500">
                  <c:v>1.3836250305175699</c:v>
                </c:pt>
                <c:pt idx="12501">
                  <c:v>1.38671803474426</c:v>
                </c:pt>
                <c:pt idx="12502">
                  <c:v>1.3819948434829701</c:v>
                </c:pt>
                <c:pt idx="12503">
                  <c:v>1.3823782205581601</c:v>
                </c:pt>
                <c:pt idx="12504">
                  <c:v>1.38316869735717</c:v>
                </c:pt>
                <c:pt idx="12505">
                  <c:v>1.3614536523818901</c:v>
                </c:pt>
                <c:pt idx="12506">
                  <c:v>1.38268554210662</c:v>
                </c:pt>
                <c:pt idx="12507">
                  <c:v>1.3714631795883101</c:v>
                </c:pt>
                <c:pt idx="12508">
                  <c:v>1.3738441467285101</c:v>
                </c:pt>
                <c:pt idx="12509">
                  <c:v>1.37771916389465</c:v>
                </c:pt>
                <c:pt idx="12510">
                  <c:v>1.3836584091186499</c:v>
                </c:pt>
                <c:pt idx="12511">
                  <c:v>1.3658789396286</c:v>
                </c:pt>
                <c:pt idx="12512">
                  <c:v>1.3621357679367001</c:v>
                </c:pt>
                <c:pt idx="12513">
                  <c:v>1.35676264762878</c:v>
                </c:pt>
                <c:pt idx="12514">
                  <c:v>1.37612128257751</c:v>
                </c:pt>
                <c:pt idx="12515">
                  <c:v>1.3589408397674501</c:v>
                </c:pt>
                <c:pt idx="12516">
                  <c:v>1.35805428028106</c:v>
                </c:pt>
                <c:pt idx="12517">
                  <c:v>1.3526254892349201</c:v>
                </c:pt>
                <c:pt idx="12518">
                  <c:v>1.3652379512786801</c:v>
                </c:pt>
                <c:pt idx="12519">
                  <c:v>1.3511948585510201</c:v>
                </c:pt>
                <c:pt idx="12520">
                  <c:v>1.3527152538299501</c:v>
                </c:pt>
                <c:pt idx="12521">
                  <c:v>1.37007796764373</c:v>
                </c:pt>
                <c:pt idx="12522">
                  <c:v>1.37460172176361</c:v>
                </c:pt>
                <c:pt idx="12523">
                  <c:v>1.3547009229660001</c:v>
                </c:pt>
                <c:pt idx="12524">
                  <c:v>1.35878050327301</c:v>
                </c:pt>
                <c:pt idx="12525">
                  <c:v>1.3471914529800399</c:v>
                </c:pt>
                <c:pt idx="12526">
                  <c:v>1.3546380996704099</c:v>
                </c:pt>
                <c:pt idx="12527">
                  <c:v>1.3470485210418699</c:v>
                </c:pt>
                <c:pt idx="12528">
                  <c:v>1.3501261472702</c:v>
                </c:pt>
                <c:pt idx="12529">
                  <c:v>1.3544234037399201</c:v>
                </c:pt>
                <c:pt idx="12530">
                  <c:v>1.36733829975128</c:v>
                </c:pt>
                <c:pt idx="12531">
                  <c:v>1.35034251213073</c:v>
                </c:pt>
                <c:pt idx="12532">
                  <c:v>1.3440904617309499</c:v>
                </c:pt>
                <c:pt idx="12533">
                  <c:v>1.34588623046875</c:v>
                </c:pt>
                <c:pt idx="12534">
                  <c:v>1.3467997312545701</c:v>
                </c:pt>
                <c:pt idx="12535">
                  <c:v>1.34071481227874</c:v>
                </c:pt>
                <c:pt idx="12536">
                  <c:v>1.3358138799667301</c:v>
                </c:pt>
                <c:pt idx="12537">
                  <c:v>1.33521568775177</c:v>
                </c:pt>
                <c:pt idx="12538">
                  <c:v>1.34336137771606</c:v>
                </c:pt>
                <c:pt idx="12539">
                  <c:v>1.3376923799514699</c:v>
                </c:pt>
                <c:pt idx="12540">
                  <c:v>1.34344542026519</c:v>
                </c:pt>
                <c:pt idx="12541">
                  <c:v>1.3474547863006501</c:v>
                </c:pt>
                <c:pt idx="12542">
                  <c:v>1.3458901643753001</c:v>
                </c:pt>
                <c:pt idx="12543">
                  <c:v>1.3361167907714799</c:v>
                </c:pt>
                <c:pt idx="12544">
                  <c:v>1.33648073673248</c:v>
                </c:pt>
                <c:pt idx="12545">
                  <c:v>1.3395956754684399</c:v>
                </c:pt>
                <c:pt idx="12546">
                  <c:v>1.3553172349929801</c:v>
                </c:pt>
                <c:pt idx="12547">
                  <c:v>1.3469097614288299</c:v>
                </c:pt>
                <c:pt idx="12548">
                  <c:v>1.34628069400787</c:v>
                </c:pt>
                <c:pt idx="12549">
                  <c:v>1.31731021404266</c:v>
                </c:pt>
                <c:pt idx="12550">
                  <c:v>1.3459829092025699</c:v>
                </c:pt>
                <c:pt idx="12551">
                  <c:v>1.3347976207733101</c:v>
                </c:pt>
                <c:pt idx="12552">
                  <c:v>1.34832870960235</c:v>
                </c:pt>
                <c:pt idx="12553">
                  <c:v>1.32316517829895</c:v>
                </c:pt>
                <c:pt idx="12554">
                  <c:v>1.32708251476287</c:v>
                </c:pt>
                <c:pt idx="12555">
                  <c:v>1.3154264688491799</c:v>
                </c:pt>
                <c:pt idx="12556">
                  <c:v>1.33726346492767</c:v>
                </c:pt>
                <c:pt idx="12557">
                  <c:v>1.31695115566253</c:v>
                </c:pt>
                <c:pt idx="12558">
                  <c:v>1.3460496664047199</c:v>
                </c:pt>
                <c:pt idx="12559">
                  <c:v>1.3330649137496899</c:v>
                </c:pt>
                <c:pt idx="12560">
                  <c:v>1.3398238420486399</c:v>
                </c:pt>
                <c:pt idx="12561">
                  <c:v>1.3166586160659699</c:v>
                </c:pt>
                <c:pt idx="12562">
                  <c:v>1.33174836635589</c:v>
                </c:pt>
                <c:pt idx="12563">
                  <c:v>1.32224333286285</c:v>
                </c:pt>
                <c:pt idx="12564">
                  <c:v>1.3517873287200901</c:v>
                </c:pt>
                <c:pt idx="12565">
                  <c:v>1.3091672658920199</c:v>
                </c:pt>
                <c:pt idx="12566">
                  <c:v>1.3122055530548</c:v>
                </c:pt>
                <c:pt idx="12567">
                  <c:v>1.3006684780120801</c:v>
                </c:pt>
                <c:pt idx="12568">
                  <c:v>1.3075158596038801</c:v>
                </c:pt>
                <c:pt idx="12569">
                  <c:v>1.3166530132293699</c:v>
                </c:pt>
                <c:pt idx="12570">
                  <c:v>1.3209356069564799</c:v>
                </c:pt>
                <c:pt idx="12571">
                  <c:v>1.3010656833648599</c:v>
                </c:pt>
                <c:pt idx="12572">
                  <c:v>1.3105877637863099</c:v>
                </c:pt>
                <c:pt idx="12573">
                  <c:v>1.30723512172698</c:v>
                </c:pt>
                <c:pt idx="12574">
                  <c:v>1.30386590957641</c:v>
                </c:pt>
                <c:pt idx="12575">
                  <c:v>1.3236263990402199</c:v>
                </c:pt>
                <c:pt idx="12576">
                  <c:v>1.3176474571228001</c:v>
                </c:pt>
                <c:pt idx="12577">
                  <c:v>1.30968785285949</c:v>
                </c:pt>
                <c:pt idx="12578">
                  <c:v>1.3061602115631099</c:v>
                </c:pt>
                <c:pt idx="12579">
                  <c:v>1.31040298938751</c:v>
                </c:pt>
                <c:pt idx="12580">
                  <c:v>1.30276262760162</c:v>
                </c:pt>
                <c:pt idx="12581">
                  <c:v>1.30380427837371</c:v>
                </c:pt>
                <c:pt idx="12582">
                  <c:v>1.2976559400558401</c:v>
                </c:pt>
                <c:pt idx="12583">
                  <c:v>1.29522681236267</c:v>
                </c:pt>
                <c:pt idx="12584">
                  <c:v>1.29320669174194</c:v>
                </c:pt>
                <c:pt idx="12585">
                  <c:v>1.29720830917358</c:v>
                </c:pt>
                <c:pt idx="12586">
                  <c:v>1.2893551588058401</c:v>
                </c:pt>
                <c:pt idx="12587">
                  <c:v>1.2929211854934599</c:v>
                </c:pt>
                <c:pt idx="12588">
                  <c:v>1.2841265201568599</c:v>
                </c:pt>
                <c:pt idx="12589">
                  <c:v>1.3037372827529901</c:v>
                </c:pt>
                <c:pt idx="12590">
                  <c:v>1.27967453002929</c:v>
                </c:pt>
                <c:pt idx="12591">
                  <c:v>1.2926983833312899</c:v>
                </c:pt>
                <c:pt idx="12592">
                  <c:v>1.27951896190643</c:v>
                </c:pt>
                <c:pt idx="12593">
                  <c:v>1.28738105297088</c:v>
                </c:pt>
                <c:pt idx="12594">
                  <c:v>1.28300237655639</c:v>
                </c:pt>
                <c:pt idx="12595">
                  <c:v>1.2932153940200799</c:v>
                </c:pt>
                <c:pt idx="12596">
                  <c:v>1.2889603376388501</c:v>
                </c:pt>
                <c:pt idx="12597">
                  <c:v>1.28545129299163</c:v>
                </c:pt>
                <c:pt idx="12598">
                  <c:v>1.2791666984558101</c:v>
                </c:pt>
                <c:pt idx="12599">
                  <c:v>1.2963391542434599</c:v>
                </c:pt>
                <c:pt idx="12600">
                  <c:v>1.27415871620178</c:v>
                </c:pt>
                <c:pt idx="12601">
                  <c:v>1.28035140037536</c:v>
                </c:pt>
                <c:pt idx="12602">
                  <c:v>1.2781513929367001</c:v>
                </c:pt>
                <c:pt idx="12603">
                  <c:v>1.3027424812316799</c:v>
                </c:pt>
                <c:pt idx="12604">
                  <c:v>1.27834320068359</c:v>
                </c:pt>
                <c:pt idx="12605">
                  <c:v>1.2804528474807699</c:v>
                </c:pt>
                <c:pt idx="12606">
                  <c:v>1.28137290477752</c:v>
                </c:pt>
                <c:pt idx="12607">
                  <c:v>1.30111348628997</c:v>
                </c:pt>
                <c:pt idx="12608">
                  <c:v>1.28046214580535</c:v>
                </c:pt>
                <c:pt idx="12609">
                  <c:v>1.27943670749664</c:v>
                </c:pt>
                <c:pt idx="12610">
                  <c:v>1.2847599983215301</c:v>
                </c:pt>
                <c:pt idx="12611">
                  <c:v>1.2883765697479199</c:v>
                </c:pt>
                <c:pt idx="12612">
                  <c:v>1.2801710367202701</c:v>
                </c:pt>
                <c:pt idx="12613">
                  <c:v>1.28951740264892</c:v>
                </c:pt>
                <c:pt idx="12614">
                  <c:v>1.28709757328033</c:v>
                </c:pt>
                <c:pt idx="12615">
                  <c:v>1.2931268215179399</c:v>
                </c:pt>
                <c:pt idx="12616">
                  <c:v>1.2849508523941</c:v>
                </c:pt>
                <c:pt idx="12617">
                  <c:v>1.2961741685867301</c:v>
                </c:pt>
                <c:pt idx="12618">
                  <c:v>1.28730845451354</c:v>
                </c:pt>
                <c:pt idx="12619">
                  <c:v>1.3038340806961</c:v>
                </c:pt>
                <c:pt idx="12620">
                  <c:v>1.29878282546997</c:v>
                </c:pt>
                <c:pt idx="12621">
                  <c:v>1.2894172668457</c:v>
                </c:pt>
                <c:pt idx="12622">
                  <c:v>1.27494251728057</c:v>
                </c:pt>
                <c:pt idx="12623">
                  <c:v>1.2912676334381099</c:v>
                </c:pt>
                <c:pt idx="12624">
                  <c:v>1.27325975894927</c:v>
                </c:pt>
                <c:pt idx="12625">
                  <c:v>1.2965394258499101</c:v>
                </c:pt>
                <c:pt idx="12626">
                  <c:v>1.2973157167434599</c:v>
                </c:pt>
                <c:pt idx="12627">
                  <c:v>1.31488156318664</c:v>
                </c:pt>
                <c:pt idx="12628">
                  <c:v>1.2978930473327599</c:v>
                </c:pt>
                <c:pt idx="12629">
                  <c:v>1.2995256185531601</c:v>
                </c:pt>
                <c:pt idx="12630">
                  <c:v>1.3011325597762999</c:v>
                </c:pt>
                <c:pt idx="12631">
                  <c:v>1.3011516332626301</c:v>
                </c:pt>
                <c:pt idx="12632">
                  <c:v>1.28854072093963</c:v>
                </c:pt>
                <c:pt idx="12633">
                  <c:v>1.29260158538818</c:v>
                </c:pt>
                <c:pt idx="12634">
                  <c:v>1.2932324409484801</c:v>
                </c:pt>
                <c:pt idx="12635">
                  <c:v>1.29938805103302</c:v>
                </c:pt>
                <c:pt idx="12636">
                  <c:v>1.2863026857376001</c:v>
                </c:pt>
                <c:pt idx="12637">
                  <c:v>1.2954419851303101</c:v>
                </c:pt>
                <c:pt idx="12638">
                  <c:v>1.3012396097183201</c:v>
                </c:pt>
                <c:pt idx="12639">
                  <c:v>1.2965964078903101</c:v>
                </c:pt>
                <c:pt idx="12640">
                  <c:v>1.2912349700927701</c:v>
                </c:pt>
                <c:pt idx="12641">
                  <c:v>1.3001084327697701</c:v>
                </c:pt>
                <c:pt idx="12642">
                  <c:v>1.2982105016708301</c:v>
                </c:pt>
                <c:pt idx="12643">
                  <c:v>1.2985138893127399</c:v>
                </c:pt>
                <c:pt idx="12644">
                  <c:v>1.2960798740386901</c:v>
                </c:pt>
                <c:pt idx="12645">
                  <c:v>1.2926436662673899</c:v>
                </c:pt>
                <c:pt idx="12646">
                  <c:v>1.28580451011657</c:v>
                </c:pt>
                <c:pt idx="12647">
                  <c:v>1.29632079601287</c:v>
                </c:pt>
                <c:pt idx="12648">
                  <c:v>1.2876825332641599</c:v>
                </c:pt>
                <c:pt idx="12649">
                  <c:v>1.29375231266021</c:v>
                </c:pt>
                <c:pt idx="12650">
                  <c:v>1.3048520088195801</c:v>
                </c:pt>
                <c:pt idx="12651">
                  <c:v>1.2870907783508301</c:v>
                </c:pt>
                <c:pt idx="12652">
                  <c:v>1.2965823411941499</c:v>
                </c:pt>
                <c:pt idx="12653">
                  <c:v>1.2782855033874501</c:v>
                </c:pt>
                <c:pt idx="12654">
                  <c:v>1.2873617410659699</c:v>
                </c:pt>
                <c:pt idx="12655">
                  <c:v>1.28218293190002</c:v>
                </c:pt>
                <c:pt idx="12656">
                  <c:v>1.29359650611877</c:v>
                </c:pt>
                <c:pt idx="12657">
                  <c:v>1.2913832664489699</c:v>
                </c:pt>
                <c:pt idx="12658">
                  <c:v>1.2918016910552901</c:v>
                </c:pt>
                <c:pt idx="12659">
                  <c:v>1.3085025548934901</c:v>
                </c:pt>
                <c:pt idx="12660">
                  <c:v>1.2967182397842401</c:v>
                </c:pt>
                <c:pt idx="12661">
                  <c:v>1.28769743442535</c:v>
                </c:pt>
                <c:pt idx="12662">
                  <c:v>1.30362200736999</c:v>
                </c:pt>
                <c:pt idx="12663">
                  <c:v>1.30326235294342</c:v>
                </c:pt>
                <c:pt idx="12664">
                  <c:v>1.3019316196441599</c:v>
                </c:pt>
                <c:pt idx="12665">
                  <c:v>1.2930542230605999</c:v>
                </c:pt>
                <c:pt idx="12666">
                  <c:v>1.2884165048599201</c:v>
                </c:pt>
                <c:pt idx="12667">
                  <c:v>1.29817223548889</c:v>
                </c:pt>
                <c:pt idx="12668">
                  <c:v>1.3081790208816499</c:v>
                </c:pt>
                <c:pt idx="12669">
                  <c:v>1.2964055538177399</c:v>
                </c:pt>
                <c:pt idx="12670">
                  <c:v>1.29254746437072</c:v>
                </c:pt>
                <c:pt idx="12671">
                  <c:v>1.3010905981063801</c:v>
                </c:pt>
                <c:pt idx="12672">
                  <c:v>1.3064393997192301</c:v>
                </c:pt>
                <c:pt idx="12673">
                  <c:v>1.31225073337554</c:v>
                </c:pt>
                <c:pt idx="12674">
                  <c:v>1.3189525604248</c:v>
                </c:pt>
                <c:pt idx="12675">
                  <c:v>1.3108670711517301</c:v>
                </c:pt>
                <c:pt idx="12676">
                  <c:v>1.29530358314514</c:v>
                </c:pt>
                <c:pt idx="12677">
                  <c:v>1.2952861785888601</c:v>
                </c:pt>
                <c:pt idx="12678">
                  <c:v>1.29858374595642</c:v>
                </c:pt>
                <c:pt idx="12679">
                  <c:v>1.2965838909149101</c:v>
                </c:pt>
                <c:pt idx="12680">
                  <c:v>1.3000837564468299</c:v>
                </c:pt>
                <c:pt idx="12681">
                  <c:v>1.2992691993713299</c:v>
                </c:pt>
                <c:pt idx="12682">
                  <c:v>1.29819631576538</c:v>
                </c:pt>
                <c:pt idx="12683">
                  <c:v>1.2918159961700399</c:v>
                </c:pt>
                <c:pt idx="12684">
                  <c:v>1.2986921072006199</c:v>
                </c:pt>
                <c:pt idx="12685">
                  <c:v>1.28924131393432</c:v>
                </c:pt>
                <c:pt idx="12686">
                  <c:v>1.3005460500717101</c:v>
                </c:pt>
                <c:pt idx="12687">
                  <c:v>1.2798478603362999</c:v>
                </c:pt>
                <c:pt idx="12688">
                  <c:v>1.2896908521652199</c:v>
                </c:pt>
                <c:pt idx="12689">
                  <c:v>1.27752137184143</c:v>
                </c:pt>
                <c:pt idx="12690">
                  <c:v>1.28842484951019</c:v>
                </c:pt>
                <c:pt idx="12691">
                  <c:v>1.2802311182021999</c:v>
                </c:pt>
                <c:pt idx="12692">
                  <c:v>1.2803330421447701</c:v>
                </c:pt>
                <c:pt idx="12693">
                  <c:v>1.2780843973159699</c:v>
                </c:pt>
                <c:pt idx="12694">
                  <c:v>1.28303682804107</c:v>
                </c:pt>
                <c:pt idx="12695">
                  <c:v>1.26943242549896</c:v>
                </c:pt>
                <c:pt idx="12696">
                  <c:v>1.2795492410659699</c:v>
                </c:pt>
                <c:pt idx="12697">
                  <c:v>1.27573430538177</c:v>
                </c:pt>
                <c:pt idx="12698">
                  <c:v>1.2914669513702299</c:v>
                </c:pt>
                <c:pt idx="12699">
                  <c:v>1.2754757404327299</c:v>
                </c:pt>
                <c:pt idx="12700">
                  <c:v>1.2806988954544001</c:v>
                </c:pt>
                <c:pt idx="12701">
                  <c:v>1.2867307662963801</c:v>
                </c:pt>
                <c:pt idx="12702">
                  <c:v>1.2858749628067001</c:v>
                </c:pt>
                <c:pt idx="12703">
                  <c:v>1.2799987792968699</c:v>
                </c:pt>
                <c:pt idx="12704">
                  <c:v>1.28683185577392</c:v>
                </c:pt>
                <c:pt idx="12705">
                  <c:v>1.2876328229904099</c:v>
                </c:pt>
                <c:pt idx="12706">
                  <c:v>1.28216004371643</c:v>
                </c:pt>
                <c:pt idx="12707">
                  <c:v>1.2795453071594201</c:v>
                </c:pt>
                <c:pt idx="12708">
                  <c:v>1.2762982845306301</c:v>
                </c:pt>
                <c:pt idx="12709">
                  <c:v>1.28733706474304</c:v>
                </c:pt>
                <c:pt idx="12710">
                  <c:v>1.2757804393768299</c:v>
                </c:pt>
                <c:pt idx="12711">
                  <c:v>1.27220666408538</c:v>
                </c:pt>
                <c:pt idx="12712">
                  <c:v>1.2762250900268499</c:v>
                </c:pt>
                <c:pt idx="12713">
                  <c:v>1.2746945619583101</c:v>
                </c:pt>
                <c:pt idx="12714">
                  <c:v>1.2718093395233101</c:v>
                </c:pt>
                <c:pt idx="12715">
                  <c:v>0.64207792282104403</c:v>
                </c:pt>
                <c:pt idx="12716">
                  <c:v>0.65366840362548795</c:v>
                </c:pt>
                <c:pt idx="12717">
                  <c:v>0.63864064216613703</c:v>
                </c:pt>
                <c:pt idx="12718">
                  <c:v>0.63743394613265902</c:v>
                </c:pt>
                <c:pt idx="12719">
                  <c:v>0.64203923940658503</c:v>
                </c:pt>
                <c:pt idx="12720">
                  <c:v>0.655154228210449</c:v>
                </c:pt>
                <c:pt idx="12721">
                  <c:v>0.63575506210327104</c:v>
                </c:pt>
                <c:pt idx="12722">
                  <c:v>0.64344233274459794</c:v>
                </c:pt>
                <c:pt idx="12723">
                  <c:v>0.64123404026031405</c:v>
                </c:pt>
                <c:pt idx="12724">
                  <c:v>0.63720756769180198</c:v>
                </c:pt>
                <c:pt idx="12725">
                  <c:v>0.63902014493942205</c:v>
                </c:pt>
                <c:pt idx="12726">
                  <c:v>0.66099482774734397</c:v>
                </c:pt>
                <c:pt idx="12727">
                  <c:v>0.650368332862854</c:v>
                </c:pt>
                <c:pt idx="12728">
                  <c:v>0.64435136318206698</c:v>
                </c:pt>
                <c:pt idx="12729">
                  <c:v>0.641587734222412</c:v>
                </c:pt>
                <c:pt idx="12730">
                  <c:v>0.65006303787231401</c:v>
                </c:pt>
                <c:pt idx="12731">
                  <c:v>0.65338754653930597</c:v>
                </c:pt>
                <c:pt idx="12732">
                  <c:v>0.64094054698944003</c:v>
                </c:pt>
                <c:pt idx="12733">
                  <c:v>0.62825560569763095</c:v>
                </c:pt>
                <c:pt idx="12734">
                  <c:v>0.65344637632369895</c:v>
                </c:pt>
                <c:pt idx="12735">
                  <c:v>0.64607250690460205</c:v>
                </c:pt>
                <c:pt idx="12736">
                  <c:v>0.64506727457046498</c:v>
                </c:pt>
                <c:pt idx="12737">
                  <c:v>0.63496553897857599</c:v>
                </c:pt>
                <c:pt idx="12738">
                  <c:v>0.645632684230804</c:v>
                </c:pt>
                <c:pt idx="12739">
                  <c:v>0.64397782087326005</c:v>
                </c:pt>
                <c:pt idx="12740">
                  <c:v>0.64731901884078902</c:v>
                </c:pt>
                <c:pt idx="12741">
                  <c:v>0.64541864395141602</c:v>
                </c:pt>
                <c:pt idx="12742">
                  <c:v>0.65203207731246904</c:v>
                </c:pt>
                <c:pt idx="12743">
                  <c:v>0.64005595445632901</c:v>
                </c:pt>
                <c:pt idx="12744">
                  <c:v>0.65424984693527199</c:v>
                </c:pt>
                <c:pt idx="12745">
                  <c:v>0.643036007881164</c:v>
                </c:pt>
                <c:pt idx="12746">
                  <c:v>0.64564627408981301</c:v>
                </c:pt>
                <c:pt idx="12747">
                  <c:v>0.64033257961273105</c:v>
                </c:pt>
                <c:pt idx="12748">
                  <c:v>0.65893179178237904</c:v>
                </c:pt>
                <c:pt idx="12749">
                  <c:v>0.64560914039611805</c:v>
                </c:pt>
                <c:pt idx="12750">
                  <c:v>0.65777343511581399</c:v>
                </c:pt>
                <c:pt idx="12751">
                  <c:v>0.64022421836853005</c:v>
                </c:pt>
                <c:pt idx="12752">
                  <c:v>0.64232486486434903</c:v>
                </c:pt>
                <c:pt idx="12753">
                  <c:v>0.630967617034912</c:v>
                </c:pt>
                <c:pt idx="12754">
                  <c:v>0.65963834524154596</c:v>
                </c:pt>
                <c:pt idx="12755">
                  <c:v>0.64317882061004605</c:v>
                </c:pt>
                <c:pt idx="12756">
                  <c:v>0.63940221071243197</c:v>
                </c:pt>
                <c:pt idx="12757">
                  <c:v>0.63058835268020597</c:v>
                </c:pt>
                <c:pt idx="12758">
                  <c:v>0.64161479473114003</c:v>
                </c:pt>
                <c:pt idx="12759">
                  <c:v>0.64471596479415805</c:v>
                </c:pt>
                <c:pt idx="12760">
                  <c:v>0.64944070577621404</c:v>
                </c:pt>
                <c:pt idx="12761">
                  <c:v>0.63353186845779397</c:v>
                </c:pt>
                <c:pt idx="12762">
                  <c:v>0.647313952445983</c:v>
                </c:pt>
                <c:pt idx="12763">
                  <c:v>0.65806013345718295</c:v>
                </c:pt>
                <c:pt idx="12764">
                  <c:v>0.66295683383941595</c:v>
                </c:pt>
                <c:pt idx="12765">
                  <c:v>0.65354567766189497</c:v>
                </c:pt>
                <c:pt idx="12766">
                  <c:v>0.64478552341461104</c:v>
                </c:pt>
                <c:pt idx="12767">
                  <c:v>0.65385597944259599</c:v>
                </c:pt>
                <c:pt idx="12768">
                  <c:v>0.63520306348800604</c:v>
                </c:pt>
                <c:pt idx="12769">
                  <c:v>0.64263683557510298</c:v>
                </c:pt>
                <c:pt idx="12770">
                  <c:v>0.63923341035842796</c:v>
                </c:pt>
                <c:pt idx="12771">
                  <c:v>0.64512109756469704</c:v>
                </c:pt>
                <c:pt idx="12772">
                  <c:v>0.63427734375</c:v>
                </c:pt>
                <c:pt idx="12773">
                  <c:v>0.63845509290695102</c:v>
                </c:pt>
                <c:pt idx="12774">
                  <c:v>0.63145661354064897</c:v>
                </c:pt>
                <c:pt idx="12775">
                  <c:v>0.63564729690551702</c:v>
                </c:pt>
                <c:pt idx="12776">
                  <c:v>0.629638612270355</c:v>
                </c:pt>
                <c:pt idx="12777">
                  <c:v>0.62291312217712402</c:v>
                </c:pt>
                <c:pt idx="12778">
                  <c:v>0.62348020076751698</c:v>
                </c:pt>
                <c:pt idx="12779">
                  <c:v>0.64314299821853604</c:v>
                </c:pt>
                <c:pt idx="12780">
                  <c:v>0.64637362957000699</c:v>
                </c:pt>
                <c:pt idx="12781">
                  <c:v>0.64294534921646096</c:v>
                </c:pt>
                <c:pt idx="12782">
                  <c:v>0.643246829509735</c:v>
                </c:pt>
                <c:pt idx="12783">
                  <c:v>0.65576505661010698</c:v>
                </c:pt>
                <c:pt idx="12784">
                  <c:v>0.62714636325836104</c:v>
                </c:pt>
                <c:pt idx="12785">
                  <c:v>0.64386612176895097</c:v>
                </c:pt>
                <c:pt idx="12786">
                  <c:v>0.63596516847610396</c:v>
                </c:pt>
                <c:pt idx="12787">
                  <c:v>0.64196240901946999</c:v>
                </c:pt>
                <c:pt idx="12788">
                  <c:v>0.657701015472412</c:v>
                </c:pt>
                <c:pt idx="12789">
                  <c:v>0.65055543184280296</c:v>
                </c:pt>
                <c:pt idx="12790">
                  <c:v>0.63151824474334695</c:v>
                </c:pt>
                <c:pt idx="12791">
                  <c:v>0.641815185546875</c:v>
                </c:pt>
                <c:pt idx="12792">
                  <c:v>0.64110398292541504</c:v>
                </c:pt>
                <c:pt idx="12793">
                  <c:v>0.65419560670852595</c:v>
                </c:pt>
                <c:pt idx="12794">
                  <c:v>0.63430011272430398</c:v>
                </c:pt>
                <c:pt idx="12795">
                  <c:v>0.63088816404342596</c:v>
                </c:pt>
                <c:pt idx="12796">
                  <c:v>0.63249814510345403</c:v>
                </c:pt>
                <c:pt idx="12797">
                  <c:v>0.64419668912887496</c:v>
                </c:pt>
                <c:pt idx="12798">
                  <c:v>0.634799003601074</c:v>
                </c:pt>
                <c:pt idx="12799">
                  <c:v>0.65311592817306496</c:v>
                </c:pt>
                <c:pt idx="12800">
                  <c:v>0.62710249423980702</c:v>
                </c:pt>
                <c:pt idx="12801">
                  <c:v>0.64327478408813399</c:v>
                </c:pt>
                <c:pt idx="12802">
                  <c:v>0.61728650331497104</c:v>
                </c:pt>
                <c:pt idx="12803">
                  <c:v>0.62586295604705799</c:v>
                </c:pt>
                <c:pt idx="12804">
                  <c:v>0.62841767072677601</c:v>
                </c:pt>
                <c:pt idx="12805">
                  <c:v>0.64014732837677002</c:v>
                </c:pt>
                <c:pt idx="12806">
                  <c:v>0.63113236427307096</c:v>
                </c:pt>
                <c:pt idx="12807">
                  <c:v>0.65408790111541704</c:v>
                </c:pt>
                <c:pt idx="12808">
                  <c:v>0.62645804882049505</c:v>
                </c:pt>
                <c:pt idx="12809">
                  <c:v>0.65234118700027399</c:v>
                </c:pt>
                <c:pt idx="12810">
                  <c:v>0.63184744119644098</c:v>
                </c:pt>
                <c:pt idx="12811">
                  <c:v>0.642675220966339</c:v>
                </c:pt>
                <c:pt idx="12812">
                  <c:v>0.62454926967620805</c:v>
                </c:pt>
                <c:pt idx="12813">
                  <c:v>0.62229382991790705</c:v>
                </c:pt>
                <c:pt idx="12814">
                  <c:v>0.63739806413650502</c:v>
                </c:pt>
                <c:pt idx="12815">
                  <c:v>0.65090924501419001</c:v>
                </c:pt>
                <c:pt idx="12816">
                  <c:v>0.64552199840545599</c:v>
                </c:pt>
                <c:pt idx="12817">
                  <c:v>0.64139032363891602</c:v>
                </c:pt>
                <c:pt idx="12818">
                  <c:v>0.62067252397537198</c:v>
                </c:pt>
                <c:pt idx="12819">
                  <c:v>0.63695561885833696</c:v>
                </c:pt>
                <c:pt idx="12820">
                  <c:v>0.638039290904998</c:v>
                </c:pt>
                <c:pt idx="12821">
                  <c:v>0.63561475276946999</c:v>
                </c:pt>
                <c:pt idx="12822">
                  <c:v>0.63426160812377896</c:v>
                </c:pt>
                <c:pt idx="12823">
                  <c:v>0.64439684152603105</c:v>
                </c:pt>
                <c:pt idx="12824">
                  <c:v>0.61964237689971902</c:v>
                </c:pt>
                <c:pt idx="12825">
                  <c:v>0.63106143474578802</c:v>
                </c:pt>
                <c:pt idx="12826">
                  <c:v>0.61820805072784402</c:v>
                </c:pt>
                <c:pt idx="12827">
                  <c:v>0.63820171356201105</c:v>
                </c:pt>
                <c:pt idx="12828">
                  <c:v>0.63938969373703003</c:v>
                </c:pt>
                <c:pt idx="12829">
                  <c:v>0.63791894912719704</c:v>
                </c:pt>
                <c:pt idx="12830">
                  <c:v>0.62731683254241899</c:v>
                </c:pt>
                <c:pt idx="12831">
                  <c:v>0.63463592529296797</c:v>
                </c:pt>
                <c:pt idx="12832">
                  <c:v>0.60518687963485696</c:v>
                </c:pt>
                <c:pt idx="12833">
                  <c:v>0.63203305006027199</c:v>
                </c:pt>
                <c:pt idx="12834">
                  <c:v>0.64161580801010099</c:v>
                </c:pt>
                <c:pt idx="12835">
                  <c:v>0.63857924938201904</c:v>
                </c:pt>
                <c:pt idx="12836">
                  <c:v>0.62600851058959905</c:v>
                </c:pt>
                <c:pt idx="12837">
                  <c:v>0.63581621646881104</c:v>
                </c:pt>
                <c:pt idx="12838">
                  <c:v>0.630090951919555</c:v>
                </c:pt>
                <c:pt idx="12839">
                  <c:v>0.64851200580596902</c:v>
                </c:pt>
                <c:pt idx="12840">
                  <c:v>0.64914065599441495</c:v>
                </c:pt>
                <c:pt idx="12841">
                  <c:v>0.62821751832962003</c:v>
                </c:pt>
                <c:pt idx="12842">
                  <c:v>0.64223837852478005</c:v>
                </c:pt>
                <c:pt idx="12843">
                  <c:v>0.63678419589996305</c:v>
                </c:pt>
                <c:pt idx="12844">
                  <c:v>0.63575297594070401</c:v>
                </c:pt>
                <c:pt idx="12845">
                  <c:v>0.63684064149856501</c:v>
                </c:pt>
                <c:pt idx="12846">
                  <c:v>0.64623284339904696</c:v>
                </c:pt>
                <c:pt idx="12847">
                  <c:v>0.62924718856811501</c:v>
                </c:pt>
                <c:pt idx="12848">
                  <c:v>0.640045285224914</c:v>
                </c:pt>
                <c:pt idx="12849">
                  <c:v>0.65091699361801103</c:v>
                </c:pt>
                <c:pt idx="12850">
                  <c:v>0.63707238435745195</c:v>
                </c:pt>
                <c:pt idx="12851">
                  <c:v>0.64403605461120605</c:v>
                </c:pt>
                <c:pt idx="12852">
                  <c:v>0.66073405742645197</c:v>
                </c:pt>
                <c:pt idx="12853">
                  <c:v>0.65079450607299805</c:v>
                </c:pt>
                <c:pt idx="12854">
                  <c:v>0.65746253728866499</c:v>
                </c:pt>
                <c:pt idx="12855">
                  <c:v>0.65235811471938998</c:v>
                </c:pt>
                <c:pt idx="12856">
                  <c:v>0.65451776981353704</c:v>
                </c:pt>
                <c:pt idx="12857">
                  <c:v>0.65770030021667403</c:v>
                </c:pt>
                <c:pt idx="12858">
                  <c:v>0.65214723348617498</c:v>
                </c:pt>
                <c:pt idx="12859">
                  <c:v>0.63571500778198198</c:v>
                </c:pt>
                <c:pt idx="12860">
                  <c:v>0.65127635002136197</c:v>
                </c:pt>
                <c:pt idx="12861">
                  <c:v>0.66539859771728505</c:v>
                </c:pt>
                <c:pt idx="12862">
                  <c:v>0.65811771154403598</c:v>
                </c:pt>
                <c:pt idx="12863">
                  <c:v>0.66630285978317205</c:v>
                </c:pt>
                <c:pt idx="12864">
                  <c:v>0.65478533506393399</c:v>
                </c:pt>
                <c:pt idx="12865">
                  <c:v>0.64823001623153598</c:v>
                </c:pt>
                <c:pt idx="12866">
                  <c:v>0.66620934009552002</c:v>
                </c:pt>
                <c:pt idx="12867">
                  <c:v>0.67042368650436401</c:v>
                </c:pt>
                <c:pt idx="12868">
                  <c:v>0.67641294002532903</c:v>
                </c:pt>
                <c:pt idx="12869">
                  <c:v>0.66696655750274603</c:v>
                </c:pt>
                <c:pt idx="12870">
                  <c:v>0.666215479373931</c:v>
                </c:pt>
                <c:pt idx="12871">
                  <c:v>0.67689520120620705</c:v>
                </c:pt>
                <c:pt idx="12872">
                  <c:v>0.687511146068572</c:v>
                </c:pt>
                <c:pt idx="12873">
                  <c:v>0.67187476158142001</c:v>
                </c:pt>
                <c:pt idx="12874">
                  <c:v>0.68746966123580899</c:v>
                </c:pt>
                <c:pt idx="12875">
                  <c:v>0.67213714122772195</c:v>
                </c:pt>
                <c:pt idx="12876">
                  <c:v>0.68421435356140103</c:v>
                </c:pt>
                <c:pt idx="12877">
                  <c:v>0.68165004253387396</c:v>
                </c:pt>
                <c:pt idx="12878">
                  <c:v>0.67927587032318104</c:v>
                </c:pt>
                <c:pt idx="12879">
                  <c:v>0.68989473581313998</c:v>
                </c:pt>
                <c:pt idx="12880">
                  <c:v>0.70175957679748502</c:v>
                </c:pt>
                <c:pt idx="12881">
                  <c:v>0.69997370243072499</c:v>
                </c:pt>
                <c:pt idx="12882">
                  <c:v>0.68746161460876398</c:v>
                </c:pt>
                <c:pt idx="12883">
                  <c:v>0.70109581947326605</c:v>
                </c:pt>
                <c:pt idx="12884">
                  <c:v>0.70392662286758401</c:v>
                </c:pt>
                <c:pt idx="12885">
                  <c:v>0.71366387605667103</c:v>
                </c:pt>
                <c:pt idx="12886">
                  <c:v>0.68766951560974099</c:v>
                </c:pt>
                <c:pt idx="12887">
                  <c:v>0.68605256080627397</c:v>
                </c:pt>
                <c:pt idx="12888">
                  <c:v>0.69907838106155296</c:v>
                </c:pt>
                <c:pt idx="12889">
                  <c:v>0.71170186996459905</c:v>
                </c:pt>
                <c:pt idx="12890">
                  <c:v>0.71057087182998602</c:v>
                </c:pt>
                <c:pt idx="12891">
                  <c:v>0.71267908811569203</c:v>
                </c:pt>
                <c:pt idx="12892">
                  <c:v>0.723735511302947</c:v>
                </c:pt>
                <c:pt idx="12893">
                  <c:v>0.73012101650238004</c:v>
                </c:pt>
                <c:pt idx="12894">
                  <c:v>0.71621114015579201</c:v>
                </c:pt>
                <c:pt idx="12895">
                  <c:v>0.71820384263992298</c:v>
                </c:pt>
                <c:pt idx="12896">
                  <c:v>0.71549260616302401</c:v>
                </c:pt>
                <c:pt idx="12897">
                  <c:v>0.74136328697204501</c:v>
                </c:pt>
                <c:pt idx="12898">
                  <c:v>0.73630559444427401</c:v>
                </c:pt>
                <c:pt idx="12899">
                  <c:v>0.73542171716689997</c:v>
                </c:pt>
                <c:pt idx="12900">
                  <c:v>0.72869837284088101</c:v>
                </c:pt>
                <c:pt idx="12901">
                  <c:v>0.76010173559188798</c:v>
                </c:pt>
                <c:pt idx="12902">
                  <c:v>0.725122570991516</c:v>
                </c:pt>
                <c:pt idx="12903">
                  <c:v>0.73391604423522905</c:v>
                </c:pt>
                <c:pt idx="12904">
                  <c:v>0.73459184169769198</c:v>
                </c:pt>
                <c:pt idx="12905">
                  <c:v>0.76165521144866899</c:v>
                </c:pt>
                <c:pt idx="12906">
                  <c:v>0.74209815263748102</c:v>
                </c:pt>
                <c:pt idx="12907">
                  <c:v>0.74940425157546897</c:v>
                </c:pt>
                <c:pt idx="12908">
                  <c:v>0.74560272693634</c:v>
                </c:pt>
                <c:pt idx="12909">
                  <c:v>0.75645947456359797</c:v>
                </c:pt>
                <c:pt idx="12910">
                  <c:v>0.75819236040115301</c:v>
                </c:pt>
                <c:pt idx="12911">
                  <c:v>0.76568853855133001</c:v>
                </c:pt>
                <c:pt idx="12912">
                  <c:v>0.76568096876144398</c:v>
                </c:pt>
                <c:pt idx="12913">
                  <c:v>0.77600020170211703</c:v>
                </c:pt>
                <c:pt idx="12914">
                  <c:v>0.77698749303817705</c:v>
                </c:pt>
                <c:pt idx="12915">
                  <c:v>0.78701883554458596</c:v>
                </c:pt>
                <c:pt idx="12916">
                  <c:v>0.75419694185256902</c:v>
                </c:pt>
                <c:pt idx="12917">
                  <c:v>0.78839600086212103</c:v>
                </c:pt>
                <c:pt idx="12918">
                  <c:v>0.77843755483627297</c:v>
                </c:pt>
                <c:pt idx="12919">
                  <c:v>0.80599921941757202</c:v>
                </c:pt>
                <c:pt idx="12920">
                  <c:v>0.76757186651229803</c:v>
                </c:pt>
                <c:pt idx="12921">
                  <c:v>0.78032672405242898</c:v>
                </c:pt>
                <c:pt idx="12922">
                  <c:v>0.77523493766784601</c:v>
                </c:pt>
                <c:pt idx="12923">
                  <c:v>0.79362308979034402</c:v>
                </c:pt>
                <c:pt idx="12924">
                  <c:v>0.79242420196533203</c:v>
                </c:pt>
                <c:pt idx="12925">
                  <c:v>0.81710070371627797</c:v>
                </c:pt>
                <c:pt idx="12926">
                  <c:v>0.80627822875976496</c:v>
                </c:pt>
                <c:pt idx="12927">
                  <c:v>0.82650488615036</c:v>
                </c:pt>
                <c:pt idx="12928">
                  <c:v>0.81850707530975297</c:v>
                </c:pt>
                <c:pt idx="12929">
                  <c:v>0.81465226411819402</c:v>
                </c:pt>
                <c:pt idx="12930">
                  <c:v>0.80992221832275302</c:v>
                </c:pt>
                <c:pt idx="12931">
                  <c:v>0.82354891300201405</c:v>
                </c:pt>
                <c:pt idx="12932">
                  <c:v>0.83223628997802701</c:v>
                </c:pt>
                <c:pt idx="12933">
                  <c:v>0.82644039392471302</c:v>
                </c:pt>
                <c:pt idx="12934">
                  <c:v>0.83393561840057295</c:v>
                </c:pt>
                <c:pt idx="12935">
                  <c:v>0.82622551918029696</c:v>
                </c:pt>
                <c:pt idx="12936">
                  <c:v>0.83494335412979104</c:v>
                </c:pt>
                <c:pt idx="12937">
                  <c:v>0.82305198907852095</c:v>
                </c:pt>
                <c:pt idx="12938">
                  <c:v>0.828546822071075</c:v>
                </c:pt>
                <c:pt idx="12939">
                  <c:v>0.83131414651870705</c:v>
                </c:pt>
                <c:pt idx="12940">
                  <c:v>0.85719394683837802</c:v>
                </c:pt>
                <c:pt idx="12941">
                  <c:v>0.85442757606506303</c:v>
                </c:pt>
                <c:pt idx="12942">
                  <c:v>0.86592459678649902</c:v>
                </c:pt>
                <c:pt idx="12943">
                  <c:v>0.85379481315612704</c:v>
                </c:pt>
                <c:pt idx="12944">
                  <c:v>0.86194044351577703</c:v>
                </c:pt>
                <c:pt idx="12945">
                  <c:v>0.86800354719161898</c:v>
                </c:pt>
                <c:pt idx="12946">
                  <c:v>0.86993205547332697</c:v>
                </c:pt>
                <c:pt idx="12947">
                  <c:v>0.86545407772064198</c:v>
                </c:pt>
                <c:pt idx="12948">
                  <c:v>0.88270336389541604</c:v>
                </c:pt>
                <c:pt idx="12949">
                  <c:v>0.87266057729721003</c:v>
                </c:pt>
                <c:pt idx="12950">
                  <c:v>0.86971831321716297</c:v>
                </c:pt>
                <c:pt idx="12951">
                  <c:v>0.86511301994323697</c:v>
                </c:pt>
                <c:pt idx="12952">
                  <c:v>0.90567874908447199</c:v>
                </c:pt>
                <c:pt idx="12953">
                  <c:v>0.87869977951049805</c:v>
                </c:pt>
                <c:pt idx="12954">
                  <c:v>0.88251173496246305</c:v>
                </c:pt>
                <c:pt idx="12955">
                  <c:v>0.87763643264770497</c:v>
                </c:pt>
                <c:pt idx="12956">
                  <c:v>0.89535617828369096</c:v>
                </c:pt>
                <c:pt idx="12957">
                  <c:v>0.872949719429016</c:v>
                </c:pt>
                <c:pt idx="12958">
                  <c:v>0.90609878301620395</c:v>
                </c:pt>
                <c:pt idx="12959">
                  <c:v>0.87971025705337502</c:v>
                </c:pt>
                <c:pt idx="12960">
                  <c:v>0.88489454984664895</c:v>
                </c:pt>
                <c:pt idx="12961">
                  <c:v>0.89483153820037797</c:v>
                </c:pt>
                <c:pt idx="12962">
                  <c:v>0.90836864709854104</c:v>
                </c:pt>
                <c:pt idx="12963">
                  <c:v>0.89864462614059404</c:v>
                </c:pt>
                <c:pt idx="12964">
                  <c:v>0.89793986082077004</c:v>
                </c:pt>
                <c:pt idx="12965">
                  <c:v>0.89642912149429299</c:v>
                </c:pt>
                <c:pt idx="12966">
                  <c:v>0.89470428228378196</c:v>
                </c:pt>
                <c:pt idx="12967">
                  <c:v>0.90424603223800604</c:v>
                </c:pt>
                <c:pt idx="12968">
                  <c:v>0.90682971477508501</c:v>
                </c:pt>
                <c:pt idx="12969">
                  <c:v>0.90585094690322798</c:v>
                </c:pt>
                <c:pt idx="12970">
                  <c:v>0.91576564311981201</c:v>
                </c:pt>
                <c:pt idx="12971">
                  <c:v>0.91099995374679499</c:v>
                </c:pt>
                <c:pt idx="12972">
                  <c:v>0.91306000947952204</c:v>
                </c:pt>
                <c:pt idx="12973">
                  <c:v>0.92465943098068204</c:v>
                </c:pt>
                <c:pt idx="12974">
                  <c:v>0.92728745937347401</c:v>
                </c:pt>
                <c:pt idx="12975">
                  <c:v>0.92331445217132502</c:v>
                </c:pt>
                <c:pt idx="12976">
                  <c:v>0.94072228670120195</c:v>
                </c:pt>
                <c:pt idx="12977">
                  <c:v>0.93410605192184404</c:v>
                </c:pt>
                <c:pt idx="12978">
                  <c:v>0.93476927280426003</c:v>
                </c:pt>
                <c:pt idx="12979">
                  <c:v>0.95570975542068404</c:v>
                </c:pt>
                <c:pt idx="12980">
                  <c:v>0.95832192897796598</c:v>
                </c:pt>
                <c:pt idx="12981">
                  <c:v>0.93177461624145497</c:v>
                </c:pt>
                <c:pt idx="12982">
                  <c:v>0.94726741313934304</c:v>
                </c:pt>
                <c:pt idx="12983">
                  <c:v>0.93430858850479104</c:v>
                </c:pt>
                <c:pt idx="12984">
                  <c:v>0.93427562713623002</c:v>
                </c:pt>
                <c:pt idx="12985">
                  <c:v>0.93489360809326105</c:v>
                </c:pt>
                <c:pt idx="12986">
                  <c:v>0.94021171331405595</c:v>
                </c:pt>
                <c:pt idx="12987">
                  <c:v>0.92679625749588002</c:v>
                </c:pt>
                <c:pt idx="12988">
                  <c:v>0.97493147850036599</c:v>
                </c:pt>
                <c:pt idx="12989">
                  <c:v>0.95030957460403398</c:v>
                </c:pt>
                <c:pt idx="12990">
                  <c:v>0.96964478492736805</c:v>
                </c:pt>
                <c:pt idx="12991">
                  <c:v>0.96677696704864502</c:v>
                </c:pt>
                <c:pt idx="12992">
                  <c:v>0.956526219844818</c:v>
                </c:pt>
                <c:pt idx="12993">
                  <c:v>0.94722384214401201</c:v>
                </c:pt>
                <c:pt idx="12994">
                  <c:v>0.97730308771133401</c:v>
                </c:pt>
                <c:pt idx="12995">
                  <c:v>0.96148043870925903</c:v>
                </c:pt>
                <c:pt idx="12996">
                  <c:v>0.96208727359771695</c:v>
                </c:pt>
                <c:pt idx="12997">
                  <c:v>0.96001785993576005</c:v>
                </c:pt>
                <c:pt idx="12998">
                  <c:v>0.97183525562286299</c:v>
                </c:pt>
                <c:pt idx="12999">
                  <c:v>0.97592496871948198</c:v>
                </c:pt>
                <c:pt idx="13000">
                  <c:v>0.96010500192642201</c:v>
                </c:pt>
                <c:pt idx="13001">
                  <c:v>0.97119909524917603</c:v>
                </c:pt>
                <c:pt idx="13002">
                  <c:v>0.95942234992980902</c:v>
                </c:pt>
                <c:pt idx="13003">
                  <c:v>0.96091228723526001</c:v>
                </c:pt>
                <c:pt idx="13004">
                  <c:v>0.97386145591735795</c:v>
                </c:pt>
                <c:pt idx="13005">
                  <c:v>0.96004354953765803</c:v>
                </c:pt>
                <c:pt idx="13006">
                  <c:v>0.97079306840896595</c:v>
                </c:pt>
                <c:pt idx="13007">
                  <c:v>0.98094892501830999</c:v>
                </c:pt>
                <c:pt idx="13008">
                  <c:v>0.96477675437927202</c:v>
                </c:pt>
                <c:pt idx="13009">
                  <c:v>0.97191101312637296</c:v>
                </c:pt>
                <c:pt idx="13010">
                  <c:v>0.97149956226348799</c:v>
                </c:pt>
                <c:pt idx="13011">
                  <c:v>0.98103177547454801</c:v>
                </c:pt>
                <c:pt idx="13012">
                  <c:v>0.97636497020721402</c:v>
                </c:pt>
                <c:pt idx="13013">
                  <c:v>0.97659468650817804</c:v>
                </c:pt>
                <c:pt idx="13014">
                  <c:v>0.96378934383392301</c:v>
                </c:pt>
                <c:pt idx="13015">
                  <c:v>0.99455547332763605</c:v>
                </c:pt>
                <c:pt idx="13016">
                  <c:v>0.989404797554016</c:v>
                </c:pt>
                <c:pt idx="13017">
                  <c:v>1.0063272714614799</c:v>
                </c:pt>
                <c:pt idx="13018">
                  <c:v>0.983562111854553</c:v>
                </c:pt>
                <c:pt idx="13019">
                  <c:v>0.99185705184936501</c:v>
                </c:pt>
                <c:pt idx="13020">
                  <c:v>0.98824757337570102</c:v>
                </c:pt>
                <c:pt idx="13021">
                  <c:v>0.97404998540878196</c:v>
                </c:pt>
                <c:pt idx="13022">
                  <c:v>0.99412000179290705</c:v>
                </c:pt>
                <c:pt idx="13023">
                  <c:v>0.99569761753082198</c:v>
                </c:pt>
                <c:pt idx="13024">
                  <c:v>0.98307746648788397</c:v>
                </c:pt>
                <c:pt idx="13025">
                  <c:v>0.97440320253372104</c:v>
                </c:pt>
                <c:pt idx="13026">
                  <c:v>0.98623561859130804</c:v>
                </c:pt>
                <c:pt idx="13027">
                  <c:v>0.99260586500167802</c:v>
                </c:pt>
                <c:pt idx="13028">
                  <c:v>0.99103379249572698</c:v>
                </c:pt>
                <c:pt idx="13029">
                  <c:v>0.98796558380126898</c:v>
                </c:pt>
                <c:pt idx="13030">
                  <c:v>0.99141734838485696</c:v>
                </c:pt>
                <c:pt idx="13031">
                  <c:v>1.0002384185791</c:v>
                </c:pt>
                <c:pt idx="13032">
                  <c:v>0.99234968423843295</c:v>
                </c:pt>
                <c:pt idx="13033">
                  <c:v>0.99242985248565596</c:v>
                </c:pt>
                <c:pt idx="13034">
                  <c:v>0.96510273218154896</c:v>
                </c:pt>
                <c:pt idx="13035">
                  <c:v>1.0092525482177701</c:v>
                </c:pt>
                <c:pt idx="13036">
                  <c:v>0.98451793193817105</c:v>
                </c:pt>
                <c:pt idx="13037">
                  <c:v>0.98673087358474698</c:v>
                </c:pt>
                <c:pt idx="13038">
                  <c:v>0.985745429992675</c:v>
                </c:pt>
                <c:pt idx="13039">
                  <c:v>1.00473976135253</c:v>
                </c:pt>
                <c:pt idx="13040">
                  <c:v>1.00404572486877</c:v>
                </c:pt>
                <c:pt idx="13041">
                  <c:v>1.01095330715179</c:v>
                </c:pt>
                <c:pt idx="13042">
                  <c:v>1.00845158100128</c:v>
                </c:pt>
                <c:pt idx="13043">
                  <c:v>1.0172346830368</c:v>
                </c:pt>
                <c:pt idx="13044">
                  <c:v>1.02160048484802</c:v>
                </c:pt>
                <c:pt idx="13045">
                  <c:v>1.00658571720123</c:v>
                </c:pt>
                <c:pt idx="13046">
                  <c:v>1.0039207935333201</c:v>
                </c:pt>
                <c:pt idx="13047">
                  <c:v>1.00384616851806</c:v>
                </c:pt>
                <c:pt idx="13048">
                  <c:v>1.0065991878509499</c:v>
                </c:pt>
                <c:pt idx="13049">
                  <c:v>1.0167160034179601</c:v>
                </c:pt>
                <c:pt idx="13050">
                  <c:v>1.0070445537567101</c:v>
                </c:pt>
                <c:pt idx="13051">
                  <c:v>1.0315911769866899</c:v>
                </c:pt>
                <c:pt idx="13052">
                  <c:v>1.02537453174591</c:v>
                </c:pt>
                <c:pt idx="13053">
                  <c:v>1.0319843292236299</c:v>
                </c:pt>
                <c:pt idx="13054">
                  <c:v>1.0307594537734901</c:v>
                </c:pt>
                <c:pt idx="13055">
                  <c:v>1.0384371280670099</c:v>
                </c:pt>
                <c:pt idx="13056">
                  <c:v>1.0236670970916699</c:v>
                </c:pt>
                <c:pt idx="13057">
                  <c:v>1.0264824628829901</c:v>
                </c:pt>
                <c:pt idx="13058">
                  <c:v>1.01825404167175</c:v>
                </c:pt>
                <c:pt idx="13059">
                  <c:v>1.01322185993194</c:v>
                </c:pt>
                <c:pt idx="13060">
                  <c:v>1.02237319946289</c:v>
                </c:pt>
                <c:pt idx="13061">
                  <c:v>1.0155400037765501</c:v>
                </c:pt>
                <c:pt idx="13062">
                  <c:v>1.03109574317932</c:v>
                </c:pt>
                <c:pt idx="13063">
                  <c:v>1.02076256275177</c:v>
                </c:pt>
                <c:pt idx="13064">
                  <c:v>1.03806924819946</c:v>
                </c:pt>
                <c:pt idx="13065">
                  <c:v>1.0176204442977901</c:v>
                </c:pt>
                <c:pt idx="13066">
                  <c:v>1.03537726402282</c:v>
                </c:pt>
                <c:pt idx="13067">
                  <c:v>0.99966174364089899</c:v>
                </c:pt>
                <c:pt idx="13068">
                  <c:v>1.02818703651428</c:v>
                </c:pt>
                <c:pt idx="13069">
                  <c:v>1.0208430290222099</c:v>
                </c:pt>
                <c:pt idx="13070">
                  <c:v>1.0242378711700399</c:v>
                </c:pt>
                <c:pt idx="13071">
                  <c:v>1.02540826797485</c:v>
                </c:pt>
                <c:pt idx="13072">
                  <c:v>1.0292600393295199</c:v>
                </c:pt>
                <c:pt idx="13073">
                  <c:v>1.04133856296539</c:v>
                </c:pt>
                <c:pt idx="13074">
                  <c:v>1.03772974014282</c:v>
                </c:pt>
                <c:pt idx="13075">
                  <c:v>1.0517545938491799</c:v>
                </c:pt>
                <c:pt idx="13076">
                  <c:v>1.05307233333587</c:v>
                </c:pt>
                <c:pt idx="13077">
                  <c:v>1.04506599903106</c:v>
                </c:pt>
                <c:pt idx="13078">
                  <c:v>1.04948902130126</c:v>
                </c:pt>
                <c:pt idx="13079">
                  <c:v>1.0400706529617301</c:v>
                </c:pt>
                <c:pt idx="13080">
                  <c:v>1.0570222139358501</c:v>
                </c:pt>
                <c:pt idx="13081">
                  <c:v>1.05731177330017</c:v>
                </c:pt>
                <c:pt idx="13082">
                  <c:v>1.03913509845733</c:v>
                </c:pt>
                <c:pt idx="13083">
                  <c:v>1.0480206012725799</c:v>
                </c:pt>
                <c:pt idx="13084">
                  <c:v>1.0363978147506701</c:v>
                </c:pt>
                <c:pt idx="13085">
                  <c:v>1.04564332962036</c:v>
                </c:pt>
                <c:pt idx="13086">
                  <c:v>1.04693090915679</c:v>
                </c:pt>
                <c:pt idx="13087">
                  <c:v>1.05171430110931</c:v>
                </c:pt>
                <c:pt idx="13088">
                  <c:v>1.05868232250213</c:v>
                </c:pt>
                <c:pt idx="13089">
                  <c:v>1.0540874004364</c:v>
                </c:pt>
                <c:pt idx="13090">
                  <c:v>1.03744721412658</c:v>
                </c:pt>
                <c:pt idx="13091">
                  <c:v>1.0749205350875799</c:v>
                </c:pt>
                <c:pt idx="13092">
                  <c:v>1.05555880069732</c:v>
                </c:pt>
                <c:pt idx="13093">
                  <c:v>1.07197082042694</c:v>
                </c:pt>
                <c:pt idx="13094">
                  <c:v>1.0573873519897401</c:v>
                </c:pt>
                <c:pt idx="13095">
                  <c:v>1.0637022256851101</c:v>
                </c:pt>
                <c:pt idx="13096">
                  <c:v>1.0671682357787999</c:v>
                </c:pt>
                <c:pt idx="13097">
                  <c:v>1.0711030960082999</c:v>
                </c:pt>
                <c:pt idx="13098">
                  <c:v>1.06587958335876</c:v>
                </c:pt>
                <c:pt idx="13099">
                  <c:v>1.0706140995025599</c:v>
                </c:pt>
                <c:pt idx="13100">
                  <c:v>1.0665202140808101</c:v>
                </c:pt>
                <c:pt idx="13101">
                  <c:v>1.0743812322616499</c:v>
                </c:pt>
                <c:pt idx="13102">
                  <c:v>1.0652824640273999</c:v>
                </c:pt>
                <c:pt idx="13103">
                  <c:v>1.0824955701828001</c:v>
                </c:pt>
                <c:pt idx="13104">
                  <c:v>1.0574638843536299</c:v>
                </c:pt>
                <c:pt idx="13105">
                  <c:v>1.0907654762268</c:v>
                </c:pt>
                <c:pt idx="13106">
                  <c:v>1.07262063026428</c:v>
                </c:pt>
                <c:pt idx="13107">
                  <c:v>1.09342718124389</c:v>
                </c:pt>
                <c:pt idx="13108">
                  <c:v>1.07198309898376</c:v>
                </c:pt>
                <c:pt idx="13109">
                  <c:v>1.09864354133605</c:v>
                </c:pt>
                <c:pt idx="13110">
                  <c:v>1.0546897649764999</c:v>
                </c:pt>
                <c:pt idx="13111">
                  <c:v>1.09751856327056</c:v>
                </c:pt>
                <c:pt idx="13112">
                  <c:v>1.0633018016815099</c:v>
                </c:pt>
                <c:pt idx="13113">
                  <c:v>1.0990583896636901</c:v>
                </c:pt>
                <c:pt idx="13114">
                  <c:v>1.0747473239898599</c:v>
                </c:pt>
                <c:pt idx="13115">
                  <c:v>1.0730172395706099</c:v>
                </c:pt>
                <c:pt idx="13116">
                  <c:v>1.0582027435302701</c:v>
                </c:pt>
                <c:pt idx="13117">
                  <c:v>1.0652722120285001</c:v>
                </c:pt>
                <c:pt idx="13118">
                  <c:v>1.04885101318359</c:v>
                </c:pt>
                <c:pt idx="13119">
                  <c:v>1.0602833032607999</c:v>
                </c:pt>
                <c:pt idx="13120">
                  <c:v>1.0393030643463099</c:v>
                </c:pt>
                <c:pt idx="13121">
                  <c:v>1.06907486915588</c:v>
                </c:pt>
                <c:pt idx="13122">
                  <c:v>1.0557491779327299</c:v>
                </c:pt>
                <c:pt idx="13123">
                  <c:v>1.0767242908477701</c:v>
                </c:pt>
                <c:pt idx="13124">
                  <c:v>1.06105804443359</c:v>
                </c:pt>
                <c:pt idx="13125">
                  <c:v>1.0916124582290601</c:v>
                </c:pt>
                <c:pt idx="13126">
                  <c:v>1.07599329948425</c:v>
                </c:pt>
                <c:pt idx="13127">
                  <c:v>1.0592008829116799</c:v>
                </c:pt>
                <c:pt idx="13128">
                  <c:v>1.0608165264129601</c:v>
                </c:pt>
                <c:pt idx="13129">
                  <c:v>1.0711904764175399</c:v>
                </c:pt>
                <c:pt idx="13130">
                  <c:v>1.07251024246215</c:v>
                </c:pt>
                <c:pt idx="13131">
                  <c:v>1.0601128339767401</c:v>
                </c:pt>
                <c:pt idx="13132">
                  <c:v>1.0528190135955799</c:v>
                </c:pt>
                <c:pt idx="13133">
                  <c:v>1.0625014305114699</c:v>
                </c:pt>
                <c:pt idx="13134">
                  <c:v>1.0662872791290201</c:v>
                </c:pt>
                <c:pt idx="13135">
                  <c:v>1.0546636581420801</c:v>
                </c:pt>
                <c:pt idx="13136">
                  <c:v>1.0481761693954399</c:v>
                </c:pt>
                <c:pt idx="13137">
                  <c:v>1.06632411479949</c:v>
                </c:pt>
                <c:pt idx="13138">
                  <c:v>1.04920578002929</c:v>
                </c:pt>
                <c:pt idx="13139">
                  <c:v>1.06616294384002</c:v>
                </c:pt>
                <c:pt idx="13140">
                  <c:v>1.05081570148468</c:v>
                </c:pt>
                <c:pt idx="13141">
                  <c:v>1.05719029903411</c:v>
                </c:pt>
                <c:pt idx="13142">
                  <c:v>1.0628526210784901</c:v>
                </c:pt>
                <c:pt idx="13143">
                  <c:v>1.06239378452301</c:v>
                </c:pt>
                <c:pt idx="13144">
                  <c:v>1.04822838306427</c:v>
                </c:pt>
                <c:pt idx="13145">
                  <c:v>1.03671479225158</c:v>
                </c:pt>
                <c:pt idx="13146">
                  <c:v>1.0424546003341599</c:v>
                </c:pt>
                <c:pt idx="13147">
                  <c:v>1.0356196165084799</c:v>
                </c:pt>
                <c:pt idx="13148">
                  <c:v>1.04085040092468</c:v>
                </c:pt>
                <c:pt idx="13149">
                  <c:v>1.0462948083877499</c:v>
                </c:pt>
                <c:pt idx="13150">
                  <c:v>1.04120528697967</c:v>
                </c:pt>
                <c:pt idx="13151">
                  <c:v>1.0503066778182899</c:v>
                </c:pt>
                <c:pt idx="13152">
                  <c:v>1.0510843992233201</c:v>
                </c:pt>
                <c:pt idx="13153">
                  <c:v>1.05550420284271</c:v>
                </c:pt>
                <c:pt idx="13154">
                  <c:v>1.04972779750823</c:v>
                </c:pt>
                <c:pt idx="13155">
                  <c:v>1.057550907135</c:v>
                </c:pt>
                <c:pt idx="13156">
                  <c:v>1.0415800809860201</c:v>
                </c:pt>
                <c:pt idx="13157">
                  <c:v>1.04512214660644</c:v>
                </c:pt>
                <c:pt idx="13158">
                  <c:v>1.04652512073516</c:v>
                </c:pt>
                <c:pt idx="13159">
                  <c:v>1.04861092567443</c:v>
                </c:pt>
                <c:pt idx="13160">
                  <c:v>1.0610237121582</c:v>
                </c:pt>
                <c:pt idx="13161">
                  <c:v>1.06250476837158</c:v>
                </c:pt>
                <c:pt idx="13162">
                  <c:v>1.0490261316299401</c:v>
                </c:pt>
                <c:pt idx="13163">
                  <c:v>1.04822313785552</c:v>
                </c:pt>
                <c:pt idx="13164">
                  <c:v>1.05008780956268</c:v>
                </c:pt>
                <c:pt idx="13165">
                  <c:v>1.0527935028076101</c:v>
                </c:pt>
                <c:pt idx="13166">
                  <c:v>1.04628658294677</c:v>
                </c:pt>
                <c:pt idx="13167">
                  <c:v>1.0352270603179901</c:v>
                </c:pt>
                <c:pt idx="13168">
                  <c:v>1.04740834236145</c:v>
                </c:pt>
                <c:pt idx="13169">
                  <c:v>1.04828536510467</c:v>
                </c:pt>
                <c:pt idx="13170">
                  <c:v>1.05116891860961</c:v>
                </c:pt>
                <c:pt idx="13171">
                  <c:v>1.0471533536911</c:v>
                </c:pt>
                <c:pt idx="13172">
                  <c:v>1.05799424648284</c:v>
                </c:pt>
                <c:pt idx="13173">
                  <c:v>1.0345376729965201</c:v>
                </c:pt>
                <c:pt idx="13174">
                  <c:v>1.02913475036621</c:v>
                </c:pt>
                <c:pt idx="13175">
                  <c:v>1.0289996862411399</c:v>
                </c:pt>
                <c:pt idx="13176">
                  <c:v>1.0381066799163801</c:v>
                </c:pt>
                <c:pt idx="13177">
                  <c:v>1.0283601284027</c:v>
                </c:pt>
                <c:pt idx="13178">
                  <c:v>1.03552317619323</c:v>
                </c:pt>
                <c:pt idx="13179">
                  <c:v>1.0327851772308301</c:v>
                </c:pt>
                <c:pt idx="13180">
                  <c:v>1.0321592092514</c:v>
                </c:pt>
                <c:pt idx="13181">
                  <c:v>1.02776026725769</c:v>
                </c:pt>
                <c:pt idx="13182">
                  <c:v>1.0328609943389799</c:v>
                </c:pt>
                <c:pt idx="13183">
                  <c:v>1.01567423343658</c:v>
                </c:pt>
                <c:pt idx="13184">
                  <c:v>1.03255355358123</c:v>
                </c:pt>
                <c:pt idx="13185">
                  <c:v>1.01965975761413</c:v>
                </c:pt>
                <c:pt idx="13186">
                  <c:v>1.02832567691802</c:v>
                </c:pt>
                <c:pt idx="13187">
                  <c:v>1.0110055208206099</c:v>
                </c:pt>
                <c:pt idx="13188">
                  <c:v>1.0437537431716899</c:v>
                </c:pt>
                <c:pt idx="13189">
                  <c:v>1.0142639875411901</c:v>
                </c:pt>
                <c:pt idx="13190">
                  <c:v>1.03700971603393</c:v>
                </c:pt>
                <c:pt idx="13191">
                  <c:v>1.00600898265838</c:v>
                </c:pt>
                <c:pt idx="13192">
                  <c:v>1.03048455715179</c:v>
                </c:pt>
                <c:pt idx="13193">
                  <c:v>1.01864290237426</c:v>
                </c:pt>
                <c:pt idx="13194">
                  <c:v>1.0360853672027499</c:v>
                </c:pt>
                <c:pt idx="13195">
                  <c:v>1.0139350891113199</c:v>
                </c:pt>
                <c:pt idx="13196">
                  <c:v>1.0402299165725699</c:v>
                </c:pt>
                <c:pt idx="13197">
                  <c:v>1.02015817165374</c:v>
                </c:pt>
                <c:pt idx="13198">
                  <c:v>1.0335336923599201</c:v>
                </c:pt>
                <c:pt idx="13199">
                  <c:v>1.0017021894454901</c:v>
                </c:pt>
                <c:pt idx="13200">
                  <c:v>1.0385895967483501</c:v>
                </c:pt>
                <c:pt idx="13201">
                  <c:v>1.0171037912368699</c:v>
                </c:pt>
                <c:pt idx="13202">
                  <c:v>1.04008889198303</c:v>
                </c:pt>
                <c:pt idx="13203">
                  <c:v>0.98792374134063698</c:v>
                </c:pt>
                <c:pt idx="13204">
                  <c:v>1.03645539283752</c:v>
                </c:pt>
                <c:pt idx="13205">
                  <c:v>0.99877244234085005</c:v>
                </c:pt>
                <c:pt idx="13206">
                  <c:v>1.0205305814743</c:v>
                </c:pt>
                <c:pt idx="13207">
                  <c:v>1.0073480606079099</c:v>
                </c:pt>
                <c:pt idx="13208">
                  <c:v>1.0299587249755799</c:v>
                </c:pt>
                <c:pt idx="13209">
                  <c:v>1.0042827129364</c:v>
                </c:pt>
                <c:pt idx="13210">
                  <c:v>1.02139461040496</c:v>
                </c:pt>
                <c:pt idx="13211">
                  <c:v>1.0043808221817001</c:v>
                </c:pt>
                <c:pt idx="13212">
                  <c:v>1.02921283245086</c:v>
                </c:pt>
                <c:pt idx="13213">
                  <c:v>0.996709644794464</c:v>
                </c:pt>
                <c:pt idx="13214">
                  <c:v>1.01817858219146</c:v>
                </c:pt>
                <c:pt idx="13215">
                  <c:v>0.99669992923736495</c:v>
                </c:pt>
                <c:pt idx="13216">
                  <c:v>1.0130256414413401</c:v>
                </c:pt>
                <c:pt idx="13217">
                  <c:v>0.98519742488860995</c:v>
                </c:pt>
                <c:pt idx="13218">
                  <c:v>1.0115060806274401</c:v>
                </c:pt>
                <c:pt idx="13219">
                  <c:v>1.0088146924972501</c:v>
                </c:pt>
                <c:pt idx="13220">
                  <c:v>1.0278793573379501</c:v>
                </c:pt>
                <c:pt idx="13221">
                  <c:v>1.00539290904998</c:v>
                </c:pt>
                <c:pt idx="13222">
                  <c:v>1.0170316696166899</c:v>
                </c:pt>
                <c:pt idx="13223">
                  <c:v>0.99613392353057795</c:v>
                </c:pt>
                <c:pt idx="13224">
                  <c:v>0.99727869033813399</c:v>
                </c:pt>
                <c:pt idx="13225">
                  <c:v>0.990794837474822</c:v>
                </c:pt>
                <c:pt idx="13226">
                  <c:v>0.994584441184997</c:v>
                </c:pt>
                <c:pt idx="13227">
                  <c:v>0.98579853773116999</c:v>
                </c:pt>
                <c:pt idx="13228">
                  <c:v>0.98619699478149403</c:v>
                </c:pt>
                <c:pt idx="13229">
                  <c:v>0.99255782365798895</c:v>
                </c:pt>
                <c:pt idx="13230">
                  <c:v>0.98015958070755005</c:v>
                </c:pt>
                <c:pt idx="13231">
                  <c:v>0.98408591747283902</c:v>
                </c:pt>
                <c:pt idx="13232">
                  <c:v>0.98422980308532704</c:v>
                </c:pt>
                <c:pt idx="13233">
                  <c:v>0.98953926563262895</c:v>
                </c:pt>
                <c:pt idx="13234">
                  <c:v>0.98438513278961104</c:v>
                </c:pt>
                <c:pt idx="13235">
                  <c:v>0.97559136152267401</c:v>
                </c:pt>
                <c:pt idx="13236">
                  <c:v>0.98220479488372803</c:v>
                </c:pt>
                <c:pt idx="13237">
                  <c:v>0.98943597078323298</c:v>
                </c:pt>
                <c:pt idx="13238">
                  <c:v>0.97599327564239502</c:v>
                </c:pt>
                <c:pt idx="13239">
                  <c:v>0.99526524543762196</c:v>
                </c:pt>
                <c:pt idx="13240">
                  <c:v>0.97035098075866599</c:v>
                </c:pt>
                <c:pt idx="13241">
                  <c:v>0.97380232810974099</c:v>
                </c:pt>
                <c:pt idx="13242">
                  <c:v>0.96362340450286799</c:v>
                </c:pt>
                <c:pt idx="13243">
                  <c:v>0.97040212154388406</c:v>
                </c:pt>
                <c:pt idx="13244">
                  <c:v>0.96185714006423895</c:v>
                </c:pt>
                <c:pt idx="13245">
                  <c:v>0.96636712551116899</c:v>
                </c:pt>
                <c:pt idx="13246">
                  <c:v>0.95909357070922796</c:v>
                </c:pt>
                <c:pt idx="13247">
                  <c:v>0.96959578990936202</c:v>
                </c:pt>
                <c:pt idx="13248">
                  <c:v>0.93634819984436002</c:v>
                </c:pt>
                <c:pt idx="13249">
                  <c:v>0.96346145868301303</c:v>
                </c:pt>
                <c:pt idx="13250">
                  <c:v>0.95207613706588701</c:v>
                </c:pt>
                <c:pt idx="13251">
                  <c:v>0.97754776477813698</c:v>
                </c:pt>
                <c:pt idx="13252">
                  <c:v>0.93541133403777998</c:v>
                </c:pt>
                <c:pt idx="13253">
                  <c:v>0.96572345495223899</c:v>
                </c:pt>
                <c:pt idx="13254">
                  <c:v>0.93274176120758001</c:v>
                </c:pt>
                <c:pt idx="13255">
                  <c:v>0.97337126731872503</c:v>
                </c:pt>
                <c:pt idx="13256">
                  <c:v>0.92300581932067804</c:v>
                </c:pt>
                <c:pt idx="13257">
                  <c:v>0.95783638954162498</c:v>
                </c:pt>
                <c:pt idx="13258">
                  <c:v>0.91875946521759</c:v>
                </c:pt>
                <c:pt idx="13259">
                  <c:v>0.95211076736450095</c:v>
                </c:pt>
                <c:pt idx="13260">
                  <c:v>0.910220086574554</c:v>
                </c:pt>
                <c:pt idx="13261">
                  <c:v>0.94629776477813698</c:v>
                </c:pt>
                <c:pt idx="13262">
                  <c:v>0.912983238697052</c:v>
                </c:pt>
                <c:pt idx="13263">
                  <c:v>0.93693995475768999</c:v>
                </c:pt>
                <c:pt idx="13264">
                  <c:v>0.89449197053909302</c:v>
                </c:pt>
                <c:pt idx="13265">
                  <c:v>0.93166536092758101</c:v>
                </c:pt>
                <c:pt idx="13266">
                  <c:v>0.90647143125534002</c:v>
                </c:pt>
                <c:pt idx="13267">
                  <c:v>0.92023426294326705</c:v>
                </c:pt>
                <c:pt idx="13268">
                  <c:v>0.89128220081329301</c:v>
                </c:pt>
                <c:pt idx="13269">
                  <c:v>0.90218907594680697</c:v>
                </c:pt>
                <c:pt idx="13270">
                  <c:v>0.89923822879791204</c:v>
                </c:pt>
                <c:pt idx="13271">
                  <c:v>0.90298652648925704</c:v>
                </c:pt>
                <c:pt idx="13272">
                  <c:v>0.88774508237838701</c:v>
                </c:pt>
                <c:pt idx="13273">
                  <c:v>0.89773637056350697</c:v>
                </c:pt>
                <c:pt idx="13274">
                  <c:v>0.88202208280563299</c:v>
                </c:pt>
                <c:pt idx="13275">
                  <c:v>0.89569628238677901</c:v>
                </c:pt>
                <c:pt idx="13276">
                  <c:v>0.87703377008438099</c:v>
                </c:pt>
                <c:pt idx="13277">
                  <c:v>0.87862861156463601</c:v>
                </c:pt>
                <c:pt idx="13278">
                  <c:v>0.87245845794677701</c:v>
                </c:pt>
                <c:pt idx="13279">
                  <c:v>0.87318861484527499</c:v>
                </c:pt>
                <c:pt idx="13280">
                  <c:v>0.86313819885253895</c:v>
                </c:pt>
                <c:pt idx="13281">
                  <c:v>0.86627840995788497</c:v>
                </c:pt>
                <c:pt idx="13282">
                  <c:v>0.86364763975143399</c:v>
                </c:pt>
                <c:pt idx="13283">
                  <c:v>0.87796485424041704</c:v>
                </c:pt>
                <c:pt idx="13284">
                  <c:v>0.87297874689102095</c:v>
                </c:pt>
                <c:pt idx="13285">
                  <c:v>0.85688793659210205</c:v>
                </c:pt>
                <c:pt idx="13286">
                  <c:v>0.87069404125213601</c:v>
                </c:pt>
                <c:pt idx="13287">
                  <c:v>0.85313421487808205</c:v>
                </c:pt>
                <c:pt idx="13288">
                  <c:v>0.86457890272140503</c:v>
                </c:pt>
                <c:pt idx="13289">
                  <c:v>0.85393667221069303</c:v>
                </c:pt>
                <c:pt idx="13290">
                  <c:v>0.84274935722350997</c:v>
                </c:pt>
                <c:pt idx="13291">
                  <c:v>0.86041855812072698</c:v>
                </c:pt>
                <c:pt idx="13292">
                  <c:v>0.85100519657134999</c:v>
                </c:pt>
                <c:pt idx="13293">
                  <c:v>0.85697603225707997</c:v>
                </c:pt>
                <c:pt idx="13294">
                  <c:v>0.85265487432479803</c:v>
                </c:pt>
                <c:pt idx="13295">
                  <c:v>0.85345065593719405</c:v>
                </c:pt>
                <c:pt idx="13296">
                  <c:v>0.83977895975112904</c:v>
                </c:pt>
                <c:pt idx="13297">
                  <c:v>0.85257893800735396</c:v>
                </c:pt>
                <c:pt idx="13298">
                  <c:v>0.84113270044326705</c:v>
                </c:pt>
                <c:pt idx="13299">
                  <c:v>0.84311312437057395</c:v>
                </c:pt>
                <c:pt idx="13300">
                  <c:v>0.85643219947814897</c:v>
                </c:pt>
                <c:pt idx="13301">
                  <c:v>0.83352774381637496</c:v>
                </c:pt>
                <c:pt idx="13302">
                  <c:v>0.83646488189697199</c:v>
                </c:pt>
                <c:pt idx="13303">
                  <c:v>0.84050631523132302</c:v>
                </c:pt>
                <c:pt idx="13304">
                  <c:v>0.82405012845992998</c:v>
                </c:pt>
                <c:pt idx="13305">
                  <c:v>0.83073133230209295</c:v>
                </c:pt>
                <c:pt idx="13306">
                  <c:v>0.83770889043807895</c:v>
                </c:pt>
                <c:pt idx="13307">
                  <c:v>0.82398879528045599</c:v>
                </c:pt>
                <c:pt idx="13308">
                  <c:v>0.82485765218734697</c:v>
                </c:pt>
                <c:pt idx="13309">
                  <c:v>0.82385694980621305</c:v>
                </c:pt>
                <c:pt idx="13310">
                  <c:v>0.82650393247604304</c:v>
                </c:pt>
                <c:pt idx="13311">
                  <c:v>0.82432091236114502</c:v>
                </c:pt>
                <c:pt idx="13312">
                  <c:v>0.83733439445495605</c:v>
                </c:pt>
                <c:pt idx="13313">
                  <c:v>0.81666743755340498</c:v>
                </c:pt>
                <c:pt idx="13314">
                  <c:v>0.82451069355010898</c:v>
                </c:pt>
                <c:pt idx="13315">
                  <c:v>0.82415044307708696</c:v>
                </c:pt>
                <c:pt idx="13316">
                  <c:v>0.82672214508056596</c:v>
                </c:pt>
                <c:pt idx="13317">
                  <c:v>0.82738471031188898</c:v>
                </c:pt>
                <c:pt idx="13318">
                  <c:v>0.82408511638641302</c:v>
                </c:pt>
                <c:pt idx="13319">
                  <c:v>0.80691498517990101</c:v>
                </c:pt>
                <c:pt idx="13320">
                  <c:v>0.80602520704269398</c:v>
                </c:pt>
                <c:pt idx="13321">
                  <c:v>0.81841468811035101</c:v>
                </c:pt>
                <c:pt idx="13322">
                  <c:v>0.82620310783386197</c:v>
                </c:pt>
                <c:pt idx="13323">
                  <c:v>0.83934962749481201</c:v>
                </c:pt>
                <c:pt idx="13324">
                  <c:v>0.81901335716247503</c:v>
                </c:pt>
                <c:pt idx="13325">
                  <c:v>0.80276024341583196</c:v>
                </c:pt>
                <c:pt idx="13326">
                  <c:v>0.81477856636047297</c:v>
                </c:pt>
                <c:pt idx="13327">
                  <c:v>0.82468032836913996</c:v>
                </c:pt>
                <c:pt idx="13328">
                  <c:v>0.81385254859924305</c:v>
                </c:pt>
                <c:pt idx="13329">
                  <c:v>0.80519008636474598</c:v>
                </c:pt>
                <c:pt idx="13330">
                  <c:v>0.80471628904342596</c:v>
                </c:pt>
                <c:pt idx="13331">
                  <c:v>0.80376070737838701</c:v>
                </c:pt>
                <c:pt idx="13332">
                  <c:v>0.81033617258071799</c:v>
                </c:pt>
                <c:pt idx="13333">
                  <c:v>0.81947112083435003</c:v>
                </c:pt>
                <c:pt idx="13334">
                  <c:v>0.78781723976135198</c:v>
                </c:pt>
                <c:pt idx="13335">
                  <c:v>0.78327029943466098</c:v>
                </c:pt>
                <c:pt idx="13336">
                  <c:v>0.79234635829925504</c:v>
                </c:pt>
                <c:pt idx="13337">
                  <c:v>0.78711140155792203</c:v>
                </c:pt>
                <c:pt idx="13338">
                  <c:v>0.79638385772705</c:v>
                </c:pt>
                <c:pt idx="13339">
                  <c:v>0.79774212837219205</c:v>
                </c:pt>
                <c:pt idx="13340">
                  <c:v>0.78595995903015103</c:v>
                </c:pt>
                <c:pt idx="13341">
                  <c:v>0.78802937269210804</c:v>
                </c:pt>
                <c:pt idx="13342">
                  <c:v>0.791739642620086</c:v>
                </c:pt>
                <c:pt idx="13343">
                  <c:v>0.77910369634628196</c:v>
                </c:pt>
                <c:pt idx="13344">
                  <c:v>0.78075426816940297</c:v>
                </c:pt>
                <c:pt idx="13345">
                  <c:v>0.78155076503753595</c:v>
                </c:pt>
                <c:pt idx="13346">
                  <c:v>0.76649475097656194</c:v>
                </c:pt>
                <c:pt idx="13347">
                  <c:v>0.76524978876113803</c:v>
                </c:pt>
                <c:pt idx="13348">
                  <c:v>0.77315831184387196</c:v>
                </c:pt>
                <c:pt idx="13349">
                  <c:v>0.789290010929107</c:v>
                </c:pt>
                <c:pt idx="13350">
                  <c:v>0.77667921781539895</c:v>
                </c:pt>
                <c:pt idx="13351">
                  <c:v>0.77964353561401301</c:v>
                </c:pt>
                <c:pt idx="13352">
                  <c:v>0.76489204168319702</c:v>
                </c:pt>
                <c:pt idx="13353">
                  <c:v>0.78215897083282404</c:v>
                </c:pt>
                <c:pt idx="13354">
                  <c:v>0.75566995143890303</c:v>
                </c:pt>
                <c:pt idx="13355">
                  <c:v>0.76872360706329301</c:v>
                </c:pt>
                <c:pt idx="13356">
                  <c:v>0.74495148658752397</c:v>
                </c:pt>
                <c:pt idx="13357">
                  <c:v>0.77807521820068304</c:v>
                </c:pt>
                <c:pt idx="13358">
                  <c:v>0.75314736366271895</c:v>
                </c:pt>
                <c:pt idx="13359">
                  <c:v>0.76995038986205999</c:v>
                </c:pt>
                <c:pt idx="13360">
                  <c:v>0.76754724979400601</c:v>
                </c:pt>
                <c:pt idx="13361">
                  <c:v>0.778070569038391</c:v>
                </c:pt>
                <c:pt idx="13362">
                  <c:v>0.76576471328735296</c:v>
                </c:pt>
                <c:pt idx="13363">
                  <c:v>0.77382785081863403</c:v>
                </c:pt>
                <c:pt idx="13364">
                  <c:v>0.76830381155014005</c:v>
                </c:pt>
                <c:pt idx="13365">
                  <c:v>0.76853978633880604</c:v>
                </c:pt>
                <c:pt idx="13366">
                  <c:v>0.776747226715087</c:v>
                </c:pt>
                <c:pt idx="13367">
                  <c:v>0.77249103784561102</c:v>
                </c:pt>
                <c:pt idx="13368">
                  <c:v>0.75055336952209395</c:v>
                </c:pt>
                <c:pt idx="13369">
                  <c:v>0.74046981334686202</c:v>
                </c:pt>
                <c:pt idx="13370">
                  <c:v>0.73286563158035201</c:v>
                </c:pt>
                <c:pt idx="13371">
                  <c:v>0.747949719429016</c:v>
                </c:pt>
                <c:pt idx="13372">
                  <c:v>0.75163924694061202</c:v>
                </c:pt>
                <c:pt idx="13373">
                  <c:v>0.74348849058151201</c:v>
                </c:pt>
                <c:pt idx="13374">
                  <c:v>0.72192329168319702</c:v>
                </c:pt>
                <c:pt idx="13375">
                  <c:v>0.72617673873901301</c:v>
                </c:pt>
                <c:pt idx="13376">
                  <c:v>0.73470717668533303</c:v>
                </c:pt>
                <c:pt idx="13377">
                  <c:v>0.73480981588363603</c:v>
                </c:pt>
                <c:pt idx="13378">
                  <c:v>0.72556239366531305</c:v>
                </c:pt>
                <c:pt idx="13379">
                  <c:v>0.72428143024444502</c:v>
                </c:pt>
                <c:pt idx="13380">
                  <c:v>0.70653033256530695</c:v>
                </c:pt>
                <c:pt idx="13381">
                  <c:v>0.727367043495178</c:v>
                </c:pt>
                <c:pt idx="13382">
                  <c:v>0.716755151748657</c:v>
                </c:pt>
                <c:pt idx="13383">
                  <c:v>0.71589404344558705</c:v>
                </c:pt>
                <c:pt idx="13384">
                  <c:v>0.70672011375427202</c:v>
                </c:pt>
                <c:pt idx="13385">
                  <c:v>0.70876985788345304</c:v>
                </c:pt>
                <c:pt idx="13386">
                  <c:v>0.69051200151443404</c:v>
                </c:pt>
                <c:pt idx="13387">
                  <c:v>0.68839722871780296</c:v>
                </c:pt>
                <c:pt idx="13388">
                  <c:v>0.704520523548126</c:v>
                </c:pt>
                <c:pt idx="13389">
                  <c:v>0.69545650482177701</c:v>
                </c:pt>
                <c:pt idx="13390">
                  <c:v>0.70984601974487305</c:v>
                </c:pt>
                <c:pt idx="13391">
                  <c:v>0.68364268541336004</c:v>
                </c:pt>
                <c:pt idx="13392">
                  <c:v>0.68319845199584905</c:v>
                </c:pt>
                <c:pt idx="13393">
                  <c:v>0.68893319368362405</c:v>
                </c:pt>
                <c:pt idx="13394">
                  <c:v>0.68946629762649503</c:v>
                </c:pt>
                <c:pt idx="13395">
                  <c:v>0.68690550327301003</c:v>
                </c:pt>
                <c:pt idx="13396">
                  <c:v>0.68314391374588002</c:v>
                </c:pt>
                <c:pt idx="13397">
                  <c:v>0.66782534122466997</c:v>
                </c:pt>
                <c:pt idx="13398">
                  <c:v>0.68664300441741899</c:v>
                </c:pt>
                <c:pt idx="13399">
                  <c:v>0.68722623586654596</c:v>
                </c:pt>
                <c:pt idx="13400">
                  <c:v>0.68218833208084095</c:v>
                </c:pt>
                <c:pt idx="13401">
                  <c:v>0.68870782852172796</c:v>
                </c:pt>
                <c:pt idx="13402">
                  <c:v>0.66854530572891202</c:v>
                </c:pt>
                <c:pt idx="13403">
                  <c:v>0.67967617511749201</c:v>
                </c:pt>
                <c:pt idx="13404">
                  <c:v>0.69355785846710205</c:v>
                </c:pt>
                <c:pt idx="13405">
                  <c:v>0.68930029869079501</c:v>
                </c:pt>
                <c:pt idx="13406">
                  <c:v>0.68512547016143699</c:v>
                </c:pt>
                <c:pt idx="13407">
                  <c:v>0.67256939411163297</c:v>
                </c:pt>
                <c:pt idx="13408">
                  <c:v>0.66776162385940496</c:v>
                </c:pt>
                <c:pt idx="13409">
                  <c:v>0.67667257785797097</c:v>
                </c:pt>
                <c:pt idx="13410">
                  <c:v>0.66513872146606401</c:v>
                </c:pt>
                <c:pt idx="13411">
                  <c:v>0.67667031288146895</c:v>
                </c:pt>
                <c:pt idx="13412">
                  <c:v>0.69319200515747004</c:v>
                </c:pt>
                <c:pt idx="13413">
                  <c:v>0.66244977712631203</c:v>
                </c:pt>
                <c:pt idx="13414">
                  <c:v>0.66636258363723699</c:v>
                </c:pt>
                <c:pt idx="13415">
                  <c:v>0.65091323852538996</c:v>
                </c:pt>
                <c:pt idx="13416">
                  <c:v>0.68671751022338801</c:v>
                </c:pt>
                <c:pt idx="13417">
                  <c:v>0.68469071388244596</c:v>
                </c:pt>
                <c:pt idx="13418">
                  <c:v>0.67294985055923395</c:v>
                </c:pt>
                <c:pt idx="13419">
                  <c:v>0.66630893945693903</c:v>
                </c:pt>
                <c:pt idx="13420">
                  <c:v>0.67021113634109397</c:v>
                </c:pt>
                <c:pt idx="13421">
                  <c:v>0.67827242612838701</c:v>
                </c:pt>
                <c:pt idx="13422">
                  <c:v>0.68831950426101596</c:v>
                </c:pt>
                <c:pt idx="13423">
                  <c:v>0.68749725818634</c:v>
                </c:pt>
                <c:pt idx="13424">
                  <c:v>0.676355600357055</c:v>
                </c:pt>
                <c:pt idx="13425">
                  <c:v>0.68516641855239802</c:v>
                </c:pt>
                <c:pt idx="13426">
                  <c:v>0.68098717927932695</c:v>
                </c:pt>
                <c:pt idx="13427">
                  <c:v>0.66797804832458396</c:v>
                </c:pt>
                <c:pt idx="13428">
                  <c:v>0.67656606435775701</c:v>
                </c:pt>
                <c:pt idx="13429">
                  <c:v>0.67694616317749001</c:v>
                </c:pt>
                <c:pt idx="13430">
                  <c:v>0.68199485540390004</c:v>
                </c:pt>
                <c:pt idx="13431">
                  <c:v>0.68016368150711004</c:v>
                </c:pt>
                <c:pt idx="13432">
                  <c:v>0.68696975708007801</c:v>
                </c:pt>
                <c:pt idx="13433">
                  <c:v>0.68874049186706499</c:v>
                </c:pt>
                <c:pt idx="13434">
                  <c:v>0.66971266269683805</c:v>
                </c:pt>
                <c:pt idx="13435">
                  <c:v>0.66769486665725697</c:v>
                </c:pt>
                <c:pt idx="13436">
                  <c:v>0.66199076175689597</c:v>
                </c:pt>
                <c:pt idx="13437">
                  <c:v>0.67291760444641102</c:v>
                </c:pt>
                <c:pt idx="13438">
                  <c:v>0.67465013265609697</c:v>
                </c:pt>
                <c:pt idx="13439">
                  <c:v>0.677235007286071</c:v>
                </c:pt>
                <c:pt idx="13440">
                  <c:v>0.66013264656066795</c:v>
                </c:pt>
                <c:pt idx="13441">
                  <c:v>0.66984921693801802</c:v>
                </c:pt>
                <c:pt idx="13442">
                  <c:v>0.66580498218536299</c:v>
                </c:pt>
                <c:pt idx="13443">
                  <c:v>0.65932685136795</c:v>
                </c:pt>
                <c:pt idx="13444">
                  <c:v>0.68208128213882402</c:v>
                </c:pt>
                <c:pt idx="13445">
                  <c:v>0.66491031646728505</c:v>
                </c:pt>
                <c:pt idx="13446">
                  <c:v>0.65414720773696799</c:v>
                </c:pt>
                <c:pt idx="13447">
                  <c:v>0.67697560787200906</c:v>
                </c:pt>
                <c:pt idx="13448">
                  <c:v>0.67103350162506104</c:v>
                </c:pt>
                <c:pt idx="13449">
                  <c:v>0.65683704614639205</c:v>
                </c:pt>
                <c:pt idx="13450">
                  <c:v>0.65243875980377097</c:v>
                </c:pt>
                <c:pt idx="13451">
                  <c:v>0.66705656051635698</c:v>
                </c:pt>
                <c:pt idx="13452">
                  <c:v>0.66969043016433705</c:v>
                </c:pt>
                <c:pt idx="13453">
                  <c:v>0.65469390153884799</c:v>
                </c:pt>
                <c:pt idx="13454">
                  <c:v>0.673686742782592</c:v>
                </c:pt>
                <c:pt idx="13455">
                  <c:v>0.66866040229797297</c:v>
                </c:pt>
                <c:pt idx="13456">
                  <c:v>0.66258263587951605</c:v>
                </c:pt>
                <c:pt idx="13457">
                  <c:v>0.66789078712463301</c:v>
                </c:pt>
                <c:pt idx="13458">
                  <c:v>0.64745593070983798</c:v>
                </c:pt>
                <c:pt idx="13459">
                  <c:v>0.64636838436126698</c:v>
                </c:pt>
                <c:pt idx="13460">
                  <c:v>0.65335571765899603</c:v>
                </c:pt>
                <c:pt idx="13461">
                  <c:v>0.66807365417480402</c:v>
                </c:pt>
                <c:pt idx="13462">
                  <c:v>0.66418528556823697</c:v>
                </c:pt>
                <c:pt idx="13463">
                  <c:v>0.65162992477416903</c:v>
                </c:pt>
                <c:pt idx="13464">
                  <c:v>0.66256576776504505</c:v>
                </c:pt>
                <c:pt idx="13465">
                  <c:v>0.64590537548065097</c:v>
                </c:pt>
                <c:pt idx="13466">
                  <c:v>0.65384227037429798</c:v>
                </c:pt>
                <c:pt idx="13467">
                  <c:v>0.67040848731994596</c:v>
                </c:pt>
                <c:pt idx="13468">
                  <c:v>0.66115415096282903</c:v>
                </c:pt>
                <c:pt idx="13469">
                  <c:v>0.660541832447052</c:v>
                </c:pt>
                <c:pt idx="13470">
                  <c:v>0.67118465900421098</c:v>
                </c:pt>
                <c:pt idx="13471">
                  <c:v>0.65385621786117498</c:v>
                </c:pt>
                <c:pt idx="13472">
                  <c:v>0.65427440404891901</c:v>
                </c:pt>
                <c:pt idx="13473">
                  <c:v>0.66639035940170199</c:v>
                </c:pt>
                <c:pt idx="13474">
                  <c:v>0.66810655593872004</c:v>
                </c:pt>
                <c:pt idx="13475">
                  <c:v>0.675101459026336</c:v>
                </c:pt>
                <c:pt idx="13476">
                  <c:v>0.65794342756271296</c:v>
                </c:pt>
                <c:pt idx="13477">
                  <c:v>0.64763814210891701</c:v>
                </c:pt>
                <c:pt idx="13478">
                  <c:v>0.65146839618682795</c:v>
                </c:pt>
                <c:pt idx="13479">
                  <c:v>0.65274000167846602</c:v>
                </c:pt>
                <c:pt idx="13480">
                  <c:v>0.65833050012588501</c:v>
                </c:pt>
                <c:pt idx="13481">
                  <c:v>0.66771769523620605</c:v>
                </c:pt>
                <c:pt idx="13482">
                  <c:v>0.65566760301589899</c:v>
                </c:pt>
                <c:pt idx="13483">
                  <c:v>0.64385843276977495</c:v>
                </c:pt>
                <c:pt idx="13484">
                  <c:v>0.65501296520233099</c:v>
                </c:pt>
                <c:pt idx="13485">
                  <c:v>0.65827405452728205</c:v>
                </c:pt>
                <c:pt idx="13486">
                  <c:v>0.65364557504653897</c:v>
                </c:pt>
                <c:pt idx="13487">
                  <c:v>0.66333591938018699</c:v>
                </c:pt>
                <c:pt idx="13488">
                  <c:v>0.66097557544708196</c:v>
                </c:pt>
                <c:pt idx="13489">
                  <c:v>0.65565586090087802</c:v>
                </c:pt>
                <c:pt idx="13490">
                  <c:v>0.65753424167633001</c:v>
                </c:pt>
                <c:pt idx="13491">
                  <c:v>0.66111922264099099</c:v>
                </c:pt>
                <c:pt idx="13492">
                  <c:v>0.66017764806747403</c:v>
                </c:pt>
                <c:pt idx="13493">
                  <c:v>0.65682607889175404</c:v>
                </c:pt>
                <c:pt idx="13494">
                  <c:v>0.65196228027343694</c:v>
                </c:pt>
                <c:pt idx="13495">
                  <c:v>0.63877856731414695</c:v>
                </c:pt>
                <c:pt idx="13496">
                  <c:v>0.65836703777313199</c:v>
                </c:pt>
                <c:pt idx="13497">
                  <c:v>0.651680767536163</c:v>
                </c:pt>
                <c:pt idx="13498">
                  <c:v>0.65541422367095903</c:v>
                </c:pt>
                <c:pt idx="13499">
                  <c:v>0.65955501794814997</c:v>
                </c:pt>
                <c:pt idx="13500">
                  <c:v>0.65466696023940996</c:v>
                </c:pt>
                <c:pt idx="13501">
                  <c:v>0.66324865818023604</c:v>
                </c:pt>
                <c:pt idx="13502">
                  <c:v>0.66057527065277</c:v>
                </c:pt>
                <c:pt idx="13503">
                  <c:v>0.667336165904998</c:v>
                </c:pt>
                <c:pt idx="13504">
                  <c:v>0.65772008895874001</c:v>
                </c:pt>
                <c:pt idx="13505">
                  <c:v>0.66934132575988703</c:v>
                </c:pt>
                <c:pt idx="13506">
                  <c:v>0.67181169986724798</c:v>
                </c:pt>
                <c:pt idx="13507">
                  <c:v>0.67592620849609297</c:v>
                </c:pt>
                <c:pt idx="13508">
                  <c:v>0.67198985815048196</c:v>
                </c:pt>
                <c:pt idx="13509">
                  <c:v>0.666034936904907</c:v>
                </c:pt>
                <c:pt idx="13510">
                  <c:v>0.64558702707290605</c:v>
                </c:pt>
                <c:pt idx="13511">
                  <c:v>0.66589134931564298</c:v>
                </c:pt>
                <c:pt idx="13512">
                  <c:v>0.65617650747299106</c:v>
                </c:pt>
                <c:pt idx="13513">
                  <c:v>0.67600786685943604</c:v>
                </c:pt>
                <c:pt idx="13514">
                  <c:v>0.66580289602279596</c:v>
                </c:pt>
                <c:pt idx="13515">
                  <c:v>0.67698764801025302</c:v>
                </c:pt>
                <c:pt idx="13516">
                  <c:v>0.68265140056610096</c:v>
                </c:pt>
                <c:pt idx="13517">
                  <c:v>0.67004287242889404</c:v>
                </c:pt>
                <c:pt idx="13518">
                  <c:v>0.67059230804443304</c:v>
                </c:pt>
                <c:pt idx="13519">
                  <c:v>0.680550277233123</c:v>
                </c:pt>
                <c:pt idx="13520">
                  <c:v>0.67633116245269698</c:v>
                </c:pt>
                <c:pt idx="13521">
                  <c:v>0.67986631393432595</c:v>
                </c:pt>
                <c:pt idx="13522">
                  <c:v>0.66500931978225697</c:v>
                </c:pt>
                <c:pt idx="13523">
                  <c:v>0.68103557825088501</c:v>
                </c:pt>
                <c:pt idx="13524">
                  <c:v>0.66638910770416204</c:v>
                </c:pt>
                <c:pt idx="13525">
                  <c:v>0.66740596294402998</c:v>
                </c:pt>
                <c:pt idx="13526">
                  <c:v>0.67250251770019498</c:v>
                </c:pt>
                <c:pt idx="13527">
                  <c:v>0.69332695007324197</c:v>
                </c:pt>
                <c:pt idx="13528">
                  <c:v>0.68472528457641602</c:v>
                </c:pt>
                <c:pt idx="13529">
                  <c:v>0.67450392246246305</c:v>
                </c:pt>
                <c:pt idx="13530">
                  <c:v>0.66309493780136097</c:v>
                </c:pt>
                <c:pt idx="13531">
                  <c:v>0.67304897308349598</c:v>
                </c:pt>
                <c:pt idx="13532">
                  <c:v>0.66846752166748002</c:v>
                </c:pt>
                <c:pt idx="13533">
                  <c:v>0.67660266160964899</c:v>
                </c:pt>
                <c:pt idx="13534">
                  <c:v>0.66158956289291304</c:v>
                </c:pt>
                <c:pt idx="13535">
                  <c:v>0.66786134243011397</c:v>
                </c:pt>
                <c:pt idx="13536">
                  <c:v>0.675919890403747</c:v>
                </c:pt>
                <c:pt idx="13537">
                  <c:v>0.66493314504623402</c:v>
                </c:pt>
                <c:pt idx="13538">
                  <c:v>0.65759778022766102</c:v>
                </c:pt>
                <c:pt idx="13539">
                  <c:v>0.672732353210449</c:v>
                </c:pt>
                <c:pt idx="13540">
                  <c:v>0.65739381313323897</c:v>
                </c:pt>
                <c:pt idx="13541">
                  <c:v>0.68129539489746005</c:v>
                </c:pt>
                <c:pt idx="13542">
                  <c:v>0.664253830909729</c:v>
                </c:pt>
                <c:pt idx="13543">
                  <c:v>0.66849833726882901</c:v>
                </c:pt>
                <c:pt idx="13544">
                  <c:v>0.64511048793792702</c:v>
                </c:pt>
                <c:pt idx="13545">
                  <c:v>0.66992902755737305</c:v>
                </c:pt>
                <c:pt idx="13546">
                  <c:v>0.65670180320739702</c:v>
                </c:pt>
                <c:pt idx="13547">
                  <c:v>0.67139077186584395</c:v>
                </c:pt>
                <c:pt idx="13548">
                  <c:v>0.663757383823394</c:v>
                </c:pt>
                <c:pt idx="13549">
                  <c:v>0.66385364532470703</c:v>
                </c:pt>
                <c:pt idx="13550">
                  <c:v>0.66382724046707098</c:v>
                </c:pt>
                <c:pt idx="13551">
                  <c:v>0.67123121023178101</c:v>
                </c:pt>
                <c:pt idx="13552">
                  <c:v>0.63348060846328702</c:v>
                </c:pt>
                <c:pt idx="13553">
                  <c:v>0.65947246551513605</c:v>
                </c:pt>
                <c:pt idx="13554">
                  <c:v>0.65648347139358498</c:v>
                </c:pt>
                <c:pt idx="13555">
                  <c:v>0.66301226615905695</c:v>
                </c:pt>
                <c:pt idx="13556">
                  <c:v>0.65355288982391302</c:v>
                </c:pt>
                <c:pt idx="13557">
                  <c:v>0.65035796165466297</c:v>
                </c:pt>
                <c:pt idx="13558">
                  <c:v>0.64225304126739502</c:v>
                </c:pt>
                <c:pt idx="13559">
                  <c:v>0.65613853931427002</c:v>
                </c:pt>
                <c:pt idx="13560">
                  <c:v>0.638067185878753</c:v>
                </c:pt>
                <c:pt idx="13561">
                  <c:v>0.65197163820266701</c:v>
                </c:pt>
                <c:pt idx="13562">
                  <c:v>0.64799958467483498</c:v>
                </c:pt>
                <c:pt idx="13563">
                  <c:v>0.65501177310943604</c:v>
                </c:pt>
                <c:pt idx="13564">
                  <c:v>0.63983523845672596</c:v>
                </c:pt>
                <c:pt idx="13565">
                  <c:v>0.65522408485412498</c:v>
                </c:pt>
                <c:pt idx="13566">
                  <c:v>0.63827931880950906</c:v>
                </c:pt>
                <c:pt idx="13567">
                  <c:v>0.63491654396057096</c:v>
                </c:pt>
                <c:pt idx="13568">
                  <c:v>0.631969153881072</c:v>
                </c:pt>
                <c:pt idx="13569">
                  <c:v>0.627019643783569</c:v>
                </c:pt>
                <c:pt idx="13570">
                  <c:v>0.63214915990829401</c:v>
                </c:pt>
                <c:pt idx="13571">
                  <c:v>0.63630151748657204</c:v>
                </c:pt>
                <c:pt idx="13572">
                  <c:v>0.64018005132675104</c:v>
                </c:pt>
                <c:pt idx="13573">
                  <c:v>0.63553804159164395</c:v>
                </c:pt>
                <c:pt idx="13574">
                  <c:v>0.65684193372726396</c:v>
                </c:pt>
                <c:pt idx="13575">
                  <c:v>0.65676343441009499</c:v>
                </c:pt>
                <c:pt idx="13576">
                  <c:v>0.63943022489547696</c:v>
                </c:pt>
                <c:pt idx="13577">
                  <c:v>0.64693272113800004</c:v>
                </c:pt>
                <c:pt idx="13578">
                  <c:v>0.64278280735015803</c:v>
                </c:pt>
                <c:pt idx="13579">
                  <c:v>0.64299339056015004</c:v>
                </c:pt>
                <c:pt idx="13580">
                  <c:v>0.63284200429916304</c:v>
                </c:pt>
                <c:pt idx="13581">
                  <c:v>0.63802129030227595</c:v>
                </c:pt>
                <c:pt idx="13582">
                  <c:v>0.63018327951431197</c:v>
                </c:pt>
                <c:pt idx="13583">
                  <c:v>0.63076871633529596</c:v>
                </c:pt>
                <c:pt idx="13584">
                  <c:v>0.62586522102355902</c:v>
                </c:pt>
                <c:pt idx="13585">
                  <c:v>0.63396263122558505</c:v>
                </c:pt>
                <c:pt idx="13586">
                  <c:v>0.62561416625976496</c:v>
                </c:pt>
                <c:pt idx="13587">
                  <c:v>0.63449227809905995</c:v>
                </c:pt>
                <c:pt idx="13588">
                  <c:v>0.64008736610412498</c:v>
                </c:pt>
                <c:pt idx="13589">
                  <c:v>0.63388198614120395</c:v>
                </c:pt>
                <c:pt idx="13590">
                  <c:v>0.63972795009613004</c:v>
                </c:pt>
                <c:pt idx="13591">
                  <c:v>0.65189236402511497</c:v>
                </c:pt>
                <c:pt idx="13592">
                  <c:v>0.64149874448776201</c:v>
                </c:pt>
                <c:pt idx="13593">
                  <c:v>0.64030426740646296</c:v>
                </c:pt>
                <c:pt idx="13594">
                  <c:v>0.61727428436279197</c:v>
                </c:pt>
                <c:pt idx="13595">
                  <c:v>0.627277612686157</c:v>
                </c:pt>
                <c:pt idx="13596">
                  <c:v>0.63535869121551503</c:v>
                </c:pt>
                <c:pt idx="13597">
                  <c:v>0.63391160964965798</c:v>
                </c:pt>
                <c:pt idx="13598">
                  <c:v>0.64184200763702304</c:v>
                </c:pt>
                <c:pt idx="13599">
                  <c:v>0.63817763328552202</c:v>
                </c:pt>
                <c:pt idx="13600">
                  <c:v>0.64124256372451705</c:v>
                </c:pt>
                <c:pt idx="13601">
                  <c:v>0.62609553337097101</c:v>
                </c:pt>
                <c:pt idx="13602">
                  <c:v>0.63858020305633501</c:v>
                </c:pt>
                <c:pt idx="13603">
                  <c:v>0.62699502706527699</c:v>
                </c:pt>
                <c:pt idx="13604">
                  <c:v>0.645319163799285</c:v>
                </c:pt>
                <c:pt idx="13605">
                  <c:v>0.63372319936752297</c:v>
                </c:pt>
                <c:pt idx="13606">
                  <c:v>0.63537722826003995</c:v>
                </c:pt>
                <c:pt idx="13607">
                  <c:v>0.62803357839584295</c:v>
                </c:pt>
                <c:pt idx="13608">
                  <c:v>0.63392257690429599</c:v>
                </c:pt>
                <c:pt idx="13609">
                  <c:v>0.61289924383163397</c:v>
                </c:pt>
                <c:pt idx="13610">
                  <c:v>0.63890093564987105</c:v>
                </c:pt>
                <c:pt idx="13611">
                  <c:v>0.62299233675002996</c:v>
                </c:pt>
                <c:pt idx="13612">
                  <c:v>0.65024304389953602</c:v>
                </c:pt>
                <c:pt idx="13613">
                  <c:v>0.64355784654617298</c:v>
                </c:pt>
                <c:pt idx="13614">
                  <c:v>0.64213538169860795</c:v>
                </c:pt>
                <c:pt idx="13615">
                  <c:v>0.64681899547576904</c:v>
                </c:pt>
                <c:pt idx="13616">
                  <c:v>0.64898335933685303</c:v>
                </c:pt>
                <c:pt idx="13617">
                  <c:v>0.64345926046371404</c:v>
                </c:pt>
                <c:pt idx="13618">
                  <c:v>0.65658038854598899</c:v>
                </c:pt>
                <c:pt idx="13619">
                  <c:v>0.63073420524597101</c:v>
                </c:pt>
                <c:pt idx="13620">
                  <c:v>0.64570260047912498</c:v>
                </c:pt>
                <c:pt idx="13621">
                  <c:v>0.63855326175689597</c:v>
                </c:pt>
                <c:pt idx="13622">
                  <c:v>0.65122538805007901</c:v>
                </c:pt>
                <c:pt idx="13623">
                  <c:v>0.64593571424484197</c:v>
                </c:pt>
                <c:pt idx="13624">
                  <c:v>0.65886694192886297</c:v>
                </c:pt>
                <c:pt idx="13625">
                  <c:v>0.64357995986938399</c:v>
                </c:pt>
                <c:pt idx="13626">
                  <c:v>0.663058221340179</c:v>
                </c:pt>
                <c:pt idx="13627">
                  <c:v>0.63864862918853704</c:v>
                </c:pt>
                <c:pt idx="13628">
                  <c:v>0.64751255512237504</c:v>
                </c:pt>
                <c:pt idx="13629">
                  <c:v>0.63788890838623002</c:v>
                </c:pt>
                <c:pt idx="13630">
                  <c:v>0.65179026126861495</c:v>
                </c:pt>
                <c:pt idx="13631">
                  <c:v>0.64366674423217696</c:v>
                </c:pt>
                <c:pt idx="13632">
                  <c:v>0.67380255460739102</c:v>
                </c:pt>
                <c:pt idx="13633">
                  <c:v>0.66371947526931696</c:v>
                </c:pt>
                <c:pt idx="13634">
                  <c:v>0.648753762245178</c:v>
                </c:pt>
                <c:pt idx="13635">
                  <c:v>0.63854205608367898</c:v>
                </c:pt>
                <c:pt idx="13636">
                  <c:v>0.65458083152770896</c:v>
                </c:pt>
                <c:pt idx="13637">
                  <c:v>0.65579330921172996</c:v>
                </c:pt>
                <c:pt idx="13638">
                  <c:v>0.67843407392501798</c:v>
                </c:pt>
                <c:pt idx="13639">
                  <c:v>0.66636860370635898</c:v>
                </c:pt>
                <c:pt idx="13640">
                  <c:v>0.66699016094207697</c:v>
                </c:pt>
                <c:pt idx="13641">
                  <c:v>0.66624617576599099</c:v>
                </c:pt>
                <c:pt idx="13642">
                  <c:v>0.67205405235290505</c:v>
                </c:pt>
                <c:pt idx="13643">
                  <c:v>0.65016222000122004</c:v>
                </c:pt>
                <c:pt idx="13644">
                  <c:v>0.663954377174377</c:v>
                </c:pt>
                <c:pt idx="13645">
                  <c:v>0.67356592416763295</c:v>
                </c:pt>
                <c:pt idx="13646">
                  <c:v>0.67086166143417303</c:v>
                </c:pt>
                <c:pt idx="13647">
                  <c:v>0.64730697870254505</c:v>
                </c:pt>
                <c:pt idx="13648">
                  <c:v>0.66222620010375899</c:v>
                </c:pt>
                <c:pt idx="13649">
                  <c:v>0.66962850093841497</c:v>
                </c:pt>
                <c:pt idx="13650">
                  <c:v>0.66194343566894498</c:v>
                </c:pt>
                <c:pt idx="13651">
                  <c:v>0.66805785894393899</c:v>
                </c:pt>
                <c:pt idx="13652">
                  <c:v>0.67300778627395597</c:v>
                </c:pt>
                <c:pt idx="13653">
                  <c:v>0.67820310592651301</c:v>
                </c:pt>
                <c:pt idx="13654">
                  <c:v>0.67121684551239003</c:v>
                </c:pt>
                <c:pt idx="13655">
                  <c:v>0.68088394403457597</c:v>
                </c:pt>
                <c:pt idx="13656">
                  <c:v>0.68365222215652399</c:v>
                </c:pt>
                <c:pt idx="13657">
                  <c:v>0.68040972948074296</c:v>
                </c:pt>
                <c:pt idx="13658">
                  <c:v>0.68442738056182795</c:v>
                </c:pt>
                <c:pt idx="13659">
                  <c:v>0.67847752571105902</c:v>
                </c:pt>
                <c:pt idx="13660">
                  <c:v>0.67032843828201205</c:v>
                </c:pt>
                <c:pt idx="13661">
                  <c:v>0.67172974348068204</c:v>
                </c:pt>
                <c:pt idx="13662">
                  <c:v>0.676660656929016</c:v>
                </c:pt>
                <c:pt idx="13663">
                  <c:v>0.69103032350540095</c:v>
                </c:pt>
                <c:pt idx="13664">
                  <c:v>0.68234980106353704</c:v>
                </c:pt>
                <c:pt idx="13665">
                  <c:v>0.67878246307373002</c:v>
                </c:pt>
                <c:pt idx="13666">
                  <c:v>0.65494072437286299</c:v>
                </c:pt>
                <c:pt idx="13667">
                  <c:v>0.67018574476241999</c:v>
                </c:pt>
                <c:pt idx="13668">
                  <c:v>0.66739571094512895</c:v>
                </c:pt>
                <c:pt idx="13669">
                  <c:v>0.68493038415908802</c:v>
                </c:pt>
                <c:pt idx="13670">
                  <c:v>0.67360365390777499</c:v>
                </c:pt>
                <c:pt idx="13671">
                  <c:v>0.67866504192352195</c:v>
                </c:pt>
                <c:pt idx="13672">
                  <c:v>0.66699004173278797</c:v>
                </c:pt>
                <c:pt idx="13673">
                  <c:v>0.69242626428604104</c:v>
                </c:pt>
                <c:pt idx="13674">
                  <c:v>0.68815809488296498</c:v>
                </c:pt>
                <c:pt idx="13675">
                  <c:v>0.70078539848327603</c:v>
                </c:pt>
                <c:pt idx="13676">
                  <c:v>0.67086362838745095</c:v>
                </c:pt>
                <c:pt idx="13677">
                  <c:v>0.68527591228485096</c:v>
                </c:pt>
                <c:pt idx="13678">
                  <c:v>0.68363076448440496</c:v>
                </c:pt>
                <c:pt idx="13679">
                  <c:v>0.69441759586334195</c:v>
                </c:pt>
                <c:pt idx="13680">
                  <c:v>0.681069135665893</c:v>
                </c:pt>
                <c:pt idx="13681">
                  <c:v>0.68603020906448298</c:v>
                </c:pt>
                <c:pt idx="13682">
                  <c:v>0.68794971704482999</c:v>
                </c:pt>
                <c:pt idx="13683">
                  <c:v>0.68801230192184404</c:v>
                </c:pt>
                <c:pt idx="13684">
                  <c:v>0.67674380540847701</c:v>
                </c:pt>
                <c:pt idx="13685">
                  <c:v>0.69089502096176103</c:v>
                </c:pt>
                <c:pt idx="13686">
                  <c:v>0.67740446329116799</c:v>
                </c:pt>
                <c:pt idx="13687">
                  <c:v>0.69796746969223</c:v>
                </c:pt>
                <c:pt idx="13688">
                  <c:v>0.69267642498016302</c:v>
                </c:pt>
                <c:pt idx="13689">
                  <c:v>0.69726872444152799</c:v>
                </c:pt>
                <c:pt idx="13690">
                  <c:v>0.68156510591506902</c:v>
                </c:pt>
                <c:pt idx="13691">
                  <c:v>0.69390833377838101</c:v>
                </c:pt>
                <c:pt idx="13692">
                  <c:v>0.68979048728942804</c:v>
                </c:pt>
                <c:pt idx="13693">
                  <c:v>0.68966501951217596</c:v>
                </c:pt>
                <c:pt idx="13694">
                  <c:v>0.690587818622589</c:v>
                </c:pt>
                <c:pt idx="13695">
                  <c:v>0.69913977384567205</c:v>
                </c:pt>
                <c:pt idx="13696">
                  <c:v>0.69492441415786699</c:v>
                </c:pt>
                <c:pt idx="13697">
                  <c:v>0.69779413938522294</c:v>
                </c:pt>
                <c:pt idx="13698">
                  <c:v>0.70416057109832697</c:v>
                </c:pt>
                <c:pt idx="13699">
                  <c:v>0.71249854564666704</c:v>
                </c:pt>
                <c:pt idx="13700">
                  <c:v>0.70989626646041804</c:v>
                </c:pt>
                <c:pt idx="13701">
                  <c:v>0.70639461278915405</c:v>
                </c:pt>
                <c:pt idx="13702">
                  <c:v>0.702891945838928</c:v>
                </c:pt>
                <c:pt idx="13703">
                  <c:v>0.70526576042175204</c:v>
                </c:pt>
                <c:pt idx="13704">
                  <c:v>0.69159805774688698</c:v>
                </c:pt>
                <c:pt idx="13705">
                  <c:v>0.717734575271606</c:v>
                </c:pt>
                <c:pt idx="13706">
                  <c:v>0.72628545761108299</c:v>
                </c:pt>
                <c:pt idx="13707">
                  <c:v>0.70310795307159402</c:v>
                </c:pt>
                <c:pt idx="13708">
                  <c:v>0.71708565950393599</c:v>
                </c:pt>
                <c:pt idx="13709">
                  <c:v>0.71528643369674605</c:v>
                </c:pt>
                <c:pt idx="13710">
                  <c:v>0.72575592994689897</c:v>
                </c:pt>
                <c:pt idx="13711">
                  <c:v>0.71104055643081598</c:v>
                </c:pt>
                <c:pt idx="13712">
                  <c:v>0.72087287902831998</c:v>
                </c:pt>
                <c:pt idx="13713">
                  <c:v>0.72439640760421697</c:v>
                </c:pt>
                <c:pt idx="13714">
                  <c:v>0.72560799121856601</c:v>
                </c:pt>
                <c:pt idx="13715">
                  <c:v>0.73540008068084695</c:v>
                </c:pt>
                <c:pt idx="13716">
                  <c:v>0.73369711637496904</c:v>
                </c:pt>
                <c:pt idx="13717">
                  <c:v>0.72742342948913497</c:v>
                </c:pt>
                <c:pt idx="13718">
                  <c:v>0.75137495994567804</c:v>
                </c:pt>
                <c:pt idx="13719">
                  <c:v>0.75276982784271196</c:v>
                </c:pt>
                <c:pt idx="13720">
                  <c:v>0.75185346603393499</c:v>
                </c:pt>
                <c:pt idx="13721">
                  <c:v>0.74185013771057096</c:v>
                </c:pt>
                <c:pt idx="13722">
                  <c:v>0.75681740045547397</c:v>
                </c:pt>
                <c:pt idx="13723">
                  <c:v>0.77040272951125999</c:v>
                </c:pt>
                <c:pt idx="13724">
                  <c:v>0.77760440111160201</c:v>
                </c:pt>
                <c:pt idx="13725">
                  <c:v>0.74779081344604403</c:v>
                </c:pt>
                <c:pt idx="13726">
                  <c:v>0.75613242387771595</c:v>
                </c:pt>
                <c:pt idx="13727">
                  <c:v>0.74396061897277799</c:v>
                </c:pt>
                <c:pt idx="13728">
                  <c:v>0.76220786571502597</c:v>
                </c:pt>
                <c:pt idx="13729">
                  <c:v>0.760661661624908</c:v>
                </c:pt>
                <c:pt idx="13730">
                  <c:v>0.75456559658050504</c:v>
                </c:pt>
                <c:pt idx="13731">
                  <c:v>0.75614327192306496</c:v>
                </c:pt>
                <c:pt idx="13732">
                  <c:v>0.77092230319976796</c:v>
                </c:pt>
                <c:pt idx="13733">
                  <c:v>0.75805974006652799</c:v>
                </c:pt>
                <c:pt idx="13734">
                  <c:v>0.78150695562362604</c:v>
                </c:pt>
                <c:pt idx="13735">
                  <c:v>0.76338487863540605</c:v>
                </c:pt>
                <c:pt idx="13736">
                  <c:v>0.77853250503539995</c:v>
                </c:pt>
                <c:pt idx="13737">
                  <c:v>0.74914574623107899</c:v>
                </c:pt>
                <c:pt idx="13738">
                  <c:v>0.77337801456451405</c:v>
                </c:pt>
                <c:pt idx="13739">
                  <c:v>0.77558857202529896</c:v>
                </c:pt>
                <c:pt idx="13740">
                  <c:v>0.79593276977538996</c:v>
                </c:pt>
                <c:pt idx="13741">
                  <c:v>0.78480279445648105</c:v>
                </c:pt>
                <c:pt idx="13742">
                  <c:v>0.79901772737502996</c:v>
                </c:pt>
                <c:pt idx="13743">
                  <c:v>0.77575933933258001</c:v>
                </c:pt>
                <c:pt idx="13744">
                  <c:v>0.79340374469757002</c:v>
                </c:pt>
                <c:pt idx="13745">
                  <c:v>0.79783254861831598</c:v>
                </c:pt>
                <c:pt idx="13746">
                  <c:v>0.806252300739288</c:v>
                </c:pt>
                <c:pt idx="13747">
                  <c:v>0.78193330764770497</c:v>
                </c:pt>
                <c:pt idx="13748">
                  <c:v>0.81829255819320601</c:v>
                </c:pt>
                <c:pt idx="13749">
                  <c:v>0.786776483058929</c:v>
                </c:pt>
                <c:pt idx="13750">
                  <c:v>0.81337887048721302</c:v>
                </c:pt>
                <c:pt idx="13751">
                  <c:v>0.80017423629760698</c:v>
                </c:pt>
                <c:pt idx="13752">
                  <c:v>0.82620662450790405</c:v>
                </c:pt>
                <c:pt idx="13753">
                  <c:v>0.80369019508361805</c:v>
                </c:pt>
                <c:pt idx="13754">
                  <c:v>0.81897073984146096</c:v>
                </c:pt>
                <c:pt idx="13755">
                  <c:v>0.80513507127761796</c:v>
                </c:pt>
                <c:pt idx="13756">
                  <c:v>0.82045882940292303</c:v>
                </c:pt>
                <c:pt idx="13757">
                  <c:v>0.80759459733963002</c:v>
                </c:pt>
                <c:pt idx="13758">
                  <c:v>0.81711405515670699</c:v>
                </c:pt>
                <c:pt idx="13759">
                  <c:v>0.82360255718231201</c:v>
                </c:pt>
                <c:pt idx="13760">
                  <c:v>0.831881344318389</c:v>
                </c:pt>
                <c:pt idx="13761">
                  <c:v>0.820345759391784</c:v>
                </c:pt>
                <c:pt idx="13762">
                  <c:v>0.83557468652725198</c:v>
                </c:pt>
                <c:pt idx="13763">
                  <c:v>0.82005554437637296</c:v>
                </c:pt>
                <c:pt idx="13764">
                  <c:v>0.826682388782501</c:v>
                </c:pt>
                <c:pt idx="13765">
                  <c:v>0.82769632339477495</c:v>
                </c:pt>
                <c:pt idx="13766">
                  <c:v>0.83979552984237604</c:v>
                </c:pt>
                <c:pt idx="13767">
                  <c:v>0.84215557575225797</c:v>
                </c:pt>
                <c:pt idx="13768">
                  <c:v>0.84010505676269498</c:v>
                </c:pt>
                <c:pt idx="13769">
                  <c:v>0.83905243873596103</c:v>
                </c:pt>
                <c:pt idx="13770">
                  <c:v>0.84077477455139105</c:v>
                </c:pt>
                <c:pt idx="13771">
                  <c:v>0.83406621217727595</c:v>
                </c:pt>
                <c:pt idx="13772">
                  <c:v>0.84517407417297297</c:v>
                </c:pt>
                <c:pt idx="13773">
                  <c:v>0.82721066474914495</c:v>
                </c:pt>
                <c:pt idx="13774">
                  <c:v>0.84190976619720403</c:v>
                </c:pt>
                <c:pt idx="13775">
                  <c:v>0.856506466865539</c:v>
                </c:pt>
                <c:pt idx="13776">
                  <c:v>0.86968374252319303</c:v>
                </c:pt>
                <c:pt idx="13777">
                  <c:v>0.85344505310058505</c:v>
                </c:pt>
                <c:pt idx="13778">
                  <c:v>0.83629941940307595</c:v>
                </c:pt>
                <c:pt idx="13779">
                  <c:v>0.85193586349487305</c:v>
                </c:pt>
                <c:pt idx="13780">
                  <c:v>0.85866868495941095</c:v>
                </c:pt>
                <c:pt idx="13781">
                  <c:v>0.851645648479461</c:v>
                </c:pt>
                <c:pt idx="13782">
                  <c:v>0.84169059991836503</c:v>
                </c:pt>
                <c:pt idx="13783">
                  <c:v>0.84832465648651101</c:v>
                </c:pt>
                <c:pt idx="13784">
                  <c:v>0.843960881233215</c:v>
                </c:pt>
                <c:pt idx="13785">
                  <c:v>0.85726797580718905</c:v>
                </c:pt>
                <c:pt idx="13786">
                  <c:v>0.84877598285675004</c:v>
                </c:pt>
                <c:pt idx="13787">
                  <c:v>0.87182039022445601</c:v>
                </c:pt>
                <c:pt idx="13788">
                  <c:v>0.84628772735595703</c:v>
                </c:pt>
                <c:pt idx="13789">
                  <c:v>0.87156748771667403</c:v>
                </c:pt>
                <c:pt idx="13790">
                  <c:v>0.85540717840194702</c:v>
                </c:pt>
                <c:pt idx="13791">
                  <c:v>0.87709933519363403</c:v>
                </c:pt>
                <c:pt idx="13792">
                  <c:v>0.84764122962951605</c:v>
                </c:pt>
                <c:pt idx="13793">
                  <c:v>0.867373287677764</c:v>
                </c:pt>
                <c:pt idx="13794">
                  <c:v>0.84478694200515703</c:v>
                </c:pt>
                <c:pt idx="13795">
                  <c:v>0.86547482013702304</c:v>
                </c:pt>
                <c:pt idx="13796">
                  <c:v>0.835920870304107</c:v>
                </c:pt>
                <c:pt idx="13797">
                  <c:v>0.85214376449584905</c:v>
                </c:pt>
                <c:pt idx="13798">
                  <c:v>0.85530018806457497</c:v>
                </c:pt>
                <c:pt idx="13799">
                  <c:v>0.87068170309066695</c:v>
                </c:pt>
                <c:pt idx="13800">
                  <c:v>0.85499215126037498</c:v>
                </c:pt>
                <c:pt idx="13801">
                  <c:v>0.87233853340148904</c:v>
                </c:pt>
                <c:pt idx="13802">
                  <c:v>0.87179756164550704</c:v>
                </c:pt>
                <c:pt idx="13803">
                  <c:v>0.89777266979217496</c:v>
                </c:pt>
                <c:pt idx="13804">
                  <c:v>0.85375958681106501</c:v>
                </c:pt>
                <c:pt idx="13805">
                  <c:v>0.87167882919311501</c:v>
                </c:pt>
                <c:pt idx="13806">
                  <c:v>0.87110579013824396</c:v>
                </c:pt>
                <c:pt idx="13807">
                  <c:v>0.88957804441452004</c:v>
                </c:pt>
                <c:pt idx="13808">
                  <c:v>0.87571191787719704</c:v>
                </c:pt>
                <c:pt idx="13809">
                  <c:v>0.88774275779724099</c:v>
                </c:pt>
                <c:pt idx="13810">
                  <c:v>0.86193138360977095</c:v>
                </c:pt>
                <c:pt idx="13811">
                  <c:v>0.87299656867980902</c:v>
                </c:pt>
                <c:pt idx="13812">
                  <c:v>0.86569142341613703</c:v>
                </c:pt>
                <c:pt idx="13813">
                  <c:v>0.90302819013595503</c:v>
                </c:pt>
                <c:pt idx="13814">
                  <c:v>0.88986563682556097</c:v>
                </c:pt>
                <c:pt idx="13815">
                  <c:v>0.90065717697143499</c:v>
                </c:pt>
                <c:pt idx="13816">
                  <c:v>0.88502335548400801</c:v>
                </c:pt>
                <c:pt idx="13817">
                  <c:v>0.877455234527587</c:v>
                </c:pt>
                <c:pt idx="13818">
                  <c:v>0.87718176841735795</c:v>
                </c:pt>
                <c:pt idx="13819">
                  <c:v>0.893255054950714</c:v>
                </c:pt>
                <c:pt idx="13820">
                  <c:v>0.90084421634673995</c:v>
                </c:pt>
                <c:pt idx="13821">
                  <c:v>0.91390269994735696</c:v>
                </c:pt>
                <c:pt idx="13822">
                  <c:v>0.88088262081146196</c:v>
                </c:pt>
                <c:pt idx="13823">
                  <c:v>0.90762960910797097</c:v>
                </c:pt>
                <c:pt idx="13824">
                  <c:v>0.89142882823944003</c:v>
                </c:pt>
                <c:pt idx="13825">
                  <c:v>0.90766543149948098</c:v>
                </c:pt>
                <c:pt idx="13826">
                  <c:v>0.92058122158050504</c:v>
                </c:pt>
                <c:pt idx="13827">
                  <c:v>0.92165541648864702</c:v>
                </c:pt>
                <c:pt idx="13828">
                  <c:v>0.89636033773422197</c:v>
                </c:pt>
                <c:pt idx="13829">
                  <c:v>0.91755849123000999</c:v>
                </c:pt>
                <c:pt idx="13830">
                  <c:v>0.90957158803939797</c:v>
                </c:pt>
                <c:pt idx="13831">
                  <c:v>0.94088989496231001</c:v>
                </c:pt>
                <c:pt idx="13832">
                  <c:v>0.91909986734390203</c:v>
                </c:pt>
                <c:pt idx="13833">
                  <c:v>0.92502474784850997</c:v>
                </c:pt>
                <c:pt idx="13834">
                  <c:v>0.918834269046783</c:v>
                </c:pt>
                <c:pt idx="13835">
                  <c:v>0.93391501903533902</c:v>
                </c:pt>
                <c:pt idx="13836">
                  <c:v>0.93384194374084395</c:v>
                </c:pt>
                <c:pt idx="13837">
                  <c:v>0.95219266414642301</c:v>
                </c:pt>
                <c:pt idx="13838">
                  <c:v>0.91820609569549505</c:v>
                </c:pt>
                <c:pt idx="13839">
                  <c:v>0.92401480674743597</c:v>
                </c:pt>
                <c:pt idx="13840">
                  <c:v>0.93245947360992398</c:v>
                </c:pt>
                <c:pt idx="13841">
                  <c:v>0.93618237972259499</c:v>
                </c:pt>
                <c:pt idx="13842">
                  <c:v>0.94500762224197299</c:v>
                </c:pt>
                <c:pt idx="13843">
                  <c:v>0.93502593040466297</c:v>
                </c:pt>
                <c:pt idx="13844">
                  <c:v>0.92441785335540705</c:v>
                </c:pt>
                <c:pt idx="13845">
                  <c:v>0.92223185300827004</c:v>
                </c:pt>
                <c:pt idx="13846">
                  <c:v>0.92968517541885298</c:v>
                </c:pt>
                <c:pt idx="13847">
                  <c:v>0.924854576587677</c:v>
                </c:pt>
                <c:pt idx="13848">
                  <c:v>0.93158161640167203</c:v>
                </c:pt>
                <c:pt idx="13849">
                  <c:v>0.94900423288345304</c:v>
                </c:pt>
                <c:pt idx="13850">
                  <c:v>0.97458934783935502</c:v>
                </c:pt>
                <c:pt idx="13851">
                  <c:v>0.96024000644683805</c:v>
                </c:pt>
                <c:pt idx="13852">
                  <c:v>0.95706260204315097</c:v>
                </c:pt>
                <c:pt idx="13853">
                  <c:v>0.93982839584350497</c:v>
                </c:pt>
                <c:pt idx="13854">
                  <c:v>0.94782119989395097</c:v>
                </c:pt>
                <c:pt idx="13855">
                  <c:v>0.92633414268493597</c:v>
                </c:pt>
                <c:pt idx="13856">
                  <c:v>0.94529205560684204</c:v>
                </c:pt>
                <c:pt idx="13857">
                  <c:v>0.94450181722640902</c:v>
                </c:pt>
                <c:pt idx="13858">
                  <c:v>0.95657205581664995</c:v>
                </c:pt>
                <c:pt idx="13859">
                  <c:v>0.95480382442474299</c:v>
                </c:pt>
                <c:pt idx="13860">
                  <c:v>0.97069638967514005</c:v>
                </c:pt>
                <c:pt idx="13861">
                  <c:v>0.97449237108230502</c:v>
                </c:pt>
                <c:pt idx="13862">
                  <c:v>0.98754656314849798</c:v>
                </c:pt>
                <c:pt idx="13863">
                  <c:v>0.92703139781951904</c:v>
                </c:pt>
                <c:pt idx="13864">
                  <c:v>0.93582224845886197</c:v>
                </c:pt>
                <c:pt idx="13865">
                  <c:v>0.94745397567749001</c:v>
                </c:pt>
                <c:pt idx="13866">
                  <c:v>0.96675205230712802</c:v>
                </c:pt>
                <c:pt idx="13867">
                  <c:v>0.96661102771759</c:v>
                </c:pt>
                <c:pt idx="13868">
                  <c:v>0.96820211410522405</c:v>
                </c:pt>
                <c:pt idx="13869">
                  <c:v>0.93108040094375599</c:v>
                </c:pt>
                <c:pt idx="13870">
                  <c:v>0.97183561325073198</c:v>
                </c:pt>
                <c:pt idx="13871">
                  <c:v>0.98084187507629295</c:v>
                </c:pt>
                <c:pt idx="13872">
                  <c:v>0.99252146482467596</c:v>
                </c:pt>
                <c:pt idx="13873">
                  <c:v>0.95917725563049305</c:v>
                </c:pt>
                <c:pt idx="13874">
                  <c:v>0.97495043277740401</c:v>
                </c:pt>
                <c:pt idx="13875">
                  <c:v>0.97340059280395497</c:v>
                </c:pt>
                <c:pt idx="13876">
                  <c:v>0.99250578880310003</c:v>
                </c:pt>
                <c:pt idx="13877">
                  <c:v>0.95355159044265703</c:v>
                </c:pt>
                <c:pt idx="13878">
                  <c:v>0.96237683296203602</c:v>
                </c:pt>
                <c:pt idx="13879">
                  <c:v>0.95945686101913397</c:v>
                </c:pt>
                <c:pt idx="13880">
                  <c:v>0.97909879684448198</c:v>
                </c:pt>
                <c:pt idx="13881">
                  <c:v>0.96360790729522705</c:v>
                </c:pt>
                <c:pt idx="13882">
                  <c:v>0.96050548553466697</c:v>
                </c:pt>
                <c:pt idx="13883">
                  <c:v>0.95536792278289695</c:v>
                </c:pt>
                <c:pt idx="13884">
                  <c:v>0.96829044818878096</c:v>
                </c:pt>
                <c:pt idx="13885">
                  <c:v>0.97312057018279996</c:v>
                </c:pt>
                <c:pt idx="13886">
                  <c:v>0.96532481908798196</c:v>
                </c:pt>
                <c:pt idx="13887">
                  <c:v>0.97206211090087802</c:v>
                </c:pt>
                <c:pt idx="13888">
                  <c:v>0.96963602304458596</c:v>
                </c:pt>
                <c:pt idx="13889">
                  <c:v>0.953127741813659</c:v>
                </c:pt>
                <c:pt idx="13890">
                  <c:v>0.97516006231307895</c:v>
                </c:pt>
                <c:pt idx="13891">
                  <c:v>0.99286419153213501</c:v>
                </c:pt>
                <c:pt idx="13892">
                  <c:v>1.00342345237731</c:v>
                </c:pt>
                <c:pt idx="13893">
                  <c:v>0.98447155952453602</c:v>
                </c:pt>
                <c:pt idx="13894">
                  <c:v>0.950972080230712</c:v>
                </c:pt>
                <c:pt idx="13895">
                  <c:v>0.96032571792602495</c:v>
                </c:pt>
                <c:pt idx="13896">
                  <c:v>0.98886787891387895</c:v>
                </c:pt>
                <c:pt idx="13897">
                  <c:v>0.966752529144287</c:v>
                </c:pt>
                <c:pt idx="13898">
                  <c:v>0.98728096485137895</c:v>
                </c:pt>
                <c:pt idx="13899">
                  <c:v>0.95962625741958596</c:v>
                </c:pt>
                <c:pt idx="13900">
                  <c:v>0.97438389062881403</c:v>
                </c:pt>
                <c:pt idx="13901">
                  <c:v>0.99591827392578103</c:v>
                </c:pt>
                <c:pt idx="13902">
                  <c:v>1.0133407115936199</c:v>
                </c:pt>
                <c:pt idx="13903">
                  <c:v>0.99067074060439997</c:v>
                </c:pt>
                <c:pt idx="13904">
                  <c:v>0.98358333110809304</c:v>
                </c:pt>
                <c:pt idx="13905">
                  <c:v>0.96271932125091497</c:v>
                </c:pt>
                <c:pt idx="13906">
                  <c:v>0.98187732696533203</c:v>
                </c:pt>
                <c:pt idx="13907">
                  <c:v>0.99806380271911599</c:v>
                </c:pt>
                <c:pt idx="13908">
                  <c:v>1.00118243694305</c:v>
                </c:pt>
                <c:pt idx="13909">
                  <c:v>0.99069195985794001</c:v>
                </c:pt>
                <c:pt idx="13910">
                  <c:v>0.96963524818420399</c:v>
                </c:pt>
                <c:pt idx="13911">
                  <c:v>0.98081016540527299</c:v>
                </c:pt>
                <c:pt idx="13912">
                  <c:v>0.99792814254760698</c:v>
                </c:pt>
                <c:pt idx="13913">
                  <c:v>0.99114930629730202</c:v>
                </c:pt>
                <c:pt idx="13914">
                  <c:v>0.99082839488983099</c:v>
                </c:pt>
                <c:pt idx="13915">
                  <c:v>0.98709291219711304</c:v>
                </c:pt>
                <c:pt idx="13916">
                  <c:v>0.98200201988220204</c:v>
                </c:pt>
                <c:pt idx="13917">
                  <c:v>0.99425894021987904</c:v>
                </c:pt>
                <c:pt idx="13918">
                  <c:v>1.00941145420074</c:v>
                </c:pt>
                <c:pt idx="13919">
                  <c:v>1.00779557228088</c:v>
                </c:pt>
                <c:pt idx="13920">
                  <c:v>1.0005141496658301</c:v>
                </c:pt>
                <c:pt idx="13921">
                  <c:v>1.0061240196228001</c:v>
                </c:pt>
                <c:pt idx="13922">
                  <c:v>1.00879406929016</c:v>
                </c:pt>
                <c:pt idx="13923">
                  <c:v>1.0225281715393</c:v>
                </c:pt>
                <c:pt idx="13924">
                  <c:v>1.00785827636718</c:v>
                </c:pt>
                <c:pt idx="13925">
                  <c:v>1.00397360324859</c:v>
                </c:pt>
                <c:pt idx="13926">
                  <c:v>1.0189359188079801</c:v>
                </c:pt>
                <c:pt idx="13927">
                  <c:v>1.0103415250778101</c:v>
                </c:pt>
                <c:pt idx="13928">
                  <c:v>1.0115544795989899</c:v>
                </c:pt>
                <c:pt idx="13929">
                  <c:v>1.02325570583343</c:v>
                </c:pt>
                <c:pt idx="13930">
                  <c:v>1.00621938705444</c:v>
                </c:pt>
                <c:pt idx="13931">
                  <c:v>1.0186461210250799</c:v>
                </c:pt>
                <c:pt idx="13932">
                  <c:v>1.01096498966217</c:v>
                </c:pt>
                <c:pt idx="13933">
                  <c:v>1.0032832622528001</c:v>
                </c:pt>
                <c:pt idx="13934">
                  <c:v>1.0113989114761299</c:v>
                </c:pt>
                <c:pt idx="13935">
                  <c:v>0.99708235263824396</c:v>
                </c:pt>
                <c:pt idx="13936">
                  <c:v>1.00596010684967</c:v>
                </c:pt>
                <c:pt idx="13937">
                  <c:v>1.00906193256378</c:v>
                </c:pt>
                <c:pt idx="13938">
                  <c:v>1.01793777942657</c:v>
                </c:pt>
                <c:pt idx="13939">
                  <c:v>1.02412128448486</c:v>
                </c:pt>
                <c:pt idx="13940">
                  <c:v>1.0281397104263299</c:v>
                </c:pt>
                <c:pt idx="13941">
                  <c:v>1.0238106250762899</c:v>
                </c:pt>
                <c:pt idx="13942">
                  <c:v>1.02948033809661</c:v>
                </c:pt>
                <c:pt idx="13943">
                  <c:v>1.0215702056884699</c:v>
                </c:pt>
                <c:pt idx="13944">
                  <c:v>1.0126370191573999</c:v>
                </c:pt>
                <c:pt idx="13945">
                  <c:v>0.99901682138442904</c:v>
                </c:pt>
                <c:pt idx="13946">
                  <c:v>1.0040111541748</c:v>
                </c:pt>
                <c:pt idx="13947">
                  <c:v>1.00392866134643</c:v>
                </c:pt>
                <c:pt idx="13948">
                  <c:v>1.00337946414947</c:v>
                </c:pt>
                <c:pt idx="13949">
                  <c:v>1.0159883499145499</c:v>
                </c:pt>
                <c:pt idx="13950">
                  <c:v>1.0252485275268499</c:v>
                </c:pt>
                <c:pt idx="13951">
                  <c:v>1.0266754627227701</c:v>
                </c:pt>
                <c:pt idx="13952">
                  <c:v>1.0231451988220199</c:v>
                </c:pt>
                <c:pt idx="13953">
                  <c:v>1.0208046436309799</c:v>
                </c:pt>
                <c:pt idx="13954">
                  <c:v>1.0101844072341899</c:v>
                </c:pt>
                <c:pt idx="13955">
                  <c:v>1.0098956823348899</c:v>
                </c:pt>
                <c:pt idx="13956">
                  <c:v>1.01566863059997</c:v>
                </c:pt>
                <c:pt idx="13957">
                  <c:v>1.01728308200836</c:v>
                </c:pt>
                <c:pt idx="13958">
                  <c:v>1.0283389091491599</c:v>
                </c:pt>
                <c:pt idx="13959">
                  <c:v>1.02839171886444</c:v>
                </c:pt>
                <c:pt idx="13960">
                  <c:v>1.04179322719573</c:v>
                </c:pt>
                <c:pt idx="13961">
                  <c:v>1.02637255191802</c:v>
                </c:pt>
                <c:pt idx="13962">
                  <c:v>1.0241445302963199</c:v>
                </c:pt>
                <c:pt idx="13963">
                  <c:v>1.03229916095733</c:v>
                </c:pt>
                <c:pt idx="13964">
                  <c:v>1.0448254346847501</c:v>
                </c:pt>
                <c:pt idx="13965">
                  <c:v>1.03443598747253</c:v>
                </c:pt>
                <c:pt idx="13966">
                  <c:v>1.0293450355529701</c:v>
                </c:pt>
                <c:pt idx="13967">
                  <c:v>1.0457079410552901</c:v>
                </c:pt>
                <c:pt idx="13968">
                  <c:v>1.0398139953613199</c:v>
                </c:pt>
                <c:pt idx="13969">
                  <c:v>1.04577183723449</c:v>
                </c:pt>
                <c:pt idx="13970">
                  <c:v>1.0576642751693699</c:v>
                </c:pt>
                <c:pt idx="13971">
                  <c:v>1.05073714256286</c:v>
                </c:pt>
                <c:pt idx="13972">
                  <c:v>1.0535831451416</c:v>
                </c:pt>
                <c:pt idx="13973">
                  <c:v>1.05480349063873</c:v>
                </c:pt>
                <c:pt idx="13974">
                  <c:v>1.0617629289627</c:v>
                </c:pt>
                <c:pt idx="13975">
                  <c:v>1.0432887077331501</c:v>
                </c:pt>
                <c:pt idx="13976">
                  <c:v>1.0475283861160201</c:v>
                </c:pt>
                <c:pt idx="13977">
                  <c:v>1.03161513805389</c:v>
                </c:pt>
                <c:pt idx="13978">
                  <c:v>1.0491418838500901</c:v>
                </c:pt>
                <c:pt idx="13979">
                  <c:v>1.05557000637054</c:v>
                </c:pt>
                <c:pt idx="13980">
                  <c:v>1.0718681812286299</c:v>
                </c:pt>
                <c:pt idx="13981">
                  <c:v>1.0560554265975901</c:v>
                </c:pt>
                <c:pt idx="13982">
                  <c:v>1.04921126365661</c:v>
                </c:pt>
                <c:pt idx="13983">
                  <c:v>1.05467629432678</c:v>
                </c:pt>
                <c:pt idx="13984">
                  <c:v>1.0586584806442201</c:v>
                </c:pt>
                <c:pt idx="13985">
                  <c:v>1.0643231868743801</c:v>
                </c:pt>
                <c:pt idx="13986">
                  <c:v>1.0710155963897701</c:v>
                </c:pt>
                <c:pt idx="13987">
                  <c:v>1.0517714023589999</c:v>
                </c:pt>
                <c:pt idx="13988">
                  <c:v>1.05850040912628</c:v>
                </c:pt>
                <c:pt idx="13989">
                  <c:v>1.06370496749877</c:v>
                </c:pt>
                <c:pt idx="13990">
                  <c:v>1.07709944248199</c:v>
                </c:pt>
                <c:pt idx="13991">
                  <c:v>1.0685892105102499</c:v>
                </c:pt>
                <c:pt idx="13992">
                  <c:v>1.0812728404998699</c:v>
                </c:pt>
                <c:pt idx="13993">
                  <c:v>1.06817686557769</c:v>
                </c:pt>
                <c:pt idx="13994">
                  <c:v>1.0825431346893299</c:v>
                </c:pt>
                <c:pt idx="13995">
                  <c:v>1.0613720417022701</c:v>
                </c:pt>
                <c:pt idx="13996">
                  <c:v>1.06614995002746</c:v>
                </c:pt>
                <c:pt idx="13997">
                  <c:v>1.07400906085968</c:v>
                </c:pt>
                <c:pt idx="13998">
                  <c:v>1.06413602828979</c:v>
                </c:pt>
                <c:pt idx="13999">
                  <c:v>1.07506680488586</c:v>
                </c:pt>
                <c:pt idx="14000">
                  <c:v>1.0780223608016899</c:v>
                </c:pt>
                <c:pt idx="14001">
                  <c:v>1.08206367492675</c:v>
                </c:pt>
                <c:pt idx="14002">
                  <c:v>1.0769913196563701</c:v>
                </c:pt>
                <c:pt idx="14003">
                  <c:v>1.06665503978729</c:v>
                </c:pt>
                <c:pt idx="14004">
                  <c:v>1.0786784887313801</c:v>
                </c:pt>
                <c:pt idx="14005">
                  <c:v>1.0790067911148</c:v>
                </c:pt>
                <c:pt idx="14006">
                  <c:v>1.08892285823822</c:v>
                </c:pt>
                <c:pt idx="14007">
                  <c:v>1.09030413627624</c:v>
                </c:pt>
                <c:pt idx="14008">
                  <c:v>1.0892527103423999</c:v>
                </c:pt>
                <c:pt idx="14009">
                  <c:v>1.08846783638</c:v>
                </c:pt>
                <c:pt idx="14010">
                  <c:v>1.0783150196075399</c:v>
                </c:pt>
                <c:pt idx="14011">
                  <c:v>1.0938758850097601</c:v>
                </c:pt>
                <c:pt idx="14012">
                  <c:v>1.0781290531158401</c:v>
                </c:pt>
                <c:pt idx="14013">
                  <c:v>1.1030590534210201</c:v>
                </c:pt>
                <c:pt idx="14014">
                  <c:v>1.1013778448104801</c:v>
                </c:pt>
                <c:pt idx="14015">
                  <c:v>1.09834897518157</c:v>
                </c:pt>
                <c:pt idx="14016">
                  <c:v>1.07808017730712</c:v>
                </c:pt>
                <c:pt idx="14017">
                  <c:v>1.0910286903381301</c:v>
                </c:pt>
                <c:pt idx="14018">
                  <c:v>1.07980573177337</c:v>
                </c:pt>
                <c:pt idx="14019">
                  <c:v>1.10028159618377</c:v>
                </c:pt>
                <c:pt idx="14020">
                  <c:v>1.10095834732055</c:v>
                </c:pt>
                <c:pt idx="14021">
                  <c:v>1.0980248451232899</c:v>
                </c:pt>
                <c:pt idx="14022">
                  <c:v>1.0672922134399401</c:v>
                </c:pt>
                <c:pt idx="14023">
                  <c:v>1.0893024206161399</c:v>
                </c:pt>
                <c:pt idx="14024">
                  <c:v>1.07084500789642</c:v>
                </c:pt>
                <c:pt idx="14025">
                  <c:v>1.0847821235656701</c:v>
                </c:pt>
                <c:pt idx="14026">
                  <c:v>1.0708476305007899</c:v>
                </c:pt>
                <c:pt idx="14027">
                  <c:v>1.0895361900329501</c:v>
                </c:pt>
                <c:pt idx="14028">
                  <c:v>1.0760318040847701</c:v>
                </c:pt>
                <c:pt idx="14029">
                  <c:v>1.09524869918823</c:v>
                </c:pt>
                <c:pt idx="14030">
                  <c:v>1.06822669506072</c:v>
                </c:pt>
                <c:pt idx="14031">
                  <c:v>1.0734558105468699</c:v>
                </c:pt>
                <c:pt idx="14032">
                  <c:v>1.0597617626190099</c:v>
                </c:pt>
                <c:pt idx="14033">
                  <c:v>1.1022959947586</c:v>
                </c:pt>
                <c:pt idx="14034">
                  <c:v>1.0641411542892401</c:v>
                </c:pt>
                <c:pt idx="14035">
                  <c:v>1.0828490257263099</c:v>
                </c:pt>
                <c:pt idx="14036">
                  <c:v>1.05599176883697</c:v>
                </c:pt>
                <c:pt idx="14037">
                  <c:v>1.0847910642623899</c:v>
                </c:pt>
                <c:pt idx="14038">
                  <c:v>1.0750694274902299</c:v>
                </c:pt>
                <c:pt idx="14039">
                  <c:v>1.0894469022750799</c:v>
                </c:pt>
                <c:pt idx="14040">
                  <c:v>1.07422339916229</c:v>
                </c:pt>
                <c:pt idx="14041">
                  <c:v>1.09500849246978</c:v>
                </c:pt>
                <c:pt idx="14042">
                  <c:v>1.06266224384307</c:v>
                </c:pt>
                <c:pt idx="14043">
                  <c:v>1.09348440170288</c:v>
                </c:pt>
                <c:pt idx="14044">
                  <c:v>1.0759403705596899</c:v>
                </c:pt>
                <c:pt idx="14045">
                  <c:v>1.0972756147384599</c:v>
                </c:pt>
                <c:pt idx="14046">
                  <c:v>1.0745649337768499</c:v>
                </c:pt>
                <c:pt idx="14047">
                  <c:v>1.0938801765441799</c:v>
                </c:pt>
                <c:pt idx="14048">
                  <c:v>1.0773857831954901</c:v>
                </c:pt>
                <c:pt idx="14049">
                  <c:v>1.0744425058364799</c:v>
                </c:pt>
                <c:pt idx="14050">
                  <c:v>1.0641050338745099</c:v>
                </c:pt>
                <c:pt idx="14051">
                  <c:v>1.0787651538848799</c:v>
                </c:pt>
                <c:pt idx="14052">
                  <c:v>1.06873059272766</c:v>
                </c:pt>
                <c:pt idx="14053">
                  <c:v>1.10366594791412</c:v>
                </c:pt>
                <c:pt idx="14054">
                  <c:v>1.09095287322998</c:v>
                </c:pt>
                <c:pt idx="14055">
                  <c:v>1.0994178056716899</c:v>
                </c:pt>
                <c:pt idx="14056">
                  <c:v>1.06989705562591</c:v>
                </c:pt>
                <c:pt idx="14057">
                  <c:v>1.07244837284088</c:v>
                </c:pt>
                <c:pt idx="14058">
                  <c:v>1.0646013021469101</c:v>
                </c:pt>
                <c:pt idx="14059">
                  <c:v>1.0785546302795399</c:v>
                </c:pt>
                <c:pt idx="14060">
                  <c:v>1.0663425922393699</c:v>
                </c:pt>
                <c:pt idx="14061">
                  <c:v>1.08127582073211</c:v>
                </c:pt>
                <c:pt idx="14062">
                  <c:v>1.0653333663940401</c:v>
                </c:pt>
                <c:pt idx="14063">
                  <c:v>1.0854179859161299</c:v>
                </c:pt>
                <c:pt idx="14064">
                  <c:v>1.0752916336059499</c:v>
                </c:pt>
                <c:pt idx="14065">
                  <c:v>1.0785444974899201</c:v>
                </c:pt>
                <c:pt idx="14066">
                  <c:v>1.08186030387878</c:v>
                </c:pt>
                <c:pt idx="14067">
                  <c:v>1.0796771049499501</c:v>
                </c:pt>
                <c:pt idx="14068">
                  <c:v>1.06979036331176</c:v>
                </c:pt>
                <c:pt idx="14069">
                  <c:v>1.08078730106353</c:v>
                </c:pt>
                <c:pt idx="14070">
                  <c:v>1.0847300291061399</c:v>
                </c:pt>
                <c:pt idx="14071">
                  <c:v>1.0759763717651301</c:v>
                </c:pt>
                <c:pt idx="14072">
                  <c:v>1.07900273799896</c:v>
                </c:pt>
                <c:pt idx="14073">
                  <c:v>1.07961249351501</c:v>
                </c:pt>
                <c:pt idx="14074">
                  <c:v>1.07199943065643</c:v>
                </c:pt>
                <c:pt idx="14075">
                  <c:v>1.0800087451934799</c:v>
                </c:pt>
                <c:pt idx="14076">
                  <c:v>1.0786830186843801</c:v>
                </c:pt>
                <c:pt idx="14077">
                  <c:v>1.0837874412536599</c:v>
                </c:pt>
                <c:pt idx="14078">
                  <c:v>1.07816493511199</c:v>
                </c:pt>
                <c:pt idx="14079">
                  <c:v>1.0718681812286299</c:v>
                </c:pt>
                <c:pt idx="14080">
                  <c:v>1.0874720811843801</c:v>
                </c:pt>
                <c:pt idx="14081">
                  <c:v>1.0708152055740301</c:v>
                </c:pt>
                <c:pt idx="14082">
                  <c:v>1.07038903236389</c:v>
                </c:pt>
                <c:pt idx="14083">
                  <c:v>1.0696427822112999</c:v>
                </c:pt>
                <c:pt idx="14084">
                  <c:v>1.08270192146301</c:v>
                </c:pt>
                <c:pt idx="14085">
                  <c:v>1.0738282203674301</c:v>
                </c:pt>
                <c:pt idx="14086">
                  <c:v>1.08851754665374</c:v>
                </c:pt>
                <c:pt idx="14087">
                  <c:v>1.0917221307754501</c:v>
                </c:pt>
                <c:pt idx="14088">
                  <c:v>1.08878397941589</c:v>
                </c:pt>
                <c:pt idx="14089">
                  <c:v>1.0628635883331199</c:v>
                </c:pt>
                <c:pt idx="14090">
                  <c:v>1.0876119136810301</c:v>
                </c:pt>
                <c:pt idx="14091">
                  <c:v>1.0700833797454801</c:v>
                </c:pt>
                <c:pt idx="14092">
                  <c:v>1.08163213729858</c:v>
                </c:pt>
                <c:pt idx="14093">
                  <c:v>1.06268811225891</c:v>
                </c:pt>
                <c:pt idx="14094">
                  <c:v>1.0830600261688199</c:v>
                </c:pt>
                <c:pt idx="14095">
                  <c:v>1.0751274824142401</c:v>
                </c:pt>
                <c:pt idx="14096">
                  <c:v>1.08395099639892</c:v>
                </c:pt>
                <c:pt idx="14097">
                  <c:v>1.0715979337692201</c:v>
                </c:pt>
                <c:pt idx="14098">
                  <c:v>1.09025514125823</c:v>
                </c:pt>
                <c:pt idx="14099">
                  <c:v>1.0677698850631701</c:v>
                </c:pt>
                <c:pt idx="14100">
                  <c:v>1.09419858455657</c:v>
                </c:pt>
                <c:pt idx="14101">
                  <c:v>1.06367135047912</c:v>
                </c:pt>
                <c:pt idx="14102">
                  <c:v>1.0783110857009801</c:v>
                </c:pt>
                <c:pt idx="14103">
                  <c:v>1.0631804466247501</c:v>
                </c:pt>
                <c:pt idx="14104">
                  <c:v>1.08365082740783</c:v>
                </c:pt>
                <c:pt idx="14105">
                  <c:v>1.06542479991912</c:v>
                </c:pt>
                <c:pt idx="14106">
                  <c:v>1.08514845371246</c:v>
                </c:pt>
                <c:pt idx="14107">
                  <c:v>1.0521434545516899</c:v>
                </c:pt>
                <c:pt idx="14108">
                  <c:v>1.08322477340698</c:v>
                </c:pt>
                <c:pt idx="14109">
                  <c:v>1.0665818452835001</c:v>
                </c:pt>
                <c:pt idx="14110">
                  <c:v>1.0810112953186</c:v>
                </c:pt>
                <c:pt idx="14111">
                  <c:v>1.0516890287399201</c:v>
                </c:pt>
                <c:pt idx="14112">
                  <c:v>1.07408607006072</c:v>
                </c:pt>
                <c:pt idx="14113">
                  <c:v>1.0475729703903101</c:v>
                </c:pt>
                <c:pt idx="14114">
                  <c:v>1.0729888677596999</c:v>
                </c:pt>
                <c:pt idx="14115">
                  <c:v>1.0500473976135201</c:v>
                </c:pt>
                <c:pt idx="14116">
                  <c:v>1.0532922744750901</c:v>
                </c:pt>
                <c:pt idx="14117">
                  <c:v>1.05814349651336</c:v>
                </c:pt>
                <c:pt idx="14118">
                  <c:v>1.05747961997985</c:v>
                </c:pt>
                <c:pt idx="14119">
                  <c:v>1.0610311031341499</c:v>
                </c:pt>
                <c:pt idx="14120">
                  <c:v>1.05865383148193</c:v>
                </c:pt>
                <c:pt idx="14121">
                  <c:v>1.04421770572662</c:v>
                </c:pt>
                <c:pt idx="14122">
                  <c:v>1.0653276443481401</c:v>
                </c:pt>
                <c:pt idx="14123">
                  <c:v>1.0610992908477701</c:v>
                </c:pt>
                <c:pt idx="14124">
                  <c:v>1.0626530647277801</c:v>
                </c:pt>
                <c:pt idx="14125">
                  <c:v>1.0508668422698899</c:v>
                </c:pt>
                <c:pt idx="14126">
                  <c:v>1.0628310441970801</c:v>
                </c:pt>
                <c:pt idx="14127">
                  <c:v>1.0600501298904399</c:v>
                </c:pt>
                <c:pt idx="14128">
                  <c:v>1.0685383081436099</c:v>
                </c:pt>
                <c:pt idx="14129">
                  <c:v>1.0553741455078101</c:v>
                </c:pt>
                <c:pt idx="14130">
                  <c:v>1.05726277828216</c:v>
                </c:pt>
                <c:pt idx="14131">
                  <c:v>1.0541751384735101</c:v>
                </c:pt>
                <c:pt idx="14132">
                  <c:v>1.0553843975067101</c:v>
                </c:pt>
                <c:pt idx="14133">
                  <c:v>1.06699407100677</c:v>
                </c:pt>
                <c:pt idx="14134">
                  <c:v>1.05534887313842</c:v>
                </c:pt>
                <c:pt idx="14135">
                  <c:v>1.0457690954208301</c:v>
                </c:pt>
                <c:pt idx="14136">
                  <c:v>1.05666160583496</c:v>
                </c:pt>
                <c:pt idx="14137">
                  <c:v>1.04668056964874</c:v>
                </c:pt>
                <c:pt idx="14138">
                  <c:v>1.05587577819824</c:v>
                </c:pt>
                <c:pt idx="14139">
                  <c:v>1.05688977241516</c:v>
                </c:pt>
                <c:pt idx="14140">
                  <c:v>1.0679852962493801</c:v>
                </c:pt>
                <c:pt idx="14141">
                  <c:v>1.05862116813659</c:v>
                </c:pt>
                <c:pt idx="14142">
                  <c:v>1.0484030246734599</c:v>
                </c:pt>
                <c:pt idx="14143">
                  <c:v>1.0610883235931301</c:v>
                </c:pt>
                <c:pt idx="14144">
                  <c:v>1.0484313964843699</c:v>
                </c:pt>
                <c:pt idx="14145">
                  <c:v>1.0511828660964899</c:v>
                </c:pt>
                <c:pt idx="14146">
                  <c:v>1.0538238286971999</c:v>
                </c:pt>
                <c:pt idx="14147">
                  <c:v>1.0480210781097401</c:v>
                </c:pt>
                <c:pt idx="14148">
                  <c:v>1.02845287322998</c:v>
                </c:pt>
                <c:pt idx="14149">
                  <c:v>1.04613697528839</c:v>
                </c:pt>
                <c:pt idx="14150">
                  <c:v>1.0553781986236499</c:v>
                </c:pt>
                <c:pt idx="14151">
                  <c:v>1.05852651596069</c:v>
                </c:pt>
                <c:pt idx="14152">
                  <c:v>1.0564717054367001</c:v>
                </c:pt>
                <c:pt idx="14153">
                  <c:v>1.05662906169891</c:v>
                </c:pt>
                <c:pt idx="14154">
                  <c:v>1.0496300458907999</c:v>
                </c:pt>
                <c:pt idx="14155">
                  <c:v>1.0460457801818801</c:v>
                </c:pt>
                <c:pt idx="14156">
                  <c:v>1.0307040214538501</c:v>
                </c:pt>
                <c:pt idx="14157">
                  <c:v>1.0624318122863701</c:v>
                </c:pt>
                <c:pt idx="14158">
                  <c:v>1.0462988615036</c:v>
                </c:pt>
                <c:pt idx="14159">
                  <c:v>1.0692335367202701</c:v>
                </c:pt>
                <c:pt idx="14160">
                  <c:v>1.0520219802856401</c:v>
                </c:pt>
                <c:pt idx="14161">
                  <c:v>1.04995477199554</c:v>
                </c:pt>
                <c:pt idx="14162">
                  <c:v>1.05304634571075</c:v>
                </c:pt>
                <c:pt idx="14163">
                  <c:v>1.04979872703552</c:v>
                </c:pt>
                <c:pt idx="14164">
                  <c:v>1.0492873191833401</c:v>
                </c:pt>
                <c:pt idx="14165">
                  <c:v>1.0561010837554901</c:v>
                </c:pt>
                <c:pt idx="14166">
                  <c:v>1.04106998443603</c:v>
                </c:pt>
                <c:pt idx="14167">
                  <c:v>1.0415735244750901</c:v>
                </c:pt>
                <c:pt idx="14168">
                  <c:v>1.0465490818023599</c:v>
                </c:pt>
                <c:pt idx="14169">
                  <c:v>1.05364906787872</c:v>
                </c:pt>
                <c:pt idx="14170">
                  <c:v>1.01910424232482</c:v>
                </c:pt>
                <c:pt idx="14171">
                  <c:v>1.0277677774429299</c:v>
                </c:pt>
                <c:pt idx="14172">
                  <c:v>1.01484310626983</c:v>
                </c:pt>
                <c:pt idx="14173">
                  <c:v>1.0279672145843499</c:v>
                </c:pt>
                <c:pt idx="14174">
                  <c:v>1.0239883661270099</c:v>
                </c:pt>
                <c:pt idx="14175">
                  <c:v>1.0434651374816799</c:v>
                </c:pt>
                <c:pt idx="14176">
                  <c:v>1.0434653759002599</c:v>
                </c:pt>
                <c:pt idx="14177">
                  <c:v>1.04662525653839</c:v>
                </c:pt>
                <c:pt idx="14178">
                  <c:v>1.03779661655426</c:v>
                </c:pt>
                <c:pt idx="14179">
                  <c:v>1.04423868656158</c:v>
                </c:pt>
                <c:pt idx="14180">
                  <c:v>1.0171148777007999</c:v>
                </c:pt>
                <c:pt idx="14181">
                  <c:v>1.0309919118881199</c:v>
                </c:pt>
                <c:pt idx="14182">
                  <c:v>1.03137326240539</c:v>
                </c:pt>
                <c:pt idx="14183">
                  <c:v>1.04183065891265</c:v>
                </c:pt>
                <c:pt idx="14184">
                  <c:v>1.01490974426269</c:v>
                </c:pt>
                <c:pt idx="14185">
                  <c:v>1.03429532051086</c:v>
                </c:pt>
                <c:pt idx="14186">
                  <c:v>1.0085215568542401</c:v>
                </c:pt>
                <c:pt idx="14187">
                  <c:v>1.0162538290023799</c:v>
                </c:pt>
                <c:pt idx="14188">
                  <c:v>1.01694631576538</c:v>
                </c:pt>
                <c:pt idx="14189">
                  <c:v>1.02896869182586</c:v>
                </c:pt>
                <c:pt idx="14190">
                  <c:v>0.99950158596038796</c:v>
                </c:pt>
                <c:pt idx="14191">
                  <c:v>0.99929988384246804</c:v>
                </c:pt>
                <c:pt idx="14192">
                  <c:v>0.99502557516098</c:v>
                </c:pt>
                <c:pt idx="14193">
                  <c:v>1.0148177146911599</c:v>
                </c:pt>
                <c:pt idx="14194">
                  <c:v>0.99658274650573697</c:v>
                </c:pt>
                <c:pt idx="14195">
                  <c:v>1.0167371034622099</c:v>
                </c:pt>
                <c:pt idx="14196">
                  <c:v>0.99776071310043302</c:v>
                </c:pt>
                <c:pt idx="14197">
                  <c:v>0.99730247259140004</c:v>
                </c:pt>
                <c:pt idx="14198">
                  <c:v>1.01159107685089</c:v>
                </c:pt>
                <c:pt idx="14199">
                  <c:v>1.0127086639404199</c:v>
                </c:pt>
                <c:pt idx="14200">
                  <c:v>1.00052154064178</c:v>
                </c:pt>
                <c:pt idx="14201">
                  <c:v>1.0159940719604399</c:v>
                </c:pt>
                <c:pt idx="14202">
                  <c:v>1.0231894254684399</c:v>
                </c:pt>
                <c:pt idx="14203">
                  <c:v>1.0191340446472099</c:v>
                </c:pt>
                <c:pt idx="14204">
                  <c:v>0.99619138240814198</c:v>
                </c:pt>
                <c:pt idx="14205">
                  <c:v>1.0020943880081099</c:v>
                </c:pt>
                <c:pt idx="14206">
                  <c:v>1.00345599651336</c:v>
                </c:pt>
                <c:pt idx="14207">
                  <c:v>0.99700140953063898</c:v>
                </c:pt>
                <c:pt idx="14208">
                  <c:v>0.995341837406158</c:v>
                </c:pt>
                <c:pt idx="14209">
                  <c:v>0.99794518947601296</c:v>
                </c:pt>
                <c:pt idx="14210">
                  <c:v>0.984017074108123</c:v>
                </c:pt>
                <c:pt idx="14211">
                  <c:v>0.98670667409896795</c:v>
                </c:pt>
                <c:pt idx="14212">
                  <c:v>0.98763251304626398</c:v>
                </c:pt>
                <c:pt idx="14213">
                  <c:v>0.98835575580596902</c:v>
                </c:pt>
                <c:pt idx="14214">
                  <c:v>0.98073750734329201</c:v>
                </c:pt>
                <c:pt idx="14215">
                  <c:v>0.98908531665802002</c:v>
                </c:pt>
                <c:pt idx="14216">
                  <c:v>0.98108500242233199</c:v>
                </c:pt>
                <c:pt idx="14217">
                  <c:v>0.97956556081771795</c:v>
                </c:pt>
                <c:pt idx="14218">
                  <c:v>0.994800984859466</c:v>
                </c:pt>
                <c:pt idx="14219">
                  <c:v>0.97628617286682096</c:v>
                </c:pt>
                <c:pt idx="14220">
                  <c:v>0.97900354862213101</c:v>
                </c:pt>
                <c:pt idx="14221">
                  <c:v>0.97466063499450595</c:v>
                </c:pt>
                <c:pt idx="14222">
                  <c:v>0.97217053174972501</c:v>
                </c:pt>
                <c:pt idx="14223">
                  <c:v>0.96589601039886397</c:v>
                </c:pt>
                <c:pt idx="14224">
                  <c:v>0.97971111536026001</c:v>
                </c:pt>
                <c:pt idx="14225">
                  <c:v>0.96800518035888605</c:v>
                </c:pt>
                <c:pt idx="14226">
                  <c:v>0.97244167327880804</c:v>
                </c:pt>
                <c:pt idx="14227">
                  <c:v>0.97498732805251997</c:v>
                </c:pt>
                <c:pt idx="14228">
                  <c:v>0.97001475095748901</c:v>
                </c:pt>
                <c:pt idx="14229">
                  <c:v>0.96394693851470903</c:v>
                </c:pt>
                <c:pt idx="14230">
                  <c:v>0.97426980733871404</c:v>
                </c:pt>
                <c:pt idx="14231">
                  <c:v>0.95415669679641701</c:v>
                </c:pt>
                <c:pt idx="14232">
                  <c:v>0.96619594097137396</c:v>
                </c:pt>
                <c:pt idx="14233">
                  <c:v>0.94708746671676602</c:v>
                </c:pt>
                <c:pt idx="14234">
                  <c:v>0.95165967941284102</c:v>
                </c:pt>
                <c:pt idx="14235">
                  <c:v>0.94338339567184404</c:v>
                </c:pt>
                <c:pt idx="14236">
                  <c:v>0.95425760746002097</c:v>
                </c:pt>
                <c:pt idx="14237">
                  <c:v>0.94729810953140203</c:v>
                </c:pt>
                <c:pt idx="14238">
                  <c:v>0.95326060056686401</c:v>
                </c:pt>
                <c:pt idx="14239">
                  <c:v>0.94594728946685702</c:v>
                </c:pt>
                <c:pt idx="14240">
                  <c:v>0.92917352914810103</c:v>
                </c:pt>
                <c:pt idx="14241">
                  <c:v>0.92686653137206998</c:v>
                </c:pt>
                <c:pt idx="14242">
                  <c:v>0.93285119533538796</c:v>
                </c:pt>
                <c:pt idx="14243">
                  <c:v>0.95721143484115601</c:v>
                </c:pt>
                <c:pt idx="14244">
                  <c:v>0.94648432731628396</c:v>
                </c:pt>
                <c:pt idx="14245">
                  <c:v>0.92422413825988703</c:v>
                </c:pt>
                <c:pt idx="14246">
                  <c:v>0.93490189313888505</c:v>
                </c:pt>
                <c:pt idx="14247">
                  <c:v>0.92375195026397705</c:v>
                </c:pt>
                <c:pt idx="14248">
                  <c:v>0.91663372516632002</c:v>
                </c:pt>
                <c:pt idx="14249">
                  <c:v>0.913033306598663</c:v>
                </c:pt>
                <c:pt idx="14250">
                  <c:v>0.93293750286102195</c:v>
                </c:pt>
                <c:pt idx="14251">
                  <c:v>0.92545604705810502</c:v>
                </c:pt>
                <c:pt idx="14252">
                  <c:v>0.92095178365707298</c:v>
                </c:pt>
                <c:pt idx="14253">
                  <c:v>0.91470003128051702</c:v>
                </c:pt>
                <c:pt idx="14254">
                  <c:v>0.92019474506378096</c:v>
                </c:pt>
                <c:pt idx="14255">
                  <c:v>0.92098885774612405</c:v>
                </c:pt>
                <c:pt idx="14256">
                  <c:v>0.94568759202957098</c:v>
                </c:pt>
                <c:pt idx="14257">
                  <c:v>0.93297982215881303</c:v>
                </c:pt>
                <c:pt idx="14258">
                  <c:v>0.938748359680175</c:v>
                </c:pt>
                <c:pt idx="14259">
                  <c:v>0.930983006954193</c:v>
                </c:pt>
                <c:pt idx="14260">
                  <c:v>0.93448853492736805</c:v>
                </c:pt>
                <c:pt idx="14261">
                  <c:v>0.94089382886886497</c:v>
                </c:pt>
                <c:pt idx="14262">
                  <c:v>0.92869019508361805</c:v>
                </c:pt>
                <c:pt idx="14263">
                  <c:v>0.92931491136550903</c:v>
                </c:pt>
                <c:pt idx="14264">
                  <c:v>0.93015140295028598</c:v>
                </c:pt>
                <c:pt idx="14265">
                  <c:v>0.91357225179672197</c:v>
                </c:pt>
                <c:pt idx="14266">
                  <c:v>0.91835558414459195</c:v>
                </c:pt>
                <c:pt idx="14267">
                  <c:v>0.92107498645782404</c:v>
                </c:pt>
                <c:pt idx="14268">
                  <c:v>0.92027342319488503</c:v>
                </c:pt>
                <c:pt idx="14269">
                  <c:v>0.89757871627807595</c:v>
                </c:pt>
                <c:pt idx="14270">
                  <c:v>0.91044056415557795</c:v>
                </c:pt>
                <c:pt idx="14271">
                  <c:v>0.91464173793792702</c:v>
                </c:pt>
                <c:pt idx="14272">
                  <c:v>0.90100198984146096</c:v>
                </c:pt>
                <c:pt idx="14273">
                  <c:v>0.91803133487701405</c:v>
                </c:pt>
                <c:pt idx="14274">
                  <c:v>0.91359955072402899</c:v>
                </c:pt>
                <c:pt idx="14275">
                  <c:v>0.91303551197052002</c:v>
                </c:pt>
                <c:pt idx="14276">
                  <c:v>0.91623497009277299</c:v>
                </c:pt>
                <c:pt idx="14277">
                  <c:v>0.90909540653228704</c:v>
                </c:pt>
                <c:pt idx="14278">
                  <c:v>0.90127670764922996</c:v>
                </c:pt>
                <c:pt idx="14279">
                  <c:v>0.89344781637191695</c:v>
                </c:pt>
                <c:pt idx="14280">
                  <c:v>0.90051388740539495</c:v>
                </c:pt>
                <c:pt idx="14281">
                  <c:v>0.90173488855361905</c:v>
                </c:pt>
                <c:pt idx="14282">
                  <c:v>0.90653324127197199</c:v>
                </c:pt>
                <c:pt idx="14283">
                  <c:v>0.90933322906494096</c:v>
                </c:pt>
                <c:pt idx="14284">
                  <c:v>0.89229172468185403</c:v>
                </c:pt>
                <c:pt idx="14285">
                  <c:v>0.88693386316299405</c:v>
                </c:pt>
                <c:pt idx="14286">
                  <c:v>0.87886345386505105</c:v>
                </c:pt>
                <c:pt idx="14287">
                  <c:v>0.88799405097961404</c:v>
                </c:pt>
                <c:pt idx="14288">
                  <c:v>0.89580631256103505</c:v>
                </c:pt>
                <c:pt idx="14289">
                  <c:v>0.89864939451217596</c:v>
                </c:pt>
                <c:pt idx="14290">
                  <c:v>0.88467556238174405</c:v>
                </c:pt>
                <c:pt idx="14291">
                  <c:v>0.88146173954009999</c:v>
                </c:pt>
                <c:pt idx="14292">
                  <c:v>0.87367224693298295</c:v>
                </c:pt>
                <c:pt idx="14293">
                  <c:v>0.88444274663925104</c:v>
                </c:pt>
                <c:pt idx="14294">
                  <c:v>0.87046504020690896</c:v>
                </c:pt>
                <c:pt idx="14295">
                  <c:v>0.88189810514449996</c:v>
                </c:pt>
                <c:pt idx="14296">
                  <c:v>0.85399413108825595</c:v>
                </c:pt>
                <c:pt idx="14297">
                  <c:v>0.87555116415023804</c:v>
                </c:pt>
                <c:pt idx="14298">
                  <c:v>0.866277575492858</c:v>
                </c:pt>
                <c:pt idx="14299">
                  <c:v>0.88175445795059204</c:v>
                </c:pt>
                <c:pt idx="14300">
                  <c:v>0.878706574440002</c:v>
                </c:pt>
                <c:pt idx="14301">
                  <c:v>0.88674783706664995</c:v>
                </c:pt>
                <c:pt idx="14302">
                  <c:v>0.85530352592468195</c:v>
                </c:pt>
                <c:pt idx="14303">
                  <c:v>0.86594688892364502</c:v>
                </c:pt>
                <c:pt idx="14304">
                  <c:v>0.87191712856292702</c:v>
                </c:pt>
                <c:pt idx="14305">
                  <c:v>0.86372768878936701</c:v>
                </c:pt>
                <c:pt idx="14306">
                  <c:v>0.85755056142806996</c:v>
                </c:pt>
                <c:pt idx="14307">
                  <c:v>0.86042797565460205</c:v>
                </c:pt>
                <c:pt idx="14308">
                  <c:v>0.85256272554397505</c:v>
                </c:pt>
                <c:pt idx="14309">
                  <c:v>0.86550390720367398</c:v>
                </c:pt>
                <c:pt idx="14310">
                  <c:v>0.850957632064819</c:v>
                </c:pt>
                <c:pt idx="14311">
                  <c:v>0.86349868774413996</c:v>
                </c:pt>
                <c:pt idx="14312">
                  <c:v>0.85429638624191195</c:v>
                </c:pt>
                <c:pt idx="14313">
                  <c:v>0.85047364234924305</c:v>
                </c:pt>
                <c:pt idx="14314">
                  <c:v>0.82581651210784901</c:v>
                </c:pt>
                <c:pt idx="14315">
                  <c:v>0.84192025661468495</c:v>
                </c:pt>
                <c:pt idx="14316">
                  <c:v>0.83994024991989102</c:v>
                </c:pt>
                <c:pt idx="14317">
                  <c:v>0.83297395706176702</c:v>
                </c:pt>
                <c:pt idx="14318">
                  <c:v>0.82481437921524003</c:v>
                </c:pt>
                <c:pt idx="14319">
                  <c:v>0.82281035184860196</c:v>
                </c:pt>
                <c:pt idx="14320">
                  <c:v>0.82418447732925404</c:v>
                </c:pt>
                <c:pt idx="14321">
                  <c:v>0.82479429244995095</c:v>
                </c:pt>
                <c:pt idx="14322">
                  <c:v>0.83331000804901101</c:v>
                </c:pt>
                <c:pt idx="14323">
                  <c:v>0.82179301977157504</c:v>
                </c:pt>
                <c:pt idx="14324">
                  <c:v>0.82403051853179898</c:v>
                </c:pt>
                <c:pt idx="14325">
                  <c:v>0.83395558595657304</c:v>
                </c:pt>
                <c:pt idx="14326">
                  <c:v>0.82262265682220403</c:v>
                </c:pt>
                <c:pt idx="14327">
                  <c:v>0.81834143400192205</c:v>
                </c:pt>
                <c:pt idx="14328">
                  <c:v>0.80471950769424405</c:v>
                </c:pt>
                <c:pt idx="14329">
                  <c:v>0.813862085342407</c:v>
                </c:pt>
                <c:pt idx="14330">
                  <c:v>0.80811506509780795</c:v>
                </c:pt>
                <c:pt idx="14331">
                  <c:v>0.806390881538391</c:v>
                </c:pt>
                <c:pt idx="14332">
                  <c:v>0.82223117351531905</c:v>
                </c:pt>
                <c:pt idx="14333">
                  <c:v>0.80125147104263295</c:v>
                </c:pt>
                <c:pt idx="14334">
                  <c:v>0.80988502502441395</c:v>
                </c:pt>
                <c:pt idx="14335">
                  <c:v>0.81367170810699396</c:v>
                </c:pt>
                <c:pt idx="14336">
                  <c:v>0.80883002281188898</c:v>
                </c:pt>
                <c:pt idx="14337">
                  <c:v>0.80221486091613703</c:v>
                </c:pt>
                <c:pt idx="14338">
                  <c:v>0.803347468376159</c:v>
                </c:pt>
                <c:pt idx="14339">
                  <c:v>0.80761796236038197</c:v>
                </c:pt>
                <c:pt idx="14340">
                  <c:v>0.80262112617492598</c:v>
                </c:pt>
                <c:pt idx="14341">
                  <c:v>0.80566984415054299</c:v>
                </c:pt>
                <c:pt idx="14342">
                  <c:v>0.81499892473220803</c:v>
                </c:pt>
                <c:pt idx="14343">
                  <c:v>0.79895389080047596</c:v>
                </c:pt>
                <c:pt idx="14344">
                  <c:v>0.80417948961257901</c:v>
                </c:pt>
                <c:pt idx="14345">
                  <c:v>0.80791264772415095</c:v>
                </c:pt>
                <c:pt idx="14346">
                  <c:v>0.80552506446838301</c:v>
                </c:pt>
                <c:pt idx="14347">
                  <c:v>0.79652130603790205</c:v>
                </c:pt>
                <c:pt idx="14348">
                  <c:v>0.80312329530715898</c:v>
                </c:pt>
                <c:pt idx="14349">
                  <c:v>0.77774298191070501</c:v>
                </c:pt>
                <c:pt idx="14350">
                  <c:v>0.78625696897506703</c:v>
                </c:pt>
                <c:pt idx="14351">
                  <c:v>0.79126334190368597</c:v>
                </c:pt>
                <c:pt idx="14352">
                  <c:v>0.76928657293319702</c:v>
                </c:pt>
                <c:pt idx="14353">
                  <c:v>0.79269921779632502</c:v>
                </c:pt>
                <c:pt idx="14354">
                  <c:v>0.78068166971206598</c:v>
                </c:pt>
                <c:pt idx="14355">
                  <c:v>0.77508121728896995</c:v>
                </c:pt>
                <c:pt idx="14356">
                  <c:v>0.77150684595107999</c:v>
                </c:pt>
                <c:pt idx="14357">
                  <c:v>0.76662170886993397</c:v>
                </c:pt>
                <c:pt idx="14358">
                  <c:v>0.78047013282775801</c:v>
                </c:pt>
                <c:pt idx="14359">
                  <c:v>0.76711404323577803</c:v>
                </c:pt>
                <c:pt idx="14360">
                  <c:v>0.75889474153518599</c:v>
                </c:pt>
                <c:pt idx="14361">
                  <c:v>0.75391662120819003</c:v>
                </c:pt>
                <c:pt idx="14362">
                  <c:v>0.75390261411666804</c:v>
                </c:pt>
                <c:pt idx="14363">
                  <c:v>0.75446134805679299</c:v>
                </c:pt>
                <c:pt idx="14364">
                  <c:v>0.76687973737716597</c:v>
                </c:pt>
                <c:pt idx="14365">
                  <c:v>0.765577793121337</c:v>
                </c:pt>
                <c:pt idx="14366">
                  <c:v>0.74500393867492598</c:v>
                </c:pt>
                <c:pt idx="14367">
                  <c:v>0.75531190633773804</c:v>
                </c:pt>
                <c:pt idx="14368">
                  <c:v>0.75566130876541104</c:v>
                </c:pt>
                <c:pt idx="14369">
                  <c:v>0.76495540142059304</c:v>
                </c:pt>
                <c:pt idx="14370">
                  <c:v>0.75013464689254705</c:v>
                </c:pt>
                <c:pt idx="14371">
                  <c:v>0.74986547231674106</c:v>
                </c:pt>
                <c:pt idx="14372">
                  <c:v>0.74992704391479403</c:v>
                </c:pt>
                <c:pt idx="14373">
                  <c:v>0.74839884042739802</c:v>
                </c:pt>
                <c:pt idx="14374">
                  <c:v>0.76295375823974598</c:v>
                </c:pt>
                <c:pt idx="14375">
                  <c:v>0.76582610607147195</c:v>
                </c:pt>
                <c:pt idx="14376">
                  <c:v>0.76701515913009599</c:v>
                </c:pt>
                <c:pt idx="14377">
                  <c:v>0.75571835041046098</c:v>
                </c:pt>
                <c:pt idx="14378">
                  <c:v>0.73999416828155495</c:v>
                </c:pt>
                <c:pt idx="14379">
                  <c:v>0.74724179506301802</c:v>
                </c:pt>
                <c:pt idx="14380">
                  <c:v>0.74873310327529896</c:v>
                </c:pt>
                <c:pt idx="14381">
                  <c:v>0.74166935682296697</c:v>
                </c:pt>
                <c:pt idx="14382">
                  <c:v>0.75988274812698298</c:v>
                </c:pt>
                <c:pt idx="14383">
                  <c:v>0.76424735784530595</c:v>
                </c:pt>
                <c:pt idx="14384">
                  <c:v>0.73640233278274503</c:v>
                </c:pt>
                <c:pt idx="14385">
                  <c:v>0.75076913833618097</c:v>
                </c:pt>
                <c:pt idx="14386">
                  <c:v>0.74487650394439597</c:v>
                </c:pt>
                <c:pt idx="14387">
                  <c:v>0.75319141149520796</c:v>
                </c:pt>
                <c:pt idx="14388">
                  <c:v>0.74139308929443304</c:v>
                </c:pt>
                <c:pt idx="14389">
                  <c:v>0.73925304412841697</c:v>
                </c:pt>
                <c:pt idx="14390">
                  <c:v>0.75406014919280995</c:v>
                </c:pt>
                <c:pt idx="14391">
                  <c:v>0.73688983917236295</c:v>
                </c:pt>
                <c:pt idx="14392">
                  <c:v>0.745438992977142</c:v>
                </c:pt>
                <c:pt idx="14393">
                  <c:v>0.73229223489761297</c:v>
                </c:pt>
                <c:pt idx="14394">
                  <c:v>0.73522144556045499</c:v>
                </c:pt>
                <c:pt idx="14395">
                  <c:v>0.73388820886611905</c:v>
                </c:pt>
                <c:pt idx="14396">
                  <c:v>0.72915178537368697</c:v>
                </c:pt>
                <c:pt idx="14397">
                  <c:v>0.71877706050872803</c:v>
                </c:pt>
                <c:pt idx="14398">
                  <c:v>0.73482346534729004</c:v>
                </c:pt>
                <c:pt idx="14399">
                  <c:v>0.72825622558593694</c:v>
                </c:pt>
                <c:pt idx="14400">
                  <c:v>0.71514356136321999</c:v>
                </c:pt>
                <c:pt idx="14401">
                  <c:v>0.72416013479232699</c:v>
                </c:pt>
                <c:pt idx="14402">
                  <c:v>0.71710795164108199</c:v>
                </c:pt>
                <c:pt idx="14403">
                  <c:v>0.71884006261825495</c:v>
                </c:pt>
                <c:pt idx="14404">
                  <c:v>0.71241813898086503</c:v>
                </c:pt>
                <c:pt idx="14405">
                  <c:v>0.70458024740219105</c:v>
                </c:pt>
                <c:pt idx="14406">
                  <c:v>0.727178394794464</c:v>
                </c:pt>
                <c:pt idx="14407">
                  <c:v>0.73247474431991499</c:v>
                </c:pt>
                <c:pt idx="14408">
                  <c:v>0.72161835432052601</c:v>
                </c:pt>
                <c:pt idx="14409">
                  <c:v>0.71356952190399103</c:v>
                </c:pt>
                <c:pt idx="14410">
                  <c:v>0.71560716629028298</c:v>
                </c:pt>
                <c:pt idx="14411">
                  <c:v>0.71841198205947798</c:v>
                </c:pt>
                <c:pt idx="14412">
                  <c:v>0.71765780448913497</c:v>
                </c:pt>
                <c:pt idx="14413">
                  <c:v>0.736375331878662</c:v>
                </c:pt>
                <c:pt idx="14414">
                  <c:v>0.72537815570831199</c:v>
                </c:pt>
                <c:pt idx="14415">
                  <c:v>0.71092700958251898</c:v>
                </c:pt>
                <c:pt idx="14416">
                  <c:v>0.71125233173370295</c:v>
                </c:pt>
                <c:pt idx="14417">
                  <c:v>0.71580803394317605</c:v>
                </c:pt>
                <c:pt idx="14418">
                  <c:v>0.714036405086517</c:v>
                </c:pt>
                <c:pt idx="14419">
                  <c:v>0.717720746994018</c:v>
                </c:pt>
                <c:pt idx="14420">
                  <c:v>0.71500086784362704</c:v>
                </c:pt>
                <c:pt idx="14421">
                  <c:v>0.70852595567703203</c:v>
                </c:pt>
                <c:pt idx="14422">
                  <c:v>0.70491057634353604</c:v>
                </c:pt>
                <c:pt idx="14423">
                  <c:v>0.69714850187301602</c:v>
                </c:pt>
                <c:pt idx="14424">
                  <c:v>0.69138264656066795</c:v>
                </c:pt>
                <c:pt idx="14425">
                  <c:v>0.70431888103485096</c:v>
                </c:pt>
                <c:pt idx="14426">
                  <c:v>0.70627689361572199</c:v>
                </c:pt>
                <c:pt idx="14427">
                  <c:v>0.70871323347091597</c:v>
                </c:pt>
                <c:pt idx="14428">
                  <c:v>0.70460218191146795</c:v>
                </c:pt>
                <c:pt idx="14429">
                  <c:v>0.70046424865722601</c:v>
                </c:pt>
                <c:pt idx="14430">
                  <c:v>0.69857358932495095</c:v>
                </c:pt>
                <c:pt idx="14431">
                  <c:v>0.70312935113906805</c:v>
                </c:pt>
                <c:pt idx="14432">
                  <c:v>0.694613397121429</c:v>
                </c:pt>
                <c:pt idx="14433">
                  <c:v>0.70264917612075795</c:v>
                </c:pt>
                <c:pt idx="14434">
                  <c:v>0.69977748394012396</c:v>
                </c:pt>
                <c:pt idx="14435">
                  <c:v>0.69905656576156605</c:v>
                </c:pt>
                <c:pt idx="14436">
                  <c:v>0.70055538415908802</c:v>
                </c:pt>
                <c:pt idx="14437">
                  <c:v>0.71004879474639804</c:v>
                </c:pt>
                <c:pt idx="14438">
                  <c:v>0.71364504098892201</c:v>
                </c:pt>
                <c:pt idx="14439">
                  <c:v>0.69817441701889005</c:v>
                </c:pt>
                <c:pt idx="14440">
                  <c:v>0.70210742950439398</c:v>
                </c:pt>
                <c:pt idx="14441">
                  <c:v>0.69638597965240401</c:v>
                </c:pt>
                <c:pt idx="14442">
                  <c:v>0.69117957353591897</c:v>
                </c:pt>
                <c:pt idx="14443">
                  <c:v>0.69471633434295599</c:v>
                </c:pt>
                <c:pt idx="14444">
                  <c:v>0.69531494379043501</c:v>
                </c:pt>
                <c:pt idx="14445">
                  <c:v>0.692335546016693</c:v>
                </c:pt>
                <c:pt idx="14446">
                  <c:v>0.69083738327026301</c:v>
                </c:pt>
                <c:pt idx="14447">
                  <c:v>0.68223655223846402</c:v>
                </c:pt>
                <c:pt idx="14448">
                  <c:v>0.68758296966552701</c:v>
                </c:pt>
                <c:pt idx="14449">
                  <c:v>0.69089078903198198</c:v>
                </c:pt>
                <c:pt idx="14450">
                  <c:v>0.69121712446212702</c:v>
                </c:pt>
                <c:pt idx="14451">
                  <c:v>0.67894607782363803</c:v>
                </c:pt>
                <c:pt idx="14452">
                  <c:v>0.69405555725097601</c:v>
                </c:pt>
                <c:pt idx="14453">
                  <c:v>0.67056071758270197</c:v>
                </c:pt>
                <c:pt idx="14454">
                  <c:v>0.68665426969528098</c:v>
                </c:pt>
                <c:pt idx="14455">
                  <c:v>0.68715953826904197</c:v>
                </c:pt>
                <c:pt idx="14456">
                  <c:v>0.673234343528747</c:v>
                </c:pt>
                <c:pt idx="14457">
                  <c:v>0.68096303939819303</c:v>
                </c:pt>
                <c:pt idx="14458">
                  <c:v>0.69128990173339799</c:v>
                </c:pt>
                <c:pt idx="14459">
                  <c:v>0.67963582277297896</c:v>
                </c:pt>
                <c:pt idx="14460">
                  <c:v>0.68898773193359297</c:v>
                </c:pt>
                <c:pt idx="14461">
                  <c:v>0.68288588523864702</c:v>
                </c:pt>
                <c:pt idx="14462">
                  <c:v>0.68020880222320501</c:v>
                </c:pt>
                <c:pt idx="14463">
                  <c:v>0.67694997787475497</c:v>
                </c:pt>
                <c:pt idx="14464">
                  <c:v>0.67777031660079901</c:v>
                </c:pt>
                <c:pt idx="14465">
                  <c:v>0.69353699684143</c:v>
                </c:pt>
                <c:pt idx="14466">
                  <c:v>0.69662731885910001</c:v>
                </c:pt>
                <c:pt idx="14467">
                  <c:v>0.68407434225082298</c:v>
                </c:pt>
                <c:pt idx="14468">
                  <c:v>0.68819260597229004</c:v>
                </c:pt>
                <c:pt idx="14469">
                  <c:v>0.681807100772857</c:v>
                </c:pt>
                <c:pt idx="14470">
                  <c:v>0.68067884445190396</c:v>
                </c:pt>
                <c:pt idx="14471">
                  <c:v>0.68912971019744795</c:v>
                </c:pt>
                <c:pt idx="14472">
                  <c:v>0.67771053314208896</c:v>
                </c:pt>
                <c:pt idx="14473">
                  <c:v>0.69118386507034302</c:v>
                </c:pt>
                <c:pt idx="14474">
                  <c:v>0.68071925640106201</c:v>
                </c:pt>
                <c:pt idx="14475">
                  <c:v>0.70056068897247303</c:v>
                </c:pt>
                <c:pt idx="14476">
                  <c:v>0.69253760576248102</c:v>
                </c:pt>
                <c:pt idx="14477">
                  <c:v>0.68889594078063898</c:v>
                </c:pt>
                <c:pt idx="14478">
                  <c:v>0.69949376583099299</c:v>
                </c:pt>
                <c:pt idx="14479">
                  <c:v>0.68341362476348799</c:v>
                </c:pt>
                <c:pt idx="14480">
                  <c:v>0.67584604024886996</c:v>
                </c:pt>
                <c:pt idx="14481">
                  <c:v>0.68313753604888905</c:v>
                </c:pt>
                <c:pt idx="14482">
                  <c:v>0.691797494888305</c:v>
                </c:pt>
                <c:pt idx="14483">
                  <c:v>0.69282293319702104</c:v>
                </c:pt>
                <c:pt idx="14484">
                  <c:v>0.68283718824386497</c:v>
                </c:pt>
                <c:pt idx="14485">
                  <c:v>0.68977308273315396</c:v>
                </c:pt>
                <c:pt idx="14486">
                  <c:v>0.67691540718078602</c:v>
                </c:pt>
                <c:pt idx="14487">
                  <c:v>0.69825404882430997</c:v>
                </c:pt>
                <c:pt idx="14488">
                  <c:v>0.68756091594696001</c:v>
                </c:pt>
                <c:pt idx="14489">
                  <c:v>0.68531179428100497</c:v>
                </c:pt>
                <c:pt idx="14490">
                  <c:v>0.68327850103378196</c:v>
                </c:pt>
                <c:pt idx="14491">
                  <c:v>0.68519163131713801</c:v>
                </c:pt>
                <c:pt idx="14492">
                  <c:v>0.67532223463058405</c:v>
                </c:pt>
                <c:pt idx="14493">
                  <c:v>0.69231963157653797</c:v>
                </c:pt>
                <c:pt idx="14494">
                  <c:v>0.68877685070037797</c:v>
                </c:pt>
                <c:pt idx="14495">
                  <c:v>0.695060014724731</c:v>
                </c:pt>
                <c:pt idx="14496">
                  <c:v>0.68283146619796697</c:v>
                </c:pt>
                <c:pt idx="14497">
                  <c:v>0.67717504501342696</c:v>
                </c:pt>
                <c:pt idx="14498">
                  <c:v>0.66489893198013295</c:v>
                </c:pt>
                <c:pt idx="14499">
                  <c:v>0.67571038007736195</c:v>
                </c:pt>
                <c:pt idx="14500">
                  <c:v>0.678699731826782</c:v>
                </c:pt>
                <c:pt idx="14501">
                  <c:v>0.69240695238113403</c:v>
                </c:pt>
                <c:pt idx="14502">
                  <c:v>0.68211042881011896</c:v>
                </c:pt>
                <c:pt idx="14503">
                  <c:v>0.694385826587677</c:v>
                </c:pt>
                <c:pt idx="14504">
                  <c:v>0.69270968437194802</c:v>
                </c:pt>
                <c:pt idx="14505">
                  <c:v>0.68414199352264404</c:v>
                </c:pt>
                <c:pt idx="14506">
                  <c:v>0.67198425531387296</c:v>
                </c:pt>
                <c:pt idx="14507">
                  <c:v>0.66918522119521995</c:v>
                </c:pt>
                <c:pt idx="14508">
                  <c:v>0.68853938579559304</c:v>
                </c:pt>
                <c:pt idx="14509">
                  <c:v>0.70329356193542403</c:v>
                </c:pt>
                <c:pt idx="14510">
                  <c:v>0.69830489158630304</c:v>
                </c:pt>
                <c:pt idx="14511">
                  <c:v>0.70031213760375899</c:v>
                </c:pt>
                <c:pt idx="14512">
                  <c:v>0.69017481803893999</c:v>
                </c:pt>
                <c:pt idx="14513">
                  <c:v>0.67447936534881503</c:v>
                </c:pt>
                <c:pt idx="14514">
                  <c:v>0.69246512651443404</c:v>
                </c:pt>
                <c:pt idx="14515">
                  <c:v>0.68319392204284601</c:v>
                </c:pt>
                <c:pt idx="14516">
                  <c:v>0.68132233619689897</c:v>
                </c:pt>
                <c:pt idx="14517">
                  <c:v>0.69814902544021595</c:v>
                </c:pt>
                <c:pt idx="14518">
                  <c:v>0.67227834463119496</c:v>
                </c:pt>
                <c:pt idx="14519">
                  <c:v>0.67793357372283902</c:v>
                </c:pt>
                <c:pt idx="14520">
                  <c:v>0.67198240756988503</c:v>
                </c:pt>
                <c:pt idx="14521">
                  <c:v>0.68265581130981401</c:v>
                </c:pt>
                <c:pt idx="14522">
                  <c:v>0.68410515785217196</c:v>
                </c:pt>
                <c:pt idx="14523">
                  <c:v>0.68641281127929599</c:v>
                </c:pt>
                <c:pt idx="14524">
                  <c:v>0.6852388381958</c:v>
                </c:pt>
                <c:pt idx="14525">
                  <c:v>0.68064618110656705</c:v>
                </c:pt>
                <c:pt idx="14526">
                  <c:v>0.69611465930938698</c:v>
                </c:pt>
                <c:pt idx="14527">
                  <c:v>0.66784155368804898</c:v>
                </c:pt>
                <c:pt idx="14528">
                  <c:v>0.68397849798202504</c:v>
                </c:pt>
                <c:pt idx="14529">
                  <c:v>0.67022734880447299</c:v>
                </c:pt>
                <c:pt idx="14530">
                  <c:v>0.69507861137390103</c:v>
                </c:pt>
                <c:pt idx="14531">
                  <c:v>0.68098437786102195</c:v>
                </c:pt>
                <c:pt idx="14532">
                  <c:v>0.69026094675063998</c:v>
                </c:pt>
                <c:pt idx="14533">
                  <c:v>0.67540371417999201</c:v>
                </c:pt>
                <c:pt idx="14534">
                  <c:v>0.66778510808944702</c:v>
                </c:pt>
                <c:pt idx="14535">
                  <c:v>0.65479975938796897</c:v>
                </c:pt>
                <c:pt idx="14536">
                  <c:v>0.68070101737975997</c:v>
                </c:pt>
                <c:pt idx="14537">
                  <c:v>0.65938925743103005</c:v>
                </c:pt>
                <c:pt idx="14538">
                  <c:v>0.57328438758849998</c:v>
                </c:pt>
                <c:pt idx="14539">
                  <c:v>0.573846876621246</c:v>
                </c:pt>
                <c:pt idx="14540">
                  <c:v>0.56652092933654696</c:v>
                </c:pt>
                <c:pt idx="14541">
                  <c:v>0.56460273265838601</c:v>
                </c:pt>
                <c:pt idx="14542">
                  <c:v>0.57096862792968694</c:v>
                </c:pt>
                <c:pt idx="14543">
                  <c:v>0.55526274442672696</c:v>
                </c:pt>
                <c:pt idx="14544">
                  <c:v>0.55065745115280096</c:v>
                </c:pt>
                <c:pt idx="14545">
                  <c:v>0.562114298343658</c:v>
                </c:pt>
                <c:pt idx="14546">
                  <c:v>0.56447178125381403</c:v>
                </c:pt>
                <c:pt idx="14547">
                  <c:v>0.56355363130569402</c:v>
                </c:pt>
                <c:pt idx="14548">
                  <c:v>0.57318884134292603</c:v>
                </c:pt>
                <c:pt idx="14549">
                  <c:v>0.56943446397781305</c:v>
                </c:pt>
                <c:pt idx="14550">
                  <c:v>0.556906938552856</c:v>
                </c:pt>
                <c:pt idx="14551">
                  <c:v>0.54851073026657104</c:v>
                </c:pt>
                <c:pt idx="14552">
                  <c:v>0.56590425968170099</c:v>
                </c:pt>
                <c:pt idx="14553">
                  <c:v>0.57082414627075095</c:v>
                </c:pt>
                <c:pt idx="14554">
                  <c:v>0.56637156009673995</c:v>
                </c:pt>
                <c:pt idx="14555">
                  <c:v>0.57054197788238503</c:v>
                </c:pt>
                <c:pt idx="14556">
                  <c:v>0.56354725360870295</c:v>
                </c:pt>
                <c:pt idx="14557">
                  <c:v>0.55751794576644798</c:v>
                </c:pt>
                <c:pt idx="14558">
                  <c:v>0.57316082715988104</c:v>
                </c:pt>
                <c:pt idx="14559">
                  <c:v>0.56840437650680498</c:v>
                </c:pt>
                <c:pt idx="14560">
                  <c:v>0.56384754180908203</c:v>
                </c:pt>
                <c:pt idx="14561">
                  <c:v>0.56426006555557195</c:v>
                </c:pt>
                <c:pt idx="14562">
                  <c:v>0.57484412193298295</c:v>
                </c:pt>
                <c:pt idx="14563">
                  <c:v>0.56711858510971003</c:v>
                </c:pt>
                <c:pt idx="14564">
                  <c:v>0.56865024566650302</c:v>
                </c:pt>
                <c:pt idx="14565">
                  <c:v>0.57152611017227095</c:v>
                </c:pt>
                <c:pt idx="14566">
                  <c:v>0.57780146598815896</c:v>
                </c:pt>
                <c:pt idx="14567">
                  <c:v>0.56570738554000799</c:v>
                </c:pt>
                <c:pt idx="14568">
                  <c:v>0.58702421188354403</c:v>
                </c:pt>
                <c:pt idx="14569">
                  <c:v>0.57215255498886097</c:v>
                </c:pt>
                <c:pt idx="14570">
                  <c:v>0.57279771566390902</c:v>
                </c:pt>
                <c:pt idx="14571">
                  <c:v>0.55627739429473799</c:v>
                </c:pt>
                <c:pt idx="14572">
                  <c:v>0.57965767383575395</c:v>
                </c:pt>
                <c:pt idx="14573">
                  <c:v>0.56810742616653398</c:v>
                </c:pt>
                <c:pt idx="14574">
                  <c:v>0.56692498922348</c:v>
                </c:pt>
                <c:pt idx="14575">
                  <c:v>0.56983453035354603</c:v>
                </c:pt>
                <c:pt idx="14576">
                  <c:v>0.57531034946441595</c:v>
                </c:pt>
                <c:pt idx="14577">
                  <c:v>0.569158375263214</c:v>
                </c:pt>
                <c:pt idx="14578">
                  <c:v>0.56844484806060702</c:v>
                </c:pt>
                <c:pt idx="14579">
                  <c:v>0.568592488765716</c:v>
                </c:pt>
                <c:pt idx="14580">
                  <c:v>0.56662148237228305</c:v>
                </c:pt>
                <c:pt idx="14581">
                  <c:v>0.57923132181167603</c:v>
                </c:pt>
                <c:pt idx="14582">
                  <c:v>0.58036077022552401</c:v>
                </c:pt>
                <c:pt idx="14583">
                  <c:v>0.58256459236144997</c:v>
                </c:pt>
                <c:pt idx="14584">
                  <c:v>0.57698458433151201</c:v>
                </c:pt>
                <c:pt idx="14585">
                  <c:v>0.57848399877548196</c:v>
                </c:pt>
                <c:pt idx="14586">
                  <c:v>0.58381557464599598</c:v>
                </c:pt>
                <c:pt idx="14587">
                  <c:v>0.575331211090087</c:v>
                </c:pt>
                <c:pt idx="14588">
                  <c:v>0.57634323835372903</c:v>
                </c:pt>
                <c:pt idx="14589">
                  <c:v>0.56006181240081698</c:v>
                </c:pt>
                <c:pt idx="14590">
                  <c:v>0.56803548336028997</c:v>
                </c:pt>
                <c:pt idx="14591">
                  <c:v>0.57091820240020696</c:v>
                </c:pt>
                <c:pt idx="14592">
                  <c:v>0.57635337114334095</c:v>
                </c:pt>
                <c:pt idx="14593">
                  <c:v>0.56904649734497004</c:v>
                </c:pt>
                <c:pt idx="14594">
                  <c:v>0.58341354131698597</c:v>
                </c:pt>
                <c:pt idx="14595">
                  <c:v>0.57619386911392201</c:v>
                </c:pt>
                <c:pt idx="14596">
                  <c:v>0.57214081287384</c:v>
                </c:pt>
                <c:pt idx="14597">
                  <c:v>0.574243664741516</c:v>
                </c:pt>
                <c:pt idx="14598">
                  <c:v>0.58835530281066795</c:v>
                </c:pt>
                <c:pt idx="14599">
                  <c:v>0.58471983671188299</c:v>
                </c:pt>
                <c:pt idx="14600">
                  <c:v>0.57868367433547896</c:v>
                </c:pt>
                <c:pt idx="14601">
                  <c:v>0.58041673898696799</c:v>
                </c:pt>
                <c:pt idx="14602">
                  <c:v>0.56771486997604304</c:v>
                </c:pt>
                <c:pt idx="14603">
                  <c:v>0.57321035861968905</c:v>
                </c:pt>
                <c:pt idx="14604">
                  <c:v>0.57959425449371305</c:v>
                </c:pt>
                <c:pt idx="14605">
                  <c:v>0.57902038097381503</c:v>
                </c:pt>
                <c:pt idx="14606">
                  <c:v>0.58059340715408303</c:v>
                </c:pt>
                <c:pt idx="14607">
                  <c:v>0.58375108242034901</c:v>
                </c:pt>
                <c:pt idx="14608">
                  <c:v>0.58209747076034501</c:v>
                </c:pt>
                <c:pt idx="14609">
                  <c:v>0.58604466915130604</c:v>
                </c:pt>
                <c:pt idx="14610">
                  <c:v>0.58121448755264205</c:v>
                </c:pt>
                <c:pt idx="14611">
                  <c:v>0.58988863229751498</c:v>
                </c:pt>
                <c:pt idx="14612">
                  <c:v>0.57831466197967496</c:v>
                </c:pt>
                <c:pt idx="14613">
                  <c:v>0.58164793252944902</c:v>
                </c:pt>
                <c:pt idx="14614">
                  <c:v>0.57761877775192205</c:v>
                </c:pt>
                <c:pt idx="14615">
                  <c:v>0.58147734403610196</c:v>
                </c:pt>
                <c:pt idx="14616">
                  <c:v>0.57334560155868497</c:v>
                </c:pt>
                <c:pt idx="14617">
                  <c:v>0.59776782989501898</c:v>
                </c:pt>
                <c:pt idx="14618">
                  <c:v>0.59087777137756303</c:v>
                </c:pt>
                <c:pt idx="14619">
                  <c:v>0.59258079528808505</c:v>
                </c:pt>
                <c:pt idx="14620">
                  <c:v>0.58828598260879505</c:v>
                </c:pt>
                <c:pt idx="14621">
                  <c:v>0.58563762903213501</c:v>
                </c:pt>
                <c:pt idx="14622">
                  <c:v>0.59485203027725198</c:v>
                </c:pt>
                <c:pt idx="14623">
                  <c:v>0.59735995531082098</c:v>
                </c:pt>
                <c:pt idx="14624">
                  <c:v>0.58966535329818703</c:v>
                </c:pt>
                <c:pt idx="14625">
                  <c:v>0.58494490385055498</c:v>
                </c:pt>
                <c:pt idx="14626">
                  <c:v>0.59541100263595503</c:v>
                </c:pt>
                <c:pt idx="14627">
                  <c:v>0.60665702819824197</c:v>
                </c:pt>
                <c:pt idx="14628">
                  <c:v>0.60437995195388705</c:v>
                </c:pt>
                <c:pt idx="14629">
                  <c:v>0.60101389884948697</c:v>
                </c:pt>
                <c:pt idx="14630">
                  <c:v>0.59341275691985995</c:v>
                </c:pt>
                <c:pt idx="14631">
                  <c:v>0.60727810859680098</c:v>
                </c:pt>
                <c:pt idx="14632">
                  <c:v>0.60494399070739702</c:v>
                </c:pt>
                <c:pt idx="14633">
                  <c:v>0.61955022811889604</c:v>
                </c:pt>
                <c:pt idx="14634">
                  <c:v>0.601820468902587</c:v>
                </c:pt>
                <c:pt idx="14635">
                  <c:v>0.60170716047286898</c:v>
                </c:pt>
                <c:pt idx="14636">
                  <c:v>0.60149145126342696</c:v>
                </c:pt>
                <c:pt idx="14637">
                  <c:v>0.62488108873367298</c:v>
                </c:pt>
                <c:pt idx="14638">
                  <c:v>0.61614489555358798</c:v>
                </c:pt>
                <c:pt idx="14639">
                  <c:v>0.63278603553771895</c:v>
                </c:pt>
                <c:pt idx="14640">
                  <c:v>0.604303479194641</c:v>
                </c:pt>
                <c:pt idx="14641">
                  <c:v>0.61620366573333696</c:v>
                </c:pt>
                <c:pt idx="14642">
                  <c:v>0.618225216865539</c:v>
                </c:pt>
                <c:pt idx="14643">
                  <c:v>0.63131380081176702</c:v>
                </c:pt>
                <c:pt idx="14644">
                  <c:v>0.61870259046554499</c:v>
                </c:pt>
                <c:pt idx="14645">
                  <c:v>0.62735205888748102</c:v>
                </c:pt>
                <c:pt idx="14646">
                  <c:v>0.62357258796691795</c:v>
                </c:pt>
                <c:pt idx="14647">
                  <c:v>0.64147710800170799</c:v>
                </c:pt>
                <c:pt idx="14648">
                  <c:v>0.64383089542388905</c:v>
                </c:pt>
                <c:pt idx="14649">
                  <c:v>0.63516032695770197</c:v>
                </c:pt>
                <c:pt idx="14650">
                  <c:v>0.63579112291336004</c:v>
                </c:pt>
                <c:pt idx="14651">
                  <c:v>0.64610034227371205</c:v>
                </c:pt>
                <c:pt idx="14652">
                  <c:v>0.63718628883361805</c:v>
                </c:pt>
                <c:pt idx="14653">
                  <c:v>0.63314801454544001</c:v>
                </c:pt>
                <c:pt idx="14654">
                  <c:v>0.64147460460662797</c:v>
                </c:pt>
                <c:pt idx="14655">
                  <c:v>0.65595823526382402</c:v>
                </c:pt>
                <c:pt idx="14656">
                  <c:v>0.64367061853408802</c:v>
                </c:pt>
                <c:pt idx="14657">
                  <c:v>0.65510886907577504</c:v>
                </c:pt>
                <c:pt idx="14658">
                  <c:v>0.64490985870361295</c:v>
                </c:pt>
                <c:pt idx="14659">
                  <c:v>0.66125530004501298</c:v>
                </c:pt>
                <c:pt idx="14660">
                  <c:v>0.65550231933593694</c:v>
                </c:pt>
                <c:pt idx="14661">
                  <c:v>0.66086733341216997</c:v>
                </c:pt>
                <c:pt idx="14662">
                  <c:v>0.66971206665038996</c:v>
                </c:pt>
                <c:pt idx="14663">
                  <c:v>0.64999479055404596</c:v>
                </c:pt>
                <c:pt idx="14664">
                  <c:v>0.66353929042816095</c:v>
                </c:pt>
                <c:pt idx="14665">
                  <c:v>0.65207642316818204</c:v>
                </c:pt>
                <c:pt idx="14666">
                  <c:v>0.66147255897521895</c:v>
                </c:pt>
                <c:pt idx="14667">
                  <c:v>0.66229927539825395</c:v>
                </c:pt>
                <c:pt idx="14668">
                  <c:v>0.66237473487854004</c:v>
                </c:pt>
                <c:pt idx="14669">
                  <c:v>0.64810842275619496</c:v>
                </c:pt>
                <c:pt idx="14670">
                  <c:v>0.65907162427902199</c:v>
                </c:pt>
                <c:pt idx="14671">
                  <c:v>0.66477304697036699</c:v>
                </c:pt>
                <c:pt idx="14672">
                  <c:v>0.68375444412231401</c:v>
                </c:pt>
                <c:pt idx="14673">
                  <c:v>0.66258478164672796</c:v>
                </c:pt>
                <c:pt idx="14674">
                  <c:v>0.67132639884948697</c:v>
                </c:pt>
                <c:pt idx="14675">
                  <c:v>0.66964215040206898</c:v>
                </c:pt>
                <c:pt idx="14676">
                  <c:v>0.68092900514602595</c:v>
                </c:pt>
                <c:pt idx="14677">
                  <c:v>0.667527616024017</c:v>
                </c:pt>
                <c:pt idx="14678">
                  <c:v>0.67682808637618996</c:v>
                </c:pt>
                <c:pt idx="14679">
                  <c:v>0.67639011144637995</c:v>
                </c:pt>
                <c:pt idx="14680">
                  <c:v>0.67270630598068204</c:v>
                </c:pt>
                <c:pt idx="14681">
                  <c:v>0.66774737834930398</c:v>
                </c:pt>
                <c:pt idx="14682">
                  <c:v>0.696735739707946</c:v>
                </c:pt>
                <c:pt idx="14683">
                  <c:v>0.68605524301528897</c:v>
                </c:pt>
                <c:pt idx="14684">
                  <c:v>0.69754517078399603</c:v>
                </c:pt>
                <c:pt idx="14685">
                  <c:v>0.69102513790130604</c:v>
                </c:pt>
                <c:pt idx="14686">
                  <c:v>0.68792188167571999</c:v>
                </c:pt>
                <c:pt idx="14687">
                  <c:v>0.69298672676086404</c:v>
                </c:pt>
                <c:pt idx="14688">
                  <c:v>0.70199829339981001</c:v>
                </c:pt>
                <c:pt idx="14689">
                  <c:v>0.70057839155197099</c:v>
                </c:pt>
                <c:pt idx="14690">
                  <c:v>0.70151948928832997</c:v>
                </c:pt>
                <c:pt idx="14691">
                  <c:v>0.69963645935058505</c:v>
                </c:pt>
                <c:pt idx="14692">
                  <c:v>0.70122939348220803</c:v>
                </c:pt>
                <c:pt idx="14693">
                  <c:v>0.68880140781402499</c:v>
                </c:pt>
                <c:pt idx="14694">
                  <c:v>0.68407750129699696</c:v>
                </c:pt>
                <c:pt idx="14695">
                  <c:v>0.68723869323730402</c:v>
                </c:pt>
                <c:pt idx="14696">
                  <c:v>0.70234382152557295</c:v>
                </c:pt>
                <c:pt idx="14697">
                  <c:v>0.71179616451263406</c:v>
                </c:pt>
                <c:pt idx="14698">
                  <c:v>0.70716297626495295</c:v>
                </c:pt>
                <c:pt idx="14699">
                  <c:v>0.69901472330093295</c:v>
                </c:pt>
                <c:pt idx="14700">
                  <c:v>0.71275365352630604</c:v>
                </c:pt>
                <c:pt idx="14701">
                  <c:v>0.70468878746032704</c:v>
                </c:pt>
                <c:pt idx="14702">
                  <c:v>0.70819127559661799</c:v>
                </c:pt>
                <c:pt idx="14703">
                  <c:v>0.70888519287109297</c:v>
                </c:pt>
                <c:pt idx="14704">
                  <c:v>0.71315556764602595</c:v>
                </c:pt>
                <c:pt idx="14705">
                  <c:v>0.71540498733520497</c:v>
                </c:pt>
                <c:pt idx="14706">
                  <c:v>0.71343296766281095</c:v>
                </c:pt>
                <c:pt idx="14707">
                  <c:v>0.70261776447296098</c:v>
                </c:pt>
                <c:pt idx="14708">
                  <c:v>0.71913689374923695</c:v>
                </c:pt>
                <c:pt idx="14709">
                  <c:v>0.72711503505706698</c:v>
                </c:pt>
                <c:pt idx="14710">
                  <c:v>0.71972912549972501</c:v>
                </c:pt>
                <c:pt idx="14711">
                  <c:v>0.72034037113189597</c:v>
                </c:pt>
                <c:pt idx="14712">
                  <c:v>0.72178488969802801</c:v>
                </c:pt>
                <c:pt idx="14713">
                  <c:v>0.71203839778900102</c:v>
                </c:pt>
                <c:pt idx="14714">
                  <c:v>0.72515493631362904</c:v>
                </c:pt>
                <c:pt idx="14715">
                  <c:v>0.72241121530532804</c:v>
                </c:pt>
                <c:pt idx="14716">
                  <c:v>0.72675377130508401</c:v>
                </c:pt>
                <c:pt idx="14717">
                  <c:v>0.734749615192413</c:v>
                </c:pt>
                <c:pt idx="14718">
                  <c:v>0.73723870515823298</c:v>
                </c:pt>
                <c:pt idx="14719">
                  <c:v>0.75211298465728704</c:v>
                </c:pt>
                <c:pt idx="14720">
                  <c:v>0.74671381711959794</c:v>
                </c:pt>
                <c:pt idx="14721">
                  <c:v>0.75962209701537997</c:v>
                </c:pt>
                <c:pt idx="14722">
                  <c:v>0.74038249254226596</c:v>
                </c:pt>
                <c:pt idx="14723">
                  <c:v>0.74142795801162698</c:v>
                </c:pt>
                <c:pt idx="14724">
                  <c:v>0.74253404140472401</c:v>
                </c:pt>
                <c:pt idx="14725">
                  <c:v>0.76731747388839699</c:v>
                </c:pt>
                <c:pt idx="14726">
                  <c:v>0.76572567224502497</c:v>
                </c:pt>
                <c:pt idx="14727">
                  <c:v>0.76652330160140902</c:v>
                </c:pt>
                <c:pt idx="14728">
                  <c:v>0.75947451591491599</c:v>
                </c:pt>
                <c:pt idx="14729">
                  <c:v>0.78656995296478205</c:v>
                </c:pt>
                <c:pt idx="14730">
                  <c:v>0.75868892669677701</c:v>
                </c:pt>
                <c:pt idx="14731">
                  <c:v>0.78091216087341297</c:v>
                </c:pt>
                <c:pt idx="14732">
                  <c:v>0.75724953413009599</c:v>
                </c:pt>
                <c:pt idx="14733">
                  <c:v>0.77851742506027199</c:v>
                </c:pt>
                <c:pt idx="14734">
                  <c:v>0.77321338653564398</c:v>
                </c:pt>
                <c:pt idx="14735">
                  <c:v>0.79039520025253196</c:v>
                </c:pt>
                <c:pt idx="14736">
                  <c:v>0.76282471418380704</c:v>
                </c:pt>
                <c:pt idx="14737">
                  <c:v>0.79357123374938898</c:v>
                </c:pt>
                <c:pt idx="14738">
                  <c:v>0.78927797079086304</c:v>
                </c:pt>
                <c:pt idx="14739">
                  <c:v>0.80325889587402299</c:v>
                </c:pt>
                <c:pt idx="14740">
                  <c:v>0.77179676294326705</c:v>
                </c:pt>
                <c:pt idx="14741">
                  <c:v>0.80207335948944003</c:v>
                </c:pt>
                <c:pt idx="14742">
                  <c:v>0.78630095720291104</c:v>
                </c:pt>
                <c:pt idx="14743">
                  <c:v>0.82337379455566395</c:v>
                </c:pt>
                <c:pt idx="14744">
                  <c:v>0.77588582038879295</c:v>
                </c:pt>
                <c:pt idx="14745">
                  <c:v>0.80231463909149103</c:v>
                </c:pt>
                <c:pt idx="14746">
                  <c:v>0.80218470096588101</c:v>
                </c:pt>
                <c:pt idx="14747">
                  <c:v>0.81999433040618797</c:v>
                </c:pt>
                <c:pt idx="14748">
                  <c:v>0.78750979900360096</c:v>
                </c:pt>
                <c:pt idx="14749">
                  <c:v>0.806496262550354</c:v>
                </c:pt>
                <c:pt idx="14750">
                  <c:v>0.79942518472671498</c:v>
                </c:pt>
                <c:pt idx="14751">
                  <c:v>0.83385562896728505</c:v>
                </c:pt>
                <c:pt idx="14752">
                  <c:v>0.80918288230895896</c:v>
                </c:pt>
                <c:pt idx="14753">
                  <c:v>0.82435905933380105</c:v>
                </c:pt>
                <c:pt idx="14754">
                  <c:v>0.81984007358551003</c:v>
                </c:pt>
                <c:pt idx="14755">
                  <c:v>0.834028661251068</c:v>
                </c:pt>
                <c:pt idx="14756">
                  <c:v>0.82502007484436002</c:v>
                </c:pt>
                <c:pt idx="14757">
                  <c:v>0.84894758462905795</c:v>
                </c:pt>
                <c:pt idx="14758">
                  <c:v>0.83133304119110096</c:v>
                </c:pt>
                <c:pt idx="14759">
                  <c:v>0.84009963274001997</c:v>
                </c:pt>
                <c:pt idx="14760">
                  <c:v>0.84014517068862904</c:v>
                </c:pt>
                <c:pt idx="14761">
                  <c:v>0.85479348897933904</c:v>
                </c:pt>
                <c:pt idx="14762">
                  <c:v>0.84933495521545399</c:v>
                </c:pt>
                <c:pt idx="14763">
                  <c:v>0.85920536518096902</c:v>
                </c:pt>
                <c:pt idx="14764">
                  <c:v>0.84513902664184504</c:v>
                </c:pt>
                <c:pt idx="14765">
                  <c:v>0.86976057291030795</c:v>
                </c:pt>
                <c:pt idx="14766">
                  <c:v>0.87192010879516602</c:v>
                </c:pt>
                <c:pt idx="14767">
                  <c:v>0.88178545236587502</c:v>
                </c:pt>
                <c:pt idx="14768">
                  <c:v>0.86316812038421598</c:v>
                </c:pt>
                <c:pt idx="14769">
                  <c:v>0.87457108497619596</c:v>
                </c:pt>
                <c:pt idx="14770">
                  <c:v>0.87331473827362005</c:v>
                </c:pt>
                <c:pt idx="14771">
                  <c:v>0.87828397750854403</c:v>
                </c:pt>
                <c:pt idx="14772">
                  <c:v>0.858734130859375</c:v>
                </c:pt>
                <c:pt idx="14773">
                  <c:v>0.87363541126251198</c:v>
                </c:pt>
                <c:pt idx="14774">
                  <c:v>0.85405075550079301</c:v>
                </c:pt>
                <c:pt idx="14775">
                  <c:v>0.87566721439361495</c:v>
                </c:pt>
                <c:pt idx="14776">
                  <c:v>0.85215008258819502</c:v>
                </c:pt>
                <c:pt idx="14777">
                  <c:v>0.882282733917236</c:v>
                </c:pt>
                <c:pt idx="14778">
                  <c:v>0.86400103569030695</c:v>
                </c:pt>
                <c:pt idx="14779">
                  <c:v>0.87927335500717096</c:v>
                </c:pt>
                <c:pt idx="14780">
                  <c:v>0.86262053251266402</c:v>
                </c:pt>
                <c:pt idx="14781">
                  <c:v>0.86986327171325595</c:v>
                </c:pt>
                <c:pt idx="14782">
                  <c:v>0.85796749591827304</c:v>
                </c:pt>
                <c:pt idx="14783">
                  <c:v>0.87862688302993697</c:v>
                </c:pt>
                <c:pt idx="14784">
                  <c:v>0.87535154819488503</c:v>
                </c:pt>
                <c:pt idx="14785">
                  <c:v>0.87718659639358498</c:v>
                </c:pt>
                <c:pt idx="14786">
                  <c:v>0.86504238843917802</c:v>
                </c:pt>
                <c:pt idx="14787">
                  <c:v>0.86491209268569902</c:v>
                </c:pt>
                <c:pt idx="14788">
                  <c:v>0.86613726615905695</c:v>
                </c:pt>
                <c:pt idx="14789">
                  <c:v>0.88917607069015503</c:v>
                </c:pt>
                <c:pt idx="14790">
                  <c:v>0.90193963050842196</c:v>
                </c:pt>
                <c:pt idx="14791">
                  <c:v>0.88993370532989502</c:v>
                </c:pt>
                <c:pt idx="14792">
                  <c:v>0.88393580913543701</c:v>
                </c:pt>
                <c:pt idx="14793">
                  <c:v>0.87380409240722601</c:v>
                </c:pt>
                <c:pt idx="14794">
                  <c:v>0.88565325736999501</c:v>
                </c:pt>
                <c:pt idx="14795">
                  <c:v>0.89668166637420599</c:v>
                </c:pt>
                <c:pt idx="14796">
                  <c:v>0.91162776947021396</c:v>
                </c:pt>
                <c:pt idx="14797">
                  <c:v>0.91057723760604803</c:v>
                </c:pt>
                <c:pt idx="14798">
                  <c:v>0.91102772951125999</c:v>
                </c:pt>
                <c:pt idx="14799">
                  <c:v>0.89116221666336004</c:v>
                </c:pt>
                <c:pt idx="14800">
                  <c:v>0.88841259479522705</c:v>
                </c:pt>
                <c:pt idx="14801">
                  <c:v>0.90182161331176702</c:v>
                </c:pt>
                <c:pt idx="14802">
                  <c:v>0.92672032117843595</c:v>
                </c:pt>
                <c:pt idx="14803">
                  <c:v>0.91147804260253895</c:v>
                </c:pt>
                <c:pt idx="14804">
                  <c:v>0.90880650281906095</c:v>
                </c:pt>
                <c:pt idx="14805">
                  <c:v>0.89765083789825395</c:v>
                </c:pt>
                <c:pt idx="14806">
                  <c:v>0.89418137073516801</c:v>
                </c:pt>
                <c:pt idx="14807">
                  <c:v>0.89628946781158403</c:v>
                </c:pt>
                <c:pt idx="14808">
                  <c:v>0.91636770963668801</c:v>
                </c:pt>
                <c:pt idx="14809">
                  <c:v>0.90143495798110895</c:v>
                </c:pt>
                <c:pt idx="14810">
                  <c:v>0.90925115346908503</c:v>
                </c:pt>
                <c:pt idx="14811">
                  <c:v>0.913920938968658</c:v>
                </c:pt>
                <c:pt idx="14812">
                  <c:v>0.91530430316925004</c:v>
                </c:pt>
                <c:pt idx="14813">
                  <c:v>0.91924929618835405</c:v>
                </c:pt>
                <c:pt idx="14814">
                  <c:v>0.93501561880111606</c:v>
                </c:pt>
                <c:pt idx="14815">
                  <c:v>0.90042251348495395</c:v>
                </c:pt>
                <c:pt idx="14816">
                  <c:v>0.91291213035583396</c:v>
                </c:pt>
                <c:pt idx="14817">
                  <c:v>0.889936864376068</c:v>
                </c:pt>
                <c:pt idx="14818">
                  <c:v>0.92765927314758301</c:v>
                </c:pt>
                <c:pt idx="14819">
                  <c:v>0.91841065883636397</c:v>
                </c:pt>
                <c:pt idx="14820">
                  <c:v>0.90566146373748702</c:v>
                </c:pt>
                <c:pt idx="14821">
                  <c:v>0.91033434867858798</c:v>
                </c:pt>
                <c:pt idx="14822">
                  <c:v>0.91685533523559504</c:v>
                </c:pt>
                <c:pt idx="14823">
                  <c:v>0.91864407062530495</c:v>
                </c:pt>
                <c:pt idx="14824">
                  <c:v>0.91551589965820301</c:v>
                </c:pt>
                <c:pt idx="14825">
                  <c:v>0.93361282348632801</c:v>
                </c:pt>
                <c:pt idx="14826">
                  <c:v>0.92213088274001997</c:v>
                </c:pt>
                <c:pt idx="14827">
                  <c:v>0.93323642015457098</c:v>
                </c:pt>
                <c:pt idx="14828">
                  <c:v>0.94657921791076605</c:v>
                </c:pt>
                <c:pt idx="14829">
                  <c:v>0.93187254667282104</c:v>
                </c:pt>
                <c:pt idx="14830">
                  <c:v>0.93525356054305997</c:v>
                </c:pt>
                <c:pt idx="14831">
                  <c:v>0.90610271692276001</c:v>
                </c:pt>
                <c:pt idx="14832">
                  <c:v>0.94386518001556297</c:v>
                </c:pt>
                <c:pt idx="14833">
                  <c:v>0.944272100925445</c:v>
                </c:pt>
                <c:pt idx="14834">
                  <c:v>0.96419608592987005</c:v>
                </c:pt>
                <c:pt idx="14835">
                  <c:v>0.9537353515625</c:v>
                </c:pt>
                <c:pt idx="14836">
                  <c:v>0.97793549299240101</c:v>
                </c:pt>
                <c:pt idx="14837">
                  <c:v>0.95603817701339699</c:v>
                </c:pt>
                <c:pt idx="14838">
                  <c:v>0.95490360260009699</c:v>
                </c:pt>
                <c:pt idx="14839">
                  <c:v>0.95337533950805597</c:v>
                </c:pt>
                <c:pt idx="14840">
                  <c:v>0.96182572841644198</c:v>
                </c:pt>
                <c:pt idx="14841">
                  <c:v>0.95699548721313399</c:v>
                </c:pt>
                <c:pt idx="14842">
                  <c:v>0.96377354860305697</c:v>
                </c:pt>
                <c:pt idx="14843">
                  <c:v>0.96416461467742898</c:v>
                </c:pt>
                <c:pt idx="14844">
                  <c:v>0.96221923828125</c:v>
                </c:pt>
                <c:pt idx="14845">
                  <c:v>0.96976453065872104</c:v>
                </c:pt>
                <c:pt idx="14846">
                  <c:v>0.96221745014190596</c:v>
                </c:pt>
                <c:pt idx="14847">
                  <c:v>0.966386377811431</c:v>
                </c:pt>
                <c:pt idx="14848">
                  <c:v>0.96466875076293901</c:v>
                </c:pt>
                <c:pt idx="14849">
                  <c:v>0.96819019317626898</c:v>
                </c:pt>
                <c:pt idx="14850">
                  <c:v>0.96929544210433904</c:v>
                </c:pt>
                <c:pt idx="14851">
                  <c:v>0.97080475091934204</c:v>
                </c:pt>
                <c:pt idx="14852">
                  <c:v>0.96471089124679499</c:v>
                </c:pt>
                <c:pt idx="14853">
                  <c:v>0.96687877178192105</c:v>
                </c:pt>
                <c:pt idx="14854">
                  <c:v>0.97003149986267001</c:v>
                </c:pt>
                <c:pt idx="14855">
                  <c:v>0.96164262294769198</c:v>
                </c:pt>
                <c:pt idx="14856">
                  <c:v>0.96821570396423295</c:v>
                </c:pt>
                <c:pt idx="14857">
                  <c:v>0.95350152254104603</c:v>
                </c:pt>
                <c:pt idx="14858">
                  <c:v>0.969371438026428</c:v>
                </c:pt>
                <c:pt idx="14859">
                  <c:v>0.97922557592391901</c:v>
                </c:pt>
                <c:pt idx="14860">
                  <c:v>0.98531949520110995</c:v>
                </c:pt>
                <c:pt idx="14861">
                  <c:v>0.97314202785491899</c:v>
                </c:pt>
                <c:pt idx="14862">
                  <c:v>0.98879390954971302</c:v>
                </c:pt>
                <c:pt idx="14863">
                  <c:v>0.98659008741378695</c:v>
                </c:pt>
                <c:pt idx="14864">
                  <c:v>0.978646099567413</c:v>
                </c:pt>
                <c:pt idx="14865">
                  <c:v>0.98366653919219904</c:v>
                </c:pt>
                <c:pt idx="14866">
                  <c:v>0.98626577854156405</c:v>
                </c:pt>
                <c:pt idx="14867">
                  <c:v>0.97580945491790705</c:v>
                </c:pt>
                <c:pt idx="14868">
                  <c:v>0.98778271675109797</c:v>
                </c:pt>
                <c:pt idx="14869">
                  <c:v>0.98692381381988503</c:v>
                </c:pt>
                <c:pt idx="14870">
                  <c:v>0.99012017250061002</c:v>
                </c:pt>
                <c:pt idx="14871">
                  <c:v>0.98872113227844205</c:v>
                </c:pt>
                <c:pt idx="14872">
                  <c:v>0.99238777160644498</c:v>
                </c:pt>
                <c:pt idx="14873">
                  <c:v>1.0006501674652</c:v>
                </c:pt>
                <c:pt idx="14874">
                  <c:v>0.99548298120498602</c:v>
                </c:pt>
                <c:pt idx="14875">
                  <c:v>1.01373326778411</c:v>
                </c:pt>
                <c:pt idx="14876">
                  <c:v>1.01554214954376</c:v>
                </c:pt>
                <c:pt idx="14877">
                  <c:v>1.0143446922302199</c:v>
                </c:pt>
                <c:pt idx="14878">
                  <c:v>1.0103068351745601</c:v>
                </c:pt>
                <c:pt idx="14879">
                  <c:v>1.0181965827941799</c:v>
                </c:pt>
                <c:pt idx="14880">
                  <c:v>1.0138757228851301</c:v>
                </c:pt>
                <c:pt idx="14881">
                  <c:v>1.0045419931411701</c:v>
                </c:pt>
                <c:pt idx="14882">
                  <c:v>1.0226416587829501</c:v>
                </c:pt>
                <c:pt idx="14883">
                  <c:v>1.01209008693695</c:v>
                </c:pt>
                <c:pt idx="14884">
                  <c:v>1.0156719684600799</c:v>
                </c:pt>
                <c:pt idx="14885">
                  <c:v>1.00585281848907</c:v>
                </c:pt>
                <c:pt idx="14886">
                  <c:v>1.0084042549133301</c:v>
                </c:pt>
                <c:pt idx="14887">
                  <c:v>1.01445889472961</c:v>
                </c:pt>
                <c:pt idx="14888">
                  <c:v>1.02385377883911</c:v>
                </c:pt>
                <c:pt idx="14889">
                  <c:v>1.0071115493774401</c:v>
                </c:pt>
                <c:pt idx="14890">
                  <c:v>1.01615846157073</c:v>
                </c:pt>
                <c:pt idx="14891">
                  <c:v>1.01838374137878</c:v>
                </c:pt>
                <c:pt idx="14892">
                  <c:v>1.02460372447967</c:v>
                </c:pt>
                <c:pt idx="14893">
                  <c:v>1.01189041137695</c:v>
                </c:pt>
                <c:pt idx="14894">
                  <c:v>1.02991318702697</c:v>
                </c:pt>
                <c:pt idx="14895">
                  <c:v>1.0315133333206099</c:v>
                </c:pt>
                <c:pt idx="14896">
                  <c:v>1.0207668542861901</c:v>
                </c:pt>
                <c:pt idx="14897">
                  <c:v>1.0161225795745801</c:v>
                </c:pt>
                <c:pt idx="14898">
                  <c:v>1.0196555852889999</c:v>
                </c:pt>
                <c:pt idx="14899">
                  <c:v>1.0330137014389</c:v>
                </c:pt>
                <c:pt idx="14900">
                  <c:v>1.0307132005691499</c:v>
                </c:pt>
                <c:pt idx="14901">
                  <c:v>1.0246826410293499</c:v>
                </c:pt>
                <c:pt idx="14902">
                  <c:v>1.030247092247</c:v>
                </c:pt>
                <c:pt idx="14903">
                  <c:v>1.0396921634673999</c:v>
                </c:pt>
                <c:pt idx="14904">
                  <c:v>1.0264796018600399</c:v>
                </c:pt>
                <c:pt idx="14905">
                  <c:v>1.0280799865722601</c:v>
                </c:pt>
                <c:pt idx="14906">
                  <c:v>1.02843129634857</c:v>
                </c:pt>
                <c:pt idx="14907">
                  <c:v>1.02967524528503</c:v>
                </c:pt>
                <c:pt idx="14908">
                  <c:v>1.04594886302947</c:v>
                </c:pt>
                <c:pt idx="14909">
                  <c:v>1.02473592758178</c:v>
                </c:pt>
                <c:pt idx="14910">
                  <c:v>1.0309917926788299</c:v>
                </c:pt>
                <c:pt idx="14911">
                  <c:v>1.0177876949310301</c:v>
                </c:pt>
                <c:pt idx="14912">
                  <c:v>1.0341892242431601</c:v>
                </c:pt>
                <c:pt idx="14913">
                  <c:v>1.03602218627929</c:v>
                </c:pt>
                <c:pt idx="14914">
                  <c:v>1.0382671356201101</c:v>
                </c:pt>
                <c:pt idx="14915">
                  <c:v>1.0355979204177801</c:v>
                </c:pt>
                <c:pt idx="14916">
                  <c:v>1.0471551418304399</c:v>
                </c:pt>
                <c:pt idx="14917">
                  <c:v>1.04176390171051</c:v>
                </c:pt>
                <c:pt idx="14918">
                  <c:v>1.03854632377624</c:v>
                </c:pt>
                <c:pt idx="14919">
                  <c:v>1.03917300701141</c:v>
                </c:pt>
                <c:pt idx="14920">
                  <c:v>1.05086374282836</c:v>
                </c:pt>
                <c:pt idx="14921">
                  <c:v>1.05739605426788</c:v>
                </c:pt>
                <c:pt idx="14922">
                  <c:v>1.0529191493987999</c:v>
                </c:pt>
                <c:pt idx="14923">
                  <c:v>1.032648563385</c:v>
                </c:pt>
                <c:pt idx="14924">
                  <c:v>1.0574699640273999</c:v>
                </c:pt>
                <c:pt idx="14925">
                  <c:v>1.0465381145477199</c:v>
                </c:pt>
                <c:pt idx="14926">
                  <c:v>1.0509465932846001</c:v>
                </c:pt>
                <c:pt idx="14927">
                  <c:v>1.03996622562408</c:v>
                </c:pt>
                <c:pt idx="14928">
                  <c:v>1.04915022850036</c:v>
                </c:pt>
                <c:pt idx="14929">
                  <c:v>1.04797255992889</c:v>
                </c:pt>
                <c:pt idx="14930">
                  <c:v>1.0523500442504801</c:v>
                </c:pt>
                <c:pt idx="14931">
                  <c:v>1.04923343658447</c:v>
                </c:pt>
                <c:pt idx="14932">
                  <c:v>1.0668317079544001</c:v>
                </c:pt>
                <c:pt idx="14933">
                  <c:v>1.03968834877014</c:v>
                </c:pt>
                <c:pt idx="14934">
                  <c:v>1.0537589788436801</c:v>
                </c:pt>
                <c:pt idx="14935">
                  <c:v>1.0435543060302701</c:v>
                </c:pt>
                <c:pt idx="14936">
                  <c:v>1.0532079935073799</c:v>
                </c:pt>
                <c:pt idx="14937">
                  <c:v>1.053182721138</c:v>
                </c:pt>
                <c:pt idx="14938">
                  <c:v>1.04190480709075</c:v>
                </c:pt>
                <c:pt idx="14939">
                  <c:v>1.0389095544814999</c:v>
                </c:pt>
                <c:pt idx="14940">
                  <c:v>1.0666301250457699</c:v>
                </c:pt>
                <c:pt idx="14941">
                  <c:v>1.0478277206420801</c:v>
                </c:pt>
                <c:pt idx="14942">
                  <c:v>1.0615600347518901</c:v>
                </c:pt>
                <c:pt idx="14943">
                  <c:v>1.0612196922302199</c:v>
                </c:pt>
                <c:pt idx="14944">
                  <c:v>1.0563673973083401</c:v>
                </c:pt>
                <c:pt idx="14945">
                  <c:v>1.0454946756362899</c:v>
                </c:pt>
                <c:pt idx="14946">
                  <c:v>1.06128060817718</c:v>
                </c:pt>
                <c:pt idx="14947">
                  <c:v>1.0540413856506301</c:v>
                </c:pt>
                <c:pt idx="14948">
                  <c:v>1.05376708507537</c:v>
                </c:pt>
                <c:pt idx="14949">
                  <c:v>1.0483367443084699</c:v>
                </c:pt>
                <c:pt idx="14950">
                  <c:v>1.0382674932479801</c:v>
                </c:pt>
                <c:pt idx="14951">
                  <c:v>1.0325729846954299</c:v>
                </c:pt>
                <c:pt idx="14952">
                  <c:v>1.0487524271011299</c:v>
                </c:pt>
                <c:pt idx="14953">
                  <c:v>1.04324662685394</c:v>
                </c:pt>
                <c:pt idx="14954">
                  <c:v>1.0389981269836399</c:v>
                </c:pt>
                <c:pt idx="14955">
                  <c:v>1.0333564281463601</c:v>
                </c:pt>
                <c:pt idx="14956">
                  <c:v>1.0551632642745901</c:v>
                </c:pt>
                <c:pt idx="14957">
                  <c:v>1.04444468021392</c:v>
                </c:pt>
                <c:pt idx="14958">
                  <c:v>1.0351028442382799</c:v>
                </c:pt>
                <c:pt idx="14959">
                  <c:v>1.0205206871032699</c:v>
                </c:pt>
                <c:pt idx="14960">
                  <c:v>1.0430598258972099</c:v>
                </c:pt>
                <c:pt idx="14961">
                  <c:v>1.0336232185363701</c:v>
                </c:pt>
                <c:pt idx="14962">
                  <c:v>1.03258824348449</c:v>
                </c:pt>
                <c:pt idx="14963">
                  <c:v>1.0293846130371</c:v>
                </c:pt>
                <c:pt idx="14964">
                  <c:v>1.0269405841827299</c:v>
                </c:pt>
                <c:pt idx="14965">
                  <c:v>1.03574359416961</c:v>
                </c:pt>
                <c:pt idx="14966">
                  <c:v>1.02460718154907</c:v>
                </c:pt>
                <c:pt idx="14967">
                  <c:v>1.02869713306427</c:v>
                </c:pt>
                <c:pt idx="14968">
                  <c:v>1.00712466239929</c:v>
                </c:pt>
                <c:pt idx="14969">
                  <c:v>1.03479123115539</c:v>
                </c:pt>
                <c:pt idx="14970">
                  <c:v>1.0187468528747501</c:v>
                </c:pt>
                <c:pt idx="14971">
                  <c:v>1.0343923568725499</c:v>
                </c:pt>
                <c:pt idx="14972">
                  <c:v>1.0177876949310301</c:v>
                </c:pt>
                <c:pt idx="14973">
                  <c:v>1.0161885023117001</c:v>
                </c:pt>
                <c:pt idx="14974">
                  <c:v>1.0269789695739699</c:v>
                </c:pt>
                <c:pt idx="14975">
                  <c:v>1.02759397029876</c:v>
                </c:pt>
                <c:pt idx="14976">
                  <c:v>1.0072818994521999</c:v>
                </c:pt>
                <c:pt idx="14977">
                  <c:v>1.02308785915374</c:v>
                </c:pt>
                <c:pt idx="14978">
                  <c:v>0.999378502368927</c:v>
                </c:pt>
                <c:pt idx="14979">
                  <c:v>1.0141410827636701</c:v>
                </c:pt>
                <c:pt idx="14980">
                  <c:v>1.01100325584411</c:v>
                </c:pt>
                <c:pt idx="14981">
                  <c:v>1.0314644575119001</c:v>
                </c:pt>
                <c:pt idx="14982">
                  <c:v>1.00294709205627</c:v>
                </c:pt>
                <c:pt idx="14983">
                  <c:v>1.01085793972015</c:v>
                </c:pt>
                <c:pt idx="14984">
                  <c:v>0.99834507703781095</c:v>
                </c:pt>
                <c:pt idx="14985">
                  <c:v>1.0059071779251001</c:v>
                </c:pt>
                <c:pt idx="14986">
                  <c:v>0.99147498607635398</c:v>
                </c:pt>
                <c:pt idx="14987">
                  <c:v>1.0134985446929901</c:v>
                </c:pt>
                <c:pt idx="14988">
                  <c:v>0.98452103137969904</c:v>
                </c:pt>
                <c:pt idx="14989">
                  <c:v>0.99625617265701205</c:v>
                </c:pt>
                <c:pt idx="14990">
                  <c:v>0.98871862888336104</c:v>
                </c:pt>
                <c:pt idx="14991">
                  <c:v>1.0022552013397199</c:v>
                </c:pt>
                <c:pt idx="14992">
                  <c:v>0.98330807685851995</c:v>
                </c:pt>
                <c:pt idx="14993">
                  <c:v>0.98722362518310502</c:v>
                </c:pt>
                <c:pt idx="14994">
                  <c:v>0.98438692092895497</c:v>
                </c:pt>
                <c:pt idx="14995">
                  <c:v>1.0171263217926001</c:v>
                </c:pt>
                <c:pt idx="14996">
                  <c:v>0.99581640958786</c:v>
                </c:pt>
                <c:pt idx="14997">
                  <c:v>0.99142372608184803</c:v>
                </c:pt>
                <c:pt idx="14998">
                  <c:v>1.0001683235168399</c:v>
                </c:pt>
                <c:pt idx="14999">
                  <c:v>0.99638402462005604</c:v>
                </c:pt>
                <c:pt idx="15000">
                  <c:v>0.99017322063446001</c:v>
                </c:pt>
                <c:pt idx="15001">
                  <c:v>0.992106974124908</c:v>
                </c:pt>
                <c:pt idx="15002">
                  <c:v>0.98876780271530096</c:v>
                </c:pt>
                <c:pt idx="15003">
                  <c:v>0.99596190452575595</c:v>
                </c:pt>
                <c:pt idx="15004">
                  <c:v>0.99133276939392001</c:v>
                </c:pt>
                <c:pt idx="15005">
                  <c:v>0.98904043436050404</c:v>
                </c:pt>
                <c:pt idx="15006">
                  <c:v>0.98693358898162797</c:v>
                </c:pt>
                <c:pt idx="15007">
                  <c:v>0.98741656541824296</c:v>
                </c:pt>
                <c:pt idx="15008">
                  <c:v>0.99161756038665705</c:v>
                </c:pt>
                <c:pt idx="15009">
                  <c:v>1.00077700614929</c:v>
                </c:pt>
                <c:pt idx="15010">
                  <c:v>0.99311602115631104</c:v>
                </c:pt>
                <c:pt idx="15011">
                  <c:v>1.0034592151641799</c:v>
                </c:pt>
                <c:pt idx="15012">
                  <c:v>0.99376958608627297</c:v>
                </c:pt>
                <c:pt idx="15013">
                  <c:v>0.99880701303482</c:v>
                </c:pt>
                <c:pt idx="15014">
                  <c:v>0.99095386266708296</c:v>
                </c:pt>
                <c:pt idx="15015">
                  <c:v>1.0006419420242301</c:v>
                </c:pt>
                <c:pt idx="15016">
                  <c:v>0.98556768894195501</c:v>
                </c:pt>
                <c:pt idx="15017">
                  <c:v>0.99169749021530096</c:v>
                </c:pt>
                <c:pt idx="15018">
                  <c:v>0.98395371437072698</c:v>
                </c:pt>
                <c:pt idx="15019">
                  <c:v>1.0075478553771899</c:v>
                </c:pt>
                <c:pt idx="15020">
                  <c:v>0.99363052845001198</c:v>
                </c:pt>
                <c:pt idx="15021">
                  <c:v>0.997056365013122</c:v>
                </c:pt>
                <c:pt idx="15022">
                  <c:v>0.97673863172531095</c:v>
                </c:pt>
                <c:pt idx="15023">
                  <c:v>0.98861074447631803</c:v>
                </c:pt>
                <c:pt idx="15024">
                  <c:v>0.98544818162918002</c:v>
                </c:pt>
                <c:pt idx="15025">
                  <c:v>1.0041301250457699</c:v>
                </c:pt>
                <c:pt idx="15026">
                  <c:v>0.99056744575500399</c:v>
                </c:pt>
                <c:pt idx="15027">
                  <c:v>0.99960821866989102</c:v>
                </c:pt>
                <c:pt idx="15028">
                  <c:v>0.98782324790954501</c:v>
                </c:pt>
                <c:pt idx="15029">
                  <c:v>0.99081897735595703</c:v>
                </c:pt>
                <c:pt idx="15030">
                  <c:v>0.977175593376159</c:v>
                </c:pt>
                <c:pt idx="15031">
                  <c:v>0.96418452262878396</c:v>
                </c:pt>
                <c:pt idx="15032">
                  <c:v>0.95554858446121205</c:v>
                </c:pt>
                <c:pt idx="15033">
                  <c:v>0.99160063266754095</c:v>
                </c:pt>
                <c:pt idx="15034">
                  <c:v>0.97268903255462602</c:v>
                </c:pt>
                <c:pt idx="15035">
                  <c:v>0.96324664354324296</c:v>
                </c:pt>
                <c:pt idx="15036">
                  <c:v>0.95544362068176203</c:v>
                </c:pt>
                <c:pt idx="15037">
                  <c:v>0.96616131067276001</c:v>
                </c:pt>
                <c:pt idx="15038">
                  <c:v>0.97020268440246504</c:v>
                </c:pt>
                <c:pt idx="15039">
                  <c:v>0.97509896755218495</c:v>
                </c:pt>
                <c:pt idx="15040">
                  <c:v>0.95952570438384999</c:v>
                </c:pt>
                <c:pt idx="15041">
                  <c:v>0.96070623397827104</c:v>
                </c:pt>
                <c:pt idx="15042">
                  <c:v>0.95733749866485496</c:v>
                </c:pt>
                <c:pt idx="15043">
                  <c:v>0.95032107830047596</c:v>
                </c:pt>
                <c:pt idx="15044">
                  <c:v>0.95632863044738703</c:v>
                </c:pt>
                <c:pt idx="15045">
                  <c:v>0.95851576328277499</c:v>
                </c:pt>
                <c:pt idx="15046">
                  <c:v>0.92980229854583696</c:v>
                </c:pt>
                <c:pt idx="15047">
                  <c:v>0.93978446722030595</c:v>
                </c:pt>
                <c:pt idx="15048">
                  <c:v>0.93752288818359297</c:v>
                </c:pt>
                <c:pt idx="15049">
                  <c:v>0.93756425380706698</c:v>
                </c:pt>
                <c:pt idx="15050">
                  <c:v>0.91026151180267301</c:v>
                </c:pt>
                <c:pt idx="15051">
                  <c:v>0.92311418056488004</c:v>
                </c:pt>
                <c:pt idx="15052">
                  <c:v>0.90688455104827803</c:v>
                </c:pt>
                <c:pt idx="15053">
                  <c:v>0.90880823135375899</c:v>
                </c:pt>
                <c:pt idx="15054">
                  <c:v>0.90977853536605802</c:v>
                </c:pt>
                <c:pt idx="15055">
                  <c:v>0.90440529584884599</c:v>
                </c:pt>
                <c:pt idx="15056">
                  <c:v>0.916118383407592</c:v>
                </c:pt>
                <c:pt idx="15057">
                  <c:v>0.90483450889587402</c:v>
                </c:pt>
                <c:pt idx="15058">
                  <c:v>0.90441960096359197</c:v>
                </c:pt>
                <c:pt idx="15059">
                  <c:v>0.90830802917480402</c:v>
                </c:pt>
                <c:pt idx="15060">
                  <c:v>0.90868568420410101</c:v>
                </c:pt>
                <c:pt idx="15061">
                  <c:v>0.89877402782440097</c:v>
                </c:pt>
                <c:pt idx="15062">
                  <c:v>0.89770042896270696</c:v>
                </c:pt>
                <c:pt idx="15063">
                  <c:v>0.88996976613998402</c:v>
                </c:pt>
                <c:pt idx="15064">
                  <c:v>0.89467489719390803</c:v>
                </c:pt>
                <c:pt idx="15065">
                  <c:v>0.89400869607925404</c:v>
                </c:pt>
                <c:pt idx="15066">
                  <c:v>0.87289315462112405</c:v>
                </c:pt>
                <c:pt idx="15067">
                  <c:v>0.87521046400070102</c:v>
                </c:pt>
                <c:pt idx="15068">
                  <c:v>0.89206808805465598</c:v>
                </c:pt>
                <c:pt idx="15069">
                  <c:v>0.897505402565002</c:v>
                </c:pt>
                <c:pt idx="15070">
                  <c:v>0.88372898101806596</c:v>
                </c:pt>
                <c:pt idx="15071">
                  <c:v>0.87877249717712402</c:v>
                </c:pt>
                <c:pt idx="15072">
                  <c:v>0.88310486078262296</c:v>
                </c:pt>
                <c:pt idx="15073">
                  <c:v>0.87963920831680198</c:v>
                </c:pt>
                <c:pt idx="15074">
                  <c:v>0.86348932981491</c:v>
                </c:pt>
                <c:pt idx="15075">
                  <c:v>0.87123382091522195</c:v>
                </c:pt>
                <c:pt idx="15076">
                  <c:v>0.86814308166503895</c:v>
                </c:pt>
                <c:pt idx="15077">
                  <c:v>0.864951372146606</c:v>
                </c:pt>
                <c:pt idx="15078">
                  <c:v>0.87069946527481001</c:v>
                </c:pt>
                <c:pt idx="15079">
                  <c:v>0.85660731792449896</c:v>
                </c:pt>
                <c:pt idx="15080">
                  <c:v>0.86496692895889205</c:v>
                </c:pt>
                <c:pt idx="15081">
                  <c:v>0.85024082660675004</c:v>
                </c:pt>
                <c:pt idx="15082">
                  <c:v>0.85380482673644997</c:v>
                </c:pt>
                <c:pt idx="15083">
                  <c:v>0.84827804565429599</c:v>
                </c:pt>
                <c:pt idx="15084">
                  <c:v>0.854814112186431</c:v>
                </c:pt>
                <c:pt idx="15085">
                  <c:v>0.84124052524566595</c:v>
                </c:pt>
                <c:pt idx="15086">
                  <c:v>0.83591777086257901</c:v>
                </c:pt>
                <c:pt idx="15087">
                  <c:v>0.84520018100738503</c:v>
                </c:pt>
                <c:pt idx="15088">
                  <c:v>0.833970427513122</c:v>
                </c:pt>
                <c:pt idx="15089">
                  <c:v>0.83767932653427102</c:v>
                </c:pt>
                <c:pt idx="15090">
                  <c:v>0.83141726255416804</c:v>
                </c:pt>
                <c:pt idx="15091">
                  <c:v>0.84525048732757502</c:v>
                </c:pt>
                <c:pt idx="15092">
                  <c:v>0.82041096687316795</c:v>
                </c:pt>
                <c:pt idx="15093">
                  <c:v>0.81297010183334295</c:v>
                </c:pt>
                <c:pt idx="15094">
                  <c:v>0.82110631465911799</c:v>
                </c:pt>
                <c:pt idx="15095">
                  <c:v>0.80929809808731001</c:v>
                </c:pt>
                <c:pt idx="15096">
                  <c:v>0.81033372879028298</c:v>
                </c:pt>
                <c:pt idx="15097">
                  <c:v>0.82628577947616499</c:v>
                </c:pt>
                <c:pt idx="15098">
                  <c:v>0.81845480203628496</c:v>
                </c:pt>
                <c:pt idx="15099">
                  <c:v>0.82281291484832697</c:v>
                </c:pt>
                <c:pt idx="15100">
                  <c:v>0.83549070358276301</c:v>
                </c:pt>
                <c:pt idx="15101">
                  <c:v>0.81174117326736395</c:v>
                </c:pt>
                <c:pt idx="15102">
                  <c:v>0.80567014217376698</c:v>
                </c:pt>
                <c:pt idx="15103">
                  <c:v>0.80384004116058305</c:v>
                </c:pt>
                <c:pt idx="15104">
                  <c:v>0.79166555404662997</c:v>
                </c:pt>
                <c:pt idx="15105">
                  <c:v>0.810741007328033</c:v>
                </c:pt>
                <c:pt idx="15106">
                  <c:v>0.80730956792831399</c:v>
                </c:pt>
                <c:pt idx="15107">
                  <c:v>0.81823778152465798</c:v>
                </c:pt>
                <c:pt idx="15108">
                  <c:v>0.81545811891555697</c:v>
                </c:pt>
                <c:pt idx="15109">
                  <c:v>0.80133652687072698</c:v>
                </c:pt>
                <c:pt idx="15110">
                  <c:v>0.81301856040954501</c:v>
                </c:pt>
                <c:pt idx="15111">
                  <c:v>0.79885196685791005</c:v>
                </c:pt>
                <c:pt idx="15112">
                  <c:v>0.81532728672027499</c:v>
                </c:pt>
                <c:pt idx="15113">
                  <c:v>0.82156312465667702</c:v>
                </c:pt>
                <c:pt idx="15114">
                  <c:v>0.81382101774215598</c:v>
                </c:pt>
                <c:pt idx="15115">
                  <c:v>0.79811650514602595</c:v>
                </c:pt>
                <c:pt idx="15116">
                  <c:v>0.79184478521347001</c:v>
                </c:pt>
                <c:pt idx="15117">
                  <c:v>0.82063680887222201</c:v>
                </c:pt>
                <c:pt idx="15118">
                  <c:v>0.80258631706237704</c:v>
                </c:pt>
                <c:pt idx="15119">
                  <c:v>0.81674039363860995</c:v>
                </c:pt>
                <c:pt idx="15120">
                  <c:v>0.80264115333557096</c:v>
                </c:pt>
                <c:pt idx="15121">
                  <c:v>0.80502581596374501</c:v>
                </c:pt>
                <c:pt idx="15122">
                  <c:v>0.79055458307266202</c:v>
                </c:pt>
                <c:pt idx="15123">
                  <c:v>0.81290459632873502</c:v>
                </c:pt>
                <c:pt idx="15124">
                  <c:v>0.79306793212890603</c:v>
                </c:pt>
                <c:pt idx="15125">
                  <c:v>0.80003136396408003</c:v>
                </c:pt>
                <c:pt idx="15126">
                  <c:v>0.78587216138839699</c:v>
                </c:pt>
                <c:pt idx="15127">
                  <c:v>0.78501170873641901</c:v>
                </c:pt>
                <c:pt idx="15128">
                  <c:v>0.79156804084777799</c:v>
                </c:pt>
                <c:pt idx="15129">
                  <c:v>0.79828816652297896</c:v>
                </c:pt>
                <c:pt idx="15130">
                  <c:v>0.78193843364715498</c:v>
                </c:pt>
                <c:pt idx="15131">
                  <c:v>0.80158269405364901</c:v>
                </c:pt>
                <c:pt idx="15132">
                  <c:v>0.77191936969757002</c:v>
                </c:pt>
                <c:pt idx="15133">
                  <c:v>0.78225231170654197</c:v>
                </c:pt>
                <c:pt idx="15134">
                  <c:v>0.78235357999801602</c:v>
                </c:pt>
                <c:pt idx="15135">
                  <c:v>0.78145474195480302</c:v>
                </c:pt>
                <c:pt idx="15136">
                  <c:v>0.77247893810272195</c:v>
                </c:pt>
                <c:pt idx="15137">
                  <c:v>0.79568833112716597</c:v>
                </c:pt>
                <c:pt idx="15138">
                  <c:v>0.77698105573654097</c:v>
                </c:pt>
                <c:pt idx="15139">
                  <c:v>0.79206806421279896</c:v>
                </c:pt>
                <c:pt idx="15140">
                  <c:v>0.78081530332565297</c:v>
                </c:pt>
                <c:pt idx="15141">
                  <c:v>0.79166710376739502</c:v>
                </c:pt>
                <c:pt idx="15142">
                  <c:v>0.76482206583023005</c:v>
                </c:pt>
                <c:pt idx="15143">
                  <c:v>0.77776592969894398</c:v>
                </c:pt>
                <c:pt idx="15144">
                  <c:v>0.77979981899261397</c:v>
                </c:pt>
                <c:pt idx="15145">
                  <c:v>0.78989678621292103</c:v>
                </c:pt>
                <c:pt idx="15146">
                  <c:v>0.79023349285125699</c:v>
                </c:pt>
                <c:pt idx="15147">
                  <c:v>0.76978611946105902</c:v>
                </c:pt>
                <c:pt idx="15148">
                  <c:v>0.78347933292388905</c:v>
                </c:pt>
                <c:pt idx="15149">
                  <c:v>0.77931308746337802</c:v>
                </c:pt>
                <c:pt idx="15150">
                  <c:v>0.77845734357833796</c:v>
                </c:pt>
                <c:pt idx="15151">
                  <c:v>0.76530015468597401</c:v>
                </c:pt>
                <c:pt idx="15152">
                  <c:v>0.75752276182174605</c:v>
                </c:pt>
                <c:pt idx="15153">
                  <c:v>0.763818800449371</c:v>
                </c:pt>
                <c:pt idx="15154">
                  <c:v>0.76649510860443104</c:v>
                </c:pt>
                <c:pt idx="15155">
                  <c:v>0.76070094108581499</c:v>
                </c:pt>
                <c:pt idx="15156">
                  <c:v>0.74547016620635898</c:v>
                </c:pt>
                <c:pt idx="15157">
                  <c:v>0.75342202186584395</c:v>
                </c:pt>
                <c:pt idx="15158">
                  <c:v>0.74013328552246005</c:v>
                </c:pt>
                <c:pt idx="15159">
                  <c:v>0.74687230587005604</c:v>
                </c:pt>
                <c:pt idx="15160">
                  <c:v>0.73693346977233798</c:v>
                </c:pt>
                <c:pt idx="15161">
                  <c:v>0.73354524374008101</c:v>
                </c:pt>
                <c:pt idx="15162">
                  <c:v>0.72153657674789395</c:v>
                </c:pt>
                <c:pt idx="15163">
                  <c:v>0.74043393135070801</c:v>
                </c:pt>
                <c:pt idx="15164">
                  <c:v>0.71200472116470304</c:v>
                </c:pt>
                <c:pt idx="15165">
                  <c:v>0.72516125440597501</c:v>
                </c:pt>
                <c:pt idx="15166">
                  <c:v>0.717151880264282</c:v>
                </c:pt>
                <c:pt idx="15167">
                  <c:v>0.73334956169128396</c:v>
                </c:pt>
                <c:pt idx="15168">
                  <c:v>0.72145277261733998</c:v>
                </c:pt>
                <c:pt idx="15169">
                  <c:v>0.72044563293456998</c:v>
                </c:pt>
                <c:pt idx="15170">
                  <c:v>0.71734637022018399</c:v>
                </c:pt>
                <c:pt idx="15171">
                  <c:v>0.71152949333190896</c:v>
                </c:pt>
                <c:pt idx="15172">
                  <c:v>0.71747434139251698</c:v>
                </c:pt>
                <c:pt idx="15173">
                  <c:v>0.70515626668929998</c:v>
                </c:pt>
                <c:pt idx="15174">
                  <c:v>0.71466445922851496</c:v>
                </c:pt>
                <c:pt idx="15175">
                  <c:v>0.71044170856475797</c:v>
                </c:pt>
                <c:pt idx="15176">
                  <c:v>0.70693325996398904</c:v>
                </c:pt>
                <c:pt idx="15177">
                  <c:v>0.70713305473327603</c:v>
                </c:pt>
                <c:pt idx="15178">
                  <c:v>0.71872073411941495</c:v>
                </c:pt>
                <c:pt idx="15179">
                  <c:v>0.72376400232314997</c:v>
                </c:pt>
                <c:pt idx="15180">
                  <c:v>0.69632005691528298</c:v>
                </c:pt>
                <c:pt idx="15181">
                  <c:v>0.712177574634552</c:v>
                </c:pt>
                <c:pt idx="15182">
                  <c:v>0.71398049592971802</c:v>
                </c:pt>
                <c:pt idx="15183">
                  <c:v>0.706573605537414</c:v>
                </c:pt>
                <c:pt idx="15184">
                  <c:v>0.71434205770492498</c:v>
                </c:pt>
                <c:pt idx="15185">
                  <c:v>0.69312244653701705</c:v>
                </c:pt>
                <c:pt idx="15186">
                  <c:v>0.69140994548797596</c:v>
                </c:pt>
                <c:pt idx="15187">
                  <c:v>0.69789451360702504</c:v>
                </c:pt>
                <c:pt idx="15188">
                  <c:v>0.68918043375015203</c:v>
                </c:pt>
                <c:pt idx="15189">
                  <c:v>0.69640529155731201</c:v>
                </c:pt>
                <c:pt idx="15190">
                  <c:v>0.68705451488494795</c:v>
                </c:pt>
                <c:pt idx="15191">
                  <c:v>0.69188994169235196</c:v>
                </c:pt>
                <c:pt idx="15192">
                  <c:v>0.69264107942581099</c:v>
                </c:pt>
                <c:pt idx="15193">
                  <c:v>0.72265452146530096</c:v>
                </c:pt>
                <c:pt idx="15194">
                  <c:v>0.697124183177947</c:v>
                </c:pt>
                <c:pt idx="15195">
                  <c:v>0.71256905794143599</c:v>
                </c:pt>
                <c:pt idx="15196">
                  <c:v>0.69894146919250399</c:v>
                </c:pt>
                <c:pt idx="15197">
                  <c:v>0.72567218542098899</c:v>
                </c:pt>
                <c:pt idx="15198">
                  <c:v>0.69912606477737405</c:v>
                </c:pt>
                <c:pt idx="15199">
                  <c:v>0.70107293128967196</c:v>
                </c:pt>
                <c:pt idx="15200">
                  <c:v>0.71092993021011297</c:v>
                </c:pt>
                <c:pt idx="15201">
                  <c:v>0.69117981195449796</c:v>
                </c:pt>
                <c:pt idx="15202">
                  <c:v>0.67922395467758101</c:v>
                </c:pt>
                <c:pt idx="15203">
                  <c:v>0.67042237520217796</c:v>
                </c:pt>
                <c:pt idx="15204">
                  <c:v>0.67150551080703702</c:v>
                </c:pt>
                <c:pt idx="15205">
                  <c:v>0.67061859369277899</c:v>
                </c:pt>
                <c:pt idx="15206">
                  <c:v>0.66195285320281905</c:v>
                </c:pt>
                <c:pt idx="15207">
                  <c:v>0.68653142452239901</c:v>
                </c:pt>
                <c:pt idx="15208">
                  <c:v>0.68318980932235696</c:v>
                </c:pt>
                <c:pt idx="15209">
                  <c:v>0.66748273372650102</c:v>
                </c:pt>
                <c:pt idx="15210">
                  <c:v>0.66274845600128096</c:v>
                </c:pt>
                <c:pt idx="15211">
                  <c:v>0.67816770076751698</c:v>
                </c:pt>
                <c:pt idx="15212">
                  <c:v>0.66058206558227495</c:v>
                </c:pt>
                <c:pt idx="15213">
                  <c:v>0.65220874547958296</c:v>
                </c:pt>
                <c:pt idx="15214">
                  <c:v>0.65695303678512496</c:v>
                </c:pt>
                <c:pt idx="15215">
                  <c:v>0.65149563550948997</c:v>
                </c:pt>
                <c:pt idx="15216">
                  <c:v>0.66600525379180897</c:v>
                </c:pt>
                <c:pt idx="15217">
                  <c:v>0.663954377174377</c:v>
                </c:pt>
                <c:pt idx="15218">
                  <c:v>0.64654606580734197</c:v>
                </c:pt>
                <c:pt idx="15219">
                  <c:v>0.64357888698577803</c:v>
                </c:pt>
                <c:pt idx="15220">
                  <c:v>0.65954577922821001</c:v>
                </c:pt>
                <c:pt idx="15221">
                  <c:v>0.65467345714569003</c:v>
                </c:pt>
                <c:pt idx="15222">
                  <c:v>0.65490293502807595</c:v>
                </c:pt>
                <c:pt idx="15223">
                  <c:v>0.65940493345260598</c:v>
                </c:pt>
                <c:pt idx="15224">
                  <c:v>0.65908241271972601</c:v>
                </c:pt>
                <c:pt idx="15225">
                  <c:v>0.66557115316390902</c:v>
                </c:pt>
                <c:pt idx="15226">
                  <c:v>0.64938968420028598</c:v>
                </c:pt>
                <c:pt idx="15227">
                  <c:v>0.65594732761383001</c:v>
                </c:pt>
                <c:pt idx="15228">
                  <c:v>0.64564532041549605</c:v>
                </c:pt>
                <c:pt idx="15229">
                  <c:v>0.66494327783584495</c:v>
                </c:pt>
                <c:pt idx="15230">
                  <c:v>0.65691882371902399</c:v>
                </c:pt>
                <c:pt idx="15231">
                  <c:v>0.648182213306427</c:v>
                </c:pt>
                <c:pt idx="15232">
                  <c:v>0.63782864809036199</c:v>
                </c:pt>
                <c:pt idx="15233">
                  <c:v>0.635872542858123</c:v>
                </c:pt>
                <c:pt idx="15234">
                  <c:v>0.64623355865478505</c:v>
                </c:pt>
                <c:pt idx="15235">
                  <c:v>0.65013080835342396</c:v>
                </c:pt>
                <c:pt idx="15236">
                  <c:v>0.63669055700302102</c:v>
                </c:pt>
                <c:pt idx="15237">
                  <c:v>0.63972133398055997</c:v>
                </c:pt>
                <c:pt idx="15238">
                  <c:v>0.64775198698043801</c:v>
                </c:pt>
                <c:pt idx="15239">
                  <c:v>0.65370130538940396</c:v>
                </c:pt>
                <c:pt idx="15240">
                  <c:v>0.65465790033340399</c:v>
                </c:pt>
                <c:pt idx="15241">
                  <c:v>0.65236210823059004</c:v>
                </c:pt>
                <c:pt idx="15242">
                  <c:v>0.63922029733657804</c:v>
                </c:pt>
                <c:pt idx="15243">
                  <c:v>0.62701749801635698</c:v>
                </c:pt>
                <c:pt idx="15244">
                  <c:v>0.63477486371993996</c:v>
                </c:pt>
                <c:pt idx="15245">
                  <c:v>0.64267754554748502</c:v>
                </c:pt>
                <c:pt idx="15246">
                  <c:v>0.62521886825561501</c:v>
                </c:pt>
                <c:pt idx="15247">
                  <c:v>0.64061570167541504</c:v>
                </c:pt>
                <c:pt idx="15248">
                  <c:v>0.627344369888305</c:v>
                </c:pt>
                <c:pt idx="15249">
                  <c:v>0.62707644701003995</c:v>
                </c:pt>
                <c:pt idx="15250">
                  <c:v>0.62225127220153797</c:v>
                </c:pt>
                <c:pt idx="15251">
                  <c:v>0.63147127628326405</c:v>
                </c:pt>
                <c:pt idx="15252">
                  <c:v>0.61945062875747603</c:v>
                </c:pt>
                <c:pt idx="15253">
                  <c:v>0.61970770359039296</c:v>
                </c:pt>
                <c:pt idx="15254">
                  <c:v>0.61536788940429599</c:v>
                </c:pt>
                <c:pt idx="15255">
                  <c:v>0.62095814943313499</c:v>
                </c:pt>
                <c:pt idx="15256">
                  <c:v>0.61677569150924605</c:v>
                </c:pt>
                <c:pt idx="15257">
                  <c:v>0.62246191501617398</c:v>
                </c:pt>
                <c:pt idx="15258">
                  <c:v>0.62668150663375799</c:v>
                </c:pt>
                <c:pt idx="15259">
                  <c:v>0.62619984149932795</c:v>
                </c:pt>
                <c:pt idx="15260">
                  <c:v>0.62304872274398804</c:v>
                </c:pt>
                <c:pt idx="15261">
                  <c:v>0.61024075746536199</c:v>
                </c:pt>
                <c:pt idx="15262">
                  <c:v>0.62242871522903398</c:v>
                </c:pt>
                <c:pt idx="15263">
                  <c:v>0.61067372560500999</c:v>
                </c:pt>
                <c:pt idx="15264">
                  <c:v>0.61468034982681197</c:v>
                </c:pt>
                <c:pt idx="15265">
                  <c:v>0.61600083112716597</c:v>
                </c:pt>
                <c:pt idx="15266">
                  <c:v>0.60156977176666204</c:v>
                </c:pt>
                <c:pt idx="15267">
                  <c:v>0.61452656984329201</c:v>
                </c:pt>
                <c:pt idx="15268">
                  <c:v>0.61519628763198797</c:v>
                </c:pt>
                <c:pt idx="15269">
                  <c:v>0.61259144544601396</c:v>
                </c:pt>
                <c:pt idx="15270">
                  <c:v>0.61342447996139504</c:v>
                </c:pt>
                <c:pt idx="15271">
                  <c:v>0.60927909612655595</c:v>
                </c:pt>
                <c:pt idx="15272">
                  <c:v>0.61377072334289495</c:v>
                </c:pt>
                <c:pt idx="15273">
                  <c:v>0.60762751102447499</c:v>
                </c:pt>
                <c:pt idx="15274">
                  <c:v>0.60710376501083296</c:v>
                </c:pt>
                <c:pt idx="15275">
                  <c:v>0.60058152675628595</c:v>
                </c:pt>
                <c:pt idx="15276">
                  <c:v>0.58974421024322499</c:v>
                </c:pt>
                <c:pt idx="15277">
                  <c:v>0.60087960958480802</c:v>
                </c:pt>
                <c:pt idx="15278">
                  <c:v>0.61166906356811501</c:v>
                </c:pt>
                <c:pt idx="15279">
                  <c:v>0.61309653520584095</c:v>
                </c:pt>
                <c:pt idx="15280">
                  <c:v>0.60743916034698398</c:v>
                </c:pt>
                <c:pt idx="15281">
                  <c:v>0.59815478324890103</c:v>
                </c:pt>
                <c:pt idx="15282">
                  <c:v>0.60270875692367498</c:v>
                </c:pt>
                <c:pt idx="15283">
                  <c:v>0.61153596639633101</c:v>
                </c:pt>
                <c:pt idx="15284">
                  <c:v>0.60428982973098699</c:v>
                </c:pt>
                <c:pt idx="15285">
                  <c:v>0.60106945037841697</c:v>
                </c:pt>
                <c:pt idx="15286">
                  <c:v>0.60612267255783003</c:v>
                </c:pt>
                <c:pt idx="15287">
                  <c:v>0.61087608337402299</c:v>
                </c:pt>
                <c:pt idx="15288">
                  <c:v>0.61003375053405695</c:v>
                </c:pt>
                <c:pt idx="15289">
                  <c:v>0.60657650232314997</c:v>
                </c:pt>
                <c:pt idx="15290">
                  <c:v>0.60702085494995095</c:v>
                </c:pt>
                <c:pt idx="15291">
                  <c:v>0.60160177946090598</c:v>
                </c:pt>
                <c:pt idx="15292">
                  <c:v>0.59903085231780995</c:v>
                </c:pt>
                <c:pt idx="15293">
                  <c:v>0.60123872756957997</c:v>
                </c:pt>
                <c:pt idx="15294">
                  <c:v>0.602336466312408</c:v>
                </c:pt>
                <c:pt idx="15295">
                  <c:v>0.60409212112426702</c:v>
                </c:pt>
                <c:pt idx="15296">
                  <c:v>0.60551279783248901</c:v>
                </c:pt>
                <c:pt idx="15297">
                  <c:v>0.60438007116317705</c:v>
                </c:pt>
                <c:pt idx="15298">
                  <c:v>0.59909313917160001</c:v>
                </c:pt>
                <c:pt idx="15299">
                  <c:v>0.60657912492751997</c:v>
                </c:pt>
                <c:pt idx="15300">
                  <c:v>0.60577034950256303</c:v>
                </c:pt>
                <c:pt idx="15301">
                  <c:v>0.60355514287948597</c:v>
                </c:pt>
                <c:pt idx="15302">
                  <c:v>0.59891152381896895</c:v>
                </c:pt>
                <c:pt idx="15303">
                  <c:v>0.60150176286697299</c:v>
                </c:pt>
                <c:pt idx="15304">
                  <c:v>0.58459186553955</c:v>
                </c:pt>
                <c:pt idx="15305">
                  <c:v>0.594363033771514</c:v>
                </c:pt>
                <c:pt idx="15306">
                  <c:v>0.59212797880172696</c:v>
                </c:pt>
                <c:pt idx="15307">
                  <c:v>0.58277851343154896</c:v>
                </c:pt>
                <c:pt idx="15308">
                  <c:v>0.59521466493606501</c:v>
                </c:pt>
                <c:pt idx="15309">
                  <c:v>0.60191667079925504</c:v>
                </c:pt>
                <c:pt idx="15310">
                  <c:v>0.59083259105682295</c:v>
                </c:pt>
                <c:pt idx="15311">
                  <c:v>0.59522891044616599</c:v>
                </c:pt>
                <c:pt idx="15312">
                  <c:v>0.58960354328155495</c:v>
                </c:pt>
                <c:pt idx="15313">
                  <c:v>0.58135133981704701</c:v>
                </c:pt>
                <c:pt idx="15314">
                  <c:v>0.57415342330932595</c:v>
                </c:pt>
                <c:pt idx="15315">
                  <c:v>0.59504139423370295</c:v>
                </c:pt>
                <c:pt idx="15316">
                  <c:v>0.58080905675887995</c:v>
                </c:pt>
                <c:pt idx="15317">
                  <c:v>0.58108270168304399</c:v>
                </c:pt>
                <c:pt idx="15318">
                  <c:v>0.57425665855407704</c:v>
                </c:pt>
                <c:pt idx="15319">
                  <c:v>0.59236186742782504</c:v>
                </c:pt>
                <c:pt idx="15320">
                  <c:v>0.58563888072967496</c:v>
                </c:pt>
                <c:pt idx="15321">
                  <c:v>0.59604835510253895</c:v>
                </c:pt>
                <c:pt idx="15322">
                  <c:v>0.57043844461440996</c:v>
                </c:pt>
                <c:pt idx="15323">
                  <c:v>0.58013904094696001</c:v>
                </c:pt>
                <c:pt idx="15324">
                  <c:v>0.58325582742690996</c:v>
                </c:pt>
                <c:pt idx="15325">
                  <c:v>0.58079749345779397</c:v>
                </c:pt>
                <c:pt idx="15326">
                  <c:v>0.57291424274444502</c:v>
                </c:pt>
                <c:pt idx="15327">
                  <c:v>0.57490038871765103</c:v>
                </c:pt>
                <c:pt idx="15328">
                  <c:v>0.57617318630218495</c:v>
                </c:pt>
                <c:pt idx="15329">
                  <c:v>0.58905369043350198</c:v>
                </c:pt>
                <c:pt idx="15330">
                  <c:v>0.56964296102523804</c:v>
                </c:pt>
                <c:pt idx="15331">
                  <c:v>0.57361614704132002</c:v>
                </c:pt>
                <c:pt idx="15332">
                  <c:v>0.58351701498031605</c:v>
                </c:pt>
                <c:pt idx="15333">
                  <c:v>0.57987409830093295</c:v>
                </c:pt>
                <c:pt idx="15334">
                  <c:v>0.57627928256988503</c:v>
                </c:pt>
                <c:pt idx="15335">
                  <c:v>0.57139158248901301</c:v>
                </c:pt>
                <c:pt idx="15336">
                  <c:v>0.56971496343612604</c:v>
                </c:pt>
                <c:pt idx="15337">
                  <c:v>0.56452655792236295</c:v>
                </c:pt>
                <c:pt idx="15338">
                  <c:v>0.56568181514739901</c:v>
                </c:pt>
                <c:pt idx="15339">
                  <c:v>0.57303529977798395</c:v>
                </c:pt>
                <c:pt idx="15340">
                  <c:v>0.56025946140289296</c:v>
                </c:pt>
                <c:pt idx="15341">
                  <c:v>0.58593004941940297</c:v>
                </c:pt>
                <c:pt idx="15342">
                  <c:v>0.576882064342498</c:v>
                </c:pt>
                <c:pt idx="15343">
                  <c:v>0.58938950300216597</c:v>
                </c:pt>
                <c:pt idx="15344">
                  <c:v>0.572240710258483</c:v>
                </c:pt>
                <c:pt idx="15345">
                  <c:v>0.589247286319732</c:v>
                </c:pt>
                <c:pt idx="15346">
                  <c:v>0.56874448060989302</c:v>
                </c:pt>
                <c:pt idx="15347">
                  <c:v>0.57451355457305897</c:v>
                </c:pt>
                <c:pt idx="15348">
                  <c:v>0.56647759675979603</c:v>
                </c:pt>
                <c:pt idx="15349">
                  <c:v>0.57215887308120705</c:v>
                </c:pt>
                <c:pt idx="15350">
                  <c:v>0.57492184638976995</c:v>
                </c:pt>
                <c:pt idx="15351">
                  <c:v>0.56925404071807795</c:v>
                </c:pt>
                <c:pt idx="15352">
                  <c:v>0.55869495868682795</c:v>
                </c:pt>
                <c:pt idx="15353">
                  <c:v>0.57113671302795399</c:v>
                </c:pt>
                <c:pt idx="15354">
                  <c:v>0.57646989822387595</c:v>
                </c:pt>
                <c:pt idx="15355">
                  <c:v>0.580857634544372</c:v>
                </c:pt>
                <c:pt idx="15356">
                  <c:v>0.56840425729751498</c:v>
                </c:pt>
                <c:pt idx="15357">
                  <c:v>0.57500910758972101</c:v>
                </c:pt>
                <c:pt idx="15358">
                  <c:v>0.57461106777191095</c:v>
                </c:pt>
                <c:pt idx="15359">
                  <c:v>0.56081819534301702</c:v>
                </c:pt>
                <c:pt idx="15360">
                  <c:v>0.54918211698532104</c:v>
                </c:pt>
                <c:pt idx="15361">
                  <c:v>0.55678236484527499</c:v>
                </c:pt>
                <c:pt idx="15362">
                  <c:v>0.55112183094024603</c:v>
                </c:pt>
                <c:pt idx="15363">
                  <c:v>0.55308270454406705</c:v>
                </c:pt>
                <c:pt idx="15364">
                  <c:v>0.54693895578384299</c:v>
                </c:pt>
                <c:pt idx="15365">
                  <c:v>0.55837100744247403</c:v>
                </c:pt>
                <c:pt idx="15366">
                  <c:v>0.54619050025939897</c:v>
                </c:pt>
                <c:pt idx="15367">
                  <c:v>0.55483454465866</c:v>
                </c:pt>
                <c:pt idx="15368">
                  <c:v>0.56011188030242898</c:v>
                </c:pt>
                <c:pt idx="15369">
                  <c:v>0.55961340665817205</c:v>
                </c:pt>
                <c:pt idx="15370">
                  <c:v>0.55508476495742698</c:v>
                </c:pt>
                <c:pt idx="15371">
                  <c:v>0.55567955970764105</c:v>
                </c:pt>
                <c:pt idx="15372">
                  <c:v>0.55821985006332298</c:v>
                </c:pt>
                <c:pt idx="15373">
                  <c:v>0.55874389410018899</c:v>
                </c:pt>
                <c:pt idx="15374">
                  <c:v>0.55764961242675704</c:v>
                </c:pt>
                <c:pt idx="15375">
                  <c:v>0.55397480726241999</c:v>
                </c:pt>
                <c:pt idx="15376">
                  <c:v>0.56353336572646995</c:v>
                </c:pt>
                <c:pt idx="15377">
                  <c:v>0.56067609786987305</c:v>
                </c:pt>
                <c:pt idx="15378">
                  <c:v>0.55562067031860296</c:v>
                </c:pt>
                <c:pt idx="15379">
                  <c:v>0.55616939067840498</c:v>
                </c:pt>
                <c:pt idx="15380">
                  <c:v>0.55929398536682096</c:v>
                </c:pt>
                <c:pt idx="15381">
                  <c:v>0.56710469722747803</c:v>
                </c:pt>
                <c:pt idx="15382">
                  <c:v>0.57019424438476496</c:v>
                </c:pt>
                <c:pt idx="15383">
                  <c:v>0.56994980573654097</c:v>
                </c:pt>
                <c:pt idx="15384">
                  <c:v>0.55815762281417802</c:v>
                </c:pt>
                <c:pt idx="15385">
                  <c:v>0.55377304553985496</c:v>
                </c:pt>
                <c:pt idx="15386">
                  <c:v>0.55485624074935902</c:v>
                </c:pt>
                <c:pt idx="15387">
                  <c:v>0.55247485637664695</c:v>
                </c:pt>
                <c:pt idx="15388">
                  <c:v>0.57127195596694902</c:v>
                </c:pt>
                <c:pt idx="15389">
                  <c:v>0.56009536981582597</c:v>
                </c:pt>
                <c:pt idx="15390">
                  <c:v>0.55756264925002996</c:v>
                </c:pt>
                <c:pt idx="15391">
                  <c:v>0.54806727170944203</c:v>
                </c:pt>
                <c:pt idx="15392">
                  <c:v>0.56330972909927302</c:v>
                </c:pt>
                <c:pt idx="15393">
                  <c:v>0.55872786045074396</c:v>
                </c:pt>
                <c:pt idx="15394">
                  <c:v>0.56677597761154097</c:v>
                </c:pt>
                <c:pt idx="15395">
                  <c:v>0.562111675739288</c:v>
                </c:pt>
                <c:pt idx="15396">
                  <c:v>0.56245213747024503</c:v>
                </c:pt>
                <c:pt idx="15397">
                  <c:v>0.56019103527069003</c:v>
                </c:pt>
                <c:pt idx="15398">
                  <c:v>0.56900060176849299</c:v>
                </c:pt>
                <c:pt idx="15399">
                  <c:v>0.56609809398651101</c:v>
                </c:pt>
                <c:pt idx="15400">
                  <c:v>0.58131045103073098</c:v>
                </c:pt>
                <c:pt idx="15401">
                  <c:v>0.56808149814605702</c:v>
                </c:pt>
                <c:pt idx="15402">
                  <c:v>0.56829792261123602</c:v>
                </c:pt>
                <c:pt idx="15403">
                  <c:v>0.57071948051452603</c:v>
                </c:pt>
                <c:pt idx="15404">
                  <c:v>0.57072997093200595</c:v>
                </c:pt>
                <c:pt idx="15405">
                  <c:v>0.57264208793640103</c:v>
                </c:pt>
                <c:pt idx="15406">
                  <c:v>0.57011210918426503</c:v>
                </c:pt>
                <c:pt idx="15407">
                  <c:v>0.56428885459899902</c:v>
                </c:pt>
                <c:pt idx="15408">
                  <c:v>0.57407838106155296</c:v>
                </c:pt>
                <c:pt idx="15409">
                  <c:v>0.59186106920242298</c:v>
                </c:pt>
                <c:pt idx="15410">
                  <c:v>0.57605135440826405</c:v>
                </c:pt>
                <c:pt idx="15411">
                  <c:v>0.58017945289611805</c:v>
                </c:pt>
                <c:pt idx="15412">
                  <c:v>0.57557386159896795</c:v>
                </c:pt>
                <c:pt idx="15413">
                  <c:v>0.58762311935424805</c:v>
                </c:pt>
                <c:pt idx="15414">
                  <c:v>0.58541774749755804</c:v>
                </c:pt>
                <c:pt idx="15415">
                  <c:v>0.57716989517211903</c:v>
                </c:pt>
                <c:pt idx="15416">
                  <c:v>0.58449304103851296</c:v>
                </c:pt>
                <c:pt idx="15417">
                  <c:v>0.58213430643081598</c:v>
                </c:pt>
                <c:pt idx="15418">
                  <c:v>0.58544278144836404</c:v>
                </c:pt>
                <c:pt idx="15419">
                  <c:v>0.591042160987854</c:v>
                </c:pt>
                <c:pt idx="15420">
                  <c:v>0.58493381738662698</c:v>
                </c:pt>
                <c:pt idx="15421">
                  <c:v>0.59294444322586004</c:v>
                </c:pt>
                <c:pt idx="15422">
                  <c:v>0.57794600725173895</c:v>
                </c:pt>
                <c:pt idx="15423">
                  <c:v>0.59561687707901001</c:v>
                </c:pt>
                <c:pt idx="15424">
                  <c:v>0.58126109838485696</c:v>
                </c:pt>
                <c:pt idx="15425">
                  <c:v>0.58968865871429399</c:v>
                </c:pt>
                <c:pt idx="15426">
                  <c:v>0.58856672048568703</c:v>
                </c:pt>
                <c:pt idx="15427">
                  <c:v>0.59255516529083196</c:v>
                </c:pt>
                <c:pt idx="15428">
                  <c:v>0.59306991100311202</c:v>
                </c:pt>
                <c:pt idx="15429">
                  <c:v>0.58533293008804299</c:v>
                </c:pt>
                <c:pt idx="15430">
                  <c:v>0.58347046375274603</c:v>
                </c:pt>
                <c:pt idx="15431">
                  <c:v>0.57770764827728205</c:v>
                </c:pt>
                <c:pt idx="15432">
                  <c:v>0.59578341245651201</c:v>
                </c:pt>
                <c:pt idx="15433">
                  <c:v>0.59697723388671797</c:v>
                </c:pt>
                <c:pt idx="15434">
                  <c:v>0.59011048078536898</c:v>
                </c:pt>
                <c:pt idx="15435">
                  <c:v>0.59950745105743397</c:v>
                </c:pt>
                <c:pt idx="15436">
                  <c:v>0.601565241813659</c:v>
                </c:pt>
                <c:pt idx="15437">
                  <c:v>0.58753168582916204</c:v>
                </c:pt>
                <c:pt idx="15438">
                  <c:v>0.59395837783813399</c:v>
                </c:pt>
                <c:pt idx="15439">
                  <c:v>0.60647904872894198</c:v>
                </c:pt>
                <c:pt idx="15440">
                  <c:v>0.61146181821823098</c:v>
                </c:pt>
                <c:pt idx="15441">
                  <c:v>0.60107642412185602</c:v>
                </c:pt>
                <c:pt idx="15442">
                  <c:v>0.61222630739212003</c:v>
                </c:pt>
                <c:pt idx="15443">
                  <c:v>0.61104947328567505</c:v>
                </c:pt>
                <c:pt idx="15444">
                  <c:v>0.60763847827911299</c:v>
                </c:pt>
                <c:pt idx="15445">
                  <c:v>0.610609531402587</c:v>
                </c:pt>
                <c:pt idx="15446">
                  <c:v>0.62352716922759999</c:v>
                </c:pt>
                <c:pt idx="15447">
                  <c:v>0.61604553461074796</c:v>
                </c:pt>
                <c:pt idx="15448">
                  <c:v>0.60891377925872803</c:v>
                </c:pt>
                <c:pt idx="15449">
                  <c:v>0.61939370632171598</c:v>
                </c:pt>
                <c:pt idx="15450">
                  <c:v>0.62005007266998202</c:v>
                </c:pt>
                <c:pt idx="15451">
                  <c:v>0.60610002279281605</c:v>
                </c:pt>
                <c:pt idx="15452">
                  <c:v>0.61358422040939298</c:v>
                </c:pt>
                <c:pt idx="15453">
                  <c:v>0.610723257064819</c:v>
                </c:pt>
                <c:pt idx="15454">
                  <c:v>0.60212630033492998</c:v>
                </c:pt>
                <c:pt idx="15455">
                  <c:v>0.60226410627365101</c:v>
                </c:pt>
                <c:pt idx="15456">
                  <c:v>0.61822211742401101</c:v>
                </c:pt>
                <c:pt idx="15457">
                  <c:v>0.61285245418548495</c:v>
                </c:pt>
                <c:pt idx="15458">
                  <c:v>0.63324654102325395</c:v>
                </c:pt>
                <c:pt idx="15459">
                  <c:v>0.61599099636077803</c:v>
                </c:pt>
                <c:pt idx="15460">
                  <c:v>0.62882691621780296</c:v>
                </c:pt>
                <c:pt idx="15461">
                  <c:v>0.614149510860443</c:v>
                </c:pt>
                <c:pt idx="15462">
                  <c:v>0.62460857629776001</c:v>
                </c:pt>
                <c:pt idx="15463">
                  <c:v>0.61893403530120805</c:v>
                </c:pt>
                <c:pt idx="15464">
                  <c:v>0.61979907751083296</c:v>
                </c:pt>
                <c:pt idx="15465">
                  <c:v>0.607294380664825</c:v>
                </c:pt>
                <c:pt idx="15466">
                  <c:v>0.61994045972823997</c:v>
                </c:pt>
                <c:pt idx="15467">
                  <c:v>0.60434871912002497</c:v>
                </c:pt>
                <c:pt idx="15468">
                  <c:v>0.62864077091216997</c:v>
                </c:pt>
                <c:pt idx="15469">
                  <c:v>0.61279964447021396</c:v>
                </c:pt>
                <c:pt idx="15470">
                  <c:v>0.63131928443908603</c:v>
                </c:pt>
                <c:pt idx="15471">
                  <c:v>0.62702155113220204</c:v>
                </c:pt>
                <c:pt idx="15472">
                  <c:v>0.63269126415252597</c:v>
                </c:pt>
                <c:pt idx="15473">
                  <c:v>0.62207359075546198</c:v>
                </c:pt>
                <c:pt idx="15474">
                  <c:v>0.63488095998764005</c:v>
                </c:pt>
                <c:pt idx="15475">
                  <c:v>0.62577700614929099</c:v>
                </c:pt>
                <c:pt idx="15476">
                  <c:v>0.62059813737869196</c:v>
                </c:pt>
                <c:pt idx="15477">
                  <c:v>0.60666614770889205</c:v>
                </c:pt>
                <c:pt idx="15478">
                  <c:v>0.62471723556518499</c:v>
                </c:pt>
                <c:pt idx="15479">
                  <c:v>0.61985599994659402</c:v>
                </c:pt>
                <c:pt idx="15480">
                  <c:v>0.636965632438659</c:v>
                </c:pt>
                <c:pt idx="15481">
                  <c:v>0.62765163183212203</c:v>
                </c:pt>
                <c:pt idx="15482">
                  <c:v>0.64216279983520497</c:v>
                </c:pt>
                <c:pt idx="15483">
                  <c:v>0.62553983926773005</c:v>
                </c:pt>
                <c:pt idx="15484">
                  <c:v>0.64764392375946001</c:v>
                </c:pt>
                <c:pt idx="15485">
                  <c:v>0.62783122062683105</c:v>
                </c:pt>
                <c:pt idx="15486">
                  <c:v>0.63973355293273904</c:v>
                </c:pt>
                <c:pt idx="15487">
                  <c:v>0.63142305612563998</c:v>
                </c:pt>
                <c:pt idx="15488">
                  <c:v>0.65446537733078003</c:v>
                </c:pt>
                <c:pt idx="15489">
                  <c:v>0.65093100070953303</c:v>
                </c:pt>
                <c:pt idx="15490">
                  <c:v>0.66530126333236606</c:v>
                </c:pt>
                <c:pt idx="15491">
                  <c:v>0.65306848287582298</c:v>
                </c:pt>
                <c:pt idx="15492">
                  <c:v>0.66050493717193604</c:v>
                </c:pt>
                <c:pt idx="15493">
                  <c:v>0.64946889877319303</c:v>
                </c:pt>
                <c:pt idx="15494">
                  <c:v>0.65289890766143699</c:v>
                </c:pt>
                <c:pt idx="15495">
                  <c:v>0.64922916889190596</c:v>
                </c:pt>
                <c:pt idx="15496">
                  <c:v>0.65959405899047796</c:v>
                </c:pt>
                <c:pt idx="15497">
                  <c:v>0.66627877950668302</c:v>
                </c:pt>
                <c:pt idx="15498">
                  <c:v>0.65637040138244596</c:v>
                </c:pt>
                <c:pt idx="15499">
                  <c:v>0.66494977474212602</c:v>
                </c:pt>
                <c:pt idx="15500">
                  <c:v>0.67022275924682595</c:v>
                </c:pt>
                <c:pt idx="15501">
                  <c:v>0.66528296470642001</c:v>
                </c:pt>
                <c:pt idx="15502">
                  <c:v>0.66578400135040205</c:v>
                </c:pt>
                <c:pt idx="15503">
                  <c:v>0.65881174802780096</c:v>
                </c:pt>
                <c:pt idx="15504">
                  <c:v>0.67053514719009299</c:v>
                </c:pt>
                <c:pt idx="15505">
                  <c:v>0.67404770851135198</c:v>
                </c:pt>
                <c:pt idx="15506">
                  <c:v>0.67149984836578303</c:v>
                </c:pt>
                <c:pt idx="15507">
                  <c:v>0.67858535051345803</c:v>
                </c:pt>
                <c:pt idx="15508">
                  <c:v>0.66485452651977495</c:v>
                </c:pt>
                <c:pt idx="15509">
                  <c:v>0.68922024965286199</c:v>
                </c:pt>
                <c:pt idx="15510">
                  <c:v>0.68990850448608299</c:v>
                </c:pt>
                <c:pt idx="15511">
                  <c:v>0.68248265981674106</c:v>
                </c:pt>
                <c:pt idx="15512">
                  <c:v>0.68555390834808305</c:v>
                </c:pt>
                <c:pt idx="15513">
                  <c:v>0.68289887905120805</c:v>
                </c:pt>
                <c:pt idx="15514">
                  <c:v>0.67758828401565496</c:v>
                </c:pt>
                <c:pt idx="15515">
                  <c:v>0.67884236574172896</c:v>
                </c:pt>
                <c:pt idx="15516">
                  <c:v>0.68577188253402699</c:v>
                </c:pt>
                <c:pt idx="15517">
                  <c:v>0.68976706266403098</c:v>
                </c:pt>
                <c:pt idx="15518">
                  <c:v>0.68023002147674505</c:v>
                </c:pt>
                <c:pt idx="15519">
                  <c:v>0.70359432697296098</c:v>
                </c:pt>
                <c:pt idx="15520">
                  <c:v>0.69488418102264404</c:v>
                </c:pt>
                <c:pt idx="15521">
                  <c:v>0.68578708171844405</c:v>
                </c:pt>
                <c:pt idx="15522">
                  <c:v>0.69406062364578203</c:v>
                </c:pt>
                <c:pt idx="15523">
                  <c:v>0.700078785419464</c:v>
                </c:pt>
                <c:pt idx="15524">
                  <c:v>0.69188672304153398</c:v>
                </c:pt>
                <c:pt idx="15525">
                  <c:v>0.70376956462860096</c:v>
                </c:pt>
                <c:pt idx="15526">
                  <c:v>0.71316695213317804</c:v>
                </c:pt>
                <c:pt idx="15527">
                  <c:v>0.71071392297744695</c:v>
                </c:pt>
                <c:pt idx="15528">
                  <c:v>0.71751713752746504</c:v>
                </c:pt>
                <c:pt idx="15529">
                  <c:v>0.72005569934844904</c:v>
                </c:pt>
                <c:pt idx="15530">
                  <c:v>0.71730643510818404</c:v>
                </c:pt>
                <c:pt idx="15531">
                  <c:v>0.74356120824813798</c:v>
                </c:pt>
                <c:pt idx="15532">
                  <c:v>0.71547549962997403</c:v>
                </c:pt>
                <c:pt idx="15533">
                  <c:v>0.74120390415191595</c:v>
                </c:pt>
                <c:pt idx="15534">
                  <c:v>0.71916323900222701</c:v>
                </c:pt>
                <c:pt idx="15535">
                  <c:v>0.73812556266784601</c:v>
                </c:pt>
                <c:pt idx="15536">
                  <c:v>0.72912061214446999</c:v>
                </c:pt>
                <c:pt idx="15537">
                  <c:v>0.76220917701721103</c:v>
                </c:pt>
                <c:pt idx="15538">
                  <c:v>0.72910124063491799</c:v>
                </c:pt>
                <c:pt idx="15539">
                  <c:v>0.74580389261245705</c:v>
                </c:pt>
                <c:pt idx="15540">
                  <c:v>0.72398465871810902</c:v>
                </c:pt>
                <c:pt idx="15541">
                  <c:v>0.73964273929595903</c:v>
                </c:pt>
                <c:pt idx="15542">
                  <c:v>0.76137804985046298</c:v>
                </c:pt>
                <c:pt idx="15543">
                  <c:v>0.75468826293945301</c:v>
                </c:pt>
                <c:pt idx="15544">
                  <c:v>0.73887246847152699</c:v>
                </c:pt>
                <c:pt idx="15545">
                  <c:v>0.75905501842498702</c:v>
                </c:pt>
                <c:pt idx="15546">
                  <c:v>0.73658931255340498</c:v>
                </c:pt>
                <c:pt idx="15547">
                  <c:v>0.77473682165145796</c:v>
                </c:pt>
                <c:pt idx="15548">
                  <c:v>0.74601924419402998</c:v>
                </c:pt>
                <c:pt idx="15549">
                  <c:v>0.77768200635910001</c:v>
                </c:pt>
                <c:pt idx="15550">
                  <c:v>0.75616830587386996</c:v>
                </c:pt>
                <c:pt idx="15551">
                  <c:v>0.76401454210281305</c:v>
                </c:pt>
                <c:pt idx="15552">
                  <c:v>0.76758038997650102</c:v>
                </c:pt>
                <c:pt idx="15553">
                  <c:v>0.76789009571075395</c:v>
                </c:pt>
                <c:pt idx="15554">
                  <c:v>0.765036940574645</c:v>
                </c:pt>
                <c:pt idx="15555">
                  <c:v>0.78486788272857599</c:v>
                </c:pt>
                <c:pt idx="15556">
                  <c:v>0.77772217988967796</c:v>
                </c:pt>
                <c:pt idx="15557">
                  <c:v>0.78071159124374301</c:v>
                </c:pt>
                <c:pt idx="15558">
                  <c:v>0.77700781822204501</c:v>
                </c:pt>
                <c:pt idx="15559">
                  <c:v>0.78924667835235496</c:v>
                </c:pt>
                <c:pt idx="15560">
                  <c:v>0.79275023937225297</c:v>
                </c:pt>
                <c:pt idx="15561">
                  <c:v>0.80043274164199796</c:v>
                </c:pt>
                <c:pt idx="15562">
                  <c:v>0.78870254755020097</c:v>
                </c:pt>
                <c:pt idx="15563">
                  <c:v>0.794000923633575</c:v>
                </c:pt>
                <c:pt idx="15564">
                  <c:v>0.78917032480239802</c:v>
                </c:pt>
                <c:pt idx="15565">
                  <c:v>0.80567461252212502</c:v>
                </c:pt>
                <c:pt idx="15566">
                  <c:v>0.81194150447845403</c:v>
                </c:pt>
                <c:pt idx="15567">
                  <c:v>0.80765247344970703</c:v>
                </c:pt>
                <c:pt idx="15568">
                  <c:v>0.802570641040802</c:v>
                </c:pt>
                <c:pt idx="15569">
                  <c:v>0.77051353454589799</c:v>
                </c:pt>
                <c:pt idx="15570">
                  <c:v>0.79710638523101796</c:v>
                </c:pt>
                <c:pt idx="15571">
                  <c:v>0.78872454166412298</c:v>
                </c:pt>
                <c:pt idx="15572">
                  <c:v>0.79847151041030795</c:v>
                </c:pt>
                <c:pt idx="15573">
                  <c:v>0.77640181779861395</c:v>
                </c:pt>
                <c:pt idx="15574">
                  <c:v>0.78480726480483998</c:v>
                </c:pt>
                <c:pt idx="15575">
                  <c:v>0.74401986598968495</c:v>
                </c:pt>
                <c:pt idx="15576">
                  <c:v>0.78161364793777399</c:v>
                </c:pt>
                <c:pt idx="15577">
                  <c:v>0.78726071119308405</c:v>
                </c:pt>
                <c:pt idx="15578">
                  <c:v>0.79528498649597101</c:v>
                </c:pt>
                <c:pt idx="15579">
                  <c:v>0.77502214908599798</c:v>
                </c:pt>
                <c:pt idx="15580">
                  <c:v>0.79064184427261297</c:v>
                </c:pt>
                <c:pt idx="15581">
                  <c:v>0.771287500858306</c:v>
                </c:pt>
                <c:pt idx="15582">
                  <c:v>0.78814369440078702</c:v>
                </c:pt>
                <c:pt idx="15583">
                  <c:v>0.78428947925567605</c:v>
                </c:pt>
                <c:pt idx="15584">
                  <c:v>0.79647594690322798</c:v>
                </c:pt>
                <c:pt idx="15585">
                  <c:v>0.78057700395584095</c:v>
                </c:pt>
                <c:pt idx="15586">
                  <c:v>0.80016040802001898</c:v>
                </c:pt>
                <c:pt idx="15587">
                  <c:v>0.79871308803558305</c:v>
                </c:pt>
                <c:pt idx="15588">
                  <c:v>0.803200364112854</c:v>
                </c:pt>
                <c:pt idx="15589">
                  <c:v>0.79985022544860795</c:v>
                </c:pt>
                <c:pt idx="15590">
                  <c:v>0.81655228137969904</c:v>
                </c:pt>
                <c:pt idx="15591">
                  <c:v>0.81306397914886397</c:v>
                </c:pt>
                <c:pt idx="15592">
                  <c:v>0.81037837266921897</c:v>
                </c:pt>
                <c:pt idx="15593">
                  <c:v>0.80447745323181097</c:v>
                </c:pt>
                <c:pt idx="15594">
                  <c:v>0.81910866498947099</c:v>
                </c:pt>
                <c:pt idx="15595">
                  <c:v>0.82264268398284901</c:v>
                </c:pt>
                <c:pt idx="15596">
                  <c:v>0.84216642379760698</c:v>
                </c:pt>
                <c:pt idx="15597">
                  <c:v>0.82298547029495195</c:v>
                </c:pt>
                <c:pt idx="15598">
                  <c:v>0.81176966428756703</c:v>
                </c:pt>
                <c:pt idx="15599">
                  <c:v>0.80783760547637895</c:v>
                </c:pt>
                <c:pt idx="15600">
                  <c:v>0.82270038127899103</c:v>
                </c:pt>
                <c:pt idx="15601">
                  <c:v>0.82294166088104204</c:v>
                </c:pt>
                <c:pt idx="15602">
                  <c:v>0.83093619346618597</c:v>
                </c:pt>
                <c:pt idx="15603">
                  <c:v>0.83665412664413397</c:v>
                </c:pt>
                <c:pt idx="15604">
                  <c:v>0.82526296377181996</c:v>
                </c:pt>
                <c:pt idx="15605">
                  <c:v>0.81841492652893</c:v>
                </c:pt>
                <c:pt idx="15606">
                  <c:v>0.82581418752670199</c:v>
                </c:pt>
                <c:pt idx="15607">
                  <c:v>0.820565044879913</c:v>
                </c:pt>
                <c:pt idx="15608">
                  <c:v>0.836542189121246</c:v>
                </c:pt>
                <c:pt idx="15609">
                  <c:v>0.82639247179031305</c:v>
                </c:pt>
                <c:pt idx="15610">
                  <c:v>0.820270836353302</c:v>
                </c:pt>
                <c:pt idx="15611">
                  <c:v>0.83119142055511397</c:v>
                </c:pt>
                <c:pt idx="15612">
                  <c:v>0.833904027938842</c:v>
                </c:pt>
                <c:pt idx="15613">
                  <c:v>0.83300113677978505</c:v>
                </c:pt>
                <c:pt idx="15614">
                  <c:v>0.84035104513168302</c:v>
                </c:pt>
                <c:pt idx="15615">
                  <c:v>0.83133649826049805</c:v>
                </c:pt>
                <c:pt idx="15616">
                  <c:v>0.83017039299011197</c:v>
                </c:pt>
                <c:pt idx="15617">
                  <c:v>0.84416252374649003</c:v>
                </c:pt>
                <c:pt idx="15618">
                  <c:v>0.83999812602996804</c:v>
                </c:pt>
                <c:pt idx="15619">
                  <c:v>0.84883922338485696</c:v>
                </c:pt>
                <c:pt idx="15620">
                  <c:v>0.85196173191070501</c:v>
                </c:pt>
                <c:pt idx="15621">
                  <c:v>0.85502749681472701</c:v>
                </c:pt>
                <c:pt idx="15622">
                  <c:v>0.85931187868118197</c:v>
                </c:pt>
                <c:pt idx="15623">
                  <c:v>0.86120939254760698</c:v>
                </c:pt>
                <c:pt idx="15624">
                  <c:v>0.86322396993636996</c:v>
                </c:pt>
                <c:pt idx="15625">
                  <c:v>0.85904067754745395</c:v>
                </c:pt>
                <c:pt idx="15626">
                  <c:v>0.84699177742004295</c:v>
                </c:pt>
                <c:pt idx="15627">
                  <c:v>0.85795253515243497</c:v>
                </c:pt>
                <c:pt idx="15628">
                  <c:v>0.87502622604370095</c:v>
                </c:pt>
                <c:pt idx="15629">
                  <c:v>0.87983149290084794</c:v>
                </c:pt>
                <c:pt idx="15630">
                  <c:v>0.86592370271682695</c:v>
                </c:pt>
                <c:pt idx="15631">
                  <c:v>0.86679053306579501</c:v>
                </c:pt>
                <c:pt idx="15632">
                  <c:v>0.86789685487747104</c:v>
                </c:pt>
                <c:pt idx="15633">
                  <c:v>0.87076187133788996</c:v>
                </c:pt>
                <c:pt idx="15634">
                  <c:v>0.87216281890869096</c:v>
                </c:pt>
                <c:pt idx="15635">
                  <c:v>0.86177521944045998</c:v>
                </c:pt>
                <c:pt idx="15636">
                  <c:v>0.87327098846435502</c:v>
                </c:pt>
                <c:pt idx="15637">
                  <c:v>0.88125604391098</c:v>
                </c:pt>
                <c:pt idx="15638">
                  <c:v>0.87690132856368996</c:v>
                </c:pt>
                <c:pt idx="15639">
                  <c:v>0.88583737611770597</c:v>
                </c:pt>
                <c:pt idx="15640">
                  <c:v>0.86443871259689298</c:v>
                </c:pt>
                <c:pt idx="15641">
                  <c:v>0.88106077909469604</c:v>
                </c:pt>
                <c:pt idx="15642">
                  <c:v>0.88676619529724099</c:v>
                </c:pt>
                <c:pt idx="15643">
                  <c:v>0.91010463237762396</c:v>
                </c:pt>
                <c:pt idx="15644">
                  <c:v>0.89454257488250699</c:v>
                </c:pt>
                <c:pt idx="15645">
                  <c:v>0.90578252077102595</c:v>
                </c:pt>
                <c:pt idx="15646">
                  <c:v>0.905950307846069</c:v>
                </c:pt>
                <c:pt idx="15647">
                  <c:v>0.90448188781738204</c:v>
                </c:pt>
                <c:pt idx="15648">
                  <c:v>0.88860100507736195</c:v>
                </c:pt>
                <c:pt idx="15649">
                  <c:v>0.888699531555175</c:v>
                </c:pt>
                <c:pt idx="15650">
                  <c:v>0.89712148904800404</c:v>
                </c:pt>
                <c:pt idx="15651">
                  <c:v>0.88558346033096302</c:v>
                </c:pt>
                <c:pt idx="15652">
                  <c:v>0.90519988536834695</c:v>
                </c:pt>
                <c:pt idx="15653">
                  <c:v>0.89896893501281705</c:v>
                </c:pt>
                <c:pt idx="15654">
                  <c:v>0.91956722736358598</c:v>
                </c:pt>
                <c:pt idx="15655">
                  <c:v>0.90600240230560303</c:v>
                </c:pt>
                <c:pt idx="15656">
                  <c:v>0.91742289066314597</c:v>
                </c:pt>
                <c:pt idx="15657">
                  <c:v>0.91081953048705999</c:v>
                </c:pt>
                <c:pt idx="15658">
                  <c:v>0.91843026876449496</c:v>
                </c:pt>
                <c:pt idx="15659">
                  <c:v>0.93320620059966997</c:v>
                </c:pt>
                <c:pt idx="15660">
                  <c:v>0.91278868913650502</c:v>
                </c:pt>
                <c:pt idx="15661">
                  <c:v>0.93368566036224299</c:v>
                </c:pt>
                <c:pt idx="15662">
                  <c:v>0.92717874050140303</c:v>
                </c:pt>
                <c:pt idx="15663">
                  <c:v>0.92330294847488403</c:v>
                </c:pt>
                <c:pt idx="15664">
                  <c:v>0.92534410953521695</c:v>
                </c:pt>
                <c:pt idx="15665">
                  <c:v>0.92825126647949197</c:v>
                </c:pt>
                <c:pt idx="15666">
                  <c:v>0.93046015501022294</c:v>
                </c:pt>
                <c:pt idx="15667">
                  <c:v>0.914220571517944</c:v>
                </c:pt>
                <c:pt idx="15668">
                  <c:v>0.92494130134582497</c:v>
                </c:pt>
                <c:pt idx="15669">
                  <c:v>0.94224113225936801</c:v>
                </c:pt>
                <c:pt idx="15670">
                  <c:v>0.943919718265533</c:v>
                </c:pt>
                <c:pt idx="15671">
                  <c:v>0.927448570728302</c:v>
                </c:pt>
                <c:pt idx="15672">
                  <c:v>0.92990636825561501</c:v>
                </c:pt>
                <c:pt idx="15673">
                  <c:v>0.93265277147293002</c:v>
                </c:pt>
                <c:pt idx="15674">
                  <c:v>0.94275432825088501</c:v>
                </c:pt>
                <c:pt idx="15675">
                  <c:v>0.94473910331725997</c:v>
                </c:pt>
                <c:pt idx="15676">
                  <c:v>0.93808561563491799</c:v>
                </c:pt>
                <c:pt idx="15677">
                  <c:v>0.94618052244186401</c:v>
                </c:pt>
                <c:pt idx="15678">
                  <c:v>0.93084108829498202</c:v>
                </c:pt>
                <c:pt idx="15679">
                  <c:v>0.94483947753906194</c:v>
                </c:pt>
                <c:pt idx="15680">
                  <c:v>0.93647408485412498</c:v>
                </c:pt>
                <c:pt idx="15681">
                  <c:v>0.93004775047302202</c:v>
                </c:pt>
                <c:pt idx="15682">
                  <c:v>0.94704765081405595</c:v>
                </c:pt>
                <c:pt idx="15683">
                  <c:v>0.92799770832061701</c:v>
                </c:pt>
                <c:pt idx="15684">
                  <c:v>0.92870891094207697</c:v>
                </c:pt>
                <c:pt idx="15685">
                  <c:v>0.93751728534698398</c:v>
                </c:pt>
                <c:pt idx="15686">
                  <c:v>0.93933272361755304</c:v>
                </c:pt>
                <c:pt idx="15687">
                  <c:v>0.94445043802261297</c:v>
                </c:pt>
                <c:pt idx="15688">
                  <c:v>0.94185221195220903</c:v>
                </c:pt>
                <c:pt idx="15689">
                  <c:v>0.93822222948074296</c:v>
                </c:pt>
                <c:pt idx="15690">
                  <c:v>0.947942614555358</c:v>
                </c:pt>
                <c:pt idx="15691">
                  <c:v>0.93735468387603704</c:v>
                </c:pt>
                <c:pt idx="15692">
                  <c:v>0.94973713159561102</c:v>
                </c:pt>
                <c:pt idx="15693">
                  <c:v>0.95704030990600497</c:v>
                </c:pt>
                <c:pt idx="15694">
                  <c:v>0.949681997299194</c:v>
                </c:pt>
                <c:pt idx="15695">
                  <c:v>0.95319402217864901</c:v>
                </c:pt>
                <c:pt idx="15696">
                  <c:v>0.94931948184966997</c:v>
                </c:pt>
                <c:pt idx="15697">
                  <c:v>0.95331871509552002</c:v>
                </c:pt>
                <c:pt idx="15698">
                  <c:v>0.95429128408431996</c:v>
                </c:pt>
                <c:pt idx="15699">
                  <c:v>0.96098250150680498</c:v>
                </c:pt>
                <c:pt idx="15700">
                  <c:v>0.95671963691711404</c:v>
                </c:pt>
                <c:pt idx="15701">
                  <c:v>0.95541006326675404</c:v>
                </c:pt>
                <c:pt idx="15702">
                  <c:v>0.94851595163345304</c:v>
                </c:pt>
                <c:pt idx="15703">
                  <c:v>0.95415949821472101</c:v>
                </c:pt>
                <c:pt idx="15704">
                  <c:v>0.95325982570648105</c:v>
                </c:pt>
                <c:pt idx="15705">
                  <c:v>0.978435099124908</c:v>
                </c:pt>
                <c:pt idx="15706">
                  <c:v>0.973868668079376</c:v>
                </c:pt>
                <c:pt idx="15707">
                  <c:v>0.97983801364898604</c:v>
                </c:pt>
                <c:pt idx="15708">
                  <c:v>0.97398930788040095</c:v>
                </c:pt>
                <c:pt idx="15709">
                  <c:v>0.97496312856674106</c:v>
                </c:pt>
                <c:pt idx="15710">
                  <c:v>0.971884965896606</c:v>
                </c:pt>
                <c:pt idx="15711">
                  <c:v>0.98502838611602705</c:v>
                </c:pt>
                <c:pt idx="15712">
                  <c:v>0.98196923732757502</c:v>
                </c:pt>
                <c:pt idx="15713">
                  <c:v>1.00044286251068</c:v>
                </c:pt>
                <c:pt idx="15714">
                  <c:v>0.98101580142974798</c:v>
                </c:pt>
                <c:pt idx="15715">
                  <c:v>0.99614250659942605</c:v>
                </c:pt>
                <c:pt idx="15716">
                  <c:v>0.991563200950622</c:v>
                </c:pt>
                <c:pt idx="15717">
                  <c:v>1.0064606666564899</c:v>
                </c:pt>
                <c:pt idx="15718">
                  <c:v>1.00154793262481</c:v>
                </c:pt>
                <c:pt idx="15719">
                  <c:v>1.00937139987945</c:v>
                </c:pt>
                <c:pt idx="15720">
                  <c:v>0.98451030254364003</c:v>
                </c:pt>
                <c:pt idx="15721">
                  <c:v>1.0005066394805899</c:v>
                </c:pt>
                <c:pt idx="15722">
                  <c:v>0.99760079383849998</c:v>
                </c:pt>
                <c:pt idx="15723">
                  <c:v>0.98853737115859897</c:v>
                </c:pt>
                <c:pt idx="15724">
                  <c:v>1.00364100933074</c:v>
                </c:pt>
                <c:pt idx="15725">
                  <c:v>1.00612103939056</c:v>
                </c:pt>
                <c:pt idx="15726">
                  <c:v>1.0001240968704199</c:v>
                </c:pt>
                <c:pt idx="15727">
                  <c:v>1.0066223144531199</c:v>
                </c:pt>
                <c:pt idx="15728">
                  <c:v>1.00499844551086</c:v>
                </c:pt>
                <c:pt idx="15729">
                  <c:v>1.0092151165008501</c:v>
                </c:pt>
                <c:pt idx="15730">
                  <c:v>1.02620065212249</c:v>
                </c:pt>
                <c:pt idx="15731">
                  <c:v>1.0001367330551101</c:v>
                </c:pt>
                <c:pt idx="15732">
                  <c:v>1.02505111694335</c:v>
                </c:pt>
                <c:pt idx="15733">
                  <c:v>1.0096783638000399</c:v>
                </c:pt>
                <c:pt idx="15734">
                  <c:v>1.0210982561111399</c:v>
                </c:pt>
                <c:pt idx="15735">
                  <c:v>1.0168651342391899</c:v>
                </c:pt>
                <c:pt idx="15736">
                  <c:v>1.00591969490051</c:v>
                </c:pt>
                <c:pt idx="15737">
                  <c:v>1.0098857879638601</c:v>
                </c:pt>
                <c:pt idx="15738">
                  <c:v>1.0095629692077599</c:v>
                </c:pt>
                <c:pt idx="15739">
                  <c:v>1.0103856325149501</c:v>
                </c:pt>
                <c:pt idx="15740">
                  <c:v>1.0039705038070601</c:v>
                </c:pt>
                <c:pt idx="15741">
                  <c:v>1.00129389762878</c:v>
                </c:pt>
                <c:pt idx="15742">
                  <c:v>1.01045286655426</c:v>
                </c:pt>
                <c:pt idx="15743">
                  <c:v>0.99658578634261996</c:v>
                </c:pt>
                <c:pt idx="15744">
                  <c:v>1.0297265052795399</c:v>
                </c:pt>
                <c:pt idx="15745">
                  <c:v>1.0194737911224301</c:v>
                </c:pt>
                <c:pt idx="15746">
                  <c:v>1.02275454998016</c:v>
                </c:pt>
                <c:pt idx="15747">
                  <c:v>1.0171641111373899</c:v>
                </c:pt>
                <c:pt idx="15748">
                  <c:v>1.02627789974212</c:v>
                </c:pt>
                <c:pt idx="15749">
                  <c:v>1.0134296417236299</c:v>
                </c:pt>
                <c:pt idx="15750">
                  <c:v>1.0311815738677901</c:v>
                </c:pt>
                <c:pt idx="15751">
                  <c:v>1.0234842300414999</c:v>
                </c:pt>
                <c:pt idx="15752">
                  <c:v>1.04350268840789</c:v>
                </c:pt>
                <c:pt idx="15753">
                  <c:v>1.02049076557159</c:v>
                </c:pt>
                <c:pt idx="15754">
                  <c:v>1.04387354850769</c:v>
                </c:pt>
                <c:pt idx="15755">
                  <c:v>1.0289003849029501</c:v>
                </c:pt>
                <c:pt idx="15756">
                  <c:v>1.0298492908477701</c:v>
                </c:pt>
                <c:pt idx="15757">
                  <c:v>1.03765964508056</c:v>
                </c:pt>
                <c:pt idx="15758">
                  <c:v>1.0259826183319001</c:v>
                </c:pt>
                <c:pt idx="15759">
                  <c:v>1.0418334007263099</c:v>
                </c:pt>
                <c:pt idx="15760">
                  <c:v>1.02978575229644</c:v>
                </c:pt>
                <c:pt idx="15761">
                  <c:v>1.0190670490264799</c:v>
                </c:pt>
                <c:pt idx="15762">
                  <c:v>1.02517926692962</c:v>
                </c:pt>
                <c:pt idx="15763">
                  <c:v>1.03456687927246</c:v>
                </c:pt>
                <c:pt idx="15764">
                  <c:v>1.0352468490600499</c:v>
                </c:pt>
                <c:pt idx="15765">
                  <c:v>1.02455246448516</c:v>
                </c:pt>
                <c:pt idx="15766">
                  <c:v>1.0429711341857899</c:v>
                </c:pt>
                <c:pt idx="15767">
                  <c:v>1.0369182825088501</c:v>
                </c:pt>
                <c:pt idx="15768">
                  <c:v>1.0223475694656301</c:v>
                </c:pt>
                <c:pt idx="15769">
                  <c:v>1.03018510341644</c:v>
                </c:pt>
                <c:pt idx="15770">
                  <c:v>1.03357553482055</c:v>
                </c:pt>
                <c:pt idx="15771">
                  <c:v>1.03906750679016</c:v>
                </c:pt>
                <c:pt idx="15772">
                  <c:v>1.03695905208587</c:v>
                </c:pt>
                <c:pt idx="15773">
                  <c:v>1.03891324996948</c:v>
                </c:pt>
                <c:pt idx="15774">
                  <c:v>1.0280996561050399</c:v>
                </c:pt>
                <c:pt idx="15775">
                  <c:v>1.0241727828979399</c:v>
                </c:pt>
                <c:pt idx="15776">
                  <c:v>1.0332390069961499</c:v>
                </c:pt>
                <c:pt idx="15777">
                  <c:v>1.03715324401855</c:v>
                </c:pt>
                <c:pt idx="15778">
                  <c:v>1.0510270595550499</c:v>
                </c:pt>
                <c:pt idx="15779">
                  <c:v>1.04316902160644</c:v>
                </c:pt>
                <c:pt idx="15780">
                  <c:v>1.03609347343444</c:v>
                </c:pt>
                <c:pt idx="15781">
                  <c:v>1.03267168998718</c:v>
                </c:pt>
                <c:pt idx="15782">
                  <c:v>1.04109919071197</c:v>
                </c:pt>
                <c:pt idx="15783">
                  <c:v>1.05355679988861</c:v>
                </c:pt>
                <c:pt idx="15784">
                  <c:v>1.0443629026412899</c:v>
                </c:pt>
                <c:pt idx="15785">
                  <c:v>1.0525357723236</c:v>
                </c:pt>
                <c:pt idx="15786">
                  <c:v>1.0578088760375901</c:v>
                </c:pt>
                <c:pt idx="15787">
                  <c:v>1.0488798618316599</c:v>
                </c:pt>
                <c:pt idx="15788">
                  <c:v>1.0440798997878999</c:v>
                </c:pt>
                <c:pt idx="15789">
                  <c:v>1.04164326190948</c:v>
                </c:pt>
                <c:pt idx="15790">
                  <c:v>1.05124711990356</c:v>
                </c:pt>
                <c:pt idx="15791">
                  <c:v>1.0366184711456199</c:v>
                </c:pt>
                <c:pt idx="15792">
                  <c:v>1.0518833398818901</c:v>
                </c:pt>
                <c:pt idx="15793">
                  <c:v>1.0485705137252801</c:v>
                </c:pt>
                <c:pt idx="15794">
                  <c:v>1.0597900152206401</c:v>
                </c:pt>
                <c:pt idx="15795">
                  <c:v>1.0612474679946799</c:v>
                </c:pt>
                <c:pt idx="15796">
                  <c:v>1.0481209754943801</c:v>
                </c:pt>
                <c:pt idx="15797">
                  <c:v>1.0523310899734399</c:v>
                </c:pt>
                <c:pt idx="15798">
                  <c:v>1.0560545921325599</c:v>
                </c:pt>
                <c:pt idx="15799">
                  <c:v>1.0451289415359399</c:v>
                </c:pt>
                <c:pt idx="15800">
                  <c:v>1.05769407749176</c:v>
                </c:pt>
                <c:pt idx="15801">
                  <c:v>1.0439045429229701</c:v>
                </c:pt>
                <c:pt idx="15802">
                  <c:v>1.05084812641143</c:v>
                </c:pt>
                <c:pt idx="15803">
                  <c:v>1.04169785976409</c:v>
                </c:pt>
                <c:pt idx="15804">
                  <c:v>1.03343665599822</c:v>
                </c:pt>
                <c:pt idx="15805">
                  <c:v>1.0481108427047701</c:v>
                </c:pt>
                <c:pt idx="15806">
                  <c:v>1.0571042299270601</c:v>
                </c:pt>
                <c:pt idx="15807">
                  <c:v>1.0460466146469101</c:v>
                </c:pt>
                <c:pt idx="15808">
                  <c:v>1.05081474781036</c:v>
                </c:pt>
                <c:pt idx="15809">
                  <c:v>1.0449811220169001</c:v>
                </c:pt>
                <c:pt idx="15810">
                  <c:v>1.0461020469665501</c:v>
                </c:pt>
                <c:pt idx="15811">
                  <c:v>1.0331557989120399</c:v>
                </c:pt>
                <c:pt idx="15812">
                  <c:v>1.0595446825027399</c:v>
                </c:pt>
                <c:pt idx="15813">
                  <c:v>1.03498876094818</c:v>
                </c:pt>
                <c:pt idx="15814">
                  <c:v>1.04879391193389</c:v>
                </c:pt>
                <c:pt idx="15815">
                  <c:v>1.04047262668609</c:v>
                </c:pt>
                <c:pt idx="15816">
                  <c:v>1.0517549514770499</c:v>
                </c:pt>
                <c:pt idx="15817">
                  <c:v>1.0234897136688199</c:v>
                </c:pt>
                <c:pt idx="15818">
                  <c:v>1.0434324741363501</c:v>
                </c:pt>
                <c:pt idx="15819">
                  <c:v>1.03126621246337</c:v>
                </c:pt>
                <c:pt idx="15820">
                  <c:v>1.04361152648925</c:v>
                </c:pt>
                <c:pt idx="15821">
                  <c:v>1.03821909427642</c:v>
                </c:pt>
                <c:pt idx="15822">
                  <c:v>1.0487755537032999</c:v>
                </c:pt>
                <c:pt idx="15823">
                  <c:v>1.02806973457336</c:v>
                </c:pt>
                <c:pt idx="15824">
                  <c:v>1.0438249111175499</c:v>
                </c:pt>
                <c:pt idx="15825">
                  <c:v>1.0169377326965301</c:v>
                </c:pt>
                <c:pt idx="15826">
                  <c:v>1.0427842140197701</c:v>
                </c:pt>
                <c:pt idx="15827">
                  <c:v>1.03535103797912</c:v>
                </c:pt>
                <c:pt idx="15828">
                  <c:v>1.03866958618164</c:v>
                </c:pt>
                <c:pt idx="15829">
                  <c:v>1.0186299085617001</c:v>
                </c:pt>
                <c:pt idx="15830">
                  <c:v>1.03015184402465</c:v>
                </c:pt>
                <c:pt idx="15831">
                  <c:v>1.01946580410003</c:v>
                </c:pt>
                <c:pt idx="15832">
                  <c:v>1.04365766048431</c:v>
                </c:pt>
                <c:pt idx="15833">
                  <c:v>1.0199401378631501</c:v>
                </c:pt>
                <c:pt idx="15834">
                  <c:v>1.03445100784301</c:v>
                </c:pt>
                <c:pt idx="15835">
                  <c:v>1.0206170082092201</c:v>
                </c:pt>
                <c:pt idx="15836">
                  <c:v>1.0356464385986299</c:v>
                </c:pt>
                <c:pt idx="15837">
                  <c:v>1.0195342302322301</c:v>
                </c:pt>
                <c:pt idx="15838">
                  <c:v>1.0345789194107</c:v>
                </c:pt>
                <c:pt idx="15839">
                  <c:v>1.0149719715118399</c:v>
                </c:pt>
                <c:pt idx="15840">
                  <c:v>1.0228897333145099</c:v>
                </c:pt>
                <c:pt idx="15841">
                  <c:v>1.0113047361373899</c:v>
                </c:pt>
                <c:pt idx="15842">
                  <c:v>1.02859330177307</c:v>
                </c:pt>
                <c:pt idx="15843">
                  <c:v>1.02020931243896</c:v>
                </c:pt>
                <c:pt idx="15844">
                  <c:v>1.0309327840805</c:v>
                </c:pt>
                <c:pt idx="15845">
                  <c:v>1.0271725654602</c:v>
                </c:pt>
                <c:pt idx="15846">
                  <c:v>1.0286419391632</c:v>
                </c:pt>
                <c:pt idx="15847">
                  <c:v>1.0208704471588099</c:v>
                </c:pt>
                <c:pt idx="15848">
                  <c:v>1.0166367292404099</c:v>
                </c:pt>
                <c:pt idx="15849">
                  <c:v>1.0253849029541</c:v>
                </c:pt>
                <c:pt idx="15850">
                  <c:v>1.0247437953948899</c:v>
                </c:pt>
                <c:pt idx="15851">
                  <c:v>1.0258443355560301</c:v>
                </c:pt>
                <c:pt idx="15852">
                  <c:v>1.01285111904144</c:v>
                </c:pt>
                <c:pt idx="15853">
                  <c:v>1.00213575363159</c:v>
                </c:pt>
                <c:pt idx="15854">
                  <c:v>1.0188820362091</c:v>
                </c:pt>
                <c:pt idx="15855">
                  <c:v>1.0170521736145</c:v>
                </c:pt>
                <c:pt idx="15856">
                  <c:v>1.00939893722534</c:v>
                </c:pt>
                <c:pt idx="15857">
                  <c:v>1.00705325603485</c:v>
                </c:pt>
                <c:pt idx="15858">
                  <c:v>0.99908864498138406</c:v>
                </c:pt>
                <c:pt idx="15859">
                  <c:v>1.0005600452423</c:v>
                </c:pt>
                <c:pt idx="15860">
                  <c:v>1.00109350681304</c:v>
                </c:pt>
                <c:pt idx="15861">
                  <c:v>1.0026649236678999</c:v>
                </c:pt>
                <c:pt idx="15862">
                  <c:v>0.99418371915817205</c:v>
                </c:pt>
                <c:pt idx="15863">
                  <c:v>0.99312424659729004</c:v>
                </c:pt>
                <c:pt idx="15864">
                  <c:v>1.01143085956573</c:v>
                </c:pt>
                <c:pt idx="15865">
                  <c:v>1.0148727893829299</c:v>
                </c:pt>
                <c:pt idx="15866">
                  <c:v>0.99925041198730402</c:v>
                </c:pt>
                <c:pt idx="15867">
                  <c:v>1.0011512041091899</c:v>
                </c:pt>
                <c:pt idx="15868">
                  <c:v>0.9932222366333</c:v>
                </c:pt>
                <c:pt idx="15869">
                  <c:v>1.0023955106735201</c:v>
                </c:pt>
                <c:pt idx="15870">
                  <c:v>0.98362827301025302</c:v>
                </c:pt>
                <c:pt idx="15871">
                  <c:v>0.99603033065795799</c:v>
                </c:pt>
                <c:pt idx="15872">
                  <c:v>0.96943563222885099</c:v>
                </c:pt>
                <c:pt idx="15873">
                  <c:v>0.99945855140686002</c:v>
                </c:pt>
                <c:pt idx="15874">
                  <c:v>0.998141169548034</c:v>
                </c:pt>
                <c:pt idx="15875">
                  <c:v>1.0003628730773899</c:v>
                </c:pt>
                <c:pt idx="15876">
                  <c:v>0.99539422988891602</c:v>
                </c:pt>
                <c:pt idx="15877">
                  <c:v>1.0109716653823799</c:v>
                </c:pt>
                <c:pt idx="15878">
                  <c:v>0.99223649501800504</c:v>
                </c:pt>
                <c:pt idx="15879">
                  <c:v>1.0026549100875799</c:v>
                </c:pt>
                <c:pt idx="15880">
                  <c:v>0.99085104465484597</c:v>
                </c:pt>
                <c:pt idx="15881">
                  <c:v>1.0224403142928999</c:v>
                </c:pt>
                <c:pt idx="15882">
                  <c:v>0.99906182289123502</c:v>
                </c:pt>
                <c:pt idx="15883">
                  <c:v>1.0037531852722099</c:v>
                </c:pt>
                <c:pt idx="15884">
                  <c:v>0.99417221546172996</c:v>
                </c:pt>
                <c:pt idx="15885">
                  <c:v>1.0146055221557599</c:v>
                </c:pt>
                <c:pt idx="15886">
                  <c:v>0.99294501543045</c:v>
                </c:pt>
                <c:pt idx="15887">
                  <c:v>1.0417230129241899</c:v>
                </c:pt>
                <c:pt idx="15888">
                  <c:v>1.00257980823516</c:v>
                </c:pt>
                <c:pt idx="15889">
                  <c:v>1.01185095310211</c:v>
                </c:pt>
                <c:pt idx="15890">
                  <c:v>0.98915362358093195</c:v>
                </c:pt>
                <c:pt idx="15891">
                  <c:v>1.00561654567718</c:v>
                </c:pt>
                <c:pt idx="15892">
                  <c:v>0.99065208435058505</c:v>
                </c:pt>
                <c:pt idx="15893">
                  <c:v>0.99380040168762196</c:v>
                </c:pt>
                <c:pt idx="15894">
                  <c:v>0.986655592918395</c:v>
                </c:pt>
                <c:pt idx="15895">
                  <c:v>0.98661339282989502</c:v>
                </c:pt>
                <c:pt idx="15896">
                  <c:v>0.97691917419433505</c:v>
                </c:pt>
                <c:pt idx="15897">
                  <c:v>0.99264991283416704</c:v>
                </c:pt>
                <c:pt idx="15898">
                  <c:v>0.975233674049377</c:v>
                </c:pt>
                <c:pt idx="15899">
                  <c:v>0.99585992097854603</c:v>
                </c:pt>
                <c:pt idx="15900">
                  <c:v>0.97012907266616799</c:v>
                </c:pt>
                <c:pt idx="15901">
                  <c:v>0.99571686983108498</c:v>
                </c:pt>
                <c:pt idx="15902">
                  <c:v>0.980055391788482</c:v>
                </c:pt>
                <c:pt idx="15903">
                  <c:v>0.98610782623291005</c:v>
                </c:pt>
                <c:pt idx="15904">
                  <c:v>0.96177220344543402</c:v>
                </c:pt>
                <c:pt idx="15905">
                  <c:v>0.97702121734619096</c:v>
                </c:pt>
                <c:pt idx="15906">
                  <c:v>0.96011006832122803</c:v>
                </c:pt>
                <c:pt idx="15907">
                  <c:v>0.980152487754821</c:v>
                </c:pt>
                <c:pt idx="15908">
                  <c:v>0.96053880453109697</c:v>
                </c:pt>
                <c:pt idx="15909">
                  <c:v>0.97321838140487604</c:v>
                </c:pt>
                <c:pt idx="15910">
                  <c:v>0.94892263412475497</c:v>
                </c:pt>
                <c:pt idx="15911">
                  <c:v>0.98006176948547297</c:v>
                </c:pt>
                <c:pt idx="15912">
                  <c:v>0.94476342201232899</c:v>
                </c:pt>
                <c:pt idx="15913">
                  <c:v>0.97661900520324696</c:v>
                </c:pt>
                <c:pt idx="15914">
                  <c:v>0.94663739204406705</c:v>
                </c:pt>
                <c:pt idx="15915">
                  <c:v>0.97266012430190996</c:v>
                </c:pt>
                <c:pt idx="15916">
                  <c:v>0.95668828487396196</c:v>
                </c:pt>
                <c:pt idx="15917">
                  <c:v>0.96298193931579501</c:v>
                </c:pt>
                <c:pt idx="15918">
                  <c:v>0.952950239181518</c:v>
                </c:pt>
                <c:pt idx="15919">
                  <c:v>0.97031372785568204</c:v>
                </c:pt>
                <c:pt idx="15920">
                  <c:v>0.93457174301147405</c:v>
                </c:pt>
                <c:pt idx="15921">
                  <c:v>0.95694977045059204</c:v>
                </c:pt>
                <c:pt idx="15922">
                  <c:v>0.94619226455688399</c:v>
                </c:pt>
                <c:pt idx="15923">
                  <c:v>0.95000493526458696</c:v>
                </c:pt>
                <c:pt idx="15924">
                  <c:v>0.94873923063278098</c:v>
                </c:pt>
                <c:pt idx="15925">
                  <c:v>0.935854852199554</c:v>
                </c:pt>
                <c:pt idx="15926">
                  <c:v>0.94745481014251698</c:v>
                </c:pt>
                <c:pt idx="15927">
                  <c:v>0.92307949066162098</c:v>
                </c:pt>
                <c:pt idx="15928">
                  <c:v>0.94389551877975397</c:v>
                </c:pt>
                <c:pt idx="15929">
                  <c:v>0.93513405323028498</c:v>
                </c:pt>
                <c:pt idx="15930">
                  <c:v>0.92250919342041005</c:v>
                </c:pt>
                <c:pt idx="15931">
                  <c:v>0.91817986965179399</c:v>
                </c:pt>
                <c:pt idx="15932">
                  <c:v>0.93038237094879095</c:v>
                </c:pt>
                <c:pt idx="15933">
                  <c:v>0.92403829097747803</c:v>
                </c:pt>
                <c:pt idx="15934">
                  <c:v>0.92164820432662897</c:v>
                </c:pt>
                <c:pt idx="15935">
                  <c:v>0.92479836940765303</c:v>
                </c:pt>
                <c:pt idx="15936">
                  <c:v>0.92591899633407504</c:v>
                </c:pt>
                <c:pt idx="15937">
                  <c:v>0.93475389480590798</c:v>
                </c:pt>
                <c:pt idx="15938">
                  <c:v>0.94221979379653897</c:v>
                </c:pt>
                <c:pt idx="15939">
                  <c:v>0.93843859434127797</c:v>
                </c:pt>
                <c:pt idx="15940">
                  <c:v>0.91889768838882402</c:v>
                </c:pt>
                <c:pt idx="15941">
                  <c:v>0.93367391824722201</c:v>
                </c:pt>
                <c:pt idx="15942">
                  <c:v>0.92699027061462402</c:v>
                </c:pt>
                <c:pt idx="15943">
                  <c:v>0.92449724674224798</c:v>
                </c:pt>
                <c:pt idx="15944">
                  <c:v>0.91483145952224698</c:v>
                </c:pt>
                <c:pt idx="15945">
                  <c:v>0.92073380947113004</c:v>
                </c:pt>
                <c:pt idx="15946">
                  <c:v>0.92772555351257302</c:v>
                </c:pt>
                <c:pt idx="15947">
                  <c:v>0.90913879871368397</c:v>
                </c:pt>
                <c:pt idx="15948">
                  <c:v>0.899222612380981</c:v>
                </c:pt>
                <c:pt idx="15949">
                  <c:v>0.88347518444061202</c:v>
                </c:pt>
                <c:pt idx="15950">
                  <c:v>0.90501993894577004</c:v>
                </c:pt>
                <c:pt idx="15951">
                  <c:v>0.89397937059402399</c:v>
                </c:pt>
                <c:pt idx="15952">
                  <c:v>0.89226323366165095</c:v>
                </c:pt>
                <c:pt idx="15953">
                  <c:v>0.89053732156753496</c:v>
                </c:pt>
                <c:pt idx="15954">
                  <c:v>0.89027249813079801</c:v>
                </c:pt>
                <c:pt idx="15955">
                  <c:v>0.86783623695373502</c:v>
                </c:pt>
                <c:pt idx="15956">
                  <c:v>0.88042163848876898</c:v>
                </c:pt>
                <c:pt idx="15957">
                  <c:v>0.86987966299056996</c:v>
                </c:pt>
                <c:pt idx="15958">
                  <c:v>0.87851357460021895</c:v>
                </c:pt>
                <c:pt idx="15959">
                  <c:v>0.85321980714797896</c:v>
                </c:pt>
                <c:pt idx="15960">
                  <c:v>0.87113714218139604</c:v>
                </c:pt>
                <c:pt idx="15961">
                  <c:v>0.854101002216339</c:v>
                </c:pt>
                <c:pt idx="15962">
                  <c:v>0.86690491437911898</c:v>
                </c:pt>
                <c:pt idx="15963">
                  <c:v>0.86179089546203602</c:v>
                </c:pt>
                <c:pt idx="15964">
                  <c:v>0.88030868768692005</c:v>
                </c:pt>
                <c:pt idx="15965">
                  <c:v>0.86038291454315097</c:v>
                </c:pt>
                <c:pt idx="15966">
                  <c:v>0.86448293924331598</c:v>
                </c:pt>
                <c:pt idx="15967">
                  <c:v>0.85633850097656194</c:v>
                </c:pt>
                <c:pt idx="15968">
                  <c:v>0.858379125595092</c:v>
                </c:pt>
                <c:pt idx="15969">
                  <c:v>0.85577011108398404</c:v>
                </c:pt>
                <c:pt idx="15970">
                  <c:v>0.84805262088775601</c:v>
                </c:pt>
                <c:pt idx="15971">
                  <c:v>0.85063207149505604</c:v>
                </c:pt>
                <c:pt idx="15972">
                  <c:v>0.85383510589599598</c:v>
                </c:pt>
                <c:pt idx="15973">
                  <c:v>0.85475552082061701</c:v>
                </c:pt>
                <c:pt idx="15974">
                  <c:v>0.84407293796539296</c:v>
                </c:pt>
                <c:pt idx="15975">
                  <c:v>0.83289754390716497</c:v>
                </c:pt>
                <c:pt idx="15976">
                  <c:v>0.84455633163452104</c:v>
                </c:pt>
                <c:pt idx="15977">
                  <c:v>0.83431333303451505</c:v>
                </c:pt>
                <c:pt idx="15978">
                  <c:v>0.86290526390075595</c:v>
                </c:pt>
                <c:pt idx="15979">
                  <c:v>0.83416765928268399</c:v>
                </c:pt>
                <c:pt idx="15980">
                  <c:v>0.83519905805587702</c:v>
                </c:pt>
                <c:pt idx="15981">
                  <c:v>0.82948285341262795</c:v>
                </c:pt>
                <c:pt idx="15982">
                  <c:v>0.83535540103912298</c:v>
                </c:pt>
                <c:pt idx="15983">
                  <c:v>0.84572178125381403</c:v>
                </c:pt>
                <c:pt idx="15984">
                  <c:v>0.85030370950698797</c:v>
                </c:pt>
                <c:pt idx="15985">
                  <c:v>0.82398772239685003</c:v>
                </c:pt>
                <c:pt idx="15986">
                  <c:v>0.80968618392944303</c:v>
                </c:pt>
                <c:pt idx="15987">
                  <c:v>0.80109935998916604</c:v>
                </c:pt>
                <c:pt idx="15988">
                  <c:v>0.80916631221771196</c:v>
                </c:pt>
                <c:pt idx="15989">
                  <c:v>0.81713569164276101</c:v>
                </c:pt>
                <c:pt idx="15990">
                  <c:v>0.81334865093231201</c:v>
                </c:pt>
                <c:pt idx="15991">
                  <c:v>0.79609602689742998</c:v>
                </c:pt>
                <c:pt idx="15992">
                  <c:v>0.77051156759261996</c:v>
                </c:pt>
                <c:pt idx="15993">
                  <c:v>0.78687292337417603</c:v>
                </c:pt>
                <c:pt idx="15994">
                  <c:v>0.78951561450958196</c:v>
                </c:pt>
                <c:pt idx="15995">
                  <c:v>0.78874224424362105</c:v>
                </c:pt>
                <c:pt idx="15996">
                  <c:v>0.781241655349731</c:v>
                </c:pt>
                <c:pt idx="15997">
                  <c:v>0.76639986038207997</c:v>
                </c:pt>
                <c:pt idx="15998">
                  <c:v>0.788466095924377</c:v>
                </c:pt>
                <c:pt idx="15999">
                  <c:v>0.76875936985015803</c:v>
                </c:pt>
                <c:pt idx="16000">
                  <c:v>0.77056503295898404</c:v>
                </c:pt>
                <c:pt idx="16001">
                  <c:v>0.76451355218887296</c:v>
                </c:pt>
                <c:pt idx="16002">
                  <c:v>0.782087862491607</c:v>
                </c:pt>
                <c:pt idx="16003">
                  <c:v>0.77087140083312899</c:v>
                </c:pt>
                <c:pt idx="16004">
                  <c:v>0.77581709623336703</c:v>
                </c:pt>
                <c:pt idx="16005">
                  <c:v>0.76738023757934504</c:v>
                </c:pt>
                <c:pt idx="16006">
                  <c:v>0.75664430856704701</c:v>
                </c:pt>
                <c:pt idx="16007">
                  <c:v>0.74740195274353005</c:v>
                </c:pt>
                <c:pt idx="16008">
                  <c:v>0.75905114412307695</c:v>
                </c:pt>
                <c:pt idx="16009">
                  <c:v>0.76443618535995395</c:v>
                </c:pt>
                <c:pt idx="16010">
                  <c:v>0.74309325218200595</c:v>
                </c:pt>
                <c:pt idx="16011">
                  <c:v>0.76334971189498901</c:v>
                </c:pt>
                <c:pt idx="16012">
                  <c:v>0.75463211536407404</c:v>
                </c:pt>
                <c:pt idx="16013">
                  <c:v>0.74909812211990301</c:v>
                </c:pt>
                <c:pt idx="16014">
                  <c:v>0.754866123199462</c:v>
                </c:pt>
                <c:pt idx="16015">
                  <c:v>0.72704815864562899</c:v>
                </c:pt>
                <c:pt idx="16016">
                  <c:v>0.74011915922164895</c:v>
                </c:pt>
                <c:pt idx="16017">
                  <c:v>0.74655854701995805</c:v>
                </c:pt>
                <c:pt idx="16018">
                  <c:v>0.72329342365264804</c:v>
                </c:pt>
                <c:pt idx="16019">
                  <c:v>0.73713463544845503</c:v>
                </c:pt>
                <c:pt idx="16020">
                  <c:v>0.74173611402511497</c:v>
                </c:pt>
                <c:pt idx="16021">
                  <c:v>0.73997974395751898</c:v>
                </c:pt>
                <c:pt idx="16022">
                  <c:v>0.72015410661697299</c:v>
                </c:pt>
                <c:pt idx="16023">
                  <c:v>0.71866631507873502</c:v>
                </c:pt>
                <c:pt idx="16024">
                  <c:v>0.71205717325210505</c:v>
                </c:pt>
                <c:pt idx="16025">
                  <c:v>0.71687281131744296</c:v>
                </c:pt>
                <c:pt idx="16026">
                  <c:v>0.71395927667617698</c:v>
                </c:pt>
                <c:pt idx="16027">
                  <c:v>0.70617353916168202</c:v>
                </c:pt>
                <c:pt idx="16028">
                  <c:v>0.71174222230911199</c:v>
                </c:pt>
                <c:pt idx="16029">
                  <c:v>0.70301198959350497</c:v>
                </c:pt>
                <c:pt idx="16030">
                  <c:v>0.69348013401031405</c:v>
                </c:pt>
                <c:pt idx="16031">
                  <c:v>0.69972032308578402</c:v>
                </c:pt>
                <c:pt idx="16032">
                  <c:v>0.70262682437896695</c:v>
                </c:pt>
                <c:pt idx="16033">
                  <c:v>0.70422577857971103</c:v>
                </c:pt>
                <c:pt idx="16034">
                  <c:v>0.71218085289001398</c:v>
                </c:pt>
                <c:pt idx="16035">
                  <c:v>0.70706272125244096</c:v>
                </c:pt>
                <c:pt idx="16036">
                  <c:v>0.70375883579254095</c:v>
                </c:pt>
                <c:pt idx="16037">
                  <c:v>0.67863619327545099</c:v>
                </c:pt>
                <c:pt idx="16038">
                  <c:v>0.69851791858672996</c:v>
                </c:pt>
                <c:pt idx="16039">
                  <c:v>0.69493937492370605</c:v>
                </c:pt>
                <c:pt idx="16040">
                  <c:v>0.69499874114990201</c:v>
                </c:pt>
                <c:pt idx="16041">
                  <c:v>0.68272477388381902</c:v>
                </c:pt>
                <c:pt idx="16042">
                  <c:v>0.69372582435607899</c:v>
                </c:pt>
                <c:pt idx="16043">
                  <c:v>0.66855800151824896</c:v>
                </c:pt>
                <c:pt idx="16044">
                  <c:v>0.68199908733367898</c:v>
                </c:pt>
                <c:pt idx="16045">
                  <c:v>0.68030387163162198</c:v>
                </c:pt>
                <c:pt idx="16046">
                  <c:v>0.69007265567779497</c:v>
                </c:pt>
                <c:pt idx="16047">
                  <c:v>0.69608867168426503</c:v>
                </c:pt>
                <c:pt idx="16048">
                  <c:v>0.67973065376281705</c:v>
                </c:pt>
                <c:pt idx="16049">
                  <c:v>0.67983716726303101</c:v>
                </c:pt>
                <c:pt idx="16050">
                  <c:v>0.68595695495605402</c:v>
                </c:pt>
                <c:pt idx="16051">
                  <c:v>0.70073103904724099</c:v>
                </c:pt>
                <c:pt idx="16052">
                  <c:v>0.67612159252166704</c:v>
                </c:pt>
                <c:pt idx="16053">
                  <c:v>0.67134851217269798</c:v>
                </c:pt>
                <c:pt idx="16054">
                  <c:v>0.67076772451400701</c:v>
                </c:pt>
                <c:pt idx="16055">
                  <c:v>0.69782269001007002</c:v>
                </c:pt>
                <c:pt idx="16056">
                  <c:v>0.70367521047592096</c:v>
                </c:pt>
                <c:pt idx="16057">
                  <c:v>0.67457824945449796</c:v>
                </c:pt>
                <c:pt idx="16058">
                  <c:v>0.68039298057556097</c:v>
                </c:pt>
                <c:pt idx="16059">
                  <c:v>0.68081957101821799</c:v>
                </c:pt>
                <c:pt idx="16060">
                  <c:v>0.67923629283904996</c:v>
                </c:pt>
                <c:pt idx="16061">
                  <c:v>0.685069739818572</c:v>
                </c:pt>
                <c:pt idx="16062">
                  <c:v>0.66858869791030795</c:v>
                </c:pt>
                <c:pt idx="16063">
                  <c:v>0.68021035194396895</c:v>
                </c:pt>
                <c:pt idx="16064">
                  <c:v>0.65500062704086304</c:v>
                </c:pt>
                <c:pt idx="16065">
                  <c:v>0.67748534679412797</c:v>
                </c:pt>
                <c:pt idx="16066">
                  <c:v>0.64626854658126798</c:v>
                </c:pt>
                <c:pt idx="16067">
                  <c:v>0.66534316539764404</c:v>
                </c:pt>
                <c:pt idx="16068">
                  <c:v>0.64604151248931796</c:v>
                </c:pt>
                <c:pt idx="16069">
                  <c:v>0.66555577516555697</c:v>
                </c:pt>
                <c:pt idx="16070">
                  <c:v>0.66789901256561202</c:v>
                </c:pt>
                <c:pt idx="16071">
                  <c:v>0.67881333827972401</c:v>
                </c:pt>
                <c:pt idx="16072">
                  <c:v>0.66425812244415205</c:v>
                </c:pt>
                <c:pt idx="16073">
                  <c:v>0.66563719511032104</c:v>
                </c:pt>
                <c:pt idx="16074">
                  <c:v>0.671483933925628</c:v>
                </c:pt>
                <c:pt idx="16075">
                  <c:v>0.66354680061340299</c:v>
                </c:pt>
                <c:pt idx="16076">
                  <c:v>0.65634143352508501</c:v>
                </c:pt>
                <c:pt idx="16077">
                  <c:v>0.64386653900146396</c:v>
                </c:pt>
                <c:pt idx="16078">
                  <c:v>0.66249042749404896</c:v>
                </c:pt>
                <c:pt idx="16079">
                  <c:v>0.64879167079925504</c:v>
                </c:pt>
                <c:pt idx="16080">
                  <c:v>0.63646489381790095</c:v>
                </c:pt>
                <c:pt idx="16081">
                  <c:v>0.62618809938430697</c:v>
                </c:pt>
                <c:pt idx="16082">
                  <c:v>0.63269567489624001</c:v>
                </c:pt>
                <c:pt idx="16083">
                  <c:v>0.62654888629913297</c:v>
                </c:pt>
                <c:pt idx="16084">
                  <c:v>0.641457200050354</c:v>
                </c:pt>
                <c:pt idx="16085">
                  <c:v>0.62213808298110895</c:v>
                </c:pt>
                <c:pt idx="16086">
                  <c:v>0.639038026332855</c:v>
                </c:pt>
                <c:pt idx="16087">
                  <c:v>0.62240302562713601</c:v>
                </c:pt>
                <c:pt idx="16088">
                  <c:v>0.637062788009643</c:v>
                </c:pt>
                <c:pt idx="16089">
                  <c:v>0.63876074552536</c:v>
                </c:pt>
                <c:pt idx="16090">
                  <c:v>0.62717384099960305</c:v>
                </c:pt>
                <c:pt idx="16091">
                  <c:v>0.63446360826492298</c:v>
                </c:pt>
                <c:pt idx="16092">
                  <c:v>0.62726336717605502</c:v>
                </c:pt>
                <c:pt idx="16093">
                  <c:v>0.632488012313842</c:v>
                </c:pt>
                <c:pt idx="16094">
                  <c:v>0.63375908136367698</c:v>
                </c:pt>
                <c:pt idx="16095">
                  <c:v>0.63568747043609597</c:v>
                </c:pt>
                <c:pt idx="16096">
                  <c:v>0.62835693359375</c:v>
                </c:pt>
                <c:pt idx="16097">
                  <c:v>0.63504070043563798</c:v>
                </c:pt>
                <c:pt idx="16098">
                  <c:v>0.62065100669860795</c:v>
                </c:pt>
                <c:pt idx="16099">
                  <c:v>0.619007408618927</c:v>
                </c:pt>
                <c:pt idx="16100">
                  <c:v>0.61826413869857699</c:v>
                </c:pt>
                <c:pt idx="16101">
                  <c:v>0.61737817525863603</c:v>
                </c:pt>
                <c:pt idx="16102">
                  <c:v>0.60964798927307096</c:v>
                </c:pt>
                <c:pt idx="16103">
                  <c:v>0.619165480136871</c:v>
                </c:pt>
                <c:pt idx="16104">
                  <c:v>0.600011706352233</c:v>
                </c:pt>
                <c:pt idx="16105">
                  <c:v>0.61573356389999301</c:v>
                </c:pt>
                <c:pt idx="16106">
                  <c:v>0.61352306604385298</c:v>
                </c:pt>
                <c:pt idx="16107">
                  <c:v>0.59284520149230902</c:v>
                </c:pt>
                <c:pt idx="16108">
                  <c:v>0.60384768247604304</c:v>
                </c:pt>
                <c:pt idx="16109">
                  <c:v>0.60545450448989802</c:v>
                </c:pt>
                <c:pt idx="16110">
                  <c:v>0.59789782762527399</c:v>
                </c:pt>
                <c:pt idx="16111">
                  <c:v>0.620122790336608</c:v>
                </c:pt>
                <c:pt idx="16112">
                  <c:v>0.61204004287719704</c:v>
                </c:pt>
                <c:pt idx="16113">
                  <c:v>0.61043852567672696</c:v>
                </c:pt>
                <c:pt idx="16114">
                  <c:v>0.58532387018203702</c:v>
                </c:pt>
                <c:pt idx="16115">
                  <c:v>0.59815531969070401</c:v>
                </c:pt>
                <c:pt idx="16116">
                  <c:v>0.60043531656265203</c:v>
                </c:pt>
                <c:pt idx="16117">
                  <c:v>0.60502004623412997</c:v>
                </c:pt>
                <c:pt idx="16118">
                  <c:v>0.59333539009094205</c:v>
                </c:pt>
                <c:pt idx="16119">
                  <c:v>0.59517425298690696</c:v>
                </c:pt>
                <c:pt idx="16120">
                  <c:v>0.59187626838684004</c:v>
                </c:pt>
                <c:pt idx="16121">
                  <c:v>0.60202699899673395</c:v>
                </c:pt>
                <c:pt idx="16122">
                  <c:v>0.58719635009765603</c:v>
                </c:pt>
                <c:pt idx="16123">
                  <c:v>0.59999585151672297</c:v>
                </c:pt>
                <c:pt idx="16124">
                  <c:v>0.58640044927597001</c:v>
                </c:pt>
                <c:pt idx="16125">
                  <c:v>0.58414864540099998</c:v>
                </c:pt>
                <c:pt idx="16126">
                  <c:v>0.60218328237533503</c:v>
                </c:pt>
                <c:pt idx="16127">
                  <c:v>0.58155328035354603</c:v>
                </c:pt>
                <c:pt idx="16128">
                  <c:v>0.58950710296630804</c:v>
                </c:pt>
                <c:pt idx="16129">
                  <c:v>0.59852004051208396</c:v>
                </c:pt>
                <c:pt idx="16130">
                  <c:v>0.59788525104522705</c:v>
                </c:pt>
                <c:pt idx="16131">
                  <c:v>0.59197533130645696</c:v>
                </c:pt>
                <c:pt idx="16132">
                  <c:v>0.57749998569488503</c:v>
                </c:pt>
                <c:pt idx="16133">
                  <c:v>0.60544252395629805</c:v>
                </c:pt>
                <c:pt idx="16134">
                  <c:v>0.59158772230148304</c:v>
                </c:pt>
                <c:pt idx="16135">
                  <c:v>0.60418033599853505</c:v>
                </c:pt>
                <c:pt idx="16136">
                  <c:v>0.59130227565765303</c:v>
                </c:pt>
                <c:pt idx="16137">
                  <c:v>0.60432451963424605</c:v>
                </c:pt>
                <c:pt idx="16138">
                  <c:v>0.58860892057418801</c:v>
                </c:pt>
                <c:pt idx="16139">
                  <c:v>0.58024394512176503</c:v>
                </c:pt>
                <c:pt idx="16140">
                  <c:v>0.57390075922012296</c:v>
                </c:pt>
                <c:pt idx="16141">
                  <c:v>0.58939468860626198</c:v>
                </c:pt>
                <c:pt idx="16142">
                  <c:v>0.59616696834564198</c:v>
                </c:pt>
                <c:pt idx="16143">
                  <c:v>0.591461241245269</c:v>
                </c:pt>
                <c:pt idx="16144">
                  <c:v>0.58225953578948897</c:v>
                </c:pt>
                <c:pt idx="16145">
                  <c:v>0.59752196073532104</c:v>
                </c:pt>
                <c:pt idx="16146">
                  <c:v>0.59715485572814897</c:v>
                </c:pt>
                <c:pt idx="16147">
                  <c:v>0.60066282749176003</c:v>
                </c:pt>
                <c:pt idx="16148">
                  <c:v>0.59825134277343694</c:v>
                </c:pt>
                <c:pt idx="16149">
                  <c:v>0.58643633127212502</c:v>
                </c:pt>
                <c:pt idx="16150">
                  <c:v>0.60362398624420099</c:v>
                </c:pt>
                <c:pt idx="16151">
                  <c:v>0.58308905363082797</c:v>
                </c:pt>
                <c:pt idx="16152">
                  <c:v>0.58299839496612504</c:v>
                </c:pt>
                <c:pt idx="16153">
                  <c:v>0.57337468862533503</c:v>
                </c:pt>
                <c:pt idx="16154">
                  <c:v>0.57686936855316095</c:v>
                </c:pt>
                <c:pt idx="16155">
                  <c:v>0.57691758871078402</c:v>
                </c:pt>
                <c:pt idx="16156">
                  <c:v>0.57372230291366499</c:v>
                </c:pt>
                <c:pt idx="16157">
                  <c:v>0.582025647163391</c:v>
                </c:pt>
                <c:pt idx="16158">
                  <c:v>0.58729916810989302</c:v>
                </c:pt>
                <c:pt idx="16159">
                  <c:v>0.57507294416427601</c:v>
                </c:pt>
                <c:pt idx="16160">
                  <c:v>0.56707096099853505</c:v>
                </c:pt>
                <c:pt idx="16161">
                  <c:v>0.57770872116088801</c:v>
                </c:pt>
                <c:pt idx="16162">
                  <c:v>0.58249276876449496</c:v>
                </c:pt>
                <c:pt idx="16163">
                  <c:v>0.57864826917648304</c:v>
                </c:pt>
                <c:pt idx="16164">
                  <c:v>0.59422868490219105</c:v>
                </c:pt>
                <c:pt idx="16165">
                  <c:v>0.57000780105590798</c:v>
                </c:pt>
                <c:pt idx="16166">
                  <c:v>0.57714468240737904</c:v>
                </c:pt>
                <c:pt idx="16167">
                  <c:v>0.57653492689132602</c:v>
                </c:pt>
                <c:pt idx="16168">
                  <c:v>0.58447027206420799</c:v>
                </c:pt>
                <c:pt idx="16169">
                  <c:v>0.571710705757141</c:v>
                </c:pt>
                <c:pt idx="16170">
                  <c:v>0.588123798370361</c:v>
                </c:pt>
                <c:pt idx="16171">
                  <c:v>0.56594675779342596</c:v>
                </c:pt>
                <c:pt idx="16172">
                  <c:v>0.57613873481750399</c:v>
                </c:pt>
                <c:pt idx="16173">
                  <c:v>0.56123393774032504</c:v>
                </c:pt>
                <c:pt idx="16174">
                  <c:v>0.57363075017928999</c:v>
                </c:pt>
                <c:pt idx="16175">
                  <c:v>0.565268695354461</c:v>
                </c:pt>
                <c:pt idx="16176">
                  <c:v>0.57099181413650502</c:v>
                </c:pt>
                <c:pt idx="16177">
                  <c:v>0.57950991392135598</c:v>
                </c:pt>
                <c:pt idx="16178">
                  <c:v>0.57067757844924905</c:v>
                </c:pt>
                <c:pt idx="16179">
                  <c:v>0.57215970754623402</c:v>
                </c:pt>
                <c:pt idx="16180">
                  <c:v>0.57298070192337003</c:v>
                </c:pt>
                <c:pt idx="16181">
                  <c:v>0.57037764787673895</c:v>
                </c:pt>
                <c:pt idx="16182">
                  <c:v>0.56919920444488503</c:v>
                </c:pt>
                <c:pt idx="16183">
                  <c:v>0.568525731563568</c:v>
                </c:pt>
                <c:pt idx="16184">
                  <c:v>0.57529658079147294</c:v>
                </c:pt>
                <c:pt idx="16185">
                  <c:v>0.56571328639984098</c:v>
                </c:pt>
                <c:pt idx="16186">
                  <c:v>0.55747807025909402</c:v>
                </c:pt>
                <c:pt idx="16187">
                  <c:v>0.56878745555877597</c:v>
                </c:pt>
                <c:pt idx="16188">
                  <c:v>0.57254528999328602</c:v>
                </c:pt>
                <c:pt idx="16189">
                  <c:v>0.56594794988632202</c:v>
                </c:pt>
                <c:pt idx="16190">
                  <c:v>-0.19295656681060699</c:v>
                </c:pt>
                <c:pt idx="16191">
                  <c:v>-0.18957206606864899</c:v>
                </c:pt>
                <c:pt idx="16192">
                  <c:v>-0.19305366277694699</c:v>
                </c:pt>
                <c:pt idx="16193">
                  <c:v>-0.19640043377876201</c:v>
                </c:pt>
                <c:pt idx="16194">
                  <c:v>-0.195198863744735</c:v>
                </c:pt>
                <c:pt idx="16195">
                  <c:v>-0.19192615151405301</c:v>
                </c:pt>
                <c:pt idx="16196">
                  <c:v>-0.20099714398384</c:v>
                </c:pt>
                <c:pt idx="16197">
                  <c:v>-0.183801740407943</c:v>
                </c:pt>
                <c:pt idx="16198">
                  <c:v>-0.19230982661247201</c:v>
                </c:pt>
                <c:pt idx="16199">
                  <c:v>-0.19195157289504999</c:v>
                </c:pt>
                <c:pt idx="16200">
                  <c:v>-0.191167771816253</c:v>
                </c:pt>
                <c:pt idx="16201">
                  <c:v>-0.19395810365676799</c:v>
                </c:pt>
                <c:pt idx="16202">
                  <c:v>-0.195394426584243</c:v>
                </c:pt>
                <c:pt idx="16203">
                  <c:v>-0.19117510318756101</c:v>
                </c:pt>
                <c:pt idx="16204">
                  <c:v>-0.20486181974411</c:v>
                </c:pt>
                <c:pt idx="16205">
                  <c:v>-0.19425919651985099</c:v>
                </c:pt>
                <c:pt idx="16206">
                  <c:v>-0.20029258728027299</c:v>
                </c:pt>
                <c:pt idx="16207">
                  <c:v>-0.193219184875488</c:v>
                </c:pt>
                <c:pt idx="16208">
                  <c:v>-0.20848476886749201</c:v>
                </c:pt>
                <c:pt idx="16209">
                  <c:v>-0.19455695152282701</c:v>
                </c:pt>
                <c:pt idx="16210">
                  <c:v>-0.20943945646286</c:v>
                </c:pt>
                <c:pt idx="16211">
                  <c:v>-0.192767858505249</c:v>
                </c:pt>
                <c:pt idx="16212">
                  <c:v>-0.20332497358322099</c:v>
                </c:pt>
                <c:pt idx="16213">
                  <c:v>-0.18512693047523399</c:v>
                </c:pt>
                <c:pt idx="16214">
                  <c:v>-0.20576143264770499</c:v>
                </c:pt>
                <c:pt idx="16215">
                  <c:v>-0.19346225261688199</c:v>
                </c:pt>
                <c:pt idx="16216">
                  <c:v>-0.20505842566490101</c:v>
                </c:pt>
                <c:pt idx="16217">
                  <c:v>-0.19470474123954701</c:v>
                </c:pt>
                <c:pt idx="16218">
                  <c:v>-0.21025547385215701</c:v>
                </c:pt>
                <c:pt idx="16219">
                  <c:v>-0.18822464346885601</c:v>
                </c:pt>
                <c:pt idx="16220">
                  <c:v>-0.19993990659713701</c:v>
                </c:pt>
                <c:pt idx="16221">
                  <c:v>-0.17859673500060999</c:v>
                </c:pt>
                <c:pt idx="16222">
                  <c:v>-0.19867068529129001</c:v>
                </c:pt>
                <c:pt idx="16223">
                  <c:v>-0.19445925951004001</c:v>
                </c:pt>
                <c:pt idx="16224">
                  <c:v>-0.20869016647338801</c:v>
                </c:pt>
                <c:pt idx="16225">
                  <c:v>-0.186078816652297</c:v>
                </c:pt>
                <c:pt idx="16226">
                  <c:v>-0.18684482574462799</c:v>
                </c:pt>
                <c:pt idx="16227">
                  <c:v>-0.17900186777114799</c:v>
                </c:pt>
                <c:pt idx="16228">
                  <c:v>-0.18463388085365201</c:v>
                </c:pt>
                <c:pt idx="16229">
                  <c:v>-0.17600756883621199</c:v>
                </c:pt>
                <c:pt idx="16230">
                  <c:v>-0.186409711837768</c:v>
                </c:pt>
                <c:pt idx="16231">
                  <c:v>-0.18390136957168501</c:v>
                </c:pt>
                <c:pt idx="16232">
                  <c:v>-0.178455591201782</c:v>
                </c:pt>
                <c:pt idx="16233">
                  <c:v>-0.16922867298126201</c:v>
                </c:pt>
                <c:pt idx="16234">
                  <c:v>-0.17720884084701499</c:v>
                </c:pt>
                <c:pt idx="16235">
                  <c:v>-0.167416721582412</c:v>
                </c:pt>
                <c:pt idx="16236">
                  <c:v>-0.179238855838775</c:v>
                </c:pt>
                <c:pt idx="16237">
                  <c:v>-0.18245542049407901</c:v>
                </c:pt>
                <c:pt idx="16238">
                  <c:v>-0.180973291397094</c:v>
                </c:pt>
                <c:pt idx="16239">
                  <c:v>-0.18295183777809099</c:v>
                </c:pt>
                <c:pt idx="16240">
                  <c:v>-0.16401022672653101</c:v>
                </c:pt>
                <c:pt idx="16241">
                  <c:v>-0.165085613727569</c:v>
                </c:pt>
                <c:pt idx="16242">
                  <c:v>-0.16557568311691201</c:v>
                </c:pt>
                <c:pt idx="16243">
                  <c:v>-0.17424714565277</c:v>
                </c:pt>
                <c:pt idx="16244">
                  <c:v>-0.171933352947235</c:v>
                </c:pt>
                <c:pt idx="16245">
                  <c:v>-0.17005950212478599</c:v>
                </c:pt>
                <c:pt idx="16246">
                  <c:v>-0.15006276965141199</c:v>
                </c:pt>
                <c:pt idx="16247">
                  <c:v>-0.17318499088287301</c:v>
                </c:pt>
                <c:pt idx="16248">
                  <c:v>-0.16032660007476801</c:v>
                </c:pt>
                <c:pt idx="16249">
                  <c:v>-0.161733537912368</c:v>
                </c:pt>
                <c:pt idx="16250">
                  <c:v>-0.150298446416854</c:v>
                </c:pt>
                <c:pt idx="16251">
                  <c:v>-0.171120285987854</c:v>
                </c:pt>
                <c:pt idx="16252">
                  <c:v>-0.15963730216026301</c:v>
                </c:pt>
                <c:pt idx="16253">
                  <c:v>-0.17325013875961301</c:v>
                </c:pt>
                <c:pt idx="16254">
                  <c:v>-0.15512523055076499</c:v>
                </c:pt>
                <c:pt idx="16255">
                  <c:v>-0.15593191981315599</c:v>
                </c:pt>
                <c:pt idx="16256">
                  <c:v>-0.14669281244277901</c:v>
                </c:pt>
                <c:pt idx="16257">
                  <c:v>-0.152166903018951</c:v>
                </c:pt>
                <c:pt idx="16258">
                  <c:v>-0.134513884782791</c:v>
                </c:pt>
                <c:pt idx="16259">
                  <c:v>-0.14877125620841899</c:v>
                </c:pt>
                <c:pt idx="16260">
                  <c:v>-0.14484241604804901</c:v>
                </c:pt>
                <c:pt idx="16261">
                  <c:v>-0.14360144734382599</c:v>
                </c:pt>
                <c:pt idx="16262">
                  <c:v>-0.13914391398429801</c:v>
                </c:pt>
                <c:pt idx="16263">
                  <c:v>-0.13458198308944699</c:v>
                </c:pt>
                <c:pt idx="16264">
                  <c:v>-0.133474141359329</c:v>
                </c:pt>
                <c:pt idx="16265">
                  <c:v>-0.122901506721973</c:v>
                </c:pt>
                <c:pt idx="16266">
                  <c:v>-0.111485220491886</c:v>
                </c:pt>
                <c:pt idx="16267">
                  <c:v>-0.124466232955455</c:v>
                </c:pt>
                <c:pt idx="16268">
                  <c:v>-0.117374040186405</c:v>
                </c:pt>
                <c:pt idx="16269">
                  <c:v>-0.111592970788478</c:v>
                </c:pt>
                <c:pt idx="16270">
                  <c:v>-0.106694974005222</c:v>
                </c:pt>
                <c:pt idx="16271">
                  <c:v>-0.12519305944442699</c:v>
                </c:pt>
                <c:pt idx="16272">
                  <c:v>-0.112761534750461</c:v>
                </c:pt>
                <c:pt idx="16273">
                  <c:v>-0.12174392491579</c:v>
                </c:pt>
                <c:pt idx="16274">
                  <c:v>-0.10558895021677001</c:v>
                </c:pt>
                <c:pt idx="16275">
                  <c:v>-0.106973223388195</c:v>
                </c:pt>
                <c:pt idx="16276">
                  <c:v>-0.11178153008222499</c:v>
                </c:pt>
                <c:pt idx="16277">
                  <c:v>-0.119405187666416</c:v>
                </c:pt>
                <c:pt idx="16278">
                  <c:v>-0.10964670032262799</c:v>
                </c:pt>
                <c:pt idx="16279">
                  <c:v>-0.104382522404193</c:v>
                </c:pt>
                <c:pt idx="16280">
                  <c:v>-0.10733226686716001</c:v>
                </c:pt>
                <c:pt idx="16281">
                  <c:v>-0.102295257151126</c:v>
                </c:pt>
                <c:pt idx="16282">
                  <c:v>-8.9015282690524999E-2</c:v>
                </c:pt>
                <c:pt idx="16283">
                  <c:v>-0.10328661650419201</c:v>
                </c:pt>
                <c:pt idx="16284">
                  <c:v>-9.0657316148281E-2</c:v>
                </c:pt>
                <c:pt idx="16285">
                  <c:v>-0.117291249334812</c:v>
                </c:pt>
                <c:pt idx="16286">
                  <c:v>-0.10281562060117699</c:v>
                </c:pt>
                <c:pt idx="16287">
                  <c:v>-9.9802158772945404E-2</c:v>
                </c:pt>
                <c:pt idx="16288">
                  <c:v>-8.0602563917636802E-2</c:v>
                </c:pt>
                <c:pt idx="16289">
                  <c:v>-9.6227087080478599E-2</c:v>
                </c:pt>
                <c:pt idx="16290">
                  <c:v>-9.7494252026081002E-2</c:v>
                </c:pt>
                <c:pt idx="16291">
                  <c:v>-0.106885753571987</c:v>
                </c:pt>
                <c:pt idx="16292">
                  <c:v>-8.8865540921687997E-2</c:v>
                </c:pt>
                <c:pt idx="16293">
                  <c:v>-9.8499767482280703E-2</c:v>
                </c:pt>
                <c:pt idx="16294">
                  <c:v>-8.2037679851055104E-2</c:v>
                </c:pt>
                <c:pt idx="16295">
                  <c:v>-8.0214716494083405E-2</c:v>
                </c:pt>
                <c:pt idx="16296">
                  <c:v>-8.4022693336009896E-2</c:v>
                </c:pt>
                <c:pt idx="16297">
                  <c:v>-7.45254531502723E-2</c:v>
                </c:pt>
                <c:pt idx="16298">
                  <c:v>-9.20836105942726E-2</c:v>
                </c:pt>
                <c:pt idx="16299">
                  <c:v>-8.7842933833598993E-2</c:v>
                </c:pt>
                <c:pt idx="16300">
                  <c:v>-8.4417380392551394E-2</c:v>
                </c:pt>
                <c:pt idx="16301">
                  <c:v>-9.4960324466228402E-2</c:v>
                </c:pt>
                <c:pt idx="16302">
                  <c:v>-9.1959424316883004E-2</c:v>
                </c:pt>
                <c:pt idx="16303">
                  <c:v>-8.4494002163410104E-2</c:v>
                </c:pt>
                <c:pt idx="16304">
                  <c:v>-7.6759301126003196E-2</c:v>
                </c:pt>
                <c:pt idx="16305">
                  <c:v>-8.6060948669910403E-2</c:v>
                </c:pt>
                <c:pt idx="16306">
                  <c:v>-8.0261580646038E-2</c:v>
                </c:pt>
                <c:pt idx="16307">
                  <c:v>-7.4967123568058E-2</c:v>
                </c:pt>
                <c:pt idx="16308">
                  <c:v>-7.1605496108531896E-2</c:v>
                </c:pt>
                <c:pt idx="16309">
                  <c:v>-8.2168601453304194E-2</c:v>
                </c:pt>
                <c:pt idx="16310">
                  <c:v>-6.4453698694705894E-2</c:v>
                </c:pt>
                <c:pt idx="16311">
                  <c:v>-7.9904995858669198E-2</c:v>
                </c:pt>
                <c:pt idx="16312">
                  <c:v>-7.5218714773654896E-2</c:v>
                </c:pt>
                <c:pt idx="16313">
                  <c:v>-7.6832152903079903E-2</c:v>
                </c:pt>
                <c:pt idx="16314">
                  <c:v>-7.4356041848659502E-2</c:v>
                </c:pt>
                <c:pt idx="16315">
                  <c:v>-7.66597464680671E-2</c:v>
                </c:pt>
                <c:pt idx="16316">
                  <c:v>-7.1921087801456396E-2</c:v>
                </c:pt>
                <c:pt idx="16317">
                  <c:v>-7.5568623840808799E-2</c:v>
                </c:pt>
                <c:pt idx="16318">
                  <c:v>-6.7962758243083898E-2</c:v>
                </c:pt>
                <c:pt idx="16319">
                  <c:v>-6.9208629429340293E-2</c:v>
                </c:pt>
                <c:pt idx="16320">
                  <c:v>-7.4749253690242698E-2</c:v>
                </c:pt>
                <c:pt idx="16321">
                  <c:v>-4.9998514354228897E-2</c:v>
                </c:pt>
                <c:pt idx="16322">
                  <c:v>-6.0709021985530798E-2</c:v>
                </c:pt>
                <c:pt idx="16323">
                  <c:v>-6.7027024924754999E-2</c:v>
                </c:pt>
                <c:pt idx="16324">
                  <c:v>-7.4526704847812597E-2</c:v>
                </c:pt>
                <c:pt idx="16325">
                  <c:v>-6.7345388233661596E-2</c:v>
                </c:pt>
                <c:pt idx="16326">
                  <c:v>-6.6480211913585593E-2</c:v>
                </c:pt>
                <c:pt idx="16327">
                  <c:v>-6.8059496581554399E-2</c:v>
                </c:pt>
                <c:pt idx="16328">
                  <c:v>-7.2425879538059207E-2</c:v>
                </c:pt>
                <c:pt idx="16329">
                  <c:v>-5.3448714315891203E-2</c:v>
                </c:pt>
                <c:pt idx="16330">
                  <c:v>-6.05516508221626E-2</c:v>
                </c:pt>
                <c:pt idx="16331">
                  <c:v>-6.2926463782787295E-2</c:v>
                </c:pt>
                <c:pt idx="16332">
                  <c:v>-6.8242870271205902E-2</c:v>
                </c:pt>
                <c:pt idx="16333">
                  <c:v>-5.57250306010246E-2</c:v>
                </c:pt>
                <c:pt idx="16334">
                  <c:v>-4.8827610909938798E-2</c:v>
                </c:pt>
                <c:pt idx="16335">
                  <c:v>-5.3121797740459401E-2</c:v>
                </c:pt>
                <c:pt idx="16336">
                  <c:v>-4.7428183257579803E-2</c:v>
                </c:pt>
                <c:pt idx="16337">
                  <c:v>-6.0552917420864098E-2</c:v>
                </c:pt>
                <c:pt idx="16338">
                  <c:v>-6.1068542301654802E-2</c:v>
                </c:pt>
                <c:pt idx="16339">
                  <c:v>-5.0424911081790903E-2</c:v>
                </c:pt>
                <c:pt idx="16340">
                  <c:v>-5.08904829621315E-2</c:v>
                </c:pt>
                <c:pt idx="16341">
                  <c:v>-5.9324361383914899E-2</c:v>
                </c:pt>
                <c:pt idx="16342">
                  <c:v>-6.3931204378604806E-2</c:v>
                </c:pt>
                <c:pt idx="16343">
                  <c:v>-6.0325272381305597E-2</c:v>
                </c:pt>
                <c:pt idx="16344">
                  <c:v>-4.5722760260105098E-2</c:v>
                </c:pt>
                <c:pt idx="16345">
                  <c:v>-3.1789980828761999E-2</c:v>
                </c:pt>
                <c:pt idx="16346">
                  <c:v>-5.8451153337955399E-2</c:v>
                </c:pt>
                <c:pt idx="16347">
                  <c:v>-5.5093787610530798E-2</c:v>
                </c:pt>
                <c:pt idx="16348">
                  <c:v>-5.30468001961708E-2</c:v>
                </c:pt>
                <c:pt idx="16349">
                  <c:v>-4.9131028354167897E-2</c:v>
                </c:pt>
                <c:pt idx="16350">
                  <c:v>-3.4632354974746697E-2</c:v>
                </c:pt>
                <c:pt idx="16351">
                  <c:v>-2.2059753537178001E-2</c:v>
                </c:pt>
                <c:pt idx="16352">
                  <c:v>-4.08293381333351E-2</c:v>
                </c:pt>
                <c:pt idx="16353">
                  <c:v>-3.3089488744735697E-2</c:v>
                </c:pt>
                <c:pt idx="16354">
                  <c:v>-4.7291018068790401E-2</c:v>
                </c:pt>
                <c:pt idx="16355">
                  <c:v>-2.41248458623886E-2</c:v>
                </c:pt>
                <c:pt idx="16356">
                  <c:v>-3.06743755936622E-2</c:v>
                </c:pt>
                <c:pt idx="16357">
                  <c:v>-3.1678900122642503E-2</c:v>
                </c:pt>
                <c:pt idx="16358">
                  <c:v>-3.59170660376548E-2</c:v>
                </c:pt>
                <c:pt idx="16359">
                  <c:v>-3.2979480922222103E-2</c:v>
                </c:pt>
                <c:pt idx="16360">
                  <c:v>-2.65386179089546E-2</c:v>
                </c:pt>
                <c:pt idx="16361">
                  <c:v>-6.1697140336036604E-3</c:v>
                </c:pt>
                <c:pt idx="16362">
                  <c:v>-3.4641079604625702E-2</c:v>
                </c:pt>
                <c:pt idx="16363">
                  <c:v>-1.5715330839157101E-2</c:v>
                </c:pt>
                <c:pt idx="16364">
                  <c:v>-2.51194313168525E-2</c:v>
                </c:pt>
                <c:pt idx="16365">
                  <c:v>-9.0665295720100403E-3</c:v>
                </c:pt>
                <c:pt idx="16366">
                  <c:v>-4.4454485177993696E-3</c:v>
                </c:pt>
                <c:pt idx="16367">
                  <c:v>3.67707759141921E-3</c:v>
                </c:pt>
                <c:pt idx="16368">
                  <c:v>-1.2496553361415801E-2</c:v>
                </c:pt>
                <c:pt idx="16369">
                  <c:v>-1.9420683383941599E-4</c:v>
                </c:pt>
                <c:pt idx="16370">
                  <c:v>9.8102465271949699E-3</c:v>
                </c:pt>
                <c:pt idx="16371">
                  <c:v>2.5351352989673601E-2</c:v>
                </c:pt>
                <c:pt idx="16372">
                  <c:v>2.7729123830795201E-3</c:v>
                </c:pt>
                <c:pt idx="16373">
                  <c:v>2.1452441811561501E-2</c:v>
                </c:pt>
                <c:pt idx="16374">
                  <c:v>3.8038417696952798E-3</c:v>
                </c:pt>
                <c:pt idx="16375">
                  <c:v>2.4496585130691501E-2</c:v>
                </c:pt>
                <c:pt idx="16376">
                  <c:v>4.1540563106536803E-2</c:v>
                </c:pt>
                <c:pt idx="16377">
                  <c:v>2.89960913360118E-2</c:v>
                </c:pt>
                <c:pt idx="16378">
                  <c:v>1.9294217228889399E-2</c:v>
                </c:pt>
                <c:pt idx="16379">
                  <c:v>2.63272076845169E-2</c:v>
                </c:pt>
                <c:pt idx="16380">
                  <c:v>3.8942821323871599E-2</c:v>
                </c:pt>
                <c:pt idx="16381">
                  <c:v>5.5947184562683099E-2</c:v>
                </c:pt>
                <c:pt idx="16382">
                  <c:v>2.46272832155227E-2</c:v>
                </c:pt>
                <c:pt idx="16383">
                  <c:v>2.3436039686202999E-2</c:v>
                </c:pt>
                <c:pt idx="16384">
                  <c:v>3.7702817469835198E-2</c:v>
                </c:pt>
                <c:pt idx="16385">
                  <c:v>3.8146413862705203E-2</c:v>
                </c:pt>
                <c:pt idx="16386">
                  <c:v>5.6480411440134E-2</c:v>
                </c:pt>
                <c:pt idx="16387">
                  <c:v>2.4172164499759601E-2</c:v>
                </c:pt>
                <c:pt idx="16388">
                  <c:v>2.02936455607414E-2</c:v>
                </c:pt>
                <c:pt idx="16389">
                  <c:v>1.9448705017566601E-2</c:v>
                </c:pt>
                <c:pt idx="16390">
                  <c:v>2.95231342315673E-2</c:v>
                </c:pt>
                <c:pt idx="16391">
                  <c:v>4.9759071320295299E-2</c:v>
                </c:pt>
                <c:pt idx="16392">
                  <c:v>3.9899997413158403E-2</c:v>
                </c:pt>
                <c:pt idx="16393">
                  <c:v>2.56567224860191E-2</c:v>
                </c:pt>
                <c:pt idx="16394">
                  <c:v>3.5637360066175398E-2</c:v>
                </c:pt>
                <c:pt idx="16395">
                  <c:v>5.10981082916259E-2</c:v>
                </c:pt>
                <c:pt idx="16396">
                  <c:v>5.7105816900730098E-2</c:v>
                </c:pt>
                <c:pt idx="16397">
                  <c:v>4.5236159116029698E-2</c:v>
                </c:pt>
                <c:pt idx="16398">
                  <c:v>4.6558417379856103E-2</c:v>
                </c:pt>
                <c:pt idx="16399">
                  <c:v>4.29728738963603E-2</c:v>
                </c:pt>
                <c:pt idx="16400">
                  <c:v>4.7735728323459597E-2</c:v>
                </c:pt>
                <c:pt idx="16401">
                  <c:v>6.23220056295394E-2</c:v>
                </c:pt>
                <c:pt idx="16402">
                  <c:v>8.7720863521098993E-2</c:v>
                </c:pt>
                <c:pt idx="16403">
                  <c:v>7.0411011576652499E-2</c:v>
                </c:pt>
                <c:pt idx="16404">
                  <c:v>7.4504248797893496E-2</c:v>
                </c:pt>
                <c:pt idx="16405">
                  <c:v>5.7631097733974401E-2</c:v>
                </c:pt>
                <c:pt idx="16406">
                  <c:v>6.4034424722194602E-2</c:v>
                </c:pt>
                <c:pt idx="16407">
                  <c:v>6.2933936715125996E-2</c:v>
                </c:pt>
                <c:pt idx="16408">
                  <c:v>7.2598710656165993E-2</c:v>
                </c:pt>
                <c:pt idx="16409">
                  <c:v>6.4775422215461703E-2</c:v>
                </c:pt>
                <c:pt idx="16410">
                  <c:v>8.1187024712562506E-2</c:v>
                </c:pt>
                <c:pt idx="16411">
                  <c:v>7.0032916963100406E-2</c:v>
                </c:pt>
                <c:pt idx="16412">
                  <c:v>5.8605838567018502E-2</c:v>
                </c:pt>
                <c:pt idx="16413">
                  <c:v>5.8713369071483598E-2</c:v>
                </c:pt>
                <c:pt idx="16414">
                  <c:v>7.1516230702400194E-2</c:v>
                </c:pt>
                <c:pt idx="16415">
                  <c:v>6.3778080046176897E-2</c:v>
                </c:pt>
                <c:pt idx="16416">
                  <c:v>8.1242889165878199E-2</c:v>
                </c:pt>
                <c:pt idx="16417">
                  <c:v>8.7236881256103502E-2</c:v>
                </c:pt>
                <c:pt idx="16418">
                  <c:v>9.30822119116783E-2</c:v>
                </c:pt>
                <c:pt idx="16419">
                  <c:v>7.0248819887637995E-2</c:v>
                </c:pt>
                <c:pt idx="16420">
                  <c:v>8.4164671599864904E-2</c:v>
                </c:pt>
                <c:pt idx="16421">
                  <c:v>6.8733893334865501E-2</c:v>
                </c:pt>
                <c:pt idx="16422">
                  <c:v>9.2003814876079504E-2</c:v>
                </c:pt>
                <c:pt idx="16423">
                  <c:v>6.8172402679920099E-2</c:v>
                </c:pt>
                <c:pt idx="16424">
                  <c:v>8.5832379758358002E-2</c:v>
                </c:pt>
                <c:pt idx="16425">
                  <c:v>8.3441197872161796E-2</c:v>
                </c:pt>
                <c:pt idx="16426">
                  <c:v>8.5325531661510398E-2</c:v>
                </c:pt>
                <c:pt idx="16427">
                  <c:v>6.7947559058666201E-2</c:v>
                </c:pt>
                <c:pt idx="16428">
                  <c:v>8.3164013922214494E-2</c:v>
                </c:pt>
                <c:pt idx="16429">
                  <c:v>7.6920561492443001E-2</c:v>
                </c:pt>
                <c:pt idx="16430">
                  <c:v>8.6345776915550204E-2</c:v>
                </c:pt>
                <c:pt idx="16431">
                  <c:v>7.5310565531253801E-2</c:v>
                </c:pt>
                <c:pt idx="16432">
                  <c:v>8.44284743070602E-2</c:v>
                </c:pt>
                <c:pt idx="16433">
                  <c:v>7.7043309807777405E-2</c:v>
                </c:pt>
                <c:pt idx="16434">
                  <c:v>8.7132371962070396E-2</c:v>
                </c:pt>
                <c:pt idx="16435">
                  <c:v>7.6397374272346399E-2</c:v>
                </c:pt>
                <c:pt idx="16436">
                  <c:v>7.83132314682006E-2</c:v>
                </c:pt>
                <c:pt idx="16437">
                  <c:v>7.3040522634982993E-2</c:v>
                </c:pt>
                <c:pt idx="16438">
                  <c:v>7.7415175735950401E-2</c:v>
                </c:pt>
                <c:pt idx="16439">
                  <c:v>7.7629365026950795E-2</c:v>
                </c:pt>
                <c:pt idx="16440">
                  <c:v>7.7458620071411105E-2</c:v>
                </c:pt>
                <c:pt idx="16441">
                  <c:v>8.2707293331622994E-2</c:v>
                </c:pt>
                <c:pt idx="16442">
                  <c:v>8.5309602320194203E-2</c:v>
                </c:pt>
                <c:pt idx="16443">
                  <c:v>8.7723411619663197E-2</c:v>
                </c:pt>
                <c:pt idx="16444">
                  <c:v>9.1792859137058203E-2</c:v>
                </c:pt>
                <c:pt idx="16445">
                  <c:v>8.3938844501972101E-2</c:v>
                </c:pt>
                <c:pt idx="16446">
                  <c:v>9.1254234313964802E-2</c:v>
                </c:pt>
                <c:pt idx="16447">
                  <c:v>8.2483112812042195E-2</c:v>
                </c:pt>
                <c:pt idx="16448">
                  <c:v>7.9473145306110299E-2</c:v>
                </c:pt>
                <c:pt idx="16449">
                  <c:v>8.9815832674503299E-2</c:v>
                </c:pt>
                <c:pt idx="16450">
                  <c:v>9.4731658697128199E-2</c:v>
                </c:pt>
                <c:pt idx="16451">
                  <c:v>9.8353184759616796E-2</c:v>
                </c:pt>
                <c:pt idx="16452">
                  <c:v>9.6420422196388203E-2</c:v>
                </c:pt>
                <c:pt idx="16453">
                  <c:v>8.7369218468665993E-2</c:v>
                </c:pt>
                <c:pt idx="16454">
                  <c:v>9.4324864447116796E-2</c:v>
                </c:pt>
                <c:pt idx="16455">
                  <c:v>9.5637612044811193E-2</c:v>
                </c:pt>
                <c:pt idx="16456">
                  <c:v>0.112563401460647</c:v>
                </c:pt>
                <c:pt idx="16457">
                  <c:v>0.102405913174152</c:v>
                </c:pt>
                <c:pt idx="16458">
                  <c:v>9.0416818857192896E-2</c:v>
                </c:pt>
                <c:pt idx="16459">
                  <c:v>0.10208633542060799</c:v>
                </c:pt>
                <c:pt idx="16460">
                  <c:v>8.7797187268733895E-2</c:v>
                </c:pt>
                <c:pt idx="16461">
                  <c:v>0.105828642845153</c:v>
                </c:pt>
                <c:pt idx="16462">
                  <c:v>0.12085711956024101</c:v>
                </c:pt>
                <c:pt idx="16463">
                  <c:v>0.110273480415344</c:v>
                </c:pt>
                <c:pt idx="16464">
                  <c:v>8.9483544230461107E-2</c:v>
                </c:pt>
                <c:pt idx="16465">
                  <c:v>0.109705574810504</c:v>
                </c:pt>
                <c:pt idx="16466">
                  <c:v>9.3172535300254794E-2</c:v>
                </c:pt>
                <c:pt idx="16467">
                  <c:v>0.10076262056827499</c:v>
                </c:pt>
                <c:pt idx="16468">
                  <c:v>0.15038678050041099</c:v>
                </c:pt>
                <c:pt idx="16469">
                  <c:v>0.114066109061241</c:v>
                </c:pt>
                <c:pt idx="16470">
                  <c:v>0.115503147244453</c:v>
                </c:pt>
                <c:pt idx="16471">
                  <c:v>0.12619006633758501</c:v>
                </c:pt>
                <c:pt idx="16472">
                  <c:v>0.106110632419586</c:v>
                </c:pt>
                <c:pt idx="16473">
                  <c:v>0.122262142598628</c:v>
                </c:pt>
                <c:pt idx="16474">
                  <c:v>0.14710664749145499</c:v>
                </c:pt>
                <c:pt idx="16475">
                  <c:v>0.14894366264343201</c:v>
                </c:pt>
                <c:pt idx="16476">
                  <c:v>0.14144594967365201</c:v>
                </c:pt>
                <c:pt idx="16477">
                  <c:v>0.13462746143341001</c:v>
                </c:pt>
                <c:pt idx="16478">
                  <c:v>0.12862074375152499</c:v>
                </c:pt>
                <c:pt idx="16479">
                  <c:v>0.132756277918815</c:v>
                </c:pt>
                <c:pt idx="16480">
                  <c:v>0.152797937393188</c:v>
                </c:pt>
                <c:pt idx="16481">
                  <c:v>0.16898377239704099</c:v>
                </c:pt>
                <c:pt idx="16482">
                  <c:v>0.169910192489624</c:v>
                </c:pt>
                <c:pt idx="16483">
                  <c:v>0.16751360893249501</c:v>
                </c:pt>
                <c:pt idx="16484">
                  <c:v>0.15093556046485901</c:v>
                </c:pt>
                <c:pt idx="16485">
                  <c:v>0.13631619513034801</c:v>
                </c:pt>
                <c:pt idx="16486">
                  <c:v>0.14092844724655099</c:v>
                </c:pt>
                <c:pt idx="16487">
                  <c:v>0.14855644106864899</c:v>
                </c:pt>
                <c:pt idx="16488">
                  <c:v>0.166634380817413</c:v>
                </c:pt>
                <c:pt idx="16489">
                  <c:v>0.17637312412261899</c:v>
                </c:pt>
                <c:pt idx="16490">
                  <c:v>0.150639623403549</c:v>
                </c:pt>
                <c:pt idx="16491">
                  <c:v>0.16643217206001201</c:v>
                </c:pt>
                <c:pt idx="16492">
                  <c:v>0.170252829790115</c:v>
                </c:pt>
                <c:pt idx="16493">
                  <c:v>0.17601200938224701</c:v>
                </c:pt>
                <c:pt idx="16494">
                  <c:v>0.17851382493972701</c:v>
                </c:pt>
                <c:pt idx="16495">
                  <c:v>0.178513973951339</c:v>
                </c:pt>
                <c:pt idx="16496">
                  <c:v>0.16617491841316201</c:v>
                </c:pt>
                <c:pt idx="16497">
                  <c:v>0.165410801768302</c:v>
                </c:pt>
                <c:pt idx="16498">
                  <c:v>0.18120965361595101</c:v>
                </c:pt>
                <c:pt idx="16499">
                  <c:v>0.17235809564590401</c:v>
                </c:pt>
                <c:pt idx="16500">
                  <c:v>0.17529600858688299</c:v>
                </c:pt>
                <c:pt idx="16501">
                  <c:v>0.1829195022583</c:v>
                </c:pt>
                <c:pt idx="16502">
                  <c:v>0.16748836636543199</c:v>
                </c:pt>
                <c:pt idx="16503">
                  <c:v>0.19542667269706701</c:v>
                </c:pt>
                <c:pt idx="16504">
                  <c:v>0.176929950714111</c:v>
                </c:pt>
                <c:pt idx="16505">
                  <c:v>0.18760144710540699</c:v>
                </c:pt>
                <c:pt idx="16506">
                  <c:v>0.18314170837402299</c:v>
                </c:pt>
                <c:pt idx="16507">
                  <c:v>0.16663789749145499</c:v>
                </c:pt>
                <c:pt idx="16508">
                  <c:v>0.18466004729270899</c:v>
                </c:pt>
                <c:pt idx="16509">
                  <c:v>0.19196605682373</c:v>
                </c:pt>
                <c:pt idx="16510">
                  <c:v>0.17941172420978499</c:v>
                </c:pt>
                <c:pt idx="16511">
                  <c:v>0.170508593320846</c:v>
                </c:pt>
                <c:pt idx="16512">
                  <c:v>0.183307915925979</c:v>
                </c:pt>
                <c:pt idx="16513">
                  <c:v>0.197324484586715</c:v>
                </c:pt>
                <c:pt idx="16514">
                  <c:v>0.187423720955848</c:v>
                </c:pt>
                <c:pt idx="16515">
                  <c:v>0.19746217131614599</c:v>
                </c:pt>
                <c:pt idx="16516">
                  <c:v>0.194799304008483</c:v>
                </c:pt>
                <c:pt idx="16517">
                  <c:v>0.18347346782684301</c:v>
                </c:pt>
                <c:pt idx="16518">
                  <c:v>0.18043890595435999</c:v>
                </c:pt>
                <c:pt idx="16519">
                  <c:v>0.17868235707283001</c:v>
                </c:pt>
                <c:pt idx="16520">
                  <c:v>0.192336469888687</c:v>
                </c:pt>
                <c:pt idx="16521">
                  <c:v>0.191452607512474</c:v>
                </c:pt>
                <c:pt idx="16522">
                  <c:v>0.20320242643356301</c:v>
                </c:pt>
                <c:pt idx="16523">
                  <c:v>0.20012539625167799</c:v>
                </c:pt>
                <c:pt idx="16524">
                  <c:v>0.203670054674148</c:v>
                </c:pt>
                <c:pt idx="16525">
                  <c:v>0.197733879089355</c:v>
                </c:pt>
                <c:pt idx="16526">
                  <c:v>0.208097323775291</c:v>
                </c:pt>
                <c:pt idx="16527">
                  <c:v>0.198009759187698</c:v>
                </c:pt>
                <c:pt idx="16528">
                  <c:v>0.20579200983047399</c:v>
                </c:pt>
                <c:pt idx="16529">
                  <c:v>0.19350454211234999</c:v>
                </c:pt>
                <c:pt idx="16530">
                  <c:v>0.20664744079113001</c:v>
                </c:pt>
                <c:pt idx="16531">
                  <c:v>0.21029546856880099</c:v>
                </c:pt>
                <c:pt idx="16532">
                  <c:v>0.204700738191604</c:v>
                </c:pt>
                <c:pt idx="16533">
                  <c:v>0.210452020168304</c:v>
                </c:pt>
                <c:pt idx="16534">
                  <c:v>0.20851029455661699</c:v>
                </c:pt>
                <c:pt idx="16535">
                  <c:v>0.20621992647647799</c:v>
                </c:pt>
                <c:pt idx="16536">
                  <c:v>0.215742021799087</c:v>
                </c:pt>
                <c:pt idx="16537">
                  <c:v>0.201499134302139</c:v>
                </c:pt>
                <c:pt idx="16538">
                  <c:v>0.22553995251655501</c:v>
                </c:pt>
                <c:pt idx="16539">
                  <c:v>0.22927883267402599</c:v>
                </c:pt>
                <c:pt idx="16540">
                  <c:v>0.23158374428749001</c:v>
                </c:pt>
                <c:pt idx="16541">
                  <c:v>0.22459107637405301</c:v>
                </c:pt>
                <c:pt idx="16542">
                  <c:v>0.21833130717277499</c:v>
                </c:pt>
                <c:pt idx="16543">
                  <c:v>0.23226478695869399</c:v>
                </c:pt>
                <c:pt idx="16544">
                  <c:v>0.23242074251174899</c:v>
                </c:pt>
                <c:pt idx="16545">
                  <c:v>0.23561131954193101</c:v>
                </c:pt>
                <c:pt idx="16546">
                  <c:v>0.247396200895309</c:v>
                </c:pt>
                <c:pt idx="16547">
                  <c:v>0.223813742399215</c:v>
                </c:pt>
                <c:pt idx="16548">
                  <c:v>0.226437002420425</c:v>
                </c:pt>
                <c:pt idx="16549">
                  <c:v>0.25250211358070301</c:v>
                </c:pt>
                <c:pt idx="16550">
                  <c:v>0.23781776428222601</c:v>
                </c:pt>
                <c:pt idx="16551">
                  <c:v>0.24002873897552399</c:v>
                </c:pt>
                <c:pt idx="16552">
                  <c:v>0.24454867839813199</c:v>
                </c:pt>
                <c:pt idx="16553">
                  <c:v>0.23322960734367301</c:v>
                </c:pt>
                <c:pt idx="16554">
                  <c:v>0.24267879128456099</c:v>
                </c:pt>
                <c:pt idx="16555">
                  <c:v>0.25248593091964699</c:v>
                </c:pt>
                <c:pt idx="16556">
                  <c:v>0.24400135874748199</c:v>
                </c:pt>
                <c:pt idx="16557">
                  <c:v>0.258442312479019</c:v>
                </c:pt>
                <c:pt idx="16558">
                  <c:v>0.242478877305984</c:v>
                </c:pt>
                <c:pt idx="16559">
                  <c:v>0.25191962718963601</c:v>
                </c:pt>
                <c:pt idx="16560">
                  <c:v>0.26412016153335499</c:v>
                </c:pt>
                <c:pt idx="16561">
                  <c:v>0.26139992475509599</c:v>
                </c:pt>
                <c:pt idx="16562">
                  <c:v>0.25059536099433799</c:v>
                </c:pt>
                <c:pt idx="16563">
                  <c:v>0.241794914007186</c:v>
                </c:pt>
                <c:pt idx="16564">
                  <c:v>0.25033351778983998</c:v>
                </c:pt>
                <c:pt idx="16565">
                  <c:v>0.258947312831878</c:v>
                </c:pt>
                <c:pt idx="16566">
                  <c:v>0.26654106378555198</c:v>
                </c:pt>
                <c:pt idx="16567">
                  <c:v>0.26403930783271701</c:v>
                </c:pt>
                <c:pt idx="16568">
                  <c:v>0.26201221346855103</c:v>
                </c:pt>
                <c:pt idx="16569">
                  <c:v>0.255324035882949</c:v>
                </c:pt>
                <c:pt idx="16570">
                  <c:v>0.27534481883049</c:v>
                </c:pt>
                <c:pt idx="16571">
                  <c:v>0.26891869306564298</c:v>
                </c:pt>
                <c:pt idx="16572">
                  <c:v>0.26527699828147799</c:v>
                </c:pt>
                <c:pt idx="16573">
                  <c:v>0.26104158163070601</c:v>
                </c:pt>
                <c:pt idx="16574">
                  <c:v>0.26071256399154602</c:v>
                </c:pt>
                <c:pt idx="16575">
                  <c:v>0.26561686396598799</c:v>
                </c:pt>
                <c:pt idx="16576">
                  <c:v>0.27928233146667403</c:v>
                </c:pt>
                <c:pt idx="16577">
                  <c:v>0.27848017215728699</c:v>
                </c:pt>
                <c:pt idx="16578">
                  <c:v>0.27655670046806302</c:v>
                </c:pt>
                <c:pt idx="16579">
                  <c:v>0.26985234022140497</c:v>
                </c:pt>
                <c:pt idx="16580">
                  <c:v>0.27875536680221502</c:v>
                </c:pt>
                <c:pt idx="16581">
                  <c:v>0.28076973557472201</c:v>
                </c:pt>
                <c:pt idx="16582">
                  <c:v>0.27470278739929099</c:v>
                </c:pt>
                <c:pt idx="16583">
                  <c:v>0.27944210171699502</c:v>
                </c:pt>
                <c:pt idx="16584">
                  <c:v>0.26361903548240601</c:v>
                </c:pt>
                <c:pt idx="16585">
                  <c:v>0.26813590526580799</c:v>
                </c:pt>
                <c:pt idx="16586">
                  <c:v>0.25215613842010398</c:v>
                </c:pt>
                <c:pt idx="16587">
                  <c:v>0.26813369989395103</c:v>
                </c:pt>
                <c:pt idx="16588">
                  <c:v>0.28618597984313898</c:v>
                </c:pt>
                <c:pt idx="16589">
                  <c:v>0.29852139949798501</c:v>
                </c:pt>
                <c:pt idx="16590">
                  <c:v>0.29229304194450301</c:v>
                </c:pt>
                <c:pt idx="16591">
                  <c:v>0.29022449254989602</c:v>
                </c:pt>
                <c:pt idx="16592">
                  <c:v>0.27267438173294001</c:v>
                </c:pt>
                <c:pt idx="16593">
                  <c:v>0.281007170677185</c:v>
                </c:pt>
                <c:pt idx="16594">
                  <c:v>0.27889683842658902</c:v>
                </c:pt>
                <c:pt idx="16595">
                  <c:v>0.29535782337188698</c:v>
                </c:pt>
                <c:pt idx="16596">
                  <c:v>0.27808982133865301</c:v>
                </c:pt>
                <c:pt idx="16597">
                  <c:v>0.29295849800109802</c:v>
                </c:pt>
                <c:pt idx="16598">
                  <c:v>0.27948230504989602</c:v>
                </c:pt>
                <c:pt idx="16599">
                  <c:v>0.27532556653022699</c:v>
                </c:pt>
                <c:pt idx="16600">
                  <c:v>0.28845852613449002</c:v>
                </c:pt>
                <c:pt idx="16601">
                  <c:v>0.30226850509643499</c:v>
                </c:pt>
                <c:pt idx="16602">
                  <c:v>0.29227632284164401</c:v>
                </c:pt>
                <c:pt idx="16603">
                  <c:v>0.29985943436622597</c:v>
                </c:pt>
                <c:pt idx="16604">
                  <c:v>0.27850523591041498</c:v>
                </c:pt>
                <c:pt idx="16605">
                  <c:v>0.26981735229492099</c:v>
                </c:pt>
                <c:pt idx="16606">
                  <c:v>0.27666360139846802</c:v>
                </c:pt>
                <c:pt idx="16607">
                  <c:v>0.28776231408119202</c:v>
                </c:pt>
                <c:pt idx="16608">
                  <c:v>0.28910368680953902</c:v>
                </c:pt>
                <c:pt idx="16609">
                  <c:v>0.298493891954421</c:v>
                </c:pt>
                <c:pt idx="16610">
                  <c:v>0.29733219742774902</c:v>
                </c:pt>
                <c:pt idx="16611">
                  <c:v>0.27959272265434199</c:v>
                </c:pt>
                <c:pt idx="16612">
                  <c:v>0.28795492649078303</c:v>
                </c:pt>
                <c:pt idx="16613">
                  <c:v>0.29039475321769698</c:v>
                </c:pt>
                <c:pt idx="16614">
                  <c:v>0.297284126281738</c:v>
                </c:pt>
                <c:pt idx="16615">
                  <c:v>0.30677887797355602</c:v>
                </c:pt>
                <c:pt idx="16616">
                  <c:v>0.28848335146903897</c:v>
                </c:pt>
                <c:pt idx="16617">
                  <c:v>0.27660328149795499</c:v>
                </c:pt>
                <c:pt idx="16618">
                  <c:v>0.27987334132194502</c:v>
                </c:pt>
                <c:pt idx="16619">
                  <c:v>0.27706292271614003</c:v>
                </c:pt>
                <c:pt idx="16620">
                  <c:v>0.28731429576873702</c:v>
                </c:pt>
                <c:pt idx="16621">
                  <c:v>0.28949886560440002</c:v>
                </c:pt>
                <c:pt idx="16622">
                  <c:v>0.28388881683349598</c:v>
                </c:pt>
                <c:pt idx="16623">
                  <c:v>0.27812013030052102</c:v>
                </c:pt>
                <c:pt idx="16624">
                  <c:v>0.27445098757743802</c:v>
                </c:pt>
                <c:pt idx="16625">
                  <c:v>0.276894360780715</c:v>
                </c:pt>
                <c:pt idx="16626">
                  <c:v>0.28536212444305398</c:v>
                </c:pt>
                <c:pt idx="16627">
                  <c:v>0.28561443090438798</c:v>
                </c:pt>
                <c:pt idx="16628">
                  <c:v>0.28625276684760997</c:v>
                </c:pt>
                <c:pt idx="16629">
                  <c:v>0.28379490971565202</c:v>
                </c:pt>
                <c:pt idx="16630">
                  <c:v>0.28963634371757502</c:v>
                </c:pt>
                <c:pt idx="16631">
                  <c:v>0.29501917958259499</c:v>
                </c:pt>
                <c:pt idx="16632">
                  <c:v>0.29239100217819203</c:v>
                </c:pt>
                <c:pt idx="16633">
                  <c:v>0.29353812336921598</c:v>
                </c:pt>
                <c:pt idx="16634">
                  <c:v>0.29332721233367898</c:v>
                </c:pt>
                <c:pt idx="16635">
                  <c:v>0.30664575099945002</c:v>
                </c:pt>
                <c:pt idx="16636">
                  <c:v>0.29901376366615201</c:v>
                </c:pt>
                <c:pt idx="16637">
                  <c:v>0.29208049178123402</c:v>
                </c:pt>
                <c:pt idx="16638">
                  <c:v>0.30573856830596902</c:v>
                </c:pt>
                <c:pt idx="16639">
                  <c:v>0.28412547707557601</c:v>
                </c:pt>
                <c:pt idx="16640">
                  <c:v>0.282028317451477</c:v>
                </c:pt>
                <c:pt idx="16641">
                  <c:v>0.28437325358390803</c:v>
                </c:pt>
                <c:pt idx="16642">
                  <c:v>0.302301496267318</c:v>
                </c:pt>
                <c:pt idx="16643">
                  <c:v>0.28610426187515198</c:v>
                </c:pt>
                <c:pt idx="16644">
                  <c:v>0.29001253843307401</c:v>
                </c:pt>
                <c:pt idx="16645">
                  <c:v>0.28841567039489702</c:v>
                </c:pt>
                <c:pt idx="16646">
                  <c:v>0.293526381254196</c:v>
                </c:pt>
                <c:pt idx="16647">
                  <c:v>0.28957399725914001</c:v>
                </c:pt>
                <c:pt idx="16648">
                  <c:v>0.29416376352310097</c:v>
                </c:pt>
                <c:pt idx="16649">
                  <c:v>0.28623229265213002</c:v>
                </c:pt>
                <c:pt idx="16650">
                  <c:v>0.28431698679924</c:v>
                </c:pt>
                <c:pt idx="16651">
                  <c:v>0.27515664696693398</c:v>
                </c:pt>
                <c:pt idx="16652">
                  <c:v>0.27857196331024098</c:v>
                </c:pt>
                <c:pt idx="16653">
                  <c:v>0.28419733047485302</c:v>
                </c:pt>
                <c:pt idx="16654">
                  <c:v>0.28797242045402499</c:v>
                </c:pt>
                <c:pt idx="16655">
                  <c:v>0.28813406825065602</c:v>
                </c:pt>
                <c:pt idx="16656">
                  <c:v>0.28090718388557401</c:v>
                </c:pt>
                <c:pt idx="16657">
                  <c:v>0.26706874370574901</c:v>
                </c:pt>
                <c:pt idx="16658">
                  <c:v>0.28347480297088601</c:v>
                </c:pt>
                <c:pt idx="16659">
                  <c:v>0.2757208943367</c:v>
                </c:pt>
                <c:pt idx="16660">
                  <c:v>0.28450056910514798</c:v>
                </c:pt>
                <c:pt idx="16661">
                  <c:v>0.27256393432617099</c:v>
                </c:pt>
                <c:pt idx="16662">
                  <c:v>0.27356675267219499</c:v>
                </c:pt>
                <c:pt idx="16663">
                  <c:v>0.273474901914596</c:v>
                </c:pt>
                <c:pt idx="16664">
                  <c:v>0.26842209696769698</c:v>
                </c:pt>
                <c:pt idx="16665">
                  <c:v>0.261130601167678</c:v>
                </c:pt>
                <c:pt idx="16666">
                  <c:v>0.27409979701042098</c:v>
                </c:pt>
                <c:pt idx="16667">
                  <c:v>0.278877884149551</c:v>
                </c:pt>
                <c:pt idx="16668">
                  <c:v>0.270635485649108</c:v>
                </c:pt>
                <c:pt idx="16669">
                  <c:v>0.262018471956253</c:v>
                </c:pt>
                <c:pt idx="16670">
                  <c:v>0.27843660116195601</c:v>
                </c:pt>
                <c:pt idx="16671">
                  <c:v>0.27046853303909302</c:v>
                </c:pt>
                <c:pt idx="16672">
                  <c:v>0.27235758304595897</c:v>
                </c:pt>
                <c:pt idx="16673">
                  <c:v>0.27223294973373402</c:v>
                </c:pt>
                <c:pt idx="16674">
                  <c:v>0.280799120664596</c:v>
                </c:pt>
                <c:pt idx="16675">
                  <c:v>0.272531688213348</c:v>
                </c:pt>
                <c:pt idx="16676">
                  <c:v>0.27337354421615601</c:v>
                </c:pt>
                <c:pt idx="16677">
                  <c:v>0.28290015459060602</c:v>
                </c:pt>
                <c:pt idx="16678">
                  <c:v>0.28878325223922702</c:v>
                </c:pt>
                <c:pt idx="16679">
                  <c:v>0.28678369522094699</c:v>
                </c:pt>
                <c:pt idx="16680">
                  <c:v>0.28418180346488903</c:v>
                </c:pt>
                <c:pt idx="16681">
                  <c:v>0.27328258752822798</c:v>
                </c:pt>
                <c:pt idx="16682">
                  <c:v>0.29379206895828203</c:v>
                </c:pt>
                <c:pt idx="16683">
                  <c:v>0.276566833257675</c:v>
                </c:pt>
                <c:pt idx="16684">
                  <c:v>0.27510932087898199</c:v>
                </c:pt>
                <c:pt idx="16685">
                  <c:v>0.26719298958778298</c:v>
                </c:pt>
                <c:pt idx="16686">
                  <c:v>0.27537116408348</c:v>
                </c:pt>
                <c:pt idx="16687">
                  <c:v>0.28471469879150302</c:v>
                </c:pt>
                <c:pt idx="16688">
                  <c:v>0.27431032061576799</c:v>
                </c:pt>
                <c:pt idx="16689">
                  <c:v>0.29025176167487998</c:v>
                </c:pt>
                <c:pt idx="16690">
                  <c:v>0.29438933730125399</c:v>
                </c:pt>
                <c:pt idx="16691">
                  <c:v>0.29994505643844599</c:v>
                </c:pt>
                <c:pt idx="16692">
                  <c:v>0.287342369556427</c:v>
                </c:pt>
                <c:pt idx="16693">
                  <c:v>0.28097981214523299</c:v>
                </c:pt>
                <c:pt idx="16694">
                  <c:v>0.28503638505935602</c:v>
                </c:pt>
                <c:pt idx="16695">
                  <c:v>0.29826098680496199</c:v>
                </c:pt>
                <c:pt idx="16696">
                  <c:v>0.28641095757484403</c:v>
                </c:pt>
                <c:pt idx="16697">
                  <c:v>0.28657558560371299</c:v>
                </c:pt>
                <c:pt idx="16698">
                  <c:v>0.27416780591010997</c:v>
                </c:pt>
                <c:pt idx="16699">
                  <c:v>0.28339987993240301</c:v>
                </c:pt>
                <c:pt idx="16700">
                  <c:v>0.26830625534057601</c:v>
                </c:pt>
                <c:pt idx="16701">
                  <c:v>0.286787539720535</c:v>
                </c:pt>
                <c:pt idx="16702">
                  <c:v>0.26305434107780401</c:v>
                </c:pt>
                <c:pt idx="16703">
                  <c:v>0.27006289362907399</c:v>
                </c:pt>
                <c:pt idx="16704">
                  <c:v>0.29045611619949302</c:v>
                </c:pt>
                <c:pt idx="16705">
                  <c:v>0.28413906693458502</c:v>
                </c:pt>
                <c:pt idx="16706">
                  <c:v>0.26221644878387401</c:v>
                </c:pt>
                <c:pt idx="16707">
                  <c:v>0.26736429333686801</c:v>
                </c:pt>
                <c:pt idx="16708">
                  <c:v>0.27208113670349099</c:v>
                </c:pt>
                <c:pt idx="16709">
                  <c:v>0.27244332432746798</c:v>
                </c:pt>
                <c:pt idx="16710">
                  <c:v>0.256717920303344</c:v>
                </c:pt>
                <c:pt idx="16711">
                  <c:v>0.263398587703704</c:v>
                </c:pt>
                <c:pt idx="16712">
                  <c:v>0.27780896425247098</c:v>
                </c:pt>
                <c:pt idx="16713">
                  <c:v>0.28072488307952798</c:v>
                </c:pt>
                <c:pt idx="16714">
                  <c:v>0.26780936121940602</c:v>
                </c:pt>
                <c:pt idx="16715">
                  <c:v>0.28374183177947898</c:v>
                </c:pt>
                <c:pt idx="16716">
                  <c:v>0.28235906362533503</c:v>
                </c:pt>
                <c:pt idx="16717">
                  <c:v>0.26489844918250999</c:v>
                </c:pt>
                <c:pt idx="16718">
                  <c:v>0.27741527557373002</c:v>
                </c:pt>
                <c:pt idx="16719">
                  <c:v>0.26188722252845698</c:v>
                </c:pt>
                <c:pt idx="16720">
                  <c:v>0.27264374494552601</c:v>
                </c:pt>
                <c:pt idx="16721">
                  <c:v>0.25730836391448902</c:v>
                </c:pt>
                <c:pt idx="16722">
                  <c:v>0.25979146361351002</c:v>
                </c:pt>
                <c:pt idx="16723">
                  <c:v>0.24801340699195801</c:v>
                </c:pt>
                <c:pt idx="16724">
                  <c:v>0.26473820209503102</c:v>
                </c:pt>
                <c:pt idx="16725">
                  <c:v>0.25626119971275302</c:v>
                </c:pt>
                <c:pt idx="16726">
                  <c:v>0.26333576440811102</c:v>
                </c:pt>
                <c:pt idx="16727">
                  <c:v>0.24320337176322901</c:v>
                </c:pt>
                <c:pt idx="16728">
                  <c:v>0.25170445442199701</c:v>
                </c:pt>
                <c:pt idx="16729">
                  <c:v>0.26593902707099898</c:v>
                </c:pt>
                <c:pt idx="16730">
                  <c:v>0.25637075304985002</c:v>
                </c:pt>
                <c:pt idx="16731">
                  <c:v>0.25549671053886402</c:v>
                </c:pt>
                <c:pt idx="16732">
                  <c:v>0.22821417450904799</c:v>
                </c:pt>
                <c:pt idx="16733">
                  <c:v>0.24804592132568301</c:v>
                </c:pt>
                <c:pt idx="16734">
                  <c:v>0.246160358190536</c:v>
                </c:pt>
                <c:pt idx="16735">
                  <c:v>0.24776971340179399</c:v>
                </c:pt>
                <c:pt idx="16736">
                  <c:v>0.24542900919914201</c:v>
                </c:pt>
                <c:pt idx="16737">
                  <c:v>0.236748486757278</c:v>
                </c:pt>
                <c:pt idx="16738">
                  <c:v>0.26419776678085299</c:v>
                </c:pt>
                <c:pt idx="16739">
                  <c:v>0.256674915552139</c:v>
                </c:pt>
                <c:pt idx="16740">
                  <c:v>0.25009346008300698</c:v>
                </c:pt>
                <c:pt idx="16741">
                  <c:v>0.23542475700378401</c:v>
                </c:pt>
                <c:pt idx="16742">
                  <c:v>0.228658467531204</c:v>
                </c:pt>
                <c:pt idx="16743">
                  <c:v>0.24426496028900099</c:v>
                </c:pt>
                <c:pt idx="16744">
                  <c:v>0.24229085445404</c:v>
                </c:pt>
                <c:pt idx="16745">
                  <c:v>0.248356252908706</c:v>
                </c:pt>
                <c:pt idx="16746">
                  <c:v>0.22127300500869701</c:v>
                </c:pt>
                <c:pt idx="16747">
                  <c:v>0.23339650034904399</c:v>
                </c:pt>
                <c:pt idx="16748">
                  <c:v>0.247894346714019</c:v>
                </c:pt>
                <c:pt idx="16749">
                  <c:v>0.231918394565582</c:v>
                </c:pt>
                <c:pt idx="16750">
                  <c:v>0.223772317171096</c:v>
                </c:pt>
                <c:pt idx="16751">
                  <c:v>0.205268114805221</c:v>
                </c:pt>
                <c:pt idx="16752">
                  <c:v>0.215259134769439</c:v>
                </c:pt>
                <c:pt idx="16753">
                  <c:v>0.22316968441009499</c:v>
                </c:pt>
                <c:pt idx="16754">
                  <c:v>0.19899308681488001</c:v>
                </c:pt>
                <c:pt idx="16755">
                  <c:v>0.21976915001869199</c:v>
                </c:pt>
                <c:pt idx="16756">
                  <c:v>0.20586907863616899</c:v>
                </c:pt>
                <c:pt idx="16757">
                  <c:v>0.19450506567955</c:v>
                </c:pt>
                <c:pt idx="16758">
                  <c:v>0.200473472476005</c:v>
                </c:pt>
                <c:pt idx="16759">
                  <c:v>0.206033080816268</c:v>
                </c:pt>
                <c:pt idx="16760">
                  <c:v>0.19974598288536</c:v>
                </c:pt>
                <c:pt idx="16761">
                  <c:v>0.18422099947929299</c:v>
                </c:pt>
                <c:pt idx="16762">
                  <c:v>0.19804009795188901</c:v>
                </c:pt>
                <c:pt idx="16763">
                  <c:v>0.184484958648681</c:v>
                </c:pt>
                <c:pt idx="16764">
                  <c:v>0.21093004941940299</c:v>
                </c:pt>
                <c:pt idx="16765">
                  <c:v>0.198219895362854</c:v>
                </c:pt>
                <c:pt idx="16766">
                  <c:v>0.193500131368637</c:v>
                </c:pt>
                <c:pt idx="16767">
                  <c:v>0.17807863652706099</c:v>
                </c:pt>
                <c:pt idx="16768">
                  <c:v>0.18102584779262501</c:v>
                </c:pt>
                <c:pt idx="16769">
                  <c:v>0.19174721837043701</c:v>
                </c:pt>
                <c:pt idx="16770">
                  <c:v>0.18337412178516299</c:v>
                </c:pt>
                <c:pt idx="16771">
                  <c:v>0.192219048738479</c:v>
                </c:pt>
                <c:pt idx="16772">
                  <c:v>0.182458445429801</c:v>
                </c:pt>
                <c:pt idx="16773">
                  <c:v>0.17924752831459001</c:v>
                </c:pt>
                <c:pt idx="16774">
                  <c:v>0.17236033082008301</c:v>
                </c:pt>
                <c:pt idx="16775">
                  <c:v>0.18276950716972301</c:v>
                </c:pt>
                <c:pt idx="16776">
                  <c:v>0.18519413471221899</c:v>
                </c:pt>
                <c:pt idx="16777">
                  <c:v>0.181769043207168</c:v>
                </c:pt>
                <c:pt idx="16778">
                  <c:v>0.169106155633926</c:v>
                </c:pt>
                <c:pt idx="16779">
                  <c:v>0.161063432693481</c:v>
                </c:pt>
                <c:pt idx="16780">
                  <c:v>0.168882846832275</c:v>
                </c:pt>
                <c:pt idx="16781">
                  <c:v>0.166937500238418</c:v>
                </c:pt>
                <c:pt idx="16782">
                  <c:v>0.16778305172920199</c:v>
                </c:pt>
                <c:pt idx="16783">
                  <c:v>0.162714898586273</c:v>
                </c:pt>
                <c:pt idx="16784">
                  <c:v>0.152078807353973</c:v>
                </c:pt>
                <c:pt idx="16785">
                  <c:v>0.144762247800827</c:v>
                </c:pt>
                <c:pt idx="16786">
                  <c:v>0.140162274241447</c:v>
                </c:pt>
                <c:pt idx="16787">
                  <c:v>0.13696128129959101</c:v>
                </c:pt>
                <c:pt idx="16788">
                  <c:v>0.141965091228485</c:v>
                </c:pt>
                <c:pt idx="16789">
                  <c:v>0.13072451949119501</c:v>
                </c:pt>
                <c:pt idx="16790">
                  <c:v>0.11795996874570799</c:v>
                </c:pt>
                <c:pt idx="16791">
                  <c:v>0.10989430546760499</c:v>
                </c:pt>
                <c:pt idx="16792">
                  <c:v>0.109321169555187</c:v>
                </c:pt>
                <c:pt idx="16793">
                  <c:v>0.11787155270576399</c:v>
                </c:pt>
                <c:pt idx="16794">
                  <c:v>0.13329349458217599</c:v>
                </c:pt>
                <c:pt idx="16795">
                  <c:v>0.11171326041221601</c:v>
                </c:pt>
                <c:pt idx="16796">
                  <c:v>0.12245923280715899</c:v>
                </c:pt>
                <c:pt idx="16797">
                  <c:v>9.8535507917404105E-2</c:v>
                </c:pt>
                <c:pt idx="16798">
                  <c:v>0.12768378853797899</c:v>
                </c:pt>
                <c:pt idx="16799">
                  <c:v>0.118698216974735</c:v>
                </c:pt>
                <c:pt idx="16800">
                  <c:v>0.110835425555706</c:v>
                </c:pt>
                <c:pt idx="16801">
                  <c:v>0.113881930708885</c:v>
                </c:pt>
                <c:pt idx="16802">
                  <c:v>0.102144695818424</c:v>
                </c:pt>
                <c:pt idx="16803">
                  <c:v>9.8415799438953303E-2</c:v>
                </c:pt>
                <c:pt idx="16804">
                  <c:v>0.11160309612751</c:v>
                </c:pt>
                <c:pt idx="16805">
                  <c:v>0.105002596974372</c:v>
                </c:pt>
                <c:pt idx="16806">
                  <c:v>0.117462441325187</c:v>
                </c:pt>
                <c:pt idx="16807">
                  <c:v>0.11751739680767</c:v>
                </c:pt>
                <c:pt idx="16808">
                  <c:v>0.10409560799598599</c:v>
                </c:pt>
                <c:pt idx="16809">
                  <c:v>0.101419270038604</c:v>
                </c:pt>
                <c:pt idx="16810">
                  <c:v>8.2163505256175898E-2</c:v>
                </c:pt>
                <c:pt idx="16811">
                  <c:v>9.4774134457111303E-2</c:v>
                </c:pt>
                <c:pt idx="16812">
                  <c:v>8.3006352186203003E-2</c:v>
                </c:pt>
                <c:pt idx="16813">
                  <c:v>9.0207241475582095E-2</c:v>
                </c:pt>
                <c:pt idx="16814">
                  <c:v>7.3686070740222903E-2</c:v>
                </c:pt>
                <c:pt idx="16815">
                  <c:v>7.63232186436653E-2</c:v>
                </c:pt>
                <c:pt idx="16816">
                  <c:v>6.1065316200256299E-2</c:v>
                </c:pt>
                <c:pt idx="16817">
                  <c:v>6.6221259534358895E-2</c:v>
                </c:pt>
                <c:pt idx="16818">
                  <c:v>5.3505066782236002E-2</c:v>
                </c:pt>
                <c:pt idx="16819">
                  <c:v>6.3636168837547302E-2</c:v>
                </c:pt>
                <c:pt idx="16820">
                  <c:v>5.9332523494958801E-2</c:v>
                </c:pt>
                <c:pt idx="16821">
                  <c:v>7.2477445006370503E-2</c:v>
                </c:pt>
                <c:pt idx="16822">
                  <c:v>4.9348395317792802E-2</c:v>
                </c:pt>
                <c:pt idx="16823">
                  <c:v>6.1811983585357597E-2</c:v>
                </c:pt>
                <c:pt idx="16824">
                  <c:v>4.0095083415508201E-2</c:v>
                </c:pt>
                <c:pt idx="16825">
                  <c:v>4.5286308974027599E-2</c:v>
                </c:pt>
                <c:pt idx="16826">
                  <c:v>1.8521934747695899E-2</c:v>
                </c:pt>
                <c:pt idx="16827">
                  <c:v>3.8357272744178703E-2</c:v>
                </c:pt>
                <c:pt idx="16828">
                  <c:v>2.9312379658222101E-2</c:v>
                </c:pt>
                <c:pt idx="16829">
                  <c:v>3.3206887543201398E-2</c:v>
                </c:pt>
                <c:pt idx="16830">
                  <c:v>3.00658755004405E-2</c:v>
                </c:pt>
                <c:pt idx="16831">
                  <c:v>2.5447998195886602E-2</c:v>
                </c:pt>
                <c:pt idx="16832">
                  <c:v>2.3857668042182902E-2</c:v>
                </c:pt>
                <c:pt idx="16833">
                  <c:v>3.4724064171314198E-2</c:v>
                </c:pt>
                <c:pt idx="16834">
                  <c:v>4.5891925692558202E-3</c:v>
                </c:pt>
                <c:pt idx="16835">
                  <c:v>2.5527000427246E-2</c:v>
                </c:pt>
                <c:pt idx="16836">
                  <c:v>-8.4408223628997803E-3</c:v>
                </c:pt>
                <c:pt idx="16837">
                  <c:v>1.92366987466812E-2</c:v>
                </c:pt>
                <c:pt idx="16838">
                  <c:v>-1.1532872915267899E-2</c:v>
                </c:pt>
                <c:pt idx="16839">
                  <c:v>2.0105414092540699E-2</c:v>
                </c:pt>
                <c:pt idx="16840">
                  <c:v>-8.5049048066139204E-3</c:v>
                </c:pt>
                <c:pt idx="16841">
                  <c:v>1.27240642905235E-2</c:v>
                </c:pt>
                <c:pt idx="16842">
                  <c:v>-4.4865831732749904E-3</c:v>
                </c:pt>
                <c:pt idx="16843">
                  <c:v>8.9527219533920201E-3</c:v>
                </c:pt>
                <c:pt idx="16844">
                  <c:v>2.9187500476837102E-3</c:v>
                </c:pt>
                <c:pt idx="16845">
                  <c:v>8.0760940909385594E-3</c:v>
                </c:pt>
                <c:pt idx="16846">
                  <c:v>-5.88207691907882E-3</c:v>
                </c:pt>
                <c:pt idx="16847">
                  <c:v>-4.9552842974662703E-3</c:v>
                </c:pt>
                <c:pt idx="16848">
                  <c:v>-1.5383921563625299E-2</c:v>
                </c:pt>
                <c:pt idx="16849">
                  <c:v>-1.6562640666961599E-5</c:v>
                </c:pt>
                <c:pt idx="16850">
                  <c:v>-3.6084383726119898E-2</c:v>
                </c:pt>
                <c:pt idx="16851">
                  <c:v>-1.0603778064250899E-2</c:v>
                </c:pt>
                <c:pt idx="16852">
                  <c:v>-2.11325362324714E-2</c:v>
                </c:pt>
                <c:pt idx="16853">
                  <c:v>-2.5965675711631699E-2</c:v>
                </c:pt>
                <c:pt idx="16854">
                  <c:v>-3.2978855073451899E-2</c:v>
                </c:pt>
                <c:pt idx="16855">
                  <c:v>-2.6584863662719701E-3</c:v>
                </c:pt>
                <c:pt idx="16856">
                  <c:v>-3.1901501119136803E-2</c:v>
                </c:pt>
                <c:pt idx="16857">
                  <c:v>-3.68048250675201E-2</c:v>
                </c:pt>
                <c:pt idx="16858">
                  <c:v>-4.8280976712703698E-2</c:v>
                </c:pt>
                <c:pt idx="16859">
                  <c:v>-3.95398885011672E-2</c:v>
                </c:pt>
                <c:pt idx="16860">
                  <c:v>-4.7104574739933E-2</c:v>
                </c:pt>
                <c:pt idx="16861">
                  <c:v>-4.3599016964435501E-2</c:v>
                </c:pt>
                <c:pt idx="16862">
                  <c:v>-5.87587133049964E-2</c:v>
                </c:pt>
                <c:pt idx="16863">
                  <c:v>-3.7051476538181298E-2</c:v>
                </c:pt>
                <c:pt idx="16864">
                  <c:v>-3.0863471329212099E-2</c:v>
                </c:pt>
                <c:pt idx="16865">
                  <c:v>-1.9586034119129101E-2</c:v>
                </c:pt>
                <c:pt idx="16866">
                  <c:v>-3.3932283520698499E-2</c:v>
                </c:pt>
                <c:pt idx="16867">
                  <c:v>-4.5985408127307802E-2</c:v>
                </c:pt>
                <c:pt idx="16868">
                  <c:v>-4.5502983033656998E-2</c:v>
                </c:pt>
                <c:pt idx="16869">
                  <c:v>-4.24278602004051E-2</c:v>
                </c:pt>
                <c:pt idx="16870">
                  <c:v>-3.4657314419746302E-2</c:v>
                </c:pt>
                <c:pt idx="16871">
                  <c:v>-5.0234235823154401E-2</c:v>
                </c:pt>
                <c:pt idx="16872">
                  <c:v>-4.7512091696262297E-2</c:v>
                </c:pt>
                <c:pt idx="16873">
                  <c:v>-5.0855122506618403E-2</c:v>
                </c:pt>
                <c:pt idx="16874">
                  <c:v>-5.6699194014072397E-2</c:v>
                </c:pt>
                <c:pt idx="16875">
                  <c:v>-5.2720479667186702E-2</c:v>
                </c:pt>
                <c:pt idx="16876">
                  <c:v>-5.4099835455417598E-2</c:v>
                </c:pt>
                <c:pt idx="16877">
                  <c:v>-5.5975861847400603E-2</c:v>
                </c:pt>
                <c:pt idx="16878">
                  <c:v>-6.46528080105781E-2</c:v>
                </c:pt>
                <c:pt idx="16879">
                  <c:v>-6.3875652849674197E-2</c:v>
                </c:pt>
                <c:pt idx="16880">
                  <c:v>-6.7843310534954002E-2</c:v>
                </c:pt>
                <c:pt idx="16881">
                  <c:v>-6.2407352030277197E-2</c:v>
                </c:pt>
                <c:pt idx="16882">
                  <c:v>-7.6842345297336495E-2</c:v>
                </c:pt>
                <c:pt idx="16883">
                  <c:v>-6.7912839353084495E-2</c:v>
                </c:pt>
                <c:pt idx="16884">
                  <c:v>-6.87711611390113E-2</c:v>
                </c:pt>
                <c:pt idx="16885">
                  <c:v>-6.4938671886920901E-2</c:v>
                </c:pt>
                <c:pt idx="16886">
                  <c:v>-6.9773770868778201E-2</c:v>
                </c:pt>
                <c:pt idx="16887">
                  <c:v>-6.2989674508571597E-2</c:v>
                </c:pt>
                <c:pt idx="16888">
                  <c:v>-6.3990734517574296E-2</c:v>
                </c:pt>
                <c:pt idx="16889">
                  <c:v>-7.99299702048301E-2</c:v>
                </c:pt>
                <c:pt idx="16890">
                  <c:v>-5.1216594874858801E-2</c:v>
                </c:pt>
                <c:pt idx="16891">
                  <c:v>-6.3249401748180306E-2</c:v>
                </c:pt>
                <c:pt idx="16892">
                  <c:v>-7.0788539946079199E-2</c:v>
                </c:pt>
                <c:pt idx="16893">
                  <c:v>-7.3985524475574396E-2</c:v>
                </c:pt>
                <c:pt idx="16894">
                  <c:v>-6.7830391228199005E-2</c:v>
                </c:pt>
                <c:pt idx="16895">
                  <c:v>-6.7736379802227006E-2</c:v>
                </c:pt>
                <c:pt idx="16896">
                  <c:v>-6.6534273326396901E-2</c:v>
                </c:pt>
                <c:pt idx="16897">
                  <c:v>-7.1057789027690804E-2</c:v>
                </c:pt>
                <c:pt idx="16898">
                  <c:v>-7.5757808983325903E-2</c:v>
                </c:pt>
                <c:pt idx="16899">
                  <c:v>-6.1465285718441003E-2</c:v>
                </c:pt>
                <c:pt idx="16900">
                  <c:v>-7.4422262609004905E-2</c:v>
                </c:pt>
                <c:pt idx="16901">
                  <c:v>-6.1133168637752498E-2</c:v>
                </c:pt>
                <c:pt idx="16902">
                  <c:v>-7.6715625822544001E-2</c:v>
                </c:pt>
                <c:pt idx="16903">
                  <c:v>-7.5563795864582006E-2</c:v>
                </c:pt>
                <c:pt idx="16904">
                  <c:v>-6.9729156792163793E-2</c:v>
                </c:pt>
                <c:pt idx="16905">
                  <c:v>-7.6011516153812395E-2</c:v>
                </c:pt>
                <c:pt idx="16906">
                  <c:v>-5.8136023581027901E-2</c:v>
                </c:pt>
                <c:pt idx="16907">
                  <c:v>-7.0627592504024506E-2</c:v>
                </c:pt>
                <c:pt idx="16908">
                  <c:v>-6.7905165255069705E-2</c:v>
                </c:pt>
                <c:pt idx="16909">
                  <c:v>-7.0984236896038E-2</c:v>
                </c:pt>
                <c:pt idx="16910">
                  <c:v>-6.22744932770729E-2</c:v>
                </c:pt>
                <c:pt idx="16911">
                  <c:v>-8.6572013795375796E-2</c:v>
                </c:pt>
                <c:pt idx="16912">
                  <c:v>-7.6200164854526506E-2</c:v>
                </c:pt>
                <c:pt idx="16913">
                  <c:v>-7.4921898543834603E-2</c:v>
                </c:pt>
                <c:pt idx="16914">
                  <c:v>-7.0442326366901301E-2</c:v>
                </c:pt>
                <c:pt idx="16915">
                  <c:v>-7.2031371295452104E-2</c:v>
                </c:pt>
                <c:pt idx="16916">
                  <c:v>-6.1478085815906497E-2</c:v>
                </c:pt>
                <c:pt idx="16917">
                  <c:v>-8.2490421831607805E-2</c:v>
                </c:pt>
                <c:pt idx="16918">
                  <c:v>-6.9257862865924794E-2</c:v>
                </c:pt>
                <c:pt idx="16919">
                  <c:v>-8.6336739361286094E-2</c:v>
                </c:pt>
                <c:pt idx="16920">
                  <c:v>-7.2763763368129702E-2</c:v>
                </c:pt>
                <c:pt idx="16921">
                  <c:v>-7.9402215778827598E-2</c:v>
                </c:pt>
                <c:pt idx="16922">
                  <c:v>-8.7167792022228199E-2</c:v>
                </c:pt>
                <c:pt idx="16923">
                  <c:v>-8.9054875075817094E-2</c:v>
                </c:pt>
                <c:pt idx="16924">
                  <c:v>-7.3797769844531999E-2</c:v>
                </c:pt>
                <c:pt idx="16925">
                  <c:v>-8.9519284665584495E-2</c:v>
                </c:pt>
                <c:pt idx="16926">
                  <c:v>-7.1666739881038596E-2</c:v>
                </c:pt>
                <c:pt idx="16927">
                  <c:v>-6.3365437090396798E-2</c:v>
                </c:pt>
                <c:pt idx="16928">
                  <c:v>-7.5030229985713903E-2</c:v>
                </c:pt>
                <c:pt idx="16929">
                  <c:v>-8.7753005325794206E-2</c:v>
                </c:pt>
                <c:pt idx="16930">
                  <c:v>-7.5927786529064095E-2</c:v>
                </c:pt>
                <c:pt idx="16931">
                  <c:v>-8.8863931596279103E-2</c:v>
                </c:pt>
                <c:pt idx="16932">
                  <c:v>-9.0935342013835893E-2</c:v>
                </c:pt>
                <c:pt idx="16933">
                  <c:v>-8.6065627634525202E-2</c:v>
                </c:pt>
                <c:pt idx="16934">
                  <c:v>-8.3886839449405601E-2</c:v>
                </c:pt>
                <c:pt idx="16935">
                  <c:v>-0.101215936243534</c:v>
                </c:pt>
                <c:pt idx="16936">
                  <c:v>-8.4001980721950503E-2</c:v>
                </c:pt>
                <c:pt idx="16937">
                  <c:v>-8.99366214871406E-2</c:v>
                </c:pt>
                <c:pt idx="16938">
                  <c:v>-7.6902069151401506E-2</c:v>
                </c:pt>
                <c:pt idx="16939">
                  <c:v>-0.103871457278728</c:v>
                </c:pt>
                <c:pt idx="16940">
                  <c:v>-9.8141260445117895E-2</c:v>
                </c:pt>
                <c:pt idx="16941">
                  <c:v>-0.112037695944309</c:v>
                </c:pt>
                <c:pt idx="16942">
                  <c:v>-9.4226978719234397E-2</c:v>
                </c:pt>
                <c:pt idx="16943">
                  <c:v>-9.4817392528057001E-2</c:v>
                </c:pt>
                <c:pt idx="16944">
                  <c:v>-8.6439378559589303E-2</c:v>
                </c:pt>
                <c:pt idx="16945">
                  <c:v>-0.102247692644596</c:v>
                </c:pt>
                <c:pt idx="16946">
                  <c:v>-9.7794912755489294E-2</c:v>
                </c:pt>
                <c:pt idx="16947">
                  <c:v>-0.12144834548234899</c:v>
                </c:pt>
                <c:pt idx="16948">
                  <c:v>-9.5093064010143197E-2</c:v>
                </c:pt>
                <c:pt idx="16949">
                  <c:v>-0.11293164640665</c:v>
                </c:pt>
                <c:pt idx="16950">
                  <c:v>-0.101039923727512</c:v>
                </c:pt>
                <c:pt idx="16951">
                  <c:v>-0.111643947660923</c:v>
                </c:pt>
                <c:pt idx="16952">
                  <c:v>-0.118349976837635</c:v>
                </c:pt>
                <c:pt idx="16953">
                  <c:v>-0.128870129585266</c:v>
                </c:pt>
                <c:pt idx="16954">
                  <c:v>-0.108414001762866</c:v>
                </c:pt>
                <c:pt idx="16955">
                  <c:v>-0.13942205905914301</c:v>
                </c:pt>
                <c:pt idx="16956">
                  <c:v>-0.12162555009126599</c:v>
                </c:pt>
                <c:pt idx="16957">
                  <c:v>-0.13776984810829099</c:v>
                </c:pt>
                <c:pt idx="16958">
                  <c:v>-0.13272771239280701</c:v>
                </c:pt>
                <c:pt idx="16959">
                  <c:v>-0.138751566410064</c:v>
                </c:pt>
                <c:pt idx="16960">
                  <c:v>-0.139498591423034</c:v>
                </c:pt>
                <c:pt idx="16961">
                  <c:v>-0.11673767119646</c:v>
                </c:pt>
                <c:pt idx="16962">
                  <c:v>-0.130407273769378</c:v>
                </c:pt>
                <c:pt idx="16963">
                  <c:v>-0.14847734570503199</c:v>
                </c:pt>
                <c:pt idx="16964">
                  <c:v>-0.12870752811431799</c:v>
                </c:pt>
                <c:pt idx="16965">
                  <c:v>-0.130203276872634</c:v>
                </c:pt>
                <c:pt idx="16966">
                  <c:v>-0.154670029878616</c:v>
                </c:pt>
                <c:pt idx="16967">
                  <c:v>-0.144824743270874</c:v>
                </c:pt>
                <c:pt idx="16968">
                  <c:v>-0.123918421566486</c:v>
                </c:pt>
                <c:pt idx="16969">
                  <c:v>-0.13397303223609899</c:v>
                </c:pt>
                <c:pt idx="16970">
                  <c:v>-0.13432061672210599</c:v>
                </c:pt>
                <c:pt idx="16971">
                  <c:v>-0.123141683638095</c:v>
                </c:pt>
                <c:pt idx="16972">
                  <c:v>-0.143394470214843</c:v>
                </c:pt>
                <c:pt idx="16973">
                  <c:v>-0.15056702494621199</c:v>
                </c:pt>
                <c:pt idx="16974">
                  <c:v>-0.14636543393134999</c:v>
                </c:pt>
                <c:pt idx="16975">
                  <c:v>-0.14234966039657501</c:v>
                </c:pt>
                <c:pt idx="16976">
                  <c:v>-0.138929098844528</c:v>
                </c:pt>
                <c:pt idx="16977">
                  <c:v>-0.17201408743858301</c:v>
                </c:pt>
                <c:pt idx="16978">
                  <c:v>-0.15673395991325301</c:v>
                </c:pt>
                <c:pt idx="16979">
                  <c:v>-0.15853771567344599</c:v>
                </c:pt>
                <c:pt idx="16980">
                  <c:v>-0.1619873046875</c:v>
                </c:pt>
                <c:pt idx="16981">
                  <c:v>-0.17753055691719</c:v>
                </c:pt>
                <c:pt idx="16982">
                  <c:v>-0.15786641836166301</c:v>
                </c:pt>
                <c:pt idx="16983">
                  <c:v>-0.169317781925201</c:v>
                </c:pt>
                <c:pt idx="16984">
                  <c:v>-0.15167137980461101</c:v>
                </c:pt>
                <c:pt idx="16985">
                  <c:v>-0.164380759000778</c:v>
                </c:pt>
                <c:pt idx="16986">
                  <c:v>-0.14133781194686801</c:v>
                </c:pt>
                <c:pt idx="16987">
                  <c:v>-0.161883205175399</c:v>
                </c:pt>
                <c:pt idx="16988">
                  <c:v>-0.16364809870719901</c:v>
                </c:pt>
                <c:pt idx="16989">
                  <c:v>-0.16822245717048601</c:v>
                </c:pt>
                <c:pt idx="16990">
                  <c:v>-0.16236689686775199</c:v>
                </c:pt>
                <c:pt idx="16991">
                  <c:v>-0.16372013092040999</c:v>
                </c:pt>
                <c:pt idx="16992">
                  <c:v>-0.164724230766296</c:v>
                </c:pt>
                <c:pt idx="16993">
                  <c:v>-0.15420567989349299</c:v>
                </c:pt>
                <c:pt idx="16994">
                  <c:v>-0.14730924367904599</c:v>
                </c:pt>
                <c:pt idx="16995">
                  <c:v>-0.13769102096557601</c:v>
                </c:pt>
                <c:pt idx="16996">
                  <c:v>-0.143815547227859</c:v>
                </c:pt>
                <c:pt idx="16997">
                  <c:v>-0.15973937511444</c:v>
                </c:pt>
                <c:pt idx="16998">
                  <c:v>-0.15046176314353901</c:v>
                </c:pt>
                <c:pt idx="16999">
                  <c:v>-0.158150374889373</c:v>
                </c:pt>
                <c:pt idx="17000">
                  <c:v>-0.14440247416496199</c:v>
                </c:pt>
                <c:pt idx="17001">
                  <c:v>-0.147182822227478</c:v>
                </c:pt>
                <c:pt idx="17002">
                  <c:v>-0.16194948554038999</c:v>
                </c:pt>
                <c:pt idx="17003">
                  <c:v>-0.166490137577056</c:v>
                </c:pt>
                <c:pt idx="17004">
                  <c:v>-0.16877177357673601</c:v>
                </c:pt>
                <c:pt idx="17005">
                  <c:v>-0.16596665978431699</c:v>
                </c:pt>
                <c:pt idx="17006">
                  <c:v>-0.162913888692855</c:v>
                </c:pt>
                <c:pt idx="17007">
                  <c:v>-0.17420488595962499</c:v>
                </c:pt>
                <c:pt idx="17008">
                  <c:v>-0.18417307734489399</c:v>
                </c:pt>
                <c:pt idx="17009">
                  <c:v>-0.16820636391639701</c:v>
                </c:pt>
                <c:pt idx="17010">
                  <c:v>-0.16958373785018899</c:v>
                </c:pt>
                <c:pt idx="17011">
                  <c:v>-0.16881173849105799</c:v>
                </c:pt>
                <c:pt idx="17012">
                  <c:v>-0.16384014487266499</c:v>
                </c:pt>
                <c:pt idx="17013">
                  <c:v>-0.17325505614280701</c:v>
                </c:pt>
                <c:pt idx="17014">
                  <c:v>-0.17802447080612099</c:v>
                </c:pt>
                <c:pt idx="17015">
                  <c:v>-0.15917381644248901</c:v>
                </c:pt>
                <c:pt idx="17016">
                  <c:v>-0.18897259235382</c:v>
                </c:pt>
                <c:pt idx="17017">
                  <c:v>-0.16753485798835699</c:v>
                </c:pt>
                <c:pt idx="17018">
                  <c:v>-0.17872986197471599</c:v>
                </c:pt>
                <c:pt idx="17019">
                  <c:v>-0.16837060451507499</c:v>
                </c:pt>
                <c:pt idx="17020">
                  <c:v>-0.18063861131667999</c:v>
                </c:pt>
                <c:pt idx="17021">
                  <c:v>-0.17005592584609899</c:v>
                </c:pt>
                <c:pt idx="17022">
                  <c:v>-0.178153991699218</c:v>
                </c:pt>
                <c:pt idx="17023">
                  <c:v>-0.17976501584053001</c:v>
                </c:pt>
                <c:pt idx="17024">
                  <c:v>-0.17586261034011799</c:v>
                </c:pt>
                <c:pt idx="17025">
                  <c:v>-0.175940841436386</c:v>
                </c:pt>
                <c:pt idx="17026">
                  <c:v>-0.17746788263320901</c:v>
                </c:pt>
                <c:pt idx="17027">
                  <c:v>-0.17062693834304801</c:v>
                </c:pt>
                <c:pt idx="17028">
                  <c:v>-0.17037671804428101</c:v>
                </c:pt>
                <c:pt idx="17029">
                  <c:v>-0.175058513879776</c:v>
                </c:pt>
                <c:pt idx="17030">
                  <c:v>-0.17764601111412001</c:v>
                </c:pt>
                <c:pt idx="17031">
                  <c:v>-0.16893997788429199</c:v>
                </c:pt>
                <c:pt idx="17032">
                  <c:v>-0.173648416996002</c:v>
                </c:pt>
                <c:pt idx="17033">
                  <c:v>-0.16936957836151101</c:v>
                </c:pt>
                <c:pt idx="17034">
                  <c:v>-0.18060594797134299</c:v>
                </c:pt>
                <c:pt idx="17035">
                  <c:v>-0.17789226770401001</c:v>
                </c:pt>
                <c:pt idx="17036">
                  <c:v>-0.19350799918174699</c:v>
                </c:pt>
                <c:pt idx="17037">
                  <c:v>-0.16173955798149101</c:v>
                </c:pt>
                <c:pt idx="17038">
                  <c:v>-0.18913671374320901</c:v>
                </c:pt>
                <c:pt idx="17039">
                  <c:v>-0.170944184064865</c:v>
                </c:pt>
                <c:pt idx="17040">
                  <c:v>-0.185777872800827</c:v>
                </c:pt>
                <c:pt idx="17041">
                  <c:v>-0.17517215013504001</c:v>
                </c:pt>
                <c:pt idx="17042">
                  <c:v>-0.194375574588775</c:v>
                </c:pt>
                <c:pt idx="17043">
                  <c:v>-0.18741589784622101</c:v>
                </c:pt>
                <c:pt idx="17044">
                  <c:v>-0.194682031869888</c:v>
                </c:pt>
                <c:pt idx="17045">
                  <c:v>-0.18948179483413599</c:v>
                </c:pt>
                <c:pt idx="17046">
                  <c:v>-0.181657969951629</c:v>
                </c:pt>
                <c:pt idx="17047">
                  <c:v>-0.18149125576019201</c:v>
                </c:pt>
                <c:pt idx="17048">
                  <c:v>-0.18772590160369801</c:v>
                </c:pt>
                <c:pt idx="17049">
                  <c:v>-0.18479263782501201</c:v>
                </c:pt>
                <c:pt idx="17050">
                  <c:v>-0.18800801038741999</c:v>
                </c:pt>
                <c:pt idx="17051">
                  <c:v>-0.18745648860931299</c:v>
                </c:pt>
                <c:pt idx="17052">
                  <c:v>-0.19397756457328699</c:v>
                </c:pt>
                <c:pt idx="17053">
                  <c:v>-0.19077596068382199</c:v>
                </c:pt>
                <c:pt idx="17054">
                  <c:v>-0.194414407014846</c:v>
                </c:pt>
                <c:pt idx="17055">
                  <c:v>-0.199744462966918</c:v>
                </c:pt>
                <c:pt idx="17056">
                  <c:v>-0.196907699108123</c:v>
                </c:pt>
                <c:pt idx="17057">
                  <c:v>-0.19516521692276001</c:v>
                </c:pt>
                <c:pt idx="17058">
                  <c:v>-0.19462352991104101</c:v>
                </c:pt>
                <c:pt idx="17059">
                  <c:v>-0.19964438676834101</c:v>
                </c:pt>
                <c:pt idx="17060">
                  <c:v>-0.194425404071807</c:v>
                </c:pt>
                <c:pt idx="17061">
                  <c:v>-0.209354102611541</c:v>
                </c:pt>
                <c:pt idx="17062">
                  <c:v>-0.19739240407943701</c:v>
                </c:pt>
                <c:pt idx="17063">
                  <c:v>-0.20696926116943301</c:v>
                </c:pt>
                <c:pt idx="17064">
                  <c:v>-0.20654326677322299</c:v>
                </c:pt>
                <c:pt idx="17065">
                  <c:v>-0.20334097743034299</c:v>
                </c:pt>
                <c:pt idx="17066">
                  <c:v>-0.21151435375213601</c:v>
                </c:pt>
                <c:pt idx="17067">
                  <c:v>-0.21372196078300401</c:v>
                </c:pt>
                <c:pt idx="17068">
                  <c:v>-0.21157959103584201</c:v>
                </c:pt>
                <c:pt idx="17069">
                  <c:v>-0.21647098660469</c:v>
                </c:pt>
                <c:pt idx="17070">
                  <c:v>-0.20327243208885101</c:v>
                </c:pt>
                <c:pt idx="17071">
                  <c:v>-0.21106541156768699</c:v>
                </c:pt>
                <c:pt idx="17072">
                  <c:v>-0.20833700895309401</c:v>
                </c:pt>
                <c:pt idx="17073">
                  <c:v>-0.207985579967498</c:v>
                </c:pt>
                <c:pt idx="17074">
                  <c:v>-0.20723912119865401</c:v>
                </c:pt>
                <c:pt idx="17075">
                  <c:v>-0.209370076656341</c:v>
                </c:pt>
                <c:pt idx="17076">
                  <c:v>-0.214583069086074</c:v>
                </c:pt>
                <c:pt idx="17077">
                  <c:v>-0.21742272377014099</c:v>
                </c:pt>
                <c:pt idx="17078">
                  <c:v>-0.208216607570648</c:v>
                </c:pt>
                <c:pt idx="17079">
                  <c:v>-0.213518917560577</c:v>
                </c:pt>
                <c:pt idx="17080">
                  <c:v>-0.21617087721824599</c:v>
                </c:pt>
                <c:pt idx="17081">
                  <c:v>-0.204776525497436</c:v>
                </c:pt>
                <c:pt idx="17082">
                  <c:v>-0.21505483984947199</c:v>
                </c:pt>
                <c:pt idx="17083">
                  <c:v>-0.20932817459106401</c:v>
                </c:pt>
                <c:pt idx="17084">
                  <c:v>-0.20623943209648099</c:v>
                </c:pt>
                <c:pt idx="17085">
                  <c:v>-0.21112462878227201</c:v>
                </c:pt>
                <c:pt idx="17086">
                  <c:v>-0.21178317070007299</c:v>
                </c:pt>
                <c:pt idx="17087">
                  <c:v>-0.198883056640625</c:v>
                </c:pt>
                <c:pt idx="17088">
                  <c:v>-0.21268722414970301</c:v>
                </c:pt>
                <c:pt idx="17089">
                  <c:v>-0.19911491870880099</c:v>
                </c:pt>
                <c:pt idx="17090">
                  <c:v>-0.20124733448028501</c:v>
                </c:pt>
                <c:pt idx="17091">
                  <c:v>-0.207447469234466</c:v>
                </c:pt>
                <c:pt idx="17092">
                  <c:v>-0.20612311363220201</c:v>
                </c:pt>
                <c:pt idx="17093">
                  <c:v>-0.20153030753135601</c:v>
                </c:pt>
                <c:pt idx="17094">
                  <c:v>-0.20108684897422699</c:v>
                </c:pt>
                <c:pt idx="17095">
                  <c:v>-0.19473585486412001</c:v>
                </c:pt>
                <c:pt idx="17096">
                  <c:v>-0.198736667633056</c:v>
                </c:pt>
                <c:pt idx="17097">
                  <c:v>-0.19733834266662501</c:v>
                </c:pt>
                <c:pt idx="17098">
                  <c:v>-0.20590886473655701</c:v>
                </c:pt>
                <c:pt idx="17099">
                  <c:v>-0.19085308909416099</c:v>
                </c:pt>
                <c:pt idx="17100">
                  <c:v>-0.194235295057296</c:v>
                </c:pt>
                <c:pt idx="17101">
                  <c:v>-0.18879115581512401</c:v>
                </c:pt>
                <c:pt idx="17102">
                  <c:v>-0.19580242037773099</c:v>
                </c:pt>
                <c:pt idx="17103">
                  <c:v>-0.196510374546051</c:v>
                </c:pt>
                <c:pt idx="17104">
                  <c:v>-0.20287165045738201</c:v>
                </c:pt>
                <c:pt idx="17105">
                  <c:v>-0.18423283100128099</c:v>
                </c:pt>
                <c:pt idx="17106">
                  <c:v>-0.20196351408958399</c:v>
                </c:pt>
                <c:pt idx="17107">
                  <c:v>-0.19132477045059201</c:v>
                </c:pt>
                <c:pt idx="17108">
                  <c:v>-0.20210188627243</c:v>
                </c:pt>
                <c:pt idx="17109">
                  <c:v>-0.19049394130706701</c:v>
                </c:pt>
                <c:pt idx="17110">
                  <c:v>-0.20780265331268299</c:v>
                </c:pt>
                <c:pt idx="17111">
                  <c:v>-0.19460380077361999</c:v>
                </c:pt>
                <c:pt idx="17112">
                  <c:v>-0.20354759693145699</c:v>
                </c:pt>
                <c:pt idx="17113">
                  <c:v>-0.186644226312637</c:v>
                </c:pt>
                <c:pt idx="17114">
                  <c:v>-0.20359438657760601</c:v>
                </c:pt>
                <c:pt idx="17115">
                  <c:v>-0.190119564533233</c:v>
                </c:pt>
                <c:pt idx="17116">
                  <c:v>-0.21213561296462999</c:v>
                </c:pt>
                <c:pt idx="17117">
                  <c:v>-0.20616307854652399</c:v>
                </c:pt>
                <c:pt idx="17118">
                  <c:v>-0.198544710874557</c:v>
                </c:pt>
                <c:pt idx="17119">
                  <c:v>-0.180709183216094</c:v>
                </c:pt>
                <c:pt idx="17120">
                  <c:v>-0.18620565533638</c:v>
                </c:pt>
                <c:pt idx="17121">
                  <c:v>-0.189023822546005</c:v>
                </c:pt>
                <c:pt idx="17122">
                  <c:v>-0.19649076461791901</c:v>
                </c:pt>
                <c:pt idx="17123">
                  <c:v>-0.19813066720962499</c:v>
                </c:pt>
                <c:pt idx="17124">
                  <c:v>-0.204651564359664</c:v>
                </c:pt>
                <c:pt idx="17125">
                  <c:v>-0.18091917037963801</c:v>
                </c:pt>
                <c:pt idx="17126">
                  <c:v>-0.186147511005401</c:v>
                </c:pt>
                <c:pt idx="17127">
                  <c:v>-0.1795334815979</c:v>
                </c:pt>
                <c:pt idx="17128">
                  <c:v>-0.19262468814849801</c:v>
                </c:pt>
                <c:pt idx="17129">
                  <c:v>-0.195947766304016</c:v>
                </c:pt>
                <c:pt idx="17130">
                  <c:v>-0.20839601755142201</c:v>
                </c:pt>
                <c:pt idx="17131">
                  <c:v>-0.191594302654266</c:v>
                </c:pt>
                <c:pt idx="17132">
                  <c:v>-0.18827867507934501</c:v>
                </c:pt>
                <c:pt idx="17133">
                  <c:v>-0.17880350351333599</c:v>
                </c:pt>
                <c:pt idx="17134">
                  <c:v>-0.18645429611205999</c:v>
                </c:pt>
                <c:pt idx="17135">
                  <c:v>-0.17296782135963401</c:v>
                </c:pt>
                <c:pt idx="17136">
                  <c:v>-0.181118249893188</c:v>
                </c:pt>
                <c:pt idx="17137">
                  <c:v>-0.17560356855392401</c:v>
                </c:pt>
                <c:pt idx="17138">
                  <c:v>-0.170687675476074</c:v>
                </c:pt>
                <c:pt idx="17139">
                  <c:v>-0.16937065124511699</c:v>
                </c:pt>
                <c:pt idx="17140">
                  <c:v>-0.178563266992568</c:v>
                </c:pt>
                <c:pt idx="17141">
                  <c:v>-0.17337232828140201</c:v>
                </c:pt>
                <c:pt idx="17142">
                  <c:v>-0.15951427817344599</c:v>
                </c:pt>
                <c:pt idx="17143">
                  <c:v>-0.170571774244308</c:v>
                </c:pt>
                <c:pt idx="17144">
                  <c:v>-0.15875762701034499</c:v>
                </c:pt>
                <c:pt idx="17145">
                  <c:v>-0.178641557693481</c:v>
                </c:pt>
                <c:pt idx="17146">
                  <c:v>-0.17813768982887199</c:v>
                </c:pt>
                <c:pt idx="17147">
                  <c:v>-0.17469310760498</c:v>
                </c:pt>
                <c:pt idx="17148">
                  <c:v>-0.155918419361114</c:v>
                </c:pt>
                <c:pt idx="17149">
                  <c:v>-0.15612393617629999</c:v>
                </c:pt>
                <c:pt idx="17150">
                  <c:v>-0.15915870666503901</c:v>
                </c:pt>
                <c:pt idx="17151">
                  <c:v>-0.159436434507369</c:v>
                </c:pt>
                <c:pt idx="17152">
                  <c:v>-0.15164488554000799</c:v>
                </c:pt>
                <c:pt idx="17153">
                  <c:v>-0.15018719434738101</c:v>
                </c:pt>
                <c:pt idx="17154">
                  <c:v>-0.14202561974525399</c:v>
                </c:pt>
                <c:pt idx="17155">
                  <c:v>-0.15174376964569</c:v>
                </c:pt>
                <c:pt idx="17156">
                  <c:v>-0.15469548106193501</c:v>
                </c:pt>
                <c:pt idx="17157">
                  <c:v>-0.147105187177658</c:v>
                </c:pt>
                <c:pt idx="17158">
                  <c:v>-0.15855979919433499</c:v>
                </c:pt>
                <c:pt idx="17159">
                  <c:v>-0.146704316139221</c:v>
                </c:pt>
                <c:pt idx="17160">
                  <c:v>-0.143918871879577</c:v>
                </c:pt>
                <c:pt idx="17161">
                  <c:v>-0.15428262948989799</c:v>
                </c:pt>
                <c:pt idx="17162">
                  <c:v>-0.15323618054389901</c:v>
                </c:pt>
                <c:pt idx="17163">
                  <c:v>-0.14334064722061099</c:v>
                </c:pt>
                <c:pt idx="17164">
                  <c:v>-0.15050721168518</c:v>
                </c:pt>
                <c:pt idx="17165">
                  <c:v>-0.141398936510086</c:v>
                </c:pt>
                <c:pt idx="17166">
                  <c:v>-0.1474289894104</c:v>
                </c:pt>
                <c:pt idx="17167">
                  <c:v>-0.14338743686676</c:v>
                </c:pt>
                <c:pt idx="17168">
                  <c:v>-0.12626412510871801</c:v>
                </c:pt>
                <c:pt idx="17169">
                  <c:v>-0.12652409076690599</c:v>
                </c:pt>
                <c:pt idx="17170">
                  <c:v>-0.130363374948501</c:v>
                </c:pt>
                <c:pt idx="17171">
                  <c:v>-0.13685145974159199</c:v>
                </c:pt>
                <c:pt idx="17172">
                  <c:v>-0.12831705808639499</c:v>
                </c:pt>
                <c:pt idx="17173">
                  <c:v>-0.12904551625251701</c:v>
                </c:pt>
                <c:pt idx="17174">
                  <c:v>-0.121101967990398</c:v>
                </c:pt>
                <c:pt idx="17175">
                  <c:v>-0.143228709697723</c:v>
                </c:pt>
                <c:pt idx="17176">
                  <c:v>-0.12720647454261699</c:v>
                </c:pt>
                <c:pt idx="17177">
                  <c:v>-0.13318803906440699</c:v>
                </c:pt>
                <c:pt idx="17178">
                  <c:v>-0.113498456776142</c:v>
                </c:pt>
                <c:pt idx="17179">
                  <c:v>-0.11574038118124</c:v>
                </c:pt>
                <c:pt idx="17180">
                  <c:v>-0.121317707002162</c:v>
                </c:pt>
                <c:pt idx="17181">
                  <c:v>-0.122944451868534</c:v>
                </c:pt>
                <c:pt idx="17182">
                  <c:v>-0.101231448352336</c:v>
                </c:pt>
                <c:pt idx="17183">
                  <c:v>-0.11778969317674599</c:v>
                </c:pt>
                <c:pt idx="17184">
                  <c:v>-0.10092107206582999</c:v>
                </c:pt>
                <c:pt idx="17185">
                  <c:v>-0.11100471764802899</c:v>
                </c:pt>
                <c:pt idx="17186">
                  <c:v>-0.107752360403537</c:v>
                </c:pt>
                <c:pt idx="17187">
                  <c:v>-0.11276955157518299</c:v>
                </c:pt>
                <c:pt idx="17188">
                  <c:v>-0.114593155682086</c:v>
                </c:pt>
                <c:pt idx="17189">
                  <c:v>-0.114695914089679</c:v>
                </c:pt>
                <c:pt idx="17190">
                  <c:v>-0.122307755053043</c:v>
                </c:pt>
                <c:pt idx="17191">
                  <c:v>-0.113254956901073</c:v>
                </c:pt>
                <c:pt idx="17192">
                  <c:v>-0.10150221735239</c:v>
                </c:pt>
                <c:pt idx="17193">
                  <c:v>-0.112336628139019</c:v>
                </c:pt>
                <c:pt idx="17194">
                  <c:v>-9.9073357880115495E-2</c:v>
                </c:pt>
                <c:pt idx="17195">
                  <c:v>-9.9293746054172502E-2</c:v>
                </c:pt>
                <c:pt idx="17196">
                  <c:v>-9.3178816139698001E-2</c:v>
                </c:pt>
                <c:pt idx="17197">
                  <c:v>-7.5079597532749107E-2</c:v>
                </c:pt>
                <c:pt idx="17198">
                  <c:v>-7.1077413856983102E-2</c:v>
                </c:pt>
                <c:pt idx="17199">
                  <c:v>-6.7782886326313005E-2</c:v>
                </c:pt>
                <c:pt idx="17200">
                  <c:v>-6.6263906657695701E-2</c:v>
                </c:pt>
                <c:pt idx="17201">
                  <c:v>-5.6178115308284697E-2</c:v>
                </c:pt>
                <c:pt idx="17202">
                  <c:v>-5.8040790259838097E-2</c:v>
                </c:pt>
                <c:pt idx="17203">
                  <c:v>-7.5002856552600805E-2</c:v>
                </c:pt>
                <c:pt idx="17204">
                  <c:v>-6.0181953012943198E-2</c:v>
                </c:pt>
                <c:pt idx="17205">
                  <c:v>-4.9942187964916201E-2</c:v>
                </c:pt>
                <c:pt idx="17206">
                  <c:v>-5.59680834412574E-2</c:v>
                </c:pt>
                <c:pt idx="17207">
                  <c:v>-6.7507125437259605E-2</c:v>
                </c:pt>
                <c:pt idx="17208">
                  <c:v>-6.4862065017223303E-2</c:v>
                </c:pt>
                <c:pt idx="17209">
                  <c:v>-5.3100623190402901E-2</c:v>
                </c:pt>
                <c:pt idx="17210">
                  <c:v>-6.1257638037204701E-2</c:v>
                </c:pt>
                <c:pt idx="17211">
                  <c:v>-6.7047469317913E-2</c:v>
                </c:pt>
                <c:pt idx="17212">
                  <c:v>-6.2193535268306697E-2</c:v>
                </c:pt>
                <c:pt idx="17213">
                  <c:v>-5.6114725768566097E-2</c:v>
                </c:pt>
                <c:pt idx="17214">
                  <c:v>-6.2729261815547901E-2</c:v>
                </c:pt>
                <c:pt idx="17215">
                  <c:v>-5.5879034101963002E-2</c:v>
                </c:pt>
                <c:pt idx="17216">
                  <c:v>-5.7465769350528703E-2</c:v>
                </c:pt>
                <c:pt idx="17217">
                  <c:v>-5.2640207111835403E-2</c:v>
                </c:pt>
                <c:pt idx="17218">
                  <c:v>-5.2051551640033701E-2</c:v>
                </c:pt>
                <c:pt idx="17219">
                  <c:v>-5.2582077682018197E-2</c:v>
                </c:pt>
                <c:pt idx="17220">
                  <c:v>-5.5025868117809199E-2</c:v>
                </c:pt>
                <c:pt idx="17221">
                  <c:v>-4.9280472099781002E-2</c:v>
                </c:pt>
                <c:pt idx="17222">
                  <c:v>-5.5912502110004397E-2</c:v>
                </c:pt>
                <c:pt idx="17223">
                  <c:v>-5.1746495068073203E-2</c:v>
                </c:pt>
                <c:pt idx="17224">
                  <c:v>-5.4275877773761701E-2</c:v>
                </c:pt>
                <c:pt idx="17225">
                  <c:v>-4.4115222990512799E-2</c:v>
                </c:pt>
                <c:pt idx="17226">
                  <c:v>-5.5325351655483197E-2</c:v>
                </c:pt>
                <c:pt idx="17227">
                  <c:v>-3.3068105578422498E-2</c:v>
                </c:pt>
                <c:pt idx="17228">
                  <c:v>-4.1228197515010799E-2</c:v>
                </c:pt>
                <c:pt idx="17229">
                  <c:v>-2.8752095997333499E-2</c:v>
                </c:pt>
                <c:pt idx="17230">
                  <c:v>-3.3837124705314602E-2</c:v>
                </c:pt>
                <c:pt idx="17231">
                  <c:v>-2.51698866486549E-2</c:v>
                </c:pt>
                <c:pt idx="17232">
                  <c:v>-2.70510017871856E-2</c:v>
                </c:pt>
                <c:pt idx="17233">
                  <c:v>-2.4725273251533501E-2</c:v>
                </c:pt>
                <c:pt idx="17234">
                  <c:v>-1.5515871345996799E-2</c:v>
                </c:pt>
                <c:pt idx="17235">
                  <c:v>-9.3584954738616909E-3</c:v>
                </c:pt>
                <c:pt idx="17236">
                  <c:v>-1.51276215910911E-2</c:v>
                </c:pt>
                <c:pt idx="17237">
                  <c:v>-4.6977624297142003E-3</c:v>
                </c:pt>
                <c:pt idx="17238">
                  <c:v>-8.5763558745384199E-3</c:v>
                </c:pt>
                <c:pt idx="17239">
                  <c:v>-1.5648163855075801E-2</c:v>
                </c:pt>
                <c:pt idx="17240">
                  <c:v>2.8468072414398098E-3</c:v>
                </c:pt>
                <c:pt idx="17241">
                  <c:v>3.36227566003799E-3</c:v>
                </c:pt>
                <c:pt idx="17242">
                  <c:v>-6.3566863536834695E-4</c:v>
                </c:pt>
                <c:pt idx="17243">
                  <c:v>3.06909531354904E-3</c:v>
                </c:pt>
                <c:pt idx="17244">
                  <c:v>-3.03284078836441E-3</c:v>
                </c:pt>
                <c:pt idx="17245">
                  <c:v>-5.4914057254791199E-3</c:v>
                </c:pt>
                <c:pt idx="17246">
                  <c:v>-3.9535760879516602E-3</c:v>
                </c:pt>
                <c:pt idx="17247">
                  <c:v>-3.3148378133773798E-4</c:v>
                </c:pt>
                <c:pt idx="17248">
                  <c:v>5.6624487042427002E-3</c:v>
                </c:pt>
                <c:pt idx="17249">
                  <c:v>1.4177545905113199E-2</c:v>
                </c:pt>
                <c:pt idx="17250">
                  <c:v>1.42538845539093E-2</c:v>
                </c:pt>
                <c:pt idx="17251">
                  <c:v>8.5894837975501997E-3</c:v>
                </c:pt>
                <c:pt idx="17252">
                  <c:v>2.7891833335161199E-2</c:v>
                </c:pt>
                <c:pt idx="17253">
                  <c:v>3.4215897321701001E-2</c:v>
                </c:pt>
                <c:pt idx="17254">
                  <c:v>2.7347434312105099E-2</c:v>
                </c:pt>
                <c:pt idx="17255">
                  <c:v>3.09651605784893E-2</c:v>
                </c:pt>
                <c:pt idx="17256">
                  <c:v>2.9899735003709699E-2</c:v>
                </c:pt>
                <c:pt idx="17257">
                  <c:v>4.5789211988449E-2</c:v>
                </c:pt>
                <c:pt idx="17258">
                  <c:v>4.6876423060893999E-2</c:v>
                </c:pt>
                <c:pt idx="17259">
                  <c:v>4.2287960648536599E-2</c:v>
                </c:pt>
                <c:pt idx="17260">
                  <c:v>4.5060019940137801E-2</c:v>
                </c:pt>
                <c:pt idx="17261">
                  <c:v>3.5743869841098702E-2</c:v>
                </c:pt>
                <c:pt idx="17262">
                  <c:v>4.2973656207322998E-2</c:v>
                </c:pt>
                <c:pt idx="17263">
                  <c:v>3.9808746427297502E-2</c:v>
                </c:pt>
                <c:pt idx="17264">
                  <c:v>4.8394825309514902E-2</c:v>
                </c:pt>
                <c:pt idx="17265">
                  <c:v>2.82893255352973E-2</c:v>
                </c:pt>
                <c:pt idx="17266">
                  <c:v>4.7314248979091603E-2</c:v>
                </c:pt>
                <c:pt idx="17267">
                  <c:v>4.66213971376419E-2</c:v>
                </c:pt>
                <c:pt idx="17268">
                  <c:v>4.0297262370586298E-2</c:v>
                </c:pt>
                <c:pt idx="17269">
                  <c:v>3.6401920020580202E-2</c:v>
                </c:pt>
                <c:pt idx="17270">
                  <c:v>4.2762890458106897E-2</c:v>
                </c:pt>
                <c:pt idx="17271">
                  <c:v>4.5973014086484902E-2</c:v>
                </c:pt>
                <c:pt idx="17272">
                  <c:v>5.04576489329338E-2</c:v>
                </c:pt>
                <c:pt idx="17273">
                  <c:v>4.9368817359208998E-2</c:v>
                </c:pt>
                <c:pt idx="17274">
                  <c:v>5.7244118303060497E-2</c:v>
                </c:pt>
                <c:pt idx="17275">
                  <c:v>5.19328750669956E-2</c:v>
                </c:pt>
                <c:pt idx="17276">
                  <c:v>5.2462216466665199E-2</c:v>
                </c:pt>
                <c:pt idx="17277">
                  <c:v>5.95819950103759E-2</c:v>
                </c:pt>
                <c:pt idx="17278">
                  <c:v>6.8876802921295097E-2</c:v>
                </c:pt>
                <c:pt idx="17279">
                  <c:v>5.3453013300895601E-2</c:v>
                </c:pt>
                <c:pt idx="17280">
                  <c:v>5.2139453589916201E-2</c:v>
                </c:pt>
                <c:pt idx="17281">
                  <c:v>6.7501902580261203E-2</c:v>
                </c:pt>
                <c:pt idx="17282">
                  <c:v>5.63334263861179E-2</c:v>
                </c:pt>
                <c:pt idx="17283">
                  <c:v>6.0294453054666498E-2</c:v>
                </c:pt>
                <c:pt idx="17284">
                  <c:v>6.8112798035144806E-2</c:v>
                </c:pt>
                <c:pt idx="17285">
                  <c:v>7.9275161027908297E-2</c:v>
                </c:pt>
                <c:pt idx="17286">
                  <c:v>7.9739227890968295E-2</c:v>
                </c:pt>
                <c:pt idx="17287">
                  <c:v>7.4854522943496704E-2</c:v>
                </c:pt>
                <c:pt idx="17288">
                  <c:v>5.8833066374063402E-2</c:v>
                </c:pt>
                <c:pt idx="17289">
                  <c:v>6.8171560764312703E-2</c:v>
                </c:pt>
                <c:pt idx="17290">
                  <c:v>7.6534010469913399E-2</c:v>
                </c:pt>
                <c:pt idx="17291">
                  <c:v>7.8721322119235895E-2</c:v>
                </c:pt>
                <c:pt idx="17292">
                  <c:v>8.1364616751670796E-2</c:v>
                </c:pt>
                <c:pt idx="17293">
                  <c:v>8.67939293384552E-2</c:v>
                </c:pt>
                <c:pt idx="17294">
                  <c:v>9.8335087299346896E-2</c:v>
                </c:pt>
                <c:pt idx="17295">
                  <c:v>8.84695649147033E-2</c:v>
                </c:pt>
                <c:pt idx="17296">
                  <c:v>9.7801126539707101E-2</c:v>
                </c:pt>
                <c:pt idx="17297">
                  <c:v>8.2164831459522206E-2</c:v>
                </c:pt>
                <c:pt idx="17298">
                  <c:v>9.6011117100715596E-2</c:v>
                </c:pt>
                <c:pt idx="17299">
                  <c:v>9.7619079053401905E-2</c:v>
                </c:pt>
                <c:pt idx="17300">
                  <c:v>0.10264185070991499</c:v>
                </c:pt>
                <c:pt idx="17301">
                  <c:v>9.5224745571613298E-2</c:v>
                </c:pt>
                <c:pt idx="17302">
                  <c:v>9.0746209025382898E-2</c:v>
                </c:pt>
                <c:pt idx="17303">
                  <c:v>8.8740997016429901E-2</c:v>
                </c:pt>
                <c:pt idx="17304">
                  <c:v>9.6095308661460793E-2</c:v>
                </c:pt>
                <c:pt idx="17305">
                  <c:v>9.9411584436893394E-2</c:v>
                </c:pt>
                <c:pt idx="17306">
                  <c:v>0.11100442707538601</c:v>
                </c:pt>
                <c:pt idx="17307">
                  <c:v>0.11109041422605501</c:v>
                </c:pt>
                <c:pt idx="17308">
                  <c:v>9.3531027436256395E-2</c:v>
                </c:pt>
                <c:pt idx="17309">
                  <c:v>9.1968558728694902E-2</c:v>
                </c:pt>
                <c:pt idx="17310">
                  <c:v>0.10638655722141201</c:v>
                </c:pt>
                <c:pt idx="17311">
                  <c:v>0.11951711773872301</c:v>
                </c:pt>
                <c:pt idx="17312">
                  <c:v>0.12363696098327601</c:v>
                </c:pt>
                <c:pt idx="17313">
                  <c:v>0.12849998474120999</c:v>
                </c:pt>
                <c:pt idx="17314">
                  <c:v>0.11446676403283999</c:v>
                </c:pt>
                <c:pt idx="17315">
                  <c:v>0.103313498198986</c:v>
                </c:pt>
                <c:pt idx="17316">
                  <c:v>0.10636816173791799</c:v>
                </c:pt>
                <c:pt idx="17317">
                  <c:v>0.11728994548320699</c:v>
                </c:pt>
                <c:pt idx="17318">
                  <c:v>0.12571592628955799</c:v>
                </c:pt>
                <c:pt idx="17319">
                  <c:v>0.14009264111518799</c:v>
                </c:pt>
                <c:pt idx="17320">
                  <c:v>0.12798915803432401</c:v>
                </c:pt>
                <c:pt idx="17321">
                  <c:v>0.12025957554578701</c:v>
                </c:pt>
                <c:pt idx="17322">
                  <c:v>0.129165053367614</c:v>
                </c:pt>
                <c:pt idx="17323">
                  <c:v>0.13441073894500699</c:v>
                </c:pt>
                <c:pt idx="17324">
                  <c:v>0.13391368091106401</c:v>
                </c:pt>
                <c:pt idx="17325">
                  <c:v>0.14860761165618799</c:v>
                </c:pt>
                <c:pt idx="17326">
                  <c:v>0.13735228776931699</c:v>
                </c:pt>
                <c:pt idx="17327">
                  <c:v>0.13524734973907401</c:v>
                </c:pt>
                <c:pt idx="17328">
                  <c:v>0.141515612602233</c:v>
                </c:pt>
                <c:pt idx="17329">
                  <c:v>0.12724320590495999</c:v>
                </c:pt>
                <c:pt idx="17330">
                  <c:v>0.13716447353363001</c:v>
                </c:pt>
                <c:pt idx="17331">
                  <c:v>0.14501518011093101</c:v>
                </c:pt>
                <c:pt idx="17332">
                  <c:v>0.16615688800811701</c:v>
                </c:pt>
                <c:pt idx="17333">
                  <c:v>0.14795559644699</c:v>
                </c:pt>
                <c:pt idx="17334">
                  <c:v>0.14906755089759799</c:v>
                </c:pt>
                <c:pt idx="17335">
                  <c:v>0.14309719204902599</c:v>
                </c:pt>
                <c:pt idx="17336">
                  <c:v>0.13985198736190699</c:v>
                </c:pt>
                <c:pt idx="17337">
                  <c:v>0.15149223804473799</c:v>
                </c:pt>
                <c:pt idx="17338">
                  <c:v>0.15380254387855499</c:v>
                </c:pt>
                <c:pt idx="17339">
                  <c:v>0.15730232000350899</c:v>
                </c:pt>
                <c:pt idx="17340">
                  <c:v>0.17328871786594299</c:v>
                </c:pt>
                <c:pt idx="17341">
                  <c:v>0.167583063244819</c:v>
                </c:pt>
                <c:pt idx="17342">
                  <c:v>0.17343807220458901</c:v>
                </c:pt>
                <c:pt idx="17343">
                  <c:v>0.15442991256713801</c:v>
                </c:pt>
                <c:pt idx="17344">
                  <c:v>0.161134183406829</c:v>
                </c:pt>
                <c:pt idx="17345">
                  <c:v>0.16399548947811099</c:v>
                </c:pt>
                <c:pt idx="17346">
                  <c:v>0.165720283985137</c:v>
                </c:pt>
                <c:pt idx="17347">
                  <c:v>0.15445393323898299</c:v>
                </c:pt>
                <c:pt idx="17348">
                  <c:v>0.172119826078414</c:v>
                </c:pt>
                <c:pt idx="17349">
                  <c:v>0.17264448106288899</c:v>
                </c:pt>
                <c:pt idx="17350">
                  <c:v>0.164325356483459</c:v>
                </c:pt>
                <c:pt idx="17351">
                  <c:v>0.16396623849868699</c:v>
                </c:pt>
                <c:pt idx="17352">
                  <c:v>0.17280745506286599</c:v>
                </c:pt>
                <c:pt idx="17353">
                  <c:v>0.16034056246280601</c:v>
                </c:pt>
                <c:pt idx="17354">
                  <c:v>0.165232524275779</c:v>
                </c:pt>
                <c:pt idx="17355">
                  <c:v>0.17020437121391199</c:v>
                </c:pt>
                <c:pt idx="17356">
                  <c:v>0.17185232043266199</c:v>
                </c:pt>
                <c:pt idx="17357">
                  <c:v>0.16910707950591999</c:v>
                </c:pt>
                <c:pt idx="17358">
                  <c:v>0.16826941072940799</c:v>
                </c:pt>
                <c:pt idx="17359">
                  <c:v>0.164582073688507</c:v>
                </c:pt>
                <c:pt idx="17360">
                  <c:v>0.17078948020935</c:v>
                </c:pt>
                <c:pt idx="17361">
                  <c:v>0.182305097579956</c:v>
                </c:pt>
                <c:pt idx="17362">
                  <c:v>0.163942575454711</c:v>
                </c:pt>
                <c:pt idx="17363">
                  <c:v>0.18047013878822299</c:v>
                </c:pt>
                <c:pt idx="17364">
                  <c:v>0.173847660422325</c:v>
                </c:pt>
                <c:pt idx="17365">
                  <c:v>0.204464882612228</c:v>
                </c:pt>
                <c:pt idx="17366">
                  <c:v>0.177190005779266</c:v>
                </c:pt>
                <c:pt idx="17367">
                  <c:v>0.189737409353256</c:v>
                </c:pt>
                <c:pt idx="17368">
                  <c:v>0.18228939175605699</c:v>
                </c:pt>
                <c:pt idx="17369">
                  <c:v>0.19474190473556499</c:v>
                </c:pt>
                <c:pt idx="17370">
                  <c:v>0.188769906759262</c:v>
                </c:pt>
                <c:pt idx="17371">
                  <c:v>0.19599515199661199</c:v>
                </c:pt>
                <c:pt idx="17372">
                  <c:v>0.20315736532211301</c:v>
                </c:pt>
                <c:pt idx="17373">
                  <c:v>0.198910802602767</c:v>
                </c:pt>
                <c:pt idx="17374">
                  <c:v>0.20246231555938701</c:v>
                </c:pt>
                <c:pt idx="17375">
                  <c:v>0.211013227701187</c:v>
                </c:pt>
                <c:pt idx="17376">
                  <c:v>0.205210506916046</c:v>
                </c:pt>
                <c:pt idx="17377">
                  <c:v>0.213583588600158</c:v>
                </c:pt>
                <c:pt idx="17378">
                  <c:v>0.20121815800666801</c:v>
                </c:pt>
                <c:pt idx="17379">
                  <c:v>0.216651260852813</c:v>
                </c:pt>
                <c:pt idx="17380">
                  <c:v>0.20773822069167999</c:v>
                </c:pt>
                <c:pt idx="17381">
                  <c:v>0.21985262632369901</c:v>
                </c:pt>
                <c:pt idx="17382">
                  <c:v>0.208333164453506</c:v>
                </c:pt>
                <c:pt idx="17383">
                  <c:v>0.22247004508972101</c:v>
                </c:pt>
                <c:pt idx="17384">
                  <c:v>0.214633673429489</c:v>
                </c:pt>
                <c:pt idx="17385">
                  <c:v>0.22682142257690399</c:v>
                </c:pt>
                <c:pt idx="17386">
                  <c:v>0.21564516425132699</c:v>
                </c:pt>
                <c:pt idx="17387">
                  <c:v>0.221443176269531</c:v>
                </c:pt>
                <c:pt idx="17388">
                  <c:v>0.21460846066474901</c:v>
                </c:pt>
                <c:pt idx="17389">
                  <c:v>0.232592463493347</c:v>
                </c:pt>
                <c:pt idx="17390">
                  <c:v>0.22586974501609799</c:v>
                </c:pt>
                <c:pt idx="17391">
                  <c:v>0.23428711295127799</c:v>
                </c:pt>
                <c:pt idx="17392">
                  <c:v>0.23440855741500799</c:v>
                </c:pt>
                <c:pt idx="17393">
                  <c:v>0.23212674260139399</c:v>
                </c:pt>
                <c:pt idx="17394">
                  <c:v>0.23211130499839699</c:v>
                </c:pt>
                <c:pt idx="17395">
                  <c:v>0.229723185300827</c:v>
                </c:pt>
                <c:pt idx="17396">
                  <c:v>0.23766466975212</c:v>
                </c:pt>
                <c:pt idx="17397">
                  <c:v>0.23057723045349099</c:v>
                </c:pt>
                <c:pt idx="17398">
                  <c:v>0.237579971551895</c:v>
                </c:pt>
                <c:pt idx="17399">
                  <c:v>0.239414513111114</c:v>
                </c:pt>
                <c:pt idx="17400">
                  <c:v>0.23645076155662501</c:v>
                </c:pt>
                <c:pt idx="17401">
                  <c:v>0.23600301146507199</c:v>
                </c:pt>
                <c:pt idx="17402">
                  <c:v>0.237714618444442</c:v>
                </c:pt>
                <c:pt idx="17403">
                  <c:v>0.24874290823936401</c:v>
                </c:pt>
                <c:pt idx="17404">
                  <c:v>0.24674209952354401</c:v>
                </c:pt>
                <c:pt idx="17405">
                  <c:v>0.25410145521163902</c:v>
                </c:pt>
                <c:pt idx="17406">
                  <c:v>0.23385161161422699</c:v>
                </c:pt>
                <c:pt idx="17407">
                  <c:v>0.24011108279228199</c:v>
                </c:pt>
                <c:pt idx="17408">
                  <c:v>0.24150043725967399</c:v>
                </c:pt>
                <c:pt idx="17409">
                  <c:v>0.24902224540710399</c:v>
                </c:pt>
                <c:pt idx="17410">
                  <c:v>0.242543190717697</c:v>
                </c:pt>
                <c:pt idx="17411">
                  <c:v>0.25062811374664301</c:v>
                </c:pt>
                <c:pt idx="17412">
                  <c:v>0.22801190614700301</c:v>
                </c:pt>
                <c:pt idx="17413">
                  <c:v>0.23739990592002799</c:v>
                </c:pt>
                <c:pt idx="17414">
                  <c:v>0.24728175997734</c:v>
                </c:pt>
                <c:pt idx="17415">
                  <c:v>0.25305294990539501</c:v>
                </c:pt>
                <c:pt idx="17416">
                  <c:v>0.25527021288871699</c:v>
                </c:pt>
                <c:pt idx="17417">
                  <c:v>0.25704902410507202</c:v>
                </c:pt>
                <c:pt idx="17418">
                  <c:v>0.23408460617065399</c:v>
                </c:pt>
                <c:pt idx="17419">
                  <c:v>0.25598913431167603</c:v>
                </c:pt>
                <c:pt idx="17420">
                  <c:v>0.25031816959381098</c:v>
                </c:pt>
                <c:pt idx="17421">
                  <c:v>0.25122815370559598</c:v>
                </c:pt>
                <c:pt idx="17422">
                  <c:v>0.25282377004623402</c:v>
                </c:pt>
                <c:pt idx="17423">
                  <c:v>0.27042385935783297</c:v>
                </c:pt>
                <c:pt idx="17424">
                  <c:v>0.25021940469741799</c:v>
                </c:pt>
                <c:pt idx="17425">
                  <c:v>0.24336263537406899</c:v>
                </c:pt>
                <c:pt idx="17426">
                  <c:v>0.24330109357833801</c:v>
                </c:pt>
                <c:pt idx="17427">
                  <c:v>0.24032285809516901</c:v>
                </c:pt>
                <c:pt idx="17428">
                  <c:v>0.243125915527343</c:v>
                </c:pt>
                <c:pt idx="17429">
                  <c:v>0.257149517536163</c:v>
                </c:pt>
                <c:pt idx="17430">
                  <c:v>0.26145187020301802</c:v>
                </c:pt>
                <c:pt idx="17431">
                  <c:v>0.270889341831207</c:v>
                </c:pt>
                <c:pt idx="17432">
                  <c:v>0.26959264278411799</c:v>
                </c:pt>
                <c:pt idx="17433">
                  <c:v>0.25696519017219499</c:v>
                </c:pt>
                <c:pt idx="17434">
                  <c:v>0.27035769820213301</c:v>
                </c:pt>
                <c:pt idx="17435">
                  <c:v>0.257824957370758</c:v>
                </c:pt>
                <c:pt idx="17436">
                  <c:v>0.25293311476707397</c:v>
                </c:pt>
                <c:pt idx="17437">
                  <c:v>0.26238992810249301</c:v>
                </c:pt>
                <c:pt idx="17438">
                  <c:v>0.26929834485053999</c:v>
                </c:pt>
                <c:pt idx="17439">
                  <c:v>0.26523748040199202</c:v>
                </c:pt>
                <c:pt idx="17440">
                  <c:v>0.265794157981872</c:v>
                </c:pt>
                <c:pt idx="17441">
                  <c:v>0.25197303295135398</c:v>
                </c:pt>
                <c:pt idx="17442">
                  <c:v>0.26920065283775302</c:v>
                </c:pt>
                <c:pt idx="17443">
                  <c:v>0.27774065732955899</c:v>
                </c:pt>
                <c:pt idx="17444">
                  <c:v>0.27337282896041798</c:v>
                </c:pt>
                <c:pt idx="17445">
                  <c:v>0.25304782390594399</c:v>
                </c:pt>
                <c:pt idx="17446">
                  <c:v>0.27427920699119501</c:v>
                </c:pt>
                <c:pt idx="17447">
                  <c:v>0.27242565155029203</c:v>
                </c:pt>
                <c:pt idx="17448">
                  <c:v>0.276639193296432</c:v>
                </c:pt>
                <c:pt idx="17449">
                  <c:v>0.25697159767150801</c:v>
                </c:pt>
                <c:pt idx="17450">
                  <c:v>0.27500522136688199</c:v>
                </c:pt>
                <c:pt idx="17451">
                  <c:v>0.275003731250762</c:v>
                </c:pt>
                <c:pt idx="17452">
                  <c:v>0.26873558759689298</c:v>
                </c:pt>
                <c:pt idx="17453">
                  <c:v>0.26806899905204701</c:v>
                </c:pt>
                <c:pt idx="17454">
                  <c:v>0.273898005485534</c:v>
                </c:pt>
                <c:pt idx="17455">
                  <c:v>0.288836449384689</c:v>
                </c:pt>
                <c:pt idx="17456">
                  <c:v>0.27766603231429998</c:v>
                </c:pt>
                <c:pt idx="17457">
                  <c:v>0.26743632555007901</c:v>
                </c:pt>
                <c:pt idx="17458">
                  <c:v>0.26372125744819602</c:v>
                </c:pt>
                <c:pt idx="17459">
                  <c:v>0.27270728349685602</c:v>
                </c:pt>
                <c:pt idx="17460">
                  <c:v>0.28091970086097701</c:v>
                </c:pt>
                <c:pt idx="17461">
                  <c:v>0.27369987964630099</c:v>
                </c:pt>
                <c:pt idx="17462">
                  <c:v>0.26299798488616899</c:v>
                </c:pt>
                <c:pt idx="17463">
                  <c:v>0.25397640466690002</c:v>
                </c:pt>
                <c:pt idx="17464">
                  <c:v>0.27380970120429898</c:v>
                </c:pt>
                <c:pt idx="17465">
                  <c:v>0.27278217673301602</c:v>
                </c:pt>
                <c:pt idx="17466">
                  <c:v>0.28328585624694802</c:v>
                </c:pt>
                <c:pt idx="17467">
                  <c:v>0.26304385066032399</c:v>
                </c:pt>
                <c:pt idx="17468">
                  <c:v>0.26549124717712402</c:v>
                </c:pt>
                <c:pt idx="17469">
                  <c:v>0.27970016002655002</c:v>
                </c:pt>
                <c:pt idx="17470">
                  <c:v>0.280997484922409</c:v>
                </c:pt>
                <c:pt idx="17471">
                  <c:v>0.28210663795471103</c:v>
                </c:pt>
                <c:pt idx="17472">
                  <c:v>0.271053045988082</c:v>
                </c:pt>
                <c:pt idx="17473">
                  <c:v>0.26563692092895502</c:v>
                </c:pt>
                <c:pt idx="17474">
                  <c:v>0.26152482628822299</c:v>
                </c:pt>
                <c:pt idx="17475">
                  <c:v>0.26975286006927401</c:v>
                </c:pt>
                <c:pt idx="17476">
                  <c:v>0.28184279799461298</c:v>
                </c:pt>
                <c:pt idx="17477">
                  <c:v>0.26813036203384299</c:v>
                </c:pt>
                <c:pt idx="17478">
                  <c:v>0.27777841687202398</c:v>
                </c:pt>
                <c:pt idx="17479">
                  <c:v>0.26693692803382801</c:v>
                </c:pt>
                <c:pt idx="17480">
                  <c:v>0.25583687424659701</c:v>
                </c:pt>
                <c:pt idx="17481">
                  <c:v>0.26524099707603399</c:v>
                </c:pt>
                <c:pt idx="17482">
                  <c:v>0.26466205716133101</c:v>
                </c:pt>
                <c:pt idx="17483">
                  <c:v>0.27213409543037398</c:v>
                </c:pt>
                <c:pt idx="17484">
                  <c:v>0.27955013513565002</c:v>
                </c:pt>
                <c:pt idx="17485">
                  <c:v>0.27355989813804599</c:v>
                </c:pt>
                <c:pt idx="17486">
                  <c:v>0.28295922279357899</c:v>
                </c:pt>
                <c:pt idx="17487">
                  <c:v>0.262130856513977</c:v>
                </c:pt>
                <c:pt idx="17488">
                  <c:v>0.26072090864181502</c:v>
                </c:pt>
                <c:pt idx="17489">
                  <c:v>0.26328149437904302</c:v>
                </c:pt>
                <c:pt idx="17490">
                  <c:v>0.27185526490211398</c:v>
                </c:pt>
                <c:pt idx="17491">
                  <c:v>0.27602881193161</c:v>
                </c:pt>
                <c:pt idx="17492">
                  <c:v>0.29036691784858698</c:v>
                </c:pt>
                <c:pt idx="17493">
                  <c:v>0.28421267867088301</c:v>
                </c:pt>
                <c:pt idx="17494">
                  <c:v>0.28556346893310502</c:v>
                </c:pt>
                <c:pt idx="17495">
                  <c:v>0.279847472906112</c:v>
                </c:pt>
                <c:pt idx="17496">
                  <c:v>0.26334133744239802</c:v>
                </c:pt>
                <c:pt idx="17497">
                  <c:v>0.26678076386451699</c:v>
                </c:pt>
                <c:pt idx="17498">
                  <c:v>0.27388679981231601</c:v>
                </c:pt>
                <c:pt idx="17499">
                  <c:v>0.27093210816383301</c:v>
                </c:pt>
                <c:pt idx="17500">
                  <c:v>0.282479047775268</c:v>
                </c:pt>
                <c:pt idx="17501">
                  <c:v>0.28698483109474099</c:v>
                </c:pt>
                <c:pt idx="17502">
                  <c:v>0.30206280946731501</c:v>
                </c:pt>
                <c:pt idx="17503">
                  <c:v>0.28224149346351601</c:v>
                </c:pt>
                <c:pt idx="17504">
                  <c:v>0.28385341167449901</c:v>
                </c:pt>
                <c:pt idx="17505">
                  <c:v>0.27747672796249301</c:v>
                </c:pt>
                <c:pt idx="17506">
                  <c:v>0.27694261074066101</c:v>
                </c:pt>
                <c:pt idx="17507">
                  <c:v>0.26996871829032798</c:v>
                </c:pt>
                <c:pt idx="17508">
                  <c:v>0.27106645703315702</c:v>
                </c:pt>
                <c:pt idx="17509">
                  <c:v>0.27457523345947199</c:v>
                </c:pt>
                <c:pt idx="17510">
                  <c:v>0.26476725935935902</c:v>
                </c:pt>
                <c:pt idx="17511">
                  <c:v>0.27160289883613498</c:v>
                </c:pt>
                <c:pt idx="17512">
                  <c:v>0.29116913676261902</c:v>
                </c:pt>
                <c:pt idx="17513">
                  <c:v>0.28595012426376298</c:v>
                </c:pt>
                <c:pt idx="17514">
                  <c:v>0.28311234712600702</c:v>
                </c:pt>
                <c:pt idx="17515">
                  <c:v>0.26786985993385298</c:v>
                </c:pt>
                <c:pt idx="17516">
                  <c:v>0.27148884534835799</c:v>
                </c:pt>
                <c:pt idx="17517">
                  <c:v>0.26899620890617298</c:v>
                </c:pt>
                <c:pt idx="17518">
                  <c:v>0.262369334697723</c:v>
                </c:pt>
                <c:pt idx="17519">
                  <c:v>0.27583271265029902</c:v>
                </c:pt>
                <c:pt idx="17520">
                  <c:v>0.28800624608993503</c:v>
                </c:pt>
                <c:pt idx="17521">
                  <c:v>0.28127345442771901</c:v>
                </c:pt>
                <c:pt idx="17522">
                  <c:v>0.27835434675216603</c:v>
                </c:pt>
                <c:pt idx="17523">
                  <c:v>0.273445814847946</c:v>
                </c:pt>
                <c:pt idx="17524">
                  <c:v>0.26022377610206598</c:v>
                </c:pt>
                <c:pt idx="17525">
                  <c:v>0.26063928008079501</c:v>
                </c:pt>
                <c:pt idx="17526">
                  <c:v>0.25310355424880898</c:v>
                </c:pt>
                <c:pt idx="17527">
                  <c:v>0.260615915060043</c:v>
                </c:pt>
                <c:pt idx="17528">
                  <c:v>0.24847438931465099</c:v>
                </c:pt>
                <c:pt idx="17529">
                  <c:v>0.25928166508674599</c:v>
                </c:pt>
                <c:pt idx="17530">
                  <c:v>0.26421493291854797</c:v>
                </c:pt>
                <c:pt idx="17531">
                  <c:v>0.26392787694931003</c:v>
                </c:pt>
                <c:pt idx="17532">
                  <c:v>0.24739316105842499</c:v>
                </c:pt>
                <c:pt idx="17533">
                  <c:v>0.24240544438362099</c:v>
                </c:pt>
                <c:pt idx="17534">
                  <c:v>0.26072937250137301</c:v>
                </c:pt>
                <c:pt idx="17535">
                  <c:v>0.26423564553260798</c:v>
                </c:pt>
                <c:pt idx="17536">
                  <c:v>0.26807504892349199</c:v>
                </c:pt>
                <c:pt idx="17537">
                  <c:v>0.26866030693054099</c:v>
                </c:pt>
                <c:pt idx="17538">
                  <c:v>0.25395086407661399</c:v>
                </c:pt>
                <c:pt idx="17539">
                  <c:v>0.24851462244987399</c:v>
                </c:pt>
                <c:pt idx="17540">
                  <c:v>0.25454822182655301</c:v>
                </c:pt>
                <c:pt idx="17541">
                  <c:v>0.27760821580886802</c:v>
                </c:pt>
                <c:pt idx="17542">
                  <c:v>0.265523731708526</c:v>
                </c:pt>
                <c:pt idx="17543">
                  <c:v>0.25453677773475603</c:v>
                </c:pt>
                <c:pt idx="17544">
                  <c:v>0.25321564078330899</c:v>
                </c:pt>
                <c:pt idx="17545">
                  <c:v>0.26286897063255299</c:v>
                </c:pt>
                <c:pt idx="17546">
                  <c:v>0.27565926313400202</c:v>
                </c:pt>
                <c:pt idx="17547">
                  <c:v>0.270005643367767</c:v>
                </c:pt>
                <c:pt idx="17548">
                  <c:v>0.25705972313880898</c:v>
                </c:pt>
                <c:pt idx="17549">
                  <c:v>0.24731391668319699</c:v>
                </c:pt>
                <c:pt idx="17550">
                  <c:v>0.26782968640327398</c:v>
                </c:pt>
                <c:pt idx="17551">
                  <c:v>0.27443265914916898</c:v>
                </c:pt>
                <c:pt idx="17552">
                  <c:v>0.270234555006027</c:v>
                </c:pt>
                <c:pt idx="17553">
                  <c:v>0.26694816350936801</c:v>
                </c:pt>
                <c:pt idx="17554">
                  <c:v>0.26883798837661699</c:v>
                </c:pt>
                <c:pt idx="17555">
                  <c:v>0.276423960924148</c:v>
                </c:pt>
                <c:pt idx="17556">
                  <c:v>0.28709241747856101</c:v>
                </c:pt>
                <c:pt idx="17557">
                  <c:v>0.26987424492835899</c:v>
                </c:pt>
                <c:pt idx="17558">
                  <c:v>0.271670311689376</c:v>
                </c:pt>
                <c:pt idx="17559">
                  <c:v>0.26806294918060303</c:v>
                </c:pt>
                <c:pt idx="17560">
                  <c:v>0.27671754360198902</c:v>
                </c:pt>
                <c:pt idx="17561">
                  <c:v>0.25990211963653498</c:v>
                </c:pt>
                <c:pt idx="17562">
                  <c:v>0.26645839214324901</c:v>
                </c:pt>
                <c:pt idx="17563">
                  <c:v>0.25697901844978299</c:v>
                </c:pt>
                <c:pt idx="17564">
                  <c:v>0.28015103936195301</c:v>
                </c:pt>
                <c:pt idx="17565">
                  <c:v>0.257311642169952</c:v>
                </c:pt>
                <c:pt idx="17566">
                  <c:v>0.276921987533569</c:v>
                </c:pt>
                <c:pt idx="17567">
                  <c:v>0.25854551792144698</c:v>
                </c:pt>
                <c:pt idx="17568">
                  <c:v>0.27360734343528698</c:v>
                </c:pt>
                <c:pt idx="17569">
                  <c:v>0.23455294966697601</c:v>
                </c:pt>
                <c:pt idx="17570">
                  <c:v>0.24558016657829199</c:v>
                </c:pt>
                <c:pt idx="17571">
                  <c:v>0.24687317013740501</c:v>
                </c:pt>
                <c:pt idx="17572">
                  <c:v>0.25145316123962402</c:v>
                </c:pt>
                <c:pt idx="17573">
                  <c:v>0.23576796054839999</c:v>
                </c:pt>
                <c:pt idx="17574">
                  <c:v>0.23305425047874401</c:v>
                </c:pt>
                <c:pt idx="17575">
                  <c:v>0.23400026559829701</c:v>
                </c:pt>
                <c:pt idx="17576">
                  <c:v>0.24934747815132099</c:v>
                </c:pt>
                <c:pt idx="17577">
                  <c:v>0.24438044428825301</c:v>
                </c:pt>
                <c:pt idx="17578">
                  <c:v>0.23432382941245999</c:v>
                </c:pt>
                <c:pt idx="17579">
                  <c:v>0.24878779053687999</c:v>
                </c:pt>
                <c:pt idx="17580">
                  <c:v>0.24296107888221699</c:v>
                </c:pt>
                <c:pt idx="17581">
                  <c:v>0.23063334822654699</c:v>
                </c:pt>
                <c:pt idx="17582">
                  <c:v>0.23303318023681599</c:v>
                </c:pt>
                <c:pt idx="17583">
                  <c:v>0.23618692159652699</c:v>
                </c:pt>
                <c:pt idx="17584">
                  <c:v>0.22418987751007</c:v>
                </c:pt>
                <c:pt idx="17585">
                  <c:v>0.20255950093269301</c:v>
                </c:pt>
                <c:pt idx="17586">
                  <c:v>0.21691355109214699</c:v>
                </c:pt>
                <c:pt idx="17587">
                  <c:v>0.22817748785018899</c:v>
                </c:pt>
                <c:pt idx="17588">
                  <c:v>0.208973363041877</c:v>
                </c:pt>
                <c:pt idx="17589">
                  <c:v>0.20656220614910101</c:v>
                </c:pt>
                <c:pt idx="17590">
                  <c:v>0.20826143026351901</c:v>
                </c:pt>
                <c:pt idx="17591">
                  <c:v>0.19598785042762701</c:v>
                </c:pt>
                <c:pt idx="17592">
                  <c:v>0.21744760870933499</c:v>
                </c:pt>
                <c:pt idx="17593">
                  <c:v>0.195528924465179</c:v>
                </c:pt>
                <c:pt idx="17594">
                  <c:v>0.195151001214981</c:v>
                </c:pt>
                <c:pt idx="17595">
                  <c:v>0.199631348252296</c:v>
                </c:pt>
                <c:pt idx="17596">
                  <c:v>0.19905060529708801</c:v>
                </c:pt>
                <c:pt idx="17597">
                  <c:v>0.20026376843452401</c:v>
                </c:pt>
                <c:pt idx="17598">
                  <c:v>0.204746723175048</c:v>
                </c:pt>
                <c:pt idx="17599">
                  <c:v>0.194693773984909</c:v>
                </c:pt>
                <c:pt idx="17600">
                  <c:v>0.209289669990539</c:v>
                </c:pt>
                <c:pt idx="17601">
                  <c:v>0.187907144427299</c:v>
                </c:pt>
                <c:pt idx="17602">
                  <c:v>0.182483315467834</c:v>
                </c:pt>
                <c:pt idx="17603">
                  <c:v>0.175046801567077</c:v>
                </c:pt>
                <c:pt idx="17604">
                  <c:v>0.18246379494667</c:v>
                </c:pt>
                <c:pt idx="17605">
                  <c:v>0.18576487898826499</c:v>
                </c:pt>
                <c:pt idx="17606">
                  <c:v>0.19356143474578799</c:v>
                </c:pt>
                <c:pt idx="17607">
                  <c:v>0.19263267517089799</c:v>
                </c:pt>
                <c:pt idx="17608">
                  <c:v>0.19496312737464899</c:v>
                </c:pt>
                <c:pt idx="17609">
                  <c:v>0.19167828559875399</c:v>
                </c:pt>
                <c:pt idx="17610">
                  <c:v>0.18170487880706701</c:v>
                </c:pt>
                <c:pt idx="17611">
                  <c:v>0.17864748835563601</c:v>
                </c:pt>
                <c:pt idx="17612">
                  <c:v>0.17858216166496199</c:v>
                </c:pt>
                <c:pt idx="17613">
                  <c:v>0.16468368470668701</c:v>
                </c:pt>
                <c:pt idx="17614">
                  <c:v>0.18408176302909801</c:v>
                </c:pt>
                <c:pt idx="17615">
                  <c:v>0.18146955966949399</c:v>
                </c:pt>
                <c:pt idx="17616">
                  <c:v>0.17693069577217099</c:v>
                </c:pt>
                <c:pt idx="17617">
                  <c:v>0.17791911959648099</c:v>
                </c:pt>
                <c:pt idx="17618">
                  <c:v>0.190723180770874</c:v>
                </c:pt>
                <c:pt idx="17619">
                  <c:v>0.16990974545478801</c:v>
                </c:pt>
                <c:pt idx="17620">
                  <c:v>0.18316617608070301</c:v>
                </c:pt>
                <c:pt idx="17621">
                  <c:v>0.16005960106849601</c:v>
                </c:pt>
                <c:pt idx="17622">
                  <c:v>0.17198568582534701</c:v>
                </c:pt>
                <c:pt idx="17623">
                  <c:v>0.166644632816314</c:v>
                </c:pt>
                <c:pt idx="17624">
                  <c:v>0.17897483706474299</c:v>
                </c:pt>
                <c:pt idx="17625">
                  <c:v>0.155165910720825</c:v>
                </c:pt>
                <c:pt idx="17626">
                  <c:v>0.18598414957523299</c:v>
                </c:pt>
                <c:pt idx="17627">
                  <c:v>0.17469400167465199</c:v>
                </c:pt>
                <c:pt idx="17628">
                  <c:v>0.179859459400177</c:v>
                </c:pt>
                <c:pt idx="17629">
                  <c:v>0.165965020656585</c:v>
                </c:pt>
                <c:pt idx="17630">
                  <c:v>0.175440609455108</c:v>
                </c:pt>
                <c:pt idx="17631">
                  <c:v>0.16891950368881201</c:v>
                </c:pt>
                <c:pt idx="17632">
                  <c:v>0.17586398124694799</c:v>
                </c:pt>
                <c:pt idx="17633">
                  <c:v>0.15952821075916199</c:v>
                </c:pt>
                <c:pt idx="17634">
                  <c:v>0.16149920225143399</c:v>
                </c:pt>
                <c:pt idx="17635">
                  <c:v>0.13545964658260301</c:v>
                </c:pt>
                <c:pt idx="17636">
                  <c:v>0.13557192683219901</c:v>
                </c:pt>
                <c:pt idx="17637">
                  <c:v>0.14024125039577401</c:v>
                </c:pt>
                <c:pt idx="17638">
                  <c:v>0.15114697813987699</c:v>
                </c:pt>
                <c:pt idx="17639">
                  <c:v>0.13431037962436601</c:v>
                </c:pt>
                <c:pt idx="17640">
                  <c:v>0.14049687981605499</c:v>
                </c:pt>
                <c:pt idx="17641">
                  <c:v>0.130827412009239</c:v>
                </c:pt>
                <c:pt idx="17642">
                  <c:v>0.12710265815258001</c:v>
                </c:pt>
                <c:pt idx="17643">
                  <c:v>0.11341703683137799</c:v>
                </c:pt>
                <c:pt idx="17644">
                  <c:v>0.11907938122749299</c:v>
                </c:pt>
                <c:pt idx="17645">
                  <c:v>0.119948588311672</c:v>
                </c:pt>
                <c:pt idx="17646">
                  <c:v>0.118468098342418</c:v>
                </c:pt>
                <c:pt idx="17647">
                  <c:v>0.11661967635154701</c:v>
                </c:pt>
                <c:pt idx="17648">
                  <c:v>0.11657076328992801</c:v>
                </c:pt>
                <c:pt idx="17649">
                  <c:v>0.120126813650131</c:v>
                </c:pt>
                <c:pt idx="17650">
                  <c:v>0.123046785593032</c:v>
                </c:pt>
                <c:pt idx="17651">
                  <c:v>0.12809313833713501</c:v>
                </c:pt>
                <c:pt idx="17652">
                  <c:v>9.9878773093223502E-2</c:v>
                </c:pt>
                <c:pt idx="17653">
                  <c:v>0.112454243004322</c:v>
                </c:pt>
                <c:pt idx="17654">
                  <c:v>9.9251836538314805E-2</c:v>
                </c:pt>
                <c:pt idx="17655">
                  <c:v>9.8626904189586598E-2</c:v>
                </c:pt>
                <c:pt idx="17656">
                  <c:v>0.101476244628429</c:v>
                </c:pt>
                <c:pt idx="17657">
                  <c:v>0.102421514689922</c:v>
                </c:pt>
                <c:pt idx="17658">
                  <c:v>8.3197996020316994E-2</c:v>
                </c:pt>
                <c:pt idx="17659">
                  <c:v>9.5408223569393102E-2</c:v>
                </c:pt>
                <c:pt idx="17660">
                  <c:v>8.2652121782302801E-2</c:v>
                </c:pt>
                <c:pt idx="17661">
                  <c:v>8.6957678198814295E-2</c:v>
                </c:pt>
                <c:pt idx="17662">
                  <c:v>7.5947873294353402E-2</c:v>
                </c:pt>
                <c:pt idx="17663">
                  <c:v>9.7877554595470401E-2</c:v>
                </c:pt>
                <c:pt idx="17664">
                  <c:v>8.9226417243480599E-2</c:v>
                </c:pt>
                <c:pt idx="17665">
                  <c:v>8.2658275961875902E-2</c:v>
                </c:pt>
                <c:pt idx="17666">
                  <c:v>6.2091380357742303E-2</c:v>
                </c:pt>
                <c:pt idx="17667">
                  <c:v>5.4473064839839901E-2</c:v>
                </c:pt>
                <c:pt idx="17668">
                  <c:v>5.9378143399953801E-2</c:v>
                </c:pt>
                <c:pt idx="17669">
                  <c:v>6.3428916037082603E-2</c:v>
                </c:pt>
                <c:pt idx="17670">
                  <c:v>4.6195380389690302E-2</c:v>
                </c:pt>
                <c:pt idx="17671">
                  <c:v>5.6892599910497603E-2</c:v>
                </c:pt>
                <c:pt idx="17672">
                  <c:v>4.6181418001651701E-2</c:v>
                </c:pt>
                <c:pt idx="17673">
                  <c:v>5.9487774968147202E-2</c:v>
                </c:pt>
                <c:pt idx="17674">
                  <c:v>1.8199414014816201E-2</c:v>
                </c:pt>
                <c:pt idx="17675">
                  <c:v>3.3977493643760598E-2</c:v>
                </c:pt>
                <c:pt idx="17676">
                  <c:v>1.53684914112091E-2</c:v>
                </c:pt>
                <c:pt idx="17677">
                  <c:v>3.2747674733400303E-2</c:v>
                </c:pt>
                <c:pt idx="17678">
                  <c:v>2.5667764246463699E-2</c:v>
                </c:pt>
                <c:pt idx="17679">
                  <c:v>4.0109463036060299E-2</c:v>
                </c:pt>
                <c:pt idx="17680">
                  <c:v>1.11570730805397E-2</c:v>
                </c:pt>
                <c:pt idx="17681">
                  <c:v>1.88070386648178E-2</c:v>
                </c:pt>
                <c:pt idx="17682">
                  <c:v>1.6748338937759299E-2</c:v>
                </c:pt>
                <c:pt idx="17683">
                  <c:v>7.9074501991271903E-3</c:v>
                </c:pt>
                <c:pt idx="17684">
                  <c:v>7.2056651115417402E-3</c:v>
                </c:pt>
                <c:pt idx="17685">
                  <c:v>1.52658373117446E-2</c:v>
                </c:pt>
                <c:pt idx="17686">
                  <c:v>1.1240571737289399E-2</c:v>
                </c:pt>
                <c:pt idx="17687">
                  <c:v>1.8960088491439799E-2</c:v>
                </c:pt>
                <c:pt idx="17688">
                  <c:v>8.1337243318557705E-3</c:v>
                </c:pt>
                <c:pt idx="17689">
                  <c:v>4.0701553225517204E-3</c:v>
                </c:pt>
                <c:pt idx="17690">
                  <c:v>8.6249485611915502E-3</c:v>
                </c:pt>
                <c:pt idx="17691">
                  <c:v>1.47458612918853E-2</c:v>
                </c:pt>
                <c:pt idx="17692">
                  <c:v>8.7895393371581997E-3</c:v>
                </c:pt>
                <c:pt idx="17693">
                  <c:v>6.0441419482231097E-3</c:v>
                </c:pt>
                <c:pt idx="17694">
                  <c:v>-1.0082215070724401E-2</c:v>
                </c:pt>
                <c:pt idx="17695">
                  <c:v>-2.3361459374427698E-2</c:v>
                </c:pt>
                <c:pt idx="17696">
                  <c:v>-1.4636382460594099E-2</c:v>
                </c:pt>
                <c:pt idx="17697">
                  <c:v>-1.41228064894676E-2</c:v>
                </c:pt>
                <c:pt idx="17698">
                  <c:v>-1.0594218969345001E-2</c:v>
                </c:pt>
                <c:pt idx="17699">
                  <c:v>-4.91413474082946E-3</c:v>
                </c:pt>
                <c:pt idx="17700">
                  <c:v>-9.7600668668746896E-3</c:v>
                </c:pt>
                <c:pt idx="17701">
                  <c:v>-2.34586298465728E-2</c:v>
                </c:pt>
                <c:pt idx="17702">
                  <c:v>-2.8919778764247801E-2</c:v>
                </c:pt>
                <c:pt idx="17703">
                  <c:v>-2.6515953242778698E-2</c:v>
                </c:pt>
                <c:pt idx="17704">
                  <c:v>-1.61299854516983E-2</c:v>
                </c:pt>
                <c:pt idx="17705">
                  <c:v>-2.8097219765186299E-2</c:v>
                </c:pt>
                <c:pt idx="17706">
                  <c:v>-2.6695214211940699E-2</c:v>
                </c:pt>
                <c:pt idx="17707">
                  <c:v>-2.3793898522853799E-2</c:v>
                </c:pt>
                <c:pt idx="17708">
                  <c:v>-2.5849319994449602E-2</c:v>
                </c:pt>
                <c:pt idx="17709">
                  <c:v>-4.0518335998058298E-2</c:v>
                </c:pt>
                <c:pt idx="17710">
                  <c:v>-3.7983812391757903E-2</c:v>
                </c:pt>
                <c:pt idx="17711">
                  <c:v>-4.6029843389987897E-2</c:v>
                </c:pt>
                <c:pt idx="17712">
                  <c:v>-3.1982459127902901E-2</c:v>
                </c:pt>
                <c:pt idx="17713">
                  <c:v>-4.7177977859973901E-2</c:v>
                </c:pt>
                <c:pt idx="17714">
                  <c:v>-4.5906580984592403E-2</c:v>
                </c:pt>
                <c:pt idx="17715">
                  <c:v>-4.55250516533851E-2</c:v>
                </c:pt>
                <c:pt idx="17716">
                  <c:v>-4.9576483666896799E-2</c:v>
                </c:pt>
                <c:pt idx="17717">
                  <c:v>-3.9705358445644302E-2</c:v>
                </c:pt>
                <c:pt idx="17718">
                  <c:v>-2.1041855216026299E-2</c:v>
                </c:pt>
                <c:pt idx="17719">
                  <c:v>-3.2342486083507503E-2</c:v>
                </c:pt>
                <c:pt idx="17720">
                  <c:v>-3.48849818110466E-2</c:v>
                </c:pt>
                <c:pt idx="17721">
                  <c:v>-5.2997298538684803E-2</c:v>
                </c:pt>
                <c:pt idx="17722">
                  <c:v>-4.2305208742618498E-2</c:v>
                </c:pt>
                <c:pt idx="17723">
                  <c:v>-5.4693289101123803E-2</c:v>
                </c:pt>
                <c:pt idx="17724">
                  <c:v>-4.3879143893718699E-2</c:v>
                </c:pt>
                <c:pt idx="17725">
                  <c:v>-5.2494771778583499E-2</c:v>
                </c:pt>
                <c:pt idx="17726">
                  <c:v>-5.5569835007190697E-2</c:v>
                </c:pt>
                <c:pt idx="17727">
                  <c:v>-6.4128033816814395E-2</c:v>
                </c:pt>
                <c:pt idx="17728">
                  <c:v>-5.7744629681110299E-2</c:v>
                </c:pt>
                <c:pt idx="17729">
                  <c:v>-5.2891679108142797E-2</c:v>
                </c:pt>
                <c:pt idx="17730">
                  <c:v>-5.6889213621616301E-2</c:v>
                </c:pt>
                <c:pt idx="17731">
                  <c:v>-7.6884351670741993E-2</c:v>
                </c:pt>
                <c:pt idx="17732">
                  <c:v>-5.56621327996253E-2</c:v>
                </c:pt>
                <c:pt idx="17733">
                  <c:v>-6.5162621438503196E-2</c:v>
                </c:pt>
                <c:pt idx="17734">
                  <c:v>-5.0771482288837398E-2</c:v>
                </c:pt>
                <c:pt idx="17735">
                  <c:v>-5.8771468698978403E-2</c:v>
                </c:pt>
                <c:pt idx="17736">
                  <c:v>-7.3622427880763994E-2</c:v>
                </c:pt>
                <c:pt idx="17737">
                  <c:v>-7.3675058782100594E-2</c:v>
                </c:pt>
                <c:pt idx="17738">
                  <c:v>-5.9344597160816102E-2</c:v>
                </c:pt>
                <c:pt idx="17739">
                  <c:v>-7.2078518569469396E-2</c:v>
                </c:pt>
                <c:pt idx="17740">
                  <c:v>-6.1027698218822403E-2</c:v>
                </c:pt>
                <c:pt idx="17741">
                  <c:v>-5.8561749756336198E-2</c:v>
                </c:pt>
                <c:pt idx="17742">
                  <c:v>-7.6845385134220096E-2</c:v>
                </c:pt>
                <c:pt idx="17743">
                  <c:v>-7.0120550692081396E-2</c:v>
                </c:pt>
                <c:pt idx="17744">
                  <c:v>-7.0835702121257699E-2</c:v>
                </c:pt>
                <c:pt idx="17745">
                  <c:v>-6.5271131694316795E-2</c:v>
                </c:pt>
                <c:pt idx="17746">
                  <c:v>-6.6573582589626298E-2</c:v>
                </c:pt>
                <c:pt idx="17747">
                  <c:v>-7.6411090791225406E-2</c:v>
                </c:pt>
                <c:pt idx="17748">
                  <c:v>-7.8859113156795502E-2</c:v>
                </c:pt>
                <c:pt idx="17749">
                  <c:v>-5.4223261773586197E-2</c:v>
                </c:pt>
                <c:pt idx="17750">
                  <c:v>-7.4994437396526295E-2</c:v>
                </c:pt>
                <c:pt idx="17751">
                  <c:v>-7.02492520213127E-2</c:v>
                </c:pt>
                <c:pt idx="17752">
                  <c:v>-9.1351546347141196E-2</c:v>
                </c:pt>
                <c:pt idx="17753">
                  <c:v>-9.3756429851055104E-2</c:v>
                </c:pt>
                <c:pt idx="17754">
                  <c:v>-8.9895091950893402E-2</c:v>
                </c:pt>
                <c:pt idx="17755">
                  <c:v>-9.1531373560428606E-2</c:v>
                </c:pt>
                <c:pt idx="17756">
                  <c:v>-9.0163834393024403E-2</c:v>
                </c:pt>
                <c:pt idx="17757">
                  <c:v>-9.1579876840114496E-2</c:v>
                </c:pt>
                <c:pt idx="17758">
                  <c:v>-9.0497680008411394E-2</c:v>
                </c:pt>
                <c:pt idx="17759">
                  <c:v>-9.6475042402744196E-2</c:v>
                </c:pt>
                <c:pt idx="17760">
                  <c:v>-9.7371913492679499E-2</c:v>
                </c:pt>
                <c:pt idx="17761">
                  <c:v>-9.1935984790325095E-2</c:v>
                </c:pt>
                <c:pt idx="17762">
                  <c:v>-0.115918554365634</c:v>
                </c:pt>
                <c:pt idx="17763">
                  <c:v>-8.7776400148868505E-2</c:v>
                </c:pt>
                <c:pt idx="17764">
                  <c:v>-0.108110599219799</c:v>
                </c:pt>
                <c:pt idx="17765">
                  <c:v>-0.106681190431118</c:v>
                </c:pt>
                <c:pt idx="17766">
                  <c:v>-0.12068716436624501</c:v>
                </c:pt>
                <c:pt idx="17767">
                  <c:v>-0.11596902459859799</c:v>
                </c:pt>
                <c:pt idx="17768">
                  <c:v>-0.12897753715515101</c:v>
                </c:pt>
                <c:pt idx="17769">
                  <c:v>-0.118170551955699</c:v>
                </c:pt>
                <c:pt idx="17770">
                  <c:v>-0.12788200378417899</c:v>
                </c:pt>
                <c:pt idx="17771">
                  <c:v>-0.10114093869924499</c:v>
                </c:pt>
                <c:pt idx="17772">
                  <c:v>-0.13299611210823001</c:v>
                </c:pt>
                <c:pt idx="17773">
                  <c:v>-0.10603597015142401</c:v>
                </c:pt>
                <c:pt idx="17774">
                  <c:v>-0.12718266248703</c:v>
                </c:pt>
                <c:pt idx="17775">
                  <c:v>-0.122914157807826</c:v>
                </c:pt>
                <c:pt idx="17776">
                  <c:v>-0.122690968215465</c:v>
                </c:pt>
                <c:pt idx="17777">
                  <c:v>-0.124077849090099</c:v>
                </c:pt>
                <c:pt idx="17778">
                  <c:v>-0.118842266499996</c:v>
                </c:pt>
                <c:pt idx="17779">
                  <c:v>-0.118683613836765</c:v>
                </c:pt>
                <c:pt idx="17780">
                  <c:v>-0.11488089710474</c:v>
                </c:pt>
                <c:pt idx="17781">
                  <c:v>-0.12511140108108501</c:v>
                </c:pt>
                <c:pt idx="17782">
                  <c:v>-0.123188503086566</c:v>
                </c:pt>
                <c:pt idx="17783">
                  <c:v>-0.112820111215114</c:v>
                </c:pt>
                <c:pt idx="17784">
                  <c:v>-0.116027034819126</c:v>
                </c:pt>
                <c:pt idx="17785">
                  <c:v>-0.12676727771759</c:v>
                </c:pt>
                <c:pt idx="17786">
                  <c:v>-0.133194655179977</c:v>
                </c:pt>
                <c:pt idx="17787">
                  <c:v>-0.12551155686378401</c:v>
                </c:pt>
                <c:pt idx="17788">
                  <c:v>-0.120405413210391</c:v>
                </c:pt>
                <c:pt idx="17789">
                  <c:v>-0.10947818309068599</c:v>
                </c:pt>
                <c:pt idx="17790">
                  <c:v>-0.13041177392005901</c:v>
                </c:pt>
                <c:pt idx="17791">
                  <c:v>-0.14122176170349099</c:v>
                </c:pt>
                <c:pt idx="17792">
                  <c:v>-0.121451206505298</c:v>
                </c:pt>
                <c:pt idx="17793">
                  <c:v>-0.117108471691608</c:v>
                </c:pt>
                <c:pt idx="17794">
                  <c:v>-0.116204924881458</c:v>
                </c:pt>
                <c:pt idx="17795">
                  <c:v>-0.138826668262481</c:v>
                </c:pt>
                <c:pt idx="17796">
                  <c:v>-0.13739746809005701</c:v>
                </c:pt>
                <c:pt idx="17797">
                  <c:v>-0.15602204203605599</c:v>
                </c:pt>
                <c:pt idx="17798">
                  <c:v>-0.150583505630493</c:v>
                </c:pt>
                <c:pt idx="17799">
                  <c:v>-0.147203654050827</c:v>
                </c:pt>
                <c:pt idx="17800">
                  <c:v>-0.150367051362991</c:v>
                </c:pt>
                <c:pt idx="17801">
                  <c:v>-0.148289829492568</c:v>
                </c:pt>
                <c:pt idx="17802">
                  <c:v>-0.12847325205802901</c:v>
                </c:pt>
                <c:pt idx="17803">
                  <c:v>-0.14328327775001501</c:v>
                </c:pt>
                <c:pt idx="17804">
                  <c:v>-0.14020839333534199</c:v>
                </c:pt>
                <c:pt idx="17805">
                  <c:v>-0.14868807792663499</c:v>
                </c:pt>
                <c:pt idx="17806">
                  <c:v>-0.16277092695236201</c:v>
                </c:pt>
                <c:pt idx="17807">
                  <c:v>-0.16846752166748</c:v>
                </c:pt>
                <c:pt idx="17808">
                  <c:v>-0.13490667939185999</c:v>
                </c:pt>
                <c:pt idx="17809">
                  <c:v>-0.15021014213562001</c:v>
                </c:pt>
                <c:pt idx="17810">
                  <c:v>-0.121844597160816</c:v>
                </c:pt>
                <c:pt idx="17811">
                  <c:v>-0.14422905445098799</c:v>
                </c:pt>
                <c:pt idx="17812">
                  <c:v>-0.14218464493751501</c:v>
                </c:pt>
                <c:pt idx="17813">
                  <c:v>-0.15176373720169001</c:v>
                </c:pt>
                <c:pt idx="17814">
                  <c:v>-0.15473261475562999</c:v>
                </c:pt>
                <c:pt idx="17815">
                  <c:v>-0.15540295839309601</c:v>
                </c:pt>
                <c:pt idx="17816">
                  <c:v>-0.144615769386291</c:v>
                </c:pt>
                <c:pt idx="17817">
                  <c:v>-0.16065680980682301</c:v>
                </c:pt>
                <c:pt idx="17818">
                  <c:v>-0.153327882289886</c:v>
                </c:pt>
                <c:pt idx="17819">
                  <c:v>-0.16589123010635301</c:v>
                </c:pt>
                <c:pt idx="17820">
                  <c:v>-0.14069667458534199</c:v>
                </c:pt>
                <c:pt idx="17821">
                  <c:v>-0.14848378300666801</c:v>
                </c:pt>
                <c:pt idx="17822">
                  <c:v>-0.14907714724540699</c:v>
                </c:pt>
                <c:pt idx="17823">
                  <c:v>-0.14527714252471899</c:v>
                </c:pt>
                <c:pt idx="17824">
                  <c:v>-0.13284698128700201</c:v>
                </c:pt>
                <c:pt idx="17825">
                  <c:v>-0.14652511477470301</c:v>
                </c:pt>
                <c:pt idx="17826">
                  <c:v>-0.14616486430168099</c:v>
                </c:pt>
                <c:pt idx="17827">
                  <c:v>-0.16055133938789301</c:v>
                </c:pt>
                <c:pt idx="17828">
                  <c:v>-0.15616998076438901</c:v>
                </c:pt>
                <c:pt idx="17829">
                  <c:v>-0.165753543376922</c:v>
                </c:pt>
                <c:pt idx="17830">
                  <c:v>-0.155333012342453</c:v>
                </c:pt>
                <c:pt idx="17831">
                  <c:v>-0.170903205871582</c:v>
                </c:pt>
                <c:pt idx="17832">
                  <c:v>-0.15424266457557601</c:v>
                </c:pt>
                <c:pt idx="17833">
                  <c:v>-0.18078392744064301</c:v>
                </c:pt>
                <c:pt idx="17834">
                  <c:v>-0.16746705770492501</c:v>
                </c:pt>
                <c:pt idx="17835">
                  <c:v>-0.16452419757843001</c:v>
                </c:pt>
                <c:pt idx="17836">
                  <c:v>-0.158411115407943</c:v>
                </c:pt>
                <c:pt idx="17837">
                  <c:v>-0.16255241632461501</c:v>
                </c:pt>
                <c:pt idx="17838">
                  <c:v>-0.161598265171051</c:v>
                </c:pt>
                <c:pt idx="17839">
                  <c:v>-0.16888535022735501</c:v>
                </c:pt>
                <c:pt idx="17840">
                  <c:v>-0.15056163072586001</c:v>
                </c:pt>
                <c:pt idx="17841">
                  <c:v>-0.17381718754768299</c:v>
                </c:pt>
                <c:pt idx="17842">
                  <c:v>-0.157446324825286</c:v>
                </c:pt>
                <c:pt idx="17843">
                  <c:v>-0.16294488310813901</c:v>
                </c:pt>
                <c:pt idx="17844">
                  <c:v>-0.179161757230758</c:v>
                </c:pt>
                <c:pt idx="17845">
                  <c:v>-0.17427650094032199</c:v>
                </c:pt>
                <c:pt idx="17846">
                  <c:v>-0.18519228696823101</c:v>
                </c:pt>
                <c:pt idx="17847">
                  <c:v>-0.18337514996528601</c:v>
                </c:pt>
                <c:pt idx="17848">
                  <c:v>-0.18374028801917999</c:v>
                </c:pt>
                <c:pt idx="17849">
                  <c:v>-0.19123104214668199</c:v>
                </c:pt>
                <c:pt idx="17850">
                  <c:v>-0.18602171540260301</c:v>
                </c:pt>
                <c:pt idx="17851">
                  <c:v>-0.19361189007759</c:v>
                </c:pt>
                <c:pt idx="17852">
                  <c:v>-0.19097331166267301</c:v>
                </c:pt>
                <c:pt idx="17853">
                  <c:v>-0.20202162861824</c:v>
                </c:pt>
                <c:pt idx="17854">
                  <c:v>-0.18729943037033001</c:v>
                </c:pt>
                <c:pt idx="17855">
                  <c:v>-0.18179929256439201</c:v>
                </c:pt>
                <c:pt idx="17856">
                  <c:v>-0.17828682065009999</c:v>
                </c:pt>
                <c:pt idx="17857">
                  <c:v>-0.192683219909667</c:v>
                </c:pt>
                <c:pt idx="17858">
                  <c:v>-0.185921519994735</c:v>
                </c:pt>
                <c:pt idx="17859">
                  <c:v>-0.19253942370414701</c:v>
                </c:pt>
                <c:pt idx="17860">
                  <c:v>-0.193181186914443</c:v>
                </c:pt>
                <c:pt idx="17861">
                  <c:v>-0.18017542362213099</c:v>
                </c:pt>
                <c:pt idx="17862">
                  <c:v>-0.19377881288528401</c:v>
                </c:pt>
                <c:pt idx="17863">
                  <c:v>-0.19177764654159499</c:v>
                </c:pt>
                <c:pt idx="17864">
                  <c:v>-0.18561747670173601</c:v>
                </c:pt>
                <c:pt idx="17865">
                  <c:v>-0.19162377715110701</c:v>
                </c:pt>
                <c:pt idx="17866">
                  <c:v>-0.19770380854606601</c:v>
                </c:pt>
                <c:pt idx="17867">
                  <c:v>-0.19474634528160001</c:v>
                </c:pt>
                <c:pt idx="17868">
                  <c:v>-0.194589018821716</c:v>
                </c:pt>
                <c:pt idx="17869">
                  <c:v>-0.180324256420135</c:v>
                </c:pt>
                <c:pt idx="17870">
                  <c:v>-0.19164729118347101</c:v>
                </c:pt>
                <c:pt idx="17871">
                  <c:v>-0.18854162096977201</c:v>
                </c:pt>
                <c:pt idx="17872">
                  <c:v>-0.19048482179641699</c:v>
                </c:pt>
                <c:pt idx="17873">
                  <c:v>-0.20184189081192</c:v>
                </c:pt>
                <c:pt idx="17874">
                  <c:v>-0.19922554492950401</c:v>
                </c:pt>
                <c:pt idx="17875">
                  <c:v>-0.181144148111343</c:v>
                </c:pt>
                <c:pt idx="17876">
                  <c:v>-0.194520354270935</c:v>
                </c:pt>
                <c:pt idx="17877">
                  <c:v>-0.19197407364845201</c:v>
                </c:pt>
                <c:pt idx="17878">
                  <c:v>-0.21150940656661901</c:v>
                </c:pt>
                <c:pt idx="17879">
                  <c:v>-0.21291935443878099</c:v>
                </c:pt>
                <c:pt idx="17880">
                  <c:v>-0.20752489566802901</c:v>
                </c:pt>
                <c:pt idx="17881">
                  <c:v>-0.21049597859382599</c:v>
                </c:pt>
                <c:pt idx="17882">
                  <c:v>-0.22433853149413999</c:v>
                </c:pt>
                <c:pt idx="17883">
                  <c:v>-0.213231146335601</c:v>
                </c:pt>
                <c:pt idx="17884">
                  <c:v>-0.206012368202209</c:v>
                </c:pt>
                <c:pt idx="17885">
                  <c:v>-0.21914330124855</c:v>
                </c:pt>
                <c:pt idx="17886">
                  <c:v>-0.215543627738952</c:v>
                </c:pt>
                <c:pt idx="17887">
                  <c:v>-0.20157372951507499</c:v>
                </c:pt>
                <c:pt idx="17888">
                  <c:v>-0.21168494224548301</c:v>
                </c:pt>
                <c:pt idx="17889">
                  <c:v>-0.20884138345718301</c:v>
                </c:pt>
                <c:pt idx="17890">
                  <c:v>-0.22483044862747101</c:v>
                </c:pt>
                <c:pt idx="17891">
                  <c:v>-0.20038080215454099</c:v>
                </c:pt>
                <c:pt idx="17892">
                  <c:v>-0.21747773885726901</c:v>
                </c:pt>
                <c:pt idx="17893">
                  <c:v>-0.20768716931343001</c:v>
                </c:pt>
                <c:pt idx="17894">
                  <c:v>-0.21012172102928101</c:v>
                </c:pt>
                <c:pt idx="17895">
                  <c:v>-0.20284429192542999</c:v>
                </c:pt>
                <c:pt idx="17896">
                  <c:v>-0.20269608497619601</c:v>
                </c:pt>
                <c:pt idx="17897">
                  <c:v>-0.202795505523681</c:v>
                </c:pt>
                <c:pt idx="17898">
                  <c:v>-0.219700843095779</c:v>
                </c:pt>
                <c:pt idx="17899">
                  <c:v>-0.20483359694480799</c:v>
                </c:pt>
                <c:pt idx="17900">
                  <c:v>-0.217665165662765</c:v>
                </c:pt>
                <c:pt idx="17901">
                  <c:v>-0.21841466426849299</c:v>
                </c:pt>
                <c:pt idx="17902">
                  <c:v>-0.210900723934173</c:v>
                </c:pt>
                <c:pt idx="17903">
                  <c:v>-0.21083065867424</c:v>
                </c:pt>
                <c:pt idx="17904">
                  <c:v>-0.20620647072792</c:v>
                </c:pt>
                <c:pt idx="17905">
                  <c:v>-0.203305929899215</c:v>
                </c:pt>
                <c:pt idx="17906">
                  <c:v>-0.20185744762420599</c:v>
                </c:pt>
                <c:pt idx="17907">
                  <c:v>-0.19720643758773801</c:v>
                </c:pt>
                <c:pt idx="17908">
                  <c:v>-0.199304789304733</c:v>
                </c:pt>
                <c:pt idx="17909">
                  <c:v>-0.19810599088668801</c:v>
                </c:pt>
                <c:pt idx="17910">
                  <c:v>-0.19496834278106601</c:v>
                </c:pt>
                <c:pt idx="17911">
                  <c:v>-0.20338281989097501</c:v>
                </c:pt>
                <c:pt idx="17912">
                  <c:v>-0.20446240901946999</c:v>
                </c:pt>
                <c:pt idx="17913">
                  <c:v>-0.20276170969009299</c:v>
                </c:pt>
                <c:pt idx="17914">
                  <c:v>-0.19579005241394001</c:v>
                </c:pt>
                <c:pt idx="17915">
                  <c:v>-0.19708436727523801</c:v>
                </c:pt>
                <c:pt idx="17916">
                  <c:v>-0.19686868786811801</c:v>
                </c:pt>
                <c:pt idx="17917">
                  <c:v>-0.197548598051071</c:v>
                </c:pt>
                <c:pt idx="17918">
                  <c:v>-0.197291404008865</c:v>
                </c:pt>
                <c:pt idx="17919">
                  <c:v>-0.19986543059348999</c:v>
                </c:pt>
                <c:pt idx="17920">
                  <c:v>-0.19300729036331099</c:v>
                </c:pt>
                <c:pt idx="17921">
                  <c:v>-0.20290771126747101</c:v>
                </c:pt>
                <c:pt idx="17922">
                  <c:v>-0.19437244534492401</c:v>
                </c:pt>
                <c:pt idx="17923">
                  <c:v>-0.19966906309127799</c:v>
                </c:pt>
                <c:pt idx="17924">
                  <c:v>-0.19400745630264199</c:v>
                </c:pt>
                <c:pt idx="17925">
                  <c:v>-0.19230639934539701</c:v>
                </c:pt>
                <c:pt idx="17926">
                  <c:v>-0.17992365360259999</c:v>
                </c:pt>
                <c:pt idx="17927">
                  <c:v>-0.19182360172271701</c:v>
                </c:pt>
                <c:pt idx="17928">
                  <c:v>-0.19084393978118799</c:v>
                </c:pt>
                <c:pt idx="17929">
                  <c:v>-0.19900473952293299</c:v>
                </c:pt>
                <c:pt idx="17930">
                  <c:v>-0.196769744157791</c:v>
                </c:pt>
                <c:pt idx="17931">
                  <c:v>-0.20764696598052901</c:v>
                </c:pt>
                <c:pt idx="17932">
                  <c:v>-0.19195166230201699</c:v>
                </c:pt>
                <c:pt idx="17933">
                  <c:v>-0.20158436894416801</c:v>
                </c:pt>
                <c:pt idx="17934">
                  <c:v>-0.19339916110038699</c:v>
                </c:pt>
                <c:pt idx="17935">
                  <c:v>-0.20311769843101499</c:v>
                </c:pt>
                <c:pt idx="17936">
                  <c:v>-0.19401457905769301</c:v>
                </c:pt>
                <c:pt idx="17937">
                  <c:v>-0.19704124331474299</c:v>
                </c:pt>
                <c:pt idx="17938">
                  <c:v>-0.19936558604240401</c:v>
                </c:pt>
                <c:pt idx="17939">
                  <c:v>-0.19987607002258301</c:v>
                </c:pt>
                <c:pt idx="17940">
                  <c:v>-0.191147536039352</c:v>
                </c:pt>
                <c:pt idx="17941">
                  <c:v>-0.20385172963142301</c:v>
                </c:pt>
                <c:pt idx="17942">
                  <c:v>-0.19654861092567399</c:v>
                </c:pt>
                <c:pt idx="17943">
                  <c:v>-0.21021568775176999</c:v>
                </c:pt>
                <c:pt idx="17944">
                  <c:v>-0.18887153267860399</c:v>
                </c:pt>
                <c:pt idx="17945">
                  <c:v>-0.201262056827545</c:v>
                </c:pt>
                <c:pt idx="17946">
                  <c:v>-0.199012786149978</c:v>
                </c:pt>
                <c:pt idx="17947">
                  <c:v>-0.20726889371871901</c:v>
                </c:pt>
                <c:pt idx="17948">
                  <c:v>-0.195193856954574</c:v>
                </c:pt>
                <c:pt idx="17949">
                  <c:v>-0.19926714897155701</c:v>
                </c:pt>
                <c:pt idx="17950">
                  <c:v>-0.19469976425170801</c:v>
                </c:pt>
                <c:pt idx="17951">
                  <c:v>-0.20063176751136699</c:v>
                </c:pt>
                <c:pt idx="17952">
                  <c:v>-0.19663685560226399</c:v>
                </c:pt>
                <c:pt idx="17953">
                  <c:v>-0.199173063039779</c:v>
                </c:pt>
                <c:pt idx="17954">
                  <c:v>-0.19654533267021099</c:v>
                </c:pt>
                <c:pt idx="17955">
                  <c:v>-0.205325871706008</c:v>
                </c:pt>
                <c:pt idx="17956">
                  <c:v>-0.197575569152832</c:v>
                </c:pt>
                <c:pt idx="17957">
                  <c:v>-0.19508099555969199</c:v>
                </c:pt>
                <c:pt idx="17958">
                  <c:v>-0.19118317961692799</c:v>
                </c:pt>
                <c:pt idx="17959">
                  <c:v>-0.19999468326568601</c:v>
                </c:pt>
                <c:pt idx="17960">
                  <c:v>-0.202095001935958</c:v>
                </c:pt>
                <c:pt idx="17961">
                  <c:v>-0.19887796044349601</c:v>
                </c:pt>
                <c:pt idx="17962">
                  <c:v>-0.19769012928009</c:v>
                </c:pt>
                <c:pt idx="17963">
                  <c:v>-0.19857338070869399</c:v>
                </c:pt>
                <c:pt idx="17964">
                  <c:v>-0.19672846794128401</c:v>
                </c:pt>
                <c:pt idx="17965">
                  <c:v>-0.193242251873016</c:v>
                </c:pt>
                <c:pt idx="17966">
                  <c:v>-0.19842708110809301</c:v>
                </c:pt>
                <c:pt idx="17967">
                  <c:v>-0.188529342412948</c:v>
                </c:pt>
                <c:pt idx="17968">
                  <c:v>-0.18940776586532501</c:v>
                </c:pt>
                <c:pt idx="17969">
                  <c:v>-0.181895107030868</c:v>
                </c:pt>
                <c:pt idx="17970">
                  <c:v>-0.198474615812301</c:v>
                </c:pt>
                <c:pt idx="17971">
                  <c:v>-0.19270271062850899</c:v>
                </c:pt>
                <c:pt idx="17972">
                  <c:v>-0.192447930574417</c:v>
                </c:pt>
                <c:pt idx="17973">
                  <c:v>-0.18569099903106601</c:v>
                </c:pt>
                <c:pt idx="17974">
                  <c:v>-0.190936714410781</c:v>
                </c:pt>
                <c:pt idx="17975">
                  <c:v>-0.19158437848091101</c:v>
                </c:pt>
                <c:pt idx="17976">
                  <c:v>-0.18691638112068101</c:v>
                </c:pt>
                <c:pt idx="17977">
                  <c:v>-0.17728871107101399</c:v>
                </c:pt>
                <c:pt idx="17978">
                  <c:v>-0.19193094968795699</c:v>
                </c:pt>
                <c:pt idx="17979">
                  <c:v>-0.175263255834579</c:v>
                </c:pt>
                <c:pt idx="17980">
                  <c:v>-0.185850799083709</c:v>
                </c:pt>
                <c:pt idx="17981">
                  <c:v>-0.188281655311584</c:v>
                </c:pt>
                <c:pt idx="17982">
                  <c:v>-0.197238624095916</c:v>
                </c:pt>
                <c:pt idx="17983">
                  <c:v>-0.18816477060317899</c:v>
                </c:pt>
                <c:pt idx="17984">
                  <c:v>-0.181555986404418</c:v>
                </c:pt>
                <c:pt idx="17985">
                  <c:v>-0.19164118170738201</c:v>
                </c:pt>
                <c:pt idx="17986">
                  <c:v>-0.19858881831169101</c:v>
                </c:pt>
                <c:pt idx="17987">
                  <c:v>-0.195282697677612</c:v>
                </c:pt>
                <c:pt idx="17988">
                  <c:v>-0.19477552175521801</c:v>
                </c:pt>
                <c:pt idx="17989">
                  <c:v>-0.188858687877655</c:v>
                </c:pt>
                <c:pt idx="17990">
                  <c:v>-0.19051209092140101</c:v>
                </c:pt>
                <c:pt idx="17991">
                  <c:v>-0.17569071054458599</c:v>
                </c:pt>
                <c:pt idx="17992">
                  <c:v>-0.19527453184127799</c:v>
                </c:pt>
                <c:pt idx="17993">
                  <c:v>-0.182781636714935</c:v>
                </c:pt>
                <c:pt idx="17994">
                  <c:v>-0.197517454624176</c:v>
                </c:pt>
                <c:pt idx="17995">
                  <c:v>-0.183928191661834</c:v>
                </c:pt>
                <c:pt idx="17996">
                  <c:v>-0.183568000793457</c:v>
                </c:pt>
                <c:pt idx="17997">
                  <c:v>-0.182146161794662</c:v>
                </c:pt>
                <c:pt idx="17998">
                  <c:v>-0.18891260027885401</c:v>
                </c:pt>
                <c:pt idx="17999">
                  <c:v>-0.184033542871475</c:v>
                </c:pt>
                <c:pt idx="18000">
                  <c:v>-0.18823981285095201</c:v>
                </c:pt>
                <c:pt idx="18001">
                  <c:v>-0.18784642219543399</c:v>
                </c:pt>
                <c:pt idx="18002">
                  <c:v>-0.18855196237564001</c:v>
                </c:pt>
                <c:pt idx="18003">
                  <c:v>-0.17979884147644001</c:v>
                </c:pt>
                <c:pt idx="18004">
                  <c:v>-0.18130055069923401</c:v>
                </c:pt>
                <c:pt idx="18005">
                  <c:v>-0.18139973282814001</c:v>
                </c:pt>
                <c:pt idx="18006">
                  <c:v>-0.17530304193496701</c:v>
                </c:pt>
                <c:pt idx="18007">
                  <c:v>-0.182620078325271</c:v>
                </c:pt>
                <c:pt idx="18008">
                  <c:v>-0.17550471425056399</c:v>
                </c:pt>
                <c:pt idx="18009">
                  <c:v>-0.16889551281928999</c:v>
                </c:pt>
                <c:pt idx="18010">
                  <c:v>-0.16646140813827501</c:v>
                </c:pt>
                <c:pt idx="18011">
                  <c:v>-0.173290580511093</c:v>
                </c:pt>
                <c:pt idx="18012">
                  <c:v>-0.172692656517028</c:v>
                </c:pt>
                <c:pt idx="18013">
                  <c:v>-0.17460951209068201</c:v>
                </c:pt>
                <c:pt idx="18014">
                  <c:v>-0.17870873212814301</c:v>
                </c:pt>
                <c:pt idx="18015">
                  <c:v>-0.185278505086898</c:v>
                </c:pt>
                <c:pt idx="18016">
                  <c:v>-0.176699459552764</c:v>
                </c:pt>
                <c:pt idx="18017">
                  <c:v>-0.17223545908927901</c:v>
                </c:pt>
                <c:pt idx="18018">
                  <c:v>-0.17593201994895899</c:v>
                </c:pt>
                <c:pt idx="18019">
                  <c:v>-0.17895254492759699</c:v>
                </c:pt>
                <c:pt idx="18020">
                  <c:v>-0.17518153786659199</c:v>
                </c:pt>
                <c:pt idx="18021">
                  <c:v>-0.17578631639480499</c:v>
                </c:pt>
                <c:pt idx="18022">
                  <c:v>-0.172545075416564</c:v>
                </c:pt>
                <c:pt idx="18023">
                  <c:v>-0.17957204580307001</c:v>
                </c:pt>
                <c:pt idx="18024">
                  <c:v>-0.151967763900756</c:v>
                </c:pt>
                <c:pt idx="18025">
                  <c:v>-0.16765496134757901</c:v>
                </c:pt>
                <c:pt idx="18026">
                  <c:v>-0.14763686060905401</c:v>
                </c:pt>
                <c:pt idx="18027">
                  <c:v>-0.16317853331565799</c:v>
                </c:pt>
                <c:pt idx="18028">
                  <c:v>-0.16150906682014399</c:v>
                </c:pt>
                <c:pt idx="18029">
                  <c:v>-0.15674123167991599</c:v>
                </c:pt>
                <c:pt idx="18030">
                  <c:v>-0.15172052383422799</c:v>
                </c:pt>
                <c:pt idx="18031">
                  <c:v>-0.16321194171905501</c:v>
                </c:pt>
                <c:pt idx="18032">
                  <c:v>-0.14867922663688601</c:v>
                </c:pt>
                <c:pt idx="18033">
                  <c:v>-0.140942692756652</c:v>
                </c:pt>
                <c:pt idx="18034">
                  <c:v>-0.15145707130432101</c:v>
                </c:pt>
                <c:pt idx="18035">
                  <c:v>-0.15063780546188299</c:v>
                </c:pt>
                <c:pt idx="18036">
                  <c:v>-0.14030584692955</c:v>
                </c:pt>
                <c:pt idx="18037">
                  <c:v>-0.144169241189956</c:v>
                </c:pt>
                <c:pt idx="18038">
                  <c:v>-0.15243133902549699</c:v>
                </c:pt>
                <c:pt idx="18039">
                  <c:v>-0.14932760596275299</c:v>
                </c:pt>
                <c:pt idx="18040">
                  <c:v>-0.139997959136962</c:v>
                </c:pt>
                <c:pt idx="18041">
                  <c:v>-0.14427718520164401</c:v>
                </c:pt>
                <c:pt idx="18042">
                  <c:v>-0.12898501753807001</c:v>
                </c:pt>
                <c:pt idx="18043">
                  <c:v>-0.13401412963867099</c:v>
                </c:pt>
                <c:pt idx="18044">
                  <c:v>-0.14105129241943301</c:v>
                </c:pt>
                <c:pt idx="18045">
                  <c:v>-0.13783487677574099</c:v>
                </c:pt>
                <c:pt idx="18046">
                  <c:v>-0.14305013418197601</c:v>
                </c:pt>
                <c:pt idx="18047">
                  <c:v>-0.12976616621017401</c:v>
                </c:pt>
                <c:pt idx="18048">
                  <c:v>-0.131684809923171</c:v>
                </c:pt>
                <c:pt idx="18049">
                  <c:v>-0.13272875547408999</c:v>
                </c:pt>
                <c:pt idx="18050">
                  <c:v>-0.127036333084106</c:v>
                </c:pt>
                <c:pt idx="18051">
                  <c:v>-0.12913137674331601</c:v>
                </c:pt>
                <c:pt idx="18052">
                  <c:v>-0.140950322151184</c:v>
                </c:pt>
                <c:pt idx="18053">
                  <c:v>-0.115885742008686</c:v>
                </c:pt>
                <c:pt idx="18054">
                  <c:v>-0.1224300339818</c:v>
                </c:pt>
                <c:pt idx="18055">
                  <c:v>-9.6322543919086401E-2</c:v>
                </c:pt>
                <c:pt idx="18056">
                  <c:v>-0.129583150148391</c:v>
                </c:pt>
                <c:pt idx="18057">
                  <c:v>-0.10298209637403399</c:v>
                </c:pt>
                <c:pt idx="18058">
                  <c:v>-0.118597321212291</c:v>
                </c:pt>
                <c:pt idx="18059">
                  <c:v>-9.2967666685581193E-2</c:v>
                </c:pt>
                <c:pt idx="18060">
                  <c:v>-0.105788059532642</c:v>
                </c:pt>
                <c:pt idx="18061">
                  <c:v>-0.10527104884386</c:v>
                </c:pt>
                <c:pt idx="18062">
                  <c:v>-0.114639900624752</c:v>
                </c:pt>
                <c:pt idx="18063">
                  <c:v>-0.11172290891408899</c:v>
                </c:pt>
                <c:pt idx="18064">
                  <c:v>-0.10616048425436</c:v>
                </c:pt>
                <c:pt idx="18065">
                  <c:v>-0.102497018873691</c:v>
                </c:pt>
                <c:pt idx="18066">
                  <c:v>-9.4616375863551996E-2</c:v>
                </c:pt>
                <c:pt idx="18067">
                  <c:v>-9.7039423882961204E-2</c:v>
                </c:pt>
                <c:pt idx="18068">
                  <c:v>-0.100552625954151</c:v>
                </c:pt>
                <c:pt idx="18069">
                  <c:v>-9.4135917723178794E-2</c:v>
                </c:pt>
                <c:pt idx="18070">
                  <c:v>-9.2354588210582705E-2</c:v>
                </c:pt>
                <c:pt idx="18071">
                  <c:v>-8.69737192988395E-2</c:v>
                </c:pt>
                <c:pt idx="18072">
                  <c:v>-7.6946325600147206E-2</c:v>
                </c:pt>
                <c:pt idx="18073">
                  <c:v>-7.8883729875087696E-2</c:v>
                </c:pt>
                <c:pt idx="18074">
                  <c:v>-8.2813017070293399E-2</c:v>
                </c:pt>
                <c:pt idx="18075">
                  <c:v>-8.8500715792179094E-2</c:v>
                </c:pt>
                <c:pt idx="18076">
                  <c:v>-7.8856818377971594E-2</c:v>
                </c:pt>
                <c:pt idx="18077">
                  <c:v>-7.8788928687572396E-2</c:v>
                </c:pt>
                <c:pt idx="18078">
                  <c:v>-8.9103288948535905E-2</c:v>
                </c:pt>
                <c:pt idx="18079">
                  <c:v>-7.1843750774860299E-2</c:v>
                </c:pt>
                <c:pt idx="18080">
                  <c:v>-9.1912962496280601E-2</c:v>
                </c:pt>
                <c:pt idx="18081">
                  <c:v>-7.9039774835109697E-2</c:v>
                </c:pt>
                <c:pt idx="18082">
                  <c:v>-5.4898731410503297E-2</c:v>
                </c:pt>
                <c:pt idx="18083">
                  <c:v>-8.0796070396900094E-2</c:v>
                </c:pt>
                <c:pt idx="18084">
                  <c:v>-6.6328056156635201E-2</c:v>
                </c:pt>
                <c:pt idx="18085">
                  <c:v>-7.8133799135684898E-2</c:v>
                </c:pt>
                <c:pt idx="18086">
                  <c:v>-6.77211359143257E-2</c:v>
                </c:pt>
                <c:pt idx="18087">
                  <c:v>-7.6788969337940202E-2</c:v>
                </c:pt>
                <c:pt idx="18088">
                  <c:v>-4.3043605983257197E-2</c:v>
                </c:pt>
                <c:pt idx="18089">
                  <c:v>-5.7507731020450502E-2</c:v>
                </c:pt>
                <c:pt idx="18090">
                  <c:v>-4.9350060522556298E-2</c:v>
                </c:pt>
                <c:pt idx="18091">
                  <c:v>-5.4652668535709298E-2</c:v>
                </c:pt>
                <c:pt idx="18092">
                  <c:v>-4.6295665204524897E-2</c:v>
                </c:pt>
                <c:pt idx="18093">
                  <c:v>-5.4788909852504702E-2</c:v>
                </c:pt>
                <c:pt idx="18094">
                  <c:v>-4.66118827462196E-2</c:v>
                </c:pt>
                <c:pt idx="18095">
                  <c:v>-5.9507884085178299E-2</c:v>
                </c:pt>
                <c:pt idx="18096">
                  <c:v>-4.2781330645084298E-2</c:v>
                </c:pt>
                <c:pt idx="18097">
                  <c:v>-4.6213097870349801E-2</c:v>
                </c:pt>
                <c:pt idx="18098">
                  <c:v>-4.0168739855289397E-2</c:v>
                </c:pt>
                <c:pt idx="18099">
                  <c:v>-4.7397039830684599E-2</c:v>
                </c:pt>
                <c:pt idx="18100">
                  <c:v>-4.8027746379375402E-2</c:v>
                </c:pt>
                <c:pt idx="18101">
                  <c:v>-3.4388482570648103E-2</c:v>
                </c:pt>
                <c:pt idx="18102">
                  <c:v>-2.6443727314472101E-2</c:v>
                </c:pt>
                <c:pt idx="18103">
                  <c:v>-2.9569350183010101E-2</c:v>
                </c:pt>
                <c:pt idx="18104">
                  <c:v>-2.6036910712718901E-2</c:v>
                </c:pt>
                <c:pt idx="18105">
                  <c:v>-3.2644584774971001E-2</c:v>
                </c:pt>
                <c:pt idx="18106">
                  <c:v>-2.5563202798366502E-2</c:v>
                </c:pt>
                <c:pt idx="18107">
                  <c:v>-3.3464729785919099E-2</c:v>
                </c:pt>
                <c:pt idx="18108">
                  <c:v>-2.4720862507820102E-2</c:v>
                </c:pt>
                <c:pt idx="18109">
                  <c:v>-3.4439973533153499E-2</c:v>
                </c:pt>
                <c:pt idx="18110">
                  <c:v>-3.42731848359107E-2</c:v>
                </c:pt>
                <c:pt idx="18111">
                  <c:v>-2.0456269383430401E-2</c:v>
                </c:pt>
                <c:pt idx="18112">
                  <c:v>-2.7811303734779302E-3</c:v>
                </c:pt>
                <c:pt idx="18113">
                  <c:v>-2.2519551217555899E-2</c:v>
                </c:pt>
                <c:pt idx="18114">
                  <c:v>-5.3108111023902798E-3</c:v>
                </c:pt>
                <c:pt idx="18115">
                  <c:v>-1.4826662838458999E-2</c:v>
                </c:pt>
                <c:pt idx="18116">
                  <c:v>-1.2026533484458901E-2</c:v>
                </c:pt>
                <c:pt idx="18117">
                  <c:v>-1.6992397606372799E-2</c:v>
                </c:pt>
                <c:pt idx="18118">
                  <c:v>-1.16391405463218E-2</c:v>
                </c:pt>
                <c:pt idx="18119">
                  <c:v>4.3772682547569197E-3</c:v>
                </c:pt>
                <c:pt idx="18120">
                  <c:v>-1.81242078542709E-3</c:v>
                </c:pt>
                <c:pt idx="18121">
                  <c:v>-1.1828638613224E-2</c:v>
                </c:pt>
                <c:pt idx="18122">
                  <c:v>-9.38643515110015E-3</c:v>
                </c:pt>
                <c:pt idx="18123">
                  <c:v>-1.6256816685199699E-2</c:v>
                </c:pt>
                <c:pt idx="18124">
                  <c:v>-1.5273563563823599E-2</c:v>
                </c:pt>
                <c:pt idx="18125">
                  <c:v>-8.2528293132781896E-3</c:v>
                </c:pt>
                <c:pt idx="18126">
                  <c:v>2.3464635014533901E-3</c:v>
                </c:pt>
                <c:pt idx="18127">
                  <c:v>-6.0438886284828099E-3</c:v>
                </c:pt>
                <c:pt idx="18128">
                  <c:v>5.4039135575294399E-3</c:v>
                </c:pt>
                <c:pt idx="18129">
                  <c:v>-1.3444423675537101E-2</c:v>
                </c:pt>
                <c:pt idx="18130">
                  <c:v>-1.4943830668926201E-2</c:v>
                </c:pt>
                <c:pt idx="18131">
                  <c:v>1.1050842702388699E-2</c:v>
                </c:pt>
                <c:pt idx="18132">
                  <c:v>3.7945285439491198E-3</c:v>
                </c:pt>
                <c:pt idx="18133">
                  <c:v>1.2767106294631901E-2</c:v>
                </c:pt>
                <c:pt idx="18134">
                  <c:v>-7.00031220912933E-3</c:v>
                </c:pt>
                <c:pt idx="18135">
                  <c:v>-4.3008327484130799E-3</c:v>
                </c:pt>
                <c:pt idx="18136">
                  <c:v>-2.2351816296577402E-3</c:v>
                </c:pt>
                <c:pt idx="18137">
                  <c:v>6.2154233455657905E-4</c:v>
                </c:pt>
                <c:pt idx="18138">
                  <c:v>3.8671344518661399E-3</c:v>
                </c:pt>
                <c:pt idx="18139">
                  <c:v>2.8135668486356701E-2</c:v>
                </c:pt>
                <c:pt idx="18140">
                  <c:v>9.3252435326576198E-3</c:v>
                </c:pt>
                <c:pt idx="18141">
                  <c:v>2.5089703500270798E-2</c:v>
                </c:pt>
                <c:pt idx="18142">
                  <c:v>-2.9851496219634999E-4</c:v>
                </c:pt>
                <c:pt idx="18143">
                  <c:v>3.5680308938026398E-3</c:v>
                </c:pt>
                <c:pt idx="18144">
                  <c:v>2.3286044597625702E-3</c:v>
                </c:pt>
                <c:pt idx="18145">
                  <c:v>8.4860622882842996E-4</c:v>
                </c:pt>
                <c:pt idx="18146">
                  <c:v>1.07838734984397E-2</c:v>
                </c:pt>
                <c:pt idx="18147">
                  <c:v>2.4152129888534501E-2</c:v>
                </c:pt>
                <c:pt idx="18148">
                  <c:v>6.2682032585144E-3</c:v>
                </c:pt>
                <c:pt idx="18149">
                  <c:v>2.7954205870628301E-2</c:v>
                </c:pt>
                <c:pt idx="18150">
                  <c:v>1.3787820935249301E-2</c:v>
                </c:pt>
                <c:pt idx="18151">
                  <c:v>1.63184031844139E-2</c:v>
                </c:pt>
                <c:pt idx="18152">
                  <c:v>3.4339495003223398E-2</c:v>
                </c:pt>
                <c:pt idx="18153">
                  <c:v>2.7029547840356799E-2</c:v>
                </c:pt>
                <c:pt idx="18154">
                  <c:v>4.0004149079322801E-2</c:v>
                </c:pt>
                <c:pt idx="18155">
                  <c:v>3.3242993056774098E-2</c:v>
                </c:pt>
                <c:pt idx="18156">
                  <c:v>3.3216934651136301E-2</c:v>
                </c:pt>
                <c:pt idx="18157">
                  <c:v>4.05357368290424E-2</c:v>
                </c:pt>
                <c:pt idx="18158">
                  <c:v>4.8208512365818003E-2</c:v>
                </c:pt>
                <c:pt idx="18159">
                  <c:v>4.2436718940734801E-2</c:v>
                </c:pt>
                <c:pt idx="18160">
                  <c:v>3.01338285207748E-2</c:v>
                </c:pt>
                <c:pt idx="18161">
                  <c:v>2.4390131235122601E-2</c:v>
                </c:pt>
                <c:pt idx="18162">
                  <c:v>4.5433033257722799E-2</c:v>
                </c:pt>
                <c:pt idx="18163">
                  <c:v>4.84108999371528E-2</c:v>
                </c:pt>
                <c:pt idx="18164">
                  <c:v>5.59859573841094E-2</c:v>
                </c:pt>
                <c:pt idx="18165">
                  <c:v>4.1064828634262002E-2</c:v>
                </c:pt>
                <c:pt idx="18166">
                  <c:v>5.1786929368972702E-2</c:v>
                </c:pt>
                <c:pt idx="18167">
                  <c:v>3.5235024988651199E-2</c:v>
                </c:pt>
                <c:pt idx="18168">
                  <c:v>6.1007060110569E-2</c:v>
                </c:pt>
                <c:pt idx="18169">
                  <c:v>4.4385403394699E-2</c:v>
                </c:pt>
                <c:pt idx="18170">
                  <c:v>6.3462734222412095E-2</c:v>
                </c:pt>
                <c:pt idx="18171">
                  <c:v>4.4878065586089998E-2</c:v>
                </c:pt>
                <c:pt idx="18172">
                  <c:v>5.7972252368927002E-2</c:v>
                </c:pt>
                <c:pt idx="18173">
                  <c:v>4.2585462331771802E-2</c:v>
                </c:pt>
                <c:pt idx="18174">
                  <c:v>5.7997055351734099E-2</c:v>
                </c:pt>
                <c:pt idx="18175">
                  <c:v>4.8454809933900798E-2</c:v>
                </c:pt>
                <c:pt idx="18176">
                  <c:v>4.6981476247310597E-2</c:v>
                </c:pt>
                <c:pt idx="18177">
                  <c:v>4.8906438052654197E-2</c:v>
                </c:pt>
                <c:pt idx="18178">
                  <c:v>6.5066859126091003E-2</c:v>
                </c:pt>
                <c:pt idx="18179">
                  <c:v>4.8952750861644703E-2</c:v>
                </c:pt>
                <c:pt idx="18180">
                  <c:v>6.9095320999622303E-2</c:v>
                </c:pt>
                <c:pt idx="18181">
                  <c:v>6.21652081608772E-2</c:v>
                </c:pt>
                <c:pt idx="18182">
                  <c:v>6.6080793738365104E-2</c:v>
                </c:pt>
                <c:pt idx="18183">
                  <c:v>5.5558923631906502E-2</c:v>
                </c:pt>
                <c:pt idx="18184">
                  <c:v>6.2932997941970797E-2</c:v>
                </c:pt>
                <c:pt idx="18185">
                  <c:v>6.1523936688899897E-2</c:v>
                </c:pt>
                <c:pt idx="18186">
                  <c:v>7.0622004568576799E-2</c:v>
                </c:pt>
                <c:pt idx="18187">
                  <c:v>5.0624795258045099E-2</c:v>
                </c:pt>
                <c:pt idx="18188">
                  <c:v>5.8360364288091597E-2</c:v>
                </c:pt>
                <c:pt idx="18189">
                  <c:v>7.0448577404022203E-2</c:v>
                </c:pt>
                <c:pt idx="18190">
                  <c:v>8.1330686807632405E-2</c:v>
                </c:pt>
                <c:pt idx="18191">
                  <c:v>7.2174511849880205E-2</c:v>
                </c:pt>
                <c:pt idx="18192">
                  <c:v>6.8706132471561404E-2</c:v>
                </c:pt>
                <c:pt idx="18193">
                  <c:v>8.2488477230071994E-2</c:v>
                </c:pt>
                <c:pt idx="18194">
                  <c:v>6.8620555102825095E-2</c:v>
                </c:pt>
                <c:pt idx="18195">
                  <c:v>7.0988953113555894E-2</c:v>
                </c:pt>
                <c:pt idx="18196">
                  <c:v>7.3654375970363603E-2</c:v>
                </c:pt>
                <c:pt idx="18197">
                  <c:v>8.5721544921398093E-2</c:v>
                </c:pt>
                <c:pt idx="18198">
                  <c:v>9.1639503836631706E-2</c:v>
                </c:pt>
                <c:pt idx="18199">
                  <c:v>8.6645394563674899E-2</c:v>
                </c:pt>
                <c:pt idx="18200">
                  <c:v>7.98928812146186E-2</c:v>
                </c:pt>
                <c:pt idx="18201">
                  <c:v>8.4932923316955497E-2</c:v>
                </c:pt>
                <c:pt idx="18202">
                  <c:v>8.6985640227794606E-2</c:v>
                </c:pt>
                <c:pt idx="18203">
                  <c:v>0.10145726054906801</c:v>
                </c:pt>
                <c:pt idx="18204">
                  <c:v>9.6475742757320404E-2</c:v>
                </c:pt>
                <c:pt idx="18205">
                  <c:v>8.8494077324867207E-2</c:v>
                </c:pt>
                <c:pt idx="18206">
                  <c:v>8.2340143620967796E-2</c:v>
                </c:pt>
                <c:pt idx="18207">
                  <c:v>8.3880588412284796E-2</c:v>
                </c:pt>
                <c:pt idx="18208">
                  <c:v>9.7265250980854007E-2</c:v>
                </c:pt>
                <c:pt idx="18209">
                  <c:v>9.0247474610805498E-2</c:v>
                </c:pt>
                <c:pt idx="18210">
                  <c:v>7.6254084706306402E-2</c:v>
                </c:pt>
                <c:pt idx="18211">
                  <c:v>8.10722336173057E-2</c:v>
                </c:pt>
                <c:pt idx="18212">
                  <c:v>7.1309983730316107E-2</c:v>
                </c:pt>
                <c:pt idx="18213">
                  <c:v>7.0678763091564095E-2</c:v>
                </c:pt>
                <c:pt idx="18214">
                  <c:v>8.0414183437824194E-2</c:v>
                </c:pt>
                <c:pt idx="18215">
                  <c:v>8.7580703198909704E-2</c:v>
                </c:pt>
                <c:pt idx="18216">
                  <c:v>8.8552191853523199E-2</c:v>
                </c:pt>
                <c:pt idx="18217">
                  <c:v>7.5629934668540899E-2</c:v>
                </c:pt>
                <c:pt idx="18218">
                  <c:v>7.3164217174053095E-2</c:v>
                </c:pt>
                <c:pt idx="18219">
                  <c:v>8.2395829260349204E-2</c:v>
                </c:pt>
                <c:pt idx="18220">
                  <c:v>0.100158110260963</c:v>
                </c:pt>
                <c:pt idx="18221">
                  <c:v>9.1288939118385301E-2</c:v>
                </c:pt>
                <c:pt idx="18222">
                  <c:v>9.2127315700054099E-2</c:v>
                </c:pt>
                <c:pt idx="18223">
                  <c:v>7.5161844491958604E-2</c:v>
                </c:pt>
                <c:pt idx="18224">
                  <c:v>9.3777142465114496E-2</c:v>
                </c:pt>
                <c:pt idx="18225">
                  <c:v>0.102333337068557</c:v>
                </c:pt>
                <c:pt idx="18226">
                  <c:v>0.110814578831195</c:v>
                </c:pt>
                <c:pt idx="18227">
                  <c:v>9.0653210878372095E-2</c:v>
                </c:pt>
                <c:pt idx="18228">
                  <c:v>8.2697331905364893E-2</c:v>
                </c:pt>
                <c:pt idx="18229">
                  <c:v>8.3830438554286901E-2</c:v>
                </c:pt>
                <c:pt idx="18230">
                  <c:v>9.6631236374378204E-2</c:v>
                </c:pt>
                <c:pt idx="18231">
                  <c:v>0.11452888697385701</c:v>
                </c:pt>
                <c:pt idx="18232">
                  <c:v>0.115485772490501</c:v>
                </c:pt>
                <c:pt idx="18233">
                  <c:v>9.29004922509193E-2</c:v>
                </c:pt>
                <c:pt idx="18234">
                  <c:v>9.2868238687515203E-2</c:v>
                </c:pt>
                <c:pt idx="18235">
                  <c:v>0.10214498639106701</c:v>
                </c:pt>
                <c:pt idx="18236">
                  <c:v>0.13200466334819699</c:v>
                </c:pt>
                <c:pt idx="18237">
                  <c:v>0.12562544643878901</c:v>
                </c:pt>
                <c:pt idx="18238">
                  <c:v>0.131718769669532</c:v>
                </c:pt>
                <c:pt idx="18239">
                  <c:v>0.106931179761886</c:v>
                </c:pt>
                <c:pt idx="18240">
                  <c:v>0.131270080804824</c:v>
                </c:pt>
                <c:pt idx="18241">
                  <c:v>0.135985612869262</c:v>
                </c:pt>
                <c:pt idx="18242">
                  <c:v>0.13758903741836501</c:v>
                </c:pt>
                <c:pt idx="18243">
                  <c:v>0.113731384277343</c:v>
                </c:pt>
                <c:pt idx="18244">
                  <c:v>0.118377417325973</c:v>
                </c:pt>
                <c:pt idx="18245">
                  <c:v>0.131467655301094</c:v>
                </c:pt>
                <c:pt idx="18246">
                  <c:v>0.14569823443889601</c:v>
                </c:pt>
                <c:pt idx="18247">
                  <c:v>0.14188984036445601</c:v>
                </c:pt>
                <c:pt idx="18248">
                  <c:v>0.15344637632369901</c:v>
                </c:pt>
                <c:pt idx="18249">
                  <c:v>0.120785154402256</c:v>
                </c:pt>
                <c:pt idx="18250">
                  <c:v>0.14089249074459001</c:v>
                </c:pt>
                <c:pt idx="18251">
                  <c:v>0.15408222377300199</c:v>
                </c:pt>
                <c:pt idx="18252">
                  <c:v>0.173441067337989</c:v>
                </c:pt>
                <c:pt idx="18253">
                  <c:v>0.14940002560615501</c:v>
                </c:pt>
                <c:pt idx="18254">
                  <c:v>0.14910352230071999</c:v>
                </c:pt>
                <c:pt idx="18255">
                  <c:v>0.160813122987747</c:v>
                </c:pt>
                <c:pt idx="18256">
                  <c:v>0.13568200170993799</c:v>
                </c:pt>
                <c:pt idx="18257">
                  <c:v>0.148331478238105</c:v>
                </c:pt>
                <c:pt idx="18258">
                  <c:v>0.15504097938537501</c:v>
                </c:pt>
                <c:pt idx="18259">
                  <c:v>0.16100776195526101</c:v>
                </c:pt>
                <c:pt idx="18260">
                  <c:v>0.16916696727275801</c:v>
                </c:pt>
                <c:pt idx="18261">
                  <c:v>0.18246981501579199</c:v>
                </c:pt>
                <c:pt idx="18262">
                  <c:v>0.16087847948074299</c:v>
                </c:pt>
                <c:pt idx="18263">
                  <c:v>0.160610616207122</c:v>
                </c:pt>
                <c:pt idx="18264">
                  <c:v>0.14752213656902299</c:v>
                </c:pt>
                <c:pt idx="18265">
                  <c:v>0.15460222959518399</c:v>
                </c:pt>
                <c:pt idx="18266">
                  <c:v>0.15491536259651101</c:v>
                </c:pt>
                <c:pt idx="18267">
                  <c:v>0.166613608598709</c:v>
                </c:pt>
                <c:pt idx="18268">
                  <c:v>0.149463891983032</c:v>
                </c:pt>
                <c:pt idx="18269">
                  <c:v>0.165157034993171</c:v>
                </c:pt>
                <c:pt idx="18270">
                  <c:v>0.15499150753021201</c:v>
                </c:pt>
                <c:pt idx="18271">
                  <c:v>0.169652819633483</c:v>
                </c:pt>
                <c:pt idx="18272">
                  <c:v>0.15755093097686701</c:v>
                </c:pt>
                <c:pt idx="18273">
                  <c:v>0.17507213354110701</c:v>
                </c:pt>
                <c:pt idx="18274">
                  <c:v>0.16985213756561199</c:v>
                </c:pt>
                <c:pt idx="18275">
                  <c:v>0.17739573121070801</c:v>
                </c:pt>
                <c:pt idx="18276">
                  <c:v>0.17583300173282601</c:v>
                </c:pt>
                <c:pt idx="18277">
                  <c:v>0.15923187136649999</c:v>
                </c:pt>
                <c:pt idx="18278">
                  <c:v>0.176460325717926</c:v>
                </c:pt>
                <c:pt idx="18279">
                  <c:v>0.167432695627212</c:v>
                </c:pt>
                <c:pt idx="18280">
                  <c:v>0.176238924264907</c:v>
                </c:pt>
                <c:pt idx="18281">
                  <c:v>0.17287963628768899</c:v>
                </c:pt>
                <c:pt idx="18282">
                  <c:v>0.17538778483867601</c:v>
                </c:pt>
                <c:pt idx="18283">
                  <c:v>0.187731578946113</c:v>
                </c:pt>
                <c:pt idx="18284">
                  <c:v>0.18921701610088301</c:v>
                </c:pt>
                <c:pt idx="18285">
                  <c:v>0.18211519718170099</c:v>
                </c:pt>
                <c:pt idx="18286">
                  <c:v>0.172950655221939</c:v>
                </c:pt>
                <c:pt idx="18287">
                  <c:v>0.18214952945709201</c:v>
                </c:pt>
                <c:pt idx="18288">
                  <c:v>0.18702164292335499</c:v>
                </c:pt>
                <c:pt idx="18289">
                  <c:v>0.18534898757934501</c:v>
                </c:pt>
                <c:pt idx="18290">
                  <c:v>0.18297262489795599</c:v>
                </c:pt>
                <c:pt idx="18291">
                  <c:v>0.169332236051559</c:v>
                </c:pt>
                <c:pt idx="18292">
                  <c:v>0.18406718969345001</c:v>
                </c:pt>
                <c:pt idx="18293">
                  <c:v>0.17777919769287101</c:v>
                </c:pt>
                <c:pt idx="18294">
                  <c:v>0.18395328521728499</c:v>
                </c:pt>
                <c:pt idx="18295">
                  <c:v>0.19796925783157299</c:v>
                </c:pt>
                <c:pt idx="18296">
                  <c:v>0.17903609573841001</c:v>
                </c:pt>
                <c:pt idx="18297">
                  <c:v>0.16769844293594299</c:v>
                </c:pt>
                <c:pt idx="18298">
                  <c:v>0.19258064031600899</c:v>
                </c:pt>
                <c:pt idx="18299">
                  <c:v>0.18479487299919101</c:v>
                </c:pt>
                <c:pt idx="18300">
                  <c:v>0.18744976818561501</c:v>
                </c:pt>
                <c:pt idx="18301">
                  <c:v>0.19363282620906799</c:v>
                </c:pt>
                <c:pt idx="18302">
                  <c:v>0.188152596354484</c:v>
                </c:pt>
                <c:pt idx="18303">
                  <c:v>0.18704724311828599</c:v>
                </c:pt>
                <c:pt idx="18304">
                  <c:v>0.18478009104728599</c:v>
                </c:pt>
                <c:pt idx="18305">
                  <c:v>0.17886666953563601</c:v>
                </c:pt>
                <c:pt idx="18306">
                  <c:v>0.19600720703601801</c:v>
                </c:pt>
                <c:pt idx="18307">
                  <c:v>0.176946550607681</c:v>
                </c:pt>
                <c:pt idx="18308">
                  <c:v>0.194328323006629</c:v>
                </c:pt>
                <c:pt idx="18309">
                  <c:v>0.181283414363861</c:v>
                </c:pt>
                <c:pt idx="18310">
                  <c:v>0.202687442302703</c:v>
                </c:pt>
                <c:pt idx="18311">
                  <c:v>0.19615748524665799</c:v>
                </c:pt>
                <c:pt idx="18312">
                  <c:v>0.19558902084827401</c:v>
                </c:pt>
                <c:pt idx="18313">
                  <c:v>0.19179970026016199</c:v>
                </c:pt>
                <c:pt idx="18314">
                  <c:v>0.20118387043476099</c:v>
                </c:pt>
                <c:pt idx="18315">
                  <c:v>0.19715240597724901</c:v>
                </c:pt>
                <c:pt idx="18316">
                  <c:v>0.20503702759742701</c:v>
                </c:pt>
                <c:pt idx="18317">
                  <c:v>0.21531802415847701</c:v>
                </c:pt>
                <c:pt idx="18318">
                  <c:v>0.20670196413993799</c:v>
                </c:pt>
                <c:pt idx="18319">
                  <c:v>0.202106937766075</c:v>
                </c:pt>
                <c:pt idx="18320">
                  <c:v>0.20103064179420399</c:v>
                </c:pt>
                <c:pt idx="18321">
                  <c:v>0.21184560656547499</c:v>
                </c:pt>
                <c:pt idx="18322">
                  <c:v>0.218733251094818</c:v>
                </c:pt>
                <c:pt idx="18323">
                  <c:v>0.211992442607879</c:v>
                </c:pt>
                <c:pt idx="18324">
                  <c:v>0.216531336307525</c:v>
                </c:pt>
                <c:pt idx="18325">
                  <c:v>0.21308529376983601</c:v>
                </c:pt>
                <c:pt idx="18326">
                  <c:v>0.20760439336299799</c:v>
                </c:pt>
                <c:pt idx="18327">
                  <c:v>0.20659723877906699</c:v>
                </c:pt>
                <c:pt idx="18328">
                  <c:v>0.20068815350532501</c:v>
                </c:pt>
                <c:pt idx="18329">
                  <c:v>0.21130061149597101</c:v>
                </c:pt>
                <c:pt idx="18330">
                  <c:v>0.21792519092559801</c:v>
                </c:pt>
                <c:pt idx="18331">
                  <c:v>0.21758252382278401</c:v>
                </c:pt>
                <c:pt idx="18332">
                  <c:v>0.208888679742813</c:v>
                </c:pt>
                <c:pt idx="18333">
                  <c:v>0.213496893644332</c:v>
                </c:pt>
                <c:pt idx="18334">
                  <c:v>0.22188240289688099</c:v>
                </c:pt>
                <c:pt idx="18335">
                  <c:v>0.22889655828475899</c:v>
                </c:pt>
                <c:pt idx="18336">
                  <c:v>0.219257116317749</c:v>
                </c:pt>
                <c:pt idx="18337">
                  <c:v>0.23013192415237399</c:v>
                </c:pt>
                <c:pt idx="18338">
                  <c:v>0.22843697667121801</c:v>
                </c:pt>
                <c:pt idx="18339">
                  <c:v>0.235903590917587</c:v>
                </c:pt>
                <c:pt idx="18340">
                  <c:v>0.22911781072616499</c:v>
                </c:pt>
                <c:pt idx="18341">
                  <c:v>0.229176610708236</c:v>
                </c:pt>
                <c:pt idx="18342">
                  <c:v>0.230492949485778</c:v>
                </c:pt>
                <c:pt idx="18343">
                  <c:v>0.22886490821838301</c:v>
                </c:pt>
                <c:pt idx="18344">
                  <c:v>0.232214570045471</c:v>
                </c:pt>
                <c:pt idx="18345">
                  <c:v>0.22793173789978</c:v>
                </c:pt>
                <c:pt idx="18346">
                  <c:v>0.22455608844757</c:v>
                </c:pt>
                <c:pt idx="18347">
                  <c:v>0.23866522312164301</c:v>
                </c:pt>
                <c:pt idx="18348">
                  <c:v>0.23020437359809801</c:v>
                </c:pt>
                <c:pt idx="18349">
                  <c:v>0.24000424146652199</c:v>
                </c:pt>
                <c:pt idx="18350">
                  <c:v>0.23207199573516801</c:v>
                </c:pt>
                <c:pt idx="18351">
                  <c:v>0.236811608076095</c:v>
                </c:pt>
                <c:pt idx="18352">
                  <c:v>0.22257807850837699</c:v>
                </c:pt>
                <c:pt idx="18353">
                  <c:v>0.233932465314865</c:v>
                </c:pt>
                <c:pt idx="18354">
                  <c:v>0.21310341358184801</c:v>
                </c:pt>
                <c:pt idx="18355">
                  <c:v>0.23062086105346599</c:v>
                </c:pt>
                <c:pt idx="18356">
                  <c:v>0.212824702262878</c:v>
                </c:pt>
                <c:pt idx="18357">
                  <c:v>0.22890937328338601</c:v>
                </c:pt>
                <c:pt idx="18358">
                  <c:v>0.23359364271163899</c:v>
                </c:pt>
                <c:pt idx="18359">
                  <c:v>0.24360918998718201</c:v>
                </c:pt>
                <c:pt idx="18360">
                  <c:v>0.226747035980224</c:v>
                </c:pt>
                <c:pt idx="18361">
                  <c:v>0.24532079696655201</c:v>
                </c:pt>
                <c:pt idx="18362">
                  <c:v>0.23206815123558</c:v>
                </c:pt>
                <c:pt idx="18363">
                  <c:v>0.23965060710906899</c:v>
                </c:pt>
                <c:pt idx="18364">
                  <c:v>0.230337083339691</c:v>
                </c:pt>
                <c:pt idx="18365">
                  <c:v>0.24430245161056499</c:v>
                </c:pt>
                <c:pt idx="18366">
                  <c:v>0.244938135147094</c:v>
                </c:pt>
                <c:pt idx="18367">
                  <c:v>0.25481328368186901</c:v>
                </c:pt>
                <c:pt idx="18368">
                  <c:v>0.24701678752899101</c:v>
                </c:pt>
                <c:pt idx="18369">
                  <c:v>0.25457245111465399</c:v>
                </c:pt>
                <c:pt idx="18370">
                  <c:v>0.24794745445251401</c:v>
                </c:pt>
                <c:pt idx="18371">
                  <c:v>0.239423692226409</c:v>
                </c:pt>
                <c:pt idx="18372">
                  <c:v>0.251272082328796</c:v>
                </c:pt>
                <c:pt idx="18373">
                  <c:v>0.245114386081695</c:v>
                </c:pt>
                <c:pt idx="18374">
                  <c:v>0.25230985879897999</c:v>
                </c:pt>
                <c:pt idx="18375">
                  <c:v>0.25284400582313499</c:v>
                </c:pt>
                <c:pt idx="18376">
                  <c:v>0.25193274021148598</c:v>
                </c:pt>
                <c:pt idx="18377">
                  <c:v>0.25449794530868503</c:v>
                </c:pt>
                <c:pt idx="18378">
                  <c:v>0.25928261876106201</c:v>
                </c:pt>
                <c:pt idx="18379">
                  <c:v>0.25415763258933999</c:v>
                </c:pt>
                <c:pt idx="18380">
                  <c:v>0.24291068315505901</c:v>
                </c:pt>
                <c:pt idx="18381">
                  <c:v>0.254248946905136</c:v>
                </c:pt>
                <c:pt idx="18382">
                  <c:v>0.249304980039596</c:v>
                </c:pt>
                <c:pt idx="18383">
                  <c:v>0.24888172745704601</c:v>
                </c:pt>
                <c:pt idx="18384">
                  <c:v>0.27293366193771301</c:v>
                </c:pt>
                <c:pt idx="18385">
                  <c:v>0.25719487667083701</c:v>
                </c:pt>
                <c:pt idx="18386">
                  <c:v>0.25993263721465998</c:v>
                </c:pt>
                <c:pt idx="18387">
                  <c:v>0.250475704669952</c:v>
                </c:pt>
                <c:pt idx="18388">
                  <c:v>0.262337356805801</c:v>
                </c:pt>
                <c:pt idx="18389">
                  <c:v>0.26164332032203602</c:v>
                </c:pt>
                <c:pt idx="18390">
                  <c:v>0.27448430657386702</c:v>
                </c:pt>
                <c:pt idx="18391">
                  <c:v>0.25675785541534402</c:v>
                </c:pt>
                <c:pt idx="18392">
                  <c:v>0.272706449031829</c:v>
                </c:pt>
                <c:pt idx="18393">
                  <c:v>0.26275992393493602</c:v>
                </c:pt>
                <c:pt idx="18394">
                  <c:v>0.26104989647865201</c:v>
                </c:pt>
                <c:pt idx="18395">
                  <c:v>0.26237279176711997</c:v>
                </c:pt>
                <c:pt idx="18396">
                  <c:v>0.25065827369689903</c:v>
                </c:pt>
                <c:pt idx="18397">
                  <c:v>0.26136627793312001</c:v>
                </c:pt>
                <c:pt idx="18398">
                  <c:v>0.25575831532478299</c:v>
                </c:pt>
                <c:pt idx="18399">
                  <c:v>0.273006111383438</c:v>
                </c:pt>
                <c:pt idx="18400">
                  <c:v>0.26775595545768699</c:v>
                </c:pt>
                <c:pt idx="18401">
                  <c:v>0.26488316059112499</c:v>
                </c:pt>
                <c:pt idx="18402">
                  <c:v>0.26773548126220698</c:v>
                </c:pt>
                <c:pt idx="18403">
                  <c:v>0.25204294919967601</c:v>
                </c:pt>
                <c:pt idx="18404">
                  <c:v>0.25863200426101601</c:v>
                </c:pt>
                <c:pt idx="18405">
                  <c:v>0.266711145639419</c:v>
                </c:pt>
                <c:pt idx="18406">
                  <c:v>0.264219909906387</c:v>
                </c:pt>
                <c:pt idx="18407">
                  <c:v>0.26581704616546598</c:v>
                </c:pt>
                <c:pt idx="18408">
                  <c:v>0.2589972615242</c:v>
                </c:pt>
                <c:pt idx="18409">
                  <c:v>0.26014915108680697</c:v>
                </c:pt>
                <c:pt idx="18410">
                  <c:v>0.25481164455413802</c:v>
                </c:pt>
                <c:pt idx="18411">
                  <c:v>0.24909868836402799</c:v>
                </c:pt>
                <c:pt idx="18412">
                  <c:v>0.24845814704895</c:v>
                </c:pt>
                <c:pt idx="18413">
                  <c:v>0.26144921779632502</c:v>
                </c:pt>
                <c:pt idx="18414">
                  <c:v>0.26644000411033603</c:v>
                </c:pt>
                <c:pt idx="18415">
                  <c:v>0.26866182684898299</c:v>
                </c:pt>
                <c:pt idx="18416">
                  <c:v>0.26172834634780801</c:v>
                </c:pt>
                <c:pt idx="18417">
                  <c:v>0.25700274109840299</c:v>
                </c:pt>
                <c:pt idx="18418">
                  <c:v>0.26567810773849398</c:v>
                </c:pt>
                <c:pt idx="18419">
                  <c:v>0.26257431507110501</c:v>
                </c:pt>
                <c:pt idx="18420">
                  <c:v>0.25424087047576899</c:v>
                </c:pt>
                <c:pt idx="18421">
                  <c:v>0.25184449553489602</c:v>
                </c:pt>
                <c:pt idx="18422">
                  <c:v>0.249947369098663</c:v>
                </c:pt>
                <c:pt idx="18423">
                  <c:v>0.244850933551788</c:v>
                </c:pt>
                <c:pt idx="18424">
                  <c:v>0.263879895210266</c:v>
                </c:pt>
                <c:pt idx="18425">
                  <c:v>0.26700767874717701</c:v>
                </c:pt>
                <c:pt idx="18426">
                  <c:v>0.25425404310226402</c:v>
                </c:pt>
                <c:pt idx="18427">
                  <c:v>0.25952669978141701</c:v>
                </c:pt>
                <c:pt idx="18428">
                  <c:v>0.26039737462997398</c:v>
                </c:pt>
                <c:pt idx="18429">
                  <c:v>0.26048049330711298</c:v>
                </c:pt>
                <c:pt idx="18430">
                  <c:v>0.26039892435073803</c:v>
                </c:pt>
                <c:pt idx="18431">
                  <c:v>0.24807929992675701</c:v>
                </c:pt>
                <c:pt idx="18432">
                  <c:v>0.25131043791770902</c:v>
                </c:pt>
                <c:pt idx="18433">
                  <c:v>0.26582849025726302</c:v>
                </c:pt>
                <c:pt idx="18434">
                  <c:v>0.25065693259239102</c:v>
                </c:pt>
                <c:pt idx="18435">
                  <c:v>0.25980380177497803</c:v>
                </c:pt>
                <c:pt idx="18436">
                  <c:v>0.24425613880157401</c:v>
                </c:pt>
                <c:pt idx="18437">
                  <c:v>0.24611157178878701</c:v>
                </c:pt>
                <c:pt idx="18438">
                  <c:v>0.25163611769676197</c:v>
                </c:pt>
                <c:pt idx="18439">
                  <c:v>0.25830337405204701</c:v>
                </c:pt>
                <c:pt idx="18440">
                  <c:v>0.25238651037216098</c:v>
                </c:pt>
                <c:pt idx="18441">
                  <c:v>0.26135364174842801</c:v>
                </c:pt>
                <c:pt idx="18442">
                  <c:v>0.25559392571449202</c:v>
                </c:pt>
                <c:pt idx="18443">
                  <c:v>0.25669836997985801</c:v>
                </c:pt>
                <c:pt idx="18444">
                  <c:v>0.25630527734756398</c:v>
                </c:pt>
                <c:pt idx="18445">
                  <c:v>0.257985860109329</c:v>
                </c:pt>
                <c:pt idx="18446">
                  <c:v>0.24748042225837699</c:v>
                </c:pt>
                <c:pt idx="18447">
                  <c:v>0.24820107221603299</c:v>
                </c:pt>
                <c:pt idx="18448">
                  <c:v>0.24120163917541501</c:v>
                </c:pt>
                <c:pt idx="18449">
                  <c:v>0.24271172285079901</c:v>
                </c:pt>
                <c:pt idx="18450">
                  <c:v>0.249196112155914</c:v>
                </c:pt>
                <c:pt idx="18451">
                  <c:v>0.25458794832229598</c:v>
                </c:pt>
                <c:pt idx="18452">
                  <c:v>0.26543432474136303</c:v>
                </c:pt>
                <c:pt idx="18453">
                  <c:v>0.24797704815864499</c:v>
                </c:pt>
                <c:pt idx="18454">
                  <c:v>0.27124601602554299</c:v>
                </c:pt>
                <c:pt idx="18455">
                  <c:v>0.25508320331573398</c:v>
                </c:pt>
                <c:pt idx="18456">
                  <c:v>0.26143947243690402</c:v>
                </c:pt>
                <c:pt idx="18457">
                  <c:v>0.25324824452400202</c:v>
                </c:pt>
                <c:pt idx="18458">
                  <c:v>0.25757572054862898</c:v>
                </c:pt>
                <c:pt idx="18459">
                  <c:v>0.25715968012809698</c:v>
                </c:pt>
                <c:pt idx="18460">
                  <c:v>0.27291527390480003</c:v>
                </c:pt>
                <c:pt idx="18461">
                  <c:v>0.25557988882064803</c:v>
                </c:pt>
                <c:pt idx="18462">
                  <c:v>0.26030540466308499</c:v>
                </c:pt>
                <c:pt idx="18463">
                  <c:v>0.25104388594627303</c:v>
                </c:pt>
                <c:pt idx="18464">
                  <c:v>0.24023696780204701</c:v>
                </c:pt>
                <c:pt idx="18465">
                  <c:v>0.25747749209403897</c:v>
                </c:pt>
                <c:pt idx="18466">
                  <c:v>0.25834465026855402</c:v>
                </c:pt>
                <c:pt idx="18467">
                  <c:v>0.25518602132797202</c:v>
                </c:pt>
                <c:pt idx="18468">
                  <c:v>0.24624648690223599</c:v>
                </c:pt>
                <c:pt idx="18469">
                  <c:v>0.24782255291938701</c:v>
                </c:pt>
                <c:pt idx="18470">
                  <c:v>0.24363118410110399</c:v>
                </c:pt>
                <c:pt idx="18471">
                  <c:v>0.255756855010986</c:v>
                </c:pt>
                <c:pt idx="18472">
                  <c:v>0.24812489748000999</c:v>
                </c:pt>
                <c:pt idx="18473">
                  <c:v>0.251122236251831</c:v>
                </c:pt>
                <c:pt idx="18474">
                  <c:v>0.24809420108795099</c:v>
                </c:pt>
                <c:pt idx="18475">
                  <c:v>0.253951966762542</c:v>
                </c:pt>
                <c:pt idx="18476">
                  <c:v>0.235267013311386</c:v>
                </c:pt>
                <c:pt idx="18477">
                  <c:v>0.24085009098052901</c:v>
                </c:pt>
                <c:pt idx="18478">
                  <c:v>0.23465916514396601</c:v>
                </c:pt>
                <c:pt idx="18479">
                  <c:v>0.24473321437835599</c:v>
                </c:pt>
                <c:pt idx="18480">
                  <c:v>0.24809631705284099</c:v>
                </c:pt>
                <c:pt idx="18481">
                  <c:v>0.236142933368682</c:v>
                </c:pt>
                <c:pt idx="18482">
                  <c:v>0.236586034297943</c:v>
                </c:pt>
                <c:pt idx="18483">
                  <c:v>0.23659953474998399</c:v>
                </c:pt>
                <c:pt idx="18484">
                  <c:v>0.241986393928527</c:v>
                </c:pt>
                <c:pt idx="18485">
                  <c:v>0.244694799184799</c:v>
                </c:pt>
                <c:pt idx="18486">
                  <c:v>0.22923508286476099</c:v>
                </c:pt>
                <c:pt idx="18487">
                  <c:v>0.26082941889762801</c:v>
                </c:pt>
                <c:pt idx="18488">
                  <c:v>0.24745073914527799</c:v>
                </c:pt>
                <c:pt idx="18489">
                  <c:v>0.25164818763732899</c:v>
                </c:pt>
                <c:pt idx="18490">
                  <c:v>0.24830046296119601</c:v>
                </c:pt>
                <c:pt idx="18491">
                  <c:v>0.23290711641311601</c:v>
                </c:pt>
                <c:pt idx="18492">
                  <c:v>0.248346477746963</c:v>
                </c:pt>
                <c:pt idx="18493">
                  <c:v>0.24756717681884699</c:v>
                </c:pt>
                <c:pt idx="18494">
                  <c:v>0.251353919506072</c:v>
                </c:pt>
                <c:pt idx="18495">
                  <c:v>0.25390148162841703</c:v>
                </c:pt>
                <c:pt idx="18496">
                  <c:v>0.248170942068099</c:v>
                </c:pt>
                <c:pt idx="18497">
                  <c:v>0.24814984202384899</c:v>
                </c:pt>
                <c:pt idx="18498">
                  <c:v>0.246550947427749</c:v>
                </c:pt>
                <c:pt idx="18499">
                  <c:v>0.24523594975471399</c:v>
                </c:pt>
                <c:pt idx="18500">
                  <c:v>0.227517664432525</c:v>
                </c:pt>
                <c:pt idx="18501">
                  <c:v>0.23636782169341999</c:v>
                </c:pt>
                <c:pt idx="18502">
                  <c:v>0.25481092929839999</c:v>
                </c:pt>
                <c:pt idx="18503">
                  <c:v>0.23253178596496499</c:v>
                </c:pt>
                <c:pt idx="18504">
                  <c:v>0.24615982174873299</c:v>
                </c:pt>
                <c:pt idx="18505">
                  <c:v>0.24303469061851499</c:v>
                </c:pt>
                <c:pt idx="18506">
                  <c:v>0.22463399171829199</c:v>
                </c:pt>
                <c:pt idx="18507">
                  <c:v>0.22116959095001201</c:v>
                </c:pt>
                <c:pt idx="18508">
                  <c:v>0.23000633716583199</c:v>
                </c:pt>
                <c:pt idx="18509">
                  <c:v>0.21734717488288799</c:v>
                </c:pt>
                <c:pt idx="18510">
                  <c:v>0.23005142807960499</c:v>
                </c:pt>
                <c:pt idx="18511">
                  <c:v>0.229098260402679</c:v>
                </c:pt>
                <c:pt idx="18512">
                  <c:v>0.21935182809829701</c:v>
                </c:pt>
                <c:pt idx="18513">
                  <c:v>0.21902501583099299</c:v>
                </c:pt>
                <c:pt idx="18514">
                  <c:v>0.21359226107597301</c:v>
                </c:pt>
                <c:pt idx="18515">
                  <c:v>0.21376413106918299</c:v>
                </c:pt>
                <c:pt idx="18516">
                  <c:v>0.230074882507324</c:v>
                </c:pt>
                <c:pt idx="18517">
                  <c:v>0.22369983792304901</c:v>
                </c:pt>
                <c:pt idx="18518">
                  <c:v>0.22744250297546301</c:v>
                </c:pt>
                <c:pt idx="18519">
                  <c:v>0.23060095310211101</c:v>
                </c:pt>
                <c:pt idx="18520">
                  <c:v>0.2176353931427</c:v>
                </c:pt>
                <c:pt idx="18521">
                  <c:v>0.207714334130287</c:v>
                </c:pt>
                <c:pt idx="18522">
                  <c:v>0.232102751731872</c:v>
                </c:pt>
                <c:pt idx="18523">
                  <c:v>0.21122416853904699</c:v>
                </c:pt>
                <c:pt idx="18524">
                  <c:v>0.21380507946014399</c:v>
                </c:pt>
                <c:pt idx="18525">
                  <c:v>0.206769704818725</c:v>
                </c:pt>
                <c:pt idx="18526">
                  <c:v>0.21190246939659099</c:v>
                </c:pt>
                <c:pt idx="18527">
                  <c:v>0.20659685134887601</c:v>
                </c:pt>
                <c:pt idx="18528">
                  <c:v>0.208901092410087</c:v>
                </c:pt>
                <c:pt idx="18529">
                  <c:v>0.206078916788101</c:v>
                </c:pt>
                <c:pt idx="18530">
                  <c:v>0.20436047017574299</c:v>
                </c:pt>
                <c:pt idx="18531">
                  <c:v>0.209874927997589</c:v>
                </c:pt>
                <c:pt idx="18532">
                  <c:v>0.21007153391837999</c:v>
                </c:pt>
                <c:pt idx="18533">
                  <c:v>0.19977732002735099</c:v>
                </c:pt>
                <c:pt idx="18534">
                  <c:v>0.203745037317276</c:v>
                </c:pt>
                <c:pt idx="18535">
                  <c:v>0.208432257175445</c:v>
                </c:pt>
                <c:pt idx="18536">
                  <c:v>0.206269696354866</c:v>
                </c:pt>
                <c:pt idx="18537">
                  <c:v>0.188360840082168</c:v>
                </c:pt>
                <c:pt idx="18538">
                  <c:v>0.20041413605213099</c:v>
                </c:pt>
                <c:pt idx="18539">
                  <c:v>0.19845253229141199</c:v>
                </c:pt>
                <c:pt idx="18540">
                  <c:v>0.19319945573806699</c:v>
                </c:pt>
                <c:pt idx="18541">
                  <c:v>0.19301222264766599</c:v>
                </c:pt>
                <c:pt idx="18542">
                  <c:v>0.19670397043228099</c:v>
                </c:pt>
                <c:pt idx="18543">
                  <c:v>0.19338867068290699</c:v>
                </c:pt>
                <c:pt idx="18544">
                  <c:v>0.19907358288764901</c:v>
                </c:pt>
                <c:pt idx="18545">
                  <c:v>0.17924332618713301</c:v>
                </c:pt>
                <c:pt idx="18546">
                  <c:v>0.19101756811141901</c:v>
                </c:pt>
                <c:pt idx="18547">
                  <c:v>0.18923944234848</c:v>
                </c:pt>
                <c:pt idx="18548">
                  <c:v>0.19277071952819799</c:v>
                </c:pt>
                <c:pt idx="18549">
                  <c:v>0.18739148974418601</c:v>
                </c:pt>
                <c:pt idx="18550">
                  <c:v>0.18704518675804099</c:v>
                </c:pt>
                <c:pt idx="18551">
                  <c:v>0.194968581199645</c:v>
                </c:pt>
                <c:pt idx="18552">
                  <c:v>0.178093552589416</c:v>
                </c:pt>
                <c:pt idx="18553">
                  <c:v>0.18210099637508301</c:v>
                </c:pt>
                <c:pt idx="18554">
                  <c:v>0.16945281624794001</c:v>
                </c:pt>
                <c:pt idx="18555">
                  <c:v>0.172133088111877</c:v>
                </c:pt>
                <c:pt idx="18556">
                  <c:v>0.182437628507614</c:v>
                </c:pt>
                <c:pt idx="18557">
                  <c:v>0.17741098999977101</c:v>
                </c:pt>
                <c:pt idx="18558">
                  <c:v>0.16635423898696799</c:v>
                </c:pt>
                <c:pt idx="18559">
                  <c:v>0.163550078868865</c:v>
                </c:pt>
                <c:pt idx="18560">
                  <c:v>0.16273346543312001</c:v>
                </c:pt>
                <c:pt idx="18561">
                  <c:v>0.16234476864337899</c:v>
                </c:pt>
                <c:pt idx="18562">
                  <c:v>0.164122879505157</c:v>
                </c:pt>
                <c:pt idx="18563">
                  <c:v>0.15884941816329901</c:v>
                </c:pt>
                <c:pt idx="18564">
                  <c:v>0.156438037753105</c:v>
                </c:pt>
                <c:pt idx="18565">
                  <c:v>0.155888691544532</c:v>
                </c:pt>
                <c:pt idx="18566">
                  <c:v>0.15440136194229101</c:v>
                </c:pt>
                <c:pt idx="18567">
                  <c:v>0.13868883252143799</c:v>
                </c:pt>
                <c:pt idx="18568">
                  <c:v>0.14510987699031799</c:v>
                </c:pt>
                <c:pt idx="18569">
                  <c:v>0.14512380957603399</c:v>
                </c:pt>
                <c:pt idx="18570">
                  <c:v>0.14243608713149999</c:v>
                </c:pt>
                <c:pt idx="18571">
                  <c:v>0.15846684575080799</c:v>
                </c:pt>
                <c:pt idx="18572">
                  <c:v>0.14812418818473799</c:v>
                </c:pt>
                <c:pt idx="18573">
                  <c:v>0.145348966121673</c:v>
                </c:pt>
                <c:pt idx="18574">
                  <c:v>0.143800109624862</c:v>
                </c:pt>
                <c:pt idx="18575">
                  <c:v>0.153392523527145</c:v>
                </c:pt>
                <c:pt idx="18576">
                  <c:v>0.13714569807052601</c:v>
                </c:pt>
                <c:pt idx="18577">
                  <c:v>0.134079724550247</c:v>
                </c:pt>
                <c:pt idx="18578">
                  <c:v>0.13015446066856301</c:v>
                </c:pt>
                <c:pt idx="18579">
                  <c:v>0.127515017986297</c:v>
                </c:pt>
                <c:pt idx="18580">
                  <c:v>0.130063086748123</c:v>
                </c:pt>
                <c:pt idx="18581">
                  <c:v>0.12534226477146099</c:v>
                </c:pt>
                <c:pt idx="18582">
                  <c:v>0.11915916204452499</c:v>
                </c:pt>
                <c:pt idx="18583">
                  <c:v>0.112579800188541</c:v>
                </c:pt>
                <c:pt idx="18584">
                  <c:v>0.11548250913619899</c:v>
                </c:pt>
                <c:pt idx="18585">
                  <c:v>0.112970188260078</c:v>
                </c:pt>
                <c:pt idx="18586">
                  <c:v>0.121954575181007</c:v>
                </c:pt>
                <c:pt idx="18587">
                  <c:v>0.118573918938636</c:v>
                </c:pt>
                <c:pt idx="18588">
                  <c:v>0.103753805160522</c:v>
                </c:pt>
                <c:pt idx="18589">
                  <c:v>0.102882452309131</c:v>
                </c:pt>
                <c:pt idx="18590">
                  <c:v>0.104179754853248</c:v>
                </c:pt>
                <c:pt idx="18591">
                  <c:v>9.5926508307456901E-2</c:v>
                </c:pt>
                <c:pt idx="18592">
                  <c:v>8.5119038820266696E-2</c:v>
                </c:pt>
                <c:pt idx="18593">
                  <c:v>9.7310259938239996E-2</c:v>
                </c:pt>
                <c:pt idx="18594">
                  <c:v>8.8221967220306299E-2</c:v>
                </c:pt>
                <c:pt idx="18595">
                  <c:v>9.4241514801978996E-2</c:v>
                </c:pt>
                <c:pt idx="18596">
                  <c:v>8.4056302905082703E-2</c:v>
                </c:pt>
                <c:pt idx="18597">
                  <c:v>7.7734075486660004E-2</c:v>
                </c:pt>
                <c:pt idx="18598">
                  <c:v>6.4768619835376698E-2</c:v>
                </c:pt>
                <c:pt idx="18599">
                  <c:v>6.07212856411933E-2</c:v>
                </c:pt>
                <c:pt idx="18600">
                  <c:v>7.2433516383170998E-2</c:v>
                </c:pt>
                <c:pt idx="18601">
                  <c:v>7.9443708062171894E-2</c:v>
                </c:pt>
                <c:pt idx="18602">
                  <c:v>7.8922018408775302E-2</c:v>
                </c:pt>
                <c:pt idx="18603">
                  <c:v>5.4300025105476303E-2</c:v>
                </c:pt>
                <c:pt idx="18604">
                  <c:v>6.9424062967300401E-2</c:v>
                </c:pt>
                <c:pt idx="18605">
                  <c:v>6.6544100642204201E-2</c:v>
                </c:pt>
                <c:pt idx="18606">
                  <c:v>8.8723421096801702E-2</c:v>
                </c:pt>
                <c:pt idx="18607">
                  <c:v>5.2956871688365902E-2</c:v>
                </c:pt>
                <c:pt idx="18608">
                  <c:v>6.2290951609611497E-2</c:v>
                </c:pt>
                <c:pt idx="18609">
                  <c:v>4.4043365865945802E-2</c:v>
                </c:pt>
                <c:pt idx="18610">
                  <c:v>5.63405603170394E-2</c:v>
                </c:pt>
                <c:pt idx="18611">
                  <c:v>4.5832470059394802E-2</c:v>
                </c:pt>
                <c:pt idx="18612">
                  <c:v>5.0169914960861199E-2</c:v>
                </c:pt>
                <c:pt idx="18613">
                  <c:v>2.7688656002282999E-2</c:v>
                </c:pt>
                <c:pt idx="18614">
                  <c:v>4.5125234872102703E-2</c:v>
                </c:pt>
                <c:pt idx="18615">
                  <c:v>2.8511639684438699E-2</c:v>
                </c:pt>
                <c:pt idx="18616">
                  <c:v>2.3914333432912799E-2</c:v>
                </c:pt>
                <c:pt idx="18617">
                  <c:v>-7.5880438089370695E-4</c:v>
                </c:pt>
                <c:pt idx="18618">
                  <c:v>2.0151399075984899E-2</c:v>
                </c:pt>
                <c:pt idx="18619">
                  <c:v>5.9375762939453099E-3</c:v>
                </c:pt>
                <c:pt idx="18620">
                  <c:v>-5.1638782024383502E-3</c:v>
                </c:pt>
                <c:pt idx="18621">
                  <c:v>-3.1406953930854702E-3</c:v>
                </c:pt>
                <c:pt idx="18622">
                  <c:v>1.2115404009819E-2</c:v>
                </c:pt>
                <c:pt idx="18623">
                  <c:v>-7.4314996600151001E-3</c:v>
                </c:pt>
                <c:pt idx="18624">
                  <c:v>-1.01574882864952E-2</c:v>
                </c:pt>
                <c:pt idx="18625">
                  <c:v>-1.48988813161849E-2</c:v>
                </c:pt>
                <c:pt idx="18626">
                  <c:v>-9.6767619252204808E-3</c:v>
                </c:pt>
                <c:pt idx="18627">
                  <c:v>-3.2730840146541498E-2</c:v>
                </c:pt>
                <c:pt idx="18628">
                  <c:v>-2.3229494690895001E-2</c:v>
                </c:pt>
                <c:pt idx="18629">
                  <c:v>-2.4941548705100999E-2</c:v>
                </c:pt>
                <c:pt idx="18630">
                  <c:v>-2.21931263804435E-2</c:v>
                </c:pt>
                <c:pt idx="18631">
                  <c:v>-1.42184719443321E-2</c:v>
                </c:pt>
                <c:pt idx="18632">
                  <c:v>-2.37522199749946E-2</c:v>
                </c:pt>
                <c:pt idx="18633">
                  <c:v>-1.6333252191543499E-2</c:v>
                </c:pt>
                <c:pt idx="18634">
                  <c:v>-2.3280188441276502E-2</c:v>
                </c:pt>
                <c:pt idx="18635">
                  <c:v>-2.1141245961189201E-2</c:v>
                </c:pt>
                <c:pt idx="18636">
                  <c:v>-3.1515397131443003E-2</c:v>
                </c:pt>
                <c:pt idx="18637">
                  <c:v>-3.6912903189659098E-2</c:v>
                </c:pt>
                <c:pt idx="18638">
                  <c:v>-4.7885768115520401E-2</c:v>
                </c:pt>
                <c:pt idx="18639">
                  <c:v>-4.50118407607078E-2</c:v>
                </c:pt>
                <c:pt idx="18640">
                  <c:v>-2.9293738305568601E-2</c:v>
                </c:pt>
                <c:pt idx="18641">
                  <c:v>-4.4861413538455901E-2</c:v>
                </c:pt>
                <c:pt idx="18642">
                  <c:v>-3.4017860889434801E-2</c:v>
                </c:pt>
                <c:pt idx="18643">
                  <c:v>-6.4899332821369102E-2</c:v>
                </c:pt>
                <c:pt idx="18644">
                  <c:v>-5.1430322229862199E-2</c:v>
                </c:pt>
                <c:pt idx="18645">
                  <c:v>-4.2369671165943097E-2</c:v>
                </c:pt>
                <c:pt idx="18646">
                  <c:v>-4.2457036674022598E-2</c:v>
                </c:pt>
                <c:pt idx="18647">
                  <c:v>-4.9692533910274499E-2</c:v>
                </c:pt>
                <c:pt idx="18648">
                  <c:v>-5.9196867048740297E-2</c:v>
                </c:pt>
                <c:pt idx="18649">
                  <c:v>-5.9202544391155201E-2</c:v>
                </c:pt>
                <c:pt idx="18650">
                  <c:v>-6.09960779547691E-2</c:v>
                </c:pt>
                <c:pt idx="18651">
                  <c:v>-6.2074549496173803E-2</c:v>
                </c:pt>
                <c:pt idx="18652">
                  <c:v>-5.8684296905994401E-2</c:v>
                </c:pt>
                <c:pt idx="18653">
                  <c:v>-6.55785426497459E-2</c:v>
                </c:pt>
                <c:pt idx="18654">
                  <c:v>-5.1461048424243899E-2</c:v>
                </c:pt>
                <c:pt idx="18655">
                  <c:v>-6.0683362185954999E-2</c:v>
                </c:pt>
                <c:pt idx="18656">
                  <c:v>-5.9559993445873198E-2</c:v>
                </c:pt>
                <c:pt idx="18657">
                  <c:v>-6.3397742807865101E-2</c:v>
                </c:pt>
                <c:pt idx="18658">
                  <c:v>-5.89635595679283E-2</c:v>
                </c:pt>
                <c:pt idx="18659">
                  <c:v>-5.49089983105659E-2</c:v>
                </c:pt>
                <c:pt idx="18660">
                  <c:v>-5.1222778856754303E-2</c:v>
                </c:pt>
                <c:pt idx="18661">
                  <c:v>-5.4721720516681602E-2</c:v>
                </c:pt>
                <c:pt idx="18662">
                  <c:v>-6.6774778068065602E-2</c:v>
                </c:pt>
                <c:pt idx="18663">
                  <c:v>-6.3445754349231706E-2</c:v>
                </c:pt>
                <c:pt idx="18664">
                  <c:v>-6.7157991230487796E-2</c:v>
                </c:pt>
                <c:pt idx="18665">
                  <c:v>-7.0448286831378895E-2</c:v>
                </c:pt>
                <c:pt idx="18666">
                  <c:v>-5.7656414806842797E-2</c:v>
                </c:pt>
                <c:pt idx="18667">
                  <c:v>-6.0602717101573902E-2</c:v>
                </c:pt>
                <c:pt idx="18668">
                  <c:v>-5.9201739728450699E-2</c:v>
                </c:pt>
                <c:pt idx="18669">
                  <c:v>-5.9781424701213802E-2</c:v>
                </c:pt>
                <c:pt idx="18670">
                  <c:v>-6.3922919332981096E-2</c:v>
                </c:pt>
                <c:pt idx="18671">
                  <c:v>-6.9946072995662606E-2</c:v>
                </c:pt>
                <c:pt idx="18672">
                  <c:v>-6.19429573416709E-2</c:v>
                </c:pt>
                <c:pt idx="18673">
                  <c:v>-7.1045421063899897E-2</c:v>
                </c:pt>
                <c:pt idx="18674">
                  <c:v>-6.7815162241458796E-2</c:v>
                </c:pt>
                <c:pt idx="18675">
                  <c:v>-6.5722249448299394E-2</c:v>
                </c:pt>
                <c:pt idx="18676">
                  <c:v>-5.6385003030300099E-2</c:v>
                </c:pt>
                <c:pt idx="18677">
                  <c:v>-7.2951771318912506E-2</c:v>
                </c:pt>
                <c:pt idx="18678">
                  <c:v>-5.6322462856769499E-2</c:v>
                </c:pt>
                <c:pt idx="18679">
                  <c:v>-5.59751763939857E-2</c:v>
                </c:pt>
                <c:pt idx="18680">
                  <c:v>-4.2243979871272999E-2</c:v>
                </c:pt>
                <c:pt idx="18681">
                  <c:v>-5.4176963865756898E-2</c:v>
                </c:pt>
                <c:pt idx="18682">
                  <c:v>-3.4093894064426401E-2</c:v>
                </c:pt>
                <c:pt idx="18683">
                  <c:v>-6.2154583632946001E-2</c:v>
                </c:pt>
                <c:pt idx="18684">
                  <c:v>-5.3271539509296403E-2</c:v>
                </c:pt>
                <c:pt idx="18685">
                  <c:v>-6.7284964025020502E-2</c:v>
                </c:pt>
                <c:pt idx="18686">
                  <c:v>-5.5472679436206797E-2</c:v>
                </c:pt>
                <c:pt idx="18687">
                  <c:v>-7.4603579938411699E-2</c:v>
                </c:pt>
                <c:pt idx="18688">
                  <c:v>-6.9890953600406605E-2</c:v>
                </c:pt>
                <c:pt idx="18689">
                  <c:v>-7.4674777686595903E-2</c:v>
                </c:pt>
                <c:pt idx="18690">
                  <c:v>-6.6501118242740603E-2</c:v>
                </c:pt>
                <c:pt idx="18691">
                  <c:v>-7.5673691928386605E-2</c:v>
                </c:pt>
                <c:pt idx="18692">
                  <c:v>-8.8212989270687103E-2</c:v>
                </c:pt>
                <c:pt idx="18693">
                  <c:v>-8.2893960177898393E-2</c:v>
                </c:pt>
                <c:pt idx="18694">
                  <c:v>-8.1153102219104697E-2</c:v>
                </c:pt>
                <c:pt idx="18695">
                  <c:v>-7.8891076147556305E-2</c:v>
                </c:pt>
                <c:pt idx="18696">
                  <c:v>-8.6222060024738298E-2</c:v>
                </c:pt>
                <c:pt idx="18697">
                  <c:v>-9.4148941338062203E-2</c:v>
                </c:pt>
                <c:pt idx="18698">
                  <c:v>-8.3194397389888694E-2</c:v>
                </c:pt>
                <c:pt idx="18699">
                  <c:v>-8.0545194447040502E-2</c:v>
                </c:pt>
                <c:pt idx="18700">
                  <c:v>-0.102158643305301</c:v>
                </c:pt>
                <c:pt idx="18701">
                  <c:v>-8.6928971111774403E-2</c:v>
                </c:pt>
                <c:pt idx="18702">
                  <c:v>-0.104781828820705</c:v>
                </c:pt>
                <c:pt idx="18703">
                  <c:v>-0.111828081309795</c:v>
                </c:pt>
                <c:pt idx="18704">
                  <c:v>-0.111308954656124</c:v>
                </c:pt>
                <c:pt idx="18705">
                  <c:v>-0.118467904627323</c:v>
                </c:pt>
                <c:pt idx="18706">
                  <c:v>-0.106682412326335</c:v>
                </c:pt>
                <c:pt idx="18707">
                  <c:v>-0.114244304597377</c:v>
                </c:pt>
                <c:pt idx="18708">
                  <c:v>-0.11573255807161301</c:v>
                </c:pt>
                <c:pt idx="18709">
                  <c:v>-9.1894112527370397E-2</c:v>
                </c:pt>
                <c:pt idx="18710">
                  <c:v>-0.118052996695041</c:v>
                </c:pt>
                <c:pt idx="18711">
                  <c:v>-0.120354853570461</c:v>
                </c:pt>
                <c:pt idx="18712">
                  <c:v>-0.119371555745601</c:v>
                </c:pt>
                <c:pt idx="18713">
                  <c:v>-0.121236212551593</c:v>
                </c:pt>
                <c:pt idx="18714">
                  <c:v>-0.11880000680685</c:v>
                </c:pt>
                <c:pt idx="18715">
                  <c:v>-0.120524279773235</c:v>
                </c:pt>
                <c:pt idx="18716">
                  <c:v>-0.12009798735380101</c:v>
                </c:pt>
                <c:pt idx="18717">
                  <c:v>-0.115482114255428</c:v>
                </c:pt>
                <c:pt idx="18718">
                  <c:v>-0.12860399484634299</c:v>
                </c:pt>
                <c:pt idx="18719">
                  <c:v>-0.12655189633369399</c:v>
                </c:pt>
                <c:pt idx="18720">
                  <c:v>-0.13230711221694899</c:v>
                </c:pt>
                <c:pt idx="18721">
                  <c:v>-0.12258308380842201</c:v>
                </c:pt>
                <c:pt idx="18722">
                  <c:v>-0.11491446942090899</c:v>
                </c:pt>
                <c:pt idx="18723">
                  <c:v>-0.12317333370447101</c:v>
                </c:pt>
                <c:pt idx="18724">
                  <c:v>-0.131592452526092</c:v>
                </c:pt>
                <c:pt idx="18725">
                  <c:v>-0.12806111574172899</c:v>
                </c:pt>
                <c:pt idx="18726">
                  <c:v>-0.130038172006607</c:v>
                </c:pt>
                <c:pt idx="18727">
                  <c:v>-0.13294312357902499</c:v>
                </c:pt>
                <c:pt idx="18728">
                  <c:v>-0.130036890506744</c:v>
                </c:pt>
                <c:pt idx="18729">
                  <c:v>-0.140413552522659</c:v>
                </c:pt>
                <c:pt idx="18730">
                  <c:v>-0.13561078906059201</c:v>
                </c:pt>
                <c:pt idx="18731">
                  <c:v>-0.13824218511581399</c:v>
                </c:pt>
                <c:pt idx="18732">
                  <c:v>-0.118839047849178</c:v>
                </c:pt>
                <c:pt idx="18733">
                  <c:v>-0.14429643750190699</c:v>
                </c:pt>
                <c:pt idx="18734">
                  <c:v>-0.14444008469581601</c:v>
                </c:pt>
                <c:pt idx="18735">
                  <c:v>-0.14757147431373499</c:v>
                </c:pt>
                <c:pt idx="18736">
                  <c:v>-0.124429263174533</c:v>
                </c:pt>
                <c:pt idx="18737">
                  <c:v>-0.13620120286941501</c:v>
                </c:pt>
                <c:pt idx="18738">
                  <c:v>-0.13162887096404999</c:v>
                </c:pt>
                <c:pt idx="18739">
                  <c:v>-0.14556697010993899</c:v>
                </c:pt>
                <c:pt idx="18740">
                  <c:v>-0.13664773106575001</c:v>
                </c:pt>
                <c:pt idx="18741">
                  <c:v>-0.142848581075668</c:v>
                </c:pt>
                <c:pt idx="18742">
                  <c:v>-0.127335280179977</c:v>
                </c:pt>
                <c:pt idx="18743">
                  <c:v>-0.14941850304603499</c:v>
                </c:pt>
                <c:pt idx="18744">
                  <c:v>-0.14202937483787501</c:v>
                </c:pt>
                <c:pt idx="18745">
                  <c:v>-0.15856713056564301</c:v>
                </c:pt>
                <c:pt idx="18746">
                  <c:v>-0.14874732494354201</c:v>
                </c:pt>
                <c:pt idx="18747">
                  <c:v>-0.14896720647811801</c:v>
                </c:pt>
                <c:pt idx="18748">
                  <c:v>-0.152855604887008</c:v>
                </c:pt>
                <c:pt idx="18749">
                  <c:v>-0.13178718090057301</c:v>
                </c:pt>
                <c:pt idx="18750">
                  <c:v>-0.12662628293037401</c:v>
                </c:pt>
                <c:pt idx="18751">
                  <c:v>-0.14453935623168901</c:v>
                </c:pt>
                <c:pt idx="18752">
                  <c:v>-0.14046442508697499</c:v>
                </c:pt>
                <c:pt idx="18753">
                  <c:v>-0.13896027207374501</c:v>
                </c:pt>
                <c:pt idx="18754">
                  <c:v>-0.15564060211181599</c:v>
                </c:pt>
                <c:pt idx="18755">
                  <c:v>-0.13964027166366499</c:v>
                </c:pt>
                <c:pt idx="18756">
                  <c:v>-0.15094324946403501</c:v>
                </c:pt>
                <c:pt idx="18757">
                  <c:v>-0.13853856921195901</c:v>
                </c:pt>
                <c:pt idx="18758">
                  <c:v>-0.160797804594039</c:v>
                </c:pt>
                <c:pt idx="18759">
                  <c:v>-0.142893821001052</c:v>
                </c:pt>
                <c:pt idx="18760">
                  <c:v>-0.161121129989624</c:v>
                </c:pt>
                <c:pt idx="18761">
                  <c:v>-0.14730867743492099</c:v>
                </c:pt>
                <c:pt idx="18762">
                  <c:v>-0.15794467926025299</c:v>
                </c:pt>
                <c:pt idx="18763">
                  <c:v>-0.16474306583404499</c:v>
                </c:pt>
                <c:pt idx="18764">
                  <c:v>-0.17297458648681599</c:v>
                </c:pt>
                <c:pt idx="18765">
                  <c:v>-0.160293489694595</c:v>
                </c:pt>
                <c:pt idx="18766">
                  <c:v>-0.16448193788528401</c:v>
                </c:pt>
                <c:pt idx="18767">
                  <c:v>-0.158233672380447</c:v>
                </c:pt>
                <c:pt idx="18768">
                  <c:v>-0.17632696032524101</c:v>
                </c:pt>
                <c:pt idx="18769">
                  <c:v>-0.16866970062255801</c:v>
                </c:pt>
                <c:pt idx="18770">
                  <c:v>-0.16590481996536199</c:v>
                </c:pt>
                <c:pt idx="18771">
                  <c:v>-0.159217953681945</c:v>
                </c:pt>
                <c:pt idx="18772">
                  <c:v>-0.177223801612854</c:v>
                </c:pt>
                <c:pt idx="18773">
                  <c:v>-0.15060445666313099</c:v>
                </c:pt>
                <c:pt idx="18774">
                  <c:v>-0.15887886285781799</c:v>
                </c:pt>
                <c:pt idx="18775">
                  <c:v>-0.16619160771369901</c:v>
                </c:pt>
                <c:pt idx="18776">
                  <c:v>-0.17285320162773099</c:v>
                </c:pt>
                <c:pt idx="18777">
                  <c:v>-0.16048896312713601</c:v>
                </c:pt>
                <c:pt idx="18778">
                  <c:v>-0.17820605635643</c:v>
                </c:pt>
                <c:pt idx="18779">
                  <c:v>-0.14797991514205899</c:v>
                </c:pt>
                <c:pt idx="18780">
                  <c:v>-0.17287603020667999</c:v>
                </c:pt>
                <c:pt idx="18781">
                  <c:v>-0.160878986120223</c:v>
                </c:pt>
                <c:pt idx="18782">
                  <c:v>-0.18625399470329199</c:v>
                </c:pt>
                <c:pt idx="18783">
                  <c:v>-0.16662788391113201</c:v>
                </c:pt>
                <c:pt idx="18784">
                  <c:v>-0.17463788390159601</c:v>
                </c:pt>
                <c:pt idx="18785">
                  <c:v>-0.15586319565772999</c:v>
                </c:pt>
                <c:pt idx="18786">
                  <c:v>-0.16888374090194699</c:v>
                </c:pt>
                <c:pt idx="18787">
                  <c:v>-0.16852802038192699</c:v>
                </c:pt>
                <c:pt idx="18788">
                  <c:v>-0.159154772758483</c:v>
                </c:pt>
                <c:pt idx="18789">
                  <c:v>-0.16536906361579801</c:v>
                </c:pt>
                <c:pt idx="18790">
                  <c:v>-0.17243346571922299</c:v>
                </c:pt>
                <c:pt idx="18791">
                  <c:v>-0.16070660948753299</c:v>
                </c:pt>
                <c:pt idx="18792">
                  <c:v>-0.16712090373039201</c:v>
                </c:pt>
                <c:pt idx="18793">
                  <c:v>-0.160513371229171</c:v>
                </c:pt>
                <c:pt idx="18794">
                  <c:v>-0.16774973273277199</c:v>
                </c:pt>
                <c:pt idx="18795">
                  <c:v>-0.162680923938751</c:v>
                </c:pt>
                <c:pt idx="18796">
                  <c:v>-0.189164638519287</c:v>
                </c:pt>
                <c:pt idx="18797">
                  <c:v>-0.17505037784576399</c:v>
                </c:pt>
                <c:pt idx="18798">
                  <c:v>-0.18819522857665999</c:v>
                </c:pt>
                <c:pt idx="18799">
                  <c:v>-0.177110254764556</c:v>
                </c:pt>
                <c:pt idx="18800">
                  <c:v>-0.18158805370330799</c:v>
                </c:pt>
                <c:pt idx="18801">
                  <c:v>-0.182312697172164</c:v>
                </c:pt>
                <c:pt idx="18802">
                  <c:v>-0.19775179028511</c:v>
                </c:pt>
                <c:pt idx="18803">
                  <c:v>-0.18873709440231301</c:v>
                </c:pt>
                <c:pt idx="18804">
                  <c:v>-0.17242252826690599</c:v>
                </c:pt>
                <c:pt idx="18805">
                  <c:v>-0.17613923549652</c:v>
                </c:pt>
                <c:pt idx="18806">
                  <c:v>-0.17657712101936299</c:v>
                </c:pt>
                <c:pt idx="18807">
                  <c:v>-0.17712038755416801</c:v>
                </c:pt>
                <c:pt idx="18808">
                  <c:v>-0.18579760193824699</c:v>
                </c:pt>
                <c:pt idx="18809">
                  <c:v>-0.183281004428863</c:v>
                </c:pt>
                <c:pt idx="18810">
                  <c:v>-0.183763027191162</c:v>
                </c:pt>
                <c:pt idx="18811">
                  <c:v>-0.18600571155548001</c:v>
                </c:pt>
                <c:pt idx="18812">
                  <c:v>-0.18895411491394001</c:v>
                </c:pt>
                <c:pt idx="18813">
                  <c:v>-0.18473079800605699</c:v>
                </c:pt>
                <c:pt idx="18814">
                  <c:v>-0.18664380908012301</c:v>
                </c:pt>
                <c:pt idx="18815">
                  <c:v>-0.190941512584686</c:v>
                </c:pt>
                <c:pt idx="18816">
                  <c:v>-0.18700313568115201</c:v>
                </c:pt>
                <c:pt idx="18817">
                  <c:v>-0.19373333454132</c:v>
                </c:pt>
                <c:pt idx="18818">
                  <c:v>-0.177212208509445</c:v>
                </c:pt>
                <c:pt idx="18819">
                  <c:v>-0.184025257825851</c:v>
                </c:pt>
                <c:pt idx="18820">
                  <c:v>-0.188508570194244</c:v>
                </c:pt>
                <c:pt idx="18821">
                  <c:v>-0.18484240770339899</c:v>
                </c:pt>
                <c:pt idx="18822">
                  <c:v>-0.18070197105407701</c:v>
                </c:pt>
                <c:pt idx="18823">
                  <c:v>-0.19401234388351399</c:v>
                </c:pt>
                <c:pt idx="18824">
                  <c:v>-0.18806654214859</c:v>
                </c:pt>
                <c:pt idx="18825">
                  <c:v>-0.200110793113708</c:v>
                </c:pt>
                <c:pt idx="18826">
                  <c:v>-0.19787070155143699</c:v>
                </c:pt>
                <c:pt idx="18827">
                  <c:v>-0.19402828812599099</c:v>
                </c:pt>
                <c:pt idx="18828">
                  <c:v>-0.19562423229217499</c:v>
                </c:pt>
                <c:pt idx="18829">
                  <c:v>-0.198134630918502</c:v>
                </c:pt>
                <c:pt idx="18830">
                  <c:v>-0.18887490034103299</c:v>
                </c:pt>
                <c:pt idx="18831">
                  <c:v>-0.19626769423484799</c:v>
                </c:pt>
                <c:pt idx="18832">
                  <c:v>-0.19133946299552901</c:v>
                </c:pt>
                <c:pt idx="18833">
                  <c:v>-0.19805338978767301</c:v>
                </c:pt>
                <c:pt idx="18834">
                  <c:v>-0.18780341744422899</c:v>
                </c:pt>
                <c:pt idx="18835">
                  <c:v>-0.19497495889663599</c:v>
                </c:pt>
                <c:pt idx="18836">
                  <c:v>-0.18441107869148199</c:v>
                </c:pt>
                <c:pt idx="18837">
                  <c:v>-0.195386052131652</c:v>
                </c:pt>
                <c:pt idx="18838">
                  <c:v>-0.18635380268096899</c:v>
                </c:pt>
                <c:pt idx="18839">
                  <c:v>-0.19722163677215501</c:v>
                </c:pt>
                <c:pt idx="18840">
                  <c:v>-0.19697943329810999</c:v>
                </c:pt>
                <c:pt idx="18841">
                  <c:v>-0.19105377793312001</c:v>
                </c:pt>
                <c:pt idx="18842">
                  <c:v>-0.199432373046875</c:v>
                </c:pt>
                <c:pt idx="18843">
                  <c:v>-0.19883769750595001</c:v>
                </c:pt>
                <c:pt idx="18844">
                  <c:v>-0.203662574291229</c:v>
                </c:pt>
                <c:pt idx="18845">
                  <c:v>-0.20731443166732699</c:v>
                </c:pt>
                <c:pt idx="18846">
                  <c:v>-0.20832642912864599</c:v>
                </c:pt>
                <c:pt idx="18847">
                  <c:v>-0.19917175173759399</c:v>
                </c:pt>
                <c:pt idx="18848">
                  <c:v>-0.207332342863082</c:v>
                </c:pt>
                <c:pt idx="18849">
                  <c:v>-0.20144778490066501</c:v>
                </c:pt>
                <c:pt idx="18850">
                  <c:v>-0.205275923013687</c:v>
                </c:pt>
                <c:pt idx="18851">
                  <c:v>-0.20892381668090801</c:v>
                </c:pt>
                <c:pt idx="18852">
                  <c:v>-0.203433007001876</c:v>
                </c:pt>
                <c:pt idx="18853">
                  <c:v>-0.20051497220993</c:v>
                </c:pt>
                <c:pt idx="18854">
                  <c:v>-0.217697113752365</c:v>
                </c:pt>
                <c:pt idx="18855">
                  <c:v>-0.210893005132675</c:v>
                </c:pt>
                <c:pt idx="18856">
                  <c:v>-0.20388215780258101</c:v>
                </c:pt>
                <c:pt idx="18857">
                  <c:v>-0.20833325386047299</c:v>
                </c:pt>
                <c:pt idx="18858">
                  <c:v>-0.21757325530052099</c:v>
                </c:pt>
                <c:pt idx="18859">
                  <c:v>-0.208666682243347</c:v>
                </c:pt>
                <c:pt idx="18860">
                  <c:v>-0.21208161115646301</c:v>
                </c:pt>
                <c:pt idx="18861">
                  <c:v>-0.204735487699508</c:v>
                </c:pt>
                <c:pt idx="18862">
                  <c:v>-0.20728763937950101</c:v>
                </c:pt>
                <c:pt idx="18863">
                  <c:v>-0.199102193117141</c:v>
                </c:pt>
                <c:pt idx="18864">
                  <c:v>-0.206291109323501</c:v>
                </c:pt>
                <c:pt idx="18865">
                  <c:v>-0.20264527201652499</c:v>
                </c:pt>
                <c:pt idx="18866">
                  <c:v>-0.20672297477722101</c:v>
                </c:pt>
                <c:pt idx="18867">
                  <c:v>-0.188159704208374</c:v>
                </c:pt>
                <c:pt idx="18868">
                  <c:v>-0.20708757638931199</c:v>
                </c:pt>
                <c:pt idx="18869">
                  <c:v>-0.19708764553069999</c:v>
                </c:pt>
                <c:pt idx="18870">
                  <c:v>-0.20386761426925601</c:v>
                </c:pt>
                <c:pt idx="18871">
                  <c:v>-0.20399230718612599</c:v>
                </c:pt>
                <c:pt idx="18872">
                  <c:v>-0.21416723728179901</c:v>
                </c:pt>
                <c:pt idx="18873">
                  <c:v>-0.19701075553894001</c:v>
                </c:pt>
                <c:pt idx="18874">
                  <c:v>-0.20948770642280501</c:v>
                </c:pt>
                <c:pt idx="18875">
                  <c:v>-0.20185810327529899</c:v>
                </c:pt>
                <c:pt idx="18876">
                  <c:v>-0.214388042688369</c:v>
                </c:pt>
                <c:pt idx="18877">
                  <c:v>-0.20458248257636999</c:v>
                </c:pt>
                <c:pt idx="18878">
                  <c:v>-0.20603510737419101</c:v>
                </c:pt>
                <c:pt idx="18879">
                  <c:v>-0.20230257511138899</c:v>
                </c:pt>
                <c:pt idx="18880">
                  <c:v>-0.20646229386329601</c:v>
                </c:pt>
                <c:pt idx="18881">
                  <c:v>-0.19822162389755199</c:v>
                </c:pt>
                <c:pt idx="18882">
                  <c:v>-0.199530124664306</c:v>
                </c:pt>
                <c:pt idx="18883">
                  <c:v>-0.20533359050750699</c:v>
                </c:pt>
                <c:pt idx="18884">
                  <c:v>-0.21216821670532199</c:v>
                </c:pt>
                <c:pt idx="18885">
                  <c:v>-0.20927420258522</c:v>
                </c:pt>
                <c:pt idx="18886">
                  <c:v>-0.21947830915451</c:v>
                </c:pt>
                <c:pt idx="18887">
                  <c:v>-0.232549428939819</c:v>
                </c:pt>
                <c:pt idx="18888">
                  <c:v>-0.22167283296585</c:v>
                </c:pt>
                <c:pt idx="18889">
                  <c:v>-0.22994905710220301</c:v>
                </c:pt>
                <c:pt idx="18890">
                  <c:v>-0.21513071656227101</c:v>
                </c:pt>
                <c:pt idx="18891">
                  <c:v>-0.22867497801780701</c:v>
                </c:pt>
                <c:pt idx="18892">
                  <c:v>-0.22763037681579501</c:v>
                </c:pt>
                <c:pt idx="18893">
                  <c:v>-0.23518139123916601</c:v>
                </c:pt>
                <c:pt idx="18894">
                  <c:v>-0.22632479667663499</c:v>
                </c:pt>
                <c:pt idx="18895">
                  <c:v>-0.22662174701690599</c:v>
                </c:pt>
                <c:pt idx="18896">
                  <c:v>-0.23249864578247001</c:v>
                </c:pt>
                <c:pt idx="18897">
                  <c:v>-0.226599186658859</c:v>
                </c:pt>
                <c:pt idx="18898">
                  <c:v>-0.219952017068862</c:v>
                </c:pt>
                <c:pt idx="18899">
                  <c:v>-0.228134959936141</c:v>
                </c:pt>
                <c:pt idx="18900">
                  <c:v>-0.21340751647949199</c:v>
                </c:pt>
                <c:pt idx="18901">
                  <c:v>-0.229008674621582</c:v>
                </c:pt>
                <c:pt idx="18902">
                  <c:v>-0.22225835919380099</c:v>
                </c:pt>
                <c:pt idx="18903">
                  <c:v>-0.22877186536788899</c:v>
                </c:pt>
                <c:pt idx="18904">
                  <c:v>-0.221202492713928</c:v>
                </c:pt>
                <c:pt idx="18905">
                  <c:v>-0.23482608795165999</c:v>
                </c:pt>
                <c:pt idx="18906">
                  <c:v>-0.23379009962081901</c:v>
                </c:pt>
                <c:pt idx="18907">
                  <c:v>-0.23863393068313499</c:v>
                </c:pt>
                <c:pt idx="18908">
                  <c:v>-0.232180625200271</c:v>
                </c:pt>
                <c:pt idx="18909">
                  <c:v>-0.24201735854148801</c:v>
                </c:pt>
                <c:pt idx="18910">
                  <c:v>-0.231618106365203</c:v>
                </c:pt>
                <c:pt idx="18911">
                  <c:v>-0.227526605129241</c:v>
                </c:pt>
                <c:pt idx="18912">
                  <c:v>-0.22838756442069999</c:v>
                </c:pt>
                <c:pt idx="18913">
                  <c:v>-0.22561177611350999</c:v>
                </c:pt>
                <c:pt idx="18914">
                  <c:v>-0.24095827341079701</c:v>
                </c:pt>
                <c:pt idx="18915">
                  <c:v>-0.22277641296386699</c:v>
                </c:pt>
                <c:pt idx="18916">
                  <c:v>-0.22731864452361999</c:v>
                </c:pt>
                <c:pt idx="18917">
                  <c:v>-0.23501980304718001</c:v>
                </c:pt>
                <c:pt idx="18918">
                  <c:v>-0.222865670919418</c:v>
                </c:pt>
                <c:pt idx="18919">
                  <c:v>-0.23457315564155501</c:v>
                </c:pt>
                <c:pt idx="18920">
                  <c:v>-0.23819494247436501</c:v>
                </c:pt>
                <c:pt idx="18921">
                  <c:v>-0.23198929429054199</c:v>
                </c:pt>
                <c:pt idx="18922">
                  <c:v>-0.22549533843994099</c:v>
                </c:pt>
                <c:pt idx="18923">
                  <c:v>-0.22521176934242201</c:v>
                </c:pt>
                <c:pt idx="18924">
                  <c:v>-0.231307208538055</c:v>
                </c:pt>
                <c:pt idx="18925">
                  <c:v>-0.232829809188842</c:v>
                </c:pt>
                <c:pt idx="18926">
                  <c:v>-0.217939794063568</c:v>
                </c:pt>
                <c:pt idx="18927">
                  <c:v>-0.21791324019432001</c:v>
                </c:pt>
                <c:pt idx="18928">
                  <c:v>-0.21734288334846399</c:v>
                </c:pt>
                <c:pt idx="18929">
                  <c:v>-0.21648448705673201</c:v>
                </c:pt>
                <c:pt idx="18930">
                  <c:v>-0.221744328737258</c:v>
                </c:pt>
                <c:pt idx="18931">
                  <c:v>-0.21711358428001401</c:v>
                </c:pt>
                <c:pt idx="18932">
                  <c:v>-0.221799790859222</c:v>
                </c:pt>
                <c:pt idx="18933">
                  <c:v>-0.21652883291244501</c:v>
                </c:pt>
                <c:pt idx="18934">
                  <c:v>-0.215209990739822</c:v>
                </c:pt>
                <c:pt idx="18935">
                  <c:v>-0.22976353764533899</c:v>
                </c:pt>
                <c:pt idx="18936">
                  <c:v>-0.231167942285537</c:v>
                </c:pt>
                <c:pt idx="18937">
                  <c:v>-0.230724096298217</c:v>
                </c:pt>
                <c:pt idx="18938">
                  <c:v>-0.22166538238525299</c:v>
                </c:pt>
                <c:pt idx="18939">
                  <c:v>-0.23671460151672299</c:v>
                </c:pt>
                <c:pt idx="18940">
                  <c:v>-0.22861915826797399</c:v>
                </c:pt>
                <c:pt idx="18941">
                  <c:v>-0.232656419277191</c:v>
                </c:pt>
                <c:pt idx="18942">
                  <c:v>-0.23377212882041901</c:v>
                </c:pt>
                <c:pt idx="18943">
                  <c:v>-0.23485308885574299</c:v>
                </c:pt>
                <c:pt idx="18944">
                  <c:v>-0.23737490177154499</c:v>
                </c:pt>
                <c:pt idx="18945">
                  <c:v>-0.24837470054626401</c:v>
                </c:pt>
                <c:pt idx="18946">
                  <c:v>-0.25544890761375399</c:v>
                </c:pt>
                <c:pt idx="18947">
                  <c:v>-0.25332713127136203</c:v>
                </c:pt>
                <c:pt idx="18948">
                  <c:v>-0.24123069643974299</c:v>
                </c:pt>
                <c:pt idx="18949">
                  <c:v>-0.23826700448989799</c:v>
                </c:pt>
                <c:pt idx="18950">
                  <c:v>-0.23418670892715401</c:v>
                </c:pt>
                <c:pt idx="18951">
                  <c:v>-0.24495810270309401</c:v>
                </c:pt>
                <c:pt idx="18952">
                  <c:v>-0.23680934309959401</c:v>
                </c:pt>
                <c:pt idx="18953">
                  <c:v>-0.25189602375030501</c:v>
                </c:pt>
                <c:pt idx="18954">
                  <c:v>-0.241759479045867</c:v>
                </c:pt>
                <c:pt idx="18955">
                  <c:v>-0.240897446870803</c:v>
                </c:pt>
                <c:pt idx="18956">
                  <c:v>-0.239597797393798</c:v>
                </c:pt>
                <c:pt idx="18957">
                  <c:v>-0.23450785875320401</c:v>
                </c:pt>
                <c:pt idx="18958">
                  <c:v>-0.242563545703887</c:v>
                </c:pt>
                <c:pt idx="18959">
                  <c:v>-0.25037890672683699</c:v>
                </c:pt>
                <c:pt idx="18960">
                  <c:v>-0.25429821014404203</c:v>
                </c:pt>
                <c:pt idx="18961">
                  <c:v>-0.25743287801742498</c:v>
                </c:pt>
                <c:pt idx="18962">
                  <c:v>-0.25413155555724998</c:v>
                </c:pt>
                <c:pt idx="18963">
                  <c:v>-0.24787625670433</c:v>
                </c:pt>
                <c:pt idx="18964">
                  <c:v>-0.25451177358627303</c:v>
                </c:pt>
                <c:pt idx="18965">
                  <c:v>-0.25000819563865601</c:v>
                </c:pt>
                <c:pt idx="18966">
                  <c:v>-0.25523856282234098</c:v>
                </c:pt>
                <c:pt idx="18967">
                  <c:v>-0.25291317701339699</c:v>
                </c:pt>
                <c:pt idx="18968">
                  <c:v>-0.25566822290420499</c:v>
                </c:pt>
                <c:pt idx="18969">
                  <c:v>-0.25029841065406699</c:v>
                </c:pt>
                <c:pt idx="18970">
                  <c:v>-0.26174023747444097</c:v>
                </c:pt>
                <c:pt idx="18971">
                  <c:v>-0.25262612104415799</c:v>
                </c:pt>
                <c:pt idx="18972">
                  <c:v>-0.25604069232940602</c:v>
                </c:pt>
                <c:pt idx="18973">
                  <c:v>-0.245033323764801</c:v>
                </c:pt>
                <c:pt idx="18974">
                  <c:v>-0.25674220919608998</c:v>
                </c:pt>
                <c:pt idx="18975">
                  <c:v>-0.249772578477859</c:v>
                </c:pt>
                <c:pt idx="18976">
                  <c:v>-0.25260007381439198</c:v>
                </c:pt>
                <c:pt idx="18977">
                  <c:v>-0.23315811157226499</c:v>
                </c:pt>
                <c:pt idx="18978">
                  <c:v>-0.25405204296111999</c:v>
                </c:pt>
                <c:pt idx="18979">
                  <c:v>-0.234770238399505</c:v>
                </c:pt>
                <c:pt idx="18980">
                  <c:v>-0.24970889091491599</c:v>
                </c:pt>
                <c:pt idx="18981">
                  <c:v>-0.237620204687118</c:v>
                </c:pt>
                <c:pt idx="18982">
                  <c:v>-0.23954099416732699</c:v>
                </c:pt>
                <c:pt idx="18983">
                  <c:v>-0.22839125990867601</c:v>
                </c:pt>
                <c:pt idx="18984">
                  <c:v>-0.241295665502548</c:v>
                </c:pt>
                <c:pt idx="18985">
                  <c:v>-0.22197252511978099</c:v>
                </c:pt>
                <c:pt idx="18986">
                  <c:v>-0.237867265939712</c:v>
                </c:pt>
                <c:pt idx="18987">
                  <c:v>-0.22285148501396099</c:v>
                </c:pt>
                <c:pt idx="18988">
                  <c:v>-0.229743361473083</c:v>
                </c:pt>
                <c:pt idx="18989">
                  <c:v>-0.223720908164978</c:v>
                </c:pt>
                <c:pt idx="18990">
                  <c:v>-0.23525059223174999</c:v>
                </c:pt>
                <c:pt idx="18991">
                  <c:v>-0.209254771471023</c:v>
                </c:pt>
                <c:pt idx="18992">
                  <c:v>-0.22474080324172899</c:v>
                </c:pt>
                <c:pt idx="18993">
                  <c:v>-0.205614358186721</c:v>
                </c:pt>
                <c:pt idx="18994">
                  <c:v>-0.225915312767028</c:v>
                </c:pt>
                <c:pt idx="18995">
                  <c:v>-0.22076052427291801</c:v>
                </c:pt>
                <c:pt idx="18996">
                  <c:v>-0.22765311598777699</c:v>
                </c:pt>
                <c:pt idx="18997">
                  <c:v>-0.21029064059257499</c:v>
                </c:pt>
                <c:pt idx="18998">
                  <c:v>-0.204727113246917</c:v>
                </c:pt>
                <c:pt idx="18999">
                  <c:v>-0.20372048020362801</c:v>
                </c:pt>
                <c:pt idx="19000">
                  <c:v>-0.22272479534149101</c:v>
                </c:pt>
                <c:pt idx="19001">
                  <c:v>-0.21105527877807601</c:v>
                </c:pt>
                <c:pt idx="19002">
                  <c:v>-0.21112456917762701</c:v>
                </c:pt>
                <c:pt idx="19003">
                  <c:v>-0.206272482872009</c:v>
                </c:pt>
                <c:pt idx="19004">
                  <c:v>-0.19548696279525701</c:v>
                </c:pt>
                <c:pt idx="19005">
                  <c:v>-0.212411999702453</c:v>
                </c:pt>
                <c:pt idx="19006">
                  <c:v>-0.20617580413818301</c:v>
                </c:pt>
                <c:pt idx="19007">
                  <c:v>-0.205995023250579</c:v>
                </c:pt>
                <c:pt idx="19008">
                  <c:v>-0.20612663030624301</c:v>
                </c:pt>
                <c:pt idx="19009">
                  <c:v>-0.20147630572319</c:v>
                </c:pt>
                <c:pt idx="19010">
                  <c:v>-0.19308316707611001</c:v>
                </c:pt>
                <c:pt idx="19011">
                  <c:v>-0.19522148370742701</c:v>
                </c:pt>
                <c:pt idx="19012">
                  <c:v>-0.203550904989242</c:v>
                </c:pt>
                <c:pt idx="19013">
                  <c:v>-0.198284566402435</c:v>
                </c:pt>
                <c:pt idx="19014">
                  <c:v>-0.18834763765335</c:v>
                </c:pt>
                <c:pt idx="19015">
                  <c:v>-0.19434133172035201</c:v>
                </c:pt>
                <c:pt idx="19016">
                  <c:v>-0.18998691439628601</c:v>
                </c:pt>
                <c:pt idx="19017">
                  <c:v>-0.183484822511672</c:v>
                </c:pt>
                <c:pt idx="19018">
                  <c:v>-0.19024330377578699</c:v>
                </c:pt>
                <c:pt idx="19019">
                  <c:v>-0.18850806355476299</c:v>
                </c:pt>
                <c:pt idx="19020">
                  <c:v>-0.181948661804199</c:v>
                </c:pt>
                <c:pt idx="19021">
                  <c:v>-0.18090319633483801</c:v>
                </c:pt>
                <c:pt idx="19022">
                  <c:v>-0.186539351940155</c:v>
                </c:pt>
                <c:pt idx="19023">
                  <c:v>-0.17826128005981401</c:v>
                </c:pt>
                <c:pt idx="19024">
                  <c:v>-0.16978746652603099</c:v>
                </c:pt>
                <c:pt idx="19025">
                  <c:v>-0.18096947669982899</c:v>
                </c:pt>
                <c:pt idx="19026">
                  <c:v>-0.18516835570335299</c:v>
                </c:pt>
                <c:pt idx="19027">
                  <c:v>-0.18511086702346799</c:v>
                </c:pt>
                <c:pt idx="19028">
                  <c:v>-0.170458018779754</c:v>
                </c:pt>
                <c:pt idx="19029">
                  <c:v>-0.173528552055358</c:v>
                </c:pt>
                <c:pt idx="19030">
                  <c:v>-0.180714100599288</c:v>
                </c:pt>
                <c:pt idx="19031">
                  <c:v>-0.17022752761840801</c:v>
                </c:pt>
                <c:pt idx="19032">
                  <c:v>-0.172262758016586</c:v>
                </c:pt>
                <c:pt idx="19033">
                  <c:v>-0.17203411459922699</c:v>
                </c:pt>
                <c:pt idx="19034">
                  <c:v>-0.16468721628189001</c:v>
                </c:pt>
                <c:pt idx="19035">
                  <c:v>-0.17131644487380901</c:v>
                </c:pt>
                <c:pt idx="19036">
                  <c:v>-0.16599535942077601</c:v>
                </c:pt>
                <c:pt idx="19037">
                  <c:v>-0.180565625429153</c:v>
                </c:pt>
                <c:pt idx="19038">
                  <c:v>-0.17107516527175901</c:v>
                </c:pt>
                <c:pt idx="19039">
                  <c:v>-0.16108652949333099</c:v>
                </c:pt>
                <c:pt idx="19040">
                  <c:v>-0.15585431456565799</c:v>
                </c:pt>
                <c:pt idx="19041">
                  <c:v>-0.16148883104324299</c:v>
                </c:pt>
                <c:pt idx="19042">
                  <c:v>-0.155229747295379</c:v>
                </c:pt>
                <c:pt idx="19043">
                  <c:v>-0.16320493817329401</c:v>
                </c:pt>
                <c:pt idx="19044">
                  <c:v>-0.16428193449973999</c:v>
                </c:pt>
                <c:pt idx="19045">
                  <c:v>-0.15400943160057001</c:v>
                </c:pt>
                <c:pt idx="19046">
                  <c:v>-0.155588418245315</c:v>
                </c:pt>
                <c:pt idx="19047">
                  <c:v>-0.142522543668746</c:v>
                </c:pt>
                <c:pt idx="19048">
                  <c:v>-0.15419718623161299</c:v>
                </c:pt>
                <c:pt idx="19049">
                  <c:v>-0.14787948131561199</c:v>
                </c:pt>
                <c:pt idx="19050">
                  <c:v>-0.14188012480735701</c:v>
                </c:pt>
                <c:pt idx="19051">
                  <c:v>-0.14598685503005901</c:v>
                </c:pt>
                <c:pt idx="19052">
                  <c:v>-0.14190065860748199</c:v>
                </c:pt>
                <c:pt idx="19053">
                  <c:v>-0.141525238752365</c:v>
                </c:pt>
                <c:pt idx="19054">
                  <c:v>-0.152384787797927</c:v>
                </c:pt>
                <c:pt idx="19055">
                  <c:v>-0.14928913116455</c:v>
                </c:pt>
                <c:pt idx="19056">
                  <c:v>-0.13497057557105999</c:v>
                </c:pt>
                <c:pt idx="19057">
                  <c:v>-0.14486318826675401</c:v>
                </c:pt>
                <c:pt idx="19058">
                  <c:v>-0.14351359009742701</c:v>
                </c:pt>
                <c:pt idx="19059">
                  <c:v>-0.13964375853538499</c:v>
                </c:pt>
                <c:pt idx="19060">
                  <c:v>-0.13575926423072801</c:v>
                </c:pt>
                <c:pt idx="19061">
                  <c:v>-0.14342340826988201</c:v>
                </c:pt>
                <c:pt idx="19062">
                  <c:v>-0.12634181976318301</c:v>
                </c:pt>
                <c:pt idx="19063">
                  <c:v>-0.15580734610557501</c:v>
                </c:pt>
                <c:pt idx="19064">
                  <c:v>-0.14265608787536599</c:v>
                </c:pt>
                <c:pt idx="19065">
                  <c:v>-0.136489868164062</c:v>
                </c:pt>
                <c:pt idx="19066">
                  <c:v>-0.12920224666595401</c:v>
                </c:pt>
                <c:pt idx="19067">
                  <c:v>-0.12149659544229501</c:v>
                </c:pt>
                <c:pt idx="19068">
                  <c:v>-0.121610827744007</c:v>
                </c:pt>
                <c:pt idx="19069">
                  <c:v>-0.11236176639795301</c:v>
                </c:pt>
                <c:pt idx="19070">
                  <c:v>-0.107880108058452</c:v>
                </c:pt>
                <c:pt idx="19071">
                  <c:v>-0.123995624482631</c:v>
                </c:pt>
                <c:pt idx="19072">
                  <c:v>-0.123166508972644</c:v>
                </c:pt>
                <c:pt idx="19073">
                  <c:v>-0.127158463001251</c:v>
                </c:pt>
                <c:pt idx="19074">
                  <c:v>-0.112308137118816</c:v>
                </c:pt>
                <c:pt idx="19075">
                  <c:v>-0.121168918907642</c:v>
                </c:pt>
                <c:pt idx="19076">
                  <c:v>-0.116162471473217</c:v>
                </c:pt>
                <c:pt idx="19077">
                  <c:v>-0.105568297207355</c:v>
                </c:pt>
                <c:pt idx="19078">
                  <c:v>-6.9522835314273806E-2</c:v>
                </c:pt>
                <c:pt idx="19079">
                  <c:v>-0.104167498648166</c:v>
                </c:pt>
                <c:pt idx="19080">
                  <c:v>-9.5665745437145205E-2</c:v>
                </c:pt>
                <c:pt idx="19081">
                  <c:v>-0.10474730283021901</c:v>
                </c:pt>
                <c:pt idx="19082">
                  <c:v>-8.9643277227878501E-2</c:v>
                </c:pt>
                <c:pt idx="19083">
                  <c:v>-0.100216545164585</c:v>
                </c:pt>
                <c:pt idx="19084">
                  <c:v>-8.8067926466464899E-2</c:v>
                </c:pt>
                <c:pt idx="19085">
                  <c:v>-0.10079108923673601</c:v>
                </c:pt>
                <c:pt idx="19086">
                  <c:v>-7.3323823511600397E-2</c:v>
                </c:pt>
                <c:pt idx="19087">
                  <c:v>-7.7064625918865204E-2</c:v>
                </c:pt>
                <c:pt idx="19088">
                  <c:v>-6.4858309924602495E-2</c:v>
                </c:pt>
                <c:pt idx="19089">
                  <c:v>-6.4604766666889094E-2</c:v>
                </c:pt>
                <c:pt idx="19090">
                  <c:v>-6.4607344567775699E-2</c:v>
                </c:pt>
                <c:pt idx="19091">
                  <c:v>-6.5928258001804296E-2</c:v>
                </c:pt>
                <c:pt idx="19092">
                  <c:v>-6.3238374888896901E-2</c:v>
                </c:pt>
                <c:pt idx="19093">
                  <c:v>-6.3532538712024605E-2</c:v>
                </c:pt>
                <c:pt idx="19094">
                  <c:v>-4.2127065360546098E-2</c:v>
                </c:pt>
                <c:pt idx="19095">
                  <c:v>-4.06108871102333E-2</c:v>
                </c:pt>
                <c:pt idx="19096">
                  <c:v>-2.82568633556365E-2</c:v>
                </c:pt>
                <c:pt idx="19097">
                  <c:v>-5.2997477352619102E-2</c:v>
                </c:pt>
                <c:pt idx="19098">
                  <c:v>-2.9238261282444E-2</c:v>
                </c:pt>
                <c:pt idx="19099">
                  <c:v>-3.9557196199893903E-2</c:v>
                </c:pt>
                <c:pt idx="19100">
                  <c:v>-1.6883492469787501E-2</c:v>
                </c:pt>
                <c:pt idx="19101">
                  <c:v>-4.4011898338794701E-2</c:v>
                </c:pt>
                <c:pt idx="19102">
                  <c:v>-3.4249350428581203E-2</c:v>
                </c:pt>
                <c:pt idx="19103">
                  <c:v>-3.3229559659957802E-2</c:v>
                </c:pt>
                <c:pt idx="19104">
                  <c:v>-2.3042686283588399E-2</c:v>
                </c:pt>
                <c:pt idx="19105">
                  <c:v>-1.8099717795848801E-2</c:v>
                </c:pt>
                <c:pt idx="19106">
                  <c:v>-5.6495964527130101E-3</c:v>
                </c:pt>
                <c:pt idx="19107">
                  <c:v>4.1814148426055897E-4</c:v>
                </c:pt>
                <c:pt idx="19108">
                  <c:v>-1.0579541325569101E-2</c:v>
                </c:pt>
                <c:pt idx="19109">
                  <c:v>-1.48268863558769E-2</c:v>
                </c:pt>
                <c:pt idx="19110">
                  <c:v>-2.3133233189582799E-3</c:v>
                </c:pt>
                <c:pt idx="19111">
                  <c:v>-3.9787963032722404E-3</c:v>
                </c:pt>
                <c:pt idx="19112">
                  <c:v>-2.5717616081237702E-3</c:v>
                </c:pt>
                <c:pt idx="19113">
                  <c:v>1.2774176895618401E-2</c:v>
                </c:pt>
                <c:pt idx="19114">
                  <c:v>-5.5810138583183202E-3</c:v>
                </c:pt>
                <c:pt idx="19115">
                  <c:v>1.27328783273696E-2</c:v>
                </c:pt>
                <c:pt idx="19116">
                  <c:v>-1.12505555152893E-2</c:v>
                </c:pt>
                <c:pt idx="19117">
                  <c:v>1.81929022073745E-2</c:v>
                </c:pt>
                <c:pt idx="19118">
                  <c:v>-4.3978318572044303E-3</c:v>
                </c:pt>
                <c:pt idx="19119">
                  <c:v>-9.3432813882827707E-3</c:v>
                </c:pt>
                <c:pt idx="19120">
                  <c:v>1.85094624757766E-2</c:v>
                </c:pt>
                <c:pt idx="19121">
                  <c:v>1.4743953943252501E-4</c:v>
                </c:pt>
                <c:pt idx="19122">
                  <c:v>2.0162314176559401E-3</c:v>
                </c:pt>
                <c:pt idx="19123">
                  <c:v>1.4914385974407101E-2</c:v>
                </c:pt>
                <c:pt idx="19124">
                  <c:v>1.1701270937919599E-2</c:v>
                </c:pt>
                <c:pt idx="19125">
                  <c:v>2.0170234143733898E-2</c:v>
                </c:pt>
                <c:pt idx="19126">
                  <c:v>-2.0448267459869298E-3</c:v>
                </c:pt>
                <c:pt idx="19127">
                  <c:v>2.6305407285690301E-2</c:v>
                </c:pt>
                <c:pt idx="19128">
                  <c:v>3.1637746840715401E-2</c:v>
                </c:pt>
                <c:pt idx="19129">
                  <c:v>2.7103301137685699E-2</c:v>
                </c:pt>
                <c:pt idx="19130">
                  <c:v>1.9936628639698001E-2</c:v>
                </c:pt>
                <c:pt idx="19131">
                  <c:v>4.5870985835790599E-2</c:v>
                </c:pt>
                <c:pt idx="19132">
                  <c:v>3.7717804312705903E-2</c:v>
                </c:pt>
                <c:pt idx="19133">
                  <c:v>5.2592791616916601E-2</c:v>
                </c:pt>
                <c:pt idx="19134">
                  <c:v>6.2564447522163294E-2</c:v>
                </c:pt>
                <c:pt idx="19135">
                  <c:v>5.5331818759441299E-2</c:v>
                </c:pt>
                <c:pt idx="19136">
                  <c:v>3.8904707878828E-2</c:v>
                </c:pt>
                <c:pt idx="19137">
                  <c:v>4.7669135034084299E-2</c:v>
                </c:pt>
                <c:pt idx="19138">
                  <c:v>4.2796570807695299E-2</c:v>
                </c:pt>
                <c:pt idx="19139">
                  <c:v>7.9543270170688601E-2</c:v>
                </c:pt>
                <c:pt idx="19140">
                  <c:v>5.4716609418392098E-2</c:v>
                </c:pt>
                <c:pt idx="19141">
                  <c:v>7.6872207224368994E-2</c:v>
                </c:pt>
                <c:pt idx="19142">
                  <c:v>5.9019599109888E-2</c:v>
                </c:pt>
                <c:pt idx="19143">
                  <c:v>5.6035872548818498E-2</c:v>
                </c:pt>
                <c:pt idx="19144">
                  <c:v>6.2861323356628404E-2</c:v>
                </c:pt>
                <c:pt idx="19145">
                  <c:v>6.3827753067016602E-2</c:v>
                </c:pt>
                <c:pt idx="19146">
                  <c:v>7.3014333844184806E-2</c:v>
                </c:pt>
                <c:pt idx="19147">
                  <c:v>7.4164092540740897E-2</c:v>
                </c:pt>
                <c:pt idx="19148">
                  <c:v>7.2561867535114205E-2</c:v>
                </c:pt>
                <c:pt idx="19149">
                  <c:v>6.2171913683414397E-2</c:v>
                </c:pt>
                <c:pt idx="19150">
                  <c:v>6.3586868345737402E-2</c:v>
                </c:pt>
                <c:pt idx="19151">
                  <c:v>6.6795684397220598E-2</c:v>
                </c:pt>
                <c:pt idx="19152">
                  <c:v>6.34350776672363E-2</c:v>
                </c:pt>
                <c:pt idx="19153">
                  <c:v>6.3121274113654993E-2</c:v>
                </c:pt>
                <c:pt idx="19154">
                  <c:v>7.1483105421066201E-2</c:v>
                </c:pt>
                <c:pt idx="19155">
                  <c:v>7.0039615035056998E-2</c:v>
                </c:pt>
                <c:pt idx="19156">
                  <c:v>5.5443186312913798E-2</c:v>
                </c:pt>
                <c:pt idx="19157">
                  <c:v>5.8910205960273701E-2</c:v>
                </c:pt>
                <c:pt idx="19158">
                  <c:v>8.6469843983650194E-2</c:v>
                </c:pt>
                <c:pt idx="19159">
                  <c:v>7.5480788946151706E-2</c:v>
                </c:pt>
                <c:pt idx="19160">
                  <c:v>7.7081598341464899E-2</c:v>
                </c:pt>
                <c:pt idx="19161">
                  <c:v>6.6759616136550903E-2</c:v>
                </c:pt>
                <c:pt idx="19162">
                  <c:v>9.3906417489051805E-2</c:v>
                </c:pt>
                <c:pt idx="19163">
                  <c:v>7.3289476335048606E-2</c:v>
                </c:pt>
                <c:pt idx="19164">
                  <c:v>7.8924149274825994E-2</c:v>
                </c:pt>
                <c:pt idx="19165">
                  <c:v>6.7449688911437905E-2</c:v>
                </c:pt>
                <c:pt idx="19166">
                  <c:v>9.2071264982223497E-2</c:v>
                </c:pt>
                <c:pt idx="19167">
                  <c:v>8.4047466516494695E-2</c:v>
                </c:pt>
                <c:pt idx="19168">
                  <c:v>0.103649541735649</c:v>
                </c:pt>
                <c:pt idx="19169">
                  <c:v>9.0811550617218004E-2</c:v>
                </c:pt>
                <c:pt idx="19170">
                  <c:v>7.89509117603302E-2</c:v>
                </c:pt>
                <c:pt idx="19171">
                  <c:v>9.3698874115943895E-2</c:v>
                </c:pt>
                <c:pt idx="19172">
                  <c:v>9.9267765879631001E-2</c:v>
                </c:pt>
                <c:pt idx="19173">
                  <c:v>7.7834382653236306E-2</c:v>
                </c:pt>
                <c:pt idx="19174">
                  <c:v>0.100748978555202</c:v>
                </c:pt>
                <c:pt idx="19175">
                  <c:v>7.5584188103675801E-2</c:v>
                </c:pt>
                <c:pt idx="19176">
                  <c:v>9.3842253088951097E-2</c:v>
                </c:pt>
                <c:pt idx="19177">
                  <c:v>8.92497673630714E-2</c:v>
                </c:pt>
                <c:pt idx="19178">
                  <c:v>9.3792676925659096E-2</c:v>
                </c:pt>
                <c:pt idx="19179">
                  <c:v>8.7460264563560403E-2</c:v>
                </c:pt>
                <c:pt idx="19180">
                  <c:v>0.102638609707355</c:v>
                </c:pt>
                <c:pt idx="19181">
                  <c:v>8.62453058362007E-2</c:v>
                </c:pt>
                <c:pt idx="19182">
                  <c:v>0.112599149346351</c:v>
                </c:pt>
                <c:pt idx="19183">
                  <c:v>0.10880822688341101</c:v>
                </c:pt>
                <c:pt idx="19184">
                  <c:v>0.10639727115631099</c:v>
                </c:pt>
                <c:pt idx="19185">
                  <c:v>9.1086119413375799E-2</c:v>
                </c:pt>
                <c:pt idx="19186">
                  <c:v>9.4274908304214394E-2</c:v>
                </c:pt>
                <c:pt idx="19187">
                  <c:v>9.7536660730838706E-2</c:v>
                </c:pt>
                <c:pt idx="19188">
                  <c:v>9.1527327895164406E-2</c:v>
                </c:pt>
                <c:pt idx="19189">
                  <c:v>9.9668696522712694E-2</c:v>
                </c:pt>
                <c:pt idx="19190">
                  <c:v>0.102096855640411</c:v>
                </c:pt>
                <c:pt idx="19191">
                  <c:v>0.10380870103836</c:v>
                </c:pt>
                <c:pt idx="19192">
                  <c:v>0.10812097787857</c:v>
                </c:pt>
                <c:pt idx="19193">
                  <c:v>0.102633327245712</c:v>
                </c:pt>
                <c:pt idx="19194">
                  <c:v>0.110816240310668</c:v>
                </c:pt>
                <c:pt idx="19195">
                  <c:v>0.10834174603223801</c:v>
                </c:pt>
                <c:pt idx="19196">
                  <c:v>0.124331146478652</c:v>
                </c:pt>
                <c:pt idx="19197">
                  <c:v>0.13847243785858099</c:v>
                </c:pt>
                <c:pt idx="19198">
                  <c:v>0.11600303649902299</c:v>
                </c:pt>
                <c:pt idx="19199">
                  <c:v>0.124269887804985</c:v>
                </c:pt>
                <c:pt idx="19200">
                  <c:v>0.1239575445652</c:v>
                </c:pt>
                <c:pt idx="19201">
                  <c:v>0.12063999474048601</c:v>
                </c:pt>
                <c:pt idx="19202">
                  <c:v>0.107309289276599</c:v>
                </c:pt>
                <c:pt idx="19203">
                  <c:v>0.123377308249473</c:v>
                </c:pt>
                <c:pt idx="19204">
                  <c:v>0.12087720632553101</c:v>
                </c:pt>
                <c:pt idx="19205">
                  <c:v>0.135884344577789</c:v>
                </c:pt>
                <c:pt idx="19206">
                  <c:v>0.14402881264686501</c:v>
                </c:pt>
                <c:pt idx="19207">
                  <c:v>0.13791829347610399</c:v>
                </c:pt>
                <c:pt idx="19208">
                  <c:v>0.13158237934112499</c:v>
                </c:pt>
                <c:pt idx="19209">
                  <c:v>0.146674469113349</c:v>
                </c:pt>
                <c:pt idx="19210">
                  <c:v>0.13033851981163</c:v>
                </c:pt>
                <c:pt idx="19211">
                  <c:v>0.142518550157546</c:v>
                </c:pt>
                <c:pt idx="19212">
                  <c:v>0.12918198108673001</c:v>
                </c:pt>
                <c:pt idx="19213">
                  <c:v>0.144421786069869</c:v>
                </c:pt>
                <c:pt idx="19214">
                  <c:v>0.14367011189460699</c:v>
                </c:pt>
                <c:pt idx="19215">
                  <c:v>0.13362993299961001</c:v>
                </c:pt>
                <c:pt idx="19216">
                  <c:v>0.12921731173992099</c:v>
                </c:pt>
                <c:pt idx="19217">
                  <c:v>0.14394412934780099</c:v>
                </c:pt>
                <c:pt idx="19218">
                  <c:v>0.13256300985813099</c:v>
                </c:pt>
                <c:pt idx="19219">
                  <c:v>0.143943890929222</c:v>
                </c:pt>
                <c:pt idx="19220">
                  <c:v>0.14464239776134399</c:v>
                </c:pt>
                <c:pt idx="19221">
                  <c:v>0.13291487097740101</c:v>
                </c:pt>
                <c:pt idx="19222">
                  <c:v>0.12991023063659601</c:v>
                </c:pt>
                <c:pt idx="19223">
                  <c:v>0.12726436555385501</c:v>
                </c:pt>
                <c:pt idx="19224">
                  <c:v>0.13419915735721499</c:v>
                </c:pt>
                <c:pt idx="19225">
                  <c:v>0.13517400622367801</c:v>
                </c:pt>
                <c:pt idx="19226">
                  <c:v>0.134520038962364</c:v>
                </c:pt>
                <c:pt idx="19227">
                  <c:v>0.15126961469650199</c:v>
                </c:pt>
                <c:pt idx="19228">
                  <c:v>0.147607237100601</c:v>
                </c:pt>
                <c:pt idx="19229">
                  <c:v>0.155756160616874</c:v>
                </c:pt>
                <c:pt idx="19230">
                  <c:v>0.157806366682052</c:v>
                </c:pt>
                <c:pt idx="19231">
                  <c:v>0.14905560016632</c:v>
                </c:pt>
                <c:pt idx="19232">
                  <c:v>0.157707929611206</c:v>
                </c:pt>
                <c:pt idx="19233">
                  <c:v>0.16825395822524999</c:v>
                </c:pt>
                <c:pt idx="19234">
                  <c:v>0.15067256987094799</c:v>
                </c:pt>
                <c:pt idx="19235">
                  <c:v>0.158350110054016</c:v>
                </c:pt>
                <c:pt idx="19236">
                  <c:v>0.15673500299453699</c:v>
                </c:pt>
                <c:pt idx="19237">
                  <c:v>0.158405035734176</c:v>
                </c:pt>
                <c:pt idx="19238">
                  <c:v>0.177602499723434</c:v>
                </c:pt>
                <c:pt idx="19239">
                  <c:v>0.179855972528457</c:v>
                </c:pt>
                <c:pt idx="19240">
                  <c:v>0.17765234410762701</c:v>
                </c:pt>
                <c:pt idx="19241">
                  <c:v>0.17538836598396301</c:v>
                </c:pt>
                <c:pt idx="19242">
                  <c:v>0.174179181456565</c:v>
                </c:pt>
                <c:pt idx="19243">
                  <c:v>0.17719310522079401</c:v>
                </c:pt>
                <c:pt idx="19244">
                  <c:v>0.18738085031509299</c:v>
                </c:pt>
                <c:pt idx="19245">
                  <c:v>0.183600768446922</c:v>
                </c:pt>
                <c:pt idx="19246">
                  <c:v>0.17973837256431499</c:v>
                </c:pt>
                <c:pt idx="19247">
                  <c:v>0.181158006191253</c:v>
                </c:pt>
                <c:pt idx="19248">
                  <c:v>0.18991902470588601</c:v>
                </c:pt>
                <c:pt idx="19249">
                  <c:v>0.18393617868423401</c:v>
                </c:pt>
                <c:pt idx="19250">
                  <c:v>0.191392332315444</c:v>
                </c:pt>
                <c:pt idx="19251">
                  <c:v>0.18349021673202501</c:v>
                </c:pt>
                <c:pt idx="19252">
                  <c:v>0.18931186199188199</c:v>
                </c:pt>
                <c:pt idx="19253">
                  <c:v>0.18073160946369099</c:v>
                </c:pt>
                <c:pt idx="19254">
                  <c:v>0.18077114224433799</c:v>
                </c:pt>
                <c:pt idx="19255">
                  <c:v>0.19020166993141099</c:v>
                </c:pt>
                <c:pt idx="19256">
                  <c:v>0.19452014565467801</c:v>
                </c:pt>
                <c:pt idx="19257">
                  <c:v>0.19494259357452301</c:v>
                </c:pt>
                <c:pt idx="19258">
                  <c:v>0.197934120893478</c:v>
                </c:pt>
                <c:pt idx="19259">
                  <c:v>0.19342353940009999</c:v>
                </c:pt>
                <c:pt idx="19260">
                  <c:v>0.193876862525939</c:v>
                </c:pt>
                <c:pt idx="19261">
                  <c:v>0.18881386518478299</c:v>
                </c:pt>
                <c:pt idx="19262">
                  <c:v>0.20098364353179901</c:v>
                </c:pt>
                <c:pt idx="19263">
                  <c:v>0.18667991459369601</c:v>
                </c:pt>
                <c:pt idx="19264">
                  <c:v>0.20130598545074399</c:v>
                </c:pt>
                <c:pt idx="19265">
                  <c:v>0.200598329305648</c:v>
                </c:pt>
                <c:pt idx="19266">
                  <c:v>0.209980368614196</c:v>
                </c:pt>
                <c:pt idx="19267">
                  <c:v>0.20151680707931499</c:v>
                </c:pt>
                <c:pt idx="19268">
                  <c:v>0.19837859272956801</c:v>
                </c:pt>
                <c:pt idx="19269">
                  <c:v>0.175782531499862</c:v>
                </c:pt>
                <c:pt idx="19270">
                  <c:v>0.20379461348056699</c:v>
                </c:pt>
                <c:pt idx="19271">
                  <c:v>0.21840959787368699</c:v>
                </c:pt>
                <c:pt idx="19272">
                  <c:v>0.21588253974914501</c:v>
                </c:pt>
                <c:pt idx="19273">
                  <c:v>0.21117144823074299</c:v>
                </c:pt>
                <c:pt idx="19274">
                  <c:v>0.202712416648864</c:v>
                </c:pt>
                <c:pt idx="19275">
                  <c:v>0.20704010128974901</c:v>
                </c:pt>
                <c:pt idx="19276">
                  <c:v>0.21825027465820299</c:v>
                </c:pt>
                <c:pt idx="19277">
                  <c:v>0.21536824107170099</c:v>
                </c:pt>
                <c:pt idx="19278">
                  <c:v>0.212569534778594</c:v>
                </c:pt>
                <c:pt idx="19279">
                  <c:v>0.21673336625099099</c:v>
                </c:pt>
                <c:pt idx="19280">
                  <c:v>0.22428050637245101</c:v>
                </c:pt>
                <c:pt idx="19281">
                  <c:v>0.23127016425132699</c:v>
                </c:pt>
                <c:pt idx="19282">
                  <c:v>0.225352883338928</c:v>
                </c:pt>
                <c:pt idx="19283">
                  <c:v>0.21075394749641399</c:v>
                </c:pt>
                <c:pt idx="19284">
                  <c:v>0.235183805227279</c:v>
                </c:pt>
                <c:pt idx="19285">
                  <c:v>0.22365045547485299</c:v>
                </c:pt>
                <c:pt idx="19286">
                  <c:v>0.22924140095710699</c:v>
                </c:pt>
                <c:pt idx="19287">
                  <c:v>0.21125328540801999</c:v>
                </c:pt>
                <c:pt idx="19288">
                  <c:v>0.23241272568702601</c:v>
                </c:pt>
                <c:pt idx="19289">
                  <c:v>0.24393218755721999</c:v>
                </c:pt>
                <c:pt idx="19290">
                  <c:v>0.25348657369613598</c:v>
                </c:pt>
                <c:pt idx="19291">
                  <c:v>0.23115158081054599</c:v>
                </c:pt>
                <c:pt idx="19292">
                  <c:v>0.23954617977142301</c:v>
                </c:pt>
                <c:pt idx="19293">
                  <c:v>0.22814640402793801</c:v>
                </c:pt>
                <c:pt idx="19294">
                  <c:v>0.24558445811271601</c:v>
                </c:pt>
                <c:pt idx="19295">
                  <c:v>0.22941467165946899</c:v>
                </c:pt>
                <c:pt idx="19296">
                  <c:v>0.24719619750976499</c:v>
                </c:pt>
                <c:pt idx="19297">
                  <c:v>0.24507510662078799</c:v>
                </c:pt>
                <c:pt idx="19298">
                  <c:v>0.24362409114837599</c:v>
                </c:pt>
                <c:pt idx="19299">
                  <c:v>0.24119243025779699</c:v>
                </c:pt>
                <c:pt idx="19300">
                  <c:v>0.24179410934448201</c:v>
                </c:pt>
                <c:pt idx="19301">
                  <c:v>0.23973044753074599</c:v>
                </c:pt>
                <c:pt idx="19302">
                  <c:v>0.24371230602264399</c:v>
                </c:pt>
                <c:pt idx="19303">
                  <c:v>0.234905540943145</c:v>
                </c:pt>
                <c:pt idx="19304">
                  <c:v>0.231280177831649</c:v>
                </c:pt>
                <c:pt idx="19305">
                  <c:v>0.23299214243888799</c:v>
                </c:pt>
                <c:pt idx="19306">
                  <c:v>0.24177590012550301</c:v>
                </c:pt>
                <c:pt idx="19307">
                  <c:v>0.23002204298973</c:v>
                </c:pt>
                <c:pt idx="19308">
                  <c:v>0.24231636524200401</c:v>
                </c:pt>
                <c:pt idx="19309">
                  <c:v>0.230604648590087</c:v>
                </c:pt>
                <c:pt idx="19310">
                  <c:v>0.226812869310379</c:v>
                </c:pt>
                <c:pt idx="19311">
                  <c:v>0.23592612147331199</c:v>
                </c:pt>
                <c:pt idx="19312">
                  <c:v>0.23215818405151301</c:v>
                </c:pt>
                <c:pt idx="19313">
                  <c:v>0.23919579386711101</c:v>
                </c:pt>
                <c:pt idx="19314">
                  <c:v>0.24270716309547399</c:v>
                </c:pt>
                <c:pt idx="19315">
                  <c:v>0.230044335126876</c:v>
                </c:pt>
                <c:pt idx="19316">
                  <c:v>0.23041653633117601</c:v>
                </c:pt>
                <c:pt idx="19317">
                  <c:v>0.23379489779472301</c:v>
                </c:pt>
                <c:pt idx="19318">
                  <c:v>0.233865112066268</c:v>
                </c:pt>
                <c:pt idx="19319">
                  <c:v>0.23819977045059201</c:v>
                </c:pt>
                <c:pt idx="19320">
                  <c:v>0.23972693085670399</c:v>
                </c:pt>
                <c:pt idx="19321">
                  <c:v>0.25050804018974299</c:v>
                </c:pt>
                <c:pt idx="19322">
                  <c:v>0.23046341538429199</c:v>
                </c:pt>
                <c:pt idx="19323">
                  <c:v>0.234279990196228</c:v>
                </c:pt>
                <c:pt idx="19324">
                  <c:v>0.24359160661697299</c:v>
                </c:pt>
                <c:pt idx="19325">
                  <c:v>0.238067746162414</c:v>
                </c:pt>
                <c:pt idx="19326">
                  <c:v>0.23992192745208701</c:v>
                </c:pt>
                <c:pt idx="19327">
                  <c:v>0.25073155760764998</c:v>
                </c:pt>
                <c:pt idx="19328">
                  <c:v>0.239795297384262</c:v>
                </c:pt>
                <c:pt idx="19329">
                  <c:v>0.24236321449279699</c:v>
                </c:pt>
                <c:pt idx="19330">
                  <c:v>0.22494682669639501</c:v>
                </c:pt>
                <c:pt idx="19331">
                  <c:v>0.23226082324981601</c:v>
                </c:pt>
                <c:pt idx="19332">
                  <c:v>0.24501609802245999</c:v>
                </c:pt>
                <c:pt idx="19333">
                  <c:v>0.249810010194778</c:v>
                </c:pt>
                <c:pt idx="19334">
                  <c:v>0.25579896569251998</c:v>
                </c:pt>
                <c:pt idx="19335">
                  <c:v>0.24656078219413699</c:v>
                </c:pt>
                <c:pt idx="19336">
                  <c:v>0.24060571193694999</c:v>
                </c:pt>
                <c:pt idx="19337">
                  <c:v>0.24860543012618999</c:v>
                </c:pt>
                <c:pt idx="19338">
                  <c:v>0.248699516057968</c:v>
                </c:pt>
                <c:pt idx="19339">
                  <c:v>0.24433955550193701</c:v>
                </c:pt>
                <c:pt idx="19340">
                  <c:v>0.228806257247924</c:v>
                </c:pt>
                <c:pt idx="19341">
                  <c:v>0.239764750003814</c:v>
                </c:pt>
                <c:pt idx="19342">
                  <c:v>0.24934923648834201</c:v>
                </c:pt>
                <c:pt idx="19343">
                  <c:v>0.236217886209487</c:v>
                </c:pt>
                <c:pt idx="19344">
                  <c:v>0.234404772520065</c:v>
                </c:pt>
                <c:pt idx="19345">
                  <c:v>0.23888507485389701</c:v>
                </c:pt>
                <c:pt idx="19346">
                  <c:v>0.251147270202636</c:v>
                </c:pt>
                <c:pt idx="19347">
                  <c:v>0.24975705146789501</c:v>
                </c:pt>
                <c:pt idx="19348">
                  <c:v>0.24343922734260501</c:v>
                </c:pt>
                <c:pt idx="19349">
                  <c:v>0.25784412026405301</c:v>
                </c:pt>
                <c:pt idx="19350">
                  <c:v>0.230215013027191</c:v>
                </c:pt>
                <c:pt idx="19351">
                  <c:v>0.24844473600387501</c:v>
                </c:pt>
                <c:pt idx="19352">
                  <c:v>0.25880134105682301</c:v>
                </c:pt>
                <c:pt idx="19353">
                  <c:v>0.24376800656318601</c:v>
                </c:pt>
                <c:pt idx="19354">
                  <c:v>0.243815451860427</c:v>
                </c:pt>
                <c:pt idx="19355">
                  <c:v>0.226224720478057</c:v>
                </c:pt>
                <c:pt idx="19356">
                  <c:v>0.23276364803314201</c:v>
                </c:pt>
                <c:pt idx="19357">
                  <c:v>0.21974417567253099</c:v>
                </c:pt>
                <c:pt idx="19358">
                  <c:v>0.248602479696273</c:v>
                </c:pt>
                <c:pt idx="19359">
                  <c:v>0.24578133225440901</c:v>
                </c:pt>
                <c:pt idx="19360">
                  <c:v>0.24581536650657601</c:v>
                </c:pt>
                <c:pt idx="19361">
                  <c:v>0.231638044118881</c:v>
                </c:pt>
                <c:pt idx="19362">
                  <c:v>0.24088060855865401</c:v>
                </c:pt>
                <c:pt idx="19363">
                  <c:v>0.23485249280929499</c:v>
                </c:pt>
                <c:pt idx="19364">
                  <c:v>0.244945168495178</c:v>
                </c:pt>
                <c:pt idx="19365">
                  <c:v>0.23212969303131101</c:v>
                </c:pt>
                <c:pt idx="19366">
                  <c:v>0.246285915374755</c:v>
                </c:pt>
                <c:pt idx="19367">
                  <c:v>0.23993009328842099</c:v>
                </c:pt>
                <c:pt idx="19368">
                  <c:v>0.24573573470115601</c:v>
                </c:pt>
                <c:pt idx="19369">
                  <c:v>0.24025681614875699</c:v>
                </c:pt>
                <c:pt idx="19370">
                  <c:v>0.25525814294815002</c:v>
                </c:pt>
                <c:pt idx="19371">
                  <c:v>0.24341079592704701</c:v>
                </c:pt>
                <c:pt idx="19372">
                  <c:v>0.248418569564819</c:v>
                </c:pt>
                <c:pt idx="19373">
                  <c:v>0.24528667330741799</c:v>
                </c:pt>
                <c:pt idx="19374">
                  <c:v>0.244870215654373</c:v>
                </c:pt>
                <c:pt idx="19375">
                  <c:v>0.240867018699645</c:v>
                </c:pt>
                <c:pt idx="19376">
                  <c:v>0.25408607721328702</c:v>
                </c:pt>
                <c:pt idx="19377">
                  <c:v>0.24393707513809201</c:v>
                </c:pt>
                <c:pt idx="19378">
                  <c:v>0.23891711235046301</c:v>
                </c:pt>
                <c:pt idx="19379">
                  <c:v>0.24437621235847401</c:v>
                </c:pt>
                <c:pt idx="19380">
                  <c:v>0.23742970824241599</c:v>
                </c:pt>
                <c:pt idx="19381">
                  <c:v>0.24431914091110199</c:v>
                </c:pt>
                <c:pt idx="19382">
                  <c:v>0.23819831013679499</c:v>
                </c:pt>
                <c:pt idx="19383">
                  <c:v>0.227079212665557</c:v>
                </c:pt>
                <c:pt idx="19384">
                  <c:v>0.23856651782989499</c:v>
                </c:pt>
                <c:pt idx="19385">
                  <c:v>0.22080051898956199</c:v>
                </c:pt>
                <c:pt idx="19386">
                  <c:v>0.235357761383056</c:v>
                </c:pt>
                <c:pt idx="19387">
                  <c:v>0.24532419443130399</c:v>
                </c:pt>
                <c:pt idx="19388">
                  <c:v>0.247697919607162</c:v>
                </c:pt>
                <c:pt idx="19389">
                  <c:v>0.23845493793487499</c:v>
                </c:pt>
                <c:pt idx="19390">
                  <c:v>0.23925817012786799</c:v>
                </c:pt>
                <c:pt idx="19391">
                  <c:v>0.24957951903343201</c:v>
                </c:pt>
                <c:pt idx="19392">
                  <c:v>0.25238192081451399</c:v>
                </c:pt>
                <c:pt idx="19393">
                  <c:v>0.235642850399017</c:v>
                </c:pt>
                <c:pt idx="19394">
                  <c:v>0.236211597919464</c:v>
                </c:pt>
                <c:pt idx="19395">
                  <c:v>0.23202481865882801</c:v>
                </c:pt>
                <c:pt idx="19396">
                  <c:v>0.24348619580268799</c:v>
                </c:pt>
                <c:pt idx="19397">
                  <c:v>0.24113360047340299</c:v>
                </c:pt>
                <c:pt idx="19398">
                  <c:v>0.25046315789222701</c:v>
                </c:pt>
                <c:pt idx="19399">
                  <c:v>0.233767420053482</c:v>
                </c:pt>
                <c:pt idx="19400">
                  <c:v>0.24514612555503801</c:v>
                </c:pt>
                <c:pt idx="19401">
                  <c:v>0.23081648349761899</c:v>
                </c:pt>
                <c:pt idx="19402">
                  <c:v>0.24942031502723599</c:v>
                </c:pt>
                <c:pt idx="19403">
                  <c:v>0.22434067726135201</c:v>
                </c:pt>
                <c:pt idx="19404">
                  <c:v>0.22928851842880199</c:v>
                </c:pt>
                <c:pt idx="19405">
                  <c:v>0.22695490717887801</c:v>
                </c:pt>
                <c:pt idx="19406">
                  <c:v>0.21557563543319699</c:v>
                </c:pt>
                <c:pt idx="19407">
                  <c:v>0.21948915719985901</c:v>
                </c:pt>
                <c:pt idx="19408">
                  <c:v>0.21982991695404</c:v>
                </c:pt>
                <c:pt idx="19409">
                  <c:v>0.218588382005691</c:v>
                </c:pt>
                <c:pt idx="19410">
                  <c:v>0.21484956145286499</c:v>
                </c:pt>
                <c:pt idx="19411">
                  <c:v>0.21131810545921301</c:v>
                </c:pt>
                <c:pt idx="19412">
                  <c:v>0.20994123816490101</c:v>
                </c:pt>
                <c:pt idx="19413">
                  <c:v>0.20594288408756201</c:v>
                </c:pt>
                <c:pt idx="19414">
                  <c:v>0.206526309251785</c:v>
                </c:pt>
                <c:pt idx="19415">
                  <c:v>0.20901736617088301</c:v>
                </c:pt>
                <c:pt idx="19416">
                  <c:v>0.200036466121673</c:v>
                </c:pt>
                <c:pt idx="19417">
                  <c:v>0.21736177802085799</c:v>
                </c:pt>
                <c:pt idx="19418">
                  <c:v>0.19367620348930301</c:v>
                </c:pt>
                <c:pt idx="19419">
                  <c:v>0.21502390503883301</c:v>
                </c:pt>
                <c:pt idx="19420">
                  <c:v>0.19837638735771099</c:v>
                </c:pt>
                <c:pt idx="19421">
                  <c:v>0.21293506026268</c:v>
                </c:pt>
                <c:pt idx="19422">
                  <c:v>0.20545922219753199</c:v>
                </c:pt>
                <c:pt idx="19423">
                  <c:v>0.22222784161567599</c:v>
                </c:pt>
                <c:pt idx="19424">
                  <c:v>0.19609814882278401</c:v>
                </c:pt>
                <c:pt idx="19425">
                  <c:v>0.19862101972103099</c:v>
                </c:pt>
                <c:pt idx="19426">
                  <c:v>0.20189912617206501</c:v>
                </c:pt>
                <c:pt idx="19427">
                  <c:v>0.20604470372200001</c:v>
                </c:pt>
                <c:pt idx="19428">
                  <c:v>0.19593548774719199</c:v>
                </c:pt>
                <c:pt idx="19429">
                  <c:v>0.21349591016769401</c:v>
                </c:pt>
                <c:pt idx="19430">
                  <c:v>0.189080089330673</c:v>
                </c:pt>
                <c:pt idx="19431">
                  <c:v>0.211496591567993</c:v>
                </c:pt>
                <c:pt idx="19432">
                  <c:v>0.194890201091766</c:v>
                </c:pt>
                <c:pt idx="19433">
                  <c:v>0.206402212381362</c:v>
                </c:pt>
                <c:pt idx="19434">
                  <c:v>0.18181863427162101</c:v>
                </c:pt>
                <c:pt idx="19435">
                  <c:v>0.22729340195655801</c:v>
                </c:pt>
                <c:pt idx="19436">
                  <c:v>0.17348700761795</c:v>
                </c:pt>
                <c:pt idx="19437">
                  <c:v>0.20526902377605399</c:v>
                </c:pt>
                <c:pt idx="19438">
                  <c:v>0.168171226978302</c:v>
                </c:pt>
                <c:pt idx="19439">
                  <c:v>0.20410829782485901</c:v>
                </c:pt>
                <c:pt idx="19440">
                  <c:v>0.181375592947006</c:v>
                </c:pt>
                <c:pt idx="19441">
                  <c:v>0.20142528414726199</c:v>
                </c:pt>
                <c:pt idx="19442">
                  <c:v>0.175885915756225</c:v>
                </c:pt>
                <c:pt idx="19443">
                  <c:v>0.20139825344085599</c:v>
                </c:pt>
                <c:pt idx="19444">
                  <c:v>0.16182118654250999</c:v>
                </c:pt>
                <c:pt idx="19445">
                  <c:v>0.18752869963645899</c:v>
                </c:pt>
                <c:pt idx="19446">
                  <c:v>0.16163957118988001</c:v>
                </c:pt>
                <c:pt idx="19447">
                  <c:v>0.17831961810588801</c:v>
                </c:pt>
                <c:pt idx="19448">
                  <c:v>0.15270957350730799</c:v>
                </c:pt>
                <c:pt idx="19449">
                  <c:v>0.19093009829521099</c:v>
                </c:pt>
                <c:pt idx="19450">
                  <c:v>0.13757087290287001</c:v>
                </c:pt>
                <c:pt idx="19451">
                  <c:v>0.17744413018226601</c:v>
                </c:pt>
                <c:pt idx="19452">
                  <c:v>0.147659957408905</c:v>
                </c:pt>
                <c:pt idx="19453">
                  <c:v>0.173009797930717</c:v>
                </c:pt>
                <c:pt idx="19454">
                  <c:v>0.153131559491157</c:v>
                </c:pt>
                <c:pt idx="19455">
                  <c:v>0.17633724212646401</c:v>
                </c:pt>
                <c:pt idx="19456">
                  <c:v>0.146552458405494</c:v>
                </c:pt>
                <c:pt idx="19457">
                  <c:v>0.17182973027229301</c:v>
                </c:pt>
                <c:pt idx="19458">
                  <c:v>0.14445884525775901</c:v>
                </c:pt>
                <c:pt idx="19459">
                  <c:v>0.17544992268085399</c:v>
                </c:pt>
                <c:pt idx="19460">
                  <c:v>0.133288949728012</c:v>
                </c:pt>
                <c:pt idx="19461">
                  <c:v>0.163586720824241</c:v>
                </c:pt>
                <c:pt idx="19462">
                  <c:v>0.14961072802543601</c:v>
                </c:pt>
                <c:pt idx="19463">
                  <c:v>0.16680946946144101</c:v>
                </c:pt>
                <c:pt idx="19464">
                  <c:v>0.16077718138694699</c:v>
                </c:pt>
                <c:pt idx="19465">
                  <c:v>0.14863187074661199</c:v>
                </c:pt>
                <c:pt idx="19466">
                  <c:v>0.14250555634498499</c:v>
                </c:pt>
                <c:pt idx="19467">
                  <c:v>0.16433185338973899</c:v>
                </c:pt>
                <c:pt idx="19468">
                  <c:v>0.13931301236152599</c:v>
                </c:pt>
                <c:pt idx="19469">
                  <c:v>0.15256251394748599</c:v>
                </c:pt>
                <c:pt idx="19470">
                  <c:v>0.14703880250453899</c:v>
                </c:pt>
                <c:pt idx="19471">
                  <c:v>0.134146302938461</c:v>
                </c:pt>
                <c:pt idx="19472">
                  <c:v>0.12499570101499501</c:v>
                </c:pt>
                <c:pt idx="19473">
                  <c:v>0.119507849216461</c:v>
                </c:pt>
                <c:pt idx="19474">
                  <c:v>0.126129925251007</c:v>
                </c:pt>
                <c:pt idx="19475">
                  <c:v>0.13487085700035001</c:v>
                </c:pt>
                <c:pt idx="19476">
                  <c:v>0.126730442047119</c:v>
                </c:pt>
                <c:pt idx="19477">
                  <c:v>0.118593670427799</c:v>
                </c:pt>
                <c:pt idx="19478">
                  <c:v>0.13232956826686801</c:v>
                </c:pt>
                <c:pt idx="19479">
                  <c:v>0.107185058295726</c:v>
                </c:pt>
                <c:pt idx="19480">
                  <c:v>0.12655068933963701</c:v>
                </c:pt>
                <c:pt idx="19481">
                  <c:v>0.119321331381797</c:v>
                </c:pt>
                <c:pt idx="19482">
                  <c:v>0.121267922222614</c:v>
                </c:pt>
                <c:pt idx="19483">
                  <c:v>8.6677253246307304E-2</c:v>
                </c:pt>
                <c:pt idx="19484">
                  <c:v>0.102634064853191</c:v>
                </c:pt>
                <c:pt idx="19485">
                  <c:v>8.5935786366462694E-2</c:v>
                </c:pt>
                <c:pt idx="19486">
                  <c:v>0.109306700527667</c:v>
                </c:pt>
                <c:pt idx="19487">
                  <c:v>9.2446848750114399E-2</c:v>
                </c:pt>
                <c:pt idx="19488">
                  <c:v>0.111892960965633</c:v>
                </c:pt>
                <c:pt idx="19489">
                  <c:v>0.101429268717765</c:v>
                </c:pt>
                <c:pt idx="19490">
                  <c:v>0.11224700510501801</c:v>
                </c:pt>
                <c:pt idx="19491">
                  <c:v>9.6411712467670399E-2</c:v>
                </c:pt>
                <c:pt idx="19492">
                  <c:v>0.115010410547256</c:v>
                </c:pt>
                <c:pt idx="19493">
                  <c:v>9.7040601074695504E-2</c:v>
                </c:pt>
                <c:pt idx="19494">
                  <c:v>9.9079623818397494E-2</c:v>
                </c:pt>
                <c:pt idx="19495">
                  <c:v>8.4608018398284898E-2</c:v>
                </c:pt>
                <c:pt idx="19496">
                  <c:v>0.113747119903564</c:v>
                </c:pt>
                <c:pt idx="19497">
                  <c:v>7.4605084955692194E-2</c:v>
                </c:pt>
                <c:pt idx="19498">
                  <c:v>0.10524868965148899</c:v>
                </c:pt>
                <c:pt idx="19499">
                  <c:v>6.4494855701923301E-2</c:v>
                </c:pt>
                <c:pt idx="19500">
                  <c:v>0.104727990925312</c:v>
                </c:pt>
                <c:pt idx="19501">
                  <c:v>7.2415187954902593E-2</c:v>
                </c:pt>
                <c:pt idx="19502">
                  <c:v>9.6075855195522294E-2</c:v>
                </c:pt>
                <c:pt idx="19503">
                  <c:v>6.5486639738082802E-2</c:v>
                </c:pt>
                <c:pt idx="19504">
                  <c:v>8.1784307956695501E-2</c:v>
                </c:pt>
                <c:pt idx="19505">
                  <c:v>5.7505838572978897E-2</c:v>
                </c:pt>
                <c:pt idx="19506">
                  <c:v>8.2093589007854406E-2</c:v>
                </c:pt>
                <c:pt idx="19507">
                  <c:v>5.1080357283353799E-2</c:v>
                </c:pt>
                <c:pt idx="19508">
                  <c:v>6.4031727612018502E-2</c:v>
                </c:pt>
                <c:pt idx="19509">
                  <c:v>4.5533373951911899E-2</c:v>
                </c:pt>
                <c:pt idx="19510">
                  <c:v>6.87115788459777E-2</c:v>
                </c:pt>
                <c:pt idx="19511">
                  <c:v>3.9765145629644297E-2</c:v>
                </c:pt>
                <c:pt idx="19512">
                  <c:v>5.5404018610715797E-2</c:v>
                </c:pt>
                <c:pt idx="19513">
                  <c:v>4.1277535259723601E-2</c:v>
                </c:pt>
                <c:pt idx="19514">
                  <c:v>6.3574619591236101E-2</c:v>
                </c:pt>
                <c:pt idx="19515">
                  <c:v>4.6791762113571098E-2</c:v>
                </c:pt>
                <c:pt idx="19516">
                  <c:v>5.96950873732566E-2</c:v>
                </c:pt>
                <c:pt idx="19517">
                  <c:v>5.3443137556314399E-2</c:v>
                </c:pt>
                <c:pt idx="19518">
                  <c:v>6.6291965544223702E-2</c:v>
                </c:pt>
                <c:pt idx="19519">
                  <c:v>6.4738914370536804E-2</c:v>
                </c:pt>
                <c:pt idx="19520">
                  <c:v>6.61158561706542E-2</c:v>
                </c:pt>
                <c:pt idx="19521">
                  <c:v>4.89966310560703E-2</c:v>
                </c:pt>
                <c:pt idx="19522">
                  <c:v>6.4938358962535803E-2</c:v>
                </c:pt>
                <c:pt idx="19523">
                  <c:v>3.1781211495399399E-2</c:v>
                </c:pt>
                <c:pt idx="19524">
                  <c:v>3.4953638911247198E-2</c:v>
                </c:pt>
                <c:pt idx="19525">
                  <c:v>2.6577197015285398E-2</c:v>
                </c:pt>
                <c:pt idx="19526">
                  <c:v>3.8006406277418102E-2</c:v>
                </c:pt>
                <c:pt idx="19527">
                  <c:v>2.78882384300231E-2</c:v>
                </c:pt>
                <c:pt idx="19528">
                  <c:v>3.6752730607986402E-2</c:v>
                </c:pt>
                <c:pt idx="19529">
                  <c:v>3.3822063356637899E-2</c:v>
                </c:pt>
                <c:pt idx="19530">
                  <c:v>3.2528225332498502E-2</c:v>
                </c:pt>
                <c:pt idx="19531">
                  <c:v>2.8572659939527501E-2</c:v>
                </c:pt>
                <c:pt idx="19532">
                  <c:v>3.20152938365936E-2</c:v>
                </c:pt>
                <c:pt idx="19533">
                  <c:v>3.9550185203552198E-2</c:v>
                </c:pt>
                <c:pt idx="19534">
                  <c:v>3.1541436910629203E-2</c:v>
                </c:pt>
                <c:pt idx="19535">
                  <c:v>1.0274514555930999E-2</c:v>
                </c:pt>
                <c:pt idx="19536">
                  <c:v>3.6140132695436401E-2</c:v>
                </c:pt>
                <c:pt idx="19537">
                  <c:v>2.7954429388046199E-2</c:v>
                </c:pt>
                <c:pt idx="19538">
                  <c:v>2.06775963306427E-2</c:v>
                </c:pt>
                <c:pt idx="19539">
                  <c:v>1.1711739003658199E-2</c:v>
                </c:pt>
                <c:pt idx="19540">
                  <c:v>1.3827942311763699E-2</c:v>
                </c:pt>
                <c:pt idx="19541">
                  <c:v>9.8925158381461993E-3</c:v>
                </c:pt>
                <c:pt idx="19542">
                  <c:v>-7.0252344012260402E-3</c:v>
                </c:pt>
                <c:pt idx="19543">
                  <c:v>7.7377334237098598E-3</c:v>
                </c:pt>
                <c:pt idx="19544">
                  <c:v>-4.5391172170639E-4</c:v>
                </c:pt>
                <c:pt idx="19545">
                  <c:v>-1.1475980281829799E-3</c:v>
                </c:pt>
                <c:pt idx="19546">
                  <c:v>-1.6775950789451499E-3</c:v>
                </c:pt>
                <c:pt idx="19547">
                  <c:v>-8.7148621678352304E-3</c:v>
                </c:pt>
                <c:pt idx="19548">
                  <c:v>-2.4656593799590999E-2</c:v>
                </c:pt>
                <c:pt idx="19549">
                  <c:v>-4.1872784495353603E-3</c:v>
                </c:pt>
                <c:pt idx="19550">
                  <c:v>-1.9765168428421E-2</c:v>
                </c:pt>
                <c:pt idx="19551">
                  <c:v>-1.9661456346511799E-2</c:v>
                </c:pt>
                <c:pt idx="19552">
                  <c:v>-2.91622504591941E-2</c:v>
                </c:pt>
                <c:pt idx="19553">
                  <c:v>-2.07743272185325E-2</c:v>
                </c:pt>
                <c:pt idx="19554">
                  <c:v>-3.3794805407524102E-2</c:v>
                </c:pt>
                <c:pt idx="19555">
                  <c:v>-2.42934450507164E-2</c:v>
                </c:pt>
                <c:pt idx="19556">
                  <c:v>-2.4136327207088401E-2</c:v>
                </c:pt>
                <c:pt idx="19557">
                  <c:v>-4.69091907143592E-2</c:v>
                </c:pt>
                <c:pt idx="19558">
                  <c:v>-4.5912943780422197E-2</c:v>
                </c:pt>
                <c:pt idx="19559">
                  <c:v>-4.3283648788928902E-2</c:v>
                </c:pt>
                <c:pt idx="19560">
                  <c:v>-5.3911142051219899E-2</c:v>
                </c:pt>
                <c:pt idx="19561">
                  <c:v>-3.8871139287948601E-2</c:v>
                </c:pt>
                <c:pt idx="19562">
                  <c:v>-5.4078243672847699E-2</c:v>
                </c:pt>
                <c:pt idx="19563">
                  <c:v>-5.4617501795291901E-2</c:v>
                </c:pt>
                <c:pt idx="19564">
                  <c:v>-5.2493654191493898E-2</c:v>
                </c:pt>
                <c:pt idx="19565">
                  <c:v>-3.7112668156623799E-2</c:v>
                </c:pt>
                <c:pt idx="19566">
                  <c:v>-4.9030207097530303E-2</c:v>
                </c:pt>
                <c:pt idx="19567">
                  <c:v>-4.1867099702358197E-2</c:v>
                </c:pt>
                <c:pt idx="19568">
                  <c:v>-6.5114535391330705E-2</c:v>
                </c:pt>
                <c:pt idx="19569">
                  <c:v>-5.50428107380867E-2</c:v>
                </c:pt>
                <c:pt idx="19570">
                  <c:v>-5.66626712679862E-2</c:v>
                </c:pt>
                <c:pt idx="19571">
                  <c:v>-5.3911559283733299E-2</c:v>
                </c:pt>
                <c:pt idx="19572">
                  <c:v>-6.8043328821659005E-2</c:v>
                </c:pt>
                <c:pt idx="19573">
                  <c:v>-5.43268844485282E-2</c:v>
                </c:pt>
                <c:pt idx="19574">
                  <c:v>-7.32002928853034E-2</c:v>
                </c:pt>
                <c:pt idx="19575">
                  <c:v>-6.2170572578906999E-2</c:v>
                </c:pt>
                <c:pt idx="19576">
                  <c:v>-6.4255766570568001E-2</c:v>
                </c:pt>
                <c:pt idx="19577">
                  <c:v>-5.15248700976371E-2</c:v>
                </c:pt>
                <c:pt idx="19578">
                  <c:v>-6.6158600151538793E-2</c:v>
                </c:pt>
                <c:pt idx="19579">
                  <c:v>-6.0266785323619801E-2</c:v>
                </c:pt>
                <c:pt idx="19580">
                  <c:v>-9.0266726911067893E-2</c:v>
                </c:pt>
                <c:pt idx="19581">
                  <c:v>-8.3949275314807795E-2</c:v>
                </c:pt>
                <c:pt idx="19582">
                  <c:v>-7.2825230658054296E-2</c:v>
                </c:pt>
                <c:pt idx="19583">
                  <c:v>-7.7784188091754899E-2</c:v>
                </c:pt>
                <c:pt idx="19584">
                  <c:v>-9.19994637370109E-2</c:v>
                </c:pt>
                <c:pt idx="19585">
                  <c:v>-7.2236128151416695E-2</c:v>
                </c:pt>
                <c:pt idx="19586">
                  <c:v>-8.0004490911960602E-2</c:v>
                </c:pt>
                <c:pt idx="19587">
                  <c:v>-7.6728217303752802E-2</c:v>
                </c:pt>
                <c:pt idx="19588">
                  <c:v>-7.6093353331089006E-2</c:v>
                </c:pt>
                <c:pt idx="19589">
                  <c:v>-7.89398774504661E-2</c:v>
                </c:pt>
                <c:pt idx="19590">
                  <c:v>-9.3997262418270097E-2</c:v>
                </c:pt>
                <c:pt idx="19591">
                  <c:v>-8.5519276559352805E-2</c:v>
                </c:pt>
                <c:pt idx="19592">
                  <c:v>-9.0193726122379303E-2</c:v>
                </c:pt>
                <c:pt idx="19593">
                  <c:v>-8.1449963152408503E-2</c:v>
                </c:pt>
                <c:pt idx="19594">
                  <c:v>-8.7456263601779896E-2</c:v>
                </c:pt>
                <c:pt idx="19595">
                  <c:v>-9.7754918038845007E-2</c:v>
                </c:pt>
                <c:pt idx="19596">
                  <c:v>-8.3363823592662797E-2</c:v>
                </c:pt>
                <c:pt idx="19597">
                  <c:v>-8.4223397076129899E-2</c:v>
                </c:pt>
                <c:pt idx="19598">
                  <c:v>-9.2110522091388702E-2</c:v>
                </c:pt>
                <c:pt idx="19599">
                  <c:v>-9.9879182875156403E-2</c:v>
                </c:pt>
                <c:pt idx="19600">
                  <c:v>-0.11589377373456899</c:v>
                </c:pt>
                <c:pt idx="19601">
                  <c:v>-9.2813365161418901E-2</c:v>
                </c:pt>
                <c:pt idx="19602">
                  <c:v>-0.10515371710062001</c:v>
                </c:pt>
                <c:pt idx="19603">
                  <c:v>-0.10701218992471601</c:v>
                </c:pt>
                <c:pt idx="19604">
                  <c:v>-9.7131706774234702E-2</c:v>
                </c:pt>
                <c:pt idx="19605">
                  <c:v>-0.105956979095935</c:v>
                </c:pt>
                <c:pt idx="19606">
                  <c:v>-0.10297825187444599</c:v>
                </c:pt>
                <c:pt idx="19607">
                  <c:v>-0.10299249738454801</c:v>
                </c:pt>
                <c:pt idx="19608">
                  <c:v>-8.6567290127277305E-2</c:v>
                </c:pt>
                <c:pt idx="19609">
                  <c:v>-8.9681155979633304E-2</c:v>
                </c:pt>
                <c:pt idx="19610">
                  <c:v>-9.7871877253055503E-2</c:v>
                </c:pt>
                <c:pt idx="19611">
                  <c:v>-9.09574404358863E-2</c:v>
                </c:pt>
                <c:pt idx="19612">
                  <c:v>-9.5758341252803802E-2</c:v>
                </c:pt>
                <c:pt idx="19613">
                  <c:v>-0.10145755857229199</c:v>
                </c:pt>
                <c:pt idx="19614">
                  <c:v>-0.100194163620471</c:v>
                </c:pt>
                <c:pt idx="19615">
                  <c:v>-9.3178756535053198E-2</c:v>
                </c:pt>
                <c:pt idx="19616">
                  <c:v>-0.109933443367481</c:v>
                </c:pt>
                <c:pt idx="19617">
                  <c:v>-0.10833062976598699</c:v>
                </c:pt>
                <c:pt idx="19618">
                  <c:v>-0.108036793768405</c:v>
                </c:pt>
                <c:pt idx="19619">
                  <c:v>-9.8147757351398399E-2</c:v>
                </c:pt>
                <c:pt idx="19620">
                  <c:v>-0.12361992150545099</c:v>
                </c:pt>
                <c:pt idx="19621">
                  <c:v>-0.117420621216297</c:v>
                </c:pt>
                <c:pt idx="19622">
                  <c:v>-0.116373218595981</c:v>
                </c:pt>
                <c:pt idx="19623">
                  <c:v>-0.104030020534992</c:v>
                </c:pt>
                <c:pt idx="19624">
                  <c:v>-0.118567503988742</c:v>
                </c:pt>
                <c:pt idx="19625">
                  <c:v>-0.103000737726688</c:v>
                </c:pt>
                <c:pt idx="19626">
                  <c:v>-0.106592275202274</c:v>
                </c:pt>
                <c:pt idx="19627">
                  <c:v>-0.120679266750812</c:v>
                </c:pt>
                <c:pt idx="19628">
                  <c:v>-0.11726080626249299</c:v>
                </c:pt>
                <c:pt idx="19629">
                  <c:v>-0.115673683583736</c:v>
                </c:pt>
                <c:pt idx="19630">
                  <c:v>-0.133610188961029</c:v>
                </c:pt>
                <c:pt idx="19631">
                  <c:v>-0.11164835840463599</c:v>
                </c:pt>
                <c:pt idx="19632">
                  <c:v>-0.112815298140048</c:v>
                </c:pt>
                <c:pt idx="19633">
                  <c:v>-0.122344560921192</c:v>
                </c:pt>
                <c:pt idx="19634">
                  <c:v>-0.1156782284379</c:v>
                </c:pt>
                <c:pt idx="19635">
                  <c:v>-0.12928649783134399</c:v>
                </c:pt>
                <c:pt idx="19636">
                  <c:v>-0.126608490943908</c:v>
                </c:pt>
                <c:pt idx="19637">
                  <c:v>-0.13580918312072701</c:v>
                </c:pt>
                <c:pt idx="19638">
                  <c:v>-0.138772428035736</c:v>
                </c:pt>
                <c:pt idx="19639">
                  <c:v>-0.129559695720672</c:v>
                </c:pt>
                <c:pt idx="19640">
                  <c:v>-0.13274997472763</c:v>
                </c:pt>
                <c:pt idx="19641">
                  <c:v>-0.14606687426567</c:v>
                </c:pt>
                <c:pt idx="19642">
                  <c:v>-0.12726145982742301</c:v>
                </c:pt>
                <c:pt idx="19643">
                  <c:v>-0.13365417718887301</c:v>
                </c:pt>
                <c:pt idx="19644">
                  <c:v>-0.14187923073768599</c:v>
                </c:pt>
                <c:pt idx="19645">
                  <c:v>-0.15226706862449599</c:v>
                </c:pt>
                <c:pt idx="19646">
                  <c:v>-0.16247615218162501</c:v>
                </c:pt>
                <c:pt idx="19647">
                  <c:v>-0.15268883109092701</c:v>
                </c:pt>
                <c:pt idx="19648">
                  <c:v>-0.16018587350845301</c:v>
                </c:pt>
                <c:pt idx="19649">
                  <c:v>-0.15237334370613001</c:v>
                </c:pt>
                <c:pt idx="19650">
                  <c:v>-0.15727886557578999</c:v>
                </c:pt>
                <c:pt idx="19651">
                  <c:v>-0.16681292653083801</c:v>
                </c:pt>
                <c:pt idx="19652">
                  <c:v>-0.16154059767723</c:v>
                </c:pt>
                <c:pt idx="19653">
                  <c:v>-0.153017908334732</c:v>
                </c:pt>
                <c:pt idx="19654">
                  <c:v>-0.150092333555221</c:v>
                </c:pt>
                <c:pt idx="19655">
                  <c:v>-0.15247312188148399</c:v>
                </c:pt>
                <c:pt idx="19656">
                  <c:v>-0.15156325697898801</c:v>
                </c:pt>
                <c:pt idx="19657">
                  <c:v>-0.166604578495025</c:v>
                </c:pt>
                <c:pt idx="19658">
                  <c:v>-0.17003256082534701</c:v>
                </c:pt>
                <c:pt idx="19659">
                  <c:v>-0.170409470796585</c:v>
                </c:pt>
                <c:pt idx="19660">
                  <c:v>-0.18753713369369501</c:v>
                </c:pt>
                <c:pt idx="19661">
                  <c:v>-0.182755321264266</c:v>
                </c:pt>
                <c:pt idx="19662">
                  <c:v>-0.19443136453628501</c:v>
                </c:pt>
                <c:pt idx="19663">
                  <c:v>-0.18615347146987901</c:v>
                </c:pt>
                <c:pt idx="19664">
                  <c:v>-0.179315090179443</c:v>
                </c:pt>
                <c:pt idx="19665">
                  <c:v>-0.18849822878837499</c:v>
                </c:pt>
                <c:pt idx="19666">
                  <c:v>-0.18920806050300501</c:v>
                </c:pt>
                <c:pt idx="19667">
                  <c:v>-0.18126451969146701</c:v>
                </c:pt>
                <c:pt idx="19668">
                  <c:v>-0.200304150581359</c:v>
                </c:pt>
                <c:pt idx="19669">
                  <c:v>-0.188065350055694</c:v>
                </c:pt>
                <c:pt idx="19670">
                  <c:v>-0.19160088896751401</c:v>
                </c:pt>
                <c:pt idx="19671">
                  <c:v>-0.19387772679328899</c:v>
                </c:pt>
                <c:pt idx="19672">
                  <c:v>-0.192149728536605</c:v>
                </c:pt>
                <c:pt idx="19673">
                  <c:v>-0.19042736291885301</c:v>
                </c:pt>
                <c:pt idx="19674">
                  <c:v>-0.184844940900802</c:v>
                </c:pt>
                <c:pt idx="19675">
                  <c:v>-0.184649437665939</c:v>
                </c:pt>
                <c:pt idx="19676">
                  <c:v>-0.188961327075958</c:v>
                </c:pt>
                <c:pt idx="19677">
                  <c:v>-0.183960705995559</c:v>
                </c:pt>
                <c:pt idx="19678">
                  <c:v>-0.18849623203277499</c:v>
                </c:pt>
                <c:pt idx="19679">
                  <c:v>-0.19695788621902399</c:v>
                </c:pt>
                <c:pt idx="19680">
                  <c:v>-0.19249463081359799</c:v>
                </c:pt>
                <c:pt idx="19681">
                  <c:v>-0.18368652462959201</c:v>
                </c:pt>
                <c:pt idx="19682">
                  <c:v>-0.18862479925155601</c:v>
                </c:pt>
                <c:pt idx="19683">
                  <c:v>-0.20340269804000799</c:v>
                </c:pt>
                <c:pt idx="19684">
                  <c:v>-0.200336009263992</c:v>
                </c:pt>
                <c:pt idx="19685">
                  <c:v>-0.203998208045959</c:v>
                </c:pt>
                <c:pt idx="19686">
                  <c:v>-0.19873857498168901</c:v>
                </c:pt>
                <c:pt idx="19687">
                  <c:v>-0.20762467384338301</c:v>
                </c:pt>
                <c:pt idx="19688">
                  <c:v>-0.20500272512435899</c:v>
                </c:pt>
                <c:pt idx="19689">
                  <c:v>-0.21486553549766499</c:v>
                </c:pt>
                <c:pt idx="19690">
                  <c:v>-0.198945581912994</c:v>
                </c:pt>
                <c:pt idx="19691">
                  <c:v>-0.189321339130401</c:v>
                </c:pt>
                <c:pt idx="19692">
                  <c:v>-0.19649630784988401</c:v>
                </c:pt>
                <c:pt idx="19693">
                  <c:v>-0.20135515928268399</c:v>
                </c:pt>
                <c:pt idx="19694">
                  <c:v>-0.20459157228469799</c:v>
                </c:pt>
                <c:pt idx="19695">
                  <c:v>-0.214144021272659</c:v>
                </c:pt>
                <c:pt idx="19696">
                  <c:v>-0.196318805217742</c:v>
                </c:pt>
                <c:pt idx="19697">
                  <c:v>-0.19679075479507399</c:v>
                </c:pt>
                <c:pt idx="19698">
                  <c:v>-0.19082385301589899</c:v>
                </c:pt>
                <c:pt idx="19699">
                  <c:v>-0.20761987566947901</c:v>
                </c:pt>
                <c:pt idx="19700">
                  <c:v>-0.18798026442527699</c:v>
                </c:pt>
                <c:pt idx="19701">
                  <c:v>-0.20171743631362901</c:v>
                </c:pt>
                <c:pt idx="19702">
                  <c:v>-0.203963428735733</c:v>
                </c:pt>
                <c:pt idx="19703">
                  <c:v>-0.204652369022369</c:v>
                </c:pt>
                <c:pt idx="19704">
                  <c:v>-0.214940905570983</c:v>
                </c:pt>
                <c:pt idx="19705">
                  <c:v>-0.20490151643752999</c:v>
                </c:pt>
                <c:pt idx="19706">
                  <c:v>-0.20352575182914701</c:v>
                </c:pt>
                <c:pt idx="19707">
                  <c:v>-0.206400752067565</c:v>
                </c:pt>
                <c:pt idx="19708">
                  <c:v>-0.19790959358215299</c:v>
                </c:pt>
                <c:pt idx="19709">
                  <c:v>-0.22251701354980399</c:v>
                </c:pt>
                <c:pt idx="19710">
                  <c:v>-0.191506028175354</c:v>
                </c:pt>
                <c:pt idx="19711">
                  <c:v>-0.203330993652343</c:v>
                </c:pt>
                <c:pt idx="19712">
                  <c:v>-0.19111165404319699</c:v>
                </c:pt>
                <c:pt idx="19713">
                  <c:v>-0.215869545936584</c:v>
                </c:pt>
                <c:pt idx="19714">
                  <c:v>-0.199531555175781</c:v>
                </c:pt>
                <c:pt idx="19715">
                  <c:v>-0.24414718151092499</c:v>
                </c:pt>
                <c:pt idx="19716">
                  <c:v>-0.256183862686157</c:v>
                </c:pt>
                <c:pt idx="19717">
                  <c:v>-0.24022650718688901</c:v>
                </c:pt>
                <c:pt idx="19718">
                  <c:v>-0.25934073328971802</c:v>
                </c:pt>
                <c:pt idx="19719">
                  <c:v>-0.24748036265373199</c:v>
                </c:pt>
                <c:pt idx="19720">
                  <c:v>-0.27199748158454801</c:v>
                </c:pt>
                <c:pt idx="19721">
                  <c:v>-0.24926158785819999</c:v>
                </c:pt>
                <c:pt idx="19722">
                  <c:v>-0.25172948837280201</c:v>
                </c:pt>
                <c:pt idx="19723">
                  <c:v>-0.246550917625427</c:v>
                </c:pt>
                <c:pt idx="19724">
                  <c:v>-0.25981318950652998</c:v>
                </c:pt>
                <c:pt idx="19725">
                  <c:v>-0.25049212574958801</c:v>
                </c:pt>
                <c:pt idx="19726">
                  <c:v>-0.25589928030967701</c:v>
                </c:pt>
                <c:pt idx="19727">
                  <c:v>-0.24711793661117501</c:v>
                </c:pt>
                <c:pt idx="19728">
                  <c:v>-0.25423526763915999</c:v>
                </c:pt>
                <c:pt idx="19729">
                  <c:v>-0.231656968593597</c:v>
                </c:pt>
                <c:pt idx="19730">
                  <c:v>-0.25283172726631098</c:v>
                </c:pt>
                <c:pt idx="19731">
                  <c:v>-0.24821242690086301</c:v>
                </c:pt>
                <c:pt idx="19732">
                  <c:v>-0.25443354249000499</c:v>
                </c:pt>
                <c:pt idx="19733">
                  <c:v>-0.24653178453445401</c:v>
                </c:pt>
                <c:pt idx="19734">
                  <c:v>-0.25265556573867698</c:v>
                </c:pt>
                <c:pt idx="19735">
                  <c:v>-0.24831491708755399</c:v>
                </c:pt>
                <c:pt idx="19736">
                  <c:v>-0.24573612213134699</c:v>
                </c:pt>
                <c:pt idx="19737">
                  <c:v>-0.24419158697128199</c:v>
                </c:pt>
                <c:pt idx="19738">
                  <c:v>-0.25931087136268599</c:v>
                </c:pt>
                <c:pt idx="19739">
                  <c:v>-0.237722307443618</c:v>
                </c:pt>
                <c:pt idx="19740">
                  <c:v>-0.24912595748901301</c:v>
                </c:pt>
                <c:pt idx="19741">
                  <c:v>-0.24297571182250899</c:v>
                </c:pt>
                <c:pt idx="19742">
                  <c:v>-0.23752760887145899</c:v>
                </c:pt>
                <c:pt idx="19743">
                  <c:v>-0.24555182456970201</c:v>
                </c:pt>
                <c:pt idx="19744">
                  <c:v>-0.25378990173339799</c:v>
                </c:pt>
                <c:pt idx="19745">
                  <c:v>-0.25547486543655301</c:v>
                </c:pt>
                <c:pt idx="19746">
                  <c:v>-0.247550845146179</c:v>
                </c:pt>
                <c:pt idx="19747">
                  <c:v>-0.25811320543289101</c:v>
                </c:pt>
                <c:pt idx="19748">
                  <c:v>-0.26390820741653398</c:v>
                </c:pt>
                <c:pt idx="19749">
                  <c:v>-0.25679799914360002</c:v>
                </c:pt>
                <c:pt idx="19750">
                  <c:v>-0.24565014243125899</c:v>
                </c:pt>
                <c:pt idx="19751">
                  <c:v>-0.258933335542678</c:v>
                </c:pt>
                <c:pt idx="19752">
                  <c:v>-0.23712596297263999</c:v>
                </c:pt>
                <c:pt idx="19753">
                  <c:v>-0.24460521340370101</c:v>
                </c:pt>
                <c:pt idx="19754">
                  <c:v>-0.24537327885627699</c:v>
                </c:pt>
                <c:pt idx="19755">
                  <c:v>-0.25959315896034202</c:v>
                </c:pt>
                <c:pt idx="19756">
                  <c:v>-0.24978387355804399</c:v>
                </c:pt>
                <c:pt idx="19757">
                  <c:v>-0.26617315411567599</c:v>
                </c:pt>
                <c:pt idx="19758">
                  <c:v>-0.25947132706642101</c:v>
                </c:pt>
                <c:pt idx="19759">
                  <c:v>-0.26420339941978399</c:v>
                </c:pt>
                <c:pt idx="19760">
                  <c:v>-0.26851621270179699</c:v>
                </c:pt>
                <c:pt idx="19761">
                  <c:v>-0.26609092950820901</c:v>
                </c:pt>
                <c:pt idx="19762">
                  <c:v>-0.25119608640670699</c:v>
                </c:pt>
                <c:pt idx="19763">
                  <c:v>-0.25647327303886402</c:v>
                </c:pt>
                <c:pt idx="19764">
                  <c:v>-0.24162897467613201</c:v>
                </c:pt>
                <c:pt idx="19765">
                  <c:v>-0.273383408784866</c:v>
                </c:pt>
                <c:pt idx="19766">
                  <c:v>-0.27522432804107599</c:v>
                </c:pt>
                <c:pt idx="19767">
                  <c:v>-0.27318766713142301</c:v>
                </c:pt>
                <c:pt idx="19768">
                  <c:v>-0.26558279991149902</c:v>
                </c:pt>
                <c:pt idx="19769">
                  <c:v>-0.26956352591514499</c:v>
                </c:pt>
                <c:pt idx="19770">
                  <c:v>-0.25300160050392101</c:v>
                </c:pt>
                <c:pt idx="19771">
                  <c:v>-0.269639402627944</c:v>
                </c:pt>
                <c:pt idx="19772">
                  <c:v>-0.252123802900314</c:v>
                </c:pt>
                <c:pt idx="19773">
                  <c:v>-0.26999133825302102</c:v>
                </c:pt>
                <c:pt idx="19774">
                  <c:v>-0.238969951868057</c:v>
                </c:pt>
                <c:pt idx="19775">
                  <c:v>-0.23957285284995999</c:v>
                </c:pt>
                <c:pt idx="19776">
                  <c:v>-0.23905873298645</c:v>
                </c:pt>
                <c:pt idx="19777">
                  <c:v>-0.25022447109222401</c:v>
                </c:pt>
                <c:pt idx="19778">
                  <c:v>-0.26828929781913702</c:v>
                </c:pt>
                <c:pt idx="19779">
                  <c:v>-0.26521146297454801</c:v>
                </c:pt>
                <c:pt idx="19780">
                  <c:v>-0.25531315803527799</c:v>
                </c:pt>
                <c:pt idx="19781">
                  <c:v>-0.25313803553581199</c:v>
                </c:pt>
                <c:pt idx="19782">
                  <c:v>-0.25809049606323198</c:v>
                </c:pt>
                <c:pt idx="19783">
                  <c:v>-0.25159695744514399</c:v>
                </c:pt>
                <c:pt idx="19784">
                  <c:v>-0.259830921888351</c:v>
                </c:pt>
                <c:pt idx="19785">
                  <c:v>-0.25016975402831998</c:v>
                </c:pt>
                <c:pt idx="19786">
                  <c:v>-0.23831424117088301</c:v>
                </c:pt>
                <c:pt idx="19787">
                  <c:v>-0.26171928644180198</c:v>
                </c:pt>
                <c:pt idx="19788">
                  <c:v>-0.25180029869079501</c:v>
                </c:pt>
                <c:pt idx="19789">
                  <c:v>-0.24400368332862801</c:v>
                </c:pt>
                <c:pt idx="19790">
                  <c:v>-0.247607082128524</c:v>
                </c:pt>
                <c:pt idx="19791">
                  <c:v>-0.25672674179077098</c:v>
                </c:pt>
                <c:pt idx="19792">
                  <c:v>-0.24032127857208199</c:v>
                </c:pt>
                <c:pt idx="19793">
                  <c:v>-0.24940589070320099</c:v>
                </c:pt>
                <c:pt idx="19794">
                  <c:v>-0.239831507205963</c:v>
                </c:pt>
                <c:pt idx="19795">
                  <c:v>-0.24867615103721599</c:v>
                </c:pt>
                <c:pt idx="19796">
                  <c:v>-0.24428978562355</c:v>
                </c:pt>
                <c:pt idx="19797">
                  <c:v>-0.25135213136672901</c:v>
                </c:pt>
                <c:pt idx="19798">
                  <c:v>-0.24374628067016599</c:v>
                </c:pt>
                <c:pt idx="19799">
                  <c:v>-0.245599150657653</c:v>
                </c:pt>
                <c:pt idx="19800">
                  <c:v>-0.25826489925384499</c:v>
                </c:pt>
                <c:pt idx="19801">
                  <c:v>-0.25477817654609602</c:v>
                </c:pt>
                <c:pt idx="19802">
                  <c:v>-0.23661303520202601</c:v>
                </c:pt>
                <c:pt idx="19803">
                  <c:v>-0.243680864572525</c:v>
                </c:pt>
                <c:pt idx="19804">
                  <c:v>-0.232015401124954</c:v>
                </c:pt>
                <c:pt idx="19805">
                  <c:v>-0.23549202084541301</c:v>
                </c:pt>
                <c:pt idx="19806">
                  <c:v>-0.23557636141777</c:v>
                </c:pt>
                <c:pt idx="19807">
                  <c:v>-0.23520287871360701</c:v>
                </c:pt>
                <c:pt idx="19808">
                  <c:v>-0.24919593334197901</c:v>
                </c:pt>
                <c:pt idx="19809">
                  <c:v>-0.23731485009193401</c:v>
                </c:pt>
                <c:pt idx="19810">
                  <c:v>-0.24025958776473899</c:v>
                </c:pt>
                <c:pt idx="19811">
                  <c:v>-0.24120438098907401</c:v>
                </c:pt>
                <c:pt idx="19812">
                  <c:v>-0.23439967632293701</c:v>
                </c:pt>
                <c:pt idx="19813">
                  <c:v>-0.23518398404121299</c:v>
                </c:pt>
                <c:pt idx="19814">
                  <c:v>-0.23168891668319699</c:v>
                </c:pt>
                <c:pt idx="19815">
                  <c:v>-0.22382649779319699</c:v>
                </c:pt>
                <c:pt idx="19816">
                  <c:v>-0.233377009630203</c:v>
                </c:pt>
                <c:pt idx="19817">
                  <c:v>-0.22741654515266399</c:v>
                </c:pt>
                <c:pt idx="19818">
                  <c:v>-0.23119330406188901</c:v>
                </c:pt>
                <c:pt idx="19819">
                  <c:v>-0.23470664024353</c:v>
                </c:pt>
                <c:pt idx="19820">
                  <c:v>-0.22974771261215199</c:v>
                </c:pt>
                <c:pt idx="19821">
                  <c:v>-0.22471314668655301</c:v>
                </c:pt>
                <c:pt idx="19822">
                  <c:v>-0.22469007968902499</c:v>
                </c:pt>
                <c:pt idx="19823">
                  <c:v>-0.22225645184516901</c:v>
                </c:pt>
                <c:pt idx="19824">
                  <c:v>-0.21492868661880399</c:v>
                </c:pt>
                <c:pt idx="19825">
                  <c:v>-0.18702110648155201</c:v>
                </c:pt>
                <c:pt idx="19826">
                  <c:v>-0.216378688812255</c:v>
                </c:pt>
                <c:pt idx="19827">
                  <c:v>-0.212964236736297</c:v>
                </c:pt>
                <c:pt idx="19828">
                  <c:v>-0.22378081083297699</c:v>
                </c:pt>
                <c:pt idx="19829">
                  <c:v>-0.19956958293914701</c:v>
                </c:pt>
                <c:pt idx="19830">
                  <c:v>-0.19496971368789601</c:v>
                </c:pt>
                <c:pt idx="19831">
                  <c:v>-0.19958478212356501</c:v>
                </c:pt>
                <c:pt idx="19832">
                  <c:v>-0.19880494475364599</c:v>
                </c:pt>
                <c:pt idx="19833">
                  <c:v>-0.195252269506454</c:v>
                </c:pt>
                <c:pt idx="19834">
                  <c:v>-0.21223226189613301</c:v>
                </c:pt>
                <c:pt idx="19835">
                  <c:v>-0.186589390039443</c:v>
                </c:pt>
                <c:pt idx="19836">
                  <c:v>-0.20831191539764399</c:v>
                </c:pt>
                <c:pt idx="19837">
                  <c:v>-0.18974545598029999</c:v>
                </c:pt>
                <c:pt idx="19838">
                  <c:v>-0.18773698806762601</c:v>
                </c:pt>
                <c:pt idx="19839">
                  <c:v>-0.19600901007652199</c:v>
                </c:pt>
                <c:pt idx="19840">
                  <c:v>-0.19371208548545801</c:v>
                </c:pt>
                <c:pt idx="19841">
                  <c:v>-0.169803917407989</c:v>
                </c:pt>
                <c:pt idx="19842">
                  <c:v>-0.18479117751121499</c:v>
                </c:pt>
                <c:pt idx="19843">
                  <c:v>-0.18065682053565901</c:v>
                </c:pt>
                <c:pt idx="19844">
                  <c:v>-0.18038871884346</c:v>
                </c:pt>
                <c:pt idx="19845">
                  <c:v>-0.158861994743347</c:v>
                </c:pt>
                <c:pt idx="19846">
                  <c:v>-0.17202937602996801</c:v>
                </c:pt>
                <c:pt idx="19847">
                  <c:v>-0.16494506597518899</c:v>
                </c:pt>
                <c:pt idx="19848">
                  <c:v>-0.186421573162078</c:v>
                </c:pt>
                <c:pt idx="19849">
                  <c:v>-0.161653727293014</c:v>
                </c:pt>
                <c:pt idx="19850">
                  <c:v>-0.18114525079727101</c:v>
                </c:pt>
                <c:pt idx="19851">
                  <c:v>-0.17336431145667999</c:v>
                </c:pt>
                <c:pt idx="19852">
                  <c:v>-0.17953422665596</c:v>
                </c:pt>
                <c:pt idx="19853">
                  <c:v>-0.15525227785110399</c:v>
                </c:pt>
                <c:pt idx="19854">
                  <c:v>-0.17910468578338601</c:v>
                </c:pt>
                <c:pt idx="19855">
                  <c:v>-0.16608259081840501</c:v>
                </c:pt>
                <c:pt idx="19856">
                  <c:v>-0.17264539003372101</c:v>
                </c:pt>
                <c:pt idx="19857">
                  <c:v>-0.16418775916099501</c:v>
                </c:pt>
                <c:pt idx="19858">
                  <c:v>-0.177937477827072</c:v>
                </c:pt>
                <c:pt idx="19859">
                  <c:v>-0.149854511022567</c:v>
                </c:pt>
                <c:pt idx="19860">
                  <c:v>-0.16479998826980499</c:v>
                </c:pt>
                <c:pt idx="19861">
                  <c:v>-0.1575927734375</c:v>
                </c:pt>
                <c:pt idx="19862">
                  <c:v>-0.168789833784103</c:v>
                </c:pt>
                <c:pt idx="19863">
                  <c:v>-0.147028744220733</c:v>
                </c:pt>
                <c:pt idx="19864">
                  <c:v>-0.17094874382019001</c:v>
                </c:pt>
                <c:pt idx="19865">
                  <c:v>-0.154294908046722</c:v>
                </c:pt>
                <c:pt idx="19866">
                  <c:v>-0.15999722480773901</c:v>
                </c:pt>
                <c:pt idx="19867">
                  <c:v>-0.136506617069244</c:v>
                </c:pt>
                <c:pt idx="19868">
                  <c:v>-0.127419263124465</c:v>
                </c:pt>
                <c:pt idx="19869">
                  <c:v>-0.148094207048416</c:v>
                </c:pt>
                <c:pt idx="19870">
                  <c:v>-0.14050132036209101</c:v>
                </c:pt>
                <c:pt idx="19871">
                  <c:v>-0.151535063982009</c:v>
                </c:pt>
                <c:pt idx="19872">
                  <c:v>-0.115692563354969</c:v>
                </c:pt>
                <c:pt idx="19873">
                  <c:v>-0.120811738073825</c:v>
                </c:pt>
                <c:pt idx="19874">
                  <c:v>-0.11576270312070799</c:v>
                </c:pt>
                <c:pt idx="19875">
                  <c:v>-0.124807856976985</c:v>
                </c:pt>
                <c:pt idx="19876">
                  <c:v>-0.113172300159931</c:v>
                </c:pt>
                <c:pt idx="19877">
                  <c:v>-0.10689010471105501</c:v>
                </c:pt>
                <c:pt idx="19878">
                  <c:v>-8.7740801274776403E-2</c:v>
                </c:pt>
                <c:pt idx="19879">
                  <c:v>-0.10076815634965799</c:v>
                </c:pt>
                <c:pt idx="19880">
                  <c:v>-9.1488711535930606E-2</c:v>
                </c:pt>
                <c:pt idx="19881">
                  <c:v>-9.86354425549507E-2</c:v>
                </c:pt>
                <c:pt idx="19882">
                  <c:v>-9.0374924242496393E-2</c:v>
                </c:pt>
                <c:pt idx="19883">
                  <c:v>-9.32599231600761E-2</c:v>
                </c:pt>
                <c:pt idx="19884">
                  <c:v>-6.7032314836978898E-2</c:v>
                </c:pt>
                <c:pt idx="19885">
                  <c:v>-8.1350438296794794E-2</c:v>
                </c:pt>
                <c:pt idx="19886">
                  <c:v>-7.7924974262714303E-2</c:v>
                </c:pt>
                <c:pt idx="19887">
                  <c:v>-6.9545857608318301E-2</c:v>
                </c:pt>
                <c:pt idx="19888">
                  <c:v>-5.6271798908710403E-2</c:v>
                </c:pt>
                <c:pt idx="19889">
                  <c:v>-6.6483415663242298E-2</c:v>
                </c:pt>
                <c:pt idx="19890">
                  <c:v>-6.0717411339282899E-2</c:v>
                </c:pt>
                <c:pt idx="19891">
                  <c:v>-9.0441353619098594E-2</c:v>
                </c:pt>
                <c:pt idx="19892">
                  <c:v>-7.4635140597820199E-2</c:v>
                </c:pt>
                <c:pt idx="19893">
                  <c:v>-6.9994889199733706E-2</c:v>
                </c:pt>
                <c:pt idx="19894">
                  <c:v>-5.1928035914897898E-2</c:v>
                </c:pt>
                <c:pt idx="19895">
                  <c:v>-5.3225733339786502E-2</c:v>
                </c:pt>
                <c:pt idx="19896">
                  <c:v>-5.9945471584796899E-2</c:v>
                </c:pt>
                <c:pt idx="19897">
                  <c:v>-6.7422576248645699E-2</c:v>
                </c:pt>
                <c:pt idx="19898">
                  <c:v>-4.7782205045223201E-2</c:v>
                </c:pt>
                <c:pt idx="19899">
                  <c:v>-6.5857268869876806E-2</c:v>
                </c:pt>
                <c:pt idx="19900">
                  <c:v>-4.6905018389224999E-2</c:v>
                </c:pt>
                <c:pt idx="19901">
                  <c:v>-5.6267715990543303E-2</c:v>
                </c:pt>
                <c:pt idx="19902">
                  <c:v>-5.0291068851947701E-2</c:v>
                </c:pt>
                <c:pt idx="19903">
                  <c:v>-4.6766512095928102E-2</c:v>
                </c:pt>
                <c:pt idx="19904">
                  <c:v>-4.5595221221446901E-2</c:v>
                </c:pt>
                <c:pt idx="19905">
                  <c:v>-4.9197353422641699E-2</c:v>
                </c:pt>
                <c:pt idx="19906">
                  <c:v>-5.6361474096774999E-2</c:v>
                </c:pt>
                <c:pt idx="19907">
                  <c:v>-6.3383571803569697E-2</c:v>
                </c:pt>
                <c:pt idx="19908">
                  <c:v>-5.80086782574653E-2</c:v>
                </c:pt>
                <c:pt idx="19909">
                  <c:v>-5.8784671127796097E-2</c:v>
                </c:pt>
                <c:pt idx="19910">
                  <c:v>-5.0947479903697898E-2</c:v>
                </c:pt>
                <c:pt idx="19911">
                  <c:v>-4.5563019812107003E-2</c:v>
                </c:pt>
                <c:pt idx="19912">
                  <c:v>-2.5186888873577101E-2</c:v>
                </c:pt>
                <c:pt idx="19913">
                  <c:v>-5.89647367596626E-2</c:v>
                </c:pt>
                <c:pt idx="19914">
                  <c:v>-5.2658624947070999E-2</c:v>
                </c:pt>
                <c:pt idx="19915">
                  <c:v>-5.3549535572528797E-2</c:v>
                </c:pt>
                <c:pt idx="19916">
                  <c:v>-4.1089080274105003E-2</c:v>
                </c:pt>
                <c:pt idx="19917">
                  <c:v>-4.2507208883762297E-2</c:v>
                </c:pt>
                <c:pt idx="19918">
                  <c:v>-2.1386653184890698E-2</c:v>
                </c:pt>
                <c:pt idx="19919">
                  <c:v>-3.6676347255706697E-2</c:v>
                </c:pt>
                <c:pt idx="19920">
                  <c:v>-4.16987612843513E-2</c:v>
                </c:pt>
                <c:pt idx="19921">
                  <c:v>-3.8263797760009703E-2</c:v>
                </c:pt>
                <c:pt idx="19922">
                  <c:v>-1.48864760994911E-2</c:v>
                </c:pt>
                <c:pt idx="19923">
                  <c:v>-4.3945766985416398E-2</c:v>
                </c:pt>
                <c:pt idx="19924">
                  <c:v>-2.7714155614375999E-2</c:v>
                </c:pt>
                <c:pt idx="19925">
                  <c:v>-3.0484639108180899E-2</c:v>
                </c:pt>
                <c:pt idx="19926">
                  <c:v>-2.2427015006542199E-2</c:v>
                </c:pt>
                <c:pt idx="19927">
                  <c:v>-2.1949507296085299E-2</c:v>
                </c:pt>
                <c:pt idx="19928">
                  <c:v>-2.5085486471652901E-2</c:v>
                </c:pt>
                <c:pt idx="19929">
                  <c:v>-2.06407308578491E-2</c:v>
                </c:pt>
                <c:pt idx="19930">
                  <c:v>1.8872246146202001E-3</c:v>
                </c:pt>
                <c:pt idx="19931">
                  <c:v>-1.1696889996528599E-2</c:v>
                </c:pt>
                <c:pt idx="19932">
                  <c:v>-1.64935812354087E-2</c:v>
                </c:pt>
                <c:pt idx="19933">
                  <c:v>-4.3582394719123797E-3</c:v>
                </c:pt>
                <c:pt idx="19934">
                  <c:v>-2.0586550235748201E-2</c:v>
                </c:pt>
                <c:pt idx="19935">
                  <c:v>-3.62545251846313E-5</c:v>
                </c:pt>
                <c:pt idx="19936">
                  <c:v>-1.8497467041015601E-2</c:v>
                </c:pt>
                <c:pt idx="19937">
                  <c:v>-5.1966011524200396E-3</c:v>
                </c:pt>
                <c:pt idx="19938">
                  <c:v>-4.4312328100204398E-3</c:v>
                </c:pt>
                <c:pt idx="19939">
                  <c:v>-6.5984353423118496E-3</c:v>
                </c:pt>
                <c:pt idx="19940">
                  <c:v>1.0167770087718899E-2</c:v>
                </c:pt>
                <c:pt idx="19941">
                  <c:v>9.3230083584785392E-3</c:v>
                </c:pt>
                <c:pt idx="19942">
                  <c:v>-9.4336345791816694E-3</c:v>
                </c:pt>
                <c:pt idx="19943">
                  <c:v>9.0719014406204206E-3</c:v>
                </c:pt>
                <c:pt idx="19944">
                  <c:v>8.9455619454383798E-3</c:v>
                </c:pt>
                <c:pt idx="19945">
                  <c:v>7.6114237308502102E-3</c:v>
                </c:pt>
                <c:pt idx="19946">
                  <c:v>-2.0306333899497899E-3</c:v>
                </c:pt>
                <c:pt idx="19947">
                  <c:v>2.4508636444807001E-2</c:v>
                </c:pt>
                <c:pt idx="19948">
                  <c:v>5.0495639443397496E-3</c:v>
                </c:pt>
                <c:pt idx="19949">
                  <c:v>2.66311466693878E-2</c:v>
                </c:pt>
                <c:pt idx="19950">
                  <c:v>-4.6426206827163601E-3</c:v>
                </c:pt>
                <c:pt idx="19951">
                  <c:v>2.14278325438499E-2</c:v>
                </c:pt>
                <c:pt idx="19952">
                  <c:v>-1.39599293470382E-3</c:v>
                </c:pt>
                <c:pt idx="19953">
                  <c:v>2.7037668973207401E-2</c:v>
                </c:pt>
                <c:pt idx="19954">
                  <c:v>2.46560983359813E-2</c:v>
                </c:pt>
                <c:pt idx="19955">
                  <c:v>5.51808327436447E-2</c:v>
                </c:pt>
                <c:pt idx="19956">
                  <c:v>2.4745296686887699E-2</c:v>
                </c:pt>
                <c:pt idx="19957">
                  <c:v>2.95093432068824E-2</c:v>
                </c:pt>
                <c:pt idx="19958">
                  <c:v>1.33130624890327E-2</c:v>
                </c:pt>
                <c:pt idx="19959">
                  <c:v>2.1842740476131401E-2</c:v>
                </c:pt>
                <c:pt idx="19960">
                  <c:v>1.6207091510295799E-2</c:v>
                </c:pt>
                <c:pt idx="19961">
                  <c:v>2.9202289879322E-2</c:v>
                </c:pt>
                <c:pt idx="19962">
                  <c:v>-6.3727051019668503E-4</c:v>
                </c:pt>
                <c:pt idx="19963">
                  <c:v>2.7816049754619501E-2</c:v>
                </c:pt>
                <c:pt idx="19964">
                  <c:v>2.7653854340314799E-2</c:v>
                </c:pt>
                <c:pt idx="19965">
                  <c:v>3.6203946918249102E-2</c:v>
                </c:pt>
                <c:pt idx="19966">
                  <c:v>1.5909902751445701E-2</c:v>
                </c:pt>
                <c:pt idx="19967">
                  <c:v>3.1194545328616999E-2</c:v>
                </c:pt>
                <c:pt idx="19968">
                  <c:v>3.3203430473804398E-2</c:v>
                </c:pt>
                <c:pt idx="19969">
                  <c:v>5.2420582622289602E-2</c:v>
                </c:pt>
                <c:pt idx="19970">
                  <c:v>3.9608016610145499E-2</c:v>
                </c:pt>
                <c:pt idx="19971">
                  <c:v>4.7487109899520798E-2</c:v>
                </c:pt>
                <c:pt idx="19972">
                  <c:v>4.2099025100469499E-2</c:v>
                </c:pt>
                <c:pt idx="19973">
                  <c:v>3.38031351566314E-2</c:v>
                </c:pt>
                <c:pt idx="19974">
                  <c:v>3.8007274270057602E-2</c:v>
                </c:pt>
                <c:pt idx="19975">
                  <c:v>4.0416907519101999E-2</c:v>
                </c:pt>
                <c:pt idx="19976">
                  <c:v>6.4252361655235193E-2</c:v>
                </c:pt>
                <c:pt idx="19977">
                  <c:v>5.35940788686275E-2</c:v>
                </c:pt>
                <c:pt idx="19978">
                  <c:v>5.9751123189926099E-2</c:v>
                </c:pt>
                <c:pt idx="19979">
                  <c:v>4.44440320134162E-2</c:v>
                </c:pt>
                <c:pt idx="19980">
                  <c:v>4.2943365871906197E-2</c:v>
                </c:pt>
                <c:pt idx="19981">
                  <c:v>4.1211828589439302E-2</c:v>
                </c:pt>
                <c:pt idx="19982">
                  <c:v>4.47680838406085E-2</c:v>
                </c:pt>
                <c:pt idx="19983">
                  <c:v>4.0877386927604599E-2</c:v>
                </c:pt>
                <c:pt idx="19984">
                  <c:v>7.0614315569400704E-2</c:v>
                </c:pt>
                <c:pt idx="19985">
                  <c:v>6.2724471092224093E-2</c:v>
                </c:pt>
                <c:pt idx="19986">
                  <c:v>7.5159288942813804E-2</c:v>
                </c:pt>
                <c:pt idx="19987">
                  <c:v>4.91847060620784E-2</c:v>
                </c:pt>
                <c:pt idx="19988">
                  <c:v>8.1366792321205098E-2</c:v>
                </c:pt>
                <c:pt idx="19989">
                  <c:v>5.7168416678905397E-2</c:v>
                </c:pt>
                <c:pt idx="19990">
                  <c:v>7.62363746762275E-2</c:v>
                </c:pt>
                <c:pt idx="19991">
                  <c:v>5.6984491646289798E-2</c:v>
                </c:pt>
                <c:pt idx="19992">
                  <c:v>8.9782945811748505E-2</c:v>
                </c:pt>
                <c:pt idx="19993">
                  <c:v>5.76549544930458E-2</c:v>
                </c:pt>
                <c:pt idx="19994">
                  <c:v>7.9924859106540597E-2</c:v>
                </c:pt>
                <c:pt idx="19995">
                  <c:v>6.3386693596839905E-2</c:v>
                </c:pt>
                <c:pt idx="19996">
                  <c:v>6.3222698867321001E-2</c:v>
                </c:pt>
                <c:pt idx="19997">
                  <c:v>7.4311524629592798E-2</c:v>
                </c:pt>
                <c:pt idx="19998">
                  <c:v>9.6009686589241E-2</c:v>
                </c:pt>
                <c:pt idx="19999">
                  <c:v>8.1899993121623896E-2</c:v>
                </c:pt>
                <c:pt idx="20000">
                  <c:v>0.103034332394599</c:v>
                </c:pt>
                <c:pt idx="20001">
                  <c:v>9.4796299934387193E-2</c:v>
                </c:pt>
                <c:pt idx="20002">
                  <c:v>8.7292850017547594E-2</c:v>
                </c:pt>
                <c:pt idx="20003">
                  <c:v>6.7127034068107605E-2</c:v>
                </c:pt>
                <c:pt idx="20004">
                  <c:v>6.0610152781009598E-2</c:v>
                </c:pt>
                <c:pt idx="20005">
                  <c:v>5.3487673401832497E-2</c:v>
                </c:pt>
                <c:pt idx="20006">
                  <c:v>7.2039589285850497E-2</c:v>
                </c:pt>
                <c:pt idx="20007">
                  <c:v>7.1896083652973106E-2</c:v>
                </c:pt>
                <c:pt idx="20008">
                  <c:v>7.1601808071136405E-2</c:v>
                </c:pt>
                <c:pt idx="20009">
                  <c:v>7.3242425918579102E-2</c:v>
                </c:pt>
                <c:pt idx="20010">
                  <c:v>7.4392050504684407E-2</c:v>
                </c:pt>
                <c:pt idx="20011">
                  <c:v>6.9712370634078896E-2</c:v>
                </c:pt>
                <c:pt idx="20012">
                  <c:v>7.94247686862945E-2</c:v>
                </c:pt>
                <c:pt idx="20013">
                  <c:v>7.4274741113185799E-2</c:v>
                </c:pt>
                <c:pt idx="20014">
                  <c:v>6.8617291748523698E-2</c:v>
                </c:pt>
                <c:pt idx="20015">
                  <c:v>5.8761902153491898E-2</c:v>
                </c:pt>
                <c:pt idx="20016">
                  <c:v>6.52135759592056E-2</c:v>
                </c:pt>
                <c:pt idx="20017">
                  <c:v>4.5614778995513902E-2</c:v>
                </c:pt>
                <c:pt idx="20018">
                  <c:v>6.1442200094461399E-2</c:v>
                </c:pt>
                <c:pt idx="20019">
                  <c:v>6.8289786577224704E-2</c:v>
                </c:pt>
                <c:pt idx="20020">
                  <c:v>7.0735238492488806E-2</c:v>
                </c:pt>
                <c:pt idx="20021">
                  <c:v>7.7498599886894198E-2</c:v>
                </c:pt>
                <c:pt idx="20022">
                  <c:v>7.0768766105175004E-2</c:v>
                </c:pt>
                <c:pt idx="20023">
                  <c:v>7.5041808187961495E-2</c:v>
                </c:pt>
                <c:pt idx="20024">
                  <c:v>9.1907337307929896E-2</c:v>
                </c:pt>
                <c:pt idx="20025">
                  <c:v>9.2715635895728996E-2</c:v>
                </c:pt>
                <c:pt idx="20026">
                  <c:v>8.3359032869338906E-2</c:v>
                </c:pt>
                <c:pt idx="20027">
                  <c:v>9.7969941794872201E-2</c:v>
                </c:pt>
                <c:pt idx="20028">
                  <c:v>0.100333020091056</c:v>
                </c:pt>
                <c:pt idx="20029">
                  <c:v>9.8028197884559604E-2</c:v>
                </c:pt>
                <c:pt idx="20030">
                  <c:v>7.7140733599662697E-2</c:v>
                </c:pt>
                <c:pt idx="20031">
                  <c:v>9.5462389290332697E-2</c:v>
                </c:pt>
                <c:pt idx="20032">
                  <c:v>7.5878672301769201E-2</c:v>
                </c:pt>
                <c:pt idx="20033">
                  <c:v>8.5071757435798603E-2</c:v>
                </c:pt>
                <c:pt idx="20034">
                  <c:v>8.4954857826232896E-2</c:v>
                </c:pt>
                <c:pt idx="20035">
                  <c:v>8.0424696207046495E-2</c:v>
                </c:pt>
                <c:pt idx="20036">
                  <c:v>9.1417595744132898E-2</c:v>
                </c:pt>
                <c:pt idx="20037">
                  <c:v>0.100693382322788</c:v>
                </c:pt>
                <c:pt idx="20038">
                  <c:v>9.6831165254116003E-2</c:v>
                </c:pt>
                <c:pt idx="20039">
                  <c:v>0.11429059505462601</c:v>
                </c:pt>
                <c:pt idx="20040">
                  <c:v>0.102059140801429</c:v>
                </c:pt>
                <c:pt idx="20041">
                  <c:v>0.111490860581398</c:v>
                </c:pt>
                <c:pt idx="20042">
                  <c:v>0.10695733875036199</c:v>
                </c:pt>
                <c:pt idx="20043">
                  <c:v>0.118054382503032</c:v>
                </c:pt>
                <c:pt idx="20044">
                  <c:v>0.107525154948234</c:v>
                </c:pt>
                <c:pt idx="20045">
                  <c:v>0.10762632638216001</c:v>
                </c:pt>
                <c:pt idx="20046">
                  <c:v>0.10761141031980501</c:v>
                </c:pt>
                <c:pt idx="20047">
                  <c:v>9.7983255982398904E-2</c:v>
                </c:pt>
                <c:pt idx="20048">
                  <c:v>0.101016208529472</c:v>
                </c:pt>
                <c:pt idx="20049">
                  <c:v>9.69698131084442E-2</c:v>
                </c:pt>
                <c:pt idx="20050">
                  <c:v>0.110989615321159</c:v>
                </c:pt>
                <c:pt idx="20051">
                  <c:v>0.11152289062738401</c:v>
                </c:pt>
                <c:pt idx="20052">
                  <c:v>0.10746543854475001</c:v>
                </c:pt>
                <c:pt idx="20053">
                  <c:v>0.120103545486927</c:v>
                </c:pt>
                <c:pt idx="20054">
                  <c:v>0.102587841451168</c:v>
                </c:pt>
                <c:pt idx="20055">
                  <c:v>0.10768874734640101</c:v>
                </c:pt>
                <c:pt idx="20056">
                  <c:v>0.101410672068595</c:v>
                </c:pt>
                <c:pt idx="20057">
                  <c:v>0.12040926516056</c:v>
                </c:pt>
                <c:pt idx="20058">
                  <c:v>0.111735172569751</c:v>
                </c:pt>
                <c:pt idx="20059">
                  <c:v>0.10536833107471399</c:v>
                </c:pt>
                <c:pt idx="20060">
                  <c:v>0.104967415332794</c:v>
                </c:pt>
                <c:pt idx="20061">
                  <c:v>0.111408218741416</c:v>
                </c:pt>
                <c:pt idx="20062">
                  <c:v>0.112255729734897</c:v>
                </c:pt>
                <c:pt idx="20063">
                  <c:v>0.11387448012828801</c:v>
                </c:pt>
                <c:pt idx="20064">
                  <c:v>0.11712457239627801</c:v>
                </c:pt>
                <c:pt idx="20065">
                  <c:v>0.116051077842712</c:v>
                </c:pt>
                <c:pt idx="20066">
                  <c:v>0.111689239740371</c:v>
                </c:pt>
                <c:pt idx="20067">
                  <c:v>0.110718011856079</c:v>
                </c:pt>
                <c:pt idx="20068">
                  <c:v>0.101267263293266</c:v>
                </c:pt>
                <c:pt idx="20069">
                  <c:v>0.103938728570938</c:v>
                </c:pt>
                <c:pt idx="20070">
                  <c:v>0.109713181853294</c:v>
                </c:pt>
                <c:pt idx="20071">
                  <c:v>0.120091140270233</c:v>
                </c:pt>
                <c:pt idx="20072">
                  <c:v>0.138552576303482</c:v>
                </c:pt>
                <c:pt idx="20073">
                  <c:v>0.11765119433403</c:v>
                </c:pt>
                <c:pt idx="20074">
                  <c:v>0.13244920969009299</c:v>
                </c:pt>
                <c:pt idx="20075">
                  <c:v>0.12981301546096799</c:v>
                </c:pt>
                <c:pt idx="20076">
                  <c:v>0.12900517880916501</c:v>
                </c:pt>
                <c:pt idx="20077">
                  <c:v>0.122203163802623</c:v>
                </c:pt>
                <c:pt idx="20078">
                  <c:v>0.11670531332492801</c:v>
                </c:pt>
                <c:pt idx="20079">
                  <c:v>0.12483756244182501</c:v>
                </c:pt>
                <c:pt idx="20080">
                  <c:v>0.14451149106025599</c:v>
                </c:pt>
                <c:pt idx="20081">
                  <c:v>0.125045120716094</c:v>
                </c:pt>
                <c:pt idx="20082">
                  <c:v>0.14133933186531</c:v>
                </c:pt>
                <c:pt idx="20083">
                  <c:v>0.124238789081573</c:v>
                </c:pt>
                <c:pt idx="20084">
                  <c:v>0.118804968893527</c:v>
                </c:pt>
                <c:pt idx="20085">
                  <c:v>0.11074849963188101</c:v>
                </c:pt>
                <c:pt idx="20086">
                  <c:v>0.13061210513114899</c:v>
                </c:pt>
                <c:pt idx="20087">
                  <c:v>0.117900788784027</c:v>
                </c:pt>
                <c:pt idx="20088">
                  <c:v>0.126252651214599</c:v>
                </c:pt>
                <c:pt idx="20089">
                  <c:v>0.13297855854034399</c:v>
                </c:pt>
                <c:pt idx="20090">
                  <c:v>0.12687979638576499</c:v>
                </c:pt>
                <c:pt idx="20091">
                  <c:v>0.13883890211582101</c:v>
                </c:pt>
                <c:pt idx="20092">
                  <c:v>0.13771989941596899</c:v>
                </c:pt>
                <c:pt idx="20093">
                  <c:v>0.14028823375701899</c:v>
                </c:pt>
                <c:pt idx="20094">
                  <c:v>0.146248653531074</c:v>
                </c:pt>
                <c:pt idx="20095">
                  <c:v>0.13680845499038599</c:v>
                </c:pt>
                <c:pt idx="20096">
                  <c:v>0.14215329289436299</c:v>
                </c:pt>
                <c:pt idx="20097">
                  <c:v>0.13512173295020999</c:v>
                </c:pt>
                <c:pt idx="20098">
                  <c:v>0.139750435948371</c:v>
                </c:pt>
                <c:pt idx="20099">
                  <c:v>0.14872901141643499</c:v>
                </c:pt>
                <c:pt idx="20100">
                  <c:v>0.150048613548278</c:v>
                </c:pt>
                <c:pt idx="20101">
                  <c:v>0.168868988752365</c:v>
                </c:pt>
                <c:pt idx="20102">
                  <c:v>0.17151960730552601</c:v>
                </c:pt>
                <c:pt idx="20103">
                  <c:v>0.16331191360950401</c:v>
                </c:pt>
                <c:pt idx="20104">
                  <c:v>0.15744610130786801</c:v>
                </c:pt>
                <c:pt idx="20105">
                  <c:v>0.15884703397750799</c:v>
                </c:pt>
                <c:pt idx="20106">
                  <c:v>0.15345443785190499</c:v>
                </c:pt>
                <c:pt idx="20107">
                  <c:v>0.166711419820785</c:v>
                </c:pt>
                <c:pt idx="20108">
                  <c:v>0.148302167654037</c:v>
                </c:pt>
                <c:pt idx="20109">
                  <c:v>0.15576402842998499</c:v>
                </c:pt>
                <c:pt idx="20110">
                  <c:v>0.14893308281898399</c:v>
                </c:pt>
                <c:pt idx="20111">
                  <c:v>0.16572588682174599</c:v>
                </c:pt>
                <c:pt idx="20112">
                  <c:v>0.17600828409194899</c:v>
                </c:pt>
                <c:pt idx="20113">
                  <c:v>0.16916048526763899</c:v>
                </c:pt>
                <c:pt idx="20114">
                  <c:v>0.159432798624038</c:v>
                </c:pt>
                <c:pt idx="20115">
                  <c:v>0.166084378957748</c:v>
                </c:pt>
                <c:pt idx="20116">
                  <c:v>0.15887561440467801</c:v>
                </c:pt>
                <c:pt idx="20117">
                  <c:v>0.16544376313686299</c:v>
                </c:pt>
                <c:pt idx="20118">
                  <c:v>0.16402122378349299</c:v>
                </c:pt>
                <c:pt idx="20119">
                  <c:v>0.175718963146209</c:v>
                </c:pt>
                <c:pt idx="20120">
                  <c:v>0.15994955599308</c:v>
                </c:pt>
                <c:pt idx="20121">
                  <c:v>0.16914257407188399</c:v>
                </c:pt>
                <c:pt idx="20122">
                  <c:v>0.16967791318893399</c:v>
                </c:pt>
                <c:pt idx="20123">
                  <c:v>0.17659842967986999</c:v>
                </c:pt>
                <c:pt idx="20124">
                  <c:v>0.17545261979103</c:v>
                </c:pt>
                <c:pt idx="20125">
                  <c:v>0.161779195070266</c:v>
                </c:pt>
                <c:pt idx="20126">
                  <c:v>0.17007553577423001</c:v>
                </c:pt>
                <c:pt idx="20127">
                  <c:v>0.15677204728126501</c:v>
                </c:pt>
                <c:pt idx="20128">
                  <c:v>0.15502882003784099</c:v>
                </c:pt>
                <c:pt idx="20129">
                  <c:v>0.181076154112815</c:v>
                </c:pt>
                <c:pt idx="20130">
                  <c:v>0.16517168283462499</c:v>
                </c:pt>
                <c:pt idx="20131">
                  <c:v>0.178513899445533</c:v>
                </c:pt>
                <c:pt idx="20132">
                  <c:v>0.17234891653060899</c:v>
                </c:pt>
                <c:pt idx="20133">
                  <c:v>0.168864890933036</c:v>
                </c:pt>
                <c:pt idx="20134">
                  <c:v>0.171568483114242</c:v>
                </c:pt>
                <c:pt idx="20135">
                  <c:v>0.17861400544643399</c:v>
                </c:pt>
                <c:pt idx="20136">
                  <c:v>0.174867212772369</c:v>
                </c:pt>
                <c:pt idx="20137">
                  <c:v>0.19454148411750699</c:v>
                </c:pt>
                <c:pt idx="20138">
                  <c:v>0.16661399602890001</c:v>
                </c:pt>
                <c:pt idx="20139">
                  <c:v>0.19712534546852101</c:v>
                </c:pt>
                <c:pt idx="20140">
                  <c:v>0.17673189938068301</c:v>
                </c:pt>
                <c:pt idx="20141">
                  <c:v>0.19108702242374401</c:v>
                </c:pt>
                <c:pt idx="20142">
                  <c:v>0.16959205269813499</c:v>
                </c:pt>
                <c:pt idx="20143">
                  <c:v>0.196396693587303</c:v>
                </c:pt>
                <c:pt idx="20144">
                  <c:v>0.186359137296676</c:v>
                </c:pt>
                <c:pt idx="20145">
                  <c:v>0.20156076550483701</c:v>
                </c:pt>
                <c:pt idx="20146">
                  <c:v>0.186551794409751</c:v>
                </c:pt>
                <c:pt idx="20147">
                  <c:v>0.19985084235668099</c:v>
                </c:pt>
                <c:pt idx="20148">
                  <c:v>0.18896669149398801</c:v>
                </c:pt>
                <c:pt idx="20149">
                  <c:v>0.20426303148269601</c:v>
                </c:pt>
                <c:pt idx="20150">
                  <c:v>0.19022770226001701</c:v>
                </c:pt>
                <c:pt idx="20151">
                  <c:v>0.20201438665390001</c:v>
                </c:pt>
                <c:pt idx="20152">
                  <c:v>0.19681844115257199</c:v>
                </c:pt>
                <c:pt idx="20153">
                  <c:v>0.21396034955978299</c:v>
                </c:pt>
                <c:pt idx="20154">
                  <c:v>0.18510423600673601</c:v>
                </c:pt>
                <c:pt idx="20155">
                  <c:v>0.19550931453704801</c:v>
                </c:pt>
                <c:pt idx="20156">
                  <c:v>0.191534578800201</c:v>
                </c:pt>
                <c:pt idx="20157">
                  <c:v>0.21025171875953599</c:v>
                </c:pt>
                <c:pt idx="20158">
                  <c:v>0.19380798935890101</c:v>
                </c:pt>
                <c:pt idx="20159">
                  <c:v>0.20686425268649999</c:v>
                </c:pt>
                <c:pt idx="20160">
                  <c:v>0.19181731343269301</c:v>
                </c:pt>
                <c:pt idx="20161">
                  <c:v>0.236405849456787</c:v>
                </c:pt>
                <c:pt idx="20162">
                  <c:v>0.225398689508438</c:v>
                </c:pt>
                <c:pt idx="20163">
                  <c:v>0.21863034367561299</c:v>
                </c:pt>
                <c:pt idx="20164">
                  <c:v>0.20154827833175601</c:v>
                </c:pt>
                <c:pt idx="20165">
                  <c:v>0.219564378261566</c:v>
                </c:pt>
                <c:pt idx="20166">
                  <c:v>0.20560556650161699</c:v>
                </c:pt>
                <c:pt idx="20167">
                  <c:v>0.20241239666938701</c:v>
                </c:pt>
                <c:pt idx="20168">
                  <c:v>0.193969681859016</c:v>
                </c:pt>
                <c:pt idx="20169">
                  <c:v>0.21542254090309099</c:v>
                </c:pt>
                <c:pt idx="20170">
                  <c:v>0.212738782167434</c:v>
                </c:pt>
                <c:pt idx="20171">
                  <c:v>0.20430806279182401</c:v>
                </c:pt>
                <c:pt idx="20172">
                  <c:v>0.20042741298675501</c:v>
                </c:pt>
                <c:pt idx="20173">
                  <c:v>0.20595449209213201</c:v>
                </c:pt>
                <c:pt idx="20174">
                  <c:v>0.20981097221374501</c:v>
                </c:pt>
                <c:pt idx="20175">
                  <c:v>0.22126650810241599</c:v>
                </c:pt>
                <c:pt idx="20176">
                  <c:v>0.227328926324844</c:v>
                </c:pt>
                <c:pt idx="20177">
                  <c:v>0.21438068151473899</c:v>
                </c:pt>
                <c:pt idx="20178">
                  <c:v>0.21147051453590299</c:v>
                </c:pt>
                <c:pt idx="20179">
                  <c:v>0.19526079297065699</c:v>
                </c:pt>
                <c:pt idx="20180">
                  <c:v>0.21754816174507099</c:v>
                </c:pt>
                <c:pt idx="20181">
                  <c:v>0.20248094201087899</c:v>
                </c:pt>
                <c:pt idx="20182">
                  <c:v>0.206662967801094</c:v>
                </c:pt>
                <c:pt idx="20183">
                  <c:v>0.20000964403152399</c:v>
                </c:pt>
                <c:pt idx="20184">
                  <c:v>0.201116323471069</c:v>
                </c:pt>
                <c:pt idx="20185">
                  <c:v>0.186583027243614</c:v>
                </c:pt>
                <c:pt idx="20186">
                  <c:v>0.19739201664924599</c:v>
                </c:pt>
                <c:pt idx="20187">
                  <c:v>0.178865045309066</c:v>
                </c:pt>
                <c:pt idx="20188">
                  <c:v>0.198747009038925</c:v>
                </c:pt>
                <c:pt idx="20189">
                  <c:v>0.197576463222503</c:v>
                </c:pt>
                <c:pt idx="20190">
                  <c:v>0.224365174770355</c:v>
                </c:pt>
                <c:pt idx="20191">
                  <c:v>0.19399157166480999</c:v>
                </c:pt>
                <c:pt idx="20192">
                  <c:v>0.20842421054839999</c:v>
                </c:pt>
                <c:pt idx="20193">
                  <c:v>0.19327288866042999</c:v>
                </c:pt>
                <c:pt idx="20194">
                  <c:v>0.21217435598373399</c:v>
                </c:pt>
                <c:pt idx="20195">
                  <c:v>0.194865196943283</c:v>
                </c:pt>
                <c:pt idx="20196">
                  <c:v>0.20849061012268</c:v>
                </c:pt>
                <c:pt idx="20197">
                  <c:v>0.198172837495803</c:v>
                </c:pt>
                <c:pt idx="20198">
                  <c:v>0.210306465625762</c:v>
                </c:pt>
                <c:pt idx="20199">
                  <c:v>0.20454081892967199</c:v>
                </c:pt>
                <c:pt idx="20200">
                  <c:v>0.21339657902717499</c:v>
                </c:pt>
                <c:pt idx="20201">
                  <c:v>0.19036501646041801</c:v>
                </c:pt>
                <c:pt idx="20202">
                  <c:v>0.202920347452163</c:v>
                </c:pt>
                <c:pt idx="20203">
                  <c:v>0.177511125802993</c:v>
                </c:pt>
                <c:pt idx="20204">
                  <c:v>0.202090114355087</c:v>
                </c:pt>
                <c:pt idx="20205">
                  <c:v>0.197152495384216</c:v>
                </c:pt>
                <c:pt idx="20206">
                  <c:v>0.21523949503898601</c:v>
                </c:pt>
                <c:pt idx="20207">
                  <c:v>0.212351739406585</c:v>
                </c:pt>
                <c:pt idx="20208">
                  <c:v>0.221925884485244</c:v>
                </c:pt>
                <c:pt idx="20209">
                  <c:v>0.20127883553504899</c:v>
                </c:pt>
                <c:pt idx="20210">
                  <c:v>0.21722084283828699</c:v>
                </c:pt>
                <c:pt idx="20211">
                  <c:v>0.211567908525466</c:v>
                </c:pt>
                <c:pt idx="20212">
                  <c:v>0.21645313501357999</c:v>
                </c:pt>
                <c:pt idx="20213">
                  <c:v>0.217696577310562</c:v>
                </c:pt>
                <c:pt idx="20214">
                  <c:v>0.208958074450492</c:v>
                </c:pt>
                <c:pt idx="20215">
                  <c:v>0.20501333475112901</c:v>
                </c:pt>
                <c:pt idx="20216">
                  <c:v>0.210336148738861</c:v>
                </c:pt>
                <c:pt idx="20217">
                  <c:v>0.21345844864845201</c:v>
                </c:pt>
                <c:pt idx="20218">
                  <c:v>0.216610997915267</c:v>
                </c:pt>
                <c:pt idx="20219">
                  <c:v>0.210143476724624</c:v>
                </c:pt>
                <c:pt idx="20220">
                  <c:v>0.22304430603980999</c:v>
                </c:pt>
                <c:pt idx="20221">
                  <c:v>0.21533703804016099</c:v>
                </c:pt>
                <c:pt idx="20222">
                  <c:v>0.21826779842376701</c:v>
                </c:pt>
                <c:pt idx="20223">
                  <c:v>0.21386319398879999</c:v>
                </c:pt>
                <c:pt idx="20224">
                  <c:v>0.21202316880226099</c:v>
                </c:pt>
                <c:pt idx="20225">
                  <c:v>0.212546557188034</c:v>
                </c:pt>
                <c:pt idx="20226">
                  <c:v>0.19393610954284601</c:v>
                </c:pt>
                <c:pt idx="20227">
                  <c:v>0.198487609624862</c:v>
                </c:pt>
                <c:pt idx="20228">
                  <c:v>0.19545030593872001</c:v>
                </c:pt>
                <c:pt idx="20229">
                  <c:v>0.19230344891548101</c:v>
                </c:pt>
                <c:pt idx="20230">
                  <c:v>0.19599179923534299</c:v>
                </c:pt>
                <c:pt idx="20231">
                  <c:v>0.22205194830894401</c:v>
                </c:pt>
                <c:pt idx="20232">
                  <c:v>0.21993368864059401</c:v>
                </c:pt>
                <c:pt idx="20233">
                  <c:v>0.21627691388130099</c:v>
                </c:pt>
                <c:pt idx="20234">
                  <c:v>0.210228562355041</c:v>
                </c:pt>
                <c:pt idx="20235">
                  <c:v>0.21018898487091001</c:v>
                </c:pt>
                <c:pt idx="20236">
                  <c:v>0.203767329454421</c:v>
                </c:pt>
                <c:pt idx="20237">
                  <c:v>0.218931704759597</c:v>
                </c:pt>
                <c:pt idx="20238">
                  <c:v>0.21567159891128501</c:v>
                </c:pt>
                <c:pt idx="20239">
                  <c:v>0.21951138973236001</c:v>
                </c:pt>
                <c:pt idx="20240">
                  <c:v>0.20270901918411199</c:v>
                </c:pt>
                <c:pt idx="20241">
                  <c:v>0.227055639028549</c:v>
                </c:pt>
                <c:pt idx="20242">
                  <c:v>0.210655242204666</c:v>
                </c:pt>
                <c:pt idx="20243">
                  <c:v>0.21836686134338301</c:v>
                </c:pt>
                <c:pt idx="20244">
                  <c:v>0.20036846399307201</c:v>
                </c:pt>
                <c:pt idx="20245">
                  <c:v>0.20712608098983701</c:v>
                </c:pt>
                <c:pt idx="20246">
                  <c:v>0.21428495645522999</c:v>
                </c:pt>
                <c:pt idx="20247">
                  <c:v>0.23363304138183499</c:v>
                </c:pt>
                <c:pt idx="20248">
                  <c:v>0.21266916394233701</c:v>
                </c:pt>
                <c:pt idx="20249">
                  <c:v>0.227365046739578</c:v>
                </c:pt>
                <c:pt idx="20250">
                  <c:v>0.21234300732612599</c:v>
                </c:pt>
                <c:pt idx="20251">
                  <c:v>0.228193908929824</c:v>
                </c:pt>
                <c:pt idx="20252">
                  <c:v>0.211119294166564</c:v>
                </c:pt>
                <c:pt idx="20253">
                  <c:v>0.213313698768615</c:v>
                </c:pt>
                <c:pt idx="20254">
                  <c:v>0.21375578641891399</c:v>
                </c:pt>
                <c:pt idx="20255">
                  <c:v>0.21838697791099501</c:v>
                </c:pt>
                <c:pt idx="20256">
                  <c:v>0.21888154745101901</c:v>
                </c:pt>
                <c:pt idx="20257">
                  <c:v>0.21647310256957999</c:v>
                </c:pt>
                <c:pt idx="20258">
                  <c:v>0.22222518920898399</c:v>
                </c:pt>
                <c:pt idx="20259">
                  <c:v>0.213700145483016</c:v>
                </c:pt>
                <c:pt idx="20260">
                  <c:v>0.222578525543212</c:v>
                </c:pt>
                <c:pt idx="20261">
                  <c:v>0.22296819090843201</c:v>
                </c:pt>
                <c:pt idx="20262">
                  <c:v>0.22349286079406699</c:v>
                </c:pt>
                <c:pt idx="20263">
                  <c:v>0.21641319990158001</c:v>
                </c:pt>
                <c:pt idx="20264">
                  <c:v>0.22151517868041901</c:v>
                </c:pt>
                <c:pt idx="20265">
                  <c:v>0.221305221319198</c:v>
                </c:pt>
                <c:pt idx="20266">
                  <c:v>0.18931356072425801</c:v>
                </c:pt>
                <c:pt idx="20267">
                  <c:v>0.22283723950386</c:v>
                </c:pt>
                <c:pt idx="20268">
                  <c:v>0.213989973068237</c:v>
                </c:pt>
                <c:pt idx="20269">
                  <c:v>0.210915297269821</c:v>
                </c:pt>
                <c:pt idx="20270">
                  <c:v>0.20299687981605499</c:v>
                </c:pt>
                <c:pt idx="20271">
                  <c:v>0.205376952886581</c:v>
                </c:pt>
                <c:pt idx="20272">
                  <c:v>0.188358098268508</c:v>
                </c:pt>
                <c:pt idx="20273">
                  <c:v>0.22496840357780401</c:v>
                </c:pt>
                <c:pt idx="20274">
                  <c:v>0.210643500089645</c:v>
                </c:pt>
                <c:pt idx="20275">
                  <c:v>0.20668613910674999</c:v>
                </c:pt>
                <c:pt idx="20276">
                  <c:v>0.207285165786743</c:v>
                </c:pt>
                <c:pt idx="20277">
                  <c:v>0.201669156551361</c:v>
                </c:pt>
                <c:pt idx="20278">
                  <c:v>0.209417790174484</c:v>
                </c:pt>
                <c:pt idx="20279">
                  <c:v>0.22782659530639601</c:v>
                </c:pt>
                <c:pt idx="20280">
                  <c:v>0.199578046798706</c:v>
                </c:pt>
                <c:pt idx="20281">
                  <c:v>0.19904854893684301</c:v>
                </c:pt>
                <c:pt idx="20282">
                  <c:v>0.19381836056709201</c:v>
                </c:pt>
                <c:pt idx="20283">
                  <c:v>0.20881465077400199</c:v>
                </c:pt>
                <c:pt idx="20284">
                  <c:v>0.18668770790100001</c:v>
                </c:pt>
                <c:pt idx="20285">
                  <c:v>0.19349968433380099</c:v>
                </c:pt>
                <c:pt idx="20286">
                  <c:v>0.183687433600425</c:v>
                </c:pt>
                <c:pt idx="20287">
                  <c:v>0.19768014550209001</c:v>
                </c:pt>
                <c:pt idx="20288">
                  <c:v>0.17843317985534601</c:v>
                </c:pt>
                <c:pt idx="20289">
                  <c:v>0.196009635925292</c:v>
                </c:pt>
                <c:pt idx="20290">
                  <c:v>0.18669508397579099</c:v>
                </c:pt>
                <c:pt idx="20291">
                  <c:v>0.21170273423194799</c:v>
                </c:pt>
                <c:pt idx="20292">
                  <c:v>0.17596825957298201</c:v>
                </c:pt>
                <c:pt idx="20293">
                  <c:v>0.178747028112411</c:v>
                </c:pt>
                <c:pt idx="20294">
                  <c:v>0.18993845582008301</c:v>
                </c:pt>
                <c:pt idx="20295">
                  <c:v>0.180687591433525</c:v>
                </c:pt>
                <c:pt idx="20296">
                  <c:v>0.179586961865425</c:v>
                </c:pt>
                <c:pt idx="20297">
                  <c:v>0.18688714504241899</c:v>
                </c:pt>
                <c:pt idx="20298">
                  <c:v>0.17613095045089699</c:v>
                </c:pt>
                <c:pt idx="20299">
                  <c:v>0.18920448422431899</c:v>
                </c:pt>
                <c:pt idx="20300">
                  <c:v>0.19107021391391699</c:v>
                </c:pt>
                <c:pt idx="20301">
                  <c:v>0.19412118196487399</c:v>
                </c:pt>
                <c:pt idx="20302">
                  <c:v>0.186370849609375</c:v>
                </c:pt>
                <c:pt idx="20303">
                  <c:v>0.18843579292297299</c:v>
                </c:pt>
                <c:pt idx="20304">
                  <c:v>0.179417073726654</c:v>
                </c:pt>
                <c:pt idx="20305">
                  <c:v>0.16941857337951599</c:v>
                </c:pt>
                <c:pt idx="20306">
                  <c:v>0.15880474448203999</c:v>
                </c:pt>
                <c:pt idx="20307">
                  <c:v>0.17221042513847301</c:v>
                </c:pt>
                <c:pt idx="20308">
                  <c:v>0.18208085000514901</c:v>
                </c:pt>
                <c:pt idx="20309">
                  <c:v>0.17631623148918099</c:v>
                </c:pt>
                <c:pt idx="20310">
                  <c:v>0.18196028470993</c:v>
                </c:pt>
                <c:pt idx="20311">
                  <c:v>0.17425364255905099</c:v>
                </c:pt>
                <c:pt idx="20312">
                  <c:v>0.170140415430068</c:v>
                </c:pt>
                <c:pt idx="20313">
                  <c:v>0.182334214448928</c:v>
                </c:pt>
                <c:pt idx="20314">
                  <c:v>0.17076265811920099</c:v>
                </c:pt>
                <c:pt idx="20315">
                  <c:v>0.178450137376785</c:v>
                </c:pt>
                <c:pt idx="20316">
                  <c:v>0.179978728294372</c:v>
                </c:pt>
                <c:pt idx="20317">
                  <c:v>0.17624425888061501</c:v>
                </c:pt>
                <c:pt idx="20318">
                  <c:v>0.16686525940895</c:v>
                </c:pt>
                <c:pt idx="20319">
                  <c:v>0.17731942236423401</c:v>
                </c:pt>
                <c:pt idx="20320">
                  <c:v>0.176851570606231</c:v>
                </c:pt>
                <c:pt idx="20321">
                  <c:v>0.18106472492218001</c:v>
                </c:pt>
                <c:pt idx="20322">
                  <c:v>0.17375779151916501</c:v>
                </c:pt>
                <c:pt idx="20323">
                  <c:v>0.18406166136264801</c:v>
                </c:pt>
                <c:pt idx="20324">
                  <c:v>0.181447178125381</c:v>
                </c:pt>
                <c:pt idx="20325">
                  <c:v>0.17732882499694799</c:v>
                </c:pt>
                <c:pt idx="20326">
                  <c:v>0.18698918819427399</c:v>
                </c:pt>
                <c:pt idx="20327">
                  <c:v>0.17044180631637501</c:v>
                </c:pt>
                <c:pt idx="20328">
                  <c:v>0.188896209001541</c:v>
                </c:pt>
                <c:pt idx="20329">
                  <c:v>0.17466989159584001</c:v>
                </c:pt>
                <c:pt idx="20330">
                  <c:v>0.17760373651981301</c:v>
                </c:pt>
                <c:pt idx="20331">
                  <c:v>0.18214365839958099</c:v>
                </c:pt>
                <c:pt idx="20332">
                  <c:v>0.17072200775146401</c:v>
                </c:pt>
                <c:pt idx="20333">
                  <c:v>0.175310879945755</c:v>
                </c:pt>
                <c:pt idx="20334">
                  <c:v>0.18222014605998901</c:v>
                </c:pt>
                <c:pt idx="20335">
                  <c:v>0.17659287154674499</c:v>
                </c:pt>
                <c:pt idx="20336">
                  <c:v>0.181281298398971</c:v>
                </c:pt>
                <c:pt idx="20337">
                  <c:v>0.17258471250533999</c:v>
                </c:pt>
                <c:pt idx="20338">
                  <c:v>0.17839777469634999</c:v>
                </c:pt>
                <c:pt idx="20339">
                  <c:v>0.16686269640922499</c:v>
                </c:pt>
                <c:pt idx="20340">
                  <c:v>0.17570869624614699</c:v>
                </c:pt>
                <c:pt idx="20341">
                  <c:v>0.172985404729843</c:v>
                </c:pt>
                <c:pt idx="20342">
                  <c:v>0.183590948581695</c:v>
                </c:pt>
                <c:pt idx="20343">
                  <c:v>0.17838123440742401</c:v>
                </c:pt>
                <c:pt idx="20344">
                  <c:v>0.182456970214843</c:v>
                </c:pt>
                <c:pt idx="20345">
                  <c:v>0.17310839891433699</c:v>
                </c:pt>
                <c:pt idx="20346">
                  <c:v>0.17918798327445901</c:v>
                </c:pt>
                <c:pt idx="20347">
                  <c:v>0.165638893842697</c:v>
                </c:pt>
                <c:pt idx="20348">
                  <c:v>0.198933616280555</c:v>
                </c:pt>
                <c:pt idx="20349">
                  <c:v>0.164581298828125</c:v>
                </c:pt>
                <c:pt idx="20350">
                  <c:v>0.174657061696052</c:v>
                </c:pt>
                <c:pt idx="20351">
                  <c:v>0.16456782817840501</c:v>
                </c:pt>
                <c:pt idx="20352">
                  <c:v>0.173622906208038</c:v>
                </c:pt>
                <c:pt idx="20353">
                  <c:v>0.143927097320556</c:v>
                </c:pt>
                <c:pt idx="20354">
                  <c:v>0.16757179796695701</c:v>
                </c:pt>
                <c:pt idx="20355">
                  <c:v>0.14339847862720401</c:v>
                </c:pt>
                <c:pt idx="20356">
                  <c:v>0.157390177249908</c:v>
                </c:pt>
                <c:pt idx="20357">
                  <c:v>0.12711223959922699</c:v>
                </c:pt>
                <c:pt idx="20358">
                  <c:v>0.16018795967102001</c:v>
                </c:pt>
                <c:pt idx="20359">
                  <c:v>0.13645637035369801</c:v>
                </c:pt>
                <c:pt idx="20360">
                  <c:v>0.16212585568428001</c:v>
                </c:pt>
                <c:pt idx="20361">
                  <c:v>0.12716294825077001</c:v>
                </c:pt>
                <c:pt idx="20362">
                  <c:v>0.14101980626582999</c:v>
                </c:pt>
                <c:pt idx="20363">
                  <c:v>0.13039276003837499</c:v>
                </c:pt>
                <c:pt idx="20364">
                  <c:v>0.141751274466514</c:v>
                </c:pt>
                <c:pt idx="20365">
                  <c:v>0.12434644997119899</c:v>
                </c:pt>
                <c:pt idx="20366">
                  <c:v>0.13651601970195701</c:v>
                </c:pt>
                <c:pt idx="20367">
                  <c:v>0.12692447006702401</c:v>
                </c:pt>
                <c:pt idx="20368">
                  <c:v>0.11200631409883401</c:v>
                </c:pt>
                <c:pt idx="20369">
                  <c:v>0.11710484325885701</c:v>
                </c:pt>
                <c:pt idx="20370">
                  <c:v>0.123860016465187</c:v>
                </c:pt>
                <c:pt idx="20371">
                  <c:v>0.121726617217063</c:v>
                </c:pt>
                <c:pt idx="20372">
                  <c:v>0.13131317496299699</c:v>
                </c:pt>
                <c:pt idx="20373">
                  <c:v>0.13555186986923201</c:v>
                </c:pt>
                <c:pt idx="20374">
                  <c:v>0.13333435356616899</c:v>
                </c:pt>
                <c:pt idx="20375">
                  <c:v>0.12513244152069</c:v>
                </c:pt>
                <c:pt idx="20376">
                  <c:v>0.11327483505010599</c:v>
                </c:pt>
                <c:pt idx="20377">
                  <c:v>0.127981707453727</c:v>
                </c:pt>
                <c:pt idx="20378">
                  <c:v>0.108089037239551</c:v>
                </c:pt>
                <c:pt idx="20379">
                  <c:v>0.103268653154373</c:v>
                </c:pt>
                <c:pt idx="20380">
                  <c:v>9.5500096678733798E-2</c:v>
                </c:pt>
                <c:pt idx="20381">
                  <c:v>0.103086233139038</c:v>
                </c:pt>
                <c:pt idx="20382">
                  <c:v>7.8519657254219E-2</c:v>
                </c:pt>
                <c:pt idx="20383">
                  <c:v>0.10255419462919201</c:v>
                </c:pt>
                <c:pt idx="20384">
                  <c:v>8.6639091372489901E-2</c:v>
                </c:pt>
                <c:pt idx="20385">
                  <c:v>7.8303813934326102E-2</c:v>
                </c:pt>
                <c:pt idx="20386">
                  <c:v>6.8729221820831202E-2</c:v>
                </c:pt>
                <c:pt idx="20387">
                  <c:v>7.7022351324558203E-2</c:v>
                </c:pt>
                <c:pt idx="20388">
                  <c:v>6.6666498780250494E-2</c:v>
                </c:pt>
                <c:pt idx="20389">
                  <c:v>8.5822939872741602E-2</c:v>
                </c:pt>
                <c:pt idx="20390">
                  <c:v>9.6474669873714405E-2</c:v>
                </c:pt>
                <c:pt idx="20391">
                  <c:v>7.40018114447593E-2</c:v>
                </c:pt>
                <c:pt idx="20392">
                  <c:v>5.6943982839584302E-2</c:v>
                </c:pt>
                <c:pt idx="20393">
                  <c:v>7.6509431004524203E-2</c:v>
                </c:pt>
                <c:pt idx="20394">
                  <c:v>4.3954666703939403E-2</c:v>
                </c:pt>
                <c:pt idx="20395">
                  <c:v>6.4795464277267401E-2</c:v>
                </c:pt>
                <c:pt idx="20396">
                  <c:v>5.4848596453666597E-2</c:v>
                </c:pt>
                <c:pt idx="20397">
                  <c:v>6.7848913371562902E-2</c:v>
                </c:pt>
                <c:pt idx="20398">
                  <c:v>8.0154865980148302E-2</c:v>
                </c:pt>
                <c:pt idx="20399">
                  <c:v>7.8385598957538605E-2</c:v>
                </c:pt>
                <c:pt idx="20400">
                  <c:v>5.9517621994018499E-2</c:v>
                </c:pt>
                <c:pt idx="20401">
                  <c:v>5.5327728390693602E-2</c:v>
                </c:pt>
                <c:pt idx="20402">
                  <c:v>5.7147733867168399E-2</c:v>
                </c:pt>
                <c:pt idx="20403">
                  <c:v>7.7626258134841905E-2</c:v>
                </c:pt>
                <c:pt idx="20404">
                  <c:v>6.2556520104408195E-2</c:v>
                </c:pt>
                <c:pt idx="20405">
                  <c:v>6.68493136763572E-2</c:v>
                </c:pt>
                <c:pt idx="20406">
                  <c:v>5.0866067409515298E-2</c:v>
                </c:pt>
                <c:pt idx="20407">
                  <c:v>4.8325590789318001E-2</c:v>
                </c:pt>
                <c:pt idx="20408">
                  <c:v>5.3062625229358597E-2</c:v>
                </c:pt>
                <c:pt idx="20409">
                  <c:v>5.0083287060260703E-2</c:v>
                </c:pt>
                <c:pt idx="20410">
                  <c:v>3.3077783882617902E-2</c:v>
                </c:pt>
                <c:pt idx="20411">
                  <c:v>3.6700073629617601E-2</c:v>
                </c:pt>
                <c:pt idx="20412">
                  <c:v>3.60079444944858E-2</c:v>
                </c:pt>
                <c:pt idx="20413">
                  <c:v>5.4423350840806899E-2</c:v>
                </c:pt>
                <c:pt idx="20414">
                  <c:v>3.2969094812869998E-2</c:v>
                </c:pt>
                <c:pt idx="20415">
                  <c:v>4.6588346362113897E-2</c:v>
                </c:pt>
                <c:pt idx="20416">
                  <c:v>2.7557536959648101E-2</c:v>
                </c:pt>
                <c:pt idx="20417">
                  <c:v>3.7646472454071003E-2</c:v>
                </c:pt>
                <c:pt idx="20418">
                  <c:v>3.4878328442573499E-2</c:v>
                </c:pt>
                <c:pt idx="20419">
                  <c:v>3.1874999403953497E-2</c:v>
                </c:pt>
                <c:pt idx="20420">
                  <c:v>3.1021714210510198E-2</c:v>
                </c:pt>
                <c:pt idx="20421">
                  <c:v>4.2386643588542897E-2</c:v>
                </c:pt>
                <c:pt idx="20422">
                  <c:v>4.1862271726131398E-2</c:v>
                </c:pt>
                <c:pt idx="20423">
                  <c:v>3.3528022468090002E-2</c:v>
                </c:pt>
                <c:pt idx="20424">
                  <c:v>2.2026568651199299E-2</c:v>
                </c:pt>
                <c:pt idx="20425">
                  <c:v>3.04268598556518E-2</c:v>
                </c:pt>
                <c:pt idx="20426">
                  <c:v>4.6668685972690499E-2</c:v>
                </c:pt>
                <c:pt idx="20427">
                  <c:v>1.77321657538414E-2</c:v>
                </c:pt>
                <c:pt idx="20428">
                  <c:v>3.31300869584083E-2</c:v>
                </c:pt>
                <c:pt idx="20429">
                  <c:v>2.9969852417707402E-2</c:v>
                </c:pt>
                <c:pt idx="20430">
                  <c:v>3.35063301026821E-2</c:v>
                </c:pt>
                <c:pt idx="20431">
                  <c:v>4.0316447615623398E-2</c:v>
                </c:pt>
                <c:pt idx="20432">
                  <c:v>4.2741827666759401E-2</c:v>
                </c:pt>
                <c:pt idx="20433">
                  <c:v>3.9814680814743E-2</c:v>
                </c:pt>
                <c:pt idx="20434">
                  <c:v>5.1235321909189203E-2</c:v>
                </c:pt>
                <c:pt idx="20435">
                  <c:v>3.7663966417312601E-2</c:v>
                </c:pt>
                <c:pt idx="20436">
                  <c:v>4.9610342830419499E-2</c:v>
                </c:pt>
                <c:pt idx="20437">
                  <c:v>4.8922594636678599E-2</c:v>
                </c:pt>
                <c:pt idx="20438">
                  <c:v>4.4673491269350003E-2</c:v>
                </c:pt>
                <c:pt idx="20439">
                  <c:v>4.1249770671129199E-2</c:v>
                </c:pt>
                <c:pt idx="20440">
                  <c:v>3.5972591489553403E-2</c:v>
                </c:pt>
                <c:pt idx="20441">
                  <c:v>3.4425083547830498E-2</c:v>
                </c:pt>
                <c:pt idx="20442">
                  <c:v>3.5600792616605703E-2</c:v>
                </c:pt>
                <c:pt idx="20443">
                  <c:v>4.41528633236885E-2</c:v>
                </c:pt>
                <c:pt idx="20444">
                  <c:v>2.2742364555597298E-2</c:v>
                </c:pt>
                <c:pt idx="20445">
                  <c:v>2.7443714439868899E-2</c:v>
                </c:pt>
                <c:pt idx="20446">
                  <c:v>1.6358628869056702E-2</c:v>
                </c:pt>
                <c:pt idx="20447">
                  <c:v>3.2042641192674602E-2</c:v>
                </c:pt>
                <c:pt idx="20448">
                  <c:v>1.4834873378276801E-2</c:v>
                </c:pt>
                <c:pt idx="20449">
                  <c:v>3.34801711142063E-2</c:v>
                </c:pt>
                <c:pt idx="20450">
                  <c:v>1.5773326158523501E-3</c:v>
                </c:pt>
                <c:pt idx="20451">
                  <c:v>1.7273299396038E-2</c:v>
                </c:pt>
                <c:pt idx="20452">
                  <c:v>1.41561850905418E-2</c:v>
                </c:pt>
                <c:pt idx="20453">
                  <c:v>3.8968030363321297E-2</c:v>
                </c:pt>
                <c:pt idx="20454">
                  <c:v>7.3055550456046997E-3</c:v>
                </c:pt>
                <c:pt idx="20455">
                  <c:v>3.1413730233907602E-2</c:v>
                </c:pt>
                <c:pt idx="20456">
                  <c:v>3.3768936991691498E-3</c:v>
                </c:pt>
                <c:pt idx="20457">
                  <c:v>1.03392228484153E-2</c:v>
                </c:pt>
                <c:pt idx="20458">
                  <c:v>3.2762438058853101E-4</c:v>
                </c:pt>
                <c:pt idx="20459">
                  <c:v>1.7553791403770402E-2</c:v>
                </c:pt>
                <c:pt idx="20460">
                  <c:v>5.6019425392150803E-4</c:v>
                </c:pt>
                <c:pt idx="20461">
                  <c:v>2.9249645769595999E-2</c:v>
                </c:pt>
                <c:pt idx="20462">
                  <c:v>-9.8582655191421491E-3</c:v>
                </c:pt>
                <c:pt idx="20463">
                  <c:v>1.8058411777019501E-2</c:v>
                </c:pt>
                <c:pt idx="20464">
                  <c:v>-1.4722585678100499E-2</c:v>
                </c:pt>
                <c:pt idx="20465">
                  <c:v>3.6286793649196597E-2</c:v>
                </c:pt>
                <c:pt idx="20466">
                  <c:v>-1.5759989619255E-2</c:v>
                </c:pt>
                <c:pt idx="20467">
                  <c:v>1.9861169159412301E-2</c:v>
                </c:pt>
                <c:pt idx="20468">
                  <c:v>-6.5680667757987898E-3</c:v>
                </c:pt>
                <c:pt idx="20469">
                  <c:v>2.85328924655914E-3</c:v>
                </c:pt>
                <c:pt idx="20470">
                  <c:v>-1.5318214893341E-2</c:v>
                </c:pt>
                <c:pt idx="20471">
                  <c:v>1.01327151060104E-3</c:v>
                </c:pt>
                <c:pt idx="20472">
                  <c:v>-2.95839607715606E-2</c:v>
                </c:pt>
                <c:pt idx="20473">
                  <c:v>-2.8162516653537702E-2</c:v>
                </c:pt>
                <c:pt idx="20474">
                  <c:v>-4.7243483364581999E-2</c:v>
                </c:pt>
                <c:pt idx="20475">
                  <c:v>-2.1684221923351201E-2</c:v>
                </c:pt>
                <c:pt idx="20476">
                  <c:v>-4.7480739653110497E-2</c:v>
                </c:pt>
                <c:pt idx="20477">
                  <c:v>-1.50980651378631E-2</c:v>
                </c:pt>
                <c:pt idx="20478">
                  <c:v>-3.5998634994029902E-2</c:v>
                </c:pt>
                <c:pt idx="20479">
                  <c:v>-2.2745698690414401E-2</c:v>
                </c:pt>
                <c:pt idx="20480">
                  <c:v>-4.4575251638889299E-2</c:v>
                </c:pt>
                <c:pt idx="20481">
                  <c:v>-3.0380234122276299E-2</c:v>
                </c:pt>
                <c:pt idx="20482">
                  <c:v>-3.5064660012722002E-2</c:v>
                </c:pt>
                <c:pt idx="20483">
                  <c:v>-3.5510934889316503E-2</c:v>
                </c:pt>
                <c:pt idx="20484">
                  <c:v>-2.46399864554405E-2</c:v>
                </c:pt>
                <c:pt idx="20485">
                  <c:v>-3.2126195728778797E-2</c:v>
                </c:pt>
                <c:pt idx="20486">
                  <c:v>-3.36430072784423E-2</c:v>
                </c:pt>
                <c:pt idx="20487">
                  <c:v>-3.2888308167457497E-2</c:v>
                </c:pt>
                <c:pt idx="20488">
                  <c:v>-2.2510752081871001E-2</c:v>
                </c:pt>
                <c:pt idx="20489">
                  <c:v>-3.4271165728569003E-2</c:v>
                </c:pt>
                <c:pt idx="20490">
                  <c:v>-4.6975888311862897E-2</c:v>
                </c:pt>
                <c:pt idx="20491">
                  <c:v>-3.9088010787963798E-2</c:v>
                </c:pt>
                <c:pt idx="20492">
                  <c:v>-6.18882700800895E-2</c:v>
                </c:pt>
                <c:pt idx="20493">
                  <c:v>-5.2543692290782901E-2</c:v>
                </c:pt>
                <c:pt idx="20494">
                  <c:v>-4.1995994746685E-2</c:v>
                </c:pt>
                <c:pt idx="20495">
                  <c:v>-4.7118775546550702E-2</c:v>
                </c:pt>
                <c:pt idx="20496">
                  <c:v>-4.7657869756221702E-2</c:v>
                </c:pt>
                <c:pt idx="20497">
                  <c:v>-4.0015690028667401E-2</c:v>
                </c:pt>
                <c:pt idx="20498">
                  <c:v>-5.6295804679393699E-2</c:v>
                </c:pt>
                <c:pt idx="20499">
                  <c:v>-5.5114902555942501E-2</c:v>
                </c:pt>
                <c:pt idx="20500">
                  <c:v>-3.3201158046722398E-2</c:v>
                </c:pt>
                <c:pt idx="20501">
                  <c:v>-4.4132865965366301E-2</c:v>
                </c:pt>
                <c:pt idx="20502">
                  <c:v>-3.8342550396919202E-2</c:v>
                </c:pt>
                <c:pt idx="20503">
                  <c:v>-5.6070782244205399E-2</c:v>
                </c:pt>
                <c:pt idx="20504">
                  <c:v>-5.9138841927051503E-2</c:v>
                </c:pt>
                <c:pt idx="20505">
                  <c:v>-7.1079559624195002E-2</c:v>
                </c:pt>
                <c:pt idx="20506">
                  <c:v>-5.5603630840778302E-2</c:v>
                </c:pt>
                <c:pt idx="20507">
                  <c:v>-6.1286561191082001E-2</c:v>
                </c:pt>
                <c:pt idx="20508">
                  <c:v>-5.5109284818172399E-2</c:v>
                </c:pt>
                <c:pt idx="20509">
                  <c:v>-6.3181854784488595E-2</c:v>
                </c:pt>
                <c:pt idx="20510">
                  <c:v>-4.9247898161411202E-2</c:v>
                </c:pt>
                <c:pt idx="20511">
                  <c:v>-7.5194679200649206E-2</c:v>
                </c:pt>
                <c:pt idx="20512">
                  <c:v>-6.06988444924354E-2</c:v>
                </c:pt>
                <c:pt idx="20513">
                  <c:v>-9.2662431299686404E-2</c:v>
                </c:pt>
                <c:pt idx="20514">
                  <c:v>-7.0609159767627702E-2</c:v>
                </c:pt>
                <c:pt idx="20515">
                  <c:v>-8.8028885424137102E-2</c:v>
                </c:pt>
                <c:pt idx="20516">
                  <c:v>-5.94982281327247E-2</c:v>
                </c:pt>
                <c:pt idx="20517">
                  <c:v>-8.2913868129253304E-2</c:v>
                </c:pt>
                <c:pt idx="20518">
                  <c:v>-7.9946599900722504E-2</c:v>
                </c:pt>
                <c:pt idx="20519">
                  <c:v>-0.11112061887979501</c:v>
                </c:pt>
                <c:pt idx="20520">
                  <c:v>-0.101285837590694</c:v>
                </c:pt>
                <c:pt idx="20521">
                  <c:v>-0.12192802876234</c:v>
                </c:pt>
                <c:pt idx="20522">
                  <c:v>-0.105484329164028</c:v>
                </c:pt>
                <c:pt idx="20523">
                  <c:v>-0.115767426788806</c:v>
                </c:pt>
                <c:pt idx="20524">
                  <c:v>-9.1911949217319405E-2</c:v>
                </c:pt>
                <c:pt idx="20525">
                  <c:v>-0.11298037320375399</c:v>
                </c:pt>
                <c:pt idx="20526">
                  <c:v>-0.112581096589565</c:v>
                </c:pt>
                <c:pt idx="20527">
                  <c:v>-0.12120560556650101</c:v>
                </c:pt>
                <c:pt idx="20528">
                  <c:v>-0.121303133666515</c:v>
                </c:pt>
                <c:pt idx="20529">
                  <c:v>-0.11190576106309801</c:v>
                </c:pt>
                <c:pt idx="20530">
                  <c:v>-9.9904172122478402E-2</c:v>
                </c:pt>
                <c:pt idx="20531">
                  <c:v>-0.111470587551593</c:v>
                </c:pt>
                <c:pt idx="20532">
                  <c:v>-0.116085387766361</c:v>
                </c:pt>
                <c:pt idx="20533">
                  <c:v>-0.12473804503679201</c:v>
                </c:pt>
                <c:pt idx="20534">
                  <c:v>-0.12414626032114</c:v>
                </c:pt>
                <c:pt idx="20535">
                  <c:v>-0.127183347940444</c:v>
                </c:pt>
                <c:pt idx="20536">
                  <c:v>-0.109940968453884</c:v>
                </c:pt>
                <c:pt idx="20537">
                  <c:v>-0.13480186462402299</c:v>
                </c:pt>
                <c:pt idx="20538">
                  <c:v>-0.11640878766775099</c:v>
                </c:pt>
                <c:pt idx="20539">
                  <c:v>-0.115722574293613</c:v>
                </c:pt>
                <c:pt idx="20540">
                  <c:v>-0.116359062492847</c:v>
                </c:pt>
                <c:pt idx="20541">
                  <c:v>-0.124030046164989</c:v>
                </c:pt>
                <c:pt idx="20542">
                  <c:v>-0.112325094640254</c:v>
                </c:pt>
                <c:pt idx="20543">
                  <c:v>-0.12642234563827501</c:v>
                </c:pt>
                <c:pt idx="20544">
                  <c:v>-0.114628456532955</c:v>
                </c:pt>
                <c:pt idx="20545">
                  <c:v>-0.115085624158382</c:v>
                </c:pt>
                <c:pt idx="20546">
                  <c:v>-0.13704171776771501</c:v>
                </c:pt>
                <c:pt idx="20547">
                  <c:v>-0.136106222867965</c:v>
                </c:pt>
                <c:pt idx="20548">
                  <c:v>-0.121418006718158</c:v>
                </c:pt>
                <c:pt idx="20549">
                  <c:v>-0.13782826066017101</c:v>
                </c:pt>
                <c:pt idx="20550">
                  <c:v>-0.128046810626983</c:v>
                </c:pt>
                <c:pt idx="20551">
                  <c:v>-0.141316592693328</c:v>
                </c:pt>
                <c:pt idx="20552">
                  <c:v>-0.14972990751266399</c:v>
                </c:pt>
                <c:pt idx="20553">
                  <c:v>-0.12636053562164301</c:v>
                </c:pt>
                <c:pt idx="20554">
                  <c:v>-0.109606377780437</c:v>
                </c:pt>
                <c:pt idx="20555">
                  <c:v>-0.130944013595581</c:v>
                </c:pt>
                <c:pt idx="20556">
                  <c:v>-0.11738989502191501</c:v>
                </c:pt>
                <c:pt idx="20557">
                  <c:v>-0.13229888677596999</c:v>
                </c:pt>
                <c:pt idx="20558">
                  <c:v>-0.148164868354797</c:v>
                </c:pt>
                <c:pt idx="20559">
                  <c:v>-0.13483065366744901</c:v>
                </c:pt>
                <c:pt idx="20560">
                  <c:v>-0.12710452079772899</c:v>
                </c:pt>
                <c:pt idx="20561">
                  <c:v>-0.13599923253059301</c:v>
                </c:pt>
                <c:pt idx="20562">
                  <c:v>-0.137336015701293</c:v>
                </c:pt>
                <c:pt idx="20563">
                  <c:v>-0.13338485360145499</c:v>
                </c:pt>
                <c:pt idx="20564">
                  <c:v>-0.14470785856246901</c:v>
                </c:pt>
                <c:pt idx="20565">
                  <c:v>-0.114680878818035</c:v>
                </c:pt>
                <c:pt idx="20566">
                  <c:v>-0.11905237287282899</c:v>
                </c:pt>
                <c:pt idx="20567">
                  <c:v>-0.12538820505142201</c:v>
                </c:pt>
                <c:pt idx="20568">
                  <c:v>-0.13926684856414701</c:v>
                </c:pt>
                <c:pt idx="20569">
                  <c:v>-0.14357319474220201</c:v>
                </c:pt>
                <c:pt idx="20570">
                  <c:v>-0.12554857134819</c:v>
                </c:pt>
                <c:pt idx="20571">
                  <c:v>-0.105448000133037</c:v>
                </c:pt>
                <c:pt idx="20572">
                  <c:v>-0.144633114337921</c:v>
                </c:pt>
                <c:pt idx="20573">
                  <c:v>-0.12502741813659601</c:v>
                </c:pt>
                <c:pt idx="20574">
                  <c:v>-0.13066890835761999</c:v>
                </c:pt>
                <c:pt idx="20575">
                  <c:v>-0.13142552971839899</c:v>
                </c:pt>
                <c:pt idx="20576">
                  <c:v>-0.137323588132858</c:v>
                </c:pt>
                <c:pt idx="20577">
                  <c:v>-0.134948045015335</c:v>
                </c:pt>
                <c:pt idx="20578">
                  <c:v>-0.14780312776565499</c:v>
                </c:pt>
                <c:pt idx="20579">
                  <c:v>-0.12756919860839799</c:v>
                </c:pt>
                <c:pt idx="20580">
                  <c:v>-0.158263593912124</c:v>
                </c:pt>
                <c:pt idx="20581">
                  <c:v>-0.14315128326415999</c:v>
                </c:pt>
                <c:pt idx="20582">
                  <c:v>-0.163443148136138</c:v>
                </c:pt>
                <c:pt idx="20583">
                  <c:v>-0.15641874074935899</c:v>
                </c:pt>
                <c:pt idx="20584">
                  <c:v>-0.17210569977760301</c:v>
                </c:pt>
                <c:pt idx="20585">
                  <c:v>-0.15668457746505701</c:v>
                </c:pt>
                <c:pt idx="20586">
                  <c:v>-0.17618811130523601</c:v>
                </c:pt>
                <c:pt idx="20587">
                  <c:v>-0.16372296214103599</c:v>
                </c:pt>
                <c:pt idx="20588">
                  <c:v>-0.17555552721023501</c:v>
                </c:pt>
                <c:pt idx="20589">
                  <c:v>-0.15579345822334201</c:v>
                </c:pt>
                <c:pt idx="20590">
                  <c:v>-0.173074841499328</c:v>
                </c:pt>
                <c:pt idx="20591">
                  <c:v>-0.158560961484909</c:v>
                </c:pt>
                <c:pt idx="20592">
                  <c:v>-0.19978708028793299</c:v>
                </c:pt>
                <c:pt idx="20593">
                  <c:v>-0.18842980265617301</c:v>
                </c:pt>
                <c:pt idx="20594">
                  <c:v>-0.20480644702911299</c:v>
                </c:pt>
                <c:pt idx="20595">
                  <c:v>-0.18468707799911399</c:v>
                </c:pt>
                <c:pt idx="20596">
                  <c:v>-0.193499416112899</c:v>
                </c:pt>
                <c:pt idx="20597">
                  <c:v>-0.195620536804199</c:v>
                </c:pt>
                <c:pt idx="20598">
                  <c:v>-0.21905085444450301</c:v>
                </c:pt>
                <c:pt idx="20599">
                  <c:v>-0.19397780299186701</c:v>
                </c:pt>
                <c:pt idx="20600">
                  <c:v>-0.194770038127899</c:v>
                </c:pt>
                <c:pt idx="20601">
                  <c:v>-0.17569890618324199</c:v>
                </c:pt>
                <c:pt idx="20602">
                  <c:v>-0.199103653430938</c:v>
                </c:pt>
                <c:pt idx="20603">
                  <c:v>-0.21174883842468201</c:v>
                </c:pt>
                <c:pt idx="20604">
                  <c:v>-0.203873962163925</c:v>
                </c:pt>
                <c:pt idx="20605">
                  <c:v>-0.20215144753456099</c:v>
                </c:pt>
                <c:pt idx="20606">
                  <c:v>-0.19373857975006101</c:v>
                </c:pt>
                <c:pt idx="20607">
                  <c:v>-0.18226933479308999</c:v>
                </c:pt>
                <c:pt idx="20608">
                  <c:v>-0.19337934255599901</c:v>
                </c:pt>
                <c:pt idx="20609">
                  <c:v>-0.206237077713012</c:v>
                </c:pt>
                <c:pt idx="20610">
                  <c:v>-0.209516257047653</c:v>
                </c:pt>
                <c:pt idx="20611">
                  <c:v>-0.202579826116561</c:v>
                </c:pt>
                <c:pt idx="20612">
                  <c:v>-0.203037500381469</c:v>
                </c:pt>
                <c:pt idx="20613">
                  <c:v>-0.208394169807434</c:v>
                </c:pt>
                <c:pt idx="20614">
                  <c:v>-0.19836094975471399</c:v>
                </c:pt>
                <c:pt idx="20615">
                  <c:v>-0.205696761608123</c:v>
                </c:pt>
                <c:pt idx="20616">
                  <c:v>-0.20589080452919001</c:v>
                </c:pt>
                <c:pt idx="20617">
                  <c:v>-0.209093362092971</c:v>
                </c:pt>
                <c:pt idx="20618">
                  <c:v>-0.217533528804779</c:v>
                </c:pt>
                <c:pt idx="20619">
                  <c:v>-0.225137919187545</c:v>
                </c:pt>
                <c:pt idx="20620">
                  <c:v>-0.21158379316329901</c:v>
                </c:pt>
                <c:pt idx="20621">
                  <c:v>-0.21503293514251701</c:v>
                </c:pt>
                <c:pt idx="20622">
                  <c:v>-0.218210309743881</c:v>
                </c:pt>
                <c:pt idx="20623">
                  <c:v>-0.21247488260269101</c:v>
                </c:pt>
                <c:pt idx="20624">
                  <c:v>-0.22375857830047599</c:v>
                </c:pt>
                <c:pt idx="20625">
                  <c:v>-0.22883215546607899</c:v>
                </c:pt>
                <c:pt idx="20626">
                  <c:v>-0.221033364534378</c:v>
                </c:pt>
                <c:pt idx="20627">
                  <c:v>-0.22437882423400801</c:v>
                </c:pt>
                <c:pt idx="20628">
                  <c:v>-0.22374403476714999</c:v>
                </c:pt>
                <c:pt idx="20629">
                  <c:v>-0.238193154335021</c:v>
                </c:pt>
                <c:pt idx="20630">
                  <c:v>-0.23077711462974501</c:v>
                </c:pt>
                <c:pt idx="20631">
                  <c:v>-0.22121530771255399</c:v>
                </c:pt>
                <c:pt idx="20632">
                  <c:v>-0.223636358976364</c:v>
                </c:pt>
                <c:pt idx="20633">
                  <c:v>-0.22571474313735901</c:v>
                </c:pt>
                <c:pt idx="20634">
                  <c:v>-0.22501206398010201</c:v>
                </c:pt>
                <c:pt idx="20635">
                  <c:v>-0.22962829470634399</c:v>
                </c:pt>
                <c:pt idx="20636">
                  <c:v>-0.2430080473423</c:v>
                </c:pt>
                <c:pt idx="20637">
                  <c:v>-0.23061218857765101</c:v>
                </c:pt>
                <c:pt idx="20638">
                  <c:v>-0.222804069519042</c:v>
                </c:pt>
                <c:pt idx="20639">
                  <c:v>-0.22869348526000899</c:v>
                </c:pt>
                <c:pt idx="20640">
                  <c:v>-0.22302061319351099</c:v>
                </c:pt>
                <c:pt idx="20641">
                  <c:v>-0.22160992026328999</c:v>
                </c:pt>
                <c:pt idx="20642">
                  <c:v>-0.22837036848068201</c:v>
                </c:pt>
                <c:pt idx="20643">
                  <c:v>-0.23635897040367099</c:v>
                </c:pt>
                <c:pt idx="20644">
                  <c:v>-0.23165789246559099</c:v>
                </c:pt>
                <c:pt idx="20645">
                  <c:v>-0.24072179198265001</c:v>
                </c:pt>
                <c:pt idx="20646">
                  <c:v>-0.23064446449279699</c:v>
                </c:pt>
                <c:pt idx="20647">
                  <c:v>-0.225678950548171</c:v>
                </c:pt>
                <c:pt idx="20648">
                  <c:v>-0.22256916761398299</c:v>
                </c:pt>
                <c:pt idx="20649">
                  <c:v>-0.22392636537551799</c:v>
                </c:pt>
                <c:pt idx="20650">
                  <c:v>-0.23832529783248901</c:v>
                </c:pt>
                <c:pt idx="20651">
                  <c:v>-0.235229521989822</c:v>
                </c:pt>
                <c:pt idx="20652">
                  <c:v>-0.22989916801452601</c:v>
                </c:pt>
                <c:pt idx="20653">
                  <c:v>-0.243753671646118</c:v>
                </c:pt>
                <c:pt idx="20654">
                  <c:v>-0.23661994934082001</c:v>
                </c:pt>
                <c:pt idx="20655">
                  <c:v>-0.233197897672653</c:v>
                </c:pt>
                <c:pt idx="20656">
                  <c:v>-0.233403235673904</c:v>
                </c:pt>
                <c:pt idx="20657">
                  <c:v>-0.22014641761779699</c:v>
                </c:pt>
                <c:pt idx="20658">
                  <c:v>-0.21158796548843301</c:v>
                </c:pt>
                <c:pt idx="20659">
                  <c:v>-0.21700513362884499</c:v>
                </c:pt>
                <c:pt idx="20660">
                  <c:v>-0.23167210817337</c:v>
                </c:pt>
                <c:pt idx="20661">
                  <c:v>-0.21889966726303101</c:v>
                </c:pt>
                <c:pt idx="20662">
                  <c:v>-0.23668295145034701</c:v>
                </c:pt>
                <c:pt idx="20663">
                  <c:v>-0.22665795683860701</c:v>
                </c:pt>
                <c:pt idx="20664">
                  <c:v>-0.237673580646514</c:v>
                </c:pt>
                <c:pt idx="20665">
                  <c:v>-0.21425309777259799</c:v>
                </c:pt>
                <c:pt idx="20666">
                  <c:v>-0.24043083190917899</c:v>
                </c:pt>
                <c:pt idx="20667">
                  <c:v>-0.22188183665275499</c:v>
                </c:pt>
                <c:pt idx="20668">
                  <c:v>-0.22717306017875599</c:v>
                </c:pt>
                <c:pt idx="20669">
                  <c:v>-0.22988855838775599</c:v>
                </c:pt>
                <c:pt idx="20670">
                  <c:v>-0.22616979479789701</c:v>
                </c:pt>
                <c:pt idx="20671">
                  <c:v>-0.234173834323883</c:v>
                </c:pt>
                <c:pt idx="20672">
                  <c:v>-0.24123704433441101</c:v>
                </c:pt>
                <c:pt idx="20673">
                  <c:v>-0.244017750024795</c:v>
                </c:pt>
                <c:pt idx="20674">
                  <c:v>-0.243092685937881</c:v>
                </c:pt>
                <c:pt idx="20675">
                  <c:v>-0.25034731626510598</c:v>
                </c:pt>
                <c:pt idx="20676">
                  <c:v>-0.221586853265762</c:v>
                </c:pt>
                <c:pt idx="20677">
                  <c:v>-0.234153032302856</c:v>
                </c:pt>
                <c:pt idx="20678">
                  <c:v>-0.21580624580383301</c:v>
                </c:pt>
                <c:pt idx="20679">
                  <c:v>-0.23361733555793701</c:v>
                </c:pt>
                <c:pt idx="20680">
                  <c:v>-0.24012011289596499</c:v>
                </c:pt>
                <c:pt idx="20681">
                  <c:v>-0.230472117662429</c:v>
                </c:pt>
                <c:pt idx="20682">
                  <c:v>-0.230279982089996</c:v>
                </c:pt>
                <c:pt idx="20683">
                  <c:v>-0.22597688436508101</c:v>
                </c:pt>
                <c:pt idx="20684">
                  <c:v>-0.235024988651275</c:v>
                </c:pt>
                <c:pt idx="20685">
                  <c:v>-0.22809839248657199</c:v>
                </c:pt>
                <c:pt idx="20686">
                  <c:v>-0.239864766597747</c:v>
                </c:pt>
                <c:pt idx="20687">
                  <c:v>-0.22787421941757199</c:v>
                </c:pt>
                <c:pt idx="20688">
                  <c:v>-0.234533041715621</c:v>
                </c:pt>
                <c:pt idx="20689">
                  <c:v>-0.23896083235740601</c:v>
                </c:pt>
                <c:pt idx="20690">
                  <c:v>-0.23943829536437899</c:v>
                </c:pt>
                <c:pt idx="20691">
                  <c:v>-0.23376688361167899</c:v>
                </c:pt>
                <c:pt idx="20692">
                  <c:v>-0.23482400178909299</c:v>
                </c:pt>
                <c:pt idx="20693">
                  <c:v>-0.242634296417236</c:v>
                </c:pt>
                <c:pt idx="20694">
                  <c:v>-0.231186687946319</c:v>
                </c:pt>
                <c:pt idx="20695">
                  <c:v>-0.238659173250198</c:v>
                </c:pt>
                <c:pt idx="20696">
                  <c:v>-0.23135673999786299</c:v>
                </c:pt>
                <c:pt idx="20697">
                  <c:v>-0.24358755350112901</c:v>
                </c:pt>
                <c:pt idx="20698">
                  <c:v>-0.24272969365119901</c:v>
                </c:pt>
                <c:pt idx="20699">
                  <c:v>-0.249337553977966</c:v>
                </c:pt>
                <c:pt idx="20700">
                  <c:v>-0.24149793386459301</c:v>
                </c:pt>
                <c:pt idx="20701">
                  <c:v>-0.236502885818481</c:v>
                </c:pt>
                <c:pt idx="20702">
                  <c:v>-0.2305748462677</c:v>
                </c:pt>
                <c:pt idx="20703">
                  <c:v>-0.25031599402427601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06-469C-AA71-8B64672A94F4}"/>
            </c:ext>
          </c:extLst>
        </c:ser>
        <c:ser>
          <c:idx val="0"/>
          <c:order val="2"/>
          <c:tx>
            <c:v>validation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Predictions!$A:$A</c:f>
              <c:numCache>
                <c:formatCode>0.00E+00</c:formatCode>
                <c:ptCount val="1048576"/>
                <c:pt idx="0">
                  <c:v>-0.19275791943073201</c:v>
                </c:pt>
                <c:pt idx="1">
                  <c:v>-0.170909658074378</c:v>
                </c:pt>
                <c:pt idx="2">
                  <c:v>-0.192027643322944</c:v>
                </c:pt>
                <c:pt idx="3">
                  <c:v>-0.170497626066207</c:v>
                </c:pt>
                <c:pt idx="4">
                  <c:v>-0.19235682487487701</c:v>
                </c:pt>
                <c:pt idx="5">
                  <c:v>-0.16786493360996199</c:v>
                </c:pt>
                <c:pt idx="6">
                  <c:v>-0.18455266952514601</c:v>
                </c:pt>
                <c:pt idx="7">
                  <c:v>-0.179190158843994</c:v>
                </c:pt>
                <c:pt idx="8">
                  <c:v>-0.19677333533763799</c:v>
                </c:pt>
                <c:pt idx="9">
                  <c:v>-0.191131517291069</c:v>
                </c:pt>
                <c:pt idx="10">
                  <c:v>-0.19834195077419201</c:v>
                </c:pt>
                <c:pt idx="11">
                  <c:v>-0.185104966163635</c:v>
                </c:pt>
                <c:pt idx="12">
                  <c:v>-0.19099268317222501</c:v>
                </c:pt>
                <c:pt idx="13">
                  <c:v>-0.186532467603683</c:v>
                </c:pt>
                <c:pt idx="14">
                  <c:v>-0.20408509671687999</c:v>
                </c:pt>
                <c:pt idx="15">
                  <c:v>-0.204105839133262</c:v>
                </c:pt>
                <c:pt idx="16">
                  <c:v>-0.20484457910060799</c:v>
                </c:pt>
                <c:pt idx="17">
                  <c:v>-0.187533974647521</c:v>
                </c:pt>
                <c:pt idx="18">
                  <c:v>-0.21360528469085599</c:v>
                </c:pt>
                <c:pt idx="19">
                  <c:v>-0.22025418281555101</c:v>
                </c:pt>
                <c:pt idx="20">
                  <c:v>-0.22331899404525701</c:v>
                </c:pt>
                <c:pt idx="21">
                  <c:v>-0.216710314154624</c:v>
                </c:pt>
                <c:pt idx="22">
                  <c:v>-0.21307873725891099</c:v>
                </c:pt>
                <c:pt idx="23">
                  <c:v>-0.21150159835815399</c:v>
                </c:pt>
                <c:pt idx="24">
                  <c:v>-0.210702434182167</c:v>
                </c:pt>
                <c:pt idx="25">
                  <c:v>-0.20993001759052199</c:v>
                </c:pt>
                <c:pt idx="26">
                  <c:v>-0.21587003767490301</c:v>
                </c:pt>
                <c:pt idx="27">
                  <c:v>-0.22750395536422699</c:v>
                </c:pt>
                <c:pt idx="28">
                  <c:v>-0.20413528382778101</c:v>
                </c:pt>
                <c:pt idx="29">
                  <c:v>-0.214506730437278</c:v>
                </c:pt>
                <c:pt idx="30">
                  <c:v>-0.205416694283485</c:v>
                </c:pt>
                <c:pt idx="31">
                  <c:v>-0.21741808950901001</c:v>
                </c:pt>
                <c:pt idx="32">
                  <c:v>-0.21330951154232</c:v>
                </c:pt>
                <c:pt idx="33">
                  <c:v>-0.22758109867572701</c:v>
                </c:pt>
                <c:pt idx="34">
                  <c:v>-0.21795125305652599</c:v>
                </c:pt>
                <c:pt idx="35">
                  <c:v>-0.239937588572502</c:v>
                </c:pt>
                <c:pt idx="36">
                  <c:v>-0.22876755893230399</c:v>
                </c:pt>
                <c:pt idx="37">
                  <c:v>-0.24460421502590099</c:v>
                </c:pt>
                <c:pt idx="38">
                  <c:v>-0.22407722473144501</c:v>
                </c:pt>
                <c:pt idx="39">
                  <c:v>-0.26723608374595598</c:v>
                </c:pt>
                <c:pt idx="40">
                  <c:v>-0.23226837813854201</c:v>
                </c:pt>
                <c:pt idx="41">
                  <c:v>-0.24711647629737801</c:v>
                </c:pt>
                <c:pt idx="42">
                  <c:v>-0.24402306973934099</c:v>
                </c:pt>
                <c:pt idx="43">
                  <c:v>-0.26470407843589699</c:v>
                </c:pt>
                <c:pt idx="44">
                  <c:v>-0.24687834084033899</c:v>
                </c:pt>
                <c:pt idx="45">
                  <c:v>-0.24905969202518399</c:v>
                </c:pt>
                <c:pt idx="46">
                  <c:v>-0.25104257464408802</c:v>
                </c:pt>
                <c:pt idx="47">
                  <c:v>-0.284845501184463</c:v>
                </c:pt>
                <c:pt idx="48">
                  <c:v>-0.27468296885490401</c:v>
                </c:pt>
                <c:pt idx="49">
                  <c:v>-0.28618755936622597</c:v>
                </c:pt>
                <c:pt idx="50">
                  <c:v>-0.26925411820411599</c:v>
                </c:pt>
                <c:pt idx="51">
                  <c:v>-0.27831694483757002</c:v>
                </c:pt>
                <c:pt idx="52">
                  <c:v>-0.27358528971672003</c:v>
                </c:pt>
                <c:pt idx="53">
                  <c:v>-0.285490691661834</c:v>
                </c:pt>
                <c:pt idx="54">
                  <c:v>-0.27185723185539201</c:v>
                </c:pt>
                <c:pt idx="55">
                  <c:v>-0.289258033037185</c:v>
                </c:pt>
                <c:pt idx="56">
                  <c:v>-0.32415255904197599</c:v>
                </c:pt>
                <c:pt idx="57">
                  <c:v>-0.307288378477096</c:v>
                </c:pt>
                <c:pt idx="58">
                  <c:v>-0.31386163830757102</c:v>
                </c:pt>
                <c:pt idx="59">
                  <c:v>-0.33067283034324602</c:v>
                </c:pt>
                <c:pt idx="60">
                  <c:v>-0.33883032202720598</c:v>
                </c:pt>
                <c:pt idx="61">
                  <c:v>-0.33483830094337402</c:v>
                </c:pt>
                <c:pt idx="62">
                  <c:v>-0.35809117555618197</c:v>
                </c:pt>
                <c:pt idx="63">
                  <c:v>-0.35496717691421498</c:v>
                </c:pt>
                <c:pt idx="64">
                  <c:v>-0.37516108155250499</c:v>
                </c:pt>
                <c:pt idx="65">
                  <c:v>-0.34840732812881398</c:v>
                </c:pt>
                <c:pt idx="66">
                  <c:v>-0.35155189037322898</c:v>
                </c:pt>
                <c:pt idx="67">
                  <c:v>-0.33731159567832902</c:v>
                </c:pt>
                <c:pt idx="68">
                  <c:v>-0.36525696516036898</c:v>
                </c:pt>
                <c:pt idx="69">
                  <c:v>-0.35326260328292802</c:v>
                </c:pt>
                <c:pt idx="70">
                  <c:v>-0.36784264445304798</c:v>
                </c:pt>
                <c:pt idx="71">
                  <c:v>-0.34122410416603</c:v>
                </c:pt>
                <c:pt idx="72">
                  <c:v>-0.362813711166381</c:v>
                </c:pt>
                <c:pt idx="73">
                  <c:v>-0.35680714249610901</c:v>
                </c:pt>
                <c:pt idx="74">
                  <c:v>-0.36610433459281899</c:v>
                </c:pt>
                <c:pt idx="75">
                  <c:v>-0.37962368130683799</c:v>
                </c:pt>
                <c:pt idx="76">
                  <c:v>-0.39753398299217202</c:v>
                </c:pt>
                <c:pt idx="77">
                  <c:v>-0.38154050707817</c:v>
                </c:pt>
                <c:pt idx="78">
                  <c:v>-0.37516251206397999</c:v>
                </c:pt>
                <c:pt idx="79">
                  <c:v>-0.37975725531577997</c:v>
                </c:pt>
                <c:pt idx="80">
                  <c:v>-0.39994290471076899</c:v>
                </c:pt>
                <c:pt idx="81">
                  <c:v>-0.39496657252311701</c:v>
                </c:pt>
                <c:pt idx="82">
                  <c:v>-0.40861603617668102</c:v>
                </c:pt>
                <c:pt idx="83">
                  <c:v>-0.40889570116996699</c:v>
                </c:pt>
                <c:pt idx="84">
                  <c:v>-0.40985772013664201</c:v>
                </c:pt>
                <c:pt idx="85">
                  <c:v>-0.41112789511680597</c:v>
                </c:pt>
                <c:pt idx="86">
                  <c:v>-0.42637196183204601</c:v>
                </c:pt>
                <c:pt idx="87">
                  <c:v>-0.405622988939285</c:v>
                </c:pt>
                <c:pt idx="88">
                  <c:v>-0.42253479361534102</c:v>
                </c:pt>
                <c:pt idx="89">
                  <c:v>-0.41262057423591603</c:v>
                </c:pt>
                <c:pt idx="90">
                  <c:v>-0.42145836353302002</c:v>
                </c:pt>
                <c:pt idx="91">
                  <c:v>-0.41605931520461997</c:v>
                </c:pt>
                <c:pt idx="92">
                  <c:v>-0.40842983126640298</c:v>
                </c:pt>
                <c:pt idx="93">
                  <c:v>-0.40505388379096902</c:v>
                </c:pt>
                <c:pt idx="94">
                  <c:v>-0.409203320741653</c:v>
                </c:pt>
                <c:pt idx="95">
                  <c:v>-0.42876860499382002</c:v>
                </c:pt>
                <c:pt idx="96">
                  <c:v>-0.413658857345581</c:v>
                </c:pt>
                <c:pt idx="97">
                  <c:v>-0.410225570201873</c:v>
                </c:pt>
                <c:pt idx="98">
                  <c:v>-0.40755096077919001</c:v>
                </c:pt>
                <c:pt idx="99">
                  <c:v>-0.40296316146850503</c:v>
                </c:pt>
                <c:pt idx="100">
                  <c:v>-0.40654188394546498</c:v>
                </c:pt>
                <c:pt idx="101">
                  <c:v>-0.40138354897499001</c:v>
                </c:pt>
                <c:pt idx="102">
                  <c:v>-0.396610647439956</c:v>
                </c:pt>
                <c:pt idx="103">
                  <c:v>-0.41581058502197199</c:v>
                </c:pt>
                <c:pt idx="104">
                  <c:v>-0.38813051581382702</c:v>
                </c:pt>
                <c:pt idx="105">
                  <c:v>-0.392086952924728</c:v>
                </c:pt>
                <c:pt idx="106">
                  <c:v>-0.38947954773902799</c:v>
                </c:pt>
                <c:pt idx="107">
                  <c:v>-0.392399191856384</c:v>
                </c:pt>
                <c:pt idx="108">
                  <c:v>-0.38409656286239602</c:v>
                </c:pt>
                <c:pt idx="109">
                  <c:v>-0.407409757375717</c:v>
                </c:pt>
                <c:pt idx="110">
                  <c:v>-0.41718849539756703</c:v>
                </c:pt>
                <c:pt idx="111">
                  <c:v>-0.39362880587577798</c:v>
                </c:pt>
                <c:pt idx="112">
                  <c:v>-0.40368044376373202</c:v>
                </c:pt>
                <c:pt idx="113">
                  <c:v>-0.42435577511787398</c:v>
                </c:pt>
                <c:pt idx="114">
                  <c:v>-0.396556437015533</c:v>
                </c:pt>
                <c:pt idx="115">
                  <c:v>-0.40058961510658198</c:v>
                </c:pt>
                <c:pt idx="116">
                  <c:v>-0.40749874711036599</c:v>
                </c:pt>
                <c:pt idx="117">
                  <c:v>-0.40449696779250999</c:v>
                </c:pt>
                <c:pt idx="118">
                  <c:v>-0.38528215885162298</c:v>
                </c:pt>
                <c:pt idx="119">
                  <c:v>-0.39193931221961897</c:v>
                </c:pt>
                <c:pt idx="120">
                  <c:v>-0.38685405254364003</c:v>
                </c:pt>
                <c:pt idx="121">
                  <c:v>-0.396883964538574</c:v>
                </c:pt>
                <c:pt idx="122">
                  <c:v>-0.390146344900131</c:v>
                </c:pt>
                <c:pt idx="123">
                  <c:v>-0.37744909524917603</c:v>
                </c:pt>
                <c:pt idx="124">
                  <c:v>-0.397734254598617</c:v>
                </c:pt>
                <c:pt idx="125">
                  <c:v>-0.40996745228767301</c:v>
                </c:pt>
                <c:pt idx="126">
                  <c:v>-0.393331319093704</c:v>
                </c:pt>
                <c:pt idx="127">
                  <c:v>-0.37938046455383301</c:v>
                </c:pt>
                <c:pt idx="128">
                  <c:v>-0.39628937840461698</c:v>
                </c:pt>
                <c:pt idx="129">
                  <c:v>-0.40363407135009699</c:v>
                </c:pt>
                <c:pt idx="130">
                  <c:v>-0.38018980622291498</c:v>
                </c:pt>
                <c:pt idx="131">
                  <c:v>-0.384571343660354</c:v>
                </c:pt>
                <c:pt idx="132">
                  <c:v>-0.39958313107490501</c:v>
                </c:pt>
                <c:pt idx="133">
                  <c:v>-0.37736156582832298</c:v>
                </c:pt>
                <c:pt idx="134">
                  <c:v>-0.36059781908988903</c:v>
                </c:pt>
                <c:pt idx="135">
                  <c:v>-0.37141785025596602</c:v>
                </c:pt>
                <c:pt idx="136">
                  <c:v>-0.37235948443412697</c:v>
                </c:pt>
                <c:pt idx="137">
                  <c:v>-0.39381498098373402</c:v>
                </c:pt>
                <c:pt idx="138">
                  <c:v>-0.36407223343849099</c:v>
                </c:pt>
                <c:pt idx="139">
                  <c:v>-0.39376607537269498</c:v>
                </c:pt>
                <c:pt idx="140">
                  <c:v>-0.39194300770759499</c:v>
                </c:pt>
                <c:pt idx="141">
                  <c:v>-0.38155385851860002</c:v>
                </c:pt>
                <c:pt idx="142">
                  <c:v>-0.37372288107871998</c:v>
                </c:pt>
                <c:pt idx="143">
                  <c:v>-0.391594558954238</c:v>
                </c:pt>
                <c:pt idx="144">
                  <c:v>-0.38063147664070102</c:v>
                </c:pt>
                <c:pt idx="145">
                  <c:v>-0.40427801012992798</c:v>
                </c:pt>
                <c:pt idx="146">
                  <c:v>-0.426183581352233</c:v>
                </c:pt>
                <c:pt idx="147">
                  <c:v>-0.41695967316627502</c:v>
                </c:pt>
                <c:pt idx="148">
                  <c:v>-0.38252294063568099</c:v>
                </c:pt>
                <c:pt idx="149">
                  <c:v>-0.40748143196105902</c:v>
                </c:pt>
                <c:pt idx="150">
                  <c:v>-0.39016711711883501</c:v>
                </c:pt>
                <c:pt idx="151">
                  <c:v>-0.39554744958877502</c:v>
                </c:pt>
                <c:pt idx="152">
                  <c:v>-0.40130650997161799</c:v>
                </c:pt>
                <c:pt idx="153">
                  <c:v>-0.39847132563590998</c:v>
                </c:pt>
                <c:pt idx="154">
                  <c:v>-0.401019096374511</c:v>
                </c:pt>
                <c:pt idx="155">
                  <c:v>-0.39943733811378401</c:v>
                </c:pt>
                <c:pt idx="156">
                  <c:v>-0.40223926305770802</c:v>
                </c:pt>
                <c:pt idx="157">
                  <c:v>-0.401157766580581</c:v>
                </c:pt>
                <c:pt idx="158">
                  <c:v>-0.36824068427085799</c:v>
                </c:pt>
                <c:pt idx="159">
                  <c:v>-0.38517239689826899</c:v>
                </c:pt>
                <c:pt idx="160">
                  <c:v>-0.41155394911766002</c:v>
                </c:pt>
                <c:pt idx="161">
                  <c:v>-0.40491101145744302</c:v>
                </c:pt>
                <c:pt idx="162">
                  <c:v>-0.39058384299278198</c:v>
                </c:pt>
                <c:pt idx="163">
                  <c:v>-0.404635459184646</c:v>
                </c:pt>
                <c:pt idx="164">
                  <c:v>-0.41719964146614003</c:v>
                </c:pt>
                <c:pt idx="165">
                  <c:v>-0.40493878722190801</c:v>
                </c:pt>
                <c:pt idx="166">
                  <c:v>-0.42421945929527199</c:v>
                </c:pt>
                <c:pt idx="167">
                  <c:v>-0.42034104466438199</c:v>
                </c:pt>
                <c:pt idx="168">
                  <c:v>-0.40499994158744801</c:v>
                </c:pt>
                <c:pt idx="169">
                  <c:v>-0.421282619237899</c:v>
                </c:pt>
                <c:pt idx="170">
                  <c:v>-0.42671811580657898</c:v>
                </c:pt>
                <c:pt idx="171">
                  <c:v>-0.42453506588935802</c:v>
                </c:pt>
                <c:pt idx="172">
                  <c:v>-0.41886547207832298</c:v>
                </c:pt>
                <c:pt idx="173">
                  <c:v>-0.41310071945190402</c:v>
                </c:pt>
                <c:pt idx="174">
                  <c:v>-0.40272036194801297</c:v>
                </c:pt>
                <c:pt idx="175">
                  <c:v>-0.42877915501594499</c:v>
                </c:pt>
                <c:pt idx="176">
                  <c:v>-0.42812117934226901</c:v>
                </c:pt>
                <c:pt idx="177">
                  <c:v>-0.42458239197731001</c:v>
                </c:pt>
                <c:pt idx="178">
                  <c:v>-0.42027032375335599</c:v>
                </c:pt>
                <c:pt idx="179">
                  <c:v>-0.418780118227005</c:v>
                </c:pt>
                <c:pt idx="180">
                  <c:v>-0.41458740830421398</c:v>
                </c:pt>
                <c:pt idx="181">
                  <c:v>-0.42474451661109902</c:v>
                </c:pt>
                <c:pt idx="182">
                  <c:v>-0.43124896287918002</c:v>
                </c:pt>
                <c:pt idx="183">
                  <c:v>-0.42283001542091297</c:v>
                </c:pt>
                <c:pt idx="184">
                  <c:v>-0.43775817751884399</c:v>
                </c:pt>
                <c:pt idx="185">
                  <c:v>-0.43911015987396201</c:v>
                </c:pt>
                <c:pt idx="186">
                  <c:v>-0.43078145384788502</c:v>
                </c:pt>
                <c:pt idx="187">
                  <c:v>-0.44242221117019598</c:v>
                </c:pt>
                <c:pt idx="188">
                  <c:v>-0.455860435962677</c:v>
                </c:pt>
                <c:pt idx="189">
                  <c:v>-0.43351849913597101</c:v>
                </c:pt>
                <c:pt idx="190">
                  <c:v>-0.45315989851951499</c:v>
                </c:pt>
                <c:pt idx="191">
                  <c:v>-0.44429889321327198</c:v>
                </c:pt>
                <c:pt idx="192">
                  <c:v>-0.45746079087257302</c:v>
                </c:pt>
                <c:pt idx="193">
                  <c:v>-0.458153426647186</c:v>
                </c:pt>
                <c:pt idx="194">
                  <c:v>-0.47010362148284901</c:v>
                </c:pt>
                <c:pt idx="195">
                  <c:v>-0.45157444477081199</c:v>
                </c:pt>
                <c:pt idx="196">
                  <c:v>-0.45203980803489602</c:v>
                </c:pt>
                <c:pt idx="197">
                  <c:v>-0.45985123515129001</c:v>
                </c:pt>
                <c:pt idx="198">
                  <c:v>-0.453455179929733</c:v>
                </c:pt>
                <c:pt idx="199">
                  <c:v>-0.44130864739418002</c:v>
                </c:pt>
                <c:pt idx="200">
                  <c:v>-0.45943325757980302</c:v>
                </c:pt>
                <c:pt idx="201">
                  <c:v>-0.44070541858673001</c:v>
                </c:pt>
                <c:pt idx="202">
                  <c:v>-0.456726163625717</c:v>
                </c:pt>
                <c:pt idx="203">
                  <c:v>-0.44455829262733398</c:v>
                </c:pt>
                <c:pt idx="204">
                  <c:v>-0.46218362450599598</c:v>
                </c:pt>
                <c:pt idx="205">
                  <c:v>-0.45412686467170699</c:v>
                </c:pt>
                <c:pt idx="206">
                  <c:v>-0.45321983098983698</c:v>
                </c:pt>
                <c:pt idx="207">
                  <c:v>-0.46186521649360601</c:v>
                </c:pt>
                <c:pt idx="208">
                  <c:v>-0.46922102570533702</c:v>
                </c:pt>
                <c:pt idx="209">
                  <c:v>-0.46077302098274198</c:v>
                </c:pt>
                <c:pt idx="210">
                  <c:v>-0.46073296666145303</c:v>
                </c:pt>
                <c:pt idx="211">
                  <c:v>-0.449969142675399</c:v>
                </c:pt>
                <c:pt idx="212">
                  <c:v>-0.43971484899520802</c:v>
                </c:pt>
                <c:pt idx="213">
                  <c:v>-0.446534663438796</c:v>
                </c:pt>
                <c:pt idx="214">
                  <c:v>-0.457193464040756</c:v>
                </c:pt>
                <c:pt idx="215">
                  <c:v>-0.446466654539108</c:v>
                </c:pt>
                <c:pt idx="216">
                  <c:v>-0.432636588811874</c:v>
                </c:pt>
                <c:pt idx="217">
                  <c:v>-0.44550132751464799</c:v>
                </c:pt>
                <c:pt idx="218">
                  <c:v>-0.423844695091247</c:v>
                </c:pt>
                <c:pt idx="219">
                  <c:v>-0.42083632946014399</c:v>
                </c:pt>
                <c:pt idx="220">
                  <c:v>-0.42695268988609297</c:v>
                </c:pt>
                <c:pt idx="221">
                  <c:v>-0.41624754667282099</c:v>
                </c:pt>
                <c:pt idx="222">
                  <c:v>-0.43017742037773099</c:v>
                </c:pt>
                <c:pt idx="223">
                  <c:v>-0.41756334900856001</c:v>
                </c:pt>
                <c:pt idx="224">
                  <c:v>-0.42367762327194203</c:v>
                </c:pt>
                <c:pt idx="225">
                  <c:v>-0.41040691733360202</c:v>
                </c:pt>
                <c:pt idx="226">
                  <c:v>-0.40062800049781699</c:v>
                </c:pt>
                <c:pt idx="227">
                  <c:v>-0.39346396923065102</c:v>
                </c:pt>
                <c:pt idx="228">
                  <c:v>-0.42835351824760398</c:v>
                </c:pt>
                <c:pt idx="229">
                  <c:v>-0.41508308053016602</c:v>
                </c:pt>
                <c:pt idx="230">
                  <c:v>-0.41818612813949502</c:v>
                </c:pt>
                <c:pt idx="231">
                  <c:v>-0.40037930011749201</c:v>
                </c:pt>
                <c:pt idx="232">
                  <c:v>-0.37856987118721003</c:v>
                </c:pt>
                <c:pt idx="233">
                  <c:v>-0.40550947189330999</c:v>
                </c:pt>
                <c:pt idx="234">
                  <c:v>-0.40234431624412498</c:v>
                </c:pt>
                <c:pt idx="235">
                  <c:v>-0.41722133755683799</c:v>
                </c:pt>
                <c:pt idx="236">
                  <c:v>-0.42160710692405701</c:v>
                </c:pt>
                <c:pt idx="237">
                  <c:v>-0.42265781760215698</c:v>
                </c:pt>
                <c:pt idx="238">
                  <c:v>-0.42307227849960299</c:v>
                </c:pt>
                <c:pt idx="239">
                  <c:v>-0.40968781709670998</c:v>
                </c:pt>
                <c:pt idx="240">
                  <c:v>-0.40331915020942599</c:v>
                </c:pt>
                <c:pt idx="241">
                  <c:v>-0.41302552819251998</c:v>
                </c:pt>
                <c:pt idx="242">
                  <c:v>-0.403911173343658</c:v>
                </c:pt>
                <c:pt idx="243">
                  <c:v>-0.404571563005447</c:v>
                </c:pt>
                <c:pt idx="244">
                  <c:v>-0.40594595670700001</c:v>
                </c:pt>
                <c:pt idx="245">
                  <c:v>-0.41357216238975503</c:v>
                </c:pt>
                <c:pt idx="246">
                  <c:v>-0.413101285696029</c:v>
                </c:pt>
                <c:pt idx="247">
                  <c:v>-0.424957245588302</c:v>
                </c:pt>
                <c:pt idx="248">
                  <c:v>-0.409858018159866</c:v>
                </c:pt>
                <c:pt idx="249">
                  <c:v>-0.42252609133720298</c:v>
                </c:pt>
                <c:pt idx="250">
                  <c:v>-0.42890426516532798</c:v>
                </c:pt>
                <c:pt idx="251">
                  <c:v>-0.42004927992820701</c:v>
                </c:pt>
                <c:pt idx="252">
                  <c:v>-0.44122022390365601</c:v>
                </c:pt>
                <c:pt idx="253">
                  <c:v>-0.44610935449600198</c:v>
                </c:pt>
                <c:pt idx="254">
                  <c:v>-0.443971186876296</c:v>
                </c:pt>
                <c:pt idx="255">
                  <c:v>-0.444913119077682</c:v>
                </c:pt>
                <c:pt idx="256">
                  <c:v>-0.43684446811675998</c:v>
                </c:pt>
                <c:pt idx="257">
                  <c:v>-0.43919745087623502</c:v>
                </c:pt>
                <c:pt idx="258">
                  <c:v>-0.46561881899833601</c:v>
                </c:pt>
                <c:pt idx="259">
                  <c:v>-0.44824403524398798</c:v>
                </c:pt>
                <c:pt idx="260">
                  <c:v>-0.44554653763771002</c:v>
                </c:pt>
                <c:pt idx="261">
                  <c:v>-0.42620691657066301</c:v>
                </c:pt>
                <c:pt idx="262">
                  <c:v>-0.43761602044105502</c:v>
                </c:pt>
                <c:pt idx="263">
                  <c:v>-0.43679168820381098</c:v>
                </c:pt>
                <c:pt idx="264">
                  <c:v>-0.428514063358306</c:v>
                </c:pt>
                <c:pt idx="265">
                  <c:v>-0.41428658366203303</c:v>
                </c:pt>
                <c:pt idx="266">
                  <c:v>-0.43119934201240501</c:v>
                </c:pt>
                <c:pt idx="267">
                  <c:v>-0.41555544734001099</c:v>
                </c:pt>
                <c:pt idx="268">
                  <c:v>-0.42488026618957497</c:v>
                </c:pt>
                <c:pt idx="269">
                  <c:v>-0.41726091504096902</c:v>
                </c:pt>
                <c:pt idx="270">
                  <c:v>-0.421234101057052</c:v>
                </c:pt>
                <c:pt idx="271">
                  <c:v>-0.43354484438896101</c:v>
                </c:pt>
                <c:pt idx="272">
                  <c:v>-0.430499047040939</c:v>
                </c:pt>
                <c:pt idx="273">
                  <c:v>-0.41391453146934498</c:v>
                </c:pt>
                <c:pt idx="274">
                  <c:v>-0.40472450852394098</c:v>
                </c:pt>
                <c:pt idx="275">
                  <c:v>-0.40092176198959301</c:v>
                </c:pt>
                <c:pt idx="276">
                  <c:v>-0.42569923400878901</c:v>
                </c:pt>
                <c:pt idx="277">
                  <c:v>-0.41203409433364802</c:v>
                </c:pt>
                <c:pt idx="278">
                  <c:v>-0.40398284792900002</c:v>
                </c:pt>
                <c:pt idx="279">
                  <c:v>-0.41313931345939597</c:v>
                </c:pt>
                <c:pt idx="280">
                  <c:v>-0.41919991374015803</c:v>
                </c:pt>
                <c:pt idx="281">
                  <c:v>-0.40230029821395802</c:v>
                </c:pt>
                <c:pt idx="282">
                  <c:v>-0.39352440834045399</c:v>
                </c:pt>
                <c:pt idx="283">
                  <c:v>-0.38835868239402699</c:v>
                </c:pt>
                <c:pt idx="284">
                  <c:v>-0.39804190397262501</c:v>
                </c:pt>
                <c:pt idx="285">
                  <c:v>-0.37679690122604298</c:v>
                </c:pt>
                <c:pt idx="286">
                  <c:v>-0.36922442913055398</c:v>
                </c:pt>
                <c:pt idx="287">
                  <c:v>-0.37763872742652799</c:v>
                </c:pt>
                <c:pt idx="288">
                  <c:v>-0.38485267758369401</c:v>
                </c:pt>
                <c:pt idx="289">
                  <c:v>-0.36763539910316401</c:v>
                </c:pt>
                <c:pt idx="290">
                  <c:v>-0.391874969005584</c:v>
                </c:pt>
                <c:pt idx="291">
                  <c:v>-0.36871588230133001</c:v>
                </c:pt>
                <c:pt idx="292">
                  <c:v>-0.37014964222907998</c:v>
                </c:pt>
                <c:pt idx="293">
                  <c:v>-0.37178659439086897</c:v>
                </c:pt>
                <c:pt idx="294">
                  <c:v>-0.36883032321929898</c:v>
                </c:pt>
                <c:pt idx="295">
                  <c:v>-0.34835341572761502</c:v>
                </c:pt>
                <c:pt idx="296">
                  <c:v>-0.37426114082336398</c:v>
                </c:pt>
                <c:pt idx="297">
                  <c:v>-0.37518009543418801</c:v>
                </c:pt>
                <c:pt idx="298">
                  <c:v>-0.39467400312423701</c:v>
                </c:pt>
                <c:pt idx="299">
                  <c:v>-0.38920474052429099</c:v>
                </c:pt>
                <c:pt idx="300">
                  <c:v>-0.36465391516685403</c:v>
                </c:pt>
                <c:pt idx="301">
                  <c:v>-0.38531190156936601</c:v>
                </c:pt>
                <c:pt idx="302">
                  <c:v>-0.381196409463882</c:v>
                </c:pt>
                <c:pt idx="303">
                  <c:v>-0.37220373749732899</c:v>
                </c:pt>
                <c:pt idx="304">
                  <c:v>-0.37247052788734403</c:v>
                </c:pt>
                <c:pt idx="305">
                  <c:v>-0.37999328970909102</c:v>
                </c:pt>
                <c:pt idx="306">
                  <c:v>-0.37956127524375899</c:v>
                </c:pt>
                <c:pt idx="307">
                  <c:v>-0.38919255137443498</c:v>
                </c:pt>
                <c:pt idx="308">
                  <c:v>-0.37861093878745999</c:v>
                </c:pt>
                <c:pt idx="309">
                  <c:v>-0.362799823284149</c:v>
                </c:pt>
                <c:pt idx="310">
                  <c:v>-0.36676877737045199</c:v>
                </c:pt>
                <c:pt idx="311">
                  <c:v>-0.40201562643051098</c:v>
                </c:pt>
                <c:pt idx="312">
                  <c:v>-0.38209849596023499</c:v>
                </c:pt>
                <c:pt idx="313">
                  <c:v>-0.39555943012237499</c:v>
                </c:pt>
                <c:pt idx="314">
                  <c:v>-0.37004396319389299</c:v>
                </c:pt>
                <c:pt idx="315">
                  <c:v>-0.35885742306709201</c:v>
                </c:pt>
                <c:pt idx="316">
                  <c:v>-0.36489087343215898</c:v>
                </c:pt>
                <c:pt idx="317">
                  <c:v>-0.36648586392402599</c:v>
                </c:pt>
                <c:pt idx="318">
                  <c:v>-0.35714897513389499</c:v>
                </c:pt>
                <c:pt idx="319">
                  <c:v>-0.36420249938964799</c:v>
                </c:pt>
                <c:pt idx="320">
                  <c:v>-0.34650167822837802</c:v>
                </c:pt>
                <c:pt idx="321">
                  <c:v>-0.34822678565978998</c:v>
                </c:pt>
                <c:pt idx="322">
                  <c:v>-0.356905758380889</c:v>
                </c:pt>
                <c:pt idx="323">
                  <c:v>-0.36768901348114003</c:v>
                </c:pt>
                <c:pt idx="324">
                  <c:v>-0.35636097192764199</c:v>
                </c:pt>
                <c:pt idx="325">
                  <c:v>-0.36545148491859403</c:v>
                </c:pt>
                <c:pt idx="326">
                  <c:v>-0.33722805976867598</c:v>
                </c:pt>
                <c:pt idx="327">
                  <c:v>-0.33672642707824701</c:v>
                </c:pt>
                <c:pt idx="328">
                  <c:v>-0.34676915407180697</c:v>
                </c:pt>
                <c:pt idx="329">
                  <c:v>-0.352286666631698</c:v>
                </c:pt>
                <c:pt idx="330">
                  <c:v>-0.352415740489959</c:v>
                </c:pt>
                <c:pt idx="331">
                  <c:v>-0.35567352175712502</c:v>
                </c:pt>
                <c:pt idx="332">
                  <c:v>-0.3442023396492</c:v>
                </c:pt>
                <c:pt idx="333">
                  <c:v>-0.34218457341194097</c:v>
                </c:pt>
                <c:pt idx="334">
                  <c:v>-0.34935358166694602</c:v>
                </c:pt>
                <c:pt idx="335">
                  <c:v>-0.34775739908218301</c:v>
                </c:pt>
                <c:pt idx="336">
                  <c:v>-0.35799077153205799</c:v>
                </c:pt>
                <c:pt idx="337">
                  <c:v>-0.33990597724914501</c:v>
                </c:pt>
                <c:pt idx="338">
                  <c:v>-0.34518453478813099</c:v>
                </c:pt>
                <c:pt idx="339">
                  <c:v>-0.344938695430755</c:v>
                </c:pt>
                <c:pt idx="340">
                  <c:v>-0.33237186074256803</c:v>
                </c:pt>
                <c:pt idx="341">
                  <c:v>-0.34203118085861201</c:v>
                </c:pt>
                <c:pt idx="342">
                  <c:v>-0.323200464248657</c:v>
                </c:pt>
                <c:pt idx="343">
                  <c:v>-0.350420892238616</c:v>
                </c:pt>
                <c:pt idx="344">
                  <c:v>-0.344346553087234</c:v>
                </c:pt>
                <c:pt idx="345">
                  <c:v>-0.33072778582572898</c:v>
                </c:pt>
                <c:pt idx="346">
                  <c:v>-0.32213589549064597</c:v>
                </c:pt>
                <c:pt idx="347">
                  <c:v>-0.31831181049346902</c:v>
                </c:pt>
                <c:pt idx="348">
                  <c:v>-0.33799526095390298</c:v>
                </c:pt>
                <c:pt idx="349">
                  <c:v>-0.34631973505020103</c:v>
                </c:pt>
                <c:pt idx="350">
                  <c:v>-0.3371402323246</c:v>
                </c:pt>
                <c:pt idx="351">
                  <c:v>-0.31852608919143599</c:v>
                </c:pt>
                <c:pt idx="352">
                  <c:v>-0.31466710567474299</c:v>
                </c:pt>
                <c:pt idx="353">
                  <c:v>-0.34356302022933899</c:v>
                </c:pt>
                <c:pt idx="354">
                  <c:v>-0.35228836536407399</c:v>
                </c:pt>
                <c:pt idx="355">
                  <c:v>-0.34275731444358798</c:v>
                </c:pt>
                <c:pt idx="356">
                  <c:v>-0.33265706896781899</c:v>
                </c:pt>
                <c:pt idx="357">
                  <c:v>-0.350215464830398</c:v>
                </c:pt>
                <c:pt idx="358">
                  <c:v>-0.34715944528579701</c:v>
                </c:pt>
                <c:pt idx="359">
                  <c:v>-0.37093356251716603</c:v>
                </c:pt>
                <c:pt idx="360">
                  <c:v>-0.32669326663017201</c:v>
                </c:pt>
                <c:pt idx="361">
                  <c:v>-0.33615151047706598</c:v>
                </c:pt>
                <c:pt idx="362">
                  <c:v>-0.30906766653060902</c:v>
                </c:pt>
                <c:pt idx="363">
                  <c:v>-0.32440838217735202</c:v>
                </c:pt>
                <c:pt idx="364">
                  <c:v>-0.32142481207847501</c:v>
                </c:pt>
                <c:pt idx="365">
                  <c:v>-0.34426271915435702</c:v>
                </c:pt>
                <c:pt idx="366">
                  <c:v>-0.32820990681648199</c:v>
                </c:pt>
                <c:pt idx="367">
                  <c:v>-0.32816025614738398</c:v>
                </c:pt>
                <c:pt idx="368">
                  <c:v>-0.30850699543952897</c:v>
                </c:pt>
                <c:pt idx="369">
                  <c:v>-0.32410889863967801</c:v>
                </c:pt>
                <c:pt idx="370">
                  <c:v>-0.333397507667541</c:v>
                </c:pt>
                <c:pt idx="371">
                  <c:v>-0.33080285787582298</c:v>
                </c:pt>
                <c:pt idx="372">
                  <c:v>-0.30849567055702198</c:v>
                </c:pt>
                <c:pt idx="373">
                  <c:v>-0.335262060165405</c:v>
                </c:pt>
                <c:pt idx="374">
                  <c:v>-0.314533710479736</c:v>
                </c:pt>
                <c:pt idx="375">
                  <c:v>-0.30244982242584201</c:v>
                </c:pt>
                <c:pt idx="376">
                  <c:v>-0.31540271639823902</c:v>
                </c:pt>
                <c:pt idx="377">
                  <c:v>-0.306827813386917</c:v>
                </c:pt>
                <c:pt idx="378">
                  <c:v>-0.29171308875083901</c:v>
                </c:pt>
                <c:pt idx="379">
                  <c:v>-0.29287126660346902</c:v>
                </c:pt>
                <c:pt idx="380">
                  <c:v>-0.28810575604438698</c:v>
                </c:pt>
                <c:pt idx="381">
                  <c:v>-0.307648986577987</c:v>
                </c:pt>
                <c:pt idx="382">
                  <c:v>-0.29457631707191401</c:v>
                </c:pt>
                <c:pt idx="383">
                  <c:v>-0.29259097576141302</c:v>
                </c:pt>
                <c:pt idx="384">
                  <c:v>-0.279613256454467</c:v>
                </c:pt>
                <c:pt idx="385">
                  <c:v>-0.29885920882224998</c:v>
                </c:pt>
                <c:pt idx="386">
                  <c:v>-0.29819947481155301</c:v>
                </c:pt>
                <c:pt idx="387">
                  <c:v>-0.28519999980926503</c:v>
                </c:pt>
                <c:pt idx="388">
                  <c:v>-0.29239392280578602</c:v>
                </c:pt>
                <c:pt idx="389">
                  <c:v>-0.30327752232551503</c:v>
                </c:pt>
                <c:pt idx="390">
                  <c:v>-0.29908412694931003</c:v>
                </c:pt>
                <c:pt idx="391">
                  <c:v>-0.26334378123283297</c:v>
                </c:pt>
                <c:pt idx="392">
                  <c:v>-0.283633232116699</c:v>
                </c:pt>
                <c:pt idx="393">
                  <c:v>-0.29335790872573803</c:v>
                </c:pt>
                <c:pt idx="394">
                  <c:v>-0.29255375266075101</c:v>
                </c:pt>
                <c:pt idx="395">
                  <c:v>-0.30085214972495999</c:v>
                </c:pt>
                <c:pt idx="396">
                  <c:v>-0.29596444964408802</c:v>
                </c:pt>
                <c:pt idx="397">
                  <c:v>-0.27419599890708901</c:v>
                </c:pt>
                <c:pt idx="398">
                  <c:v>-0.285799980163574</c:v>
                </c:pt>
                <c:pt idx="399">
                  <c:v>-0.28366333246231001</c:v>
                </c:pt>
                <c:pt idx="400">
                  <c:v>-0.293171346187591</c:v>
                </c:pt>
                <c:pt idx="401">
                  <c:v>-0.26166999340057301</c:v>
                </c:pt>
                <c:pt idx="402">
                  <c:v>-0.28032693266868502</c:v>
                </c:pt>
                <c:pt idx="403">
                  <c:v>-0.26977494359016402</c:v>
                </c:pt>
                <c:pt idx="404">
                  <c:v>-0.29949417710304199</c:v>
                </c:pt>
                <c:pt idx="405">
                  <c:v>-0.27875423431396401</c:v>
                </c:pt>
                <c:pt idx="406">
                  <c:v>-0.29679754376411399</c:v>
                </c:pt>
                <c:pt idx="407">
                  <c:v>-0.278181493282318</c:v>
                </c:pt>
                <c:pt idx="408">
                  <c:v>-0.30147957801818798</c:v>
                </c:pt>
                <c:pt idx="409">
                  <c:v>-0.27534860372543302</c:v>
                </c:pt>
                <c:pt idx="410">
                  <c:v>-0.31307277083396901</c:v>
                </c:pt>
                <c:pt idx="411">
                  <c:v>-0.26622995734214699</c:v>
                </c:pt>
                <c:pt idx="412">
                  <c:v>-0.29904192686080899</c:v>
                </c:pt>
                <c:pt idx="413">
                  <c:v>-0.31158986687660201</c:v>
                </c:pt>
                <c:pt idx="414">
                  <c:v>-0.30600500106811501</c:v>
                </c:pt>
                <c:pt idx="415">
                  <c:v>-0.28299713134765597</c:v>
                </c:pt>
                <c:pt idx="416">
                  <c:v>-0.29729408025741499</c:v>
                </c:pt>
                <c:pt idx="417">
                  <c:v>-0.28025618195533702</c:v>
                </c:pt>
                <c:pt idx="418">
                  <c:v>-0.30028203129768299</c:v>
                </c:pt>
                <c:pt idx="419">
                  <c:v>-0.28693756461143399</c:v>
                </c:pt>
                <c:pt idx="420">
                  <c:v>-0.29056459665298401</c:v>
                </c:pt>
                <c:pt idx="421">
                  <c:v>-0.25895249843597401</c:v>
                </c:pt>
                <c:pt idx="422">
                  <c:v>-0.28968745470046903</c:v>
                </c:pt>
                <c:pt idx="423">
                  <c:v>-0.26841205358505199</c:v>
                </c:pt>
                <c:pt idx="424">
                  <c:v>-0.27164867520332298</c:v>
                </c:pt>
                <c:pt idx="425">
                  <c:v>-0.25490567088127097</c:v>
                </c:pt>
                <c:pt idx="426">
                  <c:v>-0.26097467541694602</c:v>
                </c:pt>
                <c:pt idx="427">
                  <c:v>-0.22642153501510601</c:v>
                </c:pt>
                <c:pt idx="428">
                  <c:v>-0.23220461606979301</c:v>
                </c:pt>
                <c:pt idx="429">
                  <c:v>-0.21686141192913</c:v>
                </c:pt>
                <c:pt idx="430">
                  <c:v>-0.23469230532646099</c:v>
                </c:pt>
                <c:pt idx="431">
                  <c:v>-0.241731792688369</c:v>
                </c:pt>
                <c:pt idx="432">
                  <c:v>-0.21085746586322701</c:v>
                </c:pt>
                <c:pt idx="433">
                  <c:v>-0.20197753608226701</c:v>
                </c:pt>
                <c:pt idx="434">
                  <c:v>-0.19912269711494399</c:v>
                </c:pt>
                <c:pt idx="435">
                  <c:v>-0.21898357570171301</c:v>
                </c:pt>
                <c:pt idx="436">
                  <c:v>-0.195884838700294</c:v>
                </c:pt>
                <c:pt idx="437">
                  <c:v>-0.18905963003635401</c:v>
                </c:pt>
                <c:pt idx="438">
                  <c:v>-0.18536970019340501</c:v>
                </c:pt>
                <c:pt idx="439">
                  <c:v>-0.18682050704955999</c:v>
                </c:pt>
                <c:pt idx="440">
                  <c:v>-0.20431427657604201</c:v>
                </c:pt>
                <c:pt idx="441">
                  <c:v>-0.164989039301872</c:v>
                </c:pt>
                <c:pt idx="442">
                  <c:v>-0.19790601730346599</c:v>
                </c:pt>
                <c:pt idx="443">
                  <c:v>-0.19619141519069599</c:v>
                </c:pt>
                <c:pt idx="444">
                  <c:v>-0.20872052013874001</c:v>
                </c:pt>
                <c:pt idx="445">
                  <c:v>-0.18366463482379899</c:v>
                </c:pt>
                <c:pt idx="446">
                  <c:v>-0.17785064876079501</c:v>
                </c:pt>
                <c:pt idx="447">
                  <c:v>-0.197954475879669</c:v>
                </c:pt>
                <c:pt idx="448">
                  <c:v>-0.207485541701316</c:v>
                </c:pt>
                <c:pt idx="449">
                  <c:v>-0.17942571640014601</c:v>
                </c:pt>
                <c:pt idx="450">
                  <c:v>-0.19871622323989799</c:v>
                </c:pt>
                <c:pt idx="451">
                  <c:v>-0.201209262013435</c:v>
                </c:pt>
                <c:pt idx="452">
                  <c:v>-0.21004511415958399</c:v>
                </c:pt>
                <c:pt idx="453">
                  <c:v>-0.188785821199417</c:v>
                </c:pt>
                <c:pt idx="454">
                  <c:v>-0.20511373877525299</c:v>
                </c:pt>
                <c:pt idx="455">
                  <c:v>-0.18743661046028101</c:v>
                </c:pt>
                <c:pt idx="456">
                  <c:v>-0.180075153708457</c:v>
                </c:pt>
                <c:pt idx="457">
                  <c:v>-0.20182293653488101</c:v>
                </c:pt>
                <c:pt idx="458">
                  <c:v>-0.187785759568214</c:v>
                </c:pt>
                <c:pt idx="459">
                  <c:v>-0.18218179047107599</c:v>
                </c:pt>
                <c:pt idx="460">
                  <c:v>-0.173210144042968</c:v>
                </c:pt>
                <c:pt idx="461">
                  <c:v>-0.201435431838035</c:v>
                </c:pt>
                <c:pt idx="462">
                  <c:v>-0.16003805398941001</c:v>
                </c:pt>
                <c:pt idx="463">
                  <c:v>-0.144708111882209</c:v>
                </c:pt>
                <c:pt idx="464">
                  <c:v>-0.12220472842454901</c:v>
                </c:pt>
                <c:pt idx="465">
                  <c:v>-0.128549680113792</c:v>
                </c:pt>
                <c:pt idx="466">
                  <c:v>-0.133470714092254</c:v>
                </c:pt>
                <c:pt idx="467">
                  <c:v>-0.13002695143222801</c:v>
                </c:pt>
                <c:pt idx="468">
                  <c:v>-0.10733138769865</c:v>
                </c:pt>
                <c:pt idx="469">
                  <c:v>-0.114398352801799</c:v>
                </c:pt>
                <c:pt idx="470">
                  <c:v>-8.5182070732116602E-2</c:v>
                </c:pt>
                <c:pt idx="471">
                  <c:v>-0.13172224164009</c:v>
                </c:pt>
                <c:pt idx="472">
                  <c:v>-0.115447402000427</c:v>
                </c:pt>
                <c:pt idx="473">
                  <c:v>-9.7664855420589405E-2</c:v>
                </c:pt>
                <c:pt idx="474">
                  <c:v>-0.108804851770401</c:v>
                </c:pt>
                <c:pt idx="475">
                  <c:v>-0.136920496821403</c:v>
                </c:pt>
                <c:pt idx="476">
                  <c:v>-0.137202247977256</c:v>
                </c:pt>
                <c:pt idx="477">
                  <c:v>-9.6936538815498297E-2</c:v>
                </c:pt>
                <c:pt idx="478">
                  <c:v>-7.0784516632556901E-2</c:v>
                </c:pt>
                <c:pt idx="479">
                  <c:v>-7.9740688204765306E-2</c:v>
                </c:pt>
                <c:pt idx="480">
                  <c:v>-9.2203617095947196E-2</c:v>
                </c:pt>
                <c:pt idx="481">
                  <c:v>-0.102207653224468</c:v>
                </c:pt>
                <c:pt idx="482">
                  <c:v>-8.4303818643093095E-2</c:v>
                </c:pt>
                <c:pt idx="483">
                  <c:v>-8.6724311113357502E-2</c:v>
                </c:pt>
                <c:pt idx="484">
                  <c:v>-7.4642620980739496E-2</c:v>
                </c:pt>
                <c:pt idx="485">
                  <c:v>-0.110209122300148</c:v>
                </c:pt>
                <c:pt idx="486">
                  <c:v>-6.4011208713054601E-2</c:v>
                </c:pt>
                <c:pt idx="487">
                  <c:v>-9.8032832145690904E-2</c:v>
                </c:pt>
                <c:pt idx="488">
                  <c:v>-6.2930628657341003E-2</c:v>
                </c:pt>
                <c:pt idx="489">
                  <c:v>-6.2388677150011E-2</c:v>
                </c:pt>
                <c:pt idx="490">
                  <c:v>-5.6972123682498897E-2</c:v>
                </c:pt>
                <c:pt idx="491">
                  <c:v>-5.0548914819955798E-2</c:v>
                </c:pt>
                <c:pt idx="492">
                  <c:v>-6.7652426660060799E-2</c:v>
                </c:pt>
                <c:pt idx="493">
                  <c:v>-5.4406821727752602E-2</c:v>
                </c:pt>
                <c:pt idx="494">
                  <c:v>-4.7244127839803599E-2</c:v>
                </c:pt>
                <c:pt idx="495">
                  <c:v>-4.3829176574945401E-2</c:v>
                </c:pt>
                <c:pt idx="496">
                  <c:v>-5.1232293248176498E-2</c:v>
                </c:pt>
                <c:pt idx="497">
                  <c:v>-6.3568875193595803E-2</c:v>
                </c:pt>
                <c:pt idx="498">
                  <c:v>-6.4560435712337397E-2</c:v>
                </c:pt>
                <c:pt idx="499">
                  <c:v>-6.2210265547037097E-2</c:v>
                </c:pt>
                <c:pt idx="500">
                  <c:v>-5.8380402624607003E-2</c:v>
                </c:pt>
                <c:pt idx="501">
                  <c:v>-5.0569910556077902E-2</c:v>
                </c:pt>
                <c:pt idx="502">
                  <c:v>-4.3752703815698603E-2</c:v>
                </c:pt>
                <c:pt idx="503">
                  <c:v>-6.4427129924297305E-2</c:v>
                </c:pt>
                <c:pt idx="504">
                  <c:v>-6.2973737716674805E-2</c:v>
                </c:pt>
                <c:pt idx="505">
                  <c:v>-5.9676233679056098E-2</c:v>
                </c:pt>
                <c:pt idx="506">
                  <c:v>-6.2873587012290899E-2</c:v>
                </c:pt>
                <c:pt idx="507">
                  <c:v>-5.3857963532209299E-2</c:v>
                </c:pt>
                <c:pt idx="508">
                  <c:v>-3.7698704749345703E-2</c:v>
                </c:pt>
                <c:pt idx="509">
                  <c:v>-6.55804798007011E-2</c:v>
                </c:pt>
                <c:pt idx="510">
                  <c:v>-5.7815525680780397E-2</c:v>
                </c:pt>
                <c:pt idx="511">
                  <c:v>-2.7898469939827902E-2</c:v>
                </c:pt>
                <c:pt idx="512">
                  <c:v>-3.6001224070787402E-2</c:v>
                </c:pt>
                <c:pt idx="513">
                  <c:v>-1.04347406886518E-3</c:v>
                </c:pt>
                <c:pt idx="514">
                  <c:v>-2.6686945930123301E-2</c:v>
                </c:pt>
                <c:pt idx="515">
                  <c:v>-2.34011057764291E-2</c:v>
                </c:pt>
                <c:pt idx="516">
                  <c:v>-3.1373661011457402E-2</c:v>
                </c:pt>
                <c:pt idx="517">
                  <c:v>-2.9740110039710901E-2</c:v>
                </c:pt>
                <c:pt idx="518">
                  <c:v>-8.9433928951621004E-3</c:v>
                </c:pt>
                <c:pt idx="519">
                  <c:v>-2.36581712961196E-2</c:v>
                </c:pt>
                <c:pt idx="520">
                  <c:v>-3.2786689698696102E-2</c:v>
                </c:pt>
                <c:pt idx="521">
                  <c:v>-6.7504728212952596E-3</c:v>
                </c:pt>
                <c:pt idx="522">
                  <c:v>-3.2025233376771199E-3</c:v>
                </c:pt>
                <c:pt idx="523">
                  <c:v>-1.83213432319462E-3</c:v>
                </c:pt>
                <c:pt idx="524">
                  <c:v>7.8681167215108802E-3</c:v>
                </c:pt>
                <c:pt idx="525">
                  <c:v>2.50390209257602E-2</c:v>
                </c:pt>
                <c:pt idx="526">
                  <c:v>1.6870129853487001E-2</c:v>
                </c:pt>
                <c:pt idx="527">
                  <c:v>4.29517291486263E-2</c:v>
                </c:pt>
                <c:pt idx="528">
                  <c:v>1.77461542189121E-2</c:v>
                </c:pt>
                <c:pt idx="529">
                  <c:v>4.5573946088552399E-2</c:v>
                </c:pt>
                <c:pt idx="530">
                  <c:v>3.4386146813631002E-2</c:v>
                </c:pt>
                <c:pt idx="531">
                  <c:v>6.7975670099258395E-2</c:v>
                </c:pt>
                <c:pt idx="532">
                  <c:v>4.43933047354221E-2</c:v>
                </c:pt>
                <c:pt idx="533">
                  <c:v>3.7520963698625502E-2</c:v>
                </c:pt>
                <c:pt idx="534">
                  <c:v>2.9186662286520001E-2</c:v>
                </c:pt>
                <c:pt idx="535">
                  <c:v>3.6977473646402297E-2</c:v>
                </c:pt>
                <c:pt idx="536">
                  <c:v>4.83741350471973E-2</c:v>
                </c:pt>
                <c:pt idx="537">
                  <c:v>2.8621654957532799E-2</c:v>
                </c:pt>
                <c:pt idx="538">
                  <c:v>3.1886518001556299E-2</c:v>
                </c:pt>
                <c:pt idx="539">
                  <c:v>2.89884507656097E-2</c:v>
                </c:pt>
                <c:pt idx="540">
                  <c:v>2.8623554855585001E-2</c:v>
                </c:pt>
                <c:pt idx="541">
                  <c:v>3.5961009562015499E-2</c:v>
                </c:pt>
                <c:pt idx="542">
                  <c:v>3.2219961285591098E-2</c:v>
                </c:pt>
                <c:pt idx="543">
                  <c:v>2.65078730881214E-2</c:v>
                </c:pt>
                <c:pt idx="544">
                  <c:v>1.1491137556731699E-2</c:v>
                </c:pt>
                <c:pt idx="545">
                  <c:v>9.2143611982464704E-3</c:v>
                </c:pt>
                <c:pt idx="546">
                  <c:v>7.6692849397659302E-3</c:v>
                </c:pt>
                <c:pt idx="547">
                  <c:v>2.3827988188713698E-3</c:v>
                </c:pt>
                <c:pt idx="548">
                  <c:v>7.3823509737849201E-3</c:v>
                </c:pt>
                <c:pt idx="549">
                  <c:v>3.58450110070407E-3</c:v>
                </c:pt>
                <c:pt idx="550">
                  <c:v>-1.46087119355797E-2</c:v>
                </c:pt>
                <c:pt idx="551">
                  <c:v>-1.37150501832365E-2</c:v>
                </c:pt>
                <c:pt idx="552">
                  <c:v>1.9820244051515999E-4</c:v>
                </c:pt>
                <c:pt idx="553">
                  <c:v>1.79254189133644E-2</c:v>
                </c:pt>
                <c:pt idx="554">
                  <c:v>1.42357992008328E-2</c:v>
                </c:pt>
                <c:pt idx="555">
                  <c:v>1.70900449156761E-2</c:v>
                </c:pt>
                <c:pt idx="556">
                  <c:v>1.5159283764660299E-2</c:v>
                </c:pt>
                <c:pt idx="557">
                  <c:v>2.58596539497375E-2</c:v>
                </c:pt>
                <c:pt idx="558">
                  <c:v>3.0689116567373199E-2</c:v>
                </c:pt>
                <c:pt idx="559">
                  <c:v>9.2272879555821401E-3</c:v>
                </c:pt>
                <c:pt idx="560">
                  <c:v>3.7208903580904E-2</c:v>
                </c:pt>
                <c:pt idx="561">
                  <c:v>3.2486498355865402E-2</c:v>
                </c:pt>
                <c:pt idx="562">
                  <c:v>5.2288044244050903E-2</c:v>
                </c:pt>
                <c:pt idx="563">
                  <c:v>3.7342473864555303E-2</c:v>
                </c:pt>
                <c:pt idx="564">
                  <c:v>5.5655915290117201E-2</c:v>
                </c:pt>
                <c:pt idx="565">
                  <c:v>4.1232075542211498E-2</c:v>
                </c:pt>
                <c:pt idx="566">
                  <c:v>6.0782570391893297E-2</c:v>
                </c:pt>
                <c:pt idx="567">
                  <c:v>6.8867132067680303E-2</c:v>
                </c:pt>
                <c:pt idx="568">
                  <c:v>7.1855105459689997E-2</c:v>
                </c:pt>
                <c:pt idx="569">
                  <c:v>7.09736123681068E-2</c:v>
                </c:pt>
                <c:pt idx="570">
                  <c:v>7.0302665233612005E-2</c:v>
                </c:pt>
                <c:pt idx="571">
                  <c:v>5.82561753690242E-2</c:v>
                </c:pt>
                <c:pt idx="572">
                  <c:v>8.7760731577873202E-2</c:v>
                </c:pt>
                <c:pt idx="573">
                  <c:v>7.9796910285949693E-2</c:v>
                </c:pt>
                <c:pt idx="574">
                  <c:v>8.0337382853031103E-2</c:v>
                </c:pt>
                <c:pt idx="575">
                  <c:v>7.0020198822021401E-2</c:v>
                </c:pt>
                <c:pt idx="576">
                  <c:v>6.9299571216106401E-2</c:v>
                </c:pt>
                <c:pt idx="577">
                  <c:v>8.1098623573780004E-2</c:v>
                </c:pt>
                <c:pt idx="578">
                  <c:v>7.75483548641204E-2</c:v>
                </c:pt>
                <c:pt idx="579">
                  <c:v>7.7718563377857194E-2</c:v>
                </c:pt>
                <c:pt idx="580">
                  <c:v>9.2105902731418596E-2</c:v>
                </c:pt>
                <c:pt idx="581">
                  <c:v>0.10014559328556</c:v>
                </c:pt>
                <c:pt idx="582">
                  <c:v>0.12259934842586501</c:v>
                </c:pt>
                <c:pt idx="583">
                  <c:v>0.12952668964862801</c:v>
                </c:pt>
                <c:pt idx="584">
                  <c:v>0.125456973910331</c:v>
                </c:pt>
                <c:pt idx="585">
                  <c:v>0.14438541233539501</c:v>
                </c:pt>
                <c:pt idx="586">
                  <c:v>0.151787564158439</c:v>
                </c:pt>
                <c:pt idx="587">
                  <c:v>0.146280393004417</c:v>
                </c:pt>
                <c:pt idx="588">
                  <c:v>0.15172830224037101</c:v>
                </c:pt>
                <c:pt idx="589">
                  <c:v>0.14320133626461001</c:v>
                </c:pt>
                <c:pt idx="590">
                  <c:v>0.12620429694652499</c:v>
                </c:pt>
                <c:pt idx="591">
                  <c:v>0.119399569928646</c:v>
                </c:pt>
                <c:pt idx="592">
                  <c:v>0.120538219809532</c:v>
                </c:pt>
                <c:pt idx="593">
                  <c:v>0.12762239575386</c:v>
                </c:pt>
                <c:pt idx="594">
                  <c:v>0.129091337323188</c:v>
                </c:pt>
                <c:pt idx="595">
                  <c:v>0.131359547376632</c:v>
                </c:pt>
                <c:pt idx="596">
                  <c:v>0.13219976425170801</c:v>
                </c:pt>
                <c:pt idx="597">
                  <c:v>0.13909411430358801</c:v>
                </c:pt>
                <c:pt idx="598">
                  <c:v>0.115409545600414</c:v>
                </c:pt>
                <c:pt idx="599">
                  <c:v>0.123590424656867</c:v>
                </c:pt>
                <c:pt idx="600">
                  <c:v>0.127971202135086</c:v>
                </c:pt>
                <c:pt idx="601">
                  <c:v>0.144998088479042</c:v>
                </c:pt>
                <c:pt idx="602">
                  <c:v>0.13370187580585399</c:v>
                </c:pt>
                <c:pt idx="603">
                  <c:v>0.1351810246706</c:v>
                </c:pt>
                <c:pt idx="604">
                  <c:v>0.14274568855762401</c:v>
                </c:pt>
                <c:pt idx="605">
                  <c:v>0.164770632982254</c:v>
                </c:pt>
                <c:pt idx="606">
                  <c:v>0.150731116533279</c:v>
                </c:pt>
                <c:pt idx="607">
                  <c:v>0.164434194564819</c:v>
                </c:pt>
                <c:pt idx="608">
                  <c:v>0.12692016363143899</c:v>
                </c:pt>
                <c:pt idx="609">
                  <c:v>0.105813398957252</c:v>
                </c:pt>
                <c:pt idx="610">
                  <c:v>0.113226108253002</c:v>
                </c:pt>
                <c:pt idx="611">
                  <c:v>0.13008485734462699</c:v>
                </c:pt>
                <c:pt idx="612">
                  <c:v>0.117263346910476</c:v>
                </c:pt>
                <c:pt idx="613">
                  <c:v>0.119516104459762</c:v>
                </c:pt>
                <c:pt idx="614">
                  <c:v>8.7553232908248901E-2</c:v>
                </c:pt>
                <c:pt idx="615">
                  <c:v>0.119909487664699</c:v>
                </c:pt>
                <c:pt idx="616">
                  <c:v>8.8926918804645497E-2</c:v>
                </c:pt>
                <c:pt idx="617">
                  <c:v>0.10812677443027401</c:v>
                </c:pt>
                <c:pt idx="618">
                  <c:v>7.4674636125564506E-2</c:v>
                </c:pt>
                <c:pt idx="619">
                  <c:v>9.1779701411723993E-2</c:v>
                </c:pt>
                <c:pt idx="620">
                  <c:v>6.4191997051239E-2</c:v>
                </c:pt>
                <c:pt idx="621">
                  <c:v>8.8376127183437306E-2</c:v>
                </c:pt>
                <c:pt idx="622">
                  <c:v>6.9690205156803103E-2</c:v>
                </c:pt>
                <c:pt idx="623">
                  <c:v>8.40473547577857E-2</c:v>
                </c:pt>
                <c:pt idx="624">
                  <c:v>8.0160625278949696E-2</c:v>
                </c:pt>
                <c:pt idx="625">
                  <c:v>7.5263276696205098E-2</c:v>
                </c:pt>
                <c:pt idx="626">
                  <c:v>6.7405164241790702E-2</c:v>
                </c:pt>
                <c:pt idx="627">
                  <c:v>8.3529718220233903E-2</c:v>
                </c:pt>
                <c:pt idx="628">
                  <c:v>6.5515585243701893E-2</c:v>
                </c:pt>
                <c:pt idx="629">
                  <c:v>8.0459758639335605E-2</c:v>
                </c:pt>
                <c:pt idx="630">
                  <c:v>6.7767433822154902E-2</c:v>
                </c:pt>
                <c:pt idx="631">
                  <c:v>6.16345591843128E-2</c:v>
                </c:pt>
                <c:pt idx="632">
                  <c:v>5.2087485790252602E-2</c:v>
                </c:pt>
                <c:pt idx="633">
                  <c:v>5.49344457685947E-2</c:v>
                </c:pt>
                <c:pt idx="634">
                  <c:v>4.3100822716951301E-2</c:v>
                </c:pt>
                <c:pt idx="635">
                  <c:v>4.2472932487726198E-2</c:v>
                </c:pt>
                <c:pt idx="636">
                  <c:v>5.2709888666868203E-2</c:v>
                </c:pt>
                <c:pt idx="637">
                  <c:v>7.2011940181255299E-2</c:v>
                </c:pt>
                <c:pt idx="638">
                  <c:v>5.6110847741365398E-2</c:v>
                </c:pt>
                <c:pt idx="639">
                  <c:v>3.6718569695949499E-2</c:v>
                </c:pt>
                <c:pt idx="640">
                  <c:v>2.8635948896408001E-2</c:v>
                </c:pt>
                <c:pt idx="641">
                  <c:v>4.0074296295642797E-2</c:v>
                </c:pt>
                <c:pt idx="642">
                  <c:v>3.1488426029682097E-2</c:v>
                </c:pt>
                <c:pt idx="643">
                  <c:v>4.36991155147552E-2</c:v>
                </c:pt>
                <c:pt idx="644">
                  <c:v>4.7249075025319998E-2</c:v>
                </c:pt>
                <c:pt idx="645">
                  <c:v>1.0202345438301501E-2</c:v>
                </c:pt>
                <c:pt idx="646">
                  <c:v>7.5539876706898202E-4</c:v>
                </c:pt>
                <c:pt idx="647">
                  <c:v>3.4046291839331302E-3</c:v>
                </c:pt>
                <c:pt idx="648">
                  <c:v>2.6653304230421699E-3</c:v>
                </c:pt>
                <c:pt idx="649">
                  <c:v>3.1715200748294501E-3</c:v>
                </c:pt>
                <c:pt idx="650">
                  <c:v>1.8114296719431801E-2</c:v>
                </c:pt>
                <c:pt idx="651">
                  <c:v>6.4523173496127103E-3</c:v>
                </c:pt>
                <c:pt idx="652">
                  <c:v>-6.7168176174163801E-3</c:v>
                </c:pt>
                <c:pt idx="653">
                  <c:v>-2.6113649830222099E-2</c:v>
                </c:pt>
                <c:pt idx="654">
                  <c:v>-3.0610568821430199E-2</c:v>
                </c:pt>
                <c:pt idx="655">
                  <c:v>-4.2727258056402199E-2</c:v>
                </c:pt>
                <c:pt idx="656">
                  <c:v>-3.2644249498844098E-2</c:v>
                </c:pt>
                <c:pt idx="657">
                  <c:v>-4.2216699570417397E-2</c:v>
                </c:pt>
                <c:pt idx="658">
                  <c:v>-4.0829915553331299E-2</c:v>
                </c:pt>
                <c:pt idx="659">
                  <c:v>-3.29323261976242E-2</c:v>
                </c:pt>
                <c:pt idx="660">
                  <c:v>-4.2570587247610002E-2</c:v>
                </c:pt>
                <c:pt idx="661">
                  <c:v>-5.3339544683694798E-2</c:v>
                </c:pt>
                <c:pt idx="662">
                  <c:v>-5.3850043565034797E-2</c:v>
                </c:pt>
                <c:pt idx="663">
                  <c:v>-6.7013479769229806E-2</c:v>
                </c:pt>
                <c:pt idx="664">
                  <c:v>-4.7039818018674802E-2</c:v>
                </c:pt>
                <c:pt idx="665">
                  <c:v>-5.8222074061632101E-2</c:v>
                </c:pt>
                <c:pt idx="666">
                  <c:v>-4.0854886174201903E-2</c:v>
                </c:pt>
                <c:pt idx="667">
                  <c:v>-4.6940371394157403E-2</c:v>
                </c:pt>
                <c:pt idx="668">
                  <c:v>-5.2029535174369798E-2</c:v>
                </c:pt>
                <c:pt idx="669">
                  <c:v>-5.2621256560087197E-2</c:v>
                </c:pt>
                <c:pt idx="670">
                  <c:v>-6.2516681849956499E-2</c:v>
                </c:pt>
                <c:pt idx="671">
                  <c:v>-8.8542655110359095E-2</c:v>
                </c:pt>
                <c:pt idx="672">
                  <c:v>-6.7263223230838706E-2</c:v>
                </c:pt>
                <c:pt idx="673">
                  <c:v>-6.4743205904960605E-2</c:v>
                </c:pt>
                <c:pt idx="674">
                  <c:v>-6.3830025494098594E-2</c:v>
                </c:pt>
                <c:pt idx="675">
                  <c:v>-6.6534735262393896E-2</c:v>
                </c:pt>
                <c:pt idx="676">
                  <c:v>-7.5875394046306596E-2</c:v>
                </c:pt>
                <c:pt idx="677">
                  <c:v>-7.3062211275100694E-2</c:v>
                </c:pt>
                <c:pt idx="678">
                  <c:v>-4.5633409172296503E-2</c:v>
                </c:pt>
                <c:pt idx="679">
                  <c:v>-6.55340105295181E-2</c:v>
                </c:pt>
                <c:pt idx="680">
                  <c:v>-6.9609507918357794E-2</c:v>
                </c:pt>
                <c:pt idx="681">
                  <c:v>-7.3627345263957894E-2</c:v>
                </c:pt>
                <c:pt idx="682">
                  <c:v>-6.2557533383369404E-2</c:v>
                </c:pt>
                <c:pt idx="683">
                  <c:v>-5.7489655911922399E-2</c:v>
                </c:pt>
                <c:pt idx="684">
                  <c:v>-5.8158941566944101E-2</c:v>
                </c:pt>
                <c:pt idx="685">
                  <c:v>-6.5301708877086598E-2</c:v>
                </c:pt>
                <c:pt idx="686">
                  <c:v>-6.4872935414314201E-2</c:v>
                </c:pt>
                <c:pt idx="687">
                  <c:v>-7.4010990560054696E-2</c:v>
                </c:pt>
                <c:pt idx="688">
                  <c:v>-7.4439324438571902E-2</c:v>
                </c:pt>
                <c:pt idx="689">
                  <c:v>-6.69996887445449E-2</c:v>
                </c:pt>
                <c:pt idx="690">
                  <c:v>-6.1060510575771297E-2</c:v>
                </c:pt>
                <c:pt idx="691">
                  <c:v>-8.4945708513259804E-2</c:v>
                </c:pt>
                <c:pt idx="692">
                  <c:v>-7.08478093147277E-2</c:v>
                </c:pt>
                <c:pt idx="693">
                  <c:v>-0.10043778270483</c:v>
                </c:pt>
                <c:pt idx="694">
                  <c:v>-7.7184349298477103E-2</c:v>
                </c:pt>
                <c:pt idx="695">
                  <c:v>-6.4968280494213104E-2</c:v>
                </c:pt>
                <c:pt idx="696">
                  <c:v>-5.7292651385068803E-2</c:v>
                </c:pt>
                <c:pt idx="697">
                  <c:v>-8.1209279596805503E-2</c:v>
                </c:pt>
                <c:pt idx="698">
                  <c:v>-8.3618089556694003E-2</c:v>
                </c:pt>
                <c:pt idx="699">
                  <c:v>-7.5796209275722504E-2</c:v>
                </c:pt>
                <c:pt idx="700">
                  <c:v>-5.6789580732583902E-2</c:v>
                </c:pt>
                <c:pt idx="701">
                  <c:v>-8.1218697130680001E-2</c:v>
                </c:pt>
                <c:pt idx="702">
                  <c:v>-6.6658332943916307E-2</c:v>
                </c:pt>
                <c:pt idx="703">
                  <c:v>-6.8916797637939398E-2</c:v>
                </c:pt>
                <c:pt idx="704">
                  <c:v>-7.3798939585685702E-2</c:v>
                </c:pt>
                <c:pt idx="705">
                  <c:v>-6.4922325313091195E-2</c:v>
                </c:pt>
                <c:pt idx="706">
                  <c:v>-7.2079949080944006E-2</c:v>
                </c:pt>
                <c:pt idx="707">
                  <c:v>-6.4482137560844394E-2</c:v>
                </c:pt>
                <c:pt idx="708">
                  <c:v>-6.6822201013564994E-2</c:v>
                </c:pt>
                <c:pt idx="709">
                  <c:v>-7.1612015366554205E-2</c:v>
                </c:pt>
                <c:pt idx="710">
                  <c:v>-8.3051644265651703E-2</c:v>
                </c:pt>
                <c:pt idx="711">
                  <c:v>-7.4226751923560999E-2</c:v>
                </c:pt>
                <c:pt idx="712">
                  <c:v>-7.7114455401897403E-2</c:v>
                </c:pt>
                <c:pt idx="713">
                  <c:v>-8.1967614591121604E-2</c:v>
                </c:pt>
                <c:pt idx="714">
                  <c:v>-7.6924897730350397E-2</c:v>
                </c:pt>
                <c:pt idx="715">
                  <c:v>-7.2689808905124595E-2</c:v>
                </c:pt>
                <c:pt idx="716">
                  <c:v>-8.3245523273944799E-2</c:v>
                </c:pt>
                <c:pt idx="717">
                  <c:v>-6.1980314552783897E-2</c:v>
                </c:pt>
                <c:pt idx="718">
                  <c:v>-9.8559446632861994E-2</c:v>
                </c:pt>
                <c:pt idx="719">
                  <c:v>-0.106723688542842</c:v>
                </c:pt>
                <c:pt idx="720">
                  <c:v>-9.7108915448188698E-2</c:v>
                </c:pt>
                <c:pt idx="721">
                  <c:v>-0.100780248641967</c:v>
                </c:pt>
                <c:pt idx="722">
                  <c:v>-0.115729004144668</c:v>
                </c:pt>
                <c:pt idx="723">
                  <c:v>-8.6655341088771806E-2</c:v>
                </c:pt>
                <c:pt idx="724">
                  <c:v>-9.4680212438106495E-2</c:v>
                </c:pt>
                <c:pt idx="725">
                  <c:v>-9.8463289439678095E-2</c:v>
                </c:pt>
                <c:pt idx="726">
                  <c:v>-0.117064982652664</c:v>
                </c:pt>
                <c:pt idx="727">
                  <c:v>-9.2938482761383001E-2</c:v>
                </c:pt>
                <c:pt idx="728">
                  <c:v>-0.105254739522933</c:v>
                </c:pt>
                <c:pt idx="729">
                  <c:v>-9.7041904926299993E-2</c:v>
                </c:pt>
                <c:pt idx="730">
                  <c:v>-8.1739529967308003E-2</c:v>
                </c:pt>
                <c:pt idx="731">
                  <c:v>-9.2461153864860507E-2</c:v>
                </c:pt>
                <c:pt idx="732">
                  <c:v>-0.10458839684724799</c:v>
                </c:pt>
                <c:pt idx="733">
                  <c:v>-0.117492325603961</c:v>
                </c:pt>
                <c:pt idx="734">
                  <c:v>-0.11562958359718301</c:v>
                </c:pt>
                <c:pt idx="735">
                  <c:v>-9.7338505089282906E-2</c:v>
                </c:pt>
                <c:pt idx="736">
                  <c:v>-8.8200800120830494E-2</c:v>
                </c:pt>
                <c:pt idx="737">
                  <c:v>-0.118255540728569</c:v>
                </c:pt>
                <c:pt idx="738">
                  <c:v>-0.113181792199611</c:v>
                </c:pt>
                <c:pt idx="739">
                  <c:v>-0.122060604393482</c:v>
                </c:pt>
                <c:pt idx="740">
                  <c:v>-0.128498405218124</c:v>
                </c:pt>
                <c:pt idx="741">
                  <c:v>-0.102047339081764</c:v>
                </c:pt>
                <c:pt idx="742">
                  <c:v>-9.9094636738300296E-2</c:v>
                </c:pt>
                <c:pt idx="743">
                  <c:v>-0.12266867607831899</c:v>
                </c:pt>
                <c:pt idx="744">
                  <c:v>-0.12674249708652399</c:v>
                </c:pt>
                <c:pt idx="745">
                  <c:v>-0.114154793322086</c:v>
                </c:pt>
                <c:pt idx="746">
                  <c:v>-9.8771706223487798E-2</c:v>
                </c:pt>
                <c:pt idx="747">
                  <c:v>-0.114207558333873</c:v>
                </c:pt>
                <c:pt idx="748">
                  <c:v>-0.118545994162559</c:v>
                </c:pt>
                <c:pt idx="749">
                  <c:v>-0.12614357471466001</c:v>
                </c:pt>
                <c:pt idx="750">
                  <c:v>-0.13236421346664401</c:v>
                </c:pt>
                <c:pt idx="751">
                  <c:v>-0.127441450953483</c:v>
                </c:pt>
                <c:pt idx="752">
                  <c:v>-0.113714419305324</c:v>
                </c:pt>
                <c:pt idx="753">
                  <c:v>-0.11477059125900201</c:v>
                </c:pt>
                <c:pt idx="754">
                  <c:v>-0.107435069978237</c:v>
                </c:pt>
                <c:pt idx="755">
                  <c:v>-0.12457358092069599</c:v>
                </c:pt>
                <c:pt idx="756">
                  <c:v>-0.118813641369342</c:v>
                </c:pt>
                <c:pt idx="757">
                  <c:v>-0.13476935029029799</c:v>
                </c:pt>
                <c:pt idx="758">
                  <c:v>-0.115171700716018</c:v>
                </c:pt>
                <c:pt idx="759">
                  <c:v>-0.11595416069030701</c:v>
                </c:pt>
                <c:pt idx="760">
                  <c:v>-0.109649285674095</c:v>
                </c:pt>
                <c:pt idx="761">
                  <c:v>-0.14672684669494601</c:v>
                </c:pt>
                <c:pt idx="762">
                  <c:v>-0.13007536530494601</c:v>
                </c:pt>
                <c:pt idx="763">
                  <c:v>-0.14286638796329401</c:v>
                </c:pt>
                <c:pt idx="764">
                  <c:v>-0.129997387528419</c:v>
                </c:pt>
                <c:pt idx="765">
                  <c:v>-0.14235018193721699</c:v>
                </c:pt>
                <c:pt idx="766">
                  <c:v>-0.127929106354713</c:v>
                </c:pt>
                <c:pt idx="767">
                  <c:v>-0.14069680869579301</c:v>
                </c:pt>
                <c:pt idx="768">
                  <c:v>-0.14061023294925601</c:v>
                </c:pt>
                <c:pt idx="769">
                  <c:v>-0.166847988963127</c:v>
                </c:pt>
                <c:pt idx="770">
                  <c:v>-0.139801055192947</c:v>
                </c:pt>
                <c:pt idx="771">
                  <c:v>-0.146356165409088</c:v>
                </c:pt>
                <c:pt idx="772">
                  <c:v>-0.14299537241458801</c:v>
                </c:pt>
                <c:pt idx="773">
                  <c:v>-0.16964133083820301</c:v>
                </c:pt>
                <c:pt idx="774">
                  <c:v>-0.14827570319175701</c:v>
                </c:pt>
                <c:pt idx="775">
                  <c:v>-0.163410529494285</c:v>
                </c:pt>
                <c:pt idx="776">
                  <c:v>-0.13818238675594299</c:v>
                </c:pt>
                <c:pt idx="777">
                  <c:v>-0.149618595838546</c:v>
                </c:pt>
                <c:pt idx="778">
                  <c:v>-0.14877411723136899</c:v>
                </c:pt>
                <c:pt idx="779">
                  <c:v>-0.15366972982883401</c:v>
                </c:pt>
                <c:pt idx="780">
                  <c:v>-0.14663788676261899</c:v>
                </c:pt>
                <c:pt idx="781">
                  <c:v>-0.14685462415218301</c:v>
                </c:pt>
                <c:pt idx="782">
                  <c:v>-0.14398099482059401</c:v>
                </c:pt>
                <c:pt idx="783">
                  <c:v>-0.144011810421943</c:v>
                </c:pt>
                <c:pt idx="784">
                  <c:v>-0.13244332373142201</c:v>
                </c:pt>
                <c:pt idx="785">
                  <c:v>-0.160179212689399</c:v>
                </c:pt>
                <c:pt idx="786">
                  <c:v>-0.14573282003402699</c:v>
                </c:pt>
                <c:pt idx="787">
                  <c:v>-0.146440088748931</c:v>
                </c:pt>
                <c:pt idx="788">
                  <c:v>-0.14961698651313701</c:v>
                </c:pt>
                <c:pt idx="789">
                  <c:v>-0.14973965287208499</c:v>
                </c:pt>
                <c:pt idx="790">
                  <c:v>-0.12906841933727201</c:v>
                </c:pt>
                <c:pt idx="791">
                  <c:v>-0.15424925088882399</c:v>
                </c:pt>
                <c:pt idx="792">
                  <c:v>-0.14505951106548301</c:v>
                </c:pt>
                <c:pt idx="793">
                  <c:v>-0.17251491546630801</c:v>
                </c:pt>
                <c:pt idx="794">
                  <c:v>-0.15651170909404699</c:v>
                </c:pt>
                <c:pt idx="795">
                  <c:v>-0.16100053489208199</c:v>
                </c:pt>
                <c:pt idx="796">
                  <c:v>-0.14654733240604401</c:v>
                </c:pt>
                <c:pt idx="797">
                  <c:v>-0.15783396363258301</c:v>
                </c:pt>
                <c:pt idx="798">
                  <c:v>-0.155596017837524</c:v>
                </c:pt>
                <c:pt idx="799">
                  <c:v>-0.158354416489601</c:v>
                </c:pt>
                <c:pt idx="800">
                  <c:v>-0.153075471520423</c:v>
                </c:pt>
                <c:pt idx="801">
                  <c:v>-0.169094532728195</c:v>
                </c:pt>
                <c:pt idx="802">
                  <c:v>-0.17049661278724601</c:v>
                </c:pt>
                <c:pt idx="803">
                  <c:v>-0.17180316150188399</c:v>
                </c:pt>
                <c:pt idx="804">
                  <c:v>-0.17371116578578899</c:v>
                </c:pt>
                <c:pt idx="805">
                  <c:v>-0.17414475977420801</c:v>
                </c:pt>
                <c:pt idx="806">
                  <c:v>-0.172490924596786</c:v>
                </c:pt>
                <c:pt idx="807">
                  <c:v>-0.159732386469841</c:v>
                </c:pt>
                <c:pt idx="808">
                  <c:v>-0.156911626458168</c:v>
                </c:pt>
                <c:pt idx="809">
                  <c:v>-0.14709848165511999</c:v>
                </c:pt>
                <c:pt idx="810">
                  <c:v>-0.142923608422279</c:v>
                </c:pt>
                <c:pt idx="811">
                  <c:v>-0.13830344378948201</c:v>
                </c:pt>
                <c:pt idx="812">
                  <c:v>-0.15418326854705799</c:v>
                </c:pt>
                <c:pt idx="813">
                  <c:v>-0.15572185814380601</c:v>
                </c:pt>
                <c:pt idx="814">
                  <c:v>-0.176696166396141</c:v>
                </c:pt>
                <c:pt idx="815">
                  <c:v>-0.15696552395820601</c:v>
                </c:pt>
                <c:pt idx="816">
                  <c:v>-0.17782707512378601</c:v>
                </c:pt>
                <c:pt idx="817">
                  <c:v>-0.14938662946224199</c:v>
                </c:pt>
                <c:pt idx="818">
                  <c:v>-0.165808334946632</c:v>
                </c:pt>
                <c:pt idx="819">
                  <c:v>-0.13900588452816001</c:v>
                </c:pt>
                <c:pt idx="820">
                  <c:v>-0.16948442161083199</c:v>
                </c:pt>
                <c:pt idx="821">
                  <c:v>-0.1641076952219</c:v>
                </c:pt>
                <c:pt idx="822">
                  <c:v>-0.20063854753971</c:v>
                </c:pt>
                <c:pt idx="823">
                  <c:v>-0.18865773081779399</c:v>
                </c:pt>
                <c:pt idx="824">
                  <c:v>-0.21198384463787001</c:v>
                </c:pt>
                <c:pt idx="825">
                  <c:v>-0.20093496143817899</c:v>
                </c:pt>
                <c:pt idx="826">
                  <c:v>-0.22015008330345101</c:v>
                </c:pt>
                <c:pt idx="827">
                  <c:v>-0.202583983540534</c:v>
                </c:pt>
                <c:pt idx="828">
                  <c:v>-0.225372403860092</c:v>
                </c:pt>
                <c:pt idx="829">
                  <c:v>-0.205786257982254</c:v>
                </c:pt>
                <c:pt idx="830">
                  <c:v>-0.24286757409572601</c:v>
                </c:pt>
                <c:pt idx="831">
                  <c:v>-0.23704929649829801</c:v>
                </c:pt>
                <c:pt idx="832">
                  <c:v>-0.24306172132491999</c:v>
                </c:pt>
                <c:pt idx="833">
                  <c:v>-0.225445255637168</c:v>
                </c:pt>
                <c:pt idx="834">
                  <c:v>-0.24333375692367501</c:v>
                </c:pt>
                <c:pt idx="835">
                  <c:v>-0.21538585424423201</c:v>
                </c:pt>
                <c:pt idx="836">
                  <c:v>-0.24118576943874301</c:v>
                </c:pt>
                <c:pt idx="837">
                  <c:v>-0.20493912696838301</c:v>
                </c:pt>
                <c:pt idx="838">
                  <c:v>-0.24800975620746599</c:v>
                </c:pt>
                <c:pt idx="839">
                  <c:v>-0.204753622412681</c:v>
                </c:pt>
                <c:pt idx="840">
                  <c:v>0.88103097677230802</c:v>
                </c:pt>
                <c:pt idx="841">
                  <c:v>0.90720540285110396</c:v>
                </c:pt>
                <c:pt idx="842">
                  <c:v>0.85966563224792403</c:v>
                </c:pt>
                <c:pt idx="843">
                  <c:v>0.89514744281768699</c:v>
                </c:pt>
                <c:pt idx="844">
                  <c:v>0.86279660463333097</c:v>
                </c:pt>
                <c:pt idx="845">
                  <c:v>0.89933168888091997</c:v>
                </c:pt>
                <c:pt idx="846">
                  <c:v>0.85635608434677102</c:v>
                </c:pt>
                <c:pt idx="847">
                  <c:v>0.89409798383712702</c:v>
                </c:pt>
                <c:pt idx="848">
                  <c:v>0.87191355228423995</c:v>
                </c:pt>
                <c:pt idx="849">
                  <c:v>0.89393651485443104</c:v>
                </c:pt>
                <c:pt idx="850">
                  <c:v>0.87186211347579901</c:v>
                </c:pt>
                <c:pt idx="851">
                  <c:v>0.89685404300689597</c:v>
                </c:pt>
                <c:pt idx="852">
                  <c:v>0.86492431163787797</c:v>
                </c:pt>
                <c:pt idx="853">
                  <c:v>0.87958770990371704</c:v>
                </c:pt>
                <c:pt idx="854">
                  <c:v>0.88034468889236395</c:v>
                </c:pt>
                <c:pt idx="855">
                  <c:v>0.91070300340652399</c:v>
                </c:pt>
                <c:pt idx="856">
                  <c:v>0.87022131681442205</c:v>
                </c:pt>
                <c:pt idx="857">
                  <c:v>0.88686257600784302</c:v>
                </c:pt>
                <c:pt idx="858">
                  <c:v>0.86653506755828802</c:v>
                </c:pt>
                <c:pt idx="859">
                  <c:v>0.90717494487762396</c:v>
                </c:pt>
                <c:pt idx="860">
                  <c:v>0.86224287748336703</c:v>
                </c:pt>
                <c:pt idx="861">
                  <c:v>0.88574528694152799</c:v>
                </c:pt>
                <c:pt idx="862">
                  <c:v>0.84562104940414395</c:v>
                </c:pt>
                <c:pt idx="863">
                  <c:v>0.88301599025726296</c:v>
                </c:pt>
                <c:pt idx="864">
                  <c:v>0.85531336069107</c:v>
                </c:pt>
                <c:pt idx="865">
                  <c:v>0.86306607723235995</c:v>
                </c:pt>
                <c:pt idx="866">
                  <c:v>0.82472127676010099</c:v>
                </c:pt>
                <c:pt idx="867">
                  <c:v>0.83537644147872903</c:v>
                </c:pt>
                <c:pt idx="868">
                  <c:v>0.82401114702224698</c:v>
                </c:pt>
                <c:pt idx="869">
                  <c:v>0.84737789630889804</c:v>
                </c:pt>
                <c:pt idx="870">
                  <c:v>0.79607433080673196</c:v>
                </c:pt>
                <c:pt idx="871">
                  <c:v>0.827043056488037</c:v>
                </c:pt>
                <c:pt idx="872">
                  <c:v>0.82748085260391202</c:v>
                </c:pt>
                <c:pt idx="873">
                  <c:v>0.84275996685027998</c:v>
                </c:pt>
                <c:pt idx="874">
                  <c:v>0.81359463930130005</c:v>
                </c:pt>
                <c:pt idx="875">
                  <c:v>0.82088559865951505</c:v>
                </c:pt>
                <c:pt idx="876">
                  <c:v>0.78254449367523105</c:v>
                </c:pt>
                <c:pt idx="877">
                  <c:v>0.78977805376052801</c:v>
                </c:pt>
                <c:pt idx="878">
                  <c:v>0.77948999404907204</c:v>
                </c:pt>
                <c:pt idx="879">
                  <c:v>0.78885895013809204</c:v>
                </c:pt>
                <c:pt idx="880">
                  <c:v>0.78842931985855103</c:v>
                </c:pt>
                <c:pt idx="881">
                  <c:v>0.78704118728637595</c:v>
                </c:pt>
                <c:pt idx="882">
                  <c:v>0.77940648794174106</c:v>
                </c:pt>
                <c:pt idx="883">
                  <c:v>0.78238421678543002</c:v>
                </c:pt>
                <c:pt idx="884">
                  <c:v>0.79255485534667902</c:v>
                </c:pt>
                <c:pt idx="885">
                  <c:v>0.80349403619766202</c:v>
                </c:pt>
                <c:pt idx="886">
                  <c:v>0.79711586236953702</c:v>
                </c:pt>
                <c:pt idx="887">
                  <c:v>0.80872642993927002</c:v>
                </c:pt>
                <c:pt idx="888">
                  <c:v>0.80981838703155495</c:v>
                </c:pt>
                <c:pt idx="889">
                  <c:v>0.78600585460662797</c:v>
                </c:pt>
                <c:pt idx="890">
                  <c:v>0.795110583305358</c:v>
                </c:pt>
                <c:pt idx="891">
                  <c:v>0.77602261304855302</c:v>
                </c:pt>
                <c:pt idx="892">
                  <c:v>0.799563348293304</c:v>
                </c:pt>
                <c:pt idx="893">
                  <c:v>0.78679668903350797</c:v>
                </c:pt>
                <c:pt idx="894">
                  <c:v>0.80129146575927701</c:v>
                </c:pt>
                <c:pt idx="895">
                  <c:v>0.79623705148696799</c:v>
                </c:pt>
                <c:pt idx="896">
                  <c:v>0.81248456239700295</c:v>
                </c:pt>
                <c:pt idx="897">
                  <c:v>0.80382120609283403</c:v>
                </c:pt>
                <c:pt idx="898">
                  <c:v>0.78925758600234897</c:v>
                </c:pt>
                <c:pt idx="899">
                  <c:v>0.78552478551864602</c:v>
                </c:pt>
                <c:pt idx="900">
                  <c:v>0.789273381233215</c:v>
                </c:pt>
                <c:pt idx="901">
                  <c:v>0.78826135396957298</c:v>
                </c:pt>
                <c:pt idx="902">
                  <c:v>0.80996584892272905</c:v>
                </c:pt>
                <c:pt idx="903">
                  <c:v>0.77647149562835605</c:v>
                </c:pt>
                <c:pt idx="904">
                  <c:v>0.81146281957626298</c:v>
                </c:pt>
                <c:pt idx="905">
                  <c:v>0.77975338697433405</c:v>
                </c:pt>
                <c:pt idx="906">
                  <c:v>0.81015408039092995</c:v>
                </c:pt>
                <c:pt idx="907">
                  <c:v>0.749617040157318</c:v>
                </c:pt>
                <c:pt idx="908">
                  <c:v>0.803816258907318</c:v>
                </c:pt>
                <c:pt idx="909">
                  <c:v>0.77452564239501898</c:v>
                </c:pt>
                <c:pt idx="910">
                  <c:v>0.82298403978347701</c:v>
                </c:pt>
                <c:pt idx="911">
                  <c:v>0.78605085611343295</c:v>
                </c:pt>
                <c:pt idx="912">
                  <c:v>0.81259065866470304</c:v>
                </c:pt>
                <c:pt idx="913">
                  <c:v>0.78195953369140603</c:v>
                </c:pt>
                <c:pt idx="914">
                  <c:v>0.82021242380142201</c:v>
                </c:pt>
                <c:pt idx="915">
                  <c:v>0.78568756580352705</c:v>
                </c:pt>
                <c:pt idx="916">
                  <c:v>0.81400692462921098</c:v>
                </c:pt>
                <c:pt idx="917">
                  <c:v>0.77813094854354803</c:v>
                </c:pt>
                <c:pt idx="918">
                  <c:v>0.82462978363037098</c:v>
                </c:pt>
                <c:pt idx="919">
                  <c:v>0.78110682964324896</c:v>
                </c:pt>
                <c:pt idx="920">
                  <c:v>0.81021612882614102</c:v>
                </c:pt>
                <c:pt idx="921">
                  <c:v>0.77650016546249301</c:v>
                </c:pt>
                <c:pt idx="922">
                  <c:v>0.81950622797012296</c:v>
                </c:pt>
                <c:pt idx="923">
                  <c:v>0.80155014991760198</c:v>
                </c:pt>
                <c:pt idx="924">
                  <c:v>0.80380630493163996</c:v>
                </c:pt>
                <c:pt idx="925">
                  <c:v>0.77919894456863403</c:v>
                </c:pt>
                <c:pt idx="926">
                  <c:v>0.81901657581329301</c:v>
                </c:pt>
                <c:pt idx="927">
                  <c:v>0.80405598878860396</c:v>
                </c:pt>
                <c:pt idx="928">
                  <c:v>0.81252104043960505</c:v>
                </c:pt>
                <c:pt idx="929">
                  <c:v>0.78405547142028797</c:v>
                </c:pt>
                <c:pt idx="930">
                  <c:v>0.81087028980255105</c:v>
                </c:pt>
                <c:pt idx="931">
                  <c:v>0.786512970924377</c:v>
                </c:pt>
                <c:pt idx="932">
                  <c:v>0.80713295936584395</c:v>
                </c:pt>
                <c:pt idx="933">
                  <c:v>0.79134452342987005</c:v>
                </c:pt>
                <c:pt idx="934">
                  <c:v>0.83060330152511497</c:v>
                </c:pt>
                <c:pt idx="935">
                  <c:v>0.81121915578842096</c:v>
                </c:pt>
                <c:pt idx="936">
                  <c:v>0.83158487081527699</c:v>
                </c:pt>
                <c:pt idx="937">
                  <c:v>0.79441577196121205</c:v>
                </c:pt>
                <c:pt idx="938">
                  <c:v>0.819399774074554</c:v>
                </c:pt>
                <c:pt idx="939">
                  <c:v>0.81659156084060602</c:v>
                </c:pt>
                <c:pt idx="940">
                  <c:v>0.82391250133514404</c:v>
                </c:pt>
                <c:pt idx="941">
                  <c:v>0.82641303539276101</c:v>
                </c:pt>
                <c:pt idx="942">
                  <c:v>0.85031986236572199</c:v>
                </c:pt>
                <c:pt idx="943">
                  <c:v>0.82918238639831499</c:v>
                </c:pt>
                <c:pt idx="944">
                  <c:v>0.81345832347869795</c:v>
                </c:pt>
                <c:pt idx="945">
                  <c:v>0.82026350498199396</c:v>
                </c:pt>
                <c:pt idx="946">
                  <c:v>0.81843888759613004</c:v>
                </c:pt>
                <c:pt idx="947">
                  <c:v>0.80814743041992099</c:v>
                </c:pt>
                <c:pt idx="948">
                  <c:v>0.81636965274810702</c:v>
                </c:pt>
                <c:pt idx="949">
                  <c:v>0.83807218074798495</c:v>
                </c:pt>
                <c:pt idx="950">
                  <c:v>0.80076271295547397</c:v>
                </c:pt>
                <c:pt idx="951">
                  <c:v>0.81508791446685702</c:v>
                </c:pt>
                <c:pt idx="952">
                  <c:v>0.78328865766525202</c:v>
                </c:pt>
                <c:pt idx="953">
                  <c:v>0.83887374401092496</c:v>
                </c:pt>
                <c:pt idx="954">
                  <c:v>0.80323910713195801</c:v>
                </c:pt>
                <c:pt idx="955">
                  <c:v>0.81934005022048895</c:v>
                </c:pt>
                <c:pt idx="956">
                  <c:v>0.82155561447143499</c:v>
                </c:pt>
                <c:pt idx="957">
                  <c:v>0.79861748218536299</c:v>
                </c:pt>
                <c:pt idx="958">
                  <c:v>0.78202265501022294</c:v>
                </c:pt>
                <c:pt idx="959">
                  <c:v>0.83160436153411799</c:v>
                </c:pt>
                <c:pt idx="960">
                  <c:v>0.80433726310729903</c:v>
                </c:pt>
                <c:pt idx="961">
                  <c:v>0.82107996940612704</c:v>
                </c:pt>
                <c:pt idx="962">
                  <c:v>0.79453980922698897</c:v>
                </c:pt>
                <c:pt idx="963">
                  <c:v>0.81894087791442804</c:v>
                </c:pt>
                <c:pt idx="964">
                  <c:v>0.78295165300369196</c:v>
                </c:pt>
                <c:pt idx="965">
                  <c:v>0.81170707941055198</c:v>
                </c:pt>
                <c:pt idx="966">
                  <c:v>0.79735660552978505</c:v>
                </c:pt>
                <c:pt idx="967">
                  <c:v>0.82212299108505205</c:v>
                </c:pt>
                <c:pt idx="968">
                  <c:v>0.78824871778488104</c:v>
                </c:pt>
                <c:pt idx="969">
                  <c:v>0.82475185394287098</c:v>
                </c:pt>
                <c:pt idx="970">
                  <c:v>0.79415380954742398</c:v>
                </c:pt>
                <c:pt idx="971">
                  <c:v>0.82017332315444902</c:v>
                </c:pt>
                <c:pt idx="972">
                  <c:v>0.78926384449005105</c:v>
                </c:pt>
                <c:pt idx="973">
                  <c:v>0.82144838571548395</c:v>
                </c:pt>
                <c:pt idx="974">
                  <c:v>0.78641623258590598</c:v>
                </c:pt>
                <c:pt idx="975">
                  <c:v>0.83816868066787698</c:v>
                </c:pt>
                <c:pt idx="976">
                  <c:v>0.81623101234436002</c:v>
                </c:pt>
                <c:pt idx="977">
                  <c:v>0.82150357961654596</c:v>
                </c:pt>
                <c:pt idx="978">
                  <c:v>0.80684888362884499</c:v>
                </c:pt>
                <c:pt idx="979">
                  <c:v>0.82394951581954901</c:v>
                </c:pt>
                <c:pt idx="980">
                  <c:v>0.805148005485534</c:v>
                </c:pt>
                <c:pt idx="981">
                  <c:v>0.82409024238586404</c:v>
                </c:pt>
                <c:pt idx="982">
                  <c:v>0.81580078601837103</c:v>
                </c:pt>
                <c:pt idx="983">
                  <c:v>0.81912314891815097</c:v>
                </c:pt>
                <c:pt idx="984">
                  <c:v>0.80944055318832298</c:v>
                </c:pt>
                <c:pt idx="985">
                  <c:v>0.820734083652496</c:v>
                </c:pt>
                <c:pt idx="986">
                  <c:v>0.82088577747344904</c:v>
                </c:pt>
                <c:pt idx="987">
                  <c:v>0.83398663997650102</c:v>
                </c:pt>
                <c:pt idx="988">
                  <c:v>0.83364504575729304</c:v>
                </c:pt>
                <c:pt idx="989">
                  <c:v>0.83923196792602495</c:v>
                </c:pt>
                <c:pt idx="990">
                  <c:v>0.85724008083343495</c:v>
                </c:pt>
                <c:pt idx="991">
                  <c:v>0.83352422714233299</c:v>
                </c:pt>
                <c:pt idx="992">
                  <c:v>0.80976063013076705</c:v>
                </c:pt>
                <c:pt idx="993">
                  <c:v>0.84104681015014604</c:v>
                </c:pt>
                <c:pt idx="994">
                  <c:v>0.85678803920745805</c:v>
                </c:pt>
                <c:pt idx="995">
                  <c:v>0.83606815338134699</c:v>
                </c:pt>
                <c:pt idx="996">
                  <c:v>0.85611408948898304</c:v>
                </c:pt>
                <c:pt idx="997">
                  <c:v>0.85284507274627597</c:v>
                </c:pt>
                <c:pt idx="998">
                  <c:v>0.83499938249588002</c:v>
                </c:pt>
                <c:pt idx="999">
                  <c:v>0.84106892347335804</c:v>
                </c:pt>
                <c:pt idx="1000">
                  <c:v>0.84730988740920998</c:v>
                </c:pt>
                <c:pt idx="1001">
                  <c:v>0.83172923326492298</c:v>
                </c:pt>
                <c:pt idx="1002">
                  <c:v>0.84146171808242698</c:v>
                </c:pt>
                <c:pt idx="1003">
                  <c:v>0.83685928583145097</c:v>
                </c:pt>
                <c:pt idx="1004">
                  <c:v>0.81670129299163796</c:v>
                </c:pt>
                <c:pt idx="1005">
                  <c:v>0.79520869255065896</c:v>
                </c:pt>
                <c:pt idx="1006">
                  <c:v>0.81360989809036199</c:v>
                </c:pt>
                <c:pt idx="1007">
                  <c:v>0.82363092899322499</c:v>
                </c:pt>
                <c:pt idx="1008">
                  <c:v>0.814896941184997</c:v>
                </c:pt>
                <c:pt idx="1009">
                  <c:v>0.80497020483016901</c:v>
                </c:pt>
                <c:pt idx="1010">
                  <c:v>0.81228309869766202</c:v>
                </c:pt>
                <c:pt idx="1011">
                  <c:v>0.80178064107894798</c:v>
                </c:pt>
                <c:pt idx="1012">
                  <c:v>0.80388623476028398</c:v>
                </c:pt>
                <c:pt idx="1013">
                  <c:v>0.80375641584396296</c:v>
                </c:pt>
                <c:pt idx="1014">
                  <c:v>0.81940346956252996</c:v>
                </c:pt>
                <c:pt idx="1015">
                  <c:v>0.78299564123153598</c:v>
                </c:pt>
                <c:pt idx="1016">
                  <c:v>0.81944215297698897</c:v>
                </c:pt>
                <c:pt idx="1017">
                  <c:v>0.79543828964233299</c:v>
                </c:pt>
                <c:pt idx="1018">
                  <c:v>0.79743909835815396</c:v>
                </c:pt>
                <c:pt idx="1019">
                  <c:v>0.78619754314422596</c:v>
                </c:pt>
                <c:pt idx="1020">
                  <c:v>0.81441771984100297</c:v>
                </c:pt>
                <c:pt idx="1021">
                  <c:v>0.78901094198226895</c:v>
                </c:pt>
                <c:pt idx="1022">
                  <c:v>0.80266004800796498</c:v>
                </c:pt>
                <c:pt idx="1023">
                  <c:v>0.78564232587814298</c:v>
                </c:pt>
                <c:pt idx="1024">
                  <c:v>0.80548876523971502</c:v>
                </c:pt>
                <c:pt idx="1025">
                  <c:v>0.78151583671569802</c:v>
                </c:pt>
                <c:pt idx="1026">
                  <c:v>0.80431348085403398</c:v>
                </c:pt>
                <c:pt idx="1027">
                  <c:v>0.77721017599105802</c:v>
                </c:pt>
                <c:pt idx="1028">
                  <c:v>0.78656750917434604</c:v>
                </c:pt>
                <c:pt idx="1029">
                  <c:v>0.774339199066162</c:v>
                </c:pt>
                <c:pt idx="1030">
                  <c:v>0.79676848649978604</c:v>
                </c:pt>
                <c:pt idx="1031">
                  <c:v>0.76936703920364302</c:v>
                </c:pt>
                <c:pt idx="1032">
                  <c:v>0.79361826181411699</c:v>
                </c:pt>
                <c:pt idx="1033">
                  <c:v>0.77138566970825095</c:v>
                </c:pt>
                <c:pt idx="1034">
                  <c:v>0.76148825883865301</c:v>
                </c:pt>
                <c:pt idx="1035">
                  <c:v>0.76638305187225297</c:v>
                </c:pt>
                <c:pt idx="1036">
                  <c:v>0.77194803953170699</c:v>
                </c:pt>
                <c:pt idx="1037">
                  <c:v>0.77546066045761097</c:v>
                </c:pt>
                <c:pt idx="1038">
                  <c:v>0.78327435255050604</c:v>
                </c:pt>
                <c:pt idx="1039">
                  <c:v>0.753914654254913</c:v>
                </c:pt>
                <c:pt idx="1040">
                  <c:v>0.76613098382949796</c:v>
                </c:pt>
                <c:pt idx="1041">
                  <c:v>0.78047108650207497</c:v>
                </c:pt>
                <c:pt idx="1042">
                  <c:v>0.76951330900192205</c:v>
                </c:pt>
                <c:pt idx="1043">
                  <c:v>0.76223361492156905</c:v>
                </c:pt>
                <c:pt idx="1044">
                  <c:v>0.74108111858367898</c:v>
                </c:pt>
                <c:pt idx="1045">
                  <c:v>0.733115375041961</c:v>
                </c:pt>
                <c:pt idx="1046">
                  <c:v>0.76219463348388605</c:v>
                </c:pt>
                <c:pt idx="1047">
                  <c:v>0.75516521930694502</c:v>
                </c:pt>
                <c:pt idx="1048">
                  <c:v>0.751032173633575</c:v>
                </c:pt>
                <c:pt idx="1049">
                  <c:v>0.73902994394302302</c:v>
                </c:pt>
                <c:pt idx="1050">
                  <c:v>0.74673503637313798</c:v>
                </c:pt>
                <c:pt idx="1051">
                  <c:v>0.752619087696075</c:v>
                </c:pt>
                <c:pt idx="1052">
                  <c:v>0.75329387187957697</c:v>
                </c:pt>
                <c:pt idx="1053">
                  <c:v>0.73334699869155795</c:v>
                </c:pt>
                <c:pt idx="1054">
                  <c:v>0.75517028570175104</c:v>
                </c:pt>
                <c:pt idx="1055">
                  <c:v>0.76095455884933405</c:v>
                </c:pt>
                <c:pt idx="1056">
                  <c:v>0.75234442949295</c:v>
                </c:pt>
                <c:pt idx="1057">
                  <c:v>0.74626278877258301</c:v>
                </c:pt>
                <c:pt idx="1058">
                  <c:v>0.72328567504882801</c:v>
                </c:pt>
                <c:pt idx="1059">
                  <c:v>0.74427676200866599</c:v>
                </c:pt>
                <c:pt idx="1060">
                  <c:v>0.74126034975051802</c:v>
                </c:pt>
                <c:pt idx="1061">
                  <c:v>0.739721059799194</c:v>
                </c:pt>
                <c:pt idx="1062">
                  <c:v>0.73277568817138605</c:v>
                </c:pt>
                <c:pt idx="1063">
                  <c:v>0.73240411281585605</c:v>
                </c:pt>
                <c:pt idx="1064">
                  <c:v>0.74095177650451605</c:v>
                </c:pt>
                <c:pt idx="1065">
                  <c:v>0.74236631393432595</c:v>
                </c:pt>
                <c:pt idx="1066">
                  <c:v>0.73177480697631803</c:v>
                </c:pt>
                <c:pt idx="1067">
                  <c:v>0.74074316024780196</c:v>
                </c:pt>
                <c:pt idx="1068">
                  <c:v>0.73413014411926203</c:v>
                </c:pt>
                <c:pt idx="1069">
                  <c:v>0.75722551345825095</c:v>
                </c:pt>
                <c:pt idx="1070">
                  <c:v>0.73871845006942705</c:v>
                </c:pt>
                <c:pt idx="1071">
                  <c:v>0.74063724279403598</c:v>
                </c:pt>
                <c:pt idx="1072">
                  <c:v>0.73576271533965998</c:v>
                </c:pt>
                <c:pt idx="1073">
                  <c:v>0.75462645292282104</c:v>
                </c:pt>
                <c:pt idx="1074">
                  <c:v>0.76092058420181197</c:v>
                </c:pt>
                <c:pt idx="1075">
                  <c:v>0.77300953865051203</c:v>
                </c:pt>
                <c:pt idx="1076">
                  <c:v>0.74403893947601296</c:v>
                </c:pt>
                <c:pt idx="1077">
                  <c:v>0.75421494245529097</c:v>
                </c:pt>
                <c:pt idx="1078">
                  <c:v>0.74963468313217096</c:v>
                </c:pt>
                <c:pt idx="1079">
                  <c:v>0.74428993463516202</c:v>
                </c:pt>
                <c:pt idx="1080">
                  <c:v>0.72500991821288996</c:v>
                </c:pt>
                <c:pt idx="1081">
                  <c:v>0.72820293903350797</c:v>
                </c:pt>
                <c:pt idx="1082">
                  <c:v>0.724176704883575</c:v>
                </c:pt>
                <c:pt idx="1083">
                  <c:v>0.73159915208816495</c:v>
                </c:pt>
                <c:pt idx="1084">
                  <c:v>0.73034852743148804</c:v>
                </c:pt>
                <c:pt idx="1085">
                  <c:v>0.71160835027694702</c:v>
                </c:pt>
                <c:pt idx="1086">
                  <c:v>0.718131363391876</c:v>
                </c:pt>
                <c:pt idx="1087">
                  <c:v>0.71591794490814198</c:v>
                </c:pt>
                <c:pt idx="1088">
                  <c:v>0.71758580207824696</c:v>
                </c:pt>
                <c:pt idx="1089">
                  <c:v>0.72576731443405096</c:v>
                </c:pt>
                <c:pt idx="1090">
                  <c:v>0.71320229768752996</c:v>
                </c:pt>
                <c:pt idx="1091">
                  <c:v>0.71061378717422397</c:v>
                </c:pt>
                <c:pt idx="1092">
                  <c:v>0.69963717460632302</c:v>
                </c:pt>
                <c:pt idx="1093">
                  <c:v>0.70563709735870295</c:v>
                </c:pt>
                <c:pt idx="1094">
                  <c:v>0.70082724094390803</c:v>
                </c:pt>
                <c:pt idx="1095">
                  <c:v>0.71447402238845803</c:v>
                </c:pt>
                <c:pt idx="1096">
                  <c:v>0.696694135665893</c:v>
                </c:pt>
                <c:pt idx="1097">
                  <c:v>0.70867675542831399</c:v>
                </c:pt>
                <c:pt idx="1098">
                  <c:v>0.68404793739318803</c:v>
                </c:pt>
                <c:pt idx="1099">
                  <c:v>0.69004750251769997</c:v>
                </c:pt>
                <c:pt idx="1100">
                  <c:v>0.68021154403686501</c:v>
                </c:pt>
                <c:pt idx="1101">
                  <c:v>0.688470959663391</c:v>
                </c:pt>
                <c:pt idx="1102">
                  <c:v>0.68228673934936501</c:v>
                </c:pt>
                <c:pt idx="1103">
                  <c:v>0.68945640325546198</c:v>
                </c:pt>
                <c:pt idx="1104">
                  <c:v>0.681565642356872</c:v>
                </c:pt>
                <c:pt idx="1105">
                  <c:v>0.69293969869613603</c:v>
                </c:pt>
                <c:pt idx="1106">
                  <c:v>0.68228334188461304</c:v>
                </c:pt>
                <c:pt idx="1107">
                  <c:v>0.70139324665069502</c:v>
                </c:pt>
                <c:pt idx="1108">
                  <c:v>0.70468014478683405</c:v>
                </c:pt>
                <c:pt idx="1109">
                  <c:v>0.70630288124084395</c:v>
                </c:pt>
                <c:pt idx="1110">
                  <c:v>0.70096957683563199</c:v>
                </c:pt>
                <c:pt idx="1111">
                  <c:v>0.70623052120208696</c:v>
                </c:pt>
                <c:pt idx="1112">
                  <c:v>0.70371168851852395</c:v>
                </c:pt>
                <c:pt idx="1113">
                  <c:v>0.69915467500686601</c:v>
                </c:pt>
                <c:pt idx="1114">
                  <c:v>0.71931540966033902</c:v>
                </c:pt>
                <c:pt idx="1115">
                  <c:v>0.72365951538085904</c:v>
                </c:pt>
                <c:pt idx="1116">
                  <c:v>0.71498847007751398</c:v>
                </c:pt>
                <c:pt idx="1117">
                  <c:v>0.71931934356689398</c:v>
                </c:pt>
                <c:pt idx="1118">
                  <c:v>0.72858536243438698</c:v>
                </c:pt>
                <c:pt idx="1119">
                  <c:v>0.72476023435592596</c:v>
                </c:pt>
                <c:pt idx="1120">
                  <c:v>0.72820860147476096</c:v>
                </c:pt>
                <c:pt idx="1121">
                  <c:v>0.73738658428192105</c:v>
                </c:pt>
                <c:pt idx="1122">
                  <c:v>0.73118633031845004</c:v>
                </c:pt>
                <c:pt idx="1123">
                  <c:v>0.72620546817779497</c:v>
                </c:pt>
                <c:pt idx="1124">
                  <c:v>0.73016601800918501</c:v>
                </c:pt>
                <c:pt idx="1125">
                  <c:v>0.71743911504745395</c:v>
                </c:pt>
                <c:pt idx="1126">
                  <c:v>0.72835582494735696</c:v>
                </c:pt>
                <c:pt idx="1127">
                  <c:v>0.729195296764373</c:v>
                </c:pt>
                <c:pt idx="1128">
                  <c:v>0.735554158687591</c:v>
                </c:pt>
                <c:pt idx="1129">
                  <c:v>0.72830617427825906</c:v>
                </c:pt>
                <c:pt idx="1130">
                  <c:v>0.72979372739791804</c:v>
                </c:pt>
                <c:pt idx="1131">
                  <c:v>0.71772050857543901</c:v>
                </c:pt>
                <c:pt idx="1132">
                  <c:v>0.72359156608581499</c:v>
                </c:pt>
                <c:pt idx="1133">
                  <c:v>0.722880959510803</c:v>
                </c:pt>
                <c:pt idx="1134">
                  <c:v>0.74920105934143</c:v>
                </c:pt>
                <c:pt idx="1135">
                  <c:v>0.725558221340179</c:v>
                </c:pt>
                <c:pt idx="1136">
                  <c:v>0.74768799543380704</c:v>
                </c:pt>
                <c:pt idx="1137">
                  <c:v>0.73097604513168302</c:v>
                </c:pt>
                <c:pt idx="1138">
                  <c:v>0.74430882930755604</c:v>
                </c:pt>
                <c:pt idx="1139">
                  <c:v>0.73324197530746404</c:v>
                </c:pt>
                <c:pt idx="1140">
                  <c:v>0.742351233959197</c:v>
                </c:pt>
                <c:pt idx="1141">
                  <c:v>0.75025618076324396</c:v>
                </c:pt>
                <c:pt idx="1142">
                  <c:v>0.73903924226760798</c:v>
                </c:pt>
                <c:pt idx="1143">
                  <c:v>0.73218357563018699</c:v>
                </c:pt>
                <c:pt idx="1144">
                  <c:v>0.735193490982055</c:v>
                </c:pt>
                <c:pt idx="1145">
                  <c:v>0.73790645599365201</c:v>
                </c:pt>
                <c:pt idx="1146">
                  <c:v>0.73484325408935502</c:v>
                </c:pt>
                <c:pt idx="1147">
                  <c:v>0.74254745244979803</c:v>
                </c:pt>
                <c:pt idx="1148">
                  <c:v>0.750166356563568</c:v>
                </c:pt>
                <c:pt idx="1149">
                  <c:v>0.73416161537170399</c:v>
                </c:pt>
                <c:pt idx="1150">
                  <c:v>0.74333405494689897</c:v>
                </c:pt>
                <c:pt idx="1151">
                  <c:v>0.73674279451370195</c:v>
                </c:pt>
                <c:pt idx="1152">
                  <c:v>0.75289565324783303</c:v>
                </c:pt>
                <c:pt idx="1153">
                  <c:v>0.75654864311218195</c:v>
                </c:pt>
                <c:pt idx="1154">
                  <c:v>0.75136452913284302</c:v>
                </c:pt>
                <c:pt idx="1155">
                  <c:v>0.73218733072280795</c:v>
                </c:pt>
                <c:pt idx="1156">
                  <c:v>0.72528862953186002</c:v>
                </c:pt>
                <c:pt idx="1157">
                  <c:v>0.71721059083938499</c:v>
                </c:pt>
                <c:pt idx="1158">
                  <c:v>0.71719598770141602</c:v>
                </c:pt>
                <c:pt idx="1159">
                  <c:v>0.71820110082626298</c:v>
                </c:pt>
                <c:pt idx="1160">
                  <c:v>0.70694464445114102</c:v>
                </c:pt>
                <c:pt idx="1161">
                  <c:v>0.72670912742614702</c:v>
                </c:pt>
                <c:pt idx="1162">
                  <c:v>0.72398453950881902</c:v>
                </c:pt>
                <c:pt idx="1163">
                  <c:v>0.729483783245086</c:v>
                </c:pt>
                <c:pt idx="1164">
                  <c:v>0.73273175954818703</c:v>
                </c:pt>
                <c:pt idx="1165">
                  <c:v>0.74028545618057195</c:v>
                </c:pt>
                <c:pt idx="1166">
                  <c:v>0.75006514787673895</c:v>
                </c:pt>
                <c:pt idx="1167">
                  <c:v>0.75145286321640004</c:v>
                </c:pt>
                <c:pt idx="1168">
                  <c:v>0.75014334917068404</c:v>
                </c:pt>
                <c:pt idx="1169">
                  <c:v>0.73908501863479603</c:v>
                </c:pt>
                <c:pt idx="1170">
                  <c:v>0.74739199876785201</c:v>
                </c:pt>
                <c:pt idx="1171">
                  <c:v>0.773271143436431</c:v>
                </c:pt>
                <c:pt idx="1172">
                  <c:v>0.74675887823104803</c:v>
                </c:pt>
                <c:pt idx="1173">
                  <c:v>0.75252509117126398</c:v>
                </c:pt>
                <c:pt idx="1174">
                  <c:v>0.73373234272003096</c:v>
                </c:pt>
                <c:pt idx="1175">
                  <c:v>0.762603759765625</c:v>
                </c:pt>
                <c:pt idx="1176">
                  <c:v>0.75453084707260099</c:v>
                </c:pt>
                <c:pt idx="1177">
                  <c:v>0.75915342569351096</c:v>
                </c:pt>
                <c:pt idx="1178">
                  <c:v>0.74279934167861905</c:v>
                </c:pt>
                <c:pt idx="1179">
                  <c:v>0.77003318071365301</c:v>
                </c:pt>
                <c:pt idx="1180">
                  <c:v>0.76711940765380804</c:v>
                </c:pt>
                <c:pt idx="1181">
                  <c:v>0.775257527828216</c:v>
                </c:pt>
                <c:pt idx="1182">
                  <c:v>0.73602992296218805</c:v>
                </c:pt>
                <c:pt idx="1183">
                  <c:v>0.74880558252334495</c:v>
                </c:pt>
                <c:pt idx="1184">
                  <c:v>0.74351340532302801</c:v>
                </c:pt>
                <c:pt idx="1185">
                  <c:v>0.76720726490020696</c:v>
                </c:pt>
                <c:pt idx="1186">
                  <c:v>0.75291699171066195</c:v>
                </c:pt>
                <c:pt idx="1187">
                  <c:v>0.75417357683181696</c:v>
                </c:pt>
                <c:pt idx="1188">
                  <c:v>0.74147814512252797</c:v>
                </c:pt>
                <c:pt idx="1189">
                  <c:v>0.76254308223724299</c:v>
                </c:pt>
                <c:pt idx="1190">
                  <c:v>0.76944464445114102</c:v>
                </c:pt>
                <c:pt idx="1191">
                  <c:v>0.77903240919113104</c:v>
                </c:pt>
                <c:pt idx="1192">
                  <c:v>0.73893177509307795</c:v>
                </c:pt>
                <c:pt idx="1193">
                  <c:v>0.76036632061004605</c:v>
                </c:pt>
                <c:pt idx="1194">
                  <c:v>0.75905090570449796</c:v>
                </c:pt>
                <c:pt idx="1195">
                  <c:v>0.77246302366256703</c:v>
                </c:pt>
                <c:pt idx="1196">
                  <c:v>0.73799514770507801</c:v>
                </c:pt>
                <c:pt idx="1197">
                  <c:v>0.76548457145690896</c:v>
                </c:pt>
                <c:pt idx="1198">
                  <c:v>0.76704007387161199</c:v>
                </c:pt>
                <c:pt idx="1199">
                  <c:v>0.79211616516113204</c:v>
                </c:pt>
                <c:pt idx="1200">
                  <c:v>0.76007515192031805</c:v>
                </c:pt>
                <c:pt idx="1201">
                  <c:v>0.75563305616378695</c:v>
                </c:pt>
                <c:pt idx="1202">
                  <c:v>0.76825642585754295</c:v>
                </c:pt>
                <c:pt idx="1203">
                  <c:v>0.75081759691238403</c:v>
                </c:pt>
                <c:pt idx="1204">
                  <c:v>0.76756685972213701</c:v>
                </c:pt>
                <c:pt idx="1205">
                  <c:v>0.76310700178146296</c:v>
                </c:pt>
                <c:pt idx="1206">
                  <c:v>0.75202739238739003</c:v>
                </c:pt>
                <c:pt idx="1207">
                  <c:v>0.752904713153839</c:v>
                </c:pt>
                <c:pt idx="1208">
                  <c:v>0.73213440179824796</c:v>
                </c:pt>
                <c:pt idx="1209">
                  <c:v>0.751240134239196</c:v>
                </c:pt>
                <c:pt idx="1210">
                  <c:v>0.74542635679244895</c:v>
                </c:pt>
                <c:pt idx="1211">
                  <c:v>0.74878555536270097</c:v>
                </c:pt>
                <c:pt idx="1212">
                  <c:v>0.73853623867034901</c:v>
                </c:pt>
                <c:pt idx="1213">
                  <c:v>0.73125267028808505</c:v>
                </c:pt>
                <c:pt idx="1214">
                  <c:v>0.73788225650787298</c:v>
                </c:pt>
                <c:pt idx="1215">
                  <c:v>0.73303681612014704</c:v>
                </c:pt>
                <c:pt idx="1216">
                  <c:v>0.75120544433593694</c:v>
                </c:pt>
                <c:pt idx="1217">
                  <c:v>0.75587761402130105</c:v>
                </c:pt>
                <c:pt idx="1218">
                  <c:v>0.73671418428420998</c:v>
                </c:pt>
                <c:pt idx="1219">
                  <c:v>0.74522888660430897</c:v>
                </c:pt>
                <c:pt idx="1220">
                  <c:v>0.72274810075759799</c:v>
                </c:pt>
                <c:pt idx="1221">
                  <c:v>0.73207592964172297</c:v>
                </c:pt>
                <c:pt idx="1222">
                  <c:v>0.74351161718368497</c:v>
                </c:pt>
                <c:pt idx="1223">
                  <c:v>0.74521267414092995</c:v>
                </c:pt>
                <c:pt idx="1224">
                  <c:v>0.75865179300308205</c:v>
                </c:pt>
                <c:pt idx="1225">
                  <c:v>0.76130414009094205</c:v>
                </c:pt>
                <c:pt idx="1226">
                  <c:v>0.74974584579467696</c:v>
                </c:pt>
                <c:pt idx="1227">
                  <c:v>0.74780732393264704</c:v>
                </c:pt>
                <c:pt idx="1228">
                  <c:v>0.74703174829482999</c:v>
                </c:pt>
                <c:pt idx="1229">
                  <c:v>0.76630669832229603</c:v>
                </c:pt>
                <c:pt idx="1230">
                  <c:v>0.77233994007110496</c:v>
                </c:pt>
                <c:pt idx="1231">
                  <c:v>0.78129667043685902</c:v>
                </c:pt>
                <c:pt idx="1232">
                  <c:v>0.76476693153381303</c:v>
                </c:pt>
                <c:pt idx="1233">
                  <c:v>0.75267010927200295</c:v>
                </c:pt>
                <c:pt idx="1234">
                  <c:v>0.75337040424346902</c:v>
                </c:pt>
                <c:pt idx="1235">
                  <c:v>0.75918817520141602</c:v>
                </c:pt>
                <c:pt idx="1236">
                  <c:v>0.76772969961166304</c:v>
                </c:pt>
                <c:pt idx="1237">
                  <c:v>0.771301329135894</c:v>
                </c:pt>
                <c:pt idx="1238">
                  <c:v>0.75901168584823597</c:v>
                </c:pt>
                <c:pt idx="1239">
                  <c:v>0.75648558139801003</c:v>
                </c:pt>
                <c:pt idx="1240">
                  <c:v>0.77561163902282704</c:v>
                </c:pt>
                <c:pt idx="1241">
                  <c:v>0.76601034402847201</c:v>
                </c:pt>
                <c:pt idx="1242">
                  <c:v>0.78281354904174805</c:v>
                </c:pt>
                <c:pt idx="1243">
                  <c:v>0.77202302217483498</c:v>
                </c:pt>
                <c:pt idx="1244">
                  <c:v>0.76060509681701605</c:v>
                </c:pt>
                <c:pt idx="1245">
                  <c:v>0.756919145584106</c:v>
                </c:pt>
                <c:pt idx="1246">
                  <c:v>0.77944225072860696</c:v>
                </c:pt>
                <c:pt idx="1247">
                  <c:v>0.76714640855789096</c:v>
                </c:pt>
                <c:pt idx="1248">
                  <c:v>0.79017364978790205</c:v>
                </c:pt>
                <c:pt idx="1249">
                  <c:v>0.78543692827224698</c:v>
                </c:pt>
                <c:pt idx="1250">
                  <c:v>0.79970413446426303</c:v>
                </c:pt>
                <c:pt idx="1251">
                  <c:v>0.79123413562774603</c:v>
                </c:pt>
                <c:pt idx="1252">
                  <c:v>0.80630177259445102</c:v>
                </c:pt>
                <c:pt idx="1253">
                  <c:v>0.78433203697204501</c:v>
                </c:pt>
                <c:pt idx="1254">
                  <c:v>0.81204390525817804</c:v>
                </c:pt>
                <c:pt idx="1255">
                  <c:v>0.80312180519104004</c:v>
                </c:pt>
                <c:pt idx="1256">
                  <c:v>0.79123860597610396</c:v>
                </c:pt>
                <c:pt idx="1257">
                  <c:v>0.79854434728622403</c:v>
                </c:pt>
                <c:pt idx="1258">
                  <c:v>0.80975437164306596</c:v>
                </c:pt>
                <c:pt idx="1259">
                  <c:v>0.79189854860305697</c:v>
                </c:pt>
                <c:pt idx="1260">
                  <c:v>0.81188791990280096</c:v>
                </c:pt>
                <c:pt idx="1261">
                  <c:v>0.80199199914932195</c:v>
                </c:pt>
                <c:pt idx="1262">
                  <c:v>0.81326419115066495</c:v>
                </c:pt>
                <c:pt idx="1263">
                  <c:v>0.77622967958450295</c:v>
                </c:pt>
                <c:pt idx="1264">
                  <c:v>0.80233812332153298</c:v>
                </c:pt>
                <c:pt idx="1265">
                  <c:v>0.78393983840942305</c:v>
                </c:pt>
                <c:pt idx="1266">
                  <c:v>0.79040104150771995</c:v>
                </c:pt>
                <c:pt idx="1267">
                  <c:v>0.78027129173278797</c:v>
                </c:pt>
                <c:pt idx="1268">
                  <c:v>0.81683504581451405</c:v>
                </c:pt>
                <c:pt idx="1269">
                  <c:v>0.774314105510711</c:v>
                </c:pt>
                <c:pt idx="1270">
                  <c:v>0.81193751096725397</c:v>
                </c:pt>
                <c:pt idx="1271">
                  <c:v>0.79222816228866499</c:v>
                </c:pt>
                <c:pt idx="1272">
                  <c:v>0.80132687091827304</c:v>
                </c:pt>
                <c:pt idx="1273">
                  <c:v>0.77228504419326705</c:v>
                </c:pt>
                <c:pt idx="1274">
                  <c:v>0.809883832931518</c:v>
                </c:pt>
                <c:pt idx="1275">
                  <c:v>0.78456032276153498</c:v>
                </c:pt>
                <c:pt idx="1276">
                  <c:v>0.79893380403518599</c:v>
                </c:pt>
                <c:pt idx="1277">
                  <c:v>0.77878183126449496</c:v>
                </c:pt>
                <c:pt idx="1278">
                  <c:v>0.80405509471893299</c:v>
                </c:pt>
                <c:pt idx="1279">
                  <c:v>0.78533744812011697</c:v>
                </c:pt>
                <c:pt idx="1280">
                  <c:v>0.79522323608398404</c:v>
                </c:pt>
                <c:pt idx="1281">
                  <c:v>0.77984118461608798</c:v>
                </c:pt>
                <c:pt idx="1282">
                  <c:v>0.81147831678390503</c:v>
                </c:pt>
                <c:pt idx="1283">
                  <c:v>0.77632212638854903</c:v>
                </c:pt>
                <c:pt idx="1284">
                  <c:v>0.79415512084960904</c:v>
                </c:pt>
                <c:pt idx="1285">
                  <c:v>0.79711782932281405</c:v>
                </c:pt>
                <c:pt idx="1286">
                  <c:v>0.79637372493743797</c:v>
                </c:pt>
                <c:pt idx="1287">
                  <c:v>0.76075446605682295</c:v>
                </c:pt>
                <c:pt idx="1288">
                  <c:v>0.77990192174911399</c:v>
                </c:pt>
                <c:pt idx="1289">
                  <c:v>0.79352045059204102</c:v>
                </c:pt>
                <c:pt idx="1290">
                  <c:v>0.776555836200714</c:v>
                </c:pt>
                <c:pt idx="1291">
                  <c:v>0.769117951393127</c:v>
                </c:pt>
                <c:pt idx="1292">
                  <c:v>0.75629401206970204</c:v>
                </c:pt>
                <c:pt idx="1293">
                  <c:v>0.76260173320770197</c:v>
                </c:pt>
                <c:pt idx="1294">
                  <c:v>0.75012254714965798</c:v>
                </c:pt>
                <c:pt idx="1295">
                  <c:v>0.75961160659789995</c:v>
                </c:pt>
                <c:pt idx="1296">
                  <c:v>0.77601999044418302</c:v>
                </c:pt>
                <c:pt idx="1297">
                  <c:v>0.78435385227203303</c:v>
                </c:pt>
                <c:pt idx="1298">
                  <c:v>0.78201776742935103</c:v>
                </c:pt>
                <c:pt idx="1299">
                  <c:v>0.78275352716445901</c:v>
                </c:pt>
                <c:pt idx="1300">
                  <c:v>0.79396355152130105</c:v>
                </c:pt>
                <c:pt idx="1301">
                  <c:v>0.80625402927398604</c:v>
                </c:pt>
                <c:pt idx="1302">
                  <c:v>0.77216804027557295</c:v>
                </c:pt>
                <c:pt idx="1303">
                  <c:v>0.81113725900650002</c:v>
                </c:pt>
                <c:pt idx="1304">
                  <c:v>0.80439835786819402</c:v>
                </c:pt>
                <c:pt idx="1305">
                  <c:v>0.814453125</c:v>
                </c:pt>
                <c:pt idx="1306">
                  <c:v>0.80573672056198098</c:v>
                </c:pt>
                <c:pt idx="1307">
                  <c:v>0.81098783016204801</c:v>
                </c:pt>
                <c:pt idx="1308">
                  <c:v>0.80153715610504095</c:v>
                </c:pt>
                <c:pt idx="1309">
                  <c:v>0.81849378347396795</c:v>
                </c:pt>
                <c:pt idx="1310">
                  <c:v>0.81016224622726396</c:v>
                </c:pt>
                <c:pt idx="1311">
                  <c:v>0.84551811218261697</c:v>
                </c:pt>
                <c:pt idx="1312">
                  <c:v>0.81624788045883101</c:v>
                </c:pt>
                <c:pt idx="1313">
                  <c:v>0.84690564870834295</c:v>
                </c:pt>
                <c:pt idx="1314">
                  <c:v>0.839849352836608</c:v>
                </c:pt>
                <c:pt idx="1315">
                  <c:v>0.86682569980621305</c:v>
                </c:pt>
                <c:pt idx="1316">
                  <c:v>0.87766784429550104</c:v>
                </c:pt>
                <c:pt idx="1317">
                  <c:v>0.88204622268676702</c:v>
                </c:pt>
                <c:pt idx="1318">
                  <c:v>0.89568603038787797</c:v>
                </c:pt>
                <c:pt idx="1319">
                  <c:v>0.89870864152908303</c:v>
                </c:pt>
                <c:pt idx="1320">
                  <c:v>0.93926537036895696</c:v>
                </c:pt>
                <c:pt idx="1321">
                  <c:v>0.93708413839340199</c:v>
                </c:pt>
                <c:pt idx="1322">
                  <c:v>0.94048780202865601</c:v>
                </c:pt>
                <c:pt idx="1323">
                  <c:v>0.93840521574020297</c:v>
                </c:pt>
                <c:pt idx="1324">
                  <c:v>0.951848804950714</c:v>
                </c:pt>
                <c:pt idx="1325">
                  <c:v>0.96245127916336004</c:v>
                </c:pt>
                <c:pt idx="1326">
                  <c:v>0.95767885446548395</c:v>
                </c:pt>
                <c:pt idx="1327">
                  <c:v>0.97687548398971502</c:v>
                </c:pt>
                <c:pt idx="1328">
                  <c:v>0.97325760126113803</c:v>
                </c:pt>
                <c:pt idx="1329">
                  <c:v>0.99125039577484098</c:v>
                </c:pt>
                <c:pt idx="1330">
                  <c:v>0.97011005878448398</c:v>
                </c:pt>
                <c:pt idx="1331">
                  <c:v>0.99774116277694702</c:v>
                </c:pt>
                <c:pt idx="1332">
                  <c:v>0.98186177015304499</c:v>
                </c:pt>
                <c:pt idx="1333">
                  <c:v>0.99594891071319502</c:v>
                </c:pt>
                <c:pt idx="1334">
                  <c:v>0.98960202932357699</c:v>
                </c:pt>
                <c:pt idx="1335">
                  <c:v>1.0003862380981401</c:v>
                </c:pt>
                <c:pt idx="1336">
                  <c:v>1.00558292865753</c:v>
                </c:pt>
                <c:pt idx="1337">
                  <c:v>0.990179002285003</c:v>
                </c:pt>
                <c:pt idx="1338">
                  <c:v>0.98568302392959495</c:v>
                </c:pt>
                <c:pt idx="1339">
                  <c:v>0.975691318511962</c:v>
                </c:pt>
                <c:pt idx="1340">
                  <c:v>0.97698074579238803</c:v>
                </c:pt>
                <c:pt idx="1341">
                  <c:v>1.00647974014282</c:v>
                </c:pt>
                <c:pt idx="1342">
                  <c:v>0.96648365259170499</c:v>
                </c:pt>
                <c:pt idx="1343">
                  <c:v>0.98585700988769498</c:v>
                </c:pt>
                <c:pt idx="1344">
                  <c:v>0.97780960798263505</c:v>
                </c:pt>
                <c:pt idx="1345">
                  <c:v>1.0110400915145801</c:v>
                </c:pt>
                <c:pt idx="1346">
                  <c:v>1.00422883033752</c:v>
                </c:pt>
                <c:pt idx="1347">
                  <c:v>1.00891780853271</c:v>
                </c:pt>
                <c:pt idx="1348">
                  <c:v>0.98531031608581499</c:v>
                </c:pt>
                <c:pt idx="1349">
                  <c:v>1.01903235912322</c:v>
                </c:pt>
                <c:pt idx="1350">
                  <c:v>0.99824136495590199</c:v>
                </c:pt>
                <c:pt idx="1351">
                  <c:v>1.0260154008865301</c:v>
                </c:pt>
                <c:pt idx="1352">
                  <c:v>1.00447332859039</c:v>
                </c:pt>
                <c:pt idx="1353">
                  <c:v>1.02010834217071</c:v>
                </c:pt>
                <c:pt idx="1354">
                  <c:v>0.98815894126892001</c:v>
                </c:pt>
                <c:pt idx="1355">
                  <c:v>1.01662826538085</c:v>
                </c:pt>
                <c:pt idx="1356">
                  <c:v>1.0129930973052901</c:v>
                </c:pt>
                <c:pt idx="1357">
                  <c:v>1.0267300605773899</c:v>
                </c:pt>
                <c:pt idx="1358">
                  <c:v>0.99460607767105103</c:v>
                </c:pt>
                <c:pt idx="1359">
                  <c:v>1.01594233512878</c:v>
                </c:pt>
                <c:pt idx="1360">
                  <c:v>1.0104306936264</c:v>
                </c:pt>
                <c:pt idx="1361">
                  <c:v>0.99430823326110795</c:v>
                </c:pt>
                <c:pt idx="1362">
                  <c:v>0.98212939500808705</c:v>
                </c:pt>
                <c:pt idx="1363">
                  <c:v>1.00928771495819</c:v>
                </c:pt>
                <c:pt idx="1364">
                  <c:v>0.99630445241928101</c:v>
                </c:pt>
                <c:pt idx="1365">
                  <c:v>1.03643202781677</c:v>
                </c:pt>
                <c:pt idx="1366">
                  <c:v>0.99697965383529596</c:v>
                </c:pt>
                <c:pt idx="1367">
                  <c:v>1.03275942802429</c:v>
                </c:pt>
                <c:pt idx="1368">
                  <c:v>1.01915943622589</c:v>
                </c:pt>
                <c:pt idx="1369">
                  <c:v>1.0112607479095399</c:v>
                </c:pt>
                <c:pt idx="1370">
                  <c:v>1.02071845531463</c:v>
                </c:pt>
                <c:pt idx="1371">
                  <c:v>1.0345642566680899</c:v>
                </c:pt>
                <c:pt idx="1372">
                  <c:v>1.06460988521575</c:v>
                </c:pt>
                <c:pt idx="1373">
                  <c:v>1.06579077243804</c:v>
                </c:pt>
                <c:pt idx="1374">
                  <c:v>1.06241583824157</c:v>
                </c:pt>
                <c:pt idx="1375">
                  <c:v>1.0637955665588299</c:v>
                </c:pt>
                <c:pt idx="1376">
                  <c:v>1.06836557388305</c:v>
                </c:pt>
                <c:pt idx="1377">
                  <c:v>1.0981924533843901</c:v>
                </c:pt>
                <c:pt idx="1378">
                  <c:v>1.09864449501037</c:v>
                </c:pt>
                <c:pt idx="1379">
                  <c:v>1.0815668106079099</c:v>
                </c:pt>
                <c:pt idx="1380">
                  <c:v>1.0582811832427901</c:v>
                </c:pt>
                <c:pt idx="1381">
                  <c:v>1.0815078020095801</c:v>
                </c:pt>
                <c:pt idx="1382">
                  <c:v>1.0961623191833401</c:v>
                </c:pt>
                <c:pt idx="1383">
                  <c:v>1.1180006265640201</c:v>
                </c:pt>
                <c:pt idx="1384">
                  <c:v>1.1021180152893</c:v>
                </c:pt>
                <c:pt idx="1385">
                  <c:v>1.0927711725234901</c:v>
                </c:pt>
                <c:pt idx="1386">
                  <c:v>1.0915507078170701</c:v>
                </c:pt>
                <c:pt idx="1387">
                  <c:v>1.09478747844696</c:v>
                </c:pt>
                <c:pt idx="1388">
                  <c:v>1.1209232807159399</c:v>
                </c:pt>
                <c:pt idx="1389">
                  <c:v>1.1234151124954199</c:v>
                </c:pt>
                <c:pt idx="1390">
                  <c:v>1.12309062480926</c:v>
                </c:pt>
                <c:pt idx="1391">
                  <c:v>1.1062303781509299</c:v>
                </c:pt>
                <c:pt idx="1392">
                  <c:v>1.1100941896438501</c:v>
                </c:pt>
                <c:pt idx="1393">
                  <c:v>1.10336589813232</c:v>
                </c:pt>
                <c:pt idx="1394">
                  <c:v>1.10381972789764</c:v>
                </c:pt>
                <c:pt idx="1395">
                  <c:v>1.11294734477996</c:v>
                </c:pt>
                <c:pt idx="1396">
                  <c:v>1.11173939704895</c:v>
                </c:pt>
                <c:pt idx="1397">
                  <c:v>1.10818696022033</c:v>
                </c:pt>
                <c:pt idx="1398">
                  <c:v>1.09831237792968</c:v>
                </c:pt>
                <c:pt idx="1399">
                  <c:v>1.0845909118652299</c:v>
                </c:pt>
                <c:pt idx="1400">
                  <c:v>1.1001363992691</c:v>
                </c:pt>
                <c:pt idx="1401">
                  <c:v>1.09418761730194</c:v>
                </c:pt>
                <c:pt idx="1402">
                  <c:v>1.1049283742904601</c:v>
                </c:pt>
                <c:pt idx="1403">
                  <c:v>1.1069186925887999</c:v>
                </c:pt>
                <c:pt idx="1404">
                  <c:v>1.1038730144500699</c:v>
                </c:pt>
                <c:pt idx="1405">
                  <c:v>1.0963724851608201</c:v>
                </c:pt>
                <c:pt idx="1406">
                  <c:v>1.10067546367645</c:v>
                </c:pt>
                <c:pt idx="1407">
                  <c:v>1.09806656837463</c:v>
                </c:pt>
                <c:pt idx="1408">
                  <c:v>1.11019039154052</c:v>
                </c:pt>
                <c:pt idx="1409">
                  <c:v>1.10511851310729</c:v>
                </c:pt>
                <c:pt idx="1410">
                  <c:v>1.12433993816375</c:v>
                </c:pt>
                <c:pt idx="1411">
                  <c:v>1.0996620655059799</c:v>
                </c:pt>
                <c:pt idx="1412">
                  <c:v>1.08500492572784</c:v>
                </c:pt>
                <c:pt idx="1413">
                  <c:v>1.08452832698822</c:v>
                </c:pt>
                <c:pt idx="1414">
                  <c:v>1.10173463821411</c:v>
                </c:pt>
                <c:pt idx="1415">
                  <c:v>1.08561086654663</c:v>
                </c:pt>
                <c:pt idx="1416">
                  <c:v>1.10105860233306</c:v>
                </c:pt>
                <c:pt idx="1417">
                  <c:v>1.0747497081756501</c:v>
                </c:pt>
                <c:pt idx="1418">
                  <c:v>1.0933704376220701</c:v>
                </c:pt>
                <c:pt idx="1419">
                  <c:v>1.0826672315597501</c:v>
                </c:pt>
                <c:pt idx="1420">
                  <c:v>1.1131277084350499</c:v>
                </c:pt>
                <c:pt idx="1421">
                  <c:v>1.08394014835357</c:v>
                </c:pt>
                <c:pt idx="1422">
                  <c:v>1.0954457521438501</c:v>
                </c:pt>
                <c:pt idx="1423">
                  <c:v>1.08101058006286</c:v>
                </c:pt>
                <c:pt idx="1424">
                  <c:v>1.0955995321273799</c:v>
                </c:pt>
                <c:pt idx="1425">
                  <c:v>1.06543099880218</c:v>
                </c:pt>
                <c:pt idx="1426">
                  <c:v>1.0995842218398999</c:v>
                </c:pt>
                <c:pt idx="1427">
                  <c:v>1.0834270715713501</c:v>
                </c:pt>
                <c:pt idx="1428">
                  <c:v>1.1123065948486299</c:v>
                </c:pt>
                <c:pt idx="1429">
                  <c:v>1.1007672548294001</c:v>
                </c:pt>
                <c:pt idx="1430">
                  <c:v>1.0975310802459699</c:v>
                </c:pt>
                <c:pt idx="1431">
                  <c:v>1.1072204113006501</c:v>
                </c:pt>
                <c:pt idx="1432">
                  <c:v>1.12595498561859</c:v>
                </c:pt>
                <c:pt idx="1433">
                  <c:v>1.13761663436889</c:v>
                </c:pt>
                <c:pt idx="1434">
                  <c:v>1.14050376415252</c:v>
                </c:pt>
                <c:pt idx="1435">
                  <c:v>1.13848865032196</c:v>
                </c:pt>
                <c:pt idx="1436">
                  <c:v>1.1359174251556301</c:v>
                </c:pt>
                <c:pt idx="1437">
                  <c:v>1.1366783380508401</c:v>
                </c:pt>
                <c:pt idx="1438">
                  <c:v>1.1374261379241899</c:v>
                </c:pt>
                <c:pt idx="1439">
                  <c:v>1.1565083265304501</c:v>
                </c:pt>
                <c:pt idx="1440">
                  <c:v>1.12765181064605</c:v>
                </c:pt>
                <c:pt idx="1441">
                  <c:v>1.1321935653686499</c:v>
                </c:pt>
                <c:pt idx="1442">
                  <c:v>1.12737548351287</c:v>
                </c:pt>
                <c:pt idx="1443">
                  <c:v>1.1230711936950599</c:v>
                </c:pt>
                <c:pt idx="1444">
                  <c:v>1.1307796239852901</c:v>
                </c:pt>
                <c:pt idx="1445">
                  <c:v>1.14277911186218</c:v>
                </c:pt>
                <c:pt idx="1446">
                  <c:v>1.1203080415725699</c:v>
                </c:pt>
                <c:pt idx="1447">
                  <c:v>1.1509095430374101</c:v>
                </c:pt>
                <c:pt idx="1448">
                  <c:v>1.10571300983428</c:v>
                </c:pt>
                <c:pt idx="1449">
                  <c:v>1.1581072807312001</c:v>
                </c:pt>
                <c:pt idx="1450">
                  <c:v>1.12856769561767</c:v>
                </c:pt>
                <c:pt idx="1451">
                  <c:v>1.13736307621002</c:v>
                </c:pt>
                <c:pt idx="1452">
                  <c:v>1.1357668638229299</c:v>
                </c:pt>
                <c:pt idx="1453">
                  <c:v>1.1242940425872801</c:v>
                </c:pt>
                <c:pt idx="1454">
                  <c:v>1.1449239253997801</c:v>
                </c:pt>
                <c:pt idx="1455">
                  <c:v>1.15780413150787</c:v>
                </c:pt>
                <c:pt idx="1456">
                  <c:v>1.1452715396881099</c:v>
                </c:pt>
                <c:pt idx="1457">
                  <c:v>1.15070796012878</c:v>
                </c:pt>
                <c:pt idx="1458">
                  <c:v>1.1487511396407999</c:v>
                </c:pt>
                <c:pt idx="1459">
                  <c:v>1.1510078907012899</c:v>
                </c:pt>
                <c:pt idx="1460">
                  <c:v>1.1332548856735201</c:v>
                </c:pt>
                <c:pt idx="1461">
                  <c:v>1.16203296184539</c:v>
                </c:pt>
                <c:pt idx="1462">
                  <c:v>1.14218473434448</c:v>
                </c:pt>
                <c:pt idx="1463">
                  <c:v>1.1388925313949501</c:v>
                </c:pt>
                <c:pt idx="1464">
                  <c:v>1.12531614303588</c:v>
                </c:pt>
                <c:pt idx="1465">
                  <c:v>1.1379250288009599</c:v>
                </c:pt>
                <c:pt idx="1466">
                  <c:v>1.10837697982788</c:v>
                </c:pt>
                <c:pt idx="1467">
                  <c:v>1.16042327880859</c:v>
                </c:pt>
                <c:pt idx="1468">
                  <c:v>1.1487355232238701</c:v>
                </c:pt>
                <c:pt idx="1469">
                  <c:v>1.1606147289276101</c:v>
                </c:pt>
                <c:pt idx="1470">
                  <c:v>1.15516281127929</c:v>
                </c:pt>
                <c:pt idx="1471">
                  <c:v>1.1685806512832599</c:v>
                </c:pt>
                <c:pt idx="1472">
                  <c:v>1.1599984169006301</c:v>
                </c:pt>
                <c:pt idx="1473">
                  <c:v>1.16839575767517</c:v>
                </c:pt>
                <c:pt idx="1474">
                  <c:v>1.1687312126159599</c:v>
                </c:pt>
                <c:pt idx="1475">
                  <c:v>1.1814533472061099</c:v>
                </c:pt>
                <c:pt idx="1476">
                  <c:v>1.1663556098937899</c:v>
                </c:pt>
                <c:pt idx="1477">
                  <c:v>1.1655466556548999</c:v>
                </c:pt>
                <c:pt idx="1478">
                  <c:v>1.1861928701400699</c:v>
                </c:pt>
                <c:pt idx="1479">
                  <c:v>1.1871517896652199</c:v>
                </c:pt>
                <c:pt idx="1480">
                  <c:v>1.19899725914001</c:v>
                </c:pt>
                <c:pt idx="1481">
                  <c:v>1.1921131610870299</c:v>
                </c:pt>
                <c:pt idx="1482">
                  <c:v>1.1831957101821799</c:v>
                </c:pt>
                <c:pt idx="1483">
                  <c:v>1.1828577518463099</c:v>
                </c:pt>
                <c:pt idx="1484">
                  <c:v>1.20263564586639</c:v>
                </c:pt>
                <c:pt idx="1485">
                  <c:v>1.1945996284484801</c:v>
                </c:pt>
                <c:pt idx="1486">
                  <c:v>1.2009799480438199</c:v>
                </c:pt>
                <c:pt idx="1487">
                  <c:v>1.19863736629486</c:v>
                </c:pt>
                <c:pt idx="1488">
                  <c:v>1.2072049379348699</c:v>
                </c:pt>
                <c:pt idx="1489">
                  <c:v>1.1934052705764699</c:v>
                </c:pt>
                <c:pt idx="1490">
                  <c:v>1.2138241529464699</c:v>
                </c:pt>
                <c:pt idx="1491">
                  <c:v>1.2271908521652199</c:v>
                </c:pt>
                <c:pt idx="1492">
                  <c:v>1.23708808422088</c:v>
                </c:pt>
                <c:pt idx="1493">
                  <c:v>1.2142254114151001</c:v>
                </c:pt>
                <c:pt idx="1494">
                  <c:v>1.2283754348754801</c:v>
                </c:pt>
                <c:pt idx="1495">
                  <c:v>1.20097172260284</c:v>
                </c:pt>
                <c:pt idx="1496">
                  <c:v>1.21547734737396</c:v>
                </c:pt>
                <c:pt idx="1497">
                  <c:v>1.19614434242248</c:v>
                </c:pt>
                <c:pt idx="1498">
                  <c:v>1.2142404317855799</c:v>
                </c:pt>
                <c:pt idx="1499">
                  <c:v>1.1936732530593801</c:v>
                </c:pt>
                <c:pt idx="1500">
                  <c:v>1.21739697456359</c:v>
                </c:pt>
                <c:pt idx="1501">
                  <c:v>1.1851944923400799</c:v>
                </c:pt>
                <c:pt idx="1502">
                  <c:v>1.20488369464874</c:v>
                </c:pt>
                <c:pt idx="1503">
                  <c:v>1.1548091173171899</c:v>
                </c:pt>
                <c:pt idx="1504">
                  <c:v>1.1842225790023799</c:v>
                </c:pt>
                <c:pt idx="1505">
                  <c:v>1.15891945362091</c:v>
                </c:pt>
                <c:pt idx="1506">
                  <c:v>1.1877192258834799</c:v>
                </c:pt>
                <c:pt idx="1507">
                  <c:v>1.1630767583846999</c:v>
                </c:pt>
                <c:pt idx="1508">
                  <c:v>1.15389668941497</c:v>
                </c:pt>
                <c:pt idx="1509">
                  <c:v>1.13721334934234</c:v>
                </c:pt>
                <c:pt idx="1510">
                  <c:v>1.1638333797454801</c:v>
                </c:pt>
                <c:pt idx="1511">
                  <c:v>1.1311453580856301</c:v>
                </c:pt>
                <c:pt idx="1512">
                  <c:v>1.1533565521240201</c:v>
                </c:pt>
                <c:pt idx="1513">
                  <c:v>1.1378707885742101</c:v>
                </c:pt>
                <c:pt idx="1514">
                  <c:v>1.1649130582809399</c:v>
                </c:pt>
                <c:pt idx="1515">
                  <c:v>1.1309345960617001</c:v>
                </c:pt>
                <c:pt idx="1516">
                  <c:v>1.15370261669158</c:v>
                </c:pt>
                <c:pt idx="1517">
                  <c:v>1.12738001346588</c:v>
                </c:pt>
                <c:pt idx="1518">
                  <c:v>1.1384819746017401</c:v>
                </c:pt>
                <c:pt idx="1519">
                  <c:v>1.1465320587158201</c:v>
                </c:pt>
                <c:pt idx="1520">
                  <c:v>1.15585732460021</c:v>
                </c:pt>
                <c:pt idx="1521">
                  <c:v>1.1315829753875699</c:v>
                </c:pt>
                <c:pt idx="1522">
                  <c:v>1.1314879655837999</c:v>
                </c:pt>
                <c:pt idx="1523">
                  <c:v>1.1252911090850799</c:v>
                </c:pt>
                <c:pt idx="1524">
                  <c:v>1.1228613853454501</c:v>
                </c:pt>
                <c:pt idx="1525">
                  <c:v>1.11662602424621</c:v>
                </c:pt>
                <c:pt idx="1526">
                  <c:v>1.12904965877532</c:v>
                </c:pt>
                <c:pt idx="1527">
                  <c:v>1.1165688037872299</c:v>
                </c:pt>
                <c:pt idx="1528">
                  <c:v>1.1391683816909699</c:v>
                </c:pt>
                <c:pt idx="1529">
                  <c:v>1.13605284690856</c:v>
                </c:pt>
                <c:pt idx="1530">
                  <c:v>1.13682997226715</c:v>
                </c:pt>
                <c:pt idx="1531">
                  <c:v>1.1273556947708101</c:v>
                </c:pt>
                <c:pt idx="1532">
                  <c:v>1.122691988945</c:v>
                </c:pt>
                <c:pt idx="1533">
                  <c:v>1.11435759067535</c:v>
                </c:pt>
                <c:pt idx="1534">
                  <c:v>1.1076184511184599</c:v>
                </c:pt>
                <c:pt idx="1535">
                  <c:v>1.1168236732482899</c:v>
                </c:pt>
                <c:pt idx="1536">
                  <c:v>1.11932837963104</c:v>
                </c:pt>
                <c:pt idx="1537">
                  <c:v>1.12355768680572</c:v>
                </c:pt>
                <c:pt idx="1538">
                  <c:v>1.10119533538818</c:v>
                </c:pt>
                <c:pt idx="1539">
                  <c:v>1.1181455850601101</c:v>
                </c:pt>
                <c:pt idx="1540">
                  <c:v>1.1167242527007999</c:v>
                </c:pt>
                <c:pt idx="1541">
                  <c:v>1.11901354789733</c:v>
                </c:pt>
                <c:pt idx="1542">
                  <c:v>1.1130177974700901</c:v>
                </c:pt>
                <c:pt idx="1543">
                  <c:v>1.1081309318542401</c:v>
                </c:pt>
                <c:pt idx="1544">
                  <c:v>1.06803154945373</c:v>
                </c:pt>
                <c:pt idx="1545">
                  <c:v>1.1008471250534</c:v>
                </c:pt>
                <c:pt idx="1546">
                  <c:v>1.0963279008865301</c:v>
                </c:pt>
                <c:pt idx="1547">
                  <c:v>1.11130726337432</c:v>
                </c:pt>
                <c:pt idx="1548">
                  <c:v>1.07959532737731</c:v>
                </c:pt>
                <c:pt idx="1549">
                  <c:v>1.08275735378265</c:v>
                </c:pt>
                <c:pt idx="1550">
                  <c:v>1.08886849880218</c:v>
                </c:pt>
                <c:pt idx="1551">
                  <c:v>1.1113100051879801</c:v>
                </c:pt>
                <c:pt idx="1552">
                  <c:v>1.1192501783370901</c:v>
                </c:pt>
                <c:pt idx="1553">
                  <c:v>1.0795395374298</c:v>
                </c:pt>
                <c:pt idx="1554">
                  <c:v>1.05477535724639</c:v>
                </c:pt>
                <c:pt idx="1555">
                  <c:v>1.07489013671875</c:v>
                </c:pt>
                <c:pt idx="1556">
                  <c:v>1.08322465419769</c:v>
                </c:pt>
                <c:pt idx="1557">
                  <c:v>1.0867456197738601</c:v>
                </c:pt>
                <c:pt idx="1558">
                  <c:v>1.08366811275482</c:v>
                </c:pt>
                <c:pt idx="1559">
                  <c:v>1.0753202438354399</c:v>
                </c:pt>
                <c:pt idx="1560">
                  <c:v>1.06858193874359</c:v>
                </c:pt>
                <c:pt idx="1561">
                  <c:v>1.0881773233413601</c:v>
                </c:pt>
                <c:pt idx="1562">
                  <c:v>1.0985646247863701</c:v>
                </c:pt>
                <c:pt idx="1563">
                  <c:v>1.1162588596343901</c:v>
                </c:pt>
                <c:pt idx="1564">
                  <c:v>1.0730273723602199</c:v>
                </c:pt>
                <c:pt idx="1565">
                  <c:v>1.1013711690902701</c:v>
                </c:pt>
                <c:pt idx="1566">
                  <c:v>1.08095431327819</c:v>
                </c:pt>
                <c:pt idx="1567">
                  <c:v>1.0854746103286701</c:v>
                </c:pt>
                <c:pt idx="1568">
                  <c:v>1.09048867225646</c:v>
                </c:pt>
                <c:pt idx="1569">
                  <c:v>1.1118261814117401</c:v>
                </c:pt>
                <c:pt idx="1570">
                  <c:v>1.11363589763641</c:v>
                </c:pt>
                <c:pt idx="1571">
                  <c:v>1.0949795246124201</c:v>
                </c:pt>
                <c:pt idx="1572">
                  <c:v>1.09860002994537</c:v>
                </c:pt>
                <c:pt idx="1573">
                  <c:v>1.10365366935729</c:v>
                </c:pt>
                <c:pt idx="1574">
                  <c:v>1.10640573501586</c:v>
                </c:pt>
                <c:pt idx="1575">
                  <c:v>1.1109050512313801</c:v>
                </c:pt>
                <c:pt idx="1576">
                  <c:v>1.08199787139892</c:v>
                </c:pt>
                <c:pt idx="1577">
                  <c:v>1.1262443065643299</c:v>
                </c:pt>
                <c:pt idx="1578">
                  <c:v>1.1015369892120299</c:v>
                </c:pt>
                <c:pt idx="1579">
                  <c:v>1.09579288959503</c:v>
                </c:pt>
                <c:pt idx="1580">
                  <c:v>1.0699270963668801</c:v>
                </c:pt>
                <c:pt idx="1581">
                  <c:v>1.0627181529998699</c:v>
                </c:pt>
                <c:pt idx="1582">
                  <c:v>1.0593066215515099</c:v>
                </c:pt>
                <c:pt idx="1583">
                  <c:v>1.0675749778747501</c:v>
                </c:pt>
                <c:pt idx="1584">
                  <c:v>1.07139992713928</c:v>
                </c:pt>
                <c:pt idx="1585">
                  <c:v>1.05927753448486</c:v>
                </c:pt>
                <c:pt idx="1586">
                  <c:v>1.0380988121032699</c:v>
                </c:pt>
                <c:pt idx="1587">
                  <c:v>1.0914237499237001</c:v>
                </c:pt>
                <c:pt idx="1588">
                  <c:v>1.06660175323486</c:v>
                </c:pt>
                <c:pt idx="1589">
                  <c:v>1.0616420507430999</c:v>
                </c:pt>
                <c:pt idx="1590">
                  <c:v>1.0704317092895499</c:v>
                </c:pt>
                <c:pt idx="1591">
                  <c:v>1.06832695007324</c:v>
                </c:pt>
                <c:pt idx="1592">
                  <c:v>1.07970023155212</c:v>
                </c:pt>
                <c:pt idx="1593">
                  <c:v>1.08099806308746</c:v>
                </c:pt>
                <c:pt idx="1594">
                  <c:v>1.0830839872360201</c:v>
                </c:pt>
                <c:pt idx="1595">
                  <c:v>1.06356501579284</c:v>
                </c:pt>
                <c:pt idx="1596">
                  <c:v>1.0649821758270199</c:v>
                </c:pt>
                <c:pt idx="1597">
                  <c:v>1.0767807960510201</c:v>
                </c:pt>
                <c:pt idx="1598">
                  <c:v>1.0668127536773599</c:v>
                </c:pt>
                <c:pt idx="1599">
                  <c:v>1.0780625343322701</c:v>
                </c:pt>
                <c:pt idx="1600">
                  <c:v>1.0895813703536901</c:v>
                </c:pt>
                <c:pt idx="1601">
                  <c:v>1.0889269113540601</c:v>
                </c:pt>
                <c:pt idx="1602">
                  <c:v>1.0905647277832</c:v>
                </c:pt>
                <c:pt idx="1603">
                  <c:v>1.0820386409759499</c:v>
                </c:pt>
                <c:pt idx="1604">
                  <c:v>1.08595848083496</c:v>
                </c:pt>
                <c:pt idx="1605">
                  <c:v>1.10584127902984</c:v>
                </c:pt>
                <c:pt idx="1606">
                  <c:v>1.102294921875</c:v>
                </c:pt>
                <c:pt idx="1607">
                  <c:v>1.1013106107711701</c:v>
                </c:pt>
                <c:pt idx="1608">
                  <c:v>1.13537609577178</c:v>
                </c:pt>
                <c:pt idx="1609">
                  <c:v>1.1144325733184799</c:v>
                </c:pt>
                <c:pt idx="1610">
                  <c:v>1.1352847814559901</c:v>
                </c:pt>
                <c:pt idx="1611">
                  <c:v>1.1095551252365099</c:v>
                </c:pt>
                <c:pt idx="1612">
                  <c:v>1.14347696304321</c:v>
                </c:pt>
                <c:pt idx="1613">
                  <c:v>1.1268852949142401</c:v>
                </c:pt>
                <c:pt idx="1614">
                  <c:v>1.1504502296447701</c:v>
                </c:pt>
                <c:pt idx="1615">
                  <c:v>1.0972211360931301</c:v>
                </c:pt>
                <c:pt idx="1616">
                  <c:v>1.1025801897048899</c:v>
                </c:pt>
                <c:pt idx="1617">
                  <c:v>1.0770034790039</c:v>
                </c:pt>
                <c:pt idx="1618">
                  <c:v>1.1079738140106199</c:v>
                </c:pt>
                <c:pt idx="1619">
                  <c:v>1.07836318016052</c:v>
                </c:pt>
                <c:pt idx="1620">
                  <c:v>1.08203792572021</c:v>
                </c:pt>
                <c:pt idx="1621">
                  <c:v>1.0348151922225901</c:v>
                </c:pt>
                <c:pt idx="1622">
                  <c:v>1.05982458591461</c:v>
                </c:pt>
                <c:pt idx="1623">
                  <c:v>1.0563286542892401</c:v>
                </c:pt>
                <c:pt idx="1624">
                  <c:v>1.04439425468444</c:v>
                </c:pt>
                <c:pt idx="1625">
                  <c:v>1.0513547658920199</c:v>
                </c:pt>
                <c:pt idx="1626">
                  <c:v>1.0448478460311801</c:v>
                </c:pt>
                <c:pt idx="1627">
                  <c:v>1.0305163860321001</c:v>
                </c:pt>
                <c:pt idx="1628">
                  <c:v>1.05373299121856</c:v>
                </c:pt>
                <c:pt idx="1629">
                  <c:v>1.03517842292785</c:v>
                </c:pt>
                <c:pt idx="1630">
                  <c:v>1.02464234828948</c:v>
                </c:pt>
                <c:pt idx="1631">
                  <c:v>1.03147315979003</c:v>
                </c:pt>
                <c:pt idx="1632">
                  <c:v>1.0272291898727399</c:v>
                </c:pt>
                <c:pt idx="1633">
                  <c:v>1.00849997997283</c:v>
                </c:pt>
                <c:pt idx="1634">
                  <c:v>1.0219430923461901</c:v>
                </c:pt>
                <c:pt idx="1635">
                  <c:v>1.0215766429901101</c:v>
                </c:pt>
                <c:pt idx="1636">
                  <c:v>1.0014175176620399</c:v>
                </c:pt>
                <c:pt idx="1637">
                  <c:v>1.0165985822677599</c:v>
                </c:pt>
                <c:pt idx="1638">
                  <c:v>1.0161397457122801</c:v>
                </c:pt>
                <c:pt idx="1639">
                  <c:v>1.01823318004608</c:v>
                </c:pt>
                <c:pt idx="1640">
                  <c:v>1.0005975961685101</c:v>
                </c:pt>
                <c:pt idx="1641">
                  <c:v>0.98409223556518499</c:v>
                </c:pt>
                <c:pt idx="1642">
                  <c:v>0.97854334115982</c:v>
                </c:pt>
                <c:pt idx="1643">
                  <c:v>0.95800453424453702</c:v>
                </c:pt>
                <c:pt idx="1644">
                  <c:v>0.97028052806854204</c:v>
                </c:pt>
                <c:pt idx="1645">
                  <c:v>0.97781044244766202</c:v>
                </c:pt>
                <c:pt idx="1646">
                  <c:v>0.98751634359359697</c:v>
                </c:pt>
                <c:pt idx="1647">
                  <c:v>0.97265779972076405</c:v>
                </c:pt>
                <c:pt idx="1648">
                  <c:v>0.96059834957122803</c:v>
                </c:pt>
                <c:pt idx="1649">
                  <c:v>0.97539031505584695</c:v>
                </c:pt>
                <c:pt idx="1650">
                  <c:v>0.95901483297348</c:v>
                </c:pt>
                <c:pt idx="1651">
                  <c:v>0.96379870176315297</c:v>
                </c:pt>
                <c:pt idx="1652">
                  <c:v>0.94308251142501798</c:v>
                </c:pt>
                <c:pt idx="1653">
                  <c:v>0.95214706659317005</c:v>
                </c:pt>
                <c:pt idx="1654">
                  <c:v>0.97259652614593495</c:v>
                </c:pt>
                <c:pt idx="1655">
                  <c:v>0.98612135648727395</c:v>
                </c:pt>
                <c:pt idx="1656">
                  <c:v>0.98889303207397405</c:v>
                </c:pt>
                <c:pt idx="1657">
                  <c:v>0.984424829483032</c:v>
                </c:pt>
                <c:pt idx="1658">
                  <c:v>0.97416239976882901</c:v>
                </c:pt>
                <c:pt idx="1659">
                  <c:v>0.96784728765487604</c:v>
                </c:pt>
                <c:pt idx="1660">
                  <c:v>0.96858561038970903</c:v>
                </c:pt>
                <c:pt idx="1661">
                  <c:v>0.97226583957672097</c:v>
                </c:pt>
                <c:pt idx="1662">
                  <c:v>0.97873967885971003</c:v>
                </c:pt>
                <c:pt idx="1663">
                  <c:v>0.96915048360824496</c:v>
                </c:pt>
                <c:pt idx="1664">
                  <c:v>0.960346639156341</c:v>
                </c:pt>
                <c:pt idx="1665">
                  <c:v>0.956182301044464</c:v>
                </c:pt>
                <c:pt idx="1666">
                  <c:v>0.97674185037612904</c:v>
                </c:pt>
                <c:pt idx="1667">
                  <c:v>0.97401905059814398</c:v>
                </c:pt>
                <c:pt idx="1668">
                  <c:v>0.98647332191467196</c:v>
                </c:pt>
                <c:pt idx="1669">
                  <c:v>0.97517383098602195</c:v>
                </c:pt>
                <c:pt idx="1670">
                  <c:v>0.98331910371780296</c:v>
                </c:pt>
                <c:pt idx="1671">
                  <c:v>0.984169781208038</c:v>
                </c:pt>
                <c:pt idx="1672">
                  <c:v>1.01342248916625</c:v>
                </c:pt>
                <c:pt idx="1673">
                  <c:v>0.98064702749252297</c:v>
                </c:pt>
                <c:pt idx="1674">
                  <c:v>0.99953716993331898</c:v>
                </c:pt>
                <c:pt idx="1675">
                  <c:v>1.0071907043457</c:v>
                </c:pt>
                <c:pt idx="1676">
                  <c:v>1.01033627986907</c:v>
                </c:pt>
                <c:pt idx="1677">
                  <c:v>0.98978120088577204</c:v>
                </c:pt>
                <c:pt idx="1678">
                  <c:v>1.02064764499664</c:v>
                </c:pt>
                <c:pt idx="1679">
                  <c:v>1.0055750608444201</c:v>
                </c:pt>
                <c:pt idx="1680">
                  <c:v>1.0222592353820801</c:v>
                </c:pt>
                <c:pt idx="1681">
                  <c:v>1.0003148317337001</c:v>
                </c:pt>
                <c:pt idx="1682">
                  <c:v>1.02507436275482</c:v>
                </c:pt>
                <c:pt idx="1683">
                  <c:v>1.01612520217895</c:v>
                </c:pt>
                <c:pt idx="1684">
                  <c:v>1.02554059028625</c:v>
                </c:pt>
                <c:pt idx="1685">
                  <c:v>1.01146960258483</c:v>
                </c:pt>
                <c:pt idx="1686">
                  <c:v>1.0228750705718901</c:v>
                </c:pt>
                <c:pt idx="1687">
                  <c:v>1.0140690803527801</c:v>
                </c:pt>
                <c:pt idx="1688">
                  <c:v>1.00763976573944</c:v>
                </c:pt>
                <c:pt idx="1689">
                  <c:v>1.0120716094970701</c:v>
                </c:pt>
                <c:pt idx="1690">
                  <c:v>0.99943858385086004</c:v>
                </c:pt>
                <c:pt idx="1691">
                  <c:v>1.0103862285614</c:v>
                </c:pt>
                <c:pt idx="1692">
                  <c:v>0.99703544378280595</c:v>
                </c:pt>
                <c:pt idx="1693">
                  <c:v>1.0138360261917101</c:v>
                </c:pt>
                <c:pt idx="1694">
                  <c:v>0.99503284692764205</c:v>
                </c:pt>
                <c:pt idx="1695">
                  <c:v>0.99951583147048895</c:v>
                </c:pt>
                <c:pt idx="1696">
                  <c:v>0.950511693954467</c:v>
                </c:pt>
                <c:pt idx="1697">
                  <c:v>0.99065375328063898</c:v>
                </c:pt>
                <c:pt idx="1698">
                  <c:v>0.94804537296295099</c:v>
                </c:pt>
                <c:pt idx="1699">
                  <c:v>0.95465683937072698</c:v>
                </c:pt>
                <c:pt idx="1700">
                  <c:v>0.93675470352172796</c:v>
                </c:pt>
                <c:pt idx="1701">
                  <c:v>0.95145612955093295</c:v>
                </c:pt>
                <c:pt idx="1702">
                  <c:v>0.92251986265182395</c:v>
                </c:pt>
                <c:pt idx="1703">
                  <c:v>0.94980990886688199</c:v>
                </c:pt>
                <c:pt idx="1704">
                  <c:v>0.91778153181076005</c:v>
                </c:pt>
                <c:pt idx="1705">
                  <c:v>0.93509972095489502</c:v>
                </c:pt>
                <c:pt idx="1706">
                  <c:v>0.90253740549087502</c:v>
                </c:pt>
                <c:pt idx="1707">
                  <c:v>0.91297698020935003</c:v>
                </c:pt>
                <c:pt idx="1708">
                  <c:v>0.88625365495681696</c:v>
                </c:pt>
                <c:pt idx="1709">
                  <c:v>0.89396774768829301</c:v>
                </c:pt>
                <c:pt idx="1710">
                  <c:v>0.883772492408752</c:v>
                </c:pt>
                <c:pt idx="1711">
                  <c:v>0.90767031908035201</c:v>
                </c:pt>
                <c:pt idx="1712">
                  <c:v>0.882238328456878</c:v>
                </c:pt>
                <c:pt idx="1713">
                  <c:v>0.90322101116180398</c:v>
                </c:pt>
                <c:pt idx="1714">
                  <c:v>0.87876570224761896</c:v>
                </c:pt>
                <c:pt idx="1715">
                  <c:v>0.89560431241989102</c:v>
                </c:pt>
                <c:pt idx="1716">
                  <c:v>0.88918977975845304</c:v>
                </c:pt>
                <c:pt idx="1717">
                  <c:v>0.89570367336273105</c:v>
                </c:pt>
                <c:pt idx="1718">
                  <c:v>0.89010703563690097</c:v>
                </c:pt>
                <c:pt idx="1719">
                  <c:v>0.90139001607894798</c:v>
                </c:pt>
                <c:pt idx="1720">
                  <c:v>0.88720101118087702</c:v>
                </c:pt>
                <c:pt idx="1721">
                  <c:v>0.90242236852645796</c:v>
                </c:pt>
                <c:pt idx="1722">
                  <c:v>0.88126844167709295</c:v>
                </c:pt>
                <c:pt idx="1723">
                  <c:v>0.89926284551620395</c:v>
                </c:pt>
                <c:pt idx="1724">
                  <c:v>0.89063006639480502</c:v>
                </c:pt>
                <c:pt idx="1725">
                  <c:v>0.91339987516403098</c:v>
                </c:pt>
                <c:pt idx="1726">
                  <c:v>0.898082315921783</c:v>
                </c:pt>
                <c:pt idx="1727">
                  <c:v>-0.80492341518402</c:v>
                </c:pt>
                <c:pt idx="1728">
                  <c:v>-0.82226896286010698</c:v>
                </c:pt>
                <c:pt idx="1729">
                  <c:v>-0.80784404277801503</c:v>
                </c:pt>
                <c:pt idx="1730">
                  <c:v>-0.81555581092834395</c:v>
                </c:pt>
                <c:pt idx="1731">
                  <c:v>-0.80362451076507502</c:v>
                </c:pt>
                <c:pt idx="1732">
                  <c:v>-0.80820971727371205</c:v>
                </c:pt>
                <c:pt idx="1733">
                  <c:v>-0.79800397157669001</c:v>
                </c:pt>
                <c:pt idx="1734">
                  <c:v>-0.79873871803283603</c:v>
                </c:pt>
                <c:pt idx="1735">
                  <c:v>-0.79430693387985196</c:v>
                </c:pt>
                <c:pt idx="1736">
                  <c:v>-0.80570429563522294</c:v>
                </c:pt>
                <c:pt idx="1737">
                  <c:v>-0.82819336652755704</c:v>
                </c:pt>
                <c:pt idx="1738">
                  <c:v>-0.83514922857284501</c:v>
                </c:pt>
                <c:pt idx="1739">
                  <c:v>-0.83134752511978105</c:v>
                </c:pt>
                <c:pt idx="1740">
                  <c:v>-0.82519912719726496</c:v>
                </c:pt>
                <c:pt idx="1741">
                  <c:v>-0.83163160085678101</c:v>
                </c:pt>
                <c:pt idx="1742">
                  <c:v>-0.821855068206787</c:v>
                </c:pt>
                <c:pt idx="1743">
                  <c:v>-0.82918709516525202</c:v>
                </c:pt>
                <c:pt idx="1744">
                  <c:v>-0.83679783344268699</c:v>
                </c:pt>
                <c:pt idx="1745">
                  <c:v>-0.84491020441055198</c:v>
                </c:pt>
                <c:pt idx="1746">
                  <c:v>-0.83823531866073597</c:v>
                </c:pt>
                <c:pt idx="1747">
                  <c:v>-0.84256297349929798</c:v>
                </c:pt>
                <c:pt idx="1748">
                  <c:v>-0.83889383077621404</c:v>
                </c:pt>
                <c:pt idx="1749">
                  <c:v>-0.86119753122329701</c:v>
                </c:pt>
                <c:pt idx="1750">
                  <c:v>-0.87156867980956998</c:v>
                </c:pt>
                <c:pt idx="1751">
                  <c:v>-0.87214088439941395</c:v>
                </c:pt>
                <c:pt idx="1752">
                  <c:v>-0.85439956188201904</c:v>
                </c:pt>
                <c:pt idx="1753">
                  <c:v>-0.88202089071273804</c:v>
                </c:pt>
                <c:pt idx="1754">
                  <c:v>-0.865794718265533</c:v>
                </c:pt>
                <c:pt idx="1755">
                  <c:v>-0.881730556488037</c:v>
                </c:pt>
                <c:pt idx="1756">
                  <c:v>-0.86092233657836903</c:v>
                </c:pt>
                <c:pt idx="1757">
                  <c:v>-0.88892453908920199</c:v>
                </c:pt>
                <c:pt idx="1758">
                  <c:v>-0.86486184597015303</c:v>
                </c:pt>
                <c:pt idx="1759">
                  <c:v>-0.88918280601501398</c:v>
                </c:pt>
                <c:pt idx="1760">
                  <c:v>-0.83415925502777</c:v>
                </c:pt>
                <c:pt idx="1761">
                  <c:v>-0.86426717042922896</c:v>
                </c:pt>
                <c:pt idx="1762">
                  <c:v>-0.85767036676406805</c:v>
                </c:pt>
                <c:pt idx="1763">
                  <c:v>-0.89030671119689897</c:v>
                </c:pt>
                <c:pt idx="1764">
                  <c:v>-0.86705297231674106</c:v>
                </c:pt>
                <c:pt idx="1765">
                  <c:v>-0.87152814865112305</c:v>
                </c:pt>
                <c:pt idx="1766">
                  <c:v>-0.83027911186218195</c:v>
                </c:pt>
                <c:pt idx="1767">
                  <c:v>-0.87495470046997004</c:v>
                </c:pt>
                <c:pt idx="1768">
                  <c:v>-0.84173244237899703</c:v>
                </c:pt>
                <c:pt idx="1769">
                  <c:v>-0.88818460702896096</c:v>
                </c:pt>
                <c:pt idx="1770">
                  <c:v>-0.88529717922210605</c:v>
                </c:pt>
                <c:pt idx="1771">
                  <c:v>-0.92312747240066495</c:v>
                </c:pt>
                <c:pt idx="1772">
                  <c:v>-0.89151126146316495</c:v>
                </c:pt>
                <c:pt idx="1773">
                  <c:v>-0.90144121646881104</c:v>
                </c:pt>
                <c:pt idx="1774">
                  <c:v>-0.91054141521453802</c:v>
                </c:pt>
                <c:pt idx="1775">
                  <c:v>-0.93965071439742998</c:v>
                </c:pt>
                <c:pt idx="1776">
                  <c:v>-0.92450022697448697</c:v>
                </c:pt>
                <c:pt idx="1777">
                  <c:v>-0.94233238697052002</c:v>
                </c:pt>
                <c:pt idx="1778">
                  <c:v>-0.933754563331604</c:v>
                </c:pt>
                <c:pt idx="1779">
                  <c:v>-0.95994538068771296</c:v>
                </c:pt>
                <c:pt idx="1780">
                  <c:v>-0.91905927658080999</c:v>
                </c:pt>
                <c:pt idx="1781">
                  <c:v>-0.94854205846786399</c:v>
                </c:pt>
                <c:pt idx="1782">
                  <c:v>-0.94699823856353704</c:v>
                </c:pt>
                <c:pt idx="1783">
                  <c:v>-0.95172733068466098</c:v>
                </c:pt>
                <c:pt idx="1784">
                  <c:v>-0.97547006607055597</c:v>
                </c:pt>
                <c:pt idx="1785">
                  <c:v>-0.97308892011642401</c:v>
                </c:pt>
                <c:pt idx="1786">
                  <c:v>-0.97855263948440496</c:v>
                </c:pt>
                <c:pt idx="1787">
                  <c:v>-0.99089765548705999</c:v>
                </c:pt>
                <c:pt idx="1788">
                  <c:v>-0.99262374639511097</c:v>
                </c:pt>
                <c:pt idx="1789">
                  <c:v>-0.98645490407943703</c:v>
                </c:pt>
                <c:pt idx="1790">
                  <c:v>-0.99184012413024902</c:v>
                </c:pt>
                <c:pt idx="1791">
                  <c:v>-0.99858713150024403</c:v>
                </c:pt>
                <c:pt idx="1792">
                  <c:v>-1.0166642665862999</c:v>
                </c:pt>
                <c:pt idx="1793">
                  <c:v>-1.00739049911499</c:v>
                </c:pt>
                <c:pt idx="1794">
                  <c:v>-1.0193955898284901</c:v>
                </c:pt>
                <c:pt idx="1795">
                  <c:v>-1.00688600540161</c:v>
                </c:pt>
                <c:pt idx="1796">
                  <c:v>-0.99300545454025202</c:v>
                </c:pt>
                <c:pt idx="1797">
                  <c:v>-0.98818540573120095</c:v>
                </c:pt>
                <c:pt idx="1798">
                  <c:v>-0.98894029855728105</c:v>
                </c:pt>
                <c:pt idx="1799">
                  <c:v>-0.97586697340011497</c:v>
                </c:pt>
                <c:pt idx="1800">
                  <c:v>-1.00063872337341</c:v>
                </c:pt>
                <c:pt idx="1801">
                  <c:v>-0.96887373924255304</c:v>
                </c:pt>
                <c:pt idx="1802">
                  <c:v>-0.974831283092498</c:v>
                </c:pt>
                <c:pt idx="1803">
                  <c:v>-0.96029245853423995</c:v>
                </c:pt>
                <c:pt idx="1804">
                  <c:v>-0.98301261663436801</c:v>
                </c:pt>
                <c:pt idx="1805">
                  <c:v>-0.96843147277831998</c:v>
                </c:pt>
                <c:pt idx="1806">
                  <c:v>-0.96970731019973699</c:v>
                </c:pt>
                <c:pt idx="1807">
                  <c:v>-0.95727610588073697</c:v>
                </c:pt>
                <c:pt idx="1808">
                  <c:v>-0.973097383975982</c:v>
                </c:pt>
                <c:pt idx="1809">
                  <c:v>-0.95657539367675704</c:v>
                </c:pt>
                <c:pt idx="1810">
                  <c:v>-0.98762696981429998</c:v>
                </c:pt>
                <c:pt idx="1811">
                  <c:v>-0.96526926755905096</c:v>
                </c:pt>
                <c:pt idx="1812">
                  <c:v>-0.96196597814559903</c:v>
                </c:pt>
                <c:pt idx="1813">
                  <c:v>-0.961614489555358</c:v>
                </c:pt>
                <c:pt idx="1814">
                  <c:v>-0.97034662961959794</c:v>
                </c:pt>
                <c:pt idx="1815">
                  <c:v>-0.95729309320449796</c:v>
                </c:pt>
                <c:pt idx="1816">
                  <c:v>-0.98816651105880704</c:v>
                </c:pt>
                <c:pt idx="1817">
                  <c:v>-0.95844399929046598</c:v>
                </c:pt>
                <c:pt idx="1818">
                  <c:v>-0.96823298931121804</c:v>
                </c:pt>
                <c:pt idx="1819">
                  <c:v>-0.94986730813980103</c:v>
                </c:pt>
                <c:pt idx="1820">
                  <c:v>-0.96438980102538996</c:v>
                </c:pt>
                <c:pt idx="1821">
                  <c:v>-0.94235467910766602</c:v>
                </c:pt>
                <c:pt idx="1822">
                  <c:v>-0.96915900707244795</c:v>
                </c:pt>
                <c:pt idx="1823">
                  <c:v>-0.94285953044891302</c:v>
                </c:pt>
                <c:pt idx="1824">
                  <c:v>-0.96825915575027399</c:v>
                </c:pt>
                <c:pt idx="1825">
                  <c:v>-0.93713396787643399</c:v>
                </c:pt>
                <c:pt idx="1826">
                  <c:v>-0.95488816499710005</c:v>
                </c:pt>
                <c:pt idx="1827">
                  <c:v>-0.94746041297912498</c:v>
                </c:pt>
                <c:pt idx="1828">
                  <c:v>-0.94962674379348699</c:v>
                </c:pt>
                <c:pt idx="1829">
                  <c:v>-0.925853431224822</c:v>
                </c:pt>
                <c:pt idx="1830">
                  <c:v>-0.94416296482086104</c:v>
                </c:pt>
                <c:pt idx="1831">
                  <c:v>-0.95878851413726796</c:v>
                </c:pt>
                <c:pt idx="1832">
                  <c:v>-0.97378504276275601</c:v>
                </c:pt>
                <c:pt idx="1833">
                  <c:v>-0.98802292346954301</c:v>
                </c:pt>
                <c:pt idx="1834">
                  <c:v>-0.980979144573211</c:v>
                </c:pt>
                <c:pt idx="1835">
                  <c:v>-0.996942639350891</c:v>
                </c:pt>
                <c:pt idx="1836">
                  <c:v>-0.98219740390777499</c:v>
                </c:pt>
                <c:pt idx="1837">
                  <c:v>-0.99264258146286</c:v>
                </c:pt>
                <c:pt idx="1838">
                  <c:v>-1.0194123983383101</c:v>
                </c:pt>
                <c:pt idx="1839">
                  <c:v>-1.04852330684661</c:v>
                </c:pt>
                <c:pt idx="1840">
                  <c:v>-1.0533540248870801</c:v>
                </c:pt>
                <c:pt idx="1841">
                  <c:v>-1.0471122264862001</c:v>
                </c:pt>
                <c:pt idx="1842">
                  <c:v>-1.0270798206329299</c:v>
                </c:pt>
                <c:pt idx="1843">
                  <c:v>-1.05471575260162</c:v>
                </c:pt>
                <c:pt idx="1844">
                  <c:v>-1.0678805112838701</c:v>
                </c:pt>
                <c:pt idx="1845">
                  <c:v>-1.05932569503784</c:v>
                </c:pt>
                <c:pt idx="1846">
                  <c:v>-1.0573427677154501</c:v>
                </c:pt>
                <c:pt idx="1847">
                  <c:v>-1.0928680896759</c:v>
                </c:pt>
                <c:pt idx="1848">
                  <c:v>-1.0667594671249301</c:v>
                </c:pt>
                <c:pt idx="1849">
                  <c:v>-1.08184194564819</c:v>
                </c:pt>
                <c:pt idx="1850">
                  <c:v>-1.0656040906906099</c:v>
                </c:pt>
                <c:pt idx="1851">
                  <c:v>-1.0848623514175399</c:v>
                </c:pt>
                <c:pt idx="1852">
                  <c:v>-1.06147813796997</c:v>
                </c:pt>
                <c:pt idx="1853">
                  <c:v>-1.0798716545104901</c:v>
                </c:pt>
                <c:pt idx="1854">
                  <c:v>-1.08157634735107</c:v>
                </c:pt>
                <c:pt idx="1855">
                  <c:v>-1.0862798690795801</c:v>
                </c:pt>
                <c:pt idx="1856">
                  <c:v>-1.0583745241165099</c:v>
                </c:pt>
                <c:pt idx="1857">
                  <c:v>-1.0849405527114799</c:v>
                </c:pt>
                <c:pt idx="1858">
                  <c:v>-1.06357598304748</c:v>
                </c:pt>
                <c:pt idx="1859">
                  <c:v>-1.0941910743713299</c:v>
                </c:pt>
                <c:pt idx="1860">
                  <c:v>-1.0920932292938199</c:v>
                </c:pt>
                <c:pt idx="1861">
                  <c:v>-1.10443043708801</c:v>
                </c:pt>
                <c:pt idx="1862">
                  <c:v>-1.0980849266052199</c:v>
                </c:pt>
                <c:pt idx="1863">
                  <c:v>-1.1030029058456401</c:v>
                </c:pt>
                <c:pt idx="1864">
                  <c:v>-1.0781226158142001</c:v>
                </c:pt>
                <c:pt idx="1865">
                  <c:v>-1.1081917285919101</c:v>
                </c:pt>
                <c:pt idx="1866">
                  <c:v>-1.08857333660125</c:v>
                </c:pt>
                <c:pt idx="1867">
                  <c:v>-1.1004940271377499</c:v>
                </c:pt>
                <c:pt idx="1868">
                  <c:v>-1.1006433963775599</c:v>
                </c:pt>
                <c:pt idx="1869">
                  <c:v>-1.1192797422409</c:v>
                </c:pt>
                <c:pt idx="1870">
                  <c:v>-1.1142543554305999</c:v>
                </c:pt>
                <c:pt idx="1871">
                  <c:v>-1.0904637575149501</c:v>
                </c:pt>
                <c:pt idx="1872">
                  <c:v>-1.1003661155700599</c:v>
                </c:pt>
                <c:pt idx="1873">
                  <c:v>-1.1058367490768399</c:v>
                </c:pt>
                <c:pt idx="1874">
                  <c:v>-1.09144854545593</c:v>
                </c:pt>
                <c:pt idx="1875">
                  <c:v>-1.09460020065307</c:v>
                </c:pt>
                <c:pt idx="1876">
                  <c:v>-1.10211730003356</c:v>
                </c:pt>
                <c:pt idx="1877">
                  <c:v>-1.1090329885482699</c:v>
                </c:pt>
                <c:pt idx="1878">
                  <c:v>-1.13991999626159</c:v>
                </c:pt>
                <c:pt idx="1879">
                  <c:v>-1.1068978309631301</c:v>
                </c:pt>
                <c:pt idx="1880">
                  <c:v>-1.13442730903625</c:v>
                </c:pt>
                <c:pt idx="1881">
                  <c:v>-1.12315309047698</c:v>
                </c:pt>
                <c:pt idx="1882">
                  <c:v>-1.1286418437957699</c:v>
                </c:pt>
                <c:pt idx="1883">
                  <c:v>-1.1106694936752299</c:v>
                </c:pt>
                <c:pt idx="1884">
                  <c:v>-1.1515667438507</c:v>
                </c:pt>
                <c:pt idx="1885">
                  <c:v>-1.1259117126464799</c:v>
                </c:pt>
                <c:pt idx="1886">
                  <c:v>-1.12618744373321</c:v>
                </c:pt>
                <c:pt idx="1887">
                  <c:v>-1.12146115303039</c:v>
                </c:pt>
                <c:pt idx="1888">
                  <c:v>-1.13540947437286</c:v>
                </c:pt>
                <c:pt idx="1889">
                  <c:v>-1.1339988708496</c:v>
                </c:pt>
                <c:pt idx="1890">
                  <c:v>-1.15068554878234</c:v>
                </c:pt>
                <c:pt idx="1891">
                  <c:v>-1.1252236366271899</c:v>
                </c:pt>
                <c:pt idx="1892">
                  <c:v>-1.1284106969833301</c:v>
                </c:pt>
                <c:pt idx="1893">
                  <c:v>-1.1269116401672301</c:v>
                </c:pt>
                <c:pt idx="1894">
                  <c:v>-1.1309615373611399</c:v>
                </c:pt>
                <c:pt idx="1895">
                  <c:v>-1.1265459060668901</c:v>
                </c:pt>
                <c:pt idx="1896">
                  <c:v>-1.1322383880615201</c:v>
                </c:pt>
                <c:pt idx="1897">
                  <c:v>-1.1202478408813401</c:v>
                </c:pt>
                <c:pt idx="1898">
                  <c:v>-1.14230597019195</c:v>
                </c:pt>
                <c:pt idx="1899">
                  <c:v>-1.1255697011947601</c:v>
                </c:pt>
                <c:pt idx="1900">
                  <c:v>-1.1149210929870601</c:v>
                </c:pt>
                <c:pt idx="1901">
                  <c:v>-1.1184835433959901</c:v>
                </c:pt>
                <c:pt idx="1902">
                  <c:v>-1.13921546936035</c:v>
                </c:pt>
                <c:pt idx="1903">
                  <c:v>-1.1360511779785101</c:v>
                </c:pt>
                <c:pt idx="1904">
                  <c:v>-1.1233727931976301</c:v>
                </c:pt>
                <c:pt idx="1905">
                  <c:v>-1.12889015674591</c:v>
                </c:pt>
                <c:pt idx="1906">
                  <c:v>-1.14576816558837</c:v>
                </c:pt>
                <c:pt idx="1907">
                  <c:v>-1.15327680110931</c:v>
                </c:pt>
                <c:pt idx="1908">
                  <c:v>-1.1363097429275499</c:v>
                </c:pt>
                <c:pt idx="1909">
                  <c:v>-1.14306020736694</c:v>
                </c:pt>
                <c:pt idx="1910">
                  <c:v>-1.14579713344573</c:v>
                </c:pt>
                <c:pt idx="1911">
                  <c:v>-1.1531949043273899</c:v>
                </c:pt>
                <c:pt idx="1912">
                  <c:v>-1.1436238288879299</c:v>
                </c:pt>
                <c:pt idx="1913">
                  <c:v>-1.14906013011932</c:v>
                </c:pt>
                <c:pt idx="1914">
                  <c:v>-1.1501275300979601</c:v>
                </c:pt>
                <c:pt idx="1915">
                  <c:v>-1.15890157222747</c:v>
                </c:pt>
                <c:pt idx="1916">
                  <c:v>-1.14215016365051</c:v>
                </c:pt>
                <c:pt idx="1917">
                  <c:v>-1.15532946586608</c:v>
                </c:pt>
                <c:pt idx="1918">
                  <c:v>-1.15319204330444</c:v>
                </c:pt>
                <c:pt idx="1919">
                  <c:v>-1.1451600790023799</c:v>
                </c:pt>
                <c:pt idx="1920">
                  <c:v>-1.15475094318389</c:v>
                </c:pt>
                <c:pt idx="1921">
                  <c:v>-1.1569076776504501</c:v>
                </c:pt>
                <c:pt idx="1922">
                  <c:v>-1.16283524036407</c:v>
                </c:pt>
                <c:pt idx="1923">
                  <c:v>-1.17940437793731</c:v>
                </c:pt>
                <c:pt idx="1924">
                  <c:v>-1.1575528383255</c:v>
                </c:pt>
                <c:pt idx="1925">
                  <c:v>-1.1708406209945601</c:v>
                </c:pt>
                <c:pt idx="1926">
                  <c:v>-1.1663523912429801</c:v>
                </c:pt>
                <c:pt idx="1927">
                  <c:v>-1.1973475217819201</c:v>
                </c:pt>
                <c:pt idx="1928">
                  <c:v>-1.1828862428665099</c:v>
                </c:pt>
                <c:pt idx="1929">
                  <c:v>-1.18089187145233</c:v>
                </c:pt>
                <c:pt idx="1930">
                  <c:v>-1.1767039299011199</c:v>
                </c:pt>
                <c:pt idx="1931">
                  <c:v>-1.1814700365066499</c:v>
                </c:pt>
                <c:pt idx="1932">
                  <c:v>-1.1695640087127599</c:v>
                </c:pt>
                <c:pt idx="1933">
                  <c:v>-1.18491458892822</c:v>
                </c:pt>
                <c:pt idx="1934">
                  <c:v>-1.17514896392822</c:v>
                </c:pt>
                <c:pt idx="1935">
                  <c:v>-1.1709055900573699</c:v>
                </c:pt>
                <c:pt idx="1936">
                  <c:v>-1.1485068798065099</c:v>
                </c:pt>
                <c:pt idx="1937">
                  <c:v>-1.14677965641021</c:v>
                </c:pt>
                <c:pt idx="1938">
                  <c:v>-1.16142761707305</c:v>
                </c:pt>
                <c:pt idx="1939">
                  <c:v>-1.1447827816009499</c:v>
                </c:pt>
                <c:pt idx="1940">
                  <c:v>-1.1167234182357699</c:v>
                </c:pt>
                <c:pt idx="1941">
                  <c:v>-1.11604559421539</c:v>
                </c:pt>
                <c:pt idx="1942">
                  <c:v>-1.10187888145446</c:v>
                </c:pt>
                <c:pt idx="1943">
                  <c:v>-1.10096883773803</c:v>
                </c:pt>
                <c:pt idx="1944">
                  <c:v>-1.1094276905059799</c:v>
                </c:pt>
                <c:pt idx="1945">
                  <c:v>-1.1090463399887001</c:v>
                </c:pt>
                <c:pt idx="1946">
                  <c:v>-1.11446237564086</c:v>
                </c:pt>
                <c:pt idx="1947">
                  <c:v>-1.1106814146041799</c:v>
                </c:pt>
                <c:pt idx="1948">
                  <c:v>-1.1260459423065099</c:v>
                </c:pt>
                <c:pt idx="1949">
                  <c:v>-1.11648774147033</c:v>
                </c:pt>
                <c:pt idx="1950">
                  <c:v>-1.14667749404907</c:v>
                </c:pt>
                <c:pt idx="1951">
                  <c:v>-1.1360267400741499</c:v>
                </c:pt>
                <c:pt idx="1952">
                  <c:v>-1.1553875207901001</c:v>
                </c:pt>
                <c:pt idx="1953">
                  <c:v>-1.1286664009094201</c:v>
                </c:pt>
                <c:pt idx="1954">
                  <c:v>-1.13568747043609</c:v>
                </c:pt>
                <c:pt idx="1955">
                  <c:v>-1.1515693664550699</c:v>
                </c:pt>
                <c:pt idx="1956">
                  <c:v>-1.15929150581359</c:v>
                </c:pt>
                <c:pt idx="1957">
                  <c:v>-1.1356132030487001</c:v>
                </c:pt>
                <c:pt idx="1958">
                  <c:v>-1.1419993638992301</c:v>
                </c:pt>
                <c:pt idx="1959">
                  <c:v>-1.13218128681182</c:v>
                </c:pt>
                <c:pt idx="1960">
                  <c:v>-1.1608704328536901</c:v>
                </c:pt>
                <c:pt idx="1961">
                  <c:v>-1.1489776372909499</c:v>
                </c:pt>
                <c:pt idx="1962">
                  <c:v>-1.1476870775222701</c:v>
                </c:pt>
                <c:pt idx="1963">
                  <c:v>-1.1415474414825399</c:v>
                </c:pt>
                <c:pt idx="1964">
                  <c:v>-1.1621555089950499</c:v>
                </c:pt>
                <c:pt idx="1965">
                  <c:v>-1.16820240020751</c:v>
                </c:pt>
                <c:pt idx="1966">
                  <c:v>-1.1592979431152299</c:v>
                </c:pt>
                <c:pt idx="1967">
                  <c:v>-1.1599915027618399</c:v>
                </c:pt>
                <c:pt idx="1968">
                  <c:v>-1.16469025611877</c:v>
                </c:pt>
                <c:pt idx="1969">
                  <c:v>-1.1570345163345299</c:v>
                </c:pt>
                <c:pt idx="1970">
                  <c:v>-1.1824893951416</c:v>
                </c:pt>
                <c:pt idx="1971">
                  <c:v>-1.15302002429962</c:v>
                </c:pt>
                <c:pt idx="1972">
                  <c:v>-1.18146216869354</c:v>
                </c:pt>
                <c:pt idx="1973">
                  <c:v>-1.17145323753356</c:v>
                </c:pt>
                <c:pt idx="1974">
                  <c:v>-1.17049252986907</c:v>
                </c:pt>
                <c:pt idx="1975">
                  <c:v>-1.17297947406768</c:v>
                </c:pt>
                <c:pt idx="1976">
                  <c:v>-1.17513692378997</c:v>
                </c:pt>
                <c:pt idx="1977">
                  <c:v>-1.1746028661727901</c:v>
                </c:pt>
                <c:pt idx="1978">
                  <c:v>-1.1459102630615201</c:v>
                </c:pt>
                <c:pt idx="1979">
                  <c:v>-1.1748619079589799</c:v>
                </c:pt>
                <c:pt idx="1980">
                  <c:v>-1.17894506454467</c:v>
                </c:pt>
                <c:pt idx="1981">
                  <c:v>-1.1999487876892001</c:v>
                </c:pt>
                <c:pt idx="1982">
                  <c:v>-1.1723057031631401</c:v>
                </c:pt>
                <c:pt idx="1983">
                  <c:v>-1.18869769573211</c:v>
                </c:pt>
                <c:pt idx="1984">
                  <c:v>-1.1607928276062001</c:v>
                </c:pt>
                <c:pt idx="1985">
                  <c:v>-1.16795194149017</c:v>
                </c:pt>
                <c:pt idx="1986">
                  <c:v>-1.13157558441162</c:v>
                </c:pt>
                <c:pt idx="1987">
                  <c:v>-1.15275537967681</c:v>
                </c:pt>
                <c:pt idx="1988">
                  <c:v>-1.12468981742858</c:v>
                </c:pt>
                <c:pt idx="1989">
                  <c:v>-1.1316006183624201</c:v>
                </c:pt>
                <c:pt idx="1990">
                  <c:v>-1.1151657104492101</c:v>
                </c:pt>
                <c:pt idx="1991">
                  <c:v>-1.1210623979568399</c:v>
                </c:pt>
                <c:pt idx="1992">
                  <c:v>-1.10088551044464</c:v>
                </c:pt>
                <c:pt idx="1993">
                  <c:v>-1.10675656795501</c:v>
                </c:pt>
                <c:pt idx="1994">
                  <c:v>-1.08328461647033</c:v>
                </c:pt>
                <c:pt idx="1995">
                  <c:v>-1.11671710014343</c:v>
                </c:pt>
                <c:pt idx="1996">
                  <c:v>-1.1088770627975399</c:v>
                </c:pt>
                <c:pt idx="1997">
                  <c:v>-1.14084589481353</c:v>
                </c:pt>
                <c:pt idx="1998">
                  <c:v>-1.1092163324355999</c:v>
                </c:pt>
                <c:pt idx="1999">
                  <c:v>-1.12005734443664</c:v>
                </c:pt>
                <c:pt idx="2000">
                  <c:v>-1.0997352600097601</c:v>
                </c:pt>
                <c:pt idx="2001">
                  <c:v>-1.11585712432861</c:v>
                </c:pt>
                <c:pt idx="2002">
                  <c:v>-1.11196541786193</c:v>
                </c:pt>
                <c:pt idx="2003">
                  <c:v>-1.11839723587036</c:v>
                </c:pt>
                <c:pt idx="2004">
                  <c:v>-1.1022409200668299</c:v>
                </c:pt>
                <c:pt idx="2005">
                  <c:v>-1.1087498664855899</c:v>
                </c:pt>
                <c:pt idx="2006">
                  <c:v>-1.1202521324157699</c:v>
                </c:pt>
                <c:pt idx="2007">
                  <c:v>-1.1471483707427901</c:v>
                </c:pt>
                <c:pt idx="2008">
                  <c:v>-1.1232379674911399</c:v>
                </c:pt>
                <c:pt idx="2009">
                  <c:v>-1.1409838199615401</c:v>
                </c:pt>
                <c:pt idx="2010">
                  <c:v>-1.13236916065216</c:v>
                </c:pt>
                <c:pt idx="2011">
                  <c:v>-1.13596868515014</c:v>
                </c:pt>
                <c:pt idx="2012">
                  <c:v>-1.13596892356872</c:v>
                </c:pt>
                <c:pt idx="2013">
                  <c:v>-1.14950406551361</c:v>
                </c:pt>
                <c:pt idx="2014">
                  <c:v>-1.13204133510589</c:v>
                </c:pt>
                <c:pt idx="2015">
                  <c:v>-1.14786720275878</c:v>
                </c:pt>
                <c:pt idx="2016">
                  <c:v>-1.1358679533004701</c:v>
                </c:pt>
                <c:pt idx="2017">
                  <c:v>-1.12958788871765</c:v>
                </c:pt>
                <c:pt idx="2018">
                  <c:v>-1.1346865892410201</c:v>
                </c:pt>
                <c:pt idx="2019">
                  <c:v>-1.09807348251342</c:v>
                </c:pt>
                <c:pt idx="2020">
                  <c:v>-1.11328089237213</c:v>
                </c:pt>
                <c:pt idx="2021">
                  <c:v>-1.1411713361740099</c:v>
                </c:pt>
                <c:pt idx="2022">
                  <c:v>-1.1399568319320601</c:v>
                </c:pt>
                <c:pt idx="2023">
                  <c:v>-1.13574171066284</c:v>
                </c:pt>
                <c:pt idx="2024">
                  <c:v>-1.1287052631378101</c:v>
                </c:pt>
                <c:pt idx="2025">
                  <c:v>-1.1268560886382999</c:v>
                </c:pt>
                <c:pt idx="2026">
                  <c:v>-1.14355421066284</c:v>
                </c:pt>
                <c:pt idx="2027">
                  <c:v>-1.1272714138030999</c:v>
                </c:pt>
                <c:pt idx="2028">
                  <c:v>-1.1469144821166899</c:v>
                </c:pt>
                <c:pt idx="2029">
                  <c:v>-1.13315105438232</c:v>
                </c:pt>
                <c:pt idx="2030">
                  <c:v>-1.1392060518264699</c:v>
                </c:pt>
                <c:pt idx="2031">
                  <c:v>-1.1421103477478001</c:v>
                </c:pt>
                <c:pt idx="2032">
                  <c:v>-1.1567305326461701</c:v>
                </c:pt>
                <c:pt idx="2033">
                  <c:v>-1.1537712812423699</c:v>
                </c:pt>
                <c:pt idx="2034">
                  <c:v>-1.1829258203506401</c:v>
                </c:pt>
                <c:pt idx="2035">
                  <c:v>-1.16792440414428</c:v>
                </c:pt>
                <c:pt idx="2036">
                  <c:v>-1.1696423292160001</c:v>
                </c:pt>
                <c:pt idx="2037">
                  <c:v>-1.16185343265533</c:v>
                </c:pt>
                <c:pt idx="2038">
                  <c:v>-1.1746644973754801</c:v>
                </c:pt>
                <c:pt idx="2039">
                  <c:v>-1.1687602996826101</c:v>
                </c:pt>
                <c:pt idx="2040">
                  <c:v>-1.1865595579147299</c:v>
                </c:pt>
                <c:pt idx="2041">
                  <c:v>-1.175586104393</c:v>
                </c:pt>
                <c:pt idx="2042">
                  <c:v>-1.2030051946639999</c:v>
                </c:pt>
                <c:pt idx="2043">
                  <c:v>-1.1857333183288501</c:v>
                </c:pt>
                <c:pt idx="2044">
                  <c:v>-1.1836017370223899</c:v>
                </c:pt>
                <c:pt idx="2045">
                  <c:v>-1.1832566261291499</c:v>
                </c:pt>
                <c:pt idx="2046">
                  <c:v>-1.1913545131683301</c:v>
                </c:pt>
                <c:pt idx="2047">
                  <c:v>-1.184499502182</c:v>
                </c:pt>
                <c:pt idx="2048">
                  <c:v>-1.1820647716522199</c:v>
                </c:pt>
                <c:pt idx="2049">
                  <c:v>-1.17928826808929</c:v>
                </c:pt>
                <c:pt idx="2050">
                  <c:v>-1.16346871852874</c:v>
                </c:pt>
                <c:pt idx="2051">
                  <c:v>-1.1614474058151201</c:v>
                </c:pt>
                <c:pt idx="2052">
                  <c:v>-1.1698135137557899</c:v>
                </c:pt>
                <c:pt idx="2053">
                  <c:v>-1.15235924720764</c:v>
                </c:pt>
                <c:pt idx="2054">
                  <c:v>-1.1540341377258301</c:v>
                </c:pt>
                <c:pt idx="2055">
                  <c:v>-1.1653789281845</c:v>
                </c:pt>
                <c:pt idx="2056">
                  <c:v>-1.16946065425872</c:v>
                </c:pt>
                <c:pt idx="2057">
                  <c:v>-1.1681716442108101</c:v>
                </c:pt>
                <c:pt idx="2058">
                  <c:v>-1.1626901626586901</c:v>
                </c:pt>
                <c:pt idx="2059">
                  <c:v>-1.14441001415252</c:v>
                </c:pt>
                <c:pt idx="2060">
                  <c:v>-1.1564924716949401</c:v>
                </c:pt>
                <c:pt idx="2061">
                  <c:v>-1.1504658460617001</c:v>
                </c:pt>
                <c:pt idx="2062">
                  <c:v>-1.15782022476196</c:v>
                </c:pt>
                <c:pt idx="2063">
                  <c:v>-1.15801405906677</c:v>
                </c:pt>
                <c:pt idx="2064">
                  <c:v>-1.1666443347930899</c:v>
                </c:pt>
                <c:pt idx="2065">
                  <c:v>-1.18908727169036</c:v>
                </c:pt>
                <c:pt idx="2066">
                  <c:v>-1.18438637256622</c:v>
                </c:pt>
                <c:pt idx="2067">
                  <c:v>-1.19343638420104</c:v>
                </c:pt>
                <c:pt idx="2068">
                  <c:v>-1.1960269212722701</c:v>
                </c:pt>
                <c:pt idx="2069">
                  <c:v>-1.19250011444091</c:v>
                </c:pt>
                <c:pt idx="2070">
                  <c:v>-1.1720232963562001</c:v>
                </c:pt>
                <c:pt idx="2071">
                  <c:v>-1.17278063297271</c:v>
                </c:pt>
                <c:pt idx="2072">
                  <c:v>-1.1815478801727199</c:v>
                </c:pt>
                <c:pt idx="2073">
                  <c:v>-1.1847131252288801</c:v>
                </c:pt>
                <c:pt idx="2074">
                  <c:v>-1.1958538293838501</c:v>
                </c:pt>
                <c:pt idx="2075">
                  <c:v>-1.2002258300781199</c:v>
                </c:pt>
                <c:pt idx="2076">
                  <c:v>-1.2002642154693599</c:v>
                </c:pt>
                <c:pt idx="2077">
                  <c:v>-1.20602774620056</c:v>
                </c:pt>
                <c:pt idx="2078">
                  <c:v>-1.1730445623397801</c:v>
                </c:pt>
                <c:pt idx="2079">
                  <c:v>-1.19117379188537</c:v>
                </c:pt>
                <c:pt idx="2080">
                  <c:v>-1.1864106655120801</c:v>
                </c:pt>
                <c:pt idx="2081">
                  <c:v>-1.2005753517150799</c:v>
                </c:pt>
                <c:pt idx="2082">
                  <c:v>-1.1812824010848899</c:v>
                </c:pt>
                <c:pt idx="2083">
                  <c:v>-1.1988673210144001</c:v>
                </c:pt>
                <c:pt idx="2084">
                  <c:v>-1.1875522136688199</c:v>
                </c:pt>
                <c:pt idx="2085">
                  <c:v>-1.18002700805664</c:v>
                </c:pt>
                <c:pt idx="2086">
                  <c:v>-1.17787218093872</c:v>
                </c:pt>
                <c:pt idx="2087">
                  <c:v>-1.1621891260146999</c:v>
                </c:pt>
                <c:pt idx="2088">
                  <c:v>-1.1751794815063401</c:v>
                </c:pt>
                <c:pt idx="2089">
                  <c:v>-1.16464638710021</c:v>
                </c:pt>
                <c:pt idx="2090">
                  <c:v>-1.1756496429443299</c:v>
                </c:pt>
                <c:pt idx="2091">
                  <c:v>-1.17112731933593</c:v>
                </c:pt>
                <c:pt idx="2092">
                  <c:v>-1.1709257364273</c:v>
                </c:pt>
                <c:pt idx="2093">
                  <c:v>-1.15243172645568</c:v>
                </c:pt>
                <c:pt idx="2094">
                  <c:v>-1.1532666683196999</c:v>
                </c:pt>
                <c:pt idx="2095">
                  <c:v>-1.1460589170455899</c:v>
                </c:pt>
                <c:pt idx="2096">
                  <c:v>-1.1547709703445399</c:v>
                </c:pt>
                <c:pt idx="2097">
                  <c:v>-1.13896596431732</c:v>
                </c:pt>
                <c:pt idx="2098">
                  <c:v>-1.13990473747253</c:v>
                </c:pt>
                <c:pt idx="2099">
                  <c:v>-1.15077972412109</c:v>
                </c:pt>
                <c:pt idx="2100">
                  <c:v>-1.1346118450164699</c:v>
                </c:pt>
                <c:pt idx="2101">
                  <c:v>-1.1459169387817301</c:v>
                </c:pt>
                <c:pt idx="2102">
                  <c:v>-1.12823414802551</c:v>
                </c:pt>
                <c:pt idx="2103">
                  <c:v>-1.12257039546966</c:v>
                </c:pt>
                <c:pt idx="2104">
                  <c:v>-1.1119343042373599</c:v>
                </c:pt>
                <c:pt idx="2105">
                  <c:v>-1.1377815008163401</c:v>
                </c:pt>
                <c:pt idx="2106">
                  <c:v>-1.12477731704711</c:v>
                </c:pt>
                <c:pt idx="2107">
                  <c:v>-1.1027014255523599</c:v>
                </c:pt>
                <c:pt idx="2108">
                  <c:v>-1.0915451049804601</c:v>
                </c:pt>
                <c:pt idx="2109">
                  <c:v>-1.0818495750427199</c:v>
                </c:pt>
                <c:pt idx="2110">
                  <c:v>-1.09367763996124</c:v>
                </c:pt>
                <c:pt idx="2111">
                  <c:v>-1.1068754196166899</c:v>
                </c:pt>
                <c:pt idx="2112">
                  <c:v>-1.0842028856277399</c:v>
                </c:pt>
                <c:pt idx="2113">
                  <c:v>-1.07644462585449</c:v>
                </c:pt>
                <c:pt idx="2114">
                  <c:v>-1.08598184585571</c:v>
                </c:pt>
                <c:pt idx="2115">
                  <c:v>-1.0978105068206701</c:v>
                </c:pt>
                <c:pt idx="2116">
                  <c:v>-1.08162534236907</c:v>
                </c:pt>
                <c:pt idx="2117">
                  <c:v>-1.0820959806442201</c:v>
                </c:pt>
                <c:pt idx="2118">
                  <c:v>-1.0516005754470801</c:v>
                </c:pt>
                <c:pt idx="2119">
                  <c:v>-1.05665135383605</c:v>
                </c:pt>
                <c:pt idx="2120">
                  <c:v>-1.0646613836288401</c:v>
                </c:pt>
                <c:pt idx="2121">
                  <c:v>-1.0844928026199301</c:v>
                </c:pt>
                <c:pt idx="2122">
                  <c:v>-1.07615494728088</c:v>
                </c:pt>
                <c:pt idx="2123">
                  <c:v>-1.0869572162628101</c:v>
                </c:pt>
                <c:pt idx="2124">
                  <c:v>-1.0722124576568599</c:v>
                </c:pt>
                <c:pt idx="2125">
                  <c:v>-1.0986462831497099</c:v>
                </c:pt>
                <c:pt idx="2126">
                  <c:v>-1.09312295913696</c:v>
                </c:pt>
                <c:pt idx="2127">
                  <c:v>-1.1123007535934399</c:v>
                </c:pt>
                <c:pt idx="2128">
                  <c:v>-1.0864571332931501</c:v>
                </c:pt>
                <c:pt idx="2129">
                  <c:v>-1.08559870719909</c:v>
                </c:pt>
                <c:pt idx="2130">
                  <c:v>-1.0789086818695</c:v>
                </c:pt>
                <c:pt idx="2131">
                  <c:v>-1.0950803756713801</c:v>
                </c:pt>
                <c:pt idx="2132">
                  <c:v>-1.0970743894577</c:v>
                </c:pt>
                <c:pt idx="2133">
                  <c:v>-1.08711421489715</c:v>
                </c:pt>
                <c:pt idx="2134">
                  <c:v>-1.0866458415985101</c:v>
                </c:pt>
                <c:pt idx="2135">
                  <c:v>-1.0863187313079801</c:v>
                </c:pt>
                <c:pt idx="2136">
                  <c:v>-1.1069016456603999</c:v>
                </c:pt>
                <c:pt idx="2137">
                  <c:v>-1.07461190223693</c:v>
                </c:pt>
                <c:pt idx="2138">
                  <c:v>-1.0540647506713801</c:v>
                </c:pt>
                <c:pt idx="2139">
                  <c:v>-1.0496737957000699</c:v>
                </c:pt>
                <c:pt idx="2140">
                  <c:v>-1.07581770420074</c:v>
                </c:pt>
                <c:pt idx="2141">
                  <c:v>-1.07406270503997</c:v>
                </c:pt>
                <c:pt idx="2142">
                  <c:v>-1.04850137233734</c:v>
                </c:pt>
                <c:pt idx="2143">
                  <c:v>-1.0475504398345901</c:v>
                </c:pt>
                <c:pt idx="2144">
                  <c:v>-1.03786408901214</c:v>
                </c:pt>
                <c:pt idx="2145">
                  <c:v>-1.0384051799774101</c:v>
                </c:pt>
                <c:pt idx="2146">
                  <c:v>-1.0331286191940301</c:v>
                </c:pt>
                <c:pt idx="2147">
                  <c:v>-0.99911117553710904</c:v>
                </c:pt>
                <c:pt idx="2148">
                  <c:v>-1.0434266328811601</c:v>
                </c:pt>
                <c:pt idx="2149">
                  <c:v>-1.0400644540786701</c:v>
                </c:pt>
                <c:pt idx="2150">
                  <c:v>-1.0296603441238401</c:v>
                </c:pt>
                <c:pt idx="2151">
                  <c:v>-1.0186418294906601</c:v>
                </c:pt>
                <c:pt idx="2152">
                  <c:v>-1.0045691728591899</c:v>
                </c:pt>
                <c:pt idx="2153">
                  <c:v>-1.02123391628265</c:v>
                </c:pt>
                <c:pt idx="2154">
                  <c:v>-1.02179586887359</c:v>
                </c:pt>
                <c:pt idx="2155">
                  <c:v>-1.0359077453613199</c:v>
                </c:pt>
                <c:pt idx="2156">
                  <c:v>-1.0103392601013099</c:v>
                </c:pt>
                <c:pt idx="2157">
                  <c:v>-1.0162894725799501</c:v>
                </c:pt>
                <c:pt idx="2158">
                  <c:v>-0.99976795911788896</c:v>
                </c:pt>
                <c:pt idx="2159">
                  <c:v>-1.0022554397582999</c:v>
                </c:pt>
                <c:pt idx="2160">
                  <c:v>-1.0041804313659599</c:v>
                </c:pt>
                <c:pt idx="2161">
                  <c:v>-1.0356460809707599</c:v>
                </c:pt>
                <c:pt idx="2162">
                  <c:v>-1.0259191989898599</c:v>
                </c:pt>
                <c:pt idx="2163">
                  <c:v>-1.01112508773803</c:v>
                </c:pt>
                <c:pt idx="2164">
                  <c:v>-1.0141854286193801</c:v>
                </c:pt>
                <c:pt idx="2165">
                  <c:v>-1.0191129446029601</c:v>
                </c:pt>
                <c:pt idx="2166">
                  <c:v>-1.0108618736267001</c:v>
                </c:pt>
                <c:pt idx="2167">
                  <c:v>-1.0318570137023899</c:v>
                </c:pt>
                <c:pt idx="2168">
                  <c:v>-1.0462994575500399</c:v>
                </c:pt>
                <c:pt idx="2169">
                  <c:v>-1.0484522581100399</c:v>
                </c:pt>
                <c:pt idx="2170">
                  <c:v>-1.0415358543395901</c:v>
                </c:pt>
                <c:pt idx="2171">
                  <c:v>-1.04514479637145</c:v>
                </c:pt>
                <c:pt idx="2172">
                  <c:v>-1.0272897481918299</c:v>
                </c:pt>
                <c:pt idx="2173">
                  <c:v>-1.04283452033996</c:v>
                </c:pt>
                <c:pt idx="2174">
                  <c:v>-1.01541435718536</c:v>
                </c:pt>
                <c:pt idx="2175">
                  <c:v>-1.03598344326019</c:v>
                </c:pt>
                <c:pt idx="2176">
                  <c:v>-1.04653048515319</c:v>
                </c:pt>
                <c:pt idx="2177">
                  <c:v>-1.0396361351013099</c:v>
                </c:pt>
                <c:pt idx="2178">
                  <c:v>-1.03428649902343</c:v>
                </c:pt>
                <c:pt idx="2179">
                  <c:v>-1.0290210247039699</c:v>
                </c:pt>
                <c:pt idx="2180">
                  <c:v>-1.0311027765273999</c:v>
                </c:pt>
                <c:pt idx="2181">
                  <c:v>-1.0260533094406099</c:v>
                </c:pt>
                <c:pt idx="2182">
                  <c:v>-1.03013598918914</c:v>
                </c:pt>
                <c:pt idx="2183">
                  <c:v>-1.03503918647766</c:v>
                </c:pt>
                <c:pt idx="2184">
                  <c:v>-1.01462614536285</c:v>
                </c:pt>
                <c:pt idx="2185">
                  <c:v>-1.01204514503479</c:v>
                </c:pt>
                <c:pt idx="2186">
                  <c:v>-1.0087760686874301</c:v>
                </c:pt>
                <c:pt idx="2187">
                  <c:v>-1.01768898963928</c:v>
                </c:pt>
                <c:pt idx="2188">
                  <c:v>-1.00558137893676</c:v>
                </c:pt>
                <c:pt idx="2189">
                  <c:v>-1.0318067073821999</c:v>
                </c:pt>
                <c:pt idx="2190">
                  <c:v>-1.00731754302978</c:v>
                </c:pt>
                <c:pt idx="2191">
                  <c:v>-0.998554527759552</c:v>
                </c:pt>
                <c:pt idx="2192">
                  <c:v>-0.98240709304809504</c:v>
                </c:pt>
                <c:pt idx="2193">
                  <c:v>-0.97116017341613703</c:v>
                </c:pt>
                <c:pt idx="2194">
                  <c:v>-0.98717713356018</c:v>
                </c:pt>
                <c:pt idx="2195">
                  <c:v>-0.98846417665481501</c:v>
                </c:pt>
                <c:pt idx="2196">
                  <c:v>-0.95512270927429099</c:v>
                </c:pt>
                <c:pt idx="2197">
                  <c:v>-0.95029211044311501</c:v>
                </c:pt>
                <c:pt idx="2198">
                  <c:v>-0.92214864492416304</c:v>
                </c:pt>
                <c:pt idx="2199">
                  <c:v>-0.94283169507980302</c:v>
                </c:pt>
                <c:pt idx="2200">
                  <c:v>-0.9475679397583</c:v>
                </c:pt>
                <c:pt idx="2201">
                  <c:v>-0.93587374687194802</c:v>
                </c:pt>
                <c:pt idx="2202">
                  <c:v>-0.92850220203399603</c:v>
                </c:pt>
                <c:pt idx="2203">
                  <c:v>-0.93029141426086404</c:v>
                </c:pt>
                <c:pt idx="2204">
                  <c:v>-0.92018526792526201</c:v>
                </c:pt>
                <c:pt idx="2205">
                  <c:v>-0.95418828725814797</c:v>
                </c:pt>
                <c:pt idx="2206">
                  <c:v>-0.91717177629470803</c:v>
                </c:pt>
                <c:pt idx="2207">
                  <c:v>-0.93648684024810702</c:v>
                </c:pt>
                <c:pt idx="2208">
                  <c:v>-0.93249040842056197</c:v>
                </c:pt>
                <c:pt idx="2209">
                  <c:v>-0.94596487283706598</c:v>
                </c:pt>
                <c:pt idx="2210">
                  <c:v>-0.94495886564254705</c:v>
                </c:pt>
                <c:pt idx="2211">
                  <c:v>-0.92434012889862005</c:v>
                </c:pt>
                <c:pt idx="2212">
                  <c:v>-0.92156887054443304</c:v>
                </c:pt>
                <c:pt idx="2213">
                  <c:v>-0.92201030254364003</c:v>
                </c:pt>
                <c:pt idx="2214">
                  <c:v>-0.905226230621337</c:v>
                </c:pt>
                <c:pt idx="2215">
                  <c:v>-0.89107465744018499</c:v>
                </c:pt>
                <c:pt idx="2216">
                  <c:v>-0.88610070943832298</c:v>
                </c:pt>
                <c:pt idx="2217">
                  <c:v>-0.89184606075286799</c:v>
                </c:pt>
                <c:pt idx="2218">
                  <c:v>-0.87151521444320601</c:v>
                </c:pt>
                <c:pt idx="2219">
                  <c:v>-0.864396572113037</c:v>
                </c:pt>
                <c:pt idx="2220">
                  <c:v>-0.85114580392837502</c:v>
                </c:pt>
                <c:pt idx="2221">
                  <c:v>-0.83595365285873402</c:v>
                </c:pt>
                <c:pt idx="2222">
                  <c:v>-0.84995955228805498</c:v>
                </c:pt>
                <c:pt idx="2223">
                  <c:v>-0.84421473741531305</c:v>
                </c:pt>
                <c:pt idx="2224">
                  <c:v>-0.85458683967590299</c:v>
                </c:pt>
                <c:pt idx="2225">
                  <c:v>-0.84393268823623602</c:v>
                </c:pt>
                <c:pt idx="2226">
                  <c:v>-0.83799630403518599</c:v>
                </c:pt>
                <c:pt idx="2227">
                  <c:v>-0.84754598140716497</c:v>
                </c:pt>
                <c:pt idx="2228">
                  <c:v>-0.85378992557525601</c:v>
                </c:pt>
                <c:pt idx="2229">
                  <c:v>-0.856736600399017</c:v>
                </c:pt>
                <c:pt idx="2230">
                  <c:v>-0.82855170965194702</c:v>
                </c:pt>
                <c:pt idx="2231">
                  <c:v>-0.81757098436355502</c:v>
                </c:pt>
                <c:pt idx="2232">
                  <c:v>-0.831165611743927</c:v>
                </c:pt>
                <c:pt idx="2233">
                  <c:v>-0.84003204107284501</c:v>
                </c:pt>
                <c:pt idx="2234">
                  <c:v>-0.84567147493362405</c:v>
                </c:pt>
                <c:pt idx="2235">
                  <c:v>-0.82691663503646795</c:v>
                </c:pt>
                <c:pt idx="2236">
                  <c:v>-0.82721936702728205</c:v>
                </c:pt>
                <c:pt idx="2237">
                  <c:v>-0.83184570074081399</c:v>
                </c:pt>
                <c:pt idx="2238">
                  <c:v>-0.83411520719528098</c:v>
                </c:pt>
                <c:pt idx="2239">
                  <c:v>-0.82336336374282804</c:v>
                </c:pt>
                <c:pt idx="2240">
                  <c:v>-0.80341595411300604</c:v>
                </c:pt>
                <c:pt idx="2241">
                  <c:v>-0.81449586153030296</c:v>
                </c:pt>
                <c:pt idx="2242">
                  <c:v>-0.83769494295120195</c:v>
                </c:pt>
                <c:pt idx="2243">
                  <c:v>-0.81204217672348</c:v>
                </c:pt>
                <c:pt idx="2244">
                  <c:v>-0.82939940690994196</c:v>
                </c:pt>
                <c:pt idx="2245">
                  <c:v>-0.82172828912734897</c:v>
                </c:pt>
                <c:pt idx="2246">
                  <c:v>-0.82315224409103305</c:v>
                </c:pt>
                <c:pt idx="2247">
                  <c:v>-0.819202780723571</c:v>
                </c:pt>
                <c:pt idx="2248">
                  <c:v>-0.83595061302185003</c:v>
                </c:pt>
                <c:pt idx="2249">
                  <c:v>-0.81214910745620705</c:v>
                </c:pt>
                <c:pt idx="2250">
                  <c:v>-0.82682687044143599</c:v>
                </c:pt>
                <c:pt idx="2251">
                  <c:v>-0.81438440084457298</c:v>
                </c:pt>
                <c:pt idx="2252">
                  <c:v>-0.80497688055038397</c:v>
                </c:pt>
                <c:pt idx="2253">
                  <c:v>-0.81965279579162498</c:v>
                </c:pt>
                <c:pt idx="2254">
                  <c:v>-0.808427274227142</c:v>
                </c:pt>
                <c:pt idx="2255">
                  <c:v>-0.80273014307021995</c:v>
                </c:pt>
                <c:pt idx="2256">
                  <c:v>-0.79042601585388095</c:v>
                </c:pt>
                <c:pt idx="2257">
                  <c:v>-0.796056687831878</c:v>
                </c:pt>
                <c:pt idx="2258">
                  <c:v>-0.79650074243545499</c:v>
                </c:pt>
                <c:pt idx="2259">
                  <c:v>-0.801852166652679</c:v>
                </c:pt>
                <c:pt idx="2260">
                  <c:v>-0.79850965738296498</c:v>
                </c:pt>
                <c:pt idx="2261">
                  <c:v>-0.78703761100768999</c:v>
                </c:pt>
                <c:pt idx="2262">
                  <c:v>-0.76326018571853604</c:v>
                </c:pt>
                <c:pt idx="2263">
                  <c:v>-0.77630239725112904</c:v>
                </c:pt>
                <c:pt idx="2264">
                  <c:v>-0.77818858623504605</c:v>
                </c:pt>
                <c:pt idx="2265">
                  <c:v>-0.76296341419219904</c:v>
                </c:pt>
                <c:pt idx="2266">
                  <c:v>-0.76457828283309903</c:v>
                </c:pt>
                <c:pt idx="2267">
                  <c:v>-0.76618725061416604</c:v>
                </c:pt>
                <c:pt idx="2268">
                  <c:v>-0.76368623971938998</c:v>
                </c:pt>
                <c:pt idx="2269">
                  <c:v>-0.737773656845092</c:v>
                </c:pt>
                <c:pt idx="2270">
                  <c:v>-0.74496722221374501</c:v>
                </c:pt>
                <c:pt idx="2271">
                  <c:v>-0.74244469404220503</c:v>
                </c:pt>
                <c:pt idx="2272">
                  <c:v>-0.72991359233856201</c:v>
                </c:pt>
                <c:pt idx="2273">
                  <c:v>-0.71561521291732699</c:v>
                </c:pt>
                <c:pt idx="2274">
                  <c:v>-0.73351860046386697</c:v>
                </c:pt>
                <c:pt idx="2275">
                  <c:v>-0.71829974651336603</c:v>
                </c:pt>
                <c:pt idx="2276">
                  <c:v>-0.74437052011489802</c:v>
                </c:pt>
                <c:pt idx="2277">
                  <c:v>-0.72232866287231401</c:v>
                </c:pt>
                <c:pt idx="2278">
                  <c:v>-0.72358882427215498</c:v>
                </c:pt>
                <c:pt idx="2279">
                  <c:v>-0.71261280775070102</c:v>
                </c:pt>
                <c:pt idx="2280">
                  <c:v>-0.72800177335739102</c:v>
                </c:pt>
                <c:pt idx="2281">
                  <c:v>-0.711753189563751</c:v>
                </c:pt>
                <c:pt idx="2282">
                  <c:v>-0.72023898363113403</c:v>
                </c:pt>
                <c:pt idx="2283">
                  <c:v>-0.71441942453384299</c:v>
                </c:pt>
                <c:pt idx="2284">
                  <c:v>-0.73135006427764804</c:v>
                </c:pt>
                <c:pt idx="2285">
                  <c:v>-0.71632891893386796</c:v>
                </c:pt>
                <c:pt idx="2286">
                  <c:v>-0.71595788002014105</c:v>
                </c:pt>
                <c:pt idx="2287">
                  <c:v>-0.70895612239837602</c:v>
                </c:pt>
                <c:pt idx="2288">
                  <c:v>-0.71131867170333796</c:v>
                </c:pt>
                <c:pt idx="2289">
                  <c:v>-0.71255230903625399</c:v>
                </c:pt>
                <c:pt idx="2290">
                  <c:v>-0.73402279615402199</c:v>
                </c:pt>
                <c:pt idx="2291">
                  <c:v>-0.71346026659011796</c:v>
                </c:pt>
                <c:pt idx="2292">
                  <c:v>-0.70742446184158303</c:v>
                </c:pt>
                <c:pt idx="2293">
                  <c:v>-0.69705575704574496</c:v>
                </c:pt>
                <c:pt idx="2294">
                  <c:v>-0.71621316671371404</c:v>
                </c:pt>
                <c:pt idx="2295">
                  <c:v>-0.73561310768127397</c:v>
                </c:pt>
                <c:pt idx="2296">
                  <c:v>-0.73241597414016701</c:v>
                </c:pt>
                <c:pt idx="2297">
                  <c:v>-0.72786211967468195</c:v>
                </c:pt>
                <c:pt idx="2298">
                  <c:v>-0.71668678522109897</c:v>
                </c:pt>
                <c:pt idx="2299">
                  <c:v>-0.72116619348526001</c:v>
                </c:pt>
                <c:pt idx="2300">
                  <c:v>-0.74779009819030695</c:v>
                </c:pt>
                <c:pt idx="2301">
                  <c:v>-0.73106259107589699</c:v>
                </c:pt>
                <c:pt idx="2302">
                  <c:v>-0.74166059494018499</c:v>
                </c:pt>
                <c:pt idx="2303">
                  <c:v>-0.73205888271331698</c:v>
                </c:pt>
                <c:pt idx="2304">
                  <c:v>-0.74317407608032204</c:v>
                </c:pt>
                <c:pt idx="2305">
                  <c:v>-0.75019580125808705</c:v>
                </c:pt>
                <c:pt idx="2306">
                  <c:v>-0.73896604776382402</c:v>
                </c:pt>
                <c:pt idx="2307">
                  <c:v>-0.73041635751724199</c:v>
                </c:pt>
                <c:pt idx="2308">
                  <c:v>-0.737548828125</c:v>
                </c:pt>
                <c:pt idx="2309">
                  <c:v>-0.74257767200469904</c:v>
                </c:pt>
                <c:pt idx="2310">
                  <c:v>-0.74340456724166804</c:v>
                </c:pt>
                <c:pt idx="2311">
                  <c:v>-0.73070061206817605</c:v>
                </c:pt>
                <c:pt idx="2312">
                  <c:v>-0.72235357761383001</c:v>
                </c:pt>
                <c:pt idx="2313">
                  <c:v>-0.723374843597412</c:v>
                </c:pt>
                <c:pt idx="2314">
                  <c:v>-0.72179627418518</c:v>
                </c:pt>
                <c:pt idx="2315">
                  <c:v>-0.72714906930923395</c:v>
                </c:pt>
                <c:pt idx="2316">
                  <c:v>-0.73204761743545499</c:v>
                </c:pt>
                <c:pt idx="2317">
                  <c:v>-0.72951126098632801</c:v>
                </c:pt>
                <c:pt idx="2318">
                  <c:v>-0.71573752164840598</c:v>
                </c:pt>
                <c:pt idx="2319">
                  <c:v>-0.71254467964172297</c:v>
                </c:pt>
                <c:pt idx="2320">
                  <c:v>-0.71963524818420399</c:v>
                </c:pt>
                <c:pt idx="2321">
                  <c:v>-0.71965599060058505</c:v>
                </c:pt>
                <c:pt idx="2322">
                  <c:v>-0.69344139099121005</c:v>
                </c:pt>
                <c:pt idx="2323">
                  <c:v>-0.69802004098892201</c:v>
                </c:pt>
                <c:pt idx="2324">
                  <c:v>-0.70626252889633101</c:v>
                </c:pt>
                <c:pt idx="2325">
                  <c:v>-0.71394723653793302</c:v>
                </c:pt>
                <c:pt idx="2326">
                  <c:v>-0.71584403514862005</c:v>
                </c:pt>
                <c:pt idx="2327">
                  <c:v>-0.70489239692687899</c:v>
                </c:pt>
                <c:pt idx="2328">
                  <c:v>-0.702861368656158</c:v>
                </c:pt>
                <c:pt idx="2329">
                  <c:v>-0.69350785017013505</c:v>
                </c:pt>
                <c:pt idx="2330">
                  <c:v>-0.69293367862701405</c:v>
                </c:pt>
                <c:pt idx="2331">
                  <c:v>-0.692696332931518</c:v>
                </c:pt>
                <c:pt idx="2332">
                  <c:v>-0.69113636016845703</c:v>
                </c:pt>
                <c:pt idx="2333">
                  <c:v>-0.67884343862533503</c:v>
                </c:pt>
                <c:pt idx="2334">
                  <c:v>-0.66238135099411</c:v>
                </c:pt>
                <c:pt idx="2335">
                  <c:v>-0.64748209714889504</c:v>
                </c:pt>
                <c:pt idx="2336">
                  <c:v>-0.64733558893203702</c:v>
                </c:pt>
                <c:pt idx="2337">
                  <c:v>-0.65460383892059304</c:v>
                </c:pt>
                <c:pt idx="2338">
                  <c:v>-0.63298547267913796</c:v>
                </c:pt>
                <c:pt idx="2339">
                  <c:v>-0.62819761037826505</c:v>
                </c:pt>
                <c:pt idx="2340">
                  <c:v>-0.63284754753112704</c:v>
                </c:pt>
                <c:pt idx="2341">
                  <c:v>-0.62747269868850697</c:v>
                </c:pt>
                <c:pt idx="2342">
                  <c:v>-0.60550731420516901</c:v>
                </c:pt>
                <c:pt idx="2343">
                  <c:v>-0.59826868772506703</c:v>
                </c:pt>
                <c:pt idx="2344">
                  <c:v>-0.61565387248992898</c:v>
                </c:pt>
                <c:pt idx="2345">
                  <c:v>-0.59470731019973699</c:v>
                </c:pt>
                <c:pt idx="2346">
                  <c:v>-0.62231397628784102</c:v>
                </c:pt>
                <c:pt idx="2347">
                  <c:v>-0.59383702278137196</c:v>
                </c:pt>
                <c:pt idx="2348">
                  <c:v>-0.61020350456237704</c:v>
                </c:pt>
                <c:pt idx="2349">
                  <c:v>-0.602272629737854</c:v>
                </c:pt>
                <c:pt idx="2350">
                  <c:v>-0.62640029191970803</c:v>
                </c:pt>
                <c:pt idx="2351">
                  <c:v>-0.60827219486236495</c:v>
                </c:pt>
                <c:pt idx="2352">
                  <c:v>-0.63101691007614102</c:v>
                </c:pt>
                <c:pt idx="2353">
                  <c:v>-0.62200045585632302</c:v>
                </c:pt>
                <c:pt idx="2354">
                  <c:v>-0.62626105546951205</c:v>
                </c:pt>
                <c:pt idx="2355">
                  <c:v>-0.63138556480407704</c:v>
                </c:pt>
                <c:pt idx="2356">
                  <c:v>-0.65511757135391202</c:v>
                </c:pt>
                <c:pt idx="2357">
                  <c:v>-0.62621659040451005</c:v>
                </c:pt>
                <c:pt idx="2358">
                  <c:v>-0.64996200799942005</c:v>
                </c:pt>
                <c:pt idx="2359">
                  <c:v>-0.61277776956558205</c:v>
                </c:pt>
                <c:pt idx="2360">
                  <c:v>-0.63610315322875899</c:v>
                </c:pt>
                <c:pt idx="2361">
                  <c:v>-0.638272404670715</c:v>
                </c:pt>
                <c:pt idx="2362">
                  <c:v>-0.65699595212936401</c:v>
                </c:pt>
                <c:pt idx="2363">
                  <c:v>-0.64641571044921797</c:v>
                </c:pt>
                <c:pt idx="2364">
                  <c:v>-0.64335179328918402</c:v>
                </c:pt>
                <c:pt idx="2365">
                  <c:v>-0.63375741243362405</c:v>
                </c:pt>
                <c:pt idx="2366">
                  <c:v>-0.65514004230499201</c:v>
                </c:pt>
                <c:pt idx="2367">
                  <c:v>-0.65947467088699296</c:v>
                </c:pt>
                <c:pt idx="2368">
                  <c:v>-0.64236027002334495</c:v>
                </c:pt>
                <c:pt idx="2369">
                  <c:v>-0.635320425033569</c:v>
                </c:pt>
                <c:pt idx="2370">
                  <c:v>-0.633056640625</c:v>
                </c:pt>
                <c:pt idx="2371">
                  <c:v>-0.62005352973937899</c:v>
                </c:pt>
                <c:pt idx="2372">
                  <c:v>-0.60900712013244596</c:v>
                </c:pt>
                <c:pt idx="2373">
                  <c:v>-0.61029136180877597</c:v>
                </c:pt>
                <c:pt idx="2374">
                  <c:v>-0.59771984815597501</c:v>
                </c:pt>
                <c:pt idx="2375">
                  <c:v>-0.58884829282760598</c:v>
                </c:pt>
                <c:pt idx="2376">
                  <c:v>-0.59321206808090199</c:v>
                </c:pt>
                <c:pt idx="2377">
                  <c:v>-0.59477066993713301</c:v>
                </c:pt>
                <c:pt idx="2378">
                  <c:v>-0.58330082893371504</c:v>
                </c:pt>
                <c:pt idx="2379">
                  <c:v>-0.60920149087905795</c:v>
                </c:pt>
                <c:pt idx="2380">
                  <c:v>-0.59622061252593905</c:v>
                </c:pt>
                <c:pt idx="2381">
                  <c:v>-0.60952711105346602</c:v>
                </c:pt>
                <c:pt idx="2382">
                  <c:v>-0.59400820732116599</c:v>
                </c:pt>
                <c:pt idx="2383">
                  <c:v>-0.62052953243255604</c:v>
                </c:pt>
                <c:pt idx="2384">
                  <c:v>-0.618374824523925</c:v>
                </c:pt>
                <c:pt idx="2385">
                  <c:v>-0.62182879447937001</c:v>
                </c:pt>
                <c:pt idx="2386">
                  <c:v>-0.614496290683746</c:v>
                </c:pt>
                <c:pt idx="2387">
                  <c:v>-0.62582099437713601</c:v>
                </c:pt>
                <c:pt idx="2388">
                  <c:v>-0.62266033887863104</c:v>
                </c:pt>
                <c:pt idx="2389">
                  <c:v>-0.63701146841049106</c:v>
                </c:pt>
                <c:pt idx="2390">
                  <c:v>-0.62700438499450595</c:v>
                </c:pt>
                <c:pt idx="2391">
                  <c:v>-0.64558064937591497</c:v>
                </c:pt>
                <c:pt idx="2392">
                  <c:v>-0.63616973161697299</c:v>
                </c:pt>
                <c:pt idx="2393">
                  <c:v>-0.64378327131271296</c:v>
                </c:pt>
                <c:pt idx="2394">
                  <c:v>-0.63887119293212802</c:v>
                </c:pt>
                <c:pt idx="2395">
                  <c:v>-0.64666134119033802</c:v>
                </c:pt>
                <c:pt idx="2396">
                  <c:v>-0.65528911352157504</c:v>
                </c:pt>
                <c:pt idx="2397">
                  <c:v>-0.64621579647064198</c:v>
                </c:pt>
                <c:pt idx="2398">
                  <c:v>-0.65468841791152899</c:v>
                </c:pt>
                <c:pt idx="2399">
                  <c:v>-0.65613454580306996</c:v>
                </c:pt>
                <c:pt idx="2400">
                  <c:v>-0.67059153318405096</c:v>
                </c:pt>
                <c:pt idx="2401">
                  <c:v>-0.64901262521743697</c:v>
                </c:pt>
                <c:pt idx="2402">
                  <c:v>-0.65102726221084495</c:v>
                </c:pt>
                <c:pt idx="2403">
                  <c:v>-0.65063875913619895</c:v>
                </c:pt>
                <c:pt idx="2404">
                  <c:v>-0.65438067913055398</c:v>
                </c:pt>
                <c:pt idx="2405">
                  <c:v>-0.63992655277252097</c:v>
                </c:pt>
                <c:pt idx="2406">
                  <c:v>-0.64527583122253396</c:v>
                </c:pt>
                <c:pt idx="2407">
                  <c:v>-0.64552193880081099</c:v>
                </c:pt>
                <c:pt idx="2408">
                  <c:v>-0.64306968450546198</c:v>
                </c:pt>
                <c:pt idx="2409">
                  <c:v>-0.64953911304473799</c:v>
                </c:pt>
                <c:pt idx="2410">
                  <c:v>-0.64599239826202304</c:v>
                </c:pt>
                <c:pt idx="2411">
                  <c:v>-0.65750235319137496</c:v>
                </c:pt>
                <c:pt idx="2412">
                  <c:v>-0.65767377614974898</c:v>
                </c:pt>
                <c:pt idx="2413">
                  <c:v>-0.64693802595138505</c:v>
                </c:pt>
                <c:pt idx="2414">
                  <c:v>-0.657598435878753</c:v>
                </c:pt>
                <c:pt idx="2415">
                  <c:v>-0.65677976608276301</c:v>
                </c:pt>
                <c:pt idx="2416">
                  <c:v>-0.65598839521408003</c:v>
                </c:pt>
                <c:pt idx="2417">
                  <c:v>-0.66219693422317505</c:v>
                </c:pt>
                <c:pt idx="2418">
                  <c:v>-0.65530598163604703</c:v>
                </c:pt>
                <c:pt idx="2419">
                  <c:v>-0.65173536539077703</c:v>
                </c:pt>
                <c:pt idx="2420">
                  <c:v>-0.66815090179443304</c:v>
                </c:pt>
                <c:pt idx="2421">
                  <c:v>-0.67231929302215498</c:v>
                </c:pt>
                <c:pt idx="2422">
                  <c:v>-0.68755513429641701</c:v>
                </c:pt>
                <c:pt idx="2423">
                  <c:v>-0.66687089204788197</c:v>
                </c:pt>
                <c:pt idx="2424">
                  <c:v>-0.67452555894851596</c:v>
                </c:pt>
                <c:pt idx="2425">
                  <c:v>-0.69127017259597701</c:v>
                </c:pt>
                <c:pt idx="2426">
                  <c:v>-0.70464676618576005</c:v>
                </c:pt>
                <c:pt idx="2427">
                  <c:v>-0.69494390487670799</c:v>
                </c:pt>
                <c:pt idx="2428">
                  <c:v>-0.712449431419372</c:v>
                </c:pt>
                <c:pt idx="2429">
                  <c:v>-0.6921027302742</c:v>
                </c:pt>
                <c:pt idx="2430">
                  <c:v>-0.69731676578521695</c:v>
                </c:pt>
                <c:pt idx="2431">
                  <c:v>-0.694613456726074</c:v>
                </c:pt>
                <c:pt idx="2432">
                  <c:v>-0.71323233842849698</c:v>
                </c:pt>
                <c:pt idx="2433">
                  <c:v>-0.69665014743804898</c:v>
                </c:pt>
                <c:pt idx="2434">
                  <c:v>-0.70462495088577204</c:v>
                </c:pt>
                <c:pt idx="2435">
                  <c:v>-0.70131587982177701</c:v>
                </c:pt>
                <c:pt idx="2436">
                  <c:v>-0.71520847082137995</c:v>
                </c:pt>
                <c:pt idx="2437">
                  <c:v>-0.71326857805251997</c:v>
                </c:pt>
                <c:pt idx="2438">
                  <c:v>-0.71964532136917103</c:v>
                </c:pt>
                <c:pt idx="2439">
                  <c:v>-0.70889490842819203</c:v>
                </c:pt>
                <c:pt idx="2440">
                  <c:v>-0.69853097200393599</c:v>
                </c:pt>
                <c:pt idx="2441">
                  <c:v>-0.71267753839492698</c:v>
                </c:pt>
                <c:pt idx="2442">
                  <c:v>-0.72256839275360096</c:v>
                </c:pt>
                <c:pt idx="2443">
                  <c:v>-0.72462522983551003</c:v>
                </c:pt>
                <c:pt idx="2444">
                  <c:v>-0.70659470558166504</c:v>
                </c:pt>
                <c:pt idx="2445">
                  <c:v>-0.71178817749023404</c:v>
                </c:pt>
                <c:pt idx="2446">
                  <c:v>-0.72469580173492398</c:v>
                </c:pt>
                <c:pt idx="2447">
                  <c:v>-0.71785753965377797</c:v>
                </c:pt>
                <c:pt idx="2448">
                  <c:v>-0.71564483642578103</c:v>
                </c:pt>
                <c:pt idx="2449">
                  <c:v>-0.73675704002380304</c:v>
                </c:pt>
                <c:pt idx="2450">
                  <c:v>-0.750790655612945</c:v>
                </c:pt>
                <c:pt idx="2451">
                  <c:v>-0.74993538856506303</c:v>
                </c:pt>
                <c:pt idx="2452">
                  <c:v>-0.74693208932876498</c:v>
                </c:pt>
                <c:pt idx="2453">
                  <c:v>-0.73999875783920199</c:v>
                </c:pt>
                <c:pt idx="2454">
                  <c:v>-0.73593354225158603</c:v>
                </c:pt>
                <c:pt idx="2455">
                  <c:v>-0.74112117290496804</c:v>
                </c:pt>
                <c:pt idx="2456">
                  <c:v>-0.76521235704421897</c:v>
                </c:pt>
                <c:pt idx="2457">
                  <c:v>-0.76436197757720903</c:v>
                </c:pt>
                <c:pt idx="2458">
                  <c:v>-0.75157833099365201</c:v>
                </c:pt>
                <c:pt idx="2459">
                  <c:v>-0.75029098987579301</c:v>
                </c:pt>
                <c:pt idx="2460">
                  <c:v>-0.76569145917892401</c:v>
                </c:pt>
                <c:pt idx="2461">
                  <c:v>-0.78181427717208796</c:v>
                </c:pt>
                <c:pt idx="2462">
                  <c:v>-0.76129823923110895</c:v>
                </c:pt>
                <c:pt idx="2463">
                  <c:v>-0.76517611742019598</c:v>
                </c:pt>
                <c:pt idx="2464">
                  <c:v>-0.75104504823684604</c:v>
                </c:pt>
                <c:pt idx="2465">
                  <c:v>-0.76190918684005704</c:v>
                </c:pt>
                <c:pt idx="2466">
                  <c:v>-0.77923136949539096</c:v>
                </c:pt>
                <c:pt idx="2467">
                  <c:v>-0.76820141077041604</c:v>
                </c:pt>
                <c:pt idx="2468">
                  <c:v>-0.758339703083038</c:v>
                </c:pt>
                <c:pt idx="2469">
                  <c:v>-0.75853037834167403</c:v>
                </c:pt>
                <c:pt idx="2470">
                  <c:v>-0.75542634725570601</c:v>
                </c:pt>
                <c:pt idx="2471">
                  <c:v>-0.77678221464157104</c:v>
                </c:pt>
                <c:pt idx="2472">
                  <c:v>-0.75346952676773005</c:v>
                </c:pt>
                <c:pt idx="2473">
                  <c:v>-0.76874095201492298</c:v>
                </c:pt>
                <c:pt idx="2474">
                  <c:v>-0.75017923116683904</c:v>
                </c:pt>
                <c:pt idx="2475">
                  <c:v>-0.75156015157699496</c:v>
                </c:pt>
                <c:pt idx="2476">
                  <c:v>-0.74845582246780296</c:v>
                </c:pt>
                <c:pt idx="2477">
                  <c:v>-0.73195958137512196</c:v>
                </c:pt>
                <c:pt idx="2478">
                  <c:v>-0.72937530279159501</c:v>
                </c:pt>
                <c:pt idx="2479">
                  <c:v>-0.72725951671600297</c:v>
                </c:pt>
                <c:pt idx="2480">
                  <c:v>-0.73523145914077703</c:v>
                </c:pt>
                <c:pt idx="2481">
                  <c:v>-0.74305516481399503</c:v>
                </c:pt>
                <c:pt idx="2482">
                  <c:v>-0.73433309793472201</c:v>
                </c:pt>
                <c:pt idx="2483">
                  <c:v>-0.70162183046340898</c:v>
                </c:pt>
                <c:pt idx="2484">
                  <c:v>-0.72465151548385598</c:v>
                </c:pt>
                <c:pt idx="2485">
                  <c:v>-0.72026920318603505</c:v>
                </c:pt>
                <c:pt idx="2486">
                  <c:v>-0.73048168420791604</c:v>
                </c:pt>
                <c:pt idx="2487">
                  <c:v>-0.704242944717407</c:v>
                </c:pt>
                <c:pt idx="2488">
                  <c:v>-0.71903401613235396</c:v>
                </c:pt>
                <c:pt idx="2489">
                  <c:v>-0.71993809938430697</c:v>
                </c:pt>
                <c:pt idx="2490">
                  <c:v>-0.735176682472229</c:v>
                </c:pt>
                <c:pt idx="2491">
                  <c:v>-0.70916289091110196</c:v>
                </c:pt>
                <c:pt idx="2492">
                  <c:v>-0.70689332485198897</c:v>
                </c:pt>
                <c:pt idx="2493">
                  <c:v>-0.696122586727142</c:v>
                </c:pt>
                <c:pt idx="2494">
                  <c:v>-0.73818904161453203</c:v>
                </c:pt>
                <c:pt idx="2495">
                  <c:v>-0.73805123567581099</c:v>
                </c:pt>
                <c:pt idx="2496">
                  <c:v>-0.72325533628463701</c:v>
                </c:pt>
                <c:pt idx="2497">
                  <c:v>-0.71389061212539595</c:v>
                </c:pt>
                <c:pt idx="2498">
                  <c:v>-0.73784595727920499</c:v>
                </c:pt>
                <c:pt idx="2499">
                  <c:v>-0.73868107795715299</c:v>
                </c:pt>
                <c:pt idx="2500">
                  <c:v>-0.73856729269027699</c:v>
                </c:pt>
                <c:pt idx="2501">
                  <c:v>-0.727244973182678</c:v>
                </c:pt>
                <c:pt idx="2502">
                  <c:v>-0.74288928508758501</c:v>
                </c:pt>
                <c:pt idx="2503">
                  <c:v>-0.72566765546798695</c:v>
                </c:pt>
                <c:pt idx="2504">
                  <c:v>-0.75022393465042103</c:v>
                </c:pt>
                <c:pt idx="2505">
                  <c:v>-0.73348820209503096</c:v>
                </c:pt>
                <c:pt idx="2506">
                  <c:v>-0.745713770389556</c:v>
                </c:pt>
                <c:pt idx="2507">
                  <c:v>-0.73183506727218595</c:v>
                </c:pt>
                <c:pt idx="2508">
                  <c:v>-0.73503476381301802</c:v>
                </c:pt>
                <c:pt idx="2509">
                  <c:v>-0.72451043128967196</c:v>
                </c:pt>
                <c:pt idx="2510">
                  <c:v>-0.73891824483871404</c:v>
                </c:pt>
                <c:pt idx="2511">
                  <c:v>-0.74184232950210505</c:v>
                </c:pt>
                <c:pt idx="2512">
                  <c:v>-0.75606864690780595</c:v>
                </c:pt>
                <c:pt idx="2513">
                  <c:v>-0.76601481437683105</c:v>
                </c:pt>
                <c:pt idx="2514">
                  <c:v>-0.74753433465957597</c:v>
                </c:pt>
                <c:pt idx="2515">
                  <c:v>-0.74663001298904397</c:v>
                </c:pt>
                <c:pt idx="2516">
                  <c:v>-0.76870781183242698</c:v>
                </c:pt>
                <c:pt idx="2517">
                  <c:v>-0.78003698587417603</c:v>
                </c:pt>
                <c:pt idx="2518">
                  <c:v>-0.78271669149398804</c:v>
                </c:pt>
                <c:pt idx="2519">
                  <c:v>-0.77652591466903598</c:v>
                </c:pt>
                <c:pt idx="2520">
                  <c:v>-0.76228678226470903</c:v>
                </c:pt>
                <c:pt idx="2521">
                  <c:v>-0.76021176576614302</c:v>
                </c:pt>
                <c:pt idx="2522">
                  <c:v>-0.76381498575210505</c:v>
                </c:pt>
                <c:pt idx="2523">
                  <c:v>-0.76670545339584295</c:v>
                </c:pt>
                <c:pt idx="2524">
                  <c:v>-0.78057044744491499</c:v>
                </c:pt>
                <c:pt idx="2525">
                  <c:v>-0.795349061489105</c:v>
                </c:pt>
                <c:pt idx="2526">
                  <c:v>-0.79644119739532404</c:v>
                </c:pt>
                <c:pt idx="2527">
                  <c:v>-0.78957742452621404</c:v>
                </c:pt>
                <c:pt idx="2528">
                  <c:v>-0.78915846347808805</c:v>
                </c:pt>
                <c:pt idx="2529">
                  <c:v>-0.78660559654235795</c:v>
                </c:pt>
                <c:pt idx="2530">
                  <c:v>-0.78466600179672197</c:v>
                </c:pt>
                <c:pt idx="2531">
                  <c:v>-0.78691190481185902</c:v>
                </c:pt>
                <c:pt idx="2532">
                  <c:v>-0.78753501176834095</c:v>
                </c:pt>
                <c:pt idx="2533">
                  <c:v>-0.78299564123153598</c:v>
                </c:pt>
                <c:pt idx="2534">
                  <c:v>-0.77605378627777</c:v>
                </c:pt>
                <c:pt idx="2535">
                  <c:v>-0.78106313943862904</c:v>
                </c:pt>
                <c:pt idx="2536">
                  <c:v>-0.79589062929153398</c:v>
                </c:pt>
                <c:pt idx="2537">
                  <c:v>-0.79453939199447599</c:v>
                </c:pt>
                <c:pt idx="2538">
                  <c:v>-0.80136126279830899</c:v>
                </c:pt>
                <c:pt idx="2539">
                  <c:v>-0.81701695919036799</c:v>
                </c:pt>
                <c:pt idx="2540">
                  <c:v>-0.80323141813278098</c:v>
                </c:pt>
                <c:pt idx="2541">
                  <c:v>-0.81021767854690496</c:v>
                </c:pt>
                <c:pt idx="2542">
                  <c:v>-0.80040305852890004</c:v>
                </c:pt>
                <c:pt idx="2543">
                  <c:v>-0.80129379034042303</c:v>
                </c:pt>
                <c:pt idx="2544">
                  <c:v>-0.78407120704650801</c:v>
                </c:pt>
                <c:pt idx="2545">
                  <c:v>-0.79725068807601895</c:v>
                </c:pt>
                <c:pt idx="2546">
                  <c:v>-0.79354834556579501</c:v>
                </c:pt>
                <c:pt idx="2547">
                  <c:v>-0.80264645814895597</c:v>
                </c:pt>
                <c:pt idx="2548">
                  <c:v>-0.80638211965560902</c:v>
                </c:pt>
                <c:pt idx="2549">
                  <c:v>-0.80429738759994496</c:v>
                </c:pt>
                <c:pt idx="2550">
                  <c:v>-0.79977244138717596</c:v>
                </c:pt>
                <c:pt idx="2551">
                  <c:v>-0.800617456436157</c:v>
                </c:pt>
                <c:pt idx="2552">
                  <c:v>-0.80053639411926203</c:v>
                </c:pt>
                <c:pt idx="2553">
                  <c:v>-0.81568366289138705</c:v>
                </c:pt>
                <c:pt idx="2554">
                  <c:v>-0.80557286739349299</c:v>
                </c:pt>
                <c:pt idx="2555">
                  <c:v>-0.81329327821731501</c:v>
                </c:pt>
                <c:pt idx="2556">
                  <c:v>-0.81083726882934504</c:v>
                </c:pt>
                <c:pt idx="2557">
                  <c:v>-0.80965417623519798</c:v>
                </c:pt>
                <c:pt idx="2558">
                  <c:v>-0.79164057970046897</c:v>
                </c:pt>
                <c:pt idx="2559">
                  <c:v>-0.81038278341293302</c:v>
                </c:pt>
                <c:pt idx="2560">
                  <c:v>-0.79996633529662997</c:v>
                </c:pt>
                <c:pt idx="2561">
                  <c:v>-0.82404017448425204</c:v>
                </c:pt>
                <c:pt idx="2562">
                  <c:v>-0.82507485151290805</c:v>
                </c:pt>
                <c:pt idx="2563">
                  <c:v>-0.82571756839752097</c:v>
                </c:pt>
                <c:pt idx="2564">
                  <c:v>-0.80717384815215998</c:v>
                </c:pt>
                <c:pt idx="2565">
                  <c:v>-0.82776021957397405</c:v>
                </c:pt>
                <c:pt idx="2566">
                  <c:v>-0.80291420221328702</c:v>
                </c:pt>
                <c:pt idx="2567">
                  <c:v>-0.82412236928939797</c:v>
                </c:pt>
                <c:pt idx="2568">
                  <c:v>-0.81637179851531905</c:v>
                </c:pt>
                <c:pt idx="2569">
                  <c:v>-0.81317430734634299</c:v>
                </c:pt>
                <c:pt idx="2570">
                  <c:v>-0.79890179634094205</c:v>
                </c:pt>
                <c:pt idx="2571">
                  <c:v>-0.81896895170211703</c:v>
                </c:pt>
                <c:pt idx="2572">
                  <c:v>-0.81394904851913397</c:v>
                </c:pt>
                <c:pt idx="2573">
                  <c:v>-0.83141309022903398</c:v>
                </c:pt>
                <c:pt idx="2574">
                  <c:v>-0.817859888076782</c:v>
                </c:pt>
                <c:pt idx="2575">
                  <c:v>-0.83560055494308405</c:v>
                </c:pt>
                <c:pt idx="2576">
                  <c:v>-0.822448670864105</c:v>
                </c:pt>
                <c:pt idx="2577">
                  <c:v>-0.83681553602218595</c:v>
                </c:pt>
                <c:pt idx="2578">
                  <c:v>-0.81713229417800903</c:v>
                </c:pt>
                <c:pt idx="2579">
                  <c:v>-0.82253319025039595</c:v>
                </c:pt>
                <c:pt idx="2580">
                  <c:v>-0.812863409519195</c:v>
                </c:pt>
                <c:pt idx="2581">
                  <c:v>-0.82028824090957597</c:v>
                </c:pt>
                <c:pt idx="2582">
                  <c:v>-0.81112420558929399</c:v>
                </c:pt>
                <c:pt idx="2583">
                  <c:v>-0.83030474185943604</c:v>
                </c:pt>
                <c:pt idx="2584">
                  <c:v>-0.82377105951309204</c:v>
                </c:pt>
                <c:pt idx="2585">
                  <c:v>-0.83817440271377497</c:v>
                </c:pt>
                <c:pt idx="2586">
                  <c:v>-0.83872514963150002</c:v>
                </c:pt>
                <c:pt idx="2587">
                  <c:v>-0.84057879447937001</c:v>
                </c:pt>
                <c:pt idx="2588">
                  <c:v>-0.84148705005645696</c:v>
                </c:pt>
                <c:pt idx="2589">
                  <c:v>-0.83982408046722401</c:v>
                </c:pt>
                <c:pt idx="2590">
                  <c:v>-0.84266692399978604</c:v>
                </c:pt>
                <c:pt idx="2591">
                  <c:v>-0.82576763629913297</c:v>
                </c:pt>
                <c:pt idx="2592">
                  <c:v>-0.83634495735168402</c:v>
                </c:pt>
                <c:pt idx="2593">
                  <c:v>-0.846896052360534</c:v>
                </c:pt>
                <c:pt idx="2594">
                  <c:v>-0.83776390552520696</c:v>
                </c:pt>
                <c:pt idx="2595">
                  <c:v>-0.84555709362029996</c:v>
                </c:pt>
                <c:pt idx="2596">
                  <c:v>-0.83884400129318204</c:v>
                </c:pt>
                <c:pt idx="2597">
                  <c:v>-0.846773922443389</c:v>
                </c:pt>
                <c:pt idx="2598">
                  <c:v>-0.86245656013488703</c:v>
                </c:pt>
                <c:pt idx="2599">
                  <c:v>-0.85600739717483498</c:v>
                </c:pt>
                <c:pt idx="2600">
                  <c:v>-0.87682616710662797</c:v>
                </c:pt>
                <c:pt idx="2601">
                  <c:v>-0.86644315719604403</c:v>
                </c:pt>
                <c:pt idx="2602">
                  <c:v>-0.87875854969024603</c:v>
                </c:pt>
                <c:pt idx="2603">
                  <c:v>-0.866097271442413</c:v>
                </c:pt>
                <c:pt idx="2604">
                  <c:v>-0.87632507085800104</c:v>
                </c:pt>
                <c:pt idx="2605">
                  <c:v>-0.85477161407470703</c:v>
                </c:pt>
                <c:pt idx="2606">
                  <c:v>-0.86564534902572599</c:v>
                </c:pt>
                <c:pt idx="2607">
                  <c:v>-0.86968338489532404</c:v>
                </c:pt>
                <c:pt idx="2608">
                  <c:v>-0.873532474040985</c:v>
                </c:pt>
                <c:pt idx="2609">
                  <c:v>-0.85346174240112305</c:v>
                </c:pt>
                <c:pt idx="2610">
                  <c:v>-0.86735725402831998</c:v>
                </c:pt>
                <c:pt idx="2611">
                  <c:v>-0.86307662725448597</c:v>
                </c:pt>
                <c:pt idx="2612">
                  <c:v>-0.893055260181427</c:v>
                </c:pt>
                <c:pt idx="2613">
                  <c:v>-0.85860288143157903</c:v>
                </c:pt>
                <c:pt idx="2614">
                  <c:v>-0.89611858129501298</c:v>
                </c:pt>
                <c:pt idx="2615">
                  <c:v>-0.88215833902358998</c:v>
                </c:pt>
                <c:pt idx="2616">
                  <c:v>-0.166825756430625</c:v>
                </c:pt>
                <c:pt idx="2617">
                  <c:v>-0.17305718362331299</c:v>
                </c:pt>
                <c:pt idx="2618">
                  <c:v>-0.181765377521514</c:v>
                </c:pt>
                <c:pt idx="2619">
                  <c:v>-0.153022870421409</c:v>
                </c:pt>
                <c:pt idx="2620">
                  <c:v>-0.17134696245193401</c:v>
                </c:pt>
                <c:pt idx="2621">
                  <c:v>-0.16600221395492501</c:v>
                </c:pt>
                <c:pt idx="2622">
                  <c:v>-0.18177606165408999</c:v>
                </c:pt>
                <c:pt idx="2623">
                  <c:v>-0.170576736330986</c:v>
                </c:pt>
                <c:pt idx="2624">
                  <c:v>-0.15111859142780301</c:v>
                </c:pt>
                <c:pt idx="2625">
                  <c:v>-0.14331939816474901</c:v>
                </c:pt>
                <c:pt idx="2626">
                  <c:v>-0.15286104381084401</c:v>
                </c:pt>
                <c:pt idx="2627">
                  <c:v>-0.146181896328926</c:v>
                </c:pt>
                <c:pt idx="2628">
                  <c:v>-0.16926172375678999</c:v>
                </c:pt>
                <c:pt idx="2629">
                  <c:v>-0.14695566892623901</c:v>
                </c:pt>
                <c:pt idx="2630">
                  <c:v>-0.18144547939300501</c:v>
                </c:pt>
                <c:pt idx="2631">
                  <c:v>-0.16797477006912201</c:v>
                </c:pt>
                <c:pt idx="2632">
                  <c:v>-0.18522484600543901</c:v>
                </c:pt>
                <c:pt idx="2633">
                  <c:v>-0.17229218780994399</c:v>
                </c:pt>
                <c:pt idx="2634">
                  <c:v>-0.178283721208572</c:v>
                </c:pt>
                <c:pt idx="2635">
                  <c:v>-0.164281696081161</c:v>
                </c:pt>
                <c:pt idx="2636">
                  <c:v>-0.15719076991081199</c:v>
                </c:pt>
                <c:pt idx="2637">
                  <c:v>-0.16629262268543199</c:v>
                </c:pt>
                <c:pt idx="2638">
                  <c:v>-0.17947071790695099</c:v>
                </c:pt>
                <c:pt idx="2639">
                  <c:v>-0.17547710239887199</c:v>
                </c:pt>
                <c:pt idx="2640">
                  <c:v>-0.220700323581695</c:v>
                </c:pt>
                <c:pt idx="2641">
                  <c:v>-0.207141578197479</c:v>
                </c:pt>
                <c:pt idx="2642">
                  <c:v>-0.19981215894222201</c:v>
                </c:pt>
                <c:pt idx="2643">
                  <c:v>-0.177164956927299</c:v>
                </c:pt>
                <c:pt idx="2644">
                  <c:v>-0.190777197480201</c:v>
                </c:pt>
                <c:pt idx="2645">
                  <c:v>-0.186611458659172</c:v>
                </c:pt>
                <c:pt idx="2646">
                  <c:v>-0.22174879908561701</c:v>
                </c:pt>
                <c:pt idx="2647">
                  <c:v>-0.19449771940708099</c:v>
                </c:pt>
                <c:pt idx="2648">
                  <c:v>-0.21194778382778101</c:v>
                </c:pt>
                <c:pt idx="2649">
                  <c:v>-0.1991828083992</c:v>
                </c:pt>
                <c:pt idx="2650">
                  <c:v>-0.18901862204074801</c:v>
                </c:pt>
                <c:pt idx="2651">
                  <c:v>-0.188991263508796</c:v>
                </c:pt>
                <c:pt idx="2652">
                  <c:v>-0.16981117427348999</c:v>
                </c:pt>
                <c:pt idx="2653">
                  <c:v>-0.16622000932693401</c:v>
                </c:pt>
                <c:pt idx="2654">
                  <c:v>-0.17356340587139099</c:v>
                </c:pt>
                <c:pt idx="2655">
                  <c:v>-0.14969609677791501</c:v>
                </c:pt>
                <c:pt idx="2656">
                  <c:v>-0.12931042909622101</c:v>
                </c:pt>
                <c:pt idx="2657">
                  <c:v>-0.1147356107831</c:v>
                </c:pt>
                <c:pt idx="2658">
                  <c:v>-0.14029401540756201</c:v>
                </c:pt>
                <c:pt idx="2659">
                  <c:v>-0.116130828857421</c:v>
                </c:pt>
                <c:pt idx="2660">
                  <c:v>-0.13289487361907901</c:v>
                </c:pt>
                <c:pt idx="2661">
                  <c:v>-0.115046739578247</c:v>
                </c:pt>
                <c:pt idx="2662">
                  <c:v>-0.137963816523551</c:v>
                </c:pt>
                <c:pt idx="2663">
                  <c:v>-8.4141761064529405E-2</c:v>
                </c:pt>
                <c:pt idx="2664">
                  <c:v>-0.115331768989562</c:v>
                </c:pt>
                <c:pt idx="2665">
                  <c:v>-8.5640124976634896E-2</c:v>
                </c:pt>
                <c:pt idx="2666">
                  <c:v>-9.1989435255527399E-2</c:v>
                </c:pt>
                <c:pt idx="2667">
                  <c:v>-8.7058335542678805E-2</c:v>
                </c:pt>
                <c:pt idx="2668">
                  <c:v>-0.10801562666893</c:v>
                </c:pt>
                <c:pt idx="2669">
                  <c:v>-8.3121910691261194E-2</c:v>
                </c:pt>
                <c:pt idx="2670">
                  <c:v>-0.100542575120925</c:v>
                </c:pt>
                <c:pt idx="2671">
                  <c:v>-6.0706481337547302E-2</c:v>
                </c:pt>
                <c:pt idx="2672">
                  <c:v>-7.69214928150177E-2</c:v>
                </c:pt>
                <c:pt idx="2673">
                  <c:v>-8.5518725216388702E-2</c:v>
                </c:pt>
                <c:pt idx="2674">
                  <c:v>-5.6365236639976501E-2</c:v>
                </c:pt>
                <c:pt idx="2675">
                  <c:v>-6.2906153500080095E-2</c:v>
                </c:pt>
                <c:pt idx="2676">
                  <c:v>-8.0402746796607902E-2</c:v>
                </c:pt>
                <c:pt idx="2677">
                  <c:v>-5.2632085978984798E-2</c:v>
                </c:pt>
                <c:pt idx="2678">
                  <c:v>-7.7614262700080802E-2</c:v>
                </c:pt>
                <c:pt idx="2679">
                  <c:v>-7.5168102979660006E-2</c:v>
                </c:pt>
                <c:pt idx="2680">
                  <c:v>-8.3072021603584206E-2</c:v>
                </c:pt>
                <c:pt idx="2681">
                  <c:v>-7.3993861675262396E-2</c:v>
                </c:pt>
                <c:pt idx="2682">
                  <c:v>-0.117463566362857</c:v>
                </c:pt>
                <c:pt idx="2683">
                  <c:v>-0.121600098907947</c:v>
                </c:pt>
                <c:pt idx="2684">
                  <c:v>-0.12226054072380001</c:v>
                </c:pt>
                <c:pt idx="2685">
                  <c:v>-0.122547827661037</c:v>
                </c:pt>
                <c:pt idx="2686">
                  <c:v>-0.12577885389328</c:v>
                </c:pt>
                <c:pt idx="2687">
                  <c:v>-0.10870171338319699</c:v>
                </c:pt>
                <c:pt idx="2688">
                  <c:v>-0.133721068501472</c:v>
                </c:pt>
                <c:pt idx="2689">
                  <c:v>-0.12849405407905501</c:v>
                </c:pt>
                <c:pt idx="2690">
                  <c:v>-0.147984519600868</c:v>
                </c:pt>
                <c:pt idx="2691">
                  <c:v>-0.15489076077937999</c:v>
                </c:pt>
                <c:pt idx="2692">
                  <c:v>-0.14687959849834401</c:v>
                </c:pt>
                <c:pt idx="2693">
                  <c:v>-0.13623450696468301</c:v>
                </c:pt>
                <c:pt idx="2694">
                  <c:v>-0.151198551058769</c:v>
                </c:pt>
                <c:pt idx="2695">
                  <c:v>-0.16053198277950201</c:v>
                </c:pt>
                <c:pt idx="2696">
                  <c:v>-0.16635257005691501</c:v>
                </c:pt>
                <c:pt idx="2697">
                  <c:v>-0.16849143803119601</c:v>
                </c:pt>
                <c:pt idx="2698">
                  <c:v>-0.16132439672946899</c:v>
                </c:pt>
                <c:pt idx="2699">
                  <c:v>-0.17247198522090901</c:v>
                </c:pt>
                <c:pt idx="2700">
                  <c:v>-0.185238346457481</c:v>
                </c:pt>
                <c:pt idx="2701">
                  <c:v>-0.17958326637744901</c:v>
                </c:pt>
                <c:pt idx="2702">
                  <c:v>-0.164483457803726</c:v>
                </c:pt>
                <c:pt idx="2703">
                  <c:v>-0.21241645514964999</c:v>
                </c:pt>
                <c:pt idx="2704">
                  <c:v>-0.214060097932815</c:v>
                </c:pt>
                <c:pt idx="2705">
                  <c:v>-0.22309339046478199</c:v>
                </c:pt>
                <c:pt idx="2706">
                  <c:v>-0.201117753982543</c:v>
                </c:pt>
                <c:pt idx="2707">
                  <c:v>-0.209529533982276</c:v>
                </c:pt>
                <c:pt idx="2708">
                  <c:v>-0.21512728929519601</c:v>
                </c:pt>
                <c:pt idx="2709">
                  <c:v>-0.22987200319766901</c:v>
                </c:pt>
                <c:pt idx="2710">
                  <c:v>-0.20006513595580999</c:v>
                </c:pt>
                <c:pt idx="2711">
                  <c:v>-0.210657328367233</c:v>
                </c:pt>
                <c:pt idx="2712">
                  <c:v>-0.19824315607547699</c:v>
                </c:pt>
                <c:pt idx="2713">
                  <c:v>-0.22087499499320901</c:v>
                </c:pt>
                <c:pt idx="2714">
                  <c:v>-0.194182053208351</c:v>
                </c:pt>
                <c:pt idx="2715">
                  <c:v>-0.21101680397987299</c:v>
                </c:pt>
                <c:pt idx="2716">
                  <c:v>-0.20579704642295801</c:v>
                </c:pt>
                <c:pt idx="2717">
                  <c:v>-0.205948576331138</c:v>
                </c:pt>
                <c:pt idx="2718">
                  <c:v>-0.20703038573265001</c:v>
                </c:pt>
                <c:pt idx="2719">
                  <c:v>-0.22458393871784199</c:v>
                </c:pt>
                <c:pt idx="2720">
                  <c:v>-0.20198735594749401</c:v>
                </c:pt>
                <c:pt idx="2721">
                  <c:v>-0.214363873004913</c:v>
                </c:pt>
                <c:pt idx="2722">
                  <c:v>-0.21158032119274101</c:v>
                </c:pt>
                <c:pt idx="2723">
                  <c:v>-0.226432844996452</c:v>
                </c:pt>
                <c:pt idx="2724">
                  <c:v>-0.23328985273837999</c:v>
                </c:pt>
                <c:pt idx="2725">
                  <c:v>-0.22058430314064001</c:v>
                </c:pt>
                <c:pt idx="2726">
                  <c:v>-0.23145726323127699</c:v>
                </c:pt>
                <c:pt idx="2727">
                  <c:v>-0.243114173412322</c:v>
                </c:pt>
                <c:pt idx="2728">
                  <c:v>-0.208806931972503</c:v>
                </c:pt>
                <c:pt idx="2729">
                  <c:v>-0.22338889539241699</c:v>
                </c:pt>
                <c:pt idx="2730">
                  <c:v>-0.215323016047477</c:v>
                </c:pt>
                <c:pt idx="2731">
                  <c:v>-0.21370185911655401</c:v>
                </c:pt>
                <c:pt idx="2732">
                  <c:v>-0.25056752562522799</c:v>
                </c:pt>
                <c:pt idx="2733">
                  <c:v>-0.22421292960643699</c:v>
                </c:pt>
                <c:pt idx="2734">
                  <c:v>-0.208972588181495</c:v>
                </c:pt>
                <c:pt idx="2735">
                  <c:v>-0.22705601155757901</c:v>
                </c:pt>
                <c:pt idx="2736">
                  <c:v>-0.21407063305377899</c:v>
                </c:pt>
                <c:pt idx="2737">
                  <c:v>-0.20901378989219599</c:v>
                </c:pt>
                <c:pt idx="2738">
                  <c:v>-0.21874466538429199</c:v>
                </c:pt>
                <c:pt idx="2739">
                  <c:v>-0.20779953896999301</c:v>
                </c:pt>
                <c:pt idx="2740">
                  <c:v>-0.21516215801239</c:v>
                </c:pt>
                <c:pt idx="2741">
                  <c:v>-0.21097756922245001</c:v>
                </c:pt>
                <c:pt idx="2742">
                  <c:v>-0.18216112256050099</c:v>
                </c:pt>
                <c:pt idx="2743">
                  <c:v>-0.18685515224933599</c:v>
                </c:pt>
                <c:pt idx="2744">
                  <c:v>-0.184917733073234</c:v>
                </c:pt>
                <c:pt idx="2745">
                  <c:v>-0.17379747331142401</c:v>
                </c:pt>
                <c:pt idx="2746">
                  <c:v>-0.15988808870315499</c:v>
                </c:pt>
                <c:pt idx="2747">
                  <c:v>-0.169371247291564</c:v>
                </c:pt>
                <c:pt idx="2748">
                  <c:v>-0.18544661998748699</c:v>
                </c:pt>
                <c:pt idx="2749">
                  <c:v>-0.182004049420356</c:v>
                </c:pt>
                <c:pt idx="2750">
                  <c:v>-0.19792352616786901</c:v>
                </c:pt>
                <c:pt idx="2751">
                  <c:v>-0.16596181690692899</c:v>
                </c:pt>
                <c:pt idx="2752">
                  <c:v>-0.18366824090480799</c:v>
                </c:pt>
                <c:pt idx="2753">
                  <c:v>-0.177170470356941</c:v>
                </c:pt>
                <c:pt idx="2754">
                  <c:v>-0.17844784259796101</c:v>
                </c:pt>
                <c:pt idx="2755">
                  <c:v>-0.168295428156852</c:v>
                </c:pt>
                <c:pt idx="2756">
                  <c:v>-0.19853055477142301</c:v>
                </c:pt>
                <c:pt idx="2757">
                  <c:v>-0.17038765549659701</c:v>
                </c:pt>
                <c:pt idx="2758">
                  <c:v>-0.17137257754802701</c:v>
                </c:pt>
                <c:pt idx="2759">
                  <c:v>-0.182205289602279</c:v>
                </c:pt>
                <c:pt idx="2760">
                  <c:v>-0.18540418148040699</c:v>
                </c:pt>
                <c:pt idx="2761">
                  <c:v>-0.17636507749557401</c:v>
                </c:pt>
                <c:pt idx="2762">
                  <c:v>-0.15087111294269501</c:v>
                </c:pt>
                <c:pt idx="2763">
                  <c:v>-0.15091340243816301</c:v>
                </c:pt>
                <c:pt idx="2764">
                  <c:v>-0.18575057387351901</c:v>
                </c:pt>
                <c:pt idx="2765">
                  <c:v>-0.159913584589958</c:v>
                </c:pt>
                <c:pt idx="2766">
                  <c:v>-0.189794316887855</c:v>
                </c:pt>
                <c:pt idx="2767">
                  <c:v>-0.16584417223930301</c:v>
                </c:pt>
                <c:pt idx="2768">
                  <c:v>-0.175265938043594</c:v>
                </c:pt>
                <c:pt idx="2769">
                  <c:v>-0.16579060256481101</c:v>
                </c:pt>
                <c:pt idx="2770">
                  <c:v>-0.19183786213397899</c:v>
                </c:pt>
                <c:pt idx="2771">
                  <c:v>-0.18187889456748901</c:v>
                </c:pt>
                <c:pt idx="2772">
                  <c:v>-0.22391325235366799</c:v>
                </c:pt>
                <c:pt idx="2773">
                  <c:v>-0.21626472473144501</c:v>
                </c:pt>
                <c:pt idx="2774">
                  <c:v>-0.210513055324554</c:v>
                </c:pt>
                <c:pt idx="2775">
                  <c:v>-0.19865645468234999</c:v>
                </c:pt>
                <c:pt idx="2776">
                  <c:v>-0.220167100429534</c:v>
                </c:pt>
                <c:pt idx="2777">
                  <c:v>-0.21626588702201799</c:v>
                </c:pt>
                <c:pt idx="2778">
                  <c:v>-0.2383713722229</c:v>
                </c:pt>
                <c:pt idx="2779">
                  <c:v>-0.231148496270179</c:v>
                </c:pt>
                <c:pt idx="2780">
                  <c:v>-0.238374814391136</c:v>
                </c:pt>
                <c:pt idx="2781">
                  <c:v>-0.241716638207435</c:v>
                </c:pt>
                <c:pt idx="2782">
                  <c:v>-0.24900938570499401</c:v>
                </c:pt>
                <c:pt idx="2783">
                  <c:v>-0.23723581433296201</c:v>
                </c:pt>
                <c:pt idx="2784">
                  <c:v>-0.27064159512519798</c:v>
                </c:pt>
                <c:pt idx="2785">
                  <c:v>-0.26037132740020702</c:v>
                </c:pt>
                <c:pt idx="2786">
                  <c:v>-0.28747779130935602</c:v>
                </c:pt>
                <c:pt idx="2787">
                  <c:v>-0.27376669645309398</c:v>
                </c:pt>
                <c:pt idx="2788">
                  <c:v>-0.29432168602943398</c:v>
                </c:pt>
                <c:pt idx="2789">
                  <c:v>-0.29372641444206199</c:v>
                </c:pt>
                <c:pt idx="2790">
                  <c:v>-0.29523622989654502</c:v>
                </c:pt>
                <c:pt idx="2791">
                  <c:v>-0.30343252420425398</c:v>
                </c:pt>
                <c:pt idx="2792">
                  <c:v>-0.31774249672889698</c:v>
                </c:pt>
                <c:pt idx="2793">
                  <c:v>-0.31875801086425698</c:v>
                </c:pt>
                <c:pt idx="2794">
                  <c:v>-0.31770399212837203</c:v>
                </c:pt>
                <c:pt idx="2795">
                  <c:v>-0.314704179763793</c:v>
                </c:pt>
                <c:pt idx="2796">
                  <c:v>-0.32363578677177401</c:v>
                </c:pt>
                <c:pt idx="2797">
                  <c:v>-0.321574747562408</c:v>
                </c:pt>
                <c:pt idx="2798">
                  <c:v>-0.31463411450385997</c:v>
                </c:pt>
                <c:pt idx="2799">
                  <c:v>-0.31613373756408603</c:v>
                </c:pt>
                <c:pt idx="2800">
                  <c:v>-0.319062560796737</c:v>
                </c:pt>
                <c:pt idx="2801">
                  <c:v>-0.31287071108817999</c:v>
                </c:pt>
                <c:pt idx="2802">
                  <c:v>-0.32260841131210299</c:v>
                </c:pt>
                <c:pt idx="2803">
                  <c:v>-0.325858503580093</c:v>
                </c:pt>
                <c:pt idx="2804">
                  <c:v>-0.32100692391395502</c:v>
                </c:pt>
                <c:pt idx="2805">
                  <c:v>-0.32954773306846602</c:v>
                </c:pt>
                <c:pt idx="2806">
                  <c:v>-0.335898637771606</c:v>
                </c:pt>
                <c:pt idx="2807">
                  <c:v>-0.32119157910346902</c:v>
                </c:pt>
                <c:pt idx="2808">
                  <c:v>-0.30841779708862299</c:v>
                </c:pt>
                <c:pt idx="2809">
                  <c:v>-0.31310144066810602</c:v>
                </c:pt>
                <c:pt idx="2810">
                  <c:v>-0.27821549773216198</c:v>
                </c:pt>
                <c:pt idx="2811">
                  <c:v>-0.29827699065208402</c:v>
                </c:pt>
                <c:pt idx="2812">
                  <c:v>-0.30292931199073703</c:v>
                </c:pt>
                <c:pt idx="2813">
                  <c:v>-0.30372861027717502</c:v>
                </c:pt>
                <c:pt idx="2814">
                  <c:v>-0.31742566823959301</c:v>
                </c:pt>
                <c:pt idx="2815">
                  <c:v>-0.32363951206207198</c:v>
                </c:pt>
                <c:pt idx="2816">
                  <c:v>-0.30832681059837302</c:v>
                </c:pt>
                <c:pt idx="2817">
                  <c:v>-0.30366870760917603</c:v>
                </c:pt>
                <c:pt idx="2818">
                  <c:v>-0.29399329423904402</c:v>
                </c:pt>
                <c:pt idx="2819">
                  <c:v>-0.31249609589576699</c:v>
                </c:pt>
                <c:pt idx="2820">
                  <c:v>-0.30279582738876298</c:v>
                </c:pt>
                <c:pt idx="2821">
                  <c:v>-0.31951227784156699</c:v>
                </c:pt>
                <c:pt idx="2822">
                  <c:v>-0.31716409325599598</c:v>
                </c:pt>
                <c:pt idx="2823">
                  <c:v>-0.345357626676559</c:v>
                </c:pt>
                <c:pt idx="2824">
                  <c:v>-0.30970096588134699</c:v>
                </c:pt>
                <c:pt idx="2825">
                  <c:v>-0.31956568360328602</c:v>
                </c:pt>
                <c:pt idx="2826">
                  <c:v>-0.32090356945991499</c:v>
                </c:pt>
                <c:pt idx="2827">
                  <c:v>-0.32624888420104903</c:v>
                </c:pt>
                <c:pt idx="2828">
                  <c:v>-0.32155895233154203</c:v>
                </c:pt>
                <c:pt idx="2829">
                  <c:v>-0.34117105603218001</c:v>
                </c:pt>
                <c:pt idx="2830">
                  <c:v>-0.334261804819107</c:v>
                </c:pt>
                <c:pt idx="2831">
                  <c:v>-0.32638224959373402</c:v>
                </c:pt>
                <c:pt idx="2832">
                  <c:v>-0.32173615694045998</c:v>
                </c:pt>
                <c:pt idx="2833">
                  <c:v>-0.34528458118438698</c:v>
                </c:pt>
                <c:pt idx="2834">
                  <c:v>-0.33735367655754001</c:v>
                </c:pt>
                <c:pt idx="2835">
                  <c:v>-0.34195068478584201</c:v>
                </c:pt>
                <c:pt idx="2836">
                  <c:v>-0.33476299047469998</c:v>
                </c:pt>
                <c:pt idx="2837">
                  <c:v>-0.33412131667137102</c:v>
                </c:pt>
                <c:pt idx="2838">
                  <c:v>-0.33495995402336098</c:v>
                </c:pt>
                <c:pt idx="2839">
                  <c:v>-0.33584716916084201</c:v>
                </c:pt>
                <c:pt idx="2840">
                  <c:v>-0.33333978056907598</c:v>
                </c:pt>
                <c:pt idx="2841">
                  <c:v>-0.32143977284431402</c:v>
                </c:pt>
                <c:pt idx="2842">
                  <c:v>-0.32303759455680803</c:v>
                </c:pt>
                <c:pt idx="2843">
                  <c:v>-0.32046806812286299</c:v>
                </c:pt>
                <c:pt idx="2844">
                  <c:v>-0.32963666319847101</c:v>
                </c:pt>
                <c:pt idx="2845">
                  <c:v>-0.334327101707458</c:v>
                </c:pt>
                <c:pt idx="2846">
                  <c:v>-0.33889654278755099</c:v>
                </c:pt>
                <c:pt idx="2847">
                  <c:v>-0.33721429109573298</c:v>
                </c:pt>
                <c:pt idx="2848">
                  <c:v>-0.33249968290328902</c:v>
                </c:pt>
                <c:pt idx="2849">
                  <c:v>-0.33065927028656</c:v>
                </c:pt>
                <c:pt idx="2850">
                  <c:v>-0.33458304405212402</c:v>
                </c:pt>
                <c:pt idx="2851">
                  <c:v>-0.31471017003059298</c:v>
                </c:pt>
                <c:pt idx="2852">
                  <c:v>-0.32614162564277599</c:v>
                </c:pt>
                <c:pt idx="2853">
                  <c:v>-0.314142495393753</c:v>
                </c:pt>
                <c:pt idx="2854">
                  <c:v>-0.33998405933380099</c:v>
                </c:pt>
                <c:pt idx="2855">
                  <c:v>-0.32566872239112798</c:v>
                </c:pt>
                <c:pt idx="2856">
                  <c:v>-0.33963075280189498</c:v>
                </c:pt>
                <c:pt idx="2857">
                  <c:v>-0.321656733751296</c:v>
                </c:pt>
                <c:pt idx="2858">
                  <c:v>-0.32933855056762601</c:v>
                </c:pt>
                <c:pt idx="2859">
                  <c:v>-0.320168167352676</c:v>
                </c:pt>
                <c:pt idx="2860">
                  <c:v>-0.32178583741187999</c:v>
                </c:pt>
                <c:pt idx="2861">
                  <c:v>-0.30763745307922302</c:v>
                </c:pt>
                <c:pt idx="2862">
                  <c:v>-0.32976084947585999</c:v>
                </c:pt>
                <c:pt idx="2863">
                  <c:v>-0.326750397682189</c:v>
                </c:pt>
                <c:pt idx="2864">
                  <c:v>-0.32081514596938998</c:v>
                </c:pt>
                <c:pt idx="2865">
                  <c:v>-0.29365468025207497</c:v>
                </c:pt>
                <c:pt idx="2866">
                  <c:v>-0.31011626124382002</c:v>
                </c:pt>
                <c:pt idx="2867">
                  <c:v>-0.30180877447128202</c:v>
                </c:pt>
                <c:pt idx="2868">
                  <c:v>-0.327205210924148</c:v>
                </c:pt>
                <c:pt idx="2869">
                  <c:v>-0.30943825840950001</c:v>
                </c:pt>
                <c:pt idx="2870">
                  <c:v>-0.31706157326698298</c:v>
                </c:pt>
                <c:pt idx="2871">
                  <c:v>-0.306786298751831</c:v>
                </c:pt>
                <c:pt idx="2872">
                  <c:v>-0.30340370535850503</c:v>
                </c:pt>
                <c:pt idx="2873">
                  <c:v>-0.28659561276435802</c:v>
                </c:pt>
                <c:pt idx="2874">
                  <c:v>-0.310956060886383</c:v>
                </c:pt>
                <c:pt idx="2875">
                  <c:v>-0.29332840442657399</c:v>
                </c:pt>
                <c:pt idx="2876">
                  <c:v>-0.28676855564117398</c:v>
                </c:pt>
                <c:pt idx="2877">
                  <c:v>-0.27723503112792902</c:v>
                </c:pt>
                <c:pt idx="2878">
                  <c:v>-0.30066353082656799</c:v>
                </c:pt>
                <c:pt idx="2879">
                  <c:v>-0.25895723700523299</c:v>
                </c:pt>
                <c:pt idx="2880">
                  <c:v>-0.25050413608550998</c:v>
                </c:pt>
                <c:pt idx="2881">
                  <c:v>-0.26922026276588401</c:v>
                </c:pt>
                <c:pt idx="2882">
                  <c:v>-0.27816432714462203</c:v>
                </c:pt>
                <c:pt idx="2883">
                  <c:v>-0.26541173458099299</c:v>
                </c:pt>
                <c:pt idx="2884">
                  <c:v>-0.26280233263969399</c:v>
                </c:pt>
                <c:pt idx="2885">
                  <c:v>-0.26983681321144098</c:v>
                </c:pt>
                <c:pt idx="2886">
                  <c:v>-0.29658585786819402</c:v>
                </c:pt>
                <c:pt idx="2887">
                  <c:v>-0.27116760611534102</c:v>
                </c:pt>
                <c:pt idx="2888">
                  <c:v>-0.27020052075385997</c:v>
                </c:pt>
                <c:pt idx="2889">
                  <c:v>-0.24513953924178999</c:v>
                </c:pt>
                <c:pt idx="2890">
                  <c:v>-0.27556425333022999</c:v>
                </c:pt>
                <c:pt idx="2891">
                  <c:v>-0.25977146625518699</c:v>
                </c:pt>
                <c:pt idx="2892">
                  <c:v>-0.27036798000335599</c:v>
                </c:pt>
                <c:pt idx="2893">
                  <c:v>-0.27172499895095797</c:v>
                </c:pt>
                <c:pt idx="2894">
                  <c:v>-0.27915737032890298</c:v>
                </c:pt>
                <c:pt idx="2895">
                  <c:v>-0.25425973534584001</c:v>
                </c:pt>
                <c:pt idx="2896">
                  <c:v>-0.27271100878715498</c:v>
                </c:pt>
                <c:pt idx="2897">
                  <c:v>-0.25968912243843001</c:v>
                </c:pt>
                <c:pt idx="2898">
                  <c:v>-0.27143567800521801</c:v>
                </c:pt>
                <c:pt idx="2899">
                  <c:v>-0.25771242380142201</c:v>
                </c:pt>
                <c:pt idx="2900">
                  <c:v>-0.285512655973434</c:v>
                </c:pt>
                <c:pt idx="2901">
                  <c:v>-0.26761204004287698</c:v>
                </c:pt>
                <c:pt idx="2902">
                  <c:v>-0.27069196105003301</c:v>
                </c:pt>
                <c:pt idx="2903">
                  <c:v>-0.265362858772277</c:v>
                </c:pt>
                <c:pt idx="2904">
                  <c:v>-0.26591607928276001</c:v>
                </c:pt>
                <c:pt idx="2905">
                  <c:v>-0.26928138732910101</c:v>
                </c:pt>
                <c:pt idx="2906">
                  <c:v>-0.27184560894966098</c:v>
                </c:pt>
                <c:pt idx="2907">
                  <c:v>-0.255820423364639</c:v>
                </c:pt>
                <c:pt idx="2908">
                  <c:v>-0.27077260613441401</c:v>
                </c:pt>
                <c:pt idx="2909">
                  <c:v>-0.28518521785736001</c:v>
                </c:pt>
                <c:pt idx="2910">
                  <c:v>-0.285755544900894</c:v>
                </c:pt>
                <c:pt idx="2911">
                  <c:v>-0.27581587433815002</c:v>
                </c:pt>
                <c:pt idx="2912">
                  <c:v>-0.27458769083022999</c:v>
                </c:pt>
                <c:pt idx="2913">
                  <c:v>-0.27019774913787797</c:v>
                </c:pt>
                <c:pt idx="2914">
                  <c:v>-0.26883983612060502</c:v>
                </c:pt>
                <c:pt idx="2915">
                  <c:v>-0.26095217466354298</c:v>
                </c:pt>
                <c:pt idx="2916">
                  <c:v>-0.26164695620536799</c:v>
                </c:pt>
                <c:pt idx="2917">
                  <c:v>-0.26643976569175698</c:v>
                </c:pt>
                <c:pt idx="2918">
                  <c:v>-0.25637432932853599</c:v>
                </c:pt>
                <c:pt idx="2919">
                  <c:v>-0.27654087543487499</c:v>
                </c:pt>
                <c:pt idx="2920">
                  <c:v>-0.25568363070487898</c:v>
                </c:pt>
                <c:pt idx="2921">
                  <c:v>-0.26471129059791498</c:v>
                </c:pt>
                <c:pt idx="2922">
                  <c:v>-0.24267278611660001</c:v>
                </c:pt>
                <c:pt idx="2923">
                  <c:v>-0.25125637650489802</c:v>
                </c:pt>
                <c:pt idx="2924">
                  <c:v>-0.239868968725204</c:v>
                </c:pt>
                <c:pt idx="2925">
                  <c:v>-0.25642329454421903</c:v>
                </c:pt>
                <c:pt idx="2926">
                  <c:v>-0.242866575717926</c:v>
                </c:pt>
                <c:pt idx="2927">
                  <c:v>-0.25512894988059898</c:v>
                </c:pt>
                <c:pt idx="2928">
                  <c:v>-0.24185758829116799</c:v>
                </c:pt>
                <c:pt idx="2929">
                  <c:v>-0.275937288999557</c:v>
                </c:pt>
                <c:pt idx="2930">
                  <c:v>-0.249425053596496</c:v>
                </c:pt>
                <c:pt idx="2931">
                  <c:v>-0.25498390197753901</c:v>
                </c:pt>
                <c:pt idx="2932">
                  <c:v>-0.234440222382545</c:v>
                </c:pt>
                <c:pt idx="2933">
                  <c:v>-0.252832531929016</c:v>
                </c:pt>
                <c:pt idx="2934">
                  <c:v>-0.23027302324771801</c:v>
                </c:pt>
                <c:pt idx="2935">
                  <c:v>-0.26141935586929299</c:v>
                </c:pt>
                <c:pt idx="2936">
                  <c:v>-0.22592332959175099</c:v>
                </c:pt>
                <c:pt idx="2937">
                  <c:v>-0.28386020660400302</c:v>
                </c:pt>
                <c:pt idx="2938">
                  <c:v>-0.25996738672256398</c:v>
                </c:pt>
                <c:pt idx="2939">
                  <c:v>-0.26119181513786299</c:v>
                </c:pt>
                <c:pt idx="2940">
                  <c:v>-0.24017664790153501</c:v>
                </c:pt>
                <c:pt idx="2941">
                  <c:v>-0.27079266309738098</c:v>
                </c:pt>
                <c:pt idx="2942">
                  <c:v>-0.22217030823230699</c:v>
                </c:pt>
                <c:pt idx="2943">
                  <c:v>-0.266064703464508</c:v>
                </c:pt>
                <c:pt idx="2944">
                  <c:v>-0.21920484304428101</c:v>
                </c:pt>
                <c:pt idx="2945">
                  <c:v>-0.24276611208915699</c:v>
                </c:pt>
                <c:pt idx="2946">
                  <c:v>-0.21404226124286599</c:v>
                </c:pt>
                <c:pt idx="2947">
                  <c:v>-0.23477405309677099</c:v>
                </c:pt>
                <c:pt idx="2948">
                  <c:v>-0.234866082668304</c:v>
                </c:pt>
                <c:pt idx="2949">
                  <c:v>-0.25284007191657998</c:v>
                </c:pt>
                <c:pt idx="2950">
                  <c:v>-0.240837693214416</c:v>
                </c:pt>
                <c:pt idx="2951">
                  <c:v>-0.26148051023483199</c:v>
                </c:pt>
                <c:pt idx="2952">
                  <c:v>-0.26664212346076899</c:v>
                </c:pt>
                <c:pt idx="2953">
                  <c:v>-0.276127099990844</c:v>
                </c:pt>
                <c:pt idx="2954">
                  <c:v>-0.26178303360938998</c:v>
                </c:pt>
                <c:pt idx="2955">
                  <c:v>-0.266583621501922</c:v>
                </c:pt>
                <c:pt idx="2956">
                  <c:v>-0.25542348623275701</c:v>
                </c:pt>
                <c:pt idx="2957">
                  <c:v>-0.29308587312698298</c:v>
                </c:pt>
                <c:pt idx="2958">
                  <c:v>-0.279237270355224</c:v>
                </c:pt>
                <c:pt idx="2959">
                  <c:v>-0.27432107925415</c:v>
                </c:pt>
                <c:pt idx="2960">
                  <c:v>-0.27823862433433499</c:v>
                </c:pt>
                <c:pt idx="2961">
                  <c:v>-0.26386502385139399</c:v>
                </c:pt>
                <c:pt idx="2962">
                  <c:v>-0.25479176640510498</c:v>
                </c:pt>
                <c:pt idx="2963">
                  <c:v>-0.27005228400230402</c:v>
                </c:pt>
                <c:pt idx="2964">
                  <c:v>-0.2576584815979</c:v>
                </c:pt>
                <c:pt idx="2965">
                  <c:v>-0.26545894145965498</c:v>
                </c:pt>
                <c:pt idx="2966">
                  <c:v>-0.25853267312049799</c:v>
                </c:pt>
                <c:pt idx="2967">
                  <c:v>-0.24685998260974801</c:v>
                </c:pt>
                <c:pt idx="2968">
                  <c:v>-0.24722588062286299</c:v>
                </c:pt>
                <c:pt idx="2969">
                  <c:v>-0.26255074143409701</c:v>
                </c:pt>
                <c:pt idx="2970">
                  <c:v>-0.259468734264373</c:v>
                </c:pt>
                <c:pt idx="2971">
                  <c:v>-0.25374314188957198</c:v>
                </c:pt>
                <c:pt idx="2972">
                  <c:v>-0.27751925587654103</c:v>
                </c:pt>
                <c:pt idx="2973">
                  <c:v>-0.26722946763038602</c:v>
                </c:pt>
                <c:pt idx="2974">
                  <c:v>-0.26641863584518399</c:v>
                </c:pt>
                <c:pt idx="2975">
                  <c:v>-0.26738098263740501</c:v>
                </c:pt>
                <c:pt idx="2976">
                  <c:v>-0.25341621041297901</c:v>
                </c:pt>
                <c:pt idx="2977">
                  <c:v>-0.247314542531967</c:v>
                </c:pt>
                <c:pt idx="2978">
                  <c:v>-0.26764020323753301</c:v>
                </c:pt>
                <c:pt idx="2979">
                  <c:v>-0.26639690995216297</c:v>
                </c:pt>
                <c:pt idx="2980">
                  <c:v>-0.27443957328796298</c:v>
                </c:pt>
                <c:pt idx="2981">
                  <c:v>-0.28195068240165699</c:v>
                </c:pt>
                <c:pt idx="2982">
                  <c:v>-0.26954844594001698</c:v>
                </c:pt>
                <c:pt idx="2983">
                  <c:v>-0.254723340272903</c:v>
                </c:pt>
                <c:pt idx="2984">
                  <c:v>-0.2611625790596</c:v>
                </c:pt>
                <c:pt idx="2985">
                  <c:v>-0.25341156125068598</c:v>
                </c:pt>
                <c:pt idx="2986">
                  <c:v>-0.26370999217033297</c:v>
                </c:pt>
                <c:pt idx="2987">
                  <c:v>-0.24452643096446899</c:v>
                </c:pt>
                <c:pt idx="2988">
                  <c:v>-0.28903779387473999</c:v>
                </c:pt>
                <c:pt idx="2989">
                  <c:v>-0.280928134918212</c:v>
                </c:pt>
                <c:pt idx="2990">
                  <c:v>-0.27711257338523798</c:v>
                </c:pt>
                <c:pt idx="2991">
                  <c:v>-0.27017322182655301</c:v>
                </c:pt>
                <c:pt idx="2992">
                  <c:v>-0.28110969066619801</c:v>
                </c:pt>
                <c:pt idx="2993">
                  <c:v>-0.27330273389816201</c:v>
                </c:pt>
                <c:pt idx="2994">
                  <c:v>-0.27445095777511502</c:v>
                </c:pt>
                <c:pt idx="2995">
                  <c:v>-0.26104903221130299</c:v>
                </c:pt>
                <c:pt idx="2996">
                  <c:v>-0.27489870786666798</c:v>
                </c:pt>
                <c:pt idx="2997">
                  <c:v>-0.244398042559623</c:v>
                </c:pt>
                <c:pt idx="2998">
                  <c:v>-0.272834032773971</c:v>
                </c:pt>
                <c:pt idx="2999">
                  <c:v>-0.24188911914825401</c:v>
                </c:pt>
                <c:pt idx="3000">
                  <c:v>-0.257007926702499</c:v>
                </c:pt>
                <c:pt idx="3001">
                  <c:v>-0.26865801215171797</c:v>
                </c:pt>
                <c:pt idx="3002">
                  <c:v>-0.25990450382232599</c:v>
                </c:pt>
                <c:pt idx="3003">
                  <c:v>-0.254716306924819</c:v>
                </c:pt>
                <c:pt idx="3004">
                  <c:v>-0.26518437266349698</c:v>
                </c:pt>
                <c:pt idx="3005">
                  <c:v>-0.270560413599014</c:v>
                </c:pt>
                <c:pt idx="3006">
                  <c:v>-0.27147281169891302</c:v>
                </c:pt>
                <c:pt idx="3007">
                  <c:v>-0.27160885930061301</c:v>
                </c:pt>
                <c:pt idx="3008">
                  <c:v>-0.27024856209754899</c:v>
                </c:pt>
                <c:pt idx="3009">
                  <c:v>-0.28335466980934099</c:v>
                </c:pt>
                <c:pt idx="3010">
                  <c:v>-0.27376046776771501</c:v>
                </c:pt>
                <c:pt idx="3011">
                  <c:v>-0.30480158329009999</c:v>
                </c:pt>
                <c:pt idx="3012">
                  <c:v>-0.30268567800521801</c:v>
                </c:pt>
                <c:pt idx="3013">
                  <c:v>-0.29300680756568898</c:v>
                </c:pt>
                <c:pt idx="3014">
                  <c:v>-0.28662481904029802</c:v>
                </c:pt>
                <c:pt idx="3015">
                  <c:v>-0.29832267761230402</c:v>
                </c:pt>
                <c:pt idx="3016">
                  <c:v>-0.32064643502235401</c:v>
                </c:pt>
                <c:pt idx="3017">
                  <c:v>-0.32793438434600802</c:v>
                </c:pt>
                <c:pt idx="3018">
                  <c:v>-0.31136700510978599</c:v>
                </c:pt>
                <c:pt idx="3019">
                  <c:v>-0.321537315845489</c:v>
                </c:pt>
                <c:pt idx="3020">
                  <c:v>-0.30529016256332298</c:v>
                </c:pt>
                <c:pt idx="3021">
                  <c:v>-0.33494940400123502</c:v>
                </c:pt>
                <c:pt idx="3022">
                  <c:v>-0.319998979568481</c:v>
                </c:pt>
                <c:pt idx="3023">
                  <c:v>-0.31391522288322399</c:v>
                </c:pt>
                <c:pt idx="3024">
                  <c:v>-0.32647603750228799</c:v>
                </c:pt>
                <c:pt idx="3025">
                  <c:v>-0.31158614158630299</c:v>
                </c:pt>
                <c:pt idx="3026">
                  <c:v>-0.30755996704101501</c:v>
                </c:pt>
                <c:pt idx="3027">
                  <c:v>-0.32112750411033603</c:v>
                </c:pt>
                <c:pt idx="3028">
                  <c:v>-0.30418369174003601</c:v>
                </c:pt>
                <c:pt idx="3029">
                  <c:v>-0.30403569340705799</c:v>
                </c:pt>
                <c:pt idx="3030">
                  <c:v>-0.302415430545806</c:v>
                </c:pt>
                <c:pt idx="3031">
                  <c:v>-0.29241764545440602</c:v>
                </c:pt>
                <c:pt idx="3032">
                  <c:v>-0.28986218571662897</c:v>
                </c:pt>
                <c:pt idx="3033">
                  <c:v>-0.27050349116325301</c:v>
                </c:pt>
                <c:pt idx="3034">
                  <c:v>-0.29464700818061801</c:v>
                </c:pt>
                <c:pt idx="3035">
                  <c:v>-0.26265829801559398</c:v>
                </c:pt>
                <c:pt idx="3036">
                  <c:v>-0.25715559720992998</c:v>
                </c:pt>
                <c:pt idx="3037">
                  <c:v>-0.27149665355682301</c:v>
                </c:pt>
                <c:pt idx="3038">
                  <c:v>-0.26938363909721302</c:v>
                </c:pt>
                <c:pt idx="3039">
                  <c:v>-0.24629583954810999</c:v>
                </c:pt>
                <c:pt idx="3040">
                  <c:v>-0.23120313882827701</c:v>
                </c:pt>
                <c:pt idx="3041">
                  <c:v>-0.24652902781963301</c:v>
                </c:pt>
                <c:pt idx="3042">
                  <c:v>-0.23540799319744099</c:v>
                </c:pt>
                <c:pt idx="3043">
                  <c:v>-0.223549485206604</c:v>
                </c:pt>
                <c:pt idx="3044">
                  <c:v>-0.247568219900131</c:v>
                </c:pt>
                <c:pt idx="3045">
                  <c:v>-0.222500190138816</c:v>
                </c:pt>
                <c:pt idx="3046">
                  <c:v>-0.21790680289268399</c:v>
                </c:pt>
                <c:pt idx="3047">
                  <c:v>-0.23028093576431199</c:v>
                </c:pt>
                <c:pt idx="3048">
                  <c:v>-0.211265563964843</c:v>
                </c:pt>
                <c:pt idx="3049">
                  <c:v>-0.230099141597747</c:v>
                </c:pt>
                <c:pt idx="3050">
                  <c:v>-0.21960046887397699</c:v>
                </c:pt>
                <c:pt idx="3051">
                  <c:v>-0.208505883812904</c:v>
                </c:pt>
                <c:pt idx="3052">
                  <c:v>-0.23974303901195501</c:v>
                </c:pt>
                <c:pt idx="3053">
                  <c:v>-0.21442787349223999</c:v>
                </c:pt>
                <c:pt idx="3054">
                  <c:v>-0.22655139863491</c:v>
                </c:pt>
                <c:pt idx="3055">
                  <c:v>-0.19443063437938601</c:v>
                </c:pt>
                <c:pt idx="3056">
                  <c:v>-0.20747758448123901</c:v>
                </c:pt>
                <c:pt idx="3057">
                  <c:v>-0.20263227820396401</c:v>
                </c:pt>
                <c:pt idx="3058">
                  <c:v>-0.20270732045173601</c:v>
                </c:pt>
                <c:pt idx="3059">
                  <c:v>-0.186284765601158</c:v>
                </c:pt>
                <c:pt idx="3060">
                  <c:v>-0.18590736389160101</c:v>
                </c:pt>
                <c:pt idx="3061">
                  <c:v>-0.19148834049701599</c:v>
                </c:pt>
                <c:pt idx="3062">
                  <c:v>-0.175030201673507</c:v>
                </c:pt>
                <c:pt idx="3063">
                  <c:v>-0.170148685574531</c:v>
                </c:pt>
                <c:pt idx="3064">
                  <c:v>-0.16098871827125499</c:v>
                </c:pt>
                <c:pt idx="3065">
                  <c:v>-0.16723944246768899</c:v>
                </c:pt>
                <c:pt idx="3066">
                  <c:v>-0.18675878643989499</c:v>
                </c:pt>
                <c:pt idx="3067">
                  <c:v>-0.18268480896949699</c:v>
                </c:pt>
                <c:pt idx="3068">
                  <c:v>-0.16833381354808799</c:v>
                </c:pt>
                <c:pt idx="3069">
                  <c:v>-0.15704083442687899</c:v>
                </c:pt>
                <c:pt idx="3070">
                  <c:v>-0.18688184022903401</c:v>
                </c:pt>
                <c:pt idx="3071">
                  <c:v>-0.17231704294681499</c:v>
                </c:pt>
                <c:pt idx="3072">
                  <c:v>-0.15568488836288399</c:v>
                </c:pt>
                <c:pt idx="3073">
                  <c:v>-0.13322779536247201</c:v>
                </c:pt>
                <c:pt idx="3074">
                  <c:v>-0.15647485852241499</c:v>
                </c:pt>
                <c:pt idx="3075">
                  <c:v>-0.17109316587448101</c:v>
                </c:pt>
                <c:pt idx="3076">
                  <c:v>-0.15961426496505701</c:v>
                </c:pt>
                <c:pt idx="3077">
                  <c:v>-0.14537787437438901</c:v>
                </c:pt>
                <c:pt idx="3078">
                  <c:v>-0.14936783909797599</c:v>
                </c:pt>
                <c:pt idx="3079">
                  <c:v>-0.169197812676429</c:v>
                </c:pt>
                <c:pt idx="3080">
                  <c:v>-0.18596468865871399</c:v>
                </c:pt>
                <c:pt idx="3081">
                  <c:v>-0.16467930376529599</c:v>
                </c:pt>
                <c:pt idx="3082">
                  <c:v>-0.169063970446586</c:v>
                </c:pt>
                <c:pt idx="3083">
                  <c:v>-0.12761166691779999</c:v>
                </c:pt>
                <c:pt idx="3084">
                  <c:v>-0.15312103927135401</c:v>
                </c:pt>
                <c:pt idx="3085">
                  <c:v>-0.17046962678432401</c:v>
                </c:pt>
                <c:pt idx="3086">
                  <c:v>-0.16931968927383401</c:v>
                </c:pt>
                <c:pt idx="3087">
                  <c:v>-0.15023618936538599</c:v>
                </c:pt>
                <c:pt idx="3088">
                  <c:v>-0.13207694888114899</c:v>
                </c:pt>
                <c:pt idx="3089">
                  <c:v>-0.12153711915016099</c:v>
                </c:pt>
                <c:pt idx="3090">
                  <c:v>-0.130635276436805</c:v>
                </c:pt>
                <c:pt idx="3091">
                  <c:v>-0.14758686721324901</c:v>
                </c:pt>
                <c:pt idx="3092">
                  <c:v>-0.120753154158592</c:v>
                </c:pt>
                <c:pt idx="3093">
                  <c:v>-0.13423398137092499</c:v>
                </c:pt>
                <c:pt idx="3094">
                  <c:v>-0.103805661201477</c:v>
                </c:pt>
                <c:pt idx="3095">
                  <c:v>-0.12203440070152199</c:v>
                </c:pt>
                <c:pt idx="3096">
                  <c:v>-0.119475170969963</c:v>
                </c:pt>
                <c:pt idx="3097">
                  <c:v>-0.12083176523447001</c:v>
                </c:pt>
                <c:pt idx="3098">
                  <c:v>-8.6935281753539997E-2</c:v>
                </c:pt>
                <c:pt idx="3099">
                  <c:v>-0.11052218824625</c:v>
                </c:pt>
                <c:pt idx="3100">
                  <c:v>-7.6115004718303597E-2</c:v>
                </c:pt>
                <c:pt idx="3101">
                  <c:v>-0.10582096129655801</c:v>
                </c:pt>
                <c:pt idx="3102">
                  <c:v>-0.10666587203741</c:v>
                </c:pt>
                <c:pt idx="3103">
                  <c:v>-0.117478437721729</c:v>
                </c:pt>
                <c:pt idx="3104">
                  <c:v>-9.0791985392570398E-2</c:v>
                </c:pt>
                <c:pt idx="3105">
                  <c:v>-7.4070543050765894E-2</c:v>
                </c:pt>
                <c:pt idx="3106">
                  <c:v>-7.2043687105178805E-2</c:v>
                </c:pt>
                <c:pt idx="3107">
                  <c:v>-9.6926473081111894E-2</c:v>
                </c:pt>
                <c:pt idx="3108">
                  <c:v>-7.0049554109573295E-2</c:v>
                </c:pt>
                <c:pt idx="3109">
                  <c:v>-6.3106544315814903E-2</c:v>
                </c:pt>
                <c:pt idx="3110">
                  <c:v>-4.5184619724750498E-2</c:v>
                </c:pt>
                <c:pt idx="3111">
                  <c:v>-7.0703908801078699E-2</c:v>
                </c:pt>
                <c:pt idx="3112">
                  <c:v>-4.5722357928752802E-2</c:v>
                </c:pt>
                <c:pt idx="3113">
                  <c:v>-3.21991592645645E-2</c:v>
                </c:pt>
                <c:pt idx="3114">
                  <c:v>-8.7970830500125798E-3</c:v>
                </c:pt>
                <c:pt idx="3115">
                  <c:v>-2.8226856142282399E-2</c:v>
                </c:pt>
                <c:pt idx="3116">
                  <c:v>-1.9733760505914601E-2</c:v>
                </c:pt>
                <c:pt idx="3117">
                  <c:v>-4.85684908926486E-2</c:v>
                </c:pt>
                <c:pt idx="3118">
                  <c:v>-1.3499333523213799E-2</c:v>
                </c:pt>
                <c:pt idx="3119">
                  <c:v>-2.1834447979927001E-2</c:v>
                </c:pt>
                <c:pt idx="3120">
                  <c:v>-2.5111164897680199E-2</c:v>
                </c:pt>
                <c:pt idx="3121">
                  <c:v>-5.4048437625169699E-2</c:v>
                </c:pt>
                <c:pt idx="3122">
                  <c:v>-4.0903694927692399E-2</c:v>
                </c:pt>
                <c:pt idx="3123">
                  <c:v>-6.4351871609687805E-2</c:v>
                </c:pt>
                <c:pt idx="3124">
                  <c:v>-3.5862568765878601E-2</c:v>
                </c:pt>
                <c:pt idx="3125">
                  <c:v>-6.6174127161502797E-2</c:v>
                </c:pt>
                <c:pt idx="3126">
                  <c:v>-5.66703155636787E-2</c:v>
                </c:pt>
                <c:pt idx="3127">
                  <c:v>-6.3750490546226501E-2</c:v>
                </c:pt>
                <c:pt idx="3128">
                  <c:v>-6.1315931379794998E-2</c:v>
                </c:pt>
                <c:pt idx="3129">
                  <c:v>-6.6769659519195501E-2</c:v>
                </c:pt>
                <c:pt idx="3130">
                  <c:v>-6.2632746994495295E-2</c:v>
                </c:pt>
                <c:pt idx="3131">
                  <c:v>-6.9702923297881997E-2</c:v>
                </c:pt>
                <c:pt idx="3132">
                  <c:v>-5.43900579214096E-2</c:v>
                </c:pt>
                <c:pt idx="3133">
                  <c:v>-7.6061792671680395E-2</c:v>
                </c:pt>
                <c:pt idx="3134">
                  <c:v>-6.9423481822013799E-2</c:v>
                </c:pt>
                <c:pt idx="3135">
                  <c:v>-8.1944182515144307E-2</c:v>
                </c:pt>
                <c:pt idx="3136">
                  <c:v>-3.8840211927890701E-2</c:v>
                </c:pt>
                <c:pt idx="3137">
                  <c:v>-9.3238450586795807E-2</c:v>
                </c:pt>
                <c:pt idx="3138">
                  <c:v>-8.3883821964263902E-2</c:v>
                </c:pt>
                <c:pt idx="3139">
                  <c:v>-0.100081376731395</c:v>
                </c:pt>
                <c:pt idx="3140">
                  <c:v>-8.0677732825279194E-2</c:v>
                </c:pt>
                <c:pt idx="3141">
                  <c:v>-8.1996202468872001E-2</c:v>
                </c:pt>
                <c:pt idx="3142">
                  <c:v>-7.9394452273845603E-2</c:v>
                </c:pt>
                <c:pt idx="3143">
                  <c:v>-0.100697636604309</c:v>
                </c:pt>
                <c:pt idx="3144">
                  <c:v>-8.1796713173389393E-2</c:v>
                </c:pt>
                <c:pt idx="3145">
                  <c:v>-8.9638121426105402E-2</c:v>
                </c:pt>
                <c:pt idx="3146">
                  <c:v>-6.9865643978118799E-2</c:v>
                </c:pt>
                <c:pt idx="3147">
                  <c:v>-8.6499191820621393E-2</c:v>
                </c:pt>
                <c:pt idx="3148">
                  <c:v>-5.1114331930875702E-2</c:v>
                </c:pt>
                <c:pt idx="3149">
                  <c:v>-5.5557105690240798E-2</c:v>
                </c:pt>
                <c:pt idx="3150">
                  <c:v>-5.3647264838218599E-2</c:v>
                </c:pt>
                <c:pt idx="3151">
                  <c:v>-4.5866195112466798E-2</c:v>
                </c:pt>
                <c:pt idx="3152">
                  <c:v>-3.0194519087672199E-2</c:v>
                </c:pt>
                <c:pt idx="3153">
                  <c:v>-5.4931785911321598E-2</c:v>
                </c:pt>
                <c:pt idx="3154">
                  <c:v>-3.0274819582700702E-2</c:v>
                </c:pt>
                <c:pt idx="3155">
                  <c:v>-3.3683687448501497E-2</c:v>
                </c:pt>
                <c:pt idx="3156">
                  <c:v>-1.9629646092653202E-2</c:v>
                </c:pt>
                <c:pt idx="3157">
                  <c:v>-1.8693443387746801E-2</c:v>
                </c:pt>
                <c:pt idx="3158">
                  <c:v>-5.5955886840820299E-2</c:v>
                </c:pt>
                <c:pt idx="3159">
                  <c:v>-4.2199563235044403E-2</c:v>
                </c:pt>
                <c:pt idx="3160">
                  <c:v>-3.22446934878826E-2</c:v>
                </c:pt>
                <c:pt idx="3161">
                  <c:v>-2.3121401667594899E-2</c:v>
                </c:pt>
                <c:pt idx="3162">
                  <c:v>-1.9554311409592601E-2</c:v>
                </c:pt>
                <c:pt idx="3163">
                  <c:v>-3.2628189772367401E-2</c:v>
                </c:pt>
                <c:pt idx="3164">
                  <c:v>-4.1221547871828003E-2</c:v>
                </c:pt>
                <c:pt idx="3165">
                  <c:v>-3.2803088426589903E-2</c:v>
                </c:pt>
                <c:pt idx="3166">
                  <c:v>-1.74614898860454E-2</c:v>
                </c:pt>
                <c:pt idx="3167">
                  <c:v>-8.6224265396595001E-3</c:v>
                </c:pt>
                <c:pt idx="3168">
                  <c:v>-1.5025353059172601E-2</c:v>
                </c:pt>
                <c:pt idx="3169">
                  <c:v>-1.2668660841882199E-2</c:v>
                </c:pt>
                <c:pt idx="3170">
                  <c:v>-1.8365984782576499E-2</c:v>
                </c:pt>
                <c:pt idx="3171">
                  <c:v>6.6344458609819404E-3</c:v>
                </c:pt>
                <c:pt idx="3172">
                  <c:v>1.33396787568926E-2</c:v>
                </c:pt>
                <c:pt idx="3173">
                  <c:v>2.0790748298168099E-2</c:v>
                </c:pt>
                <c:pt idx="3174">
                  <c:v>4.53230831772089E-3</c:v>
                </c:pt>
                <c:pt idx="3175">
                  <c:v>-1.00886551663279E-2</c:v>
                </c:pt>
                <c:pt idx="3176">
                  <c:v>1.6293685883283601E-2</c:v>
                </c:pt>
                <c:pt idx="3177">
                  <c:v>3.1471502035856198E-2</c:v>
                </c:pt>
                <c:pt idx="3178">
                  <c:v>-2.9473493341356499E-3</c:v>
                </c:pt>
                <c:pt idx="3179">
                  <c:v>1.2376867234706801E-2</c:v>
                </c:pt>
                <c:pt idx="3180">
                  <c:v>1.02412374690175E-2</c:v>
                </c:pt>
                <c:pt idx="3181">
                  <c:v>2.43086367845535E-2</c:v>
                </c:pt>
                <c:pt idx="3182">
                  <c:v>3.61900627613067E-2</c:v>
                </c:pt>
                <c:pt idx="3183">
                  <c:v>3.97438742220401E-2</c:v>
                </c:pt>
                <c:pt idx="3184">
                  <c:v>2.5334553793072701E-2</c:v>
                </c:pt>
                <c:pt idx="3185">
                  <c:v>2.0333088934421501E-2</c:v>
                </c:pt>
                <c:pt idx="3186">
                  <c:v>7.1065099909901602E-3</c:v>
                </c:pt>
                <c:pt idx="3187">
                  <c:v>2.53563560545444E-2</c:v>
                </c:pt>
                <c:pt idx="3188">
                  <c:v>2.7556642889976501E-2</c:v>
                </c:pt>
                <c:pt idx="3189">
                  <c:v>2.4509999901056199E-2</c:v>
                </c:pt>
                <c:pt idx="3190">
                  <c:v>4.4997036457061698E-3</c:v>
                </c:pt>
                <c:pt idx="3191">
                  <c:v>2.0488563925027799E-2</c:v>
                </c:pt>
                <c:pt idx="3192">
                  <c:v>7.7338600531220401E-3</c:v>
                </c:pt>
                <c:pt idx="3193">
                  <c:v>3.33901122212409E-2</c:v>
                </c:pt>
                <c:pt idx="3194">
                  <c:v>3.38877327740192E-2</c:v>
                </c:pt>
                <c:pt idx="3195">
                  <c:v>1.9172374159097599E-2</c:v>
                </c:pt>
                <c:pt idx="3196">
                  <c:v>-5.5437609553337002E-3</c:v>
                </c:pt>
                <c:pt idx="3197">
                  <c:v>-1.32173649035394E-3</c:v>
                </c:pt>
                <c:pt idx="3198">
                  <c:v>1.81712415069341E-2</c:v>
                </c:pt>
                <c:pt idx="3199">
                  <c:v>2.39699985831975E-2</c:v>
                </c:pt>
                <c:pt idx="3200">
                  <c:v>1.9977249205112398E-2</c:v>
                </c:pt>
                <c:pt idx="3201">
                  <c:v>1.6847044229507401E-2</c:v>
                </c:pt>
                <c:pt idx="3202">
                  <c:v>2.14313976466655E-2</c:v>
                </c:pt>
                <c:pt idx="3203">
                  <c:v>4.1187971830368E-2</c:v>
                </c:pt>
                <c:pt idx="3204">
                  <c:v>2.24057864397764E-2</c:v>
                </c:pt>
                <c:pt idx="3205">
                  <c:v>3.3946588635444599E-2</c:v>
                </c:pt>
                <c:pt idx="3206">
                  <c:v>2.7296587824821399E-2</c:v>
                </c:pt>
                <c:pt idx="3207">
                  <c:v>7.5634904205799103E-2</c:v>
                </c:pt>
                <c:pt idx="3208">
                  <c:v>4.0417790412902797E-2</c:v>
                </c:pt>
                <c:pt idx="3209">
                  <c:v>6.9190509617328602E-2</c:v>
                </c:pt>
                <c:pt idx="3210">
                  <c:v>6.8624377250671303E-2</c:v>
                </c:pt>
                <c:pt idx="3211">
                  <c:v>9.6958495676517403E-2</c:v>
                </c:pt>
                <c:pt idx="3212">
                  <c:v>7.3271900415420504E-2</c:v>
                </c:pt>
                <c:pt idx="3213">
                  <c:v>7.1830235421657507E-2</c:v>
                </c:pt>
                <c:pt idx="3214">
                  <c:v>6.8639561533927904E-2</c:v>
                </c:pt>
                <c:pt idx="3215">
                  <c:v>9.9220313131809207E-2</c:v>
                </c:pt>
                <c:pt idx="3216">
                  <c:v>8.6524918675422599E-2</c:v>
                </c:pt>
                <c:pt idx="3217">
                  <c:v>6.8854160606861101E-2</c:v>
                </c:pt>
                <c:pt idx="3218">
                  <c:v>7.2921849787235204E-2</c:v>
                </c:pt>
                <c:pt idx="3219">
                  <c:v>7.6845243573188698E-2</c:v>
                </c:pt>
                <c:pt idx="3220">
                  <c:v>9.4271458685398102E-2</c:v>
                </c:pt>
                <c:pt idx="3221">
                  <c:v>6.3646912574767997E-2</c:v>
                </c:pt>
                <c:pt idx="3222">
                  <c:v>5.9737641364336E-2</c:v>
                </c:pt>
                <c:pt idx="3223">
                  <c:v>5.3360424935817698E-2</c:v>
                </c:pt>
                <c:pt idx="3224">
                  <c:v>6.8213976919651004E-2</c:v>
                </c:pt>
                <c:pt idx="3225">
                  <c:v>6.2491569668054497E-2</c:v>
                </c:pt>
                <c:pt idx="3226">
                  <c:v>7.5585052371025002E-2</c:v>
                </c:pt>
                <c:pt idx="3227">
                  <c:v>6.06268756091594E-2</c:v>
                </c:pt>
                <c:pt idx="3228">
                  <c:v>5.4559089243411997E-2</c:v>
                </c:pt>
                <c:pt idx="3229">
                  <c:v>3.6358889192342703E-2</c:v>
                </c:pt>
                <c:pt idx="3230">
                  <c:v>2.90677100419998E-2</c:v>
                </c:pt>
                <c:pt idx="3231">
                  <c:v>3.6475453525781597E-2</c:v>
                </c:pt>
                <c:pt idx="3232">
                  <c:v>3.4165915101766503E-2</c:v>
                </c:pt>
                <c:pt idx="3233">
                  <c:v>3.6695014685392303E-2</c:v>
                </c:pt>
                <c:pt idx="3234">
                  <c:v>4.9945518374442999E-2</c:v>
                </c:pt>
                <c:pt idx="3235">
                  <c:v>5.2237633615732103E-2</c:v>
                </c:pt>
                <c:pt idx="3236">
                  <c:v>4.1391171514987897E-2</c:v>
                </c:pt>
                <c:pt idx="3237">
                  <c:v>3.0686553567647899E-2</c:v>
                </c:pt>
                <c:pt idx="3238">
                  <c:v>2.7091134339570899E-2</c:v>
                </c:pt>
                <c:pt idx="3239">
                  <c:v>3.3579844981431899E-2</c:v>
                </c:pt>
                <c:pt idx="3240">
                  <c:v>3.4432597458362503E-2</c:v>
                </c:pt>
                <c:pt idx="3241">
                  <c:v>2.2921999916434201E-2</c:v>
                </c:pt>
                <c:pt idx="3242">
                  <c:v>4.1706815361976603E-2</c:v>
                </c:pt>
                <c:pt idx="3243">
                  <c:v>3.5962413996457998E-2</c:v>
                </c:pt>
                <c:pt idx="3244">
                  <c:v>4.2153265327215098E-2</c:v>
                </c:pt>
                <c:pt idx="3245">
                  <c:v>3.7609860301017699E-2</c:v>
                </c:pt>
                <c:pt idx="3246">
                  <c:v>4.6034760773181901E-2</c:v>
                </c:pt>
                <c:pt idx="3247">
                  <c:v>4.29887361824512E-2</c:v>
                </c:pt>
                <c:pt idx="3248">
                  <c:v>4.5955255627632099E-2</c:v>
                </c:pt>
                <c:pt idx="3249">
                  <c:v>4.1970383375883102E-2</c:v>
                </c:pt>
                <c:pt idx="3250">
                  <c:v>5.8301907032728098E-2</c:v>
                </c:pt>
                <c:pt idx="3251">
                  <c:v>5.4808337241411202E-2</c:v>
                </c:pt>
                <c:pt idx="3252">
                  <c:v>4.4650837779045098E-2</c:v>
                </c:pt>
                <c:pt idx="3253">
                  <c:v>3.8299851119518197E-2</c:v>
                </c:pt>
                <c:pt idx="3254">
                  <c:v>3.2399531453847802E-2</c:v>
                </c:pt>
                <c:pt idx="3255">
                  <c:v>4.3272491544485002E-2</c:v>
                </c:pt>
                <c:pt idx="3256">
                  <c:v>4.9093302339315401E-2</c:v>
                </c:pt>
                <c:pt idx="3257">
                  <c:v>4.41136844456195E-2</c:v>
                </c:pt>
                <c:pt idx="3258">
                  <c:v>3.5610944032668998E-2</c:v>
                </c:pt>
                <c:pt idx="3259">
                  <c:v>3.9979308843612602E-2</c:v>
                </c:pt>
                <c:pt idx="3260">
                  <c:v>3.80012914538383E-2</c:v>
                </c:pt>
                <c:pt idx="3261">
                  <c:v>2.9157653450965802E-2</c:v>
                </c:pt>
                <c:pt idx="3262">
                  <c:v>1.9555933773517602E-2</c:v>
                </c:pt>
                <c:pt idx="3263">
                  <c:v>2.25953757762908E-2</c:v>
                </c:pt>
                <c:pt idx="3264">
                  <c:v>2.3947915062308301E-2</c:v>
                </c:pt>
                <c:pt idx="3265">
                  <c:v>2.4872468784451401E-2</c:v>
                </c:pt>
                <c:pt idx="3266">
                  <c:v>1.6817288473248398E-2</c:v>
                </c:pt>
                <c:pt idx="3267">
                  <c:v>2.94736064970493E-2</c:v>
                </c:pt>
                <c:pt idx="3268">
                  <c:v>1.8584407866001101E-2</c:v>
                </c:pt>
                <c:pt idx="3269">
                  <c:v>3.7117760628461803E-2</c:v>
                </c:pt>
                <c:pt idx="3270">
                  <c:v>1.9477702677249902E-2</c:v>
                </c:pt>
                <c:pt idx="3271">
                  <c:v>4.6925723552703802E-2</c:v>
                </c:pt>
                <c:pt idx="3272">
                  <c:v>2.3385196924209501E-2</c:v>
                </c:pt>
                <c:pt idx="3273">
                  <c:v>3.5054177045822102E-2</c:v>
                </c:pt>
                <c:pt idx="3274">
                  <c:v>7.9319309443235293E-3</c:v>
                </c:pt>
                <c:pt idx="3275">
                  <c:v>2.0936444401741E-2</c:v>
                </c:pt>
                <c:pt idx="3276">
                  <c:v>1.4109698124229899E-2</c:v>
                </c:pt>
                <c:pt idx="3277">
                  <c:v>2.81783565878868E-2</c:v>
                </c:pt>
                <c:pt idx="3278">
                  <c:v>1.8101090565323798E-2</c:v>
                </c:pt>
                <c:pt idx="3279">
                  <c:v>6.1904083937406498E-2</c:v>
                </c:pt>
                <c:pt idx="3280">
                  <c:v>3.8521122187376002E-2</c:v>
                </c:pt>
                <c:pt idx="3281">
                  <c:v>7.1526646614074693E-2</c:v>
                </c:pt>
                <c:pt idx="3282">
                  <c:v>4.4706881046295097E-2</c:v>
                </c:pt>
                <c:pt idx="3283">
                  <c:v>8.3746768534183502E-2</c:v>
                </c:pt>
                <c:pt idx="3284">
                  <c:v>7.74077028036117E-2</c:v>
                </c:pt>
                <c:pt idx="3285">
                  <c:v>0.106208011507987</c:v>
                </c:pt>
                <c:pt idx="3286">
                  <c:v>6.9168083369731903E-2</c:v>
                </c:pt>
                <c:pt idx="3287">
                  <c:v>9.7879558801651001E-2</c:v>
                </c:pt>
                <c:pt idx="3288">
                  <c:v>7.1616657078266102E-2</c:v>
                </c:pt>
                <c:pt idx="3289">
                  <c:v>9.9531665444374001E-2</c:v>
                </c:pt>
                <c:pt idx="3290">
                  <c:v>8.8586114346980993E-2</c:v>
                </c:pt>
                <c:pt idx="3291">
                  <c:v>9.9952496588230105E-2</c:v>
                </c:pt>
                <c:pt idx="3292">
                  <c:v>9.5032177865505205E-2</c:v>
                </c:pt>
                <c:pt idx="3293">
                  <c:v>9.7241163253784096E-2</c:v>
                </c:pt>
                <c:pt idx="3294">
                  <c:v>7.9557277262210804E-2</c:v>
                </c:pt>
                <c:pt idx="3295">
                  <c:v>9.89689230918884E-2</c:v>
                </c:pt>
                <c:pt idx="3296">
                  <c:v>8.7963081896305001E-2</c:v>
                </c:pt>
                <c:pt idx="3297">
                  <c:v>0.114145830273628</c:v>
                </c:pt>
                <c:pt idx="3298">
                  <c:v>0.10432490706443701</c:v>
                </c:pt>
                <c:pt idx="3299">
                  <c:v>0.10385327786207101</c:v>
                </c:pt>
                <c:pt idx="3300">
                  <c:v>9.6986070275306702E-2</c:v>
                </c:pt>
                <c:pt idx="3301">
                  <c:v>0.10971362143754899</c:v>
                </c:pt>
                <c:pt idx="3302">
                  <c:v>0.100675038993358</c:v>
                </c:pt>
                <c:pt idx="3303">
                  <c:v>9.3224510550498907E-2</c:v>
                </c:pt>
                <c:pt idx="3304">
                  <c:v>9.38404500484466E-2</c:v>
                </c:pt>
                <c:pt idx="3305">
                  <c:v>0.117978304624557</c:v>
                </c:pt>
                <c:pt idx="3306">
                  <c:v>0.104417987167835</c:v>
                </c:pt>
                <c:pt idx="3307">
                  <c:v>0.11965542286634399</c:v>
                </c:pt>
                <c:pt idx="3308">
                  <c:v>8.9993596076965304E-2</c:v>
                </c:pt>
                <c:pt idx="3309">
                  <c:v>0.10975094884634</c:v>
                </c:pt>
                <c:pt idx="3310">
                  <c:v>8.7829746305942494E-2</c:v>
                </c:pt>
                <c:pt idx="3311">
                  <c:v>9.1407403349876404E-2</c:v>
                </c:pt>
                <c:pt idx="3312">
                  <c:v>8.1501424312591497E-2</c:v>
                </c:pt>
                <c:pt idx="3313">
                  <c:v>9.8148427903652094E-2</c:v>
                </c:pt>
                <c:pt idx="3314">
                  <c:v>9.5905140042304896E-2</c:v>
                </c:pt>
                <c:pt idx="3315">
                  <c:v>9.3169659376144395E-2</c:v>
                </c:pt>
                <c:pt idx="3316">
                  <c:v>8.9443750679492895E-2</c:v>
                </c:pt>
                <c:pt idx="3317">
                  <c:v>0.121592387557029</c:v>
                </c:pt>
                <c:pt idx="3318">
                  <c:v>0.12318961322307501</c:v>
                </c:pt>
                <c:pt idx="3319">
                  <c:v>0.120793506503105</c:v>
                </c:pt>
                <c:pt idx="3320">
                  <c:v>0.12509797513484899</c:v>
                </c:pt>
                <c:pt idx="3321">
                  <c:v>0.148044824600219</c:v>
                </c:pt>
                <c:pt idx="3322">
                  <c:v>0.14227309823036099</c:v>
                </c:pt>
                <c:pt idx="3323">
                  <c:v>0.148164257407188</c:v>
                </c:pt>
                <c:pt idx="3324">
                  <c:v>0.12824912369251201</c:v>
                </c:pt>
                <c:pt idx="3325">
                  <c:v>0.14640580117702401</c:v>
                </c:pt>
                <c:pt idx="3326">
                  <c:v>0.13575488328933699</c:v>
                </c:pt>
                <c:pt idx="3327">
                  <c:v>0.14504025876522</c:v>
                </c:pt>
                <c:pt idx="3328">
                  <c:v>0.153744086623191</c:v>
                </c:pt>
                <c:pt idx="3329">
                  <c:v>0.13688272237777699</c:v>
                </c:pt>
                <c:pt idx="3330">
                  <c:v>0.13158926367759699</c:v>
                </c:pt>
                <c:pt idx="3331">
                  <c:v>0.150961399078369</c:v>
                </c:pt>
                <c:pt idx="3332">
                  <c:v>0.134530618786811</c:v>
                </c:pt>
                <c:pt idx="3333">
                  <c:v>0.133694767951965</c:v>
                </c:pt>
                <c:pt idx="3334">
                  <c:v>0.139391139149665</c:v>
                </c:pt>
                <c:pt idx="3335">
                  <c:v>0.123633235692977</c:v>
                </c:pt>
                <c:pt idx="3336">
                  <c:v>9.2126525938510798E-2</c:v>
                </c:pt>
                <c:pt idx="3337">
                  <c:v>0.11975219845771699</c:v>
                </c:pt>
                <c:pt idx="3338">
                  <c:v>9.3510411679744707E-2</c:v>
                </c:pt>
                <c:pt idx="3339">
                  <c:v>0.101564481854438</c:v>
                </c:pt>
                <c:pt idx="3340">
                  <c:v>0.10624640434980299</c:v>
                </c:pt>
                <c:pt idx="3341">
                  <c:v>0.10592119395732801</c:v>
                </c:pt>
                <c:pt idx="3342">
                  <c:v>7.8255072236060999E-2</c:v>
                </c:pt>
                <c:pt idx="3343">
                  <c:v>0.11685404181480399</c:v>
                </c:pt>
                <c:pt idx="3344">
                  <c:v>9.08679589629173E-2</c:v>
                </c:pt>
                <c:pt idx="3345">
                  <c:v>9.7920462489128099E-2</c:v>
                </c:pt>
                <c:pt idx="3346">
                  <c:v>9.8391443490982E-2</c:v>
                </c:pt>
                <c:pt idx="3347">
                  <c:v>0.10461480170488301</c:v>
                </c:pt>
                <c:pt idx="3348">
                  <c:v>6.9514170289039598E-2</c:v>
                </c:pt>
                <c:pt idx="3349">
                  <c:v>7.7456638216972296E-2</c:v>
                </c:pt>
                <c:pt idx="3350">
                  <c:v>6.7246019840240395E-2</c:v>
                </c:pt>
                <c:pt idx="3351">
                  <c:v>7.3839671909809099E-2</c:v>
                </c:pt>
                <c:pt idx="3352">
                  <c:v>6.0915362089872298E-2</c:v>
                </c:pt>
                <c:pt idx="3353">
                  <c:v>5.93164674937725E-2</c:v>
                </c:pt>
                <c:pt idx="3354">
                  <c:v>4.9685720354318598E-2</c:v>
                </c:pt>
                <c:pt idx="3355">
                  <c:v>4.3715894222259501E-2</c:v>
                </c:pt>
                <c:pt idx="3356">
                  <c:v>5.7175200432538903E-2</c:v>
                </c:pt>
                <c:pt idx="3357">
                  <c:v>5.5690538138151099E-2</c:v>
                </c:pt>
                <c:pt idx="3358">
                  <c:v>4.8529926687478998E-2</c:v>
                </c:pt>
                <c:pt idx="3359">
                  <c:v>5.8324068784713697E-2</c:v>
                </c:pt>
                <c:pt idx="3360">
                  <c:v>4.1668914258480003E-2</c:v>
                </c:pt>
                <c:pt idx="3361">
                  <c:v>3.1364150345325401E-2</c:v>
                </c:pt>
                <c:pt idx="3362">
                  <c:v>2.2357217967510199E-2</c:v>
                </c:pt>
                <c:pt idx="3363">
                  <c:v>4.4750429689884103E-2</c:v>
                </c:pt>
                <c:pt idx="3364">
                  <c:v>4.8287887126207303E-2</c:v>
                </c:pt>
                <c:pt idx="3365">
                  <c:v>3.7549100816249799E-2</c:v>
                </c:pt>
                <c:pt idx="3366">
                  <c:v>4.5471388846635798E-2</c:v>
                </c:pt>
                <c:pt idx="3367">
                  <c:v>4.2771633714437401E-2</c:v>
                </c:pt>
                <c:pt idx="3368">
                  <c:v>3.8621913641691201E-2</c:v>
                </c:pt>
                <c:pt idx="3369">
                  <c:v>4.48836646974086E-2</c:v>
                </c:pt>
                <c:pt idx="3370">
                  <c:v>3.0210535973310401E-2</c:v>
                </c:pt>
                <c:pt idx="3371">
                  <c:v>4.7614533454179701E-2</c:v>
                </c:pt>
                <c:pt idx="3372">
                  <c:v>4.6589121222495998E-2</c:v>
                </c:pt>
                <c:pt idx="3373">
                  <c:v>4.8858527094125699E-2</c:v>
                </c:pt>
                <c:pt idx="3374">
                  <c:v>3.61994914710521E-2</c:v>
                </c:pt>
                <c:pt idx="3375">
                  <c:v>3.1678441911935799E-2</c:v>
                </c:pt>
                <c:pt idx="3376">
                  <c:v>2.30023600161075E-2</c:v>
                </c:pt>
                <c:pt idx="3377">
                  <c:v>4.2610872536897597E-2</c:v>
                </c:pt>
                <c:pt idx="3378">
                  <c:v>4.2518422007560702E-2</c:v>
                </c:pt>
                <c:pt idx="3379">
                  <c:v>4.2184144258499097E-2</c:v>
                </c:pt>
                <c:pt idx="3380">
                  <c:v>5.7278480380773503E-2</c:v>
                </c:pt>
                <c:pt idx="3381">
                  <c:v>4.5842442661523798E-2</c:v>
                </c:pt>
                <c:pt idx="3382">
                  <c:v>5.9730101376771899E-2</c:v>
                </c:pt>
                <c:pt idx="3383">
                  <c:v>5.05247414112091E-2</c:v>
                </c:pt>
                <c:pt idx="3384">
                  <c:v>4.3368209153413703E-2</c:v>
                </c:pt>
                <c:pt idx="3385">
                  <c:v>4.4316209852695403E-2</c:v>
                </c:pt>
                <c:pt idx="3386">
                  <c:v>4.7741305083036402E-2</c:v>
                </c:pt>
                <c:pt idx="3387">
                  <c:v>2.97799184918403E-2</c:v>
                </c:pt>
                <c:pt idx="3388">
                  <c:v>6.4284853637218406E-2</c:v>
                </c:pt>
                <c:pt idx="3389">
                  <c:v>4.6414740383625003E-2</c:v>
                </c:pt>
                <c:pt idx="3390">
                  <c:v>4.1324317455291699E-2</c:v>
                </c:pt>
                <c:pt idx="3391">
                  <c:v>4.2698841542005497E-2</c:v>
                </c:pt>
                <c:pt idx="3392">
                  <c:v>8.0005630850791903E-2</c:v>
                </c:pt>
                <c:pt idx="3393">
                  <c:v>7.04513564705848E-2</c:v>
                </c:pt>
                <c:pt idx="3394">
                  <c:v>8.7123043835163103E-2</c:v>
                </c:pt>
                <c:pt idx="3395">
                  <c:v>6.0636263340711503E-2</c:v>
                </c:pt>
                <c:pt idx="3396">
                  <c:v>8.0687008798122406E-2</c:v>
                </c:pt>
                <c:pt idx="3397">
                  <c:v>5.2662685513496302E-2</c:v>
                </c:pt>
                <c:pt idx="3398">
                  <c:v>6.4321085810661302E-2</c:v>
                </c:pt>
                <c:pt idx="3399">
                  <c:v>5.9878323227167102E-2</c:v>
                </c:pt>
                <c:pt idx="3400">
                  <c:v>6.9276951253414099E-2</c:v>
                </c:pt>
                <c:pt idx="3401">
                  <c:v>6.6992998123168904E-2</c:v>
                </c:pt>
                <c:pt idx="3402">
                  <c:v>7.7255234122276306E-2</c:v>
                </c:pt>
                <c:pt idx="3403">
                  <c:v>7.4952587485313402E-2</c:v>
                </c:pt>
                <c:pt idx="3404">
                  <c:v>8.7578251957893302E-2</c:v>
                </c:pt>
                <c:pt idx="3405">
                  <c:v>8.9725658297538702E-2</c:v>
                </c:pt>
                <c:pt idx="3406">
                  <c:v>9.4990894198417594E-2</c:v>
                </c:pt>
                <c:pt idx="3407">
                  <c:v>9.4752885401248904E-2</c:v>
                </c:pt>
                <c:pt idx="3408">
                  <c:v>9.4627372920513098E-2</c:v>
                </c:pt>
                <c:pt idx="3409">
                  <c:v>7.3047041893005302E-2</c:v>
                </c:pt>
                <c:pt idx="3410">
                  <c:v>0.108260326087474</c:v>
                </c:pt>
                <c:pt idx="3411">
                  <c:v>9.4673857092857305E-2</c:v>
                </c:pt>
                <c:pt idx="3412">
                  <c:v>9.0584047138690907E-2</c:v>
                </c:pt>
                <c:pt idx="3413">
                  <c:v>9.1659188270568806E-2</c:v>
                </c:pt>
                <c:pt idx="3414">
                  <c:v>0.10276845842599799</c:v>
                </c:pt>
                <c:pt idx="3415">
                  <c:v>9.1663025319576194E-2</c:v>
                </c:pt>
                <c:pt idx="3416">
                  <c:v>8.0039717257022802E-2</c:v>
                </c:pt>
                <c:pt idx="3417">
                  <c:v>9.2033632099628407E-2</c:v>
                </c:pt>
                <c:pt idx="3418">
                  <c:v>8.1523537635803195E-2</c:v>
                </c:pt>
                <c:pt idx="3419">
                  <c:v>7.9383060336112907E-2</c:v>
                </c:pt>
                <c:pt idx="3420">
                  <c:v>7.59446546435356E-2</c:v>
                </c:pt>
                <c:pt idx="3421">
                  <c:v>7.9235292971134103E-2</c:v>
                </c:pt>
                <c:pt idx="3422">
                  <c:v>6.5759271383285495E-2</c:v>
                </c:pt>
                <c:pt idx="3423">
                  <c:v>6.3244178891181904E-2</c:v>
                </c:pt>
                <c:pt idx="3424">
                  <c:v>7.4213199317455195E-2</c:v>
                </c:pt>
                <c:pt idx="3425">
                  <c:v>7.1514934301376301E-2</c:v>
                </c:pt>
                <c:pt idx="3426">
                  <c:v>8.6356148123741094E-2</c:v>
                </c:pt>
                <c:pt idx="3427">
                  <c:v>9.4007290899753501E-2</c:v>
                </c:pt>
                <c:pt idx="3428">
                  <c:v>8.2090824842453003E-2</c:v>
                </c:pt>
                <c:pt idx="3429">
                  <c:v>7.2205729782581302E-2</c:v>
                </c:pt>
                <c:pt idx="3430">
                  <c:v>7.1868911385536097E-2</c:v>
                </c:pt>
                <c:pt idx="3431">
                  <c:v>7.8960977494716603E-2</c:v>
                </c:pt>
                <c:pt idx="3432">
                  <c:v>8.4016636013984597E-2</c:v>
                </c:pt>
                <c:pt idx="3433">
                  <c:v>7.1687862277030903E-2</c:v>
                </c:pt>
                <c:pt idx="3434">
                  <c:v>5.86447715759277E-2</c:v>
                </c:pt>
                <c:pt idx="3435">
                  <c:v>6.5001182258129106E-2</c:v>
                </c:pt>
                <c:pt idx="3436">
                  <c:v>6.45928084850311E-2</c:v>
                </c:pt>
                <c:pt idx="3437">
                  <c:v>9.3994654715061104E-2</c:v>
                </c:pt>
                <c:pt idx="3438">
                  <c:v>5.1132492721080697E-2</c:v>
                </c:pt>
                <c:pt idx="3439">
                  <c:v>5.3153563290834399E-2</c:v>
                </c:pt>
                <c:pt idx="3440">
                  <c:v>6.0158800333738299E-2</c:v>
                </c:pt>
                <c:pt idx="3441">
                  <c:v>5.30144684016704E-2</c:v>
                </c:pt>
                <c:pt idx="3442">
                  <c:v>6.2344033271074198E-2</c:v>
                </c:pt>
                <c:pt idx="3443">
                  <c:v>7.2396129369735704E-2</c:v>
                </c:pt>
                <c:pt idx="3444">
                  <c:v>5.2504282444715403E-2</c:v>
                </c:pt>
                <c:pt idx="3445">
                  <c:v>7.0648118853569003E-2</c:v>
                </c:pt>
                <c:pt idx="3446">
                  <c:v>6.0176197439432103E-2</c:v>
                </c:pt>
                <c:pt idx="3447">
                  <c:v>7.3407456278800895E-2</c:v>
                </c:pt>
                <c:pt idx="3448">
                  <c:v>6.8015404045581804E-2</c:v>
                </c:pt>
                <c:pt idx="3449">
                  <c:v>9.3211255967616993E-2</c:v>
                </c:pt>
                <c:pt idx="3450">
                  <c:v>8.4245413541793795E-2</c:v>
                </c:pt>
                <c:pt idx="3451">
                  <c:v>9.8532170057296697E-2</c:v>
                </c:pt>
                <c:pt idx="3452">
                  <c:v>8.8343098759651101E-2</c:v>
                </c:pt>
                <c:pt idx="3453">
                  <c:v>8.0384887754917103E-2</c:v>
                </c:pt>
                <c:pt idx="3454">
                  <c:v>8.5885539650916998E-2</c:v>
                </c:pt>
                <c:pt idx="3455">
                  <c:v>5.75272962450981E-2</c:v>
                </c:pt>
                <c:pt idx="3456">
                  <c:v>4.1174434125423397E-2</c:v>
                </c:pt>
                <c:pt idx="3457">
                  <c:v>7.0388250052928897E-2</c:v>
                </c:pt>
                <c:pt idx="3458">
                  <c:v>4.5660700649023001E-2</c:v>
                </c:pt>
                <c:pt idx="3459">
                  <c:v>6.5130442380905096E-2</c:v>
                </c:pt>
                <c:pt idx="3460">
                  <c:v>5.6893665343522998E-2</c:v>
                </c:pt>
                <c:pt idx="3461">
                  <c:v>7.0948339998721993E-2</c:v>
                </c:pt>
                <c:pt idx="3462">
                  <c:v>2.9435109347104998E-2</c:v>
                </c:pt>
                <c:pt idx="3463">
                  <c:v>4.5961391180753701E-2</c:v>
                </c:pt>
                <c:pt idx="3464">
                  <c:v>4.8084232956171001E-2</c:v>
                </c:pt>
                <c:pt idx="3465">
                  <c:v>3.8445021957159001E-2</c:v>
                </c:pt>
                <c:pt idx="3466">
                  <c:v>1.77342165261507E-2</c:v>
                </c:pt>
                <c:pt idx="3467">
                  <c:v>1.0696914978325299E-2</c:v>
                </c:pt>
                <c:pt idx="3468">
                  <c:v>-2.23733335733413E-2</c:v>
                </c:pt>
                <c:pt idx="3469">
                  <c:v>-4.4735101982951104E-3</c:v>
                </c:pt>
                <c:pt idx="3470">
                  <c:v>-4.7542909160256299E-3</c:v>
                </c:pt>
                <c:pt idx="3471">
                  <c:v>-2.6795111596584299E-2</c:v>
                </c:pt>
                <c:pt idx="3472">
                  <c:v>-5.0215113908052403E-2</c:v>
                </c:pt>
                <c:pt idx="3473">
                  <c:v>-4.6827573329210198E-2</c:v>
                </c:pt>
                <c:pt idx="3474">
                  <c:v>-3.6999385803937898E-2</c:v>
                </c:pt>
                <c:pt idx="3475">
                  <c:v>-4.5120500028133302E-2</c:v>
                </c:pt>
                <c:pt idx="3476">
                  <c:v>-7.1426853537559495E-2</c:v>
                </c:pt>
                <c:pt idx="3477">
                  <c:v>-6.4192026853561401E-2</c:v>
                </c:pt>
                <c:pt idx="3478">
                  <c:v>-6.3436232507228796E-2</c:v>
                </c:pt>
                <c:pt idx="3479">
                  <c:v>-6.4948156476020799E-2</c:v>
                </c:pt>
                <c:pt idx="3480">
                  <c:v>-8.7295278906822205E-2</c:v>
                </c:pt>
                <c:pt idx="3481">
                  <c:v>-7.5574874877929604E-2</c:v>
                </c:pt>
                <c:pt idx="3482">
                  <c:v>-6.8840526044368702E-2</c:v>
                </c:pt>
                <c:pt idx="3483">
                  <c:v>-6.7265339195728302E-2</c:v>
                </c:pt>
                <c:pt idx="3484">
                  <c:v>-6.8384893238544395E-2</c:v>
                </c:pt>
                <c:pt idx="3485">
                  <c:v>-8.1420086324214894E-2</c:v>
                </c:pt>
                <c:pt idx="3486">
                  <c:v>-7.03459307551383E-2</c:v>
                </c:pt>
                <c:pt idx="3487">
                  <c:v>-0.12495236843824301</c:v>
                </c:pt>
              </c:numCache>
            </c:numRef>
          </c:xVal>
          <c:yVal>
            <c:numRef>
              <c:f>Predictions!$C:$C</c:f>
              <c:numCache>
                <c:formatCode>0.00E+00</c:formatCode>
                <c:ptCount val="1048576"/>
                <c:pt idx="0">
                  <c:v>1.89385986328125</c:v>
                </c:pt>
                <c:pt idx="1">
                  <c:v>1.9097785949707</c:v>
                </c:pt>
                <c:pt idx="2">
                  <c:v>1.90577840805053</c:v>
                </c:pt>
                <c:pt idx="3">
                  <c:v>1.90587723255157</c:v>
                </c:pt>
                <c:pt idx="4">
                  <c:v>1.9001892805099401</c:v>
                </c:pt>
                <c:pt idx="5">
                  <c:v>1.90243875980377</c:v>
                </c:pt>
                <c:pt idx="6">
                  <c:v>1.8965665102005</c:v>
                </c:pt>
                <c:pt idx="7">
                  <c:v>1.9037009477615301</c:v>
                </c:pt>
                <c:pt idx="8">
                  <c:v>1.8974260091781601</c:v>
                </c:pt>
                <c:pt idx="9">
                  <c:v>1.88434517383575</c:v>
                </c:pt>
                <c:pt idx="10">
                  <c:v>1.89639115333557</c:v>
                </c:pt>
                <c:pt idx="11">
                  <c:v>1.8768070936203001</c:v>
                </c:pt>
                <c:pt idx="12">
                  <c:v>1.88475358486175</c:v>
                </c:pt>
                <c:pt idx="13">
                  <c:v>1.8820993900298999</c:v>
                </c:pt>
                <c:pt idx="14">
                  <c:v>1.8766938447952199</c:v>
                </c:pt>
                <c:pt idx="15">
                  <c:v>1.8813668489456099</c:v>
                </c:pt>
                <c:pt idx="16">
                  <c:v>1.88162636756896</c:v>
                </c:pt>
                <c:pt idx="17">
                  <c:v>1.86788213253021</c:v>
                </c:pt>
                <c:pt idx="18">
                  <c:v>1.88868427276611</c:v>
                </c:pt>
                <c:pt idx="19">
                  <c:v>1.8880749940872099</c:v>
                </c:pt>
                <c:pt idx="20">
                  <c:v>1.90574061870574</c:v>
                </c:pt>
                <c:pt idx="21">
                  <c:v>1.8861666917800901</c:v>
                </c:pt>
                <c:pt idx="22">
                  <c:v>1.91345751285552</c:v>
                </c:pt>
                <c:pt idx="23">
                  <c:v>1.8933476209640501</c:v>
                </c:pt>
                <c:pt idx="24">
                  <c:v>1.89489090442657</c:v>
                </c:pt>
                <c:pt idx="25">
                  <c:v>1.87162768840789</c:v>
                </c:pt>
                <c:pt idx="26">
                  <c:v>1.8896019458770701</c:v>
                </c:pt>
                <c:pt idx="27">
                  <c:v>1.8748377561569201</c:v>
                </c:pt>
                <c:pt idx="28">
                  <c:v>1.88250720500946</c:v>
                </c:pt>
                <c:pt idx="29">
                  <c:v>1.88319456577301</c:v>
                </c:pt>
                <c:pt idx="30">
                  <c:v>1.89869165420532</c:v>
                </c:pt>
                <c:pt idx="31">
                  <c:v>1.88876104354858</c:v>
                </c:pt>
                <c:pt idx="32">
                  <c:v>1.9017982482910101</c:v>
                </c:pt>
                <c:pt idx="33">
                  <c:v>1.88860976696014</c:v>
                </c:pt>
                <c:pt idx="34">
                  <c:v>1.9032357931137001</c:v>
                </c:pt>
                <c:pt idx="35">
                  <c:v>1.87849497795104</c:v>
                </c:pt>
                <c:pt idx="36">
                  <c:v>1.8928302526473899</c:v>
                </c:pt>
                <c:pt idx="37">
                  <c:v>1.8782604932785001</c:v>
                </c:pt>
                <c:pt idx="38">
                  <c:v>1.8936460018157899</c:v>
                </c:pt>
                <c:pt idx="39">
                  <c:v>1.8979434967041</c:v>
                </c:pt>
                <c:pt idx="40">
                  <c:v>1.8994346857070901</c:v>
                </c:pt>
                <c:pt idx="41">
                  <c:v>1.89926517009735</c:v>
                </c:pt>
                <c:pt idx="42">
                  <c:v>1.89647781848907</c:v>
                </c:pt>
                <c:pt idx="43">
                  <c:v>1.88923227787017</c:v>
                </c:pt>
                <c:pt idx="44">
                  <c:v>1.8864539861678999</c:v>
                </c:pt>
                <c:pt idx="45">
                  <c:v>1.8912481069564799</c:v>
                </c:pt>
                <c:pt idx="46">
                  <c:v>1.8859337568282999</c:v>
                </c:pt>
                <c:pt idx="47">
                  <c:v>1.88541972637176</c:v>
                </c:pt>
                <c:pt idx="48">
                  <c:v>1.8860617876052801</c:v>
                </c:pt>
                <c:pt idx="49">
                  <c:v>1.8842850923538199</c:v>
                </c:pt>
                <c:pt idx="50">
                  <c:v>1.8768782615661599</c:v>
                </c:pt>
                <c:pt idx="51">
                  <c:v>1.8947510719299301</c:v>
                </c:pt>
                <c:pt idx="52">
                  <c:v>1.88189601898193</c:v>
                </c:pt>
                <c:pt idx="53">
                  <c:v>1.8817106485366799</c:v>
                </c:pt>
                <c:pt idx="54">
                  <c:v>1.8735535144805899</c:v>
                </c:pt>
                <c:pt idx="55">
                  <c:v>1.88432252407073</c:v>
                </c:pt>
                <c:pt idx="56">
                  <c:v>1.8836859464645299</c:v>
                </c:pt>
                <c:pt idx="57">
                  <c:v>1.87621474266052</c:v>
                </c:pt>
                <c:pt idx="58">
                  <c:v>1.8757127523422199</c:v>
                </c:pt>
                <c:pt idx="59">
                  <c:v>1.890181183815</c:v>
                </c:pt>
                <c:pt idx="60">
                  <c:v>1.87648594379425</c:v>
                </c:pt>
                <c:pt idx="61">
                  <c:v>1.87744760513305</c:v>
                </c:pt>
                <c:pt idx="62">
                  <c:v>1.8710232973098699</c:v>
                </c:pt>
                <c:pt idx="63">
                  <c:v>1.8599601984023999</c:v>
                </c:pt>
                <c:pt idx="64">
                  <c:v>1.8723186254501301</c:v>
                </c:pt>
                <c:pt idx="65">
                  <c:v>1.8619600534439</c:v>
                </c:pt>
                <c:pt idx="66">
                  <c:v>1.8598872423171899</c:v>
                </c:pt>
                <c:pt idx="67">
                  <c:v>1.8715403079986499</c:v>
                </c:pt>
                <c:pt idx="68">
                  <c:v>1.85973536968231</c:v>
                </c:pt>
                <c:pt idx="69">
                  <c:v>1.86617112159729</c:v>
                </c:pt>
                <c:pt idx="70">
                  <c:v>1.8678221702575599</c:v>
                </c:pt>
                <c:pt idx="71">
                  <c:v>1.86871325969696</c:v>
                </c:pt>
                <c:pt idx="72">
                  <c:v>1.8648669719696001</c:v>
                </c:pt>
                <c:pt idx="73">
                  <c:v>1.87531602382659</c:v>
                </c:pt>
                <c:pt idx="74">
                  <c:v>1.86128413677215</c:v>
                </c:pt>
                <c:pt idx="75">
                  <c:v>1.87457823753356</c:v>
                </c:pt>
                <c:pt idx="76">
                  <c:v>1.8623800277709901</c:v>
                </c:pt>
                <c:pt idx="77">
                  <c:v>1.8493013381957999</c:v>
                </c:pt>
                <c:pt idx="78">
                  <c:v>1.84925925731658</c:v>
                </c:pt>
                <c:pt idx="79">
                  <c:v>1.8586927652359</c:v>
                </c:pt>
                <c:pt idx="80">
                  <c:v>1.8562970161437899</c:v>
                </c:pt>
                <c:pt idx="81">
                  <c:v>1.86012911796569</c:v>
                </c:pt>
                <c:pt idx="82">
                  <c:v>1.8306080102920499</c:v>
                </c:pt>
                <c:pt idx="83">
                  <c:v>1.84104239940643</c:v>
                </c:pt>
                <c:pt idx="84">
                  <c:v>1.83364629745483</c:v>
                </c:pt>
                <c:pt idx="85">
                  <c:v>1.85445320606231</c:v>
                </c:pt>
                <c:pt idx="86">
                  <c:v>1.8404175043105999</c:v>
                </c:pt>
                <c:pt idx="87">
                  <c:v>1.8396399021148599</c:v>
                </c:pt>
                <c:pt idx="88">
                  <c:v>1.8526986837387001</c:v>
                </c:pt>
                <c:pt idx="89">
                  <c:v>1.8470754623412999</c:v>
                </c:pt>
                <c:pt idx="90">
                  <c:v>1.8293167352676301</c:v>
                </c:pt>
                <c:pt idx="91">
                  <c:v>1.8462655544280999</c:v>
                </c:pt>
                <c:pt idx="92">
                  <c:v>1.84783422946929</c:v>
                </c:pt>
                <c:pt idx="93">
                  <c:v>1.8435651063919001</c:v>
                </c:pt>
                <c:pt idx="94">
                  <c:v>1.84488832950592</c:v>
                </c:pt>
                <c:pt idx="95">
                  <c:v>1.84420001506805</c:v>
                </c:pt>
                <c:pt idx="96">
                  <c:v>1.8578189611434901</c:v>
                </c:pt>
                <c:pt idx="97">
                  <c:v>1.8429155349731401</c:v>
                </c:pt>
                <c:pt idx="98">
                  <c:v>1.8406447172164899</c:v>
                </c:pt>
                <c:pt idx="99">
                  <c:v>1.8270406723022401</c:v>
                </c:pt>
                <c:pt idx="100">
                  <c:v>1.8483999967575</c:v>
                </c:pt>
                <c:pt idx="101">
                  <c:v>1.8362562656402499</c:v>
                </c:pt>
                <c:pt idx="102">
                  <c:v>1.83563888072967</c:v>
                </c:pt>
                <c:pt idx="103">
                  <c:v>1.8327704668045</c:v>
                </c:pt>
                <c:pt idx="104">
                  <c:v>1.8291873931884699</c:v>
                </c:pt>
                <c:pt idx="105">
                  <c:v>1.81490361690521</c:v>
                </c:pt>
                <c:pt idx="106">
                  <c:v>1.8217414617538401</c:v>
                </c:pt>
                <c:pt idx="107">
                  <c:v>1.8194279670715301</c:v>
                </c:pt>
                <c:pt idx="108">
                  <c:v>1.8174365758895801</c:v>
                </c:pt>
                <c:pt idx="109">
                  <c:v>1.81308710575103</c:v>
                </c:pt>
                <c:pt idx="110">
                  <c:v>1.8145830631256099</c:v>
                </c:pt>
                <c:pt idx="111">
                  <c:v>1.8180691003799401</c:v>
                </c:pt>
                <c:pt idx="112">
                  <c:v>1.8282663822173999</c:v>
                </c:pt>
                <c:pt idx="113">
                  <c:v>1.8392852544784499</c:v>
                </c:pt>
                <c:pt idx="114">
                  <c:v>1.8435093164443901</c:v>
                </c:pt>
                <c:pt idx="115">
                  <c:v>1.84218418598175</c:v>
                </c:pt>
                <c:pt idx="116">
                  <c:v>1.86465764045715</c:v>
                </c:pt>
                <c:pt idx="117">
                  <c:v>1.8438789844512899</c:v>
                </c:pt>
                <c:pt idx="118">
                  <c:v>1.8421831130981401</c:v>
                </c:pt>
                <c:pt idx="119">
                  <c:v>1.85798287391662</c:v>
                </c:pt>
                <c:pt idx="120">
                  <c:v>1.8531092405319201</c:v>
                </c:pt>
                <c:pt idx="121">
                  <c:v>1.8508666753768901</c:v>
                </c:pt>
                <c:pt idx="122">
                  <c:v>1.86026394367218</c:v>
                </c:pt>
                <c:pt idx="123">
                  <c:v>1.8684159517288199</c:v>
                </c:pt>
                <c:pt idx="124">
                  <c:v>1.87291920185089</c:v>
                </c:pt>
                <c:pt idx="125">
                  <c:v>1.8543049097061099</c:v>
                </c:pt>
                <c:pt idx="126">
                  <c:v>1.8695523738861</c:v>
                </c:pt>
                <c:pt idx="127">
                  <c:v>1.8604698181152299</c:v>
                </c:pt>
                <c:pt idx="128">
                  <c:v>1.86471223831176</c:v>
                </c:pt>
                <c:pt idx="129">
                  <c:v>1.87192153930664</c:v>
                </c:pt>
                <c:pt idx="130">
                  <c:v>1.8909603357314999</c:v>
                </c:pt>
                <c:pt idx="131">
                  <c:v>1.8864719867706199</c:v>
                </c:pt>
                <c:pt idx="132">
                  <c:v>1.88126027584075</c:v>
                </c:pt>
                <c:pt idx="133">
                  <c:v>1.8938572406768699</c:v>
                </c:pt>
                <c:pt idx="134">
                  <c:v>1.8812620639801001</c:v>
                </c:pt>
                <c:pt idx="135">
                  <c:v>1.9043651819229099</c:v>
                </c:pt>
                <c:pt idx="136">
                  <c:v>1.91016697883605</c:v>
                </c:pt>
                <c:pt idx="137">
                  <c:v>1.9075564146041799</c:v>
                </c:pt>
                <c:pt idx="138">
                  <c:v>1.8859508037567101</c:v>
                </c:pt>
                <c:pt idx="139">
                  <c:v>1.8966374397277801</c:v>
                </c:pt>
                <c:pt idx="140">
                  <c:v>1.9098654985427801</c:v>
                </c:pt>
                <c:pt idx="141">
                  <c:v>1.91341912746429</c:v>
                </c:pt>
                <c:pt idx="142">
                  <c:v>1.9249585866928101</c:v>
                </c:pt>
                <c:pt idx="143">
                  <c:v>1.93089139461517</c:v>
                </c:pt>
                <c:pt idx="144">
                  <c:v>1.91832292079925</c:v>
                </c:pt>
                <c:pt idx="145">
                  <c:v>1.9207724332809399</c:v>
                </c:pt>
                <c:pt idx="146">
                  <c:v>1.9026919603347701</c:v>
                </c:pt>
                <c:pt idx="147">
                  <c:v>1.9204965829849201</c:v>
                </c:pt>
                <c:pt idx="148">
                  <c:v>1.9209457635879501</c:v>
                </c:pt>
                <c:pt idx="149">
                  <c:v>1.92069768905639</c:v>
                </c:pt>
                <c:pt idx="150">
                  <c:v>1.91510069370269</c:v>
                </c:pt>
                <c:pt idx="151">
                  <c:v>1.9231821298599201</c:v>
                </c:pt>
                <c:pt idx="152">
                  <c:v>1.9098099470138501</c:v>
                </c:pt>
                <c:pt idx="153">
                  <c:v>1.91642522811889</c:v>
                </c:pt>
                <c:pt idx="154">
                  <c:v>1.9149705171585001</c:v>
                </c:pt>
                <c:pt idx="155">
                  <c:v>1.9223002195358201</c:v>
                </c:pt>
                <c:pt idx="156">
                  <c:v>1.91860246658325</c:v>
                </c:pt>
                <c:pt idx="157">
                  <c:v>1.90003514289855</c:v>
                </c:pt>
                <c:pt idx="158">
                  <c:v>1.90860760211944</c:v>
                </c:pt>
                <c:pt idx="159">
                  <c:v>1.9106472730636499</c:v>
                </c:pt>
                <c:pt idx="160">
                  <c:v>1.9045988321304299</c:v>
                </c:pt>
                <c:pt idx="161">
                  <c:v>1.9122239351272501</c:v>
                </c:pt>
                <c:pt idx="162">
                  <c:v>1.9312561750411901</c:v>
                </c:pt>
                <c:pt idx="163">
                  <c:v>1.9147872924804601</c:v>
                </c:pt>
                <c:pt idx="164">
                  <c:v>1.9178118705749501</c:v>
                </c:pt>
                <c:pt idx="165">
                  <c:v>1.9351272583007799</c:v>
                </c:pt>
                <c:pt idx="166">
                  <c:v>1.93497657775878</c:v>
                </c:pt>
                <c:pt idx="167">
                  <c:v>1.9158577919006301</c:v>
                </c:pt>
                <c:pt idx="168">
                  <c:v>1.9301565885543801</c:v>
                </c:pt>
                <c:pt idx="169">
                  <c:v>1.92307484149932</c:v>
                </c:pt>
                <c:pt idx="170">
                  <c:v>1.9300413131713801</c:v>
                </c:pt>
                <c:pt idx="171">
                  <c:v>1.94021379947662</c:v>
                </c:pt>
                <c:pt idx="172">
                  <c:v>1.92777919769287</c:v>
                </c:pt>
                <c:pt idx="173">
                  <c:v>1.9133225679397501</c:v>
                </c:pt>
                <c:pt idx="174">
                  <c:v>1.9123445749282799</c:v>
                </c:pt>
                <c:pt idx="175">
                  <c:v>1.9086393117904601</c:v>
                </c:pt>
                <c:pt idx="176">
                  <c:v>1.92033779621124</c:v>
                </c:pt>
                <c:pt idx="177">
                  <c:v>1.93168628215789</c:v>
                </c:pt>
                <c:pt idx="178">
                  <c:v>1.9272776842117301</c:v>
                </c:pt>
                <c:pt idx="179">
                  <c:v>1.9048931598663299</c:v>
                </c:pt>
                <c:pt idx="180">
                  <c:v>1.93441975116729</c:v>
                </c:pt>
                <c:pt idx="181">
                  <c:v>1.94032883644104</c:v>
                </c:pt>
                <c:pt idx="182">
                  <c:v>1.92802929878234</c:v>
                </c:pt>
                <c:pt idx="183">
                  <c:v>1.9117945432662899</c:v>
                </c:pt>
                <c:pt idx="184">
                  <c:v>1.9104415178298899</c:v>
                </c:pt>
                <c:pt idx="185">
                  <c:v>1.92327380180358</c:v>
                </c:pt>
                <c:pt idx="186">
                  <c:v>1.95183873176574</c:v>
                </c:pt>
                <c:pt idx="187">
                  <c:v>1.9486056566238401</c:v>
                </c:pt>
                <c:pt idx="188">
                  <c:v>1.9374476671218801</c:v>
                </c:pt>
                <c:pt idx="189">
                  <c:v>1.9197846651077199</c:v>
                </c:pt>
                <c:pt idx="190">
                  <c:v>1.9513237476348799</c:v>
                </c:pt>
                <c:pt idx="191">
                  <c:v>1.9505821466445901</c:v>
                </c:pt>
                <c:pt idx="192">
                  <c:v>1.95474588871002</c:v>
                </c:pt>
                <c:pt idx="193">
                  <c:v>1.95809769630432</c:v>
                </c:pt>
                <c:pt idx="194">
                  <c:v>1.92724645137786</c:v>
                </c:pt>
                <c:pt idx="195">
                  <c:v>1.9612843990325901</c:v>
                </c:pt>
                <c:pt idx="196">
                  <c:v>1.9397991895675599</c:v>
                </c:pt>
                <c:pt idx="197">
                  <c:v>1.94677734375</c:v>
                </c:pt>
                <c:pt idx="198">
                  <c:v>1.93090748786926</c:v>
                </c:pt>
                <c:pt idx="199">
                  <c:v>1.9529548883438099</c:v>
                </c:pt>
                <c:pt idx="200">
                  <c:v>1.95345342159271</c:v>
                </c:pt>
                <c:pt idx="201">
                  <c:v>1.95479476451873</c:v>
                </c:pt>
                <c:pt idx="202">
                  <c:v>1.95255279541015</c:v>
                </c:pt>
                <c:pt idx="203">
                  <c:v>1.9711623191833401</c:v>
                </c:pt>
                <c:pt idx="204">
                  <c:v>1.9530224800109801</c:v>
                </c:pt>
                <c:pt idx="205">
                  <c:v>1.9787608385086</c:v>
                </c:pt>
                <c:pt idx="206">
                  <c:v>1.9462958574295</c:v>
                </c:pt>
                <c:pt idx="207">
                  <c:v>1.98649990558624</c:v>
                </c:pt>
                <c:pt idx="208">
                  <c:v>1.9850257635116499</c:v>
                </c:pt>
                <c:pt idx="209">
                  <c:v>2.0008409023284899</c:v>
                </c:pt>
                <c:pt idx="210">
                  <c:v>1.95867419242858</c:v>
                </c:pt>
                <c:pt idx="211">
                  <c:v>2.00618147850036</c:v>
                </c:pt>
                <c:pt idx="212">
                  <c:v>1.9697180986404399</c:v>
                </c:pt>
                <c:pt idx="213">
                  <c:v>2.0142338275909402</c:v>
                </c:pt>
                <c:pt idx="214">
                  <c:v>1.96278071403503</c:v>
                </c:pt>
                <c:pt idx="215">
                  <c:v>2.0122494697570801</c:v>
                </c:pt>
                <c:pt idx="216">
                  <c:v>1.9916785955428999</c:v>
                </c:pt>
                <c:pt idx="217">
                  <c:v>2.0168309211730899</c:v>
                </c:pt>
                <c:pt idx="218">
                  <c:v>1.9882882833480799</c:v>
                </c:pt>
                <c:pt idx="219">
                  <c:v>2.01762843132019</c:v>
                </c:pt>
                <c:pt idx="220">
                  <c:v>1.97338819503784</c:v>
                </c:pt>
                <c:pt idx="221">
                  <c:v>2.0191774368286102</c:v>
                </c:pt>
                <c:pt idx="222">
                  <c:v>1.9802381992339999</c:v>
                </c:pt>
                <c:pt idx="223">
                  <c:v>2.0218923091888401</c:v>
                </c:pt>
                <c:pt idx="224">
                  <c:v>1.9868859052657999</c:v>
                </c:pt>
                <c:pt idx="225">
                  <c:v>2.0395205020904501</c:v>
                </c:pt>
                <c:pt idx="226">
                  <c:v>2.01049780845642</c:v>
                </c:pt>
                <c:pt idx="227">
                  <c:v>2.0593311786651598</c:v>
                </c:pt>
                <c:pt idx="228">
                  <c:v>2.0022437572479199</c:v>
                </c:pt>
                <c:pt idx="229">
                  <c:v>2.0336604118347101</c:v>
                </c:pt>
                <c:pt idx="230">
                  <c:v>2.0252811908721902</c:v>
                </c:pt>
                <c:pt idx="231">
                  <c:v>2.0344460010528498</c:v>
                </c:pt>
                <c:pt idx="232">
                  <c:v>2.0322377681732098</c:v>
                </c:pt>
                <c:pt idx="233">
                  <c:v>2.0515961647033598</c:v>
                </c:pt>
                <c:pt idx="234">
                  <c:v>2.0277655124664302</c:v>
                </c:pt>
                <c:pt idx="235">
                  <c:v>2.0392796993255602</c:v>
                </c:pt>
                <c:pt idx="236">
                  <c:v>2.0245487689971902</c:v>
                </c:pt>
                <c:pt idx="237">
                  <c:v>2.02842020988464</c:v>
                </c:pt>
                <c:pt idx="238">
                  <c:v>2.0406312942504798</c:v>
                </c:pt>
                <c:pt idx="239">
                  <c:v>2.0570285320281898</c:v>
                </c:pt>
                <c:pt idx="240">
                  <c:v>2.0533409118652299</c:v>
                </c:pt>
                <c:pt idx="241">
                  <c:v>2.0374448299407901</c:v>
                </c:pt>
                <c:pt idx="242">
                  <c:v>2.0408835411071702</c:v>
                </c:pt>
                <c:pt idx="243">
                  <c:v>2.0463998317718501</c:v>
                </c:pt>
                <c:pt idx="244">
                  <c:v>2.0644030570983798</c:v>
                </c:pt>
                <c:pt idx="245">
                  <c:v>2.0780274868011399</c:v>
                </c:pt>
                <c:pt idx="246">
                  <c:v>2.0984566211700399</c:v>
                </c:pt>
                <c:pt idx="247">
                  <c:v>2.08265852928161</c:v>
                </c:pt>
                <c:pt idx="248">
                  <c:v>2.1173238754272399</c:v>
                </c:pt>
                <c:pt idx="249">
                  <c:v>2.1117293834686199</c:v>
                </c:pt>
                <c:pt idx="250">
                  <c:v>2.1479785442352202</c:v>
                </c:pt>
                <c:pt idx="251">
                  <c:v>2.1386721134185702</c:v>
                </c:pt>
                <c:pt idx="252">
                  <c:v>2.18281698226928</c:v>
                </c:pt>
                <c:pt idx="253">
                  <c:v>2.1508920192718501</c:v>
                </c:pt>
                <c:pt idx="254">
                  <c:v>2.15932297706604</c:v>
                </c:pt>
                <c:pt idx="255">
                  <c:v>2.1313614845275799</c:v>
                </c:pt>
                <c:pt idx="256">
                  <c:v>2.1806213855743399</c:v>
                </c:pt>
                <c:pt idx="257">
                  <c:v>2.14757132530212</c:v>
                </c:pt>
                <c:pt idx="258">
                  <c:v>2.1936459541320801</c:v>
                </c:pt>
                <c:pt idx="259">
                  <c:v>2.16952276229858</c:v>
                </c:pt>
                <c:pt idx="260">
                  <c:v>2.1942396163940399</c:v>
                </c:pt>
                <c:pt idx="261">
                  <c:v>2.2072837352752601</c:v>
                </c:pt>
                <c:pt idx="262">
                  <c:v>2.2467260360717698</c:v>
                </c:pt>
                <c:pt idx="263">
                  <c:v>2.19640040397644</c:v>
                </c:pt>
                <c:pt idx="264">
                  <c:v>2.26249694824218</c:v>
                </c:pt>
                <c:pt idx="265">
                  <c:v>2.2314372062683101</c:v>
                </c:pt>
                <c:pt idx="266">
                  <c:v>2.3055679798126198</c:v>
                </c:pt>
                <c:pt idx="267">
                  <c:v>2.2522397041320801</c:v>
                </c:pt>
                <c:pt idx="268">
                  <c:v>2.2855134010314901</c:v>
                </c:pt>
                <c:pt idx="269">
                  <c:v>2.2156567573547301</c:v>
                </c:pt>
                <c:pt idx="270">
                  <c:v>2.2724256515502899</c:v>
                </c:pt>
                <c:pt idx="271">
                  <c:v>2.2160325050353999</c:v>
                </c:pt>
                <c:pt idx="272">
                  <c:v>2.2608218193054102</c:v>
                </c:pt>
                <c:pt idx="273">
                  <c:v>2.2319786548614502</c:v>
                </c:pt>
                <c:pt idx="274">
                  <c:v>2.2547316551208398</c:v>
                </c:pt>
                <c:pt idx="275">
                  <c:v>2.2152216434478702</c:v>
                </c:pt>
                <c:pt idx="276">
                  <c:v>2.2620933055877601</c:v>
                </c:pt>
                <c:pt idx="277">
                  <c:v>2.21601366996765</c:v>
                </c:pt>
                <c:pt idx="278">
                  <c:v>2.2526061534881499</c:v>
                </c:pt>
                <c:pt idx="279">
                  <c:v>2.20417284965515</c:v>
                </c:pt>
                <c:pt idx="280">
                  <c:v>2.2616186141967698</c:v>
                </c:pt>
                <c:pt idx="281">
                  <c:v>2.2290790081024099</c:v>
                </c:pt>
                <c:pt idx="282">
                  <c:v>2.2470052242278999</c:v>
                </c:pt>
                <c:pt idx="283">
                  <c:v>2.1947882175445499</c:v>
                </c:pt>
                <c:pt idx="284">
                  <c:v>2.1973254680633501</c:v>
                </c:pt>
                <c:pt idx="285">
                  <c:v>2.1903104782104399</c:v>
                </c:pt>
                <c:pt idx="286">
                  <c:v>2.2238421440124498</c:v>
                </c:pt>
                <c:pt idx="287">
                  <c:v>2.21732306480407</c:v>
                </c:pt>
                <c:pt idx="288">
                  <c:v>2.1920518875121999</c:v>
                </c:pt>
                <c:pt idx="289">
                  <c:v>2.18081283569335</c:v>
                </c:pt>
                <c:pt idx="290">
                  <c:v>2.2134981155395499</c:v>
                </c:pt>
                <c:pt idx="291">
                  <c:v>2.2390067577361998</c:v>
                </c:pt>
                <c:pt idx="292">
                  <c:v>2.22209620475769</c:v>
                </c:pt>
                <c:pt idx="293">
                  <c:v>2.21657371520996</c:v>
                </c:pt>
                <c:pt idx="294">
                  <c:v>2.2151494026184002</c:v>
                </c:pt>
                <c:pt idx="295">
                  <c:v>2.2465083599090501</c:v>
                </c:pt>
                <c:pt idx="296">
                  <c:v>2.2403211593627899</c:v>
                </c:pt>
                <c:pt idx="297">
                  <c:v>2.2471039295196502</c:v>
                </c:pt>
                <c:pt idx="298">
                  <c:v>2.2498707771301198</c:v>
                </c:pt>
                <c:pt idx="299">
                  <c:v>2.2446973323821999</c:v>
                </c:pt>
                <c:pt idx="300">
                  <c:v>2.2349655628204301</c:v>
                </c:pt>
                <c:pt idx="301">
                  <c:v>2.23860383033752</c:v>
                </c:pt>
                <c:pt idx="302">
                  <c:v>2.2342362403869598</c:v>
                </c:pt>
                <c:pt idx="303">
                  <c:v>2.26882767677307</c:v>
                </c:pt>
                <c:pt idx="304">
                  <c:v>2.2543954849243102</c:v>
                </c:pt>
                <c:pt idx="305">
                  <c:v>2.26299571990966</c:v>
                </c:pt>
                <c:pt idx="306">
                  <c:v>2.27476859092712</c:v>
                </c:pt>
                <c:pt idx="307">
                  <c:v>2.2848625183105402</c:v>
                </c:pt>
                <c:pt idx="308">
                  <c:v>2.2781419754028298</c:v>
                </c:pt>
                <c:pt idx="309">
                  <c:v>2.3067615032196001</c:v>
                </c:pt>
                <c:pt idx="310">
                  <c:v>2.3050007820129301</c:v>
                </c:pt>
                <c:pt idx="311">
                  <c:v>2.3119187355041499</c:v>
                </c:pt>
                <c:pt idx="312">
                  <c:v>2.28300833702087</c:v>
                </c:pt>
                <c:pt idx="313">
                  <c:v>2.2957901954650799</c:v>
                </c:pt>
                <c:pt idx="314">
                  <c:v>2.2972822189331001</c:v>
                </c:pt>
                <c:pt idx="315">
                  <c:v>2.3288242816925</c:v>
                </c:pt>
                <c:pt idx="316">
                  <c:v>2.3003911972045801</c:v>
                </c:pt>
                <c:pt idx="317">
                  <c:v>2.3318204879760698</c:v>
                </c:pt>
                <c:pt idx="318">
                  <c:v>2.31892657279968</c:v>
                </c:pt>
                <c:pt idx="319">
                  <c:v>2.3321931362152002</c:v>
                </c:pt>
                <c:pt idx="320">
                  <c:v>2.3480308055877601</c:v>
                </c:pt>
                <c:pt idx="321">
                  <c:v>2.3340489864349299</c:v>
                </c:pt>
                <c:pt idx="322">
                  <c:v>2.33154916763305</c:v>
                </c:pt>
                <c:pt idx="323">
                  <c:v>2.33038258552551</c:v>
                </c:pt>
                <c:pt idx="324">
                  <c:v>2.3644340038299498</c:v>
                </c:pt>
                <c:pt idx="325">
                  <c:v>2.3827476501464799</c:v>
                </c:pt>
                <c:pt idx="326">
                  <c:v>2.3487277030944802</c:v>
                </c:pt>
                <c:pt idx="327">
                  <c:v>2.3681855201721098</c:v>
                </c:pt>
                <c:pt idx="328">
                  <c:v>2.3319687843322701</c:v>
                </c:pt>
                <c:pt idx="329">
                  <c:v>2.3753993511199898</c:v>
                </c:pt>
                <c:pt idx="330">
                  <c:v>2.3817474842071502</c:v>
                </c:pt>
                <c:pt idx="331">
                  <c:v>2.4252719879150302</c:v>
                </c:pt>
                <c:pt idx="332">
                  <c:v>2.39278984069824</c:v>
                </c:pt>
                <c:pt idx="333">
                  <c:v>2.3893723487853999</c:v>
                </c:pt>
                <c:pt idx="334">
                  <c:v>2.3972997665405198</c:v>
                </c:pt>
                <c:pt idx="335">
                  <c:v>2.3973374366760201</c:v>
                </c:pt>
                <c:pt idx="336">
                  <c:v>2.3982470035552899</c:v>
                </c:pt>
                <c:pt idx="337">
                  <c:v>2.45243048667907</c:v>
                </c:pt>
                <c:pt idx="338">
                  <c:v>2.4253389835357599</c:v>
                </c:pt>
                <c:pt idx="339">
                  <c:v>2.3996107578277499</c:v>
                </c:pt>
                <c:pt idx="340">
                  <c:v>2.4261069297790501</c:v>
                </c:pt>
                <c:pt idx="341">
                  <c:v>2.4115467071533199</c:v>
                </c:pt>
                <c:pt idx="342">
                  <c:v>2.4192023277282702</c:v>
                </c:pt>
                <c:pt idx="343">
                  <c:v>2.4190993309020898</c:v>
                </c:pt>
                <c:pt idx="344">
                  <c:v>2.39748930931091</c:v>
                </c:pt>
                <c:pt idx="345">
                  <c:v>2.4146592617034899</c:v>
                </c:pt>
                <c:pt idx="346">
                  <c:v>2.3978312015533398</c:v>
                </c:pt>
                <c:pt idx="347">
                  <c:v>2.4087665081024099</c:v>
                </c:pt>
                <c:pt idx="348">
                  <c:v>2.41731333732604</c:v>
                </c:pt>
                <c:pt idx="349">
                  <c:v>2.4068412780761701</c:v>
                </c:pt>
                <c:pt idx="350">
                  <c:v>2.3964774608611998</c:v>
                </c:pt>
                <c:pt idx="351">
                  <c:v>2.3942339420318599</c:v>
                </c:pt>
                <c:pt idx="352">
                  <c:v>2.3917591571807799</c:v>
                </c:pt>
                <c:pt idx="353">
                  <c:v>2.3920054435729901</c:v>
                </c:pt>
                <c:pt idx="354">
                  <c:v>2.3893694877624498</c:v>
                </c:pt>
                <c:pt idx="355">
                  <c:v>2.4187150001525799</c:v>
                </c:pt>
                <c:pt idx="356">
                  <c:v>2.3996717929839999</c:v>
                </c:pt>
                <c:pt idx="357">
                  <c:v>2.3824384212493799</c:v>
                </c:pt>
                <c:pt idx="358">
                  <c:v>2.39935970306396</c:v>
                </c:pt>
                <c:pt idx="359">
                  <c:v>2.3931088447570801</c:v>
                </c:pt>
                <c:pt idx="360">
                  <c:v>2.3950159549713099</c:v>
                </c:pt>
                <c:pt idx="361">
                  <c:v>2.3987877368927002</c:v>
                </c:pt>
                <c:pt idx="362">
                  <c:v>2.3842802047729399</c:v>
                </c:pt>
                <c:pt idx="363">
                  <c:v>2.3858995437621999</c:v>
                </c:pt>
                <c:pt idx="364">
                  <c:v>2.3898389339446999</c:v>
                </c:pt>
                <c:pt idx="365">
                  <c:v>2.3953955173492401</c:v>
                </c:pt>
                <c:pt idx="366">
                  <c:v>2.3939640522003098</c:v>
                </c:pt>
                <c:pt idx="367">
                  <c:v>2.4110424518585201</c:v>
                </c:pt>
                <c:pt idx="368">
                  <c:v>2.4035151004791202</c:v>
                </c:pt>
                <c:pt idx="369">
                  <c:v>2.3805415630340501</c:v>
                </c:pt>
                <c:pt idx="370">
                  <c:v>2.4003813266754102</c:v>
                </c:pt>
                <c:pt idx="371">
                  <c:v>2.4200491905212398</c:v>
                </c:pt>
                <c:pt idx="372">
                  <c:v>2.3989109992980899</c:v>
                </c:pt>
                <c:pt idx="373">
                  <c:v>2.4185323715209899</c:v>
                </c:pt>
                <c:pt idx="374">
                  <c:v>2.3998532295227002</c:v>
                </c:pt>
                <c:pt idx="375">
                  <c:v>2.3915090560913002</c:v>
                </c:pt>
                <c:pt idx="376">
                  <c:v>2.38416528701782</c:v>
                </c:pt>
                <c:pt idx="377">
                  <c:v>2.4050598144531201</c:v>
                </c:pt>
                <c:pt idx="378">
                  <c:v>2.4015207290649401</c:v>
                </c:pt>
                <c:pt idx="379">
                  <c:v>2.3941957950592001</c:v>
                </c:pt>
                <c:pt idx="380">
                  <c:v>2.4048039913177401</c:v>
                </c:pt>
                <c:pt idx="381">
                  <c:v>2.3741893768310498</c:v>
                </c:pt>
                <c:pt idx="382">
                  <c:v>2.3838143348693799</c:v>
                </c:pt>
                <c:pt idx="383">
                  <c:v>2.38857722282409</c:v>
                </c:pt>
                <c:pt idx="384">
                  <c:v>2.4124732017517001</c:v>
                </c:pt>
                <c:pt idx="385">
                  <c:v>2.3953599929809499</c:v>
                </c:pt>
                <c:pt idx="386">
                  <c:v>2.3813891410827601</c:v>
                </c:pt>
                <c:pt idx="387">
                  <c:v>2.3763387203216499</c:v>
                </c:pt>
                <c:pt idx="388">
                  <c:v>2.38335108757019</c:v>
                </c:pt>
                <c:pt idx="389">
                  <c:v>2.3891580104827801</c:v>
                </c:pt>
                <c:pt idx="390">
                  <c:v>2.3763041496276802</c:v>
                </c:pt>
                <c:pt idx="391">
                  <c:v>2.38560843467712</c:v>
                </c:pt>
                <c:pt idx="392">
                  <c:v>2.3919129371643</c:v>
                </c:pt>
                <c:pt idx="393">
                  <c:v>2.3703465461730899</c:v>
                </c:pt>
                <c:pt idx="394">
                  <c:v>2.3626234531402499</c:v>
                </c:pt>
                <c:pt idx="395">
                  <c:v>2.37048316001892</c:v>
                </c:pt>
                <c:pt idx="396">
                  <c:v>2.35142970085144</c:v>
                </c:pt>
                <c:pt idx="397">
                  <c:v>2.3901827335357599</c:v>
                </c:pt>
                <c:pt idx="398">
                  <c:v>2.3659477233886701</c:v>
                </c:pt>
                <c:pt idx="399">
                  <c:v>2.37154817581176</c:v>
                </c:pt>
                <c:pt idx="400">
                  <c:v>2.3802530765533398</c:v>
                </c:pt>
                <c:pt idx="401">
                  <c:v>2.3830265998840301</c:v>
                </c:pt>
                <c:pt idx="402">
                  <c:v>2.37734055519104</c:v>
                </c:pt>
                <c:pt idx="403">
                  <c:v>2.3910377025604199</c:v>
                </c:pt>
                <c:pt idx="404">
                  <c:v>2.3903646469116202</c:v>
                </c:pt>
                <c:pt idx="405">
                  <c:v>2.4025506973266602</c:v>
                </c:pt>
                <c:pt idx="406">
                  <c:v>2.3950638771057098</c:v>
                </c:pt>
                <c:pt idx="407">
                  <c:v>2.3814413547515798</c:v>
                </c:pt>
                <c:pt idx="408">
                  <c:v>2.3840086460113499</c:v>
                </c:pt>
                <c:pt idx="409">
                  <c:v>2.3739271163940399</c:v>
                </c:pt>
                <c:pt idx="410">
                  <c:v>2.3643527030944802</c:v>
                </c:pt>
                <c:pt idx="411">
                  <c:v>2.38223004341125</c:v>
                </c:pt>
                <c:pt idx="412">
                  <c:v>2.3734490871429399</c:v>
                </c:pt>
                <c:pt idx="413">
                  <c:v>2.3770582675933798</c:v>
                </c:pt>
                <c:pt idx="414">
                  <c:v>2.3780879974365199</c:v>
                </c:pt>
                <c:pt idx="415">
                  <c:v>2.3829441070556601</c:v>
                </c:pt>
                <c:pt idx="416">
                  <c:v>2.35330939292907</c:v>
                </c:pt>
                <c:pt idx="417">
                  <c:v>2.3708639144897399</c:v>
                </c:pt>
                <c:pt idx="418">
                  <c:v>2.37177062034606</c:v>
                </c:pt>
                <c:pt idx="419">
                  <c:v>2.3707816600799498</c:v>
                </c:pt>
                <c:pt idx="420">
                  <c:v>2.36262679100036</c:v>
                </c:pt>
                <c:pt idx="421">
                  <c:v>2.34351587295532</c:v>
                </c:pt>
                <c:pt idx="422">
                  <c:v>2.37983918190002</c:v>
                </c:pt>
                <c:pt idx="423">
                  <c:v>2.3709535598754798</c:v>
                </c:pt>
                <c:pt idx="424">
                  <c:v>2.3531396389007502</c:v>
                </c:pt>
                <c:pt idx="425">
                  <c:v>2.3322227001190101</c:v>
                </c:pt>
                <c:pt idx="426">
                  <c:v>2.3450839519500701</c:v>
                </c:pt>
                <c:pt idx="427">
                  <c:v>2.3643808364868102</c:v>
                </c:pt>
                <c:pt idx="428">
                  <c:v>2.36024594306945</c:v>
                </c:pt>
                <c:pt idx="429">
                  <c:v>2.3418316841125399</c:v>
                </c:pt>
                <c:pt idx="430">
                  <c:v>2.3410801887512198</c:v>
                </c:pt>
                <c:pt idx="431">
                  <c:v>2.3605871200561501</c:v>
                </c:pt>
                <c:pt idx="432">
                  <c:v>2.3636789321899401</c:v>
                </c:pt>
                <c:pt idx="433">
                  <c:v>2.3590977191925</c:v>
                </c:pt>
                <c:pt idx="434">
                  <c:v>2.3605928421020499</c:v>
                </c:pt>
                <c:pt idx="435">
                  <c:v>2.3403112888336102</c:v>
                </c:pt>
                <c:pt idx="436">
                  <c:v>2.3946750164031898</c:v>
                </c:pt>
                <c:pt idx="437">
                  <c:v>2.3882782459259002</c:v>
                </c:pt>
                <c:pt idx="438">
                  <c:v>2.38768005371093</c:v>
                </c:pt>
                <c:pt idx="439">
                  <c:v>2.3675878047943102</c:v>
                </c:pt>
                <c:pt idx="440">
                  <c:v>2.3610067367553702</c:v>
                </c:pt>
                <c:pt idx="441">
                  <c:v>2.3655095100402801</c:v>
                </c:pt>
                <c:pt idx="442">
                  <c:v>2.3583555221557599</c:v>
                </c:pt>
                <c:pt idx="443">
                  <c:v>2.3492782115936199</c:v>
                </c:pt>
                <c:pt idx="444">
                  <c:v>2.3519408702850302</c:v>
                </c:pt>
                <c:pt idx="445">
                  <c:v>2.3619005680084202</c:v>
                </c:pt>
                <c:pt idx="446">
                  <c:v>2.3491129875183101</c:v>
                </c:pt>
                <c:pt idx="447">
                  <c:v>2.3534133434295601</c:v>
                </c:pt>
                <c:pt idx="448">
                  <c:v>2.3657128810882502</c:v>
                </c:pt>
                <c:pt idx="449">
                  <c:v>2.37399125099182</c:v>
                </c:pt>
                <c:pt idx="450">
                  <c:v>2.3487081527709899</c:v>
                </c:pt>
                <c:pt idx="451">
                  <c:v>2.3421161174774099</c:v>
                </c:pt>
                <c:pt idx="452">
                  <c:v>2.3600792884826598</c:v>
                </c:pt>
                <c:pt idx="453">
                  <c:v>2.3577513694763099</c:v>
                </c:pt>
                <c:pt idx="454">
                  <c:v>2.3586280345916699</c:v>
                </c:pt>
                <c:pt idx="455">
                  <c:v>2.3430137634277299</c:v>
                </c:pt>
                <c:pt idx="456">
                  <c:v>2.36800956726074</c:v>
                </c:pt>
                <c:pt idx="457">
                  <c:v>2.36624979972839</c:v>
                </c:pt>
                <c:pt idx="458">
                  <c:v>2.3855934143066402</c:v>
                </c:pt>
                <c:pt idx="459">
                  <c:v>2.3492050170898402</c:v>
                </c:pt>
                <c:pt idx="460">
                  <c:v>2.3851571083068799</c:v>
                </c:pt>
                <c:pt idx="461">
                  <c:v>2.37271952629089</c:v>
                </c:pt>
                <c:pt idx="462">
                  <c:v>2.34822297096252</c:v>
                </c:pt>
                <c:pt idx="463">
                  <c:v>2.3102746009826598</c:v>
                </c:pt>
                <c:pt idx="464">
                  <c:v>2.34948301315307</c:v>
                </c:pt>
                <c:pt idx="465">
                  <c:v>2.3387169837951598</c:v>
                </c:pt>
                <c:pt idx="466">
                  <c:v>2.3476140499114901</c:v>
                </c:pt>
                <c:pt idx="467">
                  <c:v>2.3338346481323198</c:v>
                </c:pt>
                <c:pt idx="468">
                  <c:v>2.4092912673950102</c:v>
                </c:pt>
                <c:pt idx="469">
                  <c:v>2.3490748405456499</c:v>
                </c:pt>
                <c:pt idx="470">
                  <c:v>2.3844475746154701</c:v>
                </c:pt>
                <c:pt idx="471">
                  <c:v>2.3349528312683101</c:v>
                </c:pt>
                <c:pt idx="472">
                  <c:v>2.3633143901824898</c:v>
                </c:pt>
                <c:pt idx="473">
                  <c:v>2.36424708366394</c:v>
                </c:pt>
                <c:pt idx="474">
                  <c:v>2.3693559169769198</c:v>
                </c:pt>
                <c:pt idx="475">
                  <c:v>2.3260443210601802</c:v>
                </c:pt>
                <c:pt idx="476">
                  <c:v>2.3623502254486</c:v>
                </c:pt>
                <c:pt idx="477">
                  <c:v>2.3318891525268501</c:v>
                </c:pt>
                <c:pt idx="478">
                  <c:v>2.3791685104370099</c:v>
                </c:pt>
                <c:pt idx="479">
                  <c:v>2.3642551898956201</c:v>
                </c:pt>
                <c:pt idx="480">
                  <c:v>2.3732767105102499</c:v>
                </c:pt>
                <c:pt idx="481">
                  <c:v>2.32588338851928</c:v>
                </c:pt>
                <c:pt idx="482">
                  <c:v>2.3535981178283598</c:v>
                </c:pt>
                <c:pt idx="483">
                  <c:v>2.3551173210143999</c:v>
                </c:pt>
                <c:pt idx="484">
                  <c:v>2.3737628459930402</c:v>
                </c:pt>
                <c:pt idx="485">
                  <c:v>2.3290529251098602</c:v>
                </c:pt>
                <c:pt idx="486">
                  <c:v>2.33955574035644</c:v>
                </c:pt>
                <c:pt idx="487">
                  <c:v>2.3149137496948198</c:v>
                </c:pt>
                <c:pt idx="488">
                  <c:v>2.3352608680725</c:v>
                </c:pt>
                <c:pt idx="489">
                  <c:v>2.3405814170837398</c:v>
                </c:pt>
                <c:pt idx="490">
                  <c:v>2.3337628841400102</c:v>
                </c:pt>
                <c:pt idx="491">
                  <c:v>2.3149530887603702</c:v>
                </c:pt>
                <c:pt idx="492">
                  <c:v>2.3308138847350999</c:v>
                </c:pt>
                <c:pt idx="493">
                  <c:v>2.2737264633178702</c:v>
                </c:pt>
                <c:pt idx="494">
                  <c:v>2.3170003890991202</c:v>
                </c:pt>
                <c:pt idx="495">
                  <c:v>2.32159996032714</c:v>
                </c:pt>
                <c:pt idx="496">
                  <c:v>2.29474878311157</c:v>
                </c:pt>
                <c:pt idx="497">
                  <c:v>2.2975819110870299</c:v>
                </c:pt>
                <c:pt idx="498">
                  <c:v>2.2825844287872301</c:v>
                </c:pt>
                <c:pt idx="499">
                  <c:v>2.3001422882079998</c:v>
                </c:pt>
                <c:pt idx="500">
                  <c:v>2.3255517482757502</c:v>
                </c:pt>
                <c:pt idx="501">
                  <c:v>2.32814216613769</c:v>
                </c:pt>
                <c:pt idx="502">
                  <c:v>2.3048412799835201</c:v>
                </c:pt>
                <c:pt idx="503">
                  <c:v>2.3018786907196001</c:v>
                </c:pt>
                <c:pt idx="504">
                  <c:v>2.2800152301788299</c:v>
                </c:pt>
                <c:pt idx="505">
                  <c:v>2.2836177349090501</c:v>
                </c:pt>
                <c:pt idx="506">
                  <c:v>2.2937135696411102</c:v>
                </c:pt>
                <c:pt idx="507">
                  <c:v>2.3016581535339302</c:v>
                </c:pt>
                <c:pt idx="508">
                  <c:v>2.2649345397949201</c:v>
                </c:pt>
                <c:pt idx="509">
                  <c:v>2.3339872360229399</c:v>
                </c:pt>
                <c:pt idx="510">
                  <c:v>2.2846271991729701</c:v>
                </c:pt>
                <c:pt idx="511">
                  <c:v>2.2870452404022199</c:v>
                </c:pt>
                <c:pt idx="512">
                  <c:v>2.2684147357940598</c:v>
                </c:pt>
                <c:pt idx="513">
                  <c:v>2.3014264106750399</c:v>
                </c:pt>
                <c:pt idx="514">
                  <c:v>2.2744469642639098</c:v>
                </c:pt>
                <c:pt idx="515">
                  <c:v>2.2797245979309002</c:v>
                </c:pt>
                <c:pt idx="516">
                  <c:v>2.2679584026336599</c:v>
                </c:pt>
                <c:pt idx="517">
                  <c:v>2.27297806739807</c:v>
                </c:pt>
                <c:pt idx="518">
                  <c:v>2.2671153545379599</c:v>
                </c:pt>
                <c:pt idx="519">
                  <c:v>2.2653782367706201</c:v>
                </c:pt>
                <c:pt idx="520">
                  <c:v>2.26172423362731</c:v>
                </c:pt>
                <c:pt idx="521">
                  <c:v>2.2683577537536599</c:v>
                </c:pt>
                <c:pt idx="522">
                  <c:v>2.2393636703491202</c:v>
                </c:pt>
                <c:pt idx="523">
                  <c:v>2.2744066715240399</c:v>
                </c:pt>
                <c:pt idx="524">
                  <c:v>2.2588207721710201</c:v>
                </c:pt>
                <c:pt idx="525">
                  <c:v>2.25106549263</c:v>
                </c:pt>
                <c:pt idx="526">
                  <c:v>2.2042162418365399</c:v>
                </c:pt>
                <c:pt idx="527">
                  <c:v>2.2366976737975999</c:v>
                </c:pt>
                <c:pt idx="528">
                  <c:v>2.2396600246429399</c:v>
                </c:pt>
                <c:pt idx="529">
                  <c:v>2.2205328941345202</c:v>
                </c:pt>
                <c:pt idx="530">
                  <c:v>2.2216651439666699</c:v>
                </c:pt>
                <c:pt idx="531">
                  <c:v>2.2587494850158598</c:v>
                </c:pt>
                <c:pt idx="532">
                  <c:v>2.2493379116058301</c:v>
                </c:pt>
                <c:pt idx="533">
                  <c:v>2.2338485717773402</c:v>
                </c:pt>
                <c:pt idx="534">
                  <c:v>2.2028379440307599</c:v>
                </c:pt>
                <c:pt idx="535">
                  <c:v>2.2354609966278001</c:v>
                </c:pt>
                <c:pt idx="536">
                  <c:v>2.2577917575836102</c:v>
                </c:pt>
                <c:pt idx="537">
                  <c:v>2.2434415817260698</c:v>
                </c:pt>
                <c:pt idx="538">
                  <c:v>2.2523968219757</c:v>
                </c:pt>
                <c:pt idx="539">
                  <c:v>2.2527379989624001</c:v>
                </c:pt>
                <c:pt idx="540">
                  <c:v>2.2526230812072701</c:v>
                </c:pt>
                <c:pt idx="541">
                  <c:v>2.2403109073638898</c:v>
                </c:pt>
                <c:pt idx="542">
                  <c:v>2.2373988628387398</c:v>
                </c:pt>
                <c:pt idx="543">
                  <c:v>2.2592172622680602</c:v>
                </c:pt>
                <c:pt idx="544">
                  <c:v>2.26307940483093</c:v>
                </c:pt>
                <c:pt idx="545">
                  <c:v>2.2434804439544598</c:v>
                </c:pt>
                <c:pt idx="546">
                  <c:v>2.2419223785400302</c:v>
                </c:pt>
                <c:pt idx="547">
                  <c:v>2.2470552921295099</c:v>
                </c:pt>
                <c:pt idx="548">
                  <c:v>2.2479007244110099</c:v>
                </c:pt>
                <c:pt idx="549">
                  <c:v>2.2504959106445299</c:v>
                </c:pt>
                <c:pt idx="550">
                  <c:v>2.2344076633453298</c:v>
                </c:pt>
                <c:pt idx="551">
                  <c:v>2.2511467933654701</c:v>
                </c:pt>
                <c:pt idx="552">
                  <c:v>2.2392315864562899</c:v>
                </c:pt>
                <c:pt idx="553">
                  <c:v>2.2224955558776802</c:v>
                </c:pt>
                <c:pt idx="554">
                  <c:v>2.2226383686065598</c:v>
                </c:pt>
                <c:pt idx="555">
                  <c:v>2.2437319755554102</c:v>
                </c:pt>
                <c:pt idx="556">
                  <c:v>2.25372219085693</c:v>
                </c:pt>
                <c:pt idx="557">
                  <c:v>2.2104396820068302</c:v>
                </c:pt>
                <c:pt idx="558">
                  <c:v>2.18898177146911</c:v>
                </c:pt>
                <c:pt idx="559">
                  <c:v>2.1852028369903498</c:v>
                </c:pt>
                <c:pt idx="560">
                  <c:v>2.2208487987518302</c:v>
                </c:pt>
                <c:pt idx="561">
                  <c:v>2.19472312927246</c:v>
                </c:pt>
                <c:pt idx="562">
                  <c:v>2.18263435363769</c:v>
                </c:pt>
                <c:pt idx="563">
                  <c:v>2.19004797935485</c:v>
                </c:pt>
                <c:pt idx="564">
                  <c:v>2.1705327033996502</c:v>
                </c:pt>
                <c:pt idx="565">
                  <c:v>2.1834204196929901</c:v>
                </c:pt>
                <c:pt idx="566">
                  <c:v>2.1880829334259002</c:v>
                </c:pt>
                <c:pt idx="567">
                  <c:v>2.19529700279235</c:v>
                </c:pt>
                <c:pt idx="568">
                  <c:v>2.21085333824157</c:v>
                </c:pt>
                <c:pt idx="569">
                  <c:v>2.2085359096527002</c:v>
                </c:pt>
                <c:pt idx="570">
                  <c:v>2.2311210632324201</c:v>
                </c:pt>
                <c:pt idx="571">
                  <c:v>2.21558618545532</c:v>
                </c:pt>
                <c:pt idx="572">
                  <c:v>2.2039885520935001</c:v>
                </c:pt>
                <c:pt idx="573">
                  <c:v>2.2137308120727499</c:v>
                </c:pt>
                <c:pt idx="574">
                  <c:v>2.2213566303253098</c:v>
                </c:pt>
                <c:pt idx="575">
                  <c:v>2.2114670276641801</c:v>
                </c:pt>
                <c:pt idx="576">
                  <c:v>2.21623563766479</c:v>
                </c:pt>
                <c:pt idx="577">
                  <c:v>2.22859334945678</c:v>
                </c:pt>
                <c:pt idx="578">
                  <c:v>2.2245190143585201</c:v>
                </c:pt>
                <c:pt idx="579">
                  <c:v>2.2031958103179901</c:v>
                </c:pt>
                <c:pt idx="580">
                  <c:v>2.2010910511016801</c:v>
                </c:pt>
                <c:pt idx="581">
                  <c:v>2.18904328346252</c:v>
                </c:pt>
                <c:pt idx="582">
                  <c:v>2.2159886360168399</c:v>
                </c:pt>
                <c:pt idx="583">
                  <c:v>2.1702427864074698</c:v>
                </c:pt>
                <c:pt idx="584">
                  <c:v>2.15426301956176</c:v>
                </c:pt>
                <c:pt idx="585">
                  <c:v>2.1774704456329301</c:v>
                </c:pt>
                <c:pt idx="586">
                  <c:v>2.1887109279632502</c:v>
                </c:pt>
                <c:pt idx="587">
                  <c:v>2.14659094810485</c:v>
                </c:pt>
                <c:pt idx="588">
                  <c:v>2.1793043613433798</c:v>
                </c:pt>
                <c:pt idx="589">
                  <c:v>2.1149904727935702</c:v>
                </c:pt>
                <c:pt idx="590">
                  <c:v>2.1371150016784601</c:v>
                </c:pt>
                <c:pt idx="591">
                  <c:v>2.1523728370666499</c:v>
                </c:pt>
                <c:pt idx="592">
                  <c:v>2.15614485740661</c:v>
                </c:pt>
                <c:pt idx="593">
                  <c:v>2.15411305427551</c:v>
                </c:pt>
                <c:pt idx="594">
                  <c:v>2.16599345207214</c:v>
                </c:pt>
                <c:pt idx="595">
                  <c:v>2.14556789398193</c:v>
                </c:pt>
                <c:pt idx="596">
                  <c:v>2.1741769313812198</c:v>
                </c:pt>
                <c:pt idx="597">
                  <c:v>2.16530990600585</c:v>
                </c:pt>
                <c:pt idx="598">
                  <c:v>2.1814000606536799</c:v>
                </c:pt>
                <c:pt idx="599">
                  <c:v>2.1941516399383501</c:v>
                </c:pt>
                <c:pt idx="600">
                  <c:v>2.2010068893432599</c:v>
                </c:pt>
                <c:pt idx="601">
                  <c:v>2.1539669036865199</c:v>
                </c:pt>
                <c:pt idx="602">
                  <c:v>2.1701526641845699</c:v>
                </c:pt>
                <c:pt idx="603">
                  <c:v>2.1853785514831499</c:v>
                </c:pt>
                <c:pt idx="604">
                  <c:v>2.1598608493804901</c:v>
                </c:pt>
                <c:pt idx="605">
                  <c:v>2.1670863628387398</c:v>
                </c:pt>
                <c:pt idx="606">
                  <c:v>2.1543891429901101</c:v>
                </c:pt>
                <c:pt idx="607">
                  <c:v>2.1589999198913499</c:v>
                </c:pt>
                <c:pt idx="608">
                  <c:v>2.1438896656036301</c:v>
                </c:pt>
                <c:pt idx="609">
                  <c:v>2.1470375061035099</c:v>
                </c:pt>
                <c:pt idx="610">
                  <c:v>2.14649009704589</c:v>
                </c:pt>
                <c:pt idx="611">
                  <c:v>2.1502783298492401</c:v>
                </c:pt>
                <c:pt idx="612">
                  <c:v>2.1600766181945801</c:v>
                </c:pt>
                <c:pt idx="613">
                  <c:v>2.1237864494323699</c:v>
                </c:pt>
                <c:pt idx="614">
                  <c:v>2.11473512649536</c:v>
                </c:pt>
                <c:pt idx="615">
                  <c:v>2.1010177135467498</c:v>
                </c:pt>
                <c:pt idx="616">
                  <c:v>2.1188607215881299</c:v>
                </c:pt>
                <c:pt idx="617">
                  <c:v>2.11364650726318</c:v>
                </c:pt>
                <c:pt idx="618">
                  <c:v>2.1156094074249201</c:v>
                </c:pt>
                <c:pt idx="619">
                  <c:v>2.1011359691619802</c:v>
                </c:pt>
                <c:pt idx="620">
                  <c:v>2.1151316165924001</c:v>
                </c:pt>
                <c:pt idx="621">
                  <c:v>2.1179773807525599</c:v>
                </c:pt>
                <c:pt idx="622">
                  <c:v>2.1095836162567099</c:v>
                </c:pt>
                <c:pt idx="623">
                  <c:v>2.1194822788238499</c:v>
                </c:pt>
                <c:pt idx="624">
                  <c:v>2.1133229732513401</c:v>
                </c:pt>
                <c:pt idx="625">
                  <c:v>2.1299445629119802</c:v>
                </c:pt>
                <c:pt idx="626">
                  <c:v>2.1165802478790199</c:v>
                </c:pt>
                <c:pt idx="627">
                  <c:v>2.1195466518402002</c:v>
                </c:pt>
                <c:pt idx="628">
                  <c:v>2.0884773731231601</c:v>
                </c:pt>
                <c:pt idx="629">
                  <c:v>2.1146862506866402</c:v>
                </c:pt>
                <c:pt idx="630">
                  <c:v>2.1021881103515598</c:v>
                </c:pt>
                <c:pt idx="631">
                  <c:v>2.10094785690307</c:v>
                </c:pt>
                <c:pt idx="632">
                  <c:v>2.0891582965850799</c:v>
                </c:pt>
                <c:pt idx="633">
                  <c:v>2.1077840328216499</c:v>
                </c:pt>
                <c:pt idx="634">
                  <c:v>2.1098790168762198</c:v>
                </c:pt>
                <c:pt idx="635">
                  <c:v>2.1180133819579998</c:v>
                </c:pt>
                <c:pt idx="636">
                  <c:v>2.0955226421356201</c:v>
                </c:pt>
                <c:pt idx="637">
                  <c:v>2.0968129634857098</c:v>
                </c:pt>
                <c:pt idx="638">
                  <c:v>2.0981776714324898</c:v>
                </c:pt>
                <c:pt idx="639">
                  <c:v>2.0986299514770499</c:v>
                </c:pt>
                <c:pt idx="640">
                  <c:v>2.1252157688140798</c:v>
                </c:pt>
                <c:pt idx="641">
                  <c:v>2.1049032211303702</c:v>
                </c:pt>
                <c:pt idx="642">
                  <c:v>2.10428643226623</c:v>
                </c:pt>
                <c:pt idx="643">
                  <c:v>2.11398029327392</c:v>
                </c:pt>
                <c:pt idx="644">
                  <c:v>2.1158452033996502</c:v>
                </c:pt>
                <c:pt idx="645">
                  <c:v>2.1127052307128902</c:v>
                </c:pt>
                <c:pt idx="646">
                  <c:v>2.1192986965179399</c:v>
                </c:pt>
                <c:pt idx="647">
                  <c:v>2.1265108585357599</c:v>
                </c:pt>
                <c:pt idx="648">
                  <c:v>2.1140534877777002</c:v>
                </c:pt>
                <c:pt idx="649">
                  <c:v>2.1083610057830802</c:v>
                </c:pt>
                <c:pt idx="650">
                  <c:v>2.0864999294281001</c:v>
                </c:pt>
                <c:pt idx="651">
                  <c:v>2.0952599048614502</c:v>
                </c:pt>
                <c:pt idx="652">
                  <c:v>2.0876772403717001</c:v>
                </c:pt>
                <c:pt idx="653">
                  <c:v>2.1167564392089799</c:v>
                </c:pt>
                <c:pt idx="654">
                  <c:v>2.11027479171752</c:v>
                </c:pt>
                <c:pt idx="655">
                  <c:v>2.1180655956268302</c:v>
                </c:pt>
                <c:pt idx="656">
                  <c:v>2.09841561317443</c:v>
                </c:pt>
                <c:pt idx="657">
                  <c:v>2.1040303707122798</c:v>
                </c:pt>
                <c:pt idx="658">
                  <c:v>2.09274005889892</c:v>
                </c:pt>
                <c:pt idx="659">
                  <c:v>2.0939657688140798</c:v>
                </c:pt>
                <c:pt idx="660">
                  <c:v>2.0630717277526802</c:v>
                </c:pt>
                <c:pt idx="661">
                  <c:v>2.0541672706603999</c:v>
                </c:pt>
                <c:pt idx="662">
                  <c:v>2.0648345947265598</c:v>
                </c:pt>
                <c:pt idx="663">
                  <c:v>2.05829882621765</c:v>
                </c:pt>
                <c:pt idx="664">
                  <c:v>2.05226254463195</c:v>
                </c:pt>
                <c:pt idx="665">
                  <c:v>2.06883215904235</c:v>
                </c:pt>
                <c:pt idx="666">
                  <c:v>2.05887603759765</c:v>
                </c:pt>
                <c:pt idx="667">
                  <c:v>2.0895237922668399</c:v>
                </c:pt>
                <c:pt idx="668">
                  <c:v>2.05377840995788</c:v>
                </c:pt>
                <c:pt idx="669">
                  <c:v>2.0664463043212802</c:v>
                </c:pt>
                <c:pt idx="670">
                  <c:v>2.0246310234069802</c:v>
                </c:pt>
                <c:pt idx="671">
                  <c:v>2.0219037532806299</c:v>
                </c:pt>
                <c:pt idx="672">
                  <c:v>2.0148613452911301</c:v>
                </c:pt>
                <c:pt idx="673">
                  <c:v>2.0500957965850799</c:v>
                </c:pt>
                <c:pt idx="674">
                  <c:v>2.0317909717559801</c:v>
                </c:pt>
                <c:pt idx="675">
                  <c:v>2.06018662452697</c:v>
                </c:pt>
                <c:pt idx="676">
                  <c:v>2.0408923625946001</c:v>
                </c:pt>
                <c:pt idx="677">
                  <c:v>2.0464267730712802</c:v>
                </c:pt>
                <c:pt idx="678">
                  <c:v>2.0205433368682799</c:v>
                </c:pt>
                <c:pt idx="679">
                  <c:v>2.0144715309143</c:v>
                </c:pt>
                <c:pt idx="680">
                  <c:v>2.0183436870574898</c:v>
                </c:pt>
                <c:pt idx="681">
                  <c:v>2.0201609134674001</c:v>
                </c:pt>
                <c:pt idx="682">
                  <c:v>2.0476291179656898</c:v>
                </c:pt>
                <c:pt idx="683">
                  <c:v>2.0355794429778999</c:v>
                </c:pt>
                <c:pt idx="684">
                  <c:v>2.0025932788848801</c:v>
                </c:pt>
                <c:pt idx="685">
                  <c:v>2.0012121200561501</c:v>
                </c:pt>
                <c:pt idx="686">
                  <c:v>2.0050756931304901</c:v>
                </c:pt>
                <c:pt idx="687">
                  <c:v>2.0115668773651101</c:v>
                </c:pt>
                <c:pt idx="688">
                  <c:v>2.00877737998962</c:v>
                </c:pt>
                <c:pt idx="689">
                  <c:v>2.0312180519103999</c:v>
                </c:pt>
                <c:pt idx="690">
                  <c:v>2.0112714767456001</c:v>
                </c:pt>
                <c:pt idx="691">
                  <c:v>2.0078458786010698</c:v>
                </c:pt>
                <c:pt idx="692">
                  <c:v>2.01393389701843</c:v>
                </c:pt>
                <c:pt idx="693">
                  <c:v>2.0103473663329998</c:v>
                </c:pt>
                <c:pt idx="694">
                  <c:v>2.0105195045471098</c:v>
                </c:pt>
                <c:pt idx="695">
                  <c:v>2.0280554294586102</c:v>
                </c:pt>
                <c:pt idx="696">
                  <c:v>1.9974278211593599</c:v>
                </c:pt>
                <c:pt idx="697">
                  <c:v>2.01936507225036</c:v>
                </c:pt>
                <c:pt idx="698">
                  <c:v>2.0149166584014799</c:v>
                </c:pt>
                <c:pt idx="699">
                  <c:v>2.0372135639190598</c:v>
                </c:pt>
                <c:pt idx="700">
                  <c:v>2.0272698402404701</c:v>
                </c:pt>
                <c:pt idx="701">
                  <c:v>2.02070116996765</c:v>
                </c:pt>
                <c:pt idx="702">
                  <c:v>2.0033249855041499</c:v>
                </c:pt>
                <c:pt idx="703">
                  <c:v>2.0094695091247501</c:v>
                </c:pt>
                <c:pt idx="704">
                  <c:v>2.0347580909728999</c:v>
                </c:pt>
                <c:pt idx="705">
                  <c:v>2.0566310882568302</c:v>
                </c:pt>
                <c:pt idx="706">
                  <c:v>2.0189864635467498</c:v>
                </c:pt>
                <c:pt idx="707">
                  <c:v>2.0134429931640598</c:v>
                </c:pt>
                <c:pt idx="708">
                  <c:v>2.0265939235687198</c:v>
                </c:pt>
                <c:pt idx="709">
                  <c:v>2.0011141300201398</c:v>
                </c:pt>
                <c:pt idx="710">
                  <c:v>2.0214529037475502</c:v>
                </c:pt>
                <c:pt idx="711">
                  <c:v>2.0258407592773402</c:v>
                </c:pt>
                <c:pt idx="712">
                  <c:v>2.0171043872833199</c:v>
                </c:pt>
                <c:pt idx="713">
                  <c:v>2.01169633865356</c:v>
                </c:pt>
                <c:pt idx="714">
                  <c:v>2.00465583801269</c:v>
                </c:pt>
                <c:pt idx="715">
                  <c:v>1.98387563228607</c:v>
                </c:pt>
                <c:pt idx="716">
                  <c:v>1.9932286739349301</c:v>
                </c:pt>
                <c:pt idx="717">
                  <c:v>1.9940483570098799</c:v>
                </c:pt>
                <c:pt idx="718">
                  <c:v>1.99931144714355</c:v>
                </c:pt>
                <c:pt idx="719">
                  <c:v>1.9961565732955899</c:v>
                </c:pt>
                <c:pt idx="720">
                  <c:v>1.98232722282409</c:v>
                </c:pt>
                <c:pt idx="721">
                  <c:v>1.9768158197402901</c:v>
                </c:pt>
                <c:pt idx="722">
                  <c:v>1.9647679328918399</c:v>
                </c:pt>
                <c:pt idx="723">
                  <c:v>1.9701730012893599</c:v>
                </c:pt>
                <c:pt idx="724">
                  <c:v>1.9631145000457699</c:v>
                </c:pt>
                <c:pt idx="725">
                  <c:v>1.9642685651779099</c:v>
                </c:pt>
                <c:pt idx="726">
                  <c:v>1.95744264125823</c:v>
                </c:pt>
                <c:pt idx="727">
                  <c:v>1.9594808816909699</c:v>
                </c:pt>
                <c:pt idx="728">
                  <c:v>1.94047939777374</c:v>
                </c:pt>
                <c:pt idx="729">
                  <c:v>1.95230841636657</c:v>
                </c:pt>
                <c:pt idx="730">
                  <c:v>1.9648971557617101</c:v>
                </c:pt>
                <c:pt idx="731">
                  <c:v>1.93256223201751</c:v>
                </c:pt>
                <c:pt idx="732">
                  <c:v>1.9412138462066599</c:v>
                </c:pt>
                <c:pt idx="733">
                  <c:v>1.9386290311813299</c:v>
                </c:pt>
                <c:pt idx="734">
                  <c:v>1.9477337598800599</c:v>
                </c:pt>
                <c:pt idx="735">
                  <c:v>1.9314838647842401</c:v>
                </c:pt>
                <c:pt idx="736">
                  <c:v>1.94666624069213</c:v>
                </c:pt>
                <c:pt idx="737">
                  <c:v>1.9392269849777199</c:v>
                </c:pt>
                <c:pt idx="738">
                  <c:v>1.95450103282928</c:v>
                </c:pt>
                <c:pt idx="739">
                  <c:v>1.9394159317016599</c:v>
                </c:pt>
                <c:pt idx="740">
                  <c:v>1.95946705341339</c:v>
                </c:pt>
                <c:pt idx="741">
                  <c:v>1.95284831523895</c:v>
                </c:pt>
                <c:pt idx="742">
                  <c:v>1.9564012289047199</c:v>
                </c:pt>
                <c:pt idx="743">
                  <c:v>1.9497754573821999</c:v>
                </c:pt>
                <c:pt idx="744">
                  <c:v>1.9954321384429901</c:v>
                </c:pt>
                <c:pt idx="745">
                  <c:v>1.97247266769409</c:v>
                </c:pt>
                <c:pt idx="746">
                  <c:v>1.9692959785461399</c:v>
                </c:pt>
                <c:pt idx="747">
                  <c:v>1.9782143831253001</c:v>
                </c:pt>
                <c:pt idx="748">
                  <c:v>1.9854419231414699</c:v>
                </c:pt>
                <c:pt idx="749">
                  <c:v>1.9608784914016699</c:v>
                </c:pt>
                <c:pt idx="750">
                  <c:v>1.97347259521484</c:v>
                </c:pt>
                <c:pt idx="751">
                  <c:v>1.95678699016571</c:v>
                </c:pt>
                <c:pt idx="752">
                  <c:v>1.97826087474822</c:v>
                </c:pt>
                <c:pt idx="753">
                  <c:v>1.9754114151000901</c:v>
                </c:pt>
                <c:pt idx="754">
                  <c:v>1.98673284053802</c:v>
                </c:pt>
                <c:pt idx="755">
                  <c:v>1.98623359203338</c:v>
                </c:pt>
                <c:pt idx="756">
                  <c:v>1.9797626733779901</c:v>
                </c:pt>
                <c:pt idx="757">
                  <c:v>1.9761223793029701</c:v>
                </c:pt>
                <c:pt idx="758">
                  <c:v>2.00220727920532</c:v>
                </c:pt>
                <c:pt idx="759">
                  <c:v>1.9846624135971001</c:v>
                </c:pt>
                <c:pt idx="760">
                  <c:v>1.9967904090881301</c:v>
                </c:pt>
                <c:pt idx="761">
                  <c:v>1.9814268350601101</c:v>
                </c:pt>
                <c:pt idx="762">
                  <c:v>1.9857268333435001</c:v>
                </c:pt>
                <c:pt idx="763">
                  <c:v>1.97949278354644</c:v>
                </c:pt>
                <c:pt idx="764">
                  <c:v>1.99670350551605</c:v>
                </c:pt>
                <c:pt idx="765">
                  <c:v>1.9797402620315501</c:v>
                </c:pt>
                <c:pt idx="766">
                  <c:v>1.9725602865219101</c:v>
                </c:pt>
                <c:pt idx="767">
                  <c:v>1.97086536884307</c:v>
                </c:pt>
                <c:pt idx="768">
                  <c:v>1.9781368970870901</c:v>
                </c:pt>
                <c:pt idx="769">
                  <c:v>1.98422026634216</c:v>
                </c:pt>
                <c:pt idx="770">
                  <c:v>1.98504745960235</c:v>
                </c:pt>
                <c:pt idx="771">
                  <c:v>1.96597015857696</c:v>
                </c:pt>
                <c:pt idx="772">
                  <c:v>1.96331346035003</c:v>
                </c:pt>
                <c:pt idx="773">
                  <c:v>1.9733699560165401</c:v>
                </c:pt>
                <c:pt idx="774">
                  <c:v>1.99802494049072</c:v>
                </c:pt>
                <c:pt idx="775">
                  <c:v>1.9859250783920199</c:v>
                </c:pt>
                <c:pt idx="776">
                  <c:v>1.9884185791015601</c:v>
                </c:pt>
                <c:pt idx="777">
                  <c:v>1.9598404169082599</c:v>
                </c:pt>
                <c:pt idx="778">
                  <c:v>2.0022816658020002</c:v>
                </c:pt>
                <c:pt idx="779">
                  <c:v>1.95906162261962</c:v>
                </c:pt>
                <c:pt idx="780">
                  <c:v>1.9679481983184799</c:v>
                </c:pt>
                <c:pt idx="781">
                  <c:v>1.9579949378967201</c:v>
                </c:pt>
                <c:pt idx="782">
                  <c:v>1.9672040939330999</c:v>
                </c:pt>
                <c:pt idx="783">
                  <c:v>1.94509720802307</c:v>
                </c:pt>
                <c:pt idx="784">
                  <c:v>1.96501529216766</c:v>
                </c:pt>
                <c:pt idx="785">
                  <c:v>1.93659114837646</c:v>
                </c:pt>
                <c:pt idx="786">
                  <c:v>1.96142566204071</c:v>
                </c:pt>
                <c:pt idx="787">
                  <c:v>1.9178020954132</c:v>
                </c:pt>
                <c:pt idx="788">
                  <c:v>1.9526243209838801</c:v>
                </c:pt>
                <c:pt idx="789">
                  <c:v>1.9365714788436801</c:v>
                </c:pt>
                <c:pt idx="790">
                  <c:v>1.96147680282592</c:v>
                </c:pt>
                <c:pt idx="791">
                  <c:v>1.9357092380523599</c:v>
                </c:pt>
                <c:pt idx="792">
                  <c:v>1.95589876174926</c:v>
                </c:pt>
                <c:pt idx="793">
                  <c:v>1.9413106441497801</c:v>
                </c:pt>
                <c:pt idx="794">
                  <c:v>1.9487780332565301</c:v>
                </c:pt>
                <c:pt idx="795">
                  <c:v>1.9233491420745801</c:v>
                </c:pt>
                <c:pt idx="796">
                  <c:v>1.9491707086563099</c:v>
                </c:pt>
                <c:pt idx="797">
                  <c:v>1.94752061367034</c:v>
                </c:pt>
                <c:pt idx="798">
                  <c:v>1.9624397754669101</c:v>
                </c:pt>
                <c:pt idx="799">
                  <c:v>1.9476069211959799</c:v>
                </c:pt>
                <c:pt idx="800">
                  <c:v>1.9623966217041</c:v>
                </c:pt>
                <c:pt idx="801">
                  <c:v>1.9270921945571799</c:v>
                </c:pt>
                <c:pt idx="802">
                  <c:v>1.9303753376007</c:v>
                </c:pt>
                <c:pt idx="803">
                  <c:v>1.91958320140838</c:v>
                </c:pt>
                <c:pt idx="804">
                  <c:v>1.9194364547729399</c:v>
                </c:pt>
                <c:pt idx="805">
                  <c:v>1.9076130390167201</c:v>
                </c:pt>
                <c:pt idx="806">
                  <c:v>1.9226045608520499</c:v>
                </c:pt>
                <c:pt idx="807">
                  <c:v>1.91624844074249</c:v>
                </c:pt>
                <c:pt idx="808">
                  <c:v>1.92547070980072</c:v>
                </c:pt>
                <c:pt idx="809">
                  <c:v>1.9403666257858201</c:v>
                </c:pt>
                <c:pt idx="810">
                  <c:v>1.91044378280639</c:v>
                </c:pt>
                <c:pt idx="811">
                  <c:v>1.9163132905960001</c:v>
                </c:pt>
                <c:pt idx="812">
                  <c:v>1.9171900749206501</c:v>
                </c:pt>
                <c:pt idx="813">
                  <c:v>1.9316754341125399</c:v>
                </c:pt>
                <c:pt idx="814">
                  <c:v>1.91487693786621</c:v>
                </c:pt>
                <c:pt idx="815">
                  <c:v>1.91316354274749</c:v>
                </c:pt>
                <c:pt idx="816">
                  <c:v>1.8982651233673</c:v>
                </c:pt>
                <c:pt idx="817">
                  <c:v>1.916836977005</c:v>
                </c:pt>
                <c:pt idx="818">
                  <c:v>1.90903496742248</c:v>
                </c:pt>
                <c:pt idx="819">
                  <c:v>1.91795170307159</c:v>
                </c:pt>
                <c:pt idx="820">
                  <c:v>1.92182481288909</c:v>
                </c:pt>
                <c:pt idx="821">
                  <c:v>1.91781795024871</c:v>
                </c:pt>
                <c:pt idx="822">
                  <c:v>1.9083654880523599</c:v>
                </c:pt>
                <c:pt idx="823">
                  <c:v>1.92474484443664</c:v>
                </c:pt>
                <c:pt idx="824">
                  <c:v>1.91123390197753</c:v>
                </c:pt>
                <c:pt idx="825">
                  <c:v>1.9006767272949201</c:v>
                </c:pt>
                <c:pt idx="826">
                  <c:v>1.88581418991088</c:v>
                </c:pt>
                <c:pt idx="827">
                  <c:v>1.89499199390411</c:v>
                </c:pt>
                <c:pt idx="828">
                  <c:v>1.88594233989715</c:v>
                </c:pt>
                <c:pt idx="829">
                  <c:v>1.9023352861404399</c:v>
                </c:pt>
                <c:pt idx="830">
                  <c:v>1.89742696285247</c:v>
                </c:pt>
                <c:pt idx="831">
                  <c:v>1.90398013591766</c:v>
                </c:pt>
                <c:pt idx="832">
                  <c:v>1.90968000888824</c:v>
                </c:pt>
                <c:pt idx="833">
                  <c:v>1.9046949148178101</c:v>
                </c:pt>
                <c:pt idx="834">
                  <c:v>1.9077353477478001</c:v>
                </c:pt>
                <c:pt idx="835">
                  <c:v>1.91275870800018</c:v>
                </c:pt>
                <c:pt idx="836">
                  <c:v>1.9136950969696001</c:v>
                </c:pt>
                <c:pt idx="837">
                  <c:v>1.9044545888900699</c:v>
                </c:pt>
                <c:pt idx="838">
                  <c:v>1.89404332637786</c:v>
                </c:pt>
                <c:pt idx="839">
                  <c:v>1.88772428035736</c:v>
                </c:pt>
                <c:pt idx="840">
                  <c:v>1.4264446496963501</c:v>
                </c:pt>
                <c:pt idx="841">
                  <c:v>1.4106127023696799</c:v>
                </c:pt>
                <c:pt idx="842">
                  <c:v>1.4302589893341</c:v>
                </c:pt>
                <c:pt idx="843">
                  <c:v>1.42337799072265</c:v>
                </c:pt>
                <c:pt idx="844">
                  <c:v>1.4310343265533401</c:v>
                </c:pt>
                <c:pt idx="845">
                  <c:v>1.4228270053863501</c:v>
                </c:pt>
                <c:pt idx="846">
                  <c:v>1.4493430852889999</c:v>
                </c:pt>
                <c:pt idx="847">
                  <c:v>1.4371188879012999</c:v>
                </c:pt>
                <c:pt idx="848">
                  <c:v>1.43520200252532</c:v>
                </c:pt>
                <c:pt idx="849">
                  <c:v>1.41851341724395</c:v>
                </c:pt>
                <c:pt idx="850">
                  <c:v>1.43232440948486</c:v>
                </c:pt>
                <c:pt idx="851">
                  <c:v>1.4236159324645901</c:v>
                </c:pt>
                <c:pt idx="852">
                  <c:v>1.43633580207824</c:v>
                </c:pt>
                <c:pt idx="853">
                  <c:v>1.4352277517318699</c:v>
                </c:pt>
                <c:pt idx="854">
                  <c:v>1.4481793642044001</c:v>
                </c:pt>
                <c:pt idx="855">
                  <c:v>1.4267498254776001</c:v>
                </c:pt>
                <c:pt idx="856">
                  <c:v>1.45072257518768</c:v>
                </c:pt>
                <c:pt idx="857">
                  <c:v>1.43373274803161</c:v>
                </c:pt>
                <c:pt idx="858">
                  <c:v>1.4505096673965401</c:v>
                </c:pt>
                <c:pt idx="859">
                  <c:v>1.4261115789413401</c:v>
                </c:pt>
                <c:pt idx="860">
                  <c:v>1.43192386627197</c:v>
                </c:pt>
                <c:pt idx="861">
                  <c:v>1.4171282052993699</c:v>
                </c:pt>
                <c:pt idx="862">
                  <c:v>1.4441068172454801</c:v>
                </c:pt>
                <c:pt idx="863">
                  <c:v>1.4335285425186099</c:v>
                </c:pt>
                <c:pt idx="864">
                  <c:v>1.42651379108428</c:v>
                </c:pt>
                <c:pt idx="865">
                  <c:v>1.4199203252792301</c:v>
                </c:pt>
                <c:pt idx="866">
                  <c:v>1.44099116325378</c:v>
                </c:pt>
                <c:pt idx="867">
                  <c:v>1.42754065990447</c:v>
                </c:pt>
                <c:pt idx="868">
                  <c:v>1.4292033910751301</c:v>
                </c:pt>
                <c:pt idx="869">
                  <c:v>1.41491794586181</c:v>
                </c:pt>
                <c:pt idx="870">
                  <c:v>1.4493032693862899</c:v>
                </c:pt>
                <c:pt idx="871">
                  <c:v>1.4281799793243399</c:v>
                </c:pt>
                <c:pt idx="872">
                  <c:v>1.42821609973907</c:v>
                </c:pt>
                <c:pt idx="873">
                  <c:v>1.4100252389907799</c:v>
                </c:pt>
                <c:pt idx="874">
                  <c:v>1.4311153888702299</c:v>
                </c:pt>
                <c:pt idx="875">
                  <c:v>1.41653752326965</c:v>
                </c:pt>
                <c:pt idx="876">
                  <c:v>1.4232914447784399</c:v>
                </c:pt>
                <c:pt idx="877">
                  <c:v>1.39276683330535</c:v>
                </c:pt>
                <c:pt idx="878">
                  <c:v>1.4157301187515201</c:v>
                </c:pt>
                <c:pt idx="879">
                  <c:v>1.3941463232040401</c:v>
                </c:pt>
                <c:pt idx="880">
                  <c:v>1.4156259298324501</c:v>
                </c:pt>
                <c:pt idx="881">
                  <c:v>1.4160658121109</c:v>
                </c:pt>
                <c:pt idx="882">
                  <c:v>1.4432613849639799</c:v>
                </c:pt>
                <c:pt idx="883">
                  <c:v>1.4181220531463601</c:v>
                </c:pt>
                <c:pt idx="884">
                  <c:v>1.43968713283538</c:v>
                </c:pt>
                <c:pt idx="885">
                  <c:v>1.4187828302383401</c:v>
                </c:pt>
                <c:pt idx="886">
                  <c:v>1.4335579872131301</c:v>
                </c:pt>
                <c:pt idx="887">
                  <c:v>1.4158257246017401</c:v>
                </c:pt>
                <c:pt idx="888">
                  <c:v>1.42865025997161</c:v>
                </c:pt>
                <c:pt idx="889">
                  <c:v>1.41184318065643</c:v>
                </c:pt>
                <c:pt idx="890">
                  <c:v>1.42510330677032</c:v>
                </c:pt>
                <c:pt idx="891">
                  <c:v>1.43355047702789</c:v>
                </c:pt>
                <c:pt idx="892">
                  <c:v>1.42540502548217</c:v>
                </c:pt>
                <c:pt idx="893">
                  <c:v>1.43439900875091</c:v>
                </c:pt>
                <c:pt idx="894">
                  <c:v>1.44230592250823</c:v>
                </c:pt>
                <c:pt idx="895">
                  <c:v>1.4108030796051001</c:v>
                </c:pt>
                <c:pt idx="896">
                  <c:v>1.4037268161773599</c:v>
                </c:pt>
                <c:pt idx="897">
                  <c:v>1.4123318195343</c:v>
                </c:pt>
                <c:pt idx="898">
                  <c:v>1.42411124706268</c:v>
                </c:pt>
                <c:pt idx="899">
                  <c:v>1.41600036621093</c:v>
                </c:pt>
                <c:pt idx="900">
                  <c:v>1.41747951507568</c:v>
                </c:pt>
                <c:pt idx="901">
                  <c:v>1.4176036119461</c:v>
                </c:pt>
                <c:pt idx="902">
                  <c:v>1.4200040102005</c:v>
                </c:pt>
                <c:pt idx="903">
                  <c:v>1.4131484031677199</c:v>
                </c:pt>
                <c:pt idx="904">
                  <c:v>1.4207336902618399</c:v>
                </c:pt>
                <c:pt idx="905">
                  <c:v>1.4346618652343699</c:v>
                </c:pt>
                <c:pt idx="906">
                  <c:v>1.42401254177093</c:v>
                </c:pt>
                <c:pt idx="907">
                  <c:v>1.44575023651123</c:v>
                </c:pt>
                <c:pt idx="908">
                  <c:v>1.44115102291107</c:v>
                </c:pt>
                <c:pt idx="909">
                  <c:v>1.43751788139343</c:v>
                </c:pt>
                <c:pt idx="910">
                  <c:v>1.4213410615921001</c:v>
                </c:pt>
                <c:pt idx="911">
                  <c:v>1.45371282100677</c:v>
                </c:pt>
                <c:pt idx="912">
                  <c:v>1.43982374668121</c:v>
                </c:pt>
                <c:pt idx="913">
                  <c:v>1.4351992607116599</c:v>
                </c:pt>
                <c:pt idx="914">
                  <c:v>1.4400005340576101</c:v>
                </c:pt>
                <c:pt idx="915">
                  <c:v>1.4702067375183101</c:v>
                </c:pt>
                <c:pt idx="916">
                  <c:v>1.4515142440795801</c:v>
                </c:pt>
                <c:pt idx="917">
                  <c:v>1.4651528596878001</c:v>
                </c:pt>
                <c:pt idx="918">
                  <c:v>1.45984995365142</c:v>
                </c:pt>
                <c:pt idx="919">
                  <c:v>1.48890328407287</c:v>
                </c:pt>
                <c:pt idx="920">
                  <c:v>1.46304666996002</c:v>
                </c:pt>
                <c:pt idx="921">
                  <c:v>1.46896708011627</c:v>
                </c:pt>
                <c:pt idx="922">
                  <c:v>1.46935474872589</c:v>
                </c:pt>
                <c:pt idx="923">
                  <c:v>1.47605180740356</c:v>
                </c:pt>
                <c:pt idx="924">
                  <c:v>1.47814404964447</c:v>
                </c:pt>
                <c:pt idx="925">
                  <c:v>1.49711465835571</c:v>
                </c:pt>
                <c:pt idx="926">
                  <c:v>1.4808548688888501</c:v>
                </c:pt>
                <c:pt idx="927">
                  <c:v>1.49016892910003</c:v>
                </c:pt>
                <c:pt idx="928">
                  <c:v>1.4845757484436</c:v>
                </c:pt>
                <c:pt idx="929">
                  <c:v>1.48386907577514</c:v>
                </c:pt>
                <c:pt idx="930">
                  <c:v>1.47216880321502</c:v>
                </c:pt>
                <c:pt idx="931">
                  <c:v>1.5023478269577</c:v>
                </c:pt>
                <c:pt idx="932">
                  <c:v>1.4830626249313299</c:v>
                </c:pt>
                <c:pt idx="933">
                  <c:v>1.51365089416503</c:v>
                </c:pt>
                <c:pt idx="934">
                  <c:v>1.5030227899551301</c:v>
                </c:pt>
                <c:pt idx="935">
                  <c:v>1.5121371746063199</c:v>
                </c:pt>
                <c:pt idx="936">
                  <c:v>1.51142907142639</c:v>
                </c:pt>
                <c:pt idx="937">
                  <c:v>1.50871050357818</c:v>
                </c:pt>
                <c:pt idx="938">
                  <c:v>1.51116907596588</c:v>
                </c:pt>
                <c:pt idx="939">
                  <c:v>1.51708483695983</c:v>
                </c:pt>
                <c:pt idx="940">
                  <c:v>1.5225760936737001</c:v>
                </c:pt>
                <c:pt idx="941">
                  <c:v>1.53315353393554</c:v>
                </c:pt>
                <c:pt idx="942">
                  <c:v>1.5360357761382999</c:v>
                </c:pt>
                <c:pt idx="943">
                  <c:v>1.5444248914718599</c:v>
                </c:pt>
                <c:pt idx="944">
                  <c:v>1.5407630205154399</c:v>
                </c:pt>
                <c:pt idx="945">
                  <c:v>1.53931772708892</c:v>
                </c:pt>
                <c:pt idx="946">
                  <c:v>1.5539591312408401</c:v>
                </c:pt>
                <c:pt idx="947">
                  <c:v>1.55457043647766</c:v>
                </c:pt>
                <c:pt idx="948">
                  <c:v>1.54841864109039</c:v>
                </c:pt>
                <c:pt idx="949">
                  <c:v>1.54046201705932</c:v>
                </c:pt>
                <c:pt idx="950">
                  <c:v>1.5378664731979299</c:v>
                </c:pt>
                <c:pt idx="951">
                  <c:v>1.54576051235198</c:v>
                </c:pt>
                <c:pt idx="952">
                  <c:v>1.5652396678924501</c:v>
                </c:pt>
                <c:pt idx="953">
                  <c:v>1.54887294769287</c:v>
                </c:pt>
                <c:pt idx="954">
                  <c:v>1.53659379482269</c:v>
                </c:pt>
                <c:pt idx="955">
                  <c:v>1.5386725664138701</c:v>
                </c:pt>
                <c:pt idx="956">
                  <c:v>1.54305839538574</c:v>
                </c:pt>
                <c:pt idx="957">
                  <c:v>1.56992423534393</c:v>
                </c:pt>
                <c:pt idx="958">
                  <c:v>1.57256567478179</c:v>
                </c:pt>
                <c:pt idx="959">
                  <c:v>1.5734670162200901</c:v>
                </c:pt>
                <c:pt idx="960">
                  <c:v>1.56716656684875</c:v>
                </c:pt>
                <c:pt idx="961">
                  <c:v>1.5329021215438801</c:v>
                </c:pt>
                <c:pt idx="962">
                  <c:v>1.5603688955307</c:v>
                </c:pt>
                <c:pt idx="963">
                  <c:v>1.5454783439636199</c:v>
                </c:pt>
                <c:pt idx="964">
                  <c:v>1.5612034797668399</c:v>
                </c:pt>
                <c:pt idx="965">
                  <c:v>1.56637406349182</c:v>
                </c:pt>
                <c:pt idx="966">
                  <c:v>1.5673680305480899</c:v>
                </c:pt>
                <c:pt idx="967">
                  <c:v>1.54242038726806</c:v>
                </c:pt>
                <c:pt idx="968">
                  <c:v>1.5718982219696001</c:v>
                </c:pt>
                <c:pt idx="969">
                  <c:v>1.5675129890441799</c:v>
                </c:pt>
                <c:pt idx="970">
                  <c:v>1.5721416473388601</c:v>
                </c:pt>
                <c:pt idx="971">
                  <c:v>1.55637896060943</c:v>
                </c:pt>
                <c:pt idx="972">
                  <c:v>1.5612053871154701</c:v>
                </c:pt>
                <c:pt idx="973">
                  <c:v>1.56011474132537</c:v>
                </c:pt>
                <c:pt idx="974">
                  <c:v>1.5668703317642201</c:v>
                </c:pt>
                <c:pt idx="975">
                  <c:v>1.5358902215957599</c:v>
                </c:pt>
                <c:pt idx="976">
                  <c:v>1.55215799808502</c:v>
                </c:pt>
                <c:pt idx="977">
                  <c:v>1.5541694164276101</c:v>
                </c:pt>
                <c:pt idx="978">
                  <c:v>1.5745389461517301</c:v>
                </c:pt>
                <c:pt idx="979">
                  <c:v>1.5399481058120701</c:v>
                </c:pt>
                <c:pt idx="980">
                  <c:v>1.5771781206130899</c:v>
                </c:pt>
                <c:pt idx="981">
                  <c:v>1.55241274833679</c:v>
                </c:pt>
                <c:pt idx="982">
                  <c:v>1.55219042301177</c:v>
                </c:pt>
                <c:pt idx="983">
                  <c:v>1.5449346303939799</c:v>
                </c:pt>
                <c:pt idx="984">
                  <c:v>1.5787551403045601</c:v>
                </c:pt>
                <c:pt idx="985">
                  <c:v>1.5775066614151001</c:v>
                </c:pt>
                <c:pt idx="986">
                  <c:v>1.59823834896087</c:v>
                </c:pt>
                <c:pt idx="987">
                  <c:v>1.5804039239883401</c:v>
                </c:pt>
                <c:pt idx="988">
                  <c:v>1.57993876934051</c:v>
                </c:pt>
                <c:pt idx="989">
                  <c:v>1.5706170797348</c:v>
                </c:pt>
                <c:pt idx="990">
                  <c:v>1.5728458166122401</c:v>
                </c:pt>
                <c:pt idx="991">
                  <c:v>1.5666474103927599</c:v>
                </c:pt>
                <c:pt idx="992">
                  <c:v>1.6031334400177</c:v>
                </c:pt>
                <c:pt idx="993">
                  <c:v>1.5903446674346899</c:v>
                </c:pt>
                <c:pt idx="994">
                  <c:v>1.61238169670104</c:v>
                </c:pt>
                <c:pt idx="995">
                  <c:v>1.58686470985412</c:v>
                </c:pt>
                <c:pt idx="996">
                  <c:v>1.5926876068115201</c:v>
                </c:pt>
                <c:pt idx="997">
                  <c:v>1.5749088525771999</c:v>
                </c:pt>
                <c:pt idx="998">
                  <c:v>1.59300172328948</c:v>
                </c:pt>
                <c:pt idx="999">
                  <c:v>1.5821720361709499</c:v>
                </c:pt>
                <c:pt idx="1000">
                  <c:v>1.61210942268371</c:v>
                </c:pt>
                <c:pt idx="1001">
                  <c:v>1.59867203235626</c:v>
                </c:pt>
                <c:pt idx="1002">
                  <c:v>1.59493720531463</c:v>
                </c:pt>
                <c:pt idx="1003">
                  <c:v>1.60358321666717</c:v>
                </c:pt>
                <c:pt idx="1004">
                  <c:v>1.5962177515029901</c:v>
                </c:pt>
                <c:pt idx="1005">
                  <c:v>1.60718381404876</c:v>
                </c:pt>
                <c:pt idx="1006">
                  <c:v>1.60716044902801</c:v>
                </c:pt>
                <c:pt idx="1007">
                  <c:v>1.61351990699768</c:v>
                </c:pt>
                <c:pt idx="1008">
                  <c:v>1.62032306194305</c:v>
                </c:pt>
                <c:pt idx="1009">
                  <c:v>1.6259143352508501</c:v>
                </c:pt>
                <c:pt idx="1010">
                  <c:v>1.6254400014877299</c:v>
                </c:pt>
                <c:pt idx="1011">
                  <c:v>1.6297241449355999</c:v>
                </c:pt>
                <c:pt idx="1012">
                  <c:v>1.6523355245590201</c:v>
                </c:pt>
                <c:pt idx="1013">
                  <c:v>1.63417863845825</c:v>
                </c:pt>
                <c:pt idx="1014">
                  <c:v>1.6434682607650699</c:v>
                </c:pt>
                <c:pt idx="1015">
                  <c:v>1.6544222831726001</c:v>
                </c:pt>
                <c:pt idx="1016">
                  <c:v>1.6296519041061399</c:v>
                </c:pt>
                <c:pt idx="1017">
                  <c:v>1.6296515464782699</c:v>
                </c:pt>
                <c:pt idx="1018">
                  <c:v>1.6271886825561499</c:v>
                </c:pt>
                <c:pt idx="1019">
                  <c:v>1.6398960351943901</c:v>
                </c:pt>
                <c:pt idx="1020">
                  <c:v>1.65675508975982</c:v>
                </c:pt>
                <c:pt idx="1021">
                  <c:v>1.67796158790588</c:v>
                </c:pt>
                <c:pt idx="1022">
                  <c:v>1.648242354393</c:v>
                </c:pt>
                <c:pt idx="1023">
                  <c:v>1.6702467203140201</c:v>
                </c:pt>
                <c:pt idx="1024">
                  <c:v>1.66012227535247</c:v>
                </c:pt>
                <c:pt idx="1025">
                  <c:v>1.6765779256820601</c:v>
                </c:pt>
                <c:pt idx="1026">
                  <c:v>1.65646767616271</c:v>
                </c:pt>
                <c:pt idx="1027">
                  <c:v>1.6870986223220801</c:v>
                </c:pt>
                <c:pt idx="1028">
                  <c:v>1.6631324291229199</c:v>
                </c:pt>
                <c:pt idx="1029">
                  <c:v>1.6869487762451101</c:v>
                </c:pt>
                <c:pt idx="1030">
                  <c:v>1.67327892780303</c:v>
                </c:pt>
                <c:pt idx="1031">
                  <c:v>1.6999825239181501</c:v>
                </c:pt>
                <c:pt idx="1032">
                  <c:v>1.6729149818420399</c:v>
                </c:pt>
                <c:pt idx="1033">
                  <c:v>1.69786989688873</c:v>
                </c:pt>
                <c:pt idx="1034">
                  <c:v>1.6731991767883301</c:v>
                </c:pt>
                <c:pt idx="1035">
                  <c:v>1.6804233789443901</c:v>
                </c:pt>
                <c:pt idx="1036">
                  <c:v>1.66682589054107</c:v>
                </c:pt>
                <c:pt idx="1037">
                  <c:v>1.68298840522766</c:v>
                </c:pt>
                <c:pt idx="1038">
                  <c:v>1.65107882022857</c:v>
                </c:pt>
                <c:pt idx="1039">
                  <c:v>1.6724035739898599</c:v>
                </c:pt>
                <c:pt idx="1040">
                  <c:v>1.6466642618179299</c:v>
                </c:pt>
                <c:pt idx="1041">
                  <c:v>1.67284631729125</c:v>
                </c:pt>
                <c:pt idx="1042">
                  <c:v>1.6879866123199401</c:v>
                </c:pt>
                <c:pt idx="1043">
                  <c:v>1.71300613880157</c:v>
                </c:pt>
                <c:pt idx="1044">
                  <c:v>1.70094907283782</c:v>
                </c:pt>
                <c:pt idx="1045">
                  <c:v>1.7413804531097401</c:v>
                </c:pt>
                <c:pt idx="1046">
                  <c:v>1.73473513126373</c:v>
                </c:pt>
                <c:pt idx="1047">
                  <c:v>1.7694661617278999</c:v>
                </c:pt>
                <c:pt idx="1048">
                  <c:v>1.74015057086944</c:v>
                </c:pt>
                <c:pt idx="1049">
                  <c:v>1.76979827880859</c:v>
                </c:pt>
                <c:pt idx="1050">
                  <c:v>1.76817750930786</c:v>
                </c:pt>
                <c:pt idx="1051">
                  <c:v>1.7921161651611299</c:v>
                </c:pt>
                <c:pt idx="1052">
                  <c:v>1.75774502754211</c:v>
                </c:pt>
                <c:pt idx="1053">
                  <c:v>1.79777419567108</c:v>
                </c:pt>
                <c:pt idx="1054">
                  <c:v>1.78153228759765</c:v>
                </c:pt>
                <c:pt idx="1055">
                  <c:v>1.82238805294036</c:v>
                </c:pt>
                <c:pt idx="1056">
                  <c:v>1.7865464687347401</c:v>
                </c:pt>
                <c:pt idx="1057">
                  <c:v>1.8145500421523999</c:v>
                </c:pt>
                <c:pt idx="1058">
                  <c:v>1.7931753396987899</c:v>
                </c:pt>
                <c:pt idx="1059">
                  <c:v>1.8231726884841899</c:v>
                </c:pt>
                <c:pt idx="1060">
                  <c:v>1.79348456859588</c:v>
                </c:pt>
                <c:pt idx="1061">
                  <c:v>1.80823242664337</c:v>
                </c:pt>
                <c:pt idx="1062">
                  <c:v>1.77932918071746</c:v>
                </c:pt>
                <c:pt idx="1063">
                  <c:v>1.80677509307861</c:v>
                </c:pt>
                <c:pt idx="1064">
                  <c:v>1.81637871265411</c:v>
                </c:pt>
                <c:pt idx="1065">
                  <c:v>1.83943879604339</c:v>
                </c:pt>
                <c:pt idx="1066">
                  <c:v>1.8369382619857699</c:v>
                </c:pt>
                <c:pt idx="1067">
                  <c:v>1.81083548069</c:v>
                </c:pt>
                <c:pt idx="1068">
                  <c:v>1.8511879444122299</c:v>
                </c:pt>
                <c:pt idx="1069">
                  <c:v>1.86000871658325</c:v>
                </c:pt>
                <c:pt idx="1070">
                  <c:v>1.88125836849212</c:v>
                </c:pt>
                <c:pt idx="1071">
                  <c:v>1.88314020633697</c:v>
                </c:pt>
                <c:pt idx="1072">
                  <c:v>1.87478446960449</c:v>
                </c:pt>
                <c:pt idx="1073">
                  <c:v>1.8896508216857899</c:v>
                </c:pt>
                <c:pt idx="1074">
                  <c:v>1.8811014890670701</c:v>
                </c:pt>
                <c:pt idx="1075">
                  <c:v>1.9096552133560101</c:v>
                </c:pt>
                <c:pt idx="1076">
                  <c:v>1.9154182672500599</c:v>
                </c:pt>
                <c:pt idx="1077">
                  <c:v>1.88001000881195</c:v>
                </c:pt>
                <c:pt idx="1078">
                  <c:v>1.8691610097885101</c:v>
                </c:pt>
                <c:pt idx="1079">
                  <c:v>1.8826171159744201</c:v>
                </c:pt>
                <c:pt idx="1080">
                  <c:v>1.8996554613113401</c:v>
                </c:pt>
                <c:pt idx="1081">
                  <c:v>1.88533091545104</c:v>
                </c:pt>
                <c:pt idx="1082">
                  <c:v>1.9005206823348899</c:v>
                </c:pt>
                <c:pt idx="1083">
                  <c:v>1.8649833202362001</c:v>
                </c:pt>
                <c:pt idx="1084">
                  <c:v>1.89163494110107</c:v>
                </c:pt>
                <c:pt idx="1085">
                  <c:v>1.8594957590103101</c:v>
                </c:pt>
                <c:pt idx="1086">
                  <c:v>1.9028949737548799</c:v>
                </c:pt>
                <c:pt idx="1087">
                  <c:v>1.8723679780960001</c:v>
                </c:pt>
                <c:pt idx="1088">
                  <c:v>1.90209436416625</c:v>
                </c:pt>
                <c:pt idx="1089">
                  <c:v>1.8866468667984</c:v>
                </c:pt>
                <c:pt idx="1090">
                  <c:v>1.9300013780593801</c:v>
                </c:pt>
                <c:pt idx="1091">
                  <c:v>1.9011915922164899</c:v>
                </c:pt>
                <c:pt idx="1092">
                  <c:v>1.9107931852340601</c:v>
                </c:pt>
                <c:pt idx="1093">
                  <c:v>1.8662701845169001</c:v>
                </c:pt>
                <c:pt idx="1094">
                  <c:v>1.88735151290893</c:v>
                </c:pt>
                <c:pt idx="1095">
                  <c:v>1.86103308200836</c:v>
                </c:pt>
                <c:pt idx="1096">
                  <c:v>1.9243201017379701</c:v>
                </c:pt>
                <c:pt idx="1097">
                  <c:v>1.9019315242767301</c:v>
                </c:pt>
                <c:pt idx="1098">
                  <c:v>1.92443943023681</c:v>
                </c:pt>
                <c:pt idx="1099">
                  <c:v>1.86720478534698</c:v>
                </c:pt>
                <c:pt idx="1100">
                  <c:v>1.88916015625</c:v>
                </c:pt>
                <c:pt idx="1101">
                  <c:v>1.8715170621871899</c:v>
                </c:pt>
                <c:pt idx="1102">
                  <c:v>1.9169285297393699</c:v>
                </c:pt>
                <c:pt idx="1103">
                  <c:v>1.89634013175964</c:v>
                </c:pt>
                <c:pt idx="1104">
                  <c:v>1.9058908224105799</c:v>
                </c:pt>
                <c:pt idx="1105">
                  <c:v>1.8516753911971999</c:v>
                </c:pt>
                <c:pt idx="1106">
                  <c:v>1.88108623027801</c:v>
                </c:pt>
                <c:pt idx="1107">
                  <c:v>1.83748435974121</c:v>
                </c:pt>
                <c:pt idx="1108">
                  <c:v>1.89215171337127</c:v>
                </c:pt>
                <c:pt idx="1109">
                  <c:v>1.86807489395141</c:v>
                </c:pt>
                <c:pt idx="1110">
                  <c:v>1.8713290691375699</c:v>
                </c:pt>
                <c:pt idx="1111">
                  <c:v>1.8536567687988199</c:v>
                </c:pt>
                <c:pt idx="1112">
                  <c:v>1.87727522850036</c:v>
                </c:pt>
                <c:pt idx="1113">
                  <c:v>1.83442914485931</c:v>
                </c:pt>
                <c:pt idx="1114">
                  <c:v>1.8425196409225399</c:v>
                </c:pt>
                <c:pt idx="1115">
                  <c:v>1.8393512964248599</c:v>
                </c:pt>
                <c:pt idx="1116">
                  <c:v>1.87081015110015</c:v>
                </c:pt>
                <c:pt idx="1117">
                  <c:v>1.8490866422653101</c:v>
                </c:pt>
                <c:pt idx="1118">
                  <c:v>1.85311579704284</c:v>
                </c:pt>
                <c:pt idx="1119">
                  <c:v>1.82649457454681</c:v>
                </c:pt>
                <c:pt idx="1120">
                  <c:v>1.83302474021911</c:v>
                </c:pt>
                <c:pt idx="1121">
                  <c:v>1.8421423435211099</c:v>
                </c:pt>
                <c:pt idx="1122">
                  <c:v>1.8226892948150599</c:v>
                </c:pt>
                <c:pt idx="1123">
                  <c:v>1.8055402040481501</c:v>
                </c:pt>
                <c:pt idx="1124">
                  <c:v>1.8259752988815301</c:v>
                </c:pt>
                <c:pt idx="1125">
                  <c:v>1.81697273254394</c:v>
                </c:pt>
                <c:pt idx="1126">
                  <c:v>1.8312236070632899</c:v>
                </c:pt>
                <c:pt idx="1127">
                  <c:v>1.81690514087677</c:v>
                </c:pt>
                <c:pt idx="1128">
                  <c:v>1.8282181024551301</c:v>
                </c:pt>
                <c:pt idx="1129">
                  <c:v>1.8172147274017301</c:v>
                </c:pt>
                <c:pt idx="1130">
                  <c:v>1.81609606742858</c:v>
                </c:pt>
                <c:pt idx="1131">
                  <c:v>1.8139523267745901</c:v>
                </c:pt>
                <c:pt idx="1132">
                  <c:v>1.8067780733108501</c:v>
                </c:pt>
                <c:pt idx="1133">
                  <c:v>1.8090300559997501</c:v>
                </c:pt>
                <c:pt idx="1134">
                  <c:v>1.78102815151214</c:v>
                </c:pt>
                <c:pt idx="1135">
                  <c:v>1.78294777870178</c:v>
                </c:pt>
                <c:pt idx="1136">
                  <c:v>1.7935923337936399</c:v>
                </c:pt>
                <c:pt idx="1137">
                  <c:v>1.7997237443923899</c:v>
                </c:pt>
                <c:pt idx="1138">
                  <c:v>1.7906397581100399</c:v>
                </c:pt>
                <c:pt idx="1139">
                  <c:v>1.7823410034179601</c:v>
                </c:pt>
                <c:pt idx="1140">
                  <c:v>1.7774786949157699</c:v>
                </c:pt>
                <c:pt idx="1141">
                  <c:v>1.7800202369689899</c:v>
                </c:pt>
                <c:pt idx="1142">
                  <c:v>1.7915229797363199</c:v>
                </c:pt>
                <c:pt idx="1143">
                  <c:v>1.79495024681091</c:v>
                </c:pt>
                <c:pt idx="1144">
                  <c:v>1.77517473697662</c:v>
                </c:pt>
                <c:pt idx="1145">
                  <c:v>1.77538514137268</c:v>
                </c:pt>
                <c:pt idx="1146">
                  <c:v>1.7724970579147299</c:v>
                </c:pt>
                <c:pt idx="1147">
                  <c:v>1.8141105175018299</c:v>
                </c:pt>
                <c:pt idx="1148">
                  <c:v>1.78775405883789</c:v>
                </c:pt>
                <c:pt idx="1149">
                  <c:v>1.7856472730636499</c:v>
                </c:pt>
                <c:pt idx="1150">
                  <c:v>1.77266013622283</c:v>
                </c:pt>
                <c:pt idx="1151">
                  <c:v>1.77237236499786</c:v>
                </c:pt>
                <c:pt idx="1152">
                  <c:v>1.75836658477783</c:v>
                </c:pt>
                <c:pt idx="1153">
                  <c:v>1.7884008884429901</c:v>
                </c:pt>
                <c:pt idx="1154">
                  <c:v>1.7760032415389999</c:v>
                </c:pt>
                <c:pt idx="1155">
                  <c:v>1.77215051651</c:v>
                </c:pt>
                <c:pt idx="1156">
                  <c:v>1.72319531440734</c:v>
                </c:pt>
                <c:pt idx="1157">
                  <c:v>1.7420023679733201</c:v>
                </c:pt>
                <c:pt idx="1158">
                  <c:v>1.7283626794814999</c:v>
                </c:pt>
                <c:pt idx="1159">
                  <c:v>1.77850782871246</c:v>
                </c:pt>
                <c:pt idx="1160">
                  <c:v>1.75055527687072</c:v>
                </c:pt>
                <c:pt idx="1161">
                  <c:v>1.74505591392517</c:v>
                </c:pt>
                <c:pt idx="1162">
                  <c:v>1.71679246425628</c:v>
                </c:pt>
                <c:pt idx="1163">
                  <c:v>1.76639664173126</c:v>
                </c:pt>
                <c:pt idx="1164">
                  <c:v>1.7452021837234399</c:v>
                </c:pt>
                <c:pt idx="1165">
                  <c:v>1.7512909173965401</c:v>
                </c:pt>
                <c:pt idx="1166">
                  <c:v>1.7174503803253101</c:v>
                </c:pt>
                <c:pt idx="1167">
                  <c:v>1.7289062738418499</c:v>
                </c:pt>
                <c:pt idx="1168">
                  <c:v>1.7368916273117001</c:v>
                </c:pt>
                <c:pt idx="1169">
                  <c:v>1.75832772254943</c:v>
                </c:pt>
                <c:pt idx="1170">
                  <c:v>1.7371184825897199</c:v>
                </c:pt>
                <c:pt idx="1171">
                  <c:v>1.73440170288085</c:v>
                </c:pt>
                <c:pt idx="1172">
                  <c:v>1.7380013465881301</c:v>
                </c:pt>
                <c:pt idx="1173">
                  <c:v>1.76767838001251</c:v>
                </c:pt>
                <c:pt idx="1174">
                  <c:v>1.7401330471038801</c:v>
                </c:pt>
                <c:pt idx="1175">
                  <c:v>1.7535222768783501</c:v>
                </c:pt>
                <c:pt idx="1176">
                  <c:v>1.72835505008697</c:v>
                </c:pt>
                <c:pt idx="1177">
                  <c:v>1.7426452636718699</c:v>
                </c:pt>
                <c:pt idx="1178">
                  <c:v>1.73454749584197</c:v>
                </c:pt>
                <c:pt idx="1179">
                  <c:v>1.7358801364898599</c:v>
                </c:pt>
                <c:pt idx="1180">
                  <c:v>1.6902551651000901</c:v>
                </c:pt>
                <c:pt idx="1181">
                  <c:v>1.7251616716384801</c:v>
                </c:pt>
                <c:pt idx="1182">
                  <c:v>1.7250688076019201</c:v>
                </c:pt>
                <c:pt idx="1183">
                  <c:v>1.7372977733612001</c:v>
                </c:pt>
                <c:pt idx="1184">
                  <c:v>1.6897940635681099</c:v>
                </c:pt>
                <c:pt idx="1185">
                  <c:v>1.7055402994155799</c:v>
                </c:pt>
                <c:pt idx="1186">
                  <c:v>1.7265607118606501</c:v>
                </c:pt>
                <c:pt idx="1187">
                  <c:v>1.7166473865509</c:v>
                </c:pt>
                <c:pt idx="1188">
                  <c:v>1.6857558488845801</c:v>
                </c:pt>
                <c:pt idx="1189">
                  <c:v>1.69705927371978</c:v>
                </c:pt>
                <c:pt idx="1190">
                  <c:v>1.7058848142623899</c:v>
                </c:pt>
                <c:pt idx="1191">
                  <c:v>1.72500240802764</c:v>
                </c:pt>
                <c:pt idx="1192">
                  <c:v>1.6949303150177</c:v>
                </c:pt>
                <c:pt idx="1193">
                  <c:v>1.70316982269287</c:v>
                </c:pt>
                <c:pt idx="1194">
                  <c:v>1.7085661888122501</c:v>
                </c:pt>
                <c:pt idx="1195">
                  <c:v>1.71422231197357</c:v>
                </c:pt>
                <c:pt idx="1196">
                  <c:v>1.72583055496215</c:v>
                </c:pt>
                <c:pt idx="1197">
                  <c:v>1.70556569099426</c:v>
                </c:pt>
                <c:pt idx="1198">
                  <c:v>1.71199655532836</c:v>
                </c:pt>
                <c:pt idx="1199">
                  <c:v>1.70698070526123</c:v>
                </c:pt>
                <c:pt idx="1200">
                  <c:v>1.73226726055145</c:v>
                </c:pt>
                <c:pt idx="1201">
                  <c:v>1.7295970916748</c:v>
                </c:pt>
                <c:pt idx="1202">
                  <c:v>1.69477355480194</c:v>
                </c:pt>
                <c:pt idx="1203">
                  <c:v>1.72155845165252</c:v>
                </c:pt>
                <c:pt idx="1204">
                  <c:v>1.7250436544418299</c:v>
                </c:pt>
                <c:pt idx="1205">
                  <c:v>1.7225861549377399</c:v>
                </c:pt>
                <c:pt idx="1206">
                  <c:v>1.72677946090698</c:v>
                </c:pt>
                <c:pt idx="1207">
                  <c:v>1.7333512306213299</c:v>
                </c:pt>
                <c:pt idx="1208">
                  <c:v>1.7230459451675399</c:v>
                </c:pt>
                <c:pt idx="1209">
                  <c:v>1.7460020780563299</c:v>
                </c:pt>
                <c:pt idx="1210">
                  <c:v>1.74405717849731</c:v>
                </c:pt>
                <c:pt idx="1211">
                  <c:v>1.72953212261199</c:v>
                </c:pt>
                <c:pt idx="1212">
                  <c:v>1.7234429121017401</c:v>
                </c:pt>
                <c:pt idx="1213">
                  <c:v>1.7263480424880899</c:v>
                </c:pt>
                <c:pt idx="1214">
                  <c:v>1.73240089416503</c:v>
                </c:pt>
                <c:pt idx="1215">
                  <c:v>1.7378962039947501</c:v>
                </c:pt>
                <c:pt idx="1216">
                  <c:v>1.7252389192581099</c:v>
                </c:pt>
                <c:pt idx="1217">
                  <c:v>1.7224930524826001</c:v>
                </c:pt>
                <c:pt idx="1218">
                  <c:v>1.73397648334503</c:v>
                </c:pt>
                <c:pt idx="1219">
                  <c:v>1.73185646533966</c:v>
                </c:pt>
                <c:pt idx="1220">
                  <c:v>1.73799240589141</c:v>
                </c:pt>
                <c:pt idx="1221">
                  <c:v>1.7397147417068399</c:v>
                </c:pt>
                <c:pt idx="1222">
                  <c:v>1.73664343357086</c:v>
                </c:pt>
                <c:pt idx="1223">
                  <c:v>1.73412454128265</c:v>
                </c:pt>
                <c:pt idx="1224">
                  <c:v>1.7377182245254501</c:v>
                </c:pt>
                <c:pt idx="1225">
                  <c:v>1.7427783012390099</c:v>
                </c:pt>
                <c:pt idx="1226">
                  <c:v>1.74154949188232</c:v>
                </c:pt>
                <c:pt idx="1227">
                  <c:v>1.7356804609298699</c:v>
                </c:pt>
                <c:pt idx="1228">
                  <c:v>1.74693739414215</c:v>
                </c:pt>
                <c:pt idx="1229">
                  <c:v>1.7448716163635201</c:v>
                </c:pt>
                <c:pt idx="1230">
                  <c:v>1.7496989965438801</c:v>
                </c:pt>
                <c:pt idx="1231">
                  <c:v>1.7577763795852599</c:v>
                </c:pt>
                <c:pt idx="1232">
                  <c:v>1.7576094865798899</c:v>
                </c:pt>
                <c:pt idx="1233">
                  <c:v>1.75953900814056</c:v>
                </c:pt>
                <c:pt idx="1234">
                  <c:v>1.7359642982482899</c:v>
                </c:pt>
                <c:pt idx="1235">
                  <c:v>1.7435063123703001</c:v>
                </c:pt>
                <c:pt idx="1236">
                  <c:v>1.76332759857177</c:v>
                </c:pt>
                <c:pt idx="1237">
                  <c:v>1.7452032566070499</c:v>
                </c:pt>
                <c:pt idx="1238">
                  <c:v>1.7570225000381401</c:v>
                </c:pt>
                <c:pt idx="1239">
                  <c:v>1.75557100772857</c:v>
                </c:pt>
                <c:pt idx="1240">
                  <c:v>1.7590858936309799</c:v>
                </c:pt>
                <c:pt idx="1241">
                  <c:v>1.7719466686248699</c:v>
                </c:pt>
                <c:pt idx="1242">
                  <c:v>1.78468382358551</c:v>
                </c:pt>
                <c:pt idx="1243">
                  <c:v>1.7755259275436399</c:v>
                </c:pt>
                <c:pt idx="1244">
                  <c:v>1.7849693298339799</c:v>
                </c:pt>
                <c:pt idx="1245">
                  <c:v>1.7524601221084499</c:v>
                </c:pt>
                <c:pt idx="1246">
                  <c:v>1.75987660884857</c:v>
                </c:pt>
                <c:pt idx="1247">
                  <c:v>1.77232301235198</c:v>
                </c:pt>
                <c:pt idx="1248">
                  <c:v>1.7853629589080799</c:v>
                </c:pt>
                <c:pt idx="1249">
                  <c:v>1.7716772556304901</c:v>
                </c:pt>
                <c:pt idx="1250">
                  <c:v>1.7825623750686601</c:v>
                </c:pt>
                <c:pt idx="1251">
                  <c:v>1.7819801568984901</c:v>
                </c:pt>
                <c:pt idx="1252">
                  <c:v>1.76715171337127</c:v>
                </c:pt>
                <c:pt idx="1253">
                  <c:v>1.77016472816467</c:v>
                </c:pt>
                <c:pt idx="1254">
                  <c:v>1.7680317163467401</c:v>
                </c:pt>
                <c:pt idx="1255">
                  <c:v>1.7440719604492101</c:v>
                </c:pt>
                <c:pt idx="1256">
                  <c:v>1.7516672611236499</c:v>
                </c:pt>
                <c:pt idx="1257">
                  <c:v>1.7637423276901201</c:v>
                </c:pt>
                <c:pt idx="1258">
                  <c:v>1.76398384571075</c:v>
                </c:pt>
                <c:pt idx="1259">
                  <c:v>1.7616063356399501</c:v>
                </c:pt>
                <c:pt idx="1260">
                  <c:v>1.75737535953521</c:v>
                </c:pt>
                <c:pt idx="1261">
                  <c:v>1.7717584371566699</c:v>
                </c:pt>
                <c:pt idx="1262">
                  <c:v>1.7612432241439799</c:v>
                </c:pt>
                <c:pt idx="1263">
                  <c:v>1.75376188755035</c:v>
                </c:pt>
                <c:pt idx="1264">
                  <c:v>1.76594650745391</c:v>
                </c:pt>
                <c:pt idx="1265">
                  <c:v>1.7729755640029901</c:v>
                </c:pt>
                <c:pt idx="1266">
                  <c:v>1.7792885303497299</c:v>
                </c:pt>
                <c:pt idx="1267">
                  <c:v>1.77858114242553</c:v>
                </c:pt>
                <c:pt idx="1268">
                  <c:v>1.7889100313186601</c:v>
                </c:pt>
                <c:pt idx="1269">
                  <c:v>1.7816624641418399</c:v>
                </c:pt>
                <c:pt idx="1270">
                  <c:v>1.7933542728423999</c:v>
                </c:pt>
                <c:pt idx="1271">
                  <c:v>1.7862960100173899</c:v>
                </c:pt>
                <c:pt idx="1272">
                  <c:v>1.7854529619216899</c:v>
                </c:pt>
                <c:pt idx="1273">
                  <c:v>1.78349769115447</c:v>
                </c:pt>
                <c:pt idx="1274">
                  <c:v>1.7805927991867001</c:v>
                </c:pt>
                <c:pt idx="1275">
                  <c:v>1.7870892286300599</c:v>
                </c:pt>
                <c:pt idx="1276">
                  <c:v>1.8017216920852599</c:v>
                </c:pt>
                <c:pt idx="1277">
                  <c:v>1.7948871850967401</c:v>
                </c:pt>
                <c:pt idx="1278">
                  <c:v>1.82157182693481</c:v>
                </c:pt>
                <c:pt idx="1279">
                  <c:v>1.8261843919753999</c:v>
                </c:pt>
                <c:pt idx="1280">
                  <c:v>1.8349910974502499</c:v>
                </c:pt>
                <c:pt idx="1281">
                  <c:v>1.81952917575836</c:v>
                </c:pt>
                <c:pt idx="1282">
                  <c:v>1.8369383811950599</c:v>
                </c:pt>
                <c:pt idx="1283">
                  <c:v>1.82016813755035</c:v>
                </c:pt>
                <c:pt idx="1284">
                  <c:v>1.81341063976287</c:v>
                </c:pt>
                <c:pt idx="1285">
                  <c:v>1.8108006715774501</c:v>
                </c:pt>
                <c:pt idx="1286">
                  <c:v>1.82696092128753</c:v>
                </c:pt>
                <c:pt idx="1287">
                  <c:v>1.8411437273025499</c:v>
                </c:pt>
                <c:pt idx="1288">
                  <c:v>1.83359086513519</c:v>
                </c:pt>
                <c:pt idx="1289">
                  <c:v>1.8380993604660001</c:v>
                </c:pt>
                <c:pt idx="1290">
                  <c:v>1.8295872211456199</c:v>
                </c:pt>
                <c:pt idx="1291">
                  <c:v>1.8291428089141799</c:v>
                </c:pt>
                <c:pt idx="1292">
                  <c:v>1.8285728693008401</c:v>
                </c:pt>
                <c:pt idx="1293">
                  <c:v>1.8476206064224201</c:v>
                </c:pt>
                <c:pt idx="1294">
                  <c:v>1.8430368900298999</c:v>
                </c:pt>
                <c:pt idx="1295">
                  <c:v>1.8750418424606301</c:v>
                </c:pt>
                <c:pt idx="1296">
                  <c:v>1.86451303958892</c:v>
                </c:pt>
                <c:pt idx="1297">
                  <c:v>1.8651612997055</c:v>
                </c:pt>
                <c:pt idx="1298">
                  <c:v>1.8672058582305899</c:v>
                </c:pt>
                <c:pt idx="1299">
                  <c:v>1.8517099618911701</c:v>
                </c:pt>
                <c:pt idx="1300">
                  <c:v>1.8621573448181099</c:v>
                </c:pt>
                <c:pt idx="1301">
                  <c:v>1.8717458248138401</c:v>
                </c:pt>
                <c:pt idx="1302">
                  <c:v>1.87133336067199</c:v>
                </c:pt>
                <c:pt idx="1303">
                  <c:v>1.8766999244689899</c:v>
                </c:pt>
                <c:pt idx="1304">
                  <c:v>1.85488009452819</c:v>
                </c:pt>
                <c:pt idx="1305">
                  <c:v>1.85861492156982</c:v>
                </c:pt>
                <c:pt idx="1306">
                  <c:v>1.8375333547592101</c:v>
                </c:pt>
                <c:pt idx="1307">
                  <c:v>1.86116278171539</c:v>
                </c:pt>
                <c:pt idx="1308">
                  <c:v>1.87569308280944</c:v>
                </c:pt>
                <c:pt idx="1309">
                  <c:v>1.8813931941986</c:v>
                </c:pt>
                <c:pt idx="1310">
                  <c:v>1.86916160583496</c:v>
                </c:pt>
                <c:pt idx="1311">
                  <c:v>1.8822097778320299</c:v>
                </c:pt>
                <c:pt idx="1312">
                  <c:v>1.8733319044113099</c:v>
                </c:pt>
                <c:pt idx="1313">
                  <c:v>1.87069976329803</c:v>
                </c:pt>
                <c:pt idx="1314">
                  <c:v>1.87815725803375</c:v>
                </c:pt>
                <c:pt idx="1315">
                  <c:v>1.8675109148025499</c:v>
                </c:pt>
                <c:pt idx="1316">
                  <c:v>1.87397396564483</c:v>
                </c:pt>
                <c:pt idx="1317">
                  <c:v>1.83868324756622</c:v>
                </c:pt>
                <c:pt idx="1318">
                  <c:v>1.8658975362777701</c:v>
                </c:pt>
                <c:pt idx="1319">
                  <c:v>1.8654640913009599</c:v>
                </c:pt>
                <c:pt idx="1320">
                  <c:v>1.8725291490554801</c:v>
                </c:pt>
                <c:pt idx="1321">
                  <c:v>1.8444058895111</c:v>
                </c:pt>
                <c:pt idx="1322">
                  <c:v>1.8602261543273899</c:v>
                </c:pt>
                <c:pt idx="1323">
                  <c:v>1.84347748756408</c:v>
                </c:pt>
                <c:pt idx="1324">
                  <c:v>1.8544836044311499</c:v>
                </c:pt>
                <c:pt idx="1325">
                  <c:v>1.8339600563049301</c:v>
                </c:pt>
                <c:pt idx="1326">
                  <c:v>1.8440251350402801</c:v>
                </c:pt>
                <c:pt idx="1327">
                  <c:v>1.8263522386550901</c:v>
                </c:pt>
                <c:pt idx="1328">
                  <c:v>1.83164894580841</c:v>
                </c:pt>
                <c:pt idx="1329">
                  <c:v>1.83319580554962</c:v>
                </c:pt>
                <c:pt idx="1330">
                  <c:v>1.84859454631805</c:v>
                </c:pt>
                <c:pt idx="1331">
                  <c:v>1.81601297855377</c:v>
                </c:pt>
                <c:pt idx="1332">
                  <c:v>1.84881055355072</c:v>
                </c:pt>
                <c:pt idx="1333">
                  <c:v>1.81671583652496</c:v>
                </c:pt>
                <c:pt idx="1334">
                  <c:v>1.84565842151641</c:v>
                </c:pt>
                <c:pt idx="1335">
                  <c:v>1.8368119001388501</c:v>
                </c:pt>
                <c:pt idx="1336">
                  <c:v>1.81421375274658</c:v>
                </c:pt>
                <c:pt idx="1337">
                  <c:v>1.81125736236572</c:v>
                </c:pt>
                <c:pt idx="1338">
                  <c:v>1.8075479269027701</c:v>
                </c:pt>
                <c:pt idx="1339">
                  <c:v>1.80055439472198</c:v>
                </c:pt>
                <c:pt idx="1340">
                  <c:v>1.80853378772735</c:v>
                </c:pt>
                <c:pt idx="1341">
                  <c:v>1.78744804859161</c:v>
                </c:pt>
                <c:pt idx="1342">
                  <c:v>1.82276570796966</c:v>
                </c:pt>
                <c:pt idx="1343">
                  <c:v>1.77991294860839</c:v>
                </c:pt>
                <c:pt idx="1344">
                  <c:v>1.81237256526947</c:v>
                </c:pt>
                <c:pt idx="1345">
                  <c:v>1.75252473354339</c:v>
                </c:pt>
                <c:pt idx="1346">
                  <c:v>1.7977658510208101</c:v>
                </c:pt>
                <c:pt idx="1347">
                  <c:v>1.80005502700805</c:v>
                </c:pt>
                <c:pt idx="1348">
                  <c:v>1.7991927862167301</c:v>
                </c:pt>
                <c:pt idx="1349">
                  <c:v>1.79233181476593</c:v>
                </c:pt>
                <c:pt idx="1350">
                  <c:v>1.7776352167129501</c:v>
                </c:pt>
                <c:pt idx="1351">
                  <c:v>1.7555168867111199</c:v>
                </c:pt>
                <c:pt idx="1352">
                  <c:v>1.7638347148895199</c:v>
                </c:pt>
                <c:pt idx="1353">
                  <c:v>1.7562793493270801</c:v>
                </c:pt>
                <c:pt idx="1354">
                  <c:v>1.7755477428436199</c:v>
                </c:pt>
                <c:pt idx="1355">
                  <c:v>1.7645840644836399</c:v>
                </c:pt>
                <c:pt idx="1356">
                  <c:v>1.7959634065628001</c:v>
                </c:pt>
                <c:pt idx="1357">
                  <c:v>1.7802488803863501</c:v>
                </c:pt>
                <c:pt idx="1358">
                  <c:v>1.7788615226745601</c:v>
                </c:pt>
                <c:pt idx="1359">
                  <c:v>1.79632127285003</c:v>
                </c:pt>
                <c:pt idx="1360">
                  <c:v>1.80995237827301</c:v>
                </c:pt>
                <c:pt idx="1361">
                  <c:v>1.80395531654357</c:v>
                </c:pt>
                <c:pt idx="1362">
                  <c:v>1.78869605064392</c:v>
                </c:pt>
                <c:pt idx="1363">
                  <c:v>1.78937995433807</c:v>
                </c:pt>
                <c:pt idx="1364">
                  <c:v>1.8014403581619201</c:v>
                </c:pt>
                <c:pt idx="1365">
                  <c:v>1.8047449588775599</c:v>
                </c:pt>
                <c:pt idx="1366">
                  <c:v>1.79858899116516</c:v>
                </c:pt>
                <c:pt idx="1367">
                  <c:v>1.7763692140579199</c:v>
                </c:pt>
                <c:pt idx="1368">
                  <c:v>1.7829066514968801</c:v>
                </c:pt>
                <c:pt idx="1369">
                  <c:v>1.77690505981445</c:v>
                </c:pt>
                <c:pt idx="1370">
                  <c:v>1.7613970041275</c:v>
                </c:pt>
                <c:pt idx="1371">
                  <c:v>1.76072561740875</c:v>
                </c:pt>
                <c:pt idx="1372">
                  <c:v>1.7478431463241499</c:v>
                </c:pt>
                <c:pt idx="1373">
                  <c:v>1.7769589424133301</c:v>
                </c:pt>
                <c:pt idx="1374">
                  <c:v>1.77424311637878</c:v>
                </c:pt>
                <c:pt idx="1375">
                  <c:v>1.76151454448699</c:v>
                </c:pt>
                <c:pt idx="1376">
                  <c:v>1.7335025072097701</c:v>
                </c:pt>
                <c:pt idx="1377">
                  <c:v>1.7468676567077599</c:v>
                </c:pt>
                <c:pt idx="1378">
                  <c:v>1.7318360805511399</c:v>
                </c:pt>
                <c:pt idx="1379">
                  <c:v>1.7673864364623999</c:v>
                </c:pt>
                <c:pt idx="1380">
                  <c:v>1.7350444793701101</c:v>
                </c:pt>
                <c:pt idx="1381">
                  <c:v>1.75006103515625</c:v>
                </c:pt>
                <c:pt idx="1382">
                  <c:v>1.71886026859283</c:v>
                </c:pt>
                <c:pt idx="1383">
                  <c:v>1.7488256692886299</c:v>
                </c:pt>
                <c:pt idx="1384">
                  <c:v>1.7308212518692001</c:v>
                </c:pt>
                <c:pt idx="1385">
                  <c:v>1.7734328508377</c:v>
                </c:pt>
                <c:pt idx="1386">
                  <c:v>1.73894202709197</c:v>
                </c:pt>
                <c:pt idx="1387">
                  <c:v>1.7614153623580899</c:v>
                </c:pt>
                <c:pt idx="1388">
                  <c:v>1.7438951730728101</c:v>
                </c:pt>
                <c:pt idx="1389">
                  <c:v>1.74102282524108</c:v>
                </c:pt>
                <c:pt idx="1390">
                  <c:v>1.7310150861740099</c:v>
                </c:pt>
                <c:pt idx="1391">
                  <c:v>1.7235609292984</c:v>
                </c:pt>
                <c:pt idx="1392">
                  <c:v>1.7272703647613501</c:v>
                </c:pt>
                <c:pt idx="1393">
                  <c:v>1.7315579652786199</c:v>
                </c:pt>
                <c:pt idx="1394">
                  <c:v>1.6920312643051101</c:v>
                </c:pt>
                <c:pt idx="1395">
                  <c:v>1.7352162599563501</c:v>
                </c:pt>
                <c:pt idx="1396">
                  <c:v>1.6967138051986601</c:v>
                </c:pt>
                <c:pt idx="1397">
                  <c:v>1.70704758167266</c:v>
                </c:pt>
                <c:pt idx="1398">
                  <c:v>1.70713138580322</c:v>
                </c:pt>
                <c:pt idx="1399">
                  <c:v>1.72189676761627</c:v>
                </c:pt>
                <c:pt idx="1400">
                  <c:v>1.70991766452789</c:v>
                </c:pt>
                <c:pt idx="1401">
                  <c:v>1.7032220363616899</c:v>
                </c:pt>
                <c:pt idx="1402">
                  <c:v>1.70402526855468</c:v>
                </c:pt>
                <c:pt idx="1403">
                  <c:v>1.72007596492767</c:v>
                </c:pt>
                <c:pt idx="1404">
                  <c:v>1.7134913206100399</c:v>
                </c:pt>
                <c:pt idx="1405">
                  <c:v>1.7053705453872601</c:v>
                </c:pt>
                <c:pt idx="1406">
                  <c:v>1.70178854465484</c:v>
                </c:pt>
                <c:pt idx="1407">
                  <c:v>1.70448565483093</c:v>
                </c:pt>
                <c:pt idx="1408">
                  <c:v>1.6807675361633301</c:v>
                </c:pt>
                <c:pt idx="1409">
                  <c:v>1.7134485244750901</c:v>
                </c:pt>
                <c:pt idx="1410">
                  <c:v>1.7100019454955999</c:v>
                </c:pt>
                <c:pt idx="1411">
                  <c:v>1.70617568492889</c:v>
                </c:pt>
                <c:pt idx="1412">
                  <c:v>1.70663213729858</c:v>
                </c:pt>
                <c:pt idx="1413">
                  <c:v>1.70147192478179</c:v>
                </c:pt>
                <c:pt idx="1414">
                  <c:v>1.67646896839141</c:v>
                </c:pt>
                <c:pt idx="1415">
                  <c:v>1.6931955814361499</c:v>
                </c:pt>
                <c:pt idx="1416">
                  <c:v>1.6816333532333301</c:v>
                </c:pt>
                <c:pt idx="1417">
                  <c:v>1.6706744432449301</c:v>
                </c:pt>
                <c:pt idx="1418">
                  <c:v>1.6775599718093801</c:v>
                </c:pt>
                <c:pt idx="1419">
                  <c:v>1.6759058237075799</c:v>
                </c:pt>
                <c:pt idx="1420">
                  <c:v>1.66433537006378</c:v>
                </c:pt>
                <c:pt idx="1421">
                  <c:v>1.6549825668334901</c:v>
                </c:pt>
                <c:pt idx="1422">
                  <c:v>1.6445456743240301</c:v>
                </c:pt>
                <c:pt idx="1423">
                  <c:v>1.64975821971893</c:v>
                </c:pt>
                <c:pt idx="1424">
                  <c:v>1.6332045793533301</c:v>
                </c:pt>
                <c:pt idx="1425">
                  <c:v>1.6278553009033201</c:v>
                </c:pt>
                <c:pt idx="1426">
                  <c:v>1.62664806842803</c:v>
                </c:pt>
                <c:pt idx="1427">
                  <c:v>1.59883153438568</c:v>
                </c:pt>
                <c:pt idx="1428">
                  <c:v>1.6199023723602199</c:v>
                </c:pt>
                <c:pt idx="1429">
                  <c:v>1.61513543128967</c:v>
                </c:pt>
                <c:pt idx="1430">
                  <c:v>1.6268773078918399</c:v>
                </c:pt>
                <c:pt idx="1431">
                  <c:v>1.6279603242874101</c:v>
                </c:pt>
                <c:pt idx="1432">
                  <c:v>1.6258134841918901</c:v>
                </c:pt>
                <c:pt idx="1433">
                  <c:v>1.6336566209793</c:v>
                </c:pt>
                <c:pt idx="1434">
                  <c:v>1.6519795656204199</c:v>
                </c:pt>
                <c:pt idx="1435">
                  <c:v>1.6039516925811701</c:v>
                </c:pt>
                <c:pt idx="1436">
                  <c:v>1.6209955215454099</c:v>
                </c:pt>
                <c:pt idx="1437">
                  <c:v>1.5974663496017401</c:v>
                </c:pt>
                <c:pt idx="1438">
                  <c:v>1.6293314695358201</c:v>
                </c:pt>
                <c:pt idx="1439">
                  <c:v>1.62367951869964</c:v>
                </c:pt>
                <c:pt idx="1440">
                  <c:v>1.6440792083740201</c:v>
                </c:pt>
                <c:pt idx="1441">
                  <c:v>1.6289856433868399</c:v>
                </c:pt>
                <c:pt idx="1442">
                  <c:v>1.6436123847961399</c:v>
                </c:pt>
                <c:pt idx="1443">
                  <c:v>1.6498779058456401</c:v>
                </c:pt>
                <c:pt idx="1444">
                  <c:v>1.6592539548873899</c:v>
                </c:pt>
                <c:pt idx="1445">
                  <c:v>1.6514477729797301</c:v>
                </c:pt>
                <c:pt idx="1446">
                  <c:v>1.64652395248413</c:v>
                </c:pt>
                <c:pt idx="1447">
                  <c:v>1.6435751914978001</c:v>
                </c:pt>
                <c:pt idx="1448">
                  <c:v>1.6539046764373699</c:v>
                </c:pt>
                <c:pt idx="1449">
                  <c:v>1.6349805593490601</c:v>
                </c:pt>
                <c:pt idx="1450">
                  <c:v>1.64346063137054</c:v>
                </c:pt>
                <c:pt idx="1451">
                  <c:v>1.63592648506164</c:v>
                </c:pt>
                <c:pt idx="1452">
                  <c:v>1.6375433206558201</c:v>
                </c:pt>
                <c:pt idx="1453">
                  <c:v>1.6428118944168</c:v>
                </c:pt>
                <c:pt idx="1454">
                  <c:v>1.6117033958435001</c:v>
                </c:pt>
                <c:pt idx="1455">
                  <c:v>1.6056569814682</c:v>
                </c:pt>
                <c:pt idx="1456">
                  <c:v>1.60718369483947</c:v>
                </c:pt>
                <c:pt idx="1457">
                  <c:v>1.5998123884201001</c:v>
                </c:pt>
                <c:pt idx="1458">
                  <c:v>1.62478411197662</c:v>
                </c:pt>
                <c:pt idx="1459">
                  <c:v>1.6225074529647801</c:v>
                </c:pt>
                <c:pt idx="1460">
                  <c:v>1.60118472576141</c:v>
                </c:pt>
                <c:pt idx="1461">
                  <c:v>1.60542976856231</c:v>
                </c:pt>
                <c:pt idx="1462">
                  <c:v>1.6080365180969201</c:v>
                </c:pt>
                <c:pt idx="1463">
                  <c:v>1.59280228614807</c:v>
                </c:pt>
                <c:pt idx="1464">
                  <c:v>1.5925980806350699</c:v>
                </c:pt>
                <c:pt idx="1465">
                  <c:v>1.5840414762496899</c:v>
                </c:pt>
                <c:pt idx="1466">
                  <c:v>1.57662045955657</c:v>
                </c:pt>
                <c:pt idx="1467">
                  <c:v>1.5798510313034</c:v>
                </c:pt>
                <c:pt idx="1468">
                  <c:v>1.5764312744140601</c:v>
                </c:pt>
                <c:pt idx="1469">
                  <c:v>1.5628471374511701</c:v>
                </c:pt>
                <c:pt idx="1470">
                  <c:v>1.6251550912857</c:v>
                </c:pt>
                <c:pt idx="1471">
                  <c:v>1.57337629795074</c:v>
                </c:pt>
                <c:pt idx="1472">
                  <c:v>1.57674825191497</c:v>
                </c:pt>
                <c:pt idx="1473">
                  <c:v>1.5867347717285101</c:v>
                </c:pt>
                <c:pt idx="1474">
                  <c:v>1.56364917755126</c:v>
                </c:pt>
                <c:pt idx="1475">
                  <c:v>1.58647155761718</c:v>
                </c:pt>
                <c:pt idx="1476">
                  <c:v>1.58011651039123</c:v>
                </c:pt>
                <c:pt idx="1477">
                  <c:v>1.60026347637176</c:v>
                </c:pt>
                <c:pt idx="1478">
                  <c:v>1.57449531555175</c:v>
                </c:pt>
                <c:pt idx="1479">
                  <c:v>1.5530208349227901</c:v>
                </c:pt>
                <c:pt idx="1480">
                  <c:v>1.5832154750823899</c:v>
                </c:pt>
                <c:pt idx="1481">
                  <c:v>1.5802865028381301</c:v>
                </c:pt>
                <c:pt idx="1482">
                  <c:v>1.56799948215484</c:v>
                </c:pt>
                <c:pt idx="1483">
                  <c:v>1.5797915458679099</c:v>
                </c:pt>
                <c:pt idx="1484">
                  <c:v>1.5652357339859</c:v>
                </c:pt>
                <c:pt idx="1485">
                  <c:v>1.5592910051345801</c:v>
                </c:pt>
                <c:pt idx="1486">
                  <c:v>1.53628778457641</c:v>
                </c:pt>
                <c:pt idx="1487">
                  <c:v>1.55391037464141</c:v>
                </c:pt>
                <c:pt idx="1488">
                  <c:v>1.5282466411590501</c:v>
                </c:pt>
                <c:pt idx="1489">
                  <c:v>1.5511164665222099</c:v>
                </c:pt>
                <c:pt idx="1490">
                  <c:v>1.5545508861541699</c:v>
                </c:pt>
                <c:pt idx="1491">
                  <c:v>1.54233121871948</c:v>
                </c:pt>
                <c:pt idx="1492">
                  <c:v>1.51490867137908</c:v>
                </c:pt>
                <c:pt idx="1493">
                  <c:v>1.5099905729293801</c:v>
                </c:pt>
                <c:pt idx="1494">
                  <c:v>1.47849452495574</c:v>
                </c:pt>
                <c:pt idx="1495">
                  <c:v>1.5080915689468299</c:v>
                </c:pt>
                <c:pt idx="1496">
                  <c:v>1.5009034872055</c:v>
                </c:pt>
                <c:pt idx="1497">
                  <c:v>1.5295506715774501</c:v>
                </c:pt>
                <c:pt idx="1498">
                  <c:v>1.5060659646987899</c:v>
                </c:pt>
                <c:pt idx="1499">
                  <c:v>1.4971736669540401</c:v>
                </c:pt>
                <c:pt idx="1500">
                  <c:v>1.48506891727447</c:v>
                </c:pt>
                <c:pt idx="1501">
                  <c:v>1.4876019954681301</c:v>
                </c:pt>
                <c:pt idx="1502">
                  <c:v>1.4604591131210301</c:v>
                </c:pt>
                <c:pt idx="1503">
                  <c:v>1.46891677379608</c:v>
                </c:pt>
                <c:pt idx="1504">
                  <c:v>1.43816483020782</c:v>
                </c:pt>
                <c:pt idx="1505">
                  <c:v>1.4428526163101101</c:v>
                </c:pt>
                <c:pt idx="1506">
                  <c:v>1.4430131912231401</c:v>
                </c:pt>
                <c:pt idx="1507">
                  <c:v>1.4514191150665201</c:v>
                </c:pt>
                <c:pt idx="1508">
                  <c:v>1.4600745439529399</c:v>
                </c:pt>
                <c:pt idx="1509">
                  <c:v>1.44748127460479</c:v>
                </c:pt>
                <c:pt idx="1510">
                  <c:v>1.4236190319061199</c:v>
                </c:pt>
                <c:pt idx="1511">
                  <c:v>1.43549787998199</c:v>
                </c:pt>
                <c:pt idx="1512">
                  <c:v>1.4200565814971899</c:v>
                </c:pt>
                <c:pt idx="1513">
                  <c:v>1.4180103540420499</c:v>
                </c:pt>
                <c:pt idx="1514">
                  <c:v>1.4252872467041</c:v>
                </c:pt>
                <c:pt idx="1515">
                  <c:v>1.40854251384735</c:v>
                </c:pt>
                <c:pt idx="1516">
                  <c:v>1.4310073852539</c:v>
                </c:pt>
                <c:pt idx="1517">
                  <c:v>1.4164113998412999</c:v>
                </c:pt>
                <c:pt idx="1518">
                  <c:v>1.3988888263702299</c:v>
                </c:pt>
                <c:pt idx="1519">
                  <c:v>1.4236382246017401</c:v>
                </c:pt>
                <c:pt idx="1520">
                  <c:v>1.4072974920272801</c:v>
                </c:pt>
                <c:pt idx="1521">
                  <c:v>1.40434145927429</c:v>
                </c:pt>
                <c:pt idx="1522">
                  <c:v>1.37935554981231</c:v>
                </c:pt>
                <c:pt idx="1523">
                  <c:v>1.38492143154144</c:v>
                </c:pt>
                <c:pt idx="1524">
                  <c:v>1.3859888315200799</c:v>
                </c:pt>
                <c:pt idx="1525">
                  <c:v>1.40133345127105</c:v>
                </c:pt>
                <c:pt idx="1526">
                  <c:v>1.39624083042144</c:v>
                </c:pt>
                <c:pt idx="1527">
                  <c:v>1.37569868564605</c:v>
                </c:pt>
                <c:pt idx="1528">
                  <c:v>1.38283014297485</c:v>
                </c:pt>
                <c:pt idx="1529">
                  <c:v>1.38770759105682</c:v>
                </c:pt>
                <c:pt idx="1530">
                  <c:v>1.4064955711364699</c:v>
                </c:pt>
                <c:pt idx="1531">
                  <c:v>1.4074394702911299</c:v>
                </c:pt>
                <c:pt idx="1532">
                  <c:v>1.42421185970306</c:v>
                </c:pt>
                <c:pt idx="1533">
                  <c:v>1.38923871517181</c:v>
                </c:pt>
                <c:pt idx="1534">
                  <c:v>1.41356933116912</c:v>
                </c:pt>
                <c:pt idx="1535">
                  <c:v>1.3946517705917301</c:v>
                </c:pt>
                <c:pt idx="1536">
                  <c:v>1.4053987264633101</c:v>
                </c:pt>
                <c:pt idx="1537">
                  <c:v>1.39715635776519</c:v>
                </c:pt>
                <c:pt idx="1538">
                  <c:v>1.3933423757553101</c:v>
                </c:pt>
                <c:pt idx="1539">
                  <c:v>1.37389123439788</c:v>
                </c:pt>
                <c:pt idx="1540">
                  <c:v>1.4304426908493</c:v>
                </c:pt>
                <c:pt idx="1541">
                  <c:v>1.40844678878784</c:v>
                </c:pt>
                <c:pt idx="1542">
                  <c:v>1.4235322475433301</c:v>
                </c:pt>
                <c:pt idx="1543">
                  <c:v>1.3943401575088501</c:v>
                </c:pt>
                <c:pt idx="1544">
                  <c:v>1.41176617145538</c:v>
                </c:pt>
                <c:pt idx="1545">
                  <c:v>1.3942385911941499</c:v>
                </c:pt>
                <c:pt idx="1546">
                  <c:v>1.4027134180068901</c:v>
                </c:pt>
                <c:pt idx="1547">
                  <c:v>1.40568315982818</c:v>
                </c:pt>
                <c:pt idx="1548">
                  <c:v>1.41658747196197</c:v>
                </c:pt>
                <c:pt idx="1549">
                  <c:v>1.3854295015335001</c:v>
                </c:pt>
                <c:pt idx="1550">
                  <c:v>1.3984830379486</c:v>
                </c:pt>
                <c:pt idx="1551">
                  <c:v>1.4076344966888401</c:v>
                </c:pt>
                <c:pt idx="1552">
                  <c:v>1.41162753105163</c:v>
                </c:pt>
                <c:pt idx="1553">
                  <c:v>1.3786858320236199</c:v>
                </c:pt>
                <c:pt idx="1554">
                  <c:v>1.3803743124008101</c:v>
                </c:pt>
                <c:pt idx="1555">
                  <c:v>1.40198421478271</c:v>
                </c:pt>
                <c:pt idx="1556">
                  <c:v>1.4032610654830899</c:v>
                </c:pt>
                <c:pt idx="1557">
                  <c:v>1.3917474746704099</c:v>
                </c:pt>
                <c:pt idx="1558">
                  <c:v>1.40305435657501</c:v>
                </c:pt>
                <c:pt idx="1559">
                  <c:v>1.4102535247802701</c:v>
                </c:pt>
                <c:pt idx="1560">
                  <c:v>1.4282926321029601</c:v>
                </c:pt>
                <c:pt idx="1561">
                  <c:v>1.4074631929397501</c:v>
                </c:pt>
                <c:pt idx="1562">
                  <c:v>1.40964543819427</c:v>
                </c:pt>
                <c:pt idx="1563">
                  <c:v>1.4314106702804501</c:v>
                </c:pt>
                <c:pt idx="1564">
                  <c:v>1.41622173786163</c:v>
                </c:pt>
                <c:pt idx="1565">
                  <c:v>1.43141829967498</c:v>
                </c:pt>
                <c:pt idx="1566">
                  <c:v>1.4087224006652801</c:v>
                </c:pt>
                <c:pt idx="1567">
                  <c:v>1.41678631305694</c:v>
                </c:pt>
                <c:pt idx="1568">
                  <c:v>1.4321366548538199</c:v>
                </c:pt>
                <c:pt idx="1569">
                  <c:v>1.44117808341979</c:v>
                </c:pt>
                <c:pt idx="1570">
                  <c:v>1.42797982692718</c:v>
                </c:pt>
                <c:pt idx="1571">
                  <c:v>1.4372266530990601</c:v>
                </c:pt>
                <c:pt idx="1572">
                  <c:v>1.4181157350540099</c:v>
                </c:pt>
                <c:pt idx="1573">
                  <c:v>1.44833147525787</c:v>
                </c:pt>
                <c:pt idx="1574">
                  <c:v>1.40669286251068</c:v>
                </c:pt>
                <c:pt idx="1575">
                  <c:v>1.4668048620223899</c:v>
                </c:pt>
                <c:pt idx="1576">
                  <c:v>1.4268044233322099</c:v>
                </c:pt>
                <c:pt idx="1577">
                  <c:v>1.4394055604934599</c:v>
                </c:pt>
                <c:pt idx="1578">
                  <c:v>1.4155970811843801</c:v>
                </c:pt>
                <c:pt idx="1579">
                  <c:v>1.41819643974304</c:v>
                </c:pt>
                <c:pt idx="1580">
                  <c:v>1.40608787536621</c:v>
                </c:pt>
                <c:pt idx="1581">
                  <c:v>1.4357428550720199</c:v>
                </c:pt>
                <c:pt idx="1582">
                  <c:v>1.40771460533142</c:v>
                </c:pt>
                <c:pt idx="1583">
                  <c:v>1.40204966068267</c:v>
                </c:pt>
                <c:pt idx="1584">
                  <c:v>1.4015974998474099</c:v>
                </c:pt>
                <c:pt idx="1585">
                  <c:v>1.42015063762664</c:v>
                </c:pt>
                <c:pt idx="1586">
                  <c:v>1.3895890712737999</c:v>
                </c:pt>
                <c:pt idx="1587">
                  <c:v>1.4226535558700499</c:v>
                </c:pt>
                <c:pt idx="1588">
                  <c:v>1.3958667516708301</c:v>
                </c:pt>
                <c:pt idx="1589">
                  <c:v>1.3983676433563199</c:v>
                </c:pt>
                <c:pt idx="1590">
                  <c:v>1.4087051153182899</c:v>
                </c:pt>
                <c:pt idx="1591">
                  <c:v>1.4326305389404199</c:v>
                </c:pt>
                <c:pt idx="1592">
                  <c:v>1.41042757034301</c:v>
                </c:pt>
                <c:pt idx="1593">
                  <c:v>1.4202686548232999</c:v>
                </c:pt>
                <c:pt idx="1594">
                  <c:v>1.40645575523376</c:v>
                </c:pt>
                <c:pt idx="1595">
                  <c:v>1.4120733737945499</c:v>
                </c:pt>
                <c:pt idx="1596">
                  <c:v>1.3880629539489699</c:v>
                </c:pt>
                <c:pt idx="1597">
                  <c:v>1.39704966545104</c:v>
                </c:pt>
                <c:pt idx="1598">
                  <c:v>1.4054415225982599</c:v>
                </c:pt>
                <c:pt idx="1599">
                  <c:v>1.3857463598251301</c:v>
                </c:pt>
                <c:pt idx="1600">
                  <c:v>1.37895131111145</c:v>
                </c:pt>
                <c:pt idx="1601">
                  <c:v>1.3857839107513401</c:v>
                </c:pt>
                <c:pt idx="1602">
                  <c:v>1.35892593860626</c:v>
                </c:pt>
                <c:pt idx="1603">
                  <c:v>1.3790353536605799</c:v>
                </c:pt>
                <c:pt idx="1604">
                  <c:v>1.3698883056640601</c:v>
                </c:pt>
                <c:pt idx="1605">
                  <c:v>1.3670898675918499</c:v>
                </c:pt>
                <c:pt idx="1606">
                  <c:v>1.35596239566802</c:v>
                </c:pt>
                <c:pt idx="1607">
                  <c:v>1.34267902374267</c:v>
                </c:pt>
                <c:pt idx="1608">
                  <c:v>1.3439534902572601</c:v>
                </c:pt>
                <c:pt idx="1609">
                  <c:v>1.33289718627929</c:v>
                </c:pt>
                <c:pt idx="1610">
                  <c:v>1.3346486091613701</c:v>
                </c:pt>
                <c:pt idx="1611">
                  <c:v>1.34127438068389</c:v>
                </c:pt>
                <c:pt idx="1612">
                  <c:v>1.33471155166625</c:v>
                </c:pt>
                <c:pt idx="1613">
                  <c:v>1.3321669101714999</c:v>
                </c:pt>
                <c:pt idx="1614">
                  <c:v>1.3226304054260201</c:v>
                </c:pt>
                <c:pt idx="1615">
                  <c:v>1.33840727806091</c:v>
                </c:pt>
                <c:pt idx="1616">
                  <c:v>1.33447396755218</c:v>
                </c:pt>
                <c:pt idx="1617">
                  <c:v>1.3062536716461099</c:v>
                </c:pt>
                <c:pt idx="1618">
                  <c:v>1.3477857112884499</c:v>
                </c:pt>
                <c:pt idx="1619">
                  <c:v>1.3052514791488601</c:v>
                </c:pt>
                <c:pt idx="1620">
                  <c:v>1.3360307216644201</c:v>
                </c:pt>
                <c:pt idx="1621">
                  <c:v>1.30830419063568</c:v>
                </c:pt>
                <c:pt idx="1622">
                  <c:v>1.3173737525939899</c:v>
                </c:pt>
                <c:pt idx="1623">
                  <c:v>1.3186008930206199</c:v>
                </c:pt>
                <c:pt idx="1624">
                  <c:v>1.3081037998199401</c:v>
                </c:pt>
                <c:pt idx="1625">
                  <c:v>1.30940401554107</c:v>
                </c:pt>
                <c:pt idx="1626">
                  <c:v>1.31930863857269</c:v>
                </c:pt>
                <c:pt idx="1627">
                  <c:v>1.3115773200988701</c:v>
                </c:pt>
                <c:pt idx="1628">
                  <c:v>1.32130551338195</c:v>
                </c:pt>
                <c:pt idx="1629">
                  <c:v>1.29634296894073</c:v>
                </c:pt>
                <c:pt idx="1630">
                  <c:v>1.2936427593231199</c:v>
                </c:pt>
                <c:pt idx="1631">
                  <c:v>1.2787336111068699</c:v>
                </c:pt>
                <c:pt idx="1632">
                  <c:v>1.29358506202697</c:v>
                </c:pt>
                <c:pt idx="1633">
                  <c:v>1.2671526670455899</c:v>
                </c:pt>
                <c:pt idx="1634">
                  <c:v>1.27359306812286</c:v>
                </c:pt>
                <c:pt idx="1635">
                  <c:v>1.27212822437286</c:v>
                </c:pt>
                <c:pt idx="1636">
                  <c:v>1.2632668018341</c:v>
                </c:pt>
                <c:pt idx="1637">
                  <c:v>1.2487603425979601</c:v>
                </c:pt>
                <c:pt idx="1638">
                  <c:v>1.2717084884643499</c:v>
                </c:pt>
                <c:pt idx="1639">
                  <c:v>1.27312064170837</c:v>
                </c:pt>
                <c:pt idx="1640">
                  <c:v>1.2685889005661</c:v>
                </c:pt>
                <c:pt idx="1641">
                  <c:v>1.2794389724731401</c:v>
                </c:pt>
                <c:pt idx="1642">
                  <c:v>1.2777270078659</c:v>
                </c:pt>
                <c:pt idx="1643">
                  <c:v>1.2737339735031099</c:v>
                </c:pt>
                <c:pt idx="1644">
                  <c:v>1.2896739244461</c:v>
                </c:pt>
                <c:pt idx="1645">
                  <c:v>1.2889436483383101</c:v>
                </c:pt>
                <c:pt idx="1646">
                  <c:v>1.3121920824050901</c:v>
                </c:pt>
                <c:pt idx="1647">
                  <c:v>1.2907576560974099</c:v>
                </c:pt>
                <c:pt idx="1648">
                  <c:v>1.2856701612472501</c:v>
                </c:pt>
                <c:pt idx="1649">
                  <c:v>1.2836613655090301</c:v>
                </c:pt>
                <c:pt idx="1650">
                  <c:v>1.29559254646301</c:v>
                </c:pt>
                <c:pt idx="1651">
                  <c:v>1.2936264276504501</c:v>
                </c:pt>
                <c:pt idx="1652">
                  <c:v>1.2774118185043299</c:v>
                </c:pt>
                <c:pt idx="1653">
                  <c:v>1.27621281147003</c:v>
                </c:pt>
                <c:pt idx="1654">
                  <c:v>1.28428649902343</c:v>
                </c:pt>
                <c:pt idx="1655">
                  <c:v>1.2987231016159</c:v>
                </c:pt>
                <c:pt idx="1656">
                  <c:v>1.29588627815246</c:v>
                </c:pt>
                <c:pt idx="1657">
                  <c:v>1.2844558954238801</c:v>
                </c:pt>
                <c:pt idx="1658">
                  <c:v>1.27919781208038</c:v>
                </c:pt>
                <c:pt idx="1659">
                  <c:v>1.2845262289047199</c:v>
                </c:pt>
                <c:pt idx="1660">
                  <c:v>1.2807844877243</c:v>
                </c:pt>
                <c:pt idx="1661">
                  <c:v>1.3016122579574501</c:v>
                </c:pt>
                <c:pt idx="1662">
                  <c:v>1.2858523130416799</c:v>
                </c:pt>
                <c:pt idx="1663">
                  <c:v>1.2899906635284399</c:v>
                </c:pt>
                <c:pt idx="1664">
                  <c:v>1.27449786663055</c:v>
                </c:pt>
                <c:pt idx="1665">
                  <c:v>1.27521991729736</c:v>
                </c:pt>
                <c:pt idx="1666">
                  <c:v>1.2800314426422099</c:v>
                </c:pt>
                <c:pt idx="1667">
                  <c:v>1.2974393367767301</c:v>
                </c:pt>
                <c:pt idx="1668">
                  <c:v>1.29330229759216</c:v>
                </c:pt>
                <c:pt idx="1669">
                  <c:v>1.2861629724502499</c:v>
                </c:pt>
                <c:pt idx="1670">
                  <c:v>1.2873952388763401</c:v>
                </c:pt>
                <c:pt idx="1671">
                  <c:v>1.3119707107543901</c:v>
                </c:pt>
                <c:pt idx="1672">
                  <c:v>1.30572998523712</c:v>
                </c:pt>
                <c:pt idx="1673">
                  <c:v>1.31195545196533</c:v>
                </c:pt>
                <c:pt idx="1674">
                  <c:v>1.30108773708343</c:v>
                </c:pt>
                <c:pt idx="1675">
                  <c:v>1.3416041135787899</c:v>
                </c:pt>
                <c:pt idx="1676">
                  <c:v>1.32534444332122</c:v>
                </c:pt>
                <c:pt idx="1677">
                  <c:v>1.3207218647003101</c:v>
                </c:pt>
                <c:pt idx="1678">
                  <c:v>1.3116488456726001</c:v>
                </c:pt>
                <c:pt idx="1679">
                  <c:v>1.3333442211151101</c:v>
                </c:pt>
                <c:pt idx="1680">
                  <c:v>1.31689989566802</c:v>
                </c:pt>
                <c:pt idx="1681">
                  <c:v>1.3337473869323699</c:v>
                </c:pt>
                <c:pt idx="1682">
                  <c:v>1.3195121288299501</c:v>
                </c:pt>
                <c:pt idx="1683">
                  <c:v>1.3196601867675699</c:v>
                </c:pt>
                <c:pt idx="1684">
                  <c:v>1.3034183979034399</c:v>
                </c:pt>
                <c:pt idx="1685">
                  <c:v>1.32645952701568</c:v>
                </c:pt>
                <c:pt idx="1686">
                  <c:v>1.3086484670639</c:v>
                </c:pt>
                <c:pt idx="1687">
                  <c:v>1.32671093940734</c:v>
                </c:pt>
                <c:pt idx="1688">
                  <c:v>1.31526839733123</c:v>
                </c:pt>
                <c:pt idx="1689">
                  <c:v>1.34115409851074</c:v>
                </c:pt>
                <c:pt idx="1690">
                  <c:v>1.3297384977340601</c:v>
                </c:pt>
                <c:pt idx="1691">
                  <c:v>1.33506608009338</c:v>
                </c:pt>
                <c:pt idx="1692">
                  <c:v>1.3201105594635001</c:v>
                </c:pt>
                <c:pt idx="1693">
                  <c:v>1.32933521270751</c:v>
                </c:pt>
                <c:pt idx="1694">
                  <c:v>1.31631779670715</c:v>
                </c:pt>
                <c:pt idx="1695">
                  <c:v>1.32397580146789</c:v>
                </c:pt>
                <c:pt idx="1696">
                  <c:v>1.30792272090911</c:v>
                </c:pt>
                <c:pt idx="1697">
                  <c:v>1.33309209346771</c:v>
                </c:pt>
                <c:pt idx="1698">
                  <c:v>1.3049144744873</c:v>
                </c:pt>
                <c:pt idx="1699">
                  <c:v>1.3047734498977599</c:v>
                </c:pt>
                <c:pt idx="1700">
                  <c:v>1.3041750192642201</c:v>
                </c:pt>
                <c:pt idx="1701">
                  <c:v>1.31060791015625</c:v>
                </c:pt>
                <c:pt idx="1702">
                  <c:v>1.3050801753997801</c:v>
                </c:pt>
                <c:pt idx="1703">
                  <c:v>1.3091241121292101</c:v>
                </c:pt>
                <c:pt idx="1704">
                  <c:v>1.31839323043823</c:v>
                </c:pt>
                <c:pt idx="1705">
                  <c:v>1.30160307884216</c:v>
                </c:pt>
                <c:pt idx="1706">
                  <c:v>1.3029707670211701</c:v>
                </c:pt>
                <c:pt idx="1707">
                  <c:v>1.2851822376251201</c:v>
                </c:pt>
                <c:pt idx="1708">
                  <c:v>1.2973436117172199</c:v>
                </c:pt>
                <c:pt idx="1709">
                  <c:v>1.29078197479248</c:v>
                </c:pt>
                <c:pt idx="1710">
                  <c:v>1.3085252046585001</c:v>
                </c:pt>
                <c:pt idx="1711">
                  <c:v>1.30113136768341</c:v>
                </c:pt>
                <c:pt idx="1712">
                  <c:v>1.3125957250595</c:v>
                </c:pt>
                <c:pt idx="1713">
                  <c:v>1.3000119924545199</c:v>
                </c:pt>
                <c:pt idx="1714">
                  <c:v>1.3166258335113501</c:v>
                </c:pt>
                <c:pt idx="1715">
                  <c:v>1.3033350706100399</c:v>
                </c:pt>
                <c:pt idx="1716">
                  <c:v>1.3175729513168299</c:v>
                </c:pt>
                <c:pt idx="1717">
                  <c:v>1.2958735227584799</c:v>
                </c:pt>
                <c:pt idx="1718">
                  <c:v>1.3159222602844201</c:v>
                </c:pt>
                <c:pt idx="1719">
                  <c:v>1.3014676570892301</c:v>
                </c:pt>
                <c:pt idx="1720">
                  <c:v>1.3169584274291899</c:v>
                </c:pt>
                <c:pt idx="1721">
                  <c:v>1.31643962860107</c:v>
                </c:pt>
                <c:pt idx="1722">
                  <c:v>1.31677198410034</c:v>
                </c:pt>
                <c:pt idx="1723">
                  <c:v>1.3154921531677199</c:v>
                </c:pt>
                <c:pt idx="1724">
                  <c:v>1.31389832496643</c:v>
                </c:pt>
                <c:pt idx="1725">
                  <c:v>1.32222127914428</c:v>
                </c:pt>
                <c:pt idx="1726">
                  <c:v>1.32192075252532</c:v>
                </c:pt>
                <c:pt idx="1727">
                  <c:v>1.2487887144088701</c:v>
                </c:pt>
                <c:pt idx="1728">
                  <c:v>1.2469236850738501</c:v>
                </c:pt>
                <c:pt idx="1729">
                  <c:v>1.2568557262420601</c:v>
                </c:pt>
                <c:pt idx="1730">
                  <c:v>1.2585300207137999</c:v>
                </c:pt>
                <c:pt idx="1731">
                  <c:v>1.24428498744964</c:v>
                </c:pt>
                <c:pt idx="1732">
                  <c:v>1.2500534057617101</c:v>
                </c:pt>
                <c:pt idx="1733">
                  <c:v>1.2320539951324401</c:v>
                </c:pt>
                <c:pt idx="1734">
                  <c:v>1.24247074127197</c:v>
                </c:pt>
                <c:pt idx="1735">
                  <c:v>1.22444796562194</c:v>
                </c:pt>
                <c:pt idx="1736">
                  <c:v>1.2309588193893399</c:v>
                </c:pt>
                <c:pt idx="1737">
                  <c:v>1.21382772922515</c:v>
                </c:pt>
                <c:pt idx="1738">
                  <c:v>1.23207139968872</c:v>
                </c:pt>
                <c:pt idx="1739">
                  <c:v>1.23087954521179</c:v>
                </c:pt>
                <c:pt idx="1740">
                  <c:v>1.2507853507995601</c:v>
                </c:pt>
                <c:pt idx="1741">
                  <c:v>1.2364819049835201</c:v>
                </c:pt>
                <c:pt idx="1742">
                  <c:v>1.2377398014068599</c:v>
                </c:pt>
                <c:pt idx="1743">
                  <c:v>1.2299233675003001</c:v>
                </c:pt>
                <c:pt idx="1744">
                  <c:v>1.2295330762863099</c:v>
                </c:pt>
                <c:pt idx="1745">
                  <c:v>1.2261836528778001</c:v>
                </c:pt>
                <c:pt idx="1746">
                  <c:v>1.2388062477111801</c:v>
                </c:pt>
                <c:pt idx="1747">
                  <c:v>1.24342548847198</c:v>
                </c:pt>
                <c:pt idx="1748">
                  <c:v>1.22757697105407</c:v>
                </c:pt>
                <c:pt idx="1749">
                  <c:v>1.2102851867675699</c:v>
                </c:pt>
                <c:pt idx="1750">
                  <c:v>1.22278988361358</c:v>
                </c:pt>
                <c:pt idx="1751">
                  <c:v>1.2331134080886801</c:v>
                </c:pt>
                <c:pt idx="1752">
                  <c:v>1.22322297096252</c:v>
                </c:pt>
                <c:pt idx="1753">
                  <c:v>1.23392641544342</c:v>
                </c:pt>
                <c:pt idx="1754">
                  <c:v>1.2375686168670601</c:v>
                </c:pt>
                <c:pt idx="1755">
                  <c:v>1.23780405521392</c:v>
                </c:pt>
                <c:pt idx="1756">
                  <c:v>1.2333468198776201</c:v>
                </c:pt>
                <c:pt idx="1757">
                  <c:v>1.22890388965606</c:v>
                </c:pt>
                <c:pt idx="1758">
                  <c:v>1.2131223678588801</c:v>
                </c:pt>
                <c:pt idx="1759">
                  <c:v>1.21717894077301</c:v>
                </c:pt>
                <c:pt idx="1760">
                  <c:v>1.22838687896728</c:v>
                </c:pt>
                <c:pt idx="1761">
                  <c:v>1.24274253845214</c:v>
                </c:pt>
                <c:pt idx="1762">
                  <c:v>1.2197449207305899</c:v>
                </c:pt>
                <c:pt idx="1763">
                  <c:v>1.2306991815567001</c:v>
                </c:pt>
                <c:pt idx="1764">
                  <c:v>1.21449446678161</c:v>
                </c:pt>
                <c:pt idx="1765">
                  <c:v>1.2216864824295</c:v>
                </c:pt>
                <c:pt idx="1766">
                  <c:v>1.21645283699035</c:v>
                </c:pt>
                <c:pt idx="1767">
                  <c:v>1.23325312137603</c:v>
                </c:pt>
                <c:pt idx="1768">
                  <c:v>1.1939938068389799</c:v>
                </c:pt>
                <c:pt idx="1769">
                  <c:v>1.2217314243316599</c:v>
                </c:pt>
                <c:pt idx="1770">
                  <c:v>1.19159471988677</c:v>
                </c:pt>
                <c:pt idx="1771">
                  <c:v>1.2093548774719201</c:v>
                </c:pt>
                <c:pt idx="1772">
                  <c:v>1.1993541717529199</c:v>
                </c:pt>
                <c:pt idx="1773">
                  <c:v>1.2234401702880799</c:v>
                </c:pt>
                <c:pt idx="1774">
                  <c:v>1.1882494688034</c:v>
                </c:pt>
                <c:pt idx="1775">
                  <c:v>1.1927524805068901</c:v>
                </c:pt>
                <c:pt idx="1776">
                  <c:v>1.17368912696838</c:v>
                </c:pt>
                <c:pt idx="1777">
                  <c:v>1.20664274692535</c:v>
                </c:pt>
                <c:pt idx="1778">
                  <c:v>1.20650446414947</c:v>
                </c:pt>
                <c:pt idx="1779">
                  <c:v>1.2217891216278001</c:v>
                </c:pt>
                <c:pt idx="1780">
                  <c:v>1.2021654844284</c:v>
                </c:pt>
                <c:pt idx="1781">
                  <c:v>1.2064584493637001</c:v>
                </c:pt>
                <c:pt idx="1782">
                  <c:v>1.2071496248245199</c:v>
                </c:pt>
                <c:pt idx="1783">
                  <c:v>1.1959146261215201</c:v>
                </c:pt>
                <c:pt idx="1784">
                  <c:v>1.1921138763427701</c:v>
                </c:pt>
                <c:pt idx="1785">
                  <c:v>1.2071012258529601</c:v>
                </c:pt>
                <c:pt idx="1786">
                  <c:v>1.18882024288177</c:v>
                </c:pt>
                <c:pt idx="1787">
                  <c:v>1.18954300880432</c:v>
                </c:pt>
                <c:pt idx="1788">
                  <c:v>1.19842624664306</c:v>
                </c:pt>
                <c:pt idx="1789">
                  <c:v>1.1855484247207599</c:v>
                </c:pt>
                <c:pt idx="1790">
                  <c:v>1.1740576028823799</c:v>
                </c:pt>
                <c:pt idx="1791">
                  <c:v>1.1650907993316599</c:v>
                </c:pt>
                <c:pt idx="1792">
                  <c:v>1.18800556659698</c:v>
                </c:pt>
                <c:pt idx="1793">
                  <c:v>1.1821485757827701</c:v>
                </c:pt>
                <c:pt idx="1794">
                  <c:v>1.19587755203247</c:v>
                </c:pt>
                <c:pt idx="1795">
                  <c:v>1.18693482875823</c:v>
                </c:pt>
                <c:pt idx="1796">
                  <c:v>1.1730604171752901</c:v>
                </c:pt>
                <c:pt idx="1797">
                  <c:v>1.1802608966827299</c:v>
                </c:pt>
                <c:pt idx="1798">
                  <c:v>1.19179034233093</c:v>
                </c:pt>
                <c:pt idx="1799">
                  <c:v>1.2010644674301101</c:v>
                </c:pt>
                <c:pt idx="1800">
                  <c:v>1.19277584552764</c:v>
                </c:pt>
                <c:pt idx="1801">
                  <c:v>1.1960664987564</c:v>
                </c:pt>
                <c:pt idx="1802">
                  <c:v>1.20659327507019</c:v>
                </c:pt>
                <c:pt idx="1803">
                  <c:v>1.1914576292037899</c:v>
                </c:pt>
                <c:pt idx="1804">
                  <c:v>1.1769880056381199</c:v>
                </c:pt>
                <c:pt idx="1805">
                  <c:v>1.1721168756484901</c:v>
                </c:pt>
                <c:pt idx="1806">
                  <c:v>1.1733306646346999</c:v>
                </c:pt>
                <c:pt idx="1807">
                  <c:v>1.1702475547790501</c:v>
                </c:pt>
                <c:pt idx="1808">
                  <c:v>1.17518234252929</c:v>
                </c:pt>
                <c:pt idx="1809">
                  <c:v>1.15580189228057</c:v>
                </c:pt>
                <c:pt idx="1810">
                  <c:v>1.1553589105605999</c:v>
                </c:pt>
                <c:pt idx="1811">
                  <c:v>1.1425803899764999</c:v>
                </c:pt>
                <c:pt idx="1812">
                  <c:v>1.15318799018859</c:v>
                </c:pt>
                <c:pt idx="1813">
                  <c:v>1.1516379117965601</c:v>
                </c:pt>
                <c:pt idx="1814">
                  <c:v>1.1371862888336099</c:v>
                </c:pt>
                <c:pt idx="1815">
                  <c:v>1.1201032400131199</c:v>
                </c:pt>
                <c:pt idx="1816">
                  <c:v>1.1357161998748699</c:v>
                </c:pt>
                <c:pt idx="1817">
                  <c:v>1.12892401218414</c:v>
                </c:pt>
                <c:pt idx="1818">
                  <c:v>1.1427792310714699</c:v>
                </c:pt>
                <c:pt idx="1819">
                  <c:v>1.1486558914184499</c:v>
                </c:pt>
                <c:pt idx="1820">
                  <c:v>1.1505666971206601</c:v>
                </c:pt>
                <c:pt idx="1821">
                  <c:v>1.12659311294555</c:v>
                </c:pt>
                <c:pt idx="1822">
                  <c:v>1.1437679529189999</c:v>
                </c:pt>
                <c:pt idx="1823">
                  <c:v>1.1373271942138601</c:v>
                </c:pt>
                <c:pt idx="1824">
                  <c:v>1.1414099931716899</c:v>
                </c:pt>
                <c:pt idx="1825">
                  <c:v>1.1563423871994001</c:v>
                </c:pt>
                <c:pt idx="1826">
                  <c:v>1.1716516017913801</c:v>
                </c:pt>
                <c:pt idx="1827">
                  <c:v>1.1516810655593801</c:v>
                </c:pt>
                <c:pt idx="1828">
                  <c:v>1.1441830396652199</c:v>
                </c:pt>
                <c:pt idx="1829">
                  <c:v>1.15759742259979</c:v>
                </c:pt>
                <c:pt idx="1830">
                  <c:v>1.1568214893341</c:v>
                </c:pt>
                <c:pt idx="1831">
                  <c:v>1.17387878894805</c:v>
                </c:pt>
                <c:pt idx="1832">
                  <c:v>1.1566075086593599</c:v>
                </c:pt>
                <c:pt idx="1833">
                  <c:v>1.16101658344268</c:v>
                </c:pt>
                <c:pt idx="1834">
                  <c:v>1.1603643894195499</c:v>
                </c:pt>
                <c:pt idx="1835">
                  <c:v>1.16143321990966</c:v>
                </c:pt>
                <c:pt idx="1836">
                  <c:v>1.1585824489593499</c:v>
                </c:pt>
                <c:pt idx="1837">
                  <c:v>1.1674340963363601</c:v>
                </c:pt>
                <c:pt idx="1838">
                  <c:v>1.1689661741256701</c:v>
                </c:pt>
                <c:pt idx="1839">
                  <c:v>1.17841076850891</c:v>
                </c:pt>
                <c:pt idx="1840">
                  <c:v>1.16699743270874</c:v>
                </c:pt>
                <c:pt idx="1841">
                  <c:v>1.1393845081329299</c:v>
                </c:pt>
                <c:pt idx="1842">
                  <c:v>1.1364774703979399</c:v>
                </c:pt>
                <c:pt idx="1843">
                  <c:v>1.1396350860595701</c:v>
                </c:pt>
                <c:pt idx="1844">
                  <c:v>1.12791311740875</c:v>
                </c:pt>
                <c:pt idx="1845">
                  <c:v>1.1350153684616</c:v>
                </c:pt>
                <c:pt idx="1846">
                  <c:v>1.1390241384506199</c:v>
                </c:pt>
                <c:pt idx="1847">
                  <c:v>1.1342397928237899</c:v>
                </c:pt>
                <c:pt idx="1848">
                  <c:v>1.1152929067611601</c:v>
                </c:pt>
                <c:pt idx="1849">
                  <c:v>1.1570348739623999</c:v>
                </c:pt>
                <c:pt idx="1850">
                  <c:v>1.1538053750991799</c:v>
                </c:pt>
                <c:pt idx="1851">
                  <c:v>1.1447447538375799</c:v>
                </c:pt>
                <c:pt idx="1852">
                  <c:v>1.1397744417190501</c:v>
                </c:pt>
                <c:pt idx="1853">
                  <c:v>1.15213227272033</c:v>
                </c:pt>
                <c:pt idx="1854">
                  <c:v>1.11820185184478</c:v>
                </c:pt>
                <c:pt idx="1855">
                  <c:v>1.1072183847427299</c:v>
                </c:pt>
                <c:pt idx="1856">
                  <c:v>1.1339813470840401</c:v>
                </c:pt>
                <c:pt idx="1857">
                  <c:v>1.15098392963409</c:v>
                </c:pt>
                <c:pt idx="1858">
                  <c:v>1.12801277637481</c:v>
                </c:pt>
                <c:pt idx="1859">
                  <c:v>1.1477955579757599</c:v>
                </c:pt>
                <c:pt idx="1860">
                  <c:v>1.1528446674346899</c:v>
                </c:pt>
                <c:pt idx="1861">
                  <c:v>1.1456772089004501</c:v>
                </c:pt>
                <c:pt idx="1862">
                  <c:v>1.15256118774414</c:v>
                </c:pt>
                <c:pt idx="1863">
                  <c:v>1.14418613910675</c:v>
                </c:pt>
                <c:pt idx="1864">
                  <c:v>1.1479191780090301</c:v>
                </c:pt>
                <c:pt idx="1865">
                  <c:v>1.15986144542694</c:v>
                </c:pt>
                <c:pt idx="1866">
                  <c:v>1.1452435255050599</c:v>
                </c:pt>
                <c:pt idx="1867">
                  <c:v>1.1551756858825599</c:v>
                </c:pt>
                <c:pt idx="1868">
                  <c:v>1.1508941650390601</c:v>
                </c:pt>
                <c:pt idx="1869">
                  <c:v>1.16669797897338</c:v>
                </c:pt>
                <c:pt idx="1870">
                  <c:v>1.1709971427917401</c:v>
                </c:pt>
                <c:pt idx="1871">
                  <c:v>1.15401315689086</c:v>
                </c:pt>
                <c:pt idx="1872">
                  <c:v>1.1505752801895099</c:v>
                </c:pt>
                <c:pt idx="1873">
                  <c:v>1.14524137973785</c:v>
                </c:pt>
                <c:pt idx="1874">
                  <c:v>1.1534345149993801</c:v>
                </c:pt>
                <c:pt idx="1875">
                  <c:v>1.1485842466354299</c:v>
                </c:pt>
                <c:pt idx="1876">
                  <c:v>1.1609513759612999</c:v>
                </c:pt>
                <c:pt idx="1877">
                  <c:v>1.14531302452087</c:v>
                </c:pt>
                <c:pt idx="1878">
                  <c:v>1.15633201599121</c:v>
                </c:pt>
                <c:pt idx="1879">
                  <c:v>1.1466087102889999</c:v>
                </c:pt>
                <c:pt idx="1880">
                  <c:v>1.1559302806854199</c:v>
                </c:pt>
                <c:pt idx="1881">
                  <c:v>1.14597475528717</c:v>
                </c:pt>
                <c:pt idx="1882">
                  <c:v>1.1640161275863601</c:v>
                </c:pt>
                <c:pt idx="1883">
                  <c:v>1.1478961706161399</c:v>
                </c:pt>
                <c:pt idx="1884">
                  <c:v>1.1626628637313801</c:v>
                </c:pt>
                <c:pt idx="1885">
                  <c:v>1.1465762853622401</c:v>
                </c:pt>
                <c:pt idx="1886">
                  <c:v>1.1675614118576001</c:v>
                </c:pt>
                <c:pt idx="1887">
                  <c:v>1.1825133562087999</c:v>
                </c:pt>
                <c:pt idx="1888">
                  <c:v>1.1705983877182</c:v>
                </c:pt>
                <c:pt idx="1889">
                  <c:v>1.1616164445877</c:v>
                </c:pt>
                <c:pt idx="1890">
                  <c:v>1.1750732660293499</c:v>
                </c:pt>
                <c:pt idx="1891">
                  <c:v>1.1801329851150499</c:v>
                </c:pt>
                <c:pt idx="1892">
                  <c:v>1.19931828975677</c:v>
                </c:pt>
                <c:pt idx="1893">
                  <c:v>1.20650339126586</c:v>
                </c:pt>
                <c:pt idx="1894">
                  <c:v>1.2051583528518599</c:v>
                </c:pt>
                <c:pt idx="1895">
                  <c:v>1.2241030931472701</c:v>
                </c:pt>
                <c:pt idx="1896">
                  <c:v>1.22422587871551</c:v>
                </c:pt>
                <c:pt idx="1897">
                  <c:v>1.2406094074249201</c:v>
                </c:pt>
                <c:pt idx="1898">
                  <c:v>1.2258898019790601</c:v>
                </c:pt>
                <c:pt idx="1899">
                  <c:v>1.2397667169570901</c:v>
                </c:pt>
                <c:pt idx="1900">
                  <c:v>1.23696553707122</c:v>
                </c:pt>
                <c:pt idx="1901">
                  <c:v>1.2467466592788601</c:v>
                </c:pt>
                <c:pt idx="1902">
                  <c:v>1.24053847789764</c:v>
                </c:pt>
                <c:pt idx="1903">
                  <c:v>1.2559401988983101</c:v>
                </c:pt>
                <c:pt idx="1904">
                  <c:v>1.2655228376388501</c:v>
                </c:pt>
                <c:pt idx="1905">
                  <c:v>1.3080147504806501</c:v>
                </c:pt>
                <c:pt idx="1906">
                  <c:v>1.3007019758224401</c:v>
                </c:pt>
                <c:pt idx="1907">
                  <c:v>1.2903975248336701</c:v>
                </c:pt>
                <c:pt idx="1908">
                  <c:v>1.28320801258087</c:v>
                </c:pt>
                <c:pt idx="1909">
                  <c:v>1.32199990749359</c:v>
                </c:pt>
                <c:pt idx="1910">
                  <c:v>1.29123151302337</c:v>
                </c:pt>
                <c:pt idx="1911">
                  <c:v>1.3349626064300499</c:v>
                </c:pt>
                <c:pt idx="1912">
                  <c:v>1.2958002090454099</c:v>
                </c:pt>
                <c:pt idx="1913">
                  <c:v>1.31272840499877</c:v>
                </c:pt>
                <c:pt idx="1914">
                  <c:v>1.27794361114501</c:v>
                </c:pt>
                <c:pt idx="1915">
                  <c:v>1.28485238552093</c:v>
                </c:pt>
                <c:pt idx="1916">
                  <c:v>1.2826787233352599</c:v>
                </c:pt>
                <c:pt idx="1917">
                  <c:v>1.3176623582839899</c:v>
                </c:pt>
                <c:pt idx="1918">
                  <c:v>1.29907763004302</c:v>
                </c:pt>
                <c:pt idx="1919">
                  <c:v>1.31064736843109</c:v>
                </c:pt>
                <c:pt idx="1920">
                  <c:v>1.3051500320434499</c:v>
                </c:pt>
                <c:pt idx="1921">
                  <c:v>1.32710993289947</c:v>
                </c:pt>
                <c:pt idx="1922">
                  <c:v>1.3091286420822099</c:v>
                </c:pt>
                <c:pt idx="1923">
                  <c:v>1.3413293361663801</c:v>
                </c:pt>
                <c:pt idx="1924">
                  <c:v>1.3211257457733101</c:v>
                </c:pt>
                <c:pt idx="1925">
                  <c:v>1.34209203720092</c:v>
                </c:pt>
                <c:pt idx="1926">
                  <c:v>1.32569015026092</c:v>
                </c:pt>
                <c:pt idx="1927">
                  <c:v>1.33086133003234</c:v>
                </c:pt>
                <c:pt idx="1928">
                  <c:v>1.32475101947784</c:v>
                </c:pt>
                <c:pt idx="1929">
                  <c:v>1.3333946466445901</c:v>
                </c:pt>
                <c:pt idx="1930">
                  <c:v>1.3228930234909</c:v>
                </c:pt>
                <c:pt idx="1931">
                  <c:v>1.34127497673034</c:v>
                </c:pt>
                <c:pt idx="1932">
                  <c:v>1.314826130867</c:v>
                </c:pt>
                <c:pt idx="1933">
                  <c:v>1.3351918458938501</c:v>
                </c:pt>
                <c:pt idx="1934">
                  <c:v>1.3304351568221999</c:v>
                </c:pt>
                <c:pt idx="1935">
                  <c:v>1.3578171730041499</c:v>
                </c:pt>
                <c:pt idx="1936">
                  <c:v>1.3681880235671899</c:v>
                </c:pt>
                <c:pt idx="1937">
                  <c:v>1.3595607280731199</c:v>
                </c:pt>
                <c:pt idx="1938">
                  <c:v>1.3520268201828001</c:v>
                </c:pt>
                <c:pt idx="1939">
                  <c:v>1.34005510807037</c:v>
                </c:pt>
                <c:pt idx="1940">
                  <c:v>1.3454384803771899</c:v>
                </c:pt>
                <c:pt idx="1941">
                  <c:v>1.3665686845779399</c:v>
                </c:pt>
                <c:pt idx="1942">
                  <c:v>1.35618495941162</c:v>
                </c:pt>
                <c:pt idx="1943">
                  <c:v>1.3532687425613401</c:v>
                </c:pt>
                <c:pt idx="1944">
                  <c:v>1.34463346004486</c:v>
                </c:pt>
                <c:pt idx="1945">
                  <c:v>1.35459291934967</c:v>
                </c:pt>
                <c:pt idx="1946">
                  <c:v>1.3540670871734599</c:v>
                </c:pt>
                <c:pt idx="1947">
                  <c:v>1.36851954460144</c:v>
                </c:pt>
                <c:pt idx="1948">
                  <c:v>1.39255166053771</c:v>
                </c:pt>
                <c:pt idx="1949">
                  <c:v>1.3465934991836499</c:v>
                </c:pt>
                <c:pt idx="1950">
                  <c:v>1.35532522201538</c:v>
                </c:pt>
                <c:pt idx="1951">
                  <c:v>1.3389002084732</c:v>
                </c:pt>
                <c:pt idx="1952">
                  <c:v>1.3662030696868801</c:v>
                </c:pt>
                <c:pt idx="1953">
                  <c:v>1.3929650783538801</c:v>
                </c:pt>
                <c:pt idx="1954">
                  <c:v>1.4030841588973899</c:v>
                </c:pt>
                <c:pt idx="1955">
                  <c:v>1.3798439502716</c:v>
                </c:pt>
                <c:pt idx="1956">
                  <c:v>1.4039362668991</c:v>
                </c:pt>
                <c:pt idx="1957">
                  <c:v>1.3928923606872501</c:v>
                </c:pt>
                <c:pt idx="1958">
                  <c:v>1.4107755422592101</c:v>
                </c:pt>
                <c:pt idx="1959">
                  <c:v>1.4243537187576201</c:v>
                </c:pt>
                <c:pt idx="1960">
                  <c:v>1.45401871204376</c:v>
                </c:pt>
                <c:pt idx="1961">
                  <c:v>1.41877317428588</c:v>
                </c:pt>
                <c:pt idx="1962">
                  <c:v>1.44069504737854</c:v>
                </c:pt>
                <c:pt idx="1963">
                  <c:v>1.4103373289108201</c:v>
                </c:pt>
                <c:pt idx="1964">
                  <c:v>1.43342125415802</c:v>
                </c:pt>
                <c:pt idx="1965">
                  <c:v>1.4440404176712001</c:v>
                </c:pt>
                <c:pt idx="1966">
                  <c:v>1.47561383247375</c:v>
                </c:pt>
                <c:pt idx="1967">
                  <c:v>1.4384529590606601</c:v>
                </c:pt>
                <c:pt idx="1968">
                  <c:v>1.4697955846786399</c:v>
                </c:pt>
                <c:pt idx="1969">
                  <c:v>1.4473847150802599</c:v>
                </c:pt>
                <c:pt idx="1970">
                  <c:v>1.47363400459289</c:v>
                </c:pt>
                <c:pt idx="1971">
                  <c:v>1.4728878736495901</c:v>
                </c:pt>
                <c:pt idx="1972">
                  <c:v>1.4768600463867101</c:v>
                </c:pt>
                <c:pt idx="1973">
                  <c:v>1.4689090251922601</c:v>
                </c:pt>
                <c:pt idx="1974">
                  <c:v>1.4818369150161701</c:v>
                </c:pt>
                <c:pt idx="1975">
                  <c:v>1.4537588357925399</c:v>
                </c:pt>
                <c:pt idx="1976">
                  <c:v>1.4783395528793299</c:v>
                </c:pt>
                <c:pt idx="1977">
                  <c:v>1.4541722536087001</c:v>
                </c:pt>
                <c:pt idx="1978">
                  <c:v>1.47063148021697</c:v>
                </c:pt>
                <c:pt idx="1979">
                  <c:v>1.4591653347015301</c:v>
                </c:pt>
                <c:pt idx="1980">
                  <c:v>1.47560226917266</c:v>
                </c:pt>
                <c:pt idx="1981">
                  <c:v>1.42452156543731</c:v>
                </c:pt>
                <c:pt idx="1982">
                  <c:v>1.46999871730804</c:v>
                </c:pt>
                <c:pt idx="1983">
                  <c:v>1.429692029953</c:v>
                </c:pt>
                <c:pt idx="1984">
                  <c:v>1.4477105140686</c:v>
                </c:pt>
                <c:pt idx="1985">
                  <c:v>1.4519057273864699</c:v>
                </c:pt>
                <c:pt idx="1986">
                  <c:v>1.47151243686676</c:v>
                </c:pt>
                <c:pt idx="1987">
                  <c:v>1.4529453516006401</c:v>
                </c:pt>
                <c:pt idx="1988">
                  <c:v>1.46702551841735</c:v>
                </c:pt>
                <c:pt idx="1989">
                  <c:v>1.4324253797531099</c:v>
                </c:pt>
                <c:pt idx="1990">
                  <c:v>1.4459900856018</c:v>
                </c:pt>
                <c:pt idx="1991">
                  <c:v>1.4466788768768299</c:v>
                </c:pt>
                <c:pt idx="1992">
                  <c:v>1.43903148174285</c:v>
                </c:pt>
                <c:pt idx="1993">
                  <c:v>1.43966352939605</c:v>
                </c:pt>
                <c:pt idx="1994">
                  <c:v>1.4702785015106199</c:v>
                </c:pt>
                <c:pt idx="1995">
                  <c:v>1.46852755546569</c:v>
                </c:pt>
                <c:pt idx="1996">
                  <c:v>1.47131299972534</c:v>
                </c:pt>
                <c:pt idx="1997">
                  <c:v>1.4687978029251001</c:v>
                </c:pt>
                <c:pt idx="1998">
                  <c:v>1.46646952629089</c:v>
                </c:pt>
                <c:pt idx="1999">
                  <c:v>1.49600565433502</c:v>
                </c:pt>
                <c:pt idx="2000">
                  <c:v>1.5095067024230899</c:v>
                </c:pt>
                <c:pt idx="2001">
                  <c:v>1.5076998472213701</c:v>
                </c:pt>
                <c:pt idx="2002">
                  <c:v>1.49326455593109</c:v>
                </c:pt>
                <c:pt idx="2003">
                  <c:v>1.48791944980621</c:v>
                </c:pt>
                <c:pt idx="2004">
                  <c:v>1.51004803180694</c:v>
                </c:pt>
                <c:pt idx="2005">
                  <c:v>1.51677906513214</c:v>
                </c:pt>
                <c:pt idx="2006">
                  <c:v>1.5102283954620299</c:v>
                </c:pt>
                <c:pt idx="2007">
                  <c:v>1.5045039653778001</c:v>
                </c:pt>
                <c:pt idx="2008">
                  <c:v>1.4811664819717401</c:v>
                </c:pt>
                <c:pt idx="2009">
                  <c:v>1.5132915973663299</c:v>
                </c:pt>
                <c:pt idx="2010">
                  <c:v>1.49319732189178</c:v>
                </c:pt>
                <c:pt idx="2011">
                  <c:v>1.52540826797485</c:v>
                </c:pt>
                <c:pt idx="2012">
                  <c:v>1.51553094387054</c:v>
                </c:pt>
                <c:pt idx="2013">
                  <c:v>1.49439644813537</c:v>
                </c:pt>
                <c:pt idx="2014">
                  <c:v>1.5186783075332599</c:v>
                </c:pt>
                <c:pt idx="2015">
                  <c:v>1.5252639055252</c:v>
                </c:pt>
                <c:pt idx="2016">
                  <c:v>1.51009356975555</c:v>
                </c:pt>
                <c:pt idx="2017">
                  <c:v>1.5475002527236901</c:v>
                </c:pt>
                <c:pt idx="2018">
                  <c:v>1.52994108200073</c:v>
                </c:pt>
                <c:pt idx="2019">
                  <c:v>1.52665650844573</c:v>
                </c:pt>
                <c:pt idx="2020">
                  <c:v>1.5158727169036801</c:v>
                </c:pt>
                <c:pt idx="2021">
                  <c:v>1.53667771816253</c:v>
                </c:pt>
                <c:pt idx="2022">
                  <c:v>1.5307859182357699</c:v>
                </c:pt>
                <c:pt idx="2023">
                  <c:v>1.5695412158966</c:v>
                </c:pt>
                <c:pt idx="2024">
                  <c:v>1.55427706241607</c:v>
                </c:pt>
                <c:pt idx="2025">
                  <c:v>1.54854428768157</c:v>
                </c:pt>
                <c:pt idx="2026">
                  <c:v>1.54941666126251</c:v>
                </c:pt>
                <c:pt idx="2027">
                  <c:v>1.5709698200225799</c:v>
                </c:pt>
                <c:pt idx="2028">
                  <c:v>1.5446262359619101</c:v>
                </c:pt>
                <c:pt idx="2029">
                  <c:v>1.59125411510467</c:v>
                </c:pt>
                <c:pt idx="2030">
                  <c:v>1.54020047187805</c:v>
                </c:pt>
                <c:pt idx="2031">
                  <c:v>1.5497020483016899</c:v>
                </c:pt>
                <c:pt idx="2032">
                  <c:v>1.5376454591751001</c:v>
                </c:pt>
                <c:pt idx="2033">
                  <c:v>1.5653557777404701</c:v>
                </c:pt>
                <c:pt idx="2034">
                  <c:v>1.5347419977188099</c:v>
                </c:pt>
                <c:pt idx="2035">
                  <c:v>1.5669425725936801</c:v>
                </c:pt>
                <c:pt idx="2036">
                  <c:v>1.5655719041824301</c:v>
                </c:pt>
                <c:pt idx="2037">
                  <c:v>1.5430934429168699</c:v>
                </c:pt>
                <c:pt idx="2038">
                  <c:v>1.5330904722213701</c:v>
                </c:pt>
                <c:pt idx="2039">
                  <c:v>1.5757073163986199</c:v>
                </c:pt>
                <c:pt idx="2040">
                  <c:v>1.54963898658752</c:v>
                </c:pt>
                <c:pt idx="2041">
                  <c:v>1.5655221939086901</c:v>
                </c:pt>
                <c:pt idx="2042">
                  <c:v>1.5752325057983301</c:v>
                </c:pt>
                <c:pt idx="2043">
                  <c:v>1.54315662384033</c:v>
                </c:pt>
                <c:pt idx="2044">
                  <c:v>1.51862776279449</c:v>
                </c:pt>
                <c:pt idx="2045">
                  <c:v>1.5558955669403001</c:v>
                </c:pt>
                <c:pt idx="2046">
                  <c:v>1.5349800586700399</c:v>
                </c:pt>
                <c:pt idx="2047">
                  <c:v>1.55282843112945</c:v>
                </c:pt>
                <c:pt idx="2048">
                  <c:v>1.56966912746429</c:v>
                </c:pt>
                <c:pt idx="2049">
                  <c:v>1.56950902938842</c:v>
                </c:pt>
                <c:pt idx="2050">
                  <c:v>1.5413787364959699</c:v>
                </c:pt>
                <c:pt idx="2051">
                  <c:v>1.53572762012481</c:v>
                </c:pt>
                <c:pt idx="2052">
                  <c:v>1.5474220514297401</c:v>
                </c:pt>
                <c:pt idx="2053">
                  <c:v>1.53769862651824</c:v>
                </c:pt>
                <c:pt idx="2054">
                  <c:v>1.56327819824218</c:v>
                </c:pt>
                <c:pt idx="2055">
                  <c:v>1.55681860446929</c:v>
                </c:pt>
                <c:pt idx="2056">
                  <c:v>1.58346951007843</c:v>
                </c:pt>
                <c:pt idx="2057">
                  <c:v>1.56003069877624</c:v>
                </c:pt>
                <c:pt idx="2058">
                  <c:v>1.5651673078536901</c:v>
                </c:pt>
                <c:pt idx="2059">
                  <c:v>1.5480594635009699</c:v>
                </c:pt>
                <c:pt idx="2060">
                  <c:v>1.54842984676361</c:v>
                </c:pt>
                <c:pt idx="2061">
                  <c:v>1.54815018177032</c:v>
                </c:pt>
                <c:pt idx="2062">
                  <c:v>1.5640794038772501</c:v>
                </c:pt>
                <c:pt idx="2063">
                  <c:v>1.5776309967041</c:v>
                </c:pt>
                <c:pt idx="2064">
                  <c:v>1.59260118007659</c:v>
                </c:pt>
                <c:pt idx="2065">
                  <c:v>1.5495927333831701</c:v>
                </c:pt>
                <c:pt idx="2066">
                  <c:v>1.5674400329589799</c:v>
                </c:pt>
                <c:pt idx="2067">
                  <c:v>1.5281671285629199</c:v>
                </c:pt>
                <c:pt idx="2068">
                  <c:v>1.5283178091049101</c:v>
                </c:pt>
                <c:pt idx="2069">
                  <c:v>1.54749691486358</c:v>
                </c:pt>
                <c:pt idx="2070">
                  <c:v>1.5710421800613401</c:v>
                </c:pt>
                <c:pt idx="2071">
                  <c:v>1.5630886554718</c:v>
                </c:pt>
                <c:pt idx="2072">
                  <c:v>1.57509565353393</c:v>
                </c:pt>
                <c:pt idx="2073">
                  <c:v>1.53424632549285</c:v>
                </c:pt>
                <c:pt idx="2074">
                  <c:v>1.5389087200164699</c:v>
                </c:pt>
                <c:pt idx="2075">
                  <c:v>1.5383816957473699</c:v>
                </c:pt>
                <c:pt idx="2076">
                  <c:v>1.5458726882934499</c:v>
                </c:pt>
                <c:pt idx="2077">
                  <c:v>1.5426988601684499</c:v>
                </c:pt>
                <c:pt idx="2078">
                  <c:v>1.56476306915283</c:v>
                </c:pt>
                <c:pt idx="2079">
                  <c:v>1.5515440702438299</c:v>
                </c:pt>
                <c:pt idx="2080">
                  <c:v>1.6011835336685101</c:v>
                </c:pt>
                <c:pt idx="2081">
                  <c:v>1.5811767578125</c:v>
                </c:pt>
                <c:pt idx="2082">
                  <c:v>1.59955990314483</c:v>
                </c:pt>
                <c:pt idx="2083">
                  <c:v>1.5736874341964699</c:v>
                </c:pt>
                <c:pt idx="2084">
                  <c:v>1.5882490873336701</c:v>
                </c:pt>
                <c:pt idx="2085">
                  <c:v>1.5934841632843</c:v>
                </c:pt>
                <c:pt idx="2086">
                  <c:v>1.6005731821060101</c:v>
                </c:pt>
                <c:pt idx="2087">
                  <c:v>1.6248995065689</c:v>
                </c:pt>
                <c:pt idx="2088">
                  <c:v>1.63727378845214</c:v>
                </c:pt>
                <c:pt idx="2089">
                  <c:v>1.59836649894714</c:v>
                </c:pt>
                <c:pt idx="2090">
                  <c:v>1.5856627225875799</c:v>
                </c:pt>
                <c:pt idx="2091">
                  <c:v>1.6146005392074501</c:v>
                </c:pt>
                <c:pt idx="2092">
                  <c:v>1.6219562292098899</c:v>
                </c:pt>
                <c:pt idx="2093">
                  <c:v>1.6194316148757899</c:v>
                </c:pt>
                <c:pt idx="2094">
                  <c:v>1.61757493019104</c:v>
                </c:pt>
                <c:pt idx="2095">
                  <c:v>1.5803636312484699</c:v>
                </c:pt>
                <c:pt idx="2096">
                  <c:v>1.6143215894698999</c:v>
                </c:pt>
                <c:pt idx="2097">
                  <c:v>1.61707162857055</c:v>
                </c:pt>
                <c:pt idx="2098">
                  <c:v>1.6291040182113601</c:v>
                </c:pt>
                <c:pt idx="2099">
                  <c:v>1.59885537624359</c:v>
                </c:pt>
                <c:pt idx="2100">
                  <c:v>1.58106052875518</c:v>
                </c:pt>
                <c:pt idx="2101">
                  <c:v>1.59463679790496</c:v>
                </c:pt>
                <c:pt idx="2102">
                  <c:v>1.6022852659225399</c:v>
                </c:pt>
                <c:pt idx="2103">
                  <c:v>1.61671686172485</c:v>
                </c:pt>
                <c:pt idx="2104">
                  <c:v>1.5818129777908301</c:v>
                </c:pt>
                <c:pt idx="2105">
                  <c:v>1.61321425437927</c:v>
                </c:pt>
                <c:pt idx="2106">
                  <c:v>1.6136451959609901</c:v>
                </c:pt>
                <c:pt idx="2107">
                  <c:v>1.6412779092788601</c:v>
                </c:pt>
                <c:pt idx="2108">
                  <c:v>1.63201248645782</c:v>
                </c:pt>
                <c:pt idx="2109">
                  <c:v>1.6290135383605899</c:v>
                </c:pt>
                <c:pt idx="2110">
                  <c:v>1.62856233119964</c:v>
                </c:pt>
                <c:pt idx="2111">
                  <c:v>1.6540501117706199</c:v>
                </c:pt>
                <c:pt idx="2112">
                  <c:v>1.6242592334747299</c:v>
                </c:pt>
                <c:pt idx="2113">
                  <c:v>1.6319485902786199</c:v>
                </c:pt>
                <c:pt idx="2114">
                  <c:v>1.6352026462554901</c:v>
                </c:pt>
                <c:pt idx="2115">
                  <c:v>1.6310847997665401</c:v>
                </c:pt>
                <c:pt idx="2116">
                  <c:v>1.65209913253784</c:v>
                </c:pt>
                <c:pt idx="2117">
                  <c:v>1.65016889572143</c:v>
                </c:pt>
                <c:pt idx="2118">
                  <c:v>1.6344679594039899</c:v>
                </c:pt>
                <c:pt idx="2119">
                  <c:v>1.64761555194854</c:v>
                </c:pt>
                <c:pt idx="2120">
                  <c:v>1.65534567832946</c:v>
                </c:pt>
                <c:pt idx="2121">
                  <c:v>1.6669843196868801</c:v>
                </c:pt>
                <c:pt idx="2122">
                  <c:v>1.6689653396606401</c:v>
                </c:pt>
                <c:pt idx="2123">
                  <c:v>1.65639340877532</c:v>
                </c:pt>
                <c:pt idx="2124">
                  <c:v>1.67446112632751</c:v>
                </c:pt>
                <c:pt idx="2125">
                  <c:v>1.679417014122</c:v>
                </c:pt>
                <c:pt idx="2126">
                  <c:v>1.6670392751693699</c:v>
                </c:pt>
                <c:pt idx="2127">
                  <c:v>1.6757341623306199</c:v>
                </c:pt>
                <c:pt idx="2128">
                  <c:v>1.66604280471801</c:v>
                </c:pt>
                <c:pt idx="2129">
                  <c:v>1.65681660175323</c:v>
                </c:pt>
                <c:pt idx="2130">
                  <c:v>1.6821162700653001</c:v>
                </c:pt>
                <c:pt idx="2131">
                  <c:v>1.67251920700073</c:v>
                </c:pt>
                <c:pt idx="2132">
                  <c:v>1.6675671339035001</c:v>
                </c:pt>
                <c:pt idx="2133">
                  <c:v>1.6626751422882</c:v>
                </c:pt>
                <c:pt idx="2134">
                  <c:v>1.6845960617065401</c:v>
                </c:pt>
                <c:pt idx="2135">
                  <c:v>1.67688453197479</c:v>
                </c:pt>
                <c:pt idx="2136">
                  <c:v>1.6803052425384499</c:v>
                </c:pt>
                <c:pt idx="2137">
                  <c:v>1.6681694984436</c:v>
                </c:pt>
                <c:pt idx="2138">
                  <c:v>1.7016807794570901</c:v>
                </c:pt>
                <c:pt idx="2139">
                  <c:v>1.6762508153915401</c:v>
                </c:pt>
                <c:pt idx="2140">
                  <c:v>1.6773222684860201</c:v>
                </c:pt>
                <c:pt idx="2141">
                  <c:v>1.6664062738418499</c:v>
                </c:pt>
                <c:pt idx="2142">
                  <c:v>1.7010982036590501</c:v>
                </c:pt>
                <c:pt idx="2143">
                  <c:v>1.6941889524459799</c:v>
                </c:pt>
                <c:pt idx="2144">
                  <c:v>1.7029293775558401</c:v>
                </c:pt>
                <c:pt idx="2145">
                  <c:v>1.6926510334014799</c:v>
                </c:pt>
                <c:pt idx="2146">
                  <c:v>1.72056376934051</c:v>
                </c:pt>
                <c:pt idx="2147">
                  <c:v>1.7249947786331099</c:v>
                </c:pt>
                <c:pt idx="2148">
                  <c:v>1.73391544818878</c:v>
                </c:pt>
                <c:pt idx="2149">
                  <c:v>1.7155793905258101</c:v>
                </c:pt>
                <c:pt idx="2150">
                  <c:v>1.7345440387725799</c:v>
                </c:pt>
                <c:pt idx="2151">
                  <c:v>1.7051931619644101</c:v>
                </c:pt>
                <c:pt idx="2152">
                  <c:v>1.7319628000259299</c:v>
                </c:pt>
                <c:pt idx="2153">
                  <c:v>1.7247952222823999</c:v>
                </c:pt>
                <c:pt idx="2154">
                  <c:v>1.77122271060943</c:v>
                </c:pt>
                <c:pt idx="2155">
                  <c:v>1.75784695148468</c:v>
                </c:pt>
                <c:pt idx="2156">
                  <c:v>1.76405417919158</c:v>
                </c:pt>
                <c:pt idx="2157">
                  <c:v>1.75196397304534</c:v>
                </c:pt>
                <c:pt idx="2158">
                  <c:v>1.78155612945556</c:v>
                </c:pt>
                <c:pt idx="2159">
                  <c:v>1.7584990262985201</c:v>
                </c:pt>
                <c:pt idx="2160">
                  <c:v>1.77905821800231</c:v>
                </c:pt>
                <c:pt idx="2161">
                  <c:v>1.76684474945068</c:v>
                </c:pt>
                <c:pt idx="2162">
                  <c:v>1.77118444442749</c:v>
                </c:pt>
                <c:pt idx="2163">
                  <c:v>1.77061879634857</c:v>
                </c:pt>
                <c:pt idx="2164">
                  <c:v>1.7724626064300499</c:v>
                </c:pt>
                <c:pt idx="2165">
                  <c:v>1.77539634704589</c:v>
                </c:pt>
                <c:pt idx="2166">
                  <c:v>1.77960813045501</c:v>
                </c:pt>
                <c:pt idx="2167">
                  <c:v>1.7833336591720499</c:v>
                </c:pt>
                <c:pt idx="2168">
                  <c:v>1.7707229852676301</c:v>
                </c:pt>
                <c:pt idx="2169">
                  <c:v>1.7863174676895099</c:v>
                </c:pt>
                <c:pt idx="2170">
                  <c:v>1.78927910327911</c:v>
                </c:pt>
                <c:pt idx="2171">
                  <c:v>1.8013511896133401</c:v>
                </c:pt>
                <c:pt idx="2172">
                  <c:v>1.76788771152496</c:v>
                </c:pt>
                <c:pt idx="2173">
                  <c:v>1.76004779338836</c:v>
                </c:pt>
                <c:pt idx="2174">
                  <c:v>1.7655793428421001</c:v>
                </c:pt>
                <c:pt idx="2175">
                  <c:v>1.78215384483337</c:v>
                </c:pt>
                <c:pt idx="2176">
                  <c:v>1.75303530693054</c:v>
                </c:pt>
                <c:pt idx="2177">
                  <c:v>1.77165126800537</c:v>
                </c:pt>
                <c:pt idx="2178">
                  <c:v>1.7532378435134801</c:v>
                </c:pt>
                <c:pt idx="2179">
                  <c:v>1.78653907775878</c:v>
                </c:pt>
                <c:pt idx="2180">
                  <c:v>1.7375129461288401</c:v>
                </c:pt>
                <c:pt idx="2181">
                  <c:v>1.7643862962722701</c:v>
                </c:pt>
                <c:pt idx="2182">
                  <c:v>1.7382730245590201</c:v>
                </c:pt>
                <c:pt idx="2183">
                  <c:v>1.7756372690200799</c:v>
                </c:pt>
                <c:pt idx="2184">
                  <c:v>1.69170141220092</c:v>
                </c:pt>
                <c:pt idx="2185">
                  <c:v>1.74226093292236</c:v>
                </c:pt>
                <c:pt idx="2186">
                  <c:v>1.70613229274749</c:v>
                </c:pt>
                <c:pt idx="2187">
                  <c:v>1.7308262586593599</c:v>
                </c:pt>
                <c:pt idx="2188">
                  <c:v>1.6931674480438199</c:v>
                </c:pt>
                <c:pt idx="2189">
                  <c:v>1.77020835876464</c:v>
                </c:pt>
                <c:pt idx="2190">
                  <c:v>1.6999541521072301</c:v>
                </c:pt>
                <c:pt idx="2191">
                  <c:v>1.72894763946533</c:v>
                </c:pt>
                <c:pt idx="2192">
                  <c:v>1.7037557363510101</c:v>
                </c:pt>
                <c:pt idx="2193">
                  <c:v>1.7354317903518599</c:v>
                </c:pt>
                <c:pt idx="2194">
                  <c:v>1.7016478776931701</c:v>
                </c:pt>
                <c:pt idx="2195">
                  <c:v>1.7334333658218299</c:v>
                </c:pt>
                <c:pt idx="2196">
                  <c:v>1.6964093446731501</c:v>
                </c:pt>
                <c:pt idx="2197">
                  <c:v>1.73031866550445</c:v>
                </c:pt>
                <c:pt idx="2198">
                  <c:v>1.70112311840057</c:v>
                </c:pt>
                <c:pt idx="2199">
                  <c:v>1.70653164386749</c:v>
                </c:pt>
                <c:pt idx="2200">
                  <c:v>1.6469416618347099</c:v>
                </c:pt>
                <c:pt idx="2201">
                  <c:v>1.67142617702484</c:v>
                </c:pt>
                <c:pt idx="2202">
                  <c:v>1.6368033885955799</c:v>
                </c:pt>
                <c:pt idx="2203">
                  <c:v>1.65546667575836</c:v>
                </c:pt>
                <c:pt idx="2204">
                  <c:v>1.6280173063278101</c:v>
                </c:pt>
                <c:pt idx="2205">
                  <c:v>1.6267176866531301</c:v>
                </c:pt>
                <c:pt idx="2206">
                  <c:v>1.59205853939056</c:v>
                </c:pt>
                <c:pt idx="2207">
                  <c:v>1.6218392848968499</c:v>
                </c:pt>
                <c:pt idx="2208">
                  <c:v>1.6028426885604801</c:v>
                </c:pt>
                <c:pt idx="2209">
                  <c:v>1.6037578582763601</c:v>
                </c:pt>
                <c:pt idx="2210">
                  <c:v>1.6061025857925399</c:v>
                </c:pt>
                <c:pt idx="2211">
                  <c:v>1.61100709438323</c:v>
                </c:pt>
                <c:pt idx="2212">
                  <c:v>1.59950387477874</c:v>
                </c:pt>
                <c:pt idx="2213">
                  <c:v>1.58325123786926</c:v>
                </c:pt>
                <c:pt idx="2214">
                  <c:v>1.6010336875915501</c:v>
                </c:pt>
                <c:pt idx="2215">
                  <c:v>1.6171530485153101</c:v>
                </c:pt>
                <c:pt idx="2216">
                  <c:v>1.62000596523284</c:v>
                </c:pt>
                <c:pt idx="2217">
                  <c:v>1.6271681785583401</c:v>
                </c:pt>
                <c:pt idx="2218">
                  <c:v>1.62392961978912</c:v>
                </c:pt>
                <c:pt idx="2219">
                  <c:v>1.62727522850036</c:v>
                </c:pt>
                <c:pt idx="2220">
                  <c:v>1.63073718547821</c:v>
                </c:pt>
                <c:pt idx="2221">
                  <c:v>1.6137204170227</c:v>
                </c:pt>
                <c:pt idx="2222">
                  <c:v>1.6415935754776001</c:v>
                </c:pt>
                <c:pt idx="2223">
                  <c:v>1.6383928060531601</c:v>
                </c:pt>
                <c:pt idx="2224">
                  <c:v>1.66908454895019</c:v>
                </c:pt>
                <c:pt idx="2225">
                  <c:v>1.6377066373825</c:v>
                </c:pt>
                <c:pt idx="2226">
                  <c:v>1.6353499889373699</c:v>
                </c:pt>
                <c:pt idx="2227">
                  <c:v>1.60905253887176</c:v>
                </c:pt>
                <c:pt idx="2228">
                  <c:v>1.65465879440307</c:v>
                </c:pt>
                <c:pt idx="2229">
                  <c:v>1.63754630088806</c:v>
                </c:pt>
                <c:pt idx="2230">
                  <c:v>1.6665568351745601</c:v>
                </c:pt>
                <c:pt idx="2231">
                  <c:v>1.6191703081130899</c:v>
                </c:pt>
                <c:pt idx="2232">
                  <c:v>1.62795269489288</c:v>
                </c:pt>
                <c:pt idx="2233">
                  <c:v>1.62810802459716</c:v>
                </c:pt>
                <c:pt idx="2234">
                  <c:v>1.66141045093536</c:v>
                </c:pt>
                <c:pt idx="2235">
                  <c:v>1.6402719020843499</c:v>
                </c:pt>
                <c:pt idx="2236">
                  <c:v>1.64725673198699</c:v>
                </c:pt>
                <c:pt idx="2237">
                  <c:v>1.62611973285675</c:v>
                </c:pt>
                <c:pt idx="2238">
                  <c:v>1.65324902534484</c:v>
                </c:pt>
                <c:pt idx="2239">
                  <c:v>1.65261101722717</c:v>
                </c:pt>
                <c:pt idx="2240">
                  <c:v>1.6704422235488801</c:v>
                </c:pt>
                <c:pt idx="2241">
                  <c:v>1.63741755485534</c:v>
                </c:pt>
                <c:pt idx="2242">
                  <c:v>1.6498556137084901</c:v>
                </c:pt>
                <c:pt idx="2243">
                  <c:v>1.6284706592559799</c:v>
                </c:pt>
                <c:pt idx="2244">
                  <c:v>1.67163133621215</c:v>
                </c:pt>
                <c:pt idx="2245">
                  <c:v>1.65164387226104</c:v>
                </c:pt>
                <c:pt idx="2246">
                  <c:v>1.6573010683059599</c:v>
                </c:pt>
                <c:pt idx="2247">
                  <c:v>1.6193612813949501</c:v>
                </c:pt>
                <c:pt idx="2248">
                  <c:v>1.6321049928665099</c:v>
                </c:pt>
                <c:pt idx="2249">
                  <c:v>1.62286984920501</c:v>
                </c:pt>
                <c:pt idx="2250">
                  <c:v>1.65357446670532</c:v>
                </c:pt>
                <c:pt idx="2251">
                  <c:v>1.64946401119232</c:v>
                </c:pt>
                <c:pt idx="2252">
                  <c:v>1.6658009290695099</c:v>
                </c:pt>
                <c:pt idx="2253">
                  <c:v>1.6333937644958401</c:v>
                </c:pt>
                <c:pt idx="2254">
                  <c:v>1.65353119373321</c:v>
                </c:pt>
                <c:pt idx="2255">
                  <c:v>1.61860299110412</c:v>
                </c:pt>
                <c:pt idx="2256">
                  <c:v>1.64789998531341</c:v>
                </c:pt>
                <c:pt idx="2257">
                  <c:v>1.61086726188659</c:v>
                </c:pt>
                <c:pt idx="2258">
                  <c:v>1.65357458591461</c:v>
                </c:pt>
                <c:pt idx="2259">
                  <c:v>1.62761461734771</c:v>
                </c:pt>
                <c:pt idx="2260">
                  <c:v>1.6272614002227701</c:v>
                </c:pt>
                <c:pt idx="2261">
                  <c:v>1.6023036241531301</c:v>
                </c:pt>
                <c:pt idx="2262">
                  <c:v>1.6207805871963501</c:v>
                </c:pt>
                <c:pt idx="2263">
                  <c:v>1.61625111103057</c:v>
                </c:pt>
                <c:pt idx="2264">
                  <c:v>1.61832964420318</c:v>
                </c:pt>
                <c:pt idx="2265">
                  <c:v>1.61552286148071</c:v>
                </c:pt>
                <c:pt idx="2266">
                  <c:v>1.64232730865478</c:v>
                </c:pt>
                <c:pt idx="2267">
                  <c:v>1.6016499996185301</c:v>
                </c:pt>
                <c:pt idx="2268">
                  <c:v>1.5973882675170801</c:v>
                </c:pt>
                <c:pt idx="2269">
                  <c:v>1.58471024036407</c:v>
                </c:pt>
                <c:pt idx="2270">
                  <c:v>1.58172714710235</c:v>
                </c:pt>
                <c:pt idx="2271">
                  <c:v>1.5905582904815601</c:v>
                </c:pt>
                <c:pt idx="2272">
                  <c:v>1.59160804748535</c:v>
                </c:pt>
                <c:pt idx="2273">
                  <c:v>1.58959507942199</c:v>
                </c:pt>
                <c:pt idx="2274">
                  <c:v>1.56599628925323</c:v>
                </c:pt>
                <c:pt idx="2275">
                  <c:v>1.5741204023361199</c:v>
                </c:pt>
                <c:pt idx="2276">
                  <c:v>1.52686607837677</c:v>
                </c:pt>
                <c:pt idx="2277">
                  <c:v>1.5387499332427901</c:v>
                </c:pt>
                <c:pt idx="2278">
                  <c:v>1.5450094938278101</c:v>
                </c:pt>
                <c:pt idx="2279">
                  <c:v>1.5426743030548</c:v>
                </c:pt>
                <c:pt idx="2280">
                  <c:v>1.52069091796875</c:v>
                </c:pt>
                <c:pt idx="2281">
                  <c:v>1.5306718349456701</c:v>
                </c:pt>
                <c:pt idx="2282">
                  <c:v>1.52905941009521</c:v>
                </c:pt>
                <c:pt idx="2283">
                  <c:v>1.55260097980499</c:v>
                </c:pt>
                <c:pt idx="2284">
                  <c:v>1.5080276727676301</c:v>
                </c:pt>
                <c:pt idx="2285">
                  <c:v>1.4934663772582999</c:v>
                </c:pt>
                <c:pt idx="2286">
                  <c:v>1.4962195158004701</c:v>
                </c:pt>
                <c:pt idx="2287">
                  <c:v>1.5128705501556301</c:v>
                </c:pt>
                <c:pt idx="2288">
                  <c:v>1.49697136878967</c:v>
                </c:pt>
                <c:pt idx="2289">
                  <c:v>1.4790312051773</c:v>
                </c:pt>
                <c:pt idx="2290">
                  <c:v>1.4695422649383501</c:v>
                </c:pt>
                <c:pt idx="2291">
                  <c:v>1.49507296085357</c:v>
                </c:pt>
                <c:pt idx="2292">
                  <c:v>1.4762101173400799</c:v>
                </c:pt>
                <c:pt idx="2293">
                  <c:v>1.4711773395538299</c:v>
                </c:pt>
                <c:pt idx="2294">
                  <c:v>1.45952856540679</c:v>
                </c:pt>
                <c:pt idx="2295">
                  <c:v>1.47164094448089</c:v>
                </c:pt>
                <c:pt idx="2296">
                  <c:v>1.4559564590454099</c:v>
                </c:pt>
                <c:pt idx="2297">
                  <c:v>1.4469566345214799</c:v>
                </c:pt>
                <c:pt idx="2298">
                  <c:v>1.4547749757766699</c:v>
                </c:pt>
                <c:pt idx="2299">
                  <c:v>1.4285570383071799</c:v>
                </c:pt>
                <c:pt idx="2300">
                  <c:v>1.4420496225357</c:v>
                </c:pt>
                <c:pt idx="2301">
                  <c:v>1.4291526079177801</c:v>
                </c:pt>
                <c:pt idx="2302">
                  <c:v>1.4313066005706701</c:v>
                </c:pt>
                <c:pt idx="2303">
                  <c:v>1.4088431596755899</c:v>
                </c:pt>
                <c:pt idx="2304">
                  <c:v>1.4214385747909499</c:v>
                </c:pt>
                <c:pt idx="2305">
                  <c:v>1.41083252429962</c:v>
                </c:pt>
                <c:pt idx="2306">
                  <c:v>1.4143661260604801</c:v>
                </c:pt>
                <c:pt idx="2307">
                  <c:v>1.3673831224441499</c:v>
                </c:pt>
                <c:pt idx="2308">
                  <c:v>1.3795140981674101</c:v>
                </c:pt>
                <c:pt idx="2309">
                  <c:v>1.36115038394927</c:v>
                </c:pt>
                <c:pt idx="2310">
                  <c:v>1.3795530796051001</c:v>
                </c:pt>
                <c:pt idx="2311">
                  <c:v>1.3380163908004701</c:v>
                </c:pt>
                <c:pt idx="2312">
                  <c:v>1.35307133197784</c:v>
                </c:pt>
                <c:pt idx="2313">
                  <c:v>1.3313690423965401</c:v>
                </c:pt>
                <c:pt idx="2314">
                  <c:v>1.3572796583175599</c:v>
                </c:pt>
                <c:pt idx="2315">
                  <c:v>1.34550249576568</c:v>
                </c:pt>
                <c:pt idx="2316">
                  <c:v>1.35855400562286</c:v>
                </c:pt>
                <c:pt idx="2317">
                  <c:v>1.3250757455825799</c:v>
                </c:pt>
                <c:pt idx="2318">
                  <c:v>1.3392134904861399</c:v>
                </c:pt>
                <c:pt idx="2319">
                  <c:v>1.3466118574142401</c:v>
                </c:pt>
                <c:pt idx="2320">
                  <c:v>1.3362668752670199</c:v>
                </c:pt>
                <c:pt idx="2321">
                  <c:v>1.3524644374847401</c:v>
                </c:pt>
                <c:pt idx="2322">
                  <c:v>1.3560971021652199</c:v>
                </c:pt>
                <c:pt idx="2323">
                  <c:v>1.3439257144927901</c:v>
                </c:pt>
                <c:pt idx="2324">
                  <c:v>1.3376593589782699</c:v>
                </c:pt>
                <c:pt idx="2325">
                  <c:v>1.34454357624053</c:v>
                </c:pt>
                <c:pt idx="2326">
                  <c:v>1.3649708032607999</c:v>
                </c:pt>
                <c:pt idx="2327">
                  <c:v>1.3318445682525599</c:v>
                </c:pt>
                <c:pt idx="2328">
                  <c:v>1.34721899032592</c:v>
                </c:pt>
                <c:pt idx="2329">
                  <c:v>1.3351401090621899</c:v>
                </c:pt>
                <c:pt idx="2330">
                  <c:v>1.3259699344635001</c:v>
                </c:pt>
                <c:pt idx="2331">
                  <c:v>1.3447333574295</c:v>
                </c:pt>
                <c:pt idx="2332">
                  <c:v>1.30661284923553</c:v>
                </c:pt>
                <c:pt idx="2333">
                  <c:v>1.3475756645202599</c:v>
                </c:pt>
                <c:pt idx="2334">
                  <c:v>1.3456887006759599</c:v>
                </c:pt>
                <c:pt idx="2335">
                  <c:v>1.3552342653274501</c:v>
                </c:pt>
                <c:pt idx="2336">
                  <c:v>1.34806025028228</c:v>
                </c:pt>
                <c:pt idx="2337">
                  <c:v>1.3369846343994101</c:v>
                </c:pt>
                <c:pt idx="2338">
                  <c:v>1.33887815475463</c:v>
                </c:pt>
                <c:pt idx="2339">
                  <c:v>1.3620923757553101</c:v>
                </c:pt>
                <c:pt idx="2340">
                  <c:v>1.36547756195068</c:v>
                </c:pt>
                <c:pt idx="2341">
                  <c:v>1.35875856876373</c:v>
                </c:pt>
                <c:pt idx="2342">
                  <c:v>1.3531314134597701</c:v>
                </c:pt>
                <c:pt idx="2343">
                  <c:v>1.3531179428100499</c:v>
                </c:pt>
                <c:pt idx="2344">
                  <c:v>1.3508334159851001</c:v>
                </c:pt>
                <c:pt idx="2345">
                  <c:v>1.37153708934783</c:v>
                </c:pt>
                <c:pt idx="2346">
                  <c:v>1.3642486333846999</c:v>
                </c:pt>
                <c:pt idx="2347">
                  <c:v>1.3866997957229601</c:v>
                </c:pt>
                <c:pt idx="2348">
                  <c:v>1.38251388072967</c:v>
                </c:pt>
                <c:pt idx="2349">
                  <c:v>1.3623242378234801</c:v>
                </c:pt>
                <c:pt idx="2350">
                  <c:v>1.3836858272552399</c:v>
                </c:pt>
                <c:pt idx="2351">
                  <c:v>1.39596855640411</c:v>
                </c:pt>
                <c:pt idx="2352">
                  <c:v>1.3872884511947601</c:v>
                </c:pt>
                <c:pt idx="2353">
                  <c:v>1.4043272733688299</c:v>
                </c:pt>
                <c:pt idx="2354">
                  <c:v>1.3745437860488801</c:v>
                </c:pt>
                <c:pt idx="2355">
                  <c:v>1.3881139755248999</c:v>
                </c:pt>
                <c:pt idx="2356">
                  <c:v>1.4021860361099201</c:v>
                </c:pt>
                <c:pt idx="2357">
                  <c:v>1.3886181116104099</c:v>
                </c:pt>
                <c:pt idx="2358">
                  <c:v>1.3821371793746899</c:v>
                </c:pt>
                <c:pt idx="2359">
                  <c:v>1.38137662410736</c:v>
                </c:pt>
                <c:pt idx="2360">
                  <c:v>1.358003616333</c:v>
                </c:pt>
                <c:pt idx="2361">
                  <c:v>1.36188971996307</c:v>
                </c:pt>
                <c:pt idx="2362">
                  <c:v>1.3783104419708201</c:v>
                </c:pt>
                <c:pt idx="2363">
                  <c:v>1.3827978372573799</c:v>
                </c:pt>
                <c:pt idx="2364">
                  <c:v>1.3548511266708301</c:v>
                </c:pt>
                <c:pt idx="2365">
                  <c:v>1.3745583295822099</c:v>
                </c:pt>
                <c:pt idx="2366">
                  <c:v>1.34177434444427</c:v>
                </c:pt>
                <c:pt idx="2367">
                  <c:v>1.3747444152832</c:v>
                </c:pt>
                <c:pt idx="2368">
                  <c:v>1.3526154756546001</c:v>
                </c:pt>
                <c:pt idx="2369">
                  <c:v>1.3741546869277901</c:v>
                </c:pt>
                <c:pt idx="2370">
                  <c:v>1.3434866666793801</c:v>
                </c:pt>
                <c:pt idx="2371">
                  <c:v>1.3362146615982</c:v>
                </c:pt>
                <c:pt idx="2372">
                  <c:v>1.3728561401367101</c:v>
                </c:pt>
                <c:pt idx="2373">
                  <c:v>1.3972532749176001</c:v>
                </c:pt>
                <c:pt idx="2374">
                  <c:v>1.35562479496002</c:v>
                </c:pt>
                <c:pt idx="2375">
                  <c:v>1.3637508153915401</c:v>
                </c:pt>
                <c:pt idx="2376">
                  <c:v>1.37308657169342</c:v>
                </c:pt>
                <c:pt idx="2377">
                  <c:v>1.3790376186370801</c:v>
                </c:pt>
                <c:pt idx="2378">
                  <c:v>1.3888126611709499</c:v>
                </c:pt>
                <c:pt idx="2379">
                  <c:v>1.3597559928894001</c:v>
                </c:pt>
                <c:pt idx="2380">
                  <c:v>1.35629081726074</c:v>
                </c:pt>
                <c:pt idx="2381">
                  <c:v>1.35955250263214</c:v>
                </c:pt>
                <c:pt idx="2382">
                  <c:v>1.3739323616027801</c:v>
                </c:pt>
                <c:pt idx="2383">
                  <c:v>1.3641767501830999</c:v>
                </c:pt>
                <c:pt idx="2384">
                  <c:v>1.3335975408553999</c:v>
                </c:pt>
                <c:pt idx="2385">
                  <c:v>1.3394955396652199</c:v>
                </c:pt>
                <c:pt idx="2386">
                  <c:v>1.32965719699859</c:v>
                </c:pt>
                <c:pt idx="2387">
                  <c:v>1.3576973676681501</c:v>
                </c:pt>
                <c:pt idx="2388">
                  <c:v>1.36683893203735</c:v>
                </c:pt>
                <c:pt idx="2389">
                  <c:v>1.3315631151199301</c:v>
                </c:pt>
                <c:pt idx="2390">
                  <c:v>1.3636711835861199</c:v>
                </c:pt>
                <c:pt idx="2391">
                  <c:v>1.34054803848266</c:v>
                </c:pt>
                <c:pt idx="2392">
                  <c:v>1.3390022516250599</c:v>
                </c:pt>
                <c:pt idx="2393">
                  <c:v>1.33784508705139</c:v>
                </c:pt>
                <c:pt idx="2394">
                  <c:v>1.3663368225097601</c:v>
                </c:pt>
                <c:pt idx="2395">
                  <c:v>1.3053187131881701</c:v>
                </c:pt>
                <c:pt idx="2396">
                  <c:v>1.3351526260375901</c:v>
                </c:pt>
                <c:pt idx="2397">
                  <c:v>1.3074382543563801</c:v>
                </c:pt>
                <c:pt idx="2398">
                  <c:v>1.3255321979522701</c:v>
                </c:pt>
                <c:pt idx="2399">
                  <c:v>1.3023597002029399</c:v>
                </c:pt>
                <c:pt idx="2400">
                  <c:v>1.29426050186157</c:v>
                </c:pt>
                <c:pt idx="2401">
                  <c:v>1.27842009067535</c:v>
                </c:pt>
                <c:pt idx="2402">
                  <c:v>1.3311619758605899</c:v>
                </c:pt>
                <c:pt idx="2403">
                  <c:v>1.2895581722259499</c:v>
                </c:pt>
                <c:pt idx="2404">
                  <c:v>1.31688785552978</c:v>
                </c:pt>
                <c:pt idx="2405">
                  <c:v>1.2762700319290099</c:v>
                </c:pt>
                <c:pt idx="2406">
                  <c:v>1.30031037330627</c:v>
                </c:pt>
                <c:pt idx="2407">
                  <c:v>1.28231501579284</c:v>
                </c:pt>
                <c:pt idx="2408">
                  <c:v>1.3150393962860101</c:v>
                </c:pt>
                <c:pt idx="2409">
                  <c:v>1.3002700805664</c:v>
                </c:pt>
                <c:pt idx="2410">
                  <c:v>1.3058284521102901</c:v>
                </c:pt>
                <c:pt idx="2411">
                  <c:v>1.30154812335968</c:v>
                </c:pt>
                <c:pt idx="2412">
                  <c:v>1.2976597547531099</c:v>
                </c:pt>
                <c:pt idx="2413">
                  <c:v>1.3101960420608501</c:v>
                </c:pt>
                <c:pt idx="2414">
                  <c:v>1.3013279438018699</c:v>
                </c:pt>
                <c:pt idx="2415">
                  <c:v>1.26606309413909</c:v>
                </c:pt>
                <c:pt idx="2416">
                  <c:v>1.2993596792221001</c:v>
                </c:pt>
                <c:pt idx="2417">
                  <c:v>1.29475975036621</c:v>
                </c:pt>
                <c:pt idx="2418">
                  <c:v>1.31080675125122</c:v>
                </c:pt>
                <c:pt idx="2419">
                  <c:v>1.2992142438888501</c:v>
                </c:pt>
                <c:pt idx="2420">
                  <c:v>1.27687311172485</c:v>
                </c:pt>
                <c:pt idx="2421">
                  <c:v>1.28446376323699</c:v>
                </c:pt>
                <c:pt idx="2422">
                  <c:v>1.3172686100006099</c:v>
                </c:pt>
                <c:pt idx="2423">
                  <c:v>1.3117491006851101</c:v>
                </c:pt>
                <c:pt idx="2424">
                  <c:v>1.3025152683257999</c:v>
                </c:pt>
                <c:pt idx="2425">
                  <c:v>1.2991197109222401</c:v>
                </c:pt>
                <c:pt idx="2426">
                  <c:v>1.3159443140029901</c:v>
                </c:pt>
                <c:pt idx="2427">
                  <c:v>1.30592477321624</c:v>
                </c:pt>
                <c:pt idx="2428">
                  <c:v>1.32419764995574</c:v>
                </c:pt>
                <c:pt idx="2429">
                  <c:v>1.31172382831573</c:v>
                </c:pt>
                <c:pt idx="2430">
                  <c:v>1.29705893993377</c:v>
                </c:pt>
                <c:pt idx="2431">
                  <c:v>1.31532335281372</c:v>
                </c:pt>
                <c:pt idx="2432">
                  <c:v>1.29971599578857</c:v>
                </c:pt>
                <c:pt idx="2433">
                  <c:v>1.3011004924774101</c:v>
                </c:pt>
                <c:pt idx="2434">
                  <c:v>1.3136336803436199</c:v>
                </c:pt>
                <c:pt idx="2435">
                  <c:v>1.31029248237609</c:v>
                </c:pt>
                <c:pt idx="2436">
                  <c:v>1.28270840644836</c:v>
                </c:pt>
                <c:pt idx="2437">
                  <c:v>1.29406857490539</c:v>
                </c:pt>
                <c:pt idx="2438">
                  <c:v>1.28449583053588</c:v>
                </c:pt>
                <c:pt idx="2439">
                  <c:v>1.2882936000823899</c:v>
                </c:pt>
                <c:pt idx="2440">
                  <c:v>1.2787652015686</c:v>
                </c:pt>
                <c:pt idx="2441">
                  <c:v>1.2860680818557699</c:v>
                </c:pt>
                <c:pt idx="2442">
                  <c:v>1.29736351966857</c:v>
                </c:pt>
                <c:pt idx="2443">
                  <c:v>1.31898057460784</c:v>
                </c:pt>
                <c:pt idx="2444">
                  <c:v>1.2848379611968901</c:v>
                </c:pt>
                <c:pt idx="2445">
                  <c:v>1.2575888633728001</c:v>
                </c:pt>
                <c:pt idx="2446">
                  <c:v>1.29008984565734</c:v>
                </c:pt>
                <c:pt idx="2447">
                  <c:v>1.2743053436279199</c:v>
                </c:pt>
                <c:pt idx="2448">
                  <c:v>1.2628922462463299</c:v>
                </c:pt>
                <c:pt idx="2449">
                  <c:v>1.30881559848785</c:v>
                </c:pt>
                <c:pt idx="2450">
                  <c:v>1.2861356735229399</c:v>
                </c:pt>
                <c:pt idx="2451">
                  <c:v>1.2746218442916799</c:v>
                </c:pt>
                <c:pt idx="2452">
                  <c:v>1.27647352218627</c:v>
                </c:pt>
                <c:pt idx="2453">
                  <c:v>1.28251409530639</c:v>
                </c:pt>
                <c:pt idx="2454">
                  <c:v>1.2876461744308401</c:v>
                </c:pt>
                <c:pt idx="2455">
                  <c:v>1.30407178401947</c:v>
                </c:pt>
                <c:pt idx="2456">
                  <c:v>1.2968491315841599</c:v>
                </c:pt>
                <c:pt idx="2457">
                  <c:v>1.298095703125</c:v>
                </c:pt>
                <c:pt idx="2458">
                  <c:v>1.2823503017425499</c:v>
                </c:pt>
                <c:pt idx="2459">
                  <c:v>1.29883325099945</c:v>
                </c:pt>
                <c:pt idx="2460">
                  <c:v>1.2686632871627801</c:v>
                </c:pt>
                <c:pt idx="2461">
                  <c:v>1.2756702899932799</c:v>
                </c:pt>
                <c:pt idx="2462">
                  <c:v>1.2506978511810301</c:v>
                </c:pt>
                <c:pt idx="2463">
                  <c:v>1.27884256839752</c:v>
                </c:pt>
                <c:pt idx="2464">
                  <c:v>1.25917625427246</c:v>
                </c:pt>
                <c:pt idx="2465">
                  <c:v>1.2982085943221999</c:v>
                </c:pt>
                <c:pt idx="2466">
                  <c:v>1.2386285066604601</c:v>
                </c:pt>
                <c:pt idx="2467">
                  <c:v>1.2870575189590401</c:v>
                </c:pt>
                <c:pt idx="2468">
                  <c:v>1.26470303535461</c:v>
                </c:pt>
                <c:pt idx="2469">
                  <c:v>1.27993392944335</c:v>
                </c:pt>
                <c:pt idx="2470">
                  <c:v>1.2342934608459399</c:v>
                </c:pt>
                <c:pt idx="2471">
                  <c:v>1.2570043802261299</c:v>
                </c:pt>
                <c:pt idx="2472">
                  <c:v>1.2412496805191</c:v>
                </c:pt>
                <c:pt idx="2473">
                  <c:v>1.25902807712554</c:v>
                </c:pt>
                <c:pt idx="2474">
                  <c:v>1.2355984449386499</c:v>
                </c:pt>
                <c:pt idx="2475">
                  <c:v>1.24025583267211</c:v>
                </c:pt>
                <c:pt idx="2476">
                  <c:v>1.2046383619308401</c:v>
                </c:pt>
                <c:pt idx="2477">
                  <c:v>1.2312747240066499</c:v>
                </c:pt>
                <c:pt idx="2478">
                  <c:v>1.2391163110732999</c:v>
                </c:pt>
                <c:pt idx="2479">
                  <c:v>1.2296296358108501</c:v>
                </c:pt>
                <c:pt idx="2480">
                  <c:v>1.22497522830963</c:v>
                </c:pt>
                <c:pt idx="2481">
                  <c:v>1.2334674596786399</c:v>
                </c:pt>
                <c:pt idx="2482">
                  <c:v>1.2268719673156701</c:v>
                </c:pt>
                <c:pt idx="2483">
                  <c:v>1.23036801815032</c:v>
                </c:pt>
                <c:pt idx="2484">
                  <c:v>1.22732293605804</c:v>
                </c:pt>
                <c:pt idx="2485">
                  <c:v>1.22843134403228</c:v>
                </c:pt>
                <c:pt idx="2486">
                  <c:v>1.2211008071899401</c:v>
                </c:pt>
                <c:pt idx="2487">
                  <c:v>1.23821461200714</c:v>
                </c:pt>
                <c:pt idx="2488">
                  <c:v>1.2349063158035201</c:v>
                </c:pt>
                <c:pt idx="2489">
                  <c:v>1.2187875509262001</c:v>
                </c:pt>
                <c:pt idx="2490">
                  <c:v>1.2314306497573799</c:v>
                </c:pt>
                <c:pt idx="2491">
                  <c:v>1.2645014524459799</c:v>
                </c:pt>
                <c:pt idx="2492">
                  <c:v>1.24765384197235</c:v>
                </c:pt>
                <c:pt idx="2493">
                  <c:v>1.22731733322143</c:v>
                </c:pt>
                <c:pt idx="2494">
                  <c:v>1.2415524721145601</c:v>
                </c:pt>
                <c:pt idx="2495">
                  <c:v>1.24241948127746</c:v>
                </c:pt>
                <c:pt idx="2496">
                  <c:v>1.25959479808807</c:v>
                </c:pt>
                <c:pt idx="2497">
                  <c:v>1.2506918907165501</c:v>
                </c:pt>
                <c:pt idx="2498">
                  <c:v>1.2364792823791499</c:v>
                </c:pt>
                <c:pt idx="2499">
                  <c:v>1.23892593383789</c:v>
                </c:pt>
                <c:pt idx="2500">
                  <c:v>1.23489069938659</c:v>
                </c:pt>
                <c:pt idx="2501">
                  <c:v>1.2418448925018299</c:v>
                </c:pt>
                <c:pt idx="2502">
                  <c:v>1.24863004684448</c:v>
                </c:pt>
                <c:pt idx="2503">
                  <c:v>1.2603679895401001</c:v>
                </c:pt>
                <c:pt idx="2504">
                  <c:v>1.24650919437408</c:v>
                </c:pt>
                <c:pt idx="2505">
                  <c:v>1.2428015470504701</c:v>
                </c:pt>
                <c:pt idx="2506">
                  <c:v>1.2741936445236199</c:v>
                </c:pt>
                <c:pt idx="2507">
                  <c:v>1.24215972423553</c:v>
                </c:pt>
                <c:pt idx="2508">
                  <c:v>1.25455462932586</c:v>
                </c:pt>
                <c:pt idx="2509">
                  <c:v>1.2415510416030799</c:v>
                </c:pt>
                <c:pt idx="2510">
                  <c:v>1.2610566616058301</c:v>
                </c:pt>
                <c:pt idx="2511">
                  <c:v>1.24348008632659</c:v>
                </c:pt>
                <c:pt idx="2512">
                  <c:v>1.25724017620086</c:v>
                </c:pt>
                <c:pt idx="2513">
                  <c:v>1.2474410533905</c:v>
                </c:pt>
                <c:pt idx="2514">
                  <c:v>1.2602226734161299</c:v>
                </c:pt>
                <c:pt idx="2515">
                  <c:v>1.24573397636413</c:v>
                </c:pt>
                <c:pt idx="2516">
                  <c:v>1.25250887870788</c:v>
                </c:pt>
                <c:pt idx="2517">
                  <c:v>1.2367074489593499</c:v>
                </c:pt>
                <c:pt idx="2518">
                  <c:v>1.2602578401565501</c:v>
                </c:pt>
                <c:pt idx="2519">
                  <c:v>1.25399577617645</c:v>
                </c:pt>
                <c:pt idx="2520">
                  <c:v>1.2542544603347701</c:v>
                </c:pt>
                <c:pt idx="2521">
                  <c:v>1.24055743217468</c:v>
                </c:pt>
                <c:pt idx="2522">
                  <c:v>1.2719923257827701</c:v>
                </c:pt>
                <c:pt idx="2523">
                  <c:v>1.2535754442214899</c:v>
                </c:pt>
                <c:pt idx="2524">
                  <c:v>1.27064549922943</c:v>
                </c:pt>
                <c:pt idx="2525">
                  <c:v>1.2725628614425599</c:v>
                </c:pt>
                <c:pt idx="2526">
                  <c:v>1.2581053972244201</c:v>
                </c:pt>
                <c:pt idx="2527">
                  <c:v>1.2534159421920701</c:v>
                </c:pt>
                <c:pt idx="2528">
                  <c:v>1.2523663043975799</c:v>
                </c:pt>
                <c:pt idx="2529">
                  <c:v>1.24995124340057</c:v>
                </c:pt>
                <c:pt idx="2530">
                  <c:v>1.2379944324493399</c:v>
                </c:pt>
                <c:pt idx="2531">
                  <c:v>1.24927806854248</c:v>
                </c:pt>
                <c:pt idx="2532">
                  <c:v>1.2768074274063099</c:v>
                </c:pt>
                <c:pt idx="2533">
                  <c:v>1.2666865587234399</c:v>
                </c:pt>
                <c:pt idx="2534">
                  <c:v>1.25972628593444</c:v>
                </c:pt>
                <c:pt idx="2535">
                  <c:v>1.2584482431411701</c:v>
                </c:pt>
                <c:pt idx="2536">
                  <c:v>1.2629588842391899</c:v>
                </c:pt>
                <c:pt idx="2537">
                  <c:v>1.26252257823944</c:v>
                </c:pt>
                <c:pt idx="2538">
                  <c:v>1.2551554441452</c:v>
                </c:pt>
                <c:pt idx="2539">
                  <c:v>1.2667049169540401</c:v>
                </c:pt>
                <c:pt idx="2540">
                  <c:v>1.2622572183609</c:v>
                </c:pt>
                <c:pt idx="2541">
                  <c:v>1.26129162311553</c:v>
                </c:pt>
                <c:pt idx="2542">
                  <c:v>1.26228487491607</c:v>
                </c:pt>
                <c:pt idx="2543">
                  <c:v>1.2403861284255899</c:v>
                </c:pt>
                <c:pt idx="2544">
                  <c:v>1.24256992340087</c:v>
                </c:pt>
                <c:pt idx="2545">
                  <c:v>1.24434649944305</c:v>
                </c:pt>
                <c:pt idx="2546">
                  <c:v>1.23849844932556</c:v>
                </c:pt>
                <c:pt idx="2547">
                  <c:v>1.23136329650878</c:v>
                </c:pt>
                <c:pt idx="2548">
                  <c:v>1.2473548650741499</c:v>
                </c:pt>
                <c:pt idx="2549">
                  <c:v>1.22841048240661</c:v>
                </c:pt>
                <c:pt idx="2550">
                  <c:v>1.2298601865768399</c:v>
                </c:pt>
                <c:pt idx="2551">
                  <c:v>1.23961341381072</c:v>
                </c:pt>
                <c:pt idx="2552">
                  <c:v>1.2361160516738801</c:v>
                </c:pt>
                <c:pt idx="2553">
                  <c:v>1.2386655807495099</c:v>
                </c:pt>
                <c:pt idx="2554">
                  <c:v>1.2251570224761901</c:v>
                </c:pt>
                <c:pt idx="2555">
                  <c:v>1.2372303009033201</c:v>
                </c:pt>
                <c:pt idx="2556">
                  <c:v>1.22982633113861</c:v>
                </c:pt>
                <c:pt idx="2557">
                  <c:v>1.23199379444122</c:v>
                </c:pt>
                <c:pt idx="2558">
                  <c:v>1.22845518589019</c:v>
                </c:pt>
                <c:pt idx="2559">
                  <c:v>1.2436890602111801</c:v>
                </c:pt>
                <c:pt idx="2560">
                  <c:v>1.23679983615875</c:v>
                </c:pt>
                <c:pt idx="2561">
                  <c:v>1.2445546388626001</c:v>
                </c:pt>
                <c:pt idx="2562">
                  <c:v>1.25225234031677</c:v>
                </c:pt>
                <c:pt idx="2563">
                  <c:v>1.25073897838592</c:v>
                </c:pt>
                <c:pt idx="2564">
                  <c:v>1.2379519939422601</c:v>
                </c:pt>
                <c:pt idx="2565">
                  <c:v>1.2674825191497801</c:v>
                </c:pt>
                <c:pt idx="2566">
                  <c:v>1.2492645978927599</c:v>
                </c:pt>
                <c:pt idx="2567">
                  <c:v>1.25445640087127</c:v>
                </c:pt>
                <c:pt idx="2568">
                  <c:v>1.2425559759139999</c:v>
                </c:pt>
                <c:pt idx="2569">
                  <c:v>1.24315297603607</c:v>
                </c:pt>
                <c:pt idx="2570">
                  <c:v>1.2444362640380799</c:v>
                </c:pt>
                <c:pt idx="2571">
                  <c:v>1.24389123916625</c:v>
                </c:pt>
                <c:pt idx="2572">
                  <c:v>1.22225737571716</c:v>
                </c:pt>
                <c:pt idx="2573">
                  <c:v>1.23371911048889</c:v>
                </c:pt>
                <c:pt idx="2574">
                  <c:v>1.2241842746734599</c:v>
                </c:pt>
                <c:pt idx="2575">
                  <c:v>1.24054563045501</c:v>
                </c:pt>
                <c:pt idx="2576">
                  <c:v>1.2303988933563199</c:v>
                </c:pt>
                <c:pt idx="2577">
                  <c:v>1.2458981275558401</c:v>
                </c:pt>
                <c:pt idx="2578">
                  <c:v>1.2326178550720199</c:v>
                </c:pt>
                <c:pt idx="2579">
                  <c:v>1.2460528612136801</c:v>
                </c:pt>
                <c:pt idx="2580">
                  <c:v>1.2346546649932799</c:v>
                </c:pt>
                <c:pt idx="2581">
                  <c:v>1.24748611450195</c:v>
                </c:pt>
                <c:pt idx="2582">
                  <c:v>1.2309144735336299</c:v>
                </c:pt>
                <c:pt idx="2583">
                  <c:v>1.24318158626556</c:v>
                </c:pt>
                <c:pt idx="2584">
                  <c:v>1.2412542104721001</c:v>
                </c:pt>
                <c:pt idx="2585">
                  <c:v>1.2409598827362001</c:v>
                </c:pt>
                <c:pt idx="2586">
                  <c:v>1.2415951490402199</c:v>
                </c:pt>
                <c:pt idx="2587">
                  <c:v>1.24116611480712</c:v>
                </c:pt>
                <c:pt idx="2588">
                  <c:v>1.2305701971053999</c:v>
                </c:pt>
                <c:pt idx="2589">
                  <c:v>1.23793184757232</c:v>
                </c:pt>
                <c:pt idx="2590">
                  <c:v>1.2332891225814799</c:v>
                </c:pt>
                <c:pt idx="2591">
                  <c:v>1.2469052076339699</c:v>
                </c:pt>
                <c:pt idx="2592">
                  <c:v>1.2459342479705799</c:v>
                </c:pt>
                <c:pt idx="2593">
                  <c:v>1.25773036479949</c:v>
                </c:pt>
                <c:pt idx="2594">
                  <c:v>1.2430731058120701</c:v>
                </c:pt>
                <c:pt idx="2595">
                  <c:v>1.2529989480972199</c:v>
                </c:pt>
                <c:pt idx="2596">
                  <c:v>1.2393221855163501</c:v>
                </c:pt>
                <c:pt idx="2597">
                  <c:v>1.24671411514282</c:v>
                </c:pt>
                <c:pt idx="2598">
                  <c:v>1.2460082769393901</c:v>
                </c:pt>
                <c:pt idx="2599">
                  <c:v>1.2198280096053999</c:v>
                </c:pt>
                <c:pt idx="2600">
                  <c:v>1.2250168323516799</c:v>
                </c:pt>
                <c:pt idx="2601">
                  <c:v>1.2207760810852</c:v>
                </c:pt>
                <c:pt idx="2602">
                  <c:v>1.21846163272857</c:v>
                </c:pt>
                <c:pt idx="2603">
                  <c:v>1.2187460660934399</c:v>
                </c:pt>
                <c:pt idx="2604">
                  <c:v>1.23785853385925</c:v>
                </c:pt>
                <c:pt idx="2605">
                  <c:v>1.2320944070816</c:v>
                </c:pt>
                <c:pt idx="2606">
                  <c:v>1.2290575504302901</c:v>
                </c:pt>
                <c:pt idx="2607">
                  <c:v>1.2451196908950799</c:v>
                </c:pt>
                <c:pt idx="2608">
                  <c:v>1.23986291885375</c:v>
                </c:pt>
                <c:pt idx="2609">
                  <c:v>1.23028540611267</c:v>
                </c:pt>
                <c:pt idx="2610">
                  <c:v>1.24905610084533</c:v>
                </c:pt>
                <c:pt idx="2611">
                  <c:v>1.23177313804626</c:v>
                </c:pt>
                <c:pt idx="2612">
                  <c:v>1.2497652769088701</c:v>
                </c:pt>
                <c:pt idx="2613">
                  <c:v>1.23043608665466</c:v>
                </c:pt>
                <c:pt idx="2614">
                  <c:v>1.25441586971282</c:v>
                </c:pt>
                <c:pt idx="2615">
                  <c:v>1.2424292564392001</c:v>
                </c:pt>
                <c:pt idx="2616">
                  <c:v>0.59682559967041005</c:v>
                </c:pt>
                <c:pt idx="2617">
                  <c:v>0.55555349588394098</c:v>
                </c:pt>
                <c:pt idx="2618">
                  <c:v>0.57361835241317705</c:v>
                </c:pt>
                <c:pt idx="2619">
                  <c:v>0.57171154022216697</c:v>
                </c:pt>
                <c:pt idx="2620">
                  <c:v>0.57323414087295499</c:v>
                </c:pt>
                <c:pt idx="2621">
                  <c:v>0.55407017469406095</c:v>
                </c:pt>
                <c:pt idx="2622">
                  <c:v>0.55890816450118996</c:v>
                </c:pt>
                <c:pt idx="2623">
                  <c:v>0.55777120590209905</c:v>
                </c:pt>
                <c:pt idx="2624">
                  <c:v>0.57756918668746904</c:v>
                </c:pt>
                <c:pt idx="2625">
                  <c:v>0.560313880443572</c:v>
                </c:pt>
                <c:pt idx="2626">
                  <c:v>0.58200174570083596</c:v>
                </c:pt>
                <c:pt idx="2627">
                  <c:v>0.56850528717041005</c:v>
                </c:pt>
                <c:pt idx="2628">
                  <c:v>0.57985013723373402</c:v>
                </c:pt>
                <c:pt idx="2629">
                  <c:v>0.56213909387588501</c:v>
                </c:pt>
                <c:pt idx="2630">
                  <c:v>0.56435585021972601</c:v>
                </c:pt>
                <c:pt idx="2631">
                  <c:v>0.55649065971374501</c:v>
                </c:pt>
                <c:pt idx="2632">
                  <c:v>0.57364135980606001</c:v>
                </c:pt>
                <c:pt idx="2633">
                  <c:v>0.55847632884979204</c:v>
                </c:pt>
                <c:pt idx="2634">
                  <c:v>0.56324785947799605</c:v>
                </c:pt>
                <c:pt idx="2635">
                  <c:v>0.56439888477325395</c:v>
                </c:pt>
                <c:pt idx="2636">
                  <c:v>0.57628124952316195</c:v>
                </c:pt>
                <c:pt idx="2637">
                  <c:v>0.57160627841949396</c:v>
                </c:pt>
                <c:pt idx="2638">
                  <c:v>0.55829238891601496</c:v>
                </c:pt>
                <c:pt idx="2639">
                  <c:v>0.56679272651672297</c:v>
                </c:pt>
                <c:pt idx="2640">
                  <c:v>0.55589038133621205</c:v>
                </c:pt>
                <c:pt idx="2641">
                  <c:v>0.53069490194320601</c:v>
                </c:pt>
                <c:pt idx="2642">
                  <c:v>0.53131616115570002</c:v>
                </c:pt>
                <c:pt idx="2643">
                  <c:v>0.54304313659667902</c:v>
                </c:pt>
                <c:pt idx="2644">
                  <c:v>0.54503756761550903</c:v>
                </c:pt>
                <c:pt idx="2645">
                  <c:v>0.52950888872146595</c:v>
                </c:pt>
                <c:pt idx="2646">
                  <c:v>0.52721846103668202</c:v>
                </c:pt>
                <c:pt idx="2647">
                  <c:v>0.547013819217681</c:v>
                </c:pt>
                <c:pt idx="2648">
                  <c:v>0.54323977231979304</c:v>
                </c:pt>
                <c:pt idx="2649">
                  <c:v>0.52811604738235396</c:v>
                </c:pt>
                <c:pt idx="2650">
                  <c:v>0.55263102054595903</c:v>
                </c:pt>
                <c:pt idx="2651">
                  <c:v>0.53862452507018999</c:v>
                </c:pt>
                <c:pt idx="2652">
                  <c:v>0.53830868005752497</c:v>
                </c:pt>
                <c:pt idx="2653">
                  <c:v>0.56203556060791005</c:v>
                </c:pt>
                <c:pt idx="2654">
                  <c:v>0.54813539981841997</c:v>
                </c:pt>
                <c:pt idx="2655">
                  <c:v>0.560591340065002</c:v>
                </c:pt>
                <c:pt idx="2656">
                  <c:v>0.56094038486480702</c:v>
                </c:pt>
                <c:pt idx="2657">
                  <c:v>0.58706998825073198</c:v>
                </c:pt>
                <c:pt idx="2658">
                  <c:v>0.56638884544372503</c:v>
                </c:pt>
                <c:pt idx="2659">
                  <c:v>0.57133549451828003</c:v>
                </c:pt>
                <c:pt idx="2660">
                  <c:v>0.57870334386825495</c:v>
                </c:pt>
                <c:pt idx="2661">
                  <c:v>0.58609920740127497</c:v>
                </c:pt>
                <c:pt idx="2662">
                  <c:v>0.58183765411376898</c:v>
                </c:pt>
                <c:pt idx="2663">
                  <c:v>0.59433925151824896</c:v>
                </c:pt>
                <c:pt idx="2664">
                  <c:v>0.58675277233123702</c:v>
                </c:pt>
                <c:pt idx="2665">
                  <c:v>0.58255779743194502</c:v>
                </c:pt>
                <c:pt idx="2666">
                  <c:v>0.57933831214904696</c:v>
                </c:pt>
                <c:pt idx="2667">
                  <c:v>0.59239971637725797</c:v>
                </c:pt>
                <c:pt idx="2668">
                  <c:v>0.583152174949645</c:v>
                </c:pt>
                <c:pt idx="2669">
                  <c:v>0.59632420539855902</c:v>
                </c:pt>
                <c:pt idx="2670">
                  <c:v>0.581265568733215</c:v>
                </c:pt>
                <c:pt idx="2671">
                  <c:v>0.59393668174743597</c:v>
                </c:pt>
                <c:pt idx="2672">
                  <c:v>0.58893299102783203</c:v>
                </c:pt>
                <c:pt idx="2673">
                  <c:v>0.59880304336547796</c:v>
                </c:pt>
                <c:pt idx="2674">
                  <c:v>0.59844648838043202</c:v>
                </c:pt>
                <c:pt idx="2675">
                  <c:v>0.58401787281036299</c:v>
                </c:pt>
                <c:pt idx="2676">
                  <c:v>0.58613514900207497</c:v>
                </c:pt>
                <c:pt idx="2677">
                  <c:v>0.59220343828201205</c:v>
                </c:pt>
                <c:pt idx="2678">
                  <c:v>0.58808284997939997</c:v>
                </c:pt>
                <c:pt idx="2679">
                  <c:v>0.58214282989501898</c:v>
                </c:pt>
                <c:pt idx="2680">
                  <c:v>0.57740908861160201</c:v>
                </c:pt>
                <c:pt idx="2681">
                  <c:v>0.58061790466308505</c:v>
                </c:pt>
                <c:pt idx="2682">
                  <c:v>0.56467461585998502</c:v>
                </c:pt>
                <c:pt idx="2683">
                  <c:v>0.56939196586608798</c:v>
                </c:pt>
                <c:pt idx="2684">
                  <c:v>0.56612938642501798</c:v>
                </c:pt>
                <c:pt idx="2685">
                  <c:v>0.57769662141799905</c:v>
                </c:pt>
                <c:pt idx="2686">
                  <c:v>0.55936986207962003</c:v>
                </c:pt>
                <c:pt idx="2687">
                  <c:v>0.56803625822067205</c:v>
                </c:pt>
                <c:pt idx="2688">
                  <c:v>0.56762748956680198</c:v>
                </c:pt>
                <c:pt idx="2689">
                  <c:v>0.57182294130325295</c:v>
                </c:pt>
                <c:pt idx="2690">
                  <c:v>0.552906334400177</c:v>
                </c:pt>
                <c:pt idx="2691">
                  <c:v>0.57607340812683105</c:v>
                </c:pt>
                <c:pt idx="2692">
                  <c:v>0.55984365940093905</c:v>
                </c:pt>
                <c:pt idx="2693">
                  <c:v>0.56843328475952104</c:v>
                </c:pt>
                <c:pt idx="2694">
                  <c:v>0.55146294832229603</c:v>
                </c:pt>
                <c:pt idx="2695">
                  <c:v>0.55586415529250999</c:v>
                </c:pt>
                <c:pt idx="2696">
                  <c:v>0.56016987562179499</c:v>
                </c:pt>
                <c:pt idx="2697">
                  <c:v>0.57519316673278797</c:v>
                </c:pt>
                <c:pt idx="2698">
                  <c:v>0.55385088920593195</c:v>
                </c:pt>
                <c:pt idx="2699">
                  <c:v>0.56123179197311401</c:v>
                </c:pt>
                <c:pt idx="2700">
                  <c:v>0.54047483205795199</c:v>
                </c:pt>
                <c:pt idx="2701">
                  <c:v>0.573686122894287</c:v>
                </c:pt>
                <c:pt idx="2702">
                  <c:v>0.56519252061843805</c:v>
                </c:pt>
                <c:pt idx="2703">
                  <c:v>0.55822551250457697</c:v>
                </c:pt>
                <c:pt idx="2704">
                  <c:v>0.55042445659637396</c:v>
                </c:pt>
                <c:pt idx="2705">
                  <c:v>0.56196820735931297</c:v>
                </c:pt>
                <c:pt idx="2706">
                  <c:v>0.53815430402755704</c:v>
                </c:pt>
                <c:pt idx="2707">
                  <c:v>0.56558883190154996</c:v>
                </c:pt>
                <c:pt idx="2708">
                  <c:v>0.53863120079040505</c:v>
                </c:pt>
                <c:pt idx="2709">
                  <c:v>0.54555088281631403</c:v>
                </c:pt>
                <c:pt idx="2710">
                  <c:v>0.51722061634063698</c:v>
                </c:pt>
                <c:pt idx="2711">
                  <c:v>0.55036264657974199</c:v>
                </c:pt>
                <c:pt idx="2712">
                  <c:v>0.53952449560165405</c:v>
                </c:pt>
                <c:pt idx="2713">
                  <c:v>0.551533043384552</c:v>
                </c:pt>
                <c:pt idx="2714">
                  <c:v>0.53066277503967196</c:v>
                </c:pt>
                <c:pt idx="2715">
                  <c:v>0.54967635869979803</c:v>
                </c:pt>
                <c:pt idx="2716">
                  <c:v>0.51138061285018899</c:v>
                </c:pt>
                <c:pt idx="2717">
                  <c:v>0.53986877202987604</c:v>
                </c:pt>
                <c:pt idx="2718">
                  <c:v>0.54261523485183705</c:v>
                </c:pt>
                <c:pt idx="2719">
                  <c:v>0.54883813858032204</c:v>
                </c:pt>
                <c:pt idx="2720">
                  <c:v>0.52980685234069802</c:v>
                </c:pt>
                <c:pt idx="2721">
                  <c:v>0.53171873092651301</c:v>
                </c:pt>
                <c:pt idx="2722">
                  <c:v>0.52759593725204401</c:v>
                </c:pt>
                <c:pt idx="2723">
                  <c:v>0.57664936780929499</c:v>
                </c:pt>
                <c:pt idx="2724">
                  <c:v>0.55696886777877797</c:v>
                </c:pt>
                <c:pt idx="2725">
                  <c:v>0.57419598102569502</c:v>
                </c:pt>
                <c:pt idx="2726">
                  <c:v>0.53783369064330999</c:v>
                </c:pt>
                <c:pt idx="2727">
                  <c:v>0.57912760972976596</c:v>
                </c:pt>
                <c:pt idx="2728">
                  <c:v>0.55780011415481501</c:v>
                </c:pt>
                <c:pt idx="2729">
                  <c:v>0.57845056056976296</c:v>
                </c:pt>
                <c:pt idx="2730">
                  <c:v>0.57014477252960205</c:v>
                </c:pt>
                <c:pt idx="2731">
                  <c:v>0.57710844278335505</c:v>
                </c:pt>
                <c:pt idx="2732">
                  <c:v>0.55816709995269698</c:v>
                </c:pt>
                <c:pt idx="2733">
                  <c:v>0.59572136402130105</c:v>
                </c:pt>
                <c:pt idx="2734">
                  <c:v>0.58804786205291704</c:v>
                </c:pt>
                <c:pt idx="2735">
                  <c:v>0.593794345855712</c:v>
                </c:pt>
                <c:pt idx="2736">
                  <c:v>0.58891415596008301</c:v>
                </c:pt>
                <c:pt idx="2737">
                  <c:v>0.62284892797470004</c:v>
                </c:pt>
                <c:pt idx="2738">
                  <c:v>0.60087978839874201</c:v>
                </c:pt>
                <c:pt idx="2739">
                  <c:v>0.64645320177078203</c:v>
                </c:pt>
                <c:pt idx="2740">
                  <c:v>0.62825667858123702</c:v>
                </c:pt>
                <c:pt idx="2741">
                  <c:v>0.63611030578613204</c:v>
                </c:pt>
                <c:pt idx="2742">
                  <c:v>0.64526629447937001</c:v>
                </c:pt>
                <c:pt idx="2743">
                  <c:v>0.64850503206252996</c:v>
                </c:pt>
                <c:pt idx="2744">
                  <c:v>0.65700775384902899</c:v>
                </c:pt>
                <c:pt idx="2745">
                  <c:v>0.63734787702560403</c:v>
                </c:pt>
                <c:pt idx="2746">
                  <c:v>0.65587854385375899</c:v>
                </c:pt>
                <c:pt idx="2747">
                  <c:v>0.64809840917587203</c:v>
                </c:pt>
                <c:pt idx="2748">
                  <c:v>0.65977793931961004</c:v>
                </c:pt>
                <c:pt idx="2749">
                  <c:v>0.64423382282257002</c:v>
                </c:pt>
                <c:pt idx="2750">
                  <c:v>0.65465831756591697</c:v>
                </c:pt>
                <c:pt idx="2751">
                  <c:v>0.647097587585449</c:v>
                </c:pt>
                <c:pt idx="2752">
                  <c:v>0.63833785057067804</c:v>
                </c:pt>
                <c:pt idx="2753">
                  <c:v>0.62112742662429798</c:v>
                </c:pt>
                <c:pt idx="2754">
                  <c:v>0.66183561086654596</c:v>
                </c:pt>
                <c:pt idx="2755">
                  <c:v>0.62934815883636397</c:v>
                </c:pt>
                <c:pt idx="2756">
                  <c:v>0.63147944211959794</c:v>
                </c:pt>
                <c:pt idx="2757">
                  <c:v>0.62030142545699996</c:v>
                </c:pt>
                <c:pt idx="2758">
                  <c:v>0.63937371969223</c:v>
                </c:pt>
                <c:pt idx="2759">
                  <c:v>0.598419249057769</c:v>
                </c:pt>
                <c:pt idx="2760">
                  <c:v>0.61885333061218195</c:v>
                </c:pt>
                <c:pt idx="2761">
                  <c:v>0.62239682674407903</c:v>
                </c:pt>
                <c:pt idx="2762">
                  <c:v>0.64370024204254095</c:v>
                </c:pt>
                <c:pt idx="2763">
                  <c:v>0.60257446765899603</c:v>
                </c:pt>
                <c:pt idx="2764">
                  <c:v>0.63275247812271096</c:v>
                </c:pt>
                <c:pt idx="2765">
                  <c:v>0.62370777130126898</c:v>
                </c:pt>
                <c:pt idx="2766">
                  <c:v>0.64007717370986905</c:v>
                </c:pt>
                <c:pt idx="2767">
                  <c:v>0.59394186735153098</c:v>
                </c:pt>
                <c:pt idx="2768">
                  <c:v>0.61997622251510598</c:v>
                </c:pt>
                <c:pt idx="2769">
                  <c:v>0.61314862966537398</c:v>
                </c:pt>
                <c:pt idx="2770">
                  <c:v>0.65312987565994196</c:v>
                </c:pt>
                <c:pt idx="2771">
                  <c:v>0.584766864776611</c:v>
                </c:pt>
                <c:pt idx="2772">
                  <c:v>0.65388864278793302</c:v>
                </c:pt>
                <c:pt idx="2773">
                  <c:v>0.65469181537628096</c:v>
                </c:pt>
                <c:pt idx="2774">
                  <c:v>0.67457491159438998</c:v>
                </c:pt>
                <c:pt idx="2775">
                  <c:v>0.64134937524795499</c:v>
                </c:pt>
                <c:pt idx="2776">
                  <c:v>0.66915458440780595</c:v>
                </c:pt>
                <c:pt idx="2777">
                  <c:v>0.65185987949371305</c:v>
                </c:pt>
                <c:pt idx="2778">
                  <c:v>0.67932325601577703</c:v>
                </c:pt>
                <c:pt idx="2779">
                  <c:v>0.681099712848663</c:v>
                </c:pt>
                <c:pt idx="2780">
                  <c:v>0.71719527244567804</c:v>
                </c:pt>
                <c:pt idx="2781">
                  <c:v>0.70274317264556796</c:v>
                </c:pt>
                <c:pt idx="2782">
                  <c:v>0.730588018894195</c:v>
                </c:pt>
                <c:pt idx="2783">
                  <c:v>0.70831698179244895</c:v>
                </c:pt>
                <c:pt idx="2784">
                  <c:v>0.725014388561248</c:v>
                </c:pt>
                <c:pt idx="2785">
                  <c:v>0.69906109571456898</c:v>
                </c:pt>
                <c:pt idx="2786">
                  <c:v>0.70855522155761697</c:v>
                </c:pt>
                <c:pt idx="2787">
                  <c:v>0.70586526393890303</c:v>
                </c:pt>
                <c:pt idx="2788">
                  <c:v>0.740115165710449</c:v>
                </c:pt>
                <c:pt idx="2789">
                  <c:v>0.71878731250762895</c:v>
                </c:pt>
                <c:pt idx="2790">
                  <c:v>0.727189481258392</c:v>
                </c:pt>
                <c:pt idx="2791">
                  <c:v>0.71310454607009799</c:v>
                </c:pt>
                <c:pt idx="2792">
                  <c:v>0.70833283662795998</c:v>
                </c:pt>
                <c:pt idx="2793">
                  <c:v>0.71065366268157903</c:v>
                </c:pt>
                <c:pt idx="2794">
                  <c:v>0.69417834281921298</c:v>
                </c:pt>
                <c:pt idx="2795">
                  <c:v>0.69892829656600897</c:v>
                </c:pt>
                <c:pt idx="2796">
                  <c:v>0.70718306303024203</c:v>
                </c:pt>
                <c:pt idx="2797">
                  <c:v>0.73512512445449796</c:v>
                </c:pt>
                <c:pt idx="2798">
                  <c:v>0.73004961013793901</c:v>
                </c:pt>
                <c:pt idx="2799">
                  <c:v>0.74714499711990301</c:v>
                </c:pt>
                <c:pt idx="2800">
                  <c:v>0.73126459121704102</c:v>
                </c:pt>
                <c:pt idx="2801">
                  <c:v>0.73499423265457098</c:v>
                </c:pt>
                <c:pt idx="2802">
                  <c:v>0.71599817276000899</c:v>
                </c:pt>
                <c:pt idx="2803">
                  <c:v>0.74784094095230103</c:v>
                </c:pt>
                <c:pt idx="2804">
                  <c:v>0.73719471693038896</c:v>
                </c:pt>
                <c:pt idx="2805">
                  <c:v>0.73708611726760798</c:v>
                </c:pt>
                <c:pt idx="2806">
                  <c:v>0.702029109001159</c:v>
                </c:pt>
                <c:pt idx="2807">
                  <c:v>0.73327100276946999</c:v>
                </c:pt>
                <c:pt idx="2808">
                  <c:v>0.71004462242126398</c:v>
                </c:pt>
                <c:pt idx="2809">
                  <c:v>0.76742315292358299</c:v>
                </c:pt>
                <c:pt idx="2810">
                  <c:v>0.71885907649993797</c:v>
                </c:pt>
                <c:pt idx="2811">
                  <c:v>0.75026041269302302</c:v>
                </c:pt>
                <c:pt idx="2812">
                  <c:v>0.71977466344833296</c:v>
                </c:pt>
                <c:pt idx="2813">
                  <c:v>0.77256572246551503</c:v>
                </c:pt>
                <c:pt idx="2814">
                  <c:v>0.73840278387069702</c:v>
                </c:pt>
                <c:pt idx="2815">
                  <c:v>0.75182640552520696</c:v>
                </c:pt>
                <c:pt idx="2816">
                  <c:v>0.73524546623229903</c:v>
                </c:pt>
                <c:pt idx="2817">
                  <c:v>0.77692657709121704</c:v>
                </c:pt>
                <c:pt idx="2818">
                  <c:v>0.75128209590911799</c:v>
                </c:pt>
                <c:pt idx="2819">
                  <c:v>0.77187609672546298</c:v>
                </c:pt>
                <c:pt idx="2820">
                  <c:v>0.74102270603179898</c:v>
                </c:pt>
                <c:pt idx="2821">
                  <c:v>0.77187502384185702</c:v>
                </c:pt>
                <c:pt idx="2822">
                  <c:v>0.76097685098648005</c:v>
                </c:pt>
                <c:pt idx="2823">
                  <c:v>0.79919582605361905</c:v>
                </c:pt>
                <c:pt idx="2824">
                  <c:v>0.77373397350311202</c:v>
                </c:pt>
                <c:pt idx="2825">
                  <c:v>0.79481136798858598</c:v>
                </c:pt>
                <c:pt idx="2826">
                  <c:v>0.774511098861694</c:v>
                </c:pt>
                <c:pt idx="2827">
                  <c:v>0.79187768697738603</c:v>
                </c:pt>
                <c:pt idx="2828">
                  <c:v>0.76253771781921298</c:v>
                </c:pt>
                <c:pt idx="2829">
                  <c:v>0.78790855407714799</c:v>
                </c:pt>
                <c:pt idx="2830">
                  <c:v>0.77417331933975198</c:v>
                </c:pt>
                <c:pt idx="2831">
                  <c:v>0.803300380706787</c:v>
                </c:pt>
                <c:pt idx="2832">
                  <c:v>0.76454204320907504</c:v>
                </c:pt>
                <c:pt idx="2833">
                  <c:v>0.77489525079727095</c:v>
                </c:pt>
                <c:pt idx="2834">
                  <c:v>0.75027865171432395</c:v>
                </c:pt>
                <c:pt idx="2835">
                  <c:v>0.78151702880859297</c:v>
                </c:pt>
                <c:pt idx="2836">
                  <c:v>0.74533337354660001</c:v>
                </c:pt>
                <c:pt idx="2837">
                  <c:v>0.75890201330184903</c:v>
                </c:pt>
                <c:pt idx="2838">
                  <c:v>0.76017445325851396</c:v>
                </c:pt>
                <c:pt idx="2839">
                  <c:v>0.80204051733016901</c:v>
                </c:pt>
                <c:pt idx="2840">
                  <c:v>0.79303216934204102</c:v>
                </c:pt>
                <c:pt idx="2841">
                  <c:v>0.80673116445541304</c:v>
                </c:pt>
                <c:pt idx="2842">
                  <c:v>0.78837943077087402</c:v>
                </c:pt>
                <c:pt idx="2843">
                  <c:v>0.790366470813751</c:v>
                </c:pt>
                <c:pt idx="2844">
                  <c:v>0.77733755111694303</c:v>
                </c:pt>
                <c:pt idx="2845">
                  <c:v>0.773989677429199</c:v>
                </c:pt>
                <c:pt idx="2846">
                  <c:v>0.81812059879302901</c:v>
                </c:pt>
                <c:pt idx="2847">
                  <c:v>0.81492674350738503</c:v>
                </c:pt>
                <c:pt idx="2848">
                  <c:v>0.80999678373336703</c:v>
                </c:pt>
                <c:pt idx="2849">
                  <c:v>0.79205632209777799</c:v>
                </c:pt>
                <c:pt idx="2850">
                  <c:v>0.78185969591140703</c:v>
                </c:pt>
                <c:pt idx="2851">
                  <c:v>0.77600908279418901</c:v>
                </c:pt>
                <c:pt idx="2852">
                  <c:v>0.82533764839172297</c:v>
                </c:pt>
                <c:pt idx="2853">
                  <c:v>0.82287257909774703</c:v>
                </c:pt>
                <c:pt idx="2854">
                  <c:v>0.85033887624740601</c:v>
                </c:pt>
                <c:pt idx="2855">
                  <c:v>0.831640124320983</c:v>
                </c:pt>
                <c:pt idx="2856">
                  <c:v>0.82542723417282104</c:v>
                </c:pt>
                <c:pt idx="2857">
                  <c:v>0.80880236625671298</c:v>
                </c:pt>
                <c:pt idx="2858">
                  <c:v>0.86782974004745395</c:v>
                </c:pt>
                <c:pt idx="2859">
                  <c:v>0.83982288837432795</c:v>
                </c:pt>
                <c:pt idx="2860">
                  <c:v>0.85295039415359397</c:v>
                </c:pt>
                <c:pt idx="2861">
                  <c:v>0.83738148212432795</c:v>
                </c:pt>
                <c:pt idx="2862">
                  <c:v>0.85797035694122303</c:v>
                </c:pt>
                <c:pt idx="2863">
                  <c:v>0.85940599441528298</c:v>
                </c:pt>
                <c:pt idx="2864">
                  <c:v>0.89319068193435602</c:v>
                </c:pt>
                <c:pt idx="2865">
                  <c:v>0.85025441646575906</c:v>
                </c:pt>
                <c:pt idx="2866">
                  <c:v>0.86098515987396196</c:v>
                </c:pt>
                <c:pt idx="2867">
                  <c:v>0.83772516250610296</c:v>
                </c:pt>
                <c:pt idx="2868">
                  <c:v>0.88787913322448697</c:v>
                </c:pt>
                <c:pt idx="2869">
                  <c:v>0.84571307897567705</c:v>
                </c:pt>
                <c:pt idx="2870">
                  <c:v>0.85851955413818304</c:v>
                </c:pt>
                <c:pt idx="2871">
                  <c:v>0.81980305910110396</c:v>
                </c:pt>
                <c:pt idx="2872">
                  <c:v>0.90303784608840898</c:v>
                </c:pt>
                <c:pt idx="2873">
                  <c:v>0.84991550445556596</c:v>
                </c:pt>
                <c:pt idx="2874">
                  <c:v>0.84792065620422297</c:v>
                </c:pt>
                <c:pt idx="2875">
                  <c:v>0.84990596771240201</c:v>
                </c:pt>
                <c:pt idx="2876">
                  <c:v>0.88431650400161699</c:v>
                </c:pt>
                <c:pt idx="2877">
                  <c:v>0.82627308368682795</c:v>
                </c:pt>
                <c:pt idx="2878">
                  <c:v>0.87117439508438099</c:v>
                </c:pt>
                <c:pt idx="2879">
                  <c:v>0.84448760747909501</c:v>
                </c:pt>
                <c:pt idx="2880">
                  <c:v>0.89766705036163297</c:v>
                </c:pt>
                <c:pt idx="2881">
                  <c:v>0.82817685604095403</c:v>
                </c:pt>
                <c:pt idx="2882">
                  <c:v>0.87515622377395597</c:v>
                </c:pt>
                <c:pt idx="2883">
                  <c:v>0.81957262754440297</c:v>
                </c:pt>
                <c:pt idx="2884">
                  <c:v>0.86054658889770497</c:v>
                </c:pt>
                <c:pt idx="2885">
                  <c:v>0.80865895748138406</c:v>
                </c:pt>
                <c:pt idx="2886">
                  <c:v>0.86526042222976596</c:v>
                </c:pt>
                <c:pt idx="2887">
                  <c:v>0.83247065544128396</c:v>
                </c:pt>
                <c:pt idx="2888">
                  <c:v>0.91356110572814897</c:v>
                </c:pt>
                <c:pt idx="2889">
                  <c:v>0.84109330177307096</c:v>
                </c:pt>
                <c:pt idx="2890">
                  <c:v>0.89339703321456898</c:v>
                </c:pt>
                <c:pt idx="2891">
                  <c:v>0.84086966514587402</c:v>
                </c:pt>
                <c:pt idx="2892">
                  <c:v>0.86479640007018999</c:v>
                </c:pt>
                <c:pt idx="2893">
                  <c:v>0.82735329866409302</c:v>
                </c:pt>
                <c:pt idx="2894">
                  <c:v>0.87893462181091297</c:v>
                </c:pt>
                <c:pt idx="2895">
                  <c:v>0.83607941865920998</c:v>
                </c:pt>
                <c:pt idx="2896">
                  <c:v>0.87299394607543901</c:v>
                </c:pt>
                <c:pt idx="2897">
                  <c:v>0.83120810985565097</c:v>
                </c:pt>
                <c:pt idx="2898">
                  <c:v>0.85621196031570401</c:v>
                </c:pt>
                <c:pt idx="2899">
                  <c:v>0.85286182165145796</c:v>
                </c:pt>
                <c:pt idx="2900">
                  <c:v>0.86290729045867898</c:v>
                </c:pt>
                <c:pt idx="2901">
                  <c:v>0.84172904491424505</c:v>
                </c:pt>
                <c:pt idx="2902">
                  <c:v>0.86549711227416903</c:v>
                </c:pt>
                <c:pt idx="2903">
                  <c:v>0.83985924720764105</c:v>
                </c:pt>
                <c:pt idx="2904">
                  <c:v>0.86141109466552701</c:v>
                </c:pt>
                <c:pt idx="2905">
                  <c:v>0.81787824630737305</c:v>
                </c:pt>
                <c:pt idx="2906">
                  <c:v>0.835790514945983</c:v>
                </c:pt>
                <c:pt idx="2907">
                  <c:v>0.81957572698593095</c:v>
                </c:pt>
                <c:pt idx="2908">
                  <c:v>0.83768677711486805</c:v>
                </c:pt>
                <c:pt idx="2909">
                  <c:v>0.81987613439559903</c:v>
                </c:pt>
                <c:pt idx="2910">
                  <c:v>0.85688692331313998</c:v>
                </c:pt>
                <c:pt idx="2911">
                  <c:v>0.82524502277374201</c:v>
                </c:pt>
                <c:pt idx="2912">
                  <c:v>0.84388220310211104</c:v>
                </c:pt>
                <c:pt idx="2913">
                  <c:v>0.84112441539764404</c:v>
                </c:pt>
                <c:pt idx="2914">
                  <c:v>0.843849956989288</c:v>
                </c:pt>
                <c:pt idx="2915">
                  <c:v>0.84861135482787997</c:v>
                </c:pt>
                <c:pt idx="2916">
                  <c:v>0.85108512639999301</c:v>
                </c:pt>
                <c:pt idx="2917">
                  <c:v>0.82788860797882002</c:v>
                </c:pt>
                <c:pt idx="2918">
                  <c:v>0.84466767311096103</c:v>
                </c:pt>
                <c:pt idx="2919">
                  <c:v>0.83910423517227095</c:v>
                </c:pt>
                <c:pt idx="2920">
                  <c:v>0.84377676248550404</c:v>
                </c:pt>
                <c:pt idx="2921">
                  <c:v>0.83653843402862504</c:v>
                </c:pt>
                <c:pt idx="2922">
                  <c:v>0.85027420520782404</c:v>
                </c:pt>
                <c:pt idx="2923">
                  <c:v>0.84922909736633301</c:v>
                </c:pt>
                <c:pt idx="2924">
                  <c:v>0.829498350620269</c:v>
                </c:pt>
                <c:pt idx="2925">
                  <c:v>0.84211492538452104</c:v>
                </c:pt>
                <c:pt idx="2926">
                  <c:v>0.84388494491577104</c:v>
                </c:pt>
                <c:pt idx="2927">
                  <c:v>0.85569584369659402</c:v>
                </c:pt>
                <c:pt idx="2928">
                  <c:v>0.83719301223754805</c:v>
                </c:pt>
                <c:pt idx="2929">
                  <c:v>0.85348892211913996</c:v>
                </c:pt>
                <c:pt idx="2930">
                  <c:v>0.84391897916793801</c:v>
                </c:pt>
                <c:pt idx="2931">
                  <c:v>0.87959468364715498</c:v>
                </c:pt>
                <c:pt idx="2932">
                  <c:v>0.83804708719253496</c:v>
                </c:pt>
                <c:pt idx="2933">
                  <c:v>0.83930981159210205</c:v>
                </c:pt>
                <c:pt idx="2934">
                  <c:v>0.85003435611724798</c:v>
                </c:pt>
                <c:pt idx="2935">
                  <c:v>0.86161488294601396</c:v>
                </c:pt>
                <c:pt idx="2936">
                  <c:v>0.84522986412048295</c:v>
                </c:pt>
                <c:pt idx="2937">
                  <c:v>0.84936702251434304</c:v>
                </c:pt>
                <c:pt idx="2938">
                  <c:v>0.841680407524108</c:v>
                </c:pt>
                <c:pt idx="2939">
                  <c:v>0.87268859148025502</c:v>
                </c:pt>
                <c:pt idx="2940">
                  <c:v>0.82706207036972001</c:v>
                </c:pt>
                <c:pt idx="2941">
                  <c:v>0.86142659187316795</c:v>
                </c:pt>
                <c:pt idx="2942">
                  <c:v>0.85107076168060303</c:v>
                </c:pt>
                <c:pt idx="2943">
                  <c:v>0.86443871259689298</c:v>
                </c:pt>
                <c:pt idx="2944">
                  <c:v>0.85149234533309903</c:v>
                </c:pt>
                <c:pt idx="2945">
                  <c:v>0.86101937294006303</c:v>
                </c:pt>
                <c:pt idx="2946">
                  <c:v>0.85264706611633301</c:v>
                </c:pt>
                <c:pt idx="2947">
                  <c:v>0.88753312826156605</c:v>
                </c:pt>
                <c:pt idx="2948">
                  <c:v>0.83641004562377896</c:v>
                </c:pt>
                <c:pt idx="2949">
                  <c:v>0.87807029485702504</c:v>
                </c:pt>
                <c:pt idx="2950">
                  <c:v>0.86824393272399902</c:v>
                </c:pt>
                <c:pt idx="2951">
                  <c:v>0.87788826227188099</c:v>
                </c:pt>
                <c:pt idx="2952">
                  <c:v>0.85820233821868797</c:v>
                </c:pt>
                <c:pt idx="2953">
                  <c:v>0.87767869234085005</c:v>
                </c:pt>
                <c:pt idx="2954">
                  <c:v>0.87065756320953303</c:v>
                </c:pt>
                <c:pt idx="2955">
                  <c:v>0.86978220939636197</c:v>
                </c:pt>
                <c:pt idx="2956">
                  <c:v>0.85378229618072499</c:v>
                </c:pt>
                <c:pt idx="2957">
                  <c:v>0.84012985229492099</c:v>
                </c:pt>
                <c:pt idx="2958">
                  <c:v>0.82687109708786</c:v>
                </c:pt>
                <c:pt idx="2959">
                  <c:v>0.85753893852233798</c:v>
                </c:pt>
                <c:pt idx="2960">
                  <c:v>0.838151335716247</c:v>
                </c:pt>
                <c:pt idx="2961">
                  <c:v>0.86357599496841397</c:v>
                </c:pt>
                <c:pt idx="2962">
                  <c:v>0.84282094240188499</c:v>
                </c:pt>
                <c:pt idx="2963">
                  <c:v>0.85114049911499001</c:v>
                </c:pt>
                <c:pt idx="2964">
                  <c:v>0.82492941617965598</c:v>
                </c:pt>
                <c:pt idx="2965">
                  <c:v>0.85251450538635198</c:v>
                </c:pt>
                <c:pt idx="2966">
                  <c:v>0.84212476015090898</c:v>
                </c:pt>
                <c:pt idx="2967">
                  <c:v>0.85333573818206698</c:v>
                </c:pt>
                <c:pt idx="2968">
                  <c:v>0.85630452632903997</c:v>
                </c:pt>
                <c:pt idx="2969">
                  <c:v>0.84415429830551103</c:v>
                </c:pt>
                <c:pt idx="2970">
                  <c:v>0.83289653062820401</c:v>
                </c:pt>
                <c:pt idx="2971">
                  <c:v>0.84634089469909601</c:v>
                </c:pt>
                <c:pt idx="2972">
                  <c:v>0.83083176612854004</c:v>
                </c:pt>
                <c:pt idx="2973">
                  <c:v>0.86351323127746504</c:v>
                </c:pt>
                <c:pt idx="2974">
                  <c:v>0.85207521915435702</c:v>
                </c:pt>
                <c:pt idx="2975">
                  <c:v>0.88437879085540705</c:v>
                </c:pt>
                <c:pt idx="2976">
                  <c:v>0.86393821239471402</c:v>
                </c:pt>
                <c:pt idx="2977">
                  <c:v>0.86916059255599898</c:v>
                </c:pt>
                <c:pt idx="2978">
                  <c:v>0.88353037834167403</c:v>
                </c:pt>
                <c:pt idx="2979">
                  <c:v>0.89068990945815996</c:v>
                </c:pt>
                <c:pt idx="2980">
                  <c:v>0.90105330944061202</c:v>
                </c:pt>
                <c:pt idx="2981">
                  <c:v>0.88986653089523304</c:v>
                </c:pt>
                <c:pt idx="2982">
                  <c:v>0.88539004325866599</c:v>
                </c:pt>
                <c:pt idx="2983">
                  <c:v>0.90936225652694702</c:v>
                </c:pt>
                <c:pt idx="2984">
                  <c:v>0.91712212562561002</c:v>
                </c:pt>
                <c:pt idx="2985">
                  <c:v>0.93002086877822798</c:v>
                </c:pt>
                <c:pt idx="2986">
                  <c:v>0.93053299188613803</c:v>
                </c:pt>
                <c:pt idx="2987">
                  <c:v>0.92962688207626298</c:v>
                </c:pt>
                <c:pt idx="2988">
                  <c:v>0.90914881229400601</c:v>
                </c:pt>
                <c:pt idx="2989">
                  <c:v>0.91244596242904596</c:v>
                </c:pt>
                <c:pt idx="2990">
                  <c:v>0.92430818080902</c:v>
                </c:pt>
                <c:pt idx="2991">
                  <c:v>0.93042957782745295</c:v>
                </c:pt>
                <c:pt idx="2992">
                  <c:v>0.95384293794631902</c:v>
                </c:pt>
                <c:pt idx="2993">
                  <c:v>0.95736014842987005</c:v>
                </c:pt>
                <c:pt idx="2994">
                  <c:v>0.97260421514511097</c:v>
                </c:pt>
                <c:pt idx="2995">
                  <c:v>0.95060139894485396</c:v>
                </c:pt>
                <c:pt idx="2996">
                  <c:v>0.95524382591247503</c:v>
                </c:pt>
                <c:pt idx="2997">
                  <c:v>0.94593209028243996</c:v>
                </c:pt>
                <c:pt idx="2998">
                  <c:v>0.95471543073654097</c:v>
                </c:pt>
                <c:pt idx="2999">
                  <c:v>0.949016213417053</c:v>
                </c:pt>
                <c:pt idx="3000">
                  <c:v>0.96316492557525601</c:v>
                </c:pt>
                <c:pt idx="3001">
                  <c:v>0.97289395332336404</c:v>
                </c:pt>
                <c:pt idx="3002">
                  <c:v>0.96417331695556596</c:v>
                </c:pt>
                <c:pt idx="3003">
                  <c:v>0.95890259742736805</c:v>
                </c:pt>
                <c:pt idx="3004">
                  <c:v>0.98229658603668202</c:v>
                </c:pt>
                <c:pt idx="3005">
                  <c:v>0.97246938943862904</c:v>
                </c:pt>
                <c:pt idx="3006">
                  <c:v>0.972675561904907</c:v>
                </c:pt>
                <c:pt idx="3007">
                  <c:v>0.96137094497680597</c:v>
                </c:pt>
                <c:pt idx="3008">
                  <c:v>0.95590454339981001</c:v>
                </c:pt>
                <c:pt idx="3009">
                  <c:v>0.95858502388000399</c:v>
                </c:pt>
                <c:pt idx="3010">
                  <c:v>0.95793861150741499</c:v>
                </c:pt>
                <c:pt idx="3011">
                  <c:v>0.95416063070297197</c:v>
                </c:pt>
                <c:pt idx="3012">
                  <c:v>0.95812565088271995</c:v>
                </c:pt>
                <c:pt idx="3013">
                  <c:v>0.95851606130599898</c:v>
                </c:pt>
                <c:pt idx="3014">
                  <c:v>0.95729380846023504</c:v>
                </c:pt>
                <c:pt idx="3015">
                  <c:v>0.943442583084106</c:v>
                </c:pt>
                <c:pt idx="3016">
                  <c:v>0.94542545080184903</c:v>
                </c:pt>
                <c:pt idx="3017">
                  <c:v>0.95273572206497104</c:v>
                </c:pt>
                <c:pt idx="3018">
                  <c:v>0.94206994771957298</c:v>
                </c:pt>
                <c:pt idx="3019">
                  <c:v>0.94131350517272905</c:v>
                </c:pt>
                <c:pt idx="3020">
                  <c:v>0.93838095664978005</c:v>
                </c:pt>
                <c:pt idx="3021">
                  <c:v>0.93581426143646196</c:v>
                </c:pt>
                <c:pt idx="3022">
                  <c:v>0.93749463558196999</c:v>
                </c:pt>
                <c:pt idx="3023">
                  <c:v>0.93956273794174106</c:v>
                </c:pt>
                <c:pt idx="3024">
                  <c:v>0.91622138023376398</c:v>
                </c:pt>
                <c:pt idx="3025">
                  <c:v>0.92161226272582997</c:v>
                </c:pt>
                <c:pt idx="3026">
                  <c:v>0.94602298736572199</c:v>
                </c:pt>
                <c:pt idx="3027">
                  <c:v>0.93605148792266801</c:v>
                </c:pt>
                <c:pt idx="3028">
                  <c:v>0.938731789588928</c:v>
                </c:pt>
                <c:pt idx="3029">
                  <c:v>0.93558806180953902</c:v>
                </c:pt>
                <c:pt idx="3030">
                  <c:v>0.94823181629180897</c:v>
                </c:pt>
                <c:pt idx="3031">
                  <c:v>0.92539066076278598</c:v>
                </c:pt>
                <c:pt idx="3032">
                  <c:v>0.93381220102310103</c:v>
                </c:pt>
                <c:pt idx="3033">
                  <c:v>0.943259537220001</c:v>
                </c:pt>
                <c:pt idx="3034">
                  <c:v>0.93764197826385398</c:v>
                </c:pt>
                <c:pt idx="3035">
                  <c:v>0.92495542764663596</c:v>
                </c:pt>
                <c:pt idx="3036">
                  <c:v>0.91554439067840498</c:v>
                </c:pt>
                <c:pt idx="3037">
                  <c:v>0.91077154874801602</c:v>
                </c:pt>
                <c:pt idx="3038">
                  <c:v>0.92282688617706199</c:v>
                </c:pt>
                <c:pt idx="3039">
                  <c:v>0.92995280027389504</c:v>
                </c:pt>
                <c:pt idx="3040">
                  <c:v>0.94516634941100997</c:v>
                </c:pt>
                <c:pt idx="3041">
                  <c:v>0.939081311225891</c:v>
                </c:pt>
                <c:pt idx="3042">
                  <c:v>0.93052709102630604</c:v>
                </c:pt>
                <c:pt idx="3043">
                  <c:v>0.91567665338516202</c:v>
                </c:pt>
                <c:pt idx="3044">
                  <c:v>0.93787240982055597</c:v>
                </c:pt>
                <c:pt idx="3045">
                  <c:v>0.92838215827941795</c:v>
                </c:pt>
                <c:pt idx="3046">
                  <c:v>0.93277043104171697</c:v>
                </c:pt>
                <c:pt idx="3047">
                  <c:v>0.91694462299346902</c:v>
                </c:pt>
                <c:pt idx="3048">
                  <c:v>0.92951577901840199</c:v>
                </c:pt>
                <c:pt idx="3049">
                  <c:v>0.91627532243728604</c:v>
                </c:pt>
                <c:pt idx="3050">
                  <c:v>0.94263559579849199</c:v>
                </c:pt>
                <c:pt idx="3051">
                  <c:v>0.92137229442596402</c:v>
                </c:pt>
                <c:pt idx="3052">
                  <c:v>0.919938504695892</c:v>
                </c:pt>
                <c:pt idx="3053">
                  <c:v>0.92658817768096902</c:v>
                </c:pt>
                <c:pt idx="3054">
                  <c:v>0.94716954231262196</c:v>
                </c:pt>
                <c:pt idx="3055">
                  <c:v>0.93262046575546198</c:v>
                </c:pt>
                <c:pt idx="3056">
                  <c:v>0.93511784076690596</c:v>
                </c:pt>
                <c:pt idx="3057">
                  <c:v>0.91057032346725397</c:v>
                </c:pt>
                <c:pt idx="3058">
                  <c:v>0.93262362480163497</c:v>
                </c:pt>
                <c:pt idx="3059">
                  <c:v>0.94331634044647195</c:v>
                </c:pt>
                <c:pt idx="3060">
                  <c:v>0.97571372985839799</c:v>
                </c:pt>
                <c:pt idx="3061">
                  <c:v>0.96484881639480502</c:v>
                </c:pt>
                <c:pt idx="3062">
                  <c:v>0.98064166307449296</c:v>
                </c:pt>
                <c:pt idx="3063">
                  <c:v>0.97106802463531405</c:v>
                </c:pt>
                <c:pt idx="3064">
                  <c:v>1.00269567966461</c:v>
                </c:pt>
                <c:pt idx="3065">
                  <c:v>0.98295056819915705</c:v>
                </c:pt>
                <c:pt idx="3066">
                  <c:v>0.98560881614685003</c:v>
                </c:pt>
                <c:pt idx="3067">
                  <c:v>0.98270165920257502</c:v>
                </c:pt>
                <c:pt idx="3068">
                  <c:v>1.00376808643341</c:v>
                </c:pt>
                <c:pt idx="3069">
                  <c:v>0.99447810649871804</c:v>
                </c:pt>
                <c:pt idx="3070">
                  <c:v>0.99109286069869895</c:v>
                </c:pt>
                <c:pt idx="3071">
                  <c:v>1.00189268589019</c:v>
                </c:pt>
                <c:pt idx="3072">
                  <c:v>1.0053915977478001</c:v>
                </c:pt>
                <c:pt idx="3073">
                  <c:v>1.01555836200714</c:v>
                </c:pt>
                <c:pt idx="3074">
                  <c:v>1.0283384323120099</c:v>
                </c:pt>
                <c:pt idx="3075">
                  <c:v>1.0117061138153001</c:v>
                </c:pt>
                <c:pt idx="3076">
                  <c:v>1.02859783172607</c:v>
                </c:pt>
                <c:pt idx="3077">
                  <c:v>1.04103159904479</c:v>
                </c:pt>
                <c:pt idx="3078">
                  <c:v>1.0488740205764699</c:v>
                </c:pt>
                <c:pt idx="3079">
                  <c:v>1.0224299430847099</c:v>
                </c:pt>
                <c:pt idx="3080">
                  <c:v>1.04381108283996</c:v>
                </c:pt>
                <c:pt idx="3081">
                  <c:v>1.04050481319427</c:v>
                </c:pt>
                <c:pt idx="3082">
                  <c:v>1.0401792526245099</c:v>
                </c:pt>
                <c:pt idx="3083">
                  <c:v>1.0511056184768599</c:v>
                </c:pt>
                <c:pt idx="3084">
                  <c:v>1.0527102947235101</c:v>
                </c:pt>
                <c:pt idx="3085">
                  <c:v>1.02971315383911</c:v>
                </c:pt>
                <c:pt idx="3086">
                  <c:v>1.0274174213409399</c:v>
                </c:pt>
                <c:pt idx="3087">
                  <c:v>1.0369186401367101</c:v>
                </c:pt>
                <c:pt idx="3088">
                  <c:v>1.0164943933486901</c:v>
                </c:pt>
                <c:pt idx="3089">
                  <c:v>1.0479158163070601</c:v>
                </c:pt>
                <c:pt idx="3090">
                  <c:v>1.0102342367172199</c:v>
                </c:pt>
                <c:pt idx="3091">
                  <c:v>1.02855885028839</c:v>
                </c:pt>
                <c:pt idx="3092">
                  <c:v>1.0308653116226101</c:v>
                </c:pt>
                <c:pt idx="3093">
                  <c:v>1.0171197652816699</c:v>
                </c:pt>
                <c:pt idx="3094">
                  <c:v>1.02055215835571</c:v>
                </c:pt>
                <c:pt idx="3095">
                  <c:v>1.0308289527893</c:v>
                </c:pt>
                <c:pt idx="3096">
                  <c:v>0.99753671884536699</c:v>
                </c:pt>
                <c:pt idx="3097">
                  <c:v>1.0057057142257599</c:v>
                </c:pt>
                <c:pt idx="3098">
                  <c:v>0.98946750164031905</c:v>
                </c:pt>
                <c:pt idx="3099">
                  <c:v>1.0146682262420601</c:v>
                </c:pt>
                <c:pt idx="3100">
                  <c:v>1.01417768001556</c:v>
                </c:pt>
                <c:pt idx="3101">
                  <c:v>1.0063259601593</c:v>
                </c:pt>
                <c:pt idx="3102">
                  <c:v>0.978718161582946</c:v>
                </c:pt>
                <c:pt idx="3103">
                  <c:v>0.97800529003143299</c:v>
                </c:pt>
                <c:pt idx="3104">
                  <c:v>0.97366869449615401</c:v>
                </c:pt>
                <c:pt idx="3105">
                  <c:v>0.99246895313262895</c:v>
                </c:pt>
                <c:pt idx="3106">
                  <c:v>0.97113662958145097</c:v>
                </c:pt>
                <c:pt idx="3107">
                  <c:v>0.96277564764022805</c:v>
                </c:pt>
                <c:pt idx="3108">
                  <c:v>0.96245956420898404</c:v>
                </c:pt>
                <c:pt idx="3109">
                  <c:v>0.98148381710052401</c:v>
                </c:pt>
                <c:pt idx="3110">
                  <c:v>0.97303211688995295</c:v>
                </c:pt>
                <c:pt idx="3111">
                  <c:v>0.98467844724655096</c:v>
                </c:pt>
                <c:pt idx="3112">
                  <c:v>0.96641576290130604</c:v>
                </c:pt>
                <c:pt idx="3113">
                  <c:v>1.0029264688491799</c:v>
                </c:pt>
                <c:pt idx="3114">
                  <c:v>0.96991664171218805</c:v>
                </c:pt>
                <c:pt idx="3115">
                  <c:v>1.01084697246551</c:v>
                </c:pt>
                <c:pt idx="3116">
                  <c:v>1.00063729286193</c:v>
                </c:pt>
                <c:pt idx="3117">
                  <c:v>1.0153212547302199</c:v>
                </c:pt>
                <c:pt idx="3118">
                  <c:v>1.01635217666625</c:v>
                </c:pt>
                <c:pt idx="3119">
                  <c:v>1.0380157232284499</c:v>
                </c:pt>
                <c:pt idx="3120">
                  <c:v>1.00926208496093</c:v>
                </c:pt>
                <c:pt idx="3121">
                  <c:v>1.02828025817871</c:v>
                </c:pt>
                <c:pt idx="3122">
                  <c:v>1.02467954158782</c:v>
                </c:pt>
                <c:pt idx="3123">
                  <c:v>1.0385335683822601</c:v>
                </c:pt>
                <c:pt idx="3124">
                  <c:v>1.0164881944656301</c:v>
                </c:pt>
                <c:pt idx="3125">
                  <c:v>1.0359582901000901</c:v>
                </c:pt>
                <c:pt idx="3126">
                  <c:v>1.0247756242752</c:v>
                </c:pt>
                <c:pt idx="3127">
                  <c:v>1.0509797334671001</c:v>
                </c:pt>
                <c:pt idx="3128">
                  <c:v>1.0677361488342201</c:v>
                </c:pt>
                <c:pt idx="3129">
                  <c:v>1.0739165544509801</c:v>
                </c:pt>
                <c:pt idx="3130">
                  <c:v>1.0518423318862899</c:v>
                </c:pt>
                <c:pt idx="3131">
                  <c:v>1.0767732858657799</c:v>
                </c:pt>
                <c:pt idx="3132">
                  <c:v>1.0628076791763299</c:v>
                </c:pt>
                <c:pt idx="3133">
                  <c:v>1.05353963375091</c:v>
                </c:pt>
                <c:pt idx="3134">
                  <c:v>1.0445413589477499</c:v>
                </c:pt>
                <c:pt idx="3135">
                  <c:v>1.05671834945678</c:v>
                </c:pt>
                <c:pt idx="3136">
                  <c:v>1.0471670627593901</c:v>
                </c:pt>
                <c:pt idx="3137">
                  <c:v>1.0551725625991799</c:v>
                </c:pt>
                <c:pt idx="3138">
                  <c:v>1.03008043766021</c:v>
                </c:pt>
                <c:pt idx="3139">
                  <c:v>1.05680203437805</c:v>
                </c:pt>
                <c:pt idx="3140">
                  <c:v>1.0227527618408201</c:v>
                </c:pt>
                <c:pt idx="3141">
                  <c:v>1.0481928586959799</c:v>
                </c:pt>
                <c:pt idx="3142">
                  <c:v>1.03594505786895</c:v>
                </c:pt>
                <c:pt idx="3143">
                  <c:v>1.0528254508972099</c:v>
                </c:pt>
                <c:pt idx="3144">
                  <c:v>1.0349804162979099</c:v>
                </c:pt>
                <c:pt idx="3145">
                  <c:v>1.0435031652450499</c:v>
                </c:pt>
                <c:pt idx="3146">
                  <c:v>1.0364964008331199</c:v>
                </c:pt>
                <c:pt idx="3147">
                  <c:v>1.0620048046112001</c:v>
                </c:pt>
                <c:pt idx="3148">
                  <c:v>1.04464554786682</c:v>
                </c:pt>
                <c:pt idx="3149">
                  <c:v>1.0594906806945801</c:v>
                </c:pt>
                <c:pt idx="3150">
                  <c:v>1.0505501031875599</c:v>
                </c:pt>
                <c:pt idx="3151">
                  <c:v>1.0503857135772701</c:v>
                </c:pt>
                <c:pt idx="3152">
                  <c:v>1.0482863187789899</c:v>
                </c:pt>
                <c:pt idx="3153">
                  <c:v>1.06326556205749</c:v>
                </c:pt>
                <c:pt idx="3154">
                  <c:v>1.0423382520675599</c:v>
                </c:pt>
                <c:pt idx="3155">
                  <c:v>1.04961490631103</c:v>
                </c:pt>
                <c:pt idx="3156">
                  <c:v>1.05124199390411</c:v>
                </c:pt>
                <c:pt idx="3157">
                  <c:v>1.0550009012222199</c:v>
                </c:pt>
                <c:pt idx="3158">
                  <c:v>1.0458636283874501</c:v>
                </c:pt>
                <c:pt idx="3159">
                  <c:v>1.0377787351608201</c:v>
                </c:pt>
                <c:pt idx="3160">
                  <c:v>1.0287548303604099</c:v>
                </c:pt>
                <c:pt idx="3161">
                  <c:v>1.0225753784179601</c:v>
                </c:pt>
                <c:pt idx="3162">
                  <c:v>1.02610766887664</c:v>
                </c:pt>
                <c:pt idx="3163">
                  <c:v>1.0098959207534699</c:v>
                </c:pt>
                <c:pt idx="3164">
                  <c:v>0.99662524461746205</c:v>
                </c:pt>
                <c:pt idx="3165">
                  <c:v>0.98931813240051203</c:v>
                </c:pt>
                <c:pt idx="3166">
                  <c:v>0.99102407693862904</c:v>
                </c:pt>
                <c:pt idx="3167">
                  <c:v>0.98259431123733498</c:v>
                </c:pt>
                <c:pt idx="3168">
                  <c:v>0.97545897960662797</c:v>
                </c:pt>
                <c:pt idx="3169">
                  <c:v>0.97279053926467796</c:v>
                </c:pt>
                <c:pt idx="3170">
                  <c:v>0.99301570653915405</c:v>
                </c:pt>
                <c:pt idx="3171">
                  <c:v>0.97979700565338101</c:v>
                </c:pt>
                <c:pt idx="3172">
                  <c:v>0.98209393024444502</c:v>
                </c:pt>
                <c:pt idx="3173">
                  <c:v>0.97164845466613703</c:v>
                </c:pt>
                <c:pt idx="3174">
                  <c:v>0.97569012641906705</c:v>
                </c:pt>
                <c:pt idx="3175">
                  <c:v>0.97482812404632502</c:v>
                </c:pt>
                <c:pt idx="3176">
                  <c:v>0.964896500110626</c:v>
                </c:pt>
                <c:pt idx="3177">
                  <c:v>0.95622980594634999</c:v>
                </c:pt>
                <c:pt idx="3178">
                  <c:v>0.95257890224456698</c:v>
                </c:pt>
                <c:pt idx="3179">
                  <c:v>0.93221002817153897</c:v>
                </c:pt>
                <c:pt idx="3180">
                  <c:v>0.93486618995666504</c:v>
                </c:pt>
                <c:pt idx="3181">
                  <c:v>0.91510987281799305</c:v>
                </c:pt>
                <c:pt idx="3182">
                  <c:v>0.92958748340606601</c:v>
                </c:pt>
                <c:pt idx="3183">
                  <c:v>0.90360420942306496</c:v>
                </c:pt>
                <c:pt idx="3184">
                  <c:v>0.91650193929672197</c:v>
                </c:pt>
                <c:pt idx="3185">
                  <c:v>0.88927417993545499</c:v>
                </c:pt>
                <c:pt idx="3186">
                  <c:v>0.902868032455444</c:v>
                </c:pt>
                <c:pt idx="3187">
                  <c:v>0.86164361238479603</c:v>
                </c:pt>
                <c:pt idx="3188">
                  <c:v>0.888627469539642</c:v>
                </c:pt>
                <c:pt idx="3189">
                  <c:v>0.85893714427947898</c:v>
                </c:pt>
                <c:pt idx="3190">
                  <c:v>0.88121694326400701</c:v>
                </c:pt>
                <c:pt idx="3191">
                  <c:v>0.87208372354507402</c:v>
                </c:pt>
                <c:pt idx="3192">
                  <c:v>0.88900637626647905</c:v>
                </c:pt>
                <c:pt idx="3193">
                  <c:v>0.86306798458099299</c:v>
                </c:pt>
                <c:pt idx="3194">
                  <c:v>0.88560688495635898</c:v>
                </c:pt>
                <c:pt idx="3195">
                  <c:v>0.86859321594238204</c:v>
                </c:pt>
                <c:pt idx="3196">
                  <c:v>0.89569008350372303</c:v>
                </c:pt>
                <c:pt idx="3197">
                  <c:v>0.89384895563125599</c:v>
                </c:pt>
                <c:pt idx="3198">
                  <c:v>0.89804595708847001</c:v>
                </c:pt>
                <c:pt idx="3199">
                  <c:v>0.87643873691558805</c:v>
                </c:pt>
                <c:pt idx="3200">
                  <c:v>0.89133107662200906</c:v>
                </c:pt>
                <c:pt idx="3201">
                  <c:v>0.87515735626220703</c:v>
                </c:pt>
                <c:pt idx="3202">
                  <c:v>0.91702485084533603</c:v>
                </c:pt>
                <c:pt idx="3203">
                  <c:v>0.89671903848648005</c:v>
                </c:pt>
                <c:pt idx="3204">
                  <c:v>0.91874319314956598</c:v>
                </c:pt>
                <c:pt idx="3205">
                  <c:v>0.88920235633849998</c:v>
                </c:pt>
                <c:pt idx="3206">
                  <c:v>0.92299747467041005</c:v>
                </c:pt>
                <c:pt idx="3207">
                  <c:v>0.89543145895004195</c:v>
                </c:pt>
                <c:pt idx="3208">
                  <c:v>0.911440789699554</c:v>
                </c:pt>
                <c:pt idx="3209">
                  <c:v>0.88466238975524902</c:v>
                </c:pt>
                <c:pt idx="3210">
                  <c:v>0.93891131877899103</c:v>
                </c:pt>
                <c:pt idx="3211">
                  <c:v>0.91768997907638505</c:v>
                </c:pt>
                <c:pt idx="3212">
                  <c:v>0.91691601276397705</c:v>
                </c:pt>
                <c:pt idx="3213">
                  <c:v>0.90590792894363403</c:v>
                </c:pt>
                <c:pt idx="3214">
                  <c:v>0.92001312971115101</c:v>
                </c:pt>
                <c:pt idx="3215">
                  <c:v>0.90023076534271196</c:v>
                </c:pt>
                <c:pt idx="3216">
                  <c:v>0.90800267457962003</c:v>
                </c:pt>
                <c:pt idx="3217">
                  <c:v>0.90326672792434604</c:v>
                </c:pt>
                <c:pt idx="3218">
                  <c:v>0.90142631530761697</c:v>
                </c:pt>
                <c:pt idx="3219">
                  <c:v>0.89714276790618797</c:v>
                </c:pt>
                <c:pt idx="3220">
                  <c:v>0.89902055263519198</c:v>
                </c:pt>
                <c:pt idx="3221">
                  <c:v>0.91043668985366799</c:v>
                </c:pt>
                <c:pt idx="3222">
                  <c:v>0.89498937129974299</c:v>
                </c:pt>
                <c:pt idx="3223">
                  <c:v>0.87331551313400202</c:v>
                </c:pt>
                <c:pt idx="3224">
                  <c:v>0.89038980007171598</c:v>
                </c:pt>
                <c:pt idx="3225">
                  <c:v>0.88507765531539895</c:v>
                </c:pt>
                <c:pt idx="3226">
                  <c:v>0.89754354953765803</c:v>
                </c:pt>
                <c:pt idx="3227">
                  <c:v>0.90995949506759599</c:v>
                </c:pt>
                <c:pt idx="3228">
                  <c:v>0.90429455041885298</c:v>
                </c:pt>
                <c:pt idx="3229">
                  <c:v>0.88096237182617099</c:v>
                </c:pt>
                <c:pt idx="3230">
                  <c:v>0.86591053009033203</c:v>
                </c:pt>
                <c:pt idx="3231">
                  <c:v>0.85035943984985296</c:v>
                </c:pt>
                <c:pt idx="3232">
                  <c:v>0.84444057941436701</c:v>
                </c:pt>
                <c:pt idx="3233">
                  <c:v>0.85716915130615201</c:v>
                </c:pt>
                <c:pt idx="3234">
                  <c:v>0.84816467761993397</c:v>
                </c:pt>
                <c:pt idx="3235">
                  <c:v>0.84749585390090898</c:v>
                </c:pt>
                <c:pt idx="3236">
                  <c:v>0.83519595861434903</c:v>
                </c:pt>
                <c:pt idx="3237">
                  <c:v>0.83426558971404996</c:v>
                </c:pt>
                <c:pt idx="3238">
                  <c:v>0.82123541831970204</c:v>
                </c:pt>
                <c:pt idx="3239">
                  <c:v>0.82545870542526201</c:v>
                </c:pt>
                <c:pt idx="3240">
                  <c:v>0.83881688117980902</c:v>
                </c:pt>
                <c:pt idx="3241">
                  <c:v>0.85618352890014604</c:v>
                </c:pt>
                <c:pt idx="3242">
                  <c:v>0.84677344560623102</c:v>
                </c:pt>
                <c:pt idx="3243">
                  <c:v>0.83735275268554599</c:v>
                </c:pt>
                <c:pt idx="3244">
                  <c:v>0.83418738842010398</c:v>
                </c:pt>
                <c:pt idx="3245">
                  <c:v>0.83200609683990401</c:v>
                </c:pt>
                <c:pt idx="3246">
                  <c:v>0.835499227046966</c:v>
                </c:pt>
                <c:pt idx="3247">
                  <c:v>0.84226208925247104</c:v>
                </c:pt>
                <c:pt idx="3248">
                  <c:v>0.82262927293777399</c:v>
                </c:pt>
                <c:pt idx="3249">
                  <c:v>0.83257800340652399</c:v>
                </c:pt>
                <c:pt idx="3250">
                  <c:v>0.839632928371429</c:v>
                </c:pt>
                <c:pt idx="3251">
                  <c:v>0.86501580476760798</c:v>
                </c:pt>
                <c:pt idx="3252">
                  <c:v>0.85274732112884499</c:v>
                </c:pt>
                <c:pt idx="3253">
                  <c:v>0.83963173627853305</c:v>
                </c:pt>
                <c:pt idx="3254">
                  <c:v>0.84173655509948697</c:v>
                </c:pt>
                <c:pt idx="3255">
                  <c:v>0.84021413326263406</c:v>
                </c:pt>
                <c:pt idx="3256">
                  <c:v>0.85812252759933405</c:v>
                </c:pt>
                <c:pt idx="3257">
                  <c:v>0.87077033519744795</c:v>
                </c:pt>
                <c:pt idx="3258">
                  <c:v>0.86243355274200395</c:v>
                </c:pt>
                <c:pt idx="3259">
                  <c:v>0.87171047925948997</c:v>
                </c:pt>
                <c:pt idx="3260">
                  <c:v>0.84406024217605502</c:v>
                </c:pt>
                <c:pt idx="3261">
                  <c:v>0.88780510425567605</c:v>
                </c:pt>
                <c:pt idx="3262">
                  <c:v>0.88996624946594205</c:v>
                </c:pt>
                <c:pt idx="3263">
                  <c:v>0.9124116897583</c:v>
                </c:pt>
                <c:pt idx="3264">
                  <c:v>0.88091081380844105</c:v>
                </c:pt>
                <c:pt idx="3265">
                  <c:v>0.87000226974487305</c:v>
                </c:pt>
                <c:pt idx="3266">
                  <c:v>0.880049288272857</c:v>
                </c:pt>
                <c:pt idx="3267">
                  <c:v>0.90633440017700095</c:v>
                </c:pt>
                <c:pt idx="3268">
                  <c:v>0.91117703914642301</c:v>
                </c:pt>
                <c:pt idx="3269">
                  <c:v>0.91588842868804898</c:v>
                </c:pt>
                <c:pt idx="3270">
                  <c:v>0.91297519207000699</c:v>
                </c:pt>
                <c:pt idx="3271">
                  <c:v>0.94956952333450295</c:v>
                </c:pt>
                <c:pt idx="3272">
                  <c:v>0.90541148185729903</c:v>
                </c:pt>
                <c:pt idx="3273">
                  <c:v>0.89522129297256403</c:v>
                </c:pt>
                <c:pt idx="3274">
                  <c:v>0.87479597330093295</c:v>
                </c:pt>
                <c:pt idx="3275">
                  <c:v>0.87606865167617698</c:v>
                </c:pt>
                <c:pt idx="3276">
                  <c:v>0.85334187746047896</c:v>
                </c:pt>
                <c:pt idx="3277">
                  <c:v>0.84990495443344105</c:v>
                </c:pt>
                <c:pt idx="3278">
                  <c:v>0.88022392988204901</c:v>
                </c:pt>
                <c:pt idx="3279">
                  <c:v>0.88059824705123901</c:v>
                </c:pt>
                <c:pt idx="3280">
                  <c:v>0.859582960605621</c:v>
                </c:pt>
                <c:pt idx="3281">
                  <c:v>0.88143765926360995</c:v>
                </c:pt>
                <c:pt idx="3282">
                  <c:v>0.85637772083282404</c:v>
                </c:pt>
                <c:pt idx="3283">
                  <c:v>0.86640101671218805</c:v>
                </c:pt>
                <c:pt idx="3284">
                  <c:v>0.877843737602233</c:v>
                </c:pt>
                <c:pt idx="3285">
                  <c:v>0.89201110601425104</c:v>
                </c:pt>
                <c:pt idx="3286">
                  <c:v>0.85940706729888905</c:v>
                </c:pt>
                <c:pt idx="3287">
                  <c:v>0.89481836557388295</c:v>
                </c:pt>
                <c:pt idx="3288">
                  <c:v>0.86513257026672297</c:v>
                </c:pt>
                <c:pt idx="3289">
                  <c:v>0.89976936578750599</c:v>
                </c:pt>
                <c:pt idx="3290">
                  <c:v>0.90551024675369196</c:v>
                </c:pt>
                <c:pt idx="3291">
                  <c:v>0.903123378753662</c:v>
                </c:pt>
                <c:pt idx="3292">
                  <c:v>0.88236457109451205</c:v>
                </c:pt>
                <c:pt idx="3293">
                  <c:v>0.85758453607559204</c:v>
                </c:pt>
                <c:pt idx="3294">
                  <c:v>0.85096502304077104</c:v>
                </c:pt>
                <c:pt idx="3295">
                  <c:v>0.87874925136566095</c:v>
                </c:pt>
                <c:pt idx="3296">
                  <c:v>0.85168284177780096</c:v>
                </c:pt>
                <c:pt idx="3297">
                  <c:v>0.88170075416564897</c:v>
                </c:pt>
                <c:pt idx="3298">
                  <c:v>0.87240147590637196</c:v>
                </c:pt>
                <c:pt idx="3299">
                  <c:v>0.87835836410522405</c:v>
                </c:pt>
                <c:pt idx="3300">
                  <c:v>0.86095100641250599</c:v>
                </c:pt>
                <c:pt idx="3301">
                  <c:v>0.86202645301818803</c:v>
                </c:pt>
                <c:pt idx="3302">
                  <c:v>0.88301002979278498</c:v>
                </c:pt>
                <c:pt idx="3303">
                  <c:v>0.86784803867339999</c:v>
                </c:pt>
                <c:pt idx="3304">
                  <c:v>0.89310342073440496</c:v>
                </c:pt>
                <c:pt idx="3305">
                  <c:v>0.86298507452011097</c:v>
                </c:pt>
                <c:pt idx="3306">
                  <c:v>0.85542666912078802</c:v>
                </c:pt>
                <c:pt idx="3307">
                  <c:v>0.86694204807281405</c:v>
                </c:pt>
                <c:pt idx="3308">
                  <c:v>0.863886177539825</c:v>
                </c:pt>
                <c:pt idx="3309">
                  <c:v>0.849589943885803</c:v>
                </c:pt>
                <c:pt idx="3310">
                  <c:v>0.856387078762054</c:v>
                </c:pt>
                <c:pt idx="3311">
                  <c:v>0.82196122407913197</c:v>
                </c:pt>
                <c:pt idx="3312">
                  <c:v>0.84307718276977495</c:v>
                </c:pt>
                <c:pt idx="3313">
                  <c:v>0.80957621335983199</c:v>
                </c:pt>
                <c:pt idx="3314">
                  <c:v>0.83207195997238104</c:v>
                </c:pt>
                <c:pt idx="3315">
                  <c:v>0.77873593568801802</c:v>
                </c:pt>
                <c:pt idx="3316">
                  <c:v>0.79561489820480302</c:v>
                </c:pt>
                <c:pt idx="3317">
                  <c:v>0.75211441516876198</c:v>
                </c:pt>
                <c:pt idx="3318">
                  <c:v>0.77343946695327703</c:v>
                </c:pt>
                <c:pt idx="3319">
                  <c:v>0.74779063463211004</c:v>
                </c:pt>
                <c:pt idx="3320">
                  <c:v>0.76445949077606201</c:v>
                </c:pt>
                <c:pt idx="3321">
                  <c:v>0.72953611612319902</c:v>
                </c:pt>
                <c:pt idx="3322">
                  <c:v>0.75952953100204401</c:v>
                </c:pt>
                <c:pt idx="3323">
                  <c:v>0.74371951818466098</c:v>
                </c:pt>
                <c:pt idx="3324">
                  <c:v>0.71657299995422297</c:v>
                </c:pt>
                <c:pt idx="3325">
                  <c:v>0.707300245761871</c:v>
                </c:pt>
                <c:pt idx="3326">
                  <c:v>0.71904647350311202</c:v>
                </c:pt>
                <c:pt idx="3327">
                  <c:v>0.70280069112777699</c:v>
                </c:pt>
                <c:pt idx="3328">
                  <c:v>0.71461462974548295</c:v>
                </c:pt>
                <c:pt idx="3329">
                  <c:v>0.71150708198547297</c:v>
                </c:pt>
                <c:pt idx="3330">
                  <c:v>0.71488797664642301</c:v>
                </c:pt>
                <c:pt idx="3331">
                  <c:v>0.70461881160735995</c:v>
                </c:pt>
                <c:pt idx="3332">
                  <c:v>0.71060878038406305</c:v>
                </c:pt>
                <c:pt idx="3333">
                  <c:v>0.71589702367782504</c:v>
                </c:pt>
                <c:pt idx="3334">
                  <c:v>0.71847188472747803</c:v>
                </c:pt>
                <c:pt idx="3335">
                  <c:v>0.68836045265197698</c:v>
                </c:pt>
                <c:pt idx="3336">
                  <c:v>0.70964515209197898</c:v>
                </c:pt>
                <c:pt idx="3337">
                  <c:v>0.67375749349594105</c:v>
                </c:pt>
                <c:pt idx="3338">
                  <c:v>0.67745465040206898</c:v>
                </c:pt>
                <c:pt idx="3339">
                  <c:v>0.69215935468673695</c:v>
                </c:pt>
                <c:pt idx="3340">
                  <c:v>0.72806394100189198</c:v>
                </c:pt>
                <c:pt idx="3341">
                  <c:v>0.69005078077316195</c:v>
                </c:pt>
                <c:pt idx="3342">
                  <c:v>0.70046412944793701</c:v>
                </c:pt>
                <c:pt idx="3343">
                  <c:v>0.69109672307968095</c:v>
                </c:pt>
                <c:pt idx="3344">
                  <c:v>0.68055659532546897</c:v>
                </c:pt>
                <c:pt idx="3345">
                  <c:v>0.68459028005599898</c:v>
                </c:pt>
                <c:pt idx="3346">
                  <c:v>0.70390117168426503</c:v>
                </c:pt>
                <c:pt idx="3347">
                  <c:v>0.67312723398208596</c:v>
                </c:pt>
                <c:pt idx="3348">
                  <c:v>0.67436474561691195</c:v>
                </c:pt>
                <c:pt idx="3349">
                  <c:v>0.68177318572998002</c:v>
                </c:pt>
                <c:pt idx="3350">
                  <c:v>0.67502474784850997</c:v>
                </c:pt>
                <c:pt idx="3351">
                  <c:v>0.67769944667816095</c:v>
                </c:pt>
                <c:pt idx="3352">
                  <c:v>0.68485486507415705</c:v>
                </c:pt>
                <c:pt idx="3353">
                  <c:v>0.66943466663360496</c:v>
                </c:pt>
                <c:pt idx="3354">
                  <c:v>0.68972992897033603</c:v>
                </c:pt>
                <c:pt idx="3355">
                  <c:v>0.67343878746032704</c:v>
                </c:pt>
                <c:pt idx="3356">
                  <c:v>0.67885345220565696</c:v>
                </c:pt>
                <c:pt idx="3357">
                  <c:v>0.66650408506393399</c:v>
                </c:pt>
                <c:pt idx="3358">
                  <c:v>0.69155979156494096</c:v>
                </c:pt>
                <c:pt idx="3359">
                  <c:v>0.69897127151489202</c:v>
                </c:pt>
                <c:pt idx="3360">
                  <c:v>0.69387108087539595</c:v>
                </c:pt>
                <c:pt idx="3361">
                  <c:v>0.66432547569274902</c:v>
                </c:pt>
                <c:pt idx="3362">
                  <c:v>0.65787649154662997</c:v>
                </c:pt>
                <c:pt idx="3363">
                  <c:v>0.66545629501342696</c:v>
                </c:pt>
                <c:pt idx="3364">
                  <c:v>0.67984181642532304</c:v>
                </c:pt>
                <c:pt idx="3365">
                  <c:v>0.66282117366790705</c:v>
                </c:pt>
                <c:pt idx="3366">
                  <c:v>0.65406769514083796</c:v>
                </c:pt>
                <c:pt idx="3367">
                  <c:v>0.65068370103836004</c:v>
                </c:pt>
                <c:pt idx="3368">
                  <c:v>0.63323295116424505</c:v>
                </c:pt>
                <c:pt idx="3369">
                  <c:v>0.63307768106460505</c:v>
                </c:pt>
                <c:pt idx="3370">
                  <c:v>0.63910847902297896</c:v>
                </c:pt>
                <c:pt idx="3371">
                  <c:v>0.61341547966003396</c:v>
                </c:pt>
                <c:pt idx="3372">
                  <c:v>0.63760173320770197</c:v>
                </c:pt>
                <c:pt idx="3373">
                  <c:v>0.63432145118713301</c:v>
                </c:pt>
                <c:pt idx="3374">
                  <c:v>0.62745141983032204</c:v>
                </c:pt>
                <c:pt idx="3375">
                  <c:v>0.64714950323104803</c:v>
                </c:pt>
                <c:pt idx="3376">
                  <c:v>0.61641657352447499</c:v>
                </c:pt>
                <c:pt idx="3377">
                  <c:v>0.62654632329940696</c:v>
                </c:pt>
                <c:pt idx="3378">
                  <c:v>0.59955495595931996</c:v>
                </c:pt>
                <c:pt idx="3379">
                  <c:v>0.625127553939819</c:v>
                </c:pt>
                <c:pt idx="3380">
                  <c:v>0.63987803459167403</c:v>
                </c:pt>
                <c:pt idx="3381">
                  <c:v>0.64398032426834095</c:v>
                </c:pt>
                <c:pt idx="3382">
                  <c:v>0.65956991910934404</c:v>
                </c:pt>
                <c:pt idx="3383">
                  <c:v>0.64257556200027399</c:v>
                </c:pt>
                <c:pt idx="3384">
                  <c:v>0.62549769878387396</c:v>
                </c:pt>
                <c:pt idx="3385">
                  <c:v>0.64838153123855502</c:v>
                </c:pt>
                <c:pt idx="3386">
                  <c:v>0.65732502937316795</c:v>
                </c:pt>
                <c:pt idx="3387">
                  <c:v>0.66790771484375</c:v>
                </c:pt>
                <c:pt idx="3388">
                  <c:v>0.66334187984466497</c:v>
                </c:pt>
                <c:pt idx="3389">
                  <c:v>0.66085344552993697</c:v>
                </c:pt>
                <c:pt idx="3390">
                  <c:v>0.64142239093780495</c:v>
                </c:pt>
                <c:pt idx="3391">
                  <c:v>0.64709913730621305</c:v>
                </c:pt>
                <c:pt idx="3392">
                  <c:v>0.66604268550872803</c:v>
                </c:pt>
                <c:pt idx="3393">
                  <c:v>0.65005350112914995</c:v>
                </c:pt>
                <c:pt idx="3394">
                  <c:v>0.62260335683822599</c:v>
                </c:pt>
                <c:pt idx="3395">
                  <c:v>0.64725077152252097</c:v>
                </c:pt>
                <c:pt idx="3396">
                  <c:v>0.63399493694305398</c:v>
                </c:pt>
                <c:pt idx="3397">
                  <c:v>0.63851147890090898</c:v>
                </c:pt>
                <c:pt idx="3398">
                  <c:v>0.62140589952468805</c:v>
                </c:pt>
                <c:pt idx="3399">
                  <c:v>0.653664231300354</c:v>
                </c:pt>
                <c:pt idx="3400">
                  <c:v>0.60793417692184404</c:v>
                </c:pt>
                <c:pt idx="3401">
                  <c:v>0.60598117113113403</c:v>
                </c:pt>
                <c:pt idx="3402">
                  <c:v>0.59831267595291104</c:v>
                </c:pt>
                <c:pt idx="3403">
                  <c:v>0.62567102909088101</c:v>
                </c:pt>
                <c:pt idx="3404">
                  <c:v>0.61791533231735196</c:v>
                </c:pt>
                <c:pt idx="3405">
                  <c:v>0.61413246393203702</c:v>
                </c:pt>
                <c:pt idx="3406">
                  <c:v>0.61379957199096602</c:v>
                </c:pt>
                <c:pt idx="3407">
                  <c:v>0.60590010881423895</c:v>
                </c:pt>
                <c:pt idx="3408">
                  <c:v>0.58221286535262995</c:v>
                </c:pt>
                <c:pt idx="3409">
                  <c:v>0.61535668373107899</c:v>
                </c:pt>
                <c:pt idx="3410">
                  <c:v>0.59648311138152998</c:v>
                </c:pt>
                <c:pt idx="3411">
                  <c:v>0.60444056987762396</c:v>
                </c:pt>
                <c:pt idx="3412">
                  <c:v>0.61015754938125599</c:v>
                </c:pt>
                <c:pt idx="3413">
                  <c:v>0.58435428142547596</c:v>
                </c:pt>
                <c:pt idx="3414">
                  <c:v>0.57501089572906405</c:v>
                </c:pt>
                <c:pt idx="3415">
                  <c:v>0.59942770004272405</c:v>
                </c:pt>
                <c:pt idx="3416">
                  <c:v>0.57527107000350897</c:v>
                </c:pt>
                <c:pt idx="3417">
                  <c:v>0.61460530757903997</c:v>
                </c:pt>
                <c:pt idx="3418">
                  <c:v>0.58460241556167603</c:v>
                </c:pt>
                <c:pt idx="3419">
                  <c:v>0.57170379161834695</c:v>
                </c:pt>
                <c:pt idx="3420">
                  <c:v>0.58038818836212103</c:v>
                </c:pt>
                <c:pt idx="3421">
                  <c:v>0.59276622533798196</c:v>
                </c:pt>
                <c:pt idx="3422">
                  <c:v>0.59666937589645297</c:v>
                </c:pt>
                <c:pt idx="3423">
                  <c:v>0.58267533779144198</c:v>
                </c:pt>
                <c:pt idx="3424">
                  <c:v>0.58364427089691095</c:v>
                </c:pt>
                <c:pt idx="3425">
                  <c:v>0.57521384954452504</c:v>
                </c:pt>
                <c:pt idx="3426">
                  <c:v>0.60967564582824696</c:v>
                </c:pt>
                <c:pt idx="3427">
                  <c:v>0.58330714702606201</c:v>
                </c:pt>
                <c:pt idx="3428">
                  <c:v>0.58894151449203402</c:v>
                </c:pt>
                <c:pt idx="3429">
                  <c:v>0.58901351690292303</c:v>
                </c:pt>
                <c:pt idx="3430">
                  <c:v>0.59133476018905595</c:v>
                </c:pt>
                <c:pt idx="3431">
                  <c:v>0.58385783433914096</c:v>
                </c:pt>
                <c:pt idx="3432">
                  <c:v>0.59440308809280296</c:v>
                </c:pt>
                <c:pt idx="3433">
                  <c:v>0.59756541252136197</c:v>
                </c:pt>
                <c:pt idx="3434">
                  <c:v>0.60261726379394498</c:v>
                </c:pt>
                <c:pt idx="3435">
                  <c:v>0.60811984539031905</c:v>
                </c:pt>
                <c:pt idx="3436">
                  <c:v>0.61400133371353105</c:v>
                </c:pt>
                <c:pt idx="3437">
                  <c:v>0.61210846900939897</c:v>
                </c:pt>
                <c:pt idx="3438">
                  <c:v>0.60294342041015603</c:v>
                </c:pt>
                <c:pt idx="3439">
                  <c:v>0.60441267490386896</c:v>
                </c:pt>
                <c:pt idx="3440">
                  <c:v>0.61277198791503895</c:v>
                </c:pt>
                <c:pt idx="3441">
                  <c:v>0.61078107357025102</c:v>
                </c:pt>
                <c:pt idx="3442">
                  <c:v>0.62433093786239602</c:v>
                </c:pt>
                <c:pt idx="3443">
                  <c:v>0.62263679504394498</c:v>
                </c:pt>
                <c:pt idx="3444">
                  <c:v>0.6190767288208</c:v>
                </c:pt>
                <c:pt idx="3445">
                  <c:v>0.60751634836196799</c:v>
                </c:pt>
                <c:pt idx="3446">
                  <c:v>0.63810402154922397</c:v>
                </c:pt>
                <c:pt idx="3447">
                  <c:v>0.63213145732879605</c:v>
                </c:pt>
                <c:pt idx="3448">
                  <c:v>0.623390793800354</c:v>
                </c:pt>
                <c:pt idx="3449">
                  <c:v>0.64727926254272405</c:v>
                </c:pt>
                <c:pt idx="3450">
                  <c:v>0.62322318553924505</c:v>
                </c:pt>
                <c:pt idx="3451">
                  <c:v>0.646845042705535</c:v>
                </c:pt>
                <c:pt idx="3452">
                  <c:v>0.64769494533538796</c:v>
                </c:pt>
                <c:pt idx="3453">
                  <c:v>0.64602154493331898</c:v>
                </c:pt>
                <c:pt idx="3454">
                  <c:v>0.63124054670333796</c:v>
                </c:pt>
                <c:pt idx="3455">
                  <c:v>0.63170439004898005</c:v>
                </c:pt>
                <c:pt idx="3456">
                  <c:v>0.61627095937728804</c:v>
                </c:pt>
                <c:pt idx="3457">
                  <c:v>0.63854134082794101</c:v>
                </c:pt>
                <c:pt idx="3458">
                  <c:v>0.63284397125244096</c:v>
                </c:pt>
                <c:pt idx="3459">
                  <c:v>0.63786101341247503</c:v>
                </c:pt>
                <c:pt idx="3460">
                  <c:v>0.61195731163024902</c:v>
                </c:pt>
                <c:pt idx="3461">
                  <c:v>0.62918585538864102</c:v>
                </c:pt>
                <c:pt idx="3462">
                  <c:v>0.60479593276977495</c:v>
                </c:pt>
                <c:pt idx="3463">
                  <c:v>0.62774074077606201</c:v>
                </c:pt>
                <c:pt idx="3464">
                  <c:v>0.62283688783645597</c:v>
                </c:pt>
                <c:pt idx="3465">
                  <c:v>0.63799417018890303</c:v>
                </c:pt>
                <c:pt idx="3466">
                  <c:v>0.61619055271148604</c:v>
                </c:pt>
                <c:pt idx="3467">
                  <c:v>0.630357265472412</c:v>
                </c:pt>
                <c:pt idx="3468">
                  <c:v>0.59946477413177401</c:v>
                </c:pt>
                <c:pt idx="3469">
                  <c:v>0.61774671077728205</c:v>
                </c:pt>
                <c:pt idx="3470">
                  <c:v>0.61188137531280495</c:v>
                </c:pt>
                <c:pt idx="3471">
                  <c:v>0.62707585096359197</c:v>
                </c:pt>
                <c:pt idx="3472">
                  <c:v>0.62422150373458796</c:v>
                </c:pt>
                <c:pt idx="3473">
                  <c:v>0.64164531230926503</c:v>
                </c:pt>
                <c:pt idx="3474">
                  <c:v>0.619290351867675</c:v>
                </c:pt>
                <c:pt idx="3475">
                  <c:v>0.63792723417282104</c:v>
                </c:pt>
                <c:pt idx="3476">
                  <c:v>0.60707449913024902</c:v>
                </c:pt>
                <c:pt idx="3477">
                  <c:v>0.62883341312408403</c:v>
                </c:pt>
                <c:pt idx="3478">
                  <c:v>0.61470830440521196</c:v>
                </c:pt>
                <c:pt idx="3479">
                  <c:v>0.61756175756454401</c:v>
                </c:pt>
                <c:pt idx="3480">
                  <c:v>0.609613597393035</c:v>
                </c:pt>
                <c:pt idx="3481">
                  <c:v>0.63599711656570401</c:v>
                </c:pt>
                <c:pt idx="3482">
                  <c:v>0.59545016288757302</c:v>
                </c:pt>
                <c:pt idx="3483">
                  <c:v>0.60753685235977095</c:v>
                </c:pt>
                <c:pt idx="3484">
                  <c:v>0.61522173881530695</c:v>
                </c:pt>
                <c:pt idx="3485">
                  <c:v>0.60923266410827603</c:v>
                </c:pt>
                <c:pt idx="3486">
                  <c:v>0.58692830801010099</c:v>
                </c:pt>
                <c:pt idx="3487">
                  <c:v>0.60877871513366599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06-469C-AA71-8B64672A9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049200"/>
        <c:axId val="1918301232"/>
      </c:scatterChart>
      <c:valAx>
        <c:axId val="1630049200"/>
        <c:scaling>
          <c:orientation val="minMax"/>
          <c:max val="2"/>
          <c:min val="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Distance from center circle along midfield 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301232"/>
        <c:crosses val="autoZero"/>
        <c:crossBetween val="midCat"/>
      </c:valAx>
      <c:valAx>
        <c:axId val="191830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Distance from center circle towards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049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7584041329803508"/>
          <c:y val="0.11040049291435614"/>
          <c:w val="8.9505142264036469E-2"/>
          <c:h val="7.57986813570669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476251</xdr:colOff>
      <xdr:row>5</xdr:row>
      <xdr:rowOff>76200</xdr:rowOff>
    </xdr:from>
    <xdr:to>
      <xdr:col>25</xdr:col>
      <xdr:colOff>276225</xdr:colOff>
      <xdr:row>59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45675F-49E8-4CB4-95C2-05E06AD92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944"/>
  <sheetViews>
    <sheetView tabSelected="1" workbookViewId="0">
      <selection activeCell="AA48" sqref="AA48"/>
    </sheetView>
  </sheetViews>
  <sheetFormatPr defaultRowHeight="15" x14ac:dyDescent="0.25"/>
  <sheetData>
    <row r="1" spans="1:7" x14ac:dyDescent="0.25">
      <c r="A1" s="1">
        <v>-0.19275791943073201</v>
      </c>
      <c r="B1" s="1">
        <v>0.86920666694641102</v>
      </c>
      <c r="C1" s="1">
        <v>1.89385986328125</v>
      </c>
      <c r="D1" s="1"/>
      <c r="E1" s="1"/>
      <c r="F1" s="1"/>
      <c r="G1" s="1"/>
    </row>
    <row r="2" spans="1:7" x14ac:dyDescent="0.25">
      <c r="A2" s="1">
        <v>-0.170909658074378</v>
      </c>
      <c r="B2" s="1">
        <v>0.86832523345947199</v>
      </c>
      <c r="C2" s="1">
        <v>1.9097785949707</v>
      </c>
      <c r="D2" s="1"/>
      <c r="E2" s="1"/>
      <c r="F2" s="1"/>
      <c r="G2" s="1"/>
    </row>
    <row r="3" spans="1:7" x14ac:dyDescent="0.25">
      <c r="A3" s="1">
        <v>-0.192027643322944</v>
      </c>
      <c r="B3" s="1">
        <v>0.86890280246734597</v>
      </c>
      <c r="C3" s="1">
        <v>1.90577840805053</v>
      </c>
      <c r="D3" s="1"/>
      <c r="E3" s="1"/>
      <c r="F3" s="1"/>
      <c r="G3" s="1"/>
    </row>
    <row r="4" spans="1:7" x14ac:dyDescent="0.25">
      <c r="A4" s="1">
        <v>-0.170497626066207</v>
      </c>
      <c r="B4" s="1">
        <v>0.86851608753204301</v>
      </c>
      <c r="C4" s="1">
        <v>1.90587723255157</v>
      </c>
      <c r="D4" s="1"/>
      <c r="E4" s="1"/>
      <c r="F4" s="1"/>
      <c r="G4" s="1"/>
    </row>
    <row r="5" spans="1:7" x14ac:dyDescent="0.25">
      <c r="A5" s="1">
        <v>-0.19235682487487701</v>
      </c>
      <c r="B5" s="1">
        <v>0.86901211738586404</v>
      </c>
      <c r="C5" s="1">
        <v>1.9001892805099401</v>
      </c>
      <c r="D5" s="1"/>
      <c r="E5" s="1"/>
      <c r="F5" s="1"/>
      <c r="G5" s="1"/>
    </row>
    <row r="6" spans="1:7" x14ac:dyDescent="0.25">
      <c r="A6" s="1">
        <v>-0.16786493360996199</v>
      </c>
      <c r="B6" s="1">
        <v>0.86827111244201605</v>
      </c>
      <c r="C6" s="1">
        <v>1.90243875980377</v>
      </c>
      <c r="D6" s="1"/>
      <c r="E6" s="1"/>
      <c r="F6" s="1"/>
      <c r="G6" s="1"/>
    </row>
    <row r="7" spans="1:7" x14ac:dyDescent="0.25">
      <c r="A7" s="1">
        <v>-0.18455266952514601</v>
      </c>
      <c r="B7" s="1">
        <v>0.86870622634887595</v>
      </c>
      <c r="C7" s="1">
        <v>1.8965665102005</v>
      </c>
      <c r="D7" s="1"/>
      <c r="E7" s="1"/>
      <c r="F7" s="1"/>
      <c r="G7" s="1"/>
    </row>
    <row r="8" spans="1:7" x14ac:dyDescent="0.25">
      <c r="A8" s="1">
        <v>-0.179190158843994</v>
      </c>
      <c r="B8" s="1">
        <v>0.868155717849731</v>
      </c>
      <c r="C8" s="1">
        <v>1.9037009477615301</v>
      </c>
      <c r="D8" s="1"/>
      <c r="E8" s="1"/>
      <c r="F8" s="1"/>
      <c r="G8" s="1"/>
    </row>
    <row r="9" spans="1:7" x14ac:dyDescent="0.25">
      <c r="A9" s="1">
        <v>-0.19677333533763799</v>
      </c>
      <c r="B9" s="1">
        <v>0.86902475357055597</v>
      </c>
      <c r="C9" s="1">
        <v>1.8974260091781601</v>
      </c>
      <c r="D9" s="1"/>
      <c r="E9" s="1"/>
      <c r="F9" s="1"/>
      <c r="G9" s="1"/>
    </row>
    <row r="10" spans="1:7" x14ac:dyDescent="0.25">
      <c r="A10" s="1">
        <v>-0.191131517291069</v>
      </c>
      <c r="B10" s="1">
        <v>0.86790931224822898</v>
      </c>
      <c r="C10" s="1">
        <v>1.88434517383575</v>
      </c>
      <c r="D10" s="1"/>
      <c r="E10" s="1"/>
      <c r="F10" s="1"/>
      <c r="G10" s="1"/>
    </row>
    <row r="11" spans="1:7" x14ac:dyDescent="0.25">
      <c r="A11" s="1">
        <v>-0.19834195077419201</v>
      </c>
      <c r="B11" s="1">
        <v>0.86848294734954801</v>
      </c>
      <c r="C11" s="1">
        <v>1.89639115333557</v>
      </c>
      <c r="D11" s="1"/>
      <c r="E11" s="1"/>
      <c r="F11" s="1"/>
      <c r="G11" s="1"/>
    </row>
    <row r="12" spans="1:7" x14ac:dyDescent="0.25">
      <c r="A12" s="1">
        <v>-0.185104966163635</v>
      </c>
      <c r="B12" s="1">
        <v>0.86794245243072499</v>
      </c>
      <c r="C12" s="1">
        <v>1.8768070936203001</v>
      </c>
      <c r="D12" s="1"/>
      <c r="E12" s="1"/>
      <c r="F12" s="1"/>
      <c r="G12" s="1"/>
    </row>
    <row r="13" spans="1:7" x14ac:dyDescent="0.25">
      <c r="A13" s="1">
        <v>-0.19099268317222501</v>
      </c>
      <c r="B13" s="1">
        <v>0.86845862865447898</v>
      </c>
      <c r="C13" s="1">
        <v>1.88475358486175</v>
      </c>
      <c r="D13" s="1"/>
      <c r="E13" s="1"/>
      <c r="F13" s="1"/>
      <c r="G13" s="1"/>
    </row>
    <row r="14" spans="1:7" x14ac:dyDescent="0.25">
      <c r="A14" s="1">
        <v>-0.186532467603683</v>
      </c>
      <c r="B14" s="1">
        <v>0.86731255054473799</v>
      </c>
      <c r="C14" s="1">
        <v>1.8820993900298999</v>
      </c>
      <c r="D14" s="1"/>
      <c r="E14" s="1"/>
      <c r="F14" s="1"/>
      <c r="G14" s="1"/>
    </row>
    <row r="15" spans="1:7" x14ac:dyDescent="0.25">
      <c r="A15" s="1">
        <v>-0.20408509671687999</v>
      </c>
      <c r="B15" s="1">
        <v>0.86849391460418701</v>
      </c>
      <c r="C15" s="1">
        <v>1.8766938447952199</v>
      </c>
      <c r="D15" s="1"/>
      <c r="E15" s="1"/>
      <c r="F15" s="1"/>
      <c r="G15" s="1"/>
    </row>
    <row r="16" spans="1:7" x14ac:dyDescent="0.25">
      <c r="A16" s="1">
        <v>-0.204105839133262</v>
      </c>
      <c r="B16" s="1">
        <v>0.86739575862884499</v>
      </c>
      <c r="C16" s="1">
        <v>1.8813668489456099</v>
      </c>
      <c r="D16" s="1"/>
      <c r="E16" s="1"/>
      <c r="F16" s="1"/>
      <c r="G16" s="1"/>
    </row>
    <row r="17" spans="1:7" x14ac:dyDescent="0.25">
      <c r="A17" s="1">
        <v>-0.20484457910060799</v>
      </c>
      <c r="B17" s="1">
        <v>0.86832237243652299</v>
      </c>
      <c r="C17" s="1">
        <v>1.88162636756896</v>
      </c>
      <c r="D17" s="1"/>
      <c r="E17" s="1"/>
      <c r="F17" s="1"/>
      <c r="G17" s="1"/>
    </row>
    <row r="18" spans="1:7" x14ac:dyDescent="0.25">
      <c r="A18" s="1">
        <v>-0.187533974647521</v>
      </c>
      <c r="B18" s="1">
        <v>0.867842197418212</v>
      </c>
      <c r="C18" s="1">
        <v>1.86788213253021</v>
      </c>
      <c r="D18" s="1"/>
      <c r="E18" s="1"/>
      <c r="F18" s="1"/>
      <c r="G18" s="1"/>
    </row>
    <row r="19" spans="1:7" x14ac:dyDescent="0.25">
      <c r="A19" s="1">
        <v>-0.21360528469085599</v>
      </c>
      <c r="B19" s="1">
        <v>0.86823010444641102</v>
      </c>
      <c r="C19" s="1">
        <v>1.88868427276611</v>
      </c>
      <c r="D19" s="1"/>
      <c r="E19" s="1"/>
      <c r="F19" s="1"/>
      <c r="G19" s="1"/>
    </row>
    <row r="20" spans="1:7" x14ac:dyDescent="0.25">
      <c r="A20" s="1">
        <v>-0.22025418281555101</v>
      </c>
      <c r="B20" s="1">
        <v>0.86786663532257002</v>
      </c>
      <c r="C20" s="1">
        <v>1.8880749940872099</v>
      </c>
      <c r="D20" s="1"/>
      <c r="E20" s="1"/>
      <c r="F20" s="1"/>
      <c r="G20" s="1"/>
    </row>
    <row r="21" spans="1:7" x14ac:dyDescent="0.25">
      <c r="A21" s="1">
        <v>-0.22331899404525701</v>
      </c>
      <c r="B21" s="1">
        <v>0.86769366264343195</v>
      </c>
      <c r="C21" s="1">
        <v>1.90574061870574</v>
      </c>
      <c r="D21" s="1"/>
      <c r="E21" s="1"/>
      <c r="F21" s="1"/>
      <c r="G21" s="1"/>
    </row>
    <row r="22" spans="1:7" x14ac:dyDescent="0.25">
      <c r="A22" s="1">
        <v>-0.216710314154624</v>
      </c>
      <c r="B22" s="1">
        <v>0.86809110641479403</v>
      </c>
      <c r="C22" s="1">
        <v>1.8861666917800901</v>
      </c>
      <c r="D22" s="1"/>
      <c r="E22" s="1"/>
      <c r="F22" s="1"/>
      <c r="G22" s="1"/>
    </row>
    <row r="23" spans="1:7" x14ac:dyDescent="0.25">
      <c r="A23" s="1">
        <v>-0.21307873725891099</v>
      </c>
      <c r="B23" s="1">
        <v>0.86862945556640603</v>
      </c>
      <c r="C23" s="1">
        <v>1.91345751285552</v>
      </c>
      <c r="D23" s="1"/>
      <c r="E23" s="1"/>
      <c r="F23" s="1"/>
      <c r="G23" s="1"/>
    </row>
    <row r="24" spans="1:7" x14ac:dyDescent="0.25">
      <c r="A24" s="1">
        <v>-0.21150159835815399</v>
      </c>
      <c r="B24" s="1">
        <v>0.86835086345672596</v>
      </c>
      <c r="C24" s="1">
        <v>1.8933476209640501</v>
      </c>
      <c r="D24" s="1"/>
      <c r="E24" s="1"/>
      <c r="F24" s="1"/>
      <c r="G24" s="1"/>
    </row>
    <row r="25" spans="1:7" x14ac:dyDescent="0.25">
      <c r="A25" s="1">
        <v>-0.210702434182167</v>
      </c>
      <c r="B25" s="1">
        <v>0.86824691295623702</v>
      </c>
      <c r="C25" s="1">
        <v>1.89489090442657</v>
      </c>
      <c r="D25" s="1"/>
      <c r="E25" s="1"/>
      <c r="F25" s="1"/>
      <c r="G25" s="1"/>
    </row>
    <row r="26" spans="1:7" x14ac:dyDescent="0.25">
      <c r="A26" s="1">
        <v>-0.20993001759052199</v>
      </c>
      <c r="B26" s="1">
        <v>0.86877083778381303</v>
      </c>
      <c r="C26" s="1">
        <v>1.87162768840789</v>
      </c>
      <c r="D26" s="1"/>
      <c r="E26" s="1"/>
      <c r="F26" s="1"/>
      <c r="G26" s="1"/>
    </row>
    <row r="27" spans="1:7" x14ac:dyDescent="0.25">
      <c r="A27" s="1">
        <v>-0.21587003767490301</v>
      </c>
      <c r="B27" s="1">
        <v>0.86888968944549505</v>
      </c>
      <c r="C27" s="1">
        <v>1.8896019458770701</v>
      </c>
      <c r="D27" s="1"/>
      <c r="E27" s="1"/>
      <c r="F27" s="1"/>
      <c r="G27" s="1"/>
    </row>
    <row r="28" spans="1:7" x14ac:dyDescent="0.25">
      <c r="A28" s="1">
        <v>-0.22750395536422699</v>
      </c>
      <c r="B28" s="1">
        <v>0.86868548393249501</v>
      </c>
      <c r="C28" s="1">
        <v>1.8748377561569201</v>
      </c>
      <c r="D28" s="1"/>
      <c r="E28" s="1"/>
      <c r="F28" s="1"/>
      <c r="G28" s="1"/>
    </row>
    <row r="29" spans="1:7" x14ac:dyDescent="0.25">
      <c r="A29" s="1">
        <v>-0.20413528382778101</v>
      </c>
      <c r="B29" s="1">
        <v>0.86862850189208896</v>
      </c>
      <c r="C29" s="1">
        <v>1.88250720500946</v>
      </c>
      <c r="D29" s="1"/>
      <c r="E29" s="1"/>
      <c r="F29" s="1"/>
      <c r="G29" s="1"/>
    </row>
    <row r="30" spans="1:7" x14ac:dyDescent="0.25">
      <c r="A30" s="1">
        <v>-0.214506730437278</v>
      </c>
      <c r="B30" s="1">
        <v>0.86785995960235496</v>
      </c>
      <c r="C30" s="1">
        <v>1.88319456577301</v>
      </c>
      <c r="D30" s="1"/>
      <c r="E30" s="1"/>
      <c r="F30" s="1"/>
      <c r="G30" s="1"/>
    </row>
    <row r="31" spans="1:7" x14ac:dyDescent="0.25">
      <c r="A31" s="1">
        <v>-0.205416694283485</v>
      </c>
      <c r="B31" s="1">
        <v>0.86796796321868797</v>
      </c>
      <c r="C31" s="1">
        <v>1.89869165420532</v>
      </c>
      <c r="D31" s="1"/>
      <c r="E31" s="1"/>
      <c r="F31" s="1"/>
      <c r="G31" s="1"/>
    </row>
    <row r="32" spans="1:7" x14ac:dyDescent="0.25">
      <c r="A32" s="1">
        <v>-0.21741808950901001</v>
      </c>
      <c r="B32" s="1">
        <v>0.86735582351684504</v>
      </c>
      <c r="C32" s="1">
        <v>1.88876104354858</v>
      </c>
      <c r="D32" s="1"/>
      <c r="E32" s="1"/>
      <c r="F32" s="1"/>
      <c r="G32" s="1"/>
    </row>
    <row r="33" spans="1:7" x14ac:dyDescent="0.25">
      <c r="A33" s="1">
        <v>-0.21330951154232</v>
      </c>
      <c r="B33" s="1">
        <v>0.86725926399230902</v>
      </c>
      <c r="C33" s="1">
        <v>1.9017982482910101</v>
      </c>
      <c r="D33" s="1"/>
      <c r="E33" s="1"/>
      <c r="F33" s="1"/>
      <c r="G33" s="1"/>
    </row>
    <row r="34" spans="1:7" x14ac:dyDescent="0.25">
      <c r="A34" s="1">
        <v>-0.22758109867572701</v>
      </c>
      <c r="B34" s="1">
        <v>0.86814284324645896</v>
      </c>
      <c r="C34" s="1">
        <v>1.88860976696014</v>
      </c>
      <c r="D34" s="1"/>
      <c r="E34" s="1"/>
      <c r="F34" s="1"/>
      <c r="G34" s="1"/>
    </row>
    <row r="35" spans="1:7" x14ac:dyDescent="0.25">
      <c r="A35" s="1">
        <v>-0.21795125305652599</v>
      </c>
      <c r="B35" s="1">
        <v>0.86830735206604004</v>
      </c>
      <c r="C35" s="1">
        <v>1.9032357931137001</v>
      </c>
      <c r="D35" s="1"/>
      <c r="E35" s="1"/>
      <c r="F35" s="1"/>
      <c r="G35" s="1"/>
    </row>
    <row r="36" spans="1:7" x14ac:dyDescent="0.25">
      <c r="A36" s="1">
        <v>-0.239937588572502</v>
      </c>
      <c r="B36" s="1">
        <v>0.86839842796325595</v>
      </c>
      <c r="C36" s="1">
        <v>1.87849497795104</v>
      </c>
      <c r="D36" s="1"/>
      <c r="E36" s="1"/>
      <c r="F36" s="1"/>
      <c r="G36" s="1"/>
    </row>
    <row r="37" spans="1:7" x14ac:dyDescent="0.25">
      <c r="A37" s="1">
        <v>-0.22876755893230399</v>
      </c>
      <c r="B37" s="1">
        <v>0.86788344383239702</v>
      </c>
      <c r="C37" s="1">
        <v>1.8928302526473899</v>
      </c>
      <c r="D37" s="1"/>
      <c r="E37" s="1"/>
      <c r="F37" s="1"/>
      <c r="G37" s="1"/>
    </row>
    <row r="38" spans="1:7" x14ac:dyDescent="0.25">
      <c r="A38" s="1">
        <v>-0.24460421502590099</v>
      </c>
      <c r="B38" s="1">
        <v>0.86852836608886697</v>
      </c>
      <c r="C38" s="1">
        <v>1.8782604932785001</v>
      </c>
      <c r="D38" s="1"/>
      <c r="E38" s="1"/>
      <c r="F38" s="1"/>
      <c r="G38" s="1"/>
    </row>
    <row r="39" spans="1:7" x14ac:dyDescent="0.25">
      <c r="A39" s="1">
        <v>-0.22407722473144501</v>
      </c>
      <c r="B39" s="1">
        <v>0.86794781684875399</v>
      </c>
      <c r="C39" s="1">
        <v>1.8936460018157899</v>
      </c>
      <c r="D39" s="1"/>
      <c r="E39" s="1"/>
      <c r="F39" s="1"/>
      <c r="G39" s="1"/>
    </row>
    <row r="40" spans="1:7" x14ac:dyDescent="0.25">
      <c r="A40" s="1">
        <v>-0.26723608374595598</v>
      </c>
      <c r="B40" s="1">
        <v>0.86717760562896695</v>
      </c>
      <c r="C40" s="1">
        <v>1.8979434967041</v>
      </c>
      <c r="D40" s="1"/>
      <c r="E40" s="1"/>
      <c r="F40" s="1"/>
      <c r="G40" s="1"/>
    </row>
    <row r="41" spans="1:7" x14ac:dyDescent="0.25">
      <c r="A41" s="1">
        <v>-0.23226837813854201</v>
      </c>
      <c r="B41" s="1">
        <v>0.86702799797058105</v>
      </c>
      <c r="C41" s="1">
        <v>1.8994346857070901</v>
      </c>
      <c r="D41" s="1"/>
      <c r="E41" s="1"/>
      <c r="F41" s="1"/>
      <c r="G41" s="1"/>
    </row>
    <row r="42" spans="1:7" x14ac:dyDescent="0.25">
      <c r="A42" s="1">
        <v>-0.24711647629737801</v>
      </c>
      <c r="B42" s="1">
        <v>0.86706149578094405</v>
      </c>
      <c r="C42" s="1">
        <v>1.89926517009735</v>
      </c>
      <c r="D42" s="1"/>
      <c r="E42" s="1"/>
      <c r="F42" s="1"/>
      <c r="G42" s="1"/>
    </row>
    <row r="43" spans="1:7" x14ac:dyDescent="0.25">
      <c r="A43" s="1">
        <v>-0.24402306973934099</v>
      </c>
      <c r="B43" s="1">
        <v>0.86748409271240201</v>
      </c>
      <c r="C43" s="1">
        <v>1.89647781848907</v>
      </c>
      <c r="D43" s="1"/>
      <c r="E43" s="1"/>
      <c r="F43" s="1"/>
      <c r="G43" s="1"/>
    </row>
    <row r="44" spans="1:7" x14ac:dyDescent="0.25">
      <c r="A44" s="1">
        <v>-0.26470407843589699</v>
      </c>
      <c r="B44" s="1">
        <v>0.86733913421630804</v>
      </c>
      <c r="C44" s="1">
        <v>1.88923227787017</v>
      </c>
      <c r="D44" s="1"/>
      <c r="E44" s="1"/>
      <c r="F44" s="1"/>
      <c r="G44" s="1"/>
    </row>
    <row r="45" spans="1:7" x14ac:dyDescent="0.25">
      <c r="A45" s="1">
        <v>-0.24687834084033899</v>
      </c>
      <c r="B45" s="1">
        <v>0.86773145198821999</v>
      </c>
      <c r="C45" s="1">
        <v>1.8864539861678999</v>
      </c>
      <c r="D45" s="1"/>
      <c r="E45" s="1"/>
      <c r="F45" s="1"/>
      <c r="G45" s="1"/>
    </row>
    <row r="46" spans="1:7" x14ac:dyDescent="0.25">
      <c r="A46" s="1">
        <v>-0.24905969202518399</v>
      </c>
      <c r="B46" s="1">
        <v>0.86728620529174805</v>
      </c>
      <c r="C46" s="1">
        <v>1.8912481069564799</v>
      </c>
      <c r="D46" s="1"/>
      <c r="E46" s="1"/>
      <c r="F46" s="1"/>
      <c r="G46" s="1"/>
    </row>
    <row r="47" spans="1:7" x14ac:dyDescent="0.25">
      <c r="A47" s="1">
        <v>-0.25104257464408802</v>
      </c>
      <c r="B47" s="1">
        <v>0.86689770221710205</v>
      </c>
      <c r="C47" s="1">
        <v>1.8859337568282999</v>
      </c>
      <c r="D47" s="1"/>
      <c r="E47" s="1"/>
      <c r="F47" s="1"/>
      <c r="G47" s="1"/>
    </row>
    <row r="48" spans="1:7" x14ac:dyDescent="0.25">
      <c r="A48" s="1">
        <v>-0.284845501184463</v>
      </c>
      <c r="B48" s="1">
        <v>0.86704158782958896</v>
      </c>
      <c r="C48" s="1">
        <v>1.88541972637176</v>
      </c>
      <c r="D48" s="1"/>
      <c r="E48" s="1"/>
      <c r="F48" s="1"/>
      <c r="G48" s="1"/>
    </row>
    <row r="49" spans="1:7" x14ac:dyDescent="0.25">
      <c r="A49" s="1">
        <v>-0.27468296885490401</v>
      </c>
      <c r="B49" s="1">
        <v>0.86657476425170799</v>
      </c>
      <c r="C49" s="1">
        <v>1.8860617876052801</v>
      </c>
      <c r="D49" s="1"/>
      <c r="E49" s="1"/>
      <c r="F49" s="1"/>
      <c r="G49" s="1"/>
    </row>
    <row r="50" spans="1:7" x14ac:dyDescent="0.25">
      <c r="A50" s="1">
        <v>-0.28618755936622597</v>
      </c>
      <c r="B50" s="1">
        <v>0.86689412593841497</v>
      </c>
      <c r="C50" s="1">
        <v>1.8842850923538199</v>
      </c>
      <c r="D50" s="1"/>
      <c r="E50" s="1"/>
      <c r="F50" s="1"/>
      <c r="G50" s="1"/>
    </row>
    <row r="51" spans="1:7" x14ac:dyDescent="0.25">
      <c r="A51" s="1">
        <v>-0.26925411820411599</v>
      </c>
      <c r="B51" s="1">
        <v>0.86608827114105202</v>
      </c>
      <c r="C51" s="1">
        <v>1.8768782615661599</v>
      </c>
      <c r="D51" s="1"/>
      <c r="E51" s="1"/>
      <c r="F51" s="1"/>
      <c r="G51" s="1"/>
    </row>
    <row r="52" spans="1:7" x14ac:dyDescent="0.25">
      <c r="A52" s="1">
        <v>-0.27831694483757002</v>
      </c>
      <c r="B52" s="1">
        <v>0.86704063415527299</v>
      </c>
      <c r="C52" s="1">
        <v>1.8947510719299301</v>
      </c>
      <c r="D52" s="1"/>
      <c r="E52" s="1"/>
      <c r="F52" s="1"/>
      <c r="G52" s="1"/>
    </row>
    <row r="53" spans="1:7" x14ac:dyDescent="0.25">
      <c r="A53" s="1">
        <v>-0.27358528971672003</v>
      </c>
      <c r="B53" s="1">
        <v>0.86576581001281705</v>
      </c>
      <c r="C53" s="1">
        <v>1.88189601898193</v>
      </c>
      <c r="D53" s="1"/>
      <c r="E53" s="1"/>
      <c r="F53" s="1"/>
      <c r="G53" s="1"/>
    </row>
    <row r="54" spans="1:7" x14ac:dyDescent="0.25">
      <c r="A54" s="1">
        <v>-0.285490691661834</v>
      </c>
      <c r="B54" s="1">
        <v>0.86733961105346602</v>
      </c>
      <c r="C54" s="1">
        <v>1.8817106485366799</v>
      </c>
      <c r="D54" s="1"/>
      <c r="E54" s="1"/>
      <c r="F54" s="1"/>
      <c r="G54" s="1"/>
    </row>
    <row r="55" spans="1:7" x14ac:dyDescent="0.25">
      <c r="A55" s="1">
        <v>-0.27185723185539201</v>
      </c>
      <c r="B55" s="1">
        <v>0.86606490612029996</v>
      </c>
      <c r="C55" s="1">
        <v>1.8735535144805899</v>
      </c>
      <c r="D55" s="1"/>
      <c r="E55" s="1"/>
      <c r="F55" s="1"/>
      <c r="G55" s="1"/>
    </row>
    <row r="56" spans="1:7" x14ac:dyDescent="0.25">
      <c r="A56" s="1">
        <v>-0.289258033037185</v>
      </c>
      <c r="B56" s="1">
        <v>0.86656796932220403</v>
      </c>
      <c r="C56" s="1">
        <v>1.88432252407073</v>
      </c>
      <c r="D56" s="1"/>
      <c r="E56" s="1"/>
      <c r="F56" s="1"/>
      <c r="G56" s="1"/>
    </row>
    <row r="57" spans="1:7" x14ac:dyDescent="0.25">
      <c r="A57" s="1">
        <v>-0.32415255904197599</v>
      </c>
      <c r="B57" s="1">
        <v>0.86539280414581199</v>
      </c>
      <c r="C57" s="1">
        <v>1.8836859464645299</v>
      </c>
      <c r="D57" s="1"/>
      <c r="E57" s="1"/>
      <c r="F57" s="1"/>
      <c r="G57" s="1"/>
    </row>
    <row r="58" spans="1:7" x14ac:dyDescent="0.25">
      <c r="A58" s="1">
        <v>-0.307288378477096</v>
      </c>
      <c r="B58" s="1">
        <v>0.866310715675354</v>
      </c>
      <c r="C58" s="1">
        <v>1.87621474266052</v>
      </c>
      <c r="D58" s="1"/>
      <c r="E58" s="1"/>
      <c r="F58" s="1"/>
      <c r="G58" s="1"/>
    </row>
    <row r="59" spans="1:7" x14ac:dyDescent="0.25">
      <c r="A59" s="1">
        <v>-0.31386163830757102</v>
      </c>
      <c r="B59" s="1">
        <v>0.86554932594299305</v>
      </c>
      <c r="C59" s="1">
        <v>1.8757127523422199</v>
      </c>
      <c r="D59" s="1"/>
      <c r="E59" s="1"/>
      <c r="F59" s="1"/>
      <c r="G59" s="1"/>
    </row>
    <row r="60" spans="1:7" x14ac:dyDescent="0.25">
      <c r="A60" s="1">
        <v>-0.33067283034324602</v>
      </c>
      <c r="B60" s="1">
        <v>0.86671721935272195</v>
      </c>
      <c r="C60" s="1">
        <v>1.890181183815</v>
      </c>
      <c r="D60" s="1"/>
      <c r="E60" s="1"/>
      <c r="F60" s="1"/>
      <c r="G60" s="1"/>
    </row>
    <row r="61" spans="1:7" x14ac:dyDescent="0.25">
      <c r="A61" s="1">
        <v>-0.33883032202720598</v>
      </c>
      <c r="B61" s="1">
        <v>0.86661076545715299</v>
      </c>
      <c r="C61" s="1">
        <v>1.87648594379425</v>
      </c>
      <c r="D61" s="1"/>
      <c r="E61" s="1"/>
      <c r="F61" s="1"/>
      <c r="G61" s="1"/>
    </row>
    <row r="62" spans="1:7" x14ac:dyDescent="0.25">
      <c r="A62" s="1">
        <v>-0.33483830094337402</v>
      </c>
      <c r="B62" s="1">
        <v>0.86660301685333196</v>
      </c>
      <c r="C62" s="1">
        <v>1.87744760513305</v>
      </c>
      <c r="D62" s="1"/>
      <c r="E62" s="1"/>
      <c r="F62" s="1"/>
      <c r="G62" s="1"/>
    </row>
    <row r="63" spans="1:7" x14ac:dyDescent="0.25">
      <c r="A63" s="1">
        <v>-0.35809117555618197</v>
      </c>
      <c r="B63" s="1">
        <v>0.86551105976104703</v>
      </c>
      <c r="C63" s="1">
        <v>1.8710232973098699</v>
      </c>
      <c r="D63" s="1"/>
      <c r="E63" s="1"/>
      <c r="F63" s="1"/>
      <c r="G63" s="1"/>
    </row>
    <row r="64" spans="1:7" x14ac:dyDescent="0.25">
      <c r="A64" s="1">
        <v>-0.35496717691421498</v>
      </c>
      <c r="B64" s="1">
        <v>0.86670434474945002</v>
      </c>
      <c r="C64" s="1">
        <v>1.8599601984023999</v>
      </c>
      <c r="D64" s="1"/>
      <c r="E64" s="1"/>
      <c r="F64" s="1"/>
      <c r="G64" s="1"/>
    </row>
    <row r="65" spans="1:7" x14ac:dyDescent="0.25">
      <c r="A65" s="1">
        <v>-0.37516108155250499</v>
      </c>
      <c r="B65" s="1">
        <v>0.86536300182342496</v>
      </c>
      <c r="C65" s="1">
        <v>1.8723186254501301</v>
      </c>
      <c r="D65" s="1"/>
      <c r="E65" s="1"/>
      <c r="F65" s="1"/>
      <c r="G65" s="1"/>
    </row>
    <row r="66" spans="1:7" x14ac:dyDescent="0.25">
      <c r="A66" s="1">
        <v>-0.34840732812881398</v>
      </c>
      <c r="B66" s="1">
        <v>0.86646199226379295</v>
      </c>
      <c r="C66" s="1">
        <v>1.8619600534439</v>
      </c>
      <c r="D66" s="1"/>
      <c r="E66" s="1"/>
      <c r="F66" s="1"/>
      <c r="G66" s="1"/>
    </row>
    <row r="67" spans="1:7" x14ac:dyDescent="0.25">
      <c r="A67" s="1">
        <v>-0.35155189037322898</v>
      </c>
      <c r="B67" s="1">
        <v>0.86632752418518</v>
      </c>
      <c r="C67" s="1">
        <v>1.8598872423171899</v>
      </c>
      <c r="D67" s="1"/>
      <c r="E67" s="1"/>
      <c r="F67" s="1"/>
      <c r="G67" s="1"/>
    </row>
    <row r="68" spans="1:7" x14ac:dyDescent="0.25">
      <c r="A68" s="1">
        <v>-0.33731159567832902</v>
      </c>
      <c r="B68" s="1">
        <v>0.86707043647766102</v>
      </c>
      <c r="C68" s="1">
        <v>1.8715403079986499</v>
      </c>
      <c r="D68" s="1"/>
      <c r="E68" s="1"/>
      <c r="F68" s="1"/>
      <c r="G68" s="1"/>
    </row>
    <row r="69" spans="1:7" x14ac:dyDescent="0.25">
      <c r="A69" s="1">
        <v>-0.36525696516036898</v>
      </c>
      <c r="B69" s="1">
        <v>0.865608930587768</v>
      </c>
      <c r="C69" s="1">
        <v>1.85973536968231</v>
      </c>
      <c r="D69" s="1"/>
      <c r="E69" s="1"/>
      <c r="F69" s="1"/>
      <c r="G69" s="1"/>
    </row>
    <row r="70" spans="1:7" x14ac:dyDescent="0.25">
      <c r="A70" s="1">
        <v>-0.35326260328292802</v>
      </c>
      <c r="B70" s="1">
        <v>0.86682045459747303</v>
      </c>
      <c r="C70" s="1">
        <v>1.86617112159729</v>
      </c>
      <c r="D70" s="1"/>
      <c r="E70" s="1"/>
      <c r="F70" s="1"/>
      <c r="G70" s="1"/>
    </row>
    <row r="71" spans="1:7" x14ac:dyDescent="0.25">
      <c r="A71" s="1">
        <v>-0.36784264445304798</v>
      </c>
      <c r="B71" s="1">
        <v>0.86687791347503595</v>
      </c>
      <c r="C71" s="1">
        <v>1.8678221702575599</v>
      </c>
      <c r="D71" s="1"/>
      <c r="E71" s="1"/>
      <c r="F71" s="1"/>
      <c r="G71" s="1"/>
    </row>
    <row r="72" spans="1:7" x14ac:dyDescent="0.25">
      <c r="A72" s="1">
        <v>-0.34122410416603</v>
      </c>
      <c r="B72" s="1">
        <v>0.86724948883056596</v>
      </c>
      <c r="C72" s="1">
        <v>1.86871325969696</v>
      </c>
      <c r="D72" s="1"/>
      <c r="E72" s="1"/>
      <c r="F72" s="1"/>
      <c r="G72" s="1"/>
    </row>
    <row r="73" spans="1:7" x14ac:dyDescent="0.25">
      <c r="A73" s="1">
        <v>-0.362813711166381</v>
      </c>
      <c r="B73" s="1">
        <v>0.86663186550140303</v>
      </c>
      <c r="C73" s="1">
        <v>1.8648669719696001</v>
      </c>
      <c r="D73" s="1"/>
      <c r="E73" s="1"/>
      <c r="F73" s="1"/>
      <c r="G73" s="1"/>
    </row>
    <row r="74" spans="1:7" x14ac:dyDescent="0.25">
      <c r="A74" s="1">
        <v>-0.35680714249610901</v>
      </c>
      <c r="B74" s="1">
        <v>0.86723816394805897</v>
      </c>
      <c r="C74" s="1">
        <v>1.87531602382659</v>
      </c>
      <c r="D74" s="1"/>
      <c r="E74" s="1"/>
      <c r="F74" s="1"/>
      <c r="G74" s="1"/>
    </row>
    <row r="75" spans="1:7" x14ac:dyDescent="0.25">
      <c r="A75" s="1">
        <v>-0.36610433459281899</v>
      </c>
      <c r="B75" s="1">
        <v>0.86730360984802202</v>
      </c>
      <c r="C75" s="1">
        <v>1.86128413677215</v>
      </c>
      <c r="D75" s="1"/>
      <c r="E75" s="1"/>
      <c r="F75" s="1"/>
      <c r="G75" s="1"/>
    </row>
    <row r="76" spans="1:7" x14ac:dyDescent="0.25">
      <c r="A76" s="1">
        <v>-0.37962368130683799</v>
      </c>
      <c r="B76" s="1">
        <v>0.86721312999725297</v>
      </c>
      <c r="C76" s="1">
        <v>1.87457823753356</v>
      </c>
      <c r="D76" s="1"/>
      <c r="E76" s="1"/>
      <c r="F76" s="1"/>
      <c r="G76" s="1"/>
    </row>
    <row r="77" spans="1:7" x14ac:dyDescent="0.25">
      <c r="A77" s="1">
        <v>-0.39753398299217202</v>
      </c>
      <c r="B77" s="1">
        <v>0.86670911312103205</v>
      </c>
      <c r="C77" s="1">
        <v>1.8623800277709901</v>
      </c>
      <c r="D77" s="1"/>
      <c r="E77" s="1"/>
      <c r="F77" s="1"/>
      <c r="G77" s="1"/>
    </row>
    <row r="78" spans="1:7" x14ac:dyDescent="0.25">
      <c r="A78" s="1">
        <v>-0.38154050707817</v>
      </c>
      <c r="B78" s="1">
        <v>0.86761593818664495</v>
      </c>
      <c r="C78" s="1">
        <v>1.8493013381957999</v>
      </c>
      <c r="D78" s="1"/>
      <c r="E78" s="1"/>
      <c r="F78" s="1"/>
      <c r="G78" s="1"/>
    </row>
    <row r="79" spans="1:7" x14ac:dyDescent="0.25">
      <c r="A79" s="1">
        <v>-0.37516251206397999</v>
      </c>
      <c r="B79" s="1">
        <v>0.867204189300537</v>
      </c>
      <c r="C79" s="1">
        <v>1.84925925731658</v>
      </c>
      <c r="D79" s="1"/>
      <c r="E79" s="1"/>
      <c r="F79" s="1"/>
      <c r="G79" s="1"/>
    </row>
    <row r="80" spans="1:7" x14ac:dyDescent="0.25">
      <c r="A80" s="1">
        <v>-0.37975725531577997</v>
      </c>
      <c r="B80" s="1">
        <v>0.86798083782196001</v>
      </c>
      <c r="C80" s="1">
        <v>1.8586927652359</v>
      </c>
      <c r="D80" s="1"/>
      <c r="E80" s="1"/>
      <c r="F80" s="1"/>
      <c r="G80" s="1"/>
    </row>
    <row r="81" spans="1:7" x14ac:dyDescent="0.25">
      <c r="A81" s="1">
        <v>-0.39994290471076899</v>
      </c>
      <c r="B81" s="1">
        <v>0.86744880676269498</v>
      </c>
      <c r="C81" s="1">
        <v>1.8562970161437899</v>
      </c>
      <c r="D81" s="1"/>
      <c r="E81" s="1"/>
      <c r="F81" s="1"/>
      <c r="G81" s="1"/>
    </row>
    <row r="82" spans="1:7" x14ac:dyDescent="0.25">
      <c r="A82" s="1">
        <v>-0.39496657252311701</v>
      </c>
      <c r="B82" s="1">
        <v>0.86767435073852495</v>
      </c>
      <c r="C82" s="1">
        <v>1.86012911796569</v>
      </c>
      <c r="D82" s="1"/>
      <c r="E82" s="1"/>
      <c r="F82" s="1"/>
      <c r="G82" s="1"/>
    </row>
    <row r="83" spans="1:7" x14ac:dyDescent="0.25">
      <c r="A83" s="1">
        <v>-0.40861603617668102</v>
      </c>
      <c r="B83" s="1">
        <v>0.86755621433258001</v>
      </c>
      <c r="C83" s="1">
        <v>1.8306080102920499</v>
      </c>
      <c r="D83" s="1"/>
      <c r="E83" s="1"/>
      <c r="F83" s="1"/>
      <c r="G83" s="1"/>
    </row>
    <row r="84" spans="1:7" x14ac:dyDescent="0.25">
      <c r="A84" s="1">
        <v>-0.40889570116996699</v>
      </c>
      <c r="B84" s="1">
        <v>0.86722123622894198</v>
      </c>
      <c r="C84" s="1">
        <v>1.84104239940643</v>
      </c>
      <c r="D84" s="1"/>
      <c r="E84" s="1"/>
      <c r="F84" s="1"/>
      <c r="G84" s="1"/>
    </row>
    <row r="85" spans="1:7" x14ac:dyDescent="0.25">
      <c r="A85" s="1">
        <v>-0.40985772013664201</v>
      </c>
      <c r="B85" s="1">
        <v>0.86702787876129095</v>
      </c>
      <c r="C85" s="1">
        <v>1.83364629745483</v>
      </c>
      <c r="D85" s="1"/>
      <c r="E85" s="1"/>
      <c r="F85" s="1"/>
      <c r="G85" s="1"/>
    </row>
    <row r="86" spans="1:7" x14ac:dyDescent="0.25">
      <c r="A86" s="1">
        <v>-0.41112789511680597</v>
      </c>
      <c r="B86" s="1">
        <v>0.86706018447875899</v>
      </c>
      <c r="C86" s="1">
        <v>1.85445320606231</v>
      </c>
      <c r="D86" s="1"/>
      <c r="E86" s="1"/>
      <c r="F86" s="1"/>
      <c r="G86" s="1"/>
    </row>
    <row r="87" spans="1:7" x14ac:dyDescent="0.25">
      <c r="A87" s="1">
        <v>-0.42637196183204601</v>
      </c>
      <c r="B87" s="1">
        <v>0.86772835254669101</v>
      </c>
      <c r="C87" s="1">
        <v>1.8404175043105999</v>
      </c>
      <c r="D87" s="1"/>
      <c r="E87" s="1"/>
      <c r="F87" s="1"/>
      <c r="G87" s="1"/>
    </row>
    <row r="88" spans="1:7" x14ac:dyDescent="0.25">
      <c r="A88" s="1">
        <v>-0.405622988939285</v>
      </c>
      <c r="B88" s="1">
        <v>0.86849105358123702</v>
      </c>
      <c r="C88" s="1">
        <v>1.8396399021148599</v>
      </c>
      <c r="D88" s="1"/>
      <c r="E88" s="1"/>
      <c r="F88" s="1"/>
      <c r="G88" s="1"/>
    </row>
    <row r="89" spans="1:7" x14ac:dyDescent="0.25">
      <c r="A89" s="1">
        <v>-0.42253479361534102</v>
      </c>
      <c r="B89" s="1">
        <v>0.86791920661926203</v>
      </c>
      <c r="C89" s="1">
        <v>1.8526986837387001</v>
      </c>
      <c r="D89" s="1"/>
      <c r="E89" s="1"/>
      <c r="F89" s="1"/>
      <c r="G89" s="1"/>
    </row>
    <row r="90" spans="1:7" x14ac:dyDescent="0.25">
      <c r="A90" s="1">
        <v>-0.41262057423591603</v>
      </c>
      <c r="B90" s="1">
        <v>0.86796927452087402</v>
      </c>
      <c r="C90" s="1">
        <v>1.8470754623412999</v>
      </c>
      <c r="D90" s="1"/>
      <c r="E90" s="1"/>
      <c r="F90" s="1"/>
      <c r="G90" s="1"/>
    </row>
    <row r="91" spans="1:7" x14ac:dyDescent="0.25">
      <c r="A91" s="1">
        <v>-0.42145836353302002</v>
      </c>
      <c r="B91" s="1">
        <v>0.86783158779144198</v>
      </c>
      <c r="C91" s="1">
        <v>1.8293167352676301</v>
      </c>
      <c r="D91" s="1"/>
      <c r="E91" s="1"/>
      <c r="F91" s="1"/>
      <c r="G91" s="1"/>
    </row>
    <row r="92" spans="1:7" x14ac:dyDescent="0.25">
      <c r="A92" s="1">
        <v>-0.41605931520461997</v>
      </c>
      <c r="B92" s="1">
        <v>0.86770105361938399</v>
      </c>
      <c r="C92" s="1">
        <v>1.8462655544280999</v>
      </c>
      <c r="D92" s="1"/>
      <c r="E92" s="1"/>
      <c r="F92" s="1"/>
      <c r="G92" s="1"/>
    </row>
    <row r="93" spans="1:7" x14ac:dyDescent="0.25">
      <c r="A93" s="1">
        <v>-0.40842983126640298</v>
      </c>
      <c r="B93" s="1">
        <v>0.86791241168975797</v>
      </c>
      <c r="C93" s="1">
        <v>1.84783422946929</v>
      </c>
      <c r="D93" s="1"/>
      <c r="E93" s="1"/>
      <c r="F93" s="1"/>
      <c r="G93" s="1"/>
    </row>
    <row r="94" spans="1:7" x14ac:dyDescent="0.25">
      <c r="A94" s="1">
        <v>-0.40505388379096902</v>
      </c>
      <c r="B94" s="1">
        <v>0.86693990230560303</v>
      </c>
      <c r="C94" s="1">
        <v>1.8435651063919001</v>
      </c>
      <c r="D94" s="1"/>
      <c r="E94" s="1"/>
      <c r="F94" s="1"/>
      <c r="G94" s="1"/>
    </row>
    <row r="95" spans="1:7" x14ac:dyDescent="0.25">
      <c r="A95" s="1">
        <v>-0.409203320741653</v>
      </c>
      <c r="B95" s="1">
        <v>0.86807906627654996</v>
      </c>
      <c r="C95" s="1">
        <v>1.84488832950592</v>
      </c>
      <c r="D95" s="1"/>
      <c r="E95" s="1"/>
      <c r="F95" s="1"/>
      <c r="G95" s="1"/>
    </row>
    <row r="96" spans="1:7" x14ac:dyDescent="0.25">
      <c r="A96" s="1">
        <v>-0.42876860499382002</v>
      </c>
      <c r="B96" s="1">
        <v>0.86793911457061701</v>
      </c>
      <c r="C96" s="1">
        <v>1.84420001506805</v>
      </c>
      <c r="D96" s="1"/>
      <c r="E96" s="1"/>
      <c r="F96" s="1"/>
      <c r="G96" s="1"/>
    </row>
    <row r="97" spans="1:7" x14ac:dyDescent="0.25">
      <c r="A97" s="1">
        <v>-0.413658857345581</v>
      </c>
      <c r="B97" s="1">
        <v>0.86804568767547596</v>
      </c>
      <c r="C97" s="1">
        <v>1.8578189611434901</v>
      </c>
      <c r="D97" s="1"/>
      <c r="E97" s="1"/>
      <c r="F97" s="1"/>
      <c r="G97" s="1"/>
    </row>
    <row r="98" spans="1:7" x14ac:dyDescent="0.25">
      <c r="A98" s="1">
        <v>-0.410225570201873</v>
      </c>
      <c r="B98" s="1">
        <v>0.86789834499359098</v>
      </c>
      <c r="C98" s="1">
        <v>1.8429155349731401</v>
      </c>
      <c r="D98" s="1"/>
      <c r="E98" s="1"/>
      <c r="F98" s="1"/>
      <c r="G98" s="1"/>
    </row>
    <row r="99" spans="1:7" x14ac:dyDescent="0.25">
      <c r="A99" s="1">
        <v>-0.40755096077919001</v>
      </c>
      <c r="B99" s="1">
        <v>0.86802005767822199</v>
      </c>
      <c r="C99" s="1">
        <v>1.8406447172164899</v>
      </c>
      <c r="D99" s="1"/>
      <c r="E99" s="1"/>
      <c r="F99" s="1"/>
      <c r="G99" s="1"/>
    </row>
    <row r="100" spans="1:7" x14ac:dyDescent="0.25">
      <c r="A100" s="1">
        <v>-0.40296316146850503</v>
      </c>
      <c r="B100" s="1">
        <v>0.86752116680145197</v>
      </c>
      <c r="C100" s="1">
        <v>1.8270406723022401</v>
      </c>
      <c r="D100" s="1"/>
      <c r="E100" s="1"/>
      <c r="F100" s="1"/>
      <c r="G100" s="1"/>
    </row>
    <row r="101" spans="1:7" x14ac:dyDescent="0.25">
      <c r="A101" s="1">
        <v>-0.40654188394546498</v>
      </c>
      <c r="B101" s="1">
        <v>0.86707818508148105</v>
      </c>
      <c r="C101" s="1">
        <v>1.8483999967575</v>
      </c>
      <c r="D101" s="1"/>
      <c r="E101" s="1"/>
      <c r="F101" s="1"/>
      <c r="G101" s="1"/>
    </row>
    <row r="102" spans="1:7" x14ac:dyDescent="0.25">
      <c r="A102" s="1">
        <v>-0.40138354897499001</v>
      </c>
      <c r="B102" s="1">
        <v>0.86737096309661799</v>
      </c>
      <c r="C102" s="1">
        <v>1.8362562656402499</v>
      </c>
      <c r="D102" s="1"/>
      <c r="E102" s="1"/>
      <c r="F102" s="1"/>
      <c r="G102" s="1"/>
    </row>
    <row r="103" spans="1:7" x14ac:dyDescent="0.25">
      <c r="A103" s="1">
        <v>-0.396610647439956</v>
      </c>
      <c r="B103" s="1">
        <v>0.86750042438507002</v>
      </c>
      <c r="C103" s="1">
        <v>1.83563888072967</v>
      </c>
      <c r="D103" s="1"/>
      <c r="E103" s="1"/>
      <c r="F103" s="1"/>
      <c r="G103" s="1"/>
    </row>
    <row r="104" spans="1:7" x14ac:dyDescent="0.25">
      <c r="A104" s="1">
        <v>-0.41581058502197199</v>
      </c>
      <c r="B104" s="1">
        <v>0.86766171455383301</v>
      </c>
      <c r="C104" s="1">
        <v>1.8327704668045</v>
      </c>
      <c r="D104" s="1"/>
      <c r="E104" s="1"/>
      <c r="F104" s="1"/>
      <c r="G104" s="1"/>
    </row>
    <row r="105" spans="1:7" x14ac:dyDescent="0.25">
      <c r="A105" s="1">
        <v>-0.38813051581382702</v>
      </c>
      <c r="B105" s="1">
        <v>0.86814713478088301</v>
      </c>
      <c r="C105" s="1">
        <v>1.8291873931884699</v>
      </c>
      <c r="D105" s="1"/>
      <c r="E105" s="1"/>
      <c r="F105" s="1"/>
      <c r="G105" s="1"/>
    </row>
    <row r="106" spans="1:7" x14ac:dyDescent="0.25">
      <c r="A106" s="1">
        <v>-0.392086952924728</v>
      </c>
      <c r="B106" s="1">
        <v>0.86851549148559504</v>
      </c>
      <c r="C106" s="1">
        <v>1.81490361690521</v>
      </c>
      <c r="D106" s="1"/>
      <c r="E106" s="1"/>
      <c r="F106" s="1"/>
      <c r="G106" s="1"/>
    </row>
    <row r="107" spans="1:7" x14ac:dyDescent="0.25">
      <c r="A107" s="1">
        <v>-0.38947954773902799</v>
      </c>
      <c r="B107" s="1">
        <v>0.868596792221069</v>
      </c>
      <c r="C107" s="1">
        <v>1.8217414617538401</v>
      </c>
      <c r="D107" s="1"/>
      <c r="E107" s="1"/>
      <c r="F107" s="1"/>
      <c r="G107" s="1"/>
    </row>
    <row r="108" spans="1:7" x14ac:dyDescent="0.25">
      <c r="A108" s="1">
        <v>-0.392399191856384</v>
      </c>
      <c r="B108" s="1">
        <v>0.86852514743804898</v>
      </c>
      <c r="C108" s="1">
        <v>1.8194279670715301</v>
      </c>
      <c r="D108" s="1"/>
      <c r="E108" s="1"/>
      <c r="F108" s="1"/>
      <c r="G108" s="1"/>
    </row>
    <row r="109" spans="1:7" x14ac:dyDescent="0.25">
      <c r="A109" s="1">
        <v>-0.38409656286239602</v>
      </c>
      <c r="B109" s="1">
        <v>0.86841523647308305</v>
      </c>
      <c r="C109" s="1">
        <v>1.8174365758895801</v>
      </c>
      <c r="D109" s="1"/>
      <c r="E109" s="1"/>
      <c r="F109" s="1"/>
      <c r="G109" s="1"/>
    </row>
    <row r="110" spans="1:7" x14ac:dyDescent="0.25">
      <c r="A110" s="1">
        <v>-0.407409757375717</v>
      </c>
      <c r="B110" s="1">
        <v>0.86835157871246305</v>
      </c>
      <c r="C110" s="1">
        <v>1.81308710575103</v>
      </c>
      <c r="D110" s="1"/>
      <c r="E110" s="1"/>
      <c r="F110" s="1"/>
      <c r="G110" s="1"/>
    </row>
    <row r="111" spans="1:7" x14ac:dyDescent="0.25">
      <c r="A111" s="1">
        <v>-0.41718849539756703</v>
      </c>
      <c r="B111" s="1">
        <v>0.86966168880462602</v>
      </c>
      <c r="C111" s="1">
        <v>1.8145830631256099</v>
      </c>
      <c r="D111" s="1"/>
      <c r="E111" s="1"/>
      <c r="F111" s="1"/>
      <c r="G111" s="1"/>
    </row>
    <row r="112" spans="1:7" x14ac:dyDescent="0.25">
      <c r="A112" s="1">
        <v>-0.39362880587577798</v>
      </c>
      <c r="B112" s="1">
        <v>0.86860549449920599</v>
      </c>
      <c r="C112" s="1">
        <v>1.8180691003799401</v>
      </c>
      <c r="D112" s="1"/>
      <c r="E112" s="1"/>
      <c r="F112" s="1"/>
      <c r="G112" s="1"/>
    </row>
    <row r="113" spans="1:7" x14ac:dyDescent="0.25">
      <c r="A113" s="1">
        <v>-0.40368044376373202</v>
      </c>
      <c r="B113" s="1">
        <v>0.86889255046844405</v>
      </c>
      <c r="C113" s="1">
        <v>1.8282663822173999</v>
      </c>
      <c r="D113" s="1"/>
      <c r="E113" s="1"/>
      <c r="F113" s="1"/>
      <c r="G113" s="1"/>
    </row>
    <row r="114" spans="1:7" x14ac:dyDescent="0.25">
      <c r="A114" s="1">
        <v>-0.42435577511787398</v>
      </c>
      <c r="B114" s="1">
        <v>0.86782026290893499</v>
      </c>
      <c r="C114" s="1">
        <v>1.8392852544784499</v>
      </c>
      <c r="D114" s="1"/>
      <c r="E114" s="1"/>
      <c r="F114" s="1"/>
      <c r="G114" s="1"/>
    </row>
    <row r="115" spans="1:7" x14ac:dyDescent="0.25">
      <c r="A115" s="1">
        <v>-0.396556437015533</v>
      </c>
      <c r="B115" s="1">
        <v>0.86857211589813199</v>
      </c>
      <c r="C115" s="1">
        <v>1.8435093164443901</v>
      </c>
      <c r="D115" s="1"/>
      <c r="E115" s="1"/>
      <c r="F115" s="1"/>
      <c r="G115" s="1"/>
    </row>
    <row r="116" spans="1:7" x14ac:dyDescent="0.25">
      <c r="A116" s="1">
        <v>-0.40058961510658198</v>
      </c>
      <c r="B116" s="1">
        <v>0.86828279495239202</v>
      </c>
      <c r="C116" s="1">
        <v>1.84218418598175</v>
      </c>
      <c r="D116" s="1"/>
      <c r="E116" s="1"/>
      <c r="F116" s="1"/>
      <c r="G116" s="1"/>
    </row>
    <row r="117" spans="1:7" x14ac:dyDescent="0.25">
      <c r="A117" s="1">
        <v>-0.40749874711036599</v>
      </c>
      <c r="B117" s="1">
        <v>0.86899733543395896</v>
      </c>
      <c r="C117" s="1">
        <v>1.86465764045715</v>
      </c>
      <c r="D117" s="1"/>
      <c r="E117" s="1"/>
      <c r="F117" s="1"/>
      <c r="G117" s="1"/>
    </row>
    <row r="118" spans="1:7" x14ac:dyDescent="0.25">
      <c r="A118" s="1">
        <v>-0.40449696779250999</v>
      </c>
      <c r="B118" s="1">
        <v>0.86827015876769997</v>
      </c>
      <c r="C118" s="1">
        <v>1.8438789844512899</v>
      </c>
      <c r="D118" s="1"/>
      <c r="E118" s="1"/>
      <c r="F118" s="1"/>
      <c r="G118" s="1"/>
    </row>
    <row r="119" spans="1:7" x14ac:dyDescent="0.25">
      <c r="A119" s="1">
        <v>-0.38528215885162298</v>
      </c>
      <c r="B119" s="1">
        <v>0.86957001686096103</v>
      </c>
      <c r="C119" s="1">
        <v>1.8421831130981401</v>
      </c>
      <c r="D119" s="1"/>
      <c r="E119" s="1"/>
      <c r="F119" s="1"/>
      <c r="G119" s="1"/>
    </row>
    <row r="120" spans="1:7" x14ac:dyDescent="0.25">
      <c r="A120" s="1">
        <v>-0.39193931221961897</v>
      </c>
      <c r="B120" s="1">
        <v>0.86870682239532404</v>
      </c>
      <c r="C120" s="1">
        <v>1.85798287391662</v>
      </c>
      <c r="D120" s="1"/>
      <c r="E120" s="1"/>
      <c r="F120" s="1"/>
      <c r="G120" s="1"/>
    </row>
    <row r="121" spans="1:7" x14ac:dyDescent="0.25">
      <c r="A121" s="1">
        <v>-0.38685405254364003</v>
      </c>
      <c r="B121" s="1">
        <v>0.86907470226287797</v>
      </c>
      <c r="C121" s="1">
        <v>1.8531092405319201</v>
      </c>
      <c r="D121" s="1"/>
      <c r="E121" s="1"/>
      <c r="F121" s="1"/>
      <c r="G121" s="1"/>
    </row>
    <row r="122" spans="1:7" x14ac:dyDescent="0.25">
      <c r="A122" s="1">
        <v>-0.396883964538574</v>
      </c>
      <c r="B122" s="1">
        <v>0.86921012401580799</v>
      </c>
      <c r="C122" s="1">
        <v>1.8508666753768901</v>
      </c>
      <c r="D122" s="1"/>
      <c r="E122" s="1"/>
      <c r="F122" s="1"/>
      <c r="G122" s="1"/>
    </row>
    <row r="123" spans="1:7" x14ac:dyDescent="0.25">
      <c r="A123" s="1">
        <v>-0.390146344900131</v>
      </c>
      <c r="B123" s="1">
        <v>0.86882114410400302</v>
      </c>
      <c r="C123" s="1">
        <v>1.86026394367218</v>
      </c>
      <c r="D123" s="1"/>
      <c r="E123" s="1"/>
      <c r="F123" s="1"/>
      <c r="G123" s="1"/>
    </row>
    <row r="124" spans="1:7" x14ac:dyDescent="0.25">
      <c r="A124" s="1">
        <v>-0.37744909524917603</v>
      </c>
      <c r="B124" s="1">
        <v>0.86866855621337802</v>
      </c>
      <c r="C124" s="1">
        <v>1.8684159517288199</v>
      </c>
      <c r="D124" s="1"/>
      <c r="E124" s="1"/>
      <c r="F124" s="1"/>
      <c r="G124" s="1"/>
    </row>
    <row r="125" spans="1:7" x14ac:dyDescent="0.25">
      <c r="A125" s="1">
        <v>-0.397734254598617</v>
      </c>
      <c r="B125" s="1">
        <v>0.86951541900634699</v>
      </c>
      <c r="C125" s="1">
        <v>1.87291920185089</v>
      </c>
      <c r="D125" s="1"/>
      <c r="E125" s="1"/>
      <c r="F125" s="1"/>
      <c r="G125" s="1"/>
    </row>
    <row r="126" spans="1:7" x14ac:dyDescent="0.25">
      <c r="A126" s="1">
        <v>-0.40996745228767301</v>
      </c>
      <c r="B126" s="1">
        <v>0.86973750591277998</v>
      </c>
      <c r="C126" s="1">
        <v>1.8543049097061099</v>
      </c>
      <c r="D126" s="1"/>
      <c r="E126" s="1"/>
      <c r="F126" s="1"/>
      <c r="G126" s="1"/>
    </row>
    <row r="127" spans="1:7" x14ac:dyDescent="0.25">
      <c r="A127" s="1">
        <v>-0.393331319093704</v>
      </c>
      <c r="B127" s="1">
        <v>0.86897027492523105</v>
      </c>
      <c r="C127" s="1">
        <v>1.8695523738861</v>
      </c>
      <c r="D127" s="1"/>
      <c r="E127" s="1"/>
      <c r="F127" s="1"/>
      <c r="G127" s="1"/>
    </row>
    <row r="128" spans="1:7" x14ac:dyDescent="0.25">
      <c r="A128" s="1">
        <v>-0.37938046455383301</v>
      </c>
      <c r="B128" s="1">
        <v>0.86918103694915705</v>
      </c>
      <c r="C128" s="1">
        <v>1.8604698181152299</v>
      </c>
      <c r="D128" s="1"/>
      <c r="E128" s="1"/>
      <c r="F128" s="1"/>
      <c r="G128" s="1"/>
    </row>
    <row r="129" spans="1:7" x14ac:dyDescent="0.25">
      <c r="A129" s="1">
        <v>-0.39628937840461698</v>
      </c>
      <c r="B129" s="1">
        <v>0.86969876289367598</v>
      </c>
      <c r="C129" s="1">
        <v>1.86471223831176</v>
      </c>
      <c r="D129" s="1"/>
      <c r="E129" s="1"/>
      <c r="F129" s="1"/>
      <c r="G129" s="1"/>
    </row>
    <row r="130" spans="1:7" x14ac:dyDescent="0.25">
      <c r="A130" s="1">
        <v>-0.40363407135009699</v>
      </c>
      <c r="B130" s="1">
        <v>0.86912178993224998</v>
      </c>
      <c r="C130" s="1">
        <v>1.87192153930664</v>
      </c>
      <c r="D130" s="1"/>
      <c r="E130" s="1"/>
      <c r="F130" s="1"/>
      <c r="G130" s="1"/>
    </row>
    <row r="131" spans="1:7" x14ac:dyDescent="0.25">
      <c r="A131" s="1">
        <v>-0.38018980622291498</v>
      </c>
      <c r="B131" s="1">
        <v>0.86883163452148404</v>
      </c>
      <c r="C131" s="1">
        <v>1.8909603357314999</v>
      </c>
      <c r="D131" s="1"/>
      <c r="E131" s="1"/>
      <c r="F131" s="1"/>
      <c r="G131" s="1"/>
    </row>
    <row r="132" spans="1:7" x14ac:dyDescent="0.25">
      <c r="A132" s="1">
        <v>-0.384571343660354</v>
      </c>
      <c r="B132" s="1">
        <v>0.86876952648162797</v>
      </c>
      <c r="C132" s="1">
        <v>1.8864719867706199</v>
      </c>
      <c r="D132" s="1"/>
      <c r="E132" s="1"/>
      <c r="F132" s="1"/>
      <c r="G132" s="1"/>
    </row>
    <row r="133" spans="1:7" x14ac:dyDescent="0.25">
      <c r="A133" s="1">
        <v>-0.39958313107490501</v>
      </c>
      <c r="B133" s="1">
        <v>0.86877524852752597</v>
      </c>
      <c r="C133" s="1">
        <v>1.88126027584075</v>
      </c>
      <c r="D133" s="1"/>
      <c r="E133" s="1"/>
      <c r="F133" s="1"/>
      <c r="G133" s="1"/>
    </row>
    <row r="134" spans="1:7" x14ac:dyDescent="0.25">
      <c r="A134" s="1">
        <v>-0.37736156582832298</v>
      </c>
      <c r="B134" s="1">
        <v>0.86811101436614901</v>
      </c>
      <c r="C134" s="1">
        <v>1.8938572406768699</v>
      </c>
      <c r="D134" s="1"/>
      <c r="E134" s="1"/>
      <c r="F134" s="1"/>
      <c r="G134" s="1"/>
    </row>
    <row r="135" spans="1:7" x14ac:dyDescent="0.25">
      <c r="A135" s="1">
        <v>-0.36059781908988903</v>
      </c>
      <c r="B135" s="1">
        <v>0.86907017230987504</v>
      </c>
      <c r="C135" s="1">
        <v>1.8812620639801001</v>
      </c>
      <c r="D135" s="1"/>
      <c r="E135" s="1"/>
      <c r="F135" s="1"/>
      <c r="G135" s="1"/>
    </row>
    <row r="136" spans="1:7" x14ac:dyDescent="0.25">
      <c r="A136" s="1">
        <v>-0.37141785025596602</v>
      </c>
      <c r="B136" s="1">
        <v>0.86828041076660101</v>
      </c>
      <c r="C136" s="1">
        <v>1.9043651819229099</v>
      </c>
      <c r="D136" s="1"/>
      <c r="E136" s="1"/>
      <c r="F136" s="1"/>
      <c r="G136" s="1"/>
    </row>
    <row r="137" spans="1:7" x14ac:dyDescent="0.25">
      <c r="A137" s="1">
        <v>-0.37235948443412697</v>
      </c>
      <c r="B137" s="1">
        <v>0.86815631389617898</v>
      </c>
      <c r="C137" s="1">
        <v>1.91016697883605</v>
      </c>
      <c r="D137" s="1"/>
      <c r="E137" s="1"/>
      <c r="F137" s="1"/>
      <c r="G137" s="1"/>
    </row>
    <row r="138" spans="1:7" x14ac:dyDescent="0.25">
      <c r="A138" s="1">
        <v>-0.39381498098373402</v>
      </c>
      <c r="B138" s="1">
        <v>0.86873042583465498</v>
      </c>
      <c r="C138" s="1">
        <v>1.9075564146041799</v>
      </c>
      <c r="D138" s="1"/>
      <c r="E138" s="1"/>
      <c r="F138" s="1"/>
      <c r="G138" s="1"/>
    </row>
    <row r="139" spans="1:7" x14ac:dyDescent="0.25">
      <c r="A139" s="1">
        <v>-0.36407223343849099</v>
      </c>
      <c r="B139" s="1">
        <v>0.868333339691162</v>
      </c>
      <c r="C139" s="1">
        <v>1.8859508037567101</v>
      </c>
      <c r="D139" s="1"/>
      <c r="E139" s="1"/>
      <c r="F139" s="1"/>
      <c r="G139" s="1"/>
    </row>
    <row r="140" spans="1:7" x14ac:dyDescent="0.25">
      <c r="A140" s="1">
        <v>-0.39376607537269498</v>
      </c>
      <c r="B140" s="1">
        <v>0.86735618114471402</v>
      </c>
      <c r="C140" s="1">
        <v>1.8966374397277801</v>
      </c>
      <c r="D140" s="1"/>
      <c r="E140" s="1"/>
      <c r="F140" s="1"/>
      <c r="G140" s="1"/>
    </row>
    <row r="141" spans="1:7" x14ac:dyDescent="0.25">
      <c r="A141" s="1">
        <v>-0.39194300770759499</v>
      </c>
      <c r="B141" s="1">
        <v>0.86838841438293402</v>
      </c>
      <c r="C141" s="1">
        <v>1.9098654985427801</v>
      </c>
      <c r="D141" s="1"/>
      <c r="E141" s="1"/>
      <c r="F141" s="1"/>
      <c r="G141" s="1"/>
    </row>
    <row r="142" spans="1:7" x14ac:dyDescent="0.25">
      <c r="A142" s="1">
        <v>-0.38155385851860002</v>
      </c>
      <c r="B142" s="1">
        <v>0.86896491050720204</v>
      </c>
      <c r="C142" s="1">
        <v>1.91341912746429</v>
      </c>
      <c r="D142" s="1"/>
      <c r="E142" s="1"/>
      <c r="F142" s="1"/>
      <c r="G142" s="1"/>
    </row>
    <row r="143" spans="1:7" x14ac:dyDescent="0.25">
      <c r="A143" s="1">
        <v>-0.37372288107871998</v>
      </c>
      <c r="B143" s="1">
        <v>0.86779737472534102</v>
      </c>
      <c r="C143" s="1">
        <v>1.9249585866928101</v>
      </c>
      <c r="D143" s="1"/>
      <c r="E143" s="1"/>
      <c r="F143" s="1"/>
      <c r="G143" s="1"/>
    </row>
    <row r="144" spans="1:7" x14ac:dyDescent="0.25">
      <c r="A144" s="1">
        <v>-0.391594558954238</v>
      </c>
      <c r="B144" s="1">
        <v>0.86748063564300504</v>
      </c>
      <c r="C144" s="1">
        <v>1.93089139461517</v>
      </c>
      <c r="D144" s="1"/>
      <c r="E144" s="1"/>
      <c r="F144" s="1"/>
      <c r="G144" s="1"/>
    </row>
    <row r="145" spans="1:7" x14ac:dyDescent="0.25">
      <c r="A145" s="1">
        <v>-0.38063147664070102</v>
      </c>
      <c r="B145" s="1">
        <v>0.86790692806243797</v>
      </c>
      <c r="C145" s="1">
        <v>1.91832292079925</v>
      </c>
      <c r="D145" s="1"/>
      <c r="E145" s="1"/>
      <c r="F145" s="1"/>
      <c r="G145" s="1"/>
    </row>
    <row r="146" spans="1:7" x14ac:dyDescent="0.25">
      <c r="A146" s="1">
        <v>-0.40427801012992798</v>
      </c>
      <c r="B146" s="1">
        <v>0.86771571636199896</v>
      </c>
      <c r="C146" s="1">
        <v>1.9207724332809399</v>
      </c>
      <c r="D146" s="1"/>
      <c r="E146" s="1"/>
      <c r="F146" s="1"/>
      <c r="G146" s="1"/>
    </row>
    <row r="147" spans="1:7" x14ac:dyDescent="0.25">
      <c r="A147" s="1">
        <v>-0.426183581352233</v>
      </c>
      <c r="B147" s="1">
        <v>0.86790215969085605</v>
      </c>
      <c r="C147" s="1">
        <v>1.9026919603347701</v>
      </c>
      <c r="D147" s="1"/>
      <c r="E147" s="1"/>
      <c r="F147" s="1"/>
      <c r="G147" s="1"/>
    </row>
    <row r="148" spans="1:7" x14ac:dyDescent="0.25">
      <c r="A148" s="1">
        <v>-0.41695967316627502</v>
      </c>
      <c r="B148" s="1">
        <v>0.86813890933990401</v>
      </c>
      <c r="C148" s="1">
        <v>1.9204965829849201</v>
      </c>
      <c r="D148" s="1"/>
      <c r="E148" s="1"/>
      <c r="F148" s="1"/>
      <c r="G148" s="1"/>
    </row>
    <row r="149" spans="1:7" x14ac:dyDescent="0.25">
      <c r="A149" s="1">
        <v>-0.38252294063568099</v>
      </c>
      <c r="B149" s="1">
        <v>0.86803305149078303</v>
      </c>
      <c r="C149" s="1">
        <v>1.9209457635879501</v>
      </c>
      <c r="D149" s="1"/>
      <c r="E149" s="1"/>
      <c r="F149" s="1"/>
      <c r="G149" s="1"/>
    </row>
    <row r="150" spans="1:7" x14ac:dyDescent="0.25">
      <c r="A150" s="1">
        <v>-0.40748143196105902</v>
      </c>
      <c r="B150" s="1">
        <v>0.86743855476379295</v>
      </c>
      <c r="C150" s="1">
        <v>1.92069768905639</v>
      </c>
      <c r="D150" s="1"/>
      <c r="E150" s="1"/>
      <c r="F150" s="1"/>
      <c r="G150" s="1"/>
    </row>
    <row r="151" spans="1:7" x14ac:dyDescent="0.25">
      <c r="A151" s="1">
        <v>-0.39016711711883501</v>
      </c>
      <c r="B151" s="1">
        <v>0.86772108078002896</v>
      </c>
      <c r="C151" s="1">
        <v>1.91510069370269</v>
      </c>
      <c r="D151" s="1"/>
      <c r="E151" s="1"/>
      <c r="F151" s="1"/>
      <c r="G151" s="1"/>
    </row>
    <row r="152" spans="1:7" x14ac:dyDescent="0.25">
      <c r="A152" s="1">
        <v>-0.39554744958877502</v>
      </c>
      <c r="B152" s="1">
        <v>0.86843335628509499</v>
      </c>
      <c r="C152" s="1">
        <v>1.9231821298599201</v>
      </c>
      <c r="D152" s="1"/>
      <c r="E152" s="1"/>
      <c r="F152" s="1"/>
      <c r="G152" s="1"/>
    </row>
    <row r="153" spans="1:7" x14ac:dyDescent="0.25">
      <c r="A153" s="1">
        <v>-0.40130650997161799</v>
      </c>
      <c r="B153" s="1">
        <v>0.86882758140563898</v>
      </c>
      <c r="C153" s="1">
        <v>1.9098099470138501</v>
      </c>
      <c r="D153" s="1"/>
      <c r="E153" s="1"/>
      <c r="F153" s="1"/>
      <c r="G153" s="1"/>
    </row>
    <row r="154" spans="1:7" x14ac:dyDescent="0.25">
      <c r="A154" s="1">
        <v>-0.39847132563590998</v>
      </c>
      <c r="B154" s="1">
        <v>0.86807036399841297</v>
      </c>
      <c r="C154" s="1">
        <v>1.91642522811889</v>
      </c>
      <c r="D154" s="1"/>
      <c r="E154" s="1"/>
      <c r="F154" s="1"/>
      <c r="G154" s="1"/>
    </row>
    <row r="155" spans="1:7" x14ac:dyDescent="0.25">
      <c r="A155" s="1">
        <v>-0.401019096374511</v>
      </c>
      <c r="B155" s="1">
        <v>0.86852526664733798</v>
      </c>
      <c r="C155" s="1">
        <v>1.9149705171585001</v>
      </c>
      <c r="D155" s="1"/>
      <c r="E155" s="1"/>
      <c r="F155" s="1"/>
      <c r="G155" s="1"/>
    </row>
    <row r="156" spans="1:7" x14ac:dyDescent="0.25">
      <c r="A156" s="1">
        <v>-0.39943733811378401</v>
      </c>
      <c r="B156" s="1">
        <v>0.86869573593139604</v>
      </c>
      <c r="C156" s="1">
        <v>1.9223002195358201</v>
      </c>
      <c r="D156" s="1"/>
      <c r="E156" s="1"/>
      <c r="F156" s="1"/>
      <c r="G156" s="1"/>
    </row>
    <row r="157" spans="1:7" x14ac:dyDescent="0.25">
      <c r="A157" s="1">
        <v>-0.40223926305770802</v>
      </c>
      <c r="B157" s="1">
        <v>0.86818671226501398</v>
      </c>
      <c r="C157" s="1">
        <v>1.91860246658325</v>
      </c>
      <c r="D157" s="1"/>
      <c r="E157" s="1"/>
      <c r="F157" s="1"/>
      <c r="G157" s="1"/>
    </row>
    <row r="158" spans="1:7" x14ac:dyDescent="0.25">
      <c r="A158" s="1">
        <v>-0.401157766580581</v>
      </c>
      <c r="B158" s="1">
        <v>0.86872744560241599</v>
      </c>
      <c r="C158" s="1">
        <v>1.90003514289855</v>
      </c>
      <c r="D158" s="1"/>
      <c r="E158" s="1"/>
      <c r="F158" s="1"/>
      <c r="G158" s="1"/>
    </row>
    <row r="159" spans="1:7" x14ac:dyDescent="0.25">
      <c r="A159" s="1">
        <v>-0.36824068427085799</v>
      </c>
      <c r="B159" s="1">
        <v>0.86901307106018</v>
      </c>
      <c r="C159" s="1">
        <v>1.90860760211944</v>
      </c>
      <c r="D159" s="1"/>
      <c r="E159" s="1"/>
      <c r="F159" s="1"/>
      <c r="G159" s="1"/>
    </row>
    <row r="160" spans="1:7" x14ac:dyDescent="0.25">
      <c r="A160" s="1">
        <v>-0.38517239689826899</v>
      </c>
      <c r="B160" s="1">
        <v>0.86881530284881503</v>
      </c>
      <c r="C160" s="1">
        <v>1.9106472730636499</v>
      </c>
      <c r="D160" s="1"/>
      <c r="E160" s="1"/>
      <c r="F160" s="1"/>
      <c r="G160" s="1"/>
    </row>
    <row r="161" spans="1:7" x14ac:dyDescent="0.25">
      <c r="A161" s="1">
        <v>-0.41155394911766002</v>
      </c>
      <c r="B161" s="1">
        <v>0.86899685859680098</v>
      </c>
      <c r="C161" s="1">
        <v>1.9045988321304299</v>
      </c>
      <c r="D161" s="1"/>
      <c r="E161" s="1"/>
      <c r="F161" s="1"/>
      <c r="G161" s="1"/>
    </row>
    <row r="162" spans="1:7" x14ac:dyDescent="0.25">
      <c r="A162" s="1">
        <v>-0.40491101145744302</v>
      </c>
      <c r="B162" s="1">
        <v>0.86855673789978005</v>
      </c>
      <c r="C162" s="1">
        <v>1.9122239351272501</v>
      </c>
      <c r="D162" s="1"/>
      <c r="E162" s="1"/>
      <c r="F162" s="1"/>
      <c r="G162" s="1"/>
    </row>
    <row r="163" spans="1:7" x14ac:dyDescent="0.25">
      <c r="A163" s="1">
        <v>-0.39058384299278198</v>
      </c>
      <c r="B163" s="1">
        <v>0.86854469776153498</v>
      </c>
      <c r="C163" s="1">
        <v>1.9312561750411901</v>
      </c>
      <c r="D163" s="1"/>
      <c r="E163" s="1"/>
      <c r="F163" s="1"/>
      <c r="G163" s="1"/>
    </row>
    <row r="164" spans="1:7" x14ac:dyDescent="0.25">
      <c r="A164" s="1">
        <v>-0.404635459184646</v>
      </c>
      <c r="B164" s="1">
        <v>0.86864173412322898</v>
      </c>
      <c r="C164" s="1">
        <v>1.9147872924804601</v>
      </c>
      <c r="D164" s="1"/>
      <c r="E164" s="1"/>
      <c r="F164" s="1"/>
      <c r="G164" s="1"/>
    </row>
    <row r="165" spans="1:7" x14ac:dyDescent="0.25">
      <c r="A165" s="1">
        <v>-0.41719964146614003</v>
      </c>
      <c r="B165" s="1">
        <v>0.86905443668365401</v>
      </c>
      <c r="C165" s="1">
        <v>1.9178118705749501</v>
      </c>
      <c r="D165" s="1"/>
      <c r="E165" s="1"/>
      <c r="F165" s="1"/>
      <c r="G165" s="1"/>
    </row>
    <row r="166" spans="1:7" x14ac:dyDescent="0.25">
      <c r="A166" s="1">
        <v>-0.40493878722190801</v>
      </c>
      <c r="B166" s="1">
        <v>0.86897253990173295</v>
      </c>
      <c r="C166" s="1">
        <v>1.9351272583007799</v>
      </c>
      <c r="D166" s="1"/>
      <c r="E166" s="1"/>
      <c r="F166" s="1"/>
      <c r="G166" s="1"/>
    </row>
    <row r="167" spans="1:7" x14ac:dyDescent="0.25">
      <c r="A167" s="1">
        <v>-0.42421945929527199</v>
      </c>
      <c r="B167" s="1">
        <v>0.86875140666961603</v>
      </c>
      <c r="C167" s="1">
        <v>1.93497657775878</v>
      </c>
      <c r="D167" s="1"/>
      <c r="E167" s="1"/>
      <c r="F167" s="1"/>
      <c r="G167" s="1"/>
    </row>
    <row r="168" spans="1:7" x14ac:dyDescent="0.25">
      <c r="A168" s="1">
        <v>-0.42034104466438199</v>
      </c>
      <c r="B168" s="1">
        <v>0.86942338943481401</v>
      </c>
      <c r="C168" s="1">
        <v>1.9158577919006301</v>
      </c>
      <c r="D168" s="1"/>
      <c r="E168" s="1"/>
      <c r="F168" s="1"/>
      <c r="G168" s="1"/>
    </row>
    <row r="169" spans="1:7" x14ac:dyDescent="0.25">
      <c r="A169" s="1">
        <v>-0.40499994158744801</v>
      </c>
      <c r="B169" s="1">
        <v>0.868946433067321</v>
      </c>
      <c r="C169" s="1">
        <v>1.9301565885543801</v>
      </c>
      <c r="D169" s="1"/>
      <c r="E169" s="1"/>
      <c r="F169" s="1"/>
      <c r="G169" s="1"/>
    </row>
    <row r="170" spans="1:7" x14ac:dyDescent="0.25">
      <c r="A170" s="1">
        <v>-0.421282619237899</v>
      </c>
      <c r="B170" s="1">
        <v>0.86794340610504095</v>
      </c>
      <c r="C170" s="1">
        <v>1.92307484149932</v>
      </c>
      <c r="D170" s="1"/>
      <c r="E170" s="1"/>
      <c r="F170" s="1"/>
      <c r="G170" s="1"/>
    </row>
    <row r="171" spans="1:7" x14ac:dyDescent="0.25">
      <c r="A171" s="1">
        <v>-0.42671811580657898</v>
      </c>
      <c r="B171" s="1">
        <v>0.868125319480895</v>
      </c>
      <c r="C171" s="1">
        <v>1.9300413131713801</v>
      </c>
      <c r="D171" s="1"/>
      <c r="E171" s="1"/>
      <c r="F171" s="1"/>
      <c r="G171" s="1"/>
    </row>
    <row r="172" spans="1:7" x14ac:dyDescent="0.25">
      <c r="A172" s="1">
        <v>-0.42453506588935802</v>
      </c>
      <c r="B172" s="1">
        <v>0.86769986152648904</v>
      </c>
      <c r="C172" s="1">
        <v>1.94021379947662</v>
      </c>
      <c r="D172" s="1"/>
      <c r="E172" s="1"/>
      <c r="F172" s="1"/>
      <c r="G172" s="1"/>
    </row>
    <row r="173" spans="1:7" x14ac:dyDescent="0.25">
      <c r="A173" s="1">
        <v>-0.41886547207832298</v>
      </c>
      <c r="B173" s="1">
        <v>0.86874473094940097</v>
      </c>
      <c r="C173" s="1">
        <v>1.92777919769287</v>
      </c>
      <c r="D173" s="1"/>
      <c r="E173" s="1"/>
      <c r="F173" s="1"/>
      <c r="G173" s="1"/>
    </row>
    <row r="174" spans="1:7" x14ac:dyDescent="0.25">
      <c r="A174" s="1">
        <v>-0.41310071945190402</v>
      </c>
      <c r="B174" s="1">
        <v>0.86921536922454801</v>
      </c>
      <c r="C174" s="1">
        <v>1.9133225679397501</v>
      </c>
      <c r="D174" s="1"/>
      <c r="E174" s="1"/>
      <c r="F174" s="1"/>
      <c r="G174" s="1"/>
    </row>
    <row r="175" spans="1:7" x14ac:dyDescent="0.25">
      <c r="A175" s="1">
        <v>-0.40272036194801297</v>
      </c>
      <c r="B175" s="1">
        <v>0.86886405944824197</v>
      </c>
      <c r="C175" s="1">
        <v>1.9123445749282799</v>
      </c>
      <c r="D175" s="1"/>
      <c r="E175" s="1"/>
      <c r="F175" s="1"/>
      <c r="G175" s="1"/>
    </row>
    <row r="176" spans="1:7" x14ac:dyDescent="0.25">
      <c r="A176" s="1">
        <v>-0.42877915501594499</v>
      </c>
      <c r="B176" s="1">
        <v>0.86891114711761397</v>
      </c>
      <c r="C176" s="1">
        <v>1.9086393117904601</v>
      </c>
      <c r="D176" s="1"/>
      <c r="E176" s="1"/>
      <c r="F176" s="1"/>
      <c r="G176" s="1"/>
    </row>
    <row r="177" spans="1:7" x14ac:dyDescent="0.25">
      <c r="A177" s="1">
        <v>-0.42812117934226901</v>
      </c>
      <c r="B177" s="1">
        <v>0.86841988563537498</v>
      </c>
      <c r="C177" s="1">
        <v>1.92033779621124</v>
      </c>
      <c r="D177" s="1"/>
      <c r="E177" s="1"/>
      <c r="F177" s="1"/>
      <c r="G177" s="1"/>
    </row>
    <row r="178" spans="1:7" x14ac:dyDescent="0.25">
      <c r="A178" s="1">
        <v>-0.42458239197731001</v>
      </c>
      <c r="B178" s="1">
        <v>0.867717504501342</v>
      </c>
      <c r="C178" s="1">
        <v>1.93168628215789</v>
      </c>
      <c r="D178" s="1"/>
      <c r="E178" s="1"/>
      <c r="F178" s="1"/>
      <c r="G178" s="1"/>
    </row>
    <row r="179" spans="1:7" x14ac:dyDescent="0.25">
      <c r="A179" s="1">
        <v>-0.42027032375335599</v>
      </c>
      <c r="B179" s="1">
        <v>0.869653940200805</v>
      </c>
      <c r="C179" s="1">
        <v>1.9272776842117301</v>
      </c>
      <c r="D179" s="1"/>
      <c r="E179" s="1"/>
      <c r="F179" s="1"/>
      <c r="G179" s="1"/>
    </row>
    <row r="180" spans="1:7" x14ac:dyDescent="0.25">
      <c r="A180" s="1">
        <v>-0.418780118227005</v>
      </c>
      <c r="B180" s="1">
        <v>0.86891484260559004</v>
      </c>
      <c r="C180" s="1">
        <v>1.9048931598663299</v>
      </c>
      <c r="D180" s="1"/>
      <c r="E180" s="1"/>
      <c r="F180" s="1"/>
      <c r="G180" s="1"/>
    </row>
    <row r="181" spans="1:7" x14ac:dyDescent="0.25">
      <c r="A181" s="1">
        <v>-0.41458740830421398</v>
      </c>
      <c r="B181" s="1">
        <v>0.868674635887145</v>
      </c>
      <c r="C181" s="1">
        <v>1.93441975116729</v>
      </c>
      <c r="D181" s="1"/>
      <c r="E181" s="1"/>
      <c r="F181" s="1"/>
      <c r="G181" s="1"/>
    </row>
    <row r="182" spans="1:7" x14ac:dyDescent="0.25">
      <c r="A182" s="1">
        <v>-0.42474451661109902</v>
      </c>
      <c r="B182" s="1">
        <v>0.86741340160369795</v>
      </c>
      <c r="C182" s="1">
        <v>1.94032883644104</v>
      </c>
      <c r="D182" s="1"/>
      <c r="E182" s="1"/>
      <c r="F182" s="1"/>
      <c r="G182" s="1"/>
    </row>
    <row r="183" spans="1:7" x14ac:dyDescent="0.25">
      <c r="A183" s="1">
        <v>-0.43124896287918002</v>
      </c>
      <c r="B183" s="1">
        <v>0.86885511875152499</v>
      </c>
      <c r="C183" s="1">
        <v>1.92802929878234</v>
      </c>
      <c r="D183" s="1"/>
      <c r="E183" s="1"/>
      <c r="F183" s="1"/>
      <c r="G183" s="1"/>
    </row>
    <row r="184" spans="1:7" x14ac:dyDescent="0.25">
      <c r="A184" s="1">
        <v>-0.42283001542091297</v>
      </c>
      <c r="B184" s="1">
        <v>0.86948764324188199</v>
      </c>
      <c r="C184" s="1">
        <v>1.9117945432662899</v>
      </c>
      <c r="D184" s="1"/>
      <c r="E184" s="1"/>
      <c r="F184" s="1"/>
      <c r="G184" s="1"/>
    </row>
    <row r="185" spans="1:7" x14ac:dyDescent="0.25">
      <c r="A185" s="1">
        <v>-0.43775817751884399</v>
      </c>
      <c r="B185" s="1">
        <v>0.86880862712860096</v>
      </c>
      <c r="C185" s="1">
        <v>1.9104415178298899</v>
      </c>
      <c r="D185" s="1"/>
      <c r="E185" s="1"/>
      <c r="F185" s="1"/>
      <c r="G185" s="1"/>
    </row>
    <row r="186" spans="1:7" x14ac:dyDescent="0.25">
      <c r="A186" s="1">
        <v>-0.43911015987396201</v>
      </c>
      <c r="B186" s="1">
        <v>0.86865937709808305</v>
      </c>
      <c r="C186" s="1">
        <v>1.92327380180358</v>
      </c>
      <c r="D186" s="1"/>
      <c r="E186" s="1"/>
      <c r="F186" s="1"/>
      <c r="G186" s="1"/>
    </row>
    <row r="187" spans="1:7" x14ac:dyDescent="0.25">
      <c r="A187" s="1">
        <v>-0.43078145384788502</v>
      </c>
      <c r="B187" s="1">
        <v>0.86820089817047097</v>
      </c>
      <c r="C187" s="1">
        <v>1.95183873176574</v>
      </c>
      <c r="D187" s="1"/>
      <c r="E187" s="1"/>
      <c r="F187" s="1"/>
      <c r="G187" s="1"/>
    </row>
    <row r="188" spans="1:7" x14ac:dyDescent="0.25">
      <c r="A188" s="1">
        <v>-0.44242221117019598</v>
      </c>
      <c r="B188" s="1">
        <v>0.86926865577697698</v>
      </c>
      <c r="C188" s="1">
        <v>1.9486056566238401</v>
      </c>
      <c r="D188" s="1"/>
      <c r="E188" s="1"/>
      <c r="F188" s="1"/>
      <c r="G188" s="1"/>
    </row>
    <row r="189" spans="1:7" x14ac:dyDescent="0.25">
      <c r="A189" s="1">
        <v>-0.455860435962677</v>
      </c>
      <c r="B189" s="1">
        <v>0.86936604976653997</v>
      </c>
      <c r="C189" s="1">
        <v>1.9374476671218801</v>
      </c>
      <c r="D189" s="1"/>
      <c r="E189" s="1"/>
      <c r="F189" s="1"/>
      <c r="G189" s="1"/>
    </row>
    <row r="190" spans="1:7" x14ac:dyDescent="0.25">
      <c r="A190" s="1">
        <v>-0.43351849913597101</v>
      </c>
      <c r="B190" s="1">
        <v>0.86916327476501398</v>
      </c>
      <c r="C190" s="1">
        <v>1.9197846651077199</v>
      </c>
      <c r="D190" s="1"/>
      <c r="E190" s="1"/>
      <c r="F190" s="1"/>
      <c r="G190" s="1"/>
    </row>
    <row r="191" spans="1:7" x14ac:dyDescent="0.25">
      <c r="A191" s="1">
        <v>-0.45315989851951499</v>
      </c>
      <c r="B191" s="1">
        <v>0.86876463890075595</v>
      </c>
      <c r="C191" s="1">
        <v>1.9513237476348799</v>
      </c>
      <c r="D191" s="1"/>
      <c r="E191" s="1"/>
      <c r="F191" s="1"/>
      <c r="G191" s="1"/>
    </row>
    <row r="192" spans="1:7" x14ac:dyDescent="0.25">
      <c r="A192" s="1">
        <v>-0.44429889321327198</v>
      </c>
      <c r="B192" s="1">
        <v>0.86895906925201405</v>
      </c>
      <c r="C192" s="1">
        <v>1.9505821466445901</v>
      </c>
      <c r="D192" s="1"/>
      <c r="E192" s="1"/>
      <c r="F192" s="1"/>
      <c r="G192" s="1"/>
    </row>
    <row r="193" spans="1:7" x14ac:dyDescent="0.25">
      <c r="A193" s="1">
        <v>-0.45746079087257302</v>
      </c>
      <c r="B193" s="1">
        <v>0.86844968795776301</v>
      </c>
      <c r="C193" s="1">
        <v>1.95474588871002</v>
      </c>
      <c r="D193" s="1"/>
      <c r="E193" s="1"/>
      <c r="F193" s="1"/>
      <c r="G193" s="1"/>
    </row>
    <row r="194" spans="1:7" x14ac:dyDescent="0.25">
      <c r="A194" s="1">
        <v>-0.458153426647186</v>
      </c>
      <c r="B194" s="1">
        <v>0.86897337436676003</v>
      </c>
      <c r="C194" s="1">
        <v>1.95809769630432</v>
      </c>
      <c r="D194" s="1"/>
      <c r="E194" s="1"/>
      <c r="F194" s="1"/>
      <c r="G194" s="1"/>
    </row>
    <row r="195" spans="1:7" x14ac:dyDescent="0.25">
      <c r="A195" s="1">
        <v>-0.47010362148284901</v>
      </c>
      <c r="B195" s="1">
        <v>0.868610739707946</v>
      </c>
      <c r="C195" s="1">
        <v>1.92724645137786</v>
      </c>
      <c r="D195" s="1"/>
      <c r="E195" s="1"/>
      <c r="F195" s="1"/>
      <c r="G195" s="1"/>
    </row>
    <row r="196" spans="1:7" x14ac:dyDescent="0.25">
      <c r="A196" s="1">
        <v>-0.45157444477081199</v>
      </c>
      <c r="B196" s="1">
        <v>0.86924850940704301</v>
      </c>
      <c r="C196" s="1">
        <v>1.9612843990325901</v>
      </c>
      <c r="D196" s="1"/>
      <c r="E196" s="1"/>
      <c r="F196" s="1"/>
      <c r="G196" s="1"/>
    </row>
    <row r="197" spans="1:7" x14ac:dyDescent="0.25">
      <c r="A197" s="1">
        <v>-0.45203980803489602</v>
      </c>
      <c r="B197" s="1">
        <v>0.86822116374969405</v>
      </c>
      <c r="C197" s="1">
        <v>1.9397991895675599</v>
      </c>
      <c r="D197" s="1"/>
      <c r="E197" s="1"/>
      <c r="F197" s="1"/>
      <c r="G197" s="1"/>
    </row>
    <row r="198" spans="1:7" x14ac:dyDescent="0.25">
      <c r="A198" s="1">
        <v>-0.45985123515129001</v>
      </c>
      <c r="B198" s="1">
        <v>0.86883318424224798</v>
      </c>
      <c r="C198" s="1">
        <v>1.94677734375</v>
      </c>
      <c r="D198" s="1"/>
      <c r="E198" s="1"/>
      <c r="F198" s="1"/>
      <c r="G198" s="1"/>
    </row>
    <row r="199" spans="1:7" x14ac:dyDescent="0.25">
      <c r="A199" s="1">
        <v>-0.453455179929733</v>
      </c>
      <c r="B199" s="1">
        <v>0.86892676353454501</v>
      </c>
      <c r="C199" s="1">
        <v>1.93090748786926</v>
      </c>
      <c r="D199" s="1"/>
      <c r="E199" s="1"/>
      <c r="F199" s="1"/>
      <c r="G199" s="1"/>
    </row>
    <row r="200" spans="1:7" x14ac:dyDescent="0.25">
      <c r="A200" s="1">
        <v>-0.44130864739418002</v>
      </c>
      <c r="B200" s="1">
        <v>0.86893439292907704</v>
      </c>
      <c r="C200" s="1">
        <v>1.9529548883438099</v>
      </c>
      <c r="D200" s="1"/>
      <c r="E200" s="1"/>
      <c r="F200" s="1"/>
      <c r="G200" s="1"/>
    </row>
    <row r="201" spans="1:7" x14ac:dyDescent="0.25">
      <c r="A201" s="1">
        <v>-0.45943325757980302</v>
      </c>
      <c r="B201" s="1">
        <v>0.86801385879516602</v>
      </c>
      <c r="C201" s="1">
        <v>1.95345342159271</v>
      </c>
      <c r="D201" s="1"/>
      <c r="E201" s="1"/>
      <c r="F201" s="1"/>
      <c r="G201" s="1"/>
    </row>
    <row r="202" spans="1:7" x14ac:dyDescent="0.25">
      <c r="A202" s="1">
        <v>-0.44070541858673001</v>
      </c>
      <c r="B202" s="1">
        <v>0.868610858917236</v>
      </c>
      <c r="C202" s="1">
        <v>1.95479476451873</v>
      </c>
      <c r="D202" s="1"/>
      <c r="E202" s="1"/>
      <c r="F202" s="1"/>
      <c r="G202" s="1"/>
    </row>
    <row r="203" spans="1:7" x14ac:dyDescent="0.25">
      <c r="A203" s="1">
        <v>-0.456726163625717</v>
      </c>
      <c r="B203" s="1">
        <v>0.86827671527862504</v>
      </c>
      <c r="C203" s="1">
        <v>1.95255279541015</v>
      </c>
      <c r="D203" s="1"/>
      <c r="E203" s="1"/>
      <c r="F203" s="1"/>
      <c r="G203" s="1"/>
    </row>
    <row r="204" spans="1:7" x14ac:dyDescent="0.25">
      <c r="A204" s="1">
        <v>-0.44455829262733398</v>
      </c>
      <c r="B204" s="1">
        <v>0.86977410316467196</v>
      </c>
      <c r="C204" s="1">
        <v>1.9711623191833401</v>
      </c>
      <c r="D204" s="1"/>
      <c r="E204" s="1"/>
      <c r="F204" s="1"/>
      <c r="G204" s="1"/>
    </row>
    <row r="205" spans="1:7" x14ac:dyDescent="0.25">
      <c r="A205" s="1">
        <v>-0.46218362450599598</v>
      </c>
      <c r="B205" s="1">
        <v>0.86815953254699696</v>
      </c>
      <c r="C205" s="1">
        <v>1.9530224800109801</v>
      </c>
      <c r="D205" s="1"/>
      <c r="E205" s="1"/>
      <c r="F205" s="1"/>
      <c r="G205" s="1"/>
    </row>
    <row r="206" spans="1:7" x14ac:dyDescent="0.25">
      <c r="A206" s="1">
        <v>-0.45412686467170699</v>
      </c>
      <c r="B206" s="1">
        <v>0.86891853809356601</v>
      </c>
      <c r="C206" s="1">
        <v>1.9787608385086</v>
      </c>
      <c r="D206" s="1"/>
      <c r="E206" s="1"/>
      <c r="F206" s="1"/>
      <c r="G206" s="1"/>
    </row>
    <row r="207" spans="1:7" x14ac:dyDescent="0.25">
      <c r="A207" s="1">
        <v>-0.45321983098983698</v>
      </c>
      <c r="B207" s="1">
        <v>0.86865532398223799</v>
      </c>
      <c r="C207" s="1">
        <v>1.9462958574295</v>
      </c>
      <c r="D207" s="1"/>
      <c r="E207" s="1"/>
      <c r="F207" s="1"/>
      <c r="G207" s="1"/>
    </row>
    <row r="208" spans="1:7" x14ac:dyDescent="0.25">
      <c r="A208" s="1">
        <v>-0.46186521649360601</v>
      </c>
      <c r="B208" s="1">
        <v>0.86963915824890103</v>
      </c>
      <c r="C208" s="1">
        <v>1.98649990558624</v>
      </c>
      <c r="D208" s="1"/>
      <c r="E208" s="1"/>
      <c r="F208" s="1"/>
      <c r="G208" s="1"/>
    </row>
    <row r="209" spans="1:7" x14ac:dyDescent="0.25">
      <c r="A209" s="1">
        <v>-0.46922102570533702</v>
      </c>
      <c r="B209" s="1">
        <v>0.86934673786163297</v>
      </c>
      <c r="C209" s="1">
        <v>1.9850257635116499</v>
      </c>
      <c r="D209" s="1"/>
      <c r="E209" s="1"/>
      <c r="F209" s="1"/>
      <c r="G209" s="1"/>
    </row>
    <row r="210" spans="1:7" x14ac:dyDescent="0.25">
      <c r="A210" s="1">
        <v>-0.46077302098274198</v>
      </c>
      <c r="B210" s="1">
        <v>0.86987555027008001</v>
      </c>
      <c r="C210" s="1">
        <v>2.0008409023284899</v>
      </c>
      <c r="D210" s="1"/>
      <c r="E210" s="1"/>
      <c r="F210" s="1"/>
      <c r="G210" s="1"/>
    </row>
    <row r="211" spans="1:7" x14ac:dyDescent="0.25">
      <c r="A211" s="1">
        <v>-0.46073296666145303</v>
      </c>
      <c r="B211" s="1">
        <v>0.86944687366485496</v>
      </c>
      <c r="C211" s="1">
        <v>1.95867419242858</v>
      </c>
      <c r="D211" s="1"/>
      <c r="E211" s="1"/>
      <c r="F211" s="1"/>
      <c r="G211" s="1"/>
    </row>
    <row r="212" spans="1:7" x14ac:dyDescent="0.25">
      <c r="A212" s="1">
        <v>-0.449969142675399</v>
      </c>
      <c r="B212" s="1">
        <v>0.86848914623260398</v>
      </c>
      <c r="C212" s="1">
        <v>2.00618147850036</v>
      </c>
      <c r="D212" s="1"/>
      <c r="E212" s="1"/>
      <c r="F212" s="1"/>
      <c r="G212" s="1"/>
    </row>
    <row r="213" spans="1:7" x14ac:dyDescent="0.25">
      <c r="A213" s="1">
        <v>-0.43971484899520802</v>
      </c>
      <c r="B213" s="1">
        <v>0.869251608848571</v>
      </c>
      <c r="C213" s="1">
        <v>1.9697180986404399</v>
      </c>
      <c r="D213" s="1"/>
      <c r="E213" s="1"/>
      <c r="F213" s="1"/>
      <c r="G213" s="1"/>
    </row>
    <row r="214" spans="1:7" x14ac:dyDescent="0.25">
      <c r="A214" s="1">
        <v>-0.446534663438796</v>
      </c>
      <c r="B214" s="1">
        <v>0.86943292617797796</v>
      </c>
      <c r="C214" s="1">
        <v>2.0142338275909402</v>
      </c>
      <c r="D214" s="1"/>
      <c r="E214" s="1"/>
      <c r="F214" s="1"/>
      <c r="G214" s="1"/>
    </row>
    <row r="215" spans="1:7" x14ac:dyDescent="0.25">
      <c r="A215" s="1">
        <v>-0.457193464040756</v>
      </c>
      <c r="B215" s="1">
        <v>0.86951994895935003</v>
      </c>
      <c r="C215" s="1">
        <v>1.96278071403503</v>
      </c>
      <c r="D215" s="1"/>
      <c r="E215" s="1"/>
      <c r="F215" s="1"/>
      <c r="G215" s="1"/>
    </row>
    <row r="216" spans="1:7" x14ac:dyDescent="0.25">
      <c r="A216" s="1">
        <v>-0.446466654539108</v>
      </c>
      <c r="B216" s="1">
        <v>0.86849045753479004</v>
      </c>
      <c r="C216" s="1">
        <v>2.0122494697570801</v>
      </c>
      <c r="D216" s="1"/>
      <c r="E216" s="1"/>
      <c r="F216" s="1"/>
      <c r="G216" s="1"/>
    </row>
    <row r="217" spans="1:7" x14ac:dyDescent="0.25">
      <c r="A217" s="1">
        <v>-0.432636588811874</v>
      </c>
      <c r="B217" s="1">
        <v>0.86805236339569003</v>
      </c>
      <c r="C217" s="1">
        <v>1.9916785955428999</v>
      </c>
      <c r="D217" s="1"/>
      <c r="E217" s="1"/>
      <c r="F217" s="1"/>
      <c r="G217" s="1"/>
    </row>
    <row r="218" spans="1:7" x14ac:dyDescent="0.25">
      <c r="A218" s="1">
        <v>-0.44550132751464799</v>
      </c>
      <c r="B218" s="1">
        <v>0.868005990982055</v>
      </c>
      <c r="C218" s="1">
        <v>2.0168309211730899</v>
      </c>
      <c r="D218" s="1"/>
      <c r="E218" s="1"/>
      <c r="F218" s="1"/>
      <c r="G218" s="1"/>
    </row>
    <row r="219" spans="1:7" x14ac:dyDescent="0.25">
      <c r="A219" s="1">
        <v>-0.423844695091247</v>
      </c>
      <c r="B219" s="1">
        <v>0.86802113056182795</v>
      </c>
      <c r="C219" s="1">
        <v>1.9882882833480799</v>
      </c>
      <c r="D219" s="1"/>
      <c r="E219" s="1"/>
      <c r="F219" s="1"/>
      <c r="G219" s="1"/>
    </row>
    <row r="220" spans="1:7" x14ac:dyDescent="0.25">
      <c r="A220" s="1">
        <v>-0.42083632946014399</v>
      </c>
      <c r="B220" s="1">
        <v>0.86774933338165205</v>
      </c>
      <c r="C220" s="1">
        <v>2.01762843132019</v>
      </c>
      <c r="D220" s="1"/>
      <c r="E220" s="1"/>
      <c r="F220" s="1"/>
      <c r="G220" s="1"/>
    </row>
    <row r="221" spans="1:7" x14ac:dyDescent="0.25">
      <c r="A221" s="1">
        <v>-0.42695268988609297</v>
      </c>
      <c r="B221" s="1">
        <v>0.86809647083282404</v>
      </c>
      <c r="C221" s="1">
        <v>1.97338819503784</v>
      </c>
      <c r="D221" s="1"/>
      <c r="E221" s="1"/>
      <c r="F221" s="1"/>
      <c r="G221" s="1"/>
    </row>
    <row r="222" spans="1:7" x14ac:dyDescent="0.25">
      <c r="A222" s="1">
        <v>-0.41624754667282099</v>
      </c>
      <c r="B222" s="1">
        <v>0.86792397499084395</v>
      </c>
      <c r="C222" s="1">
        <v>2.0191774368286102</v>
      </c>
      <c r="D222" s="1"/>
      <c r="E222" s="1"/>
      <c r="F222" s="1"/>
      <c r="G222" s="1"/>
    </row>
    <row r="223" spans="1:7" x14ac:dyDescent="0.25">
      <c r="A223" s="1">
        <v>-0.43017742037773099</v>
      </c>
      <c r="B223" s="1">
        <v>0.86895728111267001</v>
      </c>
      <c r="C223" s="1">
        <v>1.9802381992339999</v>
      </c>
      <c r="D223" s="1"/>
      <c r="E223" s="1"/>
      <c r="F223" s="1"/>
      <c r="G223" s="1"/>
    </row>
    <row r="224" spans="1:7" x14ac:dyDescent="0.25">
      <c r="A224" s="1">
        <v>-0.41756334900856001</v>
      </c>
      <c r="B224" s="1">
        <v>0.86858248710632302</v>
      </c>
      <c r="C224" s="1">
        <v>2.0218923091888401</v>
      </c>
      <c r="D224" s="1"/>
      <c r="E224" s="1"/>
      <c r="F224" s="1"/>
      <c r="G224" s="1"/>
    </row>
    <row r="225" spans="1:7" x14ac:dyDescent="0.25">
      <c r="A225" s="1">
        <v>-0.42367762327194203</v>
      </c>
      <c r="B225" s="1">
        <v>0.86846327781677202</v>
      </c>
      <c r="C225" s="1">
        <v>1.9868859052657999</v>
      </c>
      <c r="D225" s="1"/>
      <c r="E225" s="1"/>
      <c r="F225" s="1"/>
      <c r="G225" s="1"/>
    </row>
    <row r="226" spans="1:7" x14ac:dyDescent="0.25">
      <c r="A226" s="1">
        <v>-0.41040691733360202</v>
      </c>
      <c r="B226" s="1">
        <v>0.86728620529174805</v>
      </c>
      <c r="C226" s="1">
        <v>2.0395205020904501</v>
      </c>
      <c r="D226" s="1"/>
      <c r="E226" s="1"/>
      <c r="F226" s="1"/>
      <c r="G226" s="1"/>
    </row>
    <row r="227" spans="1:7" x14ac:dyDescent="0.25">
      <c r="A227" s="1">
        <v>-0.40062800049781699</v>
      </c>
      <c r="B227" s="1">
        <v>0.86807072162628096</v>
      </c>
      <c r="C227" s="1">
        <v>2.01049780845642</v>
      </c>
      <c r="D227" s="1"/>
      <c r="E227" s="1"/>
      <c r="F227" s="1"/>
      <c r="G227" s="1"/>
    </row>
    <row r="228" spans="1:7" x14ac:dyDescent="0.25">
      <c r="A228" s="1">
        <v>-0.39346396923065102</v>
      </c>
      <c r="B228" s="1">
        <v>0.86751139163970903</v>
      </c>
      <c r="C228" s="1">
        <v>2.0593311786651598</v>
      </c>
      <c r="D228" s="1"/>
      <c r="E228" s="1"/>
      <c r="F228" s="1"/>
      <c r="G228" s="1"/>
    </row>
    <row r="229" spans="1:7" x14ac:dyDescent="0.25">
      <c r="A229" s="1">
        <v>-0.42835351824760398</v>
      </c>
      <c r="B229" s="1">
        <v>0.86850035190582198</v>
      </c>
      <c r="C229" s="1">
        <v>2.0022437572479199</v>
      </c>
      <c r="D229" s="1"/>
      <c r="E229" s="1"/>
      <c r="F229" s="1"/>
      <c r="G229" s="1"/>
    </row>
    <row r="230" spans="1:7" x14ac:dyDescent="0.25">
      <c r="A230" s="1">
        <v>-0.41508308053016602</v>
      </c>
      <c r="B230" s="1">
        <v>0.86744379997253396</v>
      </c>
      <c r="C230" s="1">
        <v>2.0336604118347101</v>
      </c>
      <c r="D230" s="1"/>
      <c r="E230" s="1"/>
      <c r="F230" s="1"/>
      <c r="G230" s="1"/>
    </row>
    <row r="231" spans="1:7" x14ac:dyDescent="0.25">
      <c r="A231" s="1">
        <v>-0.41818612813949502</v>
      </c>
      <c r="B231" s="1">
        <v>0.86651504039764404</v>
      </c>
      <c r="C231" s="1">
        <v>2.0252811908721902</v>
      </c>
      <c r="D231" s="1"/>
      <c r="E231" s="1"/>
      <c r="F231" s="1"/>
      <c r="G231" s="1"/>
    </row>
    <row r="232" spans="1:7" x14ac:dyDescent="0.25">
      <c r="A232" s="1">
        <v>-0.40037930011749201</v>
      </c>
      <c r="B232" s="1">
        <v>0.86696720123291005</v>
      </c>
      <c r="C232" s="1">
        <v>2.0344460010528498</v>
      </c>
      <c r="D232" s="1"/>
      <c r="E232" s="1"/>
      <c r="F232" s="1"/>
      <c r="G232" s="1"/>
    </row>
    <row r="233" spans="1:7" x14ac:dyDescent="0.25">
      <c r="A233" s="1">
        <v>-0.37856987118721003</v>
      </c>
      <c r="B233" s="1">
        <v>0.86652374267578103</v>
      </c>
      <c r="C233" s="1">
        <v>2.0322377681732098</v>
      </c>
      <c r="D233" s="1"/>
      <c r="E233" s="1"/>
      <c r="F233" s="1"/>
      <c r="G233" s="1"/>
    </row>
    <row r="234" spans="1:7" x14ac:dyDescent="0.25">
      <c r="A234" s="1">
        <v>-0.40550947189330999</v>
      </c>
      <c r="B234" s="1">
        <v>0.86638176441192605</v>
      </c>
      <c r="C234" s="1">
        <v>2.0515961647033598</v>
      </c>
      <c r="D234" s="1"/>
      <c r="E234" s="1"/>
      <c r="F234" s="1"/>
      <c r="G234" s="1"/>
    </row>
    <row r="235" spans="1:7" x14ac:dyDescent="0.25">
      <c r="A235" s="1">
        <v>-0.40234431624412498</v>
      </c>
      <c r="B235" s="1">
        <v>0.86609077453613204</v>
      </c>
      <c r="C235" s="1">
        <v>2.0277655124664302</v>
      </c>
      <c r="D235" s="1"/>
      <c r="E235" s="1"/>
      <c r="F235" s="1"/>
      <c r="G235" s="1"/>
    </row>
    <row r="236" spans="1:7" x14ac:dyDescent="0.25">
      <c r="A236" s="1">
        <v>-0.41722133755683799</v>
      </c>
      <c r="B236" s="1">
        <v>0.86569881439208896</v>
      </c>
      <c r="C236" s="1">
        <v>2.0392796993255602</v>
      </c>
      <c r="D236" s="1"/>
      <c r="E236" s="1"/>
      <c r="F236" s="1"/>
      <c r="G236" s="1"/>
    </row>
    <row r="237" spans="1:7" x14ac:dyDescent="0.25">
      <c r="A237" s="1">
        <v>-0.42160710692405701</v>
      </c>
      <c r="B237" s="1">
        <v>0.86713969707489003</v>
      </c>
      <c r="C237" s="1">
        <v>2.0245487689971902</v>
      </c>
      <c r="D237" s="1"/>
      <c r="E237" s="1"/>
      <c r="F237" s="1"/>
      <c r="G237" s="1"/>
    </row>
    <row r="238" spans="1:7" x14ac:dyDescent="0.25">
      <c r="A238" s="1">
        <v>-0.42265781760215698</v>
      </c>
      <c r="B238" s="1">
        <v>0.86707782745361295</v>
      </c>
      <c r="C238" s="1">
        <v>2.02842020988464</v>
      </c>
      <c r="D238" s="1"/>
      <c r="E238" s="1"/>
      <c r="F238" s="1"/>
      <c r="G238" s="1"/>
    </row>
    <row r="239" spans="1:7" x14ac:dyDescent="0.25">
      <c r="A239" s="1">
        <v>-0.42307227849960299</v>
      </c>
      <c r="B239" s="1">
        <v>0.86717176437377896</v>
      </c>
      <c r="C239" s="1">
        <v>2.0406312942504798</v>
      </c>
      <c r="D239" s="1"/>
      <c r="E239" s="1"/>
      <c r="F239" s="1"/>
      <c r="G239" s="1"/>
    </row>
    <row r="240" spans="1:7" x14ac:dyDescent="0.25">
      <c r="A240" s="1">
        <v>-0.40968781709670998</v>
      </c>
      <c r="B240" s="1">
        <v>0.86713886260986295</v>
      </c>
      <c r="C240" s="1">
        <v>2.0570285320281898</v>
      </c>
      <c r="D240" s="1"/>
      <c r="E240" s="1"/>
      <c r="F240" s="1"/>
      <c r="G240" s="1"/>
    </row>
    <row r="241" spans="1:7" x14ac:dyDescent="0.25">
      <c r="A241" s="1">
        <v>-0.40331915020942599</v>
      </c>
      <c r="B241" s="1">
        <v>0.86726593971252397</v>
      </c>
      <c r="C241" s="1">
        <v>2.0533409118652299</v>
      </c>
      <c r="D241" s="1"/>
      <c r="E241" s="1"/>
      <c r="F241" s="1"/>
      <c r="G241" s="1"/>
    </row>
    <row r="242" spans="1:7" x14ac:dyDescent="0.25">
      <c r="A242" s="1">
        <v>-0.41302552819251998</v>
      </c>
      <c r="B242" s="1">
        <v>0.867817282676696</v>
      </c>
      <c r="C242" s="1">
        <v>2.0374448299407901</v>
      </c>
      <c r="D242" s="1"/>
      <c r="E242" s="1"/>
      <c r="F242" s="1"/>
      <c r="G242" s="1"/>
    </row>
    <row r="243" spans="1:7" x14ac:dyDescent="0.25">
      <c r="A243" s="1">
        <v>-0.403911173343658</v>
      </c>
      <c r="B243" s="1">
        <v>0.86694312095642001</v>
      </c>
      <c r="C243" s="1">
        <v>2.0408835411071702</v>
      </c>
      <c r="D243" s="1"/>
      <c r="E243" s="1"/>
      <c r="F243" s="1"/>
      <c r="G243" s="1"/>
    </row>
    <row r="244" spans="1:7" x14ac:dyDescent="0.25">
      <c r="A244" s="1">
        <v>-0.404571563005447</v>
      </c>
      <c r="B244" s="1">
        <v>0.868699431419372</v>
      </c>
      <c r="C244" s="1">
        <v>2.0463998317718501</v>
      </c>
      <c r="D244" s="1"/>
      <c r="E244" s="1"/>
      <c r="F244" s="1"/>
      <c r="G244" s="1"/>
    </row>
    <row r="245" spans="1:7" x14ac:dyDescent="0.25">
      <c r="A245" s="1">
        <v>-0.40594595670700001</v>
      </c>
      <c r="B245" s="1">
        <v>0.86842978000640803</v>
      </c>
      <c r="C245" s="1">
        <v>2.0644030570983798</v>
      </c>
      <c r="D245" s="1"/>
      <c r="E245" s="1"/>
      <c r="F245" s="1"/>
      <c r="G245" s="1"/>
    </row>
    <row r="246" spans="1:7" x14ac:dyDescent="0.25">
      <c r="A246" s="1">
        <v>-0.41357216238975503</v>
      </c>
      <c r="B246" s="1">
        <v>0.86771953105926503</v>
      </c>
      <c r="C246" s="1">
        <v>2.0780274868011399</v>
      </c>
      <c r="D246" s="1"/>
      <c r="E246" s="1"/>
      <c r="F246" s="1"/>
      <c r="G246" s="1"/>
    </row>
    <row r="247" spans="1:7" x14ac:dyDescent="0.25">
      <c r="A247" s="1">
        <v>-0.413101285696029</v>
      </c>
      <c r="B247" s="1">
        <v>0.86673045158386197</v>
      </c>
      <c r="C247" s="1">
        <v>2.0984566211700399</v>
      </c>
      <c r="D247" s="1"/>
      <c r="E247" s="1"/>
      <c r="F247" s="1"/>
      <c r="G247" s="1"/>
    </row>
    <row r="248" spans="1:7" x14ac:dyDescent="0.25">
      <c r="A248" s="1">
        <v>-0.424957245588302</v>
      </c>
      <c r="B248" s="1">
        <v>0.86722826957702603</v>
      </c>
      <c r="C248" s="1">
        <v>2.08265852928161</v>
      </c>
      <c r="D248" s="1"/>
      <c r="E248" s="1"/>
      <c r="F248" s="1"/>
      <c r="G248" s="1"/>
    </row>
    <row r="249" spans="1:7" x14ac:dyDescent="0.25">
      <c r="A249" s="1">
        <v>-0.409858018159866</v>
      </c>
      <c r="B249" s="1">
        <v>0.86746752262115401</v>
      </c>
      <c r="C249" s="1">
        <v>2.1173238754272399</v>
      </c>
      <c r="D249" s="1"/>
      <c r="E249" s="1"/>
      <c r="F249" s="1"/>
      <c r="G249" s="1"/>
    </row>
    <row r="250" spans="1:7" x14ac:dyDescent="0.25">
      <c r="A250" s="1">
        <v>-0.42252609133720298</v>
      </c>
      <c r="B250" s="1">
        <v>0.86664187908172596</v>
      </c>
      <c r="C250" s="1">
        <v>2.1117293834686199</v>
      </c>
      <c r="D250" s="1"/>
      <c r="E250" s="1"/>
      <c r="F250" s="1"/>
      <c r="G250" s="1"/>
    </row>
    <row r="251" spans="1:7" x14ac:dyDescent="0.25">
      <c r="A251" s="1">
        <v>-0.42890426516532798</v>
      </c>
      <c r="B251" s="1">
        <v>0.86717820167541504</v>
      </c>
      <c r="C251" s="1">
        <v>2.1479785442352202</v>
      </c>
      <c r="D251" s="1"/>
      <c r="E251" s="1"/>
      <c r="F251" s="1"/>
      <c r="G251" s="1"/>
    </row>
    <row r="252" spans="1:7" x14ac:dyDescent="0.25">
      <c r="A252" s="1">
        <v>-0.42004927992820701</v>
      </c>
      <c r="B252" s="1">
        <v>0.86723327636718694</v>
      </c>
      <c r="C252" s="1">
        <v>2.1386721134185702</v>
      </c>
      <c r="D252" s="1"/>
      <c r="E252" s="1"/>
      <c r="F252" s="1"/>
      <c r="G252" s="1"/>
    </row>
    <row r="253" spans="1:7" x14ac:dyDescent="0.25">
      <c r="A253" s="1">
        <v>-0.44122022390365601</v>
      </c>
      <c r="B253" s="1">
        <v>0.86705911159515303</v>
      </c>
      <c r="C253" s="1">
        <v>2.18281698226928</v>
      </c>
      <c r="D253" s="1"/>
      <c r="E253" s="1"/>
      <c r="F253" s="1"/>
      <c r="G253" s="1"/>
    </row>
    <row r="254" spans="1:7" x14ac:dyDescent="0.25">
      <c r="A254" s="1">
        <v>-0.44610935449600198</v>
      </c>
      <c r="B254" s="1">
        <v>0.86820340156555098</v>
      </c>
      <c r="C254" s="1">
        <v>2.1508920192718501</v>
      </c>
      <c r="D254" s="1"/>
      <c r="E254" s="1"/>
      <c r="F254" s="1"/>
      <c r="G254" s="1"/>
    </row>
    <row r="255" spans="1:7" x14ac:dyDescent="0.25">
      <c r="A255" s="1">
        <v>-0.443971186876296</v>
      </c>
      <c r="B255" s="1">
        <v>0.86694872379302901</v>
      </c>
      <c r="C255" s="1">
        <v>2.15932297706604</v>
      </c>
      <c r="D255" s="1"/>
      <c r="E255" s="1"/>
      <c r="F255" s="1"/>
      <c r="G255" s="1"/>
    </row>
    <row r="256" spans="1:7" x14ac:dyDescent="0.25">
      <c r="A256" s="1">
        <v>-0.444913119077682</v>
      </c>
      <c r="B256" s="1">
        <v>0.86739337444305398</v>
      </c>
      <c r="C256" s="1">
        <v>2.1313614845275799</v>
      </c>
      <c r="D256" s="1"/>
      <c r="E256" s="1"/>
      <c r="F256" s="1"/>
      <c r="G256" s="1"/>
    </row>
    <row r="257" spans="1:7" x14ac:dyDescent="0.25">
      <c r="A257" s="1">
        <v>-0.43684446811675998</v>
      </c>
      <c r="B257" s="1">
        <v>0.86650991439819303</v>
      </c>
      <c r="C257" s="1">
        <v>2.1806213855743399</v>
      </c>
      <c r="D257" s="1"/>
      <c r="E257" s="1"/>
      <c r="F257" s="1"/>
      <c r="G257" s="1"/>
    </row>
    <row r="258" spans="1:7" x14ac:dyDescent="0.25">
      <c r="A258" s="1">
        <v>-0.43919745087623502</v>
      </c>
      <c r="B258" s="1">
        <v>0.86637687683105402</v>
      </c>
      <c r="C258" s="1">
        <v>2.14757132530212</v>
      </c>
      <c r="D258" s="1"/>
      <c r="E258" s="1"/>
      <c r="F258" s="1"/>
      <c r="G258" s="1"/>
    </row>
    <row r="259" spans="1:7" x14ac:dyDescent="0.25">
      <c r="A259" s="1">
        <v>-0.46561881899833601</v>
      </c>
      <c r="B259" s="1">
        <v>0.86627960205078103</v>
      </c>
      <c r="C259" s="1">
        <v>2.1936459541320801</v>
      </c>
      <c r="D259" s="1"/>
      <c r="E259" s="1"/>
      <c r="F259" s="1"/>
      <c r="G259" s="1"/>
    </row>
    <row r="260" spans="1:7" x14ac:dyDescent="0.25">
      <c r="A260" s="1">
        <v>-0.44824403524398798</v>
      </c>
      <c r="B260" s="1">
        <v>0.86696612834930398</v>
      </c>
      <c r="C260" s="1">
        <v>2.16952276229858</v>
      </c>
      <c r="D260" s="1"/>
      <c r="E260" s="1"/>
      <c r="F260" s="1"/>
      <c r="G260" s="1"/>
    </row>
    <row r="261" spans="1:7" x14ac:dyDescent="0.25">
      <c r="A261" s="1">
        <v>-0.44554653763771002</v>
      </c>
      <c r="B261" s="1">
        <v>0.86706626415252597</v>
      </c>
      <c r="C261" s="1">
        <v>2.1942396163940399</v>
      </c>
      <c r="D261" s="1"/>
      <c r="E261" s="1"/>
      <c r="F261" s="1"/>
      <c r="G261" s="1"/>
    </row>
    <row r="262" spans="1:7" x14ac:dyDescent="0.25">
      <c r="A262" s="1">
        <v>-0.42620691657066301</v>
      </c>
      <c r="B262" s="1">
        <v>0.86599552631378096</v>
      </c>
      <c r="C262" s="1">
        <v>2.2072837352752601</v>
      </c>
      <c r="D262" s="1"/>
      <c r="E262" s="1"/>
      <c r="F262" s="1"/>
      <c r="G262" s="1"/>
    </row>
    <row r="263" spans="1:7" x14ac:dyDescent="0.25">
      <c r="A263" s="1">
        <v>-0.43761602044105502</v>
      </c>
      <c r="B263" s="1">
        <v>0.86551547050475997</v>
      </c>
      <c r="C263" s="1">
        <v>2.2467260360717698</v>
      </c>
      <c r="D263" s="1"/>
      <c r="E263" s="1"/>
      <c r="F263" s="1"/>
      <c r="G263" s="1"/>
    </row>
    <row r="264" spans="1:7" x14ac:dyDescent="0.25">
      <c r="A264" s="1">
        <v>-0.43679168820381098</v>
      </c>
      <c r="B264" s="1">
        <v>0.86613476276397705</v>
      </c>
      <c r="C264" s="1">
        <v>2.19640040397644</v>
      </c>
      <c r="D264" s="1"/>
      <c r="E264" s="1"/>
      <c r="F264" s="1"/>
      <c r="G264" s="1"/>
    </row>
    <row r="265" spans="1:7" x14ac:dyDescent="0.25">
      <c r="A265" s="1">
        <v>-0.428514063358306</v>
      </c>
      <c r="B265" s="1">
        <v>0.86571037769317605</v>
      </c>
      <c r="C265" s="1">
        <v>2.26249694824218</v>
      </c>
      <c r="D265" s="1"/>
      <c r="E265" s="1"/>
      <c r="F265" s="1"/>
      <c r="G265" s="1"/>
    </row>
    <row r="266" spans="1:7" x14ac:dyDescent="0.25">
      <c r="A266" s="1">
        <v>-0.41428658366203303</v>
      </c>
      <c r="B266" s="1">
        <v>0.86584782600402799</v>
      </c>
      <c r="C266" s="1">
        <v>2.2314372062683101</v>
      </c>
      <c r="D266" s="1"/>
      <c r="E266" s="1"/>
      <c r="F266" s="1"/>
      <c r="G266" s="1"/>
    </row>
    <row r="267" spans="1:7" x14ac:dyDescent="0.25">
      <c r="A267" s="1">
        <v>-0.43119934201240501</v>
      </c>
      <c r="B267" s="1">
        <v>0.86497437953948897</v>
      </c>
      <c r="C267" s="1">
        <v>2.3055679798126198</v>
      </c>
      <c r="D267" s="1"/>
      <c r="E267" s="1"/>
      <c r="F267" s="1"/>
      <c r="G267" s="1"/>
    </row>
    <row r="268" spans="1:7" x14ac:dyDescent="0.25">
      <c r="A268" s="1">
        <v>-0.41555544734001099</v>
      </c>
      <c r="B268" s="1">
        <v>0.86561954021453802</v>
      </c>
      <c r="C268" s="1">
        <v>2.2522397041320801</v>
      </c>
      <c r="D268" s="1"/>
      <c r="E268" s="1"/>
      <c r="F268" s="1"/>
      <c r="G268" s="1"/>
    </row>
    <row r="269" spans="1:7" x14ac:dyDescent="0.25">
      <c r="A269" s="1">
        <v>-0.42488026618957497</v>
      </c>
      <c r="B269" s="1">
        <v>0.86605620384216297</v>
      </c>
      <c r="C269" s="1">
        <v>2.2855134010314901</v>
      </c>
      <c r="D269" s="1"/>
      <c r="E269" s="1"/>
      <c r="F269" s="1"/>
      <c r="G269" s="1"/>
    </row>
    <row r="270" spans="1:7" x14ac:dyDescent="0.25">
      <c r="A270" s="1">
        <v>-0.41726091504096902</v>
      </c>
      <c r="B270" s="1">
        <v>0.86695289611816395</v>
      </c>
      <c r="C270" s="1">
        <v>2.2156567573547301</v>
      </c>
      <c r="D270" s="1"/>
      <c r="E270" s="1"/>
      <c r="F270" s="1"/>
      <c r="G270" s="1"/>
    </row>
    <row r="271" spans="1:7" x14ac:dyDescent="0.25">
      <c r="A271" s="1">
        <v>-0.421234101057052</v>
      </c>
      <c r="B271" s="1">
        <v>0.86585688591003396</v>
      </c>
      <c r="C271" s="1">
        <v>2.2724256515502899</v>
      </c>
      <c r="D271" s="1"/>
      <c r="E271" s="1"/>
      <c r="F271" s="1"/>
      <c r="G271" s="1"/>
    </row>
    <row r="272" spans="1:7" x14ac:dyDescent="0.25">
      <c r="A272" s="1">
        <v>-0.43354484438896101</v>
      </c>
      <c r="B272" s="1">
        <v>0.866349697113037</v>
      </c>
      <c r="C272" s="1">
        <v>2.2160325050353999</v>
      </c>
      <c r="D272" s="1"/>
      <c r="E272" s="1"/>
      <c r="F272" s="1"/>
      <c r="G272" s="1"/>
    </row>
    <row r="273" spans="1:7" x14ac:dyDescent="0.25">
      <c r="A273" s="1">
        <v>-0.430499047040939</v>
      </c>
      <c r="B273" s="1">
        <v>0.86640930175781194</v>
      </c>
      <c r="C273" s="1">
        <v>2.2608218193054102</v>
      </c>
      <c r="D273" s="1"/>
      <c r="E273" s="1"/>
      <c r="F273" s="1"/>
      <c r="G273" s="1"/>
    </row>
    <row r="274" spans="1:7" x14ac:dyDescent="0.25">
      <c r="A274" s="1">
        <v>-0.41391453146934498</v>
      </c>
      <c r="B274" s="1">
        <v>0.86632061004638605</v>
      </c>
      <c r="C274" s="1">
        <v>2.2319786548614502</v>
      </c>
      <c r="D274" s="1"/>
      <c r="E274" s="1"/>
      <c r="F274" s="1"/>
      <c r="G274" s="1"/>
    </row>
    <row r="275" spans="1:7" x14ac:dyDescent="0.25">
      <c r="A275" s="1">
        <v>-0.40472450852394098</v>
      </c>
      <c r="B275" s="1">
        <v>0.86488246917724598</v>
      </c>
      <c r="C275" s="1">
        <v>2.2547316551208398</v>
      </c>
      <c r="D275" s="1"/>
      <c r="E275" s="1"/>
      <c r="F275" s="1"/>
      <c r="G275" s="1"/>
    </row>
    <row r="276" spans="1:7" x14ac:dyDescent="0.25">
      <c r="A276" s="1">
        <v>-0.40092176198959301</v>
      </c>
      <c r="B276" s="1">
        <v>0.86523294448852495</v>
      </c>
      <c r="C276" s="1">
        <v>2.2152216434478702</v>
      </c>
      <c r="D276" s="1"/>
      <c r="E276" s="1"/>
      <c r="F276" s="1"/>
      <c r="G276" s="1"/>
    </row>
    <row r="277" spans="1:7" x14ac:dyDescent="0.25">
      <c r="A277" s="1">
        <v>-0.42569923400878901</v>
      </c>
      <c r="B277" s="1">
        <v>0.86576020717620805</v>
      </c>
      <c r="C277" s="1">
        <v>2.2620933055877601</v>
      </c>
      <c r="D277" s="1"/>
      <c r="E277" s="1"/>
      <c r="F277" s="1"/>
      <c r="G277" s="1"/>
    </row>
    <row r="278" spans="1:7" x14ac:dyDescent="0.25">
      <c r="A278" s="1">
        <v>-0.41203409433364802</v>
      </c>
      <c r="B278" s="1">
        <v>0.86631226539611805</v>
      </c>
      <c r="C278" s="1">
        <v>2.21601366996765</v>
      </c>
      <c r="D278" s="1"/>
      <c r="E278" s="1"/>
      <c r="F278" s="1"/>
      <c r="G278" s="1"/>
    </row>
    <row r="279" spans="1:7" x14ac:dyDescent="0.25">
      <c r="A279" s="1">
        <v>-0.40398284792900002</v>
      </c>
      <c r="B279" s="1">
        <v>0.86627793312072698</v>
      </c>
      <c r="C279" s="1">
        <v>2.2526061534881499</v>
      </c>
      <c r="D279" s="1"/>
      <c r="E279" s="1"/>
      <c r="F279" s="1"/>
      <c r="G279" s="1"/>
    </row>
    <row r="280" spans="1:7" x14ac:dyDescent="0.25">
      <c r="A280" s="1">
        <v>-0.41313931345939597</v>
      </c>
      <c r="B280" s="1">
        <v>0.86632061004638605</v>
      </c>
      <c r="C280" s="1">
        <v>2.20417284965515</v>
      </c>
      <c r="D280" s="1"/>
      <c r="E280" s="1"/>
      <c r="F280" s="1"/>
      <c r="G280" s="1"/>
    </row>
    <row r="281" spans="1:7" x14ac:dyDescent="0.25">
      <c r="A281" s="1">
        <v>-0.41919991374015803</v>
      </c>
      <c r="B281" s="1">
        <v>0.865833520889282</v>
      </c>
      <c r="C281" s="1">
        <v>2.2616186141967698</v>
      </c>
      <c r="D281" s="1"/>
      <c r="E281" s="1"/>
      <c r="F281" s="1"/>
      <c r="G281" s="1"/>
    </row>
    <row r="282" spans="1:7" x14ac:dyDescent="0.25">
      <c r="A282" s="1">
        <v>-0.40230029821395802</v>
      </c>
      <c r="B282" s="1">
        <v>0.86657905578613204</v>
      </c>
      <c r="C282" s="1">
        <v>2.2290790081024099</v>
      </c>
      <c r="D282" s="1"/>
      <c r="E282" s="1"/>
      <c r="F282" s="1"/>
      <c r="G282" s="1"/>
    </row>
    <row r="283" spans="1:7" x14ac:dyDescent="0.25">
      <c r="A283" s="1">
        <v>-0.39352440834045399</v>
      </c>
      <c r="B283" s="1">
        <v>0.86511600017547596</v>
      </c>
      <c r="C283" s="1">
        <v>2.2470052242278999</v>
      </c>
      <c r="D283" s="1"/>
      <c r="E283" s="1"/>
      <c r="F283" s="1"/>
      <c r="G283" s="1"/>
    </row>
    <row r="284" spans="1:7" x14ac:dyDescent="0.25">
      <c r="A284" s="1">
        <v>-0.38835868239402699</v>
      </c>
      <c r="B284" s="1">
        <v>0.86577010154724099</v>
      </c>
      <c r="C284" s="1">
        <v>2.1947882175445499</v>
      </c>
      <c r="D284" s="1"/>
      <c r="E284" s="1"/>
      <c r="F284" s="1"/>
      <c r="G284" s="1"/>
    </row>
    <row r="285" spans="1:7" x14ac:dyDescent="0.25">
      <c r="A285" s="1">
        <v>-0.39804190397262501</v>
      </c>
      <c r="B285" s="1">
        <v>0.86558377742767301</v>
      </c>
      <c r="C285" s="1">
        <v>2.1973254680633501</v>
      </c>
      <c r="D285" s="1"/>
      <c r="E285" s="1"/>
      <c r="F285" s="1"/>
      <c r="G285" s="1"/>
    </row>
    <row r="286" spans="1:7" x14ac:dyDescent="0.25">
      <c r="A286" s="1">
        <v>-0.37679690122604298</v>
      </c>
      <c r="B286" s="1">
        <v>0.867048740386962</v>
      </c>
      <c r="C286" s="1">
        <v>2.1903104782104399</v>
      </c>
      <c r="D286" s="1"/>
      <c r="E286" s="1"/>
      <c r="F286" s="1"/>
      <c r="G286" s="1"/>
    </row>
    <row r="287" spans="1:7" x14ac:dyDescent="0.25">
      <c r="A287" s="1">
        <v>-0.36922442913055398</v>
      </c>
      <c r="B287" s="1">
        <v>0.86573195457458396</v>
      </c>
      <c r="C287" s="1">
        <v>2.2238421440124498</v>
      </c>
      <c r="D287" s="1"/>
      <c r="E287" s="1"/>
      <c r="F287" s="1"/>
      <c r="G287" s="1"/>
    </row>
    <row r="288" spans="1:7" x14ac:dyDescent="0.25">
      <c r="A288" s="1">
        <v>-0.37763872742652799</v>
      </c>
      <c r="B288" s="1">
        <v>0.86606991291046098</v>
      </c>
      <c r="C288" s="1">
        <v>2.21732306480407</v>
      </c>
      <c r="D288" s="1"/>
      <c r="E288" s="1"/>
      <c r="F288" s="1"/>
      <c r="G288" s="1"/>
    </row>
    <row r="289" spans="1:7" x14ac:dyDescent="0.25">
      <c r="A289" s="1">
        <v>-0.38485267758369401</v>
      </c>
      <c r="B289" s="1">
        <v>0.86555576324462802</v>
      </c>
      <c r="C289" s="1">
        <v>2.1920518875121999</v>
      </c>
      <c r="D289" s="1"/>
      <c r="E289" s="1"/>
      <c r="F289" s="1"/>
      <c r="G289" s="1"/>
    </row>
    <row r="290" spans="1:7" x14ac:dyDescent="0.25">
      <c r="A290" s="1">
        <v>-0.36763539910316401</v>
      </c>
      <c r="B290" s="1">
        <v>0.86624467372894198</v>
      </c>
      <c r="C290" s="1">
        <v>2.18081283569335</v>
      </c>
      <c r="D290" s="1"/>
      <c r="E290" s="1"/>
      <c r="F290" s="1"/>
      <c r="G290" s="1"/>
    </row>
    <row r="291" spans="1:7" x14ac:dyDescent="0.25">
      <c r="A291" s="1">
        <v>-0.391874969005584</v>
      </c>
      <c r="B291" s="1">
        <v>0.86650836467742898</v>
      </c>
      <c r="C291" s="1">
        <v>2.2134981155395499</v>
      </c>
      <c r="D291" s="1"/>
      <c r="E291" s="1"/>
      <c r="F291" s="1"/>
      <c r="G291" s="1"/>
    </row>
    <row r="292" spans="1:7" x14ac:dyDescent="0.25">
      <c r="A292" s="1">
        <v>-0.36871588230133001</v>
      </c>
      <c r="B292" s="1">
        <v>0.86747860908508301</v>
      </c>
      <c r="C292" s="1">
        <v>2.2390067577361998</v>
      </c>
      <c r="D292" s="1"/>
      <c r="E292" s="1"/>
      <c r="F292" s="1"/>
      <c r="G292" s="1"/>
    </row>
    <row r="293" spans="1:7" x14ac:dyDescent="0.25">
      <c r="A293" s="1">
        <v>-0.37014964222907998</v>
      </c>
      <c r="B293" s="1">
        <v>0.86748600006103505</v>
      </c>
      <c r="C293" s="1">
        <v>2.22209620475769</v>
      </c>
      <c r="D293" s="1"/>
      <c r="E293" s="1"/>
      <c r="F293" s="1"/>
      <c r="G293" s="1"/>
    </row>
    <row r="294" spans="1:7" x14ac:dyDescent="0.25">
      <c r="A294" s="1">
        <v>-0.37178659439086897</v>
      </c>
      <c r="B294" s="1">
        <v>0.86758959293365401</v>
      </c>
      <c r="C294" s="1">
        <v>2.21657371520996</v>
      </c>
      <c r="D294" s="1"/>
      <c r="E294" s="1"/>
      <c r="F294" s="1"/>
      <c r="G294" s="1"/>
    </row>
    <row r="295" spans="1:7" x14ac:dyDescent="0.25">
      <c r="A295" s="1">
        <v>-0.36883032321929898</v>
      </c>
      <c r="B295" s="1">
        <v>0.86687147617339999</v>
      </c>
      <c r="C295" s="1">
        <v>2.2151494026184002</v>
      </c>
      <c r="D295" s="1"/>
      <c r="E295" s="1"/>
      <c r="F295" s="1"/>
      <c r="G295" s="1"/>
    </row>
    <row r="296" spans="1:7" x14ac:dyDescent="0.25">
      <c r="A296" s="1">
        <v>-0.34835341572761502</v>
      </c>
      <c r="B296" s="1">
        <v>0.86727941036224299</v>
      </c>
      <c r="C296" s="1">
        <v>2.2465083599090501</v>
      </c>
      <c r="D296" s="1"/>
      <c r="E296" s="1"/>
      <c r="F296" s="1"/>
      <c r="G296" s="1"/>
    </row>
    <row r="297" spans="1:7" x14ac:dyDescent="0.25">
      <c r="A297" s="1">
        <v>-0.37426114082336398</v>
      </c>
      <c r="B297" s="1">
        <v>0.86735486984252896</v>
      </c>
      <c r="C297" s="1">
        <v>2.2403211593627899</v>
      </c>
      <c r="D297" s="1"/>
      <c r="E297" s="1"/>
      <c r="F297" s="1"/>
      <c r="G297" s="1"/>
    </row>
    <row r="298" spans="1:7" x14ac:dyDescent="0.25">
      <c r="A298" s="1">
        <v>-0.37518009543418801</v>
      </c>
      <c r="B298" s="1">
        <v>0.86758852005004805</v>
      </c>
      <c r="C298" s="1">
        <v>2.2471039295196502</v>
      </c>
      <c r="D298" s="1"/>
      <c r="E298" s="1"/>
      <c r="F298" s="1"/>
      <c r="G298" s="1"/>
    </row>
    <row r="299" spans="1:7" x14ac:dyDescent="0.25">
      <c r="A299" s="1">
        <v>-0.39467400312423701</v>
      </c>
      <c r="B299" s="1">
        <v>0.86672842502593905</v>
      </c>
      <c r="C299" s="1">
        <v>2.2498707771301198</v>
      </c>
      <c r="D299" s="1"/>
      <c r="E299" s="1"/>
      <c r="F299" s="1"/>
      <c r="G299" s="1"/>
    </row>
    <row r="300" spans="1:7" x14ac:dyDescent="0.25">
      <c r="A300" s="1">
        <v>-0.38920474052429099</v>
      </c>
      <c r="B300" s="1">
        <v>0.867237448692321</v>
      </c>
      <c r="C300" s="1">
        <v>2.2446973323821999</v>
      </c>
      <c r="D300" s="1"/>
      <c r="E300" s="1"/>
      <c r="F300" s="1"/>
      <c r="G300" s="1"/>
    </row>
    <row r="301" spans="1:7" x14ac:dyDescent="0.25">
      <c r="A301" s="1">
        <v>-0.36465391516685403</v>
      </c>
      <c r="B301" s="1">
        <v>0.86676955223083396</v>
      </c>
      <c r="C301" s="1">
        <v>2.2349655628204301</v>
      </c>
      <c r="D301" s="1"/>
      <c r="E301" s="1"/>
      <c r="F301" s="1"/>
      <c r="G301" s="1"/>
    </row>
    <row r="302" spans="1:7" x14ac:dyDescent="0.25">
      <c r="A302" s="1">
        <v>-0.38531190156936601</v>
      </c>
      <c r="B302" s="1">
        <v>0.86663436889648404</v>
      </c>
      <c r="C302" s="1">
        <v>2.23860383033752</v>
      </c>
      <c r="D302" s="1"/>
      <c r="E302" s="1"/>
      <c r="F302" s="1"/>
      <c r="G302" s="1"/>
    </row>
    <row r="303" spans="1:7" x14ac:dyDescent="0.25">
      <c r="A303" s="1">
        <v>-0.381196409463882</v>
      </c>
      <c r="B303" s="1">
        <v>0.86729907989501898</v>
      </c>
      <c r="C303" s="1">
        <v>2.2342362403869598</v>
      </c>
      <c r="D303" s="1"/>
      <c r="E303" s="1"/>
      <c r="F303" s="1"/>
      <c r="G303" s="1"/>
    </row>
    <row r="304" spans="1:7" x14ac:dyDescent="0.25">
      <c r="A304" s="1">
        <v>-0.37220373749732899</v>
      </c>
      <c r="B304" s="1">
        <v>0.86695194244384699</v>
      </c>
      <c r="C304" s="1">
        <v>2.26882767677307</v>
      </c>
      <c r="D304" s="1"/>
      <c r="E304" s="1"/>
      <c r="F304" s="1"/>
      <c r="G304" s="1"/>
    </row>
    <row r="305" spans="1:7" x14ac:dyDescent="0.25">
      <c r="A305" s="1">
        <v>-0.37247052788734403</v>
      </c>
      <c r="B305" s="1">
        <v>0.86600983142852705</v>
      </c>
      <c r="C305" s="1">
        <v>2.2543954849243102</v>
      </c>
      <c r="D305" s="1"/>
      <c r="E305" s="1"/>
      <c r="F305" s="1"/>
      <c r="G305" s="1"/>
    </row>
    <row r="306" spans="1:7" x14ac:dyDescent="0.25">
      <c r="A306" s="1">
        <v>-0.37999328970909102</v>
      </c>
      <c r="B306" s="1">
        <v>0.86661827564239502</v>
      </c>
      <c r="C306" s="1">
        <v>2.26299571990966</v>
      </c>
      <c r="D306" s="1"/>
      <c r="E306" s="1"/>
      <c r="F306" s="1"/>
      <c r="G306" s="1"/>
    </row>
    <row r="307" spans="1:7" x14ac:dyDescent="0.25">
      <c r="A307" s="1">
        <v>-0.37956127524375899</v>
      </c>
      <c r="B307" s="1">
        <v>0.86621737480163497</v>
      </c>
      <c r="C307" s="1">
        <v>2.27476859092712</v>
      </c>
      <c r="D307" s="1"/>
      <c r="E307" s="1"/>
      <c r="F307" s="1"/>
      <c r="G307" s="1"/>
    </row>
    <row r="308" spans="1:7" x14ac:dyDescent="0.25">
      <c r="A308" s="1">
        <v>-0.38919255137443498</v>
      </c>
      <c r="B308" s="1">
        <v>0.866796255111694</v>
      </c>
      <c r="C308" s="1">
        <v>2.2848625183105402</v>
      </c>
      <c r="D308" s="1"/>
      <c r="E308" s="1"/>
      <c r="F308" s="1"/>
      <c r="G308" s="1"/>
    </row>
    <row r="309" spans="1:7" x14ac:dyDescent="0.25">
      <c r="A309" s="1">
        <v>-0.37861093878745999</v>
      </c>
      <c r="B309" s="1">
        <v>0.86648213863372803</v>
      </c>
      <c r="C309" s="1">
        <v>2.2781419754028298</v>
      </c>
      <c r="D309" s="1"/>
      <c r="E309" s="1"/>
      <c r="F309" s="1"/>
      <c r="G309" s="1"/>
    </row>
    <row r="310" spans="1:7" x14ac:dyDescent="0.25">
      <c r="A310" s="1">
        <v>-0.362799823284149</v>
      </c>
      <c r="B310" s="1">
        <v>0.86590814590454102</v>
      </c>
      <c r="C310" s="1">
        <v>2.3067615032196001</v>
      </c>
      <c r="D310" s="1"/>
      <c r="E310" s="1"/>
      <c r="F310" s="1"/>
      <c r="G310" s="1"/>
    </row>
    <row r="311" spans="1:7" x14ac:dyDescent="0.25">
      <c r="A311" s="1">
        <v>-0.36676877737045199</v>
      </c>
      <c r="B311" s="1">
        <v>0.86506140232086104</v>
      </c>
      <c r="C311" s="1">
        <v>2.3050007820129301</v>
      </c>
      <c r="D311" s="1"/>
      <c r="E311" s="1"/>
      <c r="F311" s="1"/>
      <c r="G311" s="1"/>
    </row>
    <row r="312" spans="1:7" x14ac:dyDescent="0.25">
      <c r="A312" s="1">
        <v>-0.40201562643051098</v>
      </c>
      <c r="B312" s="1">
        <v>0.86556077003479004</v>
      </c>
      <c r="C312" s="1">
        <v>2.3119187355041499</v>
      </c>
      <c r="D312" s="1"/>
      <c r="E312" s="1"/>
      <c r="F312" s="1"/>
      <c r="G312" s="1"/>
    </row>
    <row r="313" spans="1:7" x14ac:dyDescent="0.25">
      <c r="A313" s="1">
        <v>-0.38209849596023499</v>
      </c>
      <c r="B313" s="1">
        <v>0.86580193042755105</v>
      </c>
      <c r="C313" s="1">
        <v>2.28300833702087</v>
      </c>
      <c r="D313" s="1"/>
      <c r="E313" s="1"/>
      <c r="F313" s="1"/>
      <c r="G313" s="1"/>
    </row>
    <row r="314" spans="1:7" x14ac:dyDescent="0.25">
      <c r="A314" s="1">
        <v>-0.39555943012237499</v>
      </c>
      <c r="B314" s="1">
        <v>0.86662220954894997</v>
      </c>
      <c r="C314" s="1">
        <v>2.2957901954650799</v>
      </c>
      <c r="D314" s="1"/>
      <c r="E314" s="1"/>
      <c r="F314" s="1"/>
      <c r="G314" s="1"/>
    </row>
    <row r="315" spans="1:7" x14ac:dyDescent="0.25">
      <c r="A315" s="1">
        <v>-0.37004396319389299</v>
      </c>
      <c r="B315" s="1">
        <v>0.86581289768218905</v>
      </c>
      <c r="C315" s="1">
        <v>2.2972822189331001</v>
      </c>
      <c r="D315" s="1"/>
      <c r="E315" s="1"/>
      <c r="F315" s="1"/>
      <c r="G315" s="1"/>
    </row>
    <row r="316" spans="1:7" x14ac:dyDescent="0.25">
      <c r="A316" s="1">
        <v>-0.35885742306709201</v>
      </c>
      <c r="B316" s="1">
        <v>0.86430871486663796</v>
      </c>
      <c r="C316" s="1">
        <v>2.3288242816925</v>
      </c>
      <c r="D316" s="1"/>
      <c r="E316" s="1"/>
      <c r="F316" s="1"/>
      <c r="G316" s="1"/>
    </row>
    <row r="317" spans="1:7" x14ac:dyDescent="0.25">
      <c r="A317" s="1">
        <v>-0.36489087343215898</v>
      </c>
      <c r="B317" s="1">
        <v>0.86551868915557795</v>
      </c>
      <c r="C317" s="1">
        <v>2.3003911972045801</v>
      </c>
      <c r="D317" s="1"/>
      <c r="E317" s="1"/>
      <c r="F317" s="1"/>
      <c r="G317" s="1"/>
    </row>
    <row r="318" spans="1:7" x14ac:dyDescent="0.25">
      <c r="A318" s="1">
        <v>-0.36648586392402599</v>
      </c>
      <c r="B318" s="1">
        <v>0.86449182033538796</v>
      </c>
      <c r="C318" s="1">
        <v>2.3318204879760698</v>
      </c>
      <c r="D318" s="1"/>
      <c r="E318" s="1"/>
      <c r="F318" s="1"/>
      <c r="G318" s="1"/>
    </row>
    <row r="319" spans="1:7" x14ac:dyDescent="0.25">
      <c r="A319" s="1">
        <v>-0.35714897513389499</v>
      </c>
      <c r="B319" s="1">
        <v>0.86530959606170599</v>
      </c>
      <c r="C319" s="1">
        <v>2.31892657279968</v>
      </c>
      <c r="D319" s="1"/>
      <c r="E319" s="1"/>
      <c r="F319" s="1"/>
      <c r="G319" s="1"/>
    </row>
    <row r="320" spans="1:7" x14ac:dyDescent="0.25">
      <c r="A320" s="1">
        <v>-0.36420249938964799</v>
      </c>
      <c r="B320" s="1">
        <v>0.864676713943481</v>
      </c>
      <c r="C320" s="1">
        <v>2.3321931362152002</v>
      </c>
      <c r="D320" s="1"/>
      <c r="E320" s="1"/>
      <c r="F320" s="1"/>
      <c r="G320" s="1"/>
    </row>
    <row r="321" spans="1:7" x14ac:dyDescent="0.25">
      <c r="A321" s="1">
        <v>-0.34650167822837802</v>
      </c>
      <c r="B321" s="1">
        <v>0.86422872543334905</v>
      </c>
      <c r="C321" s="1">
        <v>2.3480308055877601</v>
      </c>
      <c r="D321" s="1"/>
      <c r="E321" s="1"/>
      <c r="F321" s="1"/>
      <c r="G321" s="1"/>
    </row>
    <row r="322" spans="1:7" x14ac:dyDescent="0.25">
      <c r="A322" s="1">
        <v>-0.34822678565978998</v>
      </c>
      <c r="B322" s="1">
        <v>0.86382341384887595</v>
      </c>
      <c r="C322" s="1">
        <v>2.3340489864349299</v>
      </c>
      <c r="D322" s="1"/>
      <c r="E322" s="1"/>
      <c r="F322" s="1"/>
      <c r="G322" s="1"/>
    </row>
    <row r="323" spans="1:7" x14ac:dyDescent="0.25">
      <c r="A323" s="1">
        <v>-0.356905758380889</v>
      </c>
      <c r="B323" s="1">
        <v>0.86458754539489702</v>
      </c>
      <c r="C323" s="1">
        <v>2.33154916763305</v>
      </c>
      <c r="D323" s="1"/>
      <c r="E323" s="1"/>
      <c r="F323" s="1"/>
      <c r="G323" s="1"/>
    </row>
    <row r="324" spans="1:7" x14ac:dyDescent="0.25">
      <c r="A324" s="1">
        <v>-0.36768901348114003</v>
      </c>
      <c r="B324" s="1">
        <v>0.863941669464111</v>
      </c>
      <c r="C324" s="1">
        <v>2.33038258552551</v>
      </c>
      <c r="D324" s="1"/>
      <c r="E324" s="1"/>
      <c r="F324" s="1"/>
      <c r="G324" s="1"/>
    </row>
    <row r="325" spans="1:7" x14ac:dyDescent="0.25">
      <c r="A325" s="1">
        <v>-0.35636097192764199</v>
      </c>
      <c r="B325" s="1">
        <v>0.86419069766998202</v>
      </c>
      <c r="C325" s="1">
        <v>2.3644340038299498</v>
      </c>
      <c r="D325" s="1"/>
      <c r="E325" s="1"/>
      <c r="F325" s="1"/>
      <c r="G325" s="1"/>
    </row>
    <row r="326" spans="1:7" x14ac:dyDescent="0.25">
      <c r="A326" s="1">
        <v>-0.36545148491859403</v>
      </c>
      <c r="B326" s="1">
        <v>0.863417267799377</v>
      </c>
      <c r="C326" s="1">
        <v>2.3827476501464799</v>
      </c>
      <c r="D326" s="1"/>
      <c r="E326" s="1"/>
      <c r="F326" s="1"/>
      <c r="G326" s="1"/>
    </row>
    <row r="327" spans="1:7" x14ac:dyDescent="0.25">
      <c r="A327" s="1">
        <v>-0.33722805976867598</v>
      </c>
      <c r="B327" s="1">
        <v>0.86423158645629805</v>
      </c>
      <c r="C327" s="1">
        <v>2.3487277030944802</v>
      </c>
      <c r="D327" s="1"/>
      <c r="E327" s="1"/>
      <c r="F327" s="1"/>
      <c r="G327" s="1"/>
    </row>
    <row r="328" spans="1:7" x14ac:dyDescent="0.25">
      <c r="A328" s="1">
        <v>-0.33672642707824701</v>
      </c>
      <c r="B328" s="1">
        <v>0.86207282543182295</v>
      </c>
      <c r="C328" s="1">
        <v>2.3681855201721098</v>
      </c>
      <c r="D328" s="1"/>
      <c r="E328" s="1"/>
      <c r="F328" s="1"/>
      <c r="G328" s="1"/>
    </row>
    <row r="329" spans="1:7" x14ac:dyDescent="0.25">
      <c r="A329" s="1">
        <v>-0.34676915407180697</v>
      </c>
      <c r="B329" s="1">
        <v>0.86460769176483099</v>
      </c>
      <c r="C329" s="1">
        <v>2.3319687843322701</v>
      </c>
      <c r="D329" s="1"/>
      <c r="E329" s="1"/>
      <c r="F329" s="1"/>
      <c r="G329" s="1"/>
    </row>
    <row r="330" spans="1:7" x14ac:dyDescent="0.25">
      <c r="A330" s="1">
        <v>-0.352286666631698</v>
      </c>
      <c r="B330" s="1">
        <v>0.86262834072113004</v>
      </c>
      <c r="C330" s="1">
        <v>2.3753993511199898</v>
      </c>
      <c r="D330" s="1"/>
      <c r="E330" s="1"/>
      <c r="F330" s="1"/>
      <c r="G330" s="1"/>
    </row>
    <row r="331" spans="1:7" x14ac:dyDescent="0.25">
      <c r="A331" s="1">
        <v>-0.352415740489959</v>
      </c>
      <c r="B331" s="1">
        <v>0.86410081386566095</v>
      </c>
      <c r="C331" s="1">
        <v>2.3817474842071502</v>
      </c>
      <c r="D331" s="1"/>
      <c r="E331" s="1"/>
      <c r="F331" s="1"/>
      <c r="G331" s="1"/>
    </row>
    <row r="332" spans="1:7" x14ac:dyDescent="0.25">
      <c r="A332" s="1">
        <v>-0.35567352175712502</v>
      </c>
      <c r="B332" s="1">
        <v>0.86320257186889604</v>
      </c>
      <c r="C332" s="1">
        <v>2.4252719879150302</v>
      </c>
      <c r="D332" s="1"/>
      <c r="E332" s="1"/>
      <c r="F332" s="1"/>
      <c r="G332" s="1"/>
    </row>
    <row r="333" spans="1:7" x14ac:dyDescent="0.25">
      <c r="A333" s="1">
        <v>-0.3442023396492</v>
      </c>
      <c r="B333" s="1">
        <v>0.86412525177001898</v>
      </c>
      <c r="C333" s="1">
        <v>2.39278984069824</v>
      </c>
      <c r="D333" s="1"/>
      <c r="E333" s="1"/>
      <c r="F333" s="1"/>
      <c r="G333" s="1"/>
    </row>
    <row r="334" spans="1:7" x14ac:dyDescent="0.25">
      <c r="A334" s="1">
        <v>-0.34218457341194097</v>
      </c>
      <c r="B334" s="1">
        <v>0.86277949810027998</v>
      </c>
      <c r="C334" s="1">
        <v>2.3893723487853999</v>
      </c>
      <c r="D334" s="1"/>
      <c r="E334" s="1"/>
      <c r="F334" s="1"/>
      <c r="G334" s="1"/>
    </row>
    <row r="335" spans="1:7" x14ac:dyDescent="0.25">
      <c r="A335" s="1">
        <v>-0.34935358166694602</v>
      </c>
      <c r="B335" s="1">
        <v>0.86373555660247803</v>
      </c>
      <c r="C335" s="1">
        <v>2.3972997665405198</v>
      </c>
      <c r="D335" s="1"/>
      <c r="E335" s="1"/>
      <c r="F335" s="1"/>
      <c r="G335" s="1"/>
    </row>
    <row r="336" spans="1:7" x14ac:dyDescent="0.25">
      <c r="A336" s="1">
        <v>-0.34775739908218301</v>
      </c>
      <c r="B336" s="1">
        <v>0.86281776428222601</v>
      </c>
      <c r="C336" s="1">
        <v>2.3973374366760201</v>
      </c>
      <c r="D336" s="1"/>
      <c r="E336" s="1"/>
      <c r="F336" s="1"/>
      <c r="G336" s="1"/>
    </row>
    <row r="337" spans="1:7" x14ac:dyDescent="0.25">
      <c r="A337" s="1">
        <v>-0.35799077153205799</v>
      </c>
      <c r="B337" s="1">
        <v>0.86410093307495095</v>
      </c>
      <c r="C337" s="1">
        <v>2.3982470035552899</v>
      </c>
      <c r="D337" s="1"/>
      <c r="E337" s="1"/>
      <c r="F337" s="1"/>
      <c r="G337" s="1"/>
    </row>
    <row r="338" spans="1:7" x14ac:dyDescent="0.25">
      <c r="A338" s="1">
        <v>-0.33990597724914501</v>
      </c>
      <c r="B338" s="1">
        <v>0.86178278923034601</v>
      </c>
      <c r="C338" s="1">
        <v>2.45243048667907</v>
      </c>
      <c r="D338" s="1"/>
      <c r="E338" s="1"/>
      <c r="F338" s="1"/>
      <c r="G338" s="1"/>
    </row>
    <row r="339" spans="1:7" x14ac:dyDescent="0.25">
      <c r="A339" s="1">
        <v>-0.34518453478813099</v>
      </c>
      <c r="B339" s="1">
        <v>0.86261439323425204</v>
      </c>
      <c r="C339" s="1">
        <v>2.4253389835357599</v>
      </c>
      <c r="D339" s="1"/>
      <c r="E339" s="1"/>
      <c r="F339" s="1"/>
      <c r="G339" s="1"/>
    </row>
    <row r="340" spans="1:7" x14ac:dyDescent="0.25">
      <c r="A340" s="1">
        <v>-0.344938695430755</v>
      </c>
      <c r="B340" s="1">
        <v>0.86207365989685003</v>
      </c>
      <c r="C340" s="1">
        <v>2.3996107578277499</v>
      </c>
      <c r="D340" s="1"/>
      <c r="E340" s="1"/>
      <c r="F340" s="1"/>
      <c r="G340" s="1"/>
    </row>
    <row r="341" spans="1:7" x14ac:dyDescent="0.25">
      <c r="A341" s="1">
        <v>-0.33237186074256803</v>
      </c>
      <c r="B341" s="1">
        <v>0.86325025558471602</v>
      </c>
      <c r="C341" s="1">
        <v>2.4261069297790501</v>
      </c>
      <c r="D341" s="1"/>
      <c r="E341" s="1"/>
      <c r="F341" s="1"/>
      <c r="G341" s="1"/>
    </row>
    <row r="342" spans="1:7" x14ac:dyDescent="0.25">
      <c r="A342" s="1">
        <v>-0.34203118085861201</v>
      </c>
      <c r="B342" s="1">
        <v>0.86358153820037797</v>
      </c>
      <c r="C342" s="1">
        <v>2.4115467071533199</v>
      </c>
      <c r="D342" s="1"/>
      <c r="E342" s="1"/>
      <c r="F342" s="1"/>
      <c r="G342" s="1"/>
    </row>
    <row r="343" spans="1:7" x14ac:dyDescent="0.25">
      <c r="A343" s="1">
        <v>-0.323200464248657</v>
      </c>
      <c r="B343" s="1">
        <v>0.86417150497436501</v>
      </c>
      <c r="C343" s="1">
        <v>2.4192023277282702</v>
      </c>
      <c r="D343" s="1"/>
      <c r="E343" s="1"/>
      <c r="F343" s="1"/>
      <c r="G343" s="1"/>
    </row>
    <row r="344" spans="1:7" x14ac:dyDescent="0.25">
      <c r="A344" s="1">
        <v>-0.350420892238616</v>
      </c>
      <c r="B344" s="1">
        <v>0.86268448829650801</v>
      </c>
      <c r="C344" s="1">
        <v>2.4190993309020898</v>
      </c>
      <c r="D344" s="1"/>
      <c r="E344" s="1"/>
      <c r="F344" s="1"/>
      <c r="G344" s="1"/>
    </row>
    <row r="345" spans="1:7" x14ac:dyDescent="0.25">
      <c r="A345" s="1">
        <v>-0.344346553087234</v>
      </c>
      <c r="B345" s="1">
        <v>0.86249530315399103</v>
      </c>
      <c r="C345" s="1">
        <v>2.39748930931091</v>
      </c>
      <c r="D345" s="1"/>
      <c r="E345" s="1"/>
      <c r="F345" s="1"/>
      <c r="G345" s="1"/>
    </row>
    <row r="346" spans="1:7" x14ac:dyDescent="0.25">
      <c r="A346" s="1">
        <v>-0.33072778582572898</v>
      </c>
      <c r="B346" s="1">
        <v>0.86266005039214999</v>
      </c>
      <c r="C346" s="1">
        <v>2.4146592617034899</v>
      </c>
      <c r="D346" s="1"/>
      <c r="E346" s="1"/>
      <c r="F346" s="1"/>
      <c r="G346" s="1"/>
    </row>
    <row r="347" spans="1:7" x14ac:dyDescent="0.25">
      <c r="A347" s="1">
        <v>-0.32213589549064597</v>
      </c>
      <c r="B347" s="1">
        <v>0.86353492736816395</v>
      </c>
      <c r="C347" s="1">
        <v>2.3978312015533398</v>
      </c>
      <c r="D347" s="1"/>
      <c r="E347" s="1"/>
      <c r="F347" s="1"/>
      <c r="G347" s="1"/>
    </row>
    <row r="348" spans="1:7" x14ac:dyDescent="0.25">
      <c r="A348" s="1">
        <v>-0.31831181049346902</v>
      </c>
      <c r="B348" s="1">
        <v>0.86336243152618397</v>
      </c>
      <c r="C348" s="1">
        <v>2.4087665081024099</v>
      </c>
      <c r="D348" s="1"/>
      <c r="E348" s="1"/>
      <c r="F348" s="1"/>
      <c r="G348" s="1"/>
    </row>
    <row r="349" spans="1:7" x14ac:dyDescent="0.25">
      <c r="A349" s="1">
        <v>-0.33799526095390298</v>
      </c>
      <c r="B349" s="1">
        <v>0.86335253715515103</v>
      </c>
      <c r="C349" s="1">
        <v>2.41731333732604</v>
      </c>
      <c r="D349" s="1"/>
      <c r="E349" s="1"/>
      <c r="F349" s="1"/>
      <c r="G349" s="1"/>
    </row>
    <row r="350" spans="1:7" x14ac:dyDescent="0.25">
      <c r="A350" s="1">
        <v>-0.34631973505020103</v>
      </c>
      <c r="B350" s="1">
        <v>0.86290442943572898</v>
      </c>
      <c r="C350" s="1">
        <v>2.4068412780761701</v>
      </c>
      <c r="D350" s="1"/>
      <c r="E350" s="1"/>
      <c r="F350" s="1"/>
      <c r="G350" s="1"/>
    </row>
    <row r="351" spans="1:7" x14ac:dyDescent="0.25">
      <c r="A351" s="1">
        <v>-0.3371402323246</v>
      </c>
      <c r="B351" s="1">
        <v>0.86376154422759999</v>
      </c>
      <c r="C351" s="1">
        <v>2.3964774608611998</v>
      </c>
      <c r="D351" s="1"/>
      <c r="E351" s="1"/>
      <c r="F351" s="1"/>
      <c r="G351" s="1"/>
    </row>
    <row r="352" spans="1:7" x14ac:dyDescent="0.25">
      <c r="A352" s="1">
        <v>-0.31852608919143599</v>
      </c>
      <c r="B352" s="1">
        <v>0.86251783370971602</v>
      </c>
      <c r="C352" s="1">
        <v>2.3942339420318599</v>
      </c>
      <c r="D352" s="1"/>
      <c r="E352" s="1"/>
      <c r="F352" s="1"/>
      <c r="G352" s="1"/>
    </row>
    <row r="353" spans="1:7" x14ac:dyDescent="0.25">
      <c r="A353" s="1">
        <v>-0.31466710567474299</v>
      </c>
      <c r="B353" s="1">
        <v>0.86358845233917203</v>
      </c>
      <c r="C353" s="1">
        <v>2.3917591571807799</v>
      </c>
      <c r="D353" s="1"/>
      <c r="E353" s="1"/>
      <c r="F353" s="1"/>
      <c r="G353" s="1"/>
    </row>
    <row r="354" spans="1:7" x14ac:dyDescent="0.25">
      <c r="A354" s="1">
        <v>-0.34356302022933899</v>
      </c>
      <c r="B354" s="1">
        <v>0.863897085189819</v>
      </c>
      <c r="C354" s="1">
        <v>2.3920054435729901</v>
      </c>
      <c r="D354" s="1"/>
      <c r="E354" s="1"/>
      <c r="F354" s="1"/>
      <c r="G354" s="1"/>
    </row>
    <row r="355" spans="1:7" x14ac:dyDescent="0.25">
      <c r="A355" s="1">
        <v>-0.35228836536407399</v>
      </c>
      <c r="B355" s="1">
        <v>0.863564133644104</v>
      </c>
      <c r="C355" s="1">
        <v>2.3893694877624498</v>
      </c>
      <c r="D355" s="1"/>
      <c r="E355" s="1"/>
      <c r="F355" s="1"/>
      <c r="G355" s="1"/>
    </row>
    <row r="356" spans="1:7" x14ac:dyDescent="0.25">
      <c r="A356" s="1">
        <v>-0.34275731444358798</v>
      </c>
      <c r="B356" s="1">
        <v>0.86333620548248202</v>
      </c>
      <c r="C356" s="1">
        <v>2.4187150001525799</v>
      </c>
      <c r="D356" s="1"/>
      <c r="E356" s="1"/>
      <c r="F356" s="1"/>
      <c r="G356" s="1"/>
    </row>
    <row r="357" spans="1:7" x14ac:dyDescent="0.25">
      <c r="A357" s="1">
        <v>-0.33265706896781899</v>
      </c>
      <c r="B357" s="1">
        <v>0.863847255706787</v>
      </c>
      <c r="C357" s="1">
        <v>2.3996717929839999</v>
      </c>
      <c r="D357" s="1"/>
      <c r="E357" s="1"/>
      <c r="F357" s="1"/>
      <c r="G357" s="1"/>
    </row>
    <row r="358" spans="1:7" x14ac:dyDescent="0.25">
      <c r="A358" s="1">
        <v>-0.350215464830398</v>
      </c>
      <c r="B358" s="1">
        <v>0.86445248126983598</v>
      </c>
      <c r="C358" s="1">
        <v>2.3824384212493799</v>
      </c>
      <c r="D358" s="1"/>
      <c r="E358" s="1"/>
      <c r="F358" s="1"/>
      <c r="G358" s="1"/>
    </row>
    <row r="359" spans="1:7" x14ac:dyDescent="0.25">
      <c r="A359" s="1">
        <v>-0.34715944528579701</v>
      </c>
      <c r="B359" s="1">
        <v>0.86470758914947499</v>
      </c>
      <c r="C359" s="1">
        <v>2.39935970306396</v>
      </c>
      <c r="D359" s="1"/>
      <c r="E359" s="1"/>
      <c r="F359" s="1"/>
      <c r="G359" s="1"/>
    </row>
    <row r="360" spans="1:7" x14ac:dyDescent="0.25">
      <c r="A360" s="1">
        <v>-0.37093356251716603</v>
      </c>
      <c r="B360" s="1">
        <v>0.864643454551696</v>
      </c>
      <c r="C360" s="1">
        <v>2.3931088447570801</v>
      </c>
      <c r="D360" s="1"/>
      <c r="E360" s="1"/>
      <c r="F360" s="1"/>
      <c r="G360" s="1"/>
    </row>
    <row r="361" spans="1:7" x14ac:dyDescent="0.25">
      <c r="A361" s="1">
        <v>-0.32669326663017201</v>
      </c>
      <c r="B361" s="1">
        <v>0.86384904384613004</v>
      </c>
      <c r="C361" s="1">
        <v>2.3950159549713099</v>
      </c>
      <c r="D361" s="1"/>
      <c r="E361" s="1"/>
      <c r="F361" s="1"/>
      <c r="G361" s="1"/>
    </row>
    <row r="362" spans="1:7" x14ac:dyDescent="0.25">
      <c r="A362" s="1">
        <v>-0.33615151047706598</v>
      </c>
      <c r="B362" s="1">
        <v>0.86464476585388095</v>
      </c>
      <c r="C362" s="1">
        <v>2.3987877368927002</v>
      </c>
      <c r="D362" s="1"/>
      <c r="E362" s="1"/>
      <c r="F362" s="1"/>
      <c r="G362" s="1"/>
    </row>
    <row r="363" spans="1:7" x14ac:dyDescent="0.25">
      <c r="A363" s="1">
        <v>-0.30906766653060902</v>
      </c>
      <c r="B363" s="1">
        <v>0.86455070972442605</v>
      </c>
      <c r="C363" s="1">
        <v>2.3842802047729399</v>
      </c>
      <c r="D363" s="1"/>
      <c r="E363" s="1"/>
      <c r="F363" s="1"/>
      <c r="G363" s="1"/>
    </row>
    <row r="364" spans="1:7" x14ac:dyDescent="0.25">
      <c r="A364" s="1">
        <v>-0.32440838217735202</v>
      </c>
      <c r="B364" s="1">
        <v>0.86530768871307295</v>
      </c>
      <c r="C364" s="1">
        <v>2.3858995437621999</v>
      </c>
      <c r="D364" s="1"/>
      <c r="E364" s="1"/>
      <c r="F364" s="1"/>
      <c r="G364" s="1"/>
    </row>
    <row r="365" spans="1:7" x14ac:dyDescent="0.25">
      <c r="A365" s="1">
        <v>-0.32142481207847501</v>
      </c>
      <c r="B365" s="1">
        <v>0.86413598060607899</v>
      </c>
      <c r="C365" s="1">
        <v>2.3898389339446999</v>
      </c>
      <c r="D365" s="1"/>
      <c r="E365" s="1"/>
      <c r="F365" s="1"/>
      <c r="G365" s="1"/>
    </row>
    <row r="366" spans="1:7" x14ac:dyDescent="0.25">
      <c r="A366" s="1">
        <v>-0.34426271915435702</v>
      </c>
      <c r="B366" s="1">
        <v>0.86325562000274603</v>
      </c>
      <c r="C366" s="1">
        <v>2.3953955173492401</v>
      </c>
      <c r="D366" s="1"/>
      <c r="E366" s="1"/>
      <c r="F366" s="1"/>
      <c r="G366" s="1"/>
    </row>
    <row r="367" spans="1:7" x14ac:dyDescent="0.25">
      <c r="A367" s="1">
        <v>-0.32820990681648199</v>
      </c>
      <c r="B367" s="1">
        <v>0.86326992511749201</v>
      </c>
      <c r="C367" s="1">
        <v>2.3939640522003098</v>
      </c>
      <c r="D367" s="1"/>
      <c r="E367" s="1"/>
      <c r="F367" s="1"/>
      <c r="G367" s="1"/>
    </row>
    <row r="368" spans="1:7" x14ac:dyDescent="0.25">
      <c r="A368" s="1">
        <v>-0.32816025614738398</v>
      </c>
      <c r="B368" s="1">
        <v>0.863525390625</v>
      </c>
      <c r="C368" s="1">
        <v>2.4110424518585201</v>
      </c>
      <c r="D368" s="1"/>
      <c r="E368" s="1"/>
      <c r="F368" s="1"/>
      <c r="G368" s="1"/>
    </row>
    <row r="369" spans="1:7" x14ac:dyDescent="0.25">
      <c r="A369" s="1">
        <v>-0.30850699543952897</v>
      </c>
      <c r="B369" s="1">
        <v>0.86290049552917403</v>
      </c>
      <c r="C369" s="1">
        <v>2.4035151004791202</v>
      </c>
      <c r="D369" s="1"/>
      <c r="E369" s="1"/>
      <c r="F369" s="1"/>
      <c r="G369" s="1"/>
    </row>
    <row r="370" spans="1:7" x14ac:dyDescent="0.25">
      <c r="A370" s="1">
        <v>-0.32410889863967801</v>
      </c>
      <c r="B370" s="1">
        <v>0.86338734626769997</v>
      </c>
      <c r="C370" s="1">
        <v>2.3805415630340501</v>
      </c>
      <c r="D370" s="1"/>
      <c r="E370" s="1"/>
      <c r="F370" s="1"/>
      <c r="G370" s="1"/>
    </row>
    <row r="371" spans="1:7" x14ac:dyDescent="0.25">
      <c r="A371" s="1">
        <v>-0.333397507667541</v>
      </c>
      <c r="B371" s="1">
        <v>0.86382877826690596</v>
      </c>
      <c r="C371" s="1">
        <v>2.4003813266754102</v>
      </c>
      <c r="D371" s="1"/>
      <c r="E371" s="1"/>
      <c r="F371" s="1"/>
      <c r="G371" s="1"/>
    </row>
    <row r="372" spans="1:7" x14ac:dyDescent="0.25">
      <c r="A372" s="1">
        <v>-0.33080285787582298</v>
      </c>
      <c r="B372" s="1">
        <v>0.86427152156829801</v>
      </c>
      <c r="C372" s="1">
        <v>2.4200491905212398</v>
      </c>
      <c r="D372" s="1"/>
      <c r="E372" s="1"/>
      <c r="F372" s="1"/>
      <c r="G372" s="1"/>
    </row>
    <row r="373" spans="1:7" x14ac:dyDescent="0.25">
      <c r="A373" s="1">
        <v>-0.30849567055702198</v>
      </c>
      <c r="B373" s="1">
        <v>0.86258852481841997</v>
      </c>
      <c r="C373" s="1">
        <v>2.3989109992980899</v>
      </c>
      <c r="D373" s="1"/>
      <c r="E373" s="1"/>
      <c r="F373" s="1"/>
      <c r="G373" s="1"/>
    </row>
    <row r="374" spans="1:7" x14ac:dyDescent="0.25">
      <c r="A374" s="1">
        <v>-0.335262060165405</v>
      </c>
      <c r="B374" s="1">
        <v>0.86372649669647195</v>
      </c>
      <c r="C374" s="1">
        <v>2.4185323715209899</v>
      </c>
      <c r="D374" s="1"/>
      <c r="E374" s="1"/>
      <c r="F374" s="1"/>
      <c r="G374" s="1"/>
    </row>
    <row r="375" spans="1:7" x14ac:dyDescent="0.25">
      <c r="A375" s="1">
        <v>-0.314533710479736</v>
      </c>
      <c r="B375" s="1">
        <v>0.86332464218139604</v>
      </c>
      <c r="C375" s="1">
        <v>2.3998532295227002</v>
      </c>
      <c r="D375" s="1"/>
      <c r="E375" s="1"/>
      <c r="F375" s="1"/>
      <c r="G375" s="1"/>
    </row>
    <row r="376" spans="1:7" x14ac:dyDescent="0.25">
      <c r="A376" s="1">
        <v>-0.30244982242584201</v>
      </c>
      <c r="B376" s="1">
        <v>0.86466109752654996</v>
      </c>
      <c r="C376" s="1">
        <v>2.3915090560913002</v>
      </c>
      <c r="D376" s="1"/>
      <c r="E376" s="1"/>
      <c r="F376" s="1"/>
      <c r="G376" s="1"/>
    </row>
    <row r="377" spans="1:7" x14ac:dyDescent="0.25">
      <c r="A377" s="1">
        <v>-0.31540271639823902</v>
      </c>
      <c r="B377" s="1">
        <v>0.86371314525604204</v>
      </c>
      <c r="C377" s="1">
        <v>2.38416528701782</v>
      </c>
      <c r="D377" s="1"/>
      <c r="E377" s="1"/>
      <c r="F377" s="1"/>
      <c r="G377" s="1"/>
    </row>
    <row r="378" spans="1:7" x14ac:dyDescent="0.25">
      <c r="A378" s="1">
        <v>-0.306827813386917</v>
      </c>
      <c r="B378" s="1">
        <v>0.864174604415893</v>
      </c>
      <c r="C378" s="1">
        <v>2.4050598144531201</v>
      </c>
      <c r="D378" s="1"/>
      <c r="E378" s="1"/>
      <c r="F378" s="1"/>
      <c r="G378" s="1"/>
    </row>
    <row r="379" spans="1:7" x14ac:dyDescent="0.25">
      <c r="A379" s="1">
        <v>-0.29171308875083901</v>
      </c>
      <c r="B379" s="1">
        <v>0.86380386352538996</v>
      </c>
      <c r="C379" s="1">
        <v>2.4015207290649401</v>
      </c>
      <c r="D379" s="1"/>
      <c r="E379" s="1"/>
      <c r="F379" s="1"/>
      <c r="G379" s="1"/>
    </row>
    <row r="380" spans="1:7" x14ac:dyDescent="0.25">
      <c r="A380" s="1">
        <v>-0.29287126660346902</v>
      </c>
      <c r="B380" s="1">
        <v>0.86452853679656905</v>
      </c>
      <c r="C380" s="1">
        <v>2.3941957950592001</v>
      </c>
      <c r="D380" s="1"/>
      <c r="E380" s="1"/>
      <c r="F380" s="1"/>
      <c r="G380" s="1"/>
    </row>
    <row r="381" spans="1:7" x14ac:dyDescent="0.25">
      <c r="A381" s="1">
        <v>-0.28810575604438698</v>
      </c>
      <c r="B381" s="1">
        <v>0.86337792873382502</v>
      </c>
      <c r="C381" s="1">
        <v>2.4048039913177401</v>
      </c>
      <c r="D381" s="1"/>
      <c r="E381" s="1"/>
      <c r="F381" s="1"/>
      <c r="G381" s="1"/>
    </row>
    <row r="382" spans="1:7" x14ac:dyDescent="0.25">
      <c r="A382" s="1">
        <v>-0.307648986577987</v>
      </c>
      <c r="B382" s="1">
        <v>0.86427378654479903</v>
      </c>
      <c r="C382" s="1">
        <v>2.3741893768310498</v>
      </c>
      <c r="D382" s="1"/>
      <c r="E382" s="1"/>
      <c r="F382" s="1"/>
      <c r="G382" s="1"/>
    </row>
    <row r="383" spans="1:7" x14ac:dyDescent="0.25">
      <c r="A383" s="1">
        <v>-0.29457631707191401</v>
      </c>
      <c r="B383" s="1">
        <v>0.86347174644470204</v>
      </c>
      <c r="C383" s="1">
        <v>2.3838143348693799</v>
      </c>
      <c r="D383" s="1"/>
      <c r="E383" s="1"/>
      <c r="F383" s="1"/>
      <c r="G383" s="1"/>
    </row>
    <row r="384" spans="1:7" x14ac:dyDescent="0.25">
      <c r="A384" s="1">
        <v>-0.29259097576141302</v>
      </c>
      <c r="B384" s="1">
        <v>0.86398530006408603</v>
      </c>
      <c r="C384" s="1">
        <v>2.38857722282409</v>
      </c>
      <c r="D384" s="1"/>
      <c r="E384" s="1"/>
      <c r="F384" s="1"/>
      <c r="G384" s="1"/>
    </row>
    <row r="385" spans="1:7" x14ac:dyDescent="0.25">
      <c r="A385" s="1">
        <v>-0.279613256454467</v>
      </c>
      <c r="B385" s="1">
        <v>0.86451661586761397</v>
      </c>
      <c r="C385" s="1">
        <v>2.4124732017517001</v>
      </c>
      <c r="D385" s="1"/>
      <c r="E385" s="1"/>
      <c r="F385" s="1"/>
      <c r="G385" s="1"/>
    </row>
    <row r="386" spans="1:7" x14ac:dyDescent="0.25">
      <c r="A386" s="1">
        <v>-0.29885920882224998</v>
      </c>
      <c r="B386" s="1">
        <v>0.86487960815429599</v>
      </c>
      <c r="C386" s="1">
        <v>2.3953599929809499</v>
      </c>
      <c r="D386" s="1"/>
      <c r="E386" s="1"/>
      <c r="F386" s="1"/>
      <c r="G386" s="1"/>
    </row>
    <row r="387" spans="1:7" x14ac:dyDescent="0.25">
      <c r="A387" s="1">
        <v>-0.29819947481155301</v>
      </c>
      <c r="B387" s="1">
        <v>0.86468923091888406</v>
      </c>
      <c r="C387" s="1">
        <v>2.3813891410827601</v>
      </c>
      <c r="D387" s="1"/>
      <c r="E387" s="1"/>
      <c r="F387" s="1"/>
      <c r="G387" s="1"/>
    </row>
    <row r="388" spans="1:7" x14ac:dyDescent="0.25">
      <c r="A388" s="1">
        <v>-0.28519999980926503</v>
      </c>
      <c r="B388" s="1">
        <v>0.86537754535675004</v>
      </c>
      <c r="C388" s="1">
        <v>2.3763387203216499</v>
      </c>
      <c r="D388" s="1"/>
      <c r="E388" s="1"/>
      <c r="F388" s="1"/>
      <c r="G388" s="1"/>
    </row>
    <row r="389" spans="1:7" x14ac:dyDescent="0.25">
      <c r="A389" s="1">
        <v>-0.29239392280578602</v>
      </c>
      <c r="B389" s="1">
        <v>0.86471462249755804</v>
      </c>
      <c r="C389" s="1">
        <v>2.38335108757019</v>
      </c>
      <c r="D389" s="1"/>
      <c r="E389" s="1"/>
      <c r="F389" s="1"/>
      <c r="G389" s="1"/>
    </row>
    <row r="390" spans="1:7" x14ac:dyDescent="0.25">
      <c r="A390" s="1">
        <v>-0.30327752232551503</v>
      </c>
      <c r="B390" s="1">
        <v>0.86443495750427202</v>
      </c>
      <c r="C390" s="1">
        <v>2.3891580104827801</v>
      </c>
      <c r="D390" s="1"/>
      <c r="E390" s="1"/>
      <c r="F390" s="1"/>
      <c r="G390" s="1"/>
    </row>
    <row r="391" spans="1:7" x14ac:dyDescent="0.25">
      <c r="A391" s="1">
        <v>-0.29908412694931003</v>
      </c>
      <c r="B391" s="1">
        <v>0.86378979682922297</v>
      </c>
      <c r="C391" s="1">
        <v>2.3763041496276802</v>
      </c>
      <c r="D391" s="1"/>
      <c r="E391" s="1"/>
      <c r="F391" s="1"/>
      <c r="G391" s="1"/>
    </row>
    <row r="392" spans="1:7" x14ac:dyDescent="0.25">
      <c r="A392" s="1">
        <v>-0.26334378123283297</v>
      </c>
      <c r="B392" s="1">
        <v>0.86451447010040205</v>
      </c>
      <c r="C392" s="1">
        <v>2.38560843467712</v>
      </c>
      <c r="D392" s="1"/>
      <c r="E392" s="1"/>
      <c r="F392" s="1"/>
      <c r="G392" s="1"/>
    </row>
    <row r="393" spans="1:7" x14ac:dyDescent="0.25">
      <c r="A393" s="1">
        <v>-0.283633232116699</v>
      </c>
      <c r="B393" s="1">
        <v>0.86421406269073398</v>
      </c>
      <c r="C393" s="1">
        <v>2.3919129371643</v>
      </c>
      <c r="D393" s="1"/>
      <c r="E393" s="1"/>
      <c r="F393" s="1"/>
      <c r="G393" s="1"/>
    </row>
    <row r="394" spans="1:7" x14ac:dyDescent="0.25">
      <c r="A394" s="1">
        <v>-0.29335790872573803</v>
      </c>
      <c r="B394" s="1">
        <v>0.86534273624420099</v>
      </c>
      <c r="C394" s="1">
        <v>2.3703465461730899</v>
      </c>
      <c r="D394" s="1"/>
      <c r="E394" s="1"/>
      <c r="F394" s="1"/>
      <c r="G394" s="1"/>
    </row>
    <row r="395" spans="1:7" x14ac:dyDescent="0.25">
      <c r="A395" s="1">
        <v>-0.29255375266075101</v>
      </c>
      <c r="B395" s="1">
        <v>0.86451148986816395</v>
      </c>
      <c r="C395" s="1">
        <v>2.3626234531402499</v>
      </c>
      <c r="D395" s="1"/>
      <c r="E395" s="1"/>
      <c r="F395" s="1"/>
      <c r="G395" s="1"/>
    </row>
    <row r="396" spans="1:7" x14ac:dyDescent="0.25">
      <c r="A396" s="1">
        <v>-0.30085214972495999</v>
      </c>
      <c r="B396" s="1">
        <v>0.86536145210266102</v>
      </c>
      <c r="C396" s="1">
        <v>2.37048316001892</v>
      </c>
      <c r="D396" s="1"/>
      <c r="E396" s="1"/>
      <c r="F396" s="1"/>
      <c r="G396" s="1"/>
    </row>
    <row r="397" spans="1:7" x14ac:dyDescent="0.25">
      <c r="A397" s="1">
        <v>-0.29596444964408802</v>
      </c>
      <c r="B397" s="1">
        <v>0.86489164829254095</v>
      </c>
      <c r="C397" s="1">
        <v>2.35142970085144</v>
      </c>
      <c r="D397" s="1"/>
      <c r="E397" s="1"/>
      <c r="F397" s="1"/>
      <c r="G397" s="1"/>
    </row>
    <row r="398" spans="1:7" x14ac:dyDescent="0.25">
      <c r="A398" s="1">
        <v>-0.27419599890708901</v>
      </c>
      <c r="B398" s="1">
        <v>0.86486637592315596</v>
      </c>
      <c r="C398" s="1">
        <v>2.3901827335357599</v>
      </c>
      <c r="D398" s="1"/>
      <c r="E398" s="1"/>
      <c r="F398" s="1"/>
      <c r="G398" s="1"/>
    </row>
    <row r="399" spans="1:7" x14ac:dyDescent="0.25">
      <c r="A399" s="1">
        <v>-0.285799980163574</v>
      </c>
      <c r="B399" s="1">
        <v>0.86424410343170099</v>
      </c>
      <c r="C399" s="1">
        <v>2.3659477233886701</v>
      </c>
      <c r="D399" s="1"/>
      <c r="E399" s="1"/>
      <c r="F399" s="1"/>
      <c r="G399" s="1"/>
    </row>
    <row r="400" spans="1:7" x14ac:dyDescent="0.25">
      <c r="A400" s="1">
        <v>-0.28366333246231001</v>
      </c>
      <c r="B400" s="1">
        <v>0.86437821388244596</v>
      </c>
      <c r="C400" s="1">
        <v>2.37154817581176</v>
      </c>
      <c r="D400" s="1"/>
      <c r="E400" s="1"/>
      <c r="F400" s="1"/>
      <c r="G400" s="1"/>
    </row>
    <row r="401" spans="1:7" x14ac:dyDescent="0.25">
      <c r="A401" s="1">
        <v>-0.293171346187591</v>
      </c>
      <c r="B401" s="1">
        <v>0.863289594650268</v>
      </c>
      <c r="C401" s="1">
        <v>2.3802530765533398</v>
      </c>
      <c r="D401" s="1"/>
      <c r="E401" s="1"/>
      <c r="F401" s="1"/>
      <c r="G401" s="1"/>
    </row>
    <row r="402" spans="1:7" x14ac:dyDescent="0.25">
      <c r="A402" s="1">
        <v>-0.26166999340057301</v>
      </c>
      <c r="B402" s="1">
        <v>0.86371874809265103</v>
      </c>
      <c r="C402" s="1">
        <v>2.3830265998840301</v>
      </c>
      <c r="D402" s="1"/>
      <c r="E402" s="1"/>
      <c r="F402" s="1"/>
      <c r="G402" s="1"/>
    </row>
    <row r="403" spans="1:7" x14ac:dyDescent="0.25">
      <c r="A403" s="1">
        <v>-0.28032693266868502</v>
      </c>
      <c r="B403" s="1">
        <v>0.86398732662200906</v>
      </c>
      <c r="C403" s="1">
        <v>2.37734055519104</v>
      </c>
      <c r="D403" s="1"/>
      <c r="E403" s="1"/>
      <c r="F403" s="1"/>
      <c r="G403" s="1"/>
    </row>
    <row r="404" spans="1:7" x14ac:dyDescent="0.25">
      <c r="A404" s="1">
        <v>-0.26977494359016402</v>
      </c>
      <c r="B404" s="1">
        <v>0.86475408077239901</v>
      </c>
      <c r="C404" s="1">
        <v>2.3910377025604199</v>
      </c>
      <c r="D404" s="1"/>
      <c r="E404" s="1"/>
      <c r="F404" s="1"/>
      <c r="G404" s="1"/>
    </row>
    <row r="405" spans="1:7" x14ac:dyDescent="0.25">
      <c r="A405" s="1">
        <v>-0.29949417710304199</v>
      </c>
      <c r="B405" s="1">
        <v>0.86443066596984797</v>
      </c>
      <c r="C405" s="1">
        <v>2.3903646469116202</v>
      </c>
      <c r="D405" s="1"/>
      <c r="E405" s="1"/>
      <c r="F405" s="1"/>
      <c r="G405" s="1"/>
    </row>
    <row r="406" spans="1:7" x14ac:dyDescent="0.25">
      <c r="A406" s="1">
        <v>-0.27875423431396401</v>
      </c>
      <c r="B406" s="1">
        <v>0.86439299583435003</v>
      </c>
      <c r="C406" s="1">
        <v>2.4025506973266602</v>
      </c>
      <c r="D406" s="1"/>
      <c r="E406" s="1"/>
      <c r="F406" s="1"/>
      <c r="G406" s="1"/>
    </row>
    <row r="407" spans="1:7" x14ac:dyDescent="0.25">
      <c r="A407" s="1">
        <v>-0.29679754376411399</v>
      </c>
      <c r="B407" s="1">
        <v>0.86416220664978005</v>
      </c>
      <c r="C407" s="1">
        <v>2.3950638771057098</v>
      </c>
      <c r="D407" s="1"/>
      <c r="E407" s="1"/>
      <c r="F407" s="1"/>
      <c r="G407" s="1"/>
    </row>
    <row r="408" spans="1:7" x14ac:dyDescent="0.25">
      <c r="A408" s="1">
        <v>-0.278181493282318</v>
      </c>
      <c r="B408" s="1">
        <v>0.86454784870147705</v>
      </c>
      <c r="C408" s="1">
        <v>2.3814413547515798</v>
      </c>
      <c r="D408" s="1"/>
      <c r="E408" s="1"/>
      <c r="F408" s="1"/>
      <c r="G408" s="1"/>
    </row>
    <row r="409" spans="1:7" x14ac:dyDescent="0.25">
      <c r="A409" s="1">
        <v>-0.30147957801818798</v>
      </c>
      <c r="B409" s="1">
        <v>0.86505579948425204</v>
      </c>
      <c r="C409" s="1">
        <v>2.3840086460113499</v>
      </c>
      <c r="D409" s="1"/>
      <c r="E409" s="1"/>
      <c r="F409" s="1"/>
      <c r="G409" s="1"/>
    </row>
    <row r="410" spans="1:7" x14ac:dyDescent="0.25">
      <c r="A410" s="1">
        <v>-0.27534860372543302</v>
      </c>
      <c r="B410" s="1">
        <v>0.863874912261962</v>
      </c>
      <c r="C410" s="1">
        <v>2.3739271163940399</v>
      </c>
      <c r="D410" s="1"/>
      <c r="E410" s="1"/>
      <c r="F410" s="1"/>
      <c r="G410" s="1"/>
    </row>
    <row r="411" spans="1:7" x14ac:dyDescent="0.25">
      <c r="A411" s="1">
        <v>-0.31307277083396901</v>
      </c>
      <c r="B411" s="1">
        <v>0.86367273330688399</v>
      </c>
      <c r="C411" s="1">
        <v>2.3643527030944802</v>
      </c>
      <c r="D411" s="1"/>
      <c r="E411" s="1"/>
      <c r="F411" s="1"/>
      <c r="G411" s="1"/>
    </row>
    <row r="412" spans="1:7" x14ac:dyDescent="0.25">
      <c r="A412" s="1">
        <v>-0.26622995734214699</v>
      </c>
      <c r="B412" s="1">
        <v>0.86340260505676203</v>
      </c>
      <c r="C412" s="1">
        <v>2.38223004341125</v>
      </c>
      <c r="D412" s="1"/>
      <c r="E412" s="1"/>
      <c r="F412" s="1"/>
      <c r="G412" s="1"/>
    </row>
    <row r="413" spans="1:7" x14ac:dyDescent="0.25">
      <c r="A413" s="1">
        <v>-0.29904192686080899</v>
      </c>
      <c r="B413" s="1">
        <v>0.86335587501525801</v>
      </c>
      <c r="C413" s="1">
        <v>2.3734490871429399</v>
      </c>
      <c r="D413" s="1"/>
      <c r="E413" s="1"/>
      <c r="F413" s="1"/>
      <c r="G413" s="1"/>
    </row>
    <row r="414" spans="1:7" x14ac:dyDescent="0.25">
      <c r="A414" s="1">
        <v>-0.31158986687660201</v>
      </c>
      <c r="B414" s="1">
        <v>0.86212229728698697</v>
      </c>
      <c r="C414" s="1">
        <v>2.3770582675933798</v>
      </c>
      <c r="D414" s="1"/>
      <c r="E414" s="1"/>
      <c r="F414" s="1"/>
      <c r="G414" s="1"/>
    </row>
    <row r="415" spans="1:7" x14ac:dyDescent="0.25">
      <c r="A415" s="1">
        <v>-0.30600500106811501</v>
      </c>
      <c r="B415" s="1">
        <v>0.86336219310760398</v>
      </c>
      <c r="C415" s="1">
        <v>2.3780879974365199</v>
      </c>
      <c r="D415" s="1"/>
      <c r="E415" s="1"/>
      <c r="F415" s="1"/>
      <c r="G415" s="1"/>
    </row>
    <row r="416" spans="1:7" x14ac:dyDescent="0.25">
      <c r="A416" s="1">
        <v>-0.28299713134765597</v>
      </c>
      <c r="B416" s="1">
        <v>0.86117088794708196</v>
      </c>
      <c r="C416" s="1">
        <v>2.3829441070556601</v>
      </c>
      <c r="D416" s="1"/>
      <c r="E416" s="1"/>
      <c r="F416" s="1"/>
      <c r="G416" s="1"/>
    </row>
    <row r="417" spans="1:7" x14ac:dyDescent="0.25">
      <c r="A417" s="1">
        <v>-0.29729408025741499</v>
      </c>
      <c r="B417" s="1">
        <v>0.86256384849548295</v>
      </c>
      <c r="C417" s="1">
        <v>2.35330939292907</v>
      </c>
      <c r="D417" s="1"/>
      <c r="E417" s="1"/>
      <c r="F417" s="1"/>
      <c r="G417" s="1"/>
    </row>
    <row r="418" spans="1:7" x14ac:dyDescent="0.25">
      <c r="A418" s="1">
        <v>-0.28025618195533702</v>
      </c>
      <c r="B418" s="1">
        <v>0.86201429367065396</v>
      </c>
      <c r="C418" s="1">
        <v>2.3708639144897399</v>
      </c>
      <c r="D418" s="1"/>
      <c r="E418" s="1"/>
      <c r="F418" s="1"/>
      <c r="G418" s="1"/>
    </row>
    <row r="419" spans="1:7" x14ac:dyDescent="0.25">
      <c r="A419" s="1">
        <v>-0.30028203129768299</v>
      </c>
      <c r="B419" s="1">
        <v>0.863370060920715</v>
      </c>
      <c r="C419" s="1">
        <v>2.37177062034606</v>
      </c>
      <c r="D419" s="1"/>
      <c r="E419" s="1"/>
      <c r="F419" s="1"/>
      <c r="G419" s="1"/>
    </row>
    <row r="420" spans="1:7" x14ac:dyDescent="0.25">
      <c r="A420" s="1">
        <v>-0.28693756461143399</v>
      </c>
      <c r="B420" s="1">
        <v>0.86167097091674805</v>
      </c>
      <c r="C420" s="1">
        <v>2.3707816600799498</v>
      </c>
      <c r="D420" s="1"/>
      <c r="E420" s="1"/>
      <c r="F420" s="1"/>
      <c r="G420" s="1"/>
    </row>
    <row r="421" spans="1:7" x14ac:dyDescent="0.25">
      <c r="A421" s="1">
        <v>-0.29056459665298401</v>
      </c>
      <c r="B421" s="1">
        <v>0.86323797702789296</v>
      </c>
      <c r="C421" s="1">
        <v>2.36262679100036</v>
      </c>
      <c r="D421" s="1"/>
      <c r="E421" s="1"/>
      <c r="F421" s="1"/>
      <c r="G421" s="1"/>
    </row>
    <row r="422" spans="1:7" x14ac:dyDescent="0.25">
      <c r="A422" s="1">
        <v>-0.25895249843597401</v>
      </c>
      <c r="B422" s="1">
        <v>0.86206579208374001</v>
      </c>
      <c r="C422" s="1">
        <v>2.34351587295532</v>
      </c>
      <c r="D422" s="1"/>
      <c r="E422" s="1"/>
      <c r="F422" s="1"/>
      <c r="G422" s="1"/>
    </row>
    <row r="423" spans="1:7" x14ac:dyDescent="0.25">
      <c r="A423" s="1">
        <v>-0.28968745470046903</v>
      </c>
      <c r="B423" s="1">
        <v>0.86387026309966997</v>
      </c>
      <c r="C423" s="1">
        <v>2.37983918190002</v>
      </c>
      <c r="D423" s="1"/>
      <c r="E423" s="1"/>
      <c r="F423" s="1"/>
      <c r="G423" s="1"/>
    </row>
    <row r="424" spans="1:7" x14ac:dyDescent="0.25">
      <c r="A424" s="1">
        <v>-0.26841205358505199</v>
      </c>
      <c r="B424" s="1">
        <v>0.86237013339996305</v>
      </c>
      <c r="C424" s="1">
        <v>2.3709535598754798</v>
      </c>
      <c r="D424" s="1"/>
      <c r="E424" s="1"/>
      <c r="F424" s="1"/>
      <c r="G424" s="1"/>
    </row>
    <row r="425" spans="1:7" x14ac:dyDescent="0.25">
      <c r="A425" s="1">
        <v>-0.27164867520332298</v>
      </c>
      <c r="B425" s="1">
        <v>0.86261987686157204</v>
      </c>
      <c r="C425" s="1">
        <v>2.3531396389007502</v>
      </c>
      <c r="D425" s="1"/>
      <c r="E425" s="1"/>
      <c r="F425" s="1"/>
      <c r="G425" s="1"/>
    </row>
    <row r="426" spans="1:7" x14ac:dyDescent="0.25">
      <c r="A426" s="1">
        <v>-0.25490567088127097</v>
      </c>
      <c r="B426" s="1">
        <v>0.86250758171081499</v>
      </c>
      <c r="C426" s="1">
        <v>2.3322227001190101</v>
      </c>
      <c r="D426" s="1"/>
      <c r="E426" s="1"/>
      <c r="F426" s="1"/>
      <c r="G426" s="1"/>
    </row>
    <row r="427" spans="1:7" x14ac:dyDescent="0.25">
      <c r="A427" s="1">
        <v>-0.26097467541694602</v>
      </c>
      <c r="B427" s="1">
        <v>0.86309242248535101</v>
      </c>
      <c r="C427" s="1">
        <v>2.3450839519500701</v>
      </c>
      <c r="D427" s="1"/>
      <c r="E427" s="1"/>
      <c r="F427" s="1"/>
      <c r="G427" s="1"/>
    </row>
    <row r="428" spans="1:7" x14ac:dyDescent="0.25">
      <c r="A428" s="1">
        <v>-0.22642153501510601</v>
      </c>
      <c r="B428" s="1">
        <v>0.86252832412719704</v>
      </c>
      <c r="C428" s="1">
        <v>2.3643808364868102</v>
      </c>
      <c r="D428" s="1"/>
      <c r="E428" s="1"/>
      <c r="F428" s="1"/>
      <c r="G428" s="1"/>
    </row>
    <row r="429" spans="1:7" x14ac:dyDescent="0.25">
      <c r="A429" s="1">
        <v>-0.23220461606979301</v>
      </c>
      <c r="B429" s="1">
        <v>0.86347925662994296</v>
      </c>
      <c r="C429" s="1">
        <v>2.36024594306945</v>
      </c>
      <c r="D429" s="1"/>
      <c r="E429" s="1"/>
      <c r="F429" s="1"/>
      <c r="G429" s="1"/>
    </row>
    <row r="430" spans="1:7" x14ac:dyDescent="0.25">
      <c r="A430" s="1">
        <v>-0.21686141192913</v>
      </c>
      <c r="B430" s="1">
        <v>0.86326336860656705</v>
      </c>
      <c r="C430" s="1">
        <v>2.3418316841125399</v>
      </c>
      <c r="D430" s="1"/>
      <c r="E430" s="1"/>
      <c r="F430" s="1"/>
      <c r="G430" s="1"/>
    </row>
    <row r="431" spans="1:7" x14ac:dyDescent="0.25">
      <c r="A431" s="1">
        <v>-0.23469230532646099</v>
      </c>
      <c r="B431" s="1">
        <v>0.86502218246459905</v>
      </c>
      <c r="C431" s="1">
        <v>2.3410801887512198</v>
      </c>
      <c r="D431" s="1"/>
      <c r="E431" s="1"/>
      <c r="F431" s="1"/>
      <c r="G431" s="1"/>
    </row>
    <row r="432" spans="1:7" x14ac:dyDescent="0.25">
      <c r="A432" s="1">
        <v>-0.241731792688369</v>
      </c>
      <c r="B432" s="1">
        <v>0.86336684226989702</v>
      </c>
      <c r="C432" s="1">
        <v>2.3605871200561501</v>
      </c>
      <c r="D432" s="1"/>
      <c r="E432" s="1"/>
      <c r="F432" s="1"/>
      <c r="G432" s="1"/>
    </row>
    <row r="433" spans="1:7" x14ac:dyDescent="0.25">
      <c r="A433" s="1">
        <v>-0.21085746586322701</v>
      </c>
      <c r="B433" s="1">
        <v>0.86470007896423295</v>
      </c>
      <c r="C433" s="1">
        <v>2.3636789321899401</v>
      </c>
      <c r="D433" s="1"/>
      <c r="E433" s="1"/>
      <c r="F433" s="1"/>
      <c r="G433" s="1"/>
    </row>
    <row r="434" spans="1:7" x14ac:dyDescent="0.25">
      <c r="A434" s="1">
        <v>-0.20197753608226701</v>
      </c>
      <c r="B434" s="1">
        <v>0.86374592781066795</v>
      </c>
      <c r="C434" s="1">
        <v>2.3590977191925</v>
      </c>
      <c r="D434" s="1"/>
      <c r="E434" s="1"/>
      <c r="F434" s="1"/>
      <c r="G434" s="1"/>
    </row>
    <row r="435" spans="1:7" x14ac:dyDescent="0.25">
      <c r="A435" s="1">
        <v>-0.19912269711494399</v>
      </c>
      <c r="B435" s="1">
        <v>0.86532700061797996</v>
      </c>
      <c r="C435" s="1">
        <v>2.3605928421020499</v>
      </c>
      <c r="D435" s="1"/>
      <c r="E435" s="1"/>
      <c r="F435" s="1"/>
      <c r="G435" s="1"/>
    </row>
    <row r="436" spans="1:7" x14ac:dyDescent="0.25">
      <c r="A436" s="1">
        <v>-0.21898357570171301</v>
      </c>
      <c r="B436" s="1">
        <v>0.86507117748260398</v>
      </c>
      <c r="C436" s="1">
        <v>2.3403112888336102</v>
      </c>
      <c r="D436" s="1"/>
      <c r="E436" s="1"/>
      <c r="F436" s="1"/>
      <c r="G436" s="1"/>
    </row>
    <row r="437" spans="1:7" x14ac:dyDescent="0.25">
      <c r="A437" s="1">
        <v>-0.195884838700294</v>
      </c>
      <c r="B437" s="1">
        <v>0.86562848091125399</v>
      </c>
      <c r="C437" s="1">
        <v>2.3946750164031898</v>
      </c>
      <c r="D437" s="1"/>
      <c r="E437" s="1"/>
      <c r="F437" s="1"/>
      <c r="G437" s="1"/>
    </row>
    <row r="438" spans="1:7" x14ac:dyDescent="0.25">
      <c r="A438" s="1">
        <v>-0.18905963003635401</v>
      </c>
      <c r="B438" s="1">
        <v>0.86437141895294101</v>
      </c>
      <c r="C438" s="1">
        <v>2.3882782459259002</v>
      </c>
      <c r="D438" s="1"/>
      <c r="E438" s="1"/>
      <c r="F438" s="1"/>
      <c r="G438" s="1"/>
    </row>
    <row r="439" spans="1:7" x14ac:dyDescent="0.25">
      <c r="A439" s="1">
        <v>-0.18536970019340501</v>
      </c>
      <c r="B439" s="1">
        <v>0.86547243595123202</v>
      </c>
      <c r="C439" s="1">
        <v>2.38768005371093</v>
      </c>
      <c r="D439" s="1"/>
      <c r="E439" s="1"/>
      <c r="F439" s="1"/>
      <c r="G439" s="1"/>
    </row>
    <row r="440" spans="1:7" x14ac:dyDescent="0.25">
      <c r="A440" s="1">
        <v>-0.18682050704955999</v>
      </c>
      <c r="B440" s="1">
        <v>0.86628627777099598</v>
      </c>
      <c r="C440" s="1">
        <v>2.3675878047943102</v>
      </c>
      <c r="D440" s="1"/>
      <c r="E440" s="1"/>
      <c r="F440" s="1"/>
      <c r="G440" s="1"/>
    </row>
    <row r="441" spans="1:7" x14ac:dyDescent="0.25">
      <c r="A441" s="1">
        <v>-0.20431427657604201</v>
      </c>
      <c r="B441" s="1">
        <v>0.86647486686706499</v>
      </c>
      <c r="C441" s="1">
        <v>2.3610067367553702</v>
      </c>
      <c r="D441" s="1"/>
      <c r="E441" s="1"/>
      <c r="F441" s="1"/>
      <c r="G441" s="1"/>
    </row>
    <row r="442" spans="1:7" x14ac:dyDescent="0.25">
      <c r="A442" s="1">
        <v>-0.164989039301872</v>
      </c>
      <c r="B442" s="1">
        <v>0.86541950702667203</v>
      </c>
      <c r="C442" s="1">
        <v>2.3655095100402801</v>
      </c>
      <c r="D442" s="1"/>
      <c r="E442" s="1"/>
      <c r="F442" s="1"/>
      <c r="G442" s="1"/>
    </row>
    <row r="443" spans="1:7" x14ac:dyDescent="0.25">
      <c r="A443" s="1">
        <v>-0.19790601730346599</v>
      </c>
      <c r="B443" s="1">
        <v>0.86601746082305897</v>
      </c>
      <c r="C443" s="1">
        <v>2.3583555221557599</v>
      </c>
      <c r="D443" s="1"/>
      <c r="E443" s="1"/>
      <c r="F443" s="1"/>
      <c r="G443" s="1"/>
    </row>
    <row r="444" spans="1:7" x14ac:dyDescent="0.25">
      <c r="A444" s="1">
        <v>-0.19619141519069599</v>
      </c>
      <c r="B444" s="1">
        <v>0.86644542217254605</v>
      </c>
      <c r="C444" s="1">
        <v>2.3492782115936199</v>
      </c>
      <c r="D444" s="1"/>
      <c r="E444" s="1"/>
      <c r="F444" s="1"/>
      <c r="G444" s="1"/>
    </row>
    <row r="445" spans="1:7" x14ac:dyDescent="0.25">
      <c r="A445" s="1">
        <v>-0.20872052013874001</v>
      </c>
      <c r="B445" s="1">
        <v>0.866713166236877</v>
      </c>
      <c r="C445" s="1">
        <v>2.3519408702850302</v>
      </c>
      <c r="D445" s="1"/>
      <c r="E445" s="1"/>
      <c r="F445" s="1"/>
      <c r="G445" s="1"/>
    </row>
    <row r="446" spans="1:7" x14ac:dyDescent="0.25">
      <c r="A446" s="1">
        <v>-0.18366463482379899</v>
      </c>
      <c r="B446" s="1">
        <v>0.86558628082275302</v>
      </c>
      <c r="C446" s="1">
        <v>2.3619005680084202</v>
      </c>
      <c r="D446" s="1"/>
      <c r="E446" s="1"/>
      <c r="F446" s="1"/>
      <c r="G446" s="1"/>
    </row>
    <row r="447" spans="1:7" x14ac:dyDescent="0.25">
      <c r="A447" s="1">
        <v>-0.17785064876079501</v>
      </c>
      <c r="B447" s="1">
        <v>0.86550855636596602</v>
      </c>
      <c r="C447" s="1">
        <v>2.3491129875183101</v>
      </c>
      <c r="D447" s="1"/>
      <c r="E447" s="1"/>
      <c r="F447" s="1"/>
      <c r="G447" s="1"/>
    </row>
    <row r="448" spans="1:7" x14ac:dyDescent="0.25">
      <c r="A448" s="1">
        <v>-0.197954475879669</v>
      </c>
      <c r="B448" s="1">
        <v>0.86671721935272195</v>
      </c>
      <c r="C448" s="1">
        <v>2.3534133434295601</v>
      </c>
      <c r="D448" s="1"/>
      <c r="E448" s="1"/>
      <c r="F448" s="1"/>
      <c r="G448" s="1"/>
    </row>
    <row r="449" spans="1:7" x14ac:dyDescent="0.25">
      <c r="A449" s="1">
        <v>-0.207485541701316</v>
      </c>
      <c r="B449" s="1">
        <v>0.86726343631744296</v>
      </c>
      <c r="C449" s="1">
        <v>2.3657128810882502</v>
      </c>
      <c r="D449" s="1"/>
      <c r="E449" s="1"/>
      <c r="F449" s="1"/>
      <c r="G449" s="1"/>
    </row>
    <row r="450" spans="1:7" x14ac:dyDescent="0.25">
      <c r="A450" s="1">
        <v>-0.17942571640014601</v>
      </c>
      <c r="B450" s="1">
        <v>0.86604702472686701</v>
      </c>
      <c r="C450" s="1">
        <v>2.37399125099182</v>
      </c>
      <c r="D450" s="1"/>
      <c r="E450" s="1"/>
      <c r="F450" s="1"/>
      <c r="G450" s="1"/>
    </row>
    <row r="451" spans="1:7" x14ac:dyDescent="0.25">
      <c r="A451" s="1">
        <v>-0.19871622323989799</v>
      </c>
      <c r="B451" s="1">
        <v>0.86578500270843495</v>
      </c>
      <c r="C451" s="1">
        <v>2.3487081527709899</v>
      </c>
      <c r="D451" s="1"/>
      <c r="E451" s="1"/>
      <c r="F451" s="1"/>
      <c r="G451" s="1"/>
    </row>
    <row r="452" spans="1:7" x14ac:dyDescent="0.25">
      <c r="A452" s="1">
        <v>-0.201209262013435</v>
      </c>
      <c r="B452" s="1">
        <v>0.86667358875274603</v>
      </c>
      <c r="C452" s="1">
        <v>2.3421161174774099</v>
      </c>
      <c r="D452" s="1"/>
      <c r="E452" s="1"/>
      <c r="F452" s="1"/>
      <c r="G452" s="1"/>
    </row>
    <row r="453" spans="1:7" x14ac:dyDescent="0.25">
      <c r="A453" s="1">
        <v>-0.21004511415958399</v>
      </c>
      <c r="B453" s="1">
        <v>0.86658418178558305</v>
      </c>
      <c r="C453" s="1">
        <v>2.3600792884826598</v>
      </c>
      <c r="D453" s="1"/>
      <c r="E453" s="1"/>
      <c r="F453" s="1"/>
      <c r="G453" s="1"/>
    </row>
    <row r="454" spans="1:7" x14ac:dyDescent="0.25">
      <c r="A454" s="1">
        <v>-0.188785821199417</v>
      </c>
      <c r="B454" s="1">
        <v>0.866591095924377</v>
      </c>
      <c r="C454" s="1">
        <v>2.3577513694763099</v>
      </c>
      <c r="D454" s="1"/>
      <c r="E454" s="1"/>
      <c r="F454" s="1"/>
      <c r="G454" s="1"/>
    </row>
    <row r="455" spans="1:7" x14ac:dyDescent="0.25">
      <c r="A455" s="1">
        <v>-0.20511373877525299</v>
      </c>
      <c r="B455" s="1">
        <v>0.86631798744201605</v>
      </c>
      <c r="C455" s="1">
        <v>2.3586280345916699</v>
      </c>
      <c r="D455" s="1"/>
      <c r="E455" s="1"/>
      <c r="F455" s="1"/>
      <c r="G455" s="1"/>
    </row>
    <row r="456" spans="1:7" x14ac:dyDescent="0.25">
      <c r="A456" s="1">
        <v>-0.18743661046028101</v>
      </c>
      <c r="B456" s="1">
        <v>0.866854548454284</v>
      </c>
      <c r="C456" s="1">
        <v>2.3430137634277299</v>
      </c>
      <c r="D456" s="1"/>
      <c r="E456" s="1"/>
      <c r="F456" s="1"/>
      <c r="G456" s="1"/>
    </row>
    <row r="457" spans="1:7" x14ac:dyDescent="0.25">
      <c r="A457" s="1">
        <v>-0.180075153708457</v>
      </c>
      <c r="B457" s="1">
        <v>0.86763679981231601</v>
      </c>
      <c r="C457" s="1">
        <v>2.36800956726074</v>
      </c>
      <c r="D457" s="1"/>
      <c r="E457" s="1"/>
      <c r="F457" s="1"/>
      <c r="G457" s="1"/>
    </row>
    <row r="458" spans="1:7" x14ac:dyDescent="0.25">
      <c r="A458" s="1">
        <v>-0.20182293653488101</v>
      </c>
      <c r="B458" s="1">
        <v>0.86711990833282404</v>
      </c>
      <c r="C458" s="1">
        <v>2.36624979972839</v>
      </c>
      <c r="D458" s="1"/>
      <c r="E458" s="1"/>
      <c r="F458" s="1"/>
      <c r="G458" s="1"/>
    </row>
    <row r="459" spans="1:7" x14ac:dyDescent="0.25">
      <c r="A459" s="1">
        <v>-0.187785759568214</v>
      </c>
      <c r="B459" s="1">
        <v>0.86612296104431097</v>
      </c>
      <c r="C459" s="1">
        <v>2.3855934143066402</v>
      </c>
      <c r="D459" s="1"/>
      <c r="E459" s="1"/>
      <c r="F459" s="1"/>
      <c r="G459" s="1"/>
    </row>
    <row r="460" spans="1:7" x14ac:dyDescent="0.25">
      <c r="A460" s="1">
        <v>-0.18218179047107599</v>
      </c>
      <c r="B460" s="1">
        <v>0.86702692508697499</v>
      </c>
      <c r="C460" s="1">
        <v>2.3492050170898402</v>
      </c>
      <c r="D460" s="1"/>
      <c r="E460" s="1"/>
      <c r="F460" s="1"/>
      <c r="G460" s="1"/>
    </row>
    <row r="461" spans="1:7" x14ac:dyDescent="0.25">
      <c r="A461" s="1">
        <v>-0.173210144042968</v>
      </c>
      <c r="B461" s="1">
        <v>0.86702346801757801</v>
      </c>
      <c r="C461" s="1">
        <v>2.3851571083068799</v>
      </c>
      <c r="D461" s="1"/>
      <c r="E461" s="1"/>
      <c r="F461" s="1"/>
      <c r="G461" s="1"/>
    </row>
    <row r="462" spans="1:7" x14ac:dyDescent="0.25">
      <c r="A462" s="1">
        <v>-0.201435431838035</v>
      </c>
      <c r="B462" s="1">
        <v>0.86810636520385698</v>
      </c>
      <c r="C462" s="1">
        <v>2.37271952629089</v>
      </c>
      <c r="D462" s="1"/>
      <c r="E462" s="1"/>
      <c r="F462" s="1"/>
      <c r="G462" s="1"/>
    </row>
    <row r="463" spans="1:7" x14ac:dyDescent="0.25">
      <c r="A463" s="1">
        <v>-0.16003805398941001</v>
      </c>
      <c r="B463" s="1">
        <v>0.86725175380706698</v>
      </c>
      <c r="C463" s="1">
        <v>2.34822297096252</v>
      </c>
      <c r="D463" s="1"/>
      <c r="E463" s="1"/>
      <c r="F463" s="1"/>
      <c r="G463" s="1"/>
    </row>
    <row r="464" spans="1:7" x14ac:dyDescent="0.25">
      <c r="A464" s="1">
        <v>-0.144708111882209</v>
      </c>
      <c r="B464" s="1">
        <v>0.86911177635192804</v>
      </c>
      <c r="C464" s="1">
        <v>2.3102746009826598</v>
      </c>
      <c r="D464" s="1"/>
      <c r="E464" s="1"/>
      <c r="F464" s="1"/>
      <c r="G464" s="1"/>
    </row>
    <row r="465" spans="1:7" x14ac:dyDescent="0.25">
      <c r="A465" s="1">
        <v>-0.12220472842454901</v>
      </c>
      <c r="B465" s="1">
        <v>0.86754763126373202</v>
      </c>
      <c r="C465" s="1">
        <v>2.34948301315307</v>
      </c>
      <c r="D465" s="1"/>
      <c r="E465" s="1"/>
      <c r="F465" s="1"/>
      <c r="G465" s="1"/>
    </row>
    <row r="466" spans="1:7" x14ac:dyDescent="0.25">
      <c r="A466" s="1">
        <v>-0.128549680113792</v>
      </c>
      <c r="B466" s="1">
        <v>0.86896514892578103</v>
      </c>
      <c r="C466" s="1">
        <v>2.3387169837951598</v>
      </c>
      <c r="D466" s="1"/>
      <c r="E466" s="1"/>
      <c r="F466" s="1"/>
      <c r="G466" s="1"/>
    </row>
    <row r="467" spans="1:7" x14ac:dyDescent="0.25">
      <c r="A467" s="1">
        <v>-0.133470714092254</v>
      </c>
      <c r="B467" s="1">
        <v>0.868180632591247</v>
      </c>
      <c r="C467" s="1">
        <v>2.3476140499114901</v>
      </c>
      <c r="D467" s="1"/>
      <c r="E467" s="1"/>
      <c r="F467" s="1"/>
      <c r="G467" s="1"/>
    </row>
    <row r="468" spans="1:7" x14ac:dyDescent="0.25">
      <c r="A468" s="1">
        <v>-0.13002695143222801</v>
      </c>
      <c r="B468" s="1">
        <v>0.86879646778106601</v>
      </c>
      <c r="C468" s="1">
        <v>2.3338346481323198</v>
      </c>
      <c r="D468" s="1"/>
      <c r="E468" s="1"/>
      <c r="F468" s="1"/>
      <c r="G468" s="1"/>
    </row>
    <row r="469" spans="1:7" x14ac:dyDescent="0.25">
      <c r="A469" s="1">
        <v>-0.10733138769865</v>
      </c>
      <c r="B469" s="1">
        <v>0.86589395999908403</v>
      </c>
      <c r="C469" s="1">
        <v>2.4092912673950102</v>
      </c>
      <c r="D469" s="1"/>
      <c r="E469" s="1"/>
      <c r="F469" s="1"/>
      <c r="G469" s="1"/>
    </row>
    <row r="470" spans="1:7" x14ac:dyDescent="0.25">
      <c r="A470" s="1">
        <v>-0.114398352801799</v>
      </c>
      <c r="B470" s="1">
        <v>0.86825895309448198</v>
      </c>
      <c r="C470" s="1">
        <v>2.3490748405456499</v>
      </c>
      <c r="D470" s="1"/>
      <c r="E470" s="1"/>
      <c r="F470" s="1"/>
      <c r="G470" s="1"/>
    </row>
    <row r="471" spans="1:7" x14ac:dyDescent="0.25">
      <c r="A471" s="1">
        <v>-8.5182070732116602E-2</v>
      </c>
      <c r="B471" s="1">
        <v>0.867112636566162</v>
      </c>
      <c r="C471" s="1">
        <v>2.3844475746154701</v>
      </c>
      <c r="D471" s="1"/>
      <c r="E471" s="1"/>
      <c r="F471" s="1"/>
      <c r="G471" s="1"/>
    </row>
    <row r="472" spans="1:7" x14ac:dyDescent="0.25">
      <c r="A472" s="1">
        <v>-0.13172224164009</v>
      </c>
      <c r="B472" s="1">
        <v>0.87019169330596902</v>
      </c>
      <c r="C472" s="1">
        <v>2.3349528312683101</v>
      </c>
      <c r="D472" s="1"/>
      <c r="E472" s="1"/>
      <c r="F472" s="1"/>
      <c r="G472" s="1"/>
    </row>
    <row r="473" spans="1:7" x14ac:dyDescent="0.25">
      <c r="A473" s="1">
        <v>-0.115447402000427</v>
      </c>
      <c r="B473" s="1">
        <v>0.867431640625</v>
      </c>
      <c r="C473" s="1">
        <v>2.3633143901824898</v>
      </c>
      <c r="D473" s="1"/>
      <c r="E473" s="1"/>
      <c r="F473" s="1"/>
      <c r="G473" s="1"/>
    </row>
    <row r="474" spans="1:7" x14ac:dyDescent="0.25">
      <c r="A474" s="1">
        <v>-9.7664855420589405E-2</v>
      </c>
      <c r="B474" s="1">
        <v>0.86807751655578602</v>
      </c>
      <c r="C474" s="1">
        <v>2.36424708366394</v>
      </c>
      <c r="D474" s="1"/>
      <c r="E474" s="1"/>
      <c r="F474" s="1"/>
      <c r="G474" s="1"/>
    </row>
    <row r="475" spans="1:7" x14ac:dyDescent="0.25">
      <c r="A475" s="1">
        <v>-0.108804851770401</v>
      </c>
      <c r="B475" s="1">
        <v>0.866496682167053</v>
      </c>
      <c r="C475" s="1">
        <v>2.3693559169769198</v>
      </c>
      <c r="D475" s="1"/>
      <c r="E475" s="1"/>
      <c r="F475" s="1"/>
      <c r="G475" s="1"/>
    </row>
    <row r="476" spans="1:7" x14ac:dyDescent="0.25">
      <c r="A476" s="1">
        <v>-0.136920496821403</v>
      </c>
      <c r="B476" s="1">
        <v>0.86944687366485496</v>
      </c>
      <c r="C476" s="1">
        <v>2.3260443210601802</v>
      </c>
      <c r="D476" s="1"/>
      <c r="E476" s="1"/>
      <c r="F476" s="1"/>
      <c r="G476" s="1"/>
    </row>
    <row r="477" spans="1:7" x14ac:dyDescent="0.25">
      <c r="A477" s="1">
        <v>-0.137202247977256</v>
      </c>
      <c r="B477" s="1">
        <v>0.86755585670471103</v>
      </c>
      <c r="C477" s="1">
        <v>2.3623502254486</v>
      </c>
      <c r="D477" s="1"/>
      <c r="E477" s="1"/>
      <c r="F477" s="1"/>
      <c r="G477" s="1"/>
    </row>
    <row r="478" spans="1:7" x14ac:dyDescent="0.25">
      <c r="A478" s="1">
        <v>-9.6936538815498297E-2</v>
      </c>
      <c r="B478" s="1">
        <v>0.86836230754852195</v>
      </c>
      <c r="C478" s="1">
        <v>2.3318891525268501</v>
      </c>
      <c r="D478" s="1"/>
      <c r="E478" s="1"/>
      <c r="F478" s="1"/>
      <c r="G478" s="1"/>
    </row>
    <row r="479" spans="1:7" x14ac:dyDescent="0.25">
      <c r="A479" s="1">
        <v>-7.0784516632556901E-2</v>
      </c>
      <c r="B479" s="1">
        <v>0.86483311653137196</v>
      </c>
      <c r="C479" s="1">
        <v>2.3791685104370099</v>
      </c>
      <c r="D479" s="1"/>
      <c r="E479" s="1"/>
      <c r="F479" s="1"/>
      <c r="G479" s="1"/>
    </row>
    <row r="480" spans="1:7" x14ac:dyDescent="0.25">
      <c r="A480" s="1">
        <v>-7.9740688204765306E-2</v>
      </c>
      <c r="B480" s="1">
        <v>0.86797857284545799</v>
      </c>
      <c r="C480" s="1">
        <v>2.3642551898956201</v>
      </c>
      <c r="D480" s="1"/>
      <c r="E480" s="1"/>
      <c r="F480" s="1"/>
      <c r="G480" s="1"/>
    </row>
    <row r="481" spans="1:7" x14ac:dyDescent="0.25">
      <c r="A481" s="1">
        <v>-9.2203617095947196E-2</v>
      </c>
      <c r="B481" s="1">
        <v>0.86702513694763095</v>
      </c>
      <c r="C481" s="1">
        <v>2.3732767105102499</v>
      </c>
      <c r="D481" s="1"/>
      <c r="E481" s="1"/>
      <c r="F481" s="1"/>
      <c r="G481" s="1"/>
    </row>
    <row r="482" spans="1:7" x14ac:dyDescent="0.25">
      <c r="A482" s="1">
        <v>-0.102207653224468</v>
      </c>
      <c r="B482" s="1">
        <v>0.86882126331329301</v>
      </c>
      <c r="C482" s="1">
        <v>2.32588338851928</v>
      </c>
      <c r="D482" s="1"/>
      <c r="E482" s="1"/>
      <c r="F482" s="1"/>
      <c r="G482" s="1"/>
    </row>
    <row r="483" spans="1:7" x14ac:dyDescent="0.25">
      <c r="A483" s="1">
        <v>-8.4303818643093095E-2</v>
      </c>
      <c r="B483" s="1">
        <v>0.86734712123870805</v>
      </c>
      <c r="C483" s="1">
        <v>2.3535981178283598</v>
      </c>
      <c r="D483" s="1"/>
      <c r="E483" s="1"/>
      <c r="F483" s="1"/>
      <c r="G483" s="1"/>
    </row>
    <row r="484" spans="1:7" x14ac:dyDescent="0.25">
      <c r="A484" s="1">
        <v>-8.6724311113357502E-2</v>
      </c>
      <c r="B484" s="1">
        <v>0.86814165115356401</v>
      </c>
      <c r="C484" s="1">
        <v>2.3551173210143999</v>
      </c>
      <c r="D484" s="1"/>
      <c r="E484" s="1"/>
      <c r="F484" s="1"/>
      <c r="G484" s="1"/>
    </row>
    <row r="485" spans="1:7" x14ac:dyDescent="0.25">
      <c r="A485" s="1">
        <v>-7.4642620980739496E-2</v>
      </c>
      <c r="B485" s="1">
        <v>0.86694455146789495</v>
      </c>
      <c r="C485" s="1">
        <v>2.3737628459930402</v>
      </c>
      <c r="D485" s="1"/>
      <c r="E485" s="1"/>
      <c r="F485" s="1"/>
      <c r="G485" s="1"/>
    </row>
    <row r="486" spans="1:7" x14ac:dyDescent="0.25">
      <c r="A486" s="1">
        <v>-0.110209122300148</v>
      </c>
      <c r="B486" s="1">
        <v>0.86869800090789695</v>
      </c>
      <c r="C486" s="1">
        <v>2.3290529251098602</v>
      </c>
      <c r="D486" s="1"/>
      <c r="E486" s="1"/>
      <c r="F486" s="1"/>
      <c r="G486" s="1"/>
    </row>
    <row r="487" spans="1:7" x14ac:dyDescent="0.25">
      <c r="A487" s="1">
        <v>-6.4011208713054601E-2</v>
      </c>
      <c r="B487" s="1">
        <v>0.86787593364715498</v>
      </c>
      <c r="C487" s="1">
        <v>2.33955574035644</v>
      </c>
      <c r="D487" s="1"/>
      <c r="E487" s="1"/>
      <c r="F487" s="1"/>
      <c r="G487" s="1"/>
    </row>
    <row r="488" spans="1:7" x14ac:dyDescent="0.25">
      <c r="A488" s="1">
        <v>-9.8032832145690904E-2</v>
      </c>
      <c r="B488" s="1">
        <v>0.86811840534210205</v>
      </c>
      <c r="C488" s="1">
        <v>2.3149137496948198</v>
      </c>
      <c r="D488" s="1"/>
      <c r="E488" s="1"/>
      <c r="F488" s="1"/>
      <c r="G488" s="1"/>
    </row>
    <row r="489" spans="1:7" x14ac:dyDescent="0.25">
      <c r="A489" s="1">
        <v>-6.2930628657341003E-2</v>
      </c>
      <c r="B489" s="1">
        <v>0.86800706386566095</v>
      </c>
      <c r="C489" s="1">
        <v>2.3352608680725</v>
      </c>
      <c r="D489" s="1"/>
      <c r="E489" s="1"/>
      <c r="F489" s="1"/>
      <c r="G489" s="1"/>
    </row>
    <row r="490" spans="1:7" x14ac:dyDescent="0.25">
      <c r="A490" s="1">
        <v>-6.2388677150011E-2</v>
      </c>
      <c r="B490" s="1">
        <v>0.86869442462921098</v>
      </c>
      <c r="C490" s="1">
        <v>2.3405814170837398</v>
      </c>
      <c r="D490" s="1"/>
      <c r="E490" s="1"/>
      <c r="F490" s="1"/>
      <c r="G490" s="1"/>
    </row>
    <row r="491" spans="1:7" x14ac:dyDescent="0.25">
      <c r="A491" s="1">
        <v>-5.6972123682498897E-2</v>
      </c>
      <c r="B491" s="1">
        <v>0.86908495426177901</v>
      </c>
      <c r="C491" s="1">
        <v>2.3337628841400102</v>
      </c>
      <c r="D491" s="1"/>
      <c r="E491" s="1"/>
      <c r="F491" s="1"/>
      <c r="G491" s="1"/>
    </row>
    <row r="492" spans="1:7" x14ac:dyDescent="0.25">
      <c r="A492" s="1">
        <v>-5.0548914819955798E-2</v>
      </c>
      <c r="B492" s="1">
        <v>0.868300080299377</v>
      </c>
      <c r="C492" s="1">
        <v>2.3149530887603702</v>
      </c>
      <c r="D492" s="1"/>
      <c r="E492" s="1"/>
      <c r="F492" s="1"/>
      <c r="G492" s="1"/>
    </row>
    <row r="493" spans="1:7" x14ac:dyDescent="0.25">
      <c r="A493" s="1">
        <v>-6.7652426660060799E-2</v>
      </c>
      <c r="B493" s="1">
        <v>0.86749863624572698</v>
      </c>
      <c r="C493" s="1">
        <v>2.3308138847350999</v>
      </c>
      <c r="D493" s="1"/>
      <c r="E493" s="1"/>
      <c r="F493" s="1"/>
      <c r="G493" s="1"/>
    </row>
    <row r="494" spans="1:7" x14ac:dyDescent="0.25">
      <c r="A494" s="1">
        <v>-5.4406821727752602E-2</v>
      </c>
      <c r="B494" s="1">
        <v>0.86883997917175204</v>
      </c>
      <c r="C494" s="1">
        <v>2.2737264633178702</v>
      </c>
      <c r="D494" s="1"/>
      <c r="E494" s="1"/>
      <c r="F494" s="1"/>
      <c r="G494" s="1"/>
    </row>
    <row r="495" spans="1:7" x14ac:dyDescent="0.25">
      <c r="A495" s="1">
        <v>-4.7244127839803599E-2</v>
      </c>
      <c r="B495" s="1">
        <v>0.86854767799377397</v>
      </c>
      <c r="C495" s="1">
        <v>2.3170003890991202</v>
      </c>
      <c r="D495" s="1"/>
      <c r="E495" s="1"/>
      <c r="F495" s="1"/>
      <c r="G495" s="1"/>
    </row>
    <row r="496" spans="1:7" x14ac:dyDescent="0.25">
      <c r="A496" s="1">
        <v>-4.3829176574945401E-2</v>
      </c>
      <c r="B496" s="1">
        <v>0.86871850490570002</v>
      </c>
      <c r="C496" s="1">
        <v>2.32159996032714</v>
      </c>
      <c r="D496" s="1"/>
      <c r="E496" s="1"/>
      <c r="F496" s="1"/>
      <c r="G496" s="1"/>
    </row>
    <row r="497" spans="1:7" x14ac:dyDescent="0.25">
      <c r="A497" s="1">
        <v>-5.1232293248176498E-2</v>
      </c>
      <c r="B497" s="1">
        <v>0.86940014362335205</v>
      </c>
      <c r="C497" s="1">
        <v>2.29474878311157</v>
      </c>
      <c r="D497" s="1"/>
      <c r="E497" s="1"/>
      <c r="F497" s="1"/>
      <c r="G497" s="1"/>
    </row>
    <row r="498" spans="1:7" x14ac:dyDescent="0.25">
      <c r="A498" s="1">
        <v>-6.3568875193595803E-2</v>
      </c>
      <c r="B498" s="1">
        <v>0.86936271190643299</v>
      </c>
      <c r="C498" s="1">
        <v>2.2975819110870299</v>
      </c>
      <c r="D498" s="1"/>
      <c r="E498" s="1"/>
      <c r="F498" s="1"/>
      <c r="G498" s="1"/>
    </row>
    <row r="499" spans="1:7" x14ac:dyDescent="0.25">
      <c r="A499" s="1">
        <v>-6.4560435712337397E-2</v>
      </c>
      <c r="B499" s="1">
        <v>0.86865866184234597</v>
      </c>
      <c r="C499" s="1">
        <v>2.2825844287872301</v>
      </c>
      <c r="D499" s="1"/>
      <c r="E499" s="1"/>
      <c r="F499" s="1"/>
      <c r="G499" s="1"/>
    </row>
    <row r="500" spans="1:7" x14ac:dyDescent="0.25">
      <c r="A500" s="1">
        <v>-6.2210265547037097E-2</v>
      </c>
      <c r="B500" s="1">
        <v>0.86891007423400801</v>
      </c>
      <c r="C500" s="1">
        <v>2.3001422882079998</v>
      </c>
      <c r="D500" s="1"/>
      <c r="E500" s="1"/>
      <c r="F500" s="1"/>
      <c r="G500" s="1"/>
    </row>
    <row r="501" spans="1:7" x14ac:dyDescent="0.25">
      <c r="A501" s="1">
        <v>-5.8380402624607003E-2</v>
      </c>
      <c r="B501" s="1">
        <v>0.86967182159423795</v>
      </c>
      <c r="C501" s="1">
        <v>2.3255517482757502</v>
      </c>
      <c r="D501" s="1"/>
      <c r="E501" s="1"/>
      <c r="F501" s="1"/>
      <c r="G501" s="1"/>
    </row>
    <row r="502" spans="1:7" x14ac:dyDescent="0.25">
      <c r="A502" s="1">
        <v>-5.0569910556077902E-2</v>
      </c>
      <c r="B502" s="1">
        <v>0.86900711059570301</v>
      </c>
      <c r="C502" s="1">
        <v>2.32814216613769</v>
      </c>
      <c r="D502" s="1"/>
      <c r="E502" s="1"/>
      <c r="F502" s="1"/>
      <c r="G502" s="1"/>
    </row>
    <row r="503" spans="1:7" x14ac:dyDescent="0.25">
      <c r="A503" s="1">
        <v>-4.3752703815698603E-2</v>
      </c>
      <c r="B503" s="1">
        <v>0.87005782127380304</v>
      </c>
      <c r="C503" s="1">
        <v>2.3048412799835201</v>
      </c>
      <c r="D503" s="1"/>
      <c r="E503" s="1"/>
      <c r="F503" s="1"/>
      <c r="G503" s="1"/>
    </row>
    <row r="504" spans="1:7" x14ac:dyDescent="0.25">
      <c r="A504" s="1">
        <v>-6.4427129924297305E-2</v>
      </c>
      <c r="B504" s="1">
        <v>0.87013065814971902</v>
      </c>
      <c r="C504" s="1">
        <v>2.3018786907196001</v>
      </c>
      <c r="D504" s="1"/>
      <c r="E504" s="1"/>
      <c r="F504" s="1"/>
      <c r="G504" s="1"/>
    </row>
    <row r="505" spans="1:7" x14ac:dyDescent="0.25">
      <c r="A505" s="1">
        <v>-6.2973737716674805E-2</v>
      </c>
      <c r="B505" s="1">
        <v>0.87031614780426003</v>
      </c>
      <c r="C505" s="1">
        <v>2.2800152301788299</v>
      </c>
      <c r="D505" s="1"/>
      <c r="E505" s="1"/>
      <c r="F505" s="1"/>
      <c r="G505" s="1"/>
    </row>
    <row r="506" spans="1:7" x14ac:dyDescent="0.25">
      <c r="A506" s="1">
        <v>-5.9676233679056098E-2</v>
      </c>
      <c r="B506" s="1">
        <v>0.869509577751159</v>
      </c>
      <c r="C506" s="1">
        <v>2.2836177349090501</v>
      </c>
      <c r="D506" s="1"/>
      <c r="E506" s="1"/>
      <c r="F506" s="1"/>
      <c r="G506" s="1"/>
    </row>
    <row r="507" spans="1:7" x14ac:dyDescent="0.25">
      <c r="A507" s="1">
        <v>-6.2873587012290899E-2</v>
      </c>
      <c r="B507" s="1">
        <v>0.87122893333435003</v>
      </c>
      <c r="C507" s="1">
        <v>2.2937135696411102</v>
      </c>
      <c r="D507" s="1"/>
      <c r="E507" s="1"/>
      <c r="F507" s="1"/>
      <c r="G507" s="1"/>
    </row>
    <row r="508" spans="1:7" x14ac:dyDescent="0.25">
      <c r="A508" s="1">
        <v>-5.3857963532209299E-2</v>
      </c>
      <c r="B508" s="1">
        <v>0.86992490291595403</v>
      </c>
      <c r="C508" s="1">
        <v>2.3016581535339302</v>
      </c>
      <c r="D508" s="1"/>
      <c r="E508" s="1"/>
      <c r="F508" s="1"/>
      <c r="G508" s="1"/>
    </row>
    <row r="509" spans="1:7" x14ac:dyDescent="0.25">
      <c r="A509" s="1">
        <v>-3.7698704749345703E-2</v>
      </c>
      <c r="B509" s="1">
        <v>0.87099850177764804</v>
      </c>
      <c r="C509" s="1">
        <v>2.2649345397949201</v>
      </c>
      <c r="D509" s="1"/>
      <c r="E509" s="1"/>
      <c r="F509" s="1"/>
      <c r="G509" s="1"/>
    </row>
    <row r="510" spans="1:7" x14ac:dyDescent="0.25">
      <c r="A510" s="1">
        <v>-6.55804798007011E-2</v>
      </c>
      <c r="B510" s="1">
        <v>0.86949646472930897</v>
      </c>
      <c r="C510" s="1">
        <v>2.3339872360229399</v>
      </c>
      <c r="D510" s="1"/>
      <c r="E510" s="1"/>
      <c r="F510" s="1"/>
      <c r="G510" s="1"/>
    </row>
    <row r="511" spans="1:7" x14ac:dyDescent="0.25">
      <c r="A511" s="1">
        <v>-5.7815525680780397E-2</v>
      </c>
      <c r="B511" s="1">
        <v>0.87058031558990401</v>
      </c>
      <c r="C511" s="1">
        <v>2.2846271991729701</v>
      </c>
      <c r="D511" s="1"/>
      <c r="E511" s="1"/>
      <c r="F511" s="1"/>
      <c r="G511" s="1"/>
    </row>
    <row r="512" spans="1:7" x14ac:dyDescent="0.25">
      <c r="A512" s="1">
        <v>-2.7898469939827902E-2</v>
      </c>
      <c r="B512" s="1">
        <v>0.86895918846130304</v>
      </c>
      <c r="C512" s="1">
        <v>2.2870452404022199</v>
      </c>
      <c r="D512" s="1"/>
      <c r="E512" s="1"/>
      <c r="F512" s="1"/>
      <c r="G512" s="1"/>
    </row>
    <row r="513" spans="1:7" x14ac:dyDescent="0.25">
      <c r="A513" s="1">
        <v>-3.6001224070787402E-2</v>
      </c>
      <c r="B513" s="1">
        <v>0.87032139301300004</v>
      </c>
      <c r="C513" s="1">
        <v>2.2684147357940598</v>
      </c>
      <c r="D513" s="1"/>
      <c r="E513" s="1"/>
      <c r="F513" s="1"/>
      <c r="G513" s="1"/>
    </row>
    <row r="514" spans="1:7" x14ac:dyDescent="0.25">
      <c r="A514" s="1">
        <v>-1.04347406886518E-3</v>
      </c>
      <c r="B514" s="1">
        <v>0.86894154548644997</v>
      </c>
      <c r="C514" s="1">
        <v>2.3014264106750399</v>
      </c>
      <c r="D514" s="1"/>
      <c r="E514" s="1"/>
      <c r="F514" s="1"/>
      <c r="G514" s="1"/>
    </row>
    <row r="515" spans="1:7" x14ac:dyDescent="0.25">
      <c r="A515" s="1">
        <v>-2.6686945930123301E-2</v>
      </c>
      <c r="B515" s="1">
        <v>0.87048959732055597</v>
      </c>
      <c r="C515" s="1">
        <v>2.2744469642639098</v>
      </c>
      <c r="D515" s="1"/>
      <c r="E515" s="1"/>
      <c r="F515" s="1"/>
      <c r="G515" s="1"/>
    </row>
    <row r="516" spans="1:7" x14ac:dyDescent="0.25">
      <c r="A516" s="1">
        <v>-2.34011057764291E-2</v>
      </c>
      <c r="B516" s="1">
        <v>0.86906754970550504</v>
      </c>
      <c r="C516" s="1">
        <v>2.2797245979309002</v>
      </c>
      <c r="D516" s="1"/>
      <c r="E516" s="1"/>
      <c r="F516" s="1"/>
      <c r="G516" s="1"/>
    </row>
    <row r="517" spans="1:7" x14ac:dyDescent="0.25">
      <c r="A517" s="1">
        <v>-3.1373661011457402E-2</v>
      </c>
      <c r="B517" s="1">
        <v>0.87011098861694303</v>
      </c>
      <c r="C517" s="1">
        <v>2.2679584026336599</v>
      </c>
      <c r="D517" s="1"/>
      <c r="E517" s="1"/>
      <c r="F517" s="1"/>
      <c r="G517" s="1"/>
    </row>
    <row r="518" spans="1:7" x14ac:dyDescent="0.25">
      <c r="A518" s="1">
        <v>-2.9740110039710901E-2</v>
      </c>
      <c r="B518" s="1">
        <v>0.86946201324462802</v>
      </c>
      <c r="C518" s="1">
        <v>2.27297806739807</v>
      </c>
      <c r="D518" s="1"/>
      <c r="E518" s="1"/>
      <c r="F518" s="1"/>
      <c r="G518" s="1"/>
    </row>
    <row r="519" spans="1:7" x14ac:dyDescent="0.25">
      <c r="A519" s="1">
        <v>-8.9433928951621004E-3</v>
      </c>
      <c r="B519" s="1">
        <v>0.86969769001007002</v>
      </c>
      <c r="C519" s="1">
        <v>2.2671153545379599</v>
      </c>
      <c r="D519" s="1"/>
      <c r="E519" s="1"/>
      <c r="F519" s="1"/>
      <c r="G519" s="1"/>
    </row>
    <row r="520" spans="1:7" x14ac:dyDescent="0.25">
      <c r="A520" s="1">
        <v>-2.36581712961196E-2</v>
      </c>
      <c r="B520" s="1">
        <v>0.869038105010986</v>
      </c>
      <c r="C520" s="1">
        <v>2.2653782367706201</v>
      </c>
      <c r="D520" s="1"/>
      <c r="E520" s="1"/>
      <c r="F520" s="1"/>
      <c r="G520" s="1"/>
    </row>
    <row r="521" spans="1:7" x14ac:dyDescent="0.25">
      <c r="A521" s="1">
        <v>-3.2786689698696102E-2</v>
      </c>
      <c r="B521" s="1">
        <v>0.86949992179870605</v>
      </c>
      <c r="C521" s="1">
        <v>2.26172423362731</v>
      </c>
      <c r="D521" s="1"/>
      <c r="E521" s="1"/>
      <c r="F521" s="1"/>
      <c r="G521" s="1"/>
    </row>
    <row r="522" spans="1:7" x14ac:dyDescent="0.25">
      <c r="A522" s="1">
        <v>-6.7504728212952596E-3</v>
      </c>
      <c r="B522" s="1">
        <v>0.86835980415344205</v>
      </c>
      <c r="C522" s="1">
        <v>2.2683577537536599</v>
      </c>
      <c r="D522" s="1"/>
      <c r="E522" s="1"/>
      <c r="F522" s="1"/>
      <c r="G522" s="1"/>
    </row>
    <row r="523" spans="1:7" x14ac:dyDescent="0.25">
      <c r="A523" s="1">
        <v>-3.2025233376771199E-3</v>
      </c>
      <c r="B523" s="1">
        <v>0.86918973922729403</v>
      </c>
      <c r="C523" s="1">
        <v>2.2393636703491202</v>
      </c>
      <c r="D523" s="1"/>
      <c r="E523" s="1"/>
      <c r="F523" s="1"/>
      <c r="G523" s="1"/>
    </row>
    <row r="524" spans="1:7" x14ac:dyDescent="0.25">
      <c r="A524" s="1">
        <v>-1.83213432319462E-3</v>
      </c>
      <c r="B524" s="1">
        <v>0.86780703067779497</v>
      </c>
      <c r="C524" s="1">
        <v>2.2744066715240399</v>
      </c>
      <c r="D524" s="1"/>
      <c r="E524" s="1"/>
      <c r="F524" s="1"/>
      <c r="G524" s="1"/>
    </row>
    <row r="525" spans="1:7" x14ac:dyDescent="0.25">
      <c r="A525" s="1">
        <v>7.8681167215108802E-3</v>
      </c>
      <c r="B525" s="1">
        <v>0.86866009235382002</v>
      </c>
      <c r="C525" s="1">
        <v>2.2588207721710201</v>
      </c>
      <c r="D525" s="1"/>
      <c r="E525" s="1"/>
      <c r="F525" s="1"/>
      <c r="G525" s="1"/>
    </row>
    <row r="526" spans="1:7" x14ac:dyDescent="0.25">
      <c r="A526" s="1">
        <v>2.50390209257602E-2</v>
      </c>
      <c r="B526" s="1">
        <v>0.86811995506286599</v>
      </c>
      <c r="C526" s="1">
        <v>2.25106549263</v>
      </c>
      <c r="D526" s="1"/>
      <c r="E526" s="1"/>
      <c r="F526" s="1"/>
      <c r="G526" s="1"/>
    </row>
    <row r="527" spans="1:7" x14ac:dyDescent="0.25">
      <c r="A527" s="1">
        <v>1.6870129853487001E-2</v>
      </c>
      <c r="B527" s="1">
        <v>0.86876535415649403</v>
      </c>
      <c r="C527" s="1">
        <v>2.2042162418365399</v>
      </c>
      <c r="D527" s="1"/>
      <c r="E527" s="1"/>
      <c r="F527" s="1"/>
      <c r="G527" s="1"/>
    </row>
    <row r="528" spans="1:7" x14ac:dyDescent="0.25">
      <c r="A528" s="1">
        <v>4.29517291486263E-2</v>
      </c>
      <c r="B528" s="1">
        <v>0.86747407913207997</v>
      </c>
      <c r="C528" s="1">
        <v>2.2366976737975999</v>
      </c>
      <c r="D528" s="1"/>
      <c r="E528" s="1"/>
      <c r="F528" s="1"/>
      <c r="G528" s="1"/>
    </row>
    <row r="529" spans="1:7" x14ac:dyDescent="0.25">
      <c r="A529" s="1">
        <v>1.77461542189121E-2</v>
      </c>
      <c r="B529" s="1">
        <v>0.86874413490295399</v>
      </c>
      <c r="C529" s="1">
        <v>2.2396600246429399</v>
      </c>
      <c r="D529" s="1"/>
      <c r="E529" s="1"/>
      <c r="F529" s="1"/>
      <c r="G529" s="1"/>
    </row>
    <row r="530" spans="1:7" x14ac:dyDescent="0.25">
      <c r="A530" s="1">
        <v>4.5573946088552399E-2</v>
      </c>
      <c r="B530" s="1">
        <v>0.86807143688201904</v>
      </c>
      <c r="C530" s="1">
        <v>2.2205328941345202</v>
      </c>
      <c r="D530" s="1"/>
      <c r="E530" s="1"/>
      <c r="F530" s="1"/>
      <c r="G530" s="1"/>
    </row>
    <row r="531" spans="1:7" x14ac:dyDescent="0.25">
      <c r="A531" s="1">
        <v>3.4386146813631002E-2</v>
      </c>
      <c r="B531" s="1">
        <v>0.86990725994110096</v>
      </c>
      <c r="C531" s="1">
        <v>2.2216651439666699</v>
      </c>
      <c r="D531" s="1"/>
      <c r="E531" s="1"/>
      <c r="F531" s="1"/>
      <c r="G531" s="1"/>
    </row>
    <row r="532" spans="1:7" x14ac:dyDescent="0.25">
      <c r="A532" s="1">
        <v>6.7975670099258395E-2</v>
      </c>
      <c r="B532" s="1">
        <v>0.86765027046203602</v>
      </c>
      <c r="C532" s="1">
        <v>2.2587494850158598</v>
      </c>
      <c r="D532" s="1"/>
      <c r="E532" s="1"/>
      <c r="F532" s="1"/>
      <c r="G532" s="1"/>
    </row>
    <row r="533" spans="1:7" x14ac:dyDescent="0.25">
      <c r="A533" s="1">
        <v>4.43933047354221E-2</v>
      </c>
      <c r="B533" s="1">
        <v>0.86884832382202104</v>
      </c>
      <c r="C533" s="1">
        <v>2.2493379116058301</v>
      </c>
      <c r="D533" s="1"/>
      <c r="E533" s="1"/>
      <c r="F533" s="1"/>
      <c r="G533" s="1"/>
    </row>
    <row r="534" spans="1:7" x14ac:dyDescent="0.25">
      <c r="A534" s="1">
        <v>3.7520963698625502E-2</v>
      </c>
      <c r="B534" s="1">
        <v>0.86834311485290505</v>
      </c>
      <c r="C534" s="1">
        <v>2.2338485717773402</v>
      </c>
      <c r="D534" s="1"/>
      <c r="E534" s="1"/>
      <c r="F534" s="1"/>
      <c r="G534" s="1"/>
    </row>
    <row r="535" spans="1:7" x14ac:dyDescent="0.25">
      <c r="A535" s="1">
        <v>2.9186662286520001E-2</v>
      </c>
      <c r="B535" s="1">
        <v>0.86923754215240401</v>
      </c>
      <c r="C535" s="1">
        <v>2.2028379440307599</v>
      </c>
      <c r="D535" s="1"/>
      <c r="E535" s="1"/>
      <c r="F535" s="1"/>
      <c r="G535" s="1"/>
    </row>
    <row r="536" spans="1:7" x14ac:dyDescent="0.25">
      <c r="A536" s="1">
        <v>3.6977473646402297E-2</v>
      </c>
      <c r="B536" s="1">
        <v>0.86886835098266602</v>
      </c>
      <c r="C536" s="1">
        <v>2.2354609966278001</v>
      </c>
      <c r="D536" s="1"/>
      <c r="E536" s="1"/>
      <c r="F536" s="1"/>
      <c r="G536" s="1"/>
    </row>
    <row r="537" spans="1:7" x14ac:dyDescent="0.25">
      <c r="A537" s="1">
        <v>4.83741350471973E-2</v>
      </c>
      <c r="B537" s="1">
        <v>0.86802375316619795</v>
      </c>
      <c r="C537" s="1">
        <v>2.2577917575836102</v>
      </c>
      <c r="D537" s="1"/>
      <c r="E537" s="1"/>
      <c r="F537" s="1"/>
      <c r="G537" s="1"/>
    </row>
    <row r="538" spans="1:7" x14ac:dyDescent="0.25">
      <c r="A538" s="1">
        <v>2.8621654957532799E-2</v>
      </c>
      <c r="B538" s="1">
        <v>0.86814451217651301</v>
      </c>
      <c r="C538" s="1">
        <v>2.2434415817260698</v>
      </c>
      <c r="D538" s="1"/>
      <c r="E538" s="1"/>
      <c r="F538" s="1"/>
      <c r="G538" s="1"/>
    </row>
    <row r="539" spans="1:7" x14ac:dyDescent="0.25">
      <c r="A539" s="1">
        <v>3.1886518001556299E-2</v>
      </c>
      <c r="B539" s="1">
        <v>0.86828994750976496</v>
      </c>
      <c r="C539" s="1">
        <v>2.2523968219757</v>
      </c>
      <c r="D539" s="1"/>
      <c r="E539" s="1"/>
      <c r="F539" s="1"/>
      <c r="G539" s="1"/>
    </row>
    <row r="540" spans="1:7" x14ac:dyDescent="0.25">
      <c r="A540" s="1">
        <v>2.89884507656097E-2</v>
      </c>
      <c r="B540" s="1">
        <v>0.86957859992980902</v>
      </c>
      <c r="C540" s="1">
        <v>2.2527379989624001</v>
      </c>
      <c r="D540" s="1"/>
      <c r="E540" s="1"/>
      <c r="F540" s="1"/>
      <c r="G540" s="1"/>
    </row>
    <row r="541" spans="1:7" x14ac:dyDescent="0.25">
      <c r="A541" s="1">
        <v>2.8623554855585001E-2</v>
      </c>
      <c r="B541" s="1">
        <v>0.86845970153808505</v>
      </c>
      <c r="C541" s="1">
        <v>2.2526230812072701</v>
      </c>
      <c r="D541" s="1"/>
      <c r="E541" s="1"/>
      <c r="F541" s="1"/>
      <c r="G541" s="1"/>
    </row>
    <row r="542" spans="1:7" x14ac:dyDescent="0.25">
      <c r="A542" s="1">
        <v>3.5961009562015499E-2</v>
      </c>
      <c r="B542" s="1">
        <v>0.86783266067504805</v>
      </c>
      <c r="C542" s="1">
        <v>2.2403109073638898</v>
      </c>
      <c r="D542" s="1"/>
      <c r="E542" s="1"/>
      <c r="F542" s="1"/>
      <c r="G542" s="1"/>
    </row>
    <row r="543" spans="1:7" x14ac:dyDescent="0.25">
      <c r="A543" s="1">
        <v>3.2219961285591098E-2</v>
      </c>
      <c r="B543" s="1">
        <v>0.86850845813751198</v>
      </c>
      <c r="C543" s="1">
        <v>2.2373988628387398</v>
      </c>
      <c r="D543" s="1"/>
      <c r="E543" s="1"/>
      <c r="F543" s="1"/>
      <c r="G543" s="1"/>
    </row>
    <row r="544" spans="1:7" x14ac:dyDescent="0.25">
      <c r="A544" s="1">
        <v>2.65078730881214E-2</v>
      </c>
      <c r="B544" s="1">
        <v>0.86834001541137595</v>
      </c>
      <c r="C544" s="1">
        <v>2.2592172622680602</v>
      </c>
      <c r="D544" s="1"/>
      <c r="E544" s="1"/>
      <c r="F544" s="1"/>
      <c r="G544" s="1"/>
    </row>
    <row r="545" spans="1:7" x14ac:dyDescent="0.25">
      <c r="A545" s="1">
        <v>1.1491137556731699E-2</v>
      </c>
      <c r="B545" s="1">
        <v>0.867878198623657</v>
      </c>
      <c r="C545" s="1">
        <v>2.26307940483093</v>
      </c>
      <c r="D545" s="1"/>
      <c r="E545" s="1"/>
      <c r="F545" s="1"/>
      <c r="G545" s="1"/>
    </row>
    <row r="546" spans="1:7" x14ac:dyDescent="0.25">
      <c r="A546" s="1">
        <v>9.2143611982464704E-3</v>
      </c>
      <c r="B546" s="1">
        <v>0.868571996688842</v>
      </c>
      <c r="C546" s="1">
        <v>2.2434804439544598</v>
      </c>
      <c r="D546" s="1"/>
      <c r="E546" s="1"/>
      <c r="F546" s="1"/>
      <c r="G546" s="1"/>
    </row>
    <row r="547" spans="1:7" x14ac:dyDescent="0.25">
      <c r="A547" s="1">
        <v>7.6692849397659302E-3</v>
      </c>
      <c r="B547" s="1">
        <v>0.86823236942291204</v>
      </c>
      <c r="C547" s="1">
        <v>2.2419223785400302</v>
      </c>
      <c r="D547" s="1"/>
      <c r="E547" s="1"/>
      <c r="F547" s="1"/>
      <c r="G547" s="1"/>
    </row>
    <row r="548" spans="1:7" x14ac:dyDescent="0.25">
      <c r="A548" s="1">
        <v>2.3827988188713698E-3</v>
      </c>
      <c r="B548" s="1">
        <v>0.86923384666442804</v>
      </c>
      <c r="C548" s="1">
        <v>2.2470552921295099</v>
      </c>
      <c r="D548" s="1"/>
      <c r="E548" s="1"/>
      <c r="F548" s="1"/>
      <c r="G548" s="1"/>
    </row>
    <row r="549" spans="1:7" x14ac:dyDescent="0.25">
      <c r="A549" s="1">
        <v>7.3823509737849201E-3</v>
      </c>
      <c r="B549" s="1">
        <v>0.86729788780212402</v>
      </c>
      <c r="C549" s="1">
        <v>2.2479007244110099</v>
      </c>
      <c r="D549" s="1"/>
      <c r="E549" s="1"/>
      <c r="F549" s="1"/>
      <c r="G549" s="1"/>
    </row>
    <row r="550" spans="1:7" x14ac:dyDescent="0.25">
      <c r="A550" s="1">
        <v>3.58450110070407E-3</v>
      </c>
      <c r="B550" s="1">
        <v>0.86753237247466997</v>
      </c>
      <c r="C550" s="1">
        <v>2.2504959106445299</v>
      </c>
      <c r="D550" s="1"/>
      <c r="E550" s="1"/>
      <c r="F550" s="1"/>
      <c r="G550" s="1"/>
    </row>
    <row r="551" spans="1:7" x14ac:dyDescent="0.25">
      <c r="A551" s="1">
        <v>-1.46087119355797E-2</v>
      </c>
      <c r="B551" s="1">
        <v>0.86719667911529497</v>
      </c>
      <c r="C551" s="1">
        <v>2.2344076633453298</v>
      </c>
      <c r="D551" s="1"/>
      <c r="E551" s="1"/>
      <c r="F551" s="1"/>
      <c r="G551" s="1"/>
    </row>
    <row r="552" spans="1:7" x14ac:dyDescent="0.25">
      <c r="A552" s="1">
        <v>-1.37150501832365E-2</v>
      </c>
      <c r="B552" s="1">
        <v>0.86830532550811701</v>
      </c>
      <c r="C552" s="1">
        <v>2.2511467933654701</v>
      </c>
      <c r="D552" s="1"/>
      <c r="E552" s="1"/>
      <c r="F552" s="1"/>
      <c r="G552" s="1"/>
    </row>
    <row r="553" spans="1:7" x14ac:dyDescent="0.25">
      <c r="A553" s="1">
        <v>1.9820244051515999E-4</v>
      </c>
      <c r="B553" s="1">
        <v>0.86733043193817105</v>
      </c>
      <c r="C553" s="1">
        <v>2.2392315864562899</v>
      </c>
      <c r="D553" s="1"/>
      <c r="E553" s="1"/>
      <c r="F553" s="1"/>
      <c r="G553" s="1"/>
    </row>
    <row r="554" spans="1:7" x14ac:dyDescent="0.25">
      <c r="A554" s="1">
        <v>1.79254189133644E-2</v>
      </c>
      <c r="B554" s="1">
        <v>0.86754953861236495</v>
      </c>
      <c r="C554" s="1">
        <v>2.2224955558776802</v>
      </c>
      <c r="D554" s="1"/>
      <c r="E554" s="1"/>
      <c r="F554" s="1"/>
      <c r="G554" s="1"/>
    </row>
    <row r="555" spans="1:7" x14ac:dyDescent="0.25">
      <c r="A555" s="1">
        <v>1.42357992008328E-2</v>
      </c>
      <c r="B555" s="1">
        <v>0.86705553531646695</v>
      </c>
      <c r="C555" s="1">
        <v>2.2226383686065598</v>
      </c>
      <c r="D555" s="1"/>
      <c r="E555" s="1"/>
      <c r="F555" s="1"/>
      <c r="G555" s="1"/>
    </row>
    <row r="556" spans="1:7" x14ac:dyDescent="0.25">
      <c r="A556" s="1">
        <v>1.70900449156761E-2</v>
      </c>
      <c r="B556" s="1">
        <v>0.86747586727142301</v>
      </c>
      <c r="C556" s="1">
        <v>2.2437319755554102</v>
      </c>
      <c r="D556" s="1"/>
      <c r="E556" s="1"/>
      <c r="F556" s="1"/>
      <c r="G556" s="1"/>
    </row>
    <row r="557" spans="1:7" x14ac:dyDescent="0.25">
      <c r="A557" s="1">
        <v>1.5159283764660299E-2</v>
      </c>
      <c r="B557" s="1">
        <v>0.86697256565093905</v>
      </c>
      <c r="C557" s="1">
        <v>2.25372219085693</v>
      </c>
      <c r="D557" s="1"/>
      <c r="E557" s="1"/>
      <c r="F557" s="1"/>
      <c r="G557" s="1"/>
    </row>
    <row r="558" spans="1:7" x14ac:dyDescent="0.25">
      <c r="A558" s="1">
        <v>2.58596539497375E-2</v>
      </c>
      <c r="B558" s="1">
        <v>0.86759960651397705</v>
      </c>
      <c r="C558" s="1">
        <v>2.2104396820068302</v>
      </c>
      <c r="D558" s="1"/>
      <c r="E558" s="1"/>
      <c r="F558" s="1"/>
      <c r="G558" s="1"/>
    </row>
    <row r="559" spans="1:7" x14ac:dyDescent="0.25">
      <c r="A559" s="1">
        <v>3.0689116567373199E-2</v>
      </c>
      <c r="B559" s="1">
        <v>0.86633694171905495</v>
      </c>
      <c r="C559" s="1">
        <v>2.18898177146911</v>
      </c>
      <c r="D559" s="1"/>
      <c r="E559" s="1"/>
      <c r="F559" s="1"/>
      <c r="G559" s="1"/>
    </row>
    <row r="560" spans="1:7" x14ac:dyDescent="0.25">
      <c r="A560" s="1">
        <v>9.2272879555821401E-3</v>
      </c>
      <c r="B560" s="1">
        <v>0.86661696434020896</v>
      </c>
      <c r="C560" s="1">
        <v>2.1852028369903498</v>
      </c>
      <c r="D560" s="1"/>
      <c r="E560" s="1"/>
      <c r="F560" s="1"/>
      <c r="G560" s="1"/>
    </row>
    <row r="561" spans="1:7" x14ac:dyDescent="0.25">
      <c r="A561" s="1">
        <v>3.7208903580904E-2</v>
      </c>
      <c r="B561" s="1">
        <v>0.86607527732849099</v>
      </c>
      <c r="C561" s="1">
        <v>2.2208487987518302</v>
      </c>
      <c r="D561" s="1"/>
      <c r="E561" s="1"/>
      <c r="F561" s="1"/>
      <c r="G561" s="1"/>
    </row>
    <row r="562" spans="1:7" x14ac:dyDescent="0.25">
      <c r="A562" s="1">
        <v>3.2486498355865402E-2</v>
      </c>
      <c r="B562" s="1">
        <v>0.867764472961425</v>
      </c>
      <c r="C562" s="1">
        <v>2.19472312927246</v>
      </c>
      <c r="D562" s="1"/>
      <c r="E562" s="1"/>
      <c r="F562" s="1"/>
      <c r="G562" s="1"/>
    </row>
    <row r="563" spans="1:7" x14ac:dyDescent="0.25">
      <c r="A563" s="1">
        <v>5.2288044244050903E-2</v>
      </c>
      <c r="B563" s="1">
        <v>0.86704158782958896</v>
      </c>
      <c r="C563" s="1">
        <v>2.18263435363769</v>
      </c>
      <c r="D563" s="1"/>
      <c r="E563" s="1"/>
      <c r="F563" s="1"/>
      <c r="G563" s="1"/>
    </row>
    <row r="564" spans="1:7" x14ac:dyDescent="0.25">
      <c r="A564" s="1">
        <v>3.7342473864555303E-2</v>
      </c>
      <c r="B564" s="1">
        <v>0.86739683151245095</v>
      </c>
      <c r="C564" s="1">
        <v>2.19004797935485</v>
      </c>
      <c r="D564" s="1"/>
      <c r="E564" s="1"/>
      <c r="F564" s="1"/>
      <c r="G564" s="1"/>
    </row>
    <row r="565" spans="1:7" x14ac:dyDescent="0.25">
      <c r="A565" s="1">
        <v>5.5655915290117201E-2</v>
      </c>
      <c r="B565" s="1">
        <v>0.86673641204833896</v>
      </c>
      <c r="C565" s="1">
        <v>2.1705327033996502</v>
      </c>
      <c r="D565" s="1"/>
      <c r="E565" s="1"/>
      <c r="F565" s="1"/>
      <c r="G565" s="1"/>
    </row>
    <row r="566" spans="1:7" x14ac:dyDescent="0.25">
      <c r="A566" s="1">
        <v>4.1232075542211498E-2</v>
      </c>
      <c r="B566" s="1">
        <v>0.86781954765319802</v>
      </c>
      <c r="C566" s="1">
        <v>2.1834204196929901</v>
      </c>
      <c r="D566" s="1"/>
      <c r="E566" s="1"/>
      <c r="F566" s="1"/>
      <c r="G566" s="1"/>
    </row>
    <row r="567" spans="1:7" x14ac:dyDescent="0.25">
      <c r="A567" s="1">
        <v>6.0782570391893297E-2</v>
      </c>
      <c r="B567" s="1">
        <v>0.86681616306304898</v>
      </c>
      <c r="C567" s="1">
        <v>2.1880829334259002</v>
      </c>
      <c r="D567" s="1"/>
      <c r="E567" s="1"/>
      <c r="F567" s="1"/>
      <c r="G567" s="1"/>
    </row>
    <row r="568" spans="1:7" x14ac:dyDescent="0.25">
      <c r="A568" s="1">
        <v>6.8867132067680303E-2</v>
      </c>
      <c r="B568" s="1">
        <v>0.86674237251281705</v>
      </c>
      <c r="C568" s="1">
        <v>2.19529700279235</v>
      </c>
      <c r="D568" s="1"/>
      <c r="E568" s="1"/>
      <c r="F568" s="1"/>
      <c r="G568" s="1"/>
    </row>
    <row r="569" spans="1:7" x14ac:dyDescent="0.25">
      <c r="A569" s="1">
        <v>7.1855105459689997E-2</v>
      </c>
      <c r="B569" s="1">
        <v>0.866455197334289</v>
      </c>
      <c r="C569" s="1">
        <v>2.21085333824157</v>
      </c>
      <c r="D569" s="1"/>
      <c r="E569" s="1"/>
      <c r="F569" s="1"/>
      <c r="G569" s="1"/>
    </row>
    <row r="570" spans="1:7" x14ac:dyDescent="0.25">
      <c r="A570" s="1">
        <v>7.09736123681068E-2</v>
      </c>
      <c r="B570" s="1">
        <v>0.86664354801177901</v>
      </c>
      <c r="C570" s="1">
        <v>2.2085359096527002</v>
      </c>
      <c r="D570" s="1"/>
      <c r="E570" s="1"/>
      <c r="F570" s="1"/>
      <c r="G570" s="1"/>
    </row>
    <row r="571" spans="1:7" x14ac:dyDescent="0.25">
      <c r="A571" s="1">
        <v>7.0302665233612005E-2</v>
      </c>
      <c r="B571" s="1">
        <v>0.86654722690582198</v>
      </c>
      <c r="C571" s="1">
        <v>2.2311210632324201</v>
      </c>
      <c r="D571" s="1"/>
      <c r="E571" s="1"/>
      <c r="F571" s="1"/>
      <c r="G571" s="1"/>
    </row>
    <row r="572" spans="1:7" x14ac:dyDescent="0.25">
      <c r="A572" s="1">
        <v>5.82561753690242E-2</v>
      </c>
      <c r="B572" s="1">
        <v>0.86714696884155196</v>
      </c>
      <c r="C572" s="1">
        <v>2.21558618545532</v>
      </c>
      <c r="D572" s="1"/>
      <c r="E572" s="1"/>
      <c r="F572" s="1"/>
      <c r="G572" s="1"/>
    </row>
    <row r="573" spans="1:7" x14ac:dyDescent="0.25">
      <c r="A573" s="1">
        <v>8.7760731577873202E-2</v>
      </c>
      <c r="B573" s="1">
        <v>0.86556160449981601</v>
      </c>
      <c r="C573" s="1">
        <v>2.2039885520935001</v>
      </c>
      <c r="D573" s="1"/>
      <c r="E573" s="1"/>
      <c r="F573" s="1"/>
      <c r="G573" s="1"/>
    </row>
    <row r="574" spans="1:7" x14ac:dyDescent="0.25">
      <c r="A574" s="1">
        <v>7.9796910285949693E-2</v>
      </c>
      <c r="B574" s="1">
        <v>0.86582589149474998</v>
      </c>
      <c r="C574" s="1">
        <v>2.2137308120727499</v>
      </c>
      <c r="D574" s="1"/>
      <c r="E574" s="1"/>
      <c r="F574" s="1"/>
      <c r="G574" s="1"/>
    </row>
    <row r="575" spans="1:7" x14ac:dyDescent="0.25">
      <c r="A575" s="1">
        <v>8.0337382853031103E-2</v>
      </c>
      <c r="B575" s="1">
        <v>0.86617660522460904</v>
      </c>
      <c r="C575" s="1">
        <v>2.2213566303253098</v>
      </c>
      <c r="D575" s="1"/>
      <c r="E575" s="1"/>
      <c r="F575" s="1"/>
      <c r="G575" s="1"/>
    </row>
    <row r="576" spans="1:7" x14ac:dyDescent="0.25">
      <c r="A576" s="1">
        <v>7.0020198822021401E-2</v>
      </c>
      <c r="B576" s="1">
        <v>0.86667847633361805</v>
      </c>
      <c r="C576" s="1">
        <v>2.2114670276641801</v>
      </c>
      <c r="D576" s="1"/>
      <c r="E576" s="1"/>
      <c r="F576" s="1"/>
      <c r="G576" s="1"/>
    </row>
    <row r="577" spans="1:7" x14ac:dyDescent="0.25">
      <c r="A577" s="1">
        <v>6.9299571216106401E-2</v>
      </c>
      <c r="B577" s="1">
        <v>0.86608362197875899</v>
      </c>
      <c r="C577" s="1">
        <v>2.21623563766479</v>
      </c>
      <c r="D577" s="1"/>
      <c r="E577" s="1"/>
      <c r="F577" s="1"/>
      <c r="G577" s="1"/>
    </row>
    <row r="578" spans="1:7" x14ac:dyDescent="0.25">
      <c r="A578" s="1">
        <v>8.1098623573780004E-2</v>
      </c>
      <c r="B578" s="1">
        <v>0.86599957942962602</v>
      </c>
      <c r="C578" s="1">
        <v>2.22859334945678</v>
      </c>
      <c r="D578" s="1"/>
      <c r="E578" s="1"/>
      <c r="F578" s="1"/>
      <c r="G578" s="1"/>
    </row>
    <row r="579" spans="1:7" x14ac:dyDescent="0.25">
      <c r="A579" s="1">
        <v>7.75483548641204E-2</v>
      </c>
      <c r="B579" s="1">
        <v>0.86602079868316595</v>
      </c>
      <c r="C579" s="1">
        <v>2.2245190143585201</v>
      </c>
      <c r="D579" s="1"/>
      <c r="E579" s="1"/>
      <c r="F579" s="1"/>
      <c r="G579" s="1"/>
    </row>
    <row r="580" spans="1:7" x14ac:dyDescent="0.25">
      <c r="A580" s="1">
        <v>7.7718563377857194E-2</v>
      </c>
      <c r="B580" s="1">
        <v>0.86727178096771196</v>
      </c>
      <c r="C580" s="1">
        <v>2.2031958103179901</v>
      </c>
      <c r="D580" s="1"/>
      <c r="E580" s="1"/>
      <c r="F580" s="1"/>
      <c r="G580" s="1"/>
    </row>
    <row r="581" spans="1:7" x14ac:dyDescent="0.25">
      <c r="A581" s="1">
        <v>9.2105902731418596E-2</v>
      </c>
      <c r="B581" s="1">
        <v>0.86775648593902499</v>
      </c>
      <c r="C581" s="1">
        <v>2.2010910511016801</v>
      </c>
      <c r="D581" s="1"/>
      <c r="E581" s="1"/>
      <c r="F581" s="1"/>
      <c r="G581" s="1"/>
    </row>
    <row r="582" spans="1:7" x14ac:dyDescent="0.25">
      <c r="A582" s="1">
        <v>0.10014559328556</v>
      </c>
      <c r="B582" s="1">
        <v>0.86635863780975297</v>
      </c>
      <c r="C582" s="1">
        <v>2.18904328346252</v>
      </c>
      <c r="D582" s="1"/>
      <c r="E582" s="1"/>
      <c r="F582" s="1"/>
      <c r="G582" s="1"/>
    </row>
    <row r="583" spans="1:7" x14ac:dyDescent="0.25">
      <c r="A583" s="1">
        <v>0.12259934842586501</v>
      </c>
      <c r="B583" s="1">
        <v>0.86589395999908403</v>
      </c>
      <c r="C583" s="1">
        <v>2.2159886360168399</v>
      </c>
      <c r="D583" s="1"/>
      <c r="E583" s="1"/>
      <c r="F583" s="1"/>
      <c r="G583" s="1"/>
    </row>
    <row r="584" spans="1:7" x14ac:dyDescent="0.25">
      <c r="A584" s="1">
        <v>0.12952668964862801</v>
      </c>
      <c r="B584" s="1">
        <v>0.86631727218627896</v>
      </c>
      <c r="C584" s="1">
        <v>2.1702427864074698</v>
      </c>
      <c r="D584" s="1"/>
      <c r="E584" s="1"/>
      <c r="F584" s="1"/>
      <c r="G584" s="1"/>
    </row>
    <row r="585" spans="1:7" x14ac:dyDescent="0.25">
      <c r="A585" s="1">
        <v>0.125456973910331</v>
      </c>
      <c r="B585" s="1">
        <v>0.86700105667114202</v>
      </c>
      <c r="C585" s="1">
        <v>2.15426301956176</v>
      </c>
      <c r="D585" s="1"/>
      <c r="E585" s="1"/>
      <c r="F585" s="1"/>
      <c r="G585" s="1"/>
    </row>
    <row r="586" spans="1:7" x14ac:dyDescent="0.25">
      <c r="A586" s="1">
        <v>0.14438541233539501</v>
      </c>
      <c r="B586" s="1">
        <v>0.86699855327606201</v>
      </c>
      <c r="C586" s="1">
        <v>2.1774704456329301</v>
      </c>
      <c r="D586" s="1"/>
      <c r="E586" s="1"/>
      <c r="F586" s="1"/>
      <c r="G586" s="1"/>
    </row>
    <row r="587" spans="1:7" x14ac:dyDescent="0.25">
      <c r="A587" s="1">
        <v>0.151787564158439</v>
      </c>
      <c r="B587" s="1">
        <v>0.86591660976409901</v>
      </c>
      <c r="C587" s="1">
        <v>2.1887109279632502</v>
      </c>
      <c r="D587" s="1"/>
      <c r="E587" s="1"/>
      <c r="F587" s="1"/>
      <c r="G587" s="1"/>
    </row>
    <row r="588" spans="1:7" x14ac:dyDescent="0.25">
      <c r="A588" s="1">
        <v>0.146280393004417</v>
      </c>
      <c r="B588" s="1">
        <v>0.86591005325317305</v>
      </c>
      <c r="C588" s="1">
        <v>2.14659094810485</v>
      </c>
      <c r="D588" s="1"/>
      <c r="E588" s="1"/>
      <c r="F588" s="1"/>
      <c r="G588" s="1"/>
    </row>
    <row r="589" spans="1:7" x14ac:dyDescent="0.25">
      <c r="A589" s="1">
        <v>0.15172830224037101</v>
      </c>
      <c r="B589" s="1">
        <v>0.86576807498931796</v>
      </c>
      <c r="C589" s="1">
        <v>2.1793043613433798</v>
      </c>
      <c r="D589" s="1"/>
      <c r="E589" s="1"/>
      <c r="F589" s="1"/>
      <c r="G589" s="1"/>
    </row>
    <row r="590" spans="1:7" x14ac:dyDescent="0.25">
      <c r="A590" s="1">
        <v>0.14320133626461001</v>
      </c>
      <c r="B590" s="1">
        <v>0.86727142333984297</v>
      </c>
      <c r="C590" s="1">
        <v>2.1149904727935702</v>
      </c>
      <c r="D590" s="1"/>
      <c r="E590" s="1"/>
      <c r="F590" s="1"/>
      <c r="G590" s="1"/>
    </row>
    <row r="591" spans="1:7" x14ac:dyDescent="0.25">
      <c r="A591" s="1">
        <v>0.12620429694652499</v>
      </c>
      <c r="B591" s="1">
        <v>0.86788523197173995</v>
      </c>
      <c r="C591" s="1">
        <v>2.1371150016784601</v>
      </c>
      <c r="D591" s="1"/>
      <c r="E591" s="1"/>
      <c r="F591" s="1"/>
      <c r="G591" s="1"/>
    </row>
    <row r="592" spans="1:7" x14ac:dyDescent="0.25">
      <c r="A592" s="1">
        <v>0.119399569928646</v>
      </c>
      <c r="B592" s="1">
        <v>0.86756742000579801</v>
      </c>
      <c r="C592" s="1">
        <v>2.1523728370666499</v>
      </c>
      <c r="D592" s="1"/>
      <c r="E592" s="1"/>
      <c r="F592" s="1"/>
      <c r="G592" s="1"/>
    </row>
    <row r="593" spans="1:7" x14ac:dyDescent="0.25">
      <c r="A593" s="1">
        <v>0.120538219809532</v>
      </c>
      <c r="B593" s="1">
        <v>0.86803340911865201</v>
      </c>
      <c r="C593" s="1">
        <v>2.15614485740661</v>
      </c>
      <c r="D593" s="1"/>
      <c r="E593" s="1"/>
      <c r="F593" s="1"/>
      <c r="G593" s="1"/>
    </row>
    <row r="594" spans="1:7" x14ac:dyDescent="0.25">
      <c r="A594" s="1">
        <v>0.12762239575386</v>
      </c>
      <c r="B594" s="1">
        <v>0.86839222908019997</v>
      </c>
      <c r="C594" s="1">
        <v>2.15411305427551</v>
      </c>
      <c r="D594" s="1"/>
      <c r="E594" s="1"/>
      <c r="F594" s="1"/>
      <c r="G594" s="1"/>
    </row>
    <row r="595" spans="1:7" x14ac:dyDescent="0.25">
      <c r="A595" s="1">
        <v>0.129091337323188</v>
      </c>
      <c r="B595" s="1">
        <v>0.86752808094024603</v>
      </c>
      <c r="C595" s="1">
        <v>2.16599345207214</v>
      </c>
      <c r="D595" s="1"/>
      <c r="E595" s="1"/>
      <c r="F595" s="1"/>
      <c r="G595" s="1"/>
    </row>
    <row r="596" spans="1:7" x14ac:dyDescent="0.25">
      <c r="A596" s="1">
        <v>0.131359547376632</v>
      </c>
      <c r="B596" s="1">
        <v>0.86874175071716297</v>
      </c>
      <c r="C596" s="1">
        <v>2.14556789398193</v>
      </c>
      <c r="D596" s="1"/>
      <c r="E596" s="1"/>
      <c r="F596" s="1"/>
      <c r="G596" s="1"/>
    </row>
    <row r="597" spans="1:7" x14ac:dyDescent="0.25">
      <c r="A597" s="1">
        <v>0.13219976425170801</v>
      </c>
      <c r="B597" s="1">
        <v>0.86845695972442605</v>
      </c>
      <c r="C597" s="1">
        <v>2.1741769313812198</v>
      </c>
      <c r="D597" s="1"/>
      <c r="E597" s="1"/>
      <c r="F597" s="1"/>
      <c r="G597" s="1"/>
    </row>
    <row r="598" spans="1:7" x14ac:dyDescent="0.25">
      <c r="A598" s="1">
        <v>0.13909411430358801</v>
      </c>
      <c r="B598" s="1">
        <v>0.86880743503570501</v>
      </c>
      <c r="C598" s="1">
        <v>2.16530990600585</v>
      </c>
      <c r="D598" s="1"/>
      <c r="E598" s="1"/>
      <c r="F598" s="1"/>
      <c r="G598" s="1"/>
    </row>
    <row r="599" spans="1:7" x14ac:dyDescent="0.25">
      <c r="A599" s="1">
        <v>0.115409545600414</v>
      </c>
      <c r="B599" s="1">
        <v>0.86807072162628096</v>
      </c>
      <c r="C599" s="1">
        <v>2.1814000606536799</v>
      </c>
      <c r="D599" s="1"/>
      <c r="E599" s="1"/>
      <c r="F599" s="1"/>
      <c r="G599" s="1"/>
    </row>
    <row r="600" spans="1:7" x14ac:dyDescent="0.25">
      <c r="A600" s="1">
        <v>0.123590424656867</v>
      </c>
      <c r="B600" s="1">
        <v>0.86814939975738503</v>
      </c>
      <c r="C600" s="1">
        <v>2.1941516399383501</v>
      </c>
      <c r="D600" s="1"/>
      <c r="E600" s="1"/>
      <c r="F600" s="1"/>
      <c r="G600" s="1"/>
    </row>
    <row r="601" spans="1:7" x14ac:dyDescent="0.25">
      <c r="A601" s="1">
        <v>0.127971202135086</v>
      </c>
      <c r="B601" s="1">
        <v>0.86809968948364202</v>
      </c>
      <c r="C601" s="1">
        <v>2.2010068893432599</v>
      </c>
      <c r="D601" s="1"/>
      <c r="E601" s="1"/>
      <c r="F601" s="1"/>
      <c r="G601" s="1"/>
    </row>
    <row r="602" spans="1:7" x14ac:dyDescent="0.25">
      <c r="A602" s="1">
        <v>0.144998088479042</v>
      </c>
      <c r="B602" s="1">
        <v>0.86896479129791204</v>
      </c>
      <c r="C602" s="1">
        <v>2.1539669036865199</v>
      </c>
      <c r="D602" s="1"/>
      <c r="E602" s="1"/>
      <c r="F602" s="1"/>
      <c r="G602" s="1"/>
    </row>
    <row r="603" spans="1:7" x14ac:dyDescent="0.25">
      <c r="A603" s="1">
        <v>0.13370187580585399</v>
      </c>
      <c r="B603" s="1">
        <v>0.86831724643707198</v>
      </c>
      <c r="C603" s="1">
        <v>2.1701526641845699</v>
      </c>
      <c r="D603" s="1"/>
      <c r="E603" s="1"/>
      <c r="F603" s="1"/>
      <c r="G603" s="1"/>
    </row>
    <row r="604" spans="1:7" x14ac:dyDescent="0.25">
      <c r="A604" s="1">
        <v>0.1351810246706</v>
      </c>
      <c r="B604" s="1">
        <v>0.86846387386321999</v>
      </c>
      <c r="C604" s="1">
        <v>2.1853785514831499</v>
      </c>
      <c r="D604" s="1"/>
      <c r="E604" s="1"/>
      <c r="F604" s="1"/>
      <c r="G604" s="1"/>
    </row>
    <row r="605" spans="1:7" x14ac:dyDescent="0.25">
      <c r="A605" s="1">
        <v>0.14274568855762401</v>
      </c>
      <c r="B605" s="1">
        <v>0.86826288700103704</v>
      </c>
      <c r="C605" s="1">
        <v>2.1598608493804901</v>
      </c>
      <c r="D605" s="1"/>
      <c r="E605" s="1"/>
      <c r="F605" s="1"/>
      <c r="G605" s="1"/>
    </row>
    <row r="606" spans="1:7" x14ac:dyDescent="0.25">
      <c r="A606" s="1">
        <v>0.164770632982254</v>
      </c>
      <c r="B606" s="1">
        <v>0.86801099777221602</v>
      </c>
      <c r="C606" s="1">
        <v>2.1670863628387398</v>
      </c>
      <c r="D606" s="1"/>
      <c r="E606" s="1"/>
      <c r="F606" s="1"/>
      <c r="G606" s="1"/>
    </row>
    <row r="607" spans="1:7" x14ac:dyDescent="0.25">
      <c r="A607" s="1">
        <v>0.150731116533279</v>
      </c>
      <c r="B607" s="1">
        <v>0.86856484413146895</v>
      </c>
      <c r="C607" s="1">
        <v>2.1543891429901101</v>
      </c>
      <c r="D607" s="1"/>
      <c r="E607" s="1"/>
      <c r="F607" s="1"/>
      <c r="G607" s="1"/>
    </row>
    <row r="608" spans="1:7" x14ac:dyDescent="0.25">
      <c r="A608" s="1">
        <v>0.164434194564819</v>
      </c>
      <c r="B608" s="1">
        <v>0.86816787719726496</v>
      </c>
      <c r="C608" s="1">
        <v>2.1589999198913499</v>
      </c>
      <c r="D608" s="1"/>
      <c r="E608" s="1"/>
      <c r="F608" s="1"/>
      <c r="G608" s="1"/>
    </row>
    <row r="609" spans="1:7" x14ac:dyDescent="0.25">
      <c r="A609" s="1">
        <v>0.12692016363143899</v>
      </c>
      <c r="B609" s="1">
        <v>0.86837077140808105</v>
      </c>
      <c r="C609" s="1">
        <v>2.1438896656036301</v>
      </c>
      <c r="D609" s="1"/>
      <c r="E609" s="1"/>
      <c r="F609" s="1"/>
      <c r="G609" s="1"/>
    </row>
    <row r="610" spans="1:7" x14ac:dyDescent="0.25">
      <c r="A610" s="1">
        <v>0.105813398957252</v>
      </c>
      <c r="B610" s="1">
        <v>0.86777162551879805</v>
      </c>
      <c r="C610" s="1">
        <v>2.1470375061035099</v>
      </c>
      <c r="D610" s="1"/>
      <c r="E610" s="1"/>
      <c r="F610" s="1"/>
      <c r="G610" s="1"/>
    </row>
    <row r="611" spans="1:7" x14ac:dyDescent="0.25">
      <c r="A611" s="1">
        <v>0.113226108253002</v>
      </c>
      <c r="B611" s="1">
        <v>0.86776161193847601</v>
      </c>
      <c r="C611" s="1">
        <v>2.14649009704589</v>
      </c>
      <c r="D611" s="1"/>
      <c r="E611" s="1"/>
      <c r="F611" s="1"/>
      <c r="G611" s="1"/>
    </row>
    <row r="612" spans="1:7" x14ac:dyDescent="0.25">
      <c r="A612" s="1">
        <v>0.13008485734462699</v>
      </c>
      <c r="B612" s="1">
        <v>0.86776375770568803</v>
      </c>
      <c r="C612" s="1">
        <v>2.1502783298492401</v>
      </c>
      <c r="D612" s="1"/>
      <c r="E612" s="1"/>
      <c r="F612" s="1"/>
      <c r="G612" s="1"/>
    </row>
    <row r="613" spans="1:7" x14ac:dyDescent="0.25">
      <c r="A613" s="1">
        <v>0.117263346910476</v>
      </c>
      <c r="B613" s="1">
        <v>0.86785840988159102</v>
      </c>
      <c r="C613" s="1">
        <v>2.1600766181945801</v>
      </c>
      <c r="D613" s="1"/>
      <c r="E613" s="1"/>
      <c r="F613" s="1"/>
      <c r="G613" s="1"/>
    </row>
    <row r="614" spans="1:7" x14ac:dyDescent="0.25">
      <c r="A614" s="1">
        <v>0.119516104459762</v>
      </c>
      <c r="B614" s="1">
        <v>0.86707401275634699</v>
      </c>
      <c r="C614" s="1">
        <v>2.1237864494323699</v>
      </c>
      <c r="D614" s="1"/>
      <c r="E614" s="1"/>
      <c r="F614" s="1"/>
      <c r="G614" s="1"/>
    </row>
    <row r="615" spans="1:7" x14ac:dyDescent="0.25">
      <c r="A615" s="1">
        <v>8.7553232908248901E-2</v>
      </c>
      <c r="B615" s="1">
        <v>0.86831092834472601</v>
      </c>
      <c r="C615" s="1">
        <v>2.11473512649536</v>
      </c>
      <c r="D615" s="1"/>
      <c r="E615" s="1"/>
      <c r="F615" s="1"/>
      <c r="G615" s="1"/>
    </row>
    <row r="616" spans="1:7" x14ac:dyDescent="0.25">
      <c r="A616" s="1">
        <v>0.119909487664699</v>
      </c>
      <c r="B616" s="1">
        <v>0.86823499202728205</v>
      </c>
      <c r="C616" s="1">
        <v>2.1010177135467498</v>
      </c>
      <c r="D616" s="1"/>
      <c r="E616" s="1"/>
      <c r="F616" s="1"/>
      <c r="G616" s="1"/>
    </row>
    <row r="617" spans="1:7" x14ac:dyDescent="0.25">
      <c r="A617" s="1">
        <v>8.8926918804645497E-2</v>
      </c>
      <c r="B617" s="1">
        <v>0.86822760105133001</v>
      </c>
      <c r="C617" s="1">
        <v>2.1188607215881299</v>
      </c>
      <c r="D617" s="1"/>
      <c r="E617" s="1"/>
      <c r="F617" s="1"/>
      <c r="G617" s="1"/>
    </row>
    <row r="618" spans="1:7" x14ac:dyDescent="0.25">
      <c r="A618" s="1">
        <v>0.10812677443027401</v>
      </c>
      <c r="B618" s="1">
        <v>0.86672663688659601</v>
      </c>
      <c r="C618" s="1">
        <v>2.11364650726318</v>
      </c>
      <c r="D618" s="1"/>
      <c r="E618" s="1"/>
      <c r="F618" s="1"/>
      <c r="G618" s="1"/>
    </row>
    <row r="619" spans="1:7" x14ac:dyDescent="0.25">
      <c r="A619" s="1">
        <v>7.4674636125564506E-2</v>
      </c>
      <c r="B619" s="1">
        <v>0.86648523807525601</v>
      </c>
      <c r="C619" s="1">
        <v>2.1156094074249201</v>
      </c>
      <c r="D619" s="1"/>
      <c r="E619" s="1"/>
      <c r="F619" s="1"/>
      <c r="G619" s="1"/>
    </row>
    <row r="620" spans="1:7" x14ac:dyDescent="0.25">
      <c r="A620" s="1">
        <v>9.1779701411723993E-2</v>
      </c>
      <c r="B620" s="1">
        <v>0.86692881584167403</v>
      </c>
      <c r="C620" s="1">
        <v>2.1011359691619802</v>
      </c>
      <c r="D620" s="1"/>
      <c r="E620" s="1"/>
      <c r="F620" s="1"/>
      <c r="G620" s="1"/>
    </row>
    <row r="621" spans="1:7" x14ac:dyDescent="0.25">
      <c r="A621" s="1">
        <v>6.4191997051239E-2</v>
      </c>
      <c r="B621" s="1">
        <v>0.86748540401458696</v>
      </c>
      <c r="C621" s="1">
        <v>2.1151316165924001</v>
      </c>
      <c r="D621" s="1"/>
      <c r="E621" s="1"/>
      <c r="F621" s="1"/>
      <c r="G621" s="1"/>
    </row>
    <row r="622" spans="1:7" x14ac:dyDescent="0.25">
      <c r="A622" s="1">
        <v>8.8376127183437306E-2</v>
      </c>
      <c r="B622" s="1">
        <v>0.86733019351959195</v>
      </c>
      <c r="C622" s="1">
        <v>2.1179773807525599</v>
      </c>
      <c r="D622" s="1"/>
      <c r="E622" s="1"/>
      <c r="F622" s="1"/>
      <c r="G622" s="1"/>
    </row>
    <row r="623" spans="1:7" x14ac:dyDescent="0.25">
      <c r="A623" s="1">
        <v>6.9690205156803103E-2</v>
      </c>
      <c r="B623" s="1">
        <v>0.86689496040344205</v>
      </c>
      <c r="C623" s="1">
        <v>2.1095836162567099</v>
      </c>
      <c r="D623" s="1"/>
      <c r="E623" s="1"/>
      <c r="F623" s="1"/>
      <c r="G623" s="1"/>
    </row>
    <row r="624" spans="1:7" x14ac:dyDescent="0.25">
      <c r="A624" s="1">
        <v>8.40473547577857E-2</v>
      </c>
      <c r="B624" s="1">
        <v>0.86585485935211104</v>
      </c>
      <c r="C624" s="1">
        <v>2.1194822788238499</v>
      </c>
      <c r="D624" s="1"/>
      <c r="E624" s="1"/>
      <c r="F624" s="1"/>
      <c r="G624" s="1"/>
    </row>
    <row r="625" spans="1:7" x14ac:dyDescent="0.25">
      <c r="A625" s="1">
        <v>8.0160625278949696E-2</v>
      </c>
      <c r="B625" s="1">
        <v>0.86684477329254095</v>
      </c>
      <c r="C625" s="1">
        <v>2.1133229732513401</v>
      </c>
      <c r="D625" s="1"/>
      <c r="E625" s="1"/>
      <c r="F625" s="1"/>
      <c r="G625" s="1"/>
    </row>
    <row r="626" spans="1:7" x14ac:dyDescent="0.25">
      <c r="A626" s="1">
        <v>7.5263276696205098E-2</v>
      </c>
      <c r="B626" s="1">
        <v>0.86741995811462402</v>
      </c>
      <c r="C626" s="1">
        <v>2.1299445629119802</v>
      </c>
      <c r="D626" s="1"/>
      <c r="E626" s="1"/>
      <c r="F626" s="1"/>
      <c r="G626" s="1"/>
    </row>
    <row r="627" spans="1:7" x14ac:dyDescent="0.25">
      <c r="A627" s="1">
        <v>6.7405164241790702E-2</v>
      </c>
      <c r="B627" s="1">
        <v>0.86759686470031705</v>
      </c>
      <c r="C627" s="1">
        <v>2.1165802478790199</v>
      </c>
      <c r="D627" s="1"/>
      <c r="E627" s="1"/>
      <c r="F627" s="1"/>
      <c r="G627" s="1"/>
    </row>
    <row r="628" spans="1:7" x14ac:dyDescent="0.25">
      <c r="A628" s="1">
        <v>8.3529718220233903E-2</v>
      </c>
      <c r="B628" s="1">
        <v>0.86729073524474998</v>
      </c>
      <c r="C628" s="1">
        <v>2.1195466518402002</v>
      </c>
      <c r="D628" s="1"/>
      <c r="E628" s="1"/>
      <c r="F628" s="1"/>
      <c r="G628" s="1"/>
    </row>
    <row r="629" spans="1:7" x14ac:dyDescent="0.25">
      <c r="A629" s="1">
        <v>6.5515585243701893E-2</v>
      </c>
      <c r="B629" s="1">
        <v>0.86671996116638095</v>
      </c>
      <c r="C629" s="1">
        <v>2.0884773731231601</v>
      </c>
      <c r="D629" s="1"/>
      <c r="E629" s="1"/>
      <c r="F629" s="1"/>
      <c r="G629" s="1"/>
    </row>
    <row r="630" spans="1:7" x14ac:dyDescent="0.25">
      <c r="A630" s="1">
        <v>8.0459758639335605E-2</v>
      </c>
      <c r="B630" s="1">
        <v>0.86804652214050204</v>
      </c>
      <c r="C630" s="1">
        <v>2.1146862506866402</v>
      </c>
      <c r="D630" s="1"/>
      <c r="E630" s="1"/>
      <c r="F630" s="1"/>
      <c r="G630" s="1"/>
    </row>
    <row r="631" spans="1:7" x14ac:dyDescent="0.25">
      <c r="A631" s="1">
        <v>6.7767433822154902E-2</v>
      </c>
      <c r="B631" s="1">
        <v>0.86745679378509499</v>
      </c>
      <c r="C631" s="1">
        <v>2.1021881103515598</v>
      </c>
      <c r="D631" s="1"/>
      <c r="E631" s="1"/>
      <c r="F631" s="1"/>
      <c r="G631" s="1"/>
    </row>
    <row r="632" spans="1:7" x14ac:dyDescent="0.25">
      <c r="A632" s="1">
        <v>6.16345591843128E-2</v>
      </c>
      <c r="B632" s="1">
        <v>0.86730623245239202</v>
      </c>
      <c r="C632" s="1">
        <v>2.10094785690307</v>
      </c>
      <c r="D632" s="1"/>
      <c r="E632" s="1"/>
      <c r="F632" s="1"/>
      <c r="G632" s="1"/>
    </row>
    <row r="633" spans="1:7" x14ac:dyDescent="0.25">
      <c r="A633" s="1">
        <v>5.2087485790252602E-2</v>
      </c>
      <c r="B633" s="1">
        <v>0.86704385280609098</v>
      </c>
      <c r="C633" s="1">
        <v>2.0891582965850799</v>
      </c>
      <c r="D633" s="1"/>
      <c r="E633" s="1"/>
      <c r="F633" s="1"/>
      <c r="G633" s="1"/>
    </row>
    <row r="634" spans="1:7" x14ac:dyDescent="0.25">
      <c r="A634" s="1">
        <v>5.49344457685947E-2</v>
      </c>
      <c r="B634" s="1">
        <v>0.86778330802917403</v>
      </c>
      <c r="C634" s="1">
        <v>2.1077840328216499</v>
      </c>
      <c r="D634" s="1"/>
      <c r="E634" s="1"/>
      <c r="F634" s="1"/>
      <c r="G634" s="1"/>
    </row>
    <row r="635" spans="1:7" x14ac:dyDescent="0.25">
      <c r="A635" s="1">
        <v>4.3100822716951301E-2</v>
      </c>
      <c r="B635" s="1">
        <v>0.86671519279479903</v>
      </c>
      <c r="C635" s="1">
        <v>2.1098790168762198</v>
      </c>
      <c r="D635" s="1"/>
      <c r="E635" s="1"/>
      <c r="F635" s="1"/>
      <c r="G635" s="1"/>
    </row>
    <row r="636" spans="1:7" x14ac:dyDescent="0.25">
      <c r="A636" s="1">
        <v>4.2472932487726198E-2</v>
      </c>
      <c r="B636" s="1">
        <v>0.86637973785400302</v>
      </c>
      <c r="C636" s="1">
        <v>2.1180133819579998</v>
      </c>
      <c r="D636" s="1"/>
      <c r="E636" s="1"/>
      <c r="F636" s="1"/>
      <c r="G636" s="1"/>
    </row>
    <row r="637" spans="1:7" x14ac:dyDescent="0.25">
      <c r="A637" s="1">
        <v>5.2709888666868203E-2</v>
      </c>
      <c r="B637" s="1">
        <v>0.86723434925079301</v>
      </c>
      <c r="C637" s="1">
        <v>2.0955226421356201</v>
      </c>
      <c r="D637" s="1"/>
      <c r="E637" s="1"/>
      <c r="F637" s="1"/>
      <c r="G637" s="1"/>
    </row>
    <row r="638" spans="1:7" x14ac:dyDescent="0.25">
      <c r="A638" s="1">
        <v>7.2011940181255299E-2</v>
      </c>
      <c r="B638" s="1">
        <v>0.86681532859802202</v>
      </c>
      <c r="C638" s="1">
        <v>2.0968129634857098</v>
      </c>
      <c r="D638" s="1"/>
      <c r="E638" s="1"/>
      <c r="F638" s="1"/>
      <c r="G638" s="1"/>
    </row>
    <row r="639" spans="1:7" x14ac:dyDescent="0.25">
      <c r="A639" s="1">
        <v>5.6110847741365398E-2</v>
      </c>
      <c r="B639" s="1">
        <v>0.86733019351959195</v>
      </c>
      <c r="C639" s="1">
        <v>2.0981776714324898</v>
      </c>
      <c r="D639" s="1"/>
      <c r="E639" s="1"/>
      <c r="F639" s="1"/>
      <c r="G639" s="1"/>
    </row>
    <row r="640" spans="1:7" x14ac:dyDescent="0.25">
      <c r="A640" s="1">
        <v>3.6718569695949499E-2</v>
      </c>
      <c r="B640" s="1">
        <v>0.86722302436828602</v>
      </c>
      <c r="C640" s="1">
        <v>2.0986299514770499</v>
      </c>
      <c r="D640" s="1"/>
      <c r="E640" s="1"/>
      <c r="F640" s="1"/>
      <c r="G640" s="1"/>
    </row>
    <row r="641" spans="1:7" x14ac:dyDescent="0.25">
      <c r="A641" s="1">
        <v>2.8635948896408001E-2</v>
      </c>
      <c r="B641" s="1">
        <v>0.86667943000793402</v>
      </c>
      <c r="C641" s="1">
        <v>2.1252157688140798</v>
      </c>
      <c r="D641" s="1"/>
      <c r="E641" s="1"/>
      <c r="F641" s="1"/>
      <c r="G641" s="1"/>
    </row>
    <row r="642" spans="1:7" x14ac:dyDescent="0.25">
      <c r="A642" s="1">
        <v>4.0074296295642797E-2</v>
      </c>
      <c r="B642" s="1">
        <v>0.86682724952697698</v>
      </c>
      <c r="C642" s="1">
        <v>2.1049032211303702</v>
      </c>
      <c r="D642" s="1"/>
      <c r="E642" s="1"/>
      <c r="F642" s="1"/>
      <c r="G642" s="1"/>
    </row>
    <row r="643" spans="1:7" x14ac:dyDescent="0.25">
      <c r="A643" s="1">
        <v>3.1488426029682097E-2</v>
      </c>
      <c r="B643" s="1">
        <v>0.86638462543487504</v>
      </c>
      <c r="C643" s="1">
        <v>2.10428643226623</v>
      </c>
      <c r="D643" s="1"/>
      <c r="E643" s="1"/>
      <c r="F643" s="1"/>
      <c r="G643" s="1"/>
    </row>
    <row r="644" spans="1:7" x14ac:dyDescent="0.25">
      <c r="A644" s="1">
        <v>4.36991155147552E-2</v>
      </c>
      <c r="B644" s="1">
        <v>0.866127729415893</v>
      </c>
      <c r="C644" s="1">
        <v>2.11398029327392</v>
      </c>
      <c r="D644" s="1"/>
      <c r="E644" s="1"/>
      <c r="F644" s="1"/>
      <c r="G644" s="1"/>
    </row>
    <row r="645" spans="1:7" x14ac:dyDescent="0.25">
      <c r="A645" s="1">
        <v>4.7249075025319998E-2</v>
      </c>
      <c r="B645" s="1">
        <v>0.86810410022735496</v>
      </c>
      <c r="C645" s="1">
        <v>2.1158452033996502</v>
      </c>
      <c r="D645" s="1"/>
      <c r="E645" s="1"/>
      <c r="F645" s="1"/>
      <c r="G645" s="1"/>
    </row>
    <row r="646" spans="1:7" x14ac:dyDescent="0.25">
      <c r="A646" s="1">
        <v>1.0202345438301501E-2</v>
      </c>
      <c r="B646" s="1">
        <v>0.86771118640899603</v>
      </c>
      <c r="C646" s="1">
        <v>2.1127052307128902</v>
      </c>
      <c r="D646" s="1"/>
      <c r="E646" s="1"/>
      <c r="F646" s="1"/>
      <c r="G646" s="1"/>
    </row>
    <row r="647" spans="1:7" x14ac:dyDescent="0.25">
      <c r="A647" s="1">
        <v>7.5539876706898202E-4</v>
      </c>
      <c r="B647" s="1">
        <v>0.86736154556274403</v>
      </c>
      <c r="C647" s="1">
        <v>2.1192986965179399</v>
      </c>
      <c r="D647" s="1"/>
      <c r="E647" s="1"/>
      <c r="F647" s="1"/>
      <c r="G647" s="1"/>
    </row>
    <row r="648" spans="1:7" x14ac:dyDescent="0.25">
      <c r="A648" s="1">
        <v>3.4046291839331302E-3</v>
      </c>
      <c r="B648" s="1">
        <v>0.866865754127502</v>
      </c>
      <c r="C648" s="1">
        <v>2.1265108585357599</v>
      </c>
      <c r="D648" s="1"/>
      <c r="E648" s="1"/>
      <c r="F648" s="1"/>
      <c r="G648" s="1"/>
    </row>
    <row r="649" spans="1:7" x14ac:dyDescent="0.25">
      <c r="A649" s="1">
        <v>2.6653304230421699E-3</v>
      </c>
      <c r="B649" s="1">
        <v>0.86784958839416504</v>
      </c>
      <c r="C649" s="1">
        <v>2.1140534877777002</v>
      </c>
      <c r="D649" s="1"/>
      <c r="E649" s="1"/>
      <c r="F649" s="1"/>
      <c r="G649" s="1"/>
    </row>
    <row r="650" spans="1:7" x14ac:dyDescent="0.25">
      <c r="A650" s="1">
        <v>3.1715200748294501E-3</v>
      </c>
      <c r="B650" s="1">
        <v>0.86777496337890603</v>
      </c>
      <c r="C650" s="1">
        <v>2.1083610057830802</v>
      </c>
      <c r="D650" s="1"/>
      <c r="E650" s="1"/>
      <c r="F650" s="1"/>
      <c r="G650" s="1"/>
    </row>
    <row r="651" spans="1:7" x14ac:dyDescent="0.25">
      <c r="A651" s="1">
        <v>1.8114296719431801E-2</v>
      </c>
      <c r="B651" s="1">
        <v>0.86775672435760398</v>
      </c>
      <c r="C651" s="1">
        <v>2.0864999294281001</v>
      </c>
      <c r="D651" s="1"/>
      <c r="E651" s="1"/>
      <c r="F651" s="1"/>
      <c r="G651" s="1"/>
    </row>
    <row r="652" spans="1:7" x14ac:dyDescent="0.25">
      <c r="A652" s="1">
        <v>6.4523173496127103E-3</v>
      </c>
      <c r="B652" s="1">
        <v>0.86825680732726995</v>
      </c>
      <c r="C652" s="1">
        <v>2.0952599048614502</v>
      </c>
      <c r="D652" s="1"/>
      <c r="E652" s="1"/>
      <c r="F652" s="1"/>
      <c r="G652" s="1"/>
    </row>
    <row r="653" spans="1:7" x14ac:dyDescent="0.25">
      <c r="A653" s="1">
        <v>-6.7168176174163801E-3</v>
      </c>
      <c r="B653" s="1">
        <v>0.86873042583465498</v>
      </c>
      <c r="C653" s="1">
        <v>2.0876772403717001</v>
      </c>
      <c r="D653" s="1"/>
      <c r="E653" s="1"/>
      <c r="F653" s="1"/>
      <c r="G653" s="1"/>
    </row>
    <row r="654" spans="1:7" x14ac:dyDescent="0.25">
      <c r="A654" s="1">
        <v>-2.6113649830222099E-2</v>
      </c>
      <c r="B654" s="1">
        <v>0.86808550357818604</v>
      </c>
      <c r="C654" s="1">
        <v>2.1167564392089799</v>
      </c>
      <c r="D654" s="1"/>
      <c r="E654" s="1"/>
      <c r="F654" s="1"/>
      <c r="G654" s="1"/>
    </row>
    <row r="655" spans="1:7" x14ac:dyDescent="0.25">
      <c r="A655" s="1">
        <v>-3.0610568821430199E-2</v>
      </c>
      <c r="B655" s="1">
        <v>0.86756110191345204</v>
      </c>
      <c r="C655" s="1">
        <v>2.11027479171752</v>
      </c>
      <c r="D655" s="1"/>
      <c r="E655" s="1"/>
      <c r="F655" s="1"/>
      <c r="G655" s="1"/>
    </row>
    <row r="656" spans="1:7" x14ac:dyDescent="0.25">
      <c r="A656" s="1">
        <v>-4.2727258056402199E-2</v>
      </c>
      <c r="B656" s="1">
        <v>0.86722230911254805</v>
      </c>
      <c r="C656" s="1">
        <v>2.1180655956268302</v>
      </c>
      <c r="D656" s="1"/>
      <c r="E656" s="1"/>
      <c r="F656" s="1"/>
      <c r="G656" s="1"/>
    </row>
    <row r="657" spans="1:7" x14ac:dyDescent="0.25">
      <c r="A657" s="1">
        <v>-3.2644249498844098E-2</v>
      </c>
      <c r="B657" s="1">
        <v>0.86759865283965998</v>
      </c>
      <c r="C657" s="1">
        <v>2.09841561317443</v>
      </c>
      <c r="D657" s="1"/>
      <c r="E657" s="1"/>
      <c r="F657" s="1"/>
      <c r="G657" s="1"/>
    </row>
    <row r="658" spans="1:7" x14ac:dyDescent="0.25">
      <c r="A658" s="1">
        <v>-4.2216699570417397E-2</v>
      </c>
      <c r="B658" s="1">
        <v>0.86734521389007502</v>
      </c>
      <c r="C658" s="1">
        <v>2.1040303707122798</v>
      </c>
      <c r="D658" s="1"/>
      <c r="E658" s="1"/>
      <c r="F658" s="1"/>
      <c r="G658" s="1"/>
    </row>
    <row r="659" spans="1:7" x14ac:dyDescent="0.25">
      <c r="A659" s="1">
        <v>-4.0829915553331299E-2</v>
      </c>
      <c r="B659" s="1">
        <v>0.86747753620147705</v>
      </c>
      <c r="C659" s="1">
        <v>2.09274005889892</v>
      </c>
      <c r="D659" s="1"/>
      <c r="E659" s="1"/>
      <c r="F659" s="1"/>
      <c r="G659" s="1"/>
    </row>
    <row r="660" spans="1:7" x14ac:dyDescent="0.25">
      <c r="A660" s="1">
        <v>-3.29323261976242E-2</v>
      </c>
      <c r="B660" s="1">
        <v>0.867928266525268</v>
      </c>
      <c r="C660" s="1">
        <v>2.0939657688140798</v>
      </c>
      <c r="D660" s="1"/>
      <c r="E660" s="1"/>
      <c r="F660" s="1"/>
      <c r="G660" s="1"/>
    </row>
    <row r="661" spans="1:7" x14ac:dyDescent="0.25">
      <c r="A661" s="1">
        <v>-4.2570587247610002E-2</v>
      </c>
      <c r="B661" s="1">
        <v>0.86852598190307595</v>
      </c>
      <c r="C661" s="1">
        <v>2.0630717277526802</v>
      </c>
      <c r="D661" s="1"/>
      <c r="E661" s="1"/>
      <c r="F661" s="1"/>
      <c r="G661" s="1"/>
    </row>
    <row r="662" spans="1:7" x14ac:dyDescent="0.25">
      <c r="A662" s="1">
        <v>-5.3339544683694798E-2</v>
      </c>
      <c r="B662" s="1">
        <v>0.868668913841247</v>
      </c>
      <c r="C662" s="1">
        <v>2.0541672706603999</v>
      </c>
      <c r="D662" s="1"/>
      <c r="E662" s="1"/>
      <c r="F662" s="1"/>
      <c r="G662" s="1"/>
    </row>
    <row r="663" spans="1:7" x14ac:dyDescent="0.25">
      <c r="A663" s="1">
        <v>-5.3850043565034797E-2</v>
      </c>
      <c r="B663" s="1">
        <v>0.86772835254669101</v>
      </c>
      <c r="C663" s="1">
        <v>2.0648345947265598</v>
      </c>
      <c r="D663" s="1"/>
      <c r="E663" s="1"/>
      <c r="F663" s="1"/>
      <c r="G663" s="1"/>
    </row>
    <row r="664" spans="1:7" x14ac:dyDescent="0.25">
      <c r="A664" s="1">
        <v>-6.7013479769229806E-2</v>
      </c>
      <c r="B664" s="1">
        <v>0.86716938018798795</v>
      </c>
      <c r="C664" s="1">
        <v>2.05829882621765</v>
      </c>
      <c r="D664" s="1"/>
      <c r="E664" s="1"/>
      <c r="F664" s="1"/>
      <c r="G664" s="1"/>
    </row>
    <row r="665" spans="1:7" x14ac:dyDescent="0.25">
      <c r="A665" s="1">
        <v>-4.7039818018674802E-2</v>
      </c>
      <c r="B665" s="1">
        <v>0.86744689941406194</v>
      </c>
      <c r="C665" s="1">
        <v>2.05226254463195</v>
      </c>
      <c r="D665" s="1"/>
      <c r="E665" s="1"/>
      <c r="F665" s="1"/>
      <c r="G665" s="1"/>
    </row>
    <row r="666" spans="1:7" x14ac:dyDescent="0.25">
      <c r="A666" s="1">
        <v>-5.8222074061632101E-2</v>
      </c>
      <c r="B666" s="1">
        <v>0.86759519577026301</v>
      </c>
      <c r="C666" s="1">
        <v>2.06883215904235</v>
      </c>
      <c r="D666" s="1"/>
      <c r="E666" s="1"/>
      <c r="F666" s="1"/>
      <c r="G666" s="1"/>
    </row>
    <row r="667" spans="1:7" x14ac:dyDescent="0.25">
      <c r="A667" s="1">
        <v>-4.0854886174201903E-2</v>
      </c>
      <c r="B667" s="1">
        <v>0.867747902870178</v>
      </c>
      <c r="C667" s="1">
        <v>2.05887603759765</v>
      </c>
      <c r="D667" s="1"/>
      <c r="E667" s="1"/>
      <c r="F667" s="1"/>
      <c r="G667" s="1"/>
    </row>
    <row r="668" spans="1:7" x14ac:dyDescent="0.25">
      <c r="A668" s="1">
        <v>-4.6940371394157403E-2</v>
      </c>
      <c r="B668" s="1">
        <v>0.868103146553039</v>
      </c>
      <c r="C668" s="1">
        <v>2.0895237922668399</v>
      </c>
      <c r="D668" s="1"/>
      <c r="E668" s="1"/>
      <c r="F668" s="1"/>
      <c r="G668" s="1"/>
    </row>
    <row r="669" spans="1:7" x14ac:dyDescent="0.25">
      <c r="A669" s="1">
        <v>-5.2029535174369798E-2</v>
      </c>
      <c r="B669" s="1">
        <v>0.86781394481658902</v>
      </c>
      <c r="C669" s="1">
        <v>2.05377840995788</v>
      </c>
      <c r="D669" s="1"/>
      <c r="E669" s="1"/>
      <c r="F669" s="1"/>
      <c r="G669" s="1"/>
    </row>
    <row r="670" spans="1:7" x14ac:dyDescent="0.25">
      <c r="A670" s="1">
        <v>-5.2621256560087197E-2</v>
      </c>
      <c r="B670" s="1">
        <v>0.86871743202209395</v>
      </c>
      <c r="C670" s="1">
        <v>2.0664463043212802</v>
      </c>
      <c r="D670" s="1"/>
      <c r="E670" s="1"/>
      <c r="F670" s="1"/>
      <c r="G670" s="1"/>
    </row>
    <row r="671" spans="1:7" x14ac:dyDescent="0.25">
      <c r="A671" s="1">
        <v>-6.2516681849956499E-2</v>
      </c>
      <c r="B671" s="1">
        <v>0.86868417263030995</v>
      </c>
      <c r="C671" s="1">
        <v>2.0246310234069802</v>
      </c>
      <c r="D671" s="1"/>
      <c r="E671" s="1"/>
      <c r="F671" s="1"/>
      <c r="G671" s="1"/>
    </row>
    <row r="672" spans="1:7" x14ac:dyDescent="0.25">
      <c r="A672" s="1">
        <v>-8.8542655110359095E-2</v>
      </c>
      <c r="B672" s="1">
        <v>0.86850357055663996</v>
      </c>
      <c r="C672" s="1">
        <v>2.0219037532806299</v>
      </c>
      <c r="D672" s="1"/>
      <c r="E672" s="1"/>
      <c r="F672" s="1"/>
      <c r="G672" s="1"/>
    </row>
    <row r="673" spans="1:7" x14ac:dyDescent="0.25">
      <c r="A673" s="1">
        <v>-6.7263223230838706E-2</v>
      </c>
      <c r="B673" s="1">
        <v>0.86832582950591997</v>
      </c>
      <c r="C673" s="1">
        <v>2.0148613452911301</v>
      </c>
      <c r="D673" s="1"/>
      <c r="E673" s="1"/>
      <c r="F673" s="1"/>
      <c r="G673" s="1"/>
    </row>
    <row r="674" spans="1:7" x14ac:dyDescent="0.25">
      <c r="A674" s="1">
        <v>-6.4743205904960605E-2</v>
      </c>
      <c r="B674" s="1">
        <v>0.86837553977966297</v>
      </c>
      <c r="C674" s="1">
        <v>2.0500957965850799</v>
      </c>
      <c r="D674" s="1"/>
      <c r="E674" s="1"/>
      <c r="F674" s="1"/>
      <c r="G674" s="1"/>
    </row>
    <row r="675" spans="1:7" x14ac:dyDescent="0.25">
      <c r="A675" s="1">
        <v>-6.3830025494098594E-2</v>
      </c>
      <c r="B675" s="1">
        <v>0.86805784702301003</v>
      </c>
      <c r="C675" s="1">
        <v>2.0317909717559801</v>
      </c>
      <c r="D675" s="1"/>
      <c r="E675" s="1"/>
      <c r="F675" s="1"/>
      <c r="G675" s="1"/>
    </row>
    <row r="676" spans="1:7" x14ac:dyDescent="0.25">
      <c r="A676" s="1">
        <v>-6.6534735262393896E-2</v>
      </c>
      <c r="B676" s="1">
        <v>0.86781251430511397</v>
      </c>
      <c r="C676" s="1">
        <v>2.06018662452697</v>
      </c>
      <c r="D676" s="1"/>
      <c r="E676" s="1"/>
      <c r="F676" s="1"/>
      <c r="G676" s="1"/>
    </row>
    <row r="677" spans="1:7" x14ac:dyDescent="0.25">
      <c r="A677" s="1">
        <v>-7.5875394046306596E-2</v>
      </c>
      <c r="B677" s="1">
        <v>0.86817932128906194</v>
      </c>
      <c r="C677" s="1">
        <v>2.0408923625946001</v>
      </c>
      <c r="D677" s="1"/>
      <c r="E677" s="1"/>
      <c r="F677" s="1"/>
      <c r="G677" s="1"/>
    </row>
    <row r="678" spans="1:7" x14ac:dyDescent="0.25">
      <c r="A678" s="1">
        <v>-7.3062211275100694E-2</v>
      </c>
      <c r="B678" s="1">
        <v>0.869124054908752</v>
      </c>
      <c r="C678" s="1">
        <v>2.0464267730712802</v>
      </c>
      <c r="D678" s="1"/>
      <c r="E678" s="1"/>
      <c r="F678" s="1"/>
      <c r="G678" s="1"/>
    </row>
    <row r="679" spans="1:7" x14ac:dyDescent="0.25">
      <c r="A679" s="1">
        <v>-4.5633409172296503E-2</v>
      </c>
      <c r="B679" s="1">
        <v>0.86885118484497004</v>
      </c>
      <c r="C679" s="1">
        <v>2.0205433368682799</v>
      </c>
      <c r="D679" s="1"/>
      <c r="E679" s="1"/>
      <c r="F679" s="1"/>
      <c r="G679" s="1"/>
    </row>
    <row r="680" spans="1:7" x14ac:dyDescent="0.25">
      <c r="A680" s="1">
        <v>-6.55340105295181E-2</v>
      </c>
      <c r="B680" s="1">
        <v>0.86810302734375</v>
      </c>
      <c r="C680" s="1">
        <v>2.0144715309143</v>
      </c>
      <c r="D680" s="1"/>
      <c r="E680" s="1"/>
      <c r="F680" s="1"/>
      <c r="G680" s="1"/>
    </row>
    <row r="681" spans="1:7" x14ac:dyDescent="0.25">
      <c r="A681" s="1">
        <v>-6.9609507918357794E-2</v>
      </c>
      <c r="B681" s="1">
        <v>0.86774098873138406</v>
      </c>
      <c r="C681" s="1">
        <v>2.0183436870574898</v>
      </c>
      <c r="D681" s="1"/>
      <c r="E681" s="1"/>
      <c r="F681" s="1"/>
      <c r="G681" s="1"/>
    </row>
    <row r="682" spans="1:7" x14ac:dyDescent="0.25">
      <c r="A682" s="1">
        <v>-7.3627345263957894E-2</v>
      </c>
      <c r="B682" s="1">
        <v>0.86821532249450595</v>
      </c>
      <c r="C682" s="1">
        <v>2.0201609134674001</v>
      </c>
      <c r="D682" s="1"/>
      <c r="E682" s="1"/>
      <c r="F682" s="1"/>
      <c r="G682" s="1"/>
    </row>
    <row r="683" spans="1:7" x14ac:dyDescent="0.25">
      <c r="A683" s="1">
        <v>-6.2557533383369404E-2</v>
      </c>
      <c r="B683" s="1">
        <v>0.86682891845703103</v>
      </c>
      <c r="C683" s="1">
        <v>2.0476291179656898</v>
      </c>
      <c r="D683" s="1"/>
      <c r="E683" s="1"/>
      <c r="F683" s="1"/>
      <c r="G683" s="1"/>
    </row>
    <row r="684" spans="1:7" x14ac:dyDescent="0.25">
      <c r="A684" s="1">
        <v>-5.7489655911922399E-2</v>
      </c>
      <c r="B684" s="1">
        <v>0.86726498603820801</v>
      </c>
      <c r="C684" s="1">
        <v>2.0355794429778999</v>
      </c>
      <c r="D684" s="1"/>
      <c r="E684" s="1"/>
      <c r="F684" s="1"/>
      <c r="G684" s="1"/>
    </row>
    <row r="685" spans="1:7" x14ac:dyDescent="0.25">
      <c r="A685" s="1">
        <v>-5.8158941566944101E-2</v>
      </c>
      <c r="B685" s="1">
        <v>0.86741459369659402</v>
      </c>
      <c r="C685" s="1">
        <v>2.0025932788848801</v>
      </c>
      <c r="D685" s="1"/>
      <c r="E685" s="1"/>
      <c r="F685" s="1"/>
      <c r="G685" s="1"/>
    </row>
    <row r="686" spans="1:7" x14ac:dyDescent="0.25">
      <c r="A686" s="1">
        <v>-6.5301708877086598E-2</v>
      </c>
      <c r="B686" s="1">
        <v>0.86816787719726496</v>
      </c>
      <c r="C686" s="1">
        <v>2.0012121200561501</v>
      </c>
      <c r="D686" s="1"/>
      <c r="E686" s="1"/>
      <c r="F686" s="1"/>
      <c r="G686" s="1"/>
    </row>
    <row r="687" spans="1:7" x14ac:dyDescent="0.25">
      <c r="A687" s="1">
        <v>-6.4872935414314201E-2</v>
      </c>
      <c r="B687" s="1">
        <v>0.86808264255523604</v>
      </c>
      <c r="C687" s="1">
        <v>2.0050756931304901</v>
      </c>
      <c r="D687" s="1"/>
      <c r="E687" s="1"/>
      <c r="F687" s="1"/>
      <c r="G687" s="1"/>
    </row>
    <row r="688" spans="1:7" x14ac:dyDescent="0.25">
      <c r="A688" s="1">
        <v>-7.4010990560054696E-2</v>
      </c>
      <c r="B688" s="1">
        <v>0.86748468875884999</v>
      </c>
      <c r="C688" s="1">
        <v>2.0115668773651101</v>
      </c>
      <c r="D688" s="1"/>
      <c r="E688" s="1"/>
      <c r="F688" s="1"/>
      <c r="G688" s="1"/>
    </row>
    <row r="689" spans="1:7" x14ac:dyDescent="0.25">
      <c r="A689" s="1">
        <v>-7.4439324438571902E-2</v>
      </c>
      <c r="B689" s="1">
        <v>0.86763179302215498</v>
      </c>
      <c r="C689" s="1">
        <v>2.00877737998962</v>
      </c>
      <c r="D689" s="1"/>
      <c r="E689" s="1"/>
      <c r="F689" s="1"/>
      <c r="G689" s="1"/>
    </row>
    <row r="690" spans="1:7" x14ac:dyDescent="0.25">
      <c r="A690" s="1">
        <v>-6.69996887445449E-2</v>
      </c>
      <c r="B690" s="1">
        <v>0.86669754981994596</v>
      </c>
      <c r="C690" s="1">
        <v>2.0312180519103999</v>
      </c>
      <c r="D690" s="1"/>
      <c r="E690" s="1"/>
      <c r="F690" s="1"/>
      <c r="G690" s="1"/>
    </row>
    <row r="691" spans="1:7" x14ac:dyDescent="0.25">
      <c r="A691" s="1">
        <v>-6.1060510575771297E-2</v>
      </c>
      <c r="B691" s="1">
        <v>0.86727261543273904</v>
      </c>
      <c r="C691" s="1">
        <v>2.0112714767456001</v>
      </c>
      <c r="D691" s="1"/>
      <c r="E691" s="1"/>
      <c r="F691" s="1"/>
      <c r="G691" s="1"/>
    </row>
    <row r="692" spans="1:7" x14ac:dyDescent="0.25">
      <c r="A692" s="1">
        <v>-8.4945708513259804E-2</v>
      </c>
      <c r="B692" s="1">
        <v>0.86746871471404996</v>
      </c>
      <c r="C692" s="1">
        <v>2.0078458786010698</v>
      </c>
      <c r="D692" s="1"/>
      <c r="E692" s="1"/>
      <c r="F692" s="1"/>
      <c r="G692" s="1"/>
    </row>
    <row r="693" spans="1:7" x14ac:dyDescent="0.25">
      <c r="A693" s="1">
        <v>-7.08478093147277E-2</v>
      </c>
      <c r="B693" s="1">
        <v>0.86636888980865401</v>
      </c>
      <c r="C693" s="1">
        <v>2.01393389701843</v>
      </c>
      <c r="D693" s="1"/>
      <c r="E693" s="1"/>
      <c r="F693" s="1"/>
      <c r="G693" s="1"/>
    </row>
    <row r="694" spans="1:7" x14ac:dyDescent="0.25">
      <c r="A694" s="1">
        <v>-0.10043778270483</v>
      </c>
      <c r="B694" s="1">
        <v>0.86513411998748702</v>
      </c>
      <c r="C694" s="1">
        <v>2.0103473663329998</v>
      </c>
      <c r="D694" s="1"/>
      <c r="E694" s="1"/>
      <c r="F694" s="1"/>
      <c r="G694" s="1"/>
    </row>
    <row r="695" spans="1:7" x14ac:dyDescent="0.25">
      <c r="A695" s="1">
        <v>-7.7184349298477103E-2</v>
      </c>
      <c r="B695" s="1">
        <v>0.86547160148620605</v>
      </c>
      <c r="C695" s="1">
        <v>2.0105195045471098</v>
      </c>
      <c r="D695" s="1"/>
      <c r="E695" s="1"/>
      <c r="F695" s="1"/>
      <c r="G695" s="1"/>
    </row>
    <row r="696" spans="1:7" x14ac:dyDescent="0.25">
      <c r="A696" s="1">
        <v>-6.4968280494213104E-2</v>
      </c>
      <c r="B696" s="1">
        <v>0.86529922485351496</v>
      </c>
      <c r="C696" s="1">
        <v>2.0280554294586102</v>
      </c>
      <c r="D696" s="1"/>
      <c r="E696" s="1"/>
      <c r="F696" s="1"/>
      <c r="G696" s="1"/>
    </row>
    <row r="697" spans="1:7" x14ac:dyDescent="0.25">
      <c r="A697" s="1">
        <v>-5.7292651385068803E-2</v>
      </c>
      <c r="B697" s="1">
        <v>0.86501169204711903</v>
      </c>
      <c r="C697" s="1">
        <v>1.9974278211593599</v>
      </c>
      <c r="D697" s="1"/>
      <c r="E697" s="1"/>
      <c r="F697" s="1"/>
      <c r="G697" s="1"/>
    </row>
    <row r="698" spans="1:7" x14ac:dyDescent="0.25">
      <c r="A698" s="1">
        <v>-8.1209279596805503E-2</v>
      </c>
      <c r="B698" s="1">
        <v>0.86597490310668901</v>
      </c>
      <c r="C698" s="1">
        <v>2.01936507225036</v>
      </c>
      <c r="D698" s="1"/>
      <c r="E698" s="1"/>
      <c r="F698" s="1"/>
      <c r="G698" s="1"/>
    </row>
    <row r="699" spans="1:7" x14ac:dyDescent="0.25">
      <c r="A699" s="1">
        <v>-8.3618089556694003E-2</v>
      </c>
      <c r="B699" s="1">
        <v>0.86479473114013605</v>
      </c>
      <c r="C699" s="1">
        <v>2.0149166584014799</v>
      </c>
      <c r="D699" s="1"/>
      <c r="E699" s="1"/>
      <c r="F699" s="1"/>
      <c r="G699" s="1"/>
    </row>
    <row r="700" spans="1:7" x14ac:dyDescent="0.25">
      <c r="A700" s="1">
        <v>-7.5796209275722504E-2</v>
      </c>
      <c r="B700" s="1">
        <v>0.86451661586761397</v>
      </c>
      <c r="C700" s="1">
        <v>2.0372135639190598</v>
      </c>
      <c r="D700" s="1"/>
      <c r="E700" s="1"/>
      <c r="F700" s="1"/>
      <c r="G700" s="1"/>
    </row>
    <row r="701" spans="1:7" x14ac:dyDescent="0.25">
      <c r="A701" s="1">
        <v>-5.6789580732583902E-2</v>
      </c>
      <c r="B701" s="1">
        <v>0.86427032947540205</v>
      </c>
      <c r="C701" s="1">
        <v>2.0272698402404701</v>
      </c>
      <c r="D701" s="1"/>
      <c r="E701" s="1"/>
      <c r="F701" s="1"/>
      <c r="G701" s="1"/>
    </row>
    <row r="702" spans="1:7" x14ac:dyDescent="0.25">
      <c r="A702" s="1">
        <v>-8.1218697130680001E-2</v>
      </c>
      <c r="B702" s="1">
        <v>0.86475944519042902</v>
      </c>
      <c r="C702" s="1">
        <v>2.02070116996765</v>
      </c>
      <c r="D702" s="1"/>
      <c r="E702" s="1"/>
      <c r="F702" s="1"/>
      <c r="G702" s="1"/>
    </row>
    <row r="703" spans="1:7" x14ac:dyDescent="0.25">
      <c r="A703" s="1">
        <v>-6.6658332943916307E-2</v>
      </c>
      <c r="B703" s="1">
        <v>0.86486864089965798</v>
      </c>
      <c r="C703" s="1">
        <v>2.0033249855041499</v>
      </c>
      <c r="D703" s="1"/>
      <c r="E703" s="1"/>
      <c r="F703" s="1"/>
      <c r="G703" s="1"/>
    </row>
    <row r="704" spans="1:7" x14ac:dyDescent="0.25">
      <c r="A704" s="1">
        <v>-6.8916797637939398E-2</v>
      </c>
      <c r="B704" s="1">
        <v>0.86494922637939398</v>
      </c>
      <c r="C704" s="1">
        <v>2.0094695091247501</v>
      </c>
      <c r="D704" s="1"/>
      <c r="E704" s="1"/>
      <c r="F704" s="1"/>
      <c r="G704" s="1"/>
    </row>
    <row r="705" spans="1:7" x14ac:dyDescent="0.25">
      <c r="A705" s="1">
        <v>-7.3798939585685702E-2</v>
      </c>
      <c r="B705" s="1">
        <v>0.86488902568817105</v>
      </c>
      <c r="C705" s="1">
        <v>2.0347580909728999</v>
      </c>
      <c r="D705" s="1"/>
      <c r="E705" s="1"/>
      <c r="F705" s="1"/>
      <c r="G705" s="1"/>
    </row>
    <row r="706" spans="1:7" x14ac:dyDescent="0.25">
      <c r="A706" s="1">
        <v>-6.4922325313091195E-2</v>
      </c>
      <c r="B706" s="1">
        <v>0.86512386798858598</v>
      </c>
      <c r="C706" s="1">
        <v>2.0566310882568302</v>
      </c>
      <c r="D706" s="1"/>
      <c r="E706" s="1"/>
      <c r="F706" s="1"/>
      <c r="G706" s="1"/>
    </row>
    <row r="707" spans="1:7" x14ac:dyDescent="0.25">
      <c r="A707" s="1">
        <v>-7.2079949080944006E-2</v>
      </c>
      <c r="B707" s="1">
        <v>0.86609351634979204</v>
      </c>
      <c r="C707" s="1">
        <v>2.0189864635467498</v>
      </c>
      <c r="D707" s="1"/>
      <c r="E707" s="1"/>
      <c r="F707" s="1"/>
      <c r="G707" s="1"/>
    </row>
    <row r="708" spans="1:7" x14ac:dyDescent="0.25">
      <c r="A708" s="1">
        <v>-6.4482137560844394E-2</v>
      </c>
      <c r="B708" s="1">
        <v>0.86584341526031405</v>
      </c>
      <c r="C708" s="1">
        <v>2.0134429931640598</v>
      </c>
      <c r="D708" s="1"/>
      <c r="E708" s="1"/>
      <c r="F708" s="1"/>
      <c r="G708" s="1"/>
    </row>
    <row r="709" spans="1:7" x14ac:dyDescent="0.25">
      <c r="A709" s="1">
        <v>-6.6822201013564994E-2</v>
      </c>
      <c r="B709" s="1">
        <v>0.86589825153350797</v>
      </c>
      <c r="C709" s="1">
        <v>2.0265939235687198</v>
      </c>
      <c r="D709" s="1"/>
      <c r="E709" s="1"/>
      <c r="F709" s="1"/>
      <c r="G709" s="1"/>
    </row>
    <row r="710" spans="1:7" x14ac:dyDescent="0.25">
      <c r="A710" s="1">
        <v>-7.1612015366554205E-2</v>
      </c>
      <c r="B710" s="1">
        <v>0.86626231670379605</v>
      </c>
      <c r="C710" s="1">
        <v>2.0011141300201398</v>
      </c>
      <c r="D710" s="1"/>
      <c r="E710" s="1"/>
      <c r="F710" s="1"/>
      <c r="G710" s="1"/>
    </row>
    <row r="711" spans="1:7" x14ac:dyDescent="0.25">
      <c r="A711" s="1">
        <v>-8.3051644265651703E-2</v>
      </c>
      <c r="B711" s="1">
        <v>0.86653912067413297</v>
      </c>
      <c r="C711" s="1">
        <v>2.0214529037475502</v>
      </c>
      <c r="D711" s="1"/>
      <c r="E711" s="1"/>
      <c r="F711" s="1"/>
      <c r="G711" s="1"/>
    </row>
    <row r="712" spans="1:7" x14ac:dyDescent="0.25">
      <c r="A712" s="1">
        <v>-7.4226751923560999E-2</v>
      </c>
      <c r="B712" s="1">
        <v>0.86632597446441595</v>
      </c>
      <c r="C712" s="1">
        <v>2.0258407592773402</v>
      </c>
      <c r="D712" s="1"/>
      <c r="E712" s="1"/>
      <c r="F712" s="1"/>
      <c r="G712" s="1"/>
    </row>
    <row r="713" spans="1:7" x14ac:dyDescent="0.25">
      <c r="A713" s="1">
        <v>-7.7114455401897403E-2</v>
      </c>
      <c r="B713" s="1">
        <v>0.86725986003875699</v>
      </c>
      <c r="C713" s="1">
        <v>2.0171043872833199</v>
      </c>
      <c r="D713" s="1"/>
      <c r="E713" s="1"/>
      <c r="F713" s="1"/>
      <c r="G713" s="1"/>
    </row>
    <row r="714" spans="1:7" x14ac:dyDescent="0.25">
      <c r="A714" s="1">
        <v>-8.1967614591121604E-2</v>
      </c>
      <c r="B714" s="1">
        <v>0.86744964122772195</v>
      </c>
      <c r="C714" s="1">
        <v>2.01169633865356</v>
      </c>
      <c r="D714" s="1"/>
      <c r="E714" s="1"/>
      <c r="F714" s="1"/>
      <c r="G714" s="1"/>
    </row>
    <row r="715" spans="1:7" x14ac:dyDescent="0.25">
      <c r="A715" s="1">
        <v>-7.6924897730350397E-2</v>
      </c>
      <c r="B715" s="1">
        <v>0.86798894405364901</v>
      </c>
      <c r="C715" s="1">
        <v>2.00465583801269</v>
      </c>
      <c r="D715" s="1"/>
      <c r="E715" s="1"/>
      <c r="F715" s="1"/>
      <c r="G715" s="1"/>
    </row>
    <row r="716" spans="1:7" x14ac:dyDescent="0.25">
      <c r="A716" s="1">
        <v>-7.2689808905124595E-2</v>
      </c>
      <c r="B716" s="1">
        <v>0.867251396179199</v>
      </c>
      <c r="C716" s="1">
        <v>1.98387563228607</v>
      </c>
      <c r="D716" s="1"/>
      <c r="E716" s="1"/>
      <c r="F716" s="1"/>
      <c r="G716" s="1"/>
    </row>
    <row r="717" spans="1:7" x14ac:dyDescent="0.25">
      <c r="A717" s="1">
        <v>-8.3245523273944799E-2</v>
      </c>
      <c r="B717" s="1">
        <v>0.86747074127197199</v>
      </c>
      <c r="C717" s="1">
        <v>1.9932286739349301</v>
      </c>
      <c r="D717" s="1"/>
      <c r="E717" s="1"/>
      <c r="F717" s="1"/>
      <c r="G717" s="1"/>
    </row>
    <row r="718" spans="1:7" x14ac:dyDescent="0.25">
      <c r="A718" s="1">
        <v>-6.1980314552783897E-2</v>
      </c>
      <c r="B718" s="1">
        <v>0.867412328720092</v>
      </c>
      <c r="C718" s="1">
        <v>1.9940483570098799</v>
      </c>
      <c r="D718" s="1"/>
      <c r="E718" s="1"/>
      <c r="F718" s="1"/>
      <c r="G718" s="1"/>
    </row>
    <row r="719" spans="1:7" x14ac:dyDescent="0.25">
      <c r="A719" s="1">
        <v>-9.8559446632861994E-2</v>
      </c>
      <c r="B719" s="1">
        <v>0.86772227287292403</v>
      </c>
      <c r="C719" s="1">
        <v>1.99931144714355</v>
      </c>
      <c r="D719" s="1"/>
      <c r="E719" s="1"/>
      <c r="F719" s="1"/>
      <c r="G719" s="1"/>
    </row>
    <row r="720" spans="1:7" x14ac:dyDescent="0.25">
      <c r="A720" s="1">
        <v>-0.106723688542842</v>
      </c>
      <c r="B720" s="1">
        <v>0.86739480495452803</v>
      </c>
      <c r="C720" s="1">
        <v>1.9961565732955899</v>
      </c>
      <c r="D720" s="1"/>
      <c r="E720" s="1"/>
      <c r="F720" s="1"/>
      <c r="G720" s="1"/>
    </row>
    <row r="721" spans="1:7" x14ac:dyDescent="0.25">
      <c r="A721" s="1">
        <v>-9.7108915448188698E-2</v>
      </c>
      <c r="B721" s="1">
        <v>0.86850059032440097</v>
      </c>
      <c r="C721" s="1">
        <v>1.98232722282409</v>
      </c>
      <c r="D721" s="1"/>
      <c r="E721" s="1"/>
      <c r="F721" s="1"/>
      <c r="G721" s="1"/>
    </row>
    <row r="722" spans="1:7" x14ac:dyDescent="0.25">
      <c r="A722" s="1">
        <v>-0.100780248641967</v>
      </c>
      <c r="B722" s="1">
        <v>0.86736845970153797</v>
      </c>
      <c r="C722" s="1">
        <v>1.9768158197402901</v>
      </c>
      <c r="D722" s="1"/>
      <c r="E722" s="1"/>
      <c r="F722" s="1"/>
      <c r="G722" s="1"/>
    </row>
    <row r="723" spans="1:7" x14ac:dyDescent="0.25">
      <c r="A723" s="1">
        <v>-0.115729004144668</v>
      </c>
      <c r="B723" s="1">
        <v>0.86810040473937899</v>
      </c>
      <c r="C723" s="1">
        <v>1.9647679328918399</v>
      </c>
      <c r="D723" s="1"/>
      <c r="E723" s="1"/>
      <c r="F723" s="1"/>
      <c r="G723" s="1"/>
    </row>
    <row r="724" spans="1:7" x14ac:dyDescent="0.25">
      <c r="A724" s="1">
        <v>-8.6655341088771806E-2</v>
      </c>
      <c r="B724" s="1">
        <v>0.86800503730773904</v>
      </c>
      <c r="C724" s="1">
        <v>1.9701730012893599</v>
      </c>
      <c r="D724" s="1"/>
      <c r="E724" s="1"/>
      <c r="F724" s="1"/>
      <c r="G724" s="1"/>
    </row>
    <row r="725" spans="1:7" x14ac:dyDescent="0.25">
      <c r="A725" s="1">
        <v>-9.4680212438106495E-2</v>
      </c>
      <c r="B725" s="1">
        <v>0.86912012100219704</v>
      </c>
      <c r="C725" s="1">
        <v>1.9631145000457699</v>
      </c>
      <c r="D725" s="1"/>
      <c r="E725" s="1"/>
      <c r="F725" s="1"/>
      <c r="G725" s="1"/>
    </row>
    <row r="726" spans="1:7" x14ac:dyDescent="0.25">
      <c r="A726" s="1">
        <v>-9.8463289439678095E-2</v>
      </c>
      <c r="B726" s="1">
        <v>0.86867332458496005</v>
      </c>
      <c r="C726" s="1">
        <v>1.9642685651779099</v>
      </c>
      <c r="D726" s="1"/>
      <c r="E726" s="1"/>
      <c r="F726" s="1"/>
      <c r="G726" s="1"/>
    </row>
    <row r="727" spans="1:7" x14ac:dyDescent="0.25">
      <c r="A727" s="1">
        <v>-0.117064982652664</v>
      </c>
      <c r="B727" s="1">
        <v>0.86913239955902</v>
      </c>
      <c r="C727" s="1">
        <v>1.95744264125823</v>
      </c>
      <c r="D727" s="1"/>
      <c r="E727" s="1"/>
      <c r="F727" s="1"/>
      <c r="G727" s="1"/>
    </row>
    <row r="728" spans="1:7" x14ac:dyDescent="0.25">
      <c r="A728" s="1">
        <v>-9.2938482761383001E-2</v>
      </c>
      <c r="B728" s="1">
        <v>0.86902320384979204</v>
      </c>
      <c r="C728" s="1">
        <v>1.9594808816909699</v>
      </c>
      <c r="D728" s="1"/>
      <c r="E728" s="1"/>
      <c r="F728" s="1"/>
      <c r="G728" s="1"/>
    </row>
    <row r="729" spans="1:7" x14ac:dyDescent="0.25">
      <c r="A729" s="1">
        <v>-0.105254739522933</v>
      </c>
      <c r="B729" s="1">
        <v>0.86954963207244795</v>
      </c>
      <c r="C729" s="1">
        <v>1.94047939777374</v>
      </c>
      <c r="D729" s="1"/>
      <c r="E729" s="1"/>
      <c r="F729" s="1"/>
      <c r="G729" s="1"/>
    </row>
    <row r="730" spans="1:7" x14ac:dyDescent="0.25">
      <c r="A730" s="1">
        <v>-9.7041904926299993E-2</v>
      </c>
      <c r="B730" s="1">
        <v>0.869920253753662</v>
      </c>
      <c r="C730" s="1">
        <v>1.95230841636657</v>
      </c>
      <c r="D730" s="1"/>
      <c r="E730" s="1"/>
      <c r="F730" s="1"/>
      <c r="G730" s="1"/>
    </row>
    <row r="731" spans="1:7" x14ac:dyDescent="0.25">
      <c r="A731" s="1">
        <v>-8.1739529967308003E-2</v>
      </c>
      <c r="B731" s="1">
        <v>0.86943054199218694</v>
      </c>
      <c r="C731" s="1">
        <v>1.9648971557617101</v>
      </c>
      <c r="D731" s="1"/>
      <c r="E731" s="1"/>
      <c r="F731" s="1"/>
      <c r="G731" s="1"/>
    </row>
    <row r="732" spans="1:7" x14ac:dyDescent="0.25">
      <c r="A732" s="1">
        <v>-9.2461153864860507E-2</v>
      </c>
      <c r="B732" s="1">
        <v>0.86956393718719405</v>
      </c>
      <c r="C732" s="1">
        <v>1.93256223201751</v>
      </c>
      <c r="D732" s="1"/>
      <c r="E732" s="1"/>
      <c r="F732" s="1"/>
      <c r="G732" s="1"/>
    </row>
    <row r="733" spans="1:7" x14ac:dyDescent="0.25">
      <c r="A733" s="1">
        <v>-0.10458839684724799</v>
      </c>
      <c r="B733" s="1">
        <v>0.86981534957885698</v>
      </c>
      <c r="C733" s="1">
        <v>1.9412138462066599</v>
      </c>
      <c r="D733" s="1"/>
      <c r="E733" s="1"/>
      <c r="F733" s="1"/>
      <c r="G733" s="1"/>
    </row>
    <row r="734" spans="1:7" x14ac:dyDescent="0.25">
      <c r="A734" s="1">
        <v>-0.117492325603961</v>
      </c>
      <c r="B734" s="1">
        <v>0.86987125873565596</v>
      </c>
      <c r="C734" s="1">
        <v>1.9386290311813299</v>
      </c>
      <c r="D734" s="1"/>
      <c r="E734" s="1"/>
      <c r="F734" s="1"/>
      <c r="G734" s="1"/>
    </row>
    <row r="735" spans="1:7" x14ac:dyDescent="0.25">
      <c r="A735" s="1">
        <v>-0.11562958359718301</v>
      </c>
      <c r="B735" s="1">
        <v>0.86963284015655495</v>
      </c>
      <c r="C735" s="1">
        <v>1.9477337598800599</v>
      </c>
      <c r="D735" s="1"/>
      <c r="E735" s="1"/>
      <c r="F735" s="1"/>
      <c r="G735" s="1"/>
    </row>
    <row r="736" spans="1:7" x14ac:dyDescent="0.25">
      <c r="A736" s="1">
        <v>-9.7338505089282906E-2</v>
      </c>
      <c r="B736" s="1">
        <v>0.87015712261199896</v>
      </c>
      <c r="C736" s="1">
        <v>1.9314838647842401</v>
      </c>
      <c r="D736" s="1"/>
      <c r="E736" s="1"/>
      <c r="F736" s="1"/>
      <c r="G736" s="1"/>
    </row>
    <row r="737" spans="1:7" x14ac:dyDescent="0.25">
      <c r="A737" s="1">
        <v>-8.8200800120830494E-2</v>
      </c>
      <c r="B737" s="1">
        <v>0.86985683441162098</v>
      </c>
      <c r="C737" s="1">
        <v>1.94666624069213</v>
      </c>
      <c r="D737" s="1"/>
      <c r="E737" s="1"/>
      <c r="F737" s="1"/>
      <c r="G737" s="1"/>
    </row>
    <row r="738" spans="1:7" x14ac:dyDescent="0.25">
      <c r="A738" s="1">
        <v>-0.118255540728569</v>
      </c>
      <c r="B738" s="1">
        <v>0.86947584152221602</v>
      </c>
      <c r="C738" s="1">
        <v>1.9392269849777199</v>
      </c>
      <c r="D738" s="1"/>
      <c r="E738" s="1"/>
      <c r="F738" s="1"/>
      <c r="G738" s="1"/>
    </row>
    <row r="739" spans="1:7" x14ac:dyDescent="0.25">
      <c r="A739" s="1">
        <v>-0.113181792199611</v>
      </c>
      <c r="B739" s="1">
        <v>0.86962413787841697</v>
      </c>
      <c r="C739" s="1">
        <v>1.95450103282928</v>
      </c>
      <c r="D739" s="1"/>
      <c r="E739" s="1"/>
      <c r="F739" s="1"/>
      <c r="G739" s="1"/>
    </row>
    <row r="740" spans="1:7" x14ac:dyDescent="0.25">
      <c r="A740" s="1">
        <v>-0.122060604393482</v>
      </c>
      <c r="B740" s="1">
        <v>0.869828581809997</v>
      </c>
      <c r="C740" s="1">
        <v>1.9394159317016599</v>
      </c>
      <c r="D740" s="1"/>
      <c r="E740" s="1"/>
      <c r="F740" s="1"/>
      <c r="G740" s="1"/>
    </row>
    <row r="741" spans="1:7" x14ac:dyDescent="0.25">
      <c r="A741" s="1">
        <v>-0.128498405218124</v>
      </c>
      <c r="B741" s="1">
        <v>0.86904418468475297</v>
      </c>
      <c r="C741" s="1">
        <v>1.95946705341339</v>
      </c>
      <c r="D741" s="1"/>
      <c r="E741" s="1"/>
      <c r="F741" s="1"/>
      <c r="G741" s="1"/>
    </row>
    <row r="742" spans="1:7" x14ac:dyDescent="0.25">
      <c r="A742" s="1">
        <v>-0.102047339081764</v>
      </c>
      <c r="B742" s="1">
        <v>0.868805050849914</v>
      </c>
      <c r="C742" s="1">
        <v>1.95284831523895</v>
      </c>
      <c r="D742" s="1"/>
      <c r="E742" s="1"/>
      <c r="F742" s="1"/>
      <c r="G742" s="1"/>
    </row>
    <row r="743" spans="1:7" x14ac:dyDescent="0.25">
      <c r="A743" s="1">
        <v>-9.9094636738300296E-2</v>
      </c>
      <c r="B743" s="1">
        <v>0.86932682991027799</v>
      </c>
      <c r="C743" s="1">
        <v>1.9564012289047199</v>
      </c>
      <c r="D743" s="1"/>
      <c r="E743" s="1"/>
      <c r="F743" s="1"/>
      <c r="G743" s="1"/>
    </row>
    <row r="744" spans="1:7" x14ac:dyDescent="0.25">
      <c r="A744" s="1">
        <v>-0.12266867607831899</v>
      </c>
      <c r="B744" s="1">
        <v>0.86875879764556796</v>
      </c>
      <c r="C744" s="1">
        <v>1.9497754573821999</v>
      </c>
      <c r="D744" s="1"/>
      <c r="E744" s="1"/>
      <c r="F744" s="1"/>
      <c r="G744" s="1"/>
    </row>
    <row r="745" spans="1:7" x14ac:dyDescent="0.25">
      <c r="A745" s="1">
        <v>-0.12674249708652399</v>
      </c>
      <c r="B745" s="1">
        <v>0.86931705474853505</v>
      </c>
      <c r="C745" s="1">
        <v>1.9954321384429901</v>
      </c>
      <c r="D745" s="1"/>
      <c r="E745" s="1"/>
      <c r="F745" s="1"/>
      <c r="G745" s="1"/>
    </row>
    <row r="746" spans="1:7" x14ac:dyDescent="0.25">
      <c r="A746" s="1">
        <v>-0.114154793322086</v>
      </c>
      <c r="B746" s="1">
        <v>0.86865437030792203</v>
      </c>
      <c r="C746" s="1">
        <v>1.97247266769409</v>
      </c>
      <c r="D746" s="1"/>
      <c r="E746" s="1"/>
      <c r="F746" s="1"/>
      <c r="G746" s="1"/>
    </row>
    <row r="747" spans="1:7" x14ac:dyDescent="0.25">
      <c r="A747" s="1">
        <v>-9.8771706223487798E-2</v>
      </c>
      <c r="B747" s="1">
        <v>0.86896991729736295</v>
      </c>
      <c r="C747" s="1">
        <v>1.9692959785461399</v>
      </c>
      <c r="D747" s="1"/>
      <c r="E747" s="1"/>
      <c r="F747" s="1"/>
      <c r="G747" s="1"/>
    </row>
    <row r="748" spans="1:7" x14ac:dyDescent="0.25">
      <c r="A748" s="1">
        <v>-0.114207558333873</v>
      </c>
      <c r="B748" s="1">
        <v>0.86923861503600997</v>
      </c>
      <c r="C748" s="1">
        <v>1.9782143831253001</v>
      </c>
      <c r="D748" s="1"/>
      <c r="E748" s="1"/>
      <c r="F748" s="1"/>
      <c r="G748" s="1"/>
    </row>
    <row r="749" spans="1:7" x14ac:dyDescent="0.25">
      <c r="A749" s="1">
        <v>-0.118545994162559</v>
      </c>
      <c r="B749" s="1">
        <v>0.87004828453063898</v>
      </c>
      <c r="C749" s="1">
        <v>1.9854419231414699</v>
      </c>
      <c r="D749" s="1"/>
      <c r="E749" s="1"/>
      <c r="F749" s="1"/>
      <c r="G749" s="1"/>
    </row>
    <row r="750" spans="1:7" x14ac:dyDescent="0.25">
      <c r="A750" s="1">
        <v>-0.12614357471466001</v>
      </c>
      <c r="B750" s="1">
        <v>0.868874192237854</v>
      </c>
      <c r="C750" s="1">
        <v>1.9608784914016699</v>
      </c>
      <c r="D750" s="1"/>
      <c r="E750" s="1"/>
      <c r="F750" s="1"/>
      <c r="G750" s="1"/>
    </row>
    <row r="751" spans="1:7" x14ac:dyDescent="0.25">
      <c r="A751" s="1">
        <v>-0.13236421346664401</v>
      </c>
      <c r="B751" s="1">
        <v>0.86999225616455</v>
      </c>
      <c r="C751" s="1">
        <v>1.97347259521484</v>
      </c>
      <c r="D751" s="1"/>
      <c r="E751" s="1"/>
      <c r="F751" s="1"/>
      <c r="G751" s="1"/>
    </row>
    <row r="752" spans="1:7" x14ac:dyDescent="0.25">
      <c r="A752" s="1">
        <v>-0.127441450953483</v>
      </c>
      <c r="B752" s="1">
        <v>0.86908590793609597</v>
      </c>
      <c r="C752" s="1">
        <v>1.95678699016571</v>
      </c>
      <c r="D752" s="1"/>
      <c r="E752" s="1"/>
      <c r="F752" s="1"/>
      <c r="G752" s="1"/>
    </row>
    <row r="753" spans="1:7" x14ac:dyDescent="0.25">
      <c r="A753" s="1">
        <v>-0.113714419305324</v>
      </c>
      <c r="B753" s="1">
        <v>0.870009064674377</v>
      </c>
      <c r="C753" s="1">
        <v>1.97826087474822</v>
      </c>
      <c r="D753" s="1"/>
      <c r="E753" s="1"/>
      <c r="F753" s="1"/>
      <c r="G753" s="1"/>
    </row>
    <row r="754" spans="1:7" x14ac:dyDescent="0.25">
      <c r="A754" s="1">
        <v>-0.11477059125900201</v>
      </c>
      <c r="B754" s="1">
        <v>0.86967027187347401</v>
      </c>
      <c r="C754" s="1">
        <v>1.9754114151000901</v>
      </c>
      <c r="D754" s="1"/>
      <c r="E754" s="1"/>
      <c r="F754" s="1"/>
      <c r="G754" s="1"/>
    </row>
    <row r="755" spans="1:7" x14ac:dyDescent="0.25">
      <c r="A755" s="1">
        <v>-0.107435069978237</v>
      </c>
      <c r="B755" s="1">
        <v>0.86972272396087602</v>
      </c>
      <c r="C755" s="1">
        <v>1.98673284053802</v>
      </c>
      <c r="D755" s="1"/>
      <c r="E755" s="1"/>
      <c r="F755" s="1"/>
      <c r="G755" s="1"/>
    </row>
    <row r="756" spans="1:7" x14ac:dyDescent="0.25">
      <c r="A756" s="1">
        <v>-0.12457358092069599</v>
      </c>
      <c r="B756" s="1">
        <v>0.86954486370086603</v>
      </c>
      <c r="C756" s="1">
        <v>1.98623359203338</v>
      </c>
      <c r="D756" s="1"/>
      <c r="E756" s="1"/>
      <c r="F756" s="1"/>
      <c r="G756" s="1"/>
    </row>
    <row r="757" spans="1:7" x14ac:dyDescent="0.25">
      <c r="A757" s="1">
        <v>-0.118813641369342</v>
      </c>
      <c r="B757" s="1">
        <v>0.87055087089538497</v>
      </c>
      <c r="C757" s="1">
        <v>1.9797626733779901</v>
      </c>
      <c r="D757" s="1"/>
      <c r="E757" s="1"/>
      <c r="F757" s="1"/>
      <c r="G757" s="1"/>
    </row>
    <row r="758" spans="1:7" x14ac:dyDescent="0.25">
      <c r="A758" s="1">
        <v>-0.13476935029029799</v>
      </c>
      <c r="B758" s="1">
        <v>0.87011229991912797</v>
      </c>
      <c r="C758" s="1">
        <v>1.9761223793029701</v>
      </c>
      <c r="D758" s="1"/>
      <c r="E758" s="1"/>
      <c r="F758" s="1"/>
      <c r="G758" s="1"/>
    </row>
    <row r="759" spans="1:7" x14ac:dyDescent="0.25">
      <c r="A759" s="1">
        <v>-0.115171700716018</v>
      </c>
      <c r="B759" s="1">
        <v>0.87050676345825095</v>
      </c>
      <c r="C759" s="1">
        <v>2.00220727920532</v>
      </c>
      <c r="D759" s="1"/>
      <c r="E759" s="1"/>
      <c r="F759" s="1"/>
      <c r="G759" s="1"/>
    </row>
    <row r="760" spans="1:7" x14ac:dyDescent="0.25">
      <c r="A760" s="1">
        <v>-0.11595416069030701</v>
      </c>
      <c r="B760" s="1">
        <v>0.87088155746459905</v>
      </c>
      <c r="C760" s="1">
        <v>1.9846624135971001</v>
      </c>
      <c r="D760" s="1"/>
      <c r="E760" s="1"/>
      <c r="F760" s="1"/>
      <c r="G760" s="1"/>
    </row>
    <row r="761" spans="1:7" x14ac:dyDescent="0.25">
      <c r="A761" s="1">
        <v>-0.109649285674095</v>
      </c>
      <c r="B761" s="1">
        <v>0.86959230899810702</v>
      </c>
      <c r="C761" s="1">
        <v>1.9967904090881301</v>
      </c>
      <c r="D761" s="1"/>
      <c r="E761" s="1"/>
      <c r="F761" s="1"/>
      <c r="G761" s="1"/>
    </row>
    <row r="762" spans="1:7" x14ac:dyDescent="0.25">
      <c r="A762" s="1">
        <v>-0.14672684669494601</v>
      </c>
      <c r="B762" s="1">
        <v>0.87057697772979703</v>
      </c>
      <c r="C762" s="1">
        <v>1.9814268350601101</v>
      </c>
      <c r="D762" s="1"/>
      <c r="E762" s="1"/>
      <c r="F762" s="1"/>
      <c r="G762" s="1"/>
    </row>
    <row r="763" spans="1:7" x14ac:dyDescent="0.25">
      <c r="A763" s="1">
        <v>-0.13007536530494601</v>
      </c>
      <c r="B763" s="1">
        <v>0.87143123149871804</v>
      </c>
      <c r="C763" s="1">
        <v>1.9857268333435001</v>
      </c>
      <c r="D763" s="1"/>
      <c r="E763" s="1"/>
      <c r="F763" s="1"/>
      <c r="G763" s="1"/>
    </row>
    <row r="764" spans="1:7" x14ac:dyDescent="0.25">
      <c r="A764" s="1">
        <v>-0.14286638796329401</v>
      </c>
      <c r="B764" s="1">
        <v>0.87107598781585605</v>
      </c>
      <c r="C764" s="1">
        <v>1.97949278354644</v>
      </c>
      <c r="D764" s="1"/>
      <c r="E764" s="1"/>
      <c r="F764" s="1"/>
      <c r="G764" s="1"/>
    </row>
    <row r="765" spans="1:7" x14ac:dyDescent="0.25">
      <c r="A765" s="1">
        <v>-0.129997387528419</v>
      </c>
      <c r="B765" s="1">
        <v>0.87100279331207198</v>
      </c>
      <c r="C765" s="1">
        <v>1.99670350551605</v>
      </c>
      <c r="D765" s="1"/>
      <c r="E765" s="1"/>
      <c r="F765" s="1"/>
      <c r="G765" s="1"/>
    </row>
    <row r="766" spans="1:7" x14ac:dyDescent="0.25">
      <c r="A766" s="1">
        <v>-0.14235018193721699</v>
      </c>
      <c r="B766" s="1">
        <v>0.871096611022949</v>
      </c>
      <c r="C766" s="1">
        <v>1.9797402620315501</v>
      </c>
      <c r="D766" s="1"/>
      <c r="E766" s="1"/>
      <c r="F766" s="1"/>
      <c r="G766" s="1"/>
    </row>
    <row r="767" spans="1:7" x14ac:dyDescent="0.25">
      <c r="A767" s="1">
        <v>-0.127929106354713</v>
      </c>
      <c r="B767" s="1">
        <v>0.871890068054199</v>
      </c>
      <c r="C767" s="1">
        <v>1.9725602865219101</v>
      </c>
      <c r="D767" s="1"/>
      <c r="E767" s="1"/>
      <c r="F767" s="1"/>
      <c r="G767" s="1"/>
    </row>
    <row r="768" spans="1:7" x14ac:dyDescent="0.25">
      <c r="A768" s="1">
        <v>-0.14069680869579301</v>
      </c>
      <c r="B768" s="1">
        <v>0.87137269973754805</v>
      </c>
      <c r="C768" s="1">
        <v>1.97086536884307</v>
      </c>
      <c r="D768" s="1"/>
      <c r="E768" s="1"/>
      <c r="F768" s="1"/>
      <c r="G768" s="1"/>
    </row>
    <row r="769" spans="1:7" x14ac:dyDescent="0.25">
      <c r="A769" s="1">
        <v>-0.14061023294925601</v>
      </c>
      <c r="B769" s="1">
        <v>0.87208569049835205</v>
      </c>
      <c r="C769" s="1">
        <v>1.9781368970870901</v>
      </c>
      <c r="D769" s="1"/>
      <c r="E769" s="1"/>
      <c r="F769" s="1"/>
      <c r="G769" s="1"/>
    </row>
    <row r="770" spans="1:7" x14ac:dyDescent="0.25">
      <c r="A770" s="1">
        <v>-0.166847988963127</v>
      </c>
      <c r="B770" s="1">
        <v>0.87315893173217696</v>
      </c>
      <c r="C770" s="1">
        <v>1.98422026634216</v>
      </c>
      <c r="D770" s="1"/>
      <c r="E770" s="1"/>
      <c r="F770" s="1"/>
      <c r="G770" s="1"/>
    </row>
    <row r="771" spans="1:7" x14ac:dyDescent="0.25">
      <c r="A771" s="1">
        <v>-0.139801055192947</v>
      </c>
      <c r="B771" s="1">
        <v>0.87319910526275601</v>
      </c>
      <c r="C771" s="1">
        <v>1.98504745960235</v>
      </c>
      <c r="D771" s="1"/>
      <c r="E771" s="1"/>
      <c r="F771" s="1"/>
      <c r="G771" s="1"/>
    </row>
    <row r="772" spans="1:7" x14ac:dyDescent="0.25">
      <c r="A772" s="1">
        <v>-0.146356165409088</v>
      </c>
      <c r="B772" s="1">
        <v>0.871959328651428</v>
      </c>
      <c r="C772" s="1">
        <v>1.96597015857696</v>
      </c>
      <c r="D772" s="1"/>
      <c r="E772" s="1"/>
      <c r="F772" s="1"/>
      <c r="G772" s="1"/>
    </row>
    <row r="773" spans="1:7" x14ac:dyDescent="0.25">
      <c r="A773" s="1">
        <v>-0.14299537241458801</v>
      </c>
      <c r="B773" s="1">
        <v>0.87232232093811002</v>
      </c>
      <c r="C773" s="1">
        <v>1.96331346035003</v>
      </c>
      <c r="D773" s="1"/>
      <c r="E773" s="1"/>
      <c r="F773" s="1"/>
      <c r="G773" s="1"/>
    </row>
    <row r="774" spans="1:7" x14ac:dyDescent="0.25">
      <c r="A774" s="1">
        <v>-0.16964133083820301</v>
      </c>
      <c r="B774" s="1">
        <v>0.870896816253662</v>
      </c>
      <c r="C774" s="1">
        <v>1.9733699560165401</v>
      </c>
      <c r="D774" s="1"/>
      <c r="E774" s="1"/>
      <c r="F774" s="1"/>
      <c r="G774" s="1"/>
    </row>
    <row r="775" spans="1:7" x14ac:dyDescent="0.25">
      <c r="A775" s="1">
        <v>-0.14827570319175701</v>
      </c>
      <c r="B775" s="1">
        <v>0.87003886699676503</v>
      </c>
      <c r="C775" s="1">
        <v>1.99802494049072</v>
      </c>
      <c r="D775" s="1"/>
      <c r="E775" s="1"/>
      <c r="F775" s="1"/>
      <c r="G775" s="1"/>
    </row>
    <row r="776" spans="1:7" x14ac:dyDescent="0.25">
      <c r="A776" s="1">
        <v>-0.163410529494285</v>
      </c>
      <c r="B776" s="1">
        <v>0.87025249004364003</v>
      </c>
      <c r="C776" s="1">
        <v>1.9859250783920199</v>
      </c>
      <c r="D776" s="1"/>
      <c r="E776" s="1"/>
      <c r="F776" s="1"/>
      <c r="G776" s="1"/>
    </row>
    <row r="777" spans="1:7" x14ac:dyDescent="0.25">
      <c r="A777" s="1">
        <v>-0.13818238675594299</v>
      </c>
      <c r="B777" s="1">
        <v>0.87033057212829501</v>
      </c>
      <c r="C777" s="1">
        <v>1.9884185791015601</v>
      </c>
      <c r="D777" s="1"/>
      <c r="E777" s="1"/>
      <c r="F777" s="1"/>
      <c r="G777" s="1"/>
    </row>
    <row r="778" spans="1:7" x14ac:dyDescent="0.25">
      <c r="A778" s="1">
        <v>-0.149618595838546</v>
      </c>
      <c r="B778" s="1">
        <v>0.87017846107482899</v>
      </c>
      <c r="C778" s="1">
        <v>1.9598404169082599</v>
      </c>
      <c r="D778" s="1"/>
      <c r="E778" s="1"/>
      <c r="F778" s="1"/>
      <c r="G778" s="1"/>
    </row>
    <row r="779" spans="1:7" x14ac:dyDescent="0.25">
      <c r="A779" s="1">
        <v>-0.14877411723136899</v>
      </c>
      <c r="B779" s="1">
        <v>0.86936593055724998</v>
      </c>
      <c r="C779" s="1">
        <v>2.0022816658020002</v>
      </c>
      <c r="D779" s="1"/>
      <c r="E779" s="1"/>
      <c r="F779" s="1"/>
      <c r="G779" s="1"/>
    </row>
    <row r="780" spans="1:7" x14ac:dyDescent="0.25">
      <c r="A780" s="1">
        <v>-0.15366972982883401</v>
      </c>
      <c r="B780" s="1">
        <v>0.86976408958435003</v>
      </c>
      <c r="C780" s="1">
        <v>1.95906162261962</v>
      </c>
      <c r="D780" s="1"/>
      <c r="E780" s="1"/>
      <c r="F780" s="1"/>
      <c r="G780" s="1"/>
    </row>
    <row r="781" spans="1:7" x14ac:dyDescent="0.25">
      <c r="A781" s="1">
        <v>-0.14663788676261899</v>
      </c>
      <c r="B781" s="1">
        <v>0.86957263946533203</v>
      </c>
      <c r="C781" s="1">
        <v>1.9679481983184799</v>
      </c>
      <c r="D781" s="1"/>
      <c r="E781" s="1"/>
      <c r="F781" s="1"/>
      <c r="G781" s="1"/>
    </row>
    <row r="782" spans="1:7" x14ac:dyDescent="0.25">
      <c r="A782" s="1">
        <v>-0.14685462415218301</v>
      </c>
      <c r="B782" s="1">
        <v>0.87064790725707997</v>
      </c>
      <c r="C782" s="1">
        <v>1.9579949378967201</v>
      </c>
      <c r="D782" s="1"/>
      <c r="E782" s="1"/>
      <c r="F782" s="1"/>
      <c r="G782" s="1"/>
    </row>
    <row r="783" spans="1:7" x14ac:dyDescent="0.25">
      <c r="A783" s="1">
        <v>-0.14398099482059401</v>
      </c>
      <c r="B783" s="1">
        <v>0.86979663372039695</v>
      </c>
      <c r="C783" s="1">
        <v>1.9672040939330999</v>
      </c>
      <c r="D783" s="1"/>
      <c r="E783" s="1"/>
      <c r="F783" s="1"/>
      <c r="G783" s="1"/>
    </row>
    <row r="784" spans="1:7" x14ac:dyDescent="0.25">
      <c r="A784" s="1">
        <v>-0.144011810421943</v>
      </c>
      <c r="B784" s="1">
        <v>0.87038815021514804</v>
      </c>
      <c r="C784" s="1">
        <v>1.94509720802307</v>
      </c>
      <c r="D784" s="1"/>
      <c r="E784" s="1"/>
      <c r="F784" s="1"/>
      <c r="G784" s="1"/>
    </row>
    <row r="785" spans="1:7" x14ac:dyDescent="0.25">
      <c r="A785" s="1">
        <v>-0.13244332373142201</v>
      </c>
      <c r="B785" s="1">
        <v>0.86977684497833196</v>
      </c>
      <c r="C785" s="1">
        <v>1.96501529216766</v>
      </c>
      <c r="D785" s="1"/>
      <c r="E785" s="1"/>
      <c r="F785" s="1"/>
      <c r="G785" s="1"/>
    </row>
    <row r="786" spans="1:7" x14ac:dyDescent="0.25">
      <c r="A786" s="1">
        <v>-0.160179212689399</v>
      </c>
      <c r="B786" s="1">
        <v>0.87082016468047996</v>
      </c>
      <c r="C786" s="1">
        <v>1.93659114837646</v>
      </c>
      <c r="D786" s="1"/>
      <c r="E786" s="1"/>
      <c r="F786" s="1"/>
      <c r="G786" s="1"/>
    </row>
    <row r="787" spans="1:7" x14ac:dyDescent="0.25">
      <c r="A787" s="1">
        <v>-0.14573282003402699</v>
      </c>
      <c r="B787" s="1">
        <v>0.86949396133422796</v>
      </c>
      <c r="C787" s="1">
        <v>1.96142566204071</v>
      </c>
      <c r="D787" s="1"/>
      <c r="E787" s="1"/>
      <c r="F787" s="1"/>
      <c r="G787" s="1"/>
    </row>
    <row r="788" spans="1:7" x14ac:dyDescent="0.25">
      <c r="A788" s="1">
        <v>-0.146440088748931</v>
      </c>
      <c r="B788" s="1">
        <v>0.87075555324554399</v>
      </c>
      <c r="C788" s="1">
        <v>1.9178020954132</v>
      </c>
      <c r="D788" s="1"/>
      <c r="E788" s="1"/>
      <c r="F788" s="1"/>
      <c r="G788" s="1"/>
    </row>
    <row r="789" spans="1:7" x14ac:dyDescent="0.25">
      <c r="A789" s="1">
        <v>-0.14961698651313701</v>
      </c>
      <c r="B789" s="1">
        <v>0.86973321437835605</v>
      </c>
      <c r="C789" s="1">
        <v>1.9526243209838801</v>
      </c>
      <c r="D789" s="1"/>
      <c r="E789" s="1"/>
      <c r="F789" s="1"/>
      <c r="G789" s="1"/>
    </row>
    <row r="790" spans="1:7" x14ac:dyDescent="0.25">
      <c r="A790" s="1">
        <v>-0.14973965287208499</v>
      </c>
      <c r="B790" s="1">
        <v>0.87108552455902</v>
      </c>
      <c r="C790" s="1">
        <v>1.9365714788436801</v>
      </c>
      <c r="D790" s="1"/>
      <c r="E790" s="1"/>
      <c r="F790" s="1"/>
      <c r="G790" s="1"/>
    </row>
    <row r="791" spans="1:7" x14ac:dyDescent="0.25">
      <c r="A791" s="1">
        <v>-0.12906841933727201</v>
      </c>
      <c r="B791" s="1">
        <v>0.87018775939941395</v>
      </c>
      <c r="C791" s="1">
        <v>1.96147680282592</v>
      </c>
      <c r="D791" s="1"/>
      <c r="E791" s="1"/>
      <c r="F791" s="1"/>
      <c r="G791" s="1"/>
    </row>
    <row r="792" spans="1:7" x14ac:dyDescent="0.25">
      <c r="A792" s="1">
        <v>-0.15424925088882399</v>
      </c>
      <c r="B792" s="1">
        <v>0.87115097045898404</v>
      </c>
      <c r="C792" s="1">
        <v>1.9357092380523599</v>
      </c>
      <c r="D792" s="1"/>
      <c r="E792" s="1"/>
      <c r="F792" s="1"/>
      <c r="G792" s="1"/>
    </row>
    <row r="793" spans="1:7" x14ac:dyDescent="0.25">
      <c r="A793" s="1">
        <v>-0.14505951106548301</v>
      </c>
      <c r="B793" s="1">
        <v>0.86968755722045799</v>
      </c>
      <c r="C793" s="1">
        <v>1.95589876174926</v>
      </c>
      <c r="D793" s="1"/>
      <c r="E793" s="1"/>
      <c r="F793" s="1"/>
      <c r="G793" s="1"/>
    </row>
    <row r="794" spans="1:7" x14ac:dyDescent="0.25">
      <c r="A794" s="1">
        <v>-0.17251491546630801</v>
      </c>
      <c r="B794" s="1">
        <v>0.86987745761871305</v>
      </c>
      <c r="C794" s="1">
        <v>1.9413106441497801</v>
      </c>
      <c r="D794" s="1"/>
      <c r="E794" s="1"/>
      <c r="F794" s="1"/>
      <c r="G794" s="1"/>
    </row>
    <row r="795" spans="1:7" x14ac:dyDescent="0.25">
      <c r="A795" s="1">
        <v>-0.15651170909404699</v>
      </c>
      <c r="B795" s="1">
        <v>0.86926889419555597</v>
      </c>
      <c r="C795" s="1">
        <v>1.9487780332565301</v>
      </c>
      <c r="D795" s="1"/>
      <c r="E795" s="1"/>
      <c r="F795" s="1"/>
      <c r="G795" s="1"/>
    </row>
    <row r="796" spans="1:7" x14ac:dyDescent="0.25">
      <c r="A796" s="1">
        <v>-0.16100053489208199</v>
      </c>
      <c r="B796" s="1">
        <v>0.87095391750335605</v>
      </c>
      <c r="C796" s="1">
        <v>1.9233491420745801</v>
      </c>
      <c r="D796" s="1"/>
      <c r="E796" s="1"/>
      <c r="F796" s="1"/>
      <c r="G796" s="1"/>
    </row>
    <row r="797" spans="1:7" x14ac:dyDescent="0.25">
      <c r="A797" s="1">
        <v>-0.14654733240604401</v>
      </c>
      <c r="B797" s="1">
        <v>0.86942708492278997</v>
      </c>
      <c r="C797" s="1">
        <v>1.9491707086563099</v>
      </c>
      <c r="D797" s="1"/>
      <c r="E797" s="1"/>
      <c r="F797" s="1"/>
      <c r="G797" s="1"/>
    </row>
    <row r="798" spans="1:7" x14ac:dyDescent="0.25">
      <c r="A798" s="1">
        <v>-0.15783396363258301</v>
      </c>
      <c r="B798" s="1">
        <v>0.87033176422119096</v>
      </c>
      <c r="C798" s="1">
        <v>1.94752061367034</v>
      </c>
      <c r="D798" s="1"/>
      <c r="E798" s="1"/>
      <c r="F798" s="1"/>
      <c r="G798" s="1"/>
    </row>
    <row r="799" spans="1:7" x14ac:dyDescent="0.25">
      <c r="A799" s="1">
        <v>-0.155596017837524</v>
      </c>
      <c r="B799" s="1">
        <v>0.86888372898101796</v>
      </c>
      <c r="C799" s="1">
        <v>1.9624397754669101</v>
      </c>
      <c r="D799" s="1"/>
      <c r="E799" s="1"/>
      <c r="F799" s="1"/>
      <c r="G799" s="1"/>
    </row>
    <row r="800" spans="1:7" x14ac:dyDescent="0.25">
      <c r="A800" s="1">
        <v>-0.158354416489601</v>
      </c>
      <c r="B800" s="1">
        <v>0.87053036689758301</v>
      </c>
      <c r="C800" s="1">
        <v>1.9476069211959799</v>
      </c>
      <c r="D800" s="1"/>
      <c r="E800" s="1"/>
      <c r="F800" s="1"/>
      <c r="G800" s="1"/>
    </row>
    <row r="801" spans="1:7" x14ac:dyDescent="0.25">
      <c r="A801" s="1">
        <v>-0.153075471520423</v>
      </c>
      <c r="B801" s="1">
        <v>0.86994111537933305</v>
      </c>
      <c r="C801" s="1">
        <v>1.9623966217041</v>
      </c>
      <c r="D801" s="1"/>
      <c r="E801" s="1"/>
      <c r="F801" s="1"/>
      <c r="G801" s="1"/>
    </row>
    <row r="802" spans="1:7" x14ac:dyDescent="0.25">
      <c r="A802" s="1">
        <v>-0.169094532728195</v>
      </c>
      <c r="B802" s="1">
        <v>0.87098777294158902</v>
      </c>
      <c r="C802" s="1">
        <v>1.9270921945571799</v>
      </c>
      <c r="D802" s="1"/>
      <c r="E802" s="1"/>
      <c r="F802" s="1"/>
      <c r="G802" s="1"/>
    </row>
    <row r="803" spans="1:7" x14ac:dyDescent="0.25">
      <c r="A803" s="1">
        <v>-0.17049661278724601</v>
      </c>
      <c r="B803" s="1">
        <v>0.86932957172393699</v>
      </c>
      <c r="C803" s="1">
        <v>1.9303753376007</v>
      </c>
      <c r="D803" s="1"/>
      <c r="E803" s="1"/>
      <c r="F803" s="1"/>
      <c r="G803" s="1"/>
    </row>
    <row r="804" spans="1:7" x14ac:dyDescent="0.25">
      <c r="A804" s="1">
        <v>-0.17180316150188399</v>
      </c>
      <c r="B804" s="1">
        <v>0.87000572681427002</v>
      </c>
      <c r="C804" s="1">
        <v>1.91958320140838</v>
      </c>
      <c r="D804" s="1"/>
      <c r="E804" s="1"/>
      <c r="F804" s="1"/>
      <c r="G804" s="1"/>
    </row>
    <row r="805" spans="1:7" x14ac:dyDescent="0.25">
      <c r="A805" s="1">
        <v>-0.17371116578578899</v>
      </c>
      <c r="B805" s="1">
        <v>0.86876535415649403</v>
      </c>
      <c r="C805" s="1">
        <v>1.9194364547729399</v>
      </c>
      <c r="D805" s="1"/>
      <c r="E805" s="1"/>
      <c r="F805" s="1"/>
      <c r="G805" s="1"/>
    </row>
    <row r="806" spans="1:7" x14ac:dyDescent="0.25">
      <c r="A806" s="1">
        <v>-0.17414475977420801</v>
      </c>
      <c r="B806" s="1">
        <v>0.87050902843475297</v>
      </c>
      <c r="C806" s="1">
        <v>1.9076130390167201</v>
      </c>
      <c r="D806" s="1"/>
      <c r="E806" s="1"/>
      <c r="F806" s="1"/>
      <c r="G806" s="1"/>
    </row>
    <row r="807" spans="1:7" x14ac:dyDescent="0.25">
      <c r="A807" s="1">
        <v>-0.172490924596786</v>
      </c>
      <c r="B807" s="1">
        <v>0.86917746067047097</v>
      </c>
      <c r="C807" s="1">
        <v>1.9226045608520499</v>
      </c>
      <c r="D807" s="1"/>
      <c r="E807" s="1"/>
      <c r="F807" s="1"/>
      <c r="G807" s="1"/>
    </row>
    <row r="808" spans="1:7" x14ac:dyDescent="0.25">
      <c r="A808" s="1">
        <v>-0.159732386469841</v>
      </c>
      <c r="B808" s="1">
        <v>0.87040352821349998</v>
      </c>
      <c r="C808" s="1">
        <v>1.91624844074249</v>
      </c>
      <c r="D808" s="1"/>
      <c r="E808" s="1"/>
      <c r="F808" s="1"/>
      <c r="G808" s="1"/>
    </row>
    <row r="809" spans="1:7" x14ac:dyDescent="0.25">
      <c r="A809" s="1">
        <v>-0.156911626458168</v>
      </c>
      <c r="B809" s="1">
        <v>0.87034809589385898</v>
      </c>
      <c r="C809" s="1">
        <v>1.92547070980072</v>
      </c>
      <c r="D809" s="1"/>
      <c r="E809" s="1"/>
      <c r="F809" s="1"/>
      <c r="G809" s="1"/>
    </row>
    <row r="810" spans="1:7" x14ac:dyDescent="0.25">
      <c r="A810" s="1">
        <v>-0.14709848165511999</v>
      </c>
      <c r="B810" s="1">
        <v>0.87058234214782704</v>
      </c>
      <c r="C810" s="1">
        <v>1.9403666257858201</v>
      </c>
      <c r="D810" s="1"/>
      <c r="E810" s="1"/>
      <c r="F810" s="1"/>
      <c r="G810" s="1"/>
    </row>
    <row r="811" spans="1:7" x14ac:dyDescent="0.25">
      <c r="A811" s="1">
        <v>-0.142923608422279</v>
      </c>
      <c r="B811" s="1">
        <v>0.87047588825225797</v>
      </c>
      <c r="C811" s="1">
        <v>1.91044378280639</v>
      </c>
      <c r="D811" s="1"/>
      <c r="E811" s="1"/>
      <c r="F811" s="1"/>
      <c r="G811" s="1"/>
    </row>
    <row r="812" spans="1:7" x14ac:dyDescent="0.25">
      <c r="A812" s="1">
        <v>-0.13830344378948201</v>
      </c>
      <c r="B812" s="1">
        <v>0.87053358554839999</v>
      </c>
      <c r="C812" s="1">
        <v>1.9163132905960001</v>
      </c>
      <c r="D812" s="1"/>
      <c r="E812" s="1"/>
      <c r="F812" s="1"/>
      <c r="G812" s="1"/>
    </row>
    <row r="813" spans="1:7" x14ac:dyDescent="0.25">
      <c r="A813" s="1">
        <v>-0.15418326854705799</v>
      </c>
      <c r="B813" s="1">
        <v>0.86996483802795399</v>
      </c>
      <c r="C813" s="1">
        <v>1.9171900749206501</v>
      </c>
      <c r="D813" s="1"/>
      <c r="E813" s="1"/>
      <c r="F813" s="1"/>
      <c r="G813" s="1"/>
    </row>
    <row r="814" spans="1:7" x14ac:dyDescent="0.25">
      <c r="A814" s="1">
        <v>-0.15572185814380601</v>
      </c>
      <c r="B814" s="1">
        <v>0.86994671821594205</v>
      </c>
      <c r="C814" s="1">
        <v>1.9316754341125399</v>
      </c>
      <c r="D814" s="1"/>
      <c r="E814" s="1"/>
      <c r="F814" s="1"/>
      <c r="G814" s="1"/>
    </row>
    <row r="815" spans="1:7" x14ac:dyDescent="0.25">
      <c r="A815" s="1">
        <v>-0.176696166396141</v>
      </c>
      <c r="B815" s="1">
        <v>0.86999976634979204</v>
      </c>
      <c r="C815" s="1">
        <v>1.91487693786621</v>
      </c>
      <c r="D815" s="1"/>
      <c r="E815" s="1"/>
      <c r="F815" s="1"/>
      <c r="G815" s="1"/>
    </row>
    <row r="816" spans="1:7" x14ac:dyDescent="0.25">
      <c r="A816" s="1">
        <v>-0.15696552395820601</v>
      </c>
      <c r="B816" s="1">
        <v>0.86983358860015803</v>
      </c>
      <c r="C816" s="1">
        <v>1.91316354274749</v>
      </c>
      <c r="D816" s="1"/>
      <c r="E816" s="1"/>
      <c r="F816" s="1"/>
      <c r="G816" s="1"/>
    </row>
    <row r="817" spans="1:7" x14ac:dyDescent="0.25">
      <c r="A817" s="1">
        <v>-0.17782707512378601</v>
      </c>
      <c r="B817" s="1">
        <v>0.870045065879821</v>
      </c>
      <c r="C817" s="1">
        <v>1.8982651233673</v>
      </c>
      <c r="D817" s="1"/>
      <c r="E817" s="1"/>
      <c r="F817" s="1"/>
      <c r="G817" s="1"/>
    </row>
    <row r="818" spans="1:7" x14ac:dyDescent="0.25">
      <c r="A818" s="1">
        <v>-0.14938662946224199</v>
      </c>
      <c r="B818" s="1">
        <v>0.86978507041931097</v>
      </c>
      <c r="C818" s="1">
        <v>1.916836977005</v>
      </c>
      <c r="D818" s="1"/>
      <c r="E818" s="1"/>
      <c r="F818" s="1"/>
      <c r="G818" s="1"/>
    </row>
    <row r="819" spans="1:7" x14ac:dyDescent="0.25">
      <c r="A819" s="1">
        <v>-0.165808334946632</v>
      </c>
      <c r="B819" s="1">
        <v>0.87019908428192105</v>
      </c>
      <c r="C819" s="1">
        <v>1.90903496742248</v>
      </c>
      <c r="D819" s="1"/>
      <c r="E819" s="1"/>
      <c r="F819" s="1"/>
      <c r="G819" s="1"/>
    </row>
    <row r="820" spans="1:7" x14ac:dyDescent="0.25">
      <c r="A820" s="1">
        <v>-0.13900588452816001</v>
      </c>
      <c r="B820" s="1">
        <v>0.87002432346343905</v>
      </c>
      <c r="C820" s="1">
        <v>1.91795170307159</v>
      </c>
      <c r="D820" s="1"/>
      <c r="E820" s="1"/>
      <c r="F820" s="1"/>
      <c r="G820" s="1"/>
    </row>
    <row r="821" spans="1:7" x14ac:dyDescent="0.25">
      <c r="A821" s="1">
        <v>-0.16948442161083199</v>
      </c>
      <c r="B821" s="1">
        <v>0.87052917480468694</v>
      </c>
      <c r="C821" s="1">
        <v>1.92182481288909</v>
      </c>
      <c r="D821" s="1"/>
      <c r="E821" s="1"/>
      <c r="F821" s="1"/>
      <c r="G821" s="1"/>
    </row>
    <row r="822" spans="1:7" x14ac:dyDescent="0.25">
      <c r="A822" s="1">
        <v>-0.1641076952219</v>
      </c>
      <c r="B822" s="1">
        <v>0.86972987651824896</v>
      </c>
      <c r="C822" s="1">
        <v>1.91781795024871</v>
      </c>
      <c r="D822" s="1"/>
      <c r="E822" s="1"/>
      <c r="F822" s="1"/>
      <c r="G822" s="1"/>
    </row>
    <row r="823" spans="1:7" x14ac:dyDescent="0.25">
      <c r="A823" s="1">
        <v>-0.20063854753971</v>
      </c>
      <c r="B823" s="1">
        <v>0.87042403221130304</v>
      </c>
      <c r="C823" s="1">
        <v>1.9083654880523599</v>
      </c>
      <c r="D823" s="1"/>
      <c r="E823" s="1"/>
      <c r="F823" s="1"/>
      <c r="G823" s="1"/>
    </row>
    <row r="824" spans="1:7" x14ac:dyDescent="0.25">
      <c r="A824" s="1">
        <v>-0.18865773081779399</v>
      </c>
      <c r="B824" s="1">
        <v>0.87055099010467496</v>
      </c>
      <c r="C824" s="1">
        <v>1.92474484443664</v>
      </c>
      <c r="D824" s="1"/>
      <c r="E824" s="1"/>
      <c r="F824" s="1"/>
      <c r="G824" s="1"/>
    </row>
    <row r="825" spans="1:7" x14ac:dyDescent="0.25">
      <c r="A825" s="1">
        <v>-0.21198384463787001</v>
      </c>
      <c r="B825" s="1">
        <v>0.87033927440643299</v>
      </c>
      <c r="C825" s="1">
        <v>1.91123390197753</v>
      </c>
      <c r="D825" s="1"/>
      <c r="E825" s="1"/>
      <c r="F825" s="1"/>
      <c r="G825" s="1"/>
    </row>
    <row r="826" spans="1:7" x14ac:dyDescent="0.25">
      <c r="A826" s="1">
        <v>-0.20093496143817899</v>
      </c>
      <c r="B826" s="1">
        <v>0.87060642242431596</v>
      </c>
      <c r="C826" s="1">
        <v>1.9006767272949201</v>
      </c>
      <c r="D826" s="1"/>
      <c r="E826" s="1"/>
      <c r="F826" s="1"/>
      <c r="G826" s="1"/>
    </row>
    <row r="827" spans="1:7" x14ac:dyDescent="0.25">
      <c r="A827" s="1">
        <v>-0.22015008330345101</v>
      </c>
      <c r="B827" s="1">
        <v>0.870197653770446</v>
      </c>
      <c r="C827" s="1">
        <v>1.88581418991088</v>
      </c>
      <c r="D827" s="1"/>
      <c r="E827" s="1"/>
      <c r="F827" s="1"/>
      <c r="G827" s="1"/>
    </row>
    <row r="828" spans="1:7" x14ac:dyDescent="0.25">
      <c r="A828" s="1">
        <v>-0.202583983540534</v>
      </c>
      <c r="B828" s="1">
        <v>0.86944186687469405</v>
      </c>
      <c r="C828" s="1">
        <v>1.89499199390411</v>
      </c>
      <c r="D828" s="1"/>
      <c r="E828" s="1"/>
      <c r="F828" s="1"/>
      <c r="G828" s="1"/>
    </row>
    <row r="829" spans="1:7" x14ac:dyDescent="0.25">
      <c r="A829" s="1">
        <v>-0.225372403860092</v>
      </c>
      <c r="B829" s="1">
        <v>0.87029564380645696</v>
      </c>
      <c r="C829" s="1">
        <v>1.88594233989715</v>
      </c>
      <c r="D829" s="1"/>
      <c r="E829" s="1"/>
      <c r="F829" s="1"/>
      <c r="G829" s="1"/>
    </row>
    <row r="830" spans="1:7" x14ac:dyDescent="0.25">
      <c r="A830" s="1">
        <v>-0.205786257982254</v>
      </c>
      <c r="B830" s="1">
        <v>0.86934149265289296</v>
      </c>
      <c r="C830" s="1">
        <v>1.9023352861404399</v>
      </c>
      <c r="D830" s="1"/>
      <c r="E830" s="1"/>
      <c r="F830" s="1"/>
      <c r="G830" s="1"/>
    </row>
    <row r="831" spans="1:7" x14ac:dyDescent="0.25">
      <c r="A831" s="1">
        <v>-0.24286757409572601</v>
      </c>
      <c r="B831" s="1">
        <v>0.869889736175537</v>
      </c>
      <c r="C831" s="1">
        <v>1.89742696285247</v>
      </c>
      <c r="D831" s="1"/>
      <c r="E831" s="1"/>
      <c r="F831" s="1"/>
      <c r="G831" s="1"/>
    </row>
    <row r="832" spans="1:7" x14ac:dyDescent="0.25">
      <c r="A832" s="1">
        <v>-0.23704929649829801</v>
      </c>
      <c r="B832" s="1">
        <v>0.86948728561401301</v>
      </c>
      <c r="C832" s="1">
        <v>1.90398013591766</v>
      </c>
      <c r="D832" s="1"/>
      <c r="E832" s="1"/>
      <c r="F832" s="1"/>
      <c r="G832" s="1"/>
    </row>
    <row r="833" spans="1:7" x14ac:dyDescent="0.25">
      <c r="A833" s="1">
        <v>-0.24306172132491999</v>
      </c>
      <c r="B833" s="1">
        <v>0.87047588825225797</v>
      </c>
      <c r="C833" s="1">
        <v>1.90968000888824</v>
      </c>
      <c r="D833" s="1"/>
      <c r="E833" s="1"/>
      <c r="F833" s="1"/>
      <c r="G833" s="1"/>
    </row>
    <row r="834" spans="1:7" x14ac:dyDescent="0.25">
      <c r="A834" s="1">
        <v>-0.225445255637168</v>
      </c>
      <c r="B834" s="1">
        <v>0.87053310871124201</v>
      </c>
      <c r="C834" s="1">
        <v>1.9046949148178101</v>
      </c>
      <c r="D834" s="1"/>
      <c r="E834" s="1"/>
      <c r="F834" s="1"/>
      <c r="G834" s="1"/>
    </row>
    <row r="835" spans="1:7" x14ac:dyDescent="0.25">
      <c r="A835" s="1">
        <v>-0.24333375692367501</v>
      </c>
      <c r="B835" s="1">
        <v>0.87090802192687899</v>
      </c>
      <c r="C835" s="1">
        <v>1.9077353477478001</v>
      </c>
      <c r="D835" s="1"/>
      <c r="E835" s="1"/>
      <c r="F835" s="1"/>
      <c r="G835" s="1"/>
    </row>
    <row r="836" spans="1:7" x14ac:dyDescent="0.25">
      <c r="A836" s="1">
        <v>-0.21538585424423201</v>
      </c>
      <c r="B836" s="1">
        <v>0.87036490440368597</v>
      </c>
      <c r="C836" s="1">
        <v>1.91275870800018</v>
      </c>
      <c r="D836" s="1"/>
      <c r="E836" s="1"/>
      <c r="F836" s="1"/>
      <c r="G836" s="1"/>
    </row>
    <row r="837" spans="1:7" x14ac:dyDescent="0.25">
      <c r="A837" s="1">
        <v>-0.24118576943874301</v>
      </c>
      <c r="B837" s="1">
        <v>0.87084376811981201</v>
      </c>
      <c r="C837" s="1">
        <v>1.9136950969696001</v>
      </c>
      <c r="D837" s="1"/>
      <c r="E837" s="1"/>
      <c r="F837" s="1"/>
      <c r="G837" s="1"/>
    </row>
    <row r="838" spans="1:7" x14ac:dyDescent="0.25">
      <c r="A838" s="1">
        <v>-0.20493912696838301</v>
      </c>
      <c r="B838" s="1">
        <v>0.87019014358520497</v>
      </c>
      <c r="C838" s="1">
        <v>1.9044545888900699</v>
      </c>
      <c r="D838" s="1"/>
      <c r="E838" s="1"/>
      <c r="F838" s="1"/>
      <c r="G838" s="1"/>
    </row>
    <row r="839" spans="1:7" x14ac:dyDescent="0.25">
      <c r="A839" s="1">
        <v>-0.24800975620746599</v>
      </c>
      <c r="B839" s="1">
        <v>0.87173390388488703</v>
      </c>
      <c r="C839" s="1">
        <v>1.89404332637786</v>
      </c>
      <c r="D839" s="1"/>
      <c r="E839" s="1"/>
      <c r="F839" s="1"/>
      <c r="G839" s="1"/>
    </row>
    <row r="840" spans="1:7" x14ac:dyDescent="0.25">
      <c r="A840" s="1">
        <v>-0.204753622412681</v>
      </c>
      <c r="B840" s="1">
        <v>0.87043833732604903</v>
      </c>
      <c r="C840" s="1">
        <v>1.88772428035736</v>
      </c>
      <c r="D840" s="1"/>
      <c r="E840" s="1"/>
      <c r="F840" s="1"/>
      <c r="G840" s="1"/>
    </row>
    <row r="841" spans="1:7" x14ac:dyDescent="0.25">
      <c r="A841" s="1">
        <v>0.88103097677230802</v>
      </c>
      <c r="B841" s="1">
        <v>0.86602282524108798</v>
      </c>
      <c r="C841" s="1">
        <v>1.4264446496963501</v>
      </c>
      <c r="D841" s="1"/>
      <c r="E841" s="1"/>
      <c r="F841" s="1"/>
      <c r="G841" s="1"/>
    </row>
    <row r="842" spans="1:7" x14ac:dyDescent="0.25">
      <c r="A842" s="1">
        <v>0.90720540285110396</v>
      </c>
      <c r="B842" s="1">
        <v>0.867193102836608</v>
      </c>
      <c r="C842" s="1">
        <v>1.4106127023696799</v>
      </c>
      <c r="D842" s="1"/>
      <c r="E842" s="1"/>
      <c r="F842" s="1"/>
      <c r="G842" s="1"/>
    </row>
    <row r="843" spans="1:7" x14ac:dyDescent="0.25">
      <c r="A843" s="1">
        <v>0.85966563224792403</v>
      </c>
      <c r="B843" s="1">
        <v>0.86572074890136697</v>
      </c>
      <c r="C843" s="1">
        <v>1.4302589893341</v>
      </c>
      <c r="D843" s="1"/>
      <c r="E843" s="1"/>
      <c r="F843" s="1"/>
      <c r="G843" s="1"/>
    </row>
    <row r="844" spans="1:7" x14ac:dyDescent="0.25">
      <c r="A844" s="1">
        <v>0.89514744281768699</v>
      </c>
      <c r="B844" s="1">
        <v>0.86649096012115401</v>
      </c>
      <c r="C844" s="1">
        <v>1.42337799072265</v>
      </c>
      <c r="D844" s="1"/>
      <c r="E844" s="1"/>
      <c r="F844" s="1"/>
      <c r="G844" s="1"/>
    </row>
    <row r="845" spans="1:7" x14ac:dyDescent="0.25">
      <c r="A845" s="1">
        <v>0.86279660463333097</v>
      </c>
      <c r="B845" s="1">
        <v>0.86573469638824396</v>
      </c>
      <c r="C845" s="1">
        <v>1.4310343265533401</v>
      </c>
      <c r="D845" s="1"/>
      <c r="E845" s="1"/>
      <c r="F845" s="1"/>
      <c r="G845" s="1"/>
    </row>
    <row r="846" spans="1:7" x14ac:dyDescent="0.25">
      <c r="A846" s="1">
        <v>0.89933168888091997</v>
      </c>
      <c r="B846" s="1">
        <v>0.86637365818023604</v>
      </c>
      <c r="C846" s="1">
        <v>1.4228270053863501</v>
      </c>
      <c r="D846" s="1"/>
      <c r="E846" s="1"/>
      <c r="F846" s="1"/>
      <c r="G846" s="1"/>
    </row>
    <row r="847" spans="1:7" x14ac:dyDescent="0.25">
      <c r="A847" s="1">
        <v>0.85635608434677102</v>
      </c>
      <c r="B847" s="1">
        <v>0.86494755744934004</v>
      </c>
      <c r="C847" s="1">
        <v>1.4493430852889999</v>
      </c>
      <c r="D847" s="1"/>
      <c r="E847" s="1"/>
      <c r="F847" s="1"/>
      <c r="G847" s="1"/>
    </row>
    <row r="848" spans="1:7" x14ac:dyDescent="0.25">
      <c r="A848" s="1">
        <v>0.89409798383712702</v>
      </c>
      <c r="B848" s="1">
        <v>0.865708827972412</v>
      </c>
      <c r="C848" s="1">
        <v>1.4371188879012999</v>
      </c>
      <c r="D848" s="1"/>
      <c r="E848" s="1"/>
      <c r="F848" s="1"/>
      <c r="G848" s="1"/>
    </row>
    <row r="849" spans="1:7" x14ac:dyDescent="0.25">
      <c r="A849" s="1">
        <v>0.87191355228423995</v>
      </c>
      <c r="B849" s="1">
        <v>0.86526560783386197</v>
      </c>
      <c r="C849" s="1">
        <v>1.43520200252532</v>
      </c>
      <c r="D849" s="1"/>
      <c r="E849" s="1"/>
      <c r="F849" s="1"/>
      <c r="G849" s="1"/>
    </row>
    <row r="850" spans="1:7" x14ac:dyDescent="0.25">
      <c r="A850" s="1">
        <v>0.89393651485443104</v>
      </c>
      <c r="B850" s="1">
        <v>0.86577880382537797</v>
      </c>
      <c r="C850" s="1">
        <v>1.41851341724395</v>
      </c>
      <c r="D850" s="1"/>
      <c r="E850" s="1"/>
      <c r="F850" s="1"/>
      <c r="G850" s="1"/>
    </row>
    <row r="851" spans="1:7" x14ac:dyDescent="0.25">
      <c r="A851" s="1">
        <v>0.87186211347579901</v>
      </c>
      <c r="B851" s="1">
        <v>0.86587142944335904</v>
      </c>
      <c r="C851" s="1">
        <v>1.43232440948486</v>
      </c>
      <c r="D851" s="1"/>
      <c r="E851" s="1"/>
      <c r="F851" s="1"/>
      <c r="G851" s="1"/>
    </row>
    <row r="852" spans="1:7" x14ac:dyDescent="0.25">
      <c r="A852" s="1">
        <v>0.89685404300689597</v>
      </c>
      <c r="B852" s="1">
        <v>0.86680042743682795</v>
      </c>
      <c r="C852" s="1">
        <v>1.4236159324645901</v>
      </c>
      <c r="D852" s="1"/>
      <c r="E852" s="1"/>
      <c r="F852" s="1"/>
      <c r="G852" s="1"/>
    </row>
    <row r="853" spans="1:7" x14ac:dyDescent="0.25">
      <c r="A853" s="1">
        <v>0.86492431163787797</v>
      </c>
      <c r="B853" s="1">
        <v>0.86638867855071999</v>
      </c>
      <c r="C853" s="1">
        <v>1.43633580207824</v>
      </c>
      <c r="D853" s="1"/>
      <c r="E853" s="1"/>
      <c r="F853" s="1"/>
      <c r="G853" s="1"/>
    </row>
    <row r="854" spans="1:7" x14ac:dyDescent="0.25">
      <c r="A854" s="1">
        <v>0.87958770990371704</v>
      </c>
      <c r="B854" s="1">
        <v>0.86740779876708896</v>
      </c>
      <c r="C854" s="1">
        <v>1.4352277517318699</v>
      </c>
      <c r="D854" s="1"/>
      <c r="E854" s="1"/>
      <c r="F854" s="1"/>
      <c r="G854" s="1"/>
    </row>
    <row r="855" spans="1:7" x14ac:dyDescent="0.25">
      <c r="A855" s="1">
        <v>0.88034468889236395</v>
      </c>
      <c r="B855" s="1">
        <v>0.866272091865539</v>
      </c>
      <c r="C855" s="1">
        <v>1.4481793642044001</v>
      </c>
      <c r="D855" s="1"/>
      <c r="E855" s="1"/>
      <c r="F855" s="1"/>
      <c r="G855" s="1"/>
    </row>
    <row r="856" spans="1:7" x14ac:dyDescent="0.25">
      <c r="A856" s="1">
        <v>0.91070300340652399</v>
      </c>
      <c r="B856" s="1">
        <v>0.86731660366058305</v>
      </c>
      <c r="C856" s="1">
        <v>1.4267498254776001</v>
      </c>
      <c r="D856" s="1"/>
      <c r="E856" s="1"/>
      <c r="F856" s="1"/>
      <c r="G856" s="1"/>
    </row>
    <row r="857" spans="1:7" x14ac:dyDescent="0.25">
      <c r="A857" s="1">
        <v>0.87022131681442205</v>
      </c>
      <c r="B857" s="1">
        <v>0.86591660976409901</v>
      </c>
      <c r="C857" s="1">
        <v>1.45072257518768</v>
      </c>
      <c r="D857" s="1"/>
      <c r="E857" s="1"/>
      <c r="F857" s="1"/>
      <c r="G857" s="1"/>
    </row>
    <row r="858" spans="1:7" x14ac:dyDescent="0.25">
      <c r="A858" s="1">
        <v>0.88686257600784302</v>
      </c>
      <c r="B858" s="1">
        <v>0.86772632598876898</v>
      </c>
      <c r="C858" s="1">
        <v>1.43373274803161</v>
      </c>
      <c r="D858" s="1"/>
      <c r="E858" s="1"/>
      <c r="F858" s="1"/>
      <c r="G858" s="1"/>
    </row>
    <row r="859" spans="1:7" x14ac:dyDescent="0.25">
      <c r="A859" s="1">
        <v>0.86653506755828802</v>
      </c>
      <c r="B859" s="1">
        <v>0.86727559566497803</v>
      </c>
      <c r="C859" s="1">
        <v>1.4505096673965401</v>
      </c>
      <c r="D859" s="1"/>
      <c r="E859" s="1"/>
      <c r="F859" s="1"/>
      <c r="G859" s="1"/>
    </row>
    <row r="860" spans="1:7" x14ac:dyDescent="0.25">
      <c r="A860" s="1">
        <v>0.90717494487762396</v>
      </c>
      <c r="B860" s="1">
        <v>0.86863613128662098</v>
      </c>
      <c r="C860" s="1">
        <v>1.4261115789413401</v>
      </c>
      <c r="D860" s="1"/>
      <c r="E860" s="1"/>
      <c r="F860" s="1"/>
      <c r="G860" s="1"/>
    </row>
    <row r="861" spans="1:7" x14ac:dyDescent="0.25">
      <c r="A861" s="1">
        <v>0.86224287748336703</v>
      </c>
      <c r="B861" s="1">
        <v>0.86781549453735296</v>
      </c>
      <c r="C861" s="1">
        <v>1.43192386627197</v>
      </c>
      <c r="D861" s="1"/>
      <c r="E861" s="1"/>
      <c r="F861" s="1"/>
      <c r="G861" s="1"/>
    </row>
    <row r="862" spans="1:7" x14ac:dyDescent="0.25">
      <c r="A862" s="1">
        <v>0.88574528694152799</v>
      </c>
      <c r="B862" s="1">
        <v>0.86751830577850297</v>
      </c>
      <c r="C862" s="1">
        <v>1.4171282052993699</v>
      </c>
      <c r="D862" s="1"/>
      <c r="E862" s="1"/>
      <c r="F862" s="1"/>
      <c r="G862" s="1"/>
    </row>
    <row r="863" spans="1:7" x14ac:dyDescent="0.25">
      <c r="A863" s="1">
        <v>0.84562104940414395</v>
      </c>
      <c r="B863" s="1">
        <v>0.86741030216216997</v>
      </c>
      <c r="C863" s="1">
        <v>1.4441068172454801</v>
      </c>
      <c r="D863" s="1"/>
      <c r="E863" s="1"/>
      <c r="F863" s="1"/>
      <c r="G863" s="1"/>
    </row>
    <row r="864" spans="1:7" x14ac:dyDescent="0.25">
      <c r="A864" s="1">
        <v>0.88301599025726296</v>
      </c>
      <c r="B864" s="1">
        <v>0.86746013164520197</v>
      </c>
      <c r="C864" s="1">
        <v>1.4335285425186099</v>
      </c>
      <c r="D864" s="1"/>
      <c r="E864" s="1"/>
      <c r="F864" s="1"/>
      <c r="G864" s="1"/>
    </row>
    <row r="865" spans="1:7" x14ac:dyDescent="0.25">
      <c r="A865" s="1">
        <v>0.85531336069107</v>
      </c>
      <c r="B865" s="1">
        <v>0.86642873287200906</v>
      </c>
      <c r="C865" s="1">
        <v>1.42651379108428</v>
      </c>
      <c r="D865" s="1"/>
      <c r="E865" s="1"/>
      <c r="F865" s="1"/>
      <c r="G865" s="1"/>
    </row>
    <row r="866" spans="1:7" x14ac:dyDescent="0.25">
      <c r="A866" s="1">
        <v>0.86306607723235995</v>
      </c>
      <c r="B866" s="1">
        <v>0.86743772029876698</v>
      </c>
      <c r="C866" s="1">
        <v>1.4199203252792301</v>
      </c>
      <c r="D866" s="1"/>
      <c r="E866" s="1"/>
      <c r="F866" s="1"/>
      <c r="G866" s="1"/>
    </row>
    <row r="867" spans="1:7" x14ac:dyDescent="0.25">
      <c r="A867" s="1">
        <v>0.82472127676010099</v>
      </c>
      <c r="B867" s="1">
        <v>0.86740767955779996</v>
      </c>
      <c r="C867" s="1">
        <v>1.44099116325378</v>
      </c>
      <c r="D867" s="1"/>
      <c r="E867" s="1"/>
      <c r="F867" s="1"/>
      <c r="G867" s="1"/>
    </row>
    <row r="868" spans="1:7" x14ac:dyDescent="0.25">
      <c r="A868" s="1">
        <v>0.83537644147872903</v>
      </c>
      <c r="B868" s="1">
        <v>0.86761820316314597</v>
      </c>
      <c r="C868" s="1">
        <v>1.42754065990447</v>
      </c>
      <c r="D868" s="1"/>
      <c r="E868" s="1"/>
      <c r="F868" s="1"/>
      <c r="G868" s="1"/>
    </row>
    <row r="869" spans="1:7" x14ac:dyDescent="0.25">
      <c r="A869" s="1">
        <v>0.82401114702224698</v>
      </c>
      <c r="B869" s="1">
        <v>0.866521716117858</v>
      </c>
      <c r="C869" s="1">
        <v>1.4292033910751301</v>
      </c>
      <c r="D869" s="1"/>
      <c r="E869" s="1"/>
      <c r="F869" s="1"/>
      <c r="G869" s="1"/>
    </row>
    <row r="870" spans="1:7" x14ac:dyDescent="0.25">
      <c r="A870" s="1">
        <v>0.84737789630889804</v>
      </c>
      <c r="B870" s="1">
        <v>0.86691808700561501</v>
      </c>
      <c r="C870" s="1">
        <v>1.41491794586181</v>
      </c>
      <c r="D870" s="1"/>
      <c r="E870" s="1"/>
      <c r="F870" s="1"/>
      <c r="G870" s="1"/>
    </row>
    <row r="871" spans="1:7" x14ac:dyDescent="0.25">
      <c r="A871" s="1">
        <v>0.79607433080673196</v>
      </c>
      <c r="B871" s="1">
        <v>0.86670219898223799</v>
      </c>
      <c r="C871" s="1">
        <v>1.4493032693862899</v>
      </c>
      <c r="D871" s="1"/>
      <c r="E871" s="1"/>
      <c r="F871" s="1"/>
      <c r="G871" s="1"/>
    </row>
    <row r="872" spans="1:7" x14ac:dyDescent="0.25">
      <c r="A872" s="1">
        <v>0.827043056488037</v>
      </c>
      <c r="B872" s="1">
        <v>0.86648201942443803</v>
      </c>
      <c r="C872" s="1">
        <v>1.4281799793243399</v>
      </c>
      <c r="D872" s="1"/>
      <c r="E872" s="1"/>
      <c r="F872" s="1"/>
      <c r="G872" s="1"/>
    </row>
    <row r="873" spans="1:7" x14ac:dyDescent="0.25">
      <c r="A873" s="1">
        <v>0.82748085260391202</v>
      </c>
      <c r="B873" s="1">
        <v>0.86633050441741899</v>
      </c>
      <c r="C873" s="1">
        <v>1.42821609973907</v>
      </c>
      <c r="D873" s="1"/>
      <c r="E873" s="1"/>
      <c r="F873" s="1"/>
      <c r="G873" s="1"/>
    </row>
    <row r="874" spans="1:7" x14ac:dyDescent="0.25">
      <c r="A874" s="1">
        <v>0.84275996685027998</v>
      </c>
      <c r="B874" s="1">
        <v>0.86566841602325395</v>
      </c>
      <c r="C874" s="1">
        <v>1.4100252389907799</v>
      </c>
      <c r="D874" s="1"/>
      <c r="E874" s="1"/>
      <c r="F874" s="1"/>
      <c r="G874" s="1"/>
    </row>
    <row r="875" spans="1:7" x14ac:dyDescent="0.25">
      <c r="A875" s="1">
        <v>0.81359463930130005</v>
      </c>
      <c r="B875" s="1">
        <v>0.866410732269287</v>
      </c>
      <c r="C875" s="1">
        <v>1.4311153888702299</v>
      </c>
      <c r="D875" s="1"/>
      <c r="E875" s="1"/>
      <c r="F875" s="1"/>
      <c r="G875" s="1"/>
    </row>
    <row r="876" spans="1:7" x14ac:dyDescent="0.25">
      <c r="A876" s="1">
        <v>0.82088559865951505</v>
      </c>
      <c r="B876" s="1">
        <v>0.86626875400543202</v>
      </c>
      <c r="C876" s="1">
        <v>1.41653752326965</v>
      </c>
      <c r="D876" s="1"/>
      <c r="E876" s="1"/>
      <c r="F876" s="1"/>
      <c r="G876" s="1"/>
    </row>
    <row r="877" spans="1:7" x14ac:dyDescent="0.25">
      <c r="A877" s="1">
        <v>0.78254449367523105</v>
      </c>
      <c r="B877" s="1">
        <v>0.86673331260681097</v>
      </c>
      <c r="C877" s="1">
        <v>1.4232914447784399</v>
      </c>
      <c r="D877" s="1"/>
      <c r="E877" s="1"/>
      <c r="F877" s="1"/>
      <c r="G877" s="1"/>
    </row>
    <row r="878" spans="1:7" x14ac:dyDescent="0.25">
      <c r="A878" s="1">
        <v>0.78977805376052801</v>
      </c>
      <c r="B878" s="1">
        <v>0.86656749248504605</v>
      </c>
      <c r="C878" s="1">
        <v>1.39276683330535</v>
      </c>
      <c r="D878" s="1"/>
      <c r="E878" s="1"/>
      <c r="F878" s="1"/>
      <c r="G878" s="1"/>
    </row>
    <row r="879" spans="1:7" x14ac:dyDescent="0.25">
      <c r="A879" s="1">
        <v>0.77948999404907204</v>
      </c>
      <c r="B879" s="1">
        <v>0.86669135093688898</v>
      </c>
      <c r="C879" s="1">
        <v>1.4157301187515201</v>
      </c>
      <c r="D879" s="1"/>
      <c r="E879" s="1"/>
      <c r="F879" s="1"/>
      <c r="G879" s="1"/>
    </row>
    <row r="880" spans="1:7" x14ac:dyDescent="0.25">
      <c r="A880" s="1">
        <v>0.78885895013809204</v>
      </c>
      <c r="B880" s="1">
        <v>0.86641860008239702</v>
      </c>
      <c r="C880" s="1">
        <v>1.3941463232040401</v>
      </c>
      <c r="D880" s="1"/>
      <c r="E880" s="1"/>
      <c r="F880" s="1"/>
      <c r="G880" s="1"/>
    </row>
    <row r="881" spans="1:7" x14ac:dyDescent="0.25">
      <c r="A881" s="1">
        <v>0.78842931985855103</v>
      </c>
      <c r="B881" s="1">
        <v>0.86711430549621504</v>
      </c>
      <c r="C881" s="1">
        <v>1.4156259298324501</v>
      </c>
      <c r="D881" s="1"/>
      <c r="E881" s="1"/>
      <c r="F881" s="1"/>
      <c r="G881" s="1"/>
    </row>
    <row r="882" spans="1:7" x14ac:dyDescent="0.25">
      <c r="A882" s="1">
        <v>0.78704118728637595</v>
      </c>
      <c r="B882" s="1">
        <v>0.86561977863311701</v>
      </c>
      <c r="C882" s="1">
        <v>1.4160658121109</v>
      </c>
      <c r="D882" s="1"/>
      <c r="E882" s="1"/>
      <c r="F882" s="1"/>
      <c r="G882" s="1"/>
    </row>
    <row r="883" spans="1:7" x14ac:dyDescent="0.25">
      <c r="A883" s="1">
        <v>0.77940648794174106</v>
      </c>
      <c r="B883" s="1">
        <v>0.86620211601257302</v>
      </c>
      <c r="C883" s="1">
        <v>1.4432613849639799</v>
      </c>
      <c r="D883" s="1"/>
      <c r="E883" s="1"/>
      <c r="F883" s="1"/>
      <c r="G883" s="1"/>
    </row>
    <row r="884" spans="1:7" x14ac:dyDescent="0.25">
      <c r="A884" s="1">
        <v>0.78238421678543002</v>
      </c>
      <c r="B884" s="1">
        <v>0.86621558666229204</v>
      </c>
      <c r="C884" s="1">
        <v>1.4181220531463601</v>
      </c>
      <c r="D884" s="1"/>
      <c r="E884" s="1"/>
      <c r="F884" s="1"/>
      <c r="G884" s="1"/>
    </row>
    <row r="885" spans="1:7" x14ac:dyDescent="0.25">
      <c r="A885" s="1">
        <v>0.79255485534667902</v>
      </c>
      <c r="B885" s="1">
        <v>0.86662209033965998</v>
      </c>
      <c r="C885" s="1">
        <v>1.43968713283538</v>
      </c>
      <c r="D885" s="1"/>
      <c r="E885" s="1"/>
      <c r="F885" s="1"/>
      <c r="G885" s="1"/>
    </row>
    <row r="886" spans="1:7" x14ac:dyDescent="0.25">
      <c r="A886" s="1">
        <v>0.80349403619766202</v>
      </c>
      <c r="B886" s="1">
        <v>0.865628242492675</v>
      </c>
      <c r="C886" s="1">
        <v>1.4187828302383401</v>
      </c>
      <c r="D886" s="1"/>
      <c r="E886" s="1"/>
      <c r="F886" s="1"/>
      <c r="G886" s="1"/>
    </row>
    <row r="887" spans="1:7" x14ac:dyDescent="0.25">
      <c r="A887" s="1">
        <v>0.79711586236953702</v>
      </c>
      <c r="B887" s="1">
        <v>0.86618936061859098</v>
      </c>
      <c r="C887" s="1">
        <v>1.4335579872131301</v>
      </c>
      <c r="D887" s="1"/>
      <c r="E887" s="1"/>
      <c r="F887" s="1"/>
      <c r="G887" s="1"/>
    </row>
    <row r="888" spans="1:7" x14ac:dyDescent="0.25">
      <c r="A888" s="1">
        <v>0.80872642993927002</v>
      </c>
      <c r="B888" s="1">
        <v>0.86524343490600497</v>
      </c>
      <c r="C888" s="1">
        <v>1.4158257246017401</v>
      </c>
      <c r="D888" s="1"/>
      <c r="E888" s="1"/>
      <c r="F888" s="1"/>
      <c r="G888" s="1"/>
    </row>
    <row r="889" spans="1:7" x14ac:dyDescent="0.25">
      <c r="A889" s="1">
        <v>0.80981838703155495</v>
      </c>
      <c r="B889" s="1">
        <v>0.86621284484863204</v>
      </c>
      <c r="C889" s="1">
        <v>1.42865025997161</v>
      </c>
      <c r="D889" s="1"/>
      <c r="E889" s="1"/>
      <c r="F889" s="1"/>
      <c r="G889" s="1"/>
    </row>
    <row r="890" spans="1:7" x14ac:dyDescent="0.25">
      <c r="A890" s="1">
        <v>0.78600585460662797</v>
      </c>
      <c r="B890" s="1">
        <v>0.865894675254821</v>
      </c>
      <c r="C890" s="1">
        <v>1.41184318065643</v>
      </c>
      <c r="D890" s="1"/>
      <c r="E890" s="1"/>
      <c r="F890" s="1"/>
      <c r="G890" s="1"/>
    </row>
    <row r="891" spans="1:7" x14ac:dyDescent="0.25">
      <c r="A891" s="1">
        <v>0.795110583305358</v>
      </c>
      <c r="B891" s="1">
        <v>0.86693835258483798</v>
      </c>
      <c r="C891" s="1">
        <v>1.42510330677032</v>
      </c>
      <c r="D891" s="1"/>
      <c r="E891" s="1"/>
      <c r="F891" s="1"/>
      <c r="G891" s="1"/>
    </row>
    <row r="892" spans="1:7" x14ac:dyDescent="0.25">
      <c r="A892" s="1">
        <v>0.77602261304855302</v>
      </c>
      <c r="B892" s="1">
        <v>0.86633026599884</v>
      </c>
      <c r="C892" s="1">
        <v>1.43355047702789</v>
      </c>
      <c r="D892" s="1"/>
      <c r="E892" s="1"/>
      <c r="F892" s="1"/>
      <c r="G892" s="1"/>
    </row>
    <row r="893" spans="1:7" x14ac:dyDescent="0.25">
      <c r="A893" s="1">
        <v>0.799563348293304</v>
      </c>
      <c r="B893" s="1">
        <v>0.86789870262145896</v>
      </c>
      <c r="C893" s="1">
        <v>1.42540502548217</v>
      </c>
      <c r="D893" s="1"/>
      <c r="E893" s="1"/>
      <c r="F893" s="1"/>
      <c r="G893" s="1"/>
    </row>
    <row r="894" spans="1:7" x14ac:dyDescent="0.25">
      <c r="A894" s="1">
        <v>0.78679668903350797</v>
      </c>
      <c r="B894" s="1">
        <v>0.86646878719329801</v>
      </c>
      <c r="C894" s="1">
        <v>1.43439900875091</v>
      </c>
      <c r="D894" s="1"/>
      <c r="E894" s="1"/>
      <c r="F894" s="1"/>
      <c r="G894" s="1"/>
    </row>
    <row r="895" spans="1:7" x14ac:dyDescent="0.25">
      <c r="A895" s="1">
        <v>0.80129146575927701</v>
      </c>
      <c r="B895" s="1">
        <v>0.86779463291168202</v>
      </c>
      <c r="C895" s="1">
        <v>1.44230592250823</v>
      </c>
      <c r="D895" s="1"/>
      <c r="E895" s="1"/>
      <c r="F895" s="1"/>
      <c r="G895" s="1"/>
    </row>
    <row r="896" spans="1:7" x14ac:dyDescent="0.25">
      <c r="A896" s="1">
        <v>0.79623705148696799</v>
      </c>
      <c r="B896" s="1">
        <v>0.86665952205657903</v>
      </c>
      <c r="C896" s="1">
        <v>1.4108030796051001</v>
      </c>
      <c r="D896" s="1"/>
      <c r="E896" s="1"/>
      <c r="F896" s="1"/>
      <c r="G896" s="1"/>
    </row>
    <row r="897" spans="1:7" x14ac:dyDescent="0.25">
      <c r="A897" s="1">
        <v>0.81248456239700295</v>
      </c>
      <c r="B897" s="1">
        <v>0.86736571788787797</v>
      </c>
      <c r="C897" s="1">
        <v>1.4037268161773599</v>
      </c>
      <c r="D897" s="1"/>
      <c r="E897" s="1"/>
      <c r="F897" s="1"/>
      <c r="G897" s="1"/>
    </row>
    <row r="898" spans="1:7" x14ac:dyDescent="0.25">
      <c r="A898" s="1">
        <v>0.80382120609283403</v>
      </c>
      <c r="B898" s="1">
        <v>0.86590135097503595</v>
      </c>
      <c r="C898" s="1">
        <v>1.4123318195343</v>
      </c>
      <c r="D898" s="1"/>
      <c r="E898" s="1"/>
      <c r="F898" s="1"/>
      <c r="G898" s="1"/>
    </row>
    <row r="899" spans="1:7" x14ac:dyDescent="0.25">
      <c r="A899" s="1">
        <v>0.78925758600234897</v>
      </c>
      <c r="B899" s="1">
        <v>0.86729371547698897</v>
      </c>
      <c r="C899" s="1">
        <v>1.42411124706268</v>
      </c>
      <c r="D899" s="1"/>
      <c r="E899" s="1"/>
      <c r="F899" s="1"/>
      <c r="G899" s="1"/>
    </row>
    <row r="900" spans="1:7" x14ac:dyDescent="0.25">
      <c r="A900" s="1">
        <v>0.78552478551864602</v>
      </c>
      <c r="B900" s="1">
        <v>0.86618793010711603</v>
      </c>
      <c r="C900" s="1">
        <v>1.41600036621093</v>
      </c>
      <c r="D900" s="1"/>
      <c r="E900" s="1"/>
      <c r="F900" s="1"/>
      <c r="G900" s="1"/>
    </row>
    <row r="901" spans="1:7" x14ac:dyDescent="0.25">
      <c r="A901" s="1">
        <v>0.789273381233215</v>
      </c>
      <c r="B901" s="1">
        <v>0.86701178550720204</v>
      </c>
      <c r="C901" s="1">
        <v>1.41747951507568</v>
      </c>
      <c r="D901" s="1"/>
      <c r="E901" s="1"/>
      <c r="F901" s="1"/>
      <c r="G901" s="1"/>
    </row>
    <row r="902" spans="1:7" x14ac:dyDescent="0.25">
      <c r="A902" s="1">
        <v>0.78826135396957298</v>
      </c>
      <c r="B902" s="1">
        <v>0.86637330055236805</v>
      </c>
      <c r="C902" s="1">
        <v>1.4176036119461</v>
      </c>
      <c r="D902" s="1"/>
      <c r="E902" s="1"/>
      <c r="F902" s="1"/>
      <c r="G902" s="1"/>
    </row>
    <row r="903" spans="1:7" x14ac:dyDescent="0.25">
      <c r="A903" s="1">
        <v>0.80996584892272905</v>
      </c>
      <c r="B903" s="1">
        <v>0.86756074428558305</v>
      </c>
      <c r="C903" s="1">
        <v>1.4200040102005</v>
      </c>
      <c r="D903" s="1"/>
      <c r="E903" s="1"/>
      <c r="F903" s="1"/>
      <c r="G903" s="1"/>
    </row>
    <row r="904" spans="1:7" x14ac:dyDescent="0.25">
      <c r="A904" s="1">
        <v>0.77647149562835605</v>
      </c>
      <c r="B904" s="1">
        <v>0.86560761928558305</v>
      </c>
      <c r="C904" s="1">
        <v>1.4131484031677199</v>
      </c>
      <c r="D904" s="1"/>
      <c r="E904" s="1"/>
      <c r="F904" s="1"/>
      <c r="G904" s="1"/>
    </row>
    <row r="905" spans="1:7" x14ac:dyDescent="0.25">
      <c r="A905" s="1">
        <v>0.81146281957626298</v>
      </c>
      <c r="B905" s="1">
        <v>0.86646211147308305</v>
      </c>
      <c r="C905" s="1">
        <v>1.4207336902618399</v>
      </c>
      <c r="D905" s="1"/>
      <c r="E905" s="1"/>
      <c r="F905" s="1"/>
      <c r="G905" s="1"/>
    </row>
    <row r="906" spans="1:7" x14ac:dyDescent="0.25">
      <c r="A906" s="1">
        <v>0.77975338697433405</v>
      </c>
      <c r="B906" s="1">
        <v>0.86497330665588301</v>
      </c>
      <c r="C906" s="1">
        <v>1.4346618652343699</v>
      </c>
      <c r="D906" s="1"/>
      <c r="E906" s="1"/>
      <c r="F906" s="1"/>
      <c r="G906" s="1"/>
    </row>
    <row r="907" spans="1:7" x14ac:dyDescent="0.25">
      <c r="A907" s="1">
        <v>0.81015408039092995</v>
      </c>
      <c r="B907" s="1">
        <v>0.86629867553710904</v>
      </c>
      <c r="C907" s="1">
        <v>1.42401254177093</v>
      </c>
      <c r="D907" s="1"/>
      <c r="E907" s="1"/>
      <c r="F907" s="1"/>
      <c r="G907" s="1"/>
    </row>
    <row r="908" spans="1:7" x14ac:dyDescent="0.25">
      <c r="A908" s="1">
        <v>0.749617040157318</v>
      </c>
      <c r="B908" s="1">
        <v>0.86638319492339999</v>
      </c>
      <c r="C908" s="1">
        <v>1.44575023651123</v>
      </c>
      <c r="D908" s="1"/>
      <c r="E908" s="1"/>
      <c r="F908" s="1"/>
      <c r="G908" s="1"/>
    </row>
    <row r="909" spans="1:7" x14ac:dyDescent="0.25">
      <c r="A909" s="1">
        <v>0.803816258907318</v>
      </c>
      <c r="B909" s="1">
        <v>0.86709117889404197</v>
      </c>
      <c r="C909" s="1">
        <v>1.44115102291107</v>
      </c>
      <c r="D909" s="1"/>
      <c r="E909" s="1"/>
      <c r="F909" s="1"/>
      <c r="G909" s="1"/>
    </row>
    <row r="910" spans="1:7" x14ac:dyDescent="0.25">
      <c r="A910" s="1">
        <v>0.77452564239501898</v>
      </c>
      <c r="B910" s="1">
        <v>0.86736607551574696</v>
      </c>
      <c r="C910" s="1">
        <v>1.43751788139343</v>
      </c>
      <c r="D910" s="1"/>
      <c r="E910" s="1"/>
      <c r="F910" s="1"/>
      <c r="G910" s="1"/>
    </row>
    <row r="911" spans="1:7" x14ac:dyDescent="0.25">
      <c r="A911" s="1">
        <v>0.82298403978347701</v>
      </c>
      <c r="B911" s="1">
        <v>0.867218136787414</v>
      </c>
      <c r="C911" s="1">
        <v>1.4213410615921001</v>
      </c>
      <c r="D911" s="1"/>
      <c r="E911" s="1"/>
      <c r="F911" s="1"/>
      <c r="G911" s="1"/>
    </row>
    <row r="912" spans="1:7" x14ac:dyDescent="0.25">
      <c r="A912" s="1">
        <v>0.78605085611343295</v>
      </c>
      <c r="B912" s="1">
        <v>0.86607575416564897</v>
      </c>
      <c r="C912" s="1">
        <v>1.45371282100677</v>
      </c>
      <c r="D912" s="1"/>
      <c r="E912" s="1"/>
      <c r="F912" s="1"/>
      <c r="G912" s="1"/>
    </row>
    <row r="913" spans="1:7" x14ac:dyDescent="0.25">
      <c r="A913" s="1">
        <v>0.81259065866470304</v>
      </c>
      <c r="B913" s="1">
        <v>0.86627519130706698</v>
      </c>
      <c r="C913" s="1">
        <v>1.43982374668121</v>
      </c>
      <c r="D913" s="1"/>
      <c r="E913" s="1"/>
      <c r="F913" s="1"/>
      <c r="G913" s="1"/>
    </row>
    <row r="914" spans="1:7" x14ac:dyDescent="0.25">
      <c r="A914" s="1">
        <v>0.78195953369140603</v>
      </c>
      <c r="B914" s="1">
        <v>0.865961194038391</v>
      </c>
      <c r="C914" s="1">
        <v>1.4351992607116599</v>
      </c>
      <c r="D914" s="1"/>
      <c r="E914" s="1"/>
      <c r="F914" s="1"/>
      <c r="G914" s="1"/>
    </row>
    <row r="915" spans="1:7" x14ac:dyDescent="0.25">
      <c r="A915" s="1">
        <v>0.82021242380142201</v>
      </c>
      <c r="B915" s="1">
        <v>0.86678194999694802</v>
      </c>
      <c r="C915" s="1">
        <v>1.4400005340576101</v>
      </c>
      <c r="D915" s="1"/>
      <c r="E915" s="1"/>
      <c r="F915" s="1"/>
      <c r="G915" s="1"/>
    </row>
    <row r="916" spans="1:7" x14ac:dyDescent="0.25">
      <c r="A916" s="1">
        <v>0.78568756580352705</v>
      </c>
      <c r="B916" s="1">
        <v>0.86628615856170599</v>
      </c>
      <c r="C916" s="1">
        <v>1.4702067375183101</v>
      </c>
      <c r="D916" s="1"/>
      <c r="E916" s="1"/>
      <c r="F916" s="1"/>
      <c r="G916" s="1"/>
    </row>
    <row r="917" spans="1:7" x14ac:dyDescent="0.25">
      <c r="A917" s="1">
        <v>0.81400692462921098</v>
      </c>
      <c r="B917" s="1">
        <v>0.86688208580017001</v>
      </c>
      <c r="C917" s="1">
        <v>1.4515142440795801</v>
      </c>
      <c r="D917" s="1"/>
      <c r="E917" s="1"/>
      <c r="F917" s="1"/>
      <c r="G917" s="1"/>
    </row>
    <row r="918" spans="1:7" x14ac:dyDescent="0.25">
      <c r="A918" s="1">
        <v>0.77813094854354803</v>
      </c>
      <c r="B918" s="1">
        <v>0.86669623851776101</v>
      </c>
      <c r="C918" s="1">
        <v>1.4651528596878001</v>
      </c>
      <c r="D918" s="1"/>
      <c r="E918" s="1"/>
      <c r="F918" s="1"/>
      <c r="G918" s="1"/>
    </row>
    <row r="919" spans="1:7" x14ac:dyDescent="0.25">
      <c r="A919" s="1">
        <v>0.82462978363037098</v>
      </c>
      <c r="B919" s="1">
        <v>0.86520278453826904</v>
      </c>
      <c r="C919" s="1">
        <v>1.45984995365142</v>
      </c>
      <c r="D919" s="1"/>
      <c r="E919" s="1"/>
      <c r="F919" s="1"/>
      <c r="G919" s="1"/>
    </row>
    <row r="920" spans="1:7" x14ac:dyDescent="0.25">
      <c r="A920" s="1">
        <v>0.78110682964324896</v>
      </c>
      <c r="B920" s="1">
        <v>0.86400091648101796</v>
      </c>
      <c r="C920" s="1">
        <v>1.48890328407287</v>
      </c>
      <c r="D920" s="1"/>
      <c r="E920" s="1"/>
      <c r="F920" s="1"/>
      <c r="G920" s="1"/>
    </row>
    <row r="921" spans="1:7" x14ac:dyDescent="0.25">
      <c r="A921" s="1">
        <v>0.81021612882614102</v>
      </c>
      <c r="B921" s="1">
        <v>0.86507773399353005</v>
      </c>
      <c r="C921" s="1">
        <v>1.46304666996002</v>
      </c>
      <c r="D921" s="1"/>
      <c r="E921" s="1"/>
      <c r="F921" s="1"/>
      <c r="G921" s="1"/>
    </row>
    <row r="922" spans="1:7" x14ac:dyDescent="0.25">
      <c r="A922" s="1">
        <v>0.77650016546249301</v>
      </c>
      <c r="B922" s="1">
        <v>0.86480641365051203</v>
      </c>
      <c r="C922" s="1">
        <v>1.46896708011627</v>
      </c>
      <c r="D922" s="1"/>
      <c r="E922" s="1"/>
      <c r="F922" s="1"/>
      <c r="G922" s="1"/>
    </row>
    <row r="923" spans="1:7" x14ac:dyDescent="0.25">
      <c r="A923" s="1">
        <v>0.81950622797012296</v>
      </c>
      <c r="B923" s="1">
        <v>0.86463344097137396</v>
      </c>
      <c r="C923" s="1">
        <v>1.46935474872589</v>
      </c>
      <c r="D923" s="1"/>
      <c r="E923" s="1"/>
      <c r="F923" s="1"/>
      <c r="G923" s="1"/>
    </row>
    <row r="924" spans="1:7" x14ac:dyDescent="0.25">
      <c r="A924" s="1">
        <v>0.80155014991760198</v>
      </c>
      <c r="B924" s="1">
        <v>0.86541414260864202</v>
      </c>
      <c r="C924" s="1">
        <v>1.47605180740356</v>
      </c>
      <c r="D924" s="1"/>
      <c r="E924" s="1"/>
      <c r="F924" s="1"/>
      <c r="G924" s="1"/>
    </row>
    <row r="925" spans="1:7" x14ac:dyDescent="0.25">
      <c r="A925" s="1">
        <v>0.80380630493163996</v>
      </c>
      <c r="B925" s="1">
        <v>0.86551606655120805</v>
      </c>
      <c r="C925" s="1">
        <v>1.47814404964447</v>
      </c>
      <c r="D925" s="1"/>
      <c r="E925" s="1"/>
      <c r="F925" s="1"/>
      <c r="G925" s="1"/>
    </row>
    <row r="926" spans="1:7" x14ac:dyDescent="0.25">
      <c r="A926" s="1">
        <v>0.77919894456863403</v>
      </c>
      <c r="B926" s="1">
        <v>0.865911245346069</v>
      </c>
      <c r="C926" s="1">
        <v>1.49711465835571</v>
      </c>
      <c r="D926" s="1"/>
      <c r="E926" s="1"/>
      <c r="F926" s="1"/>
      <c r="G926" s="1"/>
    </row>
    <row r="927" spans="1:7" x14ac:dyDescent="0.25">
      <c r="A927" s="1">
        <v>0.81901657581329301</v>
      </c>
      <c r="B927" s="1">
        <v>0.86518073081970204</v>
      </c>
      <c r="C927" s="1">
        <v>1.4808548688888501</v>
      </c>
      <c r="D927" s="1"/>
      <c r="E927" s="1"/>
      <c r="F927" s="1"/>
      <c r="G927" s="1"/>
    </row>
    <row r="928" spans="1:7" x14ac:dyDescent="0.25">
      <c r="A928" s="1">
        <v>0.80405598878860396</v>
      </c>
      <c r="B928" s="1">
        <v>0.86405479907989502</v>
      </c>
      <c r="C928" s="1">
        <v>1.49016892910003</v>
      </c>
      <c r="D928" s="1"/>
      <c r="E928" s="1"/>
      <c r="F928" s="1"/>
      <c r="G928" s="1"/>
    </row>
    <row r="929" spans="1:7" x14ac:dyDescent="0.25">
      <c r="A929" s="1">
        <v>0.81252104043960505</v>
      </c>
      <c r="B929" s="1">
        <v>0.86453711986541704</v>
      </c>
      <c r="C929" s="1">
        <v>1.4845757484436</v>
      </c>
      <c r="D929" s="1"/>
      <c r="E929" s="1"/>
      <c r="F929" s="1"/>
      <c r="G929" s="1"/>
    </row>
    <row r="930" spans="1:7" x14ac:dyDescent="0.25">
      <c r="A930" s="1">
        <v>0.78405547142028797</v>
      </c>
      <c r="B930" s="1">
        <v>0.86532914638519198</v>
      </c>
      <c r="C930" s="1">
        <v>1.48386907577514</v>
      </c>
      <c r="D930" s="1"/>
      <c r="E930" s="1"/>
      <c r="F930" s="1"/>
      <c r="G930" s="1"/>
    </row>
    <row r="931" spans="1:7" x14ac:dyDescent="0.25">
      <c r="A931" s="1">
        <v>0.81087028980255105</v>
      </c>
      <c r="B931" s="1">
        <v>0.86556923389434803</v>
      </c>
      <c r="C931" s="1">
        <v>1.47216880321502</v>
      </c>
      <c r="D931" s="1"/>
      <c r="E931" s="1"/>
      <c r="F931" s="1"/>
      <c r="G931" s="1"/>
    </row>
    <row r="932" spans="1:7" x14ac:dyDescent="0.25">
      <c r="A932" s="1">
        <v>0.786512970924377</v>
      </c>
      <c r="B932" s="1">
        <v>0.86564636230468694</v>
      </c>
      <c r="C932" s="1">
        <v>1.5023478269577</v>
      </c>
      <c r="D932" s="1"/>
      <c r="E932" s="1"/>
      <c r="F932" s="1"/>
      <c r="G932" s="1"/>
    </row>
    <row r="933" spans="1:7" x14ac:dyDescent="0.25">
      <c r="A933" s="1">
        <v>0.80713295936584395</v>
      </c>
      <c r="B933" s="1">
        <v>0.86625230312347401</v>
      </c>
      <c r="C933" s="1">
        <v>1.4830626249313299</v>
      </c>
      <c r="D933" s="1"/>
      <c r="E933" s="1"/>
      <c r="F933" s="1"/>
      <c r="G933" s="1"/>
    </row>
    <row r="934" spans="1:7" x14ac:dyDescent="0.25">
      <c r="A934" s="1">
        <v>0.79134452342987005</v>
      </c>
      <c r="B934" s="1">
        <v>0.86597168445587103</v>
      </c>
      <c r="C934" s="1">
        <v>1.51365089416503</v>
      </c>
      <c r="D934" s="1"/>
      <c r="E934" s="1"/>
      <c r="F934" s="1"/>
      <c r="G934" s="1"/>
    </row>
    <row r="935" spans="1:7" x14ac:dyDescent="0.25">
      <c r="A935" s="1">
        <v>0.83060330152511497</v>
      </c>
      <c r="B935" s="1">
        <v>0.86486709117889404</v>
      </c>
      <c r="C935" s="1">
        <v>1.5030227899551301</v>
      </c>
      <c r="D935" s="1"/>
      <c r="E935" s="1"/>
      <c r="F935" s="1"/>
      <c r="G935" s="1"/>
    </row>
    <row r="936" spans="1:7" x14ac:dyDescent="0.25">
      <c r="A936" s="1">
        <v>0.81121915578842096</v>
      </c>
      <c r="B936" s="1">
        <v>0.86405611038207997</v>
      </c>
      <c r="C936" s="1">
        <v>1.5121371746063199</v>
      </c>
      <c r="D936" s="1"/>
      <c r="E936" s="1"/>
      <c r="F936" s="1"/>
      <c r="G936" s="1"/>
    </row>
    <row r="937" spans="1:7" x14ac:dyDescent="0.25">
      <c r="A937" s="1">
        <v>0.83158487081527699</v>
      </c>
      <c r="B937" s="1">
        <v>0.86526000499725297</v>
      </c>
      <c r="C937" s="1">
        <v>1.51142907142639</v>
      </c>
      <c r="D937" s="1"/>
      <c r="E937" s="1"/>
      <c r="F937" s="1"/>
      <c r="G937" s="1"/>
    </row>
    <row r="938" spans="1:7" x14ac:dyDescent="0.25">
      <c r="A938" s="1">
        <v>0.79441577196121205</v>
      </c>
      <c r="B938" s="1">
        <v>0.864027500152587</v>
      </c>
      <c r="C938" s="1">
        <v>1.50871050357818</v>
      </c>
      <c r="D938" s="1"/>
      <c r="E938" s="1"/>
      <c r="F938" s="1"/>
      <c r="G938" s="1"/>
    </row>
    <row r="939" spans="1:7" x14ac:dyDescent="0.25">
      <c r="A939" s="1">
        <v>0.819399774074554</v>
      </c>
      <c r="B939" s="1">
        <v>0.86449873447418202</v>
      </c>
      <c r="C939" s="1">
        <v>1.51116907596588</v>
      </c>
      <c r="D939" s="1"/>
      <c r="E939" s="1"/>
      <c r="F939" s="1"/>
      <c r="G939" s="1"/>
    </row>
    <row r="940" spans="1:7" x14ac:dyDescent="0.25">
      <c r="A940" s="1">
        <v>0.81659156084060602</v>
      </c>
      <c r="B940" s="1">
        <v>0.86499881744384699</v>
      </c>
      <c r="C940" s="1">
        <v>1.51708483695983</v>
      </c>
      <c r="D940" s="1"/>
      <c r="E940" s="1"/>
      <c r="F940" s="1"/>
      <c r="G940" s="1"/>
    </row>
    <row r="941" spans="1:7" x14ac:dyDescent="0.25">
      <c r="A941" s="1">
        <v>0.82391250133514404</v>
      </c>
      <c r="B941" s="1">
        <v>0.86467635631561202</v>
      </c>
      <c r="C941" s="1">
        <v>1.5225760936737001</v>
      </c>
      <c r="D941" s="1"/>
      <c r="E941" s="1"/>
      <c r="F941" s="1"/>
      <c r="G941" s="1"/>
    </row>
    <row r="942" spans="1:7" x14ac:dyDescent="0.25">
      <c r="A942" s="1">
        <v>0.82641303539276101</v>
      </c>
      <c r="B942" s="1">
        <v>0.86464512348175004</v>
      </c>
      <c r="C942" s="1">
        <v>1.53315353393554</v>
      </c>
      <c r="D942" s="1"/>
      <c r="E942" s="1"/>
      <c r="F942" s="1"/>
      <c r="G942" s="1"/>
    </row>
    <row r="943" spans="1:7" x14ac:dyDescent="0.25">
      <c r="A943" s="1">
        <v>0.85031986236572199</v>
      </c>
      <c r="B943" s="1">
        <v>0.86475813388824396</v>
      </c>
      <c r="C943" s="1">
        <v>1.5360357761382999</v>
      </c>
      <c r="D943" s="1"/>
      <c r="E943" s="1"/>
      <c r="F943" s="1"/>
      <c r="G943" s="1"/>
    </row>
    <row r="944" spans="1:7" x14ac:dyDescent="0.25">
      <c r="A944" s="1">
        <v>0.82918238639831499</v>
      </c>
      <c r="B944" s="1">
        <v>0.86331403255462602</v>
      </c>
      <c r="C944" s="1">
        <v>1.5444248914718599</v>
      </c>
      <c r="D944" s="1"/>
      <c r="E944" s="1"/>
      <c r="F944" s="1"/>
      <c r="G944" s="1"/>
    </row>
    <row r="945" spans="1:7" x14ac:dyDescent="0.25">
      <c r="A945" s="1">
        <v>0.81345832347869795</v>
      </c>
      <c r="B945" s="1">
        <v>0.86387252807617099</v>
      </c>
      <c r="C945" s="1">
        <v>1.5407630205154399</v>
      </c>
      <c r="D945" s="1"/>
      <c r="E945" s="1"/>
      <c r="F945" s="1"/>
      <c r="G945" s="1"/>
    </row>
    <row r="946" spans="1:7" x14ac:dyDescent="0.25">
      <c r="A946" s="1">
        <v>0.82026350498199396</v>
      </c>
      <c r="B946" s="1">
        <v>0.86398530006408603</v>
      </c>
      <c r="C946" s="1">
        <v>1.53931772708892</v>
      </c>
      <c r="D946" s="1"/>
      <c r="E946" s="1"/>
      <c r="F946" s="1"/>
      <c r="G946" s="1"/>
    </row>
    <row r="947" spans="1:7" x14ac:dyDescent="0.25">
      <c r="A947" s="1">
        <v>0.81843888759613004</v>
      </c>
      <c r="B947" s="1">
        <v>0.863636493682861</v>
      </c>
      <c r="C947" s="1">
        <v>1.5539591312408401</v>
      </c>
      <c r="D947" s="1"/>
      <c r="E947" s="1"/>
      <c r="F947" s="1"/>
      <c r="G947" s="1"/>
    </row>
    <row r="948" spans="1:7" x14ac:dyDescent="0.25">
      <c r="A948" s="1">
        <v>0.80814743041992099</v>
      </c>
      <c r="B948" s="1">
        <v>0.86485874652862504</v>
      </c>
      <c r="C948" s="1">
        <v>1.55457043647766</v>
      </c>
      <c r="D948" s="1"/>
      <c r="E948" s="1"/>
      <c r="F948" s="1"/>
      <c r="G948" s="1"/>
    </row>
    <row r="949" spans="1:7" x14ac:dyDescent="0.25">
      <c r="A949" s="1">
        <v>0.81636965274810702</v>
      </c>
      <c r="B949" s="1">
        <v>0.86516690254211404</v>
      </c>
      <c r="C949" s="1">
        <v>1.54841864109039</v>
      </c>
      <c r="D949" s="1"/>
      <c r="E949" s="1"/>
      <c r="F949" s="1"/>
      <c r="G949" s="1"/>
    </row>
    <row r="950" spans="1:7" x14ac:dyDescent="0.25">
      <c r="A950" s="1">
        <v>0.83807218074798495</v>
      </c>
      <c r="B950" s="1">
        <v>0.86449861526489202</v>
      </c>
      <c r="C950" s="1">
        <v>1.54046201705932</v>
      </c>
      <c r="D950" s="1"/>
      <c r="E950" s="1"/>
      <c r="F950" s="1"/>
      <c r="G950" s="1"/>
    </row>
    <row r="951" spans="1:7" x14ac:dyDescent="0.25">
      <c r="A951" s="1">
        <v>0.80076271295547397</v>
      </c>
      <c r="B951" s="1">
        <v>0.86484718322753895</v>
      </c>
      <c r="C951" s="1">
        <v>1.5378664731979299</v>
      </c>
      <c r="D951" s="1"/>
      <c r="E951" s="1"/>
      <c r="F951" s="1"/>
      <c r="G951" s="1"/>
    </row>
    <row r="952" spans="1:7" x14ac:dyDescent="0.25">
      <c r="A952" s="1">
        <v>0.81508791446685702</v>
      </c>
      <c r="B952" s="1">
        <v>0.86423528194427401</v>
      </c>
      <c r="C952" s="1">
        <v>1.54576051235198</v>
      </c>
      <c r="D952" s="1"/>
      <c r="E952" s="1"/>
      <c r="F952" s="1"/>
      <c r="G952" s="1"/>
    </row>
    <row r="953" spans="1:7" x14ac:dyDescent="0.25">
      <c r="A953" s="1">
        <v>0.78328865766525202</v>
      </c>
      <c r="B953" s="1">
        <v>0.86385381221771196</v>
      </c>
      <c r="C953" s="1">
        <v>1.5652396678924501</v>
      </c>
      <c r="D953" s="1"/>
      <c r="E953" s="1"/>
      <c r="F953" s="1"/>
      <c r="G953" s="1"/>
    </row>
    <row r="954" spans="1:7" x14ac:dyDescent="0.25">
      <c r="A954" s="1">
        <v>0.83887374401092496</v>
      </c>
      <c r="B954" s="1">
        <v>0.86357724666595403</v>
      </c>
      <c r="C954" s="1">
        <v>1.54887294769287</v>
      </c>
      <c r="D954" s="1"/>
      <c r="E954" s="1"/>
      <c r="F954" s="1"/>
      <c r="G954" s="1"/>
    </row>
    <row r="955" spans="1:7" x14ac:dyDescent="0.25">
      <c r="A955" s="1">
        <v>0.80323910713195801</v>
      </c>
      <c r="B955" s="1">
        <v>0.86377763748168901</v>
      </c>
      <c r="C955" s="1">
        <v>1.53659379482269</v>
      </c>
      <c r="D955" s="1"/>
      <c r="E955" s="1"/>
      <c r="F955" s="1"/>
      <c r="G955" s="1"/>
    </row>
    <row r="956" spans="1:7" x14ac:dyDescent="0.25">
      <c r="A956" s="1">
        <v>0.81934005022048895</v>
      </c>
      <c r="B956" s="1">
        <v>0.86440074443817105</v>
      </c>
      <c r="C956" s="1">
        <v>1.5386725664138701</v>
      </c>
      <c r="D956" s="1"/>
      <c r="E956" s="1"/>
      <c r="F956" s="1"/>
      <c r="G956" s="1"/>
    </row>
    <row r="957" spans="1:7" x14ac:dyDescent="0.25">
      <c r="A957" s="1">
        <v>0.82155561447143499</v>
      </c>
      <c r="B957" s="1">
        <v>0.86388432979583696</v>
      </c>
      <c r="C957" s="1">
        <v>1.54305839538574</v>
      </c>
      <c r="D957" s="1"/>
      <c r="E957" s="1"/>
      <c r="F957" s="1"/>
      <c r="G957" s="1"/>
    </row>
    <row r="958" spans="1:7" x14ac:dyDescent="0.25">
      <c r="A958" s="1">
        <v>0.79861748218536299</v>
      </c>
      <c r="B958" s="1">
        <v>0.86312019824981601</v>
      </c>
      <c r="C958" s="1">
        <v>1.56992423534393</v>
      </c>
      <c r="D958" s="1"/>
      <c r="E958" s="1"/>
      <c r="F958" s="1"/>
      <c r="G958" s="1"/>
    </row>
    <row r="959" spans="1:7" x14ac:dyDescent="0.25">
      <c r="A959" s="1">
        <v>0.78202265501022294</v>
      </c>
      <c r="B959" s="1">
        <v>0.86258947849273604</v>
      </c>
      <c r="C959" s="1">
        <v>1.57256567478179</v>
      </c>
      <c r="D959" s="1"/>
      <c r="E959" s="1"/>
      <c r="F959" s="1"/>
      <c r="G959" s="1"/>
    </row>
    <row r="960" spans="1:7" x14ac:dyDescent="0.25">
      <c r="A960" s="1">
        <v>0.83160436153411799</v>
      </c>
      <c r="B960" s="1">
        <v>0.86083304882049505</v>
      </c>
      <c r="C960" s="1">
        <v>1.5734670162200901</v>
      </c>
      <c r="D960" s="1"/>
      <c r="E960" s="1"/>
      <c r="F960" s="1"/>
      <c r="G960" s="1"/>
    </row>
    <row r="961" spans="1:7" x14ac:dyDescent="0.25">
      <c r="A961" s="1">
        <v>0.80433726310729903</v>
      </c>
      <c r="B961" s="1">
        <v>0.86126410961151101</v>
      </c>
      <c r="C961" s="1">
        <v>1.56716656684875</v>
      </c>
      <c r="D961" s="1"/>
      <c r="E961" s="1"/>
      <c r="F961" s="1"/>
      <c r="G961" s="1"/>
    </row>
    <row r="962" spans="1:7" x14ac:dyDescent="0.25">
      <c r="A962" s="1">
        <v>0.82107996940612704</v>
      </c>
      <c r="B962" s="1">
        <v>0.86306285858154197</v>
      </c>
      <c r="C962" s="1">
        <v>1.5329021215438801</v>
      </c>
      <c r="D962" s="1"/>
      <c r="E962" s="1"/>
      <c r="F962" s="1"/>
      <c r="G962" s="1"/>
    </row>
    <row r="963" spans="1:7" x14ac:dyDescent="0.25">
      <c r="A963" s="1">
        <v>0.79453980922698897</v>
      </c>
      <c r="B963" s="1">
        <v>0.86298096179962103</v>
      </c>
      <c r="C963" s="1">
        <v>1.5603688955307</v>
      </c>
      <c r="D963" s="1"/>
      <c r="E963" s="1"/>
      <c r="F963" s="1"/>
      <c r="G963" s="1"/>
    </row>
    <row r="964" spans="1:7" x14ac:dyDescent="0.25">
      <c r="A964" s="1">
        <v>0.81894087791442804</v>
      </c>
      <c r="B964" s="1">
        <v>0.86277043819427401</v>
      </c>
      <c r="C964" s="1">
        <v>1.5454783439636199</v>
      </c>
      <c r="D964" s="1"/>
      <c r="E964" s="1"/>
      <c r="F964" s="1"/>
      <c r="G964" s="1"/>
    </row>
    <row r="965" spans="1:7" x14ac:dyDescent="0.25">
      <c r="A965" s="1">
        <v>0.78295165300369196</v>
      </c>
      <c r="B965" s="1">
        <v>0.86177408695220903</v>
      </c>
      <c r="C965" s="1">
        <v>1.5612034797668399</v>
      </c>
      <c r="D965" s="1"/>
      <c r="E965" s="1"/>
      <c r="F965" s="1"/>
      <c r="G965" s="1"/>
    </row>
    <row r="966" spans="1:7" x14ac:dyDescent="0.25">
      <c r="A966" s="1">
        <v>0.81170707941055198</v>
      </c>
      <c r="B966" s="1">
        <v>0.86077415943145696</v>
      </c>
      <c r="C966" s="1">
        <v>1.56637406349182</v>
      </c>
      <c r="D966" s="1"/>
      <c r="E966" s="1"/>
      <c r="F966" s="1"/>
      <c r="G966" s="1"/>
    </row>
    <row r="967" spans="1:7" x14ac:dyDescent="0.25">
      <c r="A967" s="1">
        <v>0.79735660552978505</v>
      </c>
      <c r="B967" s="1">
        <v>0.86166632175445501</v>
      </c>
      <c r="C967" s="1">
        <v>1.5673680305480899</v>
      </c>
      <c r="D967" s="1"/>
      <c r="E967" s="1"/>
      <c r="F967" s="1"/>
      <c r="G967" s="1"/>
    </row>
    <row r="968" spans="1:7" x14ac:dyDescent="0.25">
      <c r="A968" s="1">
        <v>0.82212299108505205</v>
      </c>
      <c r="B968" s="1">
        <v>0.86253678798675504</v>
      </c>
      <c r="C968" s="1">
        <v>1.54242038726806</v>
      </c>
      <c r="D968" s="1"/>
      <c r="E968" s="1"/>
      <c r="F968" s="1"/>
      <c r="G968" s="1"/>
    </row>
    <row r="969" spans="1:7" x14ac:dyDescent="0.25">
      <c r="A969" s="1">
        <v>0.78824871778488104</v>
      </c>
      <c r="B969" s="1">
        <v>0.86307835578918402</v>
      </c>
      <c r="C969" s="1">
        <v>1.5718982219696001</v>
      </c>
      <c r="D969" s="1"/>
      <c r="E969" s="1"/>
      <c r="F969" s="1"/>
      <c r="G969" s="1"/>
    </row>
    <row r="970" spans="1:7" x14ac:dyDescent="0.25">
      <c r="A970" s="1">
        <v>0.82475185394287098</v>
      </c>
      <c r="B970" s="1">
        <v>0.86266493797302202</v>
      </c>
      <c r="C970" s="1">
        <v>1.5675129890441799</v>
      </c>
      <c r="D970" s="1"/>
      <c r="E970" s="1"/>
      <c r="F970" s="1"/>
      <c r="G970" s="1"/>
    </row>
    <row r="971" spans="1:7" x14ac:dyDescent="0.25">
      <c r="A971" s="1">
        <v>0.79415380954742398</v>
      </c>
      <c r="B971" s="1">
        <v>0.86305129528045599</v>
      </c>
      <c r="C971" s="1">
        <v>1.5721416473388601</v>
      </c>
      <c r="D971" s="1"/>
      <c r="E971" s="1"/>
      <c r="F971" s="1"/>
      <c r="G971" s="1"/>
    </row>
    <row r="972" spans="1:7" x14ac:dyDescent="0.25">
      <c r="A972" s="1">
        <v>0.82017332315444902</v>
      </c>
      <c r="B972" s="1">
        <v>0.86197280883788996</v>
      </c>
      <c r="C972" s="1">
        <v>1.55637896060943</v>
      </c>
      <c r="D972" s="1"/>
      <c r="E972" s="1"/>
      <c r="F972" s="1"/>
      <c r="G972" s="1"/>
    </row>
    <row r="973" spans="1:7" x14ac:dyDescent="0.25">
      <c r="A973" s="1">
        <v>0.78926384449005105</v>
      </c>
      <c r="B973" s="1">
        <v>0.86317610740661599</v>
      </c>
      <c r="C973" s="1">
        <v>1.5612053871154701</v>
      </c>
      <c r="D973" s="1"/>
      <c r="E973" s="1"/>
      <c r="F973" s="1"/>
      <c r="G973" s="1"/>
    </row>
    <row r="974" spans="1:7" x14ac:dyDescent="0.25">
      <c r="A974" s="1">
        <v>0.82144838571548395</v>
      </c>
      <c r="B974" s="1">
        <v>0.86389029026031405</v>
      </c>
      <c r="C974" s="1">
        <v>1.56011474132537</v>
      </c>
      <c r="D974" s="1"/>
      <c r="E974" s="1"/>
      <c r="F974" s="1"/>
      <c r="G974" s="1"/>
    </row>
    <row r="975" spans="1:7" x14ac:dyDescent="0.25">
      <c r="A975" s="1">
        <v>0.78641623258590598</v>
      </c>
      <c r="B975" s="1">
        <v>0.86358463764190596</v>
      </c>
      <c r="C975" s="1">
        <v>1.5668703317642201</v>
      </c>
      <c r="D975" s="1"/>
      <c r="E975" s="1"/>
      <c r="F975" s="1"/>
      <c r="G975" s="1"/>
    </row>
    <row r="976" spans="1:7" x14ac:dyDescent="0.25">
      <c r="A976" s="1">
        <v>0.83816868066787698</v>
      </c>
      <c r="B976" s="1">
        <v>0.86447572708129805</v>
      </c>
      <c r="C976" s="1">
        <v>1.5358902215957599</v>
      </c>
      <c r="D976" s="1"/>
      <c r="E976" s="1"/>
      <c r="F976" s="1"/>
      <c r="G976" s="1"/>
    </row>
    <row r="977" spans="1:7" x14ac:dyDescent="0.25">
      <c r="A977" s="1">
        <v>0.81623101234436002</v>
      </c>
      <c r="B977" s="1">
        <v>0.86420810222625699</v>
      </c>
      <c r="C977" s="1">
        <v>1.55215799808502</v>
      </c>
      <c r="D977" s="1"/>
      <c r="E977" s="1"/>
      <c r="F977" s="1"/>
      <c r="G977" s="1"/>
    </row>
    <row r="978" spans="1:7" x14ac:dyDescent="0.25">
      <c r="A978" s="1">
        <v>0.82150357961654596</v>
      </c>
      <c r="B978" s="1">
        <v>0.86419701576232899</v>
      </c>
      <c r="C978" s="1">
        <v>1.5541694164276101</v>
      </c>
      <c r="D978" s="1"/>
      <c r="E978" s="1"/>
      <c r="F978" s="1"/>
      <c r="G978" s="1"/>
    </row>
    <row r="979" spans="1:7" x14ac:dyDescent="0.25">
      <c r="A979" s="1">
        <v>0.80684888362884499</v>
      </c>
      <c r="B979" s="1">
        <v>0.86467039585113503</v>
      </c>
      <c r="C979" s="1">
        <v>1.5745389461517301</v>
      </c>
      <c r="D979" s="1"/>
      <c r="E979" s="1"/>
      <c r="F979" s="1"/>
      <c r="G979" s="1"/>
    </row>
    <row r="980" spans="1:7" x14ac:dyDescent="0.25">
      <c r="A980" s="1">
        <v>0.82394951581954901</v>
      </c>
      <c r="B980" s="1">
        <v>0.86442244052886896</v>
      </c>
      <c r="C980" s="1">
        <v>1.5399481058120701</v>
      </c>
      <c r="D980" s="1"/>
      <c r="E980" s="1"/>
      <c r="F980" s="1"/>
      <c r="G980" s="1"/>
    </row>
    <row r="981" spans="1:7" x14ac:dyDescent="0.25">
      <c r="A981" s="1">
        <v>0.805148005485534</v>
      </c>
      <c r="B981" s="1">
        <v>0.86314368247985795</v>
      </c>
      <c r="C981" s="1">
        <v>1.5771781206130899</v>
      </c>
      <c r="D981" s="1"/>
      <c r="E981" s="1"/>
      <c r="F981" s="1"/>
      <c r="G981" s="1"/>
    </row>
    <row r="982" spans="1:7" x14ac:dyDescent="0.25">
      <c r="A982" s="1">
        <v>0.82409024238586404</v>
      </c>
      <c r="B982" s="1">
        <v>0.86280763149261397</v>
      </c>
      <c r="C982" s="1">
        <v>1.55241274833679</v>
      </c>
      <c r="D982" s="1"/>
      <c r="E982" s="1"/>
      <c r="F982" s="1"/>
      <c r="G982" s="1"/>
    </row>
    <row r="983" spans="1:7" x14ac:dyDescent="0.25">
      <c r="A983" s="1">
        <v>0.81580078601837103</v>
      </c>
      <c r="B983" s="1">
        <v>0.86338496208190896</v>
      </c>
      <c r="C983" s="1">
        <v>1.55219042301177</v>
      </c>
      <c r="D983" s="1"/>
      <c r="E983" s="1"/>
      <c r="F983" s="1"/>
      <c r="G983" s="1"/>
    </row>
    <row r="984" spans="1:7" x14ac:dyDescent="0.25">
      <c r="A984" s="1">
        <v>0.81912314891815097</v>
      </c>
      <c r="B984" s="1">
        <v>0.86371660232543901</v>
      </c>
      <c r="C984" s="1">
        <v>1.5449346303939799</v>
      </c>
      <c r="D984" s="1"/>
      <c r="E984" s="1"/>
      <c r="F984" s="1"/>
      <c r="G984" s="1"/>
    </row>
    <row r="985" spans="1:7" x14ac:dyDescent="0.25">
      <c r="A985" s="1">
        <v>0.80944055318832298</v>
      </c>
      <c r="B985" s="1">
        <v>0.86344051361083896</v>
      </c>
      <c r="C985" s="1">
        <v>1.5787551403045601</v>
      </c>
      <c r="D985" s="1"/>
      <c r="E985" s="1"/>
      <c r="F985" s="1"/>
      <c r="G985" s="1"/>
    </row>
    <row r="986" spans="1:7" x14ac:dyDescent="0.25">
      <c r="A986" s="1">
        <v>0.820734083652496</v>
      </c>
      <c r="B986" s="1">
        <v>0.86351954936981201</v>
      </c>
      <c r="C986" s="1">
        <v>1.5775066614151001</v>
      </c>
      <c r="D986" s="1"/>
      <c r="E986" s="1"/>
      <c r="F986" s="1"/>
      <c r="G986" s="1"/>
    </row>
    <row r="987" spans="1:7" x14ac:dyDescent="0.25">
      <c r="A987" s="1">
        <v>0.82088577747344904</v>
      </c>
      <c r="B987" s="1">
        <v>0.86304461956024103</v>
      </c>
      <c r="C987" s="1">
        <v>1.59823834896087</v>
      </c>
      <c r="D987" s="1"/>
      <c r="E987" s="1"/>
      <c r="F987" s="1"/>
      <c r="G987" s="1"/>
    </row>
    <row r="988" spans="1:7" x14ac:dyDescent="0.25">
      <c r="A988" s="1">
        <v>0.83398663997650102</v>
      </c>
      <c r="B988" s="1">
        <v>0.86329221725463801</v>
      </c>
      <c r="C988" s="1">
        <v>1.5804039239883401</v>
      </c>
      <c r="D988" s="1"/>
      <c r="E988" s="1"/>
      <c r="F988" s="1"/>
      <c r="G988" s="1"/>
    </row>
    <row r="989" spans="1:7" x14ac:dyDescent="0.25">
      <c r="A989" s="1">
        <v>0.83364504575729304</v>
      </c>
      <c r="B989" s="1">
        <v>0.86314749717712402</v>
      </c>
      <c r="C989" s="1">
        <v>1.57993876934051</v>
      </c>
      <c r="D989" s="1"/>
      <c r="E989" s="1"/>
      <c r="F989" s="1"/>
      <c r="G989" s="1"/>
    </row>
    <row r="990" spans="1:7" x14ac:dyDescent="0.25">
      <c r="A990" s="1">
        <v>0.83923196792602495</v>
      </c>
      <c r="B990" s="1">
        <v>0.862282395362854</v>
      </c>
      <c r="C990" s="1">
        <v>1.5706170797348</v>
      </c>
      <c r="D990" s="1"/>
      <c r="E990" s="1"/>
      <c r="F990" s="1"/>
      <c r="G990" s="1"/>
    </row>
    <row r="991" spans="1:7" x14ac:dyDescent="0.25">
      <c r="A991" s="1">
        <v>0.85724008083343495</v>
      </c>
      <c r="B991" s="1">
        <v>0.86297225952148404</v>
      </c>
      <c r="C991" s="1">
        <v>1.5728458166122401</v>
      </c>
      <c r="D991" s="1"/>
      <c r="E991" s="1"/>
      <c r="F991" s="1"/>
      <c r="G991" s="1"/>
    </row>
    <row r="992" spans="1:7" x14ac:dyDescent="0.25">
      <c r="A992" s="1">
        <v>0.83352422714233299</v>
      </c>
      <c r="B992" s="1">
        <v>0.86294603347778298</v>
      </c>
      <c r="C992" s="1">
        <v>1.5666474103927599</v>
      </c>
      <c r="D992" s="1"/>
      <c r="E992" s="1"/>
      <c r="F992" s="1"/>
      <c r="G992" s="1"/>
    </row>
    <row r="993" spans="1:7" x14ac:dyDescent="0.25">
      <c r="A993" s="1">
        <v>0.80976063013076705</v>
      </c>
      <c r="B993" s="1">
        <v>0.86332201957702603</v>
      </c>
      <c r="C993" s="1">
        <v>1.6031334400177</v>
      </c>
      <c r="D993" s="1"/>
      <c r="E993" s="1"/>
      <c r="F993" s="1"/>
      <c r="G993" s="1"/>
    </row>
    <row r="994" spans="1:7" x14ac:dyDescent="0.25">
      <c r="A994" s="1">
        <v>0.84104681015014604</v>
      </c>
      <c r="B994" s="1">
        <v>0.862557172775268</v>
      </c>
      <c r="C994" s="1">
        <v>1.5903446674346899</v>
      </c>
      <c r="D994" s="1"/>
      <c r="E994" s="1"/>
      <c r="F994" s="1"/>
      <c r="G994" s="1"/>
    </row>
    <row r="995" spans="1:7" x14ac:dyDescent="0.25">
      <c r="A995" s="1">
        <v>0.85678803920745805</v>
      </c>
      <c r="B995" s="1">
        <v>0.86360526084899902</v>
      </c>
      <c r="C995" s="1">
        <v>1.61238169670104</v>
      </c>
      <c r="D995" s="1"/>
      <c r="E995" s="1"/>
      <c r="F995" s="1"/>
      <c r="G995" s="1"/>
    </row>
    <row r="996" spans="1:7" x14ac:dyDescent="0.25">
      <c r="A996" s="1">
        <v>0.83606815338134699</v>
      </c>
      <c r="B996" s="1">
        <v>0.86269497871398904</v>
      </c>
      <c r="C996" s="1">
        <v>1.58686470985412</v>
      </c>
      <c r="D996" s="1"/>
      <c r="E996" s="1"/>
      <c r="F996" s="1"/>
      <c r="G996" s="1"/>
    </row>
    <row r="997" spans="1:7" x14ac:dyDescent="0.25">
      <c r="A997" s="1">
        <v>0.85611408948898304</v>
      </c>
      <c r="B997" s="1">
        <v>0.86230170726776101</v>
      </c>
      <c r="C997" s="1">
        <v>1.5926876068115201</v>
      </c>
      <c r="D997" s="1"/>
      <c r="E997" s="1"/>
      <c r="F997" s="1"/>
      <c r="G997" s="1"/>
    </row>
    <row r="998" spans="1:7" x14ac:dyDescent="0.25">
      <c r="A998" s="1">
        <v>0.85284507274627597</v>
      </c>
      <c r="B998" s="1">
        <v>0.86233603954315097</v>
      </c>
      <c r="C998" s="1">
        <v>1.5749088525771999</v>
      </c>
      <c r="D998" s="1"/>
      <c r="E998" s="1"/>
      <c r="F998" s="1"/>
      <c r="G998" s="1"/>
    </row>
    <row r="999" spans="1:7" x14ac:dyDescent="0.25">
      <c r="A999" s="1">
        <v>0.83499938249588002</v>
      </c>
      <c r="B999" s="1">
        <v>0.862396359443664</v>
      </c>
      <c r="C999" s="1">
        <v>1.59300172328948</v>
      </c>
      <c r="D999" s="1"/>
      <c r="E999" s="1"/>
      <c r="F999" s="1"/>
      <c r="G999" s="1"/>
    </row>
    <row r="1000" spans="1:7" x14ac:dyDescent="0.25">
      <c r="A1000" s="1">
        <v>0.84106892347335804</v>
      </c>
      <c r="B1000" s="1">
        <v>0.86296999454498202</v>
      </c>
      <c r="C1000" s="1">
        <v>1.5821720361709499</v>
      </c>
      <c r="D1000" s="1"/>
      <c r="E1000" s="1"/>
      <c r="F1000" s="1"/>
      <c r="G1000" s="1"/>
    </row>
    <row r="1001" spans="1:7" x14ac:dyDescent="0.25">
      <c r="A1001" s="1">
        <v>0.84730988740920998</v>
      </c>
      <c r="B1001" s="1">
        <v>0.86191952228546098</v>
      </c>
      <c r="C1001" s="1">
        <v>1.61210942268371</v>
      </c>
      <c r="D1001" s="1"/>
      <c r="E1001" s="1"/>
      <c r="F1001" s="1"/>
      <c r="G1001" s="1"/>
    </row>
    <row r="1002" spans="1:7" x14ac:dyDescent="0.25">
      <c r="A1002" s="1">
        <v>0.83172923326492298</v>
      </c>
      <c r="B1002" s="1">
        <v>0.86241877079009999</v>
      </c>
      <c r="C1002" s="1">
        <v>1.59867203235626</v>
      </c>
      <c r="D1002" s="1"/>
      <c r="E1002" s="1"/>
      <c r="F1002" s="1"/>
      <c r="G1002" s="1"/>
    </row>
    <row r="1003" spans="1:7" x14ac:dyDescent="0.25">
      <c r="A1003" s="1">
        <v>0.84146171808242698</v>
      </c>
      <c r="B1003" s="1">
        <v>0.86220252513885398</v>
      </c>
      <c r="C1003" s="1">
        <v>1.59493720531463</v>
      </c>
      <c r="D1003" s="1"/>
      <c r="E1003" s="1"/>
      <c r="F1003" s="1"/>
      <c r="G1003" s="1"/>
    </row>
    <row r="1004" spans="1:7" x14ac:dyDescent="0.25">
      <c r="A1004" s="1">
        <v>0.83685928583145097</v>
      </c>
      <c r="B1004" s="1">
        <v>0.86255788803100497</v>
      </c>
      <c r="C1004" s="1">
        <v>1.60358321666717</v>
      </c>
      <c r="D1004" s="1"/>
      <c r="E1004" s="1"/>
      <c r="F1004" s="1"/>
      <c r="G1004" s="1"/>
    </row>
    <row r="1005" spans="1:7" x14ac:dyDescent="0.25">
      <c r="A1005" s="1">
        <v>0.81670129299163796</v>
      </c>
      <c r="B1005" s="1">
        <v>0.86135053634643499</v>
      </c>
      <c r="C1005" s="1">
        <v>1.5962177515029901</v>
      </c>
      <c r="D1005" s="1"/>
      <c r="E1005" s="1"/>
      <c r="F1005" s="1"/>
      <c r="G1005" s="1"/>
    </row>
    <row r="1006" spans="1:7" x14ac:dyDescent="0.25">
      <c r="A1006" s="1">
        <v>0.79520869255065896</v>
      </c>
      <c r="B1006" s="1">
        <v>0.86341488361358598</v>
      </c>
      <c r="C1006" s="1">
        <v>1.60718381404876</v>
      </c>
      <c r="D1006" s="1"/>
      <c r="E1006" s="1"/>
      <c r="F1006" s="1"/>
      <c r="G1006" s="1"/>
    </row>
    <row r="1007" spans="1:7" x14ac:dyDescent="0.25">
      <c r="A1007" s="1">
        <v>0.81360989809036199</v>
      </c>
      <c r="B1007" s="1">
        <v>0.86223959922790505</v>
      </c>
      <c r="C1007" s="1">
        <v>1.60716044902801</v>
      </c>
      <c r="D1007" s="1"/>
      <c r="E1007" s="1"/>
      <c r="F1007" s="1"/>
      <c r="G1007" s="1"/>
    </row>
    <row r="1008" spans="1:7" x14ac:dyDescent="0.25">
      <c r="A1008" s="1">
        <v>0.82363092899322499</v>
      </c>
      <c r="B1008" s="1">
        <v>0.86353445053100497</v>
      </c>
      <c r="C1008" s="1">
        <v>1.61351990699768</v>
      </c>
      <c r="D1008" s="1"/>
      <c r="E1008" s="1"/>
      <c r="F1008" s="1"/>
      <c r="G1008" s="1"/>
    </row>
    <row r="1009" spans="1:7" x14ac:dyDescent="0.25">
      <c r="A1009" s="1">
        <v>0.814896941184997</v>
      </c>
      <c r="B1009" s="1">
        <v>0.862720847129821</v>
      </c>
      <c r="C1009" s="1">
        <v>1.62032306194305</v>
      </c>
      <c r="D1009" s="1"/>
      <c r="E1009" s="1"/>
      <c r="F1009" s="1"/>
      <c r="G1009" s="1"/>
    </row>
    <row r="1010" spans="1:7" x14ac:dyDescent="0.25">
      <c r="A1010" s="1">
        <v>0.80497020483016901</v>
      </c>
      <c r="B1010" s="1">
        <v>0.86226522922515803</v>
      </c>
      <c r="C1010" s="1">
        <v>1.6259143352508501</v>
      </c>
      <c r="D1010" s="1"/>
      <c r="E1010" s="1"/>
      <c r="F1010" s="1"/>
      <c r="G1010" s="1"/>
    </row>
    <row r="1011" spans="1:7" x14ac:dyDescent="0.25">
      <c r="A1011" s="1">
        <v>0.81228309869766202</v>
      </c>
      <c r="B1011" s="1">
        <v>0.86253952980041504</v>
      </c>
      <c r="C1011" s="1">
        <v>1.6254400014877299</v>
      </c>
      <c r="D1011" s="1"/>
      <c r="E1011" s="1"/>
      <c r="F1011" s="1"/>
      <c r="G1011" s="1"/>
    </row>
    <row r="1012" spans="1:7" x14ac:dyDescent="0.25">
      <c r="A1012" s="1">
        <v>0.80178064107894798</v>
      </c>
      <c r="B1012" s="1">
        <v>0.86263966560363703</v>
      </c>
      <c r="C1012" s="1">
        <v>1.6297241449355999</v>
      </c>
      <c r="D1012" s="1"/>
      <c r="E1012" s="1"/>
      <c r="F1012" s="1"/>
      <c r="G1012" s="1"/>
    </row>
    <row r="1013" spans="1:7" x14ac:dyDescent="0.25">
      <c r="A1013" s="1">
        <v>0.80388623476028398</v>
      </c>
      <c r="B1013" s="1">
        <v>0.86313760280609098</v>
      </c>
      <c r="C1013" s="1">
        <v>1.6523355245590201</v>
      </c>
      <c r="D1013" s="1"/>
      <c r="E1013" s="1"/>
      <c r="F1013" s="1"/>
      <c r="G1013" s="1"/>
    </row>
    <row r="1014" spans="1:7" x14ac:dyDescent="0.25">
      <c r="A1014" s="1">
        <v>0.80375641584396296</v>
      </c>
      <c r="B1014" s="1">
        <v>0.86311602592468195</v>
      </c>
      <c r="C1014" s="1">
        <v>1.63417863845825</v>
      </c>
      <c r="D1014" s="1"/>
      <c r="E1014" s="1"/>
      <c r="F1014" s="1"/>
      <c r="G1014" s="1"/>
    </row>
    <row r="1015" spans="1:7" x14ac:dyDescent="0.25">
      <c r="A1015" s="1">
        <v>0.81940346956252996</v>
      </c>
      <c r="B1015" s="1">
        <v>0.86337518692016602</v>
      </c>
      <c r="C1015" s="1">
        <v>1.6434682607650699</v>
      </c>
      <c r="D1015" s="1"/>
      <c r="E1015" s="1"/>
      <c r="F1015" s="1"/>
      <c r="G1015" s="1"/>
    </row>
    <row r="1016" spans="1:7" x14ac:dyDescent="0.25">
      <c r="A1016" s="1">
        <v>0.78299564123153598</v>
      </c>
      <c r="B1016" s="1">
        <v>0.86355400085449197</v>
      </c>
      <c r="C1016" s="1">
        <v>1.6544222831726001</v>
      </c>
      <c r="D1016" s="1"/>
      <c r="E1016" s="1"/>
      <c r="F1016" s="1"/>
      <c r="G1016" s="1"/>
    </row>
    <row r="1017" spans="1:7" x14ac:dyDescent="0.25">
      <c r="A1017" s="1">
        <v>0.81944215297698897</v>
      </c>
      <c r="B1017" s="1">
        <v>0.86293029785156194</v>
      </c>
      <c r="C1017" s="1">
        <v>1.6296519041061399</v>
      </c>
      <c r="D1017" s="1"/>
      <c r="E1017" s="1"/>
      <c r="F1017" s="1"/>
      <c r="G1017" s="1"/>
    </row>
    <row r="1018" spans="1:7" x14ac:dyDescent="0.25">
      <c r="A1018" s="1">
        <v>0.79543828964233299</v>
      </c>
      <c r="B1018" s="1">
        <v>0.86320877075195301</v>
      </c>
      <c r="C1018" s="1">
        <v>1.6296515464782699</v>
      </c>
      <c r="D1018" s="1"/>
      <c r="E1018" s="1"/>
      <c r="F1018" s="1"/>
      <c r="G1018" s="1"/>
    </row>
    <row r="1019" spans="1:7" x14ac:dyDescent="0.25">
      <c r="A1019" s="1">
        <v>0.79743909835815396</v>
      </c>
      <c r="B1019" s="1">
        <v>0.86382174491882302</v>
      </c>
      <c r="C1019" s="1">
        <v>1.6271886825561499</v>
      </c>
      <c r="D1019" s="1"/>
      <c r="E1019" s="1"/>
      <c r="F1019" s="1"/>
      <c r="G1019" s="1"/>
    </row>
    <row r="1020" spans="1:7" x14ac:dyDescent="0.25">
      <c r="A1020" s="1">
        <v>0.78619754314422596</v>
      </c>
      <c r="B1020" s="1">
        <v>0.86371529102325395</v>
      </c>
      <c r="C1020" s="1">
        <v>1.6398960351943901</v>
      </c>
      <c r="D1020" s="1"/>
      <c r="E1020" s="1"/>
      <c r="F1020" s="1"/>
      <c r="G1020" s="1"/>
    </row>
    <row r="1021" spans="1:7" x14ac:dyDescent="0.25">
      <c r="A1021" s="1">
        <v>0.81441771984100297</v>
      </c>
      <c r="B1021" s="1">
        <v>0.86343276500701904</v>
      </c>
      <c r="C1021" s="1">
        <v>1.65675508975982</v>
      </c>
      <c r="D1021" s="1"/>
      <c r="E1021" s="1"/>
      <c r="F1021" s="1"/>
      <c r="G1021" s="1"/>
    </row>
    <row r="1022" spans="1:7" x14ac:dyDescent="0.25">
      <c r="A1022" s="1">
        <v>0.78901094198226895</v>
      </c>
      <c r="B1022" s="1">
        <v>0.86330938339233299</v>
      </c>
      <c r="C1022" s="1">
        <v>1.67796158790588</v>
      </c>
      <c r="D1022" s="1"/>
      <c r="E1022" s="1"/>
      <c r="F1022" s="1"/>
      <c r="G1022" s="1"/>
    </row>
    <row r="1023" spans="1:7" x14ac:dyDescent="0.25">
      <c r="A1023" s="1">
        <v>0.80266004800796498</v>
      </c>
      <c r="B1023" s="1">
        <v>0.86311113834381104</v>
      </c>
      <c r="C1023" s="1">
        <v>1.648242354393</v>
      </c>
      <c r="D1023" s="1"/>
      <c r="E1023" s="1"/>
      <c r="F1023" s="1"/>
      <c r="G1023" s="1"/>
    </row>
    <row r="1024" spans="1:7" x14ac:dyDescent="0.25">
      <c r="A1024" s="1">
        <v>0.78564232587814298</v>
      </c>
      <c r="B1024" s="1">
        <v>0.86353302001953103</v>
      </c>
      <c r="C1024" s="1">
        <v>1.6702467203140201</v>
      </c>
      <c r="D1024" s="1"/>
      <c r="E1024" s="1"/>
      <c r="F1024" s="1"/>
      <c r="G1024" s="1"/>
    </row>
    <row r="1025" spans="1:7" x14ac:dyDescent="0.25">
      <c r="A1025" s="1">
        <v>0.80548876523971502</v>
      </c>
      <c r="B1025" s="1">
        <v>0.86296951770782404</v>
      </c>
      <c r="C1025" s="1">
        <v>1.66012227535247</v>
      </c>
      <c r="D1025" s="1"/>
      <c r="E1025" s="1"/>
      <c r="F1025" s="1"/>
      <c r="G1025" s="1"/>
    </row>
    <row r="1026" spans="1:7" x14ac:dyDescent="0.25">
      <c r="A1026" s="1">
        <v>0.78151583671569802</v>
      </c>
      <c r="B1026" s="1">
        <v>0.86294662952422996</v>
      </c>
      <c r="C1026" s="1">
        <v>1.6765779256820601</v>
      </c>
      <c r="D1026" s="1"/>
      <c r="E1026" s="1"/>
      <c r="F1026" s="1"/>
      <c r="G1026" s="1"/>
    </row>
    <row r="1027" spans="1:7" x14ac:dyDescent="0.25">
      <c r="A1027" s="1">
        <v>0.80431348085403398</v>
      </c>
      <c r="B1027" s="1">
        <v>0.86332798004150302</v>
      </c>
      <c r="C1027" s="1">
        <v>1.65646767616271</v>
      </c>
      <c r="D1027" s="1"/>
      <c r="E1027" s="1"/>
      <c r="F1027" s="1"/>
      <c r="G1027" s="1"/>
    </row>
    <row r="1028" spans="1:7" x14ac:dyDescent="0.25">
      <c r="A1028" s="1">
        <v>0.77721017599105802</v>
      </c>
      <c r="B1028" s="1">
        <v>0.86269271373748702</v>
      </c>
      <c r="C1028" s="1">
        <v>1.6870986223220801</v>
      </c>
      <c r="D1028" s="1"/>
      <c r="E1028" s="1"/>
      <c r="F1028" s="1"/>
      <c r="G1028" s="1"/>
    </row>
    <row r="1029" spans="1:7" x14ac:dyDescent="0.25">
      <c r="A1029" s="1">
        <v>0.78656750917434604</v>
      </c>
      <c r="B1029" s="1">
        <v>0.86271679401397705</v>
      </c>
      <c r="C1029" s="1">
        <v>1.6631324291229199</v>
      </c>
      <c r="D1029" s="1"/>
      <c r="E1029" s="1"/>
      <c r="F1029" s="1"/>
      <c r="G1029" s="1"/>
    </row>
    <row r="1030" spans="1:7" x14ac:dyDescent="0.25">
      <c r="A1030" s="1">
        <v>0.774339199066162</v>
      </c>
      <c r="B1030" s="1">
        <v>0.86249279975891102</v>
      </c>
      <c r="C1030" s="1">
        <v>1.6869487762451101</v>
      </c>
      <c r="D1030" s="1"/>
      <c r="E1030" s="1"/>
      <c r="F1030" s="1"/>
      <c r="G1030" s="1"/>
    </row>
    <row r="1031" spans="1:7" x14ac:dyDescent="0.25">
      <c r="A1031" s="1">
        <v>0.79676848649978604</v>
      </c>
      <c r="B1031" s="1">
        <v>0.862066149711608</v>
      </c>
      <c r="C1031" s="1">
        <v>1.67327892780303</v>
      </c>
      <c r="D1031" s="1"/>
      <c r="E1031" s="1"/>
      <c r="F1031" s="1"/>
      <c r="G1031" s="1"/>
    </row>
    <row r="1032" spans="1:7" x14ac:dyDescent="0.25">
      <c r="A1032" s="1">
        <v>0.76936703920364302</v>
      </c>
      <c r="B1032" s="1">
        <v>0.86158657073974598</v>
      </c>
      <c r="C1032" s="1">
        <v>1.6999825239181501</v>
      </c>
      <c r="D1032" s="1"/>
      <c r="E1032" s="1"/>
      <c r="F1032" s="1"/>
      <c r="G1032" s="1"/>
    </row>
    <row r="1033" spans="1:7" x14ac:dyDescent="0.25">
      <c r="A1033" s="1">
        <v>0.79361826181411699</v>
      </c>
      <c r="B1033" s="1">
        <v>0.862659931182861</v>
      </c>
      <c r="C1033" s="1">
        <v>1.6729149818420399</v>
      </c>
      <c r="D1033" s="1"/>
      <c r="E1033" s="1"/>
      <c r="F1033" s="1"/>
      <c r="G1033" s="1"/>
    </row>
    <row r="1034" spans="1:7" x14ac:dyDescent="0.25">
      <c r="A1034" s="1">
        <v>0.77138566970825095</v>
      </c>
      <c r="B1034" s="1">
        <v>0.86259424686431796</v>
      </c>
      <c r="C1034" s="1">
        <v>1.69786989688873</v>
      </c>
      <c r="D1034" s="1"/>
      <c r="E1034" s="1"/>
      <c r="F1034" s="1"/>
      <c r="G1034" s="1"/>
    </row>
    <row r="1035" spans="1:7" x14ac:dyDescent="0.25">
      <c r="A1035" s="1">
        <v>0.76148825883865301</v>
      </c>
      <c r="B1035" s="1">
        <v>0.86205947399139404</v>
      </c>
      <c r="C1035" s="1">
        <v>1.6731991767883301</v>
      </c>
      <c r="D1035" s="1"/>
      <c r="E1035" s="1"/>
      <c r="F1035" s="1"/>
      <c r="G1035" s="1"/>
    </row>
    <row r="1036" spans="1:7" x14ac:dyDescent="0.25">
      <c r="A1036" s="1">
        <v>0.76638305187225297</v>
      </c>
      <c r="B1036" s="1">
        <v>0.86181700229644698</v>
      </c>
      <c r="C1036" s="1">
        <v>1.6804233789443901</v>
      </c>
      <c r="D1036" s="1"/>
      <c r="E1036" s="1"/>
      <c r="F1036" s="1"/>
      <c r="G1036" s="1"/>
    </row>
    <row r="1037" spans="1:7" x14ac:dyDescent="0.25">
      <c r="A1037" s="1">
        <v>0.77194803953170699</v>
      </c>
      <c r="B1037" s="1">
        <v>0.86157476902008001</v>
      </c>
      <c r="C1037" s="1">
        <v>1.66682589054107</v>
      </c>
      <c r="D1037" s="1"/>
      <c r="E1037" s="1"/>
      <c r="F1037" s="1"/>
      <c r="G1037" s="1"/>
    </row>
    <row r="1038" spans="1:7" x14ac:dyDescent="0.25">
      <c r="A1038" s="1">
        <v>0.77546066045761097</v>
      </c>
      <c r="B1038" s="1">
        <v>0.86192715167999201</v>
      </c>
      <c r="C1038" s="1">
        <v>1.68298840522766</v>
      </c>
      <c r="D1038" s="1"/>
      <c r="E1038" s="1"/>
      <c r="F1038" s="1"/>
      <c r="G1038" s="1"/>
    </row>
    <row r="1039" spans="1:7" x14ac:dyDescent="0.25">
      <c r="A1039" s="1">
        <v>0.78327435255050604</v>
      </c>
      <c r="B1039" s="1">
        <v>0.86223685741424505</v>
      </c>
      <c r="C1039" s="1">
        <v>1.65107882022857</v>
      </c>
      <c r="D1039" s="1"/>
      <c r="E1039" s="1"/>
      <c r="F1039" s="1"/>
      <c r="G1039" s="1"/>
    </row>
    <row r="1040" spans="1:7" x14ac:dyDescent="0.25">
      <c r="A1040" s="1">
        <v>0.753914654254913</v>
      </c>
      <c r="B1040" s="1">
        <v>0.86201822757720903</v>
      </c>
      <c r="C1040" s="1">
        <v>1.6724035739898599</v>
      </c>
      <c r="D1040" s="1"/>
      <c r="E1040" s="1"/>
      <c r="F1040" s="1"/>
      <c r="G1040" s="1"/>
    </row>
    <row r="1041" spans="1:7" x14ac:dyDescent="0.25">
      <c r="A1041" s="1">
        <v>0.76613098382949796</v>
      </c>
      <c r="B1041" s="1">
        <v>0.86313438415527299</v>
      </c>
      <c r="C1041" s="1">
        <v>1.6466642618179299</v>
      </c>
      <c r="D1041" s="1"/>
      <c r="E1041" s="1"/>
      <c r="F1041" s="1"/>
      <c r="G1041" s="1"/>
    </row>
    <row r="1042" spans="1:7" x14ac:dyDescent="0.25">
      <c r="A1042" s="1">
        <v>0.78047108650207497</v>
      </c>
      <c r="B1042" s="1">
        <v>0.86215674877166704</v>
      </c>
      <c r="C1042" s="1">
        <v>1.67284631729125</v>
      </c>
      <c r="D1042" s="1"/>
      <c r="E1042" s="1"/>
      <c r="F1042" s="1"/>
      <c r="G1042" s="1"/>
    </row>
    <row r="1043" spans="1:7" x14ac:dyDescent="0.25">
      <c r="A1043" s="1">
        <v>0.76951330900192205</v>
      </c>
      <c r="B1043" s="1">
        <v>0.86254739761352495</v>
      </c>
      <c r="C1043" s="1">
        <v>1.6879866123199401</v>
      </c>
      <c r="D1043" s="1"/>
      <c r="E1043" s="1"/>
      <c r="F1043" s="1"/>
      <c r="G1043" s="1"/>
    </row>
    <row r="1044" spans="1:7" x14ac:dyDescent="0.25">
      <c r="A1044" s="1">
        <v>0.76223361492156905</v>
      </c>
      <c r="B1044" s="1">
        <v>0.86202991008758501</v>
      </c>
      <c r="C1044" s="1">
        <v>1.71300613880157</v>
      </c>
      <c r="D1044" s="1"/>
      <c r="E1044" s="1"/>
      <c r="F1044" s="1"/>
      <c r="G1044" s="1"/>
    </row>
    <row r="1045" spans="1:7" x14ac:dyDescent="0.25">
      <c r="A1045" s="1">
        <v>0.74108111858367898</v>
      </c>
      <c r="B1045" s="1">
        <v>0.86197328567504805</v>
      </c>
      <c r="C1045" s="1">
        <v>1.70094907283782</v>
      </c>
      <c r="D1045" s="1"/>
      <c r="E1045" s="1"/>
      <c r="F1045" s="1"/>
      <c r="G1045" s="1"/>
    </row>
    <row r="1046" spans="1:7" x14ac:dyDescent="0.25">
      <c r="A1046" s="1">
        <v>0.733115375041961</v>
      </c>
      <c r="B1046" s="1">
        <v>0.86164474487304599</v>
      </c>
      <c r="C1046" s="1">
        <v>1.7413804531097401</v>
      </c>
      <c r="D1046" s="1"/>
      <c r="E1046" s="1"/>
      <c r="F1046" s="1"/>
      <c r="G1046" s="1"/>
    </row>
    <row r="1047" spans="1:7" x14ac:dyDescent="0.25">
      <c r="A1047" s="1">
        <v>0.76219463348388605</v>
      </c>
      <c r="B1047" s="1">
        <v>0.86183118820190396</v>
      </c>
      <c r="C1047" s="1">
        <v>1.73473513126373</v>
      </c>
      <c r="D1047" s="1"/>
      <c r="E1047" s="1"/>
      <c r="F1047" s="1"/>
      <c r="G1047" s="1"/>
    </row>
    <row r="1048" spans="1:7" x14ac:dyDescent="0.25">
      <c r="A1048" s="1">
        <v>0.75516521930694502</v>
      </c>
      <c r="B1048" s="1">
        <v>0.86139130592346103</v>
      </c>
      <c r="C1048" s="1">
        <v>1.7694661617278999</v>
      </c>
      <c r="D1048" s="1"/>
      <c r="E1048" s="1"/>
      <c r="F1048" s="1"/>
      <c r="G1048" s="1"/>
    </row>
    <row r="1049" spans="1:7" x14ac:dyDescent="0.25">
      <c r="A1049" s="1">
        <v>0.751032173633575</v>
      </c>
      <c r="B1049" s="1">
        <v>0.86210024356841997</v>
      </c>
      <c r="C1049" s="1">
        <v>1.74015057086944</v>
      </c>
      <c r="D1049" s="1"/>
      <c r="E1049" s="1"/>
      <c r="F1049" s="1"/>
      <c r="G1049" s="1"/>
    </row>
    <row r="1050" spans="1:7" x14ac:dyDescent="0.25">
      <c r="A1050" s="1">
        <v>0.73902994394302302</v>
      </c>
      <c r="B1050" s="1">
        <v>0.86151647567749001</v>
      </c>
      <c r="C1050" s="1">
        <v>1.76979827880859</v>
      </c>
      <c r="D1050" s="1"/>
      <c r="E1050" s="1"/>
      <c r="F1050" s="1"/>
      <c r="G1050" s="1"/>
    </row>
    <row r="1051" spans="1:7" x14ac:dyDescent="0.25">
      <c r="A1051" s="1">
        <v>0.74673503637313798</v>
      </c>
      <c r="B1051" s="1">
        <v>0.86208331584930398</v>
      </c>
      <c r="C1051" s="1">
        <v>1.76817750930786</v>
      </c>
      <c r="D1051" s="1"/>
      <c r="E1051" s="1"/>
      <c r="F1051" s="1"/>
      <c r="G1051" s="1"/>
    </row>
    <row r="1052" spans="1:7" x14ac:dyDescent="0.25">
      <c r="A1052" s="1">
        <v>0.752619087696075</v>
      </c>
      <c r="B1052" s="1">
        <v>0.86163449287414495</v>
      </c>
      <c r="C1052" s="1">
        <v>1.7921161651611299</v>
      </c>
      <c r="D1052" s="1"/>
      <c r="E1052" s="1"/>
      <c r="F1052" s="1"/>
      <c r="G1052" s="1"/>
    </row>
    <row r="1053" spans="1:7" x14ac:dyDescent="0.25">
      <c r="A1053" s="1">
        <v>0.75329387187957697</v>
      </c>
      <c r="B1053" s="1">
        <v>0.863075971603393</v>
      </c>
      <c r="C1053" s="1">
        <v>1.75774502754211</v>
      </c>
      <c r="D1053" s="1"/>
      <c r="E1053" s="1"/>
      <c r="F1053" s="1"/>
      <c r="G1053" s="1"/>
    </row>
    <row r="1054" spans="1:7" x14ac:dyDescent="0.25">
      <c r="A1054" s="1">
        <v>0.73334699869155795</v>
      </c>
      <c r="B1054" s="1">
        <v>0.86272120475768999</v>
      </c>
      <c r="C1054" s="1">
        <v>1.79777419567108</v>
      </c>
      <c r="D1054" s="1"/>
      <c r="E1054" s="1"/>
      <c r="F1054" s="1"/>
      <c r="G1054" s="1"/>
    </row>
    <row r="1055" spans="1:7" x14ac:dyDescent="0.25">
      <c r="A1055" s="1">
        <v>0.75517028570175104</v>
      </c>
      <c r="B1055" s="1">
        <v>0.86338889598846402</v>
      </c>
      <c r="C1055" s="1">
        <v>1.78153228759765</v>
      </c>
      <c r="D1055" s="1"/>
      <c r="E1055" s="1"/>
      <c r="F1055" s="1"/>
      <c r="G1055" s="1"/>
    </row>
    <row r="1056" spans="1:7" x14ac:dyDescent="0.25">
      <c r="A1056" s="1">
        <v>0.76095455884933405</v>
      </c>
      <c r="B1056" s="1">
        <v>0.86268031597137396</v>
      </c>
      <c r="C1056" s="1">
        <v>1.82238805294036</v>
      </c>
      <c r="D1056" s="1"/>
      <c r="E1056" s="1"/>
      <c r="F1056" s="1"/>
      <c r="G1056" s="1"/>
    </row>
    <row r="1057" spans="1:7" x14ac:dyDescent="0.25">
      <c r="A1057" s="1">
        <v>0.75234442949295</v>
      </c>
      <c r="B1057" s="1">
        <v>0.86411488056182795</v>
      </c>
      <c r="C1057" s="1">
        <v>1.7865464687347401</v>
      </c>
      <c r="D1057" s="1"/>
      <c r="E1057" s="1"/>
      <c r="F1057" s="1"/>
      <c r="G1057" s="1"/>
    </row>
    <row r="1058" spans="1:7" x14ac:dyDescent="0.25">
      <c r="A1058" s="1">
        <v>0.74626278877258301</v>
      </c>
      <c r="B1058" s="1">
        <v>0.86263155937194802</v>
      </c>
      <c r="C1058" s="1">
        <v>1.8145500421523999</v>
      </c>
      <c r="D1058" s="1"/>
      <c r="E1058" s="1"/>
      <c r="F1058" s="1"/>
      <c r="G1058" s="1"/>
    </row>
    <row r="1059" spans="1:7" x14ac:dyDescent="0.25">
      <c r="A1059" s="1">
        <v>0.72328567504882801</v>
      </c>
      <c r="B1059" s="1">
        <v>0.86255753040313698</v>
      </c>
      <c r="C1059" s="1">
        <v>1.7931753396987899</v>
      </c>
      <c r="D1059" s="1"/>
      <c r="E1059" s="1"/>
      <c r="F1059" s="1"/>
      <c r="G1059" s="1"/>
    </row>
    <row r="1060" spans="1:7" x14ac:dyDescent="0.25">
      <c r="A1060" s="1">
        <v>0.74427676200866599</v>
      </c>
      <c r="B1060" s="1">
        <v>0.86240863800048795</v>
      </c>
      <c r="C1060" s="1">
        <v>1.8231726884841899</v>
      </c>
      <c r="D1060" s="1"/>
      <c r="E1060" s="1"/>
      <c r="F1060" s="1"/>
      <c r="G1060" s="1"/>
    </row>
    <row r="1061" spans="1:7" x14ac:dyDescent="0.25">
      <c r="A1061" s="1">
        <v>0.74126034975051802</v>
      </c>
      <c r="B1061" s="1">
        <v>0.86245882511138905</v>
      </c>
      <c r="C1061" s="1">
        <v>1.79348456859588</v>
      </c>
      <c r="D1061" s="1"/>
      <c r="E1061" s="1"/>
      <c r="F1061" s="1"/>
      <c r="G1061" s="1"/>
    </row>
    <row r="1062" spans="1:7" x14ac:dyDescent="0.25">
      <c r="A1062" s="1">
        <v>0.739721059799194</v>
      </c>
      <c r="B1062" s="1">
        <v>0.86312115192413297</v>
      </c>
      <c r="C1062" s="1">
        <v>1.80823242664337</v>
      </c>
      <c r="D1062" s="1"/>
      <c r="E1062" s="1"/>
      <c r="F1062" s="1"/>
      <c r="G1062" s="1"/>
    </row>
    <row r="1063" spans="1:7" x14ac:dyDescent="0.25">
      <c r="A1063" s="1">
        <v>0.73277568817138605</v>
      </c>
      <c r="B1063" s="1">
        <v>0.86309516429901101</v>
      </c>
      <c r="C1063" s="1">
        <v>1.77932918071746</v>
      </c>
      <c r="D1063" s="1"/>
      <c r="E1063" s="1"/>
      <c r="F1063" s="1"/>
      <c r="G1063" s="1"/>
    </row>
    <row r="1064" spans="1:7" x14ac:dyDescent="0.25">
      <c r="A1064" s="1">
        <v>0.73240411281585605</v>
      </c>
      <c r="B1064" s="1">
        <v>0.86264431476592995</v>
      </c>
      <c r="C1064" s="1">
        <v>1.80677509307861</v>
      </c>
      <c r="D1064" s="1"/>
      <c r="E1064" s="1"/>
      <c r="F1064" s="1"/>
      <c r="G1064" s="1"/>
    </row>
    <row r="1065" spans="1:7" x14ac:dyDescent="0.25">
      <c r="A1065" s="1">
        <v>0.74095177650451605</v>
      </c>
      <c r="B1065" s="1">
        <v>0.86233258247375399</v>
      </c>
      <c r="C1065" s="1">
        <v>1.81637871265411</v>
      </c>
      <c r="D1065" s="1"/>
      <c r="E1065" s="1"/>
      <c r="F1065" s="1"/>
      <c r="G1065" s="1"/>
    </row>
    <row r="1066" spans="1:7" x14ac:dyDescent="0.25">
      <c r="A1066" s="1">
        <v>0.74236631393432595</v>
      </c>
      <c r="B1066" s="1">
        <v>0.86289536952972401</v>
      </c>
      <c r="C1066" s="1">
        <v>1.83943879604339</v>
      </c>
      <c r="D1066" s="1"/>
      <c r="E1066" s="1"/>
      <c r="F1066" s="1"/>
      <c r="G1066" s="1"/>
    </row>
    <row r="1067" spans="1:7" x14ac:dyDescent="0.25">
      <c r="A1067" s="1">
        <v>0.73177480697631803</v>
      </c>
      <c r="B1067" s="1">
        <v>0.86302435398101796</v>
      </c>
      <c r="C1067" s="1">
        <v>1.8369382619857699</v>
      </c>
      <c r="D1067" s="1"/>
      <c r="E1067" s="1"/>
      <c r="F1067" s="1"/>
      <c r="G1067" s="1"/>
    </row>
    <row r="1068" spans="1:7" x14ac:dyDescent="0.25">
      <c r="A1068" s="1">
        <v>0.74074316024780196</v>
      </c>
      <c r="B1068" s="1">
        <v>0.86320316791534402</v>
      </c>
      <c r="C1068" s="1">
        <v>1.81083548069</v>
      </c>
      <c r="D1068" s="1"/>
      <c r="E1068" s="1"/>
      <c r="F1068" s="1"/>
      <c r="G1068" s="1"/>
    </row>
    <row r="1069" spans="1:7" x14ac:dyDescent="0.25">
      <c r="A1069" s="1">
        <v>0.73413014411926203</v>
      </c>
      <c r="B1069" s="1">
        <v>0.86233401298522905</v>
      </c>
      <c r="C1069" s="1">
        <v>1.8511879444122299</v>
      </c>
      <c r="D1069" s="1"/>
      <c r="E1069" s="1"/>
      <c r="F1069" s="1"/>
      <c r="G1069" s="1"/>
    </row>
    <row r="1070" spans="1:7" x14ac:dyDescent="0.25">
      <c r="A1070" s="1">
        <v>0.75722551345825095</v>
      </c>
      <c r="B1070" s="1">
        <v>0.86108982563018699</v>
      </c>
      <c r="C1070" s="1">
        <v>1.86000871658325</v>
      </c>
      <c r="D1070" s="1"/>
      <c r="E1070" s="1"/>
      <c r="F1070" s="1"/>
      <c r="G1070" s="1"/>
    </row>
    <row r="1071" spans="1:7" x14ac:dyDescent="0.25">
      <c r="A1071" s="1">
        <v>0.73871845006942705</v>
      </c>
      <c r="B1071" s="1">
        <v>0.86272037029266302</v>
      </c>
      <c r="C1071" s="1">
        <v>1.88125836849212</v>
      </c>
      <c r="D1071" s="1"/>
      <c r="E1071" s="1"/>
      <c r="F1071" s="1"/>
      <c r="G1071" s="1"/>
    </row>
    <row r="1072" spans="1:7" x14ac:dyDescent="0.25">
      <c r="A1072" s="1">
        <v>0.74063724279403598</v>
      </c>
      <c r="B1072" s="1">
        <v>0.86391437053680398</v>
      </c>
      <c r="C1072" s="1">
        <v>1.88314020633697</v>
      </c>
      <c r="D1072" s="1"/>
      <c r="E1072" s="1"/>
      <c r="F1072" s="1"/>
      <c r="G1072" s="1"/>
    </row>
    <row r="1073" spans="1:7" x14ac:dyDescent="0.25">
      <c r="A1073" s="1">
        <v>0.73576271533965998</v>
      </c>
      <c r="B1073" s="1">
        <v>0.86367750167846602</v>
      </c>
      <c r="C1073" s="1">
        <v>1.87478446960449</v>
      </c>
      <c r="D1073" s="1"/>
      <c r="E1073" s="1"/>
      <c r="F1073" s="1"/>
      <c r="G1073" s="1"/>
    </row>
    <row r="1074" spans="1:7" x14ac:dyDescent="0.25">
      <c r="A1074" s="1">
        <v>0.75462645292282104</v>
      </c>
      <c r="B1074" s="1">
        <v>0.86352360248565596</v>
      </c>
      <c r="C1074" s="1">
        <v>1.8896508216857899</v>
      </c>
      <c r="D1074" s="1"/>
      <c r="E1074" s="1"/>
      <c r="F1074" s="1"/>
      <c r="G1074" s="1"/>
    </row>
    <row r="1075" spans="1:7" x14ac:dyDescent="0.25">
      <c r="A1075" s="1">
        <v>0.76092058420181197</v>
      </c>
      <c r="B1075" s="1">
        <v>0.86345410346984797</v>
      </c>
      <c r="C1075" s="1">
        <v>1.8811014890670701</v>
      </c>
      <c r="D1075" s="1"/>
      <c r="E1075" s="1"/>
      <c r="F1075" s="1"/>
      <c r="G1075" s="1"/>
    </row>
    <row r="1076" spans="1:7" x14ac:dyDescent="0.25">
      <c r="A1076" s="1">
        <v>0.77300953865051203</v>
      </c>
      <c r="B1076" s="1">
        <v>0.86319088935851995</v>
      </c>
      <c r="C1076" s="1">
        <v>1.9096552133560101</v>
      </c>
      <c r="D1076" s="1"/>
      <c r="E1076" s="1"/>
      <c r="F1076" s="1"/>
      <c r="G1076" s="1"/>
    </row>
    <row r="1077" spans="1:7" x14ac:dyDescent="0.25">
      <c r="A1077" s="1">
        <v>0.74403893947601296</v>
      </c>
      <c r="B1077" s="1">
        <v>0.86298775672912498</v>
      </c>
      <c r="C1077" s="1">
        <v>1.9154182672500599</v>
      </c>
      <c r="D1077" s="1"/>
      <c r="E1077" s="1"/>
      <c r="F1077" s="1"/>
      <c r="G1077" s="1"/>
    </row>
    <row r="1078" spans="1:7" x14ac:dyDescent="0.25">
      <c r="A1078" s="1">
        <v>0.75421494245529097</v>
      </c>
      <c r="B1078" s="1">
        <v>0.864166259765625</v>
      </c>
      <c r="C1078" s="1">
        <v>1.88001000881195</v>
      </c>
      <c r="D1078" s="1"/>
      <c r="E1078" s="1"/>
      <c r="F1078" s="1"/>
      <c r="G1078" s="1"/>
    </row>
    <row r="1079" spans="1:7" x14ac:dyDescent="0.25">
      <c r="A1079" s="1">
        <v>0.74963468313217096</v>
      </c>
      <c r="B1079" s="1">
        <v>0.86347079277038497</v>
      </c>
      <c r="C1079" s="1">
        <v>1.8691610097885101</v>
      </c>
      <c r="D1079" s="1"/>
      <c r="E1079" s="1"/>
      <c r="F1079" s="1"/>
      <c r="G1079" s="1"/>
    </row>
    <row r="1080" spans="1:7" x14ac:dyDescent="0.25">
      <c r="A1080" s="1">
        <v>0.74428993463516202</v>
      </c>
      <c r="B1080" s="1">
        <v>0.86313664913177401</v>
      </c>
      <c r="C1080" s="1">
        <v>1.8826171159744201</v>
      </c>
      <c r="D1080" s="1"/>
      <c r="E1080" s="1"/>
      <c r="F1080" s="1"/>
      <c r="G1080" s="1"/>
    </row>
    <row r="1081" spans="1:7" x14ac:dyDescent="0.25">
      <c r="A1081" s="1">
        <v>0.72500991821288996</v>
      </c>
      <c r="B1081" s="1">
        <v>0.86304283142089799</v>
      </c>
      <c r="C1081" s="1">
        <v>1.8996554613113401</v>
      </c>
      <c r="D1081" s="1"/>
      <c r="E1081" s="1"/>
      <c r="F1081" s="1"/>
      <c r="G1081" s="1"/>
    </row>
    <row r="1082" spans="1:7" x14ac:dyDescent="0.25">
      <c r="A1082" s="1">
        <v>0.72820293903350797</v>
      </c>
      <c r="B1082" s="1">
        <v>0.86369872093200595</v>
      </c>
      <c r="C1082" s="1">
        <v>1.88533091545104</v>
      </c>
      <c r="D1082" s="1"/>
      <c r="E1082" s="1"/>
      <c r="F1082" s="1"/>
      <c r="G1082" s="1"/>
    </row>
    <row r="1083" spans="1:7" x14ac:dyDescent="0.25">
      <c r="A1083" s="1">
        <v>0.724176704883575</v>
      </c>
      <c r="B1083" s="1">
        <v>0.86346662044525102</v>
      </c>
      <c r="C1083" s="1">
        <v>1.9005206823348899</v>
      </c>
      <c r="D1083" s="1"/>
      <c r="E1083" s="1"/>
      <c r="F1083" s="1"/>
      <c r="G1083" s="1"/>
    </row>
    <row r="1084" spans="1:7" x14ac:dyDescent="0.25">
      <c r="A1084" s="1">
        <v>0.73159915208816495</v>
      </c>
      <c r="B1084" s="1">
        <v>0.86356496810912997</v>
      </c>
      <c r="C1084" s="1">
        <v>1.8649833202362001</v>
      </c>
      <c r="D1084" s="1"/>
      <c r="E1084" s="1"/>
      <c r="F1084" s="1"/>
      <c r="G1084" s="1"/>
    </row>
    <row r="1085" spans="1:7" x14ac:dyDescent="0.25">
      <c r="A1085" s="1">
        <v>0.73034852743148804</v>
      </c>
      <c r="B1085" s="1">
        <v>0.86306893825530995</v>
      </c>
      <c r="C1085" s="1">
        <v>1.89163494110107</v>
      </c>
      <c r="D1085" s="1"/>
      <c r="E1085" s="1"/>
      <c r="F1085" s="1"/>
      <c r="G1085" s="1"/>
    </row>
    <row r="1086" spans="1:7" x14ac:dyDescent="0.25">
      <c r="A1086" s="1">
        <v>0.71160835027694702</v>
      </c>
      <c r="B1086" s="1">
        <v>0.86362886428832997</v>
      </c>
      <c r="C1086" s="1">
        <v>1.8594957590103101</v>
      </c>
      <c r="D1086" s="1"/>
      <c r="E1086" s="1"/>
      <c r="F1086" s="1"/>
      <c r="G1086" s="1"/>
    </row>
    <row r="1087" spans="1:7" x14ac:dyDescent="0.25">
      <c r="A1087" s="1">
        <v>0.718131363391876</v>
      </c>
      <c r="B1087" s="1">
        <v>0.86307299137115401</v>
      </c>
      <c r="C1087" s="1">
        <v>1.9028949737548799</v>
      </c>
      <c r="D1087" s="1"/>
      <c r="E1087" s="1"/>
      <c r="F1087" s="1"/>
      <c r="G1087" s="1"/>
    </row>
    <row r="1088" spans="1:7" x14ac:dyDescent="0.25">
      <c r="A1088" s="1">
        <v>0.71591794490814198</v>
      </c>
      <c r="B1088" s="1">
        <v>0.86477208137512196</v>
      </c>
      <c r="C1088" s="1">
        <v>1.8723679780960001</v>
      </c>
      <c r="D1088" s="1"/>
      <c r="E1088" s="1"/>
      <c r="F1088" s="1"/>
      <c r="G1088" s="1"/>
    </row>
    <row r="1089" spans="1:7" x14ac:dyDescent="0.25">
      <c r="A1089" s="1">
        <v>0.71758580207824696</v>
      </c>
      <c r="B1089" s="1">
        <v>0.86421120166778498</v>
      </c>
      <c r="C1089" s="1">
        <v>1.90209436416625</v>
      </c>
      <c r="D1089" s="1"/>
      <c r="E1089" s="1"/>
      <c r="F1089" s="1"/>
      <c r="G1089" s="1"/>
    </row>
    <row r="1090" spans="1:7" x14ac:dyDescent="0.25">
      <c r="A1090" s="1">
        <v>0.72576731443405096</v>
      </c>
      <c r="B1090" s="1">
        <v>0.86277997493743797</v>
      </c>
      <c r="C1090" s="1">
        <v>1.8866468667984</v>
      </c>
      <c r="D1090" s="1"/>
      <c r="E1090" s="1"/>
      <c r="F1090" s="1"/>
      <c r="G1090" s="1"/>
    </row>
    <row r="1091" spans="1:7" x14ac:dyDescent="0.25">
      <c r="A1091" s="1">
        <v>0.71320229768752996</v>
      </c>
      <c r="B1091" s="1">
        <v>0.86343526840209905</v>
      </c>
      <c r="C1091" s="1">
        <v>1.9300013780593801</v>
      </c>
      <c r="D1091" s="1"/>
      <c r="E1091" s="1"/>
      <c r="F1091" s="1"/>
      <c r="G1091" s="1"/>
    </row>
    <row r="1092" spans="1:7" x14ac:dyDescent="0.25">
      <c r="A1092" s="1">
        <v>0.71061378717422397</v>
      </c>
      <c r="B1092" s="1">
        <v>0.86354792118072499</v>
      </c>
      <c r="C1092" s="1">
        <v>1.9011915922164899</v>
      </c>
      <c r="D1092" s="1"/>
      <c r="E1092" s="1"/>
      <c r="F1092" s="1"/>
      <c r="G1092" s="1"/>
    </row>
    <row r="1093" spans="1:7" x14ac:dyDescent="0.25">
      <c r="A1093" s="1">
        <v>0.69963717460632302</v>
      </c>
      <c r="B1093" s="1">
        <v>0.86347138881683305</v>
      </c>
      <c r="C1093" s="1">
        <v>1.9107931852340601</v>
      </c>
      <c r="D1093" s="1"/>
      <c r="E1093" s="1"/>
      <c r="F1093" s="1"/>
      <c r="G1093" s="1"/>
    </row>
    <row r="1094" spans="1:7" x14ac:dyDescent="0.25">
      <c r="A1094" s="1">
        <v>0.70563709735870295</v>
      </c>
      <c r="B1094" s="1">
        <v>0.86399257183074896</v>
      </c>
      <c r="C1094" s="1">
        <v>1.8662701845169001</v>
      </c>
      <c r="D1094" s="1"/>
      <c r="E1094" s="1"/>
      <c r="F1094" s="1"/>
      <c r="G1094" s="1"/>
    </row>
    <row r="1095" spans="1:7" x14ac:dyDescent="0.25">
      <c r="A1095" s="1">
        <v>0.70082724094390803</v>
      </c>
      <c r="B1095" s="1">
        <v>0.86300277709960904</v>
      </c>
      <c r="C1095" s="1">
        <v>1.88735151290893</v>
      </c>
      <c r="D1095" s="1"/>
      <c r="E1095" s="1"/>
      <c r="F1095" s="1"/>
      <c r="G1095" s="1"/>
    </row>
    <row r="1096" spans="1:7" x14ac:dyDescent="0.25">
      <c r="A1096" s="1">
        <v>0.71447402238845803</v>
      </c>
      <c r="B1096" s="1">
        <v>0.86322963237762396</v>
      </c>
      <c r="C1096" s="1">
        <v>1.86103308200836</v>
      </c>
      <c r="D1096" s="1"/>
      <c r="E1096" s="1"/>
      <c r="F1096" s="1"/>
      <c r="G1096" s="1"/>
    </row>
    <row r="1097" spans="1:7" x14ac:dyDescent="0.25">
      <c r="A1097" s="1">
        <v>0.696694135665893</v>
      </c>
      <c r="B1097" s="1">
        <v>0.86326003074645896</v>
      </c>
      <c r="C1097" s="1">
        <v>1.9243201017379701</v>
      </c>
      <c r="D1097" s="1"/>
      <c r="E1097" s="1"/>
      <c r="F1097" s="1"/>
      <c r="G1097" s="1"/>
    </row>
    <row r="1098" spans="1:7" x14ac:dyDescent="0.25">
      <c r="A1098" s="1">
        <v>0.70867675542831399</v>
      </c>
      <c r="B1098" s="1">
        <v>0.86304187774658203</v>
      </c>
      <c r="C1098" s="1">
        <v>1.9019315242767301</v>
      </c>
      <c r="D1098" s="1"/>
      <c r="E1098" s="1"/>
      <c r="F1098" s="1"/>
      <c r="G1098" s="1"/>
    </row>
    <row r="1099" spans="1:7" x14ac:dyDescent="0.25">
      <c r="A1099" s="1">
        <v>0.68404793739318803</v>
      </c>
      <c r="B1099" s="1">
        <v>0.86399066448211603</v>
      </c>
      <c r="C1099" s="1">
        <v>1.92443943023681</v>
      </c>
      <c r="D1099" s="1"/>
      <c r="E1099" s="1"/>
      <c r="F1099" s="1"/>
      <c r="G1099" s="1"/>
    </row>
    <row r="1100" spans="1:7" x14ac:dyDescent="0.25">
      <c r="A1100" s="1">
        <v>0.69004750251769997</v>
      </c>
      <c r="B1100" s="1">
        <v>0.86455810070037797</v>
      </c>
      <c r="C1100" s="1">
        <v>1.86720478534698</v>
      </c>
      <c r="D1100" s="1"/>
      <c r="E1100" s="1"/>
      <c r="F1100" s="1"/>
      <c r="G1100" s="1"/>
    </row>
    <row r="1101" spans="1:7" x14ac:dyDescent="0.25">
      <c r="A1101" s="1">
        <v>0.68021154403686501</v>
      </c>
      <c r="B1101" s="1">
        <v>0.86390423774719205</v>
      </c>
      <c r="C1101" s="1">
        <v>1.88916015625</v>
      </c>
      <c r="D1101" s="1"/>
      <c r="E1101" s="1"/>
      <c r="F1101" s="1"/>
      <c r="G1101" s="1"/>
    </row>
    <row r="1102" spans="1:7" x14ac:dyDescent="0.25">
      <c r="A1102" s="1">
        <v>0.688470959663391</v>
      </c>
      <c r="B1102" s="1">
        <v>0.86411285400390603</v>
      </c>
      <c r="C1102" s="1">
        <v>1.8715170621871899</v>
      </c>
      <c r="D1102" s="1"/>
      <c r="E1102" s="1"/>
      <c r="F1102" s="1"/>
      <c r="G1102" s="1"/>
    </row>
    <row r="1103" spans="1:7" x14ac:dyDescent="0.25">
      <c r="A1103" s="1">
        <v>0.68228673934936501</v>
      </c>
      <c r="B1103" s="1">
        <v>0.86408472061157204</v>
      </c>
      <c r="C1103" s="1">
        <v>1.9169285297393699</v>
      </c>
      <c r="D1103" s="1"/>
      <c r="E1103" s="1"/>
      <c r="F1103" s="1"/>
      <c r="G1103" s="1"/>
    </row>
    <row r="1104" spans="1:7" x14ac:dyDescent="0.25">
      <c r="A1104" s="1">
        <v>0.68945640325546198</v>
      </c>
      <c r="B1104" s="1">
        <v>0.86504113674163796</v>
      </c>
      <c r="C1104" s="1">
        <v>1.89634013175964</v>
      </c>
      <c r="D1104" s="1"/>
      <c r="E1104" s="1"/>
      <c r="F1104" s="1"/>
      <c r="G1104" s="1"/>
    </row>
    <row r="1105" spans="1:7" x14ac:dyDescent="0.25">
      <c r="A1105" s="1">
        <v>0.681565642356872</v>
      </c>
      <c r="B1105" s="1">
        <v>0.86387717723846402</v>
      </c>
      <c r="C1105" s="1">
        <v>1.9058908224105799</v>
      </c>
      <c r="D1105" s="1"/>
      <c r="E1105" s="1"/>
      <c r="F1105" s="1"/>
      <c r="G1105" s="1"/>
    </row>
    <row r="1106" spans="1:7" x14ac:dyDescent="0.25">
      <c r="A1106" s="1">
        <v>0.69293969869613603</v>
      </c>
      <c r="B1106" s="1">
        <v>0.86434316635131803</v>
      </c>
      <c r="C1106" s="1">
        <v>1.8516753911971999</v>
      </c>
      <c r="D1106" s="1"/>
      <c r="E1106" s="1"/>
      <c r="F1106" s="1"/>
      <c r="G1106" s="1"/>
    </row>
    <row r="1107" spans="1:7" x14ac:dyDescent="0.25">
      <c r="A1107" s="1">
        <v>0.68228334188461304</v>
      </c>
      <c r="B1107" s="1">
        <v>0.864221692085266</v>
      </c>
      <c r="C1107" s="1">
        <v>1.88108623027801</v>
      </c>
      <c r="D1107" s="1"/>
      <c r="E1107" s="1"/>
      <c r="F1107" s="1"/>
      <c r="G1107" s="1"/>
    </row>
    <row r="1108" spans="1:7" x14ac:dyDescent="0.25">
      <c r="A1108" s="1">
        <v>0.70139324665069502</v>
      </c>
      <c r="B1108" s="1">
        <v>0.86427819728851296</v>
      </c>
      <c r="C1108" s="1">
        <v>1.83748435974121</v>
      </c>
      <c r="D1108" s="1"/>
      <c r="E1108" s="1"/>
      <c r="F1108" s="1"/>
      <c r="G1108" s="1"/>
    </row>
    <row r="1109" spans="1:7" x14ac:dyDescent="0.25">
      <c r="A1109" s="1">
        <v>0.70468014478683405</v>
      </c>
      <c r="B1109" s="1">
        <v>0.86267948150634699</v>
      </c>
      <c r="C1109" s="1">
        <v>1.89215171337127</v>
      </c>
      <c r="D1109" s="1"/>
      <c r="E1109" s="1"/>
      <c r="F1109" s="1"/>
      <c r="G1109" s="1"/>
    </row>
    <row r="1110" spans="1:7" x14ac:dyDescent="0.25">
      <c r="A1110" s="1">
        <v>0.70630288124084395</v>
      </c>
      <c r="B1110" s="1">
        <v>0.86354446411132801</v>
      </c>
      <c r="C1110" s="1">
        <v>1.86807489395141</v>
      </c>
      <c r="D1110" s="1"/>
      <c r="E1110" s="1"/>
      <c r="F1110" s="1"/>
      <c r="G1110" s="1"/>
    </row>
    <row r="1111" spans="1:7" x14ac:dyDescent="0.25">
      <c r="A1111" s="1">
        <v>0.70096957683563199</v>
      </c>
      <c r="B1111" s="1">
        <v>0.86397254467010398</v>
      </c>
      <c r="C1111" s="1">
        <v>1.8713290691375699</v>
      </c>
      <c r="D1111" s="1"/>
      <c r="E1111" s="1"/>
      <c r="F1111" s="1"/>
      <c r="G1111" s="1"/>
    </row>
    <row r="1112" spans="1:7" x14ac:dyDescent="0.25">
      <c r="A1112" s="1">
        <v>0.70623052120208696</v>
      </c>
      <c r="B1112" s="1">
        <v>0.86438763141632002</v>
      </c>
      <c r="C1112" s="1">
        <v>1.8536567687988199</v>
      </c>
      <c r="D1112" s="1"/>
      <c r="E1112" s="1"/>
      <c r="F1112" s="1"/>
      <c r="G1112" s="1"/>
    </row>
    <row r="1113" spans="1:7" x14ac:dyDescent="0.25">
      <c r="A1113" s="1">
        <v>0.70371168851852395</v>
      </c>
      <c r="B1113" s="1">
        <v>0.86440575122833196</v>
      </c>
      <c r="C1113" s="1">
        <v>1.87727522850036</v>
      </c>
      <c r="D1113" s="1"/>
      <c r="E1113" s="1"/>
      <c r="F1113" s="1"/>
      <c r="G1113" s="1"/>
    </row>
    <row r="1114" spans="1:7" x14ac:dyDescent="0.25">
      <c r="A1114" s="1">
        <v>0.69915467500686601</v>
      </c>
      <c r="B1114" s="1">
        <v>0.86373186111450095</v>
      </c>
      <c r="C1114" s="1">
        <v>1.83442914485931</v>
      </c>
      <c r="D1114" s="1"/>
      <c r="E1114" s="1"/>
      <c r="F1114" s="1"/>
      <c r="G1114" s="1"/>
    </row>
    <row r="1115" spans="1:7" x14ac:dyDescent="0.25">
      <c r="A1115" s="1">
        <v>0.71931540966033902</v>
      </c>
      <c r="B1115" s="1">
        <v>0.86368119716644198</v>
      </c>
      <c r="C1115" s="1">
        <v>1.8425196409225399</v>
      </c>
      <c r="D1115" s="1"/>
      <c r="E1115" s="1"/>
      <c r="F1115" s="1"/>
      <c r="G1115" s="1"/>
    </row>
    <row r="1116" spans="1:7" x14ac:dyDescent="0.25">
      <c r="A1116" s="1">
        <v>0.72365951538085904</v>
      </c>
      <c r="B1116" s="1">
        <v>0.86299610137939398</v>
      </c>
      <c r="C1116" s="1">
        <v>1.8393512964248599</v>
      </c>
      <c r="D1116" s="1"/>
      <c r="E1116" s="1"/>
      <c r="F1116" s="1"/>
      <c r="G1116" s="1"/>
    </row>
    <row r="1117" spans="1:7" x14ac:dyDescent="0.25">
      <c r="A1117" s="1">
        <v>0.71498847007751398</v>
      </c>
      <c r="B1117" s="1">
        <v>0.86361324787139804</v>
      </c>
      <c r="C1117" s="1">
        <v>1.87081015110015</v>
      </c>
      <c r="D1117" s="1"/>
      <c r="E1117" s="1"/>
      <c r="F1117" s="1"/>
      <c r="G1117" s="1"/>
    </row>
    <row r="1118" spans="1:7" x14ac:dyDescent="0.25">
      <c r="A1118" s="1">
        <v>0.71931934356689398</v>
      </c>
      <c r="B1118" s="1">
        <v>0.86508166790008501</v>
      </c>
      <c r="C1118" s="1">
        <v>1.8490866422653101</v>
      </c>
      <c r="D1118" s="1"/>
      <c r="E1118" s="1"/>
      <c r="F1118" s="1"/>
      <c r="G1118" s="1"/>
    </row>
    <row r="1119" spans="1:7" x14ac:dyDescent="0.25">
      <c r="A1119" s="1">
        <v>0.72858536243438698</v>
      </c>
      <c r="B1119" s="1">
        <v>0.86387145519256503</v>
      </c>
      <c r="C1119" s="1">
        <v>1.85311579704284</v>
      </c>
      <c r="D1119" s="1"/>
      <c r="E1119" s="1"/>
      <c r="F1119" s="1"/>
      <c r="G1119" s="1"/>
    </row>
    <row r="1120" spans="1:7" x14ac:dyDescent="0.25">
      <c r="A1120" s="1">
        <v>0.72476023435592596</v>
      </c>
      <c r="B1120" s="1">
        <v>0.86329066753387396</v>
      </c>
      <c r="C1120" s="1">
        <v>1.82649457454681</v>
      </c>
      <c r="D1120" s="1"/>
      <c r="E1120" s="1"/>
      <c r="F1120" s="1"/>
      <c r="G1120" s="1"/>
    </row>
    <row r="1121" spans="1:7" x14ac:dyDescent="0.25">
      <c r="A1121" s="1">
        <v>0.72820860147476096</v>
      </c>
      <c r="B1121" s="1">
        <v>0.86287963390350297</v>
      </c>
      <c r="C1121" s="1">
        <v>1.83302474021911</v>
      </c>
      <c r="D1121" s="1"/>
      <c r="E1121" s="1"/>
      <c r="F1121" s="1"/>
      <c r="G1121" s="1"/>
    </row>
    <row r="1122" spans="1:7" x14ac:dyDescent="0.25">
      <c r="A1122" s="1">
        <v>0.73738658428192105</v>
      </c>
      <c r="B1122" s="1">
        <v>0.86222243309020896</v>
      </c>
      <c r="C1122" s="1">
        <v>1.8421423435211099</v>
      </c>
      <c r="D1122" s="1"/>
      <c r="E1122" s="1"/>
      <c r="F1122" s="1"/>
      <c r="G1122" s="1"/>
    </row>
    <row r="1123" spans="1:7" x14ac:dyDescent="0.25">
      <c r="A1123" s="1">
        <v>0.73118633031845004</v>
      </c>
      <c r="B1123" s="1">
        <v>0.86549842357635398</v>
      </c>
      <c r="C1123" s="1">
        <v>1.8226892948150599</v>
      </c>
      <c r="D1123" s="1"/>
      <c r="E1123" s="1"/>
      <c r="F1123" s="1"/>
      <c r="G1123" s="1"/>
    </row>
    <row r="1124" spans="1:7" x14ac:dyDescent="0.25">
      <c r="A1124" s="1">
        <v>0.72620546817779497</v>
      </c>
      <c r="B1124" s="1">
        <v>0.86588668823242099</v>
      </c>
      <c r="C1124" s="1">
        <v>1.8055402040481501</v>
      </c>
      <c r="D1124" s="1"/>
      <c r="E1124" s="1"/>
      <c r="F1124" s="1"/>
      <c r="G1124" s="1"/>
    </row>
    <row r="1125" spans="1:7" x14ac:dyDescent="0.25">
      <c r="A1125" s="1">
        <v>0.73016601800918501</v>
      </c>
      <c r="B1125" s="1">
        <v>0.86542618274688698</v>
      </c>
      <c r="C1125" s="1">
        <v>1.8259752988815301</v>
      </c>
      <c r="D1125" s="1"/>
      <c r="E1125" s="1"/>
      <c r="F1125" s="1"/>
      <c r="G1125" s="1"/>
    </row>
    <row r="1126" spans="1:7" x14ac:dyDescent="0.25">
      <c r="A1126" s="1">
        <v>0.71743911504745395</v>
      </c>
      <c r="B1126" s="1">
        <v>0.86350417137145896</v>
      </c>
      <c r="C1126" s="1">
        <v>1.81697273254394</v>
      </c>
      <c r="D1126" s="1"/>
      <c r="E1126" s="1"/>
      <c r="F1126" s="1"/>
      <c r="G1126" s="1"/>
    </row>
    <row r="1127" spans="1:7" x14ac:dyDescent="0.25">
      <c r="A1127" s="1">
        <v>0.72835582494735696</v>
      </c>
      <c r="B1127" s="1">
        <v>0.86436247825622503</v>
      </c>
      <c r="C1127" s="1">
        <v>1.8312236070632899</v>
      </c>
      <c r="D1127" s="1"/>
      <c r="E1127" s="1"/>
      <c r="F1127" s="1"/>
      <c r="G1127" s="1"/>
    </row>
    <row r="1128" spans="1:7" x14ac:dyDescent="0.25">
      <c r="A1128" s="1">
        <v>0.729195296764373</v>
      </c>
      <c r="B1128" s="1">
        <v>0.86469209194183305</v>
      </c>
      <c r="C1128" s="1">
        <v>1.81690514087677</v>
      </c>
      <c r="D1128" s="1"/>
      <c r="E1128" s="1"/>
      <c r="F1128" s="1"/>
      <c r="G1128" s="1"/>
    </row>
    <row r="1129" spans="1:7" x14ac:dyDescent="0.25">
      <c r="A1129" s="1">
        <v>0.735554158687591</v>
      </c>
      <c r="B1129" s="1">
        <v>0.86535704135894698</v>
      </c>
      <c r="C1129" s="1">
        <v>1.8282181024551301</v>
      </c>
      <c r="D1129" s="1"/>
      <c r="E1129" s="1"/>
      <c r="F1129" s="1"/>
      <c r="G1129" s="1"/>
    </row>
    <row r="1130" spans="1:7" x14ac:dyDescent="0.25">
      <c r="A1130" s="1">
        <v>0.72830617427825906</v>
      </c>
      <c r="B1130" s="1">
        <v>0.86420738697052002</v>
      </c>
      <c r="C1130" s="1">
        <v>1.8172147274017301</v>
      </c>
      <c r="D1130" s="1"/>
      <c r="E1130" s="1"/>
      <c r="F1130" s="1"/>
      <c r="G1130" s="1"/>
    </row>
    <row r="1131" spans="1:7" x14ac:dyDescent="0.25">
      <c r="A1131" s="1">
        <v>0.72979372739791804</v>
      </c>
      <c r="B1131" s="1">
        <v>0.86426043510437001</v>
      </c>
      <c r="C1131" s="1">
        <v>1.81609606742858</v>
      </c>
      <c r="D1131" s="1"/>
      <c r="E1131" s="1"/>
      <c r="F1131" s="1"/>
      <c r="G1131" s="1"/>
    </row>
    <row r="1132" spans="1:7" x14ac:dyDescent="0.25">
      <c r="A1132" s="1">
        <v>0.71772050857543901</v>
      </c>
      <c r="B1132" s="1">
        <v>0.86394214630126898</v>
      </c>
      <c r="C1132" s="1">
        <v>1.8139523267745901</v>
      </c>
      <c r="D1132" s="1"/>
      <c r="E1132" s="1"/>
      <c r="F1132" s="1"/>
      <c r="G1132" s="1"/>
    </row>
    <row r="1133" spans="1:7" x14ac:dyDescent="0.25">
      <c r="A1133" s="1">
        <v>0.72359156608581499</v>
      </c>
      <c r="B1133" s="1">
        <v>0.86612260341644198</v>
      </c>
      <c r="C1133" s="1">
        <v>1.8067780733108501</v>
      </c>
      <c r="D1133" s="1"/>
      <c r="E1133" s="1"/>
      <c r="F1133" s="1"/>
      <c r="G1133" s="1"/>
    </row>
    <row r="1134" spans="1:7" x14ac:dyDescent="0.25">
      <c r="A1134" s="1">
        <v>0.722880959510803</v>
      </c>
      <c r="B1134" s="1">
        <v>0.86411201953887895</v>
      </c>
      <c r="C1134" s="1">
        <v>1.8090300559997501</v>
      </c>
      <c r="D1134" s="1"/>
      <c r="E1134" s="1"/>
      <c r="F1134" s="1"/>
      <c r="G1134" s="1"/>
    </row>
    <row r="1135" spans="1:7" x14ac:dyDescent="0.25">
      <c r="A1135" s="1">
        <v>0.74920105934143</v>
      </c>
      <c r="B1135" s="1">
        <v>0.86503255367278997</v>
      </c>
      <c r="C1135" s="1">
        <v>1.78102815151214</v>
      </c>
      <c r="D1135" s="1"/>
      <c r="E1135" s="1"/>
      <c r="F1135" s="1"/>
      <c r="G1135" s="1"/>
    </row>
    <row r="1136" spans="1:7" x14ac:dyDescent="0.25">
      <c r="A1136" s="1">
        <v>0.725558221340179</v>
      </c>
      <c r="B1136" s="1">
        <v>0.86288678646087602</v>
      </c>
      <c r="C1136" s="1">
        <v>1.78294777870178</v>
      </c>
      <c r="D1136" s="1"/>
      <c r="E1136" s="1"/>
      <c r="F1136" s="1"/>
      <c r="G1136" s="1"/>
    </row>
    <row r="1137" spans="1:7" x14ac:dyDescent="0.25">
      <c r="A1137" s="1">
        <v>0.74768799543380704</v>
      </c>
      <c r="B1137" s="1">
        <v>0.86504626274108798</v>
      </c>
      <c r="C1137" s="1">
        <v>1.7935923337936399</v>
      </c>
      <c r="D1137" s="1"/>
      <c r="E1137" s="1"/>
      <c r="F1137" s="1"/>
      <c r="G1137" s="1"/>
    </row>
    <row r="1138" spans="1:7" x14ac:dyDescent="0.25">
      <c r="A1138" s="1">
        <v>0.73097604513168302</v>
      </c>
      <c r="B1138" s="1">
        <v>0.86490762233734098</v>
      </c>
      <c r="C1138" s="1">
        <v>1.7997237443923899</v>
      </c>
      <c r="D1138" s="1"/>
      <c r="E1138" s="1"/>
      <c r="F1138" s="1"/>
      <c r="G1138" s="1"/>
    </row>
    <row r="1139" spans="1:7" x14ac:dyDescent="0.25">
      <c r="A1139" s="1">
        <v>0.74430882930755604</v>
      </c>
      <c r="B1139" s="1">
        <v>0.86528885364532404</v>
      </c>
      <c r="C1139" s="1">
        <v>1.7906397581100399</v>
      </c>
      <c r="D1139" s="1"/>
      <c r="E1139" s="1"/>
      <c r="F1139" s="1"/>
      <c r="G1139" s="1"/>
    </row>
    <row r="1140" spans="1:7" x14ac:dyDescent="0.25">
      <c r="A1140" s="1">
        <v>0.73324197530746404</v>
      </c>
      <c r="B1140" s="1">
        <v>0.86411762237548795</v>
      </c>
      <c r="C1140" s="1">
        <v>1.7823410034179601</v>
      </c>
      <c r="D1140" s="1"/>
      <c r="E1140" s="1"/>
      <c r="F1140" s="1"/>
      <c r="G1140" s="1"/>
    </row>
    <row r="1141" spans="1:7" x14ac:dyDescent="0.25">
      <c r="A1141" s="1">
        <v>0.742351233959197</v>
      </c>
      <c r="B1141" s="1">
        <v>0.86343872547149603</v>
      </c>
      <c r="C1141" s="1">
        <v>1.7774786949157699</v>
      </c>
      <c r="D1141" s="1"/>
      <c r="E1141" s="1"/>
      <c r="F1141" s="1"/>
      <c r="G1141" s="1"/>
    </row>
    <row r="1142" spans="1:7" x14ac:dyDescent="0.25">
      <c r="A1142" s="1">
        <v>0.75025618076324396</v>
      </c>
      <c r="B1142" s="1">
        <v>0.86343193054199197</v>
      </c>
      <c r="C1142" s="1">
        <v>1.7800202369689899</v>
      </c>
      <c r="D1142" s="1"/>
      <c r="E1142" s="1"/>
      <c r="F1142" s="1"/>
      <c r="G1142" s="1"/>
    </row>
    <row r="1143" spans="1:7" x14ac:dyDescent="0.25">
      <c r="A1143" s="1">
        <v>0.73903924226760798</v>
      </c>
      <c r="B1143" s="1">
        <v>0.86457359790802002</v>
      </c>
      <c r="C1143" s="1">
        <v>1.7915229797363199</v>
      </c>
      <c r="D1143" s="1"/>
      <c r="E1143" s="1"/>
      <c r="F1143" s="1"/>
      <c r="G1143" s="1"/>
    </row>
    <row r="1144" spans="1:7" x14ac:dyDescent="0.25">
      <c r="A1144" s="1">
        <v>0.73218357563018699</v>
      </c>
      <c r="B1144" s="1">
        <v>0.86416268348693803</v>
      </c>
      <c r="C1144" s="1">
        <v>1.79495024681091</v>
      </c>
      <c r="D1144" s="1"/>
      <c r="E1144" s="1"/>
      <c r="F1144" s="1"/>
      <c r="G1144" s="1"/>
    </row>
    <row r="1145" spans="1:7" x14ac:dyDescent="0.25">
      <c r="A1145" s="1">
        <v>0.735193490982055</v>
      </c>
      <c r="B1145" s="1">
        <v>0.86493337154388406</v>
      </c>
      <c r="C1145" s="1">
        <v>1.77517473697662</v>
      </c>
      <c r="D1145" s="1"/>
      <c r="E1145" s="1"/>
      <c r="F1145" s="1"/>
      <c r="G1145" s="1"/>
    </row>
    <row r="1146" spans="1:7" x14ac:dyDescent="0.25">
      <c r="A1146" s="1">
        <v>0.73790645599365201</v>
      </c>
      <c r="B1146" s="1">
        <v>0.86324059963226296</v>
      </c>
      <c r="C1146" s="1">
        <v>1.77538514137268</v>
      </c>
      <c r="D1146" s="1"/>
      <c r="E1146" s="1"/>
      <c r="F1146" s="1"/>
      <c r="G1146" s="1"/>
    </row>
    <row r="1147" spans="1:7" x14ac:dyDescent="0.25">
      <c r="A1147" s="1">
        <v>0.73484325408935502</v>
      </c>
      <c r="B1147" s="1">
        <v>0.86442589759826605</v>
      </c>
      <c r="C1147" s="1">
        <v>1.7724970579147299</v>
      </c>
      <c r="D1147" s="1"/>
      <c r="E1147" s="1"/>
      <c r="F1147" s="1"/>
      <c r="G1147" s="1"/>
    </row>
    <row r="1148" spans="1:7" x14ac:dyDescent="0.25">
      <c r="A1148" s="1">
        <v>0.74254745244979803</v>
      </c>
      <c r="B1148" s="1">
        <v>0.86396956443786599</v>
      </c>
      <c r="C1148" s="1">
        <v>1.8141105175018299</v>
      </c>
      <c r="D1148" s="1"/>
      <c r="E1148" s="1"/>
      <c r="F1148" s="1"/>
      <c r="G1148" s="1"/>
    </row>
    <row r="1149" spans="1:7" x14ac:dyDescent="0.25">
      <c r="A1149" s="1">
        <v>0.750166356563568</v>
      </c>
      <c r="B1149" s="1">
        <v>0.86564528942108099</v>
      </c>
      <c r="C1149" s="1">
        <v>1.78775405883789</v>
      </c>
      <c r="D1149" s="1"/>
      <c r="E1149" s="1"/>
      <c r="F1149" s="1"/>
      <c r="G1149" s="1"/>
    </row>
    <row r="1150" spans="1:7" x14ac:dyDescent="0.25">
      <c r="A1150" s="1">
        <v>0.73416161537170399</v>
      </c>
      <c r="B1150" s="1">
        <v>0.86424016952514604</v>
      </c>
      <c r="C1150" s="1">
        <v>1.7856472730636499</v>
      </c>
      <c r="D1150" s="1"/>
      <c r="E1150" s="1"/>
      <c r="F1150" s="1"/>
      <c r="G1150" s="1"/>
    </row>
    <row r="1151" spans="1:7" x14ac:dyDescent="0.25">
      <c r="A1151" s="1">
        <v>0.74333405494689897</v>
      </c>
      <c r="B1151" s="1">
        <v>0.86518383026123002</v>
      </c>
      <c r="C1151" s="1">
        <v>1.77266013622283</v>
      </c>
      <c r="D1151" s="1"/>
      <c r="E1151" s="1"/>
      <c r="F1151" s="1"/>
      <c r="G1151" s="1"/>
    </row>
    <row r="1152" spans="1:7" x14ac:dyDescent="0.25">
      <c r="A1152" s="1">
        <v>0.73674279451370195</v>
      </c>
      <c r="B1152" s="1">
        <v>0.862928867340087</v>
      </c>
      <c r="C1152" s="1">
        <v>1.77237236499786</v>
      </c>
      <c r="D1152" s="1"/>
      <c r="E1152" s="1"/>
      <c r="F1152" s="1"/>
      <c r="G1152" s="1"/>
    </row>
    <row r="1153" spans="1:7" x14ac:dyDescent="0.25">
      <c r="A1153" s="1">
        <v>0.75289565324783303</v>
      </c>
      <c r="B1153" s="1">
        <v>0.86350286006927401</v>
      </c>
      <c r="C1153" s="1">
        <v>1.75836658477783</v>
      </c>
      <c r="D1153" s="1"/>
      <c r="E1153" s="1"/>
      <c r="F1153" s="1"/>
      <c r="G1153" s="1"/>
    </row>
    <row r="1154" spans="1:7" x14ac:dyDescent="0.25">
      <c r="A1154" s="1">
        <v>0.75654864311218195</v>
      </c>
      <c r="B1154" s="1">
        <v>0.86397445201873702</v>
      </c>
      <c r="C1154" s="1">
        <v>1.7884008884429901</v>
      </c>
      <c r="D1154" s="1"/>
      <c r="E1154" s="1"/>
      <c r="F1154" s="1"/>
      <c r="G1154" s="1"/>
    </row>
    <row r="1155" spans="1:7" x14ac:dyDescent="0.25">
      <c r="A1155" s="1">
        <v>0.75136452913284302</v>
      </c>
      <c r="B1155" s="1">
        <v>0.864754438400268</v>
      </c>
      <c r="C1155" s="1">
        <v>1.7760032415389999</v>
      </c>
      <c r="D1155" s="1"/>
      <c r="E1155" s="1"/>
      <c r="F1155" s="1"/>
      <c r="G1155" s="1"/>
    </row>
    <row r="1156" spans="1:7" x14ac:dyDescent="0.25">
      <c r="A1156" s="1">
        <v>0.73218733072280795</v>
      </c>
      <c r="B1156" s="1">
        <v>0.864932060241699</v>
      </c>
      <c r="C1156" s="1">
        <v>1.77215051651</v>
      </c>
      <c r="D1156" s="1"/>
      <c r="E1156" s="1"/>
      <c r="F1156" s="1"/>
      <c r="G1156" s="1"/>
    </row>
    <row r="1157" spans="1:7" x14ac:dyDescent="0.25">
      <c r="A1157" s="1">
        <v>0.72528862953186002</v>
      </c>
      <c r="B1157" s="1">
        <v>0.86579084396362305</v>
      </c>
      <c r="C1157" s="1">
        <v>1.72319531440734</v>
      </c>
      <c r="D1157" s="1"/>
      <c r="E1157" s="1"/>
      <c r="F1157" s="1"/>
      <c r="G1157" s="1"/>
    </row>
    <row r="1158" spans="1:7" x14ac:dyDescent="0.25">
      <c r="A1158" s="1">
        <v>0.71721059083938499</v>
      </c>
      <c r="B1158" s="1">
        <v>0.86393630504608099</v>
      </c>
      <c r="C1158" s="1">
        <v>1.7420023679733201</v>
      </c>
      <c r="D1158" s="1"/>
      <c r="E1158" s="1"/>
      <c r="F1158" s="1"/>
      <c r="G1158" s="1"/>
    </row>
    <row r="1159" spans="1:7" x14ac:dyDescent="0.25">
      <c r="A1159" s="1">
        <v>0.71719598770141602</v>
      </c>
      <c r="B1159" s="1">
        <v>0.86506366729736295</v>
      </c>
      <c r="C1159" s="1">
        <v>1.7283626794814999</v>
      </c>
      <c r="D1159" s="1"/>
      <c r="E1159" s="1"/>
      <c r="F1159" s="1"/>
      <c r="G1159" s="1"/>
    </row>
    <row r="1160" spans="1:7" x14ac:dyDescent="0.25">
      <c r="A1160" s="1">
        <v>0.71820110082626298</v>
      </c>
      <c r="B1160" s="1">
        <v>0.86379241943359297</v>
      </c>
      <c r="C1160" s="1">
        <v>1.77850782871246</v>
      </c>
      <c r="D1160" s="1"/>
      <c r="E1160" s="1"/>
      <c r="F1160" s="1"/>
      <c r="G1160" s="1"/>
    </row>
    <row r="1161" spans="1:7" x14ac:dyDescent="0.25">
      <c r="A1161" s="1">
        <v>0.70694464445114102</v>
      </c>
      <c r="B1161" s="1">
        <v>0.86483311653137196</v>
      </c>
      <c r="C1161" s="1">
        <v>1.75055527687072</v>
      </c>
      <c r="D1161" s="1"/>
      <c r="E1161" s="1"/>
      <c r="F1161" s="1"/>
      <c r="G1161" s="1"/>
    </row>
    <row r="1162" spans="1:7" x14ac:dyDescent="0.25">
      <c r="A1162" s="1">
        <v>0.72670912742614702</v>
      </c>
      <c r="B1162" s="1">
        <v>0.86376345157623202</v>
      </c>
      <c r="C1162" s="1">
        <v>1.74505591392517</v>
      </c>
      <c r="D1162" s="1"/>
      <c r="E1162" s="1"/>
      <c r="F1162" s="1"/>
      <c r="G1162" s="1"/>
    </row>
    <row r="1163" spans="1:7" x14ac:dyDescent="0.25">
      <c r="A1163" s="1">
        <v>0.72398453950881902</v>
      </c>
      <c r="B1163" s="1">
        <v>0.86460566520690896</v>
      </c>
      <c r="C1163" s="1">
        <v>1.71679246425628</v>
      </c>
      <c r="D1163" s="1"/>
      <c r="E1163" s="1"/>
      <c r="F1163" s="1"/>
      <c r="G1163" s="1"/>
    </row>
    <row r="1164" spans="1:7" x14ac:dyDescent="0.25">
      <c r="A1164" s="1">
        <v>0.729483783245086</v>
      </c>
      <c r="B1164" s="1">
        <v>0.86340427398681596</v>
      </c>
      <c r="C1164" s="1">
        <v>1.76639664173126</v>
      </c>
      <c r="D1164" s="1"/>
      <c r="E1164" s="1"/>
      <c r="F1164" s="1"/>
      <c r="G1164" s="1"/>
    </row>
    <row r="1165" spans="1:7" x14ac:dyDescent="0.25">
      <c r="A1165" s="1">
        <v>0.73273175954818703</v>
      </c>
      <c r="B1165" s="1">
        <v>0.86487293243408203</v>
      </c>
      <c r="C1165" s="1">
        <v>1.7452021837234399</v>
      </c>
      <c r="D1165" s="1"/>
      <c r="E1165" s="1"/>
      <c r="F1165" s="1"/>
      <c r="G1165" s="1"/>
    </row>
    <row r="1166" spans="1:7" x14ac:dyDescent="0.25">
      <c r="A1166" s="1">
        <v>0.74028545618057195</v>
      </c>
      <c r="B1166" s="1">
        <v>0.865239858627319</v>
      </c>
      <c r="C1166" s="1">
        <v>1.7512909173965401</v>
      </c>
      <c r="D1166" s="1"/>
      <c r="E1166" s="1"/>
      <c r="F1166" s="1"/>
      <c r="G1166" s="1"/>
    </row>
    <row r="1167" spans="1:7" x14ac:dyDescent="0.25">
      <c r="A1167" s="1">
        <v>0.75006514787673895</v>
      </c>
      <c r="B1167" s="1">
        <v>0.86599338054656905</v>
      </c>
      <c r="C1167" s="1">
        <v>1.7174503803253101</v>
      </c>
      <c r="D1167" s="1"/>
      <c r="E1167" s="1"/>
      <c r="F1167" s="1"/>
      <c r="G1167" s="1"/>
    </row>
    <row r="1168" spans="1:7" x14ac:dyDescent="0.25">
      <c r="A1168" s="1">
        <v>0.75145286321640004</v>
      </c>
      <c r="B1168" s="1">
        <v>0.86469447612762396</v>
      </c>
      <c r="C1168" s="1">
        <v>1.7289062738418499</v>
      </c>
      <c r="D1168" s="1"/>
      <c r="E1168" s="1"/>
      <c r="F1168" s="1"/>
      <c r="G1168" s="1"/>
    </row>
    <row r="1169" spans="1:7" x14ac:dyDescent="0.25">
      <c r="A1169" s="1">
        <v>0.75014334917068404</v>
      </c>
      <c r="B1169" s="1">
        <v>0.86484611034393299</v>
      </c>
      <c r="C1169" s="1">
        <v>1.7368916273117001</v>
      </c>
      <c r="D1169" s="1"/>
      <c r="E1169" s="1"/>
      <c r="F1169" s="1"/>
      <c r="G1169" s="1"/>
    </row>
    <row r="1170" spans="1:7" x14ac:dyDescent="0.25">
      <c r="A1170" s="1">
        <v>0.73908501863479603</v>
      </c>
      <c r="B1170" s="1">
        <v>0.86534392833709695</v>
      </c>
      <c r="C1170" s="1">
        <v>1.75832772254943</v>
      </c>
      <c r="D1170" s="1"/>
      <c r="E1170" s="1"/>
      <c r="F1170" s="1"/>
      <c r="G1170" s="1"/>
    </row>
    <row r="1171" spans="1:7" x14ac:dyDescent="0.25">
      <c r="A1171" s="1">
        <v>0.74739199876785201</v>
      </c>
      <c r="B1171" s="1">
        <v>0.86546075344085605</v>
      </c>
      <c r="C1171" s="1">
        <v>1.7371184825897199</v>
      </c>
      <c r="D1171" s="1"/>
      <c r="E1171" s="1"/>
      <c r="F1171" s="1"/>
      <c r="G1171" s="1"/>
    </row>
    <row r="1172" spans="1:7" x14ac:dyDescent="0.25">
      <c r="A1172" s="1">
        <v>0.773271143436431</v>
      </c>
      <c r="B1172" s="1">
        <v>0.86449015140533403</v>
      </c>
      <c r="C1172" s="1">
        <v>1.73440170288085</v>
      </c>
      <c r="D1172" s="1"/>
      <c r="E1172" s="1"/>
      <c r="F1172" s="1"/>
      <c r="G1172" s="1"/>
    </row>
    <row r="1173" spans="1:7" x14ac:dyDescent="0.25">
      <c r="A1173" s="1">
        <v>0.74675887823104803</v>
      </c>
      <c r="B1173" s="1">
        <v>0.86467039585113503</v>
      </c>
      <c r="C1173" s="1">
        <v>1.7380013465881301</v>
      </c>
      <c r="D1173" s="1"/>
      <c r="E1173" s="1"/>
      <c r="F1173" s="1"/>
      <c r="G1173" s="1"/>
    </row>
    <row r="1174" spans="1:7" x14ac:dyDescent="0.25">
      <c r="A1174" s="1">
        <v>0.75252509117126398</v>
      </c>
      <c r="B1174" s="1">
        <v>0.86317992210388095</v>
      </c>
      <c r="C1174" s="1">
        <v>1.76767838001251</v>
      </c>
      <c r="D1174" s="1"/>
      <c r="E1174" s="1"/>
      <c r="F1174" s="1"/>
      <c r="G1174" s="1"/>
    </row>
    <row r="1175" spans="1:7" x14ac:dyDescent="0.25">
      <c r="A1175" s="1">
        <v>0.73373234272003096</v>
      </c>
      <c r="B1175" s="1">
        <v>0.86482858657836903</v>
      </c>
      <c r="C1175" s="1">
        <v>1.7401330471038801</v>
      </c>
      <c r="D1175" s="1"/>
      <c r="E1175" s="1"/>
      <c r="F1175" s="1"/>
      <c r="G1175" s="1"/>
    </row>
    <row r="1176" spans="1:7" x14ac:dyDescent="0.25">
      <c r="A1176" s="1">
        <v>0.762603759765625</v>
      </c>
      <c r="B1176" s="1">
        <v>0.86508524417877097</v>
      </c>
      <c r="C1176" s="1">
        <v>1.7535222768783501</v>
      </c>
      <c r="D1176" s="1"/>
      <c r="E1176" s="1"/>
      <c r="F1176" s="1"/>
      <c r="G1176" s="1"/>
    </row>
    <row r="1177" spans="1:7" x14ac:dyDescent="0.25">
      <c r="A1177" s="1">
        <v>0.75453084707260099</v>
      </c>
      <c r="B1177" s="1">
        <v>0.86464929580688399</v>
      </c>
      <c r="C1177" s="1">
        <v>1.72835505008697</v>
      </c>
      <c r="D1177" s="1"/>
      <c r="E1177" s="1"/>
      <c r="F1177" s="1"/>
      <c r="G1177" s="1"/>
    </row>
    <row r="1178" spans="1:7" x14ac:dyDescent="0.25">
      <c r="A1178" s="1">
        <v>0.75915342569351096</v>
      </c>
      <c r="B1178" s="1">
        <v>0.863974928855895</v>
      </c>
      <c r="C1178" s="1">
        <v>1.7426452636718699</v>
      </c>
      <c r="D1178" s="1"/>
      <c r="E1178" s="1"/>
      <c r="F1178" s="1"/>
      <c r="G1178" s="1"/>
    </row>
    <row r="1179" spans="1:7" x14ac:dyDescent="0.25">
      <c r="A1179" s="1">
        <v>0.74279934167861905</v>
      </c>
      <c r="B1179" s="1">
        <v>0.864543676376342</v>
      </c>
      <c r="C1179" s="1">
        <v>1.73454749584197</v>
      </c>
      <c r="D1179" s="1"/>
      <c r="E1179" s="1"/>
      <c r="F1179" s="1"/>
      <c r="G1179" s="1"/>
    </row>
    <row r="1180" spans="1:7" x14ac:dyDescent="0.25">
      <c r="A1180" s="1">
        <v>0.77003318071365301</v>
      </c>
      <c r="B1180" s="1">
        <v>0.86591994762420599</v>
      </c>
      <c r="C1180" s="1">
        <v>1.7358801364898599</v>
      </c>
      <c r="D1180" s="1"/>
      <c r="E1180" s="1"/>
      <c r="F1180" s="1"/>
      <c r="G1180" s="1"/>
    </row>
    <row r="1181" spans="1:7" x14ac:dyDescent="0.25">
      <c r="A1181" s="1">
        <v>0.76711940765380804</v>
      </c>
      <c r="B1181" s="1">
        <v>0.865553498268127</v>
      </c>
      <c r="C1181" s="1">
        <v>1.6902551651000901</v>
      </c>
      <c r="D1181" s="1"/>
      <c r="E1181" s="1"/>
      <c r="F1181" s="1"/>
      <c r="G1181" s="1"/>
    </row>
    <row r="1182" spans="1:7" x14ac:dyDescent="0.25">
      <c r="A1182" s="1">
        <v>0.775257527828216</v>
      </c>
      <c r="B1182" s="1">
        <v>0.86472058296203602</v>
      </c>
      <c r="C1182" s="1">
        <v>1.7251616716384801</v>
      </c>
      <c r="D1182" s="1"/>
      <c r="E1182" s="1"/>
      <c r="F1182" s="1"/>
      <c r="G1182" s="1"/>
    </row>
    <row r="1183" spans="1:7" x14ac:dyDescent="0.25">
      <c r="A1183" s="1">
        <v>0.73602992296218805</v>
      </c>
      <c r="B1183" s="1">
        <v>0.86412703990936202</v>
      </c>
      <c r="C1183" s="1">
        <v>1.7250688076019201</v>
      </c>
      <c r="D1183" s="1"/>
      <c r="E1183" s="1"/>
      <c r="F1183" s="1"/>
      <c r="G1183" s="1"/>
    </row>
    <row r="1184" spans="1:7" x14ac:dyDescent="0.25">
      <c r="A1184" s="1">
        <v>0.74880558252334495</v>
      </c>
      <c r="B1184" s="1">
        <v>0.86598944664001398</v>
      </c>
      <c r="C1184" s="1">
        <v>1.7372977733612001</v>
      </c>
      <c r="D1184" s="1"/>
      <c r="E1184" s="1"/>
      <c r="F1184" s="1"/>
      <c r="G1184" s="1"/>
    </row>
    <row r="1185" spans="1:7" x14ac:dyDescent="0.25">
      <c r="A1185" s="1">
        <v>0.74351340532302801</v>
      </c>
      <c r="B1185" s="1">
        <v>0.86663043498992898</v>
      </c>
      <c r="C1185" s="1">
        <v>1.6897940635681099</v>
      </c>
      <c r="D1185" s="1"/>
      <c r="E1185" s="1"/>
      <c r="F1185" s="1"/>
      <c r="G1185" s="1"/>
    </row>
    <row r="1186" spans="1:7" x14ac:dyDescent="0.25">
      <c r="A1186" s="1">
        <v>0.76720726490020696</v>
      </c>
      <c r="B1186" s="1">
        <v>0.86612010002136197</v>
      </c>
      <c r="C1186" s="1">
        <v>1.7055402994155799</v>
      </c>
      <c r="D1186" s="1"/>
      <c r="E1186" s="1"/>
      <c r="F1186" s="1"/>
      <c r="G1186" s="1"/>
    </row>
    <row r="1187" spans="1:7" x14ac:dyDescent="0.25">
      <c r="A1187" s="1">
        <v>0.75291699171066195</v>
      </c>
      <c r="B1187" s="1">
        <v>0.86483514308929399</v>
      </c>
      <c r="C1187" s="1">
        <v>1.7265607118606501</v>
      </c>
      <c r="D1187" s="1"/>
      <c r="E1187" s="1"/>
      <c r="F1187" s="1"/>
      <c r="G1187" s="1"/>
    </row>
    <row r="1188" spans="1:7" x14ac:dyDescent="0.25">
      <c r="A1188" s="1">
        <v>0.75417357683181696</v>
      </c>
      <c r="B1188" s="1">
        <v>0.86682939529418901</v>
      </c>
      <c r="C1188" s="1">
        <v>1.7166473865509</v>
      </c>
      <c r="D1188" s="1"/>
      <c r="E1188" s="1"/>
      <c r="F1188" s="1"/>
      <c r="G1188" s="1"/>
    </row>
    <row r="1189" spans="1:7" x14ac:dyDescent="0.25">
      <c r="A1189" s="1">
        <v>0.74147814512252797</v>
      </c>
      <c r="B1189" s="1">
        <v>0.86649441719055098</v>
      </c>
      <c r="C1189" s="1">
        <v>1.6857558488845801</v>
      </c>
      <c r="D1189" s="1"/>
      <c r="E1189" s="1"/>
      <c r="F1189" s="1"/>
      <c r="G1189" s="1"/>
    </row>
    <row r="1190" spans="1:7" x14ac:dyDescent="0.25">
      <c r="A1190" s="1">
        <v>0.76254308223724299</v>
      </c>
      <c r="B1190" s="1">
        <v>0.86719894409179599</v>
      </c>
      <c r="C1190" s="1">
        <v>1.69705927371978</v>
      </c>
      <c r="D1190" s="1"/>
      <c r="E1190" s="1"/>
      <c r="F1190" s="1"/>
      <c r="G1190" s="1"/>
    </row>
    <row r="1191" spans="1:7" x14ac:dyDescent="0.25">
      <c r="A1191" s="1">
        <v>0.76944464445114102</v>
      </c>
      <c r="B1191" s="1">
        <v>0.86499989032745295</v>
      </c>
      <c r="C1191" s="1">
        <v>1.7058848142623899</v>
      </c>
      <c r="D1191" s="1"/>
      <c r="E1191" s="1"/>
      <c r="F1191" s="1"/>
      <c r="G1191" s="1"/>
    </row>
    <row r="1192" spans="1:7" x14ac:dyDescent="0.25">
      <c r="A1192" s="1">
        <v>0.77903240919113104</v>
      </c>
      <c r="B1192" s="1">
        <v>0.86755788326263406</v>
      </c>
      <c r="C1192" s="1">
        <v>1.72500240802764</v>
      </c>
      <c r="D1192" s="1"/>
      <c r="E1192" s="1"/>
      <c r="F1192" s="1"/>
      <c r="G1192" s="1"/>
    </row>
    <row r="1193" spans="1:7" x14ac:dyDescent="0.25">
      <c r="A1193" s="1">
        <v>0.73893177509307795</v>
      </c>
      <c r="B1193" s="1">
        <v>0.86702466011047297</v>
      </c>
      <c r="C1193" s="1">
        <v>1.6949303150177</v>
      </c>
      <c r="D1193" s="1"/>
      <c r="E1193" s="1"/>
      <c r="F1193" s="1"/>
      <c r="G1193" s="1"/>
    </row>
    <row r="1194" spans="1:7" x14ac:dyDescent="0.25">
      <c r="A1194" s="1">
        <v>0.76036632061004605</v>
      </c>
      <c r="B1194" s="1">
        <v>0.86675822734832697</v>
      </c>
      <c r="C1194" s="1">
        <v>1.70316982269287</v>
      </c>
      <c r="D1194" s="1"/>
      <c r="E1194" s="1"/>
      <c r="F1194" s="1"/>
      <c r="G1194" s="1"/>
    </row>
    <row r="1195" spans="1:7" x14ac:dyDescent="0.25">
      <c r="A1195" s="1">
        <v>0.75905090570449796</v>
      </c>
      <c r="B1195" s="1">
        <v>0.86607611179351796</v>
      </c>
      <c r="C1195" s="1">
        <v>1.7085661888122501</v>
      </c>
      <c r="D1195" s="1"/>
      <c r="E1195" s="1"/>
      <c r="F1195" s="1"/>
      <c r="G1195" s="1"/>
    </row>
    <row r="1196" spans="1:7" x14ac:dyDescent="0.25">
      <c r="A1196" s="1">
        <v>0.77246302366256703</v>
      </c>
      <c r="B1196" s="1">
        <v>0.86693739891052202</v>
      </c>
      <c r="C1196" s="1">
        <v>1.71422231197357</v>
      </c>
      <c r="D1196" s="1"/>
      <c r="E1196" s="1"/>
      <c r="F1196" s="1"/>
      <c r="G1196" s="1"/>
    </row>
    <row r="1197" spans="1:7" x14ac:dyDescent="0.25">
      <c r="A1197" s="1">
        <v>0.73799514770507801</v>
      </c>
      <c r="B1197" s="1">
        <v>0.86637568473815896</v>
      </c>
      <c r="C1197" s="1">
        <v>1.72583055496215</v>
      </c>
      <c r="D1197" s="1"/>
      <c r="E1197" s="1"/>
      <c r="F1197" s="1"/>
      <c r="G1197" s="1"/>
    </row>
    <row r="1198" spans="1:7" x14ac:dyDescent="0.25">
      <c r="A1198" s="1">
        <v>0.76548457145690896</v>
      </c>
      <c r="B1198" s="1">
        <v>0.86717188358306796</v>
      </c>
      <c r="C1198" s="1">
        <v>1.70556569099426</v>
      </c>
      <c r="D1198" s="1"/>
      <c r="E1198" s="1"/>
      <c r="F1198" s="1"/>
      <c r="G1198" s="1"/>
    </row>
    <row r="1199" spans="1:7" x14ac:dyDescent="0.25">
      <c r="A1199" s="1">
        <v>0.76704007387161199</v>
      </c>
      <c r="B1199" s="1">
        <v>0.86624395847320501</v>
      </c>
      <c r="C1199" s="1">
        <v>1.71199655532836</v>
      </c>
      <c r="D1199" s="1"/>
      <c r="E1199" s="1"/>
      <c r="F1199" s="1"/>
      <c r="G1199" s="1"/>
    </row>
    <row r="1200" spans="1:7" x14ac:dyDescent="0.25">
      <c r="A1200" s="1">
        <v>0.79211616516113204</v>
      </c>
      <c r="B1200" s="1">
        <v>0.86589074134826605</v>
      </c>
      <c r="C1200" s="1">
        <v>1.70698070526123</v>
      </c>
      <c r="D1200" s="1"/>
      <c r="E1200" s="1"/>
      <c r="F1200" s="1"/>
      <c r="G1200" s="1"/>
    </row>
    <row r="1201" spans="1:7" x14ac:dyDescent="0.25">
      <c r="A1201" s="1">
        <v>0.76007515192031805</v>
      </c>
      <c r="B1201" s="1">
        <v>0.86497282981872503</v>
      </c>
      <c r="C1201" s="1">
        <v>1.73226726055145</v>
      </c>
      <c r="D1201" s="1"/>
      <c r="E1201" s="1"/>
      <c r="F1201" s="1"/>
      <c r="G1201" s="1"/>
    </row>
    <row r="1202" spans="1:7" x14ac:dyDescent="0.25">
      <c r="A1202" s="1">
        <v>0.75563305616378695</v>
      </c>
      <c r="B1202" s="1">
        <v>0.86705219745635898</v>
      </c>
      <c r="C1202" s="1">
        <v>1.7295970916748</v>
      </c>
      <c r="D1202" s="1"/>
      <c r="E1202" s="1"/>
      <c r="F1202" s="1"/>
      <c r="G1202" s="1"/>
    </row>
    <row r="1203" spans="1:7" x14ac:dyDescent="0.25">
      <c r="A1203" s="1">
        <v>0.76825642585754295</v>
      </c>
      <c r="B1203" s="1">
        <v>0.86586999893188399</v>
      </c>
      <c r="C1203" s="1">
        <v>1.69477355480194</v>
      </c>
      <c r="D1203" s="1"/>
      <c r="E1203" s="1"/>
      <c r="F1203" s="1"/>
      <c r="G1203" s="1"/>
    </row>
    <row r="1204" spans="1:7" x14ac:dyDescent="0.25">
      <c r="A1204" s="1">
        <v>0.75081759691238403</v>
      </c>
      <c r="B1204" s="1">
        <v>0.86584818363189597</v>
      </c>
      <c r="C1204" s="1">
        <v>1.72155845165252</v>
      </c>
      <c r="D1204" s="1"/>
      <c r="E1204" s="1"/>
      <c r="F1204" s="1"/>
      <c r="G1204" s="1"/>
    </row>
    <row r="1205" spans="1:7" x14ac:dyDescent="0.25">
      <c r="A1205" s="1">
        <v>0.76756685972213701</v>
      </c>
      <c r="B1205" s="1">
        <v>0.863988757133483</v>
      </c>
      <c r="C1205" s="1">
        <v>1.7250436544418299</v>
      </c>
      <c r="D1205" s="1"/>
      <c r="E1205" s="1"/>
      <c r="F1205" s="1"/>
      <c r="G1205" s="1"/>
    </row>
    <row r="1206" spans="1:7" x14ac:dyDescent="0.25">
      <c r="A1206" s="1">
        <v>0.76310700178146296</v>
      </c>
      <c r="B1206" s="1">
        <v>0.8649263381958</v>
      </c>
      <c r="C1206" s="1">
        <v>1.7225861549377399</v>
      </c>
      <c r="D1206" s="1"/>
      <c r="E1206" s="1"/>
      <c r="F1206" s="1"/>
      <c r="G1206" s="1"/>
    </row>
    <row r="1207" spans="1:7" x14ac:dyDescent="0.25">
      <c r="A1207" s="1">
        <v>0.75202739238739003</v>
      </c>
      <c r="B1207" s="1">
        <v>0.86417675018310502</v>
      </c>
      <c r="C1207" s="1">
        <v>1.72677946090698</v>
      </c>
      <c r="D1207" s="1"/>
      <c r="E1207" s="1"/>
      <c r="F1207" s="1"/>
      <c r="G1207" s="1"/>
    </row>
    <row r="1208" spans="1:7" x14ac:dyDescent="0.25">
      <c r="A1208" s="1">
        <v>0.752904713153839</v>
      </c>
      <c r="B1208" s="1">
        <v>0.86480295658111495</v>
      </c>
      <c r="C1208" s="1">
        <v>1.7333512306213299</v>
      </c>
      <c r="D1208" s="1"/>
      <c r="E1208" s="1"/>
      <c r="F1208" s="1"/>
      <c r="G1208" s="1"/>
    </row>
    <row r="1209" spans="1:7" x14ac:dyDescent="0.25">
      <c r="A1209" s="1">
        <v>0.73213440179824796</v>
      </c>
      <c r="B1209" s="1">
        <v>0.864030241966247</v>
      </c>
      <c r="C1209" s="1">
        <v>1.7230459451675399</v>
      </c>
      <c r="D1209" s="1"/>
      <c r="E1209" s="1"/>
      <c r="F1209" s="1"/>
      <c r="G1209" s="1"/>
    </row>
    <row r="1210" spans="1:7" x14ac:dyDescent="0.25">
      <c r="A1210" s="1">
        <v>0.751240134239196</v>
      </c>
      <c r="B1210" s="1">
        <v>0.864604711532592</v>
      </c>
      <c r="C1210" s="1">
        <v>1.7460020780563299</v>
      </c>
      <c r="D1210" s="1"/>
      <c r="E1210" s="1"/>
      <c r="F1210" s="1"/>
      <c r="G1210" s="1"/>
    </row>
    <row r="1211" spans="1:7" x14ac:dyDescent="0.25">
      <c r="A1211" s="1">
        <v>0.74542635679244895</v>
      </c>
      <c r="B1211" s="1">
        <v>0.86327171325683505</v>
      </c>
      <c r="C1211" s="1">
        <v>1.74405717849731</v>
      </c>
      <c r="D1211" s="1"/>
      <c r="E1211" s="1"/>
      <c r="F1211" s="1"/>
      <c r="G1211" s="1"/>
    </row>
    <row r="1212" spans="1:7" x14ac:dyDescent="0.25">
      <c r="A1212" s="1">
        <v>0.74878555536270097</v>
      </c>
      <c r="B1212" s="1">
        <v>0.86481630802154497</v>
      </c>
      <c r="C1212" s="1">
        <v>1.72953212261199</v>
      </c>
      <c r="D1212" s="1"/>
      <c r="E1212" s="1"/>
      <c r="F1212" s="1"/>
      <c r="G1212" s="1"/>
    </row>
    <row r="1213" spans="1:7" x14ac:dyDescent="0.25">
      <c r="A1213" s="1">
        <v>0.73853623867034901</v>
      </c>
      <c r="B1213" s="1">
        <v>0.86367356777191095</v>
      </c>
      <c r="C1213" s="1">
        <v>1.7234429121017401</v>
      </c>
      <c r="D1213" s="1"/>
      <c r="E1213" s="1"/>
      <c r="F1213" s="1"/>
      <c r="G1213" s="1"/>
    </row>
    <row r="1214" spans="1:7" x14ac:dyDescent="0.25">
      <c r="A1214" s="1">
        <v>0.73125267028808505</v>
      </c>
      <c r="B1214" s="1">
        <v>0.86419308185577304</v>
      </c>
      <c r="C1214" s="1">
        <v>1.7263480424880899</v>
      </c>
      <c r="D1214" s="1"/>
      <c r="E1214" s="1"/>
      <c r="F1214" s="1"/>
      <c r="G1214" s="1"/>
    </row>
    <row r="1215" spans="1:7" x14ac:dyDescent="0.25">
      <c r="A1215" s="1">
        <v>0.73788225650787298</v>
      </c>
      <c r="B1215" s="1">
        <v>0.86400496959686202</v>
      </c>
      <c r="C1215" s="1">
        <v>1.73240089416503</v>
      </c>
      <c r="D1215" s="1"/>
      <c r="E1215" s="1"/>
      <c r="F1215" s="1"/>
      <c r="G1215" s="1"/>
    </row>
    <row r="1216" spans="1:7" x14ac:dyDescent="0.25">
      <c r="A1216" s="1">
        <v>0.73303681612014704</v>
      </c>
      <c r="B1216" s="1">
        <v>0.86412000656127896</v>
      </c>
      <c r="C1216" s="1">
        <v>1.7378962039947501</v>
      </c>
      <c r="D1216" s="1"/>
      <c r="E1216" s="1"/>
      <c r="F1216" s="1"/>
      <c r="G1216" s="1"/>
    </row>
    <row r="1217" spans="1:7" x14ac:dyDescent="0.25">
      <c r="A1217" s="1">
        <v>0.75120544433593694</v>
      </c>
      <c r="B1217" s="1">
        <v>0.86244738101959195</v>
      </c>
      <c r="C1217" s="1">
        <v>1.7252389192581099</v>
      </c>
      <c r="D1217" s="1"/>
      <c r="E1217" s="1"/>
      <c r="F1217" s="1"/>
      <c r="G1217" s="1"/>
    </row>
    <row r="1218" spans="1:7" x14ac:dyDescent="0.25">
      <c r="A1218" s="1">
        <v>0.75587761402130105</v>
      </c>
      <c r="B1218" s="1">
        <v>0.86390340328216497</v>
      </c>
      <c r="C1218" s="1">
        <v>1.7224930524826001</v>
      </c>
      <c r="D1218" s="1"/>
      <c r="E1218" s="1"/>
      <c r="F1218" s="1"/>
      <c r="G1218" s="1"/>
    </row>
    <row r="1219" spans="1:7" x14ac:dyDescent="0.25">
      <c r="A1219" s="1">
        <v>0.73671418428420998</v>
      </c>
      <c r="B1219" s="1">
        <v>0.86249268054962103</v>
      </c>
      <c r="C1219" s="1">
        <v>1.73397648334503</v>
      </c>
      <c r="D1219" s="1"/>
      <c r="E1219" s="1"/>
      <c r="F1219" s="1"/>
      <c r="G1219" s="1"/>
    </row>
    <row r="1220" spans="1:7" x14ac:dyDescent="0.25">
      <c r="A1220" s="1">
        <v>0.74522888660430897</v>
      </c>
      <c r="B1220" s="1">
        <v>0.86279237270355202</v>
      </c>
      <c r="C1220" s="1">
        <v>1.73185646533966</v>
      </c>
      <c r="D1220" s="1"/>
      <c r="E1220" s="1"/>
      <c r="F1220" s="1"/>
      <c r="G1220" s="1"/>
    </row>
    <row r="1221" spans="1:7" x14ac:dyDescent="0.25">
      <c r="A1221" s="1">
        <v>0.72274810075759799</v>
      </c>
      <c r="B1221" s="1">
        <v>0.86266601085662797</v>
      </c>
      <c r="C1221" s="1">
        <v>1.73799240589141</v>
      </c>
      <c r="D1221" s="1"/>
      <c r="E1221" s="1"/>
      <c r="F1221" s="1"/>
      <c r="G1221" s="1"/>
    </row>
    <row r="1222" spans="1:7" x14ac:dyDescent="0.25">
      <c r="A1222" s="1">
        <v>0.73207592964172297</v>
      </c>
      <c r="B1222" s="1">
        <v>0.86385107040405196</v>
      </c>
      <c r="C1222" s="1">
        <v>1.7397147417068399</v>
      </c>
      <c r="D1222" s="1"/>
      <c r="E1222" s="1"/>
      <c r="F1222" s="1"/>
      <c r="G1222" s="1"/>
    </row>
    <row r="1223" spans="1:7" x14ac:dyDescent="0.25">
      <c r="A1223" s="1">
        <v>0.74351161718368497</v>
      </c>
      <c r="B1223" s="1">
        <v>0.86283445358276301</v>
      </c>
      <c r="C1223" s="1">
        <v>1.73664343357086</v>
      </c>
      <c r="D1223" s="1"/>
      <c r="E1223" s="1"/>
      <c r="F1223" s="1"/>
      <c r="G1223" s="1"/>
    </row>
    <row r="1224" spans="1:7" x14ac:dyDescent="0.25">
      <c r="A1224" s="1">
        <v>0.74521267414092995</v>
      </c>
      <c r="B1224" s="1">
        <v>0.862340688705444</v>
      </c>
      <c r="C1224" s="1">
        <v>1.73412454128265</v>
      </c>
      <c r="D1224" s="1"/>
      <c r="E1224" s="1"/>
      <c r="F1224" s="1"/>
      <c r="G1224" s="1"/>
    </row>
    <row r="1225" spans="1:7" x14ac:dyDescent="0.25">
      <c r="A1225" s="1">
        <v>0.75865179300308205</v>
      </c>
      <c r="B1225" s="1">
        <v>0.86280858516693104</v>
      </c>
      <c r="C1225" s="1">
        <v>1.7377182245254501</v>
      </c>
      <c r="D1225" s="1"/>
      <c r="E1225" s="1"/>
      <c r="F1225" s="1"/>
      <c r="G1225" s="1"/>
    </row>
    <row r="1226" spans="1:7" x14ac:dyDescent="0.25">
      <c r="A1226" s="1">
        <v>0.76130414009094205</v>
      </c>
      <c r="B1226" s="1">
        <v>0.86320853233337402</v>
      </c>
      <c r="C1226" s="1">
        <v>1.7427783012390099</v>
      </c>
      <c r="D1226" s="1"/>
      <c r="E1226" s="1"/>
      <c r="F1226" s="1"/>
      <c r="G1226" s="1"/>
    </row>
    <row r="1227" spans="1:7" x14ac:dyDescent="0.25">
      <c r="A1227" s="1">
        <v>0.74974584579467696</v>
      </c>
      <c r="B1227" s="1">
        <v>0.86260724067687899</v>
      </c>
      <c r="C1227" s="1">
        <v>1.74154949188232</v>
      </c>
      <c r="D1227" s="1"/>
      <c r="E1227" s="1"/>
      <c r="F1227" s="1"/>
      <c r="G1227" s="1"/>
    </row>
    <row r="1228" spans="1:7" x14ac:dyDescent="0.25">
      <c r="A1228" s="1">
        <v>0.74780732393264704</v>
      </c>
      <c r="B1228" s="1">
        <v>0.86283481121063199</v>
      </c>
      <c r="C1228" s="1">
        <v>1.7356804609298699</v>
      </c>
      <c r="D1228" s="1"/>
      <c r="E1228" s="1"/>
      <c r="F1228" s="1"/>
      <c r="G1228" s="1"/>
    </row>
    <row r="1229" spans="1:7" x14ac:dyDescent="0.25">
      <c r="A1229" s="1">
        <v>0.74703174829482999</v>
      </c>
      <c r="B1229" s="1">
        <v>0.86397445201873702</v>
      </c>
      <c r="C1229" s="1">
        <v>1.74693739414215</v>
      </c>
      <c r="D1229" s="1"/>
      <c r="E1229" s="1"/>
      <c r="F1229" s="1"/>
      <c r="G1229" s="1"/>
    </row>
    <row r="1230" spans="1:7" x14ac:dyDescent="0.25">
      <c r="A1230" s="1">
        <v>0.76630669832229603</v>
      </c>
      <c r="B1230" s="1">
        <v>0.86272704601287797</v>
      </c>
      <c r="C1230" s="1">
        <v>1.7448716163635201</v>
      </c>
      <c r="D1230" s="1"/>
      <c r="E1230" s="1"/>
      <c r="F1230" s="1"/>
      <c r="G1230" s="1"/>
    </row>
    <row r="1231" spans="1:7" x14ac:dyDescent="0.25">
      <c r="A1231" s="1">
        <v>0.77233994007110496</v>
      </c>
      <c r="B1231" s="1">
        <v>0.862682104110717</v>
      </c>
      <c r="C1231" s="1">
        <v>1.7496989965438801</v>
      </c>
      <c r="D1231" s="1"/>
      <c r="E1231" s="1"/>
      <c r="F1231" s="1"/>
      <c r="G1231" s="1"/>
    </row>
    <row r="1232" spans="1:7" x14ac:dyDescent="0.25">
      <c r="A1232" s="1">
        <v>0.78129667043685902</v>
      </c>
      <c r="B1232" s="1">
        <v>0.86349630355834905</v>
      </c>
      <c r="C1232" s="1">
        <v>1.7577763795852599</v>
      </c>
      <c r="D1232" s="1"/>
      <c r="E1232" s="1"/>
      <c r="F1232" s="1"/>
      <c r="G1232" s="1"/>
    </row>
    <row r="1233" spans="1:7" x14ac:dyDescent="0.25">
      <c r="A1233" s="1">
        <v>0.76476693153381303</v>
      </c>
      <c r="B1233" s="1">
        <v>0.86397898197173995</v>
      </c>
      <c r="C1233" s="1">
        <v>1.7576094865798899</v>
      </c>
      <c r="D1233" s="1"/>
      <c r="E1233" s="1"/>
      <c r="F1233" s="1"/>
      <c r="G1233" s="1"/>
    </row>
    <row r="1234" spans="1:7" x14ac:dyDescent="0.25">
      <c r="A1234" s="1">
        <v>0.75267010927200295</v>
      </c>
      <c r="B1234" s="1">
        <v>0.86278831958770696</v>
      </c>
      <c r="C1234" s="1">
        <v>1.75953900814056</v>
      </c>
      <c r="D1234" s="1"/>
      <c r="E1234" s="1"/>
      <c r="F1234" s="1"/>
      <c r="G1234" s="1"/>
    </row>
    <row r="1235" spans="1:7" x14ac:dyDescent="0.25">
      <c r="A1235" s="1">
        <v>0.75337040424346902</v>
      </c>
      <c r="B1235" s="1">
        <v>0.86477148532867398</v>
      </c>
      <c r="C1235" s="1">
        <v>1.7359642982482899</v>
      </c>
      <c r="D1235" s="1"/>
      <c r="E1235" s="1"/>
      <c r="F1235" s="1"/>
      <c r="G1235" s="1"/>
    </row>
    <row r="1236" spans="1:7" x14ac:dyDescent="0.25">
      <c r="A1236" s="1">
        <v>0.75918817520141602</v>
      </c>
      <c r="B1236" s="1">
        <v>0.86319756507873502</v>
      </c>
      <c r="C1236" s="1">
        <v>1.7435063123703001</v>
      </c>
      <c r="D1236" s="1"/>
      <c r="E1236" s="1"/>
      <c r="F1236" s="1"/>
      <c r="G1236" s="1"/>
    </row>
    <row r="1237" spans="1:7" x14ac:dyDescent="0.25">
      <c r="A1237" s="1">
        <v>0.76772969961166304</v>
      </c>
      <c r="B1237" s="1">
        <v>0.86442744731902998</v>
      </c>
      <c r="C1237" s="1">
        <v>1.76332759857177</v>
      </c>
      <c r="D1237" s="1"/>
      <c r="E1237" s="1"/>
      <c r="F1237" s="1"/>
      <c r="G1237" s="1"/>
    </row>
    <row r="1238" spans="1:7" x14ac:dyDescent="0.25">
      <c r="A1238" s="1">
        <v>0.771301329135894</v>
      </c>
      <c r="B1238" s="1">
        <v>0.86295449733734098</v>
      </c>
      <c r="C1238" s="1">
        <v>1.7452032566070499</v>
      </c>
      <c r="D1238" s="1"/>
      <c r="E1238" s="1"/>
      <c r="F1238" s="1"/>
      <c r="G1238" s="1"/>
    </row>
    <row r="1239" spans="1:7" x14ac:dyDescent="0.25">
      <c r="A1239" s="1">
        <v>0.75901168584823597</v>
      </c>
      <c r="B1239" s="1">
        <v>0.86427402496337802</v>
      </c>
      <c r="C1239" s="1">
        <v>1.7570225000381401</v>
      </c>
      <c r="D1239" s="1"/>
      <c r="E1239" s="1"/>
      <c r="F1239" s="1"/>
      <c r="G1239" s="1"/>
    </row>
    <row r="1240" spans="1:7" x14ac:dyDescent="0.25">
      <c r="A1240" s="1">
        <v>0.75648558139801003</v>
      </c>
      <c r="B1240" s="1">
        <v>0.86381328105926503</v>
      </c>
      <c r="C1240" s="1">
        <v>1.75557100772857</v>
      </c>
      <c r="D1240" s="1"/>
      <c r="E1240" s="1"/>
      <c r="F1240" s="1"/>
      <c r="G1240" s="1"/>
    </row>
    <row r="1241" spans="1:7" x14ac:dyDescent="0.25">
      <c r="A1241" s="1">
        <v>0.77561163902282704</v>
      </c>
      <c r="B1241" s="1">
        <v>0.864463090896606</v>
      </c>
      <c r="C1241" s="1">
        <v>1.7590858936309799</v>
      </c>
      <c r="D1241" s="1"/>
      <c r="E1241" s="1"/>
      <c r="F1241" s="1"/>
      <c r="G1241" s="1"/>
    </row>
    <row r="1242" spans="1:7" x14ac:dyDescent="0.25">
      <c r="A1242" s="1">
        <v>0.76601034402847201</v>
      </c>
      <c r="B1242" s="1">
        <v>0.86297345161437899</v>
      </c>
      <c r="C1242" s="1">
        <v>1.7719466686248699</v>
      </c>
      <c r="D1242" s="1"/>
      <c r="E1242" s="1"/>
      <c r="F1242" s="1"/>
      <c r="G1242" s="1"/>
    </row>
    <row r="1243" spans="1:7" x14ac:dyDescent="0.25">
      <c r="A1243" s="1">
        <v>0.78281354904174805</v>
      </c>
      <c r="B1243" s="1">
        <v>0.86388385295867898</v>
      </c>
      <c r="C1243" s="1">
        <v>1.78468382358551</v>
      </c>
      <c r="D1243" s="1"/>
      <c r="E1243" s="1"/>
      <c r="F1243" s="1"/>
      <c r="G1243" s="1"/>
    </row>
    <row r="1244" spans="1:7" x14ac:dyDescent="0.25">
      <c r="A1244" s="1">
        <v>0.77202302217483498</v>
      </c>
      <c r="B1244" s="1">
        <v>0.86225998401641801</v>
      </c>
      <c r="C1244" s="1">
        <v>1.7755259275436399</v>
      </c>
      <c r="D1244" s="1"/>
      <c r="E1244" s="1"/>
      <c r="F1244" s="1"/>
      <c r="G1244" s="1"/>
    </row>
    <row r="1245" spans="1:7" x14ac:dyDescent="0.25">
      <c r="A1245" s="1">
        <v>0.76060509681701605</v>
      </c>
      <c r="B1245" s="1">
        <v>0.86416554450988703</v>
      </c>
      <c r="C1245" s="1">
        <v>1.7849693298339799</v>
      </c>
      <c r="D1245" s="1"/>
      <c r="E1245" s="1"/>
      <c r="F1245" s="1"/>
      <c r="G1245" s="1"/>
    </row>
    <row r="1246" spans="1:7" x14ac:dyDescent="0.25">
      <c r="A1246" s="1">
        <v>0.756919145584106</v>
      </c>
      <c r="B1246" s="1">
        <v>0.86298704147338801</v>
      </c>
      <c r="C1246" s="1">
        <v>1.7524601221084499</v>
      </c>
      <c r="D1246" s="1"/>
      <c r="E1246" s="1"/>
      <c r="F1246" s="1"/>
      <c r="G1246" s="1"/>
    </row>
    <row r="1247" spans="1:7" x14ac:dyDescent="0.25">
      <c r="A1247" s="1">
        <v>0.77944225072860696</v>
      </c>
      <c r="B1247" s="1">
        <v>0.86303222179412797</v>
      </c>
      <c r="C1247" s="1">
        <v>1.75987660884857</v>
      </c>
      <c r="D1247" s="1"/>
      <c r="E1247" s="1"/>
      <c r="F1247" s="1"/>
      <c r="G1247" s="1"/>
    </row>
    <row r="1248" spans="1:7" x14ac:dyDescent="0.25">
      <c r="A1248" s="1">
        <v>0.76714640855789096</v>
      </c>
      <c r="B1248" s="1">
        <v>0.86178267002105702</v>
      </c>
      <c r="C1248" s="1">
        <v>1.77232301235198</v>
      </c>
      <c r="D1248" s="1"/>
      <c r="E1248" s="1"/>
      <c r="F1248" s="1"/>
      <c r="G1248" s="1"/>
    </row>
    <row r="1249" spans="1:7" x14ac:dyDescent="0.25">
      <c r="A1249" s="1">
        <v>0.79017364978790205</v>
      </c>
      <c r="B1249" s="1">
        <v>0.86370956897735496</v>
      </c>
      <c r="C1249" s="1">
        <v>1.7853629589080799</v>
      </c>
      <c r="D1249" s="1"/>
      <c r="E1249" s="1"/>
      <c r="F1249" s="1"/>
      <c r="G1249" s="1"/>
    </row>
    <row r="1250" spans="1:7" x14ac:dyDescent="0.25">
      <c r="A1250" s="1">
        <v>0.78543692827224698</v>
      </c>
      <c r="B1250" s="1">
        <v>0.86198163032531705</v>
      </c>
      <c r="C1250" s="1">
        <v>1.7716772556304901</v>
      </c>
      <c r="D1250" s="1"/>
      <c r="E1250" s="1"/>
      <c r="F1250" s="1"/>
      <c r="G1250" s="1"/>
    </row>
    <row r="1251" spans="1:7" x14ac:dyDescent="0.25">
      <c r="A1251" s="1">
        <v>0.79970413446426303</v>
      </c>
      <c r="B1251" s="1">
        <v>0.862657070159912</v>
      </c>
      <c r="C1251" s="1">
        <v>1.7825623750686601</v>
      </c>
      <c r="D1251" s="1"/>
      <c r="E1251" s="1"/>
      <c r="F1251" s="1"/>
      <c r="G1251" s="1"/>
    </row>
    <row r="1252" spans="1:7" x14ac:dyDescent="0.25">
      <c r="A1252" s="1">
        <v>0.79123413562774603</v>
      </c>
      <c r="B1252" s="1">
        <v>0.86196875572204501</v>
      </c>
      <c r="C1252" s="1">
        <v>1.7819801568984901</v>
      </c>
      <c r="D1252" s="1"/>
      <c r="E1252" s="1"/>
      <c r="F1252" s="1"/>
      <c r="G1252" s="1"/>
    </row>
    <row r="1253" spans="1:7" x14ac:dyDescent="0.25">
      <c r="A1253" s="1">
        <v>0.80630177259445102</v>
      </c>
      <c r="B1253" s="1">
        <v>0.86290919780731201</v>
      </c>
      <c r="C1253" s="1">
        <v>1.76715171337127</v>
      </c>
      <c r="D1253" s="1"/>
      <c r="E1253" s="1"/>
      <c r="F1253" s="1"/>
      <c r="G1253" s="1"/>
    </row>
    <row r="1254" spans="1:7" x14ac:dyDescent="0.25">
      <c r="A1254" s="1">
        <v>0.78433203697204501</v>
      </c>
      <c r="B1254" s="1">
        <v>0.86086738109588601</v>
      </c>
      <c r="C1254" s="1">
        <v>1.77016472816467</v>
      </c>
      <c r="D1254" s="1"/>
      <c r="E1254" s="1"/>
      <c r="F1254" s="1"/>
      <c r="G1254" s="1"/>
    </row>
    <row r="1255" spans="1:7" x14ac:dyDescent="0.25">
      <c r="A1255" s="1">
        <v>0.81204390525817804</v>
      </c>
      <c r="B1255" s="1">
        <v>0.86335146427154497</v>
      </c>
      <c r="C1255" s="1">
        <v>1.7680317163467401</v>
      </c>
      <c r="D1255" s="1"/>
      <c r="E1255" s="1"/>
      <c r="F1255" s="1"/>
      <c r="G1255" s="1"/>
    </row>
    <row r="1256" spans="1:7" x14ac:dyDescent="0.25">
      <c r="A1256" s="1">
        <v>0.80312180519104004</v>
      </c>
      <c r="B1256" s="1">
        <v>0.86132311820983798</v>
      </c>
      <c r="C1256" s="1">
        <v>1.7440719604492101</v>
      </c>
      <c r="D1256" s="1"/>
      <c r="E1256" s="1"/>
      <c r="F1256" s="1"/>
      <c r="G1256" s="1"/>
    </row>
    <row r="1257" spans="1:7" x14ac:dyDescent="0.25">
      <c r="A1257" s="1">
        <v>0.79123860597610396</v>
      </c>
      <c r="B1257" s="1">
        <v>0.86301934719085605</v>
      </c>
      <c r="C1257" s="1">
        <v>1.7516672611236499</v>
      </c>
      <c r="D1257" s="1"/>
      <c r="E1257" s="1"/>
      <c r="F1257" s="1"/>
      <c r="G1257" s="1"/>
    </row>
    <row r="1258" spans="1:7" x14ac:dyDescent="0.25">
      <c r="A1258" s="1">
        <v>0.79854434728622403</v>
      </c>
      <c r="B1258" s="1">
        <v>0.86258101463317804</v>
      </c>
      <c r="C1258" s="1">
        <v>1.7637423276901201</v>
      </c>
      <c r="D1258" s="1"/>
      <c r="E1258" s="1"/>
      <c r="F1258" s="1"/>
      <c r="G1258" s="1"/>
    </row>
    <row r="1259" spans="1:7" x14ac:dyDescent="0.25">
      <c r="A1259" s="1">
        <v>0.80975437164306596</v>
      </c>
      <c r="B1259" s="1">
        <v>0.86300003528594904</v>
      </c>
      <c r="C1259" s="1">
        <v>1.76398384571075</v>
      </c>
      <c r="D1259" s="1"/>
      <c r="E1259" s="1"/>
      <c r="F1259" s="1"/>
      <c r="G1259" s="1"/>
    </row>
    <row r="1260" spans="1:7" x14ac:dyDescent="0.25">
      <c r="A1260" s="1">
        <v>0.79189854860305697</v>
      </c>
      <c r="B1260" s="1">
        <v>0.86277592182159402</v>
      </c>
      <c r="C1260" s="1">
        <v>1.7616063356399501</v>
      </c>
      <c r="D1260" s="1"/>
      <c r="E1260" s="1"/>
      <c r="F1260" s="1"/>
      <c r="G1260" s="1"/>
    </row>
    <row r="1261" spans="1:7" x14ac:dyDescent="0.25">
      <c r="A1261" s="1">
        <v>0.81188791990280096</v>
      </c>
      <c r="B1261" s="1">
        <v>0.86316084861755304</v>
      </c>
      <c r="C1261" s="1">
        <v>1.75737535953521</v>
      </c>
      <c r="D1261" s="1"/>
      <c r="E1261" s="1"/>
      <c r="F1261" s="1"/>
      <c r="G1261" s="1"/>
    </row>
    <row r="1262" spans="1:7" x14ac:dyDescent="0.25">
      <c r="A1262" s="1">
        <v>0.80199199914932195</v>
      </c>
      <c r="B1262" s="1">
        <v>0.86205828189849798</v>
      </c>
      <c r="C1262" s="1">
        <v>1.7717584371566699</v>
      </c>
      <c r="D1262" s="1"/>
      <c r="E1262" s="1"/>
      <c r="F1262" s="1"/>
      <c r="G1262" s="1"/>
    </row>
    <row r="1263" spans="1:7" x14ac:dyDescent="0.25">
      <c r="A1263" s="1">
        <v>0.81326419115066495</v>
      </c>
      <c r="B1263" s="1">
        <v>0.86297905445098799</v>
      </c>
      <c r="C1263" s="1">
        <v>1.7612432241439799</v>
      </c>
      <c r="D1263" s="1"/>
      <c r="E1263" s="1"/>
      <c r="F1263" s="1"/>
      <c r="G1263" s="1"/>
    </row>
    <row r="1264" spans="1:7" x14ac:dyDescent="0.25">
      <c r="A1264" s="1">
        <v>0.77622967958450295</v>
      </c>
      <c r="B1264" s="1">
        <v>0.86242187023162797</v>
      </c>
      <c r="C1264" s="1">
        <v>1.75376188755035</v>
      </c>
      <c r="D1264" s="1"/>
      <c r="E1264" s="1"/>
      <c r="F1264" s="1"/>
      <c r="G1264" s="1"/>
    </row>
    <row r="1265" spans="1:7" x14ac:dyDescent="0.25">
      <c r="A1265" s="1">
        <v>0.80233812332153298</v>
      </c>
      <c r="B1265" s="1">
        <v>0.86346125602722101</v>
      </c>
      <c r="C1265" s="1">
        <v>1.76594650745391</v>
      </c>
      <c r="D1265" s="1"/>
      <c r="E1265" s="1"/>
      <c r="F1265" s="1"/>
      <c r="G1265" s="1"/>
    </row>
    <row r="1266" spans="1:7" x14ac:dyDescent="0.25">
      <c r="A1266" s="1">
        <v>0.78393983840942305</v>
      </c>
      <c r="B1266" s="1">
        <v>0.86393272876739502</v>
      </c>
      <c r="C1266" s="1">
        <v>1.7729755640029901</v>
      </c>
      <c r="D1266" s="1"/>
      <c r="E1266" s="1"/>
      <c r="F1266" s="1"/>
      <c r="G1266" s="1"/>
    </row>
    <row r="1267" spans="1:7" x14ac:dyDescent="0.25">
      <c r="A1267" s="1">
        <v>0.79040104150771995</v>
      </c>
      <c r="B1267" s="1">
        <v>0.86388158798217696</v>
      </c>
      <c r="C1267" s="1">
        <v>1.7792885303497299</v>
      </c>
      <c r="D1267" s="1"/>
      <c r="E1267" s="1"/>
      <c r="F1267" s="1"/>
      <c r="G1267" s="1"/>
    </row>
    <row r="1268" spans="1:7" x14ac:dyDescent="0.25">
      <c r="A1268" s="1">
        <v>0.78027129173278797</v>
      </c>
      <c r="B1268" s="1">
        <v>0.863017797470092</v>
      </c>
      <c r="C1268" s="1">
        <v>1.77858114242553</v>
      </c>
      <c r="D1268" s="1"/>
      <c r="E1268" s="1"/>
      <c r="F1268" s="1"/>
      <c r="G1268" s="1"/>
    </row>
    <row r="1269" spans="1:7" x14ac:dyDescent="0.25">
      <c r="A1269" s="1">
        <v>0.81683504581451405</v>
      </c>
      <c r="B1269" s="1">
        <v>0.86280894279479903</v>
      </c>
      <c r="C1269" s="1">
        <v>1.7889100313186601</v>
      </c>
      <c r="D1269" s="1"/>
      <c r="E1269" s="1"/>
      <c r="F1269" s="1"/>
      <c r="G1269" s="1"/>
    </row>
    <row r="1270" spans="1:7" x14ac:dyDescent="0.25">
      <c r="A1270" s="1">
        <v>0.774314105510711</v>
      </c>
      <c r="B1270" s="1">
        <v>0.86182177066802901</v>
      </c>
      <c r="C1270" s="1">
        <v>1.7816624641418399</v>
      </c>
      <c r="D1270" s="1"/>
      <c r="E1270" s="1"/>
      <c r="F1270" s="1"/>
      <c r="G1270" s="1"/>
    </row>
    <row r="1271" spans="1:7" x14ac:dyDescent="0.25">
      <c r="A1271" s="1">
        <v>0.81193751096725397</v>
      </c>
      <c r="B1271" s="1">
        <v>0.86208641529083196</v>
      </c>
      <c r="C1271" s="1">
        <v>1.7933542728423999</v>
      </c>
      <c r="D1271" s="1"/>
      <c r="E1271" s="1"/>
      <c r="F1271" s="1"/>
      <c r="G1271" s="1"/>
    </row>
    <row r="1272" spans="1:7" x14ac:dyDescent="0.25">
      <c r="A1272" s="1">
        <v>0.79222816228866499</v>
      </c>
      <c r="B1272" s="1">
        <v>0.862007737159729</v>
      </c>
      <c r="C1272" s="1">
        <v>1.7862960100173899</v>
      </c>
      <c r="D1272" s="1"/>
      <c r="E1272" s="1"/>
      <c r="F1272" s="1"/>
      <c r="G1272" s="1"/>
    </row>
    <row r="1273" spans="1:7" x14ac:dyDescent="0.25">
      <c r="A1273" s="1">
        <v>0.80132687091827304</v>
      </c>
      <c r="B1273" s="1">
        <v>0.861969113349914</v>
      </c>
      <c r="C1273" s="1">
        <v>1.7854529619216899</v>
      </c>
      <c r="D1273" s="1"/>
      <c r="E1273" s="1"/>
      <c r="F1273" s="1"/>
      <c r="G1273" s="1"/>
    </row>
    <row r="1274" spans="1:7" x14ac:dyDescent="0.25">
      <c r="A1274" s="1">
        <v>0.77228504419326705</v>
      </c>
      <c r="B1274" s="1">
        <v>0.86186933517455999</v>
      </c>
      <c r="C1274" s="1">
        <v>1.78349769115447</v>
      </c>
      <c r="D1274" s="1"/>
      <c r="E1274" s="1"/>
      <c r="F1274" s="1"/>
      <c r="G1274" s="1"/>
    </row>
    <row r="1275" spans="1:7" x14ac:dyDescent="0.25">
      <c r="A1275" s="1">
        <v>0.809883832931518</v>
      </c>
      <c r="B1275" s="1">
        <v>0.86323046684265103</v>
      </c>
      <c r="C1275" s="1">
        <v>1.7805927991867001</v>
      </c>
      <c r="D1275" s="1"/>
      <c r="E1275" s="1"/>
      <c r="F1275" s="1"/>
      <c r="G1275" s="1"/>
    </row>
    <row r="1276" spans="1:7" x14ac:dyDescent="0.25">
      <c r="A1276" s="1">
        <v>0.78456032276153498</v>
      </c>
      <c r="B1276" s="1">
        <v>0.86163926124572698</v>
      </c>
      <c r="C1276" s="1">
        <v>1.7870892286300599</v>
      </c>
      <c r="D1276" s="1"/>
      <c r="E1276" s="1"/>
      <c r="F1276" s="1"/>
      <c r="G1276" s="1"/>
    </row>
    <row r="1277" spans="1:7" x14ac:dyDescent="0.25">
      <c r="A1277" s="1">
        <v>0.79893380403518599</v>
      </c>
      <c r="B1277" s="1">
        <v>0.86215186119079501</v>
      </c>
      <c r="C1277" s="1">
        <v>1.8017216920852599</v>
      </c>
      <c r="D1277" s="1"/>
      <c r="E1277" s="1"/>
      <c r="F1277" s="1"/>
      <c r="G1277" s="1"/>
    </row>
    <row r="1278" spans="1:7" x14ac:dyDescent="0.25">
      <c r="A1278" s="1">
        <v>0.77878183126449496</v>
      </c>
      <c r="B1278" s="1">
        <v>0.86017644405364901</v>
      </c>
      <c r="C1278" s="1">
        <v>1.7948871850967401</v>
      </c>
      <c r="D1278" s="1"/>
      <c r="E1278" s="1"/>
      <c r="F1278" s="1"/>
      <c r="G1278" s="1"/>
    </row>
    <row r="1279" spans="1:7" x14ac:dyDescent="0.25">
      <c r="A1279" s="1">
        <v>0.80405509471893299</v>
      </c>
      <c r="B1279" s="1">
        <v>0.86089169979095403</v>
      </c>
      <c r="C1279" s="1">
        <v>1.82157182693481</v>
      </c>
      <c r="D1279" s="1"/>
      <c r="E1279" s="1"/>
      <c r="F1279" s="1"/>
      <c r="G1279" s="1"/>
    </row>
    <row r="1280" spans="1:7" x14ac:dyDescent="0.25">
      <c r="A1280" s="1">
        <v>0.78533744812011697</v>
      </c>
      <c r="B1280" s="1">
        <v>0.86061406135559004</v>
      </c>
      <c r="C1280" s="1">
        <v>1.8261843919753999</v>
      </c>
      <c r="D1280" s="1"/>
      <c r="E1280" s="1"/>
      <c r="F1280" s="1"/>
      <c r="G1280" s="1"/>
    </row>
    <row r="1281" spans="1:7" x14ac:dyDescent="0.25">
      <c r="A1281" s="1">
        <v>0.79522323608398404</v>
      </c>
      <c r="B1281" s="1">
        <v>0.86042869091033902</v>
      </c>
      <c r="C1281" s="1">
        <v>1.8349910974502499</v>
      </c>
      <c r="D1281" s="1"/>
      <c r="E1281" s="1"/>
      <c r="F1281" s="1"/>
      <c r="G1281" s="1"/>
    </row>
    <row r="1282" spans="1:7" x14ac:dyDescent="0.25">
      <c r="A1282" s="1">
        <v>0.77984118461608798</v>
      </c>
      <c r="B1282" s="1">
        <v>0.86085724830627397</v>
      </c>
      <c r="C1282" s="1">
        <v>1.81952917575836</v>
      </c>
      <c r="D1282" s="1"/>
      <c r="E1282" s="1"/>
      <c r="F1282" s="1"/>
      <c r="G1282" s="1"/>
    </row>
    <row r="1283" spans="1:7" x14ac:dyDescent="0.25">
      <c r="A1283" s="1">
        <v>0.81147831678390503</v>
      </c>
      <c r="B1283" s="1">
        <v>0.86137843132018999</v>
      </c>
      <c r="C1283" s="1">
        <v>1.8369383811950599</v>
      </c>
      <c r="D1283" s="1"/>
      <c r="E1283" s="1"/>
      <c r="F1283" s="1"/>
      <c r="G1283" s="1"/>
    </row>
    <row r="1284" spans="1:7" x14ac:dyDescent="0.25">
      <c r="A1284" s="1">
        <v>0.77632212638854903</v>
      </c>
      <c r="B1284" s="1">
        <v>0.86138761043548495</v>
      </c>
      <c r="C1284" s="1">
        <v>1.82016813755035</v>
      </c>
      <c r="D1284" s="1"/>
      <c r="E1284" s="1"/>
      <c r="F1284" s="1"/>
      <c r="G1284" s="1"/>
    </row>
    <row r="1285" spans="1:7" x14ac:dyDescent="0.25">
      <c r="A1285" s="1">
        <v>0.79415512084960904</v>
      </c>
      <c r="B1285" s="1">
        <v>0.86043405532836903</v>
      </c>
      <c r="C1285" s="1">
        <v>1.81341063976287</v>
      </c>
      <c r="D1285" s="1"/>
      <c r="E1285" s="1"/>
      <c r="F1285" s="1"/>
      <c r="G1285" s="1"/>
    </row>
    <row r="1286" spans="1:7" x14ac:dyDescent="0.25">
      <c r="A1286" s="1">
        <v>0.79711782932281405</v>
      </c>
      <c r="B1286" s="1">
        <v>0.86117517948150601</v>
      </c>
      <c r="C1286" s="1">
        <v>1.8108006715774501</v>
      </c>
      <c r="D1286" s="1"/>
      <c r="E1286" s="1"/>
      <c r="F1286" s="1"/>
      <c r="G1286" s="1"/>
    </row>
    <row r="1287" spans="1:7" x14ac:dyDescent="0.25">
      <c r="A1287" s="1">
        <v>0.79637372493743797</v>
      </c>
      <c r="B1287" s="1">
        <v>0.86056554317474299</v>
      </c>
      <c r="C1287" s="1">
        <v>1.82696092128753</v>
      </c>
      <c r="D1287" s="1"/>
      <c r="E1287" s="1"/>
      <c r="F1287" s="1"/>
      <c r="G1287" s="1"/>
    </row>
    <row r="1288" spans="1:7" x14ac:dyDescent="0.25">
      <c r="A1288" s="1">
        <v>0.76075446605682295</v>
      </c>
      <c r="B1288" s="1">
        <v>0.86059832572937001</v>
      </c>
      <c r="C1288" s="1">
        <v>1.8411437273025499</v>
      </c>
      <c r="D1288" s="1"/>
      <c r="E1288" s="1"/>
      <c r="F1288" s="1"/>
      <c r="G1288" s="1"/>
    </row>
    <row r="1289" spans="1:7" x14ac:dyDescent="0.25">
      <c r="A1289" s="1">
        <v>0.77990192174911399</v>
      </c>
      <c r="B1289" s="1">
        <v>0.86063790321349998</v>
      </c>
      <c r="C1289" s="1">
        <v>1.83359086513519</v>
      </c>
      <c r="D1289" s="1"/>
      <c r="E1289" s="1"/>
      <c r="F1289" s="1"/>
      <c r="G1289" s="1"/>
    </row>
    <row r="1290" spans="1:7" x14ac:dyDescent="0.25">
      <c r="A1290" s="1">
        <v>0.79352045059204102</v>
      </c>
      <c r="B1290" s="1">
        <v>0.86181664466857899</v>
      </c>
      <c r="C1290" s="1">
        <v>1.8380993604660001</v>
      </c>
      <c r="D1290" s="1"/>
      <c r="E1290" s="1"/>
      <c r="F1290" s="1"/>
      <c r="G1290" s="1"/>
    </row>
    <row r="1291" spans="1:7" x14ac:dyDescent="0.25">
      <c r="A1291" s="1">
        <v>0.776555836200714</v>
      </c>
      <c r="B1291" s="1">
        <v>0.86126697063446001</v>
      </c>
      <c r="C1291" s="1">
        <v>1.8295872211456199</v>
      </c>
      <c r="D1291" s="1"/>
      <c r="E1291" s="1"/>
      <c r="F1291" s="1"/>
      <c r="G1291" s="1"/>
    </row>
    <row r="1292" spans="1:7" x14ac:dyDescent="0.25">
      <c r="A1292" s="1">
        <v>0.769117951393127</v>
      </c>
      <c r="B1292" s="1">
        <v>0.86208963394164995</v>
      </c>
      <c r="C1292" s="1">
        <v>1.8291428089141799</v>
      </c>
      <c r="D1292" s="1"/>
      <c r="E1292" s="1"/>
      <c r="F1292" s="1"/>
      <c r="G1292" s="1"/>
    </row>
    <row r="1293" spans="1:7" x14ac:dyDescent="0.25">
      <c r="A1293" s="1">
        <v>0.75629401206970204</v>
      </c>
      <c r="B1293" s="1">
        <v>0.86179780960082997</v>
      </c>
      <c r="C1293" s="1">
        <v>1.8285728693008401</v>
      </c>
      <c r="D1293" s="1"/>
      <c r="E1293" s="1"/>
      <c r="F1293" s="1"/>
      <c r="G1293" s="1"/>
    </row>
    <row r="1294" spans="1:7" x14ac:dyDescent="0.25">
      <c r="A1294" s="1">
        <v>0.76260173320770197</v>
      </c>
      <c r="B1294" s="1">
        <v>0.86199259757995605</v>
      </c>
      <c r="C1294" s="1">
        <v>1.8476206064224201</v>
      </c>
      <c r="D1294" s="1"/>
      <c r="E1294" s="1"/>
      <c r="F1294" s="1"/>
      <c r="G1294" s="1"/>
    </row>
    <row r="1295" spans="1:7" x14ac:dyDescent="0.25">
      <c r="A1295" s="1">
        <v>0.75012254714965798</v>
      </c>
      <c r="B1295" s="1">
        <v>0.86093211174011197</v>
      </c>
      <c r="C1295" s="1">
        <v>1.8430368900298999</v>
      </c>
      <c r="D1295" s="1"/>
      <c r="E1295" s="1"/>
      <c r="F1295" s="1"/>
      <c r="G1295" s="1"/>
    </row>
    <row r="1296" spans="1:7" x14ac:dyDescent="0.25">
      <c r="A1296" s="1">
        <v>0.75961160659789995</v>
      </c>
      <c r="B1296" s="1">
        <v>0.86178135871887196</v>
      </c>
      <c r="C1296" s="1">
        <v>1.8750418424606301</v>
      </c>
      <c r="D1296" s="1"/>
      <c r="E1296" s="1"/>
      <c r="F1296" s="1"/>
      <c r="G1296" s="1"/>
    </row>
    <row r="1297" spans="1:7" x14ac:dyDescent="0.25">
      <c r="A1297" s="1">
        <v>0.77601999044418302</v>
      </c>
      <c r="B1297" s="1">
        <v>0.86072039604187001</v>
      </c>
      <c r="C1297" s="1">
        <v>1.86451303958892</v>
      </c>
      <c r="D1297" s="1"/>
      <c r="E1297" s="1"/>
      <c r="F1297" s="1"/>
      <c r="G1297" s="1"/>
    </row>
    <row r="1298" spans="1:7" x14ac:dyDescent="0.25">
      <c r="A1298" s="1">
        <v>0.78435385227203303</v>
      </c>
      <c r="B1298" s="1">
        <v>0.86154413223266602</v>
      </c>
      <c r="C1298" s="1">
        <v>1.8651612997055</v>
      </c>
      <c r="D1298" s="1"/>
      <c r="E1298" s="1"/>
      <c r="F1298" s="1"/>
      <c r="G1298" s="1"/>
    </row>
    <row r="1299" spans="1:7" x14ac:dyDescent="0.25">
      <c r="A1299" s="1">
        <v>0.78201776742935103</v>
      </c>
      <c r="B1299" s="1">
        <v>0.86105966567993097</v>
      </c>
      <c r="C1299" s="1">
        <v>1.8672058582305899</v>
      </c>
      <c r="D1299" s="1"/>
      <c r="E1299" s="1"/>
      <c r="F1299" s="1"/>
      <c r="G1299" s="1"/>
    </row>
    <row r="1300" spans="1:7" x14ac:dyDescent="0.25">
      <c r="A1300" s="1">
        <v>0.78275352716445901</v>
      </c>
      <c r="B1300" s="1">
        <v>0.86175215244293202</v>
      </c>
      <c r="C1300" s="1">
        <v>1.8517099618911701</v>
      </c>
      <c r="D1300" s="1"/>
      <c r="E1300" s="1"/>
      <c r="F1300" s="1"/>
      <c r="G1300" s="1"/>
    </row>
    <row r="1301" spans="1:7" x14ac:dyDescent="0.25">
      <c r="A1301" s="1">
        <v>0.79396355152130105</v>
      </c>
      <c r="B1301" s="1">
        <v>0.86111831665038996</v>
      </c>
      <c r="C1301" s="1">
        <v>1.8621573448181099</v>
      </c>
      <c r="D1301" s="1"/>
      <c r="E1301" s="1"/>
      <c r="F1301" s="1"/>
      <c r="G1301" s="1"/>
    </row>
    <row r="1302" spans="1:7" x14ac:dyDescent="0.25">
      <c r="A1302" s="1">
        <v>0.80625402927398604</v>
      </c>
      <c r="B1302" s="1">
        <v>0.86155366897582997</v>
      </c>
      <c r="C1302" s="1">
        <v>1.8717458248138401</v>
      </c>
      <c r="D1302" s="1"/>
      <c r="E1302" s="1"/>
      <c r="F1302" s="1"/>
      <c r="G1302" s="1"/>
    </row>
    <row r="1303" spans="1:7" x14ac:dyDescent="0.25">
      <c r="A1303" s="1">
        <v>0.77216804027557295</v>
      </c>
      <c r="B1303" s="1">
        <v>0.86162161827087402</v>
      </c>
      <c r="C1303" s="1">
        <v>1.87133336067199</v>
      </c>
      <c r="D1303" s="1"/>
      <c r="E1303" s="1"/>
      <c r="F1303" s="1"/>
      <c r="G1303" s="1"/>
    </row>
    <row r="1304" spans="1:7" x14ac:dyDescent="0.25">
      <c r="A1304" s="1">
        <v>0.81113725900650002</v>
      </c>
      <c r="B1304" s="1">
        <v>0.86335468292236295</v>
      </c>
      <c r="C1304" s="1">
        <v>1.8766999244689899</v>
      </c>
      <c r="D1304" s="1"/>
      <c r="E1304" s="1"/>
      <c r="F1304" s="1"/>
      <c r="G1304" s="1"/>
    </row>
    <row r="1305" spans="1:7" x14ac:dyDescent="0.25">
      <c r="A1305" s="1">
        <v>0.80439835786819402</v>
      </c>
      <c r="B1305" s="1">
        <v>0.86127197742462103</v>
      </c>
      <c r="C1305" s="1">
        <v>1.85488009452819</v>
      </c>
      <c r="D1305" s="1"/>
      <c r="E1305" s="1"/>
      <c r="F1305" s="1"/>
      <c r="G1305" s="1"/>
    </row>
    <row r="1306" spans="1:7" x14ac:dyDescent="0.25">
      <c r="A1306" s="1">
        <v>0.814453125</v>
      </c>
      <c r="B1306" s="1">
        <v>0.86223828792571999</v>
      </c>
      <c r="C1306" s="1">
        <v>1.85861492156982</v>
      </c>
      <c r="D1306" s="1"/>
      <c r="E1306" s="1"/>
      <c r="F1306" s="1"/>
      <c r="G1306" s="1"/>
    </row>
    <row r="1307" spans="1:7" x14ac:dyDescent="0.25">
      <c r="A1307" s="1">
        <v>0.80573672056198098</v>
      </c>
      <c r="B1307" s="1">
        <v>0.86199057102203303</v>
      </c>
      <c r="C1307" s="1">
        <v>1.8375333547592101</v>
      </c>
      <c r="D1307" s="1"/>
      <c r="E1307" s="1"/>
      <c r="F1307" s="1"/>
      <c r="G1307" s="1"/>
    </row>
    <row r="1308" spans="1:7" x14ac:dyDescent="0.25">
      <c r="A1308" s="1">
        <v>0.81098783016204801</v>
      </c>
      <c r="B1308" s="1">
        <v>0.86254596710205</v>
      </c>
      <c r="C1308" s="1">
        <v>1.86116278171539</v>
      </c>
      <c r="D1308" s="1"/>
      <c r="E1308" s="1"/>
      <c r="F1308" s="1"/>
      <c r="G1308" s="1"/>
    </row>
    <row r="1309" spans="1:7" x14ac:dyDescent="0.25">
      <c r="A1309" s="1">
        <v>0.80153715610504095</v>
      </c>
      <c r="B1309" s="1">
        <v>0.86130487918853704</v>
      </c>
      <c r="C1309" s="1">
        <v>1.87569308280944</v>
      </c>
      <c r="D1309" s="1"/>
      <c r="E1309" s="1"/>
      <c r="F1309" s="1"/>
      <c r="G1309" s="1"/>
    </row>
    <row r="1310" spans="1:7" x14ac:dyDescent="0.25">
      <c r="A1310" s="1">
        <v>0.81849378347396795</v>
      </c>
      <c r="B1310" s="1">
        <v>0.86264848709106401</v>
      </c>
      <c r="C1310" s="1">
        <v>1.8813931941986</v>
      </c>
      <c r="D1310" s="1"/>
      <c r="E1310" s="1"/>
      <c r="F1310" s="1"/>
      <c r="G1310" s="1"/>
    </row>
    <row r="1311" spans="1:7" x14ac:dyDescent="0.25">
      <c r="A1311" s="1">
        <v>0.81016224622726396</v>
      </c>
      <c r="B1311" s="1">
        <v>0.861181139945983</v>
      </c>
      <c r="C1311" s="1">
        <v>1.86916160583496</v>
      </c>
      <c r="D1311" s="1"/>
      <c r="E1311" s="1"/>
      <c r="F1311" s="1"/>
      <c r="G1311" s="1"/>
    </row>
    <row r="1312" spans="1:7" x14ac:dyDescent="0.25">
      <c r="A1312" s="1">
        <v>0.84551811218261697</v>
      </c>
      <c r="B1312" s="1">
        <v>0.86288404464721602</v>
      </c>
      <c r="C1312" s="1">
        <v>1.8822097778320299</v>
      </c>
      <c r="D1312" s="1"/>
      <c r="E1312" s="1"/>
      <c r="F1312" s="1"/>
      <c r="G1312" s="1"/>
    </row>
    <row r="1313" spans="1:7" x14ac:dyDescent="0.25">
      <c r="A1313" s="1">
        <v>0.81624788045883101</v>
      </c>
      <c r="B1313" s="1">
        <v>0.86237752437591497</v>
      </c>
      <c r="C1313" s="1">
        <v>1.8733319044113099</v>
      </c>
      <c r="D1313" s="1"/>
      <c r="E1313" s="1"/>
      <c r="F1313" s="1"/>
      <c r="G1313" s="1"/>
    </row>
    <row r="1314" spans="1:7" x14ac:dyDescent="0.25">
      <c r="A1314" s="1">
        <v>0.84690564870834295</v>
      </c>
      <c r="B1314" s="1">
        <v>0.86454772949218694</v>
      </c>
      <c r="C1314" s="1">
        <v>1.87069976329803</v>
      </c>
      <c r="D1314" s="1"/>
      <c r="E1314" s="1"/>
      <c r="F1314" s="1"/>
      <c r="G1314" s="1"/>
    </row>
    <row r="1315" spans="1:7" x14ac:dyDescent="0.25">
      <c r="A1315" s="1">
        <v>0.839849352836608</v>
      </c>
      <c r="B1315" s="1">
        <v>0.86281645298004095</v>
      </c>
      <c r="C1315" s="1">
        <v>1.87815725803375</v>
      </c>
      <c r="D1315" s="1"/>
      <c r="E1315" s="1"/>
      <c r="F1315" s="1"/>
      <c r="G1315" s="1"/>
    </row>
    <row r="1316" spans="1:7" x14ac:dyDescent="0.25">
      <c r="A1316" s="1">
        <v>0.86682569980621305</v>
      </c>
      <c r="B1316" s="1">
        <v>0.86373817920684803</v>
      </c>
      <c r="C1316" s="1">
        <v>1.8675109148025499</v>
      </c>
      <c r="D1316" s="1"/>
      <c r="E1316" s="1"/>
      <c r="F1316" s="1"/>
      <c r="G1316" s="1"/>
    </row>
    <row r="1317" spans="1:7" x14ac:dyDescent="0.25">
      <c r="A1317" s="1">
        <v>0.87766784429550104</v>
      </c>
      <c r="B1317" s="1">
        <v>0.86340939998626698</v>
      </c>
      <c r="C1317" s="1">
        <v>1.87397396564483</v>
      </c>
      <c r="D1317" s="1"/>
      <c r="E1317" s="1"/>
      <c r="F1317" s="1"/>
      <c r="G1317" s="1"/>
    </row>
    <row r="1318" spans="1:7" x14ac:dyDescent="0.25">
      <c r="A1318" s="1">
        <v>0.88204622268676702</v>
      </c>
      <c r="B1318" s="1">
        <v>0.86385905742645197</v>
      </c>
      <c r="C1318" s="1">
        <v>1.83868324756622</v>
      </c>
      <c r="D1318" s="1"/>
      <c r="E1318" s="1"/>
      <c r="F1318" s="1"/>
      <c r="G1318" s="1"/>
    </row>
    <row r="1319" spans="1:7" x14ac:dyDescent="0.25">
      <c r="A1319" s="1">
        <v>0.89568603038787797</v>
      </c>
      <c r="B1319" s="1">
        <v>0.86267852783203103</v>
      </c>
      <c r="C1319" s="1">
        <v>1.8658975362777701</v>
      </c>
      <c r="D1319" s="1"/>
      <c r="E1319" s="1"/>
      <c r="F1319" s="1"/>
      <c r="G1319" s="1"/>
    </row>
    <row r="1320" spans="1:7" x14ac:dyDescent="0.25">
      <c r="A1320" s="1">
        <v>0.89870864152908303</v>
      </c>
      <c r="B1320" s="1">
        <v>0.86388027667999201</v>
      </c>
      <c r="C1320" s="1">
        <v>1.8654640913009599</v>
      </c>
      <c r="D1320" s="1"/>
      <c r="E1320" s="1"/>
      <c r="F1320" s="1"/>
      <c r="G1320" s="1"/>
    </row>
    <row r="1321" spans="1:7" x14ac:dyDescent="0.25">
      <c r="A1321" s="1">
        <v>0.93926537036895696</v>
      </c>
      <c r="B1321" s="1">
        <v>0.86253178119659402</v>
      </c>
      <c r="C1321" s="1">
        <v>1.8725291490554801</v>
      </c>
      <c r="D1321" s="1"/>
      <c r="E1321" s="1"/>
      <c r="F1321" s="1"/>
      <c r="G1321" s="1"/>
    </row>
    <row r="1322" spans="1:7" x14ac:dyDescent="0.25">
      <c r="A1322" s="1">
        <v>0.93708413839340199</v>
      </c>
      <c r="B1322" s="1">
        <v>0.86425113677978505</v>
      </c>
      <c r="C1322" s="1">
        <v>1.8444058895111</v>
      </c>
      <c r="D1322" s="1"/>
      <c r="E1322" s="1"/>
      <c r="F1322" s="1"/>
      <c r="G1322" s="1"/>
    </row>
    <row r="1323" spans="1:7" x14ac:dyDescent="0.25">
      <c r="A1323" s="1">
        <v>0.94048780202865601</v>
      </c>
      <c r="B1323" s="1">
        <v>0.86414778232574396</v>
      </c>
      <c r="C1323" s="1">
        <v>1.8602261543273899</v>
      </c>
      <c r="D1323" s="1"/>
      <c r="E1323" s="1"/>
      <c r="F1323" s="1"/>
      <c r="G1323" s="1"/>
    </row>
    <row r="1324" spans="1:7" x14ac:dyDescent="0.25">
      <c r="A1324" s="1">
        <v>0.93840521574020297</v>
      </c>
      <c r="B1324" s="1">
        <v>0.86535394191741899</v>
      </c>
      <c r="C1324" s="1">
        <v>1.84347748756408</v>
      </c>
      <c r="D1324" s="1"/>
      <c r="E1324" s="1"/>
      <c r="F1324" s="1"/>
      <c r="G1324" s="1"/>
    </row>
    <row r="1325" spans="1:7" x14ac:dyDescent="0.25">
      <c r="A1325" s="1">
        <v>0.951848804950714</v>
      </c>
      <c r="B1325" s="1">
        <v>0.86403512954711903</v>
      </c>
      <c r="C1325" s="1">
        <v>1.8544836044311499</v>
      </c>
      <c r="D1325" s="1"/>
      <c r="E1325" s="1"/>
      <c r="F1325" s="1"/>
      <c r="G1325" s="1"/>
    </row>
    <row r="1326" spans="1:7" x14ac:dyDescent="0.25">
      <c r="A1326" s="1">
        <v>0.96245127916336004</v>
      </c>
      <c r="B1326" s="1">
        <v>0.86466479301452603</v>
      </c>
      <c r="C1326" s="1">
        <v>1.8339600563049301</v>
      </c>
      <c r="D1326" s="1"/>
      <c r="E1326" s="1"/>
      <c r="F1326" s="1"/>
      <c r="G1326" s="1"/>
    </row>
    <row r="1327" spans="1:7" x14ac:dyDescent="0.25">
      <c r="A1327" s="1">
        <v>0.95767885446548395</v>
      </c>
      <c r="B1327" s="1">
        <v>0.86428093910217196</v>
      </c>
      <c r="C1327" s="1">
        <v>1.8440251350402801</v>
      </c>
      <c r="D1327" s="1"/>
      <c r="E1327" s="1"/>
      <c r="F1327" s="1"/>
      <c r="G1327" s="1"/>
    </row>
    <row r="1328" spans="1:7" x14ac:dyDescent="0.25">
      <c r="A1328" s="1">
        <v>0.97687548398971502</v>
      </c>
      <c r="B1328" s="1">
        <v>0.866105556488037</v>
      </c>
      <c r="C1328" s="1">
        <v>1.8263522386550901</v>
      </c>
      <c r="D1328" s="1"/>
      <c r="E1328" s="1"/>
      <c r="F1328" s="1"/>
      <c r="G1328" s="1"/>
    </row>
    <row r="1329" spans="1:7" x14ac:dyDescent="0.25">
      <c r="A1329" s="1">
        <v>0.97325760126113803</v>
      </c>
      <c r="B1329" s="1">
        <v>0.86503756046295099</v>
      </c>
      <c r="C1329" s="1">
        <v>1.83164894580841</v>
      </c>
      <c r="D1329" s="1"/>
      <c r="E1329" s="1"/>
      <c r="F1329" s="1"/>
      <c r="G1329" s="1"/>
    </row>
    <row r="1330" spans="1:7" x14ac:dyDescent="0.25">
      <c r="A1330" s="1">
        <v>0.99125039577484098</v>
      </c>
      <c r="B1330" s="1">
        <v>0.86574983596801702</v>
      </c>
      <c r="C1330" s="1">
        <v>1.83319580554962</v>
      </c>
      <c r="D1330" s="1"/>
      <c r="E1330" s="1"/>
      <c r="F1330" s="1"/>
      <c r="G1330" s="1"/>
    </row>
    <row r="1331" spans="1:7" x14ac:dyDescent="0.25">
      <c r="A1331" s="1">
        <v>0.97011005878448398</v>
      </c>
      <c r="B1331" s="1">
        <v>0.86640691757202104</v>
      </c>
      <c r="C1331" s="1">
        <v>1.84859454631805</v>
      </c>
      <c r="D1331" s="1"/>
      <c r="E1331" s="1"/>
      <c r="F1331" s="1"/>
      <c r="G1331" s="1"/>
    </row>
    <row r="1332" spans="1:7" x14ac:dyDescent="0.25">
      <c r="A1332" s="1">
        <v>0.99774116277694702</v>
      </c>
      <c r="B1332" s="1">
        <v>0.86572778224945002</v>
      </c>
      <c r="C1332" s="1">
        <v>1.81601297855377</v>
      </c>
      <c r="D1332" s="1"/>
      <c r="E1332" s="1"/>
      <c r="F1332" s="1"/>
      <c r="G1332" s="1"/>
    </row>
    <row r="1333" spans="1:7" x14ac:dyDescent="0.25">
      <c r="A1333" s="1">
        <v>0.98186177015304499</v>
      </c>
      <c r="B1333" s="1">
        <v>0.86456680297851496</v>
      </c>
      <c r="C1333" s="1">
        <v>1.84881055355072</v>
      </c>
      <c r="D1333" s="1"/>
      <c r="E1333" s="1"/>
      <c r="F1333" s="1"/>
      <c r="G1333" s="1"/>
    </row>
    <row r="1334" spans="1:7" x14ac:dyDescent="0.25">
      <c r="A1334" s="1">
        <v>0.99594891071319502</v>
      </c>
      <c r="B1334" s="1">
        <v>0.86471796035766602</v>
      </c>
      <c r="C1334" s="1">
        <v>1.81671583652496</v>
      </c>
      <c r="D1334" s="1"/>
      <c r="E1334" s="1"/>
      <c r="F1334" s="1"/>
      <c r="G1334" s="1"/>
    </row>
    <row r="1335" spans="1:7" x14ac:dyDescent="0.25">
      <c r="A1335" s="1">
        <v>0.98960202932357699</v>
      </c>
      <c r="B1335" s="1">
        <v>0.86509895324706998</v>
      </c>
      <c r="C1335" s="1">
        <v>1.84565842151641</v>
      </c>
      <c r="D1335" s="1"/>
      <c r="E1335" s="1"/>
      <c r="F1335" s="1"/>
      <c r="G1335" s="1"/>
    </row>
    <row r="1336" spans="1:7" x14ac:dyDescent="0.25">
      <c r="A1336" s="1">
        <v>1.0003862380981401</v>
      </c>
      <c r="B1336" s="1">
        <v>0.86514532566070501</v>
      </c>
      <c r="C1336" s="1">
        <v>1.8368119001388501</v>
      </c>
      <c r="D1336" s="1"/>
      <c r="E1336" s="1"/>
      <c r="F1336" s="1"/>
      <c r="G1336" s="1"/>
    </row>
    <row r="1337" spans="1:7" x14ac:dyDescent="0.25">
      <c r="A1337" s="1">
        <v>1.00558292865753</v>
      </c>
      <c r="B1337" s="1">
        <v>0.864110827445983</v>
      </c>
      <c r="C1337" s="1">
        <v>1.81421375274658</v>
      </c>
      <c r="D1337" s="1"/>
      <c r="E1337" s="1"/>
      <c r="F1337" s="1"/>
      <c r="G1337" s="1"/>
    </row>
    <row r="1338" spans="1:7" x14ac:dyDescent="0.25">
      <c r="A1338" s="1">
        <v>0.990179002285003</v>
      </c>
      <c r="B1338" s="1">
        <v>0.86401724815368597</v>
      </c>
      <c r="C1338" s="1">
        <v>1.81125736236572</v>
      </c>
      <c r="D1338" s="1"/>
      <c r="E1338" s="1"/>
      <c r="F1338" s="1"/>
      <c r="G1338" s="1"/>
    </row>
    <row r="1339" spans="1:7" x14ac:dyDescent="0.25">
      <c r="A1339" s="1">
        <v>0.98568302392959495</v>
      </c>
      <c r="B1339" s="1">
        <v>0.86404311656951904</v>
      </c>
      <c r="C1339" s="1">
        <v>1.8075479269027701</v>
      </c>
      <c r="D1339" s="1"/>
      <c r="E1339" s="1"/>
      <c r="F1339" s="1"/>
      <c r="G1339" s="1"/>
    </row>
    <row r="1340" spans="1:7" x14ac:dyDescent="0.25">
      <c r="A1340" s="1">
        <v>0.975691318511962</v>
      </c>
      <c r="B1340" s="1">
        <v>0.86454594135284402</v>
      </c>
      <c r="C1340" s="1">
        <v>1.80055439472198</v>
      </c>
      <c r="D1340" s="1"/>
      <c r="E1340" s="1"/>
      <c r="F1340" s="1"/>
      <c r="G1340" s="1"/>
    </row>
    <row r="1341" spans="1:7" x14ac:dyDescent="0.25">
      <c r="A1341" s="1">
        <v>0.97698074579238803</v>
      </c>
      <c r="B1341" s="1">
        <v>0.86351990699768</v>
      </c>
      <c r="C1341" s="1">
        <v>1.80853378772735</v>
      </c>
      <c r="D1341" s="1"/>
      <c r="E1341" s="1"/>
      <c r="F1341" s="1"/>
      <c r="G1341" s="1"/>
    </row>
    <row r="1342" spans="1:7" x14ac:dyDescent="0.25">
      <c r="A1342" s="1">
        <v>1.00647974014282</v>
      </c>
      <c r="B1342" s="1">
        <v>0.86342012882232599</v>
      </c>
      <c r="C1342" s="1">
        <v>1.78744804859161</v>
      </c>
      <c r="D1342" s="1"/>
      <c r="E1342" s="1"/>
      <c r="F1342" s="1"/>
      <c r="G1342" s="1"/>
    </row>
    <row r="1343" spans="1:7" x14ac:dyDescent="0.25">
      <c r="A1343" s="1">
        <v>0.96648365259170499</v>
      </c>
      <c r="B1343" s="1">
        <v>0.86390602588653498</v>
      </c>
      <c r="C1343" s="1">
        <v>1.82276570796966</v>
      </c>
      <c r="D1343" s="1"/>
      <c r="E1343" s="1"/>
      <c r="F1343" s="1"/>
      <c r="G1343" s="1"/>
    </row>
    <row r="1344" spans="1:7" x14ac:dyDescent="0.25">
      <c r="A1344" s="1">
        <v>0.98585700988769498</v>
      </c>
      <c r="B1344" s="1">
        <v>0.86387956142425504</v>
      </c>
      <c r="C1344" s="1">
        <v>1.77991294860839</v>
      </c>
      <c r="D1344" s="1"/>
      <c r="E1344" s="1"/>
      <c r="F1344" s="1"/>
      <c r="G1344" s="1"/>
    </row>
    <row r="1345" spans="1:7" x14ac:dyDescent="0.25">
      <c r="A1345" s="1">
        <v>0.97780960798263505</v>
      </c>
      <c r="B1345" s="1">
        <v>0.86438107490539495</v>
      </c>
      <c r="C1345" s="1">
        <v>1.81237256526947</v>
      </c>
      <c r="D1345" s="1"/>
      <c r="E1345" s="1"/>
      <c r="F1345" s="1"/>
      <c r="G1345" s="1"/>
    </row>
    <row r="1346" spans="1:7" x14ac:dyDescent="0.25">
      <c r="A1346" s="1">
        <v>1.0110400915145801</v>
      </c>
      <c r="B1346" s="1">
        <v>0.86355900764465299</v>
      </c>
      <c r="C1346" s="1">
        <v>1.75252473354339</v>
      </c>
      <c r="D1346" s="1"/>
      <c r="E1346" s="1"/>
      <c r="F1346" s="1"/>
      <c r="G1346" s="1"/>
    </row>
    <row r="1347" spans="1:7" x14ac:dyDescent="0.25">
      <c r="A1347" s="1">
        <v>1.00422883033752</v>
      </c>
      <c r="B1347" s="1">
        <v>0.86292648315429599</v>
      </c>
      <c r="C1347" s="1">
        <v>1.7977658510208101</v>
      </c>
      <c r="D1347" s="1"/>
      <c r="E1347" s="1"/>
      <c r="F1347" s="1"/>
      <c r="G1347" s="1"/>
    </row>
    <row r="1348" spans="1:7" x14ac:dyDescent="0.25">
      <c r="A1348" s="1">
        <v>1.00891780853271</v>
      </c>
      <c r="B1348" s="1">
        <v>0.86300325393676702</v>
      </c>
      <c r="C1348" s="1">
        <v>1.80005502700805</v>
      </c>
      <c r="D1348" s="1"/>
      <c r="E1348" s="1"/>
      <c r="F1348" s="1"/>
      <c r="G1348" s="1"/>
    </row>
    <row r="1349" spans="1:7" x14ac:dyDescent="0.25">
      <c r="A1349" s="1">
        <v>0.98531031608581499</v>
      </c>
      <c r="B1349" s="1">
        <v>0.86413824558258001</v>
      </c>
      <c r="C1349" s="1">
        <v>1.7991927862167301</v>
      </c>
      <c r="D1349" s="1"/>
      <c r="E1349" s="1"/>
      <c r="F1349" s="1"/>
      <c r="G1349" s="1"/>
    </row>
    <row r="1350" spans="1:7" x14ac:dyDescent="0.25">
      <c r="A1350" s="1">
        <v>1.01903235912322</v>
      </c>
      <c r="B1350" s="1">
        <v>0.86376261711120605</v>
      </c>
      <c r="C1350" s="1">
        <v>1.79233181476593</v>
      </c>
      <c r="D1350" s="1"/>
      <c r="E1350" s="1"/>
      <c r="F1350" s="1"/>
      <c r="G1350" s="1"/>
    </row>
    <row r="1351" spans="1:7" x14ac:dyDescent="0.25">
      <c r="A1351" s="1">
        <v>0.99824136495590199</v>
      </c>
      <c r="B1351" s="1">
        <v>0.86445176601409901</v>
      </c>
      <c r="C1351" s="1">
        <v>1.7776352167129501</v>
      </c>
      <c r="D1351" s="1"/>
      <c r="E1351" s="1"/>
      <c r="F1351" s="1"/>
      <c r="G1351" s="1"/>
    </row>
    <row r="1352" spans="1:7" x14ac:dyDescent="0.25">
      <c r="A1352" s="1">
        <v>1.0260154008865301</v>
      </c>
      <c r="B1352" s="1">
        <v>0.86420059204101496</v>
      </c>
      <c r="C1352" s="1">
        <v>1.7555168867111199</v>
      </c>
      <c r="D1352" s="1"/>
      <c r="E1352" s="1"/>
      <c r="F1352" s="1"/>
      <c r="G1352" s="1"/>
    </row>
    <row r="1353" spans="1:7" x14ac:dyDescent="0.25">
      <c r="A1353" s="1">
        <v>1.00447332859039</v>
      </c>
      <c r="B1353" s="1">
        <v>0.863752961158752</v>
      </c>
      <c r="C1353" s="1">
        <v>1.7638347148895199</v>
      </c>
      <c r="D1353" s="1"/>
      <c r="E1353" s="1"/>
      <c r="F1353" s="1"/>
      <c r="G1353" s="1"/>
    </row>
    <row r="1354" spans="1:7" x14ac:dyDescent="0.25">
      <c r="A1354" s="1">
        <v>1.02010834217071</v>
      </c>
      <c r="B1354" s="1">
        <v>0.86369895935058505</v>
      </c>
      <c r="C1354" s="1">
        <v>1.7562793493270801</v>
      </c>
      <c r="D1354" s="1"/>
      <c r="E1354" s="1"/>
      <c r="F1354" s="1"/>
      <c r="G1354" s="1"/>
    </row>
    <row r="1355" spans="1:7" x14ac:dyDescent="0.25">
      <c r="A1355" s="1">
        <v>0.98815894126892001</v>
      </c>
      <c r="B1355" s="1">
        <v>0.86514222621917702</v>
      </c>
      <c r="C1355" s="1">
        <v>1.7755477428436199</v>
      </c>
      <c r="D1355" s="1"/>
      <c r="E1355" s="1"/>
      <c r="F1355" s="1"/>
      <c r="G1355" s="1"/>
    </row>
    <row r="1356" spans="1:7" x14ac:dyDescent="0.25">
      <c r="A1356" s="1">
        <v>1.01662826538085</v>
      </c>
      <c r="B1356" s="1">
        <v>0.86451125144958396</v>
      </c>
      <c r="C1356" s="1">
        <v>1.7645840644836399</v>
      </c>
      <c r="D1356" s="1"/>
      <c r="E1356" s="1"/>
      <c r="F1356" s="1"/>
      <c r="G1356" s="1"/>
    </row>
    <row r="1357" spans="1:7" x14ac:dyDescent="0.25">
      <c r="A1357" s="1">
        <v>1.0129930973052901</v>
      </c>
      <c r="B1357" s="1">
        <v>0.86538732051849299</v>
      </c>
      <c r="C1357" s="1">
        <v>1.7959634065628001</v>
      </c>
      <c r="D1357" s="1"/>
      <c r="E1357" s="1"/>
      <c r="F1357" s="1"/>
      <c r="G1357" s="1"/>
    </row>
    <row r="1358" spans="1:7" x14ac:dyDescent="0.25">
      <c r="A1358" s="1">
        <v>1.0267300605773899</v>
      </c>
      <c r="B1358" s="1">
        <v>0.86464869976043701</v>
      </c>
      <c r="C1358" s="1">
        <v>1.7802488803863501</v>
      </c>
      <c r="D1358" s="1"/>
      <c r="E1358" s="1"/>
      <c r="F1358" s="1"/>
      <c r="G1358" s="1"/>
    </row>
    <row r="1359" spans="1:7" x14ac:dyDescent="0.25">
      <c r="A1359" s="1">
        <v>0.99460607767105103</v>
      </c>
      <c r="B1359" s="1">
        <v>0.86507570743560702</v>
      </c>
      <c r="C1359" s="1">
        <v>1.7788615226745601</v>
      </c>
      <c r="D1359" s="1"/>
      <c r="E1359" s="1"/>
      <c r="F1359" s="1"/>
      <c r="G1359" s="1"/>
    </row>
    <row r="1360" spans="1:7" x14ac:dyDescent="0.25">
      <c r="A1360" s="1">
        <v>1.01594233512878</v>
      </c>
      <c r="B1360" s="1">
        <v>0.86449384689330999</v>
      </c>
      <c r="C1360" s="1">
        <v>1.79632127285003</v>
      </c>
      <c r="D1360" s="1"/>
      <c r="E1360" s="1"/>
      <c r="F1360" s="1"/>
      <c r="G1360" s="1"/>
    </row>
    <row r="1361" spans="1:7" x14ac:dyDescent="0.25">
      <c r="A1361" s="1">
        <v>1.0104306936264</v>
      </c>
      <c r="B1361" s="1">
        <v>0.86490380764007502</v>
      </c>
      <c r="C1361" s="1">
        <v>1.80995237827301</v>
      </c>
      <c r="D1361" s="1"/>
      <c r="E1361" s="1"/>
      <c r="F1361" s="1"/>
      <c r="G1361" s="1"/>
    </row>
    <row r="1362" spans="1:7" x14ac:dyDescent="0.25">
      <c r="A1362" s="1">
        <v>0.99430823326110795</v>
      </c>
      <c r="B1362" s="1">
        <v>0.86525022983551003</v>
      </c>
      <c r="C1362" s="1">
        <v>1.80395531654357</v>
      </c>
      <c r="D1362" s="1"/>
      <c r="E1362" s="1"/>
      <c r="F1362" s="1"/>
      <c r="G1362" s="1"/>
    </row>
    <row r="1363" spans="1:7" x14ac:dyDescent="0.25">
      <c r="A1363" s="1">
        <v>0.98212939500808705</v>
      </c>
      <c r="B1363" s="1">
        <v>0.86536896228790205</v>
      </c>
      <c r="C1363" s="1">
        <v>1.78869605064392</v>
      </c>
      <c r="D1363" s="1"/>
      <c r="E1363" s="1"/>
      <c r="F1363" s="1"/>
      <c r="G1363" s="1"/>
    </row>
    <row r="1364" spans="1:7" x14ac:dyDescent="0.25">
      <c r="A1364" s="1">
        <v>1.00928771495819</v>
      </c>
      <c r="B1364" s="1">
        <v>0.86453545093536299</v>
      </c>
      <c r="C1364" s="1">
        <v>1.78937995433807</v>
      </c>
      <c r="D1364" s="1"/>
      <c r="E1364" s="1"/>
      <c r="F1364" s="1"/>
      <c r="G1364" s="1"/>
    </row>
    <row r="1365" spans="1:7" x14ac:dyDescent="0.25">
      <c r="A1365" s="1">
        <v>0.99630445241928101</v>
      </c>
      <c r="B1365" s="1">
        <v>0.86479079723358099</v>
      </c>
      <c r="C1365" s="1">
        <v>1.8014403581619201</v>
      </c>
      <c r="D1365" s="1"/>
      <c r="E1365" s="1"/>
      <c r="F1365" s="1"/>
      <c r="G1365" s="1"/>
    </row>
    <row r="1366" spans="1:7" x14ac:dyDescent="0.25">
      <c r="A1366" s="1">
        <v>1.03643202781677</v>
      </c>
      <c r="B1366" s="1">
        <v>0.86492025852203303</v>
      </c>
      <c r="C1366" s="1">
        <v>1.8047449588775599</v>
      </c>
      <c r="D1366" s="1"/>
      <c r="E1366" s="1"/>
      <c r="F1366" s="1"/>
      <c r="G1366" s="1"/>
    </row>
    <row r="1367" spans="1:7" x14ac:dyDescent="0.25">
      <c r="A1367" s="1">
        <v>0.99697965383529596</v>
      </c>
      <c r="B1367" s="1">
        <v>0.86558818817138605</v>
      </c>
      <c r="C1367" s="1">
        <v>1.79858899116516</v>
      </c>
      <c r="D1367" s="1"/>
      <c r="E1367" s="1"/>
      <c r="F1367" s="1"/>
      <c r="G1367" s="1"/>
    </row>
    <row r="1368" spans="1:7" x14ac:dyDescent="0.25">
      <c r="A1368" s="1">
        <v>1.03275942802429</v>
      </c>
      <c r="B1368" s="1">
        <v>0.86520421504974299</v>
      </c>
      <c r="C1368" s="1">
        <v>1.7763692140579199</v>
      </c>
      <c r="D1368" s="1"/>
      <c r="E1368" s="1"/>
      <c r="F1368" s="1"/>
      <c r="G1368" s="1"/>
    </row>
    <row r="1369" spans="1:7" x14ac:dyDescent="0.25">
      <c r="A1369" s="1">
        <v>1.01915943622589</v>
      </c>
      <c r="B1369" s="1">
        <v>0.86441111564636197</v>
      </c>
      <c r="C1369" s="1">
        <v>1.7829066514968801</v>
      </c>
      <c r="D1369" s="1"/>
      <c r="E1369" s="1"/>
      <c r="F1369" s="1"/>
      <c r="G1369" s="1"/>
    </row>
    <row r="1370" spans="1:7" x14ac:dyDescent="0.25">
      <c r="A1370" s="1">
        <v>1.0112607479095399</v>
      </c>
      <c r="B1370" s="1">
        <v>0.86496233940124501</v>
      </c>
      <c r="C1370" s="1">
        <v>1.77690505981445</v>
      </c>
      <c r="D1370" s="1"/>
      <c r="E1370" s="1"/>
      <c r="F1370" s="1"/>
      <c r="G1370" s="1"/>
    </row>
    <row r="1371" spans="1:7" x14ac:dyDescent="0.25">
      <c r="A1371" s="1">
        <v>1.02071845531463</v>
      </c>
      <c r="B1371" s="1">
        <v>0.86614072322845403</v>
      </c>
      <c r="C1371" s="1">
        <v>1.7613970041275</v>
      </c>
      <c r="D1371" s="1"/>
      <c r="E1371" s="1"/>
      <c r="F1371" s="1"/>
      <c r="G1371" s="1"/>
    </row>
    <row r="1372" spans="1:7" x14ac:dyDescent="0.25">
      <c r="A1372" s="1">
        <v>1.0345642566680899</v>
      </c>
      <c r="B1372" s="1">
        <v>0.86603593826293901</v>
      </c>
      <c r="C1372" s="1">
        <v>1.76072561740875</v>
      </c>
      <c r="D1372" s="1"/>
      <c r="E1372" s="1"/>
      <c r="F1372" s="1"/>
      <c r="G1372" s="1"/>
    </row>
    <row r="1373" spans="1:7" x14ac:dyDescent="0.25">
      <c r="A1373" s="1">
        <v>1.06460988521575</v>
      </c>
      <c r="B1373" s="1">
        <v>0.86605513095855702</v>
      </c>
      <c r="C1373" s="1">
        <v>1.7478431463241499</v>
      </c>
      <c r="D1373" s="1"/>
      <c r="E1373" s="1"/>
      <c r="F1373" s="1"/>
      <c r="G1373" s="1"/>
    </row>
    <row r="1374" spans="1:7" x14ac:dyDescent="0.25">
      <c r="A1374" s="1">
        <v>1.06579077243804</v>
      </c>
      <c r="B1374" s="1">
        <v>0.86498713493347101</v>
      </c>
      <c r="C1374" s="1">
        <v>1.7769589424133301</v>
      </c>
      <c r="D1374" s="1"/>
      <c r="E1374" s="1"/>
      <c r="F1374" s="1"/>
      <c r="G1374" s="1"/>
    </row>
    <row r="1375" spans="1:7" x14ac:dyDescent="0.25">
      <c r="A1375" s="1">
        <v>1.06241583824157</v>
      </c>
      <c r="B1375" s="1">
        <v>0.86591374874114901</v>
      </c>
      <c r="C1375" s="1">
        <v>1.77424311637878</v>
      </c>
      <c r="D1375" s="1"/>
      <c r="E1375" s="1"/>
      <c r="F1375" s="1"/>
      <c r="G1375" s="1"/>
    </row>
    <row r="1376" spans="1:7" x14ac:dyDescent="0.25">
      <c r="A1376" s="1">
        <v>1.0637955665588299</v>
      </c>
      <c r="B1376" s="1">
        <v>0.86631119251251198</v>
      </c>
      <c r="C1376" s="1">
        <v>1.76151454448699</v>
      </c>
      <c r="D1376" s="1"/>
      <c r="E1376" s="1"/>
      <c r="F1376" s="1"/>
      <c r="G1376" s="1"/>
    </row>
    <row r="1377" spans="1:7" x14ac:dyDescent="0.25">
      <c r="A1377" s="1">
        <v>1.06836557388305</v>
      </c>
      <c r="B1377" s="1">
        <v>0.866288542747497</v>
      </c>
      <c r="C1377" s="1">
        <v>1.7335025072097701</v>
      </c>
      <c r="D1377" s="1"/>
      <c r="E1377" s="1"/>
      <c r="F1377" s="1"/>
      <c r="G1377" s="1"/>
    </row>
    <row r="1378" spans="1:7" x14ac:dyDescent="0.25">
      <c r="A1378" s="1">
        <v>1.0981924533843901</v>
      </c>
      <c r="B1378" s="1">
        <v>0.86622798442840498</v>
      </c>
      <c r="C1378" s="1">
        <v>1.7468676567077599</v>
      </c>
      <c r="D1378" s="1"/>
      <c r="E1378" s="1"/>
      <c r="F1378" s="1"/>
      <c r="G1378" s="1"/>
    </row>
    <row r="1379" spans="1:7" x14ac:dyDescent="0.25">
      <c r="A1379" s="1">
        <v>1.09864449501037</v>
      </c>
      <c r="B1379" s="1">
        <v>0.86562955379485995</v>
      </c>
      <c r="C1379" s="1">
        <v>1.7318360805511399</v>
      </c>
      <c r="D1379" s="1"/>
      <c r="E1379" s="1"/>
      <c r="F1379" s="1"/>
      <c r="G1379" s="1"/>
    </row>
    <row r="1380" spans="1:7" x14ac:dyDescent="0.25">
      <c r="A1380" s="1">
        <v>1.0815668106079099</v>
      </c>
      <c r="B1380" s="1">
        <v>0.86635935306548995</v>
      </c>
      <c r="C1380" s="1">
        <v>1.7673864364623999</v>
      </c>
      <c r="D1380" s="1"/>
      <c r="E1380" s="1"/>
      <c r="F1380" s="1"/>
      <c r="G1380" s="1"/>
    </row>
    <row r="1381" spans="1:7" x14ac:dyDescent="0.25">
      <c r="A1381" s="1">
        <v>1.0582811832427901</v>
      </c>
      <c r="B1381" s="1">
        <v>0.86635541915893499</v>
      </c>
      <c r="C1381" s="1">
        <v>1.7350444793701101</v>
      </c>
      <c r="D1381" s="1"/>
      <c r="E1381" s="1"/>
      <c r="F1381" s="1"/>
      <c r="G1381" s="1"/>
    </row>
    <row r="1382" spans="1:7" x14ac:dyDescent="0.25">
      <c r="A1382" s="1">
        <v>1.0815078020095801</v>
      </c>
      <c r="B1382" s="1">
        <v>0.86622297763824396</v>
      </c>
      <c r="C1382" s="1">
        <v>1.75006103515625</v>
      </c>
      <c r="D1382" s="1"/>
      <c r="E1382" s="1"/>
      <c r="F1382" s="1"/>
      <c r="G1382" s="1"/>
    </row>
    <row r="1383" spans="1:7" x14ac:dyDescent="0.25">
      <c r="A1383" s="1">
        <v>1.0961623191833401</v>
      </c>
      <c r="B1383" s="1">
        <v>0.86650896072387595</v>
      </c>
      <c r="C1383" s="1">
        <v>1.71886026859283</v>
      </c>
      <c r="D1383" s="1"/>
      <c r="E1383" s="1"/>
      <c r="F1383" s="1"/>
      <c r="G1383" s="1"/>
    </row>
    <row r="1384" spans="1:7" x14ac:dyDescent="0.25">
      <c r="A1384" s="1">
        <v>1.1180006265640201</v>
      </c>
      <c r="B1384" s="1">
        <v>0.86572754383087103</v>
      </c>
      <c r="C1384" s="1">
        <v>1.7488256692886299</v>
      </c>
      <c r="D1384" s="1"/>
      <c r="E1384" s="1"/>
      <c r="F1384" s="1"/>
      <c r="G1384" s="1"/>
    </row>
    <row r="1385" spans="1:7" x14ac:dyDescent="0.25">
      <c r="A1385" s="1">
        <v>1.1021180152893</v>
      </c>
      <c r="B1385" s="1">
        <v>0.86574149131774902</v>
      </c>
      <c r="C1385" s="1">
        <v>1.7308212518692001</v>
      </c>
      <c r="D1385" s="1"/>
      <c r="E1385" s="1"/>
      <c r="F1385" s="1"/>
      <c r="G1385" s="1"/>
    </row>
    <row r="1386" spans="1:7" x14ac:dyDescent="0.25">
      <c r="A1386" s="1">
        <v>1.0927711725234901</v>
      </c>
      <c r="B1386" s="1">
        <v>0.865586638450622</v>
      </c>
      <c r="C1386" s="1">
        <v>1.7734328508377</v>
      </c>
      <c r="D1386" s="1"/>
      <c r="E1386" s="1"/>
      <c r="F1386" s="1"/>
      <c r="G1386" s="1"/>
    </row>
    <row r="1387" spans="1:7" x14ac:dyDescent="0.25">
      <c r="A1387" s="1">
        <v>1.0915507078170701</v>
      </c>
      <c r="B1387" s="1">
        <v>0.86635351181030196</v>
      </c>
      <c r="C1387" s="1">
        <v>1.73894202709197</v>
      </c>
      <c r="D1387" s="1"/>
      <c r="E1387" s="1"/>
      <c r="F1387" s="1"/>
      <c r="G1387" s="1"/>
    </row>
    <row r="1388" spans="1:7" x14ac:dyDescent="0.25">
      <c r="A1388" s="1">
        <v>1.09478747844696</v>
      </c>
      <c r="B1388" s="1">
        <v>0.86637425422668402</v>
      </c>
      <c r="C1388" s="1">
        <v>1.7614153623580899</v>
      </c>
      <c r="D1388" s="1"/>
      <c r="E1388" s="1"/>
      <c r="F1388" s="1"/>
      <c r="G1388" s="1"/>
    </row>
    <row r="1389" spans="1:7" x14ac:dyDescent="0.25">
      <c r="A1389" s="1">
        <v>1.1209232807159399</v>
      </c>
      <c r="B1389" s="1">
        <v>0.86606991291046098</v>
      </c>
      <c r="C1389" s="1">
        <v>1.7438951730728101</v>
      </c>
      <c r="D1389" s="1"/>
      <c r="E1389" s="1"/>
      <c r="F1389" s="1"/>
      <c r="G1389" s="1"/>
    </row>
    <row r="1390" spans="1:7" x14ac:dyDescent="0.25">
      <c r="A1390" s="1">
        <v>1.1234151124954199</v>
      </c>
      <c r="B1390" s="1">
        <v>0.86579787731170599</v>
      </c>
      <c r="C1390" s="1">
        <v>1.74102282524108</v>
      </c>
      <c r="D1390" s="1"/>
      <c r="E1390" s="1"/>
      <c r="F1390" s="1"/>
      <c r="G1390" s="1"/>
    </row>
    <row r="1391" spans="1:7" x14ac:dyDescent="0.25">
      <c r="A1391" s="1">
        <v>1.12309062480926</v>
      </c>
      <c r="B1391" s="1">
        <v>0.86574363708496005</v>
      </c>
      <c r="C1391" s="1">
        <v>1.7310150861740099</v>
      </c>
      <c r="D1391" s="1"/>
      <c r="E1391" s="1"/>
      <c r="F1391" s="1"/>
      <c r="G1391" s="1"/>
    </row>
    <row r="1392" spans="1:7" x14ac:dyDescent="0.25">
      <c r="A1392" s="1">
        <v>1.1062303781509299</v>
      </c>
      <c r="B1392" s="1">
        <v>0.86617851257324197</v>
      </c>
      <c r="C1392" s="1">
        <v>1.7235609292984</v>
      </c>
      <c r="D1392" s="1"/>
      <c r="E1392" s="1"/>
      <c r="F1392" s="1"/>
      <c r="G1392" s="1"/>
    </row>
    <row r="1393" spans="1:7" x14ac:dyDescent="0.25">
      <c r="A1393" s="1">
        <v>1.1100941896438501</v>
      </c>
      <c r="B1393" s="1">
        <v>0.86565923690795799</v>
      </c>
      <c r="C1393" s="1">
        <v>1.7272703647613501</v>
      </c>
      <c r="D1393" s="1"/>
      <c r="E1393" s="1"/>
      <c r="F1393" s="1"/>
      <c r="G1393" s="1"/>
    </row>
    <row r="1394" spans="1:7" x14ac:dyDescent="0.25">
      <c r="A1394" s="1">
        <v>1.10336589813232</v>
      </c>
      <c r="B1394" s="1">
        <v>0.86591660976409901</v>
      </c>
      <c r="C1394" s="1">
        <v>1.7315579652786199</v>
      </c>
      <c r="D1394" s="1"/>
      <c r="E1394" s="1"/>
      <c r="F1394" s="1"/>
      <c r="G1394" s="1"/>
    </row>
    <row r="1395" spans="1:7" x14ac:dyDescent="0.25">
      <c r="A1395" s="1">
        <v>1.10381972789764</v>
      </c>
      <c r="B1395" s="1">
        <v>0.86628389358520497</v>
      </c>
      <c r="C1395" s="1">
        <v>1.6920312643051101</v>
      </c>
      <c r="D1395" s="1"/>
      <c r="E1395" s="1"/>
      <c r="F1395" s="1"/>
      <c r="G1395" s="1"/>
    </row>
    <row r="1396" spans="1:7" x14ac:dyDescent="0.25">
      <c r="A1396" s="1">
        <v>1.11294734477996</v>
      </c>
      <c r="B1396" s="1">
        <v>0.86589550971984797</v>
      </c>
      <c r="C1396" s="1">
        <v>1.7352162599563501</v>
      </c>
      <c r="D1396" s="1"/>
      <c r="E1396" s="1"/>
      <c r="F1396" s="1"/>
      <c r="G1396" s="1"/>
    </row>
    <row r="1397" spans="1:7" x14ac:dyDescent="0.25">
      <c r="A1397" s="1">
        <v>1.11173939704895</v>
      </c>
      <c r="B1397" s="1">
        <v>0.86531138420104903</v>
      </c>
      <c r="C1397" s="1">
        <v>1.6967138051986601</v>
      </c>
      <c r="D1397" s="1"/>
      <c r="E1397" s="1"/>
      <c r="F1397" s="1"/>
      <c r="G1397" s="1"/>
    </row>
    <row r="1398" spans="1:7" x14ac:dyDescent="0.25">
      <c r="A1398" s="1">
        <v>1.10818696022033</v>
      </c>
      <c r="B1398" s="1">
        <v>0.86598443984985296</v>
      </c>
      <c r="C1398" s="1">
        <v>1.70704758167266</v>
      </c>
      <c r="D1398" s="1"/>
      <c r="E1398" s="1"/>
      <c r="F1398" s="1"/>
      <c r="G1398" s="1"/>
    </row>
    <row r="1399" spans="1:7" x14ac:dyDescent="0.25">
      <c r="A1399" s="1">
        <v>1.09831237792968</v>
      </c>
      <c r="B1399" s="1">
        <v>0.86571502685546797</v>
      </c>
      <c r="C1399" s="1">
        <v>1.70713138580322</v>
      </c>
      <c r="D1399" s="1"/>
      <c r="E1399" s="1"/>
      <c r="F1399" s="1"/>
      <c r="G1399" s="1"/>
    </row>
    <row r="1400" spans="1:7" x14ac:dyDescent="0.25">
      <c r="A1400" s="1">
        <v>1.0845909118652299</v>
      </c>
      <c r="B1400" s="1">
        <v>0.86660361289978005</v>
      </c>
      <c r="C1400" s="1">
        <v>1.72189676761627</v>
      </c>
      <c r="D1400" s="1"/>
      <c r="E1400" s="1"/>
      <c r="F1400" s="1"/>
      <c r="G1400" s="1"/>
    </row>
    <row r="1401" spans="1:7" x14ac:dyDescent="0.25">
      <c r="A1401" s="1">
        <v>1.1001363992691</v>
      </c>
      <c r="B1401" s="1">
        <v>0.86685562133788996</v>
      </c>
      <c r="C1401" s="1">
        <v>1.70991766452789</v>
      </c>
      <c r="D1401" s="1"/>
      <c r="E1401" s="1"/>
      <c r="F1401" s="1"/>
      <c r="G1401" s="1"/>
    </row>
    <row r="1402" spans="1:7" x14ac:dyDescent="0.25">
      <c r="A1402" s="1">
        <v>1.09418761730194</v>
      </c>
      <c r="B1402" s="1">
        <v>0.86716580390930098</v>
      </c>
      <c r="C1402" s="1">
        <v>1.7032220363616899</v>
      </c>
      <c r="D1402" s="1"/>
      <c r="E1402" s="1"/>
      <c r="F1402" s="1"/>
      <c r="G1402" s="1"/>
    </row>
    <row r="1403" spans="1:7" x14ac:dyDescent="0.25">
      <c r="A1403" s="1">
        <v>1.1049283742904601</v>
      </c>
      <c r="B1403" s="1">
        <v>0.86754834651946999</v>
      </c>
      <c r="C1403" s="1">
        <v>1.70402526855468</v>
      </c>
      <c r="D1403" s="1"/>
      <c r="E1403" s="1"/>
      <c r="F1403" s="1"/>
      <c r="G1403" s="1"/>
    </row>
    <row r="1404" spans="1:7" x14ac:dyDescent="0.25">
      <c r="A1404" s="1">
        <v>1.1069186925887999</v>
      </c>
      <c r="B1404" s="1">
        <v>0.86715471744537298</v>
      </c>
      <c r="C1404" s="1">
        <v>1.72007596492767</v>
      </c>
      <c r="D1404" s="1"/>
      <c r="E1404" s="1"/>
      <c r="F1404" s="1"/>
      <c r="G1404" s="1"/>
    </row>
    <row r="1405" spans="1:7" x14ac:dyDescent="0.25">
      <c r="A1405" s="1">
        <v>1.1038730144500699</v>
      </c>
      <c r="B1405" s="1">
        <v>0.86669862270355202</v>
      </c>
      <c r="C1405" s="1">
        <v>1.7134913206100399</v>
      </c>
      <c r="D1405" s="1"/>
      <c r="E1405" s="1"/>
      <c r="F1405" s="1"/>
      <c r="G1405" s="1"/>
    </row>
    <row r="1406" spans="1:7" x14ac:dyDescent="0.25">
      <c r="A1406" s="1">
        <v>1.0963724851608201</v>
      </c>
      <c r="B1406" s="1">
        <v>0.86740815639495805</v>
      </c>
      <c r="C1406" s="1">
        <v>1.7053705453872601</v>
      </c>
      <c r="D1406" s="1"/>
      <c r="E1406" s="1"/>
      <c r="F1406" s="1"/>
      <c r="G1406" s="1"/>
    </row>
    <row r="1407" spans="1:7" x14ac:dyDescent="0.25">
      <c r="A1407" s="1">
        <v>1.10067546367645</v>
      </c>
      <c r="B1407" s="1">
        <v>0.86779904365539495</v>
      </c>
      <c r="C1407" s="1">
        <v>1.70178854465484</v>
      </c>
      <c r="D1407" s="1"/>
      <c r="E1407" s="1"/>
      <c r="F1407" s="1"/>
      <c r="G1407" s="1"/>
    </row>
    <row r="1408" spans="1:7" x14ac:dyDescent="0.25">
      <c r="A1408" s="1">
        <v>1.09806656837463</v>
      </c>
      <c r="B1408" s="1">
        <v>0.86821031570434504</v>
      </c>
      <c r="C1408" s="1">
        <v>1.70448565483093</v>
      </c>
      <c r="D1408" s="1"/>
      <c r="E1408" s="1"/>
      <c r="F1408" s="1"/>
      <c r="G1408" s="1"/>
    </row>
    <row r="1409" spans="1:7" x14ac:dyDescent="0.25">
      <c r="A1409" s="1">
        <v>1.11019039154052</v>
      </c>
      <c r="B1409" s="1">
        <v>0.86793506145477195</v>
      </c>
      <c r="C1409" s="1">
        <v>1.6807675361633301</v>
      </c>
      <c r="D1409" s="1"/>
      <c r="E1409" s="1"/>
      <c r="F1409" s="1"/>
      <c r="G1409" s="1"/>
    </row>
    <row r="1410" spans="1:7" x14ac:dyDescent="0.25">
      <c r="A1410" s="1">
        <v>1.10511851310729</v>
      </c>
      <c r="B1410" s="1">
        <v>0.86709856986999501</v>
      </c>
      <c r="C1410" s="1">
        <v>1.7134485244750901</v>
      </c>
      <c r="D1410" s="1"/>
      <c r="E1410" s="1"/>
      <c r="F1410" s="1"/>
      <c r="G1410" s="1"/>
    </row>
    <row r="1411" spans="1:7" x14ac:dyDescent="0.25">
      <c r="A1411" s="1">
        <v>1.12433993816375</v>
      </c>
      <c r="B1411" s="1">
        <v>0.86648166179656905</v>
      </c>
      <c r="C1411" s="1">
        <v>1.7100019454955999</v>
      </c>
      <c r="D1411" s="1"/>
      <c r="E1411" s="1"/>
      <c r="F1411" s="1"/>
      <c r="G1411" s="1"/>
    </row>
    <row r="1412" spans="1:7" x14ac:dyDescent="0.25">
      <c r="A1412" s="1">
        <v>1.0996620655059799</v>
      </c>
      <c r="B1412" s="1">
        <v>0.86685705184936501</v>
      </c>
      <c r="C1412" s="1">
        <v>1.70617568492889</v>
      </c>
      <c r="D1412" s="1"/>
      <c r="E1412" s="1"/>
      <c r="F1412" s="1"/>
      <c r="G1412" s="1"/>
    </row>
    <row r="1413" spans="1:7" x14ac:dyDescent="0.25">
      <c r="A1413" s="1">
        <v>1.08500492572784</v>
      </c>
      <c r="B1413" s="1">
        <v>0.866926670074462</v>
      </c>
      <c r="C1413" s="1">
        <v>1.70663213729858</v>
      </c>
      <c r="D1413" s="1"/>
      <c r="E1413" s="1"/>
      <c r="F1413" s="1"/>
      <c r="G1413" s="1"/>
    </row>
    <row r="1414" spans="1:7" x14ac:dyDescent="0.25">
      <c r="A1414" s="1">
        <v>1.08452832698822</v>
      </c>
      <c r="B1414" s="1">
        <v>0.86806058883666903</v>
      </c>
      <c r="C1414" s="1">
        <v>1.70147192478179</v>
      </c>
      <c r="D1414" s="1"/>
      <c r="E1414" s="1"/>
      <c r="F1414" s="1"/>
      <c r="G1414" s="1"/>
    </row>
    <row r="1415" spans="1:7" x14ac:dyDescent="0.25">
      <c r="A1415" s="1">
        <v>1.10173463821411</v>
      </c>
      <c r="B1415" s="1">
        <v>0.86770570278167702</v>
      </c>
      <c r="C1415" s="1">
        <v>1.67646896839141</v>
      </c>
      <c r="D1415" s="1"/>
      <c r="E1415" s="1"/>
      <c r="F1415" s="1"/>
      <c r="G1415" s="1"/>
    </row>
    <row r="1416" spans="1:7" x14ac:dyDescent="0.25">
      <c r="A1416" s="1">
        <v>1.08561086654663</v>
      </c>
      <c r="B1416" s="1">
        <v>0.86741471290588301</v>
      </c>
      <c r="C1416" s="1">
        <v>1.6931955814361499</v>
      </c>
      <c r="D1416" s="1"/>
      <c r="E1416" s="1"/>
      <c r="F1416" s="1"/>
      <c r="G1416" s="1"/>
    </row>
    <row r="1417" spans="1:7" x14ac:dyDescent="0.25">
      <c r="A1417" s="1">
        <v>1.10105860233306</v>
      </c>
      <c r="B1417" s="1">
        <v>0.86679923534393299</v>
      </c>
      <c r="C1417" s="1">
        <v>1.6816333532333301</v>
      </c>
      <c r="D1417" s="1"/>
      <c r="E1417" s="1"/>
      <c r="F1417" s="1"/>
      <c r="G1417" s="1"/>
    </row>
    <row r="1418" spans="1:7" x14ac:dyDescent="0.25">
      <c r="A1418" s="1">
        <v>1.0747497081756501</v>
      </c>
      <c r="B1418" s="1">
        <v>0.86758303642272905</v>
      </c>
      <c r="C1418" s="1">
        <v>1.6706744432449301</v>
      </c>
      <c r="D1418" s="1"/>
      <c r="E1418" s="1"/>
      <c r="F1418" s="1"/>
      <c r="G1418" s="1"/>
    </row>
    <row r="1419" spans="1:7" x14ac:dyDescent="0.25">
      <c r="A1419" s="1">
        <v>1.0933704376220701</v>
      </c>
      <c r="B1419" s="1">
        <v>0.86766517162322898</v>
      </c>
      <c r="C1419" s="1">
        <v>1.6775599718093801</v>
      </c>
      <c r="D1419" s="1"/>
      <c r="E1419" s="1"/>
      <c r="F1419" s="1"/>
      <c r="G1419" s="1"/>
    </row>
    <row r="1420" spans="1:7" x14ac:dyDescent="0.25">
      <c r="A1420" s="1">
        <v>1.0826672315597501</v>
      </c>
      <c r="B1420" s="1">
        <v>0.86855995655059803</v>
      </c>
      <c r="C1420" s="1">
        <v>1.6759058237075799</v>
      </c>
      <c r="D1420" s="1"/>
      <c r="E1420" s="1"/>
      <c r="F1420" s="1"/>
      <c r="G1420" s="1"/>
    </row>
    <row r="1421" spans="1:7" x14ac:dyDescent="0.25">
      <c r="A1421" s="1">
        <v>1.1131277084350499</v>
      </c>
      <c r="B1421" s="1">
        <v>0.86789822578430098</v>
      </c>
      <c r="C1421" s="1">
        <v>1.66433537006378</v>
      </c>
      <c r="D1421" s="1"/>
      <c r="E1421" s="1"/>
      <c r="F1421" s="1"/>
      <c r="G1421" s="1"/>
    </row>
    <row r="1422" spans="1:7" x14ac:dyDescent="0.25">
      <c r="A1422" s="1">
        <v>1.08394014835357</v>
      </c>
      <c r="B1422" s="1">
        <v>0.86799621582031194</v>
      </c>
      <c r="C1422" s="1">
        <v>1.6549825668334901</v>
      </c>
      <c r="D1422" s="1"/>
      <c r="E1422" s="1"/>
      <c r="F1422" s="1"/>
      <c r="G1422" s="1"/>
    </row>
    <row r="1423" spans="1:7" x14ac:dyDescent="0.25">
      <c r="A1423" s="1">
        <v>1.0954457521438501</v>
      </c>
      <c r="B1423" s="1">
        <v>0.86834132671356201</v>
      </c>
      <c r="C1423" s="1">
        <v>1.6445456743240301</v>
      </c>
      <c r="D1423" s="1"/>
      <c r="E1423" s="1"/>
      <c r="F1423" s="1"/>
      <c r="G1423" s="1"/>
    </row>
    <row r="1424" spans="1:7" x14ac:dyDescent="0.25">
      <c r="A1424" s="1">
        <v>1.08101058006286</v>
      </c>
      <c r="B1424" s="1">
        <v>0.868491530418395</v>
      </c>
      <c r="C1424" s="1">
        <v>1.64975821971893</v>
      </c>
      <c r="D1424" s="1"/>
      <c r="E1424" s="1"/>
      <c r="F1424" s="1"/>
      <c r="G1424" s="1"/>
    </row>
    <row r="1425" spans="1:7" x14ac:dyDescent="0.25">
      <c r="A1425" s="1">
        <v>1.0955995321273799</v>
      </c>
      <c r="B1425" s="1">
        <v>0.86896753311157204</v>
      </c>
      <c r="C1425" s="1">
        <v>1.6332045793533301</v>
      </c>
      <c r="D1425" s="1"/>
      <c r="E1425" s="1"/>
      <c r="F1425" s="1"/>
      <c r="G1425" s="1"/>
    </row>
    <row r="1426" spans="1:7" x14ac:dyDescent="0.25">
      <c r="A1426" s="1">
        <v>1.06543099880218</v>
      </c>
      <c r="B1426" s="1">
        <v>0.86935722827911299</v>
      </c>
      <c r="C1426" s="1">
        <v>1.6278553009033201</v>
      </c>
      <c r="D1426" s="1"/>
      <c r="E1426" s="1"/>
      <c r="F1426" s="1"/>
      <c r="G1426" s="1"/>
    </row>
    <row r="1427" spans="1:7" x14ac:dyDescent="0.25">
      <c r="A1427" s="1">
        <v>1.0995842218398999</v>
      </c>
      <c r="B1427" s="1">
        <v>0.86850690841674805</v>
      </c>
      <c r="C1427" s="1">
        <v>1.62664806842803</v>
      </c>
      <c r="D1427" s="1"/>
      <c r="E1427" s="1"/>
      <c r="F1427" s="1"/>
      <c r="G1427" s="1"/>
    </row>
    <row r="1428" spans="1:7" x14ac:dyDescent="0.25">
      <c r="A1428" s="1">
        <v>1.0834270715713501</v>
      </c>
      <c r="B1428" s="1">
        <v>0.86914587020874001</v>
      </c>
      <c r="C1428" s="1">
        <v>1.59883153438568</v>
      </c>
      <c r="D1428" s="1"/>
      <c r="E1428" s="1"/>
      <c r="F1428" s="1"/>
      <c r="G1428" s="1"/>
    </row>
    <row r="1429" spans="1:7" x14ac:dyDescent="0.25">
      <c r="A1429" s="1">
        <v>1.1123065948486299</v>
      </c>
      <c r="B1429" s="1">
        <v>0.86907792091369596</v>
      </c>
      <c r="C1429" s="1">
        <v>1.6199023723602199</v>
      </c>
      <c r="D1429" s="1"/>
      <c r="E1429" s="1"/>
      <c r="F1429" s="1"/>
      <c r="G1429" s="1"/>
    </row>
    <row r="1430" spans="1:7" x14ac:dyDescent="0.25">
      <c r="A1430" s="1">
        <v>1.1007672548294001</v>
      </c>
      <c r="B1430" s="1">
        <v>0.86869466304778997</v>
      </c>
      <c r="C1430" s="1">
        <v>1.61513543128967</v>
      </c>
      <c r="D1430" s="1"/>
      <c r="E1430" s="1"/>
      <c r="F1430" s="1"/>
      <c r="G1430" s="1"/>
    </row>
    <row r="1431" spans="1:7" x14ac:dyDescent="0.25">
      <c r="A1431" s="1">
        <v>1.0975310802459699</v>
      </c>
      <c r="B1431" s="1">
        <v>0.86932539939880304</v>
      </c>
      <c r="C1431" s="1">
        <v>1.6268773078918399</v>
      </c>
      <c r="D1431" s="1"/>
      <c r="E1431" s="1"/>
      <c r="F1431" s="1"/>
      <c r="G1431" s="1"/>
    </row>
    <row r="1432" spans="1:7" x14ac:dyDescent="0.25">
      <c r="A1432" s="1">
        <v>1.1072204113006501</v>
      </c>
      <c r="B1432" s="1">
        <v>0.86842012405395497</v>
      </c>
      <c r="C1432" s="1">
        <v>1.6279603242874101</v>
      </c>
      <c r="D1432" s="1"/>
      <c r="E1432" s="1"/>
      <c r="F1432" s="1"/>
      <c r="G1432" s="1"/>
    </row>
    <row r="1433" spans="1:7" x14ac:dyDescent="0.25">
      <c r="A1433" s="1">
        <v>1.12595498561859</v>
      </c>
      <c r="B1433" s="1">
        <v>0.86814701557159402</v>
      </c>
      <c r="C1433" s="1">
        <v>1.6258134841918901</v>
      </c>
      <c r="D1433" s="1"/>
      <c r="E1433" s="1"/>
      <c r="F1433" s="1"/>
      <c r="G1433" s="1"/>
    </row>
    <row r="1434" spans="1:7" x14ac:dyDescent="0.25">
      <c r="A1434" s="1">
        <v>1.13761663436889</v>
      </c>
      <c r="B1434" s="1">
        <v>0.86864495277404696</v>
      </c>
      <c r="C1434" s="1">
        <v>1.6336566209793</v>
      </c>
      <c r="D1434" s="1"/>
      <c r="E1434" s="1"/>
      <c r="F1434" s="1"/>
      <c r="G1434" s="1"/>
    </row>
    <row r="1435" spans="1:7" x14ac:dyDescent="0.25">
      <c r="A1435" s="1">
        <v>1.14050376415252</v>
      </c>
      <c r="B1435" s="1">
        <v>0.86799466609954801</v>
      </c>
      <c r="C1435" s="1">
        <v>1.6519795656204199</v>
      </c>
      <c r="D1435" s="1"/>
      <c r="E1435" s="1"/>
      <c r="F1435" s="1"/>
      <c r="G1435" s="1"/>
    </row>
    <row r="1436" spans="1:7" x14ac:dyDescent="0.25">
      <c r="A1436" s="1">
        <v>1.13848865032196</v>
      </c>
      <c r="B1436" s="1">
        <v>0.86909270286560003</v>
      </c>
      <c r="C1436" s="1">
        <v>1.6039516925811701</v>
      </c>
      <c r="D1436" s="1"/>
      <c r="E1436" s="1"/>
      <c r="F1436" s="1"/>
      <c r="G1436" s="1"/>
    </row>
    <row r="1437" spans="1:7" x14ac:dyDescent="0.25">
      <c r="A1437" s="1">
        <v>1.1359174251556301</v>
      </c>
      <c r="B1437" s="1">
        <v>0.86873424053192105</v>
      </c>
      <c r="C1437" s="1">
        <v>1.6209955215454099</v>
      </c>
      <c r="D1437" s="1"/>
      <c r="E1437" s="1"/>
      <c r="F1437" s="1"/>
      <c r="G1437" s="1"/>
    </row>
    <row r="1438" spans="1:7" x14ac:dyDescent="0.25">
      <c r="A1438" s="1">
        <v>1.1366783380508401</v>
      </c>
      <c r="B1438" s="1">
        <v>0.86855208873748702</v>
      </c>
      <c r="C1438" s="1">
        <v>1.5974663496017401</v>
      </c>
      <c r="D1438" s="1"/>
      <c r="E1438" s="1"/>
      <c r="F1438" s="1"/>
      <c r="G1438" s="1"/>
    </row>
    <row r="1439" spans="1:7" x14ac:dyDescent="0.25">
      <c r="A1439" s="1">
        <v>1.1374261379241899</v>
      </c>
      <c r="B1439" s="1">
        <v>0.86821198463439897</v>
      </c>
      <c r="C1439" s="1">
        <v>1.6293314695358201</v>
      </c>
      <c r="D1439" s="1"/>
      <c r="E1439" s="1"/>
      <c r="F1439" s="1"/>
      <c r="G1439" s="1"/>
    </row>
    <row r="1440" spans="1:7" x14ac:dyDescent="0.25">
      <c r="A1440" s="1">
        <v>1.1565083265304501</v>
      </c>
      <c r="B1440" s="1">
        <v>0.86652541160583396</v>
      </c>
      <c r="C1440" s="1">
        <v>1.62367951869964</v>
      </c>
      <c r="D1440" s="1"/>
      <c r="E1440" s="1"/>
      <c r="F1440" s="1"/>
      <c r="G1440" s="1"/>
    </row>
    <row r="1441" spans="1:7" x14ac:dyDescent="0.25">
      <c r="A1441" s="1">
        <v>1.12765181064605</v>
      </c>
      <c r="B1441" s="1">
        <v>0.86744058132171598</v>
      </c>
      <c r="C1441" s="1">
        <v>1.6440792083740201</v>
      </c>
      <c r="D1441" s="1"/>
      <c r="E1441" s="1"/>
      <c r="F1441" s="1"/>
      <c r="G1441" s="1"/>
    </row>
    <row r="1442" spans="1:7" x14ac:dyDescent="0.25">
      <c r="A1442" s="1">
        <v>1.1321935653686499</v>
      </c>
      <c r="B1442" s="1">
        <v>0.86777043342590299</v>
      </c>
      <c r="C1442" s="1">
        <v>1.6289856433868399</v>
      </c>
      <c r="D1442" s="1"/>
      <c r="E1442" s="1"/>
      <c r="F1442" s="1"/>
      <c r="G1442" s="1"/>
    </row>
    <row r="1443" spans="1:7" x14ac:dyDescent="0.25">
      <c r="A1443" s="1">
        <v>1.12737548351287</v>
      </c>
      <c r="B1443" s="1">
        <v>0.86823606491088801</v>
      </c>
      <c r="C1443" s="1">
        <v>1.6436123847961399</v>
      </c>
      <c r="D1443" s="1"/>
      <c r="E1443" s="1"/>
      <c r="F1443" s="1"/>
      <c r="G1443" s="1"/>
    </row>
    <row r="1444" spans="1:7" x14ac:dyDescent="0.25">
      <c r="A1444" s="1">
        <v>1.1230711936950599</v>
      </c>
      <c r="B1444" s="1">
        <v>0.867753386497497</v>
      </c>
      <c r="C1444" s="1">
        <v>1.6498779058456401</v>
      </c>
      <c r="D1444" s="1"/>
      <c r="E1444" s="1"/>
      <c r="F1444" s="1"/>
      <c r="G1444" s="1"/>
    </row>
    <row r="1445" spans="1:7" x14ac:dyDescent="0.25">
      <c r="A1445" s="1">
        <v>1.1307796239852901</v>
      </c>
      <c r="B1445" s="1">
        <v>0.86658632755279497</v>
      </c>
      <c r="C1445" s="1">
        <v>1.6592539548873899</v>
      </c>
      <c r="D1445" s="1"/>
      <c r="E1445" s="1"/>
      <c r="F1445" s="1"/>
      <c r="G1445" s="1"/>
    </row>
    <row r="1446" spans="1:7" x14ac:dyDescent="0.25">
      <c r="A1446" s="1">
        <v>1.14277911186218</v>
      </c>
      <c r="B1446" s="1">
        <v>0.86684310436248702</v>
      </c>
      <c r="C1446" s="1">
        <v>1.6514477729797301</v>
      </c>
      <c r="D1446" s="1"/>
      <c r="E1446" s="1"/>
      <c r="F1446" s="1"/>
      <c r="G1446" s="1"/>
    </row>
    <row r="1447" spans="1:7" x14ac:dyDescent="0.25">
      <c r="A1447" s="1">
        <v>1.1203080415725699</v>
      </c>
      <c r="B1447" s="1">
        <v>0.86733067035675004</v>
      </c>
      <c r="C1447" s="1">
        <v>1.64652395248413</v>
      </c>
      <c r="D1447" s="1"/>
      <c r="E1447" s="1"/>
      <c r="F1447" s="1"/>
      <c r="G1447" s="1"/>
    </row>
    <row r="1448" spans="1:7" x14ac:dyDescent="0.25">
      <c r="A1448" s="1">
        <v>1.1509095430374101</v>
      </c>
      <c r="B1448" s="1">
        <v>0.86793816089630105</v>
      </c>
      <c r="C1448" s="1">
        <v>1.6435751914978001</v>
      </c>
      <c r="D1448" s="1"/>
      <c r="E1448" s="1"/>
      <c r="F1448" s="1"/>
      <c r="G1448" s="1"/>
    </row>
    <row r="1449" spans="1:7" x14ac:dyDescent="0.25">
      <c r="A1449" s="1">
        <v>1.10571300983428</v>
      </c>
      <c r="B1449" s="1">
        <v>0.86738836765289296</v>
      </c>
      <c r="C1449" s="1">
        <v>1.6539046764373699</v>
      </c>
      <c r="D1449" s="1"/>
      <c r="E1449" s="1"/>
      <c r="F1449" s="1"/>
      <c r="G1449" s="1"/>
    </row>
    <row r="1450" spans="1:7" x14ac:dyDescent="0.25">
      <c r="A1450" s="1">
        <v>1.1581072807312001</v>
      </c>
      <c r="B1450" s="1">
        <v>0.86602628231048495</v>
      </c>
      <c r="C1450" s="1">
        <v>1.6349805593490601</v>
      </c>
      <c r="D1450" s="1"/>
      <c r="E1450" s="1"/>
      <c r="F1450" s="1"/>
      <c r="G1450" s="1"/>
    </row>
    <row r="1451" spans="1:7" x14ac:dyDescent="0.25">
      <c r="A1451" s="1">
        <v>1.12856769561767</v>
      </c>
      <c r="B1451" s="1">
        <v>0.86688017845153797</v>
      </c>
      <c r="C1451" s="1">
        <v>1.64346063137054</v>
      </c>
      <c r="D1451" s="1"/>
      <c r="E1451" s="1"/>
      <c r="F1451" s="1"/>
      <c r="G1451" s="1"/>
    </row>
    <row r="1452" spans="1:7" x14ac:dyDescent="0.25">
      <c r="A1452" s="1">
        <v>1.13736307621002</v>
      </c>
      <c r="B1452" s="1">
        <v>0.86708056926727195</v>
      </c>
      <c r="C1452" s="1">
        <v>1.63592648506164</v>
      </c>
      <c r="D1452" s="1"/>
      <c r="E1452" s="1"/>
      <c r="F1452" s="1"/>
      <c r="G1452" s="1"/>
    </row>
    <row r="1453" spans="1:7" x14ac:dyDescent="0.25">
      <c r="A1453" s="1">
        <v>1.1357668638229299</v>
      </c>
      <c r="B1453" s="1">
        <v>0.86737453937530495</v>
      </c>
      <c r="C1453" s="1">
        <v>1.6375433206558201</v>
      </c>
      <c r="D1453" s="1"/>
      <c r="E1453" s="1"/>
      <c r="F1453" s="1"/>
      <c r="G1453" s="1"/>
    </row>
    <row r="1454" spans="1:7" x14ac:dyDescent="0.25">
      <c r="A1454" s="1">
        <v>1.1242940425872801</v>
      </c>
      <c r="B1454" s="1">
        <v>0.86719250679016102</v>
      </c>
      <c r="C1454" s="1">
        <v>1.6428118944168</v>
      </c>
      <c r="D1454" s="1"/>
      <c r="E1454" s="1"/>
      <c r="F1454" s="1"/>
      <c r="G1454" s="1"/>
    </row>
    <row r="1455" spans="1:7" x14ac:dyDescent="0.25">
      <c r="A1455" s="1">
        <v>1.1449239253997801</v>
      </c>
      <c r="B1455" s="1">
        <v>0.86691069602966297</v>
      </c>
      <c r="C1455" s="1">
        <v>1.6117033958435001</v>
      </c>
      <c r="D1455" s="1"/>
      <c r="E1455" s="1"/>
      <c r="F1455" s="1"/>
      <c r="G1455" s="1"/>
    </row>
    <row r="1456" spans="1:7" x14ac:dyDescent="0.25">
      <c r="A1456" s="1">
        <v>1.15780413150787</v>
      </c>
      <c r="B1456" s="1">
        <v>0.86565721035003595</v>
      </c>
      <c r="C1456" s="1">
        <v>1.6056569814682</v>
      </c>
      <c r="D1456" s="1"/>
      <c r="E1456" s="1"/>
      <c r="F1456" s="1"/>
      <c r="G1456" s="1"/>
    </row>
    <row r="1457" spans="1:7" x14ac:dyDescent="0.25">
      <c r="A1457" s="1">
        <v>1.1452715396881099</v>
      </c>
      <c r="B1457" s="1">
        <v>0.86693096160888605</v>
      </c>
      <c r="C1457" s="1">
        <v>1.60718369483947</v>
      </c>
      <c r="D1457" s="1"/>
      <c r="E1457" s="1"/>
      <c r="F1457" s="1"/>
      <c r="G1457" s="1"/>
    </row>
    <row r="1458" spans="1:7" x14ac:dyDescent="0.25">
      <c r="A1458" s="1">
        <v>1.15070796012878</v>
      </c>
      <c r="B1458" s="1">
        <v>0.86764764785766602</v>
      </c>
      <c r="C1458" s="1">
        <v>1.5998123884201001</v>
      </c>
      <c r="D1458" s="1"/>
      <c r="E1458" s="1"/>
      <c r="F1458" s="1"/>
      <c r="G1458" s="1"/>
    </row>
    <row r="1459" spans="1:7" x14ac:dyDescent="0.25">
      <c r="A1459" s="1">
        <v>1.1487511396407999</v>
      </c>
      <c r="B1459" s="1">
        <v>0.86781537532806297</v>
      </c>
      <c r="C1459" s="1">
        <v>1.62478411197662</v>
      </c>
      <c r="D1459" s="1"/>
      <c r="E1459" s="1"/>
      <c r="F1459" s="1"/>
      <c r="G1459" s="1"/>
    </row>
    <row r="1460" spans="1:7" x14ac:dyDescent="0.25">
      <c r="A1460" s="1">
        <v>1.1510078907012899</v>
      </c>
      <c r="B1460" s="1">
        <v>0.86757409572601296</v>
      </c>
      <c r="C1460" s="1">
        <v>1.6225074529647801</v>
      </c>
      <c r="D1460" s="1"/>
      <c r="E1460" s="1"/>
      <c r="F1460" s="1"/>
      <c r="G1460" s="1"/>
    </row>
    <row r="1461" spans="1:7" x14ac:dyDescent="0.25">
      <c r="A1461" s="1">
        <v>1.1332548856735201</v>
      </c>
      <c r="B1461" s="1">
        <v>0.86733329296112005</v>
      </c>
      <c r="C1461" s="1">
        <v>1.60118472576141</v>
      </c>
      <c r="D1461" s="1"/>
      <c r="E1461" s="1"/>
      <c r="F1461" s="1"/>
      <c r="G1461" s="1"/>
    </row>
    <row r="1462" spans="1:7" x14ac:dyDescent="0.25">
      <c r="A1462" s="1">
        <v>1.16203296184539</v>
      </c>
      <c r="B1462" s="1">
        <v>0.86581075191497803</v>
      </c>
      <c r="C1462" s="1">
        <v>1.60542976856231</v>
      </c>
      <c r="D1462" s="1"/>
      <c r="E1462" s="1"/>
      <c r="F1462" s="1"/>
      <c r="G1462" s="1"/>
    </row>
    <row r="1463" spans="1:7" x14ac:dyDescent="0.25">
      <c r="A1463" s="1">
        <v>1.14218473434448</v>
      </c>
      <c r="B1463" s="1">
        <v>0.86693274974822898</v>
      </c>
      <c r="C1463" s="1">
        <v>1.6080365180969201</v>
      </c>
      <c r="D1463" s="1"/>
      <c r="E1463" s="1"/>
      <c r="F1463" s="1"/>
      <c r="G1463" s="1"/>
    </row>
    <row r="1464" spans="1:7" x14ac:dyDescent="0.25">
      <c r="A1464" s="1">
        <v>1.1388925313949501</v>
      </c>
      <c r="B1464" s="1">
        <v>0.867070913314819</v>
      </c>
      <c r="C1464" s="1">
        <v>1.59280228614807</v>
      </c>
      <c r="D1464" s="1"/>
      <c r="E1464" s="1"/>
      <c r="F1464" s="1"/>
      <c r="G1464" s="1"/>
    </row>
    <row r="1465" spans="1:7" x14ac:dyDescent="0.25">
      <c r="A1465" s="1">
        <v>1.12531614303588</v>
      </c>
      <c r="B1465" s="1">
        <v>0.86877942085266102</v>
      </c>
      <c r="C1465" s="1">
        <v>1.5925980806350699</v>
      </c>
      <c r="D1465" s="1"/>
      <c r="E1465" s="1"/>
      <c r="F1465" s="1"/>
      <c r="G1465" s="1"/>
    </row>
    <row r="1466" spans="1:7" x14ac:dyDescent="0.25">
      <c r="A1466" s="1">
        <v>1.1379250288009599</v>
      </c>
      <c r="B1466" s="1">
        <v>0.86774766445159901</v>
      </c>
      <c r="C1466" s="1">
        <v>1.5840414762496899</v>
      </c>
      <c r="D1466" s="1"/>
      <c r="E1466" s="1"/>
      <c r="F1466" s="1"/>
      <c r="G1466" s="1"/>
    </row>
    <row r="1467" spans="1:7" x14ac:dyDescent="0.25">
      <c r="A1467" s="1">
        <v>1.10837697982788</v>
      </c>
      <c r="B1467" s="1">
        <v>0.86705720424652</v>
      </c>
      <c r="C1467" s="1">
        <v>1.57662045955657</v>
      </c>
      <c r="D1467" s="1"/>
      <c r="E1467" s="1"/>
      <c r="F1467" s="1"/>
      <c r="G1467" s="1"/>
    </row>
    <row r="1468" spans="1:7" x14ac:dyDescent="0.25">
      <c r="A1468" s="1">
        <v>1.16042327880859</v>
      </c>
      <c r="B1468" s="1">
        <v>0.86624073982238703</v>
      </c>
      <c r="C1468" s="1">
        <v>1.5798510313034</v>
      </c>
      <c r="D1468" s="1"/>
      <c r="E1468" s="1"/>
      <c r="F1468" s="1"/>
      <c r="G1468" s="1"/>
    </row>
    <row r="1469" spans="1:7" x14ac:dyDescent="0.25">
      <c r="A1469" s="1">
        <v>1.1487355232238701</v>
      </c>
      <c r="B1469" s="1">
        <v>0.86637222766876198</v>
      </c>
      <c r="C1469" s="1">
        <v>1.5764312744140601</v>
      </c>
      <c r="D1469" s="1"/>
      <c r="E1469" s="1"/>
      <c r="F1469" s="1"/>
      <c r="G1469" s="1"/>
    </row>
    <row r="1470" spans="1:7" x14ac:dyDescent="0.25">
      <c r="A1470" s="1">
        <v>1.1606147289276101</v>
      </c>
      <c r="B1470" s="1">
        <v>0.86745691299438399</v>
      </c>
      <c r="C1470" s="1">
        <v>1.5628471374511701</v>
      </c>
      <c r="D1470" s="1"/>
      <c r="E1470" s="1"/>
      <c r="F1470" s="1"/>
      <c r="G1470" s="1"/>
    </row>
    <row r="1471" spans="1:7" x14ac:dyDescent="0.25">
      <c r="A1471" s="1">
        <v>1.15516281127929</v>
      </c>
      <c r="B1471" s="1">
        <v>0.86723351478576605</v>
      </c>
      <c r="C1471" s="1">
        <v>1.6251550912857</v>
      </c>
      <c r="D1471" s="1"/>
      <c r="E1471" s="1"/>
      <c r="F1471" s="1"/>
      <c r="G1471" s="1"/>
    </row>
    <row r="1472" spans="1:7" x14ac:dyDescent="0.25">
      <c r="A1472" s="1">
        <v>1.1685806512832599</v>
      </c>
      <c r="B1472" s="1">
        <v>0.86774075031280495</v>
      </c>
      <c r="C1472" s="1">
        <v>1.57337629795074</v>
      </c>
      <c r="D1472" s="1"/>
      <c r="E1472" s="1"/>
      <c r="F1472" s="1"/>
      <c r="G1472" s="1"/>
    </row>
    <row r="1473" spans="1:7" x14ac:dyDescent="0.25">
      <c r="A1473" s="1">
        <v>1.1599984169006301</v>
      </c>
      <c r="B1473" s="1">
        <v>0.86712670326232899</v>
      </c>
      <c r="C1473" s="1">
        <v>1.57674825191497</v>
      </c>
      <c r="D1473" s="1"/>
      <c r="E1473" s="1"/>
      <c r="F1473" s="1"/>
      <c r="G1473" s="1"/>
    </row>
    <row r="1474" spans="1:7" x14ac:dyDescent="0.25">
      <c r="A1474" s="1">
        <v>1.16839575767517</v>
      </c>
      <c r="B1474" s="1">
        <v>0.86653077602386397</v>
      </c>
      <c r="C1474" s="1">
        <v>1.5867347717285101</v>
      </c>
      <c r="D1474" s="1"/>
      <c r="E1474" s="1"/>
      <c r="F1474" s="1"/>
      <c r="G1474" s="1"/>
    </row>
    <row r="1475" spans="1:7" x14ac:dyDescent="0.25">
      <c r="A1475" s="1">
        <v>1.1687312126159599</v>
      </c>
      <c r="B1475" s="1">
        <v>0.86644709110259999</v>
      </c>
      <c r="C1475" s="1">
        <v>1.56364917755126</v>
      </c>
      <c r="D1475" s="1"/>
      <c r="E1475" s="1"/>
      <c r="F1475" s="1"/>
      <c r="G1475" s="1"/>
    </row>
    <row r="1476" spans="1:7" x14ac:dyDescent="0.25">
      <c r="A1476" s="1">
        <v>1.1814533472061099</v>
      </c>
      <c r="B1476" s="1">
        <v>0.86682701110839799</v>
      </c>
      <c r="C1476" s="1">
        <v>1.58647155761718</v>
      </c>
      <c r="D1476" s="1"/>
      <c r="E1476" s="1"/>
      <c r="F1476" s="1"/>
      <c r="G1476" s="1"/>
    </row>
    <row r="1477" spans="1:7" x14ac:dyDescent="0.25">
      <c r="A1477" s="1">
        <v>1.1663556098937899</v>
      </c>
      <c r="B1477" s="1">
        <v>0.86765217781066795</v>
      </c>
      <c r="C1477" s="1">
        <v>1.58011651039123</v>
      </c>
      <c r="D1477" s="1"/>
      <c r="E1477" s="1"/>
      <c r="F1477" s="1"/>
      <c r="G1477" s="1"/>
    </row>
    <row r="1478" spans="1:7" x14ac:dyDescent="0.25">
      <c r="A1478" s="1">
        <v>1.1655466556548999</v>
      </c>
      <c r="B1478" s="1">
        <v>0.86781513690948398</v>
      </c>
      <c r="C1478" s="1">
        <v>1.60026347637176</v>
      </c>
      <c r="D1478" s="1"/>
      <c r="E1478" s="1"/>
      <c r="F1478" s="1"/>
      <c r="G1478" s="1"/>
    </row>
    <row r="1479" spans="1:7" x14ac:dyDescent="0.25">
      <c r="A1479" s="1">
        <v>1.1861928701400699</v>
      </c>
      <c r="B1479" s="1">
        <v>0.86676561832427901</v>
      </c>
      <c r="C1479" s="1">
        <v>1.57449531555175</v>
      </c>
      <c r="D1479" s="1"/>
      <c r="E1479" s="1"/>
      <c r="F1479" s="1"/>
      <c r="G1479" s="1"/>
    </row>
    <row r="1480" spans="1:7" x14ac:dyDescent="0.25">
      <c r="A1480" s="1">
        <v>1.1871517896652199</v>
      </c>
      <c r="B1480" s="1">
        <v>0.86695873737335205</v>
      </c>
      <c r="C1480" s="1">
        <v>1.5530208349227901</v>
      </c>
      <c r="D1480" s="1"/>
      <c r="E1480" s="1"/>
      <c r="F1480" s="1"/>
      <c r="G1480" s="1"/>
    </row>
    <row r="1481" spans="1:7" x14ac:dyDescent="0.25">
      <c r="A1481" s="1">
        <v>1.19899725914001</v>
      </c>
      <c r="B1481" s="1">
        <v>0.86632442474365201</v>
      </c>
      <c r="C1481" s="1">
        <v>1.5832154750823899</v>
      </c>
      <c r="D1481" s="1"/>
      <c r="E1481" s="1"/>
      <c r="F1481" s="1"/>
      <c r="G1481" s="1"/>
    </row>
    <row r="1482" spans="1:7" x14ac:dyDescent="0.25">
      <c r="A1482" s="1">
        <v>1.1921131610870299</v>
      </c>
      <c r="B1482" s="1">
        <v>0.86672830581664995</v>
      </c>
      <c r="C1482" s="1">
        <v>1.5802865028381301</v>
      </c>
      <c r="D1482" s="1"/>
      <c r="E1482" s="1"/>
      <c r="F1482" s="1"/>
      <c r="G1482" s="1"/>
    </row>
    <row r="1483" spans="1:7" x14ac:dyDescent="0.25">
      <c r="A1483" s="1">
        <v>1.1831957101821799</v>
      </c>
      <c r="B1483" s="1">
        <v>0.86679172515869096</v>
      </c>
      <c r="C1483" s="1">
        <v>1.56799948215484</v>
      </c>
      <c r="D1483" s="1"/>
      <c r="E1483" s="1"/>
      <c r="F1483" s="1"/>
      <c r="G1483" s="1"/>
    </row>
    <row r="1484" spans="1:7" x14ac:dyDescent="0.25">
      <c r="A1484" s="1">
        <v>1.1828577518463099</v>
      </c>
      <c r="B1484" s="1">
        <v>0.86702013015747004</v>
      </c>
      <c r="C1484" s="1">
        <v>1.5797915458679099</v>
      </c>
      <c r="D1484" s="1"/>
      <c r="E1484" s="1"/>
      <c r="F1484" s="1"/>
      <c r="G1484" s="1"/>
    </row>
    <row r="1485" spans="1:7" x14ac:dyDescent="0.25">
      <c r="A1485" s="1">
        <v>1.20263564586639</v>
      </c>
      <c r="B1485" s="1">
        <v>0.86694014072418202</v>
      </c>
      <c r="C1485" s="1">
        <v>1.5652357339859</v>
      </c>
      <c r="D1485" s="1"/>
      <c r="E1485" s="1"/>
      <c r="F1485" s="1"/>
      <c r="G1485" s="1"/>
    </row>
    <row r="1486" spans="1:7" x14ac:dyDescent="0.25">
      <c r="A1486" s="1">
        <v>1.1945996284484801</v>
      </c>
      <c r="B1486" s="1">
        <v>0.867756366729736</v>
      </c>
      <c r="C1486" s="1">
        <v>1.5592910051345801</v>
      </c>
      <c r="D1486" s="1"/>
      <c r="E1486" s="1"/>
      <c r="F1486" s="1"/>
      <c r="G1486" s="1"/>
    </row>
    <row r="1487" spans="1:7" x14ac:dyDescent="0.25">
      <c r="A1487" s="1">
        <v>1.2009799480438199</v>
      </c>
      <c r="B1487" s="1">
        <v>0.866882443428039</v>
      </c>
      <c r="C1487" s="1">
        <v>1.53628778457641</v>
      </c>
      <c r="D1487" s="1"/>
      <c r="E1487" s="1"/>
      <c r="F1487" s="1"/>
      <c r="G1487" s="1"/>
    </row>
    <row r="1488" spans="1:7" x14ac:dyDescent="0.25">
      <c r="A1488" s="1">
        <v>1.19863736629486</v>
      </c>
      <c r="B1488" s="1">
        <v>0.86703991889953602</v>
      </c>
      <c r="C1488" s="1">
        <v>1.55391037464141</v>
      </c>
      <c r="D1488" s="1"/>
      <c r="E1488" s="1"/>
      <c r="F1488" s="1"/>
      <c r="G1488" s="1"/>
    </row>
    <row r="1489" spans="1:7" x14ac:dyDescent="0.25">
      <c r="A1489" s="1">
        <v>1.2072049379348699</v>
      </c>
      <c r="B1489" s="1">
        <v>0.86719822883605902</v>
      </c>
      <c r="C1489" s="1">
        <v>1.5282466411590501</v>
      </c>
      <c r="D1489" s="1"/>
      <c r="E1489" s="1"/>
      <c r="F1489" s="1"/>
      <c r="G1489" s="1"/>
    </row>
    <row r="1490" spans="1:7" x14ac:dyDescent="0.25">
      <c r="A1490" s="1">
        <v>1.1934052705764699</v>
      </c>
      <c r="B1490" s="1">
        <v>0.86825895309448198</v>
      </c>
      <c r="C1490" s="1">
        <v>1.5511164665222099</v>
      </c>
      <c r="D1490" s="1"/>
      <c r="E1490" s="1"/>
      <c r="F1490" s="1"/>
      <c r="G1490" s="1"/>
    </row>
    <row r="1491" spans="1:7" x14ac:dyDescent="0.25">
      <c r="A1491" s="1">
        <v>1.2138241529464699</v>
      </c>
      <c r="B1491" s="1">
        <v>0.86826658248901301</v>
      </c>
      <c r="C1491" s="1">
        <v>1.5545508861541699</v>
      </c>
      <c r="D1491" s="1"/>
      <c r="E1491" s="1"/>
      <c r="F1491" s="1"/>
      <c r="G1491" s="1"/>
    </row>
    <row r="1492" spans="1:7" x14ac:dyDescent="0.25">
      <c r="A1492" s="1">
        <v>1.2271908521652199</v>
      </c>
      <c r="B1492" s="1">
        <v>0.86878132820129295</v>
      </c>
      <c r="C1492" s="1">
        <v>1.54233121871948</v>
      </c>
      <c r="D1492" s="1"/>
      <c r="E1492" s="1"/>
      <c r="F1492" s="1"/>
      <c r="G1492" s="1"/>
    </row>
    <row r="1493" spans="1:7" x14ac:dyDescent="0.25">
      <c r="A1493" s="1">
        <v>1.23708808422088</v>
      </c>
      <c r="B1493" s="1">
        <v>0.86736690998077304</v>
      </c>
      <c r="C1493" s="1">
        <v>1.51490867137908</v>
      </c>
      <c r="D1493" s="1"/>
      <c r="E1493" s="1"/>
      <c r="F1493" s="1"/>
      <c r="G1493" s="1"/>
    </row>
    <row r="1494" spans="1:7" x14ac:dyDescent="0.25">
      <c r="A1494" s="1">
        <v>1.2142254114151001</v>
      </c>
      <c r="B1494" s="1">
        <v>0.86878037452697698</v>
      </c>
      <c r="C1494" s="1">
        <v>1.5099905729293801</v>
      </c>
      <c r="D1494" s="1"/>
      <c r="E1494" s="1"/>
      <c r="F1494" s="1"/>
      <c r="G1494" s="1"/>
    </row>
    <row r="1495" spans="1:7" x14ac:dyDescent="0.25">
      <c r="A1495" s="1">
        <v>1.2283754348754801</v>
      </c>
      <c r="B1495" s="1">
        <v>0.86800682544708196</v>
      </c>
      <c r="C1495" s="1">
        <v>1.47849452495574</v>
      </c>
      <c r="D1495" s="1"/>
      <c r="E1495" s="1"/>
      <c r="F1495" s="1"/>
      <c r="G1495" s="1"/>
    </row>
    <row r="1496" spans="1:7" x14ac:dyDescent="0.25">
      <c r="A1496" s="1">
        <v>1.20097172260284</v>
      </c>
      <c r="B1496" s="1">
        <v>0.86890006065368597</v>
      </c>
      <c r="C1496" s="1">
        <v>1.5080915689468299</v>
      </c>
      <c r="D1496" s="1"/>
      <c r="E1496" s="1"/>
      <c r="F1496" s="1"/>
      <c r="G1496" s="1"/>
    </row>
    <row r="1497" spans="1:7" x14ac:dyDescent="0.25">
      <c r="A1497" s="1">
        <v>1.21547734737396</v>
      </c>
      <c r="B1497" s="1">
        <v>0.86841344833374001</v>
      </c>
      <c r="C1497" s="1">
        <v>1.5009034872055</v>
      </c>
      <c r="D1497" s="1"/>
      <c r="E1497" s="1"/>
      <c r="F1497" s="1"/>
      <c r="G1497" s="1"/>
    </row>
    <row r="1498" spans="1:7" x14ac:dyDescent="0.25">
      <c r="A1498" s="1">
        <v>1.19614434242248</v>
      </c>
      <c r="B1498" s="1">
        <v>0.87002635002136197</v>
      </c>
      <c r="C1498" s="1">
        <v>1.5295506715774501</v>
      </c>
      <c r="D1498" s="1"/>
      <c r="E1498" s="1"/>
      <c r="F1498" s="1"/>
      <c r="G1498" s="1"/>
    </row>
    <row r="1499" spans="1:7" x14ac:dyDescent="0.25">
      <c r="A1499" s="1">
        <v>1.2142404317855799</v>
      </c>
      <c r="B1499" s="1">
        <v>0.86843097209930398</v>
      </c>
      <c r="C1499" s="1">
        <v>1.5060659646987899</v>
      </c>
      <c r="D1499" s="1"/>
      <c r="E1499" s="1"/>
      <c r="F1499" s="1"/>
      <c r="G1499" s="1"/>
    </row>
    <row r="1500" spans="1:7" x14ac:dyDescent="0.25">
      <c r="A1500" s="1">
        <v>1.1936732530593801</v>
      </c>
      <c r="B1500" s="1">
        <v>0.86936700344085605</v>
      </c>
      <c r="C1500" s="1">
        <v>1.4971736669540401</v>
      </c>
      <c r="D1500" s="1"/>
      <c r="E1500" s="1"/>
      <c r="F1500" s="1"/>
      <c r="G1500" s="1"/>
    </row>
    <row r="1501" spans="1:7" x14ac:dyDescent="0.25">
      <c r="A1501" s="1">
        <v>1.21739697456359</v>
      </c>
      <c r="B1501" s="1">
        <v>0.86875820159912098</v>
      </c>
      <c r="C1501" s="1">
        <v>1.48506891727447</v>
      </c>
      <c r="D1501" s="1"/>
      <c r="E1501" s="1"/>
      <c r="F1501" s="1"/>
      <c r="G1501" s="1"/>
    </row>
    <row r="1502" spans="1:7" x14ac:dyDescent="0.25">
      <c r="A1502" s="1">
        <v>1.1851944923400799</v>
      </c>
      <c r="B1502" s="1">
        <v>0.86908328533172596</v>
      </c>
      <c r="C1502" s="1">
        <v>1.4876019954681301</v>
      </c>
      <c r="D1502" s="1"/>
      <c r="E1502" s="1"/>
      <c r="F1502" s="1"/>
      <c r="G1502" s="1"/>
    </row>
    <row r="1503" spans="1:7" x14ac:dyDescent="0.25">
      <c r="A1503" s="1">
        <v>1.20488369464874</v>
      </c>
      <c r="B1503" s="1">
        <v>0.86938929557800204</v>
      </c>
      <c r="C1503" s="1">
        <v>1.4604591131210301</v>
      </c>
      <c r="D1503" s="1"/>
      <c r="E1503" s="1"/>
      <c r="F1503" s="1"/>
      <c r="G1503" s="1"/>
    </row>
    <row r="1504" spans="1:7" x14ac:dyDescent="0.25">
      <c r="A1504" s="1">
        <v>1.1548091173171899</v>
      </c>
      <c r="B1504" s="1">
        <v>0.87063980102538996</v>
      </c>
      <c r="C1504" s="1">
        <v>1.46891677379608</v>
      </c>
      <c r="D1504" s="1"/>
      <c r="E1504" s="1"/>
      <c r="F1504" s="1"/>
      <c r="G1504" s="1"/>
    </row>
    <row r="1505" spans="1:7" x14ac:dyDescent="0.25">
      <c r="A1505" s="1">
        <v>1.1842225790023799</v>
      </c>
      <c r="B1505" s="1">
        <v>0.86983680725097601</v>
      </c>
      <c r="C1505" s="1">
        <v>1.43816483020782</v>
      </c>
      <c r="D1505" s="1"/>
      <c r="E1505" s="1"/>
      <c r="F1505" s="1"/>
      <c r="G1505" s="1"/>
    </row>
    <row r="1506" spans="1:7" x14ac:dyDescent="0.25">
      <c r="A1506" s="1">
        <v>1.15891945362091</v>
      </c>
      <c r="B1506" s="1">
        <v>0.87111902236938399</v>
      </c>
      <c r="C1506" s="1">
        <v>1.4428526163101101</v>
      </c>
      <c r="D1506" s="1"/>
      <c r="E1506" s="1"/>
      <c r="F1506" s="1"/>
      <c r="G1506" s="1"/>
    </row>
    <row r="1507" spans="1:7" x14ac:dyDescent="0.25">
      <c r="A1507" s="1">
        <v>1.1877192258834799</v>
      </c>
      <c r="B1507" s="1">
        <v>0.86985206604003895</v>
      </c>
      <c r="C1507" s="1">
        <v>1.4430131912231401</v>
      </c>
      <c r="D1507" s="1"/>
      <c r="E1507" s="1"/>
      <c r="F1507" s="1"/>
      <c r="G1507" s="1"/>
    </row>
    <row r="1508" spans="1:7" x14ac:dyDescent="0.25">
      <c r="A1508" s="1">
        <v>1.1630767583846999</v>
      </c>
      <c r="B1508" s="1">
        <v>0.87098872661590498</v>
      </c>
      <c r="C1508" s="1">
        <v>1.4514191150665201</v>
      </c>
      <c r="D1508" s="1"/>
      <c r="E1508" s="1"/>
      <c r="F1508" s="1"/>
      <c r="G1508" s="1"/>
    </row>
    <row r="1509" spans="1:7" x14ac:dyDescent="0.25">
      <c r="A1509" s="1">
        <v>1.15389668941497</v>
      </c>
      <c r="B1509" s="1">
        <v>0.87107205390930098</v>
      </c>
      <c r="C1509" s="1">
        <v>1.4600745439529399</v>
      </c>
      <c r="D1509" s="1"/>
      <c r="E1509" s="1"/>
      <c r="F1509" s="1"/>
      <c r="G1509" s="1"/>
    </row>
    <row r="1510" spans="1:7" x14ac:dyDescent="0.25">
      <c r="A1510" s="1">
        <v>1.13721334934234</v>
      </c>
      <c r="B1510" s="1">
        <v>0.87089109420776301</v>
      </c>
      <c r="C1510" s="1">
        <v>1.44748127460479</v>
      </c>
      <c r="D1510" s="1"/>
      <c r="E1510" s="1"/>
      <c r="F1510" s="1"/>
      <c r="G1510" s="1"/>
    </row>
    <row r="1511" spans="1:7" x14ac:dyDescent="0.25">
      <c r="A1511" s="1">
        <v>1.1638333797454801</v>
      </c>
      <c r="B1511" s="1">
        <v>0.87031650543212802</v>
      </c>
      <c r="C1511" s="1">
        <v>1.4236190319061199</v>
      </c>
      <c r="D1511" s="1"/>
      <c r="E1511" s="1"/>
      <c r="F1511" s="1"/>
      <c r="G1511" s="1"/>
    </row>
    <row r="1512" spans="1:7" x14ac:dyDescent="0.25">
      <c r="A1512" s="1">
        <v>1.1311453580856301</v>
      </c>
      <c r="B1512" s="1">
        <v>0.87030839920043901</v>
      </c>
      <c r="C1512" s="1">
        <v>1.43549787998199</v>
      </c>
      <c r="D1512" s="1"/>
      <c r="E1512" s="1"/>
      <c r="F1512" s="1"/>
      <c r="G1512" s="1"/>
    </row>
    <row r="1513" spans="1:7" x14ac:dyDescent="0.25">
      <c r="A1513" s="1">
        <v>1.1533565521240201</v>
      </c>
      <c r="B1513" s="1">
        <v>0.86999499797821001</v>
      </c>
      <c r="C1513" s="1">
        <v>1.4200565814971899</v>
      </c>
      <c r="D1513" s="1"/>
      <c r="E1513" s="1"/>
      <c r="F1513" s="1"/>
      <c r="G1513" s="1"/>
    </row>
    <row r="1514" spans="1:7" x14ac:dyDescent="0.25">
      <c r="A1514" s="1">
        <v>1.1378707885742101</v>
      </c>
      <c r="B1514" s="1">
        <v>0.87159812450408902</v>
      </c>
      <c r="C1514" s="1">
        <v>1.4180103540420499</v>
      </c>
      <c r="D1514" s="1"/>
      <c r="E1514" s="1"/>
      <c r="F1514" s="1"/>
      <c r="G1514" s="1"/>
    </row>
    <row r="1515" spans="1:7" x14ac:dyDescent="0.25">
      <c r="A1515" s="1">
        <v>1.1649130582809399</v>
      </c>
      <c r="B1515" s="1">
        <v>0.87024414539337103</v>
      </c>
      <c r="C1515" s="1">
        <v>1.4252872467041</v>
      </c>
      <c r="D1515" s="1"/>
      <c r="E1515" s="1"/>
      <c r="F1515" s="1"/>
      <c r="G1515" s="1"/>
    </row>
    <row r="1516" spans="1:7" x14ac:dyDescent="0.25">
      <c r="A1516" s="1">
        <v>1.1309345960617001</v>
      </c>
      <c r="B1516" s="1">
        <v>0.87126660346984797</v>
      </c>
      <c r="C1516" s="1">
        <v>1.40854251384735</v>
      </c>
      <c r="D1516" s="1"/>
      <c r="E1516" s="1"/>
      <c r="F1516" s="1"/>
      <c r="G1516" s="1"/>
    </row>
    <row r="1517" spans="1:7" x14ac:dyDescent="0.25">
      <c r="A1517" s="1">
        <v>1.15370261669158</v>
      </c>
      <c r="B1517" s="1">
        <v>0.87060284614562899</v>
      </c>
      <c r="C1517" s="1">
        <v>1.4310073852539</v>
      </c>
      <c r="D1517" s="1"/>
      <c r="E1517" s="1"/>
      <c r="F1517" s="1"/>
      <c r="G1517" s="1"/>
    </row>
    <row r="1518" spans="1:7" x14ac:dyDescent="0.25">
      <c r="A1518" s="1">
        <v>1.12738001346588</v>
      </c>
      <c r="B1518" s="1">
        <v>0.87050652503967196</v>
      </c>
      <c r="C1518" s="1">
        <v>1.4164113998412999</v>
      </c>
      <c r="D1518" s="1"/>
      <c r="E1518" s="1"/>
      <c r="F1518" s="1"/>
      <c r="G1518" s="1"/>
    </row>
    <row r="1519" spans="1:7" x14ac:dyDescent="0.25">
      <c r="A1519" s="1">
        <v>1.1384819746017401</v>
      </c>
      <c r="B1519" s="1">
        <v>0.87051868438720703</v>
      </c>
      <c r="C1519" s="1">
        <v>1.3988888263702299</v>
      </c>
      <c r="D1519" s="1"/>
      <c r="E1519" s="1"/>
      <c r="F1519" s="1"/>
      <c r="G1519" s="1"/>
    </row>
    <row r="1520" spans="1:7" x14ac:dyDescent="0.25">
      <c r="A1520" s="1">
        <v>1.1465320587158201</v>
      </c>
      <c r="B1520" s="1">
        <v>0.86936700344085605</v>
      </c>
      <c r="C1520" s="1">
        <v>1.4236382246017401</v>
      </c>
      <c r="D1520" s="1"/>
      <c r="E1520" s="1"/>
      <c r="F1520" s="1"/>
      <c r="G1520" s="1"/>
    </row>
    <row r="1521" spans="1:7" x14ac:dyDescent="0.25">
      <c r="A1521" s="1">
        <v>1.15585732460021</v>
      </c>
      <c r="B1521" s="1">
        <v>0.86928546428680398</v>
      </c>
      <c r="C1521" s="1">
        <v>1.4072974920272801</v>
      </c>
      <c r="D1521" s="1"/>
      <c r="E1521" s="1"/>
      <c r="F1521" s="1"/>
      <c r="G1521" s="1"/>
    </row>
    <row r="1522" spans="1:7" x14ac:dyDescent="0.25">
      <c r="A1522" s="1">
        <v>1.1315829753875699</v>
      </c>
      <c r="B1522" s="1">
        <v>0.86977100372314398</v>
      </c>
      <c r="C1522" s="1">
        <v>1.40434145927429</v>
      </c>
      <c r="D1522" s="1"/>
      <c r="E1522" s="1"/>
      <c r="F1522" s="1"/>
      <c r="G1522" s="1"/>
    </row>
    <row r="1523" spans="1:7" x14ac:dyDescent="0.25">
      <c r="A1523" s="1">
        <v>1.1314879655837999</v>
      </c>
      <c r="B1523" s="1">
        <v>0.86932802200317305</v>
      </c>
      <c r="C1523" s="1">
        <v>1.37935554981231</v>
      </c>
      <c r="D1523" s="1"/>
      <c r="E1523" s="1"/>
      <c r="F1523" s="1"/>
      <c r="G1523" s="1"/>
    </row>
    <row r="1524" spans="1:7" x14ac:dyDescent="0.25">
      <c r="A1524" s="1">
        <v>1.1252911090850799</v>
      </c>
      <c r="B1524" s="1">
        <v>0.87025380134582497</v>
      </c>
      <c r="C1524" s="1">
        <v>1.38492143154144</v>
      </c>
      <c r="D1524" s="1"/>
      <c r="E1524" s="1"/>
      <c r="F1524" s="1"/>
      <c r="G1524" s="1"/>
    </row>
    <row r="1525" spans="1:7" x14ac:dyDescent="0.25">
      <c r="A1525" s="1">
        <v>1.1228613853454501</v>
      </c>
      <c r="B1525" s="1">
        <v>0.86917781829833896</v>
      </c>
      <c r="C1525" s="1">
        <v>1.3859888315200799</v>
      </c>
      <c r="D1525" s="1"/>
      <c r="E1525" s="1"/>
      <c r="F1525" s="1"/>
      <c r="G1525" s="1"/>
    </row>
    <row r="1526" spans="1:7" x14ac:dyDescent="0.25">
      <c r="A1526" s="1">
        <v>1.11662602424621</v>
      </c>
      <c r="B1526" s="1">
        <v>0.86888706684112504</v>
      </c>
      <c r="C1526" s="1">
        <v>1.40133345127105</v>
      </c>
      <c r="D1526" s="1"/>
      <c r="E1526" s="1"/>
      <c r="F1526" s="1"/>
      <c r="G1526" s="1"/>
    </row>
    <row r="1527" spans="1:7" x14ac:dyDescent="0.25">
      <c r="A1527" s="1">
        <v>1.12904965877532</v>
      </c>
      <c r="B1527" s="1">
        <v>0.86936843395233099</v>
      </c>
      <c r="C1527" s="1">
        <v>1.39624083042144</v>
      </c>
      <c r="D1527" s="1"/>
      <c r="E1527" s="1"/>
      <c r="F1527" s="1"/>
      <c r="G1527" s="1"/>
    </row>
    <row r="1528" spans="1:7" x14ac:dyDescent="0.25">
      <c r="A1528" s="1">
        <v>1.1165688037872299</v>
      </c>
      <c r="B1528" s="1">
        <v>0.86944258213043202</v>
      </c>
      <c r="C1528" s="1">
        <v>1.37569868564605</v>
      </c>
      <c r="D1528" s="1"/>
      <c r="E1528" s="1"/>
      <c r="F1528" s="1"/>
      <c r="G1528" s="1"/>
    </row>
    <row r="1529" spans="1:7" x14ac:dyDescent="0.25">
      <c r="A1529" s="1">
        <v>1.1391683816909699</v>
      </c>
      <c r="B1529" s="1">
        <v>0.869104504585266</v>
      </c>
      <c r="C1529" s="1">
        <v>1.38283014297485</v>
      </c>
      <c r="D1529" s="1"/>
      <c r="E1529" s="1"/>
      <c r="F1529" s="1"/>
      <c r="G1529" s="1"/>
    </row>
    <row r="1530" spans="1:7" x14ac:dyDescent="0.25">
      <c r="A1530" s="1">
        <v>1.13605284690856</v>
      </c>
      <c r="B1530" s="1">
        <v>0.86911201477050704</v>
      </c>
      <c r="C1530" s="1">
        <v>1.38770759105682</v>
      </c>
      <c r="D1530" s="1"/>
      <c r="E1530" s="1"/>
      <c r="F1530" s="1"/>
      <c r="G1530" s="1"/>
    </row>
    <row r="1531" spans="1:7" x14ac:dyDescent="0.25">
      <c r="A1531" s="1">
        <v>1.13682997226715</v>
      </c>
      <c r="B1531" s="1">
        <v>0.86793005466461104</v>
      </c>
      <c r="C1531" s="1">
        <v>1.4064955711364699</v>
      </c>
      <c r="D1531" s="1"/>
      <c r="E1531" s="1"/>
      <c r="F1531" s="1"/>
      <c r="G1531" s="1"/>
    </row>
    <row r="1532" spans="1:7" x14ac:dyDescent="0.25">
      <c r="A1532" s="1">
        <v>1.1273556947708101</v>
      </c>
      <c r="B1532" s="1">
        <v>0.868266820907592</v>
      </c>
      <c r="C1532" s="1">
        <v>1.4074394702911299</v>
      </c>
      <c r="D1532" s="1"/>
      <c r="E1532" s="1"/>
      <c r="F1532" s="1"/>
      <c r="G1532" s="1"/>
    </row>
    <row r="1533" spans="1:7" x14ac:dyDescent="0.25">
      <c r="A1533" s="1">
        <v>1.122691988945</v>
      </c>
      <c r="B1533" s="1">
        <v>0.86925590038299505</v>
      </c>
      <c r="C1533" s="1">
        <v>1.42421185970306</v>
      </c>
      <c r="D1533" s="1"/>
      <c r="E1533" s="1"/>
      <c r="F1533" s="1"/>
      <c r="G1533" s="1"/>
    </row>
    <row r="1534" spans="1:7" x14ac:dyDescent="0.25">
      <c r="A1534" s="1">
        <v>1.11435759067535</v>
      </c>
      <c r="B1534" s="1">
        <v>0.86828935146331698</v>
      </c>
      <c r="C1534" s="1">
        <v>1.38923871517181</v>
      </c>
      <c r="D1534" s="1"/>
      <c r="E1534" s="1"/>
      <c r="F1534" s="1"/>
      <c r="G1534" s="1"/>
    </row>
    <row r="1535" spans="1:7" x14ac:dyDescent="0.25">
      <c r="A1535" s="1">
        <v>1.1076184511184599</v>
      </c>
      <c r="B1535" s="1">
        <v>0.86790013313293402</v>
      </c>
      <c r="C1535" s="1">
        <v>1.41356933116912</v>
      </c>
      <c r="D1535" s="1"/>
      <c r="E1535" s="1"/>
      <c r="F1535" s="1"/>
      <c r="G1535" s="1"/>
    </row>
    <row r="1536" spans="1:7" x14ac:dyDescent="0.25">
      <c r="A1536" s="1">
        <v>1.1168236732482899</v>
      </c>
      <c r="B1536" s="1">
        <v>0.86733961105346602</v>
      </c>
      <c r="C1536" s="1">
        <v>1.3946517705917301</v>
      </c>
      <c r="D1536" s="1"/>
      <c r="E1536" s="1"/>
      <c r="F1536" s="1"/>
      <c r="G1536" s="1"/>
    </row>
    <row r="1537" spans="1:7" x14ac:dyDescent="0.25">
      <c r="A1537" s="1">
        <v>1.11932837963104</v>
      </c>
      <c r="B1537" s="1">
        <v>0.86757504940032903</v>
      </c>
      <c r="C1537" s="1">
        <v>1.4053987264633101</v>
      </c>
      <c r="D1537" s="1"/>
      <c r="E1537" s="1"/>
      <c r="F1537" s="1"/>
      <c r="G1537" s="1"/>
    </row>
    <row r="1538" spans="1:7" x14ac:dyDescent="0.25">
      <c r="A1538" s="1">
        <v>1.12355768680572</v>
      </c>
      <c r="B1538" s="1">
        <v>0.86815392971038796</v>
      </c>
      <c r="C1538" s="1">
        <v>1.39715635776519</v>
      </c>
      <c r="D1538" s="1"/>
      <c r="E1538" s="1"/>
      <c r="F1538" s="1"/>
      <c r="G1538" s="1"/>
    </row>
    <row r="1539" spans="1:7" x14ac:dyDescent="0.25">
      <c r="A1539" s="1">
        <v>1.10119533538818</v>
      </c>
      <c r="B1539" s="1">
        <v>0.86799907684326105</v>
      </c>
      <c r="C1539" s="1">
        <v>1.3933423757553101</v>
      </c>
      <c r="D1539" s="1"/>
      <c r="E1539" s="1"/>
      <c r="F1539" s="1"/>
      <c r="G1539" s="1"/>
    </row>
    <row r="1540" spans="1:7" x14ac:dyDescent="0.25">
      <c r="A1540" s="1">
        <v>1.1181455850601101</v>
      </c>
      <c r="B1540" s="1">
        <v>0.86870467662811202</v>
      </c>
      <c r="C1540" s="1">
        <v>1.37389123439788</v>
      </c>
      <c r="D1540" s="1"/>
      <c r="E1540" s="1"/>
      <c r="F1540" s="1"/>
      <c r="G1540" s="1"/>
    </row>
    <row r="1541" spans="1:7" x14ac:dyDescent="0.25">
      <c r="A1541" s="1">
        <v>1.1167242527007999</v>
      </c>
      <c r="B1541" s="1">
        <v>0.86851167678832997</v>
      </c>
      <c r="C1541" s="1">
        <v>1.4304426908493</v>
      </c>
      <c r="D1541" s="1"/>
      <c r="E1541" s="1"/>
      <c r="F1541" s="1"/>
      <c r="G1541" s="1"/>
    </row>
    <row r="1542" spans="1:7" x14ac:dyDescent="0.25">
      <c r="A1542" s="1">
        <v>1.11901354789733</v>
      </c>
      <c r="B1542" s="1">
        <v>0.86627829074859597</v>
      </c>
      <c r="C1542" s="1">
        <v>1.40844678878784</v>
      </c>
      <c r="D1542" s="1"/>
      <c r="E1542" s="1"/>
      <c r="F1542" s="1"/>
      <c r="G1542" s="1"/>
    </row>
    <row r="1543" spans="1:7" x14ac:dyDescent="0.25">
      <c r="A1543" s="1">
        <v>1.1130177974700901</v>
      </c>
      <c r="B1543" s="1">
        <v>0.86900997161865201</v>
      </c>
      <c r="C1543" s="1">
        <v>1.4235322475433301</v>
      </c>
      <c r="D1543" s="1"/>
      <c r="E1543" s="1"/>
      <c r="F1543" s="1"/>
      <c r="G1543" s="1"/>
    </row>
    <row r="1544" spans="1:7" x14ac:dyDescent="0.25">
      <c r="A1544" s="1">
        <v>1.1081309318542401</v>
      </c>
      <c r="B1544" s="1">
        <v>0.86838412284850997</v>
      </c>
      <c r="C1544" s="1">
        <v>1.3943401575088501</v>
      </c>
      <c r="D1544" s="1"/>
      <c r="E1544" s="1"/>
      <c r="F1544" s="1"/>
      <c r="G1544" s="1"/>
    </row>
    <row r="1545" spans="1:7" x14ac:dyDescent="0.25">
      <c r="A1545" s="1">
        <v>1.06803154945373</v>
      </c>
      <c r="B1545" s="1">
        <v>0.87057113647460904</v>
      </c>
      <c r="C1545" s="1">
        <v>1.41176617145538</v>
      </c>
      <c r="D1545" s="1"/>
      <c r="E1545" s="1"/>
      <c r="F1545" s="1"/>
      <c r="G1545" s="1"/>
    </row>
    <row r="1546" spans="1:7" x14ac:dyDescent="0.25">
      <c r="A1546" s="1">
        <v>1.1008471250534</v>
      </c>
      <c r="B1546" s="1">
        <v>0.86861002445220903</v>
      </c>
      <c r="C1546" s="1">
        <v>1.3942385911941499</v>
      </c>
      <c r="D1546" s="1"/>
      <c r="E1546" s="1"/>
      <c r="F1546" s="1"/>
      <c r="G1546" s="1"/>
    </row>
    <row r="1547" spans="1:7" x14ac:dyDescent="0.25">
      <c r="A1547" s="1">
        <v>1.0963279008865301</v>
      </c>
      <c r="B1547" s="1">
        <v>0.868752121925354</v>
      </c>
      <c r="C1547" s="1">
        <v>1.4027134180068901</v>
      </c>
      <c r="D1547" s="1"/>
      <c r="E1547" s="1"/>
      <c r="F1547" s="1"/>
      <c r="G1547" s="1"/>
    </row>
    <row r="1548" spans="1:7" x14ac:dyDescent="0.25">
      <c r="A1548" s="1">
        <v>1.11130726337432</v>
      </c>
      <c r="B1548" s="1">
        <v>0.86816048622131303</v>
      </c>
      <c r="C1548" s="1">
        <v>1.40568315982818</v>
      </c>
      <c r="D1548" s="1"/>
      <c r="E1548" s="1"/>
      <c r="F1548" s="1"/>
      <c r="G1548" s="1"/>
    </row>
    <row r="1549" spans="1:7" x14ac:dyDescent="0.25">
      <c r="A1549" s="1">
        <v>1.07959532737731</v>
      </c>
      <c r="B1549" s="1">
        <v>0.86932444572448697</v>
      </c>
      <c r="C1549" s="1">
        <v>1.41658747196197</v>
      </c>
      <c r="D1549" s="1"/>
      <c r="E1549" s="1"/>
      <c r="F1549" s="1"/>
      <c r="G1549" s="1"/>
    </row>
    <row r="1550" spans="1:7" x14ac:dyDescent="0.25">
      <c r="A1550" s="1">
        <v>1.08275735378265</v>
      </c>
      <c r="B1550" s="1">
        <v>0.87033069133758501</v>
      </c>
      <c r="C1550" s="1">
        <v>1.3854295015335001</v>
      </c>
      <c r="D1550" s="1"/>
      <c r="E1550" s="1"/>
      <c r="F1550" s="1"/>
      <c r="G1550" s="1"/>
    </row>
    <row r="1551" spans="1:7" x14ac:dyDescent="0.25">
      <c r="A1551" s="1">
        <v>1.08886849880218</v>
      </c>
      <c r="B1551" s="1">
        <v>0.87007427215576105</v>
      </c>
      <c r="C1551" s="1">
        <v>1.3984830379486</v>
      </c>
      <c r="D1551" s="1"/>
      <c r="E1551" s="1"/>
      <c r="F1551" s="1"/>
      <c r="G1551" s="1"/>
    </row>
    <row r="1552" spans="1:7" x14ac:dyDescent="0.25">
      <c r="A1552" s="1">
        <v>1.1113100051879801</v>
      </c>
      <c r="B1552" s="1">
        <v>0.86849498748779197</v>
      </c>
      <c r="C1552" s="1">
        <v>1.4076344966888401</v>
      </c>
      <c r="D1552" s="1"/>
      <c r="E1552" s="1"/>
      <c r="F1552" s="1"/>
      <c r="G1552" s="1"/>
    </row>
    <row r="1553" spans="1:7" x14ac:dyDescent="0.25">
      <c r="A1553" s="1">
        <v>1.1192501783370901</v>
      </c>
      <c r="B1553" s="1">
        <v>0.86923480033874501</v>
      </c>
      <c r="C1553" s="1">
        <v>1.41162753105163</v>
      </c>
      <c r="D1553" s="1"/>
      <c r="E1553" s="1"/>
      <c r="F1553" s="1"/>
      <c r="G1553" s="1"/>
    </row>
    <row r="1554" spans="1:7" x14ac:dyDescent="0.25">
      <c r="A1554" s="1">
        <v>1.0795395374298</v>
      </c>
      <c r="B1554" s="1">
        <v>0.86871933937072698</v>
      </c>
      <c r="C1554" s="1">
        <v>1.3786858320236199</v>
      </c>
      <c r="D1554" s="1"/>
      <c r="E1554" s="1"/>
      <c r="F1554" s="1"/>
      <c r="G1554" s="1"/>
    </row>
    <row r="1555" spans="1:7" x14ac:dyDescent="0.25">
      <c r="A1555" s="1">
        <v>1.05477535724639</v>
      </c>
      <c r="B1555" s="1">
        <v>0.87115335464477495</v>
      </c>
      <c r="C1555" s="1">
        <v>1.3803743124008101</v>
      </c>
      <c r="D1555" s="1"/>
      <c r="E1555" s="1"/>
      <c r="F1555" s="1"/>
      <c r="G1555" s="1"/>
    </row>
    <row r="1556" spans="1:7" x14ac:dyDescent="0.25">
      <c r="A1556" s="1">
        <v>1.07489013671875</v>
      </c>
      <c r="B1556" s="1">
        <v>0.87034392356872503</v>
      </c>
      <c r="C1556" s="1">
        <v>1.40198421478271</v>
      </c>
      <c r="D1556" s="1"/>
      <c r="E1556" s="1"/>
      <c r="F1556" s="1"/>
      <c r="G1556" s="1"/>
    </row>
    <row r="1557" spans="1:7" x14ac:dyDescent="0.25">
      <c r="A1557" s="1">
        <v>1.08322465419769</v>
      </c>
      <c r="B1557" s="1">
        <v>0.87069356441497803</v>
      </c>
      <c r="C1557" s="1">
        <v>1.4032610654830899</v>
      </c>
      <c r="D1557" s="1"/>
      <c r="E1557" s="1"/>
      <c r="F1557" s="1"/>
      <c r="G1557" s="1"/>
    </row>
    <row r="1558" spans="1:7" x14ac:dyDescent="0.25">
      <c r="A1558" s="1">
        <v>1.0867456197738601</v>
      </c>
      <c r="B1558" s="1">
        <v>0.869981169700622</v>
      </c>
      <c r="C1558" s="1">
        <v>1.3917474746704099</v>
      </c>
      <c r="D1558" s="1"/>
      <c r="E1558" s="1"/>
      <c r="F1558" s="1"/>
      <c r="G1558" s="1"/>
    </row>
    <row r="1559" spans="1:7" x14ac:dyDescent="0.25">
      <c r="A1559" s="1">
        <v>1.08366811275482</v>
      </c>
      <c r="B1559" s="1">
        <v>0.87126755714416504</v>
      </c>
      <c r="C1559" s="1">
        <v>1.40305435657501</v>
      </c>
      <c r="D1559" s="1"/>
      <c r="E1559" s="1"/>
      <c r="F1559" s="1"/>
      <c r="G1559" s="1"/>
    </row>
    <row r="1560" spans="1:7" x14ac:dyDescent="0.25">
      <c r="A1560" s="1">
        <v>1.0753202438354399</v>
      </c>
      <c r="B1560" s="1">
        <v>0.87081384658813399</v>
      </c>
      <c r="C1560" s="1">
        <v>1.4102535247802701</v>
      </c>
      <c r="D1560" s="1"/>
      <c r="E1560" s="1"/>
      <c r="F1560" s="1"/>
      <c r="G1560" s="1"/>
    </row>
    <row r="1561" spans="1:7" x14ac:dyDescent="0.25">
      <c r="A1561" s="1">
        <v>1.06858193874359</v>
      </c>
      <c r="B1561" s="1">
        <v>0.87156689167022705</v>
      </c>
      <c r="C1561" s="1">
        <v>1.4282926321029601</v>
      </c>
      <c r="D1561" s="1"/>
      <c r="E1561" s="1"/>
      <c r="F1561" s="1"/>
      <c r="G1561" s="1"/>
    </row>
    <row r="1562" spans="1:7" x14ac:dyDescent="0.25">
      <c r="A1562" s="1">
        <v>1.0881773233413601</v>
      </c>
      <c r="B1562" s="1">
        <v>0.87066006660461404</v>
      </c>
      <c r="C1562" s="1">
        <v>1.4074631929397501</v>
      </c>
      <c r="D1562" s="1"/>
      <c r="E1562" s="1"/>
      <c r="F1562" s="1"/>
      <c r="G1562" s="1"/>
    </row>
    <row r="1563" spans="1:7" x14ac:dyDescent="0.25">
      <c r="A1563" s="1">
        <v>1.0985646247863701</v>
      </c>
      <c r="B1563" s="1">
        <v>0.87160837650298995</v>
      </c>
      <c r="C1563" s="1">
        <v>1.40964543819427</v>
      </c>
      <c r="D1563" s="1"/>
      <c r="E1563" s="1"/>
      <c r="F1563" s="1"/>
      <c r="G1563" s="1"/>
    </row>
    <row r="1564" spans="1:7" x14ac:dyDescent="0.25">
      <c r="A1564" s="1">
        <v>1.1162588596343901</v>
      </c>
      <c r="B1564" s="1">
        <v>0.87071311473846402</v>
      </c>
      <c r="C1564" s="1">
        <v>1.4314106702804501</v>
      </c>
      <c r="D1564" s="1"/>
      <c r="E1564" s="1"/>
      <c r="F1564" s="1"/>
      <c r="G1564" s="1"/>
    </row>
    <row r="1565" spans="1:7" x14ac:dyDescent="0.25">
      <c r="A1565" s="1">
        <v>1.0730273723602199</v>
      </c>
      <c r="B1565" s="1">
        <v>0.87297582626342696</v>
      </c>
      <c r="C1565" s="1">
        <v>1.41622173786163</v>
      </c>
      <c r="D1565" s="1"/>
      <c r="E1565" s="1"/>
      <c r="F1565" s="1"/>
      <c r="G1565" s="1"/>
    </row>
    <row r="1566" spans="1:7" x14ac:dyDescent="0.25">
      <c r="A1566" s="1">
        <v>1.1013711690902701</v>
      </c>
      <c r="B1566" s="1">
        <v>0.87208092212677002</v>
      </c>
      <c r="C1566" s="1">
        <v>1.43141829967498</v>
      </c>
      <c r="D1566" s="1"/>
      <c r="E1566" s="1"/>
      <c r="F1566" s="1"/>
      <c r="G1566" s="1"/>
    </row>
    <row r="1567" spans="1:7" x14ac:dyDescent="0.25">
      <c r="A1567" s="1">
        <v>1.08095431327819</v>
      </c>
      <c r="B1567" s="1">
        <v>0.87262821197509699</v>
      </c>
      <c r="C1567" s="1">
        <v>1.4087224006652801</v>
      </c>
      <c r="D1567" s="1"/>
      <c r="E1567" s="1"/>
      <c r="F1567" s="1"/>
      <c r="G1567" s="1"/>
    </row>
    <row r="1568" spans="1:7" x14ac:dyDescent="0.25">
      <c r="A1568" s="1">
        <v>1.0854746103286701</v>
      </c>
      <c r="B1568" s="1">
        <v>0.87151420116424505</v>
      </c>
      <c r="C1568" s="1">
        <v>1.41678631305694</v>
      </c>
      <c r="D1568" s="1"/>
      <c r="E1568" s="1"/>
      <c r="F1568" s="1"/>
      <c r="G1568" s="1"/>
    </row>
    <row r="1569" spans="1:7" x14ac:dyDescent="0.25">
      <c r="A1569" s="1">
        <v>1.09048867225646</v>
      </c>
      <c r="B1569" s="1">
        <v>0.87206387519836404</v>
      </c>
      <c r="C1569" s="1">
        <v>1.4321366548538199</v>
      </c>
      <c r="D1569" s="1"/>
      <c r="E1569" s="1"/>
      <c r="F1569" s="1"/>
      <c r="G1569" s="1"/>
    </row>
    <row r="1570" spans="1:7" x14ac:dyDescent="0.25">
      <c r="A1570" s="1">
        <v>1.1118261814117401</v>
      </c>
      <c r="B1570" s="1">
        <v>0.87211692333221402</v>
      </c>
      <c r="C1570" s="1">
        <v>1.44117808341979</v>
      </c>
      <c r="D1570" s="1"/>
      <c r="E1570" s="1"/>
      <c r="F1570" s="1"/>
      <c r="G1570" s="1"/>
    </row>
    <row r="1571" spans="1:7" x14ac:dyDescent="0.25">
      <c r="A1571" s="1">
        <v>1.11363589763641</v>
      </c>
      <c r="B1571" s="1">
        <v>0.87327146530151301</v>
      </c>
      <c r="C1571" s="1">
        <v>1.42797982692718</v>
      </c>
      <c r="D1571" s="1"/>
      <c r="E1571" s="1"/>
      <c r="F1571" s="1"/>
      <c r="G1571" s="1"/>
    </row>
    <row r="1572" spans="1:7" x14ac:dyDescent="0.25">
      <c r="A1572" s="1">
        <v>1.0949795246124201</v>
      </c>
      <c r="B1572" s="1">
        <v>0.86980593204498202</v>
      </c>
      <c r="C1572" s="1">
        <v>1.4372266530990601</v>
      </c>
      <c r="D1572" s="1"/>
      <c r="E1572" s="1"/>
      <c r="F1572" s="1"/>
      <c r="G1572" s="1"/>
    </row>
    <row r="1573" spans="1:7" x14ac:dyDescent="0.25">
      <c r="A1573" s="1">
        <v>1.09860002994537</v>
      </c>
      <c r="B1573" s="1">
        <v>0.87215709686279197</v>
      </c>
      <c r="C1573" s="1">
        <v>1.4181157350540099</v>
      </c>
      <c r="D1573" s="1"/>
      <c r="E1573" s="1"/>
      <c r="F1573" s="1"/>
      <c r="G1573" s="1"/>
    </row>
    <row r="1574" spans="1:7" x14ac:dyDescent="0.25">
      <c r="A1574" s="1">
        <v>1.10365366935729</v>
      </c>
      <c r="B1574" s="1">
        <v>0.870472311973571</v>
      </c>
      <c r="C1574" s="1">
        <v>1.44833147525787</v>
      </c>
      <c r="D1574" s="1"/>
      <c r="E1574" s="1"/>
      <c r="F1574" s="1"/>
      <c r="G1574" s="1"/>
    </row>
    <row r="1575" spans="1:7" x14ac:dyDescent="0.25">
      <c r="A1575" s="1">
        <v>1.10640573501586</v>
      </c>
      <c r="B1575" s="1">
        <v>0.87159752845764105</v>
      </c>
      <c r="C1575" s="1">
        <v>1.40669286251068</v>
      </c>
      <c r="D1575" s="1"/>
      <c r="E1575" s="1"/>
      <c r="F1575" s="1"/>
      <c r="G1575" s="1"/>
    </row>
    <row r="1576" spans="1:7" x14ac:dyDescent="0.25">
      <c r="A1576" s="1">
        <v>1.1109050512313801</v>
      </c>
      <c r="B1576" s="1">
        <v>0.87070930004119795</v>
      </c>
      <c r="C1576" s="1">
        <v>1.4668048620223899</v>
      </c>
      <c r="D1576" s="1"/>
      <c r="E1576" s="1"/>
      <c r="F1576" s="1"/>
      <c r="G1576" s="1"/>
    </row>
    <row r="1577" spans="1:7" x14ac:dyDescent="0.25">
      <c r="A1577" s="1">
        <v>1.08199787139892</v>
      </c>
      <c r="B1577" s="1">
        <v>0.87108743190765303</v>
      </c>
      <c r="C1577" s="1">
        <v>1.4268044233322099</v>
      </c>
      <c r="D1577" s="1"/>
      <c r="E1577" s="1"/>
      <c r="F1577" s="1"/>
      <c r="G1577" s="1"/>
    </row>
    <row r="1578" spans="1:7" x14ac:dyDescent="0.25">
      <c r="A1578" s="1">
        <v>1.1262443065643299</v>
      </c>
      <c r="B1578" s="1">
        <v>0.87008428573608299</v>
      </c>
      <c r="C1578" s="1">
        <v>1.4394055604934599</v>
      </c>
      <c r="D1578" s="1"/>
      <c r="E1578" s="1"/>
      <c r="F1578" s="1"/>
      <c r="G1578" s="1"/>
    </row>
    <row r="1579" spans="1:7" x14ac:dyDescent="0.25">
      <c r="A1579" s="1">
        <v>1.1015369892120299</v>
      </c>
      <c r="B1579" s="1">
        <v>0.87013530731201105</v>
      </c>
      <c r="C1579" s="1">
        <v>1.4155970811843801</v>
      </c>
      <c r="D1579" s="1"/>
      <c r="E1579" s="1"/>
      <c r="F1579" s="1"/>
      <c r="G1579" s="1"/>
    </row>
    <row r="1580" spans="1:7" x14ac:dyDescent="0.25">
      <c r="A1580" s="1">
        <v>1.09579288959503</v>
      </c>
      <c r="B1580" s="1">
        <v>0.86770796775817804</v>
      </c>
      <c r="C1580" s="1">
        <v>1.41819643974304</v>
      </c>
      <c r="D1580" s="1"/>
      <c r="E1580" s="1"/>
      <c r="F1580" s="1"/>
      <c r="G1580" s="1"/>
    </row>
    <row r="1581" spans="1:7" x14ac:dyDescent="0.25">
      <c r="A1581" s="1">
        <v>1.0699270963668801</v>
      </c>
      <c r="B1581" s="1">
        <v>0.86861586570739702</v>
      </c>
      <c r="C1581" s="1">
        <v>1.40608787536621</v>
      </c>
      <c r="D1581" s="1"/>
      <c r="E1581" s="1"/>
      <c r="F1581" s="1"/>
      <c r="G1581" s="1"/>
    </row>
    <row r="1582" spans="1:7" x14ac:dyDescent="0.25">
      <c r="A1582" s="1">
        <v>1.0627181529998699</v>
      </c>
      <c r="B1582" s="1">
        <v>0.86809659004211404</v>
      </c>
      <c r="C1582" s="1">
        <v>1.4357428550720199</v>
      </c>
      <c r="D1582" s="1"/>
      <c r="E1582" s="1"/>
      <c r="F1582" s="1"/>
      <c r="G1582" s="1"/>
    </row>
    <row r="1583" spans="1:7" x14ac:dyDescent="0.25">
      <c r="A1583" s="1">
        <v>1.0593066215515099</v>
      </c>
      <c r="B1583" s="1">
        <v>0.86819410324096602</v>
      </c>
      <c r="C1583" s="1">
        <v>1.40771460533142</v>
      </c>
      <c r="D1583" s="1"/>
      <c r="E1583" s="1"/>
      <c r="F1583" s="1"/>
      <c r="G1583" s="1"/>
    </row>
    <row r="1584" spans="1:7" x14ac:dyDescent="0.25">
      <c r="A1584" s="1">
        <v>1.0675749778747501</v>
      </c>
      <c r="B1584" s="1">
        <v>0.86703610420226995</v>
      </c>
      <c r="C1584" s="1">
        <v>1.40204966068267</v>
      </c>
      <c r="D1584" s="1"/>
      <c r="E1584" s="1"/>
      <c r="F1584" s="1"/>
      <c r="G1584" s="1"/>
    </row>
    <row r="1585" spans="1:7" x14ac:dyDescent="0.25">
      <c r="A1585" s="1">
        <v>1.07139992713928</v>
      </c>
      <c r="B1585" s="1">
        <v>0.86710643768310502</v>
      </c>
      <c r="C1585" s="1">
        <v>1.4015974998474099</v>
      </c>
      <c r="D1585" s="1"/>
      <c r="E1585" s="1"/>
      <c r="F1585" s="1"/>
      <c r="G1585" s="1"/>
    </row>
    <row r="1586" spans="1:7" x14ac:dyDescent="0.25">
      <c r="A1586" s="1">
        <v>1.05927753448486</v>
      </c>
      <c r="B1586" s="1">
        <v>0.86674177646636896</v>
      </c>
      <c r="C1586" s="1">
        <v>1.42015063762664</v>
      </c>
      <c r="D1586" s="1"/>
      <c r="E1586" s="1"/>
      <c r="F1586" s="1"/>
      <c r="G1586" s="1"/>
    </row>
    <row r="1587" spans="1:7" x14ac:dyDescent="0.25">
      <c r="A1587" s="1">
        <v>1.0380988121032699</v>
      </c>
      <c r="B1587" s="1">
        <v>0.86780512332916204</v>
      </c>
      <c r="C1587" s="1">
        <v>1.3895890712737999</v>
      </c>
      <c r="D1587" s="1"/>
      <c r="E1587" s="1"/>
      <c r="F1587" s="1"/>
      <c r="G1587" s="1"/>
    </row>
    <row r="1588" spans="1:7" x14ac:dyDescent="0.25">
      <c r="A1588" s="1">
        <v>1.0914237499237001</v>
      </c>
      <c r="B1588" s="1">
        <v>0.86793708801269498</v>
      </c>
      <c r="C1588" s="1">
        <v>1.4226535558700499</v>
      </c>
      <c r="D1588" s="1"/>
      <c r="E1588" s="1"/>
      <c r="F1588" s="1"/>
      <c r="G1588" s="1"/>
    </row>
    <row r="1589" spans="1:7" x14ac:dyDescent="0.25">
      <c r="A1589" s="1">
        <v>1.06660175323486</v>
      </c>
      <c r="B1589" s="1">
        <v>0.86854398250579801</v>
      </c>
      <c r="C1589" s="1">
        <v>1.3958667516708301</v>
      </c>
      <c r="D1589" s="1"/>
      <c r="E1589" s="1"/>
      <c r="F1589" s="1"/>
      <c r="G1589" s="1"/>
    </row>
    <row r="1590" spans="1:7" x14ac:dyDescent="0.25">
      <c r="A1590" s="1">
        <v>1.0616420507430999</v>
      </c>
      <c r="B1590" s="1">
        <v>0.86874830722808805</v>
      </c>
      <c r="C1590" s="1">
        <v>1.3983676433563199</v>
      </c>
      <c r="D1590" s="1"/>
      <c r="E1590" s="1"/>
      <c r="F1590" s="1"/>
      <c r="G1590" s="1"/>
    </row>
    <row r="1591" spans="1:7" x14ac:dyDescent="0.25">
      <c r="A1591" s="1">
        <v>1.0704317092895499</v>
      </c>
      <c r="B1591" s="1">
        <v>0.86736905574798495</v>
      </c>
      <c r="C1591" s="1">
        <v>1.4087051153182899</v>
      </c>
      <c r="D1591" s="1"/>
      <c r="E1591" s="1"/>
      <c r="F1591" s="1"/>
      <c r="G1591" s="1"/>
    </row>
    <row r="1592" spans="1:7" x14ac:dyDescent="0.25">
      <c r="A1592" s="1">
        <v>1.06832695007324</v>
      </c>
      <c r="B1592" s="1">
        <v>0.86831414699554399</v>
      </c>
      <c r="C1592" s="1">
        <v>1.4326305389404199</v>
      </c>
      <c r="D1592" s="1"/>
      <c r="E1592" s="1"/>
      <c r="F1592" s="1"/>
      <c r="G1592" s="1"/>
    </row>
    <row r="1593" spans="1:7" x14ac:dyDescent="0.25">
      <c r="A1593" s="1">
        <v>1.07970023155212</v>
      </c>
      <c r="B1593" s="1">
        <v>0.86741161346435502</v>
      </c>
      <c r="C1593" s="1">
        <v>1.41042757034301</v>
      </c>
      <c r="D1593" s="1"/>
      <c r="E1593" s="1"/>
      <c r="F1593" s="1"/>
      <c r="G1593" s="1"/>
    </row>
    <row r="1594" spans="1:7" x14ac:dyDescent="0.25">
      <c r="A1594" s="1">
        <v>1.08099806308746</v>
      </c>
      <c r="B1594" s="1">
        <v>0.86746478080749501</v>
      </c>
      <c r="C1594" s="1">
        <v>1.4202686548232999</v>
      </c>
      <c r="D1594" s="1"/>
      <c r="E1594" s="1"/>
      <c r="F1594" s="1"/>
      <c r="G1594" s="1"/>
    </row>
    <row r="1595" spans="1:7" x14ac:dyDescent="0.25">
      <c r="A1595" s="1">
        <v>1.0830839872360201</v>
      </c>
      <c r="B1595" s="1">
        <v>0.86790943145751898</v>
      </c>
      <c r="C1595" s="1">
        <v>1.40645575523376</v>
      </c>
      <c r="D1595" s="1"/>
      <c r="E1595" s="1"/>
      <c r="F1595" s="1"/>
      <c r="G1595" s="1"/>
    </row>
    <row r="1596" spans="1:7" x14ac:dyDescent="0.25">
      <c r="A1596" s="1">
        <v>1.06356501579284</v>
      </c>
      <c r="B1596" s="1">
        <v>0.868727207183837</v>
      </c>
      <c r="C1596" s="1">
        <v>1.4120733737945499</v>
      </c>
      <c r="D1596" s="1"/>
      <c r="E1596" s="1"/>
      <c r="F1596" s="1"/>
      <c r="G1596" s="1"/>
    </row>
    <row r="1597" spans="1:7" x14ac:dyDescent="0.25">
      <c r="A1597" s="1">
        <v>1.0649821758270199</v>
      </c>
      <c r="B1597" s="1">
        <v>0.86790835857391302</v>
      </c>
      <c r="C1597" s="1">
        <v>1.3880629539489699</v>
      </c>
      <c r="D1597" s="1"/>
      <c r="E1597" s="1"/>
      <c r="F1597" s="1"/>
      <c r="G1597" s="1"/>
    </row>
    <row r="1598" spans="1:7" x14ac:dyDescent="0.25">
      <c r="A1598" s="1">
        <v>1.0767807960510201</v>
      </c>
      <c r="B1598" s="1">
        <v>0.86913061141967696</v>
      </c>
      <c r="C1598" s="1">
        <v>1.39704966545104</v>
      </c>
      <c r="D1598" s="1"/>
      <c r="E1598" s="1"/>
      <c r="F1598" s="1"/>
      <c r="G1598" s="1"/>
    </row>
    <row r="1599" spans="1:7" x14ac:dyDescent="0.25">
      <c r="A1599" s="1">
        <v>1.0668127536773599</v>
      </c>
      <c r="B1599" s="1">
        <v>0.868158459663391</v>
      </c>
      <c r="C1599" s="1">
        <v>1.4054415225982599</v>
      </c>
      <c r="D1599" s="1"/>
      <c r="E1599" s="1"/>
      <c r="F1599" s="1"/>
      <c r="G1599" s="1"/>
    </row>
    <row r="1600" spans="1:7" x14ac:dyDescent="0.25">
      <c r="A1600" s="1">
        <v>1.0780625343322701</v>
      </c>
      <c r="B1600" s="1">
        <v>0.86892521381378096</v>
      </c>
      <c r="C1600" s="1">
        <v>1.3857463598251301</v>
      </c>
      <c r="D1600" s="1"/>
      <c r="E1600" s="1"/>
      <c r="F1600" s="1"/>
      <c r="G1600" s="1"/>
    </row>
    <row r="1601" spans="1:7" x14ac:dyDescent="0.25">
      <c r="A1601" s="1">
        <v>1.0895813703536901</v>
      </c>
      <c r="B1601" s="1">
        <v>0.86808454990386896</v>
      </c>
      <c r="C1601" s="1">
        <v>1.37895131111145</v>
      </c>
      <c r="D1601" s="1"/>
      <c r="E1601" s="1"/>
      <c r="F1601" s="1"/>
      <c r="G1601" s="1"/>
    </row>
    <row r="1602" spans="1:7" x14ac:dyDescent="0.25">
      <c r="A1602" s="1">
        <v>1.0889269113540601</v>
      </c>
      <c r="B1602" s="1">
        <v>0.86887264251708896</v>
      </c>
      <c r="C1602" s="1">
        <v>1.3857839107513401</v>
      </c>
      <c r="D1602" s="1"/>
      <c r="E1602" s="1"/>
      <c r="F1602" s="1"/>
      <c r="G1602" s="1"/>
    </row>
    <row r="1603" spans="1:7" x14ac:dyDescent="0.25">
      <c r="A1603" s="1">
        <v>1.0905647277832</v>
      </c>
      <c r="B1603" s="1">
        <v>0.86893117427825906</v>
      </c>
      <c r="C1603" s="1">
        <v>1.35892593860626</v>
      </c>
      <c r="D1603" s="1"/>
      <c r="E1603" s="1"/>
      <c r="F1603" s="1"/>
      <c r="G1603" s="1"/>
    </row>
    <row r="1604" spans="1:7" x14ac:dyDescent="0.25">
      <c r="A1604" s="1">
        <v>1.0820386409759499</v>
      </c>
      <c r="B1604" s="1">
        <v>0.87010478973388605</v>
      </c>
      <c r="C1604" s="1">
        <v>1.3790353536605799</v>
      </c>
      <c r="D1604" s="1"/>
      <c r="E1604" s="1"/>
      <c r="F1604" s="1"/>
      <c r="G1604" s="1"/>
    </row>
    <row r="1605" spans="1:7" x14ac:dyDescent="0.25">
      <c r="A1605" s="1">
        <v>1.08595848083496</v>
      </c>
      <c r="B1605" s="1">
        <v>0.86864817142486495</v>
      </c>
      <c r="C1605" s="1">
        <v>1.3698883056640601</v>
      </c>
      <c r="D1605" s="1"/>
      <c r="E1605" s="1"/>
      <c r="F1605" s="1"/>
      <c r="G1605" s="1"/>
    </row>
    <row r="1606" spans="1:7" x14ac:dyDescent="0.25">
      <c r="A1606" s="1">
        <v>1.10584127902984</v>
      </c>
      <c r="B1606" s="1">
        <v>0.86939811706542902</v>
      </c>
      <c r="C1606" s="1">
        <v>1.3670898675918499</v>
      </c>
      <c r="D1606" s="1"/>
      <c r="E1606" s="1"/>
      <c r="F1606" s="1"/>
      <c r="G1606" s="1"/>
    </row>
    <row r="1607" spans="1:7" x14ac:dyDescent="0.25">
      <c r="A1607" s="1">
        <v>1.102294921875</v>
      </c>
      <c r="B1607" s="1">
        <v>0.86847460269927901</v>
      </c>
      <c r="C1607" s="1">
        <v>1.35596239566802</v>
      </c>
      <c r="D1607" s="1"/>
      <c r="E1607" s="1"/>
      <c r="F1607" s="1"/>
      <c r="G1607" s="1"/>
    </row>
    <row r="1608" spans="1:7" x14ac:dyDescent="0.25">
      <c r="A1608" s="1">
        <v>1.1013106107711701</v>
      </c>
      <c r="B1608" s="1">
        <v>0.87004733085632302</v>
      </c>
      <c r="C1608" s="1">
        <v>1.34267902374267</v>
      </c>
      <c r="D1608" s="1"/>
      <c r="E1608" s="1"/>
      <c r="F1608" s="1"/>
      <c r="G1608" s="1"/>
    </row>
    <row r="1609" spans="1:7" x14ac:dyDescent="0.25">
      <c r="A1609" s="1">
        <v>1.13537609577178</v>
      </c>
      <c r="B1609" s="1">
        <v>0.86849939823150601</v>
      </c>
      <c r="C1609" s="1">
        <v>1.3439534902572601</v>
      </c>
      <c r="D1609" s="1"/>
      <c r="E1609" s="1"/>
      <c r="F1609" s="1"/>
      <c r="G1609" s="1"/>
    </row>
    <row r="1610" spans="1:7" x14ac:dyDescent="0.25">
      <c r="A1610" s="1">
        <v>1.1144325733184799</v>
      </c>
      <c r="B1610" s="1">
        <v>0.870924592018127</v>
      </c>
      <c r="C1610" s="1">
        <v>1.33289718627929</v>
      </c>
      <c r="D1610" s="1"/>
      <c r="E1610" s="1"/>
      <c r="F1610" s="1"/>
      <c r="G1610" s="1"/>
    </row>
    <row r="1611" spans="1:7" x14ac:dyDescent="0.25">
      <c r="A1611" s="1">
        <v>1.1352847814559901</v>
      </c>
      <c r="B1611" s="1">
        <v>0.86772155761718694</v>
      </c>
      <c r="C1611" s="1">
        <v>1.3346486091613701</v>
      </c>
      <c r="D1611" s="1"/>
      <c r="E1611" s="1"/>
      <c r="F1611" s="1"/>
      <c r="G1611" s="1"/>
    </row>
    <row r="1612" spans="1:7" x14ac:dyDescent="0.25">
      <c r="A1612" s="1">
        <v>1.1095551252365099</v>
      </c>
      <c r="B1612" s="1">
        <v>0.870796799659729</v>
      </c>
      <c r="C1612" s="1">
        <v>1.34127438068389</v>
      </c>
      <c r="D1612" s="1"/>
      <c r="E1612" s="1"/>
      <c r="F1612" s="1"/>
      <c r="G1612" s="1"/>
    </row>
    <row r="1613" spans="1:7" x14ac:dyDescent="0.25">
      <c r="A1613" s="1">
        <v>1.14347696304321</v>
      </c>
      <c r="B1613" s="1">
        <v>0.86867785453796298</v>
      </c>
      <c r="C1613" s="1">
        <v>1.33471155166625</v>
      </c>
      <c r="D1613" s="1"/>
      <c r="E1613" s="1"/>
      <c r="F1613" s="1"/>
      <c r="G1613" s="1"/>
    </row>
    <row r="1614" spans="1:7" x14ac:dyDescent="0.25">
      <c r="A1614" s="1">
        <v>1.1268852949142401</v>
      </c>
      <c r="B1614" s="1">
        <v>0.87020802497863703</v>
      </c>
      <c r="C1614" s="1">
        <v>1.3321669101714999</v>
      </c>
      <c r="D1614" s="1"/>
      <c r="E1614" s="1"/>
      <c r="F1614" s="1"/>
      <c r="G1614" s="1"/>
    </row>
    <row r="1615" spans="1:7" x14ac:dyDescent="0.25">
      <c r="A1615" s="1">
        <v>1.1504502296447701</v>
      </c>
      <c r="B1615" s="1">
        <v>0.86855971813201904</v>
      </c>
      <c r="C1615" s="1">
        <v>1.3226304054260201</v>
      </c>
      <c r="D1615" s="1"/>
      <c r="E1615" s="1"/>
      <c r="F1615" s="1"/>
      <c r="G1615" s="1"/>
    </row>
    <row r="1616" spans="1:7" x14ac:dyDescent="0.25">
      <c r="A1616" s="1">
        <v>1.0972211360931301</v>
      </c>
      <c r="B1616" s="1">
        <v>0.87171185016632002</v>
      </c>
      <c r="C1616" s="1">
        <v>1.33840727806091</v>
      </c>
      <c r="D1616" s="1"/>
      <c r="E1616" s="1"/>
      <c r="F1616" s="1"/>
      <c r="G1616" s="1"/>
    </row>
    <row r="1617" spans="1:7" x14ac:dyDescent="0.25">
      <c r="A1617" s="1">
        <v>1.1025801897048899</v>
      </c>
      <c r="B1617" s="1">
        <v>0.86932766437530495</v>
      </c>
      <c r="C1617" s="1">
        <v>1.33447396755218</v>
      </c>
      <c r="D1617" s="1"/>
      <c r="E1617" s="1"/>
      <c r="F1617" s="1"/>
      <c r="G1617" s="1"/>
    </row>
    <row r="1618" spans="1:7" x14ac:dyDescent="0.25">
      <c r="A1618" s="1">
        <v>1.0770034790039</v>
      </c>
      <c r="B1618" s="1">
        <v>0.87128818035125699</v>
      </c>
      <c r="C1618" s="1">
        <v>1.3062536716461099</v>
      </c>
      <c r="D1618" s="1"/>
      <c r="E1618" s="1"/>
      <c r="F1618" s="1"/>
      <c r="G1618" s="1"/>
    </row>
    <row r="1619" spans="1:7" x14ac:dyDescent="0.25">
      <c r="A1619" s="1">
        <v>1.1079738140106199</v>
      </c>
      <c r="B1619" s="1">
        <v>0.86878311634063698</v>
      </c>
      <c r="C1619" s="1">
        <v>1.3477857112884499</v>
      </c>
      <c r="D1619" s="1"/>
      <c r="E1619" s="1"/>
      <c r="F1619" s="1"/>
      <c r="G1619" s="1"/>
    </row>
    <row r="1620" spans="1:7" x14ac:dyDescent="0.25">
      <c r="A1620" s="1">
        <v>1.07836318016052</v>
      </c>
      <c r="B1620" s="1">
        <v>0.87238729000091497</v>
      </c>
      <c r="C1620" s="1">
        <v>1.3052514791488601</v>
      </c>
      <c r="D1620" s="1"/>
      <c r="E1620" s="1"/>
      <c r="F1620" s="1"/>
      <c r="G1620" s="1"/>
    </row>
    <row r="1621" spans="1:7" x14ac:dyDescent="0.25">
      <c r="A1621" s="1">
        <v>1.08203792572021</v>
      </c>
      <c r="B1621" s="1">
        <v>0.87073469161987305</v>
      </c>
      <c r="C1621" s="1">
        <v>1.3360307216644201</v>
      </c>
      <c r="D1621" s="1"/>
      <c r="E1621" s="1"/>
      <c r="F1621" s="1"/>
      <c r="G1621" s="1"/>
    </row>
    <row r="1622" spans="1:7" x14ac:dyDescent="0.25">
      <c r="A1622" s="1">
        <v>1.0348151922225901</v>
      </c>
      <c r="B1622" s="1">
        <v>0.87288832664489702</v>
      </c>
      <c r="C1622" s="1">
        <v>1.30830419063568</v>
      </c>
      <c r="D1622" s="1"/>
      <c r="E1622" s="1"/>
      <c r="F1622" s="1"/>
      <c r="G1622" s="1"/>
    </row>
    <row r="1623" spans="1:7" x14ac:dyDescent="0.25">
      <c r="A1623" s="1">
        <v>1.05982458591461</v>
      </c>
      <c r="B1623" s="1">
        <v>0.87043571472167902</v>
      </c>
      <c r="C1623" s="1">
        <v>1.3173737525939899</v>
      </c>
      <c r="D1623" s="1"/>
      <c r="E1623" s="1"/>
      <c r="F1623" s="1"/>
      <c r="G1623" s="1"/>
    </row>
    <row r="1624" spans="1:7" x14ac:dyDescent="0.25">
      <c r="A1624" s="1">
        <v>1.0563286542892401</v>
      </c>
      <c r="B1624" s="1">
        <v>0.87208807468414296</v>
      </c>
      <c r="C1624" s="1">
        <v>1.3186008930206199</v>
      </c>
      <c r="D1624" s="1"/>
      <c r="E1624" s="1"/>
      <c r="F1624" s="1"/>
      <c r="G1624" s="1"/>
    </row>
    <row r="1625" spans="1:7" x14ac:dyDescent="0.25">
      <c r="A1625" s="1">
        <v>1.04439425468444</v>
      </c>
      <c r="B1625" s="1">
        <v>0.87020337581634499</v>
      </c>
      <c r="C1625" s="1">
        <v>1.3081037998199401</v>
      </c>
      <c r="D1625" s="1"/>
      <c r="E1625" s="1"/>
      <c r="F1625" s="1"/>
      <c r="G1625" s="1"/>
    </row>
    <row r="1626" spans="1:7" x14ac:dyDescent="0.25">
      <c r="A1626" s="1">
        <v>1.0513547658920199</v>
      </c>
      <c r="B1626" s="1">
        <v>0.87200427055358798</v>
      </c>
      <c r="C1626" s="1">
        <v>1.30940401554107</v>
      </c>
      <c r="D1626" s="1"/>
      <c r="E1626" s="1"/>
      <c r="F1626" s="1"/>
      <c r="G1626" s="1"/>
    </row>
    <row r="1627" spans="1:7" x14ac:dyDescent="0.25">
      <c r="A1627" s="1">
        <v>1.0448478460311801</v>
      </c>
      <c r="B1627" s="1">
        <v>0.86984705924987704</v>
      </c>
      <c r="C1627" s="1">
        <v>1.31930863857269</v>
      </c>
      <c r="D1627" s="1"/>
      <c r="E1627" s="1"/>
      <c r="F1627" s="1"/>
      <c r="G1627" s="1"/>
    </row>
    <row r="1628" spans="1:7" x14ac:dyDescent="0.25">
      <c r="A1628" s="1">
        <v>1.0305163860321001</v>
      </c>
      <c r="B1628" s="1">
        <v>0.87080383300781194</v>
      </c>
      <c r="C1628" s="1">
        <v>1.3115773200988701</v>
      </c>
      <c r="D1628" s="1"/>
      <c r="E1628" s="1"/>
      <c r="F1628" s="1"/>
      <c r="G1628" s="1"/>
    </row>
    <row r="1629" spans="1:7" x14ac:dyDescent="0.25">
      <c r="A1629" s="1">
        <v>1.05373299121856</v>
      </c>
      <c r="B1629" s="1">
        <v>0.86899840831756503</v>
      </c>
      <c r="C1629" s="1">
        <v>1.32130551338195</v>
      </c>
      <c r="D1629" s="1"/>
      <c r="E1629" s="1"/>
      <c r="F1629" s="1"/>
      <c r="G1629" s="1"/>
    </row>
    <row r="1630" spans="1:7" x14ac:dyDescent="0.25">
      <c r="A1630" s="1">
        <v>1.03517842292785</v>
      </c>
      <c r="B1630" s="1">
        <v>0.87075996398925704</v>
      </c>
      <c r="C1630" s="1">
        <v>1.29634296894073</v>
      </c>
      <c r="D1630" s="1"/>
      <c r="E1630" s="1"/>
      <c r="F1630" s="1"/>
      <c r="G1630" s="1"/>
    </row>
    <row r="1631" spans="1:7" x14ac:dyDescent="0.25">
      <c r="A1631" s="1">
        <v>1.02464234828948</v>
      </c>
      <c r="B1631" s="1">
        <v>0.87023782730102495</v>
      </c>
      <c r="C1631" s="1">
        <v>1.2936427593231199</v>
      </c>
      <c r="D1631" s="1"/>
      <c r="E1631" s="1"/>
      <c r="F1631" s="1"/>
      <c r="G1631" s="1"/>
    </row>
    <row r="1632" spans="1:7" x14ac:dyDescent="0.25">
      <c r="A1632" s="1">
        <v>1.03147315979003</v>
      </c>
      <c r="B1632" s="1">
        <v>0.87185847759246804</v>
      </c>
      <c r="C1632" s="1">
        <v>1.2787336111068699</v>
      </c>
      <c r="D1632" s="1"/>
      <c r="E1632" s="1"/>
      <c r="F1632" s="1"/>
      <c r="G1632" s="1"/>
    </row>
    <row r="1633" spans="1:7" x14ac:dyDescent="0.25">
      <c r="A1633" s="1">
        <v>1.0272291898727399</v>
      </c>
      <c r="B1633" s="1">
        <v>0.87110054492950395</v>
      </c>
      <c r="C1633" s="1">
        <v>1.29358506202697</v>
      </c>
      <c r="D1633" s="1"/>
      <c r="E1633" s="1"/>
      <c r="F1633" s="1"/>
      <c r="G1633" s="1"/>
    </row>
    <row r="1634" spans="1:7" x14ac:dyDescent="0.25">
      <c r="A1634" s="1">
        <v>1.00849997997283</v>
      </c>
      <c r="B1634" s="1">
        <v>0.87180650234222401</v>
      </c>
      <c r="C1634" s="1">
        <v>1.2671526670455899</v>
      </c>
      <c r="D1634" s="1"/>
      <c r="E1634" s="1"/>
      <c r="F1634" s="1"/>
      <c r="G1634" s="1"/>
    </row>
    <row r="1635" spans="1:7" x14ac:dyDescent="0.25">
      <c r="A1635" s="1">
        <v>1.0219430923461901</v>
      </c>
      <c r="B1635" s="1">
        <v>0.87029659748077304</v>
      </c>
      <c r="C1635" s="1">
        <v>1.27359306812286</v>
      </c>
      <c r="D1635" s="1"/>
      <c r="E1635" s="1"/>
      <c r="F1635" s="1"/>
      <c r="G1635" s="1"/>
    </row>
    <row r="1636" spans="1:7" x14ac:dyDescent="0.25">
      <c r="A1636" s="1">
        <v>1.0215766429901101</v>
      </c>
      <c r="B1636" s="1">
        <v>0.87090373039245605</v>
      </c>
      <c r="C1636" s="1">
        <v>1.27212822437286</v>
      </c>
      <c r="D1636" s="1"/>
      <c r="E1636" s="1"/>
      <c r="F1636" s="1"/>
      <c r="G1636" s="1"/>
    </row>
    <row r="1637" spans="1:7" x14ac:dyDescent="0.25">
      <c r="A1637" s="1">
        <v>1.0014175176620399</v>
      </c>
      <c r="B1637" s="1">
        <v>0.87124288082122803</v>
      </c>
      <c r="C1637" s="1">
        <v>1.2632668018341</v>
      </c>
      <c r="D1637" s="1"/>
      <c r="E1637" s="1"/>
      <c r="F1637" s="1"/>
      <c r="G1637" s="1"/>
    </row>
    <row r="1638" spans="1:7" x14ac:dyDescent="0.25">
      <c r="A1638" s="1">
        <v>1.0165985822677599</v>
      </c>
      <c r="B1638" s="1">
        <v>0.87157773971557595</v>
      </c>
      <c r="C1638" s="1">
        <v>1.2487603425979601</v>
      </c>
      <c r="D1638" s="1"/>
      <c r="E1638" s="1"/>
      <c r="F1638" s="1"/>
      <c r="G1638" s="1"/>
    </row>
    <row r="1639" spans="1:7" x14ac:dyDescent="0.25">
      <c r="A1639" s="1">
        <v>1.0161397457122801</v>
      </c>
      <c r="B1639" s="1">
        <v>0.871113181114196</v>
      </c>
      <c r="C1639" s="1">
        <v>1.2717084884643499</v>
      </c>
      <c r="D1639" s="1"/>
      <c r="E1639" s="1"/>
      <c r="F1639" s="1"/>
      <c r="G1639" s="1"/>
    </row>
    <row r="1640" spans="1:7" x14ac:dyDescent="0.25">
      <c r="A1640" s="1">
        <v>1.01823318004608</v>
      </c>
      <c r="B1640" s="1">
        <v>0.87156558036804099</v>
      </c>
      <c r="C1640" s="1">
        <v>1.27312064170837</v>
      </c>
      <c r="D1640" s="1"/>
      <c r="E1640" s="1"/>
      <c r="F1640" s="1"/>
      <c r="G1640" s="1"/>
    </row>
    <row r="1641" spans="1:7" x14ac:dyDescent="0.25">
      <c r="A1641" s="1">
        <v>1.0005975961685101</v>
      </c>
      <c r="B1641" s="1">
        <v>0.87156951427459695</v>
      </c>
      <c r="C1641" s="1">
        <v>1.2685889005661</v>
      </c>
      <c r="D1641" s="1"/>
      <c r="E1641" s="1"/>
      <c r="F1641" s="1"/>
      <c r="G1641" s="1"/>
    </row>
    <row r="1642" spans="1:7" x14ac:dyDescent="0.25">
      <c r="A1642" s="1">
        <v>0.98409223556518499</v>
      </c>
      <c r="B1642" s="1">
        <v>0.87152826786041204</v>
      </c>
      <c r="C1642" s="1">
        <v>1.2794389724731401</v>
      </c>
      <c r="D1642" s="1"/>
      <c r="E1642" s="1"/>
      <c r="F1642" s="1"/>
      <c r="G1642" s="1"/>
    </row>
    <row r="1643" spans="1:7" x14ac:dyDescent="0.25">
      <c r="A1643" s="1">
        <v>0.97854334115982</v>
      </c>
      <c r="B1643" s="1">
        <v>0.87134659290313698</v>
      </c>
      <c r="C1643" s="1">
        <v>1.2777270078659</v>
      </c>
      <c r="D1643" s="1"/>
      <c r="E1643" s="1"/>
      <c r="F1643" s="1"/>
      <c r="G1643" s="1"/>
    </row>
    <row r="1644" spans="1:7" x14ac:dyDescent="0.25">
      <c r="A1644" s="1">
        <v>0.95800453424453702</v>
      </c>
      <c r="B1644" s="1">
        <v>0.87123930454254095</v>
      </c>
      <c r="C1644" s="1">
        <v>1.2737339735031099</v>
      </c>
      <c r="D1644" s="1"/>
      <c r="E1644" s="1"/>
      <c r="F1644" s="1"/>
      <c r="G1644" s="1"/>
    </row>
    <row r="1645" spans="1:7" x14ac:dyDescent="0.25">
      <c r="A1645" s="1">
        <v>0.97028052806854204</v>
      </c>
      <c r="B1645" s="1">
        <v>0.87075150012969904</v>
      </c>
      <c r="C1645" s="1">
        <v>1.2896739244461</v>
      </c>
      <c r="D1645" s="1"/>
      <c r="E1645" s="1"/>
      <c r="F1645" s="1"/>
      <c r="G1645" s="1"/>
    </row>
    <row r="1646" spans="1:7" x14ac:dyDescent="0.25">
      <c r="A1646" s="1">
        <v>0.97781044244766202</v>
      </c>
      <c r="B1646" s="1">
        <v>0.87075281143188399</v>
      </c>
      <c r="C1646" s="1">
        <v>1.2889436483383101</v>
      </c>
      <c r="D1646" s="1"/>
      <c r="E1646" s="1"/>
      <c r="F1646" s="1"/>
      <c r="G1646" s="1"/>
    </row>
    <row r="1647" spans="1:7" x14ac:dyDescent="0.25">
      <c r="A1647" s="1">
        <v>0.98751634359359697</v>
      </c>
      <c r="B1647" s="1">
        <v>0.87088322639465299</v>
      </c>
      <c r="C1647" s="1">
        <v>1.3121920824050901</v>
      </c>
      <c r="D1647" s="1"/>
      <c r="E1647" s="1"/>
      <c r="F1647" s="1"/>
      <c r="G1647" s="1"/>
    </row>
    <row r="1648" spans="1:7" x14ac:dyDescent="0.25">
      <c r="A1648" s="1">
        <v>0.97265779972076405</v>
      </c>
      <c r="B1648" s="1">
        <v>0.87097918987274103</v>
      </c>
      <c r="C1648" s="1">
        <v>1.2907576560974099</v>
      </c>
      <c r="D1648" s="1"/>
      <c r="E1648" s="1"/>
      <c r="F1648" s="1"/>
      <c r="G1648" s="1"/>
    </row>
    <row r="1649" spans="1:7" x14ac:dyDescent="0.25">
      <c r="A1649" s="1">
        <v>0.96059834957122803</v>
      </c>
      <c r="B1649" s="1">
        <v>0.87177610397338801</v>
      </c>
      <c r="C1649" s="1">
        <v>1.2856701612472501</v>
      </c>
      <c r="D1649" s="1"/>
      <c r="E1649" s="1"/>
      <c r="F1649" s="1"/>
      <c r="G1649" s="1"/>
    </row>
    <row r="1650" spans="1:7" x14ac:dyDescent="0.25">
      <c r="A1650" s="1">
        <v>0.97539031505584695</v>
      </c>
      <c r="B1650" s="1">
        <v>0.87017583847045799</v>
      </c>
      <c r="C1650" s="1">
        <v>1.2836613655090301</v>
      </c>
      <c r="D1650" s="1"/>
      <c r="E1650" s="1"/>
      <c r="F1650" s="1"/>
      <c r="G1650" s="1"/>
    </row>
    <row r="1651" spans="1:7" x14ac:dyDescent="0.25">
      <c r="A1651" s="1">
        <v>0.95901483297348</v>
      </c>
      <c r="B1651" s="1">
        <v>0.87117850780487005</v>
      </c>
      <c r="C1651" s="1">
        <v>1.29559254646301</v>
      </c>
      <c r="D1651" s="1"/>
      <c r="E1651" s="1"/>
      <c r="F1651" s="1"/>
      <c r="G1651" s="1"/>
    </row>
    <row r="1652" spans="1:7" x14ac:dyDescent="0.25">
      <c r="A1652" s="1">
        <v>0.96379870176315297</v>
      </c>
      <c r="B1652" s="1">
        <v>0.87023568153381303</v>
      </c>
      <c r="C1652" s="1">
        <v>1.2936264276504501</v>
      </c>
      <c r="D1652" s="1"/>
      <c r="E1652" s="1"/>
      <c r="F1652" s="1"/>
      <c r="G1652" s="1"/>
    </row>
    <row r="1653" spans="1:7" x14ac:dyDescent="0.25">
      <c r="A1653" s="1">
        <v>0.94308251142501798</v>
      </c>
      <c r="B1653" s="1">
        <v>0.871163010597229</v>
      </c>
      <c r="C1653" s="1">
        <v>1.2774118185043299</v>
      </c>
      <c r="D1653" s="1"/>
      <c r="E1653" s="1"/>
      <c r="F1653" s="1"/>
      <c r="G1653" s="1"/>
    </row>
    <row r="1654" spans="1:7" x14ac:dyDescent="0.25">
      <c r="A1654" s="1">
        <v>0.95214706659317005</v>
      </c>
      <c r="B1654" s="1">
        <v>0.86969470977783203</v>
      </c>
      <c r="C1654" s="1">
        <v>1.27621281147003</v>
      </c>
      <c r="D1654" s="1"/>
      <c r="E1654" s="1"/>
      <c r="F1654" s="1"/>
      <c r="G1654" s="1"/>
    </row>
    <row r="1655" spans="1:7" x14ac:dyDescent="0.25">
      <c r="A1655" s="1">
        <v>0.97259652614593495</v>
      </c>
      <c r="B1655" s="1">
        <v>0.87052011489868097</v>
      </c>
      <c r="C1655" s="1">
        <v>1.28428649902343</v>
      </c>
      <c r="D1655" s="1"/>
      <c r="E1655" s="1"/>
      <c r="F1655" s="1"/>
      <c r="G1655" s="1"/>
    </row>
    <row r="1656" spans="1:7" x14ac:dyDescent="0.25">
      <c r="A1656" s="1">
        <v>0.98612135648727395</v>
      </c>
      <c r="B1656" s="1">
        <v>0.86968016624450595</v>
      </c>
      <c r="C1656" s="1">
        <v>1.2987231016159</v>
      </c>
      <c r="D1656" s="1"/>
      <c r="E1656" s="1"/>
      <c r="F1656" s="1"/>
      <c r="G1656" s="1"/>
    </row>
    <row r="1657" spans="1:7" x14ac:dyDescent="0.25">
      <c r="A1657" s="1">
        <v>0.98889303207397405</v>
      </c>
      <c r="B1657" s="1">
        <v>0.87107563018798795</v>
      </c>
      <c r="C1657" s="1">
        <v>1.29588627815246</v>
      </c>
      <c r="D1657" s="1"/>
      <c r="E1657" s="1"/>
      <c r="F1657" s="1"/>
      <c r="G1657" s="1"/>
    </row>
    <row r="1658" spans="1:7" x14ac:dyDescent="0.25">
      <c r="A1658" s="1">
        <v>0.984424829483032</v>
      </c>
      <c r="B1658" s="1">
        <v>0.87030482292175204</v>
      </c>
      <c r="C1658" s="1">
        <v>1.2844558954238801</v>
      </c>
      <c r="D1658" s="1"/>
      <c r="E1658" s="1"/>
      <c r="F1658" s="1"/>
      <c r="G1658" s="1"/>
    </row>
    <row r="1659" spans="1:7" x14ac:dyDescent="0.25">
      <c r="A1659" s="1">
        <v>0.97416239976882901</v>
      </c>
      <c r="B1659" s="1">
        <v>0.871096491813659</v>
      </c>
      <c r="C1659" s="1">
        <v>1.27919781208038</v>
      </c>
      <c r="D1659" s="1"/>
      <c r="E1659" s="1"/>
      <c r="F1659" s="1"/>
      <c r="G1659" s="1"/>
    </row>
    <row r="1660" spans="1:7" x14ac:dyDescent="0.25">
      <c r="A1660" s="1">
        <v>0.96784728765487604</v>
      </c>
      <c r="B1660" s="1">
        <v>0.87041509151458696</v>
      </c>
      <c r="C1660" s="1">
        <v>1.2845262289047199</v>
      </c>
      <c r="D1660" s="1"/>
      <c r="E1660" s="1"/>
      <c r="F1660" s="1"/>
      <c r="G1660" s="1"/>
    </row>
    <row r="1661" spans="1:7" x14ac:dyDescent="0.25">
      <c r="A1661" s="1">
        <v>0.96858561038970903</v>
      </c>
      <c r="B1661" s="1">
        <v>0.87141942977905196</v>
      </c>
      <c r="C1661" s="1">
        <v>1.2807844877243</v>
      </c>
      <c r="D1661" s="1"/>
      <c r="E1661" s="1"/>
      <c r="F1661" s="1"/>
      <c r="G1661" s="1"/>
    </row>
    <row r="1662" spans="1:7" x14ac:dyDescent="0.25">
      <c r="A1662" s="1">
        <v>0.97226583957672097</v>
      </c>
      <c r="B1662" s="1">
        <v>0.86921632289886397</v>
      </c>
      <c r="C1662" s="1">
        <v>1.3016122579574501</v>
      </c>
      <c r="D1662" s="1"/>
      <c r="E1662" s="1"/>
      <c r="F1662" s="1"/>
      <c r="G1662" s="1"/>
    </row>
    <row r="1663" spans="1:7" x14ac:dyDescent="0.25">
      <c r="A1663" s="1">
        <v>0.97873967885971003</v>
      </c>
      <c r="B1663" s="1">
        <v>0.87027370929717995</v>
      </c>
      <c r="C1663" s="1">
        <v>1.2858523130416799</v>
      </c>
      <c r="D1663" s="1"/>
      <c r="E1663" s="1"/>
      <c r="F1663" s="1"/>
      <c r="G1663" s="1"/>
    </row>
    <row r="1664" spans="1:7" x14ac:dyDescent="0.25">
      <c r="A1664" s="1">
        <v>0.96915048360824496</v>
      </c>
      <c r="B1664" s="1">
        <v>0.86875307559966997</v>
      </c>
      <c r="C1664" s="1">
        <v>1.2899906635284399</v>
      </c>
      <c r="D1664" s="1"/>
      <c r="E1664" s="1"/>
      <c r="F1664" s="1"/>
      <c r="G1664" s="1"/>
    </row>
    <row r="1665" spans="1:7" x14ac:dyDescent="0.25">
      <c r="A1665" s="1">
        <v>0.960346639156341</v>
      </c>
      <c r="B1665" s="1">
        <v>0.87029576301574696</v>
      </c>
      <c r="C1665" s="1">
        <v>1.27449786663055</v>
      </c>
      <c r="D1665" s="1"/>
      <c r="E1665" s="1"/>
      <c r="F1665" s="1"/>
      <c r="G1665" s="1"/>
    </row>
    <row r="1666" spans="1:7" x14ac:dyDescent="0.25">
      <c r="A1666" s="1">
        <v>0.956182301044464</v>
      </c>
      <c r="B1666" s="1">
        <v>0.86955702304839999</v>
      </c>
      <c r="C1666" s="1">
        <v>1.27521991729736</v>
      </c>
      <c r="D1666" s="1"/>
      <c r="E1666" s="1"/>
      <c r="F1666" s="1"/>
      <c r="G1666" s="1"/>
    </row>
    <row r="1667" spans="1:7" x14ac:dyDescent="0.25">
      <c r="A1667" s="1">
        <v>0.97674185037612904</v>
      </c>
      <c r="B1667" s="1">
        <v>0.86967861652374201</v>
      </c>
      <c r="C1667" s="1">
        <v>1.2800314426422099</v>
      </c>
      <c r="D1667" s="1"/>
      <c r="E1667" s="1"/>
      <c r="F1667" s="1"/>
      <c r="G1667" s="1"/>
    </row>
    <row r="1668" spans="1:7" x14ac:dyDescent="0.25">
      <c r="A1668" s="1">
        <v>0.97401905059814398</v>
      </c>
      <c r="B1668" s="1">
        <v>0.86839115619659402</v>
      </c>
      <c r="C1668" s="1">
        <v>1.2974393367767301</v>
      </c>
      <c r="D1668" s="1"/>
      <c r="E1668" s="1"/>
      <c r="F1668" s="1"/>
      <c r="G1668" s="1"/>
    </row>
    <row r="1669" spans="1:7" x14ac:dyDescent="0.25">
      <c r="A1669" s="1">
        <v>0.98647332191467196</v>
      </c>
      <c r="B1669" s="1">
        <v>0.86955249309539695</v>
      </c>
      <c r="C1669" s="1">
        <v>1.29330229759216</v>
      </c>
      <c r="D1669" s="1"/>
      <c r="E1669" s="1"/>
      <c r="F1669" s="1"/>
      <c r="G1669" s="1"/>
    </row>
    <row r="1670" spans="1:7" x14ac:dyDescent="0.25">
      <c r="A1670" s="1">
        <v>0.97517383098602195</v>
      </c>
      <c r="B1670" s="1">
        <v>0.86871540546417203</v>
      </c>
      <c r="C1670" s="1">
        <v>1.2861629724502499</v>
      </c>
      <c r="D1670" s="1"/>
      <c r="E1670" s="1"/>
      <c r="F1670" s="1"/>
      <c r="G1670" s="1"/>
    </row>
    <row r="1671" spans="1:7" x14ac:dyDescent="0.25">
      <c r="A1671" s="1">
        <v>0.98331910371780296</v>
      </c>
      <c r="B1671" s="1">
        <v>0.86990869045257502</v>
      </c>
      <c r="C1671" s="1">
        <v>1.2873952388763401</v>
      </c>
      <c r="D1671" s="1"/>
      <c r="E1671" s="1"/>
      <c r="F1671" s="1"/>
      <c r="G1671" s="1"/>
    </row>
    <row r="1672" spans="1:7" x14ac:dyDescent="0.25">
      <c r="A1672" s="1">
        <v>0.984169781208038</v>
      </c>
      <c r="B1672" s="1">
        <v>0.86819577217101995</v>
      </c>
      <c r="C1672" s="1">
        <v>1.3119707107543901</v>
      </c>
      <c r="D1672" s="1"/>
      <c r="E1672" s="1"/>
      <c r="F1672" s="1"/>
      <c r="G1672" s="1"/>
    </row>
    <row r="1673" spans="1:7" x14ac:dyDescent="0.25">
      <c r="A1673" s="1">
        <v>1.01342248916625</v>
      </c>
      <c r="B1673" s="1">
        <v>0.86883640289306596</v>
      </c>
      <c r="C1673" s="1">
        <v>1.30572998523712</v>
      </c>
      <c r="D1673" s="1"/>
      <c r="E1673" s="1"/>
      <c r="F1673" s="1"/>
      <c r="G1673" s="1"/>
    </row>
    <row r="1674" spans="1:7" x14ac:dyDescent="0.25">
      <c r="A1674" s="1">
        <v>0.98064702749252297</v>
      </c>
      <c r="B1674" s="1">
        <v>0.86807131767272905</v>
      </c>
      <c r="C1674" s="1">
        <v>1.31195545196533</v>
      </c>
      <c r="D1674" s="1"/>
      <c r="E1674" s="1"/>
      <c r="F1674" s="1"/>
      <c r="G1674" s="1"/>
    </row>
    <row r="1675" spans="1:7" x14ac:dyDescent="0.25">
      <c r="A1675" s="1">
        <v>0.99953716993331898</v>
      </c>
      <c r="B1675" s="1">
        <v>0.86952698230743397</v>
      </c>
      <c r="C1675" s="1">
        <v>1.30108773708343</v>
      </c>
      <c r="D1675" s="1"/>
      <c r="E1675" s="1"/>
      <c r="F1675" s="1"/>
      <c r="G1675" s="1"/>
    </row>
    <row r="1676" spans="1:7" x14ac:dyDescent="0.25">
      <c r="A1676" s="1">
        <v>1.0071907043457</v>
      </c>
      <c r="B1676" s="1">
        <v>0.86737418174743597</v>
      </c>
      <c r="C1676" s="1">
        <v>1.3416041135787899</v>
      </c>
      <c r="D1676" s="1"/>
      <c r="E1676" s="1"/>
      <c r="F1676" s="1"/>
      <c r="G1676" s="1"/>
    </row>
    <row r="1677" spans="1:7" x14ac:dyDescent="0.25">
      <c r="A1677" s="1">
        <v>1.01033627986907</v>
      </c>
      <c r="B1677" s="1">
        <v>0.86980116367339999</v>
      </c>
      <c r="C1677" s="1">
        <v>1.32534444332122</v>
      </c>
      <c r="D1677" s="1"/>
      <c r="E1677" s="1"/>
      <c r="F1677" s="1"/>
      <c r="G1677" s="1"/>
    </row>
    <row r="1678" spans="1:7" x14ac:dyDescent="0.25">
      <c r="A1678" s="1">
        <v>0.98978120088577204</v>
      </c>
      <c r="B1678" s="1">
        <v>0.86850202083587602</v>
      </c>
      <c r="C1678" s="1">
        <v>1.3207218647003101</v>
      </c>
      <c r="D1678" s="1"/>
      <c r="E1678" s="1"/>
      <c r="F1678" s="1"/>
      <c r="G1678" s="1"/>
    </row>
    <row r="1679" spans="1:7" x14ac:dyDescent="0.25">
      <c r="A1679" s="1">
        <v>1.02064764499664</v>
      </c>
      <c r="B1679" s="1">
        <v>0.869373798370361</v>
      </c>
      <c r="C1679" s="1">
        <v>1.3116488456726001</v>
      </c>
      <c r="D1679" s="1"/>
      <c r="E1679" s="1"/>
      <c r="F1679" s="1"/>
      <c r="G1679" s="1"/>
    </row>
    <row r="1680" spans="1:7" x14ac:dyDescent="0.25">
      <c r="A1680" s="1">
        <v>1.0055750608444201</v>
      </c>
      <c r="B1680" s="1">
        <v>0.86863541603088301</v>
      </c>
      <c r="C1680" s="1">
        <v>1.3333442211151101</v>
      </c>
      <c r="D1680" s="1"/>
      <c r="E1680" s="1"/>
      <c r="F1680" s="1"/>
      <c r="G1680" s="1"/>
    </row>
    <row r="1681" spans="1:7" x14ac:dyDescent="0.25">
      <c r="A1681" s="1">
        <v>1.0222592353820801</v>
      </c>
      <c r="B1681" s="1">
        <v>0.87031495571136397</v>
      </c>
      <c r="C1681" s="1">
        <v>1.31689989566802</v>
      </c>
      <c r="D1681" s="1"/>
      <c r="E1681" s="1"/>
      <c r="F1681" s="1"/>
      <c r="G1681" s="1"/>
    </row>
    <row r="1682" spans="1:7" x14ac:dyDescent="0.25">
      <c r="A1682" s="1">
        <v>1.0003148317337001</v>
      </c>
      <c r="B1682" s="1">
        <v>0.86925566196441595</v>
      </c>
      <c r="C1682" s="1">
        <v>1.3337473869323699</v>
      </c>
      <c r="D1682" s="1"/>
      <c r="E1682" s="1"/>
      <c r="F1682" s="1"/>
      <c r="G1682" s="1"/>
    </row>
    <row r="1683" spans="1:7" x14ac:dyDescent="0.25">
      <c r="A1683" s="1">
        <v>1.02507436275482</v>
      </c>
      <c r="B1683" s="1">
        <v>0.87025928497314398</v>
      </c>
      <c r="C1683" s="1">
        <v>1.3195121288299501</v>
      </c>
      <c r="D1683" s="1"/>
      <c r="E1683" s="1"/>
      <c r="F1683" s="1"/>
      <c r="G1683" s="1"/>
    </row>
    <row r="1684" spans="1:7" x14ac:dyDescent="0.25">
      <c r="A1684" s="1">
        <v>1.01612520217895</v>
      </c>
      <c r="B1684" s="1">
        <v>0.87005007266998202</v>
      </c>
      <c r="C1684" s="1">
        <v>1.3196601867675699</v>
      </c>
      <c r="D1684" s="1"/>
      <c r="E1684" s="1"/>
      <c r="F1684" s="1"/>
      <c r="G1684" s="1"/>
    </row>
    <row r="1685" spans="1:7" x14ac:dyDescent="0.25">
      <c r="A1685" s="1">
        <v>1.02554059028625</v>
      </c>
      <c r="B1685" s="1">
        <v>0.87021112442016602</v>
      </c>
      <c r="C1685" s="1">
        <v>1.3034183979034399</v>
      </c>
      <c r="D1685" s="1"/>
      <c r="E1685" s="1"/>
      <c r="F1685" s="1"/>
      <c r="G1685" s="1"/>
    </row>
    <row r="1686" spans="1:7" x14ac:dyDescent="0.25">
      <c r="A1686" s="1">
        <v>1.01146960258483</v>
      </c>
      <c r="B1686" s="1">
        <v>0.87002515792846602</v>
      </c>
      <c r="C1686" s="1">
        <v>1.32645952701568</v>
      </c>
      <c r="D1686" s="1"/>
      <c r="E1686" s="1"/>
      <c r="F1686" s="1"/>
      <c r="G1686" s="1"/>
    </row>
    <row r="1687" spans="1:7" x14ac:dyDescent="0.25">
      <c r="A1687" s="1">
        <v>1.0228750705718901</v>
      </c>
      <c r="B1687" s="1">
        <v>0.87012815475463801</v>
      </c>
      <c r="C1687" s="1">
        <v>1.3086484670639</v>
      </c>
      <c r="D1687" s="1"/>
      <c r="E1687" s="1"/>
      <c r="F1687" s="1"/>
      <c r="G1687" s="1"/>
    </row>
    <row r="1688" spans="1:7" x14ac:dyDescent="0.25">
      <c r="A1688" s="1">
        <v>1.0140690803527801</v>
      </c>
      <c r="B1688" s="1">
        <v>0.87007761001586903</v>
      </c>
      <c r="C1688" s="1">
        <v>1.32671093940734</v>
      </c>
      <c r="D1688" s="1"/>
      <c r="E1688" s="1"/>
      <c r="F1688" s="1"/>
      <c r="G1688" s="1"/>
    </row>
    <row r="1689" spans="1:7" x14ac:dyDescent="0.25">
      <c r="A1689" s="1">
        <v>1.00763976573944</v>
      </c>
      <c r="B1689" s="1">
        <v>0.87023150920867898</v>
      </c>
      <c r="C1689" s="1">
        <v>1.31526839733123</v>
      </c>
      <c r="D1689" s="1"/>
      <c r="E1689" s="1"/>
      <c r="F1689" s="1"/>
      <c r="G1689" s="1"/>
    </row>
    <row r="1690" spans="1:7" x14ac:dyDescent="0.25">
      <c r="A1690" s="1">
        <v>1.0120716094970701</v>
      </c>
      <c r="B1690" s="1">
        <v>0.87043476104736295</v>
      </c>
      <c r="C1690" s="1">
        <v>1.34115409851074</v>
      </c>
      <c r="D1690" s="1"/>
      <c r="E1690" s="1"/>
      <c r="F1690" s="1"/>
      <c r="G1690" s="1"/>
    </row>
    <row r="1691" spans="1:7" x14ac:dyDescent="0.25">
      <c r="A1691" s="1">
        <v>0.99943858385086004</v>
      </c>
      <c r="B1691" s="1">
        <v>0.87122535705566395</v>
      </c>
      <c r="C1691" s="1">
        <v>1.3297384977340601</v>
      </c>
      <c r="D1691" s="1"/>
      <c r="E1691" s="1"/>
      <c r="F1691" s="1"/>
      <c r="G1691" s="1"/>
    </row>
    <row r="1692" spans="1:7" x14ac:dyDescent="0.25">
      <c r="A1692" s="1">
        <v>1.0103862285614</v>
      </c>
      <c r="B1692" s="1">
        <v>0.87133336067199696</v>
      </c>
      <c r="C1692" s="1">
        <v>1.33506608009338</v>
      </c>
      <c r="D1692" s="1"/>
      <c r="E1692" s="1"/>
      <c r="F1692" s="1"/>
      <c r="G1692" s="1"/>
    </row>
    <row r="1693" spans="1:7" x14ac:dyDescent="0.25">
      <c r="A1693" s="1">
        <v>0.99703544378280595</v>
      </c>
      <c r="B1693" s="1">
        <v>0.87091815471649103</v>
      </c>
      <c r="C1693" s="1">
        <v>1.3201105594635001</v>
      </c>
      <c r="D1693" s="1"/>
      <c r="E1693" s="1"/>
      <c r="F1693" s="1"/>
      <c r="G1693" s="1"/>
    </row>
    <row r="1694" spans="1:7" x14ac:dyDescent="0.25">
      <c r="A1694" s="1">
        <v>1.0138360261917101</v>
      </c>
      <c r="B1694" s="1">
        <v>0.87152266502380304</v>
      </c>
      <c r="C1694" s="1">
        <v>1.32933521270751</v>
      </c>
      <c r="D1694" s="1"/>
      <c r="E1694" s="1"/>
      <c r="F1694" s="1"/>
      <c r="G1694" s="1"/>
    </row>
    <row r="1695" spans="1:7" x14ac:dyDescent="0.25">
      <c r="A1695" s="1">
        <v>0.99503284692764205</v>
      </c>
      <c r="B1695" s="1">
        <v>0.87081813812255804</v>
      </c>
      <c r="C1695" s="1">
        <v>1.31631779670715</v>
      </c>
      <c r="D1695" s="1"/>
      <c r="E1695" s="1"/>
      <c r="F1695" s="1"/>
      <c r="G1695" s="1"/>
    </row>
    <row r="1696" spans="1:7" x14ac:dyDescent="0.25">
      <c r="A1696" s="1">
        <v>0.99951583147048895</v>
      </c>
      <c r="B1696" s="1">
        <v>0.87198936939239502</v>
      </c>
      <c r="C1696" s="1">
        <v>1.32397580146789</v>
      </c>
      <c r="D1696" s="1"/>
      <c r="E1696" s="1"/>
      <c r="F1696" s="1"/>
      <c r="G1696" s="1"/>
    </row>
    <row r="1697" spans="1:7" x14ac:dyDescent="0.25">
      <c r="A1697" s="1">
        <v>0.950511693954467</v>
      </c>
      <c r="B1697" s="1">
        <v>0.87198913097381503</v>
      </c>
      <c r="C1697" s="1">
        <v>1.30792272090911</v>
      </c>
      <c r="D1697" s="1"/>
      <c r="E1697" s="1"/>
      <c r="F1697" s="1"/>
      <c r="G1697" s="1"/>
    </row>
    <row r="1698" spans="1:7" x14ac:dyDescent="0.25">
      <c r="A1698" s="1">
        <v>0.99065375328063898</v>
      </c>
      <c r="B1698" s="1">
        <v>0.87243556976318304</v>
      </c>
      <c r="C1698" s="1">
        <v>1.33309209346771</v>
      </c>
      <c r="D1698" s="1"/>
      <c r="E1698" s="1"/>
      <c r="F1698" s="1"/>
      <c r="G1698" s="1"/>
    </row>
    <row r="1699" spans="1:7" x14ac:dyDescent="0.25">
      <c r="A1699" s="1">
        <v>0.94804537296295099</v>
      </c>
      <c r="B1699" s="1">
        <v>0.87280881404876698</v>
      </c>
      <c r="C1699" s="1">
        <v>1.3049144744873</v>
      </c>
      <c r="D1699" s="1"/>
      <c r="E1699" s="1"/>
      <c r="F1699" s="1"/>
      <c r="G1699" s="1"/>
    </row>
    <row r="1700" spans="1:7" x14ac:dyDescent="0.25">
      <c r="A1700" s="1">
        <v>0.95465683937072698</v>
      </c>
      <c r="B1700" s="1">
        <v>0.87275218963623002</v>
      </c>
      <c r="C1700" s="1">
        <v>1.3047734498977599</v>
      </c>
      <c r="D1700" s="1"/>
      <c r="E1700" s="1"/>
      <c r="F1700" s="1"/>
      <c r="G1700" s="1"/>
    </row>
    <row r="1701" spans="1:7" x14ac:dyDescent="0.25">
      <c r="A1701" s="1">
        <v>0.93675470352172796</v>
      </c>
      <c r="B1701" s="1">
        <v>0.87228763103485096</v>
      </c>
      <c r="C1701" s="1">
        <v>1.3041750192642201</v>
      </c>
      <c r="D1701" s="1"/>
      <c r="E1701" s="1"/>
      <c r="F1701" s="1"/>
      <c r="G1701" s="1"/>
    </row>
    <row r="1702" spans="1:7" x14ac:dyDescent="0.25">
      <c r="A1702" s="1">
        <v>0.95145612955093295</v>
      </c>
      <c r="B1702" s="1">
        <v>0.87287855148315396</v>
      </c>
      <c r="C1702" s="1">
        <v>1.31060791015625</v>
      </c>
      <c r="D1702" s="1"/>
      <c r="E1702" s="1"/>
      <c r="F1702" s="1"/>
      <c r="G1702" s="1"/>
    </row>
    <row r="1703" spans="1:7" x14ac:dyDescent="0.25">
      <c r="A1703" s="1">
        <v>0.92251986265182395</v>
      </c>
      <c r="B1703" s="1">
        <v>0.87298750877380304</v>
      </c>
      <c r="C1703" s="1">
        <v>1.3050801753997801</v>
      </c>
      <c r="D1703" s="1"/>
      <c r="E1703" s="1"/>
      <c r="F1703" s="1"/>
      <c r="G1703" s="1"/>
    </row>
    <row r="1704" spans="1:7" x14ac:dyDescent="0.25">
      <c r="A1704" s="1">
        <v>0.94980990886688199</v>
      </c>
      <c r="B1704" s="1">
        <v>0.87380039691925004</v>
      </c>
      <c r="C1704" s="1">
        <v>1.3091241121292101</v>
      </c>
      <c r="D1704" s="1"/>
      <c r="E1704" s="1"/>
      <c r="F1704" s="1"/>
      <c r="G1704" s="1"/>
    </row>
    <row r="1705" spans="1:7" x14ac:dyDescent="0.25">
      <c r="A1705" s="1">
        <v>0.91778153181076005</v>
      </c>
      <c r="B1705" s="1">
        <v>0.87307262420654197</v>
      </c>
      <c r="C1705" s="1">
        <v>1.31839323043823</v>
      </c>
      <c r="D1705" s="1"/>
      <c r="E1705" s="1"/>
      <c r="F1705" s="1"/>
      <c r="G1705" s="1"/>
    </row>
    <row r="1706" spans="1:7" x14ac:dyDescent="0.25">
      <c r="A1706" s="1">
        <v>0.93509972095489502</v>
      </c>
      <c r="B1706" s="1">
        <v>0.87390005588531405</v>
      </c>
      <c r="C1706" s="1">
        <v>1.30160307884216</v>
      </c>
      <c r="D1706" s="1"/>
      <c r="E1706" s="1"/>
      <c r="F1706" s="1"/>
      <c r="G1706" s="1"/>
    </row>
    <row r="1707" spans="1:7" x14ac:dyDescent="0.25">
      <c r="A1707" s="1">
        <v>0.90253740549087502</v>
      </c>
      <c r="B1707" s="1">
        <v>0.87374556064605702</v>
      </c>
      <c r="C1707" s="1">
        <v>1.3029707670211701</v>
      </c>
      <c r="D1707" s="1"/>
      <c r="E1707" s="1"/>
      <c r="F1707" s="1"/>
      <c r="G1707" s="1"/>
    </row>
    <row r="1708" spans="1:7" x14ac:dyDescent="0.25">
      <c r="A1708" s="1">
        <v>0.91297698020935003</v>
      </c>
      <c r="B1708" s="1">
        <v>0.87401926517486495</v>
      </c>
      <c r="C1708" s="1">
        <v>1.2851822376251201</v>
      </c>
      <c r="D1708" s="1"/>
      <c r="E1708" s="1"/>
      <c r="F1708" s="1"/>
      <c r="G1708" s="1"/>
    </row>
    <row r="1709" spans="1:7" x14ac:dyDescent="0.25">
      <c r="A1709" s="1">
        <v>0.88625365495681696</v>
      </c>
      <c r="B1709" s="1">
        <v>0.87200391292571999</v>
      </c>
      <c r="C1709" s="1">
        <v>1.2973436117172199</v>
      </c>
      <c r="D1709" s="1"/>
      <c r="E1709" s="1"/>
      <c r="F1709" s="1"/>
      <c r="G1709" s="1"/>
    </row>
    <row r="1710" spans="1:7" x14ac:dyDescent="0.25">
      <c r="A1710" s="1">
        <v>0.89396774768829301</v>
      </c>
      <c r="B1710" s="1">
        <v>0.87349998950958196</v>
      </c>
      <c r="C1710" s="1">
        <v>1.29078197479248</v>
      </c>
      <c r="D1710" s="1"/>
      <c r="E1710" s="1"/>
      <c r="F1710" s="1"/>
      <c r="G1710" s="1"/>
    </row>
    <row r="1711" spans="1:7" x14ac:dyDescent="0.25">
      <c r="A1711" s="1">
        <v>0.883772492408752</v>
      </c>
      <c r="B1711" s="1">
        <v>0.87247467041015603</v>
      </c>
      <c r="C1711" s="1">
        <v>1.3085252046585001</v>
      </c>
      <c r="D1711" s="1"/>
      <c r="E1711" s="1"/>
      <c r="F1711" s="1"/>
      <c r="G1711" s="1"/>
    </row>
    <row r="1712" spans="1:7" x14ac:dyDescent="0.25">
      <c r="A1712" s="1">
        <v>0.90767031908035201</v>
      </c>
      <c r="B1712" s="1">
        <v>0.87364792823791504</v>
      </c>
      <c r="C1712" s="1">
        <v>1.30113136768341</v>
      </c>
      <c r="D1712" s="1"/>
      <c r="E1712" s="1"/>
      <c r="F1712" s="1"/>
      <c r="G1712" s="1"/>
    </row>
    <row r="1713" spans="1:7" x14ac:dyDescent="0.25">
      <c r="A1713" s="1">
        <v>0.882238328456878</v>
      </c>
      <c r="B1713" s="1">
        <v>0.87197446823120095</v>
      </c>
      <c r="C1713" s="1">
        <v>1.3125957250595</v>
      </c>
      <c r="D1713" s="1"/>
      <c r="E1713" s="1"/>
      <c r="F1713" s="1"/>
      <c r="G1713" s="1"/>
    </row>
    <row r="1714" spans="1:7" x14ac:dyDescent="0.25">
      <c r="A1714" s="1">
        <v>0.90322101116180398</v>
      </c>
      <c r="B1714" s="1">
        <v>0.87359094619750899</v>
      </c>
      <c r="C1714" s="1">
        <v>1.3000119924545199</v>
      </c>
      <c r="D1714" s="1"/>
      <c r="E1714" s="1"/>
      <c r="F1714" s="1"/>
      <c r="G1714" s="1"/>
    </row>
    <row r="1715" spans="1:7" x14ac:dyDescent="0.25">
      <c r="A1715" s="1">
        <v>0.87876570224761896</v>
      </c>
      <c r="B1715" s="1">
        <v>0.87202024459838801</v>
      </c>
      <c r="C1715" s="1">
        <v>1.3166258335113501</v>
      </c>
      <c r="D1715" s="1"/>
      <c r="E1715" s="1"/>
      <c r="F1715" s="1"/>
      <c r="G1715" s="1"/>
    </row>
    <row r="1716" spans="1:7" x14ac:dyDescent="0.25">
      <c r="A1716" s="1">
        <v>0.89560431241989102</v>
      </c>
      <c r="B1716" s="1">
        <v>0.87378907203674305</v>
      </c>
      <c r="C1716" s="1">
        <v>1.3033350706100399</v>
      </c>
      <c r="D1716" s="1"/>
      <c r="E1716" s="1"/>
      <c r="F1716" s="1"/>
      <c r="G1716" s="1"/>
    </row>
    <row r="1717" spans="1:7" x14ac:dyDescent="0.25">
      <c r="A1717" s="1">
        <v>0.88918977975845304</v>
      </c>
      <c r="B1717" s="1">
        <v>0.871601343154907</v>
      </c>
      <c r="C1717" s="1">
        <v>1.3175729513168299</v>
      </c>
      <c r="D1717" s="1"/>
      <c r="E1717" s="1"/>
      <c r="F1717" s="1"/>
      <c r="G1717" s="1"/>
    </row>
    <row r="1718" spans="1:7" x14ac:dyDescent="0.25">
      <c r="A1718" s="1">
        <v>0.89570367336273105</v>
      </c>
      <c r="B1718" s="1">
        <v>0.87371182441711404</v>
      </c>
      <c r="C1718" s="1">
        <v>1.2958735227584799</v>
      </c>
      <c r="D1718" s="1"/>
      <c r="E1718" s="1"/>
      <c r="F1718" s="1"/>
      <c r="G1718" s="1"/>
    </row>
    <row r="1719" spans="1:7" x14ac:dyDescent="0.25">
      <c r="A1719" s="1">
        <v>0.89010703563690097</v>
      </c>
      <c r="B1719" s="1">
        <v>0.87174677848815896</v>
      </c>
      <c r="C1719" s="1">
        <v>1.3159222602844201</v>
      </c>
      <c r="D1719" s="1"/>
      <c r="E1719" s="1"/>
      <c r="F1719" s="1"/>
      <c r="G1719" s="1"/>
    </row>
    <row r="1720" spans="1:7" x14ac:dyDescent="0.25">
      <c r="A1720" s="1">
        <v>0.90139001607894798</v>
      </c>
      <c r="B1720" s="1">
        <v>0.87448585033416704</v>
      </c>
      <c r="C1720" s="1">
        <v>1.3014676570892301</v>
      </c>
      <c r="D1720" s="1"/>
      <c r="E1720" s="1"/>
      <c r="F1720" s="1"/>
      <c r="G1720" s="1"/>
    </row>
    <row r="1721" spans="1:7" x14ac:dyDescent="0.25">
      <c r="A1721" s="1">
        <v>0.88720101118087702</v>
      </c>
      <c r="B1721" s="1">
        <v>0.87270689010620095</v>
      </c>
      <c r="C1721" s="1">
        <v>1.3169584274291899</v>
      </c>
      <c r="D1721" s="1"/>
      <c r="E1721" s="1"/>
      <c r="F1721" s="1"/>
      <c r="G1721" s="1"/>
    </row>
    <row r="1722" spans="1:7" x14ac:dyDescent="0.25">
      <c r="A1722" s="1">
        <v>0.90242236852645796</v>
      </c>
      <c r="B1722" s="1">
        <v>0.87367570400238004</v>
      </c>
      <c r="C1722" s="1">
        <v>1.31643962860107</v>
      </c>
      <c r="D1722" s="1"/>
      <c r="E1722" s="1"/>
      <c r="F1722" s="1"/>
      <c r="G1722" s="1"/>
    </row>
    <row r="1723" spans="1:7" x14ac:dyDescent="0.25">
      <c r="A1723" s="1">
        <v>0.88126844167709295</v>
      </c>
      <c r="B1723" s="1">
        <v>0.87202799320220903</v>
      </c>
      <c r="C1723" s="1">
        <v>1.31677198410034</v>
      </c>
      <c r="D1723" s="1"/>
      <c r="E1723" s="1"/>
      <c r="F1723" s="1"/>
      <c r="G1723" s="1"/>
    </row>
    <row r="1724" spans="1:7" x14ac:dyDescent="0.25">
      <c r="A1724" s="1">
        <v>0.89926284551620395</v>
      </c>
      <c r="B1724" s="1">
        <v>0.87265682220458896</v>
      </c>
      <c r="C1724" s="1">
        <v>1.3154921531677199</v>
      </c>
      <c r="D1724" s="1"/>
      <c r="E1724" s="1"/>
      <c r="F1724" s="1"/>
      <c r="G1724" s="1"/>
    </row>
    <row r="1725" spans="1:7" x14ac:dyDescent="0.25">
      <c r="A1725" s="1">
        <v>0.89063006639480502</v>
      </c>
      <c r="B1725" s="1">
        <v>0.87233603000640803</v>
      </c>
      <c r="C1725" s="1">
        <v>1.31389832496643</v>
      </c>
      <c r="D1725" s="1"/>
      <c r="E1725" s="1"/>
      <c r="F1725" s="1"/>
      <c r="G1725" s="1"/>
    </row>
    <row r="1726" spans="1:7" x14ac:dyDescent="0.25">
      <c r="A1726" s="1">
        <v>0.91339987516403098</v>
      </c>
      <c r="B1726" s="1">
        <v>0.87299346923828103</v>
      </c>
      <c r="C1726" s="1">
        <v>1.32222127914428</v>
      </c>
      <c r="D1726" s="1"/>
      <c r="E1726" s="1"/>
      <c r="F1726" s="1"/>
      <c r="G1726" s="1"/>
    </row>
    <row r="1727" spans="1:7" x14ac:dyDescent="0.25">
      <c r="A1727" s="1">
        <v>0.898082315921783</v>
      </c>
      <c r="B1727" s="1">
        <v>0.87211263179778997</v>
      </c>
      <c r="C1727" s="1">
        <v>1.32192075252532</v>
      </c>
      <c r="D1727" s="1"/>
      <c r="E1727" s="1"/>
      <c r="F1727" s="1"/>
      <c r="G1727" s="1"/>
    </row>
    <row r="1728" spans="1:7" x14ac:dyDescent="0.25">
      <c r="A1728" s="1">
        <v>-0.80492341518402</v>
      </c>
      <c r="B1728" s="1">
        <v>0.87566876411437899</v>
      </c>
      <c r="C1728" s="1">
        <v>1.2487887144088701</v>
      </c>
      <c r="D1728" s="1"/>
      <c r="E1728" s="1"/>
      <c r="F1728" s="1"/>
      <c r="G1728" s="1"/>
    </row>
    <row r="1729" spans="1:7" x14ac:dyDescent="0.25">
      <c r="A1729" s="1">
        <v>-0.82226896286010698</v>
      </c>
      <c r="B1729" s="1">
        <v>0.87594711780547996</v>
      </c>
      <c r="C1729" s="1">
        <v>1.2469236850738501</v>
      </c>
      <c r="D1729" s="1"/>
      <c r="E1729" s="1"/>
      <c r="F1729" s="1"/>
      <c r="G1729" s="1"/>
    </row>
    <row r="1730" spans="1:7" x14ac:dyDescent="0.25">
      <c r="A1730" s="1">
        <v>-0.80784404277801503</v>
      </c>
      <c r="B1730" s="1">
        <v>0.87566649913787797</v>
      </c>
      <c r="C1730" s="1">
        <v>1.2568557262420601</v>
      </c>
      <c r="D1730" s="1"/>
      <c r="E1730" s="1"/>
      <c r="F1730" s="1"/>
      <c r="G1730" s="1"/>
    </row>
    <row r="1731" spans="1:7" x14ac:dyDescent="0.25">
      <c r="A1731" s="1">
        <v>-0.81555581092834395</v>
      </c>
      <c r="B1731" s="1">
        <v>0.87632179260253895</v>
      </c>
      <c r="C1731" s="1">
        <v>1.2585300207137999</v>
      </c>
      <c r="D1731" s="1"/>
      <c r="E1731" s="1"/>
      <c r="F1731" s="1"/>
      <c r="G1731" s="1"/>
    </row>
    <row r="1732" spans="1:7" x14ac:dyDescent="0.25">
      <c r="A1732" s="1">
        <v>-0.80362451076507502</v>
      </c>
      <c r="B1732" s="1">
        <v>0.87620317935943604</v>
      </c>
      <c r="C1732" s="1">
        <v>1.24428498744964</v>
      </c>
      <c r="D1732" s="1"/>
      <c r="E1732" s="1"/>
      <c r="F1732" s="1"/>
      <c r="G1732" s="1"/>
    </row>
    <row r="1733" spans="1:7" x14ac:dyDescent="0.25">
      <c r="A1733" s="1">
        <v>-0.80820971727371205</v>
      </c>
      <c r="B1733" s="1">
        <v>0.87653601169586104</v>
      </c>
      <c r="C1733" s="1">
        <v>1.2500534057617101</v>
      </c>
      <c r="D1733" s="1"/>
      <c r="E1733" s="1"/>
      <c r="F1733" s="1"/>
      <c r="G1733" s="1"/>
    </row>
    <row r="1734" spans="1:7" x14ac:dyDescent="0.25">
      <c r="A1734" s="1">
        <v>-0.79800397157669001</v>
      </c>
      <c r="B1734" s="1">
        <v>0.87611472606658902</v>
      </c>
      <c r="C1734" s="1">
        <v>1.2320539951324401</v>
      </c>
      <c r="D1734" s="1"/>
      <c r="E1734" s="1"/>
      <c r="F1734" s="1"/>
      <c r="G1734" s="1"/>
    </row>
    <row r="1735" spans="1:7" x14ac:dyDescent="0.25">
      <c r="A1735" s="1">
        <v>-0.79873871803283603</v>
      </c>
      <c r="B1735" s="1">
        <v>0.87632358074188199</v>
      </c>
      <c r="C1735" s="1">
        <v>1.24247074127197</v>
      </c>
      <c r="D1735" s="1"/>
      <c r="E1735" s="1"/>
      <c r="F1735" s="1"/>
      <c r="G1735" s="1"/>
    </row>
    <row r="1736" spans="1:7" x14ac:dyDescent="0.25">
      <c r="A1736" s="1">
        <v>-0.79430693387985196</v>
      </c>
      <c r="B1736" s="1">
        <v>0.87559437751769997</v>
      </c>
      <c r="C1736" s="1">
        <v>1.22444796562194</v>
      </c>
      <c r="D1736" s="1"/>
      <c r="E1736" s="1"/>
      <c r="F1736" s="1"/>
      <c r="G1736" s="1"/>
    </row>
    <row r="1737" spans="1:7" x14ac:dyDescent="0.25">
      <c r="A1737" s="1">
        <v>-0.80570429563522294</v>
      </c>
      <c r="B1737" s="1">
        <v>0.87679243087768499</v>
      </c>
      <c r="C1737" s="1">
        <v>1.2309588193893399</v>
      </c>
      <c r="D1737" s="1"/>
      <c r="E1737" s="1"/>
      <c r="F1737" s="1"/>
      <c r="G1737" s="1"/>
    </row>
    <row r="1738" spans="1:7" x14ac:dyDescent="0.25">
      <c r="A1738" s="1">
        <v>-0.82819336652755704</v>
      </c>
      <c r="B1738" s="1">
        <v>0.87555301189422596</v>
      </c>
      <c r="C1738" s="1">
        <v>1.21382772922515</v>
      </c>
      <c r="D1738" s="1"/>
      <c r="E1738" s="1"/>
      <c r="F1738" s="1"/>
      <c r="G1738" s="1"/>
    </row>
    <row r="1739" spans="1:7" x14ac:dyDescent="0.25">
      <c r="A1739" s="1">
        <v>-0.83514922857284501</v>
      </c>
      <c r="B1739" s="1">
        <v>0.87682890892028797</v>
      </c>
      <c r="C1739" s="1">
        <v>1.23207139968872</v>
      </c>
      <c r="D1739" s="1"/>
      <c r="E1739" s="1"/>
      <c r="F1739" s="1"/>
      <c r="G1739" s="1"/>
    </row>
    <row r="1740" spans="1:7" x14ac:dyDescent="0.25">
      <c r="A1740" s="1">
        <v>-0.83134752511978105</v>
      </c>
      <c r="B1740" s="1">
        <v>0.87604343891143699</v>
      </c>
      <c r="C1740" s="1">
        <v>1.23087954521179</v>
      </c>
      <c r="D1740" s="1"/>
      <c r="E1740" s="1"/>
      <c r="F1740" s="1"/>
      <c r="G1740" s="1"/>
    </row>
    <row r="1741" spans="1:7" x14ac:dyDescent="0.25">
      <c r="A1741" s="1">
        <v>-0.82519912719726496</v>
      </c>
      <c r="B1741" s="1">
        <v>0.87630236148834195</v>
      </c>
      <c r="C1741" s="1">
        <v>1.2507853507995601</v>
      </c>
      <c r="D1741" s="1"/>
      <c r="E1741" s="1"/>
      <c r="F1741" s="1"/>
      <c r="G1741" s="1"/>
    </row>
    <row r="1742" spans="1:7" x14ac:dyDescent="0.25">
      <c r="A1742" s="1">
        <v>-0.83163160085678101</v>
      </c>
      <c r="B1742" s="1">
        <v>0.87514042854309004</v>
      </c>
      <c r="C1742" s="1">
        <v>1.2364819049835201</v>
      </c>
      <c r="D1742" s="1"/>
      <c r="E1742" s="1"/>
      <c r="F1742" s="1"/>
      <c r="G1742" s="1"/>
    </row>
    <row r="1743" spans="1:7" x14ac:dyDescent="0.25">
      <c r="A1743" s="1">
        <v>-0.821855068206787</v>
      </c>
      <c r="B1743" s="1">
        <v>0.87637388706207198</v>
      </c>
      <c r="C1743" s="1">
        <v>1.2377398014068599</v>
      </c>
      <c r="D1743" s="1"/>
      <c r="E1743" s="1"/>
      <c r="F1743" s="1"/>
      <c r="G1743" s="1"/>
    </row>
    <row r="1744" spans="1:7" x14ac:dyDescent="0.25">
      <c r="A1744" s="1">
        <v>-0.82918709516525202</v>
      </c>
      <c r="B1744" s="1">
        <v>0.87529003620147705</v>
      </c>
      <c r="C1744" s="1">
        <v>1.2299233675003001</v>
      </c>
      <c r="D1744" s="1"/>
      <c r="E1744" s="1"/>
      <c r="F1744" s="1"/>
      <c r="G1744" s="1"/>
    </row>
    <row r="1745" spans="1:7" x14ac:dyDescent="0.25">
      <c r="A1745" s="1">
        <v>-0.83679783344268699</v>
      </c>
      <c r="B1745" s="1">
        <v>0.87648773193359297</v>
      </c>
      <c r="C1745" s="1">
        <v>1.2295330762863099</v>
      </c>
      <c r="D1745" s="1"/>
      <c r="E1745" s="1"/>
      <c r="F1745" s="1"/>
      <c r="G1745" s="1"/>
    </row>
    <row r="1746" spans="1:7" x14ac:dyDescent="0.25">
      <c r="A1746" s="1">
        <v>-0.84491020441055198</v>
      </c>
      <c r="B1746" s="1">
        <v>0.87651741504669101</v>
      </c>
      <c r="C1746" s="1">
        <v>1.2261836528778001</v>
      </c>
      <c r="D1746" s="1"/>
      <c r="E1746" s="1"/>
      <c r="F1746" s="1"/>
      <c r="G1746" s="1"/>
    </row>
    <row r="1747" spans="1:7" x14ac:dyDescent="0.25">
      <c r="A1747" s="1">
        <v>-0.83823531866073597</v>
      </c>
      <c r="B1747" s="1">
        <v>0.87706613540649403</v>
      </c>
      <c r="C1747" s="1">
        <v>1.2388062477111801</v>
      </c>
      <c r="D1747" s="1"/>
      <c r="E1747" s="1"/>
      <c r="F1747" s="1"/>
      <c r="G1747" s="1"/>
    </row>
    <row r="1748" spans="1:7" x14ac:dyDescent="0.25">
      <c r="A1748" s="1">
        <v>-0.84256297349929798</v>
      </c>
      <c r="B1748" s="1">
        <v>0.87611114978790205</v>
      </c>
      <c r="C1748" s="1">
        <v>1.24342548847198</v>
      </c>
      <c r="D1748" s="1"/>
      <c r="E1748" s="1"/>
      <c r="F1748" s="1"/>
      <c r="G1748" s="1"/>
    </row>
    <row r="1749" spans="1:7" x14ac:dyDescent="0.25">
      <c r="A1749" s="1">
        <v>-0.83889383077621404</v>
      </c>
      <c r="B1749" s="1">
        <v>0.877585768699645</v>
      </c>
      <c r="C1749" s="1">
        <v>1.22757697105407</v>
      </c>
      <c r="D1749" s="1"/>
      <c r="E1749" s="1"/>
      <c r="F1749" s="1"/>
      <c r="G1749" s="1"/>
    </row>
    <row r="1750" spans="1:7" x14ac:dyDescent="0.25">
      <c r="A1750" s="1">
        <v>-0.86119753122329701</v>
      </c>
      <c r="B1750" s="1">
        <v>0.87719130516052202</v>
      </c>
      <c r="C1750" s="1">
        <v>1.2102851867675699</v>
      </c>
      <c r="D1750" s="1"/>
      <c r="E1750" s="1"/>
      <c r="F1750" s="1"/>
      <c r="G1750" s="1"/>
    </row>
    <row r="1751" spans="1:7" x14ac:dyDescent="0.25">
      <c r="A1751" s="1">
        <v>-0.87156867980956998</v>
      </c>
      <c r="B1751" s="1">
        <v>0.87794888019561701</v>
      </c>
      <c r="C1751" s="1">
        <v>1.22278988361358</v>
      </c>
      <c r="D1751" s="1"/>
      <c r="E1751" s="1"/>
      <c r="F1751" s="1"/>
      <c r="G1751" s="1"/>
    </row>
    <row r="1752" spans="1:7" x14ac:dyDescent="0.25">
      <c r="A1752" s="1">
        <v>-0.87214088439941395</v>
      </c>
      <c r="B1752" s="1">
        <v>0.87693035602569502</v>
      </c>
      <c r="C1752" s="1">
        <v>1.2331134080886801</v>
      </c>
      <c r="D1752" s="1"/>
      <c r="E1752" s="1"/>
      <c r="F1752" s="1"/>
      <c r="G1752" s="1"/>
    </row>
    <row r="1753" spans="1:7" x14ac:dyDescent="0.25">
      <c r="A1753" s="1">
        <v>-0.85439956188201904</v>
      </c>
      <c r="B1753" s="1">
        <v>0.87683784961700395</v>
      </c>
      <c r="C1753" s="1">
        <v>1.22322297096252</v>
      </c>
      <c r="D1753" s="1"/>
      <c r="E1753" s="1"/>
      <c r="F1753" s="1"/>
      <c r="G1753" s="1"/>
    </row>
    <row r="1754" spans="1:7" x14ac:dyDescent="0.25">
      <c r="A1754" s="1">
        <v>-0.88202089071273804</v>
      </c>
      <c r="B1754" s="1">
        <v>0.87652719020843495</v>
      </c>
      <c r="C1754" s="1">
        <v>1.23392641544342</v>
      </c>
      <c r="D1754" s="1"/>
      <c r="E1754" s="1"/>
      <c r="F1754" s="1"/>
      <c r="G1754" s="1"/>
    </row>
    <row r="1755" spans="1:7" x14ac:dyDescent="0.25">
      <c r="A1755" s="1">
        <v>-0.865794718265533</v>
      </c>
      <c r="B1755" s="1">
        <v>0.877197384834289</v>
      </c>
      <c r="C1755" s="1">
        <v>1.2375686168670601</v>
      </c>
      <c r="D1755" s="1"/>
      <c r="E1755" s="1"/>
      <c r="F1755" s="1"/>
      <c r="G1755" s="1"/>
    </row>
    <row r="1756" spans="1:7" x14ac:dyDescent="0.25">
      <c r="A1756" s="1">
        <v>-0.881730556488037</v>
      </c>
      <c r="B1756" s="1">
        <v>0.87689161300659102</v>
      </c>
      <c r="C1756" s="1">
        <v>1.23780405521392</v>
      </c>
      <c r="D1756" s="1"/>
      <c r="E1756" s="1"/>
      <c r="F1756" s="1"/>
      <c r="G1756" s="1"/>
    </row>
    <row r="1757" spans="1:7" x14ac:dyDescent="0.25">
      <c r="A1757" s="1">
        <v>-0.86092233657836903</v>
      </c>
      <c r="B1757" s="1">
        <v>0.87704026699066095</v>
      </c>
      <c r="C1757" s="1">
        <v>1.2333468198776201</v>
      </c>
      <c r="D1757" s="1"/>
      <c r="E1757" s="1"/>
      <c r="F1757" s="1"/>
      <c r="G1757" s="1"/>
    </row>
    <row r="1758" spans="1:7" x14ac:dyDescent="0.25">
      <c r="A1758" s="1">
        <v>-0.88892453908920199</v>
      </c>
      <c r="B1758" s="1">
        <v>0.87683355808258001</v>
      </c>
      <c r="C1758" s="1">
        <v>1.22890388965606</v>
      </c>
      <c r="D1758" s="1"/>
      <c r="E1758" s="1"/>
      <c r="F1758" s="1"/>
      <c r="G1758" s="1"/>
    </row>
    <row r="1759" spans="1:7" x14ac:dyDescent="0.25">
      <c r="A1759" s="1">
        <v>-0.86486184597015303</v>
      </c>
      <c r="B1759" s="1">
        <v>0.87684392929077104</v>
      </c>
      <c r="C1759" s="1">
        <v>1.2131223678588801</v>
      </c>
      <c r="D1759" s="1"/>
      <c r="E1759" s="1"/>
      <c r="F1759" s="1"/>
      <c r="G1759" s="1"/>
    </row>
    <row r="1760" spans="1:7" x14ac:dyDescent="0.25">
      <c r="A1760" s="1">
        <v>-0.88918280601501398</v>
      </c>
      <c r="B1760" s="1">
        <v>0.87671303749084395</v>
      </c>
      <c r="C1760" s="1">
        <v>1.21717894077301</v>
      </c>
      <c r="D1760" s="1"/>
      <c r="E1760" s="1"/>
      <c r="F1760" s="1"/>
      <c r="G1760" s="1"/>
    </row>
    <row r="1761" spans="1:7" x14ac:dyDescent="0.25">
      <c r="A1761" s="1">
        <v>-0.83415925502777</v>
      </c>
      <c r="B1761" s="1">
        <v>0.87720811367034901</v>
      </c>
      <c r="C1761" s="1">
        <v>1.22838687896728</v>
      </c>
      <c r="D1761" s="1"/>
      <c r="E1761" s="1"/>
      <c r="F1761" s="1"/>
      <c r="G1761" s="1"/>
    </row>
    <row r="1762" spans="1:7" x14ac:dyDescent="0.25">
      <c r="A1762" s="1">
        <v>-0.86426717042922896</v>
      </c>
      <c r="B1762" s="1">
        <v>0.87727713584899902</v>
      </c>
      <c r="C1762" s="1">
        <v>1.24274253845214</v>
      </c>
      <c r="D1762" s="1"/>
      <c r="E1762" s="1"/>
      <c r="F1762" s="1"/>
      <c r="G1762" s="1"/>
    </row>
    <row r="1763" spans="1:7" x14ac:dyDescent="0.25">
      <c r="A1763" s="1">
        <v>-0.85767036676406805</v>
      </c>
      <c r="B1763" s="1">
        <v>0.87786269187927202</v>
      </c>
      <c r="C1763" s="1">
        <v>1.2197449207305899</v>
      </c>
      <c r="D1763" s="1"/>
      <c r="E1763" s="1"/>
      <c r="F1763" s="1"/>
      <c r="G1763" s="1"/>
    </row>
    <row r="1764" spans="1:7" x14ac:dyDescent="0.25">
      <c r="A1764" s="1">
        <v>-0.89030671119689897</v>
      </c>
      <c r="B1764" s="1">
        <v>0.87719404697418202</v>
      </c>
      <c r="C1764" s="1">
        <v>1.2306991815567001</v>
      </c>
      <c r="D1764" s="1"/>
      <c r="E1764" s="1"/>
      <c r="F1764" s="1"/>
      <c r="G1764" s="1"/>
    </row>
    <row r="1765" spans="1:7" x14ac:dyDescent="0.25">
      <c r="A1765" s="1">
        <v>-0.86705297231674106</v>
      </c>
      <c r="B1765" s="1">
        <v>0.87608242034912098</v>
      </c>
      <c r="C1765" s="1">
        <v>1.21449446678161</v>
      </c>
      <c r="D1765" s="1"/>
      <c r="E1765" s="1"/>
      <c r="F1765" s="1"/>
      <c r="G1765" s="1"/>
    </row>
    <row r="1766" spans="1:7" x14ac:dyDescent="0.25">
      <c r="A1766" s="1">
        <v>-0.87152814865112305</v>
      </c>
      <c r="B1766" s="1">
        <v>0.87670409679412797</v>
      </c>
      <c r="C1766" s="1">
        <v>1.2216864824295</v>
      </c>
      <c r="D1766" s="1"/>
      <c r="E1766" s="1"/>
      <c r="F1766" s="1"/>
      <c r="G1766" s="1"/>
    </row>
    <row r="1767" spans="1:7" x14ac:dyDescent="0.25">
      <c r="A1767" s="1">
        <v>-0.83027911186218195</v>
      </c>
      <c r="B1767" s="1">
        <v>0.87571501731872503</v>
      </c>
      <c r="C1767" s="1">
        <v>1.21645283699035</v>
      </c>
      <c r="D1767" s="1"/>
      <c r="E1767" s="1"/>
      <c r="F1767" s="1"/>
      <c r="G1767" s="1"/>
    </row>
    <row r="1768" spans="1:7" x14ac:dyDescent="0.25">
      <c r="A1768" s="1">
        <v>-0.87495470046997004</v>
      </c>
      <c r="B1768" s="1">
        <v>0.87567496299743597</v>
      </c>
      <c r="C1768" s="1">
        <v>1.23325312137603</v>
      </c>
      <c r="D1768" s="1"/>
      <c r="E1768" s="1"/>
      <c r="F1768" s="1"/>
      <c r="G1768" s="1"/>
    </row>
    <row r="1769" spans="1:7" x14ac:dyDescent="0.25">
      <c r="A1769" s="1">
        <v>-0.84173244237899703</v>
      </c>
      <c r="B1769" s="1">
        <v>0.87596571445464999</v>
      </c>
      <c r="C1769" s="1">
        <v>1.1939938068389799</v>
      </c>
      <c r="D1769" s="1"/>
      <c r="E1769" s="1"/>
      <c r="F1769" s="1"/>
      <c r="G1769" s="1"/>
    </row>
    <row r="1770" spans="1:7" x14ac:dyDescent="0.25">
      <c r="A1770" s="1">
        <v>-0.88818460702896096</v>
      </c>
      <c r="B1770" s="1">
        <v>0.87626051902770896</v>
      </c>
      <c r="C1770" s="1">
        <v>1.2217314243316599</v>
      </c>
      <c r="D1770" s="1"/>
      <c r="E1770" s="1"/>
      <c r="F1770" s="1"/>
      <c r="G1770" s="1"/>
    </row>
    <row r="1771" spans="1:7" x14ac:dyDescent="0.25">
      <c r="A1771" s="1">
        <v>-0.88529717922210605</v>
      </c>
      <c r="B1771" s="1">
        <v>0.87641036510467496</v>
      </c>
      <c r="C1771" s="1">
        <v>1.19159471988677</v>
      </c>
      <c r="D1771" s="1"/>
      <c r="E1771" s="1"/>
      <c r="F1771" s="1"/>
      <c r="G1771" s="1"/>
    </row>
    <row r="1772" spans="1:7" x14ac:dyDescent="0.25">
      <c r="A1772" s="1">
        <v>-0.92312747240066495</v>
      </c>
      <c r="B1772" s="1">
        <v>0.87587285041809004</v>
      </c>
      <c r="C1772" s="1">
        <v>1.2093548774719201</v>
      </c>
      <c r="D1772" s="1"/>
      <c r="E1772" s="1"/>
      <c r="F1772" s="1"/>
      <c r="G1772" s="1"/>
    </row>
    <row r="1773" spans="1:7" x14ac:dyDescent="0.25">
      <c r="A1773" s="1">
        <v>-0.89151126146316495</v>
      </c>
      <c r="B1773" s="1">
        <v>0.87622869014739901</v>
      </c>
      <c r="C1773" s="1">
        <v>1.1993541717529199</v>
      </c>
      <c r="D1773" s="1"/>
      <c r="E1773" s="1"/>
      <c r="F1773" s="1"/>
      <c r="G1773" s="1"/>
    </row>
    <row r="1774" spans="1:7" x14ac:dyDescent="0.25">
      <c r="A1774" s="1">
        <v>-0.90144121646881104</v>
      </c>
      <c r="B1774" s="1">
        <v>0.87614226341247503</v>
      </c>
      <c r="C1774" s="1">
        <v>1.2234401702880799</v>
      </c>
      <c r="D1774" s="1"/>
      <c r="E1774" s="1"/>
      <c r="F1774" s="1"/>
      <c r="G1774" s="1"/>
    </row>
    <row r="1775" spans="1:7" x14ac:dyDescent="0.25">
      <c r="A1775" s="1">
        <v>-0.91054141521453802</v>
      </c>
      <c r="B1775" s="1">
        <v>0.87669491767883301</v>
      </c>
      <c r="C1775" s="1">
        <v>1.1882494688034</v>
      </c>
      <c r="D1775" s="1"/>
      <c r="E1775" s="1"/>
      <c r="F1775" s="1"/>
      <c r="G1775" s="1"/>
    </row>
    <row r="1776" spans="1:7" x14ac:dyDescent="0.25">
      <c r="A1776" s="1">
        <v>-0.93965071439742998</v>
      </c>
      <c r="B1776" s="1">
        <v>0.876964330673217</v>
      </c>
      <c r="C1776" s="1">
        <v>1.1927524805068901</v>
      </c>
      <c r="D1776" s="1"/>
      <c r="E1776" s="1"/>
      <c r="F1776" s="1"/>
      <c r="G1776" s="1"/>
    </row>
    <row r="1777" spans="1:7" x14ac:dyDescent="0.25">
      <c r="A1777" s="1">
        <v>-0.92450022697448697</v>
      </c>
      <c r="B1777" s="1">
        <v>0.87666165828704801</v>
      </c>
      <c r="C1777" s="1">
        <v>1.17368912696838</v>
      </c>
      <c r="D1777" s="1"/>
      <c r="E1777" s="1"/>
      <c r="F1777" s="1"/>
      <c r="G1777" s="1"/>
    </row>
    <row r="1778" spans="1:7" x14ac:dyDescent="0.25">
      <c r="A1778" s="1">
        <v>-0.94233238697052002</v>
      </c>
      <c r="B1778" s="1">
        <v>0.87722301483154197</v>
      </c>
      <c r="C1778" s="1">
        <v>1.20664274692535</v>
      </c>
      <c r="D1778" s="1"/>
      <c r="E1778" s="1"/>
      <c r="F1778" s="1"/>
      <c r="G1778" s="1"/>
    </row>
    <row r="1779" spans="1:7" x14ac:dyDescent="0.25">
      <c r="A1779" s="1">
        <v>-0.933754563331604</v>
      </c>
      <c r="B1779" s="1">
        <v>0.87705326080322199</v>
      </c>
      <c r="C1779" s="1">
        <v>1.20650446414947</v>
      </c>
      <c r="D1779" s="1"/>
      <c r="E1779" s="1"/>
      <c r="F1779" s="1"/>
      <c r="G1779" s="1"/>
    </row>
    <row r="1780" spans="1:7" x14ac:dyDescent="0.25">
      <c r="A1780" s="1">
        <v>-0.95994538068771296</v>
      </c>
      <c r="B1780" s="1">
        <v>0.87746202945709195</v>
      </c>
      <c r="C1780" s="1">
        <v>1.2217891216278001</v>
      </c>
      <c r="D1780" s="1"/>
      <c r="E1780" s="1"/>
      <c r="F1780" s="1"/>
      <c r="G1780" s="1"/>
    </row>
    <row r="1781" spans="1:7" x14ac:dyDescent="0.25">
      <c r="A1781" s="1">
        <v>-0.91905927658080999</v>
      </c>
      <c r="B1781" s="1">
        <v>0.87651109695434504</v>
      </c>
      <c r="C1781" s="1">
        <v>1.2021654844284</v>
      </c>
      <c r="D1781" s="1"/>
      <c r="E1781" s="1"/>
      <c r="F1781" s="1"/>
      <c r="G1781" s="1"/>
    </row>
    <row r="1782" spans="1:7" x14ac:dyDescent="0.25">
      <c r="A1782" s="1">
        <v>-0.94854205846786399</v>
      </c>
      <c r="B1782" s="1">
        <v>0.87768459320068304</v>
      </c>
      <c r="C1782" s="1">
        <v>1.2064584493637001</v>
      </c>
      <c r="D1782" s="1"/>
      <c r="E1782" s="1"/>
      <c r="F1782" s="1"/>
      <c r="G1782" s="1"/>
    </row>
    <row r="1783" spans="1:7" x14ac:dyDescent="0.25">
      <c r="A1783" s="1">
        <v>-0.94699823856353704</v>
      </c>
      <c r="B1783" s="1">
        <v>0.87735939025878895</v>
      </c>
      <c r="C1783" s="1">
        <v>1.2071496248245199</v>
      </c>
      <c r="D1783" s="1"/>
      <c r="E1783" s="1"/>
      <c r="F1783" s="1"/>
      <c r="G1783" s="1"/>
    </row>
    <row r="1784" spans="1:7" x14ac:dyDescent="0.25">
      <c r="A1784" s="1">
        <v>-0.95172733068466098</v>
      </c>
      <c r="B1784" s="1">
        <v>0.87856698036193803</v>
      </c>
      <c r="C1784" s="1">
        <v>1.1959146261215201</v>
      </c>
      <c r="D1784" s="1"/>
      <c r="E1784" s="1"/>
      <c r="F1784" s="1"/>
      <c r="G1784" s="1"/>
    </row>
    <row r="1785" spans="1:7" x14ac:dyDescent="0.25">
      <c r="A1785" s="1">
        <v>-0.97547006607055597</v>
      </c>
      <c r="B1785" s="1">
        <v>0.87791490554809504</v>
      </c>
      <c r="C1785" s="1">
        <v>1.1921138763427701</v>
      </c>
      <c r="D1785" s="1"/>
      <c r="E1785" s="1"/>
      <c r="F1785" s="1"/>
      <c r="G1785" s="1"/>
    </row>
    <row r="1786" spans="1:7" x14ac:dyDescent="0.25">
      <c r="A1786" s="1">
        <v>-0.97308892011642401</v>
      </c>
      <c r="B1786" s="1">
        <v>0.878859043121337</v>
      </c>
      <c r="C1786" s="1">
        <v>1.2071012258529601</v>
      </c>
      <c r="D1786" s="1"/>
      <c r="E1786" s="1"/>
      <c r="F1786" s="1"/>
      <c r="G1786" s="1"/>
    </row>
    <row r="1787" spans="1:7" x14ac:dyDescent="0.25">
      <c r="A1787" s="1">
        <v>-0.97855263948440496</v>
      </c>
      <c r="B1787" s="1">
        <v>0.87755131721496504</v>
      </c>
      <c r="C1787" s="1">
        <v>1.18882024288177</v>
      </c>
      <c r="D1787" s="1"/>
      <c r="E1787" s="1"/>
      <c r="F1787" s="1"/>
      <c r="G1787" s="1"/>
    </row>
    <row r="1788" spans="1:7" x14ac:dyDescent="0.25">
      <c r="A1788" s="1">
        <v>-0.99089765548705999</v>
      </c>
      <c r="B1788" s="1">
        <v>0.87854099273681596</v>
      </c>
      <c r="C1788" s="1">
        <v>1.18954300880432</v>
      </c>
      <c r="D1788" s="1"/>
      <c r="E1788" s="1"/>
      <c r="F1788" s="1"/>
      <c r="G1788" s="1"/>
    </row>
    <row r="1789" spans="1:7" x14ac:dyDescent="0.25">
      <c r="A1789" s="1">
        <v>-0.99262374639511097</v>
      </c>
      <c r="B1789" s="1">
        <v>0.87663638591766302</v>
      </c>
      <c r="C1789" s="1">
        <v>1.19842624664306</v>
      </c>
      <c r="D1789" s="1"/>
      <c r="E1789" s="1"/>
      <c r="F1789" s="1"/>
      <c r="G1789" s="1"/>
    </row>
    <row r="1790" spans="1:7" x14ac:dyDescent="0.25">
      <c r="A1790" s="1">
        <v>-0.98645490407943703</v>
      </c>
      <c r="B1790" s="1">
        <v>0.87839198112487704</v>
      </c>
      <c r="C1790" s="1">
        <v>1.1855484247207599</v>
      </c>
      <c r="D1790" s="1"/>
      <c r="E1790" s="1"/>
      <c r="F1790" s="1"/>
      <c r="G1790" s="1"/>
    </row>
    <row r="1791" spans="1:7" x14ac:dyDescent="0.25">
      <c r="A1791" s="1">
        <v>-0.99184012413024902</v>
      </c>
      <c r="B1791" s="1">
        <v>0.87753510475158603</v>
      </c>
      <c r="C1791" s="1">
        <v>1.1740576028823799</v>
      </c>
      <c r="D1791" s="1"/>
      <c r="E1791" s="1"/>
      <c r="F1791" s="1"/>
      <c r="G1791" s="1"/>
    </row>
    <row r="1792" spans="1:7" x14ac:dyDescent="0.25">
      <c r="A1792" s="1">
        <v>-0.99858713150024403</v>
      </c>
      <c r="B1792" s="1">
        <v>0.87864053249359098</v>
      </c>
      <c r="C1792" s="1">
        <v>1.1650907993316599</v>
      </c>
      <c r="D1792" s="1"/>
      <c r="E1792" s="1"/>
      <c r="F1792" s="1"/>
      <c r="G1792" s="1"/>
    </row>
    <row r="1793" spans="1:7" x14ac:dyDescent="0.25">
      <c r="A1793" s="1">
        <v>-1.0166642665862999</v>
      </c>
      <c r="B1793" s="1">
        <v>0.87892901897430398</v>
      </c>
      <c r="C1793" s="1">
        <v>1.18800556659698</v>
      </c>
      <c r="D1793" s="1"/>
      <c r="E1793" s="1"/>
      <c r="F1793" s="1"/>
      <c r="G1793" s="1"/>
    </row>
    <row r="1794" spans="1:7" x14ac:dyDescent="0.25">
      <c r="A1794" s="1">
        <v>-1.00739049911499</v>
      </c>
      <c r="B1794" s="1">
        <v>0.87879276275634699</v>
      </c>
      <c r="C1794" s="1">
        <v>1.1821485757827701</v>
      </c>
      <c r="D1794" s="1"/>
      <c r="E1794" s="1"/>
      <c r="F1794" s="1"/>
      <c r="G1794" s="1"/>
    </row>
    <row r="1795" spans="1:7" x14ac:dyDescent="0.25">
      <c r="A1795" s="1">
        <v>-1.0193955898284901</v>
      </c>
      <c r="B1795" s="1">
        <v>0.877369165420532</v>
      </c>
      <c r="C1795" s="1">
        <v>1.19587755203247</v>
      </c>
      <c r="D1795" s="1"/>
      <c r="E1795" s="1"/>
      <c r="F1795" s="1"/>
      <c r="G1795" s="1"/>
    </row>
    <row r="1796" spans="1:7" x14ac:dyDescent="0.25">
      <c r="A1796" s="1">
        <v>-1.00688600540161</v>
      </c>
      <c r="B1796" s="1">
        <v>0.877685666084289</v>
      </c>
      <c r="C1796" s="1">
        <v>1.18693482875823</v>
      </c>
      <c r="D1796" s="1"/>
      <c r="E1796" s="1"/>
      <c r="F1796" s="1"/>
      <c r="G1796" s="1"/>
    </row>
    <row r="1797" spans="1:7" x14ac:dyDescent="0.25">
      <c r="A1797" s="1">
        <v>-0.99300545454025202</v>
      </c>
      <c r="B1797" s="1">
        <v>0.87762093544006303</v>
      </c>
      <c r="C1797" s="1">
        <v>1.1730604171752901</v>
      </c>
      <c r="D1797" s="1"/>
      <c r="E1797" s="1"/>
      <c r="F1797" s="1"/>
      <c r="G1797" s="1"/>
    </row>
    <row r="1798" spans="1:7" x14ac:dyDescent="0.25">
      <c r="A1798" s="1">
        <v>-0.98818540573120095</v>
      </c>
      <c r="B1798" s="1">
        <v>0.87821078300475997</v>
      </c>
      <c r="C1798" s="1">
        <v>1.1802608966827299</v>
      </c>
      <c r="D1798" s="1"/>
      <c r="E1798" s="1"/>
      <c r="F1798" s="1"/>
      <c r="G1798" s="1"/>
    </row>
    <row r="1799" spans="1:7" x14ac:dyDescent="0.25">
      <c r="A1799" s="1">
        <v>-0.98894029855728105</v>
      </c>
      <c r="B1799" s="1">
        <v>0.87831914424896196</v>
      </c>
      <c r="C1799" s="1">
        <v>1.19179034233093</v>
      </c>
      <c r="D1799" s="1"/>
      <c r="E1799" s="1"/>
      <c r="F1799" s="1"/>
      <c r="G1799" s="1"/>
    </row>
    <row r="1800" spans="1:7" x14ac:dyDescent="0.25">
      <c r="A1800" s="1">
        <v>-0.97586697340011497</v>
      </c>
      <c r="B1800" s="1">
        <v>0.87877690792083696</v>
      </c>
      <c r="C1800" s="1">
        <v>1.2010644674301101</v>
      </c>
      <c r="D1800" s="1"/>
      <c r="E1800" s="1"/>
      <c r="F1800" s="1"/>
      <c r="G1800" s="1"/>
    </row>
    <row r="1801" spans="1:7" x14ac:dyDescent="0.25">
      <c r="A1801" s="1">
        <v>-1.00063872337341</v>
      </c>
      <c r="B1801" s="1">
        <v>0.87810707092285101</v>
      </c>
      <c r="C1801" s="1">
        <v>1.19277584552764</v>
      </c>
      <c r="D1801" s="1"/>
      <c r="E1801" s="1"/>
      <c r="F1801" s="1"/>
      <c r="G1801" s="1"/>
    </row>
    <row r="1802" spans="1:7" x14ac:dyDescent="0.25">
      <c r="A1802" s="1">
        <v>-0.96887373924255304</v>
      </c>
      <c r="B1802" s="1">
        <v>0.87792527675628595</v>
      </c>
      <c r="C1802" s="1">
        <v>1.1960664987564</v>
      </c>
      <c r="D1802" s="1"/>
      <c r="E1802" s="1"/>
      <c r="F1802" s="1"/>
      <c r="G1802" s="1"/>
    </row>
    <row r="1803" spans="1:7" x14ac:dyDescent="0.25">
      <c r="A1803" s="1">
        <v>-0.974831283092498</v>
      </c>
      <c r="B1803" s="1">
        <v>0.87727046012878396</v>
      </c>
      <c r="C1803" s="1">
        <v>1.20659327507019</v>
      </c>
      <c r="D1803" s="1"/>
      <c r="E1803" s="1"/>
      <c r="F1803" s="1"/>
      <c r="G1803" s="1"/>
    </row>
    <row r="1804" spans="1:7" x14ac:dyDescent="0.25">
      <c r="A1804" s="1">
        <v>-0.96029245853423995</v>
      </c>
      <c r="B1804" s="1">
        <v>0.87779355049133301</v>
      </c>
      <c r="C1804" s="1">
        <v>1.1914576292037899</v>
      </c>
      <c r="D1804" s="1"/>
      <c r="E1804" s="1"/>
      <c r="F1804" s="1"/>
      <c r="G1804" s="1"/>
    </row>
    <row r="1805" spans="1:7" x14ac:dyDescent="0.25">
      <c r="A1805" s="1">
        <v>-0.98301261663436801</v>
      </c>
      <c r="B1805" s="1">
        <v>0.87878346443176203</v>
      </c>
      <c r="C1805" s="1">
        <v>1.1769880056381199</v>
      </c>
      <c r="D1805" s="1"/>
      <c r="E1805" s="1"/>
      <c r="F1805" s="1"/>
      <c r="G1805" s="1"/>
    </row>
    <row r="1806" spans="1:7" x14ac:dyDescent="0.25">
      <c r="A1806" s="1">
        <v>-0.96843147277831998</v>
      </c>
      <c r="B1806" s="1">
        <v>0.87915563583374001</v>
      </c>
      <c r="C1806" s="1">
        <v>1.1721168756484901</v>
      </c>
      <c r="D1806" s="1"/>
      <c r="E1806" s="1"/>
      <c r="F1806" s="1"/>
      <c r="G1806" s="1"/>
    </row>
    <row r="1807" spans="1:7" x14ac:dyDescent="0.25">
      <c r="A1807" s="1">
        <v>-0.96970731019973699</v>
      </c>
      <c r="B1807" s="1">
        <v>0.87830114364624001</v>
      </c>
      <c r="C1807" s="1">
        <v>1.1733306646346999</v>
      </c>
      <c r="D1807" s="1"/>
      <c r="E1807" s="1"/>
      <c r="F1807" s="1"/>
      <c r="G1807" s="1"/>
    </row>
    <row r="1808" spans="1:7" x14ac:dyDescent="0.25">
      <c r="A1808" s="1">
        <v>-0.95727610588073697</v>
      </c>
      <c r="B1808" s="1">
        <v>0.87830603122711104</v>
      </c>
      <c r="C1808" s="1">
        <v>1.1702475547790501</v>
      </c>
      <c r="D1808" s="1"/>
      <c r="E1808" s="1"/>
      <c r="F1808" s="1"/>
      <c r="G1808" s="1"/>
    </row>
    <row r="1809" spans="1:7" x14ac:dyDescent="0.25">
      <c r="A1809" s="1">
        <v>-0.973097383975982</v>
      </c>
      <c r="B1809" s="1">
        <v>0.87780559062957697</v>
      </c>
      <c r="C1809" s="1">
        <v>1.17518234252929</v>
      </c>
      <c r="D1809" s="1"/>
      <c r="E1809" s="1"/>
      <c r="F1809" s="1"/>
      <c r="G1809" s="1"/>
    </row>
    <row r="1810" spans="1:7" x14ac:dyDescent="0.25">
      <c r="A1810" s="1">
        <v>-0.95657539367675704</v>
      </c>
      <c r="B1810" s="1">
        <v>0.87911629676818803</v>
      </c>
      <c r="C1810" s="1">
        <v>1.15580189228057</v>
      </c>
      <c r="D1810" s="1"/>
      <c r="E1810" s="1"/>
      <c r="F1810" s="1"/>
      <c r="G1810" s="1"/>
    </row>
    <row r="1811" spans="1:7" x14ac:dyDescent="0.25">
      <c r="A1811" s="1">
        <v>-0.98762696981429998</v>
      </c>
      <c r="B1811" s="1">
        <v>0.88039779663085904</v>
      </c>
      <c r="C1811" s="1">
        <v>1.1553589105605999</v>
      </c>
      <c r="D1811" s="1"/>
      <c r="E1811" s="1"/>
      <c r="F1811" s="1"/>
      <c r="G1811" s="1"/>
    </row>
    <row r="1812" spans="1:7" x14ac:dyDescent="0.25">
      <c r="A1812" s="1">
        <v>-0.96526926755905096</v>
      </c>
      <c r="B1812" s="1">
        <v>0.88154637813568104</v>
      </c>
      <c r="C1812" s="1">
        <v>1.1425803899764999</v>
      </c>
      <c r="D1812" s="1"/>
      <c r="E1812" s="1"/>
      <c r="F1812" s="1"/>
      <c r="G1812" s="1"/>
    </row>
    <row r="1813" spans="1:7" x14ac:dyDescent="0.25">
      <c r="A1813" s="1">
        <v>-0.96196597814559903</v>
      </c>
      <c r="B1813" s="1">
        <v>0.88032352924346902</v>
      </c>
      <c r="C1813" s="1">
        <v>1.15318799018859</v>
      </c>
      <c r="D1813" s="1"/>
      <c r="E1813" s="1"/>
      <c r="F1813" s="1"/>
      <c r="G1813" s="1"/>
    </row>
    <row r="1814" spans="1:7" x14ac:dyDescent="0.25">
      <c r="A1814" s="1">
        <v>-0.961614489555358</v>
      </c>
      <c r="B1814" s="1">
        <v>0.88003563880920399</v>
      </c>
      <c r="C1814" s="1">
        <v>1.1516379117965601</v>
      </c>
      <c r="D1814" s="1"/>
      <c r="E1814" s="1"/>
      <c r="F1814" s="1"/>
      <c r="G1814" s="1"/>
    </row>
    <row r="1815" spans="1:7" x14ac:dyDescent="0.25">
      <c r="A1815" s="1">
        <v>-0.97034662961959794</v>
      </c>
      <c r="B1815" s="1">
        <v>0.87857139110565097</v>
      </c>
      <c r="C1815" s="1">
        <v>1.1371862888336099</v>
      </c>
      <c r="D1815" s="1"/>
      <c r="E1815" s="1"/>
      <c r="F1815" s="1"/>
      <c r="G1815" s="1"/>
    </row>
    <row r="1816" spans="1:7" x14ac:dyDescent="0.25">
      <c r="A1816" s="1">
        <v>-0.95729309320449796</v>
      </c>
      <c r="B1816" s="1">
        <v>0.87987756729125899</v>
      </c>
      <c r="C1816" s="1">
        <v>1.1201032400131199</v>
      </c>
      <c r="D1816" s="1"/>
      <c r="E1816" s="1"/>
      <c r="F1816" s="1"/>
      <c r="G1816" s="1"/>
    </row>
    <row r="1817" spans="1:7" x14ac:dyDescent="0.25">
      <c r="A1817" s="1">
        <v>-0.98816651105880704</v>
      </c>
      <c r="B1817" s="1">
        <v>0.88047313690185502</v>
      </c>
      <c r="C1817" s="1">
        <v>1.1357161998748699</v>
      </c>
      <c r="D1817" s="1"/>
      <c r="E1817" s="1"/>
      <c r="F1817" s="1"/>
      <c r="G1817" s="1"/>
    </row>
    <row r="1818" spans="1:7" x14ac:dyDescent="0.25">
      <c r="A1818" s="1">
        <v>-0.95844399929046598</v>
      </c>
      <c r="B1818" s="1">
        <v>0.87966346740722601</v>
      </c>
      <c r="C1818" s="1">
        <v>1.12892401218414</v>
      </c>
      <c r="D1818" s="1"/>
      <c r="E1818" s="1"/>
      <c r="F1818" s="1"/>
      <c r="G1818" s="1"/>
    </row>
    <row r="1819" spans="1:7" x14ac:dyDescent="0.25">
      <c r="A1819" s="1">
        <v>-0.96823298931121804</v>
      </c>
      <c r="B1819" s="1">
        <v>0.87879776954650801</v>
      </c>
      <c r="C1819" s="1">
        <v>1.1427792310714699</v>
      </c>
      <c r="D1819" s="1"/>
      <c r="E1819" s="1"/>
      <c r="F1819" s="1"/>
      <c r="G1819" s="1"/>
    </row>
    <row r="1820" spans="1:7" x14ac:dyDescent="0.25">
      <c r="A1820" s="1">
        <v>-0.94986730813980103</v>
      </c>
      <c r="B1820" s="1">
        <v>0.87889719009399403</v>
      </c>
      <c r="C1820" s="1">
        <v>1.1486558914184499</v>
      </c>
      <c r="D1820" s="1"/>
      <c r="E1820" s="1"/>
      <c r="F1820" s="1"/>
      <c r="G1820" s="1"/>
    </row>
    <row r="1821" spans="1:7" x14ac:dyDescent="0.25">
      <c r="A1821" s="1">
        <v>-0.96438980102538996</v>
      </c>
      <c r="B1821" s="1">
        <v>0.87856018543243397</v>
      </c>
      <c r="C1821" s="1">
        <v>1.1505666971206601</v>
      </c>
      <c r="D1821" s="1"/>
      <c r="E1821" s="1"/>
      <c r="F1821" s="1"/>
      <c r="G1821" s="1"/>
    </row>
    <row r="1822" spans="1:7" x14ac:dyDescent="0.25">
      <c r="A1822" s="1">
        <v>-0.94235467910766602</v>
      </c>
      <c r="B1822" s="1">
        <v>0.87789332866668701</v>
      </c>
      <c r="C1822" s="1">
        <v>1.12659311294555</v>
      </c>
      <c r="D1822" s="1"/>
      <c r="E1822" s="1"/>
      <c r="F1822" s="1"/>
      <c r="G1822" s="1"/>
    </row>
    <row r="1823" spans="1:7" x14ac:dyDescent="0.25">
      <c r="A1823" s="1">
        <v>-0.96915900707244795</v>
      </c>
      <c r="B1823" s="1">
        <v>0.87901568412780695</v>
      </c>
      <c r="C1823" s="1">
        <v>1.1437679529189999</v>
      </c>
      <c r="D1823" s="1"/>
      <c r="E1823" s="1"/>
      <c r="F1823" s="1"/>
      <c r="G1823" s="1"/>
    </row>
    <row r="1824" spans="1:7" x14ac:dyDescent="0.25">
      <c r="A1824" s="1">
        <v>-0.94285953044891302</v>
      </c>
      <c r="B1824" s="1">
        <v>0.87823677062988204</v>
      </c>
      <c r="C1824" s="1">
        <v>1.1373271942138601</v>
      </c>
      <c r="D1824" s="1"/>
      <c r="E1824" s="1"/>
      <c r="F1824" s="1"/>
      <c r="G1824" s="1"/>
    </row>
    <row r="1825" spans="1:7" x14ac:dyDescent="0.25">
      <c r="A1825" s="1">
        <v>-0.96825915575027399</v>
      </c>
      <c r="B1825" s="1">
        <v>0.87856900691985995</v>
      </c>
      <c r="C1825" s="1">
        <v>1.1414099931716899</v>
      </c>
      <c r="D1825" s="1"/>
      <c r="E1825" s="1"/>
      <c r="F1825" s="1"/>
      <c r="G1825" s="1"/>
    </row>
    <row r="1826" spans="1:7" x14ac:dyDescent="0.25">
      <c r="A1826" s="1">
        <v>-0.93713396787643399</v>
      </c>
      <c r="B1826" s="1">
        <v>0.87764251232147195</v>
      </c>
      <c r="C1826" s="1">
        <v>1.1563423871994001</v>
      </c>
      <c r="D1826" s="1"/>
      <c r="E1826" s="1"/>
      <c r="F1826" s="1"/>
      <c r="G1826" s="1"/>
    </row>
    <row r="1827" spans="1:7" x14ac:dyDescent="0.25">
      <c r="A1827" s="1">
        <v>-0.95488816499710005</v>
      </c>
      <c r="B1827" s="1">
        <v>0.87895512580871504</v>
      </c>
      <c r="C1827" s="1">
        <v>1.1716516017913801</v>
      </c>
      <c r="D1827" s="1"/>
      <c r="E1827" s="1"/>
      <c r="F1827" s="1"/>
      <c r="G1827" s="1"/>
    </row>
    <row r="1828" spans="1:7" x14ac:dyDescent="0.25">
      <c r="A1828" s="1">
        <v>-0.94746041297912498</v>
      </c>
      <c r="B1828" s="1">
        <v>0.87882006168365401</v>
      </c>
      <c r="C1828" s="1">
        <v>1.1516810655593801</v>
      </c>
      <c r="D1828" s="1"/>
      <c r="E1828" s="1"/>
      <c r="F1828" s="1"/>
      <c r="G1828" s="1"/>
    </row>
    <row r="1829" spans="1:7" x14ac:dyDescent="0.25">
      <c r="A1829" s="1">
        <v>-0.94962674379348699</v>
      </c>
      <c r="B1829" s="1">
        <v>0.87871801853179898</v>
      </c>
      <c r="C1829" s="1">
        <v>1.1441830396652199</v>
      </c>
      <c r="D1829" s="1"/>
      <c r="E1829" s="1"/>
      <c r="F1829" s="1"/>
      <c r="G1829" s="1"/>
    </row>
    <row r="1830" spans="1:7" x14ac:dyDescent="0.25">
      <c r="A1830" s="1">
        <v>-0.925853431224822</v>
      </c>
      <c r="B1830" s="1">
        <v>0.87763631343841497</v>
      </c>
      <c r="C1830" s="1">
        <v>1.15759742259979</v>
      </c>
      <c r="D1830" s="1"/>
      <c r="E1830" s="1"/>
      <c r="F1830" s="1"/>
      <c r="G1830" s="1"/>
    </row>
    <row r="1831" spans="1:7" x14ac:dyDescent="0.25">
      <c r="A1831" s="1">
        <v>-0.94416296482086104</v>
      </c>
      <c r="B1831" s="1">
        <v>0.877937912940979</v>
      </c>
      <c r="C1831" s="1">
        <v>1.1568214893341</v>
      </c>
      <c r="D1831" s="1"/>
      <c r="E1831" s="1"/>
      <c r="F1831" s="1"/>
      <c r="G1831" s="1"/>
    </row>
    <row r="1832" spans="1:7" x14ac:dyDescent="0.25">
      <c r="A1832" s="1">
        <v>-0.95878851413726796</v>
      </c>
      <c r="B1832" s="1">
        <v>0.87794697284698398</v>
      </c>
      <c r="C1832" s="1">
        <v>1.17387878894805</v>
      </c>
      <c r="D1832" s="1"/>
      <c r="E1832" s="1"/>
      <c r="F1832" s="1"/>
      <c r="G1832" s="1"/>
    </row>
    <row r="1833" spans="1:7" x14ac:dyDescent="0.25">
      <c r="A1833" s="1">
        <v>-0.97378504276275601</v>
      </c>
      <c r="B1833" s="1">
        <v>0.87929940223693803</v>
      </c>
      <c r="C1833" s="1">
        <v>1.1566075086593599</v>
      </c>
      <c r="D1833" s="1"/>
      <c r="E1833" s="1"/>
      <c r="F1833" s="1"/>
      <c r="G1833" s="1"/>
    </row>
    <row r="1834" spans="1:7" x14ac:dyDescent="0.25">
      <c r="A1834" s="1">
        <v>-0.98802292346954301</v>
      </c>
      <c r="B1834" s="1">
        <v>0.87858831882476796</v>
      </c>
      <c r="C1834" s="1">
        <v>1.16101658344268</v>
      </c>
      <c r="D1834" s="1"/>
      <c r="E1834" s="1"/>
      <c r="F1834" s="1"/>
      <c r="G1834" s="1"/>
    </row>
    <row r="1835" spans="1:7" x14ac:dyDescent="0.25">
      <c r="A1835" s="1">
        <v>-0.980979144573211</v>
      </c>
      <c r="B1835" s="1">
        <v>0.87779784202575595</v>
      </c>
      <c r="C1835" s="1">
        <v>1.1603643894195499</v>
      </c>
      <c r="D1835" s="1"/>
      <c r="E1835" s="1"/>
      <c r="F1835" s="1"/>
      <c r="G1835" s="1"/>
    </row>
    <row r="1836" spans="1:7" x14ac:dyDescent="0.25">
      <c r="A1836" s="1">
        <v>-0.996942639350891</v>
      </c>
      <c r="B1836" s="1">
        <v>0.87733101844787498</v>
      </c>
      <c r="C1836" s="1">
        <v>1.16143321990966</v>
      </c>
      <c r="D1836" s="1"/>
      <c r="E1836" s="1"/>
      <c r="F1836" s="1"/>
      <c r="G1836" s="1"/>
    </row>
    <row r="1837" spans="1:7" x14ac:dyDescent="0.25">
      <c r="A1837" s="1">
        <v>-0.98219740390777499</v>
      </c>
      <c r="B1837" s="1">
        <v>0.87760353088378895</v>
      </c>
      <c r="C1837" s="1">
        <v>1.1585824489593499</v>
      </c>
      <c r="D1837" s="1"/>
      <c r="E1837" s="1"/>
      <c r="F1837" s="1"/>
      <c r="G1837" s="1"/>
    </row>
    <row r="1838" spans="1:7" x14ac:dyDescent="0.25">
      <c r="A1838" s="1">
        <v>-0.99264258146286</v>
      </c>
      <c r="B1838" s="1">
        <v>0.87890088558196999</v>
      </c>
      <c r="C1838" s="1">
        <v>1.1674340963363601</v>
      </c>
      <c r="D1838" s="1"/>
      <c r="E1838" s="1"/>
      <c r="F1838" s="1"/>
      <c r="G1838" s="1"/>
    </row>
    <row r="1839" spans="1:7" x14ac:dyDescent="0.25">
      <c r="A1839" s="1">
        <v>-1.0194123983383101</v>
      </c>
      <c r="B1839" s="1">
        <v>0.87949204444885198</v>
      </c>
      <c r="C1839" s="1">
        <v>1.1689661741256701</v>
      </c>
      <c r="D1839" s="1"/>
      <c r="E1839" s="1"/>
      <c r="F1839" s="1"/>
      <c r="G1839" s="1"/>
    </row>
    <row r="1840" spans="1:7" x14ac:dyDescent="0.25">
      <c r="A1840" s="1">
        <v>-1.04852330684661</v>
      </c>
      <c r="B1840" s="1">
        <v>0.878504037857055</v>
      </c>
      <c r="C1840" s="1">
        <v>1.17841076850891</v>
      </c>
      <c r="D1840" s="1"/>
      <c r="E1840" s="1"/>
      <c r="F1840" s="1"/>
      <c r="G1840" s="1"/>
    </row>
    <row r="1841" spans="1:7" x14ac:dyDescent="0.25">
      <c r="A1841" s="1">
        <v>-1.0533540248870801</v>
      </c>
      <c r="B1841" s="1">
        <v>0.87739753723144498</v>
      </c>
      <c r="C1841" s="1">
        <v>1.16699743270874</v>
      </c>
      <c r="D1841" s="1"/>
      <c r="E1841" s="1"/>
      <c r="F1841" s="1"/>
      <c r="G1841" s="1"/>
    </row>
    <row r="1842" spans="1:7" x14ac:dyDescent="0.25">
      <c r="A1842" s="1">
        <v>-1.0471122264862001</v>
      </c>
      <c r="B1842" s="1">
        <v>0.87807333469390803</v>
      </c>
      <c r="C1842" s="1">
        <v>1.1393845081329299</v>
      </c>
      <c r="D1842" s="1"/>
      <c r="E1842" s="1"/>
      <c r="F1842" s="1"/>
      <c r="G1842" s="1"/>
    </row>
    <row r="1843" spans="1:7" x14ac:dyDescent="0.25">
      <c r="A1843" s="1">
        <v>-1.0270798206329299</v>
      </c>
      <c r="B1843" s="1">
        <v>0.87841129302978505</v>
      </c>
      <c r="C1843" s="1">
        <v>1.1364774703979399</v>
      </c>
      <c r="D1843" s="1"/>
      <c r="E1843" s="1"/>
      <c r="F1843" s="1"/>
      <c r="G1843" s="1"/>
    </row>
    <row r="1844" spans="1:7" x14ac:dyDescent="0.25">
      <c r="A1844" s="1">
        <v>-1.05471575260162</v>
      </c>
      <c r="B1844" s="1">
        <v>0.87914991378784102</v>
      </c>
      <c r="C1844" s="1">
        <v>1.1396350860595701</v>
      </c>
      <c r="D1844" s="1"/>
      <c r="E1844" s="1"/>
      <c r="F1844" s="1"/>
      <c r="G1844" s="1"/>
    </row>
    <row r="1845" spans="1:7" x14ac:dyDescent="0.25">
      <c r="A1845" s="1">
        <v>-1.0678805112838701</v>
      </c>
      <c r="B1845" s="1">
        <v>0.88031733036041204</v>
      </c>
      <c r="C1845" s="1">
        <v>1.12791311740875</v>
      </c>
      <c r="D1845" s="1"/>
      <c r="E1845" s="1"/>
      <c r="F1845" s="1"/>
      <c r="G1845" s="1"/>
    </row>
    <row r="1846" spans="1:7" x14ac:dyDescent="0.25">
      <c r="A1846" s="1">
        <v>-1.05932569503784</v>
      </c>
      <c r="B1846" s="1">
        <v>0.879611015319824</v>
      </c>
      <c r="C1846" s="1">
        <v>1.1350153684616</v>
      </c>
      <c r="D1846" s="1"/>
      <c r="E1846" s="1"/>
      <c r="F1846" s="1"/>
      <c r="G1846" s="1"/>
    </row>
    <row r="1847" spans="1:7" x14ac:dyDescent="0.25">
      <c r="A1847" s="1">
        <v>-1.0573427677154501</v>
      </c>
      <c r="B1847" s="1">
        <v>0.87794947624206499</v>
      </c>
      <c r="C1847" s="1">
        <v>1.1390241384506199</v>
      </c>
      <c r="D1847" s="1"/>
      <c r="E1847" s="1"/>
      <c r="F1847" s="1"/>
      <c r="G1847" s="1"/>
    </row>
    <row r="1848" spans="1:7" x14ac:dyDescent="0.25">
      <c r="A1848" s="1">
        <v>-1.0928680896759</v>
      </c>
      <c r="B1848" s="1">
        <v>0.87770700454711903</v>
      </c>
      <c r="C1848" s="1">
        <v>1.1342397928237899</v>
      </c>
      <c r="D1848" s="1"/>
      <c r="E1848" s="1"/>
      <c r="F1848" s="1"/>
      <c r="G1848" s="1"/>
    </row>
    <row r="1849" spans="1:7" x14ac:dyDescent="0.25">
      <c r="A1849" s="1">
        <v>-1.0667594671249301</v>
      </c>
      <c r="B1849" s="1">
        <v>0.87846279144287098</v>
      </c>
      <c r="C1849" s="1">
        <v>1.1152929067611601</v>
      </c>
      <c r="D1849" s="1"/>
      <c r="E1849" s="1"/>
      <c r="F1849" s="1"/>
      <c r="G1849" s="1"/>
    </row>
    <row r="1850" spans="1:7" x14ac:dyDescent="0.25">
      <c r="A1850" s="1">
        <v>-1.08184194564819</v>
      </c>
      <c r="B1850" s="1">
        <v>0.87842464447021396</v>
      </c>
      <c r="C1850" s="1">
        <v>1.1570348739623999</v>
      </c>
      <c r="D1850" s="1"/>
      <c r="E1850" s="1"/>
      <c r="F1850" s="1"/>
      <c r="G1850" s="1"/>
    </row>
    <row r="1851" spans="1:7" x14ac:dyDescent="0.25">
      <c r="A1851" s="1">
        <v>-1.0656040906906099</v>
      </c>
      <c r="B1851" s="1">
        <v>0.87919926643371504</v>
      </c>
      <c r="C1851" s="1">
        <v>1.1538053750991799</v>
      </c>
      <c r="D1851" s="1"/>
      <c r="E1851" s="1"/>
      <c r="F1851" s="1"/>
      <c r="G1851" s="1"/>
    </row>
    <row r="1852" spans="1:7" x14ac:dyDescent="0.25">
      <c r="A1852" s="1">
        <v>-1.0848623514175399</v>
      </c>
      <c r="B1852" s="1">
        <v>0.87958848476409901</v>
      </c>
      <c r="C1852" s="1">
        <v>1.1447447538375799</v>
      </c>
      <c r="D1852" s="1"/>
      <c r="E1852" s="1"/>
      <c r="F1852" s="1"/>
      <c r="G1852" s="1"/>
    </row>
    <row r="1853" spans="1:7" x14ac:dyDescent="0.25">
      <c r="A1853" s="1">
        <v>-1.06147813796997</v>
      </c>
      <c r="B1853" s="1">
        <v>0.87803351879119795</v>
      </c>
      <c r="C1853" s="1">
        <v>1.1397744417190501</v>
      </c>
      <c r="D1853" s="1"/>
      <c r="E1853" s="1"/>
      <c r="F1853" s="1"/>
      <c r="G1853" s="1"/>
    </row>
    <row r="1854" spans="1:7" x14ac:dyDescent="0.25">
      <c r="A1854" s="1">
        <v>-1.0798716545104901</v>
      </c>
      <c r="B1854" s="1">
        <v>0.87773096561431796</v>
      </c>
      <c r="C1854" s="1">
        <v>1.15213227272033</v>
      </c>
      <c r="D1854" s="1"/>
      <c r="E1854" s="1"/>
      <c r="F1854" s="1"/>
      <c r="G1854" s="1"/>
    </row>
    <row r="1855" spans="1:7" x14ac:dyDescent="0.25">
      <c r="A1855" s="1">
        <v>-1.08157634735107</v>
      </c>
      <c r="B1855" s="1">
        <v>0.87833261489868097</v>
      </c>
      <c r="C1855" s="1">
        <v>1.11820185184478</v>
      </c>
      <c r="D1855" s="1"/>
      <c r="E1855" s="1"/>
      <c r="F1855" s="1"/>
      <c r="G1855" s="1"/>
    </row>
    <row r="1856" spans="1:7" x14ac:dyDescent="0.25">
      <c r="A1856" s="1">
        <v>-1.0862798690795801</v>
      </c>
      <c r="B1856" s="1">
        <v>0.87894332408904996</v>
      </c>
      <c r="C1856" s="1">
        <v>1.1072183847427299</v>
      </c>
      <c r="D1856" s="1"/>
      <c r="E1856" s="1"/>
      <c r="F1856" s="1"/>
      <c r="G1856" s="1"/>
    </row>
    <row r="1857" spans="1:7" x14ac:dyDescent="0.25">
      <c r="A1857" s="1">
        <v>-1.0583745241165099</v>
      </c>
      <c r="B1857" s="1">
        <v>0.87905454635620095</v>
      </c>
      <c r="C1857" s="1">
        <v>1.1339813470840401</v>
      </c>
      <c r="D1857" s="1"/>
      <c r="E1857" s="1"/>
      <c r="F1857" s="1"/>
      <c r="G1857" s="1"/>
    </row>
    <row r="1858" spans="1:7" x14ac:dyDescent="0.25">
      <c r="A1858" s="1">
        <v>-1.0849405527114799</v>
      </c>
      <c r="B1858" s="1">
        <v>0.87971436977386397</v>
      </c>
      <c r="C1858" s="1">
        <v>1.15098392963409</v>
      </c>
      <c r="D1858" s="1"/>
      <c r="E1858" s="1"/>
      <c r="F1858" s="1"/>
      <c r="G1858" s="1"/>
    </row>
    <row r="1859" spans="1:7" x14ac:dyDescent="0.25">
      <c r="A1859" s="1">
        <v>-1.06357598304748</v>
      </c>
      <c r="B1859" s="1">
        <v>0.87945032119750899</v>
      </c>
      <c r="C1859" s="1">
        <v>1.12801277637481</v>
      </c>
      <c r="D1859" s="1"/>
      <c r="E1859" s="1"/>
      <c r="F1859" s="1"/>
      <c r="G1859" s="1"/>
    </row>
    <row r="1860" spans="1:7" x14ac:dyDescent="0.25">
      <c r="A1860" s="1">
        <v>-1.0941910743713299</v>
      </c>
      <c r="B1860" s="1">
        <v>0.87991487979888905</v>
      </c>
      <c r="C1860" s="1">
        <v>1.1477955579757599</v>
      </c>
      <c r="D1860" s="1"/>
      <c r="E1860" s="1"/>
      <c r="F1860" s="1"/>
      <c r="G1860" s="1"/>
    </row>
    <row r="1861" spans="1:7" x14ac:dyDescent="0.25">
      <c r="A1861" s="1">
        <v>-1.0920932292938199</v>
      </c>
      <c r="B1861" s="1">
        <v>0.87849140167236295</v>
      </c>
      <c r="C1861" s="1">
        <v>1.1528446674346899</v>
      </c>
      <c r="D1861" s="1"/>
      <c r="E1861" s="1"/>
      <c r="F1861" s="1"/>
      <c r="G1861" s="1"/>
    </row>
    <row r="1862" spans="1:7" x14ac:dyDescent="0.25">
      <c r="A1862" s="1">
        <v>-1.10443043708801</v>
      </c>
      <c r="B1862" s="1">
        <v>0.87818598747253396</v>
      </c>
      <c r="C1862" s="1">
        <v>1.1456772089004501</v>
      </c>
      <c r="D1862" s="1"/>
      <c r="E1862" s="1"/>
      <c r="F1862" s="1"/>
      <c r="G1862" s="1"/>
    </row>
    <row r="1863" spans="1:7" x14ac:dyDescent="0.25">
      <c r="A1863" s="1">
        <v>-1.0980849266052199</v>
      </c>
      <c r="B1863" s="1">
        <v>0.87874341011047297</v>
      </c>
      <c r="C1863" s="1">
        <v>1.15256118774414</v>
      </c>
      <c r="D1863" s="1"/>
      <c r="E1863" s="1"/>
      <c r="F1863" s="1"/>
      <c r="G1863" s="1"/>
    </row>
    <row r="1864" spans="1:7" x14ac:dyDescent="0.25">
      <c r="A1864" s="1">
        <v>-1.1030029058456401</v>
      </c>
      <c r="B1864" s="1">
        <v>0.87924563884735096</v>
      </c>
      <c r="C1864" s="1">
        <v>1.14418613910675</v>
      </c>
      <c r="D1864" s="1"/>
      <c r="E1864" s="1"/>
      <c r="F1864" s="1"/>
      <c r="G1864" s="1"/>
    </row>
    <row r="1865" spans="1:7" x14ac:dyDescent="0.25">
      <c r="A1865" s="1">
        <v>-1.0781226158142001</v>
      </c>
      <c r="B1865" s="1">
        <v>0.87943243980407704</v>
      </c>
      <c r="C1865" s="1">
        <v>1.1479191780090301</v>
      </c>
      <c r="D1865" s="1"/>
      <c r="E1865" s="1"/>
      <c r="F1865" s="1"/>
      <c r="G1865" s="1"/>
    </row>
    <row r="1866" spans="1:7" x14ac:dyDescent="0.25">
      <c r="A1866" s="1">
        <v>-1.1081917285919101</v>
      </c>
      <c r="B1866" s="1">
        <v>0.87897682189941395</v>
      </c>
      <c r="C1866" s="1">
        <v>1.15986144542694</v>
      </c>
      <c r="D1866" s="1"/>
      <c r="E1866" s="1"/>
      <c r="F1866" s="1"/>
      <c r="G1866" s="1"/>
    </row>
    <row r="1867" spans="1:7" x14ac:dyDescent="0.25">
      <c r="A1867" s="1">
        <v>-1.08857333660125</v>
      </c>
      <c r="B1867" s="1">
        <v>0.87940204143524103</v>
      </c>
      <c r="C1867" s="1">
        <v>1.1452435255050599</v>
      </c>
      <c r="D1867" s="1"/>
      <c r="E1867" s="1"/>
      <c r="F1867" s="1"/>
      <c r="G1867" s="1"/>
    </row>
    <row r="1868" spans="1:7" x14ac:dyDescent="0.25">
      <c r="A1868" s="1">
        <v>-1.1004940271377499</v>
      </c>
      <c r="B1868" s="1">
        <v>0.87925875186920099</v>
      </c>
      <c r="C1868" s="1">
        <v>1.1551756858825599</v>
      </c>
      <c r="D1868" s="1"/>
      <c r="E1868" s="1"/>
      <c r="F1868" s="1"/>
      <c r="G1868" s="1"/>
    </row>
    <row r="1869" spans="1:7" x14ac:dyDescent="0.25">
      <c r="A1869" s="1">
        <v>-1.1006433963775599</v>
      </c>
      <c r="B1869" s="1">
        <v>0.87803375720977705</v>
      </c>
      <c r="C1869" s="1">
        <v>1.1508941650390601</v>
      </c>
      <c r="D1869" s="1"/>
      <c r="E1869" s="1"/>
      <c r="F1869" s="1"/>
      <c r="G1869" s="1"/>
    </row>
    <row r="1870" spans="1:7" x14ac:dyDescent="0.25">
      <c r="A1870" s="1">
        <v>-1.1192797422409</v>
      </c>
      <c r="B1870" s="1">
        <v>0.87742638587951605</v>
      </c>
      <c r="C1870" s="1">
        <v>1.16669797897338</v>
      </c>
      <c r="D1870" s="1"/>
      <c r="E1870" s="1"/>
      <c r="F1870" s="1"/>
      <c r="G1870" s="1"/>
    </row>
    <row r="1871" spans="1:7" x14ac:dyDescent="0.25">
      <c r="A1871" s="1">
        <v>-1.1142543554305999</v>
      </c>
      <c r="B1871" s="1">
        <v>0.87769854068756104</v>
      </c>
      <c r="C1871" s="1">
        <v>1.1709971427917401</v>
      </c>
      <c r="D1871" s="1"/>
      <c r="E1871" s="1"/>
      <c r="F1871" s="1"/>
      <c r="G1871" s="1"/>
    </row>
    <row r="1872" spans="1:7" x14ac:dyDescent="0.25">
      <c r="A1872" s="1">
        <v>-1.0904637575149501</v>
      </c>
      <c r="B1872" s="1">
        <v>0.87859916687011697</v>
      </c>
      <c r="C1872" s="1">
        <v>1.15401315689086</v>
      </c>
      <c r="D1872" s="1"/>
      <c r="E1872" s="1"/>
      <c r="F1872" s="1"/>
      <c r="G1872" s="1"/>
    </row>
    <row r="1873" spans="1:7" x14ac:dyDescent="0.25">
      <c r="A1873" s="1">
        <v>-1.1003661155700599</v>
      </c>
      <c r="B1873" s="1">
        <v>0.87799644470214799</v>
      </c>
      <c r="C1873" s="1">
        <v>1.1505752801895099</v>
      </c>
      <c r="D1873" s="1"/>
      <c r="E1873" s="1"/>
      <c r="F1873" s="1"/>
      <c r="G1873" s="1"/>
    </row>
    <row r="1874" spans="1:7" x14ac:dyDescent="0.25">
      <c r="A1874" s="1">
        <v>-1.1058367490768399</v>
      </c>
      <c r="B1874" s="1">
        <v>0.87923133373260398</v>
      </c>
      <c r="C1874" s="1">
        <v>1.14524137973785</v>
      </c>
      <c r="D1874" s="1"/>
      <c r="E1874" s="1"/>
      <c r="F1874" s="1"/>
      <c r="G1874" s="1"/>
    </row>
    <row r="1875" spans="1:7" x14ac:dyDescent="0.25">
      <c r="A1875" s="1">
        <v>-1.09144854545593</v>
      </c>
      <c r="B1875" s="1">
        <v>0.87947404384613004</v>
      </c>
      <c r="C1875" s="1">
        <v>1.1534345149993801</v>
      </c>
      <c r="D1875" s="1"/>
      <c r="E1875" s="1"/>
      <c r="F1875" s="1"/>
      <c r="G1875" s="1"/>
    </row>
    <row r="1876" spans="1:7" x14ac:dyDescent="0.25">
      <c r="A1876" s="1">
        <v>-1.09460020065307</v>
      </c>
      <c r="B1876" s="1">
        <v>0.87945055961608798</v>
      </c>
      <c r="C1876" s="1">
        <v>1.1485842466354299</v>
      </c>
      <c r="D1876" s="1"/>
      <c r="E1876" s="1"/>
      <c r="F1876" s="1"/>
      <c r="G1876" s="1"/>
    </row>
    <row r="1877" spans="1:7" x14ac:dyDescent="0.25">
      <c r="A1877" s="1">
        <v>-1.10211730003356</v>
      </c>
      <c r="B1877" s="1">
        <v>0.87786364555358798</v>
      </c>
      <c r="C1877" s="1">
        <v>1.1609513759612999</v>
      </c>
      <c r="D1877" s="1"/>
      <c r="E1877" s="1"/>
      <c r="F1877" s="1"/>
      <c r="G1877" s="1"/>
    </row>
    <row r="1878" spans="1:7" x14ac:dyDescent="0.25">
      <c r="A1878" s="1">
        <v>-1.1090329885482699</v>
      </c>
      <c r="B1878" s="1">
        <v>0.87770092487335205</v>
      </c>
      <c r="C1878" s="1">
        <v>1.14531302452087</v>
      </c>
      <c r="D1878" s="1"/>
      <c r="E1878" s="1"/>
      <c r="F1878" s="1"/>
      <c r="G1878" s="1"/>
    </row>
    <row r="1879" spans="1:7" x14ac:dyDescent="0.25">
      <c r="A1879" s="1">
        <v>-1.13991999626159</v>
      </c>
      <c r="B1879" s="1">
        <v>0.87827694416046098</v>
      </c>
      <c r="C1879" s="1">
        <v>1.15633201599121</v>
      </c>
      <c r="D1879" s="1"/>
      <c r="E1879" s="1"/>
      <c r="F1879" s="1"/>
      <c r="G1879" s="1"/>
    </row>
    <row r="1880" spans="1:7" x14ac:dyDescent="0.25">
      <c r="A1880" s="1">
        <v>-1.1068978309631301</v>
      </c>
      <c r="B1880" s="1">
        <v>0.87875521183013905</v>
      </c>
      <c r="C1880" s="1">
        <v>1.1466087102889999</v>
      </c>
      <c r="D1880" s="1"/>
      <c r="E1880" s="1"/>
      <c r="F1880" s="1"/>
      <c r="G1880" s="1"/>
    </row>
    <row r="1881" spans="1:7" x14ac:dyDescent="0.25">
      <c r="A1881" s="1">
        <v>-1.13442730903625</v>
      </c>
      <c r="B1881" s="1">
        <v>0.87896597385406405</v>
      </c>
      <c r="C1881" s="1">
        <v>1.1559302806854199</v>
      </c>
      <c r="D1881" s="1"/>
      <c r="E1881" s="1"/>
      <c r="F1881" s="1"/>
      <c r="G1881" s="1"/>
    </row>
    <row r="1882" spans="1:7" x14ac:dyDescent="0.25">
      <c r="A1882" s="1">
        <v>-1.12315309047698</v>
      </c>
      <c r="B1882" s="1">
        <v>0.87955212593078602</v>
      </c>
      <c r="C1882" s="1">
        <v>1.14597475528717</v>
      </c>
      <c r="D1882" s="1"/>
      <c r="E1882" s="1"/>
      <c r="F1882" s="1"/>
      <c r="G1882" s="1"/>
    </row>
    <row r="1883" spans="1:7" x14ac:dyDescent="0.25">
      <c r="A1883" s="1">
        <v>-1.1286418437957699</v>
      </c>
      <c r="B1883" s="1">
        <v>0.87855482101440396</v>
      </c>
      <c r="C1883" s="1">
        <v>1.1640161275863601</v>
      </c>
      <c r="D1883" s="1"/>
      <c r="E1883" s="1"/>
      <c r="F1883" s="1"/>
      <c r="G1883" s="1"/>
    </row>
    <row r="1884" spans="1:7" x14ac:dyDescent="0.25">
      <c r="A1884" s="1">
        <v>-1.1106694936752299</v>
      </c>
      <c r="B1884" s="1">
        <v>0.87738764286041204</v>
      </c>
      <c r="C1884" s="1">
        <v>1.1478961706161399</v>
      </c>
      <c r="D1884" s="1"/>
      <c r="E1884" s="1"/>
      <c r="F1884" s="1"/>
      <c r="G1884" s="1"/>
    </row>
    <row r="1885" spans="1:7" x14ac:dyDescent="0.25">
      <c r="A1885" s="1">
        <v>-1.1515667438507</v>
      </c>
      <c r="B1885" s="1">
        <v>0.87792181968688898</v>
      </c>
      <c r="C1885" s="1">
        <v>1.1626628637313801</v>
      </c>
      <c r="D1885" s="1"/>
      <c r="E1885" s="1"/>
      <c r="F1885" s="1"/>
      <c r="G1885" s="1"/>
    </row>
    <row r="1886" spans="1:7" x14ac:dyDescent="0.25">
      <c r="A1886" s="1">
        <v>-1.1259117126464799</v>
      </c>
      <c r="B1886" s="1">
        <v>0.87810814380645696</v>
      </c>
      <c r="C1886" s="1">
        <v>1.1465762853622401</v>
      </c>
      <c r="D1886" s="1"/>
      <c r="E1886" s="1"/>
      <c r="F1886" s="1"/>
      <c r="G1886" s="1"/>
    </row>
    <row r="1887" spans="1:7" x14ac:dyDescent="0.25">
      <c r="A1887" s="1">
        <v>-1.12618744373321</v>
      </c>
      <c r="B1887" s="1">
        <v>0.87775993347167902</v>
      </c>
      <c r="C1887" s="1">
        <v>1.1675614118576001</v>
      </c>
      <c r="D1887" s="1"/>
      <c r="E1887" s="1"/>
      <c r="F1887" s="1"/>
      <c r="G1887" s="1"/>
    </row>
    <row r="1888" spans="1:7" x14ac:dyDescent="0.25">
      <c r="A1888" s="1">
        <v>-1.12146115303039</v>
      </c>
      <c r="B1888" s="1">
        <v>0.878570675849914</v>
      </c>
      <c r="C1888" s="1">
        <v>1.1825133562087999</v>
      </c>
      <c r="D1888" s="1"/>
      <c r="E1888" s="1"/>
      <c r="F1888" s="1"/>
      <c r="G1888" s="1"/>
    </row>
    <row r="1889" spans="1:7" x14ac:dyDescent="0.25">
      <c r="A1889" s="1">
        <v>-1.13540947437286</v>
      </c>
      <c r="B1889" s="1">
        <v>0.87820100784301702</v>
      </c>
      <c r="C1889" s="1">
        <v>1.1705983877182</v>
      </c>
      <c r="D1889" s="1"/>
      <c r="E1889" s="1"/>
      <c r="F1889" s="1"/>
      <c r="G1889" s="1"/>
    </row>
    <row r="1890" spans="1:7" x14ac:dyDescent="0.25">
      <c r="A1890" s="1">
        <v>-1.1339988708496</v>
      </c>
      <c r="B1890" s="1">
        <v>0.87772738933563199</v>
      </c>
      <c r="C1890" s="1">
        <v>1.1616164445877</v>
      </c>
      <c r="D1890" s="1"/>
      <c r="E1890" s="1"/>
      <c r="F1890" s="1"/>
      <c r="G1890" s="1"/>
    </row>
    <row r="1891" spans="1:7" x14ac:dyDescent="0.25">
      <c r="A1891" s="1">
        <v>-1.15068554878234</v>
      </c>
      <c r="B1891" s="1">
        <v>0.87744891643524103</v>
      </c>
      <c r="C1891" s="1">
        <v>1.1750732660293499</v>
      </c>
      <c r="D1891" s="1"/>
      <c r="E1891" s="1"/>
      <c r="F1891" s="1"/>
      <c r="G1891" s="1"/>
    </row>
    <row r="1892" spans="1:7" x14ac:dyDescent="0.25">
      <c r="A1892" s="1">
        <v>-1.1252236366271899</v>
      </c>
      <c r="B1892" s="1">
        <v>0.87831032276153498</v>
      </c>
      <c r="C1892" s="1">
        <v>1.1801329851150499</v>
      </c>
      <c r="D1892" s="1"/>
      <c r="E1892" s="1"/>
      <c r="F1892" s="1"/>
      <c r="G1892" s="1"/>
    </row>
    <row r="1893" spans="1:7" x14ac:dyDescent="0.25">
      <c r="A1893" s="1">
        <v>-1.1284106969833301</v>
      </c>
      <c r="B1893" s="1">
        <v>0.87926459312438898</v>
      </c>
      <c r="C1893" s="1">
        <v>1.19931828975677</v>
      </c>
      <c r="D1893" s="1"/>
      <c r="E1893" s="1"/>
      <c r="F1893" s="1"/>
      <c r="G1893" s="1"/>
    </row>
    <row r="1894" spans="1:7" x14ac:dyDescent="0.25">
      <c r="A1894" s="1">
        <v>-1.1269116401672301</v>
      </c>
      <c r="B1894" s="1">
        <v>0.87901628017425504</v>
      </c>
      <c r="C1894" s="1">
        <v>1.20650339126586</v>
      </c>
      <c r="D1894" s="1"/>
      <c r="E1894" s="1"/>
      <c r="F1894" s="1"/>
      <c r="G1894" s="1"/>
    </row>
    <row r="1895" spans="1:7" x14ac:dyDescent="0.25">
      <c r="A1895" s="1">
        <v>-1.1309615373611399</v>
      </c>
      <c r="B1895" s="1">
        <v>0.87794458866119296</v>
      </c>
      <c r="C1895" s="1">
        <v>1.2051583528518599</v>
      </c>
      <c r="D1895" s="1"/>
      <c r="E1895" s="1"/>
      <c r="F1895" s="1"/>
      <c r="G1895" s="1"/>
    </row>
    <row r="1896" spans="1:7" x14ac:dyDescent="0.25">
      <c r="A1896" s="1">
        <v>-1.1265459060668901</v>
      </c>
      <c r="B1896" s="1">
        <v>0.87826454639434803</v>
      </c>
      <c r="C1896" s="1">
        <v>1.2241030931472701</v>
      </c>
      <c r="D1896" s="1"/>
      <c r="E1896" s="1"/>
      <c r="F1896" s="1"/>
      <c r="G1896" s="1"/>
    </row>
    <row r="1897" spans="1:7" x14ac:dyDescent="0.25">
      <c r="A1897" s="1">
        <v>-1.1322383880615201</v>
      </c>
      <c r="B1897" s="1">
        <v>0.87826585769653298</v>
      </c>
      <c r="C1897" s="1">
        <v>1.22422587871551</v>
      </c>
      <c r="D1897" s="1"/>
      <c r="E1897" s="1"/>
      <c r="F1897" s="1"/>
      <c r="G1897" s="1"/>
    </row>
    <row r="1898" spans="1:7" x14ac:dyDescent="0.25">
      <c r="A1898" s="1">
        <v>-1.1202478408813401</v>
      </c>
      <c r="B1898" s="1">
        <v>0.87814080715179399</v>
      </c>
      <c r="C1898" s="1">
        <v>1.2406094074249201</v>
      </c>
      <c r="D1898" s="1"/>
      <c r="E1898" s="1"/>
      <c r="F1898" s="1"/>
      <c r="G1898" s="1"/>
    </row>
    <row r="1899" spans="1:7" x14ac:dyDescent="0.25">
      <c r="A1899" s="1">
        <v>-1.14230597019195</v>
      </c>
      <c r="B1899" s="1">
        <v>0.87895452976226796</v>
      </c>
      <c r="C1899" s="1">
        <v>1.2258898019790601</v>
      </c>
      <c r="D1899" s="1"/>
      <c r="E1899" s="1"/>
      <c r="F1899" s="1"/>
      <c r="G1899" s="1"/>
    </row>
    <row r="1900" spans="1:7" x14ac:dyDescent="0.25">
      <c r="A1900" s="1">
        <v>-1.1255697011947601</v>
      </c>
      <c r="B1900" s="1">
        <v>0.87816250324249201</v>
      </c>
      <c r="C1900" s="1">
        <v>1.2397667169570901</v>
      </c>
      <c r="D1900" s="1"/>
      <c r="E1900" s="1"/>
      <c r="F1900" s="1"/>
      <c r="G1900" s="1"/>
    </row>
    <row r="1901" spans="1:7" x14ac:dyDescent="0.25">
      <c r="A1901" s="1">
        <v>-1.1149210929870601</v>
      </c>
      <c r="B1901" s="1">
        <v>0.87861168384552002</v>
      </c>
      <c r="C1901" s="1">
        <v>1.23696553707122</v>
      </c>
      <c r="D1901" s="1"/>
      <c r="E1901" s="1"/>
      <c r="F1901" s="1"/>
      <c r="G1901" s="1"/>
    </row>
    <row r="1902" spans="1:7" x14ac:dyDescent="0.25">
      <c r="A1902" s="1">
        <v>-1.1184835433959901</v>
      </c>
      <c r="B1902" s="1">
        <v>0.87793183326721103</v>
      </c>
      <c r="C1902" s="1">
        <v>1.2467466592788601</v>
      </c>
      <c r="D1902" s="1"/>
      <c r="E1902" s="1"/>
      <c r="F1902" s="1"/>
      <c r="G1902" s="1"/>
    </row>
    <row r="1903" spans="1:7" x14ac:dyDescent="0.25">
      <c r="A1903" s="1">
        <v>-1.13921546936035</v>
      </c>
      <c r="B1903" s="1">
        <v>0.878473401069641</v>
      </c>
      <c r="C1903" s="1">
        <v>1.24053847789764</v>
      </c>
      <c r="D1903" s="1"/>
      <c r="E1903" s="1"/>
      <c r="F1903" s="1"/>
      <c r="G1903" s="1"/>
    </row>
    <row r="1904" spans="1:7" x14ac:dyDescent="0.25">
      <c r="A1904" s="1">
        <v>-1.1360511779785101</v>
      </c>
      <c r="B1904" s="1">
        <v>0.87726163864135698</v>
      </c>
      <c r="C1904" s="1">
        <v>1.2559401988983101</v>
      </c>
      <c r="D1904" s="1"/>
      <c r="E1904" s="1"/>
      <c r="F1904" s="1"/>
      <c r="G1904" s="1"/>
    </row>
    <row r="1905" spans="1:7" x14ac:dyDescent="0.25">
      <c r="A1905" s="1">
        <v>-1.1233727931976301</v>
      </c>
      <c r="B1905" s="1">
        <v>0.87701654434204102</v>
      </c>
      <c r="C1905" s="1">
        <v>1.2655228376388501</v>
      </c>
      <c r="D1905" s="1"/>
      <c r="E1905" s="1"/>
      <c r="F1905" s="1"/>
      <c r="G1905" s="1"/>
    </row>
    <row r="1906" spans="1:7" x14ac:dyDescent="0.25">
      <c r="A1906" s="1">
        <v>-1.12889015674591</v>
      </c>
      <c r="B1906" s="1">
        <v>0.87692832946777299</v>
      </c>
      <c r="C1906" s="1">
        <v>1.3080147504806501</v>
      </c>
      <c r="D1906" s="1"/>
      <c r="E1906" s="1"/>
      <c r="F1906" s="1"/>
      <c r="G1906" s="1"/>
    </row>
    <row r="1907" spans="1:7" x14ac:dyDescent="0.25">
      <c r="A1907" s="1">
        <v>-1.14576816558837</v>
      </c>
      <c r="B1907" s="1">
        <v>0.87772059440612704</v>
      </c>
      <c r="C1907" s="1">
        <v>1.3007019758224401</v>
      </c>
      <c r="D1907" s="1"/>
      <c r="E1907" s="1"/>
      <c r="F1907" s="1"/>
      <c r="G1907" s="1"/>
    </row>
    <row r="1908" spans="1:7" x14ac:dyDescent="0.25">
      <c r="A1908" s="1">
        <v>-1.15327680110931</v>
      </c>
      <c r="B1908" s="1">
        <v>0.87797939777374201</v>
      </c>
      <c r="C1908" s="1">
        <v>1.2903975248336701</v>
      </c>
      <c r="D1908" s="1"/>
      <c r="E1908" s="1"/>
      <c r="F1908" s="1"/>
      <c r="G1908" s="1"/>
    </row>
    <row r="1909" spans="1:7" x14ac:dyDescent="0.25">
      <c r="A1909" s="1">
        <v>-1.1363097429275499</v>
      </c>
      <c r="B1909" s="1">
        <v>0.87727165222167902</v>
      </c>
      <c r="C1909" s="1">
        <v>1.28320801258087</v>
      </c>
      <c r="D1909" s="1"/>
      <c r="E1909" s="1"/>
      <c r="F1909" s="1"/>
      <c r="G1909" s="1"/>
    </row>
    <row r="1910" spans="1:7" x14ac:dyDescent="0.25">
      <c r="A1910" s="1">
        <v>-1.14306020736694</v>
      </c>
      <c r="B1910" s="1">
        <v>0.87597024440765303</v>
      </c>
      <c r="C1910" s="1">
        <v>1.32199990749359</v>
      </c>
      <c r="D1910" s="1"/>
      <c r="E1910" s="1"/>
      <c r="F1910" s="1"/>
      <c r="G1910" s="1"/>
    </row>
    <row r="1911" spans="1:7" x14ac:dyDescent="0.25">
      <c r="A1911" s="1">
        <v>-1.14579713344573</v>
      </c>
      <c r="B1911" s="1">
        <v>0.87698745727538996</v>
      </c>
      <c r="C1911" s="1">
        <v>1.29123151302337</v>
      </c>
      <c r="D1911" s="1"/>
      <c r="E1911" s="1"/>
      <c r="F1911" s="1"/>
      <c r="G1911" s="1"/>
    </row>
    <row r="1912" spans="1:7" x14ac:dyDescent="0.25">
      <c r="A1912" s="1">
        <v>-1.1531949043273899</v>
      </c>
      <c r="B1912" s="1">
        <v>0.876967072486877</v>
      </c>
      <c r="C1912" s="1">
        <v>1.3349626064300499</v>
      </c>
      <c r="D1912" s="1"/>
      <c r="E1912" s="1"/>
      <c r="F1912" s="1"/>
      <c r="G1912" s="1"/>
    </row>
    <row r="1913" spans="1:7" x14ac:dyDescent="0.25">
      <c r="A1913" s="1">
        <v>-1.1436238288879299</v>
      </c>
      <c r="B1913" s="1">
        <v>0.87566244602203303</v>
      </c>
      <c r="C1913" s="1">
        <v>1.2958002090454099</v>
      </c>
      <c r="D1913" s="1"/>
      <c r="E1913" s="1"/>
      <c r="F1913" s="1"/>
      <c r="G1913" s="1"/>
    </row>
    <row r="1914" spans="1:7" x14ac:dyDescent="0.25">
      <c r="A1914" s="1">
        <v>-1.14906013011932</v>
      </c>
      <c r="B1914" s="1">
        <v>0.87620449066162098</v>
      </c>
      <c r="C1914" s="1">
        <v>1.31272840499877</v>
      </c>
      <c r="D1914" s="1"/>
      <c r="E1914" s="1"/>
      <c r="F1914" s="1"/>
      <c r="G1914" s="1"/>
    </row>
    <row r="1915" spans="1:7" x14ac:dyDescent="0.25">
      <c r="A1915" s="1">
        <v>-1.1501275300979601</v>
      </c>
      <c r="B1915" s="1">
        <v>0.87644183635711603</v>
      </c>
      <c r="C1915" s="1">
        <v>1.27794361114501</v>
      </c>
      <c r="D1915" s="1"/>
      <c r="E1915" s="1"/>
      <c r="F1915" s="1"/>
      <c r="G1915" s="1"/>
    </row>
    <row r="1916" spans="1:7" x14ac:dyDescent="0.25">
      <c r="A1916" s="1">
        <v>-1.15890157222747</v>
      </c>
      <c r="B1916" s="1">
        <v>0.87754178047180098</v>
      </c>
      <c r="C1916" s="1">
        <v>1.28485238552093</v>
      </c>
      <c r="D1916" s="1"/>
      <c r="E1916" s="1"/>
      <c r="F1916" s="1"/>
      <c r="G1916" s="1"/>
    </row>
    <row r="1917" spans="1:7" x14ac:dyDescent="0.25">
      <c r="A1917" s="1">
        <v>-1.14215016365051</v>
      </c>
      <c r="B1917" s="1">
        <v>0.87656629085540705</v>
      </c>
      <c r="C1917" s="1">
        <v>1.2826787233352599</v>
      </c>
      <c r="D1917" s="1"/>
      <c r="E1917" s="1"/>
      <c r="F1917" s="1"/>
      <c r="G1917" s="1"/>
    </row>
    <row r="1918" spans="1:7" x14ac:dyDescent="0.25">
      <c r="A1918" s="1">
        <v>-1.15532946586608</v>
      </c>
      <c r="B1918" s="1">
        <v>0.87545037269592196</v>
      </c>
      <c r="C1918" s="1">
        <v>1.3176623582839899</v>
      </c>
      <c r="D1918" s="1"/>
      <c r="E1918" s="1"/>
      <c r="F1918" s="1"/>
      <c r="G1918" s="1"/>
    </row>
    <row r="1919" spans="1:7" x14ac:dyDescent="0.25">
      <c r="A1919" s="1">
        <v>-1.15319204330444</v>
      </c>
      <c r="B1919" s="1">
        <v>0.87732458114624001</v>
      </c>
      <c r="C1919" s="1">
        <v>1.29907763004302</v>
      </c>
      <c r="D1919" s="1"/>
      <c r="E1919" s="1"/>
      <c r="F1919" s="1"/>
      <c r="G1919" s="1"/>
    </row>
    <row r="1920" spans="1:7" x14ac:dyDescent="0.25">
      <c r="A1920" s="1">
        <v>-1.1451600790023799</v>
      </c>
      <c r="B1920" s="1">
        <v>0.87797319889068604</v>
      </c>
      <c r="C1920" s="1">
        <v>1.31064736843109</v>
      </c>
      <c r="D1920" s="1"/>
      <c r="E1920" s="1"/>
      <c r="F1920" s="1"/>
      <c r="G1920" s="1"/>
    </row>
    <row r="1921" spans="1:7" x14ac:dyDescent="0.25">
      <c r="A1921" s="1">
        <v>-1.15475094318389</v>
      </c>
      <c r="B1921" s="1">
        <v>0.87688779830932595</v>
      </c>
      <c r="C1921" s="1">
        <v>1.3051500320434499</v>
      </c>
      <c r="D1921" s="1"/>
      <c r="E1921" s="1"/>
      <c r="F1921" s="1"/>
      <c r="G1921" s="1"/>
    </row>
    <row r="1922" spans="1:7" x14ac:dyDescent="0.25">
      <c r="A1922" s="1">
        <v>-1.1569076776504501</v>
      </c>
      <c r="B1922" s="1">
        <v>0.87656879425048795</v>
      </c>
      <c r="C1922" s="1">
        <v>1.32710993289947</v>
      </c>
      <c r="D1922" s="1"/>
      <c r="E1922" s="1"/>
      <c r="F1922" s="1"/>
      <c r="G1922" s="1"/>
    </row>
    <row r="1923" spans="1:7" x14ac:dyDescent="0.25">
      <c r="A1923" s="1">
        <v>-1.16283524036407</v>
      </c>
      <c r="B1923" s="1">
        <v>0.87688505649566595</v>
      </c>
      <c r="C1923" s="1">
        <v>1.3091286420822099</v>
      </c>
      <c r="D1923" s="1"/>
      <c r="E1923" s="1"/>
      <c r="F1923" s="1"/>
      <c r="G1923" s="1"/>
    </row>
    <row r="1924" spans="1:7" x14ac:dyDescent="0.25">
      <c r="A1924" s="1">
        <v>-1.17940437793731</v>
      </c>
      <c r="B1924" s="1">
        <v>0.87740600109100297</v>
      </c>
      <c r="C1924" s="1">
        <v>1.3413293361663801</v>
      </c>
      <c r="D1924" s="1"/>
      <c r="E1924" s="1"/>
      <c r="F1924" s="1"/>
      <c r="G1924" s="1"/>
    </row>
    <row r="1925" spans="1:7" x14ac:dyDescent="0.25">
      <c r="A1925" s="1">
        <v>-1.1575528383255</v>
      </c>
      <c r="B1925" s="1">
        <v>0.87722456455230702</v>
      </c>
      <c r="C1925" s="1">
        <v>1.3211257457733101</v>
      </c>
      <c r="D1925" s="1"/>
      <c r="E1925" s="1"/>
      <c r="F1925" s="1"/>
      <c r="G1925" s="1"/>
    </row>
    <row r="1926" spans="1:7" x14ac:dyDescent="0.25">
      <c r="A1926" s="1">
        <v>-1.1708406209945601</v>
      </c>
      <c r="B1926" s="1">
        <v>0.87617135047912498</v>
      </c>
      <c r="C1926" s="1">
        <v>1.34209203720092</v>
      </c>
      <c r="D1926" s="1"/>
      <c r="E1926" s="1"/>
      <c r="F1926" s="1"/>
      <c r="G1926" s="1"/>
    </row>
    <row r="1927" spans="1:7" x14ac:dyDescent="0.25">
      <c r="A1927" s="1">
        <v>-1.1663523912429801</v>
      </c>
      <c r="B1927" s="1">
        <v>0.87702441215515103</v>
      </c>
      <c r="C1927" s="1">
        <v>1.32569015026092</v>
      </c>
      <c r="D1927" s="1"/>
      <c r="E1927" s="1"/>
      <c r="F1927" s="1"/>
      <c r="G1927" s="1"/>
    </row>
    <row r="1928" spans="1:7" x14ac:dyDescent="0.25">
      <c r="A1928" s="1">
        <v>-1.1973475217819201</v>
      </c>
      <c r="B1928" s="1">
        <v>0.87808454036712602</v>
      </c>
      <c r="C1928" s="1">
        <v>1.33086133003234</v>
      </c>
      <c r="D1928" s="1"/>
      <c r="E1928" s="1"/>
      <c r="F1928" s="1"/>
      <c r="G1928" s="1"/>
    </row>
    <row r="1929" spans="1:7" x14ac:dyDescent="0.25">
      <c r="A1929" s="1">
        <v>-1.1828862428665099</v>
      </c>
      <c r="B1929" s="1">
        <v>0.87800920009613004</v>
      </c>
      <c r="C1929" s="1">
        <v>1.32475101947784</v>
      </c>
      <c r="D1929" s="1"/>
      <c r="E1929" s="1"/>
      <c r="F1929" s="1"/>
      <c r="G1929" s="1"/>
    </row>
    <row r="1930" spans="1:7" x14ac:dyDescent="0.25">
      <c r="A1930" s="1">
        <v>-1.18089187145233</v>
      </c>
      <c r="B1930" s="1">
        <v>0.87750113010406405</v>
      </c>
      <c r="C1930" s="1">
        <v>1.3333946466445901</v>
      </c>
      <c r="D1930" s="1"/>
      <c r="E1930" s="1"/>
      <c r="F1930" s="1"/>
      <c r="G1930" s="1"/>
    </row>
    <row r="1931" spans="1:7" x14ac:dyDescent="0.25">
      <c r="A1931" s="1">
        <v>-1.1767039299011199</v>
      </c>
      <c r="B1931" s="1">
        <v>0.87573051452636697</v>
      </c>
      <c r="C1931" s="1">
        <v>1.3228930234909</v>
      </c>
      <c r="D1931" s="1"/>
      <c r="E1931" s="1"/>
      <c r="F1931" s="1"/>
      <c r="G1931" s="1"/>
    </row>
    <row r="1932" spans="1:7" x14ac:dyDescent="0.25">
      <c r="A1932" s="1">
        <v>-1.1814700365066499</v>
      </c>
      <c r="B1932" s="1">
        <v>0.87618601322173995</v>
      </c>
      <c r="C1932" s="1">
        <v>1.34127497673034</v>
      </c>
      <c r="D1932" s="1"/>
      <c r="E1932" s="1"/>
      <c r="F1932" s="1"/>
      <c r="G1932" s="1"/>
    </row>
    <row r="1933" spans="1:7" x14ac:dyDescent="0.25">
      <c r="A1933" s="1">
        <v>-1.1695640087127599</v>
      </c>
      <c r="B1933" s="1">
        <v>0.87696468830108598</v>
      </c>
      <c r="C1933" s="1">
        <v>1.314826130867</v>
      </c>
      <c r="D1933" s="1"/>
      <c r="E1933" s="1"/>
      <c r="F1933" s="1"/>
      <c r="G1933" s="1"/>
    </row>
    <row r="1934" spans="1:7" x14ac:dyDescent="0.25">
      <c r="A1934" s="1">
        <v>-1.18491458892822</v>
      </c>
      <c r="B1934" s="1">
        <v>0.87691235542297297</v>
      </c>
      <c r="C1934" s="1">
        <v>1.3351918458938501</v>
      </c>
      <c r="D1934" s="1"/>
      <c r="E1934" s="1"/>
      <c r="F1934" s="1"/>
      <c r="G1934" s="1"/>
    </row>
    <row r="1935" spans="1:7" x14ac:dyDescent="0.25">
      <c r="A1935" s="1">
        <v>-1.17514896392822</v>
      </c>
      <c r="B1935" s="1">
        <v>0.87718355655670099</v>
      </c>
      <c r="C1935" s="1">
        <v>1.3304351568221999</v>
      </c>
      <c r="D1935" s="1"/>
      <c r="E1935" s="1"/>
      <c r="F1935" s="1"/>
      <c r="G1935" s="1"/>
    </row>
    <row r="1936" spans="1:7" x14ac:dyDescent="0.25">
      <c r="A1936" s="1">
        <v>-1.1709055900573699</v>
      </c>
      <c r="B1936" s="1">
        <v>0.87688398361205999</v>
      </c>
      <c r="C1936" s="1">
        <v>1.3578171730041499</v>
      </c>
      <c r="D1936" s="1"/>
      <c r="E1936" s="1"/>
      <c r="F1936" s="1"/>
      <c r="G1936" s="1"/>
    </row>
    <row r="1937" spans="1:7" x14ac:dyDescent="0.25">
      <c r="A1937" s="1">
        <v>-1.1485068798065099</v>
      </c>
      <c r="B1937" s="1">
        <v>0.87581431865692105</v>
      </c>
      <c r="C1937" s="1">
        <v>1.3681880235671899</v>
      </c>
      <c r="D1937" s="1"/>
      <c r="E1937" s="1"/>
      <c r="F1937" s="1"/>
      <c r="G1937" s="1"/>
    </row>
    <row r="1938" spans="1:7" x14ac:dyDescent="0.25">
      <c r="A1938" s="1">
        <v>-1.14677965641021</v>
      </c>
      <c r="B1938" s="1">
        <v>0.87745785713195801</v>
      </c>
      <c r="C1938" s="1">
        <v>1.3595607280731199</v>
      </c>
      <c r="D1938" s="1"/>
      <c r="E1938" s="1"/>
      <c r="F1938" s="1"/>
      <c r="G1938" s="1"/>
    </row>
    <row r="1939" spans="1:7" x14ac:dyDescent="0.25">
      <c r="A1939" s="1">
        <v>-1.16142761707305</v>
      </c>
      <c r="B1939" s="1">
        <v>0.87731599807739202</v>
      </c>
      <c r="C1939" s="1">
        <v>1.3520268201828001</v>
      </c>
      <c r="D1939" s="1"/>
      <c r="E1939" s="1"/>
      <c r="F1939" s="1"/>
      <c r="G1939" s="1"/>
    </row>
    <row r="1940" spans="1:7" x14ac:dyDescent="0.25">
      <c r="A1940" s="1">
        <v>-1.1447827816009499</v>
      </c>
      <c r="B1940" s="1">
        <v>0.87740385532379095</v>
      </c>
      <c r="C1940" s="1">
        <v>1.34005510807037</v>
      </c>
      <c r="D1940" s="1"/>
      <c r="E1940" s="1"/>
      <c r="F1940" s="1"/>
      <c r="G1940" s="1"/>
    </row>
    <row r="1941" spans="1:7" x14ac:dyDescent="0.25">
      <c r="A1941" s="1">
        <v>-1.1167234182357699</v>
      </c>
      <c r="B1941" s="1">
        <v>0.87754797935485795</v>
      </c>
      <c r="C1941" s="1">
        <v>1.3454384803771899</v>
      </c>
      <c r="D1941" s="1"/>
      <c r="E1941" s="1"/>
      <c r="F1941" s="1"/>
      <c r="G1941" s="1"/>
    </row>
    <row r="1942" spans="1:7" x14ac:dyDescent="0.25">
      <c r="A1942" s="1">
        <v>-1.11604559421539</v>
      </c>
      <c r="B1942" s="1">
        <v>0.87672472000122004</v>
      </c>
      <c r="C1942" s="1">
        <v>1.3665686845779399</v>
      </c>
      <c r="D1942" s="1"/>
      <c r="E1942" s="1"/>
      <c r="F1942" s="1"/>
      <c r="G1942" s="1"/>
    </row>
    <row r="1943" spans="1:7" x14ac:dyDescent="0.25">
      <c r="A1943" s="1">
        <v>-1.10187888145446</v>
      </c>
      <c r="B1943" s="1">
        <v>0.87652564048767001</v>
      </c>
      <c r="C1943" s="1">
        <v>1.35618495941162</v>
      </c>
      <c r="D1943" s="1"/>
      <c r="E1943" s="1"/>
      <c r="F1943" s="1"/>
      <c r="G1943" s="1"/>
    </row>
    <row r="1944" spans="1:7" x14ac:dyDescent="0.25">
      <c r="A1944" s="1">
        <v>-1.10096883773803</v>
      </c>
      <c r="B1944" s="1">
        <v>0.87737548351287797</v>
      </c>
      <c r="C1944" s="1">
        <v>1.3532687425613401</v>
      </c>
      <c r="D1944" s="1"/>
      <c r="E1944" s="1"/>
      <c r="F1944" s="1"/>
      <c r="G1944" s="1"/>
    </row>
    <row r="1945" spans="1:7" x14ac:dyDescent="0.25">
      <c r="A1945" s="1">
        <v>-1.1094276905059799</v>
      </c>
      <c r="B1945" s="1">
        <v>0.87662184238433805</v>
      </c>
      <c r="C1945" s="1">
        <v>1.34463346004486</v>
      </c>
      <c r="D1945" s="1"/>
      <c r="E1945" s="1"/>
      <c r="F1945" s="1"/>
      <c r="G1945" s="1"/>
    </row>
    <row r="1946" spans="1:7" x14ac:dyDescent="0.25">
      <c r="A1946" s="1">
        <v>-1.1090463399887001</v>
      </c>
      <c r="B1946" s="1">
        <v>0.87591075897216697</v>
      </c>
      <c r="C1946" s="1">
        <v>1.35459291934967</v>
      </c>
      <c r="D1946" s="1"/>
      <c r="E1946" s="1"/>
      <c r="F1946" s="1"/>
      <c r="G1946" s="1"/>
    </row>
    <row r="1947" spans="1:7" x14ac:dyDescent="0.25">
      <c r="A1947" s="1">
        <v>-1.11446237564086</v>
      </c>
      <c r="B1947" s="1">
        <v>0.87607741355895896</v>
      </c>
      <c r="C1947" s="1">
        <v>1.3540670871734599</v>
      </c>
      <c r="D1947" s="1"/>
      <c r="E1947" s="1"/>
      <c r="F1947" s="1"/>
      <c r="G1947" s="1"/>
    </row>
    <row r="1948" spans="1:7" x14ac:dyDescent="0.25">
      <c r="A1948" s="1">
        <v>-1.1106814146041799</v>
      </c>
      <c r="B1948" s="1">
        <v>0.87467443943023604</v>
      </c>
      <c r="C1948" s="1">
        <v>1.36851954460144</v>
      </c>
      <c r="D1948" s="1"/>
      <c r="E1948" s="1"/>
      <c r="F1948" s="1"/>
      <c r="G1948" s="1"/>
    </row>
    <row r="1949" spans="1:7" x14ac:dyDescent="0.25">
      <c r="A1949" s="1">
        <v>-1.1260459423065099</v>
      </c>
      <c r="B1949" s="1">
        <v>0.87569987773895197</v>
      </c>
      <c r="C1949" s="1">
        <v>1.39255166053771</v>
      </c>
      <c r="D1949" s="1"/>
      <c r="E1949" s="1"/>
      <c r="F1949" s="1"/>
      <c r="G1949" s="1"/>
    </row>
    <row r="1950" spans="1:7" x14ac:dyDescent="0.25">
      <c r="A1950" s="1">
        <v>-1.11648774147033</v>
      </c>
      <c r="B1950" s="1">
        <v>0.87699449062347401</v>
      </c>
      <c r="C1950" s="1">
        <v>1.3465934991836499</v>
      </c>
      <c r="D1950" s="1"/>
      <c r="E1950" s="1"/>
      <c r="F1950" s="1"/>
      <c r="G1950" s="1"/>
    </row>
    <row r="1951" spans="1:7" x14ac:dyDescent="0.25">
      <c r="A1951" s="1">
        <v>-1.14667749404907</v>
      </c>
      <c r="B1951" s="1">
        <v>0.87727797031402499</v>
      </c>
      <c r="C1951" s="1">
        <v>1.35532522201538</v>
      </c>
      <c r="D1951" s="1"/>
      <c r="E1951" s="1"/>
      <c r="F1951" s="1"/>
      <c r="G1951" s="1"/>
    </row>
    <row r="1952" spans="1:7" x14ac:dyDescent="0.25">
      <c r="A1952" s="1">
        <v>-1.1360267400741499</v>
      </c>
      <c r="B1952" s="1">
        <v>0.876914262771606</v>
      </c>
      <c r="C1952" s="1">
        <v>1.3389002084732</v>
      </c>
      <c r="D1952" s="1"/>
      <c r="E1952" s="1"/>
      <c r="F1952" s="1"/>
      <c r="G1952" s="1"/>
    </row>
    <row r="1953" spans="1:7" x14ac:dyDescent="0.25">
      <c r="A1953" s="1">
        <v>-1.1553875207901001</v>
      </c>
      <c r="B1953" s="1">
        <v>0.87570858001708896</v>
      </c>
      <c r="C1953" s="1">
        <v>1.3662030696868801</v>
      </c>
      <c r="D1953" s="1"/>
      <c r="E1953" s="1"/>
      <c r="F1953" s="1"/>
      <c r="G1953" s="1"/>
    </row>
    <row r="1954" spans="1:7" x14ac:dyDescent="0.25">
      <c r="A1954" s="1">
        <v>-1.1286664009094201</v>
      </c>
      <c r="B1954" s="1">
        <v>0.875072121620178</v>
      </c>
      <c r="C1954" s="1">
        <v>1.3929650783538801</v>
      </c>
      <c r="D1954" s="1"/>
      <c r="E1954" s="1"/>
      <c r="F1954" s="1"/>
      <c r="G1954" s="1"/>
    </row>
    <row r="1955" spans="1:7" x14ac:dyDescent="0.25">
      <c r="A1955" s="1">
        <v>-1.13568747043609</v>
      </c>
      <c r="B1955" s="1">
        <v>0.876481413841247</v>
      </c>
      <c r="C1955" s="1">
        <v>1.4030841588973899</v>
      </c>
      <c r="D1955" s="1"/>
      <c r="E1955" s="1"/>
      <c r="F1955" s="1"/>
      <c r="G1955" s="1"/>
    </row>
    <row r="1956" spans="1:7" x14ac:dyDescent="0.25">
      <c r="A1956" s="1">
        <v>-1.1515693664550699</v>
      </c>
      <c r="B1956" s="1">
        <v>0.87791061401367099</v>
      </c>
      <c r="C1956" s="1">
        <v>1.3798439502716</v>
      </c>
      <c r="D1956" s="1"/>
      <c r="E1956" s="1"/>
      <c r="F1956" s="1"/>
      <c r="G1956" s="1"/>
    </row>
    <row r="1957" spans="1:7" x14ac:dyDescent="0.25">
      <c r="A1957" s="1">
        <v>-1.15929150581359</v>
      </c>
      <c r="B1957" s="1">
        <v>0.87693309783935502</v>
      </c>
      <c r="C1957" s="1">
        <v>1.4039362668991</v>
      </c>
      <c r="D1957" s="1"/>
      <c r="E1957" s="1"/>
      <c r="F1957" s="1"/>
      <c r="G1957" s="1"/>
    </row>
    <row r="1958" spans="1:7" x14ac:dyDescent="0.25">
      <c r="A1958" s="1">
        <v>-1.1356132030487001</v>
      </c>
      <c r="B1958" s="1">
        <v>0.87707948684692305</v>
      </c>
      <c r="C1958" s="1">
        <v>1.3928923606872501</v>
      </c>
      <c r="D1958" s="1"/>
      <c r="E1958" s="1"/>
      <c r="F1958" s="1"/>
      <c r="G1958" s="1"/>
    </row>
    <row r="1959" spans="1:7" x14ac:dyDescent="0.25">
      <c r="A1959" s="1">
        <v>-1.1419993638992301</v>
      </c>
      <c r="B1959" s="1">
        <v>0.87530457973480202</v>
      </c>
      <c r="C1959" s="1">
        <v>1.4107755422592101</v>
      </c>
      <c r="D1959" s="1"/>
      <c r="E1959" s="1"/>
      <c r="F1959" s="1"/>
      <c r="G1959" s="1"/>
    </row>
    <row r="1960" spans="1:7" x14ac:dyDescent="0.25">
      <c r="A1960" s="1">
        <v>-1.13218128681182</v>
      </c>
      <c r="B1960" s="1">
        <v>0.87537753582000699</v>
      </c>
      <c r="C1960" s="1">
        <v>1.4243537187576201</v>
      </c>
      <c r="D1960" s="1"/>
      <c r="E1960" s="1"/>
      <c r="F1960" s="1"/>
      <c r="G1960" s="1"/>
    </row>
    <row r="1961" spans="1:7" x14ac:dyDescent="0.25">
      <c r="A1961" s="1">
        <v>-1.1608704328536901</v>
      </c>
      <c r="B1961" s="1">
        <v>0.87678027153015103</v>
      </c>
      <c r="C1961" s="1">
        <v>1.45401871204376</v>
      </c>
      <c r="D1961" s="1"/>
      <c r="E1961" s="1"/>
      <c r="F1961" s="1"/>
      <c r="G1961" s="1"/>
    </row>
    <row r="1962" spans="1:7" x14ac:dyDescent="0.25">
      <c r="A1962" s="1">
        <v>-1.1489776372909499</v>
      </c>
      <c r="B1962" s="1">
        <v>0.87641692161560003</v>
      </c>
      <c r="C1962" s="1">
        <v>1.41877317428588</v>
      </c>
      <c r="D1962" s="1"/>
      <c r="E1962" s="1"/>
      <c r="F1962" s="1"/>
      <c r="G1962" s="1"/>
    </row>
    <row r="1963" spans="1:7" x14ac:dyDescent="0.25">
      <c r="A1963" s="1">
        <v>-1.1476870775222701</v>
      </c>
      <c r="B1963" s="1">
        <v>0.87628662586212103</v>
      </c>
      <c r="C1963" s="1">
        <v>1.44069504737854</v>
      </c>
      <c r="D1963" s="1"/>
      <c r="E1963" s="1"/>
      <c r="F1963" s="1"/>
      <c r="G1963" s="1"/>
    </row>
    <row r="1964" spans="1:7" x14ac:dyDescent="0.25">
      <c r="A1964" s="1">
        <v>-1.1415474414825399</v>
      </c>
      <c r="B1964" s="1">
        <v>0.87708795070648105</v>
      </c>
      <c r="C1964" s="1">
        <v>1.4103373289108201</v>
      </c>
      <c r="D1964" s="1"/>
      <c r="E1964" s="1"/>
      <c r="F1964" s="1"/>
      <c r="G1964" s="1"/>
    </row>
    <row r="1965" spans="1:7" x14ac:dyDescent="0.25">
      <c r="A1965" s="1">
        <v>-1.1621555089950499</v>
      </c>
      <c r="B1965" s="1">
        <v>0.875835180282592</v>
      </c>
      <c r="C1965" s="1">
        <v>1.43342125415802</v>
      </c>
      <c r="D1965" s="1"/>
      <c r="E1965" s="1"/>
      <c r="F1965" s="1"/>
      <c r="G1965" s="1"/>
    </row>
    <row r="1966" spans="1:7" x14ac:dyDescent="0.25">
      <c r="A1966" s="1">
        <v>-1.16820240020751</v>
      </c>
      <c r="B1966" s="1">
        <v>0.87585425376892001</v>
      </c>
      <c r="C1966" s="1">
        <v>1.4440404176712001</v>
      </c>
      <c r="D1966" s="1"/>
      <c r="E1966" s="1"/>
      <c r="F1966" s="1"/>
      <c r="G1966" s="1"/>
    </row>
    <row r="1967" spans="1:7" x14ac:dyDescent="0.25">
      <c r="A1967" s="1">
        <v>-1.1592979431152299</v>
      </c>
      <c r="B1967" s="1">
        <v>0.87682509422302202</v>
      </c>
      <c r="C1967" s="1">
        <v>1.47561383247375</v>
      </c>
      <c r="D1967" s="1"/>
      <c r="E1967" s="1"/>
      <c r="F1967" s="1"/>
      <c r="G1967" s="1"/>
    </row>
    <row r="1968" spans="1:7" x14ac:dyDescent="0.25">
      <c r="A1968" s="1">
        <v>-1.1599915027618399</v>
      </c>
      <c r="B1968" s="1">
        <v>0.87657356262206998</v>
      </c>
      <c r="C1968" s="1">
        <v>1.4384529590606601</v>
      </c>
      <c r="D1968" s="1"/>
      <c r="E1968" s="1"/>
      <c r="F1968" s="1"/>
      <c r="G1968" s="1"/>
    </row>
    <row r="1969" spans="1:7" x14ac:dyDescent="0.25">
      <c r="A1969" s="1">
        <v>-1.16469025611877</v>
      </c>
      <c r="B1969" s="1">
        <v>0.87730133533477705</v>
      </c>
      <c r="C1969" s="1">
        <v>1.4697955846786399</v>
      </c>
      <c r="D1969" s="1"/>
      <c r="E1969" s="1"/>
      <c r="F1969" s="1"/>
      <c r="G1969" s="1"/>
    </row>
    <row r="1970" spans="1:7" x14ac:dyDescent="0.25">
      <c r="A1970" s="1">
        <v>-1.1570345163345299</v>
      </c>
      <c r="B1970" s="1">
        <v>0.87572062015533403</v>
      </c>
      <c r="C1970" s="1">
        <v>1.4473847150802599</v>
      </c>
      <c r="D1970" s="1"/>
      <c r="E1970" s="1"/>
      <c r="F1970" s="1"/>
      <c r="G1970" s="1"/>
    </row>
    <row r="1971" spans="1:7" x14ac:dyDescent="0.25">
      <c r="A1971" s="1">
        <v>-1.1824893951416</v>
      </c>
      <c r="B1971" s="1">
        <v>0.87596035003662098</v>
      </c>
      <c r="C1971" s="1">
        <v>1.47363400459289</v>
      </c>
      <c r="D1971" s="1"/>
      <c r="E1971" s="1"/>
      <c r="F1971" s="1"/>
      <c r="G1971" s="1"/>
    </row>
    <row r="1972" spans="1:7" x14ac:dyDescent="0.25">
      <c r="A1972" s="1">
        <v>-1.15302002429962</v>
      </c>
      <c r="B1972" s="1">
        <v>0.87650227546691795</v>
      </c>
      <c r="C1972" s="1">
        <v>1.4728878736495901</v>
      </c>
      <c r="D1972" s="1"/>
      <c r="E1972" s="1"/>
      <c r="F1972" s="1"/>
      <c r="G1972" s="1"/>
    </row>
    <row r="1973" spans="1:7" x14ac:dyDescent="0.25">
      <c r="A1973" s="1">
        <v>-1.18146216869354</v>
      </c>
      <c r="B1973" s="1">
        <v>0.87698769569396895</v>
      </c>
      <c r="C1973" s="1">
        <v>1.4768600463867101</v>
      </c>
      <c r="D1973" s="1"/>
      <c r="E1973" s="1"/>
      <c r="F1973" s="1"/>
      <c r="G1973" s="1"/>
    </row>
    <row r="1974" spans="1:7" x14ac:dyDescent="0.25">
      <c r="A1974" s="1">
        <v>-1.17145323753356</v>
      </c>
      <c r="B1974" s="1">
        <v>0.87615811824798495</v>
      </c>
      <c r="C1974" s="1">
        <v>1.4689090251922601</v>
      </c>
      <c r="D1974" s="1"/>
      <c r="E1974" s="1"/>
      <c r="F1974" s="1"/>
      <c r="G1974" s="1"/>
    </row>
    <row r="1975" spans="1:7" x14ac:dyDescent="0.25">
      <c r="A1975" s="1">
        <v>-1.17049252986907</v>
      </c>
      <c r="B1975" s="1">
        <v>0.87678921222686701</v>
      </c>
      <c r="C1975" s="1">
        <v>1.4818369150161701</v>
      </c>
      <c r="D1975" s="1"/>
      <c r="E1975" s="1"/>
      <c r="F1975" s="1"/>
      <c r="G1975" s="1"/>
    </row>
    <row r="1976" spans="1:7" x14ac:dyDescent="0.25">
      <c r="A1976" s="1">
        <v>-1.17297947406768</v>
      </c>
      <c r="B1976" s="1">
        <v>0.87630975246429399</v>
      </c>
      <c r="C1976" s="1">
        <v>1.4537588357925399</v>
      </c>
      <c r="D1976" s="1"/>
      <c r="E1976" s="1"/>
      <c r="F1976" s="1"/>
      <c r="G1976" s="1"/>
    </row>
    <row r="1977" spans="1:7" x14ac:dyDescent="0.25">
      <c r="A1977" s="1">
        <v>-1.17513692378997</v>
      </c>
      <c r="B1977" s="1">
        <v>0.87601745128631503</v>
      </c>
      <c r="C1977" s="1">
        <v>1.4783395528793299</v>
      </c>
      <c r="D1977" s="1"/>
      <c r="E1977" s="1"/>
      <c r="F1977" s="1"/>
      <c r="G1977" s="1"/>
    </row>
    <row r="1978" spans="1:7" x14ac:dyDescent="0.25">
      <c r="A1978" s="1">
        <v>-1.1746028661727901</v>
      </c>
      <c r="B1978" s="1">
        <v>0.87709581851959195</v>
      </c>
      <c r="C1978" s="1">
        <v>1.4541722536087001</v>
      </c>
      <c r="D1978" s="1"/>
      <c r="E1978" s="1"/>
      <c r="F1978" s="1"/>
      <c r="G1978" s="1"/>
    </row>
    <row r="1979" spans="1:7" x14ac:dyDescent="0.25">
      <c r="A1979" s="1">
        <v>-1.1459102630615201</v>
      </c>
      <c r="B1979" s="1">
        <v>0.87693107128143299</v>
      </c>
      <c r="C1979" s="1">
        <v>1.47063148021697</v>
      </c>
      <c r="D1979" s="1"/>
      <c r="E1979" s="1"/>
      <c r="F1979" s="1"/>
      <c r="G1979" s="1"/>
    </row>
    <row r="1980" spans="1:7" x14ac:dyDescent="0.25">
      <c r="A1980" s="1">
        <v>-1.1748619079589799</v>
      </c>
      <c r="B1980" s="1">
        <v>0.87625157833099299</v>
      </c>
      <c r="C1980" s="1">
        <v>1.4591653347015301</v>
      </c>
      <c r="D1980" s="1"/>
      <c r="E1980" s="1"/>
      <c r="F1980" s="1"/>
      <c r="G1980" s="1"/>
    </row>
    <row r="1981" spans="1:7" x14ac:dyDescent="0.25">
      <c r="A1981" s="1">
        <v>-1.17894506454467</v>
      </c>
      <c r="B1981" s="1">
        <v>0.87717175483703602</v>
      </c>
      <c r="C1981" s="1">
        <v>1.47560226917266</v>
      </c>
      <c r="D1981" s="1"/>
      <c r="E1981" s="1"/>
      <c r="F1981" s="1"/>
      <c r="G1981" s="1"/>
    </row>
    <row r="1982" spans="1:7" x14ac:dyDescent="0.25">
      <c r="A1982" s="1">
        <v>-1.1999487876892001</v>
      </c>
      <c r="B1982" s="1">
        <v>0.87702858448028498</v>
      </c>
      <c r="C1982" s="1">
        <v>1.42452156543731</v>
      </c>
      <c r="D1982" s="1"/>
      <c r="E1982" s="1"/>
      <c r="F1982" s="1"/>
      <c r="G1982" s="1"/>
    </row>
    <row r="1983" spans="1:7" x14ac:dyDescent="0.25">
      <c r="A1983" s="1">
        <v>-1.1723057031631401</v>
      </c>
      <c r="B1983" s="1">
        <v>0.87750554084777799</v>
      </c>
      <c r="C1983" s="1">
        <v>1.46999871730804</v>
      </c>
      <c r="D1983" s="1"/>
      <c r="E1983" s="1"/>
      <c r="F1983" s="1"/>
      <c r="G1983" s="1"/>
    </row>
    <row r="1984" spans="1:7" x14ac:dyDescent="0.25">
      <c r="A1984" s="1">
        <v>-1.18869769573211</v>
      </c>
      <c r="B1984" s="1">
        <v>0.87572348117828303</v>
      </c>
      <c r="C1984" s="1">
        <v>1.429692029953</v>
      </c>
      <c r="D1984" s="1"/>
      <c r="E1984" s="1"/>
      <c r="F1984" s="1"/>
      <c r="G1984" s="1"/>
    </row>
    <row r="1985" spans="1:7" x14ac:dyDescent="0.25">
      <c r="A1985" s="1">
        <v>-1.1607928276062001</v>
      </c>
      <c r="B1985" s="1">
        <v>0.87627816200256303</v>
      </c>
      <c r="C1985" s="1">
        <v>1.4477105140686</v>
      </c>
      <c r="D1985" s="1"/>
      <c r="E1985" s="1"/>
      <c r="F1985" s="1"/>
      <c r="G1985" s="1"/>
    </row>
    <row r="1986" spans="1:7" x14ac:dyDescent="0.25">
      <c r="A1986" s="1">
        <v>-1.16795194149017</v>
      </c>
      <c r="B1986" s="1">
        <v>0.87539434432983299</v>
      </c>
      <c r="C1986" s="1">
        <v>1.4519057273864699</v>
      </c>
      <c r="D1986" s="1"/>
      <c r="E1986" s="1"/>
      <c r="F1986" s="1"/>
      <c r="G1986" s="1"/>
    </row>
    <row r="1987" spans="1:7" x14ac:dyDescent="0.25">
      <c r="A1987" s="1">
        <v>-1.13157558441162</v>
      </c>
      <c r="B1987" s="1">
        <v>0.876425981521606</v>
      </c>
      <c r="C1987" s="1">
        <v>1.47151243686676</v>
      </c>
      <c r="D1987" s="1"/>
      <c r="E1987" s="1"/>
      <c r="F1987" s="1"/>
      <c r="G1987" s="1"/>
    </row>
    <row r="1988" spans="1:7" x14ac:dyDescent="0.25">
      <c r="A1988" s="1">
        <v>-1.15275537967681</v>
      </c>
      <c r="B1988" s="1">
        <v>0.87633132934570301</v>
      </c>
      <c r="C1988" s="1">
        <v>1.4529453516006401</v>
      </c>
      <c r="D1988" s="1"/>
      <c r="E1988" s="1"/>
      <c r="F1988" s="1"/>
      <c r="G1988" s="1"/>
    </row>
    <row r="1989" spans="1:7" x14ac:dyDescent="0.25">
      <c r="A1989" s="1">
        <v>-1.12468981742858</v>
      </c>
      <c r="B1989" s="1">
        <v>0.87605023384094205</v>
      </c>
      <c r="C1989" s="1">
        <v>1.46702551841735</v>
      </c>
      <c r="D1989" s="1"/>
      <c r="E1989" s="1"/>
      <c r="F1989" s="1"/>
      <c r="G1989" s="1"/>
    </row>
    <row r="1990" spans="1:7" x14ac:dyDescent="0.25">
      <c r="A1990" s="1">
        <v>-1.1316006183624201</v>
      </c>
      <c r="B1990" s="1">
        <v>0.87656283378600997</v>
      </c>
      <c r="C1990" s="1">
        <v>1.4324253797531099</v>
      </c>
      <c r="D1990" s="1"/>
      <c r="E1990" s="1"/>
      <c r="F1990" s="1"/>
      <c r="G1990" s="1"/>
    </row>
    <row r="1991" spans="1:7" x14ac:dyDescent="0.25">
      <c r="A1991" s="1">
        <v>-1.1151657104492101</v>
      </c>
      <c r="B1991" s="1">
        <v>0.87588191032409601</v>
      </c>
      <c r="C1991" s="1">
        <v>1.4459900856018</v>
      </c>
      <c r="D1991" s="1"/>
      <c r="E1991" s="1"/>
      <c r="F1991" s="1"/>
      <c r="G1991" s="1"/>
    </row>
    <row r="1992" spans="1:7" x14ac:dyDescent="0.25">
      <c r="A1992" s="1">
        <v>-1.1210623979568399</v>
      </c>
      <c r="B1992" s="1">
        <v>0.87652623653411799</v>
      </c>
      <c r="C1992" s="1">
        <v>1.4466788768768299</v>
      </c>
      <c r="D1992" s="1"/>
      <c r="E1992" s="1"/>
      <c r="F1992" s="1"/>
      <c r="G1992" s="1"/>
    </row>
    <row r="1993" spans="1:7" x14ac:dyDescent="0.25">
      <c r="A1993" s="1">
        <v>-1.10088551044464</v>
      </c>
      <c r="B1993" s="1">
        <v>0.877008557319641</v>
      </c>
      <c r="C1993" s="1">
        <v>1.43903148174285</v>
      </c>
      <c r="D1993" s="1"/>
      <c r="E1993" s="1"/>
      <c r="F1993" s="1"/>
      <c r="G1993" s="1"/>
    </row>
    <row r="1994" spans="1:7" x14ac:dyDescent="0.25">
      <c r="A1994" s="1">
        <v>-1.10675656795501</v>
      </c>
      <c r="B1994" s="1">
        <v>0.87596499919891302</v>
      </c>
      <c r="C1994" s="1">
        <v>1.43966352939605</v>
      </c>
      <c r="D1994" s="1"/>
      <c r="E1994" s="1"/>
      <c r="F1994" s="1"/>
      <c r="G1994" s="1"/>
    </row>
    <row r="1995" spans="1:7" x14ac:dyDescent="0.25">
      <c r="A1995" s="1">
        <v>-1.08328461647033</v>
      </c>
      <c r="B1995" s="1">
        <v>0.87647092342376698</v>
      </c>
      <c r="C1995" s="1">
        <v>1.4702785015106199</v>
      </c>
      <c r="D1995" s="1"/>
      <c r="E1995" s="1"/>
      <c r="F1995" s="1"/>
      <c r="G1995" s="1"/>
    </row>
    <row r="1996" spans="1:7" x14ac:dyDescent="0.25">
      <c r="A1996" s="1">
        <v>-1.11671710014343</v>
      </c>
      <c r="B1996" s="1">
        <v>0.87666606903076105</v>
      </c>
      <c r="C1996" s="1">
        <v>1.46852755546569</v>
      </c>
      <c r="D1996" s="1"/>
      <c r="E1996" s="1"/>
      <c r="F1996" s="1"/>
      <c r="G1996" s="1"/>
    </row>
    <row r="1997" spans="1:7" x14ac:dyDescent="0.25">
      <c r="A1997" s="1">
        <v>-1.1088770627975399</v>
      </c>
      <c r="B1997" s="1">
        <v>0.87758910655975297</v>
      </c>
      <c r="C1997" s="1">
        <v>1.47131299972534</v>
      </c>
      <c r="D1997" s="1"/>
      <c r="E1997" s="1"/>
      <c r="F1997" s="1"/>
      <c r="G1997" s="1"/>
    </row>
    <row r="1998" spans="1:7" x14ac:dyDescent="0.25">
      <c r="A1998" s="1">
        <v>-1.14084589481353</v>
      </c>
      <c r="B1998" s="1">
        <v>0.87662947177886896</v>
      </c>
      <c r="C1998" s="1">
        <v>1.4687978029251001</v>
      </c>
      <c r="D1998" s="1"/>
      <c r="E1998" s="1"/>
      <c r="F1998" s="1"/>
      <c r="G1998" s="1"/>
    </row>
    <row r="1999" spans="1:7" x14ac:dyDescent="0.25">
      <c r="A1999" s="1">
        <v>-1.1092163324355999</v>
      </c>
      <c r="B1999" s="1">
        <v>0.87760484218597401</v>
      </c>
      <c r="C1999" s="1">
        <v>1.46646952629089</v>
      </c>
      <c r="D1999" s="1"/>
      <c r="E1999" s="1"/>
      <c r="F1999" s="1"/>
      <c r="G1999" s="1"/>
    </row>
    <row r="2000" spans="1:7" x14ac:dyDescent="0.25">
      <c r="A2000" s="1">
        <v>-1.12005734443664</v>
      </c>
      <c r="B2000" s="1">
        <v>0.87683999538421598</v>
      </c>
      <c r="C2000" s="1">
        <v>1.49600565433502</v>
      </c>
      <c r="D2000" s="1"/>
      <c r="E2000" s="1"/>
      <c r="F2000" s="1"/>
      <c r="G2000" s="1"/>
    </row>
    <row r="2001" spans="1:7" x14ac:dyDescent="0.25">
      <c r="A2001" s="1">
        <v>-1.0997352600097601</v>
      </c>
      <c r="B2001" s="1">
        <v>0.87743759155273404</v>
      </c>
      <c r="C2001" s="1">
        <v>1.5095067024230899</v>
      </c>
      <c r="D2001" s="1"/>
      <c r="E2001" s="1"/>
      <c r="F2001" s="1"/>
      <c r="G2001" s="1"/>
    </row>
    <row r="2002" spans="1:7" x14ac:dyDescent="0.25">
      <c r="A2002" s="1">
        <v>-1.11585712432861</v>
      </c>
      <c r="B2002" s="1">
        <v>0.87644302845001198</v>
      </c>
      <c r="C2002" s="1">
        <v>1.5076998472213701</v>
      </c>
      <c r="D2002" s="1"/>
      <c r="E2002" s="1"/>
      <c r="F2002" s="1"/>
      <c r="G2002" s="1"/>
    </row>
    <row r="2003" spans="1:7" x14ac:dyDescent="0.25">
      <c r="A2003" s="1">
        <v>-1.11196541786193</v>
      </c>
      <c r="B2003" s="1">
        <v>0.87737178802490201</v>
      </c>
      <c r="C2003" s="1">
        <v>1.49326455593109</v>
      </c>
      <c r="D2003" s="1"/>
      <c r="E2003" s="1"/>
      <c r="F2003" s="1"/>
      <c r="G2003" s="1"/>
    </row>
    <row r="2004" spans="1:7" x14ac:dyDescent="0.25">
      <c r="A2004" s="1">
        <v>-1.11839723587036</v>
      </c>
      <c r="B2004" s="1">
        <v>0.87685656547546298</v>
      </c>
      <c r="C2004" s="1">
        <v>1.48791944980621</v>
      </c>
      <c r="D2004" s="1"/>
      <c r="E2004" s="1"/>
      <c r="F2004" s="1"/>
      <c r="G2004" s="1"/>
    </row>
    <row r="2005" spans="1:7" x14ac:dyDescent="0.25">
      <c r="A2005" s="1">
        <v>-1.1022409200668299</v>
      </c>
      <c r="B2005" s="1">
        <v>0.87635552883148105</v>
      </c>
      <c r="C2005" s="1">
        <v>1.51004803180694</v>
      </c>
      <c r="D2005" s="1"/>
      <c r="E2005" s="1"/>
      <c r="F2005" s="1"/>
      <c r="G2005" s="1"/>
    </row>
    <row r="2006" spans="1:7" x14ac:dyDescent="0.25">
      <c r="A2006" s="1">
        <v>-1.1087498664855899</v>
      </c>
      <c r="B2006" s="1">
        <v>0.87586200237274103</v>
      </c>
      <c r="C2006" s="1">
        <v>1.51677906513214</v>
      </c>
      <c r="D2006" s="1"/>
      <c r="E2006" s="1"/>
      <c r="F2006" s="1"/>
      <c r="G2006" s="1"/>
    </row>
    <row r="2007" spans="1:7" x14ac:dyDescent="0.25">
      <c r="A2007" s="1">
        <v>-1.1202521324157699</v>
      </c>
      <c r="B2007" s="1">
        <v>0.87666702270507801</v>
      </c>
      <c r="C2007" s="1">
        <v>1.5102283954620299</v>
      </c>
      <c r="D2007" s="1"/>
      <c r="E2007" s="1"/>
      <c r="F2007" s="1"/>
      <c r="G2007" s="1"/>
    </row>
    <row r="2008" spans="1:7" x14ac:dyDescent="0.25">
      <c r="A2008" s="1">
        <v>-1.1471483707427901</v>
      </c>
      <c r="B2008" s="1">
        <v>0.87638044357299805</v>
      </c>
      <c r="C2008" s="1">
        <v>1.5045039653778001</v>
      </c>
      <c r="D2008" s="1"/>
      <c r="E2008" s="1"/>
      <c r="F2008" s="1"/>
      <c r="G2008" s="1"/>
    </row>
    <row r="2009" spans="1:7" x14ac:dyDescent="0.25">
      <c r="A2009" s="1">
        <v>-1.1232379674911399</v>
      </c>
      <c r="B2009" s="1">
        <v>0.87686002254485995</v>
      </c>
      <c r="C2009" s="1">
        <v>1.4811664819717401</v>
      </c>
      <c r="D2009" s="1"/>
      <c r="E2009" s="1"/>
      <c r="F2009" s="1"/>
      <c r="G2009" s="1"/>
    </row>
    <row r="2010" spans="1:7" x14ac:dyDescent="0.25">
      <c r="A2010" s="1">
        <v>-1.1409838199615401</v>
      </c>
      <c r="B2010" s="1">
        <v>0.875308036804199</v>
      </c>
      <c r="C2010" s="1">
        <v>1.5132915973663299</v>
      </c>
      <c r="D2010" s="1"/>
      <c r="E2010" s="1"/>
      <c r="F2010" s="1"/>
      <c r="G2010" s="1"/>
    </row>
    <row r="2011" spans="1:7" x14ac:dyDescent="0.25">
      <c r="A2011" s="1">
        <v>-1.13236916065216</v>
      </c>
      <c r="B2011" s="1">
        <v>0.87611651420593195</v>
      </c>
      <c r="C2011" s="1">
        <v>1.49319732189178</v>
      </c>
      <c r="D2011" s="1"/>
      <c r="E2011" s="1"/>
      <c r="F2011" s="1"/>
      <c r="G2011" s="1"/>
    </row>
    <row r="2012" spans="1:7" x14ac:dyDescent="0.25">
      <c r="A2012" s="1">
        <v>-1.13596868515014</v>
      </c>
      <c r="B2012" s="1">
        <v>0.87537777423858598</v>
      </c>
      <c r="C2012" s="1">
        <v>1.52540826797485</v>
      </c>
      <c r="D2012" s="1"/>
      <c r="E2012" s="1"/>
      <c r="F2012" s="1"/>
      <c r="G2012" s="1"/>
    </row>
    <row r="2013" spans="1:7" x14ac:dyDescent="0.25">
      <c r="A2013" s="1">
        <v>-1.13596892356872</v>
      </c>
      <c r="B2013" s="1">
        <v>0.87591469287872303</v>
      </c>
      <c r="C2013" s="1">
        <v>1.51553094387054</v>
      </c>
      <c r="D2013" s="1"/>
      <c r="E2013" s="1"/>
      <c r="F2013" s="1"/>
      <c r="G2013" s="1"/>
    </row>
    <row r="2014" spans="1:7" x14ac:dyDescent="0.25">
      <c r="A2014" s="1">
        <v>-1.14950406551361</v>
      </c>
      <c r="B2014" s="1">
        <v>0.87631213665008501</v>
      </c>
      <c r="C2014" s="1">
        <v>1.49439644813537</v>
      </c>
      <c r="D2014" s="1"/>
      <c r="E2014" s="1"/>
      <c r="F2014" s="1"/>
      <c r="G2014" s="1"/>
    </row>
    <row r="2015" spans="1:7" x14ac:dyDescent="0.25">
      <c r="A2015" s="1">
        <v>-1.13204133510589</v>
      </c>
      <c r="B2015" s="1">
        <v>0.87632119655609098</v>
      </c>
      <c r="C2015" s="1">
        <v>1.5186783075332599</v>
      </c>
      <c r="D2015" s="1"/>
      <c r="E2015" s="1"/>
      <c r="F2015" s="1"/>
      <c r="G2015" s="1"/>
    </row>
    <row r="2016" spans="1:7" x14ac:dyDescent="0.25">
      <c r="A2016" s="1">
        <v>-1.14786720275878</v>
      </c>
      <c r="B2016" s="1">
        <v>0.87505292892455999</v>
      </c>
      <c r="C2016" s="1">
        <v>1.5252639055252</v>
      </c>
      <c r="D2016" s="1"/>
      <c r="E2016" s="1"/>
      <c r="F2016" s="1"/>
      <c r="G2016" s="1"/>
    </row>
    <row r="2017" spans="1:7" x14ac:dyDescent="0.25">
      <c r="A2017" s="1">
        <v>-1.1358679533004701</v>
      </c>
      <c r="B2017" s="1">
        <v>0.87593519687652499</v>
      </c>
      <c r="C2017" s="1">
        <v>1.51009356975555</v>
      </c>
      <c r="D2017" s="1"/>
      <c r="E2017" s="1"/>
      <c r="F2017" s="1"/>
      <c r="G2017" s="1"/>
    </row>
    <row r="2018" spans="1:7" x14ac:dyDescent="0.25">
      <c r="A2018" s="1">
        <v>-1.12958788871765</v>
      </c>
      <c r="B2018" s="1">
        <v>0.87481498718261697</v>
      </c>
      <c r="C2018" s="1">
        <v>1.5475002527236901</v>
      </c>
      <c r="D2018" s="1"/>
      <c r="E2018" s="1"/>
      <c r="F2018" s="1"/>
      <c r="G2018" s="1"/>
    </row>
    <row r="2019" spans="1:7" x14ac:dyDescent="0.25">
      <c r="A2019" s="1">
        <v>-1.1346865892410201</v>
      </c>
      <c r="B2019" s="1">
        <v>0.87559974193572898</v>
      </c>
      <c r="C2019" s="1">
        <v>1.52994108200073</v>
      </c>
      <c r="D2019" s="1"/>
      <c r="E2019" s="1"/>
      <c r="F2019" s="1"/>
      <c r="G2019" s="1"/>
    </row>
    <row r="2020" spans="1:7" x14ac:dyDescent="0.25">
      <c r="A2020" s="1">
        <v>-1.09807348251342</v>
      </c>
      <c r="B2020" s="1">
        <v>0.87510371208190896</v>
      </c>
      <c r="C2020" s="1">
        <v>1.52665650844573</v>
      </c>
      <c r="D2020" s="1"/>
      <c r="E2020" s="1"/>
      <c r="F2020" s="1"/>
      <c r="G2020" s="1"/>
    </row>
    <row r="2021" spans="1:7" x14ac:dyDescent="0.25">
      <c r="A2021" s="1">
        <v>-1.11328089237213</v>
      </c>
      <c r="B2021" s="1">
        <v>0.87493491172790505</v>
      </c>
      <c r="C2021" s="1">
        <v>1.5158727169036801</v>
      </c>
      <c r="D2021" s="1"/>
      <c r="E2021" s="1"/>
      <c r="F2021" s="1"/>
      <c r="G2021" s="1"/>
    </row>
    <row r="2022" spans="1:7" x14ac:dyDescent="0.25">
      <c r="A2022" s="1">
        <v>-1.1411713361740099</v>
      </c>
      <c r="B2022" s="1">
        <v>0.87450730800628595</v>
      </c>
      <c r="C2022" s="1">
        <v>1.53667771816253</v>
      </c>
      <c r="D2022" s="1"/>
      <c r="E2022" s="1"/>
      <c r="F2022" s="1"/>
      <c r="G2022" s="1"/>
    </row>
    <row r="2023" spans="1:7" x14ac:dyDescent="0.25">
      <c r="A2023" s="1">
        <v>-1.1399568319320601</v>
      </c>
      <c r="B2023" s="1">
        <v>0.87461888790130604</v>
      </c>
      <c r="C2023" s="1">
        <v>1.5307859182357699</v>
      </c>
      <c r="D2023" s="1"/>
      <c r="E2023" s="1"/>
      <c r="F2023" s="1"/>
      <c r="G2023" s="1"/>
    </row>
    <row r="2024" spans="1:7" x14ac:dyDescent="0.25">
      <c r="A2024" s="1">
        <v>-1.13574171066284</v>
      </c>
      <c r="B2024" s="1">
        <v>0.87514352798461903</v>
      </c>
      <c r="C2024" s="1">
        <v>1.5695412158966</v>
      </c>
      <c r="D2024" s="1"/>
      <c r="E2024" s="1"/>
      <c r="F2024" s="1"/>
      <c r="G2024" s="1"/>
    </row>
    <row r="2025" spans="1:7" x14ac:dyDescent="0.25">
      <c r="A2025" s="1">
        <v>-1.1287052631378101</v>
      </c>
      <c r="B2025" s="1">
        <v>0.87512254714965798</v>
      </c>
      <c r="C2025" s="1">
        <v>1.55427706241607</v>
      </c>
      <c r="D2025" s="1"/>
      <c r="E2025" s="1"/>
      <c r="F2025" s="1"/>
      <c r="G2025" s="1"/>
    </row>
    <row r="2026" spans="1:7" x14ac:dyDescent="0.25">
      <c r="A2026" s="1">
        <v>-1.1268560886382999</v>
      </c>
      <c r="B2026" s="1">
        <v>0.87606167793273904</v>
      </c>
      <c r="C2026" s="1">
        <v>1.54854428768157</v>
      </c>
      <c r="D2026" s="1"/>
      <c r="E2026" s="1"/>
      <c r="F2026" s="1"/>
      <c r="G2026" s="1"/>
    </row>
    <row r="2027" spans="1:7" x14ac:dyDescent="0.25">
      <c r="A2027" s="1">
        <v>-1.14355421066284</v>
      </c>
      <c r="B2027" s="1">
        <v>0.87557768821716297</v>
      </c>
      <c r="C2027" s="1">
        <v>1.54941666126251</v>
      </c>
      <c r="D2027" s="1"/>
      <c r="E2027" s="1"/>
      <c r="F2027" s="1"/>
      <c r="G2027" s="1"/>
    </row>
    <row r="2028" spans="1:7" x14ac:dyDescent="0.25">
      <c r="A2028" s="1">
        <v>-1.1272714138030999</v>
      </c>
      <c r="B2028" s="1">
        <v>0.87501704692840498</v>
      </c>
      <c r="C2028" s="1">
        <v>1.5709698200225799</v>
      </c>
      <c r="D2028" s="1"/>
      <c r="E2028" s="1"/>
      <c r="F2028" s="1"/>
      <c r="G2028" s="1"/>
    </row>
    <row r="2029" spans="1:7" x14ac:dyDescent="0.25">
      <c r="A2029" s="1">
        <v>-1.1469144821166899</v>
      </c>
      <c r="B2029" s="1">
        <v>0.875815629959106</v>
      </c>
      <c r="C2029" s="1">
        <v>1.5446262359619101</v>
      </c>
      <c r="D2029" s="1"/>
      <c r="E2029" s="1"/>
      <c r="F2029" s="1"/>
      <c r="G2029" s="1"/>
    </row>
    <row r="2030" spans="1:7" x14ac:dyDescent="0.25">
      <c r="A2030" s="1">
        <v>-1.13315105438232</v>
      </c>
      <c r="B2030" s="1">
        <v>0.87577521800994795</v>
      </c>
      <c r="C2030" s="1">
        <v>1.59125411510467</v>
      </c>
      <c r="D2030" s="1"/>
      <c r="E2030" s="1"/>
      <c r="F2030" s="1"/>
      <c r="G2030" s="1"/>
    </row>
    <row r="2031" spans="1:7" x14ac:dyDescent="0.25">
      <c r="A2031" s="1">
        <v>-1.1392060518264699</v>
      </c>
      <c r="B2031" s="1">
        <v>0.87433791160583396</v>
      </c>
      <c r="C2031" s="1">
        <v>1.54020047187805</v>
      </c>
      <c r="D2031" s="1"/>
      <c r="E2031" s="1"/>
      <c r="F2031" s="1"/>
      <c r="G2031" s="1"/>
    </row>
    <row r="2032" spans="1:7" x14ac:dyDescent="0.25">
      <c r="A2032" s="1">
        <v>-1.1421103477478001</v>
      </c>
      <c r="B2032" s="1">
        <v>0.87644946575164695</v>
      </c>
      <c r="C2032" s="1">
        <v>1.5497020483016899</v>
      </c>
      <c r="D2032" s="1"/>
      <c r="E2032" s="1"/>
      <c r="F2032" s="1"/>
      <c r="G2032" s="1"/>
    </row>
    <row r="2033" spans="1:7" x14ac:dyDescent="0.25">
      <c r="A2033" s="1">
        <v>-1.1567305326461701</v>
      </c>
      <c r="B2033" s="1">
        <v>0.875027656555175</v>
      </c>
      <c r="C2033" s="1">
        <v>1.5376454591751001</v>
      </c>
      <c r="D2033" s="1"/>
      <c r="E2033" s="1"/>
      <c r="F2033" s="1"/>
      <c r="G2033" s="1"/>
    </row>
    <row r="2034" spans="1:7" x14ac:dyDescent="0.25">
      <c r="A2034" s="1">
        <v>-1.1537712812423699</v>
      </c>
      <c r="B2034" s="1">
        <v>0.87590825557708696</v>
      </c>
      <c r="C2034" s="1">
        <v>1.5653557777404701</v>
      </c>
      <c r="D2034" s="1"/>
      <c r="E2034" s="1"/>
      <c r="F2034" s="1"/>
      <c r="G2034" s="1"/>
    </row>
    <row r="2035" spans="1:7" x14ac:dyDescent="0.25">
      <c r="A2035" s="1">
        <v>-1.1829258203506401</v>
      </c>
      <c r="B2035" s="1">
        <v>0.87531471252441395</v>
      </c>
      <c r="C2035" s="1">
        <v>1.5347419977188099</v>
      </c>
      <c r="D2035" s="1"/>
      <c r="E2035" s="1"/>
      <c r="F2035" s="1"/>
      <c r="G2035" s="1"/>
    </row>
    <row r="2036" spans="1:7" x14ac:dyDescent="0.25">
      <c r="A2036" s="1">
        <v>-1.16792440414428</v>
      </c>
      <c r="B2036" s="1">
        <v>0.87747836112975997</v>
      </c>
      <c r="C2036" s="1">
        <v>1.5669425725936801</v>
      </c>
      <c r="D2036" s="1"/>
      <c r="E2036" s="1"/>
      <c r="F2036" s="1"/>
      <c r="G2036" s="1"/>
    </row>
    <row r="2037" spans="1:7" x14ac:dyDescent="0.25">
      <c r="A2037" s="1">
        <v>-1.1696423292160001</v>
      </c>
      <c r="B2037" s="1">
        <v>0.87490046024322499</v>
      </c>
      <c r="C2037" s="1">
        <v>1.5655719041824301</v>
      </c>
      <c r="D2037" s="1"/>
      <c r="E2037" s="1"/>
      <c r="F2037" s="1"/>
      <c r="G2037" s="1"/>
    </row>
    <row r="2038" spans="1:7" x14ac:dyDescent="0.25">
      <c r="A2038" s="1">
        <v>-1.16185343265533</v>
      </c>
      <c r="B2038" s="1">
        <v>0.87727844715118397</v>
      </c>
      <c r="C2038" s="1">
        <v>1.5430934429168699</v>
      </c>
      <c r="D2038" s="1"/>
      <c r="E2038" s="1"/>
      <c r="F2038" s="1"/>
      <c r="G2038" s="1"/>
    </row>
    <row r="2039" spans="1:7" x14ac:dyDescent="0.25">
      <c r="A2039" s="1">
        <v>-1.1746644973754801</v>
      </c>
      <c r="B2039" s="1">
        <v>0.87492668628692605</v>
      </c>
      <c r="C2039" s="1">
        <v>1.5330904722213701</v>
      </c>
      <c r="D2039" s="1"/>
      <c r="E2039" s="1"/>
      <c r="F2039" s="1"/>
      <c r="G2039" s="1"/>
    </row>
    <row r="2040" spans="1:7" x14ac:dyDescent="0.25">
      <c r="A2040" s="1">
        <v>-1.1687602996826101</v>
      </c>
      <c r="B2040" s="1">
        <v>0.87673449516296298</v>
      </c>
      <c r="C2040" s="1">
        <v>1.5757073163986199</v>
      </c>
      <c r="D2040" s="1"/>
      <c r="E2040" s="1"/>
      <c r="F2040" s="1"/>
      <c r="G2040" s="1"/>
    </row>
    <row r="2041" spans="1:7" x14ac:dyDescent="0.25">
      <c r="A2041" s="1">
        <v>-1.1865595579147299</v>
      </c>
      <c r="B2041" s="1">
        <v>0.87436854839324896</v>
      </c>
      <c r="C2041" s="1">
        <v>1.54963898658752</v>
      </c>
      <c r="D2041" s="1"/>
      <c r="E2041" s="1"/>
      <c r="F2041" s="1"/>
      <c r="G2041" s="1"/>
    </row>
    <row r="2042" spans="1:7" x14ac:dyDescent="0.25">
      <c r="A2042" s="1">
        <v>-1.175586104393</v>
      </c>
      <c r="B2042" s="1">
        <v>0.87631022930145197</v>
      </c>
      <c r="C2042" s="1">
        <v>1.5655221939086901</v>
      </c>
      <c r="D2042" s="1"/>
      <c r="E2042" s="1"/>
      <c r="F2042" s="1"/>
      <c r="G2042" s="1"/>
    </row>
    <row r="2043" spans="1:7" x14ac:dyDescent="0.25">
      <c r="A2043" s="1">
        <v>-1.2030051946639999</v>
      </c>
      <c r="B2043" s="1">
        <v>0.87365531921386697</v>
      </c>
      <c r="C2043" s="1">
        <v>1.5752325057983301</v>
      </c>
      <c r="D2043" s="1"/>
      <c r="E2043" s="1"/>
      <c r="F2043" s="1"/>
      <c r="G2043" s="1"/>
    </row>
    <row r="2044" spans="1:7" x14ac:dyDescent="0.25">
      <c r="A2044" s="1">
        <v>-1.1857333183288501</v>
      </c>
      <c r="B2044" s="1">
        <v>0.87541103363037098</v>
      </c>
      <c r="C2044" s="1">
        <v>1.54315662384033</v>
      </c>
      <c r="D2044" s="1"/>
      <c r="E2044" s="1"/>
      <c r="F2044" s="1"/>
      <c r="G2044" s="1"/>
    </row>
    <row r="2045" spans="1:7" x14ac:dyDescent="0.25">
      <c r="A2045" s="1">
        <v>-1.1836017370223899</v>
      </c>
      <c r="B2045" s="1">
        <v>0.87431001663207997</v>
      </c>
      <c r="C2045" s="1">
        <v>1.51862776279449</v>
      </c>
      <c r="D2045" s="1"/>
      <c r="E2045" s="1"/>
      <c r="F2045" s="1"/>
      <c r="G2045" s="1"/>
    </row>
    <row r="2046" spans="1:7" x14ac:dyDescent="0.25">
      <c r="A2046" s="1">
        <v>-1.1832566261291499</v>
      </c>
      <c r="B2046" s="1">
        <v>0.87584316730499201</v>
      </c>
      <c r="C2046" s="1">
        <v>1.5558955669403001</v>
      </c>
      <c r="D2046" s="1"/>
      <c r="E2046" s="1"/>
      <c r="F2046" s="1"/>
      <c r="G2046" s="1"/>
    </row>
    <row r="2047" spans="1:7" x14ac:dyDescent="0.25">
      <c r="A2047" s="1">
        <v>-1.1913545131683301</v>
      </c>
      <c r="B2047" s="1">
        <v>0.87406623363494795</v>
      </c>
      <c r="C2047" s="1">
        <v>1.5349800586700399</v>
      </c>
      <c r="D2047" s="1"/>
      <c r="E2047" s="1"/>
      <c r="F2047" s="1"/>
      <c r="G2047" s="1"/>
    </row>
    <row r="2048" spans="1:7" x14ac:dyDescent="0.25">
      <c r="A2048" s="1">
        <v>-1.184499502182</v>
      </c>
      <c r="B2048" s="1">
        <v>0.87564277648925704</v>
      </c>
      <c r="C2048" s="1">
        <v>1.55282843112945</v>
      </c>
      <c r="D2048" s="1"/>
      <c r="E2048" s="1"/>
      <c r="F2048" s="1"/>
      <c r="G2048" s="1"/>
    </row>
    <row r="2049" spans="1:7" x14ac:dyDescent="0.25">
      <c r="A2049" s="1">
        <v>-1.1820647716522199</v>
      </c>
      <c r="B2049" s="1">
        <v>0.87487244606018</v>
      </c>
      <c r="C2049" s="1">
        <v>1.56966912746429</v>
      </c>
      <c r="D2049" s="1"/>
      <c r="E2049" s="1"/>
      <c r="F2049" s="1"/>
      <c r="G2049" s="1"/>
    </row>
    <row r="2050" spans="1:7" x14ac:dyDescent="0.25">
      <c r="A2050" s="1">
        <v>-1.17928826808929</v>
      </c>
      <c r="B2050" s="1">
        <v>0.87553656101226796</v>
      </c>
      <c r="C2050" s="1">
        <v>1.56950902938842</v>
      </c>
      <c r="D2050" s="1"/>
      <c r="E2050" s="1"/>
      <c r="F2050" s="1"/>
      <c r="G2050" s="1"/>
    </row>
    <row r="2051" spans="1:7" x14ac:dyDescent="0.25">
      <c r="A2051" s="1">
        <v>-1.16346871852874</v>
      </c>
      <c r="B2051" s="1">
        <v>0.87455844879150302</v>
      </c>
      <c r="C2051" s="1">
        <v>1.5413787364959699</v>
      </c>
      <c r="D2051" s="1"/>
      <c r="E2051" s="1"/>
      <c r="F2051" s="1"/>
      <c r="G2051" s="1"/>
    </row>
    <row r="2052" spans="1:7" x14ac:dyDescent="0.25">
      <c r="A2052" s="1">
        <v>-1.1614474058151201</v>
      </c>
      <c r="B2052" s="1">
        <v>0.87536370754241899</v>
      </c>
      <c r="C2052" s="1">
        <v>1.53572762012481</v>
      </c>
      <c r="D2052" s="1"/>
      <c r="E2052" s="1"/>
      <c r="F2052" s="1"/>
      <c r="G2052" s="1"/>
    </row>
    <row r="2053" spans="1:7" x14ac:dyDescent="0.25">
      <c r="A2053" s="1">
        <v>-1.1698135137557899</v>
      </c>
      <c r="B2053" s="1">
        <v>0.87434613704681297</v>
      </c>
      <c r="C2053" s="1">
        <v>1.5474220514297401</v>
      </c>
      <c r="D2053" s="1"/>
      <c r="E2053" s="1"/>
      <c r="F2053" s="1"/>
      <c r="G2053" s="1"/>
    </row>
    <row r="2054" spans="1:7" x14ac:dyDescent="0.25">
      <c r="A2054" s="1">
        <v>-1.15235924720764</v>
      </c>
      <c r="B2054" s="1">
        <v>0.87486660480499201</v>
      </c>
      <c r="C2054" s="1">
        <v>1.53769862651824</v>
      </c>
      <c r="D2054" s="1"/>
      <c r="E2054" s="1"/>
      <c r="F2054" s="1"/>
      <c r="G2054" s="1"/>
    </row>
    <row r="2055" spans="1:7" x14ac:dyDescent="0.25">
      <c r="A2055" s="1">
        <v>-1.1540341377258301</v>
      </c>
      <c r="B2055" s="1">
        <v>0.87335968017578103</v>
      </c>
      <c r="C2055" s="1">
        <v>1.56327819824218</v>
      </c>
      <c r="D2055" s="1"/>
      <c r="E2055" s="1"/>
      <c r="F2055" s="1"/>
      <c r="G2055" s="1"/>
    </row>
    <row r="2056" spans="1:7" x14ac:dyDescent="0.25">
      <c r="A2056" s="1">
        <v>-1.1653789281845</v>
      </c>
      <c r="B2056" s="1">
        <v>0.87510585784912098</v>
      </c>
      <c r="C2056" s="1">
        <v>1.55681860446929</v>
      </c>
      <c r="D2056" s="1"/>
      <c r="E2056" s="1"/>
      <c r="F2056" s="1"/>
      <c r="G2056" s="1"/>
    </row>
    <row r="2057" spans="1:7" x14ac:dyDescent="0.25">
      <c r="A2057" s="1">
        <v>-1.16946065425872</v>
      </c>
      <c r="B2057" s="1">
        <v>0.87432610988616899</v>
      </c>
      <c r="C2057" s="1">
        <v>1.58346951007843</v>
      </c>
      <c r="D2057" s="1"/>
      <c r="E2057" s="1"/>
      <c r="F2057" s="1"/>
      <c r="G2057" s="1"/>
    </row>
    <row r="2058" spans="1:7" x14ac:dyDescent="0.25">
      <c r="A2058" s="1">
        <v>-1.1681716442108101</v>
      </c>
      <c r="B2058" s="1">
        <v>0.87456202507018999</v>
      </c>
      <c r="C2058" s="1">
        <v>1.56003069877624</v>
      </c>
      <c r="D2058" s="1"/>
      <c r="E2058" s="1"/>
      <c r="F2058" s="1"/>
      <c r="G2058" s="1"/>
    </row>
    <row r="2059" spans="1:7" x14ac:dyDescent="0.25">
      <c r="A2059" s="1">
        <v>-1.1626901626586901</v>
      </c>
      <c r="B2059" s="1">
        <v>0.87466168403625399</v>
      </c>
      <c r="C2059" s="1">
        <v>1.5651673078536901</v>
      </c>
      <c r="D2059" s="1"/>
      <c r="E2059" s="1"/>
      <c r="F2059" s="1"/>
      <c r="G2059" s="1"/>
    </row>
    <row r="2060" spans="1:7" x14ac:dyDescent="0.25">
      <c r="A2060" s="1">
        <v>-1.14441001415252</v>
      </c>
      <c r="B2060" s="1">
        <v>0.87475609779357899</v>
      </c>
      <c r="C2060" s="1">
        <v>1.5480594635009699</v>
      </c>
      <c r="D2060" s="1"/>
      <c r="E2060" s="1"/>
      <c r="F2060" s="1"/>
      <c r="G2060" s="1"/>
    </row>
    <row r="2061" spans="1:7" x14ac:dyDescent="0.25">
      <c r="A2061" s="1">
        <v>-1.1564924716949401</v>
      </c>
      <c r="B2061" s="1">
        <v>0.87418258190154996</v>
      </c>
      <c r="C2061" s="1">
        <v>1.54842984676361</v>
      </c>
      <c r="D2061" s="1"/>
      <c r="E2061" s="1"/>
      <c r="F2061" s="1"/>
      <c r="G2061" s="1"/>
    </row>
    <row r="2062" spans="1:7" x14ac:dyDescent="0.25">
      <c r="A2062" s="1">
        <v>-1.1504658460617001</v>
      </c>
      <c r="B2062" s="1">
        <v>0.87439715862274103</v>
      </c>
      <c r="C2062" s="1">
        <v>1.54815018177032</v>
      </c>
      <c r="D2062" s="1"/>
      <c r="E2062" s="1"/>
      <c r="F2062" s="1"/>
      <c r="G2062" s="1"/>
    </row>
    <row r="2063" spans="1:7" x14ac:dyDescent="0.25">
      <c r="A2063" s="1">
        <v>-1.15782022476196</v>
      </c>
      <c r="B2063" s="1">
        <v>0.87332332134246804</v>
      </c>
      <c r="C2063" s="1">
        <v>1.5640794038772501</v>
      </c>
      <c r="D2063" s="1"/>
      <c r="E2063" s="1"/>
      <c r="F2063" s="1"/>
      <c r="G2063" s="1"/>
    </row>
    <row r="2064" spans="1:7" x14ac:dyDescent="0.25">
      <c r="A2064" s="1">
        <v>-1.15801405906677</v>
      </c>
      <c r="B2064" s="1">
        <v>0.87432837486267001</v>
      </c>
      <c r="C2064" s="1">
        <v>1.5776309967041</v>
      </c>
      <c r="D2064" s="1"/>
      <c r="E2064" s="1"/>
      <c r="F2064" s="1"/>
      <c r="G2064" s="1"/>
    </row>
    <row r="2065" spans="1:7" x14ac:dyDescent="0.25">
      <c r="A2065" s="1">
        <v>-1.1666443347930899</v>
      </c>
      <c r="B2065" s="1">
        <v>0.874708771705627</v>
      </c>
      <c r="C2065" s="1">
        <v>1.59260118007659</v>
      </c>
      <c r="D2065" s="1"/>
      <c r="E2065" s="1"/>
      <c r="F2065" s="1"/>
      <c r="G2065" s="1"/>
    </row>
    <row r="2066" spans="1:7" x14ac:dyDescent="0.25">
      <c r="A2066" s="1">
        <v>-1.18908727169036</v>
      </c>
      <c r="B2066" s="1">
        <v>0.87481331825256303</v>
      </c>
      <c r="C2066" s="1">
        <v>1.5495927333831701</v>
      </c>
      <c r="D2066" s="1"/>
      <c r="E2066" s="1"/>
      <c r="F2066" s="1"/>
      <c r="G2066" s="1"/>
    </row>
    <row r="2067" spans="1:7" x14ac:dyDescent="0.25">
      <c r="A2067" s="1">
        <v>-1.18438637256622</v>
      </c>
      <c r="B2067" s="1">
        <v>0.87416255474090498</v>
      </c>
      <c r="C2067" s="1">
        <v>1.5674400329589799</v>
      </c>
      <c r="D2067" s="1"/>
      <c r="E2067" s="1"/>
      <c r="F2067" s="1"/>
      <c r="G2067" s="1"/>
    </row>
    <row r="2068" spans="1:7" x14ac:dyDescent="0.25">
      <c r="A2068" s="1">
        <v>-1.19343638420104</v>
      </c>
      <c r="B2068" s="1">
        <v>0.87516570091247503</v>
      </c>
      <c r="C2068" s="1">
        <v>1.5281671285629199</v>
      </c>
      <c r="D2068" s="1"/>
      <c r="E2068" s="1"/>
      <c r="F2068" s="1"/>
      <c r="G2068" s="1"/>
    </row>
    <row r="2069" spans="1:7" x14ac:dyDescent="0.25">
      <c r="A2069" s="1">
        <v>-1.1960269212722701</v>
      </c>
      <c r="B2069" s="1">
        <v>0.87657487392425504</v>
      </c>
      <c r="C2069" s="1">
        <v>1.5283178091049101</v>
      </c>
      <c r="D2069" s="1"/>
      <c r="E2069" s="1"/>
      <c r="F2069" s="1"/>
      <c r="G2069" s="1"/>
    </row>
    <row r="2070" spans="1:7" x14ac:dyDescent="0.25">
      <c r="A2070" s="1">
        <v>-1.19250011444091</v>
      </c>
      <c r="B2070" s="1">
        <v>0.87575507164001398</v>
      </c>
      <c r="C2070" s="1">
        <v>1.54749691486358</v>
      </c>
      <c r="D2070" s="1"/>
      <c r="E2070" s="1"/>
      <c r="F2070" s="1"/>
      <c r="G2070" s="1"/>
    </row>
    <row r="2071" spans="1:7" x14ac:dyDescent="0.25">
      <c r="A2071" s="1">
        <v>-1.1720232963562001</v>
      </c>
      <c r="B2071" s="1">
        <v>0.87432074546813898</v>
      </c>
      <c r="C2071" s="1">
        <v>1.5710421800613401</v>
      </c>
      <c r="D2071" s="1"/>
      <c r="E2071" s="1"/>
      <c r="F2071" s="1"/>
      <c r="G2071" s="1"/>
    </row>
    <row r="2072" spans="1:7" x14ac:dyDescent="0.25">
      <c r="A2072" s="1">
        <v>-1.17278063297271</v>
      </c>
      <c r="B2072" s="1">
        <v>0.87485694885253895</v>
      </c>
      <c r="C2072" s="1">
        <v>1.5630886554718</v>
      </c>
      <c r="D2072" s="1"/>
      <c r="E2072" s="1"/>
      <c r="F2072" s="1"/>
      <c r="G2072" s="1"/>
    </row>
    <row r="2073" spans="1:7" x14ac:dyDescent="0.25">
      <c r="A2073" s="1">
        <v>-1.1815478801727199</v>
      </c>
      <c r="B2073" s="1">
        <v>0.875460624694824</v>
      </c>
      <c r="C2073" s="1">
        <v>1.57509565353393</v>
      </c>
      <c r="D2073" s="1"/>
      <c r="E2073" s="1"/>
      <c r="F2073" s="1"/>
      <c r="G2073" s="1"/>
    </row>
    <row r="2074" spans="1:7" x14ac:dyDescent="0.25">
      <c r="A2074" s="1">
        <v>-1.1847131252288801</v>
      </c>
      <c r="B2074" s="1">
        <v>0.87636458873748702</v>
      </c>
      <c r="C2074" s="1">
        <v>1.53424632549285</v>
      </c>
      <c r="D2074" s="1"/>
      <c r="E2074" s="1"/>
      <c r="F2074" s="1"/>
      <c r="G2074" s="1"/>
    </row>
    <row r="2075" spans="1:7" x14ac:dyDescent="0.25">
      <c r="A2075" s="1">
        <v>-1.1958538293838501</v>
      </c>
      <c r="B2075" s="1">
        <v>0.87585783004760698</v>
      </c>
      <c r="C2075" s="1">
        <v>1.5389087200164699</v>
      </c>
      <c r="D2075" s="1"/>
      <c r="E2075" s="1"/>
      <c r="F2075" s="1"/>
      <c r="G2075" s="1"/>
    </row>
    <row r="2076" spans="1:7" x14ac:dyDescent="0.25">
      <c r="A2076" s="1">
        <v>-1.2002258300781199</v>
      </c>
      <c r="B2076" s="1">
        <v>0.87568414211273105</v>
      </c>
      <c r="C2076" s="1">
        <v>1.5383816957473699</v>
      </c>
      <c r="D2076" s="1"/>
      <c r="E2076" s="1"/>
      <c r="F2076" s="1"/>
      <c r="G2076" s="1"/>
    </row>
    <row r="2077" spans="1:7" x14ac:dyDescent="0.25">
      <c r="A2077" s="1">
        <v>-1.2002642154693599</v>
      </c>
      <c r="B2077" s="1">
        <v>0.87736010551452603</v>
      </c>
      <c r="C2077" s="1">
        <v>1.5458726882934499</v>
      </c>
      <c r="D2077" s="1"/>
      <c r="E2077" s="1"/>
      <c r="F2077" s="1"/>
      <c r="G2077" s="1"/>
    </row>
    <row r="2078" spans="1:7" x14ac:dyDescent="0.25">
      <c r="A2078" s="1">
        <v>-1.20602774620056</v>
      </c>
      <c r="B2078" s="1">
        <v>0.87634861469268699</v>
      </c>
      <c r="C2078" s="1">
        <v>1.5426988601684499</v>
      </c>
      <c r="D2078" s="1"/>
      <c r="E2078" s="1"/>
      <c r="F2078" s="1"/>
      <c r="G2078" s="1"/>
    </row>
    <row r="2079" spans="1:7" x14ac:dyDescent="0.25">
      <c r="A2079" s="1">
        <v>-1.1730445623397801</v>
      </c>
      <c r="B2079" s="1">
        <v>0.87548351287841697</v>
      </c>
      <c r="C2079" s="1">
        <v>1.56476306915283</v>
      </c>
      <c r="D2079" s="1"/>
      <c r="E2079" s="1"/>
      <c r="F2079" s="1"/>
      <c r="G2079" s="1"/>
    </row>
    <row r="2080" spans="1:7" x14ac:dyDescent="0.25">
      <c r="A2080" s="1">
        <v>-1.19117379188537</v>
      </c>
      <c r="B2080" s="1">
        <v>0.874469995498657</v>
      </c>
      <c r="C2080" s="1">
        <v>1.5515440702438299</v>
      </c>
      <c r="D2080" s="1"/>
      <c r="E2080" s="1"/>
      <c r="F2080" s="1"/>
      <c r="G2080" s="1"/>
    </row>
    <row r="2081" spans="1:7" x14ac:dyDescent="0.25">
      <c r="A2081" s="1">
        <v>-1.1864106655120801</v>
      </c>
      <c r="B2081" s="1">
        <v>0.87532031536102195</v>
      </c>
      <c r="C2081" s="1">
        <v>1.6011835336685101</v>
      </c>
      <c r="D2081" s="1"/>
      <c r="E2081" s="1"/>
      <c r="F2081" s="1"/>
      <c r="G2081" s="1"/>
    </row>
    <row r="2082" spans="1:7" x14ac:dyDescent="0.25">
      <c r="A2082" s="1">
        <v>-1.2005753517150799</v>
      </c>
      <c r="B2082" s="1">
        <v>0.87527942657470703</v>
      </c>
      <c r="C2082" s="1">
        <v>1.5811767578125</v>
      </c>
      <c r="D2082" s="1"/>
      <c r="E2082" s="1"/>
      <c r="F2082" s="1"/>
      <c r="G2082" s="1"/>
    </row>
    <row r="2083" spans="1:7" x14ac:dyDescent="0.25">
      <c r="A2083" s="1">
        <v>-1.1812824010848899</v>
      </c>
      <c r="B2083" s="1">
        <v>0.87512564659118597</v>
      </c>
      <c r="C2083" s="1">
        <v>1.59955990314483</v>
      </c>
      <c r="D2083" s="1"/>
      <c r="E2083" s="1"/>
      <c r="F2083" s="1"/>
      <c r="G2083" s="1"/>
    </row>
    <row r="2084" spans="1:7" x14ac:dyDescent="0.25">
      <c r="A2084" s="1">
        <v>-1.1988673210144001</v>
      </c>
      <c r="B2084" s="1">
        <v>0.874475717544555</v>
      </c>
      <c r="C2084" s="1">
        <v>1.5736874341964699</v>
      </c>
      <c r="D2084" s="1"/>
      <c r="E2084" s="1"/>
      <c r="F2084" s="1"/>
      <c r="G2084" s="1"/>
    </row>
    <row r="2085" spans="1:7" x14ac:dyDescent="0.25">
      <c r="A2085" s="1">
        <v>-1.1875522136688199</v>
      </c>
      <c r="B2085" s="1">
        <v>0.87606620788574197</v>
      </c>
      <c r="C2085" s="1">
        <v>1.5882490873336701</v>
      </c>
      <c r="D2085" s="1"/>
      <c r="E2085" s="1"/>
      <c r="F2085" s="1"/>
      <c r="G2085" s="1"/>
    </row>
    <row r="2086" spans="1:7" x14ac:dyDescent="0.25">
      <c r="A2086" s="1">
        <v>-1.18002700805664</v>
      </c>
      <c r="B2086" s="1">
        <v>0.87535881996154696</v>
      </c>
      <c r="C2086" s="1">
        <v>1.5934841632843</v>
      </c>
      <c r="D2086" s="1"/>
      <c r="E2086" s="1"/>
      <c r="F2086" s="1"/>
      <c r="G2086" s="1"/>
    </row>
    <row r="2087" spans="1:7" x14ac:dyDescent="0.25">
      <c r="A2087" s="1">
        <v>-1.17787218093872</v>
      </c>
      <c r="B2087" s="1">
        <v>0.87543892860412498</v>
      </c>
      <c r="C2087" s="1">
        <v>1.6005731821060101</v>
      </c>
      <c r="D2087" s="1"/>
      <c r="E2087" s="1"/>
      <c r="F2087" s="1"/>
      <c r="G2087" s="1"/>
    </row>
    <row r="2088" spans="1:7" x14ac:dyDescent="0.25">
      <c r="A2088" s="1">
        <v>-1.1621891260146999</v>
      </c>
      <c r="B2088" s="1">
        <v>0.87405633926391602</v>
      </c>
      <c r="C2088" s="1">
        <v>1.6248995065689</v>
      </c>
      <c r="D2088" s="1"/>
      <c r="E2088" s="1"/>
      <c r="F2088" s="1"/>
      <c r="G2088" s="1"/>
    </row>
    <row r="2089" spans="1:7" x14ac:dyDescent="0.25">
      <c r="A2089" s="1">
        <v>-1.1751794815063401</v>
      </c>
      <c r="B2089" s="1">
        <v>0.87554752826690596</v>
      </c>
      <c r="C2089" s="1">
        <v>1.63727378845214</v>
      </c>
      <c r="D2089" s="1"/>
      <c r="E2089" s="1"/>
      <c r="F2089" s="1"/>
      <c r="G2089" s="1"/>
    </row>
    <row r="2090" spans="1:7" x14ac:dyDescent="0.25">
      <c r="A2090" s="1">
        <v>-1.16464638710021</v>
      </c>
      <c r="B2090" s="1">
        <v>0.87464869022369296</v>
      </c>
      <c r="C2090" s="1">
        <v>1.59836649894714</v>
      </c>
      <c r="D2090" s="1"/>
      <c r="E2090" s="1"/>
      <c r="F2090" s="1"/>
      <c r="G2090" s="1"/>
    </row>
    <row r="2091" spans="1:7" x14ac:dyDescent="0.25">
      <c r="A2091" s="1">
        <v>-1.1756496429443299</v>
      </c>
      <c r="B2091" s="1">
        <v>0.87550628185272195</v>
      </c>
      <c r="C2091" s="1">
        <v>1.5856627225875799</v>
      </c>
      <c r="D2091" s="1"/>
      <c r="E2091" s="1"/>
      <c r="F2091" s="1"/>
      <c r="G2091" s="1"/>
    </row>
    <row r="2092" spans="1:7" x14ac:dyDescent="0.25">
      <c r="A2092" s="1">
        <v>-1.17112731933593</v>
      </c>
      <c r="B2092" s="1">
        <v>0.87506341934204102</v>
      </c>
      <c r="C2092" s="1">
        <v>1.6146005392074501</v>
      </c>
      <c r="D2092" s="1"/>
      <c r="E2092" s="1"/>
      <c r="F2092" s="1"/>
      <c r="G2092" s="1"/>
    </row>
    <row r="2093" spans="1:7" x14ac:dyDescent="0.25">
      <c r="A2093" s="1">
        <v>-1.1709257364273</v>
      </c>
      <c r="B2093" s="1">
        <v>0.87487924098968495</v>
      </c>
      <c r="C2093" s="1">
        <v>1.6219562292098899</v>
      </c>
      <c r="D2093" s="1"/>
      <c r="E2093" s="1"/>
      <c r="F2093" s="1"/>
      <c r="G2093" s="1"/>
    </row>
    <row r="2094" spans="1:7" x14ac:dyDescent="0.25">
      <c r="A2094" s="1">
        <v>-1.15243172645568</v>
      </c>
      <c r="B2094" s="1">
        <v>0.87349426746368397</v>
      </c>
      <c r="C2094" s="1">
        <v>1.6194316148757899</v>
      </c>
      <c r="D2094" s="1"/>
      <c r="E2094" s="1"/>
      <c r="F2094" s="1"/>
      <c r="G2094" s="1"/>
    </row>
    <row r="2095" spans="1:7" x14ac:dyDescent="0.25">
      <c r="A2095" s="1">
        <v>-1.1532666683196999</v>
      </c>
      <c r="B2095" s="1">
        <v>0.87580788135528498</v>
      </c>
      <c r="C2095" s="1">
        <v>1.61757493019104</v>
      </c>
      <c r="D2095" s="1"/>
      <c r="E2095" s="1"/>
      <c r="F2095" s="1"/>
      <c r="G2095" s="1"/>
    </row>
    <row r="2096" spans="1:7" x14ac:dyDescent="0.25">
      <c r="A2096" s="1">
        <v>-1.1460589170455899</v>
      </c>
      <c r="B2096" s="1">
        <v>0.87550389766693104</v>
      </c>
      <c r="C2096" s="1">
        <v>1.5803636312484699</v>
      </c>
      <c r="D2096" s="1"/>
      <c r="E2096" s="1"/>
      <c r="F2096" s="1"/>
      <c r="G2096" s="1"/>
    </row>
    <row r="2097" spans="1:7" x14ac:dyDescent="0.25">
      <c r="A2097" s="1">
        <v>-1.1547709703445399</v>
      </c>
      <c r="B2097" s="1">
        <v>0.87601888179778997</v>
      </c>
      <c r="C2097" s="1">
        <v>1.6143215894698999</v>
      </c>
      <c r="D2097" s="1"/>
      <c r="E2097" s="1"/>
      <c r="F2097" s="1"/>
      <c r="G2097" s="1"/>
    </row>
    <row r="2098" spans="1:7" x14ac:dyDescent="0.25">
      <c r="A2098" s="1">
        <v>-1.13896596431732</v>
      </c>
      <c r="B2098" s="1">
        <v>0.87537848949432295</v>
      </c>
      <c r="C2098" s="1">
        <v>1.61707162857055</v>
      </c>
      <c r="D2098" s="1"/>
      <c r="E2098" s="1"/>
      <c r="F2098" s="1"/>
      <c r="G2098" s="1"/>
    </row>
    <row r="2099" spans="1:7" x14ac:dyDescent="0.25">
      <c r="A2099" s="1">
        <v>-1.13990473747253</v>
      </c>
      <c r="B2099" s="1">
        <v>0.87589180469512895</v>
      </c>
      <c r="C2099" s="1">
        <v>1.6291040182113601</v>
      </c>
      <c r="D2099" s="1"/>
      <c r="E2099" s="1"/>
      <c r="F2099" s="1"/>
      <c r="G2099" s="1"/>
    </row>
    <row r="2100" spans="1:7" x14ac:dyDescent="0.25">
      <c r="A2100" s="1">
        <v>-1.15077972412109</v>
      </c>
      <c r="B2100" s="1">
        <v>0.87538111209869296</v>
      </c>
      <c r="C2100" s="1">
        <v>1.59885537624359</v>
      </c>
      <c r="D2100" s="1"/>
      <c r="E2100" s="1"/>
      <c r="F2100" s="1"/>
      <c r="G2100" s="1"/>
    </row>
    <row r="2101" spans="1:7" x14ac:dyDescent="0.25">
      <c r="A2101" s="1">
        <v>-1.1346118450164699</v>
      </c>
      <c r="B2101" s="1">
        <v>0.87603652477264404</v>
      </c>
      <c r="C2101" s="1">
        <v>1.58106052875518</v>
      </c>
      <c r="D2101" s="1"/>
      <c r="E2101" s="1"/>
      <c r="F2101" s="1"/>
      <c r="G2101" s="1"/>
    </row>
    <row r="2102" spans="1:7" x14ac:dyDescent="0.25">
      <c r="A2102" s="1">
        <v>-1.1459169387817301</v>
      </c>
      <c r="B2102" s="1">
        <v>0.87528359889984098</v>
      </c>
      <c r="C2102" s="1">
        <v>1.59463679790496</v>
      </c>
      <c r="D2102" s="1"/>
      <c r="E2102" s="1"/>
      <c r="F2102" s="1"/>
      <c r="G2102" s="1"/>
    </row>
    <row r="2103" spans="1:7" x14ac:dyDescent="0.25">
      <c r="A2103" s="1">
        <v>-1.12823414802551</v>
      </c>
      <c r="B2103" s="1">
        <v>0.87507903575897195</v>
      </c>
      <c r="C2103" s="1">
        <v>1.6022852659225399</v>
      </c>
      <c r="D2103" s="1"/>
      <c r="E2103" s="1"/>
      <c r="F2103" s="1"/>
      <c r="G2103" s="1"/>
    </row>
    <row r="2104" spans="1:7" x14ac:dyDescent="0.25">
      <c r="A2104" s="1">
        <v>-1.12257039546966</v>
      </c>
      <c r="B2104" s="1">
        <v>0.87451124191284102</v>
      </c>
      <c r="C2104" s="1">
        <v>1.61671686172485</v>
      </c>
      <c r="D2104" s="1"/>
      <c r="E2104" s="1"/>
      <c r="F2104" s="1"/>
      <c r="G2104" s="1"/>
    </row>
    <row r="2105" spans="1:7" x14ac:dyDescent="0.25">
      <c r="A2105" s="1">
        <v>-1.1119343042373599</v>
      </c>
      <c r="B2105" s="1">
        <v>0.87669682502746504</v>
      </c>
      <c r="C2105" s="1">
        <v>1.5818129777908301</v>
      </c>
      <c r="D2105" s="1"/>
      <c r="E2105" s="1"/>
      <c r="F2105" s="1"/>
      <c r="G2105" s="1"/>
    </row>
    <row r="2106" spans="1:7" x14ac:dyDescent="0.25">
      <c r="A2106" s="1">
        <v>-1.1377815008163401</v>
      </c>
      <c r="B2106" s="1">
        <v>0.87466883659362704</v>
      </c>
      <c r="C2106" s="1">
        <v>1.61321425437927</v>
      </c>
      <c r="D2106" s="1"/>
      <c r="E2106" s="1"/>
      <c r="F2106" s="1"/>
      <c r="G2106" s="1"/>
    </row>
    <row r="2107" spans="1:7" x14ac:dyDescent="0.25">
      <c r="A2107" s="1">
        <v>-1.12477731704711</v>
      </c>
      <c r="B2107" s="1">
        <v>0.87449562549590998</v>
      </c>
      <c r="C2107" s="1">
        <v>1.6136451959609901</v>
      </c>
      <c r="D2107" s="1"/>
      <c r="E2107" s="1"/>
      <c r="F2107" s="1"/>
      <c r="G2107" s="1"/>
    </row>
    <row r="2108" spans="1:7" x14ac:dyDescent="0.25">
      <c r="A2108" s="1">
        <v>-1.1027014255523599</v>
      </c>
      <c r="B2108" s="1">
        <v>0.87340414524078303</v>
      </c>
      <c r="C2108" s="1">
        <v>1.6412779092788601</v>
      </c>
      <c r="D2108" s="1"/>
      <c r="E2108" s="1"/>
      <c r="F2108" s="1"/>
      <c r="G2108" s="1"/>
    </row>
    <row r="2109" spans="1:7" x14ac:dyDescent="0.25">
      <c r="A2109" s="1">
        <v>-1.0915451049804601</v>
      </c>
      <c r="B2109" s="1">
        <v>0.87509870529174805</v>
      </c>
      <c r="C2109" s="1">
        <v>1.63201248645782</v>
      </c>
      <c r="D2109" s="1"/>
      <c r="E2109" s="1"/>
      <c r="F2109" s="1"/>
      <c r="G2109" s="1"/>
    </row>
    <row r="2110" spans="1:7" x14ac:dyDescent="0.25">
      <c r="A2110" s="1">
        <v>-1.0818495750427199</v>
      </c>
      <c r="B2110" s="1">
        <v>0.87418878078460605</v>
      </c>
      <c r="C2110" s="1">
        <v>1.6290135383605899</v>
      </c>
      <c r="D2110" s="1"/>
      <c r="E2110" s="1"/>
      <c r="F2110" s="1"/>
      <c r="G2110" s="1"/>
    </row>
    <row r="2111" spans="1:7" x14ac:dyDescent="0.25">
      <c r="A2111" s="1">
        <v>-1.09367763996124</v>
      </c>
      <c r="B2111" s="1">
        <v>0.87362813949584905</v>
      </c>
      <c r="C2111" s="1">
        <v>1.62856233119964</v>
      </c>
      <c r="D2111" s="1"/>
      <c r="E2111" s="1"/>
      <c r="F2111" s="1"/>
      <c r="G2111" s="1"/>
    </row>
    <row r="2112" spans="1:7" x14ac:dyDescent="0.25">
      <c r="A2112" s="1">
        <v>-1.1068754196166899</v>
      </c>
      <c r="B2112" s="1">
        <v>0.87297797203063898</v>
      </c>
      <c r="C2112" s="1">
        <v>1.6540501117706199</v>
      </c>
      <c r="D2112" s="1"/>
      <c r="E2112" s="1"/>
      <c r="F2112" s="1"/>
      <c r="G2112" s="1"/>
    </row>
    <row r="2113" spans="1:7" x14ac:dyDescent="0.25">
      <c r="A2113" s="1">
        <v>-1.0842028856277399</v>
      </c>
      <c r="B2113" s="1">
        <v>0.87520372867584195</v>
      </c>
      <c r="C2113" s="1">
        <v>1.6242592334747299</v>
      </c>
      <c r="D2113" s="1"/>
      <c r="E2113" s="1"/>
      <c r="F2113" s="1"/>
      <c r="G2113" s="1"/>
    </row>
    <row r="2114" spans="1:7" x14ac:dyDescent="0.25">
      <c r="A2114" s="1">
        <v>-1.07644462585449</v>
      </c>
      <c r="B2114" s="1">
        <v>0.87365305423736495</v>
      </c>
      <c r="C2114" s="1">
        <v>1.6319485902786199</v>
      </c>
      <c r="D2114" s="1"/>
      <c r="E2114" s="1"/>
      <c r="F2114" s="1"/>
      <c r="G2114" s="1"/>
    </row>
    <row r="2115" spans="1:7" x14ac:dyDescent="0.25">
      <c r="A2115" s="1">
        <v>-1.08598184585571</v>
      </c>
      <c r="B2115" s="1">
        <v>0.87340807914733798</v>
      </c>
      <c r="C2115" s="1">
        <v>1.6352026462554901</v>
      </c>
      <c r="D2115" s="1"/>
      <c r="E2115" s="1"/>
      <c r="F2115" s="1"/>
      <c r="G2115" s="1"/>
    </row>
    <row r="2116" spans="1:7" x14ac:dyDescent="0.25">
      <c r="A2116" s="1">
        <v>-1.0978105068206701</v>
      </c>
      <c r="B2116" s="1">
        <v>0.87297308444976796</v>
      </c>
      <c r="C2116" s="1">
        <v>1.6310847997665401</v>
      </c>
      <c r="D2116" s="1"/>
      <c r="E2116" s="1"/>
      <c r="F2116" s="1"/>
      <c r="G2116" s="1"/>
    </row>
    <row r="2117" spans="1:7" x14ac:dyDescent="0.25">
      <c r="A2117" s="1">
        <v>-1.08162534236907</v>
      </c>
      <c r="B2117" s="1">
        <v>0.87319242954254095</v>
      </c>
      <c r="C2117" s="1">
        <v>1.65209913253784</v>
      </c>
      <c r="D2117" s="1"/>
      <c r="E2117" s="1"/>
      <c r="F2117" s="1"/>
      <c r="G2117" s="1"/>
    </row>
    <row r="2118" spans="1:7" x14ac:dyDescent="0.25">
      <c r="A2118" s="1">
        <v>-1.0820959806442201</v>
      </c>
      <c r="B2118" s="1">
        <v>0.87331008911132801</v>
      </c>
      <c r="C2118" s="1">
        <v>1.65016889572143</v>
      </c>
      <c r="D2118" s="1"/>
      <c r="E2118" s="1"/>
      <c r="F2118" s="1"/>
      <c r="G2118" s="1"/>
    </row>
    <row r="2119" spans="1:7" x14ac:dyDescent="0.25">
      <c r="A2119" s="1">
        <v>-1.0516005754470801</v>
      </c>
      <c r="B2119" s="1">
        <v>0.87357270717620805</v>
      </c>
      <c r="C2119" s="1">
        <v>1.6344679594039899</v>
      </c>
      <c r="D2119" s="1"/>
      <c r="E2119" s="1"/>
      <c r="F2119" s="1"/>
      <c r="G2119" s="1"/>
    </row>
    <row r="2120" spans="1:7" x14ac:dyDescent="0.25">
      <c r="A2120" s="1">
        <v>-1.05665135383605</v>
      </c>
      <c r="B2120" s="1">
        <v>0.87237346172332697</v>
      </c>
      <c r="C2120" s="1">
        <v>1.64761555194854</v>
      </c>
      <c r="D2120" s="1"/>
      <c r="E2120" s="1"/>
      <c r="F2120" s="1"/>
      <c r="G2120" s="1"/>
    </row>
    <row r="2121" spans="1:7" x14ac:dyDescent="0.25">
      <c r="A2121" s="1">
        <v>-1.0646613836288401</v>
      </c>
      <c r="B2121" s="1">
        <v>0.872164607048034</v>
      </c>
      <c r="C2121" s="1">
        <v>1.65534567832946</v>
      </c>
      <c r="D2121" s="1"/>
      <c r="E2121" s="1"/>
      <c r="F2121" s="1"/>
      <c r="G2121" s="1"/>
    </row>
    <row r="2122" spans="1:7" x14ac:dyDescent="0.25">
      <c r="A2122" s="1">
        <v>-1.0844928026199301</v>
      </c>
      <c r="B2122" s="1">
        <v>0.87174344062805098</v>
      </c>
      <c r="C2122" s="1">
        <v>1.6669843196868801</v>
      </c>
      <c r="D2122" s="1"/>
      <c r="E2122" s="1"/>
      <c r="F2122" s="1"/>
      <c r="G2122" s="1"/>
    </row>
    <row r="2123" spans="1:7" x14ac:dyDescent="0.25">
      <c r="A2123" s="1">
        <v>-1.07615494728088</v>
      </c>
      <c r="B2123" s="1">
        <v>0.87304329872131303</v>
      </c>
      <c r="C2123" s="1">
        <v>1.6689653396606401</v>
      </c>
      <c r="D2123" s="1"/>
      <c r="E2123" s="1"/>
      <c r="F2123" s="1"/>
      <c r="G2123" s="1"/>
    </row>
    <row r="2124" spans="1:7" x14ac:dyDescent="0.25">
      <c r="A2124" s="1">
        <v>-1.0869572162628101</v>
      </c>
      <c r="B2124" s="1">
        <v>0.87314367294311501</v>
      </c>
      <c r="C2124" s="1">
        <v>1.65639340877532</v>
      </c>
      <c r="D2124" s="1"/>
      <c r="E2124" s="1"/>
      <c r="F2124" s="1"/>
      <c r="G2124" s="1"/>
    </row>
    <row r="2125" spans="1:7" x14ac:dyDescent="0.25">
      <c r="A2125" s="1">
        <v>-1.0722124576568599</v>
      </c>
      <c r="B2125" s="1">
        <v>0.87276160717010398</v>
      </c>
      <c r="C2125" s="1">
        <v>1.67446112632751</v>
      </c>
      <c r="D2125" s="1"/>
      <c r="E2125" s="1"/>
      <c r="F2125" s="1"/>
      <c r="G2125" s="1"/>
    </row>
    <row r="2126" spans="1:7" x14ac:dyDescent="0.25">
      <c r="A2126" s="1">
        <v>-1.0986462831497099</v>
      </c>
      <c r="B2126" s="1">
        <v>0.87193572521209695</v>
      </c>
      <c r="C2126" s="1">
        <v>1.679417014122</v>
      </c>
      <c r="D2126" s="1"/>
      <c r="E2126" s="1"/>
      <c r="F2126" s="1"/>
      <c r="G2126" s="1"/>
    </row>
    <row r="2127" spans="1:7" x14ac:dyDescent="0.25">
      <c r="A2127" s="1">
        <v>-1.09312295913696</v>
      </c>
      <c r="B2127" s="1">
        <v>0.87167382240295399</v>
      </c>
      <c r="C2127" s="1">
        <v>1.6670392751693699</v>
      </c>
      <c r="D2127" s="1"/>
      <c r="E2127" s="1"/>
      <c r="F2127" s="1"/>
      <c r="G2127" s="1"/>
    </row>
    <row r="2128" spans="1:7" x14ac:dyDescent="0.25">
      <c r="A2128" s="1">
        <v>-1.1123007535934399</v>
      </c>
      <c r="B2128" s="1">
        <v>0.87295174598693803</v>
      </c>
      <c r="C2128" s="1">
        <v>1.6757341623306199</v>
      </c>
      <c r="D2128" s="1"/>
      <c r="E2128" s="1"/>
      <c r="F2128" s="1"/>
      <c r="G2128" s="1"/>
    </row>
    <row r="2129" spans="1:7" x14ac:dyDescent="0.25">
      <c r="A2129" s="1">
        <v>-1.0864571332931501</v>
      </c>
      <c r="B2129" s="1">
        <v>0.87312817573547297</v>
      </c>
      <c r="C2129" s="1">
        <v>1.66604280471801</v>
      </c>
      <c r="D2129" s="1"/>
      <c r="E2129" s="1"/>
      <c r="F2129" s="1"/>
      <c r="G2129" s="1"/>
    </row>
    <row r="2130" spans="1:7" x14ac:dyDescent="0.25">
      <c r="A2130" s="1">
        <v>-1.08559870719909</v>
      </c>
      <c r="B2130" s="1">
        <v>0.872120380401611</v>
      </c>
      <c r="C2130" s="1">
        <v>1.65681660175323</v>
      </c>
      <c r="D2130" s="1"/>
      <c r="E2130" s="1"/>
      <c r="F2130" s="1"/>
      <c r="G2130" s="1"/>
    </row>
    <row r="2131" spans="1:7" x14ac:dyDescent="0.25">
      <c r="A2131" s="1">
        <v>-1.0789086818695</v>
      </c>
      <c r="B2131" s="1">
        <v>0.87133991718292203</v>
      </c>
      <c r="C2131" s="1">
        <v>1.6821162700653001</v>
      </c>
      <c r="D2131" s="1"/>
      <c r="E2131" s="1"/>
      <c r="F2131" s="1"/>
      <c r="G2131" s="1"/>
    </row>
    <row r="2132" spans="1:7" x14ac:dyDescent="0.25">
      <c r="A2132" s="1">
        <v>-1.0950803756713801</v>
      </c>
      <c r="B2132" s="1">
        <v>0.87230205535888605</v>
      </c>
      <c r="C2132" s="1">
        <v>1.67251920700073</v>
      </c>
      <c r="D2132" s="1"/>
      <c r="E2132" s="1"/>
      <c r="F2132" s="1"/>
      <c r="G2132" s="1"/>
    </row>
    <row r="2133" spans="1:7" x14ac:dyDescent="0.25">
      <c r="A2133" s="1">
        <v>-1.0970743894577</v>
      </c>
      <c r="B2133" s="1">
        <v>0.87254285812377896</v>
      </c>
      <c r="C2133" s="1">
        <v>1.6675671339035001</v>
      </c>
      <c r="D2133" s="1"/>
      <c r="E2133" s="1"/>
      <c r="F2133" s="1"/>
      <c r="G2133" s="1"/>
    </row>
    <row r="2134" spans="1:7" x14ac:dyDescent="0.25">
      <c r="A2134" s="1">
        <v>-1.08711421489715</v>
      </c>
      <c r="B2134" s="1">
        <v>0.87235987186431796</v>
      </c>
      <c r="C2134" s="1">
        <v>1.6626751422882</v>
      </c>
      <c r="D2134" s="1"/>
      <c r="E2134" s="1"/>
      <c r="F2134" s="1"/>
      <c r="G2134" s="1"/>
    </row>
    <row r="2135" spans="1:7" x14ac:dyDescent="0.25">
      <c r="A2135" s="1">
        <v>-1.0866458415985101</v>
      </c>
      <c r="B2135" s="1">
        <v>0.87062513828277499</v>
      </c>
      <c r="C2135" s="1">
        <v>1.6845960617065401</v>
      </c>
      <c r="D2135" s="1"/>
      <c r="E2135" s="1"/>
      <c r="F2135" s="1"/>
      <c r="G2135" s="1"/>
    </row>
    <row r="2136" spans="1:7" x14ac:dyDescent="0.25">
      <c r="A2136" s="1">
        <v>-1.0863187313079801</v>
      </c>
      <c r="B2136" s="1">
        <v>0.87220597267150801</v>
      </c>
      <c r="C2136" s="1">
        <v>1.67688453197479</v>
      </c>
      <c r="D2136" s="1"/>
      <c r="E2136" s="1"/>
      <c r="F2136" s="1"/>
      <c r="G2136" s="1"/>
    </row>
    <row r="2137" spans="1:7" x14ac:dyDescent="0.25">
      <c r="A2137" s="1">
        <v>-1.1069016456603999</v>
      </c>
      <c r="B2137" s="1">
        <v>0.87207174301147405</v>
      </c>
      <c r="C2137" s="1">
        <v>1.6803052425384499</v>
      </c>
      <c r="D2137" s="1"/>
      <c r="E2137" s="1"/>
      <c r="F2137" s="1"/>
      <c r="G2137" s="1"/>
    </row>
    <row r="2138" spans="1:7" x14ac:dyDescent="0.25">
      <c r="A2138" s="1">
        <v>-1.07461190223693</v>
      </c>
      <c r="B2138" s="1">
        <v>0.87306654453277499</v>
      </c>
      <c r="C2138" s="1">
        <v>1.6681694984436</v>
      </c>
      <c r="D2138" s="1"/>
      <c r="E2138" s="1"/>
      <c r="F2138" s="1"/>
      <c r="G2138" s="1"/>
    </row>
    <row r="2139" spans="1:7" x14ac:dyDescent="0.25">
      <c r="A2139" s="1">
        <v>-1.0540647506713801</v>
      </c>
      <c r="B2139" s="1">
        <v>0.87136125564575095</v>
      </c>
      <c r="C2139" s="1">
        <v>1.7016807794570901</v>
      </c>
      <c r="D2139" s="1"/>
      <c r="E2139" s="1"/>
      <c r="F2139" s="1"/>
      <c r="G2139" s="1"/>
    </row>
    <row r="2140" spans="1:7" x14ac:dyDescent="0.25">
      <c r="A2140" s="1">
        <v>-1.0496737957000699</v>
      </c>
      <c r="B2140" s="1">
        <v>0.87189066410064597</v>
      </c>
      <c r="C2140" s="1">
        <v>1.6762508153915401</v>
      </c>
      <c r="D2140" s="1"/>
      <c r="E2140" s="1"/>
      <c r="F2140" s="1"/>
      <c r="G2140" s="1"/>
    </row>
    <row r="2141" spans="1:7" x14ac:dyDescent="0.25">
      <c r="A2141" s="1">
        <v>-1.07581770420074</v>
      </c>
      <c r="B2141" s="1">
        <v>0.87218213081359797</v>
      </c>
      <c r="C2141" s="1">
        <v>1.6773222684860201</v>
      </c>
      <c r="D2141" s="1"/>
      <c r="E2141" s="1"/>
      <c r="F2141" s="1"/>
      <c r="G2141" s="1"/>
    </row>
    <row r="2142" spans="1:7" x14ac:dyDescent="0.25">
      <c r="A2142" s="1">
        <v>-1.07406270503997</v>
      </c>
      <c r="B2142" s="1">
        <v>0.87312400341033902</v>
      </c>
      <c r="C2142" s="1">
        <v>1.6664062738418499</v>
      </c>
      <c r="D2142" s="1"/>
      <c r="E2142" s="1"/>
      <c r="F2142" s="1"/>
      <c r="G2142" s="1"/>
    </row>
    <row r="2143" spans="1:7" x14ac:dyDescent="0.25">
      <c r="A2143" s="1">
        <v>-1.04850137233734</v>
      </c>
      <c r="B2143" s="1">
        <v>0.87179136276245095</v>
      </c>
      <c r="C2143" s="1">
        <v>1.7010982036590501</v>
      </c>
      <c r="D2143" s="1"/>
      <c r="E2143" s="1"/>
      <c r="F2143" s="1"/>
      <c r="G2143" s="1"/>
    </row>
    <row r="2144" spans="1:7" x14ac:dyDescent="0.25">
      <c r="A2144" s="1">
        <v>-1.0475504398345901</v>
      </c>
      <c r="B2144" s="1">
        <v>0.87271010875701904</v>
      </c>
      <c r="C2144" s="1">
        <v>1.6941889524459799</v>
      </c>
      <c r="D2144" s="1"/>
      <c r="E2144" s="1"/>
      <c r="F2144" s="1"/>
      <c r="G2144" s="1"/>
    </row>
    <row r="2145" spans="1:7" x14ac:dyDescent="0.25">
      <c r="A2145" s="1">
        <v>-1.03786408901214</v>
      </c>
      <c r="B2145" s="1">
        <v>0.87158691883087103</v>
      </c>
      <c r="C2145" s="1">
        <v>1.7029293775558401</v>
      </c>
      <c r="D2145" s="1"/>
      <c r="E2145" s="1"/>
      <c r="F2145" s="1"/>
      <c r="G2145" s="1"/>
    </row>
    <row r="2146" spans="1:7" x14ac:dyDescent="0.25">
      <c r="A2146" s="1">
        <v>-1.0384051799774101</v>
      </c>
      <c r="B2146" s="1">
        <v>0.87276279926300004</v>
      </c>
      <c r="C2146" s="1">
        <v>1.6926510334014799</v>
      </c>
      <c r="D2146" s="1"/>
      <c r="E2146" s="1"/>
      <c r="F2146" s="1"/>
      <c r="G2146" s="1"/>
    </row>
    <row r="2147" spans="1:7" x14ac:dyDescent="0.25">
      <c r="A2147" s="1">
        <v>-1.0331286191940301</v>
      </c>
      <c r="B2147" s="1">
        <v>0.87209761142730702</v>
      </c>
      <c r="C2147" s="1">
        <v>1.72056376934051</v>
      </c>
      <c r="D2147" s="1"/>
      <c r="E2147" s="1"/>
      <c r="F2147" s="1"/>
      <c r="G2147" s="1"/>
    </row>
    <row r="2148" spans="1:7" x14ac:dyDescent="0.25">
      <c r="A2148" s="1">
        <v>-0.99911117553710904</v>
      </c>
      <c r="B2148" s="1">
        <v>0.87203311920166005</v>
      </c>
      <c r="C2148" s="1">
        <v>1.7249947786331099</v>
      </c>
      <c r="D2148" s="1"/>
      <c r="E2148" s="1"/>
      <c r="F2148" s="1"/>
      <c r="G2148" s="1"/>
    </row>
    <row r="2149" spans="1:7" x14ac:dyDescent="0.25">
      <c r="A2149" s="1">
        <v>-1.0434266328811601</v>
      </c>
      <c r="B2149" s="1">
        <v>0.87242710590362504</v>
      </c>
      <c r="C2149" s="1">
        <v>1.73391544818878</v>
      </c>
      <c r="D2149" s="1"/>
      <c r="E2149" s="1"/>
      <c r="F2149" s="1"/>
      <c r="G2149" s="1"/>
    </row>
    <row r="2150" spans="1:7" x14ac:dyDescent="0.25">
      <c r="A2150" s="1">
        <v>-1.0400644540786701</v>
      </c>
      <c r="B2150" s="1">
        <v>0.87272047996520896</v>
      </c>
      <c r="C2150" s="1">
        <v>1.7155793905258101</v>
      </c>
      <c r="D2150" s="1"/>
      <c r="E2150" s="1"/>
      <c r="F2150" s="1"/>
      <c r="G2150" s="1"/>
    </row>
    <row r="2151" spans="1:7" x14ac:dyDescent="0.25">
      <c r="A2151" s="1">
        <v>-1.0296603441238401</v>
      </c>
      <c r="B2151" s="1">
        <v>0.87251329421997004</v>
      </c>
      <c r="C2151" s="1">
        <v>1.7345440387725799</v>
      </c>
      <c r="D2151" s="1"/>
      <c r="E2151" s="1"/>
      <c r="F2151" s="1"/>
      <c r="G2151" s="1"/>
    </row>
    <row r="2152" spans="1:7" x14ac:dyDescent="0.25">
      <c r="A2152" s="1">
        <v>-1.0186418294906601</v>
      </c>
      <c r="B2152" s="1">
        <v>0.87310874462127597</v>
      </c>
      <c r="C2152" s="1">
        <v>1.7051931619644101</v>
      </c>
      <c r="D2152" s="1"/>
      <c r="E2152" s="1"/>
      <c r="F2152" s="1"/>
      <c r="G2152" s="1"/>
    </row>
    <row r="2153" spans="1:7" x14ac:dyDescent="0.25">
      <c r="A2153" s="1">
        <v>-1.0045691728591899</v>
      </c>
      <c r="B2153" s="1">
        <v>0.87244379520416204</v>
      </c>
      <c r="C2153" s="1">
        <v>1.7319628000259299</v>
      </c>
      <c r="D2153" s="1"/>
      <c r="E2153" s="1"/>
      <c r="F2153" s="1"/>
      <c r="G2153" s="1"/>
    </row>
    <row r="2154" spans="1:7" x14ac:dyDescent="0.25">
      <c r="A2154" s="1">
        <v>-1.02123391628265</v>
      </c>
      <c r="B2154" s="1">
        <v>0.87222194671630804</v>
      </c>
      <c r="C2154" s="1">
        <v>1.7247952222823999</v>
      </c>
      <c r="D2154" s="1"/>
      <c r="E2154" s="1"/>
      <c r="F2154" s="1"/>
      <c r="G2154" s="1"/>
    </row>
    <row r="2155" spans="1:7" x14ac:dyDescent="0.25">
      <c r="A2155" s="1">
        <v>-1.02179586887359</v>
      </c>
      <c r="B2155" s="1">
        <v>0.87311196327209395</v>
      </c>
      <c r="C2155" s="1">
        <v>1.77122271060943</v>
      </c>
      <c r="D2155" s="1"/>
      <c r="E2155" s="1"/>
      <c r="F2155" s="1"/>
      <c r="G2155" s="1"/>
    </row>
    <row r="2156" spans="1:7" x14ac:dyDescent="0.25">
      <c r="A2156" s="1">
        <v>-1.0359077453613199</v>
      </c>
      <c r="B2156" s="1">
        <v>0.87387001514434803</v>
      </c>
      <c r="C2156" s="1">
        <v>1.75784695148468</v>
      </c>
      <c r="D2156" s="1"/>
      <c r="E2156" s="1"/>
      <c r="F2156" s="1"/>
      <c r="G2156" s="1"/>
    </row>
    <row r="2157" spans="1:7" x14ac:dyDescent="0.25">
      <c r="A2157" s="1">
        <v>-1.0103392601013099</v>
      </c>
      <c r="B2157" s="1">
        <v>0.87313532829284601</v>
      </c>
      <c r="C2157" s="1">
        <v>1.76405417919158</v>
      </c>
      <c r="D2157" s="1"/>
      <c r="E2157" s="1"/>
      <c r="F2157" s="1"/>
      <c r="G2157" s="1"/>
    </row>
    <row r="2158" spans="1:7" x14ac:dyDescent="0.25">
      <c r="A2158" s="1">
        <v>-1.0162894725799501</v>
      </c>
      <c r="B2158" s="1">
        <v>0.87439012527465798</v>
      </c>
      <c r="C2158" s="1">
        <v>1.75196397304534</v>
      </c>
      <c r="D2158" s="1"/>
      <c r="E2158" s="1"/>
      <c r="F2158" s="1"/>
      <c r="G2158" s="1"/>
    </row>
    <row r="2159" spans="1:7" x14ac:dyDescent="0.25">
      <c r="A2159" s="1">
        <v>-0.99976795911788896</v>
      </c>
      <c r="B2159" s="1">
        <v>0.873193979263305</v>
      </c>
      <c r="C2159" s="1">
        <v>1.78155612945556</v>
      </c>
      <c r="D2159" s="1"/>
      <c r="E2159" s="1"/>
      <c r="F2159" s="1"/>
      <c r="G2159" s="1"/>
    </row>
    <row r="2160" spans="1:7" x14ac:dyDescent="0.25">
      <c r="A2160" s="1">
        <v>-1.0022554397582999</v>
      </c>
      <c r="B2160" s="1">
        <v>0.87387335300445501</v>
      </c>
      <c r="C2160" s="1">
        <v>1.7584990262985201</v>
      </c>
      <c r="D2160" s="1"/>
      <c r="E2160" s="1"/>
      <c r="F2160" s="1"/>
      <c r="G2160" s="1"/>
    </row>
    <row r="2161" spans="1:7" x14ac:dyDescent="0.25">
      <c r="A2161" s="1">
        <v>-1.0041804313659599</v>
      </c>
      <c r="B2161" s="1">
        <v>0.873523950576782</v>
      </c>
      <c r="C2161" s="1">
        <v>1.77905821800231</v>
      </c>
      <c r="D2161" s="1"/>
      <c r="E2161" s="1"/>
      <c r="F2161" s="1"/>
      <c r="G2161" s="1"/>
    </row>
    <row r="2162" spans="1:7" x14ac:dyDescent="0.25">
      <c r="A2162" s="1">
        <v>-1.0356460809707599</v>
      </c>
      <c r="B2162" s="1">
        <v>0.87351381778716997</v>
      </c>
      <c r="C2162" s="1">
        <v>1.76684474945068</v>
      </c>
      <c r="D2162" s="1"/>
      <c r="E2162" s="1"/>
      <c r="F2162" s="1"/>
      <c r="G2162" s="1"/>
    </row>
    <row r="2163" spans="1:7" x14ac:dyDescent="0.25">
      <c r="A2163" s="1">
        <v>-1.0259191989898599</v>
      </c>
      <c r="B2163" s="1">
        <v>0.87359499931335405</v>
      </c>
      <c r="C2163" s="1">
        <v>1.77118444442749</v>
      </c>
      <c r="D2163" s="1"/>
      <c r="E2163" s="1"/>
      <c r="F2163" s="1"/>
      <c r="G2163" s="1"/>
    </row>
    <row r="2164" spans="1:7" x14ac:dyDescent="0.25">
      <c r="A2164" s="1">
        <v>-1.01112508773803</v>
      </c>
      <c r="B2164" s="1">
        <v>0.873587846755981</v>
      </c>
      <c r="C2164" s="1">
        <v>1.77061879634857</v>
      </c>
      <c r="D2164" s="1"/>
      <c r="E2164" s="1"/>
      <c r="F2164" s="1"/>
      <c r="G2164" s="1"/>
    </row>
    <row r="2165" spans="1:7" x14ac:dyDescent="0.25">
      <c r="A2165" s="1">
        <v>-1.0141854286193801</v>
      </c>
      <c r="B2165" s="1">
        <v>0.87307906150817804</v>
      </c>
      <c r="C2165" s="1">
        <v>1.7724626064300499</v>
      </c>
      <c r="D2165" s="1"/>
      <c r="E2165" s="1"/>
      <c r="F2165" s="1"/>
      <c r="G2165" s="1"/>
    </row>
    <row r="2166" spans="1:7" x14ac:dyDescent="0.25">
      <c r="A2166" s="1">
        <v>-1.0191129446029601</v>
      </c>
      <c r="B2166" s="1">
        <v>0.87344181537628096</v>
      </c>
      <c r="C2166" s="1">
        <v>1.77539634704589</v>
      </c>
      <c r="D2166" s="1"/>
      <c r="E2166" s="1"/>
      <c r="F2166" s="1"/>
      <c r="G2166" s="1"/>
    </row>
    <row r="2167" spans="1:7" x14ac:dyDescent="0.25">
      <c r="A2167" s="1">
        <v>-1.0108618736267001</v>
      </c>
      <c r="B2167" s="1">
        <v>0.87377607822418202</v>
      </c>
      <c r="C2167" s="1">
        <v>1.77960813045501</v>
      </c>
      <c r="D2167" s="1"/>
      <c r="E2167" s="1"/>
      <c r="F2167" s="1"/>
      <c r="G2167" s="1"/>
    </row>
    <row r="2168" spans="1:7" x14ac:dyDescent="0.25">
      <c r="A2168" s="1">
        <v>-1.0318570137023899</v>
      </c>
      <c r="B2168" s="1">
        <v>0.87358021736144997</v>
      </c>
      <c r="C2168" s="1">
        <v>1.7833336591720499</v>
      </c>
      <c r="D2168" s="1"/>
      <c r="E2168" s="1"/>
      <c r="F2168" s="1"/>
      <c r="G2168" s="1"/>
    </row>
    <row r="2169" spans="1:7" x14ac:dyDescent="0.25">
      <c r="A2169" s="1">
        <v>-1.0462994575500399</v>
      </c>
      <c r="B2169" s="1">
        <v>0.87420892715454102</v>
      </c>
      <c r="C2169" s="1">
        <v>1.7707229852676301</v>
      </c>
      <c r="D2169" s="1"/>
      <c r="E2169" s="1"/>
      <c r="F2169" s="1"/>
      <c r="G2169" s="1"/>
    </row>
    <row r="2170" spans="1:7" x14ac:dyDescent="0.25">
      <c r="A2170" s="1">
        <v>-1.0484522581100399</v>
      </c>
      <c r="B2170" s="1">
        <v>0.87351393699645896</v>
      </c>
      <c r="C2170" s="1">
        <v>1.7863174676895099</v>
      </c>
      <c r="D2170" s="1"/>
      <c r="E2170" s="1"/>
      <c r="F2170" s="1"/>
      <c r="G2170" s="1"/>
    </row>
    <row r="2171" spans="1:7" x14ac:dyDescent="0.25">
      <c r="A2171" s="1">
        <v>-1.0415358543395901</v>
      </c>
      <c r="B2171" s="1">
        <v>0.873512864112854</v>
      </c>
      <c r="C2171" s="1">
        <v>1.78927910327911</v>
      </c>
      <c r="D2171" s="1"/>
      <c r="E2171" s="1"/>
      <c r="F2171" s="1"/>
      <c r="G2171" s="1"/>
    </row>
    <row r="2172" spans="1:7" x14ac:dyDescent="0.25">
      <c r="A2172" s="1">
        <v>-1.04514479637145</v>
      </c>
      <c r="B2172" s="1">
        <v>0.87313234806060702</v>
      </c>
      <c r="C2172" s="1">
        <v>1.8013511896133401</v>
      </c>
      <c r="D2172" s="1"/>
      <c r="E2172" s="1"/>
      <c r="F2172" s="1"/>
      <c r="G2172" s="1"/>
    </row>
    <row r="2173" spans="1:7" x14ac:dyDescent="0.25">
      <c r="A2173" s="1">
        <v>-1.0272897481918299</v>
      </c>
      <c r="B2173" s="1">
        <v>0.87398076057434004</v>
      </c>
      <c r="C2173" s="1">
        <v>1.76788771152496</v>
      </c>
      <c r="D2173" s="1"/>
      <c r="E2173" s="1"/>
      <c r="F2173" s="1"/>
      <c r="G2173" s="1"/>
    </row>
    <row r="2174" spans="1:7" x14ac:dyDescent="0.25">
      <c r="A2174" s="1">
        <v>-1.04283452033996</v>
      </c>
      <c r="B2174" s="1">
        <v>0.87381184101104703</v>
      </c>
      <c r="C2174" s="1">
        <v>1.76004779338836</v>
      </c>
      <c r="D2174" s="1"/>
      <c r="E2174" s="1"/>
      <c r="F2174" s="1"/>
      <c r="G2174" s="1"/>
    </row>
    <row r="2175" spans="1:7" x14ac:dyDescent="0.25">
      <c r="A2175" s="1">
        <v>-1.01541435718536</v>
      </c>
      <c r="B2175" s="1">
        <v>0.87334775924682595</v>
      </c>
      <c r="C2175" s="1">
        <v>1.7655793428421001</v>
      </c>
      <c r="D2175" s="1"/>
      <c r="E2175" s="1"/>
      <c r="F2175" s="1"/>
      <c r="G2175" s="1"/>
    </row>
    <row r="2176" spans="1:7" x14ac:dyDescent="0.25">
      <c r="A2176" s="1">
        <v>-1.03598344326019</v>
      </c>
      <c r="B2176" s="1">
        <v>0.87322878837585405</v>
      </c>
      <c r="C2176" s="1">
        <v>1.78215384483337</v>
      </c>
      <c r="D2176" s="1"/>
      <c r="E2176" s="1"/>
      <c r="F2176" s="1"/>
      <c r="G2176" s="1"/>
    </row>
    <row r="2177" spans="1:7" x14ac:dyDescent="0.25">
      <c r="A2177" s="1">
        <v>-1.04653048515319</v>
      </c>
      <c r="B2177" s="1">
        <v>0.87328219413757302</v>
      </c>
      <c r="C2177" s="1">
        <v>1.75303530693054</v>
      </c>
      <c r="D2177" s="1"/>
      <c r="E2177" s="1"/>
      <c r="F2177" s="1"/>
      <c r="G2177" s="1"/>
    </row>
    <row r="2178" spans="1:7" x14ac:dyDescent="0.25">
      <c r="A2178" s="1">
        <v>-1.0396361351013099</v>
      </c>
      <c r="B2178" s="1">
        <v>0.87331748008728005</v>
      </c>
      <c r="C2178" s="1">
        <v>1.77165126800537</v>
      </c>
      <c r="D2178" s="1"/>
      <c r="E2178" s="1"/>
      <c r="F2178" s="1"/>
      <c r="G2178" s="1"/>
    </row>
    <row r="2179" spans="1:7" x14ac:dyDescent="0.25">
      <c r="A2179" s="1">
        <v>-1.03428649902343</v>
      </c>
      <c r="B2179" s="1">
        <v>0.87261235713958696</v>
      </c>
      <c r="C2179" s="1">
        <v>1.7532378435134801</v>
      </c>
      <c r="D2179" s="1"/>
      <c r="E2179" s="1"/>
      <c r="F2179" s="1"/>
      <c r="G2179" s="1"/>
    </row>
    <row r="2180" spans="1:7" x14ac:dyDescent="0.25">
      <c r="A2180" s="1">
        <v>-1.0290210247039699</v>
      </c>
      <c r="B2180" s="1">
        <v>0.87307691574096602</v>
      </c>
      <c r="C2180" s="1">
        <v>1.78653907775878</v>
      </c>
      <c r="D2180" s="1"/>
      <c r="E2180" s="1"/>
      <c r="F2180" s="1"/>
      <c r="G2180" s="1"/>
    </row>
    <row r="2181" spans="1:7" x14ac:dyDescent="0.25">
      <c r="A2181" s="1">
        <v>-1.0311027765273999</v>
      </c>
      <c r="B2181" s="1">
        <v>0.87373328208923295</v>
      </c>
      <c r="C2181" s="1">
        <v>1.7375129461288401</v>
      </c>
      <c r="D2181" s="1"/>
      <c r="E2181" s="1"/>
      <c r="F2181" s="1"/>
      <c r="G2181" s="1"/>
    </row>
    <row r="2182" spans="1:7" x14ac:dyDescent="0.25">
      <c r="A2182" s="1">
        <v>-1.0260533094406099</v>
      </c>
      <c r="B2182" s="1">
        <v>0.87359833717346103</v>
      </c>
      <c r="C2182" s="1">
        <v>1.7643862962722701</v>
      </c>
      <c r="D2182" s="1"/>
      <c r="E2182" s="1"/>
      <c r="F2182" s="1"/>
      <c r="G2182" s="1"/>
    </row>
    <row r="2183" spans="1:7" x14ac:dyDescent="0.25">
      <c r="A2183" s="1">
        <v>-1.03013598918914</v>
      </c>
      <c r="B2183" s="1">
        <v>0.87417399883270197</v>
      </c>
      <c r="C2183" s="1">
        <v>1.7382730245590201</v>
      </c>
      <c r="D2183" s="1"/>
      <c r="E2183" s="1"/>
      <c r="F2183" s="1"/>
      <c r="G2183" s="1"/>
    </row>
    <row r="2184" spans="1:7" x14ac:dyDescent="0.25">
      <c r="A2184" s="1">
        <v>-1.03503918647766</v>
      </c>
      <c r="B2184" s="1">
        <v>0.873257637023925</v>
      </c>
      <c r="C2184" s="1">
        <v>1.7756372690200799</v>
      </c>
      <c r="D2184" s="1"/>
      <c r="E2184" s="1"/>
      <c r="F2184" s="1"/>
      <c r="G2184" s="1"/>
    </row>
    <row r="2185" spans="1:7" x14ac:dyDescent="0.25">
      <c r="A2185" s="1">
        <v>-1.01462614536285</v>
      </c>
      <c r="B2185" s="1">
        <v>0.87406909465789695</v>
      </c>
      <c r="C2185" s="1">
        <v>1.69170141220092</v>
      </c>
      <c r="D2185" s="1"/>
      <c r="E2185" s="1"/>
      <c r="F2185" s="1"/>
      <c r="G2185" s="1"/>
    </row>
    <row r="2186" spans="1:7" x14ac:dyDescent="0.25">
      <c r="A2186" s="1">
        <v>-1.01204514503479</v>
      </c>
      <c r="B2186" s="1">
        <v>0.87334716320037797</v>
      </c>
      <c r="C2186" s="1">
        <v>1.74226093292236</v>
      </c>
      <c r="D2186" s="1"/>
      <c r="E2186" s="1"/>
      <c r="F2186" s="1"/>
      <c r="G2186" s="1"/>
    </row>
    <row r="2187" spans="1:7" x14ac:dyDescent="0.25">
      <c r="A2187" s="1">
        <v>-1.0087760686874301</v>
      </c>
      <c r="B2187" s="1">
        <v>0.87322425842285101</v>
      </c>
      <c r="C2187" s="1">
        <v>1.70613229274749</v>
      </c>
      <c r="D2187" s="1"/>
      <c r="E2187" s="1"/>
      <c r="F2187" s="1"/>
      <c r="G2187" s="1"/>
    </row>
    <row r="2188" spans="1:7" x14ac:dyDescent="0.25">
      <c r="A2188" s="1">
        <v>-1.01768898963928</v>
      </c>
      <c r="B2188" s="1">
        <v>0.87419688701629605</v>
      </c>
      <c r="C2188" s="1">
        <v>1.7308262586593599</v>
      </c>
      <c r="D2188" s="1"/>
      <c r="E2188" s="1"/>
      <c r="F2188" s="1"/>
      <c r="G2188" s="1"/>
    </row>
    <row r="2189" spans="1:7" x14ac:dyDescent="0.25">
      <c r="A2189" s="1">
        <v>-1.00558137893676</v>
      </c>
      <c r="B2189" s="1">
        <v>0.87388730049133301</v>
      </c>
      <c r="C2189" s="1">
        <v>1.6931674480438199</v>
      </c>
      <c r="D2189" s="1"/>
      <c r="E2189" s="1"/>
      <c r="F2189" s="1"/>
      <c r="G2189" s="1"/>
    </row>
    <row r="2190" spans="1:7" x14ac:dyDescent="0.25">
      <c r="A2190" s="1">
        <v>-1.0318067073821999</v>
      </c>
      <c r="B2190" s="1">
        <v>0.873840451240539</v>
      </c>
      <c r="C2190" s="1">
        <v>1.77020835876464</v>
      </c>
      <c r="D2190" s="1"/>
      <c r="E2190" s="1"/>
      <c r="F2190" s="1"/>
      <c r="G2190" s="1"/>
    </row>
    <row r="2191" spans="1:7" x14ac:dyDescent="0.25">
      <c r="A2191" s="1">
        <v>-1.00731754302978</v>
      </c>
      <c r="B2191" s="1">
        <v>0.87390065193176203</v>
      </c>
      <c r="C2191" s="1">
        <v>1.6999541521072301</v>
      </c>
      <c r="D2191" s="1"/>
      <c r="E2191" s="1"/>
      <c r="F2191" s="1"/>
      <c r="G2191" s="1"/>
    </row>
    <row r="2192" spans="1:7" x14ac:dyDescent="0.25">
      <c r="A2192" s="1">
        <v>-0.998554527759552</v>
      </c>
      <c r="B2192" s="1">
        <v>0.87411689758300704</v>
      </c>
      <c r="C2192" s="1">
        <v>1.72894763946533</v>
      </c>
      <c r="D2192" s="1"/>
      <c r="E2192" s="1"/>
      <c r="F2192" s="1"/>
      <c r="G2192" s="1"/>
    </row>
    <row r="2193" spans="1:7" x14ac:dyDescent="0.25">
      <c r="A2193" s="1">
        <v>-0.98240709304809504</v>
      </c>
      <c r="B2193" s="1">
        <v>0.87378692626953103</v>
      </c>
      <c r="C2193" s="1">
        <v>1.7037557363510101</v>
      </c>
      <c r="D2193" s="1"/>
      <c r="E2193" s="1"/>
      <c r="F2193" s="1"/>
      <c r="G2193" s="1"/>
    </row>
    <row r="2194" spans="1:7" x14ac:dyDescent="0.25">
      <c r="A2194" s="1">
        <v>-0.97116017341613703</v>
      </c>
      <c r="B2194" s="1">
        <v>0.87367713451385398</v>
      </c>
      <c r="C2194" s="1">
        <v>1.7354317903518599</v>
      </c>
      <c r="D2194" s="1"/>
      <c r="E2194" s="1"/>
      <c r="F2194" s="1"/>
      <c r="G2194" s="1"/>
    </row>
    <row r="2195" spans="1:7" x14ac:dyDescent="0.25">
      <c r="A2195" s="1">
        <v>-0.98717713356018</v>
      </c>
      <c r="B2195" s="1">
        <v>0.87374222278594904</v>
      </c>
      <c r="C2195" s="1">
        <v>1.7016478776931701</v>
      </c>
      <c r="D2195" s="1"/>
      <c r="E2195" s="1"/>
      <c r="F2195" s="1"/>
      <c r="G2195" s="1"/>
    </row>
    <row r="2196" spans="1:7" x14ac:dyDescent="0.25">
      <c r="A2196" s="1">
        <v>-0.98846417665481501</v>
      </c>
      <c r="B2196" s="1">
        <v>0.87349224090576105</v>
      </c>
      <c r="C2196" s="1">
        <v>1.7334333658218299</v>
      </c>
      <c r="D2196" s="1"/>
      <c r="E2196" s="1"/>
      <c r="F2196" s="1"/>
      <c r="G2196" s="1"/>
    </row>
    <row r="2197" spans="1:7" x14ac:dyDescent="0.25">
      <c r="A2197" s="1">
        <v>-0.95512270927429099</v>
      </c>
      <c r="B2197" s="1">
        <v>0.87392735481262196</v>
      </c>
      <c r="C2197" s="1">
        <v>1.6964093446731501</v>
      </c>
      <c r="D2197" s="1"/>
      <c r="E2197" s="1"/>
      <c r="F2197" s="1"/>
      <c r="G2197" s="1"/>
    </row>
    <row r="2198" spans="1:7" x14ac:dyDescent="0.25">
      <c r="A2198" s="1">
        <v>-0.95029211044311501</v>
      </c>
      <c r="B2198" s="1">
        <v>0.87378561496734597</v>
      </c>
      <c r="C2198" s="1">
        <v>1.73031866550445</v>
      </c>
      <c r="D2198" s="1"/>
      <c r="E2198" s="1"/>
      <c r="F2198" s="1"/>
      <c r="G2198" s="1"/>
    </row>
    <row r="2199" spans="1:7" x14ac:dyDescent="0.25">
      <c r="A2199" s="1">
        <v>-0.92214864492416304</v>
      </c>
      <c r="B2199" s="1">
        <v>0.87405753135681097</v>
      </c>
      <c r="C2199" s="1">
        <v>1.70112311840057</v>
      </c>
      <c r="D2199" s="1"/>
      <c r="E2199" s="1"/>
      <c r="F2199" s="1"/>
      <c r="G2199" s="1"/>
    </row>
    <row r="2200" spans="1:7" x14ac:dyDescent="0.25">
      <c r="A2200" s="1">
        <v>-0.94283169507980302</v>
      </c>
      <c r="B2200" s="1">
        <v>0.87523972988128595</v>
      </c>
      <c r="C2200" s="1">
        <v>1.70653164386749</v>
      </c>
      <c r="D2200" s="1"/>
      <c r="E2200" s="1"/>
      <c r="F2200" s="1"/>
      <c r="G2200" s="1"/>
    </row>
    <row r="2201" spans="1:7" x14ac:dyDescent="0.25">
      <c r="A2201" s="1">
        <v>-0.9475679397583</v>
      </c>
      <c r="B2201" s="1">
        <v>0.87525451183319003</v>
      </c>
      <c r="C2201" s="1">
        <v>1.6469416618347099</v>
      </c>
      <c r="D2201" s="1"/>
      <c r="E2201" s="1"/>
      <c r="F2201" s="1"/>
      <c r="G2201" s="1"/>
    </row>
    <row r="2202" spans="1:7" x14ac:dyDescent="0.25">
      <c r="A2202" s="1">
        <v>-0.93587374687194802</v>
      </c>
      <c r="B2202" s="1">
        <v>0.87530112266540505</v>
      </c>
      <c r="C2202" s="1">
        <v>1.67142617702484</v>
      </c>
      <c r="D2202" s="1"/>
      <c r="E2202" s="1"/>
      <c r="F2202" s="1"/>
      <c r="G2202" s="1"/>
    </row>
    <row r="2203" spans="1:7" x14ac:dyDescent="0.25">
      <c r="A2203" s="1">
        <v>-0.92850220203399603</v>
      </c>
      <c r="B2203" s="1">
        <v>0.87527358531951904</v>
      </c>
      <c r="C2203" s="1">
        <v>1.6368033885955799</v>
      </c>
      <c r="D2203" s="1"/>
      <c r="E2203" s="1"/>
      <c r="F2203" s="1"/>
      <c r="G2203" s="1"/>
    </row>
    <row r="2204" spans="1:7" x14ac:dyDescent="0.25">
      <c r="A2204" s="1">
        <v>-0.93029141426086404</v>
      </c>
      <c r="B2204" s="1">
        <v>0.87495756149291903</v>
      </c>
      <c r="C2204" s="1">
        <v>1.65546667575836</v>
      </c>
      <c r="D2204" s="1"/>
      <c r="E2204" s="1"/>
      <c r="F2204" s="1"/>
      <c r="G2204" s="1"/>
    </row>
    <row r="2205" spans="1:7" x14ac:dyDescent="0.25">
      <c r="A2205" s="1">
        <v>-0.92018526792526201</v>
      </c>
      <c r="B2205" s="1">
        <v>0.87515413761138905</v>
      </c>
      <c r="C2205" s="1">
        <v>1.6280173063278101</v>
      </c>
      <c r="D2205" s="1"/>
      <c r="E2205" s="1"/>
      <c r="F2205" s="1"/>
      <c r="G2205" s="1"/>
    </row>
    <row r="2206" spans="1:7" x14ac:dyDescent="0.25">
      <c r="A2206" s="1">
        <v>-0.95418828725814797</v>
      </c>
      <c r="B2206" s="1">
        <v>0.87682306766509999</v>
      </c>
      <c r="C2206" s="1">
        <v>1.6267176866531301</v>
      </c>
      <c r="D2206" s="1"/>
      <c r="E2206" s="1"/>
      <c r="F2206" s="1"/>
      <c r="G2206" s="1"/>
    </row>
    <row r="2207" spans="1:7" x14ac:dyDescent="0.25">
      <c r="A2207" s="1">
        <v>-0.91717177629470803</v>
      </c>
      <c r="B2207" s="1">
        <v>0.87507176399230902</v>
      </c>
      <c r="C2207" s="1">
        <v>1.59205853939056</v>
      </c>
      <c r="D2207" s="1"/>
      <c r="E2207" s="1"/>
      <c r="F2207" s="1"/>
      <c r="G2207" s="1"/>
    </row>
    <row r="2208" spans="1:7" x14ac:dyDescent="0.25">
      <c r="A2208" s="1">
        <v>-0.93648684024810702</v>
      </c>
      <c r="B2208" s="1">
        <v>0.87413275241851796</v>
      </c>
      <c r="C2208" s="1">
        <v>1.6218392848968499</v>
      </c>
      <c r="D2208" s="1"/>
      <c r="E2208" s="1"/>
      <c r="F2208" s="1"/>
      <c r="G2208" s="1"/>
    </row>
    <row r="2209" spans="1:7" x14ac:dyDescent="0.25">
      <c r="A2209" s="1">
        <v>-0.93249040842056197</v>
      </c>
      <c r="B2209" s="1">
        <v>0.87464404106140103</v>
      </c>
      <c r="C2209" s="1">
        <v>1.6028426885604801</v>
      </c>
      <c r="D2209" s="1"/>
      <c r="E2209" s="1"/>
      <c r="F2209" s="1"/>
      <c r="G2209" s="1"/>
    </row>
    <row r="2210" spans="1:7" x14ac:dyDescent="0.25">
      <c r="A2210" s="1">
        <v>-0.94596487283706598</v>
      </c>
      <c r="B2210" s="1">
        <v>0.87625014781951904</v>
      </c>
      <c r="C2210" s="1">
        <v>1.6037578582763601</v>
      </c>
      <c r="D2210" s="1"/>
      <c r="E2210" s="1"/>
      <c r="F2210" s="1"/>
      <c r="G2210" s="1"/>
    </row>
    <row r="2211" spans="1:7" x14ac:dyDescent="0.25">
      <c r="A2211" s="1">
        <v>-0.94495886564254705</v>
      </c>
      <c r="B2211" s="1">
        <v>0.87616336345672596</v>
      </c>
      <c r="C2211" s="1">
        <v>1.6061025857925399</v>
      </c>
      <c r="D2211" s="1"/>
      <c r="E2211" s="1"/>
      <c r="F2211" s="1"/>
      <c r="G2211" s="1"/>
    </row>
    <row r="2212" spans="1:7" x14ac:dyDescent="0.25">
      <c r="A2212" s="1">
        <v>-0.92434012889862005</v>
      </c>
      <c r="B2212" s="1">
        <v>0.87500345706939597</v>
      </c>
      <c r="C2212" s="1">
        <v>1.61100709438323</v>
      </c>
      <c r="D2212" s="1"/>
      <c r="E2212" s="1"/>
      <c r="F2212" s="1"/>
      <c r="G2212" s="1"/>
    </row>
    <row r="2213" spans="1:7" x14ac:dyDescent="0.25">
      <c r="A2213" s="1">
        <v>-0.92156887054443304</v>
      </c>
      <c r="B2213" s="1">
        <v>0.875047087669372</v>
      </c>
      <c r="C2213" s="1">
        <v>1.59950387477874</v>
      </c>
      <c r="D2213" s="1"/>
      <c r="E2213" s="1"/>
      <c r="F2213" s="1"/>
      <c r="G2213" s="1"/>
    </row>
    <row r="2214" spans="1:7" x14ac:dyDescent="0.25">
      <c r="A2214" s="1">
        <v>-0.92201030254364003</v>
      </c>
      <c r="B2214" s="1">
        <v>0.87654709815979004</v>
      </c>
      <c r="C2214" s="1">
        <v>1.58325123786926</v>
      </c>
      <c r="D2214" s="1"/>
      <c r="E2214" s="1"/>
      <c r="F2214" s="1"/>
      <c r="G2214" s="1"/>
    </row>
    <row r="2215" spans="1:7" x14ac:dyDescent="0.25">
      <c r="A2215" s="1">
        <v>-0.905226230621337</v>
      </c>
      <c r="B2215" s="1">
        <v>0.87584531307220403</v>
      </c>
      <c r="C2215" s="1">
        <v>1.6010336875915501</v>
      </c>
      <c r="D2215" s="1"/>
      <c r="E2215" s="1"/>
      <c r="F2215" s="1"/>
      <c r="G2215" s="1"/>
    </row>
    <row r="2216" spans="1:7" x14ac:dyDescent="0.25">
      <c r="A2216" s="1">
        <v>-0.89107465744018499</v>
      </c>
      <c r="B2216" s="1">
        <v>0.87630617618560702</v>
      </c>
      <c r="C2216" s="1">
        <v>1.6171530485153101</v>
      </c>
      <c r="D2216" s="1"/>
      <c r="E2216" s="1"/>
      <c r="F2216" s="1"/>
      <c r="G2216" s="1"/>
    </row>
    <row r="2217" spans="1:7" x14ac:dyDescent="0.25">
      <c r="A2217" s="1">
        <v>-0.88610070943832298</v>
      </c>
      <c r="B2217" s="1">
        <v>0.87504029273986805</v>
      </c>
      <c r="C2217" s="1">
        <v>1.62000596523284</v>
      </c>
      <c r="D2217" s="1"/>
      <c r="E2217" s="1"/>
      <c r="F2217" s="1"/>
      <c r="G2217" s="1"/>
    </row>
    <row r="2218" spans="1:7" x14ac:dyDescent="0.25">
      <c r="A2218" s="1">
        <v>-0.89184606075286799</v>
      </c>
      <c r="B2218" s="1">
        <v>0.87648916244506803</v>
      </c>
      <c r="C2218" s="1">
        <v>1.6271681785583401</v>
      </c>
      <c r="D2218" s="1"/>
      <c r="E2218" s="1"/>
      <c r="F2218" s="1"/>
      <c r="G2218" s="1"/>
    </row>
    <row r="2219" spans="1:7" x14ac:dyDescent="0.25">
      <c r="A2219" s="1">
        <v>-0.87151521444320601</v>
      </c>
      <c r="B2219" s="1">
        <v>0.87590479850768999</v>
      </c>
      <c r="C2219" s="1">
        <v>1.62392961978912</v>
      </c>
      <c r="D2219" s="1"/>
      <c r="E2219" s="1"/>
      <c r="F2219" s="1"/>
      <c r="G2219" s="1"/>
    </row>
    <row r="2220" spans="1:7" x14ac:dyDescent="0.25">
      <c r="A2220" s="1">
        <v>-0.864396572113037</v>
      </c>
      <c r="B2220" s="1">
        <v>0.87655675411224299</v>
      </c>
      <c r="C2220" s="1">
        <v>1.62727522850036</v>
      </c>
      <c r="D2220" s="1"/>
      <c r="E2220" s="1"/>
      <c r="F2220" s="1"/>
      <c r="G2220" s="1"/>
    </row>
    <row r="2221" spans="1:7" x14ac:dyDescent="0.25">
      <c r="A2221" s="1">
        <v>-0.85114580392837502</v>
      </c>
      <c r="B2221" s="1">
        <v>0.87535834312438898</v>
      </c>
      <c r="C2221" s="1">
        <v>1.63073718547821</v>
      </c>
      <c r="D2221" s="1"/>
      <c r="E2221" s="1"/>
      <c r="F2221" s="1"/>
      <c r="G2221" s="1"/>
    </row>
    <row r="2222" spans="1:7" x14ac:dyDescent="0.25">
      <c r="A2222" s="1">
        <v>-0.83595365285873402</v>
      </c>
      <c r="B2222" s="1">
        <v>0.87585437297821001</v>
      </c>
      <c r="C2222" s="1">
        <v>1.6137204170227</v>
      </c>
      <c r="D2222" s="1"/>
      <c r="E2222" s="1"/>
      <c r="F2222" s="1"/>
      <c r="G2222" s="1"/>
    </row>
    <row r="2223" spans="1:7" x14ac:dyDescent="0.25">
      <c r="A2223" s="1">
        <v>-0.84995955228805498</v>
      </c>
      <c r="B2223" s="1">
        <v>0.87539482116699197</v>
      </c>
      <c r="C2223" s="1">
        <v>1.6415935754776001</v>
      </c>
      <c r="D2223" s="1"/>
      <c r="E2223" s="1"/>
      <c r="F2223" s="1"/>
      <c r="G2223" s="1"/>
    </row>
    <row r="2224" spans="1:7" x14ac:dyDescent="0.25">
      <c r="A2224" s="1">
        <v>-0.84421473741531305</v>
      </c>
      <c r="B2224" s="1">
        <v>0.87650072574615401</v>
      </c>
      <c r="C2224" s="1">
        <v>1.6383928060531601</v>
      </c>
      <c r="D2224" s="1"/>
      <c r="E2224" s="1"/>
      <c r="F2224" s="1"/>
      <c r="G2224" s="1"/>
    </row>
    <row r="2225" spans="1:7" x14ac:dyDescent="0.25">
      <c r="A2225" s="1">
        <v>-0.85458683967590299</v>
      </c>
      <c r="B2225" s="1">
        <v>0.875696301460266</v>
      </c>
      <c r="C2225" s="1">
        <v>1.66908454895019</v>
      </c>
      <c r="D2225" s="1"/>
      <c r="E2225" s="1"/>
      <c r="F2225" s="1"/>
      <c r="G2225" s="1"/>
    </row>
    <row r="2226" spans="1:7" x14ac:dyDescent="0.25">
      <c r="A2226" s="1">
        <v>-0.84393268823623602</v>
      </c>
      <c r="B2226" s="1">
        <v>0.87651777267455999</v>
      </c>
      <c r="C2226" s="1">
        <v>1.6377066373825</v>
      </c>
      <c r="D2226" s="1"/>
      <c r="E2226" s="1"/>
      <c r="F2226" s="1"/>
      <c r="G2226" s="1"/>
    </row>
    <row r="2227" spans="1:7" x14ac:dyDescent="0.25">
      <c r="A2227" s="1">
        <v>-0.83799630403518599</v>
      </c>
      <c r="B2227" s="1">
        <v>0.875893235206604</v>
      </c>
      <c r="C2227" s="1">
        <v>1.6353499889373699</v>
      </c>
      <c r="D2227" s="1"/>
      <c r="E2227" s="1"/>
      <c r="F2227" s="1"/>
      <c r="G2227" s="1"/>
    </row>
    <row r="2228" spans="1:7" x14ac:dyDescent="0.25">
      <c r="A2228" s="1">
        <v>-0.84754598140716497</v>
      </c>
      <c r="B2228" s="1">
        <v>0.87798666954040505</v>
      </c>
      <c r="C2228" s="1">
        <v>1.60905253887176</v>
      </c>
      <c r="D2228" s="1"/>
      <c r="E2228" s="1"/>
      <c r="F2228" s="1"/>
      <c r="G2228" s="1"/>
    </row>
    <row r="2229" spans="1:7" x14ac:dyDescent="0.25">
      <c r="A2229" s="1">
        <v>-0.85378992557525601</v>
      </c>
      <c r="B2229" s="1">
        <v>0.87742018699645896</v>
      </c>
      <c r="C2229" s="1">
        <v>1.65465879440307</v>
      </c>
      <c r="D2229" s="1"/>
      <c r="E2229" s="1"/>
      <c r="F2229" s="1"/>
      <c r="G2229" s="1"/>
    </row>
    <row r="2230" spans="1:7" x14ac:dyDescent="0.25">
      <c r="A2230" s="1">
        <v>-0.856736600399017</v>
      </c>
      <c r="B2230" s="1">
        <v>0.87750101089477495</v>
      </c>
      <c r="C2230" s="1">
        <v>1.63754630088806</v>
      </c>
      <c r="D2230" s="1"/>
      <c r="E2230" s="1"/>
      <c r="F2230" s="1"/>
      <c r="G2230" s="1"/>
    </row>
    <row r="2231" spans="1:7" x14ac:dyDescent="0.25">
      <c r="A2231" s="1">
        <v>-0.82855170965194702</v>
      </c>
      <c r="B2231" s="1">
        <v>0.87612307071685702</v>
      </c>
      <c r="C2231" s="1">
        <v>1.6665568351745601</v>
      </c>
      <c r="D2231" s="1"/>
      <c r="E2231" s="1"/>
      <c r="F2231" s="1"/>
      <c r="G2231" s="1"/>
    </row>
    <row r="2232" spans="1:7" x14ac:dyDescent="0.25">
      <c r="A2232" s="1">
        <v>-0.81757098436355502</v>
      </c>
      <c r="B2232" s="1">
        <v>0.87657153606414695</v>
      </c>
      <c r="C2232" s="1">
        <v>1.6191703081130899</v>
      </c>
      <c r="D2232" s="1"/>
      <c r="E2232" s="1"/>
      <c r="F2232" s="1"/>
      <c r="G2232" s="1"/>
    </row>
    <row r="2233" spans="1:7" x14ac:dyDescent="0.25">
      <c r="A2233" s="1">
        <v>-0.831165611743927</v>
      </c>
      <c r="B2233" s="1">
        <v>0.87676382064819303</v>
      </c>
      <c r="C2233" s="1">
        <v>1.62795269489288</v>
      </c>
      <c r="D2233" s="1"/>
      <c r="E2233" s="1"/>
      <c r="F2233" s="1"/>
      <c r="G2233" s="1"/>
    </row>
    <row r="2234" spans="1:7" x14ac:dyDescent="0.25">
      <c r="A2234" s="1">
        <v>-0.84003204107284501</v>
      </c>
      <c r="B2234" s="1">
        <v>0.87699997425079301</v>
      </c>
      <c r="C2234" s="1">
        <v>1.62810802459716</v>
      </c>
      <c r="D2234" s="1"/>
      <c r="E2234" s="1"/>
      <c r="F2234" s="1"/>
      <c r="G2234" s="1"/>
    </row>
    <row r="2235" spans="1:7" x14ac:dyDescent="0.25">
      <c r="A2235" s="1">
        <v>-0.84567147493362405</v>
      </c>
      <c r="B2235" s="1">
        <v>0.87694704532623202</v>
      </c>
      <c r="C2235" s="1">
        <v>1.66141045093536</v>
      </c>
      <c r="D2235" s="1"/>
      <c r="E2235" s="1"/>
      <c r="F2235" s="1"/>
      <c r="G2235" s="1"/>
    </row>
    <row r="2236" spans="1:7" x14ac:dyDescent="0.25">
      <c r="A2236" s="1">
        <v>-0.82691663503646795</v>
      </c>
      <c r="B2236" s="1">
        <v>0.87606906890869096</v>
      </c>
      <c r="C2236" s="1">
        <v>1.6402719020843499</v>
      </c>
      <c r="D2236" s="1"/>
      <c r="E2236" s="1"/>
      <c r="F2236" s="1"/>
      <c r="G2236" s="1"/>
    </row>
    <row r="2237" spans="1:7" x14ac:dyDescent="0.25">
      <c r="A2237" s="1">
        <v>-0.82721936702728205</v>
      </c>
      <c r="B2237" s="1">
        <v>0.87661015987396196</v>
      </c>
      <c r="C2237" s="1">
        <v>1.64725673198699</v>
      </c>
      <c r="D2237" s="1"/>
      <c r="E2237" s="1"/>
      <c r="F2237" s="1"/>
      <c r="G2237" s="1"/>
    </row>
    <row r="2238" spans="1:7" x14ac:dyDescent="0.25">
      <c r="A2238" s="1">
        <v>-0.83184570074081399</v>
      </c>
      <c r="B2238" s="1">
        <v>0.876936554908752</v>
      </c>
      <c r="C2238" s="1">
        <v>1.62611973285675</v>
      </c>
      <c r="D2238" s="1"/>
      <c r="E2238" s="1"/>
      <c r="F2238" s="1"/>
      <c r="G2238" s="1"/>
    </row>
    <row r="2239" spans="1:7" x14ac:dyDescent="0.25">
      <c r="A2239" s="1">
        <v>-0.83411520719528098</v>
      </c>
      <c r="B2239" s="1">
        <v>0.87679171562194802</v>
      </c>
      <c r="C2239" s="1">
        <v>1.65324902534484</v>
      </c>
      <c r="D2239" s="1"/>
      <c r="E2239" s="1"/>
      <c r="F2239" s="1"/>
      <c r="G2239" s="1"/>
    </row>
    <row r="2240" spans="1:7" x14ac:dyDescent="0.25">
      <c r="A2240" s="1">
        <v>-0.82336336374282804</v>
      </c>
      <c r="B2240" s="1">
        <v>0.87652337551116899</v>
      </c>
      <c r="C2240" s="1">
        <v>1.65261101722717</v>
      </c>
      <c r="D2240" s="1"/>
      <c r="E2240" s="1"/>
      <c r="F2240" s="1"/>
      <c r="G2240" s="1"/>
    </row>
    <row r="2241" spans="1:7" x14ac:dyDescent="0.25">
      <c r="A2241" s="1">
        <v>-0.80341595411300604</v>
      </c>
      <c r="B2241" s="1">
        <v>0.87633371353149403</v>
      </c>
      <c r="C2241" s="1">
        <v>1.6704422235488801</v>
      </c>
      <c r="D2241" s="1"/>
      <c r="E2241" s="1"/>
      <c r="F2241" s="1"/>
      <c r="G2241" s="1"/>
    </row>
    <row r="2242" spans="1:7" x14ac:dyDescent="0.25">
      <c r="A2242" s="1">
        <v>-0.81449586153030296</v>
      </c>
      <c r="B2242" s="1">
        <v>0.87672781944274902</v>
      </c>
      <c r="C2242" s="1">
        <v>1.63741755485534</v>
      </c>
      <c r="D2242" s="1"/>
      <c r="E2242" s="1"/>
      <c r="F2242" s="1"/>
      <c r="G2242" s="1"/>
    </row>
    <row r="2243" spans="1:7" x14ac:dyDescent="0.25">
      <c r="A2243" s="1">
        <v>-0.83769494295120195</v>
      </c>
      <c r="B2243" s="1">
        <v>0.87658858299255304</v>
      </c>
      <c r="C2243" s="1">
        <v>1.6498556137084901</v>
      </c>
      <c r="D2243" s="1"/>
      <c r="E2243" s="1"/>
      <c r="F2243" s="1"/>
      <c r="G2243" s="1"/>
    </row>
    <row r="2244" spans="1:7" x14ac:dyDescent="0.25">
      <c r="A2244" s="1">
        <v>-0.81204217672348</v>
      </c>
      <c r="B2244" s="1">
        <v>0.87659537792205799</v>
      </c>
      <c r="C2244" s="1">
        <v>1.6284706592559799</v>
      </c>
      <c r="D2244" s="1"/>
      <c r="E2244" s="1"/>
      <c r="F2244" s="1"/>
      <c r="G2244" s="1"/>
    </row>
    <row r="2245" spans="1:7" x14ac:dyDescent="0.25">
      <c r="A2245" s="1">
        <v>-0.82939940690994196</v>
      </c>
      <c r="B2245" s="1">
        <v>0.87665331363677901</v>
      </c>
      <c r="C2245" s="1">
        <v>1.67163133621215</v>
      </c>
      <c r="D2245" s="1"/>
      <c r="E2245" s="1"/>
      <c r="F2245" s="1"/>
      <c r="G2245" s="1"/>
    </row>
    <row r="2246" spans="1:7" x14ac:dyDescent="0.25">
      <c r="A2246" s="1">
        <v>-0.82172828912734897</v>
      </c>
      <c r="B2246" s="1">
        <v>0.87637281417846602</v>
      </c>
      <c r="C2246" s="1">
        <v>1.65164387226104</v>
      </c>
      <c r="D2246" s="1"/>
      <c r="E2246" s="1"/>
      <c r="F2246" s="1"/>
      <c r="G2246" s="1"/>
    </row>
    <row r="2247" spans="1:7" x14ac:dyDescent="0.25">
      <c r="A2247" s="1">
        <v>-0.82315224409103305</v>
      </c>
      <c r="B2247" s="1">
        <v>0.87623512744903498</v>
      </c>
      <c r="C2247" s="1">
        <v>1.6573010683059599</v>
      </c>
      <c r="D2247" s="1"/>
      <c r="E2247" s="1"/>
      <c r="F2247" s="1"/>
      <c r="G2247" s="1"/>
    </row>
    <row r="2248" spans="1:7" x14ac:dyDescent="0.25">
      <c r="A2248" s="1">
        <v>-0.819202780723571</v>
      </c>
      <c r="B2248" s="1">
        <v>0.87749493122100797</v>
      </c>
      <c r="C2248" s="1">
        <v>1.6193612813949501</v>
      </c>
      <c r="D2248" s="1"/>
      <c r="E2248" s="1"/>
      <c r="F2248" s="1"/>
      <c r="G2248" s="1"/>
    </row>
    <row r="2249" spans="1:7" x14ac:dyDescent="0.25">
      <c r="A2249" s="1">
        <v>-0.83595061302185003</v>
      </c>
      <c r="B2249" s="1">
        <v>0.87747597694396895</v>
      </c>
      <c r="C2249" s="1">
        <v>1.6321049928665099</v>
      </c>
      <c r="D2249" s="1"/>
      <c r="E2249" s="1"/>
      <c r="F2249" s="1"/>
      <c r="G2249" s="1"/>
    </row>
    <row r="2250" spans="1:7" x14ac:dyDescent="0.25">
      <c r="A2250" s="1">
        <v>-0.81214910745620705</v>
      </c>
      <c r="B2250" s="1">
        <v>0.87746512889862005</v>
      </c>
      <c r="C2250" s="1">
        <v>1.62286984920501</v>
      </c>
      <c r="D2250" s="1"/>
      <c r="E2250" s="1"/>
      <c r="F2250" s="1"/>
      <c r="G2250" s="1"/>
    </row>
    <row r="2251" spans="1:7" x14ac:dyDescent="0.25">
      <c r="A2251" s="1">
        <v>-0.82682687044143599</v>
      </c>
      <c r="B2251" s="1">
        <v>0.87722826004028298</v>
      </c>
      <c r="C2251" s="1">
        <v>1.65357446670532</v>
      </c>
      <c r="D2251" s="1"/>
      <c r="E2251" s="1"/>
      <c r="F2251" s="1"/>
      <c r="G2251" s="1"/>
    </row>
    <row r="2252" spans="1:7" x14ac:dyDescent="0.25">
      <c r="A2252" s="1">
        <v>-0.81438440084457298</v>
      </c>
      <c r="B2252" s="1">
        <v>0.87672615051269498</v>
      </c>
      <c r="C2252" s="1">
        <v>1.64946401119232</v>
      </c>
      <c r="D2252" s="1"/>
      <c r="E2252" s="1"/>
      <c r="F2252" s="1"/>
      <c r="G2252" s="1"/>
    </row>
    <row r="2253" spans="1:7" x14ac:dyDescent="0.25">
      <c r="A2253" s="1">
        <v>-0.80497688055038397</v>
      </c>
      <c r="B2253" s="1">
        <v>0.87692356109619096</v>
      </c>
      <c r="C2253" s="1">
        <v>1.6658009290695099</v>
      </c>
      <c r="D2253" s="1"/>
      <c r="E2253" s="1"/>
      <c r="F2253" s="1"/>
      <c r="G2253" s="1"/>
    </row>
    <row r="2254" spans="1:7" x14ac:dyDescent="0.25">
      <c r="A2254" s="1">
        <v>-0.81965279579162498</v>
      </c>
      <c r="B2254" s="1">
        <v>0.87671661376953103</v>
      </c>
      <c r="C2254" s="1">
        <v>1.6333937644958401</v>
      </c>
      <c r="D2254" s="1"/>
      <c r="E2254" s="1"/>
      <c r="F2254" s="1"/>
      <c r="G2254" s="1"/>
    </row>
    <row r="2255" spans="1:7" x14ac:dyDescent="0.25">
      <c r="A2255" s="1">
        <v>-0.808427274227142</v>
      </c>
      <c r="B2255" s="1">
        <v>0.87761092185974099</v>
      </c>
      <c r="C2255" s="1">
        <v>1.65353119373321</v>
      </c>
      <c r="D2255" s="1"/>
      <c r="E2255" s="1"/>
      <c r="F2255" s="1"/>
      <c r="G2255" s="1"/>
    </row>
    <row r="2256" spans="1:7" x14ac:dyDescent="0.25">
      <c r="A2256" s="1">
        <v>-0.80273014307021995</v>
      </c>
      <c r="B2256" s="1">
        <v>0.87683570384979204</v>
      </c>
      <c r="C2256" s="1">
        <v>1.61860299110412</v>
      </c>
      <c r="D2256" s="1"/>
      <c r="E2256" s="1"/>
      <c r="F2256" s="1"/>
      <c r="G2256" s="1"/>
    </row>
    <row r="2257" spans="1:7" x14ac:dyDescent="0.25">
      <c r="A2257" s="1">
        <v>-0.79042601585388095</v>
      </c>
      <c r="B2257" s="1">
        <v>0.87704944610595703</v>
      </c>
      <c r="C2257" s="1">
        <v>1.64789998531341</v>
      </c>
      <c r="D2257" s="1"/>
      <c r="E2257" s="1"/>
      <c r="F2257" s="1"/>
      <c r="G2257" s="1"/>
    </row>
    <row r="2258" spans="1:7" x14ac:dyDescent="0.25">
      <c r="A2258" s="1">
        <v>-0.796056687831878</v>
      </c>
      <c r="B2258" s="1">
        <v>0.87723004817962602</v>
      </c>
      <c r="C2258" s="1">
        <v>1.61086726188659</v>
      </c>
      <c r="D2258" s="1"/>
      <c r="E2258" s="1"/>
      <c r="F2258" s="1"/>
      <c r="G2258" s="1"/>
    </row>
    <row r="2259" spans="1:7" x14ac:dyDescent="0.25">
      <c r="A2259" s="1">
        <v>-0.79650074243545499</v>
      </c>
      <c r="B2259" s="1">
        <v>0.87740159034729004</v>
      </c>
      <c r="C2259" s="1">
        <v>1.65357458591461</v>
      </c>
      <c r="D2259" s="1"/>
      <c r="E2259" s="1"/>
      <c r="F2259" s="1"/>
      <c r="G2259" s="1"/>
    </row>
    <row r="2260" spans="1:7" x14ac:dyDescent="0.25">
      <c r="A2260" s="1">
        <v>-0.801852166652679</v>
      </c>
      <c r="B2260" s="1">
        <v>0.87659084796905495</v>
      </c>
      <c r="C2260" s="1">
        <v>1.62761461734771</v>
      </c>
      <c r="D2260" s="1"/>
      <c r="E2260" s="1"/>
      <c r="F2260" s="1"/>
      <c r="G2260" s="1"/>
    </row>
    <row r="2261" spans="1:7" x14ac:dyDescent="0.25">
      <c r="A2261" s="1">
        <v>-0.79850965738296498</v>
      </c>
      <c r="B2261" s="1">
        <v>0.87800514698028498</v>
      </c>
      <c r="C2261" s="1">
        <v>1.6272614002227701</v>
      </c>
      <c r="D2261" s="1"/>
      <c r="E2261" s="1"/>
      <c r="F2261" s="1"/>
      <c r="G2261" s="1"/>
    </row>
    <row r="2262" spans="1:7" x14ac:dyDescent="0.25">
      <c r="A2262" s="1">
        <v>-0.78703761100768999</v>
      </c>
      <c r="B2262" s="1">
        <v>0.87798976898193304</v>
      </c>
      <c r="C2262" s="1">
        <v>1.6023036241531301</v>
      </c>
      <c r="D2262" s="1"/>
      <c r="E2262" s="1"/>
      <c r="F2262" s="1"/>
      <c r="G2262" s="1"/>
    </row>
    <row r="2263" spans="1:7" x14ac:dyDescent="0.25">
      <c r="A2263" s="1">
        <v>-0.76326018571853604</v>
      </c>
      <c r="B2263" s="1">
        <v>0.87786900997161799</v>
      </c>
      <c r="C2263" s="1">
        <v>1.6207805871963501</v>
      </c>
      <c r="D2263" s="1"/>
      <c r="E2263" s="1"/>
      <c r="F2263" s="1"/>
      <c r="G2263" s="1"/>
    </row>
    <row r="2264" spans="1:7" x14ac:dyDescent="0.25">
      <c r="A2264" s="1">
        <v>-0.77630239725112904</v>
      </c>
      <c r="B2264" s="1">
        <v>0.87784397602081199</v>
      </c>
      <c r="C2264" s="1">
        <v>1.61625111103057</v>
      </c>
      <c r="D2264" s="1"/>
      <c r="E2264" s="1"/>
      <c r="F2264" s="1"/>
      <c r="G2264" s="1"/>
    </row>
    <row r="2265" spans="1:7" x14ac:dyDescent="0.25">
      <c r="A2265" s="1">
        <v>-0.77818858623504605</v>
      </c>
      <c r="B2265" s="1">
        <v>0.87865054607391302</v>
      </c>
      <c r="C2265" s="1">
        <v>1.61832964420318</v>
      </c>
      <c r="D2265" s="1"/>
      <c r="E2265" s="1"/>
      <c r="F2265" s="1"/>
      <c r="G2265" s="1"/>
    </row>
    <row r="2266" spans="1:7" x14ac:dyDescent="0.25">
      <c r="A2266" s="1">
        <v>-0.76296341419219904</v>
      </c>
      <c r="B2266" s="1">
        <v>0.87767612934112504</v>
      </c>
      <c r="C2266" s="1">
        <v>1.61552286148071</v>
      </c>
      <c r="D2266" s="1"/>
      <c r="E2266" s="1"/>
      <c r="F2266" s="1"/>
      <c r="G2266" s="1"/>
    </row>
    <row r="2267" spans="1:7" x14ac:dyDescent="0.25">
      <c r="A2267" s="1">
        <v>-0.76457828283309903</v>
      </c>
      <c r="B2267" s="1">
        <v>0.87750422954559304</v>
      </c>
      <c r="C2267" s="1">
        <v>1.64232730865478</v>
      </c>
      <c r="D2267" s="1"/>
      <c r="E2267" s="1"/>
      <c r="F2267" s="1"/>
      <c r="G2267" s="1"/>
    </row>
    <row r="2268" spans="1:7" x14ac:dyDescent="0.25">
      <c r="A2268" s="1">
        <v>-0.76618725061416604</v>
      </c>
      <c r="B2268" s="1">
        <v>0.87663424015045099</v>
      </c>
      <c r="C2268" s="1">
        <v>1.6016499996185301</v>
      </c>
      <c r="D2268" s="1"/>
      <c r="E2268" s="1"/>
      <c r="F2268" s="1"/>
      <c r="G2268" s="1"/>
    </row>
    <row r="2269" spans="1:7" x14ac:dyDescent="0.25">
      <c r="A2269" s="1">
        <v>-0.76368623971938998</v>
      </c>
      <c r="B2269" s="1">
        <v>0.87808573246002097</v>
      </c>
      <c r="C2269" s="1">
        <v>1.5973882675170801</v>
      </c>
      <c r="D2269" s="1"/>
      <c r="E2269" s="1"/>
      <c r="F2269" s="1"/>
      <c r="G2269" s="1"/>
    </row>
    <row r="2270" spans="1:7" x14ac:dyDescent="0.25">
      <c r="A2270" s="1">
        <v>-0.737773656845092</v>
      </c>
      <c r="B2270" s="1">
        <v>0.87758982181548995</v>
      </c>
      <c r="C2270" s="1">
        <v>1.58471024036407</v>
      </c>
      <c r="D2270" s="1"/>
      <c r="E2270" s="1"/>
      <c r="F2270" s="1"/>
      <c r="G2270" s="1"/>
    </row>
    <row r="2271" spans="1:7" x14ac:dyDescent="0.25">
      <c r="A2271" s="1">
        <v>-0.74496722221374501</v>
      </c>
      <c r="B2271" s="1">
        <v>0.87902688980102495</v>
      </c>
      <c r="C2271" s="1">
        <v>1.58172714710235</v>
      </c>
      <c r="D2271" s="1"/>
      <c r="E2271" s="1"/>
      <c r="F2271" s="1"/>
      <c r="G2271" s="1"/>
    </row>
    <row r="2272" spans="1:7" x14ac:dyDescent="0.25">
      <c r="A2272" s="1">
        <v>-0.74244469404220503</v>
      </c>
      <c r="B2272" s="1">
        <v>0.87846565246581998</v>
      </c>
      <c r="C2272" s="1">
        <v>1.5905582904815601</v>
      </c>
      <c r="D2272" s="1"/>
      <c r="E2272" s="1"/>
      <c r="F2272" s="1"/>
      <c r="G2272" s="1"/>
    </row>
    <row r="2273" spans="1:7" x14ac:dyDescent="0.25">
      <c r="A2273" s="1">
        <v>-0.72991359233856201</v>
      </c>
      <c r="B2273" s="1">
        <v>0.87936055660247803</v>
      </c>
      <c r="C2273" s="1">
        <v>1.59160804748535</v>
      </c>
      <c r="D2273" s="1"/>
      <c r="E2273" s="1"/>
      <c r="F2273" s="1"/>
      <c r="G2273" s="1"/>
    </row>
    <row r="2274" spans="1:7" x14ac:dyDescent="0.25">
      <c r="A2274" s="1">
        <v>-0.71561521291732699</v>
      </c>
      <c r="B2274" s="1">
        <v>0.87794172763824396</v>
      </c>
      <c r="C2274" s="1">
        <v>1.58959507942199</v>
      </c>
      <c r="D2274" s="1"/>
      <c r="E2274" s="1"/>
      <c r="F2274" s="1"/>
      <c r="G2274" s="1"/>
    </row>
    <row r="2275" spans="1:7" x14ac:dyDescent="0.25">
      <c r="A2275" s="1">
        <v>-0.73351860046386697</v>
      </c>
      <c r="B2275" s="1">
        <v>0.87932431697845403</v>
      </c>
      <c r="C2275" s="1">
        <v>1.56599628925323</v>
      </c>
      <c r="D2275" s="1"/>
      <c r="E2275" s="1"/>
      <c r="F2275" s="1"/>
      <c r="G2275" s="1"/>
    </row>
    <row r="2276" spans="1:7" x14ac:dyDescent="0.25">
      <c r="A2276" s="1">
        <v>-0.71829974651336603</v>
      </c>
      <c r="B2276" s="1">
        <v>0.87853157520294101</v>
      </c>
      <c r="C2276" s="1">
        <v>1.5741204023361199</v>
      </c>
      <c r="D2276" s="1"/>
      <c r="E2276" s="1"/>
      <c r="F2276" s="1"/>
      <c r="G2276" s="1"/>
    </row>
    <row r="2277" spans="1:7" x14ac:dyDescent="0.25">
      <c r="A2277" s="1">
        <v>-0.74437052011489802</v>
      </c>
      <c r="B2277" s="1">
        <v>0.87920379638671797</v>
      </c>
      <c r="C2277" s="1">
        <v>1.52686607837677</v>
      </c>
      <c r="D2277" s="1"/>
      <c r="E2277" s="1"/>
      <c r="F2277" s="1"/>
      <c r="G2277" s="1"/>
    </row>
    <row r="2278" spans="1:7" x14ac:dyDescent="0.25">
      <c r="A2278" s="1">
        <v>-0.72232866287231401</v>
      </c>
      <c r="B2278" s="1">
        <v>0.87935972213745095</v>
      </c>
      <c r="C2278" s="1">
        <v>1.5387499332427901</v>
      </c>
      <c r="D2278" s="1"/>
      <c r="E2278" s="1"/>
      <c r="F2278" s="1"/>
      <c r="G2278" s="1"/>
    </row>
    <row r="2279" spans="1:7" x14ac:dyDescent="0.25">
      <c r="A2279" s="1">
        <v>-0.72358882427215498</v>
      </c>
      <c r="B2279" s="1">
        <v>0.87966561317443803</v>
      </c>
      <c r="C2279" s="1">
        <v>1.5450094938278101</v>
      </c>
      <c r="D2279" s="1"/>
      <c r="E2279" s="1"/>
      <c r="F2279" s="1"/>
      <c r="G2279" s="1"/>
    </row>
    <row r="2280" spans="1:7" x14ac:dyDescent="0.25">
      <c r="A2280" s="1">
        <v>-0.71261280775070102</v>
      </c>
      <c r="B2280" s="1">
        <v>0.87861001491546598</v>
      </c>
      <c r="C2280" s="1">
        <v>1.5426743030548</v>
      </c>
      <c r="D2280" s="1"/>
      <c r="E2280" s="1"/>
      <c r="F2280" s="1"/>
      <c r="G2280" s="1"/>
    </row>
    <row r="2281" spans="1:7" x14ac:dyDescent="0.25">
      <c r="A2281" s="1">
        <v>-0.72800177335739102</v>
      </c>
      <c r="B2281" s="1">
        <v>0.87933552265167203</v>
      </c>
      <c r="C2281" s="1">
        <v>1.52069091796875</v>
      </c>
      <c r="D2281" s="1"/>
      <c r="E2281" s="1"/>
      <c r="F2281" s="1"/>
      <c r="G2281" s="1"/>
    </row>
    <row r="2282" spans="1:7" x14ac:dyDescent="0.25">
      <c r="A2282" s="1">
        <v>-0.711753189563751</v>
      </c>
      <c r="B2282" s="1">
        <v>0.87836325168609597</v>
      </c>
      <c r="C2282" s="1">
        <v>1.5306718349456701</v>
      </c>
      <c r="D2282" s="1"/>
      <c r="E2282" s="1"/>
      <c r="F2282" s="1"/>
      <c r="G2282" s="1"/>
    </row>
    <row r="2283" spans="1:7" x14ac:dyDescent="0.25">
      <c r="A2283" s="1">
        <v>-0.72023898363113403</v>
      </c>
      <c r="B2283" s="1">
        <v>0.878992199897766</v>
      </c>
      <c r="C2283" s="1">
        <v>1.52905941009521</v>
      </c>
      <c r="D2283" s="1"/>
      <c r="E2283" s="1"/>
      <c r="F2283" s="1"/>
      <c r="G2283" s="1"/>
    </row>
    <row r="2284" spans="1:7" x14ac:dyDescent="0.25">
      <c r="A2284" s="1">
        <v>-0.71441942453384299</v>
      </c>
      <c r="B2284" s="1">
        <v>0.87939906120300204</v>
      </c>
      <c r="C2284" s="1">
        <v>1.55260097980499</v>
      </c>
      <c r="D2284" s="1"/>
      <c r="E2284" s="1"/>
      <c r="F2284" s="1"/>
      <c r="G2284" s="1"/>
    </row>
    <row r="2285" spans="1:7" x14ac:dyDescent="0.25">
      <c r="A2285" s="1">
        <v>-0.73135006427764804</v>
      </c>
      <c r="B2285" s="1">
        <v>0.88010942935943604</v>
      </c>
      <c r="C2285" s="1">
        <v>1.5080276727676301</v>
      </c>
      <c r="D2285" s="1"/>
      <c r="E2285" s="1"/>
      <c r="F2285" s="1"/>
      <c r="G2285" s="1"/>
    </row>
    <row r="2286" spans="1:7" x14ac:dyDescent="0.25">
      <c r="A2286" s="1">
        <v>-0.71632891893386796</v>
      </c>
      <c r="B2286" s="1">
        <v>0.87961876392364502</v>
      </c>
      <c r="C2286" s="1">
        <v>1.4934663772582999</v>
      </c>
      <c r="D2286" s="1"/>
      <c r="E2286" s="1"/>
      <c r="F2286" s="1"/>
      <c r="G2286" s="1"/>
    </row>
    <row r="2287" spans="1:7" x14ac:dyDescent="0.25">
      <c r="A2287" s="1">
        <v>-0.71595788002014105</v>
      </c>
      <c r="B2287" s="1">
        <v>0.87873291969299305</v>
      </c>
      <c r="C2287" s="1">
        <v>1.4962195158004701</v>
      </c>
      <c r="D2287" s="1"/>
      <c r="E2287" s="1"/>
      <c r="F2287" s="1"/>
      <c r="G2287" s="1"/>
    </row>
    <row r="2288" spans="1:7" x14ac:dyDescent="0.25">
      <c r="A2288" s="1">
        <v>-0.70895612239837602</v>
      </c>
      <c r="B2288" s="1">
        <v>0.87932300567626898</v>
      </c>
      <c r="C2288" s="1">
        <v>1.5128705501556301</v>
      </c>
      <c r="D2288" s="1"/>
      <c r="E2288" s="1"/>
      <c r="F2288" s="1"/>
      <c r="G2288" s="1"/>
    </row>
    <row r="2289" spans="1:7" x14ac:dyDescent="0.25">
      <c r="A2289" s="1">
        <v>-0.71131867170333796</v>
      </c>
      <c r="B2289" s="1">
        <v>0.87927341461181596</v>
      </c>
      <c r="C2289" s="1">
        <v>1.49697136878967</v>
      </c>
      <c r="D2289" s="1"/>
      <c r="E2289" s="1"/>
      <c r="F2289" s="1"/>
      <c r="G2289" s="1"/>
    </row>
    <row r="2290" spans="1:7" x14ac:dyDescent="0.25">
      <c r="A2290" s="1">
        <v>-0.71255230903625399</v>
      </c>
      <c r="B2290" s="1">
        <v>0.87937903404235795</v>
      </c>
      <c r="C2290" s="1">
        <v>1.4790312051773</v>
      </c>
      <c r="D2290" s="1"/>
      <c r="E2290" s="1"/>
      <c r="F2290" s="1"/>
      <c r="G2290" s="1"/>
    </row>
    <row r="2291" spans="1:7" x14ac:dyDescent="0.25">
      <c r="A2291" s="1">
        <v>-0.73402279615402199</v>
      </c>
      <c r="B2291" s="1">
        <v>0.87925338745117099</v>
      </c>
      <c r="C2291" s="1">
        <v>1.4695422649383501</v>
      </c>
      <c r="D2291" s="1"/>
      <c r="E2291" s="1"/>
      <c r="F2291" s="1"/>
      <c r="G2291" s="1"/>
    </row>
    <row r="2292" spans="1:7" x14ac:dyDescent="0.25">
      <c r="A2292" s="1">
        <v>-0.71346026659011796</v>
      </c>
      <c r="B2292" s="1">
        <v>0.87848210334777799</v>
      </c>
      <c r="C2292" s="1">
        <v>1.49507296085357</v>
      </c>
      <c r="D2292" s="1"/>
      <c r="E2292" s="1"/>
      <c r="F2292" s="1"/>
      <c r="G2292" s="1"/>
    </row>
    <row r="2293" spans="1:7" x14ac:dyDescent="0.25">
      <c r="A2293" s="1">
        <v>-0.70742446184158303</v>
      </c>
      <c r="B2293" s="1">
        <v>0.87884008884429898</v>
      </c>
      <c r="C2293" s="1">
        <v>1.4762101173400799</v>
      </c>
      <c r="D2293" s="1"/>
      <c r="E2293" s="1"/>
      <c r="F2293" s="1"/>
      <c r="G2293" s="1"/>
    </row>
    <row r="2294" spans="1:7" x14ac:dyDescent="0.25">
      <c r="A2294" s="1">
        <v>-0.69705575704574496</v>
      </c>
      <c r="B2294" s="1">
        <v>0.87897491455078103</v>
      </c>
      <c r="C2294" s="1">
        <v>1.4711773395538299</v>
      </c>
      <c r="D2294" s="1"/>
      <c r="E2294" s="1"/>
      <c r="F2294" s="1"/>
      <c r="G2294" s="1"/>
    </row>
    <row r="2295" spans="1:7" x14ac:dyDescent="0.25">
      <c r="A2295" s="1">
        <v>-0.71621316671371404</v>
      </c>
      <c r="B2295" s="1">
        <v>0.87834489345550504</v>
      </c>
      <c r="C2295" s="1">
        <v>1.45952856540679</v>
      </c>
      <c r="D2295" s="1"/>
      <c r="E2295" s="1"/>
      <c r="F2295" s="1"/>
      <c r="G2295" s="1"/>
    </row>
    <row r="2296" spans="1:7" x14ac:dyDescent="0.25">
      <c r="A2296" s="1">
        <v>-0.73561310768127397</v>
      </c>
      <c r="B2296" s="1">
        <v>0.87954354286193803</v>
      </c>
      <c r="C2296" s="1">
        <v>1.47164094448089</v>
      </c>
      <c r="D2296" s="1"/>
      <c r="E2296" s="1"/>
      <c r="F2296" s="1"/>
      <c r="G2296" s="1"/>
    </row>
    <row r="2297" spans="1:7" x14ac:dyDescent="0.25">
      <c r="A2297" s="1">
        <v>-0.73241597414016701</v>
      </c>
      <c r="B2297" s="1">
        <v>0.87837111949920599</v>
      </c>
      <c r="C2297" s="1">
        <v>1.4559564590454099</v>
      </c>
      <c r="D2297" s="1"/>
      <c r="E2297" s="1"/>
      <c r="F2297" s="1"/>
      <c r="G2297" s="1"/>
    </row>
    <row r="2298" spans="1:7" x14ac:dyDescent="0.25">
      <c r="A2298" s="1">
        <v>-0.72786211967468195</v>
      </c>
      <c r="B2298" s="1">
        <v>0.87909710407257002</v>
      </c>
      <c r="C2298" s="1">
        <v>1.4469566345214799</v>
      </c>
      <c r="D2298" s="1"/>
      <c r="E2298" s="1"/>
      <c r="F2298" s="1"/>
      <c r="G2298" s="1"/>
    </row>
    <row r="2299" spans="1:7" x14ac:dyDescent="0.25">
      <c r="A2299" s="1">
        <v>-0.71668678522109897</v>
      </c>
      <c r="B2299" s="1">
        <v>0.87879133224487305</v>
      </c>
      <c r="C2299" s="1">
        <v>1.4547749757766699</v>
      </c>
      <c r="D2299" s="1"/>
      <c r="E2299" s="1"/>
      <c r="F2299" s="1"/>
      <c r="G2299" s="1"/>
    </row>
    <row r="2300" spans="1:7" x14ac:dyDescent="0.25">
      <c r="A2300" s="1">
        <v>-0.72116619348526001</v>
      </c>
      <c r="B2300" s="1">
        <v>0.87922036647796598</v>
      </c>
      <c r="C2300" s="1">
        <v>1.4285570383071799</v>
      </c>
      <c r="D2300" s="1"/>
      <c r="E2300" s="1"/>
      <c r="F2300" s="1"/>
      <c r="G2300" s="1"/>
    </row>
    <row r="2301" spans="1:7" x14ac:dyDescent="0.25">
      <c r="A2301" s="1">
        <v>-0.74779009819030695</v>
      </c>
      <c r="B2301" s="1">
        <v>0.87850928306579501</v>
      </c>
      <c r="C2301" s="1">
        <v>1.4420496225357</v>
      </c>
      <c r="D2301" s="1"/>
      <c r="E2301" s="1"/>
      <c r="F2301" s="1"/>
      <c r="G2301" s="1"/>
    </row>
    <row r="2302" spans="1:7" x14ac:dyDescent="0.25">
      <c r="A2302" s="1">
        <v>-0.73106259107589699</v>
      </c>
      <c r="B2302" s="1">
        <v>0.87936866283416704</v>
      </c>
      <c r="C2302" s="1">
        <v>1.4291526079177801</v>
      </c>
      <c r="D2302" s="1"/>
      <c r="E2302" s="1"/>
      <c r="F2302" s="1"/>
      <c r="G2302" s="1"/>
    </row>
    <row r="2303" spans="1:7" x14ac:dyDescent="0.25">
      <c r="A2303" s="1">
        <v>-0.74166059494018499</v>
      </c>
      <c r="B2303" s="1">
        <v>0.87870121002197199</v>
      </c>
      <c r="C2303" s="1">
        <v>1.4313066005706701</v>
      </c>
      <c r="D2303" s="1"/>
      <c r="E2303" s="1"/>
      <c r="F2303" s="1"/>
      <c r="G2303" s="1"/>
    </row>
    <row r="2304" spans="1:7" x14ac:dyDescent="0.25">
      <c r="A2304" s="1">
        <v>-0.73205888271331698</v>
      </c>
      <c r="B2304" s="1">
        <v>0.87939572334289495</v>
      </c>
      <c r="C2304" s="1">
        <v>1.4088431596755899</v>
      </c>
      <c r="D2304" s="1"/>
      <c r="E2304" s="1"/>
      <c r="F2304" s="1"/>
      <c r="G2304" s="1"/>
    </row>
    <row r="2305" spans="1:7" x14ac:dyDescent="0.25">
      <c r="A2305" s="1">
        <v>-0.74317407608032204</v>
      </c>
      <c r="B2305" s="1">
        <v>0.87782561779022195</v>
      </c>
      <c r="C2305" s="1">
        <v>1.4214385747909499</v>
      </c>
      <c r="D2305" s="1"/>
      <c r="E2305" s="1"/>
      <c r="F2305" s="1"/>
      <c r="G2305" s="1"/>
    </row>
    <row r="2306" spans="1:7" x14ac:dyDescent="0.25">
      <c r="A2306" s="1">
        <v>-0.75019580125808705</v>
      </c>
      <c r="B2306" s="1">
        <v>0.878076791763305</v>
      </c>
      <c r="C2306" s="1">
        <v>1.41083252429962</v>
      </c>
      <c r="D2306" s="1"/>
      <c r="E2306" s="1"/>
      <c r="F2306" s="1"/>
      <c r="G2306" s="1"/>
    </row>
    <row r="2307" spans="1:7" x14ac:dyDescent="0.25">
      <c r="A2307" s="1">
        <v>-0.73896604776382402</v>
      </c>
      <c r="B2307" s="1">
        <v>0.87738239765167203</v>
      </c>
      <c r="C2307" s="1">
        <v>1.4143661260604801</v>
      </c>
      <c r="D2307" s="1"/>
      <c r="E2307" s="1"/>
      <c r="F2307" s="1"/>
      <c r="G2307" s="1"/>
    </row>
    <row r="2308" spans="1:7" x14ac:dyDescent="0.25">
      <c r="A2308" s="1">
        <v>-0.73041635751724199</v>
      </c>
      <c r="B2308" s="1">
        <v>0.87870490550994795</v>
      </c>
      <c r="C2308" s="1">
        <v>1.3673831224441499</v>
      </c>
      <c r="D2308" s="1"/>
      <c r="E2308" s="1"/>
      <c r="F2308" s="1"/>
      <c r="G2308" s="1"/>
    </row>
    <row r="2309" spans="1:7" x14ac:dyDescent="0.25">
      <c r="A2309" s="1">
        <v>-0.737548828125</v>
      </c>
      <c r="B2309" s="1">
        <v>0.87756681442260698</v>
      </c>
      <c r="C2309" s="1">
        <v>1.3795140981674101</v>
      </c>
      <c r="D2309" s="1"/>
      <c r="E2309" s="1"/>
      <c r="F2309" s="1"/>
      <c r="G2309" s="1"/>
    </row>
    <row r="2310" spans="1:7" x14ac:dyDescent="0.25">
      <c r="A2310" s="1">
        <v>-0.74257767200469904</v>
      </c>
      <c r="B2310" s="1">
        <v>0.87887477874755804</v>
      </c>
      <c r="C2310" s="1">
        <v>1.36115038394927</v>
      </c>
      <c r="D2310" s="1"/>
      <c r="E2310" s="1"/>
      <c r="F2310" s="1"/>
      <c r="G2310" s="1"/>
    </row>
    <row r="2311" spans="1:7" x14ac:dyDescent="0.25">
      <c r="A2311" s="1">
        <v>-0.74340456724166804</v>
      </c>
      <c r="B2311" s="1">
        <v>0.87736344337463301</v>
      </c>
      <c r="C2311" s="1">
        <v>1.3795530796051001</v>
      </c>
      <c r="D2311" s="1"/>
      <c r="E2311" s="1"/>
      <c r="F2311" s="1"/>
      <c r="G2311" s="1"/>
    </row>
    <row r="2312" spans="1:7" x14ac:dyDescent="0.25">
      <c r="A2312" s="1">
        <v>-0.73070061206817605</v>
      </c>
      <c r="B2312" s="1">
        <v>0.87883770465850797</v>
      </c>
      <c r="C2312" s="1">
        <v>1.3380163908004701</v>
      </c>
      <c r="D2312" s="1"/>
      <c r="E2312" s="1"/>
      <c r="F2312" s="1"/>
      <c r="G2312" s="1"/>
    </row>
    <row r="2313" spans="1:7" x14ac:dyDescent="0.25">
      <c r="A2313" s="1">
        <v>-0.72235357761383001</v>
      </c>
      <c r="B2313" s="1">
        <v>0.877754807472229</v>
      </c>
      <c r="C2313" s="1">
        <v>1.35307133197784</v>
      </c>
      <c r="D2313" s="1"/>
      <c r="E2313" s="1"/>
      <c r="F2313" s="1"/>
      <c r="G2313" s="1"/>
    </row>
    <row r="2314" spans="1:7" x14ac:dyDescent="0.25">
      <c r="A2314" s="1">
        <v>-0.723374843597412</v>
      </c>
      <c r="B2314" s="1">
        <v>0.87959539890289296</v>
      </c>
      <c r="C2314" s="1">
        <v>1.3313690423965401</v>
      </c>
      <c r="D2314" s="1"/>
      <c r="E2314" s="1"/>
      <c r="F2314" s="1"/>
      <c r="G2314" s="1"/>
    </row>
    <row r="2315" spans="1:7" x14ac:dyDescent="0.25">
      <c r="A2315" s="1">
        <v>-0.72179627418518</v>
      </c>
      <c r="B2315" s="1">
        <v>0.87804353237152</v>
      </c>
      <c r="C2315" s="1">
        <v>1.3572796583175599</v>
      </c>
      <c r="D2315" s="1"/>
      <c r="E2315" s="1"/>
      <c r="F2315" s="1"/>
      <c r="G2315" s="1"/>
    </row>
    <row r="2316" spans="1:7" x14ac:dyDescent="0.25">
      <c r="A2316" s="1">
        <v>-0.72714906930923395</v>
      </c>
      <c r="B2316" s="1">
        <v>0.87881147861480702</v>
      </c>
      <c r="C2316" s="1">
        <v>1.34550249576568</v>
      </c>
      <c r="D2316" s="1"/>
      <c r="E2316" s="1"/>
      <c r="F2316" s="1"/>
      <c r="G2316" s="1"/>
    </row>
    <row r="2317" spans="1:7" x14ac:dyDescent="0.25">
      <c r="A2317" s="1">
        <v>-0.73204761743545499</v>
      </c>
      <c r="B2317" s="1">
        <v>0.87816786766052202</v>
      </c>
      <c r="C2317" s="1">
        <v>1.35855400562286</v>
      </c>
      <c r="D2317" s="1"/>
      <c r="E2317" s="1"/>
      <c r="F2317" s="1"/>
      <c r="G2317" s="1"/>
    </row>
    <row r="2318" spans="1:7" x14ac:dyDescent="0.25">
      <c r="A2318" s="1">
        <v>-0.72951126098632801</v>
      </c>
      <c r="B2318" s="1">
        <v>0.87983536720275801</v>
      </c>
      <c r="C2318" s="1">
        <v>1.3250757455825799</v>
      </c>
      <c r="D2318" s="1"/>
      <c r="E2318" s="1"/>
      <c r="F2318" s="1"/>
      <c r="G2318" s="1"/>
    </row>
    <row r="2319" spans="1:7" x14ac:dyDescent="0.25">
      <c r="A2319" s="1">
        <v>-0.71573752164840598</v>
      </c>
      <c r="B2319" s="1">
        <v>0.87934637069702104</v>
      </c>
      <c r="C2319" s="1">
        <v>1.3392134904861399</v>
      </c>
      <c r="D2319" s="1"/>
      <c r="E2319" s="1"/>
      <c r="F2319" s="1"/>
      <c r="G2319" s="1"/>
    </row>
    <row r="2320" spans="1:7" x14ac:dyDescent="0.25">
      <c r="A2320" s="1">
        <v>-0.71254467964172297</v>
      </c>
      <c r="B2320" s="1">
        <v>0.88071203231811501</v>
      </c>
      <c r="C2320" s="1">
        <v>1.3466118574142401</v>
      </c>
      <c r="D2320" s="1"/>
      <c r="E2320" s="1"/>
      <c r="F2320" s="1"/>
      <c r="G2320" s="1"/>
    </row>
    <row r="2321" spans="1:7" x14ac:dyDescent="0.25">
      <c r="A2321" s="1">
        <v>-0.71963524818420399</v>
      </c>
      <c r="B2321" s="1">
        <v>0.87922596931457497</v>
      </c>
      <c r="C2321" s="1">
        <v>1.3362668752670199</v>
      </c>
      <c r="D2321" s="1"/>
      <c r="E2321" s="1"/>
      <c r="F2321" s="1"/>
      <c r="G2321" s="1"/>
    </row>
    <row r="2322" spans="1:7" x14ac:dyDescent="0.25">
      <c r="A2322" s="1">
        <v>-0.71965599060058505</v>
      </c>
      <c r="B2322" s="1">
        <v>0.87898135185241599</v>
      </c>
      <c r="C2322" s="1">
        <v>1.3524644374847401</v>
      </c>
      <c r="D2322" s="1"/>
      <c r="E2322" s="1"/>
      <c r="F2322" s="1"/>
      <c r="G2322" s="1"/>
    </row>
    <row r="2323" spans="1:7" x14ac:dyDescent="0.25">
      <c r="A2323" s="1">
        <v>-0.69344139099121005</v>
      </c>
      <c r="B2323" s="1">
        <v>0.87838637828826904</v>
      </c>
      <c r="C2323" s="1">
        <v>1.3560971021652199</v>
      </c>
      <c r="D2323" s="1"/>
      <c r="E2323" s="1"/>
      <c r="F2323" s="1"/>
      <c r="G2323" s="1"/>
    </row>
    <row r="2324" spans="1:7" x14ac:dyDescent="0.25">
      <c r="A2324" s="1">
        <v>-0.69802004098892201</v>
      </c>
      <c r="B2324" s="1">
        <v>0.87960863113403298</v>
      </c>
      <c r="C2324" s="1">
        <v>1.3439257144927901</v>
      </c>
      <c r="D2324" s="1"/>
      <c r="E2324" s="1"/>
      <c r="F2324" s="1"/>
      <c r="G2324" s="1"/>
    </row>
    <row r="2325" spans="1:7" x14ac:dyDescent="0.25">
      <c r="A2325" s="1">
        <v>-0.70626252889633101</v>
      </c>
      <c r="B2325" s="1">
        <v>0.87969017028808505</v>
      </c>
      <c r="C2325" s="1">
        <v>1.3376593589782699</v>
      </c>
      <c r="D2325" s="1"/>
      <c r="E2325" s="1"/>
      <c r="F2325" s="1"/>
      <c r="G2325" s="1"/>
    </row>
    <row r="2326" spans="1:7" x14ac:dyDescent="0.25">
      <c r="A2326" s="1">
        <v>-0.71394723653793302</v>
      </c>
      <c r="B2326" s="1">
        <v>0.87954938411712602</v>
      </c>
      <c r="C2326" s="1">
        <v>1.34454357624053</v>
      </c>
      <c r="D2326" s="1"/>
      <c r="E2326" s="1"/>
      <c r="F2326" s="1"/>
      <c r="G2326" s="1"/>
    </row>
    <row r="2327" spans="1:7" x14ac:dyDescent="0.25">
      <c r="A2327" s="1">
        <v>-0.71584403514862005</v>
      </c>
      <c r="B2327" s="1">
        <v>0.87957620620727495</v>
      </c>
      <c r="C2327" s="1">
        <v>1.3649708032607999</v>
      </c>
      <c r="D2327" s="1"/>
      <c r="E2327" s="1"/>
      <c r="F2327" s="1"/>
      <c r="G2327" s="1"/>
    </row>
    <row r="2328" spans="1:7" x14ac:dyDescent="0.25">
      <c r="A2328" s="1">
        <v>-0.70489239692687899</v>
      </c>
      <c r="B2328" s="1">
        <v>0.87977635860443104</v>
      </c>
      <c r="C2328" s="1">
        <v>1.3318445682525599</v>
      </c>
      <c r="D2328" s="1"/>
      <c r="E2328" s="1"/>
      <c r="F2328" s="1"/>
      <c r="G2328" s="1"/>
    </row>
    <row r="2329" spans="1:7" x14ac:dyDescent="0.25">
      <c r="A2329" s="1">
        <v>-0.702861368656158</v>
      </c>
      <c r="B2329" s="1">
        <v>0.87925446033477705</v>
      </c>
      <c r="C2329" s="1">
        <v>1.34721899032592</v>
      </c>
      <c r="D2329" s="1"/>
      <c r="E2329" s="1"/>
      <c r="F2329" s="1"/>
      <c r="G2329" s="1"/>
    </row>
    <row r="2330" spans="1:7" x14ac:dyDescent="0.25">
      <c r="A2330" s="1">
        <v>-0.69350785017013505</v>
      </c>
      <c r="B2330" s="1">
        <v>0.88075745105743397</v>
      </c>
      <c r="C2330" s="1">
        <v>1.3351401090621899</v>
      </c>
      <c r="D2330" s="1"/>
      <c r="E2330" s="1"/>
      <c r="F2330" s="1"/>
      <c r="G2330" s="1"/>
    </row>
    <row r="2331" spans="1:7" x14ac:dyDescent="0.25">
      <c r="A2331" s="1">
        <v>-0.69293367862701405</v>
      </c>
      <c r="B2331" s="1">
        <v>0.88036429882049505</v>
      </c>
      <c r="C2331" s="1">
        <v>1.3259699344635001</v>
      </c>
      <c r="D2331" s="1"/>
      <c r="E2331" s="1"/>
      <c r="F2331" s="1"/>
      <c r="G2331" s="1"/>
    </row>
    <row r="2332" spans="1:7" x14ac:dyDescent="0.25">
      <c r="A2332" s="1">
        <v>-0.692696332931518</v>
      </c>
      <c r="B2332" s="1">
        <v>0.88058495521545399</v>
      </c>
      <c r="C2332" s="1">
        <v>1.3447333574295</v>
      </c>
      <c r="D2332" s="1"/>
      <c r="E2332" s="1"/>
      <c r="F2332" s="1"/>
      <c r="G2332" s="1"/>
    </row>
    <row r="2333" spans="1:7" x14ac:dyDescent="0.25">
      <c r="A2333" s="1">
        <v>-0.69113636016845703</v>
      </c>
      <c r="B2333" s="1">
        <v>0.88089978694915705</v>
      </c>
      <c r="C2333" s="1">
        <v>1.30661284923553</v>
      </c>
      <c r="D2333" s="1"/>
      <c r="E2333" s="1"/>
      <c r="F2333" s="1"/>
      <c r="G2333" s="1"/>
    </row>
    <row r="2334" spans="1:7" x14ac:dyDescent="0.25">
      <c r="A2334" s="1">
        <v>-0.67884343862533503</v>
      </c>
      <c r="B2334" s="1">
        <v>0.88104927539825395</v>
      </c>
      <c r="C2334" s="1">
        <v>1.3475756645202599</v>
      </c>
      <c r="D2334" s="1"/>
      <c r="E2334" s="1"/>
      <c r="F2334" s="1"/>
      <c r="G2334" s="1"/>
    </row>
    <row r="2335" spans="1:7" x14ac:dyDescent="0.25">
      <c r="A2335" s="1">
        <v>-0.66238135099411</v>
      </c>
      <c r="B2335" s="1">
        <v>0.88095855712890603</v>
      </c>
      <c r="C2335" s="1">
        <v>1.3456887006759599</v>
      </c>
      <c r="D2335" s="1"/>
      <c r="E2335" s="1"/>
      <c r="F2335" s="1"/>
      <c r="G2335" s="1"/>
    </row>
    <row r="2336" spans="1:7" x14ac:dyDescent="0.25">
      <c r="A2336" s="1">
        <v>-0.64748209714889504</v>
      </c>
      <c r="B2336" s="1">
        <v>0.88002467155456499</v>
      </c>
      <c r="C2336" s="1">
        <v>1.3552342653274501</v>
      </c>
      <c r="D2336" s="1"/>
      <c r="E2336" s="1"/>
      <c r="F2336" s="1"/>
      <c r="G2336" s="1"/>
    </row>
    <row r="2337" spans="1:7" x14ac:dyDescent="0.25">
      <c r="A2337" s="1">
        <v>-0.64733558893203702</v>
      </c>
      <c r="B2337" s="1">
        <v>0.88045358657836903</v>
      </c>
      <c r="C2337" s="1">
        <v>1.34806025028228</v>
      </c>
      <c r="D2337" s="1"/>
      <c r="E2337" s="1"/>
      <c r="F2337" s="1"/>
      <c r="G2337" s="1"/>
    </row>
    <row r="2338" spans="1:7" x14ac:dyDescent="0.25">
      <c r="A2338" s="1">
        <v>-0.65460383892059304</v>
      </c>
      <c r="B2338" s="1">
        <v>0.88109683990478505</v>
      </c>
      <c r="C2338" s="1">
        <v>1.3369846343994101</v>
      </c>
      <c r="D2338" s="1"/>
      <c r="E2338" s="1"/>
      <c r="F2338" s="1"/>
      <c r="G2338" s="1"/>
    </row>
    <row r="2339" spans="1:7" x14ac:dyDescent="0.25">
      <c r="A2339" s="1">
        <v>-0.63298547267913796</v>
      </c>
      <c r="B2339" s="1">
        <v>0.88003528118133501</v>
      </c>
      <c r="C2339" s="1">
        <v>1.33887815475463</v>
      </c>
      <c r="D2339" s="1"/>
      <c r="E2339" s="1"/>
      <c r="F2339" s="1"/>
      <c r="G2339" s="1"/>
    </row>
    <row r="2340" spans="1:7" x14ac:dyDescent="0.25">
      <c r="A2340" s="1">
        <v>-0.62819761037826505</v>
      </c>
      <c r="B2340" s="1">
        <v>0.88001739978790205</v>
      </c>
      <c r="C2340" s="1">
        <v>1.3620923757553101</v>
      </c>
      <c r="D2340" s="1"/>
      <c r="E2340" s="1"/>
      <c r="F2340" s="1"/>
      <c r="G2340" s="1"/>
    </row>
    <row r="2341" spans="1:7" x14ac:dyDescent="0.25">
      <c r="A2341" s="1">
        <v>-0.63284754753112704</v>
      </c>
      <c r="B2341" s="1">
        <v>0.87971401214599598</v>
      </c>
      <c r="C2341" s="1">
        <v>1.36547756195068</v>
      </c>
      <c r="D2341" s="1"/>
      <c r="E2341" s="1"/>
      <c r="F2341" s="1"/>
      <c r="G2341" s="1"/>
    </row>
    <row r="2342" spans="1:7" x14ac:dyDescent="0.25">
      <c r="A2342" s="1">
        <v>-0.62747269868850697</v>
      </c>
      <c r="B2342" s="1">
        <v>0.88001561164855902</v>
      </c>
      <c r="C2342" s="1">
        <v>1.35875856876373</v>
      </c>
      <c r="D2342" s="1"/>
      <c r="E2342" s="1"/>
      <c r="F2342" s="1"/>
      <c r="G2342" s="1"/>
    </row>
    <row r="2343" spans="1:7" x14ac:dyDescent="0.25">
      <c r="A2343" s="1">
        <v>-0.60550731420516901</v>
      </c>
      <c r="B2343" s="1">
        <v>0.87954926490783603</v>
      </c>
      <c r="C2343" s="1">
        <v>1.3531314134597701</v>
      </c>
      <c r="D2343" s="1"/>
      <c r="E2343" s="1"/>
      <c r="F2343" s="1"/>
      <c r="G2343" s="1"/>
    </row>
    <row r="2344" spans="1:7" x14ac:dyDescent="0.25">
      <c r="A2344" s="1">
        <v>-0.59826868772506703</v>
      </c>
      <c r="B2344" s="1">
        <v>0.87934553623199396</v>
      </c>
      <c r="C2344" s="1">
        <v>1.3531179428100499</v>
      </c>
      <c r="D2344" s="1"/>
      <c r="E2344" s="1"/>
      <c r="F2344" s="1"/>
      <c r="G2344" s="1"/>
    </row>
    <row r="2345" spans="1:7" x14ac:dyDescent="0.25">
      <c r="A2345" s="1">
        <v>-0.61565387248992898</v>
      </c>
      <c r="B2345" s="1">
        <v>0.87911677360534601</v>
      </c>
      <c r="C2345" s="1">
        <v>1.3508334159851001</v>
      </c>
      <c r="D2345" s="1"/>
      <c r="E2345" s="1"/>
      <c r="F2345" s="1"/>
      <c r="G2345" s="1"/>
    </row>
    <row r="2346" spans="1:7" x14ac:dyDescent="0.25">
      <c r="A2346" s="1">
        <v>-0.59470731019973699</v>
      </c>
      <c r="B2346" s="1">
        <v>0.87867093086242598</v>
      </c>
      <c r="C2346" s="1">
        <v>1.37153708934783</v>
      </c>
      <c r="D2346" s="1"/>
      <c r="E2346" s="1"/>
      <c r="F2346" s="1"/>
      <c r="G2346" s="1"/>
    </row>
    <row r="2347" spans="1:7" x14ac:dyDescent="0.25">
      <c r="A2347" s="1">
        <v>-0.62231397628784102</v>
      </c>
      <c r="B2347" s="1">
        <v>0.87908792495727495</v>
      </c>
      <c r="C2347" s="1">
        <v>1.3642486333846999</v>
      </c>
      <c r="D2347" s="1"/>
      <c r="E2347" s="1"/>
      <c r="F2347" s="1"/>
      <c r="G2347" s="1"/>
    </row>
    <row r="2348" spans="1:7" x14ac:dyDescent="0.25">
      <c r="A2348" s="1">
        <v>-0.59383702278137196</v>
      </c>
      <c r="B2348" s="1">
        <v>0.87944757938384999</v>
      </c>
      <c r="C2348" s="1">
        <v>1.3866997957229601</v>
      </c>
      <c r="D2348" s="1"/>
      <c r="E2348" s="1"/>
      <c r="F2348" s="1"/>
      <c r="G2348" s="1"/>
    </row>
    <row r="2349" spans="1:7" x14ac:dyDescent="0.25">
      <c r="A2349" s="1">
        <v>-0.61020350456237704</v>
      </c>
      <c r="B2349" s="1">
        <v>0.87847959995269698</v>
      </c>
      <c r="C2349" s="1">
        <v>1.38251388072967</v>
      </c>
      <c r="D2349" s="1"/>
      <c r="E2349" s="1"/>
      <c r="F2349" s="1"/>
      <c r="G2349" s="1"/>
    </row>
    <row r="2350" spans="1:7" x14ac:dyDescent="0.25">
      <c r="A2350" s="1">
        <v>-0.602272629737854</v>
      </c>
      <c r="B2350" s="1">
        <v>0.87997031211853005</v>
      </c>
      <c r="C2350" s="1">
        <v>1.3623242378234801</v>
      </c>
      <c r="D2350" s="1"/>
      <c r="E2350" s="1"/>
      <c r="F2350" s="1"/>
      <c r="G2350" s="1"/>
    </row>
    <row r="2351" spans="1:7" x14ac:dyDescent="0.25">
      <c r="A2351" s="1">
        <v>-0.62640029191970803</v>
      </c>
      <c r="B2351" s="1">
        <v>0.87961971759796098</v>
      </c>
      <c r="C2351" s="1">
        <v>1.3836858272552399</v>
      </c>
      <c r="D2351" s="1"/>
      <c r="E2351" s="1"/>
      <c r="F2351" s="1"/>
      <c r="G2351" s="1"/>
    </row>
    <row r="2352" spans="1:7" x14ac:dyDescent="0.25">
      <c r="A2352" s="1">
        <v>-0.60827219486236495</v>
      </c>
      <c r="B2352" s="1">
        <v>0.87939512729644698</v>
      </c>
      <c r="C2352" s="1">
        <v>1.39596855640411</v>
      </c>
      <c r="D2352" s="1"/>
      <c r="E2352" s="1"/>
      <c r="F2352" s="1"/>
      <c r="G2352" s="1"/>
    </row>
    <row r="2353" spans="1:7" x14ac:dyDescent="0.25">
      <c r="A2353" s="1">
        <v>-0.63101691007614102</v>
      </c>
      <c r="B2353" s="1">
        <v>0.87932968139648404</v>
      </c>
      <c r="C2353" s="1">
        <v>1.3872884511947601</v>
      </c>
      <c r="D2353" s="1"/>
      <c r="E2353" s="1"/>
      <c r="F2353" s="1"/>
      <c r="G2353" s="1"/>
    </row>
    <row r="2354" spans="1:7" x14ac:dyDescent="0.25">
      <c r="A2354" s="1">
        <v>-0.62200045585632302</v>
      </c>
      <c r="B2354" s="1">
        <v>0.87919902801513605</v>
      </c>
      <c r="C2354" s="1">
        <v>1.4043272733688299</v>
      </c>
      <c r="D2354" s="1"/>
      <c r="E2354" s="1"/>
      <c r="F2354" s="1"/>
      <c r="G2354" s="1"/>
    </row>
    <row r="2355" spans="1:7" x14ac:dyDescent="0.25">
      <c r="A2355" s="1">
        <v>-0.62626105546951205</v>
      </c>
      <c r="B2355" s="1">
        <v>0.87960493564605702</v>
      </c>
      <c r="C2355" s="1">
        <v>1.3745437860488801</v>
      </c>
      <c r="D2355" s="1"/>
      <c r="E2355" s="1"/>
      <c r="F2355" s="1"/>
      <c r="G2355" s="1"/>
    </row>
    <row r="2356" spans="1:7" x14ac:dyDescent="0.25">
      <c r="A2356" s="1">
        <v>-0.63138556480407704</v>
      </c>
      <c r="B2356" s="1">
        <v>0.87930679321288996</v>
      </c>
      <c r="C2356" s="1">
        <v>1.3881139755248999</v>
      </c>
      <c r="D2356" s="1"/>
      <c r="E2356" s="1"/>
      <c r="F2356" s="1"/>
      <c r="G2356" s="1"/>
    </row>
    <row r="2357" spans="1:7" x14ac:dyDescent="0.25">
      <c r="A2357" s="1">
        <v>-0.65511757135391202</v>
      </c>
      <c r="B2357" s="1">
        <v>0.879058837890625</v>
      </c>
      <c r="C2357" s="1">
        <v>1.4021860361099201</v>
      </c>
      <c r="D2357" s="1"/>
      <c r="E2357" s="1"/>
      <c r="F2357" s="1"/>
      <c r="G2357" s="1"/>
    </row>
    <row r="2358" spans="1:7" x14ac:dyDescent="0.25">
      <c r="A2358" s="1">
        <v>-0.62621659040451005</v>
      </c>
      <c r="B2358" s="1">
        <v>0.87923669815063399</v>
      </c>
      <c r="C2358" s="1">
        <v>1.3886181116104099</v>
      </c>
      <c r="D2358" s="1"/>
      <c r="E2358" s="1"/>
      <c r="F2358" s="1"/>
      <c r="G2358" s="1"/>
    </row>
    <row r="2359" spans="1:7" x14ac:dyDescent="0.25">
      <c r="A2359" s="1">
        <v>-0.64996200799942005</v>
      </c>
      <c r="B2359" s="1">
        <v>0.879230976104736</v>
      </c>
      <c r="C2359" s="1">
        <v>1.3821371793746899</v>
      </c>
      <c r="D2359" s="1"/>
      <c r="E2359" s="1"/>
      <c r="F2359" s="1"/>
      <c r="G2359" s="1"/>
    </row>
    <row r="2360" spans="1:7" x14ac:dyDescent="0.25">
      <c r="A2360" s="1">
        <v>-0.61277776956558205</v>
      </c>
      <c r="B2360" s="1">
        <v>0.87796270847320501</v>
      </c>
      <c r="C2360" s="1">
        <v>1.38137662410736</v>
      </c>
      <c r="D2360" s="1"/>
      <c r="E2360" s="1"/>
      <c r="F2360" s="1"/>
      <c r="G2360" s="1"/>
    </row>
    <row r="2361" spans="1:7" x14ac:dyDescent="0.25">
      <c r="A2361" s="1">
        <v>-0.63610315322875899</v>
      </c>
      <c r="B2361" s="1">
        <v>0.87954771518707198</v>
      </c>
      <c r="C2361" s="1">
        <v>1.358003616333</v>
      </c>
      <c r="D2361" s="1"/>
      <c r="E2361" s="1"/>
      <c r="F2361" s="1"/>
      <c r="G2361" s="1"/>
    </row>
    <row r="2362" spans="1:7" x14ac:dyDescent="0.25">
      <c r="A2362" s="1">
        <v>-0.638272404670715</v>
      </c>
      <c r="B2362" s="1">
        <v>0.87932443618774403</v>
      </c>
      <c r="C2362" s="1">
        <v>1.36188971996307</v>
      </c>
      <c r="D2362" s="1"/>
      <c r="E2362" s="1"/>
      <c r="F2362" s="1"/>
      <c r="G2362" s="1"/>
    </row>
    <row r="2363" spans="1:7" x14ac:dyDescent="0.25">
      <c r="A2363" s="1">
        <v>-0.65699595212936401</v>
      </c>
      <c r="B2363" s="1">
        <v>0.87977409362792902</v>
      </c>
      <c r="C2363" s="1">
        <v>1.3783104419708201</v>
      </c>
      <c r="D2363" s="1"/>
      <c r="E2363" s="1"/>
      <c r="F2363" s="1"/>
      <c r="G2363" s="1"/>
    </row>
    <row r="2364" spans="1:7" x14ac:dyDescent="0.25">
      <c r="A2364" s="1">
        <v>-0.64641571044921797</v>
      </c>
      <c r="B2364" s="1">
        <v>0.87898242473602195</v>
      </c>
      <c r="C2364" s="1">
        <v>1.3827978372573799</v>
      </c>
      <c r="D2364" s="1"/>
      <c r="E2364" s="1"/>
      <c r="F2364" s="1"/>
      <c r="G2364" s="1"/>
    </row>
    <row r="2365" spans="1:7" x14ac:dyDescent="0.25">
      <c r="A2365" s="1">
        <v>-0.64335179328918402</v>
      </c>
      <c r="B2365" s="1">
        <v>0.87940943241119296</v>
      </c>
      <c r="C2365" s="1">
        <v>1.3548511266708301</v>
      </c>
      <c r="D2365" s="1"/>
      <c r="E2365" s="1"/>
      <c r="F2365" s="1"/>
      <c r="G2365" s="1"/>
    </row>
    <row r="2366" spans="1:7" x14ac:dyDescent="0.25">
      <c r="A2366" s="1">
        <v>-0.63375741243362405</v>
      </c>
      <c r="B2366" s="1">
        <v>0.87866425514221103</v>
      </c>
      <c r="C2366" s="1">
        <v>1.3745583295822099</v>
      </c>
      <c r="D2366" s="1"/>
      <c r="E2366" s="1"/>
      <c r="F2366" s="1"/>
      <c r="G2366" s="1"/>
    </row>
    <row r="2367" spans="1:7" x14ac:dyDescent="0.25">
      <c r="A2367" s="1">
        <v>-0.65514004230499201</v>
      </c>
      <c r="B2367" s="1">
        <v>0.88007402420043901</v>
      </c>
      <c r="C2367" s="1">
        <v>1.34177434444427</v>
      </c>
      <c r="D2367" s="1"/>
      <c r="E2367" s="1"/>
      <c r="F2367" s="1"/>
      <c r="G2367" s="1"/>
    </row>
    <row r="2368" spans="1:7" x14ac:dyDescent="0.25">
      <c r="A2368" s="1">
        <v>-0.65947467088699296</v>
      </c>
      <c r="B2368" s="1">
        <v>0.87984275817871005</v>
      </c>
      <c r="C2368" s="1">
        <v>1.3747444152832</v>
      </c>
      <c r="D2368" s="1"/>
      <c r="E2368" s="1"/>
      <c r="F2368" s="1"/>
      <c r="G2368" s="1"/>
    </row>
    <row r="2369" spans="1:7" x14ac:dyDescent="0.25">
      <c r="A2369" s="1">
        <v>-0.64236027002334495</v>
      </c>
      <c r="B2369" s="1">
        <v>0.87983858585357599</v>
      </c>
      <c r="C2369" s="1">
        <v>1.3526154756546001</v>
      </c>
      <c r="D2369" s="1"/>
      <c r="E2369" s="1"/>
      <c r="F2369" s="1"/>
      <c r="G2369" s="1"/>
    </row>
    <row r="2370" spans="1:7" x14ac:dyDescent="0.25">
      <c r="A2370" s="1">
        <v>-0.635320425033569</v>
      </c>
      <c r="B2370" s="1">
        <v>0.87892484664916903</v>
      </c>
      <c r="C2370" s="1">
        <v>1.3741546869277901</v>
      </c>
      <c r="D2370" s="1"/>
      <c r="E2370" s="1"/>
      <c r="F2370" s="1"/>
      <c r="G2370" s="1"/>
    </row>
    <row r="2371" spans="1:7" x14ac:dyDescent="0.25">
      <c r="A2371" s="1">
        <v>-0.633056640625</v>
      </c>
      <c r="B2371" s="1">
        <v>0.879305839538574</v>
      </c>
      <c r="C2371" s="1">
        <v>1.3434866666793801</v>
      </c>
      <c r="D2371" s="1"/>
      <c r="E2371" s="1"/>
      <c r="F2371" s="1"/>
      <c r="G2371" s="1"/>
    </row>
    <row r="2372" spans="1:7" x14ac:dyDescent="0.25">
      <c r="A2372" s="1">
        <v>-0.62005352973937899</v>
      </c>
      <c r="B2372" s="1">
        <v>0.88018882274627597</v>
      </c>
      <c r="C2372" s="1">
        <v>1.3362146615982</v>
      </c>
      <c r="D2372" s="1"/>
      <c r="E2372" s="1"/>
      <c r="F2372" s="1"/>
      <c r="G2372" s="1"/>
    </row>
    <row r="2373" spans="1:7" x14ac:dyDescent="0.25">
      <c r="A2373" s="1">
        <v>-0.60900712013244596</v>
      </c>
      <c r="B2373" s="1">
        <v>0.88139724731445301</v>
      </c>
      <c r="C2373" s="1">
        <v>1.3728561401367101</v>
      </c>
      <c r="D2373" s="1"/>
      <c r="E2373" s="1"/>
      <c r="F2373" s="1"/>
      <c r="G2373" s="1"/>
    </row>
    <row r="2374" spans="1:7" x14ac:dyDescent="0.25">
      <c r="A2374" s="1">
        <v>-0.61029136180877597</v>
      </c>
      <c r="B2374" s="1">
        <v>0.87999570369720403</v>
      </c>
      <c r="C2374" s="1">
        <v>1.3972532749176001</v>
      </c>
      <c r="D2374" s="1"/>
      <c r="E2374" s="1"/>
      <c r="F2374" s="1"/>
      <c r="G2374" s="1"/>
    </row>
    <row r="2375" spans="1:7" x14ac:dyDescent="0.25">
      <c r="A2375" s="1">
        <v>-0.59771984815597501</v>
      </c>
      <c r="B2375" s="1">
        <v>0.88020801544189398</v>
      </c>
      <c r="C2375" s="1">
        <v>1.35562479496002</v>
      </c>
      <c r="D2375" s="1"/>
      <c r="E2375" s="1"/>
      <c r="F2375" s="1"/>
      <c r="G2375" s="1"/>
    </row>
    <row r="2376" spans="1:7" x14ac:dyDescent="0.25">
      <c r="A2376" s="1">
        <v>-0.58884829282760598</v>
      </c>
      <c r="B2376" s="1">
        <v>0.878676056861877</v>
      </c>
      <c r="C2376" s="1">
        <v>1.3637508153915401</v>
      </c>
      <c r="D2376" s="1"/>
      <c r="E2376" s="1"/>
      <c r="F2376" s="1"/>
      <c r="G2376" s="1"/>
    </row>
    <row r="2377" spans="1:7" x14ac:dyDescent="0.25">
      <c r="A2377" s="1">
        <v>-0.59321206808090199</v>
      </c>
      <c r="B2377" s="1">
        <v>0.87980890274047796</v>
      </c>
      <c r="C2377" s="1">
        <v>1.37308657169342</v>
      </c>
      <c r="D2377" s="1"/>
      <c r="E2377" s="1"/>
      <c r="F2377" s="1"/>
      <c r="G2377" s="1"/>
    </row>
    <row r="2378" spans="1:7" x14ac:dyDescent="0.25">
      <c r="A2378" s="1">
        <v>-0.59477066993713301</v>
      </c>
      <c r="B2378" s="1">
        <v>0.87972021102905196</v>
      </c>
      <c r="C2378" s="1">
        <v>1.3790376186370801</v>
      </c>
      <c r="D2378" s="1"/>
      <c r="E2378" s="1"/>
      <c r="F2378" s="1"/>
      <c r="G2378" s="1"/>
    </row>
    <row r="2379" spans="1:7" x14ac:dyDescent="0.25">
      <c r="A2379" s="1">
        <v>-0.58330082893371504</v>
      </c>
      <c r="B2379" s="1">
        <v>0.88006794452667203</v>
      </c>
      <c r="C2379" s="1">
        <v>1.3888126611709499</v>
      </c>
      <c r="D2379" s="1"/>
      <c r="E2379" s="1"/>
      <c r="F2379" s="1"/>
      <c r="G2379" s="1"/>
    </row>
    <row r="2380" spans="1:7" x14ac:dyDescent="0.25">
      <c r="A2380" s="1">
        <v>-0.60920149087905795</v>
      </c>
      <c r="B2380" s="1">
        <v>0.87975656986236495</v>
      </c>
      <c r="C2380" s="1">
        <v>1.3597559928894001</v>
      </c>
      <c r="D2380" s="1"/>
      <c r="E2380" s="1"/>
      <c r="F2380" s="1"/>
      <c r="G2380" s="1"/>
    </row>
    <row r="2381" spans="1:7" x14ac:dyDescent="0.25">
      <c r="A2381" s="1">
        <v>-0.59622061252593905</v>
      </c>
      <c r="B2381" s="1">
        <v>0.88021492958068803</v>
      </c>
      <c r="C2381" s="1">
        <v>1.35629081726074</v>
      </c>
      <c r="D2381" s="1"/>
      <c r="E2381" s="1"/>
      <c r="F2381" s="1"/>
      <c r="G2381" s="1"/>
    </row>
    <row r="2382" spans="1:7" x14ac:dyDescent="0.25">
      <c r="A2382" s="1">
        <v>-0.60952711105346602</v>
      </c>
      <c r="B2382" s="1">
        <v>0.880262851715087</v>
      </c>
      <c r="C2382" s="1">
        <v>1.35955250263214</v>
      </c>
      <c r="D2382" s="1"/>
      <c r="E2382" s="1"/>
      <c r="F2382" s="1"/>
      <c r="G2382" s="1"/>
    </row>
    <row r="2383" spans="1:7" x14ac:dyDescent="0.25">
      <c r="A2383" s="1">
        <v>-0.59400820732116599</v>
      </c>
      <c r="B2383" s="1">
        <v>0.88081824779510398</v>
      </c>
      <c r="C2383" s="1">
        <v>1.3739323616027801</v>
      </c>
      <c r="D2383" s="1"/>
      <c r="E2383" s="1"/>
      <c r="F2383" s="1"/>
      <c r="G2383" s="1"/>
    </row>
    <row r="2384" spans="1:7" x14ac:dyDescent="0.25">
      <c r="A2384" s="1">
        <v>-0.62052953243255604</v>
      </c>
      <c r="B2384" s="1">
        <v>0.88058805465698198</v>
      </c>
      <c r="C2384" s="1">
        <v>1.3641767501830999</v>
      </c>
      <c r="D2384" s="1"/>
      <c r="E2384" s="1"/>
      <c r="F2384" s="1"/>
      <c r="G2384" s="1"/>
    </row>
    <row r="2385" spans="1:7" x14ac:dyDescent="0.25">
      <c r="A2385" s="1">
        <v>-0.618374824523925</v>
      </c>
      <c r="B2385" s="1">
        <v>0.88064837455749501</v>
      </c>
      <c r="C2385" s="1">
        <v>1.3335975408553999</v>
      </c>
      <c r="D2385" s="1"/>
      <c r="E2385" s="1"/>
      <c r="F2385" s="1"/>
      <c r="G2385" s="1"/>
    </row>
    <row r="2386" spans="1:7" x14ac:dyDescent="0.25">
      <c r="A2386" s="1">
        <v>-0.62182879447937001</v>
      </c>
      <c r="B2386" s="1">
        <v>0.88057601451873702</v>
      </c>
      <c r="C2386" s="1">
        <v>1.3394955396652199</v>
      </c>
      <c r="D2386" s="1"/>
      <c r="E2386" s="1"/>
      <c r="F2386" s="1"/>
      <c r="G2386" s="1"/>
    </row>
    <row r="2387" spans="1:7" x14ac:dyDescent="0.25">
      <c r="A2387" s="1">
        <v>-0.614496290683746</v>
      </c>
      <c r="B2387" s="1">
        <v>0.88041055202484098</v>
      </c>
      <c r="C2387" s="1">
        <v>1.32965719699859</v>
      </c>
      <c r="D2387" s="1"/>
      <c r="E2387" s="1"/>
      <c r="F2387" s="1"/>
      <c r="G2387" s="1"/>
    </row>
    <row r="2388" spans="1:7" x14ac:dyDescent="0.25">
      <c r="A2388" s="1">
        <v>-0.62582099437713601</v>
      </c>
      <c r="B2388" s="1">
        <v>0.87990188598632801</v>
      </c>
      <c r="C2388" s="1">
        <v>1.3576973676681501</v>
      </c>
      <c r="D2388" s="1"/>
      <c r="E2388" s="1"/>
      <c r="F2388" s="1"/>
      <c r="G2388" s="1"/>
    </row>
    <row r="2389" spans="1:7" x14ac:dyDescent="0.25">
      <c r="A2389" s="1">
        <v>-0.62266033887863104</v>
      </c>
      <c r="B2389" s="1">
        <v>0.88009846210479703</v>
      </c>
      <c r="C2389" s="1">
        <v>1.36683893203735</v>
      </c>
      <c r="D2389" s="1"/>
      <c r="E2389" s="1"/>
      <c r="F2389" s="1"/>
      <c r="G2389" s="1"/>
    </row>
    <row r="2390" spans="1:7" x14ac:dyDescent="0.25">
      <c r="A2390" s="1">
        <v>-0.63701146841049106</v>
      </c>
      <c r="B2390" s="1">
        <v>0.87993979454040505</v>
      </c>
      <c r="C2390" s="1">
        <v>1.3315631151199301</v>
      </c>
      <c r="D2390" s="1"/>
      <c r="E2390" s="1"/>
      <c r="F2390" s="1"/>
      <c r="G2390" s="1"/>
    </row>
    <row r="2391" spans="1:7" x14ac:dyDescent="0.25">
      <c r="A2391" s="1">
        <v>-0.62700438499450595</v>
      </c>
      <c r="B2391" s="1">
        <v>0.87982439994812001</v>
      </c>
      <c r="C2391" s="1">
        <v>1.3636711835861199</v>
      </c>
      <c r="D2391" s="1"/>
      <c r="E2391" s="1"/>
      <c r="F2391" s="1"/>
      <c r="G2391" s="1"/>
    </row>
    <row r="2392" spans="1:7" x14ac:dyDescent="0.25">
      <c r="A2392" s="1">
        <v>-0.64558064937591497</v>
      </c>
      <c r="B2392" s="1">
        <v>0.87923204898834195</v>
      </c>
      <c r="C2392" s="1">
        <v>1.34054803848266</v>
      </c>
      <c r="D2392" s="1"/>
      <c r="E2392" s="1"/>
      <c r="F2392" s="1"/>
      <c r="G2392" s="1"/>
    </row>
    <row r="2393" spans="1:7" x14ac:dyDescent="0.25">
      <c r="A2393" s="1">
        <v>-0.63616973161697299</v>
      </c>
      <c r="B2393" s="1">
        <v>0.88001132011413497</v>
      </c>
      <c r="C2393" s="1">
        <v>1.3390022516250599</v>
      </c>
      <c r="D2393" s="1"/>
      <c r="E2393" s="1"/>
      <c r="F2393" s="1"/>
      <c r="G2393" s="1"/>
    </row>
    <row r="2394" spans="1:7" x14ac:dyDescent="0.25">
      <c r="A2394" s="1">
        <v>-0.64378327131271296</v>
      </c>
      <c r="B2394" s="1">
        <v>0.87922394275665205</v>
      </c>
      <c r="C2394" s="1">
        <v>1.33784508705139</v>
      </c>
      <c r="D2394" s="1"/>
      <c r="E2394" s="1"/>
      <c r="F2394" s="1"/>
      <c r="G2394" s="1"/>
    </row>
    <row r="2395" spans="1:7" x14ac:dyDescent="0.25">
      <c r="A2395" s="1">
        <v>-0.63887119293212802</v>
      </c>
      <c r="B2395" s="1">
        <v>0.879538893699645</v>
      </c>
      <c r="C2395" s="1">
        <v>1.3663368225097601</v>
      </c>
      <c r="D2395" s="1"/>
      <c r="E2395" s="1"/>
      <c r="F2395" s="1"/>
      <c r="G2395" s="1"/>
    </row>
    <row r="2396" spans="1:7" x14ac:dyDescent="0.25">
      <c r="A2396" s="1">
        <v>-0.64666134119033802</v>
      </c>
      <c r="B2396" s="1">
        <v>0.87950646877288796</v>
      </c>
      <c r="C2396" s="1">
        <v>1.3053187131881701</v>
      </c>
      <c r="D2396" s="1"/>
      <c r="E2396" s="1"/>
      <c r="F2396" s="1"/>
      <c r="G2396" s="1"/>
    </row>
    <row r="2397" spans="1:7" x14ac:dyDescent="0.25">
      <c r="A2397" s="1">
        <v>-0.65528911352157504</v>
      </c>
      <c r="B2397" s="1">
        <v>0.879938244819641</v>
      </c>
      <c r="C2397" s="1">
        <v>1.3351526260375901</v>
      </c>
      <c r="D2397" s="1"/>
      <c r="E2397" s="1"/>
      <c r="F2397" s="1"/>
      <c r="G2397" s="1"/>
    </row>
    <row r="2398" spans="1:7" x14ac:dyDescent="0.25">
      <c r="A2398" s="1">
        <v>-0.64621579647064198</v>
      </c>
      <c r="B2398" s="1">
        <v>0.87868320941925004</v>
      </c>
      <c r="C2398" s="1">
        <v>1.3074382543563801</v>
      </c>
      <c r="D2398" s="1"/>
      <c r="E2398" s="1"/>
      <c r="F2398" s="1"/>
      <c r="G2398" s="1"/>
    </row>
    <row r="2399" spans="1:7" x14ac:dyDescent="0.25">
      <c r="A2399" s="1">
        <v>-0.65468841791152899</v>
      </c>
      <c r="B2399" s="1">
        <v>0.87926745414733798</v>
      </c>
      <c r="C2399" s="1">
        <v>1.3255321979522701</v>
      </c>
      <c r="D2399" s="1"/>
      <c r="E2399" s="1"/>
      <c r="F2399" s="1"/>
      <c r="G2399" s="1"/>
    </row>
    <row r="2400" spans="1:7" x14ac:dyDescent="0.25">
      <c r="A2400" s="1">
        <v>-0.65613454580306996</v>
      </c>
      <c r="B2400" s="1">
        <v>0.87915205955505304</v>
      </c>
      <c r="C2400" s="1">
        <v>1.3023597002029399</v>
      </c>
      <c r="D2400" s="1"/>
      <c r="E2400" s="1"/>
      <c r="F2400" s="1"/>
      <c r="G2400" s="1"/>
    </row>
    <row r="2401" spans="1:7" x14ac:dyDescent="0.25">
      <c r="A2401" s="1">
        <v>-0.67059153318405096</v>
      </c>
      <c r="B2401" s="1">
        <v>0.87938535213470403</v>
      </c>
      <c r="C2401" s="1">
        <v>1.29426050186157</v>
      </c>
      <c r="D2401" s="1"/>
      <c r="E2401" s="1"/>
      <c r="F2401" s="1"/>
      <c r="G2401" s="1"/>
    </row>
    <row r="2402" spans="1:7" x14ac:dyDescent="0.25">
      <c r="A2402" s="1">
        <v>-0.64901262521743697</v>
      </c>
      <c r="B2402" s="1">
        <v>0.87948238849639804</v>
      </c>
      <c r="C2402" s="1">
        <v>1.27842009067535</v>
      </c>
      <c r="D2402" s="1"/>
      <c r="E2402" s="1"/>
      <c r="F2402" s="1"/>
      <c r="G2402" s="1"/>
    </row>
    <row r="2403" spans="1:7" x14ac:dyDescent="0.25">
      <c r="A2403" s="1">
        <v>-0.65102726221084495</v>
      </c>
      <c r="B2403" s="1">
        <v>0.87946832180023105</v>
      </c>
      <c r="C2403" s="1">
        <v>1.3311619758605899</v>
      </c>
      <c r="D2403" s="1"/>
      <c r="E2403" s="1"/>
      <c r="F2403" s="1"/>
      <c r="G2403" s="1"/>
    </row>
    <row r="2404" spans="1:7" x14ac:dyDescent="0.25">
      <c r="A2404" s="1">
        <v>-0.65063875913619895</v>
      </c>
      <c r="B2404" s="1">
        <v>0.87891614437103205</v>
      </c>
      <c r="C2404" s="1">
        <v>1.2895581722259499</v>
      </c>
      <c r="D2404" s="1"/>
      <c r="E2404" s="1"/>
      <c r="F2404" s="1"/>
      <c r="G2404" s="1"/>
    </row>
    <row r="2405" spans="1:7" x14ac:dyDescent="0.25">
      <c r="A2405" s="1">
        <v>-0.65438067913055398</v>
      </c>
      <c r="B2405" s="1">
        <v>0.87946033477783203</v>
      </c>
      <c r="C2405" s="1">
        <v>1.31688785552978</v>
      </c>
      <c r="D2405" s="1"/>
      <c r="E2405" s="1"/>
      <c r="F2405" s="1"/>
      <c r="G2405" s="1"/>
    </row>
    <row r="2406" spans="1:7" x14ac:dyDescent="0.25">
      <c r="A2406" s="1">
        <v>-0.63992655277252097</v>
      </c>
      <c r="B2406" s="1">
        <v>0.87925076484680098</v>
      </c>
      <c r="C2406" s="1">
        <v>1.2762700319290099</v>
      </c>
      <c r="D2406" s="1"/>
      <c r="E2406" s="1"/>
      <c r="F2406" s="1"/>
      <c r="G2406" s="1"/>
    </row>
    <row r="2407" spans="1:7" x14ac:dyDescent="0.25">
      <c r="A2407" s="1">
        <v>-0.64527583122253396</v>
      </c>
      <c r="B2407" s="1">
        <v>0.87886583805084195</v>
      </c>
      <c r="C2407" s="1">
        <v>1.30031037330627</v>
      </c>
      <c r="D2407" s="1"/>
      <c r="E2407" s="1"/>
      <c r="F2407" s="1"/>
      <c r="G2407" s="1"/>
    </row>
    <row r="2408" spans="1:7" x14ac:dyDescent="0.25">
      <c r="A2408" s="1">
        <v>-0.64552193880081099</v>
      </c>
      <c r="B2408" s="1">
        <v>0.879502773284912</v>
      </c>
      <c r="C2408" s="1">
        <v>1.28231501579284</v>
      </c>
      <c r="D2408" s="1"/>
      <c r="E2408" s="1"/>
      <c r="F2408" s="1"/>
      <c r="G2408" s="1"/>
    </row>
    <row r="2409" spans="1:7" x14ac:dyDescent="0.25">
      <c r="A2409" s="1">
        <v>-0.64306968450546198</v>
      </c>
      <c r="B2409" s="1">
        <v>0.87912940979003895</v>
      </c>
      <c r="C2409" s="1">
        <v>1.3150393962860101</v>
      </c>
      <c r="D2409" s="1"/>
      <c r="E2409" s="1"/>
      <c r="F2409" s="1"/>
      <c r="G2409" s="1"/>
    </row>
    <row r="2410" spans="1:7" x14ac:dyDescent="0.25">
      <c r="A2410" s="1">
        <v>-0.64953911304473799</v>
      </c>
      <c r="B2410" s="1">
        <v>0.87771797180175704</v>
      </c>
      <c r="C2410" s="1">
        <v>1.3002700805664</v>
      </c>
      <c r="D2410" s="1"/>
      <c r="E2410" s="1"/>
      <c r="F2410" s="1"/>
      <c r="G2410" s="1"/>
    </row>
    <row r="2411" spans="1:7" x14ac:dyDescent="0.25">
      <c r="A2411" s="1">
        <v>-0.64599239826202304</v>
      </c>
      <c r="B2411" s="1">
        <v>0.87861728668212802</v>
      </c>
      <c r="C2411" s="1">
        <v>1.3058284521102901</v>
      </c>
      <c r="D2411" s="1"/>
      <c r="E2411" s="1"/>
      <c r="F2411" s="1"/>
      <c r="G2411" s="1"/>
    </row>
    <row r="2412" spans="1:7" x14ac:dyDescent="0.25">
      <c r="A2412" s="1">
        <v>-0.65750235319137496</v>
      </c>
      <c r="B2412" s="1">
        <v>0.87753403186797996</v>
      </c>
      <c r="C2412" s="1">
        <v>1.30154812335968</v>
      </c>
      <c r="D2412" s="1"/>
      <c r="E2412" s="1"/>
      <c r="F2412" s="1"/>
      <c r="G2412" s="1"/>
    </row>
    <row r="2413" spans="1:7" x14ac:dyDescent="0.25">
      <c r="A2413" s="1">
        <v>-0.65767377614974898</v>
      </c>
      <c r="B2413" s="1">
        <v>0.87900006771087602</v>
      </c>
      <c r="C2413" s="1">
        <v>1.2976597547531099</v>
      </c>
      <c r="D2413" s="1"/>
      <c r="E2413" s="1"/>
      <c r="F2413" s="1"/>
      <c r="G2413" s="1"/>
    </row>
    <row r="2414" spans="1:7" x14ac:dyDescent="0.25">
      <c r="A2414" s="1">
        <v>-0.64693802595138505</v>
      </c>
      <c r="B2414" s="1">
        <v>0.87844812870025601</v>
      </c>
      <c r="C2414" s="1">
        <v>1.3101960420608501</v>
      </c>
      <c r="D2414" s="1"/>
      <c r="E2414" s="1"/>
      <c r="F2414" s="1"/>
      <c r="G2414" s="1"/>
    </row>
    <row r="2415" spans="1:7" x14ac:dyDescent="0.25">
      <c r="A2415" s="1">
        <v>-0.657598435878753</v>
      </c>
      <c r="B2415" s="1">
        <v>0.87914657592773404</v>
      </c>
      <c r="C2415" s="1">
        <v>1.3013279438018699</v>
      </c>
      <c r="D2415" s="1"/>
      <c r="E2415" s="1"/>
      <c r="F2415" s="1"/>
      <c r="G2415" s="1"/>
    </row>
    <row r="2416" spans="1:7" x14ac:dyDescent="0.25">
      <c r="A2416" s="1">
        <v>-0.65677976608276301</v>
      </c>
      <c r="B2416" s="1">
        <v>0.87864387035369795</v>
      </c>
      <c r="C2416" s="1">
        <v>1.26606309413909</v>
      </c>
      <c r="D2416" s="1"/>
      <c r="E2416" s="1"/>
      <c r="F2416" s="1"/>
      <c r="G2416" s="1"/>
    </row>
    <row r="2417" spans="1:7" x14ac:dyDescent="0.25">
      <c r="A2417" s="1">
        <v>-0.65598839521408003</v>
      </c>
      <c r="B2417" s="1">
        <v>0.87849760055541903</v>
      </c>
      <c r="C2417" s="1">
        <v>1.2993596792221001</v>
      </c>
      <c r="D2417" s="1"/>
      <c r="E2417" s="1"/>
      <c r="F2417" s="1"/>
      <c r="G2417" s="1"/>
    </row>
    <row r="2418" spans="1:7" x14ac:dyDescent="0.25">
      <c r="A2418" s="1">
        <v>-0.66219693422317505</v>
      </c>
      <c r="B2418" s="1">
        <v>0.87781846523284901</v>
      </c>
      <c r="C2418" s="1">
        <v>1.29475975036621</v>
      </c>
      <c r="D2418" s="1"/>
      <c r="E2418" s="1"/>
      <c r="F2418" s="1"/>
      <c r="G2418" s="1"/>
    </row>
    <row r="2419" spans="1:7" x14ac:dyDescent="0.25">
      <c r="A2419" s="1">
        <v>-0.65530598163604703</v>
      </c>
      <c r="B2419" s="1">
        <v>0.87816381454467696</v>
      </c>
      <c r="C2419" s="1">
        <v>1.31080675125122</v>
      </c>
      <c r="D2419" s="1"/>
      <c r="E2419" s="1"/>
      <c r="F2419" s="1"/>
      <c r="G2419" s="1"/>
    </row>
    <row r="2420" spans="1:7" x14ac:dyDescent="0.25">
      <c r="A2420" s="1">
        <v>-0.65173536539077703</v>
      </c>
      <c r="B2420" s="1">
        <v>0.87930500507354703</v>
      </c>
      <c r="C2420" s="1">
        <v>1.2992142438888501</v>
      </c>
      <c r="D2420" s="1"/>
      <c r="E2420" s="1"/>
      <c r="F2420" s="1"/>
      <c r="G2420" s="1"/>
    </row>
    <row r="2421" spans="1:7" x14ac:dyDescent="0.25">
      <c r="A2421" s="1">
        <v>-0.66815090179443304</v>
      </c>
      <c r="B2421" s="1">
        <v>0.87944304943084695</v>
      </c>
      <c r="C2421" s="1">
        <v>1.27687311172485</v>
      </c>
      <c r="D2421" s="1"/>
      <c r="E2421" s="1"/>
      <c r="F2421" s="1"/>
      <c r="G2421" s="1"/>
    </row>
    <row r="2422" spans="1:7" x14ac:dyDescent="0.25">
      <c r="A2422" s="1">
        <v>-0.67231929302215498</v>
      </c>
      <c r="B2422" s="1">
        <v>0.87988674640655495</v>
      </c>
      <c r="C2422" s="1">
        <v>1.28446376323699</v>
      </c>
      <c r="D2422" s="1"/>
      <c r="E2422" s="1"/>
      <c r="F2422" s="1"/>
      <c r="G2422" s="1"/>
    </row>
    <row r="2423" spans="1:7" x14ac:dyDescent="0.25">
      <c r="A2423" s="1">
        <v>-0.68755513429641701</v>
      </c>
      <c r="B2423" s="1">
        <v>0.87869226932525601</v>
      </c>
      <c r="C2423" s="1">
        <v>1.3172686100006099</v>
      </c>
      <c r="D2423" s="1"/>
      <c r="E2423" s="1"/>
      <c r="F2423" s="1"/>
      <c r="G2423" s="1"/>
    </row>
    <row r="2424" spans="1:7" x14ac:dyDescent="0.25">
      <c r="A2424" s="1">
        <v>-0.66687089204788197</v>
      </c>
      <c r="B2424" s="1">
        <v>0.87855756282806297</v>
      </c>
      <c r="C2424" s="1">
        <v>1.3117491006851101</v>
      </c>
      <c r="D2424" s="1"/>
      <c r="E2424" s="1"/>
      <c r="F2424" s="1"/>
      <c r="G2424" s="1"/>
    </row>
    <row r="2425" spans="1:7" x14ac:dyDescent="0.25">
      <c r="A2425" s="1">
        <v>-0.67452555894851596</v>
      </c>
      <c r="B2425" s="1">
        <v>0.87904512882232599</v>
      </c>
      <c r="C2425" s="1">
        <v>1.3025152683257999</v>
      </c>
      <c r="D2425" s="1"/>
      <c r="E2425" s="1"/>
      <c r="F2425" s="1"/>
      <c r="G2425" s="1"/>
    </row>
    <row r="2426" spans="1:7" x14ac:dyDescent="0.25">
      <c r="A2426" s="1">
        <v>-0.69127017259597701</v>
      </c>
      <c r="B2426" s="1">
        <v>0.87859797477722101</v>
      </c>
      <c r="C2426" s="1">
        <v>1.2991197109222401</v>
      </c>
      <c r="D2426" s="1"/>
      <c r="E2426" s="1"/>
      <c r="F2426" s="1"/>
      <c r="G2426" s="1"/>
    </row>
    <row r="2427" spans="1:7" x14ac:dyDescent="0.25">
      <c r="A2427" s="1">
        <v>-0.70464676618576005</v>
      </c>
      <c r="B2427" s="1">
        <v>0.87942063808441095</v>
      </c>
      <c r="C2427" s="1">
        <v>1.3159443140029901</v>
      </c>
      <c r="D2427" s="1"/>
      <c r="E2427" s="1"/>
      <c r="F2427" s="1"/>
      <c r="G2427" s="1"/>
    </row>
    <row r="2428" spans="1:7" x14ac:dyDescent="0.25">
      <c r="A2428" s="1">
        <v>-0.69494390487670799</v>
      </c>
      <c r="B2428" s="1">
        <v>0.87852215766906705</v>
      </c>
      <c r="C2428" s="1">
        <v>1.30592477321624</v>
      </c>
      <c r="D2428" s="1"/>
      <c r="E2428" s="1"/>
      <c r="F2428" s="1"/>
      <c r="G2428" s="1"/>
    </row>
    <row r="2429" spans="1:7" x14ac:dyDescent="0.25">
      <c r="A2429" s="1">
        <v>-0.712449431419372</v>
      </c>
      <c r="B2429" s="1">
        <v>0.87696266174316395</v>
      </c>
      <c r="C2429" s="1">
        <v>1.32419764995574</v>
      </c>
      <c r="D2429" s="1"/>
      <c r="E2429" s="1"/>
      <c r="F2429" s="1"/>
      <c r="G2429" s="1"/>
    </row>
    <row r="2430" spans="1:7" x14ac:dyDescent="0.25">
      <c r="A2430" s="1">
        <v>-0.6921027302742</v>
      </c>
      <c r="B2430" s="1">
        <v>0.877211213111877</v>
      </c>
      <c r="C2430" s="1">
        <v>1.31172382831573</v>
      </c>
      <c r="D2430" s="1"/>
      <c r="E2430" s="1"/>
      <c r="F2430" s="1"/>
      <c r="G2430" s="1"/>
    </row>
    <row r="2431" spans="1:7" x14ac:dyDescent="0.25">
      <c r="A2431" s="1">
        <v>-0.69731676578521695</v>
      </c>
      <c r="B2431" s="1">
        <v>0.87745392322540205</v>
      </c>
      <c r="C2431" s="1">
        <v>1.29705893993377</v>
      </c>
      <c r="D2431" s="1"/>
      <c r="E2431" s="1"/>
      <c r="F2431" s="1"/>
      <c r="G2431" s="1"/>
    </row>
    <row r="2432" spans="1:7" x14ac:dyDescent="0.25">
      <c r="A2432" s="1">
        <v>-0.694613456726074</v>
      </c>
      <c r="B2432" s="1">
        <v>0.87672412395477195</v>
      </c>
      <c r="C2432" s="1">
        <v>1.31532335281372</v>
      </c>
      <c r="D2432" s="1"/>
      <c r="E2432" s="1"/>
      <c r="F2432" s="1"/>
      <c r="G2432" s="1"/>
    </row>
    <row r="2433" spans="1:7" x14ac:dyDescent="0.25">
      <c r="A2433" s="1">
        <v>-0.71323233842849698</v>
      </c>
      <c r="B2433" s="1">
        <v>0.87647581100463801</v>
      </c>
      <c r="C2433" s="1">
        <v>1.29971599578857</v>
      </c>
      <c r="D2433" s="1"/>
      <c r="E2433" s="1"/>
      <c r="F2433" s="1"/>
      <c r="G2433" s="1"/>
    </row>
    <row r="2434" spans="1:7" x14ac:dyDescent="0.25">
      <c r="A2434" s="1">
        <v>-0.69665014743804898</v>
      </c>
      <c r="B2434" s="1">
        <v>0.87691116333007801</v>
      </c>
      <c r="C2434" s="1">
        <v>1.3011004924774101</v>
      </c>
      <c r="D2434" s="1"/>
      <c r="E2434" s="1"/>
      <c r="F2434" s="1"/>
      <c r="G2434" s="1"/>
    </row>
    <row r="2435" spans="1:7" x14ac:dyDescent="0.25">
      <c r="A2435" s="1">
        <v>-0.70462495088577204</v>
      </c>
      <c r="B2435" s="1">
        <v>0.87536275386810303</v>
      </c>
      <c r="C2435" s="1">
        <v>1.3136336803436199</v>
      </c>
      <c r="D2435" s="1"/>
      <c r="E2435" s="1"/>
      <c r="F2435" s="1"/>
      <c r="G2435" s="1"/>
    </row>
    <row r="2436" spans="1:7" x14ac:dyDescent="0.25">
      <c r="A2436" s="1">
        <v>-0.70131587982177701</v>
      </c>
      <c r="B2436" s="1">
        <v>0.87579512596130304</v>
      </c>
      <c r="C2436" s="1">
        <v>1.31029248237609</v>
      </c>
      <c r="D2436" s="1"/>
      <c r="E2436" s="1"/>
      <c r="F2436" s="1"/>
      <c r="G2436" s="1"/>
    </row>
    <row r="2437" spans="1:7" x14ac:dyDescent="0.25">
      <c r="A2437" s="1">
        <v>-0.71520847082137995</v>
      </c>
      <c r="B2437" s="1">
        <v>0.87546205520629805</v>
      </c>
      <c r="C2437" s="1">
        <v>1.28270840644836</v>
      </c>
      <c r="D2437" s="1"/>
      <c r="E2437" s="1"/>
      <c r="F2437" s="1"/>
      <c r="G2437" s="1"/>
    </row>
    <row r="2438" spans="1:7" x14ac:dyDescent="0.25">
      <c r="A2438" s="1">
        <v>-0.71326857805251997</v>
      </c>
      <c r="B2438" s="1">
        <v>0.87539064884185702</v>
      </c>
      <c r="C2438" s="1">
        <v>1.29406857490539</v>
      </c>
      <c r="D2438" s="1"/>
      <c r="E2438" s="1"/>
      <c r="F2438" s="1"/>
      <c r="G2438" s="1"/>
    </row>
    <row r="2439" spans="1:7" x14ac:dyDescent="0.25">
      <c r="A2439" s="1">
        <v>-0.71964532136917103</v>
      </c>
      <c r="B2439" s="1">
        <v>0.87490487098693803</v>
      </c>
      <c r="C2439" s="1">
        <v>1.28449583053588</v>
      </c>
      <c r="D2439" s="1"/>
      <c r="E2439" s="1"/>
      <c r="F2439" s="1"/>
      <c r="G2439" s="1"/>
    </row>
    <row r="2440" spans="1:7" x14ac:dyDescent="0.25">
      <c r="A2440" s="1">
        <v>-0.70889490842819203</v>
      </c>
      <c r="B2440" s="1">
        <v>0.87616705894470204</v>
      </c>
      <c r="C2440" s="1">
        <v>1.2882936000823899</v>
      </c>
      <c r="D2440" s="1"/>
      <c r="E2440" s="1"/>
      <c r="F2440" s="1"/>
      <c r="G2440" s="1"/>
    </row>
    <row r="2441" spans="1:7" x14ac:dyDescent="0.25">
      <c r="A2441" s="1">
        <v>-0.69853097200393599</v>
      </c>
      <c r="B2441" s="1">
        <v>0.87515604496002097</v>
      </c>
      <c r="C2441" s="1">
        <v>1.2787652015686</v>
      </c>
      <c r="D2441" s="1"/>
      <c r="E2441" s="1"/>
      <c r="F2441" s="1"/>
      <c r="G2441" s="1"/>
    </row>
    <row r="2442" spans="1:7" x14ac:dyDescent="0.25">
      <c r="A2442" s="1">
        <v>-0.71267753839492698</v>
      </c>
      <c r="B2442" s="1">
        <v>0.87591731548309304</v>
      </c>
      <c r="C2442" s="1">
        <v>1.2860680818557699</v>
      </c>
      <c r="D2442" s="1"/>
      <c r="E2442" s="1"/>
      <c r="F2442" s="1"/>
      <c r="G2442" s="1"/>
    </row>
    <row r="2443" spans="1:7" x14ac:dyDescent="0.25">
      <c r="A2443" s="1">
        <v>-0.72256839275360096</v>
      </c>
      <c r="B2443" s="1">
        <v>0.87494218349456698</v>
      </c>
      <c r="C2443" s="1">
        <v>1.29736351966857</v>
      </c>
      <c r="D2443" s="1"/>
      <c r="E2443" s="1"/>
      <c r="F2443" s="1"/>
      <c r="G2443" s="1"/>
    </row>
    <row r="2444" spans="1:7" x14ac:dyDescent="0.25">
      <c r="A2444" s="1">
        <v>-0.72462522983551003</v>
      </c>
      <c r="B2444" s="1">
        <v>0.874861359596252</v>
      </c>
      <c r="C2444" s="1">
        <v>1.31898057460784</v>
      </c>
      <c r="D2444" s="1"/>
      <c r="E2444" s="1"/>
      <c r="F2444" s="1"/>
      <c r="G2444" s="1"/>
    </row>
    <row r="2445" spans="1:7" x14ac:dyDescent="0.25">
      <c r="A2445" s="1">
        <v>-0.70659470558166504</v>
      </c>
      <c r="B2445" s="1">
        <v>0.87485277652740401</v>
      </c>
      <c r="C2445" s="1">
        <v>1.2848379611968901</v>
      </c>
      <c r="D2445" s="1"/>
      <c r="E2445" s="1"/>
      <c r="F2445" s="1"/>
      <c r="G2445" s="1"/>
    </row>
    <row r="2446" spans="1:7" x14ac:dyDescent="0.25">
      <c r="A2446" s="1">
        <v>-0.71178817749023404</v>
      </c>
      <c r="B2446" s="1">
        <v>0.87556171417236295</v>
      </c>
      <c r="C2446" s="1">
        <v>1.2575888633728001</v>
      </c>
      <c r="D2446" s="1"/>
      <c r="E2446" s="1"/>
      <c r="F2446" s="1"/>
      <c r="G2446" s="1"/>
    </row>
    <row r="2447" spans="1:7" x14ac:dyDescent="0.25">
      <c r="A2447" s="1">
        <v>-0.72469580173492398</v>
      </c>
      <c r="B2447" s="1">
        <v>0.87490773200988703</v>
      </c>
      <c r="C2447" s="1">
        <v>1.29008984565734</v>
      </c>
      <c r="D2447" s="1"/>
      <c r="E2447" s="1"/>
      <c r="F2447" s="1"/>
      <c r="G2447" s="1"/>
    </row>
    <row r="2448" spans="1:7" x14ac:dyDescent="0.25">
      <c r="A2448" s="1">
        <v>-0.71785753965377797</v>
      </c>
      <c r="B2448" s="1">
        <v>0.87570261955261197</v>
      </c>
      <c r="C2448" s="1">
        <v>1.2743053436279199</v>
      </c>
      <c r="D2448" s="1"/>
      <c r="E2448" s="1"/>
      <c r="F2448" s="1"/>
      <c r="G2448" s="1"/>
    </row>
    <row r="2449" spans="1:7" x14ac:dyDescent="0.25">
      <c r="A2449" s="1">
        <v>-0.71564483642578103</v>
      </c>
      <c r="B2449" s="1">
        <v>0.87506687641143699</v>
      </c>
      <c r="C2449" s="1">
        <v>1.2628922462463299</v>
      </c>
      <c r="D2449" s="1"/>
      <c r="E2449" s="1"/>
      <c r="F2449" s="1"/>
      <c r="G2449" s="1"/>
    </row>
    <row r="2450" spans="1:7" x14ac:dyDescent="0.25">
      <c r="A2450" s="1">
        <v>-0.73675704002380304</v>
      </c>
      <c r="B2450" s="1">
        <v>0.87493538856506303</v>
      </c>
      <c r="C2450" s="1">
        <v>1.30881559848785</v>
      </c>
      <c r="D2450" s="1"/>
      <c r="E2450" s="1"/>
      <c r="F2450" s="1"/>
      <c r="G2450" s="1"/>
    </row>
    <row r="2451" spans="1:7" x14ac:dyDescent="0.25">
      <c r="A2451" s="1">
        <v>-0.750790655612945</v>
      </c>
      <c r="B2451" s="1">
        <v>0.87515437602996804</v>
      </c>
      <c r="C2451" s="1">
        <v>1.2861356735229399</v>
      </c>
      <c r="D2451" s="1"/>
      <c r="E2451" s="1"/>
      <c r="F2451" s="1"/>
      <c r="G2451" s="1"/>
    </row>
    <row r="2452" spans="1:7" x14ac:dyDescent="0.25">
      <c r="A2452" s="1">
        <v>-0.74993538856506303</v>
      </c>
      <c r="B2452" s="1">
        <v>0.87586867809295599</v>
      </c>
      <c r="C2452" s="1">
        <v>1.2746218442916799</v>
      </c>
      <c r="D2452" s="1"/>
      <c r="E2452" s="1"/>
      <c r="F2452" s="1"/>
      <c r="G2452" s="1"/>
    </row>
    <row r="2453" spans="1:7" x14ac:dyDescent="0.25">
      <c r="A2453" s="1">
        <v>-0.74693208932876498</v>
      </c>
      <c r="B2453" s="1">
        <v>0.87556481361389105</v>
      </c>
      <c r="C2453" s="1">
        <v>1.27647352218627</v>
      </c>
      <c r="D2453" s="1"/>
      <c r="E2453" s="1"/>
      <c r="F2453" s="1"/>
      <c r="G2453" s="1"/>
    </row>
    <row r="2454" spans="1:7" x14ac:dyDescent="0.25">
      <c r="A2454" s="1">
        <v>-0.73999875783920199</v>
      </c>
      <c r="B2454" s="1">
        <v>0.875948786735534</v>
      </c>
      <c r="C2454" s="1">
        <v>1.28251409530639</v>
      </c>
      <c r="D2454" s="1"/>
      <c r="E2454" s="1"/>
      <c r="F2454" s="1"/>
      <c r="G2454" s="1"/>
    </row>
    <row r="2455" spans="1:7" x14ac:dyDescent="0.25">
      <c r="A2455" s="1">
        <v>-0.73593354225158603</v>
      </c>
      <c r="B2455" s="1">
        <v>0.87502682209014804</v>
      </c>
      <c r="C2455" s="1">
        <v>1.2876461744308401</v>
      </c>
      <c r="D2455" s="1"/>
      <c r="E2455" s="1"/>
      <c r="F2455" s="1"/>
      <c r="G2455" s="1"/>
    </row>
    <row r="2456" spans="1:7" x14ac:dyDescent="0.25">
      <c r="A2456" s="1">
        <v>-0.74112117290496804</v>
      </c>
      <c r="B2456" s="1">
        <v>0.87531495094299305</v>
      </c>
      <c r="C2456" s="1">
        <v>1.30407178401947</v>
      </c>
      <c r="D2456" s="1"/>
      <c r="E2456" s="1"/>
      <c r="F2456" s="1"/>
      <c r="G2456" s="1"/>
    </row>
    <row r="2457" spans="1:7" x14ac:dyDescent="0.25">
      <c r="A2457" s="1">
        <v>-0.76521235704421897</v>
      </c>
      <c r="B2457" s="1">
        <v>0.87473475933074896</v>
      </c>
      <c r="C2457" s="1">
        <v>1.2968491315841599</v>
      </c>
      <c r="D2457" s="1"/>
      <c r="E2457" s="1"/>
      <c r="F2457" s="1"/>
      <c r="G2457" s="1"/>
    </row>
    <row r="2458" spans="1:7" x14ac:dyDescent="0.25">
      <c r="A2458" s="1">
        <v>-0.76436197757720903</v>
      </c>
      <c r="B2458" s="1">
        <v>0.87439453601837103</v>
      </c>
      <c r="C2458" s="1">
        <v>1.298095703125</v>
      </c>
      <c r="D2458" s="1"/>
      <c r="E2458" s="1"/>
      <c r="F2458" s="1"/>
      <c r="G2458" s="1"/>
    </row>
    <row r="2459" spans="1:7" x14ac:dyDescent="0.25">
      <c r="A2459" s="1">
        <v>-0.75157833099365201</v>
      </c>
      <c r="B2459" s="1">
        <v>0.87410163879394498</v>
      </c>
      <c r="C2459" s="1">
        <v>1.2823503017425499</v>
      </c>
      <c r="D2459" s="1"/>
      <c r="E2459" s="1"/>
      <c r="F2459" s="1"/>
      <c r="G2459" s="1"/>
    </row>
    <row r="2460" spans="1:7" x14ac:dyDescent="0.25">
      <c r="A2460" s="1">
        <v>-0.75029098987579301</v>
      </c>
      <c r="B2460" s="1">
        <v>0.87384116649627597</v>
      </c>
      <c r="C2460" s="1">
        <v>1.29883325099945</v>
      </c>
      <c r="D2460" s="1"/>
      <c r="E2460" s="1"/>
      <c r="F2460" s="1"/>
      <c r="G2460" s="1"/>
    </row>
    <row r="2461" spans="1:7" x14ac:dyDescent="0.25">
      <c r="A2461" s="1">
        <v>-0.76569145917892401</v>
      </c>
      <c r="B2461" s="1">
        <v>0.87450468540191595</v>
      </c>
      <c r="C2461" s="1">
        <v>1.2686632871627801</v>
      </c>
      <c r="D2461" s="1"/>
      <c r="E2461" s="1"/>
      <c r="F2461" s="1"/>
      <c r="G2461" s="1"/>
    </row>
    <row r="2462" spans="1:7" x14ac:dyDescent="0.25">
      <c r="A2462" s="1">
        <v>-0.78181427717208796</v>
      </c>
      <c r="B2462" s="1">
        <v>0.87465822696685702</v>
      </c>
      <c r="C2462" s="1">
        <v>1.2756702899932799</v>
      </c>
      <c r="D2462" s="1"/>
      <c r="E2462" s="1"/>
      <c r="F2462" s="1"/>
      <c r="G2462" s="1"/>
    </row>
    <row r="2463" spans="1:7" x14ac:dyDescent="0.25">
      <c r="A2463" s="1">
        <v>-0.76129823923110895</v>
      </c>
      <c r="B2463" s="1">
        <v>0.87370204925537098</v>
      </c>
      <c r="C2463" s="1">
        <v>1.2506978511810301</v>
      </c>
      <c r="D2463" s="1"/>
      <c r="E2463" s="1"/>
      <c r="F2463" s="1"/>
      <c r="G2463" s="1"/>
    </row>
    <row r="2464" spans="1:7" x14ac:dyDescent="0.25">
      <c r="A2464" s="1">
        <v>-0.76517611742019598</v>
      </c>
      <c r="B2464" s="1">
        <v>0.87382423877715998</v>
      </c>
      <c r="C2464" s="1">
        <v>1.27884256839752</v>
      </c>
      <c r="D2464" s="1"/>
      <c r="E2464" s="1"/>
      <c r="F2464" s="1"/>
      <c r="G2464" s="1"/>
    </row>
    <row r="2465" spans="1:7" x14ac:dyDescent="0.25">
      <c r="A2465" s="1">
        <v>-0.75104504823684604</v>
      </c>
      <c r="B2465" s="1">
        <v>0.87416613101959195</v>
      </c>
      <c r="C2465" s="1">
        <v>1.25917625427246</v>
      </c>
      <c r="D2465" s="1"/>
      <c r="E2465" s="1"/>
      <c r="F2465" s="1"/>
      <c r="G2465" s="1"/>
    </row>
    <row r="2466" spans="1:7" x14ac:dyDescent="0.25">
      <c r="A2466" s="1">
        <v>-0.76190918684005704</v>
      </c>
      <c r="B2466" s="1">
        <v>0.87371170520782404</v>
      </c>
      <c r="C2466" s="1">
        <v>1.2982085943221999</v>
      </c>
      <c r="D2466" s="1"/>
      <c r="E2466" s="1"/>
      <c r="F2466" s="1"/>
      <c r="G2466" s="1"/>
    </row>
    <row r="2467" spans="1:7" x14ac:dyDescent="0.25">
      <c r="A2467" s="1">
        <v>-0.77923136949539096</v>
      </c>
      <c r="B2467" s="1">
        <v>0.87406361103057795</v>
      </c>
      <c r="C2467" s="1">
        <v>1.2386285066604601</v>
      </c>
      <c r="D2467" s="1"/>
      <c r="E2467" s="1"/>
      <c r="F2467" s="1"/>
      <c r="G2467" s="1"/>
    </row>
    <row r="2468" spans="1:7" x14ac:dyDescent="0.25">
      <c r="A2468" s="1">
        <v>-0.76820141077041604</v>
      </c>
      <c r="B2468" s="1">
        <v>0.87388253211974998</v>
      </c>
      <c r="C2468" s="1">
        <v>1.2870575189590401</v>
      </c>
      <c r="D2468" s="1"/>
      <c r="E2468" s="1"/>
      <c r="F2468" s="1"/>
      <c r="G2468" s="1"/>
    </row>
    <row r="2469" spans="1:7" x14ac:dyDescent="0.25">
      <c r="A2469" s="1">
        <v>-0.758339703083038</v>
      </c>
      <c r="B2469" s="1">
        <v>0.87502014636993397</v>
      </c>
      <c r="C2469" s="1">
        <v>1.26470303535461</v>
      </c>
      <c r="D2469" s="1"/>
      <c r="E2469" s="1"/>
      <c r="F2469" s="1"/>
      <c r="G2469" s="1"/>
    </row>
    <row r="2470" spans="1:7" x14ac:dyDescent="0.25">
      <c r="A2470" s="1">
        <v>-0.75853037834167403</v>
      </c>
      <c r="B2470" s="1">
        <v>0.87522387504577603</v>
      </c>
      <c r="C2470" s="1">
        <v>1.27993392944335</v>
      </c>
      <c r="D2470" s="1"/>
      <c r="E2470" s="1"/>
      <c r="F2470" s="1"/>
      <c r="G2470" s="1"/>
    </row>
    <row r="2471" spans="1:7" x14ac:dyDescent="0.25">
      <c r="A2471" s="1">
        <v>-0.75542634725570601</v>
      </c>
      <c r="B2471" s="1">
        <v>0.87556660175323398</v>
      </c>
      <c r="C2471" s="1">
        <v>1.2342934608459399</v>
      </c>
      <c r="D2471" s="1"/>
      <c r="E2471" s="1"/>
      <c r="F2471" s="1"/>
      <c r="G2471" s="1"/>
    </row>
    <row r="2472" spans="1:7" x14ac:dyDescent="0.25">
      <c r="A2472" s="1">
        <v>-0.77678221464157104</v>
      </c>
      <c r="B2472" s="1">
        <v>0.87499690055847101</v>
      </c>
      <c r="C2472" s="1">
        <v>1.2570043802261299</v>
      </c>
      <c r="D2472" s="1"/>
      <c r="E2472" s="1"/>
      <c r="F2472" s="1"/>
      <c r="G2472" s="1"/>
    </row>
    <row r="2473" spans="1:7" x14ac:dyDescent="0.25">
      <c r="A2473" s="1">
        <v>-0.75346952676773005</v>
      </c>
      <c r="B2473" s="1">
        <v>0.87579596042633001</v>
      </c>
      <c r="C2473" s="1">
        <v>1.2412496805191</v>
      </c>
      <c r="D2473" s="1"/>
      <c r="E2473" s="1"/>
      <c r="F2473" s="1"/>
      <c r="G2473" s="1"/>
    </row>
    <row r="2474" spans="1:7" x14ac:dyDescent="0.25">
      <c r="A2474" s="1">
        <v>-0.76874095201492298</v>
      </c>
      <c r="B2474" s="1">
        <v>0.87460374832153298</v>
      </c>
      <c r="C2474" s="1">
        <v>1.25902807712554</v>
      </c>
      <c r="D2474" s="1"/>
      <c r="E2474" s="1"/>
      <c r="F2474" s="1"/>
      <c r="G2474" s="1"/>
    </row>
    <row r="2475" spans="1:7" x14ac:dyDescent="0.25">
      <c r="A2475" s="1">
        <v>-0.75017923116683904</v>
      </c>
      <c r="B2475" s="1">
        <v>0.87432372570037797</v>
      </c>
      <c r="C2475" s="1">
        <v>1.2355984449386499</v>
      </c>
      <c r="D2475" s="1"/>
      <c r="E2475" s="1"/>
      <c r="F2475" s="1"/>
      <c r="G2475" s="1"/>
    </row>
    <row r="2476" spans="1:7" x14ac:dyDescent="0.25">
      <c r="A2476" s="1">
        <v>-0.75156015157699496</v>
      </c>
      <c r="B2476" s="1">
        <v>0.87546551227569502</v>
      </c>
      <c r="C2476" s="1">
        <v>1.24025583267211</v>
      </c>
      <c r="D2476" s="1"/>
      <c r="E2476" s="1"/>
      <c r="F2476" s="1"/>
      <c r="G2476" s="1"/>
    </row>
    <row r="2477" spans="1:7" x14ac:dyDescent="0.25">
      <c r="A2477" s="1">
        <v>-0.74845582246780296</v>
      </c>
      <c r="B2477" s="1">
        <v>0.87606847286224299</v>
      </c>
      <c r="C2477" s="1">
        <v>1.2046383619308401</v>
      </c>
      <c r="D2477" s="1"/>
      <c r="E2477" s="1"/>
      <c r="F2477" s="1"/>
      <c r="G2477" s="1"/>
    </row>
    <row r="2478" spans="1:7" x14ac:dyDescent="0.25">
      <c r="A2478" s="1">
        <v>-0.73195958137512196</v>
      </c>
      <c r="B2478" s="1">
        <v>0.87587344646453802</v>
      </c>
      <c r="C2478" s="1">
        <v>1.2312747240066499</v>
      </c>
      <c r="D2478" s="1"/>
      <c r="E2478" s="1"/>
      <c r="F2478" s="1"/>
      <c r="G2478" s="1"/>
    </row>
    <row r="2479" spans="1:7" x14ac:dyDescent="0.25">
      <c r="A2479" s="1">
        <v>-0.72937530279159501</v>
      </c>
      <c r="B2479" s="1">
        <v>0.87594711780547996</v>
      </c>
      <c r="C2479" s="1">
        <v>1.2391163110732999</v>
      </c>
      <c r="D2479" s="1"/>
      <c r="E2479" s="1"/>
      <c r="F2479" s="1"/>
      <c r="G2479" s="1"/>
    </row>
    <row r="2480" spans="1:7" x14ac:dyDescent="0.25">
      <c r="A2480" s="1">
        <v>-0.72725951671600297</v>
      </c>
      <c r="B2480" s="1">
        <v>0.874916791915893</v>
      </c>
      <c r="C2480" s="1">
        <v>1.2296296358108501</v>
      </c>
      <c r="D2480" s="1"/>
      <c r="E2480" s="1"/>
      <c r="F2480" s="1"/>
      <c r="G2480" s="1"/>
    </row>
    <row r="2481" spans="1:7" x14ac:dyDescent="0.25">
      <c r="A2481" s="1">
        <v>-0.73523145914077703</v>
      </c>
      <c r="B2481" s="1">
        <v>0.87457191944122303</v>
      </c>
      <c r="C2481" s="1">
        <v>1.22497522830963</v>
      </c>
      <c r="D2481" s="1"/>
      <c r="E2481" s="1"/>
      <c r="F2481" s="1"/>
      <c r="G2481" s="1"/>
    </row>
    <row r="2482" spans="1:7" x14ac:dyDescent="0.25">
      <c r="A2482" s="1">
        <v>-0.74305516481399503</v>
      </c>
      <c r="B2482" s="1">
        <v>0.87612414360046298</v>
      </c>
      <c r="C2482" s="1">
        <v>1.2334674596786399</v>
      </c>
      <c r="D2482" s="1"/>
      <c r="E2482" s="1"/>
      <c r="F2482" s="1"/>
      <c r="G2482" s="1"/>
    </row>
    <row r="2483" spans="1:7" x14ac:dyDescent="0.25">
      <c r="A2483" s="1">
        <v>-0.73433309793472201</v>
      </c>
      <c r="B2483" s="1">
        <v>0.87614142894744795</v>
      </c>
      <c r="C2483" s="1">
        <v>1.2268719673156701</v>
      </c>
      <c r="D2483" s="1"/>
      <c r="E2483" s="1"/>
      <c r="F2483" s="1"/>
      <c r="G2483" s="1"/>
    </row>
    <row r="2484" spans="1:7" x14ac:dyDescent="0.25">
      <c r="A2484" s="1">
        <v>-0.70162183046340898</v>
      </c>
      <c r="B2484" s="1">
        <v>0.874481320381164</v>
      </c>
      <c r="C2484" s="1">
        <v>1.23036801815032</v>
      </c>
      <c r="D2484" s="1"/>
      <c r="E2484" s="1"/>
      <c r="F2484" s="1"/>
      <c r="G2484" s="1"/>
    </row>
    <row r="2485" spans="1:7" x14ac:dyDescent="0.25">
      <c r="A2485" s="1">
        <v>-0.72465151548385598</v>
      </c>
      <c r="B2485" s="1">
        <v>0.87401497364044101</v>
      </c>
      <c r="C2485" s="1">
        <v>1.22732293605804</v>
      </c>
      <c r="D2485" s="1"/>
      <c r="E2485" s="1"/>
      <c r="F2485" s="1"/>
      <c r="G2485" s="1"/>
    </row>
    <row r="2486" spans="1:7" x14ac:dyDescent="0.25">
      <c r="A2486" s="1">
        <v>-0.72026920318603505</v>
      </c>
      <c r="B2486" s="1">
        <v>0.87561523914337103</v>
      </c>
      <c r="C2486" s="1">
        <v>1.22843134403228</v>
      </c>
      <c r="D2486" s="1"/>
      <c r="E2486" s="1"/>
      <c r="F2486" s="1"/>
      <c r="G2486" s="1"/>
    </row>
    <row r="2487" spans="1:7" x14ac:dyDescent="0.25">
      <c r="A2487" s="1">
        <v>-0.73048168420791604</v>
      </c>
      <c r="B2487" s="1">
        <v>0.87578189373016302</v>
      </c>
      <c r="C2487" s="1">
        <v>1.2211008071899401</v>
      </c>
      <c r="D2487" s="1"/>
      <c r="E2487" s="1"/>
      <c r="F2487" s="1"/>
      <c r="G2487" s="1"/>
    </row>
    <row r="2488" spans="1:7" x14ac:dyDescent="0.25">
      <c r="A2488" s="1">
        <v>-0.704242944717407</v>
      </c>
      <c r="B2488" s="1">
        <v>0.87512981891632002</v>
      </c>
      <c r="C2488" s="1">
        <v>1.23821461200714</v>
      </c>
      <c r="D2488" s="1"/>
      <c r="E2488" s="1"/>
      <c r="F2488" s="1"/>
      <c r="G2488" s="1"/>
    </row>
    <row r="2489" spans="1:7" x14ac:dyDescent="0.25">
      <c r="A2489" s="1">
        <v>-0.71903401613235396</v>
      </c>
      <c r="B2489" s="1">
        <v>0.87430739402770896</v>
      </c>
      <c r="C2489" s="1">
        <v>1.2349063158035201</v>
      </c>
      <c r="D2489" s="1"/>
      <c r="E2489" s="1"/>
      <c r="F2489" s="1"/>
      <c r="G2489" s="1"/>
    </row>
    <row r="2490" spans="1:7" x14ac:dyDescent="0.25">
      <c r="A2490" s="1">
        <v>-0.71993809938430697</v>
      </c>
      <c r="B2490" s="1">
        <v>0.87576186656951904</v>
      </c>
      <c r="C2490" s="1">
        <v>1.2187875509262001</v>
      </c>
      <c r="D2490" s="1"/>
      <c r="E2490" s="1"/>
      <c r="F2490" s="1"/>
      <c r="G2490" s="1"/>
    </row>
    <row r="2491" spans="1:7" x14ac:dyDescent="0.25">
      <c r="A2491" s="1">
        <v>-0.735176682472229</v>
      </c>
      <c r="B2491" s="1">
        <v>0.87623906135559004</v>
      </c>
      <c r="C2491" s="1">
        <v>1.2314306497573799</v>
      </c>
      <c r="D2491" s="1"/>
      <c r="E2491" s="1"/>
      <c r="F2491" s="1"/>
      <c r="G2491" s="1"/>
    </row>
    <row r="2492" spans="1:7" x14ac:dyDescent="0.25">
      <c r="A2492" s="1">
        <v>-0.70916289091110196</v>
      </c>
      <c r="B2492" s="1">
        <v>0.87481355667114202</v>
      </c>
      <c r="C2492" s="1">
        <v>1.2645014524459799</v>
      </c>
      <c r="D2492" s="1"/>
      <c r="E2492" s="1"/>
      <c r="F2492" s="1"/>
      <c r="G2492" s="1"/>
    </row>
    <row r="2493" spans="1:7" x14ac:dyDescent="0.25">
      <c r="A2493" s="1">
        <v>-0.70689332485198897</v>
      </c>
      <c r="B2493" s="1">
        <v>0.87479805946349998</v>
      </c>
      <c r="C2493" s="1">
        <v>1.24765384197235</v>
      </c>
      <c r="D2493" s="1"/>
      <c r="E2493" s="1"/>
      <c r="F2493" s="1"/>
      <c r="G2493" s="1"/>
    </row>
    <row r="2494" spans="1:7" x14ac:dyDescent="0.25">
      <c r="A2494" s="1">
        <v>-0.696122586727142</v>
      </c>
      <c r="B2494" s="1">
        <v>0.87599086761474598</v>
      </c>
      <c r="C2494" s="1">
        <v>1.22731733322143</v>
      </c>
      <c r="D2494" s="1"/>
      <c r="E2494" s="1"/>
      <c r="F2494" s="1"/>
      <c r="G2494" s="1"/>
    </row>
    <row r="2495" spans="1:7" x14ac:dyDescent="0.25">
      <c r="A2495" s="1">
        <v>-0.73818904161453203</v>
      </c>
      <c r="B2495" s="1">
        <v>0.87650978565215998</v>
      </c>
      <c r="C2495" s="1">
        <v>1.2415524721145601</v>
      </c>
      <c r="D2495" s="1"/>
      <c r="E2495" s="1"/>
      <c r="F2495" s="1"/>
      <c r="G2495" s="1"/>
    </row>
    <row r="2496" spans="1:7" x14ac:dyDescent="0.25">
      <c r="A2496" s="1">
        <v>-0.73805123567581099</v>
      </c>
      <c r="B2496" s="1">
        <v>0.87560558319091697</v>
      </c>
      <c r="C2496" s="1">
        <v>1.24241948127746</v>
      </c>
      <c r="D2496" s="1"/>
      <c r="E2496" s="1"/>
      <c r="F2496" s="1"/>
      <c r="G2496" s="1"/>
    </row>
    <row r="2497" spans="1:7" x14ac:dyDescent="0.25">
      <c r="A2497" s="1">
        <v>-0.72325533628463701</v>
      </c>
      <c r="B2497" s="1">
        <v>0.87501275539398105</v>
      </c>
      <c r="C2497" s="1">
        <v>1.25959479808807</v>
      </c>
      <c r="D2497" s="1"/>
      <c r="E2497" s="1"/>
      <c r="F2497" s="1"/>
      <c r="G2497" s="1"/>
    </row>
    <row r="2498" spans="1:7" x14ac:dyDescent="0.25">
      <c r="A2498" s="1">
        <v>-0.71389061212539595</v>
      </c>
      <c r="B2498" s="1">
        <v>0.87453460693359297</v>
      </c>
      <c r="C2498" s="1">
        <v>1.2506918907165501</v>
      </c>
      <c r="D2498" s="1"/>
      <c r="E2498" s="1"/>
      <c r="F2498" s="1"/>
      <c r="G2498" s="1"/>
    </row>
    <row r="2499" spans="1:7" x14ac:dyDescent="0.25">
      <c r="A2499" s="1">
        <v>-0.73784595727920499</v>
      </c>
      <c r="B2499" s="1">
        <v>0.87483298778533902</v>
      </c>
      <c r="C2499" s="1">
        <v>1.2364792823791499</v>
      </c>
      <c r="D2499" s="1"/>
      <c r="E2499" s="1"/>
      <c r="F2499" s="1"/>
      <c r="G2499" s="1"/>
    </row>
    <row r="2500" spans="1:7" x14ac:dyDescent="0.25">
      <c r="A2500" s="1">
        <v>-0.73868107795715299</v>
      </c>
      <c r="B2500" s="1">
        <v>0.87605917453765803</v>
      </c>
      <c r="C2500" s="1">
        <v>1.23892593383789</v>
      </c>
      <c r="D2500" s="1"/>
      <c r="E2500" s="1"/>
      <c r="F2500" s="1"/>
      <c r="G2500" s="1"/>
    </row>
    <row r="2501" spans="1:7" x14ac:dyDescent="0.25">
      <c r="A2501" s="1">
        <v>-0.73856729269027699</v>
      </c>
      <c r="B2501" s="1">
        <v>0.87562727928161599</v>
      </c>
      <c r="C2501" s="1">
        <v>1.23489069938659</v>
      </c>
      <c r="D2501" s="1"/>
      <c r="E2501" s="1"/>
      <c r="F2501" s="1"/>
      <c r="G2501" s="1"/>
    </row>
    <row r="2502" spans="1:7" x14ac:dyDescent="0.25">
      <c r="A2502" s="1">
        <v>-0.727244973182678</v>
      </c>
      <c r="B2502" s="1">
        <v>0.87535011768340998</v>
      </c>
      <c r="C2502" s="1">
        <v>1.2418448925018299</v>
      </c>
      <c r="D2502" s="1"/>
      <c r="E2502" s="1"/>
      <c r="F2502" s="1"/>
      <c r="G2502" s="1"/>
    </row>
    <row r="2503" spans="1:7" x14ac:dyDescent="0.25">
      <c r="A2503" s="1">
        <v>-0.74288928508758501</v>
      </c>
      <c r="B2503" s="1">
        <v>0.87532627582550004</v>
      </c>
      <c r="C2503" s="1">
        <v>1.24863004684448</v>
      </c>
      <c r="D2503" s="1"/>
      <c r="E2503" s="1"/>
      <c r="F2503" s="1"/>
      <c r="G2503" s="1"/>
    </row>
    <row r="2504" spans="1:7" x14ac:dyDescent="0.25">
      <c r="A2504" s="1">
        <v>-0.72566765546798695</v>
      </c>
      <c r="B2504" s="1">
        <v>0.87468993663787797</v>
      </c>
      <c r="C2504" s="1">
        <v>1.2603679895401001</v>
      </c>
      <c r="D2504" s="1"/>
      <c r="E2504" s="1"/>
      <c r="F2504" s="1"/>
      <c r="G2504" s="1"/>
    </row>
    <row r="2505" spans="1:7" x14ac:dyDescent="0.25">
      <c r="A2505" s="1">
        <v>-0.75022393465042103</v>
      </c>
      <c r="B2505" s="1">
        <v>0.87570905685424805</v>
      </c>
      <c r="C2505" s="1">
        <v>1.24650919437408</v>
      </c>
      <c r="D2505" s="1"/>
      <c r="E2505" s="1"/>
      <c r="F2505" s="1"/>
      <c r="G2505" s="1"/>
    </row>
    <row r="2506" spans="1:7" x14ac:dyDescent="0.25">
      <c r="A2506" s="1">
        <v>-0.73348820209503096</v>
      </c>
      <c r="B2506" s="1">
        <v>0.87680041790008501</v>
      </c>
      <c r="C2506" s="1">
        <v>1.2428015470504701</v>
      </c>
      <c r="D2506" s="1"/>
      <c r="E2506" s="1"/>
      <c r="F2506" s="1"/>
      <c r="G2506" s="1"/>
    </row>
    <row r="2507" spans="1:7" x14ac:dyDescent="0.25">
      <c r="A2507" s="1">
        <v>-0.745713770389556</v>
      </c>
      <c r="B2507" s="1">
        <v>0.87514412403106601</v>
      </c>
      <c r="C2507" s="1">
        <v>1.2741936445236199</v>
      </c>
      <c r="D2507" s="1"/>
      <c r="E2507" s="1"/>
      <c r="F2507" s="1"/>
      <c r="G2507" s="1"/>
    </row>
    <row r="2508" spans="1:7" x14ac:dyDescent="0.25">
      <c r="A2508" s="1">
        <v>-0.73183506727218595</v>
      </c>
      <c r="B2508" s="1">
        <v>0.87546837329864502</v>
      </c>
      <c r="C2508" s="1">
        <v>1.24215972423553</v>
      </c>
      <c r="D2508" s="1"/>
      <c r="E2508" s="1"/>
      <c r="F2508" s="1"/>
      <c r="G2508" s="1"/>
    </row>
    <row r="2509" spans="1:7" x14ac:dyDescent="0.25">
      <c r="A2509" s="1">
        <v>-0.73503476381301802</v>
      </c>
      <c r="B2509" s="1">
        <v>0.87490761280059803</v>
      </c>
      <c r="C2509" s="1">
        <v>1.25455462932586</v>
      </c>
      <c r="D2509" s="1"/>
      <c r="E2509" s="1"/>
      <c r="F2509" s="1"/>
      <c r="G2509" s="1"/>
    </row>
    <row r="2510" spans="1:7" x14ac:dyDescent="0.25">
      <c r="A2510" s="1">
        <v>-0.72451043128967196</v>
      </c>
      <c r="B2510" s="1">
        <v>0.87549304962158203</v>
      </c>
      <c r="C2510" s="1">
        <v>1.2415510416030799</v>
      </c>
      <c r="D2510" s="1"/>
      <c r="E2510" s="1"/>
      <c r="F2510" s="1"/>
      <c r="G2510" s="1"/>
    </row>
    <row r="2511" spans="1:7" x14ac:dyDescent="0.25">
      <c r="A2511" s="1">
        <v>-0.73891824483871404</v>
      </c>
      <c r="B2511" s="1">
        <v>0.87595045566558805</v>
      </c>
      <c r="C2511" s="1">
        <v>1.2610566616058301</v>
      </c>
      <c r="D2511" s="1"/>
      <c r="E2511" s="1"/>
      <c r="F2511" s="1"/>
      <c r="G2511" s="1"/>
    </row>
    <row r="2512" spans="1:7" x14ac:dyDescent="0.25">
      <c r="A2512" s="1">
        <v>-0.74184232950210505</v>
      </c>
      <c r="B2512" s="1">
        <v>0.87599027156829801</v>
      </c>
      <c r="C2512" s="1">
        <v>1.24348008632659</v>
      </c>
      <c r="D2512" s="1"/>
      <c r="E2512" s="1"/>
      <c r="F2512" s="1"/>
      <c r="G2512" s="1"/>
    </row>
    <row r="2513" spans="1:7" x14ac:dyDescent="0.25">
      <c r="A2513" s="1">
        <v>-0.75606864690780595</v>
      </c>
      <c r="B2513" s="1">
        <v>0.87558245658874501</v>
      </c>
      <c r="C2513" s="1">
        <v>1.25724017620086</v>
      </c>
      <c r="D2513" s="1"/>
      <c r="E2513" s="1"/>
      <c r="F2513" s="1"/>
      <c r="G2513" s="1"/>
    </row>
    <row r="2514" spans="1:7" x14ac:dyDescent="0.25">
      <c r="A2514" s="1">
        <v>-0.76601481437683105</v>
      </c>
      <c r="B2514" s="1">
        <v>0.87568867206573398</v>
      </c>
      <c r="C2514" s="1">
        <v>1.2474410533905</v>
      </c>
      <c r="D2514" s="1"/>
      <c r="E2514" s="1"/>
      <c r="F2514" s="1"/>
      <c r="G2514" s="1"/>
    </row>
    <row r="2515" spans="1:7" x14ac:dyDescent="0.25">
      <c r="A2515" s="1">
        <v>-0.74753433465957597</v>
      </c>
      <c r="B2515" s="1">
        <v>0.87474703788757302</v>
      </c>
      <c r="C2515" s="1">
        <v>1.2602226734161299</v>
      </c>
      <c r="D2515" s="1"/>
      <c r="E2515" s="1"/>
      <c r="F2515" s="1"/>
      <c r="G2515" s="1"/>
    </row>
    <row r="2516" spans="1:7" x14ac:dyDescent="0.25">
      <c r="A2516" s="1">
        <v>-0.74663001298904397</v>
      </c>
      <c r="B2516" s="1">
        <v>0.87500715255737305</v>
      </c>
      <c r="C2516" s="1">
        <v>1.24573397636413</v>
      </c>
      <c r="D2516" s="1"/>
      <c r="E2516" s="1"/>
      <c r="F2516" s="1"/>
      <c r="G2516" s="1"/>
    </row>
    <row r="2517" spans="1:7" x14ac:dyDescent="0.25">
      <c r="A2517" s="1">
        <v>-0.76870781183242698</v>
      </c>
      <c r="B2517" s="1">
        <v>0.87504458427429099</v>
      </c>
      <c r="C2517" s="1">
        <v>1.25250887870788</v>
      </c>
      <c r="D2517" s="1"/>
      <c r="E2517" s="1"/>
      <c r="F2517" s="1"/>
      <c r="G2517" s="1"/>
    </row>
    <row r="2518" spans="1:7" x14ac:dyDescent="0.25">
      <c r="A2518" s="1">
        <v>-0.78003698587417603</v>
      </c>
      <c r="B2518" s="1">
        <v>0.87638807296752896</v>
      </c>
      <c r="C2518" s="1">
        <v>1.2367074489593499</v>
      </c>
      <c r="D2518" s="1"/>
      <c r="E2518" s="1"/>
      <c r="F2518" s="1"/>
      <c r="G2518" s="1"/>
    </row>
    <row r="2519" spans="1:7" x14ac:dyDescent="0.25">
      <c r="A2519" s="1">
        <v>-0.78271669149398804</v>
      </c>
      <c r="B2519" s="1">
        <v>0.87604069709777799</v>
      </c>
      <c r="C2519" s="1">
        <v>1.2602578401565501</v>
      </c>
      <c r="D2519" s="1"/>
      <c r="E2519" s="1"/>
      <c r="F2519" s="1"/>
      <c r="G2519" s="1"/>
    </row>
    <row r="2520" spans="1:7" x14ac:dyDescent="0.25">
      <c r="A2520" s="1">
        <v>-0.77652591466903598</v>
      </c>
      <c r="B2520" s="1">
        <v>0.87588977813720703</v>
      </c>
      <c r="C2520" s="1">
        <v>1.25399577617645</v>
      </c>
      <c r="D2520" s="1"/>
      <c r="E2520" s="1"/>
      <c r="F2520" s="1"/>
      <c r="G2520" s="1"/>
    </row>
    <row r="2521" spans="1:7" x14ac:dyDescent="0.25">
      <c r="A2521" s="1">
        <v>-0.76228678226470903</v>
      </c>
      <c r="B2521" s="1">
        <v>0.87612199783325095</v>
      </c>
      <c r="C2521" s="1">
        <v>1.2542544603347701</v>
      </c>
      <c r="D2521" s="1"/>
      <c r="E2521" s="1"/>
      <c r="F2521" s="1"/>
      <c r="G2521" s="1"/>
    </row>
    <row r="2522" spans="1:7" x14ac:dyDescent="0.25">
      <c r="A2522" s="1">
        <v>-0.76021176576614302</v>
      </c>
      <c r="B2522" s="1">
        <v>0.87528491020202603</v>
      </c>
      <c r="C2522" s="1">
        <v>1.24055743217468</v>
      </c>
      <c r="D2522" s="1"/>
      <c r="E2522" s="1"/>
      <c r="F2522" s="1"/>
      <c r="G2522" s="1"/>
    </row>
    <row r="2523" spans="1:7" x14ac:dyDescent="0.25">
      <c r="A2523" s="1">
        <v>-0.76381498575210505</v>
      </c>
      <c r="B2523" s="1">
        <v>0.87550938129425004</v>
      </c>
      <c r="C2523" s="1">
        <v>1.2719923257827701</v>
      </c>
      <c r="D2523" s="1"/>
      <c r="E2523" s="1"/>
      <c r="F2523" s="1"/>
      <c r="G2523" s="1"/>
    </row>
    <row r="2524" spans="1:7" x14ac:dyDescent="0.25">
      <c r="A2524" s="1">
        <v>-0.76670545339584295</v>
      </c>
      <c r="B2524" s="1">
        <v>0.87593579292297297</v>
      </c>
      <c r="C2524" s="1">
        <v>1.2535754442214899</v>
      </c>
      <c r="D2524" s="1"/>
      <c r="E2524" s="1"/>
      <c r="F2524" s="1"/>
      <c r="G2524" s="1"/>
    </row>
    <row r="2525" spans="1:7" x14ac:dyDescent="0.25">
      <c r="A2525" s="1">
        <v>-0.78057044744491499</v>
      </c>
      <c r="B2525" s="1">
        <v>0.876473069190979</v>
      </c>
      <c r="C2525" s="1">
        <v>1.27064549922943</v>
      </c>
      <c r="D2525" s="1"/>
      <c r="E2525" s="1"/>
      <c r="F2525" s="1"/>
      <c r="G2525" s="1"/>
    </row>
    <row r="2526" spans="1:7" x14ac:dyDescent="0.25">
      <c r="A2526" s="1">
        <v>-0.795349061489105</v>
      </c>
      <c r="B2526" s="1">
        <v>0.87640035152435303</v>
      </c>
      <c r="C2526" s="1">
        <v>1.2725628614425599</v>
      </c>
      <c r="D2526" s="1"/>
      <c r="E2526" s="1"/>
      <c r="F2526" s="1"/>
      <c r="G2526" s="1"/>
    </row>
    <row r="2527" spans="1:7" x14ac:dyDescent="0.25">
      <c r="A2527" s="1">
        <v>-0.79644119739532404</v>
      </c>
      <c r="B2527" s="1">
        <v>0.87686133384704501</v>
      </c>
      <c r="C2527" s="1">
        <v>1.2581053972244201</v>
      </c>
      <c r="D2527" s="1"/>
      <c r="E2527" s="1"/>
      <c r="F2527" s="1"/>
      <c r="G2527" s="1"/>
    </row>
    <row r="2528" spans="1:7" x14ac:dyDescent="0.25">
      <c r="A2528" s="1">
        <v>-0.78957742452621404</v>
      </c>
      <c r="B2528" s="1">
        <v>0.87688529491424505</v>
      </c>
      <c r="C2528" s="1">
        <v>1.2534159421920701</v>
      </c>
      <c r="D2528" s="1"/>
      <c r="E2528" s="1"/>
      <c r="F2528" s="1"/>
      <c r="G2528" s="1"/>
    </row>
    <row r="2529" spans="1:7" x14ac:dyDescent="0.25">
      <c r="A2529" s="1">
        <v>-0.78915846347808805</v>
      </c>
      <c r="B2529" s="1">
        <v>0.87632012367248502</v>
      </c>
      <c r="C2529" s="1">
        <v>1.2523663043975799</v>
      </c>
      <c r="D2529" s="1"/>
      <c r="E2529" s="1"/>
      <c r="F2529" s="1"/>
      <c r="G2529" s="1"/>
    </row>
    <row r="2530" spans="1:7" x14ac:dyDescent="0.25">
      <c r="A2530" s="1">
        <v>-0.78660559654235795</v>
      </c>
      <c r="B2530" s="1">
        <v>0.87622261047363204</v>
      </c>
      <c r="C2530" s="1">
        <v>1.24995124340057</v>
      </c>
      <c r="D2530" s="1"/>
      <c r="E2530" s="1"/>
      <c r="F2530" s="1"/>
      <c r="G2530" s="1"/>
    </row>
    <row r="2531" spans="1:7" x14ac:dyDescent="0.25">
      <c r="A2531" s="1">
        <v>-0.78466600179672197</v>
      </c>
      <c r="B2531" s="1">
        <v>0.87635767459869296</v>
      </c>
      <c r="C2531" s="1">
        <v>1.2379944324493399</v>
      </c>
      <c r="D2531" s="1"/>
      <c r="E2531" s="1"/>
      <c r="F2531" s="1"/>
      <c r="G2531" s="1"/>
    </row>
    <row r="2532" spans="1:7" x14ac:dyDescent="0.25">
      <c r="A2532" s="1">
        <v>-0.78691190481185902</v>
      </c>
      <c r="B2532" s="1">
        <v>0.87576413154601995</v>
      </c>
      <c r="C2532" s="1">
        <v>1.24927806854248</v>
      </c>
      <c r="D2532" s="1"/>
      <c r="E2532" s="1"/>
      <c r="F2532" s="1"/>
      <c r="G2532" s="1"/>
    </row>
    <row r="2533" spans="1:7" x14ac:dyDescent="0.25">
      <c r="A2533" s="1">
        <v>-0.78753501176834095</v>
      </c>
      <c r="B2533" s="1">
        <v>0.87615358829498202</v>
      </c>
      <c r="C2533" s="1">
        <v>1.2768074274063099</v>
      </c>
      <c r="D2533" s="1"/>
      <c r="E2533" s="1"/>
      <c r="F2533" s="1"/>
      <c r="G2533" s="1"/>
    </row>
    <row r="2534" spans="1:7" x14ac:dyDescent="0.25">
      <c r="A2534" s="1">
        <v>-0.78299564123153598</v>
      </c>
      <c r="B2534" s="1">
        <v>0.87542402744293202</v>
      </c>
      <c r="C2534" s="1">
        <v>1.2666865587234399</v>
      </c>
      <c r="D2534" s="1"/>
      <c r="E2534" s="1"/>
      <c r="F2534" s="1"/>
      <c r="G2534" s="1"/>
    </row>
    <row r="2535" spans="1:7" x14ac:dyDescent="0.25">
      <c r="A2535" s="1">
        <v>-0.77605378627777</v>
      </c>
      <c r="B2535" s="1">
        <v>0.87634503841400102</v>
      </c>
      <c r="C2535" s="1">
        <v>1.25972628593444</v>
      </c>
      <c r="D2535" s="1"/>
      <c r="E2535" s="1"/>
      <c r="F2535" s="1"/>
      <c r="G2535" s="1"/>
    </row>
    <row r="2536" spans="1:7" x14ac:dyDescent="0.25">
      <c r="A2536" s="1">
        <v>-0.78106313943862904</v>
      </c>
      <c r="B2536" s="1">
        <v>0.87620484828948897</v>
      </c>
      <c r="C2536" s="1">
        <v>1.2584482431411701</v>
      </c>
      <c r="D2536" s="1"/>
      <c r="E2536" s="1"/>
      <c r="F2536" s="1"/>
      <c r="G2536" s="1"/>
    </row>
    <row r="2537" spans="1:7" x14ac:dyDescent="0.25">
      <c r="A2537" s="1">
        <v>-0.79589062929153398</v>
      </c>
      <c r="B2537" s="1">
        <v>0.87699890136718694</v>
      </c>
      <c r="C2537" s="1">
        <v>1.2629588842391899</v>
      </c>
      <c r="D2537" s="1"/>
      <c r="E2537" s="1"/>
      <c r="F2537" s="1"/>
      <c r="G2537" s="1"/>
    </row>
    <row r="2538" spans="1:7" x14ac:dyDescent="0.25">
      <c r="A2538" s="1">
        <v>-0.79453939199447599</v>
      </c>
      <c r="B2538" s="1">
        <v>0.87666904926300004</v>
      </c>
      <c r="C2538" s="1">
        <v>1.26252257823944</v>
      </c>
      <c r="D2538" s="1"/>
      <c r="E2538" s="1"/>
      <c r="F2538" s="1"/>
      <c r="G2538" s="1"/>
    </row>
    <row r="2539" spans="1:7" x14ac:dyDescent="0.25">
      <c r="A2539" s="1">
        <v>-0.80136126279830899</v>
      </c>
      <c r="B2539" s="1">
        <v>0.87708556652069003</v>
      </c>
      <c r="C2539" s="1">
        <v>1.2551554441452</v>
      </c>
      <c r="D2539" s="1"/>
      <c r="E2539" s="1"/>
      <c r="F2539" s="1"/>
      <c r="G2539" s="1"/>
    </row>
    <row r="2540" spans="1:7" x14ac:dyDescent="0.25">
      <c r="A2540" s="1">
        <v>-0.81701695919036799</v>
      </c>
      <c r="B2540" s="1">
        <v>0.87656676769256503</v>
      </c>
      <c r="C2540" s="1">
        <v>1.2667049169540401</v>
      </c>
      <c r="D2540" s="1"/>
      <c r="E2540" s="1"/>
      <c r="F2540" s="1"/>
      <c r="G2540" s="1"/>
    </row>
    <row r="2541" spans="1:7" x14ac:dyDescent="0.25">
      <c r="A2541" s="1">
        <v>-0.80323141813278098</v>
      </c>
      <c r="B2541" s="1">
        <v>0.87715113162994296</v>
      </c>
      <c r="C2541" s="1">
        <v>1.2622572183609</v>
      </c>
      <c r="D2541" s="1"/>
      <c r="E2541" s="1"/>
      <c r="F2541" s="1"/>
      <c r="G2541" s="1"/>
    </row>
    <row r="2542" spans="1:7" x14ac:dyDescent="0.25">
      <c r="A2542" s="1">
        <v>-0.81021767854690496</v>
      </c>
      <c r="B2542" s="1">
        <v>0.87644898891448897</v>
      </c>
      <c r="C2542" s="1">
        <v>1.26129162311553</v>
      </c>
      <c r="D2542" s="1"/>
      <c r="E2542" s="1"/>
      <c r="F2542" s="1"/>
      <c r="G2542" s="1"/>
    </row>
    <row r="2543" spans="1:7" x14ac:dyDescent="0.25">
      <c r="A2543" s="1">
        <v>-0.80040305852890004</v>
      </c>
      <c r="B2543" s="1">
        <v>0.87669193744659402</v>
      </c>
      <c r="C2543" s="1">
        <v>1.26228487491607</v>
      </c>
      <c r="D2543" s="1"/>
      <c r="E2543" s="1"/>
      <c r="F2543" s="1"/>
      <c r="G2543" s="1"/>
    </row>
    <row r="2544" spans="1:7" x14ac:dyDescent="0.25">
      <c r="A2544" s="1">
        <v>-0.80129379034042303</v>
      </c>
      <c r="B2544" s="1">
        <v>0.87633633613586404</v>
      </c>
      <c r="C2544" s="1">
        <v>1.2403861284255899</v>
      </c>
      <c r="D2544" s="1"/>
      <c r="E2544" s="1"/>
      <c r="F2544" s="1"/>
      <c r="G2544" s="1"/>
    </row>
    <row r="2545" spans="1:7" x14ac:dyDescent="0.25">
      <c r="A2545" s="1">
        <v>-0.78407120704650801</v>
      </c>
      <c r="B2545" s="1">
        <v>0.87663567066192605</v>
      </c>
      <c r="C2545" s="1">
        <v>1.24256992340087</v>
      </c>
      <c r="D2545" s="1"/>
      <c r="E2545" s="1"/>
      <c r="F2545" s="1"/>
      <c r="G2545" s="1"/>
    </row>
    <row r="2546" spans="1:7" x14ac:dyDescent="0.25">
      <c r="A2546" s="1">
        <v>-0.79725068807601895</v>
      </c>
      <c r="B2546" s="1">
        <v>0.87561476230621305</v>
      </c>
      <c r="C2546" s="1">
        <v>1.24434649944305</v>
      </c>
      <c r="D2546" s="1"/>
      <c r="E2546" s="1"/>
      <c r="F2546" s="1"/>
      <c r="G2546" s="1"/>
    </row>
    <row r="2547" spans="1:7" x14ac:dyDescent="0.25">
      <c r="A2547" s="1">
        <v>-0.79354834556579501</v>
      </c>
      <c r="B2547" s="1">
        <v>0.876392841339111</v>
      </c>
      <c r="C2547" s="1">
        <v>1.23849844932556</v>
      </c>
      <c r="D2547" s="1"/>
      <c r="E2547" s="1"/>
      <c r="F2547" s="1"/>
      <c r="G2547" s="1"/>
    </row>
    <row r="2548" spans="1:7" x14ac:dyDescent="0.25">
      <c r="A2548" s="1">
        <v>-0.80264645814895597</v>
      </c>
      <c r="B2548" s="1">
        <v>0.87586748600006104</v>
      </c>
      <c r="C2548" s="1">
        <v>1.23136329650878</v>
      </c>
      <c r="D2548" s="1"/>
      <c r="E2548" s="1"/>
      <c r="F2548" s="1"/>
      <c r="G2548" s="1"/>
    </row>
    <row r="2549" spans="1:7" x14ac:dyDescent="0.25">
      <c r="A2549" s="1">
        <v>-0.80638211965560902</v>
      </c>
      <c r="B2549" s="1">
        <v>0.87646687030792203</v>
      </c>
      <c r="C2549" s="1">
        <v>1.2473548650741499</v>
      </c>
      <c r="D2549" s="1"/>
      <c r="E2549" s="1"/>
      <c r="F2549" s="1"/>
      <c r="G2549" s="1"/>
    </row>
    <row r="2550" spans="1:7" x14ac:dyDescent="0.25">
      <c r="A2550" s="1">
        <v>-0.80429738759994496</v>
      </c>
      <c r="B2550" s="1">
        <v>0.87572050094604403</v>
      </c>
      <c r="C2550" s="1">
        <v>1.22841048240661</v>
      </c>
      <c r="D2550" s="1"/>
      <c r="E2550" s="1"/>
      <c r="F2550" s="1"/>
      <c r="G2550" s="1"/>
    </row>
    <row r="2551" spans="1:7" x14ac:dyDescent="0.25">
      <c r="A2551" s="1">
        <v>-0.79977244138717596</v>
      </c>
      <c r="B2551" s="1">
        <v>0.87668359279632502</v>
      </c>
      <c r="C2551" s="1">
        <v>1.2298601865768399</v>
      </c>
      <c r="D2551" s="1"/>
      <c r="E2551" s="1"/>
      <c r="F2551" s="1"/>
      <c r="G2551" s="1"/>
    </row>
    <row r="2552" spans="1:7" x14ac:dyDescent="0.25">
      <c r="A2552" s="1">
        <v>-0.800617456436157</v>
      </c>
      <c r="B2552" s="1">
        <v>0.87541007995605402</v>
      </c>
      <c r="C2552" s="1">
        <v>1.23961341381072</v>
      </c>
      <c r="D2552" s="1"/>
      <c r="E2552" s="1"/>
      <c r="F2552" s="1"/>
      <c r="G2552" s="1"/>
    </row>
    <row r="2553" spans="1:7" x14ac:dyDescent="0.25">
      <c r="A2553" s="1">
        <v>-0.80053639411926203</v>
      </c>
      <c r="B2553" s="1">
        <v>0.87616026401519698</v>
      </c>
      <c r="C2553" s="1">
        <v>1.2361160516738801</v>
      </c>
      <c r="D2553" s="1"/>
      <c r="E2553" s="1"/>
      <c r="F2553" s="1"/>
      <c r="G2553" s="1"/>
    </row>
    <row r="2554" spans="1:7" x14ac:dyDescent="0.25">
      <c r="A2554" s="1">
        <v>-0.81568366289138705</v>
      </c>
      <c r="B2554" s="1">
        <v>0.875740766525268</v>
      </c>
      <c r="C2554" s="1">
        <v>1.2386655807495099</v>
      </c>
      <c r="D2554" s="1"/>
      <c r="E2554" s="1"/>
      <c r="F2554" s="1"/>
      <c r="G2554" s="1"/>
    </row>
    <row r="2555" spans="1:7" x14ac:dyDescent="0.25">
      <c r="A2555" s="1">
        <v>-0.80557286739349299</v>
      </c>
      <c r="B2555" s="1">
        <v>0.875965476036071</v>
      </c>
      <c r="C2555" s="1">
        <v>1.2251570224761901</v>
      </c>
      <c r="D2555" s="1"/>
      <c r="E2555" s="1"/>
      <c r="F2555" s="1"/>
      <c r="G2555" s="1"/>
    </row>
    <row r="2556" spans="1:7" x14ac:dyDescent="0.25">
      <c r="A2556" s="1">
        <v>-0.81329327821731501</v>
      </c>
      <c r="B2556" s="1">
        <v>0.87544476985931297</v>
      </c>
      <c r="C2556" s="1">
        <v>1.2372303009033201</v>
      </c>
      <c r="D2556" s="1"/>
      <c r="E2556" s="1"/>
      <c r="F2556" s="1"/>
      <c r="G2556" s="1"/>
    </row>
    <row r="2557" spans="1:7" x14ac:dyDescent="0.25">
      <c r="A2557" s="1">
        <v>-0.81083726882934504</v>
      </c>
      <c r="B2557" s="1">
        <v>0.87652349472045799</v>
      </c>
      <c r="C2557" s="1">
        <v>1.22982633113861</v>
      </c>
      <c r="D2557" s="1"/>
      <c r="E2557" s="1"/>
      <c r="F2557" s="1"/>
      <c r="G2557" s="1"/>
    </row>
    <row r="2558" spans="1:7" x14ac:dyDescent="0.25">
      <c r="A2558" s="1">
        <v>-0.80965417623519798</v>
      </c>
      <c r="B2558" s="1">
        <v>0.87597703933715798</v>
      </c>
      <c r="C2558" s="1">
        <v>1.23199379444122</v>
      </c>
      <c r="D2558" s="1"/>
      <c r="E2558" s="1"/>
      <c r="F2558" s="1"/>
      <c r="G2558" s="1"/>
    </row>
    <row r="2559" spans="1:7" x14ac:dyDescent="0.25">
      <c r="A2559" s="1">
        <v>-0.79164057970046897</v>
      </c>
      <c r="B2559" s="1">
        <v>0.87611043453216497</v>
      </c>
      <c r="C2559" s="1">
        <v>1.22845518589019</v>
      </c>
      <c r="D2559" s="1"/>
      <c r="E2559" s="1"/>
      <c r="F2559" s="1"/>
      <c r="G2559" s="1"/>
    </row>
    <row r="2560" spans="1:7" x14ac:dyDescent="0.25">
      <c r="A2560" s="1">
        <v>-0.81038278341293302</v>
      </c>
      <c r="B2560" s="1">
        <v>0.87604832649230902</v>
      </c>
      <c r="C2560" s="1">
        <v>1.2436890602111801</v>
      </c>
      <c r="D2560" s="1"/>
      <c r="E2560" s="1"/>
      <c r="F2560" s="1"/>
      <c r="G2560" s="1"/>
    </row>
    <row r="2561" spans="1:7" x14ac:dyDescent="0.25">
      <c r="A2561" s="1">
        <v>-0.79996633529662997</v>
      </c>
      <c r="B2561" s="1">
        <v>0.87690925598144498</v>
      </c>
      <c r="C2561" s="1">
        <v>1.23679983615875</v>
      </c>
      <c r="D2561" s="1"/>
      <c r="E2561" s="1"/>
      <c r="F2561" s="1"/>
      <c r="G2561" s="1"/>
    </row>
    <row r="2562" spans="1:7" x14ac:dyDescent="0.25">
      <c r="A2562" s="1">
        <v>-0.82404017448425204</v>
      </c>
      <c r="B2562" s="1">
        <v>0.87674164772033603</v>
      </c>
      <c r="C2562" s="1">
        <v>1.2445546388626001</v>
      </c>
      <c r="D2562" s="1"/>
      <c r="E2562" s="1"/>
      <c r="F2562" s="1"/>
      <c r="G2562" s="1"/>
    </row>
    <row r="2563" spans="1:7" x14ac:dyDescent="0.25">
      <c r="A2563" s="1">
        <v>-0.82507485151290805</v>
      </c>
      <c r="B2563" s="1">
        <v>0.87702775001525801</v>
      </c>
      <c r="C2563" s="1">
        <v>1.25225234031677</v>
      </c>
      <c r="D2563" s="1"/>
      <c r="E2563" s="1"/>
      <c r="F2563" s="1"/>
      <c r="G2563" s="1"/>
    </row>
    <row r="2564" spans="1:7" x14ac:dyDescent="0.25">
      <c r="A2564" s="1">
        <v>-0.82571756839752097</v>
      </c>
      <c r="B2564" s="1">
        <v>0.876942038536071</v>
      </c>
      <c r="C2564" s="1">
        <v>1.25073897838592</v>
      </c>
      <c r="D2564" s="1"/>
      <c r="E2564" s="1"/>
      <c r="F2564" s="1"/>
      <c r="G2564" s="1"/>
    </row>
    <row r="2565" spans="1:7" x14ac:dyDescent="0.25">
      <c r="A2565" s="1">
        <v>-0.80717384815215998</v>
      </c>
      <c r="B2565" s="1">
        <v>0.87737429141998202</v>
      </c>
      <c r="C2565" s="1">
        <v>1.2379519939422601</v>
      </c>
      <c r="D2565" s="1"/>
      <c r="E2565" s="1"/>
      <c r="F2565" s="1"/>
      <c r="G2565" s="1"/>
    </row>
    <row r="2566" spans="1:7" x14ac:dyDescent="0.25">
      <c r="A2566" s="1">
        <v>-0.82776021957397405</v>
      </c>
      <c r="B2566" s="1">
        <v>0.87647831439971902</v>
      </c>
      <c r="C2566" s="1">
        <v>1.2674825191497801</v>
      </c>
      <c r="D2566" s="1"/>
      <c r="E2566" s="1"/>
      <c r="F2566" s="1"/>
      <c r="G2566" s="1"/>
    </row>
    <row r="2567" spans="1:7" x14ac:dyDescent="0.25">
      <c r="A2567" s="1">
        <v>-0.80291420221328702</v>
      </c>
      <c r="B2567" s="1">
        <v>0.87654030323028498</v>
      </c>
      <c r="C2567" s="1">
        <v>1.2492645978927599</v>
      </c>
      <c r="D2567" s="1"/>
      <c r="E2567" s="1"/>
      <c r="F2567" s="1"/>
      <c r="G2567" s="1"/>
    </row>
    <row r="2568" spans="1:7" x14ac:dyDescent="0.25">
      <c r="A2568" s="1">
        <v>-0.82412236928939797</v>
      </c>
      <c r="B2568" s="1">
        <v>0.87648999691009499</v>
      </c>
      <c r="C2568" s="1">
        <v>1.25445640087127</v>
      </c>
      <c r="D2568" s="1"/>
      <c r="E2568" s="1"/>
      <c r="F2568" s="1"/>
      <c r="G2568" s="1"/>
    </row>
    <row r="2569" spans="1:7" x14ac:dyDescent="0.25">
      <c r="A2569" s="1">
        <v>-0.81637179851531905</v>
      </c>
      <c r="B2569" s="1">
        <v>0.87677490711212103</v>
      </c>
      <c r="C2569" s="1">
        <v>1.2425559759139999</v>
      </c>
      <c r="D2569" s="1"/>
      <c r="E2569" s="1"/>
      <c r="F2569" s="1"/>
      <c r="G2569" s="1"/>
    </row>
    <row r="2570" spans="1:7" x14ac:dyDescent="0.25">
      <c r="A2570" s="1">
        <v>-0.81317430734634299</v>
      </c>
      <c r="B2570" s="1">
        <v>0.87679457664489702</v>
      </c>
      <c r="C2570" s="1">
        <v>1.24315297603607</v>
      </c>
      <c r="D2570" s="1"/>
      <c r="E2570" s="1"/>
      <c r="F2570" s="1"/>
      <c r="G2570" s="1"/>
    </row>
    <row r="2571" spans="1:7" x14ac:dyDescent="0.25">
      <c r="A2571" s="1">
        <v>-0.79890179634094205</v>
      </c>
      <c r="B2571" s="1">
        <v>0.87653636932373002</v>
      </c>
      <c r="C2571" s="1">
        <v>1.2444362640380799</v>
      </c>
      <c r="D2571" s="1"/>
      <c r="E2571" s="1"/>
      <c r="F2571" s="1"/>
      <c r="G2571" s="1"/>
    </row>
    <row r="2572" spans="1:7" x14ac:dyDescent="0.25">
      <c r="A2572" s="1">
        <v>-0.81896895170211703</v>
      </c>
      <c r="B2572" s="1">
        <v>0.87667918205261197</v>
      </c>
      <c r="C2572" s="1">
        <v>1.24389123916625</v>
      </c>
      <c r="D2572" s="1"/>
      <c r="E2572" s="1"/>
      <c r="F2572" s="1"/>
      <c r="G2572" s="1"/>
    </row>
    <row r="2573" spans="1:7" x14ac:dyDescent="0.25">
      <c r="A2573" s="1">
        <v>-0.81394904851913397</v>
      </c>
      <c r="B2573" s="1">
        <v>0.87658178806304898</v>
      </c>
      <c r="C2573" s="1">
        <v>1.22225737571716</v>
      </c>
      <c r="D2573" s="1"/>
      <c r="E2573" s="1"/>
      <c r="F2573" s="1"/>
      <c r="G2573" s="1"/>
    </row>
    <row r="2574" spans="1:7" x14ac:dyDescent="0.25">
      <c r="A2574" s="1">
        <v>-0.83141309022903398</v>
      </c>
      <c r="B2574" s="1">
        <v>0.87667465209960904</v>
      </c>
      <c r="C2574" s="1">
        <v>1.23371911048889</v>
      </c>
      <c r="D2574" s="1"/>
      <c r="E2574" s="1"/>
      <c r="F2574" s="1"/>
      <c r="G2574" s="1"/>
    </row>
    <row r="2575" spans="1:7" x14ac:dyDescent="0.25">
      <c r="A2575" s="1">
        <v>-0.817859888076782</v>
      </c>
      <c r="B2575" s="1">
        <v>0.87642347812652499</v>
      </c>
      <c r="C2575" s="1">
        <v>1.2241842746734599</v>
      </c>
      <c r="D2575" s="1"/>
      <c r="E2575" s="1"/>
      <c r="F2575" s="1"/>
      <c r="G2575" s="1"/>
    </row>
    <row r="2576" spans="1:7" x14ac:dyDescent="0.25">
      <c r="A2576" s="1">
        <v>-0.83560055494308405</v>
      </c>
      <c r="B2576" s="1">
        <v>0.87708568572998002</v>
      </c>
      <c r="C2576" s="1">
        <v>1.24054563045501</v>
      </c>
      <c r="D2576" s="1"/>
      <c r="E2576" s="1"/>
      <c r="F2576" s="1"/>
      <c r="G2576" s="1"/>
    </row>
    <row r="2577" spans="1:7" x14ac:dyDescent="0.25">
      <c r="A2577" s="1">
        <v>-0.822448670864105</v>
      </c>
      <c r="B2577" s="1">
        <v>0.876742243766784</v>
      </c>
      <c r="C2577" s="1">
        <v>1.2303988933563199</v>
      </c>
      <c r="D2577" s="1"/>
      <c r="E2577" s="1"/>
      <c r="F2577" s="1"/>
      <c r="G2577" s="1"/>
    </row>
    <row r="2578" spans="1:7" x14ac:dyDescent="0.25">
      <c r="A2578" s="1">
        <v>-0.83681553602218595</v>
      </c>
      <c r="B2578" s="1">
        <v>0.87712323665618797</v>
      </c>
      <c r="C2578" s="1">
        <v>1.2458981275558401</v>
      </c>
      <c r="D2578" s="1"/>
      <c r="E2578" s="1"/>
      <c r="F2578" s="1"/>
      <c r="G2578" s="1"/>
    </row>
    <row r="2579" spans="1:7" x14ac:dyDescent="0.25">
      <c r="A2579" s="1">
        <v>-0.81713229417800903</v>
      </c>
      <c r="B2579" s="1">
        <v>0.875585317611694</v>
      </c>
      <c r="C2579" s="1">
        <v>1.2326178550720199</v>
      </c>
      <c r="D2579" s="1"/>
      <c r="E2579" s="1"/>
      <c r="F2579" s="1"/>
      <c r="G2579" s="1"/>
    </row>
    <row r="2580" spans="1:7" x14ac:dyDescent="0.25">
      <c r="A2580" s="1">
        <v>-0.82253319025039595</v>
      </c>
      <c r="B2580" s="1">
        <v>0.87671697139739901</v>
      </c>
      <c r="C2580" s="1">
        <v>1.2460528612136801</v>
      </c>
      <c r="D2580" s="1"/>
      <c r="E2580" s="1"/>
      <c r="F2580" s="1"/>
      <c r="G2580" s="1"/>
    </row>
    <row r="2581" spans="1:7" x14ac:dyDescent="0.25">
      <c r="A2581" s="1">
        <v>-0.812863409519195</v>
      </c>
      <c r="B2581" s="1">
        <v>0.87586450576782204</v>
      </c>
      <c r="C2581" s="1">
        <v>1.2346546649932799</v>
      </c>
      <c r="D2581" s="1"/>
      <c r="E2581" s="1"/>
      <c r="F2581" s="1"/>
      <c r="G2581" s="1"/>
    </row>
    <row r="2582" spans="1:7" x14ac:dyDescent="0.25">
      <c r="A2582" s="1">
        <v>-0.82028824090957597</v>
      </c>
      <c r="B2582" s="1">
        <v>0.87675523757934504</v>
      </c>
      <c r="C2582" s="1">
        <v>1.24748611450195</v>
      </c>
      <c r="D2582" s="1"/>
      <c r="E2582" s="1"/>
      <c r="F2582" s="1"/>
      <c r="G2582" s="1"/>
    </row>
    <row r="2583" spans="1:7" x14ac:dyDescent="0.25">
      <c r="A2583" s="1">
        <v>-0.81112420558929399</v>
      </c>
      <c r="B2583" s="1">
        <v>0.87573456764221103</v>
      </c>
      <c r="C2583" s="1">
        <v>1.2309144735336299</v>
      </c>
      <c r="D2583" s="1"/>
      <c r="E2583" s="1"/>
      <c r="F2583" s="1"/>
      <c r="G2583" s="1"/>
    </row>
    <row r="2584" spans="1:7" x14ac:dyDescent="0.25">
      <c r="A2584" s="1">
        <v>-0.83030474185943604</v>
      </c>
      <c r="B2584" s="1">
        <v>0.87684571743011397</v>
      </c>
      <c r="C2584" s="1">
        <v>1.24318158626556</v>
      </c>
      <c r="D2584" s="1"/>
      <c r="E2584" s="1"/>
      <c r="F2584" s="1"/>
      <c r="G2584" s="1"/>
    </row>
    <row r="2585" spans="1:7" x14ac:dyDescent="0.25">
      <c r="A2585" s="1">
        <v>-0.82377105951309204</v>
      </c>
      <c r="B2585" s="1">
        <v>0.87627363204955999</v>
      </c>
      <c r="C2585" s="1">
        <v>1.2412542104721001</v>
      </c>
      <c r="D2585" s="1"/>
      <c r="E2585" s="1"/>
      <c r="F2585" s="1"/>
      <c r="G2585" s="1"/>
    </row>
    <row r="2586" spans="1:7" x14ac:dyDescent="0.25">
      <c r="A2586" s="1">
        <v>-0.83817440271377497</v>
      </c>
      <c r="B2586" s="1">
        <v>0.87739896774291903</v>
      </c>
      <c r="C2586" s="1">
        <v>1.2409598827362001</v>
      </c>
      <c r="D2586" s="1"/>
      <c r="E2586" s="1"/>
      <c r="F2586" s="1"/>
      <c r="G2586" s="1"/>
    </row>
    <row r="2587" spans="1:7" x14ac:dyDescent="0.25">
      <c r="A2587" s="1">
        <v>-0.83872514963150002</v>
      </c>
      <c r="B2587" s="1">
        <v>0.87636840343475297</v>
      </c>
      <c r="C2587" s="1">
        <v>1.2415951490402199</v>
      </c>
      <c r="D2587" s="1"/>
      <c r="E2587" s="1"/>
      <c r="F2587" s="1"/>
      <c r="G2587" s="1"/>
    </row>
    <row r="2588" spans="1:7" x14ac:dyDescent="0.25">
      <c r="A2588" s="1">
        <v>-0.84057879447937001</v>
      </c>
      <c r="B2588" s="1">
        <v>0.87750399112701405</v>
      </c>
      <c r="C2588" s="1">
        <v>1.24116611480712</v>
      </c>
      <c r="D2588" s="1"/>
      <c r="E2588" s="1"/>
      <c r="F2588" s="1"/>
      <c r="G2588" s="1"/>
    </row>
    <row r="2589" spans="1:7" x14ac:dyDescent="0.25">
      <c r="A2589" s="1">
        <v>-0.84148705005645696</v>
      </c>
      <c r="B2589" s="1">
        <v>0.876614689826965</v>
      </c>
      <c r="C2589" s="1">
        <v>1.2305701971053999</v>
      </c>
      <c r="D2589" s="1"/>
      <c r="E2589" s="1"/>
      <c r="F2589" s="1"/>
      <c r="G2589" s="1"/>
    </row>
    <row r="2590" spans="1:7" x14ac:dyDescent="0.25">
      <c r="A2590" s="1">
        <v>-0.83982408046722401</v>
      </c>
      <c r="B2590" s="1">
        <v>0.87758612632751398</v>
      </c>
      <c r="C2590" s="1">
        <v>1.23793184757232</v>
      </c>
      <c r="D2590" s="1"/>
      <c r="E2590" s="1"/>
      <c r="F2590" s="1"/>
      <c r="G2590" s="1"/>
    </row>
    <row r="2591" spans="1:7" x14ac:dyDescent="0.25">
      <c r="A2591" s="1">
        <v>-0.84266692399978604</v>
      </c>
      <c r="B2591" s="1">
        <v>0.87697494029998702</v>
      </c>
      <c r="C2591" s="1">
        <v>1.2332891225814799</v>
      </c>
      <c r="D2591" s="1"/>
      <c r="E2591" s="1"/>
      <c r="F2591" s="1"/>
      <c r="G2591" s="1"/>
    </row>
    <row r="2592" spans="1:7" x14ac:dyDescent="0.25">
      <c r="A2592" s="1">
        <v>-0.82576763629913297</v>
      </c>
      <c r="B2592" s="1">
        <v>0.87783300876617398</v>
      </c>
      <c r="C2592" s="1">
        <v>1.2469052076339699</v>
      </c>
      <c r="D2592" s="1"/>
      <c r="E2592" s="1"/>
      <c r="F2592" s="1"/>
      <c r="G2592" s="1"/>
    </row>
    <row r="2593" spans="1:7" x14ac:dyDescent="0.25">
      <c r="A2593" s="1">
        <v>-0.83634495735168402</v>
      </c>
      <c r="B2593" s="1">
        <v>0.87725710868835405</v>
      </c>
      <c r="C2593" s="1">
        <v>1.2459342479705799</v>
      </c>
      <c r="D2593" s="1"/>
      <c r="E2593" s="1"/>
      <c r="F2593" s="1"/>
      <c r="G2593" s="1"/>
    </row>
    <row r="2594" spans="1:7" x14ac:dyDescent="0.25">
      <c r="A2594" s="1">
        <v>-0.846896052360534</v>
      </c>
      <c r="B2594" s="1">
        <v>0.87713980674743597</v>
      </c>
      <c r="C2594" s="1">
        <v>1.25773036479949</v>
      </c>
      <c r="D2594" s="1"/>
      <c r="E2594" s="1"/>
      <c r="F2594" s="1"/>
      <c r="G2594" s="1"/>
    </row>
    <row r="2595" spans="1:7" x14ac:dyDescent="0.25">
      <c r="A2595" s="1">
        <v>-0.83776390552520696</v>
      </c>
      <c r="B2595" s="1">
        <v>0.87676036357879605</v>
      </c>
      <c r="C2595" s="1">
        <v>1.2430731058120701</v>
      </c>
      <c r="D2595" s="1"/>
      <c r="E2595" s="1"/>
      <c r="F2595" s="1"/>
      <c r="G2595" s="1"/>
    </row>
    <row r="2596" spans="1:7" x14ac:dyDescent="0.25">
      <c r="A2596" s="1">
        <v>-0.84555709362029996</v>
      </c>
      <c r="B2596" s="1">
        <v>0.87751221656799305</v>
      </c>
      <c r="C2596" s="1">
        <v>1.2529989480972199</v>
      </c>
      <c r="D2596" s="1"/>
      <c r="E2596" s="1"/>
      <c r="F2596" s="1"/>
      <c r="G2596" s="1"/>
    </row>
    <row r="2597" spans="1:7" x14ac:dyDescent="0.25">
      <c r="A2597" s="1">
        <v>-0.83884400129318204</v>
      </c>
      <c r="B2597" s="1">
        <v>0.87702667713165205</v>
      </c>
      <c r="C2597" s="1">
        <v>1.2393221855163501</v>
      </c>
      <c r="D2597" s="1"/>
      <c r="E2597" s="1"/>
      <c r="F2597" s="1"/>
      <c r="G2597" s="1"/>
    </row>
    <row r="2598" spans="1:7" x14ac:dyDescent="0.25">
      <c r="A2598" s="1">
        <v>-0.846773922443389</v>
      </c>
      <c r="B2598" s="1">
        <v>0.87774980068206698</v>
      </c>
      <c r="C2598" s="1">
        <v>1.24671411514282</v>
      </c>
      <c r="D2598" s="1"/>
      <c r="E2598" s="1"/>
      <c r="F2598" s="1"/>
      <c r="G2598" s="1"/>
    </row>
    <row r="2599" spans="1:7" x14ac:dyDescent="0.25">
      <c r="A2599" s="1">
        <v>-0.86245656013488703</v>
      </c>
      <c r="B2599" s="1">
        <v>0.87732732295989901</v>
      </c>
      <c r="C2599" s="1">
        <v>1.2460082769393901</v>
      </c>
      <c r="D2599" s="1"/>
      <c r="E2599" s="1"/>
      <c r="F2599" s="1"/>
      <c r="G2599" s="1"/>
    </row>
    <row r="2600" spans="1:7" x14ac:dyDescent="0.25">
      <c r="A2600" s="1">
        <v>-0.85600739717483498</v>
      </c>
      <c r="B2600" s="1">
        <v>0.87829768657684304</v>
      </c>
      <c r="C2600" s="1">
        <v>1.2198280096053999</v>
      </c>
      <c r="D2600" s="1"/>
      <c r="E2600" s="1"/>
      <c r="F2600" s="1"/>
      <c r="G2600" s="1"/>
    </row>
    <row r="2601" spans="1:7" x14ac:dyDescent="0.25">
      <c r="A2601" s="1">
        <v>-0.87682616710662797</v>
      </c>
      <c r="B2601" s="1">
        <v>0.87800490856170599</v>
      </c>
      <c r="C2601" s="1">
        <v>1.2250168323516799</v>
      </c>
      <c r="D2601" s="1"/>
      <c r="E2601" s="1"/>
      <c r="F2601" s="1"/>
      <c r="G2601" s="1"/>
    </row>
    <row r="2602" spans="1:7" x14ac:dyDescent="0.25">
      <c r="A2602" s="1">
        <v>-0.86644315719604403</v>
      </c>
      <c r="B2602" s="1">
        <v>0.87796282768249501</v>
      </c>
      <c r="C2602" s="1">
        <v>1.2207760810852</v>
      </c>
      <c r="D2602" s="1"/>
      <c r="E2602" s="1"/>
      <c r="F2602" s="1"/>
      <c r="G2602" s="1"/>
    </row>
    <row r="2603" spans="1:7" x14ac:dyDescent="0.25">
      <c r="A2603" s="1">
        <v>-0.87875854969024603</v>
      </c>
      <c r="B2603" s="1">
        <v>0.87823235988616899</v>
      </c>
      <c r="C2603" s="1">
        <v>1.21846163272857</v>
      </c>
      <c r="D2603" s="1"/>
      <c r="E2603" s="1"/>
      <c r="F2603" s="1"/>
      <c r="G2603" s="1"/>
    </row>
    <row r="2604" spans="1:7" x14ac:dyDescent="0.25">
      <c r="A2604" s="1">
        <v>-0.866097271442413</v>
      </c>
      <c r="B2604" s="1">
        <v>0.87868034839630105</v>
      </c>
      <c r="C2604" s="1">
        <v>1.2187460660934399</v>
      </c>
      <c r="D2604" s="1"/>
      <c r="E2604" s="1"/>
      <c r="F2604" s="1"/>
      <c r="G2604" s="1"/>
    </row>
    <row r="2605" spans="1:7" x14ac:dyDescent="0.25">
      <c r="A2605" s="1">
        <v>-0.87632507085800104</v>
      </c>
      <c r="B2605" s="1">
        <v>0.87751483917236295</v>
      </c>
      <c r="C2605" s="1">
        <v>1.23785853385925</v>
      </c>
      <c r="D2605" s="1"/>
      <c r="E2605" s="1"/>
      <c r="F2605" s="1"/>
      <c r="G2605" s="1"/>
    </row>
    <row r="2606" spans="1:7" x14ac:dyDescent="0.25">
      <c r="A2606" s="1">
        <v>-0.85477161407470703</v>
      </c>
      <c r="B2606" s="1">
        <v>0.87865996360778797</v>
      </c>
      <c r="C2606" s="1">
        <v>1.2320944070816</v>
      </c>
      <c r="D2606" s="1"/>
      <c r="E2606" s="1"/>
      <c r="F2606" s="1"/>
      <c r="G2606" s="1"/>
    </row>
    <row r="2607" spans="1:7" x14ac:dyDescent="0.25">
      <c r="A2607" s="1">
        <v>-0.86564534902572599</v>
      </c>
      <c r="B2607" s="1">
        <v>0.87812232971191395</v>
      </c>
      <c r="C2607" s="1">
        <v>1.2290575504302901</v>
      </c>
      <c r="D2607" s="1"/>
      <c r="E2607" s="1"/>
      <c r="F2607" s="1"/>
      <c r="G2607" s="1"/>
    </row>
    <row r="2608" spans="1:7" x14ac:dyDescent="0.25">
      <c r="A2608" s="1">
        <v>-0.86968338489532404</v>
      </c>
      <c r="B2608" s="1">
        <v>0.87800920009613004</v>
      </c>
      <c r="C2608" s="1">
        <v>1.2451196908950799</v>
      </c>
      <c r="D2608" s="1"/>
      <c r="E2608" s="1"/>
      <c r="F2608" s="1"/>
      <c r="G2608" s="1"/>
    </row>
    <row r="2609" spans="1:7" x14ac:dyDescent="0.25">
      <c r="A2609" s="1">
        <v>-0.873532474040985</v>
      </c>
      <c r="B2609" s="1">
        <v>0.87774550914764404</v>
      </c>
      <c r="C2609" s="1">
        <v>1.23986291885375</v>
      </c>
      <c r="D2609" s="1"/>
      <c r="E2609" s="1"/>
      <c r="F2609" s="1"/>
      <c r="G2609" s="1"/>
    </row>
    <row r="2610" spans="1:7" x14ac:dyDescent="0.25">
      <c r="A2610" s="1">
        <v>-0.85346174240112305</v>
      </c>
      <c r="B2610" s="1">
        <v>0.87780153751373202</v>
      </c>
      <c r="C2610" s="1">
        <v>1.23028540611267</v>
      </c>
      <c r="D2610" s="1"/>
      <c r="E2610" s="1"/>
      <c r="F2610" s="1"/>
      <c r="G2610" s="1"/>
    </row>
    <row r="2611" spans="1:7" x14ac:dyDescent="0.25">
      <c r="A2611" s="1">
        <v>-0.86735725402831998</v>
      </c>
      <c r="B2611" s="1">
        <v>0.87760496139526301</v>
      </c>
      <c r="C2611" s="1">
        <v>1.24905610084533</v>
      </c>
      <c r="D2611" s="1"/>
      <c r="E2611" s="1"/>
      <c r="F2611" s="1"/>
      <c r="G2611" s="1"/>
    </row>
    <row r="2612" spans="1:7" x14ac:dyDescent="0.25">
      <c r="A2612" s="1">
        <v>-0.86307662725448597</v>
      </c>
      <c r="B2612" s="1">
        <v>0.878018379211425</v>
      </c>
      <c r="C2612" s="1">
        <v>1.23177313804626</v>
      </c>
      <c r="D2612" s="1"/>
      <c r="E2612" s="1"/>
      <c r="F2612" s="1"/>
      <c r="G2612" s="1"/>
    </row>
    <row r="2613" spans="1:7" x14ac:dyDescent="0.25">
      <c r="A2613" s="1">
        <v>-0.893055260181427</v>
      </c>
      <c r="B2613" s="1">
        <v>0.87730979919433505</v>
      </c>
      <c r="C2613" s="1">
        <v>1.2497652769088701</v>
      </c>
      <c r="D2613" s="1"/>
      <c r="E2613" s="1"/>
      <c r="F2613" s="1"/>
      <c r="G2613" s="1"/>
    </row>
    <row r="2614" spans="1:7" x14ac:dyDescent="0.25">
      <c r="A2614" s="1">
        <v>-0.85860288143157903</v>
      </c>
      <c r="B2614" s="1">
        <v>0.877735376358032</v>
      </c>
      <c r="C2614" s="1">
        <v>1.23043608665466</v>
      </c>
      <c r="D2614" s="1"/>
      <c r="E2614" s="1"/>
      <c r="F2614" s="1"/>
      <c r="G2614" s="1"/>
    </row>
    <row r="2615" spans="1:7" x14ac:dyDescent="0.25">
      <c r="A2615" s="1">
        <v>-0.89611858129501298</v>
      </c>
      <c r="B2615" s="1">
        <v>0.87778115272521895</v>
      </c>
      <c r="C2615" s="1">
        <v>1.25441586971282</v>
      </c>
      <c r="D2615" s="1"/>
      <c r="E2615" s="1"/>
      <c r="F2615" s="1"/>
      <c r="G2615" s="1"/>
    </row>
    <row r="2616" spans="1:7" x14ac:dyDescent="0.25">
      <c r="A2616" s="1">
        <v>-0.88215833902358998</v>
      </c>
      <c r="B2616" s="1">
        <v>0.87776410579681297</v>
      </c>
      <c r="C2616" s="1">
        <v>1.2424292564392001</v>
      </c>
      <c r="D2616" s="1"/>
      <c r="E2616" s="1"/>
      <c r="F2616" s="1"/>
      <c r="G2616" s="1"/>
    </row>
    <row r="2617" spans="1:7" x14ac:dyDescent="0.25">
      <c r="A2617" s="1">
        <v>-0.166825756430625</v>
      </c>
      <c r="B2617" s="1">
        <v>0.87889933586120605</v>
      </c>
      <c r="C2617" s="1">
        <v>0.59682559967041005</v>
      </c>
      <c r="D2617" s="1"/>
      <c r="E2617" s="1"/>
      <c r="F2617" s="1"/>
      <c r="G2617" s="1"/>
    </row>
    <row r="2618" spans="1:7" x14ac:dyDescent="0.25">
      <c r="A2618" s="1">
        <v>-0.17305718362331299</v>
      </c>
      <c r="B2618" s="1">
        <v>0.88075351715087802</v>
      </c>
      <c r="C2618" s="1">
        <v>0.55555349588394098</v>
      </c>
      <c r="D2618" s="1"/>
      <c r="E2618" s="1"/>
      <c r="F2618" s="1"/>
      <c r="G2618" s="1"/>
    </row>
    <row r="2619" spans="1:7" x14ac:dyDescent="0.25">
      <c r="A2619" s="1">
        <v>-0.181765377521514</v>
      </c>
      <c r="B2619" s="1">
        <v>0.87912988662719704</v>
      </c>
      <c r="C2619" s="1">
        <v>0.57361835241317705</v>
      </c>
      <c r="D2619" s="1"/>
      <c r="E2619" s="1"/>
      <c r="F2619" s="1"/>
      <c r="G2619" s="1"/>
    </row>
    <row r="2620" spans="1:7" x14ac:dyDescent="0.25">
      <c r="A2620" s="1">
        <v>-0.153022870421409</v>
      </c>
      <c r="B2620" s="1">
        <v>0.88017237186431796</v>
      </c>
      <c r="C2620" s="1">
        <v>0.57171154022216697</v>
      </c>
      <c r="D2620" s="1"/>
      <c r="E2620" s="1"/>
      <c r="F2620" s="1"/>
      <c r="G2620" s="1"/>
    </row>
    <row r="2621" spans="1:7" x14ac:dyDescent="0.25">
      <c r="A2621" s="1">
        <v>-0.17134696245193401</v>
      </c>
      <c r="B2621" s="1">
        <v>0.87866616249084395</v>
      </c>
      <c r="C2621" s="1">
        <v>0.57323414087295499</v>
      </c>
      <c r="D2621" s="1"/>
      <c r="E2621" s="1"/>
      <c r="F2621" s="1"/>
      <c r="G2621" s="1"/>
    </row>
    <row r="2622" spans="1:7" x14ac:dyDescent="0.25">
      <c r="A2622" s="1">
        <v>-0.16600221395492501</v>
      </c>
      <c r="B2622" s="1">
        <v>0.87995040416717496</v>
      </c>
      <c r="C2622" s="1">
        <v>0.55407017469406095</v>
      </c>
      <c r="D2622" s="1"/>
      <c r="E2622" s="1"/>
      <c r="F2622" s="1"/>
      <c r="G2622" s="1"/>
    </row>
    <row r="2623" spans="1:7" x14ac:dyDescent="0.25">
      <c r="A2623" s="1">
        <v>-0.18177606165408999</v>
      </c>
      <c r="B2623" s="1">
        <v>0.879250288009643</v>
      </c>
      <c r="C2623" s="1">
        <v>0.55890816450118996</v>
      </c>
      <c r="D2623" s="1"/>
      <c r="E2623" s="1"/>
      <c r="F2623" s="1"/>
      <c r="G2623" s="1"/>
    </row>
    <row r="2624" spans="1:7" x14ac:dyDescent="0.25">
      <c r="A2624" s="1">
        <v>-0.170576736330986</v>
      </c>
      <c r="B2624" s="1">
        <v>0.88123905658721902</v>
      </c>
      <c r="C2624" s="1">
        <v>0.55777120590209905</v>
      </c>
      <c r="D2624" s="1"/>
      <c r="E2624" s="1"/>
      <c r="F2624" s="1"/>
      <c r="G2624" s="1"/>
    </row>
    <row r="2625" spans="1:7" x14ac:dyDescent="0.25">
      <c r="A2625" s="1">
        <v>-0.15111859142780301</v>
      </c>
      <c r="B2625" s="1">
        <v>0.87992143630981401</v>
      </c>
      <c r="C2625" s="1">
        <v>0.57756918668746904</v>
      </c>
      <c r="D2625" s="1"/>
      <c r="E2625" s="1"/>
      <c r="F2625" s="1"/>
      <c r="G2625" s="1"/>
    </row>
    <row r="2626" spans="1:7" x14ac:dyDescent="0.25">
      <c r="A2626" s="1">
        <v>-0.14331939816474901</v>
      </c>
      <c r="B2626" s="1">
        <v>0.88102149963378895</v>
      </c>
      <c r="C2626" s="1">
        <v>0.560313880443572</v>
      </c>
      <c r="D2626" s="1"/>
      <c r="E2626" s="1"/>
      <c r="F2626" s="1"/>
      <c r="G2626" s="1"/>
    </row>
    <row r="2627" spans="1:7" x14ac:dyDescent="0.25">
      <c r="A2627" s="1">
        <v>-0.15286104381084401</v>
      </c>
      <c r="B2627" s="1">
        <v>0.88014948368072499</v>
      </c>
      <c r="C2627" s="1">
        <v>0.58200174570083596</v>
      </c>
      <c r="D2627" s="1"/>
      <c r="E2627" s="1"/>
      <c r="F2627" s="1"/>
      <c r="G2627" s="1"/>
    </row>
    <row r="2628" spans="1:7" x14ac:dyDescent="0.25">
      <c r="A2628" s="1">
        <v>-0.146181896328926</v>
      </c>
      <c r="B2628" s="1">
        <v>0.88134348392486495</v>
      </c>
      <c r="C2628" s="1">
        <v>0.56850528717041005</v>
      </c>
      <c r="D2628" s="1"/>
      <c r="E2628" s="1"/>
      <c r="F2628" s="1"/>
      <c r="G2628" s="1"/>
    </row>
    <row r="2629" spans="1:7" x14ac:dyDescent="0.25">
      <c r="A2629" s="1">
        <v>-0.16926172375678999</v>
      </c>
      <c r="B2629" s="1">
        <v>0.88026952743530196</v>
      </c>
      <c r="C2629" s="1">
        <v>0.57985013723373402</v>
      </c>
      <c r="D2629" s="1"/>
      <c r="E2629" s="1"/>
      <c r="F2629" s="1"/>
      <c r="G2629" s="1"/>
    </row>
    <row r="2630" spans="1:7" x14ac:dyDescent="0.25">
      <c r="A2630" s="1">
        <v>-0.14695566892623901</v>
      </c>
      <c r="B2630" s="1">
        <v>0.88097059726714999</v>
      </c>
      <c r="C2630" s="1">
        <v>0.56213909387588501</v>
      </c>
      <c r="D2630" s="1"/>
      <c r="E2630" s="1"/>
      <c r="F2630" s="1"/>
      <c r="G2630" s="1"/>
    </row>
    <row r="2631" spans="1:7" x14ac:dyDescent="0.25">
      <c r="A2631" s="1">
        <v>-0.18144547939300501</v>
      </c>
      <c r="B2631" s="1">
        <v>0.87996482849121005</v>
      </c>
      <c r="C2631" s="1">
        <v>0.56435585021972601</v>
      </c>
      <c r="D2631" s="1"/>
      <c r="E2631" s="1"/>
      <c r="F2631" s="1"/>
      <c r="G2631" s="1"/>
    </row>
    <row r="2632" spans="1:7" x14ac:dyDescent="0.25">
      <c r="A2632" s="1">
        <v>-0.16797477006912201</v>
      </c>
      <c r="B2632" s="1">
        <v>0.88047683238983099</v>
      </c>
      <c r="C2632" s="1">
        <v>0.55649065971374501</v>
      </c>
      <c r="D2632" s="1"/>
      <c r="E2632" s="1"/>
      <c r="F2632" s="1"/>
      <c r="G2632" s="1"/>
    </row>
    <row r="2633" spans="1:7" x14ac:dyDescent="0.25">
      <c r="A2633" s="1">
        <v>-0.18522484600543901</v>
      </c>
      <c r="B2633" s="1">
        <v>0.87908172607421797</v>
      </c>
      <c r="C2633" s="1">
        <v>0.57364135980606001</v>
      </c>
      <c r="D2633" s="1"/>
      <c r="E2633" s="1"/>
      <c r="F2633" s="1"/>
      <c r="G2633" s="1"/>
    </row>
    <row r="2634" spans="1:7" x14ac:dyDescent="0.25">
      <c r="A2634" s="1">
        <v>-0.17229218780994399</v>
      </c>
      <c r="B2634" s="1">
        <v>0.87950301170349099</v>
      </c>
      <c r="C2634" s="1">
        <v>0.55847632884979204</v>
      </c>
      <c r="D2634" s="1"/>
      <c r="E2634" s="1"/>
      <c r="F2634" s="1"/>
      <c r="G2634" s="1"/>
    </row>
    <row r="2635" spans="1:7" x14ac:dyDescent="0.25">
      <c r="A2635" s="1">
        <v>-0.178283721208572</v>
      </c>
      <c r="B2635" s="1">
        <v>0.87995553016662498</v>
      </c>
      <c r="C2635" s="1">
        <v>0.56324785947799605</v>
      </c>
      <c r="D2635" s="1"/>
      <c r="E2635" s="1"/>
      <c r="F2635" s="1"/>
      <c r="G2635" s="1"/>
    </row>
    <row r="2636" spans="1:7" x14ac:dyDescent="0.25">
      <c r="A2636" s="1">
        <v>-0.164281696081161</v>
      </c>
      <c r="B2636" s="1">
        <v>0.88052070140838601</v>
      </c>
      <c r="C2636" s="1">
        <v>0.56439888477325395</v>
      </c>
      <c r="D2636" s="1"/>
      <c r="E2636" s="1"/>
      <c r="F2636" s="1"/>
      <c r="G2636" s="1"/>
    </row>
    <row r="2637" spans="1:7" x14ac:dyDescent="0.25">
      <c r="A2637" s="1">
        <v>-0.15719076991081199</v>
      </c>
      <c r="B2637" s="1">
        <v>0.88022732734680098</v>
      </c>
      <c r="C2637" s="1">
        <v>0.57628124952316195</v>
      </c>
      <c r="D2637" s="1"/>
      <c r="E2637" s="1"/>
      <c r="F2637" s="1"/>
      <c r="G2637" s="1"/>
    </row>
    <row r="2638" spans="1:7" x14ac:dyDescent="0.25">
      <c r="A2638" s="1">
        <v>-0.16629262268543199</v>
      </c>
      <c r="B2638" s="1">
        <v>0.88014602661132801</v>
      </c>
      <c r="C2638" s="1">
        <v>0.57160627841949396</v>
      </c>
      <c r="D2638" s="1"/>
      <c r="E2638" s="1"/>
      <c r="F2638" s="1"/>
      <c r="G2638" s="1"/>
    </row>
    <row r="2639" spans="1:7" x14ac:dyDescent="0.25">
      <c r="A2639" s="1">
        <v>-0.17947071790695099</v>
      </c>
      <c r="B2639" s="1">
        <v>0.87987363338470403</v>
      </c>
      <c r="C2639" s="1">
        <v>0.55829238891601496</v>
      </c>
      <c r="D2639" s="1"/>
      <c r="E2639" s="1"/>
      <c r="F2639" s="1"/>
      <c r="G2639" s="1"/>
    </row>
    <row r="2640" spans="1:7" x14ac:dyDescent="0.25">
      <c r="A2640" s="1">
        <v>-0.17547710239887199</v>
      </c>
      <c r="B2640" s="1">
        <v>0.88048470020294101</v>
      </c>
      <c r="C2640" s="1">
        <v>0.56679272651672297</v>
      </c>
      <c r="D2640" s="1"/>
      <c r="E2640" s="1"/>
      <c r="F2640" s="1"/>
      <c r="G2640" s="1"/>
    </row>
    <row r="2641" spans="1:7" x14ac:dyDescent="0.25">
      <c r="A2641" s="1">
        <v>-0.220700323581695</v>
      </c>
      <c r="B2641" s="1">
        <v>0.88074362277984597</v>
      </c>
      <c r="C2641" s="1">
        <v>0.55589038133621205</v>
      </c>
      <c r="D2641" s="1"/>
      <c r="E2641" s="1"/>
      <c r="F2641" s="1"/>
      <c r="G2641" s="1"/>
    </row>
    <row r="2642" spans="1:7" x14ac:dyDescent="0.25">
      <c r="A2642" s="1">
        <v>-0.207141578197479</v>
      </c>
      <c r="B2642" s="1">
        <v>0.881364345550537</v>
      </c>
      <c r="C2642" s="1">
        <v>0.53069490194320601</v>
      </c>
      <c r="D2642" s="1"/>
      <c r="E2642" s="1"/>
      <c r="F2642" s="1"/>
      <c r="G2642" s="1"/>
    </row>
    <row r="2643" spans="1:7" x14ac:dyDescent="0.25">
      <c r="A2643" s="1">
        <v>-0.19981215894222201</v>
      </c>
      <c r="B2643" s="1">
        <v>0.88143515586853005</v>
      </c>
      <c r="C2643" s="1">
        <v>0.53131616115570002</v>
      </c>
      <c r="D2643" s="1"/>
      <c r="E2643" s="1"/>
      <c r="F2643" s="1"/>
      <c r="G2643" s="1"/>
    </row>
    <row r="2644" spans="1:7" x14ac:dyDescent="0.25">
      <c r="A2644" s="1">
        <v>-0.177164956927299</v>
      </c>
      <c r="B2644" s="1">
        <v>0.88113760948181097</v>
      </c>
      <c r="C2644" s="1">
        <v>0.54304313659667902</v>
      </c>
      <c r="D2644" s="1"/>
      <c r="E2644" s="1"/>
      <c r="F2644" s="1"/>
      <c r="G2644" s="1"/>
    </row>
    <row r="2645" spans="1:7" x14ac:dyDescent="0.25">
      <c r="A2645" s="1">
        <v>-0.190777197480201</v>
      </c>
      <c r="B2645" s="1">
        <v>0.87993395328521695</v>
      </c>
      <c r="C2645" s="1">
        <v>0.54503756761550903</v>
      </c>
      <c r="D2645" s="1"/>
      <c r="E2645" s="1"/>
      <c r="F2645" s="1"/>
      <c r="G2645" s="1"/>
    </row>
    <row r="2646" spans="1:7" x14ac:dyDescent="0.25">
      <c r="A2646" s="1">
        <v>-0.186611458659172</v>
      </c>
      <c r="B2646" s="1">
        <v>0.88028097152709905</v>
      </c>
      <c r="C2646" s="1">
        <v>0.52950888872146595</v>
      </c>
      <c r="D2646" s="1"/>
      <c r="E2646" s="1"/>
      <c r="F2646" s="1"/>
      <c r="G2646" s="1"/>
    </row>
    <row r="2647" spans="1:7" x14ac:dyDescent="0.25">
      <c r="A2647" s="1">
        <v>-0.22174879908561701</v>
      </c>
      <c r="B2647" s="1">
        <v>0.88063037395477195</v>
      </c>
      <c r="C2647" s="1">
        <v>0.52721846103668202</v>
      </c>
      <c r="D2647" s="1"/>
      <c r="E2647" s="1"/>
      <c r="F2647" s="1"/>
      <c r="G2647" s="1"/>
    </row>
    <row r="2648" spans="1:7" x14ac:dyDescent="0.25">
      <c r="A2648" s="1">
        <v>-0.19449771940708099</v>
      </c>
      <c r="B2648" s="1">
        <v>0.88106358051300004</v>
      </c>
      <c r="C2648" s="1">
        <v>0.547013819217681</v>
      </c>
      <c r="D2648" s="1"/>
      <c r="E2648" s="1"/>
      <c r="F2648" s="1"/>
      <c r="G2648" s="1"/>
    </row>
    <row r="2649" spans="1:7" x14ac:dyDescent="0.25">
      <c r="A2649" s="1">
        <v>-0.21194778382778101</v>
      </c>
      <c r="B2649" s="1">
        <v>0.88049769401550204</v>
      </c>
      <c r="C2649" s="1">
        <v>0.54323977231979304</v>
      </c>
      <c r="D2649" s="1"/>
      <c r="E2649" s="1"/>
      <c r="F2649" s="1"/>
      <c r="G2649" s="1"/>
    </row>
    <row r="2650" spans="1:7" x14ac:dyDescent="0.25">
      <c r="A2650" s="1">
        <v>-0.1991828083992</v>
      </c>
      <c r="B2650" s="1">
        <v>0.88184940814971902</v>
      </c>
      <c r="C2650" s="1">
        <v>0.52811604738235396</v>
      </c>
      <c r="D2650" s="1"/>
      <c r="E2650" s="1"/>
      <c r="F2650" s="1"/>
      <c r="G2650" s="1"/>
    </row>
    <row r="2651" spans="1:7" x14ac:dyDescent="0.25">
      <c r="A2651" s="1">
        <v>-0.18901862204074801</v>
      </c>
      <c r="B2651" s="1">
        <v>0.88062727451324396</v>
      </c>
      <c r="C2651" s="1">
        <v>0.55263102054595903</v>
      </c>
      <c r="D2651" s="1"/>
      <c r="E2651" s="1"/>
      <c r="F2651" s="1"/>
      <c r="G2651" s="1"/>
    </row>
    <row r="2652" spans="1:7" x14ac:dyDescent="0.25">
      <c r="A2652" s="1">
        <v>-0.188991263508796</v>
      </c>
      <c r="B2652" s="1">
        <v>0.88084387779235795</v>
      </c>
      <c r="C2652" s="1">
        <v>0.53862452507018999</v>
      </c>
      <c r="D2652" s="1"/>
      <c r="E2652" s="1"/>
      <c r="F2652" s="1"/>
      <c r="G2652" s="1"/>
    </row>
    <row r="2653" spans="1:7" x14ac:dyDescent="0.25">
      <c r="A2653" s="1">
        <v>-0.16981117427348999</v>
      </c>
      <c r="B2653" s="1">
        <v>0.88075733184814398</v>
      </c>
      <c r="C2653" s="1">
        <v>0.53830868005752497</v>
      </c>
      <c r="D2653" s="1"/>
      <c r="E2653" s="1"/>
      <c r="F2653" s="1"/>
      <c r="G2653" s="1"/>
    </row>
    <row r="2654" spans="1:7" x14ac:dyDescent="0.25">
      <c r="A2654" s="1">
        <v>-0.16622000932693401</v>
      </c>
      <c r="B2654" s="1">
        <v>0.88087260723114003</v>
      </c>
      <c r="C2654" s="1">
        <v>0.56203556060791005</v>
      </c>
      <c r="D2654" s="1"/>
      <c r="E2654" s="1"/>
      <c r="F2654" s="1"/>
      <c r="G2654" s="1"/>
    </row>
    <row r="2655" spans="1:7" x14ac:dyDescent="0.25">
      <c r="A2655" s="1">
        <v>-0.17356340587139099</v>
      </c>
      <c r="B2655" s="1">
        <v>0.881672382354736</v>
      </c>
      <c r="C2655" s="1">
        <v>0.54813539981841997</v>
      </c>
      <c r="D2655" s="1"/>
      <c r="E2655" s="1"/>
      <c r="F2655" s="1"/>
      <c r="G2655" s="1"/>
    </row>
    <row r="2656" spans="1:7" x14ac:dyDescent="0.25">
      <c r="A2656" s="1">
        <v>-0.14969609677791501</v>
      </c>
      <c r="B2656" s="1">
        <v>0.88126969337463301</v>
      </c>
      <c r="C2656" s="1">
        <v>0.560591340065002</v>
      </c>
      <c r="D2656" s="1"/>
      <c r="E2656" s="1"/>
      <c r="F2656" s="1"/>
      <c r="G2656" s="1"/>
    </row>
    <row r="2657" spans="1:7" x14ac:dyDescent="0.25">
      <c r="A2657" s="1">
        <v>-0.12931042909622101</v>
      </c>
      <c r="B2657" s="1">
        <v>0.88154697418212802</v>
      </c>
      <c r="C2657" s="1">
        <v>0.56094038486480702</v>
      </c>
      <c r="D2657" s="1"/>
      <c r="E2657" s="1"/>
      <c r="F2657" s="1"/>
      <c r="G2657" s="1"/>
    </row>
    <row r="2658" spans="1:7" x14ac:dyDescent="0.25">
      <c r="A2658" s="1">
        <v>-0.1147356107831</v>
      </c>
      <c r="B2658" s="1">
        <v>0.88173437118530196</v>
      </c>
      <c r="C2658" s="1">
        <v>0.58706998825073198</v>
      </c>
      <c r="D2658" s="1"/>
      <c r="E2658" s="1"/>
      <c r="F2658" s="1"/>
      <c r="G2658" s="1"/>
    </row>
    <row r="2659" spans="1:7" x14ac:dyDescent="0.25">
      <c r="A2659" s="1">
        <v>-0.14029401540756201</v>
      </c>
      <c r="B2659" s="1">
        <v>0.88125920295715299</v>
      </c>
      <c r="C2659" s="1">
        <v>0.56638884544372503</v>
      </c>
      <c r="D2659" s="1"/>
      <c r="E2659" s="1"/>
      <c r="F2659" s="1"/>
      <c r="G2659" s="1"/>
    </row>
    <row r="2660" spans="1:7" x14ac:dyDescent="0.25">
      <c r="A2660" s="1">
        <v>-0.116130828857421</v>
      </c>
      <c r="B2660" s="1">
        <v>0.880448818206787</v>
      </c>
      <c r="C2660" s="1">
        <v>0.57133549451828003</v>
      </c>
      <c r="D2660" s="1"/>
      <c r="E2660" s="1"/>
      <c r="F2660" s="1"/>
      <c r="G2660" s="1"/>
    </row>
    <row r="2661" spans="1:7" x14ac:dyDescent="0.25">
      <c r="A2661" s="1">
        <v>-0.13289487361907901</v>
      </c>
      <c r="B2661" s="1">
        <v>0.88095116615295399</v>
      </c>
      <c r="C2661" s="1">
        <v>0.57870334386825495</v>
      </c>
      <c r="D2661" s="1"/>
      <c r="E2661" s="1"/>
      <c r="F2661" s="1"/>
      <c r="G2661" s="1"/>
    </row>
    <row r="2662" spans="1:7" x14ac:dyDescent="0.25">
      <c r="A2662" s="1">
        <v>-0.115046739578247</v>
      </c>
      <c r="B2662" s="1">
        <v>0.88079142570495605</v>
      </c>
      <c r="C2662" s="1">
        <v>0.58609920740127497</v>
      </c>
      <c r="D2662" s="1"/>
      <c r="E2662" s="1"/>
      <c r="F2662" s="1"/>
      <c r="G2662" s="1"/>
    </row>
    <row r="2663" spans="1:7" x14ac:dyDescent="0.25">
      <c r="A2663" s="1">
        <v>-0.137963816523551</v>
      </c>
      <c r="B2663" s="1">
        <v>0.88124752044677701</v>
      </c>
      <c r="C2663" s="1">
        <v>0.58183765411376898</v>
      </c>
      <c r="D2663" s="1"/>
      <c r="E2663" s="1"/>
      <c r="F2663" s="1"/>
      <c r="G2663" s="1"/>
    </row>
    <row r="2664" spans="1:7" x14ac:dyDescent="0.25">
      <c r="A2664" s="1">
        <v>-8.4141761064529405E-2</v>
      </c>
      <c r="B2664" s="1">
        <v>0.88086664676666204</v>
      </c>
      <c r="C2664" s="1">
        <v>0.59433925151824896</v>
      </c>
      <c r="D2664" s="1"/>
      <c r="E2664" s="1"/>
      <c r="F2664" s="1"/>
      <c r="G2664" s="1"/>
    </row>
    <row r="2665" spans="1:7" x14ac:dyDescent="0.25">
      <c r="A2665" s="1">
        <v>-0.115331768989562</v>
      </c>
      <c r="B2665" s="1">
        <v>0.88145756721496504</v>
      </c>
      <c r="C2665" s="1">
        <v>0.58675277233123702</v>
      </c>
      <c r="D2665" s="1"/>
      <c r="E2665" s="1"/>
      <c r="F2665" s="1"/>
      <c r="G2665" s="1"/>
    </row>
    <row r="2666" spans="1:7" x14ac:dyDescent="0.25">
      <c r="A2666" s="1">
        <v>-8.5640124976634896E-2</v>
      </c>
      <c r="B2666" s="1">
        <v>0.88135302066802901</v>
      </c>
      <c r="C2666" s="1">
        <v>0.58255779743194502</v>
      </c>
      <c r="D2666" s="1"/>
      <c r="E2666" s="1"/>
      <c r="F2666" s="1"/>
      <c r="G2666" s="1"/>
    </row>
    <row r="2667" spans="1:7" x14ac:dyDescent="0.25">
      <c r="A2667" s="1">
        <v>-9.1989435255527399E-2</v>
      </c>
      <c r="B2667" s="1">
        <v>0.88169741630554099</v>
      </c>
      <c r="C2667" s="1">
        <v>0.57933831214904696</v>
      </c>
      <c r="D2667" s="1"/>
      <c r="E2667" s="1"/>
      <c r="F2667" s="1"/>
      <c r="G2667" s="1"/>
    </row>
    <row r="2668" spans="1:7" x14ac:dyDescent="0.25">
      <c r="A2668" s="1">
        <v>-8.7058335542678805E-2</v>
      </c>
      <c r="B2668" s="1">
        <v>0.88016426563262895</v>
      </c>
      <c r="C2668" s="1">
        <v>0.59239971637725797</v>
      </c>
      <c r="D2668" s="1"/>
      <c r="E2668" s="1"/>
      <c r="F2668" s="1"/>
      <c r="G2668" s="1"/>
    </row>
    <row r="2669" spans="1:7" x14ac:dyDescent="0.25">
      <c r="A2669" s="1">
        <v>-0.10801562666893</v>
      </c>
      <c r="B2669" s="1">
        <v>0.88142406940460205</v>
      </c>
      <c r="C2669" s="1">
        <v>0.583152174949645</v>
      </c>
      <c r="D2669" s="1"/>
      <c r="E2669" s="1"/>
      <c r="F2669" s="1"/>
      <c r="G2669" s="1"/>
    </row>
    <row r="2670" spans="1:7" x14ac:dyDescent="0.25">
      <c r="A2670" s="1">
        <v>-8.3121910691261194E-2</v>
      </c>
      <c r="B2670" s="1">
        <v>0.88047862052917403</v>
      </c>
      <c r="C2670" s="1">
        <v>0.59632420539855902</v>
      </c>
      <c r="D2670" s="1"/>
      <c r="E2670" s="1"/>
      <c r="F2670" s="1"/>
      <c r="G2670" s="1"/>
    </row>
    <row r="2671" spans="1:7" x14ac:dyDescent="0.25">
      <c r="A2671" s="1">
        <v>-0.100542575120925</v>
      </c>
      <c r="B2671" s="1">
        <v>0.88116896152496305</v>
      </c>
      <c r="C2671" s="1">
        <v>0.581265568733215</v>
      </c>
      <c r="D2671" s="1"/>
      <c r="E2671" s="1"/>
      <c r="F2671" s="1"/>
      <c r="G2671" s="1"/>
    </row>
    <row r="2672" spans="1:7" x14ac:dyDescent="0.25">
      <c r="A2672" s="1">
        <v>-6.0706481337547302E-2</v>
      </c>
      <c r="B2672" s="1">
        <v>0.880479216575622</v>
      </c>
      <c r="C2672" s="1">
        <v>0.59393668174743597</v>
      </c>
      <c r="D2672" s="1"/>
      <c r="E2672" s="1"/>
      <c r="F2672" s="1"/>
      <c r="G2672" s="1"/>
    </row>
    <row r="2673" spans="1:7" x14ac:dyDescent="0.25">
      <c r="A2673" s="1">
        <v>-7.69214928150177E-2</v>
      </c>
      <c r="B2673" s="1">
        <v>0.88096880912780695</v>
      </c>
      <c r="C2673" s="1">
        <v>0.58893299102783203</v>
      </c>
      <c r="D2673" s="1"/>
      <c r="E2673" s="1"/>
      <c r="F2673" s="1"/>
      <c r="G2673" s="1"/>
    </row>
    <row r="2674" spans="1:7" x14ac:dyDescent="0.25">
      <c r="A2674" s="1">
        <v>-8.5518725216388702E-2</v>
      </c>
      <c r="B2674" s="1">
        <v>0.88090419769287098</v>
      </c>
      <c r="C2674" s="1">
        <v>0.59880304336547796</v>
      </c>
      <c r="D2674" s="1"/>
      <c r="E2674" s="1"/>
      <c r="F2674" s="1"/>
      <c r="G2674" s="1"/>
    </row>
    <row r="2675" spans="1:7" x14ac:dyDescent="0.25">
      <c r="A2675" s="1">
        <v>-5.6365236639976501E-2</v>
      </c>
      <c r="B2675" s="1">
        <v>0.88150107860565097</v>
      </c>
      <c r="C2675" s="1">
        <v>0.59844648838043202</v>
      </c>
      <c r="D2675" s="1"/>
      <c r="E2675" s="1"/>
      <c r="F2675" s="1"/>
      <c r="G2675" s="1"/>
    </row>
    <row r="2676" spans="1:7" x14ac:dyDescent="0.25">
      <c r="A2676" s="1">
        <v>-6.2906153500080095E-2</v>
      </c>
      <c r="B2676" s="1">
        <v>0.88087284564971902</v>
      </c>
      <c r="C2676" s="1">
        <v>0.58401787281036299</v>
      </c>
      <c r="D2676" s="1"/>
      <c r="E2676" s="1"/>
      <c r="F2676" s="1"/>
      <c r="G2676" s="1"/>
    </row>
    <row r="2677" spans="1:7" x14ac:dyDescent="0.25">
      <c r="A2677" s="1">
        <v>-8.0402746796607902E-2</v>
      </c>
      <c r="B2677" s="1">
        <v>0.88177680969238204</v>
      </c>
      <c r="C2677" s="1">
        <v>0.58613514900207497</v>
      </c>
      <c r="D2677" s="1"/>
      <c r="E2677" s="1"/>
      <c r="F2677" s="1"/>
      <c r="G2677" s="1"/>
    </row>
    <row r="2678" spans="1:7" x14ac:dyDescent="0.25">
      <c r="A2678" s="1">
        <v>-5.2632085978984798E-2</v>
      </c>
      <c r="B2678" s="1">
        <v>0.88140559196472101</v>
      </c>
      <c r="C2678" s="1">
        <v>0.59220343828201205</v>
      </c>
      <c r="D2678" s="1"/>
      <c r="E2678" s="1"/>
      <c r="F2678" s="1"/>
      <c r="G2678" s="1"/>
    </row>
    <row r="2679" spans="1:7" x14ac:dyDescent="0.25">
      <c r="A2679" s="1">
        <v>-7.7614262700080802E-2</v>
      </c>
      <c r="B2679" s="1">
        <v>0.88232493400573697</v>
      </c>
      <c r="C2679" s="1">
        <v>0.58808284997939997</v>
      </c>
      <c r="D2679" s="1"/>
      <c r="E2679" s="1"/>
      <c r="F2679" s="1"/>
      <c r="G2679" s="1"/>
    </row>
    <row r="2680" spans="1:7" x14ac:dyDescent="0.25">
      <c r="A2680" s="1">
        <v>-7.5168102979660006E-2</v>
      </c>
      <c r="B2680" s="1">
        <v>0.88165104389190596</v>
      </c>
      <c r="C2680" s="1">
        <v>0.58214282989501898</v>
      </c>
      <c r="D2680" s="1"/>
      <c r="E2680" s="1"/>
      <c r="F2680" s="1"/>
      <c r="G2680" s="1"/>
    </row>
    <row r="2681" spans="1:7" x14ac:dyDescent="0.25">
      <c r="A2681" s="1">
        <v>-8.3072021603584206E-2</v>
      </c>
      <c r="B2681" s="1">
        <v>0.88272523880004805</v>
      </c>
      <c r="C2681" s="1">
        <v>0.57740908861160201</v>
      </c>
      <c r="D2681" s="1"/>
      <c r="E2681" s="1"/>
      <c r="F2681" s="1"/>
      <c r="G2681" s="1"/>
    </row>
    <row r="2682" spans="1:7" x14ac:dyDescent="0.25">
      <c r="A2682" s="1">
        <v>-7.3993861675262396E-2</v>
      </c>
      <c r="B2682" s="1">
        <v>0.88157749176025302</v>
      </c>
      <c r="C2682" s="1">
        <v>0.58061790466308505</v>
      </c>
      <c r="D2682" s="1"/>
      <c r="E2682" s="1"/>
      <c r="F2682" s="1"/>
      <c r="G2682" s="1"/>
    </row>
    <row r="2683" spans="1:7" x14ac:dyDescent="0.25">
      <c r="A2683" s="1">
        <v>-0.117463566362857</v>
      </c>
      <c r="B2683" s="1">
        <v>0.88290941715240401</v>
      </c>
      <c r="C2683" s="1">
        <v>0.56467461585998502</v>
      </c>
      <c r="D2683" s="1"/>
      <c r="E2683" s="1"/>
      <c r="F2683" s="1"/>
      <c r="G2683" s="1"/>
    </row>
    <row r="2684" spans="1:7" x14ac:dyDescent="0.25">
      <c r="A2684" s="1">
        <v>-0.121600098907947</v>
      </c>
      <c r="B2684" s="1">
        <v>0.88231682777404696</v>
      </c>
      <c r="C2684" s="1">
        <v>0.56939196586608798</v>
      </c>
      <c r="D2684" s="1"/>
      <c r="E2684" s="1"/>
      <c r="F2684" s="1"/>
      <c r="G2684" s="1"/>
    </row>
    <row r="2685" spans="1:7" x14ac:dyDescent="0.25">
      <c r="A2685" s="1">
        <v>-0.12226054072380001</v>
      </c>
      <c r="B2685" s="1">
        <v>0.88297700881957997</v>
      </c>
      <c r="C2685" s="1">
        <v>0.56612938642501798</v>
      </c>
      <c r="D2685" s="1"/>
      <c r="E2685" s="1"/>
      <c r="F2685" s="1"/>
      <c r="G2685" s="1"/>
    </row>
    <row r="2686" spans="1:7" x14ac:dyDescent="0.25">
      <c r="A2686" s="1">
        <v>-0.122547827661037</v>
      </c>
      <c r="B2686" s="1">
        <v>0.88203036785125699</v>
      </c>
      <c r="C2686" s="1">
        <v>0.57769662141799905</v>
      </c>
      <c r="D2686" s="1"/>
      <c r="E2686" s="1"/>
      <c r="F2686" s="1"/>
      <c r="G2686" s="1"/>
    </row>
    <row r="2687" spans="1:7" x14ac:dyDescent="0.25">
      <c r="A2687" s="1">
        <v>-0.12577885389328</v>
      </c>
      <c r="B2687" s="1">
        <v>0.883472919464111</v>
      </c>
      <c r="C2687" s="1">
        <v>0.55936986207962003</v>
      </c>
      <c r="D2687" s="1"/>
      <c r="E2687" s="1"/>
      <c r="F2687" s="1"/>
      <c r="G2687" s="1"/>
    </row>
    <row r="2688" spans="1:7" x14ac:dyDescent="0.25">
      <c r="A2688" s="1">
        <v>-0.10870171338319699</v>
      </c>
      <c r="B2688" s="1">
        <v>0.88225817680358798</v>
      </c>
      <c r="C2688" s="1">
        <v>0.56803625822067205</v>
      </c>
      <c r="D2688" s="1"/>
      <c r="E2688" s="1"/>
      <c r="F2688" s="1"/>
      <c r="G2688" s="1"/>
    </row>
    <row r="2689" spans="1:7" x14ac:dyDescent="0.25">
      <c r="A2689" s="1">
        <v>-0.133721068501472</v>
      </c>
      <c r="B2689" s="1">
        <v>0.88323569297790505</v>
      </c>
      <c r="C2689" s="1">
        <v>0.56762748956680198</v>
      </c>
      <c r="D2689" s="1"/>
      <c r="E2689" s="1"/>
      <c r="F2689" s="1"/>
      <c r="G2689" s="1"/>
    </row>
    <row r="2690" spans="1:7" x14ac:dyDescent="0.25">
      <c r="A2690" s="1">
        <v>-0.12849405407905501</v>
      </c>
      <c r="B2690" s="1">
        <v>0.88325381278991599</v>
      </c>
      <c r="C2690" s="1">
        <v>0.57182294130325295</v>
      </c>
      <c r="D2690" s="1"/>
      <c r="E2690" s="1"/>
      <c r="F2690" s="1"/>
      <c r="G2690" s="1"/>
    </row>
    <row r="2691" spans="1:7" x14ac:dyDescent="0.25">
      <c r="A2691" s="1">
        <v>-0.147984519600868</v>
      </c>
      <c r="B2691" s="1">
        <v>0.88383233547210605</v>
      </c>
      <c r="C2691" s="1">
        <v>0.552906334400177</v>
      </c>
      <c r="D2691" s="1"/>
      <c r="E2691" s="1"/>
      <c r="F2691" s="1"/>
      <c r="G2691" s="1"/>
    </row>
    <row r="2692" spans="1:7" x14ac:dyDescent="0.25">
      <c r="A2692" s="1">
        <v>-0.15489076077937999</v>
      </c>
      <c r="B2692" s="1">
        <v>0.88211822509765603</v>
      </c>
      <c r="C2692" s="1">
        <v>0.57607340812683105</v>
      </c>
      <c r="D2692" s="1"/>
      <c r="E2692" s="1"/>
      <c r="F2692" s="1"/>
      <c r="G2692" s="1"/>
    </row>
    <row r="2693" spans="1:7" x14ac:dyDescent="0.25">
      <c r="A2693" s="1">
        <v>-0.14687959849834401</v>
      </c>
      <c r="B2693" s="1">
        <v>0.88307356834411599</v>
      </c>
      <c r="C2693" s="1">
        <v>0.55984365940093905</v>
      </c>
      <c r="D2693" s="1"/>
      <c r="E2693" s="1"/>
      <c r="F2693" s="1"/>
      <c r="G2693" s="1"/>
    </row>
    <row r="2694" spans="1:7" x14ac:dyDescent="0.25">
      <c r="A2694" s="1">
        <v>-0.13623450696468301</v>
      </c>
      <c r="B2694" s="1">
        <v>0.88266766071319502</v>
      </c>
      <c r="C2694" s="1">
        <v>0.56843328475952104</v>
      </c>
      <c r="D2694" s="1"/>
      <c r="E2694" s="1"/>
      <c r="F2694" s="1"/>
      <c r="G2694" s="1"/>
    </row>
    <row r="2695" spans="1:7" x14ac:dyDescent="0.25">
      <c r="A2695" s="1">
        <v>-0.151198551058769</v>
      </c>
      <c r="B2695" s="1">
        <v>0.88359534740447898</v>
      </c>
      <c r="C2695" s="1">
        <v>0.55146294832229603</v>
      </c>
      <c r="D2695" s="1"/>
      <c r="E2695" s="1"/>
      <c r="F2695" s="1"/>
      <c r="G2695" s="1"/>
    </row>
    <row r="2696" spans="1:7" x14ac:dyDescent="0.25">
      <c r="A2696" s="1">
        <v>-0.16053198277950201</v>
      </c>
      <c r="B2696" s="1">
        <v>0.88379442691802901</v>
      </c>
      <c r="C2696" s="1">
        <v>0.55586415529250999</v>
      </c>
      <c r="D2696" s="1"/>
      <c r="E2696" s="1"/>
      <c r="F2696" s="1"/>
      <c r="G2696" s="1"/>
    </row>
    <row r="2697" spans="1:7" x14ac:dyDescent="0.25">
      <c r="A2697" s="1">
        <v>-0.16635257005691501</v>
      </c>
      <c r="B2697" s="1">
        <v>0.88309049606323198</v>
      </c>
      <c r="C2697" s="1">
        <v>0.56016987562179499</v>
      </c>
      <c r="D2697" s="1"/>
      <c r="E2697" s="1"/>
      <c r="F2697" s="1"/>
      <c r="G2697" s="1"/>
    </row>
    <row r="2698" spans="1:7" x14ac:dyDescent="0.25">
      <c r="A2698" s="1">
        <v>-0.16849143803119601</v>
      </c>
      <c r="B2698" s="1">
        <v>0.882449030876159</v>
      </c>
      <c r="C2698" s="1">
        <v>0.57519316673278797</v>
      </c>
      <c r="D2698" s="1"/>
      <c r="E2698" s="1"/>
      <c r="F2698" s="1"/>
      <c r="G2698" s="1"/>
    </row>
    <row r="2699" spans="1:7" x14ac:dyDescent="0.25">
      <c r="A2699" s="1">
        <v>-0.16132439672946899</v>
      </c>
      <c r="B2699" s="1">
        <v>0.88322520256042403</v>
      </c>
      <c r="C2699" s="1">
        <v>0.55385088920593195</v>
      </c>
      <c r="D2699" s="1"/>
      <c r="E2699" s="1"/>
      <c r="F2699" s="1"/>
      <c r="G2699" s="1"/>
    </row>
    <row r="2700" spans="1:7" x14ac:dyDescent="0.25">
      <c r="A2700" s="1">
        <v>-0.17247198522090901</v>
      </c>
      <c r="B2700" s="1">
        <v>0.88277065753936701</v>
      </c>
      <c r="C2700" s="1">
        <v>0.56123179197311401</v>
      </c>
      <c r="D2700" s="1"/>
      <c r="E2700" s="1"/>
      <c r="F2700" s="1"/>
      <c r="G2700" s="1"/>
    </row>
    <row r="2701" spans="1:7" x14ac:dyDescent="0.25">
      <c r="A2701" s="1">
        <v>-0.185238346457481</v>
      </c>
      <c r="B2701" s="1">
        <v>0.88447117805480902</v>
      </c>
      <c r="C2701" s="1">
        <v>0.54047483205795199</v>
      </c>
      <c r="D2701" s="1"/>
      <c r="E2701" s="1"/>
      <c r="F2701" s="1"/>
      <c r="G2701" s="1"/>
    </row>
    <row r="2702" spans="1:7" x14ac:dyDescent="0.25">
      <c r="A2702" s="1">
        <v>-0.17958326637744901</v>
      </c>
      <c r="B2702" s="1">
        <v>0.88261175155639604</v>
      </c>
      <c r="C2702" s="1">
        <v>0.573686122894287</v>
      </c>
      <c r="D2702" s="1"/>
      <c r="E2702" s="1"/>
      <c r="F2702" s="1"/>
      <c r="G2702" s="1"/>
    </row>
    <row r="2703" spans="1:7" x14ac:dyDescent="0.25">
      <c r="A2703" s="1">
        <v>-0.164483457803726</v>
      </c>
      <c r="B2703" s="1">
        <v>0.88341391086578303</v>
      </c>
      <c r="C2703" s="1">
        <v>0.56519252061843805</v>
      </c>
      <c r="D2703" s="1"/>
      <c r="E2703" s="1"/>
      <c r="F2703" s="1"/>
      <c r="G2703" s="1"/>
    </row>
    <row r="2704" spans="1:7" x14ac:dyDescent="0.25">
      <c r="A2704" s="1">
        <v>-0.21241645514964999</v>
      </c>
      <c r="B2704" s="1">
        <v>0.88310956954955999</v>
      </c>
      <c r="C2704" s="1">
        <v>0.55822551250457697</v>
      </c>
      <c r="D2704" s="1"/>
      <c r="E2704" s="1"/>
      <c r="F2704" s="1"/>
      <c r="G2704" s="1"/>
    </row>
    <row r="2705" spans="1:7" x14ac:dyDescent="0.25">
      <c r="A2705" s="1">
        <v>-0.214060097932815</v>
      </c>
      <c r="B2705" s="1">
        <v>0.883467197418212</v>
      </c>
      <c r="C2705" s="1">
        <v>0.55042445659637396</v>
      </c>
      <c r="D2705" s="1"/>
      <c r="E2705" s="1"/>
      <c r="F2705" s="1"/>
      <c r="G2705" s="1"/>
    </row>
    <row r="2706" spans="1:7" x14ac:dyDescent="0.25">
      <c r="A2706" s="1">
        <v>-0.22309339046478199</v>
      </c>
      <c r="B2706" s="1">
        <v>0.88321316242217995</v>
      </c>
      <c r="C2706" s="1">
        <v>0.56196820735931297</v>
      </c>
      <c r="D2706" s="1"/>
      <c r="E2706" s="1"/>
      <c r="F2706" s="1"/>
      <c r="G2706" s="1"/>
    </row>
    <row r="2707" spans="1:7" x14ac:dyDescent="0.25">
      <c r="A2707" s="1">
        <v>-0.201117753982543</v>
      </c>
      <c r="B2707" s="1">
        <v>0.88336873054504295</v>
      </c>
      <c r="C2707" s="1">
        <v>0.53815430402755704</v>
      </c>
      <c r="D2707" s="1"/>
      <c r="E2707" s="1"/>
      <c r="F2707" s="1"/>
      <c r="G2707" s="1"/>
    </row>
    <row r="2708" spans="1:7" x14ac:dyDescent="0.25">
      <c r="A2708" s="1">
        <v>-0.209529533982276</v>
      </c>
      <c r="B2708" s="1">
        <v>0.88296556472778298</v>
      </c>
      <c r="C2708" s="1">
        <v>0.56558883190154996</v>
      </c>
      <c r="D2708" s="1"/>
      <c r="E2708" s="1"/>
      <c r="F2708" s="1"/>
      <c r="G2708" s="1"/>
    </row>
    <row r="2709" spans="1:7" x14ac:dyDescent="0.25">
      <c r="A2709" s="1">
        <v>-0.21512728929519601</v>
      </c>
      <c r="B2709" s="1">
        <v>0.88257443904876698</v>
      </c>
      <c r="C2709" s="1">
        <v>0.53863120079040505</v>
      </c>
      <c r="D2709" s="1"/>
      <c r="E2709" s="1"/>
      <c r="F2709" s="1"/>
      <c r="G2709" s="1"/>
    </row>
    <row r="2710" spans="1:7" x14ac:dyDescent="0.25">
      <c r="A2710" s="1">
        <v>-0.22987200319766901</v>
      </c>
      <c r="B2710" s="1">
        <v>0.88198113441467196</v>
      </c>
      <c r="C2710" s="1">
        <v>0.54555088281631403</v>
      </c>
      <c r="D2710" s="1"/>
      <c r="E2710" s="1"/>
      <c r="F2710" s="1"/>
      <c r="G2710" s="1"/>
    </row>
    <row r="2711" spans="1:7" x14ac:dyDescent="0.25">
      <c r="A2711" s="1">
        <v>-0.20006513595580999</v>
      </c>
      <c r="B2711" s="1">
        <v>0.88323032855987504</v>
      </c>
      <c r="C2711" s="1">
        <v>0.51722061634063698</v>
      </c>
      <c r="D2711" s="1"/>
      <c r="E2711" s="1"/>
      <c r="F2711" s="1"/>
      <c r="G2711" s="1"/>
    </row>
    <row r="2712" spans="1:7" x14ac:dyDescent="0.25">
      <c r="A2712" s="1">
        <v>-0.210657328367233</v>
      </c>
      <c r="B2712" s="1">
        <v>0.88290929794311501</v>
      </c>
      <c r="C2712" s="1">
        <v>0.55036264657974199</v>
      </c>
      <c r="D2712" s="1"/>
      <c r="E2712" s="1"/>
      <c r="F2712" s="1"/>
      <c r="G2712" s="1"/>
    </row>
    <row r="2713" spans="1:7" x14ac:dyDescent="0.25">
      <c r="A2713" s="1">
        <v>-0.19824315607547699</v>
      </c>
      <c r="B2713" s="1">
        <v>0.88293027877807595</v>
      </c>
      <c r="C2713" s="1">
        <v>0.53952449560165405</v>
      </c>
      <c r="D2713" s="1"/>
      <c r="E2713" s="1"/>
      <c r="F2713" s="1"/>
      <c r="G2713" s="1"/>
    </row>
    <row r="2714" spans="1:7" x14ac:dyDescent="0.25">
      <c r="A2714" s="1">
        <v>-0.22087499499320901</v>
      </c>
      <c r="B2714" s="1">
        <v>0.88221836090087802</v>
      </c>
      <c r="C2714" s="1">
        <v>0.551533043384552</v>
      </c>
      <c r="D2714" s="1"/>
      <c r="E2714" s="1"/>
      <c r="F2714" s="1"/>
      <c r="G2714" s="1"/>
    </row>
    <row r="2715" spans="1:7" x14ac:dyDescent="0.25">
      <c r="A2715" s="1">
        <v>-0.194182053208351</v>
      </c>
      <c r="B2715" s="1">
        <v>0.88247668743133501</v>
      </c>
      <c r="C2715" s="1">
        <v>0.53066277503967196</v>
      </c>
      <c r="D2715" s="1"/>
      <c r="E2715" s="1"/>
      <c r="F2715" s="1"/>
      <c r="G2715" s="1"/>
    </row>
    <row r="2716" spans="1:7" x14ac:dyDescent="0.25">
      <c r="A2716" s="1">
        <v>-0.21101680397987299</v>
      </c>
      <c r="B2716" s="1">
        <v>0.88198614120483299</v>
      </c>
      <c r="C2716" s="1">
        <v>0.54967635869979803</v>
      </c>
      <c r="D2716" s="1"/>
      <c r="E2716" s="1"/>
      <c r="F2716" s="1"/>
      <c r="G2716" s="1"/>
    </row>
    <row r="2717" spans="1:7" x14ac:dyDescent="0.25">
      <c r="A2717" s="1">
        <v>-0.20579704642295801</v>
      </c>
      <c r="B2717" s="1">
        <v>0.88257479667663497</v>
      </c>
      <c r="C2717" s="1">
        <v>0.51138061285018899</v>
      </c>
      <c r="D2717" s="1"/>
      <c r="E2717" s="1"/>
      <c r="F2717" s="1"/>
      <c r="G2717" s="1"/>
    </row>
    <row r="2718" spans="1:7" x14ac:dyDescent="0.25">
      <c r="A2718" s="1">
        <v>-0.205948576331138</v>
      </c>
      <c r="B2718" s="1">
        <v>0.88224756717681796</v>
      </c>
      <c r="C2718" s="1">
        <v>0.53986877202987604</v>
      </c>
      <c r="D2718" s="1"/>
      <c r="E2718" s="1"/>
      <c r="F2718" s="1"/>
      <c r="G2718" s="1"/>
    </row>
    <row r="2719" spans="1:7" x14ac:dyDescent="0.25">
      <c r="A2719" s="1">
        <v>-0.20703038573265001</v>
      </c>
      <c r="B2719" s="1">
        <v>0.88291358947753895</v>
      </c>
      <c r="C2719" s="1">
        <v>0.54261523485183705</v>
      </c>
      <c r="D2719" s="1"/>
      <c r="E2719" s="1"/>
      <c r="F2719" s="1"/>
      <c r="G2719" s="1"/>
    </row>
    <row r="2720" spans="1:7" x14ac:dyDescent="0.25">
      <c r="A2720" s="1">
        <v>-0.22458393871784199</v>
      </c>
      <c r="B2720" s="1">
        <v>0.88224565982818604</v>
      </c>
      <c r="C2720" s="1">
        <v>0.54883813858032204</v>
      </c>
      <c r="D2720" s="1"/>
      <c r="E2720" s="1"/>
      <c r="F2720" s="1"/>
      <c r="G2720" s="1"/>
    </row>
    <row r="2721" spans="1:7" x14ac:dyDescent="0.25">
      <c r="A2721" s="1">
        <v>-0.20198735594749401</v>
      </c>
      <c r="B2721" s="1">
        <v>0.88318836688995295</v>
      </c>
      <c r="C2721" s="1">
        <v>0.52980685234069802</v>
      </c>
      <c r="D2721" s="1"/>
      <c r="E2721" s="1"/>
      <c r="F2721" s="1"/>
      <c r="G2721" s="1"/>
    </row>
    <row r="2722" spans="1:7" x14ac:dyDescent="0.25">
      <c r="A2722" s="1">
        <v>-0.214363873004913</v>
      </c>
      <c r="B2722" s="1">
        <v>0.88149869441985995</v>
      </c>
      <c r="C2722" s="1">
        <v>0.53171873092651301</v>
      </c>
      <c r="D2722" s="1"/>
      <c r="E2722" s="1"/>
      <c r="F2722" s="1"/>
      <c r="G2722" s="1"/>
    </row>
    <row r="2723" spans="1:7" x14ac:dyDescent="0.25">
      <c r="A2723" s="1">
        <v>-0.21158032119274101</v>
      </c>
      <c r="B2723" s="1">
        <v>0.88214111328125</v>
      </c>
      <c r="C2723" s="1">
        <v>0.52759593725204401</v>
      </c>
      <c r="D2723" s="1"/>
      <c r="E2723" s="1"/>
      <c r="F2723" s="1"/>
      <c r="G2723" s="1"/>
    </row>
    <row r="2724" spans="1:7" x14ac:dyDescent="0.25">
      <c r="A2724" s="1">
        <v>-0.226432844996452</v>
      </c>
      <c r="B2724" s="1">
        <v>0.88221657276153498</v>
      </c>
      <c r="C2724" s="1">
        <v>0.57664936780929499</v>
      </c>
      <c r="D2724" s="1"/>
      <c r="E2724" s="1"/>
      <c r="F2724" s="1"/>
      <c r="G2724" s="1"/>
    </row>
    <row r="2725" spans="1:7" x14ac:dyDescent="0.25">
      <c r="A2725" s="1">
        <v>-0.23328985273837999</v>
      </c>
      <c r="B2725" s="1">
        <v>0.88317513465881303</v>
      </c>
      <c r="C2725" s="1">
        <v>0.55696886777877797</v>
      </c>
      <c r="D2725" s="1"/>
      <c r="E2725" s="1"/>
      <c r="F2725" s="1"/>
      <c r="G2725" s="1"/>
    </row>
    <row r="2726" spans="1:7" x14ac:dyDescent="0.25">
      <c r="A2726" s="1">
        <v>-0.22058430314064001</v>
      </c>
      <c r="B2726" s="1">
        <v>0.882013440132141</v>
      </c>
      <c r="C2726" s="1">
        <v>0.57419598102569502</v>
      </c>
      <c r="D2726" s="1"/>
      <c r="E2726" s="1"/>
      <c r="F2726" s="1"/>
      <c r="G2726" s="1"/>
    </row>
    <row r="2727" spans="1:7" x14ac:dyDescent="0.25">
      <c r="A2727" s="1">
        <v>-0.23145726323127699</v>
      </c>
      <c r="B2727" s="1">
        <v>0.881411433219909</v>
      </c>
      <c r="C2727" s="1">
        <v>0.53783369064330999</v>
      </c>
      <c r="D2727" s="1"/>
      <c r="E2727" s="1"/>
      <c r="F2727" s="1"/>
      <c r="G2727" s="1"/>
    </row>
    <row r="2728" spans="1:7" x14ac:dyDescent="0.25">
      <c r="A2728" s="1">
        <v>-0.243114173412322</v>
      </c>
      <c r="B2728" s="1">
        <v>0.88142013549804599</v>
      </c>
      <c r="C2728" s="1">
        <v>0.57912760972976596</v>
      </c>
      <c r="D2728" s="1"/>
      <c r="E2728" s="1"/>
      <c r="F2728" s="1"/>
      <c r="G2728" s="1"/>
    </row>
    <row r="2729" spans="1:7" x14ac:dyDescent="0.25">
      <c r="A2729" s="1">
        <v>-0.208806931972503</v>
      </c>
      <c r="B2729" s="1">
        <v>0.88172912597656194</v>
      </c>
      <c r="C2729" s="1">
        <v>0.55780011415481501</v>
      </c>
      <c r="D2729" s="1"/>
      <c r="E2729" s="1"/>
      <c r="F2729" s="1"/>
      <c r="G2729" s="1"/>
    </row>
    <row r="2730" spans="1:7" x14ac:dyDescent="0.25">
      <c r="A2730" s="1">
        <v>-0.22338889539241699</v>
      </c>
      <c r="B2730" s="1">
        <v>0.88146960735321001</v>
      </c>
      <c r="C2730" s="1">
        <v>0.57845056056976296</v>
      </c>
      <c r="D2730" s="1"/>
      <c r="E2730" s="1"/>
      <c r="F2730" s="1"/>
      <c r="G2730" s="1"/>
    </row>
    <row r="2731" spans="1:7" x14ac:dyDescent="0.25">
      <c r="A2731" s="1">
        <v>-0.215323016047477</v>
      </c>
      <c r="B2731" s="1">
        <v>0.88208973407745295</v>
      </c>
      <c r="C2731" s="1">
        <v>0.57014477252960205</v>
      </c>
      <c r="D2731" s="1"/>
      <c r="E2731" s="1"/>
      <c r="F2731" s="1"/>
      <c r="G2731" s="1"/>
    </row>
    <row r="2732" spans="1:7" x14ac:dyDescent="0.25">
      <c r="A2732" s="1">
        <v>-0.21370185911655401</v>
      </c>
      <c r="B2732" s="1">
        <v>0.88209283351898105</v>
      </c>
      <c r="C2732" s="1">
        <v>0.57710844278335505</v>
      </c>
      <c r="D2732" s="1"/>
      <c r="E2732" s="1"/>
      <c r="F2732" s="1"/>
      <c r="G2732" s="1"/>
    </row>
    <row r="2733" spans="1:7" x14ac:dyDescent="0.25">
      <c r="A2733" s="1">
        <v>-0.25056752562522799</v>
      </c>
      <c r="B2733" s="1">
        <v>0.88187706470489502</v>
      </c>
      <c r="C2733" s="1">
        <v>0.55816709995269698</v>
      </c>
      <c r="D2733" s="1"/>
      <c r="E2733" s="1"/>
      <c r="F2733" s="1"/>
      <c r="G2733" s="1"/>
    </row>
    <row r="2734" spans="1:7" x14ac:dyDescent="0.25">
      <c r="A2734" s="1">
        <v>-0.22421292960643699</v>
      </c>
      <c r="B2734" s="1">
        <v>0.88164567947387595</v>
      </c>
      <c r="C2734" s="1">
        <v>0.59572136402130105</v>
      </c>
      <c r="D2734" s="1"/>
      <c r="E2734" s="1"/>
      <c r="F2734" s="1"/>
      <c r="G2734" s="1"/>
    </row>
    <row r="2735" spans="1:7" x14ac:dyDescent="0.25">
      <c r="A2735" s="1">
        <v>-0.208972588181495</v>
      </c>
      <c r="B2735" s="1">
        <v>0.88183081150054898</v>
      </c>
      <c r="C2735" s="1">
        <v>0.58804786205291704</v>
      </c>
      <c r="D2735" s="1"/>
      <c r="E2735" s="1"/>
      <c r="F2735" s="1"/>
      <c r="G2735" s="1"/>
    </row>
    <row r="2736" spans="1:7" x14ac:dyDescent="0.25">
      <c r="A2736" s="1">
        <v>-0.22705601155757901</v>
      </c>
      <c r="B2736" s="1">
        <v>0.88303840160369795</v>
      </c>
      <c r="C2736" s="1">
        <v>0.593794345855712</v>
      </c>
      <c r="D2736" s="1"/>
      <c r="E2736" s="1"/>
      <c r="F2736" s="1"/>
      <c r="G2736" s="1"/>
    </row>
    <row r="2737" spans="1:7" x14ac:dyDescent="0.25">
      <c r="A2737" s="1">
        <v>-0.21407063305377899</v>
      </c>
      <c r="B2737" s="1">
        <v>0.88204848766326904</v>
      </c>
      <c r="C2737" s="1">
        <v>0.58891415596008301</v>
      </c>
      <c r="D2737" s="1"/>
      <c r="E2737" s="1"/>
      <c r="F2737" s="1"/>
      <c r="G2737" s="1"/>
    </row>
    <row r="2738" spans="1:7" x14ac:dyDescent="0.25">
      <c r="A2738" s="1">
        <v>-0.20901378989219599</v>
      </c>
      <c r="B2738" s="1">
        <v>0.88156700134277299</v>
      </c>
      <c r="C2738" s="1">
        <v>0.62284892797470004</v>
      </c>
      <c r="D2738" s="1"/>
      <c r="E2738" s="1"/>
      <c r="F2738" s="1"/>
      <c r="G2738" s="1"/>
    </row>
    <row r="2739" spans="1:7" x14ac:dyDescent="0.25">
      <c r="A2739" s="1">
        <v>-0.21874466538429199</v>
      </c>
      <c r="B2739" s="1">
        <v>0.88185441493988004</v>
      </c>
      <c r="C2739" s="1">
        <v>0.60087978839874201</v>
      </c>
      <c r="D2739" s="1"/>
      <c r="E2739" s="1"/>
      <c r="F2739" s="1"/>
      <c r="G2739" s="1"/>
    </row>
    <row r="2740" spans="1:7" x14ac:dyDescent="0.25">
      <c r="A2740" s="1">
        <v>-0.20779953896999301</v>
      </c>
      <c r="B2740" s="1">
        <v>0.88124442100524902</v>
      </c>
      <c r="C2740" s="1">
        <v>0.64645320177078203</v>
      </c>
      <c r="D2740" s="1"/>
      <c r="E2740" s="1"/>
      <c r="F2740" s="1"/>
      <c r="G2740" s="1"/>
    </row>
    <row r="2741" spans="1:7" x14ac:dyDescent="0.25">
      <c r="A2741" s="1">
        <v>-0.21516215801239</v>
      </c>
      <c r="B2741" s="1">
        <v>0.88155138492584195</v>
      </c>
      <c r="C2741" s="1">
        <v>0.62825667858123702</v>
      </c>
      <c r="D2741" s="1"/>
      <c r="E2741" s="1"/>
      <c r="F2741" s="1"/>
      <c r="G2741" s="1"/>
    </row>
    <row r="2742" spans="1:7" x14ac:dyDescent="0.25">
      <c r="A2742" s="1">
        <v>-0.21097756922245001</v>
      </c>
      <c r="B2742" s="1">
        <v>0.88155627250671298</v>
      </c>
      <c r="C2742" s="1">
        <v>0.63611030578613204</v>
      </c>
      <c r="D2742" s="1"/>
      <c r="E2742" s="1"/>
      <c r="F2742" s="1"/>
      <c r="G2742" s="1"/>
    </row>
    <row r="2743" spans="1:7" x14ac:dyDescent="0.25">
      <c r="A2743" s="1">
        <v>-0.18216112256050099</v>
      </c>
      <c r="B2743" s="1">
        <v>0.88057518005371005</v>
      </c>
      <c r="C2743" s="1">
        <v>0.64526629447937001</v>
      </c>
      <c r="D2743" s="1"/>
      <c r="E2743" s="1"/>
      <c r="F2743" s="1"/>
      <c r="G2743" s="1"/>
    </row>
    <row r="2744" spans="1:7" x14ac:dyDescent="0.25">
      <c r="A2744" s="1">
        <v>-0.18685515224933599</v>
      </c>
      <c r="B2744" s="1">
        <v>0.88077104091644198</v>
      </c>
      <c r="C2744" s="1">
        <v>0.64850503206252996</v>
      </c>
      <c r="D2744" s="1"/>
      <c r="E2744" s="1"/>
      <c r="F2744" s="1"/>
      <c r="G2744" s="1"/>
    </row>
    <row r="2745" spans="1:7" x14ac:dyDescent="0.25">
      <c r="A2745" s="1">
        <v>-0.184917733073234</v>
      </c>
      <c r="B2745" s="1">
        <v>0.87967073917388905</v>
      </c>
      <c r="C2745" s="1">
        <v>0.65700775384902899</v>
      </c>
      <c r="D2745" s="1"/>
      <c r="E2745" s="1"/>
      <c r="F2745" s="1"/>
      <c r="G2745" s="1"/>
    </row>
    <row r="2746" spans="1:7" x14ac:dyDescent="0.25">
      <c r="A2746" s="1">
        <v>-0.17379747331142401</v>
      </c>
      <c r="B2746" s="1">
        <v>0.88025152683258001</v>
      </c>
      <c r="C2746" s="1">
        <v>0.63734787702560403</v>
      </c>
      <c r="D2746" s="1"/>
      <c r="E2746" s="1"/>
      <c r="F2746" s="1"/>
      <c r="G2746" s="1"/>
    </row>
    <row r="2747" spans="1:7" x14ac:dyDescent="0.25">
      <c r="A2747" s="1">
        <v>-0.15988808870315499</v>
      </c>
      <c r="B2747" s="1">
        <v>0.87948763370513905</v>
      </c>
      <c r="C2747" s="1">
        <v>0.65587854385375899</v>
      </c>
      <c r="D2747" s="1"/>
      <c r="E2747" s="1"/>
      <c r="F2747" s="1"/>
      <c r="G2747" s="1"/>
    </row>
    <row r="2748" spans="1:7" x14ac:dyDescent="0.25">
      <c r="A2748" s="1">
        <v>-0.169371247291564</v>
      </c>
      <c r="B2748" s="1">
        <v>0.880379319190979</v>
      </c>
      <c r="C2748" s="1">
        <v>0.64809840917587203</v>
      </c>
      <c r="D2748" s="1"/>
      <c r="E2748" s="1"/>
      <c r="F2748" s="1"/>
      <c r="G2748" s="1"/>
    </row>
    <row r="2749" spans="1:7" x14ac:dyDescent="0.25">
      <c r="A2749" s="1">
        <v>-0.18544661998748699</v>
      </c>
      <c r="B2749" s="1">
        <v>0.87929451465606601</v>
      </c>
      <c r="C2749" s="1">
        <v>0.65977793931961004</v>
      </c>
      <c r="D2749" s="1"/>
      <c r="E2749" s="1"/>
      <c r="F2749" s="1"/>
      <c r="G2749" s="1"/>
    </row>
    <row r="2750" spans="1:7" x14ac:dyDescent="0.25">
      <c r="A2750" s="1">
        <v>-0.182004049420356</v>
      </c>
      <c r="B2750" s="1">
        <v>0.88003802299499501</v>
      </c>
      <c r="C2750" s="1">
        <v>0.64423382282257002</v>
      </c>
      <c r="D2750" s="1"/>
      <c r="E2750" s="1"/>
      <c r="F2750" s="1"/>
      <c r="G2750" s="1"/>
    </row>
    <row r="2751" spans="1:7" x14ac:dyDescent="0.25">
      <c r="A2751" s="1">
        <v>-0.19792352616786901</v>
      </c>
      <c r="B2751" s="1">
        <v>0.87912285327911299</v>
      </c>
      <c r="C2751" s="1">
        <v>0.65465831756591697</v>
      </c>
      <c r="D2751" s="1"/>
      <c r="E2751" s="1"/>
      <c r="F2751" s="1"/>
      <c r="G2751" s="1"/>
    </row>
    <row r="2752" spans="1:7" x14ac:dyDescent="0.25">
      <c r="A2752" s="1">
        <v>-0.16596181690692899</v>
      </c>
      <c r="B2752" s="1">
        <v>0.87934446334838801</v>
      </c>
      <c r="C2752" s="1">
        <v>0.647097587585449</v>
      </c>
      <c r="D2752" s="1"/>
      <c r="E2752" s="1"/>
      <c r="F2752" s="1"/>
      <c r="G2752" s="1"/>
    </row>
    <row r="2753" spans="1:7" x14ac:dyDescent="0.25">
      <c r="A2753" s="1">
        <v>-0.18366824090480799</v>
      </c>
      <c r="B2753" s="1">
        <v>0.87890017032623202</v>
      </c>
      <c r="C2753" s="1">
        <v>0.63833785057067804</v>
      </c>
      <c r="D2753" s="1"/>
      <c r="E2753" s="1"/>
      <c r="F2753" s="1"/>
      <c r="G2753" s="1"/>
    </row>
    <row r="2754" spans="1:7" x14ac:dyDescent="0.25">
      <c r="A2754" s="1">
        <v>-0.177170470356941</v>
      </c>
      <c r="B2754" s="1">
        <v>0.88067579269409102</v>
      </c>
      <c r="C2754" s="1">
        <v>0.62112742662429798</v>
      </c>
      <c r="D2754" s="1"/>
      <c r="E2754" s="1"/>
      <c r="F2754" s="1"/>
      <c r="G2754" s="1"/>
    </row>
    <row r="2755" spans="1:7" x14ac:dyDescent="0.25">
      <c r="A2755" s="1">
        <v>-0.17844784259796101</v>
      </c>
      <c r="B2755" s="1">
        <v>0.87880051136016801</v>
      </c>
      <c r="C2755" s="1">
        <v>0.66183561086654596</v>
      </c>
      <c r="D2755" s="1"/>
      <c r="E2755" s="1"/>
      <c r="F2755" s="1"/>
      <c r="G2755" s="1"/>
    </row>
    <row r="2756" spans="1:7" x14ac:dyDescent="0.25">
      <c r="A2756" s="1">
        <v>-0.168295428156852</v>
      </c>
      <c r="B2756" s="1">
        <v>0.87999582290649403</v>
      </c>
      <c r="C2756" s="1">
        <v>0.62934815883636397</v>
      </c>
      <c r="D2756" s="1"/>
      <c r="E2756" s="1"/>
      <c r="F2756" s="1"/>
      <c r="G2756" s="1"/>
    </row>
    <row r="2757" spans="1:7" x14ac:dyDescent="0.25">
      <c r="A2757" s="1">
        <v>-0.19853055477142301</v>
      </c>
      <c r="B2757" s="1">
        <v>0.87995374202728205</v>
      </c>
      <c r="C2757" s="1">
        <v>0.63147944211959794</v>
      </c>
      <c r="D2757" s="1"/>
      <c r="E2757" s="1"/>
      <c r="F2757" s="1"/>
      <c r="G2757" s="1"/>
    </row>
    <row r="2758" spans="1:7" x14ac:dyDescent="0.25">
      <c r="A2758" s="1">
        <v>-0.17038765549659701</v>
      </c>
      <c r="B2758" s="1">
        <v>0.88050329685211104</v>
      </c>
      <c r="C2758" s="1">
        <v>0.62030142545699996</v>
      </c>
      <c r="D2758" s="1"/>
      <c r="E2758" s="1"/>
      <c r="F2758" s="1"/>
      <c r="G2758" s="1"/>
    </row>
    <row r="2759" spans="1:7" x14ac:dyDescent="0.25">
      <c r="A2759" s="1">
        <v>-0.17137257754802701</v>
      </c>
      <c r="B2759" s="1">
        <v>0.880193591117858</v>
      </c>
      <c r="C2759" s="1">
        <v>0.63937371969223</v>
      </c>
      <c r="D2759" s="1"/>
      <c r="E2759" s="1"/>
      <c r="F2759" s="1"/>
      <c r="G2759" s="1"/>
    </row>
    <row r="2760" spans="1:7" x14ac:dyDescent="0.25">
      <c r="A2760" s="1">
        <v>-0.182205289602279</v>
      </c>
      <c r="B2760" s="1">
        <v>0.88022637367248502</v>
      </c>
      <c r="C2760" s="1">
        <v>0.598419249057769</v>
      </c>
      <c r="D2760" s="1"/>
      <c r="E2760" s="1"/>
      <c r="F2760" s="1"/>
      <c r="G2760" s="1"/>
    </row>
    <row r="2761" spans="1:7" x14ac:dyDescent="0.25">
      <c r="A2761" s="1">
        <v>-0.18540418148040699</v>
      </c>
      <c r="B2761" s="1">
        <v>0.88059186935424805</v>
      </c>
      <c r="C2761" s="1">
        <v>0.61885333061218195</v>
      </c>
      <c r="D2761" s="1"/>
      <c r="E2761" s="1"/>
      <c r="F2761" s="1"/>
      <c r="G2761" s="1"/>
    </row>
    <row r="2762" spans="1:7" x14ac:dyDescent="0.25">
      <c r="A2762" s="1">
        <v>-0.17636507749557401</v>
      </c>
      <c r="B2762" s="1">
        <v>0.88107788562774603</v>
      </c>
      <c r="C2762" s="1">
        <v>0.62239682674407903</v>
      </c>
      <c r="D2762" s="1"/>
      <c r="E2762" s="1"/>
      <c r="F2762" s="1"/>
      <c r="G2762" s="1"/>
    </row>
    <row r="2763" spans="1:7" x14ac:dyDescent="0.25">
      <c r="A2763" s="1">
        <v>-0.15087111294269501</v>
      </c>
      <c r="B2763" s="1">
        <v>0.88007330894470204</v>
      </c>
      <c r="C2763" s="1">
        <v>0.64370024204254095</v>
      </c>
      <c r="D2763" s="1"/>
      <c r="E2763" s="1"/>
      <c r="F2763" s="1"/>
      <c r="G2763" s="1"/>
    </row>
    <row r="2764" spans="1:7" x14ac:dyDescent="0.25">
      <c r="A2764" s="1">
        <v>-0.15091340243816301</v>
      </c>
      <c r="B2764" s="1">
        <v>0.88126218318939198</v>
      </c>
      <c r="C2764" s="1">
        <v>0.60257446765899603</v>
      </c>
      <c r="D2764" s="1"/>
      <c r="E2764" s="1"/>
      <c r="F2764" s="1"/>
      <c r="G2764" s="1"/>
    </row>
    <row r="2765" spans="1:7" x14ac:dyDescent="0.25">
      <c r="A2765" s="1">
        <v>-0.18575057387351901</v>
      </c>
      <c r="B2765" s="1">
        <v>0.880876064300537</v>
      </c>
      <c r="C2765" s="1">
        <v>0.63275247812271096</v>
      </c>
      <c r="D2765" s="1"/>
      <c r="E2765" s="1"/>
      <c r="F2765" s="1"/>
      <c r="G2765" s="1"/>
    </row>
    <row r="2766" spans="1:7" x14ac:dyDescent="0.25">
      <c r="A2766" s="1">
        <v>-0.159913584589958</v>
      </c>
      <c r="B2766" s="1">
        <v>0.88221085071563698</v>
      </c>
      <c r="C2766" s="1">
        <v>0.62370777130126898</v>
      </c>
      <c r="D2766" s="1"/>
      <c r="E2766" s="1"/>
      <c r="F2766" s="1"/>
      <c r="G2766" s="1"/>
    </row>
    <row r="2767" spans="1:7" x14ac:dyDescent="0.25">
      <c r="A2767" s="1">
        <v>-0.189794316887855</v>
      </c>
      <c r="B2767" s="1">
        <v>0.87968015670776301</v>
      </c>
      <c r="C2767" s="1">
        <v>0.64007717370986905</v>
      </c>
      <c r="D2767" s="1"/>
      <c r="E2767" s="1"/>
      <c r="F2767" s="1"/>
      <c r="G2767" s="1"/>
    </row>
    <row r="2768" spans="1:7" x14ac:dyDescent="0.25">
      <c r="A2768" s="1">
        <v>-0.16584417223930301</v>
      </c>
      <c r="B2768" s="1">
        <v>0.88051843643188399</v>
      </c>
      <c r="C2768" s="1">
        <v>0.59394186735153098</v>
      </c>
      <c r="D2768" s="1"/>
      <c r="E2768" s="1"/>
      <c r="F2768" s="1"/>
      <c r="G2768" s="1"/>
    </row>
    <row r="2769" spans="1:7" x14ac:dyDescent="0.25">
      <c r="A2769" s="1">
        <v>-0.175265938043594</v>
      </c>
      <c r="B2769" s="1">
        <v>0.88059413433074896</v>
      </c>
      <c r="C2769" s="1">
        <v>0.61997622251510598</v>
      </c>
      <c r="D2769" s="1"/>
      <c r="E2769" s="1"/>
      <c r="F2769" s="1"/>
      <c r="G2769" s="1"/>
    </row>
    <row r="2770" spans="1:7" x14ac:dyDescent="0.25">
      <c r="A2770" s="1">
        <v>-0.16579060256481101</v>
      </c>
      <c r="B2770" s="1">
        <v>0.88235425949096602</v>
      </c>
      <c r="C2770" s="1">
        <v>0.61314862966537398</v>
      </c>
      <c r="D2770" s="1"/>
      <c r="E2770" s="1"/>
      <c r="F2770" s="1"/>
      <c r="G2770" s="1"/>
    </row>
    <row r="2771" spans="1:7" x14ac:dyDescent="0.25">
      <c r="A2771" s="1">
        <v>-0.19183786213397899</v>
      </c>
      <c r="B2771" s="1">
        <v>0.88129460811614901</v>
      </c>
      <c r="C2771" s="1">
        <v>0.65312987565994196</v>
      </c>
      <c r="D2771" s="1"/>
      <c r="E2771" s="1"/>
      <c r="F2771" s="1"/>
      <c r="G2771" s="1"/>
    </row>
    <row r="2772" spans="1:7" x14ac:dyDescent="0.25">
      <c r="A2772" s="1">
        <v>-0.18187889456748901</v>
      </c>
      <c r="B2772" s="1">
        <v>0.88113188743591297</v>
      </c>
      <c r="C2772" s="1">
        <v>0.584766864776611</v>
      </c>
      <c r="D2772" s="1"/>
      <c r="E2772" s="1"/>
      <c r="F2772" s="1"/>
      <c r="G2772" s="1"/>
    </row>
    <row r="2773" spans="1:7" x14ac:dyDescent="0.25">
      <c r="A2773" s="1">
        <v>-0.22391325235366799</v>
      </c>
      <c r="B2773" s="1">
        <v>0.88187873363494795</v>
      </c>
      <c r="C2773" s="1">
        <v>0.65388864278793302</v>
      </c>
      <c r="D2773" s="1"/>
      <c r="E2773" s="1"/>
      <c r="F2773" s="1"/>
      <c r="G2773" s="1"/>
    </row>
    <row r="2774" spans="1:7" x14ac:dyDescent="0.25">
      <c r="A2774" s="1">
        <v>-0.21626472473144501</v>
      </c>
      <c r="B2774" s="1">
        <v>0.88187968730926503</v>
      </c>
      <c r="C2774" s="1">
        <v>0.65469181537628096</v>
      </c>
      <c r="D2774" s="1"/>
      <c r="E2774" s="1"/>
      <c r="F2774" s="1"/>
      <c r="G2774" s="1"/>
    </row>
    <row r="2775" spans="1:7" x14ac:dyDescent="0.25">
      <c r="A2775" s="1">
        <v>-0.210513055324554</v>
      </c>
      <c r="B2775" s="1">
        <v>0.88135385513305597</v>
      </c>
      <c r="C2775" s="1">
        <v>0.67457491159438998</v>
      </c>
      <c r="D2775" s="1"/>
      <c r="E2775" s="1"/>
      <c r="F2775" s="1"/>
      <c r="G2775" s="1"/>
    </row>
    <row r="2776" spans="1:7" x14ac:dyDescent="0.25">
      <c r="A2776" s="1">
        <v>-0.19865645468234999</v>
      </c>
      <c r="B2776" s="1">
        <v>0.88111007213592496</v>
      </c>
      <c r="C2776" s="1">
        <v>0.64134937524795499</v>
      </c>
      <c r="D2776" s="1"/>
      <c r="E2776" s="1"/>
      <c r="F2776" s="1"/>
      <c r="G2776" s="1"/>
    </row>
    <row r="2777" spans="1:7" x14ac:dyDescent="0.25">
      <c r="A2777" s="1">
        <v>-0.220167100429534</v>
      </c>
      <c r="B2777" s="1">
        <v>0.88038754463195801</v>
      </c>
      <c r="C2777" s="1">
        <v>0.66915458440780595</v>
      </c>
      <c r="D2777" s="1"/>
      <c r="E2777" s="1"/>
      <c r="F2777" s="1"/>
      <c r="G2777" s="1"/>
    </row>
    <row r="2778" spans="1:7" x14ac:dyDescent="0.25">
      <c r="A2778" s="1">
        <v>-0.21626588702201799</v>
      </c>
      <c r="B2778" s="1">
        <v>0.88111686706542902</v>
      </c>
      <c r="C2778" s="1">
        <v>0.65185987949371305</v>
      </c>
      <c r="D2778" s="1"/>
      <c r="E2778" s="1"/>
      <c r="F2778" s="1"/>
      <c r="G2778" s="1"/>
    </row>
    <row r="2779" spans="1:7" x14ac:dyDescent="0.25">
      <c r="A2779" s="1">
        <v>-0.2383713722229</v>
      </c>
      <c r="B2779" s="1">
        <v>0.88098394870758001</v>
      </c>
      <c r="C2779" s="1">
        <v>0.67932325601577703</v>
      </c>
      <c r="D2779" s="1"/>
      <c r="E2779" s="1"/>
      <c r="F2779" s="1"/>
      <c r="G2779" s="1"/>
    </row>
    <row r="2780" spans="1:7" x14ac:dyDescent="0.25">
      <c r="A2780" s="1">
        <v>-0.231148496270179</v>
      </c>
      <c r="B2780" s="1">
        <v>0.88149976730346602</v>
      </c>
      <c r="C2780" s="1">
        <v>0.681099712848663</v>
      </c>
      <c r="D2780" s="1"/>
      <c r="E2780" s="1"/>
      <c r="F2780" s="1"/>
      <c r="G2780" s="1"/>
    </row>
    <row r="2781" spans="1:7" x14ac:dyDescent="0.25">
      <c r="A2781" s="1">
        <v>-0.238374814391136</v>
      </c>
      <c r="B2781" s="1">
        <v>0.88137698173522905</v>
      </c>
      <c r="C2781" s="1">
        <v>0.71719527244567804</v>
      </c>
      <c r="D2781" s="1"/>
      <c r="E2781" s="1"/>
      <c r="F2781" s="1"/>
      <c r="G2781" s="1"/>
    </row>
    <row r="2782" spans="1:7" x14ac:dyDescent="0.25">
      <c r="A2782" s="1">
        <v>-0.241716638207435</v>
      </c>
      <c r="B2782" s="1">
        <v>0.88109838962554898</v>
      </c>
      <c r="C2782" s="1">
        <v>0.70274317264556796</v>
      </c>
      <c r="D2782" s="1"/>
      <c r="E2782" s="1"/>
      <c r="F2782" s="1"/>
      <c r="G2782" s="1"/>
    </row>
    <row r="2783" spans="1:7" x14ac:dyDescent="0.25">
      <c r="A2783" s="1">
        <v>-0.24900938570499401</v>
      </c>
      <c r="B2783" s="1">
        <v>0.88041484355926503</v>
      </c>
      <c r="C2783" s="1">
        <v>0.730588018894195</v>
      </c>
      <c r="D2783" s="1"/>
      <c r="E2783" s="1"/>
      <c r="F2783" s="1"/>
      <c r="G2783" s="1"/>
    </row>
    <row r="2784" spans="1:7" x14ac:dyDescent="0.25">
      <c r="A2784" s="1">
        <v>-0.23723581433296201</v>
      </c>
      <c r="B2784" s="1">
        <v>0.88058328628539995</v>
      </c>
      <c r="C2784" s="1">
        <v>0.70831698179244895</v>
      </c>
      <c r="D2784" s="1"/>
      <c r="E2784" s="1"/>
      <c r="F2784" s="1"/>
      <c r="G2784" s="1"/>
    </row>
    <row r="2785" spans="1:7" x14ac:dyDescent="0.25">
      <c r="A2785" s="1">
        <v>-0.27064159512519798</v>
      </c>
      <c r="B2785" s="1">
        <v>0.88107883930206199</v>
      </c>
      <c r="C2785" s="1">
        <v>0.725014388561248</v>
      </c>
      <c r="D2785" s="1"/>
      <c r="E2785" s="1"/>
      <c r="F2785" s="1"/>
      <c r="G2785" s="1"/>
    </row>
    <row r="2786" spans="1:7" x14ac:dyDescent="0.25">
      <c r="A2786" s="1">
        <v>-0.26037132740020702</v>
      </c>
      <c r="B2786" s="1">
        <v>0.88139903545379605</v>
      </c>
      <c r="C2786" s="1">
        <v>0.69906109571456898</v>
      </c>
      <c r="D2786" s="1"/>
      <c r="E2786" s="1"/>
      <c r="F2786" s="1"/>
      <c r="G2786" s="1"/>
    </row>
    <row r="2787" spans="1:7" x14ac:dyDescent="0.25">
      <c r="A2787" s="1">
        <v>-0.28747779130935602</v>
      </c>
      <c r="B2787" s="1">
        <v>0.88161373138427701</v>
      </c>
      <c r="C2787" s="1">
        <v>0.70855522155761697</v>
      </c>
      <c r="D2787" s="1"/>
      <c r="E2787" s="1"/>
      <c r="F2787" s="1"/>
      <c r="G2787" s="1"/>
    </row>
    <row r="2788" spans="1:7" x14ac:dyDescent="0.25">
      <c r="A2788" s="1">
        <v>-0.27376669645309398</v>
      </c>
      <c r="B2788" s="1">
        <v>0.88156533241271895</v>
      </c>
      <c r="C2788" s="1">
        <v>0.70586526393890303</v>
      </c>
      <c r="D2788" s="1"/>
      <c r="E2788" s="1"/>
      <c r="F2788" s="1"/>
      <c r="G2788" s="1"/>
    </row>
    <row r="2789" spans="1:7" x14ac:dyDescent="0.25">
      <c r="A2789" s="1">
        <v>-0.29432168602943398</v>
      </c>
      <c r="B2789" s="1">
        <v>0.88196861743927002</v>
      </c>
      <c r="C2789" s="1">
        <v>0.740115165710449</v>
      </c>
      <c r="D2789" s="1"/>
      <c r="E2789" s="1"/>
      <c r="F2789" s="1"/>
      <c r="G2789" s="1"/>
    </row>
    <row r="2790" spans="1:7" x14ac:dyDescent="0.25">
      <c r="A2790" s="1">
        <v>-0.29372641444206199</v>
      </c>
      <c r="B2790" s="1">
        <v>0.88175857067108099</v>
      </c>
      <c r="C2790" s="1">
        <v>0.71878731250762895</v>
      </c>
      <c r="D2790" s="1"/>
      <c r="E2790" s="1"/>
      <c r="F2790" s="1"/>
      <c r="G2790" s="1"/>
    </row>
    <row r="2791" spans="1:7" x14ac:dyDescent="0.25">
      <c r="A2791" s="1">
        <v>-0.29523622989654502</v>
      </c>
      <c r="B2791" s="1">
        <v>0.88104677200317305</v>
      </c>
      <c r="C2791" s="1">
        <v>0.727189481258392</v>
      </c>
      <c r="D2791" s="1"/>
      <c r="E2791" s="1"/>
      <c r="F2791" s="1"/>
      <c r="G2791" s="1"/>
    </row>
    <row r="2792" spans="1:7" x14ac:dyDescent="0.25">
      <c r="A2792" s="1">
        <v>-0.30343252420425398</v>
      </c>
      <c r="B2792" s="1">
        <v>0.88011145591735795</v>
      </c>
      <c r="C2792" s="1">
        <v>0.71310454607009799</v>
      </c>
      <c r="D2792" s="1"/>
      <c r="E2792" s="1"/>
      <c r="F2792" s="1"/>
      <c r="G2792" s="1"/>
    </row>
    <row r="2793" spans="1:7" x14ac:dyDescent="0.25">
      <c r="A2793" s="1">
        <v>-0.31774249672889698</v>
      </c>
      <c r="B2793" s="1">
        <v>0.881450295448303</v>
      </c>
      <c r="C2793" s="1">
        <v>0.70833283662795998</v>
      </c>
      <c r="D2793" s="1"/>
      <c r="E2793" s="1"/>
      <c r="F2793" s="1"/>
      <c r="G2793" s="1"/>
    </row>
    <row r="2794" spans="1:7" x14ac:dyDescent="0.25">
      <c r="A2794" s="1">
        <v>-0.31875801086425698</v>
      </c>
      <c r="B2794" s="1">
        <v>0.88085734844207697</v>
      </c>
      <c r="C2794" s="1">
        <v>0.71065366268157903</v>
      </c>
      <c r="D2794" s="1"/>
      <c r="E2794" s="1"/>
      <c r="F2794" s="1"/>
      <c r="G2794" s="1"/>
    </row>
    <row r="2795" spans="1:7" x14ac:dyDescent="0.25">
      <c r="A2795" s="1">
        <v>-0.31770399212837203</v>
      </c>
      <c r="B2795" s="1">
        <v>0.88188123703002896</v>
      </c>
      <c r="C2795" s="1">
        <v>0.69417834281921298</v>
      </c>
      <c r="D2795" s="1"/>
      <c r="E2795" s="1"/>
      <c r="F2795" s="1"/>
      <c r="G2795" s="1"/>
    </row>
    <row r="2796" spans="1:7" x14ac:dyDescent="0.25">
      <c r="A2796" s="1">
        <v>-0.314704179763793</v>
      </c>
      <c r="B2796" s="1">
        <v>0.88107407093047996</v>
      </c>
      <c r="C2796" s="1">
        <v>0.69892829656600897</v>
      </c>
      <c r="D2796" s="1"/>
      <c r="E2796" s="1"/>
      <c r="F2796" s="1"/>
      <c r="G2796" s="1"/>
    </row>
    <row r="2797" spans="1:7" x14ac:dyDescent="0.25">
      <c r="A2797" s="1">
        <v>-0.32363578677177401</v>
      </c>
      <c r="B2797" s="1">
        <v>0.88195109367370605</v>
      </c>
      <c r="C2797" s="1">
        <v>0.70718306303024203</v>
      </c>
      <c r="D2797" s="1"/>
      <c r="E2797" s="1"/>
      <c r="F2797" s="1"/>
      <c r="G2797" s="1"/>
    </row>
    <row r="2798" spans="1:7" x14ac:dyDescent="0.25">
      <c r="A2798" s="1">
        <v>-0.321574747562408</v>
      </c>
      <c r="B2798" s="1">
        <v>0.88060557842254605</v>
      </c>
      <c r="C2798" s="1">
        <v>0.73512512445449796</v>
      </c>
      <c r="D2798" s="1"/>
      <c r="E2798" s="1"/>
      <c r="F2798" s="1"/>
      <c r="G2798" s="1"/>
    </row>
    <row r="2799" spans="1:7" x14ac:dyDescent="0.25">
      <c r="A2799" s="1">
        <v>-0.31463411450385997</v>
      </c>
      <c r="B2799" s="1">
        <v>0.88072574138641302</v>
      </c>
      <c r="C2799" s="1">
        <v>0.73004961013793901</v>
      </c>
      <c r="D2799" s="1"/>
      <c r="E2799" s="1"/>
      <c r="F2799" s="1"/>
      <c r="G2799" s="1"/>
    </row>
    <row r="2800" spans="1:7" x14ac:dyDescent="0.25">
      <c r="A2800" s="1">
        <v>-0.31613373756408603</v>
      </c>
      <c r="B2800" s="1">
        <v>0.87947726249694802</v>
      </c>
      <c r="C2800" s="1">
        <v>0.74714499711990301</v>
      </c>
      <c r="D2800" s="1"/>
      <c r="E2800" s="1"/>
      <c r="F2800" s="1"/>
      <c r="G2800" s="1"/>
    </row>
    <row r="2801" spans="1:7" x14ac:dyDescent="0.25">
      <c r="A2801" s="1">
        <v>-0.319062560796737</v>
      </c>
      <c r="B2801" s="1">
        <v>0.88021659851074197</v>
      </c>
      <c r="C2801" s="1">
        <v>0.73126459121704102</v>
      </c>
      <c r="D2801" s="1"/>
      <c r="E2801" s="1"/>
      <c r="F2801" s="1"/>
      <c r="G2801" s="1"/>
    </row>
    <row r="2802" spans="1:7" x14ac:dyDescent="0.25">
      <c r="A2802" s="1">
        <v>-0.31287071108817999</v>
      </c>
      <c r="B2802" s="1">
        <v>0.87977290153503396</v>
      </c>
      <c r="C2802" s="1">
        <v>0.73499423265457098</v>
      </c>
      <c r="D2802" s="1"/>
      <c r="E2802" s="1"/>
      <c r="F2802" s="1"/>
      <c r="G2802" s="1"/>
    </row>
    <row r="2803" spans="1:7" x14ac:dyDescent="0.25">
      <c r="A2803" s="1">
        <v>-0.32260841131210299</v>
      </c>
      <c r="B2803" s="1">
        <v>0.881819248199462</v>
      </c>
      <c r="C2803" s="1">
        <v>0.71599817276000899</v>
      </c>
      <c r="D2803" s="1"/>
      <c r="E2803" s="1"/>
      <c r="F2803" s="1"/>
      <c r="G2803" s="1"/>
    </row>
    <row r="2804" spans="1:7" x14ac:dyDescent="0.25">
      <c r="A2804" s="1">
        <v>-0.325858503580093</v>
      </c>
      <c r="B2804" s="1">
        <v>0.88062834739685003</v>
      </c>
      <c r="C2804" s="1">
        <v>0.74784094095230103</v>
      </c>
      <c r="D2804" s="1"/>
      <c r="E2804" s="1"/>
      <c r="F2804" s="1"/>
      <c r="G2804" s="1"/>
    </row>
    <row r="2805" spans="1:7" x14ac:dyDescent="0.25">
      <c r="A2805" s="1">
        <v>-0.32100692391395502</v>
      </c>
      <c r="B2805" s="1">
        <v>0.88148522377014105</v>
      </c>
      <c r="C2805" s="1">
        <v>0.73719471693038896</v>
      </c>
      <c r="D2805" s="1"/>
      <c r="E2805" s="1"/>
      <c r="F2805" s="1"/>
      <c r="G2805" s="1"/>
    </row>
    <row r="2806" spans="1:7" x14ac:dyDescent="0.25">
      <c r="A2806" s="1">
        <v>-0.32954773306846602</v>
      </c>
      <c r="B2806" s="1">
        <v>0.88124978542327803</v>
      </c>
      <c r="C2806" s="1">
        <v>0.73708611726760798</v>
      </c>
      <c r="D2806" s="1"/>
      <c r="E2806" s="1"/>
      <c r="F2806" s="1"/>
      <c r="G2806" s="1"/>
    </row>
    <row r="2807" spans="1:7" x14ac:dyDescent="0.25">
      <c r="A2807" s="1">
        <v>-0.335898637771606</v>
      </c>
      <c r="B2807" s="1">
        <v>0.881453156471252</v>
      </c>
      <c r="C2807" s="1">
        <v>0.702029109001159</v>
      </c>
      <c r="D2807" s="1"/>
      <c r="E2807" s="1"/>
      <c r="F2807" s="1"/>
      <c r="G2807" s="1"/>
    </row>
    <row r="2808" spans="1:7" x14ac:dyDescent="0.25">
      <c r="A2808" s="1">
        <v>-0.32119157910346902</v>
      </c>
      <c r="B2808" s="1">
        <v>0.88030433654785101</v>
      </c>
      <c r="C2808" s="1">
        <v>0.73327100276946999</v>
      </c>
      <c r="D2808" s="1"/>
      <c r="E2808" s="1"/>
      <c r="F2808" s="1"/>
      <c r="G2808" s="1"/>
    </row>
    <row r="2809" spans="1:7" x14ac:dyDescent="0.25">
      <c r="A2809" s="1">
        <v>-0.30841779708862299</v>
      </c>
      <c r="B2809" s="1">
        <v>0.88045072555541903</v>
      </c>
      <c r="C2809" s="1">
        <v>0.71004462242126398</v>
      </c>
      <c r="D2809" s="1"/>
      <c r="E2809" s="1"/>
      <c r="F2809" s="1"/>
      <c r="G2809" s="1"/>
    </row>
    <row r="2810" spans="1:7" x14ac:dyDescent="0.25">
      <c r="A2810" s="1">
        <v>-0.31310144066810602</v>
      </c>
      <c r="B2810" s="1">
        <v>0.87983882427215498</v>
      </c>
      <c r="C2810" s="1">
        <v>0.76742315292358299</v>
      </c>
      <c r="D2810" s="1"/>
      <c r="E2810" s="1"/>
      <c r="F2810" s="1"/>
      <c r="G2810" s="1"/>
    </row>
    <row r="2811" spans="1:7" x14ac:dyDescent="0.25">
      <c r="A2811" s="1">
        <v>-0.27821549773216198</v>
      </c>
      <c r="B2811" s="1">
        <v>0.88086736202239901</v>
      </c>
      <c r="C2811" s="1">
        <v>0.71885907649993797</v>
      </c>
      <c r="D2811" s="1"/>
      <c r="E2811" s="1"/>
      <c r="F2811" s="1"/>
      <c r="G2811" s="1"/>
    </row>
    <row r="2812" spans="1:7" x14ac:dyDescent="0.25">
      <c r="A2812" s="1">
        <v>-0.29827699065208402</v>
      </c>
      <c r="B2812" s="1">
        <v>0.87941062450408902</v>
      </c>
      <c r="C2812" s="1">
        <v>0.75026041269302302</v>
      </c>
      <c r="D2812" s="1"/>
      <c r="E2812" s="1"/>
      <c r="F2812" s="1"/>
      <c r="G2812" s="1"/>
    </row>
    <row r="2813" spans="1:7" x14ac:dyDescent="0.25">
      <c r="A2813" s="1">
        <v>-0.30292931199073703</v>
      </c>
      <c r="B2813" s="1">
        <v>0.88056194782257002</v>
      </c>
      <c r="C2813" s="1">
        <v>0.71977466344833296</v>
      </c>
      <c r="D2813" s="1"/>
      <c r="E2813" s="1"/>
      <c r="F2813" s="1"/>
      <c r="G2813" s="1"/>
    </row>
    <row r="2814" spans="1:7" x14ac:dyDescent="0.25">
      <c r="A2814" s="1">
        <v>-0.30372861027717502</v>
      </c>
      <c r="B2814" s="1">
        <v>0.88003003597259499</v>
      </c>
      <c r="C2814" s="1">
        <v>0.77256572246551503</v>
      </c>
      <c r="D2814" s="1"/>
      <c r="E2814" s="1"/>
      <c r="F2814" s="1"/>
      <c r="G2814" s="1"/>
    </row>
    <row r="2815" spans="1:7" x14ac:dyDescent="0.25">
      <c r="A2815" s="1">
        <v>-0.31742566823959301</v>
      </c>
      <c r="B2815" s="1">
        <v>0.88163661956787098</v>
      </c>
      <c r="C2815" s="1">
        <v>0.73840278387069702</v>
      </c>
      <c r="D2815" s="1"/>
      <c r="E2815" s="1"/>
      <c r="F2815" s="1"/>
      <c r="G2815" s="1"/>
    </row>
    <row r="2816" spans="1:7" x14ac:dyDescent="0.25">
      <c r="A2816" s="1">
        <v>-0.32363951206207198</v>
      </c>
      <c r="B2816" s="1">
        <v>0.88057315349578802</v>
      </c>
      <c r="C2816" s="1">
        <v>0.75182640552520696</v>
      </c>
      <c r="D2816" s="1"/>
      <c r="E2816" s="1"/>
      <c r="F2816" s="1"/>
      <c r="G2816" s="1"/>
    </row>
    <row r="2817" spans="1:7" x14ac:dyDescent="0.25">
      <c r="A2817" s="1">
        <v>-0.30832681059837302</v>
      </c>
      <c r="B2817" s="1">
        <v>0.88161587715148904</v>
      </c>
      <c r="C2817" s="1">
        <v>0.73524546623229903</v>
      </c>
      <c r="D2817" s="1"/>
      <c r="E2817" s="1"/>
      <c r="F2817" s="1"/>
      <c r="G2817" s="1"/>
    </row>
    <row r="2818" spans="1:7" x14ac:dyDescent="0.25">
      <c r="A2818" s="1">
        <v>-0.30366870760917603</v>
      </c>
      <c r="B2818" s="1">
        <v>0.87958920001983598</v>
      </c>
      <c r="C2818" s="1">
        <v>0.77692657709121704</v>
      </c>
      <c r="D2818" s="1"/>
      <c r="E2818" s="1"/>
      <c r="F2818" s="1"/>
      <c r="G2818" s="1"/>
    </row>
    <row r="2819" spans="1:7" x14ac:dyDescent="0.25">
      <c r="A2819" s="1">
        <v>-0.29399329423904402</v>
      </c>
      <c r="B2819" s="1">
        <v>0.87937879562377896</v>
      </c>
      <c r="C2819" s="1">
        <v>0.75128209590911799</v>
      </c>
      <c r="D2819" s="1"/>
      <c r="E2819" s="1"/>
      <c r="F2819" s="1"/>
      <c r="G2819" s="1"/>
    </row>
    <row r="2820" spans="1:7" x14ac:dyDescent="0.25">
      <c r="A2820" s="1">
        <v>-0.31249609589576699</v>
      </c>
      <c r="B2820" s="1">
        <v>0.87812817096710205</v>
      </c>
      <c r="C2820" s="1">
        <v>0.77187609672546298</v>
      </c>
      <c r="D2820" s="1"/>
      <c r="E2820" s="1"/>
      <c r="F2820" s="1"/>
      <c r="G2820" s="1"/>
    </row>
    <row r="2821" spans="1:7" x14ac:dyDescent="0.25">
      <c r="A2821" s="1">
        <v>-0.30279582738876298</v>
      </c>
      <c r="B2821" s="1">
        <v>0.87961673736572199</v>
      </c>
      <c r="C2821" s="1">
        <v>0.74102270603179898</v>
      </c>
      <c r="D2821" s="1"/>
      <c r="E2821" s="1"/>
      <c r="F2821" s="1"/>
      <c r="G2821" s="1"/>
    </row>
    <row r="2822" spans="1:7" x14ac:dyDescent="0.25">
      <c r="A2822" s="1">
        <v>-0.31951227784156699</v>
      </c>
      <c r="B2822" s="1">
        <v>0.87939405441284102</v>
      </c>
      <c r="C2822" s="1">
        <v>0.77187502384185702</v>
      </c>
      <c r="D2822" s="1"/>
      <c r="E2822" s="1"/>
      <c r="F2822" s="1"/>
      <c r="G2822" s="1"/>
    </row>
    <row r="2823" spans="1:7" x14ac:dyDescent="0.25">
      <c r="A2823" s="1">
        <v>-0.31716409325599598</v>
      </c>
      <c r="B2823" s="1">
        <v>0.88069522380828802</v>
      </c>
      <c r="C2823" s="1">
        <v>0.76097685098648005</v>
      </c>
      <c r="D2823" s="1"/>
      <c r="E2823" s="1"/>
      <c r="F2823" s="1"/>
      <c r="G2823" s="1"/>
    </row>
    <row r="2824" spans="1:7" x14ac:dyDescent="0.25">
      <c r="A2824" s="1">
        <v>-0.345357626676559</v>
      </c>
      <c r="B2824" s="1">
        <v>0.87842679023742598</v>
      </c>
      <c r="C2824" s="1">
        <v>0.79919582605361905</v>
      </c>
      <c r="D2824" s="1"/>
      <c r="E2824" s="1"/>
      <c r="F2824" s="1"/>
      <c r="G2824" s="1"/>
    </row>
    <row r="2825" spans="1:7" x14ac:dyDescent="0.25">
      <c r="A2825" s="1">
        <v>-0.30970096588134699</v>
      </c>
      <c r="B2825" s="1">
        <v>0.87876391410827603</v>
      </c>
      <c r="C2825" s="1">
        <v>0.77373397350311202</v>
      </c>
      <c r="D2825" s="1"/>
      <c r="E2825" s="1"/>
      <c r="F2825" s="1"/>
      <c r="G2825" s="1"/>
    </row>
    <row r="2826" spans="1:7" x14ac:dyDescent="0.25">
      <c r="A2826" s="1">
        <v>-0.31956568360328602</v>
      </c>
      <c r="B2826" s="1">
        <v>0.87693977355956998</v>
      </c>
      <c r="C2826" s="1">
        <v>0.79481136798858598</v>
      </c>
      <c r="D2826" s="1"/>
      <c r="E2826" s="1"/>
      <c r="F2826" s="1"/>
      <c r="G2826" s="1"/>
    </row>
    <row r="2827" spans="1:7" x14ac:dyDescent="0.25">
      <c r="A2827" s="1">
        <v>-0.32090356945991499</v>
      </c>
      <c r="B2827" s="1">
        <v>0.87890315055847101</v>
      </c>
      <c r="C2827" s="1">
        <v>0.774511098861694</v>
      </c>
      <c r="D2827" s="1"/>
      <c r="E2827" s="1"/>
      <c r="F2827" s="1"/>
      <c r="G2827" s="1"/>
    </row>
    <row r="2828" spans="1:7" x14ac:dyDescent="0.25">
      <c r="A2828" s="1">
        <v>-0.32624888420104903</v>
      </c>
      <c r="B2828" s="1">
        <v>0.87843441963195801</v>
      </c>
      <c r="C2828" s="1">
        <v>0.79187768697738603</v>
      </c>
      <c r="D2828" s="1"/>
      <c r="E2828" s="1"/>
      <c r="F2828" s="1"/>
      <c r="G2828" s="1"/>
    </row>
    <row r="2829" spans="1:7" x14ac:dyDescent="0.25">
      <c r="A2829" s="1">
        <v>-0.32155895233154203</v>
      </c>
      <c r="B2829" s="1">
        <v>0.88102567195892301</v>
      </c>
      <c r="C2829" s="1">
        <v>0.76253771781921298</v>
      </c>
      <c r="D2829" s="1"/>
      <c r="E2829" s="1"/>
      <c r="F2829" s="1"/>
      <c r="G2829" s="1"/>
    </row>
    <row r="2830" spans="1:7" x14ac:dyDescent="0.25">
      <c r="A2830" s="1">
        <v>-0.34117105603218001</v>
      </c>
      <c r="B2830" s="1">
        <v>0.88006377220153797</v>
      </c>
      <c r="C2830" s="1">
        <v>0.78790855407714799</v>
      </c>
      <c r="D2830" s="1"/>
      <c r="E2830" s="1"/>
      <c r="F2830" s="1"/>
      <c r="G2830" s="1"/>
    </row>
    <row r="2831" spans="1:7" x14ac:dyDescent="0.25">
      <c r="A2831" s="1">
        <v>-0.334261804819107</v>
      </c>
      <c r="B2831" s="1">
        <v>0.87989473342895497</v>
      </c>
      <c r="C2831" s="1">
        <v>0.77417331933975198</v>
      </c>
      <c r="D2831" s="1"/>
      <c r="E2831" s="1"/>
      <c r="F2831" s="1"/>
      <c r="G2831" s="1"/>
    </row>
    <row r="2832" spans="1:7" x14ac:dyDescent="0.25">
      <c r="A2832" s="1">
        <v>-0.32638224959373402</v>
      </c>
      <c r="B2832" s="1">
        <v>0.87844634056091297</v>
      </c>
      <c r="C2832" s="1">
        <v>0.803300380706787</v>
      </c>
      <c r="D2832" s="1"/>
      <c r="E2832" s="1"/>
      <c r="F2832" s="1"/>
      <c r="G2832" s="1"/>
    </row>
    <row r="2833" spans="1:7" x14ac:dyDescent="0.25">
      <c r="A2833" s="1">
        <v>-0.32173615694045998</v>
      </c>
      <c r="B2833" s="1">
        <v>0.87897026538848799</v>
      </c>
      <c r="C2833" s="1">
        <v>0.76454204320907504</v>
      </c>
      <c r="D2833" s="1"/>
      <c r="E2833" s="1"/>
      <c r="F2833" s="1"/>
      <c r="G2833" s="1"/>
    </row>
    <row r="2834" spans="1:7" x14ac:dyDescent="0.25">
      <c r="A2834" s="1">
        <v>-0.34528458118438698</v>
      </c>
      <c r="B2834" s="1">
        <v>0.87844336032867398</v>
      </c>
      <c r="C2834" s="1">
        <v>0.77489525079727095</v>
      </c>
      <c r="D2834" s="1"/>
      <c r="E2834" s="1"/>
      <c r="F2834" s="1"/>
      <c r="G2834" s="1"/>
    </row>
    <row r="2835" spans="1:7" x14ac:dyDescent="0.25">
      <c r="A2835" s="1">
        <v>-0.33735367655754001</v>
      </c>
      <c r="B2835" s="1">
        <v>0.88033306598663297</v>
      </c>
      <c r="C2835" s="1">
        <v>0.75027865171432395</v>
      </c>
      <c r="D2835" s="1"/>
      <c r="E2835" s="1"/>
      <c r="F2835" s="1"/>
      <c r="G2835" s="1"/>
    </row>
    <row r="2836" spans="1:7" x14ac:dyDescent="0.25">
      <c r="A2836" s="1">
        <v>-0.34195068478584201</v>
      </c>
      <c r="B2836" s="1">
        <v>0.87872171401977495</v>
      </c>
      <c r="C2836" s="1">
        <v>0.78151702880859297</v>
      </c>
      <c r="D2836" s="1"/>
      <c r="E2836" s="1"/>
      <c r="F2836" s="1"/>
      <c r="G2836" s="1"/>
    </row>
    <row r="2837" spans="1:7" x14ac:dyDescent="0.25">
      <c r="A2837" s="1">
        <v>-0.33476299047469998</v>
      </c>
      <c r="B2837" s="1">
        <v>0.88114202022552401</v>
      </c>
      <c r="C2837" s="1">
        <v>0.74533337354660001</v>
      </c>
      <c r="D2837" s="1"/>
      <c r="E2837" s="1"/>
      <c r="F2837" s="1"/>
      <c r="G2837" s="1"/>
    </row>
    <row r="2838" spans="1:7" x14ac:dyDescent="0.25">
      <c r="A2838" s="1">
        <v>-0.33412131667137102</v>
      </c>
      <c r="B2838" s="1">
        <v>0.88034653663635198</v>
      </c>
      <c r="C2838" s="1">
        <v>0.75890201330184903</v>
      </c>
      <c r="D2838" s="1"/>
      <c r="E2838" s="1"/>
      <c r="F2838" s="1"/>
      <c r="G2838" s="1"/>
    </row>
    <row r="2839" spans="1:7" x14ac:dyDescent="0.25">
      <c r="A2839" s="1">
        <v>-0.33495995402336098</v>
      </c>
      <c r="B2839" s="1">
        <v>0.88145959377288796</v>
      </c>
      <c r="C2839" s="1">
        <v>0.76017445325851396</v>
      </c>
      <c r="D2839" s="1"/>
      <c r="E2839" s="1"/>
      <c r="F2839" s="1"/>
      <c r="G2839" s="1"/>
    </row>
    <row r="2840" spans="1:7" x14ac:dyDescent="0.25">
      <c r="A2840" s="1">
        <v>-0.33584716916084201</v>
      </c>
      <c r="B2840" s="1">
        <v>0.88018465042114202</v>
      </c>
      <c r="C2840" s="1">
        <v>0.80204051733016901</v>
      </c>
      <c r="D2840" s="1"/>
      <c r="E2840" s="1"/>
      <c r="F2840" s="1"/>
      <c r="G2840" s="1"/>
    </row>
    <row r="2841" spans="1:7" x14ac:dyDescent="0.25">
      <c r="A2841" s="1">
        <v>-0.33333978056907598</v>
      </c>
      <c r="B2841" s="1">
        <v>0.880595922470092</v>
      </c>
      <c r="C2841" s="1">
        <v>0.79303216934204102</v>
      </c>
      <c r="D2841" s="1"/>
      <c r="E2841" s="1"/>
      <c r="F2841" s="1"/>
      <c r="G2841" s="1"/>
    </row>
    <row r="2842" spans="1:7" x14ac:dyDescent="0.25">
      <c r="A2842" s="1">
        <v>-0.32143977284431402</v>
      </c>
      <c r="B2842" s="1">
        <v>0.87981700897216697</v>
      </c>
      <c r="C2842" s="1">
        <v>0.80673116445541304</v>
      </c>
      <c r="D2842" s="1"/>
      <c r="E2842" s="1"/>
      <c r="F2842" s="1"/>
      <c r="G2842" s="1"/>
    </row>
    <row r="2843" spans="1:7" x14ac:dyDescent="0.25">
      <c r="A2843" s="1">
        <v>-0.32303759455680803</v>
      </c>
      <c r="B2843" s="1">
        <v>0.87999331951141302</v>
      </c>
      <c r="C2843" s="1">
        <v>0.78837943077087402</v>
      </c>
      <c r="D2843" s="1"/>
      <c r="E2843" s="1"/>
      <c r="F2843" s="1"/>
      <c r="G2843" s="1"/>
    </row>
    <row r="2844" spans="1:7" x14ac:dyDescent="0.25">
      <c r="A2844" s="1">
        <v>-0.32046806812286299</v>
      </c>
      <c r="B2844" s="1">
        <v>0.87934350967407204</v>
      </c>
      <c r="C2844" s="1">
        <v>0.790366470813751</v>
      </c>
      <c r="D2844" s="1"/>
      <c r="E2844" s="1"/>
      <c r="F2844" s="1"/>
      <c r="G2844" s="1"/>
    </row>
    <row r="2845" spans="1:7" x14ac:dyDescent="0.25">
      <c r="A2845" s="1">
        <v>-0.32963666319847101</v>
      </c>
      <c r="B2845" s="1">
        <v>0.87923395633697499</v>
      </c>
      <c r="C2845" s="1">
        <v>0.77733755111694303</v>
      </c>
      <c r="D2845" s="1"/>
      <c r="E2845" s="1"/>
      <c r="F2845" s="1"/>
      <c r="G2845" s="1"/>
    </row>
    <row r="2846" spans="1:7" x14ac:dyDescent="0.25">
      <c r="A2846" s="1">
        <v>-0.334327101707458</v>
      </c>
      <c r="B2846" s="1">
        <v>0.87848067283630304</v>
      </c>
      <c r="C2846" s="1">
        <v>0.773989677429199</v>
      </c>
      <c r="D2846" s="1"/>
      <c r="E2846" s="1"/>
      <c r="F2846" s="1"/>
      <c r="G2846" s="1"/>
    </row>
    <row r="2847" spans="1:7" x14ac:dyDescent="0.25">
      <c r="A2847" s="1">
        <v>-0.33889654278755099</v>
      </c>
      <c r="B2847" s="1">
        <v>0.87831759452819802</v>
      </c>
      <c r="C2847" s="1">
        <v>0.81812059879302901</v>
      </c>
      <c r="D2847" s="1"/>
      <c r="E2847" s="1"/>
      <c r="F2847" s="1"/>
      <c r="G2847" s="1"/>
    </row>
    <row r="2848" spans="1:7" x14ac:dyDescent="0.25">
      <c r="A2848" s="1">
        <v>-0.33721429109573298</v>
      </c>
      <c r="B2848" s="1">
        <v>0.87871801853179898</v>
      </c>
      <c r="C2848" s="1">
        <v>0.81492674350738503</v>
      </c>
      <c r="D2848" s="1"/>
      <c r="E2848" s="1"/>
      <c r="F2848" s="1"/>
      <c r="G2848" s="1"/>
    </row>
    <row r="2849" spans="1:7" x14ac:dyDescent="0.25">
      <c r="A2849" s="1">
        <v>-0.33249968290328902</v>
      </c>
      <c r="B2849" s="1">
        <v>0.87993645668029696</v>
      </c>
      <c r="C2849" s="1">
        <v>0.80999678373336703</v>
      </c>
      <c r="D2849" s="1"/>
      <c r="E2849" s="1"/>
      <c r="F2849" s="1"/>
      <c r="G2849" s="1"/>
    </row>
    <row r="2850" spans="1:7" x14ac:dyDescent="0.25">
      <c r="A2850" s="1">
        <v>-0.33065927028656</v>
      </c>
      <c r="B2850" s="1">
        <v>0.88031315803527799</v>
      </c>
      <c r="C2850" s="1">
        <v>0.79205632209777799</v>
      </c>
      <c r="D2850" s="1"/>
      <c r="E2850" s="1"/>
      <c r="F2850" s="1"/>
      <c r="G2850" s="1"/>
    </row>
    <row r="2851" spans="1:7" x14ac:dyDescent="0.25">
      <c r="A2851" s="1">
        <v>-0.33458304405212402</v>
      </c>
      <c r="B2851" s="1">
        <v>0.88196671009063698</v>
      </c>
      <c r="C2851" s="1">
        <v>0.78185969591140703</v>
      </c>
      <c r="D2851" s="1"/>
      <c r="E2851" s="1"/>
      <c r="F2851" s="1"/>
      <c r="G2851" s="1"/>
    </row>
    <row r="2852" spans="1:7" x14ac:dyDescent="0.25">
      <c r="A2852" s="1">
        <v>-0.31471017003059298</v>
      </c>
      <c r="B2852" s="1">
        <v>0.88097524642944303</v>
      </c>
      <c r="C2852" s="1">
        <v>0.77600908279418901</v>
      </c>
      <c r="D2852" s="1"/>
      <c r="E2852" s="1"/>
      <c r="F2852" s="1"/>
      <c r="G2852" s="1"/>
    </row>
    <row r="2853" spans="1:7" x14ac:dyDescent="0.25">
      <c r="A2853" s="1">
        <v>-0.32614162564277599</v>
      </c>
      <c r="B2853" s="1">
        <v>0.88213980197906405</v>
      </c>
      <c r="C2853" s="1">
        <v>0.82533764839172297</v>
      </c>
      <c r="D2853" s="1"/>
      <c r="E2853" s="1"/>
      <c r="F2853" s="1"/>
      <c r="G2853" s="1"/>
    </row>
    <row r="2854" spans="1:7" x14ac:dyDescent="0.25">
      <c r="A2854" s="1">
        <v>-0.314142495393753</v>
      </c>
      <c r="B2854" s="1">
        <v>0.88135266304016102</v>
      </c>
      <c r="C2854" s="1">
        <v>0.82287257909774703</v>
      </c>
      <c r="D2854" s="1"/>
      <c r="E2854" s="1"/>
      <c r="F2854" s="1"/>
      <c r="G2854" s="1"/>
    </row>
    <row r="2855" spans="1:7" x14ac:dyDescent="0.25">
      <c r="A2855" s="1">
        <v>-0.33998405933380099</v>
      </c>
      <c r="B2855" s="1">
        <v>0.88067281246185303</v>
      </c>
      <c r="C2855" s="1">
        <v>0.85033887624740601</v>
      </c>
      <c r="D2855" s="1"/>
      <c r="E2855" s="1"/>
      <c r="F2855" s="1"/>
      <c r="G2855" s="1"/>
    </row>
    <row r="2856" spans="1:7" x14ac:dyDescent="0.25">
      <c r="A2856" s="1">
        <v>-0.32566872239112798</v>
      </c>
      <c r="B2856" s="1">
        <v>0.88020420074462802</v>
      </c>
      <c r="C2856" s="1">
        <v>0.831640124320983</v>
      </c>
      <c r="D2856" s="1"/>
      <c r="E2856" s="1"/>
      <c r="F2856" s="1"/>
      <c r="G2856" s="1"/>
    </row>
    <row r="2857" spans="1:7" x14ac:dyDescent="0.25">
      <c r="A2857" s="1">
        <v>-0.33963075280189498</v>
      </c>
      <c r="B2857" s="1">
        <v>0.879954934120178</v>
      </c>
      <c r="C2857" s="1">
        <v>0.82542723417282104</v>
      </c>
      <c r="D2857" s="1"/>
      <c r="E2857" s="1"/>
      <c r="F2857" s="1"/>
      <c r="G2857" s="1"/>
    </row>
    <row r="2858" spans="1:7" x14ac:dyDescent="0.25">
      <c r="A2858" s="1">
        <v>-0.321656733751296</v>
      </c>
      <c r="B2858" s="1">
        <v>0.88043713569641102</v>
      </c>
      <c r="C2858" s="1">
        <v>0.80880236625671298</v>
      </c>
      <c r="D2858" s="1"/>
      <c r="E2858" s="1"/>
      <c r="F2858" s="1"/>
      <c r="G2858" s="1"/>
    </row>
    <row r="2859" spans="1:7" x14ac:dyDescent="0.25">
      <c r="A2859" s="1">
        <v>-0.32933855056762601</v>
      </c>
      <c r="B2859" s="1">
        <v>0.87998366355895896</v>
      </c>
      <c r="C2859" s="1">
        <v>0.86782974004745395</v>
      </c>
      <c r="D2859" s="1"/>
      <c r="E2859" s="1"/>
      <c r="F2859" s="1"/>
      <c r="G2859" s="1"/>
    </row>
    <row r="2860" spans="1:7" x14ac:dyDescent="0.25">
      <c r="A2860" s="1">
        <v>-0.320168167352676</v>
      </c>
      <c r="B2860" s="1">
        <v>0.88090765476226796</v>
      </c>
      <c r="C2860" s="1">
        <v>0.83982288837432795</v>
      </c>
      <c r="D2860" s="1"/>
      <c r="E2860" s="1"/>
      <c r="F2860" s="1"/>
      <c r="G2860" s="1"/>
    </row>
    <row r="2861" spans="1:7" x14ac:dyDescent="0.25">
      <c r="A2861" s="1">
        <v>-0.32178583741187999</v>
      </c>
      <c r="B2861" s="1">
        <v>0.88143527507781905</v>
      </c>
      <c r="C2861" s="1">
        <v>0.85295039415359397</v>
      </c>
      <c r="D2861" s="1"/>
      <c r="E2861" s="1"/>
      <c r="F2861" s="1"/>
      <c r="G2861" s="1"/>
    </row>
    <row r="2862" spans="1:7" x14ac:dyDescent="0.25">
      <c r="A2862" s="1">
        <v>-0.30763745307922302</v>
      </c>
      <c r="B2862" s="1">
        <v>0.88119971752166704</v>
      </c>
      <c r="C2862" s="1">
        <v>0.83738148212432795</v>
      </c>
      <c r="D2862" s="1"/>
      <c r="E2862" s="1"/>
      <c r="F2862" s="1"/>
      <c r="G2862" s="1"/>
    </row>
    <row r="2863" spans="1:7" x14ac:dyDescent="0.25">
      <c r="A2863" s="1">
        <v>-0.32976084947585999</v>
      </c>
      <c r="B2863" s="1">
        <v>0.88196301460266102</v>
      </c>
      <c r="C2863" s="1">
        <v>0.85797035694122303</v>
      </c>
      <c r="D2863" s="1"/>
      <c r="E2863" s="1"/>
      <c r="F2863" s="1"/>
      <c r="G2863" s="1"/>
    </row>
    <row r="2864" spans="1:7" x14ac:dyDescent="0.25">
      <c r="A2864" s="1">
        <v>-0.326750397682189</v>
      </c>
      <c r="B2864" s="1">
        <v>0.88136649131774902</v>
      </c>
      <c r="C2864" s="1">
        <v>0.85940599441528298</v>
      </c>
      <c r="D2864" s="1"/>
      <c r="E2864" s="1"/>
      <c r="F2864" s="1"/>
      <c r="G2864" s="1"/>
    </row>
    <row r="2865" spans="1:7" x14ac:dyDescent="0.25">
      <c r="A2865" s="1">
        <v>-0.32081514596938998</v>
      </c>
      <c r="B2865" s="1">
        <v>0.88122189044952304</v>
      </c>
      <c r="C2865" s="1">
        <v>0.89319068193435602</v>
      </c>
      <c r="D2865" s="1"/>
      <c r="E2865" s="1"/>
      <c r="F2865" s="1"/>
      <c r="G2865" s="1"/>
    </row>
    <row r="2866" spans="1:7" x14ac:dyDescent="0.25">
      <c r="A2866" s="1">
        <v>-0.29365468025207497</v>
      </c>
      <c r="B2866" s="1">
        <v>0.880515456199645</v>
      </c>
      <c r="C2866" s="1">
        <v>0.85025441646575906</v>
      </c>
      <c r="D2866" s="1"/>
      <c r="E2866" s="1"/>
      <c r="F2866" s="1"/>
      <c r="G2866" s="1"/>
    </row>
    <row r="2867" spans="1:7" x14ac:dyDescent="0.25">
      <c r="A2867" s="1">
        <v>-0.31011626124382002</v>
      </c>
      <c r="B2867" s="1">
        <v>0.880121350288391</v>
      </c>
      <c r="C2867" s="1">
        <v>0.86098515987396196</v>
      </c>
      <c r="D2867" s="1"/>
      <c r="E2867" s="1"/>
      <c r="F2867" s="1"/>
      <c r="G2867" s="1"/>
    </row>
    <row r="2868" spans="1:7" x14ac:dyDescent="0.25">
      <c r="A2868" s="1">
        <v>-0.30180877447128202</v>
      </c>
      <c r="B2868" s="1">
        <v>0.88041365146636896</v>
      </c>
      <c r="C2868" s="1">
        <v>0.83772516250610296</v>
      </c>
      <c r="D2868" s="1"/>
      <c r="E2868" s="1"/>
      <c r="F2868" s="1"/>
      <c r="G2868" s="1"/>
    </row>
    <row r="2869" spans="1:7" x14ac:dyDescent="0.25">
      <c r="A2869" s="1">
        <v>-0.327205210924148</v>
      </c>
      <c r="B2869" s="1">
        <v>0.87997126579284601</v>
      </c>
      <c r="C2869" s="1">
        <v>0.88787913322448697</v>
      </c>
      <c r="D2869" s="1"/>
      <c r="E2869" s="1"/>
      <c r="F2869" s="1"/>
      <c r="G2869" s="1"/>
    </row>
    <row r="2870" spans="1:7" x14ac:dyDescent="0.25">
      <c r="A2870" s="1">
        <v>-0.30943825840950001</v>
      </c>
      <c r="B2870" s="1">
        <v>0.88153886795043901</v>
      </c>
      <c r="C2870" s="1">
        <v>0.84571307897567705</v>
      </c>
      <c r="D2870" s="1"/>
      <c r="E2870" s="1"/>
      <c r="F2870" s="1"/>
      <c r="G2870" s="1"/>
    </row>
    <row r="2871" spans="1:7" x14ac:dyDescent="0.25">
      <c r="A2871" s="1">
        <v>-0.31706157326698298</v>
      </c>
      <c r="B2871" s="1">
        <v>0.88196146488189597</v>
      </c>
      <c r="C2871" s="1">
        <v>0.85851955413818304</v>
      </c>
      <c r="D2871" s="1"/>
      <c r="E2871" s="1"/>
      <c r="F2871" s="1"/>
      <c r="G2871" s="1"/>
    </row>
    <row r="2872" spans="1:7" x14ac:dyDescent="0.25">
      <c r="A2872" s="1">
        <v>-0.306786298751831</v>
      </c>
      <c r="B2872" s="1">
        <v>0.88277316093444802</v>
      </c>
      <c r="C2872" s="1">
        <v>0.81980305910110396</v>
      </c>
      <c r="D2872" s="1"/>
      <c r="E2872" s="1"/>
      <c r="F2872" s="1"/>
      <c r="G2872" s="1"/>
    </row>
    <row r="2873" spans="1:7" x14ac:dyDescent="0.25">
      <c r="A2873" s="1">
        <v>-0.30340370535850503</v>
      </c>
      <c r="B2873" s="1">
        <v>0.88104629516601496</v>
      </c>
      <c r="C2873" s="1">
        <v>0.90303784608840898</v>
      </c>
      <c r="D2873" s="1"/>
      <c r="E2873" s="1"/>
      <c r="F2873" s="1"/>
      <c r="G2873" s="1"/>
    </row>
    <row r="2874" spans="1:7" x14ac:dyDescent="0.25">
      <c r="A2874" s="1">
        <v>-0.28659561276435802</v>
      </c>
      <c r="B2874" s="1">
        <v>0.88118779659271196</v>
      </c>
      <c r="C2874" s="1">
        <v>0.84991550445556596</v>
      </c>
      <c r="D2874" s="1"/>
      <c r="E2874" s="1"/>
      <c r="F2874" s="1"/>
      <c r="G2874" s="1"/>
    </row>
    <row r="2875" spans="1:7" x14ac:dyDescent="0.25">
      <c r="A2875" s="1">
        <v>-0.310956060886383</v>
      </c>
      <c r="B2875" s="1">
        <v>0.88053691387176503</v>
      </c>
      <c r="C2875" s="1">
        <v>0.84792065620422297</v>
      </c>
      <c r="D2875" s="1"/>
      <c r="E2875" s="1"/>
      <c r="F2875" s="1"/>
      <c r="G2875" s="1"/>
    </row>
    <row r="2876" spans="1:7" x14ac:dyDescent="0.25">
      <c r="A2876" s="1">
        <v>-0.29332840442657399</v>
      </c>
      <c r="B2876" s="1">
        <v>0.88154482841491599</v>
      </c>
      <c r="C2876" s="1">
        <v>0.84990596771240201</v>
      </c>
      <c r="D2876" s="1"/>
      <c r="E2876" s="1"/>
      <c r="F2876" s="1"/>
      <c r="G2876" s="1"/>
    </row>
    <row r="2877" spans="1:7" x14ac:dyDescent="0.25">
      <c r="A2877" s="1">
        <v>-0.28676855564117398</v>
      </c>
      <c r="B2877" s="1">
        <v>0.88021206855773904</v>
      </c>
      <c r="C2877" s="1">
        <v>0.88431650400161699</v>
      </c>
      <c r="D2877" s="1"/>
      <c r="E2877" s="1"/>
      <c r="F2877" s="1"/>
      <c r="G2877" s="1"/>
    </row>
    <row r="2878" spans="1:7" x14ac:dyDescent="0.25">
      <c r="A2878" s="1">
        <v>-0.27723503112792902</v>
      </c>
      <c r="B2878" s="1">
        <v>0.88248836994171098</v>
      </c>
      <c r="C2878" s="1">
        <v>0.82627308368682795</v>
      </c>
      <c r="D2878" s="1"/>
      <c r="E2878" s="1"/>
      <c r="F2878" s="1"/>
      <c r="G2878" s="1"/>
    </row>
    <row r="2879" spans="1:7" x14ac:dyDescent="0.25">
      <c r="A2879" s="1">
        <v>-0.30066353082656799</v>
      </c>
      <c r="B2879" s="1">
        <v>0.88145351409912098</v>
      </c>
      <c r="C2879" s="1">
        <v>0.87117439508438099</v>
      </c>
      <c r="D2879" s="1"/>
      <c r="E2879" s="1"/>
      <c r="F2879" s="1"/>
      <c r="G2879" s="1"/>
    </row>
    <row r="2880" spans="1:7" x14ac:dyDescent="0.25">
      <c r="A2880" s="1">
        <v>-0.25895723700523299</v>
      </c>
      <c r="B2880" s="1">
        <v>0.88186466693878096</v>
      </c>
      <c r="C2880" s="1">
        <v>0.84448760747909501</v>
      </c>
      <c r="D2880" s="1"/>
      <c r="E2880" s="1"/>
      <c r="F2880" s="1"/>
      <c r="G2880" s="1"/>
    </row>
    <row r="2881" spans="1:7" x14ac:dyDescent="0.25">
      <c r="A2881" s="1">
        <v>-0.25050413608550998</v>
      </c>
      <c r="B2881" s="1">
        <v>0.88168287277221602</v>
      </c>
      <c r="C2881" s="1">
        <v>0.89766705036163297</v>
      </c>
      <c r="D2881" s="1"/>
      <c r="E2881" s="1"/>
      <c r="F2881" s="1"/>
      <c r="G2881" s="1"/>
    </row>
    <row r="2882" spans="1:7" x14ac:dyDescent="0.25">
      <c r="A2882" s="1">
        <v>-0.26922026276588401</v>
      </c>
      <c r="B2882" s="1">
        <v>0.88212478160858099</v>
      </c>
      <c r="C2882" s="1">
        <v>0.82817685604095403</v>
      </c>
      <c r="D2882" s="1"/>
      <c r="E2882" s="1"/>
      <c r="F2882" s="1"/>
      <c r="G2882" s="1"/>
    </row>
    <row r="2883" spans="1:7" x14ac:dyDescent="0.25">
      <c r="A2883" s="1">
        <v>-0.27816432714462203</v>
      </c>
      <c r="B2883" s="1">
        <v>0.88058567047119096</v>
      </c>
      <c r="C2883" s="1">
        <v>0.87515622377395597</v>
      </c>
      <c r="D2883" s="1"/>
      <c r="E2883" s="1"/>
      <c r="F2883" s="1"/>
      <c r="G2883" s="1"/>
    </row>
    <row r="2884" spans="1:7" x14ac:dyDescent="0.25">
      <c r="A2884" s="1">
        <v>-0.26541173458099299</v>
      </c>
      <c r="B2884" s="1">
        <v>0.88143789768218905</v>
      </c>
      <c r="C2884" s="1">
        <v>0.81957262754440297</v>
      </c>
      <c r="D2884" s="1"/>
      <c r="E2884" s="1"/>
      <c r="F2884" s="1"/>
      <c r="G2884" s="1"/>
    </row>
    <row r="2885" spans="1:7" x14ac:dyDescent="0.25">
      <c r="A2885" s="1">
        <v>-0.26280233263969399</v>
      </c>
      <c r="B2885" s="1">
        <v>0.88142597675323398</v>
      </c>
      <c r="C2885" s="1">
        <v>0.86054658889770497</v>
      </c>
      <c r="D2885" s="1"/>
      <c r="E2885" s="1"/>
      <c r="F2885" s="1"/>
      <c r="G2885" s="1"/>
    </row>
    <row r="2886" spans="1:7" x14ac:dyDescent="0.25">
      <c r="A2886" s="1">
        <v>-0.26983681321144098</v>
      </c>
      <c r="B2886" s="1">
        <v>0.88344705104827803</v>
      </c>
      <c r="C2886" s="1">
        <v>0.80865895748138406</v>
      </c>
      <c r="D2886" s="1"/>
      <c r="E2886" s="1"/>
      <c r="F2886" s="1"/>
      <c r="G2886" s="1"/>
    </row>
    <row r="2887" spans="1:7" x14ac:dyDescent="0.25">
      <c r="A2887" s="1">
        <v>-0.29658585786819402</v>
      </c>
      <c r="B2887" s="1">
        <v>0.88169968128204301</v>
      </c>
      <c r="C2887" s="1">
        <v>0.86526042222976596</v>
      </c>
      <c r="D2887" s="1"/>
      <c r="E2887" s="1"/>
      <c r="F2887" s="1"/>
      <c r="G2887" s="1"/>
    </row>
    <row r="2888" spans="1:7" x14ac:dyDescent="0.25">
      <c r="A2888" s="1">
        <v>-0.27116760611534102</v>
      </c>
      <c r="B2888" s="1">
        <v>0.88253915309905995</v>
      </c>
      <c r="C2888" s="1">
        <v>0.83247065544128396</v>
      </c>
      <c r="D2888" s="1"/>
      <c r="E2888" s="1"/>
      <c r="F2888" s="1"/>
      <c r="G2888" s="1"/>
    </row>
    <row r="2889" spans="1:7" x14ac:dyDescent="0.25">
      <c r="A2889" s="1">
        <v>-0.27020052075385997</v>
      </c>
      <c r="B2889" s="1">
        <v>0.88075792789459195</v>
      </c>
      <c r="C2889" s="1">
        <v>0.91356110572814897</v>
      </c>
      <c r="D2889" s="1"/>
      <c r="E2889" s="1"/>
      <c r="F2889" s="1"/>
      <c r="G2889" s="1"/>
    </row>
    <row r="2890" spans="1:7" x14ac:dyDescent="0.25">
      <c r="A2890" s="1">
        <v>-0.24513953924178999</v>
      </c>
      <c r="B2890" s="1">
        <v>0.8822021484375</v>
      </c>
      <c r="C2890" s="1">
        <v>0.84109330177307096</v>
      </c>
      <c r="D2890" s="1"/>
      <c r="E2890" s="1"/>
      <c r="F2890" s="1"/>
      <c r="G2890" s="1"/>
    </row>
    <row r="2891" spans="1:7" x14ac:dyDescent="0.25">
      <c r="A2891" s="1">
        <v>-0.27556425333022999</v>
      </c>
      <c r="B2891" s="1">
        <v>0.88036322593688898</v>
      </c>
      <c r="C2891" s="1">
        <v>0.89339703321456898</v>
      </c>
      <c r="D2891" s="1"/>
      <c r="E2891" s="1"/>
      <c r="F2891" s="1"/>
      <c r="G2891" s="1"/>
    </row>
    <row r="2892" spans="1:7" x14ac:dyDescent="0.25">
      <c r="A2892" s="1">
        <v>-0.25977146625518699</v>
      </c>
      <c r="B2892" s="1">
        <v>0.88113260269164995</v>
      </c>
      <c r="C2892" s="1">
        <v>0.84086966514587402</v>
      </c>
      <c r="D2892" s="1"/>
      <c r="E2892" s="1"/>
      <c r="F2892" s="1"/>
      <c r="G2892" s="1"/>
    </row>
    <row r="2893" spans="1:7" x14ac:dyDescent="0.25">
      <c r="A2893" s="1">
        <v>-0.27036798000335599</v>
      </c>
      <c r="B2893" s="1">
        <v>0.87983226776123002</v>
      </c>
      <c r="C2893" s="1">
        <v>0.86479640007018999</v>
      </c>
      <c r="D2893" s="1"/>
      <c r="E2893" s="1"/>
      <c r="F2893" s="1"/>
      <c r="G2893" s="1"/>
    </row>
    <row r="2894" spans="1:7" x14ac:dyDescent="0.25">
      <c r="A2894" s="1">
        <v>-0.27172499895095797</v>
      </c>
      <c r="B2894" s="1">
        <v>0.88209640979766801</v>
      </c>
      <c r="C2894" s="1">
        <v>0.82735329866409302</v>
      </c>
      <c r="D2894" s="1"/>
      <c r="E2894" s="1"/>
      <c r="F2894" s="1"/>
      <c r="G2894" s="1"/>
    </row>
    <row r="2895" spans="1:7" x14ac:dyDescent="0.25">
      <c r="A2895" s="1">
        <v>-0.27915737032890298</v>
      </c>
      <c r="B2895" s="1">
        <v>0.88154613971710205</v>
      </c>
      <c r="C2895" s="1">
        <v>0.87893462181091297</v>
      </c>
      <c r="D2895" s="1"/>
      <c r="E2895" s="1"/>
      <c r="F2895" s="1"/>
      <c r="G2895" s="1"/>
    </row>
    <row r="2896" spans="1:7" x14ac:dyDescent="0.25">
      <c r="A2896" s="1">
        <v>-0.25425973534584001</v>
      </c>
      <c r="B2896" s="1">
        <v>0.88315308094024603</v>
      </c>
      <c r="C2896" s="1">
        <v>0.83607941865920998</v>
      </c>
      <c r="D2896" s="1"/>
      <c r="E2896" s="1"/>
      <c r="F2896" s="1"/>
      <c r="G2896" s="1"/>
    </row>
    <row r="2897" spans="1:7" x14ac:dyDescent="0.25">
      <c r="A2897" s="1">
        <v>-0.27271100878715498</v>
      </c>
      <c r="B2897" s="1">
        <v>0.88155341148376398</v>
      </c>
      <c r="C2897" s="1">
        <v>0.87299394607543901</v>
      </c>
      <c r="D2897" s="1"/>
      <c r="E2897" s="1"/>
      <c r="F2897" s="1"/>
      <c r="G2897" s="1"/>
    </row>
    <row r="2898" spans="1:7" x14ac:dyDescent="0.25">
      <c r="A2898" s="1">
        <v>-0.25968912243843001</v>
      </c>
      <c r="B2898" s="1">
        <v>0.88300228118896396</v>
      </c>
      <c r="C2898" s="1">
        <v>0.83120810985565097</v>
      </c>
      <c r="D2898" s="1"/>
      <c r="E2898" s="1"/>
      <c r="F2898" s="1"/>
      <c r="G2898" s="1"/>
    </row>
    <row r="2899" spans="1:7" x14ac:dyDescent="0.25">
      <c r="A2899" s="1">
        <v>-0.27143567800521801</v>
      </c>
      <c r="B2899" s="1">
        <v>0.88212656974792403</v>
      </c>
      <c r="C2899" s="1">
        <v>0.85621196031570401</v>
      </c>
      <c r="D2899" s="1"/>
      <c r="E2899" s="1"/>
      <c r="F2899" s="1"/>
      <c r="G2899" s="1"/>
    </row>
    <row r="2900" spans="1:7" x14ac:dyDescent="0.25">
      <c r="A2900" s="1">
        <v>-0.25771242380142201</v>
      </c>
      <c r="B2900" s="1">
        <v>0.88255953788757302</v>
      </c>
      <c r="C2900" s="1">
        <v>0.85286182165145796</v>
      </c>
      <c r="D2900" s="1"/>
      <c r="E2900" s="1"/>
      <c r="F2900" s="1"/>
      <c r="G2900" s="1"/>
    </row>
    <row r="2901" spans="1:7" x14ac:dyDescent="0.25">
      <c r="A2901" s="1">
        <v>-0.285512655973434</v>
      </c>
      <c r="B2901" s="1">
        <v>0.880814909934997</v>
      </c>
      <c r="C2901" s="1">
        <v>0.86290729045867898</v>
      </c>
      <c r="D2901" s="1"/>
      <c r="E2901" s="1"/>
      <c r="F2901" s="1"/>
      <c r="G2901" s="1"/>
    </row>
    <row r="2902" spans="1:7" x14ac:dyDescent="0.25">
      <c r="A2902" s="1">
        <v>-0.26761204004287698</v>
      </c>
      <c r="B2902" s="1">
        <v>0.88156294822692804</v>
      </c>
      <c r="C2902" s="1">
        <v>0.84172904491424505</v>
      </c>
      <c r="D2902" s="1"/>
      <c r="E2902" s="1"/>
      <c r="F2902" s="1"/>
      <c r="G2902" s="1"/>
    </row>
    <row r="2903" spans="1:7" x14ac:dyDescent="0.25">
      <c r="A2903" s="1">
        <v>-0.27069196105003301</v>
      </c>
      <c r="B2903" s="1">
        <v>0.88019454479217496</v>
      </c>
      <c r="C2903" s="1">
        <v>0.86549711227416903</v>
      </c>
      <c r="D2903" s="1"/>
      <c r="E2903" s="1"/>
      <c r="F2903" s="1"/>
      <c r="G2903" s="1"/>
    </row>
    <row r="2904" spans="1:7" x14ac:dyDescent="0.25">
      <c r="A2904" s="1">
        <v>-0.265362858772277</v>
      </c>
      <c r="B2904" s="1">
        <v>0.88126099109649603</v>
      </c>
      <c r="C2904" s="1">
        <v>0.83985924720764105</v>
      </c>
      <c r="D2904" s="1"/>
      <c r="E2904" s="1"/>
      <c r="F2904" s="1"/>
      <c r="G2904" s="1"/>
    </row>
    <row r="2905" spans="1:7" x14ac:dyDescent="0.25">
      <c r="A2905" s="1">
        <v>-0.26591607928276001</v>
      </c>
      <c r="B2905" s="1">
        <v>0.88009989261627097</v>
      </c>
      <c r="C2905" s="1">
        <v>0.86141109466552701</v>
      </c>
      <c r="D2905" s="1"/>
      <c r="E2905" s="1"/>
      <c r="F2905" s="1"/>
      <c r="G2905" s="1"/>
    </row>
    <row r="2906" spans="1:7" x14ac:dyDescent="0.25">
      <c r="A2906" s="1">
        <v>-0.26928138732910101</v>
      </c>
      <c r="B2906" s="1">
        <v>0.88175296783447199</v>
      </c>
      <c r="C2906" s="1">
        <v>0.81787824630737305</v>
      </c>
      <c r="D2906" s="1"/>
      <c r="E2906" s="1"/>
      <c r="F2906" s="1"/>
      <c r="G2906" s="1"/>
    </row>
    <row r="2907" spans="1:7" x14ac:dyDescent="0.25">
      <c r="A2907" s="1">
        <v>-0.27184560894966098</v>
      </c>
      <c r="B2907" s="1">
        <v>0.88049149513244596</v>
      </c>
      <c r="C2907" s="1">
        <v>0.835790514945983</v>
      </c>
      <c r="D2907" s="1"/>
      <c r="E2907" s="1"/>
      <c r="F2907" s="1"/>
      <c r="G2907" s="1"/>
    </row>
    <row r="2908" spans="1:7" x14ac:dyDescent="0.25">
      <c r="A2908" s="1">
        <v>-0.255820423364639</v>
      </c>
      <c r="B2908" s="1">
        <v>0.88199543952941795</v>
      </c>
      <c r="C2908" s="1">
        <v>0.81957572698593095</v>
      </c>
      <c r="D2908" s="1"/>
      <c r="E2908" s="1"/>
      <c r="F2908" s="1"/>
      <c r="G2908" s="1"/>
    </row>
    <row r="2909" spans="1:7" x14ac:dyDescent="0.25">
      <c r="A2909" s="1">
        <v>-0.27077260613441401</v>
      </c>
      <c r="B2909" s="1">
        <v>0.88099229335784901</v>
      </c>
      <c r="C2909" s="1">
        <v>0.83768677711486805</v>
      </c>
      <c r="D2909" s="1"/>
      <c r="E2909" s="1"/>
      <c r="F2909" s="1"/>
      <c r="G2909" s="1"/>
    </row>
    <row r="2910" spans="1:7" x14ac:dyDescent="0.25">
      <c r="A2910" s="1">
        <v>-0.28518521785736001</v>
      </c>
      <c r="B2910" s="1">
        <v>0.88188791275024403</v>
      </c>
      <c r="C2910" s="1">
        <v>0.81987613439559903</v>
      </c>
      <c r="D2910" s="1"/>
      <c r="E2910" s="1"/>
      <c r="F2910" s="1"/>
      <c r="G2910" s="1"/>
    </row>
    <row r="2911" spans="1:7" x14ac:dyDescent="0.25">
      <c r="A2911" s="1">
        <v>-0.285755544900894</v>
      </c>
      <c r="B2911" s="1">
        <v>0.88113629817962602</v>
      </c>
      <c r="C2911" s="1">
        <v>0.85688692331313998</v>
      </c>
      <c r="D2911" s="1"/>
      <c r="E2911" s="1"/>
      <c r="F2911" s="1"/>
      <c r="G2911" s="1"/>
    </row>
    <row r="2912" spans="1:7" x14ac:dyDescent="0.25">
      <c r="A2912" s="1">
        <v>-0.27581587433815002</v>
      </c>
      <c r="B2912" s="1">
        <v>0.88241648674011197</v>
      </c>
      <c r="C2912" s="1">
        <v>0.82524502277374201</v>
      </c>
      <c r="D2912" s="1"/>
      <c r="E2912" s="1"/>
      <c r="F2912" s="1"/>
      <c r="G2912" s="1"/>
    </row>
    <row r="2913" spans="1:7" x14ac:dyDescent="0.25">
      <c r="A2913" s="1">
        <v>-0.27458769083022999</v>
      </c>
      <c r="B2913" s="1">
        <v>0.88073074817657404</v>
      </c>
      <c r="C2913" s="1">
        <v>0.84388220310211104</v>
      </c>
      <c r="D2913" s="1"/>
      <c r="E2913" s="1"/>
      <c r="F2913" s="1"/>
      <c r="G2913" s="1"/>
    </row>
    <row r="2914" spans="1:7" x14ac:dyDescent="0.25">
      <c r="A2914" s="1">
        <v>-0.27019774913787797</v>
      </c>
      <c r="B2914" s="1">
        <v>0.882091164588928</v>
      </c>
      <c r="C2914" s="1">
        <v>0.84112441539764404</v>
      </c>
      <c r="D2914" s="1"/>
      <c r="E2914" s="1"/>
      <c r="F2914" s="1"/>
      <c r="G2914" s="1"/>
    </row>
    <row r="2915" spans="1:7" x14ac:dyDescent="0.25">
      <c r="A2915" s="1">
        <v>-0.26883983612060502</v>
      </c>
      <c r="B2915" s="1">
        <v>0.88032376766204801</v>
      </c>
      <c r="C2915" s="1">
        <v>0.843849956989288</v>
      </c>
      <c r="D2915" s="1"/>
      <c r="E2915" s="1"/>
      <c r="F2915" s="1"/>
      <c r="G2915" s="1"/>
    </row>
    <row r="2916" spans="1:7" x14ac:dyDescent="0.25">
      <c r="A2916" s="1">
        <v>-0.26095217466354298</v>
      </c>
      <c r="B2916" s="1">
        <v>0.88057208061218195</v>
      </c>
      <c r="C2916" s="1">
        <v>0.84861135482787997</v>
      </c>
      <c r="D2916" s="1"/>
      <c r="E2916" s="1"/>
      <c r="F2916" s="1"/>
      <c r="G2916" s="1"/>
    </row>
    <row r="2917" spans="1:7" x14ac:dyDescent="0.25">
      <c r="A2917" s="1">
        <v>-0.26164695620536799</v>
      </c>
      <c r="B2917" s="1">
        <v>0.87996292114257801</v>
      </c>
      <c r="C2917" s="1">
        <v>0.85108512639999301</v>
      </c>
      <c r="D2917" s="1"/>
      <c r="E2917" s="1"/>
      <c r="F2917" s="1"/>
      <c r="G2917" s="1"/>
    </row>
    <row r="2918" spans="1:7" x14ac:dyDescent="0.25">
      <c r="A2918" s="1">
        <v>-0.26643976569175698</v>
      </c>
      <c r="B2918" s="1">
        <v>0.88122904300689597</v>
      </c>
      <c r="C2918" s="1">
        <v>0.82788860797882002</v>
      </c>
      <c r="D2918" s="1"/>
      <c r="E2918" s="1"/>
      <c r="F2918" s="1"/>
      <c r="G2918" s="1"/>
    </row>
    <row r="2919" spans="1:7" x14ac:dyDescent="0.25">
      <c r="A2919" s="1">
        <v>-0.25637432932853599</v>
      </c>
      <c r="B2919" s="1">
        <v>0.88098227977752597</v>
      </c>
      <c r="C2919" s="1">
        <v>0.84466767311096103</v>
      </c>
      <c r="D2919" s="1"/>
      <c r="E2919" s="1"/>
      <c r="F2919" s="1"/>
      <c r="G2919" s="1"/>
    </row>
    <row r="2920" spans="1:7" x14ac:dyDescent="0.25">
      <c r="A2920" s="1">
        <v>-0.27654087543487499</v>
      </c>
      <c r="B2920" s="1">
        <v>0.88203692436218195</v>
      </c>
      <c r="C2920" s="1">
        <v>0.83910423517227095</v>
      </c>
      <c r="D2920" s="1"/>
      <c r="E2920" s="1"/>
      <c r="F2920" s="1"/>
      <c r="G2920" s="1"/>
    </row>
    <row r="2921" spans="1:7" x14ac:dyDescent="0.25">
      <c r="A2921" s="1">
        <v>-0.25568363070487898</v>
      </c>
      <c r="B2921" s="1">
        <v>0.88146567344665505</v>
      </c>
      <c r="C2921" s="1">
        <v>0.84377676248550404</v>
      </c>
      <c r="D2921" s="1"/>
      <c r="E2921" s="1"/>
      <c r="F2921" s="1"/>
      <c r="G2921" s="1"/>
    </row>
    <row r="2922" spans="1:7" x14ac:dyDescent="0.25">
      <c r="A2922" s="1">
        <v>-0.26471129059791498</v>
      </c>
      <c r="B2922" s="1">
        <v>0.88156354427337602</v>
      </c>
      <c r="C2922" s="1">
        <v>0.83653843402862504</v>
      </c>
      <c r="D2922" s="1"/>
      <c r="E2922" s="1"/>
      <c r="F2922" s="1"/>
      <c r="G2922" s="1"/>
    </row>
    <row r="2923" spans="1:7" x14ac:dyDescent="0.25">
      <c r="A2923" s="1">
        <v>-0.24267278611660001</v>
      </c>
      <c r="B2923" s="1">
        <v>0.88112509250640803</v>
      </c>
      <c r="C2923" s="1">
        <v>0.85027420520782404</v>
      </c>
      <c r="D2923" s="1"/>
      <c r="E2923" s="1"/>
      <c r="F2923" s="1"/>
      <c r="G2923" s="1"/>
    </row>
    <row r="2924" spans="1:7" x14ac:dyDescent="0.25">
      <c r="A2924" s="1">
        <v>-0.25125637650489802</v>
      </c>
      <c r="B2924" s="1">
        <v>0.88100004196166903</v>
      </c>
      <c r="C2924" s="1">
        <v>0.84922909736633301</v>
      </c>
      <c r="D2924" s="1"/>
      <c r="E2924" s="1"/>
      <c r="F2924" s="1"/>
      <c r="G2924" s="1"/>
    </row>
    <row r="2925" spans="1:7" x14ac:dyDescent="0.25">
      <c r="A2925" s="1">
        <v>-0.239868968725204</v>
      </c>
      <c r="B2925" s="1">
        <v>0.87972700595855702</v>
      </c>
      <c r="C2925" s="1">
        <v>0.829498350620269</v>
      </c>
      <c r="D2925" s="1"/>
      <c r="E2925" s="1"/>
      <c r="F2925" s="1"/>
      <c r="G2925" s="1"/>
    </row>
    <row r="2926" spans="1:7" x14ac:dyDescent="0.25">
      <c r="A2926" s="1">
        <v>-0.25642329454421903</v>
      </c>
      <c r="B2926" s="1">
        <v>0.87989568710327104</v>
      </c>
      <c r="C2926" s="1">
        <v>0.84211492538452104</v>
      </c>
      <c r="D2926" s="1"/>
      <c r="E2926" s="1"/>
      <c r="F2926" s="1"/>
      <c r="G2926" s="1"/>
    </row>
    <row r="2927" spans="1:7" x14ac:dyDescent="0.25">
      <c r="A2927" s="1">
        <v>-0.242866575717926</v>
      </c>
      <c r="B2927" s="1">
        <v>0.87965857982635398</v>
      </c>
      <c r="C2927" s="1">
        <v>0.84388494491577104</v>
      </c>
      <c r="D2927" s="1"/>
      <c r="E2927" s="1"/>
      <c r="F2927" s="1"/>
      <c r="G2927" s="1"/>
    </row>
    <row r="2928" spans="1:7" x14ac:dyDescent="0.25">
      <c r="A2928" s="1">
        <v>-0.25512894988059898</v>
      </c>
      <c r="B2928" s="1">
        <v>0.87972867488860995</v>
      </c>
      <c r="C2928" s="1">
        <v>0.85569584369659402</v>
      </c>
      <c r="D2928" s="1"/>
      <c r="E2928" s="1"/>
      <c r="F2928" s="1"/>
      <c r="G2928" s="1"/>
    </row>
    <row r="2929" spans="1:7" x14ac:dyDescent="0.25">
      <c r="A2929" s="1">
        <v>-0.24185758829116799</v>
      </c>
      <c r="B2929" s="1">
        <v>0.880601286888122</v>
      </c>
      <c r="C2929" s="1">
        <v>0.83719301223754805</v>
      </c>
      <c r="D2929" s="1"/>
      <c r="E2929" s="1"/>
      <c r="F2929" s="1"/>
      <c r="G2929" s="1"/>
    </row>
    <row r="2930" spans="1:7" x14ac:dyDescent="0.25">
      <c r="A2930" s="1">
        <v>-0.275937288999557</v>
      </c>
      <c r="B2930" s="1">
        <v>0.88064980506896895</v>
      </c>
      <c r="C2930" s="1">
        <v>0.85348892211913996</v>
      </c>
      <c r="D2930" s="1"/>
      <c r="E2930" s="1"/>
      <c r="F2930" s="1"/>
      <c r="G2930" s="1"/>
    </row>
    <row r="2931" spans="1:7" x14ac:dyDescent="0.25">
      <c r="A2931" s="1">
        <v>-0.249425053596496</v>
      </c>
      <c r="B2931" s="1">
        <v>0.88069164752960205</v>
      </c>
      <c r="C2931" s="1">
        <v>0.84391897916793801</v>
      </c>
      <c r="D2931" s="1"/>
      <c r="E2931" s="1"/>
      <c r="F2931" s="1"/>
      <c r="G2931" s="1"/>
    </row>
    <row r="2932" spans="1:7" x14ac:dyDescent="0.25">
      <c r="A2932" s="1">
        <v>-0.25498390197753901</v>
      </c>
      <c r="B2932" s="1">
        <v>0.87942099571228005</v>
      </c>
      <c r="C2932" s="1">
        <v>0.87959468364715498</v>
      </c>
      <c r="D2932" s="1"/>
      <c r="E2932" s="1"/>
      <c r="F2932" s="1"/>
      <c r="G2932" s="1"/>
    </row>
    <row r="2933" spans="1:7" x14ac:dyDescent="0.25">
      <c r="A2933" s="1">
        <v>-0.234440222382545</v>
      </c>
      <c r="B2933" s="1">
        <v>0.88050675392150801</v>
      </c>
      <c r="C2933" s="1">
        <v>0.83804708719253496</v>
      </c>
      <c r="D2933" s="1"/>
      <c r="E2933" s="1"/>
      <c r="F2933" s="1"/>
      <c r="G2933" s="1"/>
    </row>
    <row r="2934" spans="1:7" x14ac:dyDescent="0.25">
      <c r="A2934" s="1">
        <v>-0.252832531929016</v>
      </c>
      <c r="B2934" s="1">
        <v>0.87923216819763095</v>
      </c>
      <c r="C2934" s="1">
        <v>0.83930981159210205</v>
      </c>
      <c r="D2934" s="1"/>
      <c r="E2934" s="1"/>
      <c r="F2934" s="1"/>
      <c r="G2934" s="1"/>
    </row>
    <row r="2935" spans="1:7" x14ac:dyDescent="0.25">
      <c r="A2935" s="1">
        <v>-0.23027302324771801</v>
      </c>
      <c r="B2935" s="1">
        <v>0.87989652156829801</v>
      </c>
      <c r="C2935" s="1">
        <v>0.85003435611724798</v>
      </c>
      <c r="D2935" s="1"/>
      <c r="E2935" s="1"/>
      <c r="F2935" s="1"/>
      <c r="G2935" s="1"/>
    </row>
    <row r="2936" spans="1:7" x14ac:dyDescent="0.25">
      <c r="A2936" s="1">
        <v>-0.26141935586929299</v>
      </c>
      <c r="B2936" s="1">
        <v>0.87955307960510198</v>
      </c>
      <c r="C2936" s="1">
        <v>0.86161488294601396</v>
      </c>
      <c r="D2936" s="1"/>
      <c r="E2936" s="1"/>
      <c r="F2936" s="1"/>
      <c r="G2936" s="1"/>
    </row>
    <row r="2937" spans="1:7" x14ac:dyDescent="0.25">
      <c r="A2937" s="1">
        <v>-0.22592332959175099</v>
      </c>
      <c r="B2937" s="1">
        <v>0.88097834587097101</v>
      </c>
      <c r="C2937" s="1">
        <v>0.84522986412048295</v>
      </c>
      <c r="D2937" s="1"/>
      <c r="E2937" s="1"/>
      <c r="F2937" s="1"/>
      <c r="G2937" s="1"/>
    </row>
    <row r="2938" spans="1:7" x14ac:dyDescent="0.25">
      <c r="A2938" s="1">
        <v>-0.28386020660400302</v>
      </c>
      <c r="B2938" s="1">
        <v>0.88130581378936701</v>
      </c>
      <c r="C2938" s="1">
        <v>0.84936702251434304</v>
      </c>
      <c r="D2938" s="1"/>
      <c r="E2938" s="1"/>
      <c r="F2938" s="1"/>
      <c r="G2938" s="1"/>
    </row>
    <row r="2939" spans="1:7" x14ac:dyDescent="0.25">
      <c r="A2939" s="1">
        <v>-0.25996738672256398</v>
      </c>
      <c r="B2939" s="1">
        <v>0.88121354579925504</v>
      </c>
      <c r="C2939" s="1">
        <v>0.841680407524108</v>
      </c>
      <c r="D2939" s="1"/>
      <c r="E2939" s="1"/>
      <c r="F2939" s="1"/>
      <c r="G2939" s="1"/>
    </row>
    <row r="2940" spans="1:7" x14ac:dyDescent="0.25">
      <c r="A2940" s="1">
        <v>-0.26119181513786299</v>
      </c>
      <c r="B2940" s="1">
        <v>0.88000643253326405</v>
      </c>
      <c r="C2940" s="1">
        <v>0.87268859148025502</v>
      </c>
      <c r="D2940" s="1"/>
      <c r="E2940" s="1"/>
      <c r="F2940" s="1"/>
      <c r="G2940" s="1"/>
    </row>
    <row r="2941" spans="1:7" x14ac:dyDescent="0.25">
      <c r="A2941" s="1">
        <v>-0.24017664790153501</v>
      </c>
      <c r="B2941" s="1">
        <v>0.88134717941284102</v>
      </c>
      <c r="C2941" s="1">
        <v>0.82706207036972001</v>
      </c>
      <c r="D2941" s="1"/>
      <c r="E2941" s="1"/>
      <c r="F2941" s="1"/>
      <c r="G2941" s="1"/>
    </row>
    <row r="2942" spans="1:7" x14ac:dyDescent="0.25">
      <c r="A2942" s="1">
        <v>-0.27079266309738098</v>
      </c>
      <c r="B2942" s="1">
        <v>0.87948787212371804</v>
      </c>
      <c r="C2942" s="1">
        <v>0.86142659187316795</v>
      </c>
      <c r="D2942" s="1"/>
      <c r="E2942" s="1"/>
      <c r="F2942" s="1"/>
      <c r="G2942" s="1"/>
    </row>
    <row r="2943" spans="1:7" x14ac:dyDescent="0.25">
      <c r="A2943" s="1">
        <v>-0.22217030823230699</v>
      </c>
      <c r="B2943" s="1">
        <v>0.880870461463928</v>
      </c>
      <c r="C2943" s="1">
        <v>0.85107076168060303</v>
      </c>
      <c r="D2943" s="1"/>
      <c r="E2943" s="1"/>
      <c r="F2943" s="1"/>
      <c r="G2943" s="1"/>
    </row>
    <row r="2944" spans="1:7" x14ac:dyDescent="0.25">
      <c r="A2944" s="1">
        <v>-0.266064703464508</v>
      </c>
      <c r="B2944" s="1">
        <v>0.88115656375884999</v>
      </c>
      <c r="C2944" s="1">
        <v>0.86443871259689298</v>
      </c>
      <c r="D2944" s="1"/>
      <c r="E2944" s="1"/>
      <c r="F2944" s="1"/>
      <c r="G2944" s="1"/>
    </row>
    <row r="2945" spans="1:7" x14ac:dyDescent="0.25">
      <c r="A2945" s="1">
        <v>-0.21920484304428101</v>
      </c>
      <c r="B2945" s="1">
        <v>0.88071763515472401</v>
      </c>
      <c r="C2945" s="1">
        <v>0.85149234533309903</v>
      </c>
      <c r="D2945" s="1"/>
      <c r="E2945" s="1"/>
      <c r="F2945" s="1"/>
      <c r="G2945" s="1"/>
    </row>
    <row r="2946" spans="1:7" x14ac:dyDescent="0.25">
      <c r="A2946" s="1">
        <v>-0.24276611208915699</v>
      </c>
      <c r="B2946" s="1">
        <v>0.87893998622894198</v>
      </c>
      <c r="C2946" s="1">
        <v>0.86101937294006303</v>
      </c>
      <c r="D2946" s="1"/>
      <c r="E2946" s="1"/>
      <c r="F2946" s="1"/>
      <c r="G2946" s="1"/>
    </row>
    <row r="2947" spans="1:7" x14ac:dyDescent="0.25">
      <c r="A2947" s="1">
        <v>-0.21404226124286599</v>
      </c>
      <c r="B2947" s="1">
        <v>0.88033986091613703</v>
      </c>
      <c r="C2947" s="1">
        <v>0.85264706611633301</v>
      </c>
      <c r="D2947" s="1"/>
      <c r="E2947" s="1"/>
      <c r="F2947" s="1"/>
      <c r="G2947" s="1"/>
    </row>
    <row r="2948" spans="1:7" x14ac:dyDescent="0.25">
      <c r="A2948" s="1">
        <v>-0.23477405309677099</v>
      </c>
      <c r="B2948" s="1">
        <v>0.88003039360046298</v>
      </c>
      <c r="C2948" s="1">
        <v>0.88753312826156605</v>
      </c>
      <c r="D2948" s="1"/>
      <c r="E2948" s="1"/>
      <c r="F2948" s="1"/>
      <c r="G2948" s="1"/>
    </row>
    <row r="2949" spans="1:7" x14ac:dyDescent="0.25">
      <c r="A2949" s="1">
        <v>-0.234866082668304</v>
      </c>
      <c r="B2949" s="1">
        <v>0.881533622741699</v>
      </c>
      <c r="C2949" s="1">
        <v>0.83641004562377896</v>
      </c>
      <c r="D2949" s="1"/>
      <c r="E2949" s="1"/>
      <c r="F2949" s="1"/>
      <c r="G2949" s="1"/>
    </row>
    <row r="2950" spans="1:7" x14ac:dyDescent="0.25">
      <c r="A2950" s="1">
        <v>-0.25284007191657998</v>
      </c>
      <c r="B2950" s="1">
        <v>0.87877929210662797</v>
      </c>
      <c r="C2950" s="1">
        <v>0.87807029485702504</v>
      </c>
      <c r="D2950" s="1"/>
      <c r="E2950" s="1"/>
      <c r="F2950" s="1"/>
      <c r="G2950" s="1"/>
    </row>
    <row r="2951" spans="1:7" x14ac:dyDescent="0.25">
      <c r="A2951" s="1">
        <v>-0.240837693214416</v>
      </c>
      <c r="B2951" s="1">
        <v>0.88075888156890803</v>
      </c>
      <c r="C2951" s="1">
        <v>0.86824393272399902</v>
      </c>
      <c r="D2951" s="1"/>
      <c r="E2951" s="1"/>
      <c r="F2951" s="1"/>
      <c r="G2951" s="1"/>
    </row>
    <row r="2952" spans="1:7" x14ac:dyDescent="0.25">
      <c r="A2952" s="1">
        <v>-0.26148051023483199</v>
      </c>
      <c r="B2952" s="1">
        <v>0.87953758239746005</v>
      </c>
      <c r="C2952" s="1">
        <v>0.87788826227188099</v>
      </c>
      <c r="D2952" s="1"/>
      <c r="E2952" s="1"/>
      <c r="F2952" s="1"/>
      <c r="G2952" s="1"/>
    </row>
    <row r="2953" spans="1:7" x14ac:dyDescent="0.25">
      <c r="A2953" s="1">
        <v>-0.26664212346076899</v>
      </c>
      <c r="B2953" s="1">
        <v>0.88153982162475497</v>
      </c>
      <c r="C2953" s="1">
        <v>0.85820233821868797</v>
      </c>
      <c r="D2953" s="1"/>
      <c r="E2953" s="1"/>
      <c r="F2953" s="1"/>
      <c r="G2953" s="1"/>
    </row>
    <row r="2954" spans="1:7" x14ac:dyDescent="0.25">
      <c r="A2954" s="1">
        <v>-0.276127099990844</v>
      </c>
      <c r="B2954" s="1">
        <v>0.87864601612090998</v>
      </c>
      <c r="C2954" s="1">
        <v>0.87767869234085005</v>
      </c>
      <c r="D2954" s="1"/>
      <c r="E2954" s="1"/>
      <c r="F2954" s="1"/>
      <c r="G2954" s="1"/>
    </row>
    <row r="2955" spans="1:7" x14ac:dyDescent="0.25">
      <c r="A2955" s="1">
        <v>-0.26178303360938998</v>
      </c>
      <c r="B2955" s="1">
        <v>0.88012409210205</v>
      </c>
      <c r="C2955" s="1">
        <v>0.87065756320953303</v>
      </c>
      <c r="D2955" s="1"/>
      <c r="E2955" s="1"/>
      <c r="F2955" s="1"/>
      <c r="G2955" s="1"/>
    </row>
    <row r="2956" spans="1:7" x14ac:dyDescent="0.25">
      <c r="A2956" s="1">
        <v>-0.266583621501922</v>
      </c>
      <c r="B2956" s="1">
        <v>0.87842667102813698</v>
      </c>
      <c r="C2956" s="1">
        <v>0.86978220939636197</v>
      </c>
      <c r="D2956" s="1"/>
      <c r="E2956" s="1"/>
      <c r="F2956" s="1"/>
      <c r="G2956" s="1"/>
    </row>
    <row r="2957" spans="1:7" x14ac:dyDescent="0.25">
      <c r="A2957" s="1">
        <v>-0.25542348623275701</v>
      </c>
      <c r="B2957" s="1">
        <v>0.88083624839782704</v>
      </c>
      <c r="C2957" s="1">
        <v>0.85378229618072499</v>
      </c>
      <c r="D2957" s="1"/>
      <c r="E2957" s="1"/>
      <c r="F2957" s="1"/>
      <c r="G2957" s="1"/>
    </row>
    <row r="2958" spans="1:7" x14ac:dyDescent="0.25">
      <c r="A2958" s="1">
        <v>-0.29308587312698298</v>
      </c>
      <c r="B2958" s="1">
        <v>0.88031637668609597</v>
      </c>
      <c r="C2958" s="1">
        <v>0.84012985229492099</v>
      </c>
      <c r="D2958" s="1"/>
      <c r="E2958" s="1"/>
      <c r="F2958" s="1"/>
      <c r="G2958" s="1"/>
    </row>
    <row r="2959" spans="1:7" x14ac:dyDescent="0.25">
      <c r="A2959" s="1">
        <v>-0.279237270355224</v>
      </c>
      <c r="B2959" s="1">
        <v>0.88133716583251898</v>
      </c>
      <c r="C2959" s="1">
        <v>0.82687109708786</v>
      </c>
      <c r="D2959" s="1"/>
      <c r="E2959" s="1"/>
      <c r="F2959" s="1"/>
      <c r="G2959" s="1"/>
    </row>
    <row r="2960" spans="1:7" x14ac:dyDescent="0.25">
      <c r="A2960" s="1">
        <v>-0.27432107925415</v>
      </c>
      <c r="B2960" s="1">
        <v>0.87804305553436202</v>
      </c>
      <c r="C2960" s="1">
        <v>0.85753893852233798</v>
      </c>
      <c r="D2960" s="1"/>
      <c r="E2960" s="1"/>
      <c r="F2960" s="1"/>
      <c r="G2960" s="1"/>
    </row>
    <row r="2961" spans="1:7" x14ac:dyDescent="0.25">
      <c r="A2961" s="1">
        <v>-0.27823862433433499</v>
      </c>
      <c r="B2961" s="1">
        <v>0.88071668148040705</v>
      </c>
      <c r="C2961" s="1">
        <v>0.838151335716247</v>
      </c>
      <c r="D2961" s="1"/>
      <c r="E2961" s="1"/>
      <c r="F2961" s="1"/>
      <c r="G2961" s="1"/>
    </row>
    <row r="2962" spans="1:7" x14ac:dyDescent="0.25">
      <c r="A2962" s="1">
        <v>-0.26386502385139399</v>
      </c>
      <c r="B2962" s="1">
        <v>0.87883341312408403</v>
      </c>
      <c r="C2962" s="1">
        <v>0.86357599496841397</v>
      </c>
      <c r="D2962" s="1"/>
      <c r="E2962" s="1"/>
      <c r="F2962" s="1"/>
      <c r="G2962" s="1"/>
    </row>
    <row r="2963" spans="1:7" x14ac:dyDescent="0.25">
      <c r="A2963" s="1">
        <v>-0.25479176640510498</v>
      </c>
      <c r="B2963" s="1">
        <v>0.88049113750457697</v>
      </c>
      <c r="C2963" s="1">
        <v>0.84282094240188499</v>
      </c>
      <c r="D2963" s="1"/>
      <c r="E2963" s="1"/>
      <c r="F2963" s="1"/>
      <c r="G2963" s="1"/>
    </row>
    <row r="2964" spans="1:7" x14ac:dyDescent="0.25">
      <c r="A2964" s="1">
        <v>-0.27005228400230402</v>
      </c>
      <c r="B2964" s="1">
        <v>0.88015079498291005</v>
      </c>
      <c r="C2964" s="1">
        <v>0.85114049911499001</v>
      </c>
      <c r="D2964" s="1"/>
      <c r="E2964" s="1"/>
      <c r="F2964" s="1"/>
      <c r="G2964" s="1"/>
    </row>
    <row r="2965" spans="1:7" x14ac:dyDescent="0.25">
      <c r="A2965" s="1">
        <v>-0.2576584815979</v>
      </c>
      <c r="B2965" s="1">
        <v>0.88065040111541704</v>
      </c>
      <c r="C2965" s="1">
        <v>0.82492941617965598</v>
      </c>
      <c r="D2965" s="1"/>
      <c r="E2965" s="1"/>
      <c r="F2965" s="1"/>
      <c r="G2965" s="1"/>
    </row>
    <row r="2966" spans="1:7" x14ac:dyDescent="0.25">
      <c r="A2966" s="1">
        <v>-0.26545894145965498</v>
      </c>
      <c r="B2966" s="1">
        <v>0.878443002700805</v>
      </c>
      <c r="C2966" s="1">
        <v>0.85251450538635198</v>
      </c>
      <c r="D2966" s="1"/>
      <c r="E2966" s="1"/>
      <c r="F2966" s="1"/>
      <c r="G2966" s="1"/>
    </row>
    <row r="2967" spans="1:7" x14ac:dyDescent="0.25">
      <c r="A2967" s="1">
        <v>-0.25853267312049799</v>
      </c>
      <c r="B2967" s="1">
        <v>0.87986803054809504</v>
      </c>
      <c r="C2967" s="1">
        <v>0.84212476015090898</v>
      </c>
      <c r="D2967" s="1"/>
      <c r="E2967" s="1"/>
      <c r="F2967" s="1"/>
      <c r="G2967" s="1"/>
    </row>
    <row r="2968" spans="1:7" x14ac:dyDescent="0.25">
      <c r="A2968" s="1">
        <v>-0.24685998260974801</v>
      </c>
      <c r="B2968" s="1">
        <v>0.87872576713562001</v>
      </c>
      <c r="C2968" s="1">
        <v>0.85333573818206698</v>
      </c>
      <c r="D2968" s="1"/>
      <c r="E2968" s="1"/>
      <c r="F2968" s="1"/>
      <c r="G2968" s="1"/>
    </row>
    <row r="2969" spans="1:7" x14ac:dyDescent="0.25">
      <c r="A2969" s="1">
        <v>-0.24722588062286299</v>
      </c>
      <c r="B2969" s="1">
        <v>0.88032841682434004</v>
      </c>
      <c r="C2969" s="1">
        <v>0.85630452632903997</v>
      </c>
      <c r="D2969" s="1"/>
      <c r="E2969" s="1"/>
      <c r="F2969" s="1"/>
      <c r="G2969" s="1"/>
    </row>
    <row r="2970" spans="1:7" x14ac:dyDescent="0.25">
      <c r="A2970" s="1">
        <v>-0.26255074143409701</v>
      </c>
      <c r="B2970" s="1">
        <v>0.87914526462554898</v>
      </c>
      <c r="C2970" s="1">
        <v>0.84415429830551103</v>
      </c>
      <c r="D2970" s="1"/>
      <c r="E2970" s="1"/>
      <c r="F2970" s="1"/>
      <c r="G2970" s="1"/>
    </row>
    <row r="2971" spans="1:7" x14ac:dyDescent="0.25">
      <c r="A2971" s="1">
        <v>-0.259468734264373</v>
      </c>
      <c r="B2971" s="1">
        <v>0.880512714385986</v>
      </c>
      <c r="C2971" s="1">
        <v>0.83289653062820401</v>
      </c>
      <c r="D2971" s="1"/>
      <c r="E2971" s="1"/>
      <c r="F2971" s="1"/>
      <c r="G2971" s="1"/>
    </row>
    <row r="2972" spans="1:7" x14ac:dyDescent="0.25">
      <c r="A2972" s="1">
        <v>-0.25374314188957198</v>
      </c>
      <c r="B2972" s="1">
        <v>0.87825524806976296</v>
      </c>
      <c r="C2972" s="1">
        <v>0.84634089469909601</v>
      </c>
      <c r="D2972" s="1"/>
      <c r="E2972" s="1"/>
      <c r="F2972" s="1"/>
      <c r="G2972" s="1"/>
    </row>
    <row r="2973" spans="1:7" x14ac:dyDescent="0.25">
      <c r="A2973" s="1">
        <v>-0.27751925587654103</v>
      </c>
      <c r="B2973" s="1">
        <v>0.87944841384887595</v>
      </c>
      <c r="C2973" s="1">
        <v>0.83083176612854004</v>
      </c>
      <c r="D2973" s="1"/>
      <c r="E2973" s="1"/>
      <c r="F2973" s="1"/>
      <c r="G2973" s="1"/>
    </row>
    <row r="2974" spans="1:7" x14ac:dyDescent="0.25">
      <c r="A2974" s="1">
        <v>-0.26722946763038602</v>
      </c>
      <c r="B2974" s="1">
        <v>0.87822055816650302</v>
      </c>
      <c r="C2974" s="1">
        <v>0.86351323127746504</v>
      </c>
      <c r="D2974" s="1"/>
      <c r="E2974" s="1"/>
      <c r="F2974" s="1"/>
      <c r="G2974" s="1"/>
    </row>
    <row r="2975" spans="1:7" x14ac:dyDescent="0.25">
      <c r="A2975" s="1">
        <v>-0.26641863584518399</v>
      </c>
      <c r="B2975" s="1">
        <v>0.87995553016662498</v>
      </c>
      <c r="C2975" s="1">
        <v>0.85207521915435702</v>
      </c>
      <c r="D2975" s="1"/>
      <c r="E2975" s="1"/>
      <c r="F2975" s="1"/>
      <c r="G2975" s="1"/>
    </row>
    <row r="2976" spans="1:7" x14ac:dyDescent="0.25">
      <c r="A2976" s="1">
        <v>-0.26738098263740501</v>
      </c>
      <c r="B2976" s="1">
        <v>0.87870109081268299</v>
      </c>
      <c r="C2976" s="1">
        <v>0.88437879085540705</v>
      </c>
      <c r="D2976" s="1"/>
      <c r="E2976" s="1"/>
      <c r="F2976" s="1"/>
      <c r="G2976" s="1"/>
    </row>
    <row r="2977" spans="1:7" x14ac:dyDescent="0.25">
      <c r="A2977" s="1">
        <v>-0.25341621041297901</v>
      </c>
      <c r="B2977" s="1">
        <v>0.88014388084411599</v>
      </c>
      <c r="C2977" s="1">
        <v>0.86393821239471402</v>
      </c>
      <c r="D2977" s="1"/>
      <c r="E2977" s="1"/>
      <c r="F2977" s="1"/>
      <c r="G2977" s="1"/>
    </row>
    <row r="2978" spans="1:7" x14ac:dyDescent="0.25">
      <c r="A2978" s="1">
        <v>-0.247314542531967</v>
      </c>
      <c r="B2978" s="1">
        <v>0.87879860401153498</v>
      </c>
      <c r="C2978" s="1">
        <v>0.86916059255599898</v>
      </c>
      <c r="D2978" s="1"/>
      <c r="E2978" s="1"/>
      <c r="F2978" s="1"/>
      <c r="G2978" s="1"/>
    </row>
    <row r="2979" spans="1:7" x14ac:dyDescent="0.25">
      <c r="A2979" s="1">
        <v>-0.26764020323753301</v>
      </c>
      <c r="B2979" s="1">
        <v>0.87943136692047097</v>
      </c>
      <c r="C2979" s="1">
        <v>0.88353037834167403</v>
      </c>
      <c r="D2979" s="1"/>
      <c r="E2979" s="1"/>
      <c r="F2979" s="1"/>
      <c r="G2979" s="1"/>
    </row>
    <row r="2980" spans="1:7" x14ac:dyDescent="0.25">
      <c r="A2980" s="1">
        <v>-0.26639690995216297</v>
      </c>
      <c r="B2980" s="1">
        <v>0.87821424007415705</v>
      </c>
      <c r="C2980" s="1">
        <v>0.89068990945815996</v>
      </c>
      <c r="D2980" s="1"/>
      <c r="E2980" s="1"/>
      <c r="F2980" s="1"/>
      <c r="G2980" s="1"/>
    </row>
    <row r="2981" spans="1:7" x14ac:dyDescent="0.25">
      <c r="A2981" s="1">
        <v>-0.27443957328796298</v>
      </c>
      <c r="B2981" s="1">
        <v>0.87953662872314398</v>
      </c>
      <c r="C2981" s="1">
        <v>0.90105330944061202</v>
      </c>
      <c r="D2981" s="1"/>
      <c r="E2981" s="1"/>
      <c r="F2981" s="1"/>
      <c r="G2981" s="1"/>
    </row>
    <row r="2982" spans="1:7" x14ac:dyDescent="0.25">
      <c r="A2982" s="1">
        <v>-0.28195068240165699</v>
      </c>
      <c r="B2982" s="1">
        <v>0.87901115417480402</v>
      </c>
      <c r="C2982" s="1">
        <v>0.88986653089523304</v>
      </c>
      <c r="D2982" s="1"/>
      <c r="E2982" s="1"/>
      <c r="F2982" s="1"/>
      <c r="G2982" s="1"/>
    </row>
    <row r="2983" spans="1:7" x14ac:dyDescent="0.25">
      <c r="A2983" s="1">
        <v>-0.26954844594001698</v>
      </c>
      <c r="B2983" s="1">
        <v>0.87992918491363503</v>
      </c>
      <c r="C2983" s="1">
        <v>0.88539004325866599</v>
      </c>
      <c r="D2983" s="1"/>
      <c r="E2983" s="1"/>
      <c r="F2983" s="1"/>
      <c r="G2983" s="1"/>
    </row>
    <row r="2984" spans="1:7" x14ac:dyDescent="0.25">
      <c r="A2984" s="1">
        <v>-0.254723340272903</v>
      </c>
      <c r="B2984" s="1">
        <v>0.87884473800659102</v>
      </c>
      <c r="C2984" s="1">
        <v>0.90936225652694702</v>
      </c>
      <c r="D2984" s="1"/>
      <c r="E2984" s="1"/>
      <c r="F2984" s="1"/>
      <c r="G2984" s="1"/>
    </row>
    <row r="2985" spans="1:7" x14ac:dyDescent="0.25">
      <c r="A2985" s="1">
        <v>-0.2611625790596</v>
      </c>
      <c r="B2985" s="1">
        <v>0.87898361682891801</v>
      </c>
      <c r="C2985" s="1">
        <v>0.91712212562561002</v>
      </c>
      <c r="D2985" s="1"/>
      <c r="E2985" s="1"/>
      <c r="F2985" s="1"/>
      <c r="G2985" s="1"/>
    </row>
    <row r="2986" spans="1:7" x14ac:dyDescent="0.25">
      <c r="A2986" s="1">
        <v>-0.25341156125068598</v>
      </c>
      <c r="B2986" s="1">
        <v>0.87735474109649603</v>
      </c>
      <c r="C2986" s="1">
        <v>0.93002086877822798</v>
      </c>
      <c r="D2986" s="1"/>
      <c r="E2986" s="1"/>
      <c r="F2986" s="1"/>
      <c r="G2986" s="1"/>
    </row>
    <row r="2987" spans="1:7" x14ac:dyDescent="0.25">
      <c r="A2987" s="1">
        <v>-0.26370999217033297</v>
      </c>
      <c r="B2987" s="1">
        <v>0.878162622451782</v>
      </c>
      <c r="C2987" s="1">
        <v>0.93053299188613803</v>
      </c>
      <c r="D2987" s="1"/>
      <c r="E2987" s="1"/>
      <c r="F2987" s="1"/>
      <c r="G2987" s="1"/>
    </row>
    <row r="2988" spans="1:7" x14ac:dyDescent="0.25">
      <c r="A2988" s="1">
        <v>-0.24452643096446899</v>
      </c>
      <c r="B2988" s="1">
        <v>0.87748968601226796</v>
      </c>
      <c r="C2988" s="1">
        <v>0.92962688207626298</v>
      </c>
      <c r="D2988" s="1"/>
      <c r="E2988" s="1"/>
      <c r="F2988" s="1"/>
      <c r="G2988" s="1"/>
    </row>
    <row r="2989" spans="1:7" x14ac:dyDescent="0.25">
      <c r="A2989" s="1">
        <v>-0.28903779387473999</v>
      </c>
      <c r="B2989" s="1">
        <v>0.878442883491516</v>
      </c>
      <c r="C2989" s="1">
        <v>0.90914881229400601</v>
      </c>
      <c r="D2989" s="1"/>
      <c r="E2989" s="1"/>
      <c r="F2989" s="1"/>
      <c r="G2989" s="1"/>
    </row>
    <row r="2990" spans="1:7" x14ac:dyDescent="0.25">
      <c r="A2990" s="1">
        <v>-0.280928134918212</v>
      </c>
      <c r="B2990" s="1">
        <v>0.87794816493988004</v>
      </c>
      <c r="C2990" s="1">
        <v>0.91244596242904596</v>
      </c>
      <c r="D2990" s="1"/>
      <c r="E2990" s="1"/>
      <c r="F2990" s="1"/>
      <c r="G2990" s="1"/>
    </row>
    <row r="2991" spans="1:7" x14ac:dyDescent="0.25">
      <c r="A2991" s="1">
        <v>-0.27711257338523798</v>
      </c>
      <c r="B2991" s="1">
        <v>0.87856256961822499</v>
      </c>
      <c r="C2991" s="1">
        <v>0.92430818080902</v>
      </c>
      <c r="D2991" s="1"/>
      <c r="E2991" s="1"/>
      <c r="F2991" s="1"/>
      <c r="G2991" s="1"/>
    </row>
    <row r="2992" spans="1:7" x14ac:dyDescent="0.25">
      <c r="A2992" s="1">
        <v>-0.27017322182655301</v>
      </c>
      <c r="B2992" s="1">
        <v>0.87713932991027799</v>
      </c>
      <c r="C2992" s="1">
        <v>0.93042957782745295</v>
      </c>
      <c r="D2992" s="1"/>
      <c r="E2992" s="1"/>
      <c r="F2992" s="1"/>
      <c r="G2992" s="1"/>
    </row>
    <row r="2993" spans="1:7" x14ac:dyDescent="0.25">
      <c r="A2993" s="1">
        <v>-0.28110969066619801</v>
      </c>
      <c r="B2993" s="1">
        <v>0.87675261497497503</v>
      </c>
      <c r="C2993" s="1">
        <v>0.95384293794631902</v>
      </c>
      <c r="D2993" s="1"/>
      <c r="E2993" s="1"/>
      <c r="F2993" s="1"/>
      <c r="G2993" s="1"/>
    </row>
    <row r="2994" spans="1:7" x14ac:dyDescent="0.25">
      <c r="A2994" s="1">
        <v>-0.27330273389816201</v>
      </c>
      <c r="B2994" s="1">
        <v>0.87687695026397705</v>
      </c>
      <c r="C2994" s="1">
        <v>0.95736014842987005</v>
      </c>
      <c r="D2994" s="1"/>
      <c r="E2994" s="1"/>
      <c r="F2994" s="1"/>
      <c r="G2994" s="1"/>
    </row>
    <row r="2995" spans="1:7" x14ac:dyDescent="0.25">
      <c r="A2995" s="1">
        <v>-0.27445095777511502</v>
      </c>
      <c r="B2995" s="1">
        <v>0.87614417076110795</v>
      </c>
      <c r="C2995" s="1">
        <v>0.97260421514511097</v>
      </c>
      <c r="D2995" s="1"/>
      <c r="E2995" s="1"/>
      <c r="F2995" s="1"/>
      <c r="G2995" s="1"/>
    </row>
    <row r="2996" spans="1:7" x14ac:dyDescent="0.25">
      <c r="A2996" s="1">
        <v>-0.26104903221130299</v>
      </c>
      <c r="B2996" s="1">
        <v>0.876450896263122</v>
      </c>
      <c r="C2996" s="1">
        <v>0.95060139894485396</v>
      </c>
      <c r="D2996" s="1"/>
      <c r="E2996" s="1"/>
      <c r="F2996" s="1"/>
      <c r="G2996" s="1"/>
    </row>
    <row r="2997" spans="1:7" x14ac:dyDescent="0.25">
      <c r="A2997" s="1">
        <v>-0.27489870786666798</v>
      </c>
      <c r="B2997" s="1">
        <v>0.87633705139160101</v>
      </c>
      <c r="C2997" s="1">
        <v>0.95524382591247503</v>
      </c>
      <c r="D2997" s="1"/>
      <c r="E2997" s="1"/>
      <c r="F2997" s="1"/>
      <c r="G2997" s="1"/>
    </row>
    <row r="2998" spans="1:7" x14ac:dyDescent="0.25">
      <c r="A2998" s="1">
        <v>-0.244398042559623</v>
      </c>
      <c r="B2998" s="1">
        <v>0.874802947044372</v>
      </c>
      <c r="C2998" s="1">
        <v>0.94593209028243996</v>
      </c>
      <c r="D2998" s="1"/>
      <c r="E2998" s="1"/>
      <c r="F2998" s="1"/>
      <c r="G2998" s="1"/>
    </row>
    <row r="2999" spans="1:7" x14ac:dyDescent="0.25">
      <c r="A2999" s="1">
        <v>-0.272834032773971</v>
      </c>
      <c r="B2999" s="1">
        <v>0.875011086463928</v>
      </c>
      <c r="C2999" s="1">
        <v>0.95471543073654097</v>
      </c>
      <c r="D2999" s="1"/>
      <c r="E2999" s="1"/>
      <c r="F2999" s="1"/>
      <c r="G2999" s="1"/>
    </row>
    <row r="3000" spans="1:7" x14ac:dyDescent="0.25">
      <c r="A3000" s="1">
        <v>-0.24188911914825401</v>
      </c>
      <c r="B3000" s="1">
        <v>0.87655961513519198</v>
      </c>
      <c r="C3000" s="1">
        <v>0.949016213417053</v>
      </c>
      <c r="D3000" s="1"/>
      <c r="E3000" s="1"/>
      <c r="F3000" s="1"/>
      <c r="G3000" s="1"/>
    </row>
    <row r="3001" spans="1:7" x14ac:dyDescent="0.25">
      <c r="A3001" s="1">
        <v>-0.257007926702499</v>
      </c>
      <c r="B3001" s="1">
        <v>0.87603044509887595</v>
      </c>
      <c r="C3001" s="1">
        <v>0.96316492557525601</v>
      </c>
      <c r="D3001" s="1"/>
      <c r="E3001" s="1"/>
      <c r="F3001" s="1"/>
      <c r="G3001" s="1"/>
    </row>
    <row r="3002" spans="1:7" x14ac:dyDescent="0.25">
      <c r="A3002" s="1">
        <v>-0.26865801215171797</v>
      </c>
      <c r="B3002" s="1">
        <v>0.87634432315826405</v>
      </c>
      <c r="C3002" s="1">
        <v>0.97289395332336404</v>
      </c>
      <c r="D3002" s="1"/>
      <c r="E3002" s="1"/>
      <c r="F3002" s="1"/>
      <c r="G3002" s="1"/>
    </row>
    <row r="3003" spans="1:7" x14ac:dyDescent="0.25">
      <c r="A3003" s="1">
        <v>-0.25990450382232599</v>
      </c>
      <c r="B3003" s="1">
        <v>0.87609148025512595</v>
      </c>
      <c r="C3003" s="1">
        <v>0.96417331695556596</v>
      </c>
      <c r="D3003" s="1"/>
      <c r="E3003" s="1"/>
      <c r="F3003" s="1"/>
      <c r="G3003" s="1"/>
    </row>
    <row r="3004" spans="1:7" x14ac:dyDescent="0.25">
      <c r="A3004" s="1">
        <v>-0.254716306924819</v>
      </c>
      <c r="B3004" s="1">
        <v>0.87567377090454102</v>
      </c>
      <c r="C3004" s="1">
        <v>0.95890259742736805</v>
      </c>
      <c r="D3004" s="1"/>
      <c r="E3004" s="1"/>
      <c r="F3004" s="1"/>
      <c r="G3004" s="1"/>
    </row>
    <row r="3005" spans="1:7" x14ac:dyDescent="0.25">
      <c r="A3005" s="1">
        <v>-0.26518437266349698</v>
      </c>
      <c r="B3005" s="1">
        <v>0.87496733665466297</v>
      </c>
      <c r="C3005" s="1">
        <v>0.98229658603668202</v>
      </c>
      <c r="D3005" s="1"/>
      <c r="E3005" s="1"/>
      <c r="F3005" s="1"/>
      <c r="G3005" s="1"/>
    </row>
    <row r="3006" spans="1:7" x14ac:dyDescent="0.25">
      <c r="A3006" s="1">
        <v>-0.270560413599014</v>
      </c>
      <c r="B3006" s="1">
        <v>0.87597811222076405</v>
      </c>
      <c r="C3006" s="1">
        <v>0.97246938943862904</v>
      </c>
      <c r="D3006" s="1"/>
      <c r="E3006" s="1"/>
      <c r="F3006" s="1"/>
      <c r="G3006" s="1"/>
    </row>
    <row r="3007" spans="1:7" x14ac:dyDescent="0.25">
      <c r="A3007" s="1">
        <v>-0.27147281169891302</v>
      </c>
      <c r="B3007" s="1">
        <v>0.87616336345672596</v>
      </c>
      <c r="C3007" s="1">
        <v>0.972675561904907</v>
      </c>
      <c r="D3007" s="1"/>
      <c r="E3007" s="1"/>
      <c r="F3007" s="1"/>
      <c r="G3007" s="1"/>
    </row>
    <row r="3008" spans="1:7" x14ac:dyDescent="0.25">
      <c r="A3008" s="1">
        <v>-0.27160885930061301</v>
      </c>
      <c r="B3008" s="1">
        <v>0.87662661075591997</v>
      </c>
      <c r="C3008" s="1">
        <v>0.96137094497680597</v>
      </c>
      <c r="D3008" s="1"/>
      <c r="E3008" s="1"/>
      <c r="F3008" s="1"/>
      <c r="G3008" s="1"/>
    </row>
    <row r="3009" spans="1:7" x14ac:dyDescent="0.25">
      <c r="A3009" s="1">
        <v>-0.27024856209754899</v>
      </c>
      <c r="B3009" s="1">
        <v>0.876240253448486</v>
      </c>
      <c r="C3009" s="1">
        <v>0.95590454339981001</v>
      </c>
      <c r="D3009" s="1"/>
      <c r="E3009" s="1"/>
      <c r="F3009" s="1"/>
      <c r="G3009" s="1"/>
    </row>
    <row r="3010" spans="1:7" x14ac:dyDescent="0.25">
      <c r="A3010" s="1">
        <v>-0.28335466980934099</v>
      </c>
      <c r="B3010" s="1">
        <v>0.87572395801544101</v>
      </c>
      <c r="C3010" s="1">
        <v>0.95858502388000399</v>
      </c>
      <c r="D3010" s="1"/>
      <c r="E3010" s="1"/>
      <c r="F3010" s="1"/>
      <c r="G3010" s="1"/>
    </row>
    <row r="3011" spans="1:7" x14ac:dyDescent="0.25">
      <c r="A3011" s="1">
        <v>-0.27376046776771501</v>
      </c>
      <c r="B3011" s="1">
        <v>0.87648844718933105</v>
      </c>
      <c r="C3011" s="1">
        <v>0.95793861150741499</v>
      </c>
      <c r="D3011" s="1"/>
      <c r="E3011" s="1"/>
      <c r="F3011" s="1"/>
      <c r="G3011" s="1"/>
    </row>
    <row r="3012" spans="1:7" x14ac:dyDescent="0.25">
      <c r="A3012" s="1">
        <v>-0.30480158329009999</v>
      </c>
      <c r="B3012" s="1">
        <v>0.87754869461059504</v>
      </c>
      <c r="C3012" s="1">
        <v>0.95416063070297197</v>
      </c>
      <c r="D3012" s="1"/>
      <c r="E3012" s="1"/>
      <c r="F3012" s="1"/>
      <c r="G3012" s="1"/>
    </row>
    <row r="3013" spans="1:7" x14ac:dyDescent="0.25">
      <c r="A3013" s="1">
        <v>-0.30268567800521801</v>
      </c>
      <c r="B3013" s="1">
        <v>0.87638688087463301</v>
      </c>
      <c r="C3013" s="1">
        <v>0.95812565088271995</v>
      </c>
      <c r="D3013" s="1"/>
      <c r="E3013" s="1"/>
      <c r="F3013" s="1"/>
      <c r="G3013" s="1"/>
    </row>
    <row r="3014" spans="1:7" x14ac:dyDescent="0.25">
      <c r="A3014" s="1">
        <v>-0.29300680756568898</v>
      </c>
      <c r="B3014" s="1">
        <v>0.87725949287414495</v>
      </c>
      <c r="C3014" s="1">
        <v>0.95851606130599898</v>
      </c>
      <c r="D3014" s="1"/>
      <c r="E3014" s="1"/>
      <c r="F3014" s="1"/>
      <c r="G3014" s="1"/>
    </row>
    <row r="3015" spans="1:7" x14ac:dyDescent="0.25">
      <c r="A3015" s="1">
        <v>-0.28662481904029802</v>
      </c>
      <c r="B3015" s="1">
        <v>0.87537825107574396</v>
      </c>
      <c r="C3015" s="1">
        <v>0.95729380846023504</v>
      </c>
      <c r="D3015" s="1"/>
      <c r="E3015" s="1"/>
      <c r="F3015" s="1"/>
      <c r="G3015" s="1"/>
    </row>
    <row r="3016" spans="1:7" x14ac:dyDescent="0.25">
      <c r="A3016" s="1">
        <v>-0.29832267761230402</v>
      </c>
      <c r="B3016" s="1">
        <v>0.87620079517364502</v>
      </c>
      <c r="C3016" s="1">
        <v>0.943442583084106</v>
      </c>
      <c r="D3016" s="1"/>
      <c r="E3016" s="1"/>
      <c r="F3016" s="1"/>
      <c r="G3016" s="1"/>
    </row>
    <row r="3017" spans="1:7" x14ac:dyDescent="0.25">
      <c r="A3017" s="1">
        <v>-0.32064643502235401</v>
      </c>
      <c r="B3017" s="1">
        <v>0.876858830451965</v>
      </c>
      <c r="C3017" s="1">
        <v>0.94542545080184903</v>
      </c>
      <c r="D3017" s="1"/>
      <c r="E3017" s="1"/>
      <c r="F3017" s="1"/>
      <c r="G3017" s="1"/>
    </row>
    <row r="3018" spans="1:7" x14ac:dyDescent="0.25">
      <c r="A3018" s="1">
        <v>-0.32793438434600802</v>
      </c>
      <c r="B3018" s="1">
        <v>0.87816691398620605</v>
      </c>
      <c r="C3018" s="1">
        <v>0.95273572206497104</v>
      </c>
      <c r="D3018" s="1"/>
      <c r="E3018" s="1"/>
      <c r="F3018" s="1"/>
      <c r="G3018" s="1"/>
    </row>
    <row r="3019" spans="1:7" x14ac:dyDescent="0.25">
      <c r="A3019" s="1">
        <v>-0.31136700510978599</v>
      </c>
      <c r="B3019" s="1">
        <v>0.87745153903961104</v>
      </c>
      <c r="C3019" s="1">
        <v>0.94206994771957298</v>
      </c>
      <c r="D3019" s="1"/>
      <c r="E3019" s="1"/>
      <c r="F3019" s="1"/>
      <c r="G3019" s="1"/>
    </row>
    <row r="3020" spans="1:7" x14ac:dyDescent="0.25">
      <c r="A3020" s="1">
        <v>-0.321537315845489</v>
      </c>
      <c r="B3020" s="1">
        <v>0.87786483764648404</v>
      </c>
      <c r="C3020" s="1">
        <v>0.94131350517272905</v>
      </c>
      <c r="D3020" s="1"/>
      <c r="E3020" s="1"/>
      <c r="F3020" s="1"/>
      <c r="G3020" s="1"/>
    </row>
    <row r="3021" spans="1:7" x14ac:dyDescent="0.25">
      <c r="A3021" s="1">
        <v>-0.30529016256332298</v>
      </c>
      <c r="B3021" s="1">
        <v>0.87677252292633001</v>
      </c>
      <c r="C3021" s="1">
        <v>0.93838095664978005</v>
      </c>
      <c r="D3021" s="1"/>
      <c r="E3021" s="1"/>
      <c r="F3021" s="1"/>
      <c r="G3021" s="1"/>
    </row>
    <row r="3022" spans="1:7" x14ac:dyDescent="0.25">
      <c r="A3022" s="1">
        <v>-0.33494940400123502</v>
      </c>
      <c r="B3022" s="1">
        <v>0.87803733348846402</v>
      </c>
      <c r="C3022" s="1">
        <v>0.93581426143646196</v>
      </c>
      <c r="D3022" s="1"/>
      <c r="E3022" s="1"/>
      <c r="F3022" s="1"/>
      <c r="G3022" s="1"/>
    </row>
    <row r="3023" spans="1:7" x14ac:dyDescent="0.25">
      <c r="A3023" s="1">
        <v>-0.319998979568481</v>
      </c>
      <c r="B3023" s="1">
        <v>0.87719404697418202</v>
      </c>
      <c r="C3023" s="1">
        <v>0.93749463558196999</v>
      </c>
      <c r="D3023" s="1"/>
      <c r="E3023" s="1"/>
      <c r="F3023" s="1"/>
      <c r="G3023" s="1"/>
    </row>
    <row r="3024" spans="1:7" x14ac:dyDescent="0.25">
      <c r="A3024" s="1">
        <v>-0.31391522288322399</v>
      </c>
      <c r="B3024" s="1">
        <v>0.87797009944915705</v>
      </c>
      <c r="C3024" s="1">
        <v>0.93956273794174106</v>
      </c>
      <c r="D3024" s="1"/>
      <c r="E3024" s="1"/>
      <c r="F3024" s="1"/>
      <c r="G3024" s="1"/>
    </row>
    <row r="3025" spans="1:7" x14ac:dyDescent="0.25">
      <c r="A3025" s="1">
        <v>-0.32647603750228799</v>
      </c>
      <c r="B3025" s="1">
        <v>0.87817895412445002</v>
      </c>
      <c r="C3025" s="1">
        <v>0.91622138023376398</v>
      </c>
      <c r="D3025" s="1"/>
      <c r="E3025" s="1"/>
      <c r="F3025" s="1"/>
      <c r="G3025" s="1"/>
    </row>
    <row r="3026" spans="1:7" x14ac:dyDescent="0.25">
      <c r="A3026" s="1">
        <v>-0.31158614158630299</v>
      </c>
      <c r="B3026" s="1">
        <v>0.87862396240234297</v>
      </c>
      <c r="C3026" s="1">
        <v>0.92161226272582997</v>
      </c>
      <c r="D3026" s="1"/>
      <c r="E3026" s="1"/>
      <c r="F3026" s="1"/>
      <c r="G3026" s="1"/>
    </row>
    <row r="3027" spans="1:7" x14ac:dyDescent="0.25">
      <c r="A3027" s="1">
        <v>-0.30755996704101501</v>
      </c>
      <c r="B3027" s="1">
        <v>0.87702953815460205</v>
      </c>
      <c r="C3027" s="1">
        <v>0.94602298736572199</v>
      </c>
      <c r="D3027" s="1"/>
      <c r="E3027" s="1"/>
      <c r="F3027" s="1"/>
      <c r="G3027" s="1"/>
    </row>
    <row r="3028" spans="1:7" x14ac:dyDescent="0.25">
      <c r="A3028" s="1">
        <v>-0.32112750411033603</v>
      </c>
      <c r="B3028" s="1">
        <v>0.87885296344757002</v>
      </c>
      <c r="C3028" s="1">
        <v>0.93605148792266801</v>
      </c>
      <c r="D3028" s="1"/>
      <c r="E3028" s="1"/>
      <c r="F3028" s="1"/>
      <c r="G3028" s="1"/>
    </row>
    <row r="3029" spans="1:7" x14ac:dyDescent="0.25">
      <c r="A3029" s="1">
        <v>-0.30418369174003601</v>
      </c>
      <c r="B3029" s="1">
        <v>0.87660276889801003</v>
      </c>
      <c r="C3029" s="1">
        <v>0.938731789588928</v>
      </c>
      <c r="D3029" s="1"/>
      <c r="E3029" s="1"/>
      <c r="F3029" s="1"/>
      <c r="G3029" s="1"/>
    </row>
    <row r="3030" spans="1:7" x14ac:dyDescent="0.25">
      <c r="A3030" s="1">
        <v>-0.30403569340705799</v>
      </c>
      <c r="B3030" s="1">
        <v>0.87805950641632002</v>
      </c>
      <c r="C3030" s="1">
        <v>0.93558806180953902</v>
      </c>
      <c r="D3030" s="1"/>
      <c r="E3030" s="1"/>
      <c r="F3030" s="1"/>
      <c r="G3030" s="1"/>
    </row>
    <row r="3031" spans="1:7" x14ac:dyDescent="0.25">
      <c r="A3031" s="1">
        <v>-0.302415430545806</v>
      </c>
      <c r="B3031" s="1">
        <v>0.87653601169586104</v>
      </c>
      <c r="C3031" s="1">
        <v>0.94823181629180897</v>
      </c>
      <c r="D3031" s="1"/>
      <c r="E3031" s="1"/>
      <c r="F3031" s="1"/>
      <c r="G3031" s="1"/>
    </row>
    <row r="3032" spans="1:7" x14ac:dyDescent="0.25">
      <c r="A3032" s="1">
        <v>-0.29241764545440602</v>
      </c>
      <c r="B3032" s="1">
        <v>0.87766754627227705</v>
      </c>
      <c r="C3032" s="1">
        <v>0.92539066076278598</v>
      </c>
      <c r="D3032" s="1"/>
      <c r="E3032" s="1"/>
      <c r="F3032" s="1"/>
      <c r="G3032" s="1"/>
    </row>
    <row r="3033" spans="1:7" x14ac:dyDescent="0.25">
      <c r="A3033" s="1">
        <v>-0.28986218571662897</v>
      </c>
      <c r="B3033" s="1">
        <v>0.87650263309478704</v>
      </c>
      <c r="C3033" s="1">
        <v>0.93381220102310103</v>
      </c>
      <c r="D3033" s="1"/>
      <c r="E3033" s="1"/>
      <c r="F3033" s="1"/>
      <c r="G3033" s="1"/>
    </row>
    <row r="3034" spans="1:7" x14ac:dyDescent="0.25">
      <c r="A3034" s="1">
        <v>-0.27050349116325301</v>
      </c>
      <c r="B3034" s="1">
        <v>0.87775897979736295</v>
      </c>
      <c r="C3034" s="1">
        <v>0.943259537220001</v>
      </c>
      <c r="D3034" s="1"/>
      <c r="E3034" s="1"/>
      <c r="F3034" s="1"/>
      <c r="G3034" s="1"/>
    </row>
    <row r="3035" spans="1:7" x14ac:dyDescent="0.25">
      <c r="A3035" s="1">
        <v>-0.29464700818061801</v>
      </c>
      <c r="B3035" s="1">
        <v>0.87684869766235296</v>
      </c>
      <c r="C3035" s="1">
        <v>0.93764197826385398</v>
      </c>
      <c r="D3035" s="1"/>
      <c r="E3035" s="1"/>
      <c r="F3035" s="1"/>
      <c r="G3035" s="1"/>
    </row>
    <row r="3036" spans="1:7" x14ac:dyDescent="0.25">
      <c r="A3036" s="1">
        <v>-0.26265829801559398</v>
      </c>
      <c r="B3036" s="1">
        <v>0.87840616703033403</v>
      </c>
      <c r="C3036" s="1">
        <v>0.92495542764663596</v>
      </c>
      <c r="D3036" s="1"/>
      <c r="E3036" s="1"/>
      <c r="F3036" s="1"/>
      <c r="G3036" s="1"/>
    </row>
    <row r="3037" spans="1:7" x14ac:dyDescent="0.25">
      <c r="A3037" s="1">
        <v>-0.25715559720992998</v>
      </c>
      <c r="B3037" s="1">
        <v>0.87675392627715998</v>
      </c>
      <c r="C3037" s="1">
        <v>0.91554439067840498</v>
      </c>
      <c r="D3037" s="1"/>
      <c r="E3037" s="1"/>
      <c r="F3037" s="1"/>
      <c r="G3037" s="1"/>
    </row>
    <row r="3038" spans="1:7" x14ac:dyDescent="0.25">
      <c r="A3038" s="1">
        <v>-0.27149665355682301</v>
      </c>
      <c r="B3038" s="1">
        <v>0.87724256515502896</v>
      </c>
      <c r="C3038" s="1">
        <v>0.91077154874801602</v>
      </c>
      <c r="D3038" s="1"/>
      <c r="E3038" s="1"/>
      <c r="F3038" s="1"/>
      <c r="G3038" s="1"/>
    </row>
    <row r="3039" spans="1:7" x14ac:dyDescent="0.25">
      <c r="A3039" s="1">
        <v>-0.26938363909721302</v>
      </c>
      <c r="B3039" s="1">
        <v>0.87632453441619795</v>
      </c>
      <c r="C3039" s="1">
        <v>0.92282688617706199</v>
      </c>
      <c r="D3039" s="1"/>
      <c r="E3039" s="1"/>
      <c r="F3039" s="1"/>
      <c r="G3039" s="1"/>
    </row>
    <row r="3040" spans="1:7" x14ac:dyDescent="0.25">
      <c r="A3040" s="1">
        <v>-0.24629583954810999</v>
      </c>
      <c r="B3040" s="1">
        <v>0.87740993499755804</v>
      </c>
      <c r="C3040" s="1">
        <v>0.92995280027389504</v>
      </c>
      <c r="D3040" s="1"/>
      <c r="E3040" s="1"/>
      <c r="F3040" s="1"/>
      <c r="G3040" s="1"/>
    </row>
    <row r="3041" spans="1:7" x14ac:dyDescent="0.25">
      <c r="A3041" s="1">
        <v>-0.23120313882827701</v>
      </c>
      <c r="B3041" s="1">
        <v>0.87569117546081499</v>
      </c>
      <c r="C3041" s="1">
        <v>0.94516634941100997</v>
      </c>
      <c r="D3041" s="1"/>
      <c r="E3041" s="1"/>
      <c r="F3041" s="1"/>
      <c r="G3041" s="1"/>
    </row>
    <row r="3042" spans="1:7" x14ac:dyDescent="0.25">
      <c r="A3042" s="1">
        <v>-0.24652902781963301</v>
      </c>
      <c r="B3042" s="1">
        <v>0.87731409072875899</v>
      </c>
      <c r="C3042" s="1">
        <v>0.939081311225891</v>
      </c>
      <c r="D3042" s="1"/>
      <c r="E3042" s="1"/>
      <c r="F3042" s="1"/>
      <c r="G3042" s="1"/>
    </row>
    <row r="3043" spans="1:7" x14ac:dyDescent="0.25">
      <c r="A3043" s="1">
        <v>-0.23540799319744099</v>
      </c>
      <c r="B3043" s="1">
        <v>0.87656629085540705</v>
      </c>
      <c r="C3043" s="1">
        <v>0.93052709102630604</v>
      </c>
      <c r="D3043" s="1"/>
      <c r="E3043" s="1"/>
      <c r="F3043" s="1"/>
      <c r="G3043" s="1"/>
    </row>
    <row r="3044" spans="1:7" x14ac:dyDescent="0.25">
      <c r="A3044" s="1">
        <v>-0.223549485206604</v>
      </c>
      <c r="B3044" s="1">
        <v>0.87757670879364003</v>
      </c>
      <c r="C3044" s="1">
        <v>0.91567665338516202</v>
      </c>
      <c r="D3044" s="1"/>
      <c r="E3044" s="1"/>
      <c r="F3044" s="1"/>
      <c r="G3044" s="1"/>
    </row>
    <row r="3045" spans="1:7" x14ac:dyDescent="0.25">
      <c r="A3045" s="1">
        <v>-0.247568219900131</v>
      </c>
      <c r="B3045" s="1">
        <v>0.87642669677734297</v>
      </c>
      <c r="C3045" s="1">
        <v>0.93787240982055597</v>
      </c>
      <c r="D3045" s="1"/>
      <c r="E3045" s="1"/>
      <c r="F3045" s="1"/>
      <c r="G3045" s="1"/>
    </row>
    <row r="3046" spans="1:7" x14ac:dyDescent="0.25">
      <c r="A3046" s="1">
        <v>-0.222500190138816</v>
      </c>
      <c r="B3046" s="1">
        <v>0.87774956226348799</v>
      </c>
      <c r="C3046" s="1">
        <v>0.92838215827941795</v>
      </c>
      <c r="D3046" s="1"/>
      <c r="E3046" s="1"/>
      <c r="F3046" s="1"/>
      <c r="G3046" s="1"/>
    </row>
    <row r="3047" spans="1:7" x14ac:dyDescent="0.25">
      <c r="A3047" s="1">
        <v>-0.21790680289268399</v>
      </c>
      <c r="B3047" s="1">
        <v>0.87600862979888905</v>
      </c>
      <c r="C3047" s="1">
        <v>0.93277043104171697</v>
      </c>
      <c r="D3047" s="1"/>
      <c r="E3047" s="1"/>
      <c r="F3047" s="1"/>
      <c r="G3047" s="1"/>
    </row>
    <row r="3048" spans="1:7" x14ac:dyDescent="0.25">
      <c r="A3048" s="1">
        <v>-0.23028093576431199</v>
      </c>
      <c r="B3048" s="1">
        <v>0.87803924083709695</v>
      </c>
      <c r="C3048" s="1">
        <v>0.91694462299346902</v>
      </c>
      <c r="D3048" s="1"/>
      <c r="E3048" s="1"/>
      <c r="F3048" s="1"/>
      <c r="G3048" s="1"/>
    </row>
    <row r="3049" spans="1:7" x14ac:dyDescent="0.25">
      <c r="A3049" s="1">
        <v>-0.211265563964843</v>
      </c>
      <c r="B3049" s="1">
        <v>0.87760186195373502</v>
      </c>
      <c r="C3049" s="1">
        <v>0.92951577901840199</v>
      </c>
      <c r="D3049" s="1"/>
      <c r="E3049" s="1"/>
      <c r="F3049" s="1"/>
      <c r="G3049" s="1"/>
    </row>
    <row r="3050" spans="1:7" x14ac:dyDescent="0.25">
      <c r="A3050" s="1">
        <v>-0.230099141597747</v>
      </c>
      <c r="B3050" s="1">
        <v>0.87818610668182295</v>
      </c>
      <c r="C3050" s="1">
        <v>0.91627532243728604</v>
      </c>
      <c r="D3050" s="1"/>
      <c r="E3050" s="1"/>
      <c r="F3050" s="1"/>
      <c r="G3050" s="1"/>
    </row>
    <row r="3051" spans="1:7" x14ac:dyDescent="0.25">
      <c r="A3051" s="1">
        <v>-0.21960046887397699</v>
      </c>
      <c r="B3051" s="1">
        <v>0.87613379955291704</v>
      </c>
      <c r="C3051" s="1">
        <v>0.94263559579849199</v>
      </c>
      <c r="D3051" s="1"/>
      <c r="E3051" s="1"/>
      <c r="F3051" s="1"/>
      <c r="G3051" s="1"/>
    </row>
    <row r="3052" spans="1:7" x14ac:dyDescent="0.25">
      <c r="A3052" s="1">
        <v>-0.208505883812904</v>
      </c>
      <c r="B3052" s="1">
        <v>0.87699282169341997</v>
      </c>
      <c r="C3052" s="1">
        <v>0.92137229442596402</v>
      </c>
      <c r="D3052" s="1"/>
      <c r="E3052" s="1"/>
      <c r="F3052" s="1"/>
      <c r="G3052" s="1"/>
    </row>
    <row r="3053" spans="1:7" x14ac:dyDescent="0.25">
      <c r="A3053" s="1">
        <v>-0.23974303901195501</v>
      </c>
      <c r="B3053" s="1">
        <v>0.87547409534454301</v>
      </c>
      <c r="C3053" s="1">
        <v>0.919938504695892</v>
      </c>
      <c r="D3053" s="1"/>
      <c r="E3053" s="1"/>
      <c r="F3053" s="1"/>
      <c r="G3053" s="1"/>
    </row>
    <row r="3054" spans="1:7" x14ac:dyDescent="0.25">
      <c r="A3054" s="1">
        <v>-0.21442787349223999</v>
      </c>
      <c r="B3054" s="1">
        <v>0.87625658512115401</v>
      </c>
      <c r="C3054" s="1">
        <v>0.92658817768096902</v>
      </c>
      <c r="D3054" s="1"/>
      <c r="E3054" s="1"/>
      <c r="F3054" s="1"/>
      <c r="G3054" s="1"/>
    </row>
    <row r="3055" spans="1:7" x14ac:dyDescent="0.25">
      <c r="A3055" s="1">
        <v>-0.22655139863491</v>
      </c>
      <c r="B3055" s="1">
        <v>0.87555611133575395</v>
      </c>
      <c r="C3055" s="1">
        <v>0.94716954231262196</v>
      </c>
      <c r="D3055" s="1"/>
      <c r="E3055" s="1"/>
      <c r="F3055" s="1"/>
      <c r="G3055" s="1"/>
    </row>
    <row r="3056" spans="1:7" x14ac:dyDescent="0.25">
      <c r="A3056" s="1">
        <v>-0.19443063437938601</v>
      </c>
      <c r="B3056" s="1">
        <v>0.87558686733245805</v>
      </c>
      <c r="C3056" s="1">
        <v>0.93262046575546198</v>
      </c>
      <c r="D3056" s="1"/>
      <c r="E3056" s="1"/>
      <c r="F3056" s="1"/>
      <c r="G3056" s="1"/>
    </row>
    <row r="3057" spans="1:7" x14ac:dyDescent="0.25">
      <c r="A3057" s="1">
        <v>-0.20747758448123901</v>
      </c>
      <c r="B3057" s="1">
        <v>0.87506473064422596</v>
      </c>
      <c r="C3057" s="1">
        <v>0.93511784076690596</v>
      </c>
      <c r="D3057" s="1"/>
      <c r="E3057" s="1"/>
      <c r="F3057" s="1"/>
      <c r="G3057" s="1"/>
    </row>
    <row r="3058" spans="1:7" x14ac:dyDescent="0.25">
      <c r="A3058" s="1">
        <v>-0.20263227820396401</v>
      </c>
      <c r="B3058" s="1">
        <v>0.87616896629333396</v>
      </c>
      <c r="C3058" s="1">
        <v>0.91057032346725397</v>
      </c>
      <c r="D3058" s="1"/>
      <c r="E3058" s="1"/>
      <c r="F3058" s="1"/>
      <c r="G3058" s="1"/>
    </row>
    <row r="3059" spans="1:7" x14ac:dyDescent="0.25">
      <c r="A3059" s="1">
        <v>-0.20270732045173601</v>
      </c>
      <c r="B3059" s="1">
        <v>0.87474179267883301</v>
      </c>
      <c r="C3059" s="1">
        <v>0.93262362480163497</v>
      </c>
      <c r="D3059" s="1"/>
      <c r="E3059" s="1"/>
      <c r="F3059" s="1"/>
      <c r="G3059" s="1"/>
    </row>
    <row r="3060" spans="1:7" x14ac:dyDescent="0.25">
      <c r="A3060" s="1">
        <v>-0.186284765601158</v>
      </c>
      <c r="B3060" s="1">
        <v>0.87462699413299505</v>
      </c>
      <c r="C3060" s="1">
        <v>0.94331634044647195</v>
      </c>
      <c r="D3060" s="1"/>
      <c r="E3060" s="1"/>
      <c r="F3060" s="1"/>
      <c r="G3060" s="1"/>
    </row>
    <row r="3061" spans="1:7" x14ac:dyDescent="0.25">
      <c r="A3061" s="1">
        <v>-0.18590736389160101</v>
      </c>
      <c r="B3061" s="1">
        <v>0.87354302406311002</v>
      </c>
      <c r="C3061" s="1">
        <v>0.97571372985839799</v>
      </c>
      <c r="D3061" s="1"/>
      <c r="E3061" s="1"/>
      <c r="F3061" s="1"/>
      <c r="G3061" s="1"/>
    </row>
    <row r="3062" spans="1:7" x14ac:dyDescent="0.25">
      <c r="A3062" s="1">
        <v>-0.19148834049701599</v>
      </c>
      <c r="B3062" s="1">
        <v>0.87512910366058305</v>
      </c>
      <c r="C3062" s="1">
        <v>0.96484881639480502</v>
      </c>
      <c r="D3062" s="1"/>
      <c r="E3062" s="1"/>
      <c r="F3062" s="1"/>
      <c r="G3062" s="1"/>
    </row>
    <row r="3063" spans="1:7" x14ac:dyDescent="0.25">
      <c r="A3063" s="1">
        <v>-0.175030201673507</v>
      </c>
      <c r="B3063" s="1">
        <v>0.87374186515808105</v>
      </c>
      <c r="C3063" s="1">
        <v>0.98064166307449296</v>
      </c>
      <c r="D3063" s="1"/>
      <c r="E3063" s="1"/>
      <c r="F3063" s="1"/>
      <c r="G3063" s="1"/>
    </row>
    <row r="3064" spans="1:7" x14ac:dyDescent="0.25">
      <c r="A3064" s="1">
        <v>-0.170148685574531</v>
      </c>
      <c r="B3064" s="1">
        <v>0.87478041648864702</v>
      </c>
      <c r="C3064" s="1">
        <v>0.97106802463531405</v>
      </c>
      <c r="D3064" s="1"/>
      <c r="E3064" s="1"/>
      <c r="F3064" s="1"/>
      <c r="G3064" s="1"/>
    </row>
    <row r="3065" spans="1:7" x14ac:dyDescent="0.25">
      <c r="A3065" s="1">
        <v>-0.16098871827125499</v>
      </c>
      <c r="B3065" s="1">
        <v>0.87384176254272405</v>
      </c>
      <c r="C3065" s="1">
        <v>1.00269567966461</v>
      </c>
      <c r="D3065" s="1"/>
      <c r="E3065" s="1"/>
      <c r="F3065" s="1"/>
      <c r="G3065" s="1"/>
    </row>
    <row r="3066" spans="1:7" x14ac:dyDescent="0.25">
      <c r="A3066" s="1">
        <v>-0.16723944246768899</v>
      </c>
      <c r="B3066" s="1">
        <v>0.87421882152557295</v>
      </c>
      <c r="C3066" s="1">
        <v>0.98295056819915705</v>
      </c>
      <c r="D3066" s="1"/>
      <c r="E3066" s="1"/>
      <c r="F3066" s="1"/>
      <c r="G3066" s="1"/>
    </row>
    <row r="3067" spans="1:7" x14ac:dyDescent="0.25">
      <c r="A3067" s="1">
        <v>-0.18675878643989499</v>
      </c>
      <c r="B3067" s="1">
        <v>0.87374627590179399</v>
      </c>
      <c r="C3067" s="1">
        <v>0.98560881614685003</v>
      </c>
      <c r="D3067" s="1"/>
      <c r="E3067" s="1"/>
      <c r="F3067" s="1"/>
      <c r="G3067" s="1"/>
    </row>
    <row r="3068" spans="1:7" x14ac:dyDescent="0.25">
      <c r="A3068" s="1">
        <v>-0.18268480896949699</v>
      </c>
      <c r="B3068" s="1">
        <v>0.87428939342498702</v>
      </c>
      <c r="C3068" s="1">
        <v>0.98270165920257502</v>
      </c>
      <c r="D3068" s="1"/>
      <c r="E3068" s="1"/>
      <c r="F3068" s="1"/>
      <c r="G3068" s="1"/>
    </row>
    <row r="3069" spans="1:7" x14ac:dyDescent="0.25">
      <c r="A3069" s="1">
        <v>-0.16833381354808799</v>
      </c>
      <c r="B3069" s="1">
        <v>0.87422060966491599</v>
      </c>
      <c r="C3069" s="1">
        <v>1.00376808643341</v>
      </c>
      <c r="D3069" s="1"/>
      <c r="E3069" s="1"/>
      <c r="F3069" s="1"/>
      <c r="G3069" s="1"/>
    </row>
    <row r="3070" spans="1:7" x14ac:dyDescent="0.25">
      <c r="A3070" s="1">
        <v>-0.15704083442687899</v>
      </c>
      <c r="B3070" s="1">
        <v>0.87332785129547097</v>
      </c>
      <c r="C3070" s="1">
        <v>0.99447810649871804</v>
      </c>
      <c r="D3070" s="1"/>
      <c r="E3070" s="1"/>
      <c r="F3070" s="1"/>
      <c r="G3070" s="1"/>
    </row>
    <row r="3071" spans="1:7" x14ac:dyDescent="0.25">
      <c r="A3071" s="1">
        <v>-0.18688184022903401</v>
      </c>
      <c r="B3071" s="1">
        <v>0.87277555465698198</v>
      </c>
      <c r="C3071" s="1">
        <v>0.99109286069869895</v>
      </c>
      <c r="D3071" s="1"/>
      <c r="E3071" s="1"/>
      <c r="F3071" s="1"/>
      <c r="G3071" s="1"/>
    </row>
    <row r="3072" spans="1:7" x14ac:dyDescent="0.25">
      <c r="A3072" s="1">
        <v>-0.17231704294681499</v>
      </c>
      <c r="B3072" s="1">
        <v>0.87254714965820301</v>
      </c>
      <c r="C3072" s="1">
        <v>1.00189268589019</v>
      </c>
      <c r="D3072" s="1"/>
      <c r="E3072" s="1"/>
      <c r="F3072" s="1"/>
      <c r="G3072" s="1"/>
    </row>
    <row r="3073" spans="1:7" x14ac:dyDescent="0.25">
      <c r="A3073" s="1">
        <v>-0.15568488836288399</v>
      </c>
      <c r="B3073" s="1">
        <v>0.87345886230468694</v>
      </c>
      <c r="C3073" s="1">
        <v>1.0053915977478001</v>
      </c>
      <c r="D3073" s="1"/>
      <c r="E3073" s="1"/>
      <c r="F3073" s="1"/>
      <c r="G3073" s="1"/>
    </row>
    <row r="3074" spans="1:7" x14ac:dyDescent="0.25">
      <c r="A3074" s="1">
        <v>-0.13322779536247201</v>
      </c>
      <c r="B3074" s="1">
        <v>0.87268388271331698</v>
      </c>
      <c r="C3074" s="1">
        <v>1.01555836200714</v>
      </c>
      <c r="D3074" s="1"/>
      <c r="E3074" s="1"/>
      <c r="F3074" s="1"/>
      <c r="G3074" s="1"/>
    </row>
    <row r="3075" spans="1:7" x14ac:dyDescent="0.25">
      <c r="A3075" s="1">
        <v>-0.15647485852241499</v>
      </c>
      <c r="B3075" s="1">
        <v>0.87305951118469205</v>
      </c>
      <c r="C3075" s="1">
        <v>1.0283384323120099</v>
      </c>
      <c r="D3075" s="1"/>
      <c r="E3075" s="1"/>
      <c r="F3075" s="1"/>
      <c r="G3075" s="1"/>
    </row>
    <row r="3076" spans="1:7" x14ac:dyDescent="0.25">
      <c r="A3076" s="1">
        <v>-0.17109316587448101</v>
      </c>
      <c r="B3076" s="1">
        <v>0.87296485900878895</v>
      </c>
      <c r="C3076" s="1">
        <v>1.0117061138153001</v>
      </c>
      <c r="D3076" s="1"/>
      <c r="E3076" s="1"/>
      <c r="F3076" s="1"/>
      <c r="G3076" s="1"/>
    </row>
    <row r="3077" spans="1:7" x14ac:dyDescent="0.25">
      <c r="A3077" s="1">
        <v>-0.15961426496505701</v>
      </c>
      <c r="B3077" s="1">
        <v>0.87315988540649403</v>
      </c>
      <c r="C3077" s="1">
        <v>1.02859783172607</v>
      </c>
      <c r="D3077" s="1"/>
      <c r="E3077" s="1"/>
      <c r="F3077" s="1"/>
      <c r="G3077" s="1"/>
    </row>
    <row r="3078" spans="1:7" x14ac:dyDescent="0.25">
      <c r="A3078" s="1">
        <v>-0.14537787437438901</v>
      </c>
      <c r="B3078" s="1">
        <v>0.87401163578033403</v>
      </c>
      <c r="C3078" s="1">
        <v>1.04103159904479</v>
      </c>
      <c r="D3078" s="1"/>
      <c r="E3078" s="1"/>
      <c r="F3078" s="1"/>
      <c r="G3078" s="1"/>
    </row>
    <row r="3079" spans="1:7" x14ac:dyDescent="0.25">
      <c r="A3079" s="1">
        <v>-0.14936783909797599</v>
      </c>
      <c r="B3079" s="1">
        <v>0.87241005897521895</v>
      </c>
      <c r="C3079" s="1">
        <v>1.0488740205764699</v>
      </c>
      <c r="D3079" s="1"/>
      <c r="E3079" s="1"/>
      <c r="F3079" s="1"/>
      <c r="G3079" s="1"/>
    </row>
    <row r="3080" spans="1:7" x14ac:dyDescent="0.25">
      <c r="A3080" s="1">
        <v>-0.169197812676429</v>
      </c>
      <c r="B3080" s="1">
        <v>0.87288844585418701</v>
      </c>
      <c r="C3080" s="1">
        <v>1.0224299430847099</v>
      </c>
      <c r="D3080" s="1"/>
      <c r="E3080" s="1"/>
      <c r="F3080" s="1"/>
      <c r="G3080" s="1"/>
    </row>
    <row r="3081" spans="1:7" x14ac:dyDescent="0.25">
      <c r="A3081" s="1">
        <v>-0.18596468865871399</v>
      </c>
      <c r="B3081" s="1">
        <v>0.87290906906127896</v>
      </c>
      <c r="C3081" s="1">
        <v>1.04381108283996</v>
      </c>
      <c r="D3081" s="1"/>
      <c r="E3081" s="1"/>
      <c r="F3081" s="1"/>
      <c r="G3081" s="1"/>
    </row>
    <row r="3082" spans="1:7" x14ac:dyDescent="0.25">
      <c r="A3082" s="1">
        <v>-0.16467930376529599</v>
      </c>
      <c r="B3082" s="1">
        <v>0.87294661998748702</v>
      </c>
      <c r="C3082" s="1">
        <v>1.04050481319427</v>
      </c>
      <c r="D3082" s="1"/>
      <c r="E3082" s="1"/>
      <c r="F3082" s="1"/>
      <c r="G3082" s="1"/>
    </row>
    <row r="3083" spans="1:7" x14ac:dyDescent="0.25">
      <c r="A3083" s="1">
        <v>-0.169063970446586</v>
      </c>
      <c r="B3083" s="1">
        <v>0.87415504455566395</v>
      </c>
      <c r="C3083" s="1">
        <v>1.0401792526245099</v>
      </c>
      <c r="D3083" s="1"/>
      <c r="E3083" s="1"/>
      <c r="F3083" s="1"/>
      <c r="G3083" s="1"/>
    </row>
    <row r="3084" spans="1:7" x14ac:dyDescent="0.25">
      <c r="A3084" s="1">
        <v>-0.12761166691779999</v>
      </c>
      <c r="B3084" s="1">
        <v>0.87287092208862305</v>
      </c>
      <c r="C3084" s="1">
        <v>1.0511056184768599</v>
      </c>
      <c r="D3084" s="1"/>
      <c r="E3084" s="1"/>
      <c r="F3084" s="1"/>
      <c r="G3084" s="1"/>
    </row>
    <row r="3085" spans="1:7" x14ac:dyDescent="0.25">
      <c r="A3085" s="1">
        <v>-0.15312103927135401</v>
      </c>
      <c r="B3085" s="1">
        <v>0.87338089942932096</v>
      </c>
      <c r="C3085" s="1">
        <v>1.0527102947235101</v>
      </c>
      <c r="D3085" s="1"/>
      <c r="E3085" s="1"/>
      <c r="F3085" s="1"/>
      <c r="G3085" s="1"/>
    </row>
    <row r="3086" spans="1:7" x14ac:dyDescent="0.25">
      <c r="A3086" s="1">
        <v>-0.17046962678432401</v>
      </c>
      <c r="B3086" s="1">
        <v>0.87322556972503595</v>
      </c>
      <c r="C3086" s="1">
        <v>1.02971315383911</v>
      </c>
      <c r="D3086" s="1"/>
      <c r="E3086" s="1"/>
      <c r="F3086" s="1"/>
      <c r="G3086" s="1"/>
    </row>
    <row r="3087" spans="1:7" x14ac:dyDescent="0.25">
      <c r="A3087" s="1">
        <v>-0.16931968927383401</v>
      </c>
      <c r="B3087" s="1">
        <v>0.87428379058837802</v>
      </c>
      <c r="C3087" s="1">
        <v>1.0274174213409399</v>
      </c>
      <c r="D3087" s="1"/>
      <c r="E3087" s="1"/>
      <c r="F3087" s="1"/>
      <c r="G3087" s="1"/>
    </row>
    <row r="3088" spans="1:7" x14ac:dyDescent="0.25">
      <c r="A3088" s="1">
        <v>-0.15023618936538599</v>
      </c>
      <c r="B3088" s="1">
        <v>0.87392687797546298</v>
      </c>
      <c r="C3088" s="1">
        <v>1.0369186401367101</v>
      </c>
      <c r="D3088" s="1"/>
      <c r="E3088" s="1"/>
      <c r="F3088" s="1"/>
      <c r="G3088" s="1"/>
    </row>
    <row r="3089" spans="1:7" x14ac:dyDescent="0.25">
      <c r="A3089" s="1">
        <v>-0.13207694888114899</v>
      </c>
      <c r="B3089" s="1">
        <v>0.87586164474487305</v>
      </c>
      <c r="C3089" s="1">
        <v>1.0164943933486901</v>
      </c>
      <c r="D3089" s="1"/>
      <c r="E3089" s="1"/>
      <c r="F3089" s="1"/>
      <c r="G3089" s="1"/>
    </row>
    <row r="3090" spans="1:7" x14ac:dyDescent="0.25">
      <c r="A3090" s="1">
        <v>-0.12153711915016099</v>
      </c>
      <c r="B3090" s="1">
        <v>0.87353622913360496</v>
      </c>
      <c r="C3090" s="1">
        <v>1.0479158163070601</v>
      </c>
      <c r="D3090" s="1"/>
      <c r="E3090" s="1"/>
      <c r="F3090" s="1"/>
      <c r="G3090" s="1"/>
    </row>
    <row r="3091" spans="1:7" x14ac:dyDescent="0.25">
      <c r="A3091" s="1">
        <v>-0.130635276436805</v>
      </c>
      <c r="B3091" s="1">
        <v>0.87627530097961404</v>
      </c>
      <c r="C3091" s="1">
        <v>1.0102342367172199</v>
      </c>
      <c r="D3091" s="1"/>
      <c r="E3091" s="1"/>
      <c r="F3091" s="1"/>
      <c r="G3091" s="1"/>
    </row>
    <row r="3092" spans="1:7" x14ac:dyDescent="0.25">
      <c r="A3092" s="1">
        <v>-0.14758686721324901</v>
      </c>
      <c r="B3092" s="1">
        <v>0.87409961223602195</v>
      </c>
      <c r="C3092" s="1">
        <v>1.02855885028839</v>
      </c>
      <c r="D3092" s="1"/>
      <c r="E3092" s="1"/>
      <c r="F3092" s="1"/>
      <c r="G3092" s="1"/>
    </row>
    <row r="3093" spans="1:7" x14ac:dyDescent="0.25">
      <c r="A3093" s="1">
        <v>-0.120753154158592</v>
      </c>
      <c r="B3093" s="1">
        <v>0.87576675415038996</v>
      </c>
      <c r="C3093" s="1">
        <v>1.0308653116226101</v>
      </c>
      <c r="D3093" s="1"/>
      <c r="E3093" s="1"/>
      <c r="F3093" s="1"/>
      <c r="G3093" s="1"/>
    </row>
    <row r="3094" spans="1:7" x14ac:dyDescent="0.25">
      <c r="A3094" s="1">
        <v>-0.13423398137092499</v>
      </c>
      <c r="B3094" s="1">
        <v>0.87592208385467496</v>
      </c>
      <c r="C3094" s="1">
        <v>1.0171197652816699</v>
      </c>
      <c r="D3094" s="1"/>
      <c r="E3094" s="1"/>
      <c r="F3094" s="1"/>
      <c r="G3094" s="1"/>
    </row>
    <row r="3095" spans="1:7" x14ac:dyDescent="0.25">
      <c r="A3095" s="1">
        <v>-0.103805661201477</v>
      </c>
      <c r="B3095" s="1">
        <v>0.87637233734130804</v>
      </c>
      <c r="C3095" s="1">
        <v>1.02055215835571</v>
      </c>
      <c r="D3095" s="1"/>
      <c r="E3095" s="1"/>
      <c r="F3095" s="1"/>
      <c r="G3095" s="1"/>
    </row>
    <row r="3096" spans="1:7" x14ac:dyDescent="0.25">
      <c r="A3096" s="1">
        <v>-0.12203440070152199</v>
      </c>
      <c r="B3096" s="1">
        <v>0.87517511844634999</v>
      </c>
      <c r="C3096" s="1">
        <v>1.0308289527893</v>
      </c>
      <c r="D3096" s="1"/>
      <c r="E3096" s="1"/>
      <c r="F3096" s="1"/>
      <c r="G3096" s="1"/>
    </row>
    <row r="3097" spans="1:7" x14ac:dyDescent="0.25">
      <c r="A3097" s="1">
        <v>-0.119475170969963</v>
      </c>
      <c r="B3097" s="1">
        <v>0.87716341018676702</v>
      </c>
      <c r="C3097" s="1">
        <v>0.99753671884536699</v>
      </c>
      <c r="D3097" s="1"/>
      <c r="E3097" s="1"/>
      <c r="F3097" s="1"/>
      <c r="G3097" s="1"/>
    </row>
    <row r="3098" spans="1:7" x14ac:dyDescent="0.25">
      <c r="A3098" s="1">
        <v>-0.12083176523447001</v>
      </c>
      <c r="B3098" s="1">
        <v>0.87663197517394997</v>
      </c>
      <c r="C3098" s="1">
        <v>1.0057057142257599</v>
      </c>
      <c r="D3098" s="1"/>
      <c r="E3098" s="1"/>
      <c r="F3098" s="1"/>
      <c r="G3098" s="1"/>
    </row>
    <row r="3099" spans="1:7" x14ac:dyDescent="0.25">
      <c r="A3099" s="1">
        <v>-8.6935281753539997E-2</v>
      </c>
      <c r="B3099" s="1">
        <v>0.87772560119628895</v>
      </c>
      <c r="C3099" s="1">
        <v>0.98946750164031905</v>
      </c>
      <c r="D3099" s="1"/>
      <c r="E3099" s="1"/>
      <c r="F3099" s="1"/>
      <c r="G3099" s="1"/>
    </row>
    <row r="3100" spans="1:7" x14ac:dyDescent="0.25">
      <c r="A3100" s="1">
        <v>-0.11052218824625</v>
      </c>
      <c r="B3100" s="1">
        <v>0.87674844264984098</v>
      </c>
      <c r="C3100" s="1">
        <v>1.0146682262420601</v>
      </c>
      <c r="D3100" s="1"/>
      <c r="E3100" s="1"/>
      <c r="F3100" s="1"/>
      <c r="G3100" s="1"/>
    </row>
    <row r="3101" spans="1:7" x14ac:dyDescent="0.25">
      <c r="A3101" s="1">
        <v>-7.6115004718303597E-2</v>
      </c>
      <c r="B3101" s="1">
        <v>0.87705838680267301</v>
      </c>
      <c r="C3101" s="1">
        <v>1.01417768001556</v>
      </c>
      <c r="D3101" s="1"/>
      <c r="E3101" s="1"/>
      <c r="F3101" s="1"/>
      <c r="G3101" s="1"/>
    </row>
    <row r="3102" spans="1:7" x14ac:dyDescent="0.25">
      <c r="A3102" s="1">
        <v>-0.10582096129655801</v>
      </c>
      <c r="B3102" s="1">
        <v>0.87536156177520696</v>
      </c>
      <c r="C3102" s="1">
        <v>1.0063259601593</v>
      </c>
      <c r="D3102" s="1"/>
      <c r="E3102" s="1"/>
      <c r="F3102" s="1"/>
      <c r="G3102" s="1"/>
    </row>
    <row r="3103" spans="1:7" x14ac:dyDescent="0.25">
      <c r="A3103" s="1">
        <v>-0.10666587203741</v>
      </c>
      <c r="B3103" s="1">
        <v>0.87704300880432096</v>
      </c>
      <c r="C3103" s="1">
        <v>0.978718161582946</v>
      </c>
      <c r="D3103" s="1"/>
      <c r="E3103" s="1"/>
      <c r="F3103" s="1"/>
      <c r="G3103" s="1"/>
    </row>
    <row r="3104" spans="1:7" x14ac:dyDescent="0.25">
      <c r="A3104" s="1">
        <v>-0.117478437721729</v>
      </c>
      <c r="B3104" s="1">
        <v>0.87636733055114702</v>
      </c>
      <c r="C3104" s="1">
        <v>0.97800529003143299</v>
      </c>
      <c r="D3104" s="1"/>
      <c r="E3104" s="1"/>
      <c r="F3104" s="1"/>
      <c r="G3104" s="1"/>
    </row>
    <row r="3105" spans="1:7" x14ac:dyDescent="0.25">
      <c r="A3105" s="1">
        <v>-9.0791985392570398E-2</v>
      </c>
      <c r="B3105" s="1">
        <v>0.87806427478790205</v>
      </c>
      <c r="C3105" s="1">
        <v>0.97366869449615401</v>
      </c>
      <c r="D3105" s="1"/>
      <c r="E3105" s="1"/>
      <c r="F3105" s="1"/>
      <c r="G3105" s="1"/>
    </row>
    <row r="3106" spans="1:7" x14ac:dyDescent="0.25">
      <c r="A3106" s="1">
        <v>-7.4070543050765894E-2</v>
      </c>
      <c r="B3106" s="1">
        <v>0.87669312953948897</v>
      </c>
      <c r="C3106" s="1">
        <v>0.99246895313262895</v>
      </c>
      <c r="D3106" s="1"/>
      <c r="E3106" s="1"/>
      <c r="F3106" s="1"/>
      <c r="G3106" s="1"/>
    </row>
    <row r="3107" spans="1:7" x14ac:dyDescent="0.25">
      <c r="A3107" s="1">
        <v>-7.2043687105178805E-2</v>
      </c>
      <c r="B3107" s="1">
        <v>0.87725245952606201</v>
      </c>
      <c r="C3107" s="1">
        <v>0.97113662958145097</v>
      </c>
      <c r="D3107" s="1"/>
      <c r="E3107" s="1"/>
      <c r="F3107" s="1"/>
      <c r="G3107" s="1"/>
    </row>
    <row r="3108" spans="1:7" x14ac:dyDescent="0.25">
      <c r="A3108" s="1">
        <v>-9.6926473081111894E-2</v>
      </c>
      <c r="B3108" s="1">
        <v>0.875934958457946</v>
      </c>
      <c r="C3108" s="1">
        <v>0.96277564764022805</v>
      </c>
      <c r="D3108" s="1"/>
      <c r="E3108" s="1"/>
      <c r="F3108" s="1"/>
      <c r="G3108" s="1"/>
    </row>
    <row r="3109" spans="1:7" x14ac:dyDescent="0.25">
      <c r="A3109" s="1">
        <v>-7.0049554109573295E-2</v>
      </c>
      <c r="B3109" s="1">
        <v>0.87640833854675204</v>
      </c>
      <c r="C3109" s="1">
        <v>0.96245956420898404</v>
      </c>
      <c r="D3109" s="1"/>
      <c r="E3109" s="1"/>
      <c r="F3109" s="1"/>
      <c r="G3109" s="1"/>
    </row>
    <row r="3110" spans="1:7" x14ac:dyDescent="0.25">
      <c r="A3110" s="1">
        <v>-6.3106544315814903E-2</v>
      </c>
      <c r="B3110" s="1">
        <v>0.87576043605804399</v>
      </c>
      <c r="C3110" s="1">
        <v>0.98148381710052401</v>
      </c>
      <c r="D3110" s="1"/>
      <c r="E3110" s="1"/>
      <c r="F3110" s="1"/>
      <c r="G3110" s="1"/>
    </row>
    <row r="3111" spans="1:7" x14ac:dyDescent="0.25">
      <c r="A3111" s="1">
        <v>-4.5184619724750498E-2</v>
      </c>
      <c r="B3111" s="1">
        <v>0.87663114070892301</v>
      </c>
      <c r="C3111" s="1">
        <v>0.97303211688995295</v>
      </c>
      <c r="D3111" s="1"/>
      <c r="E3111" s="1"/>
      <c r="F3111" s="1"/>
      <c r="G3111" s="1"/>
    </row>
    <row r="3112" spans="1:7" x14ac:dyDescent="0.25">
      <c r="A3112" s="1">
        <v>-7.0703908801078699E-2</v>
      </c>
      <c r="B3112" s="1">
        <v>0.87550687789916903</v>
      </c>
      <c r="C3112" s="1">
        <v>0.98467844724655096</v>
      </c>
      <c r="D3112" s="1"/>
      <c r="E3112" s="1"/>
      <c r="F3112" s="1"/>
      <c r="G3112" s="1"/>
    </row>
    <row r="3113" spans="1:7" x14ac:dyDescent="0.25">
      <c r="A3113" s="1">
        <v>-4.5722357928752802E-2</v>
      </c>
      <c r="B3113" s="1">
        <v>0.87636923789978005</v>
      </c>
      <c r="C3113" s="1">
        <v>0.96641576290130604</v>
      </c>
      <c r="D3113" s="1"/>
      <c r="E3113" s="1"/>
      <c r="F3113" s="1"/>
      <c r="G3113" s="1"/>
    </row>
    <row r="3114" spans="1:7" x14ac:dyDescent="0.25">
      <c r="A3114" s="1">
        <v>-3.21991592645645E-2</v>
      </c>
      <c r="B3114" s="1">
        <v>0.87434875965118397</v>
      </c>
      <c r="C3114" s="1">
        <v>1.0029264688491799</v>
      </c>
      <c r="D3114" s="1"/>
      <c r="E3114" s="1"/>
      <c r="F3114" s="1"/>
      <c r="G3114" s="1"/>
    </row>
    <row r="3115" spans="1:7" x14ac:dyDescent="0.25">
      <c r="A3115" s="1">
        <v>-8.7970830500125798E-3</v>
      </c>
      <c r="B3115" s="1">
        <v>0.87666511535644498</v>
      </c>
      <c r="C3115" s="1">
        <v>0.96991664171218805</v>
      </c>
      <c r="D3115" s="1"/>
      <c r="E3115" s="1"/>
      <c r="F3115" s="1"/>
      <c r="G3115" s="1"/>
    </row>
    <row r="3116" spans="1:7" x14ac:dyDescent="0.25">
      <c r="A3116" s="1">
        <v>-2.8226856142282399E-2</v>
      </c>
      <c r="B3116" s="1">
        <v>0.87496650218963601</v>
      </c>
      <c r="C3116" s="1">
        <v>1.01084697246551</v>
      </c>
      <c r="D3116" s="1"/>
      <c r="E3116" s="1"/>
      <c r="F3116" s="1"/>
      <c r="G3116" s="1"/>
    </row>
    <row r="3117" spans="1:7" x14ac:dyDescent="0.25">
      <c r="A3117" s="1">
        <v>-1.9733760505914601E-2</v>
      </c>
      <c r="B3117" s="1">
        <v>0.87525320053100497</v>
      </c>
      <c r="C3117" s="1">
        <v>1.00063729286193</v>
      </c>
      <c r="D3117" s="1"/>
      <c r="E3117" s="1"/>
      <c r="F3117" s="1"/>
      <c r="G3117" s="1"/>
    </row>
    <row r="3118" spans="1:7" x14ac:dyDescent="0.25">
      <c r="A3118" s="1">
        <v>-4.85684908926486E-2</v>
      </c>
      <c r="B3118" s="1">
        <v>0.87446153163909901</v>
      </c>
      <c r="C3118" s="1">
        <v>1.0153212547302199</v>
      </c>
      <c r="D3118" s="1"/>
      <c r="E3118" s="1"/>
      <c r="F3118" s="1"/>
      <c r="G3118" s="1"/>
    </row>
    <row r="3119" spans="1:7" x14ac:dyDescent="0.25">
      <c r="A3119" s="1">
        <v>-1.3499333523213799E-2</v>
      </c>
      <c r="B3119" s="1">
        <v>0.87451374530792203</v>
      </c>
      <c r="C3119" s="1">
        <v>1.01635217666625</v>
      </c>
      <c r="D3119" s="1"/>
      <c r="E3119" s="1"/>
      <c r="F3119" s="1"/>
      <c r="G3119" s="1"/>
    </row>
    <row r="3120" spans="1:7" x14ac:dyDescent="0.25">
      <c r="A3120" s="1">
        <v>-2.1834447979927001E-2</v>
      </c>
      <c r="B3120" s="1">
        <v>0.87481713294982899</v>
      </c>
      <c r="C3120" s="1">
        <v>1.0380157232284499</v>
      </c>
      <c r="D3120" s="1"/>
      <c r="E3120" s="1"/>
      <c r="F3120" s="1"/>
      <c r="G3120" s="1"/>
    </row>
    <row r="3121" spans="1:7" x14ac:dyDescent="0.25">
      <c r="A3121" s="1">
        <v>-2.5111164897680199E-2</v>
      </c>
      <c r="B3121" s="1">
        <v>0.87678682804107599</v>
      </c>
      <c r="C3121" s="1">
        <v>1.00926208496093</v>
      </c>
      <c r="D3121" s="1"/>
      <c r="E3121" s="1"/>
      <c r="F3121" s="1"/>
      <c r="G3121" s="1"/>
    </row>
    <row r="3122" spans="1:7" x14ac:dyDescent="0.25">
      <c r="A3122" s="1">
        <v>-5.4048437625169699E-2</v>
      </c>
      <c r="B3122" s="1">
        <v>0.87604475021362305</v>
      </c>
      <c r="C3122" s="1">
        <v>1.02828025817871</v>
      </c>
      <c r="D3122" s="1"/>
      <c r="E3122" s="1"/>
      <c r="F3122" s="1"/>
      <c r="G3122" s="1"/>
    </row>
    <row r="3123" spans="1:7" x14ac:dyDescent="0.25">
      <c r="A3123" s="1">
        <v>-4.0903694927692399E-2</v>
      </c>
      <c r="B3123" s="1">
        <v>0.87641918659210205</v>
      </c>
      <c r="C3123" s="1">
        <v>1.02467954158782</v>
      </c>
      <c r="D3123" s="1"/>
      <c r="E3123" s="1"/>
      <c r="F3123" s="1"/>
      <c r="G3123" s="1"/>
    </row>
    <row r="3124" spans="1:7" x14ac:dyDescent="0.25">
      <c r="A3124" s="1">
        <v>-6.4351871609687805E-2</v>
      </c>
      <c r="B3124" s="1">
        <v>0.87618708610534601</v>
      </c>
      <c r="C3124" s="1">
        <v>1.0385335683822601</v>
      </c>
      <c r="D3124" s="1"/>
      <c r="E3124" s="1"/>
      <c r="F3124" s="1"/>
      <c r="G3124" s="1"/>
    </row>
    <row r="3125" spans="1:7" x14ac:dyDescent="0.25">
      <c r="A3125" s="1">
        <v>-3.5862568765878601E-2</v>
      </c>
      <c r="B3125" s="1">
        <v>0.87636923789978005</v>
      </c>
      <c r="C3125" s="1">
        <v>1.0164881944656301</v>
      </c>
      <c r="D3125" s="1"/>
      <c r="E3125" s="1"/>
      <c r="F3125" s="1"/>
      <c r="G3125" s="1"/>
    </row>
    <row r="3126" spans="1:7" x14ac:dyDescent="0.25">
      <c r="A3126" s="1">
        <v>-6.6174127161502797E-2</v>
      </c>
      <c r="B3126" s="1">
        <v>0.87642014026641801</v>
      </c>
      <c r="C3126" s="1">
        <v>1.0359582901000901</v>
      </c>
      <c r="D3126" s="1"/>
      <c r="E3126" s="1"/>
      <c r="F3126" s="1"/>
      <c r="G3126" s="1"/>
    </row>
    <row r="3127" spans="1:7" x14ac:dyDescent="0.25">
      <c r="A3127" s="1">
        <v>-5.66703155636787E-2</v>
      </c>
      <c r="B3127" s="1">
        <v>0.87743818759918202</v>
      </c>
      <c r="C3127" s="1">
        <v>1.0247756242752</v>
      </c>
      <c r="D3127" s="1"/>
      <c r="E3127" s="1"/>
      <c r="F3127" s="1"/>
      <c r="G3127" s="1"/>
    </row>
    <row r="3128" spans="1:7" x14ac:dyDescent="0.25">
      <c r="A3128" s="1">
        <v>-6.3750490546226501E-2</v>
      </c>
      <c r="B3128" s="1">
        <v>0.87530291080474798</v>
      </c>
      <c r="C3128" s="1">
        <v>1.0509797334671001</v>
      </c>
      <c r="D3128" s="1"/>
      <c r="E3128" s="1"/>
      <c r="F3128" s="1"/>
      <c r="G3128" s="1"/>
    </row>
    <row r="3129" spans="1:7" x14ac:dyDescent="0.25">
      <c r="A3129" s="1">
        <v>-6.1315931379794998E-2</v>
      </c>
      <c r="B3129" s="1">
        <v>0.87709796428680398</v>
      </c>
      <c r="C3129" s="1">
        <v>1.0677361488342201</v>
      </c>
      <c r="D3129" s="1"/>
      <c r="E3129" s="1"/>
      <c r="F3129" s="1"/>
      <c r="G3129" s="1"/>
    </row>
    <row r="3130" spans="1:7" x14ac:dyDescent="0.25">
      <c r="A3130" s="1">
        <v>-6.6769659519195501E-2</v>
      </c>
      <c r="B3130" s="1">
        <v>0.87758111953735296</v>
      </c>
      <c r="C3130" s="1">
        <v>1.0739165544509801</v>
      </c>
      <c r="D3130" s="1"/>
      <c r="E3130" s="1"/>
      <c r="F3130" s="1"/>
      <c r="G3130" s="1"/>
    </row>
    <row r="3131" spans="1:7" x14ac:dyDescent="0.25">
      <c r="A3131" s="1">
        <v>-6.2632746994495295E-2</v>
      </c>
      <c r="B3131" s="1">
        <v>0.87855374813079801</v>
      </c>
      <c r="C3131" s="1">
        <v>1.0518423318862899</v>
      </c>
      <c r="D3131" s="1"/>
      <c r="E3131" s="1"/>
      <c r="F3131" s="1"/>
      <c r="G3131" s="1"/>
    </row>
    <row r="3132" spans="1:7" x14ac:dyDescent="0.25">
      <c r="A3132" s="1">
        <v>-6.9702923297881997E-2</v>
      </c>
      <c r="B3132" s="1">
        <v>0.878365278244018</v>
      </c>
      <c r="C3132" s="1">
        <v>1.0767732858657799</v>
      </c>
      <c r="D3132" s="1"/>
      <c r="E3132" s="1"/>
      <c r="F3132" s="1"/>
      <c r="G3132" s="1"/>
    </row>
    <row r="3133" spans="1:7" x14ac:dyDescent="0.25">
      <c r="A3133" s="1">
        <v>-5.43900579214096E-2</v>
      </c>
      <c r="B3133" s="1">
        <v>0.87822568416595403</v>
      </c>
      <c r="C3133" s="1">
        <v>1.0628076791763299</v>
      </c>
      <c r="D3133" s="1"/>
      <c r="E3133" s="1"/>
      <c r="F3133" s="1"/>
      <c r="G3133" s="1"/>
    </row>
    <row r="3134" spans="1:7" x14ac:dyDescent="0.25">
      <c r="A3134" s="1">
        <v>-7.6061792671680395E-2</v>
      </c>
      <c r="B3134" s="1">
        <v>0.87867271900177002</v>
      </c>
      <c r="C3134" s="1">
        <v>1.05353963375091</v>
      </c>
      <c r="D3134" s="1"/>
      <c r="E3134" s="1"/>
      <c r="F3134" s="1"/>
      <c r="G3134" s="1"/>
    </row>
    <row r="3135" spans="1:7" x14ac:dyDescent="0.25">
      <c r="A3135" s="1">
        <v>-6.9423481822013799E-2</v>
      </c>
      <c r="B3135" s="1">
        <v>0.87945723533630304</v>
      </c>
      <c r="C3135" s="1">
        <v>1.0445413589477499</v>
      </c>
      <c r="D3135" s="1"/>
      <c r="E3135" s="1"/>
      <c r="F3135" s="1"/>
      <c r="G3135" s="1"/>
    </row>
    <row r="3136" spans="1:7" x14ac:dyDescent="0.25">
      <c r="A3136" s="1">
        <v>-8.1944182515144307E-2</v>
      </c>
      <c r="B3136" s="1">
        <v>0.87889587879180897</v>
      </c>
      <c r="C3136" s="1">
        <v>1.05671834945678</v>
      </c>
      <c r="D3136" s="1"/>
      <c r="E3136" s="1"/>
      <c r="F3136" s="1"/>
      <c r="G3136" s="1"/>
    </row>
    <row r="3137" spans="1:7" x14ac:dyDescent="0.25">
      <c r="A3137" s="1">
        <v>-3.8840211927890701E-2</v>
      </c>
      <c r="B3137" s="1">
        <v>0.87966668605804399</v>
      </c>
      <c r="C3137" s="1">
        <v>1.0471670627593901</v>
      </c>
      <c r="D3137" s="1"/>
      <c r="E3137" s="1"/>
      <c r="F3137" s="1"/>
      <c r="G3137" s="1"/>
    </row>
    <row r="3138" spans="1:7" x14ac:dyDescent="0.25">
      <c r="A3138" s="1">
        <v>-9.3238450586795807E-2</v>
      </c>
      <c r="B3138" s="1">
        <v>0.87817037105560303</v>
      </c>
      <c r="C3138" s="1">
        <v>1.0551725625991799</v>
      </c>
      <c r="D3138" s="1"/>
      <c r="E3138" s="1"/>
      <c r="F3138" s="1"/>
      <c r="G3138" s="1"/>
    </row>
    <row r="3139" spans="1:7" x14ac:dyDescent="0.25">
      <c r="A3139" s="1">
        <v>-8.3883821964263902E-2</v>
      </c>
      <c r="B3139" s="1">
        <v>0.87952625751495295</v>
      </c>
      <c r="C3139" s="1">
        <v>1.03008043766021</v>
      </c>
      <c r="D3139" s="1"/>
      <c r="E3139" s="1"/>
      <c r="F3139" s="1"/>
      <c r="G3139" s="1"/>
    </row>
    <row r="3140" spans="1:7" x14ac:dyDescent="0.25">
      <c r="A3140" s="1">
        <v>-0.100081376731395</v>
      </c>
      <c r="B3140" s="1">
        <v>0.88005352020263605</v>
      </c>
      <c r="C3140" s="1">
        <v>1.05680203437805</v>
      </c>
      <c r="D3140" s="1"/>
      <c r="E3140" s="1"/>
      <c r="F3140" s="1"/>
      <c r="G3140" s="1"/>
    </row>
    <row r="3141" spans="1:7" x14ac:dyDescent="0.25">
      <c r="A3141" s="1">
        <v>-8.0677732825279194E-2</v>
      </c>
      <c r="B3141" s="1">
        <v>0.87886130809783902</v>
      </c>
      <c r="C3141" s="1">
        <v>1.0227527618408201</v>
      </c>
      <c r="D3141" s="1"/>
      <c r="E3141" s="1"/>
      <c r="F3141" s="1"/>
      <c r="G3141" s="1"/>
    </row>
    <row r="3142" spans="1:7" x14ac:dyDescent="0.25">
      <c r="A3142" s="1">
        <v>-8.1996202468872001E-2</v>
      </c>
      <c r="B3142" s="1">
        <v>0.87978935241699197</v>
      </c>
      <c r="C3142" s="1">
        <v>1.0481928586959799</v>
      </c>
      <c r="D3142" s="1"/>
      <c r="E3142" s="1"/>
      <c r="F3142" s="1"/>
      <c r="G3142" s="1"/>
    </row>
    <row r="3143" spans="1:7" x14ac:dyDescent="0.25">
      <c r="A3143" s="1">
        <v>-7.9394452273845603E-2</v>
      </c>
      <c r="B3143" s="1">
        <v>0.87881124019622803</v>
      </c>
      <c r="C3143" s="1">
        <v>1.03594505786895</v>
      </c>
      <c r="D3143" s="1"/>
      <c r="E3143" s="1"/>
      <c r="F3143" s="1"/>
      <c r="G3143" s="1"/>
    </row>
    <row r="3144" spans="1:7" x14ac:dyDescent="0.25">
      <c r="A3144" s="1">
        <v>-0.100697636604309</v>
      </c>
      <c r="B3144" s="1">
        <v>0.87985670566558805</v>
      </c>
      <c r="C3144" s="1">
        <v>1.0528254508972099</v>
      </c>
      <c r="D3144" s="1"/>
      <c r="E3144" s="1"/>
      <c r="F3144" s="1"/>
      <c r="G3144" s="1"/>
    </row>
    <row r="3145" spans="1:7" x14ac:dyDescent="0.25">
      <c r="A3145" s="1">
        <v>-8.1796713173389393E-2</v>
      </c>
      <c r="B3145" s="1">
        <v>0.87937080860137895</v>
      </c>
      <c r="C3145" s="1">
        <v>1.0349804162979099</v>
      </c>
      <c r="D3145" s="1"/>
      <c r="E3145" s="1"/>
      <c r="F3145" s="1"/>
      <c r="G3145" s="1"/>
    </row>
    <row r="3146" spans="1:7" x14ac:dyDescent="0.25">
      <c r="A3146" s="1">
        <v>-8.9638121426105402E-2</v>
      </c>
      <c r="B3146" s="1">
        <v>0.87968397140502896</v>
      </c>
      <c r="C3146" s="1">
        <v>1.0435031652450499</v>
      </c>
      <c r="D3146" s="1"/>
      <c r="E3146" s="1"/>
      <c r="F3146" s="1"/>
      <c r="G3146" s="1"/>
    </row>
    <row r="3147" spans="1:7" x14ac:dyDescent="0.25">
      <c r="A3147" s="1">
        <v>-6.9865643978118799E-2</v>
      </c>
      <c r="B3147" s="1">
        <v>0.88001835346221902</v>
      </c>
      <c r="C3147" s="1">
        <v>1.0364964008331199</v>
      </c>
      <c r="D3147" s="1"/>
      <c r="E3147" s="1"/>
      <c r="F3147" s="1"/>
      <c r="G3147" s="1"/>
    </row>
    <row r="3148" spans="1:7" x14ac:dyDescent="0.25">
      <c r="A3148" s="1">
        <v>-8.6499191820621393E-2</v>
      </c>
      <c r="B3148" s="1">
        <v>0.87985157966613703</v>
      </c>
      <c r="C3148" s="1">
        <v>1.0620048046112001</v>
      </c>
      <c r="D3148" s="1"/>
      <c r="E3148" s="1"/>
      <c r="F3148" s="1"/>
      <c r="G3148" s="1"/>
    </row>
    <row r="3149" spans="1:7" x14ac:dyDescent="0.25">
      <c r="A3149" s="1">
        <v>-5.1114331930875702E-2</v>
      </c>
      <c r="B3149" s="1">
        <v>0.87939333915710405</v>
      </c>
      <c r="C3149" s="1">
        <v>1.04464554786682</v>
      </c>
      <c r="D3149" s="1"/>
      <c r="E3149" s="1"/>
      <c r="F3149" s="1"/>
      <c r="G3149" s="1"/>
    </row>
    <row r="3150" spans="1:7" x14ac:dyDescent="0.25">
      <c r="A3150" s="1">
        <v>-5.5557105690240798E-2</v>
      </c>
      <c r="B3150" s="1">
        <v>0.87999331951141302</v>
      </c>
      <c r="C3150" s="1">
        <v>1.0594906806945801</v>
      </c>
      <c r="D3150" s="1"/>
      <c r="E3150" s="1"/>
      <c r="F3150" s="1"/>
      <c r="G3150" s="1"/>
    </row>
    <row r="3151" spans="1:7" x14ac:dyDescent="0.25">
      <c r="A3151" s="1">
        <v>-5.3647264838218599E-2</v>
      </c>
      <c r="B3151" s="1">
        <v>0.87973618507385198</v>
      </c>
      <c r="C3151" s="1">
        <v>1.0505501031875599</v>
      </c>
      <c r="D3151" s="1"/>
      <c r="E3151" s="1"/>
      <c r="F3151" s="1"/>
      <c r="G3151" s="1"/>
    </row>
    <row r="3152" spans="1:7" x14ac:dyDescent="0.25">
      <c r="A3152" s="1">
        <v>-4.5866195112466798E-2</v>
      </c>
      <c r="B3152" s="1">
        <v>0.87949681282043402</v>
      </c>
      <c r="C3152" s="1">
        <v>1.0503857135772701</v>
      </c>
      <c r="D3152" s="1"/>
      <c r="E3152" s="1"/>
      <c r="F3152" s="1"/>
      <c r="G3152" s="1"/>
    </row>
    <row r="3153" spans="1:7" x14ac:dyDescent="0.25">
      <c r="A3153" s="1">
        <v>-3.0194519087672199E-2</v>
      </c>
      <c r="B3153" s="1">
        <v>0.87872052192687899</v>
      </c>
      <c r="C3153" s="1">
        <v>1.0482863187789899</v>
      </c>
      <c r="D3153" s="1"/>
      <c r="E3153" s="1"/>
      <c r="F3153" s="1"/>
      <c r="G3153" s="1"/>
    </row>
    <row r="3154" spans="1:7" x14ac:dyDescent="0.25">
      <c r="A3154" s="1">
        <v>-5.4931785911321598E-2</v>
      </c>
      <c r="B3154" s="1">
        <v>0.87880659103393499</v>
      </c>
      <c r="C3154" s="1">
        <v>1.06326556205749</v>
      </c>
      <c r="D3154" s="1"/>
      <c r="E3154" s="1"/>
      <c r="F3154" s="1"/>
      <c r="G3154" s="1"/>
    </row>
    <row r="3155" spans="1:7" x14ac:dyDescent="0.25">
      <c r="A3155" s="1">
        <v>-3.0274819582700702E-2</v>
      </c>
      <c r="B3155" s="1">
        <v>0.87868034839630105</v>
      </c>
      <c r="C3155" s="1">
        <v>1.0423382520675599</v>
      </c>
      <c r="D3155" s="1"/>
      <c r="E3155" s="1"/>
      <c r="F3155" s="1"/>
      <c r="G3155" s="1"/>
    </row>
    <row r="3156" spans="1:7" x14ac:dyDescent="0.25">
      <c r="A3156" s="1">
        <v>-3.3683687448501497E-2</v>
      </c>
      <c r="B3156" s="1">
        <v>0.87989795207977195</v>
      </c>
      <c r="C3156" s="1">
        <v>1.04961490631103</v>
      </c>
      <c r="D3156" s="1"/>
      <c r="E3156" s="1"/>
      <c r="F3156" s="1"/>
      <c r="G3156" s="1"/>
    </row>
    <row r="3157" spans="1:7" x14ac:dyDescent="0.25">
      <c r="A3157" s="1">
        <v>-1.9629646092653202E-2</v>
      </c>
      <c r="B3157" s="1">
        <v>0.87832570075988703</v>
      </c>
      <c r="C3157" s="1">
        <v>1.05124199390411</v>
      </c>
      <c r="D3157" s="1"/>
      <c r="E3157" s="1"/>
      <c r="F3157" s="1"/>
      <c r="G3157" s="1"/>
    </row>
    <row r="3158" spans="1:7" x14ac:dyDescent="0.25">
      <c r="A3158" s="1">
        <v>-1.8693443387746801E-2</v>
      </c>
      <c r="B3158" s="1">
        <v>0.87930738925933805</v>
      </c>
      <c r="C3158" s="1">
        <v>1.0550009012222199</v>
      </c>
      <c r="D3158" s="1"/>
      <c r="E3158" s="1"/>
      <c r="F3158" s="1"/>
      <c r="G3158" s="1"/>
    </row>
    <row r="3159" spans="1:7" x14ac:dyDescent="0.25">
      <c r="A3159" s="1">
        <v>-5.5955886840820299E-2</v>
      </c>
      <c r="B3159" s="1">
        <v>0.87859082221984797</v>
      </c>
      <c r="C3159" s="1">
        <v>1.0458636283874501</v>
      </c>
      <c r="D3159" s="1"/>
      <c r="E3159" s="1"/>
      <c r="F3159" s="1"/>
      <c r="G3159" s="1"/>
    </row>
    <row r="3160" spans="1:7" x14ac:dyDescent="0.25">
      <c r="A3160" s="1">
        <v>-4.2199563235044403E-2</v>
      </c>
      <c r="B3160" s="1">
        <v>0.88028836250305098</v>
      </c>
      <c r="C3160" s="1">
        <v>1.0377787351608201</v>
      </c>
      <c r="D3160" s="1"/>
      <c r="E3160" s="1"/>
      <c r="F3160" s="1"/>
      <c r="G3160" s="1"/>
    </row>
    <row r="3161" spans="1:7" x14ac:dyDescent="0.25">
      <c r="A3161" s="1">
        <v>-3.22446934878826E-2</v>
      </c>
      <c r="B3161" s="1">
        <v>0.87959623336791903</v>
      </c>
      <c r="C3161" s="1">
        <v>1.0287548303604099</v>
      </c>
      <c r="D3161" s="1"/>
      <c r="E3161" s="1"/>
      <c r="F3161" s="1"/>
      <c r="G3161" s="1"/>
    </row>
    <row r="3162" spans="1:7" x14ac:dyDescent="0.25">
      <c r="A3162" s="1">
        <v>-2.3121401667594899E-2</v>
      </c>
      <c r="B3162" s="1">
        <v>0.88037359714508001</v>
      </c>
      <c r="C3162" s="1">
        <v>1.0225753784179601</v>
      </c>
      <c r="D3162" s="1"/>
      <c r="E3162" s="1"/>
      <c r="F3162" s="1"/>
      <c r="G3162" s="1"/>
    </row>
    <row r="3163" spans="1:7" x14ac:dyDescent="0.25">
      <c r="A3163" s="1">
        <v>-1.9554311409592601E-2</v>
      </c>
      <c r="B3163" s="1">
        <v>0.87939202785491899</v>
      </c>
      <c r="C3163" s="1">
        <v>1.02610766887664</v>
      </c>
      <c r="D3163" s="1"/>
      <c r="E3163" s="1"/>
      <c r="F3163" s="1"/>
      <c r="G3163" s="1"/>
    </row>
    <row r="3164" spans="1:7" x14ac:dyDescent="0.25">
      <c r="A3164" s="1">
        <v>-3.2628189772367401E-2</v>
      </c>
      <c r="B3164" s="1">
        <v>0.88010263442993097</v>
      </c>
      <c r="C3164" s="1">
        <v>1.0098959207534699</v>
      </c>
      <c r="D3164" s="1"/>
      <c r="E3164" s="1"/>
      <c r="F3164" s="1"/>
      <c r="G3164" s="1"/>
    </row>
    <row r="3165" spans="1:7" x14ac:dyDescent="0.25">
      <c r="A3165" s="1">
        <v>-4.1221547871828003E-2</v>
      </c>
      <c r="B3165" s="1">
        <v>0.88017451763152998</v>
      </c>
      <c r="C3165" s="1">
        <v>0.99662524461746205</v>
      </c>
      <c r="D3165" s="1"/>
      <c r="E3165" s="1"/>
      <c r="F3165" s="1"/>
      <c r="G3165" s="1"/>
    </row>
    <row r="3166" spans="1:7" x14ac:dyDescent="0.25">
      <c r="A3166" s="1">
        <v>-3.2803088426589903E-2</v>
      </c>
      <c r="B3166" s="1">
        <v>0.88034403324127097</v>
      </c>
      <c r="C3166" s="1">
        <v>0.98931813240051203</v>
      </c>
      <c r="D3166" s="1"/>
      <c r="E3166" s="1"/>
      <c r="F3166" s="1"/>
      <c r="G3166" s="1"/>
    </row>
    <row r="3167" spans="1:7" x14ac:dyDescent="0.25">
      <c r="A3167" s="1">
        <v>-1.74614898860454E-2</v>
      </c>
      <c r="B3167" s="1">
        <v>0.88031923770904497</v>
      </c>
      <c r="C3167" s="1">
        <v>0.99102407693862904</v>
      </c>
      <c r="D3167" s="1"/>
      <c r="E3167" s="1"/>
      <c r="F3167" s="1"/>
      <c r="G3167" s="1"/>
    </row>
    <row r="3168" spans="1:7" x14ac:dyDescent="0.25">
      <c r="A3168" s="1">
        <v>-8.6224265396595001E-3</v>
      </c>
      <c r="B3168" s="1">
        <v>0.88076591491699197</v>
      </c>
      <c r="C3168" s="1">
        <v>0.98259431123733498</v>
      </c>
      <c r="D3168" s="1"/>
      <c r="E3168" s="1"/>
      <c r="F3168" s="1"/>
      <c r="G3168" s="1"/>
    </row>
    <row r="3169" spans="1:7" x14ac:dyDescent="0.25">
      <c r="A3169" s="1">
        <v>-1.5025353059172601E-2</v>
      </c>
      <c r="B3169" s="1">
        <v>0.88070631027221602</v>
      </c>
      <c r="C3169" s="1">
        <v>0.97545897960662797</v>
      </c>
      <c r="D3169" s="1"/>
      <c r="E3169" s="1"/>
      <c r="F3169" s="1"/>
      <c r="G3169" s="1"/>
    </row>
    <row r="3170" spans="1:7" x14ac:dyDescent="0.25">
      <c r="A3170" s="1">
        <v>-1.2668660841882199E-2</v>
      </c>
      <c r="B3170" s="1">
        <v>0.88093221187591497</v>
      </c>
      <c r="C3170" s="1">
        <v>0.97279053926467796</v>
      </c>
      <c r="D3170" s="1"/>
      <c r="E3170" s="1"/>
      <c r="F3170" s="1"/>
      <c r="G3170" s="1"/>
    </row>
    <row r="3171" spans="1:7" x14ac:dyDescent="0.25">
      <c r="A3171" s="1">
        <v>-1.8365984782576499E-2</v>
      </c>
      <c r="B3171" s="1">
        <v>0.88084304332733099</v>
      </c>
      <c r="C3171" s="1">
        <v>0.99301570653915405</v>
      </c>
      <c r="D3171" s="1"/>
      <c r="E3171" s="1"/>
      <c r="F3171" s="1"/>
      <c r="G3171" s="1"/>
    </row>
    <row r="3172" spans="1:7" x14ac:dyDescent="0.25">
      <c r="A3172" s="1">
        <v>6.6344458609819404E-3</v>
      </c>
      <c r="B3172" s="1">
        <v>0.88118660449981601</v>
      </c>
      <c r="C3172" s="1">
        <v>0.97979700565338101</v>
      </c>
      <c r="D3172" s="1"/>
      <c r="E3172" s="1"/>
      <c r="F3172" s="1"/>
      <c r="G3172" s="1"/>
    </row>
    <row r="3173" spans="1:7" x14ac:dyDescent="0.25">
      <c r="A3173" s="1">
        <v>1.33396787568926E-2</v>
      </c>
      <c r="B3173" s="1">
        <v>0.88048100471496504</v>
      </c>
      <c r="C3173" s="1">
        <v>0.98209393024444502</v>
      </c>
      <c r="D3173" s="1"/>
      <c r="E3173" s="1"/>
      <c r="F3173" s="1"/>
      <c r="G3173" s="1"/>
    </row>
    <row r="3174" spans="1:7" x14ac:dyDescent="0.25">
      <c r="A3174" s="1">
        <v>2.0790748298168099E-2</v>
      </c>
      <c r="B3174" s="1">
        <v>0.88140821456909102</v>
      </c>
      <c r="C3174" s="1">
        <v>0.97164845466613703</v>
      </c>
      <c r="D3174" s="1"/>
      <c r="E3174" s="1"/>
      <c r="F3174" s="1"/>
      <c r="G3174" s="1"/>
    </row>
    <row r="3175" spans="1:7" x14ac:dyDescent="0.25">
      <c r="A3175" s="1">
        <v>4.53230831772089E-3</v>
      </c>
      <c r="B3175" s="1">
        <v>0.88049626350402799</v>
      </c>
      <c r="C3175" s="1">
        <v>0.97569012641906705</v>
      </c>
      <c r="D3175" s="1"/>
      <c r="E3175" s="1"/>
      <c r="F3175" s="1"/>
      <c r="G3175" s="1"/>
    </row>
    <row r="3176" spans="1:7" x14ac:dyDescent="0.25">
      <c r="A3176" s="1">
        <v>-1.00886551663279E-2</v>
      </c>
      <c r="B3176" s="1">
        <v>0.88054430484771695</v>
      </c>
      <c r="C3176" s="1">
        <v>0.97482812404632502</v>
      </c>
      <c r="D3176" s="1"/>
      <c r="E3176" s="1"/>
      <c r="F3176" s="1"/>
      <c r="G3176" s="1"/>
    </row>
    <row r="3177" spans="1:7" x14ac:dyDescent="0.25">
      <c r="A3177" s="1">
        <v>1.6293685883283601E-2</v>
      </c>
      <c r="B3177" s="1">
        <v>0.87999629974365201</v>
      </c>
      <c r="C3177" s="1">
        <v>0.964896500110626</v>
      </c>
      <c r="D3177" s="1"/>
      <c r="E3177" s="1"/>
      <c r="F3177" s="1"/>
      <c r="G3177" s="1"/>
    </row>
    <row r="3178" spans="1:7" x14ac:dyDescent="0.25">
      <c r="A3178" s="1">
        <v>3.1471502035856198E-2</v>
      </c>
      <c r="B3178" s="1">
        <v>0.88107180595397905</v>
      </c>
      <c r="C3178" s="1">
        <v>0.95622980594634999</v>
      </c>
      <c r="D3178" s="1"/>
      <c r="E3178" s="1"/>
      <c r="F3178" s="1"/>
      <c r="G3178" s="1"/>
    </row>
    <row r="3179" spans="1:7" x14ac:dyDescent="0.25">
      <c r="A3179" s="1">
        <v>-2.9473493341356499E-3</v>
      </c>
      <c r="B3179" s="1">
        <v>0.88044238090515103</v>
      </c>
      <c r="C3179" s="1">
        <v>0.95257890224456698</v>
      </c>
      <c r="D3179" s="1"/>
      <c r="E3179" s="1"/>
      <c r="F3179" s="1"/>
      <c r="G3179" s="1"/>
    </row>
    <row r="3180" spans="1:7" x14ac:dyDescent="0.25">
      <c r="A3180" s="1">
        <v>1.2376867234706801E-2</v>
      </c>
      <c r="B3180" s="1">
        <v>0.88129985332489003</v>
      </c>
      <c r="C3180" s="1">
        <v>0.93221002817153897</v>
      </c>
      <c r="D3180" s="1"/>
      <c r="E3180" s="1"/>
      <c r="F3180" s="1"/>
      <c r="G3180" s="1"/>
    </row>
    <row r="3181" spans="1:7" x14ac:dyDescent="0.25">
      <c r="A3181" s="1">
        <v>1.02412374690175E-2</v>
      </c>
      <c r="B3181" s="1">
        <v>0.88061940670013406</v>
      </c>
      <c r="C3181" s="1">
        <v>0.93486618995666504</v>
      </c>
      <c r="D3181" s="1"/>
      <c r="E3181" s="1"/>
      <c r="F3181" s="1"/>
      <c r="G3181" s="1"/>
    </row>
    <row r="3182" spans="1:7" x14ac:dyDescent="0.25">
      <c r="A3182" s="1">
        <v>2.43086367845535E-2</v>
      </c>
      <c r="B3182" s="1">
        <v>0.88062047958374001</v>
      </c>
      <c r="C3182" s="1">
        <v>0.91510987281799305</v>
      </c>
      <c r="D3182" s="1"/>
      <c r="E3182" s="1"/>
      <c r="F3182" s="1"/>
      <c r="G3182" s="1"/>
    </row>
    <row r="3183" spans="1:7" x14ac:dyDescent="0.25">
      <c r="A3183" s="1">
        <v>3.61900627613067E-2</v>
      </c>
      <c r="B3183" s="1">
        <v>0.880329370498657</v>
      </c>
      <c r="C3183" s="1">
        <v>0.92958748340606601</v>
      </c>
      <c r="D3183" s="1"/>
      <c r="E3183" s="1"/>
      <c r="F3183" s="1"/>
      <c r="G3183" s="1"/>
    </row>
    <row r="3184" spans="1:7" x14ac:dyDescent="0.25">
      <c r="A3184" s="1">
        <v>3.97438742220401E-2</v>
      </c>
      <c r="B3184" s="1">
        <v>0.88142561912536599</v>
      </c>
      <c r="C3184" s="1">
        <v>0.90360420942306496</v>
      </c>
      <c r="D3184" s="1"/>
      <c r="E3184" s="1"/>
      <c r="F3184" s="1"/>
      <c r="G3184" s="1"/>
    </row>
    <row r="3185" spans="1:7" x14ac:dyDescent="0.25">
      <c r="A3185" s="1">
        <v>2.5334553793072701E-2</v>
      </c>
      <c r="B3185" s="1">
        <v>0.88063085079193104</v>
      </c>
      <c r="C3185" s="1">
        <v>0.91650193929672197</v>
      </c>
      <c r="D3185" s="1"/>
      <c r="E3185" s="1"/>
      <c r="F3185" s="1"/>
      <c r="G3185" s="1"/>
    </row>
    <row r="3186" spans="1:7" x14ac:dyDescent="0.25">
      <c r="A3186" s="1">
        <v>2.0333088934421501E-2</v>
      </c>
      <c r="B3186" s="1">
        <v>0.88106882572173995</v>
      </c>
      <c r="C3186" s="1">
        <v>0.88927417993545499</v>
      </c>
      <c r="D3186" s="1"/>
      <c r="E3186" s="1"/>
      <c r="F3186" s="1"/>
      <c r="G3186" s="1"/>
    </row>
    <row r="3187" spans="1:7" x14ac:dyDescent="0.25">
      <c r="A3187" s="1">
        <v>7.1065099909901602E-3</v>
      </c>
      <c r="B3187" s="1">
        <v>0.88083529472350997</v>
      </c>
      <c r="C3187" s="1">
        <v>0.902868032455444</v>
      </c>
      <c r="D3187" s="1"/>
      <c r="E3187" s="1"/>
      <c r="F3187" s="1"/>
      <c r="G3187" s="1"/>
    </row>
    <row r="3188" spans="1:7" x14ac:dyDescent="0.25">
      <c r="A3188" s="1">
        <v>2.53563560545444E-2</v>
      </c>
      <c r="B3188" s="1">
        <v>0.88049387931823697</v>
      </c>
      <c r="C3188" s="1">
        <v>0.86164361238479603</v>
      </c>
      <c r="D3188" s="1"/>
      <c r="E3188" s="1"/>
      <c r="F3188" s="1"/>
      <c r="G3188" s="1"/>
    </row>
    <row r="3189" spans="1:7" x14ac:dyDescent="0.25">
      <c r="A3189" s="1">
        <v>2.7556642889976501E-2</v>
      </c>
      <c r="B3189" s="1">
        <v>0.88153994083404497</v>
      </c>
      <c r="C3189" s="1">
        <v>0.888627469539642</v>
      </c>
      <c r="D3189" s="1"/>
      <c r="E3189" s="1"/>
      <c r="F3189" s="1"/>
      <c r="G3189" s="1"/>
    </row>
    <row r="3190" spans="1:7" x14ac:dyDescent="0.25">
      <c r="A3190" s="1">
        <v>2.4509999901056199E-2</v>
      </c>
      <c r="B3190" s="1">
        <v>0.88199484348297097</v>
      </c>
      <c r="C3190" s="1">
        <v>0.85893714427947898</v>
      </c>
      <c r="D3190" s="1"/>
      <c r="E3190" s="1"/>
      <c r="F3190" s="1"/>
      <c r="G3190" s="1"/>
    </row>
    <row r="3191" spans="1:7" x14ac:dyDescent="0.25">
      <c r="A3191" s="1">
        <v>4.4997036457061698E-3</v>
      </c>
      <c r="B3191" s="1">
        <v>0.88207221031188898</v>
      </c>
      <c r="C3191" s="1">
        <v>0.88121694326400701</v>
      </c>
      <c r="D3191" s="1"/>
      <c r="E3191" s="1"/>
      <c r="F3191" s="1"/>
      <c r="G3191" s="1"/>
    </row>
    <row r="3192" spans="1:7" x14ac:dyDescent="0.25">
      <c r="A3192" s="1">
        <v>2.0488563925027799E-2</v>
      </c>
      <c r="B3192" s="1">
        <v>0.88169360160827603</v>
      </c>
      <c r="C3192" s="1">
        <v>0.87208372354507402</v>
      </c>
      <c r="D3192" s="1"/>
      <c r="E3192" s="1"/>
      <c r="F3192" s="1"/>
      <c r="G3192" s="1"/>
    </row>
    <row r="3193" spans="1:7" x14ac:dyDescent="0.25">
      <c r="A3193" s="1">
        <v>7.7338600531220401E-3</v>
      </c>
      <c r="B3193" s="1">
        <v>0.881062030792236</v>
      </c>
      <c r="C3193" s="1">
        <v>0.88900637626647905</v>
      </c>
      <c r="D3193" s="1"/>
      <c r="E3193" s="1"/>
      <c r="F3193" s="1"/>
      <c r="G3193" s="1"/>
    </row>
    <row r="3194" spans="1:7" x14ac:dyDescent="0.25">
      <c r="A3194" s="1">
        <v>3.33901122212409E-2</v>
      </c>
      <c r="B3194" s="1">
        <v>0.88154113292694003</v>
      </c>
      <c r="C3194" s="1">
        <v>0.86306798458099299</v>
      </c>
      <c r="D3194" s="1"/>
      <c r="E3194" s="1"/>
      <c r="F3194" s="1"/>
      <c r="G3194" s="1"/>
    </row>
    <row r="3195" spans="1:7" x14ac:dyDescent="0.25">
      <c r="A3195" s="1">
        <v>3.38877327740192E-2</v>
      </c>
      <c r="B3195" s="1">
        <v>0.88217353820800704</v>
      </c>
      <c r="C3195" s="1">
        <v>0.88560688495635898</v>
      </c>
      <c r="D3195" s="1"/>
      <c r="E3195" s="1"/>
      <c r="F3195" s="1"/>
      <c r="G3195" s="1"/>
    </row>
    <row r="3196" spans="1:7" x14ac:dyDescent="0.25">
      <c r="A3196" s="1">
        <v>1.9172374159097599E-2</v>
      </c>
      <c r="B3196" s="1">
        <v>0.88187801837921098</v>
      </c>
      <c r="C3196" s="1">
        <v>0.86859321594238204</v>
      </c>
      <c r="D3196" s="1"/>
      <c r="E3196" s="1"/>
      <c r="F3196" s="1"/>
      <c r="G3196" s="1"/>
    </row>
    <row r="3197" spans="1:7" x14ac:dyDescent="0.25">
      <c r="A3197" s="1">
        <v>-5.5437609553337002E-3</v>
      </c>
      <c r="B3197" s="1">
        <v>0.88234543800354004</v>
      </c>
      <c r="C3197" s="1">
        <v>0.89569008350372303</v>
      </c>
      <c r="D3197" s="1"/>
      <c r="E3197" s="1"/>
      <c r="F3197" s="1"/>
      <c r="G3197" s="1"/>
    </row>
    <row r="3198" spans="1:7" x14ac:dyDescent="0.25">
      <c r="A3198" s="1">
        <v>-1.32173649035394E-3</v>
      </c>
      <c r="B3198" s="1">
        <v>0.88117730617523105</v>
      </c>
      <c r="C3198" s="1">
        <v>0.89384895563125599</v>
      </c>
      <c r="D3198" s="1"/>
      <c r="E3198" s="1"/>
      <c r="F3198" s="1"/>
      <c r="G3198" s="1"/>
    </row>
    <row r="3199" spans="1:7" x14ac:dyDescent="0.25">
      <c r="A3199" s="1">
        <v>1.81712415069341E-2</v>
      </c>
      <c r="B3199" s="1">
        <v>0.88178682327270497</v>
      </c>
      <c r="C3199" s="1">
        <v>0.89804595708847001</v>
      </c>
      <c r="D3199" s="1"/>
      <c r="E3199" s="1"/>
      <c r="F3199" s="1"/>
      <c r="G3199" s="1"/>
    </row>
    <row r="3200" spans="1:7" x14ac:dyDescent="0.25">
      <c r="A3200" s="1">
        <v>2.39699985831975E-2</v>
      </c>
      <c r="B3200" s="1">
        <v>0.88097596168518</v>
      </c>
      <c r="C3200" s="1">
        <v>0.87643873691558805</v>
      </c>
      <c r="D3200" s="1"/>
      <c r="E3200" s="1"/>
      <c r="F3200" s="1"/>
      <c r="G3200" s="1"/>
    </row>
    <row r="3201" spans="1:7" x14ac:dyDescent="0.25">
      <c r="A3201" s="1">
        <v>1.9977249205112398E-2</v>
      </c>
      <c r="B3201" s="1">
        <v>0.88139081001281705</v>
      </c>
      <c r="C3201" s="1">
        <v>0.89133107662200906</v>
      </c>
      <c r="D3201" s="1"/>
      <c r="E3201" s="1"/>
      <c r="F3201" s="1"/>
      <c r="G3201" s="1"/>
    </row>
    <row r="3202" spans="1:7" x14ac:dyDescent="0.25">
      <c r="A3202" s="1">
        <v>1.6847044229507401E-2</v>
      </c>
      <c r="B3202" s="1">
        <v>0.88228487968444802</v>
      </c>
      <c r="C3202" s="1">
        <v>0.87515735626220703</v>
      </c>
      <c r="D3202" s="1"/>
      <c r="E3202" s="1"/>
      <c r="F3202" s="1"/>
      <c r="G3202" s="1"/>
    </row>
    <row r="3203" spans="1:7" x14ac:dyDescent="0.25">
      <c r="A3203" s="1">
        <v>2.14313976466655E-2</v>
      </c>
      <c r="B3203" s="1">
        <v>0.88186275959014804</v>
      </c>
      <c r="C3203" s="1">
        <v>0.91702485084533603</v>
      </c>
      <c r="D3203" s="1"/>
      <c r="E3203" s="1"/>
      <c r="F3203" s="1"/>
      <c r="G3203" s="1"/>
    </row>
    <row r="3204" spans="1:7" x14ac:dyDescent="0.25">
      <c r="A3204" s="1">
        <v>4.1187971830368E-2</v>
      </c>
      <c r="B3204" s="1">
        <v>0.88118934631347601</v>
      </c>
      <c r="C3204" s="1">
        <v>0.89671903848648005</v>
      </c>
      <c r="D3204" s="1"/>
      <c r="E3204" s="1"/>
      <c r="F3204" s="1"/>
      <c r="G3204" s="1"/>
    </row>
    <row r="3205" spans="1:7" x14ac:dyDescent="0.25">
      <c r="A3205" s="1">
        <v>2.24057864397764E-2</v>
      </c>
      <c r="B3205" s="1">
        <v>0.88225710391998202</v>
      </c>
      <c r="C3205" s="1">
        <v>0.91874319314956598</v>
      </c>
      <c r="D3205" s="1"/>
      <c r="E3205" s="1"/>
      <c r="F3205" s="1"/>
      <c r="G3205" s="1"/>
    </row>
    <row r="3206" spans="1:7" x14ac:dyDescent="0.25">
      <c r="A3206" s="1">
        <v>3.3946588635444599E-2</v>
      </c>
      <c r="B3206" s="1">
        <v>0.88151049613952603</v>
      </c>
      <c r="C3206" s="1">
        <v>0.88920235633849998</v>
      </c>
      <c r="D3206" s="1"/>
      <c r="E3206" s="1"/>
      <c r="F3206" s="1"/>
      <c r="G3206" s="1"/>
    </row>
    <row r="3207" spans="1:7" x14ac:dyDescent="0.25">
      <c r="A3207" s="1">
        <v>2.7296587824821399E-2</v>
      </c>
      <c r="B3207" s="1">
        <v>0.88230597972869795</v>
      </c>
      <c r="C3207" s="1">
        <v>0.92299747467041005</v>
      </c>
      <c r="D3207" s="1"/>
      <c r="E3207" s="1"/>
      <c r="F3207" s="1"/>
      <c r="G3207" s="1"/>
    </row>
    <row r="3208" spans="1:7" x14ac:dyDescent="0.25">
      <c r="A3208" s="1">
        <v>7.5634904205799103E-2</v>
      </c>
      <c r="B3208" s="1">
        <v>0.88105273246765103</v>
      </c>
      <c r="C3208" s="1">
        <v>0.89543145895004195</v>
      </c>
      <c r="D3208" s="1"/>
      <c r="E3208" s="1"/>
      <c r="F3208" s="1"/>
      <c r="G3208" s="1"/>
    </row>
    <row r="3209" spans="1:7" x14ac:dyDescent="0.25">
      <c r="A3209" s="1">
        <v>4.0417790412902797E-2</v>
      </c>
      <c r="B3209" s="1">
        <v>0.88227593898773105</v>
      </c>
      <c r="C3209" s="1">
        <v>0.911440789699554</v>
      </c>
      <c r="D3209" s="1"/>
      <c r="E3209" s="1"/>
      <c r="F3209" s="1"/>
      <c r="G3209" s="1"/>
    </row>
    <row r="3210" spans="1:7" x14ac:dyDescent="0.25">
      <c r="A3210" s="1">
        <v>6.9190509617328602E-2</v>
      </c>
      <c r="B3210" s="1">
        <v>0.88112258911132801</v>
      </c>
      <c r="C3210" s="1">
        <v>0.88466238975524902</v>
      </c>
      <c r="D3210" s="1"/>
      <c r="E3210" s="1"/>
      <c r="F3210" s="1"/>
      <c r="G3210" s="1"/>
    </row>
    <row r="3211" spans="1:7" x14ac:dyDescent="0.25">
      <c r="A3211" s="1">
        <v>6.8624377250671303E-2</v>
      </c>
      <c r="B3211" s="1">
        <v>0.88238918781280495</v>
      </c>
      <c r="C3211" s="1">
        <v>0.93891131877899103</v>
      </c>
      <c r="D3211" s="1"/>
      <c r="E3211" s="1"/>
      <c r="F3211" s="1"/>
      <c r="G3211" s="1"/>
    </row>
    <row r="3212" spans="1:7" x14ac:dyDescent="0.25">
      <c r="A3212" s="1">
        <v>9.6958495676517403E-2</v>
      </c>
      <c r="B3212" s="1">
        <v>0.88092219829559304</v>
      </c>
      <c r="C3212" s="1">
        <v>0.91768997907638505</v>
      </c>
      <c r="D3212" s="1"/>
      <c r="E3212" s="1"/>
      <c r="F3212" s="1"/>
      <c r="G3212" s="1"/>
    </row>
    <row r="3213" spans="1:7" x14ac:dyDescent="0.25">
      <c r="A3213" s="1">
        <v>7.3271900415420504E-2</v>
      </c>
      <c r="B3213" s="1">
        <v>0.88151729106902998</v>
      </c>
      <c r="C3213" s="1">
        <v>0.91691601276397705</v>
      </c>
      <c r="D3213" s="1"/>
      <c r="E3213" s="1"/>
      <c r="F3213" s="1"/>
      <c r="G3213" s="1"/>
    </row>
    <row r="3214" spans="1:7" x14ac:dyDescent="0.25">
      <c r="A3214" s="1">
        <v>7.1830235421657507E-2</v>
      </c>
      <c r="B3214" s="1">
        <v>0.881131291389465</v>
      </c>
      <c r="C3214" s="1">
        <v>0.90590792894363403</v>
      </c>
      <c r="D3214" s="1"/>
      <c r="E3214" s="1"/>
      <c r="F3214" s="1"/>
      <c r="G3214" s="1"/>
    </row>
    <row r="3215" spans="1:7" x14ac:dyDescent="0.25">
      <c r="A3215" s="1">
        <v>6.8639561533927904E-2</v>
      </c>
      <c r="B3215" s="1">
        <v>0.88083815574645896</v>
      </c>
      <c r="C3215" s="1">
        <v>0.92001312971115101</v>
      </c>
      <c r="D3215" s="1"/>
      <c r="E3215" s="1"/>
      <c r="F3215" s="1"/>
      <c r="G3215" s="1"/>
    </row>
    <row r="3216" spans="1:7" x14ac:dyDescent="0.25">
      <c r="A3216" s="1">
        <v>9.9220313131809207E-2</v>
      </c>
      <c r="B3216" s="1">
        <v>0.88035345077514604</v>
      </c>
      <c r="C3216" s="1">
        <v>0.90023076534271196</v>
      </c>
      <c r="D3216" s="1"/>
      <c r="E3216" s="1"/>
      <c r="F3216" s="1"/>
      <c r="G3216" s="1"/>
    </row>
    <row r="3217" spans="1:7" x14ac:dyDescent="0.25">
      <c r="A3217" s="1">
        <v>8.6524918675422599E-2</v>
      </c>
      <c r="B3217" s="1">
        <v>0.88060712814330999</v>
      </c>
      <c r="C3217" s="1">
        <v>0.90800267457962003</v>
      </c>
      <c r="D3217" s="1"/>
      <c r="E3217" s="1"/>
      <c r="F3217" s="1"/>
      <c r="G3217" s="1"/>
    </row>
    <row r="3218" spans="1:7" x14ac:dyDescent="0.25">
      <c r="A3218" s="1">
        <v>6.8854160606861101E-2</v>
      </c>
      <c r="B3218" s="1">
        <v>0.87980854511260898</v>
      </c>
      <c r="C3218" s="1">
        <v>0.90326672792434604</v>
      </c>
      <c r="D3218" s="1"/>
      <c r="E3218" s="1"/>
      <c r="F3218" s="1"/>
      <c r="G3218" s="1"/>
    </row>
    <row r="3219" spans="1:7" x14ac:dyDescent="0.25">
      <c r="A3219" s="1">
        <v>7.2921849787235204E-2</v>
      </c>
      <c r="B3219" s="1">
        <v>0.88036572933196999</v>
      </c>
      <c r="C3219" s="1">
        <v>0.90142631530761697</v>
      </c>
      <c r="D3219" s="1"/>
      <c r="E3219" s="1"/>
      <c r="F3219" s="1"/>
      <c r="G3219" s="1"/>
    </row>
    <row r="3220" spans="1:7" x14ac:dyDescent="0.25">
      <c r="A3220" s="1">
        <v>7.6845243573188698E-2</v>
      </c>
      <c r="B3220" s="1">
        <v>0.88023090362548795</v>
      </c>
      <c r="C3220" s="1">
        <v>0.89714276790618797</v>
      </c>
      <c r="D3220" s="1"/>
      <c r="E3220" s="1"/>
      <c r="F3220" s="1"/>
      <c r="G3220" s="1"/>
    </row>
    <row r="3221" spans="1:7" x14ac:dyDescent="0.25">
      <c r="A3221" s="1">
        <v>9.4271458685398102E-2</v>
      </c>
      <c r="B3221" s="1">
        <v>0.88107252120971602</v>
      </c>
      <c r="C3221" s="1">
        <v>0.89902055263519198</v>
      </c>
      <c r="D3221" s="1"/>
      <c r="E3221" s="1"/>
      <c r="F3221" s="1"/>
      <c r="G3221" s="1"/>
    </row>
    <row r="3222" spans="1:7" x14ac:dyDescent="0.25">
      <c r="A3222" s="1">
        <v>6.3646912574767997E-2</v>
      </c>
      <c r="B3222" s="1">
        <v>0.880102038383483</v>
      </c>
      <c r="C3222" s="1">
        <v>0.91043668985366799</v>
      </c>
      <c r="D3222" s="1"/>
      <c r="E3222" s="1"/>
      <c r="F3222" s="1"/>
      <c r="G3222" s="1"/>
    </row>
    <row r="3223" spans="1:7" x14ac:dyDescent="0.25">
      <c r="A3223" s="1">
        <v>5.9737641364336E-2</v>
      </c>
      <c r="B3223" s="1">
        <v>0.88063073158264105</v>
      </c>
      <c r="C3223" s="1">
        <v>0.89498937129974299</v>
      </c>
      <c r="D3223" s="1"/>
      <c r="E3223" s="1"/>
      <c r="F3223" s="1"/>
      <c r="G3223" s="1"/>
    </row>
    <row r="3224" spans="1:7" x14ac:dyDescent="0.25">
      <c r="A3224" s="1">
        <v>5.3360424935817698E-2</v>
      </c>
      <c r="B3224" s="1">
        <v>0.881042599678039</v>
      </c>
      <c r="C3224" s="1">
        <v>0.87331551313400202</v>
      </c>
      <c r="D3224" s="1"/>
      <c r="E3224" s="1"/>
      <c r="F3224" s="1"/>
      <c r="G3224" s="1"/>
    </row>
    <row r="3225" spans="1:7" x14ac:dyDescent="0.25">
      <c r="A3225" s="1">
        <v>6.8213976919651004E-2</v>
      </c>
      <c r="B3225" s="1">
        <v>0.88113558292388905</v>
      </c>
      <c r="C3225" s="1">
        <v>0.89038980007171598</v>
      </c>
      <c r="D3225" s="1"/>
      <c r="E3225" s="1"/>
      <c r="F3225" s="1"/>
      <c r="G3225" s="1"/>
    </row>
    <row r="3226" spans="1:7" x14ac:dyDescent="0.25">
      <c r="A3226" s="1">
        <v>6.2491569668054497E-2</v>
      </c>
      <c r="B3226" s="1">
        <v>0.88064038753509499</v>
      </c>
      <c r="C3226" s="1">
        <v>0.88507765531539895</v>
      </c>
      <c r="D3226" s="1"/>
      <c r="E3226" s="1"/>
      <c r="F3226" s="1"/>
      <c r="G3226" s="1"/>
    </row>
    <row r="3227" spans="1:7" x14ac:dyDescent="0.25">
      <c r="A3227" s="1">
        <v>7.5585052371025002E-2</v>
      </c>
      <c r="B3227" s="1">
        <v>0.88137912750244096</v>
      </c>
      <c r="C3227" s="1">
        <v>0.89754354953765803</v>
      </c>
      <c r="D3227" s="1"/>
      <c r="E3227" s="1"/>
      <c r="F3227" s="1"/>
      <c r="G3227" s="1"/>
    </row>
    <row r="3228" spans="1:7" x14ac:dyDescent="0.25">
      <c r="A3228" s="1">
        <v>6.06268756091594E-2</v>
      </c>
      <c r="B3228" s="1">
        <v>0.88013017177581698</v>
      </c>
      <c r="C3228" s="1">
        <v>0.90995949506759599</v>
      </c>
      <c r="D3228" s="1"/>
      <c r="E3228" s="1"/>
      <c r="F3228" s="1"/>
      <c r="G3228" s="1"/>
    </row>
    <row r="3229" spans="1:7" x14ac:dyDescent="0.25">
      <c r="A3229" s="1">
        <v>5.4559089243411997E-2</v>
      </c>
      <c r="B3229" s="1">
        <v>0.88081479072570801</v>
      </c>
      <c r="C3229" s="1">
        <v>0.90429455041885298</v>
      </c>
      <c r="D3229" s="1"/>
      <c r="E3229" s="1"/>
      <c r="F3229" s="1"/>
      <c r="G3229" s="1"/>
    </row>
    <row r="3230" spans="1:7" x14ac:dyDescent="0.25">
      <c r="A3230" s="1">
        <v>3.6358889192342703E-2</v>
      </c>
      <c r="B3230" s="1">
        <v>0.88069474697113004</v>
      </c>
      <c r="C3230" s="1">
        <v>0.88096237182617099</v>
      </c>
      <c r="D3230" s="1"/>
      <c r="E3230" s="1"/>
      <c r="F3230" s="1"/>
      <c r="G3230" s="1"/>
    </row>
    <row r="3231" spans="1:7" x14ac:dyDescent="0.25">
      <c r="A3231" s="1">
        <v>2.90677100419998E-2</v>
      </c>
      <c r="B3231" s="1">
        <v>0.88172280788421598</v>
      </c>
      <c r="C3231" s="1">
        <v>0.86591053009033203</v>
      </c>
      <c r="D3231" s="1"/>
      <c r="E3231" s="1"/>
      <c r="F3231" s="1"/>
      <c r="G3231" s="1"/>
    </row>
    <row r="3232" spans="1:7" x14ac:dyDescent="0.25">
      <c r="A3232" s="1">
        <v>3.6475453525781597E-2</v>
      </c>
      <c r="B3232" s="1">
        <v>0.88179409503936701</v>
      </c>
      <c r="C3232" s="1">
        <v>0.85035943984985296</v>
      </c>
      <c r="D3232" s="1"/>
      <c r="E3232" s="1"/>
      <c r="F3232" s="1"/>
      <c r="G3232" s="1"/>
    </row>
    <row r="3233" spans="1:7" x14ac:dyDescent="0.25">
      <c r="A3233" s="1">
        <v>3.4165915101766503E-2</v>
      </c>
      <c r="B3233" s="1">
        <v>0.882030248641967</v>
      </c>
      <c r="C3233" s="1">
        <v>0.84444057941436701</v>
      </c>
      <c r="D3233" s="1"/>
      <c r="E3233" s="1"/>
      <c r="F3233" s="1"/>
      <c r="G3233" s="1"/>
    </row>
    <row r="3234" spans="1:7" x14ac:dyDescent="0.25">
      <c r="A3234" s="1">
        <v>3.6695014685392303E-2</v>
      </c>
      <c r="B3234" s="1">
        <v>0.88065481185912997</v>
      </c>
      <c r="C3234" s="1">
        <v>0.85716915130615201</v>
      </c>
      <c r="D3234" s="1"/>
      <c r="E3234" s="1"/>
      <c r="F3234" s="1"/>
      <c r="G3234" s="1"/>
    </row>
    <row r="3235" spans="1:7" x14ac:dyDescent="0.25">
      <c r="A3235" s="1">
        <v>4.9945518374442999E-2</v>
      </c>
      <c r="B3235" s="1">
        <v>0.88074183464050204</v>
      </c>
      <c r="C3235" s="1">
        <v>0.84816467761993397</v>
      </c>
      <c r="D3235" s="1"/>
      <c r="E3235" s="1"/>
      <c r="F3235" s="1"/>
      <c r="G3235" s="1"/>
    </row>
    <row r="3236" spans="1:7" x14ac:dyDescent="0.25">
      <c r="A3236" s="1">
        <v>5.2237633615732103E-2</v>
      </c>
      <c r="B3236" s="1">
        <v>0.88073432445526101</v>
      </c>
      <c r="C3236" s="1">
        <v>0.84749585390090898</v>
      </c>
      <c r="D3236" s="1"/>
      <c r="E3236" s="1"/>
      <c r="F3236" s="1"/>
      <c r="G3236" s="1"/>
    </row>
    <row r="3237" spans="1:7" x14ac:dyDescent="0.25">
      <c r="A3237" s="1">
        <v>4.1391171514987897E-2</v>
      </c>
      <c r="B3237" s="1">
        <v>0.88128125667571999</v>
      </c>
      <c r="C3237" s="1">
        <v>0.83519595861434903</v>
      </c>
      <c r="D3237" s="1"/>
      <c r="E3237" s="1"/>
      <c r="F3237" s="1"/>
      <c r="G3237" s="1"/>
    </row>
    <row r="3238" spans="1:7" x14ac:dyDescent="0.25">
      <c r="A3238" s="1">
        <v>3.0686553567647899E-2</v>
      </c>
      <c r="B3238" s="1">
        <v>0.88117325305938698</v>
      </c>
      <c r="C3238" s="1">
        <v>0.83426558971404996</v>
      </c>
      <c r="D3238" s="1"/>
      <c r="E3238" s="1"/>
      <c r="F3238" s="1"/>
      <c r="G3238" s="1"/>
    </row>
    <row r="3239" spans="1:7" x14ac:dyDescent="0.25">
      <c r="A3239" s="1">
        <v>2.7091134339570899E-2</v>
      </c>
      <c r="B3239" s="1">
        <v>0.88126373291015603</v>
      </c>
      <c r="C3239" s="1">
        <v>0.82123541831970204</v>
      </c>
      <c r="D3239" s="1"/>
      <c r="E3239" s="1"/>
      <c r="F3239" s="1"/>
      <c r="G3239" s="1"/>
    </row>
    <row r="3240" spans="1:7" x14ac:dyDescent="0.25">
      <c r="A3240" s="1">
        <v>3.3579844981431899E-2</v>
      </c>
      <c r="B3240" s="1">
        <v>0.88150703907012895</v>
      </c>
      <c r="C3240" s="1">
        <v>0.82545870542526201</v>
      </c>
      <c r="D3240" s="1"/>
      <c r="E3240" s="1"/>
      <c r="F3240" s="1"/>
      <c r="G3240" s="1"/>
    </row>
    <row r="3241" spans="1:7" x14ac:dyDescent="0.25">
      <c r="A3241" s="1">
        <v>3.4432597458362503E-2</v>
      </c>
      <c r="B3241" s="1">
        <v>0.88080751895904497</v>
      </c>
      <c r="C3241" s="1">
        <v>0.83881688117980902</v>
      </c>
      <c r="D3241" s="1"/>
      <c r="E3241" s="1"/>
      <c r="F3241" s="1"/>
      <c r="G3241" s="1"/>
    </row>
    <row r="3242" spans="1:7" x14ac:dyDescent="0.25">
      <c r="A3242" s="1">
        <v>2.2921999916434201E-2</v>
      </c>
      <c r="B3242" s="1">
        <v>0.88083899021148604</v>
      </c>
      <c r="C3242" s="1">
        <v>0.85618352890014604</v>
      </c>
      <c r="D3242" s="1"/>
      <c r="E3242" s="1"/>
      <c r="F3242" s="1"/>
      <c r="G3242" s="1"/>
    </row>
    <row r="3243" spans="1:7" x14ac:dyDescent="0.25">
      <c r="A3243" s="1">
        <v>4.1706815361976603E-2</v>
      </c>
      <c r="B3243" s="1">
        <v>0.88046801090240401</v>
      </c>
      <c r="C3243" s="1">
        <v>0.84677344560623102</v>
      </c>
      <c r="D3243" s="1"/>
      <c r="E3243" s="1"/>
      <c r="F3243" s="1"/>
      <c r="G3243" s="1"/>
    </row>
    <row r="3244" spans="1:7" x14ac:dyDescent="0.25">
      <c r="A3244" s="1">
        <v>3.5962413996457998E-2</v>
      </c>
      <c r="B3244" s="1">
        <v>0.88097131252288796</v>
      </c>
      <c r="C3244" s="1">
        <v>0.83735275268554599</v>
      </c>
      <c r="D3244" s="1"/>
      <c r="E3244" s="1"/>
      <c r="F3244" s="1"/>
      <c r="G3244" s="1"/>
    </row>
    <row r="3245" spans="1:7" x14ac:dyDescent="0.25">
      <c r="A3245" s="1">
        <v>4.2153265327215098E-2</v>
      </c>
      <c r="B3245" s="1">
        <v>0.88071680068969704</v>
      </c>
      <c r="C3245" s="1">
        <v>0.83418738842010398</v>
      </c>
      <c r="D3245" s="1"/>
      <c r="E3245" s="1"/>
      <c r="F3245" s="1"/>
      <c r="G3245" s="1"/>
    </row>
    <row r="3246" spans="1:7" x14ac:dyDescent="0.25">
      <c r="A3246" s="1">
        <v>3.7609860301017699E-2</v>
      </c>
      <c r="B3246" s="1">
        <v>0.87990295886993397</v>
      </c>
      <c r="C3246" s="1">
        <v>0.83200609683990401</v>
      </c>
      <c r="D3246" s="1"/>
      <c r="E3246" s="1"/>
      <c r="F3246" s="1"/>
      <c r="G3246" s="1"/>
    </row>
    <row r="3247" spans="1:7" x14ac:dyDescent="0.25">
      <c r="A3247" s="1">
        <v>4.6034760773181901E-2</v>
      </c>
      <c r="B3247" s="1">
        <v>0.88030862808227495</v>
      </c>
      <c r="C3247" s="1">
        <v>0.835499227046966</v>
      </c>
      <c r="D3247" s="1"/>
      <c r="E3247" s="1"/>
      <c r="F3247" s="1"/>
      <c r="G3247" s="1"/>
    </row>
    <row r="3248" spans="1:7" x14ac:dyDescent="0.25">
      <c r="A3248" s="1">
        <v>4.29887361824512E-2</v>
      </c>
      <c r="B3248" s="1">
        <v>0.88068687915802002</v>
      </c>
      <c r="C3248" s="1">
        <v>0.84226208925247104</v>
      </c>
      <c r="D3248" s="1"/>
      <c r="E3248" s="1"/>
      <c r="F3248" s="1"/>
      <c r="G3248" s="1"/>
    </row>
    <row r="3249" spans="1:7" x14ac:dyDescent="0.25">
      <c r="A3249" s="1">
        <v>4.5955255627632099E-2</v>
      </c>
      <c r="B3249" s="1">
        <v>0.88094115257263095</v>
      </c>
      <c r="C3249" s="1">
        <v>0.82262927293777399</v>
      </c>
      <c r="D3249" s="1"/>
      <c r="E3249" s="1"/>
      <c r="F3249" s="1"/>
      <c r="G3249" s="1"/>
    </row>
    <row r="3250" spans="1:7" x14ac:dyDescent="0.25">
      <c r="A3250" s="1">
        <v>4.1970383375883102E-2</v>
      </c>
      <c r="B3250" s="1">
        <v>0.880923271179199</v>
      </c>
      <c r="C3250" s="1">
        <v>0.83257800340652399</v>
      </c>
      <c r="D3250" s="1"/>
      <c r="E3250" s="1"/>
      <c r="F3250" s="1"/>
      <c r="G3250" s="1"/>
    </row>
    <row r="3251" spans="1:7" x14ac:dyDescent="0.25">
      <c r="A3251" s="1">
        <v>5.8301907032728098E-2</v>
      </c>
      <c r="B3251" s="1">
        <v>0.88048255443572898</v>
      </c>
      <c r="C3251" s="1">
        <v>0.839632928371429</v>
      </c>
      <c r="D3251" s="1"/>
      <c r="E3251" s="1"/>
      <c r="F3251" s="1"/>
      <c r="G3251" s="1"/>
    </row>
    <row r="3252" spans="1:7" x14ac:dyDescent="0.25">
      <c r="A3252" s="1">
        <v>5.4808337241411202E-2</v>
      </c>
      <c r="B3252" s="1">
        <v>0.88010537624359098</v>
      </c>
      <c r="C3252" s="1">
        <v>0.86501580476760798</v>
      </c>
      <c r="D3252" s="1"/>
      <c r="E3252" s="1"/>
      <c r="F3252" s="1"/>
      <c r="G3252" s="1"/>
    </row>
    <row r="3253" spans="1:7" x14ac:dyDescent="0.25">
      <c r="A3253" s="1">
        <v>4.4650837779045098E-2</v>
      </c>
      <c r="B3253" s="1">
        <v>0.87986993789672796</v>
      </c>
      <c r="C3253" s="1">
        <v>0.85274732112884499</v>
      </c>
      <c r="D3253" s="1"/>
      <c r="E3253" s="1"/>
      <c r="F3253" s="1"/>
      <c r="G3253" s="1"/>
    </row>
    <row r="3254" spans="1:7" x14ac:dyDescent="0.25">
      <c r="A3254" s="1">
        <v>3.8299851119518197E-2</v>
      </c>
      <c r="B3254" s="1">
        <v>0.88107597827911299</v>
      </c>
      <c r="C3254" s="1">
        <v>0.83963173627853305</v>
      </c>
      <c r="D3254" s="1"/>
      <c r="E3254" s="1"/>
      <c r="F3254" s="1"/>
      <c r="G3254" s="1"/>
    </row>
    <row r="3255" spans="1:7" x14ac:dyDescent="0.25">
      <c r="A3255" s="1">
        <v>3.2399531453847802E-2</v>
      </c>
      <c r="B3255" s="1">
        <v>0.88109886646270696</v>
      </c>
      <c r="C3255" s="1">
        <v>0.84173655509948697</v>
      </c>
      <c r="D3255" s="1"/>
      <c r="E3255" s="1"/>
      <c r="F3255" s="1"/>
      <c r="G3255" s="1"/>
    </row>
    <row r="3256" spans="1:7" x14ac:dyDescent="0.25">
      <c r="A3256" s="1">
        <v>4.3272491544485002E-2</v>
      </c>
      <c r="B3256" s="1">
        <v>0.88180971145629805</v>
      </c>
      <c r="C3256" s="1">
        <v>0.84021413326263406</v>
      </c>
      <c r="D3256" s="1"/>
      <c r="E3256" s="1"/>
      <c r="F3256" s="1"/>
      <c r="G3256" s="1"/>
    </row>
    <row r="3257" spans="1:7" x14ac:dyDescent="0.25">
      <c r="A3257" s="1">
        <v>4.9093302339315401E-2</v>
      </c>
      <c r="B3257" s="1">
        <v>0.88119661808013905</v>
      </c>
      <c r="C3257" s="1">
        <v>0.85812252759933405</v>
      </c>
      <c r="D3257" s="1"/>
      <c r="E3257" s="1"/>
      <c r="F3257" s="1"/>
      <c r="G3257" s="1"/>
    </row>
    <row r="3258" spans="1:7" x14ac:dyDescent="0.25">
      <c r="A3258" s="1">
        <v>4.41136844456195E-2</v>
      </c>
      <c r="B3258" s="1">
        <v>0.88024258613586404</v>
      </c>
      <c r="C3258" s="1">
        <v>0.87077033519744795</v>
      </c>
      <c r="D3258" s="1"/>
      <c r="E3258" s="1"/>
      <c r="F3258" s="1"/>
      <c r="G3258" s="1"/>
    </row>
    <row r="3259" spans="1:7" x14ac:dyDescent="0.25">
      <c r="A3259" s="1">
        <v>3.5610944032668998E-2</v>
      </c>
      <c r="B3259" s="1">
        <v>0.88114404678344704</v>
      </c>
      <c r="C3259" s="1">
        <v>0.86243355274200395</v>
      </c>
      <c r="D3259" s="1"/>
      <c r="E3259" s="1"/>
      <c r="F3259" s="1"/>
      <c r="G3259" s="1"/>
    </row>
    <row r="3260" spans="1:7" x14ac:dyDescent="0.25">
      <c r="A3260" s="1">
        <v>3.9979308843612602E-2</v>
      </c>
      <c r="B3260" s="1">
        <v>0.88122308254241899</v>
      </c>
      <c r="C3260" s="1">
        <v>0.87171047925948997</v>
      </c>
      <c r="D3260" s="1"/>
      <c r="E3260" s="1"/>
      <c r="F3260" s="1"/>
      <c r="G3260" s="1"/>
    </row>
    <row r="3261" spans="1:7" x14ac:dyDescent="0.25">
      <c r="A3261" s="1">
        <v>3.80012914538383E-2</v>
      </c>
      <c r="B3261" s="1">
        <v>0.88070464134216297</v>
      </c>
      <c r="C3261" s="1">
        <v>0.84406024217605502</v>
      </c>
      <c r="D3261" s="1"/>
      <c r="E3261" s="1"/>
      <c r="F3261" s="1"/>
      <c r="G3261" s="1"/>
    </row>
    <row r="3262" spans="1:7" x14ac:dyDescent="0.25">
      <c r="A3262" s="1">
        <v>2.9157653450965802E-2</v>
      </c>
      <c r="B3262" s="1">
        <v>0.88085865974426203</v>
      </c>
      <c r="C3262" s="1">
        <v>0.88780510425567605</v>
      </c>
      <c r="D3262" s="1"/>
      <c r="E3262" s="1"/>
      <c r="F3262" s="1"/>
      <c r="G3262" s="1"/>
    </row>
    <row r="3263" spans="1:7" x14ac:dyDescent="0.25">
      <c r="A3263" s="1">
        <v>1.9555933773517602E-2</v>
      </c>
      <c r="B3263" s="1">
        <v>0.87991476058959905</v>
      </c>
      <c r="C3263" s="1">
        <v>0.88996624946594205</v>
      </c>
      <c r="D3263" s="1"/>
      <c r="E3263" s="1"/>
      <c r="F3263" s="1"/>
      <c r="G3263" s="1"/>
    </row>
    <row r="3264" spans="1:7" x14ac:dyDescent="0.25">
      <c r="A3264" s="1">
        <v>2.25953757762908E-2</v>
      </c>
      <c r="B3264" s="1">
        <v>0.88040149211883501</v>
      </c>
      <c r="C3264" s="1">
        <v>0.9124116897583</v>
      </c>
      <c r="D3264" s="1"/>
      <c r="E3264" s="1"/>
      <c r="F3264" s="1"/>
      <c r="G3264" s="1"/>
    </row>
    <row r="3265" spans="1:7" x14ac:dyDescent="0.25">
      <c r="A3265" s="1">
        <v>2.3947915062308301E-2</v>
      </c>
      <c r="B3265" s="1">
        <v>0.87968242168426503</v>
      </c>
      <c r="C3265" s="1">
        <v>0.88091081380844105</v>
      </c>
      <c r="D3265" s="1"/>
      <c r="E3265" s="1"/>
      <c r="F3265" s="1"/>
      <c r="G3265" s="1"/>
    </row>
    <row r="3266" spans="1:7" x14ac:dyDescent="0.25">
      <c r="A3266" s="1">
        <v>2.4872468784451401E-2</v>
      </c>
      <c r="B3266" s="1">
        <v>0.88040661811828602</v>
      </c>
      <c r="C3266" s="1">
        <v>0.87000226974487305</v>
      </c>
      <c r="D3266" s="1"/>
      <c r="E3266" s="1"/>
      <c r="F3266" s="1"/>
      <c r="G3266" s="1"/>
    </row>
    <row r="3267" spans="1:7" x14ac:dyDescent="0.25">
      <c r="A3267" s="1">
        <v>1.6817288473248398E-2</v>
      </c>
      <c r="B3267" s="1">
        <v>0.87970352172851496</v>
      </c>
      <c r="C3267" s="1">
        <v>0.880049288272857</v>
      </c>
      <c r="D3267" s="1"/>
      <c r="E3267" s="1"/>
      <c r="F3267" s="1"/>
      <c r="G3267" s="1"/>
    </row>
    <row r="3268" spans="1:7" x14ac:dyDescent="0.25">
      <c r="A3268" s="1">
        <v>2.94736064970493E-2</v>
      </c>
      <c r="B3268" s="1">
        <v>0.87997889518737704</v>
      </c>
      <c r="C3268" s="1">
        <v>0.90633440017700095</v>
      </c>
      <c r="D3268" s="1"/>
      <c r="E3268" s="1"/>
      <c r="F3268" s="1"/>
      <c r="G3268" s="1"/>
    </row>
    <row r="3269" spans="1:7" x14ac:dyDescent="0.25">
      <c r="A3269" s="1">
        <v>1.8584407866001101E-2</v>
      </c>
      <c r="B3269" s="1">
        <v>0.87849164009094205</v>
      </c>
      <c r="C3269" s="1">
        <v>0.91117703914642301</v>
      </c>
      <c r="D3269" s="1"/>
      <c r="E3269" s="1"/>
      <c r="F3269" s="1"/>
      <c r="G3269" s="1"/>
    </row>
    <row r="3270" spans="1:7" x14ac:dyDescent="0.25">
      <c r="A3270" s="1">
        <v>3.7117760628461803E-2</v>
      </c>
      <c r="B3270" s="1">
        <v>0.87913846969604403</v>
      </c>
      <c r="C3270" s="1">
        <v>0.91588842868804898</v>
      </c>
      <c r="D3270" s="1"/>
      <c r="E3270" s="1"/>
      <c r="F3270" s="1"/>
      <c r="G3270" s="1"/>
    </row>
    <row r="3271" spans="1:7" x14ac:dyDescent="0.25">
      <c r="A3271" s="1">
        <v>1.9477702677249902E-2</v>
      </c>
      <c r="B3271" s="1">
        <v>0.87773251533508301</v>
      </c>
      <c r="C3271" s="1">
        <v>0.91297519207000699</v>
      </c>
      <c r="D3271" s="1"/>
      <c r="E3271" s="1"/>
      <c r="F3271" s="1"/>
      <c r="G3271" s="1"/>
    </row>
    <row r="3272" spans="1:7" x14ac:dyDescent="0.25">
      <c r="A3272" s="1">
        <v>4.6925723552703802E-2</v>
      </c>
      <c r="B3272" s="1">
        <v>0.87798762321472101</v>
      </c>
      <c r="C3272" s="1">
        <v>0.94956952333450295</v>
      </c>
      <c r="D3272" s="1"/>
      <c r="E3272" s="1"/>
      <c r="F3272" s="1"/>
      <c r="G3272" s="1"/>
    </row>
    <row r="3273" spans="1:7" x14ac:dyDescent="0.25">
      <c r="A3273" s="1">
        <v>2.3385196924209501E-2</v>
      </c>
      <c r="B3273" s="1">
        <v>0.87722158432006803</v>
      </c>
      <c r="C3273" s="1">
        <v>0.90541148185729903</v>
      </c>
      <c r="D3273" s="1"/>
      <c r="E3273" s="1"/>
      <c r="F3273" s="1"/>
      <c r="G3273" s="1"/>
    </row>
    <row r="3274" spans="1:7" x14ac:dyDescent="0.25">
      <c r="A3274" s="1">
        <v>3.5054177045822102E-2</v>
      </c>
      <c r="B3274" s="1">
        <v>0.87724697589874201</v>
      </c>
      <c r="C3274" s="1">
        <v>0.89522129297256403</v>
      </c>
      <c r="D3274" s="1"/>
      <c r="E3274" s="1"/>
      <c r="F3274" s="1"/>
      <c r="G3274" s="1"/>
    </row>
    <row r="3275" spans="1:7" x14ac:dyDescent="0.25">
      <c r="A3275" s="1">
        <v>7.9319309443235293E-3</v>
      </c>
      <c r="B3275" s="1">
        <v>0.87702775001525801</v>
      </c>
      <c r="C3275" s="1">
        <v>0.87479597330093295</v>
      </c>
      <c r="D3275" s="1"/>
      <c r="E3275" s="1"/>
      <c r="F3275" s="1"/>
      <c r="G3275" s="1"/>
    </row>
    <row r="3276" spans="1:7" x14ac:dyDescent="0.25">
      <c r="A3276" s="1">
        <v>2.0936444401741E-2</v>
      </c>
      <c r="B3276" s="1">
        <v>0.87814581394195501</v>
      </c>
      <c r="C3276" s="1">
        <v>0.87606865167617698</v>
      </c>
      <c r="D3276" s="1"/>
      <c r="E3276" s="1"/>
      <c r="F3276" s="1"/>
      <c r="G3276" s="1"/>
    </row>
    <row r="3277" spans="1:7" x14ac:dyDescent="0.25">
      <c r="A3277" s="1">
        <v>1.4109698124229899E-2</v>
      </c>
      <c r="B3277" s="1">
        <v>0.87769532203674305</v>
      </c>
      <c r="C3277" s="1">
        <v>0.85334187746047896</v>
      </c>
      <c r="D3277" s="1"/>
      <c r="E3277" s="1"/>
      <c r="F3277" s="1"/>
      <c r="G3277" s="1"/>
    </row>
    <row r="3278" spans="1:7" x14ac:dyDescent="0.25">
      <c r="A3278" s="1">
        <v>2.81783565878868E-2</v>
      </c>
      <c r="B3278" s="1">
        <v>0.87904906272888095</v>
      </c>
      <c r="C3278" s="1">
        <v>0.84990495443344105</v>
      </c>
      <c r="D3278" s="1"/>
      <c r="E3278" s="1"/>
      <c r="F3278" s="1"/>
      <c r="G3278" s="1"/>
    </row>
    <row r="3279" spans="1:7" x14ac:dyDescent="0.25">
      <c r="A3279" s="1">
        <v>1.8101090565323798E-2</v>
      </c>
      <c r="B3279" s="1">
        <v>0.87774085998535101</v>
      </c>
      <c r="C3279" s="1">
        <v>0.88022392988204901</v>
      </c>
      <c r="D3279" s="1"/>
      <c r="E3279" s="1"/>
      <c r="F3279" s="1"/>
      <c r="G3279" s="1"/>
    </row>
    <row r="3280" spans="1:7" x14ac:dyDescent="0.25">
      <c r="A3280" s="1">
        <v>6.1904083937406498E-2</v>
      </c>
      <c r="B3280" s="1">
        <v>0.87817835807800204</v>
      </c>
      <c r="C3280" s="1">
        <v>0.88059824705123901</v>
      </c>
      <c r="D3280" s="1"/>
      <c r="E3280" s="1"/>
      <c r="F3280" s="1"/>
      <c r="G3280" s="1"/>
    </row>
    <row r="3281" spans="1:7" x14ac:dyDescent="0.25">
      <c r="A3281" s="1">
        <v>3.8521122187376002E-2</v>
      </c>
      <c r="B3281" s="1">
        <v>0.87773752212524403</v>
      </c>
      <c r="C3281" s="1">
        <v>0.859582960605621</v>
      </c>
      <c r="D3281" s="1"/>
      <c r="E3281" s="1"/>
      <c r="F3281" s="1"/>
      <c r="G3281" s="1"/>
    </row>
    <row r="3282" spans="1:7" x14ac:dyDescent="0.25">
      <c r="A3282" s="1">
        <v>7.1526646614074693E-2</v>
      </c>
      <c r="B3282" s="1">
        <v>0.87918972969055098</v>
      </c>
      <c r="C3282" s="1">
        <v>0.88143765926360995</v>
      </c>
      <c r="D3282" s="1"/>
      <c r="E3282" s="1"/>
      <c r="F3282" s="1"/>
      <c r="G3282" s="1"/>
    </row>
    <row r="3283" spans="1:7" x14ac:dyDescent="0.25">
      <c r="A3283" s="1">
        <v>4.4706881046295097E-2</v>
      </c>
      <c r="B3283" s="1">
        <v>0.87845861911773604</v>
      </c>
      <c r="C3283" s="1">
        <v>0.85637772083282404</v>
      </c>
      <c r="D3283" s="1"/>
      <c r="E3283" s="1"/>
      <c r="F3283" s="1"/>
      <c r="G3283" s="1"/>
    </row>
    <row r="3284" spans="1:7" x14ac:dyDescent="0.25">
      <c r="A3284" s="1">
        <v>8.3746768534183502E-2</v>
      </c>
      <c r="B3284" s="1">
        <v>0.87811505794525102</v>
      </c>
      <c r="C3284" s="1">
        <v>0.86640101671218805</v>
      </c>
      <c r="D3284" s="1"/>
      <c r="E3284" s="1"/>
      <c r="F3284" s="1"/>
      <c r="G3284" s="1"/>
    </row>
    <row r="3285" spans="1:7" x14ac:dyDescent="0.25">
      <c r="A3285" s="1">
        <v>7.74077028036117E-2</v>
      </c>
      <c r="B3285" s="1">
        <v>0.87742090225219704</v>
      </c>
      <c r="C3285" s="1">
        <v>0.877843737602233</v>
      </c>
      <c r="D3285" s="1"/>
      <c r="E3285" s="1"/>
      <c r="F3285" s="1"/>
      <c r="G3285" s="1"/>
    </row>
    <row r="3286" spans="1:7" x14ac:dyDescent="0.25">
      <c r="A3286" s="1">
        <v>0.106208011507987</v>
      </c>
      <c r="B3286" s="1">
        <v>0.87798678874969405</v>
      </c>
      <c r="C3286" s="1">
        <v>0.89201110601425104</v>
      </c>
      <c r="D3286" s="1"/>
      <c r="E3286" s="1"/>
      <c r="F3286" s="1"/>
      <c r="G3286" s="1"/>
    </row>
    <row r="3287" spans="1:7" x14ac:dyDescent="0.25">
      <c r="A3287" s="1">
        <v>6.9168083369731903E-2</v>
      </c>
      <c r="B3287" s="1">
        <v>0.87813067436218195</v>
      </c>
      <c r="C3287" s="1">
        <v>0.85940706729888905</v>
      </c>
      <c r="D3287" s="1"/>
      <c r="E3287" s="1"/>
      <c r="F3287" s="1"/>
      <c r="G3287" s="1"/>
    </row>
    <row r="3288" spans="1:7" x14ac:dyDescent="0.25">
      <c r="A3288" s="1">
        <v>9.7879558801651001E-2</v>
      </c>
      <c r="B3288" s="1">
        <v>0.87786042690277</v>
      </c>
      <c r="C3288" s="1">
        <v>0.89481836557388295</v>
      </c>
      <c r="D3288" s="1"/>
      <c r="E3288" s="1"/>
      <c r="F3288" s="1"/>
      <c r="G3288" s="1"/>
    </row>
    <row r="3289" spans="1:7" x14ac:dyDescent="0.25">
      <c r="A3289" s="1">
        <v>7.1616657078266102E-2</v>
      </c>
      <c r="B3289" s="1">
        <v>0.87736022472381503</v>
      </c>
      <c r="C3289" s="1">
        <v>0.86513257026672297</v>
      </c>
      <c r="D3289" s="1"/>
      <c r="E3289" s="1"/>
      <c r="F3289" s="1"/>
      <c r="G3289" s="1"/>
    </row>
    <row r="3290" spans="1:7" x14ac:dyDescent="0.25">
      <c r="A3290" s="1">
        <v>9.9531665444374001E-2</v>
      </c>
      <c r="B3290" s="1">
        <v>0.877078056335449</v>
      </c>
      <c r="C3290" s="1">
        <v>0.89976936578750599</v>
      </c>
      <c r="D3290" s="1"/>
      <c r="E3290" s="1"/>
      <c r="F3290" s="1"/>
      <c r="G3290" s="1"/>
    </row>
    <row r="3291" spans="1:7" x14ac:dyDescent="0.25">
      <c r="A3291" s="1">
        <v>8.8586114346980993E-2</v>
      </c>
      <c r="B3291" s="1">
        <v>0.87687063217162997</v>
      </c>
      <c r="C3291" s="1">
        <v>0.90551024675369196</v>
      </c>
      <c r="D3291" s="1"/>
      <c r="E3291" s="1"/>
      <c r="F3291" s="1"/>
      <c r="G3291" s="1"/>
    </row>
    <row r="3292" spans="1:7" x14ac:dyDescent="0.25">
      <c r="A3292" s="1">
        <v>9.9952496588230105E-2</v>
      </c>
      <c r="B3292" s="1">
        <v>0.87859475612640303</v>
      </c>
      <c r="C3292" s="1">
        <v>0.903123378753662</v>
      </c>
      <c r="D3292" s="1"/>
      <c r="E3292" s="1"/>
      <c r="F3292" s="1"/>
      <c r="G3292" s="1"/>
    </row>
    <row r="3293" spans="1:7" x14ac:dyDescent="0.25">
      <c r="A3293" s="1">
        <v>9.5032177865505205E-2</v>
      </c>
      <c r="B3293" s="1">
        <v>0.878529071807861</v>
      </c>
      <c r="C3293" s="1">
        <v>0.88236457109451205</v>
      </c>
      <c r="D3293" s="1"/>
      <c r="E3293" s="1"/>
      <c r="F3293" s="1"/>
      <c r="G3293" s="1"/>
    </row>
    <row r="3294" spans="1:7" x14ac:dyDescent="0.25">
      <c r="A3294" s="1">
        <v>9.7241163253784096E-2</v>
      </c>
      <c r="B3294" s="1">
        <v>0.87877547740936202</v>
      </c>
      <c r="C3294" s="1">
        <v>0.85758453607559204</v>
      </c>
      <c r="D3294" s="1"/>
      <c r="E3294" s="1"/>
      <c r="F3294" s="1"/>
      <c r="G3294" s="1"/>
    </row>
    <row r="3295" spans="1:7" x14ac:dyDescent="0.25">
      <c r="A3295" s="1">
        <v>7.9557277262210804E-2</v>
      </c>
      <c r="B3295" s="1">
        <v>0.87775921821594205</v>
      </c>
      <c r="C3295" s="1">
        <v>0.85096502304077104</v>
      </c>
      <c r="D3295" s="1"/>
      <c r="E3295" s="1"/>
      <c r="F3295" s="1"/>
      <c r="G3295" s="1"/>
    </row>
    <row r="3296" spans="1:7" x14ac:dyDescent="0.25">
      <c r="A3296" s="1">
        <v>9.89689230918884E-2</v>
      </c>
      <c r="B3296" s="1">
        <v>0.87858247756957997</v>
      </c>
      <c r="C3296" s="1">
        <v>0.87874925136566095</v>
      </c>
      <c r="D3296" s="1"/>
      <c r="E3296" s="1"/>
      <c r="F3296" s="1"/>
      <c r="G3296" s="1"/>
    </row>
    <row r="3297" spans="1:7" x14ac:dyDescent="0.25">
      <c r="A3297" s="1">
        <v>8.7963081896305001E-2</v>
      </c>
      <c r="B3297" s="1">
        <v>0.87894058227538996</v>
      </c>
      <c r="C3297" s="1">
        <v>0.85168284177780096</v>
      </c>
      <c r="D3297" s="1"/>
      <c r="E3297" s="1"/>
      <c r="F3297" s="1"/>
      <c r="G3297" s="1"/>
    </row>
    <row r="3298" spans="1:7" x14ac:dyDescent="0.25">
      <c r="A3298" s="1">
        <v>0.114145830273628</v>
      </c>
      <c r="B3298" s="1">
        <v>0.87896144390106201</v>
      </c>
      <c r="C3298" s="1">
        <v>0.88170075416564897</v>
      </c>
      <c r="D3298" s="1"/>
      <c r="E3298" s="1"/>
      <c r="F3298" s="1"/>
      <c r="G3298" s="1"/>
    </row>
    <row r="3299" spans="1:7" x14ac:dyDescent="0.25">
      <c r="A3299" s="1">
        <v>0.10432490706443701</v>
      </c>
      <c r="B3299" s="1">
        <v>0.87886261940002397</v>
      </c>
      <c r="C3299" s="1">
        <v>0.87240147590637196</v>
      </c>
      <c r="D3299" s="1"/>
      <c r="E3299" s="1"/>
      <c r="F3299" s="1"/>
      <c r="G3299" s="1"/>
    </row>
    <row r="3300" spans="1:7" x14ac:dyDescent="0.25">
      <c r="A3300" s="1">
        <v>0.10385327786207101</v>
      </c>
      <c r="B3300" s="1">
        <v>0.87857437133788996</v>
      </c>
      <c r="C3300" s="1">
        <v>0.87835836410522405</v>
      </c>
      <c r="D3300" s="1"/>
      <c r="E3300" s="1"/>
      <c r="F3300" s="1"/>
      <c r="G3300" s="1"/>
    </row>
    <row r="3301" spans="1:7" x14ac:dyDescent="0.25">
      <c r="A3301" s="1">
        <v>9.6986070275306702E-2</v>
      </c>
      <c r="B3301" s="1">
        <v>0.87815308570861805</v>
      </c>
      <c r="C3301" s="1">
        <v>0.86095100641250599</v>
      </c>
      <c r="D3301" s="1"/>
      <c r="E3301" s="1"/>
      <c r="F3301" s="1"/>
      <c r="G3301" s="1"/>
    </row>
    <row r="3302" spans="1:7" x14ac:dyDescent="0.25">
      <c r="A3302" s="1">
        <v>0.10971362143754899</v>
      </c>
      <c r="B3302" s="1">
        <v>0.87926840782165505</v>
      </c>
      <c r="C3302" s="1">
        <v>0.86202645301818803</v>
      </c>
      <c r="D3302" s="1"/>
      <c r="E3302" s="1"/>
      <c r="F3302" s="1"/>
      <c r="G3302" s="1"/>
    </row>
    <row r="3303" spans="1:7" x14ac:dyDescent="0.25">
      <c r="A3303" s="1">
        <v>0.100675038993358</v>
      </c>
      <c r="B3303" s="1">
        <v>0.87783420085906905</v>
      </c>
      <c r="C3303" s="1">
        <v>0.88301002979278498</v>
      </c>
      <c r="D3303" s="1"/>
      <c r="E3303" s="1"/>
      <c r="F3303" s="1"/>
      <c r="G3303" s="1"/>
    </row>
    <row r="3304" spans="1:7" x14ac:dyDescent="0.25">
      <c r="A3304" s="1">
        <v>9.3224510550498907E-2</v>
      </c>
      <c r="B3304" s="1">
        <v>0.87931525707244795</v>
      </c>
      <c r="C3304" s="1">
        <v>0.86784803867339999</v>
      </c>
      <c r="D3304" s="1"/>
      <c r="E3304" s="1"/>
      <c r="F3304" s="1"/>
      <c r="G3304" s="1"/>
    </row>
    <row r="3305" spans="1:7" x14ac:dyDescent="0.25">
      <c r="A3305" s="1">
        <v>9.38404500484466E-2</v>
      </c>
      <c r="B3305" s="1">
        <v>0.87817060947418202</v>
      </c>
      <c r="C3305" s="1">
        <v>0.89310342073440496</v>
      </c>
      <c r="D3305" s="1"/>
      <c r="E3305" s="1"/>
      <c r="F3305" s="1"/>
      <c r="G3305" s="1"/>
    </row>
    <row r="3306" spans="1:7" x14ac:dyDescent="0.25">
      <c r="A3306" s="1">
        <v>0.117978304624557</v>
      </c>
      <c r="B3306" s="1">
        <v>0.87870287895202603</v>
      </c>
      <c r="C3306" s="1">
        <v>0.86298507452011097</v>
      </c>
      <c r="D3306" s="1"/>
      <c r="E3306" s="1"/>
      <c r="F3306" s="1"/>
      <c r="G3306" s="1"/>
    </row>
    <row r="3307" spans="1:7" x14ac:dyDescent="0.25">
      <c r="A3307" s="1">
        <v>0.104417987167835</v>
      </c>
      <c r="B3307" s="1">
        <v>0.87860584259033203</v>
      </c>
      <c r="C3307" s="1">
        <v>0.85542666912078802</v>
      </c>
      <c r="D3307" s="1"/>
      <c r="E3307" s="1"/>
      <c r="F3307" s="1"/>
      <c r="G3307" s="1"/>
    </row>
    <row r="3308" spans="1:7" x14ac:dyDescent="0.25">
      <c r="A3308" s="1">
        <v>0.11965542286634399</v>
      </c>
      <c r="B3308" s="1">
        <v>0.87914407253265303</v>
      </c>
      <c r="C3308" s="1">
        <v>0.86694204807281405</v>
      </c>
      <c r="D3308" s="1"/>
      <c r="E3308" s="1"/>
      <c r="F3308" s="1"/>
      <c r="G3308" s="1"/>
    </row>
    <row r="3309" spans="1:7" x14ac:dyDescent="0.25">
      <c r="A3309" s="1">
        <v>8.9993596076965304E-2</v>
      </c>
      <c r="B3309" s="1">
        <v>0.87861180305480902</v>
      </c>
      <c r="C3309" s="1">
        <v>0.863886177539825</v>
      </c>
      <c r="D3309" s="1"/>
      <c r="E3309" s="1"/>
      <c r="F3309" s="1"/>
      <c r="G3309" s="1"/>
    </row>
    <row r="3310" spans="1:7" x14ac:dyDescent="0.25">
      <c r="A3310" s="1">
        <v>0.10975094884634</v>
      </c>
      <c r="B3310" s="1">
        <v>0.87882637977599998</v>
      </c>
      <c r="C3310" s="1">
        <v>0.849589943885803</v>
      </c>
      <c r="D3310" s="1"/>
      <c r="E3310" s="1"/>
      <c r="F3310" s="1"/>
      <c r="G3310" s="1"/>
    </row>
    <row r="3311" spans="1:7" x14ac:dyDescent="0.25">
      <c r="A3311" s="1">
        <v>8.7829746305942494E-2</v>
      </c>
      <c r="B3311" s="1">
        <v>0.87881398200988703</v>
      </c>
      <c r="C3311" s="1">
        <v>0.856387078762054</v>
      </c>
      <c r="D3311" s="1"/>
      <c r="E3311" s="1"/>
      <c r="F3311" s="1"/>
      <c r="G3311" s="1"/>
    </row>
    <row r="3312" spans="1:7" x14ac:dyDescent="0.25">
      <c r="A3312" s="1">
        <v>9.1407403349876404E-2</v>
      </c>
      <c r="B3312" s="1">
        <v>0.88060593605041504</v>
      </c>
      <c r="C3312" s="1">
        <v>0.82196122407913197</v>
      </c>
      <c r="D3312" s="1"/>
      <c r="E3312" s="1"/>
      <c r="F3312" s="1"/>
      <c r="G3312" s="1"/>
    </row>
    <row r="3313" spans="1:7" x14ac:dyDescent="0.25">
      <c r="A3313" s="1">
        <v>8.1501424312591497E-2</v>
      </c>
      <c r="B3313" s="1">
        <v>0.87986361980438199</v>
      </c>
      <c r="C3313" s="1">
        <v>0.84307718276977495</v>
      </c>
      <c r="D3313" s="1"/>
      <c r="E3313" s="1"/>
      <c r="F3313" s="1"/>
      <c r="G3313" s="1"/>
    </row>
    <row r="3314" spans="1:7" x14ac:dyDescent="0.25">
      <c r="A3314" s="1">
        <v>9.8148427903652094E-2</v>
      </c>
      <c r="B3314" s="1">
        <v>0.879458308219909</v>
      </c>
      <c r="C3314" s="1">
        <v>0.80957621335983199</v>
      </c>
      <c r="D3314" s="1"/>
      <c r="E3314" s="1"/>
      <c r="F3314" s="1"/>
      <c r="G3314" s="1"/>
    </row>
    <row r="3315" spans="1:7" x14ac:dyDescent="0.25">
      <c r="A3315" s="1">
        <v>9.5905140042304896E-2</v>
      </c>
      <c r="B3315" s="1">
        <v>0.87959337234497004</v>
      </c>
      <c r="C3315" s="1">
        <v>0.83207195997238104</v>
      </c>
      <c r="D3315" s="1"/>
      <c r="E3315" s="1"/>
      <c r="F3315" s="1"/>
      <c r="G3315" s="1"/>
    </row>
    <row r="3316" spans="1:7" x14ac:dyDescent="0.25">
      <c r="A3316" s="1">
        <v>9.3169659376144395E-2</v>
      </c>
      <c r="B3316" s="1">
        <v>0.88102149963378895</v>
      </c>
      <c r="C3316" s="1">
        <v>0.77873593568801802</v>
      </c>
      <c r="D3316" s="1"/>
      <c r="E3316" s="1"/>
      <c r="F3316" s="1"/>
      <c r="G3316" s="1"/>
    </row>
    <row r="3317" spans="1:7" x14ac:dyDescent="0.25">
      <c r="A3317" s="1">
        <v>8.9443750679492895E-2</v>
      </c>
      <c r="B3317" s="1">
        <v>0.88034951686859098</v>
      </c>
      <c r="C3317" s="1">
        <v>0.79561489820480302</v>
      </c>
      <c r="D3317" s="1"/>
      <c r="E3317" s="1"/>
      <c r="F3317" s="1"/>
      <c r="G3317" s="1"/>
    </row>
    <row r="3318" spans="1:7" x14ac:dyDescent="0.25">
      <c r="A3318" s="1">
        <v>0.121592387557029</v>
      </c>
      <c r="B3318" s="1">
        <v>0.88030898571014404</v>
      </c>
      <c r="C3318" s="1">
        <v>0.75211441516876198</v>
      </c>
      <c r="D3318" s="1"/>
      <c r="E3318" s="1"/>
      <c r="F3318" s="1"/>
      <c r="G3318" s="1"/>
    </row>
    <row r="3319" spans="1:7" x14ac:dyDescent="0.25">
      <c r="A3319" s="1">
        <v>0.12318961322307501</v>
      </c>
      <c r="B3319" s="1">
        <v>0.87916302680969205</v>
      </c>
      <c r="C3319" s="1">
        <v>0.77343946695327703</v>
      </c>
      <c r="D3319" s="1"/>
      <c r="E3319" s="1"/>
      <c r="F3319" s="1"/>
      <c r="G3319" s="1"/>
    </row>
    <row r="3320" spans="1:7" x14ac:dyDescent="0.25">
      <c r="A3320" s="1">
        <v>0.120793506503105</v>
      </c>
      <c r="B3320" s="1">
        <v>0.87989914417266801</v>
      </c>
      <c r="C3320" s="1">
        <v>0.74779063463211004</v>
      </c>
      <c r="D3320" s="1"/>
      <c r="E3320" s="1"/>
      <c r="F3320" s="1"/>
      <c r="G3320" s="1"/>
    </row>
    <row r="3321" spans="1:7" x14ac:dyDescent="0.25">
      <c r="A3321" s="1">
        <v>0.12509797513484899</v>
      </c>
      <c r="B3321" s="1">
        <v>0.87996411323547297</v>
      </c>
      <c r="C3321" s="1">
        <v>0.76445949077606201</v>
      </c>
      <c r="D3321" s="1"/>
      <c r="E3321" s="1"/>
      <c r="F3321" s="1"/>
      <c r="G3321" s="1"/>
    </row>
    <row r="3322" spans="1:7" x14ac:dyDescent="0.25">
      <c r="A3322" s="1">
        <v>0.148044824600219</v>
      </c>
      <c r="B3322" s="1">
        <v>0.87919366359710605</v>
      </c>
      <c r="C3322" s="1">
        <v>0.72953611612319902</v>
      </c>
      <c r="D3322" s="1"/>
      <c r="E3322" s="1"/>
      <c r="F3322" s="1"/>
      <c r="G3322" s="1"/>
    </row>
    <row r="3323" spans="1:7" x14ac:dyDescent="0.25">
      <c r="A3323" s="1">
        <v>0.14227309823036099</v>
      </c>
      <c r="B3323" s="1">
        <v>0.87991571426391602</v>
      </c>
      <c r="C3323" s="1">
        <v>0.75952953100204401</v>
      </c>
      <c r="D3323" s="1"/>
      <c r="E3323" s="1"/>
      <c r="F3323" s="1"/>
      <c r="G3323" s="1"/>
    </row>
    <row r="3324" spans="1:7" x14ac:dyDescent="0.25">
      <c r="A3324" s="1">
        <v>0.148164257407188</v>
      </c>
      <c r="B3324" s="1">
        <v>0.87932133674621504</v>
      </c>
      <c r="C3324" s="1">
        <v>0.74371951818466098</v>
      </c>
      <c r="D3324" s="1"/>
      <c r="E3324" s="1"/>
      <c r="F3324" s="1"/>
      <c r="G3324" s="1"/>
    </row>
    <row r="3325" spans="1:7" x14ac:dyDescent="0.25">
      <c r="A3325" s="1">
        <v>0.12824912369251201</v>
      </c>
      <c r="B3325" s="1">
        <v>0.88053441047668402</v>
      </c>
      <c r="C3325" s="1">
        <v>0.71657299995422297</v>
      </c>
      <c r="D3325" s="1"/>
      <c r="E3325" s="1"/>
      <c r="F3325" s="1"/>
      <c r="G3325" s="1"/>
    </row>
    <row r="3326" spans="1:7" x14ac:dyDescent="0.25">
      <c r="A3326" s="1">
        <v>0.14640580117702401</v>
      </c>
      <c r="B3326" s="1">
        <v>0.88016045093536299</v>
      </c>
      <c r="C3326" s="1">
        <v>0.707300245761871</v>
      </c>
      <c r="D3326" s="1"/>
      <c r="E3326" s="1"/>
      <c r="F3326" s="1"/>
      <c r="G3326" s="1"/>
    </row>
    <row r="3327" spans="1:7" x14ac:dyDescent="0.25">
      <c r="A3327" s="1">
        <v>0.13575488328933699</v>
      </c>
      <c r="B3327" s="1">
        <v>0.88095355033874501</v>
      </c>
      <c r="C3327" s="1">
        <v>0.71904647350311202</v>
      </c>
      <c r="D3327" s="1"/>
      <c r="E3327" s="1"/>
      <c r="F3327" s="1"/>
      <c r="G3327" s="1"/>
    </row>
    <row r="3328" spans="1:7" x14ac:dyDescent="0.25">
      <c r="A3328" s="1">
        <v>0.14504025876522</v>
      </c>
      <c r="B3328" s="1">
        <v>0.88068532943725497</v>
      </c>
      <c r="C3328" s="1">
        <v>0.70280069112777699</v>
      </c>
      <c r="D3328" s="1"/>
      <c r="E3328" s="1"/>
      <c r="F3328" s="1"/>
      <c r="G3328" s="1"/>
    </row>
    <row r="3329" spans="1:7" x14ac:dyDescent="0.25">
      <c r="A3329" s="1">
        <v>0.153744086623191</v>
      </c>
      <c r="B3329" s="1">
        <v>0.880939960479736</v>
      </c>
      <c r="C3329" s="1">
        <v>0.71461462974548295</v>
      </c>
      <c r="D3329" s="1"/>
      <c r="E3329" s="1"/>
      <c r="F3329" s="1"/>
      <c r="G3329" s="1"/>
    </row>
    <row r="3330" spans="1:7" x14ac:dyDescent="0.25">
      <c r="A3330" s="1">
        <v>0.13688272237777699</v>
      </c>
      <c r="B3330" s="1">
        <v>0.88105201721191395</v>
      </c>
      <c r="C3330" s="1">
        <v>0.71150708198547297</v>
      </c>
      <c r="D3330" s="1"/>
      <c r="E3330" s="1"/>
      <c r="F3330" s="1"/>
      <c r="G3330" s="1"/>
    </row>
    <row r="3331" spans="1:7" x14ac:dyDescent="0.25">
      <c r="A3331" s="1">
        <v>0.13158926367759699</v>
      </c>
      <c r="B3331" s="1">
        <v>0.88179469108581499</v>
      </c>
      <c r="C3331" s="1">
        <v>0.71488797664642301</v>
      </c>
      <c r="D3331" s="1"/>
      <c r="E3331" s="1"/>
      <c r="F3331" s="1"/>
      <c r="G3331" s="1"/>
    </row>
    <row r="3332" spans="1:7" x14ac:dyDescent="0.25">
      <c r="A3332" s="1">
        <v>0.150961399078369</v>
      </c>
      <c r="B3332" s="1">
        <v>0.881702780723571</v>
      </c>
      <c r="C3332" s="1">
        <v>0.70461881160735995</v>
      </c>
      <c r="D3332" s="1"/>
      <c r="E3332" s="1"/>
      <c r="F3332" s="1"/>
      <c r="G3332" s="1"/>
    </row>
    <row r="3333" spans="1:7" x14ac:dyDescent="0.25">
      <c r="A3333" s="1">
        <v>0.134530618786811</v>
      </c>
      <c r="B3333" s="1">
        <v>0.88186669349670399</v>
      </c>
      <c r="C3333" s="1">
        <v>0.71060878038406305</v>
      </c>
      <c r="D3333" s="1"/>
      <c r="E3333" s="1"/>
      <c r="F3333" s="1"/>
      <c r="G3333" s="1"/>
    </row>
    <row r="3334" spans="1:7" x14ac:dyDescent="0.25">
      <c r="A3334" s="1">
        <v>0.133694767951965</v>
      </c>
      <c r="B3334" s="1">
        <v>0.88127660751342696</v>
      </c>
      <c r="C3334" s="1">
        <v>0.71589702367782504</v>
      </c>
      <c r="D3334" s="1"/>
      <c r="E3334" s="1"/>
      <c r="F3334" s="1"/>
      <c r="G3334" s="1"/>
    </row>
    <row r="3335" spans="1:7" x14ac:dyDescent="0.25">
      <c r="A3335" s="1">
        <v>0.139391139149665</v>
      </c>
      <c r="B3335" s="1">
        <v>0.88125383853912298</v>
      </c>
      <c r="C3335" s="1">
        <v>0.71847188472747803</v>
      </c>
      <c r="D3335" s="1"/>
      <c r="E3335" s="1"/>
      <c r="F3335" s="1"/>
      <c r="G3335" s="1"/>
    </row>
    <row r="3336" spans="1:7" x14ac:dyDescent="0.25">
      <c r="A3336" s="1">
        <v>0.123633235692977</v>
      </c>
      <c r="B3336" s="1">
        <v>0.881184101104736</v>
      </c>
      <c r="C3336" s="1">
        <v>0.68836045265197698</v>
      </c>
      <c r="D3336" s="1"/>
      <c r="E3336" s="1"/>
      <c r="F3336" s="1"/>
      <c r="G3336" s="1"/>
    </row>
    <row r="3337" spans="1:7" x14ac:dyDescent="0.25">
      <c r="A3337" s="1">
        <v>9.2126525938510798E-2</v>
      </c>
      <c r="B3337" s="1">
        <v>0.88192224502563399</v>
      </c>
      <c r="C3337" s="1">
        <v>0.70964515209197898</v>
      </c>
      <c r="D3337" s="1"/>
      <c r="E3337" s="1"/>
      <c r="F3337" s="1"/>
      <c r="G3337" s="1"/>
    </row>
    <row r="3338" spans="1:7" x14ac:dyDescent="0.25">
      <c r="A3338" s="1">
        <v>0.11975219845771699</v>
      </c>
      <c r="B3338" s="1">
        <v>0.88153231143951405</v>
      </c>
      <c r="C3338" s="1">
        <v>0.67375749349594105</v>
      </c>
      <c r="D3338" s="1"/>
      <c r="E3338" s="1"/>
      <c r="F3338" s="1"/>
      <c r="G3338" s="1"/>
    </row>
    <row r="3339" spans="1:7" x14ac:dyDescent="0.25">
      <c r="A3339" s="1">
        <v>9.3510411679744707E-2</v>
      </c>
      <c r="B3339" s="1">
        <v>0.88209426403045599</v>
      </c>
      <c r="C3339" s="1">
        <v>0.67745465040206898</v>
      </c>
      <c r="D3339" s="1"/>
      <c r="E3339" s="1"/>
      <c r="F3339" s="1"/>
      <c r="G3339" s="1"/>
    </row>
    <row r="3340" spans="1:7" x14ac:dyDescent="0.25">
      <c r="A3340" s="1">
        <v>0.101564481854438</v>
      </c>
      <c r="B3340" s="1">
        <v>0.88105607032775801</v>
      </c>
      <c r="C3340" s="1">
        <v>0.69215935468673695</v>
      </c>
      <c r="D3340" s="1"/>
      <c r="E3340" s="1"/>
      <c r="F3340" s="1"/>
      <c r="G3340" s="1"/>
    </row>
    <row r="3341" spans="1:7" x14ac:dyDescent="0.25">
      <c r="A3341" s="1">
        <v>0.10624640434980299</v>
      </c>
      <c r="B3341" s="1">
        <v>0.88094031810760398</v>
      </c>
      <c r="C3341" s="1">
        <v>0.72806394100189198</v>
      </c>
      <c r="D3341" s="1"/>
      <c r="E3341" s="1"/>
      <c r="F3341" s="1"/>
      <c r="G3341" s="1"/>
    </row>
    <row r="3342" spans="1:7" x14ac:dyDescent="0.25">
      <c r="A3342" s="1">
        <v>0.10592119395732801</v>
      </c>
      <c r="B3342" s="1">
        <v>0.88072872161865201</v>
      </c>
      <c r="C3342" s="1">
        <v>0.69005078077316195</v>
      </c>
      <c r="D3342" s="1"/>
      <c r="E3342" s="1"/>
      <c r="F3342" s="1"/>
      <c r="G3342" s="1"/>
    </row>
    <row r="3343" spans="1:7" x14ac:dyDescent="0.25">
      <c r="A3343" s="1">
        <v>7.8255072236060999E-2</v>
      </c>
      <c r="B3343" s="1">
        <v>0.88103067874908403</v>
      </c>
      <c r="C3343" s="1">
        <v>0.70046412944793701</v>
      </c>
      <c r="D3343" s="1"/>
      <c r="E3343" s="1"/>
      <c r="F3343" s="1"/>
      <c r="G3343" s="1"/>
    </row>
    <row r="3344" spans="1:7" x14ac:dyDescent="0.25">
      <c r="A3344" s="1">
        <v>0.11685404181480399</v>
      </c>
      <c r="B3344" s="1">
        <v>0.88058209419250399</v>
      </c>
      <c r="C3344" s="1">
        <v>0.69109672307968095</v>
      </c>
      <c r="D3344" s="1"/>
      <c r="E3344" s="1"/>
      <c r="F3344" s="1"/>
      <c r="G3344" s="1"/>
    </row>
    <row r="3345" spans="1:7" x14ac:dyDescent="0.25">
      <c r="A3345" s="1">
        <v>9.08679589629173E-2</v>
      </c>
      <c r="B3345" s="1">
        <v>0.88172149658203103</v>
      </c>
      <c r="C3345" s="1">
        <v>0.68055659532546897</v>
      </c>
      <c r="D3345" s="1"/>
      <c r="E3345" s="1"/>
      <c r="F3345" s="1"/>
      <c r="G3345" s="1"/>
    </row>
    <row r="3346" spans="1:7" x14ac:dyDescent="0.25">
      <c r="A3346" s="1">
        <v>9.7920462489128099E-2</v>
      </c>
      <c r="B3346" s="1">
        <v>0.88033962249755804</v>
      </c>
      <c r="C3346" s="1">
        <v>0.68459028005599898</v>
      </c>
      <c r="D3346" s="1"/>
      <c r="E3346" s="1"/>
      <c r="F3346" s="1"/>
      <c r="G3346" s="1"/>
    </row>
    <row r="3347" spans="1:7" x14ac:dyDescent="0.25">
      <c r="A3347" s="1">
        <v>9.8391443490982E-2</v>
      </c>
      <c r="B3347" s="1">
        <v>0.88127994537353505</v>
      </c>
      <c r="C3347" s="1">
        <v>0.70390117168426503</v>
      </c>
      <c r="D3347" s="1"/>
      <c r="E3347" s="1"/>
      <c r="F3347" s="1"/>
      <c r="G3347" s="1"/>
    </row>
    <row r="3348" spans="1:7" x14ac:dyDescent="0.25">
      <c r="A3348" s="1">
        <v>0.10461480170488301</v>
      </c>
      <c r="B3348" s="1">
        <v>0.87995755672454801</v>
      </c>
      <c r="C3348" s="1">
        <v>0.67312723398208596</v>
      </c>
      <c r="D3348" s="1"/>
      <c r="E3348" s="1"/>
      <c r="F3348" s="1"/>
      <c r="G3348" s="1"/>
    </row>
    <row r="3349" spans="1:7" x14ac:dyDescent="0.25">
      <c r="A3349" s="1">
        <v>6.9514170289039598E-2</v>
      </c>
      <c r="B3349" s="1">
        <v>0.88185751438140803</v>
      </c>
      <c r="C3349" s="1">
        <v>0.67436474561691195</v>
      </c>
      <c r="D3349" s="1"/>
      <c r="E3349" s="1"/>
      <c r="F3349" s="1"/>
      <c r="G3349" s="1"/>
    </row>
    <row r="3350" spans="1:7" x14ac:dyDescent="0.25">
      <c r="A3350" s="1">
        <v>7.7456638216972296E-2</v>
      </c>
      <c r="B3350" s="1">
        <v>0.88046371936797996</v>
      </c>
      <c r="C3350" s="1">
        <v>0.68177318572998002</v>
      </c>
      <c r="D3350" s="1"/>
      <c r="E3350" s="1"/>
      <c r="F3350" s="1"/>
      <c r="G3350" s="1"/>
    </row>
    <row r="3351" spans="1:7" x14ac:dyDescent="0.25">
      <c r="A3351" s="1">
        <v>6.7246019840240395E-2</v>
      </c>
      <c r="B3351" s="1">
        <v>0.88229203224182096</v>
      </c>
      <c r="C3351" s="1">
        <v>0.67502474784850997</v>
      </c>
      <c r="D3351" s="1"/>
      <c r="E3351" s="1"/>
      <c r="F3351" s="1"/>
      <c r="G3351" s="1"/>
    </row>
    <row r="3352" spans="1:7" x14ac:dyDescent="0.25">
      <c r="A3352" s="1">
        <v>7.3839671909809099E-2</v>
      </c>
      <c r="B3352" s="1">
        <v>0.88090014457702603</v>
      </c>
      <c r="C3352" s="1">
        <v>0.67769944667816095</v>
      </c>
      <c r="D3352" s="1"/>
      <c r="E3352" s="1"/>
      <c r="F3352" s="1"/>
      <c r="G3352" s="1"/>
    </row>
    <row r="3353" spans="1:7" x14ac:dyDescent="0.25">
      <c r="A3353" s="1">
        <v>6.0915362089872298E-2</v>
      </c>
      <c r="B3353" s="1">
        <v>0.88119065761566095</v>
      </c>
      <c r="C3353" s="1">
        <v>0.68485486507415705</v>
      </c>
      <c r="D3353" s="1"/>
      <c r="E3353" s="1"/>
      <c r="F3353" s="1"/>
      <c r="G3353" s="1"/>
    </row>
    <row r="3354" spans="1:7" x14ac:dyDescent="0.25">
      <c r="A3354" s="1">
        <v>5.93164674937725E-2</v>
      </c>
      <c r="B3354" s="1">
        <v>0.87994134426116899</v>
      </c>
      <c r="C3354" s="1">
        <v>0.66943466663360496</v>
      </c>
      <c r="D3354" s="1"/>
      <c r="E3354" s="1"/>
      <c r="F3354" s="1"/>
      <c r="G3354" s="1"/>
    </row>
    <row r="3355" spans="1:7" x14ac:dyDescent="0.25">
      <c r="A3355" s="1">
        <v>4.9685720354318598E-2</v>
      </c>
      <c r="B3355" s="1">
        <v>0.88126075267791704</v>
      </c>
      <c r="C3355" s="1">
        <v>0.68972992897033603</v>
      </c>
      <c r="D3355" s="1"/>
      <c r="E3355" s="1"/>
      <c r="F3355" s="1"/>
      <c r="G3355" s="1"/>
    </row>
    <row r="3356" spans="1:7" x14ac:dyDescent="0.25">
      <c r="A3356" s="1">
        <v>4.3715894222259501E-2</v>
      </c>
      <c r="B3356" s="1">
        <v>0.88028621673583896</v>
      </c>
      <c r="C3356" s="1">
        <v>0.67343878746032704</v>
      </c>
      <c r="D3356" s="1"/>
      <c r="E3356" s="1"/>
      <c r="F3356" s="1"/>
      <c r="G3356" s="1"/>
    </row>
    <row r="3357" spans="1:7" x14ac:dyDescent="0.25">
      <c r="A3357" s="1">
        <v>5.7175200432538903E-2</v>
      </c>
      <c r="B3357" s="1">
        <v>0.88107132911682096</v>
      </c>
      <c r="C3357" s="1">
        <v>0.67885345220565696</v>
      </c>
      <c r="D3357" s="1"/>
      <c r="E3357" s="1"/>
      <c r="F3357" s="1"/>
      <c r="G3357" s="1"/>
    </row>
    <row r="3358" spans="1:7" x14ac:dyDescent="0.25">
      <c r="A3358" s="1">
        <v>5.5690538138151099E-2</v>
      </c>
      <c r="B3358" s="1">
        <v>0.87953090667724598</v>
      </c>
      <c r="C3358" s="1">
        <v>0.66650408506393399</v>
      </c>
      <c r="D3358" s="1"/>
      <c r="E3358" s="1"/>
      <c r="F3358" s="1"/>
      <c r="G3358" s="1"/>
    </row>
    <row r="3359" spans="1:7" x14ac:dyDescent="0.25">
      <c r="A3359" s="1">
        <v>4.8529926687478998E-2</v>
      </c>
      <c r="B3359" s="1">
        <v>0.87982821464538497</v>
      </c>
      <c r="C3359" s="1">
        <v>0.69155979156494096</v>
      </c>
      <c r="D3359" s="1"/>
      <c r="E3359" s="1"/>
      <c r="F3359" s="1"/>
      <c r="G3359" s="1"/>
    </row>
    <row r="3360" spans="1:7" x14ac:dyDescent="0.25">
      <c r="A3360" s="1">
        <v>5.8324068784713697E-2</v>
      </c>
      <c r="B3360" s="1">
        <v>0.87837767601013095</v>
      </c>
      <c r="C3360" s="1">
        <v>0.69897127151489202</v>
      </c>
      <c r="D3360" s="1"/>
      <c r="E3360" s="1"/>
      <c r="F3360" s="1"/>
      <c r="G3360" s="1"/>
    </row>
    <row r="3361" spans="1:7" x14ac:dyDescent="0.25">
      <c r="A3361" s="1">
        <v>4.1668914258480003E-2</v>
      </c>
      <c r="B3361" s="1">
        <v>0.87984967231750399</v>
      </c>
      <c r="C3361" s="1">
        <v>0.69387108087539595</v>
      </c>
      <c r="D3361" s="1"/>
      <c r="E3361" s="1"/>
      <c r="F3361" s="1"/>
      <c r="G3361" s="1"/>
    </row>
    <row r="3362" spans="1:7" x14ac:dyDescent="0.25">
      <c r="A3362" s="1">
        <v>3.1364150345325401E-2</v>
      </c>
      <c r="B3362" s="1">
        <v>0.87948513031005804</v>
      </c>
      <c r="C3362" s="1">
        <v>0.66432547569274902</v>
      </c>
      <c r="D3362" s="1"/>
      <c r="E3362" s="1"/>
      <c r="F3362" s="1"/>
      <c r="G3362" s="1"/>
    </row>
    <row r="3363" spans="1:7" x14ac:dyDescent="0.25">
      <c r="A3363" s="1">
        <v>2.2357217967510199E-2</v>
      </c>
      <c r="B3363" s="1">
        <v>0.880470871925354</v>
      </c>
      <c r="C3363" s="1">
        <v>0.65787649154662997</v>
      </c>
      <c r="D3363" s="1"/>
      <c r="E3363" s="1"/>
      <c r="F3363" s="1"/>
      <c r="G3363" s="1"/>
    </row>
    <row r="3364" spans="1:7" x14ac:dyDescent="0.25">
      <c r="A3364" s="1">
        <v>4.4750429689884103E-2</v>
      </c>
      <c r="B3364" s="1">
        <v>0.87999880313873202</v>
      </c>
      <c r="C3364" s="1">
        <v>0.66545629501342696</v>
      </c>
      <c r="D3364" s="1"/>
      <c r="E3364" s="1"/>
      <c r="F3364" s="1"/>
      <c r="G3364" s="1"/>
    </row>
    <row r="3365" spans="1:7" x14ac:dyDescent="0.25">
      <c r="A3365" s="1">
        <v>4.8287887126207303E-2</v>
      </c>
      <c r="B3365" s="1">
        <v>0.88095319271087602</v>
      </c>
      <c r="C3365" s="1">
        <v>0.67984181642532304</v>
      </c>
      <c r="D3365" s="1"/>
      <c r="E3365" s="1"/>
      <c r="F3365" s="1"/>
      <c r="G3365" s="1"/>
    </row>
    <row r="3366" spans="1:7" x14ac:dyDescent="0.25">
      <c r="A3366" s="1">
        <v>3.7549100816249799E-2</v>
      </c>
      <c r="B3366" s="1">
        <v>0.87846052646636896</v>
      </c>
      <c r="C3366" s="1">
        <v>0.66282117366790705</v>
      </c>
      <c r="D3366" s="1"/>
      <c r="E3366" s="1"/>
      <c r="F3366" s="1"/>
      <c r="G3366" s="1"/>
    </row>
    <row r="3367" spans="1:7" x14ac:dyDescent="0.25">
      <c r="A3367" s="1">
        <v>4.5471388846635798E-2</v>
      </c>
      <c r="B3367" s="1">
        <v>0.87888348102569502</v>
      </c>
      <c r="C3367" s="1">
        <v>0.65406769514083796</v>
      </c>
      <c r="D3367" s="1"/>
      <c r="E3367" s="1"/>
      <c r="F3367" s="1"/>
      <c r="G3367" s="1"/>
    </row>
    <row r="3368" spans="1:7" x14ac:dyDescent="0.25">
      <c r="A3368" s="1">
        <v>4.2771633714437401E-2</v>
      </c>
      <c r="B3368" s="1">
        <v>0.87884819507598799</v>
      </c>
      <c r="C3368" s="1">
        <v>0.65068370103836004</v>
      </c>
      <c r="D3368" s="1"/>
      <c r="E3368" s="1"/>
      <c r="F3368" s="1"/>
      <c r="G3368" s="1"/>
    </row>
    <row r="3369" spans="1:7" x14ac:dyDescent="0.25">
      <c r="A3369" s="1">
        <v>3.8621913641691201E-2</v>
      </c>
      <c r="B3369" s="1">
        <v>0.87921881675720204</v>
      </c>
      <c r="C3369" s="1">
        <v>0.63323295116424505</v>
      </c>
      <c r="D3369" s="1"/>
      <c r="E3369" s="1"/>
      <c r="F3369" s="1"/>
      <c r="G3369" s="1"/>
    </row>
    <row r="3370" spans="1:7" x14ac:dyDescent="0.25">
      <c r="A3370" s="1">
        <v>4.48836646974086E-2</v>
      </c>
      <c r="B3370" s="1">
        <v>0.87838006019592196</v>
      </c>
      <c r="C3370" s="1">
        <v>0.63307768106460505</v>
      </c>
      <c r="D3370" s="1"/>
      <c r="E3370" s="1"/>
      <c r="F3370" s="1"/>
      <c r="G3370" s="1"/>
    </row>
    <row r="3371" spans="1:7" x14ac:dyDescent="0.25">
      <c r="A3371" s="1">
        <v>3.0210535973310401E-2</v>
      </c>
      <c r="B3371" s="1">
        <v>0.87938582897186202</v>
      </c>
      <c r="C3371" s="1">
        <v>0.63910847902297896</v>
      </c>
      <c r="D3371" s="1"/>
      <c r="E3371" s="1"/>
      <c r="F3371" s="1"/>
      <c r="G3371" s="1"/>
    </row>
    <row r="3372" spans="1:7" x14ac:dyDescent="0.25">
      <c r="A3372" s="1">
        <v>4.7614533454179701E-2</v>
      </c>
      <c r="B3372" s="1">
        <v>0.87891042232513406</v>
      </c>
      <c r="C3372" s="1">
        <v>0.61341547966003396</v>
      </c>
      <c r="D3372" s="1"/>
      <c r="E3372" s="1"/>
      <c r="F3372" s="1"/>
      <c r="G3372" s="1"/>
    </row>
    <row r="3373" spans="1:7" x14ac:dyDescent="0.25">
      <c r="A3373" s="1">
        <v>4.6589121222495998E-2</v>
      </c>
      <c r="B3373" s="1">
        <v>0.878270983695983</v>
      </c>
      <c r="C3373" s="1">
        <v>0.63760173320770197</v>
      </c>
      <c r="D3373" s="1"/>
      <c r="E3373" s="1"/>
      <c r="F3373" s="1"/>
      <c r="G3373" s="1"/>
    </row>
    <row r="3374" spans="1:7" x14ac:dyDescent="0.25">
      <c r="A3374" s="1">
        <v>4.8858527094125699E-2</v>
      </c>
      <c r="B3374" s="1">
        <v>0.87681138515472401</v>
      </c>
      <c r="C3374" s="1">
        <v>0.63432145118713301</v>
      </c>
      <c r="D3374" s="1"/>
      <c r="E3374" s="1"/>
      <c r="F3374" s="1"/>
      <c r="G3374" s="1"/>
    </row>
    <row r="3375" spans="1:7" x14ac:dyDescent="0.25">
      <c r="A3375" s="1">
        <v>3.61994914710521E-2</v>
      </c>
      <c r="B3375" s="1">
        <v>0.87860500812530495</v>
      </c>
      <c r="C3375" s="1">
        <v>0.62745141983032204</v>
      </c>
      <c r="D3375" s="1"/>
      <c r="E3375" s="1"/>
      <c r="F3375" s="1"/>
      <c r="G3375" s="1"/>
    </row>
    <row r="3376" spans="1:7" x14ac:dyDescent="0.25">
      <c r="A3376" s="1">
        <v>3.1678441911935799E-2</v>
      </c>
      <c r="B3376" s="1">
        <v>0.87757945060729903</v>
      </c>
      <c r="C3376" s="1">
        <v>0.64714950323104803</v>
      </c>
      <c r="D3376" s="1"/>
      <c r="E3376" s="1"/>
      <c r="F3376" s="1"/>
      <c r="G3376" s="1"/>
    </row>
    <row r="3377" spans="1:7" x14ac:dyDescent="0.25">
      <c r="A3377" s="1">
        <v>2.30023600161075E-2</v>
      </c>
      <c r="B3377" s="1">
        <v>0.87787759304046598</v>
      </c>
      <c r="C3377" s="1">
        <v>0.61641657352447499</v>
      </c>
      <c r="D3377" s="1"/>
      <c r="E3377" s="1"/>
      <c r="F3377" s="1"/>
      <c r="G3377" s="1"/>
    </row>
    <row r="3378" spans="1:7" x14ac:dyDescent="0.25">
      <c r="A3378" s="1">
        <v>4.2610872536897597E-2</v>
      </c>
      <c r="B3378" s="1">
        <v>0.877422094345092</v>
      </c>
      <c r="C3378" s="1">
        <v>0.62654632329940696</v>
      </c>
      <c r="D3378" s="1"/>
      <c r="E3378" s="1"/>
      <c r="F3378" s="1"/>
      <c r="G3378" s="1"/>
    </row>
    <row r="3379" spans="1:7" x14ac:dyDescent="0.25">
      <c r="A3379" s="1">
        <v>4.2518422007560702E-2</v>
      </c>
      <c r="B3379" s="1">
        <v>0.878381848335266</v>
      </c>
      <c r="C3379" s="1">
        <v>0.59955495595931996</v>
      </c>
      <c r="D3379" s="1"/>
      <c r="E3379" s="1"/>
      <c r="F3379" s="1"/>
      <c r="G3379" s="1"/>
    </row>
    <row r="3380" spans="1:7" x14ac:dyDescent="0.25">
      <c r="A3380" s="1">
        <v>4.2184144258499097E-2</v>
      </c>
      <c r="B3380" s="1">
        <v>0.878040671348571</v>
      </c>
      <c r="C3380" s="1">
        <v>0.625127553939819</v>
      </c>
      <c r="D3380" s="1"/>
      <c r="E3380" s="1"/>
      <c r="F3380" s="1"/>
      <c r="G3380" s="1"/>
    </row>
    <row r="3381" spans="1:7" x14ac:dyDescent="0.25">
      <c r="A3381" s="1">
        <v>5.7278480380773503E-2</v>
      </c>
      <c r="B3381" s="1">
        <v>0.87773013114929099</v>
      </c>
      <c r="C3381" s="1">
        <v>0.63987803459167403</v>
      </c>
      <c r="D3381" s="1"/>
      <c r="E3381" s="1"/>
      <c r="F3381" s="1"/>
      <c r="G3381" s="1"/>
    </row>
    <row r="3382" spans="1:7" x14ac:dyDescent="0.25">
      <c r="A3382" s="1">
        <v>4.5842442661523798E-2</v>
      </c>
      <c r="B3382" s="1">
        <v>0.87836706638336104</v>
      </c>
      <c r="C3382" s="1">
        <v>0.64398032426834095</v>
      </c>
      <c r="D3382" s="1"/>
      <c r="E3382" s="1"/>
      <c r="F3382" s="1"/>
      <c r="G3382" s="1"/>
    </row>
    <row r="3383" spans="1:7" x14ac:dyDescent="0.25">
      <c r="A3383" s="1">
        <v>5.9730101376771899E-2</v>
      </c>
      <c r="B3383" s="1">
        <v>0.87745583057403498</v>
      </c>
      <c r="C3383" s="1">
        <v>0.65956991910934404</v>
      </c>
      <c r="D3383" s="1"/>
      <c r="E3383" s="1"/>
      <c r="F3383" s="1"/>
      <c r="G3383" s="1"/>
    </row>
    <row r="3384" spans="1:7" x14ac:dyDescent="0.25">
      <c r="A3384" s="1">
        <v>5.05247414112091E-2</v>
      </c>
      <c r="B3384" s="1">
        <v>0.87910723686218195</v>
      </c>
      <c r="C3384" s="1">
        <v>0.64257556200027399</v>
      </c>
      <c r="D3384" s="1"/>
      <c r="E3384" s="1"/>
      <c r="F3384" s="1"/>
      <c r="G3384" s="1"/>
    </row>
    <row r="3385" spans="1:7" x14ac:dyDescent="0.25">
      <c r="A3385" s="1">
        <v>4.3368209153413703E-2</v>
      </c>
      <c r="B3385" s="1">
        <v>0.87902617454528797</v>
      </c>
      <c r="C3385" s="1">
        <v>0.62549769878387396</v>
      </c>
      <c r="D3385" s="1"/>
      <c r="E3385" s="1"/>
      <c r="F3385" s="1"/>
      <c r="G3385" s="1"/>
    </row>
    <row r="3386" spans="1:7" x14ac:dyDescent="0.25">
      <c r="A3386" s="1">
        <v>4.4316209852695403E-2</v>
      </c>
      <c r="B3386" s="1">
        <v>0.87852120399474998</v>
      </c>
      <c r="C3386" s="1">
        <v>0.64838153123855502</v>
      </c>
      <c r="D3386" s="1"/>
      <c r="E3386" s="1"/>
      <c r="F3386" s="1"/>
      <c r="G3386" s="1"/>
    </row>
    <row r="3387" spans="1:7" x14ac:dyDescent="0.25">
      <c r="A3387" s="1">
        <v>4.7741305083036402E-2</v>
      </c>
      <c r="B3387" s="1">
        <v>0.87821292877197199</v>
      </c>
      <c r="C3387" s="1">
        <v>0.65732502937316795</v>
      </c>
      <c r="D3387" s="1"/>
      <c r="E3387" s="1"/>
      <c r="F3387" s="1"/>
      <c r="G3387" s="1"/>
    </row>
    <row r="3388" spans="1:7" x14ac:dyDescent="0.25">
      <c r="A3388" s="1">
        <v>2.97799184918403E-2</v>
      </c>
      <c r="B3388" s="1">
        <v>0.87799298763275102</v>
      </c>
      <c r="C3388" s="1">
        <v>0.66790771484375</v>
      </c>
      <c r="D3388" s="1"/>
      <c r="E3388" s="1"/>
      <c r="F3388" s="1"/>
      <c r="G3388" s="1"/>
    </row>
    <row r="3389" spans="1:7" x14ac:dyDescent="0.25">
      <c r="A3389" s="1">
        <v>6.4284853637218406E-2</v>
      </c>
      <c r="B3389" s="1">
        <v>0.877838253974914</v>
      </c>
      <c r="C3389" s="1">
        <v>0.66334187984466497</v>
      </c>
      <c r="D3389" s="1"/>
      <c r="E3389" s="1"/>
      <c r="F3389" s="1"/>
      <c r="G3389" s="1"/>
    </row>
    <row r="3390" spans="1:7" x14ac:dyDescent="0.25">
      <c r="A3390" s="1">
        <v>4.6414740383625003E-2</v>
      </c>
      <c r="B3390" s="1">
        <v>0.87837421894073398</v>
      </c>
      <c r="C3390" s="1">
        <v>0.66085344552993697</v>
      </c>
      <c r="D3390" s="1"/>
      <c r="E3390" s="1"/>
      <c r="F3390" s="1"/>
      <c r="G3390" s="1"/>
    </row>
    <row r="3391" spans="1:7" x14ac:dyDescent="0.25">
      <c r="A3391" s="1">
        <v>4.1324317455291699E-2</v>
      </c>
      <c r="B3391" s="1">
        <v>0.87873876094818104</v>
      </c>
      <c r="C3391" s="1">
        <v>0.64142239093780495</v>
      </c>
      <c r="D3391" s="1"/>
      <c r="E3391" s="1"/>
      <c r="F3391" s="1"/>
      <c r="G3391" s="1"/>
    </row>
    <row r="3392" spans="1:7" x14ac:dyDescent="0.25">
      <c r="A3392" s="1">
        <v>4.2698841542005497E-2</v>
      </c>
      <c r="B3392" s="1">
        <v>0.87810564041137595</v>
      </c>
      <c r="C3392" s="1">
        <v>0.64709913730621305</v>
      </c>
      <c r="D3392" s="1"/>
      <c r="E3392" s="1"/>
      <c r="F3392" s="1"/>
      <c r="G3392" s="1"/>
    </row>
    <row r="3393" spans="1:7" x14ac:dyDescent="0.25">
      <c r="A3393" s="1">
        <v>8.0005630850791903E-2</v>
      </c>
      <c r="B3393" s="1">
        <v>0.87648522853851296</v>
      </c>
      <c r="C3393" s="1">
        <v>0.66604268550872803</v>
      </c>
      <c r="D3393" s="1"/>
      <c r="E3393" s="1"/>
      <c r="F3393" s="1"/>
      <c r="G3393" s="1"/>
    </row>
    <row r="3394" spans="1:7" x14ac:dyDescent="0.25">
      <c r="A3394" s="1">
        <v>7.04513564705848E-2</v>
      </c>
      <c r="B3394" s="1">
        <v>0.87788236141204801</v>
      </c>
      <c r="C3394" s="1">
        <v>0.65005350112914995</v>
      </c>
      <c r="D3394" s="1"/>
      <c r="E3394" s="1"/>
      <c r="F3394" s="1"/>
      <c r="G3394" s="1"/>
    </row>
    <row r="3395" spans="1:7" x14ac:dyDescent="0.25">
      <c r="A3395" s="1">
        <v>8.7123043835163103E-2</v>
      </c>
      <c r="B3395" s="1">
        <v>0.87673330307006803</v>
      </c>
      <c r="C3395" s="1">
        <v>0.62260335683822599</v>
      </c>
      <c r="D3395" s="1"/>
      <c r="E3395" s="1"/>
      <c r="F3395" s="1"/>
      <c r="G3395" s="1"/>
    </row>
    <row r="3396" spans="1:7" x14ac:dyDescent="0.25">
      <c r="A3396" s="1">
        <v>6.0636263340711503E-2</v>
      </c>
      <c r="B3396" s="1">
        <v>0.87837803363800004</v>
      </c>
      <c r="C3396" s="1">
        <v>0.64725077152252097</v>
      </c>
      <c r="D3396" s="1"/>
      <c r="E3396" s="1"/>
      <c r="F3396" s="1"/>
      <c r="G3396" s="1"/>
    </row>
    <row r="3397" spans="1:7" x14ac:dyDescent="0.25">
      <c r="A3397" s="1">
        <v>8.0687008798122406E-2</v>
      </c>
      <c r="B3397" s="1">
        <v>0.87766742706298795</v>
      </c>
      <c r="C3397" s="1">
        <v>0.63399493694305398</v>
      </c>
      <c r="D3397" s="1"/>
      <c r="E3397" s="1"/>
      <c r="F3397" s="1"/>
      <c r="G3397" s="1"/>
    </row>
    <row r="3398" spans="1:7" x14ac:dyDescent="0.25">
      <c r="A3398" s="1">
        <v>5.2662685513496302E-2</v>
      </c>
      <c r="B3398" s="1">
        <v>0.87795114517211903</v>
      </c>
      <c r="C3398" s="1">
        <v>0.63851147890090898</v>
      </c>
      <c r="D3398" s="1"/>
      <c r="E3398" s="1"/>
      <c r="F3398" s="1"/>
      <c r="G3398" s="1"/>
    </row>
    <row r="3399" spans="1:7" x14ac:dyDescent="0.25">
      <c r="A3399" s="1">
        <v>6.4321085810661302E-2</v>
      </c>
      <c r="B3399" s="1">
        <v>0.87719976902008001</v>
      </c>
      <c r="C3399" s="1">
        <v>0.62140589952468805</v>
      </c>
      <c r="D3399" s="1"/>
      <c r="E3399" s="1"/>
      <c r="F3399" s="1"/>
      <c r="G3399" s="1"/>
    </row>
    <row r="3400" spans="1:7" x14ac:dyDescent="0.25">
      <c r="A3400" s="1">
        <v>5.9878323227167102E-2</v>
      </c>
      <c r="B3400" s="1">
        <v>0.87713515758514404</v>
      </c>
      <c r="C3400" s="1">
        <v>0.653664231300354</v>
      </c>
      <c r="D3400" s="1"/>
      <c r="E3400" s="1"/>
      <c r="F3400" s="1"/>
      <c r="G3400" s="1"/>
    </row>
    <row r="3401" spans="1:7" x14ac:dyDescent="0.25">
      <c r="A3401" s="1">
        <v>6.9276951253414099E-2</v>
      </c>
      <c r="B3401" s="1">
        <v>0.87789607048034601</v>
      </c>
      <c r="C3401" s="1">
        <v>0.60793417692184404</v>
      </c>
      <c r="D3401" s="1"/>
      <c r="E3401" s="1"/>
      <c r="F3401" s="1"/>
      <c r="G3401" s="1"/>
    </row>
    <row r="3402" spans="1:7" x14ac:dyDescent="0.25">
      <c r="A3402" s="1">
        <v>6.6992998123168904E-2</v>
      </c>
      <c r="B3402" s="1">
        <v>0.87903285026550204</v>
      </c>
      <c r="C3402" s="1">
        <v>0.60598117113113403</v>
      </c>
      <c r="D3402" s="1"/>
      <c r="E3402" s="1"/>
      <c r="F3402" s="1"/>
      <c r="G3402" s="1"/>
    </row>
    <row r="3403" spans="1:7" x14ac:dyDescent="0.25">
      <c r="A3403" s="1">
        <v>7.7255234122276306E-2</v>
      </c>
      <c r="B3403" s="1">
        <v>0.87803530693054099</v>
      </c>
      <c r="C3403" s="1">
        <v>0.59831267595291104</v>
      </c>
      <c r="D3403" s="1"/>
      <c r="E3403" s="1"/>
      <c r="F3403" s="1"/>
      <c r="G3403" s="1"/>
    </row>
    <row r="3404" spans="1:7" x14ac:dyDescent="0.25">
      <c r="A3404" s="1">
        <v>7.4952587485313402E-2</v>
      </c>
      <c r="B3404" s="1">
        <v>0.87769889831542902</v>
      </c>
      <c r="C3404" s="1">
        <v>0.62567102909088101</v>
      </c>
      <c r="D3404" s="1"/>
      <c r="E3404" s="1"/>
      <c r="F3404" s="1"/>
      <c r="G3404" s="1"/>
    </row>
    <row r="3405" spans="1:7" x14ac:dyDescent="0.25">
      <c r="A3405" s="1">
        <v>8.7578251957893302E-2</v>
      </c>
      <c r="B3405" s="1">
        <v>0.87727618217468195</v>
      </c>
      <c r="C3405" s="1">
        <v>0.61791533231735196</v>
      </c>
      <c r="D3405" s="1"/>
      <c r="E3405" s="1"/>
      <c r="F3405" s="1"/>
      <c r="G3405" s="1"/>
    </row>
    <row r="3406" spans="1:7" x14ac:dyDescent="0.25">
      <c r="A3406" s="1">
        <v>8.9725658297538702E-2</v>
      </c>
      <c r="B3406" s="1">
        <v>0.87795102596282903</v>
      </c>
      <c r="C3406" s="1">
        <v>0.61413246393203702</v>
      </c>
      <c r="D3406" s="1"/>
      <c r="E3406" s="1"/>
      <c r="F3406" s="1"/>
      <c r="G3406" s="1"/>
    </row>
    <row r="3407" spans="1:7" x14ac:dyDescent="0.25">
      <c r="A3407" s="1">
        <v>9.4990894198417594E-2</v>
      </c>
      <c r="B3407" s="1">
        <v>0.87760066986083896</v>
      </c>
      <c r="C3407" s="1">
        <v>0.61379957199096602</v>
      </c>
      <c r="D3407" s="1"/>
      <c r="E3407" s="1"/>
      <c r="F3407" s="1"/>
      <c r="G3407" s="1"/>
    </row>
    <row r="3408" spans="1:7" x14ac:dyDescent="0.25">
      <c r="A3408" s="1">
        <v>9.4752885401248904E-2</v>
      </c>
      <c r="B3408" s="1">
        <v>0.87840569019317605</v>
      </c>
      <c r="C3408" s="1">
        <v>0.60590010881423895</v>
      </c>
      <c r="D3408" s="1"/>
      <c r="E3408" s="1"/>
      <c r="F3408" s="1"/>
      <c r="G3408" s="1"/>
    </row>
    <row r="3409" spans="1:7" x14ac:dyDescent="0.25">
      <c r="A3409" s="1">
        <v>9.4627372920513098E-2</v>
      </c>
      <c r="B3409" s="1">
        <v>0.877502560615539</v>
      </c>
      <c r="C3409" s="1">
        <v>0.58221286535262995</v>
      </c>
      <c r="D3409" s="1"/>
      <c r="E3409" s="1"/>
      <c r="F3409" s="1"/>
      <c r="G3409" s="1"/>
    </row>
    <row r="3410" spans="1:7" x14ac:dyDescent="0.25">
      <c r="A3410" s="1">
        <v>7.3047041893005302E-2</v>
      </c>
      <c r="B3410" s="1">
        <v>0.87748205661773604</v>
      </c>
      <c r="C3410" s="1">
        <v>0.61535668373107899</v>
      </c>
      <c r="D3410" s="1"/>
      <c r="E3410" s="1"/>
      <c r="F3410" s="1"/>
      <c r="G3410" s="1"/>
    </row>
    <row r="3411" spans="1:7" x14ac:dyDescent="0.25">
      <c r="A3411" s="1">
        <v>0.108260326087474</v>
      </c>
      <c r="B3411" s="1">
        <v>0.87657868862152</v>
      </c>
      <c r="C3411" s="1">
        <v>0.59648311138152998</v>
      </c>
      <c r="D3411" s="1"/>
      <c r="E3411" s="1"/>
      <c r="F3411" s="1"/>
      <c r="G3411" s="1"/>
    </row>
    <row r="3412" spans="1:7" x14ac:dyDescent="0.25">
      <c r="A3412" s="1">
        <v>9.4673857092857305E-2</v>
      </c>
      <c r="B3412" s="1">
        <v>0.87818920612335205</v>
      </c>
      <c r="C3412" s="1">
        <v>0.60444056987762396</v>
      </c>
      <c r="D3412" s="1"/>
      <c r="E3412" s="1"/>
      <c r="F3412" s="1"/>
      <c r="G3412" s="1"/>
    </row>
    <row r="3413" spans="1:7" x14ac:dyDescent="0.25">
      <c r="A3413" s="1">
        <v>9.0584047138690907E-2</v>
      </c>
      <c r="B3413" s="1">
        <v>0.877874255180358</v>
      </c>
      <c r="C3413" s="1">
        <v>0.61015754938125599</v>
      </c>
      <c r="D3413" s="1"/>
      <c r="E3413" s="1"/>
      <c r="F3413" s="1"/>
      <c r="G3413" s="1"/>
    </row>
    <row r="3414" spans="1:7" x14ac:dyDescent="0.25">
      <c r="A3414" s="1">
        <v>9.1659188270568806E-2</v>
      </c>
      <c r="B3414" s="1">
        <v>0.87847673892974798</v>
      </c>
      <c r="C3414" s="1">
        <v>0.58435428142547596</v>
      </c>
      <c r="D3414" s="1"/>
      <c r="E3414" s="1"/>
      <c r="F3414" s="1"/>
      <c r="G3414" s="1"/>
    </row>
    <row r="3415" spans="1:7" x14ac:dyDescent="0.25">
      <c r="A3415" s="1">
        <v>0.10276845842599799</v>
      </c>
      <c r="B3415" s="1">
        <v>0.87755906581878595</v>
      </c>
      <c r="C3415" s="1">
        <v>0.57501089572906405</v>
      </c>
      <c r="D3415" s="1"/>
      <c r="E3415" s="1"/>
      <c r="F3415" s="1"/>
      <c r="G3415" s="1"/>
    </row>
    <row r="3416" spans="1:7" x14ac:dyDescent="0.25">
      <c r="A3416" s="1">
        <v>9.1663025319576194E-2</v>
      </c>
      <c r="B3416" s="1">
        <v>0.87858951091766302</v>
      </c>
      <c r="C3416" s="1">
        <v>0.59942770004272405</v>
      </c>
      <c r="D3416" s="1"/>
      <c r="E3416" s="1"/>
      <c r="F3416" s="1"/>
      <c r="G3416" s="1"/>
    </row>
    <row r="3417" spans="1:7" x14ac:dyDescent="0.25">
      <c r="A3417" s="1">
        <v>8.0039717257022802E-2</v>
      </c>
      <c r="B3417" s="1">
        <v>0.87720668315887396</v>
      </c>
      <c r="C3417" s="1">
        <v>0.57527107000350897</v>
      </c>
      <c r="D3417" s="1"/>
      <c r="E3417" s="1"/>
      <c r="F3417" s="1"/>
      <c r="G3417" s="1"/>
    </row>
    <row r="3418" spans="1:7" x14ac:dyDescent="0.25">
      <c r="A3418" s="1">
        <v>9.2033632099628407E-2</v>
      </c>
      <c r="B3418" s="1">
        <v>0.87820291519164995</v>
      </c>
      <c r="C3418" s="1">
        <v>0.61460530757903997</v>
      </c>
      <c r="D3418" s="1"/>
      <c r="E3418" s="1"/>
      <c r="F3418" s="1"/>
      <c r="G3418" s="1"/>
    </row>
    <row r="3419" spans="1:7" x14ac:dyDescent="0.25">
      <c r="A3419" s="1">
        <v>8.1523537635803195E-2</v>
      </c>
      <c r="B3419" s="1">
        <v>0.87705075740814198</v>
      </c>
      <c r="C3419" s="1">
        <v>0.58460241556167603</v>
      </c>
      <c r="D3419" s="1"/>
      <c r="E3419" s="1"/>
      <c r="F3419" s="1"/>
      <c r="G3419" s="1"/>
    </row>
    <row r="3420" spans="1:7" x14ac:dyDescent="0.25">
      <c r="A3420" s="1">
        <v>7.9383060336112907E-2</v>
      </c>
      <c r="B3420" s="1">
        <v>0.87948310375213601</v>
      </c>
      <c r="C3420" s="1">
        <v>0.57170379161834695</v>
      </c>
      <c r="D3420" s="1"/>
      <c r="E3420" s="1"/>
      <c r="F3420" s="1"/>
      <c r="G3420" s="1"/>
    </row>
    <row r="3421" spans="1:7" x14ac:dyDescent="0.25">
      <c r="A3421" s="1">
        <v>7.59446546435356E-2</v>
      </c>
      <c r="B3421" s="1">
        <v>0.87772059440612704</v>
      </c>
      <c r="C3421" s="1">
        <v>0.58038818836212103</v>
      </c>
      <c r="D3421" s="1"/>
      <c r="E3421" s="1"/>
      <c r="F3421" s="1"/>
      <c r="G3421" s="1"/>
    </row>
    <row r="3422" spans="1:7" x14ac:dyDescent="0.25">
      <c r="A3422" s="1">
        <v>7.9235292971134103E-2</v>
      </c>
      <c r="B3422" s="1">
        <v>0.87855207920074396</v>
      </c>
      <c r="C3422" s="1">
        <v>0.59276622533798196</v>
      </c>
      <c r="D3422" s="1"/>
      <c r="E3422" s="1"/>
      <c r="F3422" s="1"/>
      <c r="G3422" s="1"/>
    </row>
    <row r="3423" spans="1:7" x14ac:dyDescent="0.25">
      <c r="A3423" s="1">
        <v>6.5759271383285495E-2</v>
      </c>
      <c r="B3423" s="1">
        <v>0.87713766098022405</v>
      </c>
      <c r="C3423" s="1">
        <v>0.59666937589645297</v>
      </c>
      <c r="D3423" s="1"/>
      <c r="E3423" s="1"/>
      <c r="F3423" s="1"/>
      <c r="G3423" s="1"/>
    </row>
    <row r="3424" spans="1:7" x14ac:dyDescent="0.25">
      <c r="A3424" s="1">
        <v>6.3244178891181904E-2</v>
      </c>
      <c r="B3424" s="1">
        <v>0.87930488586425704</v>
      </c>
      <c r="C3424" s="1">
        <v>0.58267533779144198</v>
      </c>
      <c r="D3424" s="1"/>
      <c r="E3424" s="1"/>
      <c r="F3424" s="1"/>
      <c r="G3424" s="1"/>
    </row>
    <row r="3425" spans="1:7" x14ac:dyDescent="0.25">
      <c r="A3425" s="1">
        <v>7.4213199317455195E-2</v>
      </c>
      <c r="B3425" s="1">
        <v>0.87796115875244096</v>
      </c>
      <c r="C3425" s="1">
        <v>0.58364427089691095</v>
      </c>
      <c r="D3425" s="1"/>
      <c r="E3425" s="1"/>
      <c r="F3425" s="1"/>
      <c r="G3425" s="1"/>
    </row>
    <row r="3426" spans="1:7" x14ac:dyDescent="0.25">
      <c r="A3426" s="1">
        <v>7.1514934301376301E-2</v>
      </c>
      <c r="B3426" s="1">
        <v>0.87931346893310502</v>
      </c>
      <c r="C3426" s="1">
        <v>0.57521384954452504</v>
      </c>
      <c r="D3426" s="1"/>
      <c r="E3426" s="1"/>
      <c r="F3426" s="1"/>
      <c r="G3426" s="1"/>
    </row>
    <row r="3427" spans="1:7" x14ac:dyDescent="0.25">
      <c r="A3427" s="1">
        <v>8.6356148123741094E-2</v>
      </c>
      <c r="B3427" s="1">
        <v>0.87772285938262895</v>
      </c>
      <c r="C3427" s="1">
        <v>0.60967564582824696</v>
      </c>
      <c r="D3427" s="1"/>
      <c r="E3427" s="1"/>
      <c r="F3427" s="1"/>
      <c r="G3427" s="1"/>
    </row>
    <row r="3428" spans="1:7" x14ac:dyDescent="0.25">
      <c r="A3428" s="1">
        <v>9.4007290899753501E-2</v>
      </c>
      <c r="B3428" s="1">
        <v>0.87942028045654197</v>
      </c>
      <c r="C3428" s="1">
        <v>0.58330714702606201</v>
      </c>
      <c r="D3428" s="1"/>
      <c r="E3428" s="1"/>
      <c r="F3428" s="1"/>
      <c r="G3428" s="1"/>
    </row>
    <row r="3429" spans="1:7" x14ac:dyDescent="0.25">
      <c r="A3429" s="1">
        <v>8.2090824842453003E-2</v>
      </c>
      <c r="B3429" s="1">
        <v>0.87839722633361805</v>
      </c>
      <c r="C3429" s="1">
        <v>0.58894151449203402</v>
      </c>
      <c r="D3429" s="1"/>
      <c r="E3429" s="1"/>
      <c r="F3429" s="1"/>
      <c r="G3429" s="1"/>
    </row>
    <row r="3430" spans="1:7" x14ac:dyDescent="0.25">
      <c r="A3430" s="1">
        <v>7.2205729782581302E-2</v>
      </c>
      <c r="B3430" s="1">
        <v>0.87924373149871804</v>
      </c>
      <c r="C3430" s="1">
        <v>0.58901351690292303</v>
      </c>
      <c r="D3430" s="1"/>
      <c r="E3430" s="1"/>
      <c r="F3430" s="1"/>
      <c r="G3430" s="1"/>
    </row>
    <row r="3431" spans="1:7" x14ac:dyDescent="0.25">
      <c r="A3431" s="1">
        <v>7.1868911385536097E-2</v>
      </c>
      <c r="B3431" s="1">
        <v>0.87826895713806097</v>
      </c>
      <c r="C3431" s="1">
        <v>0.59133476018905595</v>
      </c>
      <c r="D3431" s="1"/>
      <c r="E3431" s="1"/>
      <c r="F3431" s="1"/>
      <c r="G3431" s="1"/>
    </row>
    <row r="3432" spans="1:7" x14ac:dyDescent="0.25">
      <c r="A3432" s="1">
        <v>7.8960977494716603E-2</v>
      </c>
      <c r="B3432" s="1">
        <v>0.878803610801696</v>
      </c>
      <c r="C3432" s="1">
        <v>0.58385783433914096</v>
      </c>
      <c r="D3432" s="1"/>
      <c r="E3432" s="1"/>
      <c r="F3432" s="1"/>
      <c r="G3432" s="1"/>
    </row>
    <row r="3433" spans="1:7" x14ac:dyDescent="0.25">
      <c r="A3433" s="1">
        <v>8.4016636013984597E-2</v>
      </c>
      <c r="B3433" s="1">
        <v>0.87834501266479403</v>
      </c>
      <c r="C3433" s="1">
        <v>0.59440308809280296</v>
      </c>
      <c r="D3433" s="1"/>
      <c r="E3433" s="1"/>
      <c r="F3433" s="1"/>
      <c r="G3433" s="1"/>
    </row>
    <row r="3434" spans="1:7" x14ac:dyDescent="0.25">
      <c r="A3434" s="1">
        <v>7.1687862277030903E-2</v>
      </c>
      <c r="B3434" s="1">
        <v>0.87925374507903997</v>
      </c>
      <c r="C3434" s="1">
        <v>0.59756541252136197</v>
      </c>
      <c r="D3434" s="1"/>
      <c r="E3434" s="1"/>
      <c r="F3434" s="1"/>
      <c r="G3434" s="1"/>
    </row>
    <row r="3435" spans="1:7" x14ac:dyDescent="0.25">
      <c r="A3435" s="1">
        <v>5.86447715759277E-2</v>
      </c>
      <c r="B3435" s="1">
        <v>0.87914931774139404</v>
      </c>
      <c r="C3435" s="1">
        <v>0.60261726379394498</v>
      </c>
      <c r="D3435" s="1"/>
      <c r="E3435" s="1"/>
      <c r="F3435" s="1"/>
      <c r="G3435" s="1"/>
    </row>
    <row r="3436" spans="1:7" x14ac:dyDescent="0.25">
      <c r="A3436" s="1">
        <v>6.5001182258129106E-2</v>
      </c>
      <c r="B3436" s="1">
        <v>0.87907469272613503</v>
      </c>
      <c r="C3436" s="1">
        <v>0.60811984539031905</v>
      </c>
      <c r="D3436" s="1"/>
      <c r="E3436" s="1"/>
      <c r="F3436" s="1"/>
      <c r="G3436" s="1"/>
    </row>
    <row r="3437" spans="1:7" x14ac:dyDescent="0.25">
      <c r="A3437" s="1">
        <v>6.45928084850311E-2</v>
      </c>
      <c r="B3437" s="1">
        <v>0.87816321849822898</v>
      </c>
      <c r="C3437" s="1">
        <v>0.61400133371353105</v>
      </c>
      <c r="D3437" s="1"/>
      <c r="E3437" s="1"/>
      <c r="F3437" s="1"/>
      <c r="G3437" s="1"/>
    </row>
    <row r="3438" spans="1:7" x14ac:dyDescent="0.25">
      <c r="A3438" s="1">
        <v>9.3994654715061104E-2</v>
      </c>
      <c r="B3438" s="1">
        <v>0.87928426265716497</v>
      </c>
      <c r="C3438" s="1">
        <v>0.61210846900939897</v>
      </c>
      <c r="D3438" s="1"/>
      <c r="E3438" s="1"/>
      <c r="F3438" s="1"/>
      <c r="G3438" s="1"/>
    </row>
    <row r="3439" spans="1:7" x14ac:dyDescent="0.25">
      <c r="A3439" s="1">
        <v>5.1132492721080697E-2</v>
      </c>
      <c r="B3439" s="1">
        <v>0.87895560264587402</v>
      </c>
      <c r="C3439" s="1">
        <v>0.60294342041015603</v>
      </c>
      <c r="D3439" s="1"/>
      <c r="E3439" s="1"/>
      <c r="F3439" s="1"/>
      <c r="G3439" s="1"/>
    </row>
    <row r="3440" spans="1:7" x14ac:dyDescent="0.25">
      <c r="A3440" s="1">
        <v>5.3153563290834399E-2</v>
      </c>
      <c r="B3440" s="1">
        <v>0.87893664836883501</v>
      </c>
      <c r="C3440" s="1">
        <v>0.60441267490386896</v>
      </c>
      <c r="D3440" s="1"/>
      <c r="E3440" s="1"/>
      <c r="F3440" s="1"/>
      <c r="G3440" s="1"/>
    </row>
    <row r="3441" spans="1:7" x14ac:dyDescent="0.25">
      <c r="A3441" s="1">
        <v>6.0158800333738299E-2</v>
      </c>
      <c r="B3441" s="1">
        <v>0.87805855274200395</v>
      </c>
      <c r="C3441" s="1">
        <v>0.61277198791503895</v>
      </c>
      <c r="D3441" s="1"/>
      <c r="E3441" s="1"/>
      <c r="F3441" s="1"/>
      <c r="G3441" s="1"/>
    </row>
    <row r="3442" spans="1:7" x14ac:dyDescent="0.25">
      <c r="A3442" s="1">
        <v>5.30144684016704E-2</v>
      </c>
      <c r="B3442" s="1">
        <v>0.87944769859313898</v>
      </c>
      <c r="C3442" s="1">
        <v>0.61078107357025102</v>
      </c>
      <c r="D3442" s="1"/>
      <c r="E3442" s="1"/>
      <c r="F3442" s="1"/>
      <c r="G3442" s="1"/>
    </row>
    <row r="3443" spans="1:7" x14ac:dyDescent="0.25">
      <c r="A3443" s="1">
        <v>6.2344033271074198E-2</v>
      </c>
      <c r="B3443" s="1">
        <v>0.87862193584442105</v>
      </c>
      <c r="C3443" s="1">
        <v>0.62433093786239602</v>
      </c>
      <c r="D3443" s="1"/>
      <c r="E3443" s="1"/>
      <c r="F3443" s="1"/>
      <c r="G3443" s="1"/>
    </row>
    <row r="3444" spans="1:7" x14ac:dyDescent="0.25">
      <c r="A3444" s="1">
        <v>7.2396129369735704E-2</v>
      </c>
      <c r="B3444" s="1">
        <v>0.87875497341155995</v>
      </c>
      <c r="C3444" s="1">
        <v>0.62263679504394498</v>
      </c>
      <c r="D3444" s="1"/>
      <c r="E3444" s="1"/>
      <c r="F3444" s="1"/>
      <c r="G3444" s="1"/>
    </row>
    <row r="3445" spans="1:7" x14ac:dyDescent="0.25">
      <c r="A3445" s="1">
        <v>5.2504282444715403E-2</v>
      </c>
      <c r="B3445" s="1">
        <v>0.87955200672149603</v>
      </c>
      <c r="C3445" s="1">
        <v>0.6190767288208</v>
      </c>
      <c r="D3445" s="1"/>
      <c r="E3445" s="1"/>
      <c r="F3445" s="1"/>
      <c r="G3445" s="1"/>
    </row>
    <row r="3446" spans="1:7" x14ac:dyDescent="0.25">
      <c r="A3446" s="1">
        <v>7.0648118853569003E-2</v>
      </c>
      <c r="B3446" s="1">
        <v>0.87857794761657704</v>
      </c>
      <c r="C3446" s="1">
        <v>0.60751634836196799</v>
      </c>
      <c r="D3446" s="1"/>
      <c r="E3446" s="1"/>
      <c r="F3446" s="1"/>
      <c r="G3446" s="1"/>
    </row>
    <row r="3447" spans="1:7" x14ac:dyDescent="0.25">
      <c r="A3447" s="1">
        <v>6.0176197439432103E-2</v>
      </c>
      <c r="B3447" s="1">
        <v>0.8779878616333</v>
      </c>
      <c r="C3447" s="1">
        <v>0.63810402154922397</v>
      </c>
      <c r="D3447" s="1"/>
      <c r="E3447" s="1"/>
      <c r="F3447" s="1"/>
      <c r="G3447" s="1"/>
    </row>
    <row r="3448" spans="1:7" x14ac:dyDescent="0.25">
      <c r="A3448" s="1">
        <v>7.3407456278800895E-2</v>
      </c>
      <c r="B3448" s="1">
        <v>0.87936723232269198</v>
      </c>
      <c r="C3448" s="1">
        <v>0.63213145732879605</v>
      </c>
      <c r="D3448" s="1"/>
      <c r="E3448" s="1"/>
      <c r="F3448" s="1"/>
      <c r="G3448" s="1"/>
    </row>
    <row r="3449" spans="1:7" x14ac:dyDescent="0.25">
      <c r="A3449" s="1">
        <v>6.8015404045581804E-2</v>
      </c>
      <c r="B3449" s="1">
        <v>0.87929356098175004</v>
      </c>
      <c r="C3449" s="1">
        <v>0.623390793800354</v>
      </c>
      <c r="D3449" s="1"/>
      <c r="E3449" s="1"/>
      <c r="F3449" s="1"/>
      <c r="G3449" s="1"/>
    </row>
    <row r="3450" spans="1:7" x14ac:dyDescent="0.25">
      <c r="A3450" s="1">
        <v>9.3211255967616993E-2</v>
      </c>
      <c r="B3450" s="1">
        <v>0.87851679325103704</v>
      </c>
      <c r="C3450" s="1">
        <v>0.64727926254272405</v>
      </c>
      <c r="D3450" s="1"/>
      <c r="E3450" s="1"/>
      <c r="F3450" s="1"/>
      <c r="G3450" s="1"/>
    </row>
    <row r="3451" spans="1:7" x14ac:dyDescent="0.25">
      <c r="A3451" s="1">
        <v>8.4245413541793795E-2</v>
      </c>
      <c r="B3451" s="1">
        <v>0.879777431488037</v>
      </c>
      <c r="C3451" s="1">
        <v>0.62322318553924505</v>
      </c>
      <c r="D3451" s="1"/>
      <c r="E3451" s="1"/>
      <c r="F3451" s="1"/>
      <c r="G3451" s="1"/>
    </row>
    <row r="3452" spans="1:7" x14ac:dyDescent="0.25">
      <c r="A3452" s="1">
        <v>9.8532170057296697E-2</v>
      </c>
      <c r="B3452" s="1">
        <v>0.87876427173614502</v>
      </c>
      <c r="C3452" s="1">
        <v>0.646845042705535</v>
      </c>
      <c r="D3452" s="1"/>
      <c r="E3452" s="1"/>
      <c r="F3452" s="1"/>
      <c r="G3452" s="1"/>
    </row>
    <row r="3453" spans="1:7" x14ac:dyDescent="0.25">
      <c r="A3453" s="1">
        <v>8.8343098759651101E-2</v>
      </c>
      <c r="B3453" s="1">
        <v>0.87912166118621804</v>
      </c>
      <c r="C3453" s="1">
        <v>0.64769494533538796</v>
      </c>
      <c r="D3453" s="1"/>
      <c r="E3453" s="1"/>
      <c r="F3453" s="1"/>
      <c r="G3453" s="1"/>
    </row>
    <row r="3454" spans="1:7" x14ac:dyDescent="0.25">
      <c r="A3454" s="1">
        <v>8.0384887754917103E-2</v>
      </c>
      <c r="B3454" s="1">
        <v>0.87835073471069303</v>
      </c>
      <c r="C3454" s="1">
        <v>0.64602154493331898</v>
      </c>
      <c r="D3454" s="1"/>
      <c r="E3454" s="1"/>
      <c r="F3454" s="1"/>
      <c r="G3454" s="1"/>
    </row>
    <row r="3455" spans="1:7" x14ac:dyDescent="0.25">
      <c r="A3455" s="1">
        <v>8.5885539650916998E-2</v>
      </c>
      <c r="B3455" s="1">
        <v>0.87903916835784901</v>
      </c>
      <c r="C3455" s="1">
        <v>0.63124054670333796</v>
      </c>
      <c r="D3455" s="1"/>
      <c r="E3455" s="1"/>
      <c r="F3455" s="1"/>
      <c r="G3455" s="1"/>
    </row>
    <row r="3456" spans="1:7" x14ac:dyDescent="0.25">
      <c r="A3456" s="1">
        <v>5.75272962450981E-2</v>
      </c>
      <c r="B3456" s="1">
        <v>0.87994349002838101</v>
      </c>
      <c r="C3456" s="1">
        <v>0.63170439004898005</v>
      </c>
      <c r="D3456" s="1"/>
      <c r="E3456" s="1"/>
      <c r="F3456" s="1"/>
      <c r="G3456" s="1"/>
    </row>
    <row r="3457" spans="1:7" x14ac:dyDescent="0.25">
      <c r="A3457" s="1">
        <v>4.1174434125423397E-2</v>
      </c>
      <c r="B3457" s="1">
        <v>0.88009440898895197</v>
      </c>
      <c r="C3457" s="1">
        <v>0.61627095937728804</v>
      </c>
      <c r="D3457" s="1"/>
      <c r="E3457" s="1"/>
      <c r="F3457" s="1"/>
      <c r="G3457" s="1"/>
    </row>
    <row r="3458" spans="1:7" x14ac:dyDescent="0.25">
      <c r="A3458" s="1">
        <v>7.0388250052928897E-2</v>
      </c>
      <c r="B3458" s="1">
        <v>0.87947571277618397</v>
      </c>
      <c r="C3458" s="1">
        <v>0.63854134082794101</v>
      </c>
      <c r="D3458" s="1"/>
      <c r="E3458" s="1"/>
      <c r="F3458" s="1"/>
      <c r="G3458" s="1"/>
    </row>
    <row r="3459" spans="1:7" x14ac:dyDescent="0.25">
      <c r="A3459" s="1">
        <v>4.5660700649023001E-2</v>
      </c>
      <c r="B3459" s="1">
        <v>0.87982499599456698</v>
      </c>
      <c r="C3459" s="1">
        <v>0.63284397125244096</v>
      </c>
      <c r="D3459" s="1"/>
      <c r="E3459" s="1"/>
      <c r="F3459" s="1"/>
      <c r="G3459" s="1"/>
    </row>
    <row r="3460" spans="1:7" x14ac:dyDescent="0.25">
      <c r="A3460" s="1">
        <v>6.5130442380905096E-2</v>
      </c>
      <c r="B3460" s="1">
        <v>0.87957346439361495</v>
      </c>
      <c r="C3460" s="1">
        <v>0.63786101341247503</v>
      </c>
      <c r="D3460" s="1"/>
      <c r="E3460" s="1"/>
      <c r="F3460" s="1"/>
      <c r="G3460" s="1"/>
    </row>
    <row r="3461" spans="1:7" x14ac:dyDescent="0.25">
      <c r="A3461" s="1">
        <v>5.6893665343522998E-2</v>
      </c>
      <c r="B3461" s="1">
        <v>0.88074231147766102</v>
      </c>
      <c r="C3461" s="1">
        <v>0.61195731163024902</v>
      </c>
      <c r="D3461" s="1"/>
      <c r="E3461" s="1"/>
      <c r="F3461" s="1"/>
      <c r="G3461" s="1"/>
    </row>
    <row r="3462" spans="1:7" x14ac:dyDescent="0.25">
      <c r="A3462" s="1">
        <v>7.0948339998721993E-2</v>
      </c>
      <c r="B3462" s="1">
        <v>0.88000643253326405</v>
      </c>
      <c r="C3462" s="1">
        <v>0.62918585538864102</v>
      </c>
      <c r="D3462" s="1"/>
      <c r="E3462" s="1"/>
      <c r="F3462" s="1"/>
      <c r="G3462" s="1"/>
    </row>
    <row r="3463" spans="1:7" x14ac:dyDescent="0.25">
      <c r="A3463" s="1">
        <v>2.9435109347104998E-2</v>
      </c>
      <c r="B3463" s="1">
        <v>0.88092994689941395</v>
      </c>
      <c r="C3463" s="1">
        <v>0.60479593276977495</v>
      </c>
      <c r="D3463" s="1"/>
      <c r="E3463" s="1"/>
      <c r="F3463" s="1"/>
      <c r="G3463" s="1"/>
    </row>
    <row r="3464" spans="1:7" x14ac:dyDescent="0.25">
      <c r="A3464" s="1">
        <v>4.5961391180753701E-2</v>
      </c>
      <c r="B3464" s="1">
        <v>0.87952268123626698</v>
      </c>
      <c r="C3464" s="1">
        <v>0.62774074077606201</v>
      </c>
      <c r="D3464" s="1"/>
      <c r="E3464" s="1"/>
      <c r="F3464" s="1"/>
      <c r="G3464" s="1"/>
    </row>
    <row r="3465" spans="1:7" x14ac:dyDescent="0.25">
      <c r="A3465" s="1">
        <v>4.8084232956171001E-2</v>
      </c>
      <c r="B3465" s="1">
        <v>0.87977755069732599</v>
      </c>
      <c r="C3465" s="1">
        <v>0.62283688783645597</v>
      </c>
      <c r="D3465" s="1"/>
      <c r="E3465" s="1"/>
      <c r="F3465" s="1"/>
      <c r="G3465" s="1"/>
    </row>
    <row r="3466" spans="1:7" x14ac:dyDescent="0.25">
      <c r="A3466" s="1">
        <v>3.8445021957159001E-2</v>
      </c>
      <c r="B3466" s="1">
        <v>0.87984776496887196</v>
      </c>
      <c r="C3466" s="1">
        <v>0.63799417018890303</v>
      </c>
      <c r="D3466" s="1"/>
      <c r="E3466" s="1"/>
      <c r="F3466" s="1"/>
      <c r="G3466" s="1"/>
    </row>
    <row r="3467" spans="1:7" x14ac:dyDescent="0.25">
      <c r="A3467" s="1">
        <v>1.77342165261507E-2</v>
      </c>
      <c r="B3467" s="1">
        <v>0.88053464889526301</v>
      </c>
      <c r="C3467" s="1">
        <v>0.61619055271148604</v>
      </c>
      <c r="D3467" s="1"/>
      <c r="E3467" s="1"/>
      <c r="F3467" s="1"/>
      <c r="G3467" s="1"/>
    </row>
    <row r="3468" spans="1:7" x14ac:dyDescent="0.25">
      <c r="A3468" s="1">
        <v>1.0696914978325299E-2</v>
      </c>
      <c r="B3468" s="1">
        <v>0.88013446331024103</v>
      </c>
      <c r="C3468" s="1">
        <v>0.630357265472412</v>
      </c>
      <c r="D3468" s="1"/>
      <c r="E3468" s="1"/>
      <c r="F3468" s="1"/>
      <c r="G3468" s="1"/>
    </row>
    <row r="3469" spans="1:7" x14ac:dyDescent="0.25">
      <c r="A3469" s="1">
        <v>-2.23733335733413E-2</v>
      </c>
      <c r="B3469" s="1">
        <v>0.88163113594055098</v>
      </c>
      <c r="C3469" s="1">
        <v>0.59946477413177401</v>
      </c>
      <c r="D3469" s="1"/>
      <c r="E3469" s="1"/>
      <c r="F3469" s="1"/>
      <c r="G3469" s="1"/>
    </row>
    <row r="3470" spans="1:7" x14ac:dyDescent="0.25">
      <c r="A3470" s="1">
        <v>-4.4735101982951104E-3</v>
      </c>
      <c r="B3470" s="1">
        <v>0.88048887252807595</v>
      </c>
      <c r="C3470" s="1">
        <v>0.61774671077728205</v>
      </c>
      <c r="D3470" s="1"/>
      <c r="E3470" s="1"/>
      <c r="F3470" s="1"/>
      <c r="G3470" s="1"/>
    </row>
    <row r="3471" spans="1:7" x14ac:dyDescent="0.25">
      <c r="A3471" s="1">
        <v>-4.7542909160256299E-3</v>
      </c>
      <c r="B3471" s="1">
        <v>0.88057720661163297</v>
      </c>
      <c r="C3471" s="1">
        <v>0.61188137531280495</v>
      </c>
      <c r="D3471" s="1"/>
      <c r="E3471" s="1"/>
      <c r="F3471" s="1"/>
      <c r="G3471" s="1"/>
    </row>
    <row r="3472" spans="1:7" x14ac:dyDescent="0.25">
      <c r="A3472" s="1">
        <v>-2.6795111596584299E-2</v>
      </c>
      <c r="B3472" s="1">
        <v>0.87933766841888406</v>
      </c>
      <c r="C3472" s="1">
        <v>0.62707585096359197</v>
      </c>
      <c r="D3472" s="1"/>
      <c r="E3472" s="1"/>
      <c r="F3472" s="1"/>
      <c r="G3472" s="1"/>
    </row>
    <row r="3473" spans="1:7" x14ac:dyDescent="0.25">
      <c r="A3473" s="1">
        <v>-5.0215113908052403E-2</v>
      </c>
      <c r="B3473" s="1">
        <v>0.88108885288238503</v>
      </c>
      <c r="C3473" s="1">
        <v>0.62422150373458796</v>
      </c>
      <c r="D3473" s="1"/>
      <c r="E3473" s="1"/>
      <c r="F3473" s="1"/>
      <c r="G3473" s="1"/>
    </row>
    <row r="3474" spans="1:7" x14ac:dyDescent="0.25">
      <c r="A3474" s="1">
        <v>-4.6827573329210198E-2</v>
      </c>
      <c r="B3474" s="1">
        <v>0.88003587722778298</v>
      </c>
      <c r="C3474" s="1">
        <v>0.64164531230926503</v>
      </c>
      <c r="D3474" s="1"/>
      <c r="E3474" s="1"/>
      <c r="F3474" s="1"/>
      <c r="G3474" s="1"/>
    </row>
    <row r="3475" spans="1:7" x14ac:dyDescent="0.25">
      <c r="A3475" s="1">
        <v>-3.6999385803937898E-2</v>
      </c>
      <c r="B3475" s="1">
        <v>0.88184285163879295</v>
      </c>
      <c r="C3475" s="1">
        <v>0.619290351867675</v>
      </c>
      <c r="D3475" s="1"/>
      <c r="E3475" s="1"/>
      <c r="F3475" s="1"/>
      <c r="G3475" s="1"/>
    </row>
    <row r="3476" spans="1:7" x14ac:dyDescent="0.25">
      <c r="A3476" s="1">
        <v>-4.5120500028133302E-2</v>
      </c>
      <c r="B3476" s="1">
        <v>0.880676388740539</v>
      </c>
      <c r="C3476" s="1">
        <v>0.63792723417282104</v>
      </c>
      <c r="D3476" s="1"/>
      <c r="E3476" s="1"/>
      <c r="F3476" s="1"/>
      <c r="G3476" s="1"/>
    </row>
    <row r="3477" spans="1:7" x14ac:dyDescent="0.25">
      <c r="A3477" s="1">
        <v>-7.1426853537559495E-2</v>
      </c>
      <c r="B3477" s="1">
        <v>0.882432460784912</v>
      </c>
      <c r="C3477" s="1">
        <v>0.60707449913024902</v>
      </c>
      <c r="D3477" s="1"/>
      <c r="E3477" s="1"/>
      <c r="F3477" s="1"/>
      <c r="G3477" s="1"/>
    </row>
    <row r="3478" spans="1:7" x14ac:dyDescent="0.25">
      <c r="A3478" s="1">
        <v>-6.4192026853561401E-2</v>
      </c>
      <c r="B3478" s="1">
        <v>0.88043522834777799</v>
      </c>
      <c r="C3478" s="1">
        <v>0.62883341312408403</v>
      </c>
      <c r="D3478" s="1"/>
      <c r="E3478" s="1"/>
      <c r="F3478" s="1"/>
      <c r="G3478" s="1"/>
    </row>
    <row r="3479" spans="1:7" x14ac:dyDescent="0.25">
      <c r="A3479" s="1">
        <v>-6.3436232507228796E-2</v>
      </c>
      <c r="B3479" s="1">
        <v>0.88172161579132002</v>
      </c>
      <c r="C3479" s="1">
        <v>0.61470830440521196</v>
      </c>
      <c r="D3479" s="1"/>
      <c r="E3479" s="1"/>
      <c r="F3479" s="1"/>
      <c r="G3479" s="1"/>
    </row>
    <row r="3480" spans="1:7" x14ac:dyDescent="0.25">
      <c r="A3480" s="1">
        <v>-6.4948156476020799E-2</v>
      </c>
      <c r="B3480" s="1">
        <v>0.880523681640625</v>
      </c>
      <c r="C3480" s="1">
        <v>0.61756175756454401</v>
      </c>
      <c r="D3480" s="1"/>
      <c r="E3480" s="1"/>
      <c r="F3480" s="1"/>
      <c r="G3480" s="1"/>
    </row>
    <row r="3481" spans="1:7" x14ac:dyDescent="0.25">
      <c r="A3481" s="1">
        <v>-8.7295278906822205E-2</v>
      </c>
      <c r="B3481" s="1">
        <v>0.88211476802825906</v>
      </c>
      <c r="C3481" s="1">
        <v>0.609613597393035</v>
      </c>
      <c r="D3481" s="1"/>
      <c r="E3481" s="1"/>
      <c r="F3481" s="1"/>
      <c r="G3481" s="1"/>
    </row>
    <row r="3482" spans="1:7" x14ac:dyDescent="0.25">
      <c r="A3482" s="1">
        <v>-7.5574874877929604E-2</v>
      </c>
      <c r="B3482" s="1">
        <v>0.88008701801300004</v>
      </c>
      <c r="C3482" s="1">
        <v>0.63599711656570401</v>
      </c>
      <c r="D3482" s="1"/>
      <c r="E3482" s="1"/>
      <c r="F3482" s="1"/>
      <c r="G3482" s="1"/>
    </row>
    <row r="3483" spans="1:7" x14ac:dyDescent="0.25">
      <c r="A3483" s="1">
        <v>-6.8840526044368702E-2</v>
      </c>
      <c r="B3483" s="1">
        <v>0.88218784332275302</v>
      </c>
      <c r="C3483" s="1">
        <v>0.59545016288757302</v>
      </c>
      <c r="D3483" s="1"/>
      <c r="E3483" s="1"/>
      <c r="F3483" s="1"/>
      <c r="G3483" s="1"/>
    </row>
    <row r="3484" spans="1:7" x14ac:dyDescent="0.25">
      <c r="A3484" s="1">
        <v>-6.7265339195728302E-2</v>
      </c>
      <c r="B3484" s="1">
        <v>0.87994241714477495</v>
      </c>
      <c r="C3484" s="1">
        <v>0.60753685235977095</v>
      </c>
      <c r="D3484" s="1"/>
      <c r="E3484" s="1"/>
      <c r="F3484" s="1"/>
      <c r="G3484" s="1"/>
    </row>
    <row r="3485" spans="1:7" x14ac:dyDescent="0.25">
      <c r="A3485" s="1">
        <v>-6.8384893238544395E-2</v>
      </c>
      <c r="B3485" s="1">
        <v>0.88192546367645197</v>
      </c>
      <c r="C3485" s="1">
        <v>0.61522173881530695</v>
      </c>
      <c r="D3485" s="1"/>
      <c r="E3485" s="1"/>
      <c r="F3485" s="1"/>
      <c r="G3485" s="1"/>
    </row>
    <row r="3486" spans="1:7" x14ac:dyDescent="0.25">
      <c r="A3486" s="1">
        <v>-8.1420086324214894E-2</v>
      </c>
      <c r="B3486" s="1">
        <v>0.88009059429168701</v>
      </c>
      <c r="C3486" s="1">
        <v>0.60923266410827603</v>
      </c>
      <c r="D3486" s="1"/>
      <c r="E3486" s="1"/>
      <c r="F3486" s="1"/>
      <c r="G3486" s="1"/>
    </row>
    <row r="3487" spans="1:7" x14ac:dyDescent="0.25">
      <c r="A3487" s="1">
        <v>-7.03459307551383E-2</v>
      </c>
      <c r="B3487" s="1">
        <v>0.88171100616455</v>
      </c>
      <c r="C3487" s="1">
        <v>0.58692830801010099</v>
      </c>
      <c r="D3487" s="1"/>
      <c r="E3487" s="1"/>
      <c r="F3487" s="1"/>
      <c r="G3487" s="1"/>
    </row>
    <row r="3488" spans="1:7" x14ac:dyDescent="0.25">
      <c r="A3488" s="1">
        <v>-0.12495236843824301</v>
      </c>
      <c r="B3488" s="1">
        <v>0.88056981563568104</v>
      </c>
      <c r="C3488" s="1">
        <v>0.60877871513366599</v>
      </c>
      <c r="D3488" s="1"/>
      <c r="E3488" s="1"/>
      <c r="F3488" s="1"/>
      <c r="G3488" s="1"/>
    </row>
    <row r="3489" spans="4:7" x14ac:dyDescent="0.25">
      <c r="D3489" s="1"/>
      <c r="E3489" s="1"/>
      <c r="F3489" s="1"/>
      <c r="G3489" s="1"/>
    </row>
    <row r="3490" spans="4:7" x14ac:dyDescent="0.25">
      <c r="D3490" s="1"/>
      <c r="E3490" s="1"/>
      <c r="F3490" s="1"/>
      <c r="G3490" s="1"/>
    </row>
    <row r="3491" spans="4:7" x14ac:dyDescent="0.25">
      <c r="D3491" s="1"/>
      <c r="E3491" s="1"/>
      <c r="F3491" s="1"/>
      <c r="G3491" s="1"/>
    </row>
    <row r="3492" spans="4:7" x14ac:dyDescent="0.25">
      <c r="D3492" s="1"/>
      <c r="E3492" s="1"/>
      <c r="F3492" s="1"/>
      <c r="G3492" s="1"/>
    </row>
    <row r="3493" spans="4:7" x14ac:dyDescent="0.25">
      <c r="D3493" s="1"/>
      <c r="E3493" s="1"/>
      <c r="F3493" s="1"/>
      <c r="G3493" s="1"/>
    </row>
    <row r="3494" spans="4:7" x14ac:dyDescent="0.25">
      <c r="D3494" s="1"/>
      <c r="E3494" s="1"/>
      <c r="F3494" s="1"/>
      <c r="G3494" s="1"/>
    </row>
    <row r="3495" spans="4:7" x14ac:dyDescent="0.25">
      <c r="D3495" s="1"/>
      <c r="E3495" s="1"/>
      <c r="F3495" s="1"/>
      <c r="G3495" s="1"/>
    </row>
    <row r="3496" spans="4:7" x14ac:dyDescent="0.25">
      <c r="D3496" s="1"/>
      <c r="E3496" s="1"/>
      <c r="F3496" s="1"/>
      <c r="G3496" s="1"/>
    </row>
    <row r="3497" spans="4:7" x14ac:dyDescent="0.25">
      <c r="D3497" s="1"/>
      <c r="E3497" s="1"/>
      <c r="F3497" s="1"/>
      <c r="G3497" s="1"/>
    </row>
    <row r="3498" spans="4:7" x14ac:dyDescent="0.25">
      <c r="D3498" s="1"/>
      <c r="E3498" s="1"/>
      <c r="F3498" s="1"/>
      <c r="G3498" s="1"/>
    </row>
    <row r="3499" spans="4:7" x14ac:dyDescent="0.25">
      <c r="D3499" s="1"/>
      <c r="E3499" s="1"/>
      <c r="F3499" s="1"/>
      <c r="G3499" s="1"/>
    </row>
    <row r="3500" spans="4:7" x14ac:dyDescent="0.25">
      <c r="D3500" s="1"/>
      <c r="E3500" s="1"/>
      <c r="F3500" s="1"/>
      <c r="G3500" s="1"/>
    </row>
    <row r="3501" spans="4:7" x14ac:dyDescent="0.25">
      <c r="D3501" s="1"/>
      <c r="E3501" s="1"/>
      <c r="F3501" s="1"/>
      <c r="G3501" s="1"/>
    </row>
    <row r="3502" spans="4:7" x14ac:dyDescent="0.25">
      <c r="D3502" s="1"/>
      <c r="E3502" s="1"/>
      <c r="F3502" s="1"/>
      <c r="G3502" s="1"/>
    </row>
    <row r="3503" spans="4:7" x14ac:dyDescent="0.25">
      <c r="D3503" s="1"/>
      <c r="E3503" s="1"/>
      <c r="F3503" s="1"/>
      <c r="G3503" s="1"/>
    </row>
    <row r="3504" spans="4:7" x14ac:dyDescent="0.25">
      <c r="D3504" s="1"/>
      <c r="E3504" s="1"/>
      <c r="F3504" s="1"/>
      <c r="G3504" s="1"/>
    </row>
    <row r="3505" spans="4:7" x14ac:dyDescent="0.25">
      <c r="D3505" s="1"/>
      <c r="E3505" s="1"/>
      <c r="F3505" s="1"/>
      <c r="G3505" s="1"/>
    </row>
    <row r="3506" spans="4:7" x14ac:dyDescent="0.25">
      <c r="D3506" s="1"/>
      <c r="E3506" s="1"/>
      <c r="F3506" s="1"/>
      <c r="G3506" s="1"/>
    </row>
    <row r="3507" spans="4:7" x14ac:dyDescent="0.25">
      <c r="D3507" s="1"/>
      <c r="E3507" s="1"/>
      <c r="F3507" s="1"/>
      <c r="G3507" s="1"/>
    </row>
    <row r="3508" spans="4:7" x14ac:dyDescent="0.25">
      <c r="D3508" s="1"/>
      <c r="E3508" s="1"/>
      <c r="F3508" s="1"/>
      <c r="G3508" s="1"/>
    </row>
    <row r="3509" spans="4:7" x14ac:dyDescent="0.25">
      <c r="D3509" s="1"/>
      <c r="E3509" s="1"/>
      <c r="F3509" s="1"/>
      <c r="G3509" s="1"/>
    </row>
    <row r="3510" spans="4:7" x14ac:dyDescent="0.25">
      <c r="D3510" s="1"/>
      <c r="E3510" s="1"/>
      <c r="F3510" s="1"/>
      <c r="G3510" s="1"/>
    </row>
    <row r="3511" spans="4:7" x14ac:dyDescent="0.25">
      <c r="D3511" s="1"/>
      <c r="E3511" s="1"/>
      <c r="F3511" s="1"/>
      <c r="G3511" s="1"/>
    </row>
    <row r="3512" spans="4:7" x14ac:dyDescent="0.25">
      <c r="D3512" s="1"/>
      <c r="E3512" s="1"/>
      <c r="F3512" s="1"/>
      <c r="G3512" s="1"/>
    </row>
    <row r="3513" spans="4:7" x14ac:dyDescent="0.25">
      <c r="D3513" s="1"/>
      <c r="E3513" s="1"/>
      <c r="F3513" s="1"/>
      <c r="G3513" s="1"/>
    </row>
    <row r="3514" spans="4:7" x14ac:dyDescent="0.25">
      <c r="D3514" s="1"/>
      <c r="E3514" s="1"/>
      <c r="F3514" s="1"/>
      <c r="G3514" s="1"/>
    </row>
    <row r="3515" spans="4:7" x14ac:dyDescent="0.25">
      <c r="D3515" s="1"/>
      <c r="E3515" s="1"/>
      <c r="F3515" s="1"/>
      <c r="G3515" s="1"/>
    </row>
    <row r="3516" spans="4:7" x14ac:dyDescent="0.25">
      <c r="D3516" s="1"/>
      <c r="E3516" s="1"/>
      <c r="F3516" s="1"/>
      <c r="G3516" s="1"/>
    </row>
    <row r="3517" spans="4:7" x14ac:dyDescent="0.25">
      <c r="D3517" s="1"/>
      <c r="E3517" s="1"/>
      <c r="F3517" s="1"/>
      <c r="G3517" s="1"/>
    </row>
    <row r="3518" spans="4:7" x14ac:dyDescent="0.25">
      <c r="D3518" s="1"/>
      <c r="E3518" s="1"/>
      <c r="F3518" s="1"/>
      <c r="G3518" s="1"/>
    </row>
    <row r="3519" spans="4:7" x14ac:dyDescent="0.25">
      <c r="D3519" s="1"/>
      <c r="E3519" s="1"/>
      <c r="F3519" s="1"/>
      <c r="G3519" s="1"/>
    </row>
    <row r="3520" spans="4:7" x14ac:dyDescent="0.25">
      <c r="D3520" s="1"/>
      <c r="E3520" s="1"/>
      <c r="F3520" s="1"/>
      <c r="G3520" s="1"/>
    </row>
    <row r="3521" spans="4:7" x14ac:dyDescent="0.25">
      <c r="D3521" s="1"/>
      <c r="E3521" s="1"/>
      <c r="F3521" s="1"/>
      <c r="G3521" s="1"/>
    </row>
    <row r="3522" spans="4:7" x14ac:dyDescent="0.25">
      <c r="D3522" s="1"/>
      <c r="E3522" s="1"/>
      <c r="F3522" s="1"/>
      <c r="G3522" s="1"/>
    </row>
    <row r="3523" spans="4:7" x14ac:dyDescent="0.25">
      <c r="D3523" s="1"/>
      <c r="E3523" s="1"/>
      <c r="F3523" s="1"/>
      <c r="G3523" s="1"/>
    </row>
    <row r="3524" spans="4:7" x14ac:dyDescent="0.25">
      <c r="D3524" s="1"/>
      <c r="E3524" s="1"/>
      <c r="F3524" s="1"/>
      <c r="G3524" s="1"/>
    </row>
    <row r="3525" spans="4:7" x14ac:dyDescent="0.25">
      <c r="D3525" s="1"/>
      <c r="E3525" s="1"/>
      <c r="F3525" s="1"/>
      <c r="G3525" s="1"/>
    </row>
    <row r="3526" spans="4:7" x14ac:dyDescent="0.25">
      <c r="D3526" s="1"/>
      <c r="E3526" s="1"/>
      <c r="F3526" s="1"/>
      <c r="G3526" s="1"/>
    </row>
    <row r="3527" spans="4:7" x14ac:dyDescent="0.25">
      <c r="D3527" s="1"/>
      <c r="E3527" s="1"/>
      <c r="F3527" s="1"/>
      <c r="G3527" s="1"/>
    </row>
    <row r="3528" spans="4:7" x14ac:dyDescent="0.25">
      <c r="D3528" s="1"/>
      <c r="E3528" s="1"/>
      <c r="F3528" s="1"/>
      <c r="G3528" s="1"/>
    </row>
    <row r="3529" spans="4:7" x14ac:dyDescent="0.25">
      <c r="D3529" s="1"/>
      <c r="E3529" s="1"/>
      <c r="F3529" s="1"/>
      <c r="G3529" s="1"/>
    </row>
    <row r="3530" spans="4:7" x14ac:dyDescent="0.25">
      <c r="D3530" s="1"/>
      <c r="E3530" s="1"/>
      <c r="F3530" s="1"/>
      <c r="G3530" s="1"/>
    </row>
    <row r="3531" spans="4:7" x14ac:dyDescent="0.25">
      <c r="D3531" s="1"/>
      <c r="E3531" s="1"/>
      <c r="F3531" s="1"/>
      <c r="G3531" s="1"/>
    </row>
    <row r="3532" spans="4:7" x14ac:dyDescent="0.25">
      <c r="D3532" s="1"/>
      <c r="E3532" s="1"/>
      <c r="F3532" s="1"/>
      <c r="G3532" s="1"/>
    </row>
    <row r="3533" spans="4:7" x14ac:dyDescent="0.25">
      <c r="D3533" s="1"/>
      <c r="E3533" s="1"/>
      <c r="F3533" s="1"/>
      <c r="G3533" s="1"/>
    </row>
    <row r="3534" spans="4:7" x14ac:dyDescent="0.25">
      <c r="D3534" s="1"/>
      <c r="E3534" s="1"/>
      <c r="F3534" s="1"/>
      <c r="G3534" s="1"/>
    </row>
    <row r="3535" spans="4:7" x14ac:dyDescent="0.25">
      <c r="D3535" s="1"/>
      <c r="E3535" s="1"/>
      <c r="F3535" s="1"/>
      <c r="G3535" s="1"/>
    </row>
    <row r="3536" spans="4:7" x14ac:dyDescent="0.25">
      <c r="D3536" s="1"/>
      <c r="E3536" s="1"/>
      <c r="F3536" s="1"/>
      <c r="G3536" s="1"/>
    </row>
    <row r="3537" spans="4:7" x14ac:dyDescent="0.25">
      <c r="D3537" s="1"/>
      <c r="E3537" s="1"/>
      <c r="F3537" s="1"/>
      <c r="G3537" s="1"/>
    </row>
    <row r="3538" spans="4:7" x14ac:dyDescent="0.25">
      <c r="D3538" s="1"/>
      <c r="E3538" s="1"/>
      <c r="F3538" s="1"/>
      <c r="G3538" s="1"/>
    </row>
    <row r="3539" spans="4:7" x14ac:dyDescent="0.25">
      <c r="D3539" s="1"/>
      <c r="E3539" s="1"/>
      <c r="F3539" s="1"/>
      <c r="G3539" s="1"/>
    </row>
    <row r="3540" spans="4:7" x14ac:dyDescent="0.25">
      <c r="D3540" s="1"/>
      <c r="E3540" s="1"/>
      <c r="F3540" s="1"/>
      <c r="G3540" s="1"/>
    </row>
    <row r="3541" spans="4:7" x14ac:dyDescent="0.25">
      <c r="D3541" s="1"/>
      <c r="E3541" s="1"/>
      <c r="F3541" s="1"/>
      <c r="G3541" s="1"/>
    </row>
    <row r="3542" spans="4:7" x14ac:dyDescent="0.25">
      <c r="D3542" s="1"/>
      <c r="E3542" s="1"/>
      <c r="F3542" s="1"/>
      <c r="G3542" s="1"/>
    </row>
    <row r="3543" spans="4:7" x14ac:dyDescent="0.25">
      <c r="D3543" s="1"/>
      <c r="E3543" s="1"/>
      <c r="F3543" s="1"/>
      <c r="G3543" s="1"/>
    </row>
    <row r="3544" spans="4:7" x14ac:dyDescent="0.25">
      <c r="D3544" s="1"/>
      <c r="E3544" s="1"/>
      <c r="F3544" s="1"/>
      <c r="G3544" s="1"/>
    </row>
    <row r="3545" spans="4:7" x14ac:dyDescent="0.25">
      <c r="D3545" s="1"/>
      <c r="E3545" s="1"/>
      <c r="F3545" s="1"/>
      <c r="G3545" s="1"/>
    </row>
    <row r="3546" spans="4:7" x14ac:dyDescent="0.25">
      <c r="D3546" s="1"/>
      <c r="E3546" s="1"/>
      <c r="F3546" s="1"/>
      <c r="G3546" s="1"/>
    </row>
    <row r="3547" spans="4:7" x14ac:dyDescent="0.25">
      <c r="D3547" s="1"/>
      <c r="E3547" s="1"/>
      <c r="F3547" s="1"/>
      <c r="G3547" s="1"/>
    </row>
    <row r="3548" spans="4:7" x14ac:dyDescent="0.25">
      <c r="D3548" s="1"/>
      <c r="E3548" s="1"/>
      <c r="F3548" s="1"/>
      <c r="G3548" s="1"/>
    </row>
    <row r="3549" spans="4:7" x14ac:dyDescent="0.25">
      <c r="D3549" s="1"/>
      <c r="E3549" s="1"/>
      <c r="F3549" s="1"/>
      <c r="G3549" s="1"/>
    </row>
    <row r="3550" spans="4:7" x14ac:dyDescent="0.25">
      <c r="D3550" s="1"/>
      <c r="E3550" s="1"/>
      <c r="F3550" s="1"/>
      <c r="G3550" s="1"/>
    </row>
    <row r="3551" spans="4:7" x14ac:dyDescent="0.25">
      <c r="D3551" s="1"/>
      <c r="E3551" s="1"/>
      <c r="F3551" s="1"/>
      <c r="G3551" s="1"/>
    </row>
    <row r="3552" spans="4:7" x14ac:dyDescent="0.25">
      <c r="D3552" s="1"/>
      <c r="E3552" s="1"/>
      <c r="F3552" s="1"/>
      <c r="G3552" s="1"/>
    </row>
    <row r="3553" spans="4:7" x14ac:dyDescent="0.25">
      <c r="D3553" s="1"/>
      <c r="E3553" s="1"/>
      <c r="F3553" s="1"/>
      <c r="G3553" s="1"/>
    </row>
    <row r="3554" spans="4:7" x14ac:dyDescent="0.25">
      <c r="D3554" s="1"/>
      <c r="E3554" s="1"/>
      <c r="F3554" s="1"/>
      <c r="G3554" s="1"/>
    </row>
    <row r="3555" spans="4:7" x14ac:dyDescent="0.25">
      <c r="D3555" s="1"/>
      <c r="E3555" s="1"/>
      <c r="F3555" s="1"/>
      <c r="G3555" s="1"/>
    </row>
    <row r="3556" spans="4:7" x14ac:dyDescent="0.25">
      <c r="D3556" s="1"/>
      <c r="E3556" s="1"/>
      <c r="F3556" s="1"/>
      <c r="G3556" s="1"/>
    </row>
    <row r="3557" spans="4:7" x14ac:dyDescent="0.25">
      <c r="D3557" s="1"/>
      <c r="E3557" s="1"/>
      <c r="F3557" s="1"/>
      <c r="G3557" s="1"/>
    </row>
    <row r="3558" spans="4:7" x14ac:dyDescent="0.25">
      <c r="D3558" s="1"/>
      <c r="E3558" s="1"/>
      <c r="F3558" s="1"/>
      <c r="G3558" s="1"/>
    </row>
    <row r="3559" spans="4:7" x14ac:dyDescent="0.25">
      <c r="D3559" s="1"/>
      <c r="E3559" s="1"/>
      <c r="F3559" s="1"/>
      <c r="G3559" s="1"/>
    </row>
    <row r="3560" spans="4:7" x14ac:dyDescent="0.25">
      <c r="D3560" s="1"/>
      <c r="E3560" s="1"/>
      <c r="F3560" s="1"/>
      <c r="G3560" s="1"/>
    </row>
    <row r="3561" spans="4:7" x14ac:dyDescent="0.25">
      <c r="D3561" s="1"/>
      <c r="E3561" s="1"/>
      <c r="F3561" s="1"/>
      <c r="G3561" s="1"/>
    </row>
    <row r="3562" spans="4:7" x14ac:dyDescent="0.25">
      <c r="D3562" s="1"/>
      <c r="E3562" s="1"/>
      <c r="F3562" s="1"/>
      <c r="G3562" s="1"/>
    </row>
    <row r="3563" spans="4:7" x14ac:dyDescent="0.25">
      <c r="D3563" s="1"/>
      <c r="E3563" s="1"/>
      <c r="F3563" s="1"/>
      <c r="G3563" s="1"/>
    </row>
    <row r="3564" spans="4:7" x14ac:dyDescent="0.25">
      <c r="D3564" s="1"/>
      <c r="E3564" s="1"/>
      <c r="F3564" s="1"/>
      <c r="G3564" s="1"/>
    </row>
    <row r="3565" spans="4:7" x14ac:dyDescent="0.25">
      <c r="D3565" s="1"/>
      <c r="E3565" s="1"/>
      <c r="F3565" s="1"/>
      <c r="G3565" s="1"/>
    </row>
    <row r="3566" spans="4:7" x14ac:dyDescent="0.25">
      <c r="D3566" s="1"/>
      <c r="E3566" s="1"/>
      <c r="F3566" s="1"/>
      <c r="G3566" s="1"/>
    </row>
    <row r="3567" spans="4:7" x14ac:dyDescent="0.25">
      <c r="D3567" s="1"/>
      <c r="E3567" s="1"/>
      <c r="F3567" s="1"/>
      <c r="G3567" s="1"/>
    </row>
    <row r="3568" spans="4:7" x14ac:dyDescent="0.25">
      <c r="D3568" s="1"/>
      <c r="E3568" s="1"/>
      <c r="F3568" s="1"/>
      <c r="G3568" s="1"/>
    </row>
    <row r="3569" spans="4:7" x14ac:dyDescent="0.25">
      <c r="D3569" s="1"/>
      <c r="E3569" s="1"/>
      <c r="F3569" s="1"/>
      <c r="G3569" s="1"/>
    </row>
    <row r="3570" spans="4:7" x14ac:dyDescent="0.25">
      <c r="D3570" s="1"/>
      <c r="E3570" s="1"/>
      <c r="F3570" s="1"/>
      <c r="G3570" s="1"/>
    </row>
    <row r="3571" spans="4:7" x14ac:dyDescent="0.25">
      <c r="D3571" s="1"/>
      <c r="E3571" s="1"/>
      <c r="F3571" s="1"/>
      <c r="G3571" s="1"/>
    </row>
    <row r="3572" spans="4:7" x14ac:dyDescent="0.25">
      <c r="D3572" s="1"/>
      <c r="E3572" s="1"/>
      <c r="F3572" s="1"/>
      <c r="G3572" s="1"/>
    </row>
    <row r="3573" spans="4:7" x14ac:dyDescent="0.25">
      <c r="D3573" s="1"/>
      <c r="E3573" s="1"/>
      <c r="F3573" s="1"/>
      <c r="G3573" s="1"/>
    </row>
    <row r="3574" spans="4:7" x14ac:dyDescent="0.25">
      <c r="D3574" s="1"/>
      <c r="E3574" s="1"/>
      <c r="F3574" s="1"/>
      <c r="G3574" s="1"/>
    </row>
    <row r="3575" spans="4:7" x14ac:dyDescent="0.25">
      <c r="D3575" s="1"/>
      <c r="E3575" s="1"/>
      <c r="F3575" s="1"/>
      <c r="G3575" s="1"/>
    </row>
    <row r="3576" spans="4:7" x14ac:dyDescent="0.25">
      <c r="D3576" s="1"/>
      <c r="E3576" s="1"/>
      <c r="F3576" s="1"/>
      <c r="G3576" s="1"/>
    </row>
    <row r="3577" spans="4:7" x14ac:dyDescent="0.25">
      <c r="D3577" s="1"/>
      <c r="E3577" s="1"/>
      <c r="F3577" s="1"/>
      <c r="G3577" s="1"/>
    </row>
    <row r="3578" spans="4:7" x14ac:dyDescent="0.25">
      <c r="D3578" s="1"/>
      <c r="E3578" s="1"/>
      <c r="F3578" s="1"/>
      <c r="G3578" s="1"/>
    </row>
    <row r="3579" spans="4:7" x14ac:dyDescent="0.25">
      <c r="D3579" s="1"/>
      <c r="E3579" s="1"/>
      <c r="F3579" s="1"/>
      <c r="G3579" s="1"/>
    </row>
    <row r="3580" spans="4:7" x14ac:dyDescent="0.25">
      <c r="D3580" s="1"/>
      <c r="E3580" s="1"/>
      <c r="F3580" s="1"/>
      <c r="G3580" s="1"/>
    </row>
    <row r="3581" spans="4:7" x14ac:dyDescent="0.25">
      <c r="D3581" s="1"/>
      <c r="E3581" s="1"/>
      <c r="F3581" s="1"/>
      <c r="G3581" s="1"/>
    </row>
    <row r="3582" spans="4:7" x14ac:dyDescent="0.25">
      <c r="D3582" s="1"/>
      <c r="E3582" s="1"/>
      <c r="F3582" s="1"/>
      <c r="G3582" s="1"/>
    </row>
    <row r="3583" spans="4:7" x14ac:dyDescent="0.25">
      <c r="D3583" s="1"/>
      <c r="E3583" s="1"/>
      <c r="F3583" s="1"/>
      <c r="G3583" s="1"/>
    </row>
    <row r="3584" spans="4:7" x14ac:dyDescent="0.25">
      <c r="D3584" s="1"/>
      <c r="E3584" s="1"/>
      <c r="F3584" s="1"/>
      <c r="G3584" s="1"/>
    </row>
    <row r="3585" spans="4:7" x14ac:dyDescent="0.25">
      <c r="D3585" s="1"/>
      <c r="E3585" s="1"/>
      <c r="F3585" s="1"/>
      <c r="G3585" s="1"/>
    </row>
    <row r="3586" spans="4:7" x14ac:dyDescent="0.25">
      <c r="D3586" s="1"/>
      <c r="E3586" s="1"/>
      <c r="F3586" s="1"/>
      <c r="G3586" s="1"/>
    </row>
    <row r="3587" spans="4:7" x14ac:dyDescent="0.25">
      <c r="D3587" s="1"/>
      <c r="E3587" s="1"/>
      <c r="F3587" s="1"/>
      <c r="G3587" s="1"/>
    </row>
    <row r="3588" spans="4:7" x14ac:dyDescent="0.25">
      <c r="D3588" s="1"/>
      <c r="E3588" s="1"/>
      <c r="F3588" s="1"/>
      <c r="G3588" s="1"/>
    </row>
    <row r="3589" spans="4:7" x14ac:dyDescent="0.25">
      <c r="D3589" s="1"/>
      <c r="E3589" s="1"/>
      <c r="F3589" s="1"/>
      <c r="G3589" s="1"/>
    </row>
    <row r="3590" spans="4:7" x14ac:dyDescent="0.25">
      <c r="D3590" s="1"/>
      <c r="E3590" s="1"/>
      <c r="F3590" s="1"/>
      <c r="G3590" s="1"/>
    </row>
    <row r="3591" spans="4:7" x14ac:dyDescent="0.25">
      <c r="D3591" s="1"/>
      <c r="E3591" s="1"/>
      <c r="F3591" s="1"/>
      <c r="G3591" s="1"/>
    </row>
    <row r="3592" spans="4:7" x14ac:dyDescent="0.25">
      <c r="D3592" s="1"/>
      <c r="E3592" s="1"/>
      <c r="F3592" s="1"/>
      <c r="G3592" s="1"/>
    </row>
    <row r="3593" spans="4:7" x14ac:dyDescent="0.25">
      <c r="D3593" s="1"/>
      <c r="E3593" s="1"/>
      <c r="F3593" s="1"/>
      <c r="G3593" s="1"/>
    </row>
    <row r="3594" spans="4:7" x14ac:dyDescent="0.25">
      <c r="D3594" s="1"/>
      <c r="E3594" s="1"/>
      <c r="F3594" s="1"/>
      <c r="G3594" s="1"/>
    </row>
    <row r="3595" spans="4:7" x14ac:dyDescent="0.25">
      <c r="D3595" s="1"/>
      <c r="E3595" s="1"/>
      <c r="F3595" s="1"/>
      <c r="G3595" s="1"/>
    </row>
    <row r="3596" spans="4:7" x14ac:dyDescent="0.25">
      <c r="D3596" s="1"/>
      <c r="E3596" s="1"/>
      <c r="F3596" s="1"/>
      <c r="G3596" s="1"/>
    </row>
    <row r="3597" spans="4:7" x14ac:dyDescent="0.25">
      <c r="D3597" s="1"/>
      <c r="E3597" s="1"/>
      <c r="F3597" s="1"/>
      <c r="G3597" s="1"/>
    </row>
    <row r="3598" spans="4:7" x14ac:dyDescent="0.25">
      <c r="D3598" s="1"/>
      <c r="E3598" s="1"/>
      <c r="F3598" s="1"/>
      <c r="G3598" s="1"/>
    </row>
    <row r="3599" spans="4:7" x14ac:dyDescent="0.25">
      <c r="D3599" s="1"/>
      <c r="E3599" s="1"/>
      <c r="F3599" s="1"/>
      <c r="G3599" s="1"/>
    </row>
    <row r="3600" spans="4:7" x14ac:dyDescent="0.25">
      <c r="D3600" s="1"/>
      <c r="E3600" s="1"/>
      <c r="F3600" s="1"/>
      <c r="G3600" s="1"/>
    </row>
    <row r="3601" spans="4:7" x14ac:dyDescent="0.25">
      <c r="D3601" s="1"/>
      <c r="E3601" s="1"/>
      <c r="F3601" s="1"/>
      <c r="G3601" s="1"/>
    </row>
    <row r="3602" spans="4:7" x14ac:dyDescent="0.25">
      <c r="D3602" s="1"/>
      <c r="E3602" s="1"/>
      <c r="F3602" s="1"/>
      <c r="G3602" s="1"/>
    </row>
    <row r="3603" spans="4:7" x14ac:dyDescent="0.25">
      <c r="D3603" s="1"/>
      <c r="E3603" s="1"/>
      <c r="F3603" s="1"/>
      <c r="G3603" s="1"/>
    </row>
    <row r="3604" spans="4:7" x14ac:dyDescent="0.25">
      <c r="D3604" s="1"/>
      <c r="E3604" s="1"/>
      <c r="F3604" s="1"/>
      <c r="G3604" s="1"/>
    </row>
    <row r="3605" spans="4:7" x14ac:dyDescent="0.25">
      <c r="D3605" s="1"/>
      <c r="E3605" s="1"/>
      <c r="F3605" s="1"/>
      <c r="G3605" s="1"/>
    </row>
    <row r="3606" spans="4:7" x14ac:dyDescent="0.25">
      <c r="D3606" s="1"/>
      <c r="E3606" s="1"/>
      <c r="F3606" s="1"/>
      <c r="G3606" s="1"/>
    </row>
    <row r="3607" spans="4:7" x14ac:dyDescent="0.25">
      <c r="D3607" s="1"/>
      <c r="E3607" s="1"/>
      <c r="F3607" s="1"/>
      <c r="G3607" s="1"/>
    </row>
    <row r="3608" spans="4:7" x14ac:dyDescent="0.25">
      <c r="D3608" s="1"/>
      <c r="E3608" s="1"/>
      <c r="F3608" s="1"/>
      <c r="G3608" s="1"/>
    </row>
    <row r="3609" spans="4:7" x14ac:dyDescent="0.25">
      <c r="D3609" s="1"/>
      <c r="E3609" s="1"/>
      <c r="F3609" s="1"/>
      <c r="G3609" s="1"/>
    </row>
    <row r="3610" spans="4:7" x14ac:dyDescent="0.25">
      <c r="D3610" s="1"/>
      <c r="E3610" s="1"/>
      <c r="F3610" s="1"/>
      <c r="G3610" s="1"/>
    </row>
    <row r="3611" spans="4:7" x14ac:dyDescent="0.25">
      <c r="D3611" s="1"/>
      <c r="E3611" s="1"/>
      <c r="F3611" s="1"/>
      <c r="G3611" s="1"/>
    </row>
    <row r="3612" spans="4:7" x14ac:dyDescent="0.25">
      <c r="D3612" s="1"/>
      <c r="E3612" s="1"/>
      <c r="F3612" s="1"/>
      <c r="G3612" s="1"/>
    </row>
    <row r="3613" spans="4:7" x14ac:dyDescent="0.25">
      <c r="D3613" s="1"/>
      <c r="E3613" s="1"/>
      <c r="F3613" s="1"/>
      <c r="G3613" s="1"/>
    </row>
    <row r="3614" spans="4:7" x14ac:dyDescent="0.25">
      <c r="D3614" s="1"/>
      <c r="E3614" s="1"/>
      <c r="F3614" s="1"/>
      <c r="G3614" s="1"/>
    </row>
    <row r="3615" spans="4:7" x14ac:dyDescent="0.25">
      <c r="D3615" s="1"/>
      <c r="E3615" s="1"/>
      <c r="F3615" s="1"/>
      <c r="G3615" s="1"/>
    </row>
    <row r="3616" spans="4:7" x14ac:dyDescent="0.25">
      <c r="D3616" s="1"/>
      <c r="E3616" s="1"/>
      <c r="F3616" s="1"/>
      <c r="G3616" s="1"/>
    </row>
    <row r="3617" spans="4:7" x14ac:dyDescent="0.25">
      <c r="D3617" s="1"/>
      <c r="E3617" s="1"/>
      <c r="F3617" s="1"/>
      <c r="G3617" s="1"/>
    </row>
    <row r="3618" spans="4:7" x14ac:dyDescent="0.25">
      <c r="D3618" s="1"/>
      <c r="E3618" s="1"/>
      <c r="F3618" s="1"/>
      <c r="G3618" s="1"/>
    </row>
    <row r="3619" spans="4:7" x14ac:dyDescent="0.25">
      <c r="D3619" s="1"/>
      <c r="E3619" s="1"/>
      <c r="F3619" s="1"/>
      <c r="G3619" s="1"/>
    </row>
    <row r="3620" spans="4:7" x14ac:dyDescent="0.25">
      <c r="D3620" s="1"/>
      <c r="E3620" s="1"/>
      <c r="F3620" s="1"/>
      <c r="G3620" s="1"/>
    </row>
    <row r="3621" spans="4:7" x14ac:dyDescent="0.25">
      <c r="D3621" s="1"/>
      <c r="E3621" s="1"/>
      <c r="F3621" s="1"/>
      <c r="G3621" s="1"/>
    </row>
    <row r="3622" spans="4:7" x14ac:dyDescent="0.25">
      <c r="D3622" s="1"/>
      <c r="E3622" s="1"/>
      <c r="F3622" s="1"/>
      <c r="G3622" s="1"/>
    </row>
    <row r="3623" spans="4:7" x14ac:dyDescent="0.25">
      <c r="D3623" s="1"/>
      <c r="E3623" s="1"/>
      <c r="F3623" s="1"/>
      <c r="G3623" s="1"/>
    </row>
    <row r="3624" spans="4:7" x14ac:dyDescent="0.25">
      <c r="D3624" s="1"/>
      <c r="E3624" s="1"/>
      <c r="F3624" s="1"/>
      <c r="G3624" s="1"/>
    </row>
    <row r="3625" spans="4:7" x14ac:dyDescent="0.25">
      <c r="D3625" s="1"/>
      <c r="E3625" s="1"/>
      <c r="F3625" s="1"/>
      <c r="G3625" s="1"/>
    </row>
    <row r="3626" spans="4:7" x14ac:dyDescent="0.25">
      <c r="D3626" s="1"/>
      <c r="E3626" s="1"/>
      <c r="F3626" s="1"/>
      <c r="G3626" s="1"/>
    </row>
    <row r="3627" spans="4:7" x14ac:dyDescent="0.25">
      <c r="D3627" s="1"/>
      <c r="E3627" s="1"/>
      <c r="F3627" s="1"/>
      <c r="G3627" s="1"/>
    </row>
    <row r="3628" spans="4:7" x14ac:dyDescent="0.25">
      <c r="D3628" s="1"/>
      <c r="E3628" s="1"/>
      <c r="F3628" s="1"/>
      <c r="G3628" s="1"/>
    </row>
    <row r="3629" spans="4:7" x14ac:dyDescent="0.25">
      <c r="D3629" s="1"/>
      <c r="E3629" s="1"/>
      <c r="F3629" s="1"/>
      <c r="G3629" s="1"/>
    </row>
    <row r="3630" spans="4:7" x14ac:dyDescent="0.25">
      <c r="D3630" s="1"/>
      <c r="E3630" s="1"/>
      <c r="F3630" s="1"/>
      <c r="G3630" s="1"/>
    </row>
    <row r="3631" spans="4:7" x14ac:dyDescent="0.25">
      <c r="D3631" s="1"/>
      <c r="E3631" s="1"/>
      <c r="F3631" s="1"/>
      <c r="G3631" s="1"/>
    </row>
    <row r="3632" spans="4:7" x14ac:dyDescent="0.25">
      <c r="D3632" s="1"/>
      <c r="E3632" s="1"/>
      <c r="F3632" s="1"/>
      <c r="G3632" s="1"/>
    </row>
    <row r="3633" spans="4:7" x14ac:dyDescent="0.25">
      <c r="D3633" s="1"/>
      <c r="E3633" s="1"/>
      <c r="F3633" s="1"/>
      <c r="G3633" s="1"/>
    </row>
    <row r="3634" spans="4:7" x14ac:dyDescent="0.25">
      <c r="D3634" s="1"/>
      <c r="E3634" s="1"/>
      <c r="F3634" s="1"/>
      <c r="G3634" s="1"/>
    </row>
    <row r="3635" spans="4:7" x14ac:dyDescent="0.25">
      <c r="D3635" s="1"/>
      <c r="E3635" s="1"/>
      <c r="F3635" s="1"/>
      <c r="G3635" s="1"/>
    </row>
    <row r="3636" spans="4:7" x14ac:dyDescent="0.25">
      <c r="D3636" s="1"/>
      <c r="E3636" s="1"/>
      <c r="F3636" s="1"/>
      <c r="G3636" s="1"/>
    </row>
    <row r="3637" spans="4:7" x14ac:dyDescent="0.25">
      <c r="D3637" s="1"/>
      <c r="E3637" s="1"/>
      <c r="F3637" s="1"/>
      <c r="G3637" s="1"/>
    </row>
    <row r="3638" spans="4:7" x14ac:dyDescent="0.25">
      <c r="D3638" s="1"/>
      <c r="E3638" s="1"/>
      <c r="F3638" s="1"/>
      <c r="G3638" s="1"/>
    </row>
    <row r="3639" spans="4:7" x14ac:dyDescent="0.25">
      <c r="D3639" s="1"/>
      <c r="E3639" s="1"/>
      <c r="F3639" s="1"/>
      <c r="G3639" s="1"/>
    </row>
    <row r="3640" spans="4:7" x14ac:dyDescent="0.25">
      <c r="D3640" s="1"/>
      <c r="E3640" s="1"/>
      <c r="F3640" s="1"/>
      <c r="G3640" s="1"/>
    </row>
    <row r="3641" spans="4:7" x14ac:dyDescent="0.25">
      <c r="D3641" s="1"/>
      <c r="E3641" s="1"/>
      <c r="F3641" s="1"/>
      <c r="G3641" s="1"/>
    </row>
    <row r="3642" spans="4:7" x14ac:dyDescent="0.25">
      <c r="D3642" s="1"/>
      <c r="E3642" s="1"/>
      <c r="F3642" s="1"/>
      <c r="G3642" s="1"/>
    </row>
    <row r="3643" spans="4:7" x14ac:dyDescent="0.25">
      <c r="D3643" s="1"/>
      <c r="E3643" s="1"/>
      <c r="F3643" s="1"/>
      <c r="G3643" s="1"/>
    </row>
    <row r="3644" spans="4:7" x14ac:dyDescent="0.25">
      <c r="D3644" s="1"/>
      <c r="E3644" s="1"/>
      <c r="F3644" s="1"/>
      <c r="G3644" s="1"/>
    </row>
    <row r="3645" spans="4:7" x14ac:dyDescent="0.25">
      <c r="D3645" s="1"/>
      <c r="E3645" s="1"/>
      <c r="F3645" s="1"/>
      <c r="G3645" s="1"/>
    </row>
    <row r="3646" spans="4:7" x14ac:dyDescent="0.25">
      <c r="D3646" s="1"/>
      <c r="E3646" s="1"/>
      <c r="F3646" s="1"/>
      <c r="G3646" s="1"/>
    </row>
    <row r="3647" spans="4:7" x14ac:dyDescent="0.25">
      <c r="D3647" s="1"/>
      <c r="E3647" s="1"/>
      <c r="F3647" s="1"/>
      <c r="G3647" s="1"/>
    </row>
    <row r="3648" spans="4:7" x14ac:dyDescent="0.25">
      <c r="D3648" s="1"/>
      <c r="E3648" s="1"/>
      <c r="F3648" s="1"/>
      <c r="G3648" s="1"/>
    </row>
    <row r="3649" spans="4:7" x14ac:dyDescent="0.25">
      <c r="D3649" s="1"/>
      <c r="E3649" s="1"/>
      <c r="F3649" s="1"/>
      <c r="G3649" s="1"/>
    </row>
    <row r="3650" spans="4:7" x14ac:dyDescent="0.25">
      <c r="D3650" s="1"/>
      <c r="E3650" s="1"/>
      <c r="F3650" s="1"/>
      <c r="G3650" s="1"/>
    </row>
    <row r="3651" spans="4:7" x14ac:dyDescent="0.25">
      <c r="D3651" s="1"/>
      <c r="E3651" s="1"/>
      <c r="F3651" s="1"/>
      <c r="G3651" s="1"/>
    </row>
    <row r="3652" spans="4:7" x14ac:dyDescent="0.25">
      <c r="D3652" s="1"/>
      <c r="E3652" s="1"/>
      <c r="F3652" s="1"/>
      <c r="G3652" s="1"/>
    </row>
    <row r="3653" spans="4:7" x14ac:dyDescent="0.25">
      <c r="D3653" s="1"/>
      <c r="E3653" s="1"/>
      <c r="F3653" s="1"/>
      <c r="G3653" s="1"/>
    </row>
    <row r="3654" spans="4:7" x14ac:dyDescent="0.25">
      <c r="D3654" s="1"/>
      <c r="E3654" s="1"/>
      <c r="F3654" s="1"/>
      <c r="G3654" s="1"/>
    </row>
    <row r="3655" spans="4:7" x14ac:dyDescent="0.25">
      <c r="D3655" s="1"/>
      <c r="E3655" s="1"/>
      <c r="F3655" s="1"/>
      <c r="G3655" s="1"/>
    </row>
    <row r="3656" spans="4:7" x14ac:dyDescent="0.25">
      <c r="D3656" s="1"/>
      <c r="E3656" s="1"/>
      <c r="F3656" s="1"/>
      <c r="G3656" s="1"/>
    </row>
    <row r="3657" spans="4:7" x14ac:dyDescent="0.25">
      <c r="D3657" s="1"/>
      <c r="E3657" s="1"/>
      <c r="F3657" s="1"/>
      <c r="G3657" s="1"/>
    </row>
    <row r="3658" spans="4:7" x14ac:dyDescent="0.25">
      <c r="D3658" s="1"/>
      <c r="E3658" s="1"/>
      <c r="F3658" s="1"/>
      <c r="G3658" s="1"/>
    </row>
    <row r="3659" spans="4:7" x14ac:dyDescent="0.25">
      <c r="D3659" s="1"/>
      <c r="E3659" s="1"/>
      <c r="F3659" s="1"/>
      <c r="G3659" s="1"/>
    </row>
    <row r="3660" spans="4:7" x14ac:dyDescent="0.25">
      <c r="D3660" s="1"/>
      <c r="E3660" s="1"/>
      <c r="F3660" s="1"/>
      <c r="G3660" s="1"/>
    </row>
    <row r="3661" spans="4:7" x14ac:dyDescent="0.25">
      <c r="D3661" s="1"/>
      <c r="E3661" s="1"/>
      <c r="F3661" s="1"/>
      <c r="G3661" s="1"/>
    </row>
    <row r="3662" spans="4:7" x14ac:dyDescent="0.25">
      <c r="D3662" s="1"/>
      <c r="E3662" s="1"/>
      <c r="F3662" s="1"/>
      <c r="G3662" s="1"/>
    </row>
    <row r="3663" spans="4:7" x14ac:dyDescent="0.25">
      <c r="D3663" s="1"/>
      <c r="E3663" s="1"/>
      <c r="F3663" s="1"/>
      <c r="G3663" s="1"/>
    </row>
    <row r="3664" spans="4:7" x14ac:dyDescent="0.25">
      <c r="D3664" s="1"/>
      <c r="E3664" s="1"/>
      <c r="F3664" s="1"/>
      <c r="G3664" s="1"/>
    </row>
    <row r="3665" spans="4:7" x14ac:dyDescent="0.25">
      <c r="D3665" s="1"/>
      <c r="E3665" s="1"/>
      <c r="F3665" s="1"/>
      <c r="G3665" s="1"/>
    </row>
    <row r="3666" spans="4:7" x14ac:dyDescent="0.25">
      <c r="D3666" s="1"/>
      <c r="E3666" s="1"/>
      <c r="F3666" s="1"/>
      <c r="G3666" s="1"/>
    </row>
    <row r="3667" spans="4:7" x14ac:dyDescent="0.25">
      <c r="D3667" s="1"/>
      <c r="E3667" s="1"/>
      <c r="F3667" s="1"/>
      <c r="G3667" s="1"/>
    </row>
    <row r="3668" spans="4:7" x14ac:dyDescent="0.25">
      <c r="D3668" s="1"/>
      <c r="E3668" s="1"/>
      <c r="F3668" s="1"/>
      <c r="G3668" s="1"/>
    </row>
    <row r="3669" spans="4:7" x14ac:dyDescent="0.25">
      <c r="D3669" s="1"/>
      <c r="E3669" s="1"/>
      <c r="F3669" s="1"/>
      <c r="G3669" s="1"/>
    </row>
    <row r="3670" spans="4:7" x14ac:dyDescent="0.25">
      <c r="D3670" s="1"/>
      <c r="E3670" s="1"/>
      <c r="F3670" s="1"/>
      <c r="G3670" s="1"/>
    </row>
    <row r="3671" spans="4:7" x14ac:dyDescent="0.25">
      <c r="D3671" s="1"/>
      <c r="E3671" s="1"/>
      <c r="F3671" s="1"/>
      <c r="G3671" s="1"/>
    </row>
    <row r="3672" spans="4:7" x14ac:dyDescent="0.25">
      <c r="D3672" s="1"/>
      <c r="E3672" s="1"/>
      <c r="F3672" s="1"/>
      <c r="G3672" s="1"/>
    </row>
    <row r="3673" spans="4:7" x14ac:dyDescent="0.25">
      <c r="D3673" s="1"/>
      <c r="E3673" s="1"/>
      <c r="F3673" s="1"/>
      <c r="G3673" s="1"/>
    </row>
    <row r="3674" spans="4:7" x14ac:dyDescent="0.25">
      <c r="D3674" s="1"/>
      <c r="E3674" s="1"/>
      <c r="F3674" s="1"/>
      <c r="G3674" s="1"/>
    </row>
    <row r="3675" spans="4:7" x14ac:dyDescent="0.25">
      <c r="D3675" s="1"/>
      <c r="E3675" s="1"/>
      <c r="F3675" s="1"/>
      <c r="G3675" s="1"/>
    </row>
    <row r="3676" spans="4:7" x14ac:dyDescent="0.25">
      <c r="D3676" s="1"/>
      <c r="E3676" s="1"/>
      <c r="F3676" s="1"/>
      <c r="G3676" s="1"/>
    </row>
    <row r="3677" spans="4:7" x14ac:dyDescent="0.25">
      <c r="D3677" s="1"/>
      <c r="E3677" s="1"/>
      <c r="F3677" s="1"/>
      <c r="G3677" s="1"/>
    </row>
    <row r="3678" spans="4:7" x14ac:dyDescent="0.25">
      <c r="D3678" s="1"/>
      <c r="E3678" s="1"/>
      <c r="F3678" s="1"/>
      <c r="G3678" s="1"/>
    </row>
    <row r="3679" spans="4:7" x14ac:dyDescent="0.25">
      <c r="D3679" s="1"/>
      <c r="E3679" s="1"/>
      <c r="F3679" s="1"/>
      <c r="G3679" s="1"/>
    </row>
    <row r="3680" spans="4:7" x14ac:dyDescent="0.25">
      <c r="D3680" s="1"/>
      <c r="E3680" s="1"/>
      <c r="F3680" s="1"/>
      <c r="G3680" s="1"/>
    </row>
    <row r="3681" spans="4:7" x14ac:dyDescent="0.25">
      <c r="D3681" s="1"/>
      <c r="E3681" s="1"/>
      <c r="F3681" s="1"/>
      <c r="G3681" s="1"/>
    </row>
    <row r="3682" spans="4:7" x14ac:dyDescent="0.25">
      <c r="D3682" s="1"/>
      <c r="E3682" s="1"/>
      <c r="F3682" s="1"/>
      <c r="G3682" s="1"/>
    </row>
    <row r="3683" spans="4:7" x14ac:dyDescent="0.25">
      <c r="D3683" s="1"/>
      <c r="E3683" s="1"/>
      <c r="F3683" s="1"/>
      <c r="G3683" s="1"/>
    </row>
    <row r="3684" spans="4:7" x14ac:dyDescent="0.25">
      <c r="D3684" s="1"/>
      <c r="E3684" s="1"/>
      <c r="F3684" s="1"/>
      <c r="G3684" s="1"/>
    </row>
    <row r="3685" spans="4:7" x14ac:dyDescent="0.25">
      <c r="D3685" s="1"/>
      <c r="E3685" s="1"/>
      <c r="F3685" s="1"/>
      <c r="G3685" s="1"/>
    </row>
    <row r="3686" spans="4:7" x14ac:dyDescent="0.25">
      <c r="D3686" s="1"/>
      <c r="E3686" s="1"/>
      <c r="F3686" s="1"/>
      <c r="G3686" s="1"/>
    </row>
    <row r="3687" spans="4:7" x14ac:dyDescent="0.25">
      <c r="D3687" s="1"/>
      <c r="E3687" s="1"/>
      <c r="F3687" s="1"/>
      <c r="G3687" s="1"/>
    </row>
    <row r="3688" spans="4:7" x14ac:dyDescent="0.25">
      <c r="D3688" s="1"/>
      <c r="E3688" s="1"/>
      <c r="F3688" s="1"/>
      <c r="G3688" s="1"/>
    </row>
    <row r="3689" spans="4:7" x14ac:dyDescent="0.25">
      <c r="D3689" s="1"/>
      <c r="E3689" s="1"/>
      <c r="F3689" s="1"/>
      <c r="G3689" s="1"/>
    </row>
    <row r="3690" spans="4:7" x14ac:dyDescent="0.25">
      <c r="D3690" s="1"/>
      <c r="E3690" s="1"/>
      <c r="F3690" s="1"/>
      <c r="G3690" s="1"/>
    </row>
    <row r="3691" spans="4:7" x14ac:dyDescent="0.25">
      <c r="D3691" s="1"/>
      <c r="E3691" s="1"/>
      <c r="F3691" s="1"/>
      <c r="G3691" s="1"/>
    </row>
    <row r="3692" spans="4:7" x14ac:dyDescent="0.25">
      <c r="D3692" s="1"/>
      <c r="E3692" s="1"/>
      <c r="F3692" s="1"/>
      <c r="G3692" s="1"/>
    </row>
    <row r="3693" spans="4:7" x14ac:dyDescent="0.25">
      <c r="D3693" s="1"/>
      <c r="E3693" s="1"/>
      <c r="F3693" s="1"/>
      <c r="G3693" s="1"/>
    </row>
    <row r="3694" spans="4:7" x14ac:dyDescent="0.25">
      <c r="D3694" s="1"/>
      <c r="E3694" s="1"/>
      <c r="F3694" s="1"/>
      <c r="G3694" s="1"/>
    </row>
    <row r="3695" spans="4:7" x14ac:dyDescent="0.25">
      <c r="D3695" s="1"/>
      <c r="E3695" s="1"/>
      <c r="F3695" s="1"/>
      <c r="G3695" s="1"/>
    </row>
    <row r="3696" spans="4:7" x14ac:dyDescent="0.25">
      <c r="D3696" s="1"/>
      <c r="E3696" s="1"/>
      <c r="F3696" s="1"/>
      <c r="G3696" s="1"/>
    </row>
    <row r="3697" spans="4:7" x14ac:dyDescent="0.25">
      <c r="D3697" s="1"/>
      <c r="E3697" s="1"/>
      <c r="F3697" s="1"/>
      <c r="G3697" s="1"/>
    </row>
    <row r="3698" spans="4:7" x14ac:dyDescent="0.25">
      <c r="D3698" s="1"/>
      <c r="E3698" s="1"/>
      <c r="F3698" s="1"/>
      <c r="G3698" s="1"/>
    </row>
    <row r="3699" spans="4:7" x14ac:dyDescent="0.25">
      <c r="D3699" s="1"/>
      <c r="E3699" s="1"/>
      <c r="F3699" s="1"/>
      <c r="G3699" s="1"/>
    </row>
    <row r="3700" spans="4:7" x14ac:dyDescent="0.25">
      <c r="D3700" s="1"/>
      <c r="E3700" s="1"/>
      <c r="F3700" s="1"/>
      <c r="G3700" s="1"/>
    </row>
    <row r="3701" spans="4:7" x14ac:dyDescent="0.25">
      <c r="D3701" s="1"/>
      <c r="E3701" s="1"/>
      <c r="F3701" s="1"/>
      <c r="G3701" s="1"/>
    </row>
    <row r="3702" spans="4:7" x14ac:dyDescent="0.25">
      <c r="D3702" s="1"/>
      <c r="E3702" s="1"/>
      <c r="F3702" s="1"/>
      <c r="G3702" s="1"/>
    </row>
    <row r="3703" spans="4:7" x14ac:dyDescent="0.25">
      <c r="D3703" s="1"/>
      <c r="E3703" s="1"/>
      <c r="F3703" s="1"/>
      <c r="G3703" s="1"/>
    </row>
    <row r="3704" spans="4:7" x14ac:dyDescent="0.25">
      <c r="D3704" s="1"/>
      <c r="E3704" s="1"/>
      <c r="F3704" s="1"/>
      <c r="G3704" s="1"/>
    </row>
    <row r="3705" spans="4:7" x14ac:dyDescent="0.25">
      <c r="D3705" s="1"/>
      <c r="E3705" s="1"/>
      <c r="F3705" s="1"/>
      <c r="G3705" s="1"/>
    </row>
    <row r="3706" spans="4:7" x14ac:dyDescent="0.25">
      <c r="D3706" s="1"/>
      <c r="E3706" s="1"/>
      <c r="F3706" s="1"/>
      <c r="G3706" s="1"/>
    </row>
    <row r="3707" spans="4:7" x14ac:dyDescent="0.25">
      <c r="D3707" s="1"/>
      <c r="E3707" s="1"/>
      <c r="F3707" s="1"/>
      <c r="G3707" s="1"/>
    </row>
    <row r="3708" spans="4:7" x14ac:dyDescent="0.25">
      <c r="D3708" s="1"/>
      <c r="E3708" s="1"/>
      <c r="F3708" s="1"/>
      <c r="G3708" s="1"/>
    </row>
    <row r="3709" spans="4:7" x14ac:dyDescent="0.25">
      <c r="D3709" s="1"/>
      <c r="E3709" s="1"/>
      <c r="F3709" s="1"/>
      <c r="G3709" s="1"/>
    </row>
    <row r="3710" spans="4:7" x14ac:dyDescent="0.25">
      <c r="D3710" s="1"/>
      <c r="E3710" s="1"/>
      <c r="F3710" s="1"/>
      <c r="G3710" s="1"/>
    </row>
    <row r="3711" spans="4:7" x14ac:dyDescent="0.25">
      <c r="D3711" s="1"/>
      <c r="E3711" s="1"/>
      <c r="F3711" s="1"/>
      <c r="G3711" s="1"/>
    </row>
    <row r="3712" spans="4:7" x14ac:dyDescent="0.25">
      <c r="D3712" s="1"/>
      <c r="E3712" s="1"/>
      <c r="F3712" s="1"/>
      <c r="G3712" s="1"/>
    </row>
    <row r="3713" spans="4:7" x14ac:dyDescent="0.25">
      <c r="D3713" s="1"/>
      <c r="E3713" s="1"/>
      <c r="F3713" s="1"/>
      <c r="G3713" s="1"/>
    </row>
    <row r="3714" spans="4:7" x14ac:dyDescent="0.25">
      <c r="D3714" s="1"/>
      <c r="E3714" s="1"/>
      <c r="F3714" s="1"/>
      <c r="G3714" s="1"/>
    </row>
    <row r="3715" spans="4:7" x14ac:dyDescent="0.25">
      <c r="D3715" s="1"/>
      <c r="E3715" s="1"/>
      <c r="F3715" s="1"/>
      <c r="G3715" s="1"/>
    </row>
    <row r="3716" spans="4:7" x14ac:dyDescent="0.25">
      <c r="D3716" s="1"/>
      <c r="E3716" s="1"/>
      <c r="F3716" s="1"/>
      <c r="G3716" s="1"/>
    </row>
    <row r="3717" spans="4:7" x14ac:dyDescent="0.25">
      <c r="D3717" s="1"/>
      <c r="E3717" s="1"/>
      <c r="F3717" s="1"/>
      <c r="G3717" s="1"/>
    </row>
    <row r="3718" spans="4:7" x14ac:dyDescent="0.25">
      <c r="D3718" s="1"/>
      <c r="E3718" s="1"/>
      <c r="F3718" s="1"/>
      <c r="G3718" s="1"/>
    </row>
    <row r="3719" spans="4:7" x14ac:dyDescent="0.25">
      <c r="D3719" s="1"/>
      <c r="E3719" s="1"/>
      <c r="F3719" s="1"/>
      <c r="G3719" s="1"/>
    </row>
    <row r="3720" spans="4:7" x14ac:dyDescent="0.25">
      <c r="D3720" s="1"/>
      <c r="E3720" s="1"/>
      <c r="F3720" s="1"/>
      <c r="G3720" s="1"/>
    </row>
    <row r="3721" spans="4:7" x14ac:dyDescent="0.25">
      <c r="D3721" s="1"/>
      <c r="E3721" s="1"/>
      <c r="F3721" s="1"/>
      <c r="G3721" s="1"/>
    </row>
    <row r="3722" spans="4:7" x14ac:dyDescent="0.25">
      <c r="D3722" s="1"/>
      <c r="E3722" s="1"/>
      <c r="F3722" s="1"/>
      <c r="G3722" s="1"/>
    </row>
    <row r="3723" spans="4:7" x14ac:dyDescent="0.25">
      <c r="D3723" s="1"/>
      <c r="E3723" s="1"/>
      <c r="F3723" s="1"/>
      <c r="G3723" s="1"/>
    </row>
    <row r="3724" spans="4:7" x14ac:dyDescent="0.25">
      <c r="D3724" s="1"/>
      <c r="E3724" s="1"/>
      <c r="F3724" s="1"/>
      <c r="G3724" s="1"/>
    </row>
    <row r="3725" spans="4:7" x14ac:dyDescent="0.25">
      <c r="D3725" s="1"/>
      <c r="E3725" s="1"/>
      <c r="F3725" s="1"/>
      <c r="G3725" s="1"/>
    </row>
    <row r="3726" spans="4:7" x14ac:dyDescent="0.25">
      <c r="D3726" s="1"/>
      <c r="E3726" s="1"/>
      <c r="F3726" s="1"/>
      <c r="G3726" s="1"/>
    </row>
    <row r="3727" spans="4:7" x14ac:dyDescent="0.25">
      <c r="D3727" s="1"/>
      <c r="E3727" s="1"/>
      <c r="F3727" s="1"/>
      <c r="G3727" s="1"/>
    </row>
    <row r="3728" spans="4:7" x14ac:dyDescent="0.25">
      <c r="D3728" s="1"/>
      <c r="E3728" s="1"/>
      <c r="F3728" s="1"/>
      <c r="G3728" s="1"/>
    </row>
    <row r="3729" spans="4:7" x14ac:dyDescent="0.25">
      <c r="D3729" s="1"/>
      <c r="E3729" s="1"/>
      <c r="F3729" s="1"/>
      <c r="G3729" s="1"/>
    </row>
    <row r="3730" spans="4:7" x14ac:dyDescent="0.25">
      <c r="D3730" s="1"/>
      <c r="E3730" s="1"/>
      <c r="F3730" s="1"/>
      <c r="G3730" s="1"/>
    </row>
    <row r="3731" spans="4:7" x14ac:dyDescent="0.25">
      <c r="D3731" s="1"/>
      <c r="E3731" s="1"/>
      <c r="F3731" s="1"/>
      <c r="G3731" s="1"/>
    </row>
    <row r="3732" spans="4:7" x14ac:dyDescent="0.25">
      <c r="D3732" s="1"/>
      <c r="E3732" s="1"/>
      <c r="F3732" s="1"/>
      <c r="G3732" s="1"/>
    </row>
    <row r="3733" spans="4:7" x14ac:dyDescent="0.25">
      <c r="D3733" s="1"/>
      <c r="E3733" s="1"/>
      <c r="F3733" s="1"/>
      <c r="G3733" s="1"/>
    </row>
    <row r="3734" spans="4:7" x14ac:dyDescent="0.25">
      <c r="D3734" s="1"/>
      <c r="E3734" s="1"/>
      <c r="F3734" s="1"/>
      <c r="G3734" s="1"/>
    </row>
    <row r="3735" spans="4:7" x14ac:dyDescent="0.25">
      <c r="D3735" s="1"/>
      <c r="E3735" s="1"/>
      <c r="F3735" s="1"/>
      <c r="G3735" s="1"/>
    </row>
    <row r="3736" spans="4:7" x14ac:dyDescent="0.25">
      <c r="D3736" s="1"/>
      <c r="E3736" s="1"/>
      <c r="F3736" s="1"/>
      <c r="G3736" s="1"/>
    </row>
    <row r="3737" spans="4:7" x14ac:dyDescent="0.25">
      <c r="D3737" s="1"/>
      <c r="E3737" s="1"/>
      <c r="F3737" s="1"/>
      <c r="G3737" s="1"/>
    </row>
    <row r="3738" spans="4:7" x14ac:dyDescent="0.25">
      <c r="D3738" s="1"/>
      <c r="E3738" s="1"/>
      <c r="F3738" s="1"/>
      <c r="G3738" s="1"/>
    </row>
    <row r="3739" spans="4:7" x14ac:dyDescent="0.25">
      <c r="D3739" s="1"/>
      <c r="E3739" s="1"/>
      <c r="F3739" s="1"/>
      <c r="G3739" s="1"/>
    </row>
    <row r="3740" spans="4:7" x14ac:dyDescent="0.25">
      <c r="D3740" s="1"/>
      <c r="E3740" s="1"/>
      <c r="F3740" s="1"/>
      <c r="G3740" s="1"/>
    </row>
    <row r="3741" spans="4:7" x14ac:dyDescent="0.25">
      <c r="D3741" s="1"/>
      <c r="E3741" s="1"/>
      <c r="F3741" s="1"/>
      <c r="G3741" s="1"/>
    </row>
    <row r="3742" spans="4:7" x14ac:dyDescent="0.25">
      <c r="D3742" s="1"/>
      <c r="E3742" s="1"/>
      <c r="F3742" s="1"/>
      <c r="G3742" s="1"/>
    </row>
    <row r="3743" spans="4:7" x14ac:dyDescent="0.25">
      <c r="D3743" s="1"/>
      <c r="E3743" s="1"/>
      <c r="F3743" s="1"/>
      <c r="G3743" s="1"/>
    </row>
    <row r="3744" spans="4:7" x14ac:dyDescent="0.25">
      <c r="D3744" s="1"/>
      <c r="E3744" s="1"/>
      <c r="F3744" s="1"/>
      <c r="G3744" s="1"/>
    </row>
    <row r="3745" spans="4:7" x14ac:dyDescent="0.25">
      <c r="D3745" s="1"/>
      <c r="E3745" s="1"/>
      <c r="F3745" s="1"/>
      <c r="G3745" s="1"/>
    </row>
    <row r="3746" spans="4:7" x14ac:dyDescent="0.25">
      <c r="D3746" s="1"/>
      <c r="E3746" s="1"/>
      <c r="F3746" s="1"/>
      <c r="G3746" s="1"/>
    </row>
    <row r="3747" spans="4:7" x14ac:dyDescent="0.25">
      <c r="D3747" s="1"/>
      <c r="E3747" s="1"/>
      <c r="F3747" s="1"/>
      <c r="G3747" s="1"/>
    </row>
    <row r="3748" spans="4:7" x14ac:dyDescent="0.25">
      <c r="D3748" s="1"/>
      <c r="E3748" s="1"/>
      <c r="F3748" s="1"/>
      <c r="G3748" s="1"/>
    </row>
    <row r="3749" spans="4:7" x14ac:dyDescent="0.25">
      <c r="D3749" s="1"/>
      <c r="E3749" s="1"/>
      <c r="F3749" s="1"/>
      <c r="G3749" s="1"/>
    </row>
    <row r="3750" spans="4:7" x14ac:dyDescent="0.25">
      <c r="D3750" s="1"/>
      <c r="E3750" s="1"/>
      <c r="F3750" s="1"/>
      <c r="G3750" s="1"/>
    </row>
    <row r="3751" spans="4:7" x14ac:dyDescent="0.25">
      <c r="D3751" s="1"/>
      <c r="E3751" s="1"/>
      <c r="F3751" s="1"/>
      <c r="G3751" s="1"/>
    </row>
    <row r="3752" spans="4:7" x14ac:dyDescent="0.25">
      <c r="D3752" s="1"/>
      <c r="E3752" s="1"/>
      <c r="F3752" s="1"/>
      <c r="G3752" s="1"/>
    </row>
    <row r="3753" spans="4:7" x14ac:dyDescent="0.25">
      <c r="D3753" s="1"/>
      <c r="E3753" s="1"/>
      <c r="F3753" s="1"/>
      <c r="G3753" s="1"/>
    </row>
    <row r="3754" spans="4:7" x14ac:dyDescent="0.25">
      <c r="D3754" s="1"/>
      <c r="E3754" s="1"/>
      <c r="F3754" s="1"/>
      <c r="G3754" s="1"/>
    </row>
    <row r="3755" spans="4:7" x14ac:dyDescent="0.25">
      <c r="D3755" s="1"/>
      <c r="E3755" s="1"/>
      <c r="F3755" s="1"/>
      <c r="G3755" s="1"/>
    </row>
    <row r="3756" spans="4:7" x14ac:dyDescent="0.25">
      <c r="D3756" s="1"/>
      <c r="E3756" s="1"/>
      <c r="F3756" s="1"/>
      <c r="G3756" s="1"/>
    </row>
    <row r="3757" spans="4:7" x14ac:dyDescent="0.25">
      <c r="D3757" s="1"/>
      <c r="E3757" s="1"/>
      <c r="F3757" s="1"/>
      <c r="G3757" s="1"/>
    </row>
    <row r="3758" spans="4:7" x14ac:dyDescent="0.25">
      <c r="D3758" s="1"/>
      <c r="E3758" s="1"/>
      <c r="F3758" s="1"/>
      <c r="G3758" s="1"/>
    </row>
    <row r="3759" spans="4:7" x14ac:dyDescent="0.25">
      <c r="D3759" s="1"/>
      <c r="E3759" s="1"/>
      <c r="F3759" s="1"/>
      <c r="G3759" s="1"/>
    </row>
    <row r="3760" spans="4:7" x14ac:dyDescent="0.25">
      <c r="D3760" s="1"/>
      <c r="E3760" s="1"/>
      <c r="F3760" s="1"/>
      <c r="G3760" s="1"/>
    </row>
    <row r="3761" spans="4:7" x14ac:dyDescent="0.25">
      <c r="D3761" s="1"/>
      <c r="E3761" s="1"/>
      <c r="F3761" s="1"/>
      <c r="G3761" s="1"/>
    </row>
    <row r="3762" spans="4:7" x14ac:dyDescent="0.25">
      <c r="D3762" s="1"/>
      <c r="E3762" s="1"/>
      <c r="F3762" s="1"/>
      <c r="G3762" s="1"/>
    </row>
    <row r="3763" spans="4:7" x14ac:dyDescent="0.25">
      <c r="D3763" s="1"/>
      <c r="E3763" s="1"/>
      <c r="F3763" s="1"/>
      <c r="G3763" s="1"/>
    </row>
    <row r="3764" spans="4:7" x14ac:dyDescent="0.25">
      <c r="D3764" s="1"/>
      <c r="E3764" s="1"/>
      <c r="F3764" s="1"/>
      <c r="G3764" s="1"/>
    </row>
    <row r="3765" spans="4:7" x14ac:dyDescent="0.25">
      <c r="D3765" s="1"/>
      <c r="E3765" s="1"/>
      <c r="F3765" s="1"/>
      <c r="G3765" s="1"/>
    </row>
    <row r="3766" spans="4:7" x14ac:dyDescent="0.25">
      <c r="D3766" s="1"/>
      <c r="E3766" s="1"/>
      <c r="F3766" s="1"/>
      <c r="G3766" s="1"/>
    </row>
    <row r="3767" spans="4:7" x14ac:dyDescent="0.25">
      <c r="D3767" s="1"/>
      <c r="E3767" s="1"/>
      <c r="F3767" s="1"/>
      <c r="G3767" s="1"/>
    </row>
    <row r="3768" spans="4:7" x14ac:dyDescent="0.25">
      <c r="D3768" s="1"/>
      <c r="E3768" s="1"/>
      <c r="F3768" s="1"/>
      <c r="G3768" s="1"/>
    </row>
    <row r="3769" spans="4:7" x14ac:dyDescent="0.25">
      <c r="D3769" s="1"/>
      <c r="E3769" s="1"/>
      <c r="F3769" s="1"/>
      <c r="G3769" s="1"/>
    </row>
    <row r="3770" spans="4:7" x14ac:dyDescent="0.25">
      <c r="D3770" s="1"/>
      <c r="E3770" s="1"/>
      <c r="F3770" s="1"/>
      <c r="G3770" s="1"/>
    </row>
    <row r="3771" spans="4:7" x14ac:dyDescent="0.25">
      <c r="D3771" s="1"/>
      <c r="E3771" s="1"/>
      <c r="F3771" s="1"/>
      <c r="G3771" s="1"/>
    </row>
    <row r="3772" spans="4:7" x14ac:dyDescent="0.25">
      <c r="D3772" s="1"/>
      <c r="E3772" s="1"/>
      <c r="F3772" s="1"/>
      <c r="G3772" s="1"/>
    </row>
    <row r="3773" spans="4:7" x14ac:dyDescent="0.25">
      <c r="D3773" s="1"/>
      <c r="E3773" s="1"/>
      <c r="F3773" s="1"/>
      <c r="G3773" s="1"/>
    </row>
    <row r="3774" spans="4:7" x14ac:dyDescent="0.25">
      <c r="D3774" s="1"/>
      <c r="E3774" s="1"/>
      <c r="F3774" s="1"/>
      <c r="G3774" s="1"/>
    </row>
    <row r="3775" spans="4:7" x14ac:dyDescent="0.25">
      <c r="D3775" s="1"/>
      <c r="E3775" s="1"/>
      <c r="F3775" s="1"/>
      <c r="G3775" s="1"/>
    </row>
    <row r="3776" spans="4:7" x14ac:dyDescent="0.25">
      <c r="D3776" s="1"/>
      <c r="E3776" s="1"/>
      <c r="F3776" s="1"/>
      <c r="G3776" s="1"/>
    </row>
    <row r="3777" spans="4:7" x14ac:dyDescent="0.25">
      <c r="D3777" s="1"/>
      <c r="E3777" s="1"/>
      <c r="F3777" s="1"/>
      <c r="G3777" s="1"/>
    </row>
    <row r="3778" spans="4:7" x14ac:dyDescent="0.25">
      <c r="D3778" s="1"/>
      <c r="E3778" s="1"/>
      <c r="F3778" s="1"/>
      <c r="G3778" s="1"/>
    </row>
    <row r="3779" spans="4:7" x14ac:dyDescent="0.25">
      <c r="D3779" s="1"/>
      <c r="E3779" s="1"/>
      <c r="F3779" s="1"/>
      <c r="G3779" s="1"/>
    </row>
    <row r="3780" spans="4:7" x14ac:dyDescent="0.25">
      <c r="D3780" s="1"/>
      <c r="E3780" s="1"/>
      <c r="F3780" s="1"/>
      <c r="G3780" s="1"/>
    </row>
    <row r="3781" spans="4:7" x14ac:dyDescent="0.25">
      <c r="D3781" s="1"/>
      <c r="E3781" s="1"/>
      <c r="F3781" s="1"/>
      <c r="G3781" s="1"/>
    </row>
    <row r="3782" spans="4:7" x14ac:dyDescent="0.25">
      <c r="D3782" s="1"/>
      <c r="E3782" s="1"/>
      <c r="F3782" s="1"/>
      <c r="G3782" s="1"/>
    </row>
    <row r="3783" spans="4:7" x14ac:dyDescent="0.25">
      <c r="D3783" s="1"/>
      <c r="E3783" s="1"/>
      <c r="F3783" s="1"/>
      <c r="G3783" s="1"/>
    </row>
    <row r="3784" spans="4:7" x14ac:dyDescent="0.25">
      <c r="D3784" s="1"/>
      <c r="E3784" s="1"/>
      <c r="F3784" s="1"/>
      <c r="G3784" s="1"/>
    </row>
    <row r="3785" spans="4:7" x14ac:dyDescent="0.25">
      <c r="D3785" s="1"/>
      <c r="E3785" s="1"/>
      <c r="F3785" s="1"/>
      <c r="G3785" s="1"/>
    </row>
    <row r="3786" spans="4:7" x14ac:dyDescent="0.25">
      <c r="D3786" s="1"/>
      <c r="E3786" s="1"/>
      <c r="F3786" s="1"/>
      <c r="G3786" s="1"/>
    </row>
    <row r="3787" spans="4:7" x14ac:dyDescent="0.25">
      <c r="D3787" s="1"/>
      <c r="E3787" s="1"/>
      <c r="F3787" s="1"/>
      <c r="G3787" s="1"/>
    </row>
    <row r="3788" spans="4:7" x14ac:dyDescent="0.25">
      <c r="D3788" s="1"/>
      <c r="E3788" s="1"/>
      <c r="F3788" s="1"/>
      <c r="G3788" s="1"/>
    </row>
    <row r="3789" spans="4:7" x14ac:dyDescent="0.25">
      <c r="D3789" s="1"/>
      <c r="E3789" s="1"/>
      <c r="F3789" s="1"/>
      <c r="G3789" s="1"/>
    </row>
    <row r="3790" spans="4:7" x14ac:dyDescent="0.25">
      <c r="D3790" s="1"/>
      <c r="E3790" s="1"/>
      <c r="F3790" s="1"/>
      <c r="G3790" s="1"/>
    </row>
    <row r="3791" spans="4:7" x14ac:dyDescent="0.25">
      <c r="D3791" s="1"/>
      <c r="E3791" s="1"/>
      <c r="F3791" s="1"/>
      <c r="G3791" s="1"/>
    </row>
    <row r="3792" spans="4:7" x14ac:dyDescent="0.25">
      <c r="D3792" s="1"/>
      <c r="E3792" s="1"/>
      <c r="F3792" s="1"/>
      <c r="G3792" s="1"/>
    </row>
    <row r="3793" spans="4:7" x14ac:dyDescent="0.25">
      <c r="D3793" s="1"/>
      <c r="E3793" s="1"/>
      <c r="F3793" s="1"/>
      <c r="G3793" s="1"/>
    </row>
    <row r="3794" spans="4:7" x14ac:dyDescent="0.25">
      <c r="D3794" s="1"/>
      <c r="E3794" s="1"/>
      <c r="F3794" s="1"/>
      <c r="G3794" s="1"/>
    </row>
    <row r="3795" spans="4:7" x14ac:dyDescent="0.25">
      <c r="D3795" s="1"/>
      <c r="E3795" s="1"/>
      <c r="F3795" s="1"/>
      <c r="G3795" s="1"/>
    </row>
    <row r="3796" spans="4:7" x14ac:dyDescent="0.25">
      <c r="D3796" s="1"/>
      <c r="E3796" s="1"/>
      <c r="F3796" s="1"/>
      <c r="G3796" s="1"/>
    </row>
    <row r="3797" spans="4:7" x14ac:dyDescent="0.25">
      <c r="D3797" s="1"/>
      <c r="E3797" s="1"/>
      <c r="F3797" s="1"/>
      <c r="G3797" s="1"/>
    </row>
    <row r="3798" spans="4:7" x14ac:dyDescent="0.25">
      <c r="D3798" s="1"/>
      <c r="E3798" s="1"/>
      <c r="F3798" s="1"/>
      <c r="G3798" s="1"/>
    </row>
    <row r="3799" spans="4:7" x14ac:dyDescent="0.25">
      <c r="D3799" s="1"/>
      <c r="E3799" s="1"/>
      <c r="F3799" s="1"/>
      <c r="G3799" s="1"/>
    </row>
    <row r="3800" spans="4:7" x14ac:dyDescent="0.25">
      <c r="D3800" s="1"/>
      <c r="E3800" s="1"/>
      <c r="F3800" s="1"/>
      <c r="G3800" s="1"/>
    </row>
    <row r="3801" spans="4:7" x14ac:dyDescent="0.25">
      <c r="D3801" s="1"/>
      <c r="E3801" s="1"/>
      <c r="F3801" s="1"/>
      <c r="G3801" s="1"/>
    </row>
    <row r="3802" spans="4:7" x14ac:dyDescent="0.25">
      <c r="D3802" s="1"/>
      <c r="E3802" s="1"/>
      <c r="F3802" s="1"/>
      <c r="G3802" s="1"/>
    </row>
    <row r="3803" spans="4:7" x14ac:dyDescent="0.25">
      <c r="D3803" s="1"/>
      <c r="E3803" s="1"/>
      <c r="F3803" s="1"/>
      <c r="G3803" s="1"/>
    </row>
    <row r="3804" spans="4:7" x14ac:dyDescent="0.25">
      <c r="D3804" s="1"/>
      <c r="E3804" s="1"/>
      <c r="F3804" s="1"/>
      <c r="G3804" s="1"/>
    </row>
    <row r="3805" spans="4:7" x14ac:dyDescent="0.25">
      <c r="D3805" s="1"/>
      <c r="E3805" s="1"/>
      <c r="F3805" s="1"/>
      <c r="G3805" s="1"/>
    </row>
    <row r="3806" spans="4:7" x14ac:dyDescent="0.25">
      <c r="D3806" s="1"/>
      <c r="E3806" s="1"/>
      <c r="F3806" s="1"/>
      <c r="G3806" s="1"/>
    </row>
    <row r="3807" spans="4:7" x14ac:dyDescent="0.25">
      <c r="D3807" s="1"/>
      <c r="E3807" s="1"/>
      <c r="F3807" s="1"/>
      <c r="G3807" s="1"/>
    </row>
    <row r="3808" spans="4:7" x14ac:dyDescent="0.25">
      <c r="D3808" s="1"/>
      <c r="E3808" s="1"/>
      <c r="F3808" s="1"/>
      <c r="G3808" s="1"/>
    </row>
    <row r="3809" spans="4:7" x14ac:dyDescent="0.25">
      <c r="D3809" s="1"/>
      <c r="E3809" s="1"/>
      <c r="F3809" s="1"/>
      <c r="G3809" s="1"/>
    </row>
    <row r="3810" spans="4:7" x14ac:dyDescent="0.25">
      <c r="D3810" s="1"/>
      <c r="E3810" s="1"/>
      <c r="F3810" s="1"/>
      <c r="G3810" s="1"/>
    </row>
    <row r="3811" spans="4:7" x14ac:dyDescent="0.25">
      <c r="D3811" s="1"/>
      <c r="E3811" s="1"/>
      <c r="F3811" s="1"/>
      <c r="G3811" s="1"/>
    </row>
    <row r="3812" spans="4:7" x14ac:dyDescent="0.25">
      <c r="D3812" s="1"/>
      <c r="E3812" s="1"/>
      <c r="F3812" s="1"/>
      <c r="G3812" s="1"/>
    </row>
    <row r="3813" spans="4:7" x14ac:dyDescent="0.25">
      <c r="D3813" s="1"/>
      <c r="E3813" s="1"/>
      <c r="F3813" s="1"/>
      <c r="G3813" s="1"/>
    </row>
    <row r="3814" spans="4:7" x14ac:dyDescent="0.25">
      <c r="D3814" s="1"/>
      <c r="E3814" s="1"/>
      <c r="F3814" s="1"/>
      <c r="G3814" s="1"/>
    </row>
    <row r="3815" spans="4:7" x14ac:dyDescent="0.25">
      <c r="D3815" s="1"/>
      <c r="E3815" s="1"/>
      <c r="F3815" s="1"/>
      <c r="G3815" s="1"/>
    </row>
    <row r="3816" spans="4:7" x14ac:dyDescent="0.25">
      <c r="D3816" s="1"/>
      <c r="E3816" s="1"/>
      <c r="F3816" s="1"/>
      <c r="G3816" s="1"/>
    </row>
    <row r="3817" spans="4:7" x14ac:dyDescent="0.25">
      <c r="D3817" s="1"/>
      <c r="E3817" s="1"/>
      <c r="F3817" s="1"/>
      <c r="G3817" s="1"/>
    </row>
    <row r="3818" spans="4:7" x14ac:dyDescent="0.25">
      <c r="D3818" s="1"/>
      <c r="E3818" s="1"/>
      <c r="F3818" s="1"/>
      <c r="G3818" s="1"/>
    </row>
    <row r="3819" spans="4:7" x14ac:dyDescent="0.25">
      <c r="D3819" s="1"/>
      <c r="E3819" s="1"/>
      <c r="F3819" s="1"/>
      <c r="G3819" s="1"/>
    </row>
    <row r="3820" spans="4:7" x14ac:dyDescent="0.25">
      <c r="D3820" s="1"/>
      <c r="E3820" s="1"/>
      <c r="F3820" s="1"/>
      <c r="G3820" s="1"/>
    </row>
    <row r="3821" spans="4:7" x14ac:dyDescent="0.25">
      <c r="D3821" s="1"/>
      <c r="E3821" s="1"/>
      <c r="F3821" s="1"/>
      <c r="G3821" s="1"/>
    </row>
    <row r="3822" spans="4:7" x14ac:dyDescent="0.25">
      <c r="D3822" s="1"/>
      <c r="E3822" s="1"/>
      <c r="F3822" s="1"/>
      <c r="G3822" s="1"/>
    </row>
    <row r="3823" spans="4:7" x14ac:dyDescent="0.25">
      <c r="D3823" s="1"/>
      <c r="E3823" s="1"/>
      <c r="F3823" s="1"/>
      <c r="G3823" s="1"/>
    </row>
    <row r="3824" spans="4:7" x14ac:dyDescent="0.25">
      <c r="D3824" s="1"/>
      <c r="E3824" s="1"/>
      <c r="F3824" s="1"/>
      <c r="G3824" s="1"/>
    </row>
    <row r="3825" spans="4:7" x14ac:dyDescent="0.25">
      <c r="D3825" s="1"/>
      <c r="E3825" s="1"/>
      <c r="F3825" s="1"/>
      <c r="G3825" s="1"/>
    </row>
    <row r="3826" spans="4:7" x14ac:dyDescent="0.25">
      <c r="D3826" s="1"/>
      <c r="E3826" s="1"/>
      <c r="F3826" s="1"/>
      <c r="G3826" s="1"/>
    </row>
    <row r="3827" spans="4:7" x14ac:dyDescent="0.25">
      <c r="D3827" s="1"/>
      <c r="E3827" s="1"/>
      <c r="F3827" s="1"/>
      <c r="G3827" s="1"/>
    </row>
    <row r="3828" spans="4:7" x14ac:dyDescent="0.25">
      <c r="D3828" s="1"/>
      <c r="E3828" s="1"/>
      <c r="F3828" s="1"/>
      <c r="G3828" s="1"/>
    </row>
    <row r="3829" spans="4:7" x14ac:dyDescent="0.25">
      <c r="D3829" s="1"/>
      <c r="E3829" s="1"/>
      <c r="F3829" s="1"/>
      <c r="G3829" s="1"/>
    </row>
    <row r="3830" spans="4:7" x14ac:dyDescent="0.25">
      <c r="D3830" s="1"/>
      <c r="E3830" s="1"/>
      <c r="F3830" s="1"/>
      <c r="G3830" s="1"/>
    </row>
    <row r="3831" spans="4:7" x14ac:dyDescent="0.25">
      <c r="D3831" s="1"/>
      <c r="E3831" s="1"/>
      <c r="F3831" s="1"/>
      <c r="G3831" s="1"/>
    </row>
    <row r="3832" spans="4:7" x14ac:dyDescent="0.25">
      <c r="D3832" s="1"/>
      <c r="E3832" s="1"/>
      <c r="F3832" s="1"/>
      <c r="G3832" s="1"/>
    </row>
    <row r="3833" spans="4:7" x14ac:dyDescent="0.25">
      <c r="D3833" s="1"/>
      <c r="E3833" s="1"/>
      <c r="F3833" s="1"/>
      <c r="G3833" s="1"/>
    </row>
    <row r="3834" spans="4:7" x14ac:dyDescent="0.25">
      <c r="D3834" s="1"/>
      <c r="E3834" s="1"/>
      <c r="F3834" s="1"/>
      <c r="G3834" s="1"/>
    </row>
    <row r="3835" spans="4:7" x14ac:dyDescent="0.25">
      <c r="D3835" s="1"/>
      <c r="E3835" s="1"/>
      <c r="F3835" s="1"/>
      <c r="G3835" s="1"/>
    </row>
    <row r="3836" spans="4:7" x14ac:dyDescent="0.25">
      <c r="D3836" s="1"/>
      <c r="E3836" s="1"/>
      <c r="F3836" s="1"/>
      <c r="G3836" s="1"/>
    </row>
    <row r="3837" spans="4:7" x14ac:dyDescent="0.25">
      <c r="D3837" s="1"/>
      <c r="E3837" s="1"/>
      <c r="F3837" s="1"/>
      <c r="G3837" s="1"/>
    </row>
    <row r="3838" spans="4:7" x14ac:dyDescent="0.25">
      <c r="D3838" s="1"/>
      <c r="E3838" s="1"/>
      <c r="F3838" s="1"/>
      <c r="G3838" s="1"/>
    </row>
    <row r="3839" spans="4:7" x14ac:dyDescent="0.25">
      <c r="D3839" s="1"/>
      <c r="E3839" s="1"/>
      <c r="F3839" s="1"/>
      <c r="G3839" s="1"/>
    </row>
    <row r="3840" spans="4:7" x14ac:dyDescent="0.25">
      <c r="D3840" s="1"/>
      <c r="E3840" s="1"/>
      <c r="F3840" s="1"/>
      <c r="G3840" s="1"/>
    </row>
    <row r="3841" spans="4:7" x14ac:dyDescent="0.25">
      <c r="D3841" s="1"/>
      <c r="E3841" s="1"/>
      <c r="F3841" s="1"/>
      <c r="G3841" s="1"/>
    </row>
    <row r="3842" spans="4:7" x14ac:dyDescent="0.25">
      <c r="D3842" s="1"/>
      <c r="E3842" s="1"/>
      <c r="F3842" s="1"/>
      <c r="G3842" s="1"/>
    </row>
    <row r="3843" spans="4:7" x14ac:dyDescent="0.25">
      <c r="D3843" s="1"/>
      <c r="E3843" s="1"/>
      <c r="F3843" s="1"/>
      <c r="G3843" s="1"/>
    </row>
    <row r="3844" spans="4:7" x14ac:dyDescent="0.25">
      <c r="D3844" s="1"/>
      <c r="E3844" s="1"/>
      <c r="F3844" s="1"/>
      <c r="G3844" s="1"/>
    </row>
    <row r="3845" spans="4:7" x14ac:dyDescent="0.25">
      <c r="D3845" s="1"/>
      <c r="E3845" s="1"/>
      <c r="F3845" s="1"/>
      <c r="G3845" s="1"/>
    </row>
    <row r="3846" spans="4:7" x14ac:dyDescent="0.25">
      <c r="D3846" s="1"/>
      <c r="E3846" s="1"/>
      <c r="F3846" s="1"/>
      <c r="G3846" s="1"/>
    </row>
    <row r="3847" spans="4:7" x14ac:dyDescent="0.25">
      <c r="D3847" s="1"/>
      <c r="E3847" s="1"/>
      <c r="F3847" s="1"/>
      <c r="G3847" s="1"/>
    </row>
    <row r="3848" spans="4:7" x14ac:dyDescent="0.25">
      <c r="D3848" s="1"/>
      <c r="E3848" s="1"/>
      <c r="F3848" s="1"/>
      <c r="G3848" s="1"/>
    </row>
    <row r="3849" spans="4:7" x14ac:dyDescent="0.25">
      <c r="D3849" s="1"/>
      <c r="E3849" s="1"/>
      <c r="F3849" s="1"/>
      <c r="G3849" s="1"/>
    </row>
    <row r="3850" spans="4:7" x14ac:dyDescent="0.25">
      <c r="D3850" s="1"/>
      <c r="E3850" s="1"/>
      <c r="F3850" s="1"/>
      <c r="G3850" s="1"/>
    </row>
    <row r="3851" spans="4:7" x14ac:dyDescent="0.25">
      <c r="D3851" s="1"/>
      <c r="E3851" s="1"/>
      <c r="F3851" s="1"/>
      <c r="G3851" s="1"/>
    </row>
    <row r="3852" spans="4:7" x14ac:dyDescent="0.25">
      <c r="D3852" s="1"/>
      <c r="E3852" s="1"/>
      <c r="F3852" s="1"/>
      <c r="G3852" s="1"/>
    </row>
    <row r="3853" spans="4:7" x14ac:dyDescent="0.25">
      <c r="D3853" s="1"/>
      <c r="E3853" s="1"/>
      <c r="F3853" s="1"/>
      <c r="G3853" s="1"/>
    </row>
    <row r="3854" spans="4:7" x14ac:dyDescent="0.25">
      <c r="D3854" s="1"/>
      <c r="E3854" s="1"/>
      <c r="F3854" s="1"/>
      <c r="G3854" s="1"/>
    </row>
    <row r="3855" spans="4:7" x14ac:dyDescent="0.25">
      <c r="D3855" s="1"/>
      <c r="E3855" s="1"/>
      <c r="F3855" s="1"/>
      <c r="G3855" s="1"/>
    </row>
    <row r="3856" spans="4:7" x14ac:dyDescent="0.25">
      <c r="D3856" s="1"/>
      <c r="E3856" s="1"/>
      <c r="F3856" s="1"/>
      <c r="G3856" s="1"/>
    </row>
    <row r="3857" spans="4:7" x14ac:dyDescent="0.25">
      <c r="D3857" s="1"/>
      <c r="E3857" s="1"/>
      <c r="F3857" s="1"/>
      <c r="G3857" s="1"/>
    </row>
    <row r="3858" spans="4:7" x14ac:dyDescent="0.25">
      <c r="D3858" s="1"/>
      <c r="E3858" s="1"/>
      <c r="F3858" s="1"/>
      <c r="G3858" s="1"/>
    </row>
    <row r="3859" spans="4:7" x14ac:dyDescent="0.25">
      <c r="D3859" s="1"/>
      <c r="E3859" s="1"/>
      <c r="F3859" s="1"/>
      <c r="G3859" s="1"/>
    </row>
    <row r="3860" spans="4:7" x14ac:dyDescent="0.25">
      <c r="D3860" s="1"/>
      <c r="E3860" s="1"/>
      <c r="F3860" s="1"/>
      <c r="G3860" s="1"/>
    </row>
    <row r="3861" spans="4:7" x14ac:dyDescent="0.25">
      <c r="D3861" s="1"/>
      <c r="E3861" s="1"/>
      <c r="F3861" s="1"/>
      <c r="G3861" s="1"/>
    </row>
    <row r="3862" spans="4:7" x14ac:dyDescent="0.25">
      <c r="D3862" s="1"/>
      <c r="E3862" s="1"/>
      <c r="F3862" s="1"/>
      <c r="G3862" s="1"/>
    </row>
    <row r="3863" spans="4:7" x14ac:dyDescent="0.25">
      <c r="D3863" s="1"/>
      <c r="E3863" s="1"/>
      <c r="F3863" s="1"/>
      <c r="G3863" s="1"/>
    </row>
    <row r="3864" spans="4:7" x14ac:dyDescent="0.25">
      <c r="D3864" s="1"/>
      <c r="E3864" s="1"/>
      <c r="F3864" s="1"/>
      <c r="G3864" s="1"/>
    </row>
    <row r="3865" spans="4:7" x14ac:dyDescent="0.25">
      <c r="D3865" s="1"/>
      <c r="E3865" s="1"/>
      <c r="F3865" s="1"/>
      <c r="G3865" s="1"/>
    </row>
    <row r="3866" spans="4:7" x14ac:dyDescent="0.25">
      <c r="D3866" s="1"/>
      <c r="E3866" s="1"/>
      <c r="F3866" s="1"/>
      <c r="G3866" s="1"/>
    </row>
    <row r="3867" spans="4:7" x14ac:dyDescent="0.25">
      <c r="D3867" s="1"/>
      <c r="E3867" s="1"/>
      <c r="F3867" s="1"/>
      <c r="G3867" s="1"/>
    </row>
    <row r="3868" spans="4:7" x14ac:dyDescent="0.25">
      <c r="D3868" s="1"/>
      <c r="E3868" s="1"/>
      <c r="F3868" s="1"/>
      <c r="G3868" s="1"/>
    </row>
    <row r="3869" spans="4:7" x14ac:dyDescent="0.25">
      <c r="D3869" s="1"/>
      <c r="E3869" s="1"/>
      <c r="F3869" s="1"/>
      <c r="G3869" s="1"/>
    </row>
    <row r="3870" spans="4:7" x14ac:dyDescent="0.25">
      <c r="D3870" s="1"/>
      <c r="E3870" s="1"/>
      <c r="F3870" s="1"/>
      <c r="G3870" s="1"/>
    </row>
    <row r="3871" spans="4:7" x14ac:dyDescent="0.25">
      <c r="D3871" s="1"/>
      <c r="E3871" s="1"/>
      <c r="F3871" s="1"/>
      <c r="G3871" s="1"/>
    </row>
    <row r="3872" spans="4:7" x14ac:dyDescent="0.25">
      <c r="D3872" s="1"/>
      <c r="E3872" s="1"/>
      <c r="F3872" s="1"/>
      <c r="G3872" s="1"/>
    </row>
    <row r="3873" spans="4:7" x14ac:dyDescent="0.25">
      <c r="D3873" s="1"/>
      <c r="E3873" s="1"/>
      <c r="F3873" s="1"/>
      <c r="G3873" s="1"/>
    </row>
    <row r="3874" spans="4:7" x14ac:dyDescent="0.25">
      <c r="D3874" s="1"/>
      <c r="E3874" s="1"/>
      <c r="F3874" s="1"/>
      <c r="G3874" s="1"/>
    </row>
    <row r="3875" spans="4:7" x14ac:dyDescent="0.25">
      <c r="D3875" s="1"/>
      <c r="E3875" s="1"/>
      <c r="F3875" s="1"/>
      <c r="G3875" s="1"/>
    </row>
    <row r="3876" spans="4:7" x14ac:dyDescent="0.25">
      <c r="D3876" s="1"/>
      <c r="E3876" s="1"/>
      <c r="F3876" s="1"/>
      <c r="G3876" s="1"/>
    </row>
    <row r="3877" spans="4:7" x14ac:dyDescent="0.25">
      <c r="D3877" s="1"/>
      <c r="E3877" s="1"/>
      <c r="F3877" s="1"/>
      <c r="G3877" s="1"/>
    </row>
    <row r="3878" spans="4:7" x14ac:dyDescent="0.25">
      <c r="D3878" s="1"/>
      <c r="E3878" s="1"/>
      <c r="F3878" s="1"/>
      <c r="G3878" s="1"/>
    </row>
    <row r="3879" spans="4:7" x14ac:dyDescent="0.25">
      <c r="D3879" s="1"/>
      <c r="E3879" s="1"/>
      <c r="F3879" s="1"/>
      <c r="G3879" s="1"/>
    </row>
    <row r="3880" spans="4:7" x14ac:dyDescent="0.25">
      <c r="D3880" s="1"/>
      <c r="E3880" s="1"/>
      <c r="F3880" s="1"/>
      <c r="G3880" s="1"/>
    </row>
    <row r="3881" spans="4:7" x14ac:dyDescent="0.25">
      <c r="D3881" s="1"/>
      <c r="E3881" s="1"/>
      <c r="F3881" s="1"/>
      <c r="G3881" s="1"/>
    </row>
    <row r="3882" spans="4:7" x14ac:dyDescent="0.25">
      <c r="D3882" s="1"/>
      <c r="E3882" s="1"/>
      <c r="F3882" s="1"/>
      <c r="G3882" s="1"/>
    </row>
    <row r="3883" spans="4:7" x14ac:dyDescent="0.25">
      <c r="D3883" s="1"/>
      <c r="E3883" s="1"/>
      <c r="F3883" s="1"/>
      <c r="G3883" s="1"/>
    </row>
    <row r="3884" spans="4:7" x14ac:dyDescent="0.25">
      <c r="D3884" s="1"/>
      <c r="E3884" s="1"/>
      <c r="F3884" s="1"/>
      <c r="G3884" s="1"/>
    </row>
    <row r="3885" spans="4:7" x14ac:dyDescent="0.25">
      <c r="D3885" s="1"/>
      <c r="E3885" s="1"/>
      <c r="F3885" s="1"/>
      <c r="G3885" s="1"/>
    </row>
    <row r="3886" spans="4:7" x14ac:dyDescent="0.25">
      <c r="D3886" s="1"/>
      <c r="E3886" s="1"/>
      <c r="F3886" s="1"/>
      <c r="G3886" s="1"/>
    </row>
    <row r="3887" spans="4:7" x14ac:dyDescent="0.25">
      <c r="D3887" s="1"/>
      <c r="E3887" s="1"/>
      <c r="F3887" s="1"/>
      <c r="G3887" s="1"/>
    </row>
    <row r="3888" spans="4:7" x14ac:dyDescent="0.25">
      <c r="D3888" s="1"/>
      <c r="E3888" s="1"/>
      <c r="F3888" s="1"/>
      <c r="G3888" s="1"/>
    </row>
    <row r="3889" spans="4:7" x14ac:dyDescent="0.25">
      <c r="D3889" s="1"/>
      <c r="E3889" s="1"/>
      <c r="F3889" s="1"/>
      <c r="G3889" s="1"/>
    </row>
    <row r="3890" spans="4:7" x14ac:dyDescent="0.25">
      <c r="D3890" s="1"/>
      <c r="E3890" s="1"/>
      <c r="F3890" s="1"/>
      <c r="G3890" s="1"/>
    </row>
    <row r="3891" spans="4:7" x14ac:dyDescent="0.25">
      <c r="D3891" s="1"/>
      <c r="E3891" s="1"/>
      <c r="F3891" s="1"/>
      <c r="G3891" s="1"/>
    </row>
    <row r="3892" spans="4:7" x14ac:dyDescent="0.25">
      <c r="D3892" s="1"/>
      <c r="E3892" s="1"/>
      <c r="F3892" s="1"/>
      <c r="G3892" s="1"/>
    </row>
    <row r="3893" spans="4:7" x14ac:dyDescent="0.25">
      <c r="D3893" s="1"/>
      <c r="E3893" s="1"/>
      <c r="F3893" s="1"/>
      <c r="G3893" s="1"/>
    </row>
    <row r="3894" spans="4:7" x14ac:dyDescent="0.25">
      <c r="D3894" s="1"/>
      <c r="E3894" s="1"/>
      <c r="F3894" s="1"/>
      <c r="G3894" s="1"/>
    </row>
    <row r="3895" spans="4:7" x14ac:dyDescent="0.25">
      <c r="D3895" s="1"/>
      <c r="E3895" s="1"/>
      <c r="F3895" s="1"/>
      <c r="G3895" s="1"/>
    </row>
    <row r="3896" spans="4:7" x14ac:dyDescent="0.25">
      <c r="D3896" s="1"/>
      <c r="E3896" s="1"/>
      <c r="F3896" s="1"/>
      <c r="G3896" s="1"/>
    </row>
    <row r="3897" spans="4:7" x14ac:dyDescent="0.25">
      <c r="D3897" s="1"/>
      <c r="E3897" s="1"/>
      <c r="F3897" s="1"/>
      <c r="G3897" s="1"/>
    </row>
    <row r="3898" spans="4:7" x14ac:dyDescent="0.25">
      <c r="D3898" s="1"/>
      <c r="E3898" s="1"/>
      <c r="F3898" s="1"/>
      <c r="G3898" s="1"/>
    </row>
    <row r="3899" spans="4:7" x14ac:dyDescent="0.25">
      <c r="D3899" s="1"/>
      <c r="E3899" s="1"/>
      <c r="F3899" s="1"/>
      <c r="G3899" s="1"/>
    </row>
    <row r="3900" spans="4:7" x14ac:dyDescent="0.25">
      <c r="D3900" s="1"/>
      <c r="E3900" s="1"/>
      <c r="F3900" s="1"/>
      <c r="G3900" s="1"/>
    </row>
    <row r="3901" spans="4:7" x14ac:dyDescent="0.25">
      <c r="D3901" s="1"/>
      <c r="E3901" s="1"/>
      <c r="F3901" s="1"/>
      <c r="G3901" s="1"/>
    </row>
    <row r="3902" spans="4:7" x14ac:dyDescent="0.25">
      <c r="D3902" s="1"/>
      <c r="E3902" s="1"/>
      <c r="F3902" s="1"/>
      <c r="G3902" s="1"/>
    </row>
    <row r="3903" spans="4:7" x14ac:dyDescent="0.25">
      <c r="D3903" s="1"/>
      <c r="E3903" s="1"/>
      <c r="F3903" s="1"/>
      <c r="G3903" s="1"/>
    </row>
    <row r="3904" spans="4:7" x14ac:dyDescent="0.25">
      <c r="D3904" s="1"/>
      <c r="E3904" s="1"/>
      <c r="F3904" s="1"/>
      <c r="G3904" s="1"/>
    </row>
    <row r="3905" spans="4:7" x14ac:dyDescent="0.25">
      <c r="D3905" s="1"/>
      <c r="E3905" s="1"/>
      <c r="F3905" s="1"/>
      <c r="G3905" s="1"/>
    </row>
    <row r="3906" spans="4:7" x14ac:dyDescent="0.25">
      <c r="D3906" s="1"/>
      <c r="E3906" s="1"/>
      <c r="F3906" s="1"/>
      <c r="G3906" s="1"/>
    </row>
    <row r="3907" spans="4:7" x14ac:dyDescent="0.25">
      <c r="D3907" s="1"/>
      <c r="E3907" s="1"/>
      <c r="F3907" s="1"/>
      <c r="G3907" s="1"/>
    </row>
    <row r="3908" spans="4:7" x14ac:dyDescent="0.25">
      <c r="D3908" s="1"/>
      <c r="E3908" s="1"/>
      <c r="F3908" s="1"/>
      <c r="G3908" s="1"/>
    </row>
    <row r="3909" spans="4:7" x14ac:dyDescent="0.25">
      <c r="D3909" s="1"/>
      <c r="E3909" s="1"/>
      <c r="F3909" s="1"/>
      <c r="G3909" s="1"/>
    </row>
    <row r="3910" spans="4:7" x14ac:dyDescent="0.25">
      <c r="D3910" s="1"/>
      <c r="E3910" s="1"/>
      <c r="F3910" s="1"/>
      <c r="G3910" s="1"/>
    </row>
    <row r="3911" spans="4:7" x14ac:dyDescent="0.25">
      <c r="D3911" s="1"/>
      <c r="E3911" s="1"/>
      <c r="F3911" s="1"/>
      <c r="G3911" s="1"/>
    </row>
    <row r="3912" spans="4:7" x14ac:dyDescent="0.25">
      <c r="D3912" s="1"/>
      <c r="E3912" s="1"/>
      <c r="F3912" s="1"/>
      <c r="G3912" s="1"/>
    </row>
    <row r="3913" spans="4:7" x14ac:dyDescent="0.25">
      <c r="D3913" s="1"/>
      <c r="E3913" s="1"/>
      <c r="F3913" s="1"/>
      <c r="G3913" s="1"/>
    </row>
    <row r="3914" spans="4:7" x14ac:dyDescent="0.25">
      <c r="D3914" s="1"/>
      <c r="E3914" s="1"/>
      <c r="F3914" s="1"/>
      <c r="G3914" s="1"/>
    </row>
    <row r="3915" spans="4:7" x14ac:dyDescent="0.25">
      <c r="D3915" s="1"/>
      <c r="E3915" s="1"/>
      <c r="F3915" s="1"/>
      <c r="G3915" s="1"/>
    </row>
    <row r="3916" spans="4:7" x14ac:dyDescent="0.25">
      <c r="D3916" s="1"/>
      <c r="E3916" s="1"/>
      <c r="F3916" s="1"/>
      <c r="G3916" s="1"/>
    </row>
    <row r="3917" spans="4:7" x14ac:dyDescent="0.25">
      <c r="D3917" s="1"/>
      <c r="E3917" s="1"/>
      <c r="F3917" s="1"/>
      <c r="G3917" s="1"/>
    </row>
    <row r="3918" spans="4:7" x14ac:dyDescent="0.25">
      <c r="D3918" s="1"/>
      <c r="E3918" s="1"/>
      <c r="F3918" s="1"/>
      <c r="G3918" s="1"/>
    </row>
    <row r="3919" spans="4:7" x14ac:dyDescent="0.25">
      <c r="D3919" s="1"/>
      <c r="E3919" s="1"/>
      <c r="F3919" s="1"/>
      <c r="G3919" s="1"/>
    </row>
    <row r="3920" spans="4:7" x14ac:dyDescent="0.25">
      <c r="D3920" s="1"/>
      <c r="E3920" s="1"/>
      <c r="F3920" s="1"/>
      <c r="G3920" s="1"/>
    </row>
    <row r="3921" spans="4:7" x14ac:dyDescent="0.25">
      <c r="D3921" s="1"/>
      <c r="E3921" s="1"/>
      <c r="F3921" s="1"/>
      <c r="G3921" s="1"/>
    </row>
    <row r="3922" spans="4:7" x14ac:dyDescent="0.25">
      <c r="D3922" s="1"/>
      <c r="E3922" s="1"/>
      <c r="F3922" s="1"/>
      <c r="G3922" s="1"/>
    </row>
    <row r="3923" spans="4:7" x14ac:dyDescent="0.25">
      <c r="D3923" s="1"/>
      <c r="E3923" s="1"/>
      <c r="F3923" s="1"/>
      <c r="G3923" s="1"/>
    </row>
    <row r="3924" spans="4:7" x14ac:dyDescent="0.25">
      <c r="D3924" s="1"/>
      <c r="E3924" s="1"/>
      <c r="F3924" s="1"/>
      <c r="G3924" s="1"/>
    </row>
    <row r="3925" spans="4:7" x14ac:dyDescent="0.25">
      <c r="D3925" s="1"/>
      <c r="E3925" s="1"/>
      <c r="F3925" s="1"/>
      <c r="G3925" s="1"/>
    </row>
    <row r="3926" spans="4:7" x14ac:dyDescent="0.25">
      <c r="D3926" s="1"/>
      <c r="E3926" s="1"/>
      <c r="F3926" s="1"/>
      <c r="G3926" s="1"/>
    </row>
    <row r="3927" spans="4:7" x14ac:dyDescent="0.25">
      <c r="D3927" s="1"/>
      <c r="E3927" s="1"/>
      <c r="F3927" s="1"/>
      <c r="G3927" s="1"/>
    </row>
    <row r="3928" spans="4:7" x14ac:dyDescent="0.25">
      <c r="D3928" s="1"/>
      <c r="E3928" s="1"/>
      <c r="F3928" s="1"/>
      <c r="G3928" s="1"/>
    </row>
    <row r="3929" spans="4:7" x14ac:dyDescent="0.25">
      <c r="D3929" s="1"/>
      <c r="E3929" s="1"/>
      <c r="F3929" s="1"/>
      <c r="G3929" s="1"/>
    </row>
    <row r="3930" spans="4:7" x14ac:dyDescent="0.25">
      <c r="D3930" s="1"/>
      <c r="E3930" s="1"/>
      <c r="F3930" s="1"/>
      <c r="G3930" s="1"/>
    </row>
    <row r="3931" spans="4:7" x14ac:dyDescent="0.25">
      <c r="D3931" s="1"/>
      <c r="E3931" s="1"/>
      <c r="F3931" s="1"/>
      <c r="G3931" s="1"/>
    </row>
    <row r="3932" spans="4:7" x14ac:dyDescent="0.25">
      <c r="D3932" s="1"/>
      <c r="E3932" s="1"/>
      <c r="F3932" s="1"/>
      <c r="G3932" s="1"/>
    </row>
    <row r="3933" spans="4:7" x14ac:dyDescent="0.25">
      <c r="D3933" s="1"/>
      <c r="E3933" s="1"/>
      <c r="F3933" s="1"/>
      <c r="G3933" s="1"/>
    </row>
    <row r="3934" spans="4:7" x14ac:dyDescent="0.25">
      <c r="D3934" s="1"/>
      <c r="E3934" s="1"/>
      <c r="F3934" s="1"/>
      <c r="G3934" s="1"/>
    </row>
    <row r="3935" spans="4:7" x14ac:dyDescent="0.25">
      <c r="D3935" s="1"/>
      <c r="E3935" s="1"/>
      <c r="F3935" s="1"/>
      <c r="G3935" s="1"/>
    </row>
    <row r="3936" spans="4:7" x14ac:dyDescent="0.25">
      <c r="D3936" s="1"/>
      <c r="E3936" s="1"/>
      <c r="F3936" s="1"/>
      <c r="G3936" s="1"/>
    </row>
    <row r="3937" spans="4:7" x14ac:dyDescent="0.25">
      <c r="D3937" s="1"/>
      <c r="E3937" s="1"/>
      <c r="F3937" s="1"/>
      <c r="G3937" s="1"/>
    </row>
    <row r="3938" spans="4:7" x14ac:dyDescent="0.25">
      <c r="D3938" s="1"/>
      <c r="E3938" s="1"/>
      <c r="F3938" s="1"/>
      <c r="G3938" s="1"/>
    </row>
    <row r="3939" spans="4:7" x14ac:dyDescent="0.25">
      <c r="D3939" s="1"/>
      <c r="E3939" s="1"/>
      <c r="F3939" s="1"/>
      <c r="G3939" s="1"/>
    </row>
    <row r="3940" spans="4:7" x14ac:dyDescent="0.25">
      <c r="D3940" s="1"/>
      <c r="E3940" s="1"/>
      <c r="F3940" s="1"/>
      <c r="G3940" s="1"/>
    </row>
    <row r="3941" spans="4:7" x14ac:dyDescent="0.25">
      <c r="D3941" s="1"/>
      <c r="E3941" s="1"/>
      <c r="F3941" s="1"/>
      <c r="G3941" s="1"/>
    </row>
    <row r="3942" spans="4:7" x14ac:dyDescent="0.25">
      <c r="D3942" s="1"/>
      <c r="E3942" s="1"/>
      <c r="F3942" s="1"/>
      <c r="G3942" s="1"/>
    </row>
    <row r="3943" spans="4:7" x14ac:dyDescent="0.25">
      <c r="D3943" s="1"/>
      <c r="E3943" s="1"/>
      <c r="F3943" s="1"/>
      <c r="G3943" s="1"/>
    </row>
    <row r="3944" spans="4:7" x14ac:dyDescent="0.25">
      <c r="D3944" s="1"/>
      <c r="E3944" s="1"/>
      <c r="F3944" s="1"/>
      <c r="G3944" s="1"/>
    </row>
    <row r="3945" spans="4:7" x14ac:dyDescent="0.25">
      <c r="D3945" s="1"/>
      <c r="E3945" s="1"/>
      <c r="F3945" s="1"/>
      <c r="G3945" s="1"/>
    </row>
    <row r="3946" spans="4:7" x14ac:dyDescent="0.25">
      <c r="D3946" s="1"/>
      <c r="E3946" s="1"/>
      <c r="F3946" s="1"/>
      <c r="G3946" s="1"/>
    </row>
    <row r="3947" spans="4:7" x14ac:dyDescent="0.25">
      <c r="D3947" s="1"/>
      <c r="E3947" s="1"/>
      <c r="F3947" s="1"/>
      <c r="G3947" s="1"/>
    </row>
    <row r="3948" spans="4:7" x14ac:dyDescent="0.25">
      <c r="D3948" s="1"/>
      <c r="E3948" s="1"/>
      <c r="F3948" s="1"/>
      <c r="G3948" s="1"/>
    </row>
    <row r="3949" spans="4:7" x14ac:dyDescent="0.25">
      <c r="D3949" s="1"/>
      <c r="E3949" s="1"/>
      <c r="F3949" s="1"/>
      <c r="G3949" s="1"/>
    </row>
    <row r="3950" spans="4:7" x14ac:dyDescent="0.25">
      <c r="D3950" s="1"/>
      <c r="E3950" s="1"/>
      <c r="F3950" s="1"/>
      <c r="G3950" s="1"/>
    </row>
    <row r="3951" spans="4:7" x14ac:dyDescent="0.25">
      <c r="D3951" s="1"/>
      <c r="E3951" s="1"/>
      <c r="F3951" s="1"/>
      <c r="G3951" s="1"/>
    </row>
    <row r="3952" spans="4:7" x14ac:dyDescent="0.25">
      <c r="D3952" s="1"/>
      <c r="E3952" s="1"/>
      <c r="F3952" s="1"/>
      <c r="G3952" s="1"/>
    </row>
    <row r="3953" spans="4:7" x14ac:dyDescent="0.25">
      <c r="D3953" s="1"/>
      <c r="E3953" s="1"/>
      <c r="F3953" s="1"/>
      <c r="G3953" s="1"/>
    </row>
    <row r="3954" spans="4:7" x14ac:dyDescent="0.25">
      <c r="D3954" s="1"/>
      <c r="E3954" s="1"/>
      <c r="F3954" s="1"/>
      <c r="G3954" s="1"/>
    </row>
    <row r="3955" spans="4:7" x14ac:dyDescent="0.25">
      <c r="D3955" s="1"/>
      <c r="E3955" s="1"/>
      <c r="F3955" s="1"/>
      <c r="G3955" s="1"/>
    </row>
    <row r="3956" spans="4:7" x14ac:dyDescent="0.25">
      <c r="D3956" s="1"/>
      <c r="E3956" s="1"/>
      <c r="F3956" s="1"/>
      <c r="G3956" s="1"/>
    </row>
    <row r="3957" spans="4:7" x14ac:dyDescent="0.25">
      <c r="D3957" s="1"/>
      <c r="E3957" s="1"/>
      <c r="F3957" s="1"/>
      <c r="G3957" s="1"/>
    </row>
    <row r="3958" spans="4:7" x14ac:dyDescent="0.25">
      <c r="D3958" s="1"/>
      <c r="E3958" s="1"/>
      <c r="F3958" s="1"/>
      <c r="G3958" s="1"/>
    </row>
    <row r="3959" spans="4:7" x14ac:dyDescent="0.25">
      <c r="D3959" s="1"/>
      <c r="E3959" s="1"/>
      <c r="F3959" s="1"/>
      <c r="G3959" s="1"/>
    </row>
    <row r="3960" spans="4:7" x14ac:dyDescent="0.25">
      <c r="D3960" s="1"/>
      <c r="E3960" s="1"/>
      <c r="F3960" s="1"/>
      <c r="G3960" s="1"/>
    </row>
    <row r="3961" spans="4:7" x14ac:dyDescent="0.25">
      <c r="D3961" s="1"/>
      <c r="E3961" s="1"/>
      <c r="F3961" s="1"/>
      <c r="G3961" s="1"/>
    </row>
    <row r="3962" spans="4:7" x14ac:dyDescent="0.25">
      <c r="D3962" s="1"/>
      <c r="E3962" s="1"/>
      <c r="F3962" s="1"/>
      <c r="G3962" s="1"/>
    </row>
    <row r="3963" spans="4:7" x14ac:dyDescent="0.25">
      <c r="D3963" s="1"/>
      <c r="E3963" s="1"/>
      <c r="F3963" s="1"/>
      <c r="G3963" s="1"/>
    </row>
    <row r="3964" spans="4:7" x14ac:dyDescent="0.25">
      <c r="D3964" s="1"/>
      <c r="E3964" s="1"/>
      <c r="F3964" s="1"/>
      <c r="G3964" s="1"/>
    </row>
    <row r="3965" spans="4:7" x14ac:dyDescent="0.25">
      <c r="D3965" s="1"/>
      <c r="E3965" s="1"/>
      <c r="F3965" s="1"/>
      <c r="G3965" s="1"/>
    </row>
    <row r="3966" spans="4:7" x14ac:dyDescent="0.25">
      <c r="D3966" s="1"/>
      <c r="E3966" s="1"/>
      <c r="F3966" s="1"/>
      <c r="G3966" s="1"/>
    </row>
    <row r="3967" spans="4:7" x14ac:dyDescent="0.25">
      <c r="D3967" s="1"/>
      <c r="E3967" s="1"/>
      <c r="F3967" s="1"/>
      <c r="G3967" s="1"/>
    </row>
    <row r="3968" spans="4:7" x14ac:dyDescent="0.25">
      <c r="D3968" s="1"/>
      <c r="E3968" s="1"/>
      <c r="F3968" s="1"/>
      <c r="G3968" s="1"/>
    </row>
    <row r="3969" spans="4:7" x14ac:dyDescent="0.25">
      <c r="D3969" s="1"/>
      <c r="E3969" s="1"/>
      <c r="F3969" s="1"/>
      <c r="G3969" s="1"/>
    </row>
    <row r="3970" spans="4:7" x14ac:dyDescent="0.25">
      <c r="D3970" s="1"/>
      <c r="E3970" s="1"/>
      <c r="F3970" s="1"/>
      <c r="G3970" s="1"/>
    </row>
    <row r="3971" spans="4:7" x14ac:dyDescent="0.25">
      <c r="D3971" s="1"/>
      <c r="E3971" s="1"/>
      <c r="F3971" s="1"/>
      <c r="G3971" s="1"/>
    </row>
    <row r="3972" spans="4:7" x14ac:dyDescent="0.25">
      <c r="D3972" s="1"/>
      <c r="E3972" s="1"/>
      <c r="F3972" s="1"/>
      <c r="G3972" s="1"/>
    </row>
    <row r="3973" spans="4:7" x14ac:dyDescent="0.25">
      <c r="D3973" s="1"/>
      <c r="E3973" s="1"/>
      <c r="F3973" s="1"/>
      <c r="G3973" s="1"/>
    </row>
    <row r="3974" spans="4:7" x14ac:dyDescent="0.25">
      <c r="D3974" s="1"/>
      <c r="E3974" s="1"/>
      <c r="F3974" s="1"/>
      <c r="G3974" s="1"/>
    </row>
    <row r="3975" spans="4:7" x14ac:dyDescent="0.25">
      <c r="D3975" s="1"/>
      <c r="E3975" s="1"/>
      <c r="F3975" s="1"/>
      <c r="G3975" s="1"/>
    </row>
    <row r="3976" spans="4:7" x14ac:dyDescent="0.25">
      <c r="D3976" s="1"/>
      <c r="E3976" s="1"/>
      <c r="F3976" s="1"/>
      <c r="G3976" s="1"/>
    </row>
    <row r="3977" spans="4:7" x14ac:dyDescent="0.25">
      <c r="D3977" s="1"/>
      <c r="E3977" s="1"/>
      <c r="F3977" s="1"/>
      <c r="G3977" s="1"/>
    </row>
    <row r="3978" spans="4:7" x14ac:dyDescent="0.25">
      <c r="D3978" s="1"/>
      <c r="E3978" s="1"/>
      <c r="F3978" s="1"/>
      <c r="G3978" s="1"/>
    </row>
    <row r="3979" spans="4:7" x14ac:dyDescent="0.25">
      <c r="D3979" s="1"/>
      <c r="E3979" s="1"/>
      <c r="F3979" s="1"/>
      <c r="G3979" s="1"/>
    </row>
    <row r="3980" spans="4:7" x14ac:dyDescent="0.25">
      <c r="D3980" s="1"/>
      <c r="E3980" s="1"/>
      <c r="F3980" s="1"/>
      <c r="G3980" s="1"/>
    </row>
    <row r="3981" spans="4:7" x14ac:dyDescent="0.25">
      <c r="D3981" s="1"/>
      <c r="E3981" s="1"/>
      <c r="F3981" s="1"/>
      <c r="G3981" s="1"/>
    </row>
    <row r="3982" spans="4:7" x14ac:dyDescent="0.25">
      <c r="D3982" s="1"/>
      <c r="E3982" s="1"/>
      <c r="F3982" s="1"/>
      <c r="G3982" s="1"/>
    </row>
    <row r="3983" spans="4:7" x14ac:dyDescent="0.25">
      <c r="D3983" s="1"/>
      <c r="E3983" s="1"/>
      <c r="F3983" s="1"/>
      <c r="G3983" s="1"/>
    </row>
    <row r="3984" spans="4:7" x14ac:dyDescent="0.25">
      <c r="D3984" s="1"/>
      <c r="E3984" s="1"/>
      <c r="F3984" s="1"/>
      <c r="G3984" s="1"/>
    </row>
    <row r="3985" spans="4:7" x14ac:dyDescent="0.25">
      <c r="D3985" s="1"/>
      <c r="E3985" s="1"/>
      <c r="F3985" s="1"/>
      <c r="G3985" s="1"/>
    </row>
    <row r="3986" spans="4:7" x14ac:dyDescent="0.25">
      <c r="D3986" s="1"/>
      <c r="E3986" s="1"/>
      <c r="F3986" s="1"/>
      <c r="G3986" s="1"/>
    </row>
    <row r="3987" spans="4:7" x14ac:dyDescent="0.25">
      <c r="D3987" s="1"/>
      <c r="E3987" s="1"/>
      <c r="F3987" s="1"/>
      <c r="G3987" s="1"/>
    </row>
    <row r="3988" spans="4:7" x14ac:dyDescent="0.25">
      <c r="D3988" s="1"/>
      <c r="E3988" s="1"/>
      <c r="F3988" s="1"/>
      <c r="G3988" s="1"/>
    </row>
    <row r="3989" spans="4:7" x14ac:dyDescent="0.25">
      <c r="D3989" s="1"/>
      <c r="E3989" s="1"/>
      <c r="F3989" s="1"/>
      <c r="G3989" s="1"/>
    </row>
    <row r="3990" spans="4:7" x14ac:dyDescent="0.25">
      <c r="D3990" s="1"/>
      <c r="E3990" s="1"/>
      <c r="F3990" s="1"/>
      <c r="G3990" s="1"/>
    </row>
    <row r="3991" spans="4:7" x14ac:dyDescent="0.25">
      <c r="D3991" s="1"/>
      <c r="E3991" s="1"/>
      <c r="F3991" s="1"/>
      <c r="G3991" s="1"/>
    </row>
    <row r="3992" spans="4:7" x14ac:dyDescent="0.25">
      <c r="D3992" s="1"/>
      <c r="E3992" s="1"/>
      <c r="F3992" s="1"/>
      <c r="G3992" s="1"/>
    </row>
    <row r="3993" spans="4:7" x14ac:dyDescent="0.25">
      <c r="D3993" s="1"/>
      <c r="E3993" s="1"/>
      <c r="F3993" s="1"/>
      <c r="G3993" s="1"/>
    </row>
    <row r="3994" spans="4:7" x14ac:dyDescent="0.25">
      <c r="D3994" s="1"/>
      <c r="E3994" s="1"/>
      <c r="F3994" s="1"/>
      <c r="G3994" s="1"/>
    </row>
    <row r="3995" spans="4:7" x14ac:dyDescent="0.25">
      <c r="D3995" s="1"/>
      <c r="E3995" s="1"/>
      <c r="F3995" s="1"/>
      <c r="G3995" s="1"/>
    </row>
    <row r="3996" spans="4:7" x14ac:dyDescent="0.25">
      <c r="D3996" s="1"/>
      <c r="E3996" s="1"/>
      <c r="F3996" s="1"/>
      <c r="G3996" s="1"/>
    </row>
    <row r="3997" spans="4:7" x14ac:dyDescent="0.25">
      <c r="D3997" s="1"/>
      <c r="E3997" s="1"/>
      <c r="F3997" s="1"/>
      <c r="G3997" s="1"/>
    </row>
    <row r="3998" spans="4:7" x14ac:dyDescent="0.25">
      <c r="D3998" s="1"/>
      <c r="E3998" s="1"/>
      <c r="F3998" s="1"/>
      <c r="G3998" s="1"/>
    </row>
    <row r="3999" spans="4:7" x14ac:dyDescent="0.25">
      <c r="D3999" s="1"/>
      <c r="E3999" s="1"/>
      <c r="F3999" s="1"/>
      <c r="G3999" s="1"/>
    </row>
    <row r="4000" spans="4:7" x14ac:dyDescent="0.25">
      <c r="D4000" s="1"/>
      <c r="E4000" s="1"/>
      <c r="F4000" s="1"/>
      <c r="G4000" s="1"/>
    </row>
    <row r="4001" spans="4:7" x14ac:dyDescent="0.25">
      <c r="D4001" s="1"/>
      <c r="E4001" s="1"/>
      <c r="F4001" s="1"/>
      <c r="G4001" s="1"/>
    </row>
    <row r="4002" spans="4:7" x14ac:dyDescent="0.25">
      <c r="D4002" s="1"/>
      <c r="E4002" s="1"/>
      <c r="F4002" s="1"/>
      <c r="G4002" s="1"/>
    </row>
    <row r="4003" spans="4:7" x14ac:dyDescent="0.25">
      <c r="D4003" s="1"/>
      <c r="E4003" s="1"/>
      <c r="F4003" s="1"/>
      <c r="G4003" s="1"/>
    </row>
    <row r="4004" spans="4:7" x14ac:dyDescent="0.25">
      <c r="D4004" s="1"/>
      <c r="E4004" s="1"/>
      <c r="F4004" s="1"/>
      <c r="G4004" s="1"/>
    </row>
    <row r="4005" spans="4:7" x14ac:dyDescent="0.25">
      <c r="D4005" s="1"/>
      <c r="E4005" s="1"/>
      <c r="F4005" s="1"/>
      <c r="G4005" s="1"/>
    </row>
    <row r="4006" spans="4:7" x14ac:dyDescent="0.25">
      <c r="D4006" s="1"/>
      <c r="E4006" s="1"/>
      <c r="F4006" s="1"/>
      <c r="G4006" s="1"/>
    </row>
    <row r="4007" spans="4:7" x14ac:dyDescent="0.25">
      <c r="D4007" s="1"/>
      <c r="E4007" s="1"/>
      <c r="F4007" s="1"/>
      <c r="G4007" s="1"/>
    </row>
    <row r="4008" spans="4:7" x14ac:dyDescent="0.25">
      <c r="D4008" s="1"/>
      <c r="E4008" s="1"/>
      <c r="F4008" s="1"/>
      <c r="G4008" s="1"/>
    </row>
    <row r="4009" spans="4:7" x14ac:dyDescent="0.25">
      <c r="D4009" s="1"/>
      <c r="E4009" s="1"/>
      <c r="F4009" s="1"/>
      <c r="G4009" s="1"/>
    </row>
    <row r="4010" spans="4:7" x14ac:dyDescent="0.25">
      <c r="D4010" s="1"/>
      <c r="E4010" s="1"/>
      <c r="F4010" s="1"/>
      <c r="G4010" s="1"/>
    </row>
    <row r="4011" spans="4:7" x14ac:dyDescent="0.25">
      <c r="D4011" s="1"/>
      <c r="E4011" s="1"/>
      <c r="F4011" s="1"/>
      <c r="G4011" s="1"/>
    </row>
    <row r="4012" spans="4:7" x14ac:dyDescent="0.25">
      <c r="D4012" s="1"/>
      <c r="E4012" s="1"/>
      <c r="F4012" s="1"/>
      <c r="G4012" s="1"/>
    </row>
    <row r="4013" spans="4:7" x14ac:dyDescent="0.25">
      <c r="D4013" s="1"/>
      <c r="E4013" s="1"/>
      <c r="F4013" s="1"/>
      <c r="G4013" s="1"/>
    </row>
    <row r="4014" spans="4:7" x14ac:dyDescent="0.25">
      <c r="D4014" s="1"/>
      <c r="E4014" s="1"/>
      <c r="F4014" s="1"/>
      <c r="G4014" s="1"/>
    </row>
    <row r="4015" spans="4:7" x14ac:dyDescent="0.25">
      <c r="D4015" s="1"/>
      <c r="E4015" s="1"/>
      <c r="F4015" s="1"/>
      <c r="G4015" s="1"/>
    </row>
    <row r="4016" spans="4:7" x14ac:dyDescent="0.25">
      <c r="D4016" s="1"/>
      <c r="E4016" s="1"/>
      <c r="F4016" s="1"/>
      <c r="G4016" s="1"/>
    </row>
    <row r="4017" spans="4:7" x14ac:dyDescent="0.25">
      <c r="D4017" s="1"/>
      <c r="E4017" s="1"/>
      <c r="F4017" s="1"/>
      <c r="G4017" s="1"/>
    </row>
    <row r="4018" spans="4:7" x14ac:dyDescent="0.25">
      <c r="D4018" s="1"/>
      <c r="E4018" s="1"/>
      <c r="F4018" s="1"/>
      <c r="G4018" s="1"/>
    </row>
    <row r="4019" spans="4:7" x14ac:dyDescent="0.25">
      <c r="D4019" s="1"/>
      <c r="E4019" s="1"/>
      <c r="F4019" s="1"/>
      <c r="G4019" s="1"/>
    </row>
    <row r="4020" spans="4:7" x14ac:dyDescent="0.25">
      <c r="D4020" s="1"/>
      <c r="E4020" s="1"/>
      <c r="F4020" s="1"/>
      <c r="G4020" s="1"/>
    </row>
    <row r="4021" spans="4:7" x14ac:dyDescent="0.25">
      <c r="D4021" s="1"/>
      <c r="E4021" s="1"/>
      <c r="F4021" s="1"/>
      <c r="G4021" s="1"/>
    </row>
    <row r="4022" spans="4:7" x14ac:dyDescent="0.25">
      <c r="D4022" s="1"/>
      <c r="E4022" s="1"/>
      <c r="F4022" s="1"/>
      <c r="G4022" s="1"/>
    </row>
    <row r="4023" spans="4:7" x14ac:dyDescent="0.25">
      <c r="D4023" s="1"/>
      <c r="E4023" s="1"/>
      <c r="F4023" s="1"/>
      <c r="G4023" s="1"/>
    </row>
    <row r="4024" spans="4:7" x14ac:dyDescent="0.25">
      <c r="D4024" s="1"/>
      <c r="E4024" s="1"/>
      <c r="F4024" s="1"/>
      <c r="G4024" s="1"/>
    </row>
    <row r="4025" spans="4:7" x14ac:dyDescent="0.25">
      <c r="D4025" s="1"/>
      <c r="E4025" s="1"/>
      <c r="F4025" s="1"/>
      <c r="G4025" s="1"/>
    </row>
    <row r="4026" spans="4:7" x14ac:dyDescent="0.25">
      <c r="D4026" s="1"/>
      <c r="E4026" s="1"/>
      <c r="F4026" s="1"/>
      <c r="G4026" s="1"/>
    </row>
    <row r="4027" spans="4:7" x14ac:dyDescent="0.25">
      <c r="D4027" s="1"/>
      <c r="E4027" s="1"/>
      <c r="F4027" s="1"/>
      <c r="G4027" s="1"/>
    </row>
    <row r="4028" spans="4:7" x14ac:dyDescent="0.25">
      <c r="D4028" s="1"/>
      <c r="E4028" s="1"/>
      <c r="F4028" s="1"/>
      <c r="G4028" s="1"/>
    </row>
    <row r="4029" spans="4:7" x14ac:dyDescent="0.25">
      <c r="D4029" s="1"/>
      <c r="E4029" s="1"/>
      <c r="F4029" s="1"/>
      <c r="G4029" s="1"/>
    </row>
    <row r="4030" spans="4:7" x14ac:dyDescent="0.25">
      <c r="D4030" s="1"/>
      <c r="E4030" s="1"/>
      <c r="F4030" s="1"/>
      <c r="G4030" s="1"/>
    </row>
    <row r="4031" spans="4:7" x14ac:dyDescent="0.25">
      <c r="D4031" s="1"/>
      <c r="E4031" s="1"/>
      <c r="F4031" s="1"/>
      <c r="G4031" s="1"/>
    </row>
    <row r="4032" spans="4:7" x14ac:dyDescent="0.25">
      <c r="D4032" s="1"/>
      <c r="E4032" s="1"/>
      <c r="F4032" s="1"/>
      <c r="G4032" s="1"/>
    </row>
    <row r="4033" spans="4:7" x14ac:dyDescent="0.25">
      <c r="D4033" s="1"/>
      <c r="E4033" s="1"/>
      <c r="F4033" s="1"/>
      <c r="G4033" s="1"/>
    </row>
    <row r="4034" spans="4:7" x14ac:dyDescent="0.25">
      <c r="D4034" s="1"/>
      <c r="E4034" s="1"/>
      <c r="F4034" s="1"/>
      <c r="G4034" s="1"/>
    </row>
    <row r="4035" spans="4:7" x14ac:dyDescent="0.25">
      <c r="D4035" s="1"/>
      <c r="E4035" s="1"/>
      <c r="F4035" s="1"/>
      <c r="G4035" s="1"/>
    </row>
    <row r="4036" spans="4:7" x14ac:dyDescent="0.25">
      <c r="D4036" s="1"/>
      <c r="E4036" s="1"/>
      <c r="F4036" s="1"/>
      <c r="G4036" s="1"/>
    </row>
    <row r="4037" spans="4:7" x14ac:dyDescent="0.25">
      <c r="D4037" s="1"/>
      <c r="E4037" s="1"/>
      <c r="F4037" s="1"/>
      <c r="G4037" s="1"/>
    </row>
    <row r="4038" spans="4:7" x14ac:dyDescent="0.25">
      <c r="D4038" s="1"/>
      <c r="E4038" s="1"/>
      <c r="F4038" s="1"/>
      <c r="G4038" s="1"/>
    </row>
    <row r="4039" spans="4:7" x14ac:dyDescent="0.25">
      <c r="D4039" s="1"/>
      <c r="E4039" s="1"/>
      <c r="F4039" s="1"/>
      <c r="G4039" s="1"/>
    </row>
    <row r="4040" spans="4:7" x14ac:dyDescent="0.25">
      <c r="D4040" s="1"/>
      <c r="E4040" s="1"/>
      <c r="F4040" s="1"/>
      <c r="G4040" s="1"/>
    </row>
    <row r="4041" spans="4:7" x14ac:dyDescent="0.25">
      <c r="D4041" s="1"/>
      <c r="E4041" s="1"/>
      <c r="F4041" s="1"/>
      <c r="G4041" s="1"/>
    </row>
    <row r="4042" spans="4:7" x14ac:dyDescent="0.25">
      <c r="D4042" s="1"/>
      <c r="E4042" s="1"/>
      <c r="F4042" s="1"/>
      <c r="G4042" s="1"/>
    </row>
    <row r="4043" spans="4:7" x14ac:dyDescent="0.25">
      <c r="D4043" s="1"/>
      <c r="E4043" s="1"/>
      <c r="F4043" s="1"/>
      <c r="G4043" s="1"/>
    </row>
    <row r="4044" spans="4:7" x14ac:dyDescent="0.25">
      <c r="D4044" s="1"/>
      <c r="E4044" s="1"/>
      <c r="F4044" s="1"/>
      <c r="G4044" s="1"/>
    </row>
    <row r="4045" spans="4:7" x14ac:dyDescent="0.25">
      <c r="D4045" s="1"/>
      <c r="E4045" s="1"/>
      <c r="F4045" s="1"/>
      <c r="G4045" s="1"/>
    </row>
    <row r="4046" spans="4:7" x14ac:dyDescent="0.25">
      <c r="D4046" s="1"/>
      <c r="E4046" s="1"/>
      <c r="F4046" s="1"/>
      <c r="G4046" s="1"/>
    </row>
    <row r="4047" spans="4:7" x14ac:dyDescent="0.25">
      <c r="D4047" s="1"/>
      <c r="E4047" s="1"/>
      <c r="F4047" s="1"/>
      <c r="G4047" s="1"/>
    </row>
    <row r="4048" spans="4:7" x14ac:dyDescent="0.25">
      <c r="D4048" s="1"/>
      <c r="E4048" s="1"/>
      <c r="F4048" s="1"/>
      <c r="G4048" s="1"/>
    </row>
    <row r="4049" spans="4:7" x14ac:dyDescent="0.25">
      <c r="D4049" s="1"/>
      <c r="E4049" s="1"/>
      <c r="F4049" s="1"/>
      <c r="G4049" s="1"/>
    </row>
    <row r="4050" spans="4:7" x14ac:dyDescent="0.25">
      <c r="D4050" s="1"/>
      <c r="E4050" s="1"/>
      <c r="F4050" s="1"/>
      <c r="G4050" s="1"/>
    </row>
    <row r="4051" spans="4:7" x14ac:dyDescent="0.25">
      <c r="D4051" s="1"/>
      <c r="E4051" s="1"/>
      <c r="F4051" s="1"/>
      <c r="G4051" s="1"/>
    </row>
    <row r="4052" spans="4:7" x14ac:dyDescent="0.25">
      <c r="D4052" s="1"/>
      <c r="E4052" s="1"/>
      <c r="F4052" s="1"/>
      <c r="G4052" s="1"/>
    </row>
    <row r="4053" spans="4:7" x14ac:dyDescent="0.25">
      <c r="D4053" s="1"/>
      <c r="E4053" s="1"/>
      <c r="F4053" s="1"/>
      <c r="G4053" s="1"/>
    </row>
    <row r="4054" spans="4:7" x14ac:dyDescent="0.25">
      <c r="D4054" s="1"/>
      <c r="E4054" s="1"/>
      <c r="F4054" s="1"/>
      <c r="G4054" s="1"/>
    </row>
    <row r="4055" spans="4:7" x14ac:dyDescent="0.25">
      <c r="D4055" s="1"/>
      <c r="E4055" s="1"/>
      <c r="F4055" s="1"/>
      <c r="G4055" s="1"/>
    </row>
    <row r="4056" spans="4:7" x14ac:dyDescent="0.25">
      <c r="D4056" s="1"/>
      <c r="E4056" s="1"/>
      <c r="F4056" s="1"/>
      <c r="G4056" s="1"/>
    </row>
    <row r="4057" spans="4:7" x14ac:dyDescent="0.25">
      <c r="D4057" s="1"/>
      <c r="E4057" s="1"/>
      <c r="F4057" s="1"/>
      <c r="G4057" s="1"/>
    </row>
    <row r="4058" spans="4:7" x14ac:dyDescent="0.25">
      <c r="D4058" s="1"/>
      <c r="E4058" s="1"/>
      <c r="F4058" s="1"/>
      <c r="G4058" s="1"/>
    </row>
    <row r="4059" spans="4:7" x14ac:dyDescent="0.25">
      <c r="D4059" s="1"/>
      <c r="E4059" s="1"/>
      <c r="F4059" s="1"/>
      <c r="G4059" s="1"/>
    </row>
    <row r="4060" spans="4:7" x14ac:dyDescent="0.25">
      <c r="D4060" s="1"/>
      <c r="E4060" s="1"/>
      <c r="F4060" s="1"/>
      <c r="G4060" s="1"/>
    </row>
    <row r="4061" spans="4:7" x14ac:dyDescent="0.25">
      <c r="D4061" s="1"/>
      <c r="E4061" s="1"/>
      <c r="F4061" s="1"/>
      <c r="G4061" s="1"/>
    </row>
    <row r="4062" spans="4:7" x14ac:dyDescent="0.25">
      <c r="D4062" s="1"/>
      <c r="E4062" s="1"/>
      <c r="F4062" s="1"/>
      <c r="G4062" s="1"/>
    </row>
    <row r="4063" spans="4:7" x14ac:dyDescent="0.25">
      <c r="D4063" s="1"/>
      <c r="E4063" s="1"/>
      <c r="F4063" s="1"/>
      <c r="G4063" s="1"/>
    </row>
    <row r="4064" spans="4:7" x14ac:dyDescent="0.25">
      <c r="D4064" s="1"/>
      <c r="E4064" s="1"/>
      <c r="F4064" s="1"/>
      <c r="G4064" s="1"/>
    </row>
    <row r="4065" spans="4:7" x14ac:dyDescent="0.25">
      <c r="D4065" s="1"/>
      <c r="E4065" s="1"/>
      <c r="F4065" s="1"/>
      <c r="G4065" s="1"/>
    </row>
    <row r="4066" spans="4:7" x14ac:dyDescent="0.25">
      <c r="D4066" s="1"/>
      <c r="E4066" s="1"/>
      <c r="F4066" s="1"/>
      <c r="G4066" s="1"/>
    </row>
    <row r="4067" spans="4:7" x14ac:dyDescent="0.25">
      <c r="D4067" s="1"/>
      <c r="E4067" s="1"/>
      <c r="F4067" s="1"/>
      <c r="G4067" s="1"/>
    </row>
    <row r="4068" spans="4:7" x14ac:dyDescent="0.25">
      <c r="D4068" s="1"/>
      <c r="E4068" s="1"/>
      <c r="F4068" s="1"/>
      <c r="G4068" s="1"/>
    </row>
    <row r="4069" spans="4:7" x14ac:dyDescent="0.25">
      <c r="D4069" s="1"/>
      <c r="E4069" s="1"/>
      <c r="F4069" s="1"/>
      <c r="G4069" s="1"/>
    </row>
    <row r="4070" spans="4:7" x14ac:dyDescent="0.25">
      <c r="D4070" s="1"/>
      <c r="E4070" s="1"/>
      <c r="F4070" s="1"/>
      <c r="G4070" s="1"/>
    </row>
    <row r="4071" spans="4:7" x14ac:dyDescent="0.25">
      <c r="D4071" s="1"/>
      <c r="E4071" s="1"/>
      <c r="F4071" s="1"/>
      <c r="G4071" s="1"/>
    </row>
    <row r="4072" spans="4:7" x14ac:dyDescent="0.25">
      <c r="D4072" s="1"/>
      <c r="E4072" s="1"/>
      <c r="F4072" s="1"/>
      <c r="G4072" s="1"/>
    </row>
    <row r="4073" spans="4:7" x14ac:dyDescent="0.25">
      <c r="D4073" s="1"/>
      <c r="E4073" s="1"/>
      <c r="F4073" s="1"/>
      <c r="G4073" s="1"/>
    </row>
    <row r="4074" spans="4:7" x14ac:dyDescent="0.25">
      <c r="D4074" s="1"/>
      <c r="E4074" s="1"/>
      <c r="F4074" s="1"/>
      <c r="G4074" s="1"/>
    </row>
    <row r="4075" spans="4:7" x14ac:dyDescent="0.25">
      <c r="D4075" s="1"/>
      <c r="E4075" s="1"/>
      <c r="F4075" s="1"/>
      <c r="G4075" s="1"/>
    </row>
    <row r="4076" spans="4:7" x14ac:dyDescent="0.25">
      <c r="D4076" s="1"/>
      <c r="E4076" s="1"/>
      <c r="F4076" s="1"/>
      <c r="G4076" s="1"/>
    </row>
    <row r="4077" spans="4:7" x14ac:dyDescent="0.25">
      <c r="D4077" s="1"/>
      <c r="E4077" s="1"/>
      <c r="F4077" s="1"/>
      <c r="G4077" s="1"/>
    </row>
    <row r="4078" spans="4:7" x14ac:dyDescent="0.25">
      <c r="D4078" s="1"/>
      <c r="E4078" s="1"/>
      <c r="F4078" s="1"/>
      <c r="G4078" s="1"/>
    </row>
    <row r="4079" spans="4:7" x14ac:dyDescent="0.25">
      <c r="D4079" s="1"/>
      <c r="E4079" s="1"/>
      <c r="F4079" s="1"/>
      <c r="G4079" s="1"/>
    </row>
    <row r="4080" spans="4:7" x14ac:dyDescent="0.25">
      <c r="D4080" s="1"/>
      <c r="E4080" s="1"/>
      <c r="F4080" s="1"/>
      <c r="G4080" s="1"/>
    </row>
    <row r="4081" spans="4:7" x14ac:dyDescent="0.25">
      <c r="D4081" s="1"/>
      <c r="E4081" s="1"/>
      <c r="F4081" s="1"/>
      <c r="G4081" s="1"/>
    </row>
    <row r="4082" spans="4:7" x14ac:dyDescent="0.25">
      <c r="D4082" s="1"/>
      <c r="E4082" s="1"/>
      <c r="F4082" s="1"/>
      <c r="G4082" s="1"/>
    </row>
    <row r="4083" spans="4:7" x14ac:dyDescent="0.25">
      <c r="D4083" s="1"/>
      <c r="E4083" s="1"/>
      <c r="F4083" s="1"/>
      <c r="G4083" s="1"/>
    </row>
    <row r="4084" spans="4:7" x14ac:dyDescent="0.25">
      <c r="D4084" s="1"/>
      <c r="E4084" s="1"/>
      <c r="F4084" s="1"/>
      <c r="G4084" s="1"/>
    </row>
    <row r="4085" spans="4:7" x14ac:dyDescent="0.25">
      <c r="D4085" s="1"/>
      <c r="E4085" s="1"/>
      <c r="F4085" s="1"/>
      <c r="G4085" s="1"/>
    </row>
    <row r="4086" spans="4:7" x14ac:dyDescent="0.25">
      <c r="D4086" s="1"/>
      <c r="E4086" s="1"/>
      <c r="F4086" s="1"/>
      <c r="G4086" s="1"/>
    </row>
    <row r="4087" spans="4:7" x14ac:dyDescent="0.25">
      <c r="D4087" s="1"/>
      <c r="E4087" s="1"/>
      <c r="F4087" s="1"/>
      <c r="G4087" s="1"/>
    </row>
    <row r="4088" spans="4:7" x14ac:dyDescent="0.25">
      <c r="D4088" s="1"/>
      <c r="E4088" s="1"/>
      <c r="F4088" s="1"/>
      <c r="G4088" s="1"/>
    </row>
    <row r="4089" spans="4:7" x14ac:dyDescent="0.25">
      <c r="D4089" s="1"/>
      <c r="E4089" s="1"/>
      <c r="F4089" s="1"/>
      <c r="G4089" s="1"/>
    </row>
    <row r="4090" spans="4:7" x14ac:dyDescent="0.25">
      <c r="D4090" s="1"/>
      <c r="E4090" s="1"/>
      <c r="F4090" s="1"/>
      <c r="G4090" s="1"/>
    </row>
    <row r="4091" spans="4:7" x14ac:dyDescent="0.25">
      <c r="D4091" s="1"/>
      <c r="E4091" s="1"/>
      <c r="F4091" s="1"/>
      <c r="G4091" s="1"/>
    </row>
    <row r="4092" spans="4:7" x14ac:dyDescent="0.25">
      <c r="D4092" s="1"/>
      <c r="E4092" s="1"/>
      <c r="F4092" s="1"/>
      <c r="G4092" s="1"/>
    </row>
    <row r="4093" spans="4:7" x14ac:dyDescent="0.25">
      <c r="D4093" s="1"/>
      <c r="E4093" s="1"/>
      <c r="F4093" s="1"/>
      <c r="G4093" s="1"/>
    </row>
    <row r="4094" spans="4:7" x14ac:dyDescent="0.25">
      <c r="D4094" s="1"/>
      <c r="E4094" s="1"/>
      <c r="F4094" s="1"/>
      <c r="G4094" s="1"/>
    </row>
    <row r="4095" spans="4:7" x14ac:dyDescent="0.25">
      <c r="D4095" s="1"/>
      <c r="E4095" s="1"/>
      <c r="F4095" s="1"/>
      <c r="G4095" s="1"/>
    </row>
    <row r="4096" spans="4:7" x14ac:dyDescent="0.25">
      <c r="D4096" s="1"/>
      <c r="E4096" s="1"/>
      <c r="F4096" s="1"/>
      <c r="G4096" s="1"/>
    </row>
    <row r="4097" spans="4:7" x14ac:dyDescent="0.25">
      <c r="D4097" s="1"/>
      <c r="E4097" s="1"/>
      <c r="F4097" s="1"/>
      <c r="G4097" s="1"/>
    </row>
    <row r="4098" spans="4:7" x14ac:dyDescent="0.25">
      <c r="D4098" s="1"/>
      <c r="E4098" s="1"/>
      <c r="F4098" s="1"/>
      <c r="G4098" s="1"/>
    </row>
    <row r="4099" spans="4:7" x14ac:dyDescent="0.25">
      <c r="D4099" s="1"/>
      <c r="E4099" s="1"/>
      <c r="F4099" s="1"/>
      <c r="G4099" s="1"/>
    </row>
    <row r="4100" spans="4:7" x14ac:dyDescent="0.25">
      <c r="D4100" s="1"/>
      <c r="E4100" s="1"/>
      <c r="F4100" s="1"/>
      <c r="G4100" s="1"/>
    </row>
    <row r="4101" spans="4:7" x14ac:dyDescent="0.25">
      <c r="D4101" s="1"/>
      <c r="E4101" s="1"/>
      <c r="F4101" s="1"/>
      <c r="G4101" s="1"/>
    </row>
    <row r="4102" spans="4:7" x14ac:dyDescent="0.25">
      <c r="D4102" s="1"/>
      <c r="E4102" s="1"/>
      <c r="F4102" s="1"/>
      <c r="G4102" s="1"/>
    </row>
    <row r="4103" spans="4:7" x14ac:dyDescent="0.25">
      <c r="D4103" s="1"/>
      <c r="E4103" s="1"/>
      <c r="F4103" s="1"/>
      <c r="G4103" s="1"/>
    </row>
    <row r="4104" spans="4:7" x14ac:dyDescent="0.25">
      <c r="D4104" s="1"/>
      <c r="E4104" s="1"/>
      <c r="F4104" s="1"/>
      <c r="G4104" s="1"/>
    </row>
    <row r="4105" spans="4:7" x14ac:dyDescent="0.25">
      <c r="D4105" s="1"/>
      <c r="E4105" s="1"/>
      <c r="F4105" s="1"/>
      <c r="G4105" s="1"/>
    </row>
    <row r="4106" spans="4:7" x14ac:dyDescent="0.25">
      <c r="D4106" s="1"/>
      <c r="E4106" s="1"/>
      <c r="F4106" s="1"/>
      <c r="G4106" s="1"/>
    </row>
    <row r="4107" spans="4:7" x14ac:dyDescent="0.25">
      <c r="D4107" s="1"/>
      <c r="E4107" s="1"/>
      <c r="F4107" s="1"/>
      <c r="G4107" s="1"/>
    </row>
    <row r="4108" spans="4:7" x14ac:dyDescent="0.25">
      <c r="D4108" s="1"/>
      <c r="E4108" s="1"/>
      <c r="F4108" s="1"/>
      <c r="G4108" s="1"/>
    </row>
    <row r="4109" spans="4:7" x14ac:dyDescent="0.25">
      <c r="D4109" s="1"/>
      <c r="E4109" s="1"/>
      <c r="F4109" s="1"/>
      <c r="G4109" s="1"/>
    </row>
    <row r="4110" spans="4:7" x14ac:dyDescent="0.25">
      <c r="D4110" s="1"/>
      <c r="E4110" s="1"/>
      <c r="F4110" s="1"/>
      <c r="G4110" s="1"/>
    </row>
    <row r="4111" spans="4:7" x14ac:dyDescent="0.25">
      <c r="D4111" s="1"/>
      <c r="E4111" s="1"/>
      <c r="F4111" s="1"/>
      <c r="G4111" s="1"/>
    </row>
    <row r="4112" spans="4:7" x14ac:dyDescent="0.25">
      <c r="D4112" s="1"/>
      <c r="E4112" s="1"/>
      <c r="F4112" s="1"/>
      <c r="G4112" s="1"/>
    </row>
    <row r="4113" spans="4:7" x14ac:dyDescent="0.25">
      <c r="D4113" s="1"/>
      <c r="E4113" s="1"/>
      <c r="F4113" s="1"/>
      <c r="G4113" s="1"/>
    </row>
    <row r="4114" spans="4:7" x14ac:dyDescent="0.25">
      <c r="D4114" s="1"/>
      <c r="E4114" s="1"/>
      <c r="F4114" s="1"/>
      <c r="G4114" s="1"/>
    </row>
    <row r="4115" spans="4:7" x14ac:dyDescent="0.25">
      <c r="D4115" s="1"/>
      <c r="E4115" s="1"/>
      <c r="F4115" s="1"/>
      <c r="G4115" s="1"/>
    </row>
    <row r="4116" spans="4:7" x14ac:dyDescent="0.25">
      <c r="D4116" s="1"/>
      <c r="E4116" s="1"/>
      <c r="F4116" s="1"/>
      <c r="G4116" s="1"/>
    </row>
    <row r="4117" spans="4:7" x14ac:dyDescent="0.25">
      <c r="D4117" s="1"/>
      <c r="E4117" s="1"/>
      <c r="F4117" s="1"/>
      <c r="G4117" s="1"/>
    </row>
    <row r="4118" spans="4:7" x14ac:dyDescent="0.25">
      <c r="D4118" s="1"/>
      <c r="E4118" s="1"/>
      <c r="F4118" s="1"/>
      <c r="G4118" s="1"/>
    </row>
    <row r="4119" spans="4:7" x14ac:dyDescent="0.25">
      <c r="D4119" s="1"/>
      <c r="E4119" s="1"/>
      <c r="F4119" s="1"/>
      <c r="G4119" s="1"/>
    </row>
    <row r="4120" spans="4:7" x14ac:dyDescent="0.25">
      <c r="D4120" s="1"/>
      <c r="E4120" s="1"/>
      <c r="F4120" s="1"/>
      <c r="G4120" s="1"/>
    </row>
    <row r="4121" spans="4:7" x14ac:dyDescent="0.25">
      <c r="D4121" s="1"/>
      <c r="E4121" s="1"/>
      <c r="F4121" s="1"/>
      <c r="G4121" s="1"/>
    </row>
    <row r="4122" spans="4:7" x14ac:dyDescent="0.25">
      <c r="D4122" s="1"/>
      <c r="E4122" s="1"/>
      <c r="F4122" s="1"/>
      <c r="G4122" s="1"/>
    </row>
    <row r="4123" spans="4:7" x14ac:dyDescent="0.25">
      <c r="D4123" s="1"/>
      <c r="E4123" s="1"/>
      <c r="F4123" s="1"/>
      <c r="G4123" s="1"/>
    </row>
    <row r="4124" spans="4:7" x14ac:dyDescent="0.25">
      <c r="D4124" s="1"/>
      <c r="E4124" s="1"/>
      <c r="F4124" s="1"/>
      <c r="G4124" s="1"/>
    </row>
    <row r="4125" spans="4:7" x14ac:dyDescent="0.25">
      <c r="D4125" s="1"/>
      <c r="E4125" s="1"/>
      <c r="F4125" s="1"/>
      <c r="G4125" s="1"/>
    </row>
    <row r="4126" spans="4:7" x14ac:dyDescent="0.25">
      <c r="D4126" s="1"/>
      <c r="E4126" s="1"/>
      <c r="F4126" s="1"/>
      <c r="G4126" s="1"/>
    </row>
    <row r="4127" spans="4:7" x14ac:dyDescent="0.25">
      <c r="D4127" s="1"/>
      <c r="E4127" s="1"/>
      <c r="F4127" s="1"/>
      <c r="G4127" s="1"/>
    </row>
    <row r="4128" spans="4:7" x14ac:dyDescent="0.25">
      <c r="D4128" s="1"/>
      <c r="E4128" s="1"/>
      <c r="F4128" s="1"/>
      <c r="G4128" s="1"/>
    </row>
    <row r="4129" spans="4:7" x14ac:dyDescent="0.25">
      <c r="D4129" s="1"/>
      <c r="E4129" s="1"/>
      <c r="F4129" s="1"/>
      <c r="G4129" s="1"/>
    </row>
    <row r="4130" spans="4:7" x14ac:dyDescent="0.25">
      <c r="D4130" s="1"/>
      <c r="E4130" s="1"/>
      <c r="F4130" s="1"/>
      <c r="G4130" s="1"/>
    </row>
    <row r="4131" spans="4:7" x14ac:dyDescent="0.25">
      <c r="D4131" s="1"/>
      <c r="E4131" s="1"/>
      <c r="F4131" s="1"/>
      <c r="G4131" s="1"/>
    </row>
    <row r="4132" spans="4:7" x14ac:dyDescent="0.25">
      <c r="D4132" s="1"/>
      <c r="E4132" s="1"/>
      <c r="F4132" s="1"/>
      <c r="G4132" s="1"/>
    </row>
    <row r="4133" spans="4:7" x14ac:dyDescent="0.25">
      <c r="D4133" s="1"/>
      <c r="E4133" s="1"/>
      <c r="F4133" s="1"/>
      <c r="G4133" s="1"/>
    </row>
    <row r="4134" spans="4:7" x14ac:dyDescent="0.25">
      <c r="D4134" s="1"/>
      <c r="E4134" s="1"/>
      <c r="F4134" s="1"/>
      <c r="G4134" s="1"/>
    </row>
    <row r="4135" spans="4:7" x14ac:dyDescent="0.25">
      <c r="D4135" s="1"/>
      <c r="E4135" s="1"/>
      <c r="F4135" s="1"/>
      <c r="G4135" s="1"/>
    </row>
    <row r="4136" spans="4:7" x14ac:dyDescent="0.25">
      <c r="D4136" s="1"/>
      <c r="E4136" s="1"/>
      <c r="F4136" s="1"/>
      <c r="G4136" s="1"/>
    </row>
    <row r="4137" spans="4:7" x14ac:dyDescent="0.25">
      <c r="D4137" s="1"/>
      <c r="E4137" s="1"/>
      <c r="F4137" s="1"/>
      <c r="G4137" s="1"/>
    </row>
    <row r="4138" spans="4:7" x14ac:dyDescent="0.25">
      <c r="D4138" s="1"/>
      <c r="E4138" s="1"/>
      <c r="F4138" s="1"/>
      <c r="G4138" s="1"/>
    </row>
    <row r="4139" spans="4:7" x14ac:dyDescent="0.25">
      <c r="D4139" s="1"/>
      <c r="E4139" s="1"/>
      <c r="F4139" s="1"/>
      <c r="G4139" s="1"/>
    </row>
    <row r="4140" spans="4:7" x14ac:dyDescent="0.25">
      <c r="D4140" s="1"/>
      <c r="E4140" s="1"/>
      <c r="F4140" s="1"/>
      <c r="G4140" s="1"/>
    </row>
    <row r="4141" spans="4:7" x14ac:dyDescent="0.25">
      <c r="D4141" s="1"/>
      <c r="E4141" s="1"/>
      <c r="F4141" s="1"/>
      <c r="G4141" s="1"/>
    </row>
    <row r="4142" spans="4:7" x14ac:dyDescent="0.25">
      <c r="D4142" s="1"/>
      <c r="E4142" s="1"/>
      <c r="F4142" s="1"/>
      <c r="G4142" s="1"/>
    </row>
    <row r="4143" spans="4:7" x14ac:dyDescent="0.25">
      <c r="D4143" s="1"/>
      <c r="E4143" s="1"/>
      <c r="F4143" s="1"/>
      <c r="G4143" s="1"/>
    </row>
    <row r="4144" spans="4:7" x14ac:dyDescent="0.25">
      <c r="D4144" s="1"/>
      <c r="E4144" s="1"/>
      <c r="F4144" s="1"/>
      <c r="G4144" s="1"/>
    </row>
    <row r="4145" spans="4:7" x14ac:dyDescent="0.25">
      <c r="D4145" s="1"/>
      <c r="E4145" s="1"/>
      <c r="F4145" s="1"/>
      <c r="G4145" s="1"/>
    </row>
    <row r="4146" spans="4:7" x14ac:dyDescent="0.25">
      <c r="D4146" s="1"/>
      <c r="E4146" s="1"/>
      <c r="F4146" s="1"/>
      <c r="G4146" s="1"/>
    </row>
    <row r="4147" spans="4:7" x14ac:dyDescent="0.25">
      <c r="D4147" s="1"/>
      <c r="E4147" s="1"/>
      <c r="F4147" s="1"/>
      <c r="G4147" s="1"/>
    </row>
    <row r="4148" spans="4:7" x14ac:dyDescent="0.25">
      <c r="D4148" s="1"/>
      <c r="E4148" s="1"/>
      <c r="F4148" s="1"/>
      <c r="G4148" s="1"/>
    </row>
    <row r="4149" spans="4:7" x14ac:dyDescent="0.25">
      <c r="D4149" s="1"/>
      <c r="E4149" s="1"/>
      <c r="F4149" s="1"/>
      <c r="G4149" s="1"/>
    </row>
    <row r="4150" spans="4:7" x14ac:dyDescent="0.25">
      <c r="D4150" s="1"/>
      <c r="E4150" s="1"/>
      <c r="F4150" s="1"/>
      <c r="G4150" s="1"/>
    </row>
    <row r="4151" spans="4:7" x14ac:dyDescent="0.25">
      <c r="D4151" s="1"/>
      <c r="E4151" s="1"/>
      <c r="F4151" s="1"/>
      <c r="G4151" s="1"/>
    </row>
    <row r="4152" spans="4:7" x14ac:dyDescent="0.25">
      <c r="D4152" s="1"/>
      <c r="E4152" s="1"/>
      <c r="F4152" s="1"/>
      <c r="G4152" s="1"/>
    </row>
    <row r="4153" spans="4:7" x14ac:dyDescent="0.25">
      <c r="D4153" s="1"/>
      <c r="E4153" s="1"/>
      <c r="F4153" s="1"/>
      <c r="G4153" s="1"/>
    </row>
    <row r="4154" spans="4:7" x14ac:dyDescent="0.25">
      <c r="D4154" s="1"/>
      <c r="E4154" s="1"/>
      <c r="F4154" s="1"/>
      <c r="G4154" s="1"/>
    </row>
    <row r="4155" spans="4:7" x14ac:dyDescent="0.25">
      <c r="D4155" s="1"/>
      <c r="E4155" s="1"/>
      <c r="F4155" s="1"/>
      <c r="G4155" s="1"/>
    </row>
    <row r="4156" spans="4:7" x14ac:dyDescent="0.25">
      <c r="D4156" s="1"/>
      <c r="E4156" s="1"/>
      <c r="F4156" s="1"/>
      <c r="G4156" s="1"/>
    </row>
    <row r="4157" spans="4:7" x14ac:dyDescent="0.25">
      <c r="D4157" s="1"/>
      <c r="E4157" s="1"/>
      <c r="F4157" s="1"/>
      <c r="G4157" s="1"/>
    </row>
    <row r="4158" spans="4:7" x14ac:dyDescent="0.25">
      <c r="D4158" s="1"/>
      <c r="E4158" s="1"/>
      <c r="F4158" s="1"/>
      <c r="G4158" s="1"/>
    </row>
    <row r="4159" spans="4:7" x14ac:dyDescent="0.25">
      <c r="D4159" s="1"/>
      <c r="E4159" s="1"/>
      <c r="F4159" s="1"/>
      <c r="G4159" s="1"/>
    </row>
    <row r="4160" spans="4:7" x14ac:dyDescent="0.25">
      <c r="D4160" s="1"/>
      <c r="E4160" s="1"/>
      <c r="F4160" s="1"/>
      <c r="G4160" s="1"/>
    </row>
    <row r="4161" spans="4:7" x14ac:dyDescent="0.25">
      <c r="D4161" s="1"/>
      <c r="E4161" s="1"/>
      <c r="F4161" s="1"/>
      <c r="G4161" s="1"/>
    </row>
    <row r="4162" spans="4:7" x14ac:dyDescent="0.25">
      <c r="D4162" s="1"/>
      <c r="E4162" s="1"/>
      <c r="F4162" s="1"/>
      <c r="G4162" s="1"/>
    </row>
    <row r="4163" spans="4:7" x14ac:dyDescent="0.25">
      <c r="D4163" s="1"/>
      <c r="E4163" s="1"/>
      <c r="F4163" s="1"/>
      <c r="G4163" s="1"/>
    </row>
    <row r="4164" spans="4:7" x14ac:dyDescent="0.25">
      <c r="D4164" s="1"/>
      <c r="E4164" s="1"/>
      <c r="F4164" s="1"/>
      <c r="G4164" s="1"/>
    </row>
    <row r="4165" spans="4:7" x14ac:dyDescent="0.25">
      <c r="D4165" s="1"/>
      <c r="E4165" s="1"/>
      <c r="F4165" s="1"/>
      <c r="G4165" s="1"/>
    </row>
    <row r="4166" spans="4:7" x14ac:dyDescent="0.25">
      <c r="D4166" s="1"/>
      <c r="E4166" s="1"/>
      <c r="F4166" s="1"/>
      <c r="G4166" s="1"/>
    </row>
    <row r="4167" spans="4:7" x14ac:dyDescent="0.25">
      <c r="D4167" s="1"/>
      <c r="E4167" s="1"/>
      <c r="F4167" s="1"/>
      <c r="G4167" s="1"/>
    </row>
    <row r="4168" spans="4:7" x14ac:dyDescent="0.25">
      <c r="D4168" s="1"/>
      <c r="E4168" s="1"/>
      <c r="F4168" s="1"/>
      <c r="G4168" s="1"/>
    </row>
    <row r="4169" spans="4:7" x14ac:dyDescent="0.25">
      <c r="D4169" s="1"/>
      <c r="E4169" s="1"/>
      <c r="F4169" s="1"/>
      <c r="G4169" s="1"/>
    </row>
    <row r="4170" spans="4:7" x14ac:dyDescent="0.25">
      <c r="D4170" s="1"/>
      <c r="E4170" s="1"/>
      <c r="F4170" s="1"/>
      <c r="G4170" s="1"/>
    </row>
    <row r="4171" spans="4:7" x14ac:dyDescent="0.25">
      <c r="D4171" s="1"/>
      <c r="E4171" s="1"/>
      <c r="F4171" s="1"/>
      <c r="G4171" s="1"/>
    </row>
    <row r="4172" spans="4:7" x14ac:dyDescent="0.25">
      <c r="D4172" s="1"/>
      <c r="E4172" s="1"/>
      <c r="F4172" s="1"/>
      <c r="G4172" s="1"/>
    </row>
    <row r="4173" spans="4:7" x14ac:dyDescent="0.25">
      <c r="D4173" s="1"/>
      <c r="E4173" s="1"/>
      <c r="F4173" s="1"/>
      <c r="G4173" s="1"/>
    </row>
    <row r="4174" spans="4:7" x14ac:dyDescent="0.25">
      <c r="D4174" s="1"/>
      <c r="E4174" s="1"/>
      <c r="F4174" s="1"/>
      <c r="G4174" s="1"/>
    </row>
    <row r="4175" spans="4:7" x14ac:dyDescent="0.25">
      <c r="D4175" s="1"/>
      <c r="E4175" s="1"/>
      <c r="F4175" s="1"/>
      <c r="G4175" s="1"/>
    </row>
    <row r="4176" spans="4:7" x14ac:dyDescent="0.25">
      <c r="D4176" s="1"/>
      <c r="E4176" s="1"/>
      <c r="F4176" s="1"/>
      <c r="G4176" s="1"/>
    </row>
    <row r="4177" spans="4:7" x14ac:dyDescent="0.25">
      <c r="D4177" s="1"/>
      <c r="E4177" s="1"/>
      <c r="F4177" s="1"/>
      <c r="G4177" s="1"/>
    </row>
    <row r="4178" spans="4:7" x14ac:dyDescent="0.25">
      <c r="D4178" s="1"/>
      <c r="E4178" s="1"/>
      <c r="F4178" s="1"/>
      <c r="G4178" s="1"/>
    </row>
    <row r="4179" spans="4:7" x14ac:dyDescent="0.25">
      <c r="D4179" s="1"/>
      <c r="E4179" s="1"/>
      <c r="F4179" s="1"/>
      <c r="G4179" s="1"/>
    </row>
    <row r="4180" spans="4:7" x14ac:dyDescent="0.25">
      <c r="D4180" s="1"/>
      <c r="E4180" s="1"/>
      <c r="F4180" s="1"/>
      <c r="G4180" s="1"/>
    </row>
    <row r="4181" spans="4:7" x14ac:dyDescent="0.25">
      <c r="D4181" s="1"/>
      <c r="E4181" s="1"/>
      <c r="F4181" s="1"/>
      <c r="G4181" s="1"/>
    </row>
    <row r="4182" spans="4:7" x14ac:dyDescent="0.25">
      <c r="D4182" s="1"/>
      <c r="E4182" s="1"/>
      <c r="F4182" s="1"/>
      <c r="G4182" s="1"/>
    </row>
    <row r="4183" spans="4:7" x14ac:dyDescent="0.25">
      <c r="D4183" s="1"/>
      <c r="E4183" s="1"/>
      <c r="F4183" s="1"/>
      <c r="G4183" s="1"/>
    </row>
    <row r="4184" spans="4:7" x14ac:dyDescent="0.25">
      <c r="D4184" s="1"/>
      <c r="E4184" s="1"/>
      <c r="F4184" s="1"/>
      <c r="G4184" s="1"/>
    </row>
    <row r="4185" spans="4:7" x14ac:dyDescent="0.25">
      <c r="D4185" s="1"/>
      <c r="E4185" s="1"/>
      <c r="F4185" s="1"/>
      <c r="G4185" s="1"/>
    </row>
    <row r="4186" spans="4:7" x14ac:dyDescent="0.25">
      <c r="D4186" s="1"/>
      <c r="E4186" s="1"/>
      <c r="F4186" s="1"/>
      <c r="G4186" s="1"/>
    </row>
    <row r="4187" spans="4:7" x14ac:dyDescent="0.25">
      <c r="D4187" s="1"/>
      <c r="E4187" s="1"/>
      <c r="F4187" s="1"/>
      <c r="G4187" s="1"/>
    </row>
    <row r="4188" spans="4:7" x14ac:dyDescent="0.25">
      <c r="D4188" s="1"/>
      <c r="E4188" s="1"/>
      <c r="F4188" s="1"/>
      <c r="G4188" s="1"/>
    </row>
    <row r="4189" spans="4:7" x14ac:dyDescent="0.25">
      <c r="D4189" s="1"/>
      <c r="E4189" s="1"/>
      <c r="F4189" s="1"/>
      <c r="G4189" s="1"/>
    </row>
    <row r="4190" spans="4:7" x14ac:dyDescent="0.25">
      <c r="D4190" s="1"/>
      <c r="E4190" s="1"/>
      <c r="F4190" s="1"/>
      <c r="G4190" s="1"/>
    </row>
    <row r="4191" spans="4:7" x14ac:dyDescent="0.25">
      <c r="D4191" s="1"/>
      <c r="E4191" s="1"/>
      <c r="F4191" s="1"/>
      <c r="G4191" s="1"/>
    </row>
    <row r="4192" spans="4:7" x14ac:dyDescent="0.25">
      <c r="D4192" s="1"/>
      <c r="E4192" s="1"/>
      <c r="F4192" s="1"/>
      <c r="G4192" s="1"/>
    </row>
    <row r="4193" spans="4:7" x14ac:dyDescent="0.25">
      <c r="D4193" s="1"/>
      <c r="E4193" s="1"/>
      <c r="F4193" s="1"/>
      <c r="G4193" s="1"/>
    </row>
    <row r="4194" spans="4:7" x14ac:dyDescent="0.25">
      <c r="D4194" s="1"/>
      <c r="E4194" s="1"/>
      <c r="F4194" s="1"/>
      <c r="G4194" s="1"/>
    </row>
    <row r="4195" spans="4:7" x14ac:dyDescent="0.25">
      <c r="D4195" s="1"/>
      <c r="E4195" s="1"/>
      <c r="F4195" s="1"/>
      <c r="G4195" s="1"/>
    </row>
    <row r="4196" spans="4:7" x14ac:dyDescent="0.25">
      <c r="D4196" s="1"/>
      <c r="E4196" s="1"/>
      <c r="F4196" s="1"/>
      <c r="G4196" s="1"/>
    </row>
    <row r="4197" spans="4:7" x14ac:dyDescent="0.25">
      <c r="D4197" s="1"/>
      <c r="E4197" s="1"/>
      <c r="F4197" s="1"/>
      <c r="G4197" s="1"/>
    </row>
    <row r="4198" spans="4:7" x14ac:dyDescent="0.25">
      <c r="D4198" s="1"/>
      <c r="E4198" s="1"/>
      <c r="F4198" s="1"/>
      <c r="G4198" s="1"/>
    </row>
    <row r="4199" spans="4:7" x14ac:dyDescent="0.25">
      <c r="D4199" s="1"/>
      <c r="E4199" s="1"/>
      <c r="F4199" s="1"/>
      <c r="G4199" s="1"/>
    </row>
    <row r="4200" spans="4:7" x14ac:dyDescent="0.25">
      <c r="D4200" s="1"/>
      <c r="E4200" s="1"/>
      <c r="F4200" s="1"/>
      <c r="G4200" s="1"/>
    </row>
    <row r="4201" spans="4:7" x14ac:dyDescent="0.25">
      <c r="D4201" s="1"/>
      <c r="E4201" s="1"/>
      <c r="F4201" s="1"/>
      <c r="G4201" s="1"/>
    </row>
    <row r="4202" spans="4:7" x14ac:dyDescent="0.25">
      <c r="D4202" s="1"/>
      <c r="E4202" s="1"/>
      <c r="F4202" s="1"/>
      <c r="G4202" s="1"/>
    </row>
    <row r="4203" spans="4:7" x14ac:dyDescent="0.25">
      <c r="D4203" s="1"/>
      <c r="E4203" s="1"/>
      <c r="F4203" s="1"/>
      <c r="G4203" s="1"/>
    </row>
    <row r="4204" spans="4:7" x14ac:dyDescent="0.25">
      <c r="D4204" s="1"/>
      <c r="E4204" s="1"/>
      <c r="F4204" s="1"/>
      <c r="G4204" s="1"/>
    </row>
    <row r="4205" spans="4:7" x14ac:dyDescent="0.25">
      <c r="D4205" s="1"/>
      <c r="E4205" s="1"/>
      <c r="F4205" s="1"/>
      <c r="G4205" s="1"/>
    </row>
    <row r="4206" spans="4:7" x14ac:dyDescent="0.25">
      <c r="D4206" s="1"/>
      <c r="E4206" s="1"/>
      <c r="F4206" s="1"/>
      <c r="G4206" s="1"/>
    </row>
    <row r="4207" spans="4:7" x14ac:dyDescent="0.25">
      <c r="D4207" s="1"/>
      <c r="E4207" s="1"/>
      <c r="F4207" s="1"/>
      <c r="G4207" s="1"/>
    </row>
    <row r="4208" spans="4:7" x14ac:dyDescent="0.25">
      <c r="D4208" s="1"/>
      <c r="E4208" s="1"/>
      <c r="F4208" s="1"/>
      <c r="G4208" s="1"/>
    </row>
    <row r="4209" spans="4:7" x14ac:dyDescent="0.25">
      <c r="D4209" s="1"/>
      <c r="E4209" s="1"/>
      <c r="F4209" s="1"/>
      <c r="G4209" s="1"/>
    </row>
    <row r="4210" spans="4:7" x14ac:dyDescent="0.25">
      <c r="D4210" s="1"/>
      <c r="E4210" s="1"/>
      <c r="F4210" s="1"/>
      <c r="G4210" s="1"/>
    </row>
    <row r="4211" spans="4:7" x14ac:dyDescent="0.25">
      <c r="D4211" s="1"/>
      <c r="E4211" s="1"/>
      <c r="F4211" s="1"/>
      <c r="G4211" s="1"/>
    </row>
    <row r="4212" spans="4:7" x14ac:dyDescent="0.25">
      <c r="D4212" s="1"/>
      <c r="E4212" s="1"/>
      <c r="F4212" s="1"/>
      <c r="G4212" s="1"/>
    </row>
    <row r="4213" spans="4:7" x14ac:dyDescent="0.25">
      <c r="D4213" s="1"/>
      <c r="E4213" s="1"/>
      <c r="F4213" s="1"/>
      <c r="G4213" s="1"/>
    </row>
    <row r="4214" spans="4:7" x14ac:dyDescent="0.25">
      <c r="D4214" s="1"/>
      <c r="E4214" s="1"/>
      <c r="F4214" s="1"/>
      <c r="G4214" s="1"/>
    </row>
    <row r="4215" spans="4:7" x14ac:dyDescent="0.25">
      <c r="D4215" s="1"/>
      <c r="E4215" s="1"/>
      <c r="F4215" s="1"/>
      <c r="G4215" s="1"/>
    </row>
    <row r="4216" spans="4:7" x14ac:dyDescent="0.25">
      <c r="D4216" s="1"/>
      <c r="E4216" s="1"/>
      <c r="F4216" s="1"/>
      <c r="G4216" s="1"/>
    </row>
    <row r="4217" spans="4:7" x14ac:dyDescent="0.25">
      <c r="D4217" s="1"/>
      <c r="E4217" s="1"/>
      <c r="F4217" s="1"/>
      <c r="G4217" s="1"/>
    </row>
    <row r="4218" spans="4:7" x14ac:dyDescent="0.25">
      <c r="D4218" s="1"/>
      <c r="E4218" s="1"/>
      <c r="F4218" s="1"/>
      <c r="G4218" s="1"/>
    </row>
    <row r="4219" spans="4:7" x14ac:dyDescent="0.25">
      <c r="D4219" s="1"/>
      <c r="E4219" s="1"/>
      <c r="F4219" s="1"/>
      <c r="G4219" s="1"/>
    </row>
    <row r="4220" spans="4:7" x14ac:dyDescent="0.25">
      <c r="D4220" s="1"/>
      <c r="E4220" s="1"/>
      <c r="F4220" s="1"/>
      <c r="G4220" s="1"/>
    </row>
    <row r="4221" spans="4:7" x14ac:dyDescent="0.25">
      <c r="D4221" s="1"/>
      <c r="E4221" s="1"/>
      <c r="F4221" s="1"/>
      <c r="G4221" s="1"/>
    </row>
    <row r="4222" spans="4:7" x14ac:dyDescent="0.25">
      <c r="D4222" s="1"/>
      <c r="E4222" s="1"/>
      <c r="F4222" s="1"/>
      <c r="G4222" s="1"/>
    </row>
    <row r="4223" spans="4:7" x14ac:dyDescent="0.25">
      <c r="D4223" s="1"/>
      <c r="E4223" s="1"/>
      <c r="F4223" s="1"/>
      <c r="G4223" s="1"/>
    </row>
    <row r="4224" spans="4:7" x14ac:dyDescent="0.25">
      <c r="D4224" s="1"/>
      <c r="E4224" s="1"/>
      <c r="F4224" s="1"/>
      <c r="G4224" s="1"/>
    </row>
    <row r="4225" spans="4:7" x14ac:dyDescent="0.25">
      <c r="D4225" s="1"/>
      <c r="E4225" s="1"/>
      <c r="F4225" s="1"/>
      <c r="G4225" s="1"/>
    </row>
    <row r="4226" spans="4:7" x14ac:dyDescent="0.25">
      <c r="D4226" s="1"/>
      <c r="E4226" s="1"/>
      <c r="F4226" s="1"/>
      <c r="G4226" s="1"/>
    </row>
    <row r="4227" spans="4:7" x14ac:dyDescent="0.25">
      <c r="D4227" s="1"/>
      <c r="E4227" s="1"/>
      <c r="F4227" s="1"/>
      <c r="G4227" s="1"/>
    </row>
    <row r="4228" spans="4:7" x14ac:dyDescent="0.25">
      <c r="D4228" s="1"/>
      <c r="E4228" s="1"/>
      <c r="F4228" s="1"/>
      <c r="G4228" s="1"/>
    </row>
    <row r="4229" spans="4:7" x14ac:dyDescent="0.25">
      <c r="D4229" s="1"/>
      <c r="E4229" s="1"/>
      <c r="F4229" s="1"/>
      <c r="G4229" s="1"/>
    </row>
    <row r="4230" spans="4:7" x14ac:dyDescent="0.25">
      <c r="D4230" s="1"/>
      <c r="E4230" s="1"/>
      <c r="F4230" s="1"/>
      <c r="G4230" s="1"/>
    </row>
    <row r="4231" spans="4:7" x14ac:dyDescent="0.25">
      <c r="D4231" s="1"/>
      <c r="E4231" s="1"/>
      <c r="F4231" s="1"/>
      <c r="G4231" s="1"/>
    </row>
    <row r="4232" spans="4:7" x14ac:dyDescent="0.25">
      <c r="D4232" s="1"/>
      <c r="E4232" s="1"/>
      <c r="F4232" s="1"/>
      <c r="G4232" s="1"/>
    </row>
    <row r="4233" spans="4:7" x14ac:dyDescent="0.25">
      <c r="D4233" s="1"/>
      <c r="E4233" s="1"/>
      <c r="F4233" s="1"/>
      <c r="G4233" s="1"/>
    </row>
    <row r="4234" spans="4:7" x14ac:dyDescent="0.25">
      <c r="D4234" s="1"/>
      <c r="E4234" s="1"/>
      <c r="F4234" s="1"/>
      <c r="G4234" s="1"/>
    </row>
    <row r="4235" spans="4:7" x14ac:dyDescent="0.25">
      <c r="D4235" s="1"/>
      <c r="E4235" s="1"/>
      <c r="F4235" s="1"/>
      <c r="G4235" s="1"/>
    </row>
    <row r="4236" spans="4:7" x14ac:dyDescent="0.25">
      <c r="D4236" s="1"/>
      <c r="E4236" s="1"/>
      <c r="F4236" s="1"/>
      <c r="G4236" s="1"/>
    </row>
    <row r="4237" spans="4:7" x14ac:dyDescent="0.25">
      <c r="D4237" s="1"/>
      <c r="E4237" s="1"/>
      <c r="F4237" s="1"/>
      <c r="G4237" s="1"/>
    </row>
    <row r="4238" spans="4:7" x14ac:dyDescent="0.25">
      <c r="D4238" s="1"/>
      <c r="E4238" s="1"/>
      <c r="F4238" s="1"/>
      <c r="G4238" s="1"/>
    </row>
    <row r="4239" spans="4:7" x14ac:dyDescent="0.25">
      <c r="D4239" s="1"/>
      <c r="E4239" s="1"/>
      <c r="F4239" s="1"/>
      <c r="G4239" s="1"/>
    </row>
    <row r="4240" spans="4:7" x14ac:dyDescent="0.25">
      <c r="D4240" s="1"/>
      <c r="E4240" s="1"/>
      <c r="F4240" s="1"/>
      <c r="G4240" s="1"/>
    </row>
    <row r="4241" spans="4:7" x14ac:dyDescent="0.25">
      <c r="D4241" s="1"/>
      <c r="E4241" s="1"/>
      <c r="F4241" s="1"/>
      <c r="G4241" s="1"/>
    </row>
    <row r="4242" spans="4:7" x14ac:dyDescent="0.25">
      <c r="D4242" s="1"/>
      <c r="E4242" s="1"/>
      <c r="F4242" s="1"/>
      <c r="G4242" s="1"/>
    </row>
    <row r="4243" spans="4:7" x14ac:dyDescent="0.25">
      <c r="D4243" s="1"/>
      <c r="E4243" s="1"/>
      <c r="F4243" s="1"/>
      <c r="G4243" s="1"/>
    </row>
    <row r="4244" spans="4:7" x14ac:dyDescent="0.25">
      <c r="D4244" s="1"/>
      <c r="E4244" s="1"/>
      <c r="F4244" s="1"/>
      <c r="G4244" s="1"/>
    </row>
    <row r="4245" spans="4:7" x14ac:dyDescent="0.25">
      <c r="D4245" s="1"/>
      <c r="E4245" s="1"/>
      <c r="F4245" s="1"/>
      <c r="G4245" s="1"/>
    </row>
    <row r="4246" spans="4:7" x14ac:dyDescent="0.25">
      <c r="D4246" s="1"/>
      <c r="E4246" s="1"/>
      <c r="F4246" s="1"/>
      <c r="G4246" s="1"/>
    </row>
    <row r="4247" spans="4:7" x14ac:dyDescent="0.25">
      <c r="D4247" s="1"/>
      <c r="E4247" s="1"/>
      <c r="F4247" s="1"/>
      <c r="G4247" s="1"/>
    </row>
    <row r="4248" spans="4:7" x14ac:dyDescent="0.25">
      <c r="D4248" s="1"/>
      <c r="E4248" s="1"/>
      <c r="F4248" s="1"/>
      <c r="G4248" s="1"/>
    </row>
    <row r="4249" spans="4:7" x14ac:dyDescent="0.25">
      <c r="D4249" s="1"/>
      <c r="E4249" s="1"/>
      <c r="F4249" s="1"/>
      <c r="G4249" s="1"/>
    </row>
    <row r="4250" spans="4:7" x14ac:dyDescent="0.25">
      <c r="D4250" s="1"/>
      <c r="E4250" s="1"/>
      <c r="F4250" s="1"/>
      <c r="G4250" s="1"/>
    </row>
    <row r="4251" spans="4:7" x14ac:dyDescent="0.25">
      <c r="D4251" s="1"/>
      <c r="E4251" s="1"/>
      <c r="F4251" s="1"/>
      <c r="G4251" s="1"/>
    </row>
    <row r="4252" spans="4:7" x14ac:dyDescent="0.25">
      <c r="D4252" s="1"/>
      <c r="E4252" s="1"/>
      <c r="F4252" s="1"/>
      <c r="G4252" s="1"/>
    </row>
    <row r="4253" spans="4:7" x14ac:dyDescent="0.25">
      <c r="D4253" s="1"/>
      <c r="E4253" s="1"/>
      <c r="F4253" s="1"/>
      <c r="G4253" s="1"/>
    </row>
    <row r="4254" spans="4:7" x14ac:dyDescent="0.25">
      <c r="D4254" s="1"/>
      <c r="E4254" s="1"/>
      <c r="F4254" s="1"/>
      <c r="G4254" s="1"/>
    </row>
    <row r="4255" spans="4:7" x14ac:dyDescent="0.25">
      <c r="D4255" s="1"/>
      <c r="E4255" s="1"/>
      <c r="F4255" s="1"/>
      <c r="G4255" s="1"/>
    </row>
    <row r="4256" spans="4:7" x14ac:dyDescent="0.25">
      <c r="D4256" s="1"/>
      <c r="E4256" s="1"/>
      <c r="F4256" s="1"/>
      <c r="G4256" s="1"/>
    </row>
    <row r="4257" spans="4:7" x14ac:dyDescent="0.25">
      <c r="D4257" s="1"/>
      <c r="E4257" s="1"/>
      <c r="F4257" s="1"/>
      <c r="G4257" s="1"/>
    </row>
    <row r="4258" spans="4:7" x14ac:dyDescent="0.25">
      <c r="D4258" s="1"/>
      <c r="E4258" s="1"/>
      <c r="F4258" s="1"/>
      <c r="G4258" s="1"/>
    </row>
    <row r="4259" spans="4:7" x14ac:dyDescent="0.25">
      <c r="D4259" s="1"/>
      <c r="E4259" s="1"/>
      <c r="F4259" s="1"/>
      <c r="G4259" s="1"/>
    </row>
    <row r="4260" spans="4:7" x14ac:dyDescent="0.25">
      <c r="D4260" s="1"/>
      <c r="E4260" s="1"/>
      <c r="F4260" s="1"/>
      <c r="G4260" s="1"/>
    </row>
    <row r="4261" spans="4:7" x14ac:dyDescent="0.25">
      <c r="D4261" s="1"/>
      <c r="E4261" s="1"/>
      <c r="F4261" s="1"/>
      <c r="G4261" s="1"/>
    </row>
    <row r="4262" spans="4:7" x14ac:dyDescent="0.25">
      <c r="D4262" s="1"/>
      <c r="E4262" s="1"/>
      <c r="F4262" s="1"/>
      <c r="G4262" s="1"/>
    </row>
    <row r="4263" spans="4:7" x14ac:dyDescent="0.25">
      <c r="D4263" s="1"/>
      <c r="E4263" s="1"/>
      <c r="F4263" s="1"/>
      <c r="G4263" s="1"/>
    </row>
    <row r="4264" spans="4:7" x14ac:dyDescent="0.25">
      <c r="D4264" s="1"/>
      <c r="E4264" s="1"/>
      <c r="F4264" s="1"/>
      <c r="G4264" s="1"/>
    </row>
    <row r="4265" spans="4:7" x14ac:dyDescent="0.25">
      <c r="D4265" s="1"/>
      <c r="E4265" s="1"/>
      <c r="F4265" s="1"/>
      <c r="G4265" s="1"/>
    </row>
    <row r="4266" spans="4:7" x14ac:dyDescent="0.25">
      <c r="D4266" s="1"/>
      <c r="E4266" s="1"/>
      <c r="F4266" s="1"/>
      <c r="G4266" s="1"/>
    </row>
    <row r="4267" spans="4:7" x14ac:dyDescent="0.25">
      <c r="D4267" s="1"/>
      <c r="E4267" s="1"/>
      <c r="F4267" s="1"/>
      <c r="G4267" s="1"/>
    </row>
    <row r="4268" spans="4:7" x14ac:dyDescent="0.25">
      <c r="D4268" s="1"/>
      <c r="E4268" s="1"/>
      <c r="F4268" s="1"/>
      <c r="G4268" s="1"/>
    </row>
    <row r="4269" spans="4:7" x14ac:dyDescent="0.25">
      <c r="D4269" s="1"/>
      <c r="E4269" s="1"/>
      <c r="F4269" s="1"/>
      <c r="G4269" s="1"/>
    </row>
    <row r="4270" spans="4:7" x14ac:dyDescent="0.25">
      <c r="D4270" s="1"/>
      <c r="E4270" s="1"/>
      <c r="F4270" s="1"/>
      <c r="G4270" s="1"/>
    </row>
    <row r="4271" spans="4:7" x14ac:dyDescent="0.25">
      <c r="D4271" s="1"/>
      <c r="E4271" s="1"/>
      <c r="F4271" s="1"/>
      <c r="G4271" s="1"/>
    </row>
    <row r="4272" spans="4:7" x14ac:dyDescent="0.25">
      <c r="D4272" s="1"/>
      <c r="E4272" s="1"/>
      <c r="F4272" s="1"/>
      <c r="G4272" s="1"/>
    </row>
    <row r="4273" spans="4:7" x14ac:dyDescent="0.25">
      <c r="D4273" s="1"/>
      <c r="E4273" s="1"/>
      <c r="F4273" s="1"/>
      <c r="G4273" s="1"/>
    </row>
    <row r="4274" spans="4:7" x14ac:dyDescent="0.25">
      <c r="D4274" s="1"/>
      <c r="E4274" s="1"/>
      <c r="F4274" s="1"/>
      <c r="G4274" s="1"/>
    </row>
    <row r="4275" spans="4:7" x14ac:dyDescent="0.25">
      <c r="D4275" s="1"/>
      <c r="E4275" s="1"/>
      <c r="F4275" s="1"/>
      <c r="G4275" s="1"/>
    </row>
    <row r="4276" spans="4:7" x14ac:dyDescent="0.25">
      <c r="D4276" s="1"/>
      <c r="E4276" s="1"/>
      <c r="F4276" s="1"/>
      <c r="G4276" s="1"/>
    </row>
    <row r="4277" spans="4:7" x14ac:dyDescent="0.25">
      <c r="D4277" s="1"/>
      <c r="E4277" s="1"/>
      <c r="F4277" s="1"/>
      <c r="G4277" s="1"/>
    </row>
    <row r="4278" spans="4:7" x14ac:dyDescent="0.25">
      <c r="D4278" s="1"/>
      <c r="E4278" s="1"/>
      <c r="F4278" s="1"/>
      <c r="G4278" s="1"/>
    </row>
    <row r="4279" spans="4:7" x14ac:dyDescent="0.25">
      <c r="D4279" s="1"/>
      <c r="E4279" s="1"/>
      <c r="F4279" s="1"/>
      <c r="G4279" s="1"/>
    </row>
    <row r="4280" spans="4:7" x14ac:dyDescent="0.25">
      <c r="D4280" s="1"/>
      <c r="E4280" s="1"/>
      <c r="F4280" s="1"/>
      <c r="G4280" s="1"/>
    </row>
    <row r="4281" spans="4:7" x14ac:dyDescent="0.25">
      <c r="D4281" s="1"/>
      <c r="E4281" s="1"/>
      <c r="F4281" s="1"/>
      <c r="G4281" s="1"/>
    </row>
    <row r="4282" spans="4:7" x14ac:dyDescent="0.25">
      <c r="D4282" s="1"/>
      <c r="E4282" s="1"/>
      <c r="F4282" s="1"/>
      <c r="G4282" s="1"/>
    </row>
    <row r="4283" spans="4:7" x14ac:dyDescent="0.25">
      <c r="D4283" s="1"/>
      <c r="E4283" s="1"/>
      <c r="F4283" s="1"/>
      <c r="G4283" s="1"/>
    </row>
    <row r="4284" spans="4:7" x14ac:dyDescent="0.25">
      <c r="D4284" s="1"/>
      <c r="E4284" s="1"/>
      <c r="F4284" s="1"/>
      <c r="G4284" s="1"/>
    </row>
    <row r="4285" spans="4:7" x14ac:dyDescent="0.25">
      <c r="D4285" s="1"/>
      <c r="E4285" s="1"/>
      <c r="F4285" s="1"/>
      <c r="G4285" s="1"/>
    </row>
    <row r="4286" spans="4:7" x14ac:dyDescent="0.25">
      <c r="D4286" s="1"/>
      <c r="E4286" s="1"/>
      <c r="F4286" s="1"/>
      <c r="G4286" s="1"/>
    </row>
    <row r="4287" spans="4:7" x14ac:dyDescent="0.25">
      <c r="D4287" s="1"/>
      <c r="E4287" s="1"/>
      <c r="F4287" s="1"/>
      <c r="G4287" s="1"/>
    </row>
    <row r="4288" spans="4:7" x14ac:dyDescent="0.25">
      <c r="D4288" s="1"/>
      <c r="E4288" s="1"/>
      <c r="F4288" s="1"/>
      <c r="G4288" s="1"/>
    </row>
    <row r="4289" spans="4:7" x14ac:dyDescent="0.25">
      <c r="D4289" s="1"/>
      <c r="E4289" s="1"/>
      <c r="F4289" s="1"/>
      <c r="G4289" s="1"/>
    </row>
    <row r="4290" spans="4:7" x14ac:dyDescent="0.25">
      <c r="D4290" s="1"/>
      <c r="E4290" s="1"/>
      <c r="F4290" s="1"/>
      <c r="G4290" s="1"/>
    </row>
    <row r="4291" spans="4:7" x14ac:dyDescent="0.25">
      <c r="D4291" s="1"/>
      <c r="E4291" s="1"/>
      <c r="F4291" s="1"/>
      <c r="G4291" s="1"/>
    </row>
    <row r="4292" spans="4:7" x14ac:dyDescent="0.25">
      <c r="D4292" s="1"/>
      <c r="E4292" s="1"/>
      <c r="F4292" s="1"/>
      <c r="G4292" s="1"/>
    </row>
    <row r="4293" spans="4:7" x14ac:dyDescent="0.25">
      <c r="D4293" s="1"/>
      <c r="E4293" s="1"/>
      <c r="F4293" s="1"/>
      <c r="G4293" s="1"/>
    </row>
    <row r="4294" spans="4:7" x14ac:dyDescent="0.25">
      <c r="D4294" s="1"/>
      <c r="E4294" s="1"/>
      <c r="F4294" s="1"/>
      <c r="G4294" s="1"/>
    </row>
    <row r="4295" spans="4:7" x14ac:dyDescent="0.25">
      <c r="D4295" s="1"/>
      <c r="E4295" s="1"/>
      <c r="F4295" s="1"/>
      <c r="G4295" s="1"/>
    </row>
    <row r="4296" spans="4:7" x14ac:dyDescent="0.25">
      <c r="D4296" s="1"/>
      <c r="E4296" s="1"/>
      <c r="F4296" s="1"/>
      <c r="G4296" s="1"/>
    </row>
    <row r="4297" spans="4:7" x14ac:dyDescent="0.25">
      <c r="D4297" s="1"/>
      <c r="E4297" s="1"/>
      <c r="F4297" s="1"/>
      <c r="G4297" s="1"/>
    </row>
    <row r="4298" spans="4:7" x14ac:dyDescent="0.25">
      <c r="D4298" s="1"/>
      <c r="E4298" s="1"/>
      <c r="F4298" s="1"/>
      <c r="G4298" s="1"/>
    </row>
    <row r="4299" spans="4:7" x14ac:dyDescent="0.25">
      <c r="D4299" s="1"/>
      <c r="E4299" s="1"/>
      <c r="F4299" s="1"/>
      <c r="G4299" s="1"/>
    </row>
    <row r="4300" spans="4:7" x14ac:dyDescent="0.25">
      <c r="D4300" s="1"/>
      <c r="E4300" s="1"/>
      <c r="F4300" s="1"/>
      <c r="G4300" s="1"/>
    </row>
    <row r="4301" spans="4:7" x14ac:dyDescent="0.25">
      <c r="D4301" s="1"/>
      <c r="E4301" s="1"/>
      <c r="F4301" s="1"/>
      <c r="G4301" s="1"/>
    </row>
    <row r="4302" spans="4:7" x14ac:dyDescent="0.25">
      <c r="D4302" s="1"/>
      <c r="E4302" s="1"/>
      <c r="F4302" s="1"/>
      <c r="G4302" s="1"/>
    </row>
    <row r="4303" spans="4:7" x14ac:dyDescent="0.25">
      <c r="D4303" s="1"/>
      <c r="E4303" s="1"/>
      <c r="F4303" s="1"/>
      <c r="G4303" s="1"/>
    </row>
    <row r="4304" spans="4:7" x14ac:dyDescent="0.25">
      <c r="D4304" s="1"/>
      <c r="E4304" s="1"/>
      <c r="F4304" s="1"/>
      <c r="G4304" s="1"/>
    </row>
    <row r="4305" spans="4:7" x14ac:dyDescent="0.25">
      <c r="D4305" s="1"/>
      <c r="E4305" s="1"/>
      <c r="F4305" s="1"/>
      <c r="G4305" s="1"/>
    </row>
    <row r="4306" spans="4:7" x14ac:dyDescent="0.25">
      <c r="D4306" s="1"/>
      <c r="E4306" s="1"/>
      <c r="F4306" s="1"/>
      <c r="G4306" s="1"/>
    </row>
    <row r="4307" spans="4:7" x14ac:dyDescent="0.25">
      <c r="D4307" s="1"/>
      <c r="E4307" s="1"/>
      <c r="F4307" s="1"/>
      <c r="G4307" s="1"/>
    </row>
    <row r="4308" spans="4:7" x14ac:dyDescent="0.25">
      <c r="D4308" s="1"/>
      <c r="E4308" s="1"/>
      <c r="F4308" s="1"/>
      <c r="G4308" s="1"/>
    </row>
    <row r="4309" spans="4:7" x14ac:dyDescent="0.25">
      <c r="D4309" s="1"/>
      <c r="E4309" s="1"/>
      <c r="F4309" s="1"/>
      <c r="G4309" s="1"/>
    </row>
    <row r="4310" spans="4:7" x14ac:dyDescent="0.25">
      <c r="D4310" s="1"/>
      <c r="E4310" s="1"/>
      <c r="F4310" s="1"/>
      <c r="G4310" s="1"/>
    </row>
    <row r="4311" spans="4:7" x14ac:dyDescent="0.25">
      <c r="D4311" s="1"/>
      <c r="E4311" s="1"/>
      <c r="F4311" s="1"/>
      <c r="G4311" s="1"/>
    </row>
    <row r="4312" spans="4:7" x14ac:dyDescent="0.25">
      <c r="D4312" s="1"/>
      <c r="E4312" s="1"/>
      <c r="F4312" s="1"/>
      <c r="G4312" s="1"/>
    </row>
    <row r="4313" spans="4:7" x14ac:dyDescent="0.25">
      <c r="D4313" s="1"/>
      <c r="E4313" s="1"/>
      <c r="F4313" s="1"/>
      <c r="G4313" s="1"/>
    </row>
    <row r="4314" spans="4:7" x14ac:dyDescent="0.25">
      <c r="D4314" s="1"/>
      <c r="E4314" s="1"/>
      <c r="F4314" s="1"/>
      <c r="G4314" s="1"/>
    </row>
    <row r="4315" spans="4:7" x14ac:dyDescent="0.25">
      <c r="D4315" s="1"/>
      <c r="E4315" s="1"/>
      <c r="F4315" s="1"/>
      <c r="G4315" s="1"/>
    </row>
    <row r="4316" spans="4:7" x14ac:dyDescent="0.25">
      <c r="D4316" s="1"/>
      <c r="E4316" s="1"/>
      <c r="F4316" s="1"/>
      <c r="G4316" s="1"/>
    </row>
    <row r="4317" spans="4:7" x14ac:dyDescent="0.25">
      <c r="D4317" s="1"/>
      <c r="E4317" s="1"/>
      <c r="F4317" s="1"/>
      <c r="G4317" s="1"/>
    </row>
    <row r="4318" spans="4:7" x14ac:dyDescent="0.25">
      <c r="D4318" s="1"/>
      <c r="E4318" s="1"/>
      <c r="F4318" s="1"/>
      <c r="G4318" s="1"/>
    </row>
    <row r="4319" spans="4:7" x14ac:dyDescent="0.25">
      <c r="D4319" s="1"/>
      <c r="E4319" s="1"/>
      <c r="F4319" s="1"/>
      <c r="G4319" s="1"/>
    </row>
    <row r="4320" spans="4:7" x14ac:dyDescent="0.25">
      <c r="D4320" s="1"/>
      <c r="E4320" s="1"/>
      <c r="F4320" s="1"/>
      <c r="G4320" s="1"/>
    </row>
    <row r="4321" spans="4:7" x14ac:dyDescent="0.25">
      <c r="D4321" s="1"/>
      <c r="E4321" s="1"/>
      <c r="F4321" s="1"/>
      <c r="G4321" s="1"/>
    </row>
    <row r="4322" spans="4:7" x14ac:dyDescent="0.25">
      <c r="D4322" s="1"/>
      <c r="E4322" s="1"/>
      <c r="F4322" s="1"/>
      <c r="G4322" s="1"/>
    </row>
    <row r="4323" spans="4:7" x14ac:dyDescent="0.25">
      <c r="D4323" s="1"/>
      <c r="E4323" s="1"/>
      <c r="F4323" s="1"/>
      <c r="G4323" s="1"/>
    </row>
    <row r="4324" spans="4:7" x14ac:dyDescent="0.25">
      <c r="D4324" s="1"/>
      <c r="E4324" s="1"/>
      <c r="F4324" s="1"/>
      <c r="G4324" s="1"/>
    </row>
    <row r="4325" spans="4:7" x14ac:dyDescent="0.25">
      <c r="D4325" s="1"/>
      <c r="E4325" s="1"/>
      <c r="F4325" s="1"/>
      <c r="G4325" s="1"/>
    </row>
    <row r="4326" spans="4:7" x14ac:dyDescent="0.25">
      <c r="D4326" s="1"/>
      <c r="E4326" s="1"/>
      <c r="F4326" s="1"/>
      <c r="G4326" s="1"/>
    </row>
    <row r="4327" spans="4:7" x14ac:dyDescent="0.25">
      <c r="D4327" s="1"/>
      <c r="E4327" s="1"/>
      <c r="F4327" s="1"/>
      <c r="G4327" s="1"/>
    </row>
    <row r="4328" spans="4:7" x14ac:dyDescent="0.25">
      <c r="D4328" s="1"/>
      <c r="E4328" s="1"/>
      <c r="F4328" s="1"/>
      <c r="G4328" s="1"/>
    </row>
    <row r="4329" spans="4:7" x14ac:dyDescent="0.25">
      <c r="D4329" s="1"/>
      <c r="E4329" s="1"/>
      <c r="F4329" s="1"/>
      <c r="G4329" s="1"/>
    </row>
    <row r="4330" spans="4:7" x14ac:dyDescent="0.25">
      <c r="D4330" s="1"/>
      <c r="E4330" s="1"/>
      <c r="F4330" s="1"/>
      <c r="G4330" s="1"/>
    </row>
    <row r="4331" spans="4:7" x14ac:dyDescent="0.25">
      <c r="D4331" s="1"/>
      <c r="E4331" s="1"/>
      <c r="F4331" s="1"/>
      <c r="G4331" s="1"/>
    </row>
    <row r="4332" spans="4:7" x14ac:dyDescent="0.25">
      <c r="D4332" s="1"/>
      <c r="E4332" s="1"/>
      <c r="F4332" s="1"/>
      <c r="G4332" s="1"/>
    </row>
    <row r="4333" spans="4:7" x14ac:dyDescent="0.25">
      <c r="D4333" s="1"/>
      <c r="E4333" s="1"/>
      <c r="F4333" s="1"/>
      <c r="G4333" s="1"/>
    </row>
    <row r="4334" spans="4:7" x14ac:dyDescent="0.25">
      <c r="D4334" s="1"/>
      <c r="E4334" s="1"/>
      <c r="F4334" s="1"/>
      <c r="G4334" s="1"/>
    </row>
    <row r="4335" spans="4:7" x14ac:dyDescent="0.25">
      <c r="D4335" s="1"/>
      <c r="E4335" s="1"/>
      <c r="F4335" s="1"/>
      <c r="G4335" s="1"/>
    </row>
    <row r="4336" spans="4:7" x14ac:dyDescent="0.25">
      <c r="D4336" s="1"/>
      <c r="E4336" s="1"/>
      <c r="F4336" s="1"/>
      <c r="G4336" s="1"/>
    </row>
    <row r="4337" spans="4:7" x14ac:dyDescent="0.25">
      <c r="D4337" s="1"/>
      <c r="E4337" s="1"/>
      <c r="F4337" s="1"/>
      <c r="G4337" s="1"/>
    </row>
    <row r="4338" spans="4:7" x14ac:dyDescent="0.25">
      <c r="D4338" s="1"/>
      <c r="E4338" s="1"/>
      <c r="F4338" s="1"/>
      <c r="G4338" s="1"/>
    </row>
    <row r="4339" spans="4:7" x14ac:dyDescent="0.25">
      <c r="D4339" s="1"/>
      <c r="E4339" s="1"/>
      <c r="F4339" s="1"/>
      <c r="G4339" s="1"/>
    </row>
    <row r="4340" spans="4:7" x14ac:dyDescent="0.25">
      <c r="D4340" s="1"/>
      <c r="E4340" s="1"/>
      <c r="F4340" s="1"/>
      <c r="G4340" s="1"/>
    </row>
    <row r="4341" spans="4:7" x14ac:dyDescent="0.25">
      <c r="D4341" s="1"/>
      <c r="E4341" s="1"/>
      <c r="F4341" s="1"/>
      <c r="G4341" s="1"/>
    </row>
    <row r="4342" spans="4:7" x14ac:dyDescent="0.25">
      <c r="D4342" s="1"/>
      <c r="E4342" s="1"/>
      <c r="F4342" s="1"/>
      <c r="G4342" s="1"/>
    </row>
    <row r="4343" spans="4:7" x14ac:dyDescent="0.25">
      <c r="D4343" s="1"/>
      <c r="E4343" s="1"/>
      <c r="F4343" s="1"/>
      <c r="G4343" s="1"/>
    </row>
    <row r="4344" spans="4:7" x14ac:dyDescent="0.25">
      <c r="D4344" s="1"/>
      <c r="E4344" s="1"/>
      <c r="F4344" s="1"/>
      <c r="G4344" s="1"/>
    </row>
    <row r="4345" spans="4:7" x14ac:dyDescent="0.25">
      <c r="D4345" s="1"/>
      <c r="E4345" s="1"/>
      <c r="F4345" s="1"/>
      <c r="G4345" s="1"/>
    </row>
    <row r="4346" spans="4:7" x14ac:dyDescent="0.25">
      <c r="D4346" s="1"/>
      <c r="E4346" s="1"/>
      <c r="F4346" s="1"/>
      <c r="G4346" s="1"/>
    </row>
    <row r="4347" spans="4:7" x14ac:dyDescent="0.25">
      <c r="D4347" s="1"/>
      <c r="E4347" s="1"/>
      <c r="F4347" s="1"/>
      <c r="G4347" s="1"/>
    </row>
    <row r="4348" spans="4:7" x14ac:dyDescent="0.25">
      <c r="D4348" s="1"/>
      <c r="E4348" s="1"/>
      <c r="F4348" s="1"/>
      <c r="G4348" s="1"/>
    </row>
    <row r="4349" spans="4:7" x14ac:dyDescent="0.25">
      <c r="D4349" s="1"/>
      <c r="E4349" s="1"/>
      <c r="F4349" s="1"/>
      <c r="G4349" s="1"/>
    </row>
    <row r="4350" spans="4:7" x14ac:dyDescent="0.25">
      <c r="D4350" s="1"/>
      <c r="E4350" s="1"/>
      <c r="F4350" s="1"/>
      <c r="G4350" s="1"/>
    </row>
    <row r="4351" spans="4:7" x14ac:dyDescent="0.25">
      <c r="D4351" s="1"/>
      <c r="E4351" s="1"/>
      <c r="F4351" s="1"/>
      <c r="G4351" s="1"/>
    </row>
    <row r="4352" spans="4:7" x14ac:dyDescent="0.25">
      <c r="D4352" s="1"/>
      <c r="E4352" s="1"/>
      <c r="F4352" s="1"/>
      <c r="G4352" s="1"/>
    </row>
    <row r="4353" spans="4:7" x14ac:dyDescent="0.25">
      <c r="D4353" s="1"/>
      <c r="E4353" s="1"/>
      <c r="F4353" s="1"/>
      <c r="G4353" s="1"/>
    </row>
    <row r="4354" spans="4:7" x14ac:dyDescent="0.25">
      <c r="D4354" s="1"/>
      <c r="E4354" s="1"/>
      <c r="F4354" s="1"/>
      <c r="G4354" s="1"/>
    </row>
    <row r="4355" spans="4:7" x14ac:dyDescent="0.25">
      <c r="D4355" s="1"/>
      <c r="E4355" s="1"/>
      <c r="F4355" s="1"/>
      <c r="G4355" s="1"/>
    </row>
    <row r="4356" spans="4:7" x14ac:dyDescent="0.25">
      <c r="D4356" s="1"/>
      <c r="E4356" s="1"/>
      <c r="F4356" s="1"/>
      <c r="G4356" s="1"/>
    </row>
    <row r="4357" spans="4:7" x14ac:dyDescent="0.25">
      <c r="D4357" s="1"/>
      <c r="E4357" s="1"/>
      <c r="F4357" s="1"/>
      <c r="G4357" s="1"/>
    </row>
    <row r="4358" spans="4:7" x14ac:dyDescent="0.25">
      <c r="D4358" s="1"/>
      <c r="E4358" s="1"/>
      <c r="F4358" s="1"/>
      <c r="G4358" s="1"/>
    </row>
    <row r="4359" spans="4:7" x14ac:dyDescent="0.25">
      <c r="D4359" s="1"/>
      <c r="E4359" s="1"/>
      <c r="F4359" s="1"/>
      <c r="G4359" s="1"/>
    </row>
    <row r="4360" spans="4:7" x14ac:dyDescent="0.25">
      <c r="D4360" s="1"/>
      <c r="E4360" s="1"/>
      <c r="F4360" s="1"/>
      <c r="G4360" s="1"/>
    </row>
    <row r="4361" spans="4:7" x14ac:dyDescent="0.25">
      <c r="D4361" s="1"/>
      <c r="E4361" s="1"/>
      <c r="F4361" s="1"/>
      <c r="G4361" s="1"/>
    </row>
    <row r="4362" spans="4:7" x14ac:dyDescent="0.25">
      <c r="D4362" s="1"/>
      <c r="E4362" s="1"/>
      <c r="F4362" s="1"/>
      <c r="G4362" s="1"/>
    </row>
    <row r="4363" spans="4:7" x14ac:dyDescent="0.25">
      <c r="D4363" s="1"/>
      <c r="E4363" s="1"/>
      <c r="F4363" s="1"/>
      <c r="G4363" s="1"/>
    </row>
    <row r="4364" spans="4:7" x14ac:dyDescent="0.25">
      <c r="D4364" s="1"/>
      <c r="E4364" s="1"/>
      <c r="F4364" s="1"/>
      <c r="G4364" s="1"/>
    </row>
    <row r="4365" spans="4:7" x14ac:dyDescent="0.25">
      <c r="D4365" s="1"/>
      <c r="E4365" s="1"/>
      <c r="F4365" s="1"/>
      <c r="G4365" s="1"/>
    </row>
    <row r="4366" spans="4:7" x14ac:dyDescent="0.25">
      <c r="D4366" s="1"/>
      <c r="E4366" s="1"/>
      <c r="F4366" s="1"/>
      <c r="G4366" s="1"/>
    </row>
    <row r="4367" spans="4:7" x14ac:dyDescent="0.25">
      <c r="D4367" s="1"/>
      <c r="E4367" s="1"/>
      <c r="F4367" s="1"/>
      <c r="G4367" s="1"/>
    </row>
    <row r="4368" spans="4:7" x14ac:dyDescent="0.25">
      <c r="D4368" s="1"/>
      <c r="E4368" s="1"/>
      <c r="F4368" s="1"/>
      <c r="G4368" s="1"/>
    </row>
    <row r="4369" spans="4:7" x14ac:dyDescent="0.25">
      <c r="D4369" s="1"/>
      <c r="E4369" s="1"/>
      <c r="F4369" s="1"/>
      <c r="G4369" s="1"/>
    </row>
    <row r="4370" spans="4:7" x14ac:dyDescent="0.25">
      <c r="D4370" s="1"/>
      <c r="E4370" s="1"/>
      <c r="F4370" s="1"/>
      <c r="G4370" s="1"/>
    </row>
    <row r="4371" spans="4:7" x14ac:dyDescent="0.25">
      <c r="D4371" s="1"/>
      <c r="E4371" s="1"/>
      <c r="F4371" s="1"/>
      <c r="G4371" s="1"/>
    </row>
    <row r="4372" spans="4:7" x14ac:dyDescent="0.25">
      <c r="D4372" s="1"/>
      <c r="E4372" s="1"/>
      <c r="F4372" s="1"/>
      <c r="G4372" s="1"/>
    </row>
    <row r="4373" spans="4:7" x14ac:dyDescent="0.25">
      <c r="D4373" s="1"/>
      <c r="E4373" s="1"/>
      <c r="F4373" s="1"/>
      <c r="G4373" s="1"/>
    </row>
    <row r="4374" spans="4:7" x14ac:dyDescent="0.25">
      <c r="D4374" s="1"/>
      <c r="E4374" s="1"/>
      <c r="F4374" s="1"/>
      <c r="G4374" s="1"/>
    </row>
    <row r="4375" spans="4:7" x14ac:dyDescent="0.25">
      <c r="D4375" s="1"/>
      <c r="E4375" s="1"/>
      <c r="F4375" s="1"/>
      <c r="G4375" s="1"/>
    </row>
    <row r="4376" spans="4:7" x14ac:dyDescent="0.25">
      <c r="D4376" s="1"/>
      <c r="E4376" s="1"/>
      <c r="F4376" s="1"/>
      <c r="G4376" s="1"/>
    </row>
    <row r="4377" spans="4:7" x14ac:dyDescent="0.25">
      <c r="D4377" s="1"/>
      <c r="E4377" s="1"/>
      <c r="F4377" s="1"/>
      <c r="G4377" s="1"/>
    </row>
    <row r="4378" spans="4:7" x14ac:dyDescent="0.25">
      <c r="D4378" s="1"/>
      <c r="E4378" s="1"/>
      <c r="F4378" s="1"/>
      <c r="G4378" s="1"/>
    </row>
    <row r="4379" spans="4:7" x14ac:dyDescent="0.25">
      <c r="D4379" s="1"/>
      <c r="E4379" s="1"/>
      <c r="F4379" s="1"/>
      <c r="G4379" s="1"/>
    </row>
    <row r="4380" spans="4:7" x14ac:dyDescent="0.25">
      <c r="D4380" s="1"/>
      <c r="E4380" s="1"/>
      <c r="F4380" s="1"/>
      <c r="G4380" s="1"/>
    </row>
    <row r="4381" spans="4:7" x14ac:dyDescent="0.25">
      <c r="D4381" s="1"/>
      <c r="E4381" s="1"/>
      <c r="F4381" s="1"/>
      <c r="G4381" s="1"/>
    </row>
    <row r="4382" spans="4:7" x14ac:dyDescent="0.25">
      <c r="D4382" s="1"/>
      <c r="E4382" s="1"/>
      <c r="F4382" s="1"/>
      <c r="G4382" s="1"/>
    </row>
    <row r="4383" spans="4:7" x14ac:dyDescent="0.25">
      <c r="D4383" s="1"/>
      <c r="E4383" s="1"/>
      <c r="F4383" s="1"/>
      <c r="G4383" s="1"/>
    </row>
    <row r="4384" spans="4:7" x14ac:dyDescent="0.25">
      <c r="D4384" s="1"/>
      <c r="E4384" s="1"/>
      <c r="F4384" s="1"/>
      <c r="G4384" s="1"/>
    </row>
    <row r="4385" spans="4:7" x14ac:dyDescent="0.25">
      <c r="D4385" s="1"/>
      <c r="E4385" s="1"/>
      <c r="F4385" s="1"/>
      <c r="G4385" s="1"/>
    </row>
    <row r="4386" spans="4:7" x14ac:dyDescent="0.25">
      <c r="D4386" s="1"/>
      <c r="E4386" s="1"/>
      <c r="F4386" s="1"/>
      <c r="G4386" s="1"/>
    </row>
    <row r="4387" spans="4:7" x14ac:dyDescent="0.25">
      <c r="D4387" s="1"/>
      <c r="E4387" s="1"/>
      <c r="F4387" s="1"/>
      <c r="G4387" s="1"/>
    </row>
    <row r="4388" spans="4:7" x14ac:dyDescent="0.25">
      <c r="D4388" s="1"/>
      <c r="E4388" s="1"/>
      <c r="F4388" s="1"/>
      <c r="G4388" s="1"/>
    </row>
    <row r="4389" spans="4:7" x14ac:dyDescent="0.25">
      <c r="D4389" s="1"/>
      <c r="E4389" s="1"/>
      <c r="F4389" s="1"/>
      <c r="G4389" s="1"/>
    </row>
    <row r="4390" spans="4:7" x14ac:dyDescent="0.25">
      <c r="D4390" s="1"/>
      <c r="E4390" s="1"/>
      <c r="F4390" s="1"/>
      <c r="G4390" s="1"/>
    </row>
    <row r="4391" spans="4:7" x14ac:dyDescent="0.25">
      <c r="D4391" s="1"/>
      <c r="E4391" s="1"/>
      <c r="F4391" s="1"/>
      <c r="G4391" s="1"/>
    </row>
    <row r="4392" spans="4:7" x14ac:dyDescent="0.25">
      <c r="D4392" s="1"/>
      <c r="E4392" s="1"/>
      <c r="F4392" s="1"/>
      <c r="G4392" s="1"/>
    </row>
    <row r="4393" spans="4:7" x14ac:dyDescent="0.25">
      <c r="D4393" s="1"/>
      <c r="E4393" s="1"/>
      <c r="F4393" s="1"/>
      <c r="G4393" s="1"/>
    </row>
    <row r="4394" spans="4:7" x14ac:dyDescent="0.25">
      <c r="D4394" s="1"/>
      <c r="E4394" s="1"/>
      <c r="F4394" s="1"/>
      <c r="G4394" s="1"/>
    </row>
    <row r="4395" spans="4:7" x14ac:dyDescent="0.25">
      <c r="D4395" s="1"/>
      <c r="E4395" s="1"/>
      <c r="F4395" s="1"/>
      <c r="G4395" s="1"/>
    </row>
    <row r="4396" spans="4:7" x14ac:dyDescent="0.25">
      <c r="D4396" s="1"/>
      <c r="E4396" s="1"/>
      <c r="F4396" s="1"/>
      <c r="G4396" s="1"/>
    </row>
    <row r="4397" spans="4:7" x14ac:dyDescent="0.25">
      <c r="D4397" s="1"/>
      <c r="E4397" s="1"/>
      <c r="F4397" s="1"/>
      <c r="G4397" s="1"/>
    </row>
    <row r="4398" spans="4:7" x14ac:dyDescent="0.25">
      <c r="D4398" s="1"/>
      <c r="E4398" s="1"/>
      <c r="F4398" s="1"/>
      <c r="G4398" s="1"/>
    </row>
    <row r="4399" spans="4:7" x14ac:dyDescent="0.25">
      <c r="D4399" s="1"/>
      <c r="E4399" s="1"/>
      <c r="F4399" s="1"/>
      <c r="G4399" s="1"/>
    </row>
    <row r="4400" spans="4:7" x14ac:dyDescent="0.25">
      <c r="D4400" s="1"/>
      <c r="E4400" s="1"/>
      <c r="F4400" s="1"/>
      <c r="G4400" s="1"/>
    </row>
    <row r="4401" spans="4:7" x14ac:dyDescent="0.25">
      <c r="D4401" s="1"/>
      <c r="E4401" s="1"/>
      <c r="F4401" s="1"/>
      <c r="G4401" s="1"/>
    </row>
    <row r="4402" spans="4:7" x14ac:dyDescent="0.25">
      <c r="D4402" s="1"/>
      <c r="E4402" s="1"/>
      <c r="F4402" s="1"/>
      <c r="G4402" s="1"/>
    </row>
    <row r="4403" spans="4:7" x14ac:dyDescent="0.25">
      <c r="D4403" s="1"/>
      <c r="E4403" s="1"/>
      <c r="F4403" s="1"/>
      <c r="G4403" s="1"/>
    </row>
    <row r="4404" spans="4:7" x14ac:dyDescent="0.25">
      <c r="D4404" s="1"/>
      <c r="E4404" s="1"/>
      <c r="F4404" s="1"/>
      <c r="G4404" s="1"/>
    </row>
    <row r="4405" spans="4:7" x14ac:dyDescent="0.25">
      <c r="D4405" s="1"/>
      <c r="E4405" s="1"/>
      <c r="F4405" s="1"/>
      <c r="G4405" s="1"/>
    </row>
    <row r="4406" spans="4:7" x14ac:dyDescent="0.25">
      <c r="D4406" s="1"/>
      <c r="E4406" s="1"/>
      <c r="F4406" s="1"/>
      <c r="G4406" s="1"/>
    </row>
    <row r="4407" spans="4:7" x14ac:dyDescent="0.25">
      <c r="D4407" s="1"/>
      <c r="E4407" s="1"/>
      <c r="F4407" s="1"/>
      <c r="G4407" s="1"/>
    </row>
    <row r="4408" spans="4:7" x14ac:dyDescent="0.25">
      <c r="D4408" s="1"/>
      <c r="E4408" s="1"/>
      <c r="F4408" s="1"/>
      <c r="G4408" s="1"/>
    </row>
    <row r="4409" spans="4:7" x14ac:dyDescent="0.25">
      <c r="D4409" s="1"/>
      <c r="E4409" s="1"/>
      <c r="F4409" s="1"/>
      <c r="G4409" s="1"/>
    </row>
    <row r="4410" spans="4:7" x14ac:dyDescent="0.25">
      <c r="D4410" s="1"/>
      <c r="E4410" s="1"/>
      <c r="F4410" s="1"/>
      <c r="G4410" s="1"/>
    </row>
    <row r="4411" spans="4:7" x14ac:dyDescent="0.25">
      <c r="D4411" s="1"/>
      <c r="E4411" s="1"/>
      <c r="F4411" s="1"/>
      <c r="G4411" s="1"/>
    </row>
    <row r="4412" spans="4:7" x14ac:dyDescent="0.25">
      <c r="D4412" s="1"/>
      <c r="E4412" s="1"/>
      <c r="F4412" s="1"/>
      <c r="G4412" s="1"/>
    </row>
    <row r="4413" spans="4:7" x14ac:dyDescent="0.25">
      <c r="D4413" s="1"/>
      <c r="E4413" s="1"/>
      <c r="F4413" s="1"/>
      <c r="G4413" s="1"/>
    </row>
    <row r="4414" spans="4:7" x14ac:dyDescent="0.25">
      <c r="D4414" s="1"/>
      <c r="E4414" s="1"/>
      <c r="F4414" s="1"/>
      <c r="G4414" s="1"/>
    </row>
    <row r="4415" spans="4:7" x14ac:dyDescent="0.25">
      <c r="D4415" s="1"/>
      <c r="E4415" s="1"/>
      <c r="F4415" s="1"/>
      <c r="G4415" s="1"/>
    </row>
    <row r="4416" spans="4:7" x14ac:dyDescent="0.25">
      <c r="D4416" s="1"/>
      <c r="E4416" s="1"/>
      <c r="F4416" s="1"/>
      <c r="G4416" s="1"/>
    </row>
    <row r="4417" spans="4:7" x14ac:dyDescent="0.25">
      <c r="D4417" s="1"/>
      <c r="E4417" s="1"/>
      <c r="F4417" s="1"/>
      <c r="G4417" s="1"/>
    </row>
    <row r="4418" spans="4:7" x14ac:dyDescent="0.25">
      <c r="D4418" s="1"/>
      <c r="E4418" s="1"/>
      <c r="F4418" s="1"/>
      <c r="G4418" s="1"/>
    </row>
    <row r="4419" spans="4:7" x14ac:dyDescent="0.25">
      <c r="D4419" s="1"/>
      <c r="E4419" s="1"/>
      <c r="F4419" s="1"/>
      <c r="G4419" s="1"/>
    </row>
    <row r="4420" spans="4:7" x14ac:dyDescent="0.25">
      <c r="D4420" s="1"/>
      <c r="E4420" s="1"/>
      <c r="F4420" s="1"/>
      <c r="G4420" s="1"/>
    </row>
    <row r="4421" spans="4:7" x14ac:dyDescent="0.25">
      <c r="D4421" s="1"/>
      <c r="E4421" s="1"/>
      <c r="F4421" s="1"/>
      <c r="G4421" s="1"/>
    </row>
    <row r="4422" spans="4:7" x14ac:dyDescent="0.25">
      <c r="D4422" s="1"/>
      <c r="E4422" s="1"/>
      <c r="F4422" s="1"/>
      <c r="G4422" s="1"/>
    </row>
    <row r="4423" spans="4:7" x14ac:dyDescent="0.25">
      <c r="D4423" s="1"/>
      <c r="E4423" s="1"/>
      <c r="F4423" s="1"/>
      <c r="G4423" s="1"/>
    </row>
    <row r="4424" spans="4:7" x14ac:dyDescent="0.25">
      <c r="D4424" s="1"/>
      <c r="E4424" s="1"/>
      <c r="F4424" s="1"/>
      <c r="G4424" s="1"/>
    </row>
    <row r="4425" spans="4:7" x14ac:dyDescent="0.25">
      <c r="D4425" s="1"/>
      <c r="E4425" s="1"/>
      <c r="F4425" s="1"/>
      <c r="G4425" s="1"/>
    </row>
    <row r="4426" spans="4:7" x14ac:dyDescent="0.25">
      <c r="D4426" s="1"/>
      <c r="E4426" s="1"/>
      <c r="F4426" s="1"/>
      <c r="G4426" s="1"/>
    </row>
    <row r="4427" spans="4:7" x14ac:dyDescent="0.25">
      <c r="D4427" s="1"/>
      <c r="E4427" s="1"/>
      <c r="F4427" s="1"/>
      <c r="G4427" s="1"/>
    </row>
    <row r="4428" spans="4:7" x14ac:dyDescent="0.25">
      <c r="D4428" s="1"/>
      <c r="E4428" s="1"/>
      <c r="F4428" s="1"/>
      <c r="G4428" s="1"/>
    </row>
    <row r="4429" spans="4:7" x14ac:dyDescent="0.25">
      <c r="D4429" s="1"/>
      <c r="E4429" s="1"/>
      <c r="F4429" s="1"/>
      <c r="G4429" s="1"/>
    </row>
    <row r="4430" spans="4:7" x14ac:dyDescent="0.25">
      <c r="D4430" s="1"/>
      <c r="E4430" s="1"/>
      <c r="F4430" s="1"/>
      <c r="G4430" s="1"/>
    </row>
    <row r="4431" spans="4:7" x14ac:dyDescent="0.25">
      <c r="D4431" s="1"/>
      <c r="E4431" s="1"/>
      <c r="F4431" s="1"/>
      <c r="G4431" s="1"/>
    </row>
    <row r="4432" spans="4:7" x14ac:dyDescent="0.25">
      <c r="D4432" s="1"/>
      <c r="E4432" s="1"/>
      <c r="F4432" s="1"/>
      <c r="G4432" s="1"/>
    </row>
    <row r="4433" spans="4:7" x14ac:dyDescent="0.25">
      <c r="D4433" s="1"/>
      <c r="E4433" s="1"/>
      <c r="F4433" s="1"/>
      <c r="G4433" s="1"/>
    </row>
    <row r="4434" spans="4:7" x14ac:dyDescent="0.25">
      <c r="D4434" s="1"/>
      <c r="E4434" s="1"/>
      <c r="F4434" s="1"/>
      <c r="G4434" s="1"/>
    </row>
    <row r="4435" spans="4:7" x14ac:dyDescent="0.25">
      <c r="D4435" s="1"/>
      <c r="E4435" s="1"/>
      <c r="F4435" s="1"/>
      <c r="G4435" s="1"/>
    </row>
    <row r="4436" spans="4:7" x14ac:dyDescent="0.25">
      <c r="D4436" s="1"/>
      <c r="E4436" s="1"/>
      <c r="F4436" s="1"/>
      <c r="G4436" s="1"/>
    </row>
    <row r="4437" spans="4:7" x14ac:dyDescent="0.25">
      <c r="D4437" s="1"/>
      <c r="E4437" s="1"/>
      <c r="F4437" s="1"/>
      <c r="G4437" s="1"/>
    </row>
    <row r="4438" spans="4:7" x14ac:dyDescent="0.25">
      <c r="D4438" s="1"/>
      <c r="E4438" s="1"/>
      <c r="F4438" s="1"/>
      <c r="G4438" s="1"/>
    </row>
    <row r="4439" spans="4:7" x14ac:dyDescent="0.25">
      <c r="D4439" s="1"/>
      <c r="E4439" s="1"/>
      <c r="F4439" s="1"/>
      <c r="G4439" s="1"/>
    </row>
    <row r="4440" spans="4:7" x14ac:dyDescent="0.25">
      <c r="D4440" s="1"/>
      <c r="E4440" s="1"/>
      <c r="F4440" s="1"/>
      <c r="G4440" s="1"/>
    </row>
    <row r="4441" spans="4:7" x14ac:dyDescent="0.25">
      <c r="D4441" s="1"/>
      <c r="E4441" s="1"/>
      <c r="F4441" s="1"/>
      <c r="G4441" s="1"/>
    </row>
    <row r="4442" spans="4:7" x14ac:dyDescent="0.25">
      <c r="D4442" s="1"/>
      <c r="E4442" s="1"/>
      <c r="F4442" s="1"/>
      <c r="G4442" s="1"/>
    </row>
    <row r="4443" spans="4:7" x14ac:dyDescent="0.25">
      <c r="D4443" s="1"/>
      <c r="E4443" s="1"/>
      <c r="F4443" s="1"/>
      <c r="G4443" s="1"/>
    </row>
    <row r="4444" spans="4:7" x14ac:dyDescent="0.25">
      <c r="D4444" s="1"/>
      <c r="E4444" s="1"/>
      <c r="F4444" s="1"/>
      <c r="G4444" s="1"/>
    </row>
    <row r="4445" spans="4:7" x14ac:dyDescent="0.25">
      <c r="D4445" s="1"/>
      <c r="E4445" s="1"/>
      <c r="F4445" s="1"/>
      <c r="G4445" s="1"/>
    </row>
    <row r="4446" spans="4:7" x14ac:dyDescent="0.25">
      <c r="D4446" s="1"/>
      <c r="E4446" s="1"/>
      <c r="F4446" s="1"/>
      <c r="G4446" s="1"/>
    </row>
    <row r="4447" spans="4:7" x14ac:dyDescent="0.25">
      <c r="D4447" s="1"/>
      <c r="E4447" s="1"/>
      <c r="F4447" s="1"/>
      <c r="G4447" s="1"/>
    </row>
    <row r="4448" spans="4:7" x14ac:dyDescent="0.25">
      <c r="D4448" s="1"/>
      <c r="E4448" s="1"/>
      <c r="F4448" s="1"/>
      <c r="G4448" s="1"/>
    </row>
    <row r="4449" spans="4:7" x14ac:dyDescent="0.25">
      <c r="D4449" s="1"/>
      <c r="E4449" s="1"/>
      <c r="F4449" s="1"/>
      <c r="G4449" s="1"/>
    </row>
    <row r="4450" spans="4:7" x14ac:dyDescent="0.25">
      <c r="D4450" s="1"/>
      <c r="E4450" s="1"/>
      <c r="F4450" s="1"/>
      <c r="G4450" s="1"/>
    </row>
    <row r="4451" spans="4:7" x14ac:dyDescent="0.25">
      <c r="D4451" s="1"/>
      <c r="E4451" s="1"/>
      <c r="F4451" s="1"/>
      <c r="G4451" s="1"/>
    </row>
    <row r="4452" spans="4:7" x14ac:dyDescent="0.25">
      <c r="D4452" s="1"/>
      <c r="E4452" s="1"/>
      <c r="F4452" s="1"/>
      <c r="G4452" s="1"/>
    </row>
    <row r="4453" spans="4:7" x14ac:dyDescent="0.25">
      <c r="D4453" s="1"/>
      <c r="E4453" s="1"/>
      <c r="F4453" s="1"/>
      <c r="G4453" s="1"/>
    </row>
    <row r="4454" spans="4:7" x14ac:dyDescent="0.25">
      <c r="D4454" s="1"/>
      <c r="E4454" s="1"/>
      <c r="F4454" s="1"/>
      <c r="G4454" s="1"/>
    </row>
    <row r="4455" spans="4:7" x14ac:dyDescent="0.25">
      <c r="D4455" s="1"/>
      <c r="E4455" s="1"/>
      <c r="F4455" s="1"/>
      <c r="G4455" s="1"/>
    </row>
    <row r="4456" spans="4:7" x14ac:dyDescent="0.25">
      <c r="D4456" s="1"/>
      <c r="E4456" s="1"/>
      <c r="F4456" s="1"/>
      <c r="G4456" s="1"/>
    </row>
    <row r="4457" spans="4:7" x14ac:dyDescent="0.25">
      <c r="D4457" s="1"/>
      <c r="E4457" s="1"/>
      <c r="F4457" s="1"/>
      <c r="G4457" s="1"/>
    </row>
    <row r="4458" spans="4:7" x14ac:dyDescent="0.25">
      <c r="D4458" s="1"/>
      <c r="E4458" s="1"/>
      <c r="F4458" s="1"/>
      <c r="G4458" s="1"/>
    </row>
    <row r="4459" spans="4:7" x14ac:dyDescent="0.25">
      <c r="D4459" s="1"/>
      <c r="E4459" s="1"/>
      <c r="F4459" s="1"/>
      <c r="G4459" s="1"/>
    </row>
    <row r="4460" spans="4:7" x14ac:dyDescent="0.25">
      <c r="D4460" s="1"/>
      <c r="E4460" s="1"/>
      <c r="F4460" s="1"/>
      <c r="G4460" s="1"/>
    </row>
    <row r="4461" spans="4:7" x14ac:dyDescent="0.25">
      <c r="D4461" s="1"/>
      <c r="E4461" s="1"/>
      <c r="F4461" s="1"/>
      <c r="G4461" s="1"/>
    </row>
    <row r="4462" spans="4:7" x14ac:dyDescent="0.25">
      <c r="D4462" s="1"/>
      <c r="E4462" s="1"/>
      <c r="F4462" s="1"/>
      <c r="G4462" s="1"/>
    </row>
    <row r="4463" spans="4:7" x14ac:dyDescent="0.25">
      <c r="D4463" s="1"/>
      <c r="E4463" s="1"/>
      <c r="F4463" s="1"/>
      <c r="G4463" s="1"/>
    </row>
    <row r="4464" spans="4:7" x14ac:dyDescent="0.25">
      <c r="D4464" s="1"/>
      <c r="E4464" s="1"/>
      <c r="F4464" s="1"/>
      <c r="G4464" s="1"/>
    </row>
    <row r="4465" spans="4:7" x14ac:dyDescent="0.25">
      <c r="D4465" s="1"/>
      <c r="E4465" s="1"/>
      <c r="F4465" s="1"/>
      <c r="G4465" s="1"/>
    </row>
    <row r="4466" spans="4:7" x14ac:dyDescent="0.25">
      <c r="D4466" s="1"/>
      <c r="E4466" s="1"/>
      <c r="F4466" s="1"/>
      <c r="G4466" s="1"/>
    </row>
    <row r="4467" spans="4:7" x14ac:dyDescent="0.25">
      <c r="D4467" s="1"/>
      <c r="E4467" s="1"/>
      <c r="F4467" s="1"/>
      <c r="G4467" s="1"/>
    </row>
    <row r="4468" spans="4:7" x14ac:dyDescent="0.25">
      <c r="D4468" s="1"/>
      <c r="E4468" s="1"/>
      <c r="F4468" s="1"/>
      <c r="G4468" s="1"/>
    </row>
    <row r="4469" spans="4:7" x14ac:dyDescent="0.25">
      <c r="D4469" s="1"/>
      <c r="E4469" s="1"/>
      <c r="F4469" s="1"/>
      <c r="G4469" s="1"/>
    </row>
    <row r="4470" spans="4:7" x14ac:dyDescent="0.25">
      <c r="D4470" s="1"/>
      <c r="E4470" s="1"/>
      <c r="F4470" s="1"/>
      <c r="G4470" s="1"/>
    </row>
    <row r="4471" spans="4:7" x14ac:dyDescent="0.25">
      <c r="D4471" s="1"/>
      <c r="E4471" s="1"/>
      <c r="F4471" s="1"/>
      <c r="G4471" s="1"/>
    </row>
    <row r="4472" spans="4:7" x14ac:dyDescent="0.25">
      <c r="D4472" s="1"/>
      <c r="E4472" s="1"/>
      <c r="F4472" s="1"/>
      <c r="G4472" s="1"/>
    </row>
    <row r="4473" spans="4:7" x14ac:dyDescent="0.25">
      <c r="D4473" s="1"/>
      <c r="E4473" s="1"/>
      <c r="F4473" s="1"/>
      <c r="G4473" s="1"/>
    </row>
    <row r="4474" spans="4:7" x14ac:dyDescent="0.25">
      <c r="D4474" s="1"/>
      <c r="E4474" s="1"/>
      <c r="F4474" s="1"/>
      <c r="G4474" s="1"/>
    </row>
    <row r="4475" spans="4:7" x14ac:dyDescent="0.25">
      <c r="D4475" s="1"/>
      <c r="E4475" s="1"/>
      <c r="F4475" s="1"/>
      <c r="G4475" s="1"/>
    </row>
    <row r="4476" spans="4:7" x14ac:dyDescent="0.25">
      <c r="D4476" s="1"/>
      <c r="E4476" s="1"/>
      <c r="F4476" s="1"/>
      <c r="G4476" s="1"/>
    </row>
    <row r="4477" spans="4:7" x14ac:dyDescent="0.25">
      <c r="D4477" s="1"/>
      <c r="E4477" s="1"/>
      <c r="F4477" s="1"/>
      <c r="G4477" s="1"/>
    </row>
    <row r="4478" spans="4:7" x14ac:dyDescent="0.25">
      <c r="D4478" s="1"/>
      <c r="E4478" s="1"/>
      <c r="F4478" s="1"/>
      <c r="G4478" s="1"/>
    </row>
    <row r="4479" spans="4:7" x14ac:dyDescent="0.25">
      <c r="D4479" s="1"/>
      <c r="E4479" s="1"/>
      <c r="F4479" s="1"/>
      <c r="G4479" s="1"/>
    </row>
    <row r="4480" spans="4:7" x14ac:dyDescent="0.25">
      <c r="D4480" s="1"/>
      <c r="E4480" s="1"/>
      <c r="F4480" s="1"/>
      <c r="G4480" s="1"/>
    </row>
    <row r="4481" spans="4:7" x14ac:dyDescent="0.25">
      <c r="D4481" s="1"/>
      <c r="E4481" s="1"/>
      <c r="F4481" s="1"/>
      <c r="G4481" s="1"/>
    </row>
    <row r="4482" spans="4:7" x14ac:dyDescent="0.25">
      <c r="D4482" s="1"/>
      <c r="E4482" s="1"/>
      <c r="F4482" s="1"/>
      <c r="G4482" s="1"/>
    </row>
    <row r="4483" spans="4:7" x14ac:dyDescent="0.25">
      <c r="D4483" s="1"/>
      <c r="E4483" s="1"/>
      <c r="F4483" s="1"/>
      <c r="G4483" s="1"/>
    </row>
    <row r="4484" spans="4:7" x14ac:dyDescent="0.25">
      <c r="D4484" s="1"/>
      <c r="E4484" s="1"/>
      <c r="F4484" s="1"/>
      <c r="G4484" s="1"/>
    </row>
    <row r="4485" spans="4:7" x14ac:dyDescent="0.25">
      <c r="D4485" s="1"/>
      <c r="E4485" s="1"/>
      <c r="F4485" s="1"/>
      <c r="G4485" s="1"/>
    </row>
    <row r="4486" spans="4:7" x14ac:dyDescent="0.25">
      <c r="D4486" s="1"/>
      <c r="E4486" s="1"/>
      <c r="F4486" s="1"/>
      <c r="G4486" s="1"/>
    </row>
    <row r="4487" spans="4:7" x14ac:dyDescent="0.25">
      <c r="D4487" s="1"/>
      <c r="E4487" s="1"/>
      <c r="F4487" s="1"/>
      <c r="G4487" s="1"/>
    </row>
    <row r="4488" spans="4:7" x14ac:dyDescent="0.25">
      <c r="D4488" s="1"/>
      <c r="E4488" s="1"/>
      <c r="F4488" s="1"/>
      <c r="G4488" s="1"/>
    </row>
    <row r="4489" spans="4:7" x14ac:dyDescent="0.25">
      <c r="D4489" s="1"/>
      <c r="E4489" s="1"/>
      <c r="F4489" s="1"/>
      <c r="G4489" s="1"/>
    </row>
    <row r="4490" spans="4:7" x14ac:dyDescent="0.25">
      <c r="D4490" s="1"/>
      <c r="E4490" s="1"/>
      <c r="F4490" s="1"/>
      <c r="G4490" s="1"/>
    </row>
    <row r="4491" spans="4:7" x14ac:dyDescent="0.25">
      <c r="D4491" s="1"/>
      <c r="E4491" s="1"/>
      <c r="F4491" s="1"/>
      <c r="G4491" s="1"/>
    </row>
    <row r="4492" spans="4:7" x14ac:dyDescent="0.25">
      <c r="D4492" s="1"/>
      <c r="E4492" s="1"/>
      <c r="F4492" s="1"/>
      <c r="G4492" s="1"/>
    </row>
    <row r="4493" spans="4:7" x14ac:dyDescent="0.25">
      <c r="D4493" s="1"/>
      <c r="E4493" s="1"/>
      <c r="F4493" s="1"/>
      <c r="G4493" s="1"/>
    </row>
    <row r="4494" spans="4:7" x14ac:dyDescent="0.25">
      <c r="D4494" s="1"/>
      <c r="E4494" s="1"/>
      <c r="F4494" s="1"/>
      <c r="G4494" s="1"/>
    </row>
    <row r="4495" spans="4:7" x14ac:dyDescent="0.25">
      <c r="D4495" s="1"/>
      <c r="E4495" s="1"/>
      <c r="F4495" s="1"/>
      <c r="G4495" s="1"/>
    </row>
    <row r="4496" spans="4:7" x14ac:dyDescent="0.25">
      <c r="D4496" s="1"/>
      <c r="E4496" s="1"/>
      <c r="F4496" s="1"/>
      <c r="G4496" s="1"/>
    </row>
    <row r="4497" spans="4:7" x14ac:dyDescent="0.25">
      <c r="D4497" s="1"/>
      <c r="E4497" s="1"/>
      <c r="F4497" s="1"/>
      <c r="G4497" s="1"/>
    </row>
    <row r="4498" spans="4:7" x14ac:dyDescent="0.25">
      <c r="D4498" s="1"/>
      <c r="E4498" s="1"/>
      <c r="F4498" s="1"/>
      <c r="G4498" s="1"/>
    </row>
    <row r="4499" spans="4:7" x14ac:dyDescent="0.25">
      <c r="D4499" s="1"/>
      <c r="E4499" s="1"/>
      <c r="F4499" s="1"/>
      <c r="G4499" s="1"/>
    </row>
    <row r="4500" spans="4:7" x14ac:dyDescent="0.25">
      <c r="D4500" s="1"/>
      <c r="E4500" s="1"/>
      <c r="F4500" s="1"/>
      <c r="G4500" s="1"/>
    </row>
    <row r="4501" spans="4:7" x14ac:dyDescent="0.25">
      <c r="D4501" s="1"/>
      <c r="E4501" s="1"/>
      <c r="F4501" s="1"/>
      <c r="G4501" s="1"/>
    </row>
    <row r="4502" spans="4:7" x14ac:dyDescent="0.25">
      <c r="D4502" s="1"/>
      <c r="E4502" s="1"/>
      <c r="F4502" s="1"/>
      <c r="G4502" s="1"/>
    </row>
    <row r="4503" spans="4:7" x14ac:dyDescent="0.25">
      <c r="D4503" s="1"/>
      <c r="E4503" s="1"/>
      <c r="F4503" s="1"/>
      <c r="G4503" s="1"/>
    </row>
    <row r="4504" spans="4:7" x14ac:dyDescent="0.25">
      <c r="D4504" s="1"/>
      <c r="E4504" s="1"/>
      <c r="F4504" s="1"/>
      <c r="G4504" s="1"/>
    </row>
    <row r="4505" spans="4:7" x14ac:dyDescent="0.25">
      <c r="D4505" s="1"/>
      <c r="E4505" s="1"/>
      <c r="F4505" s="1"/>
      <c r="G4505" s="1"/>
    </row>
    <row r="4506" spans="4:7" x14ac:dyDescent="0.25">
      <c r="D4506" s="1"/>
      <c r="E4506" s="1"/>
      <c r="F4506" s="1"/>
      <c r="G4506" s="1"/>
    </row>
    <row r="4507" spans="4:7" x14ac:dyDescent="0.25">
      <c r="D4507" s="1"/>
      <c r="E4507" s="1"/>
      <c r="F4507" s="1"/>
      <c r="G4507" s="1"/>
    </row>
    <row r="4508" spans="4:7" x14ac:dyDescent="0.25">
      <c r="D4508" s="1"/>
      <c r="E4508" s="1"/>
      <c r="F4508" s="1"/>
      <c r="G4508" s="1"/>
    </row>
    <row r="4509" spans="4:7" x14ac:dyDescent="0.25">
      <c r="D4509" s="1"/>
      <c r="E4509" s="1"/>
      <c r="F4509" s="1"/>
      <c r="G4509" s="1"/>
    </row>
    <row r="4510" spans="4:7" x14ac:dyDescent="0.25">
      <c r="D4510" s="1"/>
      <c r="E4510" s="1"/>
      <c r="F4510" s="1"/>
      <c r="G4510" s="1"/>
    </row>
    <row r="4511" spans="4:7" x14ac:dyDescent="0.25">
      <c r="D4511" s="1"/>
      <c r="E4511" s="1"/>
      <c r="F4511" s="1"/>
      <c r="G4511" s="1"/>
    </row>
    <row r="4512" spans="4:7" x14ac:dyDescent="0.25">
      <c r="D4512" s="1"/>
      <c r="E4512" s="1"/>
      <c r="F4512" s="1"/>
      <c r="G4512" s="1"/>
    </row>
    <row r="4513" spans="4:7" x14ac:dyDescent="0.25">
      <c r="D4513" s="1"/>
      <c r="E4513" s="1"/>
      <c r="F4513" s="1"/>
      <c r="G4513" s="1"/>
    </row>
    <row r="4514" spans="4:7" x14ac:dyDescent="0.25">
      <c r="D4514" s="1"/>
      <c r="E4514" s="1"/>
      <c r="F4514" s="1"/>
      <c r="G4514" s="1"/>
    </row>
    <row r="4515" spans="4:7" x14ac:dyDescent="0.25">
      <c r="D4515" s="1"/>
      <c r="E4515" s="1"/>
      <c r="F4515" s="1"/>
      <c r="G4515" s="1"/>
    </row>
    <row r="4516" spans="4:7" x14ac:dyDescent="0.25">
      <c r="D4516" s="1"/>
      <c r="E4516" s="1"/>
      <c r="F4516" s="1"/>
      <c r="G4516" s="1"/>
    </row>
    <row r="4517" spans="4:7" x14ac:dyDescent="0.25">
      <c r="D4517" s="1"/>
      <c r="E4517" s="1"/>
      <c r="F4517" s="1"/>
      <c r="G4517" s="1"/>
    </row>
    <row r="4518" spans="4:7" x14ac:dyDescent="0.25">
      <c r="D4518" s="1"/>
      <c r="E4518" s="1"/>
      <c r="F4518" s="1"/>
      <c r="G4518" s="1"/>
    </row>
    <row r="4519" spans="4:7" x14ac:dyDescent="0.25">
      <c r="D4519" s="1"/>
      <c r="E4519" s="1"/>
      <c r="F4519" s="1"/>
      <c r="G4519" s="1"/>
    </row>
    <row r="4520" spans="4:7" x14ac:dyDescent="0.25">
      <c r="D4520" s="1"/>
      <c r="E4520" s="1"/>
      <c r="F4520" s="1"/>
      <c r="G4520" s="1"/>
    </row>
    <row r="4521" spans="4:7" x14ac:dyDescent="0.25">
      <c r="D4521" s="1"/>
      <c r="E4521" s="1"/>
      <c r="F4521" s="1"/>
      <c r="G4521" s="1"/>
    </row>
    <row r="4522" spans="4:7" x14ac:dyDescent="0.25">
      <c r="D4522" s="1"/>
      <c r="E4522" s="1"/>
      <c r="F4522" s="1"/>
      <c r="G4522" s="1"/>
    </row>
    <row r="4523" spans="4:7" x14ac:dyDescent="0.25">
      <c r="D4523" s="1"/>
      <c r="E4523" s="1"/>
      <c r="F4523" s="1"/>
      <c r="G4523" s="1"/>
    </row>
    <row r="4524" spans="4:7" x14ac:dyDescent="0.25">
      <c r="D4524" s="1"/>
      <c r="E4524" s="1"/>
      <c r="F4524" s="1"/>
      <c r="G4524" s="1"/>
    </row>
    <row r="4525" spans="4:7" x14ac:dyDescent="0.25">
      <c r="D4525" s="1"/>
      <c r="E4525" s="1"/>
      <c r="F4525" s="1"/>
      <c r="G4525" s="1"/>
    </row>
    <row r="4526" spans="4:7" x14ac:dyDescent="0.25">
      <c r="D4526" s="1"/>
      <c r="E4526" s="1"/>
      <c r="F4526" s="1"/>
      <c r="G4526" s="1"/>
    </row>
    <row r="4527" spans="4:7" x14ac:dyDescent="0.25">
      <c r="D4527" s="1"/>
      <c r="E4527" s="1"/>
      <c r="F4527" s="1"/>
      <c r="G4527" s="1"/>
    </row>
    <row r="4528" spans="4:7" x14ac:dyDescent="0.25">
      <c r="D4528" s="1"/>
      <c r="E4528" s="1"/>
      <c r="F4528" s="1"/>
      <c r="G4528" s="1"/>
    </row>
    <row r="4529" spans="4:7" x14ac:dyDescent="0.25">
      <c r="D4529" s="1"/>
      <c r="E4529" s="1"/>
      <c r="F4529" s="1"/>
      <c r="G4529" s="1"/>
    </row>
    <row r="4530" spans="4:7" x14ac:dyDescent="0.25">
      <c r="D4530" s="1"/>
      <c r="E4530" s="1"/>
      <c r="F4530" s="1"/>
      <c r="G4530" s="1"/>
    </row>
    <row r="4531" spans="4:7" x14ac:dyDescent="0.25">
      <c r="D4531" s="1"/>
      <c r="E4531" s="1"/>
      <c r="F4531" s="1"/>
      <c r="G4531" s="1"/>
    </row>
    <row r="4532" spans="4:7" x14ac:dyDescent="0.25">
      <c r="D4532" s="1"/>
      <c r="E4532" s="1"/>
      <c r="F4532" s="1"/>
      <c r="G4532" s="1"/>
    </row>
    <row r="4533" spans="4:7" x14ac:dyDescent="0.25">
      <c r="D4533" s="1"/>
      <c r="E4533" s="1"/>
      <c r="F4533" s="1"/>
      <c r="G4533" s="1"/>
    </row>
    <row r="4534" spans="4:7" x14ac:dyDescent="0.25">
      <c r="D4534" s="1"/>
      <c r="E4534" s="1"/>
      <c r="F4534" s="1"/>
      <c r="G4534" s="1"/>
    </row>
    <row r="4535" spans="4:7" x14ac:dyDescent="0.25">
      <c r="D4535" s="1"/>
      <c r="E4535" s="1"/>
      <c r="F4535" s="1"/>
      <c r="G4535" s="1"/>
    </row>
    <row r="4536" spans="4:7" x14ac:dyDescent="0.25">
      <c r="D4536" s="1"/>
      <c r="E4536" s="1"/>
      <c r="F4536" s="1"/>
      <c r="G4536" s="1"/>
    </row>
    <row r="4537" spans="4:7" x14ac:dyDescent="0.25">
      <c r="D4537" s="1"/>
      <c r="E4537" s="1"/>
      <c r="F4537" s="1"/>
      <c r="G4537" s="1"/>
    </row>
    <row r="4538" spans="4:7" x14ac:dyDescent="0.25">
      <c r="D4538" s="1"/>
      <c r="E4538" s="1"/>
      <c r="F4538" s="1"/>
      <c r="G4538" s="1"/>
    </row>
    <row r="4539" spans="4:7" x14ac:dyDescent="0.25">
      <c r="D4539" s="1"/>
      <c r="E4539" s="1"/>
      <c r="F4539" s="1"/>
      <c r="G4539" s="1"/>
    </row>
    <row r="4540" spans="4:7" x14ac:dyDescent="0.25">
      <c r="D4540" s="1"/>
      <c r="E4540" s="1"/>
      <c r="F4540" s="1"/>
      <c r="G4540" s="1"/>
    </row>
    <row r="4541" spans="4:7" x14ac:dyDescent="0.25">
      <c r="D4541" s="1"/>
      <c r="E4541" s="1"/>
      <c r="F4541" s="1"/>
      <c r="G4541" s="1"/>
    </row>
    <row r="4542" spans="4:7" x14ac:dyDescent="0.25">
      <c r="D4542" s="1"/>
      <c r="E4542" s="1"/>
      <c r="F4542" s="1"/>
      <c r="G4542" s="1"/>
    </row>
    <row r="4543" spans="4:7" x14ac:dyDescent="0.25">
      <c r="D4543" s="1"/>
      <c r="E4543" s="1"/>
      <c r="F4543" s="1"/>
      <c r="G4543" s="1"/>
    </row>
    <row r="4544" spans="4:7" x14ac:dyDescent="0.25">
      <c r="D4544" s="1"/>
      <c r="E4544" s="1"/>
      <c r="F4544" s="1"/>
      <c r="G4544" s="1"/>
    </row>
    <row r="4545" spans="4:7" x14ac:dyDescent="0.25">
      <c r="D4545" s="1"/>
      <c r="E4545" s="1"/>
      <c r="F4545" s="1"/>
      <c r="G4545" s="1"/>
    </row>
    <row r="4546" spans="4:7" x14ac:dyDescent="0.25">
      <c r="D4546" s="1"/>
      <c r="E4546" s="1"/>
      <c r="F4546" s="1"/>
      <c r="G4546" s="1"/>
    </row>
    <row r="4547" spans="4:7" x14ac:dyDescent="0.25">
      <c r="D4547" s="1"/>
      <c r="E4547" s="1"/>
      <c r="F4547" s="1"/>
      <c r="G4547" s="1"/>
    </row>
    <row r="4548" spans="4:7" x14ac:dyDescent="0.25">
      <c r="D4548" s="1"/>
      <c r="E4548" s="1"/>
      <c r="F4548" s="1"/>
      <c r="G4548" s="1"/>
    </row>
    <row r="4549" spans="4:7" x14ac:dyDescent="0.25">
      <c r="D4549" s="1"/>
      <c r="E4549" s="1"/>
      <c r="F4549" s="1"/>
      <c r="G4549" s="1"/>
    </row>
    <row r="4550" spans="4:7" x14ac:dyDescent="0.25">
      <c r="D4550" s="1"/>
      <c r="E4550" s="1"/>
      <c r="F4550" s="1"/>
      <c r="G4550" s="1"/>
    </row>
    <row r="4551" spans="4:7" x14ac:dyDescent="0.25">
      <c r="D4551" s="1"/>
      <c r="E4551" s="1"/>
      <c r="F4551" s="1"/>
      <c r="G4551" s="1"/>
    </row>
    <row r="4552" spans="4:7" x14ac:dyDescent="0.25">
      <c r="D4552" s="1"/>
      <c r="E4552" s="1"/>
      <c r="F4552" s="1"/>
      <c r="G4552" s="1"/>
    </row>
    <row r="4553" spans="4:7" x14ac:dyDescent="0.25">
      <c r="D4553" s="1"/>
      <c r="E4553" s="1"/>
      <c r="F4553" s="1"/>
      <c r="G4553" s="1"/>
    </row>
    <row r="4554" spans="4:7" x14ac:dyDescent="0.25">
      <c r="D4554" s="1"/>
      <c r="E4554" s="1"/>
      <c r="F4554" s="1"/>
      <c r="G4554" s="1"/>
    </row>
    <row r="4555" spans="4:7" x14ac:dyDescent="0.25">
      <c r="D4555" s="1"/>
      <c r="E4555" s="1"/>
      <c r="F4555" s="1"/>
      <c r="G4555" s="1"/>
    </row>
    <row r="4556" spans="4:7" x14ac:dyDescent="0.25">
      <c r="D4556" s="1"/>
      <c r="E4556" s="1"/>
      <c r="F4556" s="1"/>
      <c r="G4556" s="1"/>
    </row>
    <row r="4557" spans="4:7" x14ac:dyDescent="0.25">
      <c r="D4557" s="1"/>
      <c r="E4557" s="1"/>
      <c r="F4557" s="1"/>
      <c r="G4557" s="1"/>
    </row>
    <row r="4558" spans="4:7" x14ac:dyDescent="0.25">
      <c r="D4558" s="1"/>
      <c r="E4558" s="1"/>
      <c r="F4558" s="1"/>
      <c r="G4558" s="1"/>
    </row>
    <row r="4559" spans="4:7" x14ac:dyDescent="0.25">
      <c r="D4559" s="1"/>
      <c r="E4559" s="1"/>
      <c r="F4559" s="1"/>
      <c r="G4559" s="1"/>
    </row>
    <row r="4560" spans="4:7" x14ac:dyDescent="0.25">
      <c r="D4560" s="1"/>
      <c r="E4560" s="1"/>
      <c r="F4560" s="1"/>
      <c r="G4560" s="1"/>
    </row>
    <row r="4561" spans="4:7" x14ac:dyDescent="0.25">
      <c r="D4561" s="1"/>
      <c r="E4561" s="1"/>
      <c r="F4561" s="1"/>
      <c r="G4561" s="1"/>
    </row>
    <row r="4562" spans="4:7" x14ac:dyDescent="0.25">
      <c r="D4562" s="1"/>
      <c r="E4562" s="1"/>
      <c r="F4562" s="1"/>
      <c r="G4562" s="1"/>
    </row>
    <row r="4563" spans="4:7" x14ac:dyDescent="0.25">
      <c r="D4563" s="1"/>
      <c r="E4563" s="1"/>
      <c r="F4563" s="1"/>
      <c r="G4563" s="1"/>
    </row>
    <row r="4564" spans="4:7" x14ac:dyDescent="0.25">
      <c r="D4564" s="1"/>
      <c r="E4564" s="1"/>
      <c r="F4564" s="1"/>
      <c r="G4564" s="1"/>
    </row>
    <row r="4565" spans="4:7" x14ac:dyDescent="0.25">
      <c r="D4565" s="1"/>
      <c r="E4565" s="1"/>
      <c r="F4565" s="1"/>
      <c r="G4565" s="1"/>
    </row>
    <row r="4566" spans="4:7" x14ac:dyDescent="0.25">
      <c r="D4566" s="1"/>
      <c r="E4566" s="1"/>
      <c r="F4566" s="1"/>
      <c r="G4566" s="1"/>
    </row>
    <row r="4567" spans="4:7" x14ac:dyDescent="0.25">
      <c r="D4567" s="1"/>
      <c r="E4567" s="1"/>
      <c r="F4567" s="1"/>
      <c r="G4567" s="1"/>
    </row>
    <row r="4568" spans="4:7" x14ac:dyDescent="0.25">
      <c r="D4568" s="1"/>
      <c r="E4568" s="1"/>
      <c r="F4568" s="1"/>
      <c r="G4568" s="1"/>
    </row>
    <row r="4569" spans="4:7" x14ac:dyDescent="0.25">
      <c r="D4569" s="1"/>
      <c r="E4569" s="1"/>
      <c r="F4569" s="1"/>
      <c r="G4569" s="1"/>
    </row>
    <row r="4570" spans="4:7" x14ac:dyDescent="0.25">
      <c r="D4570" s="1"/>
      <c r="E4570" s="1"/>
      <c r="F4570" s="1"/>
      <c r="G4570" s="1"/>
    </row>
    <row r="4571" spans="4:7" x14ac:dyDescent="0.25">
      <c r="D4571" s="1"/>
      <c r="E4571" s="1"/>
      <c r="F4571" s="1"/>
      <c r="G4571" s="1"/>
    </row>
    <row r="4572" spans="4:7" x14ac:dyDescent="0.25">
      <c r="D4572" s="1"/>
      <c r="E4572" s="1"/>
      <c r="F4572" s="1"/>
      <c r="G4572" s="1"/>
    </row>
    <row r="4573" spans="4:7" x14ac:dyDescent="0.25">
      <c r="D4573" s="1"/>
      <c r="E4573" s="1"/>
      <c r="F4573" s="1"/>
      <c r="G4573" s="1"/>
    </row>
    <row r="4574" spans="4:7" x14ac:dyDescent="0.25">
      <c r="D4574" s="1"/>
      <c r="E4574" s="1"/>
      <c r="F4574" s="1"/>
      <c r="G4574" s="1"/>
    </row>
    <row r="4575" spans="4:7" x14ac:dyDescent="0.25">
      <c r="D4575" s="1"/>
      <c r="E4575" s="1"/>
      <c r="F4575" s="1"/>
      <c r="G4575" s="1"/>
    </row>
    <row r="4576" spans="4:7" x14ac:dyDescent="0.25">
      <c r="D4576" s="1"/>
      <c r="E4576" s="1"/>
      <c r="F4576" s="1"/>
      <c r="G4576" s="1"/>
    </row>
    <row r="4577" spans="4:7" x14ac:dyDescent="0.25">
      <c r="D4577" s="1"/>
      <c r="E4577" s="1"/>
      <c r="F4577" s="1"/>
      <c r="G4577" s="1"/>
    </row>
    <row r="4578" spans="4:7" x14ac:dyDescent="0.25">
      <c r="D4578" s="1"/>
      <c r="E4578" s="1"/>
      <c r="F4578" s="1"/>
      <c r="G4578" s="1"/>
    </row>
    <row r="4579" spans="4:7" x14ac:dyDescent="0.25">
      <c r="D4579" s="1"/>
      <c r="E4579" s="1"/>
      <c r="F4579" s="1"/>
      <c r="G4579" s="1"/>
    </row>
    <row r="4580" spans="4:7" x14ac:dyDescent="0.25">
      <c r="D4580" s="1"/>
      <c r="E4580" s="1"/>
      <c r="F4580" s="1"/>
      <c r="G4580" s="1"/>
    </row>
    <row r="4581" spans="4:7" x14ac:dyDescent="0.25">
      <c r="D4581" s="1"/>
      <c r="E4581" s="1"/>
      <c r="F4581" s="1"/>
      <c r="G4581" s="1"/>
    </row>
    <row r="4582" spans="4:7" x14ac:dyDescent="0.25">
      <c r="D4582" s="1"/>
      <c r="E4582" s="1"/>
      <c r="F4582" s="1"/>
      <c r="G4582" s="1"/>
    </row>
    <row r="4583" spans="4:7" x14ac:dyDescent="0.25">
      <c r="D4583" s="1"/>
      <c r="E4583" s="1"/>
      <c r="F4583" s="1"/>
      <c r="G4583" s="1"/>
    </row>
    <row r="4584" spans="4:7" x14ac:dyDescent="0.25">
      <c r="D4584" s="1"/>
      <c r="E4584" s="1"/>
      <c r="F4584" s="1"/>
      <c r="G4584" s="1"/>
    </row>
    <row r="4585" spans="4:7" x14ac:dyDescent="0.25">
      <c r="D4585" s="1"/>
      <c r="E4585" s="1"/>
      <c r="F4585" s="1"/>
      <c r="G4585" s="1"/>
    </row>
    <row r="4586" spans="4:7" x14ac:dyDescent="0.25">
      <c r="D4586" s="1"/>
      <c r="E4586" s="1"/>
      <c r="F4586" s="1"/>
      <c r="G4586" s="1"/>
    </row>
    <row r="4587" spans="4:7" x14ac:dyDescent="0.25">
      <c r="D4587" s="1"/>
      <c r="E4587" s="1"/>
      <c r="F4587" s="1"/>
      <c r="G4587" s="1"/>
    </row>
    <row r="4588" spans="4:7" x14ac:dyDescent="0.25">
      <c r="D4588" s="1"/>
      <c r="E4588" s="1"/>
      <c r="F4588" s="1"/>
      <c r="G4588" s="1"/>
    </row>
    <row r="4589" spans="4:7" x14ac:dyDescent="0.25">
      <c r="D4589" s="1"/>
      <c r="E4589" s="1"/>
      <c r="F4589" s="1"/>
      <c r="G4589" s="1"/>
    </row>
    <row r="4590" spans="4:7" x14ac:dyDescent="0.25">
      <c r="D4590" s="1"/>
      <c r="E4590" s="1"/>
      <c r="F4590" s="1"/>
      <c r="G4590" s="1"/>
    </row>
    <row r="4591" spans="4:7" x14ac:dyDescent="0.25">
      <c r="D4591" s="1"/>
      <c r="E4591" s="1"/>
      <c r="F4591" s="1"/>
      <c r="G4591" s="1"/>
    </row>
    <row r="4592" spans="4:7" x14ac:dyDescent="0.25">
      <c r="D4592" s="1"/>
      <c r="E4592" s="1"/>
      <c r="F4592" s="1"/>
      <c r="G4592" s="1"/>
    </row>
    <row r="4593" spans="4:7" x14ac:dyDescent="0.25">
      <c r="D4593" s="1"/>
      <c r="E4593" s="1"/>
      <c r="F4593" s="1"/>
      <c r="G4593" s="1"/>
    </row>
    <row r="4594" spans="4:7" x14ac:dyDescent="0.25">
      <c r="D4594" s="1"/>
      <c r="E4594" s="1"/>
      <c r="F4594" s="1"/>
      <c r="G4594" s="1"/>
    </row>
    <row r="4595" spans="4:7" x14ac:dyDescent="0.25">
      <c r="D4595" s="1"/>
      <c r="E4595" s="1"/>
      <c r="F4595" s="1"/>
      <c r="G4595" s="1"/>
    </row>
    <row r="4596" spans="4:7" x14ac:dyDescent="0.25">
      <c r="D4596" s="1"/>
      <c r="E4596" s="1"/>
      <c r="F4596" s="1"/>
      <c r="G4596" s="1"/>
    </row>
    <row r="4597" spans="4:7" x14ac:dyDescent="0.25">
      <c r="D4597" s="1"/>
      <c r="E4597" s="1"/>
      <c r="F4597" s="1"/>
      <c r="G4597" s="1"/>
    </row>
    <row r="4598" spans="4:7" x14ac:dyDescent="0.25">
      <c r="D4598" s="1"/>
      <c r="E4598" s="1"/>
      <c r="F4598" s="1"/>
      <c r="G4598" s="1"/>
    </row>
    <row r="4599" spans="4:7" x14ac:dyDescent="0.25">
      <c r="D4599" s="1"/>
      <c r="E4599" s="1"/>
      <c r="F4599" s="1"/>
      <c r="G4599" s="1"/>
    </row>
    <row r="4600" spans="4:7" x14ac:dyDescent="0.25">
      <c r="D4600" s="1"/>
      <c r="E4600" s="1"/>
      <c r="F4600" s="1"/>
      <c r="G4600" s="1"/>
    </row>
    <row r="4601" spans="4:7" x14ac:dyDescent="0.25">
      <c r="D4601" s="1"/>
      <c r="E4601" s="1"/>
      <c r="F4601" s="1"/>
      <c r="G4601" s="1"/>
    </row>
    <row r="4602" spans="4:7" x14ac:dyDescent="0.25">
      <c r="D4602" s="1"/>
      <c r="E4602" s="1"/>
      <c r="F4602" s="1"/>
      <c r="G4602" s="1"/>
    </row>
    <row r="4603" spans="4:7" x14ac:dyDescent="0.25">
      <c r="D4603" s="1"/>
      <c r="E4603" s="1"/>
      <c r="F4603" s="1"/>
      <c r="G4603" s="1"/>
    </row>
    <row r="4604" spans="4:7" x14ac:dyDescent="0.25">
      <c r="D4604" s="1"/>
      <c r="E4604" s="1"/>
      <c r="F4604" s="1"/>
      <c r="G4604" s="1"/>
    </row>
    <row r="4605" spans="4:7" x14ac:dyDescent="0.25">
      <c r="D4605" s="1"/>
      <c r="E4605" s="1"/>
      <c r="F4605" s="1"/>
      <c r="G4605" s="1"/>
    </row>
    <row r="4606" spans="4:7" x14ac:dyDescent="0.25">
      <c r="D4606" s="1"/>
      <c r="E4606" s="1"/>
      <c r="F4606" s="1"/>
      <c r="G4606" s="1"/>
    </row>
    <row r="4607" spans="4:7" x14ac:dyDescent="0.25">
      <c r="D4607" s="1"/>
      <c r="E4607" s="1"/>
      <c r="F4607" s="1"/>
      <c r="G4607" s="1"/>
    </row>
    <row r="4608" spans="4:7" x14ac:dyDescent="0.25">
      <c r="D4608" s="1"/>
      <c r="E4608" s="1"/>
      <c r="F4608" s="1"/>
      <c r="G4608" s="1"/>
    </row>
    <row r="4609" spans="4:7" x14ac:dyDescent="0.25">
      <c r="D4609" s="1"/>
      <c r="E4609" s="1"/>
      <c r="F4609" s="1"/>
      <c r="G4609" s="1"/>
    </row>
    <row r="4610" spans="4:7" x14ac:dyDescent="0.25">
      <c r="D4610" s="1"/>
      <c r="E4610" s="1"/>
      <c r="F4610" s="1"/>
      <c r="G4610" s="1"/>
    </row>
    <row r="4611" spans="4:7" x14ac:dyDescent="0.25">
      <c r="D4611" s="1"/>
      <c r="E4611" s="1"/>
      <c r="F4611" s="1"/>
      <c r="G4611" s="1"/>
    </row>
    <row r="4612" spans="4:7" x14ac:dyDescent="0.25">
      <c r="D4612" s="1"/>
      <c r="E4612" s="1"/>
      <c r="F4612" s="1"/>
      <c r="G4612" s="1"/>
    </row>
    <row r="4613" spans="4:7" x14ac:dyDescent="0.25">
      <c r="D4613" s="1"/>
      <c r="E4613" s="1"/>
      <c r="F4613" s="1"/>
      <c r="G4613" s="1"/>
    </row>
    <row r="4614" spans="4:7" x14ac:dyDescent="0.25">
      <c r="D4614" s="1"/>
      <c r="E4614" s="1"/>
      <c r="F4614" s="1"/>
      <c r="G4614" s="1"/>
    </row>
    <row r="4615" spans="4:7" x14ac:dyDescent="0.25">
      <c r="D4615" s="1"/>
      <c r="E4615" s="1"/>
      <c r="F4615" s="1"/>
      <c r="G4615" s="1"/>
    </row>
    <row r="4616" spans="4:7" x14ac:dyDescent="0.25">
      <c r="D4616" s="1"/>
      <c r="E4616" s="1"/>
      <c r="F4616" s="1"/>
      <c r="G4616" s="1"/>
    </row>
    <row r="4617" spans="4:7" x14ac:dyDescent="0.25">
      <c r="D4617" s="1"/>
      <c r="E4617" s="1"/>
      <c r="F4617" s="1"/>
      <c r="G4617" s="1"/>
    </row>
    <row r="4618" spans="4:7" x14ac:dyDescent="0.25">
      <c r="D4618" s="1"/>
      <c r="E4618" s="1"/>
      <c r="F4618" s="1"/>
      <c r="G4618" s="1"/>
    </row>
    <row r="4619" spans="4:7" x14ac:dyDescent="0.25">
      <c r="D4619" s="1"/>
      <c r="E4619" s="1"/>
      <c r="F4619" s="1"/>
      <c r="G4619" s="1"/>
    </row>
    <row r="4620" spans="4:7" x14ac:dyDescent="0.25">
      <c r="D4620" s="1"/>
      <c r="E4620" s="1"/>
      <c r="F4620" s="1"/>
      <c r="G4620" s="1"/>
    </row>
    <row r="4621" spans="4:7" x14ac:dyDescent="0.25">
      <c r="D4621" s="1"/>
      <c r="E4621" s="1"/>
      <c r="F4621" s="1"/>
      <c r="G4621" s="1"/>
    </row>
    <row r="4622" spans="4:7" x14ac:dyDescent="0.25">
      <c r="D4622" s="1"/>
      <c r="E4622" s="1"/>
      <c r="F4622" s="1"/>
      <c r="G4622" s="1"/>
    </row>
    <row r="4623" spans="4:7" x14ac:dyDescent="0.25">
      <c r="D4623" s="1"/>
      <c r="E4623" s="1"/>
      <c r="F4623" s="1"/>
      <c r="G4623" s="1"/>
    </row>
    <row r="4624" spans="4:7" x14ac:dyDescent="0.25">
      <c r="D4624" s="1"/>
      <c r="E4624" s="1"/>
      <c r="F4624" s="1"/>
      <c r="G4624" s="1"/>
    </row>
    <row r="4625" spans="4:7" x14ac:dyDescent="0.25">
      <c r="D4625" s="1"/>
      <c r="E4625" s="1"/>
      <c r="F4625" s="1"/>
      <c r="G4625" s="1"/>
    </row>
    <row r="4626" spans="4:7" x14ac:dyDescent="0.25">
      <c r="D4626" s="1"/>
      <c r="E4626" s="1"/>
      <c r="F4626" s="1"/>
      <c r="G4626" s="1"/>
    </row>
    <row r="4627" spans="4:7" x14ac:dyDescent="0.25">
      <c r="D4627" s="1"/>
      <c r="E4627" s="1"/>
      <c r="F4627" s="1"/>
      <c r="G4627" s="1"/>
    </row>
    <row r="4628" spans="4:7" x14ac:dyDescent="0.25">
      <c r="D4628" s="1"/>
      <c r="E4628" s="1"/>
      <c r="F4628" s="1"/>
      <c r="G4628" s="1"/>
    </row>
    <row r="4629" spans="4:7" x14ac:dyDescent="0.25">
      <c r="D4629" s="1"/>
      <c r="E4629" s="1"/>
      <c r="F4629" s="1"/>
      <c r="G4629" s="1"/>
    </row>
    <row r="4630" spans="4:7" x14ac:dyDescent="0.25">
      <c r="D4630" s="1"/>
      <c r="E4630" s="1"/>
      <c r="F4630" s="1"/>
      <c r="G4630" s="1"/>
    </row>
    <row r="4631" spans="4:7" x14ac:dyDescent="0.25">
      <c r="D4631" s="1"/>
      <c r="E4631" s="1"/>
      <c r="F4631" s="1"/>
      <c r="G4631" s="1"/>
    </row>
    <row r="4632" spans="4:7" x14ac:dyDescent="0.25">
      <c r="D4632" s="1"/>
      <c r="E4632" s="1"/>
      <c r="F4632" s="1"/>
      <c r="G4632" s="1"/>
    </row>
    <row r="4633" spans="4:7" x14ac:dyDescent="0.25">
      <c r="D4633" s="1"/>
      <c r="E4633" s="1"/>
      <c r="F4633" s="1"/>
      <c r="G4633" s="1"/>
    </row>
    <row r="4634" spans="4:7" x14ac:dyDescent="0.25">
      <c r="D4634" s="1"/>
      <c r="E4634" s="1"/>
      <c r="F4634" s="1"/>
      <c r="G4634" s="1"/>
    </row>
    <row r="4635" spans="4:7" x14ac:dyDescent="0.25">
      <c r="D4635" s="1"/>
      <c r="E4635" s="1"/>
      <c r="F4635" s="1"/>
      <c r="G4635" s="1"/>
    </row>
    <row r="4636" spans="4:7" x14ac:dyDescent="0.25">
      <c r="D4636" s="1"/>
      <c r="E4636" s="1"/>
      <c r="F4636" s="1"/>
      <c r="G4636" s="1"/>
    </row>
    <row r="4637" spans="4:7" x14ac:dyDescent="0.25">
      <c r="D4637" s="1"/>
      <c r="E4637" s="1"/>
      <c r="F4637" s="1"/>
      <c r="G4637" s="1"/>
    </row>
    <row r="4638" spans="4:7" x14ac:dyDescent="0.25">
      <c r="D4638" s="1"/>
      <c r="E4638" s="1"/>
      <c r="F4638" s="1"/>
      <c r="G4638" s="1"/>
    </row>
    <row r="4639" spans="4:7" x14ac:dyDescent="0.25">
      <c r="D4639" s="1"/>
      <c r="E4639" s="1"/>
      <c r="F4639" s="1"/>
      <c r="G4639" s="1"/>
    </row>
    <row r="4640" spans="4:7" x14ac:dyDescent="0.25">
      <c r="D4640" s="1"/>
      <c r="E4640" s="1"/>
      <c r="F4640" s="1"/>
      <c r="G4640" s="1"/>
    </row>
    <row r="4641" spans="4:7" x14ac:dyDescent="0.25">
      <c r="D4641" s="1"/>
      <c r="E4641" s="1"/>
      <c r="F4641" s="1"/>
      <c r="G4641" s="1"/>
    </row>
    <row r="4642" spans="4:7" x14ac:dyDescent="0.25">
      <c r="D4642" s="1"/>
      <c r="E4642" s="1"/>
      <c r="F4642" s="1"/>
      <c r="G4642" s="1"/>
    </row>
    <row r="4643" spans="4:7" x14ac:dyDescent="0.25">
      <c r="D4643" s="1"/>
      <c r="E4643" s="1"/>
      <c r="F4643" s="1"/>
      <c r="G4643" s="1"/>
    </row>
    <row r="4644" spans="4:7" x14ac:dyDescent="0.25">
      <c r="D4644" s="1"/>
      <c r="E4644" s="1"/>
      <c r="F4644" s="1"/>
      <c r="G4644" s="1"/>
    </row>
    <row r="4645" spans="4:7" x14ac:dyDescent="0.25">
      <c r="D4645" s="1"/>
      <c r="E4645" s="1"/>
      <c r="F4645" s="1"/>
      <c r="G4645" s="1"/>
    </row>
    <row r="4646" spans="4:7" x14ac:dyDescent="0.25">
      <c r="D4646" s="1"/>
      <c r="E4646" s="1"/>
      <c r="F4646" s="1"/>
      <c r="G4646" s="1"/>
    </row>
    <row r="4647" spans="4:7" x14ac:dyDescent="0.25">
      <c r="D4647" s="1"/>
      <c r="E4647" s="1"/>
      <c r="F4647" s="1"/>
      <c r="G4647" s="1"/>
    </row>
    <row r="4648" spans="4:7" x14ac:dyDescent="0.25">
      <c r="D4648" s="1"/>
      <c r="E4648" s="1"/>
      <c r="F4648" s="1"/>
      <c r="G4648" s="1"/>
    </row>
    <row r="4649" spans="4:7" x14ac:dyDescent="0.25">
      <c r="D4649" s="1"/>
      <c r="E4649" s="1"/>
      <c r="F4649" s="1"/>
      <c r="G4649" s="1"/>
    </row>
    <row r="4650" spans="4:7" x14ac:dyDescent="0.25">
      <c r="D4650" s="1"/>
      <c r="E4650" s="1"/>
      <c r="F4650" s="1"/>
      <c r="G4650" s="1"/>
    </row>
    <row r="4651" spans="4:7" x14ac:dyDescent="0.25">
      <c r="D4651" s="1"/>
      <c r="E4651" s="1"/>
      <c r="F4651" s="1"/>
      <c r="G4651" s="1"/>
    </row>
    <row r="4652" spans="4:7" x14ac:dyDescent="0.25">
      <c r="D4652" s="1"/>
      <c r="E4652" s="1"/>
      <c r="F4652" s="1"/>
      <c r="G4652" s="1"/>
    </row>
    <row r="4653" spans="4:7" x14ac:dyDescent="0.25">
      <c r="D4653" s="1"/>
      <c r="E4653" s="1"/>
      <c r="F4653" s="1"/>
      <c r="G4653" s="1"/>
    </row>
    <row r="4654" spans="4:7" x14ac:dyDescent="0.25">
      <c r="D4654" s="1"/>
      <c r="E4654" s="1"/>
      <c r="F4654" s="1"/>
      <c r="G4654" s="1"/>
    </row>
    <row r="4655" spans="4:7" x14ac:dyDescent="0.25">
      <c r="D4655" s="1"/>
      <c r="E4655" s="1"/>
      <c r="F4655" s="1"/>
      <c r="G4655" s="1"/>
    </row>
    <row r="4656" spans="4:7" x14ac:dyDescent="0.25">
      <c r="D4656" s="1"/>
      <c r="E4656" s="1"/>
      <c r="F4656" s="1"/>
      <c r="G4656" s="1"/>
    </row>
    <row r="4657" spans="4:7" x14ac:dyDescent="0.25">
      <c r="D4657" s="1"/>
      <c r="E4657" s="1"/>
      <c r="F4657" s="1"/>
      <c r="G4657" s="1"/>
    </row>
    <row r="4658" spans="4:7" x14ac:dyDescent="0.25">
      <c r="D4658" s="1"/>
      <c r="E4658" s="1"/>
      <c r="F4658" s="1"/>
      <c r="G4658" s="1"/>
    </row>
    <row r="4659" spans="4:7" x14ac:dyDescent="0.25">
      <c r="D4659" s="1"/>
      <c r="E4659" s="1"/>
      <c r="F4659" s="1"/>
      <c r="G4659" s="1"/>
    </row>
    <row r="4660" spans="4:7" x14ac:dyDescent="0.25">
      <c r="D4660" s="1"/>
      <c r="E4660" s="1"/>
      <c r="F4660" s="1"/>
      <c r="G4660" s="1"/>
    </row>
    <row r="4661" spans="4:7" x14ac:dyDescent="0.25">
      <c r="D4661" s="1"/>
      <c r="E4661" s="1"/>
      <c r="F4661" s="1"/>
      <c r="G4661" s="1"/>
    </row>
    <row r="4662" spans="4:7" x14ac:dyDescent="0.25">
      <c r="D4662" s="1"/>
      <c r="E4662" s="1"/>
      <c r="F4662" s="1"/>
      <c r="G4662" s="1"/>
    </row>
    <row r="4663" spans="4:7" x14ac:dyDescent="0.25">
      <c r="D4663" s="1"/>
      <c r="E4663" s="1"/>
      <c r="F4663" s="1"/>
      <c r="G4663" s="1"/>
    </row>
    <row r="4664" spans="4:7" x14ac:dyDescent="0.25">
      <c r="D4664" s="1"/>
      <c r="E4664" s="1"/>
      <c r="F4664" s="1"/>
      <c r="G4664" s="1"/>
    </row>
    <row r="4665" spans="4:7" x14ac:dyDescent="0.25">
      <c r="D4665" s="1"/>
      <c r="E4665" s="1"/>
      <c r="F4665" s="1"/>
      <c r="G4665" s="1"/>
    </row>
    <row r="4666" spans="4:7" x14ac:dyDescent="0.25">
      <c r="D4666" s="1"/>
      <c r="E4666" s="1"/>
      <c r="F4666" s="1"/>
      <c r="G4666" s="1"/>
    </row>
    <row r="4667" spans="4:7" x14ac:dyDescent="0.25">
      <c r="D4667" s="1"/>
      <c r="E4667" s="1"/>
      <c r="F4667" s="1"/>
      <c r="G4667" s="1"/>
    </row>
    <row r="4668" spans="4:7" x14ac:dyDescent="0.25">
      <c r="D4668" s="1"/>
      <c r="E4668" s="1"/>
      <c r="F4668" s="1"/>
      <c r="G4668" s="1"/>
    </row>
    <row r="4669" spans="4:7" x14ac:dyDescent="0.25">
      <c r="D4669" s="1"/>
      <c r="E4669" s="1"/>
      <c r="F4669" s="1"/>
      <c r="G4669" s="1"/>
    </row>
    <row r="4670" spans="4:7" x14ac:dyDescent="0.25">
      <c r="D4670" s="1"/>
      <c r="E4670" s="1"/>
      <c r="F4670" s="1"/>
      <c r="G4670" s="1"/>
    </row>
    <row r="4671" spans="4:7" x14ac:dyDescent="0.25">
      <c r="D4671" s="1"/>
      <c r="E4671" s="1"/>
      <c r="F4671" s="1"/>
      <c r="G4671" s="1"/>
    </row>
    <row r="4672" spans="4:7" x14ac:dyDescent="0.25">
      <c r="D4672" s="1"/>
      <c r="E4672" s="1"/>
      <c r="F4672" s="1"/>
      <c r="G4672" s="1"/>
    </row>
    <row r="4673" spans="4:7" x14ac:dyDescent="0.25">
      <c r="D4673" s="1"/>
      <c r="E4673" s="1"/>
      <c r="F4673" s="1"/>
      <c r="G4673" s="1"/>
    </row>
    <row r="4674" spans="4:7" x14ac:dyDescent="0.25">
      <c r="D4674" s="1"/>
      <c r="E4674" s="1"/>
      <c r="F4674" s="1"/>
      <c r="G4674" s="1"/>
    </row>
    <row r="4675" spans="4:7" x14ac:dyDescent="0.25">
      <c r="D4675" s="1"/>
      <c r="E4675" s="1"/>
      <c r="F4675" s="1"/>
      <c r="G4675" s="1"/>
    </row>
    <row r="4676" spans="4:7" x14ac:dyDescent="0.25">
      <c r="D4676" s="1"/>
      <c r="E4676" s="1"/>
      <c r="F4676" s="1"/>
      <c r="G4676" s="1"/>
    </row>
    <row r="4677" spans="4:7" x14ac:dyDescent="0.25">
      <c r="D4677" s="1"/>
      <c r="E4677" s="1"/>
      <c r="F4677" s="1"/>
      <c r="G4677" s="1"/>
    </row>
    <row r="4678" spans="4:7" x14ac:dyDescent="0.25">
      <c r="D4678" s="1"/>
      <c r="E4678" s="1"/>
      <c r="F4678" s="1"/>
      <c r="G4678" s="1"/>
    </row>
    <row r="4679" spans="4:7" x14ac:dyDescent="0.25">
      <c r="D4679" s="1"/>
      <c r="E4679" s="1"/>
      <c r="F4679" s="1"/>
      <c r="G4679" s="1"/>
    </row>
    <row r="4680" spans="4:7" x14ac:dyDescent="0.25">
      <c r="D4680" s="1"/>
      <c r="E4680" s="1"/>
      <c r="F4680" s="1"/>
      <c r="G4680" s="1"/>
    </row>
    <row r="4681" spans="4:7" x14ac:dyDescent="0.25">
      <c r="D4681" s="1"/>
      <c r="E4681" s="1"/>
      <c r="F4681" s="1"/>
      <c r="G4681" s="1"/>
    </row>
    <row r="4682" spans="4:7" x14ac:dyDescent="0.25">
      <c r="D4682" s="1"/>
      <c r="E4682" s="1"/>
      <c r="F4682" s="1"/>
      <c r="G4682" s="1"/>
    </row>
    <row r="4683" spans="4:7" x14ac:dyDescent="0.25">
      <c r="D4683" s="1"/>
      <c r="E4683" s="1"/>
      <c r="F4683" s="1"/>
      <c r="G4683" s="1"/>
    </row>
    <row r="4684" spans="4:7" x14ac:dyDescent="0.25">
      <c r="D4684" s="1"/>
      <c r="E4684" s="1"/>
      <c r="F4684" s="1"/>
      <c r="G4684" s="1"/>
    </row>
    <row r="4685" spans="4:7" x14ac:dyDescent="0.25">
      <c r="D4685" s="1"/>
      <c r="E4685" s="1"/>
      <c r="F4685" s="1"/>
      <c r="G4685" s="1"/>
    </row>
    <row r="4686" spans="4:7" x14ac:dyDescent="0.25">
      <c r="D4686" s="1"/>
      <c r="E4686" s="1"/>
      <c r="F4686" s="1"/>
      <c r="G4686" s="1"/>
    </row>
    <row r="4687" spans="4:7" x14ac:dyDescent="0.25">
      <c r="D4687" s="1"/>
      <c r="E4687" s="1"/>
      <c r="F4687" s="1"/>
      <c r="G4687" s="1"/>
    </row>
    <row r="4688" spans="4:7" x14ac:dyDescent="0.25">
      <c r="D4688" s="1"/>
      <c r="E4688" s="1"/>
      <c r="F4688" s="1"/>
      <c r="G4688" s="1"/>
    </row>
    <row r="4689" spans="4:7" x14ac:dyDescent="0.25">
      <c r="D4689" s="1"/>
      <c r="E4689" s="1"/>
      <c r="F4689" s="1"/>
      <c r="G4689" s="1"/>
    </row>
    <row r="4690" spans="4:7" x14ac:dyDescent="0.25">
      <c r="D4690" s="1"/>
      <c r="E4690" s="1"/>
      <c r="F4690" s="1"/>
      <c r="G4690" s="1"/>
    </row>
    <row r="4691" spans="4:7" x14ac:dyDescent="0.25">
      <c r="D4691" s="1"/>
      <c r="E4691" s="1"/>
      <c r="F4691" s="1"/>
      <c r="G4691" s="1"/>
    </row>
    <row r="4692" spans="4:7" x14ac:dyDescent="0.25">
      <c r="D4692" s="1"/>
      <c r="E4692" s="1"/>
      <c r="F4692" s="1"/>
      <c r="G4692" s="1"/>
    </row>
    <row r="4693" spans="4:7" x14ac:dyDescent="0.25">
      <c r="D4693" s="1"/>
      <c r="E4693" s="1"/>
      <c r="F4693" s="1"/>
      <c r="G4693" s="1"/>
    </row>
    <row r="4694" spans="4:7" x14ac:dyDescent="0.25">
      <c r="D4694" s="1"/>
      <c r="E4694" s="1"/>
      <c r="F4694" s="1"/>
      <c r="G4694" s="1"/>
    </row>
    <row r="4695" spans="4:7" x14ac:dyDescent="0.25">
      <c r="D4695" s="1"/>
      <c r="E4695" s="1"/>
      <c r="F4695" s="1"/>
      <c r="G4695" s="1"/>
    </row>
    <row r="4696" spans="4:7" x14ac:dyDescent="0.25">
      <c r="D4696" s="1"/>
      <c r="E4696" s="1"/>
      <c r="F4696" s="1"/>
      <c r="G4696" s="1"/>
    </row>
    <row r="4697" spans="4:7" x14ac:dyDescent="0.25">
      <c r="D4697" s="1"/>
      <c r="E4697" s="1"/>
      <c r="F4697" s="1"/>
      <c r="G4697" s="1"/>
    </row>
    <row r="4698" spans="4:7" x14ac:dyDescent="0.25">
      <c r="D4698" s="1"/>
      <c r="E4698" s="1"/>
      <c r="F4698" s="1"/>
      <c r="G4698" s="1"/>
    </row>
    <row r="4699" spans="4:7" x14ac:dyDescent="0.25">
      <c r="D4699" s="1"/>
      <c r="E4699" s="1"/>
      <c r="F4699" s="1"/>
      <c r="G4699" s="1"/>
    </row>
    <row r="4700" spans="4:7" x14ac:dyDescent="0.25">
      <c r="D4700" s="1"/>
      <c r="E4700" s="1"/>
      <c r="F4700" s="1"/>
      <c r="G4700" s="1"/>
    </row>
    <row r="4701" spans="4:7" x14ac:dyDescent="0.25">
      <c r="D4701" s="1"/>
      <c r="E4701" s="1"/>
      <c r="F4701" s="1"/>
      <c r="G4701" s="1"/>
    </row>
    <row r="4702" spans="4:7" x14ac:dyDescent="0.25">
      <c r="D4702" s="1"/>
      <c r="E4702" s="1"/>
      <c r="F4702" s="1"/>
      <c r="G4702" s="1"/>
    </row>
    <row r="4703" spans="4:7" x14ac:dyDescent="0.25">
      <c r="D4703" s="1"/>
      <c r="E4703" s="1"/>
      <c r="F4703" s="1"/>
      <c r="G4703" s="1"/>
    </row>
    <row r="4704" spans="4:7" x14ac:dyDescent="0.25">
      <c r="D4704" s="1"/>
      <c r="E4704" s="1"/>
      <c r="F4704" s="1"/>
      <c r="G4704" s="1"/>
    </row>
    <row r="4705" spans="4:7" x14ac:dyDescent="0.25">
      <c r="D4705" s="1"/>
      <c r="E4705" s="1"/>
      <c r="F4705" s="1"/>
      <c r="G4705" s="1"/>
    </row>
    <row r="4706" spans="4:7" x14ac:dyDescent="0.25">
      <c r="D4706" s="1"/>
      <c r="E4706" s="1"/>
      <c r="F4706" s="1"/>
      <c r="G4706" s="1"/>
    </row>
    <row r="4707" spans="4:7" x14ac:dyDescent="0.25">
      <c r="D4707" s="1"/>
      <c r="E4707" s="1"/>
      <c r="F4707" s="1"/>
      <c r="G4707" s="1"/>
    </row>
    <row r="4708" spans="4:7" x14ac:dyDescent="0.25">
      <c r="D4708" s="1"/>
      <c r="E4708" s="1"/>
      <c r="F4708" s="1"/>
      <c r="G4708" s="1"/>
    </row>
    <row r="4709" spans="4:7" x14ac:dyDescent="0.25">
      <c r="D4709" s="1"/>
      <c r="E4709" s="1"/>
      <c r="F4709" s="1"/>
      <c r="G4709" s="1"/>
    </row>
    <row r="4710" spans="4:7" x14ac:dyDescent="0.25">
      <c r="D4710" s="1"/>
      <c r="E4710" s="1"/>
      <c r="F4710" s="1"/>
      <c r="G4710" s="1"/>
    </row>
    <row r="4711" spans="4:7" x14ac:dyDescent="0.25">
      <c r="D4711" s="1"/>
      <c r="E4711" s="1"/>
      <c r="F4711" s="1"/>
      <c r="G4711" s="1"/>
    </row>
    <row r="4712" spans="4:7" x14ac:dyDescent="0.25">
      <c r="D4712" s="1"/>
      <c r="E4712" s="1"/>
      <c r="F4712" s="1"/>
      <c r="G4712" s="1"/>
    </row>
    <row r="4713" spans="4:7" x14ac:dyDescent="0.25">
      <c r="D4713" s="1"/>
      <c r="E4713" s="1"/>
      <c r="F4713" s="1"/>
      <c r="G4713" s="1"/>
    </row>
    <row r="4714" spans="4:7" x14ac:dyDescent="0.25">
      <c r="D4714" s="1"/>
      <c r="E4714" s="1"/>
      <c r="F4714" s="1"/>
      <c r="G4714" s="1"/>
    </row>
    <row r="4715" spans="4:7" x14ac:dyDescent="0.25">
      <c r="D4715" s="1"/>
      <c r="E4715" s="1"/>
      <c r="F4715" s="1"/>
      <c r="G4715" s="1"/>
    </row>
    <row r="4716" spans="4:7" x14ac:dyDescent="0.25">
      <c r="D4716" s="1"/>
      <c r="E4716" s="1"/>
      <c r="F4716" s="1"/>
      <c r="G4716" s="1"/>
    </row>
    <row r="4717" spans="4:7" x14ac:dyDescent="0.25">
      <c r="D4717" s="1"/>
      <c r="E4717" s="1"/>
      <c r="F4717" s="1"/>
      <c r="G4717" s="1"/>
    </row>
    <row r="4718" spans="4:7" x14ac:dyDescent="0.25">
      <c r="D4718" s="1"/>
      <c r="E4718" s="1"/>
      <c r="F4718" s="1"/>
      <c r="G4718" s="1"/>
    </row>
    <row r="4719" spans="4:7" x14ac:dyDescent="0.25">
      <c r="D4719" s="1"/>
      <c r="E4719" s="1"/>
      <c r="F4719" s="1"/>
      <c r="G4719" s="1"/>
    </row>
    <row r="4720" spans="4:7" x14ac:dyDescent="0.25">
      <c r="D4720" s="1"/>
      <c r="E4720" s="1"/>
      <c r="F4720" s="1"/>
      <c r="G4720" s="1"/>
    </row>
    <row r="4721" spans="4:7" x14ac:dyDescent="0.25">
      <c r="D4721" s="1"/>
      <c r="E4721" s="1"/>
      <c r="F4721" s="1"/>
      <c r="G4721" s="1"/>
    </row>
    <row r="4722" spans="4:7" x14ac:dyDescent="0.25">
      <c r="D4722" s="1"/>
      <c r="E4722" s="1"/>
      <c r="F4722" s="1"/>
      <c r="G4722" s="1"/>
    </row>
    <row r="4723" spans="4:7" x14ac:dyDescent="0.25">
      <c r="D4723" s="1"/>
      <c r="E4723" s="1"/>
      <c r="F4723" s="1"/>
      <c r="G4723" s="1"/>
    </row>
    <row r="4724" spans="4:7" x14ac:dyDescent="0.25">
      <c r="D4724" s="1"/>
      <c r="E4724" s="1"/>
      <c r="F4724" s="1"/>
      <c r="G4724" s="1"/>
    </row>
    <row r="4725" spans="4:7" x14ac:dyDescent="0.25">
      <c r="D4725" s="1"/>
      <c r="E4725" s="1"/>
      <c r="F4725" s="1"/>
      <c r="G4725" s="1"/>
    </row>
    <row r="4726" spans="4:7" x14ac:dyDescent="0.25">
      <c r="D4726" s="1"/>
      <c r="E4726" s="1"/>
      <c r="F4726" s="1"/>
      <c r="G4726" s="1"/>
    </row>
    <row r="4727" spans="4:7" x14ac:dyDescent="0.25">
      <c r="D4727" s="1"/>
      <c r="E4727" s="1"/>
      <c r="F4727" s="1"/>
      <c r="G4727" s="1"/>
    </row>
    <row r="4728" spans="4:7" x14ac:dyDescent="0.25">
      <c r="D4728" s="1"/>
      <c r="E4728" s="1"/>
      <c r="F4728" s="1"/>
      <c r="G4728" s="1"/>
    </row>
    <row r="4729" spans="4:7" x14ac:dyDescent="0.25">
      <c r="D4729" s="1"/>
      <c r="E4729" s="1"/>
      <c r="F4729" s="1"/>
      <c r="G4729" s="1"/>
    </row>
    <row r="4730" spans="4:7" x14ac:dyDescent="0.25">
      <c r="D4730" s="1"/>
      <c r="E4730" s="1"/>
      <c r="F4730" s="1"/>
      <c r="G4730" s="1"/>
    </row>
    <row r="4731" spans="4:7" x14ac:dyDescent="0.25">
      <c r="D4731" s="1"/>
      <c r="E4731" s="1"/>
      <c r="F4731" s="1"/>
      <c r="G4731" s="1"/>
    </row>
    <row r="4732" spans="4:7" x14ac:dyDescent="0.25">
      <c r="D4732" s="1"/>
      <c r="E4732" s="1"/>
      <c r="F4732" s="1"/>
      <c r="G4732" s="1"/>
    </row>
    <row r="4733" spans="4:7" x14ac:dyDescent="0.25">
      <c r="D4733" s="1"/>
      <c r="E4733" s="1"/>
      <c r="F4733" s="1"/>
      <c r="G4733" s="1"/>
    </row>
    <row r="4734" spans="4:7" x14ac:dyDescent="0.25">
      <c r="D4734" s="1"/>
      <c r="E4734" s="1"/>
      <c r="F4734" s="1"/>
      <c r="G4734" s="1"/>
    </row>
    <row r="4735" spans="4:7" x14ac:dyDescent="0.25">
      <c r="D4735" s="1"/>
      <c r="E4735" s="1"/>
      <c r="F4735" s="1"/>
      <c r="G4735" s="1"/>
    </row>
    <row r="4736" spans="4:7" x14ac:dyDescent="0.25">
      <c r="D4736" s="1"/>
      <c r="E4736" s="1"/>
      <c r="F4736" s="1"/>
      <c r="G4736" s="1"/>
    </row>
    <row r="4737" spans="4:7" x14ac:dyDescent="0.25">
      <c r="D4737" s="1"/>
      <c r="E4737" s="1"/>
      <c r="F4737" s="1"/>
      <c r="G4737" s="1"/>
    </row>
    <row r="4738" spans="4:7" x14ac:dyDescent="0.25">
      <c r="D4738" s="1"/>
      <c r="E4738" s="1"/>
      <c r="F4738" s="1"/>
      <c r="G4738" s="1"/>
    </row>
    <row r="4739" spans="4:7" x14ac:dyDescent="0.25">
      <c r="D4739" s="1"/>
      <c r="E4739" s="1"/>
      <c r="F4739" s="1"/>
      <c r="G4739" s="1"/>
    </row>
    <row r="4740" spans="4:7" x14ac:dyDescent="0.25">
      <c r="D4740" s="1"/>
      <c r="E4740" s="1"/>
      <c r="F4740" s="1"/>
      <c r="G4740" s="1"/>
    </row>
    <row r="4741" spans="4:7" x14ac:dyDescent="0.25">
      <c r="D4741" s="1"/>
      <c r="E4741" s="1"/>
      <c r="F4741" s="1"/>
      <c r="G4741" s="1"/>
    </row>
    <row r="4742" spans="4:7" x14ac:dyDescent="0.25">
      <c r="D4742" s="1"/>
      <c r="E4742" s="1"/>
      <c r="F4742" s="1"/>
      <c r="G4742" s="1"/>
    </row>
    <row r="4743" spans="4:7" x14ac:dyDescent="0.25">
      <c r="D4743" s="1"/>
      <c r="E4743" s="1"/>
      <c r="F4743" s="1"/>
      <c r="G4743" s="1"/>
    </row>
    <row r="4744" spans="4:7" x14ac:dyDescent="0.25">
      <c r="D4744" s="1"/>
      <c r="E4744" s="1"/>
      <c r="F4744" s="1"/>
      <c r="G4744" s="1"/>
    </row>
    <row r="4745" spans="4:7" x14ac:dyDescent="0.25">
      <c r="D4745" s="1"/>
      <c r="E4745" s="1"/>
      <c r="F4745" s="1"/>
      <c r="G4745" s="1"/>
    </row>
    <row r="4746" spans="4:7" x14ac:dyDescent="0.25">
      <c r="D4746" s="1"/>
      <c r="E4746" s="1"/>
      <c r="F4746" s="1"/>
      <c r="G4746" s="1"/>
    </row>
    <row r="4747" spans="4:7" x14ac:dyDescent="0.25">
      <c r="D4747" s="1"/>
      <c r="E4747" s="1"/>
      <c r="F4747" s="1"/>
      <c r="G4747" s="1"/>
    </row>
    <row r="4748" spans="4:7" x14ac:dyDescent="0.25">
      <c r="D4748" s="1"/>
      <c r="E4748" s="1"/>
      <c r="F4748" s="1"/>
      <c r="G4748" s="1"/>
    </row>
    <row r="4749" spans="4:7" x14ac:dyDescent="0.25">
      <c r="D4749" s="1"/>
      <c r="E4749" s="1"/>
      <c r="F4749" s="1"/>
      <c r="G4749" s="1"/>
    </row>
    <row r="4750" spans="4:7" x14ac:dyDescent="0.25">
      <c r="D4750" s="1"/>
      <c r="E4750" s="1"/>
      <c r="F4750" s="1"/>
      <c r="G4750" s="1"/>
    </row>
    <row r="4751" spans="4:7" x14ac:dyDescent="0.25">
      <c r="D4751" s="1"/>
      <c r="E4751" s="1"/>
      <c r="F4751" s="1"/>
      <c r="G4751" s="1"/>
    </row>
    <row r="4752" spans="4:7" x14ac:dyDescent="0.25">
      <c r="D4752" s="1"/>
      <c r="E4752" s="1"/>
      <c r="F4752" s="1"/>
      <c r="G4752" s="1"/>
    </row>
    <row r="4753" spans="4:7" x14ac:dyDescent="0.25">
      <c r="D4753" s="1"/>
      <c r="E4753" s="1"/>
      <c r="F4753" s="1"/>
      <c r="G4753" s="1"/>
    </row>
    <row r="4754" spans="4:7" x14ac:dyDescent="0.25">
      <c r="D4754" s="1"/>
      <c r="E4754" s="1"/>
      <c r="F4754" s="1"/>
      <c r="G4754" s="1"/>
    </row>
    <row r="4755" spans="4:7" x14ac:dyDescent="0.25">
      <c r="D4755" s="1"/>
      <c r="E4755" s="1"/>
      <c r="F4755" s="1"/>
      <c r="G4755" s="1"/>
    </row>
    <row r="4756" spans="4:7" x14ac:dyDescent="0.25">
      <c r="D4756" s="1"/>
      <c r="E4756" s="1"/>
      <c r="F4756" s="1"/>
      <c r="G4756" s="1"/>
    </row>
    <row r="4757" spans="4:7" x14ac:dyDescent="0.25">
      <c r="D4757" s="1"/>
      <c r="E4757" s="1"/>
      <c r="F4757" s="1"/>
      <c r="G4757" s="1"/>
    </row>
    <row r="4758" spans="4:7" x14ac:dyDescent="0.25">
      <c r="D4758" s="1"/>
      <c r="E4758" s="1"/>
      <c r="F4758" s="1"/>
      <c r="G4758" s="1"/>
    </row>
    <row r="4759" spans="4:7" x14ac:dyDescent="0.25">
      <c r="D4759" s="1"/>
      <c r="E4759" s="1"/>
      <c r="F4759" s="1"/>
      <c r="G4759" s="1"/>
    </row>
    <row r="4760" spans="4:7" x14ac:dyDescent="0.25">
      <c r="D4760" s="1"/>
      <c r="E4760" s="1"/>
      <c r="F4760" s="1"/>
      <c r="G4760" s="1"/>
    </row>
    <row r="4761" spans="4:7" x14ac:dyDescent="0.25">
      <c r="D4761" s="1"/>
      <c r="E4761" s="1"/>
      <c r="F4761" s="1"/>
      <c r="G4761" s="1"/>
    </row>
    <row r="4762" spans="4:7" x14ac:dyDescent="0.25">
      <c r="D4762" s="1"/>
      <c r="E4762" s="1"/>
      <c r="F4762" s="1"/>
      <c r="G4762" s="1"/>
    </row>
    <row r="4763" spans="4:7" x14ac:dyDescent="0.25">
      <c r="D4763" s="1"/>
      <c r="E4763" s="1"/>
      <c r="F4763" s="1"/>
      <c r="G4763" s="1"/>
    </row>
    <row r="4764" spans="4:7" x14ac:dyDescent="0.25">
      <c r="D4764" s="1"/>
      <c r="E4764" s="1"/>
      <c r="F4764" s="1"/>
      <c r="G4764" s="1"/>
    </row>
    <row r="4765" spans="4:7" x14ac:dyDescent="0.25">
      <c r="D4765" s="1"/>
      <c r="E4765" s="1"/>
      <c r="F4765" s="1"/>
      <c r="G4765" s="1"/>
    </row>
    <row r="4766" spans="4:7" x14ac:dyDescent="0.25">
      <c r="D4766" s="1"/>
      <c r="E4766" s="1"/>
      <c r="F4766" s="1"/>
      <c r="G4766" s="1"/>
    </row>
    <row r="4767" spans="4:7" x14ac:dyDescent="0.25">
      <c r="D4767" s="1"/>
      <c r="E4767" s="1"/>
      <c r="F4767" s="1"/>
      <c r="G4767" s="1"/>
    </row>
    <row r="4768" spans="4:7" x14ac:dyDescent="0.25">
      <c r="D4768" s="1"/>
      <c r="E4768" s="1"/>
      <c r="F4768" s="1"/>
      <c r="G4768" s="1"/>
    </row>
    <row r="4769" spans="4:7" x14ac:dyDescent="0.25">
      <c r="D4769" s="1"/>
      <c r="E4769" s="1"/>
      <c r="F4769" s="1"/>
      <c r="G4769" s="1"/>
    </row>
    <row r="4770" spans="4:7" x14ac:dyDescent="0.25">
      <c r="D4770" s="1"/>
      <c r="E4770" s="1"/>
      <c r="F4770" s="1"/>
      <c r="G4770" s="1"/>
    </row>
    <row r="4771" spans="4:7" x14ac:dyDescent="0.25">
      <c r="D4771" s="1"/>
      <c r="E4771" s="1"/>
      <c r="F4771" s="1"/>
      <c r="G4771" s="1"/>
    </row>
    <row r="4772" spans="4:7" x14ac:dyDescent="0.25">
      <c r="D4772" s="1"/>
      <c r="E4772" s="1"/>
      <c r="F4772" s="1"/>
      <c r="G4772" s="1"/>
    </row>
    <row r="4773" spans="4:7" x14ac:dyDescent="0.25">
      <c r="D4773" s="1"/>
      <c r="E4773" s="1"/>
      <c r="F4773" s="1"/>
      <c r="G4773" s="1"/>
    </row>
    <row r="4774" spans="4:7" x14ac:dyDescent="0.25">
      <c r="D4774" s="1"/>
      <c r="E4774" s="1"/>
      <c r="F4774" s="1"/>
      <c r="G4774" s="1"/>
    </row>
    <row r="4775" spans="4:7" x14ac:dyDescent="0.25">
      <c r="D4775" s="1"/>
      <c r="E4775" s="1"/>
      <c r="F4775" s="1"/>
      <c r="G4775" s="1"/>
    </row>
    <row r="4776" spans="4:7" x14ac:dyDescent="0.25">
      <c r="D4776" s="1"/>
      <c r="E4776" s="1"/>
      <c r="F4776" s="1"/>
      <c r="G4776" s="1"/>
    </row>
    <row r="4777" spans="4:7" x14ac:dyDescent="0.25">
      <c r="D4777" s="1"/>
      <c r="E4777" s="1"/>
      <c r="F4777" s="1"/>
      <c r="G4777" s="1"/>
    </row>
    <row r="4778" spans="4:7" x14ac:dyDescent="0.25">
      <c r="D4778" s="1"/>
      <c r="E4778" s="1"/>
      <c r="F4778" s="1"/>
      <c r="G4778" s="1"/>
    </row>
    <row r="4779" spans="4:7" x14ac:dyDescent="0.25">
      <c r="D4779" s="1"/>
      <c r="E4779" s="1"/>
      <c r="F4779" s="1"/>
      <c r="G4779" s="1"/>
    </row>
    <row r="4780" spans="4:7" x14ac:dyDescent="0.25">
      <c r="D4780" s="1"/>
      <c r="E4780" s="1"/>
      <c r="F4780" s="1"/>
      <c r="G4780" s="1"/>
    </row>
    <row r="4781" spans="4:7" x14ac:dyDescent="0.25">
      <c r="D4781" s="1"/>
      <c r="E4781" s="1"/>
      <c r="F4781" s="1"/>
      <c r="G4781" s="1"/>
    </row>
    <row r="4782" spans="4:7" x14ac:dyDescent="0.25">
      <c r="D4782" s="1"/>
      <c r="E4782" s="1"/>
      <c r="F4782" s="1"/>
      <c r="G4782" s="1"/>
    </row>
    <row r="4783" spans="4:7" x14ac:dyDescent="0.25">
      <c r="D4783" s="1"/>
      <c r="E4783" s="1"/>
      <c r="F4783" s="1"/>
      <c r="G4783" s="1"/>
    </row>
    <row r="4784" spans="4:7" x14ac:dyDescent="0.25">
      <c r="D4784" s="1"/>
      <c r="E4784" s="1"/>
      <c r="F4784" s="1"/>
      <c r="G4784" s="1"/>
    </row>
    <row r="4785" spans="4:7" x14ac:dyDescent="0.25">
      <c r="D4785" s="1"/>
      <c r="E4785" s="1"/>
      <c r="F4785" s="1"/>
      <c r="G4785" s="1"/>
    </row>
    <row r="4786" spans="4:7" x14ac:dyDescent="0.25">
      <c r="D4786" s="1"/>
      <c r="E4786" s="1"/>
      <c r="F4786" s="1"/>
      <c r="G4786" s="1"/>
    </row>
    <row r="4787" spans="4:7" x14ac:dyDescent="0.25">
      <c r="D4787" s="1"/>
      <c r="E4787" s="1"/>
      <c r="F4787" s="1"/>
      <c r="G4787" s="1"/>
    </row>
    <row r="4788" spans="4:7" x14ac:dyDescent="0.25">
      <c r="D4788" s="1"/>
      <c r="E4788" s="1"/>
      <c r="F4788" s="1"/>
      <c r="G4788" s="1"/>
    </row>
    <row r="4789" spans="4:7" x14ac:dyDescent="0.25">
      <c r="D4789" s="1"/>
      <c r="E4789" s="1"/>
      <c r="F4789" s="1"/>
      <c r="G4789" s="1"/>
    </row>
    <row r="4790" spans="4:7" x14ac:dyDescent="0.25">
      <c r="D4790" s="1"/>
      <c r="E4790" s="1"/>
      <c r="F4790" s="1"/>
      <c r="G4790" s="1"/>
    </row>
    <row r="4791" spans="4:7" x14ac:dyDescent="0.25">
      <c r="D4791" s="1"/>
      <c r="E4791" s="1"/>
      <c r="F4791" s="1"/>
      <c r="G4791" s="1"/>
    </row>
    <row r="4792" spans="4:7" x14ac:dyDescent="0.25">
      <c r="D4792" s="1"/>
      <c r="E4792" s="1"/>
      <c r="F4792" s="1"/>
      <c r="G4792" s="1"/>
    </row>
    <row r="4793" spans="4:7" x14ac:dyDescent="0.25">
      <c r="D4793" s="1"/>
      <c r="E4793" s="1"/>
      <c r="F4793" s="1"/>
      <c r="G4793" s="1"/>
    </row>
    <row r="4794" spans="4:7" x14ac:dyDescent="0.25">
      <c r="D4794" s="1"/>
      <c r="E4794" s="1"/>
      <c r="F4794" s="1"/>
      <c r="G4794" s="1"/>
    </row>
    <row r="4795" spans="4:7" x14ac:dyDescent="0.25">
      <c r="D4795" s="1"/>
      <c r="E4795" s="1"/>
      <c r="F4795" s="1"/>
      <c r="G4795" s="1"/>
    </row>
    <row r="4796" spans="4:7" x14ac:dyDescent="0.25">
      <c r="D4796" s="1"/>
      <c r="E4796" s="1"/>
      <c r="F4796" s="1"/>
      <c r="G4796" s="1"/>
    </row>
    <row r="4797" spans="4:7" x14ac:dyDescent="0.25">
      <c r="D4797" s="1"/>
      <c r="E4797" s="1"/>
      <c r="F4797" s="1"/>
      <c r="G4797" s="1"/>
    </row>
    <row r="4798" spans="4:7" x14ac:dyDescent="0.25">
      <c r="D4798" s="1"/>
      <c r="E4798" s="1"/>
      <c r="F4798" s="1"/>
      <c r="G4798" s="1"/>
    </row>
    <row r="4799" spans="4:7" x14ac:dyDescent="0.25">
      <c r="D4799" s="1"/>
      <c r="E4799" s="1"/>
      <c r="F4799" s="1"/>
      <c r="G4799" s="1"/>
    </row>
    <row r="4800" spans="4:7" x14ac:dyDescent="0.25">
      <c r="D4800" s="1"/>
      <c r="E4800" s="1"/>
      <c r="F4800" s="1"/>
      <c r="G4800" s="1"/>
    </row>
    <row r="4801" spans="4:7" x14ac:dyDescent="0.25">
      <c r="D4801" s="1"/>
      <c r="E4801" s="1"/>
      <c r="F4801" s="1"/>
      <c r="G4801" s="1"/>
    </row>
    <row r="4802" spans="4:7" x14ac:dyDescent="0.25">
      <c r="D4802" s="1"/>
      <c r="E4802" s="1"/>
      <c r="F4802" s="1"/>
      <c r="G4802" s="1"/>
    </row>
    <row r="4803" spans="4:7" x14ac:dyDescent="0.25">
      <c r="D4803" s="1"/>
      <c r="E4803" s="1"/>
      <c r="F4803" s="1"/>
      <c r="G4803" s="1"/>
    </row>
    <row r="4804" spans="4:7" x14ac:dyDescent="0.25">
      <c r="D4804" s="1"/>
      <c r="E4804" s="1"/>
      <c r="F4804" s="1"/>
      <c r="G4804" s="1"/>
    </row>
    <row r="4805" spans="4:7" x14ac:dyDescent="0.25">
      <c r="D4805" s="1"/>
      <c r="E4805" s="1"/>
      <c r="F4805" s="1"/>
      <c r="G4805" s="1"/>
    </row>
    <row r="4806" spans="4:7" x14ac:dyDescent="0.25">
      <c r="D4806" s="1"/>
      <c r="E4806" s="1"/>
      <c r="F4806" s="1"/>
      <c r="G4806" s="1"/>
    </row>
    <row r="4807" spans="4:7" x14ac:dyDescent="0.25">
      <c r="D4807" s="1"/>
      <c r="E4807" s="1"/>
      <c r="F4807" s="1"/>
      <c r="G4807" s="1"/>
    </row>
    <row r="4808" spans="4:7" x14ac:dyDescent="0.25">
      <c r="D4808" s="1"/>
      <c r="E4808" s="1"/>
      <c r="F4808" s="1"/>
      <c r="G4808" s="1"/>
    </row>
    <row r="4809" spans="4:7" x14ac:dyDescent="0.25">
      <c r="D4809" s="1"/>
      <c r="E4809" s="1"/>
      <c r="F4809" s="1"/>
      <c r="G4809" s="1"/>
    </row>
    <row r="4810" spans="4:7" x14ac:dyDescent="0.25">
      <c r="D4810" s="1"/>
      <c r="E4810" s="1"/>
      <c r="F4810" s="1"/>
      <c r="G4810" s="1"/>
    </row>
    <row r="4811" spans="4:7" x14ac:dyDescent="0.25">
      <c r="D4811" s="1"/>
      <c r="E4811" s="1"/>
      <c r="F4811" s="1"/>
      <c r="G4811" s="1"/>
    </row>
    <row r="4812" spans="4:7" x14ac:dyDescent="0.25">
      <c r="D4812" s="1"/>
      <c r="E4812" s="1"/>
      <c r="F4812" s="1"/>
      <c r="G4812" s="1"/>
    </row>
    <row r="4813" spans="4:7" x14ac:dyDescent="0.25">
      <c r="D4813" s="1"/>
      <c r="E4813" s="1"/>
      <c r="F4813" s="1"/>
      <c r="G4813" s="1"/>
    </row>
    <row r="4814" spans="4:7" x14ac:dyDescent="0.25">
      <c r="D4814" s="1"/>
      <c r="E4814" s="1"/>
      <c r="F4814" s="1"/>
      <c r="G4814" s="1"/>
    </row>
    <row r="4815" spans="4:7" x14ac:dyDescent="0.25">
      <c r="D4815" s="1"/>
      <c r="E4815" s="1"/>
      <c r="F4815" s="1"/>
      <c r="G4815" s="1"/>
    </row>
    <row r="4816" spans="4:7" x14ac:dyDescent="0.25">
      <c r="D4816" s="1"/>
      <c r="E4816" s="1"/>
      <c r="F4816" s="1"/>
      <c r="G4816" s="1"/>
    </row>
    <row r="4817" spans="4:7" x14ac:dyDescent="0.25">
      <c r="D4817" s="1"/>
      <c r="E4817" s="1"/>
      <c r="F4817" s="1"/>
      <c r="G4817" s="1"/>
    </row>
    <row r="4818" spans="4:7" x14ac:dyDescent="0.25">
      <c r="D4818" s="1"/>
      <c r="E4818" s="1"/>
      <c r="F4818" s="1"/>
      <c r="G4818" s="1"/>
    </row>
    <row r="4819" spans="4:7" x14ac:dyDescent="0.25">
      <c r="D4819" s="1"/>
      <c r="E4819" s="1"/>
      <c r="F4819" s="1"/>
      <c r="G4819" s="1"/>
    </row>
    <row r="4820" spans="4:7" x14ac:dyDescent="0.25">
      <c r="D4820" s="1"/>
      <c r="E4820" s="1"/>
      <c r="F4820" s="1"/>
      <c r="G4820" s="1"/>
    </row>
    <row r="4821" spans="4:7" x14ac:dyDescent="0.25">
      <c r="D4821" s="1"/>
      <c r="E4821" s="1"/>
      <c r="F4821" s="1"/>
      <c r="G4821" s="1"/>
    </row>
    <row r="4822" spans="4:7" x14ac:dyDescent="0.25">
      <c r="D4822" s="1"/>
      <c r="E4822" s="1"/>
      <c r="F4822" s="1"/>
      <c r="G4822" s="1"/>
    </row>
    <row r="4823" spans="4:7" x14ac:dyDescent="0.25">
      <c r="D4823" s="1"/>
      <c r="E4823" s="1"/>
      <c r="F4823" s="1"/>
      <c r="G4823" s="1"/>
    </row>
    <row r="4824" spans="4:7" x14ac:dyDescent="0.25">
      <c r="D4824" s="1"/>
      <c r="E4824" s="1"/>
      <c r="F4824" s="1"/>
      <c r="G4824" s="1"/>
    </row>
    <row r="4825" spans="4:7" x14ac:dyDescent="0.25">
      <c r="D4825" s="1"/>
      <c r="E4825" s="1"/>
      <c r="F4825" s="1"/>
      <c r="G4825" s="1"/>
    </row>
    <row r="4826" spans="4:7" x14ac:dyDescent="0.25">
      <c r="D4826" s="1"/>
      <c r="E4826" s="1"/>
      <c r="F4826" s="1"/>
      <c r="G4826" s="1"/>
    </row>
    <row r="4827" spans="4:7" x14ac:dyDescent="0.25">
      <c r="D4827" s="1"/>
      <c r="E4827" s="1"/>
      <c r="F4827" s="1"/>
      <c r="G4827" s="1"/>
    </row>
    <row r="4828" spans="4:7" x14ac:dyDescent="0.25">
      <c r="D4828" s="1"/>
      <c r="E4828" s="1"/>
      <c r="F4828" s="1"/>
      <c r="G4828" s="1"/>
    </row>
    <row r="4829" spans="4:7" x14ac:dyDescent="0.25">
      <c r="D4829" s="1"/>
      <c r="E4829" s="1"/>
      <c r="F4829" s="1"/>
      <c r="G4829" s="1"/>
    </row>
    <row r="4830" spans="4:7" x14ac:dyDescent="0.25">
      <c r="D4830" s="1"/>
      <c r="E4830" s="1"/>
      <c r="F4830" s="1"/>
      <c r="G4830" s="1"/>
    </row>
    <row r="4831" spans="4:7" x14ac:dyDescent="0.25">
      <c r="D4831" s="1"/>
      <c r="E4831" s="1"/>
      <c r="F4831" s="1"/>
      <c r="G4831" s="1"/>
    </row>
    <row r="4832" spans="4:7" x14ac:dyDescent="0.25">
      <c r="D4832" s="1"/>
      <c r="E4832" s="1"/>
      <c r="F4832" s="1"/>
      <c r="G4832" s="1"/>
    </row>
    <row r="4833" spans="4:7" x14ac:dyDescent="0.25">
      <c r="D4833" s="1"/>
      <c r="E4833" s="1"/>
      <c r="F4833" s="1"/>
      <c r="G4833" s="1"/>
    </row>
    <row r="4834" spans="4:7" x14ac:dyDescent="0.25">
      <c r="D4834" s="1"/>
      <c r="E4834" s="1"/>
      <c r="F4834" s="1"/>
      <c r="G4834" s="1"/>
    </row>
    <row r="4835" spans="4:7" x14ac:dyDescent="0.25">
      <c r="D4835" s="1"/>
      <c r="E4835" s="1"/>
      <c r="F4835" s="1"/>
      <c r="G4835" s="1"/>
    </row>
    <row r="4836" spans="4:7" x14ac:dyDescent="0.25">
      <c r="D4836" s="1"/>
      <c r="E4836" s="1"/>
      <c r="F4836" s="1"/>
      <c r="G4836" s="1"/>
    </row>
    <row r="4837" spans="4:7" x14ac:dyDescent="0.25">
      <c r="D4837" s="1"/>
      <c r="E4837" s="1"/>
      <c r="F4837" s="1"/>
      <c r="G4837" s="1"/>
    </row>
    <row r="4838" spans="4:7" x14ac:dyDescent="0.25">
      <c r="D4838" s="1"/>
      <c r="E4838" s="1"/>
      <c r="F4838" s="1"/>
      <c r="G4838" s="1"/>
    </row>
    <row r="4839" spans="4:7" x14ac:dyDescent="0.25">
      <c r="D4839" s="1"/>
      <c r="E4839" s="1"/>
      <c r="F4839" s="1"/>
      <c r="G4839" s="1"/>
    </row>
    <row r="4840" spans="4:7" x14ac:dyDescent="0.25">
      <c r="D4840" s="1"/>
      <c r="E4840" s="1"/>
      <c r="F4840" s="1"/>
      <c r="G4840" s="1"/>
    </row>
    <row r="4841" spans="4:7" x14ac:dyDescent="0.25">
      <c r="D4841" s="1"/>
      <c r="E4841" s="1"/>
      <c r="F4841" s="1"/>
      <c r="G4841" s="1"/>
    </row>
    <row r="4842" spans="4:7" x14ac:dyDescent="0.25">
      <c r="D4842" s="1"/>
      <c r="E4842" s="1"/>
      <c r="F4842" s="1"/>
      <c r="G4842" s="1"/>
    </row>
    <row r="4843" spans="4:7" x14ac:dyDescent="0.25">
      <c r="D4843" s="1"/>
      <c r="E4843" s="1"/>
      <c r="F4843" s="1"/>
      <c r="G4843" s="1"/>
    </row>
    <row r="4844" spans="4:7" x14ac:dyDescent="0.25">
      <c r="D4844" s="1"/>
      <c r="E4844" s="1"/>
      <c r="F4844" s="1"/>
      <c r="G4844" s="1"/>
    </row>
    <row r="4845" spans="4:7" x14ac:dyDescent="0.25">
      <c r="D4845" s="1"/>
      <c r="E4845" s="1"/>
      <c r="F4845" s="1"/>
      <c r="G4845" s="1"/>
    </row>
    <row r="4846" spans="4:7" x14ac:dyDescent="0.25">
      <c r="D4846" s="1"/>
      <c r="E4846" s="1"/>
      <c r="F4846" s="1"/>
      <c r="G4846" s="1"/>
    </row>
    <row r="4847" spans="4:7" x14ac:dyDescent="0.25">
      <c r="D4847" s="1"/>
      <c r="E4847" s="1"/>
      <c r="F4847" s="1"/>
      <c r="G4847" s="1"/>
    </row>
    <row r="4848" spans="4:7" x14ac:dyDescent="0.25">
      <c r="D4848" s="1"/>
      <c r="E4848" s="1"/>
      <c r="F4848" s="1"/>
      <c r="G4848" s="1"/>
    </row>
    <row r="4849" spans="4:7" x14ac:dyDescent="0.25">
      <c r="D4849" s="1"/>
      <c r="E4849" s="1"/>
      <c r="F4849" s="1"/>
      <c r="G4849" s="1"/>
    </row>
    <row r="4850" spans="4:7" x14ac:dyDescent="0.25">
      <c r="D4850" s="1"/>
      <c r="E4850" s="1"/>
      <c r="F4850" s="1"/>
      <c r="G4850" s="1"/>
    </row>
    <row r="4851" spans="4:7" x14ac:dyDescent="0.25">
      <c r="D4851" s="1"/>
      <c r="E4851" s="1"/>
      <c r="F4851" s="1"/>
      <c r="G4851" s="1"/>
    </row>
    <row r="4852" spans="4:7" x14ac:dyDescent="0.25">
      <c r="D4852" s="1"/>
      <c r="E4852" s="1"/>
      <c r="F4852" s="1"/>
      <c r="G4852" s="1"/>
    </row>
    <row r="4853" spans="4:7" x14ac:dyDescent="0.25">
      <c r="D4853" s="1"/>
      <c r="E4853" s="1"/>
      <c r="F4853" s="1"/>
      <c r="G4853" s="1"/>
    </row>
    <row r="4854" spans="4:7" x14ac:dyDescent="0.25">
      <c r="D4854" s="1"/>
      <c r="E4854" s="1"/>
      <c r="F4854" s="1"/>
      <c r="G4854" s="1"/>
    </row>
    <row r="4855" spans="4:7" x14ac:dyDescent="0.25">
      <c r="D4855" s="1"/>
      <c r="E4855" s="1"/>
      <c r="F4855" s="1"/>
      <c r="G4855" s="1"/>
    </row>
    <row r="4856" spans="4:7" x14ac:dyDescent="0.25">
      <c r="D4856" s="1"/>
      <c r="E4856" s="1"/>
      <c r="F4856" s="1"/>
      <c r="G4856" s="1"/>
    </row>
    <row r="4857" spans="4:7" x14ac:dyDescent="0.25">
      <c r="D4857" s="1"/>
      <c r="E4857" s="1"/>
      <c r="F4857" s="1"/>
      <c r="G4857" s="1"/>
    </row>
    <row r="4858" spans="4:7" x14ac:dyDescent="0.25">
      <c r="D4858" s="1"/>
      <c r="E4858" s="1"/>
      <c r="F4858" s="1"/>
      <c r="G4858" s="1"/>
    </row>
    <row r="4859" spans="4:7" x14ac:dyDescent="0.25">
      <c r="D4859" s="1"/>
      <c r="E4859" s="1"/>
      <c r="F4859" s="1"/>
      <c r="G4859" s="1"/>
    </row>
    <row r="4860" spans="4:7" x14ac:dyDescent="0.25">
      <c r="D4860" s="1"/>
      <c r="E4860" s="1"/>
      <c r="F4860" s="1"/>
      <c r="G4860" s="1"/>
    </row>
    <row r="4861" spans="4:7" x14ac:dyDescent="0.25">
      <c r="D4861" s="1"/>
      <c r="E4861" s="1"/>
      <c r="F4861" s="1"/>
      <c r="G4861" s="1"/>
    </row>
    <row r="4862" spans="4:7" x14ac:dyDescent="0.25">
      <c r="D4862" s="1"/>
      <c r="E4862" s="1"/>
      <c r="F4862" s="1"/>
      <c r="G4862" s="1"/>
    </row>
    <row r="4863" spans="4:7" x14ac:dyDescent="0.25">
      <c r="D4863" s="1"/>
      <c r="E4863" s="1"/>
      <c r="F4863" s="1"/>
      <c r="G4863" s="1"/>
    </row>
    <row r="4864" spans="4:7" x14ac:dyDescent="0.25">
      <c r="D4864" s="1"/>
      <c r="E4864" s="1"/>
      <c r="F4864" s="1"/>
      <c r="G4864" s="1"/>
    </row>
    <row r="4865" spans="4:7" x14ac:dyDescent="0.25">
      <c r="D4865" s="1"/>
      <c r="E4865" s="1"/>
      <c r="F4865" s="1"/>
      <c r="G4865" s="1"/>
    </row>
    <row r="4866" spans="4:7" x14ac:dyDescent="0.25">
      <c r="D4866" s="1"/>
      <c r="E4866" s="1"/>
      <c r="F4866" s="1"/>
      <c r="G4866" s="1"/>
    </row>
    <row r="4867" spans="4:7" x14ac:dyDescent="0.25">
      <c r="D4867" s="1"/>
      <c r="E4867" s="1"/>
      <c r="F4867" s="1"/>
      <c r="G4867" s="1"/>
    </row>
    <row r="4868" spans="4:7" x14ac:dyDescent="0.25">
      <c r="D4868" s="1"/>
      <c r="E4868" s="1"/>
      <c r="F4868" s="1"/>
      <c r="G4868" s="1"/>
    </row>
    <row r="4869" spans="4:7" x14ac:dyDescent="0.25">
      <c r="D4869" s="1"/>
      <c r="E4869" s="1"/>
      <c r="F4869" s="1"/>
      <c r="G4869" s="1"/>
    </row>
    <row r="4870" spans="4:7" x14ac:dyDescent="0.25">
      <c r="D4870" s="1"/>
      <c r="E4870" s="1"/>
      <c r="F4870" s="1"/>
      <c r="G4870" s="1"/>
    </row>
    <row r="4871" spans="4:7" x14ac:dyDescent="0.25">
      <c r="D4871" s="1"/>
      <c r="E4871" s="1"/>
      <c r="F4871" s="1"/>
      <c r="G4871" s="1"/>
    </row>
    <row r="4872" spans="4:7" x14ac:dyDescent="0.25">
      <c r="D4872" s="1"/>
      <c r="E4872" s="1"/>
      <c r="F4872" s="1"/>
      <c r="G4872" s="1"/>
    </row>
    <row r="4873" spans="4:7" x14ac:dyDescent="0.25">
      <c r="D4873" s="1"/>
      <c r="E4873" s="1"/>
      <c r="F4873" s="1"/>
      <c r="G4873" s="1"/>
    </row>
    <row r="4874" spans="4:7" x14ac:dyDescent="0.25">
      <c r="D4874" s="1"/>
      <c r="E4874" s="1"/>
      <c r="F4874" s="1"/>
      <c r="G4874" s="1"/>
    </row>
    <row r="4875" spans="4:7" x14ac:dyDescent="0.25">
      <c r="D4875" s="1"/>
      <c r="E4875" s="1"/>
      <c r="F4875" s="1"/>
      <c r="G4875" s="1"/>
    </row>
    <row r="4876" spans="4:7" x14ac:dyDescent="0.25">
      <c r="D4876" s="1"/>
      <c r="E4876" s="1"/>
      <c r="F4876" s="1"/>
      <c r="G4876" s="1"/>
    </row>
    <row r="4877" spans="4:7" x14ac:dyDescent="0.25">
      <c r="D4877" s="1"/>
      <c r="E4877" s="1"/>
      <c r="F4877" s="1"/>
      <c r="G4877" s="1"/>
    </row>
    <row r="4878" spans="4:7" x14ac:dyDescent="0.25">
      <c r="D4878" s="1"/>
      <c r="E4878" s="1"/>
      <c r="F4878" s="1"/>
      <c r="G4878" s="1"/>
    </row>
    <row r="4879" spans="4:7" x14ac:dyDescent="0.25">
      <c r="D4879" s="1"/>
      <c r="E4879" s="1"/>
      <c r="F4879" s="1"/>
      <c r="G4879" s="1"/>
    </row>
    <row r="4880" spans="4:7" x14ac:dyDescent="0.25">
      <c r="D4880" s="1"/>
      <c r="E4880" s="1"/>
      <c r="F4880" s="1"/>
      <c r="G4880" s="1"/>
    </row>
    <row r="4881" spans="4:7" x14ac:dyDescent="0.25">
      <c r="D4881" s="1"/>
      <c r="E4881" s="1"/>
      <c r="F4881" s="1"/>
      <c r="G4881" s="1"/>
    </row>
    <row r="4882" spans="4:7" x14ac:dyDescent="0.25">
      <c r="D4882" s="1"/>
      <c r="E4882" s="1"/>
      <c r="F4882" s="1"/>
      <c r="G4882" s="1"/>
    </row>
    <row r="4883" spans="4:7" x14ac:dyDescent="0.25">
      <c r="D4883" s="1"/>
      <c r="E4883" s="1"/>
      <c r="F4883" s="1"/>
      <c r="G4883" s="1"/>
    </row>
    <row r="4884" spans="4:7" x14ac:dyDescent="0.25">
      <c r="D4884" s="1"/>
      <c r="E4884" s="1"/>
      <c r="F4884" s="1"/>
      <c r="G4884" s="1"/>
    </row>
    <row r="4885" spans="4:7" x14ac:dyDescent="0.25">
      <c r="D4885" s="1"/>
      <c r="E4885" s="1"/>
      <c r="F4885" s="1"/>
      <c r="G4885" s="1"/>
    </row>
    <row r="4886" spans="4:7" x14ac:dyDescent="0.25">
      <c r="D4886" s="1"/>
      <c r="E4886" s="1"/>
      <c r="F4886" s="1"/>
      <c r="G4886" s="1"/>
    </row>
    <row r="4887" spans="4:7" x14ac:dyDescent="0.25">
      <c r="D4887" s="1"/>
      <c r="E4887" s="1"/>
      <c r="F4887" s="1"/>
      <c r="G4887" s="1"/>
    </row>
    <row r="4888" spans="4:7" x14ac:dyDescent="0.25">
      <c r="D4888" s="1"/>
      <c r="E4888" s="1"/>
      <c r="F4888" s="1"/>
      <c r="G4888" s="1"/>
    </row>
    <row r="4889" spans="4:7" x14ac:dyDescent="0.25">
      <c r="D4889" s="1"/>
      <c r="E4889" s="1"/>
      <c r="F4889" s="1"/>
      <c r="G4889" s="1"/>
    </row>
    <row r="4890" spans="4:7" x14ac:dyDescent="0.25">
      <c r="D4890" s="1"/>
      <c r="E4890" s="1"/>
      <c r="F4890" s="1"/>
      <c r="G4890" s="1"/>
    </row>
    <row r="4891" spans="4:7" x14ac:dyDescent="0.25">
      <c r="D4891" s="1"/>
      <c r="E4891" s="1"/>
      <c r="F4891" s="1"/>
      <c r="G4891" s="1"/>
    </row>
    <row r="4892" spans="4:7" x14ac:dyDescent="0.25">
      <c r="D4892" s="1"/>
      <c r="E4892" s="1"/>
      <c r="F4892" s="1"/>
      <c r="G4892" s="1"/>
    </row>
    <row r="4893" spans="4:7" x14ac:dyDescent="0.25">
      <c r="D4893" s="1"/>
      <c r="E4893" s="1"/>
      <c r="F4893" s="1"/>
      <c r="G4893" s="1"/>
    </row>
    <row r="4894" spans="4:7" x14ac:dyDescent="0.25">
      <c r="D4894" s="1"/>
      <c r="E4894" s="1"/>
      <c r="F4894" s="1"/>
      <c r="G4894" s="1"/>
    </row>
    <row r="4895" spans="4:7" x14ac:dyDescent="0.25">
      <c r="D4895" s="1"/>
      <c r="E4895" s="1"/>
      <c r="F4895" s="1"/>
      <c r="G4895" s="1"/>
    </row>
    <row r="4896" spans="4:7" x14ac:dyDescent="0.25">
      <c r="D4896" s="1"/>
      <c r="E4896" s="1"/>
      <c r="F4896" s="1"/>
      <c r="G4896" s="1"/>
    </row>
    <row r="4897" spans="4:7" x14ac:dyDescent="0.25">
      <c r="D4897" s="1"/>
      <c r="E4897" s="1"/>
      <c r="F4897" s="1"/>
      <c r="G4897" s="1"/>
    </row>
    <row r="4898" spans="4:7" x14ac:dyDescent="0.25">
      <c r="D4898" s="1"/>
      <c r="E4898" s="1"/>
      <c r="F4898" s="1"/>
      <c r="G4898" s="1"/>
    </row>
    <row r="4899" spans="4:7" x14ac:dyDescent="0.25">
      <c r="D4899" s="1"/>
      <c r="E4899" s="1"/>
      <c r="F4899" s="1"/>
      <c r="G4899" s="1"/>
    </row>
    <row r="4900" spans="4:7" x14ac:dyDescent="0.25">
      <c r="D4900" s="1"/>
      <c r="E4900" s="1"/>
      <c r="F4900" s="1"/>
      <c r="G4900" s="1"/>
    </row>
    <row r="4901" spans="4:7" x14ac:dyDescent="0.25">
      <c r="D4901" s="1"/>
      <c r="E4901" s="1"/>
      <c r="F4901" s="1"/>
      <c r="G4901" s="1"/>
    </row>
    <row r="4902" spans="4:7" x14ac:dyDescent="0.25">
      <c r="D4902" s="1"/>
      <c r="E4902" s="1"/>
      <c r="F4902" s="1"/>
      <c r="G4902" s="1"/>
    </row>
    <row r="4903" spans="4:7" x14ac:dyDescent="0.25">
      <c r="D4903" s="1"/>
      <c r="E4903" s="1"/>
      <c r="F4903" s="1"/>
      <c r="G4903" s="1"/>
    </row>
    <row r="4904" spans="4:7" x14ac:dyDescent="0.25">
      <c r="D4904" s="1"/>
      <c r="E4904" s="1"/>
      <c r="F4904" s="1"/>
      <c r="G4904" s="1"/>
    </row>
    <row r="4905" spans="4:7" x14ac:dyDescent="0.25">
      <c r="D4905" s="1"/>
      <c r="E4905" s="1"/>
      <c r="F4905" s="1"/>
      <c r="G4905" s="1"/>
    </row>
    <row r="4906" spans="4:7" x14ac:dyDescent="0.25">
      <c r="D4906" s="1"/>
      <c r="E4906" s="1"/>
      <c r="F4906" s="1"/>
      <c r="G4906" s="1"/>
    </row>
    <row r="4907" spans="4:7" x14ac:dyDescent="0.25">
      <c r="D4907" s="1"/>
      <c r="E4907" s="1"/>
      <c r="F4907" s="1"/>
      <c r="G4907" s="1"/>
    </row>
    <row r="4908" spans="4:7" x14ac:dyDescent="0.25">
      <c r="D4908" s="1"/>
      <c r="E4908" s="1"/>
      <c r="F4908" s="1"/>
      <c r="G4908" s="1"/>
    </row>
    <row r="4909" spans="4:7" x14ac:dyDescent="0.25">
      <c r="D4909" s="1"/>
      <c r="E4909" s="1"/>
      <c r="F4909" s="1"/>
      <c r="G4909" s="1"/>
    </row>
    <row r="4910" spans="4:7" x14ac:dyDescent="0.25">
      <c r="D4910" s="1"/>
      <c r="E4910" s="1"/>
      <c r="F4910" s="1"/>
      <c r="G4910" s="1"/>
    </row>
    <row r="4911" spans="4:7" x14ac:dyDescent="0.25">
      <c r="D4911" s="1"/>
      <c r="E4911" s="1"/>
      <c r="F4911" s="1"/>
      <c r="G4911" s="1"/>
    </row>
    <row r="4912" spans="4:7" x14ac:dyDescent="0.25">
      <c r="D4912" s="1"/>
      <c r="E4912" s="1"/>
      <c r="F4912" s="1"/>
      <c r="G4912" s="1"/>
    </row>
    <row r="4913" spans="4:7" x14ac:dyDescent="0.25">
      <c r="D4913" s="1"/>
      <c r="E4913" s="1"/>
      <c r="F4913" s="1"/>
      <c r="G4913" s="1"/>
    </row>
    <row r="4914" spans="4:7" x14ac:dyDescent="0.25">
      <c r="D4914" s="1"/>
      <c r="E4914" s="1"/>
      <c r="F4914" s="1"/>
      <c r="G4914" s="1"/>
    </row>
    <row r="4915" spans="4:7" x14ac:dyDescent="0.25">
      <c r="D4915" s="1"/>
      <c r="E4915" s="1"/>
      <c r="F4915" s="1"/>
      <c r="G4915" s="1"/>
    </row>
    <row r="4916" spans="4:7" x14ac:dyDescent="0.25">
      <c r="D4916" s="1"/>
      <c r="E4916" s="1"/>
      <c r="F4916" s="1"/>
      <c r="G4916" s="1"/>
    </row>
    <row r="4917" spans="4:7" x14ac:dyDescent="0.25">
      <c r="D4917" s="1"/>
      <c r="E4917" s="1"/>
      <c r="F4917" s="1"/>
      <c r="G4917" s="1"/>
    </row>
    <row r="4918" spans="4:7" x14ac:dyDescent="0.25">
      <c r="D4918" s="1"/>
      <c r="E4918" s="1"/>
      <c r="F4918" s="1"/>
      <c r="G4918" s="1"/>
    </row>
    <row r="4919" spans="4:7" x14ac:dyDescent="0.25">
      <c r="D4919" s="1"/>
      <c r="E4919" s="1"/>
      <c r="F4919" s="1"/>
      <c r="G4919" s="1"/>
    </row>
    <row r="4920" spans="4:7" x14ac:dyDescent="0.25">
      <c r="D4920" s="1"/>
      <c r="E4920" s="1"/>
      <c r="F4920" s="1"/>
      <c r="G4920" s="1"/>
    </row>
    <row r="4921" spans="4:7" x14ac:dyDescent="0.25">
      <c r="D4921" s="1"/>
      <c r="E4921" s="1"/>
      <c r="F4921" s="1"/>
      <c r="G4921" s="1"/>
    </row>
    <row r="4922" spans="4:7" x14ac:dyDescent="0.25">
      <c r="D4922" s="1"/>
      <c r="E4922" s="1"/>
      <c r="F4922" s="1"/>
      <c r="G4922" s="1"/>
    </row>
    <row r="4923" spans="4:7" x14ac:dyDescent="0.25">
      <c r="D4923" s="1"/>
      <c r="E4923" s="1"/>
      <c r="F4923" s="1"/>
      <c r="G4923" s="1"/>
    </row>
    <row r="4924" spans="4:7" x14ac:dyDescent="0.25">
      <c r="D4924" s="1"/>
      <c r="E4924" s="1"/>
      <c r="F4924" s="1"/>
      <c r="G4924" s="1"/>
    </row>
    <row r="4925" spans="4:7" x14ac:dyDescent="0.25">
      <c r="D4925" s="1"/>
      <c r="E4925" s="1"/>
      <c r="F4925" s="1"/>
      <c r="G4925" s="1"/>
    </row>
    <row r="4926" spans="4:7" x14ac:dyDescent="0.25">
      <c r="D4926" s="1"/>
      <c r="E4926" s="1"/>
      <c r="F4926" s="1"/>
      <c r="G4926" s="1"/>
    </row>
    <row r="4927" spans="4:7" x14ac:dyDescent="0.25">
      <c r="D4927" s="1"/>
      <c r="E4927" s="1"/>
      <c r="F4927" s="1"/>
      <c r="G4927" s="1"/>
    </row>
    <row r="4928" spans="4:7" x14ac:dyDescent="0.25">
      <c r="D4928" s="1"/>
      <c r="E4928" s="1"/>
      <c r="F4928" s="1"/>
      <c r="G4928" s="1"/>
    </row>
    <row r="4929" spans="4:7" x14ac:dyDescent="0.25">
      <c r="D4929" s="1"/>
      <c r="E4929" s="1"/>
      <c r="F4929" s="1"/>
      <c r="G4929" s="1"/>
    </row>
    <row r="4930" spans="4:7" x14ac:dyDescent="0.25">
      <c r="D4930" s="1"/>
      <c r="E4930" s="1"/>
      <c r="F4930" s="1"/>
      <c r="G4930" s="1"/>
    </row>
    <row r="4931" spans="4:7" x14ac:dyDescent="0.25">
      <c r="D4931" s="1"/>
      <c r="E4931" s="1"/>
      <c r="F4931" s="1"/>
      <c r="G4931" s="1"/>
    </row>
    <row r="4932" spans="4:7" x14ac:dyDescent="0.25">
      <c r="D4932" s="1"/>
      <c r="E4932" s="1"/>
      <c r="F4932" s="1"/>
      <c r="G4932" s="1"/>
    </row>
    <row r="4933" spans="4:7" x14ac:dyDescent="0.25">
      <c r="D4933" s="1"/>
      <c r="E4933" s="1"/>
      <c r="F4933" s="1"/>
      <c r="G4933" s="1"/>
    </row>
    <row r="4934" spans="4:7" x14ac:dyDescent="0.25">
      <c r="D4934" s="1"/>
      <c r="E4934" s="1"/>
      <c r="F4934" s="1"/>
      <c r="G4934" s="1"/>
    </row>
    <row r="4935" spans="4:7" x14ac:dyDescent="0.25">
      <c r="D4935" s="1"/>
      <c r="E4935" s="1"/>
      <c r="F4935" s="1"/>
      <c r="G4935" s="1"/>
    </row>
    <row r="4936" spans="4:7" x14ac:dyDescent="0.25">
      <c r="D4936" s="1"/>
      <c r="E4936" s="1"/>
      <c r="F4936" s="1"/>
      <c r="G4936" s="1"/>
    </row>
    <row r="4937" spans="4:7" x14ac:dyDescent="0.25">
      <c r="D4937" s="1"/>
      <c r="E4937" s="1"/>
      <c r="F4937" s="1"/>
      <c r="G4937" s="1"/>
    </row>
    <row r="4938" spans="4:7" x14ac:dyDescent="0.25">
      <c r="D4938" s="1"/>
      <c r="E4938" s="1"/>
      <c r="F4938" s="1"/>
      <c r="G4938" s="1"/>
    </row>
    <row r="4939" spans="4:7" x14ac:dyDescent="0.25">
      <c r="D4939" s="1"/>
      <c r="E4939" s="1"/>
      <c r="F4939" s="1"/>
      <c r="G4939" s="1"/>
    </row>
    <row r="4940" spans="4:7" x14ac:dyDescent="0.25">
      <c r="D4940" s="1"/>
      <c r="E4940" s="1"/>
      <c r="F4940" s="1"/>
      <c r="G4940" s="1"/>
    </row>
    <row r="4941" spans="4:7" x14ac:dyDescent="0.25">
      <c r="D4941" s="1"/>
      <c r="E4941" s="1"/>
      <c r="F4941" s="1"/>
      <c r="G4941" s="1"/>
    </row>
    <row r="4942" spans="4:7" x14ac:dyDescent="0.25">
      <c r="D4942" s="1"/>
      <c r="E4942" s="1"/>
      <c r="F4942" s="1"/>
      <c r="G4942" s="1"/>
    </row>
    <row r="4943" spans="4:7" x14ac:dyDescent="0.25">
      <c r="D4943" s="1"/>
      <c r="E4943" s="1"/>
      <c r="F4943" s="1"/>
      <c r="G4943" s="1"/>
    </row>
    <row r="4944" spans="4:7" x14ac:dyDescent="0.25">
      <c r="D4944" s="1"/>
      <c r="E4944" s="1"/>
      <c r="F4944" s="1"/>
      <c r="G4944" s="1"/>
    </row>
    <row r="4945" spans="4:7" x14ac:dyDescent="0.25">
      <c r="D4945" s="1"/>
      <c r="E4945" s="1"/>
      <c r="F4945" s="1"/>
      <c r="G4945" s="1"/>
    </row>
    <row r="4946" spans="4:7" x14ac:dyDescent="0.25">
      <c r="D4946" s="1"/>
      <c r="E4946" s="1"/>
      <c r="F4946" s="1"/>
      <c r="G4946" s="1"/>
    </row>
    <row r="4947" spans="4:7" x14ac:dyDescent="0.25">
      <c r="D4947" s="1"/>
      <c r="E4947" s="1"/>
      <c r="F4947" s="1"/>
      <c r="G4947" s="1"/>
    </row>
    <row r="4948" spans="4:7" x14ac:dyDescent="0.25">
      <c r="D4948" s="1"/>
      <c r="E4948" s="1"/>
      <c r="F4948" s="1"/>
      <c r="G4948" s="1"/>
    </row>
    <row r="4949" spans="4:7" x14ac:dyDescent="0.25">
      <c r="D4949" s="1"/>
      <c r="E4949" s="1"/>
      <c r="F4949" s="1"/>
      <c r="G4949" s="1"/>
    </row>
    <row r="4950" spans="4:7" x14ac:dyDescent="0.25">
      <c r="D4950" s="1"/>
      <c r="E4950" s="1"/>
      <c r="F4950" s="1"/>
      <c r="G4950" s="1"/>
    </row>
    <row r="4951" spans="4:7" x14ac:dyDescent="0.25">
      <c r="D4951" s="1"/>
      <c r="E4951" s="1"/>
      <c r="F4951" s="1"/>
      <c r="G4951" s="1"/>
    </row>
    <row r="4952" spans="4:7" x14ac:dyDescent="0.25">
      <c r="D4952" s="1"/>
      <c r="E4952" s="1"/>
      <c r="F4952" s="1"/>
      <c r="G4952" s="1"/>
    </row>
    <row r="4953" spans="4:7" x14ac:dyDescent="0.25">
      <c r="D4953" s="1"/>
      <c r="E4953" s="1"/>
      <c r="F4953" s="1"/>
      <c r="G4953" s="1"/>
    </row>
    <row r="4954" spans="4:7" x14ac:dyDescent="0.25">
      <c r="D4954" s="1"/>
      <c r="E4954" s="1"/>
      <c r="F4954" s="1"/>
      <c r="G4954" s="1"/>
    </row>
    <row r="4955" spans="4:7" x14ac:dyDescent="0.25">
      <c r="D4955" s="1"/>
      <c r="E4955" s="1"/>
      <c r="F4955" s="1"/>
      <c r="G4955" s="1"/>
    </row>
    <row r="4956" spans="4:7" x14ac:dyDescent="0.25">
      <c r="D4956" s="1"/>
      <c r="E4956" s="1"/>
      <c r="F4956" s="1"/>
      <c r="G4956" s="1"/>
    </row>
    <row r="4957" spans="4:7" x14ac:dyDescent="0.25">
      <c r="D4957" s="1"/>
      <c r="E4957" s="1"/>
      <c r="F4957" s="1"/>
      <c r="G4957" s="1"/>
    </row>
    <row r="4958" spans="4:7" x14ac:dyDescent="0.25">
      <c r="D4958" s="1"/>
      <c r="E4958" s="1"/>
      <c r="F4958" s="1"/>
      <c r="G4958" s="1"/>
    </row>
    <row r="4959" spans="4:7" x14ac:dyDescent="0.25">
      <c r="D4959" s="1"/>
      <c r="E4959" s="1"/>
      <c r="F4959" s="1"/>
      <c r="G4959" s="1"/>
    </row>
    <row r="4960" spans="4:7" x14ac:dyDescent="0.25">
      <c r="D4960" s="1"/>
      <c r="E4960" s="1"/>
      <c r="F4960" s="1"/>
      <c r="G4960" s="1"/>
    </row>
    <row r="4961" spans="4:7" x14ac:dyDescent="0.25">
      <c r="D4961" s="1"/>
      <c r="E4961" s="1"/>
      <c r="F4961" s="1"/>
      <c r="G4961" s="1"/>
    </row>
    <row r="4962" spans="4:7" x14ac:dyDescent="0.25">
      <c r="D4962" s="1"/>
      <c r="E4962" s="1"/>
      <c r="F4962" s="1"/>
      <c r="G4962" s="1"/>
    </row>
    <row r="4963" spans="4:7" x14ac:dyDescent="0.25">
      <c r="D4963" s="1"/>
      <c r="E4963" s="1"/>
      <c r="F4963" s="1"/>
      <c r="G4963" s="1"/>
    </row>
    <row r="4964" spans="4:7" x14ac:dyDescent="0.25">
      <c r="D4964" s="1"/>
      <c r="E4964" s="1"/>
      <c r="F4964" s="1"/>
      <c r="G4964" s="1"/>
    </row>
    <row r="4965" spans="4:7" x14ac:dyDescent="0.25">
      <c r="D4965" s="1"/>
      <c r="E4965" s="1"/>
      <c r="F4965" s="1"/>
      <c r="G4965" s="1"/>
    </row>
    <row r="4966" spans="4:7" x14ac:dyDescent="0.25">
      <c r="D4966" s="1"/>
      <c r="E4966" s="1"/>
      <c r="F4966" s="1"/>
      <c r="G4966" s="1"/>
    </row>
    <row r="4967" spans="4:7" x14ac:dyDescent="0.25">
      <c r="D4967" s="1"/>
      <c r="E4967" s="1"/>
      <c r="F4967" s="1"/>
      <c r="G4967" s="1"/>
    </row>
    <row r="4968" spans="4:7" x14ac:dyDescent="0.25">
      <c r="D4968" s="1"/>
      <c r="E4968" s="1"/>
      <c r="F4968" s="1"/>
      <c r="G4968" s="1"/>
    </row>
    <row r="4969" spans="4:7" x14ac:dyDescent="0.25">
      <c r="D4969" s="1"/>
      <c r="E4969" s="1"/>
      <c r="F4969" s="1"/>
      <c r="G4969" s="1"/>
    </row>
    <row r="4970" spans="4:7" x14ac:dyDescent="0.25">
      <c r="D4970" s="1"/>
      <c r="E4970" s="1"/>
      <c r="F4970" s="1"/>
      <c r="G4970" s="1"/>
    </row>
    <row r="4971" spans="4:7" x14ac:dyDescent="0.25">
      <c r="D4971" s="1"/>
      <c r="E4971" s="1"/>
      <c r="F4971" s="1"/>
      <c r="G4971" s="1"/>
    </row>
    <row r="4972" spans="4:7" x14ac:dyDescent="0.25">
      <c r="D4972" s="1"/>
      <c r="E4972" s="1"/>
      <c r="F4972" s="1"/>
      <c r="G4972" s="1"/>
    </row>
    <row r="4973" spans="4:7" x14ac:dyDescent="0.25">
      <c r="D4973" s="1"/>
      <c r="E4973" s="1"/>
      <c r="F4973" s="1"/>
      <c r="G4973" s="1"/>
    </row>
    <row r="4974" spans="4:7" x14ac:dyDescent="0.25">
      <c r="D4974" s="1"/>
      <c r="E4974" s="1"/>
      <c r="F4974" s="1"/>
      <c r="G4974" s="1"/>
    </row>
    <row r="4975" spans="4:7" x14ac:dyDescent="0.25">
      <c r="D4975" s="1"/>
      <c r="E4975" s="1"/>
      <c r="F4975" s="1"/>
      <c r="G4975" s="1"/>
    </row>
    <row r="4976" spans="4:7" x14ac:dyDescent="0.25">
      <c r="D4976" s="1"/>
      <c r="E4976" s="1"/>
      <c r="F4976" s="1"/>
      <c r="G4976" s="1"/>
    </row>
    <row r="4977" spans="4:7" x14ac:dyDescent="0.25">
      <c r="D4977" s="1"/>
      <c r="E4977" s="1"/>
      <c r="F4977" s="1"/>
      <c r="G4977" s="1"/>
    </row>
    <row r="4978" spans="4:7" x14ac:dyDescent="0.25">
      <c r="D4978" s="1"/>
      <c r="E4978" s="1"/>
      <c r="F4978" s="1"/>
      <c r="G4978" s="1"/>
    </row>
    <row r="4979" spans="4:7" x14ac:dyDescent="0.25">
      <c r="D4979" s="1"/>
      <c r="E4979" s="1"/>
      <c r="F4979" s="1"/>
      <c r="G4979" s="1"/>
    </row>
    <row r="4980" spans="4:7" x14ac:dyDescent="0.25">
      <c r="D4980" s="1"/>
      <c r="E4980" s="1"/>
      <c r="F4980" s="1"/>
      <c r="G4980" s="1"/>
    </row>
    <row r="4981" spans="4:7" x14ac:dyDescent="0.25">
      <c r="D4981" s="1"/>
      <c r="E4981" s="1"/>
      <c r="F4981" s="1"/>
      <c r="G4981" s="1"/>
    </row>
    <row r="4982" spans="4:7" x14ac:dyDescent="0.25">
      <c r="D4982" s="1"/>
      <c r="E4982" s="1"/>
      <c r="F4982" s="1"/>
      <c r="G4982" s="1"/>
    </row>
    <row r="4983" spans="4:7" x14ac:dyDescent="0.25">
      <c r="D4983" s="1"/>
      <c r="E4983" s="1"/>
      <c r="F4983" s="1"/>
      <c r="G4983" s="1"/>
    </row>
    <row r="4984" spans="4:7" x14ac:dyDescent="0.25">
      <c r="D4984" s="1"/>
      <c r="E4984" s="1"/>
      <c r="F4984" s="1"/>
      <c r="G4984" s="1"/>
    </row>
    <row r="4985" spans="4:7" x14ac:dyDescent="0.25">
      <c r="D4985" s="1"/>
      <c r="E4985" s="1"/>
      <c r="F4985" s="1"/>
      <c r="G4985" s="1"/>
    </row>
    <row r="4986" spans="4:7" x14ac:dyDescent="0.25">
      <c r="D4986" s="1"/>
      <c r="E4986" s="1"/>
      <c r="F4986" s="1"/>
      <c r="G4986" s="1"/>
    </row>
    <row r="4987" spans="4:7" x14ac:dyDescent="0.25">
      <c r="D4987" s="1"/>
      <c r="E4987" s="1"/>
      <c r="F4987" s="1"/>
      <c r="G4987" s="1"/>
    </row>
    <row r="4988" spans="4:7" x14ac:dyDescent="0.25">
      <c r="D4988" s="1"/>
      <c r="E4988" s="1"/>
      <c r="F4988" s="1"/>
      <c r="G4988" s="1"/>
    </row>
    <row r="4989" spans="4:7" x14ac:dyDescent="0.25">
      <c r="D4989" s="1"/>
      <c r="E4989" s="1"/>
      <c r="F4989" s="1"/>
      <c r="G4989" s="1"/>
    </row>
    <row r="4990" spans="4:7" x14ac:dyDescent="0.25">
      <c r="D4990" s="1"/>
      <c r="E4990" s="1"/>
      <c r="F4990" s="1"/>
      <c r="G4990" s="1"/>
    </row>
    <row r="4991" spans="4:7" x14ac:dyDescent="0.25">
      <c r="D4991" s="1"/>
      <c r="E4991" s="1"/>
      <c r="F4991" s="1"/>
      <c r="G4991" s="1"/>
    </row>
    <row r="4992" spans="4:7" x14ac:dyDescent="0.25">
      <c r="D4992" s="1"/>
      <c r="E4992" s="1"/>
      <c r="F4992" s="1"/>
      <c r="G4992" s="1"/>
    </row>
    <row r="4993" spans="4:7" x14ac:dyDescent="0.25">
      <c r="D4993" s="1"/>
      <c r="E4993" s="1"/>
      <c r="F4993" s="1"/>
      <c r="G4993" s="1"/>
    </row>
    <row r="4994" spans="4:7" x14ac:dyDescent="0.25">
      <c r="D4994" s="1"/>
      <c r="E4994" s="1"/>
      <c r="F4994" s="1"/>
      <c r="G4994" s="1"/>
    </row>
    <row r="4995" spans="4:7" x14ac:dyDescent="0.25">
      <c r="D4995" s="1"/>
      <c r="E4995" s="1"/>
      <c r="F4995" s="1"/>
      <c r="G4995" s="1"/>
    </row>
    <row r="4996" spans="4:7" x14ac:dyDescent="0.25">
      <c r="D4996" s="1"/>
      <c r="E4996" s="1"/>
      <c r="F4996" s="1"/>
      <c r="G4996" s="1"/>
    </row>
    <row r="4997" spans="4:7" x14ac:dyDescent="0.25">
      <c r="D4997" s="1"/>
      <c r="E4997" s="1"/>
      <c r="F4997" s="1"/>
      <c r="G4997" s="1"/>
    </row>
    <row r="4998" spans="4:7" x14ac:dyDescent="0.25">
      <c r="D4998" s="1"/>
      <c r="E4998" s="1"/>
      <c r="F4998" s="1"/>
      <c r="G4998" s="1"/>
    </row>
    <row r="4999" spans="4:7" x14ac:dyDescent="0.25">
      <c r="D4999" s="1"/>
      <c r="E4999" s="1"/>
      <c r="F4999" s="1"/>
      <c r="G4999" s="1"/>
    </row>
    <row r="5000" spans="4:7" x14ac:dyDescent="0.25">
      <c r="D5000" s="1"/>
      <c r="E5000" s="1"/>
      <c r="F5000" s="1"/>
      <c r="G5000" s="1"/>
    </row>
    <row r="5001" spans="4:7" x14ac:dyDescent="0.25">
      <c r="D5001" s="1"/>
      <c r="E5001" s="1"/>
      <c r="F5001" s="1"/>
      <c r="G5001" s="1"/>
    </row>
    <row r="5002" spans="4:7" x14ac:dyDescent="0.25">
      <c r="D5002" s="1"/>
      <c r="E5002" s="1"/>
      <c r="F5002" s="1"/>
      <c r="G5002" s="1"/>
    </row>
    <row r="5003" spans="4:7" x14ac:dyDescent="0.25">
      <c r="D5003" s="1"/>
      <c r="E5003" s="1"/>
      <c r="F5003" s="1"/>
      <c r="G5003" s="1"/>
    </row>
    <row r="5004" spans="4:7" x14ac:dyDescent="0.25">
      <c r="D5004" s="1"/>
      <c r="E5004" s="1"/>
      <c r="F5004" s="1"/>
      <c r="G5004" s="1"/>
    </row>
    <row r="5005" spans="4:7" x14ac:dyDescent="0.25">
      <c r="D5005" s="1"/>
      <c r="E5005" s="1"/>
      <c r="F5005" s="1"/>
      <c r="G5005" s="1"/>
    </row>
    <row r="5006" spans="4:7" x14ac:dyDescent="0.25">
      <c r="D5006" s="1"/>
      <c r="E5006" s="1"/>
      <c r="F5006" s="1"/>
      <c r="G5006" s="1"/>
    </row>
    <row r="5007" spans="4:7" x14ac:dyDescent="0.25">
      <c r="D5007" s="1"/>
      <c r="E5007" s="1"/>
      <c r="F5007" s="1"/>
      <c r="G5007" s="1"/>
    </row>
    <row r="5008" spans="4:7" x14ac:dyDescent="0.25">
      <c r="D5008" s="1"/>
      <c r="E5008" s="1"/>
      <c r="F5008" s="1"/>
      <c r="G5008" s="1"/>
    </row>
    <row r="5009" spans="4:7" x14ac:dyDescent="0.25">
      <c r="D5009" s="1"/>
      <c r="E5009" s="1"/>
      <c r="F5009" s="1"/>
      <c r="G5009" s="1"/>
    </row>
    <row r="5010" spans="4:7" x14ac:dyDescent="0.25">
      <c r="D5010" s="1"/>
      <c r="E5010" s="1"/>
      <c r="F5010" s="1"/>
      <c r="G5010" s="1"/>
    </row>
    <row r="5011" spans="4:7" x14ac:dyDescent="0.25">
      <c r="D5011" s="1"/>
      <c r="E5011" s="1"/>
      <c r="F5011" s="1"/>
      <c r="G5011" s="1"/>
    </row>
    <row r="5012" spans="4:7" x14ac:dyDescent="0.25">
      <c r="D5012" s="1"/>
      <c r="E5012" s="1"/>
      <c r="F5012" s="1"/>
      <c r="G5012" s="1"/>
    </row>
    <row r="5013" spans="4:7" x14ac:dyDescent="0.25">
      <c r="D5013" s="1"/>
      <c r="E5013" s="1"/>
      <c r="F5013" s="1"/>
      <c r="G5013" s="1"/>
    </row>
    <row r="5014" spans="4:7" x14ac:dyDescent="0.25">
      <c r="D5014" s="1"/>
      <c r="E5014" s="1"/>
      <c r="F5014" s="1"/>
      <c r="G5014" s="1"/>
    </row>
    <row r="5015" spans="4:7" x14ac:dyDescent="0.25">
      <c r="D5015" s="1"/>
      <c r="E5015" s="1"/>
      <c r="F5015" s="1"/>
      <c r="G5015" s="1"/>
    </row>
    <row r="5016" spans="4:7" x14ac:dyDescent="0.25">
      <c r="D5016" s="1"/>
      <c r="E5016" s="1"/>
      <c r="F5016" s="1"/>
      <c r="G5016" s="1"/>
    </row>
    <row r="5017" spans="4:7" x14ac:dyDescent="0.25">
      <c r="D5017" s="1"/>
      <c r="E5017" s="1"/>
      <c r="F5017" s="1"/>
      <c r="G5017" s="1"/>
    </row>
    <row r="5018" spans="4:7" x14ac:dyDescent="0.25">
      <c r="D5018" s="1"/>
      <c r="E5018" s="1"/>
      <c r="F5018" s="1"/>
      <c r="G5018" s="1"/>
    </row>
    <row r="5019" spans="4:7" x14ac:dyDescent="0.25">
      <c r="D5019" s="1"/>
      <c r="E5019" s="1"/>
      <c r="F5019" s="1"/>
      <c r="G5019" s="1"/>
    </row>
    <row r="5020" spans="4:7" x14ac:dyDescent="0.25">
      <c r="D5020" s="1"/>
      <c r="E5020" s="1"/>
      <c r="F5020" s="1"/>
      <c r="G5020" s="1"/>
    </row>
    <row r="5021" spans="4:7" x14ac:dyDescent="0.25">
      <c r="D5021" s="1"/>
      <c r="E5021" s="1"/>
      <c r="F5021" s="1"/>
      <c r="G5021" s="1"/>
    </row>
    <row r="5022" spans="4:7" x14ac:dyDescent="0.25">
      <c r="D5022" s="1"/>
      <c r="E5022" s="1"/>
      <c r="F5022" s="1"/>
      <c r="G5022" s="1"/>
    </row>
    <row r="5023" spans="4:7" x14ac:dyDescent="0.25">
      <c r="D5023" s="1"/>
      <c r="E5023" s="1"/>
      <c r="F5023" s="1"/>
      <c r="G5023" s="1"/>
    </row>
    <row r="5024" spans="4:7" x14ac:dyDescent="0.25">
      <c r="D5024" s="1"/>
      <c r="E5024" s="1"/>
      <c r="F5024" s="1"/>
      <c r="G5024" s="1"/>
    </row>
    <row r="5025" spans="4:7" x14ac:dyDescent="0.25">
      <c r="D5025" s="1"/>
      <c r="E5025" s="1"/>
      <c r="F5025" s="1"/>
      <c r="G5025" s="1"/>
    </row>
    <row r="5026" spans="4:7" x14ac:dyDescent="0.25">
      <c r="D5026" s="1"/>
      <c r="E5026" s="1"/>
      <c r="F5026" s="1"/>
      <c r="G5026" s="1"/>
    </row>
    <row r="5027" spans="4:7" x14ac:dyDescent="0.25">
      <c r="D5027" s="1"/>
      <c r="E5027" s="1"/>
      <c r="F5027" s="1"/>
      <c r="G5027" s="1"/>
    </row>
    <row r="5028" spans="4:7" x14ac:dyDescent="0.25">
      <c r="D5028" s="1"/>
      <c r="E5028" s="1"/>
      <c r="F5028" s="1"/>
      <c r="G5028" s="1"/>
    </row>
    <row r="5029" spans="4:7" x14ac:dyDescent="0.25">
      <c r="D5029" s="1"/>
      <c r="E5029" s="1"/>
      <c r="F5029" s="1"/>
      <c r="G5029" s="1"/>
    </row>
    <row r="5030" spans="4:7" x14ac:dyDescent="0.25">
      <c r="D5030" s="1"/>
      <c r="E5030" s="1"/>
      <c r="F5030" s="1"/>
      <c r="G5030" s="1"/>
    </row>
    <row r="5031" spans="4:7" x14ac:dyDescent="0.25">
      <c r="D5031" s="1"/>
      <c r="E5031" s="1"/>
      <c r="F5031" s="1"/>
      <c r="G5031" s="1"/>
    </row>
    <row r="5032" spans="4:7" x14ac:dyDescent="0.25">
      <c r="D5032" s="1"/>
      <c r="E5032" s="1"/>
      <c r="F5032" s="1"/>
      <c r="G5032" s="1"/>
    </row>
    <row r="5033" spans="4:7" x14ac:dyDescent="0.25">
      <c r="D5033" s="1"/>
      <c r="E5033" s="1"/>
      <c r="F5033" s="1"/>
      <c r="G5033" s="1"/>
    </row>
    <row r="5034" spans="4:7" x14ac:dyDescent="0.25">
      <c r="D5034" s="1"/>
      <c r="E5034" s="1"/>
      <c r="F5034" s="1"/>
      <c r="G5034" s="1"/>
    </row>
    <row r="5035" spans="4:7" x14ac:dyDescent="0.25">
      <c r="D5035" s="1"/>
      <c r="E5035" s="1"/>
      <c r="F5035" s="1"/>
      <c r="G5035" s="1"/>
    </row>
    <row r="5036" spans="4:7" x14ac:dyDescent="0.25">
      <c r="D5036" s="1"/>
      <c r="E5036" s="1"/>
      <c r="F5036" s="1"/>
      <c r="G5036" s="1"/>
    </row>
    <row r="5037" spans="4:7" x14ac:dyDescent="0.25">
      <c r="D5037" s="1"/>
      <c r="E5037" s="1"/>
      <c r="F5037" s="1"/>
      <c r="G5037" s="1"/>
    </row>
    <row r="5038" spans="4:7" x14ac:dyDescent="0.25">
      <c r="D5038" s="1"/>
      <c r="E5038" s="1"/>
      <c r="F5038" s="1"/>
      <c r="G5038" s="1"/>
    </row>
    <row r="5039" spans="4:7" x14ac:dyDescent="0.25">
      <c r="D5039" s="1"/>
      <c r="E5039" s="1"/>
      <c r="F5039" s="1"/>
      <c r="G5039" s="1"/>
    </row>
    <row r="5040" spans="4:7" x14ac:dyDescent="0.25">
      <c r="D5040" s="1"/>
      <c r="E5040" s="1"/>
      <c r="F5040" s="1"/>
      <c r="G5040" s="1"/>
    </row>
    <row r="5041" spans="4:7" x14ac:dyDescent="0.25">
      <c r="D5041" s="1"/>
      <c r="E5041" s="1"/>
      <c r="F5041" s="1"/>
      <c r="G5041" s="1"/>
    </row>
    <row r="5042" spans="4:7" x14ac:dyDescent="0.25">
      <c r="D5042" s="1"/>
      <c r="E5042" s="1"/>
      <c r="F5042" s="1"/>
      <c r="G5042" s="1"/>
    </row>
    <row r="5043" spans="4:7" x14ac:dyDescent="0.25">
      <c r="D5043" s="1"/>
      <c r="E5043" s="1"/>
      <c r="F5043" s="1"/>
      <c r="G5043" s="1"/>
    </row>
    <row r="5044" spans="4:7" x14ac:dyDescent="0.25">
      <c r="D5044" s="1"/>
      <c r="E5044" s="1"/>
      <c r="F5044" s="1"/>
      <c r="G5044" s="1"/>
    </row>
    <row r="5045" spans="4:7" x14ac:dyDescent="0.25">
      <c r="D5045" s="1"/>
      <c r="E5045" s="1"/>
      <c r="F5045" s="1"/>
      <c r="G5045" s="1"/>
    </row>
    <row r="5046" spans="4:7" x14ac:dyDescent="0.25">
      <c r="D5046" s="1"/>
      <c r="E5046" s="1"/>
      <c r="F5046" s="1"/>
      <c r="G5046" s="1"/>
    </row>
    <row r="5047" spans="4:7" x14ac:dyDescent="0.25">
      <c r="D5047" s="1"/>
      <c r="E5047" s="1"/>
      <c r="F5047" s="1"/>
      <c r="G5047" s="1"/>
    </row>
    <row r="5048" spans="4:7" x14ac:dyDescent="0.25">
      <c r="D5048" s="1"/>
      <c r="E5048" s="1"/>
      <c r="F5048" s="1"/>
      <c r="G5048" s="1"/>
    </row>
    <row r="5049" spans="4:7" x14ac:dyDescent="0.25">
      <c r="D5049" s="1"/>
      <c r="E5049" s="1"/>
      <c r="F5049" s="1"/>
      <c r="G5049" s="1"/>
    </row>
    <row r="5050" spans="4:7" x14ac:dyDescent="0.25">
      <c r="D5050" s="1"/>
      <c r="E5050" s="1"/>
      <c r="F5050" s="1"/>
      <c r="G5050" s="1"/>
    </row>
    <row r="5051" spans="4:7" x14ac:dyDescent="0.25">
      <c r="D5051" s="1"/>
      <c r="E5051" s="1"/>
      <c r="F5051" s="1"/>
      <c r="G5051" s="1"/>
    </row>
    <row r="5052" spans="4:7" x14ac:dyDescent="0.25">
      <c r="D5052" s="1"/>
      <c r="E5052" s="1"/>
      <c r="F5052" s="1"/>
      <c r="G5052" s="1"/>
    </row>
    <row r="5053" spans="4:7" x14ac:dyDescent="0.25">
      <c r="D5053" s="1"/>
      <c r="E5053" s="1"/>
      <c r="F5053" s="1"/>
      <c r="G5053" s="1"/>
    </row>
    <row r="5054" spans="4:7" x14ac:dyDescent="0.25">
      <c r="D5054" s="1"/>
      <c r="E5054" s="1"/>
      <c r="F5054" s="1"/>
      <c r="G5054" s="1"/>
    </row>
    <row r="5055" spans="4:7" x14ac:dyDescent="0.25">
      <c r="D5055" s="1"/>
      <c r="E5055" s="1"/>
      <c r="F5055" s="1"/>
      <c r="G5055" s="1"/>
    </row>
    <row r="5056" spans="4:7" x14ac:dyDescent="0.25">
      <c r="D5056" s="1"/>
      <c r="E5056" s="1"/>
      <c r="F5056" s="1"/>
      <c r="G5056" s="1"/>
    </row>
    <row r="5057" spans="4:7" x14ac:dyDescent="0.25">
      <c r="D5057" s="1"/>
      <c r="E5057" s="1"/>
      <c r="F5057" s="1"/>
      <c r="G5057" s="1"/>
    </row>
    <row r="5058" spans="4:7" x14ac:dyDescent="0.25">
      <c r="D5058" s="1"/>
      <c r="E5058" s="1"/>
      <c r="F5058" s="1"/>
      <c r="G5058" s="1"/>
    </row>
    <row r="5059" spans="4:7" x14ac:dyDescent="0.25">
      <c r="D5059" s="1"/>
      <c r="E5059" s="1"/>
      <c r="F5059" s="1"/>
      <c r="G5059" s="1"/>
    </row>
    <row r="5060" spans="4:7" x14ac:dyDescent="0.25">
      <c r="D5060" s="1"/>
      <c r="E5060" s="1"/>
      <c r="F5060" s="1"/>
      <c r="G5060" s="1"/>
    </row>
    <row r="5061" spans="4:7" x14ac:dyDescent="0.25">
      <c r="D5061" s="1"/>
      <c r="E5061" s="1"/>
      <c r="F5061" s="1"/>
      <c r="G5061" s="1"/>
    </row>
    <row r="5062" spans="4:7" x14ac:dyDescent="0.25">
      <c r="D5062" s="1"/>
      <c r="E5062" s="1"/>
      <c r="F5062" s="1"/>
      <c r="G5062" s="1"/>
    </row>
    <row r="5063" spans="4:7" x14ac:dyDescent="0.25">
      <c r="D5063" s="1"/>
      <c r="E5063" s="1"/>
      <c r="F5063" s="1"/>
      <c r="G5063" s="1"/>
    </row>
    <row r="5064" spans="4:7" x14ac:dyDescent="0.25">
      <c r="D5064" s="1"/>
      <c r="E5064" s="1"/>
      <c r="F5064" s="1"/>
      <c r="G5064" s="1"/>
    </row>
    <row r="5065" spans="4:7" x14ac:dyDescent="0.25">
      <c r="D5065" s="1"/>
      <c r="E5065" s="1"/>
      <c r="F5065" s="1"/>
      <c r="G5065" s="1"/>
    </row>
    <row r="5066" spans="4:7" x14ac:dyDescent="0.25">
      <c r="D5066" s="1"/>
      <c r="E5066" s="1"/>
      <c r="F5066" s="1"/>
      <c r="G5066" s="1"/>
    </row>
    <row r="5067" spans="4:7" x14ac:dyDescent="0.25">
      <c r="D5067" s="1"/>
      <c r="E5067" s="1"/>
      <c r="F5067" s="1"/>
      <c r="G5067" s="1"/>
    </row>
    <row r="5068" spans="4:7" x14ac:dyDescent="0.25">
      <c r="D5068" s="1"/>
      <c r="E5068" s="1"/>
      <c r="F5068" s="1"/>
      <c r="G5068" s="1"/>
    </row>
    <row r="5069" spans="4:7" x14ac:dyDescent="0.25">
      <c r="D5069" s="1"/>
      <c r="E5069" s="1"/>
      <c r="F5069" s="1"/>
      <c r="G5069" s="1"/>
    </row>
    <row r="5070" spans="4:7" x14ac:dyDescent="0.25">
      <c r="D5070" s="1"/>
      <c r="E5070" s="1"/>
      <c r="F5070" s="1"/>
      <c r="G5070" s="1"/>
    </row>
    <row r="5071" spans="4:7" x14ac:dyDescent="0.25">
      <c r="D5071" s="1"/>
      <c r="E5071" s="1"/>
      <c r="F5071" s="1"/>
      <c r="G5071" s="1"/>
    </row>
    <row r="5072" spans="4:7" x14ac:dyDescent="0.25">
      <c r="D5072" s="1"/>
      <c r="E5072" s="1"/>
      <c r="F5072" s="1"/>
      <c r="G5072" s="1"/>
    </row>
    <row r="5073" spans="4:7" x14ac:dyDescent="0.25">
      <c r="D5073" s="1"/>
      <c r="E5073" s="1"/>
      <c r="F5073" s="1"/>
      <c r="G5073" s="1"/>
    </row>
    <row r="5074" spans="4:7" x14ac:dyDescent="0.25">
      <c r="D5074" s="1"/>
      <c r="E5074" s="1"/>
      <c r="F5074" s="1"/>
      <c r="G5074" s="1"/>
    </row>
    <row r="5075" spans="4:7" x14ac:dyDescent="0.25">
      <c r="D5075" s="1"/>
      <c r="E5075" s="1"/>
      <c r="F5075" s="1"/>
      <c r="G5075" s="1"/>
    </row>
    <row r="5076" spans="4:7" x14ac:dyDescent="0.25">
      <c r="D5076" s="1"/>
      <c r="E5076" s="1"/>
      <c r="F5076" s="1"/>
      <c r="G5076" s="1"/>
    </row>
    <row r="5077" spans="4:7" x14ac:dyDescent="0.25">
      <c r="D5077" s="1"/>
      <c r="E5077" s="1"/>
      <c r="F5077" s="1"/>
      <c r="G5077" s="1"/>
    </row>
    <row r="5078" spans="4:7" x14ac:dyDescent="0.25">
      <c r="D5078" s="1"/>
      <c r="E5078" s="1"/>
      <c r="F5078" s="1"/>
      <c r="G5078" s="1"/>
    </row>
    <row r="5079" spans="4:7" x14ac:dyDescent="0.25">
      <c r="D5079" s="1"/>
      <c r="E5079" s="1"/>
      <c r="F5079" s="1"/>
      <c r="G5079" s="1"/>
    </row>
    <row r="5080" spans="4:7" x14ac:dyDescent="0.25">
      <c r="D5080" s="1"/>
      <c r="E5080" s="1"/>
      <c r="F5080" s="1"/>
      <c r="G5080" s="1"/>
    </row>
    <row r="5081" spans="4:7" x14ac:dyDescent="0.25">
      <c r="D5081" s="1"/>
      <c r="E5081" s="1"/>
      <c r="F5081" s="1"/>
      <c r="G5081" s="1"/>
    </row>
    <row r="5082" spans="4:7" x14ac:dyDescent="0.25">
      <c r="D5082" s="1"/>
      <c r="E5082" s="1"/>
      <c r="F5082" s="1"/>
      <c r="G5082" s="1"/>
    </row>
    <row r="5083" spans="4:7" x14ac:dyDescent="0.25">
      <c r="D5083" s="1"/>
      <c r="E5083" s="1"/>
      <c r="F5083" s="1"/>
      <c r="G5083" s="1"/>
    </row>
    <row r="5084" spans="4:7" x14ac:dyDescent="0.25">
      <c r="D5084" s="1"/>
      <c r="E5084" s="1"/>
      <c r="F5084" s="1"/>
      <c r="G5084" s="1"/>
    </row>
    <row r="5085" spans="4:7" x14ac:dyDescent="0.25">
      <c r="D5085" s="1"/>
      <c r="E5085" s="1"/>
      <c r="F5085" s="1"/>
      <c r="G5085" s="1"/>
    </row>
    <row r="5086" spans="4:7" x14ac:dyDescent="0.25">
      <c r="D5086" s="1"/>
      <c r="E5086" s="1"/>
      <c r="F5086" s="1"/>
      <c r="G5086" s="1"/>
    </row>
    <row r="5087" spans="4:7" x14ac:dyDescent="0.25">
      <c r="D5087" s="1"/>
      <c r="E5087" s="1"/>
      <c r="F5087" s="1"/>
      <c r="G5087" s="1"/>
    </row>
    <row r="5088" spans="4:7" x14ac:dyDescent="0.25">
      <c r="D5088" s="1"/>
      <c r="E5088" s="1"/>
      <c r="F5088" s="1"/>
      <c r="G5088" s="1"/>
    </row>
    <row r="5089" spans="4:7" x14ac:dyDescent="0.25">
      <c r="D5089" s="1"/>
      <c r="E5089" s="1"/>
      <c r="F5089" s="1"/>
      <c r="G5089" s="1"/>
    </row>
    <row r="5090" spans="4:7" x14ac:dyDescent="0.25">
      <c r="D5090" s="1"/>
      <c r="E5090" s="1"/>
      <c r="F5090" s="1"/>
      <c r="G5090" s="1"/>
    </row>
    <row r="5091" spans="4:7" x14ac:dyDescent="0.25">
      <c r="D5091" s="1"/>
      <c r="E5091" s="1"/>
      <c r="F5091" s="1"/>
      <c r="G5091" s="1"/>
    </row>
    <row r="5092" spans="4:7" x14ac:dyDescent="0.25">
      <c r="D5092" s="1"/>
      <c r="E5092" s="1"/>
      <c r="F5092" s="1"/>
      <c r="G5092" s="1"/>
    </row>
    <row r="5093" spans="4:7" x14ac:dyDescent="0.25">
      <c r="D5093" s="1"/>
      <c r="E5093" s="1"/>
      <c r="F5093" s="1"/>
      <c r="G5093" s="1"/>
    </row>
    <row r="5094" spans="4:7" x14ac:dyDescent="0.25">
      <c r="D5094" s="1"/>
      <c r="E5094" s="1"/>
      <c r="F5094" s="1"/>
      <c r="G5094" s="1"/>
    </row>
    <row r="5095" spans="4:7" x14ac:dyDescent="0.25">
      <c r="D5095" s="1"/>
      <c r="E5095" s="1"/>
      <c r="F5095" s="1"/>
      <c r="G5095" s="1"/>
    </row>
    <row r="5096" spans="4:7" x14ac:dyDescent="0.25">
      <c r="D5096" s="1"/>
      <c r="E5096" s="1"/>
      <c r="F5096" s="1"/>
      <c r="G5096" s="1"/>
    </row>
    <row r="5097" spans="4:7" x14ac:dyDescent="0.25">
      <c r="D5097" s="1"/>
      <c r="E5097" s="1"/>
      <c r="F5097" s="1"/>
      <c r="G5097" s="1"/>
    </row>
    <row r="5098" spans="4:7" x14ac:dyDescent="0.25">
      <c r="D5098" s="1"/>
      <c r="E5098" s="1"/>
      <c r="F5098" s="1"/>
      <c r="G5098" s="1"/>
    </row>
    <row r="5099" spans="4:7" x14ac:dyDescent="0.25">
      <c r="D5099" s="1"/>
      <c r="E5099" s="1"/>
      <c r="F5099" s="1"/>
      <c r="G5099" s="1"/>
    </row>
    <row r="5100" spans="4:7" x14ac:dyDescent="0.25">
      <c r="D5100" s="1"/>
      <c r="E5100" s="1"/>
      <c r="F5100" s="1"/>
      <c r="G5100" s="1"/>
    </row>
    <row r="5101" spans="4:7" x14ac:dyDescent="0.25">
      <c r="D5101" s="1"/>
      <c r="E5101" s="1"/>
      <c r="F5101" s="1"/>
      <c r="G5101" s="1"/>
    </row>
    <row r="5102" spans="4:7" x14ac:dyDescent="0.25">
      <c r="D5102" s="1"/>
      <c r="E5102" s="1"/>
      <c r="F5102" s="1"/>
      <c r="G5102" s="1"/>
    </row>
    <row r="5103" spans="4:7" x14ac:dyDescent="0.25">
      <c r="D5103" s="1"/>
      <c r="E5103" s="1"/>
      <c r="F5103" s="1"/>
      <c r="G5103" s="1"/>
    </row>
    <row r="5104" spans="4:7" x14ac:dyDescent="0.25">
      <c r="D5104" s="1"/>
      <c r="E5104" s="1"/>
      <c r="F5104" s="1"/>
      <c r="G5104" s="1"/>
    </row>
    <row r="5105" spans="4:7" x14ac:dyDescent="0.25">
      <c r="D5105" s="1"/>
      <c r="E5105" s="1"/>
      <c r="F5105" s="1"/>
      <c r="G5105" s="1"/>
    </row>
    <row r="5106" spans="4:7" x14ac:dyDescent="0.25">
      <c r="D5106" s="1"/>
      <c r="E5106" s="1"/>
      <c r="F5106" s="1"/>
      <c r="G5106" s="1"/>
    </row>
    <row r="5107" spans="4:7" x14ac:dyDescent="0.25">
      <c r="D5107" s="1"/>
      <c r="E5107" s="1"/>
      <c r="F5107" s="1"/>
      <c r="G5107" s="1"/>
    </row>
    <row r="5108" spans="4:7" x14ac:dyDescent="0.25">
      <c r="D5108" s="1"/>
      <c r="E5108" s="1"/>
      <c r="F5108" s="1"/>
      <c r="G5108" s="1"/>
    </row>
    <row r="5109" spans="4:7" x14ac:dyDescent="0.25">
      <c r="D5109" s="1"/>
      <c r="E5109" s="1"/>
      <c r="F5109" s="1"/>
      <c r="G5109" s="1"/>
    </row>
    <row r="5110" spans="4:7" x14ac:dyDescent="0.25">
      <c r="D5110" s="1"/>
      <c r="E5110" s="1"/>
      <c r="F5110" s="1"/>
      <c r="G5110" s="1"/>
    </row>
    <row r="5111" spans="4:7" x14ac:dyDescent="0.25">
      <c r="D5111" s="1"/>
      <c r="E5111" s="1"/>
      <c r="F5111" s="1"/>
      <c r="G5111" s="1"/>
    </row>
    <row r="5112" spans="4:7" x14ac:dyDescent="0.25">
      <c r="D5112" s="1"/>
      <c r="E5112" s="1"/>
      <c r="F5112" s="1"/>
      <c r="G5112" s="1"/>
    </row>
    <row r="5113" spans="4:7" x14ac:dyDescent="0.25">
      <c r="D5113" s="1"/>
      <c r="E5113" s="1"/>
      <c r="F5113" s="1"/>
      <c r="G5113" s="1"/>
    </row>
    <row r="5114" spans="4:7" x14ac:dyDescent="0.25">
      <c r="D5114" s="1"/>
      <c r="E5114" s="1"/>
      <c r="F5114" s="1"/>
      <c r="G5114" s="1"/>
    </row>
    <row r="5115" spans="4:7" x14ac:dyDescent="0.25">
      <c r="D5115" s="1"/>
      <c r="E5115" s="1"/>
      <c r="F5115" s="1"/>
      <c r="G5115" s="1"/>
    </row>
    <row r="5116" spans="4:7" x14ac:dyDescent="0.25">
      <c r="D5116" s="1"/>
      <c r="E5116" s="1"/>
      <c r="F5116" s="1"/>
      <c r="G5116" s="1"/>
    </row>
    <row r="5117" spans="4:7" x14ac:dyDescent="0.25">
      <c r="D5117" s="1"/>
      <c r="E5117" s="1"/>
      <c r="F5117" s="1"/>
      <c r="G5117" s="1"/>
    </row>
    <row r="5118" spans="4:7" x14ac:dyDescent="0.25">
      <c r="D5118" s="1"/>
      <c r="E5118" s="1"/>
      <c r="F5118" s="1"/>
      <c r="G5118" s="1"/>
    </row>
    <row r="5119" spans="4:7" x14ac:dyDescent="0.25">
      <c r="D5119" s="1"/>
      <c r="E5119" s="1"/>
      <c r="F5119" s="1"/>
      <c r="G5119" s="1"/>
    </row>
    <row r="5120" spans="4:7" x14ac:dyDescent="0.25">
      <c r="D5120" s="1"/>
      <c r="E5120" s="1"/>
      <c r="F5120" s="1"/>
      <c r="G5120" s="1"/>
    </row>
    <row r="5121" spans="4:7" x14ac:dyDescent="0.25">
      <c r="D5121" s="1"/>
      <c r="E5121" s="1"/>
      <c r="F5121" s="1"/>
      <c r="G5121" s="1"/>
    </row>
    <row r="5122" spans="4:7" x14ac:dyDescent="0.25">
      <c r="D5122" s="1"/>
      <c r="E5122" s="1"/>
      <c r="F5122" s="1"/>
      <c r="G5122" s="1"/>
    </row>
    <row r="5123" spans="4:7" x14ac:dyDescent="0.25">
      <c r="D5123" s="1"/>
      <c r="E5123" s="1"/>
      <c r="F5123" s="1"/>
      <c r="G5123" s="1"/>
    </row>
    <row r="5124" spans="4:7" x14ac:dyDescent="0.25">
      <c r="D5124" s="1"/>
      <c r="E5124" s="1"/>
      <c r="F5124" s="1"/>
      <c r="G5124" s="1"/>
    </row>
    <row r="5125" spans="4:7" x14ac:dyDescent="0.25">
      <c r="D5125" s="1"/>
      <c r="E5125" s="1"/>
      <c r="F5125" s="1"/>
      <c r="G5125" s="1"/>
    </row>
    <row r="5126" spans="4:7" x14ac:dyDescent="0.25">
      <c r="D5126" s="1"/>
      <c r="E5126" s="1"/>
      <c r="F5126" s="1"/>
      <c r="G5126" s="1"/>
    </row>
    <row r="5127" spans="4:7" x14ac:dyDescent="0.25">
      <c r="D5127" s="1"/>
      <c r="E5127" s="1"/>
      <c r="F5127" s="1"/>
      <c r="G5127" s="1"/>
    </row>
    <row r="5128" spans="4:7" x14ac:dyDescent="0.25">
      <c r="D5128" s="1"/>
      <c r="E5128" s="1"/>
      <c r="F5128" s="1"/>
      <c r="G5128" s="1"/>
    </row>
    <row r="5129" spans="4:7" x14ac:dyDescent="0.25">
      <c r="D5129" s="1"/>
      <c r="E5129" s="1"/>
      <c r="F5129" s="1"/>
      <c r="G5129" s="1"/>
    </row>
    <row r="5130" spans="4:7" x14ac:dyDescent="0.25">
      <c r="D5130" s="1"/>
      <c r="E5130" s="1"/>
      <c r="F5130" s="1"/>
      <c r="G5130" s="1"/>
    </row>
    <row r="5131" spans="4:7" x14ac:dyDescent="0.25">
      <c r="D5131" s="1"/>
      <c r="E5131" s="1"/>
      <c r="F5131" s="1"/>
      <c r="G5131" s="1"/>
    </row>
    <row r="5132" spans="4:7" x14ac:dyDescent="0.25">
      <c r="D5132" s="1"/>
      <c r="E5132" s="1"/>
      <c r="F5132" s="1"/>
      <c r="G5132" s="1"/>
    </row>
    <row r="5133" spans="4:7" x14ac:dyDescent="0.25">
      <c r="D5133" s="1"/>
      <c r="E5133" s="1"/>
      <c r="F5133" s="1"/>
      <c r="G5133" s="1"/>
    </row>
    <row r="5134" spans="4:7" x14ac:dyDescent="0.25">
      <c r="D5134" s="1"/>
      <c r="E5134" s="1"/>
      <c r="F5134" s="1"/>
      <c r="G5134" s="1"/>
    </row>
    <row r="5135" spans="4:7" x14ac:dyDescent="0.25">
      <c r="D5135" s="1"/>
      <c r="E5135" s="1"/>
      <c r="F5135" s="1"/>
      <c r="G5135" s="1"/>
    </row>
    <row r="5136" spans="4:7" x14ac:dyDescent="0.25">
      <c r="D5136" s="1"/>
      <c r="E5136" s="1"/>
      <c r="F5136" s="1"/>
      <c r="G5136" s="1"/>
    </row>
    <row r="5137" spans="4:7" x14ac:dyDescent="0.25">
      <c r="D5137" s="1"/>
      <c r="E5137" s="1"/>
      <c r="F5137" s="1"/>
      <c r="G5137" s="1"/>
    </row>
    <row r="5138" spans="4:7" x14ac:dyDescent="0.25">
      <c r="D5138" s="1"/>
      <c r="E5138" s="1"/>
      <c r="F5138" s="1"/>
      <c r="G5138" s="1"/>
    </row>
    <row r="5139" spans="4:7" x14ac:dyDescent="0.25">
      <c r="D5139" s="1"/>
      <c r="E5139" s="1"/>
      <c r="F5139" s="1"/>
      <c r="G5139" s="1"/>
    </row>
    <row r="5140" spans="4:7" x14ac:dyDescent="0.25">
      <c r="D5140" s="1"/>
      <c r="E5140" s="1"/>
      <c r="F5140" s="1"/>
      <c r="G5140" s="1"/>
    </row>
    <row r="5141" spans="4:7" x14ac:dyDescent="0.25">
      <c r="D5141" s="1"/>
      <c r="E5141" s="1"/>
      <c r="F5141" s="1"/>
      <c r="G5141" s="1"/>
    </row>
    <row r="5142" spans="4:7" x14ac:dyDescent="0.25">
      <c r="D5142" s="1"/>
      <c r="E5142" s="1"/>
      <c r="F5142" s="1"/>
      <c r="G5142" s="1"/>
    </row>
    <row r="5143" spans="4:7" x14ac:dyDescent="0.25">
      <c r="D5143" s="1"/>
      <c r="E5143" s="1"/>
      <c r="F5143" s="1"/>
      <c r="G5143" s="1"/>
    </row>
    <row r="5144" spans="4:7" x14ac:dyDescent="0.25">
      <c r="D5144" s="1"/>
      <c r="E5144" s="1"/>
      <c r="F5144" s="1"/>
      <c r="G5144" s="1"/>
    </row>
    <row r="5145" spans="4:7" x14ac:dyDescent="0.25">
      <c r="D5145" s="1"/>
      <c r="E5145" s="1"/>
      <c r="F5145" s="1"/>
      <c r="G5145" s="1"/>
    </row>
    <row r="5146" spans="4:7" x14ac:dyDescent="0.25">
      <c r="D5146" s="1"/>
      <c r="E5146" s="1"/>
      <c r="F5146" s="1"/>
      <c r="G5146" s="1"/>
    </row>
    <row r="5147" spans="4:7" x14ac:dyDescent="0.25">
      <c r="D5147" s="1"/>
      <c r="E5147" s="1"/>
      <c r="F5147" s="1"/>
      <c r="G5147" s="1"/>
    </row>
    <row r="5148" spans="4:7" x14ac:dyDescent="0.25">
      <c r="D5148" s="1"/>
      <c r="E5148" s="1"/>
      <c r="F5148" s="1"/>
      <c r="G5148" s="1"/>
    </row>
    <row r="5149" spans="4:7" x14ac:dyDescent="0.25">
      <c r="D5149" s="1"/>
      <c r="E5149" s="1"/>
      <c r="F5149" s="1"/>
      <c r="G5149" s="1"/>
    </row>
    <row r="5150" spans="4:7" x14ac:dyDescent="0.25">
      <c r="D5150" s="1"/>
      <c r="E5150" s="1"/>
      <c r="F5150" s="1"/>
      <c r="G5150" s="1"/>
    </row>
    <row r="5151" spans="4:7" x14ac:dyDescent="0.25">
      <c r="D5151" s="1"/>
      <c r="E5151" s="1"/>
      <c r="F5151" s="1"/>
      <c r="G5151" s="1"/>
    </row>
    <row r="5152" spans="4:7" x14ac:dyDescent="0.25">
      <c r="D5152" s="1"/>
      <c r="E5152" s="1"/>
      <c r="F5152" s="1"/>
      <c r="G5152" s="1"/>
    </row>
    <row r="5153" spans="4:7" x14ac:dyDescent="0.25">
      <c r="D5153" s="1"/>
      <c r="E5153" s="1"/>
      <c r="F5153" s="1"/>
      <c r="G5153" s="1"/>
    </row>
    <row r="5154" spans="4:7" x14ac:dyDescent="0.25">
      <c r="D5154" s="1"/>
      <c r="E5154" s="1"/>
      <c r="F5154" s="1"/>
      <c r="G5154" s="1"/>
    </row>
    <row r="5155" spans="4:7" x14ac:dyDescent="0.25">
      <c r="D5155" s="1"/>
      <c r="E5155" s="1"/>
      <c r="F5155" s="1"/>
      <c r="G5155" s="1"/>
    </row>
    <row r="5156" spans="4:7" x14ac:dyDescent="0.25">
      <c r="D5156" s="1"/>
      <c r="E5156" s="1"/>
      <c r="F5156" s="1"/>
      <c r="G5156" s="1"/>
    </row>
    <row r="5157" spans="4:7" x14ac:dyDescent="0.25">
      <c r="D5157" s="1"/>
      <c r="E5157" s="1"/>
      <c r="F5157" s="1"/>
      <c r="G5157" s="1"/>
    </row>
    <row r="5158" spans="4:7" x14ac:dyDescent="0.25">
      <c r="D5158" s="1"/>
      <c r="E5158" s="1"/>
      <c r="F5158" s="1"/>
      <c r="G5158" s="1"/>
    </row>
    <row r="5159" spans="4:7" x14ac:dyDescent="0.25">
      <c r="D5159" s="1"/>
      <c r="E5159" s="1"/>
      <c r="F5159" s="1"/>
      <c r="G5159" s="1"/>
    </row>
    <row r="5160" spans="4:7" x14ac:dyDescent="0.25">
      <c r="D5160" s="1"/>
      <c r="E5160" s="1"/>
      <c r="F5160" s="1"/>
      <c r="G5160" s="1"/>
    </row>
    <row r="5161" spans="4:7" x14ac:dyDescent="0.25">
      <c r="D5161" s="1"/>
      <c r="E5161" s="1"/>
      <c r="F5161" s="1"/>
      <c r="G5161" s="1"/>
    </row>
    <row r="5162" spans="4:7" x14ac:dyDescent="0.25">
      <c r="D5162" s="1"/>
      <c r="E5162" s="1"/>
      <c r="F5162" s="1"/>
      <c r="G5162" s="1"/>
    </row>
    <row r="5163" spans="4:7" x14ac:dyDescent="0.25">
      <c r="D5163" s="1"/>
      <c r="E5163" s="1"/>
      <c r="F5163" s="1"/>
      <c r="G5163" s="1"/>
    </row>
    <row r="5164" spans="4:7" x14ac:dyDescent="0.25">
      <c r="D5164" s="1"/>
      <c r="E5164" s="1"/>
      <c r="F5164" s="1"/>
      <c r="G5164" s="1"/>
    </row>
    <row r="5165" spans="4:7" x14ac:dyDescent="0.25">
      <c r="D5165" s="1"/>
      <c r="E5165" s="1"/>
      <c r="F5165" s="1"/>
      <c r="G5165" s="1"/>
    </row>
    <row r="5166" spans="4:7" x14ac:dyDescent="0.25">
      <c r="D5166" s="1"/>
      <c r="E5166" s="1"/>
      <c r="F5166" s="1"/>
      <c r="G5166" s="1"/>
    </row>
    <row r="5167" spans="4:7" x14ac:dyDescent="0.25">
      <c r="D5167" s="1"/>
      <c r="E5167" s="1"/>
      <c r="F5167" s="1"/>
      <c r="G5167" s="1"/>
    </row>
    <row r="5168" spans="4:7" x14ac:dyDescent="0.25">
      <c r="D5168" s="1"/>
      <c r="E5168" s="1"/>
      <c r="F5168" s="1"/>
      <c r="G5168" s="1"/>
    </row>
    <row r="5169" spans="4:7" x14ac:dyDescent="0.25">
      <c r="D5169" s="1"/>
      <c r="E5169" s="1"/>
      <c r="F5169" s="1"/>
      <c r="G5169" s="1"/>
    </row>
    <row r="5170" spans="4:7" x14ac:dyDescent="0.25">
      <c r="D5170" s="1"/>
      <c r="E5170" s="1"/>
      <c r="F5170" s="1"/>
      <c r="G5170" s="1"/>
    </row>
    <row r="5171" spans="4:7" x14ac:dyDescent="0.25">
      <c r="D5171" s="1"/>
      <c r="E5171" s="1"/>
      <c r="F5171" s="1"/>
      <c r="G5171" s="1"/>
    </row>
    <row r="5172" spans="4:7" x14ac:dyDescent="0.25">
      <c r="D5172" s="1"/>
      <c r="E5172" s="1"/>
      <c r="F5172" s="1"/>
      <c r="G5172" s="1"/>
    </row>
    <row r="5173" spans="4:7" x14ac:dyDescent="0.25">
      <c r="D5173" s="1"/>
      <c r="E5173" s="1"/>
      <c r="F5173" s="1"/>
      <c r="G5173" s="1"/>
    </row>
    <row r="5174" spans="4:7" x14ac:dyDescent="0.25">
      <c r="D5174" s="1"/>
      <c r="E5174" s="1"/>
      <c r="F5174" s="1"/>
      <c r="G5174" s="1"/>
    </row>
    <row r="5175" spans="4:7" x14ac:dyDescent="0.25">
      <c r="D5175" s="1"/>
      <c r="E5175" s="1"/>
      <c r="F5175" s="1"/>
      <c r="G5175" s="1"/>
    </row>
    <row r="5176" spans="4:7" x14ac:dyDescent="0.25">
      <c r="D5176" s="1"/>
      <c r="E5176" s="1"/>
      <c r="F5176" s="1"/>
      <c r="G5176" s="1"/>
    </row>
    <row r="5177" spans="4:7" x14ac:dyDescent="0.25">
      <c r="D5177" s="1"/>
      <c r="E5177" s="1"/>
      <c r="F5177" s="1"/>
      <c r="G5177" s="1"/>
    </row>
    <row r="5178" spans="4:7" x14ac:dyDescent="0.25">
      <c r="D5178" s="1"/>
      <c r="E5178" s="1"/>
      <c r="F5178" s="1"/>
      <c r="G5178" s="1"/>
    </row>
    <row r="5179" spans="4:7" x14ac:dyDescent="0.25">
      <c r="D5179" s="1"/>
      <c r="E5179" s="1"/>
      <c r="F5179" s="1"/>
      <c r="G5179" s="1"/>
    </row>
    <row r="5180" spans="4:7" x14ac:dyDescent="0.25">
      <c r="D5180" s="1"/>
      <c r="E5180" s="1"/>
      <c r="F5180" s="1"/>
      <c r="G5180" s="1"/>
    </row>
    <row r="5181" spans="4:7" x14ac:dyDescent="0.25">
      <c r="D5181" s="1"/>
      <c r="E5181" s="1"/>
      <c r="F5181" s="1"/>
      <c r="G5181" s="1"/>
    </row>
    <row r="5182" spans="4:7" x14ac:dyDescent="0.25">
      <c r="D5182" s="1"/>
      <c r="E5182" s="1"/>
      <c r="F5182" s="1"/>
      <c r="G5182" s="1"/>
    </row>
    <row r="5183" spans="4:7" x14ac:dyDescent="0.25">
      <c r="D5183" s="1"/>
      <c r="E5183" s="1"/>
      <c r="F5183" s="1"/>
      <c r="G5183" s="1"/>
    </row>
    <row r="5184" spans="4:7" x14ac:dyDescent="0.25">
      <c r="D5184" s="1"/>
      <c r="E5184" s="1"/>
      <c r="F5184" s="1"/>
      <c r="G5184" s="1"/>
    </row>
    <row r="5185" spans="4:7" x14ac:dyDescent="0.25">
      <c r="D5185" s="1"/>
      <c r="E5185" s="1"/>
      <c r="F5185" s="1"/>
      <c r="G5185" s="1"/>
    </row>
    <row r="5186" spans="4:7" x14ac:dyDescent="0.25">
      <c r="D5186" s="1"/>
      <c r="E5186" s="1"/>
      <c r="F5186" s="1"/>
      <c r="G5186" s="1"/>
    </row>
    <row r="5187" spans="4:7" x14ac:dyDescent="0.25">
      <c r="D5187" s="1"/>
      <c r="E5187" s="1"/>
      <c r="F5187" s="1"/>
      <c r="G5187" s="1"/>
    </row>
    <row r="5188" spans="4:7" x14ac:dyDescent="0.25">
      <c r="D5188" s="1"/>
      <c r="E5188" s="1"/>
      <c r="F5188" s="1"/>
      <c r="G5188" s="1"/>
    </row>
    <row r="5189" spans="4:7" x14ac:dyDescent="0.25">
      <c r="D5189" s="1"/>
      <c r="E5189" s="1"/>
      <c r="F5189" s="1"/>
      <c r="G5189" s="1"/>
    </row>
    <row r="5190" spans="4:7" x14ac:dyDescent="0.25">
      <c r="D5190" s="1"/>
      <c r="E5190" s="1"/>
      <c r="F5190" s="1"/>
      <c r="G5190" s="1"/>
    </row>
    <row r="5191" spans="4:7" x14ac:dyDescent="0.25">
      <c r="D5191" s="1"/>
      <c r="E5191" s="1"/>
      <c r="F5191" s="1"/>
      <c r="G5191" s="1"/>
    </row>
    <row r="5192" spans="4:7" x14ac:dyDescent="0.25">
      <c r="D5192" s="1"/>
      <c r="E5192" s="1"/>
      <c r="F5192" s="1"/>
      <c r="G5192" s="1"/>
    </row>
    <row r="5193" spans="4:7" x14ac:dyDescent="0.25">
      <c r="D5193" s="1"/>
      <c r="E5193" s="1"/>
      <c r="F5193" s="1"/>
      <c r="G5193" s="1"/>
    </row>
    <row r="5194" spans="4:7" x14ac:dyDescent="0.25">
      <c r="D5194" s="1"/>
      <c r="E5194" s="1"/>
      <c r="F5194" s="1"/>
      <c r="G5194" s="1"/>
    </row>
    <row r="5195" spans="4:7" x14ac:dyDescent="0.25">
      <c r="D5195" s="1"/>
      <c r="E5195" s="1"/>
      <c r="F5195" s="1"/>
      <c r="G5195" s="1"/>
    </row>
    <row r="5196" spans="4:7" x14ac:dyDescent="0.25">
      <c r="D5196" s="1"/>
      <c r="E5196" s="1"/>
      <c r="F5196" s="1"/>
      <c r="G5196" s="1"/>
    </row>
    <row r="5197" spans="4:7" x14ac:dyDescent="0.25">
      <c r="D5197" s="1"/>
      <c r="E5197" s="1"/>
      <c r="F5197" s="1"/>
      <c r="G5197" s="1"/>
    </row>
    <row r="5198" spans="4:7" x14ac:dyDescent="0.25">
      <c r="D5198" s="1"/>
      <c r="E5198" s="1"/>
      <c r="F5198" s="1"/>
      <c r="G5198" s="1"/>
    </row>
    <row r="5199" spans="4:7" x14ac:dyDescent="0.25">
      <c r="D5199" s="1"/>
      <c r="E5199" s="1"/>
      <c r="F5199" s="1"/>
      <c r="G5199" s="1"/>
    </row>
    <row r="5200" spans="4:7" x14ac:dyDescent="0.25">
      <c r="D5200" s="1"/>
      <c r="E5200" s="1"/>
      <c r="F5200" s="1"/>
      <c r="G5200" s="1"/>
    </row>
    <row r="5201" spans="4:7" x14ac:dyDescent="0.25">
      <c r="D5201" s="1"/>
      <c r="E5201" s="1"/>
      <c r="F5201" s="1"/>
      <c r="G5201" s="1"/>
    </row>
    <row r="5202" spans="4:7" x14ac:dyDescent="0.25">
      <c r="D5202" s="1"/>
      <c r="E5202" s="1"/>
      <c r="F5202" s="1"/>
      <c r="G5202" s="1"/>
    </row>
    <row r="5203" spans="4:7" x14ac:dyDescent="0.25">
      <c r="D5203" s="1"/>
      <c r="E5203" s="1"/>
      <c r="F5203" s="1"/>
      <c r="G5203" s="1"/>
    </row>
    <row r="5204" spans="4:7" x14ac:dyDescent="0.25">
      <c r="D5204" s="1"/>
      <c r="E5204" s="1"/>
      <c r="F5204" s="1"/>
      <c r="G5204" s="1"/>
    </row>
    <row r="5205" spans="4:7" x14ac:dyDescent="0.25">
      <c r="D5205" s="1"/>
      <c r="E5205" s="1"/>
      <c r="F5205" s="1"/>
      <c r="G5205" s="1"/>
    </row>
    <row r="5206" spans="4:7" x14ac:dyDescent="0.25">
      <c r="D5206" s="1"/>
      <c r="E5206" s="1"/>
      <c r="F5206" s="1"/>
      <c r="G5206" s="1"/>
    </row>
    <row r="5207" spans="4:7" x14ac:dyDescent="0.25">
      <c r="D5207" s="1"/>
      <c r="E5207" s="1"/>
      <c r="F5207" s="1"/>
      <c r="G5207" s="1"/>
    </row>
    <row r="5208" spans="4:7" x14ac:dyDescent="0.25">
      <c r="D5208" s="1"/>
      <c r="E5208" s="1"/>
      <c r="F5208" s="1"/>
      <c r="G5208" s="1"/>
    </row>
    <row r="5209" spans="4:7" x14ac:dyDescent="0.25">
      <c r="D5209" s="1"/>
      <c r="E5209" s="1"/>
      <c r="F5209" s="1"/>
      <c r="G5209" s="1"/>
    </row>
    <row r="5210" spans="4:7" x14ac:dyDescent="0.25">
      <c r="D5210" s="1"/>
      <c r="E5210" s="1"/>
      <c r="F5210" s="1"/>
      <c r="G5210" s="1"/>
    </row>
    <row r="5211" spans="4:7" x14ac:dyDescent="0.25">
      <c r="D5211" s="1"/>
      <c r="E5211" s="1"/>
      <c r="F5211" s="1"/>
      <c r="G5211" s="1"/>
    </row>
    <row r="5212" spans="4:7" x14ac:dyDescent="0.25">
      <c r="D5212" s="1"/>
      <c r="E5212" s="1"/>
      <c r="F5212" s="1"/>
      <c r="G5212" s="1"/>
    </row>
    <row r="5213" spans="4:7" x14ac:dyDescent="0.25">
      <c r="D5213" s="1"/>
      <c r="E5213" s="1"/>
      <c r="F5213" s="1"/>
      <c r="G5213" s="1"/>
    </row>
    <row r="5214" spans="4:7" x14ac:dyDescent="0.25">
      <c r="D5214" s="1"/>
      <c r="E5214" s="1"/>
      <c r="F5214" s="1"/>
      <c r="G5214" s="1"/>
    </row>
    <row r="5215" spans="4:7" x14ac:dyDescent="0.25">
      <c r="D5215" s="1"/>
      <c r="E5215" s="1"/>
      <c r="F5215" s="1"/>
      <c r="G5215" s="1"/>
    </row>
    <row r="5216" spans="4:7" x14ac:dyDescent="0.25">
      <c r="D5216" s="1"/>
      <c r="E5216" s="1"/>
      <c r="F5216" s="1"/>
      <c r="G5216" s="1"/>
    </row>
    <row r="5217" spans="4:7" x14ac:dyDescent="0.25">
      <c r="D5217" s="1"/>
      <c r="E5217" s="1"/>
      <c r="F5217" s="1"/>
      <c r="G5217" s="1"/>
    </row>
    <row r="5218" spans="4:7" x14ac:dyDescent="0.25">
      <c r="D5218" s="1"/>
      <c r="E5218" s="1"/>
      <c r="F5218" s="1"/>
      <c r="G5218" s="1"/>
    </row>
    <row r="5219" spans="4:7" x14ac:dyDescent="0.25">
      <c r="D5219" s="1"/>
      <c r="E5219" s="1"/>
      <c r="F5219" s="1"/>
      <c r="G5219" s="1"/>
    </row>
    <row r="5220" spans="4:7" x14ac:dyDescent="0.25">
      <c r="D5220" s="1"/>
      <c r="E5220" s="1"/>
      <c r="F5220" s="1"/>
      <c r="G5220" s="1"/>
    </row>
    <row r="5221" spans="4:7" x14ac:dyDescent="0.25">
      <c r="D5221" s="1"/>
      <c r="E5221" s="1"/>
      <c r="F5221" s="1"/>
      <c r="G5221" s="1"/>
    </row>
    <row r="5222" spans="4:7" x14ac:dyDescent="0.25">
      <c r="D5222" s="1"/>
      <c r="E5222" s="1"/>
      <c r="F5222" s="1"/>
      <c r="G5222" s="1"/>
    </row>
    <row r="5223" spans="4:7" x14ac:dyDescent="0.25">
      <c r="D5223" s="1"/>
      <c r="E5223" s="1"/>
      <c r="F5223" s="1"/>
      <c r="G5223" s="1"/>
    </row>
    <row r="5224" spans="4:7" x14ac:dyDescent="0.25">
      <c r="D5224" s="1"/>
      <c r="E5224" s="1"/>
      <c r="F5224" s="1"/>
      <c r="G5224" s="1"/>
    </row>
    <row r="5225" spans="4:7" x14ac:dyDescent="0.25">
      <c r="D5225" s="1"/>
      <c r="E5225" s="1"/>
      <c r="F5225" s="1"/>
      <c r="G5225" s="1"/>
    </row>
    <row r="5226" spans="4:7" x14ac:dyDescent="0.25">
      <c r="D5226" s="1"/>
      <c r="E5226" s="1"/>
      <c r="F5226" s="1"/>
      <c r="G5226" s="1"/>
    </row>
    <row r="5227" spans="4:7" x14ac:dyDescent="0.25">
      <c r="D5227" s="1"/>
      <c r="E5227" s="1"/>
      <c r="F5227" s="1"/>
      <c r="G5227" s="1"/>
    </row>
    <row r="5228" spans="4:7" x14ac:dyDescent="0.25">
      <c r="D5228" s="1"/>
      <c r="E5228" s="1"/>
      <c r="F5228" s="1"/>
      <c r="G5228" s="1"/>
    </row>
    <row r="5229" spans="4:7" x14ac:dyDescent="0.25">
      <c r="D5229" s="1"/>
      <c r="E5229" s="1"/>
      <c r="F5229" s="1"/>
      <c r="G5229" s="1"/>
    </row>
    <row r="5230" spans="4:7" x14ac:dyDescent="0.25">
      <c r="D5230" s="1"/>
      <c r="E5230" s="1"/>
      <c r="F5230" s="1"/>
      <c r="G5230" s="1"/>
    </row>
    <row r="5231" spans="4:7" x14ac:dyDescent="0.25">
      <c r="D5231" s="1"/>
      <c r="E5231" s="1"/>
      <c r="F5231" s="1"/>
      <c r="G5231" s="1"/>
    </row>
    <row r="5232" spans="4:7" x14ac:dyDescent="0.25">
      <c r="D5232" s="1"/>
      <c r="E5232" s="1"/>
      <c r="F5232" s="1"/>
      <c r="G5232" s="1"/>
    </row>
    <row r="5233" spans="4:7" x14ac:dyDescent="0.25">
      <c r="D5233" s="1"/>
      <c r="E5233" s="1"/>
      <c r="F5233" s="1"/>
      <c r="G5233" s="1"/>
    </row>
    <row r="5234" spans="4:7" x14ac:dyDescent="0.25">
      <c r="D5234" s="1"/>
      <c r="E5234" s="1"/>
      <c r="F5234" s="1"/>
      <c r="G5234" s="1"/>
    </row>
    <row r="5235" spans="4:7" x14ac:dyDescent="0.25">
      <c r="D5235" s="1"/>
      <c r="E5235" s="1"/>
      <c r="F5235" s="1"/>
      <c r="G5235" s="1"/>
    </row>
    <row r="5236" spans="4:7" x14ac:dyDescent="0.25">
      <c r="D5236" s="1"/>
      <c r="E5236" s="1"/>
      <c r="F5236" s="1"/>
      <c r="G5236" s="1"/>
    </row>
    <row r="5237" spans="4:7" x14ac:dyDescent="0.25">
      <c r="D5237" s="1"/>
      <c r="E5237" s="1"/>
      <c r="F5237" s="1"/>
      <c r="G5237" s="1"/>
    </row>
    <row r="5238" spans="4:7" x14ac:dyDescent="0.25">
      <c r="D5238" s="1"/>
      <c r="E5238" s="1"/>
      <c r="F5238" s="1"/>
      <c r="G5238" s="1"/>
    </row>
    <row r="5239" spans="4:7" x14ac:dyDescent="0.25">
      <c r="D5239" s="1"/>
      <c r="E5239" s="1"/>
      <c r="F5239" s="1"/>
      <c r="G5239" s="1"/>
    </row>
    <row r="5240" spans="4:7" x14ac:dyDescent="0.25">
      <c r="D5240" s="1"/>
      <c r="E5240" s="1"/>
      <c r="F5240" s="1"/>
      <c r="G5240" s="1"/>
    </row>
    <row r="5241" spans="4:7" x14ac:dyDescent="0.25">
      <c r="D5241" s="1"/>
      <c r="E5241" s="1"/>
      <c r="F5241" s="1"/>
      <c r="G5241" s="1"/>
    </row>
    <row r="5242" spans="4:7" x14ac:dyDescent="0.25">
      <c r="D5242" s="1"/>
      <c r="E5242" s="1"/>
      <c r="F5242" s="1"/>
      <c r="G5242" s="1"/>
    </row>
    <row r="5243" spans="4:7" x14ac:dyDescent="0.25">
      <c r="D5243" s="1"/>
      <c r="E5243" s="1"/>
      <c r="F5243" s="1"/>
      <c r="G5243" s="1"/>
    </row>
    <row r="5244" spans="4:7" x14ac:dyDescent="0.25">
      <c r="D5244" s="1"/>
      <c r="E5244" s="1"/>
      <c r="F5244" s="1"/>
      <c r="G5244" s="1"/>
    </row>
    <row r="5245" spans="4:7" x14ac:dyDescent="0.25">
      <c r="D5245" s="1"/>
      <c r="E5245" s="1"/>
      <c r="F5245" s="1"/>
      <c r="G5245" s="1"/>
    </row>
    <row r="5246" spans="4:7" x14ac:dyDescent="0.25">
      <c r="D5246" s="1"/>
      <c r="E5246" s="1"/>
      <c r="F5246" s="1"/>
      <c r="G5246" s="1"/>
    </row>
    <row r="5247" spans="4:7" x14ac:dyDescent="0.25">
      <c r="D5247" s="1"/>
      <c r="E5247" s="1"/>
      <c r="F5247" s="1"/>
      <c r="G5247" s="1"/>
    </row>
    <row r="5248" spans="4:7" x14ac:dyDescent="0.25">
      <c r="D5248" s="1"/>
      <c r="E5248" s="1"/>
      <c r="F5248" s="1"/>
      <c r="G5248" s="1"/>
    </row>
    <row r="5249" spans="4:7" x14ac:dyDescent="0.25">
      <c r="D5249" s="1"/>
      <c r="E5249" s="1"/>
      <c r="F5249" s="1"/>
      <c r="G5249" s="1"/>
    </row>
    <row r="5250" spans="4:7" x14ac:dyDescent="0.25">
      <c r="D5250" s="1"/>
      <c r="E5250" s="1"/>
      <c r="F5250" s="1"/>
      <c r="G5250" s="1"/>
    </row>
    <row r="5251" spans="4:7" x14ac:dyDescent="0.25">
      <c r="D5251" s="1"/>
      <c r="E5251" s="1"/>
      <c r="F5251" s="1"/>
      <c r="G5251" s="1"/>
    </row>
    <row r="5252" spans="4:7" x14ac:dyDescent="0.25">
      <c r="D5252" s="1"/>
      <c r="E5252" s="1"/>
      <c r="F5252" s="1"/>
      <c r="G5252" s="1"/>
    </row>
    <row r="5253" spans="4:7" x14ac:dyDescent="0.25">
      <c r="D5253" s="1"/>
      <c r="E5253" s="1"/>
      <c r="F5253" s="1"/>
      <c r="G5253" s="1"/>
    </row>
    <row r="5254" spans="4:7" x14ac:dyDescent="0.25">
      <c r="D5254" s="1"/>
      <c r="E5254" s="1"/>
      <c r="F5254" s="1"/>
      <c r="G5254" s="1"/>
    </row>
    <row r="5255" spans="4:7" x14ac:dyDescent="0.25">
      <c r="D5255" s="1"/>
      <c r="E5255" s="1"/>
      <c r="F5255" s="1"/>
      <c r="G5255" s="1"/>
    </row>
    <row r="5256" spans="4:7" x14ac:dyDescent="0.25">
      <c r="D5256" s="1"/>
      <c r="E5256" s="1"/>
      <c r="F5256" s="1"/>
      <c r="G5256" s="1"/>
    </row>
    <row r="5257" spans="4:7" x14ac:dyDescent="0.25">
      <c r="D5257" s="1"/>
      <c r="E5257" s="1"/>
      <c r="F5257" s="1"/>
      <c r="G5257" s="1"/>
    </row>
    <row r="5258" spans="4:7" x14ac:dyDescent="0.25">
      <c r="D5258" s="1"/>
      <c r="E5258" s="1"/>
      <c r="F5258" s="1"/>
      <c r="G5258" s="1"/>
    </row>
    <row r="5259" spans="4:7" x14ac:dyDescent="0.25">
      <c r="D5259" s="1"/>
      <c r="E5259" s="1"/>
      <c r="F5259" s="1"/>
      <c r="G5259" s="1"/>
    </row>
    <row r="5260" spans="4:7" x14ac:dyDescent="0.25">
      <c r="D5260" s="1"/>
      <c r="E5260" s="1"/>
      <c r="F5260" s="1"/>
      <c r="G5260" s="1"/>
    </row>
    <row r="5261" spans="4:7" x14ac:dyDescent="0.25">
      <c r="D5261" s="1"/>
      <c r="E5261" s="1"/>
      <c r="F5261" s="1"/>
      <c r="G5261" s="1"/>
    </row>
    <row r="5262" spans="4:7" x14ac:dyDescent="0.25">
      <c r="D5262" s="1"/>
      <c r="E5262" s="1"/>
      <c r="F5262" s="1"/>
      <c r="G5262" s="1"/>
    </row>
    <row r="5263" spans="4:7" x14ac:dyDescent="0.25">
      <c r="D5263" s="1"/>
      <c r="E5263" s="1"/>
      <c r="F5263" s="1"/>
      <c r="G5263" s="1"/>
    </row>
    <row r="5264" spans="4:7" x14ac:dyDescent="0.25">
      <c r="D5264" s="1"/>
      <c r="E5264" s="1"/>
      <c r="F5264" s="1"/>
      <c r="G5264" s="1"/>
    </row>
    <row r="5265" spans="4:7" x14ac:dyDescent="0.25">
      <c r="D5265" s="1"/>
      <c r="E5265" s="1"/>
      <c r="F5265" s="1"/>
      <c r="G5265" s="1"/>
    </row>
    <row r="5266" spans="4:7" x14ac:dyDescent="0.25">
      <c r="D5266" s="1"/>
      <c r="E5266" s="1"/>
      <c r="F5266" s="1"/>
      <c r="G5266" s="1"/>
    </row>
    <row r="5267" spans="4:7" x14ac:dyDescent="0.25">
      <c r="D5267" s="1"/>
      <c r="E5267" s="1"/>
      <c r="F5267" s="1"/>
      <c r="G5267" s="1"/>
    </row>
    <row r="5268" spans="4:7" x14ac:dyDescent="0.25">
      <c r="D5268" s="1"/>
      <c r="E5268" s="1"/>
      <c r="F5268" s="1"/>
      <c r="G5268" s="1"/>
    </row>
    <row r="5269" spans="4:7" x14ac:dyDescent="0.25">
      <c r="D5269" s="1"/>
      <c r="E5269" s="1"/>
      <c r="F5269" s="1"/>
      <c r="G5269" s="1"/>
    </row>
    <row r="5270" spans="4:7" x14ac:dyDescent="0.25">
      <c r="D5270" s="1"/>
      <c r="E5270" s="1"/>
      <c r="F5270" s="1"/>
      <c r="G5270" s="1"/>
    </row>
    <row r="5271" spans="4:7" x14ac:dyDescent="0.25">
      <c r="D5271" s="1"/>
      <c r="E5271" s="1"/>
      <c r="F5271" s="1"/>
      <c r="G5271" s="1"/>
    </row>
    <row r="5272" spans="4:7" x14ac:dyDescent="0.25">
      <c r="D5272" s="1"/>
      <c r="E5272" s="1"/>
      <c r="F5272" s="1"/>
      <c r="G5272" s="1"/>
    </row>
    <row r="5273" spans="4:7" x14ac:dyDescent="0.25">
      <c r="D5273" s="1"/>
      <c r="E5273" s="1"/>
      <c r="F5273" s="1"/>
      <c r="G5273" s="1"/>
    </row>
    <row r="5274" spans="4:7" x14ac:dyDescent="0.25">
      <c r="D5274" s="1"/>
      <c r="E5274" s="1"/>
      <c r="F5274" s="1"/>
      <c r="G5274" s="1"/>
    </row>
    <row r="5275" spans="4:7" x14ac:dyDescent="0.25">
      <c r="D5275" s="1"/>
      <c r="E5275" s="1"/>
      <c r="F5275" s="1"/>
      <c r="G5275" s="1"/>
    </row>
    <row r="5276" spans="4:7" x14ac:dyDescent="0.25">
      <c r="D5276" s="1"/>
      <c r="E5276" s="1"/>
      <c r="F5276" s="1"/>
      <c r="G5276" s="1"/>
    </row>
    <row r="5277" spans="4:7" x14ac:dyDescent="0.25">
      <c r="D5277" s="1"/>
      <c r="E5277" s="1"/>
      <c r="F5277" s="1"/>
      <c r="G5277" s="1"/>
    </row>
    <row r="5278" spans="4:7" x14ac:dyDescent="0.25">
      <c r="D5278" s="1"/>
      <c r="E5278" s="1"/>
      <c r="F5278" s="1"/>
      <c r="G5278" s="1"/>
    </row>
    <row r="5279" spans="4:7" x14ac:dyDescent="0.25">
      <c r="D5279" s="1"/>
      <c r="E5279" s="1"/>
      <c r="F5279" s="1"/>
      <c r="G5279" s="1"/>
    </row>
    <row r="5280" spans="4:7" x14ac:dyDescent="0.25">
      <c r="D5280" s="1"/>
      <c r="E5280" s="1"/>
      <c r="F5280" s="1"/>
      <c r="G5280" s="1"/>
    </row>
    <row r="5281" spans="4:7" x14ac:dyDescent="0.25">
      <c r="D5281" s="1"/>
      <c r="E5281" s="1"/>
      <c r="F5281" s="1"/>
      <c r="G5281" s="1"/>
    </row>
    <row r="5282" spans="4:7" x14ac:dyDescent="0.25">
      <c r="D5282" s="1"/>
      <c r="E5282" s="1"/>
      <c r="F5282" s="1"/>
      <c r="G5282" s="1"/>
    </row>
    <row r="5283" spans="4:7" x14ac:dyDescent="0.25">
      <c r="D5283" s="1"/>
      <c r="E5283" s="1"/>
      <c r="F5283" s="1"/>
      <c r="G5283" s="1"/>
    </row>
    <row r="5284" spans="4:7" x14ac:dyDescent="0.25">
      <c r="D5284" s="1"/>
      <c r="E5284" s="1"/>
      <c r="F5284" s="1"/>
      <c r="G5284" s="1"/>
    </row>
    <row r="5285" spans="4:7" x14ac:dyDescent="0.25">
      <c r="D5285" s="1"/>
      <c r="E5285" s="1"/>
      <c r="F5285" s="1"/>
      <c r="G5285" s="1"/>
    </row>
    <row r="5286" spans="4:7" x14ac:dyDescent="0.25">
      <c r="D5286" s="1"/>
      <c r="E5286" s="1"/>
      <c r="F5286" s="1"/>
      <c r="G5286" s="1"/>
    </row>
    <row r="5287" spans="4:7" x14ac:dyDescent="0.25">
      <c r="D5287" s="1"/>
      <c r="E5287" s="1"/>
      <c r="F5287" s="1"/>
      <c r="G5287" s="1"/>
    </row>
    <row r="5288" spans="4:7" x14ac:dyDescent="0.25">
      <c r="D5288" s="1"/>
      <c r="E5288" s="1"/>
      <c r="F5288" s="1"/>
      <c r="G5288" s="1"/>
    </row>
    <row r="5289" spans="4:7" x14ac:dyDescent="0.25">
      <c r="D5289" s="1"/>
      <c r="E5289" s="1"/>
      <c r="F5289" s="1"/>
      <c r="G5289" s="1"/>
    </row>
    <row r="5290" spans="4:7" x14ac:dyDescent="0.25">
      <c r="D5290" s="1"/>
      <c r="E5290" s="1"/>
      <c r="F5290" s="1"/>
      <c r="G5290" s="1"/>
    </row>
    <row r="5291" spans="4:7" x14ac:dyDescent="0.25">
      <c r="D5291" s="1"/>
      <c r="E5291" s="1"/>
      <c r="F5291" s="1"/>
      <c r="G5291" s="1"/>
    </row>
    <row r="5292" spans="4:7" x14ac:dyDescent="0.25">
      <c r="D5292" s="1"/>
      <c r="E5292" s="1"/>
      <c r="F5292" s="1"/>
      <c r="G5292" s="1"/>
    </row>
    <row r="5293" spans="4:7" x14ac:dyDescent="0.25">
      <c r="D5293" s="1"/>
      <c r="E5293" s="1"/>
      <c r="F5293" s="1"/>
      <c r="G5293" s="1"/>
    </row>
    <row r="5294" spans="4:7" x14ac:dyDescent="0.25">
      <c r="D5294" s="1"/>
      <c r="E5294" s="1"/>
      <c r="F5294" s="1"/>
      <c r="G5294" s="1"/>
    </row>
    <row r="5295" spans="4:7" x14ac:dyDescent="0.25">
      <c r="D5295" s="1"/>
      <c r="E5295" s="1"/>
      <c r="F5295" s="1"/>
      <c r="G5295" s="1"/>
    </row>
    <row r="5296" spans="4:7" x14ac:dyDescent="0.25">
      <c r="D5296" s="1"/>
      <c r="E5296" s="1"/>
      <c r="F5296" s="1"/>
      <c r="G5296" s="1"/>
    </row>
    <row r="5297" spans="4:7" x14ac:dyDescent="0.25">
      <c r="D5297" s="1"/>
      <c r="E5297" s="1"/>
      <c r="F5297" s="1"/>
      <c r="G5297" s="1"/>
    </row>
    <row r="5298" spans="4:7" x14ac:dyDescent="0.25">
      <c r="D5298" s="1"/>
      <c r="E5298" s="1"/>
      <c r="F5298" s="1"/>
      <c r="G5298" s="1"/>
    </row>
    <row r="5299" spans="4:7" x14ac:dyDescent="0.25">
      <c r="D5299" s="1"/>
      <c r="E5299" s="1"/>
      <c r="F5299" s="1"/>
      <c r="G5299" s="1"/>
    </row>
    <row r="5300" spans="4:7" x14ac:dyDescent="0.25">
      <c r="D5300" s="1"/>
      <c r="E5300" s="1"/>
      <c r="F5300" s="1"/>
      <c r="G5300" s="1"/>
    </row>
    <row r="5301" spans="4:7" x14ac:dyDescent="0.25">
      <c r="D5301" s="1"/>
      <c r="E5301" s="1"/>
      <c r="F5301" s="1"/>
      <c r="G5301" s="1"/>
    </row>
    <row r="5302" spans="4:7" x14ac:dyDescent="0.25">
      <c r="D5302" s="1"/>
      <c r="E5302" s="1"/>
      <c r="F5302" s="1"/>
      <c r="G5302" s="1"/>
    </row>
    <row r="5303" spans="4:7" x14ac:dyDescent="0.25">
      <c r="D5303" s="1"/>
      <c r="E5303" s="1"/>
      <c r="F5303" s="1"/>
      <c r="G5303" s="1"/>
    </row>
    <row r="5304" spans="4:7" x14ac:dyDescent="0.25">
      <c r="D5304" s="1"/>
      <c r="E5304" s="1"/>
      <c r="F5304" s="1"/>
      <c r="G5304" s="1"/>
    </row>
    <row r="5305" spans="4:7" x14ac:dyDescent="0.25">
      <c r="D5305" s="1"/>
      <c r="E5305" s="1"/>
      <c r="F5305" s="1"/>
      <c r="G5305" s="1"/>
    </row>
    <row r="5306" spans="4:7" x14ac:dyDescent="0.25">
      <c r="D5306" s="1"/>
      <c r="E5306" s="1"/>
      <c r="F5306" s="1"/>
      <c r="G5306" s="1"/>
    </row>
    <row r="5307" spans="4:7" x14ac:dyDescent="0.25">
      <c r="D5307" s="1"/>
      <c r="E5307" s="1"/>
      <c r="F5307" s="1"/>
      <c r="G5307" s="1"/>
    </row>
    <row r="5308" spans="4:7" x14ac:dyDescent="0.25">
      <c r="D5308" s="1"/>
      <c r="E5308" s="1"/>
      <c r="F5308" s="1"/>
      <c r="G5308" s="1"/>
    </row>
    <row r="5309" spans="4:7" x14ac:dyDescent="0.25">
      <c r="D5309" s="1"/>
      <c r="E5309" s="1"/>
      <c r="F5309" s="1"/>
      <c r="G5309" s="1"/>
    </row>
    <row r="5310" spans="4:7" x14ac:dyDescent="0.25">
      <c r="D5310" s="1"/>
      <c r="E5310" s="1"/>
      <c r="F5310" s="1"/>
      <c r="G5310" s="1"/>
    </row>
    <row r="5311" spans="4:7" x14ac:dyDescent="0.25">
      <c r="D5311" s="1"/>
      <c r="E5311" s="1"/>
      <c r="F5311" s="1"/>
      <c r="G5311" s="1"/>
    </row>
    <row r="5312" spans="4:7" x14ac:dyDescent="0.25">
      <c r="D5312" s="1"/>
      <c r="E5312" s="1"/>
      <c r="F5312" s="1"/>
      <c r="G5312" s="1"/>
    </row>
    <row r="5313" spans="4:7" x14ac:dyDescent="0.25">
      <c r="D5313" s="1"/>
      <c r="E5313" s="1"/>
      <c r="F5313" s="1"/>
      <c r="G5313" s="1"/>
    </row>
    <row r="5314" spans="4:7" x14ac:dyDescent="0.25">
      <c r="D5314" s="1"/>
      <c r="E5314" s="1"/>
      <c r="F5314" s="1"/>
      <c r="G5314" s="1"/>
    </row>
    <row r="5315" spans="4:7" x14ac:dyDescent="0.25">
      <c r="D5315" s="1"/>
      <c r="E5315" s="1"/>
      <c r="F5315" s="1"/>
      <c r="G5315" s="1"/>
    </row>
    <row r="5316" spans="4:7" x14ac:dyDescent="0.25">
      <c r="D5316" s="1"/>
      <c r="E5316" s="1"/>
      <c r="F5316" s="1"/>
      <c r="G5316" s="1"/>
    </row>
    <row r="5317" spans="4:7" x14ac:dyDescent="0.25">
      <c r="D5317" s="1"/>
      <c r="E5317" s="1"/>
      <c r="F5317" s="1"/>
      <c r="G5317" s="1"/>
    </row>
    <row r="5318" spans="4:7" x14ac:dyDescent="0.25">
      <c r="D5318" s="1"/>
      <c r="E5318" s="1"/>
      <c r="F5318" s="1"/>
      <c r="G5318" s="1"/>
    </row>
    <row r="5319" spans="4:7" x14ac:dyDescent="0.25">
      <c r="D5319" s="1"/>
      <c r="E5319" s="1"/>
      <c r="F5319" s="1"/>
      <c r="G5319" s="1"/>
    </row>
    <row r="5320" spans="4:7" x14ac:dyDescent="0.25">
      <c r="D5320" s="1"/>
      <c r="E5320" s="1"/>
      <c r="F5320" s="1"/>
      <c r="G5320" s="1"/>
    </row>
    <row r="5321" spans="4:7" x14ac:dyDescent="0.25">
      <c r="D5321" s="1"/>
      <c r="E5321" s="1"/>
      <c r="F5321" s="1"/>
      <c r="G5321" s="1"/>
    </row>
    <row r="5322" spans="4:7" x14ac:dyDescent="0.25">
      <c r="D5322" s="1"/>
      <c r="E5322" s="1"/>
      <c r="F5322" s="1"/>
      <c r="G5322" s="1"/>
    </row>
    <row r="5323" spans="4:7" x14ac:dyDescent="0.25">
      <c r="D5323" s="1"/>
      <c r="E5323" s="1"/>
      <c r="F5323" s="1"/>
      <c r="G5323" s="1"/>
    </row>
    <row r="5324" spans="4:7" x14ac:dyDescent="0.25">
      <c r="D5324" s="1"/>
      <c r="E5324" s="1"/>
      <c r="F5324" s="1"/>
      <c r="G5324" s="1"/>
    </row>
    <row r="5325" spans="4:7" x14ac:dyDescent="0.25">
      <c r="D5325" s="1"/>
      <c r="E5325" s="1"/>
      <c r="F5325" s="1"/>
      <c r="G5325" s="1"/>
    </row>
    <row r="5326" spans="4:7" x14ac:dyDescent="0.25">
      <c r="D5326" s="1"/>
      <c r="E5326" s="1"/>
      <c r="F5326" s="1"/>
      <c r="G5326" s="1"/>
    </row>
    <row r="5327" spans="4:7" x14ac:dyDescent="0.25">
      <c r="D5327" s="1"/>
      <c r="E5327" s="1"/>
      <c r="F5327" s="1"/>
      <c r="G5327" s="1"/>
    </row>
    <row r="5328" spans="4:7" x14ac:dyDescent="0.25">
      <c r="D5328" s="1"/>
      <c r="E5328" s="1"/>
      <c r="F5328" s="1"/>
      <c r="G5328" s="1"/>
    </row>
    <row r="5329" spans="4:7" x14ac:dyDescent="0.25">
      <c r="D5329" s="1"/>
      <c r="E5329" s="1"/>
      <c r="F5329" s="1"/>
      <c r="G5329" s="1"/>
    </row>
    <row r="5330" spans="4:7" x14ac:dyDescent="0.25">
      <c r="D5330" s="1"/>
      <c r="E5330" s="1"/>
      <c r="F5330" s="1"/>
      <c r="G5330" s="1"/>
    </row>
    <row r="5331" spans="4:7" x14ac:dyDescent="0.25">
      <c r="D5331" s="1"/>
      <c r="E5331" s="1"/>
      <c r="F5331" s="1"/>
      <c r="G5331" s="1"/>
    </row>
    <row r="5332" spans="4:7" x14ac:dyDescent="0.25">
      <c r="D5332" s="1"/>
      <c r="E5332" s="1"/>
      <c r="F5332" s="1"/>
      <c r="G5332" s="1"/>
    </row>
    <row r="5333" spans="4:7" x14ac:dyDescent="0.25">
      <c r="D5333" s="1"/>
      <c r="E5333" s="1"/>
      <c r="F5333" s="1"/>
      <c r="G5333" s="1"/>
    </row>
    <row r="5334" spans="4:7" x14ac:dyDescent="0.25">
      <c r="D5334" s="1"/>
      <c r="E5334" s="1"/>
      <c r="F5334" s="1"/>
      <c r="G5334" s="1"/>
    </row>
    <row r="5335" spans="4:7" x14ac:dyDescent="0.25">
      <c r="D5335" s="1"/>
      <c r="E5335" s="1"/>
      <c r="F5335" s="1"/>
      <c r="G5335" s="1"/>
    </row>
    <row r="5336" spans="4:7" x14ac:dyDescent="0.25">
      <c r="D5336" s="1"/>
      <c r="E5336" s="1"/>
      <c r="F5336" s="1"/>
      <c r="G5336" s="1"/>
    </row>
    <row r="5337" spans="4:7" x14ac:dyDescent="0.25">
      <c r="D5337" s="1"/>
      <c r="E5337" s="1"/>
      <c r="F5337" s="1"/>
      <c r="G5337" s="1"/>
    </row>
    <row r="5338" spans="4:7" x14ac:dyDescent="0.25">
      <c r="D5338" s="1"/>
      <c r="E5338" s="1"/>
      <c r="F5338" s="1"/>
      <c r="G5338" s="1"/>
    </row>
    <row r="5339" spans="4:7" x14ac:dyDescent="0.25">
      <c r="D5339" s="1"/>
      <c r="E5339" s="1"/>
      <c r="F5339" s="1"/>
      <c r="G5339" s="1"/>
    </row>
    <row r="5340" spans="4:7" x14ac:dyDescent="0.25">
      <c r="D5340" s="1"/>
      <c r="E5340" s="1"/>
      <c r="F5340" s="1"/>
      <c r="G5340" s="1"/>
    </row>
    <row r="5341" spans="4:7" x14ac:dyDescent="0.25">
      <c r="D5341" s="1"/>
      <c r="E5341" s="1"/>
      <c r="F5341" s="1"/>
      <c r="G5341" s="1"/>
    </row>
    <row r="5342" spans="4:7" x14ac:dyDescent="0.25">
      <c r="D5342" s="1"/>
      <c r="E5342" s="1"/>
      <c r="F5342" s="1"/>
      <c r="G5342" s="1"/>
    </row>
    <row r="5343" spans="4:7" x14ac:dyDescent="0.25">
      <c r="D5343" s="1"/>
      <c r="E5343" s="1"/>
      <c r="F5343" s="1"/>
      <c r="G5343" s="1"/>
    </row>
    <row r="5344" spans="4:7" x14ac:dyDescent="0.25">
      <c r="D5344" s="1"/>
      <c r="E5344" s="1"/>
      <c r="F5344" s="1"/>
      <c r="G5344" s="1"/>
    </row>
    <row r="5345" spans="4:7" x14ac:dyDescent="0.25">
      <c r="D5345" s="1"/>
      <c r="E5345" s="1"/>
      <c r="F5345" s="1"/>
      <c r="G5345" s="1"/>
    </row>
    <row r="5346" spans="4:7" x14ac:dyDescent="0.25">
      <c r="D5346" s="1"/>
      <c r="E5346" s="1"/>
      <c r="F5346" s="1"/>
      <c r="G5346" s="1"/>
    </row>
    <row r="5347" spans="4:7" x14ac:dyDescent="0.25">
      <c r="D5347" s="1"/>
      <c r="E5347" s="1"/>
      <c r="F5347" s="1"/>
      <c r="G5347" s="1"/>
    </row>
    <row r="5348" spans="4:7" x14ac:dyDescent="0.25">
      <c r="D5348" s="1"/>
      <c r="E5348" s="1"/>
      <c r="F5348" s="1"/>
      <c r="G5348" s="1"/>
    </row>
    <row r="5349" spans="4:7" x14ac:dyDescent="0.25">
      <c r="D5349" s="1"/>
      <c r="E5349" s="1"/>
      <c r="F5349" s="1"/>
      <c r="G5349" s="1"/>
    </row>
    <row r="5350" spans="4:7" x14ac:dyDescent="0.25">
      <c r="D5350" s="1"/>
      <c r="E5350" s="1"/>
      <c r="F5350" s="1"/>
      <c r="G5350" s="1"/>
    </row>
    <row r="5351" spans="4:7" x14ac:dyDescent="0.25">
      <c r="D5351" s="1"/>
      <c r="E5351" s="1"/>
      <c r="F5351" s="1"/>
      <c r="G5351" s="1"/>
    </row>
    <row r="5352" spans="4:7" x14ac:dyDescent="0.25">
      <c r="D5352" s="1"/>
      <c r="E5352" s="1"/>
      <c r="F5352" s="1"/>
      <c r="G5352" s="1"/>
    </row>
    <row r="5353" spans="4:7" x14ac:dyDescent="0.25">
      <c r="D5353" s="1"/>
      <c r="E5353" s="1"/>
      <c r="F5353" s="1"/>
      <c r="G5353" s="1"/>
    </row>
    <row r="5354" spans="4:7" x14ac:dyDescent="0.25">
      <c r="D5354" s="1"/>
      <c r="E5354" s="1"/>
      <c r="F5354" s="1"/>
      <c r="G5354" s="1"/>
    </row>
    <row r="5355" spans="4:7" x14ac:dyDescent="0.25">
      <c r="D5355" s="1"/>
      <c r="E5355" s="1"/>
      <c r="F5355" s="1"/>
      <c r="G5355" s="1"/>
    </row>
    <row r="5356" spans="4:7" x14ac:dyDescent="0.25">
      <c r="D5356" s="1"/>
      <c r="E5356" s="1"/>
      <c r="F5356" s="1"/>
      <c r="G5356" s="1"/>
    </row>
    <row r="5357" spans="4:7" x14ac:dyDescent="0.25">
      <c r="D5357" s="1"/>
      <c r="E5357" s="1"/>
      <c r="F5357" s="1"/>
      <c r="G5357" s="1"/>
    </row>
    <row r="5358" spans="4:7" x14ac:dyDescent="0.25">
      <c r="D5358" s="1"/>
      <c r="E5358" s="1"/>
      <c r="F5358" s="1"/>
      <c r="G5358" s="1"/>
    </row>
    <row r="5359" spans="4:7" x14ac:dyDescent="0.25">
      <c r="D5359" s="1"/>
      <c r="E5359" s="1"/>
      <c r="F5359" s="1"/>
      <c r="G5359" s="1"/>
    </row>
    <row r="5360" spans="4:7" x14ac:dyDescent="0.25">
      <c r="D5360" s="1"/>
      <c r="E5360" s="1"/>
      <c r="F5360" s="1"/>
      <c r="G5360" s="1"/>
    </row>
    <row r="5361" spans="4:7" x14ac:dyDescent="0.25">
      <c r="D5361" s="1"/>
      <c r="E5361" s="1"/>
      <c r="F5361" s="1"/>
      <c r="G5361" s="1"/>
    </row>
    <row r="5362" spans="4:7" x14ac:dyDescent="0.25">
      <c r="D5362" s="1"/>
      <c r="E5362" s="1"/>
      <c r="F5362" s="1"/>
      <c r="G5362" s="1"/>
    </row>
    <row r="5363" spans="4:7" x14ac:dyDescent="0.25">
      <c r="D5363" s="1"/>
      <c r="E5363" s="1"/>
      <c r="F5363" s="1"/>
      <c r="G5363" s="1"/>
    </row>
    <row r="5364" spans="4:7" x14ac:dyDescent="0.25">
      <c r="D5364" s="1"/>
      <c r="E5364" s="1"/>
      <c r="F5364" s="1"/>
      <c r="G5364" s="1"/>
    </row>
    <row r="5365" spans="4:7" x14ac:dyDescent="0.25">
      <c r="D5365" s="1"/>
      <c r="E5365" s="1"/>
      <c r="F5365" s="1"/>
      <c r="G5365" s="1"/>
    </row>
    <row r="5366" spans="4:7" x14ac:dyDescent="0.25">
      <c r="D5366" s="1"/>
      <c r="E5366" s="1"/>
      <c r="F5366" s="1"/>
      <c r="G5366" s="1"/>
    </row>
    <row r="5367" spans="4:7" x14ac:dyDescent="0.25">
      <c r="D5367" s="1"/>
      <c r="E5367" s="1"/>
      <c r="F5367" s="1"/>
      <c r="G5367" s="1"/>
    </row>
    <row r="5368" spans="4:7" x14ac:dyDescent="0.25">
      <c r="D5368" s="1"/>
      <c r="E5368" s="1"/>
      <c r="F5368" s="1"/>
      <c r="G5368" s="1"/>
    </row>
    <row r="5369" spans="4:7" x14ac:dyDescent="0.25">
      <c r="D5369" s="1"/>
      <c r="E5369" s="1"/>
      <c r="F5369" s="1"/>
      <c r="G5369" s="1"/>
    </row>
    <row r="5370" spans="4:7" x14ac:dyDescent="0.25">
      <c r="D5370" s="1"/>
      <c r="E5370" s="1"/>
      <c r="F5370" s="1"/>
      <c r="G5370" s="1"/>
    </row>
    <row r="5371" spans="4:7" x14ac:dyDescent="0.25">
      <c r="D5371" s="1"/>
      <c r="E5371" s="1"/>
      <c r="F5371" s="1"/>
      <c r="G5371" s="1"/>
    </row>
    <row r="5372" spans="4:7" x14ac:dyDescent="0.25">
      <c r="D5372" s="1"/>
      <c r="E5372" s="1"/>
      <c r="F5372" s="1"/>
      <c r="G5372" s="1"/>
    </row>
    <row r="5373" spans="4:7" x14ac:dyDescent="0.25">
      <c r="D5373" s="1"/>
      <c r="E5373" s="1"/>
      <c r="F5373" s="1"/>
      <c r="G5373" s="1"/>
    </row>
    <row r="5374" spans="4:7" x14ac:dyDescent="0.25">
      <c r="D5374" s="1"/>
      <c r="E5374" s="1"/>
      <c r="F5374" s="1"/>
      <c r="G5374" s="1"/>
    </row>
    <row r="5375" spans="4:7" x14ac:dyDescent="0.25">
      <c r="D5375" s="1"/>
      <c r="E5375" s="1"/>
      <c r="F5375" s="1"/>
      <c r="G5375" s="1"/>
    </row>
    <row r="5376" spans="4:7" x14ac:dyDescent="0.25">
      <c r="D5376" s="1"/>
      <c r="E5376" s="1"/>
      <c r="F5376" s="1"/>
      <c r="G5376" s="1"/>
    </row>
    <row r="5377" spans="4:7" x14ac:dyDescent="0.25">
      <c r="D5377" s="1"/>
      <c r="E5377" s="1"/>
      <c r="F5377" s="1"/>
      <c r="G5377" s="1"/>
    </row>
    <row r="5378" spans="4:7" x14ac:dyDescent="0.25">
      <c r="D5378" s="1"/>
      <c r="E5378" s="1"/>
      <c r="F5378" s="1"/>
      <c r="G5378" s="1"/>
    </row>
    <row r="5379" spans="4:7" x14ac:dyDescent="0.25">
      <c r="D5379" s="1"/>
      <c r="E5379" s="1"/>
      <c r="F5379" s="1"/>
      <c r="G5379" s="1"/>
    </row>
    <row r="5380" spans="4:7" x14ac:dyDescent="0.25">
      <c r="D5380" s="1"/>
      <c r="E5380" s="1"/>
      <c r="F5380" s="1"/>
      <c r="G5380" s="1"/>
    </row>
    <row r="5381" spans="4:7" x14ac:dyDescent="0.25">
      <c r="D5381" s="1"/>
      <c r="E5381" s="1"/>
      <c r="F5381" s="1"/>
      <c r="G5381" s="1"/>
    </row>
    <row r="5382" spans="4:7" x14ac:dyDescent="0.25">
      <c r="D5382" s="1"/>
      <c r="E5382" s="1"/>
      <c r="F5382" s="1"/>
      <c r="G5382" s="1"/>
    </row>
    <row r="5383" spans="4:7" x14ac:dyDescent="0.25">
      <c r="D5383" s="1"/>
      <c r="E5383" s="1"/>
      <c r="F5383" s="1"/>
      <c r="G5383" s="1"/>
    </row>
    <row r="5384" spans="4:7" x14ac:dyDescent="0.25">
      <c r="D5384" s="1"/>
      <c r="E5384" s="1"/>
      <c r="F5384" s="1"/>
      <c r="G5384" s="1"/>
    </row>
    <row r="5385" spans="4:7" x14ac:dyDescent="0.25">
      <c r="D5385" s="1"/>
      <c r="E5385" s="1"/>
      <c r="F5385" s="1"/>
      <c r="G5385" s="1"/>
    </row>
    <row r="5386" spans="4:7" x14ac:dyDescent="0.25">
      <c r="D5386" s="1"/>
      <c r="E5386" s="1"/>
      <c r="F5386" s="1"/>
      <c r="G5386" s="1"/>
    </row>
    <row r="5387" spans="4:7" x14ac:dyDescent="0.25">
      <c r="D5387" s="1"/>
      <c r="E5387" s="1"/>
      <c r="F5387" s="1"/>
      <c r="G5387" s="1"/>
    </row>
    <row r="5388" spans="4:7" x14ac:dyDescent="0.25">
      <c r="D5388" s="1"/>
      <c r="E5388" s="1"/>
      <c r="F5388" s="1"/>
      <c r="G5388" s="1"/>
    </row>
    <row r="5389" spans="4:7" x14ac:dyDescent="0.25">
      <c r="D5389" s="1"/>
      <c r="E5389" s="1"/>
      <c r="F5389" s="1"/>
      <c r="G5389" s="1"/>
    </row>
    <row r="5390" spans="4:7" x14ac:dyDescent="0.25">
      <c r="D5390" s="1"/>
      <c r="E5390" s="1"/>
      <c r="F5390" s="1"/>
      <c r="G5390" s="1"/>
    </row>
    <row r="5391" spans="4:7" x14ac:dyDescent="0.25">
      <c r="D5391" s="1"/>
      <c r="E5391" s="1"/>
      <c r="F5391" s="1"/>
      <c r="G5391" s="1"/>
    </row>
    <row r="5392" spans="4:7" x14ac:dyDescent="0.25">
      <c r="D5392" s="1"/>
      <c r="E5392" s="1"/>
      <c r="F5392" s="1"/>
      <c r="G5392" s="1"/>
    </row>
    <row r="5393" spans="4:7" x14ac:dyDescent="0.25">
      <c r="D5393" s="1"/>
      <c r="E5393" s="1"/>
      <c r="F5393" s="1"/>
      <c r="G5393" s="1"/>
    </row>
    <row r="5394" spans="4:7" x14ac:dyDescent="0.25">
      <c r="D5394" s="1"/>
      <c r="E5394" s="1"/>
      <c r="F5394" s="1"/>
      <c r="G5394" s="1"/>
    </row>
    <row r="5395" spans="4:7" x14ac:dyDescent="0.25">
      <c r="D5395" s="1"/>
      <c r="E5395" s="1"/>
      <c r="F5395" s="1"/>
      <c r="G5395" s="1"/>
    </row>
    <row r="5396" spans="4:7" x14ac:dyDescent="0.25">
      <c r="D5396" s="1"/>
      <c r="E5396" s="1"/>
      <c r="F5396" s="1"/>
      <c r="G5396" s="1"/>
    </row>
    <row r="5397" spans="4:7" x14ac:dyDescent="0.25">
      <c r="D5397" s="1"/>
      <c r="E5397" s="1"/>
      <c r="F5397" s="1"/>
      <c r="G5397" s="1"/>
    </row>
    <row r="5398" spans="4:7" x14ac:dyDescent="0.25">
      <c r="D5398" s="1"/>
      <c r="E5398" s="1"/>
      <c r="F5398" s="1"/>
      <c r="G5398" s="1"/>
    </row>
    <row r="5399" spans="4:7" x14ac:dyDescent="0.25">
      <c r="D5399" s="1"/>
      <c r="E5399" s="1"/>
      <c r="F5399" s="1"/>
      <c r="G5399" s="1"/>
    </row>
    <row r="5400" spans="4:7" x14ac:dyDescent="0.25">
      <c r="D5400" s="1"/>
      <c r="E5400" s="1"/>
      <c r="F5400" s="1"/>
      <c r="G5400" s="1"/>
    </row>
    <row r="5401" spans="4:7" x14ac:dyDescent="0.25">
      <c r="D5401" s="1"/>
      <c r="E5401" s="1"/>
      <c r="F5401" s="1"/>
      <c r="G5401" s="1"/>
    </row>
    <row r="5402" spans="4:7" x14ac:dyDescent="0.25">
      <c r="D5402" s="1"/>
      <c r="E5402" s="1"/>
      <c r="F5402" s="1"/>
      <c r="G5402" s="1"/>
    </row>
    <row r="5403" spans="4:7" x14ac:dyDescent="0.25">
      <c r="D5403" s="1"/>
      <c r="E5403" s="1"/>
      <c r="F5403" s="1"/>
      <c r="G5403" s="1"/>
    </row>
    <row r="5404" spans="4:7" x14ac:dyDescent="0.25">
      <c r="D5404" s="1"/>
      <c r="E5404" s="1"/>
      <c r="F5404" s="1"/>
      <c r="G5404" s="1"/>
    </row>
    <row r="5405" spans="4:7" x14ac:dyDescent="0.25">
      <c r="D5405" s="1"/>
      <c r="E5405" s="1"/>
      <c r="F5405" s="1"/>
      <c r="G5405" s="1"/>
    </row>
    <row r="5406" spans="4:7" x14ac:dyDescent="0.25">
      <c r="D5406" s="1"/>
      <c r="E5406" s="1"/>
      <c r="F5406" s="1"/>
      <c r="G5406" s="1"/>
    </row>
    <row r="5407" spans="4:7" x14ac:dyDescent="0.25">
      <c r="D5407" s="1"/>
      <c r="E5407" s="1"/>
      <c r="F5407" s="1"/>
      <c r="G5407" s="1"/>
    </row>
    <row r="5408" spans="4:7" x14ac:dyDescent="0.25">
      <c r="D5408" s="1"/>
      <c r="E5408" s="1"/>
      <c r="F5408" s="1"/>
      <c r="G5408" s="1"/>
    </row>
    <row r="5409" spans="4:7" x14ac:dyDescent="0.25">
      <c r="D5409" s="1"/>
      <c r="E5409" s="1"/>
      <c r="F5409" s="1"/>
      <c r="G5409" s="1"/>
    </row>
    <row r="5410" spans="4:7" x14ac:dyDescent="0.25">
      <c r="D5410" s="1"/>
      <c r="E5410" s="1"/>
      <c r="F5410" s="1"/>
      <c r="G5410" s="1"/>
    </row>
    <row r="5411" spans="4:7" x14ac:dyDescent="0.25">
      <c r="D5411" s="1"/>
      <c r="E5411" s="1"/>
      <c r="F5411" s="1"/>
      <c r="G5411" s="1"/>
    </row>
    <row r="5412" spans="4:7" x14ac:dyDescent="0.25">
      <c r="D5412" s="1"/>
      <c r="E5412" s="1"/>
      <c r="F5412" s="1"/>
      <c r="G5412" s="1"/>
    </row>
    <row r="5413" spans="4:7" x14ac:dyDescent="0.25">
      <c r="D5413" s="1"/>
      <c r="E5413" s="1"/>
      <c r="F5413" s="1"/>
      <c r="G5413" s="1"/>
    </row>
    <row r="5414" spans="4:7" x14ac:dyDescent="0.25">
      <c r="D5414" s="1"/>
      <c r="E5414" s="1"/>
      <c r="F5414" s="1"/>
      <c r="G5414" s="1"/>
    </row>
    <row r="5415" spans="4:7" x14ac:dyDescent="0.25">
      <c r="D5415" s="1"/>
      <c r="E5415" s="1"/>
      <c r="F5415" s="1"/>
      <c r="G5415" s="1"/>
    </row>
    <row r="5416" spans="4:7" x14ac:dyDescent="0.25">
      <c r="D5416" s="1"/>
      <c r="E5416" s="1"/>
      <c r="F5416" s="1"/>
      <c r="G5416" s="1"/>
    </row>
    <row r="5417" spans="4:7" x14ac:dyDescent="0.25">
      <c r="D5417" s="1"/>
      <c r="E5417" s="1"/>
      <c r="F5417" s="1"/>
      <c r="G5417" s="1"/>
    </row>
    <row r="5418" spans="4:7" x14ac:dyDescent="0.25">
      <c r="D5418" s="1"/>
      <c r="E5418" s="1"/>
      <c r="F5418" s="1"/>
      <c r="G5418" s="1"/>
    </row>
    <row r="5419" spans="4:7" x14ac:dyDescent="0.25">
      <c r="D5419" s="1"/>
      <c r="E5419" s="1"/>
      <c r="F5419" s="1"/>
      <c r="G5419" s="1"/>
    </row>
    <row r="5420" spans="4:7" x14ac:dyDescent="0.25">
      <c r="D5420" s="1"/>
      <c r="E5420" s="1"/>
      <c r="F5420" s="1"/>
      <c r="G5420" s="1"/>
    </row>
    <row r="5421" spans="4:7" x14ac:dyDescent="0.25">
      <c r="D5421" s="1"/>
      <c r="E5421" s="1"/>
      <c r="F5421" s="1"/>
      <c r="G5421" s="1"/>
    </row>
    <row r="5422" spans="4:7" x14ac:dyDescent="0.25">
      <c r="D5422" s="1"/>
      <c r="E5422" s="1"/>
      <c r="F5422" s="1"/>
      <c r="G5422" s="1"/>
    </row>
    <row r="5423" spans="4:7" x14ac:dyDescent="0.25">
      <c r="D5423" s="1"/>
      <c r="E5423" s="1"/>
      <c r="F5423" s="1"/>
      <c r="G5423" s="1"/>
    </row>
    <row r="5424" spans="4:7" x14ac:dyDescent="0.25">
      <c r="D5424" s="1"/>
      <c r="E5424" s="1"/>
      <c r="F5424" s="1"/>
      <c r="G5424" s="1"/>
    </row>
    <row r="5425" spans="4:7" x14ac:dyDescent="0.25">
      <c r="D5425" s="1"/>
      <c r="E5425" s="1"/>
      <c r="F5425" s="1"/>
      <c r="G5425" s="1"/>
    </row>
    <row r="5426" spans="4:7" x14ac:dyDescent="0.25">
      <c r="D5426" s="1"/>
      <c r="E5426" s="1"/>
      <c r="F5426" s="1"/>
      <c r="G5426" s="1"/>
    </row>
    <row r="5427" spans="4:7" x14ac:dyDescent="0.25">
      <c r="D5427" s="1"/>
      <c r="E5427" s="1"/>
      <c r="F5427" s="1"/>
      <c r="G5427" s="1"/>
    </row>
    <row r="5428" spans="4:7" x14ac:dyDescent="0.25">
      <c r="D5428" s="1"/>
      <c r="E5428" s="1"/>
      <c r="F5428" s="1"/>
      <c r="G5428" s="1"/>
    </row>
    <row r="5429" spans="4:7" x14ac:dyDescent="0.25">
      <c r="D5429" s="1"/>
      <c r="E5429" s="1"/>
      <c r="F5429" s="1"/>
      <c r="G5429" s="1"/>
    </row>
    <row r="5430" spans="4:7" x14ac:dyDescent="0.25">
      <c r="D5430" s="1"/>
      <c r="E5430" s="1"/>
      <c r="F5430" s="1"/>
      <c r="G5430" s="1"/>
    </row>
    <row r="5431" spans="4:7" x14ac:dyDescent="0.25">
      <c r="D5431" s="1"/>
      <c r="E5431" s="1"/>
      <c r="F5431" s="1"/>
      <c r="G5431" s="1"/>
    </row>
    <row r="5432" spans="4:7" x14ac:dyDescent="0.25">
      <c r="D5432" s="1"/>
      <c r="E5432" s="1"/>
      <c r="F5432" s="1"/>
      <c r="G5432" s="1"/>
    </row>
    <row r="5433" spans="4:7" x14ac:dyDescent="0.25">
      <c r="D5433" s="1"/>
      <c r="E5433" s="1"/>
      <c r="F5433" s="1"/>
      <c r="G5433" s="1"/>
    </row>
    <row r="5434" spans="4:7" x14ac:dyDescent="0.25">
      <c r="D5434" s="1"/>
      <c r="E5434" s="1"/>
      <c r="F5434" s="1"/>
      <c r="G5434" s="1"/>
    </row>
    <row r="5435" spans="4:7" x14ac:dyDescent="0.25">
      <c r="D5435" s="1"/>
      <c r="E5435" s="1"/>
      <c r="F5435" s="1"/>
      <c r="G5435" s="1"/>
    </row>
    <row r="5436" spans="4:7" x14ac:dyDescent="0.25">
      <c r="D5436" s="1"/>
      <c r="E5436" s="1"/>
      <c r="F5436" s="1"/>
      <c r="G5436" s="1"/>
    </row>
    <row r="5437" spans="4:7" x14ac:dyDescent="0.25">
      <c r="D5437" s="1"/>
      <c r="E5437" s="1"/>
      <c r="F5437" s="1"/>
      <c r="G5437" s="1"/>
    </row>
    <row r="5438" spans="4:7" x14ac:dyDescent="0.25">
      <c r="D5438" s="1"/>
      <c r="E5438" s="1"/>
      <c r="F5438" s="1"/>
      <c r="G5438" s="1"/>
    </row>
    <row r="5439" spans="4:7" x14ac:dyDescent="0.25">
      <c r="D5439" s="1"/>
      <c r="E5439" s="1"/>
      <c r="F5439" s="1"/>
      <c r="G5439" s="1"/>
    </row>
    <row r="5440" spans="4:7" x14ac:dyDescent="0.25">
      <c r="D5440" s="1"/>
      <c r="E5440" s="1"/>
      <c r="F5440" s="1"/>
      <c r="G5440" s="1"/>
    </row>
    <row r="5441" spans="4:7" x14ac:dyDescent="0.25">
      <c r="D5441" s="1"/>
      <c r="E5441" s="1"/>
      <c r="F5441" s="1"/>
      <c r="G5441" s="1"/>
    </row>
    <row r="5442" spans="4:7" x14ac:dyDescent="0.25">
      <c r="D5442" s="1"/>
      <c r="E5442" s="1"/>
      <c r="F5442" s="1"/>
      <c r="G5442" s="1"/>
    </row>
    <row r="5443" spans="4:7" x14ac:dyDescent="0.25">
      <c r="D5443" s="1"/>
      <c r="E5443" s="1"/>
      <c r="F5443" s="1"/>
      <c r="G5443" s="1"/>
    </row>
    <row r="5444" spans="4:7" x14ac:dyDescent="0.25">
      <c r="D5444" s="1"/>
      <c r="E5444" s="1"/>
      <c r="F5444" s="1"/>
      <c r="G5444" s="1"/>
    </row>
    <row r="5445" spans="4:7" x14ac:dyDescent="0.25">
      <c r="D5445" s="1"/>
      <c r="E5445" s="1"/>
      <c r="F5445" s="1"/>
      <c r="G5445" s="1"/>
    </row>
    <row r="5446" spans="4:7" x14ac:dyDescent="0.25">
      <c r="D5446" s="1"/>
      <c r="E5446" s="1"/>
      <c r="F5446" s="1"/>
      <c r="G5446" s="1"/>
    </row>
    <row r="5447" spans="4:7" x14ac:dyDescent="0.25">
      <c r="D5447" s="1"/>
      <c r="E5447" s="1"/>
      <c r="F5447" s="1"/>
      <c r="G5447" s="1"/>
    </row>
    <row r="5448" spans="4:7" x14ac:dyDescent="0.25">
      <c r="D5448" s="1"/>
      <c r="E5448" s="1"/>
      <c r="F5448" s="1"/>
      <c r="G5448" s="1"/>
    </row>
    <row r="5449" spans="4:7" x14ac:dyDescent="0.25">
      <c r="D5449" s="1"/>
      <c r="E5449" s="1"/>
      <c r="F5449" s="1"/>
      <c r="G5449" s="1"/>
    </row>
    <row r="5450" spans="4:7" x14ac:dyDescent="0.25">
      <c r="D5450" s="1"/>
      <c r="E5450" s="1"/>
      <c r="F5450" s="1"/>
      <c r="G5450" s="1"/>
    </row>
    <row r="5451" spans="4:7" x14ac:dyDescent="0.25">
      <c r="D5451" s="1"/>
      <c r="E5451" s="1"/>
      <c r="F5451" s="1"/>
      <c r="G5451" s="1"/>
    </row>
    <row r="5452" spans="4:7" x14ac:dyDescent="0.25">
      <c r="D5452" s="1"/>
      <c r="E5452" s="1"/>
      <c r="F5452" s="1"/>
      <c r="G5452" s="1"/>
    </row>
    <row r="5453" spans="4:7" x14ac:dyDescent="0.25">
      <c r="D5453" s="1"/>
      <c r="E5453" s="1"/>
      <c r="F5453" s="1"/>
      <c r="G5453" s="1"/>
    </row>
    <row r="5454" spans="4:7" x14ac:dyDescent="0.25">
      <c r="D5454" s="1"/>
      <c r="E5454" s="1"/>
      <c r="F5454" s="1"/>
      <c r="G5454" s="1"/>
    </row>
    <row r="5455" spans="4:7" x14ac:dyDescent="0.25">
      <c r="D5455" s="1"/>
      <c r="E5455" s="1"/>
      <c r="F5455" s="1"/>
      <c r="G5455" s="1"/>
    </row>
    <row r="5456" spans="4:7" x14ac:dyDescent="0.25">
      <c r="D5456" s="1"/>
      <c r="E5456" s="1"/>
      <c r="F5456" s="1"/>
      <c r="G5456" s="1"/>
    </row>
    <row r="5457" spans="4:7" x14ac:dyDescent="0.25">
      <c r="D5457" s="1"/>
      <c r="E5457" s="1"/>
      <c r="F5457" s="1"/>
      <c r="G5457" s="1"/>
    </row>
    <row r="5458" spans="4:7" x14ac:dyDescent="0.25">
      <c r="D5458" s="1"/>
      <c r="E5458" s="1"/>
      <c r="F5458" s="1"/>
      <c r="G5458" s="1"/>
    </row>
    <row r="5459" spans="4:7" x14ac:dyDescent="0.25">
      <c r="D5459" s="1"/>
      <c r="E5459" s="1"/>
      <c r="F5459" s="1"/>
      <c r="G5459" s="1"/>
    </row>
    <row r="5460" spans="4:7" x14ac:dyDescent="0.25">
      <c r="D5460" s="1"/>
      <c r="E5460" s="1"/>
      <c r="F5460" s="1"/>
      <c r="G5460" s="1"/>
    </row>
    <row r="5461" spans="4:7" x14ac:dyDescent="0.25">
      <c r="D5461" s="1"/>
      <c r="E5461" s="1"/>
      <c r="F5461" s="1"/>
      <c r="G5461" s="1"/>
    </row>
    <row r="5462" spans="4:7" x14ac:dyDescent="0.25">
      <c r="D5462" s="1"/>
      <c r="E5462" s="1"/>
      <c r="F5462" s="1"/>
      <c r="G5462" s="1"/>
    </row>
    <row r="5463" spans="4:7" x14ac:dyDescent="0.25">
      <c r="D5463" s="1"/>
      <c r="E5463" s="1"/>
      <c r="F5463" s="1"/>
      <c r="G5463" s="1"/>
    </row>
    <row r="5464" spans="4:7" x14ac:dyDescent="0.25">
      <c r="D5464" s="1"/>
      <c r="E5464" s="1"/>
      <c r="F5464" s="1"/>
      <c r="G5464" s="1"/>
    </row>
    <row r="5465" spans="4:7" x14ac:dyDescent="0.25">
      <c r="D5465" s="1"/>
      <c r="E5465" s="1"/>
      <c r="F5465" s="1"/>
      <c r="G5465" s="1"/>
    </row>
    <row r="5466" spans="4:7" x14ac:dyDescent="0.25">
      <c r="D5466" s="1"/>
      <c r="E5466" s="1"/>
      <c r="F5466" s="1"/>
      <c r="G5466" s="1"/>
    </row>
    <row r="5467" spans="4:7" x14ac:dyDescent="0.25">
      <c r="D5467" s="1"/>
      <c r="E5467" s="1"/>
      <c r="F5467" s="1"/>
      <c r="G5467" s="1"/>
    </row>
    <row r="5468" spans="4:7" x14ac:dyDescent="0.25">
      <c r="D5468" s="1"/>
      <c r="E5468" s="1"/>
      <c r="F5468" s="1"/>
      <c r="G5468" s="1"/>
    </row>
    <row r="5469" spans="4:7" x14ac:dyDescent="0.25">
      <c r="D5469" s="1"/>
      <c r="E5469" s="1"/>
      <c r="F5469" s="1"/>
      <c r="G5469" s="1"/>
    </row>
    <row r="5470" spans="4:7" x14ac:dyDescent="0.25">
      <c r="D5470" s="1"/>
      <c r="E5470" s="1"/>
      <c r="F5470" s="1"/>
      <c r="G5470" s="1"/>
    </row>
    <row r="5471" spans="4:7" x14ac:dyDescent="0.25">
      <c r="D5471" s="1"/>
      <c r="E5471" s="1"/>
      <c r="F5471" s="1"/>
      <c r="G5471" s="1"/>
    </row>
    <row r="5472" spans="4:7" x14ac:dyDescent="0.25">
      <c r="D5472" s="1"/>
      <c r="E5472" s="1"/>
      <c r="F5472" s="1"/>
      <c r="G5472" s="1"/>
    </row>
    <row r="5473" spans="4:7" x14ac:dyDescent="0.25">
      <c r="D5473" s="1"/>
      <c r="E5473" s="1"/>
      <c r="F5473" s="1"/>
      <c r="G5473" s="1"/>
    </row>
    <row r="5474" spans="4:7" x14ac:dyDescent="0.25">
      <c r="D5474" s="1"/>
      <c r="E5474" s="1"/>
      <c r="F5474" s="1"/>
      <c r="G5474" s="1"/>
    </row>
    <row r="5475" spans="4:7" x14ac:dyDescent="0.25">
      <c r="D5475" s="1"/>
      <c r="E5475" s="1"/>
      <c r="F5475" s="1"/>
      <c r="G5475" s="1"/>
    </row>
    <row r="5476" spans="4:7" x14ac:dyDescent="0.25">
      <c r="D5476" s="1"/>
      <c r="E5476" s="1"/>
      <c r="F5476" s="1"/>
      <c r="G5476" s="1"/>
    </row>
    <row r="5477" spans="4:7" x14ac:dyDescent="0.25">
      <c r="D5477" s="1"/>
      <c r="E5477" s="1"/>
      <c r="F5477" s="1"/>
      <c r="G5477" s="1"/>
    </row>
    <row r="5478" spans="4:7" x14ac:dyDescent="0.25">
      <c r="D5478" s="1"/>
      <c r="E5478" s="1"/>
      <c r="F5478" s="1"/>
      <c r="G5478" s="1"/>
    </row>
    <row r="5479" spans="4:7" x14ac:dyDescent="0.25">
      <c r="D5479" s="1"/>
      <c r="E5479" s="1"/>
      <c r="F5479" s="1"/>
      <c r="G5479" s="1"/>
    </row>
    <row r="5480" spans="4:7" x14ac:dyDescent="0.25">
      <c r="D5480" s="1"/>
      <c r="E5480" s="1"/>
      <c r="F5480" s="1"/>
      <c r="G5480" s="1"/>
    </row>
    <row r="5481" spans="4:7" x14ac:dyDescent="0.25">
      <c r="D5481" s="1"/>
      <c r="E5481" s="1"/>
      <c r="F5481" s="1"/>
      <c r="G5481" s="1"/>
    </row>
    <row r="5482" spans="4:7" x14ac:dyDescent="0.25">
      <c r="D5482" s="1"/>
      <c r="E5482" s="1"/>
      <c r="F5482" s="1"/>
      <c r="G5482" s="1"/>
    </row>
    <row r="5483" spans="4:7" x14ac:dyDescent="0.25">
      <c r="D5483" s="1"/>
      <c r="E5483" s="1"/>
      <c r="F5483" s="1"/>
      <c r="G5483" s="1"/>
    </row>
    <row r="5484" spans="4:7" x14ac:dyDescent="0.25">
      <c r="D5484" s="1"/>
      <c r="E5484" s="1"/>
      <c r="F5484" s="1"/>
      <c r="G5484" s="1"/>
    </row>
    <row r="5485" spans="4:7" x14ac:dyDescent="0.25">
      <c r="D5485" s="1"/>
      <c r="E5485" s="1"/>
      <c r="F5485" s="1"/>
      <c r="G5485" s="1"/>
    </row>
    <row r="5486" spans="4:7" x14ac:dyDescent="0.25">
      <c r="D5486" s="1"/>
      <c r="E5486" s="1"/>
      <c r="F5486" s="1"/>
      <c r="G5486" s="1"/>
    </row>
    <row r="5487" spans="4:7" x14ac:dyDescent="0.25">
      <c r="D5487" s="1"/>
      <c r="E5487" s="1"/>
      <c r="F5487" s="1"/>
      <c r="G5487" s="1"/>
    </row>
    <row r="5488" spans="4:7" x14ac:dyDescent="0.25">
      <c r="D5488" s="1"/>
      <c r="E5488" s="1"/>
      <c r="F5488" s="1"/>
      <c r="G5488" s="1"/>
    </row>
    <row r="5489" spans="4:7" x14ac:dyDescent="0.25">
      <c r="D5489" s="1"/>
      <c r="E5489" s="1"/>
      <c r="F5489" s="1"/>
      <c r="G5489" s="1"/>
    </row>
    <row r="5490" spans="4:7" x14ac:dyDescent="0.25">
      <c r="D5490" s="1"/>
      <c r="E5490" s="1"/>
      <c r="F5490" s="1"/>
      <c r="G5490" s="1"/>
    </row>
    <row r="5491" spans="4:7" x14ac:dyDescent="0.25">
      <c r="D5491" s="1"/>
      <c r="E5491" s="1"/>
      <c r="F5491" s="1"/>
      <c r="G5491" s="1"/>
    </row>
    <row r="5492" spans="4:7" x14ac:dyDescent="0.25">
      <c r="D5492" s="1"/>
      <c r="E5492" s="1"/>
      <c r="F5492" s="1"/>
      <c r="G5492" s="1"/>
    </row>
    <row r="5493" spans="4:7" x14ac:dyDescent="0.25">
      <c r="D5493" s="1"/>
      <c r="E5493" s="1"/>
      <c r="F5493" s="1"/>
      <c r="G5493" s="1"/>
    </row>
    <row r="5494" spans="4:7" x14ac:dyDescent="0.25">
      <c r="D5494" s="1"/>
      <c r="E5494" s="1"/>
      <c r="F5494" s="1"/>
      <c r="G5494" s="1"/>
    </row>
    <row r="5495" spans="4:7" x14ac:dyDescent="0.25">
      <c r="D5495" s="1"/>
      <c r="E5495" s="1"/>
      <c r="F5495" s="1"/>
      <c r="G5495" s="1"/>
    </row>
    <row r="5496" spans="4:7" x14ac:dyDescent="0.25">
      <c r="D5496" s="1"/>
      <c r="E5496" s="1"/>
      <c r="F5496" s="1"/>
      <c r="G5496" s="1"/>
    </row>
    <row r="5497" spans="4:7" x14ac:dyDescent="0.25">
      <c r="D5497" s="1"/>
      <c r="E5497" s="1"/>
      <c r="F5497" s="1"/>
      <c r="G5497" s="1"/>
    </row>
    <row r="5498" spans="4:7" x14ac:dyDescent="0.25">
      <c r="D5498" s="1"/>
      <c r="E5498" s="1"/>
      <c r="F5498" s="1"/>
      <c r="G5498" s="1"/>
    </row>
    <row r="5499" spans="4:7" x14ac:dyDescent="0.25">
      <c r="D5499" s="1"/>
      <c r="E5499" s="1"/>
      <c r="F5499" s="1"/>
      <c r="G5499" s="1"/>
    </row>
    <row r="5500" spans="4:7" x14ac:dyDescent="0.25">
      <c r="D5500" s="1"/>
      <c r="E5500" s="1"/>
      <c r="F5500" s="1"/>
      <c r="G5500" s="1"/>
    </row>
    <row r="5501" spans="4:7" x14ac:dyDescent="0.25">
      <c r="D5501" s="1"/>
      <c r="E5501" s="1"/>
      <c r="F5501" s="1"/>
      <c r="G5501" s="1"/>
    </row>
    <row r="5502" spans="4:7" x14ac:dyDescent="0.25">
      <c r="D5502" s="1"/>
      <c r="E5502" s="1"/>
      <c r="F5502" s="1"/>
      <c r="G5502" s="1"/>
    </row>
    <row r="5503" spans="4:7" x14ac:dyDescent="0.25">
      <c r="D5503" s="1"/>
      <c r="E5503" s="1"/>
      <c r="F5503" s="1"/>
      <c r="G5503" s="1"/>
    </row>
    <row r="5504" spans="4:7" x14ac:dyDescent="0.25">
      <c r="D5504" s="1"/>
      <c r="E5504" s="1"/>
      <c r="F5504" s="1"/>
      <c r="G5504" s="1"/>
    </row>
    <row r="5505" spans="4:7" x14ac:dyDescent="0.25">
      <c r="D5505" s="1"/>
      <c r="E5505" s="1"/>
      <c r="F5505" s="1"/>
      <c r="G5505" s="1"/>
    </row>
    <row r="5506" spans="4:7" x14ac:dyDescent="0.25">
      <c r="D5506" s="1"/>
      <c r="E5506" s="1"/>
      <c r="F5506" s="1"/>
      <c r="G5506" s="1"/>
    </row>
    <row r="5507" spans="4:7" x14ac:dyDescent="0.25">
      <c r="D5507" s="1"/>
      <c r="E5507" s="1"/>
      <c r="F5507" s="1"/>
      <c r="G5507" s="1"/>
    </row>
    <row r="5508" spans="4:7" x14ac:dyDescent="0.25">
      <c r="D5508" s="1"/>
      <c r="E5508" s="1"/>
      <c r="F5508" s="1"/>
      <c r="G5508" s="1"/>
    </row>
    <row r="5509" spans="4:7" x14ac:dyDescent="0.25">
      <c r="D5509" s="1"/>
      <c r="E5509" s="1"/>
      <c r="F5509" s="1"/>
      <c r="G5509" s="1"/>
    </row>
    <row r="5510" spans="4:7" x14ac:dyDescent="0.25">
      <c r="D5510" s="1"/>
      <c r="E5510" s="1"/>
      <c r="F5510" s="1"/>
      <c r="G5510" s="1"/>
    </row>
    <row r="5511" spans="4:7" x14ac:dyDescent="0.25">
      <c r="D5511" s="1"/>
      <c r="E5511" s="1"/>
      <c r="F5511" s="1"/>
      <c r="G5511" s="1"/>
    </row>
    <row r="5512" spans="4:7" x14ac:dyDescent="0.25">
      <c r="D5512" s="1"/>
      <c r="E5512" s="1"/>
      <c r="F5512" s="1"/>
      <c r="G5512" s="1"/>
    </row>
    <row r="5513" spans="4:7" x14ac:dyDescent="0.25">
      <c r="D5513" s="1"/>
      <c r="E5513" s="1"/>
      <c r="F5513" s="1"/>
      <c r="G5513" s="1"/>
    </row>
    <row r="5514" spans="4:7" x14ac:dyDescent="0.25">
      <c r="D5514" s="1"/>
      <c r="E5514" s="1"/>
      <c r="F5514" s="1"/>
      <c r="G5514" s="1"/>
    </row>
    <row r="5515" spans="4:7" x14ac:dyDescent="0.25">
      <c r="D5515" s="1"/>
      <c r="E5515" s="1"/>
      <c r="F5515" s="1"/>
      <c r="G5515" s="1"/>
    </row>
    <row r="5516" spans="4:7" x14ac:dyDescent="0.25">
      <c r="D5516" s="1"/>
      <c r="E5516" s="1"/>
      <c r="F5516" s="1"/>
      <c r="G5516" s="1"/>
    </row>
    <row r="5517" spans="4:7" x14ac:dyDescent="0.25">
      <c r="D5517" s="1"/>
      <c r="E5517" s="1"/>
      <c r="F5517" s="1"/>
      <c r="G5517" s="1"/>
    </row>
    <row r="5518" spans="4:7" x14ac:dyDescent="0.25">
      <c r="D5518" s="1"/>
      <c r="E5518" s="1"/>
      <c r="F5518" s="1"/>
      <c r="G5518" s="1"/>
    </row>
    <row r="5519" spans="4:7" x14ac:dyDescent="0.25">
      <c r="D5519" s="1"/>
      <c r="E5519" s="1"/>
      <c r="F5519" s="1"/>
      <c r="G5519" s="1"/>
    </row>
    <row r="5520" spans="4:7" x14ac:dyDescent="0.25">
      <c r="D5520" s="1"/>
      <c r="E5520" s="1"/>
      <c r="F5520" s="1"/>
      <c r="G5520" s="1"/>
    </row>
    <row r="5521" spans="4:7" x14ac:dyDescent="0.25">
      <c r="D5521" s="1"/>
      <c r="E5521" s="1"/>
      <c r="F5521" s="1"/>
      <c r="G5521" s="1"/>
    </row>
    <row r="5522" spans="4:7" x14ac:dyDescent="0.25">
      <c r="D5522" s="1"/>
      <c r="E5522" s="1"/>
      <c r="F5522" s="1"/>
      <c r="G5522" s="1"/>
    </row>
    <row r="5523" spans="4:7" x14ac:dyDescent="0.25">
      <c r="D5523" s="1"/>
      <c r="E5523" s="1"/>
      <c r="F5523" s="1"/>
      <c r="G5523" s="1"/>
    </row>
    <row r="5524" spans="4:7" x14ac:dyDescent="0.25">
      <c r="D5524" s="1"/>
      <c r="E5524" s="1"/>
      <c r="F5524" s="1"/>
      <c r="G5524" s="1"/>
    </row>
    <row r="5525" spans="4:7" x14ac:dyDescent="0.25">
      <c r="D5525" s="1"/>
      <c r="E5525" s="1"/>
      <c r="F5525" s="1"/>
      <c r="G5525" s="1"/>
    </row>
    <row r="5526" spans="4:7" x14ac:dyDescent="0.25">
      <c r="D5526" s="1"/>
      <c r="E5526" s="1"/>
      <c r="F5526" s="1"/>
      <c r="G5526" s="1"/>
    </row>
    <row r="5527" spans="4:7" x14ac:dyDescent="0.25">
      <c r="D5527" s="1"/>
      <c r="E5527" s="1"/>
      <c r="F5527" s="1"/>
      <c r="G5527" s="1"/>
    </row>
    <row r="5528" spans="4:7" x14ac:dyDescent="0.25">
      <c r="D5528" s="1"/>
      <c r="E5528" s="1"/>
      <c r="F5528" s="1"/>
      <c r="G5528" s="1"/>
    </row>
    <row r="5529" spans="4:7" x14ac:dyDescent="0.25">
      <c r="D5529" s="1"/>
      <c r="E5529" s="1"/>
      <c r="F5529" s="1"/>
      <c r="G5529" s="1"/>
    </row>
    <row r="5530" spans="4:7" x14ac:dyDescent="0.25">
      <c r="D5530" s="1"/>
      <c r="E5530" s="1"/>
      <c r="F5530" s="1"/>
      <c r="G5530" s="1"/>
    </row>
    <row r="5531" spans="4:7" x14ac:dyDescent="0.25">
      <c r="D5531" s="1"/>
      <c r="E5531" s="1"/>
      <c r="F5531" s="1"/>
      <c r="G5531" s="1"/>
    </row>
    <row r="5532" spans="4:7" x14ac:dyDescent="0.25">
      <c r="D5532" s="1"/>
      <c r="E5532" s="1"/>
      <c r="F5532" s="1"/>
      <c r="G5532" s="1"/>
    </row>
    <row r="5533" spans="4:7" x14ac:dyDescent="0.25">
      <c r="D5533" s="1"/>
      <c r="E5533" s="1"/>
      <c r="F5533" s="1"/>
      <c r="G5533" s="1"/>
    </row>
    <row r="5534" spans="4:7" x14ac:dyDescent="0.25">
      <c r="D5534" s="1"/>
      <c r="E5534" s="1"/>
      <c r="F5534" s="1"/>
      <c r="G5534" s="1"/>
    </row>
    <row r="5535" spans="4:7" x14ac:dyDescent="0.25">
      <c r="D5535" s="1"/>
      <c r="E5535" s="1"/>
      <c r="F5535" s="1"/>
      <c r="G5535" s="1"/>
    </row>
    <row r="5536" spans="4:7" x14ac:dyDescent="0.25">
      <c r="D5536" s="1"/>
      <c r="E5536" s="1"/>
      <c r="F5536" s="1"/>
      <c r="G5536" s="1"/>
    </row>
    <row r="5537" spans="4:7" x14ac:dyDescent="0.25">
      <c r="D5537" s="1"/>
      <c r="E5537" s="1"/>
      <c r="F5537" s="1"/>
      <c r="G5537" s="1"/>
    </row>
    <row r="5538" spans="4:7" x14ac:dyDescent="0.25">
      <c r="D5538" s="1"/>
      <c r="E5538" s="1"/>
      <c r="F5538" s="1"/>
      <c r="G5538" s="1"/>
    </row>
    <row r="5539" spans="4:7" x14ac:dyDescent="0.25">
      <c r="D5539" s="1"/>
      <c r="E5539" s="1"/>
      <c r="F5539" s="1"/>
      <c r="G5539" s="1"/>
    </row>
    <row r="5540" spans="4:7" x14ac:dyDescent="0.25">
      <c r="D5540" s="1"/>
      <c r="E5540" s="1"/>
      <c r="F5540" s="1"/>
      <c r="G5540" s="1"/>
    </row>
    <row r="5541" spans="4:7" x14ac:dyDescent="0.25">
      <c r="D5541" s="1"/>
      <c r="E5541" s="1"/>
      <c r="F5541" s="1"/>
      <c r="G5541" s="1"/>
    </row>
    <row r="5542" spans="4:7" x14ac:dyDescent="0.25">
      <c r="D5542" s="1"/>
      <c r="E5542" s="1"/>
      <c r="F5542" s="1"/>
      <c r="G5542" s="1"/>
    </row>
    <row r="5543" spans="4:7" x14ac:dyDescent="0.25">
      <c r="D5543" s="1"/>
      <c r="E5543" s="1"/>
      <c r="F5543" s="1"/>
      <c r="G5543" s="1"/>
    </row>
    <row r="5544" spans="4:7" x14ac:dyDescent="0.25">
      <c r="D5544" s="1"/>
      <c r="E5544" s="1"/>
      <c r="F5544" s="1"/>
      <c r="G5544" s="1"/>
    </row>
    <row r="5545" spans="4:7" x14ac:dyDescent="0.25">
      <c r="D5545" s="1"/>
      <c r="E5545" s="1"/>
      <c r="F5545" s="1"/>
      <c r="G5545" s="1"/>
    </row>
    <row r="5546" spans="4:7" x14ac:dyDescent="0.25">
      <c r="D5546" s="1"/>
      <c r="E5546" s="1"/>
      <c r="F5546" s="1"/>
      <c r="G5546" s="1"/>
    </row>
    <row r="5547" spans="4:7" x14ac:dyDescent="0.25">
      <c r="D5547" s="1"/>
      <c r="E5547" s="1"/>
      <c r="F5547" s="1"/>
      <c r="G5547" s="1"/>
    </row>
    <row r="5548" spans="4:7" x14ac:dyDescent="0.25">
      <c r="D5548" s="1"/>
      <c r="E5548" s="1"/>
      <c r="F5548" s="1"/>
      <c r="G5548" s="1"/>
    </row>
    <row r="5549" spans="4:7" x14ac:dyDescent="0.25">
      <c r="D5549" s="1"/>
      <c r="E5549" s="1"/>
      <c r="F5549" s="1"/>
      <c r="G5549" s="1"/>
    </row>
    <row r="5550" spans="4:7" x14ac:dyDescent="0.25">
      <c r="D5550" s="1"/>
      <c r="E5550" s="1"/>
      <c r="F5550" s="1"/>
      <c r="G5550" s="1"/>
    </row>
    <row r="5551" spans="4:7" x14ac:dyDescent="0.25">
      <c r="D5551" s="1"/>
      <c r="E5551" s="1"/>
      <c r="F5551" s="1"/>
      <c r="G5551" s="1"/>
    </row>
    <row r="5552" spans="4:7" x14ac:dyDescent="0.25">
      <c r="D5552" s="1"/>
      <c r="E5552" s="1"/>
      <c r="F5552" s="1"/>
      <c r="G5552" s="1"/>
    </row>
    <row r="5553" spans="4:7" x14ac:dyDescent="0.25">
      <c r="D5553" s="1"/>
      <c r="E5553" s="1"/>
      <c r="F5553" s="1"/>
      <c r="G5553" s="1"/>
    </row>
    <row r="5554" spans="4:7" x14ac:dyDescent="0.25">
      <c r="D5554" s="1"/>
      <c r="E5554" s="1"/>
      <c r="F5554" s="1"/>
      <c r="G5554" s="1"/>
    </row>
    <row r="5555" spans="4:7" x14ac:dyDescent="0.25">
      <c r="D5555" s="1"/>
      <c r="E5555" s="1"/>
      <c r="F5555" s="1"/>
      <c r="G5555" s="1"/>
    </row>
    <row r="5556" spans="4:7" x14ac:dyDescent="0.25">
      <c r="D5556" s="1"/>
      <c r="E5556" s="1"/>
      <c r="F5556" s="1"/>
      <c r="G5556" s="1"/>
    </row>
    <row r="5557" spans="4:7" x14ac:dyDescent="0.25">
      <c r="D5557" s="1"/>
      <c r="E5557" s="1"/>
      <c r="F5557" s="1"/>
      <c r="G5557" s="1"/>
    </row>
    <row r="5558" spans="4:7" x14ac:dyDescent="0.25">
      <c r="D5558" s="1"/>
      <c r="E5558" s="1"/>
      <c r="F5558" s="1"/>
      <c r="G5558" s="1"/>
    </row>
    <row r="5559" spans="4:7" x14ac:dyDescent="0.25">
      <c r="D5559" s="1"/>
      <c r="E5559" s="1"/>
      <c r="F5559" s="1"/>
      <c r="G5559" s="1"/>
    </row>
    <row r="5560" spans="4:7" x14ac:dyDescent="0.25">
      <c r="D5560" s="1"/>
      <c r="E5560" s="1"/>
      <c r="F5560" s="1"/>
      <c r="G5560" s="1"/>
    </row>
    <row r="5561" spans="4:7" x14ac:dyDescent="0.25">
      <c r="D5561" s="1"/>
      <c r="E5561" s="1"/>
      <c r="F5561" s="1"/>
      <c r="G5561" s="1"/>
    </row>
    <row r="5562" spans="4:7" x14ac:dyDescent="0.25">
      <c r="D5562" s="1"/>
      <c r="E5562" s="1"/>
      <c r="F5562" s="1"/>
      <c r="G5562" s="1"/>
    </row>
    <row r="5563" spans="4:7" x14ac:dyDescent="0.25">
      <c r="D5563" s="1"/>
      <c r="E5563" s="1"/>
      <c r="F5563" s="1"/>
      <c r="G5563" s="1"/>
    </row>
    <row r="5564" spans="4:7" x14ac:dyDescent="0.25">
      <c r="D5564" s="1"/>
      <c r="E5564" s="1"/>
      <c r="F5564" s="1"/>
      <c r="G5564" s="1"/>
    </row>
    <row r="5565" spans="4:7" x14ac:dyDescent="0.25">
      <c r="D5565" s="1"/>
      <c r="E5565" s="1"/>
      <c r="F5565" s="1"/>
      <c r="G5565" s="1"/>
    </row>
    <row r="5566" spans="4:7" x14ac:dyDescent="0.25">
      <c r="D5566" s="1"/>
      <c r="E5566" s="1"/>
      <c r="F5566" s="1"/>
      <c r="G5566" s="1"/>
    </row>
    <row r="5567" spans="4:7" x14ac:dyDescent="0.25">
      <c r="D5567" s="1"/>
      <c r="E5567" s="1"/>
      <c r="F5567" s="1"/>
      <c r="G5567" s="1"/>
    </row>
    <row r="5568" spans="4:7" x14ac:dyDescent="0.25">
      <c r="D5568" s="1"/>
      <c r="E5568" s="1"/>
      <c r="F5568" s="1"/>
      <c r="G5568" s="1"/>
    </row>
    <row r="5569" spans="4:7" x14ac:dyDescent="0.25">
      <c r="D5569" s="1"/>
      <c r="E5569" s="1"/>
      <c r="F5569" s="1"/>
      <c r="G5569" s="1"/>
    </row>
    <row r="5570" spans="4:7" x14ac:dyDescent="0.25">
      <c r="D5570" s="1"/>
      <c r="E5570" s="1"/>
      <c r="F5570" s="1"/>
      <c r="G5570" s="1"/>
    </row>
    <row r="5571" spans="4:7" x14ac:dyDescent="0.25">
      <c r="D5571" s="1"/>
      <c r="E5571" s="1"/>
      <c r="F5571" s="1"/>
      <c r="G5571" s="1"/>
    </row>
    <row r="5572" spans="4:7" x14ac:dyDescent="0.25">
      <c r="D5572" s="1"/>
      <c r="E5572" s="1"/>
      <c r="F5572" s="1"/>
      <c r="G5572" s="1"/>
    </row>
    <row r="5573" spans="4:7" x14ac:dyDescent="0.25">
      <c r="D5573" s="1"/>
      <c r="E5573" s="1"/>
      <c r="F5573" s="1"/>
      <c r="G5573" s="1"/>
    </row>
    <row r="5574" spans="4:7" x14ac:dyDescent="0.25">
      <c r="D5574" s="1"/>
      <c r="E5574" s="1"/>
      <c r="F5574" s="1"/>
      <c r="G5574" s="1"/>
    </row>
    <row r="5575" spans="4:7" x14ac:dyDescent="0.25">
      <c r="D5575" s="1"/>
      <c r="E5575" s="1"/>
      <c r="F5575" s="1"/>
      <c r="G5575" s="1"/>
    </row>
    <row r="5576" spans="4:7" x14ac:dyDescent="0.25">
      <c r="D5576" s="1"/>
      <c r="E5576" s="1"/>
      <c r="F5576" s="1"/>
      <c r="G5576" s="1"/>
    </row>
    <row r="5577" spans="4:7" x14ac:dyDescent="0.25">
      <c r="D5577" s="1"/>
      <c r="E5577" s="1"/>
      <c r="F5577" s="1"/>
      <c r="G5577" s="1"/>
    </row>
    <row r="5578" spans="4:7" x14ac:dyDescent="0.25">
      <c r="D5578" s="1"/>
      <c r="E5578" s="1"/>
      <c r="F5578" s="1"/>
      <c r="G5578" s="1"/>
    </row>
    <row r="5579" spans="4:7" x14ac:dyDescent="0.25">
      <c r="D5579" s="1"/>
      <c r="E5579" s="1"/>
      <c r="F5579" s="1"/>
      <c r="G5579" s="1"/>
    </row>
    <row r="5580" spans="4:7" x14ac:dyDescent="0.25">
      <c r="D5580" s="1"/>
      <c r="E5580" s="1"/>
      <c r="F5580" s="1"/>
      <c r="G5580" s="1"/>
    </row>
    <row r="5581" spans="4:7" x14ac:dyDescent="0.25">
      <c r="D5581" s="1"/>
      <c r="E5581" s="1"/>
      <c r="F5581" s="1"/>
      <c r="G5581" s="1"/>
    </row>
    <row r="5582" spans="4:7" x14ac:dyDescent="0.25">
      <c r="D5582" s="1"/>
      <c r="E5582" s="1"/>
      <c r="F5582" s="1"/>
      <c r="G5582" s="1"/>
    </row>
    <row r="5583" spans="4:7" x14ac:dyDescent="0.25">
      <c r="D5583" s="1"/>
      <c r="E5583" s="1"/>
      <c r="F5583" s="1"/>
      <c r="G5583" s="1"/>
    </row>
    <row r="5584" spans="4:7" x14ac:dyDescent="0.25">
      <c r="D5584" s="1"/>
      <c r="E5584" s="1"/>
      <c r="F5584" s="1"/>
      <c r="G5584" s="1"/>
    </row>
    <row r="5585" spans="4:7" x14ac:dyDescent="0.25">
      <c r="D5585" s="1"/>
      <c r="E5585" s="1"/>
      <c r="F5585" s="1"/>
      <c r="G5585" s="1"/>
    </row>
    <row r="5586" spans="4:7" x14ac:dyDescent="0.25">
      <c r="D5586" s="1"/>
      <c r="E5586" s="1"/>
      <c r="F5586" s="1"/>
      <c r="G5586" s="1"/>
    </row>
    <row r="5587" spans="4:7" x14ac:dyDescent="0.25">
      <c r="D5587" s="1"/>
      <c r="E5587" s="1"/>
      <c r="F5587" s="1"/>
      <c r="G5587" s="1"/>
    </row>
    <row r="5588" spans="4:7" x14ac:dyDescent="0.25">
      <c r="D5588" s="1"/>
      <c r="E5588" s="1"/>
      <c r="F5588" s="1"/>
      <c r="G5588" s="1"/>
    </row>
    <row r="5589" spans="4:7" x14ac:dyDescent="0.25">
      <c r="D5589" s="1"/>
      <c r="E5589" s="1"/>
      <c r="F5589" s="1"/>
      <c r="G5589" s="1"/>
    </row>
    <row r="5590" spans="4:7" x14ac:dyDescent="0.25">
      <c r="D5590" s="1"/>
      <c r="E5590" s="1"/>
      <c r="F5590" s="1"/>
      <c r="G5590" s="1"/>
    </row>
    <row r="5591" spans="4:7" x14ac:dyDescent="0.25">
      <c r="D5591" s="1"/>
      <c r="E5591" s="1"/>
      <c r="F5591" s="1"/>
      <c r="G5591" s="1"/>
    </row>
    <row r="5592" spans="4:7" x14ac:dyDescent="0.25">
      <c r="D5592" s="1"/>
      <c r="E5592" s="1"/>
      <c r="F5592" s="1"/>
      <c r="G5592" s="1"/>
    </row>
    <row r="5593" spans="4:7" x14ac:dyDescent="0.25">
      <c r="D5593" s="1"/>
      <c r="E5593" s="1"/>
      <c r="F5593" s="1"/>
      <c r="G5593" s="1"/>
    </row>
    <row r="5594" spans="4:7" x14ac:dyDescent="0.25">
      <c r="D5594" s="1"/>
      <c r="E5594" s="1"/>
      <c r="F5594" s="1"/>
      <c r="G5594" s="1"/>
    </row>
    <row r="5595" spans="4:7" x14ac:dyDescent="0.25">
      <c r="D5595" s="1"/>
      <c r="E5595" s="1"/>
      <c r="F5595" s="1"/>
      <c r="G5595" s="1"/>
    </row>
    <row r="5596" spans="4:7" x14ac:dyDescent="0.25">
      <c r="D5596" s="1"/>
      <c r="E5596" s="1"/>
      <c r="F5596" s="1"/>
      <c r="G5596" s="1"/>
    </row>
    <row r="5597" spans="4:7" x14ac:dyDescent="0.25">
      <c r="D5597" s="1"/>
      <c r="E5597" s="1"/>
      <c r="F5597" s="1"/>
      <c r="G5597" s="1"/>
    </row>
    <row r="5598" spans="4:7" x14ac:dyDescent="0.25">
      <c r="D5598" s="1"/>
      <c r="E5598" s="1"/>
      <c r="F5598" s="1"/>
      <c r="G5598" s="1"/>
    </row>
    <row r="5599" spans="4:7" x14ac:dyDescent="0.25">
      <c r="D5599" s="1"/>
      <c r="E5599" s="1"/>
      <c r="F5599" s="1"/>
      <c r="G5599" s="1"/>
    </row>
    <row r="5600" spans="4:7" x14ac:dyDescent="0.25">
      <c r="D5600" s="1"/>
      <c r="E5600" s="1"/>
      <c r="F5600" s="1"/>
      <c r="G5600" s="1"/>
    </row>
    <row r="5601" spans="4:7" x14ac:dyDescent="0.25">
      <c r="D5601" s="1"/>
      <c r="E5601" s="1"/>
      <c r="F5601" s="1"/>
      <c r="G5601" s="1"/>
    </row>
    <row r="5602" spans="4:7" x14ac:dyDescent="0.25">
      <c r="D5602" s="1"/>
      <c r="E5602" s="1"/>
      <c r="F5602" s="1"/>
      <c r="G5602" s="1"/>
    </row>
    <row r="5603" spans="4:7" x14ac:dyDescent="0.25">
      <c r="D5603" s="1"/>
      <c r="E5603" s="1"/>
      <c r="F5603" s="1"/>
      <c r="G5603" s="1"/>
    </row>
    <row r="5604" spans="4:7" x14ac:dyDescent="0.25">
      <c r="D5604" s="1"/>
      <c r="E5604" s="1"/>
      <c r="F5604" s="1"/>
      <c r="G5604" s="1"/>
    </row>
    <row r="5605" spans="4:7" x14ac:dyDescent="0.25">
      <c r="D5605" s="1"/>
      <c r="E5605" s="1"/>
      <c r="F5605" s="1"/>
      <c r="G5605" s="1"/>
    </row>
    <row r="5606" spans="4:7" x14ac:dyDescent="0.25">
      <c r="D5606" s="1"/>
      <c r="E5606" s="1"/>
      <c r="F5606" s="1"/>
      <c r="G5606" s="1"/>
    </row>
    <row r="5607" spans="4:7" x14ac:dyDescent="0.25">
      <c r="D5607" s="1"/>
      <c r="E5607" s="1"/>
      <c r="F5607" s="1"/>
      <c r="G5607" s="1"/>
    </row>
    <row r="5608" spans="4:7" x14ac:dyDescent="0.25">
      <c r="D5608" s="1"/>
      <c r="E5608" s="1"/>
      <c r="F5608" s="1"/>
      <c r="G5608" s="1"/>
    </row>
    <row r="5609" spans="4:7" x14ac:dyDescent="0.25">
      <c r="D5609" s="1"/>
      <c r="E5609" s="1"/>
      <c r="F5609" s="1"/>
      <c r="G5609" s="1"/>
    </row>
    <row r="5610" spans="4:7" x14ac:dyDescent="0.25">
      <c r="D5610" s="1"/>
      <c r="E5610" s="1"/>
      <c r="F5610" s="1"/>
      <c r="G5610" s="1"/>
    </row>
    <row r="5611" spans="4:7" x14ac:dyDescent="0.25">
      <c r="D5611" s="1"/>
      <c r="E5611" s="1"/>
      <c r="F5611" s="1"/>
      <c r="G5611" s="1"/>
    </row>
    <row r="5612" spans="4:7" x14ac:dyDescent="0.25">
      <c r="D5612" s="1"/>
      <c r="E5612" s="1"/>
      <c r="F5612" s="1"/>
      <c r="G5612" s="1"/>
    </row>
    <row r="5613" spans="4:7" x14ac:dyDescent="0.25">
      <c r="D5613" s="1"/>
      <c r="E5613" s="1"/>
      <c r="F5613" s="1"/>
      <c r="G5613" s="1"/>
    </row>
    <row r="5614" spans="4:7" x14ac:dyDescent="0.25">
      <c r="D5614" s="1"/>
      <c r="E5614" s="1"/>
      <c r="F5614" s="1"/>
      <c r="G5614" s="1"/>
    </row>
    <row r="5615" spans="4:7" x14ac:dyDescent="0.25">
      <c r="D5615" s="1"/>
      <c r="E5615" s="1"/>
      <c r="F5615" s="1"/>
      <c r="G5615" s="1"/>
    </row>
    <row r="5616" spans="4:7" x14ac:dyDescent="0.25">
      <c r="D5616" s="1"/>
      <c r="E5616" s="1"/>
      <c r="F5616" s="1"/>
      <c r="G5616" s="1"/>
    </row>
    <row r="5617" spans="4:7" x14ac:dyDescent="0.25">
      <c r="D5617" s="1"/>
      <c r="E5617" s="1"/>
      <c r="F5617" s="1"/>
      <c r="G5617" s="1"/>
    </row>
    <row r="5618" spans="4:7" x14ac:dyDescent="0.25">
      <c r="D5618" s="1"/>
      <c r="E5618" s="1"/>
      <c r="F5618" s="1"/>
      <c r="G5618" s="1"/>
    </row>
    <row r="5619" spans="4:7" x14ac:dyDescent="0.25">
      <c r="D5619" s="1"/>
      <c r="E5619" s="1"/>
      <c r="F5619" s="1"/>
      <c r="G5619" s="1"/>
    </row>
    <row r="5620" spans="4:7" x14ac:dyDescent="0.25">
      <c r="D5620" s="1"/>
      <c r="E5620" s="1"/>
      <c r="F5620" s="1"/>
      <c r="G5620" s="1"/>
    </row>
    <row r="5621" spans="4:7" x14ac:dyDescent="0.25">
      <c r="D5621" s="1"/>
      <c r="E5621" s="1"/>
      <c r="F5621" s="1"/>
      <c r="G5621" s="1"/>
    </row>
    <row r="5622" spans="4:7" x14ac:dyDescent="0.25">
      <c r="D5622" s="1"/>
      <c r="E5622" s="1"/>
      <c r="F5622" s="1"/>
      <c r="G5622" s="1"/>
    </row>
    <row r="5623" spans="4:7" x14ac:dyDescent="0.25">
      <c r="D5623" s="1"/>
      <c r="E5623" s="1"/>
      <c r="F5623" s="1"/>
      <c r="G5623" s="1"/>
    </row>
    <row r="5624" spans="4:7" x14ac:dyDescent="0.25">
      <c r="D5624" s="1"/>
      <c r="E5624" s="1"/>
      <c r="F5624" s="1"/>
      <c r="G5624" s="1"/>
    </row>
    <row r="5625" spans="4:7" x14ac:dyDescent="0.25">
      <c r="D5625" s="1"/>
      <c r="E5625" s="1"/>
      <c r="F5625" s="1"/>
      <c r="G5625" s="1"/>
    </row>
    <row r="5626" spans="4:7" x14ac:dyDescent="0.25">
      <c r="D5626" s="1"/>
      <c r="E5626" s="1"/>
      <c r="F5626" s="1"/>
      <c r="G5626" s="1"/>
    </row>
    <row r="5627" spans="4:7" x14ac:dyDescent="0.25">
      <c r="D5627" s="1"/>
      <c r="E5627" s="1"/>
      <c r="F5627" s="1"/>
      <c r="G5627" s="1"/>
    </row>
    <row r="5628" spans="4:7" x14ac:dyDescent="0.25">
      <c r="D5628" s="1"/>
      <c r="E5628" s="1"/>
      <c r="F5628" s="1"/>
      <c r="G5628" s="1"/>
    </row>
    <row r="5629" spans="4:7" x14ac:dyDescent="0.25">
      <c r="D5629" s="1"/>
      <c r="E5629" s="1"/>
      <c r="F5629" s="1"/>
      <c r="G5629" s="1"/>
    </row>
    <row r="5630" spans="4:7" x14ac:dyDescent="0.25">
      <c r="D5630" s="1"/>
      <c r="E5630" s="1"/>
      <c r="F5630" s="1"/>
      <c r="G5630" s="1"/>
    </row>
    <row r="5631" spans="4:7" x14ac:dyDescent="0.25">
      <c r="D5631" s="1"/>
      <c r="E5631" s="1"/>
      <c r="F5631" s="1"/>
      <c r="G5631" s="1"/>
    </row>
    <row r="5632" spans="4:7" x14ac:dyDescent="0.25">
      <c r="D5632" s="1"/>
      <c r="E5632" s="1"/>
      <c r="F5632" s="1"/>
      <c r="G5632" s="1"/>
    </row>
    <row r="5633" spans="4:7" x14ac:dyDescent="0.25">
      <c r="D5633" s="1"/>
      <c r="E5633" s="1"/>
      <c r="F5633" s="1"/>
      <c r="G5633" s="1"/>
    </row>
    <row r="5634" spans="4:7" x14ac:dyDescent="0.25">
      <c r="D5634" s="1"/>
      <c r="E5634" s="1"/>
      <c r="F5634" s="1"/>
      <c r="G5634" s="1"/>
    </row>
    <row r="5635" spans="4:7" x14ac:dyDescent="0.25">
      <c r="D5635" s="1"/>
      <c r="E5635" s="1"/>
      <c r="F5635" s="1"/>
      <c r="G5635" s="1"/>
    </row>
    <row r="5636" spans="4:7" x14ac:dyDescent="0.25">
      <c r="D5636" s="1"/>
      <c r="E5636" s="1"/>
      <c r="F5636" s="1"/>
      <c r="G5636" s="1"/>
    </row>
    <row r="5637" spans="4:7" x14ac:dyDescent="0.25">
      <c r="D5637" s="1"/>
      <c r="E5637" s="1"/>
      <c r="F5637" s="1"/>
      <c r="G5637" s="1"/>
    </row>
    <row r="5638" spans="4:7" x14ac:dyDescent="0.25">
      <c r="D5638" s="1"/>
      <c r="E5638" s="1"/>
      <c r="F5638" s="1"/>
      <c r="G5638" s="1"/>
    </row>
    <row r="5639" spans="4:7" x14ac:dyDescent="0.25">
      <c r="D5639" s="1"/>
      <c r="E5639" s="1"/>
      <c r="F5639" s="1"/>
      <c r="G5639" s="1"/>
    </row>
    <row r="5640" spans="4:7" x14ac:dyDescent="0.25">
      <c r="D5640" s="1"/>
      <c r="E5640" s="1"/>
      <c r="F5640" s="1"/>
      <c r="G5640" s="1"/>
    </row>
    <row r="5641" spans="4:7" x14ac:dyDescent="0.25">
      <c r="D5641" s="1"/>
      <c r="E5641" s="1"/>
      <c r="F5641" s="1"/>
      <c r="G5641" s="1"/>
    </row>
    <row r="5642" spans="4:7" x14ac:dyDescent="0.25">
      <c r="D5642" s="1"/>
      <c r="E5642" s="1"/>
      <c r="F5642" s="1"/>
      <c r="G5642" s="1"/>
    </row>
    <row r="5643" spans="4:7" x14ac:dyDescent="0.25">
      <c r="D5643" s="1"/>
      <c r="E5643" s="1"/>
      <c r="F5643" s="1"/>
      <c r="G5643" s="1"/>
    </row>
    <row r="5644" spans="4:7" x14ac:dyDescent="0.25">
      <c r="D5644" s="1"/>
      <c r="E5644" s="1"/>
      <c r="F5644" s="1"/>
      <c r="G5644" s="1"/>
    </row>
    <row r="5645" spans="4:7" x14ac:dyDescent="0.25">
      <c r="D5645" s="1"/>
      <c r="E5645" s="1"/>
      <c r="F5645" s="1"/>
      <c r="G5645" s="1"/>
    </row>
    <row r="5646" spans="4:7" x14ac:dyDescent="0.25">
      <c r="D5646" s="1"/>
      <c r="E5646" s="1"/>
      <c r="F5646" s="1"/>
      <c r="G5646" s="1"/>
    </row>
    <row r="5647" spans="4:7" x14ac:dyDescent="0.25">
      <c r="D5647" s="1"/>
      <c r="E5647" s="1"/>
      <c r="F5647" s="1"/>
      <c r="G5647" s="1"/>
    </row>
    <row r="5648" spans="4:7" x14ac:dyDescent="0.25">
      <c r="D5648" s="1"/>
      <c r="E5648" s="1"/>
      <c r="F5648" s="1"/>
      <c r="G5648" s="1"/>
    </row>
    <row r="5649" spans="4:7" x14ac:dyDescent="0.25">
      <c r="D5649" s="1"/>
      <c r="E5649" s="1"/>
      <c r="F5649" s="1"/>
      <c r="G5649" s="1"/>
    </row>
    <row r="5650" spans="4:7" x14ac:dyDescent="0.25">
      <c r="D5650" s="1"/>
      <c r="E5650" s="1"/>
      <c r="F5650" s="1"/>
      <c r="G5650" s="1"/>
    </row>
    <row r="5651" spans="4:7" x14ac:dyDescent="0.25">
      <c r="D5651" s="1"/>
      <c r="E5651" s="1"/>
      <c r="F5651" s="1"/>
      <c r="G5651" s="1"/>
    </row>
    <row r="5652" spans="4:7" x14ac:dyDescent="0.25">
      <c r="D5652" s="1"/>
      <c r="E5652" s="1"/>
      <c r="F5652" s="1"/>
      <c r="G5652" s="1"/>
    </row>
    <row r="5653" spans="4:7" x14ac:dyDescent="0.25">
      <c r="D5653" s="1"/>
      <c r="E5653" s="1"/>
      <c r="F5653" s="1"/>
      <c r="G5653" s="1"/>
    </row>
    <row r="5654" spans="4:7" x14ac:dyDescent="0.25">
      <c r="D5654" s="1"/>
      <c r="E5654" s="1"/>
      <c r="F5654" s="1"/>
      <c r="G5654" s="1"/>
    </row>
    <row r="5655" spans="4:7" x14ac:dyDescent="0.25">
      <c r="D5655" s="1"/>
      <c r="E5655" s="1"/>
      <c r="F5655" s="1"/>
      <c r="G5655" s="1"/>
    </row>
    <row r="5656" spans="4:7" x14ac:dyDescent="0.25">
      <c r="D5656" s="1"/>
      <c r="E5656" s="1"/>
      <c r="F5656" s="1"/>
      <c r="G5656" s="1"/>
    </row>
    <row r="5657" spans="4:7" x14ac:dyDescent="0.25">
      <c r="D5657" s="1"/>
      <c r="E5657" s="1"/>
      <c r="F5657" s="1"/>
      <c r="G5657" s="1"/>
    </row>
    <row r="5658" spans="4:7" x14ac:dyDescent="0.25">
      <c r="D5658" s="1"/>
      <c r="E5658" s="1"/>
      <c r="F5658" s="1"/>
      <c r="G5658" s="1"/>
    </row>
    <row r="5659" spans="4:7" x14ac:dyDescent="0.25">
      <c r="D5659" s="1"/>
      <c r="E5659" s="1"/>
      <c r="F5659" s="1"/>
      <c r="G5659" s="1"/>
    </row>
    <row r="5660" spans="4:7" x14ac:dyDescent="0.25">
      <c r="D5660" s="1"/>
      <c r="E5660" s="1"/>
      <c r="F5660" s="1"/>
      <c r="G5660" s="1"/>
    </row>
    <row r="5661" spans="4:7" x14ac:dyDescent="0.25">
      <c r="D5661" s="1"/>
      <c r="E5661" s="1"/>
      <c r="F5661" s="1"/>
      <c r="G5661" s="1"/>
    </row>
    <row r="5662" spans="4:7" x14ac:dyDescent="0.25">
      <c r="D5662" s="1"/>
      <c r="E5662" s="1"/>
      <c r="F5662" s="1"/>
      <c r="G5662" s="1"/>
    </row>
    <row r="5663" spans="4:7" x14ac:dyDescent="0.25">
      <c r="D5663" s="1"/>
      <c r="E5663" s="1"/>
      <c r="F5663" s="1"/>
      <c r="G5663" s="1"/>
    </row>
    <row r="5664" spans="4:7" x14ac:dyDescent="0.25">
      <c r="D5664" s="1"/>
      <c r="E5664" s="1"/>
      <c r="F5664" s="1"/>
      <c r="G5664" s="1"/>
    </row>
    <row r="5665" spans="4:7" x14ac:dyDescent="0.25">
      <c r="D5665" s="1"/>
      <c r="E5665" s="1"/>
      <c r="F5665" s="1"/>
      <c r="G5665" s="1"/>
    </row>
    <row r="5666" spans="4:7" x14ac:dyDescent="0.25">
      <c r="D5666" s="1"/>
      <c r="E5666" s="1"/>
      <c r="F5666" s="1"/>
      <c r="G5666" s="1"/>
    </row>
    <row r="5667" spans="4:7" x14ac:dyDescent="0.25">
      <c r="D5667" s="1"/>
      <c r="E5667" s="1"/>
      <c r="F5667" s="1"/>
      <c r="G5667" s="1"/>
    </row>
    <row r="5668" spans="4:7" x14ac:dyDescent="0.25">
      <c r="D5668" s="1"/>
      <c r="E5668" s="1"/>
      <c r="F5668" s="1"/>
      <c r="G5668" s="1"/>
    </row>
    <row r="5669" spans="4:7" x14ac:dyDescent="0.25">
      <c r="D5669" s="1"/>
      <c r="E5669" s="1"/>
      <c r="F5669" s="1"/>
      <c r="G5669" s="1"/>
    </row>
    <row r="5670" spans="4:7" x14ac:dyDescent="0.25">
      <c r="D5670" s="1"/>
      <c r="E5670" s="1"/>
      <c r="F5670" s="1"/>
      <c r="G5670" s="1"/>
    </row>
    <row r="5671" spans="4:7" x14ac:dyDescent="0.25">
      <c r="D5671" s="1"/>
      <c r="E5671" s="1"/>
      <c r="F5671" s="1"/>
      <c r="G5671" s="1"/>
    </row>
    <row r="5672" spans="4:7" x14ac:dyDescent="0.25">
      <c r="D5672" s="1"/>
      <c r="E5672" s="1"/>
      <c r="F5672" s="1"/>
      <c r="G5672" s="1"/>
    </row>
    <row r="5673" spans="4:7" x14ac:dyDescent="0.25">
      <c r="D5673" s="1"/>
      <c r="E5673" s="1"/>
      <c r="F5673" s="1"/>
      <c r="G5673" s="1"/>
    </row>
    <row r="5674" spans="4:7" x14ac:dyDescent="0.25">
      <c r="D5674" s="1"/>
      <c r="E5674" s="1"/>
      <c r="F5674" s="1"/>
      <c r="G5674" s="1"/>
    </row>
    <row r="5675" spans="4:7" x14ac:dyDescent="0.25">
      <c r="D5675" s="1"/>
      <c r="E5675" s="1"/>
      <c r="F5675" s="1"/>
      <c r="G5675" s="1"/>
    </row>
    <row r="5676" spans="4:7" x14ac:dyDescent="0.25">
      <c r="D5676" s="1"/>
      <c r="E5676" s="1"/>
      <c r="F5676" s="1"/>
      <c r="G5676" s="1"/>
    </row>
    <row r="5677" spans="4:7" x14ac:dyDescent="0.25">
      <c r="D5677" s="1"/>
      <c r="E5677" s="1"/>
      <c r="F5677" s="1"/>
      <c r="G5677" s="1"/>
    </row>
    <row r="5678" spans="4:7" x14ac:dyDescent="0.25">
      <c r="D5678" s="1"/>
      <c r="E5678" s="1"/>
      <c r="F5678" s="1"/>
      <c r="G5678" s="1"/>
    </row>
    <row r="5679" spans="4:7" x14ac:dyDescent="0.25">
      <c r="D5679" s="1"/>
      <c r="E5679" s="1"/>
      <c r="F5679" s="1"/>
      <c r="G5679" s="1"/>
    </row>
    <row r="5680" spans="4:7" x14ac:dyDescent="0.25">
      <c r="D5680" s="1"/>
      <c r="E5680" s="1"/>
      <c r="F5680" s="1"/>
      <c r="G5680" s="1"/>
    </row>
    <row r="5681" spans="4:7" x14ac:dyDescent="0.25">
      <c r="D5681" s="1"/>
      <c r="E5681" s="1"/>
      <c r="F5681" s="1"/>
      <c r="G5681" s="1"/>
    </row>
    <row r="5682" spans="4:7" x14ac:dyDescent="0.25">
      <c r="D5682" s="1"/>
      <c r="E5682" s="1"/>
      <c r="F5682" s="1"/>
      <c r="G5682" s="1"/>
    </row>
    <row r="5683" spans="4:7" x14ac:dyDescent="0.25">
      <c r="D5683" s="1"/>
      <c r="E5683" s="1"/>
      <c r="F5683" s="1"/>
      <c r="G5683" s="1"/>
    </row>
    <row r="5684" spans="4:7" x14ac:dyDescent="0.25">
      <c r="D5684" s="1"/>
      <c r="E5684" s="1"/>
      <c r="F5684" s="1"/>
      <c r="G5684" s="1"/>
    </row>
    <row r="5685" spans="4:7" x14ac:dyDescent="0.25">
      <c r="D5685" s="1"/>
      <c r="E5685" s="1"/>
      <c r="F5685" s="1"/>
      <c r="G5685" s="1"/>
    </row>
    <row r="5686" spans="4:7" x14ac:dyDescent="0.25">
      <c r="D5686" s="1"/>
      <c r="E5686" s="1"/>
      <c r="F5686" s="1"/>
      <c r="G5686" s="1"/>
    </row>
    <row r="5687" spans="4:7" x14ac:dyDescent="0.25">
      <c r="D5687" s="1"/>
      <c r="E5687" s="1"/>
      <c r="F5687" s="1"/>
      <c r="G5687" s="1"/>
    </row>
    <row r="5688" spans="4:7" x14ac:dyDescent="0.25">
      <c r="D5688" s="1"/>
      <c r="E5688" s="1"/>
      <c r="F5688" s="1"/>
      <c r="G5688" s="1"/>
    </row>
    <row r="5689" spans="4:7" x14ac:dyDescent="0.25">
      <c r="D5689" s="1"/>
      <c r="E5689" s="1"/>
      <c r="F5689" s="1"/>
      <c r="G5689" s="1"/>
    </row>
    <row r="5690" spans="4:7" x14ac:dyDescent="0.25">
      <c r="D5690" s="1"/>
      <c r="E5690" s="1"/>
      <c r="F5690" s="1"/>
      <c r="G5690" s="1"/>
    </row>
    <row r="5691" spans="4:7" x14ac:dyDescent="0.25">
      <c r="D5691" s="1"/>
      <c r="E5691" s="1"/>
      <c r="F5691" s="1"/>
      <c r="G5691" s="1"/>
    </row>
    <row r="5692" spans="4:7" x14ac:dyDescent="0.25">
      <c r="D5692" s="1"/>
      <c r="E5692" s="1"/>
      <c r="F5692" s="1"/>
      <c r="G5692" s="1"/>
    </row>
    <row r="5693" spans="4:7" x14ac:dyDescent="0.25">
      <c r="D5693" s="1"/>
      <c r="E5693" s="1"/>
      <c r="F5693" s="1"/>
      <c r="G5693" s="1"/>
    </row>
    <row r="5694" spans="4:7" x14ac:dyDescent="0.25">
      <c r="D5694" s="1"/>
      <c r="E5694" s="1"/>
      <c r="F5694" s="1"/>
      <c r="G5694" s="1"/>
    </row>
    <row r="5695" spans="4:7" x14ac:dyDescent="0.25">
      <c r="D5695" s="1"/>
      <c r="E5695" s="1"/>
      <c r="F5695" s="1"/>
      <c r="G5695" s="1"/>
    </row>
    <row r="5696" spans="4:7" x14ac:dyDescent="0.25">
      <c r="D5696" s="1"/>
      <c r="E5696" s="1"/>
      <c r="F5696" s="1"/>
      <c r="G5696" s="1"/>
    </row>
    <row r="5697" spans="4:7" x14ac:dyDescent="0.25">
      <c r="D5697" s="1"/>
      <c r="E5697" s="1"/>
      <c r="F5697" s="1"/>
      <c r="G5697" s="1"/>
    </row>
    <row r="5698" spans="4:7" x14ac:dyDescent="0.25">
      <c r="D5698" s="1"/>
      <c r="E5698" s="1"/>
      <c r="F5698" s="1"/>
      <c r="G5698" s="1"/>
    </row>
    <row r="5699" spans="4:7" x14ac:dyDescent="0.25">
      <c r="D5699" s="1"/>
      <c r="E5699" s="1"/>
      <c r="F5699" s="1"/>
      <c r="G5699" s="1"/>
    </row>
    <row r="5700" spans="4:7" x14ac:dyDescent="0.25">
      <c r="D5700" s="1"/>
      <c r="E5700" s="1"/>
      <c r="F5700" s="1"/>
      <c r="G5700" s="1"/>
    </row>
    <row r="5701" spans="4:7" x14ac:dyDescent="0.25">
      <c r="D5701" s="1"/>
      <c r="E5701" s="1"/>
      <c r="F5701" s="1"/>
      <c r="G5701" s="1"/>
    </row>
    <row r="5702" spans="4:7" x14ac:dyDescent="0.25">
      <c r="D5702" s="1"/>
      <c r="E5702" s="1"/>
      <c r="F5702" s="1"/>
      <c r="G5702" s="1"/>
    </row>
    <row r="5703" spans="4:7" x14ac:dyDescent="0.25">
      <c r="D5703" s="1"/>
      <c r="E5703" s="1"/>
      <c r="F5703" s="1"/>
      <c r="G5703" s="1"/>
    </row>
    <row r="5704" spans="4:7" x14ac:dyDescent="0.25">
      <c r="D5704" s="1"/>
      <c r="E5704" s="1"/>
      <c r="F5704" s="1"/>
      <c r="G5704" s="1"/>
    </row>
    <row r="5705" spans="4:7" x14ac:dyDescent="0.25">
      <c r="D5705" s="1"/>
      <c r="E5705" s="1"/>
      <c r="F5705" s="1"/>
      <c r="G5705" s="1"/>
    </row>
    <row r="5706" spans="4:7" x14ac:dyDescent="0.25">
      <c r="D5706" s="1"/>
      <c r="E5706" s="1"/>
      <c r="F5706" s="1"/>
      <c r="G5706" s="1"/>
    </row>
    <row r="5707" spans="4:7" x14ac:dyDescent="0.25">
      <c r="D5707" s="1"/>
      <c r="E5707" s="1"/>
      <c r="F5707" s="1"/>
      <c r="G5707" s="1"/>
    </row>
    <row r="5708" spans="4:7" x14ac:dyDescent="0.25">
      <c r="D5708" s="1"/>
      <c r="E5708" s="1"/>
      <c r="F5708" s="1"/>
      <c r="G5708" s="1"/>
    </row>
    <row r="5709" spans="4:7" x14ac:dyDescent="0.25">
      <c r="D5709" s="1"/>
      <c r="E5709" s="1"/>
      <c r="F5709" s="1"/>
      <c r="G5709" s="1"/>
    </row>
    <row r="5710" spans="4:7" x14ac:dyDescent="0.25">
      <c r="D5710" s="1"/>
      <c r="E5710" s="1"/>
      <c r="F5710" s="1"/>
      <c r="G5710" s="1"/>
    </row>
    <row r="5711" spans="4:7" x14ac:dyDescent="0.25">
      <c r="D5711" s="1"/>
      <c r="E5711" s="1"/>
      <c r="F5711" s="1"/>
      <c r="G5711" s="1"/>
    </row>
    <row r="5712" spans="4:7" x14ac:dyDescent="0.25">
      <c r="D5712" s="1"/>
      <c r="E5712" s="1"/>
      <c r="F5712" s="1"/>
      <c r="G5712" s="1"/>
    </row>
    <row r="5713" spans="4:7" x14ac:dyDescent="0.25">
      <c r="D5713" s="1"/>
      <c r="E5713" s="1"/>
      <c r="F5713" s="1"/>
      <c r="G5713" s="1"/>
    </row>
    <row r="5714" spans="4:7" x14ac:dyDescent="0.25">
      <c r="D5714" s="1"/>
      <c r="E5714" s="1"/>
      <c r="F5714" s="1"/>
      <c r="G5714" s="1"/>
    </row>
    <row r="5715" spans="4:7" x14ac:dyDescent="0.25">
      <c r="D5715" s="1"/>
      <c r="E5715" s="1"/>
      <c r="F5715" s="1"/>
      <c r="G5715" s="1"/>
    </row>
    <row r="5716" spans="4:7" x14ac:dyDescent="0.25">
      <c r="D5716" s="1"/>
      <c r="E5716" s="1"/>
      <c r="F5716" s="1"/>
      <c r="G5716" s="1"/>
    </row>
    <row r="5717" spans="4:7" x14ac:dyDescent="0.25">
      <c r="D5717" s="1"/>
      <c r="E5717" s="1"/>
      <c r="F5717" s="1"/>
      <c r="G5717" s="1"/>
    </row>
    <row r="5718" spans="4:7" x14ac:dyDescent="0.25">
      <c r="D5718" s="1"/>
      <c r="E5718" s="1"/>
      <c r="F5718" s="1"/>
      <c r="G5718" s="1"/>
    </row>
    <row r="5719" spans="4:7" x14ac:dyDescent="0.25">
      <c r="D5719" s="1"/>
      <c r="E5719" s="1"/>
      <c r="F5719" s="1"/>
      <c r="G5719" s="1"/>
    </row>
    <row r="5720" spans="4:7" x14ac:dyDescent="0.25">
      <c r="D5720" s="1"/>
      <c r="E5720" s="1"/>
      <c r="F5720" s="1"/>
      <c r="G5720" s="1"/>
    </row>
    <row r="5721" spans="4:7" x14ac:dyDescent="0.25">
      <c r="D5721" s="1"/>
      <c r="E5721" s="1"/>
      <c r="F5721" s="1"/>
      <c r="G5721" s="1"/>
    </row>
    <row r="5722" spans="4:7" x14ac:dyDescent="0.25">
      <c r="D5722" s="1"/>
      <c r="E5722" s="1"/>
      <c r="F5722" s="1"/>
      <c r="G5722" s="1"/>
    </row>
    <row r="5723" spans="4:7" x14ac:dyDescent="0.25">
      <c r="D5723" s="1"/>
      <c r="E5723" s="1"/>
      <c r="F5723" s="1"/>
      <c r="G5723" s="1"/>
    </row>
    <row r="5724" spans="4:7" x14ac:dyDescent="0.25">
      <c r="D5724" s="1"/>
      <c r="E5724" s="1"/>
      <c r="F5724" s="1"/>
      <c r="G5724" s="1"/>
    </row>
    <row r="5725" spans="4:7" x14ac:dyDescent="0.25">
      <c r="D5725" s="1"/>
      <c r="E5725" s="1"/>
      <c r="F5725" s="1"/>
      <c r="G5725" s="1"/>
    </row>
    <row r="5726" spans="4:7" x14ac:dyDescent="0.25">
      <c r="D5726" s="1"/>
      <c r="E5726" s="1"/>
      <c r="F5726" s="1"/>
      <c r="G5726" s="1"/>
    </row>
    <row r="5727" spans="4:7" x14ac:dyDescent="0.25">
      <c r="D5727" s="1"/>
      <c r="E5727" s="1"/>
      <c r="F5727" s="1"/>
      <c r="G5727" s="1"/>
    </row>
    <row r="5728" spans="4:7" x14ac:dyDescent="0.25">
      <c r="D5728" s="1"/>
      <c r="E5728" s="1"/>
      <c r="F5728" s="1"/>
      <c r="G5728" s="1"/>
    </row>
    <row r="5729" spans="4:7" x14ac:dyDescent="0.25">
      <c r="D5729" s="1"/>
      <c r="E5729" s="1"/>
      <c r="F5729" s="1"/>
      <c r="G5729" s="1"/>
    </row>
    <row r="5730" spans="4:7" x14ac:dyDescent="0.25">
      <c r="D5730" s="1"/>
      <c r="E5730" s="1"/>
      <c r="F5730" s="1"/>
      <c r="G5730" s="1"/>
    </row>
    <row r="5731" spans="4:7" x14ac:dyDescent="0.25">
      <c r="D5731" s="1"/>
      <c r="E5731" s="1"/>
      <c r="F5731" s="1"/>
      <c r="G5731" s="1"/>
    </row>
    <row r="5732" spans="4:7" x14ac:dyDescent="0.25">
      <c r="D5732" s="1"/>
      <c r="E5732" s="1"/>
      <c r="F5732" s="1"/>
      <c r="G5732" s="1"/>
    </row>
    <row r="5733" spans="4:7" x14ac:dyDescent="0.25">
      <c r="D5733" s="1"/>
      <c r="E5733" s="1"/>
      <c r="F5733" s="1"/>
      <c r="G5733" s="1"/>
    </row>
    <row r="5734" spans="4:7" x14ac:dyDescent="0.25">
      <c r="D5734" s="1"/>
      <c r="E5734" s="1"/>
      <c r="F5734" s="1"/>
      <c r="G5734" s="1"/>
    </row>
    <row r="5735" spans="4:7" x14ac:dyDescent="0.25">
      <c r="D5735" s="1"/>
      <c r="E5735" s="1"/>
      <c r="F5735" s="1"/>
      <c r="G5735" s="1"/>
    </row>
    <row r="5736" spans="4:7" x14ac:dyDescent="0.25">
      <c r="D5736" s="1"/>
      <c r="E5736" s="1"/>
      <c r="F5736" s="1"/>
      <c r="G5736" s="1"/>
    </row>
    <row r="5737" spans="4:7" x14ac:dyDescent="0.25">
      <c r="D5737" s="1"/>
      <c r="E5737" s="1"/>
      <c r="F5737" s="1"/>
      <c r="G5737" s="1"/>
    </row>
    <row r="5738" spans="4:7" x14ac:dyDescent="0.25">
      <c r="D5738" s="1"/>
      <c r="E5738" s="1"/>
      <c r="F5738" s="1"/>
      <c r="G5738" s="1"/>
    </row>
    <row r="5739" spans="4:7" x14ac:dyDescent="0.25">
      <c r="D5739" s="1"/>
      <c r="E5739" s="1"/>
      <c r="F5739" s="1"/>
      <c r="G5739" s="1"/>
    </row>
    <row r="5740" spans="4:7" x14ac:dyDescent="0.25">
      <c r="D5740" s="1"/>
      <c r="E5740" s="1"/>
      <c r="F5740" s="1"/>
      <c r="G5740" s="1"/>
    </row>
    <row r="5741" spans="4:7" x14ac:dyDescent="0.25">
      <c r="D5741" s="1"/>
      <c r="E5741" s="1"/>
      <c r="F5741" s="1"/>
      <c r="G5741" s="1"/>
    </row>
    <row r="5742" spans="4:7" x14ac:dyDescent="0.25">
      <c r="D5742" s="1"/>
      <c r="E5742" s="1"/>
      <c r="F5742" s="1"/>
      <c r="G5742" s="1"/>
    </row>
    <row r="5743" spans="4:7" x14ac:dyDescent="0.25">
      <c r="D5743" s="1"/>
      <c r="E5743" s="1"/>
      <c r="F5743" s="1"/>
      <c r="G5743" s="1"/>
    </row>
    <row r="5744" spans="4:7" x14ac:dyDescent="0.25">
      <c r="D5744" s="1"/>
      <c r="E5744" s="1"/>
      <c r="F5744" s="1"/>
      <c r="G5744" s="1"/>
    </row>
    <row r="5745" spans="4:7" x14ac:dyDescent="0.25">
      <c r="D5745" s="1"/>
      <c r="E5745" s="1"/>
      <c r="F5745" s="1"/>
      <c r="G5745" s="1"/>
    </row>
    <row r="5746" spans="4:7" x14ac:dyDescent="0.25">
      <c r="D5746" s="1"/>
      <c r="E5746" s="1"/>
      <c r="F5746" s="1"/>
      <c r="G5746" s="1"/>
    </row>
    <row r="5747" spans="4:7" x14ac:dyDescent="0.25">
      <c r="D5747" s="1"/>
      <c r="E5747" s="1"/>
      <c r="F5747" s="1"/>
      <c r="G5747" s="1"/>
    </row>
    <row r="5748" spans="4:7" x14ac:dyDescent="0.25">
      <c r="D5748" s="1"/>
      <c r="E5748" s="1"/>
      <c r="F5748" s="1"/>
      <c r="G5748" s="1"/>
    </row>
    <row r="5749" spans="4:7" x14ac:dyDescent="0.25">
      <c r="D5749" s="1"/>
      <c r="E5749" s="1"/>
      <c r="F5749" s="1"/>
      <c r="G5749" s="1"/>
    </row>
    <row r="5750" spans="4:7" x14ac:dyDescent="0.25">
      <c r="D5750" s="1"/>
      <c r="E5750" s="1"/>
      <c r="F5750" s="1"/>
      <c r="G5750" s="1"/>
    </row>
    <row r="5751" spans="4:7" x14ac:dyDescent="0.25">
      <c r="D5751" s="1"/>
      <c r="E5751" s="1"/>
      <c r="F5751" s="1"/>
      <c r="G5751" s="1"/>
    </row>
    <row r="5752" spans="4:7" x14ac:dyDescent="0.25">
      <c r="D5752" s="1"/>
      <c r="E5752" s="1"/>
      <c r="F5752" s="1"/>
      <c r="G5752" s="1"/>
    </row>
    <row r="5753" spans="4:7" x14ac:dyDescent="0.25">
      <c r="D5753" s="1"/>
      <c r="E5753" s="1"/>
      <c r="F5753" s="1"/>
      <c r="G5753" s="1"/>
    </row>
    <row r="5754" spans="4:7" x14ac:dyDescent="0.25">
      <c r="D5754" s="1"/>
      <c r="E5754" s="1"/>
      <c r="F5754" s="1"/>
      <c r="G5754" s="1"/>
    </row>
    <row r="5755" spans="4:7" x14ac:dyDescent="0.25">
      <c r="D5755" s="1"/>
      <c r="E5755" s="1"/>
      <c r="F5755" s="1"/>
      <c r="G5755" s="1"/>
    </row>
    <row r="5756" spans="4:7" x14ac:dyDescent="0.25">
      <c r="D5756" s="1"/>
      <c r="E5756" s="1"/>
      <c r="F5756" s="1"/>
      <c r="G5756" s="1"/>
    </row>
    <row r="5757" spans="4:7" x14ac:dyDescent="0.25">
      <c r="D5757" s="1"/>
      <c r="E5757" s="1"/>
      <c r="F5757" s="1"/>
      <c r="G5757" s="1"/>
    </row>
    <row r="5758" spans="4:7" x14ac:dyDescent="0.25">
      <c r="D5758" s="1"/>
      <c r="E5758" s="1"/>
      <c r="F5758" s="1"/>
      <c r="G5758" s="1"/>
    </row>
    <row r="5759" spans="4:7" x14ac:dyDescent="0.25">
      <c r="D5759" s="1"/>
      <c r="E5759" s="1"/>
      <c r="F5759" s="1"/>
      <c r="G5759" s="1"/>
    </row>
    <row r="5760" spans="4:7" x14ac:dyDescent="0.25">
      <c r="D5760" s="1"/>
      <c r="E5760" s="1"/>
      <c r="F5760" s="1"/>
      <c r="G5760" s="1"/>
    </row>
    <row r="5761" spans="4:7" x14ac:dyDescent="0.25">
      <c r="D5761" s="1"/>
      <c r="E5761" s="1"/>
      <c r="F5761" s="1"/>
      <c r="G5761" s="1"/>
    </row>
    <row r="5762" spans="4:7" x14ac:dyDescent="0.25">
      <c r="D5762" s="1"/>
      <c r="E5762" s="1"/>
      <c r="F5762" s="1"/>
      <c r="G5762" s="1"/>
    </row>
    <row r="5763" spans="4:7" x14ac:dyDescent="0.25">
      <c r="D5763" s="1"/>
      <c r="E5763" s="1"/>
      <c r="F5763" s="1"/>
      <c r="G5763" s="1"/>
    </row>
    <row r="5764" spans="4:7" x14ac:dyDescent="0.25">
      <c r="D5764" s="1"/>
      <c r="E5764" s="1"/>
      <c r="F5764" s="1"/>
      <c r="G5764" s="1"/>
    </row>
    <row r="5765" spans="4:7" x14ac:dyDescent="0.25">
      <c r="D5765" s="1"/>
      <c r="E5765" s="1"/>
      <c r="F5765" s="1"/>
      <c r="G5765" s="1"/>
    </row>
    <row r="5766" spans="4:7" x14ac:dyDescent="0.25">
      <c r="D5766" s="1"/>
      <c r="E5766" s="1"/>
      <c r="F5766" s="1"/>
      <c r="G5766" s="1"/>
    </row>
    <row r="5767" spans="4:7" x14ac:dyDescent="0.25">
      <c r="D5767" s="1"/>
      <c r="E5767" s="1"/>
      <c r="F5767" s="1"/>
      <c r="G5767" s="1"/>
    </row>
    <row r="5768" spans="4:7" x14ac:dyDescent="0.25">
      <c r="D5768" s="1"/>
      <c r="E5768" s="1"/>
      <c r="F5768" s="1"/>
      <c r="G5768" s="1"/>
    </row>
    <row r="5769" spans="4:7" x14ac:dyDescent="0.25">
      <c r="D5769" s="1"/>
      <c r="E5769" s="1"/>
      <c r="F5769" s="1"/>
      <c r="G5769" s="1"/>
    </row>
    <row r="5770" spans="4:7" x14ac:dyDescent="0.25">
      <c r="D5770" s="1"/>
      <c r="E5770" s="1"/>
      <c r="F5770" s="1"/>
      <c r="G5770" s="1"/>
    </row>
    <row r="5771" spans="4:7" x14ac:dyDescent="0.25">
      <c r="D5771" s="1"/>
      <c r="E5771" s="1"/>
      <c r="F5771" s="1"/>
      <c r="G5771" s="1"/>
    </row>
    <row r="5772" spans="4:7" x14ac:dyDescent="0.25">
      <c r="D5772" s="1"/>
      <c r="E5772" s="1"/>
      <c r="F5772" s="1"/>
      <c r="G5772" s="1"/>
    </row>
    <row r="5773" spans="4:7" x14ac:dyDescent="0.25">
      <c r="D5773" s="1"/>
      <c r="E5773" s="1"/>
      <c r="F5773" s="1"/>
      <c r="G5773" s="1"/>
    </row>
    <row r="5774" spans="4:7" x14ac:dyDescent="0.25">
      <c r="D5774" s="1"/>
      <c r="E5774" s="1"/>
      <c r="F5774" s="1"/>
      <c r="G5774" s="1"/>
    </row>
    <row r="5775" spans="4:7" x14ac:dyDescent="0.25">
      <c r="D5775" s="1"/>
      <c r="E5775" s="1"/>
      <c r="F5775" s="1"/>
      <c r="G5775" s="1"/>
    </row>
    <row r="5776" spans="4:7" x14ac:dyDescent="0.25">
      <c r="D5776" s="1"/>
      <c r="E5776" s="1"/>
      <c r="F5776" s="1"/>
      <c r="G5776" s="1"/>
    </row>
    <row r="5777" spans="4:7" x14ac:dyDescent="0.25">
      <c r="D5777" s="1"/>
      <c r="E5777" s="1"/>
      <c r="F5777" s="1"/>
      <c r="G5777" s="1"/>
    </row>
    <row r="5778" spans="4:7" x14ac:dyDescent="0.25">
      <c r="D5778" s="1"/>
      <c r="E5778" s="1"/>
      <c r="F5778" s="1"/>
      <c r="G5778" s="1"/>
    </row>
    <row r="5779" spans="4:7" x14ac:dyDescent="0.25">
      <c r="D5779" s="1"/>
      <c r="E5779" s="1"/>
      <c r="F5779" s="1"/>
      <c r="G5779" s="1"/>
    </row>
    <row r="5780" spans="4:7" x14ac:dyDescent="0.25">
      <c r="D5780" s="1"/>
      <c r="E5780" s="1"/>
      <c r="F5780" s="1"/>
      <c r="G5780" s="1"/>
    </row>
    <row r="5781" spans="4:7" x14ac:dyDescent="0.25">
      <c r="D5781" s="1"/>
      <c r="E5781" s="1"/>
      <c r="F5781" s="1"/>
      <c r="G5781" s="1"/>
    </row>
    <row r="5782" spans="4:7" x14ac:dyDescent="0.25">
      <c r="D5782" s="1"/>
      <c r="E5782" s="1"/>
      <c r="F5782" s="1"/>
      <c r="G5782" s="1"/>
    </row>
    <row r="5783" spans="4:7" x14ac:dyDescent="0.25">
      <c r="D5783" s="1"/>
      <c r="E5783" s="1"/>
      <c r="F5783" s="1"/>
      <c r="G5783" s="1"/>
    </row>
    <row r="5784" spans="4:7" x14ac:dyDescent="0.25">
      <c r="D5784" s="1"/>
      <c r="E5784" s="1"/>
      <c r="F5784" s="1"/>
      <c r="G5784" s="1"/>
    </row>
    <row r="5785" spans="4:7" x14ac:dyDescent="0.25">
      <c r="D5785" s="1"/>
      <c r="E5785" s="1"/>
      <c r="F5785" s="1"/>
      <c r="G5785" s="1"/>
    </row>
    <row r="5786" spans="4:7" x14ac:dyDescent="0.25">
      <c r="D5786" s="1"/>
      <c r="E5786" s="1"/>
      <c r="F5786" s="1"/>
      <c r="G5786" s="1"/>
    </row>
    <row r="5787" spans="4:7" x14ac:dyDescent="0.25">
      <c r="D5787" s="1"/>
      <c r="E5787" s="1"/>
      <c r="F5787" s="1"/>
      <c r="G5787" s="1"/>
    </row>
    <row r="5788" spans="4:7" x14ac:dyDescent="0.25">
      <c r="D5788" s="1"/>
      <c r="E5788" s="1"/>
      <c r="F5788" s="1"/>
      <c r="G5788" s="1"/>
    </row>
    <row r="5789" spans="4:7" x14ac:dyDescent="0.25">
      <c r="D5789" s="1"/>
      <c r="E5789" s="1"/>
      <c r="F5789" s="1"/>
      <c r="G5789" s="1"/>
    </row>
    <row r="5790" spans="4:7" x14ac:dyDescent="0.25">
      <c r="D5790" s="1"/>
      <c r="E5790" s="1"/>
      <c r="F5790" s="1"/>
      <c r="G5790" s="1"/>
    </row>
    <row r="5791" spans="4:7" x14ac:dyDescent="0.25">
      <c r="D5791" s="1"/>
      <c r="E5791" s="1"/>
      <c r="F5791" s="1"/>
      <c r="G5791" s="1"/>
    </row>
    <row r="5792" spans="4:7" x14ac:dyDescent="0.25">
      <c r="D5792" s="1"/>
      <c r="E5792" s="1"/>
      <c r="F5792" s="1"/>
      <c r="G5792" s="1"/>
    </row>
    <row r="5793" spans="4:7" x14ac:dyDescent="0.25">
      <c r="D5793" s="1"/>
      <c r="E5793" s="1"/>
      <c r="F5793" s="1"/>
      <c r="G5793" s="1"/>
    </row>
    <row r="5794" spans="4:7" x14ac:dyDescent="0.25">
      <c r="D5794" s="1"/>
      <c r="E5794" s="1"/>
      <c r="F5794" s="1"/>
      <c r="G5794" s="1"/>
    </row>
    <row r="5795" spans="4:7" x14ac:dyDescent="0.25">
      <c r="D5795" s="1"/>
      <c r="E5795" s="1"/>
      <c r="F5795" s="1"/>
      <c r="G5795" s="1"/>
    </row>
    <row r="5796" spans="4:7" x14ac:dyDescent="0.25">
      <c r="D5796" s="1"/>
      <c r="E5796" s="1"/>
      <c r="F5796" s="1"/>
      <c r="G5796" s="1"/>
    </row>
    <row r="5797" spans="4:7" x14ac:dyDescent="0.25">
      <c r="D5797" s="1"/>
      <c r="E5797" s="1"/>
      <c r="F5797" s="1"/>
      <c r="G5797" s="1"/>
    </row>
    <row r="5798" spans="4:7" x14ac:dyDescent="0.25">
      <c r="D5798" s="1"/>
      <c r="E5798" s="1"/>
      <c r="F5798" s="1"/>
      <c r="G5798" s="1"/>
    </row>
    <row r="5799" spans="4:7" x14ac:dyDescent="0.25">
      <c r="D5799" s="1"/>
      <c r="E5799" s="1"/>
      <c r="F5799" s="1"/>
      <c r="G5799" s="1"/>
    </row>
    <row r="5800" spans="4:7" x14ac:dyDescent="0.25">
      <c r="D5800" s="1"/>
      <c r="E5800" s="1"/>
      <c r="F5800" s="1"/>
      <c r="G5800" s="1"/>
    </row>
    <row r="5801" spans="4:7" x14ac:dyDescent="0.25">
      <c r="D5801" s="1"/>
      <c r="E5801" s="1"/>
      <c r="F5801" s="1"/>
      <c r="G5801" s="1"/>
    </row>
    <row r="5802" spans="4:7" x14ac:dyDescent="0.25">
      <c r="D5802" s="1"/>
      <c r="E5802" s="1"/>
      <c r="F5802" s="1"/>
      <c r="G5802" s="1"/>
    </row>
    <row r="5803" spans="4:7" x14ac:dyDescent="0.25">
      <c r="D5803" s="1"/>
      <c r="E5803" s="1"/>
      <c r="F5803" s="1"/>
      <c r="G5803" s="1"/>
    </row>
    <row r="5804" spans="4:7" x14ac:dyDescent="0.25">
      <c r="D5804" s="1"/>
      <c r="E5804" s="1"/>
      <c r="F5804" s="1"/>
      <c r="G5804" s="1"/>
    </row>
    <row r="5805" spans="4:7" x14ac:dyDescent="0.25">
      <c r="D5805" s="1"/>
      <c r="E5805" s="1"/>
      <c r="F5805" s="1"/>
      <c r="G5805" s="1"/>
    </row>
    <row r="5806" spans="4:7" x14ac:dyDescent="0.25">
      <c r="D5806" s="1"/>
      <c r="E5806" s="1"/>
      <c r="F5806" s="1"/>
      <c r="G5806" s="1"/>
    </row>
    <row r="5807" spans="4:7" x14ac:dyDescent="0.25">
      <c r="D5807" s="1"/>
      <c r="E5807" s="1"/>
      <c r="F5807" s="1"/>
      <c r="G5807" s="1"/>
    </row>
    <row r="5808" spans="4:7" x14ac:dyDescent="0.25">
      <c r="D5808" s="1"/>
      <c r="E5808" s="1"/>
      <c r="F5808" s="1"/>
      <c r="G5808" s="1"/>
    </row>
    <row r="5809" spans="4:7" x14ac:dyDescent="0.25">
      <c r="D5809" s="1"/>
      <c r="E5809" s="1"/>
      <c r="F5809" s="1"/>
      <c r="G5809" s="1"/>
    </row>
    <row r="5810" spans="4:7" x14ac:dyDescent="0.25">
      <c r="D5810" s="1"/>
      <c r="E5810" s="1"/>
      <c r="F5810" s="1"/>
      <c r="G5810" s="1"/>
    </row>
    <row r="5811" spans="4:7" x14ac:dyDescent="0.25">
      <c r="D5811" s="1"/>
      <c r="E5811" s="1"/>
      <c r="F5811" s="1"/>
      <c r="G5811" s="1"/>
    </row>
    <row r="5812" spans="4:7" x14ac:dyDescent="0.25">
      <c r="D5812" s="1"/>
      <c r="E5812" s="1"/>
      <c r="F5812" s="1"/>
      <c r="G5812" s="1"/>
    </row>
    <row r="5813" spans="4:7" x14ac:dyDescent="0.25">
      <c r="D5813" s="1"/>
      <c r="E5813" s="1"/>
      <c r="F5813" s="1"/>
      <c r="G5813" s="1"/>
    </row>
    <row r="5814" spans="4:7" x14ac:dyDescent="0.25">
      <c r="D5814" s="1"/>
      <c r="E5814" s="1"/>
      <c r="F5814" s="1"/>
      <c r="G5814" s="1"/>
    </row>
    <row r="5815" spans="4:7" x14ac:dyDescent="0.25">
      <c r="D5815" s="1"/>
      <c r="E5815" s="1"/>
      <c r="F5815" s="1"/>
      <c r="G5815" s="1"/>
    </row>
    <row r="5816" spans="4:7" x14ac:dyDescent="0.25">
      <c r="D5816" s="1"/>
      <c r="E5816" s="1"/>
      <c r="F5816" s="1"/>
      <c r="G5816" s="1"/>
    </row>
    <row r="5817" spans="4:7" x14ac:dyDescent="0.25">
      <c r="D5817" s="1"/>
      <c r="E5817" s="1"/>
      <c r="F5817" s="1"/>
      <c r="G5817" s="1"/>
    </row>
    <row r="5818" spans="4:7" x14ac:dyDescent="0.25">
      <c r="D5818" s="1"/>
      <c r="E5818" s="1"/>
      <c r="F5818" s="1"/>
      <c r="G5818" s="1"/>
    </row>
    <row r="5819" spans="4:7" x14ac:dyDescent="0.25">
      <c r="D5819" s="1"/>
      <c r="E5819" s="1"/>
      <c r="F5819" s="1"/>
      <c r="G5819" s="1"/>
    </row>
    <row r="5820" spans="4:7" x14ac:dyDescent="0.25">
      <c r="D5820" s="1"/>
      <c r="E5820" s="1"/>
      <c r="F5820" s="1"/>
      <c r="G5820" s="1"/>
    </row>
    <row r="5821" spans="4:7" x14ac:dyDescent="0.25">
      <c r="D5821" s="1"/>
      <c r="E5821" s="1"/>
      <c r="F5821" s="1"/>
      <c r="G5821" s="1"/>
    </row>
    <row r="5822" spans="4:7" x14ac:dyDescent="0.25">
      <c r="D5822" s="1"/>
      <c r="E5822" s="1"/>
      <c r="F5822" s="1"/>
      <c r="G5822" s="1"/>
    </row>
    <row r="5823" spans="4:7" x14ac:dyDescent="0.25">
      <c r="D5823" s="1"/>
      <c r="E5823" s="1"/>
      <c r="F5823" s="1"/>
      <c r="G5823" s="1"/>
    </row>
    <row r="5824" spans="4:7" x14ac:dyDescent="0.25">
      <c r="D5824" s="1"/>
      <c r="E5824" s="1"/>
      <c r="F5824" s="1"/>
      <c r="G5824" s="1"/>
    </row>
    <row r="5825" spans="4:7" x14ac:dyDescent="0.25">
      <c r="D5825" s="1"/>
      <c r="E5825" s="1"/>
      <c r="F5825" s="1"/>
      <c r="G5825" s="1"/>
    </row>
    <row r="5826" spans="4:7" x14ac:dyDescent="0.25">
      <c r="D5826" s="1"/>
      <c r="E5826" s="1"/>
      <c r="F5826" s="1"/>
      <c r="G5826" s="1"/>
    </row>
    <row r="5827" spans="4:7" x14ac:dyDescent="0.25">
      <c r="D5827" s="1"/>
      <c r="E5827" s="1"/>
      <c r="F5827" s="1"/>
      <c r="G5827" s="1"/>
    </row>
    <row r="5828" spans="4:7" x14ac:dyDescent="0.25">
      <c r="D5828" s="1"/>
      <c r="E5828" s="1"/>
      <c r="F5828" s="1"/>
      <c r="G5828" s="1"/>
    </row>
    <row r="5829" spans="4:7" x14ac:dyDescent="0.25">
      <c r="D5829" s="1"/>
      <c r="E5829" s="1"/>
      <c r="F5829" s="1"/>
      <c r="G5829" s="1"/>
    </row>
    <row r="5830" spans="4:7" x14ac:dyDescent="0.25">
      <c r="D5830" s="1"/>
      <c r="E5830" s="1"/>
      <c r="F5830" s="1"/>
      <c r="G5830" s="1"/>
    </row>
    <row r="5831" spans="4:7" x14ac:dyDescent="0.25">
      <c r="D5831" s="1"/>
      <c r="E5831" s="1"/>
      <c r="F5831" s="1"/>
      <c r="G5831" s="1"/>
    </row>
    <row r="5832" spans="4:7" x14ac:dyDescent="0.25">
      <c r="D5832" s="1"/>
      <c r="E5832" s="1"/>
      <c r="F5832" s="1"/>
      <c r="G5832" s="1"/>
    </row>
    <row r="5833" spans="4:7" x14ac:dyDescent="0.25">
      <c r="D5833" s="1"/>
      <c r="E5833" s="1"/>
      <c r="F5833" s="1"/>
      <c r="G5833" s="1"/>
    </row>
    <row r="5834" spans="4:7" x14ac:dyDescent="0.25">
      <c r="D5834" s="1"/>
      <c r="E5834" s="1"/>
      <c r="F5834" s="1"/>
      <c r="G5834" s="1"/>
    </row>
    <row r="5835" spans="4:7" x14ac:dyDescent="0.25">
      <c r="D5835" s="1"/>
      <c r="E5835" s="1"/>
      <c r="F5835" s="1"/>
      <c r="G5835" s="1"/>
    </row>
    <row r="5836" spans="4:7" x14ac:dyDescent="0.25">
      <c r="D5836" s="1"/>
      <c r="E5836" s="1"/>
      <c r="F5836" s="1"/>
      <c r="G5836" s="1"/>
    </row>
    <row r="5837" spans="4:7" x14ac:dyDescent="0.25">
      <c r="D5837" s="1"/>
      <c r="E5837" s="1"/>
      <c r="F5837" s="1"/>
      <c r="G5837" s="1"/>
    </row>
    <row r="5838" spans="4:7" x14ac:dyDescent="0.25">
      <c r="D5838" s="1"/>
      <c r="E5838" s="1"/>
      <c r="F5838" s="1"/>
      <c r="G5838" s="1"/>
    </row>
    <row r="5839" spans="4:7" x14ac:dyDescent="0.25">
      <c r="D5839" s="1"/>
      <c r="E5839" s="1"/>
      <c r="F5839" s="1"/>
      <c r="G5839" s="1"/>
    </row>
    <row r="5840" spans="4:7" x14ac:dyDescent="0.25">
      <c r="D5840" s="1"/>
      <c r="E5840" s="1"/>
      <c r="F5840" s="1"/>
      <c r="G5840" s="1"/>
    </row>
    <row r="5841" spans="4:7" x14ac:dyDescent="0.25">
      <c r="D5841" s="1"/>
      <c r="E5841" s="1"/>
      <c r="F5841" s="1"/>
      <c r="G5841" s="1"/>
    </row>
    <row r="5842" spans="4:7" x14ac:dyDescent="0.25">
      <c r="D5842" s="1"/>
      <c r="E5842" s="1"/>
      <c r="F5842" s="1"/>
      <c r="G5842" s="1"/>
    </row>
    <row r="5843" spans="4:7" x14ac:dyDescent="0.25">
      <c r="D5843" s="1"/>
      <c r="E5843" s="1"/>
      <c r="F5843" s="1"/>
      <c r="G5843" s="1"/>
    </row>
    <row r="5844" spans="4:7" x14ac:dyDescent="0.25">
      <c r="D5844" s="1"/>
      <c r="E5844" s="1"/>
      <c r="F5844" s="1"/>
      <c r="G5844" s="1"/>
    </row>
    <row r="5845" spans="4:7" x14ac:dyDescent="0.25">
      <c r="D5845" s="1"/>
      <c r="E5845" s="1"/>
      <c r="F5845" s="1"/>
      <c r="G5845" s="1"/>
    </row>
    <row r="5846" spans="4:7" x14ac:dyDescent="0.25">
      <c r="D5846" s="1"/>
      <c r="E5846" s="1"/>
      <c r="F5846" s="1"/>
      <c r="G5846" s="1"/>
    </row>
    <row r="5847" spans="4:7" x14ac:dyDescent="0.25">
      <c r="D5847" s="1"/>
      <c r="E5847" s="1"/>
      <c r="F5847" s="1"/>
      <c r="G5847" s="1"/>
    </row>
    <row r="5848" spans="4:7" x14ac:dyDescent="0.25">
      <c r="D5848" s="1"/>
      <c r="E5848" s="1"/>
      <c r="F5848" s="1"/>
      <c r="G5848" s="1"/>
    </row>
    <row r="5849" spans="4:7" x14ac:dyDescent="0.25">
      <c r="D5849" s="1"/>
      <c r="E5849" s="1"/>
      <c r="F5849" s="1"/>
      <c r="G5849" s="1"/>
    </row>
    <row r="5850" spans="4:7" x14ac:dyDescent="0.25">
      <c r="D5850" s="1"/>
      <c r="E5850" s="1"/>
      <c r="F5850" s="1"/>
      <c r="G5850" s="1"/>
    </row>
    <row r="5851" spans="4:7" x14ac:dyDescent="0.25">
      <c r="D5851" s="1"/>
      <c r="E5851" s="1"/>
      <c r="F5851" s="1"/>
      <c r="G5851" s="1"/>
    </row>
    <row r="5852" spans="4:7" x14ac:dyDescent="0.25">
      <c r="D5852" s="1"/>
      <c r="E5852" s="1"/>
      <c r="F5852" s="1"/>
      <c r="G5852" s="1"/>
    </row>
    <row r="5853" spans="4:7" x14ac:dyDescent="0.25">
      <c r="D5853" s="1"/>
      <c r="E5853" s="1"/>
      <c r="F5853" s="1"/>
      <c r="G5853" s="1"/>
    </row>
    <row r="5854" spans="4:7" x14ac:dyDescent="0.25">
      <c r="D5854" s="1"/>
      <c r="E5854" s="1"/>
      <c r="F5854" s="1"/>
      <c r="G5854" s="1"/>
    </row>
    <row r="5855" spans="4:7" x14ac:dyDescent="0.25">
      <c r="D5855" s="1"/>
      <c r="E5855" s="1"/>
      <c r="F5855" s="1"/>
      <c r="G5855" s="1"/>
    </row>
    <row r="5856" spans="4:7" x14ac:dyDescent="0.25">
      <c r="D5856" s="1"/>
      <c r="E5856" s="1"/>
      <c r="F5856" s="1"/>
      <c r="G5856" s="1"/>
    </row>
    <row r="5857" spans="4:7" x14ac:dyDescent="0.25">
      <c r="D5857" s="1"/>
      <c r="E5857" s="1"/>
      <c r="F5857" s="1"/>
      <c r="G5857" s="1"/>
    </row>
    <row r="5858" spans="4:7" x14ac:dyDescent="0.25">
      <c r="D5858" s="1"/>
      <c r="E5858" s="1"/>
      <c r="F5858" s="1"/>
      <c r="G5858" s="1"/>
    </row>
    <row r="5859" spans="4:7" x14ac:dyDescent="0.25">
      <c r="D5859" s="1"/>
      <c r="E5859" s="1"/>
      <c r="F5859" s="1"/>
      <c r="G5859" s="1"/>
    </row>
    <row r="5860" spans="4:7" x14ac:dyDescent="0.25">
      <c r="D5860" s="1"/>
      <c r="E5860" s="1"/>
      <c r="F5860" s="1"/>
      <c r="G5860" s="1"/>
    </row>
    <row r="5861" spans="4:7" x14ac:dyDescent="0.25">
      <c r="D5861" s="1"/>
      <c r="E5861" s="1"/>
      <c r="F5861" s="1"/>
      <c r="G5861" s="1"/>
    </row>
    <row r="5862" spans="4:7" x14ac:dyDescent="0.25">
      <c r="D5862" s="1"/>
      <c r="E5862" s="1"/>
      <c r="F5862" s="1"/>
      <c r="G5862" s="1"/>
    </row>
    <row r="5863" spans="4:7" x14ac:dyDescent="0.25">
      <c r="D5863" s="1"/>
      <c r="E5863" s="1"/>
      <c r="F5863" s="1"/>
      <c r="G5863" s="1"/>
    </row>
    <row r="5864" spans="4:7" x14ac:dyDescent="0.25">
      <c r="D5864" s="1"/>
      <c r="E5864" s="1"/>
      <c r="F5864" s="1"/>
      <c r="G5864" s="1"/>
    </row>
    <row r="5865" spans="4:7" x14ac:dyDescent="0.25">
      <c r="D5865" s="1"/>
      <c r="E5865" s="1"/>
      <c r="F5865" s="1"/>
      <c r="G5865" s="1"/>
    </row>
    <row r="5866" spans="4:7" x14ac:dyDescent="0.25">
      <c r="D5866" s="1"/>
      <c r="E5866" s="1"/>
      <c r="F5866" s="1"/>
      <c r="G5866" s="1"/>
    </row>
    <row r="5867" spans="4:7" x14ac:dyDescent="0.25">
      <c r="D5867" s="1"/>
      <c r="E5867" s="1"/>
      <c r="F5867" s="1"/>
      <c r="G5867" s="1"/>
    </row>
    <row r="5868" spans="4:7" x14ac:dyDescent="0.25">
      <c r="D5868" s="1"/>
      <c r="E5868" s="1"/>
      <c r="F5868" s="1"/>
      <c r="G5868" s="1"/>
    </row>
    <row r="5869" spans="4:7" x14ac:dyDescent="0.25">
      <c r="D5869" s="1"/>
      <c r="E5869" s="1"/>
      <c r="F5869" s="1"/>
      <c r="G5869" s="1"/>
    </row>
    <row r="5870" spans="4:7" x14ac:dyDescent="0.25">
      <c r="D5870" s="1"/>
      <c r="E5870" s="1"/>
      <c r="F5870" s="1"/>
      <c r="G5870" s="1"/>
    </row>
    <row r="5871" spans="4:7" x14ac:dyDescent="0.25">
      <c r="D5871" s="1"/>
      <c r="E5871" s="1"/>
      <c r="F5871" s="1"/>
      <c r="G5871" s="1"/>
    </row>
    <row r="5872" spans="4:7" x14ac:dyDescent="0.25">
      <c r="D5872" s="1"/>
      <c r="E5872" s="1"/>
      <c r="F5872" s="1"/>
      <c r="G5872" s="1"/>
    </row>
    <row r="5873" spans="4:7" x14ac:dyDescent="0.25">
      <c r="D5873" s="1"/>
      <c r="E5873" s="1"/>
      <c r="F5873" s="1"/>
      <c r="G5873" s="1"/>
    </row>
    <row r="5874" spans="4:7" x14ac:dyDescent="0.25">
      <c r="D5874" s="1"/>
      <c r="E5874" s="1"/>
      <c r="F5874" s="1"/>
      <c r="G5874" s="1"/>
    </row>
    <row r="5875" spans="4:7" x14ac:dyDescent="0.25">
      <c r="D5875" s="1"/>
      <c r="E5875" s="1"/>
      <c r="F5875" s="1"/>
      <c r="G5875" s="1"/>
    </row>
    <row r="5876" spans="4:7" x14ac:dyDescent="0.25">
      <c r="D5876" s="1"/>
      <c r="E5876" s="1"/>
      <c r="F5876" s="1"/>
      <c r="G5876" s="1"/>
    </row>
    <row r="5877" spans="4:7" x14ac:dyDescent="0.25">
      <c r="D5877" s="1"/>
      <c r="E5877" s="1"/>
      <c r="F5877" s="1"/>
      <c r="G5877" s="1"/>
    </row>
    <row r="5878" spans="4:7" x14ac:dyDescent="0.25">
      <c r="D5878" s="1"/>
      <c r="E5878" s="1"/>
      <c r="F5878" s="1"/>
      <c r="G5878" s="1"/>
    </row>
    <row r="5879" spans="4:7" x14ac:dyDescent="0.25">
      <c r="D5879" s="1"/>
      <c r="E5879" s="1"/>
      <c r="F5879" s="1"/>
      <c r="G5879" s="1"/>
    </row>
    <row r="5880" spans="4:7" x14ac:dyDescent="0.25">
      <c r="D5880" s="1"/>
      <c r="E5880" s="1"/>
      <c r="F5880" s="1"/>
      <c r="G5880" s="1"/>
    </row>
    <row r="5881" spans="4:7" x14ac:dyDescent="0.25">
      <c r="D5881" s="1"/>
      <c r="E5881" s="1"/>
      <c r="F5881" s="1"/>
      <c r="G5881" s="1"/>
    </row>
    <row r="5882" spans="4:7" x14ac:dyDescent="0.25">
      <c r="D5882" s="1"/>
      <c r="E5882" s="1"/>
      <c r="F5882" s="1"/>
      <c r="G5882" s="1"/>
    </row>
    <row r="5883" spans="4:7" x14ac:dyDescent="0.25">
      <c r="D5883" s="1"/>
      <c r="E5883" s="1"/>
      <c r="F5883" s="1"/>
      <c r="G5883" s="1"/>
    </row>
    <row r="5884" spans="4:7" x14ac:dyDescent="0.25">
      <c r="D5884" s="1"/>
      <c r="E5884" s="1"/>
      <c r="F5884" s="1"/>
      <c r="G5884" s="1"/>
    </row>
    <row r="5885" spans="4:7" x14ac:dyDescent="0.25">
      <c r="D5885" s="1"/>
      <c r="E5885" s="1"/>
      <c r="F5885" s="1"/>
      <c r="G5885" s="1"/>
    </row>
    <row r="5886" spans="4:7" x14ac:dyDescent="0.25">
      <c r="D5886" s="1"/>
      <c r="E5886" s="1"/>
      <c r="F5886" s="1"/>
      <c r="G5886" s="1"/>
    </row>
    <row r="5887" spans="4:7" x14ac:dyDescent="0.25">
      <c r="D5887" s="1"/>
      <c r="E5887" s="1"/>
      <c r="F5887" s="1"/>
      <c r="G5887" s="1"/>
    </row>
    <row r="5888" spans="4:7" x14ac:dyDescent="0.25">
      <c r="D5888" s="1"/>
      <c r="E5888" s="1"/>
      <c r="F5888" s="1"/>
      <c r="G5888" s="1"/>
    </row>
    <row r="5889" spans="4:7" x14ac:dyDescent="0.25">
      <c r="D5889" s="1"/>
      <c r="E5889" s="1"/>
      <c r="F5889" s="1"/>
      <c r="G5889" s="1"/>
    </row>
    <row r="5890" spans="4:7" x14ac:dyDescent="0.25">
      <c r="D5890" s="1"/>
      <c r="E5890" s="1"/>
      <c r="F5890" s="1"/>
      <c r="G5890" s="1"/>
    </row>
    <row r="5891" spans="4:7" x14ac:dyDescent="0.25">
      <c r="D5891" s="1"/>
      <c r="E5891" s="1"/>
      <c r="F5891" s="1"/>
      <c r="G5891" s="1"/>
    </row>
    <row r="5892" spans="4:7" x14ac:dyDescent="0.25">
      <c r="D5892" s="1"/>
      <c r="E5892" s="1"/>
      <c r="F5892" s="1"/>
      <c r="G5892" s="1"/>
    </row>
    <row r="5893" spans="4:7" x14ac:dyDescent="0.25">
      <c r="D5893" s="1"/>
      <c r="E5893" s="1"/>
      <c r="F5893" s="1"/>
      <c r="G5893" s="1"/>
    </row>
    <row r="5894" spans="4:7" x14ac:dyDescent="0.25">
      <c r="D5894" s="1"/>
      <c r="E5894" s="1"/>
      <c r="F5894" s="1"/>
      <c r="G5894" s="1"/>
    </row>
    <row r="5895" spans="4:7" x14ac:dyDescent="0.25">
      <c r="D5895" s="1"/>
      <c r="E5895" s="1"/>
      <c r="F5895" s="1"/>
      <c r="G5895" s="1"/>
    </row>
    <row r="5896" spans="4:7" x14ac:dyDescent="0.25">
      <c r="D5896" s="1"/>
      <c r="E5896" s="1"/>
      <c r="F5896" s="1"/>
      <c r="G5896" s="1"/>
    </row>
    <row r="5897" spans="4:7" x14ac:dyDescent="0.25">
      <c r="D5897" s="1"/>
      <c r="E5897" s="1"/>
      <c r="F5897" s="1"/>
      <c r="G5897" s="1"/>
    </row>
    <row r="5898" spans="4:7" x14ac:dyDescent="0.25">
      <c r="D5898" s="1"/>
      <c r="E5898" s="1"/>
      <c r="F5898" s="1"/>
      <c r="G5898" s="1"/>
    </row>
    <row r="5899" spans="4:7" x14ac:dyDescent="0.25">
      <c r="D5899" s="1"/>
      <c r="E5899" s="1"/>
      <c r="F5899" s="1"/>
      <c r="G5899" s="1"/>
    </row>
    <row r="5900" spans="4:7" x14ac:dyDescent="0.25">
      <c r="D5900" s="1"/>
      <c r="E5900" s="1"/>
      <c r="F5900" s="1"/>
      <c r="G5900" s="1"/>
    </row>
    <row r="5901" spans="4:7" x14ac:dyDescent="0.25">
      <c r="D5901" s="1"/>
      <c r="E5901" s="1"/>
      <c r="F5901" s="1"/>
      <c r="G5901" s="1"/>
    </row>
    <row r="5902" spans="4:7" x14ac:dyDescent="0.25">
      <c r="D5902" s="1"/>
      <c r="E5902" s="1"/>
      <c r="F5902" s="1"/>
      <c r="G5902" s="1"/>
    </row>
    <row r="5903" spans="4:7" x14ac:dyDescent="0.25">
      <c r="D5903" s="1"/>
      <c r="E5903" s="1"/>
      <c r="F5903" s="1"/>
      <c r="G5903" s="1"/>
    </row>
    <row r="5904" spans="4:7" x14ac:dyDescent="0.25">
      <c r="D5904" s="1"/>
      <c r="E5904" s="1"/>
      <c r="F5904" s="1"/>
      <c r="G5904" s="1"/>
    </row>
    <row r="5905" spans="4:7" x14ac:dyDescent="0.25">
      <c r="D5905" s="1"/>
      <c r="E5905" s="1"/>
      <c r="F5905" s="1"/>
      <c r="G5905" s="1"/>
    </row>
    <row r="5906" spans="4:7" x14ac:dyDescent="0.25">
      <c r="D5906" s="1"/>
      <c r="E5906" s="1"/>
      <c r="F5906" s="1"/>
      <c r="G5906" s="1"/>
    </row>
    <row r="5907" spans="4:7" x14ac:dyDescent="0.25">
      <c r="D5907" s="1"/>
      <c r="E5907" s="1"/>
      <c r="F5907" s="1"/>
      <c r="G5907" s="1"/>
    </row>
    <row r="5908" spans="4:7" x14ac:dyDescent="0.25">
      <c r="D5908" s="1"/>
      <c r="E5908" s="1"/>
      <c r="F5908" s="1"/>
      <c r="G5908" s="1"/>
    </row>
    <row r="5909" spans="4:7" x14ac:dyDescent="0.25">
      <c r="D5909" s="1"/>
      <c r="E5909" s="1"/>
      <c r="F5909" s="1"/>
      <c r="G5909" s="1"/>
    </row>
    <row r="5910" spans="4:7" x14ac:dyDescent="0.25">
      <c r="D5910" s="1"/>
      <c r="E5910" s="1"/>
      <c r="F5910" s="1"/>
      <c r="G5910" s="1"/>
    </row>
    <row r="5911" spans="4:7" x14ac:dyDescent="0.25">
      <c r="D5911" s="1"/>
      <c r="E5911" s="1"/>
      <c r="F5911" s="1"/>
      <c r="G5911" s="1"/>
    </row>
    <row r="5912" spans="4:7" x14ac:dyDescent="0.25">
      <c r="D5912" s="1"/>
      <c r="E5912" s="1"/>
      <c r="F5912" s="1"/>
      <c r="G5912" s="1"/>
    </row>
    <row r="5913" spans="4:7" x14ac:dyDescent="0.25">
      <c r="D5913" s="1"/>
      <c r="E5913" s="1"/>
      <c r="F5913" s="1"/>
      <c r="G5913" s="1"/>
    </row>
    <row r="5914" spans="4:7" x14ac:dyDescent="0.25">
      <c r="D5914" s="1"/>
      <c r="E5914" s="1"/>
      <c r="F5914" s="1"/>
      <c r="G5914" s="1"/>
    </row>
    <row r="5915" spans="4:7" x14ac:dyDescent="0.25">
      <c r="D5915" s="1"/>
      <c r="E5915" s="1"/>
      <c r="F5915" s="1"/>
      <c r="G5915" s="1"/>
    </row>
    <row r="5916" spans="4:7" x14ac:dyDescent="0.25">
      <c r="D5916" s="1"/>
      <c r="E5916" s="1"/>
      <c r="F5916" s="1"/>
      <c r="G5916" s="1"/>
    </row>
    <row r="5917" spans="4:7" x14ac:dyDescent="0.25">
      <c r="D5917" s="1"/>
      <c r="E5917" s="1"/>
      <c r="F5917" s="1"/>
      <c r="G5917" s="1"/>
    </row>
    <row r="5918" spans="4:7" x14ac:dyDescent="0.25">
      <c r="D5918" s="1"/>
      <c r="E5918" s="1"/>
      <c r="F5918" s="1"/>
      <c r="G5918" s="1"/>
    </row>
    <row r="5919" spans="4:7" x14ac:dyDescent="0.25">
      <c r="D5919" s="1"/>
      <c r="E5919" s="1"/>
      <c r="F5919" s="1"/>
      <c r="G5919" s="1"/>
    </row>
    <row r="5920" spans="4:7" x14ac:dyDescent="0.25">
      <c r="D5920" s="1"/>
      <c r="E5920" s="1"/>
      <c r="F5920" s="1"/>
      <c r="G5920" s="1"/>
    </row>
    <row r="5921" spans="4:7" x14ac:dyDescent="0.25">
      <c r="D5921" s="1"/>
      <c r="E5921" s="1"/>
      <c r="F5921" s="1"/>
      <c r="G5921" s="1"/>
    </row>
    <row r="5922" spans="4:7" x14ac:dyDescent="0.25">
      <c r="D5922" s="1"/>
      <c r="E5922" s="1"/>
      <c r="F5922" s="1"/>
      <c r="G5922" s="1"/>
    </row>
    <row r="5923" spans="4:7" x14ac:dyDescent="0.25">
      <c r="D5923" s="1"/>
      <c r="E5923" s="1"/>
      <c r="F5923" s="1"/>
      <c r="G5923" s="1"/>
    </row>
    <row r="5924" spans="4:7" x14ac:dyDescent="0.25">
      <c r="D5924" s="1"/>
      <c r="E5924" s="1"/>
      <c r="F5924" s="1"/>
      <c r="G5924" s="1"/>
    </row>
    <row r="5925" spans="4:7" x14ac:dyDescent="0.25">
      <c r="D5925" s="1"/>
      <c r="E5925" s="1"/>
      <c r="F5925" s="1"/>
      <c r="G5925" s="1"/>
    </row>
    <row r="5926" spans="4:7" x14ac:dyDescent="0.25">
      <c r="D5926" s="1"/>
      <c r="E5926" s="1"/>
      <c r="F5926" s="1"/>
      <c r="G5926" s="1"/>
    </row>
    <row r="5927" spans="4:7" x14ac:dyDescent="0.25">
      <c r="D5927" s="1"/>
      <c r="E5927" s="1"/>
      <c r="F5927" s="1"/>
      <c r="G5927" s="1"/>
    </row>
    <row r="5928" spans="4:7" x14ac:dyDescent="0.25">
      <c r="D5928" s="1"/>
      <c r="E5928" s="1"/>
      <c r="F5928" s="1"/>
      <c r="G5928" s="1"/>
    </row>
    <row r="5929" spans="4:7" x14ac:dyDescent="0.25">
      <c r="D5929" s="1"/>
      <c r="E5929" s="1"/>
      <c r="F5929" s="1"/>
      <c r="G5929" s="1"/>
    </row>
    <row r="5930" spans="4:7" x14ac:dyDescent="0.25">
      <c r="D5930" s="1"/>
      <c r="E5930" s="1"/>
      <c r="F5930" s="1"/>
      <c r="G5930" s="1"/>
    </row>
    <row r="5931" spans="4:7" x14ac:dyDescent="0.25">
      <c r="D5931" s="1"/>
      <c r="E5931" s="1"/>
      <c r="F5931" s="1"/>
      <c r="G5931" s="1"/>
    </row>
    <row r="5932" spans="4:7" x14ac:dyDescent="0.25">
      <c r="D5932" s="1"/>
      <c r="E5932" s="1"/>
      <c r="F5932" s="1"/>
      <c r="G5932" s="1"/>
    </row>
    <row r="5933" spans="4:7" x14ac:dyDescent="0.25">
      <c r="D5933" s="1"/>
      <c r="E5933" s="1"/>
      <c r="F5933" s="1"/>
      <c r="G5933" s="1"/>
    </row>
    <row r="5934" spans="4:7" x14ac:dyDescent="0.25">
      <c r="D5934" s="1"/>
      <c r="E5934" s="1"/>
      <c r="F5934" s="1"/>
      <c r="G5934" s="1"/>
    </row>
    <row r="5935" spans="4:7" x14ac:dyDescent="0.25">
      <c r="D5935" s="1"/>
      <c r="E5935" s="1"/>
      <c r="F5935" s="1"/>
      <c r="G5935" s="1"/>
    </row>
    <row r="5936" spans="4:7" x14ac:dyDescent="0.25">
      <c r="D5936" s="1"/>
      <c r="E5936" s="1"/>
      <c r="F5936" s="1"/>
      <c r="G5936" s="1"/>
    </row>
    <row r="5937" spans="4:7" x14ac:dyDescent="0.25">
      <c r="D5937" s="1"/>
      <c r="E5937" s="1"/>
      <c r="F5937" s="1"/>
      <c r="G5937" s="1"/>
    </row>
    <row r="5938" spans="4:7" x14ac:dyDescent="0.25">
      <c r="D5938" s="1"/>
      <c r="E5938" s="1"/>
      <c r="F5938" s="1"/>
      <c r="G5938" s="1"/>
    </row>
    <row r="5939" spans="4:7" x14ac:dyDescent="0.25">
      <c r="D5939" s="1"/>
      <c r="E5939" s="1"/>
      <c r="F5939" s="1"/>
      <c r="G5939" s="1"/>
    </row>
    <row r="5940" spans="4:7" x14ac:dyDescent="0.25">
      <c r="D5940" s="1"/>
      <c r="E5940" s="1"/>
      <c r="F5940" s="1"/>
      <c r="G5940" s="1"/>
    </row>
    <row r="5941" spans="4:7" x14ac:dyDescent="0.25">
      <c r="D5941" s="1"/>
      <c r="E5941" s="1"/>
      <c r="F5941" s="1"/>
      <c r="G5941" s="1"/>
    </row>
    <row r="5942" spans="4:7" x14ac:dyDescent="0.25">
      <c r="D5942" s="1"/>
      <c r="E5942" s="1"/>
      <c r="F5942" s="1"/>
      <c r="G5942" s="1"/>
    </row>
    <row r="5943" spans="4:7" x14ac:dyDescent="0.25">
      <c r="D5943" s="1"/>
      <c r="E5943" s="1"/>
      <c r="F5943" s="1"/>
      <c r="G5943" s="1"/>
    </row>
    <row r="5944" spans="4:7" x14ac:dyDescent="0.25">
      <c r="D5944" s="1"/>
      <c r="E5944" s="1"/>
      <c r="F5944" s="1"/>
      <c r="G5944" s="1"/>
    </row>
    <row r="5945" spans="4:7" x14ac:dyDescent="0.25">
      <c r="D5945" s="1"/>
      <c r="E5945" s="1"/>
      <c r="F5945" s="1"/>
      <c r="G5945" s="1"/>
    </row>
    <row r="5946" spans="4:7" x14ac:dyDescent="0.25">
      <c r="D5946" s="1"/>
      <c r="E5946" s="1"/>
      <c r="F5946" s="1"/>
      <c r="G5946" s="1"/>
    </row>
    <row r="5947" spans="4:7" x14ac:dyDescent="0.25">
      <c r="D5947" s="1"/>
      <c r="E5947" s="1"/>
      <c r="F5947" s="1"/>
      <c r="G5947" s="1"/>
    </row>
    <row r="5948" spans="4:7" x14ac:dyDescent="0.25">
      <c r="D5948" s="1"/>
      <c r="E5948" s="1"/>
      <c r="F5948" s="1"/>
      <c r="G5948" s="1"/>
    </row>
    <row r="5949" spans="4:7" x14ac:dyDescent="0.25">
      <c r="D5949" s="1"/>
      <c r="E5949" s="1"/>
      <c r="F5949" s="1"/>
      <c r="G5949" s="1"/>
    </row>
    <row r="5950" spans="4:7" x14ac:dyDescent="0.25">
      <c r="D5950" s="1"/>
      <c r="E5950" s="1"/>
      <c r="F5950" s="1"/>
      <c r="G5950" s="1"/>
    </row>
    <row r="5951" spans="4:7" x14ac:dyDescent="0.25">
      <c r="D5951" s="1"/>
      <c r="E5951" s="1"/>
      <c r="F5951" s="1"/>
      <c r="G5951" s="1"/>
    </row>
    <row r="5952" spans="4:7" x14ac:dyDescent="0.25">
      <c r="D5952" s="1"/>
      <c r="E5952" s="1"/>
      <c r="F5952" s="1"/>
      <c r="G5952" s="1"/>
    </row>
    <row r="5953" spans="4:7" x14ac:dyDescent="0.25">
      <c r="D5953" s="1"/>
      <c r="E5953" s="1"/>
      <c r="F5953" s="1"/>
      <c r="G5953" s="1"/>
    </row>
    <row r="5954" spans="4:7" x14ac:dyDescent="0.25">
      <c r="D5954" s="1"/>
      <c r="E5954" s="1"/>
      <c r="F5954" s="1"/>
      <c r="G5954" s="1"/>
    </row>
    <row r="5955" spans="4:7" x14ac:dyDescent="0.25">
      <c r="D5955" s="1"/>
      <c r="E5955" s="1"/>
      <c r="F5955" s="1"/>
      <c r="G5955" s="1"/>
    </row>
    <row r="5956" spans="4:7" x14ac:dyDescent="0.25">
      <c r="D5956" s="1"/>
      <c r="E5956" s="1"/>
      <c r="F5956" s="1"/>
      <c r="G5956" s="1"/>
    </row>
    <row r="5957" spans="4:7" x14ac:dyDescent="0.25">
      <c r="D5957" s="1"/>
      <c r="E5957" s="1"/>
      <c r="F5957" s="1"/>
      <c r="G5957" s="1"/>
    </row>
    <row r="5958" spans="4:7" x14ac:dyDescent="0.25">
      <c r="D5958" s="1"/>
      <c r="E5958" s="1"/>
      <c r="F5958" s="1"/>
      <c r="G5958" s="1"/>
    </row>
    <row r="5959" spans="4:7" x14ac:dyDescent="0.25">
      <c r="D5959" s="1"/>
      <c r="E5959" s="1"/>
      <c r="F5959" s="1"/>
      <c r="G5959" s="1"/>
    </row>
    <row r="5960" spans="4:7" x14ac:dyDescent="0.25">
      <c r="D5960" s="1"/>
      <c r="E5960" s="1"/>
      <c r="F5960" s="1"/>
      <c r="G5960" s="1"/>
    </row>
    <row r="5961" spans="4:7" x14ac:dyDescent="0.25">
      <c r="D5961" s="1"/>
      <c r="E5961" s="1"/>
      <c r="F5961" s="1"/>
      <c r="G5961" s="1"/>
    </row>
    <row r="5962" spans="4:7" x14ac:dyDescent="0.25">
      <c r="D5962" s="1"/>
      <c r="E5962" s="1"/>
      <c r="F5962" s="1"/>
      <c r="G5962" s="1"/>
    </row>
    <row r="5963" spans="4:7" x14ac:dyDescent="0.25">
      <c r="D5963" s="1"/>
      <c r="E5963" s="1"/>
      <c r="F5963" s="1"/>
      <c r="G5963" s="1"/>
    </row>
    <row r="5964" spans="4:7" x14ac:dyDescent="0.25">
      <c r="D5964" s="1"/>
      <c r="E5964" s="1"/>
      <c r="F5964" s="1"/>
      <c r="G5964" s="1"/>
    </row>
    <row r="5965" spans="4:7" x14ac:dyDescent="0.25">
      <c r="D5965" s="1"/>
      <c r="E5965" s="1"/>
      <c r="F5965" s="1"/>
      <c r="G5965" s="1"/>
    </row>
    <row r="5966" spans="4:7" x14ac:dyDescent="0.25">
      <c r="D5966" s="1"/>
      <c r="E5966" s="1"/>
      <c r="F5966" s="1"/>
      <c r="G5966" s="1"/>
    </row>
    <row r="5967" spans="4:7" x14ac:dyDescent="0.25">
      <c r="D5967" s="1"/>
      <c r="E5967" s="1"/>
      <c r="F5967" s="1"/>
      <c r="G5967" s="1"/>
    </row>
    <row r="5968" spans="4:7" x14ac:dyDescent="0.25">
      <c r="D5968" s="1"/>
      <c r="E5968" s="1"/>
      <c r="F5968" s="1"/>
      <c r="G5968" s="1"/>
    </row>
    <row r="5969" spans="4:7" x14ac:dyDescent="0.25">
      <c r="D5969" s="1"/>
      <c r="E5969" s="1"/>
      <c r="F5969" s="1"/>
      <c r="G5969" s="1"/>
    </row>
    <row r="5970" spans="4:7" x14ac:dyDescent="0.25">
      <c r="D5970" s="1"/>
      <c r="E5970" s="1"/>
      <c r="F5970" s="1"/>
      <c r="G5970" s="1"/>
    </row>
    <row r="5971" spans="4:7" x14ac:dyDescent="0.25">
      <c r="D5971" s="1"/>
      <c r="E5971" s="1"/>
      <c r="F5971" s="1"/>
      <c r="G5971" s="1"/>
    </row>
    <row r="5972" spans="4:7" x14ac:dyDescent="0.25">
      <c r="D5972" s="1"/>
      <c r="E5972" s="1"/>
      <c r="F5972" s="1"/>
      <c r="G5972" s="1"/>
    </row>
    <row r="5973" spans="4:7" x14ac:dyDescent="0.25">
      <c r="D5973" s="1"/>
      <c r="E5973" s="1"/>
      <c r="F5973" s="1"/>
      <c r="G5973" s="1"/>
    </row>
    <row r="5974" spans="4:7" x14ac:dyDescent="0.25">
      <c r="D5974" s="1"/>
      <c r="E5974" s="1"/>
      <c r="F5974" s="1"/>
      <c r="G5974" s="1"/>
    </row>
    <row r="5975" spans="4:7" x14ac:dyDescent="0.25">
      <c r="D5975" s="1"/>
      <c r="E5975" s="1"/>
      <c r="F5975" s="1"/>
      <c r="G5975" s="1"/>
    </row>
    <row r="5976" spans="4:7" x14ac:dyDescent="0.25">
      <c r="D5976" s="1"/>
      <c r="E5976" s="1"/>
      <c r="F5976" s="1"/>
      <c r="G5976" s="1"/>
    </row>
    <row r="5977" spans="4:7" x14ac:dyDescent="0.25">
      <c r="D5977" s="1"/>
      <c r="E5977" s="1"/>
      <c r="F5977" s="1"/>
      <c r="G5977" s="1"/>
    </row>
    <row r="5978" spans="4:7" x14ac:dyDescent="0.25">
      <c r="D5978" s="1"/>
      <c r="E5978" s="1"/>
      <c r="F5978" s="1"/>
      <c r="G5978" s="1"/>
    </row>
    <row r="5979" spans="4:7" x14ac:dyDescent="0.25">
      <c r="D5979" s="1"/>
      <c r="E5979" s="1"/>
      <c r="F5979" s="1"/>
      <c r="G5979" s="1"/>
    </row>
    <row r="5980" spans="4:7" x14ac:dyDescent="0.25">
      <c r="D5980" s="1"/>
      <c r="E5980" s="1"/>
      <c r="F5980" s="1"/>
      <c r="G5980" s="1"/>
    </row>
    <row r="5981" spans="4:7" x14ac:dyDescent="0.25">
      <c r="D5981" s="1"/>
      <c r="E5981" s="1"/>
      <c r="F5981" s="1"/>
      <c r="G5981" s="1"/>
    </row>
    <row r="5982" spans="4:7" x14ac:dyDescent="0.25">
      <c r="D5982" s="1"/>
      <c r="E5982" s="1"/>
      <c r="F5982" s="1"/>
      <c r="G5982" s="1"/>
    </row>
    <row r="5983" spans="4:7" x14ac:dyDescent="0.25">
      <c r="D5983" s="1"/>
      <c r="E5983" s="1"/>
      <c r="F5983" s="1"/>
      <c r="G5983" s="1"/>
    </row>
    <row r="5984" spans="4:7" x14ac:dyDescent="0.25">
      <c r="D5984" s="1"/>
      <c r="E5984" s="1"/>
      <c r="F5984" s="1"/>
      <c r="G5984" s="1"/>
    </row>
    <row r="5985" spans="4:7" x14ac:dyDescent="0.25">
      <c r="D5985" s="1"/>
      <c r="E5985" s="1"/>
      <c r="F5985" s="1"/>
      <c r="G5985" s="1"/>
    </row>
    <row r="5986" spans="4:7" x14ac:dyDescent="0.25">
      <c r="D5986" s="1"/>
      <c r="E5986" s="1"/>
      <c r="F5986" s="1"/>
      <c r="G5986" s="1"/>
    </row>
    <row r="5987" spans="4:7" x14ac:dyDescent="0.25">
      <c r="D5987" s="1"/>
      <c r="E5987" s="1"/>
      <c r="F5987" s="1"/>
      <c r="G5987" s="1"/>
    </row>
    <row r="5988" spans="4:7" x14ac:dyDescent="0.25">
      <c r="D5988" s="1"/>
      <c r="E5988" s="1"/>
      <c r="F5988" s="1"/>
      <c r="G5988" s="1"/>
    </row>
    <row r="5989" spans="4:7" x14ac:dyDescent="0.25">
      <c r="D5989" s="1"/>
      <c r="E5989" s="1"/>
      <c r="F5989" s="1"/>
      <c r="G5989" s="1"/>
    </row>
    <row r="5990" spans="4:7" x14ac:dyDescent="0.25">
      <c r="D5990" s="1"/>
      <c r="E5990" s="1"/>
      <c r="F5990" s="1"/>
      <c r="G5990" s="1"/>
    </row>
    <row r="5991" spans="4:7" x14ac:dyDescent="0.25">
      <c r="D5991" s="1"/>
      <c r="E5991" s="1"/>
      <c r="F5991" s="1"/>
      <c r="G5991" s="1"/>
    </row>
    <row r="5992" spans="4:7" x14ac:dyDescent="0.25">
      <c r="D5992" s="1"/>
      <c r="E5992" s="1"/>
      <c r="F5992" s="1"/>
      <c r="G5992" s="1"/>
    </row>
    <row r="5993" spans="4:7" x14ac:dyDescent="0.25">
      <c r="D5993" s="1"/>
      <c r="E5993" s="1"/>
      <c r="F5993" s="1"/>
      <c r="G5993" s="1"/>
    </row>
    <row r="5994" spans="4:7" x14ac:dyDescent="0.25">
      <c r="D5994" s="1"/>
      <c r="E5994" s="1"/>
      <c r="F5994" s="1"/>
      <c r="G5994" s="1"/>
    </row>
    <row r="5995" spans="4:7" x14ac:dyDescent="0.25">
      <c r="D5995" s="1"/>
      <c r="E5995" s="1"/>
      <c r="F5995" s="1"/>
      <c r="G5995" s="1"/>
    </row>
    <row r="5996" spans="4:7" x14ac:dyDescent="0.25">
      <c r="D5996" s="1"/>
      <c r="E5996" s="1"/>
      <c r="F5996" s="1"/>
      <c r="G5996" s="1"/>
    </row>
    <row r="5997" spans="4:7" x14ac:dyDescent="0.25">
      <c r="D5997" s="1"/>
      <c r="E5997" s="1"/>
      <c r="F5997" s="1"/>
      <c r="G5997" s="1"/>
    </row>
    <row r="5998" spans="4:7" x14ac:dyDescent="0.25">
      <c r="D5998" s="1"/>
      <c r="E5998" s="1"/>
      <c r="F5998" s="1"/>
      <c r="G5998" s="1"/>
    </row>
    <row r="5999" spans="4:7" x14ac:dyDescent="0.25">
      <c r="D5999" s="1"/>
      <c r="E5999" s="1"/>
      <c r="F5999" s="1"/>
      <c r="G5999" s="1"/>
    </row>
    <row r="6000" spans="4:7" x14ac:dyDescent="0.25">
      <c r="D6000" s="1"/>
      <c r="E6000" s="1"/>
      <c r="F6000" s="1"/>
      <c r="G6000" s="1"/>
    </row>
    <row r="6001" spans="4:7" x14ac:dyDescent="0.25">
      <c r="D6001" s="1"/>
      <c r="E6001" s="1"/>
      <c r="F6001" s="1"/>
      <c r="G6001" s="1"/>
    </row>
    <row r="6002" spans="4:7" x14ac:dyDescent="0.25">
      <c r="D6002" s="1"/>
      <c r="E6002" s="1"/>
      <c r="F6002" s="1"/>
      <c r="G6002" s="1"/>
    </row>
    <row r="6003" spans="4:7" x14ac:dyDescent="0.25">
      <c r="D6003" s="1"/>
      <c r="E6003" s="1"/>
      <c r="F6003" s="1"/>
      <c r="G6003" s="1"/>
    </row>
    <row r="6004" spans="4:7" x14ac:dyDescent="0.25">
      <c r="D6004" s="1"/>
      <c r="E6004" s="1"/>
      <c r="F6004" s="1"/>
      <c r="G6004" s="1"/>
    </row>
    <row r="6005" spans="4:7" x14ac:dyDescent="0.25">
      <c r="D6005" s="1"/>
      <c r="E6005" s="1"/>
      <c r="F6005" s="1"/>
      <c r="G6005" s="1"/>
    </row>
    <row r="6006" spans="4:7" x14ac:dyDescent="0.25">
      <c r="D6006" s="1"/>
      <c r="E6006" s="1"/>
      <c r="F6006" s="1"/>
      <c r="G6006" s="1"/>
    </row>
    <row r="6007" spans="4:7" x14ac:dyDescent="0.25">
      <c r="D6007" s="1"/>
      <c r="E6007" s="1"/>
      <c r="F6007" s="1"/>
      <c r="G6007" s="1"/>
    </row>
    <row r="6008" spans="4:7" x14ac:dyDescent="0.25">
      <c r="D6008" s="1"/>
      <c r="E6008" s="1"/>
      <c r="F6008" s="1"/>
      <c r="G6008" s="1"/>
    </row>
    <row r="6009" spans="4:7" x14ac:dyDescent="0.25">
      <c r="D6009" s="1"/>
      <c r="E6009" s="1"/>
      <c r="F6009" s="1"/>
      <c r="G6009" s="1"/>
    </row>
    <row r="6010" spans="4:7" x14ac:dyDescent="0.25">
      <c r="D6010" s="1"/>
      <c r="E6010" s="1"/>
      <c r="F6010" s="1"/>
      <c r="G6010" s="1"/>
    </row>
    <row r="6011" spans="4:7" x14ac:dyDescent="0.25">
      <c r="D6011" s="1"/>
      <c r="E6011" s="1"/>
      <c r="F6011" s="1"/>
      <c r="G6011" s="1"/>
    </row>
    <row r="6012" spans="4:7" x14ac:dyDescent="0.25">
      <c r="D6012" s="1"/>
      <c r="E6012" s="1"/>
      <c r="F6012" s="1"/>
      <c r="G6012" s="1"/>
    </row>
    <row r="6013" spans="4:7" x14ac:dyDescent="0.25">
      <c r="D6013" s="1"/>
      <c r="E6013" s="1"/>
      <c r="F6013" s="1"/>
      <c r="G6013" s="1"/>
    </row>
    <row r="6014" spans="4:7" x14ac:dyDescent="0.25">
      <c r="D6014" s="1"/>
      <c r="E6014" s="1"/>
      <c r="F6014" s="1"/>
      <c r="G6014" s="1"/>
    </row>
    <row r="6015" spans="4:7" x14ac:dyDescent="0.25">
      <c r="D6015" s="1"/>
      <c r="E6015" s="1"/>
      <c r="F6015" s="1"/>
      <c r="G6015" s="1"/>
    </row>
    <row r="6016" spans="4:7" x14ac:dyDescent="0.25">
      <c r="D6016" s="1"/>
      <c r="E6016" s="1"/>
      <c r="F6016" s="1"/>
      <c r="G6016" s="1"/>
    </row>
    <row r="6017" spans="4:7" x14ac:dyDescent="0.25">
      <c r="D6017" s="1"/>
      <c r="E6017" s="1"/>
      <c r="F6017" s="1"/>
      <c r="G6017" s="1"/>
    </row>
    <row r="6018" spans="4:7" x14ac:dyDescent="0.25">
      <c r="D6018" s="1"/>
      <c r="E6018" s="1"/>
      <c r="F6018" s="1"/>
      <c r="G6018" s="1"/>
    </row>
    <row r="6019" spans="4:7" x14ac:dyDescent="0.25">
      <c r="D6019" s="1"/>
      <c r="E6019" s="1"/>
      <c r="F6019" s="1"/>
      <c r="G6019" s="1"/>
    </row>
    <row r="6020" spans="4:7" x14ac:dyDescent="0.25">
      <c r="D6020" s="1"/>
      <c r="E6020" s="1"/>
      <c r="F6020" s="1"/>
      <c r="G6020" s="1"/>
    </row>
    <row r="6021" spans="4:7" x14ac:dyDescent="0.25">
      <c r="D6021" s="1"/>
      <c r="E6021" s="1"/>
      <c r="F6021" s="1"/>
      <c r="G6021" s="1"/>
    </row>
    <row r="6022" spans="4:7" x14ac:dyDescent="0.25">
      <c r="D6022" s="1"/>
      <c r="E6022" s="1"/>
      <c r="F6022" s="1"/>
      <c r="G6022" s="1"/>
    </row>
    <row r="6023" spans="4:7" x14ac:dyDescent="0.25">
      <c r="D6023" s="1"/>
      <c r="E6023" s="1"/>
      <c r="F6023" s="1"/>
      <c r="G6023" s="1"/>
    </row>
    <row r="6024" spans="4:7" x14ac:dyDescent="0.25">
      <c r="D6024" s="1"/>
      <c r="E6024" s="1"/>
      <c r="F6024" s="1"/>
      <c r="G6024" s="1"/>
    </row>
    <row r="6025" spans="4:7" x14ac:dyDescent="0.25">
      <c r="D6025" s="1"/>
      <c r="E6025" s="1"/>
      <c r="F6025" s="1"/>
      <c r="G6025" s="1"/>
    </row>
    <row r="6026" spans="4:7" x14ac:dyDescent="0.25">
      <c r="D6026" s="1"/>
      <c r="E6026" s="1"/>
      <c r="F6026" s="1"/>
      <c r="G6026" s="1"/>
    </row>
    <row r="6027" spans="4:7" x14ac:dyDescent="0.25">
      <c r="D6027" s="1"/>
      <c r="E6027" s="1"/>
      <c r="F6027" s="1"/>
      <c r="G6027" s="1"/>
    </row>
    <row r="6028" spans="4:7" x14ac:dyDescent="0.25">
      <c r="D6028" s="1"/>
      <c r="E6028" s="1"/>
      <c r="F6028" s="1"/>
      <c r="G6028" s="1"/>
    </row>
    <row r="6029" spans="4:7" x14ac:dyDescent="0.25">
      <c r="D6029" s="1"/>
      <c r="E6029" s="1"/>
      <c r="F6029" s="1"/>
      <c r="G6029" s="1"/>
    </row>
    <row r="6030" spans="4:7" x14ac:dyDescent="0.25">
      <c r="D6030" s="1"/>
      <c r="E6030" s="1"/>
      <c r="F6030" s="1"/>
      <c r="G6030" s="1"/>
    </row>
    <row r="6031" spans="4:7" x14ac:dyDescent="0.25">
      <c r="D6031" s="1"/>
      <c r="E6031" s="1"/>
      <c r="F6031" s="1"/>
      <c r="G6031" s="1"/>
    </row>
    <row r="6032" spans="4:7" x14ac:dyDescent="0.25">
      <c r="D6032" s="1"/>
      <c r="E6032" s="1"/>
      <c r="F6032" s="1"/>
      <c r="G6032" s="1"/>
    </row>
    <row r="6033" spans="4:7" x14ac:dyDescent="0.25">
      <c r="D6033" s="1"/>
      <c r="E6033" s="1"/>
      <c r="F6033" s="1"/>
      <c r="G6033" s="1"/>
    </row>
    <row r="6034" spans="4:7" x14ac:dyDescent="0.25">
      <c r="D6034" s="1"/>
      <c r="E6034" s="1"/>
      <c r="F6034" s="1"/>
      <c r="G6034" s="1"/>
    </row>
    <row r="6035" spans="4:7" x14ac:dyDescent="0.25">
      <c r="D6035" s="1"/>
      <c r="E6035" s="1"/>
      <c r="F6035" s="1"/>
      <c r="G6035" s="1"/>
    </row>
    <row r="6036" spans="4:7" x14ac:dyDescent="0.25">
      <c r="D6036" s="1"/>
      <c r="E6036" s="1"/>
      <c r="F6036" s="1"/>
      <c r="G6036" s="1"/>
    </row>
    <row r="6037" spans="4:7" x14ac:dyDescent="0.25">
      <c r="D6037" s="1"/>
      <c r="E6037" s="1"/>
      <c r="F6037" s="1"/>
      <c r="G6037" s="1"/>
    </row>
    <row r="6038" spans="4:7" x14ac:dyDescent="0.25">
      <c r="D6038" s="1"/>
      <c r="E6038" s="1"/>
      <c r="F6038" s="1"/>
      <c r="G6038" s="1"/>
    </row>
    <row r="6039" spans="4:7" x14ac:dyDescent="0.25">
      <c r="D6039" s="1"/>
      <c r="E6039" s="1"/>
      <c r="F6039" s="1"/>
      <c r="G6039" s="1"/>
    </row>
    <row r="6040" spans="4:7" x14ac:dyDescent="0.25">
      <c r="D6040" s="1"/>
      <c r="E6040" s="1"/>
      <c r="F6040" s="1"/>
      <c r="G6040" s="1"/>
    </row>
    <row r="6041" spans="4:7" x14ac:dyDescent="0.25">
      <c r="D6041" s="1"/>
      <c r="E6041" s="1"/>
      <c r="F6041" s="1"/>
      <c r="G6041" s="1"/>
    </row>
    <row r="6042" spans="4:7" x14ac:dyDescent="0.25">
      <c r="D6042" s="1"/>
      <c r="E6042" s="1"/>
      <c r="F6042" s="1"/>
      <c r="G6042" s="1"/>
    </row>
    <row r="6043" spans="4:7" x14ac:dyDescent="0.25">
      <c r="D6043" s="1"/>
      <c r="E6043" s="1"/>
      <c r="F6043" s="1"/>
      <c r="G6043" s="1"/>
    </row>
    <row r="6044" spans="4:7" x14ac:dyDescent="0.25">
      <c r="D6044" s="1"/>
      <c r="E6044" s="1"/>
      <c r="F6044" s="1"/>
      <c r="G6044" s="1"/>
    </row>
    <row r="6045" spans="4:7" x14ac:dyDescent="0.25">
      <c r="D6045" s="1"/>
      <c r="E6045" s="1"/>
      <c r="F6045" s="1"/>
      <c r="G6045" s="1"/>
    </row>
    <row r="6046" spans="4:7" x14ac:dyDescent="0.25">
      <c r="D6046" s="1"/>
      <c r="E6046" s="1"/>
      <c r="F6046" s="1"/>
      <c r="G6046" s="1"/>
    </row>
    <row r="6047" spans="4:7" x14ac:dyDescent="0.25">
      <c r="D6047" s="1"/>
      <c r="E6047" s="1"/>
      <c r="F6047" s="1"/>
      <c r="G6047" s="1"/>
    </row>
    <row r="6048" spans="4:7" x14ac:dyDescent="0.25">
      <c r="D6048" s="1"/>
      <c r="E6048" s="1"/>
      <c r="F6048" s="1"/>
      <c r="G6048" s="1"/>
    </row>
    <row r="6049" spans="4:7" x14ac:dyDescent="0.25">
      <c r="D6049" s="1"/>
      <c r="E6049" s="1"/>
      <c r="F6049" s="1"/>
      <c r="G6049" s="1"/>
    </row>
    <row r="6050" spans="4:7" x14ac:dyDescent="0.25">
      <c r="D6050" s="1"/>
      <c r="E6050" s="1"/>
      <c r="F6050" s="1"/>
      <c r="G6050" s="1"/>
    </row>
    <row r="6051" spans="4:7" x14ac:dyDescent="0.25">
      <c r="D6051" s="1"/>
      <c r="E6051" s="1"/>
      <c r="F6051" s="1"/>
      <c r="G6051" s="1"/>
    </row>
    <row r="6052" spans="4:7" x14ac:dyDescent="0.25">
      <c r="D6052" s="1"/>
      <c r="E6052" s="1"/>
      <c r="F6052" s="1"/>
      <c r="G6052" s="1"/>
    </row>
    <row r="6053" spans="4:7" x14ac:dyDescent="0.25">
      <c r="D6053" s="1"/>
      <c r="E6053" s="1"/>
      <c r="F6053" s="1"/>
      <c r="G6053" s="1"/>
    </row>
    <row r="6054" spans="4:7" x14ac:dyDescent="0.25">
      <c r="D6054" s="1"/>
      <c r="E6054" s="1"/>
      <c r="F6054" s="1"/>
      <c r="G6054" s="1"/>
    </row>
    <row r="6055" spans="4:7" x14ac:dyDescent="0.25">
      <c r="D6055" s="1"/>
      <c r="E6055" s="1"/>
      <c r="F6055" s="1"/>
      <c r="G6055" s="1"/>
    </row>
    <row r="6056" spans="4:7" x14ac:dyDescent="0.25">
      <c r="D6056" s="1"/>
      <c r="E6056" s="1"/>
      <c r="F6056" s="1"/>
      <c r="G6056" s="1"/>
    </row>
    <row r="6057" spans="4:7" x14ac:dyDescent="0.25">
      <c r="D6057" s="1"/>
      <c r="E6057" s="1"/>
      <c r="F6057" s="1"/>
      <c r="G6057" s="1"/>
    </row>
    <row r="6058" spans="4:7" x14ac:dyDescent="0.25">
      <c r="D6058" s="1"/>
      <c r="E6058" s="1"/>
      <c r="F6058" s="1"/>
      <c r="G6058" s="1"/>
    </row>
    <row r="6059" spans="4:7" x14ac:dyDescent="0.25">
      <c r="D6059" s="1"/>
      <c r="E6059" s="1"/>
      <c r="F6059" s="1"/>
      <c r="G6059" s="1"/>
    </row>
    <row r="6060" spans="4:7" x14ac:dyDescent="0.25">
      <c r="D6060" s="1"/>
      <c r="E6060" s="1"/>
      <c r="F6060" s="1"/>
      <c r="G6060" s="1"/>
    </row>
    <row r="6061" spans="4:7" x14ac:dyDescent="0.25">
      <c r="D6061" s="1"/>
      <c r="E6061" s="1"/>
      <c r="F6061" s="1"/>
      <c r="G6061" s="1"/>
    </row>
    <row r="6062" spans="4:7" x14ac:dyDescent="0.25">
      <c r="D6062" s="1"/>
      <c r="E6062" s="1"/>
      <c r="F6062" s="1"/>
      <c r="G6062" s="1"/>
    </row>
    <row r="6063" spans="4:7" x14ac:dyDescent="0.25">
      <c r="D6063" s="1"/>
      <c r="E6063" s="1"/>
      <c r="F6063" s="1"/>
      <c r="G6063" s="1"/>
    </row>
    <row r="6064" spans="4:7" x14ac:dyDescent="0.25">
      <c r="D6064" s="1"/>
      <c r="E6064" s="1"/>
      <c r="F6064" s="1"/>
      <c r="G6064" s="1"/>
    </row>
    <row r="6065" spans="4:7" x14ac:dyDescent="0.25">
      <c r="D6065" s="1"/>
      <c r="E6065" s="1"/>
      <c r="F6065" s="1"/>
      <c r="G6065" s="1"/>
    </row>
    <row r="6066" spans="4:7" x14ac:dyDescent="0.25">
      <c r="D6066" s="1"/>
      <c r="E6066" s="1"/>
      <c r="F6066" s="1"/>
      <c r="G6066" s="1"/>
    </row>
    <row r="6067" spans="4:7" x14ac:dyDescent="0.25">
      <c r="D6067" s="1"/>
      <c r="E6067" s="1"/>
      <c r="F6067" s="1"/>
      <c r="G6067" s="1"/>
    </row>
    <row r="6068" spans="4:7" x14ac:dyDescent="0.25">
      <c r="D6068" s="1"/>
      <c r="E6068" s="1"/>
      <c r="F6068" s="1"/>
      <c r="G6068" s="1"/>
    </row>
    <row r="6069" spans="4:7" x14ac:dyDescent="0.25">
      <c r="D6069" s="1"/>
      <c r="E6069" s="1"/>
      <c r="F6069" s="1"/>
      <c r="G6069" s="1"/>
    </row>
    <row r="6070" spans="4:7" x14ac:dyDescent="0.25">
      <c r="D6070" s="1"/>
      <c r="E6070" s="1"/>
      <c r="F6070" s="1"/>
      <c r="G6070" s="1"/>
    </row>
    <row r="6071" spans="4:7" x14ac:dyDescent="0.25">
      <c r="D6071" s="1"/>
      <c r="E6071" s="1"/>
      <c r="F6071" s="1"/>
      <c r="G6071" s="1"/>
    </row>
    <row r="6072" spans="4:7" x14ac:dyDescent="0.25">
      <c r="D6072" s="1"/>
      <c r="E6072" s="1"/>
      <c r="F6072" s="1"/>
      <c r="G6072" s="1"/>
    </row>
    <row r="6073" spans="4:7" x14ac:dyDescent="0.25">
      <c r="D6073" s="1"/>
      <c r="E6073" s="1"/>
      <c r="F6073" s="1"/>
      <c r="G6073" s="1"/>
    </row>
    <row r="6074" spans="4:7" x14ac:dyDescent="0.25">
      <c r="D6074" s="1"/>
      <c r="E6074" s="1"/>
      <c r="F6074" s="1"/>
      <c r="G6074" s="1"/>
    </row>
    <row r="6075" spans="4:7" x14ac:dyDescent="0.25">
      <c r="D6075" s="1"/>
      <c r="E6075" s="1"/>
      <c r="F6075" s="1"/>
      <c r="G6075" s="1"/>
    </row>
    <row r="6076" spans="4:7" x14ac:dyDescent="0.25">
      <c r="D6076" s="1"/>
      <c r="E6076" s="1"/>
      <c r="F6076" s="1"/>
      <c r="G6076" s="1"/>
    </row>
    <row r="6077" spans="4:7" x14ac:dyDescent="0.25">
      <c r="D6077" s="1"/>
      <c r="E6077" s="1"/>
      <c r="F6077" s="1"/>
      <c r="G6077" s="1"/>
    </row>
    <row r="6078" spans="4:7" x14ac:dyDescent="0.25">
      <c r="D6078" s="1"/>
      <c r="E6078" s="1"/>
      <c r="F6078" s="1"/>
      <c r="G6078" s="1"/>
    </row>
    <row r="6079" spans="4:7" x14ac:dyDescent="0.25">
      <c r="D6079" s="1"/>
      <c r="E6079" s="1"/>
      <c r="F6079" s="1"/>
      <c r="G6079" s="1"/>
    </row>
    <row r="6080" spans="4:7" x14ac:dyDescent="0.25">
      <c r="D6080" s="1"/>
      <c r="E6080" s="1"/>
      <c r="F6080" s="1"/>
      <c r="G6080" s="1"/>
    </row>
    <row r="6081" spans="4:7" x14ac:dyDescent="0.25">
      <c r="D6081" s="1"/>
      <c r="E6081" s="1"/>
      <c r="F6081" s="1"/>
      <c r="G6081" s="1"/>
    </row>
    <row r="6082" spans="4:7" x14ac:dyDescent="0.25">
      <c r="D6082" s="1"/>
      <c r="E6082" s="1"/>
      <c r="F6082" s="1"/>
      <c r="G6082" s="1"/>
    </row>
    <row r="6083" spans="4:7" x14ac:dyDescent="0.25">
      <c r="D6083" s="1"/>
      <c r="E6083" s="1"/>
      <c r="F6083" s="1"/>
      <c r="G6083" s="1"/>
    </row>
    <row r="6084" spans="4:7" x14ac:dyDescent="0.25">
      <c r="D6084" s="1"/>
      <c r="E6084" s="1"/>
      <c r="F6084" s="1"/>
      <c r="G6084" s="1"/>
    </row>
    <row r="6085" spans="4:7" x14ac:dyDescent="0.25">
      <c r="D6085" s="1"/>
      <c r="E6085" s="1"/>
      <c r="F6085" s="1"/>
      <c r="G6085" s="1"/>
    </row>
    <row r="6086" spans="4:7" x14ac:dyDescent="0.25">
      <c r="D6086" s="1"/>
      <c r="E6086" s="1"/>
      <c r="F6086" s="1"/>
      <c r="G6086" s="1"/>
    </row>
    <row r="6087" spans="4:7" x14ac:dyDescent="0.25">
      <c r="D6087" s="1"/>
      <c r="E6087" s="1"/>
      <c r="F6087" s="1"/>
      <c r="G6087" s="1"/>
    </row>
    <row r="6088" spans="4:7" x14ac:dyDescent="0.25">
      <c r="D6088" s="1"/>
      <c r="E6088" s="1"/>
      <c r="F6088" s="1"/>
      <c r="G6088" s="1"/>
    </row>
    <row r="6089" spans="4:7" x14ac:dyDescent="0.25">
      <c r="D6089" s="1"/>
      <c r="E6089" s="1"/>
      <c r="F6089" s="1"/>
      <c r="G6089" s="1"/>
    </row>
    <row r="6090" spans="4:7" x14ac:dyDescent="0.25">
      <c r="D6090" s="1"/>
      <c r="E6090" s="1"/>
      <c r="F6090" s="1"/>
      <c r="G6090" s="1"/>
    </row>
    <row r="6091" spans="4:7" x14ac:dyDescent="0.25">
      <c r="D6091" s="1"/>
      <c r="E6091" s="1"/>
      <c r="F6091" s="1"/>
      <c r="G6091" s="1"/>
    </row>
    <row r="6092" spans="4:7" x14ac:dyDescent="0.25">
      <c r="D6092" s="1"/>
      <c r="E6092" s="1"/>
      <c r="F6092" s="1"/>
      <c r="G6092" s="1"/>
    </row>
    <row r="6093" spans="4:7" x14ac:dyDescent="0.25">
      <c r="D6093" s="1"/>
      <c r="E6093" s="1"/>
      <c r="F6093" s="1"/>
      <c r="G6093" s="1"/>
    </row>
    <row r="6094" spans="4:7" x14ac:dyDescent="0.25">
      <c r="D6094" s="1"/>
      <c r="E6094" s="1"/>
      <c r="F6094" s="1"/>
      <c r="G6094" s="1"/>
    </row>
    <row r="6095" spans="4:7" x14ac:dyDescent="0.25">
      <c r="D6095" s="1"/>
      <c r="E6095" s="1"/>
      <c r="F6095" s="1"/>
      <c r="G6095" s="1"/>
    </row>
    <row r="6096" spans="4:7" x14ac:dyDescent="0.25">
      <c r="D6096" s="1"/>
      <c r="E6096" s="1"/>
      <c r="F6096" s="1"/>
      <c r="G6096" s="1"/>
    </row>
    <row r="6097" spans="4:7" x14ac:dyDescent="0.25">
      <c r="D6097" s="1"/>
      <c r="E6097" s="1"/>
      <c r="F6097" s="1"/>
      <c r="G6097" s="1"/>
    </row>
    <row r="6098" spans="4:7" x14ac:dyDescent="0.25">
      <c r="D6098" s="1"/>
      <c r="E6098" s="1"/>
      <c r="F6098" s="1"/>
      <c r="G6098" s="1"/>
    </row>
    <row r="6099" spans="4:7" x14ac:dyDescent="0.25">
      <c r="D6099" s="1"/>
      <c r="E6099" s="1"/>
      <c r="F6099" s="1"/>
      <c r="G6099" s="1"/>
    </row>
    <row r="6100" spans="4:7" x14ac:dyDescent="0.25">
      <c r="D6100" s="1"/>
      <c r="E6100" s="1"/>
      <c r="F6100" s="1"/>
      <c r="G6100" s="1"/>
    </row>
    <row r="6101" spans="4:7" x14ac:dyDescent="0.25">
      <c r="D6101" s="1"/>
      <c r="E6101" s="1"/>
      <c r="F6101" s="1"/>
      <c r="G6101" s="1"/>
    </row>
    <row r="6102" spans="4:7" x14ac:dyDescent="0.25">
      <c r="D6102" s="1"/>
      <c r="E6102" s="1"/>
      <c r="F6102" s="1"/>
      <c r="G6102" s="1"/>
    </row>
    <row r="6103" spans="4:7" x14ac:dyDescent="0.25">
      <c r="D6103" s="1"/>
      <c r="E6103" s="1"/>
      <c r="F6103" s="1"/>
      <c r="G6103" s="1"/>
    </row>
    <row r="6104" spans="4:7" x14ac:dyDescent="0.25">
      <c r="D6104" s="1"/>
      <c r="E6104" s="1"/>
      <c r="F6104" s="1"/>
      <c r="G6104" s="1"/>
    </row>
    <row r="6105" spans="4:7" x14ac:dyDescent="0.25">
      <c r="D6105" s="1"/>
      <c r="E6105" s="1"/>
      <c r="F6105" s="1"/>
      <c r="G6105" s="1"/>
    </row>
    <row r="6106" spans="4:7" x14ac:dyDescent="0.25">
      <c r="D6106" s="1"/>
      <c r="E6106" s="1"/>
      <c r="F6106" s="1"/>
      <c r="G6106" s="1"/>
    </row>
    <row r="6107" spans="4:7" x14ac:dyDescent="0.25">
      <c r="D6107" s="1"/>
      <c r="E6107" s="1"/>
      <c r="F6107" s="1"/>
      <c r="G6107" s="1"/>
    </row>
    <row r="6108" spans="4:7" x14ac:dyDescent="0.25">
      <c r="D6108" s="1"/>
      <c r="E6108" s="1"/>
      <c r="F6108" s="1"/>
      <c r="G6108" s="1"/>
    </row>
    <row r="6109" spans="4:7" x14ac:dyDescent="0.25">
      <c r="D6109" s="1"/>
      <c r="E6109" s="1"/>
      <c r="F6109" s="1"/>
      <c r="G6109" s="1"/>
    </row>
    <row r="6110" spans="4:7" x14ac:dyDescent="0.25">
      <c r="D6110" s="1"/>
      <c r="E6110" s="1"/>
      <c r="F6110" s="1"/>
      <c r="G6110" s="1"/>
    </row>
    <row r="6111" spans="4:7" x14ac:dyDescent="0.25">
      <c r="D6111" s="1"/>
      <c r="E6111" s="1"/>
      <c r="F6111" s="1"/>
      <c r="G6111" s="1"/>
    </row>
    <row r="6112" spans="4:7" x14ac:dyDescent="0.25">
      <c r="D6112" s="1"/>
      <c r="E6112" s="1"/>
      <c r="F6112" s="1"/>
      <c r="G6112" s="1"/>
    </row>
    <row r="6113" spans="4:7" x14ac:dyDescent="0.25">
      <c r="D6113" s="1"/>
      <c r="E6113" s="1"/>
      <c r="F6113" s="1"/>
      <c r="G6113" s="1"/>
    </row>
    <row r="6114" spans="4:7" x14ac:dyDescent="0.25">
      <c r="D6114" s="1"/>
      <c r="E6114" s="1"/>
      <c r="F6114" s="1"/>
      <c r="G6114" s="1"/>
    </row>
    <row r="6115" spans="4:7" x14ac:dyDescent="0.25">
      <c r="D6115" s="1"/>
      <c r="E6115" s="1"/>
      <c r="F6115" s="1"/>
      <c r="G6115" s="1"/>
    </row>
    <row r="6116" spans="4:7" x14ac:dyDescent="0.25">
      <c r="D6116" s="1"/>
      <c r="E6116" s="1"/>
      <c r="F6116" s="1"/>
      <c r="G6116" s="1"/>
    </row>
    <row r="6117" spans="4:7" x14ac:dyDescent="0.25">
      <c r="D6117" s="1"/>
      <c r="E6117" s="1"/>
      <c r="F6117" s="1"/>
      <c r="G6117" s="1"/>
    </row>
    <row r="6118" spans="4:7" x14ac:dyDescent="0.25">
      <c r="D6118" s="1"/>
      <c r="E6118" s="1"/>
      <c r="F6118" s="1"/>
      <c r="G6118" s="1"/>
    </row>
    <row r="6119" spans="4:7" x14ac:dyDescent="0.25">
      <c r="D6119" s="1"/>
      <c r="E6119" s="1"/>
      <c r="F6119" s="1"/>
      <c r="G6119" s="1"/>
    </row>
    <row r="6120" spans="4:7" x14ac:dyDescent="0.25">
      <c r="D6120" s="1"/>
      <c r="E6120" s="1"/>
      <c r="F6120" s="1"/>
      <c r="G6120" s="1"/>
    </row>
    <row r="6121" spans="4:7" x14ac:dyDescent="0.25">
      <c r="D6121" s="1"/>
      <c r="E6121" s="1"/>
      <c r="F6121" s="1"/>
      <c r="G6121" s="1"/>
    </row>
    <row r="6122" spans="4:7" x14ac:dyDescent="0.25">
      <c r="D6122" s="1"/>
      <c r="E6122" s="1"/>
      <c r="F6122" s="1"/>
      <c r="G6122" s="1"/>
    </row>
    <row r="6123" spans="4:7" x14ac:dyDescent="0.25">
      <c r="D6123" s="1"/>
      <c r="E6123" s="1"/>
      <c r="F6123" s="1"/>
      <c r="G6123" s="1"/>
    </row>
    <row r="6124" spans="4:7" x14ac:dyDescent="0.25">
      <c r="D6124" s="1"/>
      <c r="E6124" s="1"/>
      <c r="F6124" s="1"/>
      <c r="G6124" s="1"/>
    </row>
    <row r="6125" spans="4:7" x14ac:dyDescent="0.25">
      <c r="D6125" s="1"/>
      <c r="E6125" s="1"/>
      <c r="F6125" s="1"/>
      <c r="G6125" s="1"/>
    </row>
    <row r="6126" spans="4:7" x14ac:dyDescent="0.25">
      <c r="D6126" s="1"/>
      <c r="E6126" s="1"/>
      <c r="F6126" s="1"/>
      <c r="G6126" s="1"/>
    </row>
    <row r="6127" spans="4:7" x14ac:dyDescent="0.25">
      <c r="D6127" s="1"/>
      <c r="E6127" s="1"/>
      <c r="F6127" s="1"/>
      <c r="G6127" s="1"/>
    </row>
    <row r="6128" spans="4:7" x14ac:dyDescent="0.25">
      <c r="D6128" s="1"/>
      <c r="E6128" s="1"/>
      <c r="F6128" s="1"/>
      <c r="G6128" s="1"/>
    </row>
    <row r="6129" spans="4:7" x14ac:dyDescent="0.25">
      <c r="D6129" s="1"/>
      <c r="E6129" s="1"/>
      <c r="F6129" s="1"/>
      <c r="G6129" s="1"/>
    </row>
    <row r="6130" spans="4:7" x14ac:dyDescent="0.25">
      <c r="D6130" s="1"/>
      <c r="E6130" s="1"/>
      <c r="F6130" s="1"/>
      <c r="G6130" s="1"/>
    </row>
    <row r="6131" spans="4:7" x14ac:dyDescent="0.25">
      <c r="D6131" s="1"/>
      <c r="E6131" s="1"/>
      <c r="F6131" s="1"/>
      <c r="G6131" s="1"/>
    </row>
    <row r="6132" spans="4:7" x14ac:dyDescent="0.25">
      <c r="D6132" s="1"/>
      <c r="E6132" s="1"/>
      <c r="F6132" s="1"/>
      <c r="G6132" s="1"/>
    </row>
    <row r="6133" spans="4:7" x14ac:dyDescent="0.25">
      <c r="D6133" s="1"/>
      <c r="E6133" s="1"/>
      <c r="F6133" s="1"/>
      <c r="G6133" s="1"/>
    </row>
    <row r="6134" spans="4:7" x14ac:dyDescent="0.25">
      <c r="D6134" s="1"/>
      <c r="E6134" s="1"/>
      <c r="F6134" s="1"/>
      <c r="G6134" s="1"/>
    </row>
    <row r="6135" spans="4:7" x14ac:dyDescent="0.25">
      <c r="D6135" s="1"/>
      <c r="E6135" s="1"/>
      <c r="F6135" s="1"/>
      <c r="G6135" s="1"/>
    </row>
    <row r="6136" spans="4:7" x14ac:dyDescent="0.25">
      <c r="D6136" s="1"/>
      <c r="E6136" s="1"/>
      <c r="F6136" s="1"/>
      <c r="G6136" s="1"/>
    </row>
    <row r="6137" spans="4:7" x14ac:dyDescent="0.25">
      <c r="D6137" s="1"/>
      <c r="E6137" s="1"/>
      <c r="F6137" s="1"/>
      <c r="G6137" s="1"/>
    </row>
    <row r="6138" spans="4:7" x14ac:dyDescent="0.25">
      <c r="D6138" s="1"/>
      <c r="E6138" s="1"/>
      <c r="F6138" s="1"/>
      <c r="G6138" s="1"/>
    </row>
    <row r="6139" spans="4:7" x14ac:dyDescent="0.25">
      <c r="D6139" s="1"/>
      <c r="E6139" s="1"/>
      <c r="F6139" s="1"/>
      <c r="G6139" s="1"/>
    </row>
    <row r="6140" spans="4:7" x14ac:dyDescent="0.25">
      <c r="D6140" s="1"/>
      <c r="E6140" s="1"/>
      <c r="F6140" s="1"/>
      <c r="G6140" s="1"/>
    </row>
    <row r="6141" spans="4:7" x14ac:dyDescent="0.25">
      <c r="D6141" s="1"/>
      <c r="E6141" s="1"/>
      <c r="F6141" s="1"/>
      <c r="G6141" s="1"/>
    </row>
    <row r="6142" spans="4:7" x14ac:dyDescent="0.25">
      <c r="D6142" s="1"/>
      <c r="E6142" s="1"/>
      <c r="F6142" s="1"/>
      <c r="G6142" s="1"/>
    </row>
    <row r="6143" spans="4:7" x14ac:dyDescent="0.25">
      <c r="D6143" s="1"/>
      <c r="E6143" s="1"/>
      <c r="F6143" s="1"/>
      <c r="G6143" s="1"/>
    </row>
    <row r="6144" spans="4:7" x14ac:dyDescent="0.25">
      <c r="D6144" s="1"/>
      <c r="E6144" s="1"/>
      <c r="F6144" s="1"/>
      <c r="G6144" s="1"/>
    </row>
    <row r="6145" spans="4:7" x14ac:dyDescent="0.25">
      <c r="D6145" s="1"/>
      <c r="E6145" s="1"/>
      <c r="F6145" s="1"/>
      <c r="G6145" s="1"/>
    </row>
    <row r="6146" spans="4:7" x14ac:dyDescent="0.25">
      <c r="D6146" s="1"/>
      <c r="E6146" s="1"/>
      <c r="F6146" s="1"/>
      <c r="G6146" s="1"/>
    </row>
    <row r="6147" spans="4:7" x14ac:dyDescent="0.25">
      <c r="D6147" s="1"/>
      <c r="E6147" s="1"/>
      <c r="F6147" s="1"/>
      <c r="G6147" s="1"/>
    </row>
    <row r="6148" spans="4:7" x14ac:dyDescent="0.25">
      <c r="D6148" s="1"/>
      <c r="E6148" s="1"/>
      <c r="F6148" s="1"/>
      <c r="G6148" s="1"/>
    </row>
    <row r="6149" spans="4:7" x14ac:dyDescent="0.25">
      <c r="D6149" s="1"/>
      <c r="E6149" s="1"/>
      <c r="F6149" s="1"/>
      <c r="G6149" s="1"/>
    </row>
    <row r="6150" spans="4:7" x14ac:dyDescent="0.25">
      <c r="D6150" s="1"/>
      <c r="E6150" s="1"/>
      <c r="F6150" s="1"/>
      <c r="G6150" s="1"/>
    </row>
    <row r="6151" spans="4:7" x14ac:dyDescent="0.25">
      <c r="D6151" s="1"/>
      <c r="E6151" s="1"/>
      <c r="F6151" s="1"/>
      <c r="G6151" s="1"/>
    </row>
    <row r="6152" spans="4:7" x14ac:dyDescent="0.25">
      <c r="D6152" s="1"/>
      <c r="E6152" s="1"/>
      <c r="F6152" s="1"/>
      <c r="G6152" s="1"/>
    </row>
    <row r="6153" spans="4:7" x14ac:dyDescent="0.25">
      <c r="D6153" s="1"/>
      <c r="E6153" s="1"/>
      <c r="F6153" s="1"/>
      <c r="G6153" s="1"/>
    </row>
    <row r="6154" spans="4:7" x14ac:dyDescent="0.25">
      <c r="D6154" s="1"/>
      <c r="E6154" s="1"/>
      <c r="F6154" s="1"/>
      <c r="G6154" s="1"/>
    </row>
    <row r="6155" spans="4:7" x14ac:dyDescent="0.25">
      <c r="D6155" s="1"/>
      <c r="E6155" s="1"/>
      <c r="F6155" s="1"/>
      <c r="G6155" s="1"/>
    </row>
    <row r="6156" spans="4:7" x14ac:dyDescent="0.25">
      <c r="D6156" s="1"/>
      <c r="E6156" s="1"/>
      <c r="F6156" s="1"/>
      <c r="G6156" s="1"/>
    </row>
    <row r="6157" spans="4:7" x14ac:dyDescent="0.25">
      <c r="D6157" s="1"/>
      <c r="E6157" s="1"/>
      <c r="F6157" s="1"/>
      <c r="G6157" s="1"/>
    </row>
    <row r="6158" spans="4:7" x14ac:dyDescent="0.25">
      <c r="D6158" s="1"/>
      <c r="E6158" s="1"/>
      <c r="F6158" s="1"/>
      <c r="G6158" s="1"/>
    </row>
    <row r="6159" spans="4:7" x14ac:dyDescent="0.25">
      <c r="D6159" s="1"/>
      <c r="E6159" s="1"/>
      <c r="F6159" s="1"/>
      <c r="G6159" s="1"/>
    </row>
    <row r="6160" spans="4:7" x14ac:dyDescent="0.25">
      <c r="D6160" s="1"/>
      <c r="E6160" s="1"/>
      <c r="F6160" s="1"/>
      <c r="G6160" s="1"/>
    </row>
    <row r="6161" spans="4:7" x14ac:dyDescent="0.25">
      <c r="D6161" s="1"/>
      <c r="E6161" s="1"/>
      <c r="F6161" s="1"/>
      <c r="G6161" s="1"/>
    </row>
    <row r="6162" spans="4:7" x14ac:dyDescent="0.25">
      <c r="D6162" s="1"/>
      <c r="E6162" s="1"/>
      <c r="F6162" s="1"/>
      <c r="G6162" s="1"/>
    </row>
    <row r="6163" spans="4:7" x14ac:dyDescent="0.25">
      <c r="D6163" s="1"/>
      <c r="E6163" s="1"/>
      <c r="F6163" s="1"/>
      <c r="G6163" s="1"/>
    </row>
    <row r="6164" spans="4:7" x14ac:dyDescent="0.25">
      <c r="D6164" s="1"/>
      <c r="E6164" s="1"/>
      <c r="F6164" s="1"/>
      <c r="G6164" s="1"/>
    </row>
    <row r="6165" spans="4:7" x14ac:dyDescent="0.25">
      <c r="D6165" s="1"/>
      <c r="E6165" s="1"/>
      <c r="F6165" s="1"/>
      <c r="G6165" s="1"/>
    </row>
    <row r="6166" spans="4:7" x14ac:dyDescent="0.25">
      <c r="D6166" s="1"/>
      <c r="E6166" s="1"/>
      <c r="F6166" s="1"/>
      <c r="G6166" s="1"/>
    </row>
    <row r="6167" spans="4:7" x14ac:dyDescent="0.25">
      <c r="D6167" s="1"/>
      <c r="E6167" s="1"/>
      <c r="F6167" s="1"/>
      <c r="G6167" s="1"/>
    </row>
    <row r="6168" spans="4:7" x14ac:dyDescent="0.25">
      <c r="D6168" s="1"/>
      <c r="E6168" s="1"/>
      <c r="F6168" s="1"/>
      <c r="G6168" s="1"/>
    </row>
    <row r="6169" spans="4:7" x14ac:dyDescent="0.25">
      <c r="D6169" s="1"/>
      <c r="E6169" s="1"/>
      <c r="F6169" s="1"/>
      <c r="G6169" s="1"/>
    </row>
    <row r="6170" spans="4:7" x14ac:dyDescent="0.25">
      <c r="D6170" s="1"/>
      <c r="E6170" s="1"/>
      <c r="F6170" s="1"/>
      <c r="G6170" s="1"/>
    </row>
    <row r="6171" spans="4:7" x14ac:dyDescent="0.25">
      <c r="D6171" s="1"/>
      <c r="E6171" s="1"/>
      <c r="F6171" s="1"/>
      <c r="G6171" s="1"/>
    </row>
    <row r="6172" spans="4:7" x14ac:dyDescent="0.25">
      <c r="D6172" s="1"/>
      <c r="E6172" s="1"/>
      <c r="F6172" s="1"/>
      <c r="G6172" s="1"/>
    </row>
    <row r="6173" spans="4:7" x14ac:dyDescent="0.25">
      <c r="D6173" s="1"/>
      <c r="E6173" s="1"/>
      <c r="F6173" s="1"/>
      <c r="G6173" s="1"/>
    </row>
    <row r="6174" spans="4:7" x14ac:dyDescent="0.25">
      <c r="D6174" s="1"/>
      <c r="E6174" s="1"/>
      <c r="F6174" s="1"/>
      <c r="G6174" s="1"/>
    </row>
    <row r="6175" spans="4:7" x14ac:dyDescent="0.25">
      <c r="D6175" s="1"/>
      <c r="E6175" s="1"/>
      <c r="F6175" s="1"/>
      <c r="G6175" s="1"/>
    </row>
    <row r="6176" spans="4:7" x14ac:dyDescent="0.25">
      <c r="D6176" s="1"/>
      <c r="E6176" s="1"/>
      <c r="F6176" s="1"/>
      <c r="G6176" s="1"/>
    </row>
    <row r="6177" spans="4:7" x14ac:dyDescent="0.25">
      <c r="D6177" s="1"/>
      <c r="E6177" s="1"/>
      <c r="F6177" s="1"/>
      <c r="G6177" s="1"/>
    </row>
    <row r="6178" spans="4:7" x14ac:dyDescent="0.25">
      <c r="D6178" s="1"/>
      <c r="E6178" s="1"/>
      <c r="F6178" s="1"/>
      <c r="G6178" s="1"/>
    </row>
    <row r="6179" spans="4:7" x14ac:dyDescent="0.25">
      <c r="D6179" s="1"/>
      <c r="E6179" s="1"/>
      <c r="F6179" s="1"/>
      <c r="G6179" s="1"/>
    </row>
    <row r="6180" spans="4:7" x14ac:dyDescent="0.25">
      <c r="D6180" s="1"/>
      <c r="E6180" s="1"/>
      <c r="F6180" s="1"/>
      <c r="G6180" s="1"/>
    </row>
    <row r="6181" spans="4:7" x14ac:dyDescent="0.25">
      <c r="D6181" s="1"/>
      <c r="E6181" s="1"/>
      <c r="F6181" s="1"/>
      <c r="G6181" s="1"/>
    </row>
    <row r="6182" spans="4:7" x14ac:dyDescent="0.25">
      <c r="D6182" s="1"/>
      <c r="E6182" s="1"/>
      <c r="F6182" s="1"/>
      <c r="G6182" s="1"/>
    </row>
    <row r="6183" spans="4:7" x14ac:dyDescent="0.25">
      <c r="D6183" s="1"/>
      <c r="E6183" s="1"/>
      <c r="F6183" s="1"/>
      <c r="G6183" s="1"/>
    </row>
    <row r="6184" spans="4:7" x14ac:dyDescent="0.25">
      <c r="D6184" s="1"/>
      <c r="E6184" s="1"/>
      <c r="F6184" s="1"/>
      <c r="G6184" s="1"/>
    </row>
    <row r="6185" spans="4:7" x14ac:dyDescent="0.25">
      <c r="D6185" s="1"/>
      <c r="E6185" s="1"/>
      <c r="F6185" s="1"/>
      <c r="G6185" s="1"/>
    </row>
    <row r="6186" spans="4:7" x14ac:dyDescent="0.25">
      <c r="D6186" s="1"/>
      <c r="E6186" s="1"/>
      <c r="F6186" s="1"/>
      <c r="G6186" s="1"/>
    </row>
    <row r="6187" spans="4:7" x14ac:dyDescent="0.25">
      <c r="D6187" s="1"/>
      <c r="E6187" s="1"/>
      <c r="F6187" s="1"/>
      <c r="G6187" s="1"/>
    </row>
    <row r="6188" spans="4:7" x14ac:dyDescent="0.25">
      <c r="D6188" s="1"/>
      <c r="E6188" s="1"/>
      <c r="F6188" s="1"/>
      <c r="G6188" s="1"/>
    </row>
    <row r="6189" spans="4:7" x14ac:dyDescent="0.25">
      <c r="D6189" s="1"/>
      <c r="E6189" s="1"/>
      <c r="F6189" s="1"/>
      <c r="G6189" s="1"/>
    </row>
    <row r="6190" spans="4:7" x14ac:dyDescent="0.25">
      <c r="D6190" s="1"/>
      <c r="E6190" s="1"/>
      <c r="F6190" s="1"/>
      <c r="G6190" s="1"/>
    </row>
    <row r="6191" spans="4:7" x14ac:dyDescent="0.25">
      <c r="D6191" s="1"/>
      <c r="E6191" s="1"/>
      <c r="F6191" s="1"/>
      <c r="G6191" s="1"/>
    </row>
    <row r="6192" spans="4:7" x14ac:dyDescent="0.25">
      <c r="D6192" s="1"/>
      <c r="E6192" s="1"/>
      <c r="F6192" s="1"/>
      <c r="G6192" s="1"/>
    </row>
    <row r="6193" spans="4:7" x14ac:dyDescent="0.25">
      <c r="D6193" s="1"/>
      <c r="E6193" s="1"/>
      <c r="F6193" s="1"/>
      <c r="G6193" s="1"/>
    </row>
    <row r="6194" spans="4:7" x14ac:dyDescent="0.25">
      <c r="D6194" s="1"/>
      <c r="E6194" s="1"/>
      <c r="F6194" s="1"/>
      <c r="G6194" s="1"/>
    </row>
    <row r="6195" spans="4:7" x14ac:dyDescent="0.25">
      <c r="D6195" s="1"/>
      <c r="E6195" s="1"/>
      <c r="F6195" s="1"/>
      <c r="G6195" s="1"/>
    </row>
    <row r="6196" spans="4:7" x14ac:dyDescent="0.25">
      <c r="D6196" s="1"/>
      <c r="E6196" s="1"/>
      <c r="F6196" s="1"/>
      <c r="G6196" s="1"/>
    </row>
    <row r="6197" spans="4:7" x14ac:dyDescent="0.25">
      <c r="D6197" s="1"/>
      <c r="E6197" s="1"/>
      <c r="F6197" s="1"/>
      <c r="G6197" s="1"/>
    </row>
    <row r="6198" spans="4:7" x14ac:dyDescent="0.25">
      <c r="D6198" s="1"/>
      <c r="E6198" s="1"/>
      <c r="F6198" s="1"/>
      <c r="G6198" s="1"/>
    </row>
    <row r="6199" spans="4:7" x14ac:dyDescent="0.25">
      <c r="D6199" s="1"/>
      <c r="E6199" s="1"/>
      <c r="F6199" s="1"/>
      <c r="G6199" s="1"/>
    </row>
    <row r="6200" spans="4:7" x14ac:dyDescent="0.25">
      <c r="D6200" s="1"/>
      <c r="E6200" s="1"/>
      <c r="F6200" s="1"/>
      <c r="G6200" s="1"/>
    </row>
    <row r="6201" spans="4:7" x14ac:dyDescent="0.25">
      <c r="D6201" s="1"/>
      <c r="E6201" s="1"/>
      <c r="F6201" s="1"/>
      <c r="G6201" s="1"/>
    </row>
    <row r="6202" spans="4:7" x14ac:dyDescent="0.25">
      <c r="D6202" s="1"/>
      <c r="E6202" s="1"/>
      <c r="F6202" s="1"/>
      <c r="G6202" s="1"/>
    </row>
    <row r="6203" spans="4:7" x14ac:dyDescent="0.25">
      <c r="D6203" s="1"/>
      <c r="E6203" s="1"/>
      <c r="F6203" s="1"/>
      <c r="G6203" s="1"/>
    </row>
    <row r="6204" spans="4:7" x14ac:dyDescent="0.25">
      <c r="D6204" s="1"/>
      <c r="E6204" s="1"/>
      <c r="F6204" s="1"/>
      <c r="G6204" s="1"/>
    </row>
    <row r="6205" spans="4:7" x14ac:dyDescent="0.25">
      <c r="D6205" s="1"/>
      <c r="E6205" s="1"/>
      <c r="F6205" s="1"/>
      <c r="G6205" s="1"/>
    </row>
    <row r="6206" spans="4:7" x14ac:dyDescent="0.25">
      <c r="D6206" s="1"/>
      <c r="E6206" s="1"/>
      <c r="F6206" s="1"/>
      <c r="G6206" s="1"/>
    </row>
    <row r="6207" spans="4:7" x14ac:dyDescent="0.25">
      <c r="D6207" s="1"/>
      <c r="E6207" s="1"/>
      <c r="F6207" s="1"/>
      <c r="G6207" s="1"/>
    </row>
    <row r="6208" spans="4:7" x14ac:dyDescent="0.25">
      <c r="D6208" s="1"/>
      <c r="E6208" s="1"/>
      <c r="F6208" s="1"/>
      <c r="G6208" s="1"/>
    </row>
    <row r="6209" spans="4:7" x14ac:dyDescent="0.25">
      <c r="D6209" s="1"/>
      <c r="E6209" s="1"/>
      <c r="F6209" s="1"/>
      <c r="G6209" s="1"/>
    </row>
    <row r="6210" spans="4:7" x14ac:dyDescent="0.25">
      <c r="D6210" s="1"/>
      <c r="E6210" s="1"/>
      <c r="F6210" s="1"/>
      <c r="G6210" s="1"/>
    </row>
    <row r="6211" spans="4:7" x14ac:dyDescent="0.25">
      <c r="D6211" s="1"/>
      <c r="E6211" s="1"/>
      <c r="F6211" s="1"/>
      <c r="G6211" s="1"/>
    </row>
    <row r="6212" spans="4:7" x14ac:dyDescent="0.25">
      <c r="D6212" s="1"/>
      <c r="E6212" s="1"/>
      <c r="F6212" s="1"/>
      <c r="G6212" s="1"/>
    </row>
    <row r="6213" spans="4:7" x14ac:dyDescent="0.25">
      <c r="D6213" s="1"/>
      <c r="E6213" s="1"/>
      <c r="F6213" s="1"/>
      <c r="G6213" s="1"/>
    </row>
    <row r="6214" spans="4:7" x14ac:dyDescent="0.25">
      <c r="D6214" s="1"/>
      <c r="E6214" s="1"/>
      <c r="F6214" s="1"/>
      <c r="G6214" s="1"/>
    </row>
    <row r="6215" spans="4:7" x14ac:dyDescent="0.25">
      <c r="D6215" s="1"/>
      <c r="E6215" s="1"/>
      <c r="F6215" s="1"/>
      <c r="G6215" s="1"/>
    </row>
    <row r="6216" spans="4:7" x14ac:dyDescent="0.25">
      <c r="D6216" s="1"/>
      <c r="E6216" s="1"/>
      <c r="F6216" s="1"/>
      <c r="G6216" s="1"/>
    </row>
    <row r="6217" spans="4:7" x14ac:dyDescent="0.25">
      <c r="D6217" s="1"/>
      <c r="E6217" s="1"/>
      <c r="F6217" s="1"/>
      <c r="G6217" s="1"/>
    </row>
    <row r="6218" spans="4:7" x14ac:dyDescent="0.25">
      <c r="D6218" s="1"/>
      <c r="E6218" s="1"/>
      <c r="F6218" s="1"/>
      <c r="G6218" s="1"/>
    </row>
    <row r="6219" spans="4:7" x14ac:dyDescent="0.25">
      <c r="D6219" s="1"/>
      <c r="E6219" s="1"/>
      <c r="F6219" s="1"/>
      <c r="G6219" s="1"/>
    </row>
    <row r="6220" spans="4:7" x14ac:dyDescent="0.25">
      <c r="D6220" s="1"/>
      <c r="E6220" s="1"/>
      <c r="F6220" s="1"/>
      <c r="G6220" s="1"/>
    </row>
    <row r="6221" spans="4:7" x14ac:dyDescent="0.25">
      <c r="D6221" s="1"/>
      <c r="E6221" s="1"/>
      <c r="F6221" s="1"/>
      <c r="G6221" s="1"/>
    </row>
    <row r="6222" spans="4:7" x14ac:dyDescent="0.25">
      <c r="D6222" s="1"/>
      <c r="E6222" s="1"/>
      <c r="F6222" s="1"/>
      <c r="G6222" s="1"/>
    </row>
    <row r="6223" spans="4:7" x14ac:dyDescent="0.25">
      <c r="D6223" s="1"/>
      <c r="E6223" s="1"/>
      <c r="F6223" s="1"/>
      <c r="G6223" s="1"/>
    </row>
    <row r="6224" spans="4:7" x14ac:dyDescent="0.25">
      <c r="D6224" s="1"/>
      <c r="E6224" s="1"/>
      <c r="F6224" s="1"/>
      <c r="G6224" s="1"/>
    </row>
    <row r="6225" spans="4:7" x14ac:dyDescent="0.25">
      <c r="D6225" s="1"/>
      <c r="E6225" s="1"/>
      <c r="F6225" s="1"/>
      <c r="G6225" s="1"/>
    </row>
    <row r="6226" spans="4:7" x14ac:dyDescent="0.25">
      <c r="D6226" s="1"/>
      <c r="E6226" s="1"/>
      <c r="F6226" s="1"/>
      <c r="G6226" s="1"/>
    </row>
    <row r="6227" spans="4:7" x14ac:dyDescent="0.25">
      <c r="D6227" s="1"/>
      <c r="E6227" s="1"/>
      <c r="F6227" s="1"/>
      <c r="G6227" s="1"/>
    </row>
    <row r="6228" spans="4:7" x14ac:dyDescent="0.25">
      <c r="D6228" s="1"/>
      <c r="E6228" s="1"/>
      <c r="F6228" s="1"/>
      <c r="G6228" s="1"/>
    </row>
    <row r="6229" spans="4:7" x14ac:dyDescent="0.25">
      <c r="D6229" s="1"/>
      <c r="E6229" s="1"/>
      <c r="F6229" s="1"/>
      <c r="G6229" s="1"/>
    </row>
    <row r="6230" spans="4:7" x14ac:dyDescent="0.25">
      <c r="D6230" s="1"/>
      <c r="E6230" s="1"/>
      <c r="F6230" s="1"/>
      <c r="G6230" s="1"/>
    </row>
    <row r="6231" spans="4:7" x14ac:dyDescent="0.25">
      <c r="D6231" s="1"/>
      <c r="E6231" s="1"/>
      <c r="F6231" s="1"/>
      <c r="G6231" s="1"/>
    </row>
    <row r="6232" spans="4:7" x14ac:dyDescent="0.25">
      <c r="D6232" s="1"/>
      <c r="E6232" s="1"/>
      <c r="F6232" s="1"/>
      <c r="G6232" s="1"/>
    </row>
    <row r="6233" spans="4:7" x14ac:dyDescent="0.25">
      <c r="D6233" s="1"/>
      <c r="E6233" s="1"/>
      <c r="F6233" s="1"/>
      <c r="G6233" s="1"/>
    </row>
    <row r="6234" spans="4:7" x14ac:dyDescent="0.25">
      <c r="D6234" s="1"/>
      <c r="E6234" s="1"/>
      <c r="F6234" s="1"/>
      <c r="G6234" s="1"/>
    </row>
    <row r="6235" spans="4:7" x14ac:dyDescent="0.25">
      <c r="D6235" s="1"/>
      <c r="E6235" s="1"/>
      <c r="F6235" s="1"/>
      <c r="G6235" s="1"/>
    </row>
    <row r="6236" spans="4:7" x14ac:dyDescent="0.25">
      <c r="D6236" s="1"/>
      <c r="E6236" s="1"/>
      <c r="F6236" s="1"/>
      <c r="G6236" s="1"/>
    </row>
    <row r="6237" spans="4:7" x14ac:dyDescent="0.25">
      <c r="D6237" s="1"/>
      <c r="E6237" s="1"/>
      <c r="F6237" s="1"/>
      <c r="G6237" s="1"/>
    </row>
    <row r="6238" spans="4:7" x14ac:dyDescent="0.25">
      <c r="D6238" s="1"/>
      <c r="E6238" s="1"/>
      <c r="F6238" s="1"/>
      <c r="G6238" s="1"/>
    </row>
    <row r="6239" spans="4:7" x14ac:dyDescent="0.25">
      <c r="D6239" s="1"/>
      <c r="E6239" s="1"/>
      <c r="F6239" s="1"/>
      <c r="G6239" s="1"/>
    </row>
    <row r="6240" spans="4:7" x14ac:dyDescent="0.25">
      <c r="D6240" s="1"/>
      <c r="E6240" s="1"/>
      <c r="F6240" s="1"/>
      <c r="G6240" s="1"/>
    </row>
    <row r="6241" spans="4:7" x14ac:dyDescent="0.25">
      <c r="D6241" s="1"/>
      <c r="E6241" s="1"/>
      <c r="F6241" s="1"/>
      <c r="G6241" s="1"/>
    </row>
    <row r="6242" spans="4:7" x14ac:dyDescent="0.25">
      <c r="D6242" s="1"/>
      <c r="E6242" s="1"/>
      <c r="F6242" s="1"/>
      <c r="G6242" s="1"/>
    </row>
    <row r="6243" spans="4:7" x14ac:dyDescent="0.25">
      <c r="D6243" s="1"/>
      <c r="E6243" s="1"/>
      <c r="F6243" s="1"/>
      <c r="G6243" s="1"/>
    </row>
    <row r="6244" spans="4:7" x14ac:dyDescent="0.25">
      <c r="D6244" s="1"/>
      <c r="E6244" s="1"/>
      <c r="F6244" s="1"/>
      <c r="G6244" s="1"/>
    </row>
    <row r="6245" spans="4:7" x14ac:dyDescent="0.25">
      <c r="D6245" s="1"/>
      <c r="E6245" s="1"/>
      <c r="F6245" s="1"/>
      <c r="G6245" s="1"/>
    </row>
    <row r="6246" spans="4:7" x14ac:dyDescent="0.25">
      <c r="D6246" s="1"/>
      <c r="E6246" s="1"/>
      <c r="F6246" s="1"/>
      <c r="G6246" s="1"/>
    </row>
    <row r="6247" spans="4:7" x14ac:dyDescent="0.25">
      <c r="D6247" s="1"/>
      <c r="E6247" s="1"/>
      <c r="F6247" s="1"/>
      <c r="G6247" s="1"/>
    </row>
    <row r="6248" spans="4:7" x14ac:dyDescent="0.25">
      <c r="D6248" s="1"/>
      <c r="E6248" s="1"/>
      <c r="F6248" s="1"/>
      <c r="G6248" s="1"/>
    </row>
    <row r="6249" spans="4:7" x14ac:dyDescent="0.25">
      <c r="D6249" s="1"/>
      <c r="E6249" s="1"/>
      <c r="F6249" s="1"/>
      <c r="G6249" s="1"/>
    </row>
    <row r="6250" spans="4:7" x14ac:dyDescent="0.25">
      <c r="D6250" s="1"/>
      <c r="E6250" s="1"/>
      <c r="F6250" s="1"/>
      <c r="G6250" s="1"/>
    </row>
    <row r="6251" spans="4:7" x14ac:dyDescent="0.25">
      <c r="D6251" s="1"/>
      <c r="E6251" s="1"/>
      <c r="F6251" s="1"/>
      <c r="G6251" s="1"/>
    </row>
    <row r="6252" spans="4:7" x14ac:dyDescent="0.25">
      <c r="D6252" s="1"/>
      <c r="E6252" s="1"/>
      <c r="F6252" s="1"/>
      <c r="G6252" s="1"/>
    </row>
    <row r="6253" spans="4:7" x14ac:dyDescent="0.25">
      <c r="D6253" s="1"/>
      <c r="E6253" s="1"/>
      <c r="F6253" s="1"/>
      <c r="G6253" s="1"/>
    </row>
    <row r="6254" spans="4:7" x14ac:dyDescent="0.25">
      <c r="D6254" s="1"/>
      <c r="E6254" s="1"/>
      <c r="F6254" s="1"/>
      <c r="G6254" s="1"/>
    </row>
    <row r="6255" spans="4:7" x14ac:dyDescent="0.25">
      <c r="D6255" s="1"/>
      <c r="E6255" s="1"/>
      <c r="F6255" s="1"/>
      <c r="G6255" s="1"/>
    </row>
    <row r="6256" spans="4:7" x14ac:dyDescent="0.25">
      <c r="D6256" s="1"/>
      <c r="E6256" s="1"/>
      <c r="F6256" s="1"/>
      <c r="G6256" s="1"/>
    </row>
    <row r="6257" spans="4:7" x14ac:dyDescent="0.25">
      <c r="D6257" s="1"/>
      <c r="E6257" s="1"/>
      <c r="F6257" s="1"/>
      <c r="G6257" s="1"/>
    </row>
    <row r="6258" spans="4:7" x14ac:dyDescent="0.25">
      <c r="D6258" s="1"/>
      <c r="E6258" s="1"/>
      <c r="F6258" s="1"/>
      <c r="G6258" s="1"/>
    </row>
    <row r="6259" spans="4:7" x14ac:dyDescent="0.25">
      <c r="D6259" s="1"/>
      <c r="E6259" s="1"/>
      <c r="F6259" s="1"/>
      <c r="G6259" s="1"/>
    </row>
    <row r="6260" spans="4:7" x14ac:dyDescent="0.25">
      <c r="D6260" s="1"/>
      <c r="E6260" s="1"/>
      <c r="F6260" s="1"/>
      <c r="G6260" s="1"/>
    </row>
    <row r="6261" spans="4:7" x14ac:dyDescent="0.25">
      <c r="D6261" s="1"/>
      <c r="E6261" s="1"/>
      <c r="F6261" s="1"/>
      <c r="G6261" s="1"/>
    </row>
    <row r="6262" spans="4:7" x14ac:dyDescent="0.25">
      <c r="D6262" s="1"/>
      <c r="E6262" s="1"/>
      <c r="F6262" s="1"/>
      <c r="G6262" s="1"/>
    </row>
    <row r="6263" spans="4:7" x14ac:dyDescent="0.25">
      <c r="D6263" s="1"/>
      <c r="E6263" s="1"/>
      <c r="F6263" s="1"/>
      <c r="G6263" s="1"/>
    </row>
    <row r="6264" spans="4:7" x14ac:dyDescent="0.25">
      <c r="D6264" s="1"/>
      <c r="E6264" s="1"/>
      <c r="F6264" s="1"/>
      <c r="G6264" s="1"/>
    </row>
    <row r="6265" spans="4:7" x14ac:dyDescent="0.25">
      <c r="D6265" s="1"/>
      <c r="E6265" s="1"/>
      <c r="F6265" s="1"/>
      <c r="G6265" s="1"/>
    </row>
    <row r="6266" spans="4:7" x14ac:dyDescent="0.25">
      <c r="D6266" s="1"/>
      <c r="E6266" s="1"/>
      <c r="F6266" s="1"/>
      <c r="G6266" s="1"/>
    </row>
    <row r="6267" spans="4:7" x14ac:dyDescent="0.25">
      <c r="D6267" s="1"/>
      <c r="E6267" s="1"/>
      <c r="F6267" s="1"/>
      <c r="G6267" s="1"/>
    </row>
    <row r="6268" spans="4:7" x14ac:dyDescent="0.25">
      <c r="D6268" s="1"/>
      <c r="E6268" s="1"/>
      <c r="F6268" s="1"/>
      <c r="G6268" s="1"/>
    </row>
    <row r="6269" spans="4:7" x14ac:dyDescent="0.25">
      <c r="D6269" s="1"/>
      <c r="E6269" s="1"/>
      <c r="F6269" s="1"/>
      <c r="G6269" s="1"/>
    </row>
    <row r="6270" spans="4:7" x14ac:dyDescent="0.25">
      <c r="D6270" s="1"/>
      <c r="E6270" s="1"/>
      <c r="F6270" s="1"/>
      <c r="G6270" s="1"/>
    </row>
    <row r="6271" spans="4:7" x14ac:dyDescent="0.25">
      <c r="D6271" s="1"/>
      <c r="E6271" s="1"/>
      <c r="F6271" s="1"/>
      <c r="G6271" s="1"/>
    </row>
    <row r="6272" spans="4:7" x14ac:dyDescent="0.25">
      <c r="D6272" s="1"/>
      <c r="E6272" s="1"/>
      <c r="F6272" s="1"/>
      <c r="G6272" s="1"/>
    </row>
    <row r="6273" spans="4:7" x14ac:dyDescent="0.25">
      <c r="D6273" s="1"/>
      <c r="E6273" s="1"/>
      <c r="F6273" s="1"/>
      <c r="G6273" s="1"/>
    </row>
    <row r="6274" spans="4:7" x14ac:dyDescent="0.25">
      <c r="D6274" s="1"/>
      <c r="E6274" s="1"/>
      <c r="F6274" s="1"/>
      <c r="G6274" s="1"/>
    </row>
    <row r="6275" spans="4:7" x14ac:dyDescent="0.25">
      <c r="D6275" s="1"/>
      <c r="E6275" s="1"/>
      <c r="F6275" s="1"/>
      <c r="G6275" s="1"/>
    </row>
    <row r="6276" spans="4:7" x14ac:dyDescent="0.25">
      <c r="D6276" s="1"/>
      <c r="E6276" s="1"/>
      <c r="F6276" s="1"/>
      <c r="G6276" s="1"/>
    </row>
    <row r="6277" spans="4:7" x14ac:dyDescent="0.25">
      <c r="D6277" s="1"/>
      <c r="E6277" s="1"/>
      <c r="F6277" s="1"/>
      <c r="G6277" s="1"/>
    </row>
    <row r="6278" spans="4:7" x14ac:dyDescent="0.25">
      <c r="D6278" s="1"/>
      <c r="E6278" s="1"/>
      <c r="F6278" s="1"/>
      <c r="G6278" s="1"/>
    </row>
    <row r="6279" spans="4:7" x14ac:dyDescent="0.25">
      <c r="D6279" s="1"/>
      <c r="E6279" s="1"/>
      <c r="F6279" s="1"/>
      <c r="G6279" s="1"/>
    </row>
    <row r="6280" spans="4:7" x14ac:dyDescent="0.25">
      <c r="D6280" s="1"/>
      <c r="E6280" s="1"/>
      <c r="F6280" s="1"/>
      <c r="G6280" s="1"/>
    </row>
    <row r="6281" spans="4:7" x14ac:dyDescent="0.25">
      <c r="D6281" s="1"/>
      <c r="E6281" s="1"/>
      <c r="F6281" s="1"/>
      <c r="G6281" s="1"/>
    </row>
    <row r="6282" spans="4:7" x14ac:dyDescent="0.25">
      <c r="D6282" s="1"/>
      <c r="E6282" s="1"/>
      <c r="F6282" s="1"/>
      <c r="G6282" s="1"/>
    </row>
    <row r="6283" spans="4:7" x14ac:dyDescent="0.25">
      <c r="D6283" s="1"/>
      <c r="E6283" s="1"/>
      <c r="F6283" s="1"/>
      <c r="G6283" s="1"/>
    </row>
    <row r="6284" spans="4:7" x14ac:dyDescent="0.25">
      <c r="D6284" s="1"/>
      <c r="E6284" s="1"/>
      <c r="F6284" s="1"/>
      <c r="G6284" s="1"/>
    </row>
    <row r="6285" spans="4:7" x14ac:dyDescent="0.25">
      <c r="D6285" s="1"/>
      <c r="E6285" s="1"/>
      <c r="F6285" s="1"/>
      <c r="G6285" s="1"/>
    </row>
    <row r="6286" spans="4:7" x14ac:dyDescent="0.25">
      <c r="D6286" s="1"/>
      <c r="E6286" s="1"/>
      <c r="F6286" s="1"/>
      <c r="G6286" s="1"/>
    </row>
    <row r="6287" spans="4:7" x14ac:dyDescent="0.25">
      <c r="D6287" s="1"/>
      <c r="E6287" s="1"/>
      <c r="F6287" s="1"/>
      <c r="G6287" s="1"/>
    </row>
    <row r="6288" spans="4:7" x14ac:dyDescent="0.25">
      <c r="D6288" s="1"/>
      <c r="E6288" s="1"/>
      <c r="F6288" s="1"/>
      <c r="G6288" s="1"/>
    </row>
    <row r="6289" spans="4:7" x14ac:dyDescent="0.25">
      <c r="D6289" s="1"/>
      <c r="E6289" s="1"/>
      <c r="F6289" s="1"/>
      <c r="G6289" s="1"/>
    </row>
    <row r="6290" spans="4:7" x14ac:dyDescent="0.25">
      <c r="D6290" s="1"/>
      <c r="E6290" s="1"/>
      <c r="F6290" s="1"/>
      <c r="G6290" s="1"/>
    </row>
    <row r="6291" spans="4:7" x14ac:dyDescent="0.25">
      <c r="D6291" s="1"/>
      <c r="E6291" s="1"/>
      <c r="F6291" s="1"/>
      <c r="G6291" s="1"/>
    </row>
    <row r="6292" spans="4:7" x14ac:dyDescent="0.25">
      <c r="D6292" s="1"/>
      <c r="E6292" s="1"/>
      <c r="F6292" s="1"/>
      <c r="G6292" s="1"/>
    </row>
    <row r="6293" spans="4:7" x14ac:dyDescent="0.25">
      <c r="D6293" s="1"/>
      <c r="E6293" s="1"/>
      <c r="F6293" s="1"/>
      <c r="G6293" s="1"/>
    </row>
    <row r="6294" spans="4:7" x14ac:dyDescent="0.25">
      <c r="D6294" s="1"/>
      <c r="E6294" s="1"/>
      <c r="F6294" s="1"/>
      <c r="G6294" s="1"/>
    </row>
    <row r="6295" spans="4:7" x14ac:dyDescent="0.25">
      <c r="D6295" s="1"/>
      <c r="E6295" s="1"/>
      <c r="F6295" s="1"/>
      <c r="G6295" s="1"/>
    </row>
    <row r="6296" spans="4:7" x14ac:dyDescent="0.25">
      <c r="D6296" s="1"/>
      <c r="E6296" s="1"/>
      <c r="F6296" s="1"/>
      <c r="G6296" s="1"/>
    </row>
    <row r="6297" spans="4:7" x14ac:dyDescent="0.25">
      <c r="D6297" s="1"/>
      <c r="E6297" s="1"/>
      <c r="F6297" s="1"/>
      <c r="G6297" s="1"/>
    </row>
    <row r="6298" spans="4:7" x14ac:dyDescent="0.25">
      <c r="D6298" s="1"/>
      <c r="E6298" s="1"/>
      <c r="F6298" s="1"/>
      <c r="G6298" s="1"/>
    </row>
    <row r="6299" spans="4:7" x14ac:dyDescent="0.25">
      <c r="D6299" s="1"/>
      <c r="E6299" s="1"/>
      <c r="F6299" s="1"/>
      <c r="G6299" s="1"/>
    </row>
    <row r="6300" spans="4:7" x14ac:dyDescent="0.25">
      <c r="D6300" s="1"/>
      <c r="E6300" s="1"/>
      <c r="F6300" s="1"/>
      <c r="G6300" s="1"/>
    </row>
    <row r="6301" spans="4:7" x14ac:dyDescent="0.25">
      <c r="D6301" s="1"/>
      <c r="E6301" s="1"/>
      <c r="F6301" s="1"/>
      <c r="G6301" s="1"/>
    </row>
    <row r="6302" spans="4:7" x14ac:dyDescent="0.25">
      <c r="D6302" s="1"/>
      <c r="E6302" s="1"/>
      <c r="F6302" s="1"/>
      <c r="G6302" s="1"/>
    </row>
    <row r="6303" spans="4:7" x14ac:dyDescent="0.25">
      <c r="D6303" s="1"/>
      <c r="E6303" s="1"/>
      <c r="F6303" s="1"/>
      <c r="G6303" s="1"/>
    </row>
    <row r="6304" spans="4:7" x14ac:dyDescent="0.25">
      <c r="D6304" s="1"/>
      <c r="E6304" s="1"/>
      <c r="F6304" s="1"/>
      <c r="G6304" s="1"/>
    </row>
    <row r="6305" spans="4:7" x14ac:dyDescent="0.25">
      <c r="D6305" s="1"/>
      <c r="E6305" s="1"/>
      <c r="F6305" s="1"/>
      <c r="G6305" s="1"/>
    </row>
    <row r="6306" spans="4:7" x14ac:dyDescent="0.25">
      <c r="D6306" s="1"/>
      <c r="E6306" s="1"/>
      <c r="F6306" s="1"/>
      <c r="G6306" s="1"/>
    </row>
    <row r="6307" spans="4:7" x14ac:dyDescent="0.25">
      <c r="D6307" s="1"/>
      <c r="E6307" s="1"/>
      <c r="F6307" s="1"/>
      <c r="G6307" s="1"/>
    </row>
    <row r="6308" spans="4:7" x14ac:dyDescent="0.25">
      <c r="D6308" s="1"/>
      <c r="E6308" s="1"/>
      <c r="F6308" s="1"/>
      <c r="G6308" s="1"/>
    </row>
    <row r="6309" spans="4:7" x14ac:dyDescent="0.25">
      <c r="D6309" s="1"/>
      <c r="E6309" s="1"/>
      <c r="F6309" s="1"/>
      <c r="G6309" s="1"/>
    </row>
    <row r="6310" spans="4:7" x14ac:dyDescent="0.25">
      <c r="D6310" s="1"/>
      <c r="E6310" s="1"/>
      <c r="F6310" s="1"/>
      <c r="G6310" s="1"/>
    </row>
    <row r="6311" spans="4:7" x14ac:dyDescent="0.25">
      <c r="D6311" s="1"/>
      <c r="E6311" s="1"/>
      <c r="F6311" s="1"/>
      <c r="G6311" s="1"/>
    </row>
    <row r="6312" spans="4:7" x14ac:dyDescent="0.25">
      <c r="D6312" s="1"/>
      <c r="E6312" s="1"/>
      <c r="F6312" s="1"/>
      <c r="G6312" s="1"/>
    </row>
    <row r="6313" spans="4:7" x14ac:dyDescent="0.25">
      <c r="D6313" s="1"/>
      <c r="E6313" s="1"/>
      <c r="F6313" s="1"/>
      <c r="G6313" s="1"/>
    </row>
    <row r="6314" spans="4:7" x14ac:dyDescent="0.25">
      <c r="D6314" s="1"/>
      <c r="E6314" s="1"/>
      <c r="F6314" s="1"/>
      <c r="G6314" s="1"/>
    </row>
    <row r="6315" spans="4:7" x14ac:dyDescent="0.25">
      <c r="D6315" s="1"/>
      <c r="E6315" s="1"/>
      <c r="F6315" s="1"/>
      <c r="G6315" s="1"/>
    </row>
    <row r="6316" spans="4:7" x14ac:dyDescent="0.25">
      <c r="D6316" s="1"/>
      <c r="E6316" s="1"/>
      <c r="F6316" s="1"/>
      <c r="G6316" s="1"/>
    </row>
    <row r="6317" spans="4:7" x14ac:dyDescent="0.25">
      <c r="D6317" s="1"/>
      <c r="E6317" s="1"/>
      <c r="F6317" s="1"/>
      <c r="G6317" s="1"/>
    </row>
    <row r="6318" spans="4:7" x14ac:dyDescent="0.25">
      <c r="D6318" s="1"/>
      <c r="E6318" s="1"/>
      <c r="F6318" s="1"/>
      <c r="G6318" s="1"/>
    </row>
    <row r="6319" spans="4:7" x14ac:dyDescent="0.25">
      <c r="D6319" s="1"/>
      <c r="E6319" s="1"/>
      <c r="F6319" s="1"/>
      <c r="G6319" s="1"/>
    </row>
    <row r="6320" spans="4:7" x14ac:dyDescent="0.25">
      <c r="D6320" s="1"/>
      <c r="E6320" s="1"/>
      <c r="F6320" s="1"/>
      <c r="G6320" s="1"/>
    </row>
    <row r="6321" spans="4:7" x14ac:dyDescent="0.25">
      <c r="D6321" s="1"/>
      <c r="E6321" s="1"/>
      <c r="F6321" s="1"/>
      <c r="G6321" s="1"/>
    </row>
    <row r="6322" spans="4:7" x14ac:dyDescent="0.25">
      <c r="D6322" s="1"/>
      <c r="E6322" s="1"/>
      <c r="F6322" s="1"/>
      <c r="G6322" s="1"/>
    </row>
    <row r="6323" spans="4:7" x14ac:dyDescent="0.25">
      <c r="D6323" s="1"/>
      <c r="E6323" s="1"/>
      <c r="F6323" s="1"/>
      <c r="G6323" s="1"/>
    </row>
    <row r="6324" spans="4:7" x14ac:dyDescent="0.25">
      <c r="D6324" s="1"/>
      <c r="E6324" s="1"/>
      <c r="F6324" s="1"/>
      <c r="G6324" s="1"/>
    </row>
    <row r="6325" spans="4:7" x14ac:dyDescent="0.25">
      <c r="D6325" s="1"/>
      <c r="E6325" s="1"/>
      <c r="F6325" s="1"/>
      <c r="G6325" s="1"/>
    </row>
    <row r="6326" spans="4:7" x14ac:dyDescent="0.25">
      <c r="D6326" s="1"/>
      <c r="E6326" s="1"/>
      <c r="F6326" s="1"/>
      <c r="G6326" s="1"/>
    </row>
    <row r="6327" spans="4:7" x14ac:dyDescent="0.25">
      <c r="D6327" s="1"/>
      <c r="E6327" s="1"/>
      <c r="F6327" s="1"/>
      <c r="G6327" s="1"/>
    </row>
    <row r="6328" spans="4:7" x14ac:dyDescent="0.25">
      <c r="D6328" s="1"/>
      <c r="E6328" s="1"/>
      <c r="F6328" s="1"/>
      <c r="G6328" s="1"/>
    </row>
    <row r="6329" spans="4:7" x14ac:dyDescent="0.25">
      <c r="D6329" s="1"/>
      <c r="E6329" s="1"/>
      <c r="F6329" s="1"/>
      <c r="G6329" s="1"/>
    </row>
    <row r="6330" spans="4:7" x14ac:dyDescent="0.25">
      <c r="D6330" s="1"/>
      <c r="E6330" s="1"/>
      <c r="F6330" s="1"/>
      <c r="G6330" s="1"/>
    </row>
    <row r="6331" spans="4:7" x14ac:dyDescent="0.25">
      <c r="D6331" s="1"/>
      <c r="E6331" s="1"/>
      <c r="F6331" s="1"/>
      <c r="G6331" s="1"/>
    </row>
    <row r="6332" spans="4:7" x14ac:dyDescent="0.25">
      <c r="D6332" s="1"/>
      <c r="E6332" s="1"/>
      <c r="F6332" s="1"/>
      <c r="G6332" s="1"/>
    </row>
    <row r="6333" spans="4:7" x14ac:dyDescent="0.25">
      <c r="D6333" s="1"/>
      <c r="E6333" s="1"/>
      <c r="F6333" s="1"/>
      <c r="G6333" s="1"/>
    </row>
    <row r="6334" spans="4:7" x14ac:dyDescent="0.25">
      <c r="D6334" s="1"/>
      <c r="E6334" s="1"/>
      <c r="F6334" s="1"/>
      <c r="G6334" s="1"/>
    </row>
    <row r="6335" spans="4:7" x14ac:dyDescent="0.25">
      <c r="D6335" s="1"/>
      <c r="E6335" s="1"/>
      <c r="F6335" s="1"/>
      <c r="G6335" s="1"/>
    </row>
    <row r="6336" spans="4:7" x14ac:dyDescent="0.25">
      <c r="D6336" s="1"/>
      <c r="E6336" s="1"/>
      <c r="F6336" s="1"/>
      <c r="G6336" s="1"/>
    </row>
    <row r="6337" spans="4:7" x14ac:dyDescent="0.25">
      <c r="D6337" s="1"/>
      <c r="E6337" s="1"/>
      <c r="F6337" s="1"/>
      <c r="G6337" s="1"/>
    </row>
    <row r="6338" spans="4:7" x14ac:dyDescent="0.25">
      <c r="D6338" s="1"/>
      <c r="E6338" s="1"/>
      <c r="F6338" s="1"/>
      <c r="G6338" s="1"/>
    </row>
    <row r="6339" spans="4:7" x14ac:dyDescent="0.25">
      <c r="D6339" s="1"/>
      <c r="E6339" s="1"/>
      <c r="F6339" s="1"/>
      <c r="G6339" s="1"/>
    </row>
    <row r="6340" spans="4:7" x14ac:dyDescent="0.25">
      <c r="D6340" s="1"/>
      <c r="E6340" s="1"/>
      <c r="F6340" s="1"/>
      <c r="G6340" s="1"/>
    </row>
    <row r="6341" spans="4:7" x14ac:dyDescent="0.25">
      <c r="D6341" s="1"/>
      <c r="E6341" s="1"/>
      <c r="F6341" s="1"/>
      <c r="G6341" s="1"/>
    </row>
    <row r="6342" spans="4:7" x14ac:dyDescent="0.25">
      <c r="D6342" s="1"/>
      <c r="E6342" s="1"/>
      <c r="F6342" s="1"/>
      <c r="G6342" s="1"/>
    </row>
    <row r="6343" spans="4:7" x14ac:dyDescent="0.25">
      <c r="D6343" s="1"/>
      <c r="E6343" s="1"/>
      <c r="F6343" s="1"/>
      <c r="G6343" s="1"/>
    </row>
    <row r="6344" spans="4:7" x14ac:dyDescent="0.25">
      <c r="D6344" s="1"/>
      <c r="E6344" s="1"/>
      <c r="F6344" s="1"/>
      <c r="G6344" s="1"/>
    </row>
    <row r="6345" spans="4:7" x14ac:dyDescent="0.25">
      <c r="D6345" s="1"/>
      <c r="E6345" s="1"/>
      <c r="F6345" s="1"/>
      <c r="G6345" s="1"/>
    </row>
    <row r="6346" spans="4:7" x14ac:dyDescent="0.25">
      <c r="D6346" s="1"/>
      <c r="E6346" s="1"/>
      <c r="F6346" s="1"/>
      <c r="G6346" s="1"/>
    </row>
    <row r="6347" spans="4:7" x14ac:dyDescent="0.25">
      <c r="D6347" s="1"/>
      <c r="E6347" s="1"/>
      <c r="F6347" s="1"/>
      <c r="G6347" s="1"/>
    </row>
    <row r="6348" spans="4:7" x14ac:dyDescent="0.25">
      <c r="D6348" s="1"/>
      <c r="E6348" s="1"/>
      <c r="F6348" s="1"/>
      <c r="G6348" s="1"/>
    </row>
    <row r="6349" spans="4:7" x14ac:dyDescent="0.25">
      <c r="D6349" s="1"/>
      <c r="E6349" s="1"/>
      <c r="F6349" s="1"/>
      <c r="G6349" s="1"/>
    </row>
    <row r="6350" spans="4:7" x14ac:dyDescent="0.25">
      <c r="D6350" s="1"/>
      <c r="E6350" s="1"/>
      <c r="F6350" s="1"/>
      <c r="G6350" s="1"/>
    </row>
    <row r="6351" spans="4:7" x14ac:dyDescent="0.25">
      <c r="D6351" s="1"/>
      <c r="E6351" s="1"/>
      <c r="F6351" s="1"/>
      <c r="G6351" s="1"/>
    </row>
    <row r="6352" spans="4:7" x14ac:dyDescent="0.25">
      <c r="D6352" s="1"/>
      <c r="E6352" s="1"/>
      <c r="F6352" s="1"/>
      <c r="G6352" s="1"/>
    </row>
    <row r="6353" spans="4:7" x14ac:dyDescent="0.25">
      <c r="D6353" s="1"/>
      <c r="E6353" s="1"/>
      <c r="F6353" s="1"/>
      <c r="G6353" s="1"/>
    </row>
    <row r="6354" spans="4:7" x14ac:dyDescent="0.25">
      <c r="D6354" s="1"/>
      <c r="E6354" s="1"/>
      <c r="F6354" s="1"/>
      <c r="G6354" s="1"/>
    </row>
    <row r="6355" spans="4:7" x14ac:dyDescent="0.25">
      <c r="D6355" s="1"/>
      <c r="E6355" s="1"/>
      <c r="F6355" s="1"/>
      <c r="G6355" s="1"/>
    </row>
    <row r="6356" spans="4:7" x14ac:dyDescent="0.25">
      <c r="D6356" s="1"/>
      <c r="E6356" s="1"/>
      <c r="F6356" s="1"/>
      <c r="G6356" s="1"/>
    </row>
    <row r="6357" spans="4:7" x14ac:dyDescent="0.25">
      <c r="D6357" s="1"/>
      <c r="E6357" s="1"/>
      <c r="F6357" s="1"/>
      <c r="G6357" s="1"/>
    </row>
    <row r="6358" spans="4:7" x14ac:dyDescent="0.25">
      <c r="D6358" s="1"/>
      <c r="E6358" s="1"/>
      <c r="F6358" s="1"/>
      <c r="G6358" s="1"/>
    </row>
    <row r="6359" spans="4:7" x14ac:dyDescent="0.25">
      <c r="D6359" s="1"/>
      <c r="E6359" s="1"/>
      <c r="F6359" s="1"/>
      <c r="G6359" s="1"/>
    </row>
    <row r="6360" spans="4:7" x14ac:dyDescent="0.25">
      <c r="D6360" s="1"/>
      <c r="E6360" s="1"/>
      <c r="F6360" s="1"/>
      <c r="G6360" s="1"/>
    </row>
    <row r="6361" spans="4:7" x14ac:dyDescent="0.25">
      <c r="D6361" s="1"/>
      <c r="E6361" s="1"/>
      <c r="F6361" s="1"/>
      <c r="G6361" s="1"/>
    </row>
    <row r="6362" spans="4:7" x14ac:dyDescent="0.25">
      <c r="D6362" s="1"/>
      <c r="E6362" s="1"/>
      <c r="F6362" s="1"/>
      <c r="G6362" s="1"/>
    </row>
    <row r="6363" spans="4:7" x14ac:dyDescent="0.25">
      <c r="D6363" s="1"/>
      <c r="E6363" s="1"/>
      <c r="F6363" s="1"/>
      <c r="G6363" s="1"/>
    </row>
    <row r="6364" spans="4:7" x14ac:dyDescent="0.25">
      <c r="D6364" s="1"/>
      <c r="E6364" s="1"/>
      <c r="F6364" s="1"/>
      <c r="G6364" s="1"/>
    </row>
    <row r="6365" spans="4:7" x14ac:dyDescent="0.25">
      <c r="D6365" s="1"/>
      <c r="E6365" s="1"/>
      <c r="F6365" s="1"/>
      <c r="G6365" s="1"/>
    </row>
    <row r="6366" spans="4:7" x14ac:dyDescent="0.25">
      <c r="D6366" s="1"/>
      <c r="E6366" s="1"/>
      <c r="F6366" s="1"/>
      <c r="G6366" s="1"/>
    </row>
    <row r="6367" spans="4:7" x14ac:dyDescent="0.25">
      <c r="D6367" s="1"/>
      <c r="E6367" s="1"/>
      <c r="F6367" s="1"/>
      <c r="G6367" s="1"/>
    </row>
    <row r="6368" spans="4:7" x14ac:dyDescent="0.25">
      <c r="D6368" s="1"/>
      <c r="E6368" s="1"/>
      <c r="F6368" s="1"/>
      <c r="G6368" s="1"/>
    </row>
    <row r="6369" spans="4:7" x14ac:dyDescent="0.25">
      <c r="D6369" s="1"/>
      <c r="E6369" s="1"/>
      <c r="F6369" s="1"/>
      <c r="G6369" s="1"/>
    </row>
    <row r="6370" spans="4:7" x14ac:dyDescent="0.25">
      <c r="D6370" s="1"/>
      <c r="E6370" s="1"/>
      <c r="F6370" s="1"/>
      <c r="G6370" s="1"/>
    </row>
    <row r="6371" spans="4:7" x14ac:dyDescent="0.25">
      <c r="D6371" s="1"/>
      <c r="E6371" s="1"/>
      <c r="F6371" s="1"/>
      <c r="G6371" s="1"/>
    </row>
    <row r="6372" spans="4:7" x14ac:dyDescent="0.25">
      <c r="D6372" s="1"/>
      <c r="E6372" s="1"/>
      <c r="F6372" s="1"/>
      <c r="G6372" s="1"/>
    </row>
    <row r="6373" spans="4:7" x14ac:dyDescent="0.25">
      <c r="D6373" s="1"/>
      <c r="E6373" s="1"/>
      <c r="F6373" s="1"/>
      <c r="G6373" s="1"/>
    </row>
    <row r="6374" spans="4:7" x14ac:dyDescent="0.25">
      <c r="D6374" s="1"/>
      <c r="E6374" s="1"/>
      <c r="F6374" s="1"/>
      <c r="G6374" s="1"/>
    </row>
    <row r="6375" spans="4:7" x14ac:dyDescent="0.25">
      <c r="D6375" s="1"/>
      <c r="E6375" s="1"/>
      <c r="F6375" s="1"/>
      <c r="G6375" s="1"/>
    </row>
    <row r="6376" spans="4:7" x14ac:dyDescent="0.25">
      <c r="D6376" s="1"/>
      <c r="E6376" s="1"/>
      <c r="F6376" s="1"/>
      <c r="G6376" s="1"/>
    </row>
    <row r="6377" spans="4:7" x14ac:dyDescent="0.25">
      <c r="D6377" s="1"/>
      <c r="E6377" s="1"/>
      <c r="F6377" s="1"/>
      <c r="G6377" s="1"/>
    </row>
    <row r="6378" spans="4:7" x14ac:dyDescent="0.25">
      <c r="D6378" s="1"/>
      <c r="E6378" s="1"/>
      <c r="F6378" s="1"/>
      <c r="G6378" s="1"/>
    </row>
    <row r="6379" spans="4:7" x14ac:dyDescent="0.25">
      <c r="D6379" s="1"/>
      <c r="E6379" s="1"/>
      <c r="F6379" s="1"/>
      <c r="G6379" s="1"/>
    </row>
    <row r="6380" spans="4:7" x14ac:dyDescent="0.25">
      <c r="D6380" s="1"/>
      <c r="E6380" s="1"/>
      <c r="F6380" s="1"/>
      <c r="G6380" s="1"/>
    </row>
    <row r="6381" spans="4:7" x14ac:dyDescent="0.25">
      <c r="D6381" s="1"/>
      <c r="E6381" s="1"/>
      <c r="F6381" s="1"/>
      <c r="G6381" s="1"/>
    </row>
    <row r="6382" spans="4:7" x14ac:dyDescent="0.25">
      <c r="D6382" s="1"/>
      <c r="E6382" s="1"/>
      <c r="F6382" s="1"/>
      <c r="G6382" s="1"/>
    </row>
    <row r="6383" spans="4:7" x14ac:dyDescent="0.25">
      <c r="D6383" s="1"/>
      <c r="E6383" s="1"/>
      <c r="F6383" s="1"/>
      <c r="G6383" s="1"/>
    </row>
    <row r="6384" spans="4:7" x14ac:dyDescent="0.25">
      <c r="D6384" s="1"/>
      <c r="E6384" s="1"/>
      <c r="F6384" s="1"/>
      <c r="G6384" s="1"/>
    </row>
    <row r="6385" spans="4:7" x14ac:dyDescent="0.25">
      <c r="D6385" s="1"/>
      <c r="E6385" s="1"/>
      <c r="F6385" s="1"/>
      <c r="G6385" s="1"/>
    </row>
    <row r="6386" spans="4:7" x14ac:dyDescent="0.25">
      <c r="D6386" s="1"/>
      <c r="E6386" s="1"/>
      <c r="F6386" s="1"/>
      <c r="G6386" s="1"/>
    </row>
    <row r="6387" spans="4:7" x14ac:dyDescent="0.25">
      <c r="D6387" s="1"/>
      <c r="E6387" s="1"/>
      <c r="F6387" s="1"/>
      <c r="G6387" s="1"/>
    </row>
    <row r="6388" spans="4:7" x14ac:dyDescent="0.25">
      <c r="D6388" s="1"/>
      <c r="E6388" s="1"/>
      <c r="F6388" s="1"/>
      <c r="G6388" s="1"/>
    </row>
    <row r="6389" spans="4:7" x14ac:dyDescent="0.25">
      <c r="D6389" s="1"/>
      <c r="E6389" s="1"/>
      <c r="F6389" s="1"/>
      <c r="G6389" s="1"/>
    </row>
    <row r="6390" spans="4:7" x14ac:dyDescent="0.25">
      <c r="D6390" s="1"/>
      <c r="E6390" s="1"/>
      <c r="F6390" s="1"/>
      <c r="G6390" s="1"/>
    </row>
    <row r="6391" spans="4:7" x14ac:dyDescent="0.25">
      <c r="D6391" s="1"/>
      <c r="E6391" s="1"/>
      <c r="F6391" s="1"/>
      <c r="G6391" s="1"/>
    </row>
    <row r="6392" spans="4:7" x14ac:dyDescent="0.25">
      <c r="D6392" s="1"/>
      <c r="E6392" s="1"/>
      <c r="F6392" s="1"/>
      <c r="G6392" s="1"/>
    </row>
    <row r="6393" spans="4:7" x14ac:dyDescent="0.25">
      <c r="D6393" s="1"/>
      <c r="E6393" s="1"/>
      <c r="F6393" s="1"/>
      <c r="G6393" s="1"/>
    </row>
    <row r="6394" spans="4:7" x14ac:dyDescent="0.25">
      <c r="D6394" s="1"/>
      <c r="E6394" s="1"/>
      <c r="F6394" s="1"/>
      <c r="G6394" s="1"/>
    </row>
    <row r="6395" spans="4:7" x14ac:dyDescent="0.25">
      <c r="D6395" s="1"/>
      <c r="E6395" s="1"/>
      <c r="F6395" s="1"/>
      <c r="G6395" s="1"/>
    </row>
    <row r="6396" spans="4:7" x14ac:dyDescent="0.25">
      <c r="D6396" s="1"/>
      <c r="E6396" s="1"/>
      <c r="F6396" s="1"/>
      <c r="G6396" s="1"/>
    </row>
    <row r="6397" spans="4:7" x14ac:dyDescent="0.25">
      <c r="D6397" s="1"/>
      <c r="E6397" s="1"/>
      <c r="F6397" s="1"/>
      <c r="G6397" s="1"/>
    </row>
    <row r="6398" spans="4:7" x14ac:dyDescent="0.25">
      <c r="D6398" s="1"/>
      <c r="E6398" s="1"/>
      <c r="F6398" s="1"/>
      <c r="G6398" s="1"/>
    </row>
    <row r="6399" spans="4:7" x14ac:dyDescent="0.25">
      <c r="D6399" s="1"/>
      <c r="E6399" s="1"/>
      <c r="F6399" s="1"/>
      <c r="G6399" s="1"/>
    </row>
    <row r="6400" spans="4:7" x14ac:dyDescent="0.25">
      <c r="D6400" s="1"/>
      <c r="E6400" s="1"/>
      <c r="F6400" s="1"/>
      <c r="G6400" s="1"/>
    </row>
    <row r="6401" spans="4:7" x14ac:dyDescent="0.25">
      <c r="D6401" s="1"/>
      <c r="E6401" s="1"/>
      <c r="F6401" s="1"/>
      <c r="G6401" s="1"/>
    </row>
    <row r="6402" spans="4:7" x14ac:dyDescent="0.25">
      <c r="D6402" s="1"/>
      <c r="E6402" s="1"/>
      <c r="F6402" s="1"/>
      <c r="G6402" s="1"/>
    </row>
    <row r="6403" spans="4:7" x14ac:dyDescent="0.25">
      <c r="D6403" s="1"/>
      <c r="E6403" s="1"/>
      <c r="F6403" s="1"/>
      <c r="G6403" s="1"/>
    </row>
    <row r="6404" spans="4:7" x14ac:dyDescent="0.25">
      <c r="D6404" s="1"/>
      <c r="E6404" s="1"/>
      <c r="F6404" s="1"/>
      <c r="G6404" s="1"/>
    </row>
    <row r="6405" spans="4:7" x14ac:dyDescent="0.25">
      <c r="D6405" s="1"/>
      <c r="E6405" s="1"/>
      <c r="F6405" s="1"/>
      <c r="G6405" s="1"/>
    </row>
    <row r="6406" spans="4:7" x14ac:dyDescent="0.25">
      <c r="D6406" s="1"/>
      <c r="E6406" s="1"/>
      <c r="F6406" s="1"/>
      <c r="G6406" s="1"/>
    </row>
    <row r="6407" spans="4:7" x14ac:dyDescent="0.25">
      <c r="D6407" s="1"/>
      <c r="E6407" s="1"/>
      <c r="F6407" s="1"/>
      <c r="G6407" s="1"/>
    </row>
    <row r="6408" spans="4:7" x14ac:dyDescent="0.25">
      <c r="D6408" s="1"/>
      <c r="E6408" s="1"/>
      <c r="F6408" s="1"/>
      <c r="G6408" s="1"/>
    </row>
    <row r="6409" spans="4:7" x14ac:dyDescent="0.25">
      <c r="D6409" s="1"/>
      <c r="E6409" s="1"/>
      <c r="F6409" s="1"/>
      <c r="G6409" s="1"/>
    </row>
    <row r="6410" spans="4:7" x14ac:dyDescent="0.25">
      <c r="D6410" s="1"/>
      <c r="E6410" s="1"/>
      <c r="F6410" s="1"/>
      <c r="G6410" s="1"/>
    </row>
    <row r="6411" spans="4:7" x14ac:dyDescent="0.25">
      <c r="D6411" s="1"/>
      <c r="E6411" s="1"/>
      <c r="F6411" s="1"/>
      <c r="G6411" s="1"/>
    </row>
    <row r="6412" spans="4:7" x14ac:dyDescent="0.25">
      <c r="D6412" s="1"/>
      <c r="E6412" s="1"/>
      <c r="F6412" s="1"/>
      <c r="G6412" s="1"/>
    </row>
    <row r="6413" spans="4:7" x14ac:dyDescent="0.25">
      <c r="D6413" s="1"/>
      <c r="E6413" s="1"/>
      <c r="F6413" s="1"/>
      <c r="G6413" s="1"/>
    </row>
    <row r="6414" spans="4:7" x14ac:dyDescent="0.25">
      <c r="D6414" s="1"/>
      <c r="E6414" s="1"/>
      <c r="F6414" s="1"/>
      <c r="G6414" s="1"/>
    </row>
    <row r="6415" spans="4:7" x14ac:dyDescent="0.25">
      <c r="D6415" s="1"/>
      <c r="E6415" s="1"/>
      <c r="F6415" s="1"/>
      <c r="G6415" s="1"/>
    </row>
    <row r="6416" spans="4:7" x14ac:dyDescent="0.25">
      <c r="D6416" s="1"/>
      <c r="E6416" s="1"/>
      <c r="F6416" s="1"/>
      <c r="G6416" s="1"/>
    </row>
    <row r="6417" spans="4:7" x14ac:dyDescent="0.25">
      <c r="D6417" s="1"/>
      <c r="E6417" s="1"/>
      <c r="F6417" s="1"/>
      <c r="G6417" s="1"/>
    </row>
    <row r="6418" spans="4:7" x14ac:dyDescent="0.25">
      <c r="D6418" s="1"/>
      <c r="E6418" s="1"/>
      <c r="F6418" s="1"/>
      <c r="G6418" s="1"/>
    </row>
    <row r="6419" spans="4:7" x14ac:dyDescent="0.25">
      <c r="D6419" s="1"/>
      <c r="E6419" s="1"/>
      <c r="F6419" s="1"/>
      <c r="G6419" s="1"/>
    </row>
    <row r="6420" spans="4:7" x14ac:dyDescent="0.25">
      <c r="D6420" s="1"/>
      <c r="E6420" s="1"/>
      <c r="F6420" s="1"/>
      <c r="G6420" s="1"/>
    </row>
    <row r="6421" spans="4:7" x14ac:dyDescent="0.25">
      <c r="D6421" s="1"/>
      <c r="E6421" s="1"/>
      <c r="F6421" s="1"/>
      <c r="G6421" s="1"/>
    </row>
    <row r="6422" spans="4:7" x14ac:dyDescent="0.25">
      <c r="D6422" s="1"/>
      <c r="E6422" s="1"/>
      <c r="F6422" s="1"/>
      <c r="G6422" s="1"/>
    </row>
    <row r="6423" spans="4:7" x14ac:dyDescent="0.25">
      <c r="D6423" s="1"/>
      <c r="E6423" s="1"/>
      <c r="F6423" s="1"/>
      <c r="G6423" s="1"/>
    </row>
    <row r="6424" spans="4:7" x14ac:dyDescent="0.25">
      <c r="D6424" s="1"/>
      <c r="E6424" s="1"/>
      <c r="F6424" s="1"/>
      <c r="G6424" s="1"/>
    </row>
    <row r="6425" spans="4:7" x14ac:dyDescent="0.25">
      <c r="D6425" s="1"/>
      <c r="E6425" s="1"/>
      <c r="F6425" s="1"/>
      <c r="G6425" s="1"/>
    </row>
    <row r="6426" spans="4:7" x14ac:dyDescent="0.25">
      <c r="D6426" s="1"/>
      <c r="E6426" s="1"/>
      <c r="F6426" s="1"/>
      <c r="G6426" s="1"/>
    </row>
    <row r="6427" spans="4:7" x14ac:dyDescent="0.25">
      <c r="D6427" s="1"/>
      <c r="E6427" s="1"/>
      <c r="F6427" s="1"/>
      <c r="G6427" s="1"/>
    </row>
    <row r="6428" spans="4:7" x14ac:dyDescent="0.25">
      <c r="D6428" s="1"/>
      <c r="E6428" s="1"/>
      <c r="F6428" s="1"/>
      <c r="G6428" s="1"/>
    </row>
    <row r="6429" spans="4:7" x14ac:dyDescent="0.25">
      <c r="D6429" s="1"/>
      <c r="E6429" s="1"/>
      <c r="F6429" s="1"/>
      <c r="G6429" s="1"/>
    </row>
    <row r="6430" spans="4:7" x14ac:dyDescent="0.25">
      <c r="D6430" s="1"/>
      <c r="E6430" s="1"/>
      <c r="F6430" s="1"/>
      <c r="G6430" s="1"/>
    </row>
    <row r="6431" spans="4:7" x14ac:dyDescent="0.25">
      <c r="D6431" s="1"/>
      <c r="E6431" s="1"/>
      <c r="F6431" s="1"/>
      <c r="G6431" s="1"/>
    </row>
    <row r="6432" spans="4:7" x14ac:dyDescent="0.25">
      <c r="D6432" s="1"/>
      <c r="E6432" s="1"/>
      <c r="F6432" s="1"/>
      <c r="G6432" s="1"/>
    </row>
    <row r="6433" spans="4:7" x14ac:dyDescent="0.25">
      <c r="D6433" s="1"/>
      <c r="E6433" s="1"/>
      <c r="F6433" s="1"/>
      <c r="G6433" s="1"/>
    </row>
    <row r="6434" spans="4:7" x14ac:dyDescent="0.25">
      <c r="D6434" s="1"/>
      <c r="E6434" s="1"/>
      <c r="F6434" s="1"/>
      <c r="G6434" s="1"/>
    </row>
    <row r="6435" spans="4:7" x14ac:dyDescent="0.25">
      <c r="D6435" s="1"/>
      <c r="E6435" s="1"/>
      <c r="F6435" s="1"/>
      <c r="G6435" s="1"/>
    </row>
    <row r="6436" spans="4:7" x14ac:dyDescent="0.25">
      <c r="D6436" s="1"/>
      <c r="E6436" s="1"/>
      <c r="F6436" s="1"/>
      <c r="G6436" s="1"/>
    </row>
    <row r="6437" spans="4:7" x14ac:dyDescent="0.25">
      <c r="D6437" s="1"/>
      <c r="E6437" s="1"/>
      <c r="F6437" s="1"/>
      <c r="G6437" s="1"/>
    </row>
    <row r="6438" spans="4:7" x14ac:dyDescent="0.25">
      <c r="D6438" s="1"/>
      <c r="E6438" s="1"/>
      <c r="F6438" s="1"/>
      <c r="G6438" s="1"/>
    </row>
    <row r="6439" spans="4:7" x14ac:dyDescent="0.25">
      <c r="D6439" s="1"/>
      <c r="E6439" s="1"/>
      <c r="F6439" s="1"/>
      <c r="G6439" s="1"/>
    </row>
    <row r="6440" spans="4:7" x14ac:dyDescent="0.25">
      <c r="D6440" s="1"/>
      <c r="E6440" s="1"/>
      <c r="F6440" s="1"/>
      <c r="G6440" s="1"/>
    </row>
    <row r="6441" spans="4:7" x14ac:dyDescent="0.25">
      <c r="D6441" s="1"/>
      <c r="E6441" s="1"/>
      <c r="F6441" s="1"/>
      <c r="G6441" s="1"/>
    </row>
    <row r="6442" spans="4:7" x14ac:dyDescent="0.25">
      <c r="D6442" s="1"/>
      <c r="E6442" s="1"/>
      <c r="F6442" s="1"/>
      <c r="G6442" s="1"/>
    </row>
    <row r="6443" spans="4:7" x14ac:dyDescent="0.25">
      <c r="D6443" s="1"/>
      <c r="E6443" s="1"/>
      <c r="F6443" s="1"/>
      <c r="G6443" s="1"/>
    </row>
    <row r="6444" spans="4:7" x14ac:dyDescent="0.25">
      <c r="D6444" s="1"/>
      <c r="E6444" s="1"/>
      <c r="F6444" s="1"/>
      <c r="G6444" s="1"/>
    </row>
    <row r="6445" spans="4:7" x14ac:dyDescent="0.25">
      <c r="D6445" s="1"/>
      <c r="E6445" s="1"/>
      <c r="F6445" s="1"/>
      <c r="G6445" s="1"/>
    </row>
    <row r="6446" spans="4:7" x14ac:dyDescent="0.25">
      <c r="D6446" s="1"/>
      <c r="E6446" s="1"/>
      <c r="F6446" s="1"/>
      <c r="G6446" s="1"/>
    </row>
    <row r="6447" spans="4:7" x14ac:dyDescent="0.25">
      <c r="D6447" s="1"/>
      <c r="E6447" s="1"/>
      <c r="F6447" s="1"/>
      <c r="G6447" s="1"/>
    </row>
    <row r="6448" spans="4:7" x14ac:dyDescent="0.25">
      <c r="D6448" s="1"/>
      <c r="E6448" s="1"/>
      <c r="F6448" s="1"/>
      <c r="G6448" s="1"/>
    </row>
    <row r="6449" spans="4:7" x14ac:dyDescent="0.25">
      <c r="D6449" s="1"/>
      <c r="E6449" s="1"/>
      <c r="F6449" s="1"/>
      <c r="G6449" s="1"/>
    </row>
    <row r="6450" spans="4:7" x14ac:dyDescent="0.25">
      <c r="D6450" s="1"/>
      <c r="E6450" s="1"/>
      <c r="F6450" s="1"/>
      <c r="G6450" s="1"/>
    </row>
    <row r="6451" spans="4:7" x14ac:dyDescent="0.25">
      <c r="D6451" s="1"/>
      <c r="E6451" s="1"/>
      <c r="F6451" s="1"/>
      <c r="G6451" s="1"/>
    </row>
    <row r="6452" spans="4:7" x14ac:dyDescent="0.25">
      <c r="D6452" s="1"/>
      <c r="E6452" s="1"/>
      <c r="F6452" s="1"/>
      <c r="G6452" s="1"/>
    </row>
    <row r="6453" spans="4:7" x14ac:dyDescent="0.25">
      <c r="D6453" s="1"/>
      <c r="E6453" s="1"/>
      <c r="F6453" s="1"/>
      <c r="G6453" s="1"/>
    </row>
    <row r="6454" spans="4:7" x14ac:dyDescent="0.25">
      <c r="D6454" s="1"/>
      <c r="E6454" s="1"/>
      <c r="F6454" s="1"/>
      <c r="G6454" s="1"/>
    </row>
    <row r="6455" spans="4:7" x14ac:dyDescent="0.25">
      <c r="D6455" s="1"/>
      <c r="E6455" s="1"/>
      <c r="F6455" s="1"/>
      <c r="G6455" s="1"/>
    </row>
    <row r="6456" spans="4:7" x14ac:dyDescent="0.25">
      <c r="D6456" s="1"/>
      <c r="E6456" s="1"/>
      <c r="F6456" s="1"/>
      <c r="G6456" s="1"/>
    </row>
    <row r="6457" spans="4:7" x14ac:dyDescent="0.25">
      <c r="D6457" s="1"/>
      <c r="E6457" s="1"/>
      <c r="F6457" s="1"/>
      <c r="G6457" s="1"/>
    </row>
    <row r="6458" spans="4:7" x14ac:dyDescent="0.25">
      <c r="D6458" s="1"/>
      <c r="E6458" s="1"/>
      <c r="F6458" s="1"/>
      <c r="G6458" s="1"/>
    </row>
    <row r="6459" spans="4:7" x14ac:dyDescent="0.25">
      <c r="D6459" s="1"/>
      <c r="E6459" s="1"/>
      <c r="F6459" s="1"/>
      <c r="G6459" s="1"/>
    </row>
    <row r="6460" spans="4:7" x14ac:dyDescent="0.25">
      <c r="D6460" s="1"/>
      <c r="E6460" s="1"/>
      <c r="F6460" s="1"/>
      <c r="G6460" s="1"/>
    </row>
    <row r="6461" spans="4:7" x14ac:dyDescent="0.25">
      <c r="D6461" s="1"/>
      <c r="E6461" s="1"/>
      <c r="F6461" s="1"/>
      <c r="G6461" s="1"/>
    </row>
    <row r="6462" spans="4:7" x14ac:dyDescent="0.25">
      <c r="D6462" s="1"/>
      <c r="E6462" s="1"/>
      <c r="F6462" s="1"/>
      <c r="G6462" s="1"/>
    </row>
    <row r="6463" spans="4:7" x14ac:dyDescent="0.25">
      <c r="D6463" s="1"/>
      <c r="E6463" s="1"/>
      <c r="F6463" s="1"/>
      <c r="G6463" s="1"/>
    </row>
    <row r="6464" spans="4:7" x14ac:dyDescent="0.25">
      <c r="D6464" s="1"/>
      <c r="E6464" s="1"/>
      <c r="F6464" s="1"/>
      <c r="G6464" s="1"/>
    </row>
    <row r="6465" spans="4:7" x14ac:dyDescent="0.25">
      <c r="D6465" s="1"/>
      <c r="E6465" s="1"/>
      <c r="F6465" s="1"/>
      <c r="G6465" s="1"/>
    </row>
    <row r="6466" spans="4:7" x14ac:dyDescent="0.25">
      <c r="D6466" s="1"/>
      <c r="E6466" s="1"/>
      <c r="F6466" s="1"/>
      <c r="G6466" s="1"/>
    </row>
    <row r="6467" spans="4:7" x14ac:dyDescent="0.25">
      <c r="D6467" s="1"/>
      <c r="E6467" s="1"/>
      <c r="F6467" s="1"/>
      <c r="G6467" s="1"/>
    </row>
    <row r="6468" spans="4:7" x14ac:dyDescent="0.25">
      <c r="D6468" s="1"/>
      <c r="E6468" s="1"/>
      <c r="F6468" s="1"/>
      <c r="G6468" s="1"/>
    </row>
    <row r="6469" spans="4:7" x14ac:dyDescent="0.25">
      <c r="D6469" s="1"/>
      <c r="E6469" s="1"/>
      <c r="F6469" s="1"/>
      <c r="G6469" s="1"/>
    </row>
    <row r="6470" spans="4:7" x14ac:dyDescent="0.25">
      <c r="D6470" s="1"/>
      <c r="E6470" s="1"/>
      <c r="F6470" s="1"/>
      <c r="G6470" s="1"/>
    </row>
    <row r="6471" spans="4:7" x14ac:dyDescent="0.25">
      <c r="D6471" s="1"/>
      <c r="E6471" s="1"/>
      <c r="F6471" s="1"/>
      <c r="G6471" s="1"/>
    </row>
    <row r="6472" spans="4:7" x14ac:dyDescent="0.25">
      <c r="D6472" s="1"/>
      <c r="E6472" s="1"/>
      <c r="F6472" s="1"/>
      <c r="G6472" s="1"/>
    </row>
    <row r="6473" spans="4:7" x14ac:dyDescent="0.25">
      <c r="D6473" s="1"/>
      <c r="E6473" s="1"/>
      <c r="F6473" s="1"/>
      <c r="G6473" s="1"/>
    </row>
    <row r="6474" spans="4:7" x14ac:dyDescent="0.25">
      <c r="D6474" s="1"/>
      <c r="E6474" s="1"/>
      <c r="F6474" s="1"/>
      <c r="G6474" s="1"/>
    </row>
    <row r="6475" spans="4:7" x14ac:dyDescent="0.25">
      <c r="D6475" s="1"/>
      <c r="E6475" s="1"/>
      <c r="F6475" s="1"/>
      <c r="G6475" s="1"/>
    </row>
    <row r="6476" spans="4:7" x14ac:dyDescent="0.25">
      <c r="D6476" s="1"/>
      <c r="E6476" s="1"/>
      <c r="F6476" s="1"/>
      <c r="G6476" s="1"/>
    </row>
    <row r="6477" spans="4:7" x14ac:dyDescent="0.25">
      <c r="D6477" s="1"/>
      <c r="E6477" s="1"/>
      <c r="F6477" s="1"/>
      <c r="G6477" s="1"/>
    </row>
    <row r="6478" spans="4:7" x14ac:dyDescent="0.25">
      <c r="D6478" s="1"/>
      <c r="E6478" s="1"/>
      <c r="F6478" s="1"/>
      <c r="G6478" s="1"/>
    </row>
    <row r="6479" spans="4:7" x14ac:dyDescent="0.25">
      <c r="D6479" s="1"/>
      <c r="E6479" s="1"/>
      <c r="F6479" s="1"/>
      <c r="G6479" s="1"/>
    </row>
    <row r="6480" spans="4:7" x14ac:dyDescent="0.25">
      <c r="D6480" s="1"/>
      <c r="E6480" s="1"/>
      <c r="F6480" s="1"/>
      <c r="G6480" s="1"/>
    </row>
    <row r="6481" spans="4:7" x14ac:dyDescent="0.25">
      <c r="D6481" s="1"/>
      <c r="E6481" s="1"/>
      <c r="F6481" s="1"/>
      <c r="G6481" s="1"/>
    </row>
    <row r="6482" spans="4:7" x14ac:dyDescent="0.25">
      <c r="D6482" s="1"/>
      <c r="E6482" s="1"/>
      <c r="F6482" s="1"/>
      <c r="G6482" s="1"/>
    </row>
    <row r="6483" spans="4:7" x14ac:dyDescent="0.25">
      <c r="D6483" s="1"/>
      <c r="E6483" s="1"/>
      <c r="F6483" s="1"/>
      <c r="G6483" s="1"/>
    </row>
    <row r="6484" spans="4:7" x14ac:dyDescent="0.25">
      <c r="D6484" s="1"/>
      <c r="E6484" s="1"/>
      <c r="F6484" s="1"/>
      <c r="G6484" s="1"/>
    </row>
    <row r="6485" spans="4:7" x14ac:dyDescent="0.25">
      <c r="D6485" s="1"/>
      <c r="E6485" s="1"/>
      <c r="F6485" s="1"/>
      <c r="G6485" s="1"/>
    </row>
    <row r="6486" spans="4:7" x14ac:dyDescent="0.25">
      <c r="D6486" s="1"/>
      <c r="E6486" s="1"/>
      <c r="F6486" s="1"/>
      <c r="G6486" s="1"/>
    </row>
    <row r="6487" spans="4:7" x14ac:dyDescent="0.25">
      <c r="D6487" s="1"/>
      <c r="E6487" s="1"/>
      <c r="F6487" s="1"/>
      <c r="G6487" s="1"/>
    </row>
    <row r="6488" spans="4:7" x14ac:dyDescent="0.25">
      <c r="D6488" s="1"/>
      <c r="E6488" s="1"/>
      <c r="F6488" s="1"/>
      <c r="G6488" s="1"/>
    </row>
    <row r="6489" spans="4:7" x14ac:dyDescent="0.25">
      <c r="D6489" s="1"/>
      <c r="E6489" s="1"/>
      <c r="F6489" s="1"/>
      <c r="G6489" s="1"/>
    </row>
    <row r="6490" spans="4:7" x14ac:dyDescent="0.25">
      <c r="D6490" s="1"/>
      <c r="E6490" s="1"/>
      <c r="F6490" s="1"/>
      <c r="G6490" s="1"/>
    </row>
    <row r="6491" spans="4:7" x14ac:dyDescent="0.25">
      <c r="D6491" s="1"/>
      <c r="E6491" s="1"/>
      <c r="F6491" s="1"/>
      <c r="G6491" s="1"/>
    </row>
    <row r="6492" spans="4:7" x14ac:dyDescent="0.25">
      <c r="D6492" s="1"/>
      <c r="E6492" s="1"/>
      <c r="F6492" s="1"/>
      <c r="G6492" s="1"/>
    </row>
    <row r="6493" spans="4:7" x14ac:dyDescent="0.25">
      <c r="D6493" s="1"/>
      <c r="E6493" s="1"/>
      <c r="F6493" s="1"/>
      <c r="G6493" s="1"/>
    </row>
    <row r="6494" spans="4:7" x14ac:dyDescent="0.25">
      <c r="D6494" s="1"/>
      <c r="E6494" s="1"/>
      <c r="F6494" s="1"/>
      <c r="G6494" s="1"/>
    </row>
    <row r="6495" spans="4:7" x14ac:dyDescent="0.25">
      <c r="D6495" s="1"/>
      <c r="E6495" s="1"/>
      <c r="F6495" s="1"/>
      <c r="G6495" s="1"/>
    </row>
    <row r="6496" spans="4:7" x14ac:dyDescent="0.25">
      <c r="D6496" s="1"/>
      <c r="E6496" s="1"/>
      <c r="F6496" s="1"/>
      <c r="G6496" s="1"/>
    </row>
    <row r="6497" spans="4:7" x14ac:dyDescent="0.25">
      <c r="D6497" s="1"/>
      <c r="E6497" s="1"/>
      <c r="F6497" s="1"/>
      <c r="G6497" s="1"/>
    </row>
    <row r="6498" spans="4:7" x14ac:dyDescent="0.25">
      <c r="D6498" s="1"/>
      <c r="E6498" s="1"/>
      <c r="F6498" s="1"/>
      <c r="G6498" s="1"/>
    </row>
    <row r="6499" spans="4:7" x14ac:dyDescent="0.25">
      <c r="D6499" s="1"/>
      <c r="E6499" s="1"/>
      <c r="F6499" s="1"/>
      <c r="G6499" s="1"/>
    </row>
    <row r="6500" spans="4:7" x14ac:dyDescent="0.25">
      <c r="D6500" s="1"/>
      <c r="E6500" s="1"/>
      <c r="F6500" s="1"/>
      <c r="G6500" s="1"/>
    </row>
    <row r="6501" spans="4:7" x14ac:dyDescent="0.25">
      <c r="D6501" s="1"/>
      <c r="E6501" s="1"/>
      <c r="F6501" s="1"/>
      <c r="G6501" s="1"/>
    </row>
    <row r="6502" spans="4:7" x14ac:dyDescent="0.25">
      <c r="D6502" s="1"/>
      <c r="E6502" s="1"/>
      <c r="F6502" s="1"/>
      <c r="G6502" s="1"/>
    </row>
    <row r="6503" spans="4:7" x14ac:dyDescent="0.25">
      <c r="D6503" s="1"/>
      <c r="E6503" s="1"/>
      <c r="F6503" s="1"/>
      <c r="G6503" s="1"/>
    </row>
    <row r="6504" spans="4:7" x14ac:dyDescent="0.25">
      <c r="D6504" s="1"/>
      <c r="E6504" s="1"/>
      <c r="F6504" s="1"/>
      <c r="G6504" s="1"/>
    </row>
    <row r="6505" spans="4:7" x14ac:dyDescent="0.25">
      <c r="D6505" s="1"/>
      <c r="E6505" s="1"/>
      <c r="F6505" s="1"/>
      <c r="G6505" s="1"/>
    </row>
    <row r="6506" spans="4:7" x14ac:dyDescent="0.25">
      <c r="D6506" s="1"/>
      <c r="E6506" s="1"/>
      <c r="F6506" s="1"/>
      <c r="G6506" s="1"/>
    </row>
    <row r="6507" spans="4:7" x14ac:dyDescent="0.25">
      <c r="D6507" s="1"/>
      <c r="E6507" s="1"/>
      <c r="F6507" s="1"/>
      <c r="G6507" s="1"/>
    </row>
    <row r="6508" spans="4:7" x14ac:dyDescent="0.25">
      <c r="D6508" s="1"/>
      <c r="E6508" s="1"/>
      <c r="F6508" s="1"/>
      <c r="G6508" s="1"/>
    </row>
    <row r="6509" spans="4:7" x14ac:dyDescent="0.25">
      <c r="D6509" s="1"/>
      <c r="E6509" s="1"/>
      <c r="F6509" s="1"/>
      <c r="G6509" s="1"/>
    </row>
    <row r="6510" spans="4:7" x14ac:dyDescent="0.25">
      <c r="D6510" s="1"/>
      <c r="E6510" s="1"/>
      <c r="F6510" s="1"/>
      <c r="G6510" s="1"/>
    </row>
    <row r="6511" spans="4:7" x14ac:dyDescent="0.25">
      <c r="D6511" s="1"/>
      <c r="E6511" s="1"/>
      <c r="F6511" s="1"/>
      <c r="G6511" s="1"/>
    </row>
    <row r="6512" spans="4:7" x14ac:dyDescent="0.25">
      <c r="D6512" s="1"/>
      <c r="E6512" s="1"/>
      <c r="F6512" s="1"/>
      <c r="G6512" s="1"/>
    </row>
    <row r="6513" spans="4:7" x14ac:dyDescent="0.25">
      <c r="D6513" s="1"/>
      <c r="E6513" s="1"/>
      <c r="F6513" s="1"/>
      <c r="G6513" s="1"/>
    </row>
    <row r="6514" spans="4:7" x14ac:dyDescent="0.25">
      <c r="D6514" s="1"/>
      <c r="E6514" s="1"/>
      <c r="F6514" s="1"/>
      <c r="G6514" s="1"/>
    </row>
    <row r="6515" spans="4:7" x14ac:dyDescent="0.25">
      <c r="D6515" s="1"/>
      <c r="E6515" s="1"/>
      <c r="F6515" s="1"/>
      <c r="G6515" s="1"/>
    </row>
    <row r="6516" spans="4:7" x14ac:dyDescent="0.25">
      <c r="D6516" s="1"/>
      <c r="E6516" s="1"/>
      <c r="F6516" s="1"/>
      <c r="G6516" s="1"/>
    </row>
    <row r="6517" spans="4:7" x14ac:dyDescent="0.25">
      <c r="D6517" s="1"/>
      <c r="E6517" s="1"/>
      <c r="F6517" s="1"/>
      <c r="G6517" s="1"/>
    </row>
    <row r="6518" spans="4:7" x14ac:dyDescent="0.25">
      <c r="D6518" s="1"/>
      <c r="E6518" s="1"/>
      <c r="F6518" s="1"/>
      <c r="G6518" s="1"/>
    </row>
    <row r="6519" spans="4:7" x14ac:dyDescent="0.25">
      <c r="D6519" s="1"/>
      <c r="E6519" s="1"/>
      <c r="F6519" s="1"/>
      <c r="G6519" s="1"/>
    </row>
    <row r="6520" spans="4:7" x14ac:dyDescent="0.25">
      <c r="D6520" s="1"/>
      <c r="E6520" s="1"/>
      <c r="F6520" s="1"/>
      <c r="G6520" s="1"/>
    </row>
    <row r="6521" spans="4:7" x14ac:dyDescent="0.25">
      <c r="D6521" s="1"/>
      <c r="E6521" s="1"/>
      <c r="F6521" s="1"/>
      <c r="G6521" s="1"/>
    </row>
    <row r="6522" spans="4:7" x14ac:dyDescent="0.25">
      <c r="D6522" s="1"/>
      <c r="E6522" s="1"/>
      <c r="F6522" s="1"/>
      <c r="G6522" s="1"/>
    </row>
    <row r="6523" spans="4:7" x14ac:dyDescent="0.25">
      <c r="D6523" s="1"/>
      <c r="E6523" s="1"/>
      <c r="F6523" s="1"/>
      <c r="G6523" s="1"/>
    </row>
    <row r="6524" spans="4:7" x14ac:dyDescent="0.25">
      <c r="D6524" s="1"/>
      <c r="E6524" s="1"/>
      <c r="F6524" s="1"/>
      <c r="G6524" s="1"/>
    </row>
    <row r="6525" spans="4:7" x14ac:dyDescent="0.25">
      <c r="D6525" s="1"/>
      <c r="E6525" s="1"/>
      <c r="F6525" s="1"/>
      <c r="G6525" s="1"/>
    </row>
    <row r="6526" spans="4:7" x14ac:dyDescent="0.25">
      <c r="D6526" s="1"/>
      <c r="E6526" s="1"/>
      <c r="F6526" s="1"/>
      <c r="G6526" s="1"/>
    </row>
    <row r="6527" spans="4:7" x14ac:dyDescent="0.25">
      <c r="D6527" s="1"/>
      <c r="E6527" s="1"/>
      <c r="F6527" s="1"/>
      <c r="G6527" s="1"/>
    </row>
    <row r="6528" spans="4:7" x14ac:dyDescent="0.25">
      <c r="D6528" s="1"/>
      <c r="E6528" s="1"/>
      <c r="F6528" s="1"/>
      <c r="G6528" s="1"/>
    </row>
    <row r="6529" spans="4:7" x14ac:dyDescent="0.25">
      <c r="D6529" s="1"/>
      <c r="E6529" s="1"/>
      <c r="F6529" s="1"/>
      <c r="G6529" s="1"/>
    </row>
    <row r="6530" spans="4:7" x14ac:dyDescent="0.25">
      <c r="D6530" s="1"/>
      <c r="E6530" s="1"/>
      <c r="F6530" s="1"/>
      <c r="G6530" s="1"/>
    </row>
    <row r="6531" spans="4:7" x14ac:dyDescent="0.25">
      <c r="D6531" s="1"/>
      <c r="E6531" s="1"/>
      <c r="F6531" s="1"/>
      <c r="G6531" s="1"/>
    </row>
    <row r="6532" spans="4:7" x14ac:dyDescent="0.25">
      <c r="D6532" s="1"/>
      <c r="E6532" s="1"/>
      <c r="F6532" s="1"/>
      <c r="G6532" s="1"/>
    </row>
    <row r="6533" spans="4:7" x14ac:dyDescent="0.25">
      <c r="D6533" s="1"/>
      <c r="E6533" s="1"/>
      <c r="F6533" s="1"/>
      <c r="G6533" s="1"/>
    </row>
    <row r="6534" spans="4:7" x14ac:dyDescent="0.25">
      <c r="D6534" s="1"/>
      <c r="E6534" s="1"/>
      <c r="F6534" s="1"/>
      <c r="G6534" s="1"/>
    </row>
    <row r="6535" spans="4:7" x14ac:dyDescent="0.25">
      <c r="D6535" s="1"/>
      <c r="E6535" s="1"/>
      <c r="F6535" s="1"/>
      <c r="G6535" s="1"/>
    </row>
    <row r="6536" spans="4:7" x14ac:dyDescent="0.25">
      <c r="D6536" s="1"/>
      <c r="E6536" s="1"/>
      <c r="F6536" s="1"/>
      <c r="G6536" s="1"/>
    </row>
    <row r="6537" spans="4:7" x14ac:dyDescent="0.25">
      <c r="D6537" s="1"/>
      <c r="E6537" s="1"/>
      <c r="F6537" s="1"/>
      <c r="G6537" s="1"/>
    </row>
    <row r="6538" spans="4:7" x14ac:dyDescent="0.25">
      <c r="D6538" s="1"/>
      <c r="E6538" s="1"/>
      <c r="F6538" s="1"/>
      <c r="G6538" s="1"/>
    </row>
    <row r="6539" spans="4:7" x14ac:dyDescent="0.25">
      <c r="D6539" s="1"/>
      <c r="E6539" s="1"/>
      <c r="F6539" s="1"/>
      <c r="G6539" s="1"/>
    </row>
    <row r="6540" spans="4:7" x14ac:dyDescent="0.25">
      <c r="D6540" s="1"/>
      <c r="E6540" s="1"/>
      <c r="F6540" s="1"/>
      <c r="G6540" s="1"/>
    </row>
    <row r="6541" spans="4:7" x14ac:dyDescent="0.25">
      <c r="D6541" s="1"/>
      <c r="E6541" s="1"/>
      <c r="F6541" s="1"/>
      <c r="G6541" s="1"/>
    </row>
    <row r="6542" spans="4:7" x14ac:dyDescent="0.25">
      <c r="D6542" s="1"/>
      <c r="E6542" s="1"/>
      <c r="F6542" s="1"/>
      <c r="G6542" s="1"/>
    </row>
    <row r="6543" spans="4:7" x14ac:dyDescent="0.25">
      <c r="D6543" s="1"/>
      <c r="E6543" s="1"/>
      <c r="F6543" s="1"/>
      <c r="G6543" s="1"/>
    </row>
    <row r="6544" spans="4:7" x14ac:dyDescent="0.25">
      <c r="D6544" s="1"/>
      <c r="E6544" s="1"/>
      <c r="F6544" s="1"/>
      <c r="G6544" s="1"/>
    </row>
    <row r="6545" spans="4:7" x14ac:dyDescent="0.25">
      <c r="D6545" s="1"/>
      <c r="E6545" s="1"/>
      <c r="F6545" s="1"/>
      <c r="G6545" s="1"/>
    </row>
    <row r="6546" spans="4:7" x14ac:dyDescent="0.25">
      <c r="D6546" s="1"/>
      <c r="E6546" s="1"/>
      <c r="F6546" s="1"/>
      <c r="G6546" s="1"/>
    </row>
    <row r="6547" spans="4:7" x14ac:dyDescent="0.25">
      <c r="D6547" s="1"/>
      <c r="E6547" s="1"/>
      <c r="F6547" s="1"/>
      <c r="G6547" s="1"/>
    </row>
    <row r="6548" spans="4:7" x14ac:dyDescent="0.25">
      <c r="D6548" s="1"/>
      <c r="E6548" s="1"/>
      <c r="F6548" s="1"/>
      <c r="G6548" s="1"/>
    </row>
    <row r="6549" spans="4:7" x14ac:dyDescent="0.25">
      <c r="D6549" s="1"/>
      <c r="E6549" s="1"/>
      <c r="F6549" s="1"/>
      <c r="G6549" s="1"/>
    </row>
    <row r="6550" spans="4:7" x14ac:dyDescent="0.25">
      <c r="D6550" s="1"/>
      <c r="E6550" s="1"/>
      <c r="F6550" s="1"/>
      <c r="G6550" s="1"/>
    </row>
    <row r="6551" spans="4:7" x14ac:dyDescent="0.25">
      <c r="D6551" s="1"/>
      <c r="E6551" s="1"/>
      <c r="F6551" s="1"/>
      <c r="G6551" s="1"/>
    </row>
    <row r="6552" spans="4:7" x14ac:dyDescent="0.25">
      <c r="D6552" s="1"/>
      <c r="E6552" s="1"/>
      <c r="F6552" s="1"/>
      <c r="G6552" s="1"/>
    </row>
    <row r="6553" spans="4:7" x14ac:dyDescent="0.25">
      <c r="D6553" s="1"/>
      <c r="E6553" s="1"/>
      <c r="F6553" s="1"/>
      <c r="G6553" s="1"/>
    </row>
    <row r="6554" spans="4:7" x14ac:dyDescent="0.25">
      <c r="D6554" s="1"/>
      <c r="E6554" s="1"/>
      <c r="F6554" s="1"/>
      <c r="G6554" s="1"/>
    </row>
    <row r="6555" spans="4:7" x14ac:dyDescent="0.25">
      <c r="D6555" s="1"/>
      <c r="E6555" s="1"/>
      <c r="F6555" s="1"/>
      <c r="G6555" s="1"/>
    </row>
    <row r="6556" spans="4:7" x14ac:dyDescent="0.25">
      <c r="D6556" s="1"/>
      <c r="E6556" s="1"/>
      <c r="F6556" s="1"/>
      <c r="G6556" s="1"/>
    </row>
    <row r="6557" spans="4:7" x14ac:dyDescent="0.25">
      <c r="D6557" s="1"/>
      <c r="E6557" s="1"/>
      <c r="F6557" s="1"/>
      <c r="G6557" s="1"/>
    </row>
    <row r="6558" spans="4:7" x14ac:dyDescent="0.25">
      <c r="D6558" s="1"/>
      <c r="E6558" s="1"/>
      <c r="F6558" s="1"/>
      <c r="G6558" s="1"/>
    </row>
    <row r="6559" spans="4:7" x14ac:dyDescent="0.25">
      <c r="D6559" s="1"/>
      <c r="E6559" s="1"/>
      <c r="F6559" s="1"/>
      <c r="G6559" s="1"/>
    </row>
    <row r="6560" spans="4:7" x14ac:dyDescent="0.25">
      <c r="D6560" s="1"/>
      <c r="E6560" s="1"/>
      <c r="F6560" s="1"/>
      <c r="G6560" s="1"/>
    </row>
    <row r="6561" spans="4:7" x14ac:dyDescent="0.25">
      <c r="D6561" s="1"/>
      <c r="E6561" s="1"/>
      <c r="F6561" s="1"/>
      <c r="G6561" s="1"/>
    </row>
    <row r="6562" spans="4:7" x14ac:dyDescent="0.25">
      <c r="D6562" s="1"/>
      <c r="E6562" s="1"/>
      <c r="F6562" s="1"/>
      <c r="G6562" s="1"/>
    </row>
    <row r="6563" spans="4:7" x14ac:dyDescent="0.25">
      <c r="D6563" s="1"/>
      <c r="E6563" s="1"/>
      <c r="F6563" s="1"/>
      <c r="G6563" s="1"/>
    </row>
    <row r="6564" spans="4:7" x14ac:dyDescent="0.25">
      <c r="D6564" s="1"/>
      <c r="E6564" s="1"/>
      <c r="F6564" s="1"/>
      <c r="G6564" s="1"/>
    </row>
    <row r="6565" spans="4:7" x14ac:dyDescent="0.25">
      <c r="D6565" s="1"/>
      <c r="E6565" s="1"/>
      <c r="F6565" s="1"/>
      <c r="G6565" s="1"/>
    </row>
    <row r="6566" spans="4:7" x14ac:dyDescent="0.25">
      <c r="D6566" s="1"/>
      <c r="E6566" s="1"/>
      <c r="F6566" s="1"/>
      <c r="G6566" s="1"/>
    </row>
    <row r="6567" spans="4:7" x14ac:dyDescent="0.25">
      <c r="D6567" s="1"/>
      <c r="E6567" s="1"/>
      <c r="F6567" s="1"/>
      <c r="G6567" s="1"/>
    </row>
    <row r="6568" spans="4:7" x14ac:dyDescent="0.25">
      <c r="D6568" s="1"/>
      <c r="E6568" s="1"/>
      <c r="F6568" s="1"/>
      <c r="G6568" s="1"/>
    </row>
    <row r="6569" spans="4:7" x14ac:dyDescent="0.25">
      <c r="D6569" s="1"/>
      <c r="E6569" s="1"/>
      <c r="F6569" s="1"/>
      <c r="G6569" s="1"/>
    </row>
    <row r="6570" spans="4:7" x14ac:dyDescent="0.25">
      <c r="D6570" s="1"/>
      <c r="E6570" s="1"/>
      <c r="F6570" s="1"/>
      <c r="G6570" s="1"/>
    </row>
    <row r="6571" spans="4:7" x14ac:dyDescent="0.25">
      <c r="D6571" s="1"/>
      <c r="E6571" s="1"/>
      <c r="F6571" s="1"/>
      <c r="G6571" s="1"/>
    </row>
    <row r="6572" spans="4:7" x14ac:dyDescent="0.25">
      <c r="D6572" s="1"/>
      <c r="E6572" s="1"/>
      <c r="F6572" s="1"/>
      <c r="G6572" s="1"/>
    </row>
    <row r="6573" spans="4:7" x14ac:dyDescent="0.25">
      <c r="D6573" s="1"/>
      <c r="E6573" s="1"/>
      <c r="F6573" s="1"/>
      <c r="G6573" s="1"/>
    </row>
    <row r="6574" spans="4:7" x14ac:dyDescent="0.25">
      <c r="D6574" s="1"/>
      <c r="E6574" s="1"/>
      <c r="F6574" s="1"/>
      <c r="G6574" s="1"/>
    </row>
    <row r="6575" spans="4:7" x14ac:dyDescent="0.25">
      <c r="D6575" s="1"/>
      <c r="E6575" s="1"/>
      <c r="F6575" s="1"/>
      <c r="G6575" s="1"/>
    </row>
    <row r="6576" spans="4:7" x14ac:dyDescent="0.25">
      <c r="D6576" s="1"/>
      <c r="E6576" s="1"/>
      <c r="F6576" s="1"/>
      <c r="G6576" s="1"/>
    </row>
    <row r="6577" spans="4:7" x14ac:dyDescent="0.25">
      <c r="D6577" s="1"/>
      <c r="E6577" s="1"/>
      <c r="F6577" s="1"/>
      <c r="G6577" s="1"/>
    </row>
    <row r="6578" spans="4:7" x14ac:dyDescent="0.25">
      <c r="D6578" s="1"/>
      <c r="E6578" s="1"/>
      <c r="F6578" s="1"/>
      <c r="G6578" s="1"/>
    </row>
    <row r="6579" spans="4:7" x14ac:dyDescent="0.25">
      <c r="D6579" s="1"/>
      <c r="E6579" s="1"/>
      <c r="F6579" s="1"/>
      <c r="G6579" s="1"/>
    </row>
    <row r="6580" spans="4:7" x14ac:dyDescent="0.25">
      <c r="D6580" s="1"/>
      <c r="E6580" s="1"/>
      <c r="F6580" s="1"/>
      <c r="G6580" s="1"/>
    </row>
    <row r="6581" spans="4:7" x14ac:dyDescent="0.25">
      <c r="D6581" s="1"/>
      <c r="E6581" s="1"/>
      <c r="F6581" s="1"/>
      <c r="G6581" s="1"/>
    </row>
    <row r="6582" spans="4:7" x14ac:dyDescent="0.25">
      <c r="D6582" s="1"/>
      <c r="E6582" s="1"/>
      <c r="F6582" s="1"/>
      <c r="G6582" s="1"/>
    </row>
    <row r="6583" spans="4:7" x14ac:dyDescent="0.25">
      <c r="D6583" s="1"/>
      <c r="E6583" s="1"/>
      <c r="F6583" s="1"/>
      <c r="G6583" s="1"/>
    </row>
    <row r="6584" spans="4:7" x14ac:dyDescent="0.25">
      <c r="D6584" s="1"/>
      <c r="E6584" s="1"/>
      <c r="F6584" s="1"/>
      <c r="G6584" s="1"/>
    </row>
    <row r="6585" spans="4:7" x14ac:dyDescent="0.25">
      <c r="D6585" s="1"/>
      <c r="E6585" s="1"/>
      <c r="F6585" s="1"/>
      <c r="G6585" s="1"/>
    </row>
    <row r="6586" spans="4:7" x14ac:dyDescent="0.25">
      <c r="D6586" s="1"/>
      <c r="E6586" s="1"/>
      <c r="F6586" s="1"/>
      <c r="G6586" s="1"/>
    </row>
    <row r="6587" spans="4:7" x14ac:dyDescent="0.25">
      <c r="D6587" s="1"/>
      <c r="E6587" s="1"/>
      <c r="F6587" s="1"/>
      <c r="G6587" s="1"/>
    </row>
    <row r="6588" spans="4:7" x14ac:dyDescent="0.25">
      <c r="D6588" s="1"/>
      <c r="E6588" s="1"/>
      <c r="F6588" s="1"/>
      <c r="G6588" s="1"/>
    </row>
    <row r="6589" spans="4:7" x14ac:dyDescent="0.25">
      <c r="D6589" s="1"/>
      <c r="E6589" s="1"/>
      <c r="F6589" s="1"/>
      <c r="G6589" s="1"/>
    </row>
    <row r="6590" spans="4:7" x14ac:dyDescent="0.25">
      <c r="D6590" s="1"/>
      <c r="E6590" s="1"/>
      <c r="F6590" s="1"/>
      <c r="G6590" s="1"/>
    </row>
    <row r="6591" spans="4:7" x14ac:dyDescent="0.25">
      <c r="D6591" s="1"/>
      <c r="E6591" s="1"/>
      <c r="F6591" s="1"/>
      <c r="G6591" s="1"/>
    </row>
    <row r="6592" spans="4:7" x14ac:dyDescent="0.25">
      <c r="D6592" s="1"/>
      <c r="E6592" s="1"/>
      <c r="F6592" s="1"/>
      <c r="G6592" s="1"/>
    </row>
    <row r="6593" spans="4:7" x14ac:dyDescent="0.25">
      <c r="D6593" s="1"/>
      <c r="E6593" s="1"/>
      <c r="F6593" s="1"/>
      <c r="G6593" s="1"/>
    </row>
    <row r="6594" spans="4:7" x14ac:dyDescent="0.25">
      <c r="D6594" s="1"/>
      <c r="E6594" s="1"/>
      <c r="F6594" s="1"/>
      <c r="G6594" s="1"/>
    </row>
    <row r="6595" spans="4:7" x14ac:dyDescent="0.25">
      <c r="D6595" s="1"/>
      <c r="E6595" s="1"/>
      <c r="F6595" s="1"/>
      <c r="G6595" s="1"/>
    </row>
    <row r="6596" spans="4:7" x14ac:dyDescent="0.25">
      <c r="D6596" s="1"/>
      <c r="E6596" s="1"/>
      <c r="F6596" s="1"/>
      <c r="G6596" s="1"/>
    </row>
    <row r="6597" spans="4:7" x14ac:dyDescent="0.25">
      <c r="D6597" s="1"/>
      <c r="E6597" s="1"/>
      <c r="F6597" s="1"/>
      <c r="G6597" s="1"/>
    </row>
    <row r="6598" spans="4:7" x14ac:dyDescent="0.25">
      <c r="D6598" s="1"/>
      <c r="E6598" s="1"/>
      <c r="F6598" s="1"/>
      <c r="G6598" s="1"/>
    </row>
    <row r="6599" spans="4:7" x14ac:dyDescent="0.25">
      <c r="D6599" s="1"/>
      <c r="E6599" s="1"/>
      <c r="F6599" s="1"/>
      <c r="G6599" s="1"/>
    </row>
    <row r="6600" spans="4:7" x14ac:dyDescent="0.25">
      <c r="D6600" s="1"/>
      <c r="E6600" s="1"/>
      <c r="F6600" s="1"/>
      <c r="G6600" s="1"/>
    </row>
    <row r="6601" spans="4:7" x14ac:dyDescent="0.25">
      <c r="D6601" s="1"/>
      <c r="E6601" s="1"/>
      <c r="F6601" s="1"/>
      <c r="G6601" s="1"/>
    </row>
    <row r="6602" spans="4:7" x14ac:dyDescent="0.25">
      <c r="D6602" s="1"/>
      <c r="E6602" s="1"/>
      <c r="F6602" s="1"/>
      <c r="G6602" s="1"/>
    </row>
    <row r="6603" spans="4:7" x14ac:dyDescent="0.25">
      <c r="D6603" s="1"/>
      <c r="E6603" s="1"/>
      <c r="F6603" s="1"/>
      <c r="G6603" s="1"/>
    </row>
    <row r="6604" spans="4:7" x14ac:dyDescent="0.25">
      <c r="D6604" s="1"/>
      <c r="E6604" s="1"/>
      <c r="F6604" s="1"/>
      <c r="G6604" s="1"/>
    </row>
    <row r="6605" spans="4:7" x14ac:dyDescent="0.25">
      <c r="D6605" s="1"/>
      <c r="E6605" s="1"/>
      <c r="F6605" s="1"/>
      <c r="G6605" s="1"/>
    </row>
    <row r="6606" spans="4:7" x14ac:dyDescent="0.25">
      <c r="D6606" s="1"/>
      <c r="E6606" s="1"/>
      <c r="F6606" s="1"/>
      <c r="G6606" s="1"/>
    </row>
    <row r="6607" spans="4:7" x14ac:dyDescent="0.25">
      <c r="D6607" s="1"/>
      <c r="E6607" s="1"/>
      <c r="F6607" s="1"/>
      <c r="G6607" s="1"/>
    </row>
    <row r="6608" spans="4:7" x14ac:dyDescent="0.25">
      <c r="D6608" s="1"/>
      <c r="E6608" s="1"/>
      <c r="F6608" s="1"/>
      <c r="G6608" s="1"/>
    </row>
    <row r="6609" spans="4:7" x14ac:dyDescent="0.25">
      <c r="D6609" s="1"/>
      <c r="E6609" s="1"/>
      <c r="F6609" s="1"/>
      <c r="G6609" s="1"/>
    </row>
    <row r="6610" spans="4:7" x14ac:dyDescent="0.25">
      <c r="D6610" s="1"/>
      <c r="E6610" s="1"/>
      <c r="F6610" s="1"/>
      <c r="G6610" s="1"/>
    </row>
    <row r="6611" spans="4:7" x14ac:dyDescent="0.25">
      <c r="D6611" s="1"/>
      <c r="E6611" s="1"/>
      <c r="F6611" s="1"/>
      <c r="G6611" s="1"/>
    </row>
    <row r="6612" spans="4:7" x14ac:dyDescent="0.25">
      <c r="D6612" s="1"/>
      <c r="E6612" s="1"/>
      <c r="F6612" s="1"/>
      <c r="G6612" s="1"/>
    </row>
    <row r="6613" spans="4:7" x14ac:dyDescent="0.25">
      <c r="D6613" s="1"/>
      <c r="E6613" s="1"/>
      <c r="F6613" s="1"/>
      <c r="G6613" s="1"/>
    </row>
    <row r="6614" spans="4:7" x14ac:dyDescent="0.25">
      <c r="D6614" s="1"/>
      <c r="E6614" s="1"/>
      <c r="F6614" s="1"/>
      <c r="G6614" s="1"/>
    </row>
    <row r="6615" spans="4:7" x14ac:dyDescent="0.25">
      <c r="D6615" s="1"/>
      <c r="E6615" s="1"/>
      <c r="F6615" s="1"/>
      <c r="G6615" s="1"/>
    </row>
    <row r="6616" spans="4:7" x14ac:dyDescent="0.25">
      <c r="D6616" s="1"/>
      <c r="E6616" s="1"/>
      <c r="F6616" s="1"/>
      <c r="G6616" s="1"/>
    </row>
    <row r="6617" spans="4:7" x14ac:dyDescent="0.25">
      <c r="D6617" s="1"/>
      <c r="E6617" s="1"/>
      <c r="F6617" s="1"/>
      <c r="G6617" s="1"/>
    </row>
    <row r="6618" spans="4:7" x14ac:dyDescent="0.25">
      <c r="D6618" s="1"/>
      <c r="E6618" s="1"/>
      <c r="F6618" s="1"/>
      <c r="G6618" s="1"/>
    </row>
    <row r="6619" spans="4:7" x14ac:dyDescent="0.25">
      <c r="D6619" s="1"/>
      <c r="E6619" s="1"/>
      <c r="F6619" s="1"/>
      <c r="G6619" s="1"/>
    </row>
    <row r="6620" spans="4:7" x14ac:dyDescent="0.25">
      <c r="D6620" s="1"/>
      <c r="E6620" s="1"/>
      <c r="F6620" s="1"/>
      <c r="G6620" s="1"/>
    </row>
    <row r="6621" spans="4:7" x14ac:dyDescent="0.25">
      <c r="D6621" s="1"/>
      <c r="E6621" s="1"/>
      <c r="F6621" s="1"/>
      <c r="G6621" s="1"/>
    </row>
    <row r="6622" spans="4:7" x14ac:dyDescent="0.25">
      <c r="D6622" s="1"/>
      <c r="E6622" s="1"/>
      <c r="F6622" s="1"/>
      <c r="G6622" s="1"/>
    </row>
    <row r="6623" spans="4:7" x14ac:dyDescent="0.25">
      <c r="D6623" s="1"/>
      <c r="E6623" s="1"/>
      <c r="F6623" s="1"/>
      <c r="G6623" s="1"/>
    </row>
    <row r="6624" spans="4:7" x14ac:dyDescent="0.25">
      <c r="D6624" s="1"/>
      <c r="E6624" s="1"/>
      <c r="F6624" s="1"/>
      <c r="G6624" s="1"/>
    </row>
    <row r="6625" spans="4:7" x14ac:dyDescent="0.25">
      <c r="D6625" s="1"/>
      <c r="E6625" s="1"/>
      <c r="F6625" s="1"/>
      <c r="G6625" s="1"/>
    </row>
    <row r="6626" spans="4:7" x14ac:dyDescent="0.25">
      <c r="D6626" s="1"/>
      <c r="E6626" s="1"/>
      <c r="F6626" s="1"/>
      <c r="G6626" s="1"/>
    </row>
    <row r="6627" spans="4:7" x14ac:dyDescent="0.25">
      <c r="D6627" s="1"/>
      <c r="E6627" s="1"/>
      <c r="F6627" s="1"/>
      <c r="G6627" s="1"/>
    </row>
    <row r="6628" spans="4:7" x14ac:dyDescent="0.25">
      <c r="D6628" s="1"/>
      <c r="E6628" s="1"/>
      <c r="F6628" s="1"/>
      <c r="G6628" s="1"/>
    </row>
    <row r="6629" spans="4:7" x14ac:dyDescent="0.25">
      <c r="D6629" s="1"/>
      <c r="E6629" s="1"/>
      <c r="F6629" s="1"/>
      <c r="G6629" s="1"/>
    </row>
    <row r="6630" spans="4:7" x14ac:dyDescent="0.25">
      <c r="D6630" s="1"/>
      <c r="E6630" s="1"/>
      <c r="F6630" s="1"/>
      <c r="G6630" s="1"/>
    </row>
    <row r="6631" spans="4:7" x14ac:dyDescent="0.25">
      <c r="D6631" s="1"/>
      <c r="E6631" s="1"/>
      <c r="F6631" s="1"/>
      <c r="G6631" s="1"/>
    </row>
    <row r="6632" spans="4:7" x14ac:dyDescent="0.25">
      <c r="D6632" s="1"/>
      <c r="E6632" s="1"/>
      <c r="F6632" s="1"/>
      <c r="G6632" s="1"/>
    </row>
    <row r="6633" spans="4:7" x14ac:dyDescent="0.25">
      <c r="D6633" s="1"/>
      <c r="E6633" s="1"/>
      <c r="F6633" s="1"/>
      <c r="G6633" s="1"/>
    </row>
    <row r="6634" spans="4:7" x14ac:dyDescent="0.25">
      <c r="D6634" s="1"/>
      <c r="E6634" s="1"/>
      <c r="F6634" s="1"/>
      <c r="G6634" s="1"/>
    </row>
    <row r="6635" spans="4:7" x14ac:dyDescent="0.25">
      <c r="D6635" s="1"/>
      <c r="E6635" s="1"/>
      <c r="F6635" s="1"/>
      <c r="G6635" s="1"/>
    </row>
    <row r="6636" spans="4:7" x14ac:dyDescent="0.25">
      <c r="D6636" s="1"/>
      <c r="E6636" s="1"/>
      <c r="F6636" s="1"/>
      <c r="G6636" s="1"/>
    </row>
    <row r="6637" spans="4:7" x14ac:dyDescent="0.25">
      <c r="D6637" s="1"/>
      <c r="E6637" s="1"/>
      <c r="F6637" s="1"/>
      <c r="G6637" s="1"/>
    </row>
    <row r="6638" spans="4:7" x14ac:dyDescent="0.25">
      <c r="D6638" s="1"/>
      <c r="E6638" s="1"/>
      <c r="F6638" s="1"/>
      <c r="G6638" s="1"/>
    </row>
    <row r="6639" spans="4:7" x14ac:dyDescent="0.25">
      <c r="D6639" s="1"/>
      <c r="E6639" s="1"/>
      <c r="F6639" s="1"/>
      <c r="G6639" s="1"/>
    </row>
    <row r="6640" spans="4:7" x14ac:dyDescent="0.25">
      <c r="D6640" s="1"/>
      <c r="E6640" s="1"/>
      <c r="F6640" s="1"/>
      <c r="G6640" s="1"/>
    </row>
    <row r="6641" spans="4:7" x14ac:dyDescent="0.25">
      <c r="D6641" s="1"/>
      <c r="E6641" s="1"/>
      <c r="F6641" s="1"/>
      <c r="G6641" s="1"/>
    </row>
    <row r="6642" spans="4:7" x14ac:dyDescent="0.25">
      <c r="D6642" s="1"/>
      <c r="E6642" s="1"/>
      <c r="F6642" s="1"/>
      <c r="G6642" s="1"/>
    </row>
    <row r="6643" spans="4:7" x14ac:dyDescent="0.25">
      <c r="D6643" s="1"/>
      <c r="E6643" s="1"/>
      <c r="F6643" s="1"/>
      <c r="G6643" s="1"/>
    </row>
    <row r="6644" spans="4:7" x14ac:dyDescent="0.25">
      <c r="D6644" s="1"/>
      <c r="E6644" s="1"/>
      <c r="F6644" s="1"/>
      <c r="G6644" s="1"/>
    </row>
    <row r="6645" spans="4:7" x14ac:dyDescent="0.25">
      <c r="D6645" s="1"/>
      <c r="E6645" s="1"/>
      <c r="F6645" s="1"/>
      <c r="G6645" s="1"/>
    </row>
    <row r="6646" spans="4:7" x14ac:dyDescent="0.25">
      <c r="D6646" s="1"/>
      <c r="E6646" s="1"/>
      <c r="F6646" s="1"/>
      <c r="G6646" s="1"/>
    </row>
    <row r="6647" spans="4:7" x14ac:dyDescent="0.25">
      <c r="D6647" s="1"/>
      <c r="E6647" s="1"/>
      <c r="F6647" s="1"/>
      <c r="G6647" s="1"/>
    </row>
    <row r="6648" spans="4:7" x14ac:dyDescent="0.25">
      <c r="D6648" s="1"/>
      <c r="E6648" s="1"/>
      <c r="F6648" s="1"/>
      <c r="G6648" s="1"/>
    </row>
    <row r="6649" spans="4:7" x14ac:dyDescent="0.25">
      <c r="D6649" s="1"/>
      <c r="E6649" s="1"/>
      <c r="F6649" s="1"/>
      <c r="G6649" s="1"/>
    </row>
    <row r="6650" spans="4:7" x14ac:dyDescent="0.25">
      <c r="D6650" s="1"/>
      <c r="E6650" s="1"/>
      <c r="F6650" s="1"/>
      <c r="G6650" s="1"/>
    </row>
    <row r="6651" spans="4:7" x14ac:dyDescent="0.25">
      <c r="D6651" s="1"/>
      <c r="E6651" s="1"/>
      <c r="F6651" s="1"/>
      <c r="G6651" s="1"/>
    </row>
    <row r="6652" spans="4:7" x14ac:dyDescent="0.25">
      <c r="D6652" s="1"/>
      <c r="E6652" s="1"/>
      <c r="F6652" s="1"/>
      <c r="G6652" s="1"/>
    </row>
    <row r="6653" spans="4:7" x14ac:dyDescent="0.25">
      <c r="D6653" s="1"/>
      <c r="E6653" s="1"/>
      <c r="F6653" s="1"/>
      <c r="G6653" s="1"/>
    </row>
    <row r="6654" spans="4:7" x14ac:dyDescent="0.25">
      <c r="D6654" s="1"/>
      <c r="E6654" s="1"/>
      <c r="F6654" s="1"/>
      <c r="G6654" s="1"/>
    </row>
    <row r="6655" spans="4:7" x14ac:dyDescent="0.25">
      <c r="D6655" s="1"/>
      <c r="E6655" s="1"/>
      <c r="F6655" s="1"/>
      <c r="G6655" s="1"/>
    </row>
    <row r="6656" spans="4:7" x14ac:dyDescent="0.25">
      <c r="D6656" s="1"/>
      <c r="E6656" s="1"/>
      <c r="F6656" s="1"/>
      <c r="G6656" s="1"/>
    </row>
    <row r="6657" spans="4:7" x14ac:dyDescent="0.25">
      <c r="D6657" s="1"/>
      <c r="E6657" s="1"/>
      <c r="F6657" s="1"/>
      <c r="G6657" s="1"/>
    </row>
    <row r="6658" spans="4:7" x14ac:dyDescent="0.25">
      <c r="D6658" s="1"/>
      <c r="E6658" s="1"/>
      <c r="F6658" s="1"/>
      <c r="G6658" s="1"/>
    </row>
    <row r="6659" spans="4:7" x14ac:dyDescent="0.25">
      <c r="D6659" s="1"/>
      <c r="E6659" s="1"/>
      <c r="F6659" s="1"/>
      <c r="G6659" s="1"/>
    </row>
    <row r="6660" spans="4:7" x14ac:dyDescent="0.25">
      <c r="D6660" s="1"/>
      <c r="E6660" s="1"/>
      <c r="F6660" s="1"/>
      <c r="G6660" s="1"/>
    </row>
    <row r="6661" spans="4:7" x14ac:dyDescent="0.25">
      <c r="D6661" s="1"/>
      <c r="E6661" s="1"/>
      <c r="F6661" s="1"/>
      <c r="G6661" s="1"/>
    </row>
    <row r="6662" spans="4:7" x14ac:dyDescent="0.25">
      <c r="D6662" s="1"/>
      <c r="E6662" s="1"/>
      <c r="F6662" s="1"/>
      <c r="G6662" s="1"/>
    </row>
    <row r="6663" spans="4:7" x14ac:dyDescent="0.25">
      <c r="D6663" s="1"/>
      <c r="E6663" s="1"/>
      <c r="F6663" s="1"/>
      <c r="G6663" s="1"/>
    </row>
    <row r="6664" spans="4:7" x14ac:dyDescent="0.25">
      <c r="D6664" s="1"/>
      <c r="E6664" s="1"/>
      <c r="F6664" s="1"/>
      <c r="G6664" s="1"/>
    </row>
    <row r="6665" spans="4:7" x14ac:dyDescent="0.25">
      <c r="D6665" s="1"/>
      <c r="E6665" s="1"/>
      <c r="F6665" s="1"/>
      <c r="G6665" s="1"/>
    </row>
    <row r="6666" spans="4:7" x14ac:dyDescent="0.25">
      <c r="D6666" s="1"/>
      <c r="E6666" s="1"/>
      <c r="F6666" s="1"/>
      <c r="G6666" s="1"/>
    </row>
    <row r="6667" spans="4:7" x14ac:dyDescent="0.25">
      <c r="D6667" s="1"/>
      <c r="E6667" s="1"/>
      <c r="F6667" s="1"/>
      <c r="G6667" s="1"/>
    </row>
    <row r="6668" spans="4:7" x14ac:dyDescent="0.25">
      <c r="D6668" s="1"/>
      <c r="E6668" s="1"/>
      <c r="F6668" s="1"/>
      <c r="G6668" s="1"/>
    </row>
    <row r="6669" spans="4:7" x14ac:dyDescent="0.25">
      <c r="D6669" s="1"/>
      <c r="E6669" s="1"/>
      <c r="F6669" s="1"/>
      <c r="G6669" s="1"/>
    </row>
    <row r="6670" spans="4:7" x14ac:dyDescent="0.25">
      <c r="D6670" s="1"/>
      <c r="E6670" s="1"/>
      <c r="F6670" s="1"/>
      <c r="G6670" s="1"/>
    </row>
    <row r="6671" spans="4:7" x14ac:dyDescent="0.25">
      <c r="D6671" s="1"/>
      <c r="E6671" s="1"/>
      <c r="F6671" s="1"/>
      <c r="G6671" s="1"/>
    </row>
    <row r="6672" spans="4:7" x14ac:dyDescent="0.25">
      <c r="D6672" s="1"/>
      <c r="E6672" s="1"/>
      <c r="F6672" s="1"/>
      <c r="G6672" s="1"/>
    </row>
    <row r="6673" spans="4:7" x14ac:dyDescent="0.25">
      <c r="D6673" s="1"/>
      <c r="E6673" s="1"/>
      <c r="F6673" s="1"/>
      <c r="G6673" s="1"/>
    </row>
    <row r="6674" spans="4:7" x14ac:dyDescent="0.25">
      <c r="D6674" s="1"/>
      <c r="E6674" s="1"/>
      <c r="F6674" s="1"/>
      <c r="G6674" s="1"/>
    </row>
    <row r="6675" spans="4:7" x14ac:dyDescent="0.25">
      <c r="D6675" s="1"/>
      <c r="E6675" s="1"/>
      <c r="F6675" s="1"/>
      <c r="G6675" s="1"/>
    </row>
    <row r="6676" spans="4:7" x14ac:dyDescent="0.25">
      <c r="D6676" s="1"/>
      <c r="E6676" s="1"/>
      <c r="F6676" s="1"/>
      <c r="G6676" s="1"/>
    </row>
    <row r="6677" spans="4:7" x14ac:dyDescent="0.25">
      <c r="D6677" s="1"/>
      <c r="E6677" s="1"/>
      <c r="F6677" s="1"/>
      <c r="G6677" s="1"/>
    </row>
    <row r="6678" spans="4:7" x14ac:dyDescent="0.25">
      <c r="D6678" s="1"/>
      <c r="E6678" s="1"/>
      <c r="F6678" s="1"/>
      <c r="G6678" s="1"/>
    </row>
    <row r="6679" spans="4:7" x14ac:dyDescent="0.25">
      <c r="D6679" s="1"/>
      <c r="E6679" s="1"/>
      <c r="F6679" s="1"/>
      <c r="G6679" s="1"/>
    </row>
    <row r="6680" spans="4:7" x14ac:dyDescent="0.25">
      <c r="D6680" s="1"/>
      <c r="E6680" s="1"/>
      <c r="F6680" s="1"/>
      <c r="G6680" s="1"/>
    </row>
    <row r="6681" spans="4:7" x14ac:dyDescent="0.25">
      <c r="D6681" s="1"/>
      <c r="E6681" s="1"/>
      <c r="F6681" s="1"/>
      <c r="G6681" s="1"/>
    </row>
    <row r="6682" spans="4:7" x14ac:dyDescent="0.25">
      <c r="D6682" s="1"/>
      <c r="E6682" s="1"/>
      <c r="F6682" s="1"/>
      <c r="G6682" s="1"/>
    </row>
    <row r="6683" spans="4:7" x14ac:dyDescent="0.25">
      <c r="D6683" s="1"/>
      <c r="E6683" s="1"/>
      <c r="F6683" s="1"/>
      <c r="G6683" s="1"/>
    </row>
    <row r="6684" spans="4:7" x14ac:dyDescent="0.25">
      <c r="D6684" s="1"/>
      <c r="E6684" s="1"/>
      <c r="F6684" s="1"/>
      <c r="G6684" s="1"/>
    </row>
    <row r="6685" spans="4:7" x14ac:dyDescent="0.25">
      <c r="D6685" s="1"/>
      <c r="E6685" s="1"/>
      <c r="F6685" s="1"/>
      <c r="G6685" s="1"/>
    </row>
    <row r="6686" spans="4:7" x14ac:dyDescent="0.25">
      <c r="D6686" s="1"/>
      <c r="E6686" s="1"/>
      <c r="F6686" s="1"/>
      <c r="G6686" s="1"/>
    </row>
    <row r="6687" spans="4:7" x14ac:dyDescent="0.25">
      <c r="D6687" s="1"/>
      <c r="E6687" s="1"/>
      <c r="F6687" s="1"/>
      <c r="G6687" s="1"/>
    </row>
    <row r="6688" spans="4:7" x14ac:dyDescent="0.25">
      <c r="D6688" s="1"/>
      <c r="E6688" s="1"/>
      <c r="F6688" s="1"/>
      <c r="G6688" s="1"/>
    </row>
    <row r="6689" spans="4:7" x14ac:dyDescent="0.25">
      <c r="D6689" s="1"/>
      <c r="E6689" s="1"/>
      <c r="F6689" s="1"/>
      <c r="G6689" s="1"/>
    </row>
    <row r="6690" spans="4:7" x14ac:dyDescent="0.25">
      <c r="D6690" s="1"/>
      <c r="E6690" s="1"/>
      <c r="F6690" s="1"/>
      <c r="G6690" s="1"/>
    </row>
    <row r="6691" spans="4:7" x14ac:dyDescent="0.25">
      <c r="D6691" s="1"/>
      <c r="E6691" s="1"/>
      <c r="F6691" s="1"/>
      <c r="G6691" s="1"/>
    </row>
    <row r="6692" spans="4:7" x14ac:dyDescent="0.25">
      <c r="D6692" s="1"/>
      <c r="E6692" s="1"/>
      <c r="F6692" s="1"/>
      <c r="G6692" s="1"/>
    </row>
    <row r="6693" spans="4:7" x14ac:dyDescent="0.25">
      <c r="D6693" s="1"/>
      <c r="E6693" s="1"/>
      <c r="F6693" s="1"/>
      <c r="G6693" s="1"/>
    </row>
    <row r="6694" spans="4:7" x14ac:dyDescent="0.25">
      <c r="D6694" s="1"/>
      <c r="E6694" s="1"/>
      <c r="F6694" s="1"/>
      <c r="G6694" s="1"/>
    </row>
    <row r="6695" spans="4:7" x14ac:dyDescent="0.25">
      <c r="D6695" s="1"/>
      <c r="E6695" s="1"/>
      <c r="F6695" s="1"/>
      <c r="G6695" s="1"/>
    </row>
    <row r="6696" spans="4:7" x14ac:dyDescent="0.25">
      <c r="D6696" s="1"/>
      <c r="E6696" s="1"/>
      <c r="F6696" s="1"/>
      <c r="G6696" s="1"/>
    </row>
    <row r="6697" spans="4:7" x14ac:dyDescent="0.25">
      <c r="D6697" s="1"/>
      <c r="E6697" s="1"/>
      <c r="F6697" s="1"/>
      <c r="G6697" s="1"/>
    </row>
    <row r="6698" spans="4:7" x14ac:dyDescent="0.25">
      <c r="D6698" s="1"/>
      <c r="E6698" s="1"/>
      <c r="F6698" s="1"/>
      <c r="G6698" s="1"/>
    </row>
    <row r="6699" spans="4:7" x14ac:dyDescent="0.25">
      <c r="D6699" s="1"/>
      <c r="E6699" s="1"/>
      <c r="F6699" s="1"/>
      <c r="G6699" s="1"/>
    </row>
    <row r="6700" spans="4:7" x14ac:dyDescent="0.25">
      <c r="D6700" s="1"/>
      <c r="E6700" s="1"/>
      <c r="F6700" s="1"/>
      <c r="G6700" s="1"/>
    </row>
    <row r="6701" spans="4:7" x14ac:dyDescent="0.25">
      <c r="D6701" s="1"/>
      <c r="E6701" s="1"/>
      <c r="F6701" s="1"/>
      <c r="G6701" s="1"/>
    </row>
    <row r="6702" spans="4:7" x14ac:dyDescent="0.25">
      <c r="D6702" s="1"/>
      <c r="E6702" s="1"/>
      <c r="F6702" s="1"/>
      <c r="G6702" s="1"/>
    </row>
    <row r="6703" spans="4:7" x14ac:dyDescent="0.25">
      <c r="D6703" s="1"/>
      <c r="E6703" s="1"/>
      <c r="F6703" s="1"/>
      <c r="G6703" s="1"/>
    </row>
    <row r="6704" spans="4:7" x14ac:dyDescent="0.25">
      <c r="D6704" s="1"/>
      <c r="E6704" s="1"/>
      <c r="F6704" s="1"/>
      <c r="G6704" s="1"/>
    </row>
    <row r="6705" spans="4:7" x14ac:dyDescent="0.25">
      <c r="D6705" s="1"/>
      <c r="E6705" s="1"/>
      <c r="F6705" s="1"/>
      <c r="G6705" s="1"/>
    </row>
    <row r="6706" spans="4:7" x14ac:dyDescent="0.25">
      <c r="D6706" s="1"/>
      <c r="E6706" s="1"/>
      <c r="F6706" s="1"/>
      <c r="G6706" s="1"/>
    </row>
    <row r="6707" spans="4:7" x14ac:dyDescent="0.25">
      <c r="D6707" s="1"/>
      <c r="E6707" s="1"/>
      <c r="F6707" s="1"/>
      <c r="G6707" s="1"/>
    </row>
    <row r="6708" spans="4:7" x14ac:dyDescent="0.25">
      <c r="D6708" s="1"/>
      <c r="E6708" s="1"/>
      <c r="F6708" s="1"/>
      <c r="G6708" s="1"/>
    </row>
    <row r="6709" spans="4:7" x14ac:dyDescent="0.25">
      <c r="D6709" s="1"/>
      <c r="E6709" s="1"/>
      <c r="F6709" s="1"/>
      <c r="G6709" s="1"/>
    </row>
    <row r="6710" spans="4:7" x14ac:dyDescent="0.25">
      <c r="D6710" s="1"/>
      <c r="E6710" s="1"/>
      <c r="F6710" s="1"/>
      <c r="G6710" s="1"/>
    </row>
    <row r="6711" spans="4:7" x14ac:dyDescent="0.25">
      <c r="D6711" s="1"/>
      <c r="E6711" s="1"/>
      <c r="F6711" s="1"/>
      <c r="G6711" s="1"/>
    </row>
    <row r="6712" spans="4:7" x14ac:dyDescent="0.25">
      <c r="D6712" s="1"/>
      <c r="E6712" s="1"/>
      <c r="F6712" s="1"/>
      <c r="G6712" s="1"/>
    </row>
    <row r="6713" spans="4:7" x14ac:dyDescent="0.25">
      <c r="D6713" s="1"/>
      <c r="E6713" s="1"/>
      <c r="F6713" s="1"/>
      <c r="G6713" s="1"/>
    </row>
    <row r="6714" spans="4:7" x14ac:dyDescent="0.25">
      <c r="D6714" s="1"/>
      <c r="E6714" s="1"/>
      <c r="F6714" s="1"/>
      <c r="G6714" s="1"/>
    </row>
    <row r="6715" spans="4:7" x14ac:dyDescent="0.25">
      <c r="D6715" s="1"/>
      <c r="E6715" s="1"/>
      <c r="F6715" s="1"/>
      <c r="G6715" s="1"/>
    </row>
    <row r="6716" spans="4:7" x14ac:dyDescent="0.25">
      <c r="D6716" s="1"/>
      <c r="E6716" s="1"/>
      <c r="F6716" s="1"/>
      <c r="G6716" s="1"/>
    </row>
    <row r="6717" spans="4:7" x14ac:dyDescent="0.25">
      <c r="D6717" s="1"/>
      <c r="E6717" s="1"/>
      <c r="F6717" s="1"/>
      <c r="G6717" s="1"/>
    </row>
    <row r="6718" spans="4:7" x14ac:dyDescent="0.25">
      <c r="D6718" s="1"/>
      <c r="E6718" s="1"/>
      <c r="F6718" s="1"/>
      <c r="G6718" s="1"/>
    </row>
    <row r="6719" spans="4:7" x14ac:dyDescent="0.25">
      <c r="D6719" s="1"/>
      <c r="E6719" s="1"/>
      <c r="F6719" s="1"/>
      <c r="G6719" s="1"/>
    </row>
    <row r="6720" spans="4:7" x14ac:dyDescent="0.25">
      <c r="D6720" s="1"/>
      <c r="E6720" s="1"/>
      <c r="F6720" s="1"/>
      <c r="G6720" s="1"/>
    </row>
    <row r="6721" spans="4:7" x14ac:dyDescent="0.25">
      <c r="D6721" s="1"/>
      <c r="E6721" s="1"/>
      <c r="F6721" s="1"/>
      <c r="G6721" s="1"/>
    </row>
    <row r="6722" spans="4:7" x14ac:dyDescent="0.25">
      <c r="D6722" s="1"/>
      <c r="E6722" s="1"/>
      <c r="F6722" s="1"/>
      <c r="G6722" s="1"/>
    </row>
    <row r="6723" spans="4:7" x14ac:dyDescent="0.25">
      <c r="D6723" s="1"/>
      <c r="E6723" s="1"/>
      <c r="F6723" s="1"/>
      <c r="G6723" s="1"/>
    </row>
    <row r="6724" spans="4:7" x14ac:dyDescent="0.25">
      <c r="D6724" s="1"/>
      <c r="E6724" s="1"/>
      <c r="F6724" s="1"/>
      <c r="G6724" s="1"/>
    </row>
    <row r="6725" spans="4:7" x14ac:dyDescent="0.25">
      <c r="D6725" s="1"/>
      <c r="E6725" s="1"/>
      <c r="F6725" s="1"/>
      <c r="G6725" s="1"/>
    </row>
    <row r="6726" spans="4:7" x14ac:dyDescent="0.25">
      <c r="D6726" s="1"/>
      <c r="E6726" s="1"/>
      <c r="F6726" s="1"/>
      <c r="G6726" s="1"/>
    </row>
    <row r="6727" spans="4:7" x14ac:dyDescent="0.25">
      <c r="D6727" s="1"/>
      <c r="E6727" s="1"/>
      <c r="F6727" s="1"/>
      <c r="G6727" s="1"/>
    </row>
    <row r="6728" spans="4:7" x14ac:dyDescent="0.25">
      <c r="D6728" s="1"/>
      <c r="E6728" s="1"/>
      <c r="F6728" s="1"/>
      <c r="G6728" s="1"/>
    </row>
    <row r="6729" spans="4:7" x14ac:dyDescent="0.25">
      <c r="D6729" s="1"/>
      <c r="E6729" s="1"/>
      <c r="F6729" s="1"/>
      <c r="G6729" s="1"/>
    </row>
    <row r="6730" spans="4:7" x14ac:dyDescent="0.25">
      <c r="D6730" s="1"/>
      <c r="E6730" s="1"/>
      <c r="F6730" s="1"/>
      <c r="G6730" s="1"/>
    </row>
    <row r="6731" spans="4:7" x14ac:dyDescent="0.25">
      <c r="D6731" s="1"/>
      <c r="E6731" s="1"/>
      <c r="F6731" s="1"/>
      <c r="G6731" s="1"/>
    </row>
    <row r="6732" spans="4:7" x14ac:dyDescent="0.25">
      <c r="D6732" s="1"/>
      <c r="E6732" s="1"/>
      <c r="F6732" s="1"/>
      <c r="G6732" s="1"/>
    </row>
    <row r="6733" spans="4:7" x14ac:dyDescent="0.25">
      <c r="D6733" s="1"/>
      <c r="E6733" s="1"/>
      <c r="F6733" s="1"/>
      <c r="G6733" s="1"/>
    </row>
    <row r="6734" spans="4:7" x14ac:dyDescent="0.25">
      <c r="D6734" s="1"/>
      <c r="E6734" s="1"/>
      <c r="F6734" s="1"/>
      <c r="G6734" s="1"/>
    </row>
    <row r="6735" spans="4:7" x14ac:dyDescent="0.25">
      <c r="D6735" s="1"/>
      <c r="E6735" s="1"/>
      <c r="F6735" s="1"/>
      <c r="G6735" s="1"/>
    </row>
    <row r="6736" spans="4:7" x14ac:dyDescent="0.25">
      <c r="D6736" s="1"/>
      <c r="E6736" s="1"/>
      <c r="F6736" s="1"/>
      <c r="G6736" s="1"/>
    </row>
    <row r="6737" spans="4:7" x14ac:dyDescent="0.25">
      <c r="D6737" s="1"/>
      <c r="E6737" s="1"/>
      <c r="F6737" s="1"/>
      <c r="G6737" s="1"/>
    </row>
    <row r="6738" spans="4:7" x14ac:dyDescent="0.25">
      <c r="D6738" s="1"/>
      <c r="E6738" s="1"/>
      <c r="F6738" s="1"/>
      <c r="G6738" s="1"/>
    </row>
    <row r="6739" spans="4:7" x14ac:dyDescent="0.25">
      <c r="D6739" s="1"/>
      <c r="E6739" s="1"/>
      <c r="F6739" s="1"/>
      <c r="G6739" s="1"/>
    </row>
    <row r="6740" spans="4:7" x14ac:dyDescent="0.25">
      <c r="D6740" s="1"/>
      <c r="E6740" s="1"/>
      <c r="F6740" s="1"/>
      <c r="G6740" s="1"/>
    </row>
    <row r="6741" spans="4:7" x14ac:dyDescent="0.25">
      <c r="D6741" s="1"/>
      <c r="E6741" s="1"/>
      <c r="F6741" s="1"/>
      <c r="G6741" s="1"/>
    </row>
    <row r="6742" spans="4:7" x14ac:dyDescent="0.25">
      <c r="D6742" s="1"/>
      <c r="E6742" s="1"/>
      <c r="F6742" s="1"/>
      <c r="G6742" s="1"/>
    </row>
    <row r="6743" spans="4:7" x14ac:dyDescent="0.25">
      <c r="D6743" s="1"/>
      <c r="E6743" s="1"/>
      <c r="F6743" s="1"/>
      <c r="G6743" s="1"/>
    </row>
    <row r="6744" spans="4:7" x14ac:dyDescent="0.25">
      <c r="D6744" s="1"/>
      <c r="E6744" s="1"/>
      <c r="F6744" s="1"/>
      <c r="G6744" s="1"/>
    </row>
    <row r="6745" spans="4:7" x14ac:dyDescent="0.25">
      <c r="D6745" s="1"/>
      <c r="E6745" s="1"/>
      <c r="F6745" s="1"/>
      <c r="G6745" s="1"/>
    </row>
    <row r="6746" spans="4:7" x14ac:dyDescent="0.25">
      <c r="D6746" s="1"/>
      <c r="E6746" s="1"/>
      <c r="F6746" s="1"/>
      <c r="G6746" s="1"/>
    </row>
    <row r="6747" spans="4:7" x14ac:dyDescent="0.25">
      <c r="D6747" s="1"/>
      <c r="E6747" s="1"/>
      <c r="F6747" s="1"/>
      <c r="G6747" s="1"/>
    </row>
    <row r="6748" spans="4:7" x14ac:dyDescent="0.25">
      <c r="D6748" s="1"/>
      <c r="E6748" s="1"/>
      <c r="F6748" s="1"/>
      <c r="G6748" s="1"/>
    </row>
    <row r="6749" spans="4:7" x14ac:dyDescent="0.25">
      <c r="D6749" s="1"/>
      <c r="E6749" s="1"/>
      <c r="F6749" s="1"/>
      <c r="G6749" s="1"/>
    </row>
    <row r="6750" spans="4:7" x14ac:dyDescent="0.25">
      <c r="D6750" s="1"/>
      <c r="E6750" s="1"/>
      <c r="F6750" s="1"/>
      <c r="G6750" s="1"/>
    </row>
    <row r="6751" spans="4:7" x14ac:dyDescent="0.25">
      <c r="D6751" s="1"/>
      <c r="E6751" s="1"/>
      <c r="F6751" s="1"/>
      <c r="G6751" s="1"/>
    </row>
    <row r="6752" spans="4:7" x14ac:dyDescent="0.25">
      <c r="D6752" s="1"/>
      <c r="E6752" s="1"/>
      <c r="F6752" s="1"/>
      <c r="G6752" s="1"/>
    </row>
    <row r="6753" spans="4:7" x14ac:dyDescent="0.25">
      <c r="D6753" s="1"/>
      <c r="E6753" s="1"/>
      <c r="F6753" s="1"/>
      <c r="G6753" s="1"/>
    </row>
    <row r="6754" spans="4:7" x14ac:dyDescent="0.25">
      <c r="D6754" s="1"/>
      <c r="E6754" s="1"/>
      <c r="F6754" s="1"/>
      <c r="G6754" s="1"/>
    </row>
    <row r="6755" spans="4:7" x14ac:dyDescent="0.25">
      <c r="D6755" s="1"/>
      <c r="E6755" s="1"/>
      <c r="F6755" s="1"/>
      <c r="G6755" s="1"/>
    </row>
    <row r="6756" spans="4:7" x14ac:dyDescent="0.25">
      <c r="D6756" s="1"/>
      <c r="E6756" s="1"/>
      <c r="F6756" s="1"/>
      <c r="G6756" s="1"/>
    </row>
    <row r="6757" spans="4:7" x14ac:dyDescent="0.25">
      <c r="D6757" s="1"/>
      <c r="E6757" s="1"/>
      <c r="F6757" s="1"/>
      <c r="G6757" s="1"/>
    </row>
    <row r="6758" spans="4:7" x14ac:dyDescent="0.25">
      <c r="D6758" s="1"/>
      <c r="E6758" s="1"/>
      <c r="F6758" s="1"/>
      <c r="G6758" s="1"/>
    </row>
    <row r="6759" spans="4:7" x14ac:dyDescent="0.25">
      <c r="D6759" s="1"/>
      <c r="E6759" s="1"/>
      <c r="F6759" s="1"/>
      <c r="G6759" s="1"/>
    </row>
    <row r="6760" spans="4:7" x14ac:dyDescent="0.25">
      <c r="D6760" s="1"/>
      <c r="E6760" s="1"/>
      <c r="F6760" s="1"/>
      <c r="G6760" s="1"/>
    </row>
    <row r="6761" spans="4:7" x14ac:dyDescent="0.25">
      <c r="D6761" s="1"/>
      <c r="E6761" s="1"/>
      <c r="F6761" s="1"/>
      <c r="G6761" s="1"/>
    </row>
    <row r="6762" spans="4:7" x14ac:dyDescent="0.25">
      <c r="D6762" s="1"/>
      <c r="E6762" s="1"/>
      <c r="F6762" s="1"/>
      <c r="G6762" s="1"/>
    </row>
    <row r="6763" spans="4:7" x14ac:dyDescent="0.25">
      <c r="D6763" s="1"/>
      <c r="E6763" s="1"/>
      <c r="F6763" s="1"/>
      <c r="G6763" s="1"/>
    </row>
    <row r="6764" spans="4:7" x14ac:dyDescent="0.25">
      <c r="D6764" s="1"/>
      <c r="E6764" s="1"/>
      <c r="F6764" s="1"/>
      <c r="G6764" s="1"/>
    </row>
    <row r="6765" spans="4:7" x14ac:dyDescent="0.25">
      <c r="D6765" s="1"/>
      <c r="E6765" s="1"/>
      <c r="F6765" s="1"/>
      <c r="G6765" s="1"/>
    </row>
    <row r="6766" spans="4:7" x14ac:dyDescent="0.25">
      <c r="D6766" s="1"/>
      <c r="E6766" s="1"/>
      <c r="F6766" s="1"/>
      <c r="G6766" s="1"/>
    </row>
    <row r="6767" spans="4:7" x14ac:dyDescent="0.25">
      <c r="D6767" s="1"/>
      <c r="E6767" s="1"/>
      <c r="F6767" s="1"/>
      <c r="G6767" s="1"/>
    </row>
    <row r="6768" spans="4:7" x14ac:dyDescent="0.25">
      <c r="D6768" s="1"/>
      <c r="E6768" s="1"/>
      <c r="F6768" s="1"/>
      <c r="G6768" s="1"/>
    </row>
    <row r="6769" spans="4:7" x14ac:dyDescent="0.25">
      <c r="D6769" s="1"/>
      <c r="E6769" s="1"/>
      <c r="F6769" s="1"/>
      <c r="G6769" s="1"/>
    </row>
    <row r="6770" spans="4:7" x14ac:dyDescent="0.25">
      <c r="D6770" s="1"/>
      <c r="E6770" s="1"/>
      <c r="F6770" s="1"/>
      <c r="G6770" s="1"/>
    </row>
    <row r="6771" spans="4:7" x14ac:dyDescent="0.25">
      <c r="D6771" s="1"/>
      <c r="E6771" s="1"/>
      <c r="F6771" s="1"/>
      <c r="G6771" s="1"/>
    </row>
    <row r="6772" spans="4:7" x14ac:dyDescent="0.25">
      <c r="D6772" s="1"/>
      <c r="E6772" s="1"/>
      <c r="F6772" s="1"/>
      <c r="G6772" s="1"/>
    </row>
    <row r="6773" spans="4:7" x14ac:dyDescent="0.25">
      <c r="D6773" s="1"/>
      <c r="E6773" s="1"/>
      <c r="F6773" s="1"/>
      <c r="G6773" s="1"/>
    </row>
    <row r="6774" spans="4:7" x14ac:dyDescent="0.25">
      <c r="D6774" s="1"/>
      <c r="E6774" s="1"/>
      <c r="F6774" s="1"/>
      <c r="G6774" s="1"/>
    </row>
    <row r="6775" spans="4:7" x14ac:dyDescent="0.25">
      <c r="D6775" s="1"/>
      <c r="E6775" s="1"/>
      <c r="F6775" s="1"/>
      <c r="G6775" s="1"/>
    </row>
    <row r="6776" spans="4:7" x14ac:dyDescent="0.25">
      <c r="D6776" s="1"/>
      <c r="E6776" s="1"/>
      <c r="F6776" s="1"/>
      <c r="G6776" s="1"/>
    </row>
    <row r="6777" spans="4:7" x14ac:dyDescent="0.25">
      <c r="D6777" s="1"/>
      <c r="E6777" s="1"/>
      <c r="F6777" s="1"/>
      <c r="G6777" s="1"/>
    </row>
    <row r="6778" spans="4:7" x14ac:dyDescent="0.25">
      <c r="D6778" s="1"/>
      <c r="E6778" s="1"/>
      <c r="F6778" s="1"/>
      <c r="G6778" s="1"/>
    </row>
    <row r="6779" spans="4:7" x14ac:dyDescent="0.25">
      <c r="D6779" s="1"/>
      <c r="E6779" s="1"/>
      <c r="F6779" s="1"/>
      <c r="G6779" s="1"/>
    </row>
    <row r="6780" spans="4:7" x14ac:dyDescent="0.25">
      <c r="D6780" s="1"/>
      <c r="E6780" s="1"/>
      <c r="F6780" s="1"/>
      <c r="G6780" s="1"/>
    </row>
    <row r="6781" spans="4:7" x14ac:dyDescent="0.25">
      <c r="D6781" s="1"/>
      <c r="E6781" s="1"/>
      <c r="F6781" s="1"/>
      <c r="G6781" s="1"/>
    </row>
    <row r="6782" spans="4:7" x14ac:dyDescent="0.25">
      <c r="D6782" s="1"/>
      <c r="E6782" s="1"/>
      <c r="F6782" s="1"/>
      <c r="G6782" s="1"/>
    </row>
    <row r="6783" spans="4:7" x14ac:dyDescent="0.25">
      <c r="D6783" s="1"/>
      <c r="E6783" s="1"/>
      <c r="F6783" s="1"/>
      <c r="G6783" s="1"/>
    </row>
    <row r="6784" spans="4:7" x14ac:dyDescent="0.25">
      <c r="D6784" s="1"/>
      <c r="E6784" s="1"/>
      <c r="F6784" s="1"/>
      <c r="G6784" s="1"/>
    </row>
    <row r="6785" spans="4:7" x14ac:dyDescent="0.25">
      <c r="D6785" s="1"/>
      <c r="E6785" s="1"/>
      <c r="F6785" s="1"/>
      <c r="G6785" s="1"/>
    </row>
    <row r="6786" spans="4:7" x14ac:dyDescent="0.25">
      <c r="D6786" s="1"/>
      <c r="E6786" s="1"/>
      <c r="F6786" s="1"/>
      <c r="G6786" s="1"/>
    </row>
    <row r="6787" spans="4:7" x14ac:dyDescent="0.25">
      <c r="D6787" s="1"/>
      <c r="E6787" s="1"/>
      <c r="F6787" s="1"/>
      <c r="G6787" s="1"/>
    </row>
    <row r="6788" spans="4:7" x14ac:dyDescent="0.25">
      <c r="D6788" s="1"/>
      <c r="E6788" s="1"/>
      <c r="F6788" s="1"/>
      <c r="G6788" s="1"/>
    </row>
    <row r="6789" spans="4:7" x14ac:dyDescent="0.25">
      <c r="D6789" s="1"/>
      <c r="E6789" s="1"/>
      <c r="F6789" s="1"/>
      <c r="G6789" s="1"/>
    </row>
    <row r="6790" spans="4:7" x14ac:dyDescent="0.25">
      <c r="D6790" s="1"/>
      <c r="E6790" s="1"/>
      <c r="F6790" s="1"/>
      <c r="G6790" s="1"/>
    </row>
    <row r="6791" spans="4:7" x14ac:dyDescent="0.25">
      <c r="D6791" s="1"/>
      <c r="E6791" s="1"/>
      <c r="F6791" s="1"/>
      <c r="G6791" s="1"/>
    </row>
    <row r="6792" spans="4:7" x14ac:dyDescent="0.25">
      <c r="D6792" s="1"/>
      <c r="E6792" s="1"/>
      <c r="F6792" s="1"/>
      <c r="G6792" s="1"/>
    </row>
    <row r="6793" spans="4:7" x14ac:dyDescent="0.25">
      <c r="D6793" s="1"/>
      <c r="E6793" s="1"/>
      <c r="F6793" s="1"/>
      <c r="G6793" s="1"/>
    </row>
    <row r="6794" spans="4:7" x14ac:dyDescent="0.25">
      <c r="D6794" s="1"/>
      <c r="E6794" s="1"/>
      <c r="F6794" s="1"/>
      <c r="G6794" s="1"/>
    </row>
    <row r="6795" spans="4:7" x14ac:dyDescent="0.25">
      <c r="D6795" s="1"/>
      <c r="E6795" s="1"/>
      <c r="F6795" s="1"/>
      <c r="G6795" s="1"/>
    </row>
    <row r="6796" spans="4:7" x14ac:dyDescent="0.25">
      <c r="D6796" s="1"/>
      <c r="E6796" s="1"/>
      <c r="F6796" s="1"/>
      <c r="G6796" s="1"/>
    </row>
    <row r="6797" spans="4:7" x14ac:dyDescent="0.25">
      <c r="D6797" s="1"/>
      <c r="E6797" s="1"/>
      <c r="F6797" s="1"/>
      <c r="G6797" s="1"/>
    </row>
    <row r="6798" spans="4:7" x14ac:dyDescent="0.25">
      <c r="D6798" s="1"/>
      <c r="E6798" s="1"/>
      <c r="F6798" s="1"/>
      <c r="G6798" s="1"/>
    </row>
    <row r="6799" spans="4:7" x14ac:dyDescent="0.25">
      <c r="D6799" s="1"/>
      <c r="E6799" s="1"/>
      <c r="F6799" s="1"/>
      <c r="G6799" s="1"/>
    </row>
    <row r="6800" spans="4:7" x14ac:dyDescent="0.25">
      <c r="D6800" s="1"/>
      <c r="E6800" s="1"/>
      <c r="F6800" s="1"/>
      <c r="G6800" s="1"/>
    </row>
    <row r="6801" spans="4:7" x14ac:dyDescent="0.25">
      <c r="D6801" s="1"/>
      <c r="E6801" s="1"/>
      <c r="F6801" s="1"/>
      <c r="G6801" s="1"/>
    </row>
    <row r="6802" spans="4:7" x14ac:dyDescent="0.25">
      <c r="D6802" s="1"/>
      <c r="E6802" s="1"/>
      <c r="F6802" s="1"/>
      <c r="G6802" s="1"/>
    </row>
    <row r="6803" spans="4:7" x14ac:dyDescent="0.25">
      <c r="D6803" s="1"/>
      <c r="E6803" s="1"/>
      <c r="F6803" s="1"/>
      <c r="G6803" s="1"/>
    </row>
    <row r="6804" spans="4:7" x14ac:dyDescent="0.25">
      <c r="D6804" s="1"/>
      <c r="E6804" s="1"/>
      <c r="F6804" s="1"/>
      <c r="G6804" s="1"/>
    </row>
    <row r="6805" spans="4:7" x14ac:dyDescent="0.25">
      <c r="D6805" s="1"/>
      <c r="E6805" s="1"/>
      <c r="F6805" s="1"/>
      <c r="G6805" s="1"/>
    </row>
    <row r="6806" spans="4:7" x14ac:dyDescent="0.25">
      <c r="D6806" s="1"/>
      <c r="E6806" s="1"/>
      <c r="F6806" s="1"/>
      <c r="G6806" s="1"/>
    </row>
    <row r="6807" spans="4:7" x14ac:dyDescent="0.25">
      <c r="D6807" s="1"/>
      <c r="E6807" s="1"/>
      <c r="F6807" s="1"/>
      <c r="G6807" s="1"/>
    </row>
    <row r="6808" spans="4:7" x14ac:dyDescent="0.25">
      <c r="D6808" s="1"/>
      <c r="E6808" s="1"/>
      <c r="F6808" s="1"/>
      <c r="G6808" s="1"/>
    </row>
    <row r="6809" spans="4:7" x14ac:dyDescent="0.25">
      <c r="D6809" s="1"/>
      <c r="E6809" s="1"/>
      <c r="F6809" s="1"/>
      <c r="G6809" s="1"/>
    </row>
    <row r="6810" spans="4:7" x14ac:dyDescent="0.25">
      <c r="D6810" s="1"/>
      <c r="E6810" s="1"/>
      <c r="F6810" s="1"/>
      <c r="G6810" s="1"/>
    </row>
    <row r="6811" spans="4:7" x14ac:dyDescent="0.25">
      <c r="D6811" s="1"/>
      <c r="E6811" s="1"/>
      <c r="F6811" s="1"/>
      <c r="G6811" s="1"/>
    </row>
    <row r="6812" spans="4:7" x14ac:dyDescent="0.25">
      <c r="D6812" s="1"/>
      <c r="E6812" s="1"/>
      <c r="F6812" s="1"/>
      <c r="G6812" s="1"/>
    </row>
    <row r="6813" spans="4:7" x14ac:dyDescent="0.25">
      <c r="D6813" s="1"/>
      <c r="E6813" s="1"/>
      <c r="F6813" s="1"/>
      <c r="G6813" s="1"/>
    </row>
    <row r="6814" spans="4:7" x14ac:dyDescent="0.25">
      <c r="D6814" s="1"/>
      <c r="E6814" s="1"/>
      <c r="F6814" s="1"/>
      <c r="G6814" s="1"/>
    </row>
    <row r="6815" spans="4:7" x14ac:dyDescent="0.25">
      <c r="D6815" s="1"/>
      <c r="E6815" s="1"/>
      <c r="F6815" s="1"/>
      <c r="G6815" s="1"/>
    </row>
    <row r="6816" spans="4:7" x14ac:dyDescent="0.25">
      <c r="D6816" s="1"/>
      <c r="E6816" s="1"/>
      <c r="F6816" s="1"/>
      <c r="G6816" s="1"/>
    </row>
    <row r="6817" spans="4:7" x14ac:dyDescent="0.25">
      <c r="D6817" s="1"/>
      <c r="E6817" s="1"/>
      <c r="F6817" s="1"/>
      <c r="G6817" s="1"/>
    </row>
    <row r="6818" spans="4:7" x14ac:dyDescent="0.25">
      <c r="D6818" s="1"/>
      <c r="E6818" s="1"/>
      <c r="F6818" s="1"/>
      <c r="G6818" s="1"/>
    </row>
    <row r="6819" spans="4:7" x14ac:dyDescent="0.25">
      <c r="D6819" s="1"/>
      <c r="E6819" s="1"/>
      <c r="F6819" s="1"/>
      <c r="G6819" s="1"/>
    </row>
    <row r="6820" spans="4:7" x14ac:dyDescent="0.25">
      <c r="D6820" s="1"/>
      <c r="E6820" s="1"/>
      <c r="F6820" s="1"/>
      <c r="G6820" s="1"/>
    </row>
    <row r="6821" spans="4:7" x14ac:dyDescent="0.25">
      <c r="D6821" s="1"/>
      <c r="E6821" s="1"/>
      <c r="F6821" s="1"/>
      <c r="G6821" s="1"/>
    </row>
    <row r="6822" spans="4:7" x14ac:dyDescent="0.25">
      <c r="D6822" s="1"/>
      <c r="E6822" s="1"/>
      <c r="F6822" s="1"/>
      <c r="G6822" s="1"/>
    </row>
    <row r="6823" spans="4:7" x14ac:dyDescent="0.25">
      <c r="D6823" s="1"/>
      <c r="E6823" s="1"/>
      <c r="F6823" s="1"/>
      <c r="G6823" s="1"/>
    </row>
    <row r="6824" spans="4:7" x14ac:dyDescent="0.25">
      <c r="D6824" s="1"/>
      <c r="E6824" s="1"/>
      <c r="F6824" s="1"/>
      <c r="G6824" s="1"/>
    </row>
    <row r="6825" spans="4:7" x14ac:dyDescent="0.25">
      <c r="D6825" s="1"/>
      <c r="E6825" s="1"/>
      <c r="F6825" s="1"/>
      <c r="G6825" s="1"/>
    </row>
    <row r="6826" spans="4:7" x14ac:dyDescent="0.25">
      <c r="D6826" s="1"/>
      <c r="E6826" s="1"/>
      <c r="F6826" s="1"/>
      <c r="G6826" s="1"/>
    </row>
    <row r="6827" spans="4:7" x14ac:dyDescent="0.25">
      <c r="D6827" s="1"/>
      <c r="E6827" s="1"/>
      <c r="F6827" s="1"/>
      <c r="G6827" s="1"/>
    </row>
    <row r="6828" spans="4:7" x14ac:dyDescent="0.25">
      <c r="D6828" s="1"/>
      <c r="E6828" s="1"/>
      <c r="F6828" s="1"/>
      <c r="G6828" s="1"/>
    </row>
    <row r="6829" spans="4:7" x14ac:dyDescent="0.25">
      <c r="D6829" s="1"/>
      <c r="E6829" s="1"/>
      <c r="F6829" s="1"/>
      <c r="G6829" s="1"/>
    </row>
    <row r="6830" spans="4:7" x14ac:dyDescent="0.25">
      <c r="D6830" s="1"/>
      <c r="E6830" s="1"/>
      <c r="F6830" s="1"/>
      <c r="G6830" s="1"/>
    </row>
    <row r="6831" spans="4:7" x14ac:dyDescent="0.25">
      <c r="D6831" s="1"/>
      <c r="E6831" s="1"/>
      <c r="F6831" s="1"/>
      <c r="G6831" s="1"/>
    </row>
    <row r="6832" spans="4:7" x14ac:dyDescent="0.25">
      <c r="D6832" s="1"/>
      <c r="E6832" s="1"/>
      <c r="F6832" s="1"/>
      <c r="G6832" s="1"/>
    </row>
    <row r="6833" spans="4:7" x14ac:dyDescent="0.25">
      <c r="D6833" s="1"/>
      <c r="E6833" s="1"/>
      <c r="F6833" s="1"/>
      <c r="G6833" s="1"/>
    </row>
    <row r="6834" spans="4:7" x14ac:dyDescent="0.25">
      <c r="D6834" s="1"/>
      <c r="E6834" s="1"/>
      <c r="F6834" s="1"/>
      <c r="G6834" s="1"/>
    </row>
    <row r="6835" spans="4:7" x14ac:dyDescent="0.25">
      <c r="D6835" s="1"/>
      <c r="E6835" s="1"/>
      <c r="F6835" s="1"/>
      <c r="G6835" s="1"/>
    </row>
    <row r="6836" spans="4:7" x14ac:dyDescent="0.25">
      <c r="D6836" s="1"/>
      <c r="E6836" s="1"/>
      <c r="F6836" s="1"/>
      <c r="G6836" s="1"/>
    </row>
    <row r="6837" spans="4:7" x14ac:dyDescent="0.25">
      <c r="D6837" s="1"/>
      <c r="E6837" s="1"/>
      <c r="F6837" s="1"/>
      <c r="G6837" s="1"/>
    </row>
    <row r="6838" spans="4:7" x14ac:dyDescent="0.25">
      <c r="D6838" s="1"/>
      <c r="E6838" s="1"/>
      <c r="F6838" s="1"/>
      <c r="G6838" s="1"/>
    </row>
    <row r="6839" spans="4:7" x14ac:dyDescent="0.25">
      <c r="D6839" s="1"/>
      <c r="E6839" s="1"/>
      <c r="F6839" s="1"/>
      <c r="G6839" s="1"/>
    </row>
    <row r="6840" spans="4:7" x14ac:dyDescent="0.25">
      <c r="D6840" s="1"/>
      <c r="E6840" s="1"/>
      <c r="F6840" s="1"/>
      <c r="G6840" s="1"/>
    </row>
    <row r="6841" spans="4:7" x14ac:dyDescent="0.25">
      <c r="D6841" s="1"/>
      <c r="E6841" s="1"/>
      <c r="F6841" s="1"/>
      <c r="G6841" s="1"/>
    </row>
    <row r="6842" spans="4:7" x14ac:dyDescent="0.25">
      <c r="D6842" s="1"/>
      <c r="E6842" s="1"/>
      <c r="F6842" s="1"/>
      <c r="G6842" s="1"/>
    </row>
    <row r="6843" spans="4:7" x14ac:dyDescent="0.25">
      <c r="D6843" s="1"/>
      <c r="E6843" s="1"/>
      <c r="F6843" s="1"/>
      <c r="G6843" s="1"/>
    </row>
    <row r="6844" spans="4:7" x14ac:dyDescent="0.25">
      <c r="D6844" s="1"/>
      <c r="E6844" s="1"/>
      <c r="F6844" s="1"/>
      <c r="G6844" s="1"/>
    </row>
    <row r="6845" spans="4:7" x14ac:dyDescent="0.25">
      <c r="D6845" s="1"/>
      <c r="E6845" s="1"/>
      <c r="F6845" s="1"/>
      <c r="G6845" s="1"/>
    </row>
    <row r="6846" spans="4:7" x14ac:dyDescent="0.25">
      <c r="D6846" s="1"/>
      <c r="E6846" s="1"/>
      <c r="F6846" s="1"/>
      <c r="G6846" s="1"/>
    </row>
    <row r="6847" spans="4:7" x14ac:dyDescent="0.25">
      <c r="D6847" s="1"/>
      <c r="E6847" s="1"/>
      <c r="F6847" s="1"/>
      <c r="G6847" s="1"/>
    </row>
    <row r="6848" spans="4:7" x14ac:dyDescent="0.25">
      <c r="D6848" s="1"/>
      <c r="E6848" s="1"/>
      <c r="F6848" s="1"/>
      <c r="G6848" s="1"/>
    </row>
    <row r="6849" spans="4:7" x14ac:dyDescent="0.25">
      <c r="D6849" s="1"/>
      <c r="E6849" s="1"/>
      <c r="F6849" s="1"/>
      <c r="G6849" s="1"/>
    </row>
    <row r="6850" spans="4:7" x14ac:dyDescent="0.25">
      <c r="D6850" s="1"/>
      <c r="E6850" s="1"/>
      <c r="F6850" s="1"/>
      <c r="G6850" s="1"/>
    </row>
    <row r="6851" spans="4:7" x14ac:dyDescent="0.25">
      <c r="D6851" s="1"/>
      <c r="E6851" s="1"/>
      <c r="F6851" s="1"/>
      <c r="G6851" s="1"/>
    </row>
    <row r="6852" spans="4:7" x14ac:dyDescent="0.25">
      <c r="D6852" s="1"/>
      <c r="E6852" s="1"/>
      <c r="F6852" s="1"/>
      <c r="G6852" s="1"/>
    </row>
    <row r="6853" spans="4:7" x14ac:dyDescent="0.25">
      <c r="D6853" s="1"/>
      <c r="E6853" s="1"/>
      <c r="F6853" s="1"/>
      <c r="G6853" s="1"/>
    </row>
    <row r="6854" spans="4:7" x14ac:dyDescent="0.25">
      <c r="D6854" s="1"/>
      <c r="E6854" s="1"/>
      <c r="F6854" s="1"/>
      <c r="G6854" s="1"/>
    </row>
    <row r="6855" spans="4:7" x14ac:dyDescent="0.25">
      <c r="D6855" s="1"/>
      <c r="E6855" s="1"/>
      <c r="F6855" s="1"/>
      <c r="G6855" s="1"/>
    </row>
    <row r="6856" spans="4:7" x14ac:dyDescent="0.25">
      <c r="D6856" s="1"/>
      <c r="E6856" s="1"/>
      <c r="F6856" s="1"/>
      <c r="G6856" s="1"/>
    </row>
    <row r="6857" spans="4:7" x14ac:dyDescent="0.25">
      <c r="D6857" s="1"/>
      <c r="E6857" s="1"/>
      <c r="F6857" s="1"/>
      <c r="G6857" s="1"/>
    </row>
    <row r="6858" spans="4:7" x14ac:dyDescent="0.25">
      <c r="D6858" s="1"/>
      <c r="E6858" s="1"/>
      <c r="F6858" s="1"/>
      <c r="G6858" s="1"/>
    </row>
    <row r="6859" spans="4:7" x14ac:dyDescent="0.25">
      <c r="D6859" s="1"/>
      <c r="E6859" s="1"/>
      <c r="F6859" s="1"/>
      <c r="G6859" s="1"/>
    </row>
    <row r="6860" spans="4:7" x14ac:dyDescent="0.25">
      <c r="D6860" s="1"/>
      <c r="E6860" s="1"/>
      <c r="F6860" s="1"/>
      <c r="G6860" s="1"/>
    </row>
    <row r="6861" spans="4:7" x14ac:dyDescent="0.25">
      <c r="D6861" s="1"/>
      <c r="E6861" s="1"/>
      <c r="F6861" s="1"/>
      <c r="G6861" s="1"/>
    </row>
    <row r="6862" spans="4:7" x14ac:dyDescent="0.25">
      <c r="D6862" s="1"/>
      <c r="E6862" s="1"/>
      <c r="F6862" s="1"/>
      <c r="G6862" s="1"/>
    </row>
    <row r="6863" spans="4:7" x14ac:dyDescent="0.25">
      <c r="D6863" s="1"/>
      <c r="E6863" s="1"/>
      <c r="F6863" s="1"/>
      <c r="G6863" s="1"/>
    </row>
    <row r="6864" spans="4:7" x14ac:dyDescent="0.25">
      <c r="D6864" s="1"/>
      <c r="E6864" s="1"/>
      <c r="F6864" s="1"/>
      <c r="G6864" s="1"/>
    </row>
    <row r="6865" spans="4:7" x14ac:dyDescent="0.25">
      <c r="D6865" s="1"/>
      <c r="E6865" s="1"/>
      <c r="F6865" s="1"/>
      <c r="G6865" s="1"/>
    </row>
    <row r="6866" spans="4:7" x14ac:dyDescent="0.25">
      <c r="D6866" s="1"/>
      <c r="E6866" s="1"/>
      <c r="F6866" s="1"/>
      <c r="G6866" s="1"/>
    </row>
    <row r="6867" spans="4:7" x14ac:dyDescent="0.25">
      <c r="D6867" s="1"/>
      <c r="E6867" s="1"/>
      <c r="F6867" s="1"/>
      <c r="G6867" s="1"/>
    </row>
    <row r="6868" spans="4:7" x14ac:dyDescent="0.25">
      <c r="D6868" s="1"/>
      <c r="E6868" s="1"/>
      <c r="F6868" s="1"/>
      <c r="G6868" s="1"/>
    </row>
    <row r="6869" spans="4:7" x14ac:dyDescent="0.25">
      <c r="D6869" s="1"/>
      <c r="E6869" s="1"/>
      <c r="F6869" s="1"/>
      <c r="G6869" s="1"/>
    </row>
    <row r="6870" spans="4:7" x14ac:dyDescent="0.25">
      <c r="D6870" s="1"/>
      <c r="E6870" s="1"/>
      <c r="F6870" s="1"/>
      <c r="G6870" s="1"/>
    </row>
    <row r="6871" spans="4:7" x14ac:dyDescent="0.25">
      <c r="D6871" s="1"/>
      <c r="E6871" s="1"/>
      <c r="F6871" s="1"/>
      <c r="G6871" s="1"/>
    </row>
    <row r="6872" spans="4:7" x14ac:dyDescent="0.25">
      <c r="D6872" s="1"/>
      <c r="E6872" s="1"/>
      <c r="F6872" s="1"/>
      <c r="G6872" s="1"/>
    </row>
    <row r="6873" spans="4:7" x14ac:dyDescent="0.25">
      <c r="D6873" s="1"/>
      <c r="E6873" s="1"/>
      <c r="F6873" s="1"/>
      <c r="G6873" s="1"/>
    </row>
    <row r="6874" spans="4:7" x14ac:dyDescent="0.25">
      <c r="D6874" s="1"/>
      <c r="E6874" s="1"/>
      <c r="F6874" s="1"/>
      <c r="G6874" s="1"/>
    </row>
    <row r="6875" spans="4:7" x14ac:dyDescent="0.25">
      <c r="D6875" s="1"/>
      <c r="E6875" s="1"/>
      <c r="F6875" s="1"/>
      <c r="G6875" s="1"/>
    </row>
    <row r="6876" spans="4:7" x14ac:dyDescent="0.25">
      <c r="D6876" s="1"/>
      <c r="E6876" s="1"/>
      <c r="F6876" s="1"/>
      <c r="G6876" s="1"/>
    </row>
    <row r="6877" spans="4:7" x14ac:dyDescent="0.25">
      <c r="D6877" s="1"/>
      <c r="E6877" s="1"/>
      <c r="F6877" s="1"/>
      <c r="G6877" s="1"/>
    </row>
    <row r="6878" spans="4:7" x14ac:dyDescent="0.25">
      <c r="D6878" s="1"/>
      <c r="E6878" s="1"/>
      <c r="F6878" s="1"/>
      <c r="G6878" s="1"/>
    </row>
    <row r="6879" spans="4:7" x14ac:dyDescent="0.25">
      <c r="D6879" s="1"/>
      <c r="E6879" s="1"/>
      <c r="F6879" s="1"/>
      <c r="G6879" s="1"/>
    </row>
    <row r="6880" spans="4:7" x14ac:dyDescent="0.25">
      <c r="D6880" s="1"/>
      <c r="E6880" s="1"/>
      <c r="F6880" s="1"/>
      <c r="G6880" s="1"/>
    </row>
    <row r="6881" spans="4:7" x14ac:dyDescent="0.25">
      <c r="D6881" s="1"/>
      <c r="E6881" s="1"/>
      <c r="F6881" s="1"/>
      <c r="G6881" s="1"/>
    </row>
    <row r="6882" spans="4:7" x14ac:dyDescent="0.25">
      <c r="D6882" s="1"/>
      <c r="E6882" s="1"/>
      <c r="F6882" s="1"/>
      <c r="G6882" s="1"/>
    </row>
    <row r="6883" spans="4:7" x14ac:dyDescent="0.25">
      <c r="D6883" s="1"/>
      <c r="E6883" s="1"/>
      <c r="F6883" s="1"/>
      <c r="G6883" s="1"/>
    </row>
    <row r="6884" spans="4:7" x14ac:dyDescent="0.25">
      <c r="D6884" s="1"/>
      <c r="E6884" s="1"/>
      <c r="F6884" s="1"/>
      <c r="G6884" s="1"/>
    </row>
    <row r="6885" spans="4:7" x14ac:dyDescent="0.25">
      <c r="D6885" s="1"/>
      <c r="E6885" s="1"/>
      <c r="F6885" s="1"/>
      <c r="G6885" s="1"/>
    </row>
    <row r="6886" spans="4:7" x14ac:dyDescent="0.25">
      <c r="D6886" s="1"/>
      <c r="E6886" s="1"/>
      <c r="F6886" s="1"/>
      <c r="G6886" s="1"/>
    </row>
    <row r="6887" spans="4:7" x14ac:dyDescent="0.25">
      <c r="D6887" s="1"/>
      <c r="E6887" s="1"/>
      <c r="F6887" s="1"/>
      <c r="G6887" s="1"/>
    </row>
    <row r="6888" spans="4:7" x14ac:dyDescent="0.25">
      <c r="D6888" s="1"/>
      <c r="E6888" s="1"/>
      <c r="F6888" s="1"/>
      <c r="G6888" s="1"/>
    </row>
    <row r="6889" spans="4:7" x14ac:dyDescent="0.25">
      <c r="D6889" s="1"/>
      <c r="E6889" s="1"/>
      <c r="F6889" s="1"/>
      <c r="G6889" s="1"/>
    </row>
    <row r="6890" spans="4:7" x14ac:dyDescent="0.25">
      <c r="D6890" s="1"/>
      <c r="E6890" s="1"/>
      <c r="F6890" s="1"/>
      <c r="G6890" s="1"/>
    </row>
    <row r="6891" spans="4:7" x14ac:dyDescent="0.25">
      <c r="D6891" s="1"/>
      <c r="E6891" s="1"/>
      <c r="F6891" s="1"/>
      <c r="G6891" s="1"/>
    </row>
    <row r="6892" spans="4:7" x14ac:dyDescent="0.25">
      <c r="D6892" s="1"/>
      <c r="E6892" s="1"/>
      <c r="F6892" s="1"/>
      <c r="G6892" s="1"/>
    </row>
    <row r="6893" spans="4:7" x14ac:dyDescent="0.25">
      <c r="D6893" s="1"/>
      <c r="E6893" s="1"/>
      <c r="F6893" s="1"/>
      <c r="G6893" s="1"/>
    </row>
    <row r="6894" spans="4:7" x14ac:dyDescent="0.25">
      <c r="D6894" s="1"/>
      <c r="E6894" s="1"/>
      <c r="F6894" s="1"/>
      <c r="G6894" s="1"/>
    </row>
    <row r="6895" spans="4:7" x14ac:dyDescent="0.25">
      <c r="D6895" s="1"/>
      <c r="E6895" s="1"/>
      <c r="F6895" s="1"/>
      <c r="G6895" s="1"/>
    </row>
    <row r="6896" spans="4:7" x14ac:dyDescent="0.25">
      <c r="D6896" s="1"/>
      <c r="E6896" s="1"/>
      <c r="F6896" s="1"/>
      <c r="G6896" s="1"/>
    </row>
    <row r="6897" spans="4:7" x14ac:dyDescent="0.25">
      <c r="D6897" s="1"/>
      <c r="E6897" s="1"/>
      <c r="F6897" s="1"/>
      <c r="G6897" s="1"/>
    </row>
    <row r="6898" spans="4:7" x14ac:dyDescent="0.25">
      <c r="D6898" s="1"/>
      <c r="E6898" s="1"/>
      <c r="F6898" s="1"/>
      <c r="G6898" s="1"/>
    </row>
    <row r="6899" spans="4:7" x14ac:dyDescent="0.25">
      <c r="D6899" s="1"/>
      <c r="E6899" s="1"/>
      <c r="F6899" s="1"/>
      <c r="G6899" s="1"/>
    </row>
    <row r="6900" spans="4:7" x14ac:dyDescent="0.25">
      <c r="D6900" s="1"/>
      <c r="E6900" s="1"/>
      <c r="F6900" s="1"/>
      <c r="G6900" s="1"/>
    </row>
    <row r="6901" spans="4:7" x14ac:dyDescent="0.25">
      <c r="D6901" s="1"/>
      <c r="E6901" s="1"/>
      <c r="F6901" s="1"/>
      <c r="G6901" s="1"/>
    </row>
    <row r="6902" spans="4:7" x14ac:dyDescent="0.25">
      <c r="D6902" s="1"/>
      <c r="E6902" s="1"/>
      <c r="F6902" s="1"/>
      <c r="G6902" s="1"/>
    </row>
    <row r="6903" spans="4:7" x14ac:dyDescent="0.25">
      <c r="D6903" s="1"/>
      <c r="E6903" s="1"/>
      <c r="F6903" s="1"/>
      <c r="G6903" s="1"/>
    </row>
    <row r="6904" spans="4:7" x14ac:dyDescent="0.25">
      <c r="D6904" s="1"/>
      <c r="E6904" s="1"/>
      <c r="F6904" s="1"/>
      <c r="G6904" s="1"/>
    </row>
    <row r="6905" spans="4:7" x14ac:dyDescent="0.25">
      <c r="D6905" s="1"/>
      <c r="E6905" s="1"/>
      <c r="F6905" s="1"/>
      <c r="G6905" s="1"/>
    </row>
    <row r="6906" spans="4:7" x14ac:dyDescent="0.25">
      <c r="D6906" s="1"/>
      <c r="E6906" s="1"/>
      <c r="F6906" s="1"/>
      <c r="G6906" s="1"/>
    </row>
    <row r="6907" spans="4:7" x14ac:dyDescent="0.25">
      <c r="D6907" s="1"/>
      <c r="E6907" s="1"/>
      <c r="F6907" s="1"/>
      <c r="G6907" s="1"/>
    </row>
    <row r="6908" spans="4:7" x14ac:dyDescent="0.25">
      <c r="D6908" s="1"/>
      <c r="E6908" s="1"/>
      <c r="F6908" s="1"/>
      <c r="G6908" s="1"/>
    </row>
    <row r="6909" spans="4:7" x14ac:dyDescent="0.25">
      <c r="D6909" s="1"/>
      <c r="E6909" s="1"/>
      <c r="F6909" s="1"/>
      <c r="G6909" s="1"/>
    </row>
    <row r="6910" spans="4:7" x14ac:dyDescent="0.25">
      <c r="D6910" s="1"/>
      <c r="E6910" s="1"/>
      <c r="F6910" s="1"/>
      <c r="G6910" s="1"/>
    </row>
    <row r="6911" spans="4:7" x14ac:dyDescent="0.25">
      <c r="D6911" s="1"/>
      <c r="E6911" s="1"/>
      <c r="F6911" s="1"/>
      <c r="G6911" s="1"/>
    </row>
    <row r="6912" spans="4:7" x14ac:dyDescent="0.25">
      <c r="D6912" s="1"/>
      <c r="E6912" s="1"/>
      <c r="F6912" s="1"/>
      <c r="G6912" s="1"/>
    </row>
    <row r="6913" spans="4:7" x14ac:dyDescent="0.25">
      <c r="D6913" s="1"/>
      <c r="E6913" s="1"/>
      <c r="F6913" s="1"/>
      <c r="G6913" s="1"/>
    </row>
    <row r="6914" spans="4:7" x14ac:dyDescent="0.25">
      <c r="D6914" s="1"/>
      <c r="E6914" s="1"/>
      <c r="F6914" s="1"/>
      <c r="G6914" s="1"/>
    </row>
    <row r="6915" spans="4:7" x14ac:dyDescent="0.25">
      <c r="D6915" s="1"/>
      <c r="E6915" s="1"/>
      <c r="F6915" s="1"/>
      <c r="G6915" s="1"/>
    </row>
    <row r="6916" spans="4:7" x14ac:dyDescent="0.25">
      <c r="D6916" s="1"/>
      <c r="E6916" s="1"/>
      <c r="F6916" s="1"/>
      <c r="G6916" s="1"/>
    </row>
    <row r="6917" spans="4:7" x14ac:dyDescent="0.25">
      <c r="D6917" s="1"/>
      <c r="E6917" s="1"/>
      <c r="F6917" s="1"/>
      <c r="G6917" s="1"/>
    </row>
    <row r="6918" spans="4:7" x14ac:dyDescent="0.25">
      <c r="D6918" s="1"/>
      <c r="E6918" s="1"/>
      <c r="F6918" s="1"/>
      <c r="G6918" s="1"/>
    </row>
    <row r="6919" spans="4:7" x14ac:dyDescent="0.25">
      <c r="D6919" s="1"/>
      <c r="E6919" s="1"/>
      <c r="F6919" s="1"/>
      <c r="G6919" s="1"/>
    </row>
    <row r="6920" spans="4:7" x14ac:dyDescent="0.25">
      <c r="D6920" s="1"/>
      <c r="E6920" s="1"/>
      <c r="F6920" s="1"/>
      <c r="G6920" s="1"/>
    </row>
    <row r="6921" spans="4:7" x14ac:dyDescent="0.25">
      <c r="D6921" s="1"/>
      <c r="E6921" s="1"/>
      <c r="F6921" s="1"/>
      <c r="G6921" s="1"/>
    </row>
    <row r="6922" spans="4:7" x14ac:dyDescent="0.25">
      <c r="D6922" s="1"/>
      <c r="E6922" s="1"/>
      <c r="F6922" s="1"/>
      <c r="G6922" s="1"/>
    </row>
    <row r="6923" spans="4:7" x14ac:dyDescent="0.25">
      <c r="D6923" s="1"/>
      <c r="E6923" s="1"/>
      <c r="F6923" s="1"/>
      <c r="G6923" s="1"/>
    </row>
    <row r="6924" spans="4:7" x14ac:dyDescent="0.25">
      <c r="D6924" s="1"/>
      <c r="E6924" s="1"/>
      <c r="F6924" s="1"/>
      <c r="G6924" s="1"/>
    </row>
    <row r="6925" spans="4:7" x14ac:dyDescent="0.25">
      <c r="D6925" s="1"/>
      <c r="E6925" s="1"/>
      <c r="F6925" s="1"/>
      <c r="G6925" s="1"/>
    </row>
    <row r="6926" spans="4:7" x14ac:dyDescent="0.25">
      <c r="D6926" s="1"/>
      <c r="E6926" s="1"/>
      <c r="F6926" s="1"/>
      <c r="G6926" s="1"/>
    </row>
    <row r="6927" spans="4:7" x14ac:dyDescent="0.25">
      <c r="D6927" s="1"/>
      <c r="E6927" s="1"/>
      <c r="F6927" s="1"/>
      <c r="G6927" s="1"/>
    </row>
    <row r="6928" spans="4:7" x14ac:dyDescent="0.25">
      <c r="D6928" s="1"/>
      <c r="E6928" s="1"/>
      <c r="F6928" s="1"/>
      <c r="G6928" s="1"/>
    </row>
    <row r="6929" spans="4:7" x14ac:dyDescent="0.25">
      <c r="D6929" s="1"/>
      <c r="E6929" s="1"/>
      <c r="F6929" s="1"/>
      <c r="G6929" s="1"/>
    </row>
    <row r="6930" spans="4:7" x14ac:dyDescent="0.25">
      <c r="D6930" s="1"/>
      <c r="E6930" s="1"/>
      <c r="F6930" s="1"/>
      <c r="G6930" s="1"/>
    </row>
    <row r="6931" spans="4:7" x14ac:dyDescent="0.25">
      <c r="D6931" s="1"/>
      <c r="E6931" s="1"/>
      <c r="F6931" s="1"/>
      <c r="G6931" s="1"/>
    </row>
    <row r="6932" spans="4:7" x14ac:dyDescent="0.25">
      <c r="D6932" s="1"/>
      <c r="E6932" s="1"/>
      <c r="F6932" s="1"/>
      <c r="G6932" s="1"/>
    </row>
    <row r="6933" spans="4:7" x14ac:dyDescent="0.25">
      <c r="D6933" s="1"/>
      <c r="E6933" s="1"/>
      <c r="F6933" s="1"/>
      <c r="G6933" s="1"/>
    </row>
    <row r="6934" spans="4:7" x14ac:dyDescent="0.25">
      <c r="D6934" s="1"/>
      <c r="E6934" s="1"/>
      <c r="F6934" s="1"/>
      <c r="G6934" s="1"/>
    </row>
    <row r="6935" spans="4:7" x14ac:dyDescent="0.25">
      <c r="D6935" s="1"/>
      <c r="E6935" s="1"/>
      <c r="F6935" s="1"/>
      <c r="G6935" s="1"/>
    </row>
    <row r="6936" spans="4:7" x14ac:dyDescent="0.25">
      <c r="D6936" s="1"/>
      <c r="E6936" s="1"/>
      <c r="F6936" s="1"/>
      <c r="G6936" s="1"/>
    </row>
    <row r="6937" spans="4:7" x14ac:dyDescent="0.25">
      <c r="D6937" s="1"/>
      <c r="E6937" s="1"/>
      <c r="F6937" s="1"/>
      <c r="G6937" s="1"/>
    </row>
    <row r="6938" spans="4:7" x14ac:dyDescent="0.25">
      <c r="D6938" s="1"/>
      <c r="E6938" s="1"/>
      <c r="F6938" s="1"/>
      <c r="G6938" s="1"/>
    </row>
    <row r="6939" spans="4:7" x14ac:dyDescent="0.25">
      <c r="D6939" s="1"/>
      <c r="E6939" s="1"/>
      <c r="F6939" s="1"/>
      <c r="G6939" s="1"/>
    </row>
    <row r="6940" spans="4:7" x14ac:dyDescent="0.25">
      <c r="D6940" s="1"/>
      <c r="E6940" s="1"/>
      <c r="F6940" s="1"/>
      <c r="G6940" s="1"/>
    </row>
    <row r="6941" spans="4:7" x14ac:dyDescent="0.25">
      <c r="D6941" s="1"/>
      <c r="E6941" s="1"/>
      <c r="F6941" s="1"/>
      <c r="G6941" s="1"/>
    </row>
    <row r="6942" spans="4:7" x14ac:dyDescent="0.25">
      <c r="D6942" s="1"/>
      <c r="E6942" s="1"/>
      <c r="F6942" s="1"/>
      <c r="G6942" s="1"/>
    </row>
    <row r="6943" spans="4:7" x14ac:dyDescent="0.25">
      <c r="D6943" s="1"/>
      <c r="E6943" s="1"/>
      <c r="F6943" s="1"/>
      <c r="G6943" s="1"/>
    </row>
    <row r="6944" spans="4:7" x14ac:dyDescent="0.25">
      <c r="D6944" s="1"/>
      <c r="E6944" s="1"/>
      <c r="F6944" s="1"/>
      <c r="G6944" s="1"/>
    </row>
    <row r="6945" spans="4:7" x14ac:dyDescent="0.25">
      <c r="D6945" s="1"/>
      <c r="E6945" s="1"/>
      <c r="F6945" s="1"/>
      <c r="G6945" s="1"/>
    </row>
    <row r="6946" spans="4:7" x14ac:dyDescent="0.25">
      <c r="D6946" s="1"/>
      <c r="E6946" s="1"/>
      <c r="F6946" s="1"/>
      <c r="G6946" s="1"/>
    </row>
    <row r="6947" spans="4:7" x14ac:dyDescent="0.25">
      <c r="D6947" s="1"/>
      <c r="E6947" s="1"/>
      <c r="F6947" s="1"/>
      <c r="G6947" s="1"/>
    </row>
    <row r="6948" spans="4:7" x14ac:dyDescent="0.25">
      <c r="D6948" s="1"/>
      <c r="E6948" s="1"/>
      <c r="F6948" s="1"/>
      <c r="G6948" s="1"/>
    </row>
    <row r="6949" spans="4:7" x14ac:dyDescent="0.25">
      <c r="D6949" s="1"/>
      <c r="E6949" s="1"/>
      <c r="F6949" s="1"/>
      <c r="G6949" s="1"/>
    </row>
    <row r="6950" spans="4:7" x14ac:dyDescent="0.25">
      <c r="D6950" s="1"/>
      <c r="E6950" s="1"/>
      <c r="F6950" s="1"/>
      <c r="G6950" s="1"/>
    </row>
    <row r="6951" spans="4:7" x14ac:dyDescent="0.25">
      <c r="D6951" s="1"/>
      <c r="E6951" s="1"/>
      <c r="F6951" s="1"/>
      <c r="G6951" s="1"/>
    </row>
    <row r="6952" spans="4:7" x14ac:dyDescent="0.25">
      <c r="D6952" s="1"/>
      <c r="E6952" s="1"/>
      <c r="F6952" s="1"/>
      <c r="G6952" s="1"/>
    </row>
    <row r="6953" spans="4:7" x14ac:dyDescent="0.25">
      <c r="D6953" s="1"/>
      <c r="E6953" s="1"/>
      <c r="F6953" s="1"/>
      <c r="G6953" s="1"/>
    </row>
    <row r="6954" spans="4:7" x14ac:dyDescent="0.25">
      <c r="D6954" s="1"/>
      <c r="E6954" s="1"/>
      <c r="F6954" s="1"/>
      <c r="G6954" s="1"/>
    </row>
    <row r="6955" spans="4:7" x14ac:dyDescent="0.25">
      <c r="D6955" s="1"/>
      <c r="E6955" s="1"/>
      <c r="F6955" s="1"/>
      <c r="G6955" s="1"/>
    </row>
    <row r="6956" spans="4:7" x14ac:dyDescent="0.25">
      <c r="D6956" s="1"/>
      <c r="E6956" s="1"/>
      <c r="F6956" s="1"/>
      <c r="G6956" s="1"/>
    </row>
    <row r="6957" spans="4:7" x14ac:dyDescent="0.25">
      <c r="D6957" s="1"/>
      <c r="E6957" s="1"/>
      <c r="F6957" s="1"/>
      <c r="G6957" s="1"/>
    </row>
    <row r="6958" spans="4:7" x14ac:dyDescent="0.25">
      <c r="D6958" s="1"/>
      <c r="E6958" s="1"/>
      <c r="F6958" s="1"/>
      <c r="G6958" s="1"/>
    </row>
    <row r="6959" spans="4:7" x14ac:dyDescent="0.25">
      <c r="D6959" s="1"/>
      <c r="E6959" s="1"/>
      <c r="F6959" s="1"/>
      <c r="G6959" s="1"/>
    </row>
    <row r="6960" spans="4:7" x14ac:dyDescent="0.25">
      <c r="D6960" s="1"/>
      <c r="E6960" s="1"/>
      <c r="F6960" s="1"/>
      <c r="G6960" s="1"/>
    </row>
    <row r="6961" spans="4:7" x14ac:dyDescent="0.25">
      <c r="D6961" s="1"/>
      <c r="E6961" s="1"/>
      <c r="F6961" s="1"/>
      <c r="G6961" s="1"/>
    </row>
    <row r="6962" spans="4:7" x14ac:dyDescent="0.25">
      <c r="D6962" s="1"/>
      <c r="E6962" s="1"/>
      <c r="F6962" s="1"/>
      <c r="G6962" s="1"/>
    </row>
    <row r="6963" spans="4:7" x14ac:dyDescent="0.25">
      <c r="D6963" s="1"/>
      <c r="E6963" s="1"/>
      <c r="F6963" s="1"/>
      <c r="G6963" s="1"/>
    </row>
    <row r="6964" spans="4:7" x14ac:dyDescent="0.25">
      <c r="D6964" s="1"/>
      <c r="E6964" s="1"/>
      <c r="F6964" s="1"/>
      <c r="G6964" s="1"/>
    </row>
    <row r="6965" spans="4:7" x14ac:dyDescent="0.25">
      <c r="D6965" s="1"/>
      <c r="E6965" s="1"/>
      <c r="F6965" s="1"/>
      <c r="G6965" s="1"/>
    </row>
    <row r="6966" spans="4:7" x14ac:dyDescent="0.25">
      <c r="D6966" s="1"/>
      <c r="E6966" s="1"/>
      <c r="F6966" s="1"/>
      <c r="G6966" s="1"/>
    </row>
    <row r="6967" spans="4:7" x14ac:dyDescent="0.25">
      <c r="D6967" s="1"/>
      <c r="E6967" s="1"/>
      <c r="F6967" s="1"/>
      <c r="G6967" s="1"/>
    </row>
    <row r="6968" spans="4:7" x14ac:dyDescent="0.25">
      <c r="D6968" s="1"/>
      <c r="E6968" s="1"/>
      <c r="F6968" s="1"/>
      <c r="G6968" s="1"/>
    </row>
    <row r="6969" spans="4:7" x14ac:dyDescent="0.25">
      <c r="D6969" s="1"/>
      <c r="E6969" s="1"/>
      <c r="F6969" s="1"/>
      <c r="G6969" s="1"/>
    </row>
    <row r="6970" spans="4:7" x14ac:dyDescent="0.25">
      <c r="D6970" s="1"/>
      <c r="E6970" s="1"/>
      <c r="F6970" s="1"/>
      <c r="G6970" s="1"/>
    </row>
    <row r="6971" spans="4:7" x14ac:dyDescent="0.25">
      <c r="D6971" s="1"/>
      <c r="E6971" s="1"/>
      <c r="F6971" s="1"/>
      <c r="G6971" s="1"/>
    </row>
    <row r="6972" spans="4:7" x14ac:dyDescent="0.25">
      <c r="D6972" s="1"/>
      <c r="E6972" s="1"/>
      <c r="F6972" s="1"/>
      <c r="G6972" s="1"/>
    </row>
    <row r="6973" spans="4:7" x14ac:dyDescent="0.25">
      <c r="D6973" s="1"/>
      <c r="E6973" s="1"/>
      <c r="F6973" s="1"/>
      <c r="G6973" s="1"/>
    </row>
    <row r="6974" spans="4:7" x14ac:dyDescent="0.25">
      <c r="D6974" s="1"/>
      <c r="E6974" s="1"/>
      <c r="F6974" s="1"/>
      <c r="G6974" s="1"/>
    </row>
    <row r="6975" spans="4:7" x14ac:dyDescent="0.25">
      <c r="D6975" s="1"/>
      <c r="E6975" s="1"/>
      <c r="F6975" s="1"/>
      <c r="G6975" s="1"/>
    </row>
    <row r="6976" spans="4:7" x14ac:dyDescent="0.25">
      <c r="D6976" s="1"/>
      <c r="E6976" s="1"/>
      <c r="F6976" s="1"/>
      <c r="G6976" s="1"/>
    </row>
    <row r="6977" spans="4:7" x14ac:dyDescent="0.25">
      <c r="D6977" s="1"/>
      <c r="E6977" s="1"/>
      <c r="F6977" s="1"/>
      <c r="G6977" s="1"/>
    </row>
    <row r="6978" spans="4:7" x14ac:dyDescent="0.25">
      <c r="D6978" s="1"/>
      <c r="E6978" s="1"/>
      <c r="F6978" s="1"/>
      <c r="G6978" s="1"/>
    </row>
    <row r="6979" spans="4:7" x14ac:dyDescent="0.25">
      <c r="D6979" s="1"/>
      <c r="E6979" s="1"/>
      <c r="F6979" s="1"/>
      <c r="G6979" s="1"/>
    </row>
    <row r="6980" spans="4:7" x14ac:dyDescent="0.25">
      <c r="D6980" s="1"/>
      <c r="E6980" s="1"/>
      <c r="F6980" s="1"/>
      <c r="G6980" s="1"/>
    </row>
    <row r="6981" spans="4:7" x14ac:dyDescent="0.25">
      <c r="D6981" s="1"/>
      <c r="E6981" s="1"/>
      <c r="F6981" s="1"/>
      <c r="G6981" s="1"/>
    </row>
    <row r="6982" spans="4:7" x14ac:dyDescent="0.25">
      <c r="D6982" s="1"/>
      <c r="E6982" s="1"/>
      <c r="F6982" s="1"/>
      <c r="G6982" s="1"/>
    </row>
    <row r="6983" spans="4:7" x14ac:dyDescent="0.25">
      <c r="D6983" s="1"/>
      <c r="E6983" s="1"/>
      <c r="F6983" s="1"/>
      <c r="G6983" s="1"/>
    </row>
    <row r="6984" spans="4:7" x14ac:dyDescent="0.25">
      <c r="D6984" s="1"/>
      <c r="E6984" s="1"/>
      <c r="F6984" s="1"/>
      <c r="G6984" s="1"/>
    </row>
    <row r="6985" spans="4:7" x14ac:dyDescent="0.25">
      <c r="D6985" s="1"/>
      <c r="E6985" s="1"/>
      <c r="F6985" s="1"/>
      <c r="G6985" s="1"/>
    </row>
    <row r="6986" spans="4:7" x14ac:dyDescent="0.25">
      <c r="D6986" s="1"/>
      <c r="E6986" s="1"/>
      <c r="F6986" s="1"/>
      <c r="G6986" s="1"/>
    </row>
    <row r="6987" spans="4:7" x14ac:dyDescent="0.25">
      <c r="D6987" s="1"/>
      <c r="E6987" s="1"/>
      <c r="F6987" s="1"/>
      <c r="G6987" s="1"/>
    </row>
    <row r="6988" spans="4:7" x14ac:dyDescent="0.25">
      <c r="D6988" s="1"/>
      <c r="E6988" s="1"/>
      <c r="F6988" s="1"/>
      <c r="G6988" s="1"/>
    </row>
    <row r="6989" spans="4:7" x14ac:dyDescent="0.25">
      <c r="D6989" s="1"/>
      <c r="E6989" s="1"/>
      <c r="F6989" s="1"/>
      <c r="G6989" s="1"/>
    </row>
    <row r="6990" spans="4:7" x14ac:dyDescent="0.25">
      <c r="D6990" s="1"/>
      <c r="E6990" s="1"/>
      <c r="F6990" s="1"/>
      <c r="G6990" s="1"/>
    </row>
    <row r="6991" spans="4:7" x14ac:dyDescent="0.25">
      <c r="D6991" s="1"/>
      <c r="E6991" s="1"/>
      <c r="F6991" s="1"/>
      <c r="G6991" s="1"/>
    </row>
    <row r="6992" spans="4:7" x14ac:dyDescent="0.25">
      <c r="D6992" s="1"/>
      <c r="E6992" s="1"/>
      <c r="F6992" s="1"/>
      <c r="G6992" s="1"/>
    </row>
    <row r="6993" spans="4:7" x14ac:dyDescent="0.25">
      <c r="D6993" s="1"/>
      <c r="E6993" s="1"/>
      <c r="F6993" s="1"/>
      <c r="G6993" s="1"/>
    </row>
    <row r="6994" spans="4:7" x14ac:dyDescent="0.25">
      <c r="D6994" s="1"/>
      <c r="E6994" s="1"/>
      <c r="F6994" s="1"/>
      <c r="G6994" s="1"/>
    </row>
    <row r="6995" spans="4:7" x14ac:dyDescent="0.25">
      <c r="D6995" s="1"/>
      <c r="E6995" s="1"/>
      <c r="F6995" s="1"/>
      <c r="G6995" s="1"/>
    </row>
    <row r="6996" spans="4:7" x14ac:dyDescent="0.25">
      <c r="D6996" s="1"/>
      <c r="E6996" s="1"/>
      <c r="F6996" s="1"/>
      <c r="G6996" s="1"/>
    </row>
    <row r="6997" spans="4:7" x14ac:dyDescent="0.25">
      <c r="D6997" s="1"/>
      <c r="E6997" s="1"/>
      <c r="F6997" s="1"/>
      <c r="G6997" s="1"/>
    </row>
    <row r="6998" spans="4:7" x14ac:dyDescent="0.25">
      <c r="D6998" s="1"/>
      <c r="E6998" s="1"/>
      <c r="F6998" s="1"/>
      <c r="G6998" s="1"/>
    </row>
    <row r="6999" spans="4:7" x14ac:dyDescent="0.25">
      <c r="D6999" s="1"/>
      <c r="E6999" s="1"/>
      <c r="F6999" s="1"/>
      <c r="G6999" s="1"/>
    </row>
    <row r="7000" spans="4:7" x14ac:dyDescent="0.25">
      <c r="D7000" s="1"/>
      <c r="E7000" s="1"/>
      <c r="F7000" s="1"/>
      <c r="G7000" s="1"/>
    </row>
    <row r="7001" spans="4:7" x14ac:dyDescent="0.25">
      <c r="D7001" s="1"/>
      <c r="E7001" s="1"/>
      <c r="F7001" s="1"/>
      <c r="G7001" s="1"/>
    </row>
    <row r="7002" spans="4:7" x14ac:dyDescent="0.25">
      <c r="D7002" s="1"/>
      <c r="E7002" s="1"/>
      <c r="F7002" s="1"/>
      <c r="G7002" s="1"/>
    </row>
    <row r="7003" spans="4:7" x14ac:dyDescent="0.25">
      <c r="D7003" s="1"/>
      <c r="E7003" s="1"/>
      <c r="F7003" s="1"/>
      <c r="G7003" s="1"/>
    </row>
    <row r="7004" spans="4:7" x14ac:dyDescent="0.25">
      <c r="D7004" s="1"/>
      <c r="E7004" s="1"/>
      <c r="F7004" s="1"/>
      <c r="G7004" s="1"/>
    </row>
    <row r="7005" spans="4:7" x14ac:dyDescent="0.25">
      <c r="D7005" s="1"/>
      <c r="E7005" s="1"/>
      <c r="F7005" s="1"/>
      <c r="G7005" s="1"/>
    </row>
    <row r="7006" spans="4:7" x14ac:dyDescent="0.25">
      <c r="D7006" s="1"/>
      <c r="E7006" s="1"/>
      <c r="F7006" s="1"/>
      <c r="G7006" s="1"/>
    </row>
    <row r="7007" spans="4:7" x14ac:dyDescent="0.25">
      <c r="D7007" s="1"/>
      <c r="E7007" s="1"/>
      <c r="F7007" s="1"/>
      <c r="G7007" s="1"/>
    </row>
    <row r="7008" spans="4:7" x14ac:dyDescent="0.25">
      <c r="D7008" s="1"/>
      <c r="E7008" s="1"/>
      <c r="F7008" s="1"/>
      <c r="G7008" s="1"/>
    </row>
    <row r="7009" spans="4:7" x14ac:dyDescent="0.25">
      <c r="D7009" s="1"/>
      <c r="E7009" s="1"/>
      <c r="F7009" s="1"/>
      <c r="G7009" s="1"/>
    </row>
    <row r="7010" spans="4:7" x14ac:dyDescent="0.25">
      <c r="D7010" s="1"/>
      <c r="E7010" s="1"/>
      <c r="F7010" s="1"/>
      <c r="G7010" s="1"/>
    </row>
    <row r="7011" spans="4:7" x14ac:dyDescent="0.25">
      <c r="D7011" s="1"/>
      <c r="E7011" s="1"/>
      <c r="F7011" s="1"/>
      <c r="G7011" s="1"/>
    </row>
    <row r="7012" spans="4:7" x14ac:dyDescent="0.25">
      <c r="D7012" s="1"/>
      <c r="E7012" s="1"/>
      <c r="F7012" s="1"/>
      <c r="G7012" s="1"/>
    </row>
    <row r="7013" spans="4:7" x14ac:dyDescent="0.25">
      <c r="D7013" s="1"/>
      <c r="E7013" s="1"/>
      <c r="F7013" s="1"/>
      <c r="G7013" s="1"/>
    </row>
    <row r="7014" spans="4:7" x14ac:dyDescent="0.25">
      <c r="D7014" s="1"/>
      <c r="E7014" s="1"/>
      <c r="F7014" s="1"/>
      <c r="G7014" s="1"/>
    </row>
    <row r="7015" spans="4:7" x14ac:dyDescent="0.25">
      <c r="D7015" s="1"/>
      <c r="E7015" s="1"/>
      <c r="F7015" s="1"/>
      <c r="G7015" s="1"/>
    </row>
    <row r="7016" spans="4:7" x14ac:dyDescent="0.25">
      <c r="D7016" s="1"/>
      <c r="E7016" s="1"/>
      <c r="F7016" s="1"/>
      <c r="G7016" s="1"/>
    </row>
    <row r="7017" spans="4:7" x14ac:dyDescent="0.25">
      <c r="D7017" s="1"/>
      <c r="E7017" s="1"/>
      <c r="F7017" s="1"/>
      <c r="G7017" s="1"/>
    </row>
    <row r="7018" spans="4:7" x14ac:dyDescent="0.25">
      <c r="D7018" s="1"/>
      <c r="E7018" s="1"/>
      <c r="F7018" s="1"/>
      <c r="G7018" s="1"/>
    </row>
    <row r="7019" spans="4:7" x14ac:dyDescent="0.25">
      <c r="D7019" s="1"/>
      <c r="E7019" s="1"/>
      <c r="F7019" s="1"/>
      <c r="G7019" s="1"/>
    </row>
    <row r="7020" spans="4:7" x14ac:dyDescent="0.25">
      <c r="D7020" s="1"/>
      <c r="E7020" s="1"/>
      <c r="F7020" s="1"/>
      <c r="G7020" s="1"/>
    </row>
    <row r="7021" spans="4:7" x14ac:dyDescent="0.25">
      <c r="D7021" s="1"/>
      <c r="E7021" s="1"/>
      <c r="F7021" s="1"/>
      <c r="G7021" s="1"/>
    </row>
    <row r="7022" spans="4:7" x14ac:dyDescent="0.25">
      <c r="D7022" s="1"/>
      <c r="E7022" s="1"/>
      <c r="F7022" s="1"/>
      <c r="G7022" s="1"/>
    </row>
    <row r="7023" spans="4:7" x14ac:dyDescent="0.25">
      <c r="D7023" s="1"/>
      <c r="E7023" s="1"/>
      <c r="F7023" s="1"/>
      <c r="G7023" s="1"/>
    </row>
    <row r="7024" spans="4:7" x14ac:dyDescent="0.25">
      <c r="D7024" s="1"/>
      <c r="E7024" s="1"/>
      <c r="F7024" s="1"/>
      <c r="G7024" s="1"/>
    </row>
    <row r="7025" spans="4:7" x14ac:dyDescent="0.25">
      <c r="D7025" s="1"/>
      <c r="E7025" s="1"/>
      <c r="F7025" s="1"/>
      <c r="G7025" s="1"/>
    </row>
    <row r="7026" spans="4:7" x14ac:dyDescent="0.25">
      <c r="D7026" s="1"/>
      <c r="E7026" s="1"/>
      <c r="F7026" s="1"/>
      <c r="G7026" s="1"/>
    </row>
    <row r="7027" spans="4:7" x14ac:dyDescent="0.25">
      <c r="D7027" s="1"/>
      <c r="E7027" s="1"/>
      <c r="F7027" s="1"/>
      <c r="G7027" s="1"/>
    </row>
    <row r="7028" spans="4:7" x14ac:dyDescent="0.25">
      <c r="D7028" s="1"/>
      <c r="E7028" s="1"/>
      <c r="F7028" s="1"/>
      <c r="G7028" s="1"/>
    </row>
    <row r="7029" spans="4:7" x14ac:dyDescent="0.25">
      <c r="D7029" s="1"/>
      <c r="E7029" s="1"/>
      <c r="F7029" s="1"/>
      <c r="G7029" s="1"/>
    </row>
    <row r="7030" spans="4:7" x14ac:dyDescent="0.25">
      <c r="D7030" s="1"/>
      <c r="E7030" s="1"/>
      <c r="F7030" s="1"/>
      <c r="G7030" s="1"/>
    </row>
    <row r="7031" spans="4:7" x14ac:dyDescent="0.25">
      <c r="D7031" s="1"/>
      <c r="E7031" s="1"/>
      <c r="F7031" s="1"/>
      <c r="G7031" s="1"/>
    </row>
    <row r="7032" spans="4:7" x14ac:dyDescent="0.25">
      <c r="D7032" s="1"/>
      <c r="E7032" s="1"/>
      <c r="F7032" s="1"/>
      <c r="G7032" s="1"/>
    </row>
    <row r="7033" spans="4:7" x14ac:dyDescent="0.25">
      <c r="D7033" s="1"/>
      <c r="E7033" s="1"/>
      <c r="F7033" s="1"/>
      <c r="G7033" s="1"/>
    </row>
    <row r="7034" spans="4:7" x14ac:dyDescent="0.25">
      <c r="D7034" s="1"/>
      <c r="E7034" s="1"/>
      <c r="F7034" s="1"/>
      <c r="G7034" s="1"/>
    </row>
    <row r="7035" spans="4:7" x14ac:dyDescent="0.25">
      <c r="D7035" s="1"/>
      <c r="E7035" s="1"/>
      <c r="F7035" s="1"/>
      <c r="G7035" s="1"/>
    </row>
    <row r="7036" spans="4:7" x14ac:dyDescent="0.25">
      <c r="D7036" s="1"/>
      <c r="E7036" s="1"/>
      <c r="F7036" s="1"/>
      <c r="G7036" s="1"/>
    </row>
    <row r="7037" spans="4:7" x14ac:dyDescent="0.25">
      <c r="D7037" s="1"/>
      <c r="E7037" s="1"/>
      <c r="F7037" s="1"/>
      <c r="G7037" s="1"/>
    </row>
    <row r="7038" spans="4:7" x14ac:dyDescent="0.25">
      <c r="D7038" s="1"/>
      <c r="E7038" s="1"/>
      <c r="F7038" s="1"/>
      <c r="G7038" s="1"/>
    </row>
    <row r="7039" spans="4:7" x14ac:dyDescent="0.25">
      <c r="D7039" s="1"/>
      <c r="E7039" s="1"/>
      <c r="F7039" s="1"/>
      <c r="G7039" s="1"/>
    </row>
    <row r="7040" spans="4:7" x14ac:dyDescent="0.25">
      <c r="D7040" s="1"/>
      <c r="E7040" s="1"/>
      <c r="F7040" s="1"/>
      <c r="G7040" s="1"/>
    </row>
    <row r="7041" spans="4:7" x14ac:dyDescent="0.25">
      <c r="D7041" s="1"/>
      <c r="E7041" s="1"/>
      <c r="F7041" s="1"/>
      <c r="G7041" s="1"/>
    </row>
    <row r="7042" spans="4:7" x14ac:dyDescent="0.25">
      <c r="D7042" s="1"/>
      <c r="E7042" s="1"/>
      <c r="F7042" s="1"/>
      <c r="G7042" s="1"/>
    </row>
    <row r="7043" spans="4:7" x14ac:dyDescent="0.25">
      <c r="D7043" s="1"/>
      <c r="E7043" s="1"/>
      <c r="F7043" s="1"/>
      <c r="G7043" s="1"/>
    </row>
    <row r="7044" spans="4:7" x14ac:dyDescent="0.25">
      <c r="D7044" s="1"/>
      <c r="E7044" s="1"/>
      <c r="F7044" s="1"/>
      <c r="G7044" s="1"/>
    </row>
    <row r="7045" spans="4:7" x14ac:dyDescent="0.25">
      <c r="D7045" s="1"/>
      <c r="E7045" s="1"/>
      <c r="F7045" s="1"/>
      <c r="G7045" s="1"/>
    </row>
    <row r="7046" spans="4:7" x14ac:dyDescent="0.25">
      <c r="D7046" s="1"/>
      <c r="E7046" s="1"/>
      <c r="F7046" s="1"/>
      <c r="G7046" s="1"/>
    </row>
    <row r="7047" spans="4:7" x14ac:dyDescent="0.25">
      <c r="D7047" s="1"/>
      <c r="E7047" s="1"/>
      <c r="F7047" s="1"/>
      <c r="G7047" s="1"/>
    </row>
    <row r="7048" spans="4:7" x14ac:dyDescent="0.25">
      <c r="D7048" s="1"/>
      <c r="E7048" s="1"/>
      <c r="F7048" s="1"/>
      <c r="G7048" s="1"/>
    </row>
    <row r="7049" spans="4:7" x14ac:dyDescent="0.25">
      <c r="D7049" s="1"/>
      <c r="E7049" s="1"/>
      <c r="F7049" s="1"/>
      <c r="G7049" s="1"/>
    </row>
    <row r="7050" spans="4:7" x14ac:dyDescent="0.25">
      <c r="D7050" s="1"/>
      <c r="E7050" s="1"/>
      <c r="F7050" s="1"/>
      <c r="G7050" s="1"/>
    </row>
    <row r="7051" spans="4:7" x14ac:dyDescent="0.25">
      <c r="D7051" s="1"/>
      <c r="E7051" s="1"/>
      <c r="F7051" s="1"/>
      <c r="G7051" s="1"/>
    </row>
    <row r="7052" spans="4:7" x14ac:dyDescent="0.25">
      <c r="D7052" s="1"/>
      <c r="E7052" s="1"/>
      <c r="F7052" s="1"/>
      <c r="G7052" s="1"/>
    </row>
    <row r="7053" spans="4:7" x14ac:dyDescent="0.25">
      <c r="D7053" s="1"/>
      <c r="E7053" s="1"/>
      <c r="F7053" s="1"/>
      <c r="G7053" s="1"/>
    </row>
    <row r="7054" spans="4:7" x14ac:dyDescent="0.25">
      <c r="D7054" s="1"/>
      <c r="E7054" s="1"/>
      <c r="F7054" s="1"/>
      <c r="G7054" s="1"/>
    </row>
    <row r="7055" spans="4:7" x14ac:dyDescent="0.25">
      <c r="D7055" s="1"/>
      <c r="E7055" s="1"/>
      <c r="F7055" s="1"/>
      <c r="G7055" s="1"/>
    </row>
    <row r="7056" spans="4:7" x14ac:dyDescent="0.25">
      <c r="D7056" s="1"/>
      <c r="E7056" s="1"/>
      <c r="F7056" s="1"/>
      <c r="G7056" s="1"/>
    </row>
    <row r="7057" spans="4:7" x14ac:dyDescent="0.25">
      <c r="D7057" s="1"/>
      <c r="E7057" s="1"/>
      <c r="F7057" s="1"/>
      <c r="G7057" s="1"/>
    </row>
    <row r="7058" spans="4:7" x14ac:dyDescent="0.25">
      <c r="D7058" s="1"/>
      <c r="E7058" s="1"/>
      <c r="F7058" s="1"/>
      <c r="G7058" s="1"/>
    </row>
    <row r="7059" spans="4:7" x14ac:dyDescent="0.25">
      <c r="D7059" s="1"/>
      <c r="E7059" s="1"/>
      <c r="F7059" s="1"/>
      <c r="G7059" s="1"/>
    </row>
    <row r="7060" spans="4:7" x14ac:dyDescent="0.25">
      <c r="D7060" s="1"/>
      <c r="E7060" s="1"/>
      <c r="F7060" s="1"/>
      <c r="G7060" s="1"/>
    </row>
    <row r="7061" spans="4:7" x14ac:dyDescent="0.25">
      <c r="D7061" s="1"/>
      <c r="E7061" s="1"/>
      <c r="F7061" s="1"/>
      <c r="G7061" s="1"/>
    </row>
    <row r="7062" spans="4:7" x14ac:dyDescent="0.25">
      <c r="D7062" s="1"/>
      <c r="E7062" s="1"/>
      <c r="F7062" s="1"/>
      <c r="G7062" s="1"/>
    </row>
    <row r="7063" spans="4:7" x14ac:dyDescent="0.25">
      <c r="D7063" s="1"/>
      <c r="E7063" s="1"/>
      <c r="F7063" s="1"/>
      <c r="G7063" s="1"/>
    </row>
    <row r="7064" spans="4:7" x14ac:dyDescent="0.25">
      <c r="D7064" s="1"/>
      <c r="E7064" s="1"/>
      <c r="F7064" s="1"/>
      <c r="G7064" s="1"/>
    </row>
    <row r="7065" spans="4:7" x14ac:dyDescent="0.25">
      <c r="D7065" s="1"/>
      <c r="E7065" s="1"/>
      <c r="F7065" s="1"/>
      <c r="G7065" s="1"/>
    </row>
    <row r="7066" spans="4:7" x14ac:dyDescent="0.25">
      <c r="D7066" s="1"/>
      <c r="E7066" s="1"/>
      <c r="F7066" s="1"/>
      <c r="G7066" s="1"/>
    </row>
    <row r="7067" spans="4:7" x14ac:dyDescent="0.25">
      <c r="D7067" s="1"/>
      <c r="E7067" s="1"/>
      <c r="F7067" s="1"/>
      <c r="G7067" s="1"/>
    </row>
    <row r="7068" spans="4:7" x14ac:dyDescent="0.25">
      <c r="D7068" s="1"/>
      <c r="E7068" s="1"/>
      <c r="F7068" s="1"/>
      <c r="G7068" s="1"/>
    </row>
    <row r="7069" spans="4:7" x14ac:dyDescent="0.25">
      <c r="D7069" s="1"/>
      <c r="E7069" s="1"/>
      <c r="F7069" s="1"/>
      <c r="G7069" s="1"/>
    </row>
    <row r="7070" spans="4:7" x14ac:dyDescent="0.25">
      <c r="D7070" s="1"/>
      <c r="E7070" s="1"/>
      <c r="F7070" s="1"/>
      <c r="G7070" s="1"/>
    </row>
    <row r="7071" spans="4:7" x14ac:dyDescent="0.25">
      <c r="D7071" s="1"/>
      <c r="E7071" s="1"/>
      <c r="F7071" s="1"/>
      <c r="G7071" s="1"/>
    </row>
    <row r="7072" spans="4:7" x14ac:dyDescent="0.25">
      <c r="D7072" s="1"/>
      <c r="E7072" s="1"/>
      <c r="F7072" s="1"/>
      <c r="G7072" s="1"/>
    </row>
    <row r="7073" spans="4:7" x14ac:dyDescent="0.25">
      <c r="D7073" s="1"/>
      <c r="E7073" s="1"/>
      <c r="F7073" s="1"/>
      <c r="G7073" s="1"/>
    </row>
    <row r="7074" spans="4:7" x14ac:dyDescent="0.25">
      <c r="D7074" s="1"/>
      <c r="E7074" s="1"/>
      <c r="F7074" s="1"/>
      <c r="G7074" s="1"/>
    </row>
    <row r="7075" spans="4:7" x14ac:dyDescent="0.25">
      <c r="D7075" s="1"/>
      <c r="E7075" s="1"/>
      <c r="F7075" s="1"/>
      <c r="G7075" s="1"/>
    </row>
    <row r="7076" spans="4:7" x14ac:dyDescent="0.25">
      <c r="D7076" s="1"/>
      <c r="E7076" s="1"/>
      <c r="F7076" s="1"/>
      <c r="G7076" s="1"/>
    </row>
    <row r="7077" spans="4:7" x14ac:dyDescent="0.25">
      <c r="D7077" s="1"/>
      <c r="E7077" s="1"/>
      <c r="F7077" s="1"/>
      <c r="G7077" s="1"/>
    </row>
    <row r="7078" spans="4:7" x14ac:dyDescent="0.25">
      <c r="D7078" s="1"/>
      <c r="E7078" s="1"/>
      <c r="F7078" s="1"/>
      <c r="G7078" s="1"/>
    </row>
    <row r="7079" spans="4:7" x14ac:dyDescent="0.25">
      <c r="D7079" s="1"/>
      <c r="E7079" s="1"/>
      <c r="F7079" s="1"/>
      <c r="G7079" s="1"/>
    </row>
    <row r="7080" spans="4:7" x14ac:dyDescent="0.25">
      <c r="D7080" s="1"/>
      <c r="E7080" s="1"/>
      <c r="F7080" s="1"/>
      <c r="G7080" s="1"/>
    </row>
    <row r="7081" spans="4:7" x14ac:dyDescent="0.25">
      <c r="D7081" s="1"/>
      <c r="E7081" s="1"/>
      <c r="F7081" s="1"/>
      <c r="G7081" s="1"/>
    </row>
    <row r="7082" spans="4:7" x14ac:dyDescent="0.25">
      <c r="D7082" s="1"/>
      <c r="E7082" s="1"/>
      <c r="F7082" s="1"/>
      <c r="G7082" s="1"/>
    </row>
    <row r="7083" spans="4:7" x14ac:dyDescent="0.25">
      <c r="D7083" s="1"/>
      <c r="E7083" s="1"/>
      <c r="F7083" s="1"/>
      <c r="G7083" s="1"/>
    </row>
    <row r="7084" spans="4:7" x14ac:dyDescent="0.25">
      <c r="D7084" s="1"/>
      <c r="E7084" s="1"/>
      <c r="F7084" s="1"/>
      <c r="G7084" s="1"/>
    </row>
    <row r="7085" spans="4:7" x14ac:dyDescent="0.25">
      <c r="D7085" s="1"/>
      <c r="E7085" s="1"/>
      <c r="F7085" s="1"/>
      <c r="G7085" s="1"/>
    </row>
    <row r="7086" spans="4:7" x14ac:dyDescent="0.25">
      <c r="D7086" s="1"/>
      <c r="E7086" s="1"/>
      <c r="F7086" s="1"/>
      <c r="G7086" s="1"/>
    </row>
    <row r="7087" spans="4:7" x14ac:dyDescent="0.25">
      <c r="D7087" s="1"/>
      <c r="E7087" s="1"/>
      <c r="F7087" s="1"/>
      <c r="G7087" s="1"/>
    </row>
    <row r="7088" spans="4:7" x14ac:dyDescent="0.25">
      <c r="D7088" s="1"/>
      <c r="E7088" s="1"/>
      <c r="F7088" s="1"/>
      <c r="G7088" s="1"/>
    </row>
    <row r="7089" spans="4:7" x14ac:dyDescent="0.25">
      <c r="D7089" s="1"/>
      <c r="E7089" s="1"/>
      <c r="F7089" s="1"/>
      <c r="G7089" s="1"/>
    </row>
    <row r="7090" spans="4:7" x14ac:dyDescent="0.25">
      <c r="D7090" s="1"/>
      <c r="E7090" s="1"/>
      <c r="F7090" s="1"/>
      <c r="G7090" s="1"/>
    </row>
    <row r="7091" spans="4:7" x14ac:dyDescent="0.25">
      <c r="D7091" s="1"/>
      <c r="E7091" s="1"/>
      <c r="F7091" s="1"/>
      <c r="G7091" s="1"/>
    </row>
    <row r="7092" spans="4:7" x14ac:dyDescent="0.25">
      <c r="D7092" s="1"/>
      <c r="E7092" s="1"/>
      <c r="F7092" s="1"/>
      <c r="G7092" s="1"/>
    </row>
    <row r="7093" spans="4:7" x14ac:dyDescent="0.25">
      <c r="D7093" s="1"/>
      <c r="E7093" s="1"/>
      <c r="F7093" s="1"/>
      <c r="G7093" s="1"/>
    </row>
    <row r="7094" spans="4:7" x14ac:dyDescent="0.25">
      <c r="D7094" s="1"/>
      <c r="E7094" s="1"/>
      <c r="F7094" s="1"/>
      <c r="G7094" s="1"/>
    </row>
    <row r="7095" spans="4:7" x14ac:dyDescent="0.25">
      <c r="D7095" s="1"/>
      <c r="E7095" s="1"/>
      <c r="F7095" s="1"/>
      <c r="G7095" s="1"/>
    </row>
    <row r="7096" spans="4:7" x14ac:dyDescent="0.25">
      <c r="D7096" s="1"/>
      <c r="E7096" s="1"/>
      <c r="F7096" s="1"/>
      <c r="G7096" s="1"/>
    </row>
    <row r="7097" spans="4:7" x14ac:dyDescent="0.25">
      <c r="D7097" s="1"/>
      <c r="E7097" s="1"/>
      <c r="F7097" s="1"/>
      <c r="G7097" s="1"/>
    </row>
    <row r="7098" spans="4:7" x14ac:dyDescent="0.25">
      <c r="D7098" s="1"/>
      <c r="E7098" s="1"/>
      <c r="F7098" s="1"/>
      <c r="G7098" s="1"/>
    </row>
    <row r="7099" spans="4:7" x14ac:dyDescent="0.25">
      <c r="D7099" s="1"/>
      <c r="E7099" s="1"/>
      <c r="F7099" s="1"/>
      <c r="G7099" s="1"/>
    </row>
    <row r="7100" spans="4:7" x14ac:dyDescent="0.25">
      <c r="D7100" s="1"/>
      <c r="E7100" s="1"/>
      <c r="F7100" s="1"/>
      <c r="G7100" s="1"/>
    </row>
    <row r="7101" spans="4:7" x14ac:dyDescent="0.25">
      <c r="D7101" s="1"/>
      <c r="E7101" s="1"/>
      <c r="F7101" s="1"/>
      <c r="G7101" s="1"/>
    </row>
    <row r="7102" spans="4:7" x14ac:dyDescent="0.25">
      <c r="D7102" s="1"/>
      <c r="E7102" s="1"/>
      <c r="F7102" s="1"/>
      <c r="G7102" s="1"/>
    </row>
    <row r="7103" spans="4:7" x14ac:dyDescent="0.25">
      <c r="D7103" s="1"/>
      <c r="E7103" s="1"/>
      <c r="F7103" s="1"/>
      <c r="G7103" s="1"/>
    </row>
    <row r="7104" spans="4:7" x14ac:dyDescent="0.25">
      <c r="D7104" s="1"/>
      <c r="E7104" s="1"/>
      <c r="F7104" s="1"/>
      <c r="G7104" s="1"/>
    </row>
    <row r="7105" spans="4:7" x14ac:dyDescent="0.25">
      <c r="D7105" s="1"/>
      <c r="E7105" s="1"/>
      <c r="F7105" s="1"/>
      <c r="G7105" s="1"/>
    </row>
    <row r="7106" spans="4:7" x14ac:dyDescent="0.25">
      <c r="D7106" s="1"/>
      <c r="E7106" s="1"/>
      <c r="F7106" s="1"/>
      <c r="G7106" s="1"/>
    </row>
    <row r="7107" spans="4:7" x14ac:dyDescent="0.25">
      <c r="D7107" s="1"/>
      <c r="E7107" s="1"/>
      <c r="F7107" s="1"/>
      <c r="G7107" s="1"/>
    </row>
    <row r="7108" spans="4:7" x14ac:dyDescent="0.25">
      <c r="D7108" s="1"/>
      <c r="E7108" s="1"/>
      <c r="F7108" s="1"/>
      <c r="G7108" s="1"/>
    </row>
    <row r="7109" spans="4:7" x14ac:dyDescent="0.25">
      <c r="D7109" s="1"/>
      <c r="E7109" s="1"/>
      <c r="F7109" s="1"/>
      <c r="G7109" s="1"/>
    </row>
    <row r="7110" spans="4:7" x14ac:dyDescent="0.25">
      <c r="D7110" s="1"/>
      <c r="E7110" s="1"/>
      <c r="F7110" s="1"/>
      <c r="G7110" s="1"/>
    </row>
    <row r="7111" spans="4:7" x14ac:dyDescent="0.25">
      <c r="D7111" s="1"/>
      <c r="E7111" s="1"/>
      <c r="F7111" s="1"/>
      <c r="G7111" s="1"/>
    </row>
    <row r="7112" spans="4:7" x14ac:dyDescent="0.25">
      <c r="D7112" s="1"/>
      <c r="E7112" s="1"/>
      <c r="F7112" s="1"/>
      <c r="G7112" s="1"/>
    </row>
    <row r="7113" spans="4:7" x14ac:dyDescent="0.25">
      <c r="D7113" s="1"/>
      <c r="E7113" s="1"/>
      <c r="F7113" s="1"/>
      <c r="G7113" s="1"/>
    </row>
    <row r="7114" spans="4:7" x14ac:dyDescent="0.25">
      <c r="D7114" s="1"/>
      <c r="E7114" s="1"/>
      <c r="F7114" s="1"/>
      <c r="G7114" s="1"/>
    </row>
    <row r="7115" spans="4:7" x14ac:dyDescent="0.25">
      <c r="D7115" s="1"/>
      <c r="E7115" s="1"/>
      <c r="F7115" s="1"/>
      <c r="G7115" s="1"/>
    </row>
    <row r="7116" spans="4:7" x14ac:dyDescent="0.25">
      <c r="D7116" s="1"/>
      <c r="E7116" s="1"/>
      <c r="F7116" s="1"/>
      <c r="G7116" s="1"/>
    </row>
    <row r="7117" spans="4:7" x14ac:dyDescent="0.25">
      <c r="D7117" s="1"/>
      <c r="E7117" s="1"/>
      <c r="F7117" s="1"/>
      <c r="G7117" s="1"/>
    </row>
    <row r="7118" spans="4:7" x14ac:dyDescent="0.25">
      <c r="D7118" s="1"/>
      <c r="E7118" s="1"/>
      <c r="F7118" s="1"/>
      <c r="G7118" s="1"/>
    </row>
    <row r="7119" spans="4:7" x14ac:dyDescent="0.25">
      <c r="D7119" s="1"/>
      <c r="E7119" s="1"/>
      <c r="F7119" s="1"/>
      <c r="G7119" s="1"/>
    </row>
    <row r="7120" spans="4:7" x14ac:dyDescent="0.25">
      <c r="D7120" s="1"/>
      <c r="E7120" s="1"/>
      <c r="F7120" s="1"/>
      <c r="G7120" s="1"/>
    </row>
    <row r="7121" spans="4:7" x14ac:dyDescent="0.25">
      <c r="D7121" s="1"/>
      <c r="E7121" s="1"/>
      <c r="F7121" s="1"/>
      <c r="G7121" s="1"/>
    </row>
    <row r="7122" spans="4:7" x14ac:dyDescent="0.25">
      <c r="D7122" s="1"/>
      <c r="E7122" s="1"/>
      <c r="F7122" s="1"/>
      <c r="G7122" s="1"/>
    </row>
    <row r="7123" spans="4:7" x14ac:dyDescent="0.25">
      <c r="D7123" s="1"/>
      <c r="E7123" s="1"/>
      <c r="F7123" s="1"/>
      <c r="G7123" s="1"/>
    </row>
    <row r="7124" spans="4:7" x14ac:dyDescent="0.25">
      <c r="D7124" s="1"/>
      <c r="E7124" s="1"/>
      <c r="F7124" s="1"/>
      <c r="G7124" s="1"/>
    </row>
    <row r="7125" spans="4:7" x14ac:dyDescent="0.25">
      <c r="D7125" s="1"/>
      <c r="E7125" s="1"/>
      <c r="F7125" s="1"/>
      <c r="G7125" s="1"/>
    </row>
    <row r="7126" spans="4:7" x14ac:dyDescent="0.25">
      <c r="D7126" s="1"/>
      <c r="E7126" s="1"/>
      <c r="F7126" s="1"/>
      <c r="G7126" s="1"/>
    </row>
    <row r="7127" spans="4:7" x14ac:dyDescent="0.25">
      <c r="D7127" s="1"/>
      <c r="E7127" s="1"/>
      <c r="F7127" s="1"/>
      <c r="G7127" s="1"/>
    </row>
    <row r="7128" spans="4:7" x14ac:dyDescent="0.25">
      <c r="D7128" s="1"/>
      <c r="E7128" s="1"/>
      <c r="F7128" s="1"/>
      <c r="G7128" s="1"/>
    </row>
    <row r="7129" spans="4:7" x14ac:dyDescent="0.25">
      <c r="D7129" s="1"/>
      <c r="E7129" s="1"/>
      <c r="F7129" s="1"/>
      <c r="G7129" s="1"/>
    </row>
    <row r="7130" spans="4:7" x14ac:dyDescent="0.25">
      <c r="D7130" s="1"/>
      <c r="E7130" s="1"/>
      <c r="F7130" s="1"/>
      <c r="G7130" s="1"/>
    </row>
    <row r="7131" spans="4:7" x14ac:dyDescent="0.25">
      <c r="D7131" s="1"/>
      <c r="E7131" s="1"/>
      <c r="F7131" s="1"/>
      <c r="G7131" s="1"/>
    </row>
    <row r="7132" spans="4:7" x14ac:dyDescent="0.25">
      <c r="D7132" s="1"/>
      <c r="E7132" s="1"/>
      <c r="F7132" s="1"/>
      <c r="G7132" s="1"/>
    </row>
    <row r="7133" spans="4:7" x14ac:dyDescent="0.25">
      <c r="D7133" s="1"/>
      <c r="E7133" s="1"/>
      <c r="F7133" s="1"/>
      <c r="G7133" s="1"/>
    </row>
    <row r="7134" spans="4:7" x14ac:dyDescent="0.25">
      <c r="D7134" s="1"/>
      <c r="E7134" s="1"/>
      <c r="F7134" s="1"/>
      <c r="G7134" s="1"/>
    </row>
    <row r="7135" spans="4:7" x14ac:dyDescent="0.25">
      <c r="D7135" s="1"/>
      <c r="E7135" s="1"/>
      <c r="F7135" s="1"/>
      <c r="G7135" s="1"/>
    </row>
    <row r="7136" spans="4:7" x14ac:dyDescent="0.25">
      <c r="D7136" s="1"/>
      <c r="E7136" s="1"/>
      <c r="F7136" s="1"/>
      <c r="G7136" s="1"/>
    </row>
    <row r="7137" spans="4:7" x14ac:dyDescent="0.25">
      <c r="D7137" s="1"/>
      <c r="E7137" s="1"/>
      <c r="F7137" s="1"/>
      <c r="G7137" s="1"/>
    </row>
    <row r="7138" spans="4:7" x14ac:dyDescent="0.25">
      <c r="D7138" s="1"/>
      <c r="E7138" s="1"/>
      <c r="F7138" s="1"/>
      <c r="G7138" s="1"/>
    </row>
    <row r="7139" spans="4:7" x14ac:dyDescent="0.25">
      <c r="D7139" s="1"/>
      <c r="E7139" s="1"/>
      <c r="F7139" s="1"/>
      <c r="G7139" s="1"/>
    </row>
    <row r="7140" spans="4:7" x14ac:dyDescent="0.25">
      <c r="D7140" s="1"/>
      <c r="E7140" s="1"/>
      <c r="F7140" s="1"/>
      <c r="G7140" s="1"/>
    </row>
    <row r="7141" spans="4:7" x14ac:dyDescent="0.25">
      <c r="D7141" s="1"/>
      <c r="E7141" s="1"/>
      <c r="F7141" s="1"/>
      <c r="G7141" s="1"/>
    </row>
    <row r="7142" spans="4:7" x14ac:dyDescent="0.25">
      <c r="D7142" s="1"/>
      <c r="E7142" s="1"/>
      <c r="F7142" s="1"/>
      <c r="G7142" s="1"/>
    </row>
    <row r="7143" spans="4:7" x14ac:dyDescent="0.25">
      <c r="D7143" s="1"/>
      <c r="E7143" s="1"/>
      <c r="F7143" s="1"/>
      <c r="G7143" s="1"/>
    </row>
    <row r="7144" spans="4:7" x14ac:dyDescent="0.25">
      <c r="D7144" s="1"/>
      <c r="E7144" s="1"/>
      <c r="F7144" s="1"/>
      <c r="G7144" s="1"/>
    </row>
    <row r="7145" spans="4:7" x14ac:dyDescent="0.25">
      <c r="D7145" s="1"/>
      <c r="E7145" s="1"/>
      <c r="F7145" s="1"/>
      <c r="G7145" s="1"/>
    </row>
    <row r="7146" spans="4:7" x14ac:dyDescent="0.25">
      <c r="D7146" s="1"/>
      <c r="E7146" s="1"/>
      <c r="F7146" s="1"/>
      <c r="G7146" s="1"/>
    </row>
    <row r="7147" spans="4:7" x14ac:dyDescent="0.25">
      <c r="D7147" s="1"/>
      <c r="E7147" s="1"/>
      <c r="F7147" s="1"/>
      <c r="G7147" s="1"/>
    </row>
    <row r="7148" spans="4:7" x14ac:dyDescent="0.25">
      <c r="D7148" s="1"/>
      <c r="E7148" s="1"/>
      <c r="F7148" s="1"/>
      <c r="G7148" s="1"/>
    </row>
    <row r="7149" spans="4:7" x14ac:dyDescent="0.25">
      <c r="D7149" s="1"/>
      <c r="E7149" s="1"/>
      <c r="F7149" s="1"/>
      <c r="G7149" s="1"/>
    </row>
    <row r="7150" spans="4:7" x14ac:dyDescent="0.25">
      <c r="D7150" s="1"/>
      <c r="E7150" s="1"/>
      <c r="F7150" s="1"/>
      <c r="G7150" s="1"/>
    </row>
    <row r="7151" spans="4:7" x14ac:dyDescent="0.25">
      <c r="D7151" s="1"/>
      <c r="E7151" s="1"/>
      <c r="F7151" s="1"/>
      <c r="G7151" s="1"/>
    </row>
    <row r="7152" spans="4:7" x14ac:dyDescent="0.25">
      <c r="D7152" s="1"/>
      <c r="E7152" s="1"/>
      <c r="F7152" s="1"/>
      <c r="G7152" s="1"/>
    </row>
    <row r="7153" spans="4:7" x14ac:dyDescent="0.25">
      <c r="D7153" s="1"/>
      <c r="E7153" s="1"/>
      <c r="F7153" s="1"/>
      <c r="G7153" s="1"/>
    </row>
    <row r="7154" spans="4:7" x14ac:dyDescent="0.25">
      <c r="D7154" s="1"/>
      <c r="E7154" s="1"/>
      <c r="F7154" s="1"/>
      <c r="G7154" s="1"/>
    </row>
    <row r="7155" spans="4:7" x14ac:dyDescent="0.25">
      <c r="D7155" s="1"/>
      <c r="E7155" s="1"/>
      <c r="F7155" s="1"/>
      <c r="G7155" s="1"/>
    </row>
    <row r="7156" spans="4:7" x14ac:dyDescent="0.25">
      <c r="D7156" s="1"/>
      <c r="E7156" s="1"/>
      <c r="F7156" s="1"/>
      <c r="G7156" s="1"/>
    </row>
    <row r="7157" spans="4:7" x14ac:dyDescent="0.25">
      <c r="D7157" s="1"/>
      <c r="E7157" s="1"/>
      <c r="F7157" s="1"/>
      <c r="G7157" s="1"/>
    </row>
    <row r="7158" spans="4:7" x14ac:dyDescent="0.25">
      <c r="D7158" s="1"/>
      <c r="E7158" s="1"/>
      <c r="F7158" s="1"/>
      <c r="G7158" s="1"/>
    </row>
    <row r="7159" spans="4:7" x14ac:dyDescent="0.25">
      <c r="D7159" s="1"/>
      <c r="E7159" s="1"/>
      <c r="F7159" s="1"/>
      <c r="G7159" s="1"/>
    </row>
    <row r="7160" spans="4:7" x14ac:dyDescent="0.25">
      <c r="D7160" s="1"/>
      <c r="E7160" s="1"/>
      <c r="F7160" s="1"/>
      <c r="G7160" s="1"/>
    </row>
    <row r="7161" spans="4:7" x14ac:dyDescent="0.25">
      <c r="D7161" s="1"/>
      <c r="E7161" s="1"/>
      <c r="F7161" s="1"/>
      <c r="G7161" s="1"/>
    </row>
    <row r="7162" spans="4:7" x14ac:dyDescent="0.25">
      <c r="D7162" s="1"/>
      <c r="E7162" s="1"/>
      <c r="F7162" s="1"/>
      <c r="G7162" s="1"/>
    </row>
    <row r="7163" spans="4:7" x14ac:dyDescent="0.25">
      <c r="D7163" s="1"/>
      <c r="E7163" s="1"/>
      <c r="F7163" s="1"/>
      <c r="G7163" s="1"/>
    </row>
    <row r="7164" spans="4:7" x14ac:dyDescent="0.25">
      <c r="D7164" s="1"/>
      <c r="E7164" s="1"/>
      <c r="F7164" s="1"/>
      <c r="G7164" s="1"/>
    </row>
    <row r="7165" spans="4:7" x14ac:dyDescent="0.25">
      <c r="D7165" s="1"/>
      <c r="E7165" s="1"/>
      <c r="F7165" s="1"/>
      <c r="G7165" s="1"/>
    </row>
    <row r="7166" spans="4:7" x14ac:dyDescent="0.25">
      <c r="D7166" s="1"/>
      <c r="E7166" s="1"/>
      <c r="F7166" s="1"/>
      <c r="G7166" s="1"/>
    </row>
    <row r="7167" spans="4:7" x14ac:dyDescent="0.25">
      <c r="D7167" s="1"/>
      <c r="E7167" s="1"/>
      <c r="F7167" s="1"/>
      <c r="G7167" s="1"/>
    </row>
    <row r="7168" spans="4:7" x14ac:dyDescent="0.25">
      <c r="D7168" s="1"/>
      <c r="E7168" s="1"/>
      <c r="F7168" s="1"/>
      <c r="G7168" s="1"/>
    </row>
    <row r="7169" spans="4:7" x14ac:dyDescent="0.25">
      <c r="D7169" s="1"/>
      <c r="E7169" s="1"/>
      <c r="F7169" s="1"/>
      <c r="G7169" s="1"/>
    </row>
    <row r="7170" spans="4:7" x14ac:dyDescent="0.25">
      <c r="D7170" s="1"/>
      <c r="E7170" s="1"/>
      <c r="F7170" s="1"/>
      <c r="G7170" s="1"/>
    </row>
    <row r="7171" spans="4:7" x14ac:dyDescent="0.25">
      <c r="D7171" s="1"/>
      <c r="E7171" s="1"/>
      <c r="F7171" s="1"/>
      <c r="G7171" s="1"/>
    </row>
    <row r="7172" spans="4:7" x14ac:dyDescent="0.25">
      <c r="D7172" s="1"/>
      <c r="E7172" s="1"/>
      <c r="F7172" s="1"/>
      <c r="G7172" s="1"/>
    </row>
    <row r="7173" spans="4:7" x14ac:dyDescent="0.25">
      <c r="D7173" s="1"/>
      <c r="E7173" s="1"/>
      <c r="F7173" s="1"/>
      <c r="G7173" s="1"/>
    </row>
    <row r="7174" spans="4:7" x14ac:dyDescent="0.25">
      <c r="D7174" s="1"/>
      <c r="E7174" s="1"/>
      <c r="F7174" s="1"/>
      <c r="G7174" s="1"/>
    </row>
    <row r="7175" spans="4:7" x14ac:dyDescent="0.25">
      <c r="D7175" s="1"/>
      <c r="E7175" s="1"/>
      <c r="F7175" s="1"/>
      <c r="G7175" s="1"/>
    </row>
    <row r="7176" spans="4:7" x14ac:dyDescent="0.25">
      <c r="D7176" s="1"/>
      <c r="E7176" s="1"/>
      <c r="F7176" s="1"/>
      <c r="G7176" s="1"/>
    </row>
    <row r="7177" spans="4:7" x14ac:dyDescent="0.25">
      <c r="D7177" s="1"/>
      <c r="E7177" s="1"/>
      <c r="F7177" s="1"/>
      <c r="G7177" s="1"/>
    </row>
    <row r="7178" spans="4:7" x14ac:dyDescent="0.25">
      <c r="D7178" s="1"/>
      <c r="E7178" s="1"/>
      <c r="F7178" s="1"/>
      <c r="G7178" s="1"/>
    </row>
    <row r="7179" spans="4:7" x14ac:dyDescent="0.25">
      <c r="D7179" s="1"/>
      <c r="E7179" s="1"/>
      <c r="F7179" s="1"/>
      <c r="G7179" s="1"/>
    </row>
    <row r="7180" spans="4:7" x14ac:dyDescent="0.25">
      <c r="D7180" s="1"/>
      <c r="E7180" s="1"/>
      <c r="F7180" s="1"/>
      <c r="G7180" s="1"/>
    </row>
    <row r="7181" spans="4:7" x14ac:dyDescent="0.25">
      <c r="D7181" s="1"/>
      <c r="E7181" s="1"/>
      <c r="F7181" s="1"/>
      <c r="G7181" s="1"/>
    </row>
    <row r="7182" spans="4:7" x14ac:dyDescent="0.25">
      <c r="D7182" s="1"/>
      <c r="E7182" s="1"/>
      <c r="F7182" s="1"/>
      <c r="G7182" s="1"/>
    </row>
    <row r="7183" spans="4:7" x14ac:dyDescent="0.25">
      <c r="D7183" s="1"/>
      <c r="E7183" s="1"/>
      <c r="F7183" s="1"/>
      <c r="G7183" s="1"/>
    </row>
    <row r="7184" spans="4:7" x14ac:dyDescent="0.25">
      <c r="D7184" s="1"/>
      <c r="E7184" s="1"/>
      <c r="F7184" s="1"/>
      <c r="G7184" s="1"/>
    </row>
    <row r="7185" spans="4:7" x14ac:dyDescent="0.25">
      <c r="D7185" s="1"/>
      <c r="E7185" s="1"/>
      <c r="F7185" s="1"/>
      <c r="G7185" s="1"/>
    </row>
    <row r="7186" spans="4:7" x14ac:dyDescent="0.25">
      <c r="D7186" s="1"/>
      <c r="E7186" s="1"/>
      <c r="F7186" s="1"/>
      <c r="G7186" s="1"/>
    </row>
    <row r="7187" spans="4:7" x14ac:dyDescent="0.25">
      <c r="D7187" s="1"/>
      <c r="E7187" s="1"/>
      <c r="F7187" s="1"/>
      <c r="G7187" s="1"/>
    </row>
    <row r="7188" spans="4:7" x14ac:dyDescent="0.25">
      <c r="D7188" s="1"/>
      <c r="E7188" s="1"/>
      <c r="F7188" s="1"/>
      <c r="G7188" s="1"/>
    </row>
    <row r="7189" spans="4:7" x14ac:dyDescent="0.25">
      <c r="D7189" s="1"/>
      <c r="E7189" s="1"/>
      <c r="F7189" s="1"/>
      <c r="G7189" s="1"/>
    </row>
    <row r="7190" spans="4:7" x14ac:dyDescent="0.25">
      <c r="D7190" s="1"/>
      <c r="E7190" s="1"/>
      <c r="F7190" s="1"/>
      <c r="G7190" s="1"/>
    </row>
    <row r="7191" spans="4:7" x14ac:dyDescent="0.25">
      <c r="D7191" s="1"/>
      <c r="E7191" s="1"/>
      <c r="F7191" s="1"/>
      <c r="G7191" s="1"/>
    </row>
    <row r="7192" spans="4:7" x14ac:dyDescent="0.25">
      <c r="D7192" s="1"/>
      <c r="E7192" s="1"/>
      <c r="F7192" s="1"/>
      <c r="G7192" s="1"/>
    </row>
    <row r="7193" spans="4:7" x14ac:dyDescent="0.25">
      <c r="D7193" s="1"/>
      <c r="E7193" s="1"/>
      <c r="F7193" s="1"/>
      <c r="G7193" s="1"/>
    </row>
    <row r="7194" spans="4:7" x14ac:dyDescent="0.25">
      <c r="D7194" s="1"/>
      <c r="E7194" s="1"/>
      <c r="F7194" s="1"/>
      <c r="G7194" s="1"/>
    </row>
    <row r="7195" spans="4:7" x14ac:dyDescent="0.25">
      <c r="D7195" s="1"/>
      <c r="E7195" s="1"/>
      <c r="F7195" s="1"/>
      <c r="G7195" s="1"/>
    </row>
    <row r="7196" spans="4:7" x14ac:dyDescent="0.25">
      <c r="D7196" s="1"/>
      <c r="E7196" s="1"/>
      <c r="F7196" s="1"/>
      <c r="G7196" s="1"/>
    </row>
    <row r="7197" spans="4:7" x14ac:dyDescent="0.25">
      <c r="D7197" s="1"/>
      <c r="E7197" s="1"/>
      <c r="F7197" s="1"/>
      <c r="G7197" s="1"/>
    </row>
    <row r="7198" spans="4:7" x14ac:dyDescent="0.25">
      <c r="D7198" s="1"/>
      <c r="E7198" s="1"/>
      <c r="F7198" s="1"/>
      <c r="G7198" s="1"/>
    </row>
    <row r="7199" spans="4:7" x14ac:dyDescent="0.25">
      <c r="D7199" s="1"/>
      <c r="E7199" s="1"/>
      <c r="F7199" s="1"/>
      <c r="G7199" s="1"/>
    </row>
    <row r="7200" spans="4:7" x14ac:dyDescent="0.25">
      <c r="D7200" s="1"/>
      <c r="E7200" s="1"/>
      <c r="F7200" s="1"/>
      <c r="G7200" s="1"/>
    </row>
    <row r="7201" spans="4:7" x14ac:dyDescent="0.25">
      <c r="D7201" s="1"/>
      <c r="E7201" s="1"/>
      <c r="F7201" s="1"/>
      <c r="G7201" s="1"/>
    </row>
    <row r="7202" spans="4:7" x14ac:dyDescent="0.25">
      <c r="D7202" s="1"/>
      <c r="E7202" s="1"/>
      <c r="F7202" s="1"/>
      <c r="G7202" s="1"/>
    </row>
    <row r="7203" spans="4:7" x14ac:dyDescent="0.25">
      <c r="D7203" s="1"/>
      <c r="E7203" s="1"/>
      <c r="F7203" s="1"/>
      <c r="G7203" s="1"/>
    </row>
    <row r="7204" spans="4:7" x14ac:dyDescent="0.25">
      <c r="D7204" s="1"/>
      <c r="E7204" s="1"/>
      <c r="F7204" s="1"/>
      <c r="G7204" s="1"/>
    </row>
    <row r="7205" spans="4:7" x14ac:dyDescent="0.25">
      <c r="D7205" s="1"/>
      <c r="E7205" s="1"/>
      <c r="F7205" s="1"/>
      <c r="G7205" s="1"/>
    </row>
    <row r="7206" spans="4:7" x14ac:dyDescent="0.25">
      <c r="D7206" s="1"/>
      <c r="E7206" s="1"/>
      <c r="F7206" s="1"/>
      <c r="G7206" s="1"/>
    </row>
    <row r="7207" spans="4:7" x14ac:dyDescent="0.25">
      <c r="D7207" s="1"/>
      <c r="E7207" s="1"/>
      <c r="F7207" s="1"/>
      <c r="G7207" s="1"/>
    </row>
    <row r="7208" spans="4:7" x14ac:dyDescent="0.25">
      <c r="D7208" s="1"/>
      <c r="E7208" s="1"/>
      <c r="F7208" s="1"/>
      <c r="G7208" s="1"/>
    </row>
    <row r="7209" spans="4:7" x14ac:dyDescent="0.25">
      <c r="D7209" s="1"/>
      <c r="E7209" s="1"/>
      <c r="F7209" s="1"/>
      <c r="G7209" s="1"/>
    </row>
    <row r="7210" spans="4:7" x14ac:dyDescent="0.25">
      <c r="D7210" s="1"/>
      <c r="E7210" s="1"/>
      <c r="F7210" s="1"/>
      <c r="G7210" s="1"/>
    </row>
    <row r="7211" spans="4:7" x14ac:dyDescent="0.25">
      <c r="D7211" s="1"/>
      <c r="E7211" s="1"/>
      <c r="F7211" s="1"/>
      <c r="G7211" s="1"/>
    </row>
    <row r="7212" spans="4:7" x14ac:dyDescent="0.25">
      <c r="D7212" s="1"/>
      <c r="E7212" s="1"/>
      <c r="F7212" s="1"/>
      <c r="G7212" s="1"/>
    </row>
    <row r="7213" spans="4:7" x14ac:dyDescent="0.25">
      <c r="D7213" s="1"/>
      <c r="E7213" s="1"/>
      <c r="F7213" s="1"/>
      <c r="G7213" s="1"/>
    </row>
    <row r="7214" spans="4:7" x14ac:dyDescent="0.25">
      <c r="D7214" s="1"/>
      <c r="E7214" s="1"/>
      <c r="F7214" s="1"/>
      <c r="G7214" s="1"/>
    </row>
    <row r="7215" spans="4:7" x14ac:dyDescent="0.25">
      <c r="D7215" s="1"/>
      <c r="E7215" s="1"/>
      <c r="F7215" s="1"/>
      <c r="G7215" s="1"/>
    </row>
    <row r="7216" spans="4:7" x14ac:dyDescent="0.25">
      <c r="D7216" s="1"/>
      <c r="E7216" s="1"/>
      <c r="F7216" s="1"/>
      <c r="G7216" s="1"/>
    </row>
    <row r="7217" spans="4:7" x14ac:dyDescent="0.25">
      <c r="D7217" s="1"/>
      <c r="E7217" s="1"/>
      <c r="F7217" s="1"/>
      <c r="G7217" s="1"/>
    </row>
    <row r="7218" spans="4:7" x14ac:dyDescent="0.25">
      <c r="D7218" s="1"/>
      <c r="E7218" s="1"/>
      <c r="F7218" s="1"/>
      <c r="G7218" s="1"/>
    </row>
    <row r="7219" spans="4:7" x14ac:dyDescent="0.25">
      <c r="D7219" s="1"/>
      <c r="E7219" s="1"/>
      <c r="F7219" s="1"/>
      <c r="G7219" s="1"/>
    </row>
    <row r="7220" spans="4:7" x14ac:dyDescent="0.25">
      <c r="D7220" s="1"/>
      <c r="E7220" s="1"/>
      <c r="F7220" s="1"/>
      <c r="G7220" s="1"/>
    </row>
    <row r="7221" spans="4:7" x14ac:dyDescent="0.25">
      <c r="D7221" s="1"/>
      <c r="E7221" s="1"/>
      <c r="F7221" s="1"/>
      <c r="G7221" s="1"/>
    </row>
    <row r="7222" spans="4:7" x14ac:dyDescent="0.25">
      <c r="D7222" s="1"/>
      <c r="E7222" s="1"/>
      <c r="F7222" s="1"/>
      <c r="G7222" s="1"/>
    </row>
    <row r="7223" spans="4:7" x14ac:dyDescent="0.25">
      <c r="D7223" s="1"/>
      <c r="E7223" s="1"/>
      <c r="F7223" s="1"/>
      <c r="G7223" s="1"/>
    </row>
    <row r="7224" spans="4:7" x14ac:dyDescent="0.25">
      <c r="D7224" s="1"/>
      <c r="E7224" s="1"/>
      <c r="F7224" s="1"/>
      <c r="G7224" s="1"/>
    </row>
    <row r="7225" spans="4:7" x14ac:dyDescent="0.25">
      <c r="D7225" s="1"/>
      <c r="E7225" s="1"/>
      <c r="F7225" s="1"/>
      <c r="G7225" s="1"/>
    </row>
    <row r="7226" spans="4:7" x14ac:dyDescent="0.25">
      <c r="D7226" s="1"/>
      <c r="E7226" s="1"/>
      <c r="F7226" s="1"/>
      <c r="G7226" s="1"/>
    </row>
    <row r="7227" spans="4:7" x14ac:dyDescent="0.25">
      <c r="D7227" s="1"/>
      <c r="E7227" s="1"/>
      <c r="F7227" s="1"/>
      <c r="G7227" s="1"/>
    </row>
    <row r="7228" spans="4:7" x14ac:dyDescent="0.25">
      <c r="D7228" s="1"/>
      <c r="E7228" s="1"/>
      <c r="F7228" s="1"/>
      <c r="G7228" s="1"/>
    </row>
    <row r="7229" spans="4:7" x14ac:dyDescent="0.25">
      <c r="D7229" s="1"/>
      <c r="E7229" s="1"/>
      <c r="F7229" s="1"/>
      <c r="G7229" s="1"/>
    </row>
    <row r="7230" spans="4:7" x14ac:dyDescent="0.25">
      <c r="D7230" s="1"/>
      <c r="E7230" s="1"/>
      <c r="F7230" s="1"/>
      <c r="G7230" s="1"/>
    </row>
    <row r="7231" spans="4:7" x14ac:dyDescent="0.25">
      <c r="D7231" s="1"/>
      <c r="E7231" s="1"/>
      <c r="F7231" s="1"/>
      <c r="G7231" s="1"/>
    </row>
    <row r="7232" spans="4:7" x14ac:dyDescent="0.25">
      <c r="D7232" s="1"/>
      <c r="E7232" s="1"/>
      <c r="F7232" s="1"/>
      <c r="G7232" s="1"/>
    </row>
    <row r="7233" spans="4:7" x14ac:dyDescent="0.25">
      <c r="D7233" s="1"/>
      <c r="E7233" s="1"/>
      <c r="F7233" s="1"/>
      <c r="G7233" s="1"/>
    </row>
    <row r="7234" spans="4:7" x14ac:dyDescent="0.25">
      <c r="D7234" s="1"/>
      <c r="E7234" s="1"/>
      <c r="F7234" s="1"/>
      <c r="G7234" s="1"/>
    </row>
    <row r="7235" spans="4:7" x14ac:dyDescent="0.25">
      <c r="D7235" s="1"/>
      <c r="E7235" s="1"/>
      <c r="F7235" s="1"/>
      <c r="G7235" s="1"/>
    </row>
    <row r="7236" spans="4:7" x14ac:dyDescent="0.25">
      <c r="D7236" s="1"/>
      <c r="E7236" s="1"/>
      <c r="F7236" s="1"/>
      <c r="G7236" s="1"/>
    </row>
    <row r="7237" spans="4:7" x14ac:dyDescent="0.25">
      <c r="D7237" s="1"/>
      <c r="E7237" s="1"/>
      <c r="F7237" s="1"/>
      <c r="G7237" s="1"/>
    </row>
    <row r="7238" spans="4:7" x14ac:dyDescent="0.25">
      <c r="D7238" s="1"/>
      <c r="E7238" s="1"/>
      <c r="F7238" s="1"/>
      <c r="G7238" s="1"/>
    </row>
    <row r="7239" spans="4:7" x14ac:dyDescent="0.25">
      <c r="D7239" s="1"/>
      <c r="E7239" s="1"/>
      <c r="F7239" s="1"/>
      <c r="G7239" s="1"/>
    </row>
    <row r="7240" spans="4:7" x14ac:dyDescent="0.25">
      <c r="D7240" s="1"/>
      <c r="E7240" s="1"/>
      <c r="F7240" s="1"/>
      <c r="G7240" s="1"/>
    </row>
    <row r="7241" spans="4:7" x14ac:dyDescent="0.25">
      <c r="D7241" s="1"/>
      <c r="E7241" s="1"/>
      <c r="F7241" s="1"/>
      <c r="G7241" s="1"/>
    </row>
    <row r="7242" spans="4:7" x14ac:dyDescent="0.25">
      <c r="D7242" s="1"/>
      <c r="E7242" s="1"/>
      <c r="F7242" s="1"/>
      <c r="G7242" s="1"/>
    </row>
    <row r="7243" spans="4:7" x14ac:dyDescent="0.25">
      <c r="D7243" s="1"/>
      <c r="E7243" s="1"/>
      <c r="F7243" s="1"/>
      <c r="G7243" s="1"/>
    </row>
    <row r="7244" spans="4:7" x14ac:dyDescent="0.25">
      <c r="D7244" s="1"/>
      <c r="E7244" s="1"/>
      <c r="F7244" s="1"/>
      <c r="G7244" s="1"/>
    </row>
    <row r="7245" spans="4:7" x14ac:dyDescent="0.25">
      <c r="D7245" s="1"/>
      <c r="E7245" s="1"/>
      <c r="F7245" s="1"/>
      <c r="G7245" s="1"/>
    </row>
    <row r="7246" spans="4:7" x14ac:dyDescent="0.25">
      <c r="D7246" s="1"/>
      <c r="E7246" s="1"/>
      <c r="F7246" s="1"/>
      <c r="G7246" s="1"/>
    </row>
    <row r="7247" spans="4:7" x14ac:dyDescent="0.25">
      <c r="D7247" s="1"/>
      <c r="E7247" s="1"/>
      <c r="F7247" s="1"/>
      <c r="G7247" s="1"/>
    </row>
    <row r="7248" spans="4:7" x14ac:dyDescent="0.25">
      <c r="D7248" s="1"/>
      <c r="E7248" s="1"/>
      <c r="F7248" s="1"/>
      <c r="G7248" s="1"/>
    </row>
    <row r="7249" spans="4:7" x14ac:dyDescent="0.25">
      <c r="D7249" s="1"/>
      <c r="E7249" s="1"/>
      <c r="F7249" s="1"/>
      <c r="G7249" s="1"/>
    </row>
    <row r="7250" spans="4:7" x14ac:dyDescent="0.25">
      <c r="D7250" s="1"/>
      <c r="E7250" s="1"/>
      <c r="F7250" s="1"/>
      <c r="G7250" s="1"/>
    </row>
    <row r="7251" spans="4:7" x14ac:dyDescent="0.25">
      <c r="D7251" s="1"/>
      <c r="E7251" s="1"/>
      <c r="F7251" s="1"/>
      <c r="G7251" s="1"/>
    </row>
    <row r="7252" spans="4:7" x14ac:dyDescent="0.25">
      <c r="D7252" s="1"/>
      <c r="E7252" s="1"/>
      <c r="F7252" s="1"/>
      <c r="G7252" s="1"/>
    </row>
    <row r="7253" spans="4:7" x14ac:dyDescent="0.25">
      <c r="D7253" s="1"/>
      <c r="E7253" s="1"/>
      <c r="F7253" s="1"/>
      <c r="G7253" s="1"/>
    </row>
    <row r="7254" spans="4:7" x14ac:dyDescent="0.25">
      <c r="D7254" s="1"/>
      <c r="E7254" s="1"/>
      <c r="F7254" s="1"/>
      <c r="G7254" s="1"/>
    </row>
    <row r="7255" spans="4:7" x14ac:dyDescent="0.25">
      <c r="D7255" s="1"/>
      <c r="E7255" s="1"/>
      <c r="F7255" s="1"/>
      <c r="G7255" s="1"/>
    </row>
    <row r="7256" spans="4:7" x14ac:dyDescent="0.25">
      <c r="D7256" s="1"/>
      <c r="E7256" s="1"/>
      <c r="F7256" s="1"/>
      <c r="G7256" s="1"/>
    </row>
    <row r="7257" spans="4:7" x14ac:dyDescent="0.25">
      <c r="D7257" s="1"/>
      <c r="E7257" s="1"/>
      <c r="F7257" s="1"/>
      <c r="G7257" s="1"/>
    </row>
    <row r="7258" spans="4:7" x14ac:dyDescent="0.25">
      <c r="D7258" s="1"/>
      <c r="E7258" s="1"/>
      <c r="F7258" s="1"/>
      <c r="G7258" s="1"/>
    </row>
    <row r="7259" spans="4:7" x14ac:dyDescent="0.25">
      <c r="D7259" s="1"/>
      <c r="E7259" s="1"/>
      <c r="F7259" s="1"/>
      <c r="G7259" s="1"/>
    </row>
    <row r="7260" spans="4:7" x14ac:dyDescent="0.25">
      <c r="D7260" s="1"/>
      <c r="E7260" s="1"/>
      <c r="F7260" s="1"/>
      <c r="G7260" s="1"/>
    </row>
    <row r="7261" spans="4:7" x14ac:dyDescent="0.25">
      <c r="D7261" s="1"/>
      <c r="E7261" s="1"/>
      <c r="F7261" s="1"/>
      <c r="G7261" s="1"/>
    </row>
    <row r="7262" spans="4:7" x14ac:dyDescent="0.25">
      <c r="D7262" s="1"/>
      <c r="E7262" s="1"/>
      <c r="F7262" s="1"/>
      <c r="G7262" s="1"/>
    </row>
    <row r="7263" spans="4:7" x14ac:dyDescent="0.25">
      <c r="D7263" s="1"/>
      <c r="E7263" s="1"/>
      <c r="F7263" s="1"/>
      <c r="G7263" s="1"/>
    </row>
    <row r="7264" spans="4:7" x14ac:dyDescent="0.25">
      <c r="D7264" s="1"/>
      <c r="E7264" s="1"/>
      <c r="F7264" s="1"/>
      <c r="G7264" s="1"/>
    </row>
    <row r="7265" spans="4:7" x14ac:dyDescent="0.25">
      <c r="D7265" s="1"/>
      <c r="E7265" s="1"/>
      <c r="F7265" s="1"/>
      <c r="G7265" s="1"/>
    </row>
    <row r="7266" spans="4:7" x14ac:dyDescent="0.25">
      <c r="D7266" s="1"/>
      <c r="E7266" s="1"/>
      <c r="F7266" s="1"/>
      <c r="G7266" s="1"/>
    </row>
    <row r="7267" spans="4:7" x14ac:dyDescent="0.25">
      <c r="D7267" s="1"/>
      <c r="E7267" s="1"/>
      <c r="F7267" s="1"/>
      <c r="G7267" s="1"/>
    </row>
    <row r="7268" spans="4:7" x14ac:dyDescent="0.25">
      <c r="D7268" s="1"/>
      <c r="E7268" s="1"/>
      <c r="F7268" s="1"/>
      <c r="G7268" s="1"/>
    </row>
    <row r="7269" spans="4:7" x14ac:dyDescent="0.25">
      <c r="D7269" s="1"/>
      <c r="E7269" s="1"/>
      <c r="F7269" s="1"/>
      <c r="G7269" s="1"/>
    </row>
    <row r="7270" spans="4:7" x14ac:dyDescent="0.25">
      <c r="D7270" s="1"/>
      <c r="E7270" s="1"/>
      <c r="F7270" s="1"/>
      <c r="G7270" s="1"/>
    </row>
    <row r="7271" spans="4:7" x14ac:dyDescent="0.25">
      <c r="D7271" s="1"/>
      <c r="E7271" s="1"/>
      <c r="F7271" s="1"/>
      <c r="G7271" s="1"/>
    </row>
    <row r="7272" spans="4:7" x14ac:dyDescent="0.25">
      <c r="D7272" s="1"/>
      <c r="E7272" s="1"/>
      <c r="F7272" s="1"/>
      <c r="G7272" s="1"/>
    </row>
    <row r="7273" spans="4:7" x14ac:dyDescent="0.25">
      <c r="D7273" s="1"/>
      <c r="E7273" s="1"/>
      <c r="F7273" s="1"/>
      <c r="G7273" s="1"/>
    </row>
    <row r="7274" spans="4:7" x14ac:dyDescent="0.25">
      <c r="D7274" s="1"/>
      <c r="E7274" s="1"/>
      <c r="F7274" s="1"/>
      <c r="G7274" s="1"/>
    </row>
    <row r="7275" spans="4:7" x14ac:dyDescent="0.25">
      <c r="D7275" s="1"/>
      <c r="E7275" s="1"/>
      <c r="F7275" s="1"/>
      <c r="G7275" s="1"/>
    </row>
    <row r="7276" spans="4:7" x14ac:dyDescent="0.25">
      <c r="D7276" s="1"/>
      <c r="E7276" s="1"/>
      <c r="F7276" s="1"/>
      <c r="G7276" s="1"/>
    </row>
    <row r="7277" spans="4:7" x14ac:dyDescent="0.25">
      <c r="D7277" s="1"/>
      <c r="E7277" s="1"/>
      <c r="F7277" s="1"/>
      <c r="G7277" s="1"/>
    </row>
    <row r="7278" spans="4:7" x14ac:dyDescent="0.25">
      <c r="D7278" s="1"/>
      <c r="E7278" s="1"/>
      <c r="F7278" s="1"/>
      <c r="G7278" s="1"/>
    </row>
    <row r="7279" spans="4:7" x14ac:dyDescent="0.25">
      <c r="D7279" s="1"/>
      <c r="E7279" s="1"/>
      <c r="F7279" s="1"/>
      <c r="G7279" s="1"/>
    </row>
    <row r="7280" spans="4:7" x14ac:dyDescent="0.25">
      <c r="D7280" s="1"/>
      <c r="E7280" s="1"/>
      <c r="F7280" s="1"/>
      <c r="G7280" s="1"/>
    </row>
    <row r="7281" spans="4:7" x14ac:dyDescent="0.25">
      <c r="D7281" s="1"/>
      <c r="E7281" s="1"/>
      <c r="F7281" s="1"/>
      <c r="G7281" s="1"/>
    </row>
    <row r="7282" spans="4:7" x14ac:dyDescent="0.25">
      <c r="D7282" s="1"/>
      <c r="E7282" s="1"/>
      <c r="F7282" s="1"/>
      <c r="G7282" s="1"/>
    </row>
    <row r="7283" spans="4:7" x14ac:dyDescent="0.25">
      <c r="D7283" s="1"/>
      <c r="E7283" s="1"/>
      <c r="F7283" s="1"/>
      <c r="G7283" s="1"/>
    </row>
    <row r="7284" spans="4:7" x14ac:dyDescent="0.25">
      <c r="D7284" s="1"/>
      <c r="E7284" s="1"/>
      <c r="F7284" s="1"/>
      <c r="G7284" s="1"/>
    </row>
    <row r="7285" spans="4:7" x14ac:dyDescent="0.25">
      <c r="D7285" s="1"/>
      <c r="E7285" s="1"/>
      <c r="F7285" s="1"/>
      <c r="G7285" s="1"/>
    </row>
    <row r="7286" spans="4:7" x14ac:dyDescent="0.25">
      <c r="D7286" s="1"/>
      <c r="E7286" s="1"/>
      <c r="F7286" s="1"/>
      <c r="G7286" s="1"/>
    </row>
    <row r="7287" spans="4:7" x14ac:dyDescent="0.25">
      <c r="D7287" s="1"/>
      <c r="E7287" s="1"/>
      <c r="F7287" s="1"/>
      <c r="G7287" s="1"/>
    </row>
    <row r="7288" spans="4:7" x14ac:dyDescent="0.25">
      <c r="D7288" s="1"/>
      <c r="E7288" s="1"/>
      <c r="F7288" s="1"/>
      <c r="G7288" s="1"/>
    </row>
    <row r="7289" spans="4:7" x14ac:dyDescent="0.25">
      <c r="D7289" s="1"/>
      <c r="E7289" s="1"/>
      <c r="F7289" s="1"/>
      <c r="G7289" s="1"/>
    </row>
    <row r="7290" spans="4:7" x14ac:dyDescent="0.25">
      <c r="D7290" s="1"/>
      <c r="E7290" s="1"/>
      <c r="F7290" s="1"/>
      <c r="G7290" s="1"/>
    </row>
    <row r="7291" spans="4:7" x14ac:dyDescent="0.25">
      <c r="D7291" s="1"/>
      <c r="E7291" s="1"/>
      <c r="F7291" s="1"/>
      <c r="G7291" s="1"/>
    </row>
    <row r="7292" spans="4:7" x14ac:dyDescent="0.25">
      <c r="D7292" s="1"/>
      <c r="E7292" s="1"/>
      <c r="F7292" s="1"/>
      <c r="G7292" s="1"/>
    </row>
    <row r="7293" spans="4:7" x14ac:dyDescent="0.25">
      <c r="D7293" s="1"/>
      <c r="E7293" s="1"/>
      <c r="F7293" s="1"/>
      <c r="G7293" s="1"/>
    </row>
    <row r="7294" spans="4:7" x14ac:dyDescent="0.25">
      <c r="D7294" s="1"/>
      <c r="E7294" s="1"/>
      <c r="F7294" s="1"/>
      <c r="G7294" s="1"/>
    </row>
    <row r="7295" spans="4:7" x14ac:dyDescent="0.25">
      <c r="D7295" s="1"/>
      <c r="E7295" s="1"/>
      <c r="F7295" s="1"/>
      <c r="G7295" s="1"/>
    </row>
    <row r="7296" spans="4:7" x14ac:dyDescent="0.25">
      <c r="D7296" s="1"/>
      <c r="E7296" s="1"/>
      <c r="F7296" s="1"/>
      <c r="G7296" s="1"/>
    </row>
    <row r="7297" spans="4:7" x14ac:dyDescent="0.25">
      <c r="D7297" s="1"/>
      <c r="E7297" s="1"/>
      <c r="F7297" s="1"/>
      <c r="G7297" s="1"/>
    </row>
    <row r="7298" spans="4:7" x14ac:dyDescent="0.25">
      <c r="D7298" s="1"/>
      <c r="E7298" s="1"/>
      <c r="F7298" s="1"/>
      <c r="G7298" s="1"/>
    </row>
    <row r="7299" spans="4:7" x14ac:dyDescent="0.25">
      <c r="D7299" s="1"/>
      <c r="E7299" s="1"/>
      <c r="F7299" s="1"/>
      <c r="G7299" s="1"/>
    </row>
    <row r="7300" spans="4:7" x14ac:dyDescent="0.25">
      <c r="D7300" s="1"/>
      <c r="E7300" s="1"/>
      <c r="F7300" s="1"/>
      <c r="G7300" s="1"/>
    </row>
    <row r="7301" spans="4:7" x14ac:dyDescent="0.25">
      <c r="D7301" s="1"/>
      <c r="E7301" s="1"/>
      <c r="F7301" s="1"/>
      <c r="G7301" s="1"/>
    </row>
    <row r="7302" spans="4:7" x14ac:dyDescent="0.25">
      <c r="D7302" s="1"/>
      <c r="E7302" s="1"/>
      <c r="F7302" s="1"/>
      <c r="G7302" s="1"/>
    </row>
    <row r="7303" spans="4:7" x14ac:dyDescent="0.25">
      <c r="D7303" s="1"/>
      <c r="E7303" s="1"/>
      <c r="F7303" s="1"/>
      <c r="G7303" s="1"/>
    </row>
    <row r="7304" spans="4:7" x14ac:dyDescent="0.25">
      <c r="D7304" s="1"/>
      <c r="E7304" s="1"/>
      <c r="F7304" s="1"/>
      <c r="G7304" s="1"/>
    </row>
    <row r="7305" spans="4:7" x14ac:dyDescent="0.25">
      <c r="D7305" s="1"/>
      <c r="E7305" s="1"/>
      <c r="F7305" s="1"/>
      <c r="G7305" s="1"/>
    </row>
    <row r="7306" spans="4:7" x14ac:dyDescent="0.25">
      <c r="D7306" s="1"/>
      <c r="E7306" s="1"/>
      <c r="F7306" s="1"/>
      <c r="G7306" s="1"/>
    </row>
    <row r="7307" spans="4:7" x14ac:dyDescent="0.25">
      <c r="D7307" s="1"/>
      <c r="E7307" s="1"/>
      <c r="F7307" s="1"/>
      <c r="G7307" s="1"/>
    </row>
    <row r="7308" spans="4:7" x14ac:dyDescent="0.25">
      <c r="D7308" s="1"/>
      <c r="E7308" s="1"/>
      <c r="F7308" s="1"/>
      <c r="G7308" s="1"/>
    </row>
    <row r="7309" spans="4:7" x14ac:dyDescent="0.25">
      <c r="D7309" s="1"/>
      <c r="E7309" s="1"/>
      <c r="F7309" s="1"/>
      <c r="G7309" s="1"/>
    </row>
    <row r="7310" spans="4:7" x14ac:dyDescent="0.25">
      <c r="D7310" s="1"/>
      <c r="E7310" s="1"/>
      <c r="F7310" s="1"/>
      <c r="G7310" s="1"/>
    </row>
    <row r="7311" spans="4:7" x14ac:dyDescent="0.25">
      <c r="D7311" s="1"/>
      <c r="E7311" s="1"/>
      <c r="F7311" s="1"/>
      <c r="G7311" s="1"/>
    </row>
    <row r="7312" spans="4:7" x14ac:dyDescent="0.25">
      <c r="D7312" s="1"/>
      <c r="E7312" s="1"/>
      <c r="F7312" s="1"/>
      <c r="G7312" s="1"/>
    </row>
    <row r="7313" spans="4:7" x14ac:dyDescent="0.25">
      <c r="D7313" s="1"/>
      <c r="E7313" s="1"/>
      <c r="F7313" s="1"/>
      <c r="G7313" s="1"/>
    </row>
    <row r="7314" spans="4:7" x14ac:dyDescent="0.25">
      <c r="D7314" s="1"/>
      <c r="E7314" s="1"/>
      <c r="F7314" s="1"/>
      <c r="G7314" s="1"/>
    </row>
    <row r="7315" spans="4:7" x14ac:dyDescent="0.25">
      <c r="D7315" s="1"/>
      <c r="E7315" s="1"/>
      <c r="F7315" s="1"/>
      <c r="G7315" s="1"/>
    </row>
    <row r="7316" spans="4:7" x14ac:dyDescent="0.25">
      <c r="D7316" s="1"/>
      <c r="E7316" s="1"/>
      <c r="F7316" s="1"/>
      <c r="G7316" s="1"/>
    </row>
    <row r="7317" spans="4:7" x14ac:dyDescent="0.25">
      <c r="D7317" s="1"/>
      <c r="E7317" s="1"/>
      <c r="F7317" s="1"/>
      <c r="G7317" s="1"/>
    </row>
    <row r="7318" spans="4:7" x14ac:dyDescent="0.25">
      <c r="D7318" s="1"/>
      <c r="E7318" s="1"/>
      <c r="F7318" s="1"/>
      <c r="G7318" s="1"/>
    </row>
    <row r="7319" spans="4:7" x14ac:dyDescent="0.25">
      <c r="D7319" s="1"/>
      <c r="E7319" s="1"/>
      <c r="F7319" s="1"/>
      <c r="G7319" s="1"/>
    </row>
    <row r="7320" spans="4:7" x14ac:dyDescent="0.25">
      <c r="D7320" s="1"/>
      <c r="E7320" s="1"/>
      <c r="F7320" s="1"/>
      <c r="G7320" s="1"/>
    </row>
    <row r="7321" spans="4:7" x14ac:dyDescent="0.25">
      <c r="D7321" s="1"/>
      <c r="E7321" s="1"/>
      <c r="F7321" s="1"/>
      <c r="G7321" s="1"/>
    </row>
    <row r="7322" spans="4:7" x14ac:dyDescent="0.25">
      <c r="D7322" s="1"/>
      <c r="E7322" s="1"/>
      <c r="F7322" s="1"/>
      <c r="G7322" s="1"/>
    </row>
    <row r="7323" spans="4:7" x14ac:dyDescent="0.25">
      <c r="D7323" s="1"/>
      <c r="E7323" s="1"/>
      <c r="F7323" s="1"/>
      <c r="G7323" s="1"/>
    </row>
    <row r="7324" spans="4:7" x14ac:dyDescent="0.25">
      <c r="D7324" s="1"/>
      <c r="E7324" s="1"/>
      <c r="F7324" s="1"/>
      <c r="G7324" s="1"/>
    </row>
    <row r="7325" spans="4:7" x14ac:dyDescent="0.25">
      <c r="D7325" s="1"/>
      <c r="E7325" s="1"/>
      <c r="F7325" s="1"/>
      <c r="G7325" s="1"/>
    </row>
    <row r="7326" spans="4:7" x14ac:dyDescent="0.25">
      <c r="D7326" s="1"/>
      <c r="E7326" s="1"/>
      <c r="F7326" s="1"/>
      <c r="G7326" s="1"/>
    </row>
    <row r="7327" spans="4:7" x14ac:dyDescent="0.25">
      <c r="D7327" s="1"/>
      <c r="E7327" s="1"/>
      <c r="F7327" s="1"/>
      <c r="G7327" s="1"/>
    </row>
    <row r="7328" spans="4:7" x14ac:dyDescent="0.25">
      <c r="D7328" s="1"/>
      <c r="E7328" s="1"/>
      <c r="F7328" s="1"/>
      <c r="G7328" s="1"/>
    </row>
    <row r="7329" spans="4:7" x14ac:dyDescent="0.25">
      <c r="D7329" s="1"/>
      <c r="E7329" s="1"/>
      <c r="F7329" s="1"/>
      <c r="G7329" s="1"/>
    </row>
    <row r="7330" spans="4:7" x14ac:dyDescent="0.25">
      <c r="D7330" s="1"/>
      <c r="E7330" s="1"/>
      <c r="F7330" s="1"/>
      <c r="G7330" s="1"/>
    </row>
    <row r="7331" spans="4:7" x14ac:dyDescent="0.25">
      <c r="D7331" s="1"/>
      <c r="E7331" s="1"/>
      <c r="F7331" s="1"/>
      <c r="G7331" s="1"/>
    </row>
    <row r="7332" spans="4:7" x14ac:dyDescent="0.25">
      <c r="D7332" s="1"/>
      <c r="E7332" s="1"/>
      <c r="F7332" s="1"/>
      <c r="G7332" s="1"/>
    </row>
    <row r="7333" spans="4:7" x14ac:dyDescent="0.25">
      <c r="D7333" s="1"/>
      <c r="E7333" s="1"/>
      <c r="F7333" s="1"/>
      <c r="G7333" s="1"/>
    </row>
    <row r="7334" spans="4:7" x14ac:dyDescent="0.25">
      <c r="D7334" s="1"/>
      <c r="E7334" s="1"/>
      <c r="F7334" s="1"/>
      <c r="G7334" s="1"/>
    </row>
    <row r="7335" spans="4:7" x14ac:dyDescent="0.25">
      <c r="D7335" s="1"/>
      <c r="E7335" s="1"/>
      <c r="F7335" s="1"/>
      <c r="G7335" s="1"/>
    </row>
    <row r="7336" spans="4:7" x14ac:dyDescent="0.25">
      <c r="D7336" s="1"/>
      <c r="E7336" s="1"/>
      <c r="F7336" s="1"/>
      <c r="G7336" s="1"/>
    </row>
    <row r="7337" spans="4:7" x14ac:dyDescent="0.25">
      <c r="D7337" s="1"/>
      <c r="E7337" s="1"/>
      <c r="F7337" s="1"/>
      <c r="G7337" s="1"/>
    </row>
    <row r="7338" spans="4:7" x14ac:dyDescent="0.25">
      <c r="D7338" s="1"/>
      <c r="E7338" s="1"/>
      <c r="F7338" s="1"/>
      <c r="G7338" s="1"/>
    </row>
    <row r="7339" spans="4:7" x14ac:dyDescent="0.25">
      <c r="D7339" s="1"/>
      <c r="E7339" s="1"/>
      <c r="F7339" s="1"/>
      <c r="G7339" s="1"/>
    </row>
    <row r="7340" spans="4:7" x14ac:dyDescent="0.25">
      <c r="D7340" s="1"/>
      <c r="E7340" s="1"/>
      <c r="F7340" s="1"/>
      <c r="G7340" s="1"/>
    </row>
    <row r="7341" spans="4:7" x14ac:dyDescent="0.25">
      <c r="D7341" s="1"/>
      <c r="E7341" s="1"/>
      <c r="F7341" s="1"/>
      <c r="G7341" s="1"/>
    </row>
    <row r="7342" spans="4:7" x14ac:dyDescent="0.25">
      <c r="D7342" s="1"/>
      <c r="E7342" s="1"/>
      <c r="F7342" s="1"/>
      <c r="G7342" s="1"/>
    </row>
    <row r="7343" spans="4:7" x14ac:dyDescent="0.25">
      <c r="D7343" s="1"/>
      <c r="E7343" s="1"/>
      <c r="F7343" s="1"/>
      <c r="G7343" s="1"/>
    </row>
    <row r="7344" spans="4:7" x14ac:dyDescent="0.25">
      <c r="D7344" s="1"/>
      <c r="E7344" s="1"/>
      <c r="F7344" s="1"/>
      <c r="G7344" s="1"/>
    </row>
    <row r="7345" spans="4:7" x14ac:dyDescent="0.25">
      <c r="D7345" s="1"/>
      <c r="E7345" s="1"/>
      <c r="F7345" s="1"/>
      <c r="G7345" s="1"/>
    </row>
    <row r="7346" spans="4:7" x14ac:dyDescent="0.25">
      <c r="D7346" s="1"/>
      <c r="E7346" s="1"/>
      <c r="F7346" s="1"/>
      <c r="G7346" s="1"/>
    </row>
    <row r="7347" spans="4:7" x14ac:dyDescent="0.25">
      <c r="D7347" s="1"/>
      <c r="E7347" s="1"/>
      <c r="F7347" s="1"/>
      <c r="G7347" s="1"/>
    </row>
    <row r="7348" spans="4:7" x14ac:dyDescent="0.25">
      <c r="D7348" s="1"/>
      <c r="E7348" s="1"/>
      <c r="F7348" s="1"/>
      <c r="G7348" s="1"/>
    </row>
    <row r="7349" spans="4:7" x14ac:dyDescent="0.25">
      <c r="D7349" s="1"/>
      <c r="E7349" s="1"/>
      <c r="F7349" s="1"/>
      <c r="G7349" s="1"/>
    </row>
    <row r="7350" spans="4:7" x14ac:dyDescent="0.25">
      <c r="D7350" s="1"/>
      <c r="E7350" s="1"/>
      <c r="F7350" s="1"/>
      <c r="G7350" s="1"/>
    </row>
    <row r="7351" spans="4:7" x14ac:dyDescent="0.25">
      <c r="D7351" s="1"/>
      <c r="E7351" s="1"/>
      <c r="F7351" s="1"/>
      <c r="G7351" s="1"/>
    </row>
    <row r="7352" spans="4:7" x14ac:dyDescent="0.25">
      <c r="D7352" s="1"/>
      <c r="E7352" s="1"/>
      <c r="F7352" s="1"/>
      <c r="G7352" s="1"/>
    </row>
    <row r="7353" spans="4:7" x14ac:dyDescent="0.25">
      <c r="D7353" s="1"/>
      <c r="E7353" s="1"/>
      <c r="F7353" s="1"/>
      <c r="G7353" s="1"/>
    </row>
    <row r="7354" spans="4:7" x14ac:dyDescent="0.25">
      <c r="D7354" s="1"/>
      <c r="E7354" s="1"/>
      <c r="F7354" s="1"/>
      <c r="G7354" s="1"/>
    </row>
    <row r="7355" spans="4:7" x14ac:dyDescent="0.25">
      <c r="D7355" s="1"/>
      <c r="E7355" s="1"/>
      <c r="F7355" s="1"/>
      <c r="G7355" s="1"/>
    </row>
    <row r="7356" spans="4:7" x14ac:dyDescent="0.25">
      <c r="D7356" s="1"/>
      <c r="E7356" s="1"/>
      <c r="F7356" s="1"/>
      <c r="G7356" s="1"/>
    </row>
    <row r="7357" spans="4:7" x14ac:dyDescent="0.25">
      <c r="D7357" s="1"/>
      <c r="E7357" s="1"/>
      <c r="F7357" s="1"/>
      <c r="G7357" s="1"/>
    </row>
    <row r="7358" spans="4:7" x14ac:dyDescent="0.25">
      <c r="D7358" s="1"/>
      <c r="E7358" s="1"/>
      <c r="F7358" s="1"/>
      <c r="G7358" s="1"/>
    </row>
    <row r="7359" spans="4:7" x14ac:dyDescent="0.25">
      <c r="D7359" s="1"/>
      <c r="E7359" s="1"/>
      <c r="F7359" s="1"/>
      <c r="G7359" s="1"/>
    </row>
    <row r="7360" spans="4:7" x14ac:dyDescent="0.25">
      <c r="D7360" s="1"/>
      <c r="E7360" s="1"/>
      <c r="F7360" s="1"/>
      <c r="G7360" s="1"/>
    </row>
    <row r="7361" spans="4:7" x14ac:dyDescent="0.25">
      <c r="D7361" s="1"/>
      <c r="E7361" s="1"/>
      <c r="F7361" s="1"/>
      <c r="G7361" s="1"/>
    </row>
    <row r="7362" spans="4:7" x14ac:dyDescent="0.25">
      <c r="D7362" s="1"/>
      <c r="E7362" s="1"/>
      <c r="F7362" s="1"/>
      <c r="G7362" s="1"/>
    </row>
    <row r="7363" spans="4:7" x14ac:dyDescent="0.25">
      <c r="D7363" s="1"/>
      <c r="E7363" s="1"/>
      <c r="F7363" s="1"/>
      <c r="G7363" s="1"/>
    </row>
    <row r="7364" spans="4:7" x14ac:dyDescent="0.25">
      <c r="D7364" s="1"/>
      <c r="E7364" s="1"/>
      <c r="F7364" s="1"/>
      <c r="G7364" s="1"/>
    </row>
    <row r="7365" spans="4:7" x14ac:dyDescent="0.25">
      <c r="D7365" s="1"/>
      <c r="E7365" s="1"/>
      <c r="F7365" s="1"/>
      <c r="G7365" s="1"/>
    </row>
    <row r="7366" spans="4:7" x14ac:dyDescent="0.25">
      <c r="D7366" s="1"/>
      <c r="E7366" s="1"/>
      <c r="F7366" s="1"/>
      <c r="G7366" s="1"/>
    </row>
    <row r="7367" spans="4:7" x14ac:dyDescent="0.25">
      <c r="D7367" s="1"/>
      <c r="E7367" s="1"/>
      <c r="F7367" s="1"/>
      <c r="G7367" s="1"/>
    </row>
    <row r="7368" spans="4:7" x14ac:dyDescent="0.25">
      <c r="D7368" s="1"/>
      <c r="E7368" s="1"/>
      <c r="F7368" s="1"/>
      <c r="G7368" s="1"/>
    </row>
    <row r="7369" spans="4:7" x14ac:dyDescent="0.25">
      <c r="D7369" s="1"/>
      <c r="E7369" s="1"/>
      <c r="F7369" s="1"/>
      <c r="G7369" s="1"/>
    </row>
    <row r="7370" spans="4:7" x14ac:dyDescent="0.25">
      <c r="D7370" s="1"/>
      <c r="E7370" s="1"/>
      <c r="F7370" s="1"/>
      <c r="G7370" s="1"/>
    </row>
    <row r="7371" spans="4:7" x14ac:dyDescent="0.25">
      <c r="D7371" s="1"/>
      <c r="E7371" s="1"/>
      <c r="F7371" s="1"/>
      <c r="G7371" s="1"/>
    </row>
    <row r="7372" spans="4:7" x14ac:dyDescent="0.25">
      <c r="D7372" s="1"/>
      <c r="E7372" s="1"/>
      <c r="F7372" s="1"/>
      <c r="G7372" s="1"/>
    </row>
    <row r="7373" spans="4:7" x14ac:dyDescent="0.25">
      <c r="D7373" s="1"/>
      <c r="E7373" s="1"/>
      <c r="F7373" s="1"/>
      <c r="G7373" s="1"/>
    </row>
    <row r="7374" spans="4:7" x14ac:dyDescent="0.25">
      <c r="D7374" s="1"/>
      <c r="E7374" s="1"/>
      <c r="F7374" s="1"/>
      <c r="G7374" s="1"/>
    </row>
    <row r="7375" spans="4:7" x14ac:dyDescent="0.25">
      <c r="D7375" s="1"/>
      <c r="E7375" s="1"/>
      <c r="F7375" s="1"/>
      <c r="G7375" s="1"/>
    </row>
    <row r="7376" spans="4:7" x14ac:dyDescent="0.25">
      <c r="D7376" s="1"/>
      <c r="E7376" s="1"/>
      <c r="F7376" s="1"/>
      <c r="G7376" s="1"/>
    </row>
    <row r="7377" spans="4:7" x14ac:dyDescent="0.25">
      <c r="D7377" s="1"/>
      <c r="E7377" s="1"/>
      <c r="F7377" s="1"/>
      <c r="G7377" s="1"/>
    </row>
    <row r="7378" spans="4:7" x14ac:dyDescent="0.25">
      <c r="D7378" s="1"/>
      <c r="E7378" s="1"/>
      <c r="F7378" s="1"/>
      <c r="G7378" s="1"/>
    </row>
    <row r="7379" spans="4:7" x14ac:dyDescent="0.25">
      <c r="D7379" s="1"/>
      <c r="E7379" s="1"/>
      <c r="F7379" s="1"/>
      <c r="G7379" s="1"/>
    </row>
    <row r="7380" spans="4:7" x14ac:dyDescent="0.25">
      <c r="D7380" s="1"/>
      <c r="E7380" s="1"/>
      <c r="F7380" s="1"/>
      <c r="G7380" s="1"/>
    </row>
    <row r="7381" spans="4:7" x14ac:dyDescent="0.25">
      <c r="D7381" s="1"/>
      <c r="E7381" s="1"/>
      <c r="F7381" s="1"/>
      <c r="G7381" s="1"/>
    </row>
    <row r="7382" spans="4:7" x14ac:dyDescent="0.25">
      <c r="D7382" s="1"/>
      <c r="E7382" s="1"/>
      <c r="F7382" s="1"/>
      <c r="G7382" s="1"/>
    </row>
    <row r="7383" spans="4:7" x14ac:dyDescent="0.25">
      <c r="D7383" s="1"/>
      <c r="E7383" s="1"/>
      <c r="F7383" s="1"/>
      <c r="G7383" s="1"/>
    </row>
    <row r="7384" spans="4:7" x14ac:dyDescent="0.25">
      <c r="D7384" s="1"/>
      <c r="E7384" s="1"/>
      <c r="F7384" s="1"/>
      <c r="G7384" s="1"/>
    </row>
    <row r="7385" spans="4:7" x14ac:dyDescent="0.25">
      <c r="D7385" s="1"/>
      <c r="E7385" s="1"/>
      <c r="F7385" s="1"/>
      <c r="G7385" s="1"/>
    </row>
    <row r="7386" spans="4:7" x14ac:dyDescent="0.25">
      <c r="D7386" s="1"/>
      <c r="E7386" s="1"/>
      <c r="F7386" s="1"/>
      <c r="G7386" s="1"/>
    </row>
    <row r="7387" spans="4:7" x14ac:dyDescent="0.25">
      <c r="D7387" s="1"/>
      <c r="E7387" s="1"/>
      <c r="F7387" s="1"/>
      <c r="G7387" s="1"/>
    </row>
    <row r="7388" spans="4:7" x14ac:dyDescent="0.25">
      <c r="D7388" s="1"/>
      <c r="E7388" s="1"/>
      <c r="F7388" s="1"/>
      <c r="G7388" s="1"/>
    </row>
    <row r="7389" spans="4:7" x14ac:dyDescent="0.25">
      <c r="D7389" s="1"/>
      <c r="E7389" s="1"/>
      <c r="F7389" s="1"/>
      <c r="G7389" s="1"/>
    </row>
    <row r="7390" spans="4:7" x14ac:dyDescent="0.25">
      <c r="D7390" s="1"/>
      <c r="E7390" s="1"/>
      <c r="F7390" s="1"/>
      <c r="G7390" s="1"/>
    </row>
    <row r="7391" spans="4:7" x14ac:dyDescent="0.25">
      <c r="D7391" s="1"/>
      <c r="E7391" s="1"/>
      <c r="F7391" s="1"/>
      <c r="G7391" s="1"/>
    </row>
    <row r="7392" spans="4:7" x14ac:dyDescent="0.25">
      <c r="D7392" s="1"/>
      <c r="E7392" s="1"/>
      <c r="F7392" s="1"/>
      <c r="G7392" s="1"/>
    </row>
    <row r="7393" spans="4:7" x14ac:dyDescent="0.25">
      <c r="D7393" s="1"/>
      <c r="E7393" s="1"/>
      <c r="F7393" s="1"/>
      <c r="G7393" s="1"/>
    </row>
    <row r="7394" spans="4:7" x14ac:dyDescent="0.25">
      <c r="D7394" s="1"/>
      <c r="E7394" s="1"/>
      <c r="F7394" s="1"/>
      <c r="G7394" s="1"/>
    </row>
    <row r="7395" spans="4:7" x14ac:dyDescent="0.25">
      <c r="D7395" s="1"/>
      <c r="E7395" s="1"/>
      <c r="F7395" s="1"/>
      <c r="G7395" s="1"/>
    </row>
    <row r="7396" spans="4:7" x14ac:dyDescent="0.25">
      <c r="D7396" s="1"/>
      <c r="E7396" s="1"/>
      <c r="F7396" s="1"/>
      <c r="G7396" s="1"/>
    </row>
    <row r="7397" spans="4:7" x14ac:dyDescent="0.25">
      <c r="D7397" s="1"/>
      <c r="E7397" s="1"/>
      <c r="F7397" s="1"/>
      <c r="G7397" s="1"/>
    </row>
    <row r="7398" spans="4:7" x14ac:dyDescent="0.25">
      <c r="D7398" s="1"/>
      <c r="E7398" s="1"/>
      <c r="F7398" s="1"/>
      <c r="G7398" s="1"/>
    </row>
    <row r="7399" spans="4:7" x14ac:dyDescent="0.25">
      <c r="D7399" s="1"/>
      <c r="E7399" s="1"/>
      <c r="F7399" s="1"/>
      <c r="G7399" s="1"/>
    </row>
    <row r="7400" spans="4:7" x14ac:dyDescent="0.25">
      <c r="D7400" s="1"/>
      <c r="E7400" s="1"/>
      <c r="F7400" s="1"/>
      <c r="G7400" s="1"/>
    </row>
    <row r="7401" spans="4:7" x14ac:dyDescent="0.25">
      <c r="D7401" s="1"/>
      <c r="E7401" s="1"/>
      <c r="F7401" s="1"/>
      <c r="G7401" s="1"/>
    </row>
    <row r="7402" spans="4:7" x14ac:dyDescent="0.25">
      <c r="D7402" s="1"/>
      <c r="E7402" s="1"/>
      <c r="F7402" s="1"/>
      <c r="G7402" s="1"/>
    </row>
    <row r="7403" spans="4:7" x14ac:dyDescent="0.25">
      <c r="D7403" s="1"/>
      <c r="E7403" s="1"/>
      <c r="F7403" s="1"/>
      <c r="G7403" s="1"/>
    </row>
    <row r="7404" spans="4:7" x14ac:dyDescent="0.25">
      <c r="D7404" s="1"/>
      <c r="E7404" s="1"/>
      <c r="F7404" s="1"/>
      <c r="G7404" s="1"/>
    </row>
    <row r="7405" spans="4:7" x14ac:dyDescent="0.25">
      <c r="D7405" s="1"/>
      <c r="E7405" s="1"/>
      <c r="F7405" s="1"/>
      <c r="G7405" s="1"/>
    </row>
    <row r="7406" spans="4:7" x14ac:dyDescent="0.25">
      <c r="D7406" s="1"/>
      <c r="E7406" s="1"/>
      <c r="F7406" s="1"/>
      <c r="G7406" s="1"/>
    </row>
    <row r="7407" spans="4:7" x14ac:dyDescent="0.25">
      <c r="D7407" s="1"/>
      <c r="E7407" s="1"/>
      <c r="F7407" s="1"/>
      <c r="G7407" s="1"/>
    </row>
    <row r="7408" spans="4:7" x14ac:dyDescent="0.25">
      <c r="D7408" s="1"/>
      <c r="E7408" s="1"/>
      <c r="F7408" s="1"/>
      <c r="G7408" s="1"/>
    </row>
    <row r="7409" spans="4:7" x14ac:dyDescent="0.25">
      <c r="D7409" s="1"/>
      <c r="E7409" s="1"/>
      <c r="F7409" s="1"/>
      <c r="G7409" s="1"/>
    </row>
    <row r="7410" spans="4:7" x14ac:dyDescent="0.25">
      <c r="D7410" s="1"/>
      <c r="E7410" s="1"/>
      <c r="F7410" s="1"/>
      <c r="G7410" s="1"/>
    </row>
    <row r="7411" spans="4:7" x14ac:dyDescent="0.25">
      <c r="D7411" s="1"/>
      <c r="E7411" s="1"/>
      <c r="F7411" s="1"/>
      <c r="G7411" s="1"/>
    </row>
    <row r="7412" spans="4:7" x14ac:dyDescent="0.25">
      <c r="D7412" s="1"/>
      <c r="E7412" s="1"/>
      <c r="F7412" s="1"/>
      <c r="G7412" s="1"/>
    </row>
    <row r="7413" spans="4:7" x14ac:dyDescent="0.25">
      <c r="D7413" s="1"/>
      <c r="E7413" s="1"/>
      <c r="F7413" s="1"/>
      <c r="G7413" s="1"/>
    </row>
    <row r="7414" spans="4:7" x14ac:dyDescent="0.25">
      <c r="D7414" s="1"/>
      <c r="E7414" s="1"/>
      <c r="F7414" s="1"/>
      <c r="G7414" s="1"/>
    </row>
    <row r="7415" spans="4:7" x14ac:dyDescent="0.25">
      <c r="D7415" s="1"/>
      <c r="E7415" s="1"/>
      <c r="F7415" s="1"/>
      <c r="G7415" s="1"/>
    </row>
    <row r="7416" spans="4:7" x14ac:dyDescent="0.25">
      <c r="D7416" s="1"/>
      <c r="E7416" s="1"/>
      <c r="F7416" s="1"/>
      <c r="G7416" s="1"/>
    </row>
    <row r="7417" spans="4:7" x14ac:dyDescent="0.25">
      <c r="D7417" s="1"/>
      <c r="E7417" s="1"/>
      <c r="F7417" s="1"/>
      <c r="G7417" s="1"/>
    </row>
    <row r="7418" spans="4:7" x14ac:dyDescent="0.25">
      <c r="D7418" s="1"/>
      <c r="E7418" s="1"/>
      <c r="F7418" s="1"/>
      <c r="G7418" s="1"/>
    </row>
    <row r="7419" spans="4:7" x14ac:dyDescent="0.25">
      <c r="D7419" s="1"/>
      <c r="E7419" s="1"/>
      <c r="F7419" s="1"/>
      <c r="G7419" s="1"/>
    </row>
    <row r="7420" spans="4:7" x14ac:dyDescent="0.25">
      <c r="D7420" s="1"/>
      <c r="E7420" s="1"/>
      <c r="F7420" s="1"/>
      <c r="G7420" s="1"/>
    </row>
    <row r="7421" spans="4:7" x14ac:dyDescent="0.25">
      <c r="D7421" s="1"/>
      <c r="E7421" s="1"/>
      <c r="F7421" s="1"/>
      <c r="G7421" s="1"/>
    </row>
    <row r="7422" spans="4:7" x14ac:dyDescent="0.25">
      <c r="D7422" s="1"/>
      <c r="E7422" s="1"/>
      <c r="F7422" s="1"/>
      <c r="G7422" s="1"/>
    </row>
    <row r="7423" spans="4:7" x14ac:dyDescent="0.25">
      <c r="D7423" s="1"/>
      <c r="E7423" s="1"/>
      <c r="F7423" s="1"/>
      <c r="G7423" s="1"/>
    </row>
    <row r="7424" spans="4:7" x14ac:dyDescent="0.25">
      <c r="D7424" s="1"/>
      <c r="E7424" s="1"/>
      <c r="F7424" s="1"/>
      <c r="G7424" s="1"/>
    </row>
    <row r="7425" spans="4:7" x14ac:dyDescent="0.25">
      <c r="D7425" s="1"/>
      <c r="E7425" s="1"/>
      <c r="F7425" s="1"/>
      <c r="G7425" s="1"/>
    </row>
    <row r="7426" spans="4:7" x14ac:dyDescent="0.25">
      <c r="D7426" s="1"/>
      <c r="E7426" s="1"/>
      <c r="F7426" s="1"/>
      <c r="G7426" s="1"/>
    </row>
    <row r="7427" spans="4:7" x14ac:dyDescent="0.25">
      <c r="D7427" s="1"/>
      <c r="E7427" s="1"/>
      <c r="F7427" s="1"/>
      <c r="G7427" s="1"/>
    </row>
    <row r="7428" spans="4:7" x14ac:dyDescent="0.25">
      <c r="D7428" s="1"/>
      <c r="E7428" s="1"/>
      <c r="F7428" s="1"/>
      <c r="G7428" s="1"/>
    </row>
    <row r="7429" spans="4:7" x14ac:dyDescent="0.25">
      <c r="D7429" s="1"/>
      <c r="E7429" s="1"/>
      <c r="F7429" s="1"/>
      <c r="G7429" s="1"/>
    </row>
    <row r="7430" spans="4:7" x14ac:dyDescent="0.25">
      <c r="D7430" s="1"/>
      <c r="E7430" s="1"/>
      <c r="F7430" s="1"/>
      <c r="G7430" s="1"/>
    </row>
    <row r="7431" spans="4:7" x14ac:dyDescent="0.25">
      <c r="D7431" s="1"/>
      <c r="E7431" s="1"/>
      <c r="F7431" s="1"/>
      <c r="G7431" s="1"/>
    </row>
    <row r="7432" spans="4:7" x14ac:dyDescent="0.25">
      <c r="D7432" s="1"/>
      <c r="E7432" s="1"/>
      <c r="F7432" s="1"/>
      <c r="G7432" s="1"/>
    </row>
    <row r="7433" spans="4:7" x14ac:dyDescent="0.25">
      <c r="D7433" s="1"/>
      <c r="E7433" s="1"/>
      <c r="F7433" s="1"/>
      <c r="G7433" s="1"/>
    </row>
    <row r="7434" spans="4:7" x14ac:dyDescent="0.25">
      <c r="D7434" s="1"/>
      <c r="E7434" s="1"/>
      <c r="F7434" s="1"/>
      <c r="G7434" s="1"/>
    </row>
    <row r="7435" spans="4:7" x14ac:dyDescent="0.25">
      <c r="D7435" s="1"/>
      <c r="E7435" s="1"/>
      <c r="F7435" s="1"/>
      <c r="G7435" s="1"/>
    </row>
    <row r="7436" spans="4:7" x14ac:dyDescent="0.25">
      <c r="D7436" s="1"/>
      <c r="E7436" s="1"/>
      <c r="F7436" s="1"/>
      <c r="G7436" s="1"/>
    </row>
    <row r="7437" spans="4:7" x14ac:dyDescent="0.25">
      <c r="D7437" s="1"/>
      <c r="E7437" s="1"/>
      <c r="F7437" s="1"/>
      <c r="G7437" s="1"/>
    </row>
    <row r="7438" spans="4:7" x14ac:dyDescent="0.25">
      <c r="D7438" s="1"/>
      <c r="E7438" s="1"/>
      <c r="F7438" s="1"/>
      <c r="G7438" s="1"/>
    </row>
    <row r="7439" spans="4:7" x14ac:dyDescent="0.25">
      <c r="D7439" s="1"/>
      <c r="E7439" s="1"/>
      <c r="F7439" s="1"/>
      <c r="G7439" s="1"/>
    </row>
    <row r="7440" spans="4:7" x14ac:dyDescent="0.25">
      <c r="D7440" s="1"/>
      <c r="E7440" s="1"/>
      <c r="F7440" s="1"/>
      <c r="G7440" s="1"/>
    </row>
    <row r="7441" spans="4:7" x14ac:dyDescent="0.25">
      <c r="D7441" s="1"/>
      <c r="E7441" s="1"/>
      <c r="F7441" s="1"/>
      <c r="G7441" s="1"/>
    </row>
    <row r="7442" spans="4:7" x14ac:dyDescent="0.25">
      <c r="D7442" s="1"/>
      <c r="E7442" s="1"/>
      <c r="F7442" s="1"/>
      <c r="G7442" s="1"/>
    </row>
    <row r="7443" spans="4:7" x14ac:dyDescent="0.25">
      <c r="D7443" s="1"/>
      <c r="E7443" s="1"/>
      <c r="F7443" s="1"/>
      <c r="G7443" s="1"/>
    </row>
    <row r="7444" spans="4:7" x14ac:dyDescent="0.25">
      <c r="D7444" s="1"/>
      <c r="E7444" s="1"/>
      <c r="F7444" s="1"/>
      <c r="G7444" s="1"/>
    </row>
    <row r="7445" spans="4:7" x14ac:dyDescent="0.25">
      <c r="D7445" s="1"/>
      <c r="E7445" s="1"/>
      <c r="F7445" s="1"/>
      <c r="G7445" s="1"/>
    </row>
    <row r="7446" spans="4:7" x14ac:dyDescent="0.25">
      <c r="D7446" s="1"/>
      <c r="E7446" s="1"/>
      <c r="F7446" s="1"/>
      <c r="G7446" s="1"/>
    </row>
    <row r="7447" spans="4:7" x14ac:dyDescent="0.25">
      <c r="D7447" s="1"/>
      <c r="E7447" s="1"/>
      <c r="F7447" s="1"/>
      <c r="G7447" s="1"/>
    </row>
    <row r="7448" spans="4:7" x14ac:dyDescent="0.25">
      <c r="D7448" s="1"/>
      <c r="E7448" s="1"/>
      <c r="F7448" s="1"/>
      <c r="G7448" s="1"/>
    </row>
    <row r="7449" spans="4:7" x14ac:dyDescent="0.25">
      <c r="D7449" s="1"/>
      <c r="E7449" s="1"/>
      <c r="F7449" s="1"/>
      <c r="G7449" s="1"/>
    </row>
    <row r="7450" spans="4:7" x14ac:dyDescent="0.25">
      <c r="D7450" s="1"/>
      <c r="E7450" s="1"/>
      <c r="F7450" s="1"/>
      <c r="G7450" s="1"/>
    </row>
    <row r="7451" spans="4:7" x14ac:dyDescent="0.25">
      <c r="D7451" s="1"/>
      <c r="E7451" s="1"/>
      <c r="F7451" s="1"/>
      <c r="G7451" s="1"/>
    </row>
    <row r="7452" spans="4:7" x14ac:dyDescent="0.25">
      <c r="D7452" s="1"/>
      <c r="E7452" s="1"/>
      <c r="F7452" s="1"/>
      <c r="G7452" s="1"/>
    </row>
    <row r="7453" spans="4:7" x14ac:dyDescent="0.25">
      <c r="D7453" s="1"/>
      <c r="E7453" s="1"/>
      <c r="F7453" s="1"/>
      <c r="G7453" s="1"/>
    </row>
    <row r="7454" spans="4:7" x14ac:dyDescent="0.25">
      <c r="D7454" s="1"/>
      <c r="E7454" s="1"/>
      <c r="F7454" s="1"/>
      <c r="G7454" s="1"/>
    </row>
    <row r="7455" spans="4:7" x14ac:dyDescent="0.25">
      <c r="D7455" s="1"/>
      <c r="E7455" s="1"/>
      <c r="F7455" s="1"/>
      <c r="G7455" s="1"/>
    </row>
    <row r="7456" spans="4:7" x14ac:dyDescent="0.25">
      <c r="D7456" s="1"/>
      <c r="E7456" s="1"/>
      <c r="F7456" s="1"/>
      <c r="G7456" s="1"/>
    </row>
    <row r="7457" spans="4:7" x14ac:dyDescent="0.25">
      <c r="D7457" s="1"/>
      <c r="E7457" s="1"/>
      <c r="F7457" s="1"/>
      <c r="G7457" s="1"/>
    </row>
    <row r="7458" spans="4:7" x14ac:dyDescent="0.25">
      <c r="D7458" s="1"/>
      <c r="E7458" s="1"/>
      <c r="F7458" s="1"/>
      <c r="G7458" s="1"/>
    </row>
    <row r="7459" spans="4:7" x14ac:dyDescent="0.25">
      <c r="D7459" s="1"/>
      <c r="E7459" s="1"/>
      <c r="F7459" s="1"/>
      <c r="G7459" s="1"/>
    </row>
    <row r="7460" spans="4:7" x14ac:dyDescent="0.25">
      <c r="D7460" s="1"/>
      <c r="E7460" s="1"/>
      <c r="F7460" s="1"/>
      <c r="G7460" s="1"/>
    </row>
    <row r="7461" spans="4:7" x14ac:dyDescent="0.25">
      <c r="D7461" s="1"/>
      <c r="E7461" s="1"/>
      <c r="F7461" s="1"/>
      <c r="G7461" s="1"/>
    </row>
    <row r="7462" spans="4:7" x14ac:dyDescent="0.25">
      <c r="D7462" s="1"/>
      <c r="E7462" s="1"/>
      <c r="F7462" s="1"/>
      <c r="G7462" s="1"/>
    </row>
    <row r="7463" spans="4:7" x14ac:dyDescent="0.25">
      <c r="D7463" s="1"/>
      <c r="E7463" s="1"/>
      <c r="F7463" s="1"/>
      <c r="G7463" s="1"/>
    </row>
    <row r="7464" spans="4:7" x14ac:dyDescent="0.25">
      <c r="D7464" s="1"/>
      <c r="E7464" s="1"/>
      <c r="F7464" s="1"/>
      <c r="G7464" s="1"/>
    </row>
    <row r="7465" spans="4:7" x14ac:dyDescent="0.25">
      <c r="D7465" s="1"/>
      <c r="E7465" s="1"/>
      <c r="F7465" s="1"/>
      <c r="G7465" s="1"/>
    </row>
    <row r="7466" spans="4:7" x14ac:dyDescent="0.25">
      <c r="D7466" s="1"/>
      <c r="E7466" s="1"/>
      <c r="F7466" s="1"/>
      <c r="G7466" s="1"/>
    </row>
    <row r="7467" spans="4:7" x14ac:dyDescent="0.25">
      <c r="D7467" s="1"/>
      <c r="E7467" s="1"/>
      <c r="F7467" s="1"/>
      <c r="G7467" s="1"/>
    </row>
    <row r="7468" spans="4:7" x14ac:dyDescent="0.25">
      <c r="D7468" s="1"/>
      <c r="E7468" s="1"/>
      <c r="F7468" s="1"/>
      <c r="G7468" s="1"/>
    </row>
    <row r="7469" spans="4:7" x14ac:dyDescent="0.25">
      <c r="D7469" s="1"/>
      <c r="E7469" s="1"/>
      <c r="F7469" s="1"/>
      <c r="G7469" s="1"/>
    </row>
    <row r="7470" spans="4:7" x14ac:dyDescent="0.25">
      <c r="D7470" s="1"/>
      <c r="E7470" s="1"/>
      <c r="F7470" s="1"/>
      <c r="G7470" s="1"/>
    </row>
    <row r="7471" spans="4:7" x14ac:dyDescent="0.25">
      <c r="D7471" s="1"/>
      <c r="E7471" s="1"/>
      <c r="F7471" s="1"/>
      <c r="G7471" s="1"/>
    </row>
    <row r="7472" spans="4:7" x14ac:dyDescent="0.25">
      <c r="D7472" s="1"/>
      <c r="E7472" s="1"/>
      <c r="F7472" s="1"/>
      <c r="G7472" s="1"/>
    </row>
    <row r="7473" spans="4:7" x14ac:dyDescent="0.25">
      <c r="D7473" s="1"/>
      <c r="E7473" s="1"/>
      <c r="F7473" s="1"/>
      <c r="G7473" s="1"/>
    </row>
    <row r="7474" spans="4:7" x14ac:dyDescent="0.25">
      <c r="D7474" s="1"/>
      <c r="E7474" s="1"/>
      <c r="F7474" s="1"/>
      <c r="G7474" s="1"/>
    </row>
    <row r="7475" spans="4:7" x14ac:dyDescent="0.25">
      <c r="D7475" s="1"/>
      <c r="E7475" s="1"/>
      <c r="F7475" s="1"/>
      <c r="G7475" s="1"/>
    </row>
    <row r="7476" spans="4:7" x14ac:dyDescent="0.25">
      <c r="D7476" s="1"/>
      <c r="E7476" s="1"/>
      <c r="F7476" s="1"/>
      <c r="G7476" s="1"/>
    </row>
    <row r="7477" spans="4:7" x14ac:dyDescent="0.25">
      <c r="D7477" s="1"/>
      <c r="E7477" s="1"/>
      <c r="F7477" s="1"/>
      <c r="G7477" s="1"/>
    </row>
    <row r="7478" spans="4:7" x14ac:dyDescent="0.25">
      <c r="D7478" s="1"/>
      <c r="E7478" s="1"/>
      <c r="F7478" s="1"/>
      <c r="G7478" s="1"/>
    </row>
    <row r="7479" spans="4:7" x14ac:dyDescent="0.25">
      <c r="D7479" s="1"/>
      <c r="E7479" s="1"/>
      <c r="F7479" s="1"/>
      <c r="G7479" s="1"/>
    </row>
    <row r="7480" spans="4:7" x14ac:dyDescent="0.25">
      <c r="D7480" s="1"/>
      <c r="E7480" s="1"/>
      <c r="F7480" s="1"/>
      <c r="G7480" s="1"/>
    </row>
    <row r="7481" spans="4:7" x14ac:dyDescent="0.25">
      <c r="D7481" s="1"/>
      <c r="E7481" s="1"/>
      <c r="F7481" s="1"/>
      <c r="G7481" s="1"/>
    </row>
    <row r="7482" spans="4:7" x14ac:dyDescent="0.25">
      <c r="D7482" s="1"/>
      <c r="E7482" s="1"/>
      <c r="F7482" s="1"/>
      <c r="G7482" s="1"/>
    </row>
    <row r="7483" spans="4:7" x14ac:dyDescent="0.25">
      <c r="D7483" s="1"/>
      <c r="E7483" s="1"/>
      <c r="F7483" s="1"/>
      <c r="G7483" s="1"/>
    </row>
    <row r="7484" spans="4:7" x14ac:dyDescent="0.25">
      <c r="D7484" s="1"/>
      <c r="E7484" s="1"/>
      <c r="F7484" s="1"/>
      <c r="G7484" s="1"/>
    </row>
    <row r="7485" spans="4:7" x14ac:dyDescent="0.25">
      <c r="D7485" s="1"/>
      <c r="E7485" s="1"/>
      <c r="F7485" s="1"/>
      <c r="G7485" s="1"/>
    </row>
    <row r="7486" spans="4:7" x14ac:dyDescent="0.25">
      <c r="D7486" s="1"/>
      <c r="E7486" s="1"/>
      <c r="F7486" s="1"/>
      <c r="G7486" s="1"/>
    </row>
    <row r="7487" spans="4:7" x14ac:dyDescent="0.25">
      <c r="D7487" s="1"/>
      <c r="E7487" s="1"/>
      <c r="F7487" s="1"/>
      <c r="G7487" s="1"/>
    </row>
    <row r="7488" spans="4:7" x14ac:dyDescent="0.25">
      <c r="D7488" s="1"/>
      <c r="E7488" s="1"/>
      <c r="F7488" s="1"/>
      <c r="G7488" s="1"/>
    </row>
    <row r="7489" spans="4:7" x14ac:dyDescent="0.25">
      <c r="D7489" s="1"/>
      <c r="E7489" s="1"/>
      <c r="F7489" s="1"/>
      <c r="G7489" s="1"/>
    </row>
    <row r="7490" spans="4:7" x14ac:dyDescent="0.25">
      <c r="D7490" s="1"/>
      <c r="E7490" s="1"/>
      <c r="F7490" s="1"/>
      <c r="G7490" s="1"/>
    </row>
    <row r="7491" spans="4:7" x14ac:dyDescent="0.25">
      <c r="D7491" s="1"/>
      <c r="E7491" s="1"/>
      <c r="F7491" s="1"/>
      <c r="G7491" s="1"/>
    </row>
    <row r="7492" spans="4:7" x14ac:dyDescent="0.25">
      <c r="D7492" s="1"/>
      <c r="E7492" s="1"/>
      <c r="F7492" s="1"/>
      <c r="G7492" s="1"/>
    </row>
    <row r="7493" spans="4:7" x14ac:dyDescent="0.25">
      <c r="D7493" s="1"/>
      <c r="E7493" s="1"/>
      <c r="F7493" s="1"/>
      <c r="G7493" s="1"/>
    </row>
    <row r="7494" spans="4:7" x14ac:dyDescent="0.25">
      <c r="D7494" s="1"/>
      <c r="E7494" s="1"/>
      <c r="F7494" s="1"/>
      <c r="G7494" s="1"/>
    </row>
    <row r="7495" spans="4:7" x14ac:dyDescent="0.25">
      <c r="D7495" s="1"/>
      <c r="E7495" s="1"/>
      <c r="F7495" s="1"/>
      <c r="G7495" s="1"/>
    </row>
    <row r="7496" spans="4:7" x14ac:dyDescent="0.25">
      <c r="D7496" s="1"/>
      <c r="E7496" s="1"/>
      <c r="F7496" s="1"/>
      <c r="G7496" s="1"/>
    </row>
    <row r="7497" spans="4:7" x14ac:dyDescent="0.25">
      <c r="D7497" s="1"/>
      <c r="E7497" s="1"/>
      <c r="F7497" s="1"/>
      <c r="G7497" s="1"/>
    </row>
    <row r="7498" spans="4:7" x14ac:dyDescent="0.25">
      <c r="D7498" s="1"/>
      <c r="E7498" s="1"/>
      <c r="F7498" s="1"/>
      <c r="G7498" s="1"/>
    </row>
    <row r="7499" spans="4:7" x14ac:dyDescent="0.25">
      <c r="D7499" s="1"/>
      <c r="E7499" s="1"/>
      <c r="F7499" s="1"/>
      <c r="G7499" s="1"/>
    </row>
    <row r="7500" spans="4:7" x14ac:dyDescent="0.25">
      <c r="D7500" s="1"/>
      <c r="E7500" s="1"/>
      <c r="F7500" s="1"/>
      <c r="G7500" s="1"/>
    </row>
    <row r="7501" spans="4:7" x14ac:dyDescent="0.25">
      <c r="D7501" s="1"/>
      <c r="E7501" s="1"/>
      <c r="F7501" s="1"/>
      <c r="G7501" s="1"/>
    </row>
    <row r="7502" spans="4:7" x14ac:dyDescent="0.25">
      <c r="D7502" s="1"/>
      <c r="E7502" s="1"/>
      <c r="F7502" s="1"/>
      <c r="G7502" s="1"/>
    </row>
    <row r="7503" spans="4:7" x14ac:dyDescent="0.25">
      <c r="D7503" s="1"/>
      <c r="E7503" s="1"/>
      <c r="F7503" s="1"/>
      <c r="G7503" s="1"/>
    </row>
    <row r="7504" spans="4:7" x14ac:dyDescent="0.25">
      <c r="D7504" s="1"/>
      <c r="E7504" s="1"/>
      <c r="F7504" s="1"/>
      <c r="G7504" s="1"/>
    </row>
    <row r="7505" spans="4:7" x14ac:dyDescent="0.25">
      <c r="D7505" s="1"/>
      <c r="E7505" s="1"/>
      <c r="F7505" s="1"/>
      <c r="G7505" s="1"/>
    </row>
    <row r="7506" spans="4:7" x14ac:dyDescent="0.25">
      <c r="D7506" s="1"/>
      <c r="E7506" s="1"/>
      <c r="F7506" s="1"/>
      <c r="G7506" s="1"/>
    </row>
    <row r="7507" spans="4:7" x14ac:dyDescent="0.25">
      <c r="D7507" s="1"/>
      <c r="E7507" s="1"/>
      <c r="F7507" s="1"/>
      <c r="G7507" s="1"/>
    </row>
    <row r="7508" spans="4:7" x14ac:dyDescent="0.25">
      <c r="D7508" s="1"/>
      <c r="E7508" s="1"/>
      <c r="F7508" s="1"/>
      <c r="G7508" s="1"/>
    </row>
    <row r="7509" spans="4:7" x14ac:dyDescent="0.25">
      <c r="D7509" s="1"/>
      <c r="E7509" s="1"/>
      <c r="F7509" s="1"/>
      <c r="G7509" s="1"/>
    </row>
    <row r="7510" spans="4:7" x14ac:dyDescent="0.25">
      <c r="D7510" s="1"/>
      <c r="E7510" s="1"/>
      <c r="F7510" s="1"/>
      <c r="G7510" s="1"/>
    </row>
    <row r="7511" spans="4:7" x14ac:dyDescent="0.25">
      <c r="D7511" s="1"/>
      <c r="E7511" s="1"/>
      <c r="F7511" s="1"/>
      <c r="G7511" s="1"/>
    </row>
    <row r="7512" spans="4:7" x14ac:dyDescent="0.25">
      <c r="D7512" s="1"/>
      <c r="E7512" s="1"/>
      <c r="F7512" s="1"/>
      <c r="G7512" s="1"/>
    </row>
    <row r="7513" spans="4:7" x14ac:dyDescent="0.25">
      <c r="D7513" s="1"/>
      <c r="E7513" s="1"/>
      <c r="F7513" s="1"/>
      <c r="G7513" s="1"/>
    </row>
    <row r="7514" spans="4:7" x14ac:dyDescent="0.25">
      <c r="D7514" s="1"/>
      <c r="E7514" s="1"/>
      <c r="F7514" s="1"/>
      <c r="G7514" s="1"/>
    </row>
    <row r="7515" spans="4:7" x14ac:dyDescent="0.25">
      <c r="D7515" s="1"/>
      <c r="E7515" s="1"/>
      <c r="F7515" s="1"/>
      <c r="G7515" s="1"/>
    </row>
    <row r="7516" spans="4:7" x14ac:dyDescent="0.25">
      <c r="D7516" s="1"/>
      <c r="E7516" s="1"/>
      <c r="F7516" s="1"/>
      <c r="G7516" s="1"/>
    </row>
    <row r="7517" spans="4:7" x14ac:dyDescent="0.25">
      <c r="D7517" s="1"/>
      <c r="E7517" s="1"/>
      <c r="F7517" s="1"/>
      <c r="G7517" s="1"/>
    </row>
    <row r="7518" spans="4:7" x14ac:dyDescent="0.25">
      <c r="D7518" s="1"/>
      <c r="E7518" s="1"/>
      <c r="F7518" s="1"/>
      <c r="G7518" s="1"/>
    </row>
    <row r="7519" spans="4:7" x14ac:dyDescent="0.25">
      <c r="D7519" s="1"/>
      <c r="E7519" s="1"/>
      <c r="F7519" s="1"/>
      <c r="G7519" s="1"/>
    </row>
    <row r="7520" spans="4:7" x14ac:dyDescent="0.25">
      <c r="D7520" s="1"/>
      <c r="E7520" s="1"/>
      <c r="F7520" s="1"/>
      <c r="G7520" s="1"/>
    </row>
    <row r="7521" spans="4:7" x14ac:dyDescent="0.25">
      <c r="D7521" s="1"/>
      <c r="E7521" s="1"/>
      <c r="F7521" s="1"/>
      <c r="G7521" s="1"/>
    </row>
    <row r="7522" spans="4:7" x14ac:dyDescent="0.25">
      <c r="D7522" s="1"/>
      <c r="E7522" s="1"/>
      <c r="F7522" s="1"/>
      <c r="G7522" s="1"/>
    </row>
    <row r="7523" spans="4:7" x14ac:dyDescent="0.25">
      <c r="D7523" s="1"/>
      <c r="E7523" s="1"/>
      <c r="F7523" s="1"/>
      <c r="G7523" s="1"/>
    </row>
    <row r="7524" spans="4:7" x14ac:dyDescent="0.25">
      <c r="D7524" s="1"/>
      <c r="E7524" s="1"/>
      <c r="F7524" s="1"/>
      <c r="G7524" s="1"/>
    </row>
    <row r="7525" spans="4:7" x14ac:dyDescent="0.25">
      <c r="D7525" s="1"/>
      <c r="E7525" s="1"/>
      <c r="F7525" s="1"/>
      <c r="G7525" s="1"/>
    </row>
    <row r="7526" spans="4:7" x14ac:dyDescent="0.25">
      <c r="D7526" s="1"/>
      <c r="E7526" s="1"/>
      <c r="F7526" s="1"/>
      <c r="G7526" s="1"/>
    </row>
    <row r="7527" spans="4:7" x14ac:dyDescent="0.25">
      <c r="D7527" s="1"/>
      <c r="E7527" s="1"/>
      <c r="F7527" s="1"/>
      <c r="G7527" s="1"/>
    </row>
    <row r="7528" spans="4:7" x14ac:dyDescent="0.25">
      <c r="D7528" s="1"/>
      <c r="E7528" s="1"/>
      <c r="F7528" s="1"/>
      <c r="G7528" s="1"/>
    </row>
    <row r="7529" spans="4:7" x14ac:dyDescent="0.25">
      <c r="D7529" s="1"/>
      <c r="E7529" s="1"/>
      <c r="F7529" s="1"/>
      <c r="G7529" s="1"/>
    </row>
    <row r="7530" spans="4:7" x14ac:dyDescent="0.25">
      <c r="D7530" s="1"/>
      <c r="E7530" s="1"/>
      <c r="F7530" s="1"/>
      <c r="G7530" s="1"/>
    </row>
    <row r="7531" spans="4:7" x14ac:dyDescent="0.25">
      <c r="D7531" s="1"/>
      <c r="E7531" s="1"/>
      <c r="F7531" s="1"/>
      <c r="G7531" s="1"/>
    </row>
    <row r="7532" spans="4:7" x14ac:dyDescent="0.25">
      <c r="D7532" s="1"/>
      <c r="E7532" s="1"/>
      <c r="F7532" s="1"/>
      <c r="G7532" s="1"/>
    </row>
    <row r="7533" spans="4:7" x14ac:dyDescent="0.25">
      <c r="D7533" s="1"/>
      <c r="E7533" s="1"/>
      <c r="F7533" s="1"/>
      <c r="G7533" s="1"/>
    </row>
    <row r="7534" spans="4:7" x14ac:dyDescent="0.25">
      <c r="D7534" s="1"/>
      <c r="E7534" s="1"/>
      <c r="F7534" s="1"/>
      <c r="G7534" s="1"/>
    </row>
    <row r="7535" spans="4:7" x14ac:dyDescent="0.25">
      <c r="D7535" s="1"/>
      <c r="E7535" s="1"/>
      <c r="F7535" s="1"/>
      <c r="G7535" s="1"/>
    </row>
    <row r="7536" spans="4:7" x14ac:dyDescent="0.25">
      <c r="D7536" s="1"/>
      <c r="E7536" s="1"/>
      <c r="F7536" s="1"/>
      <c r="G7536" s="1"/>
    </row>
    <row r="7537" spans="4:7" x14ac:dyDescent="0.25">
      <c r="D7537" s="1"/>
      <c r="E7537" s="1"/>
      <c r="F7537" s="1"/>
      <c r="G7537" s="1"/>
    </row>
    <row r="7538" spans="4:7" x14ac:dyDescent="0.25">
      <c r="D7538" s="1"/>
      <c r="E7538" s="1"/>
      <c r="F7538" s="1"/>
      <c r="G7538" s="1"/>
    </row>
    <row r="7539" spans="4:7" x14ac:dyDescent="0.25">
      <c r="D7539" s="1"/>
      <c r="E7539" s="1"/>
      <c r="F7539" s="1"/>
      <c r="G7539" s="1"/>
    </row>
    <row r="7540" spans="4:7" x14ac:dyDescent="0.25">
      <c r="D7540" s="1"/>
      <c r="E7540" s="1"/>
      <c r="F7540" s="1"/>
      <c r="G7540" s="1"/>
    </row>
    <row r="7541" spans="4:7" x14ac:dyDescent="0.25">
      <c r="D7541" s="1"/>
      <c r="E7541" s="1"/>
      <c r="F7541" s="1"/>
      <c r="G7541" s="1"/>
    </row>
    <row r="7542" spans="4:7" x14ac:dyDescent="0.25">
      <c r="D7542" s="1"/>
      <c r="E7542" s="1"/>
      <c r="F7542" s="1"/>
      <c r="G7542" s="1"/>
    </row>
    <row r="7543" spans="4:7" x14ac:dyDescent="0.25">
      <c r="D7543" s="1"/>
      <c r="E7543" s="1"/>
      <c r="F7543" s="1"/>
      <c r="G7543" s="1"/>
    </row>
    <row r="7544" spans="4:7" x14ac:dyDescent="0.25">
      <c r="D7544" s="1"/>
      <c r="E7544" s="1"/>
      <c r="F7544" s="1"/>
      <c r="G7544" s="1"/>
    </row>
    <row r="7545" spans="4:7" x14ac:dyDescent="0.25">
      <c r="D7545" s="1"/>
      <c r="E7545" s="1"/>
      <c r="F7545" s="1"/>
      <c r="G7545" s="1"/>
    </row>
    <row r="7546" spans="4:7" x14ac:dyDescent="0.25">
      <c r="D7546" s="1"/>
      <c r="E7546" s="1"/>
      <c r="F7546" s="1"/>
      <c r="G7546" s="1"/>
    </row>
    <row r="7547" spans="4:7" x14ac:dyDescent="0.25">
      <c r="D7547" s="1"/>
      <c r="E7547" s="1"/>
      <c r="F7547" s="1"/>
      <c r="G7547" s="1"/>
    </row>
    <row r="7548" spans="4:7" x14ac:dyDescent="0.25">
      <c r="D7548" s="1"/>
      <c r="E7548" s="1"/>
      <c r="F7548" s="1"/>
      <c r="G7548" s="1"/>
    </row>
    <row r="7549" spans="4:7" x14ac:dyDescent="0.25">
      <c r="D7549" s="1"/>
      <c r="E7549" s="1"/>
      <c r="F7549" s="1"/>
      <c r="G7549" s="1"/>
    </row>
    <row r="7550" spans="4:7" x14ac:dyDescent="0.25">
      <c r="D7550" s="1"/>
      <c r="E7550" s="1"/>
      <c r="F7550" s="1"/>
      <c r="G7550" s="1"/>
    </row>
    <row r="7551" spans="4:7" x14ac:dyDescent="0.25">
      <c r="D7551" s="1"/>
      <c r="E7551" s="1"/>
      <c r="F7551" s="1"/>
      <c r="G7551" s="1"/>
    </row>
    <row r="7552" spans="4:7" x14ac:dyDescent="0.25">
      <c r="D7552" s="1"/>
      <c r="E7552" s="1"/>
      <c r="F7552" s="1"/>
      <c r="G7552" s="1"/>
    </row>
    <row r="7553" spans="4:7" x14ac:dyDescent="0.25">
      <c r="D7553" s="1"/>
      <c r="E7553" s="1"/>
      <c r="F7553" s="1"/>
      <c r="G7553" s="1"/>
    </row>
    <row r="7554" spans="4:7" x14ac:dyDescent="0.25">
      <c r="D7554" s="1"/>
      <c r="E7554" s="1"/>
      <c r="F7554" s="1"/>
      <c r="G7554" s="1"/>
    </row>
    <row r="7555" spans="4:7" x14ac:dyDescent="0.25">
      <c r="D7555" s="1"/>
      <c r="E7555" s="1"/>
      <c r="F7555" s="1"/>
      <c r="G7555" s="1"/>
    </row>
    <row r="7556" spans="4:7" x14ac:dyDescent="0.25">
      <c r="D7556" s="1"/>
      <c r="E7556" s="1"/>
      <c r="F7556" s="1"/>
      <c r="G7556" s="1"/>
    </row>
    <row r="7557" spans="4:7" x14ac:dyDescent="0.25">
      <c r="D7557" s="1"/>
      <c r="E7557" s="1"/>
      <c r="F7557" s="1"/>
      <c r="G7557" s="1"/>
    </row>
    <row r="7558" spans="4:7" x14ac:dyDescent="0.25">
      <c r="D7558" s="1"/>
      <c r="E7558" s="1"/>
      <c r="F7558" s="1"/>
      <c r="G7558" s="1"/>
    </row>
    <row r="7559" spans="4:7" x14ac:dyDescent="0.25">
      <c r="D7559" s="1"/>
      <c r="E7559" s="1"/>
      <c r="F7559" s="1"/>
      <c r="G7559" s="1"/>
    </row>
    <row r="7560" spans="4:7" x14ac:dyDescent="0.25">
      <c r="D7560" s="1"/>
      <c r="E7560" s="1"/>
      <c r="F7560" s="1"/>
      <c r="G7560" s="1"/>
    </row>
    <row r="7561" spans="4:7" x14ac:dyDescent="0.25">
      <c r="D7561" s="1"/>
      <c r="E7561" s="1"/>
      <c r="F7561" s="1"/>
      <c r="G7561" s="1"/>
    </row>
    <row r="7562" spans="4:7" x14ac:dyDescent="0.25">
      <c r="D7562" s="1"/>
      <c r="E7562" s="1"/>
      <c r="F7562" s="1"/>
      <c r="G7562" s="1"/>
    </row>
    <row r="7563" spans="4:7" x14ac:dyDescent="0.25">
      <c r="D7563" s="1"/>
      <c r="E7563" s="1"/>
      <c r="F7563" s="1"/>
      <c r="G7563" s="1"/>
    </row>
    <row r="7564" spans="4:7" x14ac:dyDescent="0.25">
      <c r="D7564" s="1"/>
      <c r="E7564" s="1"/>
      <c r="F7564" s="1"/>
      <c r="G7564" s="1"/>
    </row>
    <row r="7565" spans="4:7" x14ac:dyDescent="0.25">
      <c r="D7565" s="1"/>
      <c r="E7565" s="1"/>
      <c r="F7565" s="1"/>
      <c r="G7565" s="1"/>
    </row>
    <row r="7566" spans="4:7" x14ac:dyDescent="0.25">
      <c r="D7566" s="1"/>
      <c r="E7566" s="1"/>
      <c r="F7566" s="1"/>
      <c r="G7566" s="1"/>
    </row>
    <row r="7567" spans="4:7" x14ac:dyDescent="0.25">
      <c r="D7567" s="1"/>
      <c r="E7567" s="1"/>
      <c r="F7567" s="1"/>
      <c r="G7567" s="1"/>
    </row>
    <row r="7568" spans="4:7" x14ac:dyDescent="0.25">
      <c r="D7568" s="1"/>
      <c r="E7568" s="1"/>
      <c r="F7568" s="1"/>
      <c r="G7568" s="1"/>
    </row>
    <row r="7569" spans="4:7" x14ac:dyDescent="0.25">
      <c r="D7569" s="1"/>
      <c r="E7569" s="1"/>
      <c r="F7569" s="1"/>
      <c r="G7569" s="1"/>
    </row>
    <row r="7570" spans="4:7" x14ac:dyDescent="0.25">
      <c r="D7570" s="1"/>
      <c r="E7570" s="1"/>
      <c r="F7570" s="1"/>
      <c r="G7570" s="1"/>
    </row>
    <row r="7571" spans="4:7" x14ac:dyDescent="0.25">
      <c r="D7571" s="1"/>
      <c r="E7571" s="1"/>
      <c r="F7571" s="1"/>
      <c r="G7571" s="1"/>
    </row>
    <row r="7572" spans="4:7" x14ac:dyDescent="0.25">
      <c r="D7572" s="1"/>
      <c r="E7572" s="1"/>
      <c r="F7572" s="1"/>
      <c r="G7572" s="1"/>
    </row>
    <row r="7573" spans="4:7" x14ac:dyDescent="0.25">
      <c r="D7573" s="1"/>
      <c r="E7573" s="1"/>
      <c r="F7573" s="1"/>
      <c r="G7573" s="1"/>
    </row>
    <row r="7574" spans="4:7" x14ac:dyDescent="0.25">
      <c r="D7574" s="1"/>
      <c r="E7574" s="1"/>
      <c r="F7574" s="1"/>
      <c r="G7574" s="1"/>
    </row>
    <row r="7575" spans="4:7" x14ac:dyDescent="0.25">
      <c r="D7575" s="1"/>
      <c r="E7575" s="1"/>
      <c r="F7575" s="1"/>
      <c r="G7575" s="1"/>
    </row>
    <row r="7576" spans="4:7" x14ac:dyDescent="0.25">
      <c r="D7576" s="1"/>
      <c r="E7576" s="1"/>
      <c r="F7576" s="1"/>
      <c r="G7576" s="1"/>
    </row>
    <row r="7577" spans="4:7" x14ac:dyDescent="0.25">
      <c r="D7577" s="1"/>
      <c r="E7577" s="1"/>
      <c r="F7577" s="1"/>
      <c r="G7577" s="1"/>
    </row>
    <row r="7578" spans="4:7" x14ac:dyDescent="0.25">
      <c r="D7578" s="1"/>
      <c r="E7578" s="1"/>
      <c r="F7578" s="1"/>
      <c r="G7578" s="1"/>
    </row>
    <row r="7579" spans="4:7" x14ac:dyDescent="0.25">
      <c r="D7579" s="1"/>
      <c r="E7579" s="1"/>
      <c r="F7579" s="1"/>
      <c r="G7579" s="1"/>
    </row>
    <row r="7580" spans="4:7" x14ac:dyDescent="0.25">
      <c r="D7580" s="1"/>
      <c r="E7580" s="1"/>
      <c r="F7580" s="1"/>
      <c r="G7580" s="1"/>
    </row>
    <row r="7581" spans="4:7" x14ac:dyDescent="0.25">
      <c r="D7581" s="1"/>
      <c r="E7581" s="1"/>
      <c r="F7581" s="1"/>
      <c r="G7581" s="1"/>
    </row>
    <row r="7582" spans="4:7" x14ac:dyDescent="0.25">
      <c r="D7582" s="1"/>
      <c r="E7582" s="1"/>
      <c r="F7582" s="1"/>
      <c r="G7582" s="1"/>
    </row>
    <row r="7583" spans="4:7" x14ac:dyDescent="0.25">
      <c r="D7583" s="1"/>
      <c r="E7583" s="1"/>
      <c r="F7583" s="1"/>
      <c r="G7583" s="1"/>
    </row>
    <row r="7584" spans="4:7" x14ac:dyDescent="0.25">
      <c r="D7584" s="1"/>
      <c r="E7584" s="1"/>
      <c r="F7584" s="1"/>
      <c r="G7584" s="1"/>
    </row>
    <row r="7585" spans="4:7" x14ac:dyDescent="0.25">
      <c r="D7585" s="1"/>
      <c r="E7585" s="1"/>
      <c r="F7585" s="1"/>
      <c r="G7585" s="1"/>
    </row>
    <row r="7586" spans="4:7" x14ac:dyDescent="0.25">
      <c r="D7586" s="1"/>
      <c r="E7586" s="1"/>
      <c r="F7586" s="1"/>
      <c r="G7586" s="1"/>
    </row>
    <row r="7587" spans="4:7" x14ac:dyDescent="0.25">
      <c r="D7587" s="1"/>
      <c r="E7587" s="1"/>
      <c r="F7587" s="1"/>
      <c r="G7587" s="1"/>
    </row>
    <row r="7588" spans="4:7" x14ac:dyDescent="0.25">
      <c r="D7588" s="1"/>
      <c r="E7588" s="1"/>
      <c r="F7588" s="1"/>
      <c r="G7588" s="1"/>
    </row>
    <row r="7589" spans="4:7" x14ac:dyDescent="0.25">
      <c r="D7589" s="1"/>
      <c r="E7589" s="1"/>
      <c r="F7589" s="1"/>
      <c r="G7589" s="1"/>
    </row>
    <row r="7590" spans="4:7" x14ac:dyDescent="0.25">
      <c r="D7590" s="1"/>
      <c r="E7590" s="1"/>
      <c r="F7590" s="1"/>
      <c r="G7590" s="1"/>
    </row>
    <row r="7591" spans="4:7" x14ac:dyDescent="0.25">
      <c r="D7591" s="1"/>
      <c r="E7591" s="1"/>
      <c r="F7591" s="1"/>
      <c r="G7591" s="1"/>
    </row>
    <row r="7592" spans="4:7" x14ac:dyDescent="0.25">
      <c r="D7592" s="1"/>
      <c r="E7592" s="1"/>
      <c r="F7592" s="1"/>
      <c r="G7592" s="1"/>
    </row>
    <row r="7593" spans="4:7" x14ac:dyDescent="0.25">
      <c r="D7593" s="1"/>
      <c r="E7593" s="1"/>
      <c r="F7593" s="1"/>
      <c r="G7593" s="1"/>
    </row>
    <row r="7594" spans="4:7" x14ac:dyDescent="0.25">
      <c r="D7594" s="1"/>
      <c r="E7594" s="1"/>
      <c r="F7594" s="1"/>
      <c r="G7594" s="1"/>
    </row>
    <row r="7595" spans="4:7" x14ac:dyDescent="0.25">
      <c r="D7595" s="1"/>
      <c r="E7595" s="1"/>
      <c r="F7595" s="1"/>
      <c r="G7595" s="1"/>
    </row>
    <row r="7596" spans="4:7" x14ac:dyDescent="0.25">
      <c r="D7596" s="1"/>
      <c r="E7596" s="1"/>
      <c r="F7596" s="1"/>
      <c r="G7596" s="1"/>
    </row>
    <row r="7597" spans="4:7" x14ac:dyDescent="0.25">
      <c r="D7597" s="1"/>
      <c r="E7597" s="1"/>
      <c r="F7597" s="1"/>
      <c r="G7597" s="1"/>
    </row>
    <row r="7598" spans="4:7" x14ac:dyDescent="0.25">
      <c r="D7598" s="1"/>
      <c r="E7598" s="1"/>
      <c r="F7598" s="1"/>
      <c r="G7598" s="1"/>
    </row>
    <row r="7599" spans="4:7" x14ac:dyDescent="0.25">
      <c r="D7599" s="1"/>
      <c r="E7599" s="1"/>
      <c r="F7599" s="1"/>
      <c r="G7599" s="1"/>
    </row>
    <row r="7600" spans="4:7" x14ac:dyDescent="0.25">
      <c r="D7600" s="1"/>
      <c r="E7600" s="1"/>
      <c r="F7600" s="1"/>
      <c r="G7600" s="1"/>
    </row>
    <row r="7601" spans="4:7" x14ac:dyDescent="0.25">
      <c r="D7601" s="1"/>
      <c r="E7601" s="1"/>
      <c r="F7601" s="1"/>
      <c r="G7601" s="1"/>
    </row>
    <row r="7602" spans="4:7" x14ac:dyDescent="0.25">
      <c r="D7602" s="1"/>
      <c r="E7602" s="1"/>
      <c r="F7602" s="1"/>
      <c r="G7602" s="1"/>
    </row>
    <row r="7603" spans="4:7" x14ac:dyDescent="0.25">
      <c r="D7603" s="1"/>
      <c r="E7603" s="1"/>
      <c r="F7603" s="1"/>
      <c r="G7603" s="1"/>
    </row>
    <row r="7604" spans="4:7" x14ac:dyDescent="0.25">
      <c r="D7604" s="1"/>
      <c r="E7604" s="1"/>
      <c r="F7604" s="1"/>
      <c r="G7604" s="1"/>
    </row>
    <row r="7605" spans="4:7" x14ac:dyDescent="0.25">
      <c r="D7605" s="1"/>
      <c r="E7605" s="1"/>
      <c r="F7605" s="1"/>
      <c r="G7605" s="1"/>
    </row>
    <row r="7606" spans="4:7" x14ac:dyDescent="0.25">
      <c r="D7606" s="1"/>
      <c r="E7606" s="1"/>
      <c r="F7606" s="1"/>
      <c r="G7606" s="1"/>
    </row>
    <row r="7607" spans="4:7" x14ac:dyDescent="0.25">
      <c r="D7607" s="1"/>
      <c r="E7607" s="1"/>
      <c r="F7607" s="1"/>
      <c r="G7607" s="1"/>
    </row>
    <row r="7608" spans="4:7" x14ac:dyDescent="0.25">
      <c r="D7608" s="1"/>
      <c r="E7608" s="1"/>
      <c r="F7608" s="1"/>
      <c r="G7608" s="1"/>
    </row>
    <row r="7609" spans="4:7" x14ac:dyDescent="0.25">
      <c r="D7609" s="1"/>
      <c r="E7609" s="1"/>
      <c r="F7609" s="1"/>
      <c r="G7609" s="1"/>
    </row>
    <row r="7610" spans="4:7" x14ac:dyDescent="0.25">
      <c r="D7610" s="1"/>
      <c r="E7610" s="1"/>
      <c r="F7610" s="1"/>
      <c r="G7610" s="1"/>
    </row>
    <row r="7611" spans="4:7" x14ac:dyDescent="0.25">
      <c r="D7611" s="1"/>
      <c r="E7611" s="1"/>
      <c r="F7611" s="1"/>
      <c r="G7611" s="1"/>
    </row>
    <row r="7612" spans="4:7" x14ac:dyDescent="0.25">
      <c r="D7612" s="1"/>
      <c r="E7612" s="1"/>
      <c r="F7612" s="1"/>
      <c r="G7612" s="1"/>
    </row>
    <row r="7613" spans="4:7" x14ac:dyDescent="0.25">
      <c r="D7613" s="1"/>
      <c r="E7613" s="1"/>
      <c r="F7613" s="1"/>
      <c r="G7613" s="1"/>
    </row>
    <row r="7614" spans="4:7" x14ac:dyDescent="0.25">
      <c r="D7614" s="1"/>
      <c r="E7614" s="1"/>
      <c r="F7614" s="1"/>
      <c r="G7614" s="1"/>
    </row>
    <row r="7615" spans="4:7" x14ac:dyDescent="0.25">
      <c r="D7615" s="1"/>
      <c r="E7615" s="1"/>
      <c r="F7615" s="1"/>
      <c r="G7615" s="1"/>
    </row>
    <row r="7616" spans="4:7" x14ac:dyDescent="0.25">
      <c r="D7616" s="1"/>
      <c r="E7616" s="1"/>
      <c r="F7616" s="1"/>
      <c r="G7616" s="1"/>
    </row>
    <row r="7617" spans="4:7" x14ac:dyDescent="0.25">
      <c r="D7617" s="1"/>
      <c r="E7617" s="1"/>
      <c r="F7617" s="1"/>
      <c r="G7617" s="1"/>
    </row>
    <row r="7618" spans="4:7" x14ac:dyDescent="0.25">
      <c r="D7618" s="1"/>
      <c r="E7618" s="1"/>
      <c r="F7618" s="1"/>
      <c r="G7618" s="1"/>
    </row>
    <row r="7619" spans="4:7" x14ac:dyDescent="0.25">
      <c r="D7619" s="1"/>
      <c r="E7619" s="1"/>
      <c r="F7619" s="1"/>
      <c r="G7619" s="1"/>
    </row>
    <row r="7620" spans="4:7" x14ac:dyDescent="0.25">
      <c r="D7620" s="1"/>
      <c r="E7620" s="1"/>
      <c r="F7620" s="1"/>
      <c r="G7620" s="1"/>
    </row>
    <row r="7621" spans="4:7" x14ac:dyDescent="0.25">
      <c r="D7621" s="1"/>
      <c r="E7621" s="1"/>
      <c r="F7621" s="1"/>
      <c r="G7621" s="1"/>
    </row>
    <row r="7622" spans="4:7" x14ac:dyDescent="0.25">
      <c r="D7622" s="1"/>
      <c r="E7622" s="1"/>
      <c r="F7622" s="1"/>
      <c r="G7622" s="1"/>
    </row>
    <row r="7623" spans="4:7" x14ac:dyDescent="0.25">
      <c r="D7623" s="1"/>
      <c r="E7623" s="1"/>
      <c r="F7623" s="1"/>
      <c r="G7623" s="1"/>
    </row>
    <row r="7624" spans="4:7" x14ac:dyDescent="0.25">
      <c r="D7624" s="1"/>
      <c r="E7624" s="1"/>
      <c r="F7624" s="1"/>
      <c r="G7624" s="1"/>
    </row>
    <row r="7625" spans="4:7" x14ac:dyDescent="0.25">
      <c r="D7625" s="1"/>
      <c r="E7625" s="1"/>
      <c r="F7625" s="1"/>
      <c r="G7625" s="1"/>
    </row>
    <row r="7626" spans="4:7" x14ac:dyDescent="0.25">
      <c r="D7626" s="1"/>
      <c r="E7626" s="1"/>
      <c r="F7626" s="1"/>
      <c r="G7626" s="1"/>
    </row>
    <row r="7627" spans="4:7" x14ac:dyDescent="0.25">
      <c r="D7627" s="1"/>
      <c r="E7627" s="1"/>
      <c r="F7627" s="1"/>
      <c r="G7627" s="1"/>
    </row>
    <row r="7628" spans="4:7" x14ac:dyDescent="0.25">
      <c r="D7628" s="1"/>
      <c r="E7628" s="1"/>
      <c r="F7628" s="1"/>
      <c r="G7628" s="1"/>
    </row>
    <row r="7629" spans="4:7" x14ac:dyDescent="0.25">
      <c r="D7629" s="1"/>
      <c r="E7629" s="1"/>
      <c r="F7629" s="1"/>
      <c r="G7629" s="1"/>
    </row>
    <row r="7630" spans="4:7" x14ac:dyDescent="0.25">
      <c r="D7630" s="1"/>
      <c r="E7630" s="1"/>
      <c r="F7630" s="1"/>
      <c r="G7630" s="1"/>
    </row>
    <row r="7631" spans="4:7" x14ac:dyDescent="0.25">
      <c r="D7631" s="1"/>
      <c r="E7631" s="1"/>
      <c r="F7631" s="1"/>
      <c r="G7631" s="1"/>
    </row>
    <row r="7632" spans="4:7" x14ac:dyDescent="0.25">
      <c r="D7632" s="1"/>
      <c r="E7632" s="1"/>
      <c r="F7632" s="1"/>
      <c r="G7632" s="1"/>
    </row>
    <row r="7633" spans="4:7" x14ac:dyDescent="0.25">
      <c r="D7633" s="1"/>
      <c r="E7633" s="1"/>
      <c r="F7633" s="1"/>
      <c r="G7633" s="1"/>
    </row>
    <row r="7634" spans="4:7" x14ac:dyDescent="0.25">
      <c r="D7634" s="1"/>
      <c r="E7634" s="1"/>
      <c r="F7634" s="1"/>
      <c r="G7634" s="1"/>
    </row>
    <row r="7635" spans="4:7" x14ac:dyDescent="0.25">
      <c r="D7635" s="1"/>
      <c r="E7635" s="1"/>
      <c r="F7635" s="1"/>
      <c r="G7635" s="1"/>
    </row>
    <row r="7636" spans="4:7" x14ac:dyDescent="0.25">
      <c r="D7636" s="1"/>
      <c r="E7636" s="1"/>
      <c r="F7636" s="1"/>
      <c r="G7636" s="1"/>
    </row>
    <row r="7637" spans="4:7" x14ac:dyDescent="0.25">
      <c r="D7637" s="1"/>
      <c r="E7637" s="1"/>
      <c r="F7637" s="1"/>
      <c r="G7637" s="1"/>
    </row>
    <row r="7638" spans="4:7" x14ac:dyDescent="0.25">
      <c r="D7638" s="1"/>
      <c r="E7638" s="1"/>
      <c r="F7638" s="1"/>
      <c r="G7638" s="1"/>
    </row>
    <row r="7639" spans="4:7" x14ac:dyDescent="0.25">
      <c r="D7639" s="1"/>
      <c r="E7639" s="1"/>
      <c r="F7639" s="1"/>
      <c r="G7639" s="1"/>
    </row>
    <row r="7640" spans="4:7" x14ac:dyDescent="0.25">
      <c r="D7640" s="1"/>
      <c r="E7640" s="1"/>
      <c r="F7640" s="1"/>
      <c r="G7640" s="1"/>
    </row>
    <row r="7641" spans="4:7" x14ac:dyDescent="0.25">
      <c r="D7641" s="1"/>
      <c r="E7641" s="1"/>
      <c r="F7641" s="1"/>
      <c r="G7641" s="1"/>
    </row>
    <row r="7642" spans="4:7" x14ac:dyDescent="0.25">
      <c r="D7642" s="1"/>
      <c r="E7642" s="1"/>
      <c r="F7642" s="1"/>
      <c r="G7642" s="1"/>
    </row>
    <row r="7643" spans="4:7" x14ac:dyDescent="0.25">
      <c r="D7643" s="1"/>
      <c r="E7643" s="1"/>
      <c r="F7643" s="1"/>
      <c r="G7643" s="1"/>
    </row>
    <row r="7644" spans="4:7" x14ac:dyDescent="0.25">
      <c r="D7644" s="1"/>
      <c r="E7644" s="1"/>
      <c r="F7644" s="1"/>
      <c r="G7644" s="1"/>
    </row>
    <row r="7645" spans="4:7" x14ac:dyDescent="0.25">
      <c r="D7645" s="1"/>
      <c r="E7645" s="1"/>
      <c r="F7645" s="1"/>
      <c r="G7645" s="1"/>
    </row>
    <row r="7646" spans="4:7" x14ac:dyDescent="0.25">
      <c r="D7646" s="1"/>
      <c r="E7646" s="1"/>
      <c r="F7646" s="1"/>
      <c r="G7646" s="1"/>
    </row>
    <row r="7647" spans="4:7" x14ac:dyDescent="0.25">
      <c r="D7647" s="1"/>
      <c r="E7647" s="1"/>
      <c r="F7647" s="1"/>
      <c r="G7647" s="1"/>
    </row>
    <row r="7648" spans="4:7" x14ac:dyDescent="0.25">
      <c r="D7648" s="1"/>
      <c r="E7648" s="1"/>
      <c r="F7648" s="1"/>
      <c r="G7648" s="1"/>
    </row>
    <row r="7649" spans="4:7" x14ac:dyDescent="0.25">
      <c r="D7649" s="1"/>
      <c r="E7649" s="1"/>
      <c r="F7649" s="1"/>
      <c r="G7649" s="1"/>
    </row>
    <row r="7650" spans="4:7" x14ac:dyDescent="0.25">
      <c r="D7650" s="1"/>
      <c r="E7650" s="1"/>
      <c r="F7650" s="1"/>
      <c r="G7650" s="1"/>
    </row>
    <row r="7651" spans="4:7" x14ac:dyDescent="0.25">
      <c r="D7651" s="1"/>
      <c r="E7651" s="1"/>
      <c r="F7651" s="1"/>
      <c r="G7651" s="1"/>
    </row>
    <row r="7652" spans="4:7" x14ac:dyDescent="0.25">
      <c r="D7652" s="1"/>
      <c r="E7652" s="1"/>
      <c r="F7652" s="1"/>
      <c r="G7652" s="1"/>
    </row>
    <row r="7653" spans="4:7" x14ac:dyDescent="0.25">
      <c r="D7653" s="1"/>
      <c r="E7653" s="1"/>
      <c r="F7653" s="1"/>
      <c r="G7653" s="1"/>
    </row>
    <row r="7654" spans="4:7" x14ac:dyDescent="0.25">
      <c r="D7654" s="1"/>
      <c r="E7654" s="1"/>
      <c r="F7654" s="1"/>
      <c r="G7654" s="1"/>
    </row>
    <row r="7655" spans="4:7" x14ac:dyDescent="0.25">
      <c r="D7655" s="1"/>
      <c r="E7655" s="1"/>
      <c r="F7655" s="1"/>
      <c r="G7655" s="1"/>
    </row>
    <row r="7656" spans="4:7" x14ac:dyDescent="0.25">
      <c r="D7656" s="1"/>
      <c r="E7656" s="1"/>
      <c r="F7656" s="1"/>
      <c r="G7656" s="1"/>
    </row>
    <row r="7657" spans="4:7" x14ac:dyDescent="0.25">
      <c r="D7657" s="1"/>
      <c r="E7657" s="1"/>
      <c r="F7657" s="1"/>
      <c r="G7657" s="1"/>
    </row>
    <row r="7658" spans="4:7" x14ac:dyDescent="0.25">
      <c r="D7658" s="1"/>
      <c r="E7658" s="1"/>
      <c r="F7658" s="1"/>
      <c r="G7658" s="1"/>
    </row>
    <row r="7659" spans="4:7" x14ac:dyDescent="0.25">
      <c r="D7659" s="1"/>
      <c r="E7659" s="1"/>
      <c r="F7659" s="1"/>
      <c r="G7659" s="1"/>
    </row>
    <row r="7660" spans="4:7" x14ac:dyDescent="0.25">
      <c r="D7660" s="1"/>
      <c r="E7660" s="1"/>
      <c r="F7660" s="1"/>
      <c r="G7660" s="1"/>
    </row>
    <row r="7661" spans="4:7" x14ac:dyDescent="0.25">
      <c r="D7661" s="1"/>
      <c r="E7661" s="1"/>
      <c r="F7661" s="1"/>
      <c r="G7661" s="1"/>
    </row>
    <row r="7662" spans="4:7" x14ac:dyDescent="0.25">
      <c r="D7662" s="1"/>
      <c r="E7662" s="1"/>
      <c r="F7662" s="1"/>
      <c r="G7662" s="1"/>
    </row>
    <row r="7663" spans="4:7" x14ac:dyDescent="0.25">
      <c r="D7663" s="1"/>
      <c r="E7663" s="1"/>
      <c r="F7663" s="1"/>
      <c r="G7663" s="1"/>
    </row>
    <row r="7664" spans="4:7" x14ac:dyDescent="0.25">
      <c r="D7664" s="1"/>
      <c r="E7664" s="1"/>
      <c r="F7664" s="1"/>
      <c r="G7664" s="1"/>
    </row>
    <row r="7665" spans="4:7" x14ac:dyDescent="0.25">
      <c r="D7665" s="1"/>
      <c r="E7665" s="1"/>
      <c r="F7665" s="1"/>
      <c r="G7665" s="1"/>
    </row>
    <row r="7666" spans="4:7" x14ac:dyDescent="0.25">
      <c r="D7666" s="1"/>
      <c r="E7666" s="1"/>
      <c r="F7666" s="1"/>
      <c r="G7666" s="1"/>
    </row>
    <row r="7667" spans="4:7" x14ac:dyDescent="0.25">
      <c r="D7667" s="1"/>
      <c r="E7667" s="1"/>
      <c r="F7667" s="1"/>
      <c r="G7667" s="1"/>
    </row>
    <row r="7668" spans="4:7" x14ac:dyDescent="0.25">
      <c r="D7668" s="1"/>
      <c r="E7668" s="1"/>
      <c r="F7668" s="1"/>
      <c r="G7668" s="1"/>
    </row>
    <row r="7669" spans="4:7" x14ac:dyDescent="0.25">
      <c r="D7669" s="1"/>
      <c r="E7669" s="1"/>
      <c r="F7669" s="1"/>
      <c r="G7669" s="1"/>
    </row>
    <row r="7670" spans="4:7" x14ac:dyDescent="0.25">
      <c r="D7670" s="1"/>
      <c r="E7670" s="1"/>
      <c r="F7670" s="1"/>
      <c r="G7670" s="1"/>
    </row>
    <row r="7671" spans="4:7" x14ac:dyDescent="0.25">
      <c r="D7671" s="1"/>
      <c r="E7671" s="1"/>
      <c r="F7671" s="1"/>
      <c r="G7671" s="1"/>
    </row>
    <row r="7672" spans="4:7" x14ac:dyDescent="0.25">
      <c r="D7672" s="1"/>
      <c r="E7672" s="1"/>
      <c r="F7672" s="1"/>
      <c r="G7672" s="1"/>
    </row>
    <row r="7673" spans="4:7" x14ac:dyDescent="0.25">
      <c r="D7673" s="1"/>
      <c r="E7673" s="1"/>
      <c r="F7673" s="1"/>
      <c r="G7673" s="1"/>
    </row>
    <row r="7674" spans="4:7" x14ac:dyDescent="0.25">
      <c r="D7674" s="1"/>
      <c r="E7674" s="1"/>
      <c r="F7674" s="1"/>
      <c r="G7674" s="1"/>
    </row>
    <row r="7675" spans="4:7" x14ac:dyDescent="0.25">
      <c r="D7675" s="1"/>
      <c r="E7675" s="1"/>
      <c r="F7675" s="1"/>
      <c r="G7675" s="1"/>
    </row>
    <row r="7676" spans="4:7" x14ac:dyDescent="0.25">
      <c r="D7676" s="1"/>
      <c r="E7676" s="1"/>
      <c r="F7676" s="1"/>
      <c r="G7676" s="1"/>
    </row>
    <row r="7677" spans="4:7" x14ac:dyDescent="0.25">
      <c r="D7677" s="1"/>
      <c r="E7677" s="1"/>
      <c r="F7677" s="1"/>
      <c r="G7677" s="1"/>
    </row>
    <row r="7678" spans="4:7" x14ac:dyDescent="0.25">
      <c r="D7678" s="1"/>
      <c r="E7678" s="1"/>
      <c r="F7678" s="1"/>
      <c r="G7678" s="1"/>
    </row>
    <row r="7679" spans="4:7" x14ac:dyDescent="0.25">
      <c r="D7679" s="1"/>
      <c r="E7679" s="1"/>
      <c r="F7679" s="1"/>
      <c r="G7679" s="1"/>
    </row>
    <row r="7680" spans="4:7" x14ac:dyDescent="0.25">
      <c r="D7680" s="1"/>
      <c r="E7680" s="1"/>
      <c r="F7680" s="1"/>
      <c r="G7680" s="1"/>
    </row>
    <row r="7681" spans="4:7" x14ac:dyDescent="0.25">
      <c r="D7681" s="1"/>
      <c r="E7681" s="1"/>
      <c r="F7681" s="1"/>
      <c r="G7681" s="1"/>
    </row>
    <row r="7682" spans="4:7" x14ac:dyDescent="0.25">
      <c r="D7682" s="1"/>
      <c r="E7682" s="1"/>
      <c r="F7682" s="1"/>
      <c r="G7682" s="1"/>
    </row>
    <row r="7683" spans="4:7" x14ac:dyDescent="0.25">
      <c r="D7683" s="1"/>
      <c r="E7683" s="1"/>
      <c r="F7683" s="1"/>
      <c r="G7683" s="1"/>
    </row>
    <row r="7684" spans="4:7" x14ac:dyDescent="0.25">
      <c r="D7684" s="1"/>
      <c r="E7684" s="1"/>
      <c r="F7684" s="1"/>
      <c r="G7684" s="1"/>
    </row>
    <row r="7685" spans="4:7" x14ac:dyDescent="0.25">
      <c r="D7685" s="1"/>
      <c r="E7685" s="1"/>
      <c r="F7685" s="1"/>
      <c r="G7685" s="1"/>
    </row>
    <row r="7686" spans="4:7" x14ac:dyDescent="0.25">
      <c r="D7686" s="1"/>
      <c r="E7686" s="1"/>
      <c r="F7686" s="1"/>
      <c r="G7686" s="1"/>
    </row>
    <row r="7687" spans="4:7" x14ac:dyDescent="0.25">
      <c r="D7687" s="1"/>
      <c r="E7687" s="1"/>
      <c r="F7687" s="1"/>
      <c r="G7687" s="1"/>
    </row>
    <row r="7688" spans="4:7" x14ac:dyDescent="0.25">
      <c r="D7688" s="1"/>
      <c r="E7688" s="1"/>
      <c r="F7688" s="1"/>
      <c r="G7688" s="1"/>
    </row>
    <row r="7689" spans="4:7" x14ac:dyDescent="0.25">
      <c r="D7689" s="1"/>
      <c r="E7689" s="1"/>
      <c r="F7689" s="1"/>
      <c r="G7689" s="1"/>
    </row>
    <row r="7690" spans="4:7" x14ac:dyDescent="0.25">
      <c r="D7690" s="1"/>
      <c r="E7690" s="1"/>
      <c r="F7690" s="1"/>
      <c r="G7690" s="1"/>
    </row>
    <row r="7691" spans="4:7" x14ac:dyDescent="0.25">
      <c r="D7691" s="1"/>
      <c r="E7691" s="1"/>
      <c r="F7691" s="1"/>
      <c r="G7691" s="1"/>
    </row>
    <row r="7692" spans="4:7" x14ac:dyDescent="0.25">
      <c r="D7692" s="1"/>
      <c r="E7692" s="1"/>
      <c r="F7692" s="1"/>
      <c r="G7692" s="1"/>
    </row>
    <row r="7693" spans="4:7" x14ac:dyDescent="0.25">
      <c r="D7693" s="1"/>
      <c r="E7693" s="1"/>
      <c r="F7693" s="1"/>
      <c r="G7693" s="1"/>
    </row>
    <row r="7694" spans="4:7" x14ac:dyDescent="0.25">
      <c r="D7694" s="1"/>
      <c r="E7694" s="1"/>
      <c r="F7694" s="1"/>
      <c r="G7694" s="1"/>
    </row>
    <row r="7695" spans="4:7" x14ac:dyDescent="0.25">
      <c r="D7695" s="1"/>
      <c r="E7695" s="1"/>
      <c r="F7695" s="1"/>
      <c r="G7695" s="1"/>
    </row>
    <row r="7696" spans="4:7" x14ac:dyDescent="0.25">
      <c r="D7696" s="1"/>
      <c r="E7696" s="1"/>
      <c r="F7696" s="1"/>
      <c r="G7696" s="1"/>
    </row>
    <row r="7697" spans="4:7" x14ac:dyDescent="0.25">
      <c r="D7697" s="1"/>
      <c r="E7697" s="1"/>
      <c r="F7697" s="1"/>
      <c r="G7697" s="1"/>
    </row>
    <row r="7698" spans="4:7" x14ac:dyDescent="0.25">
      <c r="D7698" s="1"/>
      <c r="E7698" s="1"/>
      <c r="F7698" s="1"/>
      <c r="G7698" s="1"/>
    </row>
    <row r="7699" spans="4:7" x14ac:dyDescent="0.25">
      <c r="D7699" s="1"/>
      <c r="E7699" s="1"/>
      <c r="F7699" s="1"/>
      <c r="G7699" s="1"/>
    </row>
    <row r="7700" spans="4:7" x14ac:dyDescent="0.25">
      <c r="D7700" s="1"/>
      <c r="E7700" s="1"/>
      <c r="F7700" s="1"/>
      <c r="G7700" s="1"/>
    </row>
    <row r="7701" spans="4:7" x14ac:dyDescent="0.25">
      <c r="D7701" s="1"/>
      <c r="E7701" s="1"/>
      <c r="F7701" s="1"/>
      <c r="G7701" s="1"/>
    </row>
    <row r="7702" spans="4:7" x14ac:dyDescent="0.25">
      <c r="D7702" s="1"/>
      <c r="E7702" s="1"/>
      <c r="F7702" s="1"/>
      <c r="G7702" s="1"/>
    </row>
    <row r="7703" spans="4:7" x14ac:dyDescent="0.25">
      <c r="D7703" s="1"/>
      <c r="E7703" s="1"/>
      <c r="F7703" s="1"/>
      <c r="G7703" s="1"/>
    </row>
    <row r="7704" spans="4:7" x14ac:dyDescent="0.25">
      <c r="D7704" s="1"/>
      <c r="E7704" s="1"/>
      <c r="F7704" s="1"/>
      <c r="G7704" s="1"/>
    </row>
    <row r="7705" spans="4:7" x14ac:dyDescent="0.25">
      <c r="D7705" s="1"/>
      <c r="E7705" s="1"/>
      <c r="F7705" s="1"/>
      <c r="G7705" s="1"/>
    </row>
    <row r="7706" spans="4:7" x14ac:dyDescent="0.25">
      <c r="D7706" s="1"/>
      <c r="E7706" s="1"/>
      <c r="F7706" s="1"/>
      <c r="G7706" s="1"/>
    </row>
    <row r="7707" spans="4:7" x14ac:dyDescent="0.25">
      <c r="D7707" s="1"/>
      <c r="E7707" s="1"/>
      <c r="F7707" s="1"/>
      <c r="G7707" s="1"/>
    </row>
    <row r="7708" spans="4:7" x14ac:dyDescent="0.25">
      <c r="D7708" s="1"/>
      <c r="E7708" s="1"/>
      <c r="F7708" s="1"/>
      <c r="G7708" s="1"/>
    </row>
    <row r="7709" spans="4:7" x14ac:dyDescent="0.25">
      <c r="D7709" s="1"/>
      <c r="E7709" s="1"/>
      <c r="F7709" s="1"/>
      <c r="G7709" s="1"/>
    </row>
    <row r="7710" spans="4:7" x14ac:dyDescent="0.25">
      <c r="D7710" s="1"/>
      <c r="E7710" s="1"/>
      <c r="F7710" s="1"/>
      <c r="G7710" s="1"/>
    </row>
    <row r="7711" spans="4:7" x14ac:dyDescent="0.25">
      <c r="D7711" s="1"/>
      <c r="E7711" s="1"/>
      <c r="F7711" s="1"/>
      <c r="G7711" s="1"/>
    </row>
    <row r="7712" spans="4:7" x14ac:dyDescent="0.25">
      <c r="D7712" s="1"/>
      <c r="E7712" s="1"/>
      <c r="F7712" s="1"/>
      <c r="G7712" s="1"/>
    </row>
    <row r="7713" spans="4:7" x14ac:dyDescent="0.25">
      <c r="D7713" s="1"/>
      <c r="E7713" s="1"/>
      <c r="F7713" s="1"/>
      <c r="G7713" s="1"/>
    </row>
    <row r="7714" spans="4:7" x14ac:dyDescent="0.25">
      <c r="D7714" s="1"/>
      <c r="E7714" s="1"/>
      <c r="F7714" s="1"/>
      <c r="G7714" s="1"/>
    </row>
    <row r="7715" spans="4:7" x14ac:dyDescent="0.25">
      <c r="D7715" s="1"/>
      <c r="E7715" s="1"/>
      <c r="F7715" s="1"/>
      <c r="G7715" s="1"/>
    </row>
    <row r="7716" spans="4:7" x14ac:dyDescent="0.25">
      <c r="D7716" s="1"/>
      <c r="E7716" s="1"/>
      <c r="F7716" s="1"/>
      <c r="G7716" s="1"/>
    </row>
    <row r="7717" spans="4:7" x14ac:dyDescent="0.25">
      <c r="D7717" s="1"/>
      <c r="E7717" s="1"/>
      <c r="F7717" s="1"/>
      <c r="G7717" s="1"/>
    </row>
    <row r="7718" spans="4:7" x14ac:dyDescent="0.25">
      <c r="D7718" s="1"/>
      <c r="E7718" s="1"/>
      <c r="F7718" s="1"/>
      <c r="G7718" s="1"/>
    </row>
    <row r="7719" spans="4:7" x14ac:dyDescent="0.25">
      <c r="D7719" s="1"/>
      <c r="E7719" s="1"/>
      <c r="F7719" s="1"/>
      <c r="G7719" s="1"/>
    </row>
    <row r="7720" spans="4:7" x14ac:dyDescent="0.25">
      <c r="D7720" s="1"/>
      <c r="E7720" s="1"/>
      <c r="F7720" s="1"/>
      <c r="G7720" s="1"/>
    </row>
    <row r="7721" spans="4:7" x14ac:dyDescent="0.25">
      <c r="D7721" s="1"/>
      <c r="E7721" s="1"/>
      <c r="F7721" s="1"/>
      <c r="G7721" s="1"/>
    </row>
    <row r="7722" spans="4:7" x14ac:dyDescent="0.25">
      <c r="D7722" s="1"/>
      <c r="E7722" s="1"/>
      <c r="F7722" s="1"/>
      <c r="G7722" s="1"/>
    </row>
    <row r="7723" spans="4:7" x14ac:dyDescent="0.25">
      <c r="D7723" s="1"/>
      <c r="E7723" s="1"/>
      <c r="F7723" s="1"/>
      <c r="G7723" s="1"/>
    </row>
    <row r="7724" spans="4:7" x14ac:dyDescent="0.25">
      <c r="D7724" s="1"/>
      <c r="E7724" s="1"/>
      <c r="F7724" s="1"/>
      <c r="G7724" s="1"/>
    </row>
    <row r="7725" spans="4:7" x14ac:dyDescent="0.25">
      <c r="D7725" s="1"/>
      <c r="E7725" s="1"/>
      <c r="F7725" s="1"/>
      <c r="G7725" s="1"/>
    </row>
    <row r="7726" spans="4:7" x14ac:dyDescent="0.25">
      <c r="D7726" s="1"/>
      <c r="E7726" s="1"/>
      <c r="F7726" s="1"/>
      <c r="G7726" s="1"/>
    </row>
    <row r="7727" spans="4:7" x14ac:dyDescent="0.25">
      <c r="D7727" s="1"/>
      <c r="E7727" s="1"/>
      <c r="F7727" s="1"/>
      <c r="G7727" s="1"/>
    </row>
    <row r="7728" spans="4:7" x14ac:dyDescent="0.25">
      <c r="D7728" s="1"/>
      <c r="E7728" s="1"/>
      <c r="F7728" s="1"/>
      <c r="G7728" s="1"/>
    </row>
    <row r="7729" spans="4:7" x14ac:dyDescent="0.25">
      <c r="D7729" s="1"/>
      <c r="E7729" s="1"/>
      <c r="F7729" s="1"/>
      <c r="G7729" s="1"/>
    </row>
    <row r="7730" spans="4:7" x14ac:dyDescent="0.25">
      <c r="D7730" s="1"/>
      <c r="E7730" s="1"/>
      <c r="F7730" s="1"/>
      <c r="G7730" s="1"/>
    </row>
    <row r="7731" spans="4:7" x14ac:dyDescent="0.25">
      <c r="D7731" s="1"/>
      <c r="E7731" s="1"/>
      <c r="F7731" s="1"/>
      <c r="G7731" s="1"/>
    </row>
    <row r="7732" spans="4:7" x14ac:dyDescent="0.25">
      <c r="D7732" s="1"/>
      <c r="E7732" s="1"/>
      <c r="F7732" s="1"/>
      <c r="G7732" s="1"/>
    </row>
    <row r="7733" spans="4:7" x14ac:dyDescent="0.25">
      <c r="D7733" s="1"/>
      <c r="E7733" s="1"/>
      <c r="F7733" s="1"/>
      <c r="G7733" s="1"/>
    </row>
    <row r="7734" spans="4:7" x14ac:dyDescent="0.25">
      <c r="D7734" s="1"/>
      <c r="E7734" s="1"/>
      <c r="F7734" s="1"/>
      <c r="G7734" s="1"/>
    </row>
    <row r="7735" spans="4:7" x14ac:dyDescent="0.25">
      <c r="D7735" s="1"/>
      <c r="E7735" s="1"/>
      <c r="F7735" s="1"/>
      <c r="G7735" s="1"/>
    </row>
    <row r="7736" spans="4:7" x14ac:dyDescent="0.25">
      <c r="D7736" s="1"/>
      <c r="E7736" s="1"/>
      <c r="F7736" s="1"/>
      <c r="G7736" s="1"/>
    </row>
    <row r="7737" spans="4:7" x14ac:dyDescent="0.25">
      <c r="D7737" s="1"/>
      <c r="E7737" s="1"/>
      <c r="F7737" s="1"/>
      <c r="G7737" s="1"/>
    </row>
    <row r="7738" spans="4:7" x14ac:dyDescent="0.25">
      <c r="D7738" s="1"/>
      <c r="E7738" s="1"/>
      <c r="F7738" s="1"/>
      <c r="G7738" s="1"/>
    </row>
    <row r="7739" spans="4:7" x14ac:dyDescent="0.25">
      <c r="D7739" s="1"/>
      <c r="E7739" s="1"/>
      <c r="F7739" s="1"/>
      <c r="G7739" s="1"/>
    </row>
    <row r="7740" spans="4:7" x14ac:dyDescent="0.25">
      <c r="D7740" s="1"/>
      <c r="E7740" s="1"/>
      <c r="F7740" s="1"/>
      <c r="G7740" s="1"/>
    </row>
    <row r="7741" spans="4:7" x14ac:dyDescent="0.25">
      <c r="D7741" s="1"/>
      <c r="E7741" s="1"/>
      <c r="F7741" s="1"/>
      <c r="G7741" s="1"/>
    </row>
    <row r="7742" spans="4:7" x14ac:dyDescent="0.25">
      <c r="D7742" s="1"/>
      <c r="E7742" s="1"/>
      <c r="F7742" s="1"/>
      <c r="G7742" s="1"/>
    </row>
    <row r="7743" spans="4:7" x14ac:dyDescent="0.25">
      <c r="D7743" s="1"/>
      <c r="E7743" s="1"/>
      <c r="F7743" s="1"/>
      <c r="G7743" s="1"/>
    </row>
    <row r="7744" spans="4:7" x14ac:dyDescent="0.25">
      <c r="D7744" s="1"/>
      <c r="E7744" s="1"/>
      <c r="F7744" s="1"/>
      <c r="G7744" s="1"/>
    </row>
    <row r="7745" spans="4:7" x14ac:dyDescent="0.25">
      <c r="D7745" s="1"/>
      <c r="E7745" s="1"/>
      <c r="F7745" s="1"/>
      <c r="G7745" s="1"/>
    </row>
    <row r="7746" spans="4:7" x14ac:dyDescent="0.25">
      <c r="D7746" s="1"/>
      <c r="E7746" s="1"/>
      <c r="F7746" s="1"/>
      <c r="G7746" s="1"/>
    </row>
    <row r="7747" spans="4:7" x14ac:dyDescent="0.25">
      <c r="D7747" s="1"/>
      <c r="E7747" s="1"/>
      <c r="F7747" s="1"/>
      <c r="G7747" s="1"/>
    </row>
    <row r="7748" spans="4:7" x14ac:dyDescent="0.25">
      <c r="D7748" s="1"/>
      <c r="E7748" s="1"/>
      <c r="F7748" s="1"/>
      <c r="G7748" s="1"/>
    </row>
    <row r="7749" spans="4:7" x14ac:dyDescent="0.25">
      <c r="D7749" s="1"/>
      <c r="E7749" s="1"/>
      <c r="F7749" s="1"/>
      <c r="G7749" s="1"/>
    </row>
    <row r="7750" spans="4:7" x14ac:dyDescent="0.25">
      <c r="D7750" s="1"/>
      <c r="E7750" s="1"/>
      <c r="F7750" s="1"/>
      <c r="G7750" s="1"/>
    </row>
    <row r="7751" spans="4:7" x14ac:dyDescent="0.25">
      <c r="D7751" s="1"/>
      <c r="E7751" s="1"/>
      <c r="F7751" s="1"/>
      <c r="G7751" s="1"/>
    </row>
    <row r="7752" spans="4:7" x14ac:dyDescent="0.25">
      <c r="D7752" s="1"/>
      <c r="E7752" s="1"/>
      <c r="F7752" s="1"/>
      <c r="G7752" s="1"/>
    </row>
    <row r="7753" spans="4:7" x14ac:dyDescent="0.25">
      <c r="D7753" s="1"/>
      <c r="E7753" s="1"/>
      <c r="F7753" s="1"/>
      <c r="G7753" s="1"/>
    </row>
    <row r="7754" spans="4:7" x14ac:dyDescent="0.25">
      <c r="D7754" s="1"/>
      <c r="E7754" s="1"/>
      <c r="F7754" s="1"/>
      <c r="G7754" s="1"/>
    </row>
    <row r="7755" spans="4:7" x14ac:dyDescent="0.25">
      <c r="D7755" s="1"/>
      <c r="E7755" s="1"/>
      <c r="F7755" s="1"/>
      <c r="G7755" s="1"/>
    </row>
    <row r="7756" spans="4:7" x14ac:dyDescent="0.25">
      <c r="D7756" s="1"/>
      <c r="E7756" s="1"/>
      <c r="F7756" s="1"/>
      <c r="G7756" s="1"/>
    </row>
    <row r="7757" spans="4:7" x14ac:dyDescent="0.25">
      <c r="D7757" s="1"/>
      <c r="E7757" s="1"/>
      <c r="F7757" s="1"/>
      <c r="G7757" s="1"/>
    </row>
    <row r="7758" spans="4:7" x14ac:dyDescent="0.25">
      <c r="D7758" s="1"/>
      <c r="E7758" s="1"/>
      <c r="F7758" s="1"/>
      <c r="G7758" s="1"/>
    </row>
    <row r="7759" spans="4:7" x14ac:dyDescent="0.25">
      <c r="D7759" s="1"/>
      <c r="E7759" s="1"/>
      <c r="F7759" s="1"/>
      <c r="G7759" s="1"/>
    </row>
    <row r="7760" spans="4:7" x14ac:dyDescent="0.25">
      <c r="D7760" s="1"/>
      <c r="E7760" s="1"/>
      <c r="F7760" s="1"/>
      <c r="G7760" s="1"/>
    </row>
    <row r="7761" spans="4:7" x14ac:dyDescent="0.25">
      <c r="D7761" s="1"/>
      <c r="E7761" s="1"/>
      <c r="F7761" s="1"/>
      <c r="G7761" s="1"/>
    </row>
    <row r="7762" spans="4:7" x14ac:dyDescent="0.25">
      <c r="D7762" s="1"/>
      <c r="E7762" s="1"/>
      <c r="F7762" s="1"/>
      <c r="G7762" s="1"/>
    </row>
    <row r="7763" spans="4:7" x14ac:dyDescent="0.25">
      <c r="D7763" s="1"/>
      <c r="E7763" s="1"/>
      <c r="F7763" s="1"/>
      <c r="G7763" s="1"/>
    </row>
    <row r="7764" spans="4:7" x14ac:dyDescent="0.25">
      <c r="D7764" s="1"/>
      <c r="E7764" s="1"/>
      <c r="F7764" s="1"/>
      <c r="G7764" s="1"/>
    </row>
    <row r="7765" spans="4:7" x14ac:dyDescent="0.25">
      <c r="D7765" s="1"/>
      <c r="E7765" s="1"/>
      <c r="F7765" s="1"/>
      <c r="G7765" s="1"/>
    </row>
    <row r="7766" spans="4:7" x14ac:dyDescent="0.25">
      <c r="D7766" s="1"/>
      <c r="E7766" s="1"/>
      <c r="F7766" s="1"/>
      <c r="G7766" s="1"/>
    </row>
    <row r="7767" spans="4:7" x14ac:dyDescent="0.25">
      <c r="D7767" s="1"/>
      <c r="E7767" s="1"/>
      <c r="F7767" s="1"/>
      <c r="G7767" s="1"/>
    </row>
    <row r="7768" spans="4:7" x14ac:dyDescent="0.25">
      <c r="D7768" s="1"/>
      <c r="E7768" s="1"/>
      <c r="F7768" s="1"/>
      <c r="G7768" s="1"/>
    </row>
    <row r="7769" spans="4:7" x14ac:dyDescent="0.25">
      <c r="D7769" s="1"/>
      <c r="E7769" s="1"/>
      <c r="F7769" s="1"/>
      <c r="G7769" s="1"/>
    </row>
    <row r="7770" spans="4:7" x14ac:dyDescent="0.25">
      <c r="D7770" s="1"/>
      <c r="E7770" s="1"/>
      <c r="F7770" s="1"/>
      <c r="G7770" s="1"/>
    </row>
    <row r="7771" spans="4:7" x14ac:dyDescent="0.25">
      <c r="D7771" s="1"/>
      <c r="E7771" s="1"/>
      <c r="F7771" s="1"/>
      <c r="G7771" s="1"/>
    </row>
    <row r="7772" spans="4:7" x14ac:dyDescent="0.25">
      <c r="D7772" s="1"/>
      <c r="E7772" s="1"/>
      <c r="F7772" s="1"/>
      <c r="G7772" s="1"/>
    </row>
    <row r="7773" spans="4:7" x14ac:dyDescent="0.25">
      <c r="D7773" s="1"/>
      <c r="E7773" s="1"/>
      <c r="F7773" s="1"/>
      <c r="G7773" s="1"/>
    </row>
    <row r="7774" spans="4:7" x14ac:dyDescent="0.25">
      <c r="D7774" s="1"/>
      <c r="E7774" s="1"/>
      <c r="F7774" s="1"/>
      <c r="G7774" s="1"/>
    </row>
    <row r="7775" spans="4:7" x14ac:dyDescent="0.25">
      <c r="D7775" s="1"/>
      <c r="E7775" s="1"/>
      <c r="F7775" s="1"/>
      <c r="G7775" s="1"/>
    </row>
    <row r="7776" spans="4:7" x14ac:dyDescent="0.25">
      <c r="D7776" s="1"/>
      <c r="E7776" s="1"/>
      <c r="F7776" s="1"/>
      <c r="G7776" s="1"/>
    </row>
    <row r="7777" spans="4:7" x14ac:dyDescent="0.25">
      <c r="D7777" s="1"/>
      <c r="E7777" s="1"/>
      <c r="F7777" s="1"/>
      <c r="G7777" s="1"/>
    </row>
    <row r="7778" spans="4:7" x14ac:dyDescent="0.25">
      <c r="D7778" s="1"/>
      <c r="E7778" s="1"/>
      <c r="F7778" s="1"/>
      <c r="G7778" s="1"/>
    </row>
    <row r="7779" spans="4:7" x14ac:dyDescent="0.25">
      <c r="D7779" s="1"/>
      <c r="E7779" s="1"/>
      <c r="F7779" s="1"/>
      <c r="G7779" s="1"/>
    </row>
    <row r="7780" spans="4:7" x14ac:dyDescent="0.25">
      <c r="D7780" s="1"/>
      <c r="E7780" s="1"/>
      <c r="F7780" s="1"/>
      <c r="G7780" s="1"/>
    </row>
    <row r="7781" spans="4:7" x14ac:dyDescent="0.25">
      <c r="D7781" s="1"/>
      <c r="E7781" s="1"/>
      <c r="F7781" s="1"/>
      <c r="G7781" s="1"/>
    </row>
    <row r="7782" spans="4:7" x14ac:dyDescent="0.25">
      <c r="D7782" s="1"/>
      <c r="E7782" s="1"/>
      <c r="F7782" s="1"/>
      <c r="G7782" s="1"/>
    </row>
    <row r="7783" spans="4:7" x14ac:dyDescent="0.25">
      <c r="D7783" s="1"/>
      <c r="E7783" s="1"/>
      <c r="F7783" s="1"/>
      <c r="G7783" s="1"/>
    </row>
    <row r="7784" spans="4:7" x14ac:dyDescent="0.25">
      <c r="D7784" s="1"/>
      <c r="E7784" s="1"/>
      <c r="F7784" s="1"/>
      <c r="G7784" s="1"/>
    </row>
    <row r="7785" spans="4:7" x14ac:dyDescent="0.25">
      <c r="D7785" s="1"/>
      <c r="E7785" s="1"/>
      <c r="F7785" s="1"/>
      <c r="G7785" s="1"/>
    </row>
    <row r="7786" spans="4:7" x14ac:dyDescent="0.25">
      <c r="D7786" s="1"/>
      <c r="E7786" s="1"/>
      <c r="F7786" s="1"/>
      <c r="G7786" s="1"/>
    </row>
    <row r="7787" spans="4:7" x14ac:dyDescent="0.25">
      <c r="D7787" s="1"/>
      <c r="E7787" s="1"/>
      <c r="F7787" s="1"/>
      <c r="G7787" s="1"/>
    </row>
    <row r="7788" spans="4:7" x14ac:dyDescent="0.25">
      <c r="D7788" s="1"/>
      <c r="E7788" s="1"/>
      <c r="F7788" s="1"/>
      <c r="G7788" s="1"/>
    </row>
    <row r="7789" spans="4:7" x14ac:dyDescent="0.25">
      <c r="D7789" s="1"/>
      <c r="E7789" s="1"/>
      <c r="F7789" s="1"/>
      <c r="G7789" s="1"/>
    </row>
    <row r="7790" spans="4:7" x14ac:dyDescent="0.25">
      <c r="D7790" s="1"/>
      <c r="E7790" s="1"/>
      <c r="F7790" s="1"/>
      <c r="G7790" s="1"/>
    </row>
    <row r="7791" spans="4:7" x14ac:dyDescent="0.25">
      <c r="D7791" s="1"/>
      <c r="E7791" s="1"/>
      <c r="F7791" s="1"/>
      <c r="G7791" s="1"/>
    </row>
    <row r="7792" spans="4:7" x14ac:dyDescent="0.25">
      <c r="D7792" s="1"/>
      <c r="E7792" s="1"/>
      <c r="F7792" s="1"/>
      <c r="G7792" s="1"/>
    </row>
    <row r="7793" spans="4:7" x14ac:dyDescent="0.25">
      <c r="D7793" s="1"/>
      <c r="E7793" s="1"/>
      <c r="F7793" s="1"/>
      <c r="G7793" s="1"/>
    </row>
    <row r="7794" spans="4:7" x14ac:dyDescent="0.25">
      <c r="D7794" s="1"/>
      <c r="E7794" s="1"/>
      <c r="F7794" s="1"/>
      <c r="G7794" s="1"/>
    </row>
    <row r="7795" spans="4:7" x14ac:dyDescent="0.25">
      <c r="D7795" s="1"/>
      <c r="E7795" s="1"/>
      <c r="F7795" s="1"/>
      <c r="G7795" s="1"/>
    </row>
    <row r="7796" spans="4:7" x14ac:dyDescent="0.25">
      <c r="D7796" s="1"/>
      <c r="E7796" s="1"/>
      <c r="F7796" s="1"/>
      <c r="G7796" s="1"/>
    </row>
    <row r="7797" spans="4:7" x14ac:dyDescent="0.25">
      <c r="D7797" s="1"/>
      <c r="E7797" s="1"/>
      <c r="F7797" s="1"/>
      <c r="G7797" s="1"/>
    </row>
    <row r="7798" spans="4:7" x14ac:dyDescent="0.25">
      <c r="D7798" s="1"/>
      <c r="E7798" s="1"/>
      <c r="F7798" s="1"/>
      <c r="G7798" s="1"/>
    </row>
    <row r="7799" spans="4:7" x14ac:dyDescent="0.25">
      <c r="D7799" s="1"/>
      <c r="E7799" s="1"/>
      <c r="F7799" s="1"/>
      <c r="G7799" s="1"/>
    </row>
    <row r="7800" spans="4:7" x14ac:dyDescent="0.25">
      <c r="D7800" s="1"/>
      <c r="E7800" s="1"/>
      <c r="F7800" s="1"/>
      <c r="G7800" s="1"/>
    </row>
    <row r="7801" spans="4:7" x14ac:dyDescent="0.25">
      <c r="D7801" s="1"/>
      <c r="E7801" s="1"/>
      <c r="F7801" s="1"/>
      <c r="G7801" s="1"/>
    </row>
    <row r="7802" spans="4:7" x14ac:dyDescent="0.25">
      <c r="D7802" s="1"/>
      <c r="E7802" s="1"/>
      <c r="F7802" s="1"/>
      <c r="G7802" s="1"/>
    </row>
    <row r="7803" spans="4:7" x14ac:dyDescent="0.25">
      <c r="D7803" s="1"/>
      <c r="E7803" s="1"/>
      <c r="F7803" s="1"/>
      <c r="G7803" s="1"/>
    </row>
    <row r="7804" spans="4:7" x14ac:dyDescent="0.25">
      <c r="D7804" s="1"/>
      <c r="E7804" s="1"/>
      <c r="F7804" s="1"/>
      <c r="G7804" s="1"/>
    </row>
    <row r="7805" spans="4:7" x14ac:dyDescent="0.25">
      <c r="D7805" s="1"/>
      <c r="E7805" s="1"/>
      <c r="F7805" s="1"/>
      <c r="G7805" s="1"/>
    </row>
    <row r="7806" spans="4:7" x14ac:dyDescent="0.25">
      <c r="D7806" s="1"/>
      <c r="E7806" s="1"/>
      <c r="F7806" s="1"/>
      <c r="G7806" s="1"/>
    </row>
    <row r="7807" spans="4:7" x14ac:dyDescent="0.25">
      <c r="D7807" s="1"/>
      <c r="E7807" s="1"/>
      <c r="F7807" s="1"/>
      <c r="G7807" s="1"/>
    </row>
    <row r="7808" spans="4:7" x14ac:dyDescent="0.25">
      <c r="D7808" s="1"/>
      <c r="E7808" s="1"/>
      <c r="F7808" s="1"/>
      <c r="G7808" s="1"/>
    </row>
    <row r="7809" spans="4:7" x14ac:dyDescent="0.25">
      <c r="D7809" s="1"/>
      <c r="E7809" s="1"/>
      <c r="F7809" s="1"/>
      <c r="G7809" s="1"/>
    </row>
    <row r="7810" spans="4:7" x14ac:dyDescent="0.25">
      <c r="D7810" s="1"/>
      <c r="E7810" s="1"/>
      <c r="F7810" s="1"/>
      <c r="G7810" s="1"/>
    </row>
    <row r="7811" spans="4:7" x14ac:dyDescent="0.25">
      <c r="D7811" s="1"/>
      <c r="E7811" s="1"/>
      <c r="F7811" s="1"/>
      <c r="G7811" s="1"/>
    </row>
    <row r="7812" spans="4:7" x14ac:dyDescent="0.25">
      <c r="D7812" s="1"/>
      <c r="E7812" s="1"/>
      <c r="F7812" s="1"/>
      <c r="G7812" s="1"/>
    </row>
    <row r="7813" spans="4:7" x14ac:dyDescent="0.25">
      <c r="D7813" s="1"/>
      <c r="E7813" s="1"/>
      <c r="F7813" s="1"/>
      <c r="G7813" s="1"/>
    </row>
    <row r="7814" spans="4:7" x14ac:dyDescent="0.25">
      <c r="D7814" s="1"/>
      <c r="E7814" s="1"/>
      <c r="F7814" s="1"/>
      <c r="G7814" s="1"/>
    </row>
    <row r="7815" spans="4:7" x14ac:dyDescent="0.25">
      <c r="D7815" s="1"/>
      <c r="E7815" s="1"/>
      <c r="F7815" s="1"/>
      <c r="G7815" s="1"/>
    </row>
    <row r="7816" spans="4:7" x14ac:dyDescent="0.25">
      <c r="D7816" s="1"/>
      <c r="E7816" s="1"/>
      <c r="F7816" s="1"/>
      <c r="G7816" s="1"/>
    </row>
    <row r="7817" spans="4:7" x14ac:dyDescent="0.25">
      <c r="D7817" s="1"/>
      <c r="E7817" s="1"/>
      <c r="F7817" s="1"/>
      <c r="G7817" s="1"/>
    </row>
    <row r="7818" spans="4:7" x14ac:dyDescent="0.25">
      <c r="D7818" s="1"/>
      <c r="E7818" s="1"/>
      <c r="F7818" s="1"/>
      <c r="G7818" s="1"/>
    </row>
    <row r="7819" spans="4:7" x14ac:dyDescent="0.25">
      <c r="D7819" s="1"/>
      <c r="E7819" s="1"/>
      <c r="F7819" s="1"/>
      <c r="G7819" s="1"/>
    </row>
    <row r="7820" spans="4:7" x14ac:dyDescent="0.25">
      <c r="D7820" s="1"/>
      <c r="E7820" s="1"/>
      <c r="F7820" s="1"/>
      <c r="G7820" s="1"/>
    </row>
    <row r="7821" spans="4:7" x14ac:dyDescent="0.25">
      <c r="D7821" s="1"/>
      <c r="E7821" s="1"/>
      <c r="F7821" s="1"/>
      <c r="G7821" s="1"/>
    </row>
    <row r="7822" spans="4:7" x14ac:dyDescent="0.25">
      <c r="D7822" s="1"/>
      <c r="E7822" s="1"/>
      <c r="F7822" s="1"/>
      <c r="G7822" s="1"/>
    </row>
    <row r="7823" spans="4:7" x14ac:dyDescent="0.25">
      <c r="D7823" s="1"/>
      <c r="E7823" s="1"/>
      <c r="F7823" s="1"/>
      <c r="G7823" s="1"/>
    </row>
    <row r="7824" spans="4:7" x14ac:dyDescent="0.25">
      <c r="D7824" s="1"/>
      <c r="E7824" s="1"/>
      <c r="F7824" s="1"/>
      <c r="G7824" s="1"/>
    </row>
    <row r="7825" spans="4:7" x14ac:dyDescent="0.25">
      <c r="D7825" s="1"/>
      <c r="E7825" s="1"/>
      <c r="F7825" s="1"/>
      <c r="G7825" s="1"/>
    </row>
    <row r="7826" spans="4:7" x14ac:dyDescent="0.25">
      <c r="D7826" s="1"/>
      <c r="E7826" s="1"/>
      <c r="F7826" s="1"/>
      <c r="G7826" s="1"/>
    </row>
    <row r="7827" spans="4:7" x14ac:dyDescent="0.25">
      <c r="D7827" s="1"/>
      <c r="E7827" s="1"/>
      <c r="F7827" s="1"/>
      <c r="G7827" s="1"/>
    </row>
    <row r="7828" spans="4:7" x14ac:dyDescent="0.25">
      <c r="D7828" s="1"/>
      <c r="E7828" s="1"/>
      <c r="F7828" s="1"/>
      <c r="G7828" s="1"/>
    </row>
    <row r="7829" spans="4:7" x14ac:dyDescent="0.25">
      <c r="D7829" s="1"/>
      <c r="E7829" s="1"/>
      <c r="F7829" s="1"/>
      <c r="G7829" s="1"/>
    </row>
    <row r="7830" spans="4:7" x14ac:dyDescent="0.25">
      <c r="D7830" s="1"/>
      <c r="E7830" s="1"/>
      <c r="F7830" s="1"/>
      <c r="G7830" s="1"/>
    </row>
    <row r="7831" spans="4:7" x14ac:dyDescent="0.25">
      <c r="D7831" s="1"/>
      <c r="E7831" s="1"/>
      <c r="F7831" s="1"/>
      <c r="G7831" s="1"/>
    </row>
    <row r="7832" spans="4:7" x14ac:dyDescent="0.25">
      <c r="D7832" s="1"/>
      <c r="E7832" s="1"/>
      <c r="F7832" s="1"/>
      <c r="G7832" s="1"/>
    </row>
    <row r="7833" spans="4:7" x14ac:dyDescent="0.25">
      <c r="D7833" s="1"/>
      <c r="E7833" s="1"/>
      <c r="F7833" s="1"/>
      <c r="G7833" s="1"/>
    </row>
    <row r="7834" spans="4:7" x14ac:dyDescent="0.25">
      <c r="D7834" s="1"/>
      <c r="E7834" s="1"/>
      <c r="F7834" s="1"/>
      <c r="G7834" s="1"/>
    </row>
    <row r="7835" spans="4:7" x14ac:dyDescent="0.25">
      <c r="D7835" s="1"/>
      <c r="E7835" s="1"/>
      <c r="F7835" s="1"/>
      <c r="G7835" s="1"/>
    </row>
    <row r="7836" spans="4:7" x14ac:dyDescent="0.25">
      <c r="D7836" s="1"/>
      <c r="E7836" s="1"/>
      <c r="F7836" s="1"/>
      <c r="G7836" s="1"/>
    </row>
    <row r="7837" spans="4:7" x14ac:dyDescent="0.25">
      <c r="D7837" s="1"/>
      <c r="E7837" s="1"/>
      <c r="F7837" s="1"/>
      <c r="G7837" s="1"/>
    </row>
    <row r="7838" spans="4:7" x14ac:dyDescent="0.25">
      <c r="D7838" s="1"/>
      <c r="E7838" s="1"/>
      <c r="F7838" s="1"/>
      <c r="G7838" s="1"/>
    </row>
    <row r="7839" spans="4:7" x14ac:dyDescent="0.25">
      <c r="D7839" s="1"/>
      <c r="E7839" s="1"/>
      <c r="F7839" s="1"/>
      <c r="G7839" s="1"/>
    </row>
    <row r="7840" spans="4:7" x14ac:dyDescent="0.25">
      <c r="D7840" s="1"/>
      <c r="E7840" s="1"/>
      <c r="F7840" s="1"/>
      <c r="G7840" s="1"/>
    </row>
    <row r="7841" spans="4:7" x14ac:dyDescent="0.25">
      <c r="D7841" s="1"/>
      <c r="E7841" s="1"/>
      <c r="F7841" s="1"/>
      <c r="G7841" s="1"/>
    </row>
    <row r="7842" spans="4:7" x14ac:dyDescent="0.25">
      <c r="D7842" s="1"/>
      <c r="E7842" s="1"/>
      <c r="F7842" s="1"/>
      <c r="G7842" s="1"/>
    </row>
    <row r="7843" spans="4:7" x14ac:dyDescent="0.25">
      <c r="D7843" s="1"/>
      <c r="E7843" s="1"/>
      <c r="F7843" s="1"/>
      <c r="G7843" s="1"/>
    </row>
    <row r="7844" spans="4:7" x14ac:dyDescent="0.25">
      <c r="D7844" s="1"/>
      <c r="E7844" s="1"/>
      <c r="F7844" s="1"/>
      <c r="G7844" s="1"/>
    </row>
    <row r="7845" spans="4:7" x14ac:dyDescent="0.25">
      <c r="D7845" s="1"/>
      <c r="E7845" s="1"/>
      <c r="F7845" s="1"/>
      <c r="G7845" s="1"/>
    </row>
    <row r="7846" spans="4:7" x14ac:dyDescent="0.25">
      <c r="D7846" s="1"/>
      <c r="E7846" s="1"/>
      <c r="F7846" s="1"/>
      <c r="G7846" s="1"/>
    </row>
    <row r="7847" spans="4:7" x14ac:dyDescent="0.25">
      <c r="D7847" s="1"/>
      <c r="E7847" s="1"/>
      <c r="F7847" s="1"/>
      <c r="G7847" s="1"/>
    </row>
    <row r="7848" spans="4:7" x14ac:dyDescent="0.25">
      <c r="D7848" s="1"/>
      <c r="E7848" s="1"/>
      <c r="F7848" s="1"/>
      <c r="G7848" s="1"/>
    </row>
    <row r="7849" spans="4:7" x14ac:dyDescent="0.25">
      <c r="D7849" s="1"/>
      <c r="E7849" s="1"/>
      <c r="F7849" s="1"/>
      <c r="G7849" s="1"/>
    </row>
    <row r="7850" spans="4:7" x14ac:dyDescent="0.25">
      <c r="D7850" s="1"/>
      <c r="E7850" s="1"/>
      <c r="F7850" s="1"/>
      <c r="G7850" s="1"/>
    </row>
    <row r="7851" spans="4:7" x14ac:dyDescent="0.25">
      <c r="D7851" s="1"/>
      <c r="E7851" s="1"/>
      <c r="F7851" s="1"/>
      <c r="G7851" s="1"/>
    </row>
    <row r="7852" spans="4:7" x14ac:dyDescent="0.25">
      <c r="D7852" s="1"/>
      <c r="E7852" s="1"/>
      <c r="F7852" s="1"/>
      <c r="G7852" s="1"/>
    </row>
    <row r="7853" spans="4:7" x14ac:dyDescent="0.25">
      <c r="D7853" s="1"/>
      <c r="E7853" s="1"/>
      <c r="F7853" s="1"/>
      <c r="G7853" s="1"/>
    </row>
    <row r="7854" spans="4:7" x14ac:dyDescent="0.25">
      <c r="D7854" s="1"/>
      <c r="E7854" s="1"/>
      <c r="F7854" s="1"/>
      <c r="G7854" s="1"/>
    </row>
    <row r="7855" spans="4:7" x14ac:dyDescent="0.25">
      <c r="D7855" s="1"/>
      <c r="E7855" s="1"/>
      <c r="F7855" s="1"/>
      <c r="G7855" s="1"/>
    </row>
    <row r="7856" spans="4:7" x14ac:dyDescent="0.25">
      <c r="D7856" s="1"/>
      <c r="E7856" s="1"/>
      <c r="F7856" s="1"/>
      <c r="G7856" s="1"/>
    </row>
    <row r="7857" spans="4:7" x14ac:dyDescent="0.25">
      <c r="D7857" s="1"/>
      <c r="E7857" s="1"/>
      <c r="F7857" s="1"/>
      <c r="G7857" s="1"/>
    </row>
    <row r="7858" spans="4:7" x14ac:dyDescent="0.25">
      <c r="D7858" s="1"/>
      <c r="E7858" s="1"/>
      <c r="F7858" s="1"/>
      <c r="G7858" s="1"/>
    </row>
    <row r="7859" spans="4:7" x14ac:dyDescent="0.25">
      <c r="D7859" s="1"/>
      <c r="E7859" s="1"/>
      <c r="F7859" s="1"/>
      <c r="G7859" s="1"/>
    </row>
    <row r="7860" spans="4:7" x14ac:dyDescent="0.25">
      <c r="D7860" s="1"/>
      <c r="E7860" s="1"/>
      <c r="F7860" s="1"/>
      <c r="G7860" s="1"/>
    </row>
    <row r="7861" spans="4:7" x14ac:dyDescent="0.25">
      <c r="D7861" s="1"/>
      <c r="E7861" s="1"/>
      <c r="F7861" s="1"/>
      <c r="G7861" s="1"/>
    </row>
    <row r="7862" spans="4:7" x14ac:dyDescent="0.25">
      <c r="D7862" s="1"/>
      <c r="E7862" s="1"/>
      <c r="F7862" s="1"/>
      <c r="G7862" s="1"/>
    </row>
    <row r="7863" spans="4:7" x14ac:dyDescent="0.25">
      <c r="D7863" s="1"/>
      <c r="E7863" s="1"/>
      <c r="F7863" s="1"/>
      <c r="G7863" s="1"/>
    </row>
    <row r="7864" spans="4:7" x14ac:dyDescent="0.25">
      <c r="D7864" s="1"/>
      <c r="E7864" s="1"/>
      <c r="F7864" s="1"/>
      <c r="G7864" s="1"/>
    </row>
    <row r="7865" spans="4:7" x14ac:dyDescent="0.25">
      <c r="D7865" s="1"/>
      <c r="E7865" s="1"/>
      <c r="F7865" s="1"/>
      <c r="G7865" s="1"/>
    </row>
    <row r="7866" spans="4:7" x14ac:dyDescent="0.25">
      <c r="D7866" s="1"/>
      <c r="E7866" s="1"/>
      <c r="F7866" s="1"/>
      <c r="G7866" s="1"/>
    </row>
    <row r="7867" spans="4:7" x14ac:dyDescent="0.25">
      <c r="D7867" s="1"/>
      <c r="E7867" s="1"/>
      <c r="F7867" s="1"/>
      <c r="G7867" s="1"/>
    </row>
    <row r="7868" spans="4:7" x14ac:dyDescent="0.25">
      <c r="D7868" s="1"/>
      <c r="E7868" s="1"/>
      <c r="F7868" s="1"/>
      <c r="G7868" s="1"/>
    </row>
    <row r="7869" spans="4:7" x14ac:dyDescent="0.25">
      <c r="D7869" s="1"/>
      <c r="E7869" s="1"/>
      <c r="F7869" s="1"/>
      <c r="G7869" s="1"/>
    </row>
    <row r="7870" spans="4:7" x14ac:dyDescent="0.25">
      <c r="D7870" s="1"/>
      <c r="E7870" s="1"/>
      <c r="F7870" s="1"/>
      <c r="G7870" s="1"/>
    </row>
    <row r="7871" spans="4:7" x14ac:dyDescent="0.25">
      <c r="D7871" s="1"/>
      <c r="E7871" s="1"/>
      <c r="F7871" s="1"/>
      <c r="G7871" s="1"/>
    </row>
    <row r="7872" spans="4:7" x14ac:dyDescent="0.25">
      <c r="D7872" s="1"/>
      <c r="E7872" s="1"/>
      <c r="F7872" s="1"/>
      <c r="G7872" s="1"/>
    </row>
    <row r="7873" spans="4:7" x14ac:dyDescent="0.25">
      <c r="D7873" s="1"/>
      <c r="E7873" s="1"/>
      <c r="F7873" s="1"/>
      <c r="G7873" s="1"/>
    </row>
    <row r="7874" spans="4:7" x14ac:dyDescent="0.25">
      <c r="D7874" s="1"/>
      <c r="E7874" s="1"/>
      <c r="F7874" s="1"/>
      <c r="G7874" s="1"/>
    </row>
    <row r="7875" spans="4:7" x14ac:dyDescent="0.25">
      <c r="D7875" s="1"/>
      <c r="E7875" s="1"/>
      <c r="F7875" s="1"/>
      <c r="G7875" s="1"/>
    </row>
    <row r="7876" spans="4:7" x14ac:dyDescent="0.25">
      <c r="D7876" s="1"/>
      <c r="E7876" s="1"/>
      <c r="F7876" s="1"/>
      <c r="G7876" s="1"/>
    </row>
    <row r="7877" spans="4:7" x14ac:dyDescent="0.25">
      <c r="D7877" s="1"/>
      <c r="E7877" s="1"/>
      <c r="F7877" s="1"/>
      <c r="G7877" s="1"/>
    </row>
    <row r="7878" spans="4:7" x14ac:dyDescent="0.25">
      <c r="D7878" s="1"/>
      <c r="E7878" s="1"/>
      <c r="F7878" s="1"/>
      <c r="G7878" s="1"/>
    </row>
    <row r="7879" spans="4:7" x14ac:dyDescent="0.25">
      <c r="D7879" s="1"/>
      <c r="E7879" s="1"/>
      <c r="F7879" s="1"/>
      <c r="G7879" s="1"/>
    </row>
    <row r="7880" spans="4:7" x14ac:dyDescent="0.25">
      <c r="D7880" s="1"/>
      <c r="E7880" s="1"/>
      <c r="F7880" s="1"/>
      <c r="G7880" s="1"/>
    </row>
    <row r="7881" spans="4:7" x14ac:dyDescent="0.25">
      <c r="D7881" s="1"/>
      <c r="E7881" s="1"/>
      <c r="F7881" s="1"/>
      <c r="G7881" s="1"/>
    </row>
    <row r="7882" spans="4:7" x14ac:dyDescent="0.25">
      <c r="D7882" s="1"/>
      <c r="E7882" s="1"/>
      <c r="F7882" s="1"/>
      <c r="G7882" s="1"/>
    </row>
    <row r="7883" spans="4:7" x14ac:dyDescent="0.25">
      <c r="D7883" s="1"/>
      <c r="E7883" s="1"/>
      <c r="F7883" s="1"/>
      <c r="G7883" s="1"/>
    </row>
    <row r="7884" spans="4:7" x14ac:dyDescent="0.25">
      <c r="D7884" s="1"/>
      <c r="E7884" s="1"/>
      <c r="F7884" s="1"/>
      <c r="G7884" s="1"/>
    </row>
    <row r="7885" spans="4:7" x14ac:dyDescent="0.25">
      <c r="D7885" s="1"/>
      <c r="E7885" s="1"/>
      <c r="F7885" s="1"/>
      <c r="G7885" s="1"/>
    </row>
    <row r="7886" spans="4:7" x14ac:dyDescent="0.25">
      <c r="D7886" s="1"/>
      <c r="E7886" s="1"/>
      <c r="F7886" s="1"/>
      <c r="G7886" s="1"/>
    </row>
    <row r="7887" spans="4:7" x14ac:dyDescent="0.25">
      <c r="D7887" s="1"/>
      <c r="E7887" s="1"/>
      <c r="F7887" s="1"/>
      <c r="G7887" s="1"/>
    </row>
    <row r="7888" spans="4:7" x14ac:dyDescent="0.25">
      <c r="D7888" s="1"/>
      <c r="E7888" s="1"/>
      <c r="F7888" s="1"/>
      <c r="G7888" s="1"/>
    </row>
    <row r="7889" spans="4:7" x14ac:dyDescent="0.25">
      <c r="D7889" s="1"/>
      <c r="E7889" s="1"/>
      <c r="F7889" s="1"/>
      <c r="G7889" s="1"/>
    </row>
    <row r="7890" spans="4:7" x14ac:dyDescent="0.25">
      <c r="D7890" s="1"/>
      <c r="E7890" s="1"/>
      <c r="F7890" s="1"/>
      <c r="G7890" s="1"/>
    </row>
    <row r="7891" spans="4:7" x14ac:dyDescent="0.25">
      <c r="D7891" s="1"/>
      <c r="E7891" s="1"/>
      <c r="F7891" s="1"/>
      <c r="G7891" s="1"/>
    </row>
    <row r="7892" spans="4:7" x14ac:dyDescent="0.25">
      <c r="D7892" s="1"/>
      <c r="E7892" s="1"/>
      <c r="F7892" s="1"/>
      <c r="G7892" s="1"/>
    </row>
    <row r="7893" spans="4:7" x14ac:dyDescent="0.25">
      <c r="D7893" s="1"/>
      <c r="E7893" s="1"/>
      <c r="F7893" s="1"/>
      <c r="G7893" s="1"/>
    </row>
    <row r="7894" spans="4:7" x14ac:dyDescent="0.25">
      <c r="D7894" s="1"/>
      <c r="E7894" s="1"/>
      <c r="F7894" s="1"/>
      <c r="G7894" s="1"/>
    </row>
    <row r="7895" spans="4:7" x14ac:dyDescent="0.25">
      <c r="D7895" s="1"/>
      <c r="E7895" s="1"/>
      <c r="F7895" s="1"/>
      <c r="G7895" s="1"/>
    </row>
    <row r="7896" spans="4:7" x14ac:dyDescent="0.25">
      <c r="D7896" s="1"/>
      <c r="E7896" s="1"/>
      <c r="F7896" s="1"/>
      <c r="G7896" s="1"/>
    </row>
    <row r="7897" spans="4:7" x14ac:dyDescent="0.25">
      <c r="D7897" s="1"/>
      <c r="E7897" s="1"/>
      <c r="F7897" s="1"/>
      <c r="G7897" s="1"/>
    </row>
    <row r="7898" spans="4:7" x14ac:dyDescent="0.25">
      <c r="D7898" s="1"/>
      <c r="E7898" s="1"/>
      <c r="F7898" s="1"/>
      <c r="G7898" s="1"/>
    </row>
    <row r="7899" spans="4:7" x14ac:dyDescent="0.25">
      <c r="D7899" s="1"/>
      <c r="E7899" s="1"/>
      <c r="F7899" s="1"/>
      <c r="G7899" s="1"/>
    </row>
    <row r="7900" spans="4:7" x14ac:dyDescent="0.25">
      <c r="D7900" s="1"/>
      <c r="E7900" s="1"/>
      <c r="F7900" s="1"/>
      <c r="G7900" s="1"/>
    </row>
    <row r="7901" spans="4:7" x14ac:dyDescent="0.25">
      <c r="D7901" s="1"/>
      <c r="E7901" s="1"/>
      <c r="F7901" s="1"/>
      <c r="G7901" s="1"/>
    </row>
    <row r="7902" spans="4:7" x14ac:dyDescent="0.25">
      <c r="D7902" s="1"/>
      <c r="E7902" s="1"/>
      <c r="F7902" s="1"/>
      <c r="G7902" s="1"/>
    </row>
    <row r="7903" spans="4:7" x14ac:dyDescent="0.25">
      <c r="D7903" s="1"/>
      <c r="E7903" s="1"/>
      <c r="F7903" s="1"/>
      <c r="G7903" s="1"/>
    </row>
    <row r="7904" spans="4:7" x14ac:dyDescent="0.25">
      <c r="D7904" s="1"/>
      <c r="E7904" s="1"/>
      <c r="F7904" s="1"/>
      <c r="G7904" s="1"/>
    </row>
    <row r="7905" spans="4:7" x14ac:dyDescent="0.25">
      <c r="D7905" s="1"/>
      <c r="E7905" s="1"/>
      <c r="F7905" s="1"/>
      <c r="G7905" s="1"/>
    </row>
    <row r="7906" spans="4:7" x14ac:dyDescent="0.25">
      <c r="D7906" s="1"/>
      <c r="E7906" s="1"/>
      <c r="F7906" s="1"/>
      <c r="G7906" s="1"/>
    </row>
    <row r="7907" spans="4:7" x14ac:dyDescent="0.25">
      <c r="D7907" s="1"/>
      <c r="E7907" s="1"/>
      <c r="F7907" s="1"/>
      <c r="G7907" s="1"/>
    </row>
    <row r="7908" spans="4:7" x14ac:dyDescent="0.25">
      <c r="D7908" s="1"/>
      <c r="E7908" s="1"/>
      <c r="F7908" s="1"/>
      <c r="G7908" s="1"/>
    </row>
    <row r="7909" spans="4:7" x14ac:dyDescent="0.25">
      <c r="D7909" s="1"/>
      <c r="E7909" s="1"/>
      <c r="F7909" s="1"/>
      <c r="G7909" s="1"/>
    </row>
    <row r="7910" spans="4:7" x14ac:dyDescent="0.25">
      <c r="D7910" s="1"/>
      <c r="E7910" s="1"/>
      <c r="F7910" s="1"/>
      <c r="G7910" s="1"/>
    </row>
    <row r="7911" spans="4:7" x14ac:dyDescent="0.25">
      <c r="D7911" s="1"/>
      <c r="E7911" s="1"/>
      <c r="F7911" s="1"/>
      <c r="G7911" s="1"/>
    </row>
    <row r="7912" spans="4:7" x14ac:dyDescent="0.25">
      <c r="D7912" s="1"/>
      <c r="E7912" s="1"/>
      <c r="F7912" s="1"/>
      <c r="G7912" s="1"/>
    </row>
    <row r="7913" spans="4:7" x14ac:dyDescent="0.25">
      <c r="D7913" s="1"/>
      <c r="E7913" s="1"/>
      <c r="F7913" s="1"/>
      <c r="G7913" s="1"/>
    </row>
    <row r="7914" spans="4:7" x14ac:dyDescent="0.25">
      <c r="D7914" s="1"/>
      <c r="E7914" s="1"/>
      <c r="F7914" s="1"/>
      <c r="G7914" s="1"/>
    </row>
    <row r="7915" spans="4:7" x14ac:dyDescent="0.25">
      <c r="D7915" s="1"/>
      <c r="E7915" s="1"/>
      <c r="F7915" s="1"/>
      <c r="G7915" s="1"/>
    </row>
    <row r="7916" spans="4:7" x14ac:dyDescent="0.25">
      <c r="D7916" s="1"/>
      <c r="E7916" s="1"/>
      <c r="F7916" s="1"/>
      <c r="G7916" s="1"/>
    </row>
    <row r="7917" spans="4:7" x14ac:dyDescent="0.25">
      <c r="D7917" s="1"/>
      <c r="E7917" s="1"/>
      <c r="F7917" s="1"/>
      <c r="G7917" s="1"/>
    </row>
    <row r="7918" spans="4:7" x14ac:dyDescent="0.25">
      <c r="D7918" s="1"/>
      <c r="E7918" s="1"/>
      <c r="F7918" s="1"/>
      <c r="G7918" s="1"/>
    </row>
    <row r="7919" spans="4:7" x14ac:dyDescent="0.25">
      <c r="D7919" s="1"/>
      <c r="E7919" s="1"/>
      <c r="F7919" s="1"/>
      <c r="G7919" s="1"/>
    </row>
    <row r="7920" spans="4:7" x14ac:dyDescent="0.25">
      <c r="D7920" s="1"/>
      <c r="E7920" s="1"/>
      <c r="F7920" s="1"/>
      <c r="G7920" s="1"/>
    </row>
    <row r="7921" spans="4:7" x14ac:dyDescent="0.25">
      <c r="D7921" s="1"/>
      <c r="E7921" s="1"/>
      <c r="F7921" s="1"/>
      <c r="G7921" s="1"/>
    </row>
    <row r="7922" spans="4:7" x14ac:dyDescent="0.25">
      <c r="D7922" s="1"/>
      <c r="E7922" s="1"/>
      <c r="F7922" s="1"/>
      <c r="G7922" s="1"/>
    </row>
    <row r="7923" spans="4:7" x14ac:dyDescent="0.25">
      <c r="D7923" s="1"/>
      <c r="E7923" s="1"/>
      <c r="F7923" s="1"/>
      <c r="G7923" s="1"/>
    </row>
    <row r="7924" spans="4:7" x14ac:dyDescent="0.25">
      <c r="D7924" s="1"/>
      <c r="E7924" s="1"/>
      <c r="F7924" s="1"/>
      <c r="G7924" s="1"/>
    </row>
    <row r="7925" spans="4:7" x14ac:dyDescent="0.25">
      <c r="D7925" s="1"/>
      <c r="E7925" s="1"/>
      <c r="F7925" s="1"/>
      <c r="G7925" s="1"/>
    </row>
    <row r="7926" spans="4:7" x14ac:dyDescent="0.25">
      <c r="D7926" s="1"/>
      <c r="E7926" s="1"/>
      <c r="F7926" s="1"/>
      <c r="G7926" s="1"/>
    </row>
    <row r="7927" spans="4:7" x14ac:dyDescent="0.25">
      <c r="D7927" s="1"/>
      <c r="E7927" s="1"/>
      <c r="F7927" s="1"/>
      <c r="G7927" s="1"/>
    </row>
    <row r="7928" spans="4:7" x14ac:dyDescent="0.25">
      <c r="D7928" s="1"/>
      <c r="E7928" s="1"/>
      <c r="F7928" s="1"/>
      <c r="G7928" s="1"/>
    </row>
    <row r="7929" spans="4:7" x14ac:dyDescent="0.25">
      <c r="D7929" s="1"/>
      <c r="E7929" s="1"/>
      <c r="F7929" s="1"/>
      <c r="G7929" s="1"/>
    </row>
    <row r="7930" spans="4:7" x14ac:dyDescent="0.25">
      <c r="D7930" s="1"/>
      <c r="E7930" s="1"/>
      <c r="F7930" s="1"/>
      <c r="G7930" s="1"/>
    </row>
    <row r="7931" spans="4:7" x14ac:dyDescent="0.25">
      <c r="D7931" s="1"/>
      <c r="E7931" s="1"/>
      <c r="F7931" s="1"/>
      <c r="G7931" s="1"/>
    </row>
    <row r="7932" spans="4:7" x14ac:dyDescent="0.25">
      <c r="D7932" s="1"/>
      <c r="E7932" s="1"/>
      <c r="F7932" s="1"/>
      <c r="G7932" s="1"/>
    </row>
    <row r="7933" spans="4:7" x14ac:dyDescent="0.25">
      <c r="D7933" s="1"/>
      <c r="E7933" s="1"/>
      <c r="F7933" s="1"/>
      <c r="G7933" s="1"/>
    </row>
    <row r="7934" spans="4:7" x14ac:dyDescent="0.25">
      <c r="D7934" s="1"/>
      <c r="E7934" s="1"/>
      <c r="F7934" s="1"/>
      <c r="G7934" s="1"/>
    </row>
    <row r="7935" spans="4:7" x14ac:dyDescent="0.25">
      <c r="D7935" s="1"/>
      <c r="E7935" s="1"/>
      <c r="F7935" s="1"/>
      <c r="G7935" s="1"/>
    </row>
    <row r="7936" spans="4:7" x14ac:dyDescent="0.25">
      <c r="D7936" s="1"/>
      <c r="E7936" s="1"/>
      <c r="F7936" s="1"/>
      <c r="G7936" s="1"/>
    </row>
    <row r="7937" spans="4:7" x14ac:dyDescent="0.25">
      <c r="D7937" s="1"/>
      <c r="E7937" s="1"/>
      <c r="F7937" s="1"/>
      <c r="G7937" s="1"/>
    </row>
    <row r="7938" spans="4:7" x14ac:dyDescent="0.25">
      <c r="D7938" s="1"/>
      <c r="E7938" s="1"/>
      <c r="F7938" s="1"/>
      <c r="G7938" s="1"/>
    </row>
    <row r="7939" spans="4:7" x14ac:dyDescent="0.25">
      <c r="D7939" s="1"/>
      <c r="E7939" s="1"/>
      <c r="F7939" s="1"/>
      <c r="G7939" s="1"/>
    </row>
    <row r="7940" spans="4:7" x14ac:dyDescent="0.25">
      <c r="D7940" s="1"/>
      <c r="E7940" s="1"/>
      <c r="F7940" s="1"/>
      <c r="G7940" s="1"/>
    </row>
    <row r="7941" spans="4:7" x14ac:dyDescent="0.25">
      <c r="D7941" s="1"/>
      <c r="E7941" s="1"/>
      <c r="F7941" s="1"/>
      <c r="G7941" s="1"/>
    </row>
    <row r="7942" spans="4:7" x14ac:dyDescent="0.25">
      <c r="D7942" s="1"/>
      <c r="E7942" s="1"/>
      <c r="F7942" s="1"/>
      <c r="G7942" s="1"/>
    </row>
    <row r="7943" spans="4:7" x14ac:dyDescent="0.25">
      <c r="D7943" s="1"/>
      <c r="E7943" s="1"/>
      <c r="F7943" s="1"/>
      <c r="G7943" s="1"/>
    </row>
    <row r="7944" spans="4:7" x14ac:dyDescent="0.25">
      <c r="D7944" s="1"/>
      <c r="E7944" s="1"/>
      <c r="F7944" s="1"/>
      <c r="G7944" s="1"/>
    </row>
    <row r="7945" spans="4:7" x14ac:dyDescent="0.25">
      <c r="D7945" s="1"/>
      <c r="E7945" s="1"/>
      <c r="F7945" s="1"/>
      <c r="G7945" s="1"/>
    </row>
    <row r="7946" spans="4:7" x14ac:dyDescent="0.25">
      <c r="D7946" s="1"/>
      <c r="E7946" s="1"/>
      <c r="F7946" s="1"/>
      <c r="G7946" s="1"/>
    </row>
    <row r="7947" spans="4:7" x14ac:dyDescent="0.25">
      <c r="D7947" s="1"/>
      <c r="E7947" s="1"/>
      <c r="F7947" s="1"/>
      <c r="G7947" s="1"/>
    </row>
    <row r="7948" spans="4:7" x14ac:dyDescent="0.25">
      <c r="D7948" s="1"/>
      <c r="E7948" s="1"/>
      <c r="F7948" s="1"/>
      <c r="G7948" s="1"/>
    </row>
    <row r="7949" spans="4:7" x14ac:dyDescent="0.25">
      <c r="D7949" s="1"/>
      <c r="E7949" s="1"/>
      <c r="F7949" s="1"/>
      <c r="G7949" s="1"/>
    </row>
    <row r="7950" spans="4:7" x14ac:dyDescent="0.25">
      <c r="D7950" s="1"/>
      <c r="E7950" s="1"/>
      <c r="F7950" s="1"/>
      <c r="G7950" s="1"/>
    </row>
    <row r="7951" spans="4:7" x14ac:dyDescent="0.25">
      <c r="D7951" s="1"/>
      <c r="E7951" s="1"/>
      <c r="F7951" s="1"/>
      <c r="G7951" s="1"/>
    </row>
    <row r="7952" spans="4:7" x14ac:dyDescent="0.25">
      <c r="D7952" s="1"/>
      <c r="E7952" s="1"/>
      <c r="F7952" s="1"/>
      <c r="G7952" s="1"/>
    </row>
    <row r="7953" spans="4:7" x14ac:dyDescent="0.25">
      <c r="D7953" s="1"/>
      <c r="E7953" s="1"/>
      <c r="F7953" s="1"/>
      <c r="G7953" s="1"/>
    </row>
    <row r="7954" spans="4:7" x14ac:dyDescent="0.25">
      <c r="D7954" s="1"/>
      <c r="E7954" s="1"/>
      <c r="F7954" s="1"/>
      <c r="G7954" s="1"/>
    </row>
    <row r="7955" spans="4:7" x14ac:dyDescent="0.25">
      <c r="D7955" s="1"/>
      <c r="E7955" s="1"/>
      <c r="F7955" s="1"/>
      <c r="G7955" s="1"/>
    </row>
    <row r="7956" spans="4:7" x14ac:dyDescent="0.25">
      <c r="D7956" s="1"/>
      <c r="E7956" s="1"/>
      <c r="F7956" s="1"/>
      <c r="G7956" s="1"/>
    </row>
    <row r="7957" spans="4:7" x14ac:dyDescent="0.25">
      <c r="D7957" s="1"/>
      <c r="E7957" s="1"/>
      <c r="F7957" s="1"/>
      <c r="G7957" s="1"/>
    </row>
    <row r="7958" spans="4:7" x14ac:dyDescent="0.25">
      <c r="D7958" s="1"/>
      <c r="E7958" s="1"/>
      <c r="F7958" s="1"/>
      <c r="G7958" s="1"/>
    </row>
    <row r="7959" spans="4:7" x14ac:dyDescent="0.25">
      <c r="D7959" s="1"/>
      <c r="E7959" s="1"/>
      <c r="F7959" s="1"/>
      <c r="G7959" s="1"/>
    </row>
    <row r="7960" spans="4:7" x14ac:dyDescent="0.25">
      <c r="D7960" s="1"/>
      <c r="E7960" s="1"/>
      <c r="F7960" s="1"/>
      <c r="G7960" s="1"/>
    </row>
    <row r="7961" spans="4:7" x14ac:dyDescent="0.25">
      <c r="D7961" s="1"/>
      <c r="E7961" s="1"/>
      <c r="F7961" s="1"/>
      <c r="G7961" s="1"/>
    </row>
    <row r="7962" spans="4:7" x14ac:dyDescent="0.25">
      <c r="D7962" s="1"/>
      <c r="E7962" s="1"/>
      <c r="F7962" s="1"/>
      <c r="G7962" s="1"/>
    </row>
    <row r="7963" spans="4:7" x14ac:dyDescent="0.25">
      <c r="D7963" s="1"/>
      <c r="E7963" s="1"/>
      <c r="F7963" s="1"/>
      <c r="G7963" s="1"/>
    </row>
    <row r="7964" spans="4:7" x14ac:dyDescent="0.25">
      <c r="D7964" s="1"/>
      <c r="E7964" s="1"/>
      <c r="F7964" s="1"/>
      <c r="G7964" s="1"/>
    </row>
    <row r="7965" spans="4:7" x14ac:dyDescent="0.25">
      <c r="D7965" s="1"/>
      <c r="E7965" s="1"/>
      <c r="F7965" s="1"/>
      <c r="G7965" s="1"/>
    </row>
    <row r="7966" spans="4:7" x14ac:dyDescent="0.25">
      <c r="D7966" s="1"/>
      <c r="E7966" s="1"/>
      <c r="F7966" s="1"/>
      <c r="G7966" s="1"/>
    </row>
    <row r="7967" spans="4:7" x14ac:dyDescent="0.25">
      <c r="D7967" s="1"/>
      <c r="E7967" s="1"/>
      <c r="F7967" s="1"/>
      <c r="G7967" s="1"/>
    </row>
    <row r="7968" spans="4:7" x14ac:dyDescent="0.25">
      <c r="D7968" s="1"/>
      <c r="E7968" s="1"/>
      <c r="F7968" s="1"/>
      <c r="G7968" s="1"/>
    </row>
    <row r="7969" spans="4:7" x14ac:dyDescent="0.25">
      <c r="D7969" s="1"/>
      <c r="E7969" s="1"/>
      <c r="F7969" s="1"/>
      <c r="G7969" s="1"/>
    </row>
    <row r="7970" spans="4:7" x14ac:dyDescent="0.25">
      <c r="D7970" s="1"/>
      <c r="E7970" s="1"/>
      <c r="F7970" s="1"/>
      <c r="G7970" s="1"/>
    </row>
    <row r="7971" spans="4:7" x14ac:dyDescent="0.25">
      <c r="D7971" s="1"/>
      <c r="E7971" s="1"/>
      <c r="F7971" s="1"/>
      <c r="G7971" s="1"/>
    </row>
    <row r="7972" spans="4:7" x14ac:dyDescent="0.25">
      <c r="D7972" s="1"/>
      <c r="E7972" s="1"/>
      <c r="F7972" s="1"/>
      <c r="G7972" s="1"/>
    </row>
    <row r="7973" spans="4:7" x14ac:dyDescent="0.25">
      <c r="D7973" s="1"/>
      <c r="E7973" s="1"/>
      <c r="F7973" s="1"/>
      <c r="G7973" s="1"/>
    </row>
    <row r="7974" spans="4:7" x14ac:dyDescent="0.25">
      <c r="D7974" s="1"/>
      <c r="E7974" s="1"/>
      <c r="F7974" s="1"/>
      <c r="G7974" s="1"/>
    </row>
    <row r="7975" spans="4:7" x14ac:dyDescent="0.25">
      <c r="D7975" s="1"/>
      <c r="E7975" s="1"/>
      <c r="F7975" s="1"/>
      <c r="G7975" s="1"/>
    </row>
    <row r="7976" spans="4:7" x14ac:dyDescent="0.25">
      <c r="D7976" s="1"/>
      <c r="E7976" s="1"/>
      <c r="F7976" s="1"/>
      <c r="G7976" s="1"/>
    </row>
    <row r="7977" spans="4:7" x14ac:dyDescent="0.25">
      <c r="D7977" s="1"/>
      <c r="E7977" s="1"/>
      <c r="F7977" s="1"/>
      <c r="G7977" s="1"/>
    </row>
    <row r="7978" spans="4:7" x14ac:dyDescent="0.25">
      <c r="D7978" s="1"/>
      <c r="E7978" s="1"/>
      <c r="F7978" s="1"/>
      <c r="G7978" s="1"/>
    </row>
    <row r="7979" spans="4:7" x14ac:dyDescent="0.25">
      <c r="D7979" s="1"/>
      <c r="E7979" s="1"/>
      <c r="F7979" s="1"/>
      <c r="G7979" s="1"/>
    </row>
    <row r="7980" spans="4:7" x14ac:dyDescent="0.25">
      <c r="D7980" s="1"/>
      <c r="E7980" s="1"/>
      <c r="F7980" s="1"/>
      <c r="G7980" s="1"/>
    </row>
    <row r="7981" spans="4:7" x14ac:dyDescent="0.25">
      <c r="D7981" s="1"/>
      <c r="E7981" s="1"/>
      <c r="F7981" s="1"/>
      <c r="G7981" s="1"/>
    </row>
    <row r="7982" spans="4:7" x14ac:dyDescent="0.25">
      <c r="D7982" s="1"/>
      <c r="E7982" s="1"/>
      <c r="F7982" s="1"/>
      <c r="G7982" s="1"/>
    </row>
    <row r="7983" spans="4:7" x14ac:dyDescent="0.25">
      <c r="D7983" s="1"/>
      <c r="E7983" s="1"/>
      <c r="F7983" s="1"/>
      <c r="G7983" s="1"/>
    </row>
    <row r="7984" spans="4:7" x14ac:dyDescent="0.25">
      <c r="D7984" s="1"/>
      <c r="E7984" s="1"/>
      <c r="F7984" s="1"/>
      <c r="G7984" s="1"/>
    </row>
    <row r="7985" spans="4:7" x14ac:dyDescent="0.25">
      <c r="D7985" s="1"/>
      <c r="E7985" s="1"/>
      <c r="F7985" s="1"/>
      <c r="G7985" s="1"/>
    </row>
    <row r="7986" spans="4:7" x14ac:dyDescent="0.25">
      <c r="D7986" s="1"/>
      <c r="E7986" s="1"/>
      <c r="F7986" s="1"/>
      <c r="G7986" s="1"/>
    </row>
    <row r="7987" spans="4:7" x14ac:dyDescent="0.25">
      <c r="D7987" s="1"/>
      <c r="E7987" s="1"/>
      <c r="F7987" s="1"/>
      <c r="G7987" s="1"/>
    </row>
    <row r="7988" spans="4:7" x14ac:dyDescent="0.25">
      <c r="D7988" s="1"/>
      <c r="E7988" s="1"/>
      <c r="F7988" s="1"/>
      <c r="G7988" s="1"/>
    </row>
    <row r="7989" spans="4:7" x14ac:dyDescent="0.25">
      <c r="D7989" s="1"/>
      <c r="E7989" s="1"/>
      <c r="F7989" s="1"/>
      <c r="G7989" s="1"/>
    </row>
    <row r="7990" spans="4:7" x14ac:dyDescent="0.25">
      <c r="D7990" s="1"/>
      <c r="E7990" s="1"/>
      <c r="F7990" s="1"/>
      <c r="G7990" s="1"/>
    </row>
    <row r="7991" spans="4:7" x14ac:dyDescent="0.25">
      <c r="D7991" s="1"/>
      <c r="E7991" s="1"/>
      <c r="F7991" s="1"/>
      <c r="G7991" s="1"/>
    </row>
    <row r="7992" spans="4:7" x14ac:dyDescent="0.25">
      <c r="D7992" s="1"/>
      <c r="E7992" s="1"/>
      <c r="F7992" s="1"/>
      <c r="G7992" s="1"/>
    </row>
    <row r="7993" spans="4:7" x14ac:dyDescent="0.25">
      <c r="D7993" s="1"/>
      <c r="E7993" s="1"/>
      <c r="F7993" s="1"/>
      <c r="G7993" s="1"/>
    </row>
    <row r="7994" spans="4:7" x14ac:dyDescent="0.25">
      <c r="D7994" s="1"/>
      <c r="E7994" s="1"/>
      <c r="F7994" s="1"/>
      <c r="G7994" s="1"/>
    </row>
    <row r="7995" spans="4:7" x14ac:dyDescent="0.25">
      <c r="D7995" s="1"/>
      <c r="E7995" s="1"/>
      <c r="F7995" s="1"/>
      <c r="G7995" s="1"/>
    </row>
    <row r="7996" spans="4:7" x14ac:dyDescent="0.25">
      <c r="D7996" s="1"/>
      <c r="E7996" s="1"/>
      <c r="F7996" s="1"/>
      <c r="G7996" s="1"/>
    </row>
    <row r="7997" spans="4:7" x14ac:dyDescent="0.25">
      <c r="D7997" s="1"/>
      <c r="E7997" s="1"/>
      <c r="F7997" s="1"/>
      <c r="G7997" s="1"/>
    </row>
    <row r="7998" spans="4:7" x14ac:dyDescent="0.25">
      <c r="D7998" s="1"/>
      <c r="E7998" s="1"/>
      <c r="F7998" s="1"/>
      <c r="G7998" s="1"/>
    </row>
    <row r="7999" spans="4:7" x14ac:dyDescent="0.25">
      <c r="D7999" s="1"/>
      <c r="E7999" s="1"/>
      <c r="F7999" s="1"/>
      <c r="G7999" s="1"/>
    </row>
    <row r="8000" spans="4:7" x14ac:dyDescent="0.25">
      <c r="D8000" s="1"/>
      <c r="E8000" s="1"/>
      <c r="F8000" s="1"/>
      <c r="G8000" s="1"/>
    </row>
    <row r="8001" spans="4:7" x14ac:dyDescent="0.25">
      <c r="D8001" s="1"/>
      <c r="E8001" s="1"/>
      <c r="F8001" s="1"/>
      <c r="G8001" s="1"/>
    </row>
    <row r="8002" spans="4:7" x14ac:dyDescent="0.25">
      <c r="D8002" s="1"/>
      <c r="E8002" s="1"/>
      <c r="F8002" s="1"/>
      <c r="G8002" s="1"/>
    </row>
    <row r="8003" spans="4:7" x14ac:dyDescent="0.25">
      <c r="D8003" s="1"/>
      <c r="E8003" s="1"/>
      <c r="F8003" s="1"/>
      <c r="G8003" s="1"/>
    </row>
    <row r="8004" spans="4:7" x14ac:dyDescent="0.25">
      <c r="D8004" s="1"/>
      <c r="E8004" s="1"/>
      <c r="F8004" s="1"/>
      <c r="G8004" s="1"/>
    </row>
    <row r="8005" spans="4:7" x14ac:dyDescent="0.25">
      <c r="D8005" s="1"/>
      <c r="E8005" s="1"/>
      <c r="F8005" s="1"/>
      <c r="G8005" s="1"/>
    </row>
    <row r="8006" spans="4:7" x14ac:dyDescent="0.25">
      <c r="D8006" s="1"/>
      <c r="E8006" s="1"/>
      <c r="F8006" s="1"/>
      <c r="G8006" s="1"/>
    </row>
    <row r="8007" spans="4:7" x14ac:dyDescent="0.25">
      <c r="D8007" s="1"/>
      <c r="E8007" s="1"/>
      <c r="F8007" s="1"/>
      <c r="G8007" s="1"/>
    </row>
    <row r="8008" spans="4:7" x14ac:dyDescent="0.25">
      <c r="D8008" s="1"/>
      <c r="E8008" s="1"/>
      <c r="F8008" s="1"/>
      <c r="G8008" s="1"/>
    </row>
    <row r="8009" spans="4:7" x14ac:dyDescent="0.25">
      <c r="D8009" s="1"/>
      <c r="E8009" s="1"/>
      <c r="F8009" s="1"/>
      <c r="G8009" s="1"/>
    </row>
    <row r="8010" spans="4:7" x14ac:dyDescent="0.25">
      <c r="D8010" s="1"/>
      <c r="E8010" s="1"/>
      <c r="F8010" s="1"/>
      <c r="G8010" s="1"/>
    </row>
    <row r="8011" spans="4:7" x14ac:dyDescent="0.25">
      <c r="D8011" s="1"/>
      <c r="E8011" s="1"/>
      <c r="F8011" s="1"/>
      <c r="G8011" s="1"/>
    </row>
    <row r="8012" spans="4:7" x14ac:dyDescent="0.25">
      <c r="D8012" s="1"/>
      <c r="E8012" s="1"/>
      <c r="F8012" s="1"/>
      <c r="G8012" s="1"/>
    </row>
    <row r="8013" spans="4:7" x14ac:dyDescent="0.25">
      <c r="D8013" s="1"/>
      <c r="E8013" s="1"/>
      <c r="F8013" s="1"/>
      <c r="G8013" s="1"/>
    </row>
    <row r="8014" spans="4:7" x14ac:dyDescent="0.25">
      <c r="D8014" s="1"/>
      <c r="E8014" s="1"/>
      <c r="F8014" s="1"/>
      <c r="G8014" s="1"/>
    </row>
    <row r="8015" spans="4:7" x14ac:dyDescent="0.25">
      <c r="D8015" s="1"/>
      <c r="E8015" s="1"/>
      <c r="F8015" s="1"/>
      <c r="G8015" s="1"/>
    </row>
    <row r="8016" spans="4:7" x14ac:dyDescent="0.25">
      <c r="D8016" s="1"/>
      <c r="E8016" s="1"/>
      <c r="F8016" s="1"/>
      <c r="G8016" s="1"/>
    </row>
    <row r="8017" spans="4:7" x14ac:dyDescent="0.25">
      <c r="D8017" s="1"/>
      <c r="E8017" s="1"/>
      <c r="F8017" s="1"/>
      <c r="G8017" s="1"/>
    </row>
    <row r="8018" spans="4:7" x14ac:dyDescent="0.25">
      <c r="D8018" s="1"/>
      <c r="E8018" s="1"/>
      <c r="F8018" s="1"/>
      <c r="G8018" s="1"/>
    </row>
    <row r="8019" spans="4:7" x14ac:dyDescent="0.25">
      <c r="D8019" s="1"/>
      <c r="E8019" s="1"/>
      <c r="F8019" s="1"/>
      <c r="G8019" s="1"/>
    </row>
    <row r="8020" spans="4:7" x14ac:dyDescent="0.25">
      <c r="D8020" s="1"/>
      <c r="E8020" s="1"/>
      <c r="F8020" s="1"/>
      <c r="G8020" s="1"/>
    </row>
    <row r="8021" spans="4:7" x14ac:dyDescent="0.25">
      <c r="D8021" s="1"/>
      <c r="E8021" s="1"/>
      <c r="F8021" s="1"/>
      <c r="G8021" s="1"/>
    </row>
    <row r="8022" spans="4:7" x14ac:dyDescent="0.25">
      <c r="D8022" s="1"/>
      <c r="E8022" s="1"/>
      <c r="F8022" s="1"/>
      <c r="G8022" s="1"/>
    </row>
    <row r="8023" spans="4:7" x14ac:dyDescent="0.25">
      <c r="D8023" s="1"/>
      <c r="E8023" s="1"/>
      <c r="F8023" s="1"/>
      <c r="G8023" s="1"/>
    </row>
    <row r="8024" spans="4:7" x14ac:dyDescent="0.25">
      <c r="D8024" s="1"/>
      <c r="E8024" s="1"/>
      <c r="F8024" s="1"/>
      <c r="G8024" s="1"/>
    </row>
    <row r="8025" spans="4:7" x14ac:dyDescent="0.25">
      <c r="D8025" s="1"/>
      <c r="E8025" s="1"/>
      <c r="F8025" s="1"/>
      <c r="G8025" s="1"/>
    </row>
    <row r="8026" spans="4:7" x14ac:dyDescent="0.25">
      <c r="D8026" s="1"/>
      <c r="E8026" s="1"/>
      <c r="F8026" s="1"/>
      <c r="G8026" s="1"/>
    </row>
    <row r="8027" spans="4:7" x14ac:dyDescent="0.25">
      <c r="D8027" s="1"/>
      <c r="E8027" s="1"/>
      <c r="F8027" s="1"/>
      <c r="G8027" s="1"/>
    </row>
    <row r="8028" spans="4:7" x14ac:dyDescent="0.25">
      <c r="D8028" s="1"/>
      <c r="E8028" s="1"/>
      <c r="F8028" s="1"/>
      <c r="G8028" s="1"/>
    </row>
    <row r="8029" spans="4:7" x14ac:dyDescent="0.25">
      <c r="D8029" s="1"/>
      <c r="E8029" s="1"/>
      <c r="F8029" s="1"/>
      <c r="G8029" s="1"/>
    </row>
    <row r="8030" spans="4:7" x14ac:dyDescent="0.25">
      <c r="D8030" s="1"/>
      <c r="E8030" s="1"/>
      <c r="F8030" s="1"/>
      <c r="G8030" s="1"/>
    </row>
    <row r="8031" spans="4:7" x14ac:dyDescent="0.25">
      <c r="D8031" s="1"/>
      <c r="E8031" s="1"/>
      <c r="F8031" s="1"/>
      <c r="G8031" s="1"/>
    </row>
    <row r="8032" spans="4:7" x14ac:dyDescent="0.25">
      <c r="D8032" s="1"/>
      <c r="E8032" s="1"/>
      <c r="F8032" s="1"/>
      <c r="G8032" s="1"/>
    </row>
    <row r="8033" spans="4:7" x14ac:dyDescent="0.25">
      <c r="D8033" s="1"/>
      <c r="E8033" s="1"/>
      <c r="F8033" s="1"/>
      <c r="G8033" s="1"/>
    </row>
    <row r="8034" spans="4:7" x14ac:dyDescent="0.25">
      <c r="D8034" s="1"/>
      <c r="E8034" s="1"/>
      <c r="F8034" s="1"/>
      <c r="G8034" s="1"/>
    </row>
    <row r="8035" spans="4:7" x14ac:dyDescent="0.25">
      <c r="D8035" s="1"/>
      <c r="E8035" s="1"/>
      <c r="F8035" s="1"/>
      <c r="G8035" s="1"/>
    </row>
    <row r="8036" spans="4:7" x14ac:dyDescent="0.25">
      <c r="D8036" s="1"/>
      <c r="E8036" s="1"/>
      <c r="F8036" s="1"/>
      <c r="G8036" s="1"/>
    </row>
    <row r="8037" spans="4:7" x14ac:dyDescent="0.25">
      <c r="D8037" s="1"/>
      <c r="E8037" s="1"/>
      <c r="F8037" s="1"/>
      <c r="G8037" s="1"/>
    </row>
    <row r="8038" spans="4:7" x14ac:dyDescent="0.25">
      <c r="D8038" s="1"/>
      <c r="E8038" s="1"/>
      <c r="F8038" s="1"/>
      <c r="G8038" s="1"/>
    </row>
    <row r="8039" spans="4:7" x14ac:dyDescent="0.25">
      <c r="D8039" s="1"/>
      <c r="E8039" s="1"/>
      <c r="F8039" s="1"/>
      <c r="G8039" s="1"/>
    </row>
    <row r="8040" spans="4:7" x14ac:dyDescent="0.25">
      <c r="D8040" s="1"/>
      <c r="E8040" s="1"/>
      <c r="F8040" s="1"/>
      <c r="G8040" s="1"/>
    </row>
    <row r="8041" spans="4:7" x14ac:dyDescent="0.25">
      <c r="D8041" s="1"/>
      <c r="E8041" s="1"/>
      <c r="F8041" s="1"/>
      <c r="G8041" s="1"/>
    </row>
    <row r="8042" spans="4:7" x14ac:dyDescent="0.25">
      <c r="D8042" s="1"/>
      <c r="E8042" s="1"/>
      <c r="F8042" s="1"/>
      <c r="G8042" s="1"/>
    </row>
    <row r="8043" spans="4:7" x14ac:dyDescent="0.25">
      <c r="D8043" s="1"/>
      <c r="E8043" s="1"/>
      <c r="F8043" s="1"/>
      <c r="G8043" s="1"/>
    </row>
    <row r="8044" spans="4:7" x14ac:dyDescent="0.25">
      <c r="D8044" s="1"/>
      <c r="E8044" s="1"/>
      <c r="F8044" s="1"/>
      <c r="G8044" s="1"/>
    </row>
    <row r="8045" spans="4:7" x14ac:dyDescent="0.25">
      <c r="D8045" s="1"/>
      <c r="E8045" s="1"/>
      <c r="F8045" s="1"/>
      <c r="G8045" s="1"/>
    </row>
    <row r="8046" spans="4:7" x14ac:dyDescent="0.25">
      <c r="D8046" s="1"/>
      <c r="E8046" s="1"/>
      <c r="F8046" s="1"/>
      <c r="G8046" s="1"/>
    </row>
    <row r="8047" spans="4:7" x14ac:dyDescent="0.25">
      <c r="D8047" s="1"/>
      <c r="E8047" s="1"/>
      <c r="F8047" s="1"/>
      <c r="G8047" s="1"/>
    </row>
    <row r="8048" spans="4:7" x14ac:dyDescent="0.25">
      <c r="D8048" s="1"/>
      <c r="E8048" s="1"/>
      <c r="F8048" s="1"/>
      <c r="G8048" s="1"/>
    </row>
    <row r="8049" spans="4:7" x14ac:dyDescent="0.25">
      <c r="D8049" s="1"/>
      <c r="E8049" s="1"/>
      <c r="F8049" s="1"/>
      <c r="G8049" s="1"/>
    </row>
    <row r="8050" spans="4:7" x14ac:dyDescent="0.25">
      <c r="D8050" s="1"/>
      <c r="E8050" s="1"/>
      <c r="F8050" s="1"/>
      <c r="G8050" s="1"/>
    </row>
    <row r="8051" spans="4:7" x14ac:dyDescent="0.25">
      <c r="D8051" s="1"/>
      <c r="E8051" s="1"/>
      <c r="F8051" s="1"/>
      <c r="G8051" s="1"/>
    </row>
    <row r="8052" spans="4:7" x14ac:dyDescent="0.25">
      <c r="D8052" s="1"/>
      <c r="E8052" s="1"/>
      <c r="F8052" s="1"/>
      <c r="G8052" s="1"/>
    </row>
    <row r="8053" spans="4:7" x14ac:dyDescent="0.25">
      <c r="D8053" s="1"/>
      <c r="E8053" s="1"/>
      <c r="F8053" s="1"/>
      <c r="G8053" s="1"/>
    </row>
    <row r="8054" spans="4:7" x14ac:dyDescent="0.25">
      <c r="D8054" s="1"/>
      <c r="E8054" s="1"/>
      <c r="F8054" s="1"/>
      <c r="G8054" s="1"/>
    </row>
    <row r="8055" spans="4:7" x14ac:dyDescent="0.25">
      <c r="D8055" s="1"/>
      <c r="E8055" s="1"/>
      <c r="F8055" s="1"/>
      <c r="G8055" s="1"/>
    </row>
    <row r="8056" spans="4:7" x14ac:dyDescent="0.25">
      <c r="D8056" s="1"/>
      <c r="E8056" s="1"/>
      <c r="F8056" s="1"/>
      <c r="G8056" s="1"/>
    </row>
    <row r="8057" spans="4:7" x14ac:dyDescent="0.25">
      <c r="D8057" s="1"/>
      <c r="E8057" s="1"/>
      <c r="F8057" s="1"/>
      <c r="G8057" s="1"/>
    </row>
    <row r="8058" spans="4:7" x14ac:dyDescent="0.25">
      <c r="D8058" s="1"/>
      <c r="E8058" s="1"/>
      <c r="F8058" s="1"/>
      <c r="G8058" s="1"/>
    </row>
    <row r="8059" spans="4:7" x14ac:dyDescent="0.25">
      <c r="D8059" s="1"/>
      <c r="E8059" s="1"/>
      <c r="F8059" s="1"/>
      <c r="G8059" s="1"/>
    </row>
    <row r="8060" spans="4:7" x14ac:dyDescent="0.25">
      <c r="D8060" s="1"/>
      <c r="E8060" s="1"/>
      <c r="F8060" s="1"/>
      <c r="G8060" s="1"/>
    </row>
    <row r="8061" spans="4:7" x14ac:dyDescent="0.25">
      <c r="D8061" s="1"/>
      <c r="E8061" s="1"/>
      <c r="F8061" s="1"/>
      <c r="G8061" s="1"/>
    </row>
    <row r="8062" spans="4:7" x14ac:dyDescent="0.25">
      <c r="D8062" s="1"/>
      <c r="E8062" s="1"/>
      <c r="F8062" s="1"/>
      <c r="G8062" s="1"/>
    </row>
    <row r="8063" spans="4:7" x14ac:dyDescent="0.25">
      <c r="D8063" s="1"/>
      <c r="E8063" s="1"/>
      <c r="F8063" s="1"/>
      <c r="G8063" s="1"/>
    </row>
    <row r="8064" spans="4:7" x14ac:dyDescent="0.25">
      <c r="D8064" s="1"/>
      <c r="E8064" s="1"/>
      <c r="F8064" s="1"/>
      <c r="G8064" s="1"/>
    </row>
    <row r="8065" spans="4:7" x14ac:dyDescent="0.25">
      <c r="D8065" s="1"/>
      <c r="E8065" s="1"/>
      <c r="F8065" s="1"/>
      <c r="G8065" s="1"/>
    </row>
    <row r="8066" spans="4:7" x14ac:dyDescent="0.25">
      <c r="D8066" s="1"/>
      <c r="E8066" s="1"/>
      <c r="F8066" s="1"/>
      <c r="G8066" s="1"/>
    </row>
    <row r="8067" spans="4:7" x14ac:dyDescent="0.25">
      <c r="D8067" s="1"/>
      <c r="E8067" s="1"/>
      <c r="F8067" s="1"/>
      <c r="G8067" s="1"/>
    </row>
    <row r="8068" spans="4:7" x14ac:dyDescent="0.25">
      <c r="D8068" s="1"/>
      <c r="E8068" s="1"/>
      <c r="F8068" s="1"/>
      <c r="G8068" s="1"/>
    </row>
    <row r="8069" spans="4:7" x14ac:dyDescent="0.25">
      <c r="D8069" s="1"/>
      <c r="E8069" s="1"/>
      <c r="F8069" s="1"/>
      <c r="G8069" s="1"/>
    </row>
    <row r="8070" spans="4:7" x14ac:dyDescent="0.25">
      <c r="D8070" s="1"/>
      <c r="E8070" s="1"/>
      <c r="F8070" s="1"/>
      <c r="G8070" s="1"/>
    </row>
    <row r="8071" spans="4:7" x14ac:dyDescent="0.25">
      <c r="D8071" s="1"/>
      <c r="E8071" s="1"/>
      <c r="F8071" s="1"/>
      <c r="G8071" s="1"/>
    </row>
    <row r="8072" spans="4:7" x14ac:dyDescent="0.25">
      <c r="D8072" s="1"/>
      <c r="E8072" s="1"/>
      <c r="F8072" s="1"/>
      <c r="G8072" s="1"/>
    </row>
    <row r="8073" spans="4:7" x14ac:dyDescent="0.25">
      <c r="D8073" s="1"/>
      <c r="E8073" s="1"/>
      <c r="F8073" s="1"/>
      <c r="G8073" s="1"/>
    </row>
    <row r="8074" spans="4:7" x14ac:dyDescent="0.25">
      <c r="D8074" s="1"/>
      <c r="E8074" s="1"/>
      <c r="F8074" s="1"/>
      <c r="G8074" s="1"/>
    </row>
    <row r="8075" spans="4:7" x14ac:dyDescent="0.25">
      <c r="D8075" s="1"/>
      <c r="E8075" s="1"/>
      <c r="F8075" s="1"/>
      <c r="G8075" s="1"/>
    </row>
    <row r="8076" spans="4:7" x14ac:dyDescent="0.25">
      <c r="D8076" s="1"/>
      <c r="E8076" s="1"/>
      <c r="F8076" s="1"/>
      <c r="G8076" s="1"/>
    </row>
    <row r="8077" spans="4:7" x14ac:dyDescent="0.25">
      <c r="D8077" s="1"/>
      <c r="E8077" s="1"/>
      <c r="F8077" s="1"/>
      <c r="G8077" s="1"/>
    </row>
    <row r="8078" spans="4:7" x14ac:dyDescent="0.25">
      <c r="D8078" s="1"/>
      <c r="E8078" s="1"/>
      <c r="F8078" s="1"/>
      <c r="G8078" s="1"/>
    </row>
    <row r="8079" spans="4:7" x14ac:dyDescent="0.25">
      <c r="D8079" s="1"/>
      <c r="E8079" s="1"/>
      <c r="F8079" s="1"/>
      <c r="G8079" s="1"/>
    </row>
    <row r="8080" spans="4:7" x14ac:dyDescent="0.25">
      <c r="D8080" s="1"/>
      <c r="E8080" s="1"/>
      <c r="F8080" s="1"/>
      <c r="G8080" s="1"/>
    </row>
    <row r="8081" spans="4:7" x14ac:dyDescent="0.25">
      <c r="D8081" s="1"/>
      <c r="E8081" s="1"/>
      <c r="F8081" s="1"/>
      <c r="G8081" s="1"/>
    </row>
    <row r="8082" spans="4:7" x14ac:dyDescent="0.25">
      <c r="D8082" s="1"/>
      <c r="E8082" s="1"/>
      <c r="F8082" s="1"/>
      <c r="G8082" s="1"/>
    </row>
    <row r="8083" spans="4:7" x14ac:dyDescent="0.25">
      <c r="D8083" s="1"/>
      <c r="E8083" s="1"/>
      <c r="F8083" s="1"/>
      <c r="G8083" s="1"/>
    </row>
    <row r="8084" spans="4:7" x14ac:dyDescent="0.25">
      <c r="D8084" s="1"/>
      <c r="E8084" s="1"/>
      <c r="F8084" s="1"/>
      <c r="G8084" s="1"/>
    </row>
    <row r="8085" spans="4:7" x14ac:dyDescent="0.25">
      <c r="D8085" s="1"/>
      <c r="E8085" s="1"/>
      <c r="F8085" s="1"/>
      <c r="G8085" s="1"/>
    </row>
    <row r="8086" spans="4:7" x14ac:dyDescent="0.25">
      <c r="D8086" s="1"/>
      <c r="E8086" s="1"/>
      <c r="F8086" s="1"/>
      <c r="G8086" s="1"/>
    </row>
    <row r="8087" spans="4:7" x14ac:dyDescent="0.25">
      <c r="D8087" s="1"/>
      <c r="E8087" s="1"/>
      <c r="F8087" s="1"/>
      <c r="G8087" s="1"/>
    </row>
    <row r="8088" spans="4:7" x14ac:dyDescent="0.25">
      <c r="D8088" s="1"/>
      <c r="E8088" s="1"/>
      <c r="F8088" s="1"/>
      <c r="G8088" s="1"/>
    </row>
    <row r="8089" spans="4:7" x14ac:dyDescent="0.25">
      <c r="D8089" s="1"/>
      <c r="E8089" s="1"/>
      <c r="F8089" s="1"/>
      <c r="G8089" s="1"/>
    </row>
    <row r="8090" spans="4:7" x14ac:dyDescent="0.25">
      <c r="D8090" s="1"/>
      <c r="E8090" s="1"/>
      <c r="F8090" s="1"/>
      <c r="G8090" s="1"/>
    </row>
    <row r="8091" spans="4:7" x14ac:dyDescent="0.25">
      <c r="D8091" s="1"/>
      <c r="E8091" s="1"/>
      <c r="F8091" s="1"/>
      <c r="G8091" s="1"/>
    </row>
    <row r="8092" spans="4:7" x14ac:dyDescent="0.25">
      <c r="D8092" s="1"/>
      <c r="E8092" s="1"/>
      <c r="F8092" s="1"/>
      <c r="G8092" s="1"/>
    </row>
    <row r="8093" spans="4:7" x14ac:dyDescent="0.25">
      <c r="D8093" s="1"/>
      <c r="E8093" s="1"/>
      <c r="F8093" s="1"/>
      <c r="G8093" s="1"/>
    </row>
    <row r="8094" spans="4:7" x14ac:dyDescent="0.25">
      <c r="D8094" s="1"/>
      <c r="E8094" s="1"/>
      <c r="F8094" s="1"/>
      <c r="G8094" s="1"/>
    </row>
    <row r="8095" spans="4:7" x14ac:dyDescent="0.25">
      <c r="D8095" s="1"/>
      <c r="E8095" s="1"/>
      <c r="F8095" s="1"/>
      <c r="G8095" s="1"/>
    </row>
    <row r="8096" spans="4:7" x14ac:dyDescent="0.25">
      <c r="D8096" s="1"/>
      <c r="E8096" s="1"/>
      <c r="F8096" s="1"/>
      <c r="G8096" s="1"/>
    </row>
    <row r="8097" spans="4:7" x14ac:dyDescent="0.25">
      <c r="D8097" s="1"/>
      <c r="E8097" s="1"/>
      <c r="F8097" s="1"/>
      <c r="G8097" s="1"/>
    </row>
    <row r="8098" spans="4:7" x14ac:dyDescent="0.25">
      <c r="D8098" s="1"/>
      <c r="E8098" s="1"/>
      <c r="F8098" s="1"/>
      <c r="G8098" s="1"/>
    </row>
    <row r="8099" spans="4:7" x14ac:dyDescent="0.25">
      <c r="D8099" s="1"/>
      <c r="E8099" s="1"/>
      <c r="F8099" s="1"/>
      <c r="G8099" s="1"/>
    </row>
    <row r="8100" spans="4:7" x14ac:dyDescent="0.25">
      <c r="D8100" s="1"/>
      <c r="E8100" s="1"/>
      <c r="F8100" s="1"/>
      <c r="G8100" s="1"/>
    </row>
    <row r="8101" spans="4:7" x14ac:dyDescent="0.25">
      <c r="D8101" s="1"/>
      <c r="E8101" s="1"/>
      <c r="F8101" s="1"/>
      <c r="G8101" s="1"/>
    </row>
    <row r="8102" spans="4:7" x14ac:dyDescent="0.25">
      <c r="D8102" s="1"/>
      <c r="E8102" s="1"/>
      <c r="F8102" s="1"/>
      <c r="G8102" s="1"/>
    </row>
    <row r="8103" spans="4:7" x14ac:dyDescent="0.25">
      <c r="D8103" s="1"/>
      <c r="E8103" s="1"/>
      <c r="F8103" s="1"/>
      <c r="G8103" s="1"/>
    </row>
    <row r="8104" spans="4:7" x14ac:dyDescent="0.25">
      <c r="D8104" s="1"/>
      <c r="E8104" s="1"/>
      <c r="F8104" s="1"/>
      <c r="G8104" s="1"/>
    </row>
    <row r="8105" spans="4:7" x14ac:dyDescent="0.25">
      <c r="D8105" s="1"/>
      <c r="E8105" s="1"/>
      <c r="F8105" s="1"/>
      <c r="G8105" s="1"/>
    </row>
    <row r="8106" spans="4:7" x14ac:dyDescent="0.25">
      <c r="D8106" s="1"/>
      <c r="E8106" s="1"/>
      <c r="F8106" s="1"/>
      <c r="G8106" s="1"/>
    </row>
    <row r="8107" spans="4:7" x14ac:dyDescent="0.25">
      <c r="D8107" s="1"/>
      <c r="E8107" s="1"/>
      <c r="F8107" s="1"/>
      <c r="G8107" s="1"/>
    </row>
    <row r="8108" spans="4:7" x14ac:dyDescent="0.25">
      <c r="D8108" s="1"/>
      <c r="E8108" s="1"/>
      <c r="F8108" s="1"/>
      <c r="G8108" s="1"/>
    </row>
    <row r="8109" spans="4:7" x14ac:dyDescent="0.25">
      <c r="D8109" s="1"/>
      <c r="E8109" s="1"/>
      <c r="F8109" s="1"/>
      <c r="G8109" s="1"/>
    </row>
    <row r="8110" spans="4:7" x14ac:dyDescent="0.25">
      <c r="D8110" s="1"/>
      <c r="E8110" s="1"/>
      <c r="F8110" s="1"/>
      <c r="G8110" s="1"/>
    </row>
    <row r="8111" spans="4:7" x14ac:dyDescent="0.25">
      <c r="D8111" s="1"/>
      <c r="E8111" s="1"/>
      <c r="F8111" s="1"/>
      <c r="G8111" s="1"/>
    </row>
    <row r="8112" spans="4:7" x14ac:dyDescent="0.25">
      <c r="D8112" s="1"/>
      <c r="E8112" s="1"/>
      <c r="F8112" s="1"/>
      <c r="G8112" s="1"/>
    </row>
    <row r="8113" spans="4:7" x14ac:dyDescent="0.25">
      <c r="D8113" s="1"/>
      <c r="E8113" s="1"/>
      <c r="F8113" s="1"/>
      <c r="G8113" s="1"/>
    </row>
    <row r="8114" spans="4:7" x14ac:dyDescent="0.25">
      <c r="D8114" s="1"/>
      <c r="E8114" s="1"/>
      <c r="F8114" s="1"/>
      <c r="G8114" s="1"/>
    </row>
    <row r="8115" spans="4:7" x14ac:dyDescent="0.25">
      <c r="D8115" s="1"/>
      <c r="E8115" s="1"/>
      <c r="F8115" s="1"/>
      <c r="G8115" s="1"/>
    </row>
    <row r="8116" spans="4:7" x14ac:dyDescent="0.25">
      <c r="D8116" s="1"/>
      <c r="E8116" s="1"/>
      <c r="F8116" s="1"/>
      <c r="G8116" s="1"/>
    </row>
    <row r="8117" spans="4:7" x14ac:dyDescent="0.25">
      <c r="D8117" s="1"/>
      <c r="E8117" s="1"/>
      <c r="F8117" s="1"/>
      <c r="G8117" s="1"/>
    </row>
    <row r="8118" spans="4:7" x14ac:dyDescent="0.25">
      <c r="D8118" s="1"/>
      <c r="E8118" s="1"/>
      <c r="F8118" s="1"/>
      <c r="G8118" s="1"/>
    </row>
    <row r="8119" spans="4:7" x14ac:dyDescent="0.25">
      <c r="D8119" s="1"/>
      <c r="E8119" s="1"/>
      <c r="F8119" s="1"/>
      <c r="G8119" s="1"/>
    </row>
    <row r="8120" spans="4:7" x14ac:dyDescent="0.25">
      <c r="D8120" s="1"/>
      <c r="E8120" s="1"/>
      <c r="F8120" s="1"/>
      <c r="G8120" s="1"/>
    </row>
    <row r="8121" spans="4:7" x14ac:dyDescent="0.25">
      <c r="D8121" s="1"/>
      <c r="E8121" s="1"/>
      <c r="F8121" s="1"/>
      <c r="G8121" s="1"/>
    </row>
    <row r="8122" spans="4:7" x14ac:dyDescent="0.25">
      <c r="D8122" s="1"/>
      <c r="E8122" s="1"/>
      <c r="F8122" s="1"/>
      <c r="G8122" s="1"/>
    </row>
    <row r="8123" spans="4:7" x14ac:dyDescent="0.25">
      <c r="D8123" s="1"/>
      <c r="E8123" s="1"/>
      <c r="F8123" s="1"/>
      <c r="G8123" s="1"/>
    </row>
    <row r="8124" spans="4:7" x14ac:dyDescent="0.25">
      <c r="D8124" s="1"/>
      <c r="E8124" s="1"/>
      <c r="F8124" s="1"/>
      <c r="G8124" s="1"/>
    </row>
    <row r="8125" spans="4:7" x14ac:dyDescent="0.25">
      <c r="D8125" s="1"/>
      <c r="E8125" s="1"/>
      <c r="F8125" s="1"/>
      <c r="G8125" s="1"/>
    </row>
    <row r="8126" spans="4:7" x14ac:dyDescent="0.25">
      <c r="D8126" s="1"/>
      <c r="E8126" s="1"/>
      <c r="F8126" s="1"/>
      <c r="G8126" s="1"/>
    </row>
    <row r="8127" spans="4:7" x14ac:dyDescent="0.25">
      <c r="D8127" s="1"/>
      <c r="E8127" s="1"/>
      <c r="F8127" s="1"/>
      <c r="G8127" s="1"/>
    </row>
    <row r="8128" spans="4:7" x14ac:dyDescent="0.25">
      <c r="D8128" s="1"/>
      <c r="E8128" s="1"/>
      <c r="F8128" s="1"/>
      <c r="G8128" s="1"/>
    </row>
    <row r="8129" spans="4:7" x14ac:dyDescent="0.25">
      <c r="D8129" s="1"/>
      <c r="E8129" s="1"/>
      <c r="F8129" s="1"/>
      <c r="G8129" s="1"/>
    </row>
    <row r="8130" spans="4:7" x14ac:dyDescent="0.25">
      <c r="D8130" s="1"/>
      <c r="E8130" s="1"/>
      <c r="F8130" s="1"/>
      <c r="G8130" s="1"/>
    </row>
    <row r="8131" spans="4:7" x14ac:dyDescent="0.25">
      <c r="D8131" s="1"/>
      <c r="E8131" s="1"/>
      <c r="F8131" s="1"/>
      <c r="G8131" s="1"/>
    </row>
    <row r="8132" spans="4:7" x14ac:dyDescent="0.25">
      <c r="D8132" s="1"/>
      <c r="E8132" s="1"/>
      <c r="F8132" s="1"/>
      <c r="G8132" s="1"/>
    </row>
    <row r="8133" spans="4:7" x14ac:dyDescent="0.25">
      <c r="D8133" s="1"/>
      <c r="E8133" s="1"/>
      <c r="F8133" s="1"/>
      <c r="G8133" s="1"/>
    </row>
    <row r="8134" spans="4:7" x14ac:dyDescent="0.25">
      <c r="D8134" s="1"/>
      <c r="E8134" s="1"/>
      <c r="F8134" s="1"/>
      <c r="G8134" s="1"/>
    </row>
    <row r="8135" spans="4:7" x14ac:dyDescent="0.25">
      <c r="D8135" s="1"/>
      <c r="E8135" s="1"/>
      <c r="F8135" s="1"/>
      <c r="G8135" s="1"/>
    </row>
    <row r="8136" spans="4:7" x14ac:dyDescent="0.25">
      <c r="D8136" s="1"/>
      <c r="E8136" s="1"/>
      <c r="F8136" s="1"/>
      <c r="G8136" s="1"/>
    </row>
    <row r="8137" spans="4:7" x14ac:dyDescent="0.25">
      <c r="D8137" s="1"/>
      <c r="E8137" s="1"/>
      <c r="F8137" s="1"/>
      <c r="G8137" s="1"/>
    </row>
    <row r="8138" spans="4:7" x14ac:dyDescent="0.25">
      <c r="D8138" s="1"/>
      <c r="E8138" s="1"/>
      <c r="F8138" s="1"/>
      <c r="G8138" s="1"/>
    </row>
    <row r="8139" spans="4:7" x14ac:dyDescent="0.25">
      <c r="D8139" s="1"/>
      <c r="E8139" s="1"/>
      <c r="F8139" s="1"/>
      <c r="G8139" s="1"/>
    </row>
    <row r="8140" spans="4:7" x14ac:dyDescent="0.25">
      <c r="D8140" s="1"/>
      <c r="E8140" s="1"/>
      <c r="F8140" s="1"/>
      <c r="G8140" s="1"/>
    </row>
    <row r="8141" spans="4:7" x14ac:dyDescent="0.25">
      <c r="D8141" s="1"/>
      <c r="E8141" s="1"/>
      <c r="F8141" s="1"/>
      <c r="G8141" s="1"/>
    </row>
    <row r="8142" spans="4:7" x14ac:dyDescent="0.25">
      <c r="D8142" s="1"/>
      <c r="E8142" s="1"/>
      <c r="F8142" s="1"/>
      <c r="G8142" s="1"/>
    </row>
    <row r="8143" spans="4:7" x14ac:dyDescent="0.25">
      <c r="D8143" s="1"/>
      <c r="E8143" s="1"/>
      <c r="F8143" s="1"/>
      <c r="G8143" s="1"/>
    </row>
    <row r="8144" spans="4:7" x14ac:dyDescent="0.25">
      <c r="D8144" s="1"/>
      <c r="E8144" s="1"/>
      <c r="F8144" s="1"/>
      <c r="G8144" s="1"/>
    </row>
    <row r="8145" spans="4:7" x14ac:dyDescent="0.25">
      <c r="D8145" s="1"/>
      <c r="E8145" s="1"/>
      <c r="F8145" s="1"/>
      <c r="G8145" s="1"/>
    </row>
    <row r="8146" spans="4:7" x14ac:dyDescent="0.25">
      <c r="D8146" s="1"/>
      <c r="E8146" s="1"/>
      <c r="F8146" s="1"/>
      <c r="G8146" s="1"/>
    </row>
    <row r="8147" spans="4:7" x14ac:dyDescent="0.25">
      <c r="D8147" s="1"/>
      <c r="E8147" s="1"/>
      <c r="F8147" s="1"/>
      <c r="G8147" s="1"/>
    </row>
    <row r="8148" spans="4:7" x14ac:dyDescent="0.25">
      <c r="D8148" s="1"/>
      <c r="E8148" s="1"/>
      <c r="F8148" s="1"/>
      <c r="G8148" s="1"/>
    </row>
    <row r="8149" spans="4:7" x14ac:dyDescent="0.25">
      <c r="D8149" s="1"/>
      <c r="E8149" s="1"/>
      <c r="F8149" s="1"/>
      <c r="G8149" s="1"/>
    </row>
    <row r="8150" spans="4:7" x14ac:dyDescent="0.25">
      <c r="D8150" s="1"/>
      <c r="E8150" s="1"/>
      <c r="F8150" s="1"/>
      <c r="G8150" s="1"/>
    </row>
    <row r="8151" spans="4:7" x14ac:dyDescent="0.25">
      <c r="D8151" s="1"/>
      <c r="E8151" s="1"/>
      <c r="F8151" s="1"/>
      <c r="G8151" s="1"/>
    </row>
    <row r="8152" spans="4:7" x14ac:dyDescent="0.25">
      <c r="D8152" s="1"/>
      <c r="E8152" s="1"/>
      <c r="F8152" s="1"/>
      <c r="G8152" s="1"/>
    </row>
    <row r="8153" spans="4:7" x14ac:dyDescent="0.25">
      <c r="D8153" s="1"/>
      <c r="E8153" s="1"/>
      <c r="F8153" s="1"/>
      <c r="G8153" s="1"/>
    </row>
    <row r="8154" spans="4:7" x14ac:dyDescent="0.25">
      <c r="D8154" s="1"/>
      <c r="E8154" s="1"/>
      <c r="F8154" s="1"/>
      <c r="G8154" s="1"/>
    </row>
    <row r="8155" spans="4:7" x14ac:dyDescent="0.25">
      <c r="D8155" s="1"/>
      <c r="E8155" s="1"/>
      <c r="F8155" s="1"/>
      <c r="G8155" s="1"/>
    </row>
    <row r="8156" spans="4:7" x14ac:dyDescent="0.25">
      <c r="D8156" s="1"/>
      <c r="E8156" s="1"/>
      <c r="F8156" s="1"/>
      <c r="G8156" s="1"/>
    </row>
    <row r="8157" spans="4:7" x14ac:dyDescent="0.25">
      <c r="D8157" s="1"/>
      <c r="E8157" s="1"/>
      <c r="F8157" s="1"/>
      <c r="G8157" s="1"/>
    </row>
    <row r="8158" spans="4:7" x14ac:dyDescent="0.25">
      <c r="D8158" s="1"/>
      <c r="E8158" s="1"/>
      <c r="F8158" s="1"/>
      <c r="G8158" s="1"/>
    </row>
    <row r="8159" spans="4:7" x14ac:dyDescent="0.25">
      <c r="D8159" s="1"/>
      <c r="E8159" s="1"/>
      <c r="F8159" s="1"/>
      <c r="G8159" s="1"/>
    </row>
    <row r="8160" spans="4:7" x14ac:dyDescent="0.25">
      <c r="D8160" s="1"/>
      <c r="E8160" s="1"/>
      <c r="F8160" s="1"/>
      <c r="G8160" s="1"/>
    </row>
    <row r="8161" spans="4:7" x14ac:dyDescent="0.25">
      <c r="D8161" s="1"/>
      <c r="E8161" s="1"/>
      <c r="F8161" s="1"/>
      <c r="G8161" s="1"/>
    </row>
    <row r="8162" spans="4:7" x14ac:dyDescent="0.25">
      <c r="D8162" s="1"/>
      <c r="E8162" s="1"/>
      <c r="F8162" s="1"/>
      <c r="G8162" s="1"/>
    </row>
    <row r="8163" spans="4:7" x14ac:dyDescent="0.25">
      <c r="D8163" s="1"/>
      <c r="E8163" s="1"/>
      <c r="F8163" s="1"/>
      <c r="G8163" s="1"/>
    </row>
    <row r="8164" spans="4:7" x14ac:dyDescent="0.25">
      <c r="D8164" s="1"/>
      <c r="E8164" s="1"/>
      <c r="F8164" s="1"/>
      <c r="G8164" s="1"/>
    </row>
    <row r="8165" spans="4:7" x14ac:dyDescent="0.25">
      <c r="D8165" s="1"/>
      <c r="E8165" s="1"/>
      <c r="F8165" s="1"/>
      <c r="G8165" s="1"/>
    </row>
    <row r="8166" spans="4:7" x14ac:dyDescent="0.25">
      <c r="D8166" s="1"/>
      <c r="E8166" s="1"/>
      <c r="F8166" s="1"/>
      <c r="G8166" s="1"/>
    </row>
    <row r="8167" spans="4:7" x14ac:dyDescent="0.25">
      <c r="D8167" s="1"/>
      <c r="E8167" s="1"/>
      <c r="F8167" s="1"/>
      <c r="G8167" s="1"/>
    </row>
    <row r="8168" spans="4:7" x14ac:dyDescent="0.25">
      <c r="D8168" s="1"/>
      <c r="E8168" s="1"/>
      <c r="F8168" s="1"/>
      <c r="G8168" s="1"/>
    </row>
    <row r="8169" spans="4:7" x14ac:dyDescent="0.25">
      <c r="D8169" s="1"/>
      <c r="E8169" s="1"/>
      <c r="F8169" s="1"/>
      <c r="G8169" s="1"/>
    </row>
    <row r="8170" spans="4:7" x14ac:dyDescent="0.25">
      <c r="D8170" s="1"/>
      <c r="E8170" s="1"/>
      <c r="F8170" s="1"/>
      <c r="G8170" s="1"/>
    </row>
    <row r="8171" spans="4:7" x14ac:dyDescent="0.25">
      <c r="D8171" s="1"/>
      <c r="E8171" s="1"/>
      <c r="F8171" s="1"/>
      <c r="G8171" s="1"/>
    </row>
    <row r="8172" spans="4:7" x14ac:dyDescent="0.25">
      <c r="D8172" s="1"/>
      <c r="E8172" s="1"/>
      <c r="F8172" s="1"/>
      <c r="G8172" s="1"/>
    </row>
    <row r="8173" spans="4:7" x14ac:dyDescent="0.25">
      <c r="D8173" s="1"/>
      <c r="E8173" s="1"/>
      <c r="F8173" s="1"/>
      <c r="G8173" s="1"/>
    </row>
    <row r="8174" spans="4:7" x14ac:dyDescent="0.25">
      <c r="D8174" s="1"/>
      <c r="E8174" s="1"/>
      <c r="F8174" s="1"/>
      <c r="G8174" s="1"/>
    </row>
    <row r="8175" spans="4:7" x14ac:dyDescent="0.25">
      <c r="D8175" s="1"/>
      <c r="E8175" s="1"/>
      <c r="F8175" s="1"/>
      <c r="G8175" s="1"/>
    </row>
    <row r="8176" spans="4:7" x14ac:dyDescent="0.25">
      <c r="D8176" s="1"/>
      <c r="E8176" s="1"/>
      <c r="F8176" s="1"/>
      <c r="G8176" s="1"/>
    </row>
    <row r="8177" spans="4:7" x14ac:dyDescent="0.25">
      <c r="D8177" s="1"/>
      <c r="E8177" s="1"/>
      <c r="F8177" s="1"/>
      <c r="G8177" s="1"/>
    </row>
    <row r="8178" spans="4:7" x14ac:dyDescent="0.25">
      <c r="D8178" s="1"/>
      <c r="E8178" s="1"/>
      <c r="F8178" s="1"/>
      <c r="G8178" s="1"/>
    </row>
    <row r="8179" spans="4:7" x14ac:dyDescent="0.25">
      <c r="D8179" s="1"/>
      <c r="E8179" s="1"/>
      <c r="F8179" s="1"/>
      <c r="G8179" s="1"/>
    </row>
    <row r="8180" spans="4:7" x14ac:dyDescent="0.25">
      <c r="D8180" s="1"/>
      <c r="E8180" s="1"/>
      <c r="F8180" s="1"/>
      <c r="G8180" s="1"/>
    </row>
    <row r="8181" spans="4:7" x14ac:dyDescent="0.25">
      <c r="D8181" s="1"/>
      <c r="E8181" s="1"/>
      <c r="F8181" s="1"/>
      <c r="G8181" s="1"/>
    </row>
    <row r="8182" spans="4:7" x14ac:dyDescent="0.25">
      <c r="D8182" s="1"/>
      <c r="E8182" s="1"/>
      <c r="F8182" s="1"/>
      <c r="G8182" s="1"/>
    </row>
    <row r="8183" spans="4:7" x14ac:dyDescent="0.25">
      <c r="D8183" s="1"/>
      <c r="E8183" s="1"/>
      <c r="F8183" s="1"/>
      <c r="G8183" s="1"/>
    </row>
    <row r="8184" spans="4:7" x14ac:dyDescent="0.25">
      <c r="D8184" s="1"/>
      <c r="E8184" s="1"/>
      <c r="F8184" s="1"/>
      <c r="G8184" s="1"/>
    </row>
    <row r="8185" spans="4:7" x14ac:dyDescent="0.25">
      <c r="D8185" s="1"/>
      <c r="E8185" s="1"/>
      <c r="F8185" s="1"/>
      <c r="G8185" s="1"/>
    </row>
    <row r="8186" spans="4:7" x14ac:dyDescent="0.25">
      <c r="D8186" s="1"/>
      <c r="E8186" s="1"/>
      <c r="F8186" s="1"/>
      <c r="G8186" s="1"/>
    </row>
    <row r="8187" spans="4:7" x14ac:dyDescent="0.25">
      <c r="D8187" s="1"/>
      <c r="E8187" s="1"/>
      <c r="F8187" s="1"/>
      <c r="G8187" s="1"/>
    </row>
    <row r="8188" spans="4:7" x14ac:dyDescent="0.25">
      <c r="D8188" s="1"/>
      <c r="E8188" s="1"/>
      <c r="F8188" s="1"/>
      <c r="G8188" s="1"/>
    </row>
    <row r="8189" spans="4:7" x14ac:dyDescent="0.25">
      <c r="D8189" s="1"/>
      <c r="E8189" s="1"/>
      <c r="F8189" s="1"/>
      <c r="G8189" s="1"/>
    </row>
    <row r="8190" spans="4:7" x14ac:dyDescent="0.25">
      <c r="D8190" s="1"/>
      <c r="E8190" s="1"/>
      <c r="F8190" s="1"/>
      <c r="G8190" s="1"/>
    </row>
    <row r="8191" spans="4:7" x14ac:dyDescent="0.25">
      <c r="D8191" s="1"/>
      <c r="E8191" s="1"/>
      <c r="F8191" s="1"/>
      <c r="G8191" s="1"/>
    </row>
    <row r="8192" spans="4:7" x14ac:dyDescent="0.25">
      <c r="D8192" s="1"/>
      <c r="E8192" s="1"/>
      <c r="F8192" s="1"/>
      <c r="G8192" s="1"/>
    </row>
    <row r="8193" spans="4:7" x14ac:dyDescent="0.25">
      <c r="D8193" s="1"/>
      <c r="E8193" s="1"/>
      <c r="F8193" s="1"/>
      <c r="G8193" s="1"/>
    </row>
    <row r="8194" spans="4:7" x14ac:dyDescent="0.25">
      <c r="D8194" s="1"/>
      <c r="E8194" s="1"/>
      <c r="F8194" s="1"/>
      <c r="G8194" s="1"/>
    </row>
    <row r="8195" spans="4:7" x14ac:dyDescent="0.25">
      <c r="D8195" s="1"/>
      <c r="E8195" s="1"/>
      <c r="F8195" s="1"/>
      <c r="G8195" s="1"/>
    </row>
    <row r="8196" spans="4:7" x14ac:dyDescent="0.25">
      <c r="D8196" s="1"/>
      <c r="E8196" s="1"/>
      <c r="F8196" s="1"/>
      <c r="G8196" s="1"/>
    </row>
    <row r="8197" spans="4:7" x14ac:dyDescent="0.25">
      <c r="D8197" s="1"/>
      <c r="E8197" s="1"/>
      <c r="F8197" s="1"/>
      <c r="G8197" s="1"/>
    </row>
    <row r="8198" spans="4:7" x14ac:dyDescent="0.25">
      <c r="D8198" s="1"/>
      <c r="E8198" s="1"/>
      <c r="F8198" s="1"/>
      <c r="G8198" s="1"/>
    </row>
    <row r="8199" spans="4:7" x14ac:dyDescent="0.25">
      <c r="D8199" s="1"/>
      <c r="E8199" s="1"/>
      <c r="F8199" s="1"/>
      <c r="G8199" s="1"/>
    </row>
    <row r="8200" spans="4:7" x14ac:dyDescent="0.25">
      <c r="D8200" s="1"/>
      <c r="E8200" s="1"/>
      <c r="F8200" s="1"/>
      <c r="G8200" s="1"/>
    </row>
    <row r="8201" spans="4:7" x14ac:dyDescent="0.25">
      <c r="D8201" s="1"/>
      <c r="E8201" s="1"/>
      <c r="F8201" s="1"/>
      <c r="G8201" s="1"/>
    </row>
    <row r="8202" spans="4:7" x14ac:dyDescent="0.25">
      <c r="D8202" s="1"/>
      <c r="E8202" s="1"/>
      <c r="F8202" s="1"/>
      <c r="G8202" s="1"/>
    </row>
    <row r="8203" spans="4:7" x14ac:dyDescent="0.25">
      <c r="D8203" s="1"/>
      <c r="E8203" s="1"/>
      <c r="F8203" s="1"/>
      <c r="G8203" s="1"/>
    </row>
    <row r="8204" spans="4:7" x14ac:dyDescent="0.25">
      <c r="D8204" s="1"/>
      <c r="E8204" s="1"/>
      <c r="F8204" s="1"/>
      <c r="G8204" s="1"/>
    </row>
    <row r="8205" spans="4:7" x14ac:dyDescent="0.25">
      <c r="D8205" s="1"/>
      <c r="E8205" s="1"/>
      <c r="F8205" s="1"/>
      <c r="G8205" s="1"/>
    </row>
    <row r="8206" spans="4:7" x14ac:dyDescent="0.25">
      <c r="D8206" s="1"/>
      <c r="E8206" s="1"/>
      <c r="F8206" s="1"/>
      <c r="G8206" s="1"/>
    </row>
    <row r="8207" spans="4:7" x14ac:dyDescent="0.25">
      <c r="D8207" s="1"/>
      <c r="E8207" s="1"/>
      <c r="F8207" s="1"/>
      <c r="G8207" s="1"/>
    </row>
    <row r="8208" spans="4:7" x14ac:dyDescent="0.25">
      <c r="D8208" s="1"/>
      <c r="E8208" s="1"/>
      <c r="F8208" s="1"/>
      <c r="G8208" s="1"/>
    </row>
    <row r="8209" spans="4:7" x14ac:dyDescent="0.25">
      <c r="D8209" s="1"/>
      <c r="E8209" s="1"/>
      <c r="F8209" s="1"/>
      <c r="G8209" s="1"/>
    </row>
    <row r="8210" spans="4:7" x14ac:dyDescent="0.25">
      <c r="D8210" s="1"/>
      <c r="E8210" s="1"/>
      <c r="F8210" s="1"/>
      <c r="G8210" s="1"/>
    </row>
    <row r="8211" spans="4:7" x14ac:dyDescent="0.25">
      <c r="D8211" s="1"/>
      <c r="E8211" s="1"/>
      <c r="F8211" s="1"/>
      <c r="G8211" s="1"/>
    </row>
    <row r="8212" spans="4:7" x14ac:dyDescent="0.25">
      <c r="D8212" s="1"/>
      <c r="E8212" s="1"/>
      <c r="F8212" s="1"/>
      <c r="G8212" s="1"/>
    </row>
    <row r="8213" spans="4:7" x14ac:dyDescent="0.25">
      <c r="D8213" s="1"/>
      <c r="E8213" s="1"/>
      <c r="F8213" s="1"/>
      <c r="G8213" s="1"/>
    </row>
    <row r="8214" spans="4:7" x14ac:dyDescent="0.25">
      <c r="D8214" s="1"/>
      <c r="E8214" s="1"/>
      <c r="F8214" s="1"/>
      <c r="G8214" s="1"/>
    </row>
    <row r="8215" spans="4:7" x14ac:dyDescent="0.25">
      <c r="D8215" s="1"/>
      <c r="E8215" s="1"/>
      <c r="F8215" s="1"/>
      <c r="G8215" s="1"/>
    </row>
    <row r="8216" spans="4:7" x14ac:dyDescent="0.25">
      <c r="D8216" s="1"/>
      <c r="E8216" s="1"/>
      <c r="F8216" s="1"/>
      <c r="G8216" s="1"/>
    </row>
    <row r="8217" spans="4:7" x14ac:dyDescent="0.25">
      <c r="D8217" s="1"/>
      <c r="E8217" s="1"/>
      <c r="F8217" s="1"/>
      <c r="G8217" s="1"/>
    </row>
    <row r="8218" spans="4:7" x14ac:dyDescent="0.25">
      <c r="D8218" s="1"/>
      <c r="E8218" s="1"/>
      <c r="F8218" s="1"/>
      <c r="G8218" s="1"/>
    </row>
    <row r="8219" spans="4:7" x14ac:dyDescent="0.25">
      <c r="D8219" s="1"/>
      <c r="E8219" s="1"/>
      <c r="F8219" s="1"/>
      <c r="G8219" s="1"/>
    </row>
    <row r="8220" spans="4:7" x14ac:dyDescent="0.25">
      <c r="D8220" s="1"/>
      <c r="E8220" s="1"/>
      <c r="F8220" s="1"/>
      <c r="G8220" s="1"/>
    </row>
    <row r="8221" spans="4:7" x14ac:dyDescent="0.25">
      <c r="D8221" s="1"/>
      <c r="E8221" s="1"/>
      <c r="F8221" s="1"/>
      <c r="G8221" s="1"/>
    </row>
    <row r="8222" spans="4:7" x14ac:dyDescent="0.25">
      <c r="D8222" s="1"/>
      <c r="E8222" s="1"/>
      <c r="F8222" s="1"/>
      <c r="G8222" s="1"/>
    </row>
    <row r="8223" spans="4:7" x14ac:dyDescent="0.25">
      <c r="D8223" s="1"/>
      <c r="E8223" s="1"/>
      <c r="F8223" s="1"/>
      <c r="G8223" s="1"/>
    </row>
    <row r="8224" spans="4:7" x14ac:dyDescent="0.25">
      <c r="D8224" s="1"/>
      <c r="E8224" s="1"/>
      <c r="F8224" s="1"/>
      <c r="G8224" s="1"/>
    </row>
    <row r="8225" spans="4:7" x14ac:dyDescent="0.25">
      <c r="D8225" s="1"/>
      <c r="E8225" s="1"/>
      <c r="F8225" s="1"/>
      <c r="G8225" s="1"/>
    </row>
    <row r="8226" spans="4:7" x14ac:dyDescent="0.25">
      <c r="D8226" s="1"/>
      <c r="E8226" s="1"/>
      <c r="F8226" s="1"/>
      <c r="G8226" s="1"/>
    </row>
    <row r="8227" spans="4:7" x14ac:dyDescent="0.25">
      <c r="D8227" s="1"/>
      <c r="E8227" s="1"/>
      <c r="F8227" s="1"/>
      <c r="G8227" s="1"/>
    </row>
    <row r="8228" spans="4:7" x14ac:dyDescent="0.25">
      <c r="D8228" s="1"/>
      <c r="E8228" s="1"/>
      <c r="F8228" s="1"/>
      <c r="G8228" s="1"/>
    </row>
    <row r="8229" spans="4:7" x14ac:dyDescent="0.25">
      <c r="D8229" s="1"/>
      <c r="E8229" s="1"/>
      <c r="F8229" s="1"/>
      <c r="G8229" s="1"/>
    </row>
    <row r="8230" spans="4:7" x14ac:dyDescent="0.25">
      <c r="D8230" s="1"/>
      <c r="E8230" s="1"/>
      <c r="F8230" s="1"/>
      <c r="G8230" s="1"/>
    </row>
    <row r="8231" spans="4:7" x14ac:dyDescent="0.25">
      <c r="D8231" s="1"/>
      <c r="E8231" s="1"/>
      <c r="F8231" s="1"/>
      <c r="G8231" s="1"/>
    </row>
    <row r="8232" spans="4:7" x14ac:dyDescent="0.25">
      <c r="D8232" s="1"/>
      <c r="E8232" s="1"/>
      <c r="F8232" s="1"/>
      <c r="G8232" s="1"/>
    </row>
    <row r="8233" spans="4:7" x14ac:dyDescent="0.25">
      <c r="D8233" s="1"/>
      <c r="E8233" s="1"/>
      <c r="F8233" s="1"/>
      <c r="G8233" s="1"/>
    </row>
    <row r="8234" spans="4:7" x14ac:dyDescent="0.25">
      <c r="D8234" s="1"/>
      <c r="E8234" s="1"/>
      <c r="F8234" s="1"/>
      <c r="G8234" s="1"/>
    </row>
    <row r="8235" spans="4:7" x14ac:dyDescent="0.25">
      <c r="D8235" s="1"/>
      <c r="E8235" s="1"/>
      <c r="F8235" s="1"/>
      <c r="G8235" s="1"/>
    </row>
    <row r="8236" spans="4:7" x14ac:dyDescent="0.25">
      <c r="D8236" s="1"/>
      <c r="E8236" s="1"/>
      <c r="F8236" s="1"/>
      <c r="G8236" s="1"/>
    </row>
    <row r="8237" spans="4:7" x14ac:dyDescent="0.25">
      <c r="D8237" s="1"/>
      <c r="E8237" s="1"/>
      <c r="F8237" s="1"/>
      <c r="G8237" s="1"/>
    </row>
    <row r="8238" spans="4:7" x14ac:dyDescent="0.25">
      <c r="D8238" s="1"/>
      <c r="E8238" s="1"/>
      <c r="F8238" s="1"/>
      <c r="G8238" s="1"/>
    </row>
    <row r="8239" spans="4:7" x14ac:dyDescent="0.25">
      <c r="D8239" s="1"/>
      <c r="E8239" s="1"/>
      <c r="F8239" s="1"/>
      <c r="G8239" s="1"/>
    </row>
    <row r="8240" spans="4:7" x14ac:dyDescent="0.25">
      <c r="D8240" s="1"/>
      <c r="E8240" s="1"/>
      <c r="F8240" s="1"/>
      <c r="G8240" s="1"/>
    </row>
    <row r="8241" spans="4:7" x14ac:dyDescent="0.25">
      <c r="D8241" s="1"/>
      <c r="E8241" s="1"/>
      <c r="F8241" s="1"/>
      <c r="G8241" s="1"/>
    </row>
    <row r="8242" spans="4:7" x14ac:dyDescent="0.25">
      <c r="D8242" s="1"/>
      <c r="E8242" s="1"/>
      <c r="F8242" s="1"/>
      <c r="G8242" s="1"/>
    </row>
    <row r="8243" spans="4:7" x14ac:dyDescent="0.25">
      <c r="D8243" s="1"/>
      <c r="E8243" s="1"/>
      <c r="F8243" s="1"/>
      <c r="G8243" s="1"/>
    </row>
    <row r="8244" spans="4:7" x14ac:dyDescent="0.25">
      <c r="D8244" s="1"/>
      <c r="E8244" s="1"/>
      <c r="F8244" s="1"/>
      <c r="G8244" s="1"/>
    </row>
    <row r="8245" spans="4:7" x14ac:dyDescent="0.25">
      <c r="D8245" s="1"/>
      <c r="E8245" s="1"/>
      <c r="F8245" s="1"/>
      <c r="G8245" s="1"/>
    </row>
    <row r="8246" spans="4:7" x14ac:dyDescent="0.25">
      <c r="D8246" s="1"/>
      <c r="E8246" s="1"/>
      <c r="F8246" s="1"/>
      <c r="G8246" s="1"/>
    </row>
    <row r="8247" spans="4:7" x14ac:dyDescent="0.25">
      <c r="D8247" s="1"/>
      <c r="E8247" s="1"/>
      <c r="F8247" s="1"/>
      <c r="G8247" s="1"/>
    </row>
    <row r="8248" spans="4:7" x14ac:dyDescent="0.25">
      <c r="D8248" s="1"/>
      <c r="E8248" s="1"/>
      <c r="F8248" s="1"/>
      <c r="G8248" s="1"/>
    </row>
    <row r="8249" spans="4:7" x14ac:dyDescent="0.25">
      <c r="D8249" s="1"/>
      <c r="E8249" s="1"/>
      <c r="F8249" s="1"/>
      <c r="G8249" s="1"/>
    </row>
    <row r="8250" spans="4:7" x14ac:dyDescent="0.25">
      <c r="D8250" s="1"/>
      <c r="E8250" s="1"/>
      <c r="F8250" s="1"/>
      <c r="G8250" s="1"/>
    </row>
    <row r="8251" spans="4:7" x14ac:dyDescent="0.25">
      <c r="D8251" s="1"/>
      <c r="E8251" s="1"/>
      <c r="F8251" s="1"/>
      <c r="G8251" s="1"/>
    </row>
    <row r="8252" spans="4:7" x14ac:dyDescent="0.25">
      <c r="D8252" s="1"/>
      <c r="E8252" s="1"/>
      <c r="F8252" s="1"/>
      <c r="G8252" s="1"/>
    </row>
    <row r="8253" spans="4:7" x14ac:dyDescent="0.25">
      <c r="D8253" s="1"/>
      <c r="E8253" s="1"/>
      <c r="F8253" s="1"/>
      <c r="G8253" s="1"/>
    </row>
    <row r="8254" spans="4:7" x14ac:dyDescent="0.25">
      <c r="D8254" s="1"/>
      <c r="E8254" s="1"/>
      <c r="F8254" s="1"/>
      <c r="G8254" s="1"/>
    </row>
    <row r="8255" spans="4:7" x14ac:dyDescent="0.25">
      <c r="D8255" s="1"/>
      <c r="E8255" s="1"/>
      <c r="F8255" s="1"/>
      <c r="G8255" s="1"/>
    </row>
    <row r="8256" spans="4:7" x14ac:dyDescent="0.25">
      <c r="D8256" s="1"/>
      <c r="E8256" s="1"/>
      <c r="F8256" s="1"/>
      <c r="G8256" s="1"/>
    </row>
    <row r="8257" spans="4:7" x14ac:dyDescent="0.25">
      <c r="D8257" s="1"/>
      <c r="E8257" s="1"/>
      <c r="F8257" s="1"/>
      <c r="G8257" s="1"/>
    </row>
    <row r="8258" spans="4:7" x14ac:dyDescent="0.25">
      <c r="D8258" s="1"/>
      <c r="E8258" s="1"/>
      <c r="F8258" s="1"/>
      <c r="G8258" s="1"/>
    </row>
    <row r="8259" spans="4:7" x14ac:dyDescent="0.25">
      <c r="D8259" s="1"/>
      <c r="E8259" s="1"/>
      <c r="F8259" s="1"/>
      <c r="G8259" s="1"/>
    </row>
    <row r="8260" spans="4:7" x14ac:dyDescent="0.25">
      <c r="D8260" s="1"/>
      <c r="E8260" s="1"/>
      <c r="F8260" s="1"/>
      <c r="G8260" s="1"/>
    </row>
    <row r="8261" spans="4:7" x14ac:dyDescent="0.25">
      <c r="D8261" s="1"/>
      <c r="E8261" s="1"/>
      <c r="F8261" s="1"/>
      <c r="G8261" s="1"/>
    </row>
    <row r="8262" spans="4:7" x14ac:dyDescent="0.25">
      <c r="D8262" s="1"/>
      <c r="E8262" s="1"/>
      <c r="F8262" s="1"/>
      <c r="G8262" s="1"/>
    </row>
    <row r="8263" spans="4:7" x14ac:dyDescent="0.25">
      <c r="D8263" s="1"/>
      <c r="E8263" s="1"/>
      <c r="F8263" s="1"/>
      <c r="G8263" s="1"/>
    </row>
    <row r="8264" spans="4:7" x14ac:dyDescent="0.25">
      <c r="D8264" s="1"/>
      <c r="E8264" s="1"/>
      <c r="F8264" s="1"/>
      <c r="G8264" s="1"/>
    </row>
    <row r="8265" spans="4:7" x14ac:dyDescent="0.25">
      <c r="D8265" s="1"/>
      <c r="E8265" s="1"/>
      <c r="F8265" s="1"/>
      <c r="G8265" s="1"/>
    </row>
    <row r="8266" spans="4:7" x14ac:dyDescent="0.25">
      <c r="D8266" s="1"/>
      <c r="E8266" s="1"/>
      <c r="F8266" s="1"/>
      <c r="G8266" s="1"/>
    </row>
    <row r="8267" spans="4:7" x14ac:dyDescent="0.25">
      <c r="D8267" s="1"/>
      <c r="E8267" s="1"/>
      <c r="F8267" s="1"/>
      <c r="G8267" s="1"/>
    </row>
    <row r="8268" spans="4:7" x14ac:dyDescent="0.25">
      <c r="D8268" s="1"/>
      <c r="E8268" s="1"/>
      <c r="F8268" s="1"/>
      <c r="G8268" s="1"/>
    </row>
    <row r="8269" spans="4:7" x14ac:dyDescent="0.25">
      <c r="D8269" s="1"/>
      <c r="E8269" s="1"/>
      <c r="F8269" s="1"/>
      <c r="G8269" s="1"/>
    </row>
    <row r="8270" spans="4:7" x14ac:dyDescent="0.25">
      <c r="D8270" s="1"/>
      <c r="E8270" s="1"/>
      <c r="F8270" s="1"/>
      <c r="G8270" s="1"/>
    </row>
    <row r="8271" spans="4:7" x14ac:dyDescent="0.25">
      <c r="D8271" s="1"/>
      <c r="E8271" s="1"/>
      <c r="F8271" s="1"/>
      <c r="G8271" s="1"/>
    </row>
    <row r="8272" spans="4:7" x14ac:dyDescent="0.25">
      <c r="D8272" s="1"/>
      <c r="E8272" s="1"/>
      <c r="F8272" s="1"/>
      <c r="G8272" s="1"/>
    </row>
    <row r="8273" spans="4:7" x14ac:dyDescent="0.25">
      <c r="D8273" s="1"/>
      <c r="E8273" s="1"/>
      <c r="F8273" s="1"/>
      <c r="G8273" s="1"/>
    </row>
    <row r="8274" spans="4:7" x14ac:dyDescent="0.25">
      <c r="D8274" s="1"/>
      <c r="E8274" s="1"/>
      <c r="F8274" s="1"/>
      <c r="G8274" s="1"/>
    </row>
    <row r="8275" spans="4:7" x14ac:dyDescent="0.25">
      <c r="D8275" s="1"/>
      <c r="E8275" s="1"/>
      <c r="F8275" s="1"/>
      <c r="G8275" s="1"/>
    </row>
    <row r="8276" spans="4:7" x14ac:dyDescent="0.25">
      <c r="D8276" s="1"/>
      <c r="E8276" s="1"/>
      <c r="F8276" s="1"/>
      <c r="G8276" s="1"/>
    </row>
    <row r="8277" spans="4:7" x14ac:dyDescent="0.25">
      <c r="D8277" s="1"/>
      <c r="E8277" s="1"/>
      <c r="F8277" s="1"/>
      <c r="G8277" s="1"/>
    </row>
    <row r="8278" spans="4:7" x14ac:dyDescent="0.25">
      <c r="D8278" s="1"/>
      <c r="E8278" s="1"/>
      <c r="F8278" s="1"/>
      <c r="G8278" s="1"/>
    </row>
    <row r="8279" spans="4:7" x14ac:dyDescent="0.25">
      <c r="D8279" s="1"/>
      <c r="E8279" s="1"/>
      <c r="F8279" s="1"/>
      <c r="G8279" s="1"/>
    </row>
    <row r="8280" spans="4:7" x14ac:dyDescent="0.25">
      <c r="D8280" s="1"/>
      <c r="E8280" s="1"/>
      <c r="F8280" s="1"/>
      <c r="G8280" s="1"/>
    </row>
    <row r="8281" spans="4:7" x14ac:dyDescent="0.25">
      <c r="D8281" s="1"/>
      <c r="E8281" s="1"/>
      <c r="F8281" s="1"/>
      <c r="G8281" s="1"/>
    </row>
    <row r="8282" spans="4:7" x14ac:dyDescent="0.25">
      <c r="D8282" s="1"/>
      <c r="E8282" s="1"/>
      <c r="F8282" s="1"/>
      <c r="G8282" s="1"/>
    </row>
    <row r="8283" spans="4:7" x14ac:dyDescent="0.25">
      <c r="D8283" s="1"/>
      <c r="E8283" s="1"/>
      <c r="F8283" s="1"/>
      <c r="G8283" s="1"/>
    </row>
    <row r="8284" spans="4:7" x14ac:dyDescent="0.25">
      <c r="D8284" s="1"/>
      <c r="E8284" s="1"/>
      <c r="F8284" s="1"/>
      <c r="G8284" s="1"/>
    </row>
    <row r="8285" spans="4:7" x14ac:dyDescent="0.25">
      <c r="D8285" s="1"/>
      <c r="E8285" s="1"/>
      <c r="F8285" s="1"/>
      <c r="G8285" s="1"/>
    </row>
    <row r="8286" spans="4:7" x14ac:dyDescent="0.25">
      <c r="D8286" s="1"/>
      <c r="E8286" s="1"/>
      <c r="F8286" s="1"/>
      <c r="G8286" s="1"/>
    </row>
    <row r="8287" spans="4:7" x14ac:dyDescent="0.25">
      <c r="D8287" s="1"/>
      <c r="E8287" s="1"/>
      <c r="F8287" s="1"/>
      <c r="G8287" s="1"/>
    </row>
    <row r="8288" spans="4:7" x14ac:dyDescent="0.25">
      <c r="D8288" s="1"/>
      <c r="E8288" s="1"/>
      <c r="F8288" s="1"/>
      <c r="G8288" s="1"/>
    </row>
    <row r="8289" spans="4:7" x14ac:dyDescent="0.25">
      <c r="D8289" s="1"/>
      <c r="E8289" s="1"/>
      <c r="F8289" s="1"/>
      <c r="G8289" s="1"/>
    </row>
    <row r="8290" spans="4:7" x14ac:dyDescent="0.25">
      <c r="D8290" s="1"/>
      <c r="E8290" s="1"/>
      <c r="F8290" s="1"/>
      <c r="G8290" s="1"/>
    </row>
    <row r="8291" spans="4:7" x14ac:dyDescent="0.25">
      <c r="D8291" s="1"/>
      <c r="E8291" s="1"/>
      <c r="F8291" s="1"/>
      <c r="G8291" s="1"/>
    </row>
    <row r="8292" spans="4:7" x14ac:dyDescent="0.25">
      <c r="D8292" s="1"/>
      <c r="E8292" s="1"/>
      <c r="F8292" s="1"/>
      <c r="G8292" s="1"/>
    </row>
    <row r="8293" spans="4:7" x14ac:dyDescent="0.25">
      <c r="D8293" s="1"/>
      <c r="E8293" s="1"/>
      <c r="F8293" s="1"/>
      <c r="G8293" s="1"/>
    </row>
    <row r="8294" spans="4:7" x14ac:dyDescent="0.25">
      <c r="D8294" s="1"/>
      <c r="E8294" s="1"/>
      <c r="F8294" s="1"/>
      <c r="G8294" s="1"/>
    </row>
    <row r="8295" spans="4:7" x14ac:dyDescent="0.25">
      <c r="D8295" s="1"/>
      <c r="E8295" s="1"/>
      <c r="F8295" s="1"/>
      <c r="G8295" s="1"/>
    </row>
    <row r="8296" spans="4:7" x14ac:dyDescent="0.25">
      <c r="D8296" s="1"/>
      <c r="E8296" s="1"/>
      <c r="F8296" s="1"/>
      <c r="G8296" s="1"/>
    </row>
    <row r="8297" spans="4:7" x14ac:dyDescent="0.25">
      <c r="D8297" s="1"/>
      <c r="E8297" s="1"/>
      <c r="F8297" s="1"/>
      <c r="G8297" s="1"/>
    </row>
    <row r="8298" spans="4:7" x14ac:dyDescent="0.25">
      <c r="D8298" s="1"/>
      <c r="E8298" s="1"/>
      <c r="F8298" s="1"/>
      <c r="G8298" s="1"/>
    </row>
    <row r="8299" spans="4:7" x14ac:dyDescent="0.25">
      <c r="D8299" s="1"/>
      <c r="E8299" s="1"/>
      <c r="F8299" s="1"/>
      <c r="G8299" s="1"/>
    </row>
    <row r="8300" spans="4:7" x14ac:dyDescent="0.25">
      <c r="D8300" s="1"/>
      <c r="E8300" s="1"/>
      <c r="F8300" s="1"/>
      <c r="G8300" s="1"/>
    </row>
    <row r="8301" spans="4:7" x14ac:dyDescent="0.25">
      <c r="D8301" s="1"/>
      <c r="E8301" s="1"/>
      <c r="F8301" s="1"/>
      <c r="G8301" s="1"/>
    </row>
    <row r="8302" spans="4:7" x14ac:dyDescent="0.25">
      <c r="D8302" s="1"/>
      <c r="E8302" s="1"/>
      <c r="F8302" s="1"/>
      <c r="G8302" s="1"/>
    </row>
    <row r="8303" spans="4:7" x14ac:dyDescent="0.25">
      <c r="D8303" s="1"/>
      <c r="E8303" s="1"/>
      <c r="F8303" s="1"/>
      <c r="G8303" s="1"/>
    </row>
    <row r="8304" spans="4:7" x14ac:dyDescent="0.25">
      <c r="D8304" s="1"/>
      <c r="E8304" s="1"/>
      <c r="F8304" s="1"/>
      <c r="G8304" s="1"/>
    </row>
    <row r="8305" spans="4:7" x14ac:dyDescent="0.25">
      <c r="D8305" s="1"/>
      <c r="E8305" s="1"/>
      <c r="F8305" s="1"/>
      <c r="G8305" s="1"/>
    </row>
    <row r="8306" spans="4:7" x14ac:dyDescent="0.25">
      <c r="D8306" s="1"/>
      <c r="E8306" s="1"/>
      <c r="F8306" s="1"/>
      <c r="G8306" s="1"/>
    </row>
    <row r="8307" spans="4:7" x14ac:dyDescent="0.25">
      <c r="D8307" s="1"/>
      <c r="E8307" s="1"/>
      <c r="F8307" s="1"/>
      <c r="G8307" s="1"/>
    </row>
    <row r="8308" spans="4:7" x14ac:dyDescent="0.25">
      <c r="D8308" s="1"/>
      <c r="E8308" s="1"/>
      <c r="F8308" s="1"/>
      <c r="G8308" s="1"/>
    </row>
    <row r="8309" spans="4:7" x14ac:dyDescent="0.25">
      <c r="D8309" s="1"/>
      <c r="E8309" s="1"/>
      <c r="F8309" s="1"/>
      <c r="G8309" s="1"/>
    </row>
    <row r="8310" spans="4:7" x14ac:dyDescent="0.25">
      <c r="D8310" s="1"/>
      <c r="E8310" s="1"/>
      <c r="F8310" s="1"/>
      <c r="G8310" s="1"/>
    </row>
    <row r="8311" spans="4:7" x14ac:dyDescent="0.25">
      <c r="D8311" s="1"/>
      <c r="E8311" s="1"/>
      <c r="F8311" s="1"/>
      <c r="G8311" s="1"/>
    </row>
    <row r="8312" spans="4:7" x14ac:dyDescent="0.25">
      <c r="D8312" s="1"/>
      <c r="E8312" s="1"/>
      <c r="F8312" s="1"/>
      <c r="G8312" s="1"/>
    </row>
    <row r="8313" spans="4:7" x14ac:dyDescent="0.25">
      <c r="D8313" s="1"/>
      <c r="E8313" s="1"/>
      <c r="F8313" s="1"/>
      <c r="G8313" s="1"/>
    </row>
    <row r="8314" spans="4:7" x14ac:dyDescent="0.25">
      <c r="D8314" s="1"/>
      <c r="E8314" s="1"/>
      <c r="F8314" s="1"/>
      <c r="G8314" s="1"/>
    </row>
    <row r="8315" spans="4:7" x14ac:dyDescent="0.25">
      <c r="D8315" s="1"/>
      <c r="E8315" s="1"/>
      <c r="F8315" s="1"/>
      <c r="G8315" s="1"/>
    </row>
    <row r="8316" spans="4:7" x14ac:dyDescent="0.25">
      <c r="D8316" s="1"/>
      <c r="E8316" s="1"/>
      <c r="F8316" s="1"/>
      <c r="G8316" s="1"/>
    </row>
    <row r="8317" spans="4:7" x14ac:dyDescent="0.25">
      <c r="D8317" s="1"/>
      <c r="E8317" s="1"/>
      <c r="F8317" s="1"/>
      <c r="G8317" s="1"/>
    </row>
    <row r="8318" spans="4:7" x14ac:dyDescent="0.25">
      <c r="D8318" s="1"/>
      <c r="E8318" s="1"/>
      <c r="F8318" s="1"/>
      <c r="G8318" s="1"/>
    </row>
    <row r="8319" spans="4:7" x14ac:dyDescent="0.25">
      <c r="D8319" s="1"/>
      <c r="E8319" s="1"/>
      <c r="F8319" s="1"/>
      <c r="G8319" s="1"/>
    </row>
    <row r="8320" spans="4:7" x14ac:dyDescent="0.25">
      <c r="D8320" s="1"/>
      <c r="E8320" s="1"/>
      <c r="F8320" s="1"/>
      <c r="G8320" s="1"/>
    </row>
    <row r="8321" spans="4:7" x14ac:dyDescent="0.25">
      <c r="D8321" s="1"/>
      <c r="E8321" s="1"/>
      <c r="F8321" s="1"/>
      <c r="G8321" s="1"/>
    </row>
    <row r="8322" spans="4:7" x14ac:dyDescent="0.25">
      <c r="D8322" s="1"/>
      <c r="E8322" s="1"/>
      <c r="F8322" s="1"/>
      <c r="G8322" s="1"/>
    </row>
    <row r="8323" spans="4:7" x14ac:dyDescent="0.25">
      <c r="D8323" s="1"/>
      <c r="E8323" s="1"/>
      <c r="F8323" s="1"/>
      <c r="G8323" s="1"/>
    </row>
    <row r="8324" spans="4:7" x14ac:dyDescent="0.25">
      <c r="D8324" s="1"/>
      <c r="E8324" s="1"/>
      <c r="F8324" s="1"/>
      <c r="G8324" s="1"/>
    </row>
    <row r="8325" spans="4:7" x14ac:dyDescent="0.25">
      <c r="D8325" s="1"/>
      <c r="E8325" s="1"/>
      <c r="F8325" s="1"/>
      <c r="G8325" s="1"/>
    </row>
    <row r="8326" spans="4:7" x14ac:dyDescent="0.25">
      <c r="D8326" s="1"/>
      <c r="E8326" s="1"/>
      <c r="F8326" s="1"/>
      <c r="G8326" s="1"/>
    </row>
    <row r="8327" spans="4:7" x14ac:dyDescent="0.25">
      <c r="D8327" s="1"/>
      <c r="E8327" s="1"/>
      <c r="F8327" s="1"/>
      <c r="G8327" s="1"/>
    </row>
    <row r="8328" spans="4:7" x14ac:dyDescent="0.25">
      <c r="D8328" s="1"/>
      <c r="E8328" s="1"/>
      <c r="F8328" s="1"/>
      <c r="G8328" s="1"/>
    </row>
    <row r="8329" spans="4:7" x14ac:dyDescent="0.25">
      <c r="D8329" s="1"/>
      <c r="E8329" s="1"/>
      <c r="F8329" s="1"/>
      <c r="G8329" s="1"/>
    </row>
    <row r="8330" spans="4:7" x14ac:dyDescent="0.25">
      <c r="D8330" s="1"/>
      <c r="E8330" s="1"/>
      <c r="F8330" s="1"/>
      <c r="G8330" s="1"/>
    </row>
    <row r="8331" spans="4:7" x14ac:dyDescent="0.25">
      <c r="D8331" s="1"/>
      <c r="E8331" s="1"/>
      <c r="F8331" s="1"/>
      <c r="G8331" s="1"/>
    </row>
    <row r="8332" spans="4:7" x14ac:dyDescent="0.25">
      <c r="D8332" s="1"/>
      <c r="E8332" s="1"/>
      <c r="F8332" s="1"/>
      <c r="G8332" s="1"/>
    </row>
    <row r="8333" spans="4:7" x14ac:dyDescent="0.25">
      <c r="D8333" s="1"/>
      <c r="E8333" s="1"/>
      <c r="F8333" s="1"/>
      <c r="G8333" s="1"/>
    </row>
    <row r="8334" spans="4:7" x14ac:dyDescent="0.25">
      <c r="D8334" s="1"/>
      <c r="E8334" s="1"/>
      <c r="F8334" s="1"/>
      <c r="G8334" s="1"/>
    </row>
    <row r="8335" spans="4:7" x14ac:dyDescent="0.25">
      <c r="D8335" s="1"/>
      <c r="E8335" s="1"/>
      <c r="F8335" s="1"/>
      <c r="G8335" s="1"/>
    </row>
    <row r="8336" spans="4:7" x14ac:dyDescent="0.25">
      <c r="D8336" s="1"/>
      <c r="E8336" s="1"/>
      <c r="F8336" s="1"/>
      <c r="G8336" s="1"/>
    </row>
    <row r="8337" spans="4:7" x14ac:dyDescent="0.25">
      <c r="D8337" s="1"/>
      <c r="E8337" s="1"/>
      <c r="F8337" s="1"/>
      <c r="G8337" s="1"/>
    </row>
    <row r="8338" spans="4:7" x14ac:dyDescent="0.25">
      <c r="D8338" s="1"/>
      <c r="E8338" s="1"/>
      <c r="F8338" s="1"/>
      <c r="G8338" s="1"/>
    </row>
    <row r="8339" spans="4:7" x14ac:dyDescent="0.25">
      <c r="D8339" s="1"/>
      <c r="E8339" s="1"/>
      <c r="F8339" s="1"/>
      <c r="G8339" s="1"/>
    </row>
    <row r="8340" spans="4:7" x14ac:dyDescent="0.25">
      <c r="D8340" s="1"/>
      <c r="E8340" s="1"/>
      <c r="F8340" s="1"/>
      <c r="G8340" s="1"/>
    </row>
    <row r="8341" spans="4:7" x14ac:dyDescent="0.25">
      <c r="D8341" s="1"/>
      <c r="E8341" s="1"/>
      <c r="F8341" s="1"/>
      <c r="G8341" s="1"/>
    </row>
    <row r="8342" spans="4:7" x14ac:dyDescent="0.25">
      <c r="D8342" s="1"/>
      <c r="E8342" s="1"/>
      <c r="F8342" s="1"/>
      <c r="G8342" s="1"/>
    </row>
    <row r="8343" spans="4:7" x14ac:dyDescent="0.25">
      <c r="D8343" s="1"/>
      <c r="E8343" s="1"/>
      <c r="F8343" s="1"/>
      <c r="G8343" s="1"/>
    </row>
    <row r="8344" spans="4:7" x14ac:dyDescent="0.25">
      <c r="D8344" s="1"/>
      <c r="E8344" s="1"/>
      <c r="F8344" s="1"/>
      <c r="G8344" s="1"/>
    </row>
    <row r="8345" spans="4:7" x14ac:dyDescent="0.25">
      <c r="D8345" s="1"/>
      <c r="E8345" s="1"/>
      <c r="F8345" s="1"/>
      <c r="G8345" s="1"/>
    </row>
    <row r="8346" spans="4:7" x14ac:dyDescent="0.25">
      <c r="D8346" s="1"/>
      <c r="E8346" s="1"/>
      <c r="F8346" s="1"/>
      <c r="G8346" s="1"/>
    </row>
    <row r="8347" spans="4:7" x14ac:dyDescent="0.25">
      <c r="D8347" s="1"/>
      <c r="E8347" s="1"/>
      <c r="F8347" s="1"/>
      <c r="G8347" s="1"/>
    </row>
    <row r="8348" spans="4:7" x14ac:dyDescent="0.25">
      <c r="D8348" s="1"/>
      <c r="E8348" s="1"/>
      <c r="F8348" s="1"/>
      <c r="G8348" s="1"/>
    </row>
    <row r="8349" spans="4:7" x14ac:dyDescent="0.25">
      <c r="D8349" s="1"/>
      <c r="E8349" s="1"/>
      <c r="F8349" s="1"/>
      <c r="G8349" s="1"/>
    </row>
    <row r="8350" spans="4:7" x14ac:dyDescent="0.25">
      <c r="D8350" s="1"/>
      <c r="E8350" s="1"/>
      <c r="F8350" s="1"/>
      <c r="G8350" s="1"/>
    </row>
    <row r="8351" spans="4:7" x14ac:dyDescent="0.25">
      <c r="D8351" s="1"/>
      <c r="E8351" s="1"/>
      <c r="F8351" s="1"/>
      <c r="G8351" s="1"/>
    </row>
    <row r="8352" spans="4:7" x14ac:dyDescent="0.25">
      <c r="D8352" s="1"/>
      <c r="E8352" s="1"/>
      <c r="F8352" s="1"/>
      <c r="G8352" s="1"/>
    </row>
    <row r="8353" spans="4:7" x14ac:dyDescent="0.25">
      <c r="D8353" s="1"/>
      <c r="E8353" s="1"/>
      <c r="F8353" s="1"/>
      <c r="G8353" s="1"/>
    </row>
    <row r="8354" spans="4:7" x14ac:dyDescent="0.25">
      <c r="D8354" s="1"/>
      <c r="E8354" s="1"/>
      <c r="F8354" s="1"/>
      <c r="G8354" s="1"/>
    </row>
    <row r="8355" spans="4:7" x14ac:dyDescent="0.25">
      <c r="D8355" s="1"/>
      <c r="E8355" s="1"/>
      <c r="F8355" s="1"/>
      <c r="G8355" s="1"/>
    </row>
    <row r="8356" spans="4:7" x14ac:dyDescent="0.25">
      <c r="D8356" s="1"/>
      <c r="E8356" s="1"/>
      <c r="F8356" s="1"/>
      <c r="G8356" s="1"/>
    </row>
    <row r="8357" spans="4:7" x14ac:dyDescent="0.25">
      <c r="D8357" s="1"/>
      <c r="E8357" s="1"/>
      <c r="F8357" s="1"/>
      <c r="G8357" s="1"/>
    </row>
    <row r="8358" spans="4:7" x14ac:dyDescent="0.25">
      <c r="D8358" s="1"/>
      <c r="E8358" s="1"/>
      <c r="F8358" s="1"/>
      <c r="G8358" s="1"/>
    </row>
    <row r="8359" spans="4:7" x14ac:dyDescent="0.25">
      <c r="D8359" s="1"/>
      <c r="E8359" s="1"/>
      <c r="F8359" s="1"/>
      <c r="G8359" s="1"/>
    </row>
    <row r="8360" spans="4:7" x14ac:dyDescent="0.25">
      <c r="D8360" s="1"/>
      <c r="E8360" s="1"/>
      <c r="F8360" s="1"/>
      <c r="G8360" s="1"/>
    </row>
    <row r="8361" spans="4:7" x14ac:dyDescent="0.25">
      <c r="D8361" s="1"/>
      <c r="E8361" s="1"/>
      <c r="F8361" s="1"/>
      <c r="G8361" s="1"/>
    </row>
    <row r="8362" spans="4:7" x14ac:dyDescent="0.25">
      <c r="D8362" s="1"/>
      <c r="E8362" s="1"/>
      <c r="F8362" s="1"/>
      <c r="G8362" s="1"/>
    </row>
    <row r="8363" spans="4:7" x14ac:dyDescent="0.25">
      <c r="D8363" s="1"/>
      <c r="E8363" s="1"/>
      <c r="F8363" s="1"/>
      <c r="G8363" s="1"/>
    </row>
    <row r="8364" spans="4:7" x14ac:dyDescent="0.25">
      <c r="D8364" s="1"/>
      <c r="E8364" s="1"/>
      <c r="F8364" s="1"/>
      <c r="G8364" s="1"/>
    </row>
    <row r="8365" spans="4:7" x14ac:dyDescent="0.25">
      <c r="D8365" s="1"/>
      <c r="E8365" s="1"/>
      <c r="F8365" s="1"/>
      <c r="G8365" s="1"/>
    </row>
    <row r="8366" spans="4:7" x14ac:dyDescent="0.25">
      <c r="D8366" s="1"/>
      <c r="E8366" s="1"/>
      <c r="F8366" s="1"/>
      <c r="G8366" s="1"/>
    </row>
    <row r="8367" spans="4:7" x14ac:dyDescent="0.25">
      <c r="D8367" s="1"/>
      <c r="E8367" s="1"/>
      <c r="F8367" s="1"/>
      <c r="G8367" s="1"/>
    </row>
    <row r="8368" spans="4:7" x14ac:dyDescent="0.25">
      <c r="D8368" s="1"/>
      <c r="E8368" s="1"/>
      <c r="F8368" s="1"/>
      <c r="G8368" s="1"/>
    </row>
    <row r="8369" spans="4:7" x14ac:dyDescent="0.25">
      <c r="D8369" s="1"/>
      <c r="E8369" s="1"/>
      <c r="F8369" s="1"/>
      <c r="G8369" s="1"/>
    </row>
    <row r="8370" spans="4:7" x14ac:dyDescent="0.25">
      <c r="D8370" s="1"/>
      <c r="E8370" s="1"/>
      <c r="F8370" s="1"/>
      <c r="G8370" s="1"/>
    </row>
    <row r="8371" spans="4:7" x14ac:dyDescent="0.25">
      <c r="D8371" s="1"/>
      <c r="E8371" s="1"/>
      <c r="F8371" s="1"/>
      <c r="G8371" s="1"/>
    </row>
    <row r="8372" spans="4:7" x14ac:dyDescent="0.25">
      <c r="D8372" s="1"/>
      <c r="E8372" s="1"/>
      <c r="F8372" s="1"/>
      <c r="G8372" s="1"/>
    </row>
    <row r="8373" spans="4:7" x14ac:dyDescent="0.25">
      <c r="D8373" s="1"/>
      <c r="E8373" s="1"/>
      <c r="F8373" s="1"/>
      <c r="G8373" s="1"/>
    </row>
    <row r="8374" spans="4:7" x14ac:dyDescent="0.25">
      <c r="D8374" s="1"/>
      <c r="E8374" s="1"/>
      <c r="F8374" s="1"/>
      <c r="G8374" s="1"/>
    </row>
    <row r="8375" spans="4:7" x14ac:dyDescent="0.25">
      <c r="D8375" s="1"/>
      <c r="E8375" s="1"/>
      <c r="F8375" s="1"/>
      <c r="G8375" s="1"/>
    </row>
    <row r="8376" spans="4:7" x14ac:dyDescent="0.25">
      <c r="D8376" s="1"/>
      <c r="E8376" s="1"/>
      <c r="F8376" s="1"/>
      <c r="G8376" s="1"/>
    </row>
    <row r="8377" spans="4:7" x14ac:dyDescent="0.25">
      <c r="D8377" s="1"/>
      <c r="E8377" s="1"/>
      <c r="F8377" s="1"/>
      <c r="G8377" s="1"/>
    </row>
    <row r="8378" spans="4:7" x14ac:dyDescent="0.25">
      <c r="D8378" s="1"/>
      <c r="E8378" s="1"/>
      <c r="F8378" s="1"/>
      <c r="G8378" s="1"/>
    </row>
    <row r="8379" spans="4:7" x14ac:dyDescent="0.25">
      <c r="D8379" s="1"/>
      <c r="E8379" s="1"/>
      <c r="F8379" s="1"/>
      <c r="G8379" s="1"/>
    </row>
    <row r="8380" spans="4:7" x14ac:dyDescent="0.25">
      <c r="D8380" s="1"/>
      <c r="E8380" s="1"/>
      <c r="F8380" s="1"/>
      <c r="G8380" s="1"/>
    </row>
    <row r="8381" spans="4:7" x14ac:dyDescent="0.25">
      <c r="D8381" s="1"/>
      <c r="E8381" s="1"/>
      <c r="F8381" s="1"/>
      <c r="G8381" s="1"/>
    </row>
    <row r="8382" spans="4:7" x14ac:dyDescent="0.25">
      <c r="D8382" s="1"/>
      <c r="E8382" s="1"/>
      <c r="F8382" s="1"/>
      <c r="G8382" s="1"/>
    </row>
    <row r="8383" spans="4:7" x14ac:dyDescent="0.25">
      <c r="D8383" s="1"/>
      <c r="E8383" s="1"/>
      <c r="F8383" s="1"/>
      <c r="G8383" s="1"/>
    </row>
    <row r="8384" spans="4:7" x14ac:dyDescent="0.25">
      <c r="D8384" s="1"/>
      <c r="E8384" s="1"/>
      <c r="F8384" s="1"/>
      <c r="G8384" s="1"/>
    </row>
    <row r="8385" spans="4:7" x14ac:dyDescent="0.25">
      <c r="D8385" s="1"/>
      <c r="E8385" s="1"/>
      <c r="F8385" s="1"/>
      <c r="G8385" s="1"/>
    </row>
    <row r="8386" spans="4:7" x14ac:dyDescent="0.25">
      <c r="D8386" s="1"/>
      <c r="E8386" s="1"/>
      <c r="F8386" s="1"/>
      <c r="G8386" s="1"/>
    </row>
    <row r="8387" spans="4:7" x14ac:dyDescent="0.25">
      <c r="D8387" s="1"/>
      <c r="E8387" s="1"/>
      <c r="F8387" s="1"/>
      <c r="G8387" s="1"/>
    </row>
    <row r="8388" spans="4:7" x14ac:dyDescent="0.25">
      <c r="D8388" s="1"/>
      <c r="E8388" s="1"/>
      <c r="F8388" s="1"/>
      <c r="G8388" s="1"/>
    </row>
    <row r="8389" spans="4:7" x14ac:dyDescent="0.25">
      <c r="D8389" s="1"/>
      <c r="E8389" s="1"/>
      <c r="F8389" s="1"/>
      <c r="G8389" s="1"/>
    </row>
    <row r="8390" spans="4:7" x14ac:dyDescent="0.25">
      <c r="D8390" s="1"/>
      <c r="E8390" s="1"/>
      <c r="F8390" s="1"/>
      <c r="G8390" s="1"/>
    </row>
    <row r="8391" spans="4:7" x14ac:dyDescent="0.25">
      <c r="D8391" s="1"/>
      <c r="E8391" s="1"/>
      <c r="F8391" s="1"/>
      <c r="G8391" s="1"/>
    </row>
    <row r="8392" spans="4:7" x14ac:dyDescent="0.25">
      <c r="D8392" s="1"/>
      <c r="E8392" s="1"/>
      <c r="F8392" s="1"/>
      <c r="G8392" s="1"/>
    </row>
    <row r="8393" spans="4:7" x14ac:dyDescent="0.25">
      <c r="D8393" s="1"/>
      <c r="E8393" s="1"/>
      <c r="F8393" s="1"/>
      <c r="G8393" s="1"/>
    </row>
    <row r="8394" spans="4:7" x14ac:dyDescent="0.25">
      <c r="D8394" s="1"/>
      <c r="E8394" s="1"/>
      <c r="F8394" s="1"/>
      <c r="G8394" s="1"/>
    </row>
    <row r="8395" spans="4:7" x14ac:dyDescent="0.25">
      <c r="D8395" s="1"/>
      <c r="E8395" s="1"/>
      <c r="F8395" s="1"/>
      <c r="G8395" s="1"/>
    </row>
    <row r="8396" spans="4:7" x14ac:dyDescent="0.25">
      <c r="D8396" s="1"/>
      <c r="E8396" s="1"/>
      <c r="F8396" s="1"/>
      <c r="G8396" s="1"/>
    </row>
    <row r="8397" spans="4:7" x14ac:dyDescent="0.25">
      <c r="D8397" s="1"/>
      <c r="E8397" s="1"/>
      <c r="F8397" s="1"/>
      <c r="G8397" s="1"/>
    </row>
    <row r="8398" spans="4:7" x14ac:dyDescent="0.25">
      <c r="D8398" s="1"/>
      <c r="E8398" s="1"/>
      <c r="F8398" s="1"/>
      <c r="G8398" s="1"/>
    </row>
    <row r="8399" spans="4:7" x14ac:dyDescent="0.25">
      <c r="D8399" s="1"/>
      <c r="E8399" s="1"/>
      <c r="F8399" s="1"/>
      <c r="G8399" s="1"/>
    </row>
    <row r="8400" spans="4:7" x14ac:dyDescent="0.25">
      <c r="D8400" s="1"/>
      <c r="E8400" s="1"/>
      <c r="F8400" s="1"/>
      <c r="G8400" s="1"/>
    </row>
    <row r="8401" spans="4:7" x14ac:dyDescent="0.25">
      <c r="D8401" s="1"/>
      <c r="E8401" s="1"/>
      <c r="F8401" s="1"/>
      <c r="G8401" s="1"/>
    </row>
    <row r="8402" spans="4:7" x14ac:dyDescent="0.25">
      <c r="D8402" s="1"/>
      <c r="E8402" s="1"/>
      <c r="F8402" s="1"/>
      <c r="G8402" s="1"/>
    </row>
    <row r="8403" spans="4:7" x14ac:dyDescent="0.25">
      <c r="D8403" s="1"/>
      <c r="E8403" s="1"/>
      <c r="F8403" s="1"/>
      <c r="G8403" s="1"/>
    </row>
    <row r="8404" spans="4:7" x14ac:dyDescent="0.25">
      <c r="D8404" s="1"/>
      <c r="E8404" s="1"/>
      <c r="F8404" s="1"/>
      <c r="G8404" s="1"/>
    </row>
    <row r="8405" spans="4:7" x14ac:dyDescent="0.25">
      <c r="D8405" s="1"/>
      <c r="E8405" s="1"/>
      <c r="F8405" s="1"/>
      <c r="G8405" s="1"/>
    </row>
    <row r="8406" spans="4:7" x14ac:dyDescent="0.25">
      <c r="D8406" s="1"/>
      <c r="E8406" s="1"/>
      <c r="F8406" s="1"/>
      <c r="G8406" s="1"/>
    </row>
    <row r="8407" spans="4:7" x14ac:dyDescent="0.25">
      <c r="D8407" s="1"/>
      <c r="E8407" s="1"/>
      <c r="F8407" s="1"/>
      <c r="G8407" s="1"/>
    </row>
    <row r="8408" spans="4:7" x14ac:dyDescent="0.25">
      <c r="D8408" s="1"/>
      <c r="E8408" s="1"/>
      <c r="F8408" s="1"/>
      <c r="G8408" s="1"/>
    </row>
    <row r="8409" spans="4:7" x14ac:dyDescent="0.25">
      <c r="D8409" s="1"/>
      <c r="E8409" s="1"/>
      <c r="F8409" s="1"/>
      <c r="G8409" s="1"/>
    </row>
    <row r="8410" spans="4:7" x14ac:dyDescent="0.25">
      <c r="D8410" s="1"/>
      <c r="E8410" s="1"/>
      <c r="F8410" s="1"/>
      <c r="G8410" s="1"/>
    </row>
    <row r="8411" spans="4:7" x14ac:dyDescent="0.25">
      <c r="D8411" s="1"/>
      <c r="E8411" s="1"/>
      <c r="F8411" s="1"/>
      <c r="G8411" s="1"/>
    </row>
    <row r="8412" spans="4:7" x14ac:dyDescent="0.25">
      <c r="D8412" s="1"/>
      <c r="E8412" s="1"/>
      <c r="F8412" s="1"/>
      <c r="G8412" s="1"/>
    </row>
    <row r="8413" spans="4:7" x14ac:dyDescent="0.25">
      <c r="D8413" s="1"/>
      <c r="E8413" s="1"/>
      <c r="F8413" s="1"/>
      <c r="G8413" s="1"/>
    </row>
    <row r="8414" spans="4:7" x14ac:dyDescent="0.25">
      <c r="D8414" s="1"/>
      <c r="E8414" s="1"/>
      <c r="F8414" s="1"/>
      <c r="G8414" s="1"/>
    </row>
    <row r="8415" spans="4:7" x14ac:dyDescent="0.25">
      <c r="D8415" s="1"/>
      <c r="E8415" s="1"/>
      <c r="F8415" s="1"/>
      <c r="G8415" s="1"/>
    </row>
    <row r="8416" spans="4:7" x14ac:dyDescent="0.25">
      <c r="D8416" s="1"/>
      <c r="E8416" s="1"/>
      <c r="F8416" s="1"/>
      <c r="G8416" s="1"/>
    </row>
    <row r="8417" spans="4:7" x14ac:dyDescent="0.25">
      <c r="D8417" s="1"/>
      <c r="E8417" s="1"/>
      <c r="F8417" s="1"/>
      <c r="G8417" s="1"/>
    </row>
    <row r="8418" spans="4:7" x14ac:dyDescent="0.25">
      <c r="D8418" s="1"/>
      <c r="E8418" s="1"/>
      <c r="F8418" s="1"/>
      <c r="G8418" s="1"/>
    </row>
    <row r="8419" spans="4:7" x14ac:dyDescent="0.25">
      <c r="D8419" s="1"/>
      <c r="E8419" s="1"/>
      <c r="F8419" s="1"/>
      <c r="G8419" s="1"/>
    </row>
    <row r="8420" spans="4:7" x14ac:dyDescent="0.25">
      <c r="D8420" s="1"/>
      <c r="E8420" s="1"/>
      <c r="F8420" s="1"/>
      <c r="G8420" s="1"/>
    </row>
    <row r="8421" spans="4:7" x14ac:dyDescent="0.25">
      <c r="D8421" s="1"/>
      <c r="E8421" s="1"/>
      <c r="F8421" s="1"/>
      <c r="G8421" s="1"/>
    </row>
    <row r="8422" spans="4:7" x14ac:dyDescent="0.25">
      <c r="D8422" s="1"/>
      <c r="E8422" s="1"/>
      <c r="F8422" s="1"/>
      <c r="G8422" s="1"/>
    </row>
    <row r="8423" spans="4:7" x14ac:dyDescent="0.25">
      <c r="D8423" s="1"/>
      <c r="E8423" s="1"/>
      <c r="F8423" s="1"/>
      <c r="G8423" s="1"/>
    </row>
    <row r="8424" spans="4:7" x14ac:dyDescent="0.25">
      <c r="D8424" s="1"/>
      <c r="E8424" s="1"/>
      <c r="F8424" s="1"/>
      <c r="G8424" s="1"/>
    </row>
    <row r="8425" spans="4:7" x14ac:dyDescent="0.25">
      <c r="D8425" s="1"/>
      <c r="E8425" s="1"/>
      <c r="F8425" s="1"/>
      <c r="G8425" s="1"/>
    </row>
    <row r="8426" spans="4:7" x14ac:dyDescent="0.25">
      <c r="D8426" s="1"/>
      <c r="E8426" s="1"/>
      <c r="F8426" s="1"/>
      <c r="G8426" s="1"/>
    </row>
    <row r="8427" spans="4:7" x14ac:dyDescent="0.25">
      <c r="D8427" s="1"/>
      <c r="E8427" s="1"/>
      <c r="F8427" s="1"/>
      <c r="G8427" s="1"/>
    </row>
    <row r="8428" spans="4:7" x14ac:dyDescent="0.25">
      <c r="D8428" s="1"/>
      <c r="E8428" s="1"/>
      <c r="F8428" s="1"/>
      <c r="G8428" s="1"/>
    </row>
    <row r="8429" spans="4:7" x14ac:dyDescent="0.25">
      <c r="D8429" s="1"/>
      <c r="E8429" s="1"/>
      <c r="F8429" s="1"/>
      <c r="G8429" s="1"/>
    </row>
    <row r="8430" spans="4:7" x14ac:dyDescent="0.25">
      <c r="D8430" s="1"/>
      <c r="E8430" s="1"/>
      <c r="F8430" s="1"/>
      <c r="G8430" s="1"/>
    </row>
    <row r="8431" spans="4:7" x14ac:dyDescent="0.25">
      <c r="D8431" s="1"/>
      <c r="E8431" s="1"/>
      <c r="F8431" s="1"/>
      <c r="G8431" s="1"/>
    </row>
    <row r="8432" spans="4:7" x14ac:dyDescent="0.25">
      <c r="D8432" s="1"/>
      <c r="E8432" s="1"/>
      <c r="F8432" s="1"/>
      <c r="G8432" s="1"/>
    </row>
    <row r="8433" spans="4:7" x14ac:dyDescent="0.25">
      <c r="D8433" s="1"/>
      <c r="E8433" s="1"/>
      <c r="F8433" s="1"/>
      <c r="G8433" s="1"/>
    </row>
    <row r="8434" spans="4:7" x14ac:dyDescent="0.25">
      <c r="D8434" s="1"/>
      <c r="E8434" s="1"/>
      <c r="F8434" s="1"/>
      <c r="G8434" s="1"/>
    </row>
    <row r="8435" spans="4:7" x14ac:dyDescent="0.25">
      <c r="D8435" s="1"/>
      <c r="E8435" s="1"/>
      <c r="F8435" s="1"/>
      <c r="G8435" s="1"/>
    </row>
    <row r="8436" spans="4:7" x14ac:dyDescent="0.25">
      <c r="D8436" s="1"/>
      <c r="E8436" s="1"/>
      <c r="F8436" s="1"/>
      <c r="G8436" s="1"/>
    </row>
    <row r="8437" spans="4:7" x14ac:dyDescent="0.25">
      <c r="D8437" s="1"/>
      <c r="E8437" s="1"/>
      <c r="F8437" s="1"/>
      <c r="G8437" s="1"/>
    </row>
    <row r="8438" spans="4:7" x14ac:dyDescent="0.25">
      <c r="D8438" s="1"/>
      <c r="E8438" s="1"/>
      <c r="F8438" s="1"/>
      <c r="G8438" s="1"/>
    </row>
    <row r="8439" spans="4:7" x14ac:dyDescent="0.25">
      <c r="D8439" s="1"/>
      <c r="E8439" s="1"/>
      <c r="F8439" s="1"/>
      <c r="G8439" s="1"/>
    </row>
    <row r="8440" spans="4:7" x14ac:dyDescent="0.25">
      <c r="D8440" s="1"/>
      <c r="E8440" s="1"/>
      <c r="F8440" s="1"/>
      <c r="G8440" s="1"/>
    </row>
    <row r="8441" spans="4:7" x14ac:dyDescent="0.25">
      <c r="D8441" s="1"/>
      <c r="E8441" s="1"/>
      <c r="F8441" s="1"/>
      <c r="G8441" s="1"/>
    </row>
    <row r="8442" spans="4:7" x14ac:dyDescent="0.25">
      <c r="D8442" s="1"/>
      <c r="E8442" s="1"/>
      <c r="F8442" s="1"/>
      <c r="G8442" s="1"/>
    </row>
    <row r="8443" spans="4:7" x14ac:dyDescent="0.25">
      <c r="D8443" s="1"/>
      <c r="E8443" s="1"/>
      <c r="F8443" s="1"/>
      <c r="G8443" s="1"/>
    </row>
    <row r="8444" spans="4:7" x14ac:dyDescent="0.25">
      <c r="D8444" s="1"/>
      <c r="E8444" s="1"/>
      <c r="F8444" s="1"/>
      <c r="G8444" s="1"/>
    </row>
    <row r="8445" spans="4:7" x14ac:dyDescent="0.25">
      <c r="D8445" s="1"/>
      <c r="E8445" s="1"/>
      <c r="F8445" s="1"/>
      <c r="G8445" s="1"/>
    </row>
    <row r="8446" spans="4:7" x14ac:dyDescent="0.25">
      <c r="D8446" s="1"/>
      <c r="E8446" s="1"/>
      <c r="F8446" s="1"/>
      <c r="G8446" s="1"/>
    </row>
    <row r="8447" spans="4:7" x14ac:dyDescent="0.25">
      <c r="D8447" s="1"/>
      <c r="E8447" s="1"/>
      <c r="F8447" s="1"/>
      <c r="G8447" s="1"/>
    </row>
    <row r="8448" spans="4:7" x14ac:dyDescent="0.25">
      <c r="D8448" s="1"/>
      <c r="E8448" s="1"/>
      <c r="F8448" s="1"/>
      <c r="G8448" s="1"/>
    </row>
    <row r="8449" spans="4:7" x14ac:dyDescent="0.25">
      <c r="D8449" s="1"/>
      <c r="E8449" s="1"/>
      <c r="F8449" s="1"/>
      <c r="G8449" s="1"/>
    </row>
    <row r="8450" spans="4:7" x14ac:dyDescent="0.25">
      <c r="D8450" s="1"/>
      <c r="E8450" s="1"/>
      <c r="F8450" s="1"/>
      <c r="G8450" s="1"/>
    </row>
    <row r="8451" spans="4:7" x14ac:dyDescent="0.25">
      <c r="D8451" s="1"/>
      <c r="E8451" s="1"/>
      <c r="F8451" s="1"/>
      <c r="G8451" s="1"/>
    </row>
    <row r="8452" spans="4:7" x14ac:dyDescent="0.25">
      <c r="D8452" s="1"/>
      <c r="E8452" s="1"/>
      <c r="F8452" s="1"/>
      <c r="G8452" s="1"/>
    </row>
    <row r="8453" spans="4:7" x14ac:dyDescent="0.25">
      <c r="D8453" s="1"/>
      <c r="E8453" s="1"/>
      <c r="F8453" s="1"/>
      <c r="G8453" s="1"/>
    </row>
    <row r="8454" spans="4:7" x14ac:dyDescent="0.25">
      <c r="D8454" s="1"/>
      <c r="E8454" s="1"/>
      <c r="F8454" s="1"/>
      <c r="G8454" s="1"/>
    </row>
    <row r="8455" spans="4:7" x14ac:dyDescent="0.25">
      <c r="D8455" s="1"/>
      <c r="E8455" s="1"/>
      <c r="F8455" s="1"/>
      <c r="G8455" s="1"/>
    </row>
    <row r="8456" spans="4:7" x14ac:dyDescent="0.25">
      <c r="D8456" s="1"/>
      <c r="E8456" s="1"/>
      <c r="F8456" s="1"/>
      <c r="G8456" s="1"/>
    </row>
    <row r="8457" spans="4:7" x14ac:dyDescent="0.25">
      <c r="D8457" s="1"/>
      <c r="E8457" s="1"/>
      <c r="F8457" s="1"/>
      <c r="G8457" s="1"/>
    </row>
    <row r="8458" spans="4:7" x14ac:dyDescent="0.25">
      <c r="D8458" s="1"/>
      <c r="E8458" s="1"/>
      <c r="F8458" s="1"/>
      <c r="G8458" s="1"/>
    </row>
    <row r="8459" spans="4:7" x14ac:dyDescent="0.25">
      <c r="D8459" s="1"/>
      <c r="E8459" s="1"/>
      <c r="F8459" s="1"/>
      <c r="G8459" s="1"/>
    </row>
    <row r="8460" spans="4:7" x14ac:dyDescent="0.25">
      <c r="D8460" s="1"/>
      <c r="E8460" s="1"/>
      <c r="F8460" s="1"/>
      <c r="G8460" s="1"/>
    </row>
    <row r="8461" spans="4:7" x14ac:dyDescent="0.25">
      <c r="D8461" s="1"/>
      <c r="E8461" s="1"/>
      <c r="F8461" s="1"/>
      <c r="G8461" s="1"/>
    </row>
    <row r="8462" spans="4:7" x14ac:dyDescent="0.25">
      <c r="D8462" s="1"/>
      <c r="E8462" s="1"/>
      <c r="F8462" s="1"/>
      <c r="G8462" s="1"/>
    </row>
    <row r="8463" spans="4:7" x14ac:dyDescent="0.25">
      <c r="D8463" s="1"/>
      <c r="E8463" s="1"/>
      <c r="F8463" s="1"/>
      <c r="G8463" s="1"/>
    </row>
    <row r="8464" spans="4:7" x14ac:dyDescent="0.25">
      <c r="D8464" s="1"/>
      <c r="E8464" s="1"/>
      <c r="F8464" s="1"/>
      <c r="G8464" s="1"/>
    </row>
    <row r="8465" spans="4:7" x14ac:dyDescent="0.25">
      <c r="D8465" s="1"/>
      <c r="E8465" s="1"/>
      <c r="F8465" s="1"/>
      <c r="G8465" s="1"/>
    </row>
    <row r="8466" spans="4:7" x14ac:dyDescent="0.25">
      <c r="D8466" s="1"/>
      <c r="E8466" s="1"/>
      <c r="F8466" s="1"/>
      <c r="G8466" s="1"/>
    </row>
    <row r="8467" spans="4:7" x14ac:dyDescent="0.25">
      <c r="D8467" s="1"/>
      <c r="E8467" s="1"/>
      <c r="F8467" s="1"/>
      <c r="G8467" s="1"/>
    </row>
    <row r="8468" spans="4:7" x14ac:dyDescent="0.25">
      <c r="D8468" s="1"/>
      <c r="E8468" s="1"/>
      <c r="F8468" s="1"/>
      <c r="G8468" s="1"/>
    </row>
    <row r="8469" spans="4:7" x14ac:dyDescent="0.25">
      <c r="D8469" s="1"/>
      <c r="E8469" s="1"/>
      <c r="F8469" s="1"/>
      <c r="G8469" s="1"/>
    </row>
    <row r="8470" spans="4:7" x14ac:dyDescent="0.25">
      <c r="D8470" s="1"/>
      <c r="E8470" s="1"/>
      <c r="F8470" s="1"/>
      <c r="G8470" s="1"/>
    </row>
    <row r="8471" spans="4:7" x14ac:dyDescent="0.25">
      <c r="D8471" s="1"/>
      <c r="E8471" s="1"/>
      <c r="F8471" s="1"/>
      <c r="G8471" s="1"/>
    </row>
    <row r="8472" spans="4:7" x14ac:dyDescent="0.25">
      <c r="D8472" s="1"/>
      <c r="E8472" s="1"/>
      <c r="F8472" s="1"/>
      <c r="G8472" s="1"/>
    </row>
    <row r="8473" spans="4:7" x14ac:dyDescent="0.25">
      <c r="D8473" s="1"/>
      <c r="E8473" s="1"/>
      <c r="F8473" s="1"/>
      <c r="G8473" s="1"/>
    </row>
    <row r="8474" spans="4:7" x14ac:dyDescent="0.25">
      <c r="D8474" s="1"/>
      <c r="E8474" s="1"/>
      <c r="F8474" s="1"/>
      <c r="G8474" s="1"/>
    </row>
    <row r="8475" spans="4:7" x14ac:dyDescent="0.25">
      <c r="D8475" s="1"/>
      <c r="E8475" s="1"/>
      <c r="F8475" s="1"/>
      <c r="G8475" s="1"/>
    </row>
    <row r="8476" spans="4:7" x14ac:dyDescent="0.25">
      <c r="D8476" s="1"/>
      <c r="E8476" s="1"/>
      <c r="F8476" s="1"/>
      <c r="G8476" s="1"/>
    </row>
    <row r="8477" spans="4:7" x14ac:dyDescent="0.25">
      <c r="D8477" s="1"/>
      <c r="E8477" s="1"/>
      <c r="F8477" s="1"/>
      <c r="G8477" s="1"/>
    </row>
    <row r="8478" spans="4:7" x14ac:dyDescent="0.25">
      <c r="D8478" s="1"/>
      <c r="E8478" s="1"/>
      <c r="F8478" s="1"/>
      <c r="G8478" s="1"/>
    </row>
    <row r="8479" spans="4:7" x14ac:dyDescent="0.25">
      <c r="D8479" s="1"/>
      <c r="E8479" s="1"/>
      <c r="F8479" s="1"/>
      <c r="G8479" s="1"/>
    </row>
    <row r="8480" spans="4:7" x14ac:dyDescent="0.25">
      <c r="D8480" s="1"/>
      <c r="E8480" s="1"/>
      <c r="F8480" s="1"/>
      <c r="G8480" s="1"/>
    </row>
    <row r="8481" spans="4:7" x14ac:dyDescent="0.25">
      <c r="D8481" s="1"/>
      <c r="E8481" s="1"/>
      <c r="F8481" s="1"/>
      <c r="G8481" s="1"/>
    </row>
    <row r="8482" spans="4:7" x14ac:dyDescent="0.25">
      <c r="D8482" s="1"/>
      <c r="E8482" s="1"/>
      <c r="F8482" s="1"/>
      <c r="G8482" s="1"/>
    </row>
    <row r="8483" spans="4:7" x14ac:dyDescent="0.25">
      <c r="D8483" s="1"/>
      <c r="E8483" s="1"/>
      <c r="F8483" s="1"/>
      <c r="G8483" s="1"/>
    </row>
    <row r="8484" spans="4:7" x14ac:dyDescent="0.25">
      <c r="D8484" s="1"/>
      <c r="E8484" s="1"/>
      <c r="F8484" s="1"/>
      <c r="G8484" s="1"/>
    </row>
    <row r="8485" spans="4:7" x14ac:dyDescent="0.25">
      <c r="D8485" s="1"/>
      <c r="E8485" s="1"/>
      <c r="F8485" s="1"/>
      <c r="G8485" s="1"/>
    </row>
    <row r="8486" spans="4:7" x14ac:dyDescent="0.25">
      <c r="D8486" s="1"/>
      <c r="E8486" s="1"/>
      <c r="F8486" s="1"/>
      <c r="G8486" s="1"/>
    </row>
    <row r="8487" spans="4:7" x14ac:dyDescent="0.25">
      <c r="D8487" s="1"/>
      <c r="E8487" s="1"/>
      <c r="F8487" s="1"/>
      <c r="G8487" s="1"/>
    </row>
    <row r="8488" spans="4:7" x14ac:dyDescent="0.25">
      <c r="D8488" s="1"/>
      <c r="E8488" s="1"/>
      <c r="F8488" s="1"/>
      <c r="G8488" s="1"/>
    </row>
    <row r="8489" spans="4:7" x14ac:dyDescent="0.25">
      <c r="D8489" s="1"/>
      <c r="E8489" s="1"/>
      <c r="F8489" s="1"/>
      <c r="G8489" s="1"/>
    </row>
    <row r="8490" spans="4:7" x14ac:dyDescent="0.25">
      <c r="D8490" s="1"/>
      <c r="E8490" s="1"/>
      <c r="F8490" s="1"/>
      <c r="G8490" s="1"/>
    </row>
    <row r="8491" spans="4:7" x14ac:dyDescent="0.25">
      <c r="D8491" s="1"/>
      <c r="E8491" s="1"/>
      <c r="F8491" s="1"/>
      <c r="G8491" s="1"/>
    </row>
    <row r="8492" spans="4:7" x14ac:dyDescent="0.25">
      <c r="D8492" s="1"/>
      <c r="E8492" s="1"/>
      <c r="F8492" s="1"/>
      <c r="G8492" s="1"/>
    </row>
    <row r="8493" spans="4:7" x14ac:dyDescent="0.25">
      <c r="D8493" s="1"/>
      <c r="E8493" s="1"/>
      <c r="F8493" s="1"/>
      <c r="G8493" s="1"/>
    </row>
    <row r="8494" spans="4:7" x14ac:dyDescent="0.25">
      <c r="D8494" s="1"/>
      <c r="E8494" s="1"/>
      <c r="F8494" s="1"/>
      <c r="G8494" s="1"/>
    </row>
    <row r="8495" spans="4:7" x14ac:dyDescent="0.25">
      <c r="D8495" s="1"/>
      <c r="E8495" s="1"/>
      <c r="F8495" s="1"/>
      <c r="G8495" s="1"/>
    </row>
    <row r="8496" spans="4:7" x14ac:dyDescent="0.25">
      <c r="D8496" s="1"/>
      <c r="E8496" s="1"/>
      <c r="F8496" s="1"/>
      <c r="G8496" s="1"/>
    </row>
    <row r="8497" spans="4:7" x14ac:dyDescent="0.25">
      <c r="D8497" s="1"/>
      <c r="E8497" s="1"/>
      <c r="F8497" s="1"/>
      <c r="G8497" s="1"/>
    </row>
    <row r="8498" spans="4:7" x14ac:dyDescent="0.25">
      <c r="D8498" s="1"/>
      <c r="E8498" s="1"/>
      <c r="F8498" s="1"/>
      <c r="G8498" s="1"/>
    </row>
    <row r="8499" spans="4:7" x14ac:dyDescent="0.25">
      <c r="D8499" s="1"/>
      <c r="E8499" s="1"/>
      <c r="F8499" s="1"/>
      <c r="G8499" s="1"/>
    </row>
    <row r="8500" spans="4:7" x14ac:dyDescent="0.25">
      <c r="D8500" s="1"/>
      <c r="E8500" s="1"/>
      <c r="F8500" s="1"/>
      <c r="G8500" s="1"/>
    </row>
    <row r="8501" spans="4:7" x14ac:dyDescent="0.25">
      <c r="D8501" s="1"/>
      <c r="E8501" s="1"/>
      <c r="F8501" s="1"/>
      <c r="G8501" s="1"/>
    </row>
    <row r="8502" spans="4:7" x14ac:dyDescent="0.25">
      <c r="D8502" s="1"/>
      <c r="E8502" s="1"/>
      <c r="F8502" s="1"/>
      <c r="G8502" s="1"/>
    </row>
    <row r="8503" spans="4:7" x14ac:dyDescent="0.25">
      <c r="D8503" s="1"/>
      <c r="E8503" s="1"/>
      <c r="F8503" s="1"/>
      <c r="G8503" s="1"/>
    </row>
    <row r="8504" spans="4:7" x14ac:dyDescent="0.25">
      <c r="D8504" s="1"/>
      <c r="E8504" s="1"/>
      <c r="F8504" s="1"/>
      <c r="G8504" s="1"/>
    </row>
    <row r="8505" spans="4:7" x14ac:dyDescent="0.25">
      <c r="D8505" s="1"/>
      <c r="E8505" s="1"/>
      <c r="F8505" s="1"/>
      <c r="G8505" s="1"/>
    </row>
    <row r="8506" spans="4:7" x14ac:dyDescent="0.25">
      <c r="D8506" s="1"/>
      <c r="E8506" s="1"/>
      <c r="F8506" s="1"/>
      <c r="G8506" s="1"/>
    </row>
    <row r="8507" spans="4:7" x14ac:dyDescent="0.25">
      <c r="D8507" s="1"/>
      <c r="E8507" s="1"/>
      <c r="F8507" s="1"/>
      <c r="G8507" s="1"/>
    </row>
    <row r="8508" spans="4:7" x14ac:dyDescent="0.25">
      <c r="D8508" s="1"/>
      <c r="E8508" s="1"/>
      <c r="F8508" s="1"/>
      <c r="G8508" s="1"/>
    </row>
    <row r="8509" spans="4:7" x14ac:dyDescent="0.25">
      <c r="D8509" s="1"/>
      <c r="E8509" s="1"/>
      <c r="F8509" s="1"/>
      <c r="G8509" s="1"/>
    </row>
    <row r="8510" spans="4:7" x14ac:dyDescent="0.25">
      <c r="D8510" s="1"/>
      <c r="E8510" s="1"/>
      <c r="F8510" s="1"/>
      <c r="G8510" s="1"/>
    </row>
    <row r="8511" spans="4:7" x14ac:dyDescent="0.25">
      <c r="D8511" s="1"/>
      <c r="E8511" s="1"/>
      <c r="F8511" s="1"/>
      <c r="G8511" s="1"/>
    </row>
    <row r="8512" spans="4:7" x14ac:dyDescent="0.25">
      <c r="D8512" s="1"/>
      <c r="E8512" s="1"/>
      <c r="F8512" s="1"/>
      <c r="G8512" s="1"/>
    </row>
    <row r="8513" spans="4:7" x14ac:dyDescent="0.25">
      <c r="D8513" s="1"/>
      <c r="E8513" s="1"/>
      <c r="F8513" s="1"/>
      <c r="G8513" s="1"/>
    </row>
    <row r="8514" spans="4:7" x14ac:dyDescent="0.25">
      <c r="D8514" s="1"/>
      <c r="E8514" s="1"/>
      <c r="F8514" s="1"/>
      <c r="G8514" s="1"/>
    </row>
    <row r="8515" spans="4:7" x14ac:dyDescent="0.25">
      <c r="D8515" s="1"/>
      <c r="E8515" s="1"/>
      <c r="F8515" s="1"/>
      <c r="G8515" s="1"/>
    </row>
    <row r="8516" spans="4:7" x14ac:dyDescent="0.25">
      <c r="D8516" s="1"/>
      <c r="E8516" s="1"/>
      <c r="F8516" s="1"/>
      <c r="G8516" s="1"/>
    </row>
    <row r="8517" spans="4:7" x14ac:dyDescent="0.25">
      <c r="D8517" s="1"/>
      <c r="E8517" s="1"/>
      <c r="F8517" s="1"/>
      <c r="G8517" s="1"/>
    </row>
    <row r="8518" spans="4:7" x14ac:dyDescent="0.25">
      <c r="D8518" s="1"/>
      <c r="E8518" s="1"/>
      <c r="F8518" s="1"/>
      <c r="G8518" s="1"/>
    </row>
    <row r="8519" spans="4:7" x14ac:dyDescent="0.25">
      <c r="D8519" s="1"/>
      <c r="E8519" s="1"/>
      <c r="F8519" s="1"/>
      <c r="G8519" s="1"/>
    </row>
    <row r="8520" spans="4:7" x14ac:dyDescent="0.25">
      <c r="D8520" s="1"/>
      <c r="E8520" s="1"/>
      <c r="F8520" s="1"/>
      <c r="G8520" s="1"/>
    </row>
    <row r="8521" spans="4:7" x14ac:dyDescent="0.25">
      <c r="D8521" s="1"/>
      <c r="E8521" s="1"/>
      <c r="F8521" s="1"/>
      <c r="G8521" s="1"/>
    </row>
    <row r="8522" spans="4:7" x14ac:dyDescent="0.25">
      <c r="D8522" s="1"/>
      <c r="E8522" s="1"/>
      <c r="F8522" s="1"/>
      <c r="G8522" s="1"/>
    </row>
    <row r="8523" spans="4:7" x14ac:dyDescent="0.25">
      <c r="D8523" s="1"/>
      <c r="E8523" s="1"/>
      <c r="F8523" s="1"/>
      <c r="G8523" s="1"/>
    </row>
    <row r="8524" spans="4:7" x14ac:dyDescent="0.25">
      <c r="D8524" s="1"/>
      <c r="E8524" s="1"/>
      <c r="F8524" s="1"/>
      <c r="G8524" s="1"/>
    </row>
    <row r="8525" spans="4:7" x14ac:dyDescent="0.25">
      <c r="D8525" s="1"/>
      <c r="E8525" s="1"/>
      <c r="F8525" s="1"/>
      <c r="G8525" s="1"/>
    </row>
    <row r="8526" spans="4:7" x14ac:dyDescent="0.25">
      <c r="D8526" s="1"/>
      <c r="E8526" s="1"/>
      <c r="F8526" s="1"/>
      <c r="G8526" s="1"/>
    </row>
    <row r="8527" spans="4:7" x14ac:dyDescent="0.25">
      <c r="D8527" s="1"/>
      <c r="E8527" s="1"/>
      <c r="F8527" s="1"/>
      <c r="G8527" s="1"/>
    </row>
    <row r="8528" spans="4:7" x14ac:dyDescent="0.25">
      <c r="D8528" s="1"/>
      <c r="E8528" s="1"/>
      <c r="F8528" s="1"/>
      <c r="G8528" s="1"/>
    </row>
    <row r="8529" spans="4:7" x14ac:dyDescent="0.25">
      <c r="D8529" s="1"/>
      <c r="E8529" s="1"/>
      <c r="F8529" s="1"/>
      <c r="G8529" s="1"/>
    </row>
    <row r="8530" spans="4:7" x14ac:dyDescent="0.25">
      <c r="D8530" s="1"/>
      <c r="E8530" s="1"/>
      <c r="F8530" s="1"/>
      <c r="G8530" s="1"/>
    </row>
    <row r="8531" spans="4:7" x14ac:dyDescent="0.25">
      <c r="D8531" s="1"/>
      <c r="E8531" s="1"/>
      <c r="F8531" s="1"/>
      <c r="G8531" s="1"/>
    </row>
    <row r="8532" spans="4:7" x14ac:dyDescent="0.25">
      <c r="D8532" s="1"/>
      <c r="E8532" s="1"/>
      <c r="F8532" s="1"/>
      <c r="G8532" s="1"/>
    </row>
    <row r="8533" spans="4:7" x14ac:dyDescent="0.25">
      <c r="D8533" s="1"/>
      <c r="E8533" s="1"/>
      <c r="F8533" s="1"/>
      <c r="G8533" s="1"/>
    </row>
    <row r="8534" spans="4:7" x14ac:dyDescent="0.25">
      <c r="D8534" s="1"/>
      <c r="E8534" s="1"/>
      <c r="F8534" s="1"/>
      <c r="G8534" s="1"/>
    </row>
    <row r="8535" spans="4:7" x14ac:dyDescent="0.25">
      <c r="D8535" s="1"/>
      <c r="E8535" s="1"/>
      <c r="F8535" s="1"/>
      <c r="G8535" s="1"/>
    </row>
    <row r="8536" spans="4:7" x14ac:dyDescent="0.25">
      <c r="D8536" s="1"/>
      <c r="E8536" s="1"/>
      <c r="F8536" s="1"/>
      <c r="G8536" s="1"/>
    </row>
    <row r="8537" spans="4:7" x14ac:dyDescent="0.25">
      <c r="D8537" s="1"/>
      <c r="E8537" s="1"/>
      <c r="F8537" s="1"/>
      <c r="G8537" s="1"/>
    </row>
    <row r="8538" spans="4:7" x14ac:dyDescent="0.25">
      <c r="D8538" s="1"/>
      <c r="E8538" s="1"/>
      <c r="F8538" s="1"/>
      <c r="G8538" s="1"/>
    </row>
    <row r="8539" spans="4:7" x14ac:dyDescent="0.25">
      <c r="D8539" s="1"/>
      <c r="E8539" s="1"/>
      <c r="F8539" s="1"/>
      <c r="G8539" s="1"/>
    </row>
    <row r="8540" spans="4:7" x14ac:dyDescent="0.25">
      <c r="D8540" s="1"/>
      <c r="E8540" s="1"/>
      <c r="F8540" s="1"/>
      <c r="G8540" s="1"/>
    </row>
    <row r="8541" spans="4:7" x14ac:dyDescent="0.25">
      <c r="D8541" s="1"/>
      <c r="E8541" s="1"/>
      <c r="F8541" s="1"/>
      <c r="G8541" s="1"/>
    </row>
    <row r="8542" spans="4:7" x14ac:dyDescent="0.25">
      <c r="D8542" s="1"/>
      <c r="E8542" s="1"/>
      <c r="F8542" s="1"/>
      <c r="G8542" s="1"/>
    </row>
    <row r="8543" spans="4:7" x14ac:dyDescent="0.25">
      <c r="D8543" s="1"/>
      <c r="E8543" s="1"/>
      <c r="F8543" s="1"/>
      <c r="G8543" s="1"/>
    </row>
    <row r="8544" spans="4:7" x14ac:dyDescent="0.25">
      <c r="D8544" s="1"/>
      <c r="E8544" s="1"/>
      <c r="F8544" s="1"/>
      <c r="G8544" s="1"/>
    </row>
    <row r="8545" spans="4:7" x14ac:dyDescent="0.25">
      <c r="D8545" s="1"/>
      <c r="E8545" s="1"/>
      <c r="F8545" s="1"/>
      <c r="G8545" s="1"/>
    </row>
    <row r="8546" spans="4:7" x14ac:dyDescent="0.25">
      <c r="D8546" s="1"/>
      <c r="E8546" s="1"/>
      <c r="F8546" s="1"/>
      <c r="G8546" s="1"/>
    </row>
    <row r="8547" spans="4:7" x14ac:dyDescent="0.25">
      <c r="D8547" s="1"/>
      <c r="E8547" s="1"/>
      <c r="F8547" s="1"/>
      <c r="G8547" s="1"/>
    </row>
    <row r="8548" spans="4:7" x14ac:dyDescent="0.25">
      <c r="D8548" s="1"/>
      <c r="E8548" s="1"/>
      <c r="F8548" s="1"/>
      <c r="G8548" s="1"/>
    </row>
    <row r="8549" spans="4:7" x14ac:dyDescent="0.25">
      <c r="D8549" s="1"/>
      <c r="E8549" s="1"/>
      <c r="F8549" s="1"/>
      <c r="G8549" s="1"/>
    </row>
    <row r="8550" spans="4:7" x14ac:dyDescent="0.25">
      <c r="D8550" s="1"/>
      <c r="E8550" s="1"/>
      <c r="F8550" s="1"/>
      <c r="G8550" s="1"/>
    </row>
    <row r="8551" spans="4:7" x14ac:dyDescent="0.25">
      <c r="D8551" s="1"/>
      <c r="E8551" s="1"/>
      <c r="F8551" s="1"/>
      <c r="G8551" s="1"/>
    </row>
    <row r="8552" spans="4:7" x14ac:dyDescent="0.25">
      <c r="D8552" s="1"/>
      <c r="E8552" s="1"/>
      <c r="F8552" s="1"/>
      <c r="G8552" s="1"/>
    </row>
    <row r="8553" spans="4:7" x14ac:dyDescent="0.25">
      <c r="D8553" s="1"/>
      <c r="E8553" s="1"/>
      <c r="F8553" s="1"/>
      <c r="G8553" s="1"/>
    </row>
    <row r="8554" spans="4:7" x14ac:dyDescent="0.25">
      <c r="D8554" s="1"/>
      <c r="E8554" s="1"/>
      <c r="F8554" s="1"/>
      <c r="G8554" s="1"/>
    </row>
    <row r="8555" spans="4:7" x14ac:dyDescent="0.25">
      <c r="D8555" s="1"/>
      <c r="E8555" s="1"/>
      <c r="F8555" s="1"/>
      <c r="G8555" s="1"/>
    </row>
    <row r="8556" spans="4:7" x14ac:dyDescent="0.25">
      <c r="D8556" s="1"/>
      <c r="E8556" s="1"/>
      <c r="F8556" s="1"/>
      <c r="G8556" s="1"/>
    </row>
    <row r="8557" spans="4:7" x14ac:dyDescent="0.25">
      <c r="D8557" s="1"/>
      <c r="E8557" s="1"/>
      <c r="F8557" s="1"/>
      <c r="G8557" s="1"/>
    </row>
    <row r="8558" spans="4:7" x14ac:dyDescent="0.25">
      <c r="D8558" s="1"/>
      <c r="E8558" s="1"/>
      <c r="F8558" s="1"/>
      <c r="G8558" s="1"/>
    </row>
    <row r="8559" spans="4:7" x14ac:dyDescent="0.25">
      <c r="D8559" s="1"/>
      <c r="E8559" s="1"/>
      <c r="F8559" s="1"/>
      <c r="G8559" s="1"/>
    </row>
    <row r="8560" spans="4:7" x14ac:dyDescent="0.25">
      <c r="D8560" s="1"/>
      <c r="E8560" s="1"/>
      <c r="F8560" s="1"/>
      <c r="G8560" s="1"/>
    </row>
    <row r="8561" spans="4:7" x14ac:dyDescent="0.25">
      <c r="D8561" s="1"/>
      <c r="E8561" s="1"/>
      <c r="F8561" s="1"/>
      <c r="G8561" s="1"/>
    </row>
    <row r="8562" spans="4:7" x14ac:dyDescent="0.25">
      <c r="D8562" s="1"/>
      <c r="E8562" s="1"/>
      <c r="F8562" s="1"/>
      <c r="G8562" s="1"/>
    </row>
    <row r="8563" spans="4:7" x14ac:dyDescent="0.25">
      <c r="D8563" s="1"/>
      <c r="E8563" s="1"/>
      <c r="F8563" s="1"/>
      <c r="G8563" s="1"/>
    </row>
    <row r="8564" spans="4:7" x14ac:dyDescent="0.25">
      <c r="D8564" s="1"/>
      <c r="E8564" s="1"/>
      <c r="F8564" s="1"/>
      <c r="G8564" s="1"/>
    </row>
    <row r="8565" spans="4:7" x14ac:dyDescent="0.25">
      <c r="D8565" s="1"/>
      <c r="E8565" s="1"/>
      <c r="F8565" s="1"/>
      <c r="G8565" s="1"/>
    </row>
    <row r="8566" spans="4:7" x14ac:dyDescent="0.25">
      <c r="D8566" s="1"/>
      <c r="E8566" s="1"/>
      <c r="F8566" s="1"/>
      <c r="G8566" s="1"/>
    </row>
    <row r="8567" spans="4:7" x14ac:dyDescent="0.25">
      <c r="D8567" s="1"/>
      <c r="E8567" s="1"/>
      <c r="F8567" s="1"/>
      <c r="G8567" s="1"/>
    </row>
    <row r="8568" spans="4:7" x14ac:dyDescent="0.25">
      <c r="D8568" s="1"/>
      <c r="E8568" s="1"/>
      <c r="F8568" s="1"/>
      <c r="G8568" s="1"/>
    </row>
    <row r="8569" spans="4:7" x14ac:dyDescent="0.25">
      <c r="D8569" s="1"/>
      <c r="E8569" s="1"/>
      <c r="F8569" s="1"/>
      <c r="G8569" s="1"/>
    </row>
    <row r="8570" spans="4:7" x14ac:dyDescent="0.25">
      <c r="D8570" s="1"/>
      <c r="E8570" s="1"/>
      <c r="F8570" s="1"/>
      <c r="G8570" s="1"/>
    </row>
    <row r="8571" spans="4:7" x14ac:dyDescent="0.25">
      <c r="D8571" s="1"/>
      <c r="E8571" s="1"/>
      <c r="F8571" s="1"/>
      <c r="G8571" s="1"/>
    </row>
    <row r="8572" spans="4:7" x14ac:dyDescent="0.25">
      <c r="D8572" s="1"/>
      <c r="E8572" s="1"/>
      <c r="F8572" s="1"/>
      <c r="G8572" s="1"/>
    </row>
    <row r="8573" spans="4:7" x14ac:dyDescent="0.25">
      <c r="D8573" s="1"/>
      <c r="E8573" s="1"/>
      <c r="F8573" s="1"/>
      <c r="G8573" s="1"/>
    </row>
    <row r="8574" spans="4:7" x14ac:dyDescent="0.25">
      <c r="D8574" s="1"/>
      <c r="E8574" s="1"/>
      <c r="F8574" s="1"/>
      <c r="G8574" s="1"/>
    </row>
    <row r="8575" spans="4:7" x14ac:dyDescent="0.25">
      <c r="D8575" s="1"/>
      <c r="E8575" s="1"/>
      <c r="F8575" s="1"/>
      <c r="G8575" s="1"/>
    </row>
    <row r="8576" spans="4:7" x14ac:dyDescent="0.25">
      <c r="D8576" s="1"/>
      <c r="E8576" s="1"/>
      <c r="F8576" s="1"/>
      <c r="G8576" s="1"/>
    </row>
    <row r="8577" spans="4:7" x14ac:dyDescent="0.25">
      <c r="D8577" s="1"/>
      <c r="E8577" s="1"/>
      <c r="F8577" s="1"/>
      <c r="G8577" s="1"/>
    </row>
    <row r="8578" spans="4:7" x14ac:dyDescent="0.25">
      <c r="D8578" s="1"/>
      <c r="E8578" s="1"/>
      <c r="F8578" s="1"/>
      <c r="G8578" s="1"/>
    </row>
    <row r="8579" spans="4:7" x14ac:dyDescent="0.25">
      <c r="D8579" s="1"/>
      <c r="E8579" s="1"/>
      <c r="F8579" s="1"/>
      <c r="G8579" s="1"/>
    </row>
    <row r="8580" spans="4:7" x14ac:dyDescent="0.25">
      <c r="D8580" s="1"/>
      <c r="E8580" s="1"/>
      <c r="F8580" s="1"/>
      <c r="G8580" s="1"/>
    </row>
    <row r="8581" spans="4:7" x14ac:dyDescent="0.25">
      <c r="D8581" s="1"/>
      <c r="E8581" s="1"/>
      <c r="F8581" s="1"/>
      <c r="G8581" s="1"/>
    </row>
    <row r="8582" spans="4:7" x14ac:dyDescent="0.25">
      <c r="D8582" s="1"/>
      <c r="E8582" s="1"/>
      <c r="F8582" s="1"/>
      <c r="G8582" s="1"/>
    </row>
    <row r="8583" spans="4:7" x14ac:dyDescent="0.25">
      <c r="D8583" s="1"/>
      <c r="E8583" s="1"/>
      <c r="F8583" s="1"/>
      <c r="G8583" s="1"/>
    </row>
    <row r="8584" spans="4:7" x14ac:dyDescent="0.25">
      <c r="D8584" s="1"/>
      <c r="E8584" s="1"/>
      <c r="F8584" s="1"/>
      <c r="G8584" s="1"/>
    </row>
    <row r="8585" spans="4:7" x14ac:dyDescent="0.25">
      <c r="D8585" s="1"/>
      <c r="E8585" s="1"/>
      <c r="F8585" s="1"/>
      <c r="G8585" s="1"/>
    </row>
    <row r="8586" spans="4:7" x14ac:dyDescent="0.25">
      <c r="D8586" s="1"/>
      <c r="E8586" s="1"/>
      <c r="F8586" s="1"/>
      <c r="G8586" s="1"/>
    </row>
    <row r="8587" spans="4:7" x14ac:dyDescent="0.25">
      <c r="D8587" s="1"/>
      <c r="E8587" s="1"/>
      <c r="F8587" s="1"/>
      <c r="G8587" s="1"/>
    </row>
    <row r="8588" spans="4:7" x14ac:dyDescent="0.25">
      <c r="D8588" s="1"/>
      <c r="E8588" s="1"/>
      <c r="F8588" s="1"/>
      <c r="G8588" s="1"/>
    </row>
    <row r="8589" spans="4:7" x14ac:dyDescent="0.25">
      <c r="D8589" s="1"/>
      <c r="E8589" s="1"/>
      <c r="F8589" s="1"/>
      <c r="G8589" s="1"/>
    </row>
    <row r="8590" spans="4:7" x14ac:dyDescent="0.25">
      <c r="D8590" s="1"/>
      <c r="E8590" s="1"/>
      <c r="F8590" s="1"/>
      <c r="G8590" s="1"/>
    </row>
    <row r="8591" spans="4:7" x14ac:dyDescent="0.25">
      <c r="D8591" s="1"/>
      <c r="E8591" s="1"/>
      <c r="F8591" s="1"/>
      <c r="G8591" s="1"/>
    </row>
    <row r="8592" spans="4:7" x14ac:dyDescent="0.25">
      <c r="D8592" s="1"/>
      <c r="E8592" s="1"/>
      <c r="F8592" s="1"/>
      <c r="G8592" s="1"/>
    </row>
    <row r="8593" spans="4:7" x14ac:dyDescent="0.25">
      <c r="D8593" s="1"/>
      <c r="E8593" s="1"/>
      <c r="F8593" s="1"/>
      <c r="G8593" s="1"/>
    </row>
    <row r="8594" spans="4:7" x14ac:dyDescent="0.25">
      <c r="D8594" s="1"/>
      <c r="E8594" s="1"/>
      <c r="F8594" s="1"/>
      <c r="G8594" s="1"/>
    </row>
    <row r="8595" spans="4:7" x14ac:dyDescent="0.25">
      <c r="D8595" s="1"/>
      <c r="E8595" s="1"/>
      <c r="F8595" s="1"/>
      <c r="G8595" s="1"/>
    </row>
    <row r="8596" spans="4:7" x14ac:dyDescent="0.25">
      <c r="D8596" s="1"/>
      <c r="E8596" s="1"/>
      <c r="F8596" s="1"/>
      <c r="G8596" s="1"/>
    </row>
    <row r="8597" spans="4:7" x14ac:dyDescent="0.25">
      <c r="D8597" s="1"/>
      <c r="E8597" s="1"/>
      <c r="F8597" s="1"/>
      <c r="G8597" s="1"/>
    </row>
    <row r="8598" spans="4:7" x14ac:dyDescent="0.25">
      <c r="D8598" s="1"/>
      <c r="E8598" s="1"/>
      <c r="F8598" s="1"/>
      <c r="G8598" s="1"/>
    </row>
    <row r="8599" spans="4:7" x14ac:dyDescent="0.25">
      <c r="D8599" s="1"/>
      <c r="E8599" s="1"/>
      <c r="F8599" s="1"/>
      <c r="G8599" s="1"/>
    </row>
    <row r="8600" spans="4:7" x14ac:dyDescent="0.25">
      <c r="D8600" s="1"/>
      <c r="E8600" s="1"/>
      <c r="F8600" s="1"/>
      <c r="G8600" s="1"/>
    </row>
    <row r="8601" spans="4:7" x14ac:dyDescent="0.25">
      <c r="D8601" s="1"/>
      <c r="E8601" s="1"/>
      <c r="F8601" s="1"/>
      <c r="G8601" s="1"/>
    </row>
    <row r="8602" spans="4:7" x14ac:dyDescent="0.25">
      <c r="D8602" s="1"/>
      <c r="E8602" s="1"/>
      <c r="F8602" s="1"/>
      <c r="G8602" s="1"/>
    </row>
    <row r="8603" spans="4:7" x14ac:dyDescent="0.25">
      <c r="D8603" s="1"/>
      <c r="E8603" s="1"/>
      <c r="F8603" s="1"/>
      <c r="G8603" s="1"/>
    </row>
    <row r="8604" spans="4:7" x14ac:dyDescent="0.25">
      <c r="D8604" s="1"/>
      <c r="E8604" s="1"/>
      <c r="F8604" s="1"/>
      <c r="G8604" s="1"/>
    </row>
    <row r="8605" spans="4:7" x14ac:dyDescent="0.25">
      <c r="D8605" s="1"/>
      <c r="E8605" s="1"/>
      <c r="F8605" s="1"/>
      <c r="G8605" s="1"/>
    </row>
    <row r="8606" spans="4:7" x14ac:dyDescent="0.25">
      <c r="D8606" s="1"/>
      <c r="E8606" s="1"/>
      <c r="F8606" s="1"/>
      <c r="G8606" s="1"/>
    </row>
    <row r="8607" spans="4:7" x14ac:dyDescent="0.25">
      <c r="D8607" s="1"/>
      <c r="E8607" s="1"/>
      <c r="F8607" s="1"/>
      <c r="G8607" s="1"/>
    </row>
    <row r="8608" spans="4:7" x14ac:dyDescent="0.25">
      <c r="D8608" s="1"/>
      <c r="E8608" s="1"/>
      <c r="F8608" s="1"/>
      <c r="G8608" s="1"/>
    </row>
    <row r="8609" spans="4:7" x14ac:dyDescent="0.25">
      <c r="D8609" s="1"/>
      <c r="E8609" s="1"/>
      <c r="F8609" s="1"/>
      <c r="G8609" s="1"/>
    </row>
    <row r="8610" spans="4:7" x14ac:dyDescent="0.25">
      <c r="D8610" s="1"/>
      <c r="E8610" s="1"/>
      <c r="F8610" s="1"/>
      <c r="G8610" s="1"/>
    </row>
    <row r="8611" spans="4:7" x14ac:dyDescent="0.25">
      <c r="D8611" s="1"/>
      <c r="E8611" s="1"/>
      <c r="F8611" s="1"/>
      <c r="G8611" s="1"/>
    </row>
    <row r="8612" spans="4:7" x14ac:dyDescent="0.25">
      <c r="D8612" s="1"/>
      <c r="E8612" s="1"/>
      <c r="F8612" s="1"/>
      <c r="G8612" s="1"/>
    </row>
    <row r="8613" spans="4:7" x14ac:dyDescent="0.25">
      <c r="D8613" s="1"/>
      <c r="E8613" s="1"/>
      <c r="F8613" s="1"/>
      <c r="G8613" s="1"/>
    </row>
    <row r="8614" spans="4:7" x14ac:dyDescent="0.25">
      <c r="D8614" s="1"/>
      <c r="E8614" s="1"/>
      <c r="F8614" s="1"/>
      <c r="G8614" s="1"/>
    </row>
    <row r="8615" spans="4:7" x14ac:dyDescent="0.25">
      <c r="D8615" s="1"/>
      <c r="E8615" s="1"/>
      <c r="F8615" s="1"/>
      <c r="G8615" s="1"/>
    </row>
    <row r="8616" spans="4:7" x14ac:dyDescent="0.25">
      <c r="D8616" s="1"/>
      <c r="E8616" s="1"/>
      <c r="F8616" s="1"/>
      <c r="G8616" s="1"/>
    </row>
    <row r="8617" spans="4:7" x14ac:dyDescent="0.25">
      <c r="D8617" s="1"/>
      <c r="E8617" s="1"/>
      <c r="F8617" s="1"/>
      <c r="G8617" s="1"/>
    </row>
    <row r="8618" spans="4:7" x14ac:dyDescent="0.25">
      <c r="D8618" s="1"/>
      <c r="E8618" s="1"/>
      <c r="F8618" s="1"/>
      <c r="G8618" s="1"/>
    </row>
    <row r="8619" spans="4:7" x14ac:dyDescent="0.25">
      <c r="D8619" s="1"/>
      <c r="E8619" s="1"/>
      <c r="F8619" s="1"/>
      <c r="G8619" s="1"/>
    </row>
    <row r="8620" spans="4:7" x14ac:dyDescent="0.25">
      <c r="D8620" s="1"/>
      <c r="E8620" s="1"/>
      <c r="F8620" s="1"/>
      <c r="G8620" s="1"/>
    </row>
    <row r="8621" spans="4:7" x14ac:dyDescent="0.25">
      <c r="D8621" s="1"/>
      <c r="E8621" s="1"/>
      <c r="F8621" s="1"/>
      <c r="G8621" s="1"/>
    </row>
    <row r="8622" spans="4:7" x14ac:dyDescent="0.25">
      <c r="D8622" s="1"/>
      <c r="E8622" s="1"/>
      <c r="F8622" s="1"/>
      <c r="G8622" s="1"/>
    </row>
    <row r="8623" spans="4:7" x14ac:dyDescent="0.25">
      <c r="D8623" s="1"/>
      <c r="E8623" s="1"/>
      <c r="F8623" s="1"/>
      <c r="G8623" s="1"/>
    </row>
    <row r="8624" spans="4:7" x14ac:dyDescent="0.25">
      <c r="D8624" s="1"/>
      <c r="E8624" s="1"/>
      <c r="F8624" s="1"/>
      <c r="G8624" s="1"/>
    </row>
    <row r="8625" spans="4:7" x14ac:dyDescent="0.25">
      <c r="D8625" s="1"/>
      <c r="E8625" s="1"/>
      <c r="F8625" s="1"/>
      <c r="G8625" s="1"/>
    </row>
    <row r="8626" spans="4:7" x14ac:dyDescent="0.25">
      <c r="D8626" s="1"/>
      <c r="E8626" s="1"/>
      <c r="F8626" s="1"/>
      <c r="G8626" s="1"/>
    </row>
    <row r="8627" spans="4:7" x14ac:dyDescent="0.25">
      <c r="D8627" s="1"/>
      <c r="E8627" s="1"/>
      <c r="F8627" s="1"/>
      <c r="G8627" s="1"/>
    </row>
    <row r="8628" spans="4:7" x14ac:dyDescent="0.25">
      <c r="D8628" s="1"/>
      <c r="E8628" s="1"/>
      <c r="F8628" s="1"/>
      <c r="G8628" s="1"/>
    </row>
    <row r="8629" spans="4:7" x14ac:dyDescent="0.25">
      <c r="D8629" s="1"/>
      <c r="E8629" s="1"/>
      <c r="F8629" s="1"/>
      <c r="G8629" s="1"/>
    </row>
    <row r="8630" spans="4:7" x14ac:dyDescent="0.25">
      <c r="D8630" s="1"/>
      <c r="E8630" s="1"/>
      <c r="F8630" s="1"/>
      <c r="G8630" s="1"/>
    </row>
    <row r="8631" spans="4:7" x14ac:dyDescent="0.25">
      <c r="D8631" s="1"/>
      <c r="E8631" s="1"/>
      <c r="F8631" s="1"/>
      <c r="G8631" s="1"/>
    </row>
    <row r="8632" spans="4:7" x14ac:dyDescent="0.25">
      <c r="D8632" s="1"/>
      <c r="E8632" s="1"/>
      <c r="F8632" s="1"/>
      <c r="G8632" s="1"/>
    </row>
    <row r="8633" spans="4:7" x14ac:dyDescent="0.25">
      <c r="D8633" s="1"/>
      <c r="E8633" s="1"/>
      <c r="F8633" s="1"/>
      <c r="G8633" s="1"/>
    </row>
    <row r="8634" spans="4:7" x14ac:dyDescent="0.25">
      <c r="D8634" s="1"/>
      <c r="E8634" s="1"/>
      <c r="F8634" s="1"/>
      <c r="G8634" s="1"/>
    </row>
    <row r="8635" spans="4:7" x14ac:dyDescent="0.25">
      <c r="D8635" s="1"/>
      <c r="E8635" s="1"/>
      <c r="F8635" s="1"/>
      <c r="G8635" s="1"/>
    </row>
    <row r="8636" spans="4:7" x14ac:dyDescent="0.25">
      <c r="D8636" s="1"/>
      <c r="E8636" s="1"/>
      <c r="F8636" s="1"/>
      <c r="G8636" s="1"/>
    </row>
    <row r="8637" spans="4:7" x14ac:dyDescent="0.25">
      <c r="D8637" s="1"/>
      <c r="E8637" s="1"/>
      <c r="F8637" s="1"/>
      <c r="G8637" s="1"/>
    </row>
    <row r="8638" spans="4:7" x14ac:dyDescent="0.25">
      <c r="D8638" s="1"/>
      <c r="E8638" s="1"/>
      <c r="F8638" s="1"/>
      <c r="G8638" s="1"/>
    </row>
    <row r="8639" spans="4:7" x14ac:dyDescent="0.25">
      <c r="D8639" s="1"/>
      <c r="E8639" s="1"/>
      <c r="F8639" s="1"/>
      <c r="G8639" s="1"/>
    </row>
    <row r="8640" spans="4:7" x14ac:dyDescent="0.25">
      <c r="D8640" s="1"/>
      <c r="E8640" s="1"/>
      <c r="F8640" s="1"/>
      <c r="G8640" s="1"/>
    </row>
    <row r="8641" spans="4:7" x14ac:dyDescent="0.25">
      <c r="D8641" s="1"/>
      <c r="E8641" s="1"/>
      <c r="F8641" s="1"/>
      <c r="G8641" s="1"/>
    </row>
    <row r="8642" spans="4:7" x14ac:dyDescent="0.25">
      <c r="D8642" s="1"/>
      <c r="E8642" s="1"/>
      <c r="F8642" s="1"/>
      <c r="G8642" s="1"/>
    </row>
    <row r="8643" spans="4:7" x14ac:dyDescent="0.25">
      <c r="D8643" s="1"/>
      <c r="E8643" s="1"/>
      <c r="F8643" s="1"/>
      <c r="G8643" s="1"/>
    </row>
    <row r="8644" spans="4:7" x14ac:dyDescent="0.25">
      <c r="D8644" s="1"/>
      <c r="E8644" s="1"/>
      <c r="F8644" s="1"/>
      <c r="G8644" s="1"/>
    </row>
    <row r="8645" spans="4:7" x14ac:dyDescent="0.25">
      <c r="D8645" s="1"/>
      <c r="E8645" s="1"/>
      <c r="F8645" s="1"/>
      <c r="G8645" s="1"/>
    </row>
    <row r="8646" spans="4:7" x14ac:dyDescent="0.25">
      <c r="D8646" s="1"/>
      <c r="E8646" s="1"/>
      <c r="F8646" s="1"/>
      <c r="G8646" s="1"/>
    </row>
    <row r="8647" spans="4:7" x14ac:dyDescent="0.25">
      <c r="D8647" s="1"/>
      <c r="E8647" s="1"/>
      <c r="F8647" s="1"/>
      <c r="G8647" s="1"/>
    </row>
    <row r="8648" spans="4:7" x14ac:dyDescent="0.25">
      <c r="D8648" s="1"/>
      <c r="E8648" s="1"/>
      <c r="F8648" s="1"/>
      <c r="G8648" s="1"/>
    </row>
    <row r="8649" spans="4:7" x14ac:dyDescent="0.25">
      <c r="D8649" s="1"/>
      <c r="E8649" s="1"/>
      <c r="F8649" s="1"/>
      <c r="G8649" s="1"/>
    </row>
    <row r="8650" spans="4:7" x14ac:dyDescent="0.25">
      <c r="D8650" s="1"/>
      <c r="E8650" s="1"/>
      <c r="F8650" s="1"/>
      <c r="G8650" s="1"/>
    </row>
    <row r="8651" spans="4:7" x14ac:dyDescent="0.25">
      <c r="D8651" s="1"/>
      <c r="E8651" s="1"/>
      <c r="F8651" s="1"/>
      <c r="G8651" s="1"/>
    </row>
    <row r="8652" spans="4:7" x14ac:dyDescent="0.25">
      <c r="D8652" s="1"/>
      <c r="E8652" s="1"/>
      <c r="F8652" s="1"/>
      <c r="G8652" s="1"/>
    </row>
    <row r="8653" spans="4:7" x14ac:dyDescent="0.25">
      <c r="D8653" s="1"/>
      <c r="E8653" s="1"/>
      <c r="F8653" s="1"/>
      <c r="G8653" s="1"/>
    </row>
    <row r="8654" spans="4:7" x14ac:dyDescent="0.25">
      <c r="D8654" s="1"/>
      <c r="E8654" s="1"/>
      <c r="F8654" s="1"/>
      <c r="G8654" s="1"/>
    </row>
    <row r="8655" spans="4:7" x14ac:dyDescent="0.25">
      <c r="D8655" s="1"/>
      <c r="E8655" s="1"/>
      <c r="F8655" s="1"/>
      <c r="G8655" s="1"/>
    </row>
    <row r="8656" spans="4:7" x14ac:dyDescent="0.25">
      <c r="D8656" s="1"/>
      <c r="E8656" s="1"/>
      <c r="F8656" s="1"/>
      <c r="G8656" s="1"/>
    </row>
    <row r="8657" spans="4:7" x14ac:dyDescent="0.25">
      <c r="D8657" s="1"/>
      <c r="E8657" s="1"/>
      <c r="F8657" s="1"/>
      <c r="G8657" s="1"/>
    </row>
    <row r="8658" spans="4:7" x14ac:dyDescent="0.25">
      <c r="D8658" s="1"/>
      <c r="E8658" s="1"/>
      <c r="F8658" s="1"/>
      <c r="G8658" s="1"/>
    </row>
    <row r="8659" spans="4:7" x14ac:dyDescent="0.25">
      <c r="D8659" s="1"/>
      <c r="E8659" s="1"/>
      <c r="F8659" s="1"/>
      <c r="G8659" s="1"/>
    </row>
    <row r="8660" spans="4:7" x14ac:dyDescent="0.25">
      <c r="D8660" s="1"/>
      <c r="E8660" s="1"/>
      <c r="F8660" s="1"/>
      <c r="G8660" s="1"/>
    </row>
    <row r="8661" spans="4:7" x14ac:dyDescent="0.25">
      <c r="D8661" s="1"/>
      <c r="E8661" s="1"/>
      <c r="F8661" s="1"/>
      <c r="G8661" s="1"/>
    </row>
    <row r="8662" spans="4:7" x14ac:dyDescent="0.25">
      <c r="D8662" s="1"/>
      <c r="E8662" s="1"/>
      <c r="F8662" s="1"/>
      <c r="G8662" s="1"/>
    </row>
    <row r="8663" spans="4:7" x14ac:dyDescent="0.25">
      <c r="D8663" s="1"/>
      <c r="E8663" s="1"/>
      <c r="F8663" s="1"/>
      <c r="G8663" s="1"/>
    </row>
    <row r="8664" spans="4:7" x14ac:dyDescent="0.25">
      <c r="D8664" s="1"/>
      <c r="E8664" s="1"/>
      <c r="F8664" s="1"/>
      <c r="G8664" s="1"/>
    </row>
    <row r="8665" spans="4:7" x14ac:dyDescent="0.25">
      <c r="D8665" s="1"/>
      <c r="E8665" s="1"/>
      <c r="F8665" s="1"/>
      <c r="G8665" s="1"/>
    </row>
    <row r="8666" spans="4:7" x14ac:dyDescent="0.25">
      <c r="D8666" s="1"/>
      <c r="E8666" s="1"/>
      <c r="F8666" s="1"/>
      <c r="G8666" s="1"/>
    </row>
    <row r="8667" spans="4:7" x14ac:dyDescent="0.25">
      <c r="D8667" s="1"/>
      <c r="E8667" s="1"/>
      <c r="F8667" s="1"/>
      <c r="G8667" s="1"/>
    </row>
    <row r="8668" spans="4:7" x14ac:dyDescent="0.25">
      <c r="D8668" s="1"/>
      <c r="E8668" s="1"/>
      <c r="F8668" s="1"/>
      <c r="G8668" s="1"/>
    </row>
    <row r="8669" spans="4:7" x14ac:dyDescent="0.25">
      <c r="D8669" s="1"/>
      <c r="E8669" s="1"/>
      <c r="F8669" s="1"/>
      <c r="G8669" s="1"/>
    </row>
    <row r="8670" spans="4:7" x14ac:dyDescent="0.25">
      <c r="D8670" s="1"/>
      <c r="E8670" s="1"/>
      <c r="F8670" s="1"/>
      <c r="G8670" s="1"/>
    </row>
    <row r="8671" spans="4:7" x14ac:dyDescent="0.25">
      <c r="D8671" s="1"/>
      <c r="E8671" s="1"/>
      <c r="F8671" s="1"/>
      <c r="G8671" s="1"/>
    </row>
    <row r="8672" spans="4:7" x14ac:dyDescent="0.25">
      <c r="D8672" s="1"/>
      <c r="E8672" s="1"/>
      <c r="F8672" s="1"/>
      <c r="G8672" s="1"/>
    </row>
    <row r="8673" spans="4:7" x14ac:dyDescent="0.25">
      <c r="D8673" s="1"/>
      <c r="E8673" s="1"/>
      <c r="F8673" s="1"/>
      <c r="G8673" s="1"/>
    </row>
    <row r="8674" spans="4:7" x14ac:dyDescent="0.25">
      <c r="D8674" s="1"/>
      <c r="E8674" s="1"/>
      <c r="F8674" s="1"/>
      <c r="G8674" s="1"/>
    </row>
    <row r="8675" spans="4:7" x14ac:dyDescent="0.25">
      <c r="D8675" s="1"/>
      <c r="E8675" s="1"/>
      <c r="F8675" s="1"/>
      <c r="G8675" s="1"/>
    </row>
    <row r="8676" spans="4:7" x14ac:dyDescent="0.25">
      <c r="D8676" s="1"/>
      <c r="E8676" s="1"/>
      <c r="F8676" s="1"/>
      <c r="G8676" s="1"/>
    </row>
    <row r="8677" spans="4:7" x14ac:dyDescent="0.25">
      <c r="D8677" s="1"/>
      <c r="E8677" s="1"/>
      <c r="F8677" s="1"/>
      <c r="G8677" s="1"/>
    </row>
    <row r="8678" spans="4:7" x14ac:dyDescent="0.25">
      <c r="D8678" s="1"/>
      <c r="E8678" s="1"/>
      <c r="F8678" s="1"/>
      <c r="G8678" s="1"/>
    </row>
    <row r="8679" spans="4:7" x14ac:dyDescent="0.25">
      <c r="D8679" s="1"/>
      <c r="E8679" s="1"/>
      <c r="F8679" s="1"/>
      <c r="G8679" s="1"/>
    </row>
    <row r="8680" spans="4:7" x14ac:dyDescent="0.25">
      <c r="D8680" s="1"/>
      <c r="E8680" s="1"/>
      <c r="F8680" s="1"/>
      <c r="G8680" s="1"/>
    </row>
    <row r="8681" spans="4:7" x14ac:dyDescent="0.25">
      <c r="D8681" s="1"/>
      <c r="E8681" s="1"/>
      <c r="F8681" s="1"/>
      <c r="G8681" s="1"/>
    </row>
    <row r="8682" spans="4:7" x14ac:dyDescent="0.25">
      <c r="D8682" s="1"/>
      <c r="E8682" s="1"/>
      <c r="F8682" s="1"/>
      <c r="G8682" s="1"/>
    </row>
    <row r="8683" spans="4:7" x14ac:dyDescent="0.25">
      <c r="D8683" s="1"/>
      <c r="E8683" s="1"/>
      <c r="F8683" s="1"/>
      <c r="G8683" s="1"/>
    </row>
    <row r="8684" spans="4:7" x14ac:dyDescent="0.25">
      <c r="D8684" s="1"/>
      <c r="E8684" s="1"/>
      <c r="F8684" s="1"/>
      <c r="G8684" s="1"/>
    </row>
    <row r="8685" spans="4:7" x14ac:dyDescent="0.25">
      <c r="D8685" s="1"/>
      <c r="E8685" s="1"/>
      <c r="F8685" s="1"/>
      <c r="G8685" s="1"/>
    </row>
    <row r="8686" spans="4:7" x14ac:dyDescent="0.25">
      <c r="D8686" s="1"/>
      <c r="E8686" s="1"/>
      <c r="F8686" s="1"/>
      <c r="G8686" s="1"/>
    </row>
    <row r="8687" spans="4:7" x14ac:dyDescent="0.25">
      <c r="D8687" s="1"/>
      <c r="E8687" s="1"/>
      <c r="F8687" s="1"/>
      <c r="G8687" s="1"/>
    </row>
    <row r="8688" spans="4:7" x14ac:dyDescent="0.25">
      <c r="D8688" s="1"/>
      <c r="E8688" s="1"/>
      <c r="F8688" s="1"/>
      <c r="G8688" s="1"/>
    </row>
    <row r="8689" spans="4:7" x14ac:dyDescent="0.25">
      <c r="D8689" s="1"/>
      <c r="E8689" s="1"/>
      <c r="F8689" s="1"/>
      <c r="G8689" s="1"/>
    </row>
    <row r="8690" spans="4:7" x14ac:dyDescent="0.25">
      <c r="D8690" s="1"/>
      <c r="E8690" s="1"/>
      <c r="F8690" s="1"/>
      <c r="G8690" s="1"/>
    </row>
    <row r="8691" spans="4:7" x14ac:dyDescent="0.25">
      <c r="D8691" s="1"/>
      <c r="E8691" s="1"/>
      <c r="F8691" s="1"/>
      <c r="G8691" s="1"/>
    </row>
    <row r="8692" spans="4:7" x14ac:dyDescent="0.25">
      <c r="D8692" s="1"/>
      <c r="E8692" s="1"/>
      <c r="F8692" s="1"/>
      <c r="G8692" s="1"/>
    </row>
    <row r="8693" spans="4:7" x14ac:dyDescent="0.25">
      <c r="D8693" s="1"/>
      <c r="E8693" s="1"/>
      <c r="F8693" s="1"/>
      <c r="G8693" s="1"/>
    </row>
    <row r="8694" spans="4:7" x14ac:dyDescent="0.25">
      <c r="D8694" s="1"/>
      <c r="E8694" s="1"/>
      <c r="F8694" s="1"/>
      <c r="G8694" s="1"/>
    </row>
    <row r="8695" spans="4:7" x14ac:dyDescent="0.25">
      <c r="D8695" s="1"/>
      <c r="E8695" s="1"/>
      <c r="F8695" s="1"/>
      <c r="G8695" s="1"/>
    </row>
    <row r="8696" spans="4:7" x14ac:dyDescent="0.25">
      <c r="D8696" s="1"/>
      <c r="E8696" s="1"/>
      <c r="F8696" s="1"/>
      <c r="G8696" s="1"/>
    </row>
    <row r="8697" spans="4:7" x14ac:dyDescent="0.25">
      <c r="D8697" s="1"/>
      <c r="E8697" s="1"/>
      <c r="F8697" s="1"/>
      <c r="G8697" s="1"/>
    </row>
    <row r="8698" spans="4:7" x14ac:dyDescent="0.25">
      <c r="D8698" s="1"/>
      <c r="E8698" s="1"/>
      <c r="F8698" s="1"/>
      <c r="G8698" s="1"/>
    </row>
    <row r="8699" spans="4:7" x14ac:dyDescent="0.25">
      <c r="D8699" s="1"/>
      <c r="E8699" s="1"/>
      <c r="F8699" s="1"/>
      <c r="G8699" s="1"/>
    </row>
    <row r="8700" spans="4:7" x14ac:dyDescent="0.25">
      <c r="D8700" s="1"/>
      <c r="E8700" s="1"/>
      <c r="F8700" s="1"/>
      <c r="G8700" s="1"/>
    </row>
    <row r="8701" spans="4:7" x14ac:dyDescent="0.25">
      <c r="D8701" s="1"/>
      <c r="E8701" s="1"/>
      <c r="F8701" s="1"/>
      <c r="G8701" s="1"/>
    </row>
    <row r="8702" spans="4:7" x14ac:dyDescent="0.25">
      <c r="D8702" s="1"/>
      <c r="E8702" s="1"/>
      <c r="F8702" s="1"/>
      <c r="G8702" s="1"/>
    </row>
    <row r="8703" spans="4:7" x14ac:dyDescent="0.25">
      <c r="D8703" s="1"/>
      <c r="E8703" s="1"/>
      <c r="F8703" s="1"/>
      <c r="G8703" s="1"/>
    </row>
    <row r="8704" spans="4:7" x14ac:dyDescent="0.25">
      <c r="D8704" s="1"/>
      <c r="E8704" s="1"/>
      <c r="F8704" s="1"/>
      <c r="G8704" s="1"/>
    </row>
    <row r="8705" spans="4:7" x14ac:dyDescent="0.25">
      <c r="D8705" s="1"/>
      <c r="E8705" s="1"/>
      <c r="F8705" s="1"/>
      <c r="G8705" s="1"/>
    </row>
    <row r="8706" spans="4:7" x14ac:dyDescent="0.25">
      <c r="D8706" s="1"/>
      <c r="E8706" s="1"/>
      <c r="F8706" s="1"/>
      <c r="G8706" s="1"/>
    </row>
    <row r="8707" spans="4:7" x14ac:dyDescent="0.25">
      <c r="D8707" s="1"/>
      <c r="E8707" s="1"/>
      <c r="F8707" s="1"/>
      <c r="G8707" s="1"/>
    </row>
    <row r="8708" spans="4:7" x14ac:dyDescent="0.25">
      <c r="D8708" s="1"/>
      <c r="E8708" s="1"/>
      <c r="F8708" s="1"/>
      <c r="G8708" s="1"/>
    </row>
    <row r="8709" spans="4:7" x14ac:dyDescent="0.25">
      <c r="D8709" s="1"/>
      <c r="E8709" s="1"/>
      <c r="F8709" s="1"/>
      <c r="G8709" s="1"/>
    </row>
    <row r="8710" spans="4:7" x14ac:dyDescent="0.25">
      <c r="D8710" s="1"/>
      <c r="E8710" s="1"/>
      <c r="F8710" s="1"/>
      <c r="G8710" s="1"/>
    </row>
    <row r="8711" spans="4:7" x14ac:dyDescent="0.25">
      <c r="D8711" s="1"/>
      <c r="E8711" s="1"/>
      <c r="F8711" s="1"/>
      <c r="G8711" s="1"/>
    </row>
    <row r="8712" spans="4:7" x14ac:dyDescent="0.25">
      <c r="D8712" s="1"/>
      <c r="E8712" s="1"/>
      <c r="F8712" s="1"/>
      <c r="G8712" s="1"/>
    </row>
    <row r="8713" spans="4:7" x14ac:dyDescent="0.25">
      <c r="D8713" s="1"/>
      <c r="E8713" s="1"/>
      <c r="F8713" s="1"/>
      <c r="G8713" s="1"/>
    </row>
    <row r="8714" spans="4:7" x14ac:dyDescent="0.25">
      <c r="D8714" s="1"/>
      <c r="E8714" s="1"/>
      <c r="F8714" s="1"/>
      <c r="G8714" s="1"/>
    </row>
    <row r="8715" spans="4:7" x14ac:dyDescent="0.25">
      <c r="D8715" s="1"/>
      <c r="E8715" s="1"/>
      <c r="F8715" s="1"/>
      <c r="G8715" s="1"/>
    </row>
    <row r="8716" spans="4:7" x14ac:dyDescent="0.25">
      <c r="D8716" s="1"/>
      <c r="E8716" s="1"/>
      <c r="F8716" s="1"/>
      <c r="G8716" s="1"/>
    </row>
    <row r="8717" spans="4:7" x14ac:dyDescent="0.25">
      <c r="D8717" s="1"/>
      <c r="E8717" s="1"/>
      <c r="F8717" s="1"/>
      <c r="G8717" s="1"/>
    </row>
    <row r="8718" spans="4:7" x14ac:dyDescent="0.25">
      <c r="D8718" s="1"/>
      <c r="E8718" s="1"/>
      <c r="F8718" s="1"/>
      <c r="G8718" s="1"/>
    </row>
    <row r="8719" spans="4:7" x14ac:dyDescent="0.25">
      <c r="D8719" s="1"/>
      <c r="E8719" s="1"/>
      <c r="F8719" s="1"/>
      <c r="G8719" s="1"/>
    </row>
    <row r="8720" spans="4:7" x14ac:dyDescent="0.25">
      <c r="D8720" s="1"/>
      <c r="E8720" s="1"/>
      <c r="F8720" s="1"/>
      <c r="G8720" s="1"/>
    </row>
    <row r="8721" spans="4:7" x14ac:dyDescent="0.25">
      <c r="D8721" s="1"/>
      <c r="E8721" s="1"/>
      <c r="F8721" s="1"/>
      <c r="G8721" s="1"/>
    </row>
    <row r="8722" spans="4:7" x14ac:dyDescent="0.25">
      <c r="D8722" s="1"/>
      <c r="E8722" s="1"/>
      <c r="F8722" s="1"/>
      <c r="G8722" s="1"/>
    </row>
    <row r="8723" spans="4:7" x14ac:dyDescent="0.25">
      <c r="D8723" s="1"/>
      <c r="E8723" s="1"/>
      <c r="F8723" s="1"/>
      <c r="G8723" s="1"/>
    </row>
    <row r="8724" spans="4:7" x14ac:dyDescent="0.25">
      <c r="D8724" s="1"/>
      <c r="E8724" s="1"/>
      <c r="F8724" s="1"/>
      <c r="G8724" s="1"/>
    </row>
    <row r="8725" spans="4:7" x14ac:dyDescent="0.25">
      <c r="D8725" s="1"/>
      <c r="E8725" s="1"/>
      <c r="F8725" s="1"/>
      <c r="G8725" s="1"/>
    </row>
    <row r="8726" spans="4:7" x14ac:dyDescent="0.25">
      <c r="D8726" s="1"/>
      <c r="E8726" s="1"/>
      <c r="F8726" s="1"/>
      <c r="G8726" s="1"/>
    </row>
    <row r="8727" spans="4:7" x14ac:dyDescent="0.25">
      <c r="D8727" s="1"/>
      <c r="E8727" s="1"/>
      <c r="F8727" s="1"/>
      <c r="G8727" s="1"/>
    </row>
    <row r="8728" spans="4:7" x14ac:dyDescent="0.25">
      <c r="D8728" s="1"/>
      <c r="E8728" s="1"/>
      <c r="F8728" s="1"/>
      <c r="G8728" s="1"/>
    </row>
    <row r="8729" spans="4:7" x14ac:dyDescent="0.25">
      <c r="D8729" s="1"/>
      <c r="E8729" s="1"/>
      <c r="F8729" s="1"/>
      <c r="G8729" s="1"/>
    </row>
    <row r="8730" spans="4:7" x14ac:dyDescent="0.25">
      <c r="D8730" s="1"/>
      <c r="E8730" s="1"/>
      <c r="F8730" s="1"/>
      <c r="G8730" s="1"/>
    </row>
    <row r="8731" spans="4:7" x14ac:dyDescent="0.25">
      <c r="D8731" s="1"/>
      <c r="E8731" s="1"/>
      <c r="F8731" s="1"/>
      <c r="G8731" s="1"/>
    </row>
    <row r="8732" spans="4:7" x14ac:dyDescent="0.25">
      <c r="D8732" s="1"/>
      <c r="E8732" s="1"/>
      <c r="F8732" s="1"/>
      <c r="G8732" s="1"/>
    </row>
    <row r="8733" spans="4:7" x14ac:dyDescent="0.25">
      <c r="D8733" s="1"/>
      <c r="E8733" s="1"/>
      <c r="F8733" s="1"/>
      <c r="G8733" s="1"/>
    </row>
    <row r="8734" spans="4:7" x14ac:dyDescent="0.25">
      <c r="D8734" s="1"/>
      <c r="E8734" s="1"/>
      <c r="F8734" s="1"/>
      <c r="G8734" s="1"/>
    </row>
    <row r="8735" spans="4:7" x14ac:dyDescent="0.25">
      <c r="D8735" s="1"/>
      <c r="E8735" s="1"/>
      <c r="F8735" s="1"/>
      <c r="G8735" s="1"/>
    </row>
    <row r="8736" spans="4:7" x14ac:dyDescent="0.25">
      <c r="D8736" s="1"/>
      <c r="E8736" s="1"/>
      <c r="F8736" s="1"/>
      <c r="G8736" s="1"/>
    </row>
    <row r="8737" spans="4:7" x14ac:dyDescent="0.25">
      <c r="D8737" s="1"/>
      <c r="E8737" s="1"/>
      <c r="F8737" s="1"/>
      <c r="G8737" s="1"/>
    </row>
    <row r="8738" spans="4:7" x14ac:dyDescent="0.25">
      <c r="D8738" s="1"/>
      <c r="E8738" s="1"/>
      <c r="F8738" s="1"/>
      <c r="G8738" s="1"/>
    </row>
    <row r="8739" spans="4:7" x14ac:dyDescent="0.25">
      <c r="D8739" s="1"/>
      <c r="E8739" s="1"/>
      <c r="F8739" s="1"/>
      <c r="G8739" s="1"/>
    </row>
    <row r="8740" spans="4:7" x14ac:dyDescent="0.25">
      <c r="D8740" s="1"/>
      <c r="E8740" s="1"/>
      <c r="F8740" s="1"/>
      <c r="G8740" s="1"/>
    </row>
    <row r="8741" spans="4:7" x14ac:dyDescent="0.25">
      <c r="D8741" s="1"/>
      <c r="E8741" s="1"/>
      <c r="F8741" s="1"/>
      <c r="G8741" s="1"/>
    </row>
    <row r="8742" spans="4:7" x14ac:dyDescent="0.25">
      <c r="D8742" s="1"/>
      <c r="E8742" s="1"/>
      <c r="F8742" s="1"/>
      <c r="G8742" s="1"/>
    </row>
    <row r="8743" spans="4:7" x14ac:dyDescent="0.25">
      <c r="D8743" s="1"/>
      <c r="E8743" s="1"/>
      <c r="F8743" s="1"/>
      <c r="G8743" s="1"/>
    </row>
    <row r="8744" spans="4:7" x14ac:dyDescent="0.25">
      <c r="D8744" s="1"/>
      <c r="E8744" s="1"/>
      <c r="F8744" s="1"/>
      <c r="G8744" s="1"/>
    </row>
    <row r="8745" spans="4:7" x14ac:dyDescent="0.25">
      <c r="D8745" s="1"/>
      <c r="E8745" s="1"/>
      <c r="F8745" s="1"/>
      <c r="G8745" s="1"/>
    </row>
    <row r="8746" spans="4:7" x14ac:dyDescent="0.25">
      <c r="D8746" s="1"/>
      <c r="E8746" s="1"/>
      <c r="F8746" s="1"/>
      <c r="G8746" s="1"/>
    </row>
    <row r="8747" spans="4:7" x14ac:dyDescent="0.25">
      <c r="D8747" s="1"/>
      <c r="E8747" s="1"/>
      <c r="F8747" s="1"/>
      <c r="G8747" s="1"/>
    </row>
    <row r="8748" spans="4:7" x14ac:dyDescent="0.25">
      <c r="D8748" s="1"/>
      <c r="E8748" s="1"/>
      <c r="F8748" s="1"/>
      <c r="G8748" s="1"/>
    </row>
    <row r="8749" spans="4:7" x14ac:dyDescent="0.25">
      <c r="D8749" s="1"/>
      <c r="E8749" s="1"/>
      <c r="F8749" s="1"/>
      <c r="G8749" s="1"/>
    </row>
    <row r="8750" spans="4:7" x14ac:dyDescent="0.25">
      <c r="D8750" s="1"/>
      <c r="E8750" s="1"/>
      <c r="F8750" s="1"/>
      <c r="G8750" s="1"/>
    </row>
    <row r="8751" spans="4:7" x14ac:dyDescent="0.25">
      <c r="D8751" s="1"/>
      <c r="E8751" s="1"/>
      <c r="F8751" s="1"/>
      <c r="G8751" s="1"/>
    </row>
    <row r="8752" spans="4:7" x14ac:dyDescent="0.25">
      <c r="D8752" s="1"/>
      <c r="E8752" s="1"/>
      <c r="F8752" s="1"/>
      <c r="G8752" s="1"/>
    </row>
    <row r="8753" spans="4:7" x14ac:dyDescent="0.25">
      <c r="D8753" s="1"/>
      <c r="E8753" s="1"/>
      <c r="F8753" s="1"/>
      <c r="G8753" s="1"/>
    </row>
    <row r="8754" spans="4:7" x14ac:dyDescent="0.25">
      <c r="D8754" s="1"/>
      <c r="E8754" s="1"/>
      <c r="F8754" s="1"/>
      <c r="G8754" s="1"/>
    </row>
    <row r="8755" spans="4:7" x14ac:dyDescent="0.25">
      <c r="D8755" s="1"/>
      <c r="E8755" s="1"/>
      <c r="F8755" s="1"/>
      <c r="G8755" s="1"/>
    </row>
    <row r="8756" spans="4:7" x14ac:dyDescent="0.25">
      <c r="D8756" s="1"/>
      <c r="E8756" s="1"/>
      <c r="F8756" s="1"/>
      <c r="G8756" s="1"/>
    </row>
    <row r="8757" spans="4:7" x14ac:dyDescent="0.25">
      <c r="D8757" s="1"/>
      <c r="E8757" s="1"/>
      <c r="F8757" s="1"/>
      <c r="G8757" s="1"/>
    </row>
    <row r="8758" spans="4:7" x14ac:dyDescent="0.25">
      <c r="D8758" s="1"/>
      <c r="E8758" s="1"/>
      <c r="F8758" s="1"/>
      <c r="G8758" s="1"/>
    </row>
    <row r="8759" spans="4:7" x14ac:dyDescent="0.25">
      <c r="D8759" s="1"/>
      <c r="E8759" s="1"/>
      <c r="F8759" s="1"/>
      <c r="G8759" s="1"/>
    </row>
    <row r="8760" spans="4:7" x14ac:dyDescent="0.25">
      <c r="D8760" s="1"/>
      <c r="E8760" s="1"/>
      <c r="F8760" s="1"/>
      <c r="G8760" s="1"/>
    </row>
    <row r="8761" spans="4:7" x14ac:dyDescent="0.25">
      <c r="D8761" s="1"/>
      <c r="E8761" s="1"/>
      <c r="F8761" s="1"/>
      <c r="G8761" s="1"/>
    </row>
    <row r="8762" spans="4:7" x14ac:dyDescent="0.25">
      <c r="D8762" s="1"/>
      <c r="E8762" s="1"/>
      <c r="F8762" s="1"/>
      <c r="G8762" s="1"/>
    </row>
    <row r="8763" spans="4:7" x14ac:dyDescent="0.25">
      <c r="D8763" s="1"/>
      <c r="E8763" s="1"/>
      <c r="F8763" s="1"/>
      <c r="G8763" s="1"/>
    </row>
    <row r="8764" spans="4:7" x14ac:dyDescent="0.25">
      <c r="D8764" s="1"/>
      <c r="E8764" s="1"/>
      <c r="F8764" s="1"/>
      <c r="G8764" s="1"/>
    </row>
    <row r="8765" spans="4:7" x14ac:dyDescent="0.25">
      <c r="D8765" s="1"/>
      <c r="E8765" s="1"/>
      <c r="F8765" s="1"/>
      <c r="G8765" s="1"/>
    </row>
    <row r="8766" spans="4:7" x14ac:dyDescent="0.25">
      <c r="D8766" s="1"/>
      <c r="E8766" s="1"/>
      <c r="F8766" s="1"/>
      <c r="G8766" s="1"/>
    </row>
    <row r="8767" spans="4:7" x14ac:dyDescent="0.25">
      <c r="D8767" s="1"/>
      <c r="E8767" s="1"/>
      <c r="F8767" s="1"/>
      <c r="G8767" s="1"/>
    </row>
    <row r="8768" spans="4:7" x14ac:dyDescent="0.25">
      <c r="D8768" s="1"/>
      <c r="E8768" s="1"/>
      <c r="F8768" s="1"/>
      <c r="G8768" s="1"/>
    </row>
    <row r="8769" spans="4:7" x14ac:dyDescent="0.25">
      <c r="D8769" s="1"/>
      <c r="E8769" s="1"/>
      <c r="F8769" s="1"/>
      <c r="G8769" s="1"/>
    </row>
    <row r="8770" spans="4:7" x14ac:dyDescent="0.25">
      <c r="D8770" s="1"/>
      <c r="E8770" s="1"/>
      <c r="F8770" s="1"/>
      <c r="G8770" s="1"/>
    </row>
    <row r="8771" spans="4:7" x14ac:dyDescent="0.25">
      <c r="D8771" s="1"/>
      <c r="E8771" s="1"/>
      <c r="F8771" s="1"/>
      <c r="G8771" s="1"/>
    </row>
    <row r="8772" spans="4:7" x14ac:dyDescent="0.25">
      <c r="D8772" s="1"/>
      <c r="E8772" s="1"/>
      <c r="F8772" s="1"/>
      <c r="G8772" s="1"/>
    </row>
    <row r="8773" spans="4:7" x14ac:dyDescent="0.25">
      <c r="D8773" s="1"/>
      <c r="E8773" s="1"/>
      <c r="F8773" s="1"/>
      <c r="G8773" s="1"/>
    </row>
    <row r="8774" spans="4:7" x14ac:dyDescent="0.25">
      <c r="D8774" s="1"/>
      <c r="E8774" s="1"/>
      <c r="F8774" s="1"/>
      <c r="G8774" s="1"/>
    </row>
    <row r="8775" spans="4:7" x14ac:dyDescent="0.25">
      <c r="D8775" s="1"/>
      <c r="E8775" s="1"/>
      <c r="F8775" s="1"/>
      <c r="G8775" s="1"/>
    </row>
    <row r="8776" spans="4:7" x14ac:dyDescent="0.25">
      <c r="D8776" s="1"/>
      <c r="E8776" s="1"/>
      <c r="F8776" s="1"/>
      <c r="G8776" s="1"/>
    </row>
    <row r="8777" spans="4:7" x14ac:dyDescent="0.25">
      <c r="D8777" s="1"/>
      <c r="E8777" s="1"/>
      <c r="F8777" s="1"/>
      <c r="G8777" s="1"/>
    </row>
    <row r="8778" spans="4:7" x14ac:dyDescent="0.25">
      <c r="D8778" s="1"/>
      <c r="E8778" s="1"/>
      <c r="F8778" s="1"/>
      <c r="G8778" s="1"/>
    </row>
    <row r="8779" spans="4:7" x14ac:dyDescent="0.25">
      <c r="D8779" s="1"/>
      <c r="E8779" s="1"/>
      <c r="F8779" s="1"/>
      <c r="G8779" s="1"/>
    </row>
    <row r="8780" spans="4:7" x14ac:dyDescent="0.25">
      <c r="D8780" s="1"/>
      <c r="E8780" s="1"/>
      <c r="F8780" s="1"/>
      <c r="G8780" s="1"/>
    </row>
    <row r="8781" spans="4:7" x14ac:dyDescent="0.25">
      <c r="D8781" s="1"/>
      <c r="E8781" s="1"/>
      <c r="F8781" s="1"/>
      <c r="G8781" s="1"/>
    </row>
    <row r="8782" spans="4:7" x14ac:dyDescent="0.25">
      <c r="D8782" s="1"/>
      <c r="E8782" s="1"/>
      <c r="F8782" s="1"/>
      <c r="G8782" s="1"/>
    </row>
    <row r="8783" spans="4:7" x14ac:dyDescent="0.25">
      <c r="D8783" s="1"/>
      <c r="E8783" s="1"/>
      <c r="F8783" s="1"/>
      <c r="G8783" s="1"/>
    </row>
    <row r="8784" spans="4:7" x14ac:dyDescent="0.25">
      <c r="D8784" s="1"/>
      <c r="E8784" s="1"/>
      <c r="F8784" s="1"/>
      <c r="G8784" s="1"/>
    </row>
    <row r="8785" spans="4:7" x14ac:dyDescent="0.25">
      <c r="D8785" s="1"/>
      <c r="E8785" s="1"/>
      <c r="F8785" s="1"/>
      <c r="G8785" s="1"/>
    </row>
    <row r="8786" spans="4:7" x14ac:dyDescent="0.25">
      <c r="D8786" s="1"/>
      <c r="E8786" s="1"/>
      <c r="F8786" s="1"/>
      <c r="G8786" s="1"/>
    </row>
    <row r="8787" spans="4:7" x14ac:dyDescent="0.25">
      <c r="D8787" s="1"/>
      <c r="E8787" s="1"/>
      <c r="F8787" s="1"/>
      <c r="G8787" s="1"/>
    </row>
    <row r="8788" spans="4:7" x14ac:dyDescent="0.25">
      <c r="D8788" s="1"/>
      <c r="E8788" s="1"/>
      <c r="F8788" s="1"/>
      <c r="G8788" s="1"/>
    </row>
    <row r="8789" spans="4:7" x14ac:dyDescent="0.25">
      <c r="D8789" s="1"/>
      <c r="E8789" s="1"/>
      <c r="F8789" s="1"/>
      <c r="G8789" s="1"/>
    </row>
    <row r="8790" spans="4:7" x14ac:dyDescent="0.25">
      <c r="D8790" s="1"/>
      <c r="E8790" s="1"/>
      <c r="F8790" s="1"/>
      <c r="G8790" s="1"/>
    </row>
    <row r="8791" spans="4:7" x14ac:dyDescent="0.25">
      <c r="D8791" s="1"/>
      <c r="E8791" s="1"/>
      <c r="F8791" s="1"/>
      <c r="G8791" s="1"/>
    </row>
    <row r="8792" spans="4:7" x14ac:dyDescent="0.25">
      <c r="D8792" s="1"/>
      <c r="E8792" s="1"/>
      <c r="F8792" s="1"/>
      <c r="G8792" s="1"/>
    </row>
    <row r="8793" spans="4:7" x14ac:dyDescent="0.25">
      <c r="D8793" s="1"/>
      <c r="E8793" s="1"/>
      <c r="F8793" s="1"/>
      <c r="G8793" s="1"/>
    </row>
    <row r="8794" spans="4:7" x14ac:dyDescent="0.25">
      <c r="D8794" s="1"/>
      <c r="E8794" s="1"/>
      <c r="F8794" s="1"/>
      <c r="G8794" s="1"/>
    </row>
    <row r="8795" spans="4:7" x14ac:dyDescent="0.25">
      <c r="D8795" s="1"/>
      <c r="E8795" s="1"/>
      <c r="F8795" s="1"/>
      <c r="G8795" s="1"/>
    </row>
    <row r="8796" spans="4:7" x14ac:dyDescent="0.25">
      <c r="D8796" s="1"/>
      <c r="E8796" s="1"/>
      <c r="F8796" s="1"/>
      <c r="G8796" s="1"/>
    </row>
    <row r="8797" spans="4:7" x14ac:dyDescent="0.25">
      <c r="D8797" s="1"/>
      <c r="E8797" s="1"/>
      <c r="F8797" s="1"/>
      <c r="G8797" s="1"/>
    </row>
    <row r="8798" spans="4:7" x14ac:dyDescent="0.25">
      <c r="D8798" s="1"/>
      <c r="E8798" s="1"/>
      <c r="F8798" s="1"/>
      <c r="G8798" s="1"/>
    </row>
    <row r="8799" spans="4:7" x14ac:dyDescent="0.25">
      <c r="D8799" s="1"/>
      <c r="E8799" s="1"/>
      <c r="F8799" s="1"/>
      <c r="G8799" s="1"/>
    </row>
    <row r="8800" spans="4:7" x14ac:dyDescent="0.25">
      <c r="D8800" s="1"/>
      <c r="E8800" s="1"/>
      <c r="F8800" s="1"/>
      <c r="G8800" s="1"/>
    </row>
    <row r="8801" spans="4:7" x14ac:dyDescent="0.25">
      <c r="D8801" s="1"/>
      <c r="E8801" s="1"/>
      <c r="F8801" s="1"/>
      <c r="G8801" s="1"/>
    </row>
    <row r="8802" spans="4:7" x14ac:dyDescent="0.25">
      <c r="D8802" s="1"/>
      <c r="E8802" s="1"/>
      <c r="F8802" s="1"/>
      <c r="G8802" s="1"/>
    </row>
    <row r="8803" spans="4:7" x14ac:dyDescent="0.25">
      <c r="D8803" s="1"/>
      <c r="E8803" s="1"/>
      <c r="F8803" s="1"/>
      <c r="G8803" s="1"/>
    </row>
    <row r="8804" spans="4:7" x14ac:dyDescent="0.25">
      <c r="D8804" s="1"/>
      <c r="E8804" s="1"/>
      <c r="F8804" s="1"/>
      <c r="G8804" s="1"/>
    </row>
    <row r="8805" spans="4:7" x14ac:dyDescent="0.25">
      <c r="D8805" s="1"/>
      <c r="E8805" s="1"/>
      <c r="F8805" s="1"/>
      <c r="G8805" s="1"/>
    </row>
    <row r="8806" spans="4:7" x14ac:dyDescent="0.25">
      <c r="D8806" s="1"/>
      <c r="E8806" s="1"/>
      <c r="F8806" s="1"/>
      <c r="G8806" s="1"/>
    </row>
    <row r="8807" spans="4:7" x14ac:dyDescent="0.25">
      <c r="D8807" s="1"/>
      <c r="E8807" s="1"/>
      <c r="F8807" s="1"/>
      <c r="G8807" s="1"/>
    </row>
    <row r="8808" spans="4:7" x14ac:dyDescent="0.25">
      <c r="D8808" s="1"/>
      <c r="E8808" s="1"/>
      <c r="F8808" s="1"/>
      <c r="G8808" s="1"/>
    </row>
    <row r="8809" spans="4:7" x14ac:dyDescent="0.25">
      <c r="D8809" s="1"/>
      <c r="E8809" s="1"/>
      <c r="F8809" s="1"/>
      <c r="G8809" s="1"/>
    </row>
    <row r="8810" spans="4:7" x14ac:dyDescent="0.25">
      <c r="D8810" s="1"/>
      <c r="E8810" s="1"/>
      <c r="F8810" s="1"/>
      <c r="G8810" s="1"/>
    </row>
    <row r="8811" spans="4:7" x14ac:dyDescent="0.25">
      <c r="D8811" s="1"/>
      <c r="E8811" s="1"/>
      <c r="F8811" s="1"/>
      <c r="G8811" s="1"/>
    </row>
    <row r="8812" spans="4:7" x14ac:dyDescent="0.25">
      <c r="D8812" s="1"/>
      <c r="E8812" s="1"/>
      <c r="F8812" s="1"/>
      <c r="G8812" s="1"/>
    </row>
    <row r="8813" spans="4:7" x14ac:dyDescent="0.25">
      <c r="D8813" s="1"/>
      <c r="E8813" s="1"/>
      <c r="F8813" s="1"/>
      <c r="G8813" s="1"/>
    </row>
    <row r="8814" spans="4:7" x14ac:dyDescent="0.25">
      <c r="D8814" s="1"/>
      <c r="E8814" s="1"/>
      <c r="F8814" s="1"/>
      <c r="G8814" s="1"/>
    </row>
    <row r="8815" spans="4:7" x14ac:dyDescent="0.25">
      <c r="D8815" s="1"/>
      <c r="E8815" s="1"/>
      <c r="F8815" s="1"/>
      <c r="G8815" s="1"/>
    </row>
    <row r="8816" spans="4:7" x14ac:dyDescent="0.25">
      <c r="D8816" s="1"/>
      <c r="E8816" s="1"/>
      <c r="F8816" s="1"/>
      <c r="G8816" s="1"/>
    </row>
    <row r="8817" spans="4:7" x14ac:dyDescent="0.25">
      <c r="D8817" s="1"/>
      <c r="E8817" s="1"/>
      <c r="F8817" s="1"/>
      <c r="G8817" s="1"/>
    </row>
    <row r="8818" spans="4:7" x14ac:dyDescent="0.25">
      <c r="D8818" s="1"/>
      <c r="E8818" s="1"/>
      <c r="F8818" s="1"/>
      <c r="G8818" s="1"/>
    </row>
    <row r="8819" spans="4:7" x14ac:dyDescent="0.25">
      <c r="D8819" s="1"/>
      <c r="E8819" s="1"/>
      <c r="F8819" s="1"/>
      <c r="G8819" s="1"/>
    </row>
    <row r="8820" spans="4:7" x14ac:dyDescent="0.25">
      <c r="D8820" s="1"/>
      <c r="E8820" s="1"/>
      <c r="F8820" s="1"/>
      <c r="G8820" s="1"/>
    </row>
    <row r="8821" spans="4:7" x14ac:dyDescent="0.25">
      <c r="D8821" s="1"/>
      <c r="E8821" s="1"/>
      <c r="F8821" s="1"/>
      <c r="G8821" s="1"/>
    </row>
    <row r="8822" spans="4:7" x14ac:dyDescent="0.25">
      <c r="D8822" s="1"/>
      <c r="E8822" s="1"/>
      <c r="F8822" s="1"/>
      <c r="G8822" s="1"/>
    </row>
    <row r="8823" spans="4:7" x14ac:dyDescent="0.25">
      <c r="D8823" s="1"/>
      <c r="E8823" s="1"/>
      <c r="F8823" s="1"/>
      <c r="G8823" s="1"/>
    </row>
    <row r="8824" spans="4:7" x14ac:dyDescent="0.25">
      <c r="D8824" s="1"/>
      <c r="E8824" s="1"/>
      <c r="F8824" s="1"/>
      <c r="G8824" s="1"/>
    </row>
    <row r="8825" spans="4:7" x14ac:dyDescent="0.25">
      <c r="D8825" s="1"/>
      <c r="E8825" s="1"/>
      <c r="F8825" s="1"/>
      <c r="G8825" s="1"/>
    </row>
    <row r="8826" spans="4:7" x14ac:dyDescent="0.25">
      <c r="D8826" s="1"/>
      <c r="E8826" s="1"/>
      <c r="F8826" s="1"/>
      <c r="G8826" s="1"/>
    </row>
    <row r="8827" spans="4:7" x14ac:dyDescent="0.25">
      <c r="D8827" s="1"/>
      <c r="E8827" s="1"/>
      <c r="F8827" s="1"/>
      <c r="G8827" s="1"/>
    </row>
    <row r="8828" spans="4:7" x14ac:dyDescent="0.25">
      <c r="D8828" s="1"/>
      <c r="E8828" s="1"/>
      <c r="F8828" s="1"/>
      <c r="G8828" s="1"/>
    </row>
    <row r="8829" spans="4:7" x14ac:dyDescent="0.25">
      <c r="D8829" s="1"/>
      <c r="E8829" s="1"/>
      <c r="F8829" s="1"/>
      <c r="G8829" s="1"/>
    </row>
    <row r="8830" spans="4:7" x14ac:dyDescent="0.25">
      <c r="D8830" s="1"/>
      <c r="E8830" s="1"/>
      <c r="F8830" s="1"/>
      <c r="G8830" s="1"/>
    </row>
    <row r="8831" spans="4:7" x14ac:dyDescent="0.25">
      <c r="D8831" s="1"/>
      <c r="E8831" s="1"/>
      <c r="F8831" s="1"/>
      <c r="G8831" s="1"/>
    </row>
    <row r="8832" spans="4:7" x14ac:dyDescent="0.25">
      <c r="D8832" s="1"/>
      <c r="E8832" s="1"/>
      <c r="F8832" s="1"/>
      <c r="G8832" s="1"/>
    </row>
    <row r="8833" spans="4:7" x14ac:dyDescent="0.25">
      <c r="D8833" s="1"/>
      <c r="E8833" s="1"/>
      <c r="F8833" s="1"/>
      <c r="G8833" s="1"/>
    </row>
    <row r="8834" spans="4:7" x14ac:dyDescent="0.25">
      <c r="D8834" s="1"/>
      <c r="E8834" s="1"/>
      <c r="F8834" s="1"/>
      <c r="G8834" s="1"/>
    </row>
    <row r="8835" spans="4:7" x14ac:dyDescent="0.25">
      <c r="D8835" s="1"/>
      <c r="E8835" s="1"/>
      <c r="F8835" s="1"/>
      <c r="G8835" s="1"/>
    </row>
    <row r="8836" spans="4:7" x14ac:dyDescent="0.25">
      <c r="D8836" s="1"/>
      <c r="E8836" s="1"/>
      <c r="F8836" s="1"/>
      <c r="G8836" s="1"/>
    </row>
    <row r="8837" spans="4:7" x14ac:dyDescent="0.25">
      <c r="D8837" s="1"/>
      <c r="E8837" s="1"/>
      <c r="F8837" s="1"/>
      <c r="G8837" s="1"/>
    </row>
    <row r="8838" spans="4:7" x14ac:dyDescent="0.25">
      <c r="D8838" s="1"/>
      <c r="E8838" s="1"/>
      <c r="F8838" s="1"/>
      <c r="G8838" s="1"/>
    </row>
    <row r="8839" spans="4:7" x14ac:dyDescent="0.25">
      <c r="D8839" s="1"/>
      <c r="E8839" s="1"/>
      <c r="F8839" s="1"/>
      <c r="G8839" s="1"/>
    </row>
    <row r="8840" spans="4:7" x14ac:dyDescent="0.25">
      <c r="D8840" s="1"/>
      <c r="E8840" s="1"/>
      <c r="F8840" s="1"/>
      <c r="G8840" s="1"/>
    </row>
    <row r="8841" spans="4:7" x14ac:dyDescent="0.25">
      <c r="D8841" s="1"/>
      <c r="E8841" s="1"/>
      <c r="F8841" s="1"/>
      <c r="G8841" s="1"/>
    </row>
    <row r="8842" spans="4:7" x14ac:dyDescent="0.25">
      <c r="D8842" s="1"/>
      <c r="E8842" s="1"/>
      <c r="F8842" s="1"/>
      <c r="G8842" s="1"/>
    </row>
    <row r="8843" spans="4:7" x14ac:dyDescent="0.25">
      <c r="D8843" s="1"/>
      <c r="E8843" s="1"/>
      <c r="F8843" s="1"/>
      <c r="G8843" s="1"/>
    </row>
    <row r="8844" spans="4:7" x14ac:dyDescent="0.25">
      <c r="D8844" s="1"/>
      <c r="E8844" s="1"/>
      <c r="F8844" s="1"/>
      <c r="G8844" s="1"/>
    </row>
    <row r="8845" spans="4:7" x14ac:dyDescent="0.25">
      <c r="D8845" s="1"/>
      <c r="E8845" s="1"/>
      <c r="F8845" s="1"/>
      <c r="G8845" s="1"/>
    </row>
    <row r="8846" spans="4:7" x14ac:dyDescent="0.25">
      <c r="D8846" s="1"/>
      <c r="E8846" s="1"/>
      <c r="F8846" s="1"/>
      <c r="G8846" s="1"/>
    </row>
    <row r="8847" spans="4:7" x14ac:dyDescent="0.25">
      <c r="D8847" s="1"/>
      <c r="E8847" s="1"/>
      <c r="F8847" s="1"/>
      <c r="G8847" s="1"/>
    </row>
    <row r="8848" spans="4:7" x14ac:dyDescent="0.25">
      <c r="D8848" s="1"/>
      <c r="E8848" s="1"/>
      <c r="F8848" s="1"/>
      <c r="G8848" s="1"/>
    </row>
    <row r="8849" spans="4:7" x14ac:dyDescent="0.25">
      <c r="D8849" s="1"/>
      <c r="E8849" s="1"/>
      <c r="F8849" s="1"/>
      <c r="G8849" s="1"/>
    </row>
    <row r="8850" spans="4:7" x14ac:dyDescent="0.25">
      <c r="D8850" s="1"/>
      <c r="E8850" s="1"/>
      <c r="F8850" s="1"/>
      <c r="G8850" s="1"/>
    </row>
    <row r="8851" spans="4:7" x14ac:dyDescent="0.25">
      <c r="D8851" s="1"/>
      <c r="E8851" s="1"/>
      <c r="F8851" s="1"/>
      <c r="G8851" s="1"/>
    </row>
    <row r="8852" spans="4:7" x14ac:dyDescent="0.25">
      <c r="D8852" s="1"/>
      <c r="E8852" s="1"/>
      <c r="F8852" s="1"/>
      <c r="G8852" s="1"/>
    </row>
    <row r="8853" spans="4:7" x14ac:dyDescent="0.25">
      <c r="D8853" s="1"/>
      <c r="E8853" s="1"/>
      <c r="F8853" s="1"/>
      <c r="G8853" s="1"/>
    </row>
    <row r="8854" spans="4:7" x14ac:dyDescent="0.25">
      <c r="D8854" s="1"/>
      <c r="E8854" s="1"/>
      <c r="F8854" s="1"/>
      <c r="G8854" s="1"/>
    </row>
    <row r="8855" spans="4:7" x14ac:dyDescent="0.25">
      <c r="D8855" s="1"/>
      <c r="E8855" s="1"/>
      <c r="F8855" s="1"/>
      <c r="G8855" s="1"/>
    </row>
    <row r="8856" spans="4:7" x14ac:dyDescent="0.25">
      <c r="D8856" s="1"/>
      <c r="E8856" s="1"/>
      <c r="F8856" s="1"/>
      <c r="G8856" s="1"/>
    </row>
    <row r="8857" spans="4:7" x14ac:dyDescent="0.25">
      <c r="D8857" s="1"/>
      <c r="E8857" s="1"/>
      <c r="F8857" s="1"/>
      <c r="G8857" s="1"/>
    </row>
    <row r="8858" spans="4:7" x14ac:dyDescent="0.25">
      <c r="D8858" s="1"/>
      <c r="E8858" s="1"/>
      <c r="F8858" s="1"/>
      <c r="G8858" s="1"/>
    </row>
    <row r="8859" spans="4:7" x14ac:dyDescent="0.25">
      <c r="D8859" s="1"/>
      <c r="E8859" s="1"/>
      <c r="F8859" s="1"/>
      <c r="G8859" s="1"/>
    </row>
    <row r="8860" spans="4:7" x14ac:dyDescent="0.25">
      <c r="D8860" s="1"/>
      <c r="E8860" s="1"/>
      <c r="F8860" s="1"/>
      <c r="G8860" s="1"/>
    </row>
    <row r="8861" spans="4:7" x14ac:dyDescent="0.25">
      <c r="D8861" s="1"/>
      <c r="E8861" s="1"/>
      <c r="F8861" s="1"/>
      <c r="G8861" s="1"/>
    </row>
    <row r="8862" spans="4:7" x14ac:dyDescent="0.25">
      <c r="D8862" s="1"/>
      <c r="E8862" s="1"/>
      <c r="F8862" s="1"/>
      <c r="G8862" s="1"/>
    </row>
    <row r="8863" spans="4:7" x14ac:dyDescent="0.25">
      <c r="D8863" s="1"/>
      <c r="E8863" s="1"/>
      <c r="F8863" s="1"/>
      <c r="G8863" s="1"/>
    </row>
    <row r="8864" spans="4:7" x14ac:dyDescent="0.25">
      <c r="D8864" s="1"/>
      <c r="E8864" s="1"/>
      <c r="F8864" s="1"/>
      <c r="G8864" s="1"/>
    </row>
    <row r="8865" spans="4:7" x14ac:dyDescent="0.25">
      <c r="D8865" s="1"/>
      <c r="E8865" s="1"/>
      <c r="F8865" s="1"/>
      <c r="G8865" s="1"/>
    </row>
    <row r="8866" spans="4:7" x14ac:dyDescent="0.25">
      <c r="D8866" s="1"/>
      <c r="E8866" s="1"/>
      <c r="F8866" s="1"/>
      <c r="G8866" s="1"/>
    </row>
    <row r="8867" spans="4:7" x14ac:dyDescent="0.25">
      <c r="D8867" s="1"/>
      <c r="E8867" s="1"/>
      <c r="F8867" s="1"/>
      <c r="G8867" s="1"/>
    </row>
    <row r="8868" spans="4:7" x14ac:dyDescent="0.25">
      <c r="D8868" s="1"/>
      <c r="E8868" s="1"/>
      <c r="F8868" s="1"/>
      <c r="G8868" s="1"/>
    </row>
    <row r="8869" spans="4:7" x14ac:dyDescent="0.25">
      <c r="D8869" s="1"/>
      <c r="E8869" s="1"/>
      <c r="F8869" s="1"/>
      <c r="G8869" s="1"/>
    </row>
    <row r="8870" spans="4:7" x14ac:dyDescent="0.25">
      <c r="D8870" s="1"/>
      <c r="E8870" s="1"/>
      <c r="F8870" s="1"/>
      <c r="G8870" s="1"/>
    </row>
    <row r="8871" spans="4:7" x14ac:dyDescent="0.25">
      <c r="D8871" s="1"/>
      <c r="E8871" s="1"/>
      <c r="F8871" s="1"/>
      <c r="G8871" s="1"/>
    </row>
    <row r="8872" spans="4:7" x14ac:dyDescent="0.25">
      <c r="D8872" s="1"/>
      <c r="E8872" s="1"/>
      <c r="F8872" s="1"/>
      <c r="G8872" s="1"/>
    </row>
    <row r="8873" spans="4:7" x14ac:dyDescent="0.25">
      <c r="D8873" s="1"/>
      <c r="E8873" s="1"/>
      <c r="F8873" s="1"/>
      <c r="G8873" s="1"/>
    </row>
    <row r="8874" spans="4:7" x14ac:dyDescent="0.25">
      <c r="D8874" s="1"/>
      <c r="E8874" s="1"/>
      <c r="F8874" s="1"/>
      <c r="G8874" s="1"/>
    </row>
    <row r="8875" spans="4:7" x14ac:dyDescent="0.25">
      <c r="D8875" s="1"/>
      <c r="E8875" s="1"/>
      <c r="F8875" s="1"/>
      <c r="G8875" s="1"/>
    </row>
    <row r="8876" spans="4:7" x14ac:dyDescent="0.25">
      <c r="D8876" s="1"/>
      <c r="E8876" s="1"/>
      <c r="F8876" s="1"/>
      <c r="G8876" s="1"/>
    </row>
    <row r="8877" spans="4:7" x14ac:dyDescent="0.25">
      <c r="D8877" s="1"/>
      <c r="E8877" s="1"/>
      <c r="F8877" s="1"/>
      <c r="G8877" s="1"/>
    </row>
    <row r="8878" spans="4:7" x14ac:dyDescent="0.25">
      <c r="D8878" s="1"/>
      <c r="E8878" s="1"/>
      <c r="F8878" s="1"/>
      <c r="G8878" s="1"/>
    </row>
    <row r="8879" spans="4:7" x14ac:dyDescent="0.25">
      <c r="D8879" s="1"/>
      <c r="E8879" s="1"/>
      <c r="F8879" s="1"/>
      <c r="G8879" s="1"/>
    </row>
    <row r="8880" spans="4:7" x14ac:dyDescent="0.25">
      <c r="D8880" s="1"/>
      <c r="E8880" s="1"/>
      <c r="F8880" s="1"/>
      <c r="G8880" s="1"/>
    </row>
    <row r="8881" spans="4:7" x14ac:dyDescent="0.25">
      <c r="D8881" s="1"/>
      <c r="E8881" s="1"/>
      <c r="F8881" s="1"/>
      <c r="G8881" s="1"/>
    </row>
    <row r="8882" spans="4:7" x14ac:dyDescent="0.25">
      <c r="D8882" s="1"/>
      <c r="E8882" s="1"/>
      <c r="F8882" s="1"/>
      <c r="G8882" s="1"/>
    </row>
    <row r="8883" spans="4:7" x14ac:dyDescent="0.25">
      <c r="D8883" s="1"/>
      <c r="E8883" s="1"/>
      <c r="F8883" s="1"/>
      <c r="G8883" s="1"/>
    </row>
    <row r="8884" spans="4:7" x14ac:dyDescent="0.25">
      <c r="D8884" s="1"/>
      <c r="E8884" s="1"/>
      <c r="F8884" s="1"/>
      <c r="G8884" s="1"/>
    </row>
    <row r="8885" spans="4:7" x14ac:dyDescent="0.25">
      <c r="D8885" s="1"/>
      <c r="E8885" s="1"/>
      <c r="F8885" s="1"/>
      <c r="G8885" s="1"/>
    </row>
    <row r="8886" spans="4:7" x14ac:dyDescent="0.25">
      <c r="D8886" s="1"/>
      <c r="E8886" s="1"/>
      <c r="F8886" s="1"/>
      <c r="G8886" s="1"/>
    </row>
    <row r="8887" spans="4:7" x14ac:dyDescent="0.25">
      <c r="D8887" s="1"/>
      <c r="E8887" s="1"/>
      <c r="F8887" s="1"/>
      <c r="G8887" s="1"/>
    </row>
    <row r="8888" spans="4:7" x14ac:dyDescent="0.25">
      <c r="D8888" s="1"/>
      <c r="E8888" s="1"/>
      <c r="F8888" s="1"/>
      <c r="G8888" s="1"/>
    </row>
    <row r="8889" spans="4:7" x14ac:dyDescent="0.25">
      <c r="D8889" s="1"/>
      <c r="E8889" s="1"/>
      <c r="F8889" s="1"/>
      <c r="G8889" s="1"/>
    </row>
    <row r="8890" spans="4:7" x14ac:dyDescent="0.25">
      <c r="D8890" s="1"/>
      <c r="E8890" s="1"/>
      <c r="F8890" s="1"/>
      <c r="G8890" s="1"/>
    </row>
    <row r="8891" spans="4:7" x14ac:dyDescent="0.25">
      <c r="D8891" s="1"/>
      <c r="E8891" s="1"/>
      <c r="F8891" s="1"/>
      <c r="G8891" s="1"/>
    </row>
    <row r="8892" spans="4:7" x14ac:dyDescent="0.25">
      <c r="D8892" s="1"/>
      <c r="E8892" s="1"/>
      <c r="F8892" s="1"/>
      <c r="G8892" s="1"/>
    </row>
    <row r="8893" spans="4:7" x14ac:dyDescent="0.25">
      <c r="D8893" s="1"/>
      <c r="E8893" s="1"/>
      <c r="F8893" s="1"/>
      <c r="G8893" s="1"/>
    </row>
    <row r="8894" spans="4:7" x14ac:dyDescent="0.25">
      <c r="D8894" s="1"/>
      <c r="E8894" s="1"/>
      <c r="F8894" s="1"/>
      <c r="G8894" s="1"/>
    </row>
    <row r="8895" spans="4:7" x14ac:dyDescent="0.25">
      <c r="D8895" s="1"/>
      <c r="E8895" s="1"/>
      <c r="F8895" s="1"/>
      <c r="G8895" s="1"/>
    </row>
    <row r="8896" spans="4:7" x14ac:dyDescent="0.25">
      <c r="D8896" s="1"/>
      <c r="E8896" s="1"/>
      <c r="F8896" s="1"/>
      <c r="G8896" s="1"/>
    </row>
    <row r="8897" spans="4:7" x14ac:dyDescent="0.25">
      <c r="D8897" s="1"/>
      <c r="E8897" s="1"/>
      <c r="F8897" s="1"/>
      <c r="G8897" s="1"/>
    </row>
    <row r="8898" spans="4:7" x14ac:dyDescent="0.25">
      <c r="D8898" s="1"/>
      <c r="E8898" s="1"/>
      <c r="F8898" s="1"/>
      <c r="G8898" s="1"/>
    </row>
    <row r="8899" spans="4:7" x14ac:dyDescent="0.25">
      <c r="D8899" s="1"/>
      <c r="E8899" s="1"/>
      <c r="F8899" s="1"/>
      <c r="G8899" s="1"/>
    </row>
    <row r="8900" spans="4:7" x14ac:dyDescent="0.25">
      <c r="D8900" s="1"/>
      <c r="E8900" s="1"/>
      <c r="F8900" s="1"/>
      <c r="G8900" s="1"/>
    </row>
    <row r="8901" spans="4:7" x14ac:dyDescent="0.25">
      <c r="D8901" s="1"/>
      <c r="E8901" s="1"/>
      <c r="F8901" s="1"/>
      <c r="G8901" s="1"/>
    </row>
    <row r="8902" spans="4:7" x14ac:dyDescent="0.25">
      <c r="D8902" s="1"/>
      <c r="E8902" s="1"/>
      <c r="F8902" s="1"/>
      <c r="G8902" s="1"/>
    </row>
    <row r="8903" spans="4:7" x14ac:dyDescent="0.25">
      <c r="D8903" s="1"/>
      <c r="E8903" s="1"/>
      <c r="F8903" s="1"/>
      <c r="G8903" s="1"/>
    </row>
    <row r="8904" spans="4:7" x14ac:dyDescent="0.25">
      <c r="D8904" s="1"/>
      <c r="E8904" s="1"/>
      <c r="F8904" s="1"/>
      <c r="G8904" s="1"/>
    </row>
    <row r="8905" spans="4:7" x14ac:dyDescent="0.25">
      <c r="D8905" s="1"/>
      <c r="E8905" s="1"/>
      <c r="F8905" s="1"/>
      <c r="G8905" s="1"/>
    </row>
    <row r="8906" spans="4:7" x14ac:dyDescent="0.25">
      <c r="D8906" s="1"/>
      <c r="E8906" s="1"/>
      <c r="F8906" s="1"/>
      <c r="G8906" s="1"/>
    </row>
    <row r="8907" spans="4:7" x14ac:dyDescent="0.25">
      <c r="D8907" s="1"/>
      <c r="E8907" s="1"/>
      <c r="F8907" s="1"/>
      <c r="G8907" s="1"/>
    </row>
    <row r="8908" spans="4:7" x14ac:dyDescent="0.25">
      <c r="D8908" s="1"/>
      <c r="E8908" s="1"/>
      <c r="F8908" s="1"/>
      <c r="G8908" s="1"/>
    </row>
    <row r="8909" spans="4:7" x14ac:dyDescent="0.25">
      <c r="D8909" s="1"/>
      <c r="E8909" s="1"/>
      <c r="F8909" s="1"/>
      <c r="G8909" s="1"/>
    </row>
    <row r="8910" spans="4:7" x14ac:dyDescent="0.25">
      <c r="D8910" s="1"/>
      <c r="E8910" s="1"/>
      <c r="F8910" s="1"/>
      <c r="G8910" s="1"/>
    </row>
    <row r="8911" spans="4:7" x14ac:dyDescent="0.25">
      <c r="D8911" s="1"/>
      <c r="E8911" s="1"/>
      <c r="F8911" s="1"/>
      <c r="G8911" s="1"/>
    </row>
    <row r="8912" spans="4:7" x14ac:dyDescent="0.25">
      <c r="D8912" s="1"/>
      <c r="E8912" s="1"/>
      <c r="F8912" s="1"/>
      <c r="G8912" s="1"/>
    </row>
    <row r="8913" spans="4:7" x14ac:dyDescent="0.25">
      <c r="D8913" s="1"/>
      <c r="E8913" s="1"/>
      <c r="F8913" s="1"/>
      <c r="G8913" s="1"/>
    </row>
    <row r="8914" spans="4:7" x14ac:dyDescent="0.25">
      <c r="D8914" s="1"/>
      <c r="E8914" s="1"/>
      <c r="F8914" s="1"/>
      <c r="G8914" s="1"/>
    </row>
    <row r="8915" spans="4:7" x14ac:dyDescent="0.25">
      <c r="D8915" s="1"/>
      <c r="E8915" s="1"/>
      <c r="F8915" s="1"/>
      <c r="G8915" s="1"/>
    </row>
    <row r="8916" spans="4:7" x14ac:dyDescent="0.25">
      <c r="D8916" s="1"/>
      <c r="E8916" s="1"/>
      <c r="F8916" s="1"/>
      <c r="G8916" s="1"/>
    </row>
    <row r="8917" spans="4:7" x14ac:dyDescent="0.25">
      <c r="D8917" s="1"/>
      <c r="E8917" s="1"/>
      <c r="F8917" s="1"/>
      <c r="G8917" s="1"/>
    </row>
    <row r="8918" spans="4:7" x14ac:dyDescent="0.25">
      <c r="D8918" s="1"/>
      <c r="E8918" s="1"/>
      <c r="F8918" s="1"/>
      <c r="G8918" s="1"/>
    </row>
    <row r="8919" spans="4:7" x14ac:dyDescent="0.25">
      <c r="D8919" s="1"/>
      <c r="E8919" s="1"/>
      <c r="F8919" s="1"/>
      <c r="G8919" s="1"/>
    </row>
    <row r="8920" spans="4:7" x14ac:dyDescent="0.25">
      <c r="D8920" s="1"/>
      <c r="E8920" s="1"/>
      <c r="F8920" s="1"/>
      <c r="G8920" s="1"/>
    </row>
    <row r="8921" spans="4:7" x14ac:dyDescent="0.25">
      <c r="D8921" s="1"/>
      <c r="E8921" s="1"/>
      <c r="F8921" s="1"/>
      <c r="G8921" s="1"/>
    </row>
    <row r="8922" spans="4:7" x14ac:dyDescent="0.25">
      <c r="D8922" s="1"/>
      <c r="E8922" s="1"/>
      <c r="F8922" s="1"/>
      <c r="G8922" s="1"/>
    </row>
    <row r="8923" spans="4:7" x14ac:dyDescent="0.25">
      <c r="D8923" s="1"/>
      <c r="E8923" s="1"/>
      <c r="F8923" s="1"/>
      <c r="G8923" s="1"/>
    </row>
    <row r="8924" spans="4:7" x14ac:dyDescent="0.25">
      <c r="D8924" s="1"/>
      <c r="E8924" s="1"/>
      <c r="F8924" s="1"/>
      <c r="G8924" s="1"/>
    </row>
    <row r="8925" spans="4:7" x14ac:dyDescent="0.25">
      <c r="D8925" s="1"/>
      <c r="E8925" s="1"/>
      <c r="F8925" s="1"/>
      <c r="G8925" s="1"/>
    </row>
    <row r="8926" spans="4:7" x14ac:dyDescent="0.25">
      <c r="D8926" s="1"/>
      <c r="E8926" s="1"/>
      <c r="F8926" s="1"/>
      <c r="G8926" s="1"/>
    </row>
    <row r="8927" spans="4:7" x14ac:dyDescent="0.25">
      <c r="D8927" s="1"/>
      <c r="E8927" s="1"/>
      <c r="F8927" s="1"/>
      <c r="G8927" s="1"/>
    </row>
    <row r="8928" spans="4:7" x14ac:dyDescent="0.25">
      <c r="D8928" s="1"/>
      <c r="E8928" s="1"/>
      <c r="F8928" s="1"/>
      <c r="G8928" s="1"/>
    </row>
    <row r="8929" spans="4:7" x14ac:dyDescent="0.25">
      <c r="D8929" s="1"/>
      <c r="E8929" s="1"/>
      <c r="F8929" s="1"/>
      <c r="G8929" s="1"/>
    </row>
    <row r="8930" spans="4:7" x14ac:dyDescent="0.25">
      <c r="D8930" s="1"/>
      <c r="E8930" s="1"/>
      <c r="F8930" s="1"/>
      <c r="G8930" s="1"/>
    </row>
    <row r="8931" spans="4:7" x14ac:dyDescent="0.25">
      <c r="D8931" s="1"/>
      <c r="E8931" s="1"/>
      <c r="F8931" s="1"/>
      <c r="G8931" s="1"/>
    </row>
    <row r="8932" spans="4:7" x14ac:dyDescent="0.25">
      <c r="D8932" s="1"/>
      <c r="E8932" s="1"/>
      <c r="F8932" s="1"/>
      <c r="G8932" s="1"/>
    </row>
    <row r="8933" spans="4:7" x14ac:dyDescent="0.25">
      <c r="D8933" s="1"/>
      <c r="E8933" s="1"/>
      <c r="F8933" s="1"/>
      <c r="G8933" s="1"/>
    </row>
    <row r="8934" spans="4:7" x14ac:dyDescent="0.25">
      <c r="D8934" s="1"/>
      <c r="E8934" s="1"/>
      <c r="F8934" s="1"/>
      <c r="G8934" s="1"/>
    </row>
    <row r="8935" spans="4:7" x14ac:dyDescent="0.25">
      <c r="D8935" s="1"/>
      <c r="E8935" s="1"/>
      <c r="F8935" s="1"/>
      <c r="G8935" s="1"/>
    </row>
    <row r="8936" spans="4:7" x14ac:dyDescent="0.25">
      <c r="D8936" s="1"/>
      <c r="E8936" s="1"/>
      <c r="F8936" s="1"/>
      <c r="G8936" s="1"/>
    </row>
    <row r="8937" spans="4:7" x14ac:dyDescent="0.25">
      <c r="D8937" s="1"/>
      <c r="E8937" s="1"/>
      <c r="F8937" s="1"/>
      <c r="G8937" s="1"/>
    </row>
    <row r="8938" spans="4:7" x14ac:dyDescent="0.25">
      <c r="D8938" s="1"/>
      <c r="E8938" s="1"/>
      <c r="F8938" s="1"/>
      <c r="G8938" s="1"/>
    </row>
    <row r="8939" spans="4:7" x14ac:dyDescent="0.25">
      <c r="D8939" s="1"/>
      <c r="E8939" s="1"/>
      <c r="F8939" s="1"/>
      <c r="G8939" s="1"/>
    </row>
    <row r="8940" spans="4:7" x14ac:dyDescent="0.25">
      <c r="D8940" s="1"/>
      <c r="E8940" s="1"/>
      <c r="F8940" s="1"/>
      <c r="G8940" s="1"/>
    </row>
    <row r="8941" spans="4:7" x14ac:dyDescent="0.25">
      <c r="D8941" s="1"/>
      <c r="E8941" s="1"/>
      <c r="F8941" s="1"/>
      <c r="G8941" s="1"/>
    </row>
    <row r="8942" spans="4:7" x14ac:dyDescent="0.25">
      <c r="D8942" s="1"/>
      <c r="E8942" s="1"/>
      <c r="F8942" s="1"/>
      <c r="G8942" s="1"/>
    </row>
    <row r="8943" spans="4:7" x14ac:dyDescent="0.25">
      <c r="D8943" s="1"/>
      <c r="E8943" s="1"/>
      <c r="F8943" s="1"/>
      <c r="G8943" s="1"/>
    </row>
    <row r="8944" spans="4:7" x14ac:dyDescent="0.25">
      <c r="D8944" s="1"/>
      <c r="E8944" s="1"/>
      <c r="F8944" s="1"/>
      <c r="G8944" s="1"/>
    </row>
    <row r="8945" spans="4:7" x14ac:dyDescent="0.25">
      <c r="D8945" s="1"/>
      <c r="E8945" s="1"/>
      <c r="F8945" s="1"/>
      <c r="G8945" s="1"/>
    </row>
    <row r="8946" spans="4:7" x14ac:dyDescent="0.25">
      <c r="D8946" s="1"/>
      <c r="E8946" s="1"/>
      <c r="F8946" s="1"/>
      <c r="G8946" s="1"/>
    </row>
    <row r="8947" spans="4:7" x14ac:dyDescent="0.25">
      <c r="D8947" s="1"/>
      <c r="E8947" s="1"/>
      <c r="F8947" s="1"/>
      <c r="G8947" s="1"/>
    </row>
    <row r="8948" spans="4:7" x14ac:dyDescent="0.25">
      <c r="D8948" s="1"/>
      <c r="E8948" s="1"/>
      <c r="F8948" s="1"/>
      <c r="G8948" s="1"/>
    </row>
    <row r="8949" spans="4:7" x14ac:dyDescent="0.25">
      <c r="D8949" s="1"/>
      <c r="E8949" s="1"/>
      <c r="F8949" s="1"/>
      <c r="G8949" s="1"/>
    </row>
    <row r="8950" spans="4:7" x14ac:dyDescent="0.25">
      <c r="D8950" s="1"/>
      <c r="E8950" s="1"/>
      <c r="F8950" s="1"/>
      <c r="G8950" s="1"/>
    </row>
    <row r="8951" spans="4:7" x14ac:dyDescent="0.25">
      <c r="D8951" s="1"/>
      <c r="E8951" s="1"/>
      <c r="F8951" s="1"/>
      <c r="G8951" s="1"/>
    </row>
    <row r="8952" spans="4:7" x14ac:dyDescent="0.25">
      <c r="D8952" s="1"/>
      <c r="E8952" s="1"/>
      <c r="F8952" s="1"/>
      <c r="G8952" s="1"/>
    </row>
    <row r="8953" spans="4:7" x14ac:dyDescent="0.25">
      <c r="D8953" s="1"/>
      <c r="E8953" s="1"/>
      <c r="F8953" s="1"/>
      <c r="G8953" s="1"/>
    </row>
    <row r="8954" spans="4:7" x14ac:dyDescent="0.25">
      <c r="D8954" s="1"/>
      <c r="E8954" s="1"/>
      <c r="F8954" s="1"/>
      <c r="G8954" s="1"/>
    </row>
    <row r="8955" spans="4:7" x14ac:dyDescent="0.25">
      <c r="D8955" s="1"/>
      <c r="E8955" s="1"/>
      <c r="F8955" s="1"/>
      <c r="G8955" s="1"/>
    </row>
    <row r="8956" spans="4:7" x14ac:dyDescent="0.25">
      <c r="D8956" s="1"/>
      <c r="E8956" s="1"/>
      <c r="F8956" s="1"/>
      <c r="G8956" s="1"/>
    </row>
    <row r="8957" spans="4:7" x14ac:dyDescent="0.25">
      <c r="D8957" s="1"/>
      <c r="E8957" s="1"/>
      <c r="F8957" s="1"/>
      <c r="G8957" s="1"/>
    </row>
    <row r="8958" spans="4:7" x14ac:dyDescent="0.25">
      <c r="D8958" s="1"/>
      <c r="E8958" s="1"/>
      <c r="F8958" s="1"/>
      <c r="G8958" s="1"/>
    </row>
    <row r="8959" spans="4:7" x14ac:dyDescent="0.25">
      <c r="D8959" s="1"/>
      <c r="E8959" s="1"/>
      <c r="F8959" s="1"/>
      <c r="G8959" s="1"/>
    </row>
    <row r="8960" spans="4:7" x14ac:dyDescent="0.25">
      <c r="D8960" s="1"/>
      <c r="E8960" s="1"/>
      <c r="F8960" s="1"/>
      <c r="G8960" s="1"/>
    </row>
    <row r="8961" spans="4:7" x14ac:dyDescent="0.25">
      <c r="D8961" s="1"/>
      <c r="E8961" s="1"/>
      <c r="F8961" s="1"/>
      <c r="G8961" s="1"/>
    </row>
    <row r="8962" spans="4:7" x14ac:dyDescent="0.25">
      <c r="D8962" s="1"/>
      <c r="E8962" s="1"/>
      <c r="F8962" s="1"/>
      <c r="G8962" s="1"/>
    </row>
    <row r="8963" spans="4:7" x14ac:dyDescent="0.25">
      <c r="D8963" s="1"/>
      <c r="E8963" s="1"/>
      <c r="F8963" s="1"/>
      <c r="G8963" s="1"/>
    </row>
    <row r="8964" spans="4:7" x14ac:dyDescent="0.25">
      <c r="D8964" s="1"/>
      <c r="E8964" s="1"/>
      <c r="F8964" s="1"/>
      <c r="G8964" s="1"/>
    </row>
    <row r="8965" spans="4:7" x14ac:dyDescent="0.25">
      <c r="D8965" s="1"/>
      <c r="E8965" s="1"/>
      <c r="F8965" s="1"/>
      <c r="G8965" s="1"/>
    </row>
    <row r="8966" spans="4:7" x14ac:dyDescent="0.25">
      <c r="D8966" s="1"/>
      <c r="E8966" s="1"/>
      <c r="F8966" s="1"/>
      <c r="G8966" s="1"/>
    </row>
    <row r="8967" spans="4:7" x14ac:dyDescent="0.25">
      <c r="D8967" s="1"/>
      <c r="E8967" s="1"/>
      <c r="F8967" s="1"/>
      <c r="G8967" s="1"/>
    </row>
    <row r="8968" spans="4:7" x14ac:dyDescent="0.25">
      <c r="D8968" s="1"/>
      <c r="E8968" s="1"/>
      <c r="F8968" s="1"/>
      <c r="G8968" s="1"/>
    </row>
    <row r="8969" spans="4:7" x14ac:dyDescent="0.25">
      <c r="D8969" s="1"/>
      <c r="E8969" s="1"/>
      <c r="F8969" s="1"/>
      <c r="G8969" s="1"/>
    </row>
    <row r="8970" spans="4:7" x14ac:dyDescent="0.25">
      <c r="D8970" s="1"/>
      <c r="E8970" s="1"/>
      <c r="F8970" s="1"/>
      <c r="G8970" s="1"/>
    </row>
    <row r="8971" spans="4:7" x14ac:dyDescent="0.25">
      <c r="D8971" s="1"/>
      <c r="E8971" s="1"/>
      <c r="F8971" s="1"/>
      <c r="G8971" s="1"/>
    </row>
    <row r="8972" spans="4:7" x14ac:dyDescent="0.25">
      <c r="D8972" s="1"/>
      <c r="E8972" s="1"/>
      <c r="F8972" s="1"/>
      <c r="G8972" s="1"/>
    </row>
    <row r="8973" spans="4:7" x14ac:dyDescent="0.25">
      <c r="D8973" s="1"/>
      <c r="E8973" s="1"/>
      <c r="F8973" s="1"/>
      <c r="G8973" s="1"/>
    </row>
    <row r="8974" spans="4:7" x14ac:dyDescent="0.25">
      <c r="D8974" s="1"/>
      <c r="E8974" s="1"/>
      <c r="F8974" s="1"/>
      <c r="G8974" s="1"/>
    </row>
    <row r="8975" spans="4:7" x14ac:dyDescent="0.25">
      <c r="D8975" s="1"/>
      <c r="E8975" s="1"/>
      <c r="F8975" s="1"/>
      <c r="G8975" s="1"/>
    </row>
    <row r="8976" spans="4:7" x14ac:dyDescent="0.25">
      <c r="D8976" s="1"/>
      <c r="E8976" s="1"/>
      <c r="F8976" s="1"/>
      <c r="G8976" s="1"/>
    </row>
    <row r="8977" spans="4:7" x14ac:dyDescent="0.25">
      <c r="D8977" s="1"/>
      <c r="E8977" s="1"/>
      <c r="F8977" s="1"/>
      <c r="G8977" s="1"/>
    </row>
    <row r="8978" spans="4:7" x14ac:dyDescent="0.25">
      <c r="D8978" s="1"/>
      <c r="E8978" s="1"/>
      <c r="F8978" s="1"/>
      <c r="G8978" s="1"/>
    </row>
    <row r="8979" spans="4:7" x14ac:dyDescent="0.25">
      <c r="D8979" s="1"/>
      <c r="E8979" s="1"/>
      <c r="F8979" s="1"/>
      <c r="G8979" s="1"/>
    </row>
    <row r="8980" spans="4:7" x14ac:dyDescent="0.25">
      <c r="D8980" s="1"/>
      <c r="E8980" s="1"/>
      <c r="F8980" s="1"/>
      <c r="G8980" s="1"/>
    </row>
    <row r="8981" spans="4:7" x14ac:dyDescent="0.25">
      <c r="D8981" s="1"/>
      <c r="E8981" s="1"/>
      <c r="F8981" s="1"/>
      <c r="G8981" s="1"/>
    </row>
    <row r="8982" spans="4:7" x14ac:dyDescent="0.25">
      <c r="D8982" s="1"/>
      <c r="E8982" s="1"/>
      <c r="F8982" s="1"/>
      <c r="G8982" s="1"/>
    </row>
    <row r="8983" spans="4:7" x14ac:dyDescent="0.25">
      <c r="D8983" s="1"/>
      <c r="E8983" s="1"/>
      <c r="F8983" s="1"/>
      <c r="G8983" s="1"/>
    </row>
    <row r="8984" spans="4:7" x14ac:dyDescent="0.25">
      <c r="D8984" s="1"/>
      <c r="E8984" s="1"/>
      <c r="F8984" s="1"/>
      <c r="G8984" s="1"/>
    </row>
    <row r="8985" spans="4:7" x14ac:dyDescent="0.25">
      <c r="D8985" s="1"/>
      <c r="E8985" s="1"/>
      <c r="F8985" s="1"/>
      <c r="G8985" s="1"/>
    </row>
    <row r="8986" spans="4:7" x14ac:dyDescent="0.25">
      <c r="D8986" s="1"/>
      <c r="E8986" s="1"/>
      <c r="F8986" s="1"/>
      <c r="G8986" s="1"/>
    </row>
    <row r="8987" spans="4:7" x14ac:dyDescent="0.25">
      <c r="D8987" s="1"/>
      <c r="E8987" s="1"/>
      <c r="F8987" s="1"/>
      <c r="G8987" s="1"/>
    </row>
    <row r="8988" spans="4:7" x14ac:dyDescent="0.25">
      <c r="D8988" s="1"/>
      <c r="E8988" s="1"/>
      <c r="F8988" s="1"/>
      <c r="G8988" s="1"/>
    </row>
    <row r="8989" spans="4:7" x14ac:dyDescent="0.25">
      <c r="D8989" s="1"/>
      <c r="E8989" s="1"/>
      <c r="F8989" s="1"/>
      <c r="G8989" s="1"/>
    </row>
    <row r="8990" spans="4:7" x14ac:dyDescent="0.25">
      <c r="D8990" s="1"/>
      <c r="E8990" s="1"/>
      <c r="F8990" s="1"/>
      <c r="G8990" s="1"/>
    </row>
    <row r="8991" spans="4:7" x14ac:dyDescent="0.25">
      <c r="D8991" s="1"/>
      <c r="E8991" s="1"/>
      <c r="F8991" s="1"/>
      <c r="G8991" s="1"/>
    </row>
    <row r="8992" spans="4:7" x14ac:dyDescent="0.25">
      <c r="D8992" s="1"/>
      <c r="E8992" s="1"/>
      <c r="F8992" s="1"/>
      <c r="G8992" s="1"/>
    </row>
    <row r="8993" spans="4:7" x14ac:dyDescent="0.25">
      <c r="D8993" s="1"/>
      <c r="E8993" s="1"/>
      <c r="F8993" s="1"/>
      <c r="G8993" s="1"/>
    </row>
    <row r="8994" spans="4:7" x14ac:dyDescent="0.25">
      <c r="D8994" s="1"/>
      <c r="E8994" s="1"/>
      <c r="F8994" s="1"/>
      <c r="G8994" s="1"/>
    </row>
    <row r="8995" spans="4:7" x14ac:dyDescent="0.25">
      <c r="D8995" s="1"/>
      <c r="E8995" s="1"/>
      <c r="F8995" s="1"/>
      <c r="G8995" s="1"/>
    </row>
    <row r="8996" spans="4:7" x14ac:dyDescent="0.25">
      <c r="D8996" s="1"/>
      <c r="E8996" s="1"/>
      <c r="F8996" s="1"/>
      <c r="G8996" s="1"/>
    </row>
    <row r="8997" spans="4:7" x14ac:dyDescent="0.25">
      <c r="D8997" s="1"/>
      <c r="E8997" s="1"/>
      <c r="F8997" s="1"/>
      <c r="G8997" s="1"/>
    </row>
    <row r="8998" spans="4:7" x14ac:dyDescent="0.25">
      <c r="D8998" s="1"/>
      <c r="E8998" s="1"/>
      <c r="F8998" s="1"/>
      <c r="G8998" s="1"/>
    </row>
    <row r="8999" spans="4:7" x14ac:dyDescent="0.25">
      <c r="D8999" s="1"/>
      <c r="E8999" s="1"/>
      <c r="F8999" s="1"/>
      <c r="G8999" s="1"/>
    </row>
    <row r="9000" spans="4:7" x14ac:dyDescent="0.25">
      <c r="D9000" s="1"/>
      <c r="E9000" s="1"/>
      <c r="F9000" s="1"/>
      <c r="G9000" s="1"/>
    </row>
    <row r="9001" spans="4:7" x14ac:dyDescent="0.25">
      <c r="D9001" s="1"/>
      <c r="E9001" s="1"/>
      <c r="F9001" s="1"/>
      <c r="G9001" s="1"/>
    </row>
    <row r="9002" spans="4:7" x14ac:dyDescent="0.25">
      <c r="D9002" s="1"/>
      <c r="E9002" s="1"/>
      <c r="F9002" s="1"/>
      <c r="G9002" s="1"/>
    </row>
    <row r="9003" spans="4:7" x14ac:dyDescent="0.25">
      <c r="D9003" s="1"/>
      <c r="E9003" s="1"/>
      <c r="F9003" s="1"/>
      <c r="G9003" s="1"/>
    </row>
    <row r="9004" spans="4:7" x14ac:dyDescent="0.25">
      <c r="D9004" s="1"/>
      <c r="E9004" s="1"/>
      <c r="F9004" s="1"/>
      <c r="G9004" s="1"/>
    </row>
    <row r="9005" spans="4:7" x14ac:dyDescent="0.25">
      <c r="D9005" s="1"/>
      <c r="E9005" s="1"/>
      <c r="F9005" s="1"/>
      <c r="G9005" s="1"/>
    </row>
    <row r="9006" spans="4:7" x14ac:dyDescent="0.25">
      <c r="D9006" s="1"/>
      <c r="E9006" s="1"/>
      <c r="F9006" s="1"/>
      <c r="G9006" s="1"/>
    </row>
    <row r="9007" spans="4:7" x14ac:dyDescent="0.25">
      <c r="D9007" s="1"/>
      <c r="E9007" s="1"/>
      <c r="F9007" s="1"/>
      <c r="G9007" s="1"/>
    </row>
    <row r="9008" spans="4:7" x14ac:dyDescent="0.25">
      <c r="D9008" s="1"/>
      <c r="E9008" s="1"/>
      <c r="F9008" s="1"/>
      <c r="G9008" s="1"/>
    </row>
    <row r="9009" spans="4:7" x14ac:dyDescent="0.25">
      <c r="D9009" s="1"/>
      <c r="E9009" s="1"/>
      <c r="F9009" s="1"/>
      <c r="G9009" s="1"/>
    </row>
    <row r="9010" spans="4:7" x14ac:dyDescent="0.25">
      <c r="D9010" s="1"/>
      <c r="E9010" s="1"/>
      <c r="F9010" s="1"/>
      <c r="G9010" s="1"/>
    </row>
    <row r="9011" spans="4:7" x14ac:dyDescent="0.25">
      <c r="D9011" s="1"/>
      <c r="E9011" s="1"/>
      <c r="F9011" s="1"/>
      <c r="G9011" s="1"/>
    </row>
    <row r="9012" spans="4:7" x14ac:dyDescent="0.25">
      <c r="D9012" s="1"/>
      <c r="E9012" s="1"/>
      <c r="F9012" s="1"/>
      <c r="G9012" s="1"/>
    </row>
    <row r="9013" spans="4:7" x14ac:dyDescent="0.25">
      <c r="D9013" s="1"/>
      <c r="E9013" s="1"/>
      <c r="F9013" s="1"/>
      <c r="G9013" s="1"/>
    </row>
    <row r="9014" spans="4:7" x14ac:dyDescent="0.25">
      <c r="D9014" s="1"/>
      <c r="E9014" s="1"/>
      <c r="F9014" s="1"/>
      <c r="G9014" s="1"/>
    </row>
    <row r="9015" spans="4:7" x14ac:dyDescent="0.25">
      <c r="D9015" s="1"/>
      <c r="E9015" s="1"/>
      <c r="F9015" s="1"/>
      <c r="G9015" s="1"/>
    </row>
    <row r="9016" spans="4:7" x14ac:dyDescent="0.25">
      <c r="D9016" s="1"/>
      <c r="E9016" s="1"/>
      <c r="F9016" s="1"/>
      <c r="G9016" s="1"/>
    </row>
    <row r="9017" spans="4:7" x14ac:dyDescent="0.25">
      <c r="D9017" s="1"/>
      <c r="E9017" s="1"/>
      <c r="F9017" s="1"/>
      <c r="G9017" s="1"/>
    </row>
    <row r="9018" spans="4:7" x14ac:dyDescent="0.25">
      <c r="D9018" s="1"/>
      <c r="E9018" s="1"/>
      <c r="F9018" s="1"/>
      <c r="G9018" s="1"/>
    </row>
    <row r="9019" spans="4:7" x14ac:dyDescent="0.25">
      <c r="D9019" s="1"/>
      <c r="E9019" s="1"/>
      <c r="F9019" s="1"/>
      <c r="G9019" s="1"/>
    </row>
    <row r="9020" spans="4:7" x14ac:dyDescent="0.25">
      <c r="D9020" s="1"/>
      <c r="E9020" s="1"/>
      <c r="F9020" s="1"/>
      <c r="G9020" s="1"/>
    </row>
    <row r="9021" spans="4:7" x14ac:dyDescent="0.25">
      <c r="D9021" s="1"/>
      <c r="E9021" s="1"/>
      <c r="F9021" s="1"/>
      <c r="G9021" s="1"/>
    </row>
    <row r="9022" spans="4:7" x14ac:dyDescent="0.25">
      <c r="D9022" s="1"/>
      <c r="E9022" s="1"/>
      <c r="F9022" s="1"/>
      <c r="G9022" s="1"/>
    </row>
    <row r="9023" spans="4:7" x14ac:dyDescent="0.25">
      <c r="D9023" s="1"/>
      <c r="E9023" s="1"/>
      <c r="F9023" s="1"/>
      <c r="G9023" s="1"/>
    </row>
    <row r="9024" spans="4:7" x14ac:dyDescent="0.25">
      <c r="D9024" s="1"/>
      <c r="E9024" s="1"/>
      <c r="F9024" s="1"/>
      <c r="G9024" s="1"/>
    </row>
    <row r="9025" spans="4:7" x14ac:dyDescent="0.25">
      <c r="D9025" s="1"/>
      <c r="E9025" s="1"/>
      <c r="F9025" s="1"/>
      <c r="G9025" s="1"/>
    </row>
    <row r="9026" spans="4:7" x14ac:dyDescent="0.25">
      <c r="D9026" s="1"/>
      <c r="E9026" s="1"/>
      <c r="F9026" s="1"/>
      <c r="G9026" s="1"/>
    </row>
    <row r="9027" spans="4:7" x14ac:dyDescent="0.25">
      <c r="D9027" s="1"/>
      <c r="E9027" s="1"/>
      <c r="F9027" s="1"/>
      <c r="G9027" s="1"/>
    </row>
    <row r="9028" spans="4:7" x14ac:dyDescent="0.25">
      <c r="D9028" s="1"/>
      <c r="E9028" s="1"/>
      <c r="F9028" s="1"/>
      <c r="G9028" s="1"/>
    </row>
    <row r="9029" spans="4:7" x14ac:dyDescent="0.25">
      <c r="D9029" s="1"/>
      <c r="E9029" s="1"/>
      <c r="F9029" s="1"/>
      <c r="G9029" s="1"/>
    </row>
    <row r="9030" spans="4:7" x14ac:dyDescent="0.25">
      <c r="D9030" s="1"/>
      <c r="E9030" s="1"/>
      <c r="F9030" s="1"/>
      <c r="G9030" s="1"/>
    </row>
    <row r="9031" spans="4:7" x14ac:dyDescent="0.25">
      <c r="D9031" s="1"/>
      <c r="E9031" s="1"/>
      <c r="F9031" s="1"/>
      <c r="G9031" s="1"/>
    </row>
    <row r="9032" spans="4:7" x14ac:dyDescent="0.25">
      <c r="D9032" s="1"/>
      <c r="E9032" s="1"/>
      <c r="F9032" s="1"/>
      <c r="G9032" s="1"/>
    </row>
    <row r="9033" spans="4:7" x14ac:dyDescent="0.25">
      <c r="D9033" s="1"/>
      <c r="E9033" s="1"/>
      <c r="F9033" s="1"/>
      <c r="G9033" s="1"/>
    </row>
    <row r="9034" spans="4:7" x14ac:dyDescent="0.25">
      <c r="D9034" s="1"/>
      <c r="E9034" s="1"/>
      <c r="F9034" s="1"/>
      <c r="G9034" s="1"/>
    </row>
    <row r="9035" spans="4:7" x14ac:dyDescent="0.25">
      <c r="D9035" s="1"/>
      <c r="E9035" s="1"/>
      <c r="F9035" s="1"/>
      <c r="G9035" s="1"/>
    </row>
    <row r="9036" spans="4:7" x14ac:dyDescent="0.25">
      <c r="D9036" s="1"/>
      <c r="E9036" s="1"/>
      <c r="F9036" s="1"/>
      <c r="G9036" s="1"/>
    </row>
    <row r="9037" spans="4:7" x14ac:dyDescent="0.25">
      <c r="D9037" s="1"/>
      <c r="E9037" s="1"/>
      <c r="F9037" s="1"/>
      <c r="G9037" s="1"/>
    </row>
    <row r="9038" spans="4:7" x14ac:dyDescent="0.25">
      <c r="D9038" s="1"/>
      <c r="E9038" s="1"/>
      <c r="F9038" s="1"/>
      <c r="G9038" s="1"/>
    </row>
    <row r="9039" spans="4:7" x14ac:dyDescent="0.25">
      <c r="D9039" s="1"/>
      <c r="E9039" s="1"/>
      <c r="F9039" s="1"/>
      <c r="G9039" s="1"/>
    </row>
    <row r="9040" spans="4:7" x14ac:dyDescent="0.25">
      <c r="D9040" s="1"/>
      <c r="E9040" s="1"/>
      <c r="F9040" s="1"/>
      <c r="G9040" s="1"/>
    </row>
    <row r="9041" spans="4:7" x14ac:dyDescent="0.25">
      <c r="D9041" s="1"/>
      <c r="E9041" s="1"/>
      <c r="F9041" s="1"/>
      <c r="G9041" s="1"/>
    </row>
    <row r="9042" spans="4:7" x14ac:dyDescent="0.25">
      <c r="D9042" s="1"/>
      <c r="E9042" s="1"/>
      <c r="F9042" s="1"/>
      <c r="G9042" s="1"/>
    </row>
    <row r="9043" spans="4:7" x14ac:dyDescent="0.25">
      <c r="D9043" s="1"/>
      <c r="E9043" s="1"/>
      <c r="F9043" s="1"/>
      <c r="G9043" s="1"/>
    </row>
    <row r="9044" spans="4:7" x14ac:dyDescent="0.25">
      <c r="D9044" s="1"/>
      <c r="E9044" s="1"/>
      <c r="F9044" s="1"/>
      <c r="G9044" s="1"/>
    </row>
    <row r="9045" spans="4:7" x14ac:dyDescent="0.25">
      <c r="D9045" s="1"/>
      <c r="E9045" s="1"/>
      <c r="F9045" s="1"/>
      <c r="G9045" s="1"/>
    </row>
    <row r="9046" spans="4:7" x14ac:dyDescent="0.25">
      <c r="D9046" s="1"/>
      <c r="E9046" s="1"/>
      <c r="F9046" s="1"/>
      <c r="G9046" s="1"/>
    </row>
    <row r="9047" spans="4:7" x14ac:dyDescent="0.25">
      <c r="D9047" s="1"/>
      <c r="E9047" s="1"/>
      <c r="F9047" s="1"/>
      <c r="G9047" s="1"/>
    </row>
    <row r="9048" spans="4:7" x14ac:dyDescent="0.25">
      <c r="D9048" s="1"/>
      <c r="E9048" s="1"/>
      <c r="F9048" s="1"/>
      <c r="G9048" s="1"/>
    </row>
    <row r="9049" spans="4:7" x14ac:dyDescent="0.25">
      <c r="D9049" s="1"/>
      <c r="E9049" s="1"/>
      <c r="F9049" s="1"/>
      <c r="G9049" s="1"/>
    </row>
    <row r="9050" spans="4:7" x14ac:dyDescent="0.25">
      <c r="D9050" s="1"/>
      <c r="E9050" s="1"/>
      <c r="F9050" s="1"/>
      <c r="G9050" s="1"/>
    </row>
    <row r="9051" spans="4:7" x14ac:dyDescent="0.25">
      <c r="D9051" s="1"/>
      <c r="E9051" s="1"/>
      <c r="F9051" s="1"/>
      <c r="G9051" s="1"/>
    </row>
    <row r="9052" spans="4:7" x14ac:dyDescent="0.25">
      <c r="D9052" s="1"/>
      <c r="E9052" s="1"/>
      <c r="F9052" s="1"/>
      <c r="G9052" s="1"/>
    </row>
    <row r="9053" spans="4:7" x14ac:dyDescent="0.25">
      <c r="D9053" s="1"/>
      <c r="E9053" s="1"/>
      <c r="F9053" s="1"/>
      <c r="G9053" s="1"/>
    </row>
    <row r="9054" spans="4:7" x14ac:dyDescent="0.25">
      <c r="D9054" s="1"/>
      <c r="E9054" s="1"/>
      <c r="F9054" s="1"/>
      <c r="G9054" s="1"/>
    </row>
    <row r="9055" spans="4:7" x14ac:dyDescent="0.25">
      <c r="D9055" s="1"/>
      <c r="E9055" s="1"/>
      <c r="F9055" s="1"/>
      <c r="G9055" s="1"/>
    </row>
    <row r="9056" spans="4:7" x14ac:dyDescent="0.25">
      <c r="D9056" s="1"/>
      <c r="E9056" s="1"/>
      <c r="F9056" s="1"/>
      <c r="G9056" s="1"/>
    </row>
    <row r="9057" spans="4:7" x14ac:dyDescent="0.25">
      <c r="D9057" s="1"/>
      <c r="E9057" s="1"/>
      <c r="F9057" s="1"/>
      <c r="G9057" s="1"/>
    </row>
    <row r="9058" spans="4:7" x14ac:dyDescent="0.25">
      <c r="D9058" s="1"/>
      <c r="E9058" s="1"/>
      <c r="F9058" s="1"/>
      <c r="G9058" s="1"/>
    </row>
    <row r="9059" spans="4:7" x14ac:dyDescent="0.25">
      <c r="D9059" s="1"/>
      <c r="E9059" s="1"/>
      <c r="F9059" s="1"/>
      <c r="G9059" s="1"/>
    </row>
    <row r="9060" spans="4:7" x14ac:dyDescent="0.25">
      <c r="D9060" s="1"/>
      <c r="E9060" s="1"/>
      <c r="F9060" s="1"/>
      <c r="G9060" s="1"/>
    </row>
    <row r="9061" spans="4:7" x14ac:dyDescent="0.25">
      <c r="D9061" s="1"/>
      <c r="E9061" s="1"/>
      <c r="F9061" s="1"/>
      <c r="G9061" s="1"/>
    </row>
    <row r="9062" spans="4:7" x14ac:dyDescent="0.25">
      <c r="D9062" s="1"/>
      <c r="E9062" s="1"/>
      <c r="F9062" s="1"/>
      <c r="G9062" s="1"/>
    </row>
    <row r="9063" spans="4:7" x14ac:dyDescent="0.25">
      <c r="D9063" s="1"/>
      <c r="E9063" s="1"/>
      <c r="F9063" s="1"/>
      <c r="G9063" s="1"/>
    </row>
    <row r="9064" spans="4:7" x14ac:dyDescent="0.25">
      <c r="D9064" s="1"/>
      <c r="E9064" s="1"/>
      <c r="F9064" s="1"/>
      <c r="G9064" s="1"/>
    </row>
    <row r="9065" spans="4:7" x14ac:dyDescent="0.25">
      <c r="D9065" s="1"/>
      <c r="E9065" s="1"/>
      <c r="F9065" s="1"/>
      <c r="G9065" s="1"/>
    </row>
    <row r="9066" spans="4:7" x14ac:dyDescent="0.25">
      <c r="D9066" s="1"/>
      <c r="E9066" s="1"/>
      <c r="F9066" s="1"/>
      <c r="G9066" s="1"/>
    </row>
    <row r="9067" spans="4:7" x14ac:dyDescent="0.25">
      <c r="D9067" s="1"/>
      <c r="E9067" s="1"/>
      <c r="F9067" s="1"/>
      <c r="G9067" s="1"/>
    </row>
    <row r="9068" spans="4:7" x14ac:dyDescent="0.25">
      <c r="D9068" s="1"/>
      <c r="E9068" s="1"/>
      <c r="F9068" s="1"/>
      <c r="G9068" s="1"/>
    </row>
    <row r="9069" spans="4:7" x14ac:dyDescent="0.25">
      <c r="D9069" s="1"/>
      <c r="E9069" s="1"/>
      <c r="F9069" s="1"/>
      <c r="G9069" s="1"/>
    </row>
    <row r="9070" spans="4:7" x14ac:dyDescent="0.25">
      <c r="D9070" s="1"/>
      <c r="E9070" s="1"/>
      <c r="F9070" s="1"/>
      <c r="G9070" s="1"/>
    </row>
    <row r="9071" spans="4:7" x14ac:dyDescent="0.25">
      <c r="D9071" s="1"/>
      <c r="E9071" s="1"/>
      <c r="F9071" s="1"/>
      <c r="G9071" s="1"/>
    </row>
    <row r="9072" spans="4:7" x14ac:dyDescent="0.25">
      <c r="D9072" s="1"/>
      <c r="E9072" s="1"/>
      <c r="F9072" s="1"/>
      <c r="G9072" s="1"/>
    </row>
    <row r="9073" spans="4:7" x14ac:dyDescent="0.25">
      <c r="D9073" s="1"/>
      <c r="E9073" s="1"/>
      <c r="F9073" s="1"/>
      <c r="G9073" s="1"/>
    </row>
    <row r="9074" spans="4:7" x14ac:dyDescent="0.25">
      <c r="D9074" s="1"/>
      <c r="E9074" s="1"/>
      <c r="F9074" s="1"/>
      <c r="G9074" s="1"/>
    </row>
    <row r="9075" spans="4:7" x14ac:dyDescent="0.25">
      <c r="D9075" s="1"/>
      <c r="E9075" s="1"/>
      <c r="F9075" s="1"/>
      <c r="G9075" s="1"/>
    </row>
    <row r="9076" spans="4:7" x14ac:dyDescent="0.25">
      <c r="D9076" s="1"/>
      <c r="E9076" s="1"/>
      <c r="F9076" s="1"/>
      <c r="G9076" s="1"/>
    </row>
    <row r="9077" spans="4:7" x14ac:dyDescent="0.25">
      <c r="D9077" s="1"/>
      <c r="E9077" s="1"/>
      <c r="F9077" s="1"/>
      <c r="G9077" s="1"/>
    </row>
    <row r="9078" spans="4:7" x14ac:dyDescent="0.25">
      <c r="D9078" s="1"/>
      <c r="E9078" s="1"/>
      <c r="F9078" s="1"/>
      <c r="G9078" s="1"/>
    </row>
    <row r="9079" spans="4:7" x14ac:dyDescent="0.25">
      <c r="D9079" s="1"/>
      <c r="E9079" s="1"/>
      <c r="F9079" s="1"/>
      <c r="G9079" s="1"/>
    </row>
    <row r="9080" spans="4:7" x14ac:dyDescent="0.25">
      <c r="D9080" s="1"/>
      <c r="E9080" s="1"/>
      <c r="F9080" s="1"/>
      <c r="G9080" s="1"/>
    </row>
    <row r="9081" spans="4:7" x14ac:dyDescent="0.25">
      <c r="D9081" s="1"/>
      <c r="E9081" s="1"/>
      <c r="F9081" s="1"/>
      <c r="G9081" s="1"/>
    </row>
    <row r="9082" spans="4:7" x14ac:dyDescent="0.25">
      <c r="D9082" s="1"/>
      <c r="E9082" s="1"/>
      <c r="F9082" s="1"/>
      <c r="G9082" s="1"/>
    </row>
    <row r="9083" spans="4:7" x14ac:dyDescent="0.25">
      <c r="D9083" s="1"/>
      <c r="E9083" s="1"/>
      <c r="F9083" s="1"/>
      <c r="G9083" s="1"/>
    </row>
    <row r="9084" spans="4:7" x14ac:dyDescent="0.25">
      <c r="D9084" s="1"/>
      <c r="E9084" s="1"/>
      <c r="F9084" s="1"/>
      <c r="G9084" s="1"/>
    </row>
    <row r="9085" spans="4:7" x14ac:dyDescent="0.25">
      <c r="D9085" s="1"/>
      <c r="E9085" s="1"/>
      <c r="F9085" s="1"/>
      <c r="G9085" s="1"/>
    </row>
    <row r="9086" spans="4:7" x14ac:dyDescent="0.25">
      <c r="D9086" s="1"/>
      <c r="E9086" s="1"/>
      <c r="F9086" s="1"/>
      <c r="G9086" s="1"/>
    </row>
    <row r="9087" spans="4:7" x14ac:dyDescent="0.25">
      <c r="D9087" s="1"/>
      <c r="E9087" s="1"/>
      <c r="F9087" s="1"/>
      <c r="G9087" s="1"/>
    </row>
    <row r="9088" spans="4:7" x14ac:dyDescent="0.25">
      <c r="D9088" s="1"/>
      <c r="E9088" s="1"/>
      <c r="F9088" s="1"/>
      <c r="G9088" s="1"/>
    </row>
    <row r="9089" spans="4:7" x14ac:dyDescent="0.25">
      <c r="D9089" s="1"/>
      <c r="E9089" s="1"/>
      <c r="F9089" s="1"/>
      <c r="G9089" s="1"/>
    </row>
    <row r="9090" spans="4:7" x14ac:dyDescent="0.25">
      <c r="D9090" s="1"/>
      <c r="E9090" s="1"/>
      <c r="F9090" s="1"/>
      <c r="G9090" s="1"/>
    </row>
    <row r="9091" spans="4:7" x14ac:dyDescent="0.25">
      <c r="D9091" s="1"/>
      <c r="E9091" s="1"/>
      <c r="F9091" s="1"/>
      <c r="G9091" s="1"/>
    </row>
    <row r="9092" spans="4:7" x14ac:dyDescent="0.25">
      <c r="D9092" s="1"/>
      <c r="E9092" s="1"/>
      <c r="F9092" s="1"/>
      <c r="G9092" s="1"/>
    </row>
    <row r="9093" spans="4:7" x14ac:dyDescent="0.25">
      <c r="D9093" s="1"/>
      <c r="E9093" s="1"/>
      <c r="F9093" s="1"/>
      <c r="G9093" s="1"/>
    </row>
    <row r="9094" spans="4:7" x14ac:dyDescent="0.25">
      <c r="D9094" s="1"/>
      <c r="E9094" s="1"/>
      <c r="F9094" s="1"/>
      <c r="G9094" s="1"/>
    </row>
    <row r="9095" spans="4:7" x14ac:dyDescent="0.25">
      <c r="D9095" s="1"/>
      <c r="E9095" s="1"/>
      <c r="F9095" s="1"/>
      <c r="G9095" s="1"/>
    </row>
    <row r="9096" spans="4:7" x14ac:dyDescent="0.25">
      <c r="D9096" s="1"/>
      <c r="E9096" s="1"/>
      <c r="F9096" s="1"/>
      <c r="G9096" s="1"/>
    </row>
    <row r="9097" spans="4:7" x14ac:dyDescent="0.25">
      <c r="D9097" s="1"/>
      <c r="E9097" s="1"/>
      <c r="F9097" s="1"/>
      <c r="G9097" s="1"/>
    </row>
    <row r="9098" spans="4:7" x14ac:dyDescent="0.25">
      <c r="D9098" s="1"/>
      <c r="E9098" s="1"/>
      <c r="F9098" s="1"/>
      <c r="G9098" s="1"/>
    </row>
    <row r="9099" spans="4:7" x14ac:dyDescent="0.25">
      <c r="D9099" s="1"/>
      <c r="E9099" s="1"/>
      <c r="F9099" s="1"/>
      <c r="G9099" s="1"/>
    </row>
    <row r="9100" spans="4:7" x14ac:dyDescent="0.25">
      <c r="D9100" s="1"/>
      <c r="E9100" s="1"/>
      <c r="F9100" s="1"/>
      <c r="G9100" s="1"/>
    </row>
    <row r="9101" spans="4:7" x14ac:dyDescent="0.25">
      <c r="D9101" s="1"/>
      <c r="E9101" s="1"/>
      <c r="F9101" s="1"/>
      <c r="G9101" s="1"/>
    </row>
    <row r="9102" spans="4:7" x14ac:dyDescent="0.25">
      <c r="D9102" s="1"/>
      <c r="E9102" s="1"/>
      <c r="F9102" s="1"/>
      <c r="G9102" s="1"/>
    </row>
    <row r="9103" spans="4:7" x14ac:dyDescent="0.25">
      <c r="D9103" s="1"/>
      <c r="E9103" s="1"/>
      <c r="F9103" s="1"/>
      <c r="G9103" s="1"/>
    </row>
    <row r="9104" spans="4:7" x14ac:dyDescent="0.25">
      <c r="D9104" s="1"/>
      <c r="E9104" s="1"/>
      <c r="F9104" s="1"/>
      <c r="G9104" s="1"/>
    </row>
    <row r="9105" spans="4:7" x14ac:dyDescent="0.25">
      <c r="D9105" s="1"/>
      <c r="E9105" s="1"/>
      <c r="F9105" s="1"/>
      <c r="G9105" s="1"/>
    </row>
    <row r="9106" spans="4:7" x14ac:dyDescent="0.25">
      <c r="D9106" s="1"/>
      <c r="E9106" s="1"/>
      <c r="F9106" s="1"/>
      <c r="G9106" s="1"/>
    </row>
    <row r="9107" spans="4:7" x14ac:dyDescent="0.25">
      <c r="D9107" s="1"/>
      <c r="E9107" s="1"/>
      <c r="F9107" s="1"/>
      <c r="G9107" s="1"/>
    </row>
    <row r="9108" spans="4:7" x14ac:dyDescent="0.25">
      <c r="D9108" s="1"/>
      <c r="E9108" s="1"/>
      <c r="F9108" s="1"/>
      <c r="G9108" s="1"/>
    </row>
    <row r="9109" spans="4:7" x14ac:dyDescent="0.25">
      <c r="D9109" s="1"/>
      <c r="E9109" s="1"/>
      <c r="F9109" s="1"/>
      <c r="G9109" s="1"/>
    </row>
    <row r="9110" spans="4:7" x14ac:dyDescent="0.25">
      <c r="D9110" s="1"/>
      <c r="E9110" s="1"/>
      <c r="F9110" s="1"/>
      <c r="G9110" s="1"/>
    </row>
    <row r="9111" spans="4:7" x14ac:dyDescent="0.25">
      <c r="D9111" s="1"/>
      <c r="E9111" s="1"/>
      <c r="F9111" s="1"/>
      <c r="G9111" s="1"/>
    </row>
    <row r="9112" spans="4:7" x14ac:dyDescent="0.25">
      <c r="D9112" s="1"/>
      <c r="E9112" s="1"/>
      <c r="F9112" s="1"/>
      <c r="G9112" s="1"/>
    </row>
    <row r="9113" spans="4:7" x14ac:dyDescent="0.25">
      <c r="D9113" s="1"/>
      <c r="E9113" s="1"/>
      <c r="F9113" s="1"/>
      <c r="G9113" s="1"/>
    </row>
    <row r="9114" spans="4:7" x14ac:dyDescent="0.25">
      <c r="D9114" s="1"/>
      <c r="E9114" s="1"/>
      <c r="F9114" s="1"/>
      <c r="G9114" s="1"/>
    </row>
    <row r="9115" spans="4:7" x14ac:dyDescent="0.25">
      <c r="D9115" s="1"/>
      <c r="E9115" s="1"/>
      <c r="F9115" s="1"/>
      <c r="G9115" s="1"/>
    </row>
    <row r="9116" spans="4:7" x14ac:dyDescent="0.25">
      <c r="D9116" s="1"/>
      <c r="E9116" s="1"/>
      <c r="F9116" s="1"/>
      <c r="G9116" s="1"/>
    </row>
    <row r="9117" spans="4:7" x14ac:dyDescent="0.25">
      <c r="D9117" s="1"/>
      <c r="E9117" s="1"/>
      <c r="F9117" s="1"/>
      <c r="G9117" s="1"/>
    </row>
    <row r="9118" spans="4:7" x14ac:dyDescent="0.25">
      <c r="D9118" s="1"/>
      <c r="E9118" s="1"/>
      <c r="F9118" s="1"/>
      <c r="G9118" s="1"/>
    </row>
    <row r="9119" spans="4:7" x14ac:dyDescent="0.25">
      <c r="D9119" s="1"/>
      <c r="E9119" s="1"/>
      <c r="F9119" s="1"/>
      <c r="G9119" s="1"/>
    </row>
    <row r="9120" spans="4:7" x14ac:dyDescent="0.25">
      <c r="D9120" s="1"/>
      <c r="E9120" s="1"/>
      <c r="F9120" s="1"/>
      <c r="G9120" s="1"/>
    </row>
    <row r="9121" spans="4:7" x14ac:dyDescent="0.25">
      <c r="D9121" s="1"/>
      <c r="E9121" s="1"/>
      <c r="F9121" s="1"/>
      <c r="G9121" s="1"/>
    </row>
    <row r="9122" spans="4:7" x14ac:dyDescent="0.25">
      <c r="D9122" s="1"/>
      <c r="E9122" s="1"/>
      <c r="F9122" s="1"/>
      <c r="G9122" s="1"/>
    </row>
    <row r="9123" spans="4:7" x14ac:dyDescent="0.25">
      <c r="D9123" s="1"/>
      <c r="E9123" s="1"/>
      <c r="F9123" s="1"/>
      <c r="G9123" s="1"/>
    </row>
    <row r="9124" spans="4:7" x14ac:dyDescent="0.25">
      <c r="D9124" s="1"/>
      <c r="E9124" s="1"/>
      <c r="F9124" s="1"/>
      <c r="G9124" s="1"/>
    </row>
    <row r="9125" spans="4:7" x14ac:dyDescent="0.25">
      <c r="D9125" s="1"/>
      <c r="E9125" s="1"/>
      <c r="F9125" s="1"/>
      <c r="G9125" s="1"/>
    </row>
    <row r="9126" spans="4:7" x14ac:dyDescent="0.25">
      <c r="D9126" s="1"/>
      <c r="E9126" s="1"/>
      <c r="F9126" s="1"/>
      <c r="G9126" s="1"/>
    </row>
    <row r="9127" spans="4:7" x14ac:dyDescent="0.25">
      <c r="D9127" s="1"/>
      <c r="E9127" s="1"/>
      <c r="F9127" s="1"/>
      <c r="G9127" s="1"/>
    </row>
    <row r="9128" spans="4:7" x14ac:dyDescent="0.25">
      <c r="D9128" s="1"/>
      <c r="E9128" s="1"/>
      <c r="F9128" s="1"/>
      <c r="G9128" s="1"/>
    </row>
    <row r="9129" spans="4:7" x14ac:dyDescent="0.25">
      <c r="D9129" s="1"/>
      <c r="E9129" s="1"/>
      <c r="F9129" s="1"/>
      <c r="G9129" s="1"/>
    </row>
    <row r="9130" spans="4:7" x14ac:dyDescent="0.25">
      <c r="D9130" s="1"/>
      <c r="E9130" s="1"/>
      <c r="F9130" s="1"/>
      <c r="G9130" s="1"/>
    </row>
    <row r="9131" spans="4:7" x14ac:dyDescent="0.25">
      <c r="D9131" s="1"/>
      <c r="E9131" s="1"/>
      <c r="F9131" s="1"/>
      <c r="G9131" s="1"/>
    </row>
    <row r="9132" spans="4:7" x14ac:dyDescent="0.25">
      <c r="D9132" s="1"/>
      <c r="E9132" s="1"/>
      <c r="F9132" s="1"/>
      <c r="G9132" s="1"/>
    </row>
    <row r="9133" spans="4:7" x14ac:dyDescent="0.25">
      <c r="D9133" s="1"/>
      <c r="E9133" s="1"/>
      <c r="F9133" s="1"/>
      <c r="G9133" s="1"/>
    </row>
    <row r="9134" spans="4:7" x14ac:dyDescent="0.25">
      <c r="D9134" s="1"/>
      <c r="E9134" s="1"/>
      <c r="F9134" s="1"/>
      <c r="G9134" s="1"/>
    </row>
    <row r="9135" spans="4:7" x14ac:dyDescent="0.25">
      <c r="D9135" s="1"/>
      <c r="E9135" s="1"/>
      <c r="F9135" s="1"/>
      <c r="G9135" s="1"/>
    </row>
    <row r="9136" spans="4:7" x14ac:dyDescent="0.25">
      <c r="D9136" s="1"/>
      <c r="E9136" s="1"/>
      <c r="F9136" s="1"/>
      <c r="G9136" s="1"/>
    </row>
    <row r="9137" spans="4:7" x14ac:dyDescent="0.25">
      <c r="D9137" s="1"/>
      <c r="E9137" s="1"/>
      <c r="F9137" s="1"/>
      <c r="G9137" s="1"/>
    </row>
    <row r="9138" spans="4:7" x14ac:dyDescent="0.25">
      <c r="D9138" s="1"/>
      <c r="E9138" s="1"/>
      <c r="F9138" s="1"/>
      <c r="G9138" s="1"/>
    </row>
    <row r="9139" spans="4:7" x14ac:dyDescent="0.25">
      <c r="D9139" s="1"/>
      <c r="E9139" s="1"/>
      <c r="F9139" s="1"/>
      <c r="G9139" s="1"/>
    </row>
    <row r="9140" spans="4:7" x14ac:dyDescent="0.25">
      <c r="D9140" s="1"/>
      <c r="E9140" s="1"/>
      <c r="F9140" s="1"/>
      <c r="G9140" s="1"/>
    </row>
    <row r="9141" spans="4:7" x14ac:dyDescent="0.25">
      <c r="D9141" s="1"/>
      <c r="E9141" s="1"/>
      <c r="F9141" s="1"/>
      <c r="G9141" s="1"/>
    </row>
    <row r="9142" spans="4:7" x14ac:dyDescent="0.25">
      <c r="D9142" s="1"/>
      <c r="E9142" s="1"/>
      <c r="F9142" s="1"/>
      <c r="G9142" s="1"/>
    </row>
    <row r="9143" spans="4:7" x14ac:dyDescent="0.25">
      <c r="D9143" s="1"/>
      <c r="E9143" s="1"/>
      <c r="F9143" s="1"/>
      <c r="G9143" s="1"/>
    </row>
    <row r="9144" spans="4:7" x14ac:dyDescent="0.25">
      <c r="D9144" s="1"/>
      <c r="E9144" s="1"/>
      <c r="F9144" s="1"/>
      <c r="G9144" s="1"/>
    </row>
    <row r="9145" spans="4:7" x14ac:dyDescent="0.25">
      <c r="D9145" s="1"/>
      <c r="E9145" s="1"/>
      <c r="F9145" s="1"/>
      <c r="G9145" s="1"/>
    </row>
    <row r="9146" spans="4:7" x14ac:dyDescent="0.25">
      <c r="D9146" s="1"/>
      <c r="E9146" s="1"/>
      <c r="F9146" s="1"/>
      <c r="G9146" s="1"/>
    </row>
    <row r="9147" spans="4:7" x14ac:dyDescent="0.25">
      <c r="D9147" s="1"/>
      <c r="E9147" s="1"/>
      <c r="F9147" s="1"/>
      <c r="G9147" s="1"/>
    </row>
    <row r="9148" spans="4:7" x14ac:dyDescent="0.25">
      <c r="D9148" s="1"/>
      <c r="E9148" s="1"/>
      <c r="F9148" s="1"/>
      <c r="G9148" s="1"/>
    </row>
    <row r="9149" spans="4:7" x14ac:dyDescent="0.25">
      <c r="D9149" s="1"/>
      <c r="E9149" s="1"/>
      <c r="F9149" s="1"/>
      <c r="G9149" s="1"/>
    </row>
    <row r="9150" spans="4:7" x14ac:dyDescent="0.25">
      <c r="D9150" s="1"/>
      <c r="E9150" s="1"/>
      <c r="F9150" s="1"/>
      <c r="G9150" s="1"/>
    </row>
    <row r="9151" spans="4:7" x14ac:dyDescent="0.25">
      <c r="D9151" s="1"/>
      <c r="E9151" s="1"/>
      <c r="F9151" s="1"/>
      <c r="G9151" s="1"/>
    </row>
    <row r="9152" spans="4:7" x14ac:dyDescent="0.25">
      <c r="D9152" s="1"/>
      <c r="E9152" s="1"/>
      <c r="F9152" s="1"/>
      <c r="G9152" s="1"/>
    </row>
    <row r="9153" spans="4:7" x14ac:dyDescent="0.25">
      <c r="D9153" s="1"/>
      <c r="E9153" s="1"/>
      <c r="F9153" s="1"/>
      <c r="G9153" s="1"/>
    </row>
    <row r="9154" spans="4:7" x14ac:dyDescent="0.25">
      <c r="D9154" s="1"/>
      <c r="E9154" s="1"/>
      <c r="F9154" s="1"/>
      <c r="G9154" s="1"/>
    </row>
    <row r="9155" spans="4:7" x14ac:dyDescent="0.25">
      <c r="D9155" s="1"/>
      <c r="E9155" s="1"/>
      <c r="F9155" s="1"/>
      <c r="G9155" s="1"/>
    </row>
    <row r="9156" spans="4:7" x14ac:dyDescent="0.25">
      <c r="D9156" s="1"/>
      <c r="E9156" s="1"/>
      <c r="F9156" s="1"/>
      <c r="G9156" s="1"/>
    </row>
    <row r="9157" spans="4:7" x14ac:dyDescent="0.25">
      <c r="D9157" s="1"/>
      <c r="E9157" s="1"/>
      <c r="F9157" s="1"/>
      <c r="G9157" s="1"/>
    </row>
    <row r="9158" spans="4:7" x14ac:dyDescent="0.25">
      <c r="D9158" s="1"/>
      <c r="E9158" s="1"/>
      <c r="F9158" s="1"/>
      <c r="G9158" s="1"/>
    </row>
    <row r="9159" spans="4:7" x14ac:dyDescent="0.25">
      <c r="D9159" s="1"/>
      <c r="E9159" s="1"/>
      <c r="F9159" s="1"/>
      <c r="G9159" s="1"/>
    </row>
    <row r="9160" spans="4:7" x14ac:dyDescent="0.25">
      <c r="D9160" s="1"/>
      <c r="E9160" s="1"/>
      <c r="F9160" s="1"/>
      <c r="G9160" s="1"/>
    </row>
    <row r="9161" spans="4:7" x14ac:dyDescent="0.25">
      <c r="D9161" s="1"/>
      <c r="E9161" s="1"/>
      <c r="F9161" s="1"/>
      <c r="G9161" s="1"/>
    </row>
    <row r="9162" spans="4:7" x14ac:dyDescent="0.25">
      <c r="D9162" s="1"/>
      <c r="E9162" s="1"/>
      <c r="F9162" s="1"/>
      <c r="G9162" s="1"/>
    </row>
    <row r="9163" spans="4:7" x14ac:dyDescent="0.25">
      <c r="D9163" s="1"/>
      <c r="E9163" s="1"/>
      <c r="F9163" s="1"/>
      <c r="G9163" s="1"/>
    </row>
    <row r="9164" spans="4:7" x14ac:dyDescent="0.25">
      <c r="D9164" s="1"/>
      <c r="E9164" s="1"/>
      <c r="F9164" s="1"/>
      <c r="G9164" s="1"/>
    </row>
    <row r="9165" spans="4:7" x14ac:dyDescent="0.25">
      <c r="D9165" s="1"/>
      <c r="E9165" s="1"/>
      <c r="F9165" s="1"/>
      <c r="G9165" s="1"/>
    </row>
    <row r="9166" spans="4:7" x14ac:dyDescent="0.25">
      <c r="D9166" s="1"/>
      <c r="E9166" s="1"/>
      <c r="F9166" s="1"/>
      <c r="G9166" s="1"/>
    </row>
    <row r="9167" spans="4:7" x14ac:dyDescent="0.25">
      <c r="D9167" s="1"/>
      <c r="E9167" s="1"/>
      <c r="F9167" s="1"/>
      <c r="G9167" s="1"/>
    </row>
    <row r="9168" spans="4:7" x14ac:dyDescent="0.25">
      <c r="D9168" s="1"/>
      <c r="E9168" s="1"/>
      <c r="F9168" s="1"/>
      <c r="G9168" s="1"/>
    </row>
    <row r="9169" spans="4:7" x14ac:dyDescent="0.25">
      <c r="D9169" s="1"/>
      <c r="E9169" s="1"/>
      <c r="F9169" s="1"/>
      <c r="G9169" s="1"/>
    </row>
    <row r="9170" spans="4:7" x14ac:dyDescent="0.25">
      <c r="D9170" s="1"/>
      <c r="E9170" s="1"/>
      <c r="F9170" s="1"/>
      <c r="G9170" s="1"/>
    </row>
    <row r="9171" spans="4:7" x14ac:dyDescent="0.25">
      <c r="D9171" s="1"/>
      <c r="E9171" s="1"/>
      <c r="F9171" s="1"/>
      <c r="G9171" s="1"/>
    </row>
    <row r="9172" spans="4:7" x14ac:dyDescent="0.25">
      <c r="D9172" s="1"/>
      <c r="E9172" s="1"/>
      <c r="F9172" s="1"/>
      <c r="G9172" s="1"/>
    </row>
    <row r="9173" spans="4:7" x14ac:dyDescent="0.25">
      <c r="D9173" s="1"/>
      <c r="E9173" s="1"/>
      <c r="F9173" s="1"/>
      <c r="G9173" s="1"/>
    </row>
    <row r="9174" spans="4:7" x14ac:dyDescent="0.25">
      <c r="D9174" s="1"/>
      <c r="E9174" s="1"/>
      <c r="F9174" s="1"/>
      <c r="G9174" s="1"/>
    </row>
    <row r="9175" spans="4:7" x14ac:dyDescent="0.25">
      <c r="D9175" s="1"/>
      <c r="E9175" s="1"/>
      <c r="F9175" s="1"/>
      <c r="G9175" s="1"/>
    </row>
    <row r="9176" spans="4:7" x14ac:dyDescent="0.25">
      <c r="D9176" s="1"/>
      <c r="E9176" s="1"/>
      <c r="F9176" s="1"/>
      <c r="G9176" s="1"/>
    </row>
    <row r="9177" spans="4:7" x14ac:dyDescent="0.25">
      <c r="D9177" s="1"/>
      <c r="E9177" s="1"/>
      <c r="F9177" s="1"/>
      <c r="G9177" s="1"/>
    </row>
    <row r="9178" spans="4:7" x14ac:dyDescent="0.25">
      <c r="D9178" s="1"/>
      <c r="E9178" s="1"/>
      <c r="F9178" s="1"/>
      <c r="G9178" s="1"/>
    </row>
    <row r="9179" spans="4:7" x14ac:dyDescent="0.25">
      <c r="D9179" s="1"/>
      <c r="E9179" s="1"/>
      <c r="F9179" s="1"/>
      <c r="G9179" s="1"/>
    </row>
    <row r="9180" spans="4:7" x14ac:dyDescent="0.25">
      <c r="D9180" s="1"/>
      <c r="E9180" s="1"/>
      <c r="F9180" s="1"/>
      <c r="G9180" s="1"/>
    </row>
    <row r="9181" spans="4:7" x14ac:dyDescent="0.25">
      <c r="D9181" s="1"/>
      <c r="E9181" s="1"/>
      <c r="F9181" s="1"/>
      <c r="G9181" s="1"/>
    </row>
    <row r="9182" spans="4:7" x14ac:dyDescent="0.25">
      <c r="D9182" s="1"/>
      <c r="E9182" s="1"/>
      <c r="F9182" s="1"/>
      <c r="G9182" s="1"/>
    </row>
    <row r="9183" spans="4:7" x14ac:dyDescent="0.25">
      <c r="D9183" s="1"/>
      <c r="E9183" s="1"/>
      <c r="F9183" s="1"/>
      <c r="G9183" s="1"/>
    </row>
    <row r="9184" spans="4:7" x14ac:dyDescent="0.25">
      <c r="D9184" s="1"/>
      <c r="E9184" s="1"/>
      <c r="F9184" s="1"/>
      <c r="G9184" s="1"/>
    </row>
    <row r="9185" spans="4:7" x14ac:dyDescent="0.25">
      <c r="D9185" s="1"/>
      <c r="E9185" s="1"/>
      <c r="F9185" s="1"/>
      <c r="G9185" s="1"/>
    </row>
    <row r="9186" spans="4:7" x14ac:dyDescent="0.25">
      <c r="D9186" s="1"/>
      <c r="E9186" s="1"/>
      <c r="F9186" s="1"/>
      <c r="G9186" s="1"/>
    </row>
    <row r="9187" spans="4:7" x14ac:dyDescent="0.25">
      <c r="D9187" s="1"/>
      <c r="E9187" s="1"/>
      <c r="F9187" s="1"/>
      <c r="G9187" s="1"/>
    </row>
    <row r="9188" spans="4:7" x14ac:dyDescent="0.25">
      <c r="D9188" s="1"/>
      <c r="E9188" s="1"/>
      <c r="F9188" s="1"/>
      <c r="G9188" s="1"/>
    </row>
    <row r="9189" spans="4:7" x14ac:dyDescent="0.25">
      <c r="D9189" s="1"/>
      <c r="E9189" s="1"/>
      <c r="F9189" s="1"/>
      <c r="G9189" s="1"/>
    </row>
    <row r="9190" spans="4:7" x14ac:dyDescent="0.25">
      <c r="D9190" s="1"/>
      <c r="E9190" s="1"/>
      <c r="F9190" s="1"/>
      <c r="G9190" s="1"/>
    </row>
    <row r="9191" spans="4:7" x14ac:dyDescent="0.25">
      <c r="D9191" s="1"/>
      <c r="E9191" s="1"/>
      <c r="F9191" s="1"/>
      <c r="G9191" s="1"/>
    </row>
    <row r="9192" spans="4:7" x14ac:dyDescent="0.25">
      <c r="D9192" s="1"/>
      <c r="E9192" s="1"/>
      <c r="F9192" s="1"/>
      <c r="G9192" s="1"/>
    </row>
    <row r="9193" spans="4:7" x14ac:dyDescent="0.25">
      <c r="D9193" s="1"/>
      <c r="E9193" s="1"/>
      <c r="F9193" s="1"/>
      <c r="G9193" s="1"/>
    </row>
    <row r="9194" spans="4:7" x14ac:dyDescent="0.25">
      <c r="D9194" s="1"/>
      <c r="E9194" s="1"/>
      <c r="F9194" s="1"/>
      <c r="G9194" s="1"/>
    </row>
    <row r="9195" spans="4:7" x14ac:dyDescent="0.25">
      <c r="D9195" s="1"/>
      <c r="E9195" s="1"/>
      <c r="F9195" s="1"/>
      <c r="G9195" s="1"/>
    </row>
    <row r="9196" spans="4:7" x14ac:dyDescent="0.25">
      <c r="D9196" s="1"/>
      <c r="E9196" s="1"/>
      <c r="F9196" s="1"/>
      <c r="G9196" s="1"/>
    </row>
    <row r="9197" spans="4:7" x14ac:dyDescent="0.25">
      <c r="D9197" s="1"/>
      <c r="E9197" s="1"/>
      <c r="F9197" s="1"/>
      <c r="G9197" s="1"/>
    </row>
    <row r="9198" spans="4:7" x14ac:dyDescent="0.25">
      <c r="D9198" s="1"/>
      <c r="E9198" s="1"/>
      <c r="F9198" s="1"/>
      <c r="G9198" s="1"/>
    </row>
    <row r="9199" spans="4:7" x14ac:dyDescent="0.25">
      <c r="D9199" s="1"/>
      <c r="E9199" s="1"/>
      <c r="F9199" s="1"/>
      <c r="G9199" s="1"/>
    </row>
    <row r="9200" spans="4:7" x14ac:dyDescent="0.25">
      <c r="D9200" s="1"/>
      <c r="E9200" s="1"/>
      <c r="F9200" s="1"/>
      <c r="G9200" s="1"/>
    </row>
    <row r="9201" spans="4:7" x14ac:dyDescent="0.25">
      <c r="D9201" s="1"/>
      <c r="E9201" s="1"/>
      <c r="F9201" s="1"/>
      <c r="G9201" s="1"/>
    </row>
    <row r="9202" spans="4:7" x14ac:dyDescent="0.25">
      <c r="D9202" s="1"/>
      <c r="E9202" s="1"/>
      <c r="F9202" s="1"/>
      <c r="G9202" s="1"/>
    </row>
    <row r="9203" spans="4:7" x14ac:dyDescent="0.25">
      <c r="D9203" s="1"/>
      <c r="E9203" s="1"/>
      <c r="F9203" s="1"/>
      <c r="G9203" s="1"/>
    </row>
    <row r="9204" spans="4:7" x14ac:dyDescent="0.25">
      <c r="D9204" s="1"/>
      <c r="E9204" s="1"/>
      <c r="F9204" s="1"/>
      <c r="G9204" s="1"/>
    </row>
    <row r="9205" spans="4:7" x14ac:dyDescent="0.25">
      <c r="D9205" s="1"/>
      <c r="E9205" s="1"/>
      <c r="F9205" s="1"/>
      <c r="G9205" s="1"/>
    </row>
    <row r="9206" spans="4:7" x14ac:dyDescent="0.25">
      <c r="D9206" s="1"/>
      <c r="E9206" s="1"/>
      <c r="F9206" s="1"/>
      <c r="G9206" s="1"/>
    </row>
    <row r="9207" spans="4:7" x14ac:dyDescent="0.25">
      <c r="D9207" s="1"/>
      <c r="E9207" s="1"/>
      <c r="F9207" s="1"/>
      <c r="G9207" s="1"/>
    </row>
    <row r="9208" spans="4:7" x14ac:dyDescent="0.25">
      <c r="D9208" s="1"/>
      <c r="E9208" s="1"/>
      <c r="F9208" s="1"/>
      <c r="G9208" s="1"/>
    </row>
    <row r="9209" spans="4:7" x14ac:dyDescent="0.25">
      <c r="D9209" s="1"/>
      <c r="E9209" s="1"/>
      <c r="F9209" s="1"/>
      <c r="G9209" s="1"/>
    </row>
    <row r="9210" spans="4:7" x14ac:dyDescent="0.25">
      <c r="D9210" s="1"/>
      <c r="E9210" s="1"/>
      <c r="F9210" s="1"/>
      <c r="G9210" s="1"/>
    </row>
    <row r="9211" spans="4:7" x14ac:dyDescent="0.25">
      <c r="D9211" s="1"/>
      <c r="E9211" s="1"/>
      <c r="F9211" s="1"/>
      <c r="G9211" s="1"/>
    </row>
    <row r="9212" spans="4:7" x14ac:dyDescent="0.25">
      <c r="D9212" s="1"/>
      <c r="E9212" s="1"/>
      <c r="F9212" s="1"/>
      <c r="G9212" s="1"/>
    </row>
    <row r="9213" spans="4:7" x14ac:dyDescent="0.25">
      <c r="D9213" s="1"/>
      <c r="E9213" s="1"/>
      <c r="F9213" s="1"/>
      <c r="G9213" s="1"/>
    </row>
    <row r="9214" spans="4:7" x14ac:dyDescent="0.25">
      <c r="D9214" s="1"/>
      <c r="E9214" s="1"/>
      <c r="F9214" s="1"/>
      <c r="G9214" s="1"/>
    </row>
    <row r="9215" spans="4:7" x14ac:dyDescent="0.25">
      <c r="D9215" s="1"/>
      <c r="E9215" s="1"/>
      <c r="F9215" s="1"/>
      <c r="G9215" s="1"/>
    </row>
    <row r="9216" spans="4:7" x14ac:dyDescent="0.25">
      <c r="D9216" s="1"/>
      <c r="E9216" s="1"/>
      <c r="F9216" s="1"/>
      <c r="G9216" s="1"/>
    </row>
    <row r="9217" spans="4:7" x14ac:dyDescent="0.25">
      <c r="D9217" s="1"/>
      <c r="E9217" s="1"/>
      <c r="F9217" s="1"/>
      <c r="G9217" s="1"/>
    </row>
    <row r="9218" spans="4:7" x14ac:dyDescent="0.25">
      <c r="D9218" s="1"/>
      <c r="E9218" s="1"/>
      <c r="F9218" s="1"/>
      <c r="G9218" s="1"/>
    </row>
    <row r="9219" spans="4:7" x14ac:dyDescent="0.25">
      <c r="D9219" s="1"/>
      <c r="E9219" s="1"/>
      <c r="F9219" s="1"/>
      <c r="G9219" s="1"/>
    </row>
    <row r="9220" spans="4:7" x14ac:dyDescent="0.25">
      <c r="D9220" s="1"/>
      <c r="E9220" s="1"/>
      <c r="F9220" s="1"/>
      <c r="G9220" s="1"/>
    </row>
    <row r="9221" spans="4:7" x14ac:dyDescent="0.25">
      <c r="D9221" s="1"/>
      <c r="E9221" s="1"/>
      <c r="F9221" s="1"/>
      <c r="G9221" s="1"/>
    </row>
    <row r="9222" spans="4:7" x14ac:dyDescent="0.25">
      <c r="D9222" s="1"/>
      <c r="E9222" s="1"/>
      <c r="F9222" s="1"/>
      <c r="G9222" s="1"/>
    </row>
    <row r="9223" spans="4:7" x14ac:dyDescent="0.25">
      <c r="D9223" s="1"/>
      <c r="E9223" s="1"/>
      <c r="F9223" s="1"/>
      <c r="G9223" s="1"/>
    </row>
    <row r="9224" spans="4:7" x14ac:dyDescent="0.25">
      <c r="D9224" s="1"/>
      <c r="E9224" s="1"/>
      <c r="F9224" s="1"/>
      <c r="G9224" s="1"/>
    </row>
    <row r="9225" spans="4:7" x14ac:dyDescent="0.25">
      <c r="D9225" s="1"/>
      <c r="E9225" s="1"/>
      <c r="F9225" s="1"/>
      <c r="G9225" s="1"/>
    </row>
    <row r="9226" spans="4:7" x14ac:dyDescent="0.25">
      <c r="D9226" s="1"/>
      <c r="E9226" s="1"/>
      <c r="F9226" s="1"/>
      <c r="G9226" s="1"/>
    </row>
    <row r="9227" spans="4:7" x14ac:dyDescent="0.25">
      <c r="D9227" s="1"/>
      <c r="E9227" s="1"/>
      <c r="F9227" s="1"/>
      <c r="G9227" s="1"/>
    </row>
    <row r="9228" spans="4:7" x14ac:dyDescent="0.25">
      <c r="D9228" s="1"/>
      <c r="E9228" s="1"/>
      <c r="F9228" s="1"/>
      <c r="G9228" s="1"/>
    </row>
    <row r="9229" spans="4:7" x14ac:dyDescent="0.25">
      <c r="D9229" s="1"/>
      <c r="E9229" s="1"/>
      <c r="F9229" s="1"/>
      <c r="G9229" s="1"/>
    </row>
    <row r="9230" spans="4:7" x14ac:dyDescent="0.25">
      <c r="D9230" s="1"/>
      <c r="E9230" s="1"/>
      <c r="F9230" s="1"/>
      <c r="G9230" s="1"/>
    </row>
    <row r="9231" spans="4:7" x14ac:dyDescent="0.25">
      <c r="D9231" s="1"/>
      <c r="E9231" s="1"/>
      <c r="F9231" s="1"/>
      <c r="G9231" s="1"/>
    </row>
    <row r="9232" spans="4:7" x14ac:dyDescent="0.25">
      <c r="D9232" s="1"/>
      <c r="E9232" s="1"/>
      <c r="F9232" s="1"/>
      <c r="G9232" s="1"/>
    </row>
    <row r="9233" spans="4:7" x14ac:dyDescent="0.25">
      <c r="D9233" s="1"/>
      <c r="E9233" s="1"/>
      <c r="F9233" s="1"/>
      <c r="G9233" s="1"/>
    </row>
    <row r="9234" spans="4:7" x14ac:dyDescent="0.25">
      <c r="D9234" s="1"/>
      <c r="E9234" s="1"/>
      <c r="F9234" s="1"/>
      <c r="G9234" s="1"/>
    </row>
    <row r="9235" spans="4:7" x14ac:dyDescent="0.25">
      <c r="D9235" s="1"/>
      <c r="E9235" s="1"/>
      <c r="F9235" s="1"/>
      <c r="G9235" s="1"/>
    </row>
    <row r="9236" spans="4:7" x14ac:dyDescent="0.25">
      <c r="D9236" s="1"/>
      <c r="E9236" s="1"/>
      <c r="F9236" s="1"/>
      <c r="G9236" s="1"/>
    </row>
    <row r="9237" spans="4:7" x14ac:dyDescent="0.25">
      <c r="D9237" s="1"/>
      <c r="E9237" s="1"/>
      <c r="F9237" s="1"/>
      <c r="G9237" s="1"/>
    </row>
    <row r="9238" spans="4:7" x14ac:dyDescent="0.25">
      <c r="D9238" s="1"/>
      <c r="E9238" s="1"/>
      <c r="F9238" s="1"/>
      <c r="G9238" s="1"/>
    </row>
    <row r="9239" spans="4:7" x14ac:dyDescent="0.25">
      <c r="D9239" s="1"/>
      <c r="E9239" s="1"/>
      <c r="F9239" s="1"/>
      <c r="G9239" s="1"/>
    </row>
    <row r="9240" spans="4:7" x14ac:dyDescent="0.25">
      <c r="D9240" s="1"/>
      <c r="E9240" s="1"/>
      <c r="F9240" s="1"/>
      <c r="G9240" s="1"/>
    </row>
    <row r="9241" spans="4:7" x14ac:dyDescent="0.25">
      <c r="D9241" s="1"/>
      <c r="E9241" s="1"/>
      <c r="F9241" s="1"/>
      <c r="G9241" s="1"/>
    </row>
    <row r="9242" spans="4:7" x14ac:dyDescent="0.25">
      <c r="D9242" s="1"/>
      <c r="E9242" s="1"/>
      <c r="F9242" s="1"/>
      <c r="G9242" s="1"/>
    </row>
    <row r="9243" spans="4:7" x14ac:dyDescent="0.25">
      <c r="D9243" s="1"/>
      <c r="E9243" s="1"/>
      <c r="F9243" s="1"/>
      <c r="G9243" s="1"/>
    </row>
    <row r="9244" spans="4:7" x14ac:dyDescent="0.25">
      <c r="D9244" s="1"/>
      <c r="E9244" s="1"/>
      <c r="F9244" s="1"/>
      <c r="G9244" s="1"/>
    </row>
    <row r="9245" spans="4:7" x14ac:dyDescent="0.25">
      <c r="D9245" s="1"/>
      <c r="E9245" s="1"/>
      <c r="F9245" s="1"/>
      <c r="G9245" s="1"/>
    </row>
    <row r="9246" spans="4:7" x14ac:dyDescent="0.25">
      <c r="D9246" s="1"/>
      <c r="E9246" s="1"/>
      <c r="F9246" s="1"/>
      <c r="G9246" s="1"/>
    </row>
    <row r="9247" spans="4:7" x14ac:dyDescent="0.25">
      <c r="D9247" s="1"/>
      <c r="E9247" s="1"/>
      <c r="F9247" s="1"/>
      <c r="G9247" s="1"/>
    </row>
    <row r="9248" spans="4:7" x14ac:dyDescent="0.25">
      <c r="D9248" s="1"/>
      <c r="E9248" s="1"/>
      <c r="F9248" s="1"/>
      <c r="G9248" s="1"/>
    </row>
    <row r="9249" spans="4:7" x14ac:dyDescent="0.25">
      <c r="D9249" s="1"/>
      <c r="E9249" s="1"/>
      <c r="F9249" s="1"/>
      <c r="G9249" s="1"/>
    </row>
    <row r="9250" spans="4:7" x14ac:dyDescent="0.25">
      <c r="D9250" s="1"/>
      <c r="E9250" s="1"/>
      <c r="F9250" s="1"/>
      <c r="G9250" s="1"/>
    </row>
    <row r="9251" spans="4:7" x14ac:dyDescent="0.25">
      <c r="D9251" s="1"/>
      <c r="E9251" s="1"/>
      <c r="F9251" s="1"/>
      <c r="G9251" s="1"/>
    </row>
    <row r="9252" spans="4:7" x14ac:dyDescent="0.25">
      <c r="D9252" s="1"/>
      <c r="E9252" s="1"/>
      <c r="F9252" s="1"/>
      <c r="G9252" s="1"/>
    </row>
    <row r="9253" spans="4:7" x14ac:dyDescent="0.25">
      <c r="D9253" s="1"/>
      <c r="E9253" s="1"/>
      <c r="F9253" s="1"/>
      <c r="G9253" s="1"/>
    </row>
    <row r="9254" spans="4:7" x14ac:dyDescent="0.25">
      <c r="D9254" s="1"/>
      <c r="E9254" s="1"/>
      <c r="F9254" s="1"/>
      <c r="G9254" s="1"/>
    </row>
    <row r="9255" spans="4:7" x14ac:dyDescent="0.25">
      <c r="D9255" s="1"/>
      <c r="E9255" s="1"/>
      <c r="F9255" s="1"/>
      <c r="G9255" s="1"/>
    </row>
    <row r="9256" spans="4:7" x14ac:dyDescent="0.25">
      <c r="D9256" s="1"/>
      <c r="E9256" s="1"/>
      <c r="F9256" s="1"/>
      <c r="G9256" s="1"/>
    </row>
    <row r="9257" spans="4:7" x14ac:dyDescent="0.25">
      <c r="D9257" s="1"/>
      <c r="E9257" s="1"/>
      <c r="F9257" s="1"/>
      <c r="G9257" s="1"/>
    </row>
    <row r="9258" spans="4:7" x14ac:dyDescent="0.25">
      <c r="D9258" s="1"/>
      <c r="E9258" s="1"/>
      <c r="F9258" s="1"/>
      <c r="G9258" s="1"/>
    </row>
    <row r="9259" spans="4:7" x14ac:dyDescent="0.25">
      <c r="D9259" s="1"/>
      <c r="E9259" s="1"/>
      <c r="F9259" s="1"/>
      <c r="G9259" s="1"/>
    </row>
    <row r="9260" spans="4:7" x14ac:dyDescent="0.25">
      <c r="D9260" s="1"/>
      <c r="E9260" s="1"/>
      <c r="F9260" s="1"/>
      <c r="G9260" s="1"/>
    </row>
    <row r="9261" spans="4:7" x14ac:dyDescent="0.25">
      <c r="D9261" s="1"/>
      <c r="E9261" s="1"/>
      <c r="F9261" s="1"/>
      <c r="G9261" s="1"/>
    </row>
    <row r="9262" spans="4:7" x14ac:dyDescent="0.25">
      <c r="D9262" s="1"/>
      <c r="E9262" s="1"/>
      <c r="F9262" s="1"/>
      <c r="G9262" s="1"/>
    </row>
    <row r="9263" spans="4:7" x14ac:dyDescent="0.25">
      <c r="D9263" s="1"/>
      <c r="E9263" s="1"/>
      <c r="F9263" s="1"/>
      <c r="G9263" s="1"/>
    </row>
    <row r="9264" spans="4:7" x14ac:dyDescent="0.25">
      <c r="D9264" s="1"/>
      <c r="E9264" s="1"/>
      <c r="F9264" s="1"/>
      <c r="G9264" s="1"/>
    </row>
    <row r="9265" spans="4:7" x14ac:dyDescent="0.25">
      <c r="D9265" s="1"/>
      <c r="E9265" s="1"/>
      <c r="F9265" s="1"/>
      <c r="G9265" s="1"/>
    </row>
    <row r="9266" spans="4:7" x14ac:dyDescent="0.25">
      <c r="D9266" s="1"/>
      <c r="E9266" s="1"/>
      <c r="F9266" s="1"/>
      <c r="G9266" s="1"/>
    </row>
    <row r="9267" spans="4:7" x14ac:dyDescent="0.25">
      <c r="D9267" s="1"/>
      <c r="E9267" s="1"/>
      <c r="F9267" s="1"/>
      <c r="G9267" s="1"/>
    </row>
    <row r="9268" spans="4:7" x14ac:dyDescent="0.25">
      <c r="D9268" s="1"/>
      <c r="E9268" s="1"/>
      <c r="F9268" s="1"/>
      <c r="G9268" s="1"/>
    </row>
    <row r="9269" spans="4:7" x14ac:dyDescent="0.25">
      <c r="D9269" s="1"/>
      <c r="E9269" s="1"/>
      <c r="F9269" s="1"/>
      <c r="G9269" s="1"/>
    </row>
    <row r="9270" spans="4:7" x14ac:dyDescent="0.25">
      <c r="D9270" s="1"/>
      <c r="E9270" s="1"/>
      <c r="F9270" s="1"/>
      <c r="G9270" s="1"/>
    </row>
    <row r="9271" spans="4:7" x14ac:dyDescent="0.25">
      <c r="D9271" s="1"/>
      <c r="E9271" s="1"/>
      <c r="F9271" s="1"/>
      <c r="G9271" s="1"/>
    </row>
    <row r="9272" spans="4:7" x14ac:dyDescent="0.25">
      <c r="D9272" s="1"/>
      <c r="E9272" s="1"/>
      <c r="F9272" s="1"/>
      <c r="G9272" s="1"/>
    </row>
    <row r="9273" spans="4:7" x14ac:dyDescent="0.25">
      <c r="D9273" s="1"/>
      <c r="E9273" s="1"/>
      <c r="F9273" s="1"/>
      <c r="G9273" s="1"/>
    </row>
    <row r="9274" spans="4:7" x14ac:dyDescent="0.25">
      <c r="D9274" s="1"/>
      <c r="E9274" s="1"/>
      <c r="F9274" s="1"/>
      <c r="G9274" s="1"/>
    </row>
    <row r="9275" spans="4:7" x14ac:dyDescent="0.25">
      <c r="D9275" s="1"/>
      <c r="E9275" s="1"/>
      <c r="F9275" s="1"/>
      <c r="G9275" s="1"/>
    </row>
    <row r="9276" spans="4:7" x14ac:dyDescent="0.25">
      <c r="D9276" s="1"/>
      <c r="E9276" s="1"/>
      <c r="F9276" s="1"/>
      <c r="G9276" s="1"/>
    </row>
    <row r="9277" spans="4:7" x14ac:dyDescent="0.25">
      <c r="D9277" s="1"/>
      <c r="E9277" s="1"/>
      <c r="F9277" s="1"/>
      <c r="G9277" s="1"/>
    </row>
    <row r="9278" spans="4:7" x14ac:dyDescent="0.25">
      <c r="D9278" s="1"/>
      <c r="E9278" s="1"/>
      <c r="F9278" s="1"/>
      <c r="G9278" s="1"/>
    </row>
    <row r="9279" spans="4:7" x14ac:dyDescent="0.25">
      <c r="D9279" s="1"/>
      <c r="E9279" s="1"/>
      <c r="F9279" s="1"/>
      <c r="G9279" s="1"/>
    </row>
    <row r="9280" spans="4:7" x14ac:dyDescent="0.25">
      <c r="D9280" s="1"/>
      <c r="E9280" s="1"/>
      <c r="F9280" s="1"/>
      <c r="G9280" s="1"/>
    </row>
    <row r="9281" spans="4:7" x14ac:dyDescent="0.25">
      <c r="D9281" s="1"/>
      <c r="E9281" s="1"/>
      <c r="F9281" s="1"/>
      <c r="G9281" s="1"/>
    </row>
    <row r="9282" spans="4:7" x14ac:dyDescent="0.25">
      <c r="D9282" s="1"/>
      <c r="E9282" s="1"/>
      <c r="F9282" s="1"/>
      <c r="G9282" s="1"/>
    </row>
    <row r="9283" spans="4:7" x14ac:dyDescent="0.25">
      <c r="D9283" s="1"/>
      <c r="E9283" s="1"/>
      <c r="F9283" s="1"/>
      <c r="G9283" s="1"/>
    </row>
    <row r="9284" spans="4:7" x14ac:dyDescent="0.25">
      <c r="D9284" s="1"/>
      <c r="E9284" s="1"/>
      <c r="F9284" s="1"/>
      <c r="G9284" s="1"/>
    </row>
    <row r="9285" spans="4:7" x14ac:dyDescent="0.25">
      <c r="D9285" s="1"/>
      <c r="E9285" s="1"/>
      <c r="F9285" s="1"/>
      <c r="G9285" s="1"/>
    </row>
    <row r="9286" spans="4:7" x14ac:dyDescent="0.25">
      <c r="D9286" s="1"/>
      <c r="E9286" s="1"/>
      <c r="F9286" s="1"/>
      <c r="G9286" s="1"/>
    </row>
    <row r="9287" spans="4:7" x14ac:dyDescent="0.25">
      <c r="D9287" s="1"/>
      <c r="E9287" s="1"/>
      <c r="F9287" s="1"/>
      <c r="G9287" s="1"/>
    </row>
    <row r="9288" spans="4:7" x14ac:dyDescent="0.25">
      <c r="D9288" s="1"/>
      <c r="E9288" s="1"/>
      <c r="F9288" s="1"/>
      <c r="G9288" s="1"/>
    </row>
    <row r="9289" spans="4:7" x14ac:dyDescent="0.25">
      <c r="D9289" s="1"/>
      <c r="E9289" s="1"/>
      <c r="F9289" s="1"/>
      <c r="G9289" s="1"/>
    </row>
    <row r="9290" spans="4:7" x14ac:dyDescent="0.25">
      <c r="D9290" s="1"/>
      <c r="E9290" s="1"/>
      <c r="F9290" s="1"/>
      <c r="G9290" s="1"/>
    </row>
    <row r="9291" spans="4:7" x14ac:dyDescent="0.25">
      <c r="D9291" s="1"/>
      <c r="E9291" s="1"/>
      <c r="F9291" s="1"/>
      <c r="G9291" s="1"/>
    </row>
    <row r="9292" spans="4:7" x14ac:dyDescent="0.25">
      <c r="D9292" s="1"/>
      <c r="E9292" s="1"/>
      <c r="F9292" s="1"/>
      <c r="G9292" s="1"/>
    </row>
    <row r="9293" spans="4:7" x14ac:dyDescent="0.25">
      <c r="D9293" s="1"/>
      <c r="E9293" s="1"/>
      <c r="F9293" s="1"/>
      <c r="G9293" s="1"/>
    </row>
    <row r="9294" spans="4:7" x14ac:dyDescent="0.25">
      <c r="D9294" s="1"/>
      <c r="E9294" s="1"/>
      <c r="F9294" s="1"/>
      <c r="G9294" s="1"/>
    </row>
    <row r="9295" spans="4:7" x14ac:dyDescent="0.25">
      <c r="D9295" s="1"/>
      <c r="E9295" s="1"/>
      <c r="F9295" s="1"/>
      <c r="G9295" s="1"/>
    </row>
    <row r="9296" spans="4:7" x14ac:dyDescent="0.25">
      <c r="D9296" s="1"/>
      <c r="E9296" s="1"/>
      <c r="F9296" s="1"/>
      <c r="G9296" s="1"/>
    </row>
    <row r="9297" spans="4:7" x14ac:dyDescent="0.25">
      <c r="D9297" s="1"/>
      <c r="E9297" s="1"/>
      <c r="F9297" s="1"/>
      <c r="G9297" s="1"/>
    </row>
    <row r="9298" spans="4:7" x14ac:dyDescent="0.25">
      <c r="D9298" s="1"/>
      <c r="E9298" s="1"/>
      <c r="F9298" s="1"/>
      <c r="G9298" s="1"/>
    </row>
    <row r="9299" spans="4:7" x14ac:dyDescent="0.25">
      <c r="D9299" s="1"/>
      <c r="E9299" s="1"/>
      <c r="F9299" s="1"/>
      <c r="G9299" s="1"/>
    </row>
    <row r="9300" spans="4:7" x14ac:dyDescent="0.25">
      <c r="D9300" s="1"/>
      <c r="E9300" s="1"/>
      <c r="F9300" s="1"/>
      <c r="G9300" s="1"/>
    </row>
    <row r="9301" spans="4:7" x14ac:dyDescent="0.25">
      <c r="D9301" s="1"/>
      <c r="E9301" s="1"/>
      <c r="F9301" s="1"/>
      <c r="G9301" s="1"/>
    </row>
    <row r="9302" spans="4:7" x14ac:dyDescent="0.25">
      <c r="D9302" s="1"/>
      <c r="E9302" s="1"/>
      <c r="F9302" s="1"/>
      <c r="G9302" s="1"/>
    </row>
    <row r="9303" spans="4:7" x14ac:dyDescent="0.25">
      <c r="D9303" s="1"/>
      <c r="E9303" s="1"/>
      <c r="F9303" s="1"/>
      <c r="G9303" s="1"/>
    </row>
    <row r="9304" spans="4:7" x14ac:dyDescent="0.25">
      <c r="D9304" s="1"/>
      <c r="E9304" s="1"/>
      <c r="F9304" s="1"/>
      <c r="G9304" s="1"/>
    </row>
    <row r="9305" spans="4:7" x14ac:dyDescent="0.25">
      <c r="D9305" s="1"/>
      <c r="E9305" s="1"/>
      <c r="F9305" s="1"/>
      <c r="G9305" s="1"/>
    </row>
    <row r="9306" spans="4:7" x14ac:dyDescent="0.25">
      <c r="D9306" s="1"/>
      <c r="E9306" s="1"/>
      <c r="F9306" s="1"/>
      <c r="G9306" s="1"/>
    </row>
    <row r="9307" spans="4:7" x14ac:dyDescent="0.25">
      <c r="D9307" s="1"/>
      <c r="E9307" s="1"/>
      <c r="F9307" s="1"/>
      <c r="G9307" s="1"/>
    </row>
    <row r="9308" spans="4:7" x14ac:dyDescent="0.25">
      <c r="D9308" s="1"/>
      <c r="E9308" s="1"/>
      <c r="F9308" s="1"/>
      <c r="G9308" s="1"/>
    </row>
    <row r="9309" spans="4:7" x14ac:dyDescent="0.25">
      <c r="D9309" s="1"/>
      <c r="E9309" s="1"/>
      <c r="F9309" s="1"/>
      <c r="G9309" s="1"/>
    </row>
    <row r="9310" spans="4:7" x14ac:dyDescent="0.25">
      <c r="D9310" s="1"/>
      <c r="E9310" s="1"/>
      <c r="F9310" s="1"/>
      <c r="G9310" s="1"/>
    </row>
    <row r="9311" spans="4:7" x14ac:dyDescent="0.25">
      <c r="D9311" s="1"/>
      <c r="E9311" s="1"/>
      <c r="F9311" s="1"/>
      <c r="G9311" s="1"/>
    </row>
    <row r="9312" spans="4:7" x14ac:dyDescent="0.25">
      <c r="D9312" s="1"/>
      <c r="E9312" s="1"/>
      <c r="F9312" s="1"/>
      <c r="G9312" s="1"/>
    </row>
    <row r="9313" spans="4:7" x14ac:dyDescent="0.25">
      <c r="D9313" s="1"/>
      <c r="E9313" s="1"/>
      <c r="F9313" s="1"/>
      <c r="G9313" s="1"/>
    </row>
    <row r="9314" spans="4:7" x14ac:dyDescent="0.25">
      <c r="D9314" s="1"/>
      <c r="E9314" s="1"/>
      <c r="F9314" s="1"/>
      <c r="G9314" s="1"/>
    </row>
    <row r="9315" spans="4:7" x14ac:dyDescent="0.25">
      <c r="D9315" s="1"/>
      <c r="E9315" s="1"/>
      <c r="F9315" s="1"/>
      <c r="G9315" s="1"/>
    </row>
    <row r="9316" spans="4:7" x14ac:dyDescent="0.25">
      <c r="D9316" s="1"/>
      <c r="E9316" s="1"/>
      <c r="F9316" s="1"/>
      <c r="G9316" s="1"/>
    </row>
    <row r="9317" spans="4:7" x14ac:dyDescent="0.25">
      <c r="D9317" s="1"/>
      <c r="E9317" s="1"/>
      <c r="F9317" s="1"/>
      <c r="G9317" s="1"/>
    </row>
    <row r="9318" spans="4:7" x14ac:dyDescent="0.25">
      <c r="D9318" s="1"/>
      <c r="E9318" s="1"/>
      <c r="F9318" s="1"/>
      <c r="G9318" s="1"/>
    </row>
    <row r="9319" spans="4:7" x14ac:dyDescent="0.25">
      <c r="D9319" s="1"/>
      <c r="E9319" s="1"/>
      <c r="F9319" s="1"/>
      <c r="G9319" s="1"/>
    </row>
    <row r="9320" spans="4:7" x14ac:dyDescent="0.25">
      <c r="D9320" s="1"/>
      <c r="E9320" s="1"/>
      <c r="F9320" s="1"/>
      <c r="G9320" s="1"/>
    </row>
    <row r="9321" spans="4:7" x14ac:dyDescent="0.25">
      <c r="D9321" s="1"/>
      <c r="E9321" s="1"/>
      <c r="F9321" s="1"/>
      <c r="G9321" s="1"/>
    </row>
    <row r="9322" spans="4:7" x14ac:dyDescent="0.25">
      <c r="D9322" s="1"/>
      <c r="E9322" s="1"/>
      <c r="F9322" s="1"/>
      <c r="G9322" s="1"/>
    </row>
    <row r="9323" spans="4:7" x14ac:dyDescent="0.25">
      <c r="D9323" s="1"/>
      <c r="E9323" s="1"/>
      <c r="F9323" s="1"/>
      <c r="G9323" s="1"/>
    </row>
    <row r="9324" spans="4:7" x14ac:dyDescent="0.25">
      <c r="D9324" s="1"/>
      <c r="E9324" s="1"/>
      <c r="F9324" s="1"/>
      <c r="G9324" s="1"/>
    </row>
    <row r="9325" spans="4:7" x14ac:dyDescent="0.25">
      <c r="D9325" s="1"/>
      <c r="E9325" s="1"/>
      <c r="F9325" s="1"/>
      <c r="G9325" s="1"/>
    </row>
    <row r="9326" spans="4:7" x14ac:dyDescent="0.25">
      <c r="D9326" s="1"/>
      <c r="E9326" s="1"/>
      <c r="F9326" s="1"/>
      <c r="G9326" s="1"/>
    </row>
    <row r="9327" spans="4:7" x14ac:dyDescent="0.25">
      <c r="D9327" s="1"/>
      <c r="E9327" s="1"/>
      <c r="F9327" s="1"/>
      <c r="G9327" s="1"/>
    </row>
    <row r="9328" spans="4:7" x14ac:dyDescent="0.25">
      <c r="D9328" s="1"/>
      <c r="E9328" s="1"/>
      <c r="F9328" s="1"/>
      <c r="G9328" s="1"/>
    </row>
    <row r="9329" spans="4:7" x14ac:dyDescent="0.25">
      <c r="D9329" s="1"/>
      <c r="E9329" s="1"/>
      <c r="F9329" s="1"/>
      <c r="G9329" s="1"/>
    </row>
    <row r="9330" spans="4:7" x14ac:dyDescent="0.25">
      <c r="D9330" s="1"/>
      <c r="E9330" s="1"/>
      <c r="F9330" s="1"/>
      <c r="G9330" s="1"/>
    </row>
    <row r="9331" spans="4:7" x14ac:dyDescent="0.25">
      <c r="D9331" s="1"/>
      <c r="E9331" s="1"/>
      <c r="F9331" s="1"/>
      <c r="G9331" s="1"/>
    </row>
    <row r="9332" spans="4:7" x14ac:dyDescent="0.25">
      <c r="D9332" s="1"/>
      <c r="E9332" s="1"/>
      <c r="F9332" s="1"/>
      <c r="G9332" s="1"/>
    </row>
    <row r="9333" spans="4:7" x14ac:dyDescent="0.25">
      <c r="D9333" s="1"/>
      <c r="E9333" s="1"/>
      <c r="F9333" s="1"/>
      <c r="G9333" s="1"/>
    </row>
    <row r="9334" spans="4:7" x14ac:dyDescent="0.25">
      <c r="D9334" s="1"/>
      <c r="E9334" s="1"/>
      <c r="F9334" s="1"/>
      <c r="G9334" s="1"/>
    </row>
    <row r="9335" spans="4:7" x14ac:dyDescent="0.25">
      <c r="D9335" s="1"/>
      <c r="E9335" s="1"/>
      <c r="F9335" s="1"/>
      <c r="G9335" s="1"/>
    </row>
    <row r="9336" spans="4:7" x14ac:dyDescent="0.25">
      <c r="D9336" s="1"/>
      <c r="E9336" s="1"/>
      <c r="F9336" s="1"/>
      <c r="G9336" s="1"/>
    </row>
    <row r="9337" spans="4:7" x14ac:dyDescent="0.25">
      <c r="D9337" s="1"/>
      <c r="E9337" s="1"/>
      <c r="F9337" s="1"/>
      <c r="G9337" s="1"/>
    </row>
    <row r="9338" spans="4:7" x14ac:dyDescent="0.25">
      <c r="D9338" s="1"/>
      <c r="E9338" s="1"/>
      <c r="F9338" s="1"/>
      <c r="G9338" s="1"/>
    </row>
    <row r="9339" spans="4:7" x14ac:dyDescent="0.25">
      <c r="D9339" s="1"/>
      <c r="E9339" s="1"/>
      <c r="F9339" s="1"/>
      <c r="G9339" s="1"/>
    </row>
    <row r="9340" spans="4:7" x14ac:dyDescent="0.25">
      <c r="D9340" s="1"/>
      <c r="E9340" s="1"/>
      <c r="F9340" s="1"/>
      <c r="G9340" s="1"/>
    </row>
    <row r="9341" spans="4:7" x14ac:dyDescent="0.25">
      <c r="D9341" s="1"/>
      <c r="E9341" s="1"/>
      <c r="F9341" s="1"/>
      <c r="G9341" s="1"/>
    </row>
    <row r="9342" spans="4:7" x14ac:dyDescent="0.25">
      <c r="D9342" s="1"/>
      <c r="E9342" s="1"/>
      <c r="F9342" s="1"/>
      <c r="G9342" s="1"/>
    </row>
    <row r="9343" spans="4:7" x14ac:dyDescent="0.25">
      <c r="D9343" s="1"/>
      <c r="E9343" s="1"/>
      <c r="F9343" s="1"/>
      <c r="G9343" s="1"/>
    </row>
    <row r="9344" spans="4:7" x14ac:dyDescent="0.25">
      <c r="D9344" s="1"/>
      <c r="E9344" s="1"/>
      <c r="F9344" s="1"/>
      <c r="G9344" s="1"/>
    </row>
    <row r="9345" spans="4:7" x14ac:dyDescent="0.25">
      <c r="D9345" s="1"/>
      <c r="E9345" s="1"/>
      <c r="F9345" s="1"/>
      <c r="G9345" s="1"/>
    </row>
    <row r="9346" spans="4:7" x14ac:dyDescent="0.25">
      <c r="D9346" s="1"/>
      <c r="E9346" s="1"/>
      <c r="F9346" s="1"/>
      <c r="G9346" s="1"/>
    </row>
    <row r="9347" spans="4:7" x14ac:dyDescent="0.25">
      <c r="D9347" s="1"/>
      <c r="E9347" s="1"/>
      <c r="F9347" s="1"/>
      <c r="G9347" s="1"/>
    </row>
    <row r="9348" spans="4:7" x14ac:dyDescent="0.25">
      <c r="D9348" s="1"/>
      <c r="E9348" s="1"/>
      <c r="F9348" s="1"/>
      <c r="G9348" s="1"/>
    </row>
    <row r="9349" spans="4:7" x14ac:dyDescent="0.25">
      <c r="D9349" s="1"/>
      <c r="E9349" s="1"/>
      <c r="F9349" s="1"/>
      <c r="G9349" s="1"/>
    </row>
    <row r="9350" spans="4:7" x14ac:dyDescent="0.25">
      <c r="D9350" s="1"/>
      <c r="E9350" s="1"/>
      <c r="F9350" s="1"/>
      <c r="G9350" s="1"/>
    </row>
    <row r="9351" spans="4:7" x14ac:dyDescent="0.25">
      <c r="D9351" s="1"/>
      <c r="E9351" s="1"/>
      <c r="F9351" s="1"/>
      <c r="G9351" s="1"/>
    </row>
    <row r="9352" spans="4:7" x14ac:dyDescent="0.25">
      <c r="D9352" s="1"/>
      <c r="E9352" s="1"/>
      <c r="F9352" s="1"/>
      <c r="G9352" s="1"/>
    </row>
    <row r="9353" spans="4:7" x14ac:dyDescent="0.25">
      <c r="D9353" s="1"/>
      <c r="E9353" s="1"/>
      <c r="F9353" s="1"/>
      <c r="G9353" s="1"/>
    </row>
    <row r="9354" spans="4:7" x14ac:dyDescent="0.25">
      <c r="D9354" s="1"/>
      <c r="E9354" s="1"/>
      <c r="F9354" s="1"/>
      <c r="G9354" s="1"/>
    </row>
    <row r="9355" spans="4:7" x14ac:dyDescent="0.25">
      <c r="D9355" s="1"/>
      <c r="E9355" s="1"/>
      <c r="F9355" s="1"/>
      <c r="G9355" s="1"/>
    </row>
    <row r="9356" spans="4:7" x14ac:dyDescent="0.25">
      <c r="D9356" s="1"/>
      <c r="E9356" s="1"/>
      <c r="F9356" s="1"/>
      <c r="G9356" s="1"/>
    </row>
    <row r="9357" spans="4:7" x14ac:dyDescent="0.25">
      <c r="D9357" s="1"/>
      <c r="E9357" s="1"/>
      <c r="F9357" s="1"/>
      <c r="G9357" s="1"/>
    </row>
    <row r="9358" spans="4:7" x14ac:dyDescent="0.25">
      <c r="D9358" s="1"/>
      <c r="E9358" s="1"/>
      <c r="F9358" s="1"/>
      <c r="G9358" s="1"/>
    </row>
    <row r="9359" spans="4:7" x14ac:dyDescent="0.25">
      <c r="D9359" s="1"/>
      <c r="E9359" s="1"/>
      <c r="F9359" s="1"/>
      <c r="G9359" s="1"/>
    </row>
    <row r="9360" spans="4:7" x14ac:dyDescent="0.25">
      <c r="D9360" s="1"/>
      <c r="E9360" s="1"/>
      <c r="F9360" s="1"/>
      <c r="G9360" s="1"/>
    </row>
    <row r="9361" spans="4:7" x14ac:dyDescent="0.25">
      <c r="D9361" s="1"/>
      <c r="E9361" s="1"/>
      <c r="F9361" s="1"/>
      <c r="G9361" s="1"/>
    </row>
    <row r="9362" spans="4:7" x14ac:dyDescent="0.25">
      <c r="D9362" s="1"/>
      <c r="E9362" s="1"/>
      <c r="F9362" s="1"/>
      <c r="G9362" s="1"/>
    </row>
    <row r="9363" spans="4:7" x14ac:dyDescent="0.25">
      <c r="D9363" s="1"/>
      <c r="E9363" s="1"/>
      <c r="F9363" s="1"/>
      <c r="G9363" s="1"/>
    </row>
    <row r="9364" spans="4:7" x14ac:dyDescent="0.25">
      <c r="D9364" s="1"/>
      <c r="E9364" s="1"/>
      <c r="F9364" s="1"/>
      <c r="G9364" s="1"/>
    </row>
    <row r="9365" spans="4:7" x14ac:dyDescent="0.25">
      <c r="D9365" s="1"/>
      <c r="E9365" s="1"/>
      <c r="F9365" s="1"/>
      <c r="G9365" s="1"/>
    </row>
    <row r="9366" spans="4:7" x14ac:dyDescent="0.25">
      <c r="D9366" s="1"/>
      <c r="E9366" s="1"/>
      <c r="F9366" s="1"/>
      <c r="G9366" s="1"/>
    </row>
    <row r="9367" spans="4:7" x14ac:dyDescent="0.25">
      <c r="D9367" s="1"/>
      <c r="E9367" s="1"/>
      <c r="F9367" s="1"/>
      <c r="G9367" s="1"/>
    </row>
    <row r="9368" spans="4:7" x14ac:dyDescent="0.25">
      <c r="D9368" s="1"/>
      <c r="E9368" s="1"/>
      <c r="F9368" s="1"/>
      <c r="G9368" s="1"/>
    </row>
    <row r="9369" spans="4:7" x14ac:dyDescent="0.25">
      <c r="D9369" s="1"/>
      <c r="E9369" s="1"/>
      <c r="F9369" s="1"/>
      <c r="G9369" s="1"/>
    </row>
    <row r="9370" spans="4:7" x14ac:dyDescent="0.25">
      <c r="D9370" s="1"/>
      <c r="E9370" s="1"/>
      <c r="F9370" s="1"/>
      <c r="G9370" s="1"/>
    </row>
    <row r="9371" spans="4:7" x14ac:dyDescent="0.25">
      <c r="D9371" s="1"/>
      <c r="E9371" s="1"/>
      <c r="F9371" s="1"/>
      <c r="G9371" s="1"/>
    </row>
    <row r="9372" spans="4:7" x14ac:dyDescent="0.25">
      <c r="D9372" s="1"/>
      <c r="E9372" s="1"/>
      <c r="F9372" s="1"/>
      <c r="G9372" s="1"/>
    </row>
    <row r="9373" spans="4:7" x14ac:dyDescent="0.25">
      <c r="D9373" s="1"/>
      <c r="E9373" s="1"/>
      <c r="F9373" s="1"/>
      <c r="G9373" s="1"/>
    </row>
    <row r="9374" spans="4:7" x14ac:dyDescent="0.25">
      <c r="D9374" s="1"/>
      <c r="E9374" s="1"/>
      <c r="F9374" s="1"/>
      <c r="G9374" s="1"/>
    </row>
    <row r="9375" spans="4:7" x14ac:dyDescent="0.25">
      <c r="D9375" s="1"/>
      <c r="E9375" s="1"/>
      <c r="F9375" s="1"/>
      <c r="G9375" s="1"/>
    </row>
    <row r="9376" spans="4:7" x14ac:dyDescent="0.25">
      <c r="D9376" s="1"/>
      <c r="E9376" s="1"/>
      <c r="F9376" s="1"/>
      <c r="G9376" s="1"/>
    </row>
    <row r="9377" spans="4:7" x14ac:dyDescent="0.25">
      <c r="D9377" s="1"/>
      <c r="E9377" s="1"/>
      <c r="F9377" s="1"/>
      <c r="G9377" s="1"/>
    </row>
    <row r="9378" spans="4:7" x14ac:dyDescent="0.25">
      <c r="D9378" s="1"/>
      <c r="E9378" s="1"/>
      <c r="F9378" s="1"/>
      <c r="G9378" s="1"/>
    </row>
    <row r="9379" spans="4:7" x14ac:dyDescent="0.25">
      <c r="D9379" s="1"/>
      <c r="E9379" s="1"/>
      <c r="F9379" s="1"/>
      <c r="G9379" s="1"/>
    </row>
    <row r="9380" spans="4:7" x14ac:dyDescent="0.25">
      <c r="D9380" s="1"/>
      <c r="E9380" s="1"/>
      <c r="F9380" s="1"/>
      <c r="G9380" s="1"/>
    </row>
    <row r="9381" spans="4:7" x14ac:dyDescent="0.25">
      <c r="D9381" s="1"/>
      <c r="E9381" s="1"/>
      <c r="F9381" s="1"/>
      <c r="G9381" s="1"/>
    </row>
    <row r="9382" spans="4:7" x14ac:dyDescent="0.25">
      <c r="D9382" s="1"/>
      <c r="E9382" s="1"/>
      <c r="F9382" s="1"/>
      <c r="G9382" s="1"/>
    </row>
    <row r="9383" spans="4:7" x14ac:dyDescent="0.25">
      <c r="D9383" s="1"/>
      <c r="E9383" s="1"/>
      <c r="F9383" s="1"/>
      <c r="G9383" s="1"/>
    </row>
    <row r="9384" spans="4:7" x14ac:dyDescent="0.25">
      <c r="D9384" s="1"/>
      <c r="E9384" s="1"/>
      <c r="F9384" s="1"/>
      <c r="G9384" s="1"/>
    </row>
    <row r="9385" spans="4:7" x14ac:dyDescent="0.25">
      <c r="D9385" s="1"/>
      <c r="E9385" s="1"/>
      <c r="F9385" s="1"/>
      <c r="G9385" s="1"/>
    </row>
    <row r="9386" spans="4:7" x14ac:dyDescent="0.25">
      <c r="D9386" s="1"/>
      <c r="E9386" s="1"/>
      <c r="F9386" s="1"/>
      <c r="G9386" s="1"/>
    </row>
    <row r="9387" spans="4:7" x14ac:dyDescent="0.25">
      <c r="D9387" s="1"/>
      <c r="E9387" s="1"/>
      <c r="F9387" s="1"/>
      <c r="G9387" s="1"/>
    </row>
    <row r="9388" spans="4:7" x14ac:dyDescent="0.25">
      <c r="D9388" s="1"/>
      <c r="E9388" s="1"/>
      <c r="F9388" s="1"/>
      <c r="G9388" s="1"/>
    </row>
    <row r="9389" spans="4:7" x14ac:dyDescent="0.25">
      <c r="D9389" s="1"/>
      <c r="E9389" s="1"/>
      <c r="F9389" s="1"/>
      <c r="G9389" s="1"/>
    </row>
    <row r="9390" spans="4:7" x14ac:dyDescent="0.25">
      <c r="D9390" s="1"/>
      <c r="E9390" s="1"/>
      <c r="F9390" s="1"/>
      <c r="G9390" s="1"/>
    </row>
    <row r="9391" spans="4:7" x14ac:dyDescent="0.25">
      <c r="D9391" s="1"/>
      <c r="E9391" s="1"/>
      <c r="F9391" s="1"/>
      <c r="G9391" s="1"/>
    </row>
    <row r="9392" spans="4:7" x14ac:dyDescent="0.25">
      <c r="D9392" s="1"/>
      <c r="E9392" s="1"/>
      <c r="F9392" s="1"/>
      <c r="G9392" s="1"/>
    </row>
    <row r="9393" spans="4:7" x14ac:dyDescent="0.25">
      <c r="D9393" s="1"/>
      <c r="E9393" s="1"/>
      <c r="F9393" s="1"/>
      <c r="G9393" s="1"/>
    </row>
    <row r="9394" spans="4:7" x14ac:dyDescent="0.25">
      <c r="D9394" s="1"/>
      <c r="E9394" s="1"/>
      <c r="F9394" s="1"/>
      <c r="G9394" s="1"/>
    </row>
    <row r="9395" spans="4:7" x14ac:dyDescent="0.25">
      <c r="D9395" s="1"/>
      <c r="E9395" s="1"/>
      <c r="F9395" s="1"/>
      <c r="G9395" s="1"/>
    </row>
    <row r="9396" spans="4:7" x14ac:dyDescent="0.25">
      <c r="D9396" s="1"/>
      <c r="E9396" s="1"/>
      <c r="F9396" s="1"/>
      <c r="G9396" s="1"/>
    </row>
    <row r="9397" spans="4:7" x14ac:dyDescent="0.25">
      <c r="D9397" s="1"/>
      <c r="E9397" s="1"/>
      <c r="F9397" s="1"/>
      <c r="G9397" s="1"/>
    </row>
    <row r="9398" spans="4:7" x14ac:dyDescent="0.25">
      <c r="D9398" s="1"/>
      <c r="E9398" s="1"/>
      <c r="F9398" s="1"/>
      <c r="G9398" s="1"/>
    </row>
    <row r="9399" spans="4:7" x14ac:dyDescent="0.25">
      <c r="D9399" s="1"/>
      <c r="E9399" s="1"/>
      <c r="F9399" s="1"/>
      <c r="G9399" s="1"/>
    </row>
    <row r="9400" spans="4:7" x14ac:dyDescent="0.25">
      <c r="D9400" s="1"/>
      <c r="E9400" s="1"/>
      <c r="F9400" s="1"/>
      <c r="G9400" s="1"/>
    </row>
    <row r="9401" spans="4:7" x14ac:dyDescent="0.25">
      <c r="D9401" s="1"/>
      <c r="E9401" s="1"/>
      <c r="F9401" s="1"/>
      <c r="G9401" s="1"/>
    </row>
    <row r="9402" spans="4:7" x14ac:dyDescent="0.25">
      <c r="D9402" s="1"/>
      <c r="E9402" s="1"/>
      <c r="F9402" s="1"/>
      <c r="G9402" s="1"/>
    </row>
    <row r="9403" spans="4:7" x14ac:dyDescent="0.25">
      <c r="D9403" s="1"/>
      <c r="E9403" s="1"/>
      <c r="F9403" s="1"/>
      <c r="G9403" s="1"/>
    </row>
    <row r="9404" spans="4:7" x14ac:dyDescent="0.25">
      <c r="D9404" s="1"/>
      <c r="E9404" s="1"/>
      <c r="F9404" s="1"/>
      <c r="G9404" s="1"/>
    </row>
    <row r="9405" spans="4:7" x14ac:dyDescent="0.25">
      <c r="D9405" s="1"/>
      <c r="E9405" s="1"/>
      <c r="F9405" s="1"/>
      <c r="G9405" s="1"/>
    </row>
    <row r="9406" spans="4:7" x14ac:dyDescent="0.25">
      <c r="D9406" s="1"/>
      <c r="E9406" s="1"/>
      <c r="F9406" s="1"/>
      <c r="G9406" s="1"/>
    </row>
    <row r="9407" spans="4:7" x14ac:dyDescent="0.25">
      <c r="D9407" s="1"/>
      <c r="E9407" s="1"/>
      <c r="F9407" s="1"/>
      <c r="G9407" s="1"/>
    </row>
    <row r="9408" spans="4:7" x14ac:dyDescent="0.25">
      <c r="D9408" s="1"/>
      <c r="E9408" s="1"/>
      <c r="F9408" s="1"/>
      <c r="G9408" s="1"/>
    </row>
    <row r="9409" spans="4:7" x14ac:dyDescent="0.25">
      <c r="D9409" s="1"/>
      <c r="E9409" s="1"/>
      <c r="F9409" s="1"/>
      <c r="G9409" s="1"/>
    </row>
    <row r="9410" spans="4:7" x14ac:dyDescent="0.25">
      <c r="D9410" s="1"/>
      <c r="E9410" s="1"/>
      <c r="F9410" s="1"/>
      <c r="G9410" s="1"/>
    </row>
    <row r="9411" spans="4:7" x14ac:dyDescent="0.25">
      <c r="D9411" s="1"/>
      <c r="E9411" s="1"/>
      <c r="F9411" s="1"/>
      <c r="G9411" s="1"/>
    </row>
    <row r="9412" spans="4:7" x14ac:dyDescent="0.25">
      <c r="D9412" s="1"/>
      <c r="E9412" s="1"/>
      <c r="F9412" s="1"/>
      <c r="G9412" s="1"/>
    </row>
    <row r="9413" spans="4:7" x14ac:dyDescent="0.25">
      <c r="D9413" s="1"/>
      <c r="E9413" s="1"/>
      <c r="F9413" s="1"/>
      <c r="G9413" s="1"/>
    </row>
    <row r="9414" spans="4:7" x14ac:dyDescent="0.25">
      <c r="D9414" s="1"/>
      <c r="E9414" s="1"/>
      <c r="F9414" s="1"/>
      <c r="G9414" s="1"/>
    </row>
    <row r="9415" spans="4:7" x14ac:dyDescent="0.25">
      <c r="D9415" s="1"/>
      <c r="E9415" s="1"/>
      <c r="F9415" s="1"/>
      <c r="G9415" s="1"/>
    </row>
    <row r="9416" spans="4:7" x14ac:dyDescent="0.25">
      <c r="D9416" s="1"/>
      <c r="E9416" s="1"/>
      <c r="F9416" s="1"/>
      <c r="G9416" s="1"/>
    </row>
    <row r="9417" spans="4:7" x14ac:dyDescent="0.25">
      <c r="D9417" s="1"/>
      <c r="E9417" s="1"/>
      <c r="F9417" s="1"/>
      <c r="G9417" s="1"/>
    </row>
    <row r="9418" spans="4:7" x14ac:dyDescent="0.25">
      <c r="D9418" s="1"/>
      <c r="E9418" s="1"/>
      <c r="F9418" s="1"/>
      <c r="G9418" s="1"/>
    </row>
    <row r="9419" spans="4:7" x14ac:dyDescent="0.25">
      <c r="D9419" s="1"/>
      <c r="E9419" s="1"/>
      <c r="F9419" s="1"/>
      <c r="G9419" s="1"/>
    </row>
    <row r="9420" spans="4:7" x14ac:dyDescent="0.25">
      <c r="D9420" s="1"/>
      <c r="E9420" s="1"/>
      <c r="F9420" s="1"/>
      <c r="G9420" s="1"/>
    </row>
    <row r="9421" spans="4:7" x14ac:dyDescent="0.25">
      <c r="D9421" s="1"/>
      <c r="E9421" s="1"/>
      <c r="F9421" s="1"/>
      <c r="G9421" s="1"/>
    </row>
    <row r="9422" spans="4:7" x14ac:dyDescent="0.25">
      <c r="D9422" s="1"/>
      <c r="E9422" s="1"/>
      <c r="F9422" s="1"/>
      <c r="G9422" s="1"/>
    </row>
    <row r="9423" spans="4:7" x14ac:dyDescent="0.25">
      <c r="D9423" s="1"/>
      <c r="E9423" s="1"/>
      <c r="F9423" s="1"/>
      <c r="G9423" s="1"/>
    </row>
    <row r="9424" spans="4:7" x14ac:dyDescent="0.25">
      <c r="D9424" s="1"/>
      <c r="E9424" s="1"/>
      <c r="F9424" s="1"/>
      <c r="G9424" s="1"/>
    </row>
    <row r="9425" spans="4:7" x14ac:dyDescent="0.25">
      <c r="D9425" s="1"/>
      <c r="E9425" s="1"/>
      <c r="F9425" s="1"/>
      <c r="G9425" s="1"/>
    </row>
    <row r="9426" spans="4:7" x14ac:dyDescent="0.25">
      <c r="D9426" s="1"/>
      <c r="E9426" s="1"/>
      <c r="F9426" s="1"/>
      <c r="G9426" s="1"/>
    </row>
    <row r="9427" spans="4:7" x14ac:dyDescent="0.25">
      <c r="D9427" s="1"/>
      <c r="E9427" s="1"/>
      <c r="F9427" s="1"/>
      <c r="G9427" s="1"/>
    </row>
    <row r="9428" spans="4:7" x14ac:dyDescent="0.25">
      <c r="D9428" s="1"/>
      <c r="E9428" s="1"/>
      <c r="F9428" s="1"/>
      <c r="G9428" s="1"/>
    </row>
    <row r="9429" spans="4:7" x14ac:dyDescent="0.25">
      <c r="D9429" s="1"/>
      <c r="E9429" s="1"/>
      <c r="F9429" s="1"/>
      <c r="G9429" s="1"/>
    </row>
    <row r="9430" spans="4:7" x14ac:dyDescent="0.25">
      <c r="D9430" s="1"/>
      <c r="E9430" s="1"/>
      <c r="F9430" s="1"/>
      <c r="G9430" s="1"/>
    </row>
    <row r="9431" spans="4:7" x14ac:dyDescent="0.25">
      <c r="D9431" s="1"/>
      <c r="E9431" s="1"/>
      <c r="F9431" s="1"/>
      <c r="G9431" s="1"/>
    </row>
    <row r="9432" spans="4:7" x14ac:dyDescent="0.25">
      <c r="D9432" s="1"/>
      <c r="E9432" s="1"/>
      <c r="F9432" s="1"/>
      <c r="G9432" s="1"/>
    </row>
    <row r="9433" spans="4:7" x14ac:dyDescent="0.25">
      <c r="D9433" s="1"/>
      <c r="E9433" s="1"/>
      <c r="F9433" s="1"/>
      <c r="G9433" s="1"/>
    </row>
    <row r="9434" spans="4:7" x14ac:dyDescent="0.25">
      <c r="D9434" s="1"/>
      <c r="E9434" s="1"/>
      <c r="F9434" s="1"/>
      <c r="G9434" s="1"/>
    </row>
    <row r="9435" spans="4:7" x14ac:dyDescent="0.25">
      <c r="D9435" s="1"/>
      <c r="E9435" s="1"/>
      <c r="F9435" s="1"/>
      <c r="G9435" s="1"/>
    </row>
    <row r="9436" spans="4:7" x14ac:dyDescent="0.25">
      <c r="D9436" s="1"/>
      <c r="E9436" s="1"/>
      <c r="F9436" s="1"/>
      <c r="G9436" s="1"/>
    </row>
    <row r="9437" spans="4:7" x14ac:dyDescent="0.25">
      <c r="D9437" s="1"/>
      <c r="E9437" s="1"/>
      <c r="F9437" s="1"/>
      <c r="G9437" s="1"/>
    </row>
    <row r="9438" spans="4:7" x14ac:dyDescent="0.25">
      <c r="D9438" s="1"/>
      <c r="E9438" s="1"/>
      <c r="F9438" s="1"/>
      <c r="G9438" s="1"/>
    </row>
    <row r="9439" spans="4:7" x14ac:dyDescent="0.25">
      <c r="D9439" s="1"/>
      <c r="E9439" s="1"/>
      <c r="F9439" s="1"/>
      <c r="G9439" s="1"/>
    </row>
    <row r="9440" spans="4:7" x14ac:dyDescent="0.25">
      <c r="D9440" s="1"/>
      <c r="E9440" s="1"/>
      <c r="F9440" s="1"/>
      <c r="G9440" s="1"/>
    </row>
    <row r="9441" spans="4:7" x14ac:dyDescent="0.25">
      <c r="D9441" s="1"/>
      <c r="E9441" s="1"/>
      <c r="F9441" s="1"/>
      <c r="G9441" s="1"/>
    </row>
    <row r="9442" spans="4:7" x14ac:dyDescent="0.25">
      <c r="D9442" s="1"/>
      <c r="E9442" s="1"/>
      <c r="F9442" s="1"/>
      <c r="G9442" s="1"/>
    </row>
    <row r="9443" spans="4:7" x14ac:dyDescent="0.25">
      <c r="D9443" s="1"/>
      <c r="E9443" s="1"/>
      <c r="F9443" s="1"/>
      <c r="G9443" s="1"/>
    </row>
    <row r="9444" spans="4:7" x14ac:dyDescent="0.25">
      <c r="D9444" s="1"/>
      <c r="E9444" s="1"/>
      <c r="F9444" s="1"/>
      <c r="G9444" s="1"/>
    </row>
    <row r="9445" spans="4:7" x14ac:dyDescent="0.25">
      <c r="D9445" s="1"/>
      <c r="E9445" s="1"/>
      <c r="F9445" s="1"/>
      <c r="G9445" s="1"/>
    </row>
    <row r="9446" spans="4:7" x14ac:dyDescent="0.25">
      <c r="D9446" s="1"/>
      <c r="E9446" s="1"/>
      <c r="F9446" s="1"/>
      <c r="G9446" s="1"/>
    </row>
    <row r="9447" spans="4:7" x14ac:dyDescent="0.25">
      <c r="D9447" s="1"/>
      <c r="E9447" s="1"/>
      <c r="F9447" s="1"/>
      <c r="G9447" s="1"/>
    </row>
    <row r="9448" spans="4:7" x14ac:dyDescent="0.25">
      <c r="D9448" s="1"/>
      <c r="E9448" s="1"/>
      <c r="F9448" s="1"/>
      <c r="G9448" s="1"/>
    </row>
    <row r="9449" spans="4:7" x14ac:dyDescent="0.25">
      <c r="D9449" s="1"/>
      <c r="E9449" s="1"/>
      <c r="F9449" s="1"/>
      <c r="G9449" s="1"/>
    </row>
    <row r="9450" spans="4:7" x14ac:dyDescent="0.25">
      <c r="D9450" s="1"/>
      <c r="E9450" s="1"/>
      <c r="F9450" s="1"/>
      <c r="G9450" s="1"/>
    </row>
    <row r="9451" spans="4:7" x14ac:dyDescent="0.25">
      <c r="D9451" s="1"/>
      <c r="E9451" s="1"/>
      <c r="F9451" s="1"/>
      <c r="G9451" s="1"/>
    </row>
    <row r="9452" spans="4:7" x14ac:dyDescent="0.25">
      <c r="D9452" s="1"/>
      <c r="E9452" s="1"/>
      <c r="F9452" s="1"/>
      <c r="G9452" s="1"/>
    </row>
    <row r="9453" spans="4:7" x14ac:dyDescent="0.25">
      <c r="D9453" s="1"/>
      <c r="E9453" s="1"/>
      <c r="F9453" s="1"/>
      <c r="G9453" s="1"/>
    </row>
    <row r="9454" spans="4:7" x14ac:dyDescent="0.25">
      <c r="D9454" s="1"/>
      <c r="E9454" s="1"/>
      <c r="F9454" s="1"/>
      <c r="G9454" s="1"/>
    </row>
    <row r="9455" spans="4:7" x14ac:dyDescent="0.25">
      <c r="D9455" s="1"/>
      <c r="E9455" s="1"/>
      <c r="F9455" s="1"/>
      <c r="G9455" s="1"/>
    </row>
    <row r="9456" spans="4:7" x14ac:dyDescent="0.25">
      <c r="D9456" s="1"/>
      <c r="E9456" s="1"/>
      <c r="F9456" s="1"/>
      <c r="G9456" s="1"/>
    </row>
    <row r="9457" spans="4:7" x14ac:dyDescent="0.25">
      <c r="D9457" s="1"/>
      <c r="E9457" s="1"/>
      <c r="F9457" s="1"/>
      <c r="G9457" s="1"/>
    </row>
    <row r="9458" spans="4:7" x14ac:dyDescent="0.25">
      <c r="D9458" s="1"/>
      <c r="E9458" s="1"/>
      <c r="F9458" s="1"/>
      <c r="G9458" s="1"/>
    </row>
    <row r="9459" spans="4:7" x14ac:dyDescent="0.25">
      <c r="D9459" s="1"/>
      <c r="E9459" s="1"/>
      <c r="F9459" s="1"/>
      <c r="G9459" s="1"/>
    </row>
    <row r="9460" spans="4:7" x14ac:dyDescent="0.25">
      <c r="D9460" s="1"/>
      <c r="E9460" s="1"/>
      <c r="F9460" s="1"/>
      <c r="G9460" s="1"/>
    </row>
    <row r="9461" spans="4:7" x14ac:dyDescent="0.25">
      <c r="D9461" s="1"/>
      <c r="E9461" s="1"/>
      <c r="F9461" s="1"/>
      <c r="G9461" s="1"/>
    </row>
    <row r="9462" spans="4:7" x14ac:dyDescent="0.25">
      <c r="D9462" s="1"/>
      <c r="E9462" s="1"/>
      <c r="F9462" s="1"/>
      <c r="G9462" s="1"/>
    </row>
    <row r="9463" spans="4:7" x14ac:dyDescent="0.25">
      <c r="D9463" s="1"/>
      <c r="E9463" s="1"/>
      <c r="F9463" s="1"/>
      <c r="G9463" s="1"/>
    </row>
    <row r="9464" spans="4:7" x14ac:dyDescent="0.25">
      <c r="D9464" s="1"/>
      <c r="E9464" s="1"/>
      <c r="F9464" s="1"/>
      <c r="G9464" s="1"/>
    </row>
    <row r="9465" spans="4:7" x14ac:dyDescent="0.25">
      <c r="D9465" s="1"/>
      <c r="E9465" s="1"/>
      <c r="F9465" s="1"/>
      <c r="G9465" s="1"/>
    </row>
    <row r="9466" spans="4:7" x14ac:dyDescent="0.25">
      <c r="D9466" s="1"/>
      <c r="E9466" s="1"/>
      <c r="F9466" s="1"/>
      <c r="G9466" s="1"/>
    </row>
    <row r="9467" spans="4:7" x14ac:dyDescent="0.25">
      <c r="D9467" s="1"/>
      <c r="E9467" s="1"/>
      <c r="F9467" s="1"/>
      <c r="G9467" s="1"/>
    </row>
    <row r="9468" spans="4:7" x14ac:dyDescent="0.25">
      <c r="D9468" s="1"/>
      <c r="E9468" s="1"/>
      <c r="F9468" s="1"/>
      <c r="G9468" s="1"/>
    </row>
    <row r="9469" spans="4:7" x14ac:dyDescent="0.25">
      <c r="D9469" s="1"/>
      <c r="E9469" s="1"/>
      <c r="F9469" s="1"/>
      <c r="G9469" s="1"/>
    </row>
    <row r="9470" spans="4:7" x14ac:dyDescent="0.25">
      <c r="D9470" s="1"/>
      <c r="E9470" s="1"/>
      <c r="F9470" s="1"/>
      <c r="G9470" s="1"/>
    </row>
    <row r="9471" spans="4:7" x14ac:dyDescent="0.25">
      <c r="D9471" s="1"/>
      <c r="E9471" s="1"/>
      <c r="F9471" s="1"/>
      <c r="G9471" s="1"/>
    </row>
    <row r="9472" spans="4:7" x14ac:dyDescent="0.25">
      <c r="D9472" s="1"/>
      <c r="E9472" s="1"/>
      <c r="F9472" s="1"/>
      <c r="G9472" s="1"/>
    </row>
    <row r="9473" spans="4:7" x14ac:dyDescent="0.25">
      <c r="D9473" s="1"/>
      <c r="E9473" s="1"/>
      <c r="F9473" s="1"/>
      <c r="G9473" s="1"/>
    </row>
    <row r="9474" spans="4:7" x14ac:dyDescent="0.25">
      <c r="D9474" s="1"/>
      <c r="E9474" s="1"/>
      <c r="F9474" s="1"/>
      <c r="G9474" s="1"/>
    </row>
    <row r="9475" spans="4:7" x14ac:dyDescent="0.25">
      <c r="D9475" s="1"/>
      <c r="E9475" s="1"/>
      <c r="F9475" s="1"/>
      <c r="G9475" s="1"/>
    </row>
    <row r="9476" spans="4:7" x14ac:dyDescent="0.25">
      <c r="D9476" s="1"/>
      <c r="E9476" s="1"/>
      <c r="F9476" s="1"/>
      <c r="G9476" s="1"/>
    </row>
    <row r="9477" spans="4:7" x14ac:dyDescent="0.25">
      <c r="D9477" s="1"/>
      <c r="E9477" s="1"/>
      <c r="F9477" s="1"/>
      <c r="G9477" s="1"/>
    </row>
    <row r="9478" spans="4:7" x14ac:dyDescent="0.25">
      <c r="D9478" s="1"/>
      <c r="E9478" s="1"/>
      <c r="F9478" s="1"/>
      <c r="G9478" s="1"/>
    </row>
    <row r="9479" spans="4:7" x14ac:dyDescent="0.25">
      <c r="D9479" s="1"/>
      <c r="E9479" s="1"/>
      <c r="F9479" s="1"/>
      <c r="G9479" s="1"/>
    </row>
    <row r="9480" spans="4:7" x14ac:dyDescent="0.25">
      <c r="D9480" s="1"/>
      <c r="E9480" s="1"/>
      <c r="F9480" s="1"/>
      <c r="G9480" s="1"/>
    </row>
    <row r="9481" spans="4:7" x14ac:dyDescent="0.25">
      <c r="D9481" s="1"/>
      <c r="E9481" s="1"/>
      <c r="F9481" s="1"/>
      <c r="G9481" s="1"/>
    </row>
    <row r="9482" spans="4:7" x14ac:dyDescent="0.25">
      <c r="D9482" s="1"/>
      <c r="E9482" s="1"/>
      <c r="F9482" s="1"/>
      <c r="G9482" s="1"/>
    </row>
    <row r="9483" spans="4:7" x14ac:dyDescent="0.25">
      <c r="D9483" s="1"/>
      <c r="E9483" s="1"/>
      <c r="F9483" s="1"/>
      <c r="G9483" s="1"/>
    </row>
    <row r="9484" spans="4:7" x14ac:dyDescent="0.25">
      <c r="D9484" s="1"/>
      <c r="E9484" s="1"/>
      <c r="F9484" s="1"/>
      <c r="G9484" s="1"/>
    </row>
    <row r="9485" spans="4:7" x14ac:dyDescent="0.25">
      <c r="D9485" s="1"/>
      <c r="E9485" s="1"/>
      <c r="F9485" s="1"/>
      <c r="G9485" s="1"/>
    </row>
    <row r="9486" spans="4:7" x14ac:dyDescent="0.25">
      <c r="D9486" s="1"/>
      <c r="E9486" s="1"/>
      <c r="F9486" s="1"/>
      <c r="G9486" s="1"/>
    </row>
    <row r="9487" spans="4:7" x14ac:dyDescent="0.25">
      <c r="D9487" s="1"/>
      <c r="E9487" s="1"/>
      <c r="F9487" s="1"/>
      <c r="G9487" s="1"/>
    </row>
    <row r="9488" spans="4:7" x14ac:dyDescent="0.25">
      <c r="D9488" s="1"/>
      <c r="E9488" s="1"/>
      <c r="F9488" s="1"/>
      <c r="G9488" s="1"/>
    </row>
    <row r="9489" spans="4:7" x14ac:dyDescent="0.25">
      <c r="D9489" s="1"/>
      <c r="E9489" s="1"/>
      <c r="F9489" s="1"/>
      <c r="G9489" s="1"/>
    </row>
    <row r="9490" spans="4:7" x14ac:dyDescent="0.25">
      <c r="D9490" s="1"/>
      <c r="E9490" s="1"/>
      <c r="F9490" s="1"/>
      <c r="G9490" s="1"/>
    </row>
    <row r="9491" spans="4:7" x14ac:dyDescent="0.25">
      <c r="D9491" s="1"/>
      <c r="E9491" s="1"/>
      <c r="F9491" s="1"/>
      <c r="G9491" s="1"/>
    </row>
    <row r="9492" spans="4:7" x14ac:dyDescent="0.25">
      <c r="D9492" s="1"/>
      <c r="E9492" s="1"/>
      <c r="F9492" s="1"/>
      <c r="G9492" s="1"/>
    </row>
    <row r="9493" spans="4:7" x14ac:dyDescent="0.25">
      <c r="D9493" s="1"/>
      <c r="E9493" s="1"/>
      <c r="F9493" s="1"/>
      <c r="G9493" s="1"/>
    </row>
    <row r="9494" spans="4:7" x14ac:dyDescent="0.25">
      <c r="D9494" s="1"/>
      <c r="E9494" s="1"/>
      <c r="F9494" s="1"/>
      <c r="G9494" s="1"/>
    </row>
    <row r="9495" spans="4:7" x14ac:dyDescent="0.25">
      <c r="D9495" s="1"/>
      <c r="E9495" s="1"/>
      <c r="F9495" s="1"/>
      <c r="G9495" s="1"/>
    </row>
    <row r="9496" spans="4:7" x14ac:dyDescent="0.25">
      <c r="D9496" s="1"/>
      <c r="E9496" s="1"/>
      <c r="F9496" s="1"/>
      <c r="G9496" s="1"/>
    </row>
    <row r="9497" spans="4:7" x14ac:dyDescent="0.25">
      <c r="D9497" s="1"/>
      <c r="E9497" s="1"/>
      <c r="F9497" s="1"/>
      <c r="G9497" s="1"/>
    </row>
    <row r="9498" spans="4:7" x14ac:dyDescent="0.25">
      <c r="D9498" s="1"/>
      <c r="E9498" s="1"/>
      <c r="F9498" s="1"/>
      <c r="G9498" s="1"/>
    </row>
    <row r="9499" spans="4:7" x14ac:dyDescent="0.25">
      <c r="D9499" s="1"/>
      <c r="E9499" s="1"/>
      <c r="F9499" s="1"/>
      <c r="G9499" s="1"/>
    </row>
    <row r="9500" spans="4:7" x14ac:dyDescent="0.25">
      <c r="D9500" s="1"/>
      <c r="E9500" s="1"/>
      <c r="F9500" s="1"/>
      <c r="G9500" s="1"/>
    </row>
    <row r="9501" spans="4:7" x14ac:dyDescent="0.25">
      <c r="D9501" s="1"/>
      <c r="E9501" s="1"/>
      <c r="F9501" s="1"/>
      <c r="G9501" s="1"/>
    </row>
    <row r="9502" spans="4:7" x14ac:dyDescent="0.25">
      <c r="D9502" s="1"/>
      <c r="E9502" s="1"/>
      <c r="F9502" s="1"/>
      <c r="G9502" s="1"/>
    </row>
    <row r="9503" spans="4:7" x14ac:dyDescent="0.25">
      <c r="D9503" s="1"/>
      <c r="E9503" s="1"/>
      <c r="F9503" s="1"/>
      <c r="G9503" s="1"/>
    </row>
    <row r="9504" spans="4:7" x14ac:dyDescent="0.25">
      <c r="D9504" s="1"/>
      <c r="E9504" s="1"/>
      <c r="F9504" s="1"/>
      <c r="G9504" s="1"/>
    </row>
    <row r="9505" spans="4:7" x14ac:dyDescent="0.25">
      <c r="D9505" s="1"/>
      <c r="E9505" s="1"/>
      <c r="F9505" s="1"/>
      <c r="G9505" s="1"/>
    </row>
    <row r="9506" spans="4:7" x14ac:dyDescent="0.25">
      <c r="D9506" s="1"/>
      <c r="E9506" s="1"/>
      <c r="F9506" s="1"/>
      <c r="G9506" s="1"/>
    </row>
    <row r="9507" spans="4:7" x14ac:dyDescent="0.25">
      <c r="D9507" s="1"/>
      <c r="E9507" s="1"/>
      <c r="F9507" s="1"/>
      <c r="G9507" s="1"/>
    </row>
    <row r="9508" spans="4:7" x14ac:dyDescent="0.25">
      <c r="D9508" s="1"/>
      <c r="E9508" s="1"/>
      <c r="F9508" s="1"/>
      <c r="G9508" s="1"/>
    </row>
    <row r="9509" spans="4:7" x14ac:dyDescent="0.25">
      <c r="D9509" s="1"/>
      <c r="E9509" s="1"/>
      <c r="F9509" s="1"/>
      <c r="G9509" s="1"/>
    </row>
    <row r="9510" spans="4:7" x14ac:dyDescent="0.25">
      <c r="D9510" s="1"/>
      <c r="E9510" s="1"/>
      <c r="F9510" s="1"/>
      <c r="G9510" s="1"/>
    </row>
    <row r="9511" spans="4:7" x14ac:dyDescent="0.25">
      <c r="D9511" s="1"/>
      <c r="E9511" s="1"/>
      <c r="F9511" s="1"/>
      <c r="G9511" s="1"/>
    </row>
    <row r="9512" spans="4:7" x14ac:dyDescent="0.25">
      <c r="D9512" s="1"/>
      <c r="E9512" s="1"/>
      <c r="F9512" s="1"/>
      <c r="G9512" s="1"/>
    </row>
    <row r="9513" spans="4:7" x14ac:dyDescent="0.25">
      <c r="D9513" s="1"/>
      <c r="E9513" s="1"/>
      <c r="F9513" s="1"/>
      <c r="G9513" s="1"/>
    </row>
    <row r="9514" spans="4:7" x14ac:dyDescent="0.25">
      <c r="D9514" s="1"/>
      <c r="E9514" s="1"/>
      <c r="F9514" s="1"/>
      <c r="G9514" s="1"/>
    </row>
    <row r="9515" spans="4:7" x14ac:dyDescent="0.25">
      <c r="D9515" s="1"/>
      <c r="E9515" s="1"/>
      <c r="F9515" s="1"/>
      <c r="G9515" s="1"/>
    </row>
    <row r="9516" spans="4:7" x14ac:dyDescent="0.25">
      <c r="D9516" s="1"/>
      <c r="E9516" s="1"/>
      <c r="F9516" s="1"/>
      <c r="G9516" s="1"/>
    </row>
    <row r="9517" spans="4:7" x14ac:dyDescent="0.25">
      <c r="D9517" s="1"/>
      <c r="E9517" s="1"/>
      <c r="F9517" s="1"/>
      <c r="G9517" s="1"/>
    </row>
    <row r="9518" spans="4:7" x14ac:dyDescent="0.25">
      <c r="D9518" s="1"/>
      <c r="E9518" s="1"/>
      <c r="F9518" s="1"/>
      <c r="G9518" s="1"/>
    </row>
    <row r="9519" spans="4:7" x14ac:dyDescent="0.25">
      <c r="D9519" s="1"/>
      <c r="E9519" s="1"/>
      <c r="F9519" s="1"/>
      <c r="G9519" s="1"/>
    </row>
    <row r="9520" spans="4:7" x14ac:dyDescent="0.25">
      <c r="D9520" s="1"/>
      <c r="E9520" s="1"/>
      <c r="F9520" s="1"/>
      <c r="G9520" s="1"/>
    </row>
    <row r="9521" spans="4:7" x14ac:dyDescent="0.25">
      <c r="D9521" s="1"/>
      <c r="E9521" s="1"/>
      <c r="F9521" s="1"/>
      <c r="G9521" s="1"/>
    </row>
    <row r="9522" spans="4:7" x14ac:dyDescent="0.25">
      <c r="D9522" s="1"/>
      <c r="E9522" s="1"/>
      <c r="F9522" s="1"/>
      <c r="G9522" s="1"/>
    </row>
    <row r="9523" spans="4:7" x14ac:dyDescent="0.25">
      <c r="D9523" s="1"/>
      <c r="E9523" s="1"/>
      <c r="F9523" s="1"/>
      <c r="G9523" s="1"/>
    </row>
    <row r="9524" spans="4:7" x14ac:dyDescent="0.25">
      <c r="D9524" s="1"/>
      <c r="E9524" s="1"/>
      <c r="F9524" s="1"/>
      <c r="G9524" s="1"/>
    </row>
    <row r="9525" spans="4:7" x14ac:dyDescent="0.25">
      <c r="D9525" s="1"/>
      <c r="E9525" s="1"/>
      <c r="F9525" s="1"/>
      <c r="G9525" s="1"/>
    </row>
    <row r="9526" spans="4:7" x14ac:dyDescent="0.25">
      <c r="D9526" s="1"/>
      <c r="E9526" s="1"/>
      <c r="F9526" s="1"/>
      <c r="G9526" s="1"/>
    </row>
    <row r="9527" spans="4:7" x14ac:dyDescent="0.25">
      <c r="D9527" s="1"/>
      <c r="E9527" s="1"/>
      <c r="F9527" s="1"/>
      <c r="G9527" s="1"/>
    </row>
    <row r="9528" spans="4:7" x14ac:dyDescent="0.25">
      <c r="D9528" s="1"/>
      <c r="E9528" s="1"/>
      <c r="F9528" s="1"/>
      <c r="G9528" s="1"/>
    </row>
    <row r="9529" spans="4:7" x14ac:dyDescent="0.25">
      <c r="D9529" s="1"/>
      <c r="E9529" s="1"/>
      <c r="F9529" s="1"/>
      <c r="G9529" s="1"/>
    </row>
    <row r="9530" spans="4:7" x14ac:dyDescent="0.25">
      <c r="D9530" s="1"/>
      <c r="E9530" s="1"/>
      <c r="F9530" s="1"/>
      <c r="G9530" s="1"/>
    </row>
    <row r="9531" spans="4:7" x14ac:dyDescent="0.25">
      <c r="D9531" s="1"/>
      <c r="E9531" s="1"/>
      <c r="F9531" s="1"/>
      <c r="G9531" s="1"/>
    </row>
    <row r="9532" spans="4:7" x14ac:dyDescent="0.25">
      <c r="D9532" s="1"/>
      <c r="E9532" s="1"/>
      <c r="F9532" s="1"/>
      <c r="G9532" s="1"/>
    </row>
    <row r="9533" spans="4:7" x14ac:dyDescent="0.25">
      <c r="D9533" s="1"/>
      <c r="E9533" s="1"/>
      <c r="F9533" s="1"/>
      <c r="G9533" s="1"/>
    </row>
    <row r="9534" spans="4:7" x14ac:dyDescent="0.25">
      <c r="D9534" s="1"/>
      <c r="E9534" s="1"/>
      <c r="F9534" s="1"/>
      <c r="G9534" s="1"/>
    </row>
    <row r="9535" spans="4:7" x14ac:dyDescent="0.25">
      <c r="D9535" s="1"/>
      <c r="E9535" s="1"/>
      <c r="F9535" s="1"/>
      <c r="G9535" s="1"/>
    </row>
    <row r="9536" spans="4:7" x14ac:dyDescent="0.25">
      <c r="D9536" s="1"/>
      <c r="E9536" s="1"/>
      <c r="F9536" s="1"/>
      <c r="G9536" s="1"/>
    </row>
    <row r="9537" spans="4:7" x14ac:dyDescent="0.25">
      <c r="D9537" s="1"/>
      <c r="E9537" s="1"/>
      <c r="F9537" s="1"/>
      <c r="G9537" s="1"/>
    </row>
    <row r="9538" spans="4:7" x14ac:dyDescent="0.25">
      <c r="D9538" s="1"/>
      <c r="E9538" s="1"/>
      <c r="F9538" s="1"/>
      <c r="G9538" s="1"/>
    </row>
    <row r="9539" spans="4:7" x14ac:dyDescent="0.25">
      <c r="D9539" s="1"/>
      <c r="E9539" s="1"/>
      <c r="F9539" s="1"/>
      <c r="G9539" s="1"/>
    </row>
    <row r="9540" spans="4:7" x14ac:dyDescent="0.25">
      <c r="D9540" s="1"/>
      <c r="E9540" s="1"/>
      <c r="F9540" s="1"/>
      <c r="G9540" s="1"/>
    </row>
    <row r="9541" spans="4:7" x14ac:dyDescent="0.25">
      <c r="D9541" s="1"/>
      <c r="E9541" s="1"/>
      <c r="F9541" s="1"/>
      <c r="G9541" s="1"/>
    </row>
    <row r="9542" spans="4:7" x14ac:dyDescent="0.25">
      <c r="D9542" s="1"/>
      <c r="E9542" s="1"/>
      <c r="F9542" s="1"/>
      <c r="G9542" s="1"/>
    </row>
    <row r="9543" spans="4:7" x14ac:dyDescent="0.25">
      <c r="D9543" s="1"/>
      <c r="E9543" s="1"/>
      <c r="F9543" s="1"/>
      <c r="G9543" s="1"/>
    </row>
    <row r="9544" spans="4:7" x14ac:dyDescent="0.25">
      <c r="D9544" s="1"/>
      <c r="E9544" s="1"/>
      <c r="F9544" s="1"/>
      <c r="G9544" s="1"/>
    </row>
    <row r="9545" spans="4:7" x14ac:dyDescent="0.25">
      <c r="D9545" s="1"/>
      <c r="E9545" s="1"/>
      <c r="F9545" s="1"/>
      <c r="G9545" s="1"/>
    </row>
    <row r="9546" spans="4:7" x14ac:dyDescent="0.25">
      <c r="D9546" s="1"/>
      <c r="E9546" s="1"/>
      <c r="F9546" s="1"/>
      <c r="G9546" s="1"/>
    </row>
    <row r="9547" spans="4:7" x14ac:dyDescent="0.25">
      <c r="D9547" s="1"/>
      <c r="E9547" s="1"/>
      <c r="F9547" s="1"/>
      <c r="G9547" s="1"/>
    </row>
    <row r="9548" spans="4:7" x14ac:dyDescent="0.25">
      <c r="D9548" s="1"/>
      <c r="E9548" s="1"/>
      <c r="F9548" s="1"/>
      <c r="G9548" s="1"/>
    </row>
    <row r="9549" spans="4:7" x14ac:dyDescent="0.25">
      <c r="D9549" s="1"/>
      <c r="E9549" s="1"/>
      <c r="F9549" s="1"/>
      <c r="G9549" s="1"/>
    </row>
    <row r="9550" spans="4:7" x14ac:dyDescent="0.25">
      <c r="D9550" s="1"/>
      <c r="E9550" s="1"/>
      <c r="F9550" s="1"/>
      <c r="G9550" s="1"/>
    </row>
    <row r="9551" spans="4:7" x14ac:dyDescent="0.25">
      <c r="D9551" s="1"/>
      <c r="E9551" s="1"/>
      <c r="F9551" s="1"/>
      <c r="G9551" s="1"/>
    </row>
    <row r="9552" spans="4:7" x14ac:dyDescent="0.25">
      <c r="D9552" s="1"/>
      <c r="E9552" s="1"/>
      <c r="F9552" s="1"/>
      <c r="G9552" s="1"/>
    </row>
    <row r="9553" spans="4:7" x14ac:dyDescent="0.25">
      <c r="D9553" s="1"/>
      <c r="E9553" s="1"/>
      <c r="F9553" s="1"/>
      <c r="G9553" s="1"/>
    </row>
    <row r="9554" spans="4:7" x14ac:dyDescent="0.25">
      <c r="D9554" s="1"/>
      <c r="E9554" s="1"/>
      <c r="F9554" s="1"/>
      <c r="G9554" s="1"/>
    </row>
    <row r="9555" spans="4:7" x14ac:dyDescent="0.25">
      <c r="D9555" s="1"/>
      <c r="E9555" s="1"/>
      <c r="F9555" s="1"/>
      <c r="G9555" s="1"/>
    </row>
    <row r="9556" spans="4:7" x14ac:dyDescent="0.25">
      <c r="D9556" s="1"/>
      <c r="E9556" s="1"/>
      <c r="F9556" s="1"/>
      <c r="G9556" s="1"/>
    </row>
    <row r="9557" spans="4:7" x14ac:dyDescent="0.25">
      <c r="D9557" s="1"/>
      <c r="E9557" s="1"/>
      <c r="F9557" s="1"/>
      <c r="G9557" s="1"/>
    </row>
    <row r="9558" spans="4:7" x14ac:dyDescent="0.25">
      <c r="D9558" s="1"/>
      <c r="E9558" s="1"/>
      <c r="F9558" s="1"/>
      <c r="G9558" s="1"/>
    </row>
    <row r="9559" spans="4:7" x14ac:dyDescent="0.25">
      <c r="D9559" s="1"/>
      <c r="E9559" s="1"/>
      <c r="F9559" s="1"/>
      <c r="G9559" s="1"/>
    </row>
    <row r="9560" spans="4:7" x14ac:dyDescent="0.25">
      <c r="D9560" s="1"/>
      <c r="E9560" s="1"/>
      <c r="F9560" s="1"/>
      <c r="G9560" s="1"/>
    </row>
    <row r="9561" spans="4:7" x14ac:dyDescent="0.25">
      <c r="D9561" s="1"/>
      <c r="E9561" s="1"/>
      <c r="F9561" s="1"/>
      <c r="G9561" s="1"/>
    </row>
    <row r="9562" spans="4:7" x14ac:dyDescent="0.25">
      <c r="D9562" s="1"/>
      <c r="E9562" s="1"/>
      <c r="F9562" s="1"/>
      <c r="G9562" s="1"/>
    </row>
    <row r="9563" spans="4:7" x14ac:dyDescent="0.25">
      <c r="D9563" s="1"/>
      <c r="E9563" s="1"/>
      <c r="F9563" s="1"/>
      <c r="G9563" s="1"/>
    </row>
    <row r="9564" spans="4:7" x14ac:dyDescent="0.25">
      <c r="D9564" s="1"/>
      <c r="E9564" s="1"/>
      <c r="F9564" s="1"/>
      <c r="G9564" s="1"/>
    </row>
    <row r="9565" spans="4:7" x14ac:dyDescent="0.25">
      <c r="D9565" s="1"/>
      <c r="E9565" s="1"/>
      <c r="F9565" s="1"/>
      <c r="G9565" s="1"/>
    </row>
    <row r="9566" spans="4:7" x14ac:dyDescent="0.25">
      <c r="D9566" s="1"/>
      <c r="E9566" s="1"/>
      <c r="F9566" s="1"/>
      <c r="G9566" s="1"/>
    </row>
    <row r="9567" spans="4:7" x14ac:dyDescent="0.25">
      <c r="D9567" s="1"/>
      <c r="E9567" s="1"/>
      <c r="F9567" s="1"/>
      <c r="G9567" s="1"/>
    </row>
    <row r="9568" spans="4:7" x14ac:dyDescent="0.25">
      <c r="D9568" s="1"/>
      <c r="E9568" s="1"/>
      <c r="F9568" s="1"/>
      <c r="G9568" s="1"/>
    </row>
    <row r="9569" spans="4:7" x14ac:dyDescent="0.25">
      <c r="D9569" s="1"/>
      <c r="E9569" s="1"/>
      <c r="F9569" s="1"/>
      <c r="G9569" s="1"/>
    </row>
    <row r="9570" spans="4:7" x14ac:dyDescent="0.25">
      <c r="D9570" s="1"/>
      <c r="E9570" s="1"/>
      <c r="F9570" s="1"/>
      <c r="G9570" s="1"/>
    </row>
    <row r="9571" spans="4:7" x14ac:dyDescent="0.25">
      <c r="D9571" s="1"/>
      <c r="E9571" s="1"/>
      <c r="F9571" s="1"/>
      <c r="G9571" s="1"/>
    </row>
    <row r="9572" spans="4:7" x14ac:dyDescent="0.25">
      <c r="D9572" s="1"/>
      <c r="E9572" s="1"/>
      <c r="F9572" s="1"/>
      <c r="G9572" s="1"/>
    </row>
    <row r="9573" spans="4:7" x14ac:dyDescent="0.25">
      <c r="D9573" s="1"/>
      <c r="E9573" s="1"/>
      <c r="F9573" s="1"/>
      <c r="G9573" s="1"/>
    </row>
    <row r="9574" spans="4:7" x14ac:dyDescent="0.25">
      <c r="D9574" s="1"/>
      <c r="E9574" s="1"/>
      <c r="F9574" s="1"/>
      <c r="G9574" s="1"/>
    </row>
    <row r="9575" spans="4:7" x14ac:dyDescent="0.25">
      <c r="D9575" s="1"/>
      <c r="E9575" s="1"/>
      <c r="F9575" s="1"/>
      <c r="G9575" s="1"/>
    </row>
    <row r="9576" spans="4:7" x14ac:dyDescent="0.25">
      <c r="D9576" s="1"/>
      <c r="E9576" s="1"/>
      <c r="F9576" s="1"/>
      <c r="G9576" s="1"/>
    </row>
    <row r="9577" spans="4:7" x14ac:dyDescent="0.25">
      <c r="D9577" s="1"/>
      <c r="E9577" s="1"/>
      <c r="F9577" s="1"/>
      <c r="G9577" s="1"/>
    </row>
    <row r="9578" spans="4:7" x14ac:dyDescent="0.25">
      <c r="D9578" s="1"/>
      <c r="E9578" s="1"/>
      <c r="F9578" s="1"/>
      <c r="G9578" s="1"/>
    </row>
    <row r="9579" spans="4:7" x14ac:dyDescent="0.25">
      <c r="D9579" s="1"/>
      <c r="E9579" s="1"/>
      <c r="F9579" s="1"/>
      <c r="G9579" s="1"/>
    </row>
    <row r="9580" spans="4:7" x14ac:dyDescent="0.25">
      <c r="D9580" s="1"/>
      <c r="E9580" s="1"/>
      <c r="F9580" s="1"/>
      <c r="G9580" s="1"/>
    </row>
    <row r="9581" spans="4:7" x14ac:dyDescent="0.25">
      <c r="D9581" s="1"/>
      <c r="E9581" s="1"/>
      <c r="F9581" s="1"/>
      <c r="G9581" s="1"/>
    </row>
    <row r="9582" spans="4:7" x14ac:dyDescent="0.25">
      <c r="D9582" s="1"/>
      <c r="E9582" s="1"/>
      <c r="F9582" s="1"/>
      <c r="G9582" s="1"/>
    </row>
    <row r="9583" spans="4:7" x14ac:dyDescent="0.25">
      <c r="D9583" s="1"/>
      <c r="E9583" s="1"/>
      <c r="F9583" s="1"/>
      <c r="G9583" s="1"/>
    </row>
    <row r="9584" spans="4:7" x14ac:dyDescent="0.25">
      <c r="D9584" s="1"/>
      <c r="E9584" s="1"/>
      <c r="F9584" s="1"/>
      <c r="G9584" s="1"/>
    </row>
    <row r="9585" spans="4:7" x14ac:dyDescent="0.25">
      <c r="D9585" s="1"/>
      <c r="E9585" s="1"/>
      <c r="F9585" s="1"/>
      <c r="G9585" s="1"/>
    </row>
    <row r="9586" spans="4:7" x14ac:dyDescent="0.25">
      <c r="D9586" s="1"/>
      <c r="E9586" s="1"/>
      <c r="F9586" s="1"/>
      <c r="G9586" s="1"/>
    </row>
    <row r="9587" spans="4:7" x14ac:dyDescent="0.25">
      <c r="D9587" s="1"/>
      <c r="E9587" s="1"/>
      <c r="F9587" s="1"/>
      <c r="G9587" s="1"/>
    </row>
    <row r="9588" spans="4:7" x14ac:dyDescent="0.25">
      <c r="D9588" s="1"/>
      <c r="E9588" s="1"/>
      <c r="F9588" s="1"/>
      <c r="G9588" s="1"/>
    </row>
    <row r="9589" spans="4:7" x14ac:dyDescent="0.25">
      <c r="D9589" s="1"/>
      <c r="E9589" s="1"/>
      <c r="F9589" s="1"/>
      <c r="G9589" s="1"/>
    </row>
    <row r="9590" spans="4:7" x14ac:dyDescent="0.25">
      <c r="D9590" s="1"/>
      <c r="E9590" s="1"/>
      <c r="F9590" s="1"/>
      <c r="G9590" s="1"/>
    </row>
    <row r="9591" spans="4:7" x14ac:dyDescent="0.25">
      <c r="D9591" s="1"/>
      <c r="E9591" s="1"/>
      <c r="F9591" s="1"/>
      <c r="G9591" s="1"/>
    </row>
    <row r="9592" spans="4:7" x14ac:dyDescent="0.25">
      <c r="D9592" s="1"/>
      <c r="E9592" s="1"/>
      <c r="F9592" s="1"/>
      <c r="G9592" s="1"/>
    </row>
    <row r="9593" spans="4:7" x14ac:dyDescent="0.25">
      <c r="D9593" s="1"/>
      <c r="E9593" s="1"/>
      <c r="F9593" s="1"/>
      <c r="G9593" s="1"/>
    </row>
    <row r="9594" spans="4:7" x14ac:dyDescent="0.25">
      <c r="D9594" s="1"/>
      <c r="E9594" s="1"/>
      <c r="F9594" s="1"/>
      <c r="G9594" s="1"/>
    </row>
    <row r="9595" spans="4:7" x14ac:dyDescent="0.25">
      <c r="D9595" s="1"/>
      <c r="E9595" s="1"/>
      <c r="F9595" s="1"/>
      <c r="G9595" s="1"/>
    </row>
    <row r="9596" spans="4:7" x14ac:dyDescent="0.25">
      <c r="D9596" s="1"/>
      <c r="E9596" s="1"/>
      <c r="F9596" s="1"/>
      <c r="G9596" s="1"/>
    </row>
    <row r="9597" spans="4:7" x14ac:dyDescent="0.25">
      <c r="D9597" s="1"/>
      <c r="E9597" s="1"/>
      <c r="F9597" s="1"/>
      <c r="G9597" s="1"/>
    </row>
    <row r="9598" spans="4:7" x14ac:dyDescent="0.25">
      <c r="D9598" s="1"/>
      <c r="E9598" s="1"/>
      <c r="F9598" s="1"/>
      <c r="G9598" s="1"/>
    </row>
    <row r="9599" spans="4:7" x14ac:dyDescent="0.25">
      <c r="D9599" s="1"/>
      <c r="E9599" s="1"/>
      <c r="F9599" s="1"/>
      <c r="G9599" s="1"/>
    </row>
    <row r="9600" spans="4:7" x14ac:dyDescent="0.25">
      <c r="D9600" s="1"/>
      <c r="E9600" s="1"/>
      <c r="F9600" s="1"/>
      <c r="G9600" s="1"/>
    </row>
    <row r="9601" spans="4:7" x14ac:dyDescent="0.25">
      <c r="D9601" s="1"/>
      <c r="E9601" s="1"/>
      <c r="F9601" s="1"/>
      <c r="G9601" s="1"/>
    </row>
    <row r="9602" spans="4:7" x14ac:dyDescent="0.25">
      <c r="D9602" s="1"/>
      <c r="E9602" s="1"/>
      <c r="F9602" s="1"/>
      <c r="G9602" s="1"/>
    </row>
    <row r="9603" spans="4:7" x14ac:dyDescent="0.25">
      <c r="D9603" s="1"/>
      <c r="E9603" s="1"/>
      <c r="F9603" s="1"/>
      <c r="G9603" s="1"/>
    </row>
    <row r="9604" spans="4:7" x14ac:dyDescent="0.25">
      <c r="D9604" s="1"/>
      <c r="E9604" s="1"/>
      <c r="F9604" s="1"/>
      <c r="G9604" s="1"/>
    </row>
    <row r="9605" spans="4:7" x14ac:dyDescent="0.25">
      <c r="D9605" s="1"/>
      <c r="E9605" s="1"/>
      <c r="F9605" s="1"/>
      <c r="G9605" s="1"/>
    </row>
    <row r="9606" spans="4:7" x14ac:dyDescent="0.25">
      <c r="D9606" s="1"/>
      <c r="E9606" s="1"/>
      <c r="F9606" s="1"/>
      <c r="G9606" s="1"/>
    </row>
    <row r="9607" spans="4:7" x14ac:dyDescent="0.25">
      <c r="D9607" s="1"/>
      <c r="E9607" s="1"/>
      <c r="F9607" s="1"/>
      <c r="G9607" s="1"/>
    </row>
    <row r="9608" spans="4:7" x14ac:dyDescent="0.25">
      <c r="D9608" s="1"/>
      <c r="E9608" s="1"/>
      <c r="F9608" s="1"/>
      <c r="G9608" s="1"/>
    </row>
    <row r="9609" spans="4:7" x14ac:dyDescent="0.25">
      <c r="D9609" s="1"/>
      <c r="E9609" s="1"/>
      <c r="F9609" s="1"/>
      <c r="G9609" s="1"/>
    </row>
    <row r="9610" spans="4:7" x14ac:dyDescent="0.25">
      <c r="D9610" s="1"/>
      <c r="E9610" s="1"/>
      <c r="F9610" s="1"/>
      <c r="G9610" s="1"/>
    </row>
    <row r="9611" spans="4:7" x14ac:dyDescent="0.25">
      <c r="D9611" s="1"/>
      <c r="E9611" s="1"/>
      <c r="F9611" s="1"/>
      <c r="G9611" s="1"/>
    </row>
    <row r="9612" spans="4:7" x14ac:dyDescent="0.25">
      <c r="D9612" s="1"/>
      <c r="E9612" s="1"/>
      <c r="F9612" s="1"/>
      <c r="G9612" s="1"/>
    </row>
    <row r="9613" spans="4:7" x14ac:dyDescent="0.25">
      <c r="D9613" s="1"/>
      <c r="E9613" s="1"/>
      <c r="F9613" s="1"/>
      <c r="G9613" s="1"/>
    </row>
    <row r="9614" spans="4:7" x14ac:dyDescent="0.25">
      <c r="D9614" s="1"/>
      <c r="E9614" s="1"/>
      <c r="F9614" s="1"/>
      <c r="G9614" s="1"/>
    </row>
    <row r="9615" spans="4:7" x14ac:dyDescent="0.25">
      <c r="D9615" s="1"/>
      <c r="E9615" s="1"/>
      <c r="F9615" s="1"/>
      <c r="G9615" s="1"/>
    </row>
    <row r="9616" spans="4:7" x14ac:dyDescent="0.25">
      <c r="D9616" s="1"/>
      <c r="E9616" s="1"/>
      <c r="F9616" s="1"/>
      <c r="G9616" s="1"/>
    </row>
    <row r="9617" spans="4:7" x14ac:dyDescent="0.25">
      <c r="D9617" s="1"/>
      <c r="E9617" s="1"/>
      <c r="F9617" s="1"/>
      <c r="G9617" s="1"/>
    </row>
    <row r="9618" spans="4:7" x14ac:dyDescent="0.25">
      <c r="D9618" s="1"/>
      <c r="E9618" s="1"/>
      <c r="F9618" s="1"/>
      <c r="G9618" s="1"/>
    </row>
    <row r="9619" spans="4:7" x14ac:dyDescent="0.25">
      <c r="D9619" s="1"/>
      <c r="E9619" s="1"/>
      <c r="F9619" s="1"/>
      <c r="G9619" s="1"/>
    </row>
    <row r="9620" spans="4:7" x14ac:dyDescent="0.25">
      <c r="D9620" s="1"/>
      <c r="E9620" s="1"/>
      <c r="F9620" s="1"/>
      <c r="G9620" s="1"/>
    </row>
    <row r="9621" spans="4:7" x14ac:dyDescent="0.25">
      <c r="D9621" s="1"/>
      <c r="E9621" s="1"/>
      <c r="F9621" s="1"/>
      <c r="G9621" s="1"/>
    </row>
    <row r="9622" spans="4:7" x14ac:dyDescent="0.25">
      <c r="D9622" s="1"/>
      <c r="E9622" s="1"/>
      <c r="F9622" s="1"/>
      <c r="G9622" s="1"/>
    </row>
    <row r="9623" spans="4:7" x14ac:dyDescent="0.25">
      <c r="D9623" s="1"/>
      <c r="E9623" s="1"/>
      <c r="F9623" s="1"/>
      <c r="G9623" s="1"/>
    </row>
    <row r="9624" spans="4:7" x14ac:dyDescent="0.25">
      <c r="D9624" s="1"/>
      <c r="E9624" s="1"/>
      <c r="F9624" s="1"/>
      <c r="G9624" s="1"/>
    </row>
    <row r="9625" spans="4:7" x14ac:dyDescent="0.25">
      <c r="D9625" s="1"/>
      <c r="E9625" s="1"/>
      <c r="F9625" s="1"/>
      <c r="G9625" s="1"/>
    </row>
    <row r="9626" spans="4:7" x14ac:dyDescent="0.25">
      <c r="D9626" s="1"/>
      <c r="E9626" s="1"/>
      <c r="F9626" s="1"/>
      <c r="G9626" s="1"/>
    </row>
    <row r="9627" spans="4:7" x14ac:dyDescent="0.25">
      <c r="D9627" s="1"/>
      <c r="E9627" s="1"/>
      <c r="F9627" s="1"/>
      <c r="G9627" s="1"/>
    </row>
    <row r="9628" spans="4:7" x14ac:dyDescent="0.25">
      <c r="D9628" s="1"/>
      <c r="E9628" s="1"/>
      <c r="F9628" s="1"/>
      <c r="G9628" s="1"/>
    </row>
    <row r="9629" spans="4:7" x14ac:dyDescent="0.25">
      <c r="D9629" s="1"/>
      <c r="E9629" s="1"/>
      <c r="F9629" s="1"/>
      <c r="G9629" s="1"/>
    </row>
    <row r="9630" spans="4:7" x14ac:dyDescent="0.25">
      <c r="D9630" s="1"/>
      <c r="E9630" s="1"/>
      <c r="F9630" s="1"/>
      <c r="G9630" s="1"/>
    </row>
    <row r="9631" spans="4:7" x14ac:dyDescent="0.25">
      <c r="D9631" s="1"/>
      <c r="E9631" s="1"/>
      <c r="F9631" s="1"/>
      <c r="G9631" s="1"/>
    </row>
    <row r="9632" spans="4:7" x14ac:dyDescent="0.25">
      <c r="D9632" s="1"/>
      <c r="E9632" s="1"/>
      <c r="F9632" s="1"/>
      <c r="G9632" s="1"/>
    </row>
    <row r="9633" spans="4:7" x14ac:dyDescent="0.25">
      <c r="D9633" s="1"/>
      <c r="E9633" s="1"/>
      <c r="F9633" s="1"/>
      <c r="G9633" s="1"/>
    </row>
    <row r="9634" spans="4:7" x14ac:dyDescent="0.25">
      <c r="D9634" s="1"/>
      <c r="E9634" s="1"/>
      <c r="F9634" s="1"/>
      <c r="G9634" s="1"/>
    </row>
    <row r="9635" spans="4:7" x14ac:dyDescent="0.25">
      <c r="D9635" s="1"/>
      <c r="E9635" s="1"/>
      <c r="F9635" s="1"/>
      <c r="G9635" s="1"/>
    </row>
    <row r="9636" spans="4:7" x14ac:dyDescent="0.25">
      <c r="D9636" s="1"/>
      <c r="E9636" s="1"/>
      <c r="F9636" s="1"/>
      <c r="G9636" s="1"/>
    </row>
    <row r="9637" spans="4:7" x14ac:dyDescent="0.25">
      <c r="D9637" s="1"/>
      <c r="E9637" s="1"/>
      <c r="F9637" s="1"/>
      <c r="G9637" s="1"/>
    </row>
    <row r="9638" spans="4:7" x14ac:dyDescent="0.25">
      <c r="D9638" s="1"/>
      <c r="E9638" s="1"/>
      <c r="F9638" s="1"/>
      <c r="G9638" s="1"/>
    </row>
    <row r="9639" spans="4:7" x14ac:dyDescent="0.25">
      <c r="D9639" s="1"/>
      <c r="E9639" s="1"/>
      <c r="F9639" s="1"/>
      <c r="G9639" s="1"/>
    </row>
    <row r="9640" spans="4:7" x14ac:dyDescent="0.25">
      <c r="D9640" s="1"/>
      <c r="E9640" s="1"/>
      <c r="F9640" s="1"/>
      <c r="G9640" s="1"/>
    </row>
    <row r="9641" spans="4:7" x14ac:dyDescent="0.25">
      <c r="D9641" s="1"/>
      <c r="E9641" s="1"/>
      <c r="F9641" s="1"/>
      <c r="G9641" s="1"/>
    </row>
    <row r="9642" spans="4:7" x14ac:dyDescent="0.25">
      <c r="D9642" s="1"/>
      <c r="E9642" s="1"/>
      <c r="F9642" s="1"/>
      <c r="G9642" s="1"/>
    </row>
    <row r="9643" spans="4:7" x14ac:dyDescent="0.25">
      <c r="D9643" s="1"/>
      <c r="E9643" s="1"/>
      <c r="F9643" s="1"/>
      <c r="G9643" s="1"/>
    </row>
    <row r="9644" spans="4:7" x14ac:dyDescent="0.25">
      <c r="D9644" s="1"/>
      <c r="E9644" s="1"/>
      <c r="F9644" s="1"/>
      <c r="G9644" s="1"/>
    </row>
    <row r="9645" spans="4:7" x14ac:dyDescent="0.25">
      <c r="D9645" s="1"/>
      <c r="E9645" s="1"/>
      <c r="F9645" s="1"/>
      <c r="G9645" s="1"/>
    </row>
    <row r="9646" spans="4:7" x14ac:dyDescent="0.25">
      <c r="D9646" s="1"/>
      <c r="E9646" s="1"/>
      <c r="F9646" s="1"/>
      <c r="G9646" s="1"/>
    </row>
    <row r="9647" spans="4:7" x14ac:dyDescent="0.25">
      <c r="D9647" s="1"/>
      <c r="E9647" s="1"/>
      <c r="F9647" s="1"/>
      <c r="G9647" s="1"/>
    </row>
    <row r="9648" spans="4:7" x14ac:dyDescent="0.25">
      <c r="D9648" s="1"/>
      <c r="E9648" s="1"/>
      <c r="F9648" s="1"/>
      <c r="G9648" s="1"/>
    </row>
    <row r="9649" spans="4:7" x14ac:dyDescent="0.25">
      <c r="D9649" s="1"/>
      <c r="E9649" s="1"/>
      <c r="F9649" s="1"/>
      <c r="G9649" s="1"/>
    </row>
    <row r="9650" spans="4:7" x14ac:dyDescent="0.25">
      <c r="D9650" s="1"/>
      <c r="E9650" s="1"/>
      <c r="F9650" s="1"/>
      <c r="G9650" s="1"/>
    </row>
    <row r="9651" spans="4:7" x14ac:dyDescent="0.25">
      <c r="D9651" s="1"/>
      <c r="E9651" s="1"/>
      <c r="F9651" s="1"/>
      <c r="G9651" s="1"/>
    </row>
    <row r="9652" spans="4:7" x14ac:dyDescent="0.25">
      <c r="D9652" s="1"/>
      <c r="E9652" s="1"/>
      <c r="F9652" s="1"/>
      <c r="G9652" s="1"/>
    </row>
    <row r="9653" spans="4:7" x14ac:dyDescent="0.25">
      <c r="D9653" s="1"/>
      <c r="E9653" s="1"/>
      <c r="F9653" s="1"/>
      <c r="G9653" s="1"/>
    </row>
    <row r="9654" spans="4:7" x14ac:dyDescent="0.25">
      <c r="D9654" s="1"/>
      <c r="E9654" s="1"/>
      <c r="F9654" s="1"/>
      <c r="G9654" s="1"/>
    </row>
    <row r="9655" spans="4:7" x14ac:dyDescent="0.25">
      <c r="D9655" s="1"/>
      <c r="E9655" s="1"/>
      <c r="F9655" s="1"/>
      <c r="G9655" s="1"/>
    </row>
    <row r="9656" spans="4:7" x14ac:dyDescent="0.25">
      <c r="D9656" s="1"/>
      <c r="E9656" s="1"/>
      <c r="F9656" s="1"/>
      <c r="G9656" s="1"/>
    </row>
    <row r="9657" spans="4:7" x14ac:dyDescent="0.25">
      <c r="D9657" s="1"/>
      <c r="E9657" s="1"/>
      <c r="F9657" s="1"/>
      <c r="G9657" s="1"/>
    </row>
    <row r="9658" spans="4:7" x14ac:dyDescent="0.25">
      <c r="D9658" s="1"/>
      <c r="E9658" s="1"/>
      <c r="F9658" s="1"/>
      <c r="G9658" s="1"/>
    </row>
    <row r="9659" spans="4:7" x14ac:dyDescent="0.25">
      <c r="D9659" s="1"/>
      <c r="E9659" s="1"/>
      <c r="F9659" s="1"/>
      <c r="G9659" s="1"/>
    </row>
    <row r="9660" spans="4:7" x14ac:dyDescent="0.25">
      <c r="D9660" s="1"/>
      <c r="E9660" s="1"/>
      <c r="F9660" s="1"/>
      <c r="G9660" s="1"/>
    </row>
    <row r="9661" spans="4:7" x14ac:dyDescent="0.25">
      <c r="D9661" s="1"/>
      <c r="E9661" s="1"/>
      <c r="F9661" s="1"/>
      <c r="G9661" s="1"/>
    </row>
    <row r="9662" spans="4:7" x14ac:dyDescent="0.25">
      <c r="D9662" s="1"/>
      <c r="E9662" s="1"/>
      <c r="F9662" s="1"/>
      <c r="G9662" s="1"/>
    </row>
    <row r="9663" spans="4:7" x14ac:dyDescent="0.25">
      <c r="D9663" s="1"/>
      <c r="E9663" s="1"/>
      <c r="F9663" s="1"/>
      <c r="G9663" s="1"/>
    </row>
    <row r="9664" spans="4:7" x14ac:dyDescent="0.25">
      <c r="D9664" s="1"/>
      <c r="E9664" s="1"/>
      <c r="F9664" s="1"/>
      <c r="G9664" s="1"/>
    </row>
    <row r="9665" spans="4:7" x14ac:dyDescent="0.25">
      <c r="D9665" s="1"/>
      <c r="E9665" s="1"/>
      <c r="F9665" s="1"/>
      <c r="G9665" s="1"/>
    </row>
    <row r="9666" spans="4:7" x14ac:dyDescent="0.25">
      <c r="D9666" s="1"/>
      <c r="E9666" s="1"/>
      <c r="F9666" s="1"/>
      <c r="G9666" s="1"/>
    </row>
    <row r="9667" spans="4:7" x14ac:dyDescent="0.25">
      <c r="D9667" s="1"/>
      <c r="E9667" s="1"/>
      <c r="F9667" s="1"/>
      <c r="G9667" s="1"/>
    </row>
    <row r="9668" spans="4:7" x14ac:dyDescent="0.25">
      <c r="D9668" s="1"/>
      <c r="E9668" s="1"/>
      <c r="F9668" s="1"/>
      <c r="G9668" s="1"/>
    </row>
    <row r="9669" spans="4:7" x14ac:dyDescent="0.25">
      <c r="D9669" s="1"/>
      <c r="E9669" s="1"/>
      <c r="F9669" s="1"/>
      <c r="G9669" s="1"/>
    </row>
    <row r="9670" spans="4:7" x14ac:dyDescent="0.25">
      <c r="D9670" s="1"/>
      <c r="E9670" s="1"/>
      <c r="F9670" s="1"/>
      <c r="G9670" s="1"/>
    </row>
    <row r="9671" spans="4:7" x14ac:dyDescent="0.25">
      <c r="D9671" s="1"/>
      <c r="E9671" s="1"/>
      <c r="F9671" s="1"/>
      <c r="G9671" s="1"/>
    </row>
    <row r="9672" spans="4:7" x14ac:dyDescent="0.25">
      <c r="D9672" s="1"/>
      <c r="E9672" s="1"/>
      <c r="F9672" s="1"/>
      <c r="G9672" s="1"/>
    </row>
    <row r="9673" spans="4:7" x14ac:dyDescent="0.25">
      <c r="D9673" s="1"/>
      <c r="E9673" s="1"/>
      <c r="F9673" s="1"/>
      <c r="G9673" s="1"/>
    </row>
    <row r="9674" spans="4:7" x14ac:dyDescent="0.25">
      <c r="D9674" s="1"/>
      <c r="E9674" s="1"/>
      <c r="F9674" s="1"/>
      <c r="G9674" s="1"/>
    </row>
    <row r="9675" spans="4:7" x14ac:dyDescent="0.25">
      <c r="D9675" s="1"/>
      <c r="E9675" s="1"/>
      <c r="F9675" s="1"/>
      <c r="G9675" s="1"/>
    </row>
    <row r="9676" spans="4:7" x14ac:dyDescent="0.25">
      <c r="D9676" s="1"/>
      <c r="E9676" s="1"/>
      <c r="F9676" s="1"/>
      <c r="G9676" s="1"/>
    </row>
    <row r="9677" spans="4:7" x14ac:dyDescent="0.25">
      <c r="D9677" s="1"/>
      <c r="E9677" s="1"/>
      <c r="F9677" s="1"/>
      <c r="G9677" s="1"/>
    </row>
    <row r="9678" spans="4:7" x14ac:dyDescent="0.25">
      <c r="D9678" s="1"/>
      <c r="E9678" s="1"/>
      <c r="F9678" s="1"/>
      <c r="G9678" s="1"/>
    </row>
    <row r="9679" spans="4:7" x14ac:dyDescent="0.25">
      <c r="D9679" s="1"/>
      <c r="E9679" s="1"/>
      <c r="F9679" s="1"/>
      <c r="G9679" s="1"/>
    </row>
    <row r="9680" spans="4:7" x14ac:dyDescent="0.25">
      <c r="D9680" s="1"/>
      <c r="E9680" s="1"/>
      <c r="F9680" s="1"/>
      <c r="G9680" s="1"/>
    </row>
    <row r="9681" spans="4:7" x14ac:dyDescent="0.25">
      <c r="D9681" s="1"/>
      <c r="E9681" s="1"/>
      <c r="F9681" s="1"/>
      <c r="G9681" s="1"/>
    </row>
    <row r="9682" spans="4:7" x14ac:dyDescent="0.25">
      <c r="D9682" s="1"/>
      <c r="E9682" s="1"/>
      <c r="F9682" s="1"/>
      <c r="G9682" s="1"/>
    </row>
    <row r="9683" spans="4:7" x14ac:dyDescent="0.25">
      <c r="D9683" s="1"/>
      <c r="E9683" s="1"/>
      <c r="F9683" s="1"/>
      <c r="G9683" s="1"/>
    </row>
    <row r="9684" spans="4:7" x14ac:dyDescent="0.25">
      <c r="D9684" s="1"/>
      <c r="E9684" s="1"/>
      <c r="F9684" s="1"/>
      <c r="G9684" s="1"/>
    </row>
    <row r="9685" spans="4:7" x14ac:dyDescent="0.25">
      <c r="D9685" s="1"/>
      <c r="E9685" s="1"/>
      <c r="F9685" s="1"/>
      <c r="G9685" s="1"/>
    </row>
    <row r="9686" spans="4:7" x14ac:dyDescent="0.25">
      <c r="D9686" s="1"/>
      <c r="E9686" s="1"/>
      <c r="F9686" s="1"/>
      <c r="G9686" s="1"/>
    </row>
    <row r="9687" spans="4:7" x14ac:dyDescent="0.25">
      <c r="D9687" s="1"/>
      <c r="E9687" s="1"/>
      <c r="F9687" s="1"/>
      <c r="G9687" s="1"/>
    </row>
    <row r="9688" spans="4:7" x14ac:dyDescent="0.25">
      <c r="D9688" s="1"/>
      <c r="E9688" s="1"/>
      <c r="F9688" s="1"/>
      <c r="G9688" s="1"/>
    </row>
    <row r="9689" spans="4:7" x14ac:dyDescent="0.25">
      <c r="D9689" s="1"/>
      <c r="E9689" s="1"/>
      <c r="F9689" s="1"/>
      <c r="G9689" s="1"/>
    </row>
    <row r="9690" spans="4:7" x14ac:dyDescent="0.25">
      <c r="D9690" s="1"/>
      <c r="E9690" s="1"/>
      <c r="F9690" s="1"/>
      <c r="G9690" s="1"/>
    </row>
    <row r="9691" spans="4:7" x14ac:dyDescent="0.25">
      <c r="D9691" s="1"/>
      <c r="E9691" s="1"/>
      <c r="F9691" s="1"/>
      <c r="G9691" s="1"/>
    </row>
    <row r="9692" spans="4:7" x14ac:dyDescent="0.25">
      <c r="D9692" s="1"/>
      <c r="E9692" s="1"/>
      <c r="F9692" s="1"/>
      <c r="G9692" s="1"/>
    </row>
    <row r="9693" spans="4:7" x14ac:dyDescent="0.25">
      <c r="D9693" s="1"/>
      <c r="E9693" s="1"/>
      <c r="F9693" s="1"/>
      <c r="G9693" s="1"/>
    </row>
    <row r="9694" spans="4:7" x14ac:dyDescent="0.25">
      <c r="D9694" s="1"/>
      <c r="E9694" s="1"/>
      <c r="F9694" s="1"/>
      <c r="G9694" s="1"/>
    </row>
    <row r="9695" spans="4:7" x14ac:dyDescent="0.25">
      <c r="D9695" s="1"/>
      <c r="E9695" s="1"/>
      <c r="F9695" s="1"/>
      <c r="G9695" s="1"/>
    </row>
    <row r="9696" spans="4:7" x14ac:dyDescent="0.25">
      <c r="D9696" s="1"/>
      <c r="E9696" s="1"/>
      <c r="F9696" s="1"/>
      <c r="G9696" s="1"/>
    </row>
    <row r="9697" spans="4:7" x14ac:dyDescent="0.25">
      <c r="D9697" s="1"/>
      <c r="E9697" s="1"/>
      <c r="F9697" s="1"/>
      <c r="G9697" s="1"/>
    </row>
    <row r="9698" spans="4:7" x14ac:dyDescent="0.25">
      <c r="D9698" s="1"/>
      <c r="E9698" s="1"/>
      <c r="F9698" s="1"/>
      <c r="G9698" s="1"/>
    </row>
    <row r="9699" spans="4:7" x14ac:dyDescent="0.25">
      <c r="D9699" s="1"/>
      <c r="E9699" s="1"/>
      <c r="F9699" s="1"/>
      <c r="G9699" s="1"/>
    </row>
    <row r="9700" spans="4:7" x14ac:dyDescent="0.25">
      <c r="D9700" s="1"/>
      <c r="E9700" s="1"/>
      <c r="F9700" s="1"/>
      <c r="G9700" s="1"/>
    </row>
    <row r="9701" spans="4:7" x14ac:dyDescent="0.25">
      <c r="D9701" s="1"/>
      <c r="E9701" s="1"/>
      <c r="F9701" s="1"/>
      <c r="G9701" s="1"/>
    </row>
    <row r="9702" spans="4:7" x14ac:dyDescent="0.25">
      <c r="D9702" s="1"/>
      <c r="E9702" s="1"/>
      <c r="F9702" s="1"/>
      <c r="G9702" s="1"/>
    </row>
    <row r="9703" spans="4:7" x14ac:dyDescent="0.25">
      <c r="D9703" s="1"/>
      <c r="E9703" s="1"/>
      <c r="F9703" s="1"/>
      <c r="G9703" s="1"/>
    </row>
    <row r="9704" spans="4:7" x14ac:dyDescent="0.25">
      <c r="D9704" s="1"/>
      <c r="E9704" s="1"/>
      <c r="F9704" s="1"/>
      <c r="G9704" s="1"/>
    </row>
    <row r="9705" spans="4:7" x14ac:dyDescent="0.25">
      <c r="D9705" s="1"/>
      <c r="E9705" s="1"/>
      <c r="F9705" s="1"/>
      <c r="G9705" s="1"/>
    </row>
    <row r="9706" spans="4:7" x14ac:dyDescent="0.25">
      <c r="D9706" s="1"/>
      <c r="E9706" s="1"/>
      <c r="F9706" s="1"/>
      <c r="G9706" s="1"/>
    </row>
    <row r="9707" spans="4:7" x14ac:dyDescent="0.25">
      <c r="D9707" s="1"/>
      <c r="E9707" s="1"/>
      <c r="F9707" s="1"/>
      <c r="G9707" s="1"/>
    </row>
    <row r="9708" spans="4:7" x14ac:dyDescent="0.25">
      <c r="D9708" s="1"/>
      <c r="E9708" s="1"/>
      <c r="F9708" s="1"/>
      <c r="G9708" s="1"/>
    </row>
    <row r="9709" spans="4:7" x14ac:dyDescent="0.25">
      <c r="D9709" s="1"/>
      <c r="E9709" s="1"/>
      <c r="F9709" s="1"/>
      <c r="G9709" s="1"/>
    </row>
    <row r="9710" spans="4:7" x14ac:dyDescent="0.25">
      <c r="D9710" s="1"/>
      <c r="E9710" s="1"/>
      <c r="F9710" s="1"/>
      <c r="G9710" s="1"/>
    </row>
    <row r="9711" spans="4:7" x14ac:dyDescent="0.25">
      <c r="D9711" s="1"/>
      <c r="E9711" s="1"/>
      <c r="F9711" s="1"/>
      <c r="G9711" s="1"/>
    </row>
    <row r="9712" spans="4:7" x14ac:dyDescent="0.25">
      <c r="D9712" s="1"/>
      <c r="E9712" s="1"/>
      <c r="F9712" s="1"/>
      <c r="G9712" s="1"/>
    </row>
    <row r="9713" spans="4:7" x14ac:dyDescent="0.25">
      <c r="D9713" s="1"/>
      <c r="E9713" s="1"/>
      <c r="F9713" s="1"/>
      <c r="G9713" s="1"/>
    </row>
    <row r="9714" spans="4:7" x14ac:dyDescent="0.25">
      <c r="D9714" s="1"/>
      <c r="E9714" s="1"/>
      <c r="F9714" s="1"/>
      <c r="G9714" s="1"/>
    </row>
    <row r="9715" spans="4:7" x14ac:dyDescent="0.25">
      <c r="D9715" s="1"/>
      <c r="E9715" s="1"/>
      <c r="F9715" s="1"/>
      <c r="G9715" s="1"/>
    </row>
    <row r="9716" spans="4:7" x14ac:dyDescent="0.25">
      <c r="D9716" s="1"/>
      <c r="E9716" s="1"/>
      <c r="F9716" s="1"/>
      <c r="G9716" s="1"/>
    </row>
    <row r="9717" spans="4:7" x14ac:dyDescent="0.25">
      <c r="D9717" s="1"/>
      <c r="E9717" s="1"/>
      <c r="F9717" s="1"/>
      <c r="G9717" s="1"/>
    </row>
    <row r="9718" spans="4:7" x14ac:dyDescent="0.25">
      <c r="D9718" s="1"/>
      <c r="E9718" s="1"/>
      <c r="F9718" s="1"/>
      <c r="G9718" s="1"/>
    </row>
    <row r="9719" spans="4:7" x14ac:dyDescent="0.25">
      <c r="D9719" s="1"/>
      <c r="E9719" s="1"/>
      <c r="F9719" s="1"/>
      <c r="G9719" s="1"/>
    </row>
    <row r="9720" spans="4:7" x14ac:dyDescent="0.25">
      <c r="D9720" s="1"/>
      <c r="E9720" s="1"/>
      <c r="F9720" s="1"/>
      <c r="G9720" s="1"/>
    </row>
    <row r="9721" spans="4:7" x14ac:dyDescent="0.25">
      <c r="D9721" s="1"/>
      <c r="E9721" s="1"/>
      <c r="F9721" s="1"/>
      <c r="G9721" s="1"/>
    </row>
    <row r="9722" spans="4:7" x14ac:dyDescent="0.25">
      <c r="D9722" s="1"/>
      <c r="E9722" s="1"/>
      <c r="F9722" s="1"/>
      <c r="G9722" s="1"/>
    </row>
    <row r="9723" spans="4:7" x14ac:dyDescent="0.25">
      <c r="D9723" s="1"/>
      <c r="E9723" s="1"/>
      <c r="F9723" s="1"/>
      <c r="G9723" s="1"/>
    </row>
    <row r="9724" spans="4:7" x14ac:dyDescent="0.25">
      <c r="D9724" s="1"/>
      <c r="E9724" s="1"/>
      <c r="F9724" s="1"/>
      <c r="G9724" s="1"/>
    </row>
    <row r="9725" spans="4:7" x14ac:dyDescent="0.25">
      <c r="D9725" s="1"/>
      <c r="E9725" s="1"/>
      <c r="F9725" s="1"/>
      <c r="G9725" s="1"/>
    </row>
    <row r="9726" spans="4:7" x14ac:dyDescent="0.25">
      <c r="D9726" s="1"/>
      <c r="E9726" s="1"/>
      <c r="F9726" s="1"/>
      <c r="G9726" s="1"/>
    </row>
    <row r="9727" spans="4:7" x14ac:dyDescent="0.25">
      <c r="D9727" s="1"/>
      <c r="E9727" s="1"/>
      <c r="F9727" s="1"/>
      <c r="G9727" s="1"/>
    </row>
    <row r="9728" spans="4:7" x14ac:dyDescent="0.25">
      <c r="D9728" s="1"/>
      <c r="E9728" s="1"/>
      <c r="F9728" s="1"/>
      <c r="G9728" s="1"/>
    </row>
    <row r="9729" spans="4:7" x14ac:dyDescent="0.25">
      <c r="D9729" s="1"/>
      <c r="E9729" s="1"/>
      <c r="F9729" s="1"/>
      <c r="G9729" s="1"/>
    </row>
    <row r="9730" spans="4:7" x14ac:dyDescent="0.25">
      <c r="D9730" s="1"/>
      <c r="E9730" s="1"/>
      <c r="F9730" s="1"/>
      <c r="G9730" s="1"/>
    </row>
    <row r="9731" spans="4:7" x14ac:dyDescent="0.25">
      <c r="D9731" s="1"/>
      <c r="E9731" s="1"/>
      <c r="F9731" s="1"/>
      <c r="G9731" s="1"/>
    </row>
    <row r="9732" spans="4:7" x14ac:dyDescent="0.25">
      <c r="D9732" s="1"/>
      <c r="E9732" s="1"/>
      <c r="F9732" s="1"/>
      <c r="G9732" s="1"/>
    </row>
    <row r="9733" spans="4:7" x14ac:dyDescent="0.25">
      <c r="D9733" s="1"/>
      <c r="E9733" s="1"/>
      <c r="F9733" s="1"/>
      <c r="G9733" s="1"/>
    </row>
    <row r="9734" spans="4:7" x14ac:dyDescent="0.25">
      <c r="D9734" s="1"/>
      <c r="E9734" s="1"/>
      <c r="F9734" s="1"/>
      <c r="G9734" s="1"/>
    </row>
    <row r="9735" spans="4:7" x14ac:dyDescent="0.25">
      <c r="D9735" s="1"/>
      <c r="E9735" s="1"/>
      <c r="F9735" s="1"/>
      <c r="G9735" s="1"/>
    </row>
    <row r="9736" spans="4:7" x14ac:dyDescent="0.25">
      <c r="D9736" s="1"/>
      <c r="E9736" s="1"/>
      <c r="F9736" s="1"/>
      <c r="G9736" s="1"/>
    </row>
    <row r="9737" spans="4:7" x14ac:dyDescent="0.25">
      <c r="D9737" s="1"/>
      <c r="E9737" s="1"/>
      <c r="F9737" s="1"/>
      <c r="G9737" s="1"/>
    </row>
    <row r="9738" spans="4:7" x14ac:dyDescent="0.25">
      <c r="D9738" s="1"/>
      <c r="E9738" s="1"/>
      <c r="F9738" s="1"/>
      <c r="G9738" s="1"/>
    </row>
    <row r="9739" spans="4:7" x14ac:dyDescent="0.25">
      <c r="D9739" s="1"/>
      <c r="E9739" s="1"/>
      <c r="F9739" s="1"/>
      <c r="G9739" s="1"/>
    </row>
    <row r="9740" spans="4:7" x14ac:dyDescent="0.25">
      <c r="D9740" s="1"/>
      <c r="E9740" s="1"/>
      <c r="F9740" s="1"/>
      <c r="G9740" s="1"/>
    </row>
    <row r="9741" spans="4:7" x14ac:dyDescent="0.25">
      <c r="D9741" s="1"/>
      <c r="E9741" s="1"/>
      <c r="F9741" s="1"/>
      <c r="G9741" s="1"/>
    </row>
    <row r="9742" spans="4:7" x14ac:dyDescent="0.25">
      <c r="D9742" s="1"/>
      <c r="E9742" s="1"/>
      <c r="F9742" s="1"/>
      <c r="G9742" s="1"/>
    </row>
    <row r="9743" spans="4:7" x14ac:dyDescent="0.25">
      <c r="D9743" s="1"/>
      <c r="E9743" s="1"/>
      <c r="F9743" s="1"/>
      <c r="G9743" s="1"/>
    </row>
    <row r="9744" spans="4:7" x14ac:dyDescent="0.25">
      <c r="D9744" s="1"/>
      <c r="E9744" s="1"/>
      <c r="F9744" s="1"/>
      <c r="G9744" s="1"/>
    </row>
    <row r="9745" spans="4:7" x14ac:dyDescent="0.25">
      <c r="D9745" s="1"/>
      <c r="E9745" s="1"/>
      <c r="F9745" s="1"/>
      <c r="G9745" s="1"/>
    </row>
    <row r="9746" spans="4:7" x14ac:dyDescent="0.25">
      <c r="D9746" s="1"/>
      <c r="E9746" s="1"/>
      <c r="F9746" s="1"/>
      <c r="G9746" s="1"/>
    </row>
    <row r="9747" spans="4:7" x14ac:dyDescent="0.25">
      <c r="D9747" s="1"/>
      <c r="E9747" s="1"/>
      <c r="F9747" s="1"/>
      <c r="G9747" s="1"/>
    </row>
    <row r="9748" spans="4:7" x14ac:dyDescent="0.25">
      <c r="D9748" s="1"/>
      <c r="E9748" s="1"/>
      <c r="F9748" s="1"/>
      <c r="G9748" s="1"/>
    </row>
    <row r="9749" spans="4:7" x14ac:dyDescent="0.25">
      <c r="D9749" s="1"/>
      <c r="E9749" s="1"/>
      <c r="F9749" s="1"/>
      <c r="G9749" s="1"/>
    </row>
    <row r="9750" spans="4:7" x14ac:dyDescent="0.25">
      <c r="D9750" s="1"/>
      <c r="E9750" s="1"/>
      <c r="F9750" s="1"/>
      <c r="G9750" s="1"/>
    </row>
    <row r="9751" spans="4:7" x14ac:dyDescent="0.25">
      <c r="D9751" s="1"/>
      <c r="E9751" s="1"/>
      <c r="F9751" s="1"/>
      <c r="G9751" s="1"/>
    </row>
    <row r="9752" spans="4:7" x14ac:dyDescent="0.25">
      <c r="D9752" s="1"/>
      <c r="E9752" s="1"/>
      <c r="F9752" s="1"/>
      <c r="G9752" s="1"/>
    </row>
    <row r="9753" spans="4:7" x14ac:dyDescent="0.25">
      <c r="D9753" s="1"/>
      <c r="E9753" s="1"/>
      <c r="F9753" s="1"/>
      <c r="G9753" s="1"/>
    </row>
    <row r="9754" spans="4:7" x14ac:dyDescent="0.25">
      <c r="D9754" s="1"/>
      <c r="E9754" s="1"/>
      <c r="F9754" s="1"/>
      <c r="G9754" s="1"/>
    </row>
    <row r="9755" spans="4:7" x14ac:dyDescent="0.25">
      <c r="D9755" s="1"/>
      <c r="E9755" s="1"/>
      <c r="F9755" s="1"/>
      <c r="G9755" s="1"/>
    </row>
    <row r="9756" spans="4:7" x14ac:dyDescent="0.25">
      <c r="D9756" s="1"/>
      <c r="E9756" s="1"/>
      <c r="F9756" s="1"/>
      <c r="G9756" s="1"/>
    </row>
    <row r="9757" spans="4:7" x14ac:dyDescent="0.25">
      <c r="D9757" s="1"/>
      <c r="E9757" s="1"/>
      <c r="F9757" s="1"/>
      <c r="G9757" s="1"/>
    </row>
    <row r="9758" spans="4:7" x14ac:dyDescent="0.25">
      <c r="D9758" s="1"/>
      <c r="E9758" s="1"/>
      <c r="F9758" s="1"/>
      <c r="G9758" s="1"/>
    </row>
    <row r="9759" spans="4:7" x14ac:dyDescent="0.25">
      <c r="D9759" s="1"/>
      <c r="E9759" s="1"/>
      <c r="F9759" s="1"/>
      <c r="G9759" s="1"/>
    </row>
    <row r="9760" spans="4:7" x14ac:dyDescent="0.25">
      <c r="D9760" s="1"/>
      <c r="E9760" s="1"/>
      <c r="F9760" s="1"/>
      <c r="G9760" s="1"/>
    </row>
    <row r="9761" spans="4:7" x14ac:dyDescent="0.25">
      <c r="D9761" s="1"/>
      <c r="E9761" s="1"/>
      <c r="F9761" s="1"/>
      <c r="G9761" s="1"/>
    </row>
    <row r="9762" spans="4:7" x14ac:dyDescent="0.25">
      <c r="D9762" s="1"/>
      <c r="E9762" s="1"/>
      <c r="F9762" s="1"/>
      <c r="G9762" s="1"/>
    </row>
    <row r="9763" spans="4:7" x14ac:dyDescent="0.25">
      <c r="D9763" s="1"/>
      <c r="E9763" s="1"/>
      <c r="F9763" s="1"/>
      <c r="G9763" s="1"/>
    </row>
    <row r="9764" spans="4:7" x14ac:dyDescent="0.25">
      <c r="D9764" s="1"/>
      <c r="E9764" s="1"/>
      <c r="F9764" s="1"/>
      <c r="G9764" s="1"/>
    </row>
    <row r="9765" spans="4:7" x14ac:dyDescent="0.25">
      <c r="D9765" s="1"/>
      <c r="E9765" s="1"/>
      <c r="F9765" s="1"/>
      <c r="G9765" s="1"/>
    </row>
    <row r="9766" spans="4:7" x14ac:dyDescent="0.25">
      <c r="D9766" s="1"/>
      <c r="E9766" s="1"/>
      <c r="F9766" s="1"/>
      <c r="G9766" s="1"/>
    </row>
    <row r="9767" spans="4:7" x14ac:dyDescent="0.25">
      <c r="D9767" s="1"/>
      <c r="E9767" s="1"/>
      <c r="F9767" s="1"/>
      <c r="G9767" s="1"/>
    </row>
    <row r="9768" spans="4:7" x14ac:dyDescent="0.25">
      <c r="D9768" s="1"/>
      <c r="E9768" s="1"/>
      <c r="F9768" s="1"/>
      <c r="G9768" s="1"/>
    </row>
    <row r="9769" spans="4:7" x14ac:dyDescent="0.25">
      <c r="D9769" s="1"/>
      <c r="E9769" s="1"/>
      <c r="F9769" s="1"/>
      <c r="G9769" s="1"/>
    </row>
    <row r="9770" spans="4:7" x14ac:dyDescent="0.25">
      <c r="D9770" s="1"/>
      <c r="E9770" s="1"/>
      <c r="F9770" s="1"/>
      <c r="G9770" s="1"/>
    </row>
    <row r="9771" spans="4:7" x14ac:dyDescent="0.25">
      <c r="D9771" s="1"/>
      <c r="E9771" s="1"/>
      <c r="F9771" s="1"/>
      <c r="G9771" s="1"/>
    </row>
    <row r="9772" spans="4:7" x14ac:dyDescent="0.25">
      <c r="D9772" s="1"/>
      <c r="E9772" s="1"/>
      <c r="F9772" s="1"/>
      <c r="G9772" s="1"/>
    </row>
    <row r="9773" spans="4:7" x14ac:dyDescent="0.25">
      <c r="D9773" s="1"/>
      <c r="E9773" s="1"/>
      <c r="F9773" s="1"/>
      <c r="G9773" s="1"/>
    </row>
    <row r="9774" spans="4:7" x14ac:dyDescent="0.25">
      <c r="D9774" s="1"/>
      <c r="E9774" s="1"/>
      <c r="F9774" s="1"/>
      <c r="G9774" s="1"/>
    </row>
    <row r="9775" spans="4:7" x14ac:dyDescent="0.25">
      <c r="D9775" s="1"/>
      <c r="E9775" s="1"/>
      <c r="F9775" s="1"/>
      <c r="G9775" s="1"/>
    </row>
    <row r="9776" spans="4:7" x14ac:dyDescent="0.25">
      <c r="D9776" s="1"/>
      <c r="E9776" s="1"/>
      <c r="F9776" s="1"/>
      <c r="G9776" s="1"/>
    </row>
    <row r="9777" spans="4:7" x14ac:dyDescent="0.25">
      <c r="D9777" s="1"/>
      <c r="E9777" s="1"/>
      <c r="F9777" s="1"/>
      <c r="G9777" s="1"/>
    </row>
    <row r="9778" spans="4:7" x14ac:dyDescent="0.25">
      <c r="D9778" s="1"/>
      <c r="E9778" s="1"/>
      <c r="F9778" s="1"/>
      <c r="G9778" s="1"/>
    </row>
    <row r="9779" spans="4:7" x14ac:dyDescent="0.25">
      <c r="D9779" s="1"/>
      <c r="E9779" s="1"/>
      <c r="F9779" s="1"/>
      <c r="G9779" s="1"/>
    </row>
    <row r="9780" spans="4:7" x14ac:dyDescent="0.25">
      <c r="D9780" s="1"/>
      <c r="E9780" s="1"/>
      <c r="F9780" s="1"/>
      <c r="G9780" s="1"/>
    </row>
    <row r="9781" spans="4:7" x14ac:dyDescent="0.25">
      <c r="D9781" s="1"/>
      <c r="E9781" s="1"/>
      <c r="F9781" s="1"/>
      <c r="G9781" s="1"/>
    </row>
    <row r="9782" spans="4:7" x14ac:dyDescent="0.25">
      <c r="D9782" s="1"/>
      <c r="E9782" s="1"/>
      <c r="F9782" s="1"/>
      <c r="G9782" s="1"/>
    </row>
    <row r="9783" spans="4:7" x14ac:dyDescent="0.25">
      <c r="D9783" s="1"/>
      <c r="E9783" s="1"/>
      <c r="F9783" s="1"/>
      <c r="G9783" s="1"/>
    </row>
    <row r="9784" spans="4:7" x14ac:dyDescent="0.25">
      <c r="D9784" s="1"/>
      <c r="E9784" s="1"/>
      <c r="F9784" s="1"/>
      <c r="G9784" s="1"/>
    </row>
    <row r="9785" spans="4:7" x14ac:dyDescent="0.25">
      <c r="D9785" s="1"/>
      <c r="E9785" s="1"/>
      <c r="F9785" s="1"/>
      <c r="G9785" s="1"/>
    </row>
    <row r="9786" spans="4:7" x14ac:dyDescent="0.25">
      <c r="D9786" s="1"/>
      <c r="E9786" s="1"/>
      <c r="F9786" s="1"/>
      <c r="G9786" s="1"/>
    </row>
    <row r="9787" spans="4:7" x14ac:dyDescent="0.25">
      <c r="D9787" s="1"/>
      <c r="E9787" s="1"/>
      <c r="F9787" s="1"/>
      <c r="G9787" s="1"/>
    </row>
    <row r="9788" spans="4:7" x14ac:dyDescent="0.25">
      <c r="D9788" s="1"/>
      <c r="E9788" s="1"/>
      <c r="F9788" s="1"/>
      <c r="G9788" s="1"/>
    </row>
    <row r="9789" spans="4:7" x14ac:dyDescent="0.25">
      <c r="D9789" s="1"/>
      <c r="E9789" s="1"/>
      <c r="F9789" s="1"/>
      <c r="G9789" s="1"/>
    </row>
    <row r="9790" spans="4:7" x14ac:dyDescent="0.25">
      <c r="D9790" s="1"/>
      <c r="E9790" s="1"/>
      <c r="F9790" s="1"/>
      <c r="G9790" s="1"/>
    </row>
    <row r="9791" spans="4:7" x14ac:dyDescent="0.25">
      <c r="D9791" s="1"/>
      <c r="E9791" s="1"/>
      <c r="F9791" s="1"/>
      <c r="G9791" s="1"/>
    </row>
    <row r="9792" spans="4:7" x14ac:dyDescent="0.25">
      <c r="D9792" s="1"/>
      <c r="E9792" s="1"/>
      <c r="F9792" s="1"/>
      <c r="G9792" s="1"/>
    </row>
    <row r="9793" spans="4:7" x14ac:dyDescent="0.25">
      <c r="D9793" s="1"/>
      <c r="E9793" s="1"/>
      <c r="F9793" s="1"/>
      <c r="G9793" s="1"/>
    </row>
    <row r="9794" spans="4:7" x14ac:dyDescent="0.25">
      <c r="D9794" s="1"/>
      <c r="E9794" s="1"/>
      <c r="F9794" s="1"/>
      <c r="G9794" s="1"/>
    </row>
    <row r="9795" spans="4:7" x14ac:dyDescent="0.25">
      <c r="D9795" s="1"/>
      <c r="E9795" s="1"/>
      <c r="F9795" s="1"/>
      <c r="G9795" s="1"/>
    </row>
    <row r="9796" spans="4:7" x14ac:dyDescent="0.25">
      <c r="D9796" s="1"/>
      <c r="E9796" s="1"/>
      <c r="F9796" s="1"/>
      <c r="G9796" s="1"/>
    </row>
    <row r="9797" spans="4:7" x14ac:dyDescent="0.25">
      <c r="D9797" s="1"/>
      <c r="E9797" s="1"/>
      <c r="F9797" s="1"/>
      <c r="G9797" s="1"/>
    </row>
    <row r="9798" spans="4:7" x14ac:dyDescent="0.25">
      <c r="D9798" s="1"/>
      <c r="E9798" s="1"/>
      <c r="F9798" s="1"/>
      <c r="G9798" s="1"/>
    </row>
    <row r="9799" spans="4:7" x14ac:dyDescent="0.25">
      <c r="D9799" s="1"/>
      <c r="E9799" s="1"/>
      <c r="F9799" s="1"/>
      <c r="G9799" s="1"/>
    </row>
    <row r="9800" spans="4:7" x14ac:dyDescent="0.25">
      <c r="D9800" s="1"/>
      <c r="E9800" s="1"/>
      <c r="F9800" s="1"/>
      <c r="G9800" s="1"/>
    </row>
    <row r="9801" spans="4:7" x14ac:dyDescent="0.25">
      <c r="D9801" s="1"/>
      <c r="E9801" s="1"/>
      <c r="F9801" s="1"/>
      <c r="G9801" s="1"/>
    </row>
    <row r="9802" spans="4:7" x14ac:dyDescent="0.25">
      <c r="D9802" s="1"/>
      <c r="E9802" s="1"/>
      <c r="F9802" s="1"/>
      <c r="G9802" s="1"/>
    </row>
    <row r="9803" spans="4:7" x14ac:dyDescent="0.25">
      <c r="D9803" s="1"/>
      <c r="E9803" s="1"/>
      <c r="F9803" s="1"/>
      <c r="G9803" s="1"/>
    </row>
    <row r="9804" spans="4:7" x14ac:dyDescent="0.25">
      <c r="D9804" s="1"/>
      <c r="E9804" s="1"/>
      <c r="F9804" s="1"/>
      <c r="G9804" s="1"/>
    </row>
    <row r="9805" spans="4:7" x14ac:dyDescent="0.25">
      <c r="D9805" s="1"/>
      <c r="E9805" s="1"/>
      <c r="F9805" s="1"/>
      <c r="G9805" s="1"/>
    </row>
    <row r="9806" spans="4:7" x14ac:dyDescent="0.25">
      <c r="D9806" s="1"/>
      <c r="E9806" s="1"/>
      <c r="F9806" s="1"/>
      <c r="G9806" s="1"/>
    </row>
    <row r="9807" spans="4:7" x14ac:dyDescent="0.25">
      <c r="D9807" s="1"/>
      <c r="E9807" s="1"/>
      <c r="F9807" s="1"/>
      <c r="G9807" s="1"/>
    </row>
    <row r="9808" spans="4:7" x14ac:dyDescent="0.25">
      <c r="D9808" s="1"/>
      <c r="E9808" s="1"/>
      <c r="F9808" s="1"/>
      <c r="G9808" s="1"/>
    </row>
    <row r="9809" spans="4:7" x14ac:dyDescent="0.25">
      <c r="D9809" s="1"/>
      <c r="E9809" s="1"/>
      <c r="F9809" s="1"/>
      <c r="G9809" s="1"/>
    </row>
    <row r="9810" spans="4:7" x14ac:dyDescent="0.25">
      <c r="D9810" s="1"/>
      <c r="E9810" s="1"/>
      <c r="F9810" s="1"/>
      <c r="G9810" s="1"/>
    </row>
    <row r="9811" spans="4:7" x14ac:dyDescent="0.25">
      <c r="D9811" s="1"/>
      <c r="E9811" s="1"/>
      <c r="F9811" s="1"/>
      <c r="G9811" s="1"/>
    </row>
    <row r="9812" spans="4:7" x14ac:dyDescent="0.25">
      <c r="D9812" s="1"/>
      <c r="E9812" s="1"/>
      <c r="F9812" s="1"/>
      <c r="G9812" s="1"/>
    </row>
    <row r="9813" spans="4:7" x14ac:dyDescent="0.25">
      <c r="D9813" s="1"/>
      <c r="E9813" s="1"/>
      <c r="F9813" s="1"/>
      <c r="G9813" s="1"/>
    </row>
    <row r="9814" spans="4:7" x14ac:dyDescent="0.25">
      <c r="D9814" s="1"/>
      <c r="E9814" s="1"/>
      <c r="F9814" s="1"/>
      <c r="G9814" s="1"/>
    </row>
    <row r="9815" spans="4:7" x14ac:dyDescent="0.25">
      <c r="D9815" s="1"/>
      <c r="E9815" s="1"/>
      <c r="F9815" s="1"/>
      <c r="G9815" s="1"/>
    </row>
    <row r="9816" spans="4:7" x14ac:dyDescent="0.25">
      <c r="D9816" s="1"/>
      <c r="E9816" s="1"/>
      <c r="F9816" s="1"/>
      <c r="G9816" s="1"/>
    </row>
    <row r="9817" spans="4:7" x14ac:dyDescent="0.25">
      <c r="D9817" s="1"/>
      <c r="E9817" s="1"/>
      <c r="F9817" s="1"/>
      <c r="G9817" s="1"/>
    </row>
    <row r="9818" spans="4:7" x14ac:dyDescent="0.25">
      <c r="D9818" s="1"/>
      <c r="E9818" s="1"/>
      <c r="F9818" s="1"/>
      <c r="G9818" s="1"/>
    </row>
    <row r="9819" spans="4:7" x14ac:dyDescent="0.25">
      <c r="D9819" s="1"/>
      <c r="E9819" s="1"/>
      <c r="F9819" s="1"/>
      <c r="G9819" s="1"/>
    </row>
    <row r="9820" spans="4:7" x14ac:dyDescent="0.25">
      <c r="D9820" s="1"/>
      <c r="E9820" s="1"/>
      <c r="F9820" s="1"/>
      <c r="G9820" s="1"/>
    </row>
    <row r="9821" spans="4:7" x14ac:dyDescent="0.25">
      <c r="D9821" s="1"/>
      <c r="E9821" s="1"/>
      <c r="F9821" s="1"/>
      <c r="G9821" s="1"/>
    </row>
    <row r="9822" spans="4:7" x14ac:dyDescent="0.25">
      <c r="D9822" s="1"/>
      <c r="E9822" s="1"/>
      <c r="F9822" s="1"/>
      <c r="G9822" s="1"/>
    </row>
    <row r="9823" spans="4:7" x14ac:dyDescent="0.25">
      <c r="D9823" s="1"/>
      <c r="E9823" s="1"/>
      <c r="F9823" s="1"/>
      <c r="G9823" s="1"/>
    </row>
    <row r="9824" spans="4:7" x14ac:dyDescent="0.25">
      <c r="D9824" s="1"/>
      <c r="E9824" s="1"/>
      <c r="F9824" s="1"/>
      <c r="G9824" s="1"/>
    </row>
    <row r="9825" spans="4:7" x14ac:dyDescent="0.25">
      <c r="D9825" s="1"/>
      <c r="E9825" s="1"/>
      <c r="F9825" s="1"/>
      <c r="G9825" s="1"/>
    </row>
    <row r="9826" spans="4:7" x14ac:dyDescent="0.25">
      <c r="D9826" s="1"/>
      <c r="E9826" s="1"/>
      <c r="F9826" s="1"/>
      <c r="G9826" s="1"/>
    </row>
    <row r="9827" spans="4:7" x14ac:dyDescent="0.25">
      <c r="D9827" s="1"/>
      <c r="E9827" s="1"/>
      <c r="F9827" s="1"/>
      <c r="G9827" s="1"/>
    </row>
    <row r="9828" spans="4:7" x14ac:dyDescent="0.25">
      <c r="D9828" s="1"/>
      <c r="E9828" s="1"/>
      <c r="F9828" s="1"/>
      <c r="G9828" s="1"/>
    </row>
    <row r="9829" spans="4:7" x14ac:dyDescent="0.25">
      <c r="D9829" s="1"/>
      <c r="E9829" s="1"/>
      <c r="F9829" s="1"/>
      <c r="G9829" s="1"/>
    </row>
    <row r="9830" spans="4:7" x14ac:dyDescent="0.25">
      <c r="D9830" s="1"/>
      <c r="E9830" s="1"/>
      <c r="F9830" s="1"/>
      <c r="G9830" s="1"/>
    </row>
    <row r="9831" spans="4:7" x14ac:dyDescent="0.25">
      <c r="D9831" s="1"/>
      <c r="E9831" s="1"/>
      <c r="F9831" s="1"/>
      <c r="G9831" s="1"/>
    </row>
    <row r="9832" spans="4:7" x14ac:dyDescent="0.25">
      <c r="D9832" s="1"/>
      <c r="E9832" s="1"/>
      <c r="F9832" s="1"/>
      <c r="G9832" s="1"/>
    </row>
    <row r="9833" spans="4:7" x14ac:dyDescent="0.25">
      <c r="D9833" s="1"/>
      <c r="E9833" s="1"/>
      <c r="F9833" s="1"/>
      <c r="G9833" s="1"/>
    </row>
    <row r="9834" spans="4:7" x14ac:dyDescent="0.25">
      <c r="D9834" s="1"/>
      <c r="E9834" s="1"/>
      <c r="F9834" s="1"/>
      <c r="G9834" s="1"/>
    </row>
    <row r="9835" spans="4:7" x14ac:dyDescent="0.25">
      <c r="D9835" s="1"/>
      <c r="E9835" s="1"/>
      <c r="F9835" s="1"/>
      <c r="G9835" s="1"/>
    </row>
    <row r="9836" spans="4:7" x14ac:dyDescent="0.25">
      <c r="D9836" s="1"/>
      <c r="E9836" s="1"/>
      <c r="F9836" s="1"/>
      <c r="G9836" s="1"/>
    </row>
    <row r="9837" spans="4:7" x14ac:dyDescent="0.25">
      <c r="D9837" s="1"/>
      <c r="E9837" s="1"/>
      <c r="F9837" s="1"/>
      <c r="G9837" s="1"/>
    </row>
    <row r="9838" spans="4:7" x14ac:dyDescent="0.25">
      <c r="D9838" s="1"/>
      <c r="E9838" s="1"/>
      <c r="F9838" s="1"/>
      <c r="G9838" s="1"/>
    </row>
    <row r="9839" spans="4:7" x14ac:dyDescent="0.25">
      <c r="D9839" s="1"/>
      <c r="E9839" s="1"/>
      <c r="F9839" s="1"/>
      <c r="G9839" s="1"/>
    </row>
    <row r="9840" spans="4:7" x14ac:dyDescent="0.25">
      <c r="D9840" s="1"/>
      <c r="E9840" s="1"/>
      <c r="F9840" s="1"/>
      <c r="G9840" s="1"/>
    </row>
    <row r="9841" spans="4:7" x14ac:dyDescent="0.25">
      <c r="D9841" s="1"/>
      <c r="E9841" s="1"/>
      <c r="F9841" s="1"/>
      <c r="G9841" s="1"/>
    </row>
    <row r="9842" spans="4:7" x14ac:dyDescent="0.25">
      <c r="D9842" s="1"/>
      <c r="E9842" s="1"/>
      <c r="F9842" s="1"/>
      <c r="G9842" s="1"/>
    </row>
    <row r="9843" spans="4:7" x14ac:dyDescent="0.25">
      <c r="D9843" s="1"/>
      <c r="E9843" s="1"/>
      <c r="F9843" s="1"/>
      <c r="G9843" s="1"/>
    </row>
    <row r="9844" spans="4:7" x14ac:dyDescent="0.25">
      <c r="D9844" s="1"/>
      <c r="E9844" s="1"/>
      <c r="F9844" s="1"/>
      <c r="G9844" s="1"/>
    </row>
    <row r="9845" spans="4:7" x14ac:dyDescent="0.25">
      <c r="D9845" s="1"/>
      <c r="E9845" s="1"/>
      <c r="F9845" s="1"/>
      <c r="G9845" s="1"/>
    </row>
    <row r="9846" spans="4:7" x14ac:dyDescent="0.25">
      <c r="D9846" s="1"/>
      <c r="E9846" s="1"/>
      <c r="F9846" s="1"/>
      <c r="G9846" s="1"/>
    </row>
    <row r="9847" spans="4:7" x14ac:dyDescent="0.25">
      <c r="D9847" s="1"/>
      <c r="E9847" s="1"/>
      <c r="F9847" s="1"/>
      <c r="G9847" s="1"/>
    </row>
    <row r="9848" spans="4:7" x14ac:dyDescent="0.25">
      <c r="D9848" s="1"/>
      <c r="E9848" s="1"/>
      <c r="F9848" s="1"/>
      <c r="G9848" s="1"/>
    </row>
    <row r="9849" spans="4:7" x14ac:dyDescent="0.25">
      <c r="D9849" s="1"/>
      <c r="E9849" s="1"/>
      <c r="F9849" s="1"/>
      <c r="G9849" s="1"/>
    </row>
    <row r="9850" spans="4:7" x14ac:dyDescent="0.25">
      <c r="D9850" s="1"/>
      <c r="E9850" s="1"/>
      <c r="F9850" s="1"/>
      <c r="G9850" s="1"/>
    </row>
    <row r="9851" spans="4:7" x14ac:dyDescent="0.25">
      <c r="D9851" s="1"/>
      <c r="E9851" s="1"/>
      <c r="F9851" s="1"/>
      <c r="G9851" s="1"/>
    </row>
    <row r="9852" spans="4:7" x14ac:dyDescent="0.25">
      <c r="D9852" s="1"/>
      <c r="E9852" s="1"/>
      <c r="F9852" s="1"/>
      <c r="G9852" s="1"/>
    </row>
    <row r="9853" spans="4:7" x14ac:dyDescent="0.25">
      <c r="D9853" s="1"/>
      <c r="E9853" s="1"/>
      <c r="F9853" s="1"/>
      <c r="G9853" s="1"/>
    </row>
    <row r="9854" spans="4:7" x14ac:dyDescent="0.25">
      <c r="D9854" s="1"/>
      <c r="E9854" s="1"/>
      <c r="F9854" s="1"/>
      <c r="G9854" s="1"/>
    </row>
    <row r="9855" spans="4:7" x14ac:dyDescent="0.25">
      <c r="D9855" s="1"/>
      <c r="E9855" s="1"/>
      <c r="F9855" s="1"/>
      <c r="G9855" s="1"/>
    </row>
    <row r="9856" spans="4:7" x14ac:dyDescent="0.25">
      <c r="D9856" s="1"/>
      <c r="E9856" s="1"/>
      <c r="F9856" s="1"/>
      <c r="G9856" s="1"/>
    </row>
    <row r="9857" spans="4:7" x14ac:dyDescent="0.25">
      <c r="D9857" s="1"/>
      <c r="E9857" s="1"/>
      <c r="F9857" s="1"/>
      <c r="G9857" s="1"/>
    </row>
    <row r="9858" spans="4:7" x14ac:dyDescent="0.25">
      <c r="D9858" s="1"/>
      <c r="E9858" s="1"/>
      <c r="F9858" s="1"/>
      <c r="G9858" s="1"/>
    </row>
    <row r="9859" spans="4:7" x14ac:dyDescent="0.25">
      <c r="D9859" s="1"/>
      <c r="E9859" s="1"/>
      <c r="F9859" s="1"/>
      <c r="G9859" s="1"/>
    </row>
    <row r="9860" spans="4:7" x14ac:dyDescent="0.25">
      <c r="D9860" s="1"/>
      <c r="E9860" s="1"/>
      <c r="F9860" s="1"/>
      <c r="G9860" s="1"/>
    </row>
    <row r="9861" spans="4:7" x14ac:dyDescent="0.25">
      <c r="D9861" s="1"/>
      <c r="E9861" s="1"/>
      <c r="F9861" s="1"/>
      <c r="G9861" s="1"/>
    </row>
    <row r="9862" spans="4:7" x14ac:dyDescent="0.25">
      <c r="D9862" s="1"/>
      <c r="E9862" s="1"/>
      <c r="F9862" s="1"/>
      <c r="G9862" s="1"/>
    </row>
    <row r="9863" spans="4:7" x14ac:dyDescent="0.25">
      <c r="D9863" s="1"/>
      <c r="E9863" s="1"/>
      <c r="F9863" s="1"/>
      <c r="G9863" s="1"/>
    </row>
    <row r="9864" spans="4:7" x14ac:dyDescent="0.25">
      <c r="D9864" s="1"/>
      <c r="E9864" s="1"/>
      <c r="F9864" s="1"/>
      <c r="G9864" s="1"/>
    </row>
    <row r="9865" spans="4:7" x14ac:dyDescent="0.25">
      <c r="D9865" s="1"/>
      <c r="E9865" s="1"/>
      <c r="F9865" s="1"/>
      <c r="G9865" s="1"/>
    </row>
    <row r="9866" spans="4:7" x14ac:dyDescent="0.25">
      <c r="D9866" s="1"/>
      <c r="E9866" s="1"/>
      <c r="F9866" s="1"/>
      <c r="G9866" s="1"/>
    </row>
    <row r="9867" spans="4:7" x14ac:dyDescent="0.25">
      <c r="D9867" s="1"/>
      <c r="E9867" s="1"/>
      <c r="F9867" s="1"/>
      <c r="G9867" s="1"/>
    </row>
    <row r="9868" spans="4:7" x14ac:dyDescent="0.25">
      <c r="D9868" s="1"/>
      <c r="E9868" s="1"/>
      <c r="F9868" s="1"/>
      <c r="G9868" s="1"/>
    </row>
    <row r="9869" spans="4:7" x14ac:dyDescent="0.25">
      <c r="D9869" s="1"/>
      <c r="E9869" s="1"/>
      <c r="F9869" s="1"/>
      <c r="G9869" s="1"/>
    </row>
    <row r="9870" spans="4:7" x14ac:dyDescent="0.25">
      <c r="D9870" s="1"/>
      <c r="E9870" s="1"/>
      <c r="F9870" s="1"/>
      <c r="G9870" s="1"/>
    </row>
    <row r="9871" spans="4:7" x14ac:dyDescent="0.25">
      <c r="D9871" s="1"/>
      <c r="E9871" s="1"/>
      <c r="F9871" s="1"/>
      <c r="G9871" s="1"/>
    </row>
    <row r="9872" spans="4:7" x14ac:dyDescent="0.25">
      <c r="D9872" s="1"/>
      <c r="E9872" s="1"/>
      <c r="F9872" s="1"/>
      <c r="G9872" s="1"/>
    </row>
    <row r="9873" spans="4:7" x14ac:dyDescent="0.25">
      <c r="D9873" s="1"/>
      <c r="E9873" s="1"/>
      <c r="F9873" s="1"/>
      <c r="G9873" s="1"/>
    </row>
    <row r="9874" spans="4:7" x14ac:dyDescent="0.25">
      <c r="D9874" s="1"/>
      <c r="E9874" s="1"/>
      <c r="F9874" s="1"/>
      <c r="G9874" s="1"/>
    </row>
    <row r="9875" spans="4:7" x14ac:dyDescent="0.25">
      <c r="D9875" s="1"/>
      <c r="E9875" s="1"/>
      <c r="F9875" s="1"/>
      <c r="G9875" s="1"/>
    </row>
    <row r="9876" spans="4:7" x14ac:dyDescent="0.25">
      <c r="D9876" s="1"/>
      <c r="E9876" s="1"/>
      <c r="F9876" s="1"/>
      <c r="G9876" s="1"/>
    </row>
    <row r="9877" spans="4:7" x14ac:dyDescent="0.25">
      <c r="D9877" s="1"/>
      <c r="E9877" s="1"/>
      <c r="F9877" s="1"/>
      <c r="G9877" s="1"/>
    </row>
    <row r="9878" spans="4:7" x14ac:dyDescent="0.25">
      <c r="D9878" s="1"/>
      <c r="E9878" s="1"/>
      <c r="F9878" s="1"/>
      <c r="G9878" s="1"/>
    </row>
    <row r="9879" spans="4:7" x14ac:dyDescent="0.25">
      <c r="D9879" s="1"/>
      <c r="E9879" s="1"/>
      <c r="F9879" s="1"/>
      <c r="G9879" s="1"/>
    </row>
    <row r="9880" spans="4:7" x14ac:dyDescent="0.25">
      <c r="D9880" s="1"/>
      <c r="E9880" s="1"/>
      <c r="F9880" s="1"/>
      <c r="G9880" s="1"/>
    </row>
    <row r="9881" spans="4:7" x14ac:dyDescent="0.25">
      <c r="D9881" s="1"/>
      <c r="E9881" s="1"/>
      <c r="F9881" s="1"/>
      <c r="G9881" s="1"/>
    </row>
    <row r="9882" spans="4:7" x14ac:dyDescent="0.25">
      <c r="D9882" s="1"/>
      <c r="E9882" s="1"/>
      <c r="F9882" s="1"/>
      <c r="G9882" s="1"/>
    </row>
    <row r="9883" spans="4:7" x14ac:dyDescent="0.25">
      <c r="D9883" s="1"/>
      <c r="E9883" s="1"/>
      <c r="F9883" s="1"/>
      <c r="G9883" s="1"/>
    </row>
    <row r="9884" spans="4:7" x14ac:dyDescent="0.25">
      <c r="D9884" s="1"/>
      <c r="E9884" s="1"/>
      <c r="F9884" s="1"/>
      <c r="G9884" s="1"/>
    </row>
    <row r="9885" spans="4:7" x14ac:dyDescent="0.25">
      <c r="D9885" s="1"/>
      <c r="E9885" s="1"/>
      <c r="F9885" s="1"/>
      <c r="G9885" s="1"/>
    </row>
    <row r="9886" spans="4:7" x14ac:dyDescent="0.25">
      <c r="D9886" s="1"/>
      <c r="E9886" s="1"/>
      <c r="F9886" s="1"/>
      <c r="G9886" s="1"/>
    </row>
    <row r="9887" spans="4:7" x14ac:dyDescent="0.25">
      <c r="D9887" s="1"/>
      <c r="E9887" s="1"/>
      <c r="F9887" s="1"/>
      <c r="G9887" s="1"/>
    </row>
    <row r="9888" spans="4:7" x14ac:dyDescent="0.25">
      <c r="D9888" s="1"/>
      <c r="E9888" s="1"/>
      <c r="F9888" s="1"/>
      <c r="G9888" s="1"/>
    </row>
    <row r="9889" spans="4:7" x14ac:dyDescent="0.25">
      <c r="D9889" s="1"/>
      <c r="E9889" s="1"/>
      <c r="F9889" s="1"/>
      <c r="G9889" s="1"/>
    </row>
    <row r="9890" spans="4:7" x14ac:dyDescent="0.25">
      <c r="D9890" s="1"/>
      <c r="E9890" s="1"/>
      <c r="F9890" s="1"/>
      <c r="G9890" s="1"/>
    </row>
    <row r="9891" spans="4:7" x14ac:dyDescent="0.25">
      <c r="D9891" s="1"/>
      <c r="E9891" s="1"/>
      <c r="F9891" s="1"/>
      <c r="G9891" s="1"/>
    </row>
    <row r="9892" spans="4:7" x14ac:dyDescent="0.25">
      <c r="D9892" s="1"/>
      <c r="E9892" s="1"/>
      <c r="F9892" s="1"/>
      <c r="G9892" s="1"/>
    </row>
    <row r="9893" spans="4:7" x14ac:dyDescent="0.25">
      <c r="D9893" s="1"/>
      <c r="E9893" s="1"/>
      <c r="F9893" s="1"/>
      <c r="G9893" s="1"/>
    </row>
    <row r="9894" spans="4:7" x14ac:dyDescent="0.25">
      <c r="D9894" s="1"/>
      <c r="E9894" s="1"/>
      <c r="F9894" s="1"/>
      <c r="G9894" s="1"/>
    </row>
    <row r="9895" spans="4:7" x14ac:dyDescent="0.25">
      <c r="D9895" s="1"/>
      <c r="E9895" s="1"/>
      <c r="F9895" s="1"/>
      <c r="G9895" s="1"/>
    </row>
    <row r="9896" spans="4:7" x14ac:dyDescent="0.25">
      <c r="D9896" s="1"/>
      <c r="E9896" s="1"/>
      <c r="F9896" s="1"/>
      <c r="G9896" s="1"/>
    </row>
    <row r="9897" spans="4:7" x14ac:dyDescent="0.25">
      <c r="D9897" s="1"/>
      <c r="E9897" s="1"/>
      <c r="F9897" s="1"/>
      <c r="G9897" s="1"/>
    </row>
    <row r="9898" spans="4:7" x14ac:dyDescent="0.25">
      <c r="D9898" s="1"/>
      <c r="E9898" s="1"/>
      <c r="F9898" s="1"/>
      <c r="G9898" s="1"/>
    </row>
    <row r="9899" spans="4:7" x14ac:dyDescent="0.25">
      <c r="D9899" s="1"/>
      <c r="E9899" s="1"/>
      <c r="F9899" s="1"/>
      <c r="G9899" s="1"/>
    </row>
    <row r="9900" spans="4:7" x14ac:dyDescent="0.25">
      <c r="D9900" s="1"/>
      <c r="E9900" s="1"/>
      <c r="F9900" s="1"/>
      <c r="G9900" s="1"/>
    </row>
    <row r="9901" spans="4:7" x14ac:dyDescent="0.25">
      <c r="D9901" s="1"/>
      <c r="E9901" s="1"/>
      <c r="F9901" s="1"/>
      <c r="G9901" s="1"/>
    </row>
    <row r="9902" spans="4:7" x14ac:dyDescent="0.25">
      <c r="D9902" s="1"/>
      <c r="E9902" s="1"/>
      <c r="F9902" s="1"/>
      <c r="G9902" s="1"/>
    </row>
    <row r="9903" spans="4:7" x14ac:dyDescent="0.25">
      <c r="D9903" s="1"/>
      <c r="E9903" s="1"/>
      <c r="F9903" s="1"/>
      <c r="G9903" s="1"/>
    </row>
    <row r="9904" spans="4:7" x14ac:dyDescent="0.25">
      <c r="D9904" s="1"/>
      <c r="E9904" s="1"/>
      <c r="F9904" s="1"/>
      <c r="G9904" s="1"/>
    </row>
    <row r="9905" spans="4:7" x14ac:dyDescent="0.25">
      <c r="D9905" s="1"/>
      <c r="E9905" s="1"/>
      <c r="F9905" s="1"/>
      <c r="G9905" s="1"/>
    </row>
    <row r="9906" spans="4:7" x14ac:dyDescent="0.25">
      <c r="D9906" s="1"/>
      <c r="E9906" s="1"/>
      <c r="F9906" s="1"/>
      <c r="G9906" s="1"/>
    </row>
    <row r="9907" spans="4:7" x14ac:dyDescent="0.25">
      <c r="D9907" s="1"/>
      <c r="E9907" s="1"/>
      <c r="F9907" s="1"/>
      <c r="G9907" s="1"/>
    </row>
    <row r="9908" spans="4:7" x14ac:dyDescent="0.25">
      <c r="D9908" s="1"/>
      <c r="E9908" s="1"/>
      <c r="F9908" s="1"/>
      <c r="G9908" s="1"/>
    </row>
    <row r="9909" spans="4:7" x14ac:dyDescent="0.25">
      <c r="D9909" s="1"/>
      <c r="E9909" s="1"/>
      <c r="F9909" s="1"/>
      <c r="G9909" s="1"/>
    </row>
    <row r="9910" spans="4:7" x14ac:dyDescent="0.25">
      <c r="D9910" s="1"/>
      <c r="E9910" s="1"/>
      <c r="F9910" s="1"/>
      <c r="G9910" s="1"/>
    </row>
    <row r="9911" spans="4:7" x14ac:dyDescent="0.25">
      <c r="D9911" s="1"/>
      <c r="E9911" s="1"/>
      <c r="F9911" s="1"/>
      <c r="G9911" s="1"/>
    </row>
    <row r="9912" spans="4:7" x14ac:dyDescent="0.25">
      <c r="D9912" s="1"/>
      <c r="E9912" s="1"/>
      <c r="F9912" s="1"/>
      <c r="G9912" s="1"/>
    </row>
    <row r="9913" spans="4:7" x14ac:dyDescent="0.25">
      <c r="D9913" s="1"/>
      <c r="E9913" s="1"/>
      <c r="F9913" s="1"/>
      <c r="G9913" s="1"/>
    </row>
    <row r="9914" spans="4:7" x14ac:dyDescent="0.25">
      <c r="D9914" s="1"/>
      <c r="E9914" s="1"/>
      <c r="F9914" s="1"/>
      <c r="G9914" s="1"/>
    </row>
    <row r="9915" spans="4:7" x14ac:dyDescent="0.25">
      <c r="D9915" s="1"/>
      <c r="E9915" s="1"/>
      <c r="F9915" s="1"/>
      <c r="G9915" s="1"/>
    </row>
    <row r="9916" spans="4:7" x14ac:dyDescent="0.25">
      <c r="D9916" s="1"/>
      <c r="E9916" s="1"/>
      <c r="F9916" s="1"/>
      <c r="G9916" s="1"/>
    </row>
    <row r="9917" spans="4:7" x14ac:dyDescent="0.25">
      <c r="D9917" s="1"/>
      <c r="E9917" s="1"/>
      <c r="F9917" s="1"/>
      <c r="G9917" s="1"/>
    </row>
    <row r="9918" spans="4:7" x14ac:dyDescent="0.25">
      <c r="D9918" s="1"/>
      <c r="E9918" s="1"/>
      <c r="F9918" s="1"/>
      <c r="G9918" s="1"/>
    </row>
    <row r="9919" spans="4:7" x14ac:dyDescent="0.25">
      <c r="D9919" s="1"/>
      <c r="E9919" s="1"/>
      <c r="F9919" s="1"/>
      <c r="G9919" s="1"/>
    </row>
    <row r="9920" spans="4:7" x14ac:dyDescent="0.25">
      <c r="D9920" s="1"/>
      <c r="E9920" s="1"/>
      <c r="F9920" s="1"/>
      <c r="G9920" s="1"/>
    </row>
    <row r="9921" spans="4:7" x14ac:dyDescent="0.25">
      <c r="D9921" s="1"/>
      <c r="E9921" s="1"/>
      <c r="F9921" s="1"/>
      <c r="G9921" s="1"/>
    </row>
    <row r="9922" spans="4:7" x14ac:dyDescent="0.25">
      <c r="D9922" s="1"/>
      <c r="E9922" s="1"/>
      <c r="F9922" s="1"/>
      <c r="G9922" s="1"/>
    </row>
    <row r="9923" spans="4:7" x14ac:dyDescent="0.25">
      <c r="D9923" s="1"/>
      <c r="E9923" s="1"/>
      <c r="F9923" s="1"/>
      <c r="G9923" s="1"/>
    </row>
    <row r="9924" spans="4:7" x14ac:dyDescent="0.25">
      <c r="D9924" s="1"/>
      <c r="E9924" s="1"/>
      <c r="F9924" s="1"/>
      <c r="G9924" s="1"/>
    </row>
    <row r="9925" spans="4:7" x14ac:dyDescent="0.25">
      <c r="D9925" s="1"/>
      <c r="E9925" s="1"/>
      <c r="F9925" s="1"/>
      <c r="G9925" s="1"/>
    </row>
    <row r="9926" spans="4:7" x14ac:dyDescent="0.25">
      <c r="D9926" s="1"/>
      <c r="E9926" s="1"/>
      <c r="F9926" s="1"/>
      <c r="G9926" s="1"/>
    </row>
    <row r="9927" spans="4:7" x14ac:dyDescent="0.25">
      <c r="D9927" s="1"/>
      <c r="E9927" s="1"/>
      <c r="F9927" s="1"/>
      <c r="G9927" s="1"/>
    </row>
    <row r="9928" spans="4:7" x14ac:dyDescent="0.25">
      <c r="D9928" s="1"/>
      <c r="E9928" s="1"/>
      <c r="F9928" s="1"/>
      <c r="G9928" s="1"/>
    </row>
    <row r="9929" spans="4:7" x14ac:dyDescent="0.25">
      <c r="D9929" s="1"/>
      <c r="E9929" s="1"/>
      <c r="F9929" s="1"/>
      <c r="G9929" s="1"/>
    </row>
    <row r="9930" spans="4:7" x14ac:dyDescent="0.25">
      <c r="D9930" s="1"/>
      <c r="E9930" s="1"/>
      <c r="F9930" s="1"/>
      <c r="G9930" s="1"/>
    </row>
    <row r="9931" spans="4:7" x14ac:dyDescent="0.25">
      <c r="D9931" s="1"/>
      <c r="E9931" s="1"/>
      <c r="F9931" s="1"/>
      <c r="G9931" s="1"/>
    </row>
    <row r="9932" spans="4:7" x14ac:dyDescent="0.25">
      <c r="D9932" s="1"/>
      <c r="E9932" s="1"/>
      <c r="F9932" s="1"/>
      <c r="G9932" s="1"/>
    </row>
    <row r="9933" spans="4:7" x14ac:dyDescent="0.25">
      <c r="D9933" s="1"/>
      <c r="E9933" s="1"/>
      <c r="F9933" s="1"/>
      <c r="G9933" s="1"/>
    </row>
    <row r="9934" spans="4:7" x14ac:dyDescent="0.25">
      <c r="D9934" s="1"/>
      <c r="E9934" s="1"/>
      <c r="F9934" s="1"/>
      <c r="G9934" s="1"/>
    </row>
    <row r="9935" spans="4:7" x14ac:dyDescent="0.25">
      <c r="D9935" s="1"/>
      <c r="E9935" s="1"/>
      <c r="F9935" s="1"/>
      <c r="G9935" s="1"/>
    </row>
    <row r="9936" spans="4:7" x14ac:dyDescent="0.25">
      <c r="D9936" s="1"/>
      <c r="E9936" s="1"/>
      <c r="F9936" s="1"/>
      <c r="G9936" s="1"/>
    </row>
    <row r="9937" spans="4:7" x14ac:dyDescent="0.25">
      <c r="D9937" s="1"/>
      <c r="E9937" s="1"/>
      <c r="F9937" s="1"/>
      <c r="G9937" s="1"/>
    </row>
    <row r="9938" spans="4:7" x14ac:dyDescent="0.25">
      <c r="D9938" s="1"/>
      <c r="E9938" s="1"/>
      <c r="F9938" s="1"/>
      <c r="G9938" s="1"/>
    </row>
    <row r="9939" spans="4:7" x14ac:dyDescent="0.25">
      <c r="D9939" s="1"/>
      <c r="E9939" s="1"/>
      <c r="F9939" s="1"/>
      <c r="G9939" s="1"/>
    </row>
    <row r="9940" spans="4:7" x14ac:dyDescent="0.25">
      <c r="D9940" s="1"/>
      <c r="E9940" s="1"/>
      <c r="F9940" s="1"/>
      <c r="G9940" s="1"/>
    </row>
    <row r="9941" spans="4:7" x14ac:dyDescent="0.25">
      <c r="D9941" s="1"/>
      <c r="E9941" s="1"/>
      <c r="F9941" s="1"/>
      <c r="G9941" s="1"/>
    </row>
    <row r="9942" spans="4:7" x14ac:dyDescent="0.25">
      <c r="D9942" s="1"/>
      <c r="E9942" s="1"/>
      <c r="F9942" s="1"/>
      <c r="G9942" s="1"/>
    </row>
    <row r="9943" spans="4:7" x14ac:dyDescent="0.25">
      <c r="D9943" s="1"/>
      <c r="E9943" s="1"/>
      <c r="F9943" s="1"/>
      <c r="G9943" s="1"/>
    </row>
    <row r="9944" spans="4:7" x14ac:dyDescent="0.25">
      <c r="D9944" s="1"/>
      <c r="E9944" s="1"/>
      <c r="F9944" s="1"/>
      <c r="G9944" s="1"/>
    </row>
    <row r="9945" spans="4:7" x14ac:dyDescent="0.25">
      <c r="D9945" s="1"/>
      <c r="E9945" s="1"/>
      <c r="F9945" s="1"/>
      <c r="G9945" s="1"/>
    </row>
    <row r="9946" spans="4:7" x14ac:dyDescent="0.25">
      <c r="D9946" s="1"/>
      <c r="E9946" s="1"/>
      <c r="F9946" s="1"/>
      <c r="G9946" s="1"/>
    </row>
    <row r="9947" spans="4:7" x14ac:dyDescent="0.25">
      <c r="D9947" s="1"/>
      <c r="E9947" s="1"/>
      <c r="F9947" s="1"/>
      <c r="G9947" s="1"/>
    </row>
    <row r="9948" spans="4:7" x14ac:dyDescent="0.25">
      <c r="D9948" s="1"/>
      <c r="E9948" s="1"/>
      <c r="F9948" s="1"/>
      <c r="G9948" s="1"/>
    </row>
    <row r="9949" spans="4:7" x14ac:dyDescent="0.25">
      <c r="D9949" s="1"/>
      <c r="E9949" s="1"/>
      <c r="F9949" s="1"/>
      <c r="G9949" s="1"/>
    </row>
    <row r="9950" spans="4:7" x14ac:dyDescent="0.25">
      <c r="D9950" s="1"/>
      <c r="E9950" s="1"/>
      <c r="F9950" s="1"/>
      <c r="G9950" s="1"/>
    </row>
    <row r="9951" spans="4:7" x14ac:dyDescent="0.25">
      <c r="D9951" s="1"/>
      <c r="E9951" s="1"/>
      <c r="F9951" s="1"/>
      <c r="G9951" s="1"/>
    </row>
    <row r="9952" spans="4:7" x14ac:dyDescent="0.25">
      <c r="D9952" s="1"/>
      <c r="E9952" s="1"/>
      <c r="F9952" s="1"/>
      <c r="G9952" s="1"/>
    </row>
    <row r="9953" spans="4:7" x14ac:dyDescent="0.25">
      <c r="D9953" s="1"/>
      <c r="E9953" s="1"/>
      <c r="F9953" s="1"/>
      <c r="G9953" s="1"/>
    </row>
    <row r="9954" spans="4:7" x14ac:dyDescent="0.25">
      <c r="D9954" s="1"/>
      <c r="E9954" s="1"/>
      <c r="F9954" s="1"/>
      <c r="G9954" s="1"/>
    </row>
    <row r="9955" spans="4:7" x14ac:dyDescent="0.25">
      <c r="D9955" s="1"/>
      <c r="E9955" s="1"/>
      <c r="F9955" s="1"/>
      <c r="G9955" s="1"/>
    </row>
    <row r="9956" spans="4:7" x14ac:dyDescent="0.25">
      <c r="D9956" s="1"/>
      <c r="E9956" s="1"/>
      <c r="F9956" s="1"/>
      <c r="G9956" s="1"/>
    </row>
    <row r="9957" spans="4:7" x14ac:dyDescent="0.25">
      <c r="D9957" s="1"/>
      <c r="E9957" s="1"/>
      <c r="F9957" s="1"/>
      <c r="G9957" s="1"/>
    </row>
    <row r="9958" spans="4:7" x14ac:dyDescent="0.25">
      <c r="D9958" s="1"/>
      <c r="E9958" s="1"/>
      <c r="F9958" s="1"/>
      <c r="G9958" s="1"/>
    </row>
    <row r="9959" spans="4:7" x14ac:dyDescent="0.25">
      <c r="D9959" s="1"/>
      <c r="E9959" s="1"/>
      <c r="F9959" s="1"/>
      <c r="G9959" s="1"/>
    </row>
    <row r="9960" spans="4:7" x14ac:dyDescent="0.25">
      <c r="D9960" s="1"/>
      <c r="E9960" s="1"/>
      <c r="F9960" s="1"/>
      <c r="G9960" s="1"/>
    </row>
    <row r="9961" spans="4:7" x14ac:dyDescent="0.25">
      <c r="D9961" s="1"/>
      <c r="E9961" s="1"/>
      <c r="F9961" s="1"/>
      <c r="G9961" s="1"/>
    </row>
    <row r="9962" spans="4:7" x14ac:dyDescent="0.25">
      <c r="D9962" s="1"/>
      <c r="E9962" s="1"/>
      <c r="F9962" s="1"/>
      <c r="G9962" s="1"/>
    </row>
    <row r="9963" spans="4:7" x14ac:dyDescent="0.25">
      <c r="D9963" s="1"/>
      <c r="E9963" s="1"/>
      <c r="F9963" s="1"/>
      <c r="G9963" s="1"/>
    </row>
    <row r="9964" spans="4:7" x14ac:dyDescent="0.25">
      <c r="D9964" s="1"/>
      <c r="E9964" s="1"/>
      <c r="F9964" s="1"/>
      <c r="G9964" s="1"/>
    </row>
    <row r="9965" spans="4:7" x14ac:dyDescent="0.25">
      <c r="D9965" s="1"/>
      <c r="E9965" s="1"/>
      <c r="F9965" s="1"/>
      <c r="G9965" s="1"/>
    </row>
    <row r="9966" spans="4:7" x14ac:dyDescent="0.25">
      <c r="D9966" s="1"/>
      <c r="E9966" s="1"/>
      <c r="F9966" s="1"/>
      <c r="G9966" s="1"/>
    </row>
    <row r="9967" spans="4:7" x14ac:dyDescent="0.25">
      <c r="D9967" s="1"/>
      <c r="E9967" s="1"/>
      <c r="F9967" s="1"/>
      <c r="G9967" s="1"/>
    </row>
    <row r="9968" spans="4:7" x14ac:dyDescent="0.25">
      <c r="D9968" s="1"/>
      <c r="E9968" s="1"/>
      <c r="F9968" s="1"/>
      <c r="G9968" s="1"/>
    </row>
    <row r="9969" spans="4:7" x14ac:dyDescent="0.25">
      <c r="D9969" s="1"/>
      <c r="E9969" s="1"/>
      <c r="F9969" s="1"/>
      <c r="G9969" s="1"/>
    </row>
    <row r="9970" spans="4:7" x14ac:dyDescent="0.25">
      <c r="D9970" s="1"/>
      <c r="E9970" s="1"/>
      <c r="F9970" s="1"/>
      <c r="G9970" s="1"/>
    </row>
    <row r="9971" spans="4:7" x14ac:dyDescent="0.25">
      <c r="D9971" s="1"/>
      <c r="E9971" s="1"/>
      <c r="F9971" s="1"/>
      <c r="G9971" s="1"/>
    </row>
    <row r="9972" spans="4:7" x14ac:dyDescent="0.25">
      <c r="D9972" s="1"/>
      <c r="E9972" s="1"/>
      <c r="F9972" s="1"/>
      <c r="G9972" s="1"/>
    </row>
    <row r="9973" spans="4:7" x14ac:dyDescent="0.25">
      <c r="D9973" s="1"/>
      <c r="E9973" s="1"/>
      <c r="F9973" s="1"/>
      <c r="G9973" s="1"/>
    </row>
    <row r="9974" spans="4:7" x14ac:dyDescent="0.25">
      <c r="D9974" s="1"/>
      <c r="E9974" s="1"/>
      <c r="F9974" s="1"/>
      <c r="G9974" s="1"/>
    </row>
    <row r="9975" spans="4:7" x14ac:dyDescent="0.25">
      <c r="D9975" s="1"/>
      <c r="E9975" s="1"/>
      <c r="F9975" s="1"/>
      <c r="G9975" s="1"/>
    </row>
    <row r="9976" spans="4:7" x14ac:dyDescent="0.25">
      <c r="D9976" s="1"/>
      <c r="E9976" s="1"/>
      <c r="F9976" s="1"/>
      <c r="G9976" s="1"/>
    </row>
    <row r="9977" spans="4:7" x14ac:dyDescent="0.25">
      <c r="D9977" s="1"/>
      <c r="E9977" s="1"/>
      <c r="F9977" s="1"/>
      <c r="G9977" s="1"/>
    </row>
    <row r="9978" spans="4:7" x14ac:dyDescent="0.25">
      <c r="D9978" s="1"/>
      <c r="E9978" s="1"/>
      <c r="F9978" s="1"/>
      <c r="G9978" s="1"/>
    </row>
    <row r="9979" spans="4:7" x14ac:dyDescent="0.25">
      <c r="D9979" s="1"/>
      <c r="E9979" s="1"/>
      <c r="F9979" s="1"/>
      <c r="G9979" s="1"/>
    </row>
    <row r="9980" spans="4:7" x14ac:dyDescent="0.25">
      <c r="D9980" s="1"/>
      <c r="E9980" s="1"/>
      <c r="F9980" s="1"/>
      <c r="G9980" s="1"/>
    </row>
    <row r="9981" spans="4:7" x14ac:dyDescent="0.25">
      <c r="D9981" s="1"/>
      <c r="E9981" s="1"/>
      <c r="F9981" s="1"/>
      <c r="G9981" s="1"/>
    </row>
    <row r="9982" spans="4:7" x14ac:dyDescent="0.25">
      <c r="D9982" s="1"/>
      <c r="E9982" s="1"/>
      <c r="F9982" s="1"/>
      <c r="G9982" s="1"/>
    </row>
    <row r="9983" spans="4:7" x14ac:dyDescent="0.25">
      <c r="D9983" s="1"/>
      <c r="E9983" s="1"/>
      <c r="F9983" s="1"/>
      <c r="G9983" s="1"/>
    </row>
    <row r="9984" spans="4:7" x14ac:dyDescent="0.25">
      <c r="D9984" s="1"/>
      <c r="E9984" s="1"/>
      <c r="F9984" s="1"/>
      <c r="G9984" s="1"/>
    </row>
    <row r="9985" spans="4:7" x14ac:dyDescent="0.25">
      <c r="D9985" s="1"/>
      <c r="E9985" s="1"/>
      <c r="F9985" s="1"/>
      <c r="G9985" s="1"/>
    </row>
    <row r="9986" spans="4:7" x14ac:dyDescent="0.25">
      <c r="D9986" s="1"/>
      <c r="E9986" s="1"/>
      <c r="F9986" s="1"/>
      <c r="G9986" s="1"/>
    </row>
    <row r="9987" spans="4:7" x14ac:dyDescent="0.25">
      <c r="D9987" s="1"/>
      <c r="E9987" s="1"/>
      <c r="F9987" s="1"/>
      <c r="G9987" s="1"/>
    </row>
    <row r="9988" spans="4:7" x14ac:dyDescent="0.25">
      <c r="D9988" s="1"/>
      <c r="E9988" s="1"/>
      <c r="F9988" s="1"/>
      <c r="G9988" s="1"/>
    </row>
    <row r="9989" spans="4:7" x14ac:dyDescent="0.25">
      <c r="D9989" s="1"/>
      <c r="E9989" s="1"/>
      <c r="F9989" s="1"/>
      <c r="G9989" s="1"/>
    </row>
    <row r="9990" spans="4:7" x14ac:dyDescent="0.25">
      <c r="D9990" s="1"/>
      <c r="E9990" s="1"/>
      <c r="F9990" s="1"/>
      <c r="G9990" s="1"/>
    </row>
    <row r="9991" spans="4:7" x14ac:dyDescent="0.25">
      <c r="D9991" s="1"/>
      <c r="E9991" s="1"/>
      <c r="F9991" s="1"/>
      <c r="G9991" s="1"/>
    </row>
    <row r="9992" spans="4:7" x14ac:dyDescent="0.25">
      <c r="D9992" s="1"/>
      <c r="E9992" s="1"/>
      <c r="F9992" s="1"/>
      <c r="G9992" s="1"/>
    </row>
    <row r="9993" spans="4:7" x14ac:dyDescent="0.25">
      <c r="D9993" s="1"/>
      <c r="E9993" s="1"/>
      <c r="F9993" s="1"/>
      <c r="G9993" s="1"/>
    </row>
    <row r="9994" spans="4:7" x14ac:dyDescent="0.25">
      <c r="D9994" s="1"/>
      <c r="E9994" s="1"/>
      <c r="F9994" s="1"/>
      <c r="G9994" s="1"/>
    </row>
    <row r="9995" spans="4:7" x14ac:dyDescent="0.25">
      <c r="D9995" s="1"/>
      <c r="E9995" s="1"/>
      <c r="F9995" s="1"/>
      <c r="G9995" s="1"/>
    </row>
    <row r="9996" spans="4:7" x14ac:dyDescent="0.25">
      <c r="D9996" s="1"/>
      <c r="E9996" s="1"/>
      <c r="F9996" s="1"/>
      <c r="G9996" s="1"/>
    </row>
    <row r="9997" spans="4:7" x14ac:dyDescent="0.25">
      <c r="D9997" s="1"/>
      <c r="E9997" s="1"/>
      <c r="F9997" s="1"/>
      <c r="G9997" s="1"/>
    </row>
    <row r="9998" spans="4:7" x14ac:dyDescent="0.25">
      <c r="D9998" s="1"/>
      <c r="E9998" s="1"/>
      <c r="F9998" s="1"/>
      <c r="G9998" s="1"/>
    </row>
    <row r="9999" spans="4:7" x14ac:dyDescent="0.25">
      <c r="D9999" s="1"/>
      <c r="E9999" s="1"/>
      <c r="F9999" s="1"/>
      <c r="G9999" s="1"/>
    </row>
    <row r="10000" spans="4:7" x14ac:dyDescent="0.25">
      <c r="D10000" s="1"/>
      <c r="E10000" s="1"/>
      <c r="F10000" s="1"/>
      <c r="G10000" s="1"/>
    </row>
    <row r="10001" spans="4:7" x14ac:dyDescent="0.25">
      <c r="D10001" s="1"/>
      <c r="E10001" s="1"/>
      <c r="F10001" s="1"/>
      <c r="G10001" s="1"/>
    </row>
    <row r="10002" spans="4:7" x14ac:dyDescent="0.25">
      <c r="D10002" s="1"/>
      <c r="E10002" s="1"/>
      <c r="F10002" s="1"/>
      <c r="G10002" s="1"/>
    </row>
    <row r="10003" spans="4:7" x14ac:dyDescent="0.25">
      <c r="D10003" s="1"/>
      <c r="E10003" s="1"/>
      <c r="F10003" s="1"/>
      <c r="G10003" s="1"/>
    </row>
    <row r="10004" spans="4:7" x14ac:dyDescent="0.25">
      <c r="D10004" s="1"/>
      <c r="E10004" s="1"/>
      <c r="F10004" s="1"/>
      <c r="G10004" s="1"/>
    </row>
    <row r="10005" spans="4:7" x14ac:dyDescent="0.25">
      <c r="D10005" s="1"/>
      <c r="E10005" s="1"/>
      <c r="F10005" s="1"/>
      <c r="G10005" s="1"/>
    </row>
    <row r="10006" spans="4:7" x14ac:dyDescent="0.25">
      <c r="D10006" s="1"/>
      <c r="E10006" s="1"/>
      <c r="F10006" s="1"/>
      <c r="G10006" s="1"/>
    </row>
    <row r="10007" spans="4:7" x14ac:dyDescent="0.25">
      <c r="D10007" s="1"/>
      <c r="E10007" s="1"/>
      <c r="F10007" s="1"/>
      <c r="G10007" s="1"/>
    </row>
    <row r="10008" spans="4:7" x14ac:dyDescent="0.25">
      <c r="D10008" s="1"/>
      <c r="E10008" s="1"/>
      <c r="F10008" s="1"/>
      <c r="G10008" s="1"/>
    </row>
    <row r="10009" spans="4:7" x14ac:dyDescent="0.25">
      <c r="D10009" s="1"/>
      <c r="E10009" s="1"/>
      <c r="F10009" s="1"/>
      <c r="G10009" s="1"/>
    </row>
    <row r="10010" spans="4:7" x14ac:dyDescent="0.25">
      <c r="D10010" s="1"/>
      <c r="E10010" s="1"/>
      <c r="F10010" s="1"/>
      <c r="G10010" s="1"/>
    </row>
    <row r="10011" spans="4:7" x14ac:dyDescent="0.25">
      <c r="D10011" s="1"/>
      <c r="E10011" s="1"/>
      <c r="F10011" s="1"/>
      <c r="G10011" s="1"/>
    </row>
    <row r="10012" spans="4:7" x14ac:dyDescent="0.25">
      <c r="D10012" s="1"/>
      <c r="E10012" s="1"/>
      <c r="F10012" s="1"/>
      <c r="G10012" s="1"/>
    </row>
    <row r="10013" spans="4:7" x14ac:dyDescent="0.25">
      <c r="D10013" s="1"/>
      <c r="E10013" s="1"/>
      <c r="F10013" s="1"/>
      <c r="G10013" s="1"/>
    </row>
    <row r="10014" spans="4:7" x14ac:dyDescent="0.25">
      <c r="D10014" s="1"/>
      <c r="E10014" s="1"/>
      <c r="F10014" s="1"/>
      <c r="G10014" s="1"/>
    </row>
    <row r="10015" spans="4:7" x14ac:dyDescent="0.25">
      <c r="D10015" s="1"/>
      <c r="E10015" s="1"/>
      <c r="F10015" s="1"/>
      <c r="G10015" s="1"/>
    </row>
    <row r="10016" spans="4:7" x14ac:dyDescent="0.25">
      <c r="D10016" s="1"/>
      <c r="E10016" s="1"/>
      <c r="F10016" s="1"/>
      <c r="G10016" s="1"/>
    </row>
    <row r="10017" spans="4:7" x14ac:dyDescent="0.25">
      <c r="D10017" s="1"/>
      <c r="E10017" s="1"/>
      <c r="F10017" s="1"/>
      <c r="G10017" s="1"/>
    </row>
    <row r="10018" spans="4:7" x14ac:dyDescent="0.25">
      <c r="D10018" s="1"/>
      <c r="E10018" s="1"/>
      <c r="F10018" s="1"/>
      <c r="G10018" s="1"/>
    </row>
    <row r="10019" spans="4:7" x14ac:dyDescent="0.25">
      <c r="D10019" s="1"/>
      <c r="E10019" s="1"/>
      <c r="F10019" s="1"/>
      <c r="G10019" s="1"/>
    </row>
    <row r="10020" spans="4:7" x14ac:dyDescent="0.25">
      <c r="D10020" s="1"/>
      <c r="E10020" s="1"/>
      <c r="F10020" s="1"/>
      <c r="G10020" s="1"/>
    </row>
    <row r="10021" spans="4:7" x14ac:dyDescent="0.25">
      <c r="D10021" s="1"/>
      <c r="E10021" s="1"/>
      <c r="F10021" s="1"/>
      <c r="G10021" s="1"/>
    </row>
    <row r="10022" spans="4:7" x14ac:dyDescent="0.25">
      <c r="D10022" s="1"/>
      <c r="E10022" s="1"/>
      <c r="F10022" s="1"/>
      <c r="G10022" s="1"/>
    </row>
    <row r="10023" spans="4:7" x14ac:dyDescent="0.25">
      <c r="D10023" s="1"/>
      <c r="E10023" s="1"/>
      <c r="F10023" s="1"/>
      <c r="G10023" s="1"/>
    </row>
    <row r="10024" spans="4:7" x14ac:dyDescent="0.25">
      <c r="D10024" s="1"/>
      <c r="E10024" s="1"/>
      <c r="F10024" s="1"/>
      <c r="G10024" s="1"/>
    </row>
    <row r="10025" spans="4:7" x14ac:dyDescent="0.25">
      <c r="D10025" s="1"/>
      <c r="E10025" s="1"/>
      <c r="F10025" s="1"/>
      <c r="G10025" s="1"/>
    </row>
    <row r="10026" spans="4:7" x14ac:dyDescent="0.25">
      <c r="D10026" s="1"/>
      <c r="E10026" s="1"/>
      <c r="F10026" s="1"/>
      <c r="G10026" s="1"/>
    </row>
    <row r="10027" spans="4:7" x14ac:dyDescent="0.25">
      <c r="D10027" s="1"/>
      <c r="E10027" s="1"/>
      <c r="F10027" s="1"/>
      <c r="G10027" s="1"/>
    </row>
    <row r="10028" spans="4:7" x14ac:dyDescent="0.25">
      <c r="D10028" s="1"/>
      <c r="E10028" s="1"/>
      <c r="F10028" s="1"/>
      <c r="G10028" s="1"/>
    </row>
    <row r="10029" spans="4:7" x14ac:dyDescent="0.25">
      <c r="D10029" s="1"/>
      <c r="E10029" s="1"/>
      <c r="F10029" s="1"/>
      <c r="G10029" s="1"/>
    </row>
    <row r="10030" spans="4:7" x14ac:dyDescent="0.25">
      <c r="D10030" s="1"/>
      <c r="E10030" s="1"/>
      <c r="F10030" s="1"/>
      <c r="G10030" s="1"/>
    </row>
    <row r="10031" spans="4:7" x14ac:dyDescent="0.25">
      <c r="D10031" s="1"/>
      <c r="E10031" s="1"/>
      <c r="F10031" s="1"/>
      <c r="G10031" s="1"/>
    </row>
    <row r="10032" spans="4:7" x14ac:dyDescent="0.25">
      <c r="D10032" s="1"/>
      <c r="E10032" s="1"/>
      <c r="F10032" s="1"/>
      <c r="G10032" s="1"/>
    </row>
    <row r="10033" spans="4:7" x14ac:dyDescent="0.25">
      <c r="D10033" s="1"/>
      <c r="E10033" s="1"/>
      <c r="F10033" s="1"/>
      <c r="G10033" s="1"/>
    </row>
    <row r="10034" spans="4:7" x14ac:dyDescent="0.25">
      <c r="D10034" s="1"/>
      <c r="E10034" s="1"/>
      <c r="F10034" s="1"/>
      <c r="G10034" s="1"/>
    </row>
    <row r="10035" spans="4:7" x14ac:dyDescent="0.25">
      <c r="D10035" s="1"/>
      <c r="E10035" s="1"/>
      <c r="F10035" s="1"/>
      <c r="G10035" s="1"/>
    </row>
    <row r="10036" spans="4:7" x14ac:dyDescent="0.25">
      <c r="D10036" s="1"/>
      <c r="E10036" s="1"/>
      <c r="F10036" s="1"/>
      <c r="G10036" s="1"/>
    </row>
    <row r="10037" spans="4:7" x14ac:dyDescent="0.25">
      <c r="D10037" s="1"/>
      <c r="E10037" s="1"/>
      <c r="F10037" s="1"/>
      <c r="G10037" s="1"/>
    </row>
    <row r="10038" spans="4:7" x14ac:dyDescent="0.25">
      <c r="D10038" s="1"/>
      <c r="E10038" s="1"/>
      <c r="F10038" s="1"/>
      <c r="G10038" s="1"/>
    </row>
    <row r="10039" spans="4:7" x14ac:dyDescent="0.25">
      <c r="D10039" s="1"/>
      <c r="E10039" s="1"/>
      <c r="F10039" s="1"/>
      <c r="G10039" s="1"/>
    </row>
    <row r="10040" spans="4:7" x14ac:dyDescent="0.25">
      <c r="D10040" s="1"/>
      <c r="E10040" s="1"/>
      <c r="F10040" s="1"/>
      <c r="G10040" s="1"/>
    </row>
    <row r="10041" spans="4:7" x14ac:dyDescent="0.25">
      <c r="D10041" s="1"/>
      <c r="E10041" s="1"/>
      <c r="F10041" s="1"/>
      <c r="G10041" s="1"/>
    </row>
    <row r="10042" spans="4:7" x14ac:dyDescent="0.25">
      <c r="D10042" s="1"/>
      <c r="E10042" s="1"/>
      <c r="F10042" s="1"/>
      <c r="G10042" s="1"/>
    </row>
    <row r="10043" spans="4:7" x14ac:dyDescent="0.25">
      <c r="D10043" s="1"/>
      <c r="E10043" s="1"/>
      <c r="F10043" s="1"/>
      <c r="G10043" s="1"/>
    </row>
    <row r="10044" spans="4:7" x14ac:dyDescent="0.25">
      <c r="D10044" s="1"/>
      <c r="E10044" s="1"/>
      <c r="F10044" s="1"/>
      <c r="G10044" s="1"/>
    </row>
    <row r="10045" spans="4:7" x14ac:dyDescent="0.25">
      <c r="D10045" s="1"/>
      <c r="E10045" s="1"/>
      <c r="F10045" s="1"/>
      <c r="G10045" s="1"/>
    </row>
    <row r="10046" spans="4:7" x14ac:dyDescent="0.25">
      <c r="D10046" s="1"/>
      <c r="E10046" s="1"/>
      <c r="F10046" s="1"/>
      <c r="G10046" s="1"/>
    </row>
    <row r="10047" spans="4:7" x14ac:dyDescent="0.25">
      <c r="D10047" s="1"/>
      <c r="E10047" s="1"/>
      <c r="F10047" s="1"/>
      <c r="G10047" s="1"/>
    </row>
    <row r="10048" spans="4:7" x14ac:dyDescent="0.25">
      <c r="D10048" s="1"/>
      <c r="E10048" s="1"/>
      <c r="F10048" s="1"/>
      <c r="G10048" s="1"/>
    </row>
    <row r="10049" spans="4:7" x14ac:dyDescent="0.25">
      <c r="D10049" s="1"/>
      <c r="E10049" s="1"/>
      <c r="F10049" s="1"/>
      <c r="G10049" s="1"/>
    </row>
    <row r="10050" spans="4:7" x14ac:dyDescent="0.25">
      <c r="D10050" s="1"/>
      <c r="E10050" s="1"/>
      <c r="F10050" s="1"/>
      <c r="G10050" s="1"/>
    </row>
    <row r="10051" spans="4:7" x14ac:dyDescent="0.25">
      <c r="D10051" s="1"/>
      <c r="E10051" s="1"/>
      <c r="F10051" s="1"/>
      <c r="G10051" s="1"/>
    </row>
    <row r="10052" spans="4:7" x14ac:dyDescent="0.25">
      <c r="D10052" s="1"/>
      <c r="E10052" s="1"/>
      <c r="F10052" s="1"/>
      <c r="G10052" s="1"/>
    </row>
    <row r="10053" spans="4:7" x14ac:dyDescent="0.25">
      <c r="D10053" s="1"/>
      <c r="E10053" s="1"/>
      <c r="F10053" s="1"/>
      <c r="G10053" s="1"/>
    </row>
    <row r="10054" spans="4:7" x14ac:dyDescent="0.25">
      <c r="D10054" s="1"/>
      <c r="E10054" s="1"/>
      <c r="F10054" s="1"/>
      <c r="G10054" s="1"/>
    </row>
    <row r="10055" spans="4:7" x14ac:dyDescent="0.25">
      <c r="D10055" s="1"/>
      <c r="E10055" s="1"/>
      <c r="F10055" s="1"/>
      <c r="G10055" s="1"/>
    </row>
    <row r="10056" spans="4:7" x14ac:dyDescent="0.25">
      <c r="D10056" s="1"/>
      <c r="E10056" s="1"/>
      <c r="F10056" s="1"/>
      <c r="G10056" s="1"/>
    </row>
    <row r="10057" spans="4:7" x14ac:dyDescent="0.25">
      <c r="D10057" s="1"/>
      <c r="E10057" s="1"/>
      <c r="F10057" s="1"/>
      <c r="G10057" s="1"/>
    </row>
    <row r="10058" spans="4:7" x14ac:dyDescent="0.25">
      <c r="D10058" s="1"/>
      <c r="E10058" s="1"/>
      <c r="F10058" s="1"/>
      <c r="G10058" s="1"/>
    </row>
    <row r="10059" spans="4:7" x14ac:dyDescent="0.25">
      <c r="D10059" s="1"/>
      <c r="E10059" s="1"/>
      <c r="F10059" s="1"/>
      <c r="G10059" s="1"/>
    </row>
    <row r="10060" spans="4:7" x14ac:dyDescent="0.25">
      <c r="D10060" s="1"/>
      <c r="E10060" s="1"/>
      <c r="F10060" s="1"/>
      <c r="G10060" s="1"/>
    </row>
    <row r="10061" spans="4:7" x14ac:dyDescent="0.25">
      <c r="D10061" s="1"/>
      <c r="E10061" s="1"/>
      <c r="F10061" s="1"/>
      <c r="G10061" s="1"/>
    </row>
    <row r="10062" spans="4:7" x14ac:dyDescent="0.25">
      <c r="D10062" s="1"/>
      <c r="E10062" s="1"/>
      <c r="F10062" s="1"/>
      <c r="G10062" s="1"/>
    </row>
    <row r="10063" spans="4:7" x14ac:dyDescent="0.25">
      <c r="D10063" s="1"/>
      <c r="E10063" s="1"/>
      <c r="F10063" s="1"/>
      <c r="G10063" s="1"/>
    </row>
    <row r="10064" spans="4:7" x14ac:dyDescent="0.25">
      <c r="D10064" s="1"/>
      <c r="E10064" s="1"/>
      <c r="F10064" s="1"/>
      <c r="G10064" s="1"/>
    </row>
    <row r="10065" spans="4:7" x14ac:dyDescent="0.25">
      <c r="D10065" s="1"/>
      <c r="E10065" s="1"/>
      <c r="F10065" s="1"/>
      <c r="G10065" s="1"/>
    </row>
    <row r="10066" spans="4:7" x14ac:dyDescent="0.25">
      <c r="D10066" s="1"/>
      <c r="E10066" s="1"/>
      <c r="F10066" s="1"/>
      <c r="G10066" s="1"/>
    </row>
    <row r="10067" spans="4:7" x14ac:dyDescent="0.25">
      <c r="D10067" s="1"/>
      <c r="E10067" s="1"/>
      <c r="F10067" s="1"/>
      <c r="G10067" s="1"/>
    </row>
    <row r="10068" spans="4:7" x14ac:dyDescent="0.25">
      <c r="D10068" s="1"/>
      <c r="E10068" s="1"/>
      <c r="F10068" s="1"/>
      <c r="G10068" s="1"/>
    </row>
    <row r="10069" spans="4:7" x14ac:dyDescent="0.25">
      <c r="D10069" s="1"/>
      <c r="E10069" s="1"/>
      <c r="F10069" s="1"/>
      <c r="G10069" s="1"/>
    </row>
    <row r="10070" spans="4:7" x14ac:dyDescent="0.25">
      <c r="D10070" s="1"/>
      <c r="E10070" s="1"/>
      <c r="F10070" s="1"/>
      <c r="G10070" s="1"/>
    </row>
    <row r="10071" spans="4:7" x14ac:dyDescent="0.25">
      <c r="D10071" s="1"/>
      <c r="E10071" s="1"/>
      <c r="F10071" s="1"/>
      <c r="G10071" s="1"/>
    </row>
    <row r="10072" spans="4:7" x14ac:dyDescent="0.25">
      <c r="D10072" s="1"/>
      <c r="E10072" s="1"/>
      <c r="F10072" s="1"/>
      <c r="G10072" s="1"/>
    </row>
    <row r="10073" spans="4:7" x14ac:dyDescent="0.25">
      <c r="D10073" s="1"/>
      <c r="E10073" s="1"/>
      <c r="F10073" s="1"/>
      <c r="G10073" s="1"/>
    </row>
    <row r="10074" spans="4:7" x14ac:dyDescent="0.25">
      <c r="D10074" s="1"/>
      <c r="E10074" s="1"/>
      <c r="F10074" s="1"/>
      <c r="G10074" s="1"/>
    </row>
    <row r="10075" spans="4:7" x14ac:dyDescent="0.25">
      <c r="D10075" s="1"/>
      <c r="E10075" s="1"/>
      <c r="F10075" s="1"/>
      <c r="G10075" s="1"/>
    </row>
    <row r="10076" spans="4:7" x14ac:dyDescent="0.25">
      <c r="D10076" s="1"/>
      <c r="E10076" s="1"/>
      <c r="F10076" s="1"/>
      <c r="G10076" s="1"/>
    </row>
    <row r="10077" spans="4:7" x14ac:dyDescent="0.25">
      <c r="D10077" s="1"/>
      <c r="E10077" s="1"/>
      <c r="F10077" s="1"/>
      <c r="G10077" s="1"/>
    </row>
    <row r="10078" spans="4:7" x14ac:dyDescent="0.25">
      <c r="D10078" s="1"/>
      <c r="E10078" s="1"/>
      <c r="F10078" s="1"/>
      <c r="G10078" s="1"/>
    </row>
    <row r="10079" spans="4:7" x14ac:dyDescent="0.25">
      <c r="D10079" s="1"/>
      <c r="E10079" s="1"/>
      <c r="F10079" s="1"/>
      <c r="G10079" s="1"/>
    </row>
    <row r="10080" spans="4:7" x14ac:dyDescent="0.25">
      <c r="D10080" s="1"/>
      <c r="E10080" s="1"/>
      <c r="F10080" s="1"/>
      <c r="G10080" s="1"/>
    </row>
    <row r="10081" spans="4:7" x14ac:dyDescent="0.25">
      <c r="D10081" s="1"/>
      <c r="E10081" s="1"/>
      <c r="F10081" s="1"/>
      <c r="G10081" s="1"/>
    </row>
    <row r="10082" spans="4:7" x14ac:dyDescent="0.25">
      <c r="D10082" s="1"/>
      <c r="E10082" s="1"/>
      <c r="F10082" s="1"/>
      <c r="G10082" s="1"/>
    </row>
    <row r="10083" spans="4:7" x14ac:dyDescent="0.25">
      <c r="D10083" s="1"/>
      <c r="E10083" s="1"/>
      <c r="F10083" s="1"/>
      <c r="G10083" s="1"/>
    </row>
    <row r="10084" spans="4:7" x14ac:dyDescent="0.25">
      <c r="D10084" s="1"/>
      <c r="E10084" s="1"/>
      <c r="F10084" s="1"/>
      <c r="G10084" s="1"/>
    </row>
    <row r="10085" spans="4:7" x14ac:dyDescent="0.25">
      <c r="D10085" s="1"/>
      <c r="E10085" s="1"/>
      <c r="F10085" s="1"/>
      <c r="G10085" s="1"/>
    </row>
    <row r="10086" spans="4:7" x14ac:dyDescent="0.25">
      <c r="D10086" s="1"/>
      <c r="E10086" s="1"/>
      <c r="F10086" s="1"/>
      <c r="G10086" s="1"/>
    </row>
    <row r="10087" spans="4:7" x14ac:dyDescent="0.25">
      <c r="D10087" s="1"/>
      <c r="E10087" s="1"/>
      <c r="F10087" s="1"/>
      <c r="G10087" s="1"/>
    </row>
    <row r="10088" spans="4:7" x14ac:dyDescent="0.25">
      <c r="D10088" s="1"/>
      <c r="E10088" s="1"/>
      <c r="F10088" s="1"/>
      <c r="G10088" s="1"/>
    </row>
    <row r="10089" spans="4:7" x14ac:dyDescent="0.25">
      <c r="D10089" s="1"/>
      <c r="E10089" s="1"/>
      <c r="F10089" s="1"/>
      <c r="G10089" s="1"/>
    </row>
    <row r="10090" spans="4:7" x14ac:dyDescent="0.25">
      <c r="D10090" s="1"/>
      <c r="E10090" s="1"/>
      <c r="F10090" s="1"/>
      <c r="G10090" s="1"/>
    </row>
    <row r="10091" spans="4:7" x14ac:dyDescent="0.25">
      <c r="D10091" s="1"/>
      <c r="E10091" s="1"/>
      <c r="F10091" s="1"/>
      <c r="G10091" s="1"/>
    </row>
    <row r="10092" spans="4:7" x14ac:dyDescent="0.25">
      <c r="D10092" s="1"/>
      <c r="E10092" s="1"/>
      <c r="F10092" s="1"/>
      <c r="G10092" s="1"/>
    </row>
    <row r="10093" spans="4:7" x14ac:dyDescent="0.25">
      <c r="D10093" s="1"/>
      <c r="E10093" s="1"/>
      <c r="F10093" s="1"/>
      <c r="G10093" s="1"/>
    </row>
    <row r="10094" spans="4:7" x14ac:dyDescent="0.25">
      <c r="D10094" s="1"/>
      <c r="E10094" s="1"/>
      <c r="F10094" s="1"/>
      <c r="G10094" s="1"/>
    </row>
    <row r="10095" spans="4:7" x14ac:dyDescent="0.25">
      <c r="D10095" s="1"/>
      <c r="E10095" s="1"/>
      <c r="F10095" s="1"/>
      <c r="G10095" s="1"/>
    </row>
    <row r="10096" spans="4:7" x14ac:dyDescent="0.25">
      <c r="D10096" s="1"/>
      <c r="E10096" s="1"/>
      <c r="F10096" s="1"/>
      <c r="G10096" s="1"/>
    </row>
    <row r="10097" spans="4:7" x14ac:dyDescent="0.25">
      <c r="D10097" s="1"/>
      <c r="E10097" s="1"/>
      <c r="F10097" s="1"/>
      <c r="G10097" s="1"/>
    </row>
    <row r="10098" spans="4:7" x14ac:dyDescent="0.25">
      <c r="D10098" s="1"/>
      <c r="E10098" s="1"/>
      <c r="F10098" s="1"/>
      <c r="G10098" s="1"/>
    </row>
    <row r="10099" spans="4:7" x14ac:dyDescent="0.25">
      <c r="D10099" s="1"/>
      <c r="E10099" s="1"/>
      <c r="F10099" s="1"/>
      <c r="G10099" s="1"/>
    </row>
    <row r="10100" spans="4:7" x14ac:dyDescent="0.25">
      <c r="D10100" s="1"/>
      <c r="E10100" s="1"/>
      <c r="F10100" s="1"/>
      <c r="G10100" s="1"/>
    </row>
    <row r="10101" spans="4:7" x14ac:dyDescent="0.25">
      <c r="D10101" s="1"/>
      <c r="E10101" s="1"/>
      <c r="F10101" s="1"/>
      <c r="G10101" s="1"/>
    </row>
    <row r="10102" spans="4:7" x14ac:dyDescent="0.25">
      <c r="D10102" s="1"/>
      <c r="E10102" s="1"/>
      <c r="F10102" s="1"/>
      <c r="G10102" s="1"/>
    </row>
    <row r="10103" spans="4:7" x14ac:dyDescent="0.25">
      <c r="D10103" s="1"/>
      <c r="E10103" s="1"/>
      <c r="F10103" s="1"/>
      <c r="G10103" s="1"/>
    </row>
    <row r="10104" spans="4:7" x14ac:dyDescent="0.25">
      <c r="D10104" s="1"/>
      <c r="E10104" s="1"/>
      <c r="F10104" s="1"/>
      <c r="G10104" s="1"/>
    </row>
    <row r="10105" spans="4:7" x14ac:dyDescent="0.25">
      <c r="D10105" s="1"/>
      <c r="E10105" s="1"/>
      <c r="F10105" s="1"/>
      <c r="G10105" s="1"/>
    </row>
    <row r="10106" spans="4:7" x14ac:dyDescent="0.25">
      <c r="D10106" s="1"/>
      <c r="E10106" s="1"/>
      <c r="F10106" s="1"/>
      <c r="G10106" s="1"/>
    </row>
    <row r="10107" spans="4:7" x14ac:dyDescent="0.25">
      <c r="D10107" s="1"/>
      <c r="E10107" s="1"/>
      <c r="F10107" s="1"/>
      <c r="G10107" s="1"/>
    </row>
    <row r="10108" spans="4:7" x14ac:dyDescent="0.25">
      <c r="D10108" s="1"/>
      <c r="E10108" s="1"/>
      <c r="F10108" s="1"/>
      <c r="G10108" s="1"/>
    </row>
    <row r="10109" spans="4:7" x14ac:dyDescent="0.25">
      <c r="D10109" s="1"/>
      <c r="E10109" s="1"/>
      <c r="F10109" s="1"/>
      <c r="G10109" s="1"/>
    </row>
    <row r="10110" spans="4:7" x14ac:dyDescent="0.25">
      <c r="D10110" s="1"/>
      <c r="E10110" s="1"/>
      <c r="F10110" s="1"/>
      <c r="G10110" s="1"/>
    </row>
    <row r="10111" spans="4:7" x14ac:dyDescent="0.25">
      <c r="D10111" s="1"/>
      <c r="E10111" s="1"/>
      <c r="F10111" s="1"/>
      <c r="G10111" s="1"/>
    </row>
    <row r="10112" spans="4:7" x14ac:dyDescent="0.25">
      <c r="D10112" s="1"/>
      <c r="E10112" s="1"/>
      <c r="F10112" s="1"/>
      <c r="G10112" s="1"/>
    </row>
    <row r="10113" spans="4:7" x14ac:dyDescent="0.25">
      <c r="D10113" s="1"/>
      <c r="E10113" s="1"/>
      <c r="F10113" s="1"/>
      <c r="G10113" s="1"/>
    </row>
    <row r="10114" spans="4:7" x14ac:dyDescent="0.25">
      <c r="D10114" s="1"/>
      <c r="E10114" s="1"/>
      <c r="F10114" s="1"/>
      <c r="G10114" s="1"/>
    </row>
    <row r="10115" spans="4:7" x14ac:dyDescent="0.25">
      <c r="D10115" s="1"/>
      <c r="E10115" s="1"/>
      <c r="F10115" s="1"/>
      <c r="G10115" s="1"/>
    </row>
    <row r="10116" spans="4:7" x14ac:dyDescent="0.25">
      <c r="D10116" s="1"/>
      <c r="E10116" s="1"/>
      <c r="F10116" s="1"/>
      <c r="G10116" s="1"/>
    </row>
    <row r="10117" spans="4:7" x14ac:dyDescent="0.25">
      <c r="D10117" s="1"/>
      <c r="E10117" s="1"/>
      <c r="F10117" s="1"/>
      <c r="G10117" s="1"/>
    </row>
    <row r="10118" spans="4:7" x14ac:dyDescent="0.25">
      <c r="D10118" s="1"/>
      <c r="E10118" s="1"/>
      <c r="F10118" s="1"/>
      <c r="G10118" s="1"/>
    </row>
    <row r="10119" spans="4:7" x14ac:dyDescent="0.25">
      <c r="D10119" s="1"/>
      <c r="E10119" s="1"/>
      <c r="F10119" s="1"/>
      <c r="G10119" s="1"/>
    </row>
    <row r="10120" spans="4:7" x14ac:dyDescent="0.25">
      <c r="D10120" s="1"/>
      <c r="E10120" s="1"/>
      <c r="F10120" s="1"/>
      <c r="G10120" s="1"/>
    </row>
    <row r="10121" spans="4:7" x14ac:dyDescent="0.25">
      <c r="D10121" s="1"/>
      <c r="E10121" s="1"/>
      <c r="F10121" s="1"/>
      <c r="G10121" s="1"/>
    </row>
    <row r="10122" spans="4:7" x14ac:dyDescent="0.25">
      <c r="D10122" s="1"/>
      <c r="E10122" s="1"/>
      <c r="F10122" s="1"/>
      <c r="G10122" s="1"/>
    </row>
    <row r="10123" spans="4:7" x14ac:dyDescent="0.25">
      <c r="D10123" s="1"/>
      <c r="E10123" s="1"/>
      <c r="F10123" s="1"/>
      <c r="G10123" s="1"/>
    </row>
    <row r="10124" spans="4:7" x14ac:dyDescent="0.25">
      <c r="D10124" s="1"/>
      <c r="E10124" s="1"/>
      <c r="F10124" s="1"/>
      <c r="G10124" s="1"/>
    </row>
    <row r="10125" spans="4:7" x14ac:dyDescent="0.25">
      <c r="D10125" s="1"/>
      <c r="E10125" s="1"/>
      <c r="F10125" s="1"/>
      <c r="G10125" s="1"/>
    </row>
    <row r="10126" spans="4:7" x14ac:dyDescent="0.25">
      <c r="D10126" s="1"/>
      <c r="E10126" s="1"/>
      <c r="F10126" s="1"/>
      <c r="G10126" s="1"/>
    </row>
    <row r="10127" spans="4:7" x14ac:dyDescent="0.25">
      <c r="D10127" s="1"/>
      <c r="E10127" s="1"/>
      <c r="F10127" s="1"/>
      <c r="G10127" s="1"/>
    </row>
    <row r="10128" spans="4:7" x14ac:dyDescent="0.25">
      <c r="D10128" s="1"/>
      <c r="E10128" s="1"/>
      <c r="F10128" s="1"/>
      <c r="G10128" s="1"/>
    </row>
    <row r="10129" spans="4:7" x14ac:dyDescent="0.25">
      <c r="D10129" s="1"/>
      <c r="E10129" s="1"/>
      <c r="F10129" s="1"/>
      <c r="G10129" s="1"/>
    </row>
    <row r="10130" spans="4:7" x14ac:dyDescent="0.25">
      <c r="D10130" s="1"/>
      <c r="E10130" s="1"/>
      <c r="F10130" s="1"/>
      <c r="G10130" s="1"/>
    </row>
    <row r="10131" spans="4:7" x14ac:dyDescent="0.25">
      <c r="D10131" s="1"/>
      <c r="E10131" s="1"/>
      <c r="F10131" s="1"/>
      <c r="G10131" s="1"/>
    </row>
    <row r="10132" spans="4:7" x14ac:dyDescent="0.25">
      <c r="D10132" s="1"/>
      <c r="E10132" s="1"/>
      <c r="F10132" s="1"/>
      <c r="G10132" s="1"/>
    </row>
    <row r="10133" spans="4:7" x14ac:dyDescent="0.25">
      <c r="D10133" s="1"/>
      <c r="E10133" s="1"/>
      <c r="F10133" s="1"/>
      <c r="G10133" s="1"/>
    </row>
    <row r="10134" spans="4:7" x14ac:dyDescent="0.25">
      <c r="D10134" s="1"/>
      <c r="E10134" s="1"/>
      <c r="F10134" s="1"/>
      <c r="G10134" s="1"/>
    </row>
    <row r="10135" spans="4:7" x14ac:dyDescent="0.25">
      <c r="D10135" s="1"/>
      <c r="E10135" s="1"/>
      <c r="F10135" s="1"/>
      <c r="G10135" s="1"/>
    </row>
    <row r="10136" spans="4:7" x14ac:dyDescent="0.25">
      <c r="D10136" s="1"/>
      <c r="E10136" s="1"/>
      <c r="F10136" s="1"/>
      <c r="G10136" s="1"/>
    </row>
    <row r="10137" spans="4:7" x14ac:dyDescent="0.25">
      <c r="D10137" s="1"/>
      <c r="E10137" s="1"/>
      <c r="F10137" s="1"/>
      <c r="G10137" s="1"/>
    </row>
    <row r="10138" spans="4:7" x14ac:dyDescent="0.25">
      <c r="D10138" s="1"/>
      <c r="E10138" s="1"/>
      <c r="F10138" s="1"/>
      <c r="G10138" s="1"/>
    </row>
    <row r="10139" spans="4:7" x14ac:dyDescent="0.25">
      <c r="D10139" s="1"/>
      <c r="E10139" s="1"/>
      <c r="F10139" s="1"/>
      <c r="G10139" s="1"/>
    </row>
    <row r="10140" spans="4:7" x14ac:dyDescent="0.25">
      <c r="D10140" s="1"/>
      <c r="E10140" s="1"/>
      <c r="F10140" s="1"/>
      <c r="G10140" s="1"/>
    </row>
    <row r="10141" spans="4:7" x14ac:dyDescent="0.25">
      <c r="D10141" s="1"/>
      <c r="E10141" s="1"/>
      <c r="F10141" s="1"/>
      <c r="G10141" s="1"/>
    </row>
    <row r="10142" spans="4:7" x14ac:dyDescent="0.25">
      <c r="D10142" s="1"/>
      <c r="E10142" s="1"/>
      <c r="F10142" s="1"/>
      <c r="G10142" s="1"/>
    </row>
    <row r="10143" spans="4:7" x14ac:dyDescent="0.25">
      <c r="D10143" s="1"/>
      <c r="E10143" s="1"/>
      <c r="F10143" s="1"/>
      <c r="G10143" s="1"/>
    </row>
    <row r="10144" spans="4:7" x14ac:dyDescent="0.25">
      <c r="D10144" s="1"/>
      <c r="E10144" s="1"/>
      <c r="F10144" s="1"/>
      <c r="G10144" s="1"/>
    </row>
    <row r="10145" spans="4:7" x14ac:dyDescent="0.25">
      <c r="D10145" s="1"/>
      <c r="E10145" s="1"/>
      <c r="F10145" s="1"/>
      <c r="G10145" s="1"/>
    </row>
    <row r="10146" spans="4:7" x14ac:dyDescent="0.25">
      <c r="D10146" s="1"/>
      <c r="E10146" s="1"/>
      <c r="F10146" s="1"/>
      <c r="G10146" s="1"/>
    </row>
    <row r="10147" spans="4:7" x14ac:dyDescent="0.25">
      <c r="D10147" s="1"/>
      <c r="E10147" s="1"/>
      <c r="F10147" s="1"/>
      <c r="G10147" s="1"/>
    </row>
    <row r="10148" spans="4:7" x14ac:dyDescent="0.25">
      <c r="D10148" s="1"/>
      <c r="E10148" s="1"/>
      <c r="F10148" s="1"/>
      <c r="G10148" s="1"/>
    </row>
    <row r="10149" spans="4:7" x14ac:dyDescent="0.25">
      <c r="D10149" s="1"/>
      <c r="E10149" s="1"/>
      <c r="F10149" s="1"/>
      <c r="G10149" s="1"/>
    </row>
    <row r="10150" spans="4:7" x14ac:dyDescent="0.25">
      <c r="D10150" s="1"/>
      <c r="E10150" s="1"/>
      <c r="F10150" s="1"/>
      <c r="G10150" s="1"/>
    </row>
    <row r="10151" spans="4:7" x14ac:dyDescent="0.25">
      <c r="D10151" s="1"/>
      <c r="E10151" s="1"/>
      <c r="F10151" s="1"/>
      <c r="G10151" s="1"/>
    </row>
    <row r="10152" spans="4:7" x14ac:dyDescent="0.25">
      <c r="D10152" s="1"/>
      <c r="E10152" s="1"/>
      <c r="F10152" s="1"/>
      <c r="G10152" s="1"/>
    </row>
    <row r="10153" spans="4:7" x14ac:dyDescent="0.25">
      <c r="D10153" s="1"/>
      <c r="E10153" s="1"/>
      <c r="F10153" s="1"/>
      <c r="G10153" s="1"/>
    </row>
    <row r="10154" spans="4:7" x14ac:dyDescent="0.25">
      <c r="D10154" s="1"/>
      <c r="E10154" s="1"/>
      <c r="F10154" s="1"/>
      <c r="G10154" s="1"/>
    </row>
    <row r="10155" spans="4:7" x14ac:dyDescent="0.25">
      <c r="D10155" s="1"/>
      <c r="E10155" s="1"/>
      <c r="F10155" s="1"/>
      <c r="G10155" s="1"/>
    </row>
    <row r="10156" spans="4:7" x14ac:dyDescent="0.25">
      <c r="D10156" s="1"/>
      <c r="E10156" s="1"/>
      <c r="F10156" s="1"/>
      <c r="G10156" s="1"/>
    </row>
    <row r="10157" spans="4:7" x14ac:dyDescent="0.25">
      <c r="D10157" s="1"/>
      <c r="E10157" s="1"/>
      <c r="F10157" s="1"/>
      <c r="G10157" s="1"/>
    </row>
    <row r="10158" spans="4:7" x14ac:dyDescent="0.25">
      <c r="D10158" s="1"/>
      <c r="E10158" s="1"/>
      <c r="F10158" s="1"/>
      <c r="G10158" s="1"/>
    </row>
    <row r="10159" spans="4:7" x14ac:dyDescent="0.25">
      <c r="D10159" s="1"/>
      <c r="E10159" s="1"/>
      <c r="F10159" s="1"/>
      <c r="G10159" s="1"/>
    </row>
    <row r="10160" spans="4:7" x14ac:dyDescent="0.25">
      <c r="D10160" s="1"/>
      <c r="E10160" s="1"/>
      <c r="F10160" s="1"/>
      <c r="G10160" s="1"/>
    </row>
    <row r="10161" spans="4:7" x14ac:dyDescent="0.25">
      <c r="D10161" s="1"/>
      <c r="E10161" s="1"/>
      <c r="F10161" s="1"/>
      <c r="G10161" s="1"/>
    </row>
    <row r="10162" spans="4:7" x14ac:dyDescent="0.25">
      <c r="D10162" s="1"/>
      <c r="E10162" s="1"/>
      <c r="F10162" s="1"/>
      <c r="G10162" s="1"/>
    </row>
    <row r="10163" spans="4:7" x14ac:dyDescent="0.25">
      <c r="D10163" s="1"/>
      <c r="E10163" s="1"/>
      <c r="F10163" s="1"/>
      <c r="G10163" s="1"/>
    </row>
    <row r="10164" spans="4:7" x14ac:dyDescent="0.25">
      <c r="D10164" s="1"/>
      <c r="E10164" s="1"/>
      <c r="F10164" s="1"/>
      <c r="G10164" s="1"/>
    </row>
    <row r="10165" spans="4:7" x14ac:dyDescent="0.25">
      <c r="D10165" s="1"/>
      <c r="E10165" s="1"/>
      <c r="F10165" s="1"/>
      <c r="G10165" s="1"/>
    </row>
    <row r="10166" spans="4:7" x14ac:dyDescent="0.25">
      <c r="D10166" s="1"/>
      <c r="E10166" s="1"/>
      <c r="F10166" s="1"/>
      <c r="G10166" s="1"/>
    </row>
    <row r="10167" spans="4:7" x14ac:dyDescent="0.25">
      <c r="D10167" s="1"/>
      <c r="E10167" s="1"/>
      <c r="F10167" s="1"/>
      <c r="G10167" s="1"/>
    </row>
    <row r="10168" spans="4:7" x14ac:dyDescent="0.25">
      <c r="D10168" s="1"/>
      <c r="E10168" s="1"/>
      <c r="F10168" s="1"/>
      <c r="G10168" s="1"/>
    </row>
    <row r="10169" spans="4:7" x14ac:dyDescent="0.25">
      <c r="D10169" s="1"/>
      <c r="E10169" s="1"/>
      <c r="F10169" s="1"/>
      <c r="G10169" s="1"/>
    </row>
    <row r="10170" spans="4:7" x14ac:dyDescent="0.25">
      <c r="D10170" s="1"/>
      <c r="E10170" s="1"/>
      <c r="F10170" s="1"/>
      <c r="G10170" s="1"/>
    </row>
    <row r="10171" spans="4:7" x14ac:dyDescent="0.25">
      <c r="D10171" s="1"/>
      <c r="E10171" s="1"/>
      <c r="F10171" s="1"/>
      <c r="G10171" s="1"/>
    </row>
    <row r="10172" spans="4:7" x14ac:dyDescent="0.25">
      <c r="D10172" s="1"/>
      <c r="E10172" s="1"/>
      <c r="F10172" s="1"/>
      <c r="G10172" s="1"/>
    </row>
    <row r="10173" spans="4:7" x14ac:dyDescent="0.25">
      <c r="D10173" s="1"/>
      <c r="E10173" s="1"/>
      <c r="F10173" s="1"/>
      <c r="G10173" s="1"/>
    </row>
    <row r="10174" spans="4:7" x14ac:dyDescent="0.25">
      <c r="D10174" s="1"/>
      <c r="E10174" s="1"/>
      <c r="F10174" s="1"/>
      <c r="G10174" s="1"/>
    </row>
    <row r="10175" spans="4:7" x14ac:dyDescent="0.25">
      <c r="D10175" s="1"/>
      <c r="E10175" s="1"/>
      <c r="F10175" s="1"/>
      <c r="G10175" s="1"/>
    </row>
    <row r="10176" spans="4:7" x14ac:dyDescent="0.25">
      <c r="D10176" s="1"/>
      <c r="E10176" s="1"/>
      <c r="F10176" s="1"/>
      <c r="G10176" s="1"/>
    </row>
    <row r="10177" spans="4:7" x14ac:dyDescent="0.25">
      <c r="D10177" s="1"/>
      <c r="E10177" s="1"/>
      <c r="F10177" s="1"/>
      <c r="G10177" s="1"/>
    </row>
    <row r="10178" spans="4:7" x14ac:dyDescent="0.25">
      <c r="D10178" s="1"/>
      <c r="E10178" s="1"/>
      <c r="F10178" s="1"/>
      <c r="G10178" s="1"/>
    </row>
    <row r="10179" spans="4:7" x14ac:dyDescent="0.25">
      <c r="D10179" s="1"/>
      <c r="E10179" s="1"/>
      <c r="F10179" s="1"/>
      <c r="G10179" s="1"/>
    </row>
    <row r="10180" spans="4:7" x14ac:dyDescent="0.25">
      <c r="D10180" s="1"/>
      <c r="E10180" s="1"/>
      <c r="F10180" s="1"/>
      <c r="G10180" s="1"/>
    </row>
    <row r="10181" spans="4:7" x14ac:dyDescent="0.25">
      <c r="D10181" s="1"/>
      <c r="E10181" s="1"/>
      <c r="F10181" s="1"/>
      <c r="G10181" s="1"/>
    </row>
    <row r="10182" spans="4:7" x14ac:dyDescent="0.25">
      <c r="D10182" s="1"/>
      <c r="E10182" s="1"/>
      <c r="F10182" s="1"/>
      <c r="G10182" s="1"/>
    </row>
    <row r="10183" spans="4:7" x14ac:dyDescent="0.25">
      <c r="D10183" s="1"/>
      <c r="E10183" s="1"/>
      <c r="F10183" s="1"/>
      <c r="G10183" s="1"/>
    </row>
    <row r="10184" spans="4:7" x14ac:dyDescent="0.25">
      <c r="D10184" s="1"/>
      <c r="E10184" s="1"/>
      <c r="F10184" s="1"/>
      <c r="G10184" s="1"/>
    </row>
    <row r="10185" spans="4:7" x14ac:dyDescent="0.25">
      <c r="D10185" s="1"/>
      <c r="E10185" s="1"/>
      <c r="F10185" s="1"/>
      <c r="G10185" s="1"/>
    </row>
    <row r="10186" spans="4:7" x14ac:dyDescent="0.25">
      <c r="D10186" s="1"/>
      <c r="E10186" s="1"/>
      <c r="F10186" s="1"/>
      <c r="G10186" s="1"/>
    </row>
    <row r="10187" spans="4:7" x14ac:dyDescent="0.25">
      <c r="D10187" s="1"/>
      <c r="E10187" s="1"/>
      <c r="F10187" s="1"/>
      <c r="G10187" s="1"/>
    </row>
    <row r="10188" spans="4:7" x14ac:dyDescent="0.25">
      <c r="D10188" s="1"/>
      <c r="E10188" s="1"/>
      <c r="F10188" s="1"/>
      <c r="G10188" s="1"/>
    </row>
    <row r="10189" spans="4:7" x14ac:dyDescent="0.25">
      <c r="D10189" s="1"/>
      <c r="E10189" s="1"/>
      <c r="F10189" s="1"/>
      <c r="G10189" s="1"/>
    </row>
    <row r="10190" spans="4:7" x14ac:dyDescent="0.25">
      <c r="D10190" s="1"/>
      <c r="E10190" s="1"/>
      <c r="F10190" s="1"/>
      <c r="G10190" s="1"/>
    </row>
    <row r="10191" spans="4:7" x14ac:dyDescent="0.25">
      <c r="D10191" s="1"/>
      <c r="E10191" s="1"/>
      <c r="F10191" s="1"/>
      <c r="G10191" s="1"/>
    </row>
    <row r="10192" spans="4:7" x14ac:dyDescent="0.25">
      <c r="D10192" s="1"/>
      <c r="E10192" s="1"/>
      <c r="F10192" s="1"/>
      <c r="G10192" s="1"/>
    </row>
    <row r="10193" spans="4:7" x14ac:dyDescent="0.25">
      <c r="D10193" s="1"/>
      <c r="E10193" s="1"/>
      <c r="F10193" s="1"/>
      <c r="G10193" s="1"/>
    </row>
    <row r="10194" spans="4:7" x14ac:dyDescent="0.25">
      <c r="D10194" s="1"/>
      <c r="E10194" s="1"/>
      <c r="F10194" s="1"/>
      <c r="G10194" s="1"/>
    </row>
    <row r="10195" spans="4:7" x14ac:dyDescent="0.25">
      <c r="D10195" s="1"/>
      <c r="E10195" s="1"/>
      <c r="F10195" s="1"/>
      <c r="G10195" s="1"/>
    </row>
    <row r="10196" spans="4:7" x14ac:dyDescent="0.25">
      <c r="D10196" s="1"/>
      <c r="E10196" s="1"/>
      <c r="F10196" s="1"/>
      <c r="G10196" s="1"/>
    </row>
    <row r="10197" spans="4:7" x14ac:dyDescent="0.25">
      <c r="D10197" s="1"/>
      <c r="E10197" s="1"/>
      <c r="F10197" s="1"/>
      <c r="G10197" s="1"/>
    </row>
    <row r="10198" spans="4:7" x14ac:dyDescent="0.25">
      <c r="D10198" s="1"/>
      <c r="E10198" s="1"/>
      <c r="F10198" s="1"/>
      <c r="G10198" s="1"/>
    </row>
    <row r="10199" spans="4:7" x14ac:dyDescent="0.25">
      <c r="D10199" s="1"/>
      <c r="E10199" s="1"/>
      <c r="F10199" s="1"/>
      <c r="G10199" s="1"/>
    </row>
    <row r="10200" spans="4:7" x14ac:dyDescent="0.25">
      <c r="D10200" s="1"/>
      <c r="E10200" s="1"/>
      <c r="F10200" s="1"/>
      <c r="G10200" s="1"/>
    </row>
    <row r="10201" spans="4:7" x14ac:dyDescent="0.25">
      <c r="D10201" s="1"/>
      <c r="E10201" s="1"/>
      <c r="F10201" s="1"/>
      <c r="G10201" s="1"/>
    </row>
    <row r="10202" spans="4:7" x14ac:dyDescent="0.25">
      <c r="D10202" s="1"/>
      <c r="E10202" s="1"/>
      <c r="F10202" s="1"/>
      <c r="G10202" s="1"/>
    </row>
    <row r="10203" spans="4:7" x14ac:dyDescent="0.25">
      <c r="D10203" s="1"/>
      <c r="E10203" s="1"/>
      <c r="F10203" s="1"/>
      <c r="G10203" s="1"/>
    </row>
    <row r="10204" spans="4:7" x14ac:dyDescent="0.25">
      <c r="D10204" s="1"/>
      <c r="E10204" s="1"/>
      <c r="F10204" s="1"/>
      <c r="G10204" s="1"/>
    </row>
    <row r="10205" spans="4:7" x14ac:dyDescent="0.25">
      <c r="D10205" s="1"/>
      <c r="E10205" s="1"/>
      <c r="F10205" s="1"/>
      <c r="G10205" s="1"/>
    </row>
    <row r="10206" spans="4:7" x14ac:dyDescent="0.25">
      <c r="D10206" s="1"/>
      <c r="E10206" s="1"/>
      <c r="F10206" s="1"/>
      <c r="G10206" s="1"/>
    </row>
    <row r="10207" spans="4:7" x14ac:dyDescent="0.25">
      <c r="D10207" s="1"/>
      <c r="E10207" s="1"/>
      <c r="F10207" s="1"/>
      <c r="G10207" s="1"/>
    </row>
    <row r="10208" spans="4:7" x14ac:dyDescent="0.25">
      <c r="D10208" s="1"/>
      <c r="E10208" s="1"/>
      <c r="F10208" s="1"/>
      <c r="G10208" s="1"/>
    </row>
    <row r="10209" spans="4:7" x14ac:dyDescent="0.25">
      <c r="D10209" s="1"/>
      <c r="E10209" s="1"/>
      <c r="F10209" s="1"/>
      <c r="G10209" s="1"/>
    </row>
    <row r="10210" spans="4:7" x14ac:dyDescent="0.25">
      <c r="D10210" s="1"/>
      <c r="E10210" s="1"/>
      <c r="F10210" s="1"/>
      <c r="G10210" s="1"/>
    </row>
    <row r="10211" spans="4:7" x14ac:dyDescent="0.25">
      <c r="D10211" s="1"/>
      <c r="E10211" s="1"/>
      <c r="F10211" s="1"/>
      <c r="G10211" s="1"/>
    </row>
    <row r="10212" spans="4:7" x14ac:dyDescent="0.25">
      <c r="D10212" s="1"/>
      <c r="E10212" s="1"/>
      <c r="F10212" s="1"/>
      <c r="G10212" s="1"/>
    </row>
    <row r="10213" spans="4:7" x14ac:dyDescent="0.25">
      <c r="D10213" s="1"/>
      <c r="E10213" s="1"/>
      <c r="F10213" s="1"/>
      <c r="G10213" s="1"/>
    </row>
    <row r="10214" spans="4:7" x14ac:dyDescent="0.25">
      <c r="D10214" s="1"/>
      <c r="E10214" s="1"/>
      <c r="F10214" s="1"/>
      <c r="G10214" s="1"/>
    </row>
    <row r="10215" spans="4:7" x14ac:dyDescent="0.25">
      <c r="D10215" s="1"/>
      <c r="E10215" s="1"/>
      <c r="F10215" s="1"/>
      <c r="G10215" s="1"/>
    </row>
    <row r="10216" spans="4:7" x14ac:dyDescent="0.25">
      <c r="D10216" s="1"/>
      <c r="E10216" s="1"/>
      <c r="F10216" s="1"/>
      <c r="G10216" s="1"/>
    </row>
    <row r="10217" spans="4:7" x14ac:dyDescent="0.25">
      <c r="D10217" s="1"/>
      <c r="E10217" s="1"/>
      <c r="F10217" s="1"/>
      <c r="G10217" s="1"/>
    </row>
    <row r="10218" spans="4:7" x14ac:dyDescent="0.25">
      <c r="D10218" s="1"/>
      <c r="E10218" s="1"/>
      <c r="F10218" s="1"/>
      <c r="G10218" s="1"/>
    </row>
    <row r="10219" spans="4:7" x14ac:dyDescent="0.25">
      <c r="D10219" s="1"/>
      <c r="E10219" s="1"/>
      <c r="F10219" s="1"/>
      <c r="G10219" s="1"/>
    </row>
    <row r="10220" spans="4:7" x14ac:dyDescent="0.25">
      <c r="D10220" s="1"/>
      <c r="E10220" s="1"/>
      <c r="F10220" s="1"/>
      <c r="G10220" s="1"/>
    </row>
    <row r="10221" spans="4:7" x14ac:dyDescent="0.25">
      <c r="D10221" s="1"/>
      <c r="E10221" s="1"/>
      <c r="F10221" s="1"/>
      <c r="G10221" s="1"/>
    </row>
    <row r="10222" spans="4:7" x14ac:dyDescent="0.25">
      <c r="D10222" s="1"/>
      <c r="E10222" s="1"/>
      <c r="F10222" s="1"/>
      <c r="G10222" s="1"/>
    </row>
    <row r="10223" spans="4:7" x14ac:dyDescent="0.25">
      <c r="D10223" s="1"/>
      <c r="E10223" s="1"/>
      <c r="F10223" s="1"/>
      <c r="G10223" s="1"/>
    </row>
    <row r="10224" spans="4:7" x14ac:dyDescent="0.25">
      <c r="D10224" s="1"/>
      <c r="E10224" s="1"/>
      <c r="F10224" s="1"/>
      <c r="G10224" s="1"/>
    </row>
    <row r="10225" spans="4:7" x14ac:dyDescent="0.25">
      <c r="D10225" s="1"/>
      <c r="E10225" s="1"/>
      <c r="F10225" s="1"/>
      <c r="G10225" s="1"/>
    </row>
    <row r="10226" spans="4:7" x14ac:dyDescent="0.25">
      <c r="D10226" s="1"/>
      <c r="E10226" s="1"/>
      <c r="F10226" s="1"/>
      <c r="G10226" s="1"/>
    </row>
    <row r="10227" spans="4:7" x14ac:dyDescent="0.25">
      <c r="D10227" s="1"/>
      <c r="E10227" s="1"/>
      <c r="F10227" s="1"/>
      <c r="G10227" s="1"/>
    </row>
    <row r="10228" spans="4:7" x14ac:dyDescent="0.25">
      <c r="D10228" s="1"/>
      <c r="E10228" s="1"/>
      <c r="F10228" s="1"/>
      <c r="G10228" s="1"/>
    </row>
    <row r="10229" spans="4:7" x14ac:dyDescent="0.25">
      <c r="D10229" s="1"/>
      <c r="E10229" s="1"/>
      <c r="F10229" s="1"/>
      <c r="G10229" s="1"/>
    </row>
    <row r="10230" spans="4:7" x14ac:dyDescent="0.25">
      <c r="D10230" s="1"/>
      <c r="E10230" s="1"/>
      <c r="F10230" s="1"/>
      <c r="G10230" s="1"/>
    </row>
    <row r="10231" spans="4:7" x14ac:dyDescent="0.25">
      <c r="D10231" s="1"/>
      <c r="E10231" s="1"/>
      <c r="F10231" s="1"/>
      <c r="G10231" s="1"/>
    </row>
    <row r="10232" spans="4:7" x14ac:dyDescent="0.25">
      <c r="D10232" s="1"/>
      <c r="E10232" s="1"/>
      <c r="F10232" s="1"/>
      <c r="G10232" s="1"/>
    </row>
    <row r="10233" spans="4:7" x14ac:dyDescent="0.25">
      <c r="D10233" s="1"/>
      <c r="E10233" s="1"/>
      <c r="F10233" s="1"/>
      <c r="G10233" s="1"/>
    </row>
    <row r="10234" spans="4:7" x14ac:dyDescent="0.25">
      <c r="D10234" s="1"/>
      <c r="E10234" s="1"/>
      <c r="F10234" s="1"/>
      <c r="G10234" s="1"/>
    </row>
    <row r="10235" spans="4:7" x14ac:dyDescent="0.25">
      <c r="D10235" s="1"/>
      <c r="E10235" s="1"/>
      <c r="F10235" s="1"/>
      <c r="G10235" s="1"/>
    </row>
    <row r="10236" spans="4:7" x14ac:dyDescent="0.25">
      <c r="D10236" s="1"/>
      <c r="E10236" s="1"/>
      <c r="F10236" s="1"/>
      <c r="G10236" s="1"/>
    </row>
    <row r="10237" spans="4:7" x14ac:dyDescent="0.25">
      <c r="D10237" s="1"/>
      <c r="E10237" s="1"/>
      <c r="F10237" s="1"/>
      <c r="G10237" s="1"/>
    </row>
    <row r="10238" spans="4:7" x14ac:dyDescent="0.25">
      <c r="D10238" s="1"/>
      <c r="E10238" s="1"/>
      <c r="F10238" s="1"/>
      <c r="G10238" s="1"/>
    </row>
    <row r="10239" spans="4:7" x14ac:dyDescent="0.25">
      <c r="D10239" s="1"/>
      <c r="E10239" s="1"/>
      <c r="F10239" s="1"/>
      <c r="G10239" s="1"/>
    </row>
    <row r="10240" spans="4:7" x14ac:dyDescent="0.25">
      <c r="D10240" s="1"/>
      <c r="E10240" s="1"/>
      <c r="F10240" s="1"/>
      <c r="G10240" s="1"/>
    </row>
    <row r="10241" spans="4:7" x14ac:dyDescent="0.25">
      <c r="D10241" s="1"/>
      <c r="E10241" s="1"/>
      <c r="F10241" s="1"/>
      <c r="G10241" s="1"/>
    </row>
    <row r="10242" spans="4:7" x14ac:dyDescent="0.25">
      <c r="D10242" s="1"/>
      <c r="E10242" s="1"/>
      <c r="F10242" s="1"/>
      <c r="G10242" s="1"/>
    </row>
    <row r="10243" spans="4:7" x14ac:dyDescent="0.25">
      <c r="D10243" s="1"/>
      <c r="E10243" s="1"/>
      <c r="F10243" s="1"/>
      <c r="G10243" s="1"/>
    </row>
    <row r="10244" spans="4:7" x14ac:dyDescent="0.25">
      <c r="D10244" s="1"/>
      <c r="E10244" s="1"/>
      <c r="F10244" s="1"/>
      <c r="G10244" s="1"/>
    </row>
    <row r="10245" spans="4:7" x14ac:dyDescent="0.25">
      <c r="D10245" s="1"/>
      <c r="E10245" s="1"/>
      <c r="F10245" s="1"/>
      <c r="G10245" s="1"/>
    </row>
    <row r="10246" spans="4:7" x14ac:dyDescent="0.25">
      <c r="D10246" s="1"/>
      <c r="E10246" s="1"/>
      <c r="F10246" s="1"/>
      <c r="G10246" s="1"/>
    </row>
    <row r="10247" spans="4:7" x14ac:dyDescent="0.25">
      <c r="D10247" s="1"/>
      <c r="E10247" s="1"/>
      <c r="F10247" s="1"/>
      <c r="G10247" s="1"/>
    </row>
    <row r="10248" spans="4:7" x14ac:dyDescent="0.25">
      <c r="D10248" s="1"/>
      <c r="E10248" s="1"/>
      <c r="F10248" s="1"/>
      <c r="G10248" s="1"/>
    </row>
    <row r="10249" spans="4:7" x14ac:dyDescent="0.25">
      <c r="D10249" s="1"/>
      <c r="E10249" s="1"/>
      <c r="F10249" s="1"/>
      <c r="G10249" s="1"/>
    </row>
    <row r="10250" spans="4:7" x14ac:dyDescent="0.25">
      <c r="D10250" s="1"/>
      <c r="E10250" s="1"/>
      <c r="F10250" s="1"/>
      <c r="G10250" s="1"/>
    </row>
    <row r="10251" spans="4:7" x14ac:dyDescent="0.25">
      <c r="D10251" s="1"/>
      <c r="E10251" s="1"/>
      <c r="F10251" s="1"/>
      <c r="G10251" s="1"/>
    </row>
    <row r="10252" spans="4:7" x14ac:dyDescent="0.25">
      <c r="D10252" s="1"/>
      <c r="E10252" s="1"/>
      <c r="F10252" s="1"/>
      <c r="G10252" s="1"/>
    </row>
    <row r="10253" spans="4:7" x14ac:dyDescent="0.25">
      <c r="D10253" s="1"/>
      <c r="E10253" s="1"/>
      <c r="F10253" s="1"/>
      <c r="G10253" s="1"/>
    </row>
    <row r="10254" spans="4:7" x14ac:dyDescent="0.25">
      <c r="D10254" s="1"/>
      <c r="E10254" s="1"/>
      <c r="F10254" s="1"/>
      <c r="G10254" s="1"/>
    </row>
    <row r="10255" spans="4:7" x14ac:dyDescent="0.25">
      <c r="D10255" s="1"/>
      <c r="E10255" s="1"/>
      <c r="F10255" s="1"/>
      <c r="G10255" s="1"/>
    </row>
    <row r="10256" spans="4:7" x14ac:dyDescent="0.25">
      <c r="D10256" s="1"/>
      <c r="E10256" s="1"/>
      <c r="F10256" s="1"/>
      <c r="G10256" s="1"/>
    </row>
    <row r="10257" spans="4:7" x14ac:dyDescent="0.25">
      <c r="D10257" s="1"/>
      <c r="E10257" s="1"/>
      <c r="F10257" s="1"/>
      <c r="G10257" s="1"/>
    </row>
    <row r="10258" spans="4:7" x14ac:dyDescent="0.25">
      <c r="D10258" s="1"/>
      <c r="E10258" s="1"/>
      <c r="F10258" s="1"/>
      <c r="G10258" s="1"/>
    </row>
    <row r="10259" spans="4:7" x14ac:dyDescent="0.25">
      <c r="D10259" s="1"/>
      <c r="E10259" s="1"/>
      <c r="F10259" s="1"/>
      <c r="G10259" s="1"/>
    </row>
    <row r="10260" spans="4:7" x14ac:dyDescent="0.25">
      <c r="D10260" s="1"/>
      <c r="E10260" s="1"/>
      <c r="F10260" s="1"/>
      <c r="G10260" s="1"/>
    </row>
    <row r="10261" spans="4:7" x14ac:dyDescent="0.25">
      <c r="D10261" s="1"/>
      <c r="E10261" s="1"/>
      <c r="F10261" s="1"/>
      <c r="G10261" s="1"/>
    </row>
    <row r="10262" spans="4:7" x14ac:dyDescent="0.25">
      <c r="D10262" s="1"/>
      <c r="E10262" s="1"/>
      <c r="F10262" s="1"/>
      <c r="G10262" s="1"/>
    </row>
    <row r="10263" spans="4:7" x14ac:dyDescent="0.25">
      <c r="D10263" s="1"/>
      <c r="E10263" s="1"/>
      <c r="F10263" s="1"/>
      <c r="G10263" s="1"/>
    </row>
    <row r="10264" spans="4:7" x14ac:dyDescent="0.25">
      <c r="D10264" s="1"/>
      <c r="E10264" s="1"/>
      <c r="F10264" s="1"/>
      <c r="G10264" s="1"/>
    </row>
    <row r="10265" spans="4:7" x14ac:dyDescent="0.25">
      <c r="D10265" s="1"/>
      <c r="E10265" s="1"/>
      <c r="F10265" s="1"/>
      <c r="G10265" s="1"/>
    </row>
    <row r="10266" spans="4:7" x14ac:dyDescent="0.25">
      <c r="D10266" s="1"/>
      <c r="E10266" s="1"/>
      <c r="F10266" s="1"/>
      <c r="G10266" s="1"/>
    </row>
    <row r="10267" spans="4:7" x14ac:dyDescent="0.25">
      <c r="D10267" s="1"/>
      <c r="E10267" s="1"/>
      <c r="F10267" s="1"/>
      <c r="G10267" s="1"/>
    </row>
    <row r="10268" spans="4:7" x14ac:dyDescent="0.25">
      <c r="D10268" s="1"/>
      <c r="E10268" s="1"/>
      <c r="F10268" s="1"/>
      <c r="G10268" s="1"/>
    </row>
    <row r="10269" spans="4:7" x14ac:dyDescent="0.25">
      <c r="D10269" s="1"/>
      <c r="E10269" s="1"/>
      <c r="F10269" s="1"/>
      <c r="G10269" s="1"/>
    </row>
    <row r="10270" spans="4:7" x14ac:dyDescent="0.25">
      <c r="D10270" s="1"/>
      <c r="E10270" s="1"/>
      <c r="F10270" s="1"/>
      <c r="G10270" s="1"/>
    </row>
    <row r="10271" spans="4:7" x14ac:dyDescent="0.25">
      <c r="D10271" s="1"/>
      <c r="E10271" s="1"/>
      <c r="F10271" s="1"/>
      <c r="G10271" s="1"/>
    </row>
    <row r="10272" spans="4:7" x14ac:dyDescent="0.25">
      <c r="D10272" s="1"/>
      <c r="E10272" s="1"/>
      <c r="F10272" s="1"/>
      <c r="G10272" s="1"/>
    </row>
    <row r="10273" spans="4:7" x14ac:dyDescent="0.25">
      <c r="D10273" s="1"/>
      <c r="E10273" s="1"/>
      <c r="F10273" s="1"/>
      <c r="G10273" s="1"/>
    </row>
    <row r="10274" spans="4:7" x14ac:dyDescent="0.25">
      <c r="D10274" s="1"/>
      <c r="E10274" s="1"/>
      <c r="F10274" s="1"/>
      <c r="G10274" s="1"/>
    </row>
    <row r="10275" spans="4:7" x14ac:dyDescent="0.25">
      <c r="D10275" s="1"/>
      <c r="E10275" s="1"/>
      <c r="F10275" s="1"/>
      <c r="G10275" s="1"/>
    </row>
    <row r="10276" spans="4:7" x14ac:dyDescent="0.25">
      <c r="D10276" s="1"/>
      <c r="E10276" s="1"/>
      <c r="F10276" s="1"/>
      <c r="G10276" s="1"/>
    </row>
    <row r="10277" spans="4:7" x14ac:dyDescent="0.25">
      <c r="D10277" s="1"/>
      <c r="E10277" s="1"/>
      <c r="F10277" s="1"/>
      <c r="G10277" s="1"/>
    </row>
    <row r="10278" spans="4:7" x14ac:dyDescent="0.25">
      <c r="D10278" s="1"/>
      <c r="E10278" s="1"/>
      <c r="F10278" s="1"/>
      <c r="G10278" s="1"/>
    </row>
    <row r="10279" spans="4:7" x14ac:dyDescent="0.25">
      <c r="D10279" s="1"/>
      <c r="E10279" s="1"/>
      <c r="F10279" s="1"/>
      <c r="G10279" s="1"/>
    </row>
    <row r="10280" spans="4:7" x14ac:dyDescent="0.25">
      <c r="D10280" s="1"/>
      <c r="E10280" s="1"/>
      <c r="F10280" s="1"/>
      <c r="G10280" s="1"/>
    </row>
    <row r="10281" spans="4:7" x14ac:dyDescent="0.25">
      <c r="D10281" s="1"/>
      <c r="E10281" s="1"/>
      <c r="F10281" s="1"/>
      <c r="G10281" s="1"/>
    </row>
    <row r="10282" spans="4:7" x14ac:dyDescent="0.25">
      <c r="D10282" s="1"/>
      <c r="E10282" s="1"/>
      <c r="F10282" s="1"/>
      <c r="G10282" s="1"/>
    </row>
    <row r="10283" spans="4:7" x14ac:dyDescent="0.25">
      <c r="D10283" s="1"/>
      <c r="E10283" s="1"/>
      <c r="F10283" s="1"/>
      <c r="G10283" s="1"/>
    </row>
    <row r="10284" spans="4:7" x14ac:dyDescent="0.25">
      <c r="D10284" s="1"/>
      <c r="E10284" s="1"/>
      <c r="F10284" s="1"/>
      <c r="G10284" s="1"/>
    </row>
    <row r="10285" spans="4:7" x14ac:dyDescent="0.25">
      <c r="D10285" s="1"/>
      <c r="E10285" s="1"/>
      <c r="F10285" s="1"/>
      <c r="G10285" s="1"/>
    </row>
    <row r="10286" spans="4:7" x14ac:dyDescent="0.25">
      <c r="D10286" s="1"/>
      <c r="E10286" s="1"/>
      <c r="F10286" s="1"/>
      <c r="G10286" s="1"/>
    </row>
    <row r="10287" spans="4:7" x14ac:dyDescent="0.25">
      <c r="D10287" s="1"/>
      <c r="E10287" s="1"/>
      <c r="F10287" s="1"/>
      <c r="G10287" s="1"/>
    </row>
    <row r="10288" spans="4:7" x14ac:dyDescent="0.25">
      <c r="D10288" s="1"/>
      <c r="E10288" s="1"/>
      <c r="F10288" s="1"/>
      <c r="G10288" s="1"/>
    </row>
    <row r="10289" spans="4:7" x14ac:dyDescent="0.25">
      <c r="D10289" s="1"/>
      <c r="E10289" s="1"/>
      <c r="F10289" s="1"/>
      <c r="G10289" s="1"/>
    </row>
    <row r="10290" spans="4:7" x14ac:dyDescent="0.25">
      <c r="D10290" s="1"/>
      <c r="E10290" s="1"/>
      <c r="F10290" s="1"/>
      <c r="G10290" s="1"/>
    </row>
    <row r="10291" spans="4:7" x14ac:dyDescent="0.25">
      <c r="D10291" s="1"/>
      <c r="E10291" s="1"/>
      <c r="F10291" s="1"/>
      <c r="G10291" s="1"/>
    </row>
    <row r="10292" spans="4:7" x14ac:dyDescent="0.25">
      <c r="D10292" s="1"/>
      <c r="E10292" s="1"/>
      <c r="F10292" s="1"/>
      <c r="G10292" s="1"/>
    </row>
    <row r="10293" spans="4:7" x14ac:dyDescent="0.25">
      <c r="D10293" s="1"/>
      <c r="E10293" s="1"/>
      <c r="F10293" s="1"/>
      <c r="G10293" s="1"/>
    </row>
    <row r="10294" spans="4:7" x14ac:dyDescent="0.25">
      <c r="D10294" s="1"/>
      <c r="E10294" s="1"/>
      <c r="F10294" s="1"/>
      <c r="G10294" s="1"/>
    </row>
    <row r="10295" spans="4:7" x14ac:dyDescent="0.25">
      <c r="D10295" s="1"/>
      <c r="E10295" s="1"/>
      <c r="F10295" s="1"/>
      <c r="G10295" s="1"/>
    </row>
    <row r="10296" spans="4:7" x14ac:dyDescent="0.25">
      <c r="D10296" s="1"/>
      <c r="E10296" s="1"/>
      <c r="F10296" s="1"/>
      <c r="G10296" s="1"/>
    </row>
    <row r="10297" spans="4:7" x14ac:dyDescent="0.25">
      <c r="D10297" s="1"/>
      <c r="E10297" s="1"/>
      <c r="F10297" s="1"/>
      <c r="G10297" s="1"/>
    </row>
    <row r="10298" spans="4:7" x14ac:dyDescent="0.25">
      <c r="D10298" s="1"/>
      <c r="E10298" s="1"/>
      <c r="F10298" s="1"/>
      <c r="G10298" s="1"/>
    </row>
    <row r="10299" spans="4:7" x14ac:dyDescent="0.25">
      <c r="D10299" s="1"/>
      <c r="E10299" s="1"/>
      <c r="F10299" s="1"/>
      <c r="G10299" s="1"/>
    </row>
    <row r="10300" spans="4:7" x14ac:dyDescent="0.25">
      <c r="D10300" s="1"/>
      <c r="E10300" s="1"/>
      <c r="F10300" s="1"/>
      <c r="G10300" s="1"/>
    </row>
    <row r="10301" spans="4:7" x14ac:dyDescent="0.25">
      <c r="D10301" s="1"/>
      <c r="E10301" s="1"/>
      <c r="F10301" s="1"/>
      <c r="G10301" s="1"/>
    </row>
    <row r="10302" spans="4:7" x14ac:dyDescent="0.25">
      <c r="D10302" s="1"/>
      <c r="E10302" s="1"/>
      <c r="F10302" s="1"/>
      <c r="G10302" s="1"/>
    </row>
    <row r="10303" spans="4:7" x14ac:dyDescent="0.25">
      <c r="D10303" s="1"/>
      <c r="E10303" s="1"/>
      <c r="F10303" s="1"/>
      <c r="G10303" s="1"/>
    </row>
    <row r="10304" spans="4:7" x14ac:dyDescent="0.25">
      <c r="D10304" s="1"/>
      <c r="E10304" s="1"/>
      <c r="F10304" s="1"/>
      <c r="G10304" s="1"/>
    </row>
    <row r="10305" spans="4:7" x14ac:dyDescent="0.25">
      <c r="D10305" s="1"/>
      <c r="E10305" s="1"/>
      <c r="F10305" s="1"/>
      <c r="G10305" s="1"/>
    </row>
    <row r="10306" spans="4:7" x14ac:dyDescent="0.25">
      <c r="D10306" s="1"/>
      <c r="E10306" s="1"/>
      <c r="F10306" s="1"/>
      <c r="G10306" s="1"/>
    </row>
    <row r="10307" spans="4:7" x14ac:dyDescent="0.25">
      <c r="D10307" s="1"/>
      <c r="E10307" s="1"/>
      <c r="F10307" s="1"/>
      <c r="G10307" s="1"/>
    </row>
    <row r="10308" spans="4:7" x14ac:dyDescent="0.25">
      <c r="D10308" s="1"/>
      <c r="E10308" s="1"/>
      <c r="F10308" s="1"/>
      <c r="G10308" s="1"/>
    </row>
    <row r="10309" spans="4:7" x14ac:dyDescent="0.25">
      <c r="D10309" s="1"/>
      <c r="E10309" s="1"/>
      <c r="F10309" s="1"/>
      <c r="G10309" s="1"/>
    </row>
    <row r="10310" spans="4:7" x14ac:dyDescent="0.25">
      <c r="D10310" s="1"/>
      <c r="E10310" s="1"/>
      <c r="F10310" s="1"/>
      <c r="G10310" s="1"/>
    </row>
    <row r="10311" spans="4:7" x14ac:dyDescent="0.25">
      <c r="D10311" s="1"/>
      <c r="E10311" s="1"/>
      <c r="F10311" s="1"/>
      <c r="G10311" s="1"/>
    </row>
    <row r="10312" spans="4:7" x14ac:dyDescent="0.25">
      <c r="D10312" s="1"/>
      <c r="E10312" s="1"/>
      <c r="F10312" s="1"/>
      <c r="G10312" s="1"/>
    </row>
    <row r="10313" spans="4:7" x14ac:dyDescent="0.25">
      <c r="D10313" s="1"/>
      <c r="E10313" s="1"/>
      <c r="F10313" s="1"/>
      <c r="G10313" s="1"/>
    </row>
    <row r="10314" spans="4:7" x14ac:dyDescent="0.25">
      <c r="D10314" s="1"/>
      <c r="E10314" s="1"/>
      <c r="F10314" s="1"/>
      <c r="G10314" s="1"/>
    </row>
    <row r="10315" spans="4:7" x14ac:dyDescent="0.25">
      <c r="D10315" s="1"/>
      <c r="E10315" s="1"/>
      <c r="F10315" s="1"/>
      <c r="G10315" s="1"/>
    </row>
    <row r="10316" spans="4:7" x14ac:dyDescent="0.25">
      <c r="D10316" s="1"/>
      <c r="E10316" s="1"/>
      <c r="F10316" s="1"/>
      <c r="G10316" s="1"/>
    </row>
    <row r="10317" spans="4:7" x14ac:dyDescent="0.25">
      <c r="D10317" s="1"/>
      <c r="E10317" s="1"/>
      <c r="F10317" s="1"/>
      <c r="G10317" s="1"/>
    </row>
    <row r="10318" spans="4:7" x14ac:dyDescent="0.25">
      <c r="D10318" s="1"/>
      <c r="E10318" s="1"/>
      <c r="F10318" s="1"/>
      <c r="G10318" s="1"/>
    </row>
    <row r="10319" spans="4:7" x14ac:dyDescent="0.25">
      <c r="D10319" s="1"/>
      <c r="E10319" s="1"/>
      <c r="F10319" s="1"/>
      <c r="G10319" s="1"/>
    </row>
    <row r="10320" spans="4:7" x14ac:dyDescent="0.25">
      <c r="D10320" s="1"/>
      <c r="E10320" s="1"/>
      <c r="F10320" s="1"/>
      <c r="G10320" s="1"/>
    </row>
    <row r="10321" spans="4:7" x14ac:dyDescent="0.25">
      <c r="D10321" s="1"/>
      <c r="E10321" s="1"/>
      <c r="F10321" s="1"/>
      <c r="G10321" s="1"/>
    </row>
    <row r="10322" spans="4:7" x14ac:dyDescent="0.25">
      <c r="D10322" s="1"/>
      <c r="E10322" s="1"/>
      <c r="F10322" s="1"/>
      <c r="G10322" s="1"/>
    </row>
    <row r="10323" spans="4:7" x14ac:dyDescent="0.25">
      <c r="D10323" s="1"/>
      <c r="E10323" s="1"/>
      <c r="F10323" s="1"/>
      <c r="G10323" s="1"/>
    </row>
    <row r="10324" spans="4:7" x14ac:dyDescent="0.25">
      <c r="D10324" s="1"/>
      <c r="E10324" s="1"/>
      <c r="F10324" s="1"/>
      <c r="G10324" s="1"/>
    </row>
    <row r="10325" spans="4:7" x14ac:dyDescent="0.25">
      <c r="D10325" s="1"/>
      <c r="E10325" s="1"/>
      <c r="F10325" s="1"/>
      <c r="G10325" s="1"/>
    </row>
    <row r="10326" spans="4:7" x14ac:dyDescent="0.25">
      <c r="D10326" s="1"/>
      <c r="E10326" s="1"/>
      <c r="F10326" s="1"/>
      <c r="G10326" s="1"/>
    </row>
    <row r="10327" spans="4:7" x14ac:dyDescent="0.25">
      <c r="D10327" s="1"/>
      <c r="E10327" s="1"/>
      <c r="F10327" s="1"/>
      <c r="G10327" s="1"/>
    </row>
    <row r="10328" spans="4:7" x14ac:dyDescent="0.25">
      <c r="D10328" s="1"/>
      <c r="E10328" s="1"/>
      <c r="F10328" s="1"/>
      <c r="G10328" s="1"/>
    </row>
    <row r="10329" spans="4:7" x14ac:dyDescent="0.25">
      <c r="D10329" s="1"/>
      <c r="E10329" s="1"/>
      <c r="F10329" s="1"/>
      <c r="G10329" s="1"/>
    </row>
    <row r="10330" spans="4:7" x14ac:dyDescent="0.25">
      <c r="D10330" s="1"/>
      <c r="E10330" s="1"/>
      <c r="F10330" s="1"/>
      <c r="G10330" s="1"/>
    </row>
    <row r="10331" spans="4:7" x14ac:dyDescent="0.25">
      <c r="D10331" s="1"/>
      <c r="E10331" s="1"/>
      <c r="F10331" s="1"/>
      <c r="G10331" s="1"/>
    </row>
    <row r="10332" spans="4:7" x14ac:dyDescent="0.25">
      <c r="D10332" s="1"/>
      <c r="E10332" s="1"/>
      <c r="F10332" s="1"/>
      <c r="G10332" s="1"/>
    </row>
    <row r="10333" spans="4:7" x14ac:dyDescent="0.25">
      <c r="D10333" s="1"/>
      <c r="E10333" s="1"/>
      <c r="F10333" s="1"/>
      <c r="G10333" s="1"/>
    </row>
    <row r="10334" spans="4:7" x14ac:dyDescent="0.25">
      <c r="D10334" s="1"/>
      <c r="E10334" s="1"/>
      <c r="F10334" s="1"/>
      <c r="G10334" s="1"/>
    </row>
    <row r="10335" spans="4:7" x14ac:dyDescent="0.25">
      <c r="D10335" s="1"/>
      <c r="E10335" s="1"/>
      <c r="F10335" s="1"/>
      <c r="G10335" s="1"/>
    </row>
    <row r="10336" spans="4:7" x14ac:dyDescent="0.25">
      <c r="D10336" s="1"/>
      <c r="E10336" s="1"/>
      <c r="F10336" s="1"/>
      <c r="G10336" s="1"/>
    </row>
    <row r="10337" spans="4:7" x14ac:dyDescent="0.25">
      <c r="D10337" s="1"/>
      <c r="E10337" s="1"/>
      <c r="F10337" s="1"/>
      <c r="G10337" s="1"/>
    </row>
    <row r="10338" spans="4:7" x14ac:dyDescent="0.25">
      <c r="D10338" s="1"/>
      <c r="E10338" s="1"/>
      <c r="F10338" s="1"/>
      <c r="G10338" s="1"/>
    </row>
    <row r="10339" spans="4:7" x14ac:dyDescent="0.25">
      <c r="D10339" s="1"/>
      <c r="E10339" s="1"/>
      <c r="F10339" s="1"/>
      <c r="G10339" s="1"/>
    </row>
    <row r="10340" spans="4:7" x14ac:dyDescent="0.25">
      <c r="D10340" s="1"/>
      <c r="E10340" s="1"/>
      <c r="F10340" s="1"/>
      <c r="G10340" s="1"/>
    </row>
    <row r="10341" spans="4:7" x14ac:dyDescent="0.25">
      <c r="D10341" s="1"/>
      <c r="E10341" s="1"/>
      <c r="F10341" s="1"/>
      <c r="G10341" s="1"/>
    </row>
    <row r="10342" spans="4:7" x14ac:dyDescent="0.25">
      <c r="D10342" s="1"/>
      <c r="E10342" s="1"/>
      <c r="F10342" s="1"/>
      <c r="G10342" s="1"/>
    </row>
    <row r="10343" spans="4:7" x14ac:dyDescent="0.25">
      <c r="D10343" s="1"/>
      <c r="E10343" s="1"/>
      <c r="F10343" s="1"/>
      <c r="G10343" s="1"/>
    </row>
    <row r="10344" spans="4:7" x14ac:dyDescent="0.25">
      <c r="D10344" s="1"/>
      <c r="E10344" s="1"/>
      <c r="F10344" s="1"/>
      <c r="G10344" s="1"/>
    </row>
    <row r="10345" spans="4:7" x14ac:dyDescent="0.25">
      <c r="D10345" s="1"/>
      <c r="E10345" s="1"/>
      <c r="F10345" s="1"/>
      <c r="G10345" s="1"/>
    </row>
    <row r="10346" spans="4:7" x14ac:dyDescent="0.25">
      <c r="D10346" s="1"/>
      <c r="E10346" s="1"/>
      <c r="F10346" s="1"/>
      <c r="G10346" s="1"/>
    </row>
    <row r="10347" spans="4:7" x14ac:dyDescent="0.25">
      <c r="D10347" s="1"/>
      <c r="E10347" s="1"/>
      <c r="F10347" s="1"/>
      <c r="G10347" s="1"/>
    </row>
    <row r="10348" spans="4:7" x14ac:dyDescent="0.25">
      <c r="D10348" s="1"/>
      <c r="E10348" s="1"/>
      <c r="F10348" s="1"/>
      <c r="G10348" s="1"/>
    </row>
    <row r="10349" spans="4:7" x14ac:dyDescent="0.25">
      <c r="D10349" s="1"/>
      <c r="E10349" s="1"/>
      <c r="F10349" s="1"/>
      <c r="G10349" s="1"/>
    </row>
    <row r="10350" spans="4:7" x14ac:dyDescent="0.25">
      <c r="D10350" s="1"/>
      <c r="E10350" s="1"/>
      <c r="F10350" s="1"/>
      <c r="G10350" s="1"/>
    </row>
    <row r="10351" spans="4:7" x14ac:dyDescent="0.25">
      <c r="D10351" s="1"/>
      <c r="E10351" s="1"/>
      <c r="F10351" s="1"/>
      <c r="G10351" s="1"/>
    </row>
    <row r="10352" spans="4:7" x14ac:dyDescent="0.25">
      <c r="D10352" s="1"/>
      <c r="E10352" s="1"/>
      <c r="F10352" s="1"/>
      <c r="G10352" s="1"/>
    </row>
    <row r="10353" spans="4:7" x14ac:dyDescent="0.25">
      <c r="D10353" s="1"/>
      <c r="E10353" s="1"/>
      <c r="F10353" s="1"/>
      <c r="G10353" s="1"/>
    </row>
    <row r="10354" spans="4:7" x14ac:dyDescent="0.25">
      <c r="D10354" s="1"/>
      <c r="E10354" s="1"/>
      <c r="F10354" s="1"/>
      <c r="G10354" s="1"/>
    </row>
    <row r="10355" spans="4:7" x14ac:dyDescent="0.25">
      <c r="D10355" s="1"/>
      <c r="E10355" s="1"/>
      <c r="F10355" s="1"/>
      <c r="G10355" s="1"/>
    </row>
    <row r="10356" spans="4:7" x14ac:dyDescent="0.25">
      <c r="D10356" s="1"/>
      <c r="E10356" s="1"/>
      <c r="F10356" s="1"/>
      <c r="G10356" s="1"/>
    </row>
    <row r="10357" spans="4:7" x14ac:dyDescent="0.25">
      <c r="D10357" s="1"/>
      <c r="E10357" s="1"/>
      <c r="F10357" s="1"/>
      <c r="G10357" s="1"/>
    </row>
    <row r="10358" spans="4:7" x14ac:dyDescent="0.25">
      <c r="D10358" s="1"/>
      <c r="E10358" s="1"/>
      <c r="F10358" s="1"/>
      <c r="G10358" s="1"/>
    </row>
    <row r="10359" spans="4:7" x14ac:dyDescent="0.25">
      <c r="D10359" s="1"/>
      <c r="E10359" s="1"/>
      <c r="F10359" s="1"/>
      <c r="G10359" s="1"/>
    </row>
    <row r="10360" spans="4:7" x14ac:dyDescent="0.25">
      <c r="D10360" s="1"/>
      <c r="E10360" s="1"/>
      <c r="F10360" s="1"/>
      <c r="G10360" s="1"/>
    </row>
    <row r="10361" spans="4:7" x14ac:dyDescent="0.25">
      <c r="D10361" s="1"/>
      <c r="E10361" s="1"/>
      <c r="F10361" s="1"/>
      <c r="G10361" s="1"/>
    </row>
    <row r="10362" spans="4:7" x14ac:dyDescent="0.25">
      <c r="D10362" s="1"/>
      <c r="E10362" s="1"/>
      <c r="F10362" s="1"/>
      <c r="G10362" s="1"/>
    </row>
    <row r="10363" spans="4:7" x14ac:dyDescent="0.25">
      <c r="D10363" s="1"/>
      <c r="E10363" s="1"/>
      <c r="F10363" s="1"/>
      <c r="G10363" s="1"/>
    </row>
    <row r="10364" spans="4:7" x14ac:dyDescent="0.25">
      <c r="D10364" s="1"/>
      <c r="E10364" s="1"/>
      <c r="F10364" s="1"/>
      <c r="G10364" s="1"/>
    </row>
    <row r="10365" spans="4:7" x14ac:dyDescent="0.25">
      <c r="D10365" s="1"/>
      <c r="E10365" s="1"/>
      <c r="F10365" s="1"/>
      <c r="G10365" s="1"/>
    </row>
    <row r="10366" spans="4:7" x14ac:dyDescent="0.25">
      <c r="D10366" s="1"/>
      <c r="E10366" s="1"/>
      <c r="F10366" s="1"/>
      <c r="G10366" s="1"/>
    </row>
    <row r="10367" spans="4:7" x14ac:dyDescent="0.25">
      <c r="D10367" s="1"/>
      <c r="E10367" s="1"/>
      <c r="F10367" s="1"/>
      <c r="G10367" s="1"/>
    </row>
    <row r="10368" spans="4:7" x14ac:dyDescent="0.25">
      <c r="D10368" s="1"/>
      <c r="E10368" s="1"/>
      <c r="F10368" s="1"/>
      <c r="G10368" s="1"/>
    </row>
    <row r="10369" spans="4:7" x14ac:dyDescent="0.25">
      <c r="D10369" s="1"/>
      <c r="E10369" s="1"/>
      <c r="F10369" s="1"/>
      <c r="G10369" s="1"/>
    </row>
    <row r="10370" spans="4:7" x14ac:dyDescent="0.25">
      <c r="D10370" s="1"/>
      <c r="E10370" s="1"/>
      <c r="F10370" s="1"/>
      <c r="G10370" s="1"/>
    </row>
    <row r="10371" spans="4:7" x14ac:dyDescent="0.25">
      <c r="D10371" s="1"/>
      <c r="E10371" s="1"/>
      <c r="F10371" s="1"/>
      <c r="G10371" s="1"/>
    </row>
    <row r="10372" spans="4:7" x14ac:dyDescent="0.25">
      <c r="D10372" s="1"/>
      <c r="E10372" s="1"/>
      <c r="F10372" s="1"/>
      <c r="G10372" s="1"/>
    </row>
    <row r="10373" spans="4:7" x14ac:dyDescent="0.25">
      <c r="D10373" s="1"/>
      <c r="E10373" s="1"/>
      <c r="F10373" s="1"/>
      <c r="G10373" s="1"/>
    </row>
    <row r="10374" spans="4:7" x14ac:dyDescent="0.25">
      <c r="D10374" s="1"/>
      <c r="E10374" s="1"/>
      <c r="F10374" s="1"/>
      <c r="G10374" s="1"/>
    </row>
    <row r="10375" spans="4:7" x14ac:dyDescent="0.25">
      <c r="D10375" s="1"/>
      <c r="E10375" s="1"/>
      <c r="F10375" s="1"/>
      <c r="G10375" s="1"/>
    </row>
    <row r="10376" spans="4:7" x14ac:dyDescent="0.25">
      <c r="D10376" s="1"/>
      <c r="E10376" s="1"/>
      <c r="F10376" s="1"/>
      <c r="G10376" s="1"/>
    </row>
    <row r="10377" spans="4:7" x14ac:dyDescent="0.25">
      <c r="D10377" s="1"/>
      <c r="E10377" s="1"/>
      <c r="F10377" s="1"/>
      <c r="G10377" s="1"/>
    </row>
    <row r="10378" spans="4:7" x14ac:dyDescent="0.25">
      <c r="D10378" s="1"/>
      <c r="E10378" s="1"/>
      <c r="F10378" s="1"/>
      <c r="G10378" s="1"/>
    </row>
    <row r="10379" spans="4:7" x14ac:dyDescent="0.25">
      <c r="D10379" s="1"/>
      <c r="E10379" s="1"/>
      <c r="F10379" s="1"/>
      <c r="G10379" s="1"/>
    </row>
    <row r="10380" spans="4:7" x14ac:dyDescent="0.25">
      <c r="D10380" s="1"/>
      <c r="E10380" s="1"/>
      <c r="F10380" s="1"/>
      <c r="G10380" s="1"/>
    </row>
    <row r="10381" spans="4:7" x14ac:dyDescent="0.25">
      <c r="D10381" s="1"/>
      <c r="E10381" s="1"/>
      <c r="F10381" s="1"/>
      <c r="G10381" s="1"/>
    </row>
    <row r="10382" spans="4:7" x14ac:dyDescent="0.25">
      <c r="D10382" s="1"/>
      <c r="E10382" s="1"/>
      <c r="F10382" s="1"/>
      <c r="G10382" s="1"/>
    </row>
    <row r="10383" spans="4:7" x14ac:dyDescent="0.25">
      <c r="D10383" s="1"/>
      <c r="E10383" s="1"/>
      <c r="F10383" s="1"/>
      <c r="G10383" s="1"/>
    </row>
    <row r="10384" spans="4:7" x14ac:dyDescent="0.25">
      <c r="D10384" s="1"/>
      <c r="E10384" s="1"/>
      <c r="F10384" s="1"/>
      <c r="G10384" s="1"/>
    </row>
    <row r="10385" spans="4:7" x14ac:dyDescent="0.25">
      <c r="D10385" s="1"/>
      <c r="E10385" s="1"/>
      <c r="F10385" s="1"/>
      <c r="G10385" s="1"/>
    </row>
    <row r="10386" spans="4:7" x14ac:dyDescent="0.25">
      <c r="D10386" s="1"/>
      <c r="E10386" s="1"/>
      <c r="F10386" s="1"/>
      <c r="G10386" s="1"/>
    </row>
    <row r="10387" spans="4:7" x14ac:dyDescent="0.25">
      <c r="D10387" s="1"/>
      <c r="E10387" s="1"/>
      <c r="F10387" s="1"/>
      <c r="G10387" s="1"/>
    </row>
    <row r="10388" spans="4:7" x14ac:dyDescent="0.25">
      <c r="D10388" s="1"/>
      <c r="E10388" s="1"/>
      <c r="F10388" s="1"/>
      <c r="G10388" s="1"/>
    </row>
    <row r="10389" spans="4:7" x14ac:dyDescent="0.25">
      <c r="D10389" s="1"/>
      <c r="E10389" s="1"/>
      <c r="F10389" s="1"/>
      <c r="G10389" s="1"/>
    </row>
    <row r="10390" spans="4:7" x14ac:dyDescent="0.25">
      <c r="D10390" s="1"/>
      <c r="E10390" s="1"/>
      <c r="F10390" s="1"/>
      <c r="G10390" s="1"/>
    </row>
    <row r="10391" spans="4:7" x14ac:dyDescent="0.25">
      <c r="D10391" s="1"/>
      <c r="E10391" s="1"/>
      <c r="F10391" s="1"/>
      <c r="G10391" s="1"/>
    </row>
    <row r="10392" spans="4:7" x14ac:dyDescent="0.25">
      <c r="D10392" s="1"/>
      <c r="E10392" s="1"/>
      <c r="F10392" s="1"/>
      <c r="G10392" s="1"/>
    </row>
    <row r="10393" spans="4:7" x14ac:dyDescent="0.25">
      <c r="D10393" s="1"/>
      <c r="E10393" s="1"/>
      <c r="F10393" s="1"/>
      <c r="G10393" s="1"/>
    </row>
    <row r="10394" spans="4:7" x14ac:dyDescent="0.25">
      <c r="D10394" s="1"/>
      <c r="E10394" s="1"/>
      <c r="F10394" s="1"/>
      <c r="G10394" s="1"/>
    </row>
    <row r="10395" spans="4:7" x14ac:dyDescent="0.25">
      <c r="D10395" s="1"/>
      <c r="E10395" s="1"/>
      <c r="F10395" s="1"/>
      <c r="G10395" s="1"/>
    </row>
    <row r="10396" spans="4:7" x14ac:dyDescent="0.25">
      <c r="D10396" s="1"/>
      <c r="E10396" s="1"/>
      <c r="F10396" s="1"/>
      <c r="G10396" s="1"/>
    </row>
    <row r="10397" spans="4:7" x14ac:dyDescent="0.25">
      <c r="D10397" s="1"/>
      <c r="E10397" s="1"/>
      <c r="F10397" s="1"/>
      <c r="G10397" s="1"/>
    </row>
    <row r="10398" spans="4:7" x14ac:dyDescent="0.25">
      <c r="D10398" s="1"/>
      <c r="E10398" s="1"/>
      <c r="F10398" s="1"/>
      <c r="G10398" s="1"/>
    </row>
    <row r="10399" spans="4:7" x14ac:dyDescent="0.25">
      <c r="D10399" s="1"/>
      <c r="E10399" s="1"/>
      <c r="F10399" s="1"/>
      <c r="G10399" s="1"/>
    </row>
    <row r="10400" spans="4:7" x14ac:dyDescent="0.25">
      <c r="D10400" s="1"/>
      <c r="E10400" s="1"/>
      <c r="F10400" s="1"/>
      <c r="G10400" s="1"/>
    </row>
    <row r="10401" spans="4:7" x14ac:dyDescent="0.25">
      <c r="D10401" s="1"/>
      <c r="E10401" s="1"/>
      <c r="F10401" s="1"/>
      <c r="G10401" s="1"/>
    </row>
    <row r="10402" spans="4:7" x14ac:dyDescent="0.25">
      <c r="D10402" s="1"/>
      <c r="E10402" s="1"/>
      <c r="F10402" s="1"/>
      <c r="G10402" s="1"/>
    </row>
    <row r="10403" spans="4:7" x14ac:dyDescent="0.25">
      <c r="D10403" s="1"/>
      <c r="E10403" s="1"/>
      <c r="F10403" s="1"/>
      <c r="G10403" s="1"/>
    </row>
    <row r="10404" spans="4:7" x14ac:dyDescent="0.25">
      <c r="D10404" s="1"/>
      <c r="E10404" s="1"/>
      <c r="F10404" s="1"/>
      <c r="G10404" s="1"/>
    </row>
    <row r="10405" spans="4:7" x14ac:dyDescent="0.25">
      <c r="D10405" s="1"/>
      <c r="E10405" s="1"/>
      <c r="F10405" s="1"/>
      <c r="G10405" s="1"/>
    </row>
    <row r="10406" spans="4:7" x14ac:dyDescent="0.25">
      <c r="D10406" s="1"/>
      <c r="E10406" s="1"/>
      <c r="F10406" s="1"/>
      <c r="G10406" s="1"/>
    </row>
    <row r="10407" spans="4:7" x14ac:dyDescent="0.25">
      <c r="D10407" s="1"/>
      <c r="E10407" s="1"/>
      <c r="F10407" s="1"/>
      <c r="G10407" s="1"/>
    </row>
    <row r="10408" spans="4:7" x14ac:dyDescent="0.25">
      <c r="D10408" s="1"/>
      <c r="E10408" s="1"/>
      <c r="F10408" s="1"/>
      <c r="G10408" s="1"/>
    </row>
    <row r="10409" spans="4:7" x14ac:dyDescent="0.25">
      <c r="D10409" s="1"/>
      <c r="E10409" s="1"/>
      <c r="F10409" s="1"/>
      <c r="G10409" s="1"/>
    </row>
    <row r="10410" spans="4:7" x14ac:dyDescent="0.25">
      <c r="D10410" s="1"/>
      <c r="E10410" s="1"/>
      <c r="F10410" s="1"/>
      <c r="G10410" s="1"/>
    </row>
    <row r="10411" spans="4:7" x14ac:dyDescent="0.25">
      <c r="D10411" s="1"/>
      <c r="E10411" s="1"/>
      <c r="F10411" s="1"/>
      <c r="G10411" s="1"/>
    </row>
    <row r="10412" spans="4:7" x14ac:dyDescent="0.25">
      <c r="D10412" s="1"/>
      <c r="E10412" s="1"/>
      <c r="F10412" s="1"/>
      <c r="G10412" s="1"/>
    </row>
    <row r="10413" spans="4:7" x14ac:dyDescent="0.25">
      <c r="D10413" s="1"/>
      <c r="E10413" s="1"/>
      <c r="F10413" s="1"/>
      <c r="G10413" s="1"/>
    </row>
    <row r="10414" spans="4:7" x14ac:dyDescent="0.25">
      <c r="D10414" s="1"/>
      <c r="E10414" s="1"/>
      <c r="F10414" s="1"/>
      <c r="G10414" s="1"/>
    </row>
    <row r="10415" spans="4:7" x14ac:dyDescent="0.25">
      <c r="D10415" s="1"/>
      <c r="E10415" s="1"/>
      <c r="F10415" s="1"/>
      <c r="G10415" s="1"/>
    </row>
    <row r="10416" spans="4:7" x14ac:dyDescent="0.25">
      <c r="D10416" s="1"/>
      <c r="E10416" s="1"/>
      <c r="F10416" s="1"/>
      <c r="G10416" s="1"/>
    </row>
    <row r="10417" spans="4:7" x14ac:dyDescent="0.25">
      <c r="D10417" s="1"/>
      <c r="E10417" s="1"/>
      <c r="F10417" s="1"/>
      <c r="G10417" s="1"/>
    </row>
    <row r="10418" spans="4:7" x14ac:dyDescent="0.25">
      <c r="D10418" s="1"/>
      <c r="E10418" s="1"/>
      <c r="F10418" s="1"/>
      <c r="G10418" s="1"/>
    </row>
    <row r="10419" spans="4:7" x14ac:dyDescent="0.25">
      <c r="D10419" s="1"/>
      <c r="E10419" s="1"/>
      <c r="F10419" s="1"/>
      <c r="G10419" s="1"/>
    </row>
    <row r="10420" spans="4:7" x14ac:dyDescent="0.25">
      <c r="D10420" s="1"/>
      <c r="E10420" s="1"/>
      <c r="F10420" s="1"/>
      <c r="G10420" s="1"/>
    </row>
    <row r="10421" spans="4:7" x14ac:dyDescent="0.25">
      <c r="D10421" s="1"/>
      <c r="E10421" s="1"/>
      <c r="F10421" s="1"/>
      <c r="G10421" s="1"/>
    </row>
    <row r="10422" spans="4:7" x14ac:dyDescent="0.25">
      <c r="D10422" s="1"/>
      <c r="E10422" s="1"/>
      <c r="F10422" s="1"/>
      <c r="G10422" s="1"/>
    </row>
    <row r="10423" spans="4:7" x14ac:dyDescent="0.25">
      <c r="D10423" s="1"/>
      <c r="E10423" s="1"/>
      <c r="F10423" s="1"/>
      <c r="G10423" s="1"/>
    </row>
    <row r="10424" spans="4:7" x14ac:dyDescent="0.25">
      <c r="D10424" s="1"/>
      <c r="E10424" s="1"/>
      <c r="F10424" s="1"/>
      <c r="G10424" s="1"/>
    </row>
    <row r="10425" spans="4:7" x14ac:dyDescent="0.25">
      <c r="D10425" s="1"/>
      <c r="E10425" s="1"/>
      <c r="F10425" s="1"/>
      <c r="G10425" s="1"/>
    </row>
    <row r="10426" spans="4:7" x14ac:dyDescent="0.25">
      <c r="D10426" s="1"/>
      <c r="E10426" s="1"/>
      <c r="F10426" s="1"/>
      <c r="G10426" s="1"/>
    </row>
    <row r="10427" spans="4:7" x14ac:dyDescent="0.25">
      <c r="D10427" s="1"/>
      <c r="E10427" s="1"/>
      <c r="F10427" s="1"/>
      <c r="G10427" s="1"/>
    </row>
    <row r="10428" spans="4:7" x14ac:dyDescent="0.25">
      <c r="D10428" s="1"/>
      <c r="E10428" s="1"/>
      <c r="F10428" s="1"/>
      <c r="G10428" s="1"/>
    </row>
    <row r="10429" spans="4:7" x14ac:dyDescent="0.25">
      <c r="D10429" s="1"/>
      <c r="E10429" s="1"/>
      <c r="F10429" s="1"/>
      <c r="G10429" s="1"/>
    </row>
    <row r="10430" spans="4:7" x14ac:dyDescent="0.25">
      <c r="D10430" s="1"/>
      <c r="E10430" s="1"/>
      <c r="F10430" s="1"/>
      <c r="G10430" s="1"/>
    </row>
    <row r="10431" spans="4:7" x14ac:dyDescent="0.25">
      <c r="D10431" s="1"/>
      <c r="E10431" s="1"/>
      <c r="F10431" s="1"/>
      <c r="G10431" s="1"/>
    </row>
    <row r="10432" spans="4:7" x14ac:dyDescent="0.25">
      <c r="D10432" s="1"/>
      <c r="E10432" s="1"/>
      <c r="F10432" s="1"/>
      <c r="G10432" s="1"/>
    </row>
    <row r="10433" spans="4:7" x14ac:dyDescent="0.25">
      <c r="D10433" s="1"/>
      <c r="E10433" s="1"/>
      <c r="F10433" s="1"/>
      <c r="G10433" s="1"/>
    </row>
    <row r="10434" spans="4:7" x14ac:dyDescent="0.25">
      <c r="D10434" s="1"/>
      <c r="E10434" s="1"/>
      <c r="F10434" s="1"/>
      <c r="G10434" s="1"/>
    </row>
    <row r="10435" spans="4:7" x14ac:dyDescent="0.25">
      <c r="D10435" s="1"/>
      <c r="E10435" s="1"/>
      <c r="F10435" s="1"/>
      <c r="G10435" s="1"/>
    </row>
    <row r="10436" spans="4:7" x14ac:dyDescent="0.25">
      <c r="D10436" s="1"/>
      <c r="E10436" s="1"/>
      <c r="F10436" s="1"/>
      <c r="G10436" s="1"/>
    </row>
    <row r="10437" spans="4:7" x14ac:dyDescent="0.25">
      <c r="D10437" s="1"/>
      <c r="E10437" s="1"/>
      <c r="F10437" s="1"/>
      <c r="G10437" s="1"/>
    </row>
    <row r="10438" spans="4:7" x14ac:dyDescent="0.25">
      <c r="D10438" s="1"/>
      <c r="E10438" s="1"/>
      <c r="F10438" s="1"/>
      <c r="G10438" s="1"/>
    </row>
    <row r="10439" spans="4:7" x14ac:dyDescent="0.25">
      <c r="D10439" s="1"/>
      <c r="E10439" s="1"/>
      <c r="F10439" s="1"/>
      <c r="G10439" s="1"/>
    </row>
    <row r="10440" spans="4:7" x14ac:dyDescent="0.25">
      <c r="D10440" s="1"/>
      <c r="E10440" s="1"/>
      <c r="F10440" s="1"/>
      <c r="G10440" s="1"/>
    </row>
    <row r="10441" spans="4:7" x14ac:dyDescent="0.25">
      <c r="D10441" s="1"/>
      <c r="E10441" s="1"/>
      <c r="F10441" s="1"/>
      <c r="G10441" s="1"/>
    </row>
    <row r="10442" spans="4:7" x14ac:dyDescent="0.25">
      <c r="D10442" s="1"/>
      <c r="E10442" s="1"/>
      <c r="F10442" s="1"/>
      <c r="G10442" s="1"/>
    </row>
    <row r="10443" spans="4:7" x14ac:dyDescent="0.25">
      <c r="D10443" s="1"/>
      <c r="E10443" s="1"/>
      <c r="F10443" s="1"/>
      <c r="G10443" s="1"/>
    </row>
    <row r="10444" spans="4:7" x14ac:dyDescent="0.25">
      <c r="D10444" s="1"/>
      <c r="E10444" s="1"/>
      <c r="F10444" s="1"/>
      <c r="G10444" s="1"/>
    </row>
    <row r="10445" spans="4:7" x14ac:dyDescent="0.25">
      <c r="D10445" s="1"/>
      <c r="E10445" s="1"/>
      <c r="F10445" s="1"/>
      <c r="G10445" s="1"/>
    </row>
    <row r="10446" spans="4:7" x14ac:dyDescent="0.25">
      <c r="D10446" s="1"/>
      <c r="E10446" s="1"/>
      <c r="F10446" s="1"/>
      <c r="G10446" s="1"/>
    </row>
    <row r="10447" spans="4:7" x14ac:dyDescent="0.25">
      <c r="D10447" s="1"/>
      <c r="E10447" s="1"/>
      <c r="F10447" s="1"/>
      <c r="G10447" s="1"/>
    </row>
    <row r="10448" spans="4:7" x14ac:dyDescent="0.25">
      <c r="D10448" s="1"/>
      <c r="E10448" s="1"/>
      <c r="F10448" s="1"/>
      <c r="G10448" s="1"/>
    </row>
    <row r="10449" spans="4:7" x14ac:dyDescent="0.25">
      <c r="D10449" s="1"/>
      <c r="E10449" s="1"/>
      <c r="F10449" s="1"/>
      <c r="G10449" s="1"/>
    </row>
    <row r="10450" spans="4:7" x14ac:dyDescent="0.25">
      <c r="D10450" s="1"/>
      <c r="E10450" s="1"/>
      <c r="F10450" s="1"/>
      <c r="G10450" s="1"/>
    </row>
    <row r="10451" spans="4:7" x14ac:dyDescent="0.25">
      <c r="D10451" s="1"/>
      <c r="E10451" s="1"/>
      <c r="F10451" s="1"/>
      <c r="G10451" s="1"/>
    </row>
    <row r="10452" spans="4:7" x14ac:dyDescent="0.25">
      <c r="D10452" s="1"/>
      <c r="E10452" s="1"/>
      <c r="F10452" s="1"/>
      <c r="G10452" s="1"/>
    </row>
    <row r="10453" spans="4:7" x14ac:dyDescent="0.25">
      <c r="D10453" s="1"/>
      <c r="E10453" s="1"/>
      <c r="F10453" s="1"/>
      <c r="G10453" s="1"/>
    </row>
    <row r="10454" spans="4:7" x14ac:dyDescent="0.25">
      <c r="D10454" s="1"/>
      <c r="E10454" s="1"/>
      <c r="F10454" s="1"/>
      <c r="G10454" s="1"/>
    </row>
    <row r="10455" spans="4:7" x14ac:dyDescent="0.25">
      <c r="D10455" s="1"/>
      <c r="E10455" s="1"/>
      <c r="F10455" s="1"/>
      <c r="G10455" s="1"/>
    </row>
    <row r="10456" spans="4:7" x14ac:dyDescent="0.25">
      <c r="D10456" s="1"/>
      <c r="E10456" s="1"/>
      <c r="F10456" s="1"/>
      <c r="G10456" s="1"/>
    </row>
    <row r="10457" spans="4:7" x14ac:dyDescent="0.25">
      <c r="D10457" s="1"/>
      <c r="E10457" s="1"/>
      <c r="F10457" s="1"/>
      <c r="G10457" s="1"/>
    </row>
    <row r="10458" spans="4:7" x14ac:dyDescent="0.25">
      <c r="D10458" s="1"/>
      <c r="E10458" s="1"/>
      <c r="F10458" s="1"/>
      <c r="G10458" s="1"/>
    </row>
    <row r="10459" spans="4:7" x14ac:dyDescent="0.25">
      <c r="D10459" s="1"/>
      <c r="E10459" s="1"/>
      <c r="F10459" s="1"/>
      <c r="G10459" s="1"/>
    </row>
    <row r="10460" spans="4:7" x14ac:dyDescent="0.25">
      <c r="D10460" s="1"/>
      <c r="E10460" s="1"/>
      <c r="F10460" s="1"/>
      <c r="G10460" s="1"/>
    </row>
    <row r="10461" spans="4:7" x14ac:dyDescent="0.25">
      <c r="D10461" s="1"/>
      <c r="E10461" s="1"/>
      <c r="F10461" s="1"/>
      <c r="G10461" s="1"/>
    </row>
    <row r="10462" spans="4:7" x14ac:dyDescent="0.25">
      <c r="D10462" s="1"/>
      <c r="E10462" s="1"/>
      <c r="F10462" s="1"/>
      <c r="G10462" s="1"/>
    </row>
    <row r="10463" spans="4:7" x14ac:dyDescent="0.25">
      <c r="D10463" s="1"/>
      <c r="E10463" s="1"/>
      <c r="F10463" s="1"/>
      <c r="G10463" s="1"/>
    </row>
    <row r="10464" spans="4:7" x14ac:dyDescent="0.25">
      <c r="D10464" s="1"/>
      <c r="E10464" s="1"/>
      <c r="F10464" s="1"/>
      <c r="G10464" s="1"/>
    </row>
    <row r="10465" spans="4:7" x14ac:dyDescent="0.25">
      <c r="D10465" s="1"/>
      <c r="E10465" s="1"/>
      <c r="F10465" s="1"/>
      <c r="G10465" s="1"/>
    </row>
    <row r="10466" spans="4:7" x14ac:dyDescent="0.25">
      <c r="D10466" s="1"/>
      <c r="E10466" s="1"/>
      <c r="F10466" s="1"/>
      <c r="G10466" s="1"/>
    </row>
    <row r="10467" spans="4:7" x14ac:dyDescent="0.25">
      <c r="D10467" s="1"/>
      <c r="E10467" s="1"/>
      <c r="F10467" s="1"/>
      <c r="G10467" s="1"/>
    </row>
    <row r="10468" spans="4:7" x14ac:dyDescent="0.25">
      <c r="D10468" s="1"/>
      <c r="E10468" s="1"/>
      <c r="F10468" s="1"/>
      <c r="G10468" s="1"/>
    </row>
    <row r="10469" spans="4:7" x14ac:dyDescent="0.25">
      <c r="D10469" s="1"/>
      <c r="E10469" s="1"/>
      <c r="F10469" s="1"/>
      <c r="G10469" s="1"/>
    </row>
    <row r="10470" spans="4:7" x14ac:dyDescent="0.25">
      <c r="D10470" s="1"/>
      <c r="E10470" s="1"/>
      <c r="F10470" s="1"/>
      <c r="G10470" s="1"/>
    </row>
    <row r="10471" spans="4:7" x14ac:dyDescent="0.25">
      <c r="D10471" s="1"/>
      <c r="E10471" s="1"/>
      <c r="F10471" s="1"/>
      <c r="G10471" s="1"/>
    </row>
    <row r="10472" spans="4:7" x14ac:dyDescent="0.25">
      <c r="D10472" s="1"/>
      <c r="E10472" s="1"/>
      <c r="F10472" s="1"/>
      <c r="G10472" s="1"/>
    </row>
    <row r="10473" spans="4:7" x14ac:dyDescent="0.25">
      <c r="D10473" s="1"/>
      <c r="E10473" s="1"/>
      <c r="F10473" s="1"/>
      <c r="G10473" s="1"/>
    </row>
    <row r="10474" spans="4:7" x14ac:dyDescent="0.25">
      <c r="D10474" s="1"/>
      <c r="E10474" s="1"/>
      <c r="F10474" s="1"/>
      <c r="G10474" s="1"/>
    </row>
    <row r="10475" spans="4:7" x14ac:dyDescent="0.25">
      <c r="D10475" s="1"/>
      <c r="E10475" s="1"/>
      <c r="F10475" s="1"/>
      <c r="G10475" s="1"/>
    </row>
    <row r="10476" spans="4:7" x14ac:dyDescent="0.25">
      <c r="D10476" s="1"/>
      <c r="E10476" s="1"/>
      <c r="F10476" s="1"/>
      <c r="G10476" s="1"/>
    </row>
    <row r="10477" spans="4:7" x14ac:dyDescent="0.25">
      <c r="D10477" s="1"/>
      <c r="E10477" s="1"/>
      <c r="F10477" s="1"/>
      <c r="G10477" s="1"/>
    </row>
    <row r="10478" spans="4:7" x14ac:dyDescent="0.25">
      <c r="D10478" s="1"/>
      <c r="E10478" s="1"/>
      <c r="F10478" s="1"/>
      <c r="G10478" s="1"/>
    </row>
    <row r="10479" spans="4:7" x14ac:dyDescent="0.25">
      <c r="D10479" s="1"/>
      <c r="E10479" s="1"/>
      <c r="F10479" s="1"/>
      <c r="G10479" s="1"/>
    </row>
    <row r="10480" spans="4:7" x14ac:dyDescent="0.25">
      <c r="D10480" s="1"/>
      <c r="E10480" s="1"/>
      <c r="F10480" s="1"/>
      <c r="G10480" s="1"/>
    </row>
    <row r="10481" spans="4:7" x14ac:dyDescent="0.25">
      <c r="D10481" s="1"/>
      <c r="E10481" s="1"/>
      <c r="F10481" s="1"/>
      <c r="G10481" s="1"/>
    </row>
    <row r="10482" spans="4:7" x14ac:dyDescent="0.25">
      <c r="D10482" s="1"/>
      <c r="E10482" s="1"/>
      <c r="F10482" s="1"/>
      <c r="G10482" s="1"/>
    </row>
    <row r="10483" spans="4:7" x14ac:dyDescent="0.25">
      <c r="D10483" s="1"/>
      <c r="E10483" s="1"/>
      <c r="F10483" s="1"/>
      <c r="G10483" s="1"/>
    </row>
    <row r="10484" spans="4:7" x14ac:dyDescent="0.25">
      <c r="D10484" s="1"/>
      <c r="E10484" s="1"/>
      <c r="F10484" s="1"/>
      <c r="G10484" s="1"/>
    </row>
    <row r="10485" spans="4:7" x14ac:dyDescent="0.25">
      <c r="D10485" s="1"/>
      <c r="E10485" s="1"/>
      <c r="F10485" s="1"/>
      <c r="G10485" s="1"/>
    </row>
    <row r="10486" spans="4:7" x14ac:dyDescent="0.25">
      <c r="D10486" s="1"/>
      <c r="E10486" s="1"/>
      <c r="F10486" s="1"/>
      <c r="G10486" s="1"/>
    </row>
    <row r="10487" spans="4:7" x14ac:dyDescent="0.25">
      <c r="D10487" s="1"/>
      <c r="E10487" s="1"/>
      <c r="F10487" s="1"/>
      <c r="G10487" s="1"/>
    </row>
    <row r="10488" spans="4:7" x14ac:dyDescent="0.25">
      <c r="D10488" s="1"/>
      <c r="E10488" s="1"/>
      <c r="F10488" s="1"/>
      <c r="G10488" s="1"/>
    </row>
    <row r="10489" spans="4:7" x14ac:dyDescent="0.25">
      <c r="D10489" s="1"/>
      <c r="E10489" s="1"/>
      <c r="F10489" s="1"/>
      <c r="G10489" s="1"/>
    </row>
    <row r="10490" spans="4:7" x14ac:dyDescent="0.25">
      <c r="D10490" s="1"/>
      <c r="E10490" s="1"/>
      <c r="F10490" s="1"/>
      <c r="G10490" s="1"/>
    </row>
    <row r="10491" spans="4:7" x14ac:dyDescent="0.25">
      <c r="D10491" s="1"/>
      <c r="E10491" s="1"/>
      <c r="F10491" s="1"/>
      <c r="G10491" s="1"/>
    </row>
    <row r="10492" spans="4:7" x14ac:dyDescent="0.25">
      <c r="D10492" s="1"/>
      <c r="E10492" s="1"/>
      <c r="F10492" s="1"/>
      <c r="G10492" s="1"/>
    </row>
    <row r="10493" spans="4:7" x14ac:dyDescent="0.25">
      <c r="D10493" s="1"/>
      <c r="E10493" s="1"/>
      <c r="F10493" s="1"/>
      <c r="G10493" s="1"/>
    </row>
    <row r="10494" spans="4:7" x14ac:dyDescent="0.25">
      <c r="D10494" s="1"/>
      <c r="E10494" s="1"/>
      <c r="F10494" s="1"/>
      <c r="G10494" s="1"/>
    </row>
    <row r="10495" spans="4:7" x14ac:dyDescent="0.25">
      <c r="D10495" s="1"/>
      <c r="E10495" s="1"/>
      <c r="F10495" s="1"/>
      <c r="G10495" s="1"/>
    </row>
    <row r="10496" spans="4:7" x14ac:dyDescent="0.25">
      <c r="D10496" s="1"/>
      <c r="E10496" s="1"/>
      <c r="F10496" s="1"/>
      <c r="G10496" s="1"/>
    </row>
    <row r="10497" spans="4:7" x14ac:dyDescent="0.25">
      <c r="D10497" s="1"/>
      <c r="E10497" s="1"/>
      <c r="F10497" s="1"/>
      <c r="G10497" s="1"/>
    </row>
    <row r="10498" spans="4:7" x14ac:dyDescent="0.25">
      <c r="D10498" s="1"/>
      <c r="E10498" s="1"/>
      <c r="F10498" s="1"/>
      <c r="G10498" s="1"/>
    </row>
    <row r="10499" spans="4:7" x14ac:dyDescent="0.25">
      <c r="D10499" s="1"/>
      <c r="E10499" s="1"/>
      <c r="F10499" s="1"/>
      <c r="G10499" s="1"/>
    </row>
    <row r="10500" spans="4:7" x14ac:dyDescent="0.25">
      <c r="D10500" s="1"/>
      <c r="E10500" s="1"/>
      <c r="F10500" s="1"/>
      <c r="G10500" s="1"/>
    </row>
    <row r="10501" spans="4:7" x14ac:dyDescent="0.25">
      <c r="D10501" s="1"/>
      <c r="E10501" s="1"/>
      <c r="F10501" s="1"/>
      <c r="G10501" s="1"/>
    </row>
    <row r="10502" spans="4:7" x14ac:dyDescent="0.25">
      <c r="D10502" s="1"/>
      <c r="E10502" s="1"/>
      <c r="F10502" s="1"/>
      <c r="G10502" s="1"/>
    </row>
    <row r="10503" spans="4:7" x14ac:dyDescent="0.25">
      <c r="D10503" s="1"/>
      <c r="E10503" s="1"/>
      <c r="F10503" s="1"/>
      <c r="G10503" s="1"/>
    </row>
    <row r="10504" spans="4:7" x14ac:dyDescent="0.25">
      <c r="D10504" s="1"/>
      <c r="E10504" s="1"/>
      <c r="F10504" s="1"/>
      <c r="G10504" s="1"/>
    </row>
    <row r="10505" spans="4:7" x14ac:dyDescent="0.25">
      <c r="D10505" s="1"/>
      <c r="E10505" s="1"/>
      <c r="F10505" s="1"/>
      <c r="G10505" s="1"/>
    </row>
    <row r="10506" spans="4:7" x14ac:dyDescent="0.25">
      <c r="D10506" s="1"/>
      <c r="E10506" s="1"/>
      <c r="F10506" s="1"/>
      <c r="G10506" s="1"/>
    </row>
    <row r="10507" spans="4:7" x14ac:dyDescent="0.25">
      <c r="D10507" s="1"/>
      <c r="E10507" s="1"/>
      <c r="F10507" s="1"/>
      <c r="G10507" s="1"/>
    </row>
    <row r="10508" spans="4:7" x14ac:dyDescent="0.25">
      <c r="D10508" s="1"/>
      <c r="E10508" s="1"/>
      <c r="F10508" s="1"/>
      <c r="G10508" s="1"/>
    </row>
    <row r="10509" spans="4:7" x14ac:dyDescent="0.25">
      <c r="D10509" s="1"/>
      <c r="E10509" s="1"/>
      <c r="F10509" s="1"/>
      <c r="G10509" s="1"/>
    </row>
    <row r="10510" spans="4:7" x14ac:dyDescent="0.25">
      <c r="D10510" s="1"/>
      <c r="E10510" s="1"/>
      <c r="F10510" s="1"/>
      <c r="G10510" s="1"/>
    </row>
    <row r="10511" spans="4:7" x14ac:dyDescent="0.25">
      <c r="D10511" s="1"/>
      <c r="E10511" s="1"/>
      <c r="F10511" s="1"/>
      <c r="G10511" s="1"/>
    </row>
    <row r="10512" spans="4:7" x14ac:dyDescent="0.25">
      <c r="D10512" s="1"/>
      <c r="E10512" s="1"/>
      <c r="F10512" s="1"/>
      <c r="G10512" s="1"/>
    </row>
    <row r="10513" spans="4:7" x14ac:dyDescent="0.25">
      <c r="D10513" s="1"/>
      <c r="E10513" s="1"/>
      <c r="F10513" s="1"/>
      <c r="G10513" s="1"/>
    </row>
    <row r="10514" spans="4:7" x14ac:dyDescent="0.25">
      <c r="D10514" s="1"/>
      <c r="E10514" s="1"/>
      <c r="F10514" s="1"/>
      <c r="G10514" s="1"/>
    </row>
    <row r="10515" spans="4:7" x14ac:dyDescent="0.25">
      <c r="D10515" s="1"/>
      <c r="E10515" s="1"/>
      <c r="F10515" s="1"/>
      <c r="G10515" s="1"/>
    </row>
    <row r="10516" spans="4:7" x14ac:dyDescent="0.25">
      <c r="D10516" s="1"/>
      <c r="E10516" s="1"/>
      <c r="F10516" s="1"/>
      <c r="G10516" s="1"/>
    </row>
    <row r="10517" spans="4:7" x14ac:dyDescent="0.25">
      <c r="D10517" s="1"/>
      <c r="E10517" s="1"/>
      <c r="F10517" s="1"/>
      <c r="G10517" s="1"/>
    </row>
    <row r="10518" spans="4:7" x14ac:dyDescent="0.25">
      <c r="D10518" s="1"/>
      <c r="E10518" s="1"/>
      <c r="F10518" s="1"/>
      <c r="G10518" s="1"/>
    </row>
    <row r="10519" spans="4:7" x14ac:dyDescent="0.25">
      <c r="D10519" s="1"/>
      <c r="E10519" s="1"/>
      <c r="F10519" s="1"/>
      <c r="G10519" s="1"/>
    </row>
    <row r="10520" spans="4:7" x14ac:dyDescent="0.25">
      <c r="D10520" s="1"/>
      <c r="E10520" s="1"/>
      <c r="F10520" s="1"/>
      <c r="G10520" s="1"/>
    </row>
    <row r="10521" spans="4:7" x14ac:dyDescent="0.25">
      <c r="D10521" s="1"/>
      <c r="E10521" s="1"/>
      <c r="F10521" s="1"/>
      <c r="G10521" s="1"/>
    </row>
    <row r="10522" spans="4:7" x14ac:dyDescent="0.25">
      <c r="D10522" s="1"/>
      <c r="E10522" s="1"/>
      <c r="F10522" s="1"/>
      <c r="G10522" s="1"/>
    </row>
    <row r="10523" spans="4:7" x14ac:dyDescent="0.25">
      <c r="D10523" s="1"/>
      <c r="E10523" s="1"/>
      <c r="F10523" s="1"/>
      <c r="G10523" s="1"/>
    </row>
    <row r="10524" spans="4:7" x14ac:dyDescent="0.25">
      <c r="D10524" s="1"/>
      <c r="E10524" s="1"/>
      <c r="F10524" s="1"/>
      <c r="G10524" s="1"/>
    </row>
    <row r="10525" spans="4:7" x14ac:dyDescent="0.25">
      <c r="D10525" s="1"/>
      <c r="E10525" s="1"/>
      <c r="F10525" s="1"/>
      <c r="G10525" s="1"/>
    </row>
    <row r="10526" spans="4:7" x14ac:dyDescent="0.25">
      <c r="D10526" s="1"/>
      <c r="E10526" s="1"/>
      <c r="F10526" s="1"/>
      <c r="G10526" s="1"/>
    </row>
    <row r="10527" spans="4:7" x14ac:dyDescent="0.25">
      <c r="D10527" s="1"/>
      <c r="E10527" s="1"/>
      <c r="F10527" s="1"/>
      <c r="G10527" s="1"/>
    </row>
    <row r="10528" spans="4:7" x14ac:dyDescent="0.25">
      <c r="D10528" s="1"/>
      <c r="E10528" s="1"/>
      <c r="F10528" s="1"/>
      <c r="G10528" s="1"/>
    </row>
    <row r="10529" spans="4:7" x14ac:dyDescent="0.25">
      <c r="D10529" s="1"/>
      <c r="E10529" s="1"/>
      <c r="F10529" s="1"/>
      <c r="G10529" s="1"/>
    </row>
    <row r="10530" spans="4:7" x14ac:dyDescent="0.25">
      <c r="D10530" s="1"/>
      <c r="E10530" s="1"/>
      <c r="F10530" s="1"/>
      <c r="G10530" s="1"/>
    </row>
    <row r="10531" spans="4:7" x14ac:dyDescent="0.25">
      <c r="D10531" s="1"/>
      <c r="E10531" s="1"/>
      <c r="F10531" s="1"/>
      <c r="G10531" s="1"/>
    </row>
    <row r="10532" spans="4:7" x14ac:dyDescent="0.25">
      <c r="D10532" s="1"/>
      <c r="E10532" s="1"/>
      <c r="F10532" s="1"/>
      <c r="G10532" s="1"/>
    </row>
    <row r="10533" spans="4:7" x14ac:dyDescent="0.25">
      <c r="D10533" s="1"/>
      <c r="E10533" s="1"/>
      <c r="F10533" s="1"/>
      <c r="G10533" s="1"/>
    </row>
    <row r="10534" spans="4:7" x14ac:dyDescent="0.25">
      <c r="D10534" s="1"/>
      <c r="E10534" s="1"/>
      <c r="F10534" s="1"/>
      <c r="G10534" s="1"/>
    </row>
    <row r="10535" spans="4:7" x14ac:dyDescent="0.25">
      <c r="D10535" s="1"/>
      <c r="E10535" s="1"/>
      <c r="F10535" s="1"/>
      <c r="G10535" s="1"/>
    </row>
    <row r="10536" spans="4:7" x14ac:dyDescent="0.25">
      <c r="D10536" s="1"/>
      <c r="E10536" s="1"/>
      <c r="F10536" s="1"/>
      <c r="G10536" s="1"/>
    </row>
    <row r="10537" spans="4:7" x14ac:dyDescent="0.25">
      <c r="D10537" s="1"/>
      <c r="E10537" s="1"/>
      <c r="F10537" s="1"/>
      <c r="G10537" s="1"/>
    </row>
    <row r="10538" spans="4:7" x14ac:dyDescent="0.25">
      <c r="D10538" s="1"/>
      <c r="E10538" s="1"/>
      <c r="F10538" s="1"/>
      <c r="G10538" s="1"/>
    </row>
    <row r="10539" spans="4:7" x14ac:dyDescent="0.25">
      <c r="D10539" s="1"/>
      <c r="E10539" s="1"/>
      <c r="F10539" s="1"/>
      <c r="G10539" s="1"/>
    </row>
    <row r="10540" spans="4:7" x14ac:dyDescent="0.25">
      <c r="D10540" s="1"/>
      <c r="E10540" s="1"/>
      <c r="F10540" s="1"/>
      <c r="G10540" s="1"/>
    </row>
    <row r="10541" spans="4:7" x14ac:dyDescent="0.25">
      <c r="D10541" s="1"/>
      <c r="E10541" s="1"/>
      <c r="F10541" s="1"/>
      <c r="G10541" s="1"/>
    </row>
    <row r="10542" spans="4:7" x14ac:dyDescent="0.25">
      <c r="D10542" s="1"/>
      <c r="E10542" s="1"/>
      <c r="F10542" s="1"/>
      <c r="G10542" s="1"/>
    </row>
    <row r="10543" spans="4:7" x14ac:dyDescent="0.25">
      <c r="D10543" s="1"/>
      <c r="E10543" s="1"/>
      <c r="F10543" s="1"/>
      <c r="G10543" s="1"/>
    </row>
    <row r="10544" spans="4:7" x14ac:dyDescent="0.25">
      <c r="D10544" s="1"/>
      <c r="E10544" s="1"/>
      <c r="F10544" s="1"/>
      <c r="G10544" s="1"/>
    </row>
    <row r="10545" spans="4:7" x14ac:dyDescent="0.25">
      <c r="D10545" s="1"/>
      <c r="E10545" s="1"/>
      <c r="F10545" s="1"/>
      <c r="G10545" s="1"/>
    </row>
    <row r="10546" spans="4:7" x14ac:dyDescent="0.25">
      <c r="D10546" s="1"/>
      <c r="E10546" s="1"/>
      <c r="F10546" s="1"/>
      <c r="G10546" s="1"/>
    </row>
    <row r="10547" spans="4:7" x14ac:dyDescent="0.25">
      <c r="D10547" s="1"/>
      <c r="E10547" s="1"/>
      <c r="F10547" s="1"/>
      <c r="G10547" s="1"/>
    </row>
    <row r="10548" spans="4:7" x14ac:dyDescent="0.25">
      <c r="D10548" s="1"/>
      <c r="E10548" s="1"/>
      <c r="F10548" s="1"/>
      <c r="G10548" s="1"/>
    </row>
    <row r="10549" spans="4:7" x14ac:dyDescent="0.25">
      <c r="D10549" s="1"/>
      <c r="E10549" s="1"/>
      <c r="F10549" s="1"/>
      <c r="G10549" s="1"/>
    </row>
    <row r="10550" spans="4:7" x14ac:dyDescent="0.25">
      <c r="D10550" s="1"/>
      <c r="E10550" s="1"/>
      <c r="F10550" s="1"/>
      <c r="G10550" s="1"/>
    </row>
    <row r="10551" spans="4:7" x14ac:dyDescent="0.25">
      <c r="D10551" s="1"/>
      <c r="E10551" s="1"/>
      <c r="F10551" s="1"/>
      <c r="G10551" s="1"/>
    </row>
    <row r="10552" spans="4:7" x14ac:dyDescent="0.25">
      <c r="D10552" s="1"/>
      <c r="E10552" s="1"/>
      <c r="F10552" s="1"/>
      <c r="G10552" s="1"/>
    </row>
    <row r="10553" spans="4:7" x14ac:dyDescent="0.25">
      <c r="D10553" s="1"/>
      <c r="E10553" s="1"/>
      <c r="F10553" s="1"/>
      <c r="G10553" s="1"/>
    </row>
    <row r="10554" spans="4:7" x14ac:dyDescent="0.25">
      <c r="D10554" s="1"/>
      <c r="E10554" s="1"/>
      <c r="F10554" s="1"/>
      <c r="G10554" s="1"/>
    </row>
    <row r="10555" spans="4:7" x14ac:dyDescent="0.25">
      <c r="D10555" s="1"/>
      <c r="E10555" s="1"/>
      <c r="F10555" s="1"/>
      <c r="G10555" s="1"/>
    </row>
    <row r="10556" spans="4:7" x14ac:dyDescent="0.25">
      <c r="D10556" s="1"/>
      <c r="E10556" s="1"/>
      <c r="F10556" s="1"/>
      <c r="G10556" s="1"/>
    </row>
    <row r="10557" spans="4:7" x14ac:dyDescent="0.25">
      <c r="D10557" s="1"/>
      <c r="E10557" s="1"/>
      <c r="F10557" s="1"/>
      <c r="G10557" s="1"/>
    </row>
    <row r="10558" spans="4:7" x14ac:dyDescent="0.25">
      <c r="D10558" s="1"/>
      <c r="E10558" s="1"/>
      <c r="F10558" s="1"/>
      <c r="G10558" s="1"/>
    </row>
    <row r="10559" spans="4:7" x14ac:dyDescent="0.25">
      <c r="D10559" s="1"/>
      <c r="E10559" s="1"/>
      <c r="F10559" s="1"/>
      <c r="G10559" s="1"/>
    </row>
    <row r="10560" spans="4:7" x14ac:dyDescent="0.25">
      <c r="D10560" s="1"/>
      <c r="E10560" s="1"/>
      <c r="F10560" s="1"/>
      <c r="G10560" s="1"/>
    </row>
    <row r="10561" spans="4:7" x14ac:dyDescent="0.25">
      <c r="D10561" s="1"/>
      <c r="E10561" s="1"/>
      <c r="F10561" s="1"/>
      <c r="G10561" s="1"/>
    </row>
    <row r="10562" spans="4:7" x14ac:dyDescent="0.25">
      <c r="D10562" s="1"/>
      <c r="E10562" s="1"/>
      <c r="F10562" s="1"/>
      <c r="G10562" s="1"/>
    </row>
    <row r="10563" spans="4:7" x14ac:dyDescent="0.25">
      <c r="D10563" s="1"/>
      <c r="E10563" s="1"/>
      <c r="F10563" s="1"/>
      <c r="G10563" s="1"/>
    </row>
    <row r="10564" spans="4:7" x14ac:dyDescent="0.25">
      <c r="D10564" s="1"/>
      <c r="E10564" s="1"/>
      <c r="F10564" s="1"/>
      <c r="G10564" s="1"/>
    </row>
    <row r="10565" spans="4:7" x14ac:dyDescent="0.25">
      <c r="D10565" s="1"/>
      <c r="E10565" s="1"/>
      <c r="F10565" s="1"/>
      <c r="G10565" s="1"/>
    </row>
    <row r="10566" spans="4:7" x14ac:dyDescent="0.25">
      <c r="D10566" s="1"/>
      <c r="E10566" s="1"/>
      <c r="F10566" s="1"/>
      <c r="G10566" s="1"/>
    </row>
    <row r="10567" spans="4:7" x14ac:dyDescent="0.25">
      <c r="D10567" s="1"/>
      <c r="E10567" s="1"/>
      <c r="F10567" s="1"/>
      <c r="G10567" s="1"/>
    </row>
    <row r="10568" spans="4:7" x14ac:dyDescent="0.25">
      <c r="D10568" s="1"/>
      <c r="E10568" s="1"/>
      <c r="F10568" s="1"/>
      <c r="G10568" s="1"/>
    </row>
    <row r="10569" spans="4:7" x14ac:dyDescent="0.25">
      <c r="D10569" s="1"/>
      <c r="E10569" s="1"/>
      <c r="F10569" s="1"/>
      <c r="G10569" s="1"/>
    </row>
    <row r="10570" spans="4:7" x14ac:dyDescent="0.25">
      <c r="D10570" s="1"/>
      <c r="E10570" s="1"/>
      <c r="F10570" s="1"/>
      <c r="G10570" s="1"/>
    </row>
    <row r="10571" spans="4:7" x14ac:dyDescent="0.25">
      <c r="D10571" s="1"/>
      <c r="E10571" s="1"/>
      <c r="F10571" s="1"/>
      <c r="G10571" s="1"/>
    </row>
    <row r="10572" spans="4:7" x14ac:dyDescent="0.25">
      <c r="D10572" s="1"/>
      <c r="E10572" s="1"/>
      <c r="F10572" s="1"/>
      <c r="G10572" s="1"/>
    </row>
    <row r="10573" spans="4:7" x14ac:dyDescent="0.25">
      <c r="D10573" s="1"/>
      <c r="E10573" s="1"/>
      <c r="F10573" s="1"/>
      <c r="G10573" s="1"/>
    </row>
    <row r="10574" spans="4:7" x14ac:dyDescent="0.25">
      <c r="D10574" s="1"/>
      <c r="E10574" s="1"/>
      <c r="F10574" s="1"/>
      <c r="G10574" s="1"/>
    </row>
    <row r="10575" spans="4:7" x14ac:dyDescent="0.25">
      <c r="D10575" s="1"/>
      <c r="E10575" s="1"/>
      <c r="F10575" s="1"/>
      <c r="G10575" s="1"/>
    </row>
    <row r="10576" spans="4:7" x14ac:dyDescent="0.25">
      <c r="D10576" s="1"/>
      <c r="E10576" s="1"/>
      <c r="F10576" s="1"/>
      <c r="G10576" s="1"/>
    </row>
    <row r="10577" spans="4:7" x14ac:dyDescent="0.25">
      <c r="D10577" s="1"/>
      <c r="E10577" s="1"/>
      <c r="F10577" s="1"/>
      <c r="G10577" s="1"/>
    </row>
    <row r="10578" spans="4:7" x14ac:dyDescent="0.25">
      <c r="D10578" s="1"/>
      <c r="E10578" s="1"/>
      <c r="F10578" s="1"/>
      <c r="G10578" s="1"/>
    </row>
    <row r="10579" spans="4:7" x14ac:dyDescent="0.25">
      <c r="D10579" s="1"/>
      <c r="E10579" s="1"/>
      <c r="F10579" s="1"/>
      <c r="G10579" s="1"/>
    </row>
    <row r="10580" spans="4:7" x14ac:dyDescent="0.25">
      <c r="D10580" s="1"/>
      <c r="E10580" s="1"/>
      <c r="F10580" s="1"/>
      <c r="G10580" s="1"/>
    </row>
    <row r="10581" spans="4:7" x14ac:dyDescent="0.25">
      <c r="D10581" s="1"/>
      <c r="E10581" s="1"/>
      <c r="F10581" s="1"/>
      <c r="G10581" s="1"/>
    </row>
    <row r="10582" spans="4:7" x14ac:dyDescent="0.25">
      <c r="D10582" s="1"/>
      <c r="E10582" s="1"/>
      <c r="F10582" s="1"/>
      <c r="G10582" s="1"/>
    </row>
    <row r="10583" spans="4:7" x14ac:dyDescent="0.25">
      <c r="D10583" s="1"/>
      <c r="E10583" s="1"/>
      <c r="F10583" s="1"/>
      <c r="G10583" s="1"/>
    </row>
    <row r="10584" spans="4:7" x14ac:dyDescent="0.25">
      <c r="D10584" s="1"/>
      <c r="E10584" s="1"/>
      <c r="F10584" s="1"/>
      <c r="G10584" s="1"/>
    </row>
    <row r="10585" spans="4:7" x14ac:dyDescent="0.25">
      <c r="D10585" s="1"/>
      <c r="E10585" s="1"/>
      <c r="F10585" s="1"/>
      <c r="G10585" s="1"/>
    </row>
    <row r="10586" spans="4:7" x14ac:dyDescent="0.25">
      <c r="D10586" s="1"/>
      <c r="E10586" s="1"/>
      <c r="F10586" s="1"/>
      <c r="G10586" s="1"/>
    </row>
    <row r="10587" spans="4:7" x14ac:dyDescent="0.25">
      <c r="D10587" s="1"/>
      <c r="E10587" s="1"/>
      <c r="F10587" s="1"/>
      <c r="G10587" s="1"/>
    </row>
    <row r="10588" spans="4:7" x14ac:dyDescent="0.25">
      <c r="D10588" s="1"/>
      <c r="E10588" s="1"/>
      <c r="F10588" s="1"/>
      <c r="G10588" s="1"/>
    </row>
    <row r="10589" spans="4:7" x14ac:dyDescent="0.25">
      <c r="D10589" s="1"/>
      <c r="E10589" s="1"/>
      <c r="F10589" s="1"/>
      <c r="G10589" s="1"/>
    </row>
    <row r="10590" spans="4:7" x14ac:dyDescent="0.25">
      <c r="D10590" s="1"/>
      <c r="E10590" s="1"/>
      <c r="F10590" s="1"/>
      <c r="G10590" s="1"/>
    </row>
    <row r="10591" spans="4:7" x14ac:dyDescent="0.25">
      <c r="D10591" s="1"/>
      <c r="E10591" s="1"/>
      <c r="F10591" s="1"/>
      <c r="G10591" s="1"/>
    </row>
    <row r="10592" spans="4:7" x14ac:dyDescent="0.25">
      <c r="D10592" s="1"/>
      <c r="E10592" s="1"/>
      <c r="F10592" s="1"/>
      <c r="G10592" s="1"/>
    </row>
    <row r="10593" spans="4:7" x14ac:dyDescent="0.25">
      <c r="D10593" s="1"/>
      <c r="E10593" s="1"/>
      <c r="F10593" s="1"/>
      <c r="G10593" s="1"/>
    </row>
    <row r="10594" spans="4:7" x14ac:dyDescent="0.25">
      <c r="D10594" s="1"/>
      <c r="E10594" s="1"/>
      <c r="F10594" s="1"/>
      <c r="G10594" s="1"/>
    </row>
    <row r="10595" spans="4:7" x14ac:dyDescent="0.25">
      <c r="D10595" s="1"/>
      <c r="E10595" s="1"/>
      <c r="F10595" s="1"/>
      <c r="G10595" s="1"/>
    </row>
    <row r="10596" spans="4:7" x14ac:dyDescent="0.25">
      <c r="D10596" s="1"/>
      <c r="E10596" s="1"/>
      <c r="F10596" s="1"/>
      <c r="G10596" s="1"/>
    </row>
    <row r="10597" spans="4:7" x14ac:dyDescent="0.25">
      <c r="D10597" s="1"/>
      <c r="E10597" s="1"/>
      <c r="F10597" s="1"/>
      <c r="G10597" s="1"/>
    </row>
    <row r="10598" spans="4:7" x14ac:dyDescent="0.25">
      <c r="D10598" s="1"/>
      <c r="E10598" s="1"/>
      <c r="F10598" s="1"/>
      <c r="G10598" s="1"/>
    </row>
    <row r="10599" spans="4:7" x14ac:dyDescent="0.25">
      <c r="D10599" s="1"/>
      <c r="E10599" s="1"/>
      <c r="F10599" s="1"/>
      <c r="G10599" s="1"/>
    </row>
    <row r="10600" spans="4:7" x14ac:dyDescent="0.25">
      <c r="D10600" s="1"/>
      <c r="E10600" s="1"/>
      <c r="F10600" s="1"/>
      <c r="G10600" s="1"/>
    </row>
    <row r="10601" spans="4:7" x14ac:dyDescent="0.25">
      <c r="D10601" s="1"/>
      <c r="E10601" s="1"/>
      <c r="F10601" s="1"/>
      <c r="G10601" s="1"/>
    </row>
    <row r="10602" spans="4:7" x14ac:dyDescent="0.25">
      <c r="D10602" s="1"/>
      <c r="E10602" s="1"/>
      <c r="F10602" s="1"/>
      <c r="G10602" s="1"/>
    </row>
    <row r="10603" spans="4:7" x14ac:dyDescent="0.25">
      <c r="D10603" s="1"/>
      <c r="E10603" s="1"/>
      <c r="F10603" s="1"/>
      <c r="G10603" s="1"/>
    </row>
    <row r="10604" spans="4:7" x14ac:dyDescent="0.25">
      <c r="D10604" s="1"/>
      <c r="E10604" s="1"/>
      <c r="F10604" s="1"/>
      <c r="G10604" s="1"/>
    </row>
    <row r="10605" spans="4:7" x14ac:dyDescent="0.25">
      <c r="D10605" s="1"/>
      <c r="E10605" s="1"/>
      <c r="F10605" s="1"/>
      <c r="G10605" s="1"/>
    </row>
    <row r="10606" spans="4:7" x14ac:dyDescent="0.25">
      <c r="D10606" s="1"/>
      <c r="E10606" s="1"/>
      <c r="F10606" s="1"/>
      <c r="G10606" s="1"/>
    </row>
    <row r="10607" spans="4:7" x14ac:dyDescent="0.25">
      <c r="D10607" s="1"/>
      <c r="E10607" s="1"/>
      <c r="F10607" s="1"/>
      <c r="G10607" s="1"/>
    </row>
    <row r="10608" spans="4:7" x14ac:dyDescent="0.25">
      <c r="D10608" s="1"/>
      <c r="E10608" s="1"/>
      <c r="F10608" s="1"/>
      <c r="G10608" s="1"/>
    </row>
    <row r="10609" spans="4:7" x14ac:dyDescent="0.25">
      <c r="D10609" s="1"/>
      <c r="E10609" s="1"/>
      <c r="F10609" s="1"/>
      <c r="G10609" s="1"/>
    </row>
    <row r="10610" spans="4:7" x14ac:dyDescent="0.25">
      <c r="D10610" s="1"/>
      <c r="E10610" s="1"/>
      <c r="F10610" s="1"/>
      <c r="G10610" s="1"/>
    </row>
    <row r="10611" spans="4:7" x14ac:dyDescent="0.25">
      <c r="D10611" s="1"/>
      <c r="E10611" s="1"/>
      <c r="F10611" s="1"/>
      <c r="G10611" s="1"/>
    </row>
    <row r="10612" spans="4:7" x14ac:dyDescent="0.25">
      <c r="D10612" s="1"/>
      <c r="E10612" s="1"/>
      <c r="F10612" s="1"/>
      <c r="G10612" s="1"/>
    </row>
    <row r="10613" spans="4:7" x14ac:dyDescent="0.25">
      <c r="D10613" s="1"/>
      <c r="E10613" s="1"/>
      <c r="F10613" s="1"/>
      <c r="G10613" s="1"/>
    </row>
    <row r="10614" spans="4:7" x14ac:dyDescent="0.25">
      <c r="D10614" s="1"/>
      <c r="E10614" s="1"/>
      <c r="F10614" s="1"/>
      <c r="G10614" s="1"/>
    </row>
    <row r="10615" spans="4:7" x14ac:dyDescent="0.25">
      <c r="D10615" s="1"/>
      <c r="E10615" s="1"/>
      <c r="F10615" s="1"/>
      <c r="G10615" s="1"/>
    </row>
    <row r="10616" spans="4:7" x14ac:dyDescent="0.25">
      <c r="D10616" s="1"/>
      <c r="E10616" s="1"/>
      <c r="F10616" s="1"/>
      <c r="G10616" s="1"/>
    </row>
    <row r="10617" spans="4:7" x14ac:dyDescent="0.25">
      <c r="D10617" s="1"/>
      <c r="E10617" s="1"/>
      <c r="F10617" s="1"/>
      <c r="G10617" s="1"/>
    </row>
    <row r="10618" spans="4:7" x14ac:dyDescent="0.25">
      <c r="D10618" s="1"/>
      <c r="E10618" s="1"/>
      <c r="F10618" s="1"/>
      <c r="G10618" s="1"/>
    </row>
    <row r="10619" spans="4:7" x14ac:dyDescent="0.25">
      <c r="D10619" s="1"/>
      <c r="E10619" s="1"/>
      <c r="F10619" s="1"/>
      <c r="G10619" s="1"/>
    </row>
    <row r="10620" spans="4:7" x14ac:dyDescent="0.25">
      <c r="D10620" s="1"/>
      <c r="E10620" s="1"/>
      <c r="F10620" s="1"/>
      <c r="G10620" s="1"/>
    </row>
    <row r="10621" spans="4:7" x14ac:dyDescent="0.25">
      <c r="D10621" s="1"/>
      <c r="E10621" s="1"/>
      <c r="F10621" s="1"/>
      <c r="G10621" s="1"/>
    </row>
    <row r="10622" spans="4:7" x14ac:dyDescent="0.25">
      <c r="D10622" s="1"/>
      <c r="E10622" s="1"/>
      <c r="F10622" s="1"/>
      <c r="G10622" s="1"/>
    </row>
    <row r="10623" spans="4:7" x14ac:dyDescent="0.25">
      <c r="D10623" s="1"/>
      <c r="E10623" s="1"/>
      <c r="F10623" s="1"/>
      <c r="G10623" s="1"/>
    </row>
    <row r="10624" spans="4:7" x14ac:dyDescent="0.25">
      <c r="D10624" s="1"/>
      <c r="E10624" s="1"/>
      <c r="F10624" s="1"/>
      <c r="G10624" s="1"/>
    </row>
    <row r="10625" spans="4:7" x14ac:dyDescent="0.25">
      <c r="D10625" s="1"/>
      <c r="E10625" s="1"/>
      <c r="F10625" s="1"/>
      <c r="G10625" s="1"/>
    </row>
    <row r="10626" spans="4:7" x14ac:dyDescent="0.25">
      <c r="D10626" s="1"/>
      <c r="E10626" s="1"/>
      <c r="F10626" s="1"/>
      <c r="G10626" s="1"/>
    </row>
    <row r="10627" spans="4:7" x14ac:dyDescent="0.25">
      <c r="D10627" s="1"/>
      <c r="E10627" s="1"/>
      <c r="F10627" s="1"/>
      <c r="G10627" s="1"/>
    </row>
    <row r="10628" spans="4:7" x14ac:dyDescent="0.25">
      <c r="D10628" s="1"/>
      <c r="E10628" s="1"/>
      <c r="F10628" s="1"/>
      <c r="G10628" s="1"/>
    </row>
    <row r="10629" spans="4:7" x14ac:dyDescent="0.25">
      <c r="D10629" s="1"/>
      <c r="E10629" s="1"/>
      <c r="F10629" s="1"/>
      <c r="G10629" s="1"/>
    </row>
    <row r="10630" spans="4:7" x14ac:dyDescent="0.25">
      <c r="D10630" s="1"/>
      <c r="E10630" s="1"/>
      <c r="F10630" s="1"/>
      <c r="G10630" s="1"/>
    </row>
    <row r="10631" spans="4:7" x14ac:dyDescent="0.25">
      <c r="D10631" s="1"/>
      <c r="E10631" s="1"/>
      <c r="F10631" s="1"/>
      <c r="G10631" s="1"/>
    </row>
    <row r="10632" spans="4:7" x14ac:dyDescent="0.25">
      <c r="D10632" s="1"/>
      <c r="E10632" s="1"/>
      <c r="F10632" s="1"/>
      <c r="G10632" s="1"/>
    </row>
    <row r="10633" spans="4:7" x14ac:dyDescent="0.25">
      <c r="D10633" s="1"/>
      <c r="E10633" s="1"/>
      <c r="F10633" s="1"/>
      <c r="G10633" s="1"/>
    </row>
    <row r="10634" spans="4:7" x14ac:dyDescent="0.25">
      <c r="D10634" s="1"/>
      <c r="E10634" s="1"/>
      <c r="F10634" s="1"/>
      <c r="G10634" s="1"/>
    </row>
    <row r="10635" spans="4:7" x14ac:dyDescent="0.25">
      <c r="D10635" s="1"/>
      <c r="E10635" s="1"/>
      <c r="F10635" s="1"/>
      <c r="G10635" s="1"/>
    </row>
    <row r="10636" spans="4:7" x14ac:dyDescent="0.25">
      <c r="D10636" s="1"/>
      <c r="E10636" s="1"/>
      <c r="F10636" s="1"/>
      <c r="G10636" s="1"/>
    </row>
    <row r="10637" spans="4:7" x14ac:dyDescent="0.25">
      <c r="D10637" s="1"/>
      <c r="E10637" s="1"/>
      <c r="F10637" s="1"/>
      <c r="G10637" s="1"/>
    </row>
    <row r="10638" spans="4:7" x14ac:dyDescent="0.25">
      <c r="D10638" s="1"/>
      <c r="E10638" s="1"/>
      <c r="F10638" s="1"/>
      <c r="G10638" s="1"/>
    </row>
    <row r="10639" spans="4:7" x14ac:dyDescent="0.25">
      <c r="D10639" s="1"/>
      <c r="E10639" s="1"/>
      <c r="F10639" s="1"/>
      <c r="G10639" s="1"/>
    </row>
    <row r="10640" spans="4:7" x14ac:dyDescent="0.25">
      <c r="D10640" s="1"/>
      <c r="E10640" s="1"/>
      <c r="F10640" s="1"/>
      <c r="G10640" s="1"/>
    </row>
    <row r="10641" spans="4:7" x14ac:dyDescent="0.25">
      <c r="D10641" s="1"/>
      <c r="E10641" s="1"/>
      <c r="F10641" s="1"/>
      <c r="G10641" s="1"/>
    </row>
    <row r="10642" spans="4:7" x14ac:dyDescent="0.25">
      <c r="D10642" s="1"/>
      <c r="E10642" s="1"/>
      <c r="F10642" s="1"/>
      <c r="G10642" s="1"/>
    </row>
    <row r="10643" spans="4:7" x14ac:dyDescent="0.25">
      <c r="D10643" s="1"/>
      <c r="E10643" s="1"/>
      <c r="F10643" s="1"/>
      <c r="G10643" s="1"/>
    </row>
    <row r="10644" spans="4:7" x14ac:dyDescent="0.25">
      <c r="D10644" s="1"/>
      <c r="E10644" s="1"/>
      <c r="F10644" s="1"/>
      <c r="G10644" s="1"/>
    </row>
    <row r="10645" spans="4:7" x14ac:dyDescent="0.25">
      <c r="D10645" s="1"/>
      <c r="E10645" s="1"/>
      <c r="F10645" s="1"/>
      <c r="G10645" s="1"/>
    </row>
    <row r="10646" spans="4:7" x14ac:dyDescent="0.25">
      <c r="D10646" s="1"/>
      <c r="E10646" s="1"/>
      <c r="F10646" s="1"/>
      <c r="G10646" s="1"/>
    </row>
    <row r="10647" spans="4:7" x14ac:dyDescent="0.25">
      <c r="D10647" s="1"/>
      <c r="E10647" s="1"/>
      <c r="F10647" s="1"/>
      <c r="G10647" s="1"/>
    </row>
    <row r="10648" spans="4:7" x14ac:dyDescent="0.25">
      <c r="D10648" s="1"/>
      <c r="E10648" s="1"/>
      <c r="F10648" s="1"/>
      <c r="G10648" s="1"/>
    </row>
    <row r="10649" spans="4:7" x14ac:dyDescent="0.25">
      <c r="D10649" s="1"/>
      <c r="E10649" s="1"/>
      <c r="F10649" s="1"/>
      <c r="G10649" s="1"/>
    </row>
    <row r="10650" spans="4:7" x14ac:dyDescent="0.25">
      <c r="D10650" s="1"/>
      <c r="E10650" s="1"/>
      <c r="F10650" s="1"/>
      <c r="G10650" s="1"/>
    </row>
    <row r="10651" spans="4:7" x14ac:dyDescent="0.25">
      <c r="D10651" s="1"/>
      <c r="E10651" s="1"/>
      <c r="F10651" s="1"/>
      <c r="G10651" s="1"/>
    </row>
    <row r="10652" spans="4:7" x14ac:dyDescent="0.25">
      <c r="D10652" s="1"/>
      <c r="E10652" s="1"/>
      <c r="F10652" s="1"/>
      <c r="G10652" s="1"/>
    </row>
    <row r="10653" spans="4:7" x14ac:dyDescent="0.25">
      <c r="D10653" s="1"/>
      <c r="E10653" s="1"/>
      <c r="F10653" s="1"/>
      <c r="G10653" s="1"/>
    </row>
    <row r="10654" spans="4:7" x14ac:dyDescent="0.25">
      <c r="D10654" s="1"/>
      <c r="E10654" s="1"/>
      <c r="F10654" s="1"/>
      <c r="G10654" s="1"/>
    </row>
    <row r="10655" spans="4:7" x14ac:dyDescent="0.25">
      <c r="D10655" s="1"/>
      <c r="E10655" s="1"/>
      <c r="F10655" s="1"/>
      <c r="G10655" s="1"/>
    </row>
    <row r="10656" spans="4:7" x14ac:dyDescent="0.25">
      <c r="D10656" s="1"/>
      <c r="E10656" s="1"/>
      <c r="F10656" s="1"/>
      <c r="G10656" s="1"/>
    </row>
    <row r="10657" spans="4:7" x14ac:dyDescent="0.25">
      <c r="D10657" s="1"/>
      <c r="E10657" s="1"/>
      <c r="F10657" s="1"/>
      <c r="G10657" s="1"/>
    </row>
    <row r="10658" spans="4:7" x14ac:dyDescent="0.25">
      <c r="D10658" s="1"/>
      <c r="E10658" s="1"/>
      <c r="F10658" s="1"/>
      <c r="G10658" s="1"/>
    </row>
    <row r="10659" spans="4:7" x14ac:dyDescent="0.25">
      <c r="D10659" s="1"/>
      <c r="E10659" s="1"/>
      <c r="F10659" s="1"/>
      <c r="G10659" s="1"/>
    </row>
    <row r="10660" spans="4:7" x14ac:dyDescent="0.25">
      <c r="D10660" s="1"/>
      <c r="E10660" s="1"/>
      <c r="F10660" s="1"/>
      <c r="G10660" s="1"/>
    </row>
    <row r="10661" spans="4:7" x14ac:dyDescent="0.25">
      <c r="D10661" s="1"/>
      <c r="E10661" s="1"/>
      <c r="F10661" s="1"/>
      <c r="G10661" s="1"/>
    </row>
    <row r="10662" spans="4:7" x14ac:dyDescent="0.25">
      <c r="D10662" s="1"/>
      <c r="E10662" s="1"/>
      <c r="F10662" s="1"/>
      <c r="G10662" s="1"/>
    </row>
    <row r="10663" spans="4:7" x14ac:dyDescent="0.25">
      <c r="D10663" s="1"/>
      <c r="E10663" s="1"/>
      <c r="F10663" s="1"/>
      <c r="G10663" s="1"/>
    </row>
    <row r="10664" spans="4:7" x14ac:dyDescent="0.25">
      <c r="D10664" s="1"/>
      <c r="E10664" s="1"/>
      <c r="F10664" s="1"/>
      <c r="G10664" s="1"/>
    </row>
    <row r="10665" spans="4:7" x14ac:dyDescent="0.25">
      <c r="D10665" s="1"/>
      <c r="E10665" s="1"/>
      <c r="F10665" s="1"/>
      <c r="G10665" s="1"/>
    </row>
    <row r="10666" spans="4:7" x14ac:dyDescent="0.25">
      <c r="D10666" s="1"/>
      <c r="E10666" s="1"/>
      <c r="F10666" s="1"/>
      <c r="G10666" s="1"/>
    </row>
    <row r="10667" spans="4:7" x14ac:dyDescent="0.25">
      <c r="D10667" s="1"/>
      <c r="E10667" s="1"/>
      <c r="F10667" s="1"/>
      <c r="G10667" s="1"/>
    </row>
    <row r="10668" spans="4:7" x14ac:dyDescent="0.25">
      <c r="D10668" s="1"/>
      <c r="E10668" s="1"/>
      <c r="F10668" s="1"/>
      <c r="G10668" s="1"/>
    </row>
    <row r="10669" spans="4:7" x14ac:dyDescent="0.25">
      <c r="D10669" s="1"/>
      <c r="E10669" s="1"/>
      <c r="F10669" s="1"/>
      <c r="G10669" s="1"/>
    </row>
    <row r="10670" spans="4:7" x14ac:dyDescent="0.25">
      <c r="D10670" s="1"/>
      <c r="E10670" s="1"/>
      <c r="F10670" s="1"/>
      <c r="G10670" s="1"/>
    </row>
    <row r="10671" spans="4:7" x14ac:dyDescent="0.25">
      <c r="D10671" s="1"/>
      <c r="E10671" s="1"/>
      <c r="F10671" s="1"/>
      <c r="G10671" s="1"/>
    </row>
    <row r="10672" spans="4:7" x14ac:dyDescent="0.25">
      <c r="D10672" s="1"/>
      <c r="E10672" s="1"/>
      <c r="F10672" s="1"/>
      <c r="G10672" s="1"/>
    </row>
    <row r="10673" spans="4:7" x14ac:dyDescent="0.25">
      <c r="D10673" s="1"/>
      <c r="E10673" s="1"/>
      <c r="F10673" s="1"/>
      <c r="G10673" s="1"/>
    </row>
    <row r="10674" spans="4:7" x14ac:dyDescent="0.25">
      <c r="D10674" s="1"/>
      <c r="E10674" s="1"/>
      <c r="F10674" s="1"/>
      <c r="G10674" s="1"/>
    </row>
    <row r="10675" spans="4:7" x14ac:dyDescent="0.25">
      <c r="D10675" s="1"/>
      <c r="E10675" s="1"/>
      <c r="F10675" s="1"/>
      <c r="G10675" s="1"/>
    </row>
    <row r="10676" spans="4:7" x14ac:dyDescent="0.25">
      <c r="D10676" s="1"/>
      <c r="E10676" s="1"/>
      <c r="F10676" s="1"/>
      <c r="G10676" s="1"/>
    </row>
    <row r="10677" spans="4:7" x14ac:dyDescent="0.25">
      <c r="D10677" s="1"/>
      <c r="E10677" s="1"/>
      <c r="F10677" s="1"/>
      <c r="G10677" s="1"/>
    </row>
    <row r="10678" spans="4:7" x14ac:dyDescent="0.25">
      <c r="D10678" s="1"/>
      <c r="E10678" s="1"/>
      <c r="F10678" s="1"/>
      <c r="G10678" s="1"/>
    </row>
    <row r="10679" spans="4:7" x14ac:dyDescent="0.25">
      <c r="D10679" s="1"/>
      <c r="E10679" s="1"/>
      <c r="F10679" s="1"/>
      <c r="G10679" s="1"/>
    </row>
    <row r="10680" spans="4:7" x14ac:dyDescent="0.25">
      <c r="D10680" s="1"/>
      <c r="E10680" s="1"/>
      <c r="F10680" s="1"/>
      <c r="G10680" s="1"/>
    </row>
    <row r="10681" spans="4:7" x14ac:dyDescent="0.25">
      <c r="D10681" s="1"/>
      <c r="E10681" s="1"/>
      <c r="F10681" s="1"/>
      <c r="G10681" s="1"/>
    </row>
    <row r="10682" spans="4:7" x14ac:dyDescent="0.25">
      <c r="D10682" s="1"/>
      <c r="E10682" s="1"/>
      <c r="F10682" s="1"/>
      <c r="G10682" s="1"/>
    </row>
    <row r="10683" spans="4:7" x14ac:dyDescent="0.25">
      <c r="D10683" s="1"/>
      <c r="E10683" s="1"/>
      <c r="F10683" s="1"/>
      <c r="G10683" s="1"/>
    </row>
    <row r="10684" spans="4:7" x14ac:dyDescent="0.25">
      <c r="D10684" s="1"/>
      <c r="E10684" s="1"/>
      <c r="F10684" s="1"/>
      <c r="G10684" s="1"/>
    </row>
    <row r="10685" spans="4:7" x14ac:dyDescent="0.25">
      <c r="D10685" s="1"/>
      <c r="E10685" s="1"/>
      <c r="F10685" s="1"/>
      <c r="G10685" s="1"/>
    </row>
    <row r="10686" spans="4:7" x14ac:dyDescent="0.25">
      <c r="D10686" s="1"/>
      <c r="E10686" s="1"/>
      <c r="F10686" s="1"/>
      <c r="G10686" s="1"/>
    </row>
    <row r="10687" spans="4:7" x14ac:dyDescent="0.25">
      <c r="D10687" s="1"/>
      <c r="E10687" s="1"/>
      <c r="F10687" s="1"/>
      <c r="G10687" s="1"/>
    </row>
    <row r="10688" spans="4:7" x14ac:dyDescent="0.25">
      <c r="D10688" s="1"/>
      <c r="E10688" s="1"/>
      <c r="F10688" s="1"/>
      <c r="G10688" s="1"/>
    </row>
    <row r="10689" spans="4:7" x14ac:dyDescent="0.25">
      <c r="D10689" s="1"/>
      <c r="E10689" s="1"/>
      <c r="F10689" s="1"/>
      <c r="G10689" s="1"/>
    </row>
    <row r="10690" spans="4:7" x14ac:dyDescent="0.25">
      <c r="D10690" s="1"/>
      <c r="E10690" s="1"/>
      <c r="F10690" s="1"/>
      <c r="G10690" s="1"/>
    </row>
    <row r="10691" spans="4:7" x14ac:dyDescent="0.25">
      <c r="D10691" s="1"/>
      <c r="E10691" s="1"/>
      <c r="F10691" s="1"/>
      <c r="G10691" s="1"/>
    </row>
    <row r="10692" spans="4:7" x14ac:dyDescent="0.25">
      <c r="D10692" s="1"/>
      <c r="E10692" s="1"/>
      <c r="F10692" s="1"/>
      <c r="G10692" s="1"/>
    </row>
    <row r="10693" spans="4:7" x14ac:dyDescent="0.25">
      <c r="D10693" s="1"/>
      <c r="E10693" s="1"/>
      <c r="F10693" s="1"/>
      <c r="G10693" s="1"/>
    </row>
    <row r="10694" spans="4:7" x14ac:dyDescent="0.25">
      <c r="D10694" s="1"/>
      <c r="E10694" s="1"/>
      <c r="F10694" s="1"/>
      <c r="G10694" s="1"/>
    </row>
    <row r="10695" spans="4:7" x14ac:dyDescent="0.25">
      <c r="D10695" s="1"/>
      <c r="E10695" s="1"/>
      <c r="F10695" s="1"/>
      <c r="G10695" s="1"/>
    </row>
    <row r="10696" spans="4:7" x14ac:dyDescent="0.25">
      <c r="D10696" s="1"/>
      <c r="E10696" s="1"/>
      <c r="F10696" s="1"/>
      <c r="G10696" s="1"/>
    </row>
    <row r="10697" spans="4:7" x14ac:dyDescent="0.25">
      <c r="D10697" s="1"/>
      <c r="E10697" s="1"/>
      <c r="F10697" s="1"/>
      <c r="G10697" s="1"/>
    </row>
    <row r="10698" spans="4:7" x14ac:dyDescent="0.25">
      <c r="D10698" s="1"/>
      <c r="E10698" s="1"/>
      <c r="F10698" s="1"/>
      <c r="G10698" s="1"/>
    </row>
    <row r="10699" spans="4:7" x14ac:dyDescent="0.25">
      <c r="D10699" s="1"/>
      <c r="E10699" s="1"/>
      <c r="F10699" s="1"/>
      <c r="G10699" s="1"/>
    </row>
    <row r="10700" spans="4:7" x14ac:dyDescent="0.25">
      <c r="D10700" s="1"/>
      <c r="E10700" s="1"/>
      <c r="F10700" s="1"/>
      <c r="G10700" s="1"/>
    </row>
    <row r="10701" spans="4:7" x14ac:dyDescent="0.25">
      <c r="D10701" s="1"/>
      <c r="E10701" s="1"/>
      <c r="F10701" s="1"/>
      <c r="G10701" s="1"/>
    </row>
    <row r="10702" spans="4:7" x14ac:dyDescent="0.25">
      <c r="D10702" s="1"/>
      <c r="E10702" s="1"/>
      <c r="F10702" s="1"/>
      <c r="G10702" s="1"/>
    </row>
    <row r="10703" spans="4:7" x14ac:dyDescent="0.25">
      <c r="D10703" s="1"/>
      <c r="E10703" s="1"/>
      <c r="F10703" s="1"/>
      <c r="G10703" s="1"/>
    </row>
    <row r="10704" spans="4:7" x14ac:dyDescent="0.25">
      <c r="D10704" s="1"/>
      <c r="E10704" s="1"/>
      <c r="F10704" s="1"/>
      <c r="G10704" s="1"/>
    </row>
    <row r="10705" spans="4:7" x14ac:dyDescent="0.25">
      <c r="D10705" s="1"/>
      <c r="E10705" s="1"/>
      <c r="F10705" s="1"/>
      <c r="G10705" s="1"/>
    </row>
    <row r="10706" spans="4:7" x14ac:dyDescent="0.25">
      <c r="D10706" s="1"/>
      <c r="E10706" s="1"/>
      <c r="F10706" s="1"/>
      <c r="G10706" s="1"/>
    </row>
    <row r="10707" spans="4:7" x14ac:dyDescent="0.25">
      <c r="D10707" s="1"/>
      <c r="E10707" s="1"/>
      <c r="F10707" s="1"/>
      <c r="G10707" s="1"/>
    </row>
    <row r="10708" spans="4:7" x14ac:dyDescent="0.25">
      <c r="D10708" s="1"/>
      <c r="E10708" s="1"/>
      <c r="F10708" s="1"/>
      <c r="G10708" s="1"/>
    </row>
    <row r="10709" spans="4:7" x14ac:dyDescent="0.25">
      <c r="D10709" s="1"/>
      <c r="E10709" s="1"/>
      <c r="F10709" s="1"/>
      <c r="G10709" s="1"/>
    </row>
    <row r="10710" spans="4:7" x14ac:dyDescent="0.25">
      <c r="D10710" s="1"/>
      <c r="E10710" s="1"/>
      <c r="F10710" s="1"/>
      <c r="G10710" s="1"/>
    </row>
    <row r="10711" spans="4:7" x14ac:dyDescent="0.25">
      <c r="D10711" s="1"/>
      <c r="E10711" s="1"/>
      <c r="F10711" s="1"/>
      <c r="G10711" s="1"/>
    </row>
    <row r="10712" spans="4:7" x14ac:dyDescent="0.25">
      <c r="D10712" s="1"/>
      <c r="E10712" s="1"/>
      <c r="F10712" s="1"/>
      <c r="G10712" s="1"/>
    </row>
    <row r="10713" spans="4:7" x14ac:dyDescent="0.25">
      <c r="D10713" s="1"/>
      <c r="E10713" s="1"/>
      <c r="F10713" s="1"/>
      <c r="G10713" s="1"/>
    </row>
    <row r="10714" spans="4:7" x14ac:dyDescent="0.25">
      <c r="D10714" s="1"/>
      <c r="E10714" s="1"/>
      <c r="F10714" s="1"/>
      <c r="G10714" s="1"/>
    </row>
    <row r="10715" spans="4:7" x14ac:dyDescent="0.25">
      <c r="D10715" s="1"/>
      <c r="E10715" s="1"/>
      <c r="F10715" s="1"/>
      <c r="G10715" s="1"/>
    </row>
    <row r="10716" spans="4:7" x14ac:dyDescent="0.25">
      <c r="D10716" s="1"/>
      <c r="E10716" s="1"/>
      <c r="F10716" s="1"/>
      <c r="G10716" s="1"/>
    </row>
    <row r="10717" spans="4:7" x14ac:dyDescent="0.25">
      <c r="D10717" s="1"/>
      <c r="E10717" s="1"/>
      <c r="F10717" s="1"/>
      <c r="G10717" s="1"/>
    </row>
    <row r="10718" spans="4:7" x14ac:dyDescent="0.25">
      <c r="D10718" s="1"/>
      <c r="E10718" s="1"/>
      <c r="F10718" s="1"/>
      <c r="G10718" s="1"/>
    </row>
    <row r="10719" spans="4:7" x14ac:dyDescent="0.25">
      <c r="D10719" s="1"/>
      <c r="E10719" s="1"/>
      <c r="F10719" s="1"/>
      <c r="G10719" s="1"/>
    </row>
    <row r="10720" spans="4:7" x14ac:dyDescent="0.25">
      <c r="D10720" s="1"/>
      <c r="E10720" s="1"/>
      <c r="F10720" s="1"/>
      <c r="G10720" s="1"/>
    </row>
    <row r="10721" spans="4:7" x14ac:dyDescent="0.25">
      <c r="D10721" s="1"/>
      <c r="E10721" s="1"/>
      <c r="F10721" s="1"/>
      <c r="G10721" s="1"/>
    </row>
    <row r="10722" spans="4:7" x14ac:dyDescent="0.25">
      <c r="D10722" s="1"/>
      <c r="E10722" s="1"/>
      <c r="F10722" s="1"/>
      <c r="G10722" s="1"/>
    </row>
    <row r="10723" spans="4:7" x14ac:dyDescent="0.25">
      <c r="D10723" s="1"/>
      <c r="E10723" s="1"/>
      <c r="F10723" s="1"/>
      <c r="G10723" s="1"/>
    </row>
    <row r="10724" spans="4:7" x14ac:dyDescent="0.25">
      <c r="D10724" s="1"/>
      <c r="E10724" s="1"/>
      <c r="F10724" s="1"/>
      <c r="G10724" s="1"/>
    </row>
    <row r="10725" spans="4:7" x14ac:dyDescent="0.25">
      <c r="D10725" s="1"/>
      <c r="E10725" s="1"/>
      <c r="F10725" s="1"/>
      <c r="G10725" s="1"/>
    </row>
    <row r="10726" spans="4:7" x14ac:dyDescent="0.25">
      <c r="D10726" s="1"/>
      <c r="E10726" s="1"/>
      <c r="F10726" s="1"/>
      <c r="G10726" s="1"/>
    </row>
    <row r="10727" spans="4:7" x14ac:dyDescent="0.25">
      <c r="D10727" s="1"/>
      <c r="E10727" s="1"/>
      <c r="F10727" s="1"/>
      <c r="G10727" s="1"/>
    </row>
    <row r="10728" spans="4:7" x14ac:dyDescent="0.25">
      <c r="D10728" s="1"/>
      <c r="E10728" s="1"/>
      <c r="F10728" s="1"/>
      <c r="G10728" s="1"/>
    </row>
    <row r="10729" spans="4:7" x14ac:dyDescent="0.25">
      <c r="D10729" s="1"/>
      <c r="E10729" s="1"/>
      <c r="F10729" s="1"/>
      <c r="G10729" s="1"/>
    </row>
    <row r="10730" spans="4:7" x14ac:dyDescent="0.25">
      <c r="D10730" s="1"/>
      <c r="E10730" s="1"/>
      <c r="F10730" s="1"/>
      <c r="G10730" s="1"/>
    </row>
    <row r="10731" spans="4:7" x14ac:dyDescent="0.25">
      <c r="D10731" s="1"/>
      <c r="E10731" s="1"/>
      <c r="F10731" s="1"/>
      <c r="G10731" s="1"/>
    </row>
    <row r="10732" spans="4:7" x14ac:dyDescent="0.25">
      <c r="D10732" s="1"/>
      <c r="E10732" s="1"/>
      <c r="F10732" s="1"/>
      <c r="G10732" s="1"/>
    </row>
    <row r="10733" spans="4:7" x14ac:dyDescent="0.25">
      <c r="D10733" s="1"/>
      <c r="E10733" s="1"/>
      <c r="F10733" s="1"/>
      <c r="G10733" s="1"/>
    </row>
    <row r="10734" spans="4:7" x14ac:dyDescent="0.25">
      <c r="D10734" s="1"/>
      <c r="E10734" s="1"/>
      <c r="F10734" s="1"/>
      <c r="G10734" s="1"/>
    </row>
    <row r="10735" spans="4:7" x14ac:dyDescent="0.25">
      <c r="D10735" s="1"/>
      <c r="E10735" s="1"/>
      <c r="F10735" s="1"/>
      <c r="G10735" s="1"/>
    </row>
    <row r="10736" spans="4:7" x14ac:dyDescent="0.25">
      <c r="D10736" s="1"/>
      <c r="E10736" s="1"/>
      <c r="F10736" s="1"/>
      <c r="G10736" s="1"/>
    </row>
    <row r="10737" spans="4:7" x14ac:dyDescent="0.25">
      <c r="D10737" s="1"/>
      <c r="E10737" s="1"/>
      <c r="F10737" s="1"/>
      <c r="G10737" s="1"/>
    </row>
    <row r="10738" spans="4:7" x14ac:dyDescent="0.25">
      <c r="D10738" s="1"/>
      <c r="E10738" s="1"/>
      <c r="F10738" s="1"/>
      <c r="G10738" s="1"/>
    </row>
    <row r="10739" spans="4:7" x14ac:dyDescent="0.25">
      <c r="D10739" s="1"/>
      <c r="E10739" s="1"/>
      <c r="F10739" s="1"/>
      <c r="G10739" s="1"/>
    </row>
    <row r="10740" spans="4:7" x14ac:dyDescent="0.25">
      <c r="D10740" s="1"/>
      <c r="E10740" s="1"/>
      <c r="F10740" s="1"/>
      <c r="G10740" s="1"/>
    </row>
    <row r="10741" spans="4:7" x14ac:dyDescent="0.25">
      <c r="D10741" s="1"/>
      <c r="E10741" s="1"/>
      <c r="F10741" s="1"/>
      <c r="G10741" s="1"/>
    </row>
    <row r="10742" spans="4:7" x14ac:dyDescent="0.25">
      <c r="D10742" s="1"/>
      <c r="E10742" s="1"/>
      <c r="F10742" s="1"/>
      <c r="G10742" s="1"/>
    </row>
    <row r="10743" spans="4:7" x14ac:dyDescent="0.25">
      <c r="D10743" s="1"/>
      <c r="E10743" s="1"/>
      <c r="F10743" s="1"/>
      <c r="G10743" s="1"/>
    </row>
    <row r="10744" spans="4:7" x14ac:dyDescent="0.25">
      <c r="D10744" s="1"/>
      <c r="E10744" s="1"/>
      <c r="F10744" s="1"/>
      <c r="G10744" s="1"/>
    </row>
    <row r="10745" spans="4:7" x14ac:dyDescent="0.25">
      <c r="D10745" s="1"/>
      <c r="E10745" s="1"/>
      <c r="F10745" s="1"/>
      <c r="G10745" s="1"/>
    </row>
    <row r="10746" spans="4:7" x14ac:dyDescent="0.25">
      <c r="D10746" s="1"/>
      <c r="E10746" s="1"/>
      <c r="F10746" s="1"/>
      <c r="G10746" s="1"/>
    </row>
    <row r="10747" spans="4:7" x14ac:dyDescent="0.25">
      <c r="D10747" s="1"/>
      <c r="E10747" s="1"/>
      <c r="F10747" s="1"/>
      <c r="G10747" s="1"/>
    </row>
    <row r="10748" spans="4:7" x14ac:dyDescent="0.25">
      <c r="D10748" s="1"/>
      <c r="E10748" s="1"/>
      <c r="F10748" s="1"/>
      <c r="G10748" s="1"/>
    </row>
    <row r="10749" spans="4:7" x14ac:dyDescent="0.25">
      <c r="D10749" s="1"/>
      <c r="E10749" s="1"/>
      <c r="F10749" s="1"/>
      <c r="G10749" s="1"/>
    </row>
    <row r="10750" spans="4:7" x14ac:dyDescent="0.25">
      <c r="D10750" s="1"/>
      <c r="E10750" s="1"/>
      <c r="F10750" s="1"/>
      <c r="G10750" s="1"/>
    </row>
    <row r="10751" spans="4:7" x14ac:dyDescent="0.25">
      <c r="D10751" s="1"/>
      <c r="E10751" s="1"/>
      <c r="F10751" s="1"/>
      <c r="G10751" s="1"/>
    </row>
    <row r="10752" spans="4:7" x14ac:dyDescent="0.25">
      <c r="D10752" s="1"/>
      <c r="E10752" s="1"/>
      <c r="F10752" s="1"/>
      <c r="G10752" s="1"/>
    </row>
    <row r="10753" spans="4:7" x14ac:dyDescent="0.25">
      <c r="D10753" s="1"/>
      <c r="E10753" s="1"/>
      <c r="F10753" s="1"/>
      <c r="G10753" s="1"/>
    </row>
    <row r="10754" spans="4:7" x14ac:dyDescent="0.25">
      <c r="D10754" s="1"/>
      <c r="E10754" s="1"/>
      <c r="F10754" s="1"/>
      <c r="G10754" s="1"/>
    </row>
    <row r="10755" spans="4:7" x14ac:dyDescent="0.25">
      <c r="D10755" s="1"/>
      <c r="E10755" s="1"/>
      <c r="F10755" s="1"/>
      <c r="G10755" s="1"/>
    </row>
    <row r="10756" spans="4:7" x14ac:dyDescent="0.25">
      <c r="D10756" s="1"/>
      <c r="E10756" s="1"/>
      <c r="F10756" s="1"/>
      <c r="G10756" s="1"/>
    </row>
    <row r="10757" spans="4:7" x14ac:dyDescent="0.25">
      <c r="D10757" s="1"/>
      <c r="E10757" s="1"/>
      <c r="F10757" s="1"/>
      <c r="G10757" s="1"/>
    </row>
    <row r="10758" spans="4:7" x14ac:dyDescent="0.25">
      <c r="D10758" s="1"/>
      <c r="E10758" s="1"/>
      <c r="F10758" s="1"/>
      <c r="G10758" s="1"/>
    </row>
    <row r="10759" spans="4:7" x14ac:dyDescent="0.25">
      <c r="D10759" s="1"/>
      <c r="E10759" s="1"/>
      <c r="F10759" s="1"/>
      <c r="G10759" s="1"/>
    </row>
    <row r="10760" spans="4:7" x14ac:dyDescent="0.25">
      <c r="D10760" s="1"/>
      <c r="E10760" s="1"/>
      <c r="F10760" s="1"/>
      <c r="G10760" s="1"/>
    </row>
    <row r="10761" spans="4:7" x14ac:dyDescent="0.25">
      <c r="D10761" s="1"/>
      <c r="E10761" s="1"/>
      <c r="F10761" s="1"/>
      <c r="G10761" s="1"/>
    </row>
    <row r="10762" spans="4:7" x14ac:dyDescent="0.25">
      <c r="D10762" s="1"/>
      <c r="E10762" s="1"/>
      <c r="F10762" s="1"/>
      <c r="G10762" s="1"/>
    </row>
    <row r="10763" spans="4:7" x14ac:dyDescent="0.25">
      <c r="D10763" s="1"/>
      <c r="E10763" s="1"/>
      <c r="F10763" s="1"/>
      <c r="G10763" s="1"/>
    </row>
    <row r="10764" spans="4:7" x14ac:dyDescent="0.25">
      <c r="D10764" s="1"/>
      <c r="E10764" s="1"/>
      <c r="F10764" s="1"/>
      <c r="G10764" s="1"/>
    </row>
    <row r="10765" spans="4:7" x14ac:dyDescent="0.25">
      <c r="D10765" s="1"/>
      <c r="E10765" s="1"/>
      <c r="F10765" s="1"/>
      <c r="G10765" s="1"/>
    </row>
    <row r="10766" spans="4:7" x14ac:dyDescent="0.25">
      <c r="D10766" s="1"/>
      <c r="E10766" s="1"/>
      <c r="F10766" s="1"/>
      <c r="G10766" s="1"/>
    </row>
    <row r="10767" spans="4:7" x14ac:dyDescent="0.25">
      <c r="D10767" s="1"/>
      <c r="E10767" s="1"/>
      <c r="F10767" s="1"/>
      <c r="G10767" s="1"/>
    </row>
    <row r="10768" spans="4:7" x14ac:dyDescent="0.25">
      <c r="D10768" s="1"/>
      <c r="E10768" s="1"/>
      <c r="F10768" s="1"/>
      <c r="G10768" s="1"/>
    </row>
    <row r="10769" spans="4:7" x14ac:dyDescent="0.25">
      <c r="D10769" s="1"/>
      <c r="E10769" s="1"/>
      <c r="F10769" s="1"/>
      <c r="G10769" s="1"/>
    </row>
    <row r="10770" spans="4:7" x14ac:dyDescent="0.25">
      <c r="D10770" s="1"/>
      <c r="E10770" s="1"/>
      <c r="F10770" s="1"/>
      <c r="G10770" s="1"/>
    </row>
    <row r="10771" spans="4:7" x14ac:dyDescent="0.25">
      <c r="D10771" s="1"/>
      <c r="E10771" s="1"/>
      <c r="F10771" s="1"/>
      <c r="G10771" s="1"/>
    </row>
    <row r="10772" spans="4:7" x14ac:dyDescent="0.25">
      <c r="D10772" s="1"/>
      <c r="E10772" s="1"/>
      <c r="F10772" s="1"/>
      <c r="G10772" s="1"/>
    </row>
    <row r="10773" spans="4:7" x14ac:dyDescent="0.25">
      <c r="D10773" s="1"/>
      <c r="E10773" s="1"/>
      <c r="F10773" s="1"/>
      <c r="G10773" s="1"/>
    </row>
    <row r="10774" spans="4:7" x14ac:dyDescent="0.25">
      <c r="D10774" s="1"/>
      <c r="E10774" s="1"/>
      <c r="F10774" s="1"/>
      <c r="G10774" s="1"/>
    </row>
    <row r="10775" spans="4:7" x14ac:dyDescent="0.25">
      <c r="D10775" s="1"/>
      <c r="E10775" s="1"/>
      <c r="F10775" s="1"/>
      <c r="G10775" s="1"/>
    </row>
    <row r="10776" spans="4:7" x14ac:dyDescent="0.25">
      <c r="D10776" s="1"/>
      <c r="E10776" s="1"/>
      <c r="F10776" s="1"/>
      <c r="G10776" s="1"/>
    </row>
    <row r="10777" spans="4:7" x14ac:dyDescent="0.25">
      <c r="D10777" s="1"/>
      <c r="E10777" s="1"/>
      <c r="F10777" s="1"/>
      <c r="G10777" s="1"/>
    </row>
    <row r="10778" spans="4:7" x14ac:dyDescent="0.25">
      <c r="D10778" s="1"/>
      <c r="E10778" s="1"/>
      <c r="F10778" s="1"/>
      <c r="G10778" s="1"/>
    </row>
    <row r="10779" spans="4:7" x14ac:dyDescent="0.25">
      <c r="D10779" s="1"/>
      <c r="E10779" s="1"/>
      <c r="F10779" s="1"/>
      <c r="G10779" s="1"/>
    </row>
    <row r="10780" spans="4:7" x14ac:dyDescent="0.25">
      <c r="D10780" s="1"/>
      <c r="E10780" s="1"/>
      <c r="F10780" s="1"/>
      <c r="G10780" s="1"/>
    </row>
    <row r="10781" spans="4:7" x14ac:dyDescent="0.25">
      <c r="D10781" s="1"/>
      <c r="E10781" s="1"/>
      <c r="F10781" s="1"/>
      <c r="G10781" s="1"/>
    </row>
    <row r="10782" spans="4:7" x14ac:dyDescent="0.25">
      <c r="D10782" s="1"/>
      <c r="E10782" s="1"/>
      <c r="F10782" s="1"/>
      <c r="G10782" s="1"/>
    </row>
    <row r="10783" spans="4:7" x14ac:dyDescent="0.25">
      <c r="D10783" s="1"/>
      <c r="E10783" s="1"/>
      <c r="F10783" s="1"/>
      <c r="G10783" s="1"/>
    </row>
    <row r="10784" spans="4:7" x14ac:dyDescent="0.25">
      <c r="D10784" s="1"/>
      <c r="E10784" s="1"/>
      <c r="F10784" s="1"/>
      <c r="G10784" s="1"/>
    </row>
    <row r="10785" spans="4:7" x14ac:dyDescent="0.25">
      <c r="D10785" s="1"/>
      <c r="E10785" s="1"/>
      <c r="F10785" s="1"/>
      <c r="G10785" s="1"/>
    </row>
    <row r="10786" spans="4:7" x14ac:dyDescent="0.25">
      <c r="D10786" s="1"/>
      <c r="E10786" s="1"/>
      <c r="F10786" s="1"/>
      <c r="G10786" s="1"/>
    </row>
    <row r="10787" spans="4:7" x14ac:dyDescent="0.25">
      <c r="D10787" s="1"/>
      <c r="E10787" s="1"/>
      <c r="F10787" s="1"/>
      <c r="G10787" s="1"/>
    </row>
    <row r="10788" spans="4:7" x14ac:dyDescent="0.25">
      <c r="D10788" s="1"/>
      <c r="E10788" s="1"/>
      <c r="F10788" s="1"/>
      <c r="G10788" s="1"/>
    </row>
    <row r="10789" spans="4:7" x14ac:dyDescent="0.25">
      <c r="D10789" s="1"/>
      <c r="E10789" s="1"/>
      <c r="F10789" s="1"/>
      <c r="G10789" s="1"/>
    </row>
    <row r="10790" spans="4:7" x14ac:dyDescent="0.25">
      <c r="D10790" s="1"/>
      <c r="E10790" s="1"/>
      <c r="F10790" s="1"/>
      <c r="G10790" s="1"/>
    </row>
    <row r="10791" spans="4:7" x14ac:dyDescent="0.25">
      <c r="D10791" s="1"/>
      <c r="E10791" s="1"/>
      <c r="F10791" s="1"/>
      <c r="G10791" s="1"/>
    </row>
    <row r="10792" spans="4:7" x14ac:dyDescent="0.25">
      <c r="D10792" s="1"/>
      <c r="E10792" s="1"/>
      <c r="F10792" s="1"/>
      <c r="G10792" s="1"/>
    </row>
    <row r="10793" spans="4:7" x14ac:dyDescent="0.25">
      <c r="D10793" s="1"/>
      <c r="E10793" s="1"/>
      <c r="F10793" s="1"/>
      <c r="G10793" s="1"/>
    </row>
    <row r="10794" spans="4:7" x14ac:dyDescent="0.25">
      <c r="D10794" s="1"/>
      <c r="E10794" s="1"/>
      <c r="F10794" s="1"/>
      <c r="G10794" s="1"/>
    </row>
    <row r="10795" spans="4:7" x14ac:dyDescent="0.25">
      <c r="D10795" s="1"/>
      <c r="E10795" s="1"/>
      <c r="F10795" s="1"/>
      <c r="G10795" s="1"/>
    </row>
    <row r="10796" spans="4:7" x14ac:dyDescent="0.25">
      <c r="D10796" s="1"/>
      <c r="E10796" s="1"/>
      <c r="F10796" s="1"/>
      <c r="G10796" s="1"/>
    </row>
    <row r="10797" spans="4:7" x14ac:dyDescent="0.25">
      <c r="D10797" s="1"/>
      <c r="E10797" s="1"/>
      <c r="F10797" s="1"/>
      <c r="G10797" s="1"/>
    </row>
    <row r="10798" spans="4:7" x14ac:dyDescent="0.25">
      <c r="D10798" s="1"/>
      <c r="E10798" s="1"/>
      <c r="F10798" s="1"/>
      <c r="G10798" s="1"/>
    </row>
    <row r="10799" spans="4:7" x14ac:dyDescent="0.25">
      <c r="D10799" s="1"/>
      <c r="E10799" s="1"/>
      <c r="F10799" s="1"/>
      <c r="G10799" s="1"/>
    </row>
    <row r="10800" spans="4:7" x14ac:dyDescent="0.25">
      <c r="D10800" s="1"/>
      <c r="E10800" s="1"/>
      <c r="F10800" s="1"/>
      <c r="G10800" s="1"/>
    </row>
    <row r="10801" spans="4:7" x14ac:dyDescent="0.25">
      <c r="D10801" s="1"/>
      <c r="E10801" s="1"/>
      <c r="F10801" s="1"/>
      <c r="G10801" s="1"/>
    </row>
    <row r="10802" spans="4:7" x14ac:dyDescent="0.25">
      <c r="D10802" s="1"/>
      <c r="E10802" s="1"/>
      <c r="F10802" s="1"/>
      <c r="G10802" s="1"/>
    </row>
    <row r="10803" spans="4:7" x14ac:dyDescent="0.25">
      <c r="D10803" s="1"/>
      <c r="E10803" s="1"/>
      <c r="F10803" s="1"/>
      <c r="G10803" s="1"/>
    </row>
    <row r="10804" spans="4:7" x14ac:dyDescent="0.25">
      <c r="D10804" s="1"/>
      <c r="E10804" s="1"/>
      <c r="F10804" s="1"/>
      <c r="G10804" s="1"/>
    </row>
    <row r="10805" spans="4:7" x14ac:dyDescent="0.25">
      <c r="D10805" s="1"/>
      <c r="E10805" s="1"/>
      <c r="F10805" s="1"/>
      <c r="G10805" s="1"/>
    </row>
    <row r="10806" spans="4:7" x14ac:dyDescent="0.25">
      <c r="D10806" s="1"/>
      <c r="E10806" s="1"/>
      <c r="F10806" s="1"/>
      <c r="G10806" s="1"/>
    </row>
    <row r="10807" spans="4:7" x14ac:dyDescent="0.25">
      <c r="D10807" s="1"/>
      <c r="E10807" s="1"/>
      <c r="F10807" s="1"/>
      <c r="G10807" s="1"/>
    </row>
    <row r="10808" spans="4:7" x14ac:dyDescent="0.25">
      <c r="D10808" s="1"/>
      <c r="E10808" s="1"/>
      <c r="F10808" s="1"/>
      <c r="G10808" s="1"/>
    </row>
    <row r="10809" spans="4:7" x14ac:dyDescent="0.25">
      <c r="D10809" s="1"/>
      <c r="E10809" s="1"/>
      <c r="F10809" s="1"/>
      <c r="G10809" s="1"/>
    </row>
    <row r="10810" spans="4:7" x14ac:dyDescent="0.25">
      <c r="D10810" s="1"/>
      <c r="E10810" s="1"/>
      <c r="F10810" s="1"/>
      <c r="G10810" s="1"/>
    </row>
    <row r="10811" spans="4:7" x14ac:dyDescent="0.25">
      <c r="D10811" s="1"/>
      <c r="E10811" s="1"/>
      <c r="F10811" s="1"/>
      <c r="G10811" s="1"/>
    </row>
    <row r="10812" spans="4:7" x14ac:dyDescent="0.25">
      <c r="D10812" s="1"/>
      <c r="E10812" s="1"/>
      <c r="F10812" s="1"/>
      <c r="G10812" s="1"/>
    </row>
    <row r="10813" spans="4:7" x14ac:dyDescent="0.25">
      <c r="D10813" s="1"/>
      <c r="E10813" s="1"/>
      <c r="F10813" s="1"/>
      <c r="G10813" s="1"/>
    </row>
    <row r="10814" spans="4:7" x14ac:dyDescent="0.25">
      <c r="D10814" s="1"/>
      <c r="E10814" s="1"/>
      <c r="F10814" s="1"/>
      <c r="G10814" s="1"/>
    </row>
    <row r="10815" spans="4:7" x14ac:dyDescent="0.25">
      <c r="D10815" s="1"/>
      <c r="E10815" s="1"/>
      <c r="F10815" s="1"/>
      <c r="G10815" s="1"/>
    </row>
    <row r="10816" spans="4:7" x14ac:dyDescent="0.25">
      <c r="D10816" s="1"/>
      <c r="E10816" s="1"/>
      <c r="F10816" s="1"/>
      <c r="G10816" s="1"/>
    </row>
    <row r="10817" spans="4:7" x14ac:dyDescent="0.25">
      <c r="D10817" s="1"/>
      <c r="E10817" s="1"/>
      <c r="F10817" s="1"/>
      <c r="G10817" s="1"/>
    </row>
    <row r="10818" spans="4:7" x14ac:dyDescent="0.25">
      <c r="D10818" s="1"/>
      <c r="E10818" s="1"/>
      <c r="F10818" s="1"/>
      <c r="G10818" s="1"/>
    </row>
    <row r="10819" spans="4:7" x14ac:dyDescent="0.25">
      <c r="D10819" s="1"/>
      <c r="E10819" s="1"/>
      <c r="F10819" s="1"/>
      <c r="G10819" s="1"/>
    </row>
    <row r="10820" spans="4:7" x14ac:dyDescent="0.25">
      <c r="D10820" s="1"/>
      <c r="E10820" s="1"/>
      <c r="F10820" s="1"/>
      <c r="G10820" s="1"/>
    </row>
    <row r="10821" spans="4:7" x14ac:dyDescent="0.25">
      <c r="D10821" s="1"/>
      <c r="E10821" s="1"/>
      <c r="F10821" s="1"/>
      <c r="G10821" s="1"/>
    </row>
    <row r="10822" spans="4:7" x14ac:dyDescent="0.25">
      <c r="D10822" s="1"/>
      <c r="E10822" s="1"/>
      <c r="F10822" s="1"/>
      <c r="G10822" s="1"/>
    </row>
    <row r="10823" spans="4:7" x14ac:dyDescent="0.25">
      <c r="D10823" s="1"/>
      <c r="E10823" s="1"/>
      <c r="F10823" s="1"/>
      <c r="G10823" s="1"/>
    </row>
    <row r="10824" spans="4:7" x14ac:dyDescent="0.25">
      <c r="D10824" s="1"/>
      <c r="E10824" s="1"/>
      <c r="F10824" s="1"/>
      <c r="G10824" s="1"/>
    </row>
    <row r="10825" spans="4:7" x14ac:dyDescent="0.25">
      <c r="D10825" s="1"/>
      <c r="E10825" s="1"/>
      <c r="F10825" s="1"/>
      <c r="G10825" s="1"/>
    </row>
    <row r="10826" spans="4:7" x14ac:dyDescent="0.25">
      <c r="D10826" s="1"/>
      <c r="E10826" s="1"/>
      <c r="F10826" s="1"/>
      <c r="G10826" s="1"/>
    </row>
    <row r="10827" spans="4:7" x14ac:dyDescent="0.25">
      <c r="D10827" s="1"/>
      <c r="E10827" s="1"/>
      <c r="F10827" s="1"/>
      <c r="G10827" s="1"/>
    </row>
    <row r="10828" spans="4:7" x14ac:dyDescent="0.25">
      <c r="D10828" s="1"/>
      <c r="E10828" s="1"/>
      <c r="F10828" s="1"/>
      <c r="G10828" s="1"/>
    </row>
    <row r="10829" spans="4:7" x14ac:dyDescent="0.25">
      <c r="D10829" s="1"/>
      <c r="E10829" s="1"/>
      <c r="F10829" s="1"/>
      <c r="G10829" s="1"/>
    </row>
    <row r="10830" spans="4:7" x14ac:dyDescent="0.25">
      <c r="D10830" s="1"/>
      <c r="E10830" s="1"/>
      <c r="F10830" s="1"/>
      <c r="G10830" s="1"/>
    </row>
    <row r="10831" spans="4:7" x14ac:dyDescent="0.25">
      <c r="D10831" s="1"/>
      <c r="E10831" s="1"/>
      <c r="F10831" s="1"/>
      <c r="G10831" s="1"/>
    </row>
    <row r="10832" spans="4:7" x14ac:dyDescent="0.25">
      <c r="D10832" s="1"/>
      <c r="E10832" s="1"/>
      <c r="F10832" s="1"/>
      <c r="G10832" s="1"/>
    </row>
    <row r="10833" spans="4:7" x14ac:dyDescent="0.25">
      <c r="D10833" s="1"/>
      <c r="E10833" s="1"/>
      <c r="F10833" s="1"/>
      <c r="G10833" s="1"/>
    </row>
    <row r="10834" spans="4:7" x14ac:dyDescent="0.25">
      <c r="D10834" s="1"/>
      <c r="E10834" s="1"/>
      <c r="F10834" s="1"/>
      <c r="G10834" s="1"/>
    </row>
    <row r="10835" spans="4:7" x14ac:dyDescent="0.25">
      <c r="D10835" s="1"/>
      <c r="E10835" s="1"/>
      <c r="F10835" s="1"/>
      <c r="G10835" s="1"/>
    </row>
    <row r="10836" spans="4:7" x14ac:dyDescent="0.25">
      <c r="D10836" s="1"/>
      <c r="E10836" s="1"/>
      <c r="F10836" s="1"/>
      <c r="G10836" s="1"/>
    </row>
    <row r="10837" spans="4:7" x14ac:dyDescent="0.25">
      <c r="D10837" s="1"/>
      <c r="E10837" s="1"/>
      <c r="F10837" s="1"/>
      <c r="G10837" s="1"/>
    </row>
    <row r="10838" spans="4:7" x14ac:dyDescent="0.25">
      <c r="D10838" s="1"/>
      <c r="E10838" s="1"/>
      <c r="F10838" s="1"/>
      <c r="G10838" s="1"/>
    </row>
    <row r="10839" spans="4:7" x14ac:dyDescent="0.25">
      <c r="D10839" s="1"/>
      <c r="E10839" s="1"/>
      <c r="F10839" s="1"/>
      <c r="G10839" s="1"/>
    </row>
    <row r="10840" spans="4:7" x14ac:dyDescent="0.25">
      <c r="D10840" s="1"/>
      <c r="E10840" s="1"/>
      <c r="F10840" s="1"/>
      <c r="G10840" s="1"/>
    </row>
    <row r="10841" spans="4:7" x14ac:dyDescent="0.25">
      <c r="D10841" s="1"/>
      <c r="E10841" s="1"/>
      <c r="F10841" s="1"/>
      <c r="G10841" s="1"/>
    </row>
    <row r="10842" spans="4:7" x14ac:dyDescent="0.25">
      <c r="D10842" s="1"/>
      <c r="E10842" s="1"/>
      <c r="F10842" s="1"/>
      <c r="G10842" s="1"/>
    </row>
    <row r="10843" spans="4:7" x14ac:dyDescent="0.25">
      <c r="D10843" s="1"/>
      <c r="E10843" s="1"/>
      <c r="F10843" s="1"/>
      <c r="G10843" s="1"/>
    </row>
    <row r="10844" spans="4:7" x14ac:dyDescent="0.25">
      <c r="D10844" s="1"/>
      <c r="E10844" s="1"/>
      <c r="F10844" s="1"/>
      <c r="G10844" s="1"/>
    </row>
    <row r="10845" spans="4:7" x14ac:dyDescent="0.25">
      <c r="D10845" s="1"/>
      <c r="E10845" s="1"/>
      <c r="F10845" s="1"/>
      <c r="G10845" s="1"/>
    </row>
    <row r="10846" spans="4:7" x14ac:dyDescent="0.25">
      <c r="D10846" s="1"/>
      <c r="E10846" s="1"/>
      <c r="F10846" s="1"/>
      <c r="G10846" s="1"/>
    </row>
    <row r="10847" spans="4:7" x14ac:dyDescent="0.25">
      <c r="D10847" s="1"/>
      <c r="E10847" s="1"/>
      <c r="F10847" s="1"/>
      <c r="G10847" s="1"/>
    </row>
    <row r="10848" spans="4:7" x14ac:dyDescent="0.25">
      <c r="D10848" s="1"/>
      <c r="E10848" s="1"/>
      <c r="F10848" s="1"/>
      <c r="G10848" s="1"/>
    </row>
    <row r="10849" spans="4:7" x14ac:dyDescent="0.25">
      <c r="D10849" s="1"/>
      <c r="E10849" s="1"/>
      <c r="F10849" s="1"/>
      <c r="G10849" s="1"/>
    </row>
    <row r="10850" spans="4:7" x14ac:dyDescent="0.25">
      <c r="D10850" s="1"/>
      <c r="E10850" s="1"/>
      <c r="F10850" s="1"/>
      <c r="G10850" s="1"/>
    </row>
    <row r="10851" spans="4:7" x14ac:dyDescent="0.25">
      <c r="D10851" s="1"/>
      <c r="E10851" s="1"/>
      <c r="F10851" s="1"/>
      <c r="G10851" s="1"/>
    </row>
    <row r="10852" spans="4:7" x14ac:dyDescent="0.25">
      <c r="D10852" s="1"/>
      <c r="E10852" s="1"/>
      <c r="F10852" s="1"/>
      <c r="G10852" s="1"/>
    </row>
    <row r="10853" spans="4:7" x14ac:dyDescent="0.25">
      <c r="D10853" s="1"/>
      <c r="E10853" s="1"/>
      <c r="F10853" s="1"/>
      <c r="G10853" s="1"/>
    </row>
    <row r="10854" spans="4:7" x14ac:dyDescent="0.25">
      <c r="D10854" s="1"/>
      <c r="E10854" s="1"/>
      <c r="F10854" s="1"/>
      <c r="G10854" s="1"/>
    </row>
    <row r="10855" spans="4:7" x14ac:dyDescent="0.25">
      <c r="D10855" s="1"/>
      <c r="E10855" s="1"/>
      <c r="F10855" s="1"/>
      <c r="G10855" s="1"/>
    </row>
    <row r="10856" spans="4:7" x14ac:dyDescent="0.25">
      <c r="D10856" s="1"/>
      <c r="E10856" s="1"/>
      <c r="F10856" s="1"/>
      <c r="G10856" s="1"/>
    </row>
    <row r="10857" spans="4:7" x14ac:dyDescent="0.25">
      <c r="D10857" s="1"/>
      <c r="E10857" s="1"/>
      <c r="F10857" s="1"/>
      <c r="G10857" s="1"/>
    </row>
    <row r="10858" spans="4:7" x14ac:dyDescent="0.25">
      <c r="D10858" s="1"/>
      <c r="E10858" s="1"/>
      <c r="F10858" s="1"/>
      <c r="G10858" s="1"/>
    </row>
    <row r="10859" spans="4:7" x14ac:dyDescent="0.25">
      <c r="D10859" s="1"/>
      <c r="E10859" s="1"/>
      <c r="F10859" s="1"/>
      <c r="G10859" s="1"/>
    </row>
    <row r="10860" spans="4:7" x14ac:dyDescent="0.25">
      <c r="D10860" s="1"/>
      <c r="E10860" s="1"/>
      <c r="F10860" s="1"/>
      <c r="G10860" s="1"/>
    </row>
    <row r="10861" spans="4:7" x14ac:dyDescent="0.25">
      <c r="D10861" s="1"/>
      <c r="E10861" s="1"/>
      <c r="F10861" s="1"/>
      <c r="G10861" s="1"/>
    </row>
    <row r="10862" spans="4:7" x14ac:dyDescent="0.25">
      <c r="D10862" s="1"/>
      <c r="E10862" s="1"/>
      <c r="F10862" s="1"/>
      <c r="G10862" s="1"/>
    </row>
    <row r="10863" spans="4:7" x14ac:dyDescent="0.25">
      <c r="D10863" s="1"/>
      <c r="E10863" s="1"/>
      <c r="F10863" s="1"/>
      <c r="G10863" s="1"/>
    </row>
    <row r="10864" spans="4:7" x14ac:dyDescent="0.25">
      <c r="D10864" s="1"/>
      <c r="E10864" s="1"/>
      <c r="F10864" s="1"/>
      <c r="G10864" s="1"/>
    </row>
    <row r="10865" spans="4:7" x14ac:dyDescent="0.25">
      <c r="D10865" s="1"/>
      <c r="E10865" s="1"/>
      <c r="F10865" s="1"/>
      <c r="G10865" s="1"/>
    </row>
    <row r="10866" spans="4:7" x14ac:dyDescent="0.25">
      <c r="D10866" s="1"/>
      <c r="E10866" s="1"/>
      <c r="F10866" s="1"/>
      <c r="G10866" s="1"/>
    </row>
    <row r="10867" spans="4:7" x14ac:dyDescent="0.25">
      <c r="D10867" s="1"/>
      <c r="E10867" s="1"/>
      <c r="F10867" s="1"/>
      <c r="G10867" s="1"/>
    </row>
    <row r="10868" spans="4:7" x14ac:dyDescent="0.25">
      <c r="D10868" s="1"/>
      <c r="E10868" s="1"/>
      <c r="F10868" s="1"/>
      <c r="G10868" s="1"/>
    </row>
    <row r="10869" spans="4:7" x14ac:dyDescent="0.25">
      <c r="D10869" s="1"/>
      <c r="E10869" s="1"/>
      <c r="F10869" s="1"/>
      <c r="G10869" s="1"/>
    </row>
    <row r="10870" spans="4:7" x14ac:dyDescent="0.25">
      <c r="D10870" s="1"/>
      <c r="E10870" s="1"/>
      <c r="F10870" s="1"/>
      <c r="G10870" s="1"/>
    </row>
    <row r="10871" spans="4:7" x14ac:dyDescent="0.25">
      <c r="D10871" s="1"/>
      <c r="E10871" s="1"/>
      <c r="F10871" s="1"/>
      <c r="G10871" s="1"/>
    </row>
    <row r="10872" spans="4:7" x14ac:dyDescent="0.25">
      <c r="D10872" s="1"/>
      <c r="E10872" s="1"/>
      <c r="F10872" s="1"/>
      <c r="G10872" s="1"/>
    </row>
    <row r="10873" spans="4:7" x14ac:dyDescent="0.25">
      <c r="D10873" s="1"/>
      <c r="E10873" s="1"/>
      <c r="F10873" s="1"/>
      <c r="G10873" s="1"/>
    </row>
    <row r="10874" spans="4:7" x14ac:dyDescent="0.25">
      <c r="D10874" s="1"/>
      <c r="E10874" s="1"/>
      <c r="F10874" s="1"/>
      <c r="G10874" s="1"/>
    </row>
    <row r="10875" spans="4:7" x14ac:dyDescent="0.25">
      <c r="D10875" s="1"/>
      <c r="E10875" s="1"/>
      <c r="F10875" s="1"/>
      <c r="G10875" s="1"/>
    </row>
    <row r="10876" spans="4:7" x14ac:dyDescent="0.25">
      <c r="D10876" s="1"/>
      <c r="E10876" s="1"/>
      <c r="F10876" s="1"/>
      <c r="G10876" s="1"/>
    </row>
    <row r="10877" spans="4:7" x14ac:dyDescent="0.25">
      <c r="D10877" s="1"/>
      <c r="E10877" s="1"/>
      <c r="F10877" s="1"/>
      <c r="G10877" s="1"/>
    </row>
    <row r="10878" spans="4:7" x14ac:dyDescent="0.25">
      <c r="D10878" s="1"/>
      <c r="E10878" s="1"/>
      <c r="F10878" s="1"/>
      <c r="G10878" s="1"/>
    </row>
    <row r="10879" spans="4:7" x14ac:dyDescent="0.25">
      <c r="D10879" s="1"/>
      <c r="E10879" s="1"/>
      <c r="F10879" s="1"/>
      <c r="G10879" s="1"/>
    </row>
    <row r="10880" spans="4:7" x14ac:dyDescent="0.25">
      <c r="D10880" s="1"/>
      <c r="E10880" s="1"/>
      <c r="F10880" s="1"/>
      <c r="G10880" s="1"/>
    </row>
    <row r="10881" spans="4:7" x14ac:dyDescent="0.25">
      <c r="D10881" s="1"/>
      <c r="E10881" s="1"/>
      <c r="F10881" s="1"/>
      <c r="G10881" s="1"/>
    </row>
    <row r="10882" spans="4:7" x14ac:dyDescent="0.25">
      <c r="D10882" s="1"/>
      <c r="E10882" s="1"/>
      <c r="F10882" s="1"/>
      <c r="G10882" s="1"/>
    </row>
    <row r="10883" spans="4:7" x14ac:dyDescent="0.25">
      <c r="D10883" s="1"/>
      <c r="E10883" s="1"/>
      <c r="F10883" s="1"/>
      <c r="G10883" s="1"/>
    </row>
    <row r="10884" spans="4:7" x14ac:dyDescent="0.25">
      <c r="D10884" s="1"/>
      <c r="E10884" s="1"/>
      <c r="F10884" s="1"/>
      <c r="G10884" s="1"/>
    </row>
    <row r="10885" spans="4:7" x14ac:dyDescent="0.25">
      <c r="D10885" s="1"/>
      <c r="E10885" s="1"/>
      <c r="F10885" s="1"/>
      <c r="G10885" s="1"/>
    </row>
    <row r="10886" spans="4:7" x14ac:dyDescent="0.25">
      <c r="D10886" s="1"/>
      <c r="E10886" s="1"/>
      <c r="F10886" s="1"/>
      <c r="G10886" s="1"/>
    </row>
    <row r="10887" spans="4:7" x14ac:dyDescent="0.25">
      <c r="D10887" s="1"/>
      <c r="E10887" s="1"/>
      <c r="F10887" s="1"/>
      <c r="G10887" s="1"/>
    </row>
    <row r="10888" spans="4:7" x14ac:dyDescent="0.25">
      <c r="D10888" s="1"/>
      <c r="E10888" s="1"/>
      <c r="F10888" s="1"/>
      <c r="G10888" s="1"/>
    </row>
    <row r="10889" spans="4:7" x14ac:dyDescent="0.25">
      <c r="D10889" s="1"/>
      <c r="E10889" s="1"/>
      <c r="F10889" s="1"/>
      <c r="G10889" s="1"/>
    </row>
    <row r="10890" spans="4:7" x14ac:dyDescent="0.25">
      <c r="D10890" s="1"/>
      <c r="E10890" s="1"/>
      <c r="F10890" s="1"/>
      <c r="G10890" s="1"/>
    </row>
    <row r="10891" spans="4:7" x14ac:dyDescent="0.25">
      <c r="D10891" s="1"/>
      <c r="E10891" s="1"/>
      <c r="F10891" s="1"/>
      <c r="G10891" s="1"/>
    </row>
    <row r="10892" spans="4:7" x14ac:dyDescent="0.25">
      <c r="D10892" s="1"/>
      <c r="E10892" s="1"/>
      <c r="F10892" s="1"/>
      <c r="G10892" s="1"/>
    </row>
    <row r="10893" spans="4:7" x14ac:dyDescent="0.25">
      <c r="D10893" s="1"/>
      <c r="E10893" s="1"/>
      <c r="F10893" s="1"/>
      <c r="G10893" s="1"/>
    </row>
    <row r="10894" spans="4:7" x14ac:dyDescent="0.25">
      <c r="D10894" s="1"/>
      <c r="E10894" s="1"/>
      <c r="F10894" s="1"/>
      <c r="G10894" s="1"/>
    </row>
    <row r="10895" spans="4:7" x14ac:dyDescent="0.25">
      <c r="D10895" s="1"/>
      <c r="E10895" s="1"/>
      <c r="F10895" s="1"/>
      <c r="G10895" s="1"/>
    </row>
    <row r="10896" spans="4:7" x14ac:dyDescent="0.25">
      <c r="D10896" s="1"/>
      <c r="E10896" s="1"/>
      <c r="F10896" s="1"/>
      <c r="G10896" s="1"/>
    </row>
    <row r="10897" spans="4:7" x14ac:dyDescent="0.25">
      <c r="D10897" s="1"/>
      <c r="E10897" s="1"/>
      <c r="F10897" s="1"/>
      <c r="G10897" s="1"/>
    </row>
    <row r="10898" spans="4:7" x14ac:dyDescent="0.25">
      <c r="D10898" s="1"/>
      <c r="E10898" s="1"/>
      <c r="F10898" s="1"/>
      <c r="G10898" s="1"/>
    </row>
    <row r="10899" spans="4:7" x14ac:dyDescent="0.25">
      <c r="D10899" s="1"/>
      <c r="E10899" s="1"/>
      <c r="F10899" s="1"/>
      <c r="G10899" s="1"/>
    </row>
    <row r="10900" spans="4:7" x14ac:dyDescent="0.25">
      <c r="D10900" s="1"/>
      <c r="E10900" s="1"/>
      <c r="F10900" s="1"/>
      <c r="G10900" s="1"/>
    </row>
    <row r="10901" spans="4:7" x14ac:dyDescent="0.25">
      <c r="D10901" s="1"/>
      <c r="E10901" s="1"/>
      <c r="F10901" s="1"/>
      <c r="G10901" s="1"/>
    </row>
    <row r="10902" spans="4:7" x14ac:dyDescent="0.25">
      <c r="D10902" s="1"/>
      <c r="E10902" s="1"/>
      <c r="F10902" s="1"/>
      <c r="G10902" s="1"/>
    </row>
    <row r="10903" spans="4:7" x14ac:dyDescent="0.25">
      <c r="D10903" s="1"/>
      <c r="E10903" s="1"/>
      <c r="F10903" s="1"/>
      <c r="G10903" s="1"/>
    </row>
    <row r="10904" spans="4:7" x14ac:dyDescent="0.25">
      <c r="D10904" s="1"/>
      <c r="E10904" s="1"/>
      <c r="F10904" s="1"/>
      <c r="G10904" s="1"/>
    </row>
    <row r="10905" spans="4:7" x14ac:dyDescent="0.25">
      <c r="D10905" s="1"/>
      <c r="E10905" s="1"/>
      <c r="F10905" s="1"/>
      <c r="G10905" s="1"/>
    </row>
    <row r="10906" spans="4:7" x14ac:dyDescent="0.25">
      <c r="D10906" s="1"/>
      <c r="E10906" s="1"/>
      <c r="F10906" s="1"/>
      <c r="G10906" s="1"/>
    </row>
    <row r="10907" spans="4:7" x14ac:dyDescent="0.25">
      <c r="D10907" s="1"/>
      <c r="E10907" s="1"/>
      <c r="F10907" s="1"/>
      <c r="G10907" s="1"/>
    </row>
    <row r="10908" spans="4:7" x14ac:dyDescent="0.25">
      <c r="D10908" s="1"/>
      <c r="E10908" s="1"/>
      <c r="F10908" s="1"/>
      <c r="G10908" s="1"/>
    </row>
    <row r="10909" spans="4:7" x14ac:dyDescent="0.25">
      <c r="D10909" s="1"/>
      <c r="E10909" s="1"/>
      <c r="F10909" s="1"/>
      <c r="G10909" s="1"/>
    </row>
    <row r="10910" spans="4:7" x14ac:dyDescent="0.25">
      <c r="D10910" s="1"/>
      <c r="E10910" s="1"/>
      <c r="F10910" s="1"/>
      <c r="G10910" s="1"/>
    </row>
    <row r="10911" spans="4:7" x14ac:dyDescent="0.25">
      <c r="D10911" s="1"/>
      <c r="E10911" s="1"/>
      <c r="F10911" s="1"/>
      <c r="G10911" s="1"/>
    </row>
    <row r="10912" spans="4:7" x14ac:dyDescent="0.25">
      <c r="D10912" s="1"/>
      <c r="E10912" s="1"/>
      <c r="F10912" s="1"/>
      <c r="G10912" s="1"/>
    </row>
    <row r="10913" spans="4:7" x14ac:dyDescent="0.25">
      <c r="D10913" s="1"/>
      <c r="E10913" s="1"/>
      <c r="F10913" s="1"/>
      <c r="G10913" s="1"/>
    </row>
    <row r="10914" spans="4:7" x14ac:dyDescent="0.25">
      <c r="D10914" s="1"/>
      <c r="E10914" s="1"/>
      <c r="F10914" s="1"/>
      <c r="G10914" s="1"/>
    </row>
    <row r="10915" spans="4:7" x14ac:dyDescent="0.25">
      <c r="D10915" s="1"/>
      <c r="E10915" s="1"/>
      <c r="F10915" s="1"/>
      <c r="G10915" s="1"/>
    </row>
    <row r="10916" spans="4:7" x14ac:dyDescent="0.25">
      <c r="D10916" s="1"/>
      <c r="E10916" s="1"/>
      <c r="F10916" s="1"/>
      <c r="G10916" s="1"/>
    </row>
    <row r="10917" spans="4:7" x14ac:dyDescent="0.25">
      <c r="D10917" s="1"/>
      <c r="E10917" s="1"/>
      <c r="F10917" s="1"/>
      <c r="G10917" s="1"/>
    </row>
    <row r="10918" spans="4:7" x14ac:dyDescent="0.25">
      <c r="D10918" s="1"/>
      <c r="E10918" s="1"/>
      <c r="F10918" s="1"/>
      <c r="G10918" s="1"/>
    </row>
    <row r="10919" spans="4:7" x14ac:dyDescent="0.25">
      <c r="D10919" s="1"/>
      <c r="E10919" s="1"/>
      <c r="F10919" s="1"/>
      <c r="G10919" s="1"/>
    </row>
    <row r="10920" spans="4:7" x14ac:dyDescent="0.25">
      <c r="D10920" s="1"/>
      <c r="E10920" s="1"/>
      <c r="F10920" s="1"/>
      <c r="G10920" s="1"/>
    </row>
    <row r="10921" spans="4:7" x14ac:dyDescent="0.25">
      <c r="D10921" s="1"/>
      <c r="E10921" s="1"/>
      <c r="F10921" s="1"/>
      <c r="G10921" s="1"/>
    </row>
    <row r="10922" spans="4:7" x14ac:dyDescent="0.25">
      <c r="D10922" s="1"/>
      <c r="E10922" s="1"/>
      <c r="F10922" s="1"/>
      <c r="G10922" s="1"/>
    </row>
    <row r="10923" spans="4:7" x14ac:dyDescent="0.25">
      <c r="D10923" s="1"/>
      <c r="E10923" s="1"/>
      <c r="F10923" s="1"/>
      <c r="G10923" s="1"/>
    </row>
    <row r="10924" spans="4:7" x14ac:dyDescent="0.25">
      <c r="D10924" s="1"/>
      <c r="E10924" s="1"/>
      <c r="F10924" s="1"/>
      <c r="G10924" s="1"/>
    </row>
    <row r="10925" spans="4:7" x14ac:dyDescent="0.25">
      <c r="D10925" s="1"/>
      <c r="E10925" s="1"/>
      <c r="F10925" s="1"/>
      <c r="G10925" s="1"/>
    </row>
    <row r="10926" spans="4:7" x14ac:dyDescent="0.25">
      <c r="D10926" s="1"/>
      <c r="E10926" s="1"/>
      <c r="F10926" s="1"/>
      <c r="G10926" s="1"/>
    </row>
    <row r="10927" spans="4:7" x14ac:dyDescent="0.25">
      <c r="D10927" s="1"/>
      <c r="E10927" s="1"/>
      <c r="F10927" s="1"/>
      <c r="G10927" s="1"/>
    </row>
    <row r="10928" spans="4:7" x14ac:dyDescent="0.25">
      <c r="D10928" s="1"/>
      <c r="E10928" s="1"/>
      <c r="F10928" s="1"/>
      <c r="G10928" s="1"/>
    </row>
    <row r="10929" spans="4:7" x14ac:dyDescent="0.25">
      <c r="D10929" s="1"/>
      <c r="E10929" s="1"/>
      <c r="F10929" s="1"/>
      <c r="G10929" s="1"/>
    </row>
    <row r="10930" spans="4:7" x14ac:dyDescent="0.25">
      <c r="D10930" s="1"/>
      <c r="E10930" s="1"/>
      <c r="F10930" s="1"/>
      <c r="G10930" s="1"/>
    </row>
    <row r="10931" spans="4:7" x14ac:dyDescent="0.25">
      <c r="D10931" s="1"/>
      <c r="E10931" s="1"/>
      <c r="F10931" s="1"/>
      <c r="G10931" s="1"/>
    </row>
    <row r="10932" spans="4:7" x14ac:dyDescent="0.25">
      <c r="D10932" s="1"/>
      <c r="E10932" s="1"/>
      <c r="F10932" s="1"/>
      <c r="G10932" s="1"/>
    </row>
    <row r="10933" spans="4:7" x14ac:dyDescent="0.25">
      <c r="D10933" s="1"/>
      <c r="E10933" s="1"/>
      <c r="F10933" s="1"/>
      <c r="G10933" s="1"/>
    </row>
    <row r="10934" spans="4:7" x14ac:dyDescent="0.25">
      <c r="D10934" s="1"/>
      <c r="E10934" s="1"/>
      <c r="F10934" s="1"/>
      <c r="G10934" s="1"/>
    </row>
    <row r="10935" spans="4:7" x14ac:dyDescent="0.25">
      <c r="D10935" s="1"/>
      <c r="E10935" s="1"/>
      <c r="F10935" s="1"/>
      <c r="G10935" s="1"/>
    </row>
    <row r="10936" spans="4:7" x14ac:dyDescent="0.25">
      <c r="D10936" s="1"/>
      <c r="E10936" s="1"/>
      <c r="F10936" s="1"/>
      <c r="G10936" s="1"/>
    </row>
    <row r="10937" spans="4:7" x14ac:dyDescent="0.25">
      <c r="D10937" s="1"/>
      <c r="E10937" s="1"/>
      <c r="F10937" s="1"/>
      <c r="G10937" s="1"/>
    </row>
    <row r="10938" spans="4:7" x14ac:dyDescent="0.25">
      <c r="D10938" s="1"/>
      <c r="E10938" s="1"/>
      <c r="F10938" s="1"/>
      <c r="G10938" s="1"/>
    </row>
    <row r="10939" spans="4:7" x14ac:dyDescent="0.25">
      <c r="D10939" s="1"/>
      <c r="E10939" s="1"/>
      <c r="F10939" s="1"/>
      <c r="G10939" s="1"/>
    </row>
    <row r="10940" spans="4:7" x14ac:dyDescent="0.25">
      <c r="D10940" s="1"/>
      <c r="E10940" s="1"/>
      <c r="F10940" s="1"/>
      <c r="G10940" s="1"/>
    </row>
    <row r="10941" spans="4:7" x14ac:dyDescent="0.25">
      <c r="D10941" s="1"/>
      <c r="E10941" s="1"/>
      <c r="F10941" s="1"/>
      <c r="G10941" s="1"/>
    </row>
    <row r="10942" spans="4:7" x14ac:dyDescent="0.25">
      <c r="D10942" s="1"/>
      <c r="E10942" s="1"/>
      <c r="F10942" s="1"/>
      <c r="G10942" s="1"/>
    </row>
    <row r="10943" spans="4:7" x14ac:dyDescent="0.25">
      <c r="D10943" s="1"/>
      <c r="E10943" s="1"/>
      <c r="F10943" s="1"/>
      <c r="G10943" s="1"/>
    </row>
    <row r="10944" spans="4:7" x14ac:dyDescent="0.25">
      <c r="D10944" s="1"/>
      <c r="E10944" s="1"/>
      <c r="F10944" s="1"/>
      <c r="G10944" s="1"/>
    </row>
    <row r="10945" spans="4:7" x14ac:dyDescent="0.25">
      <c r="D10945" s="1"/>
      <c r="E10945" s="1"/>
      <c r="F10945" s="1"/>
      <c r="G10945" s="1"/>
    </row>
    <row r="10946" spans="4:7" x14ac:dyDescent="0.25">
      <c r="D10946" s="1"/>
      <c r="E10946" s="1"/>
      <c r="F10946" s="1"/>
      <c r="G10946" s="1"/>
    </row>
    <row r="10947" spans="4:7" x14ac:dyDescent="0.25">
      <c r="D10947" s="1"/>
      <c r="E10947" s="1"/>
      <c r="F10947" s="1"/>
      <c r="G10947" s="1"/>
    </row>
    <row r="10948" spans="4:7" x14ac:dyDescent="0.25">
      <c r="D10948" s="1"/>
      <c r="E10948" s="1"/>
      <c r="F10948" s="1"/>
      <c r="G10948" s="1"/>
    </row>
    <row r="10949" spans="4:7" x14ac:dyDescent="0.25">
      <c r="D10949" s="1"/>
      <c r="E10949" s="1"/>
      <c r="F10949" s="1"/>
      <c r="G10949" s="1"/>
    </row>
    <row r="10950" spans="4:7" x14ac:dyDescent="0.25">
      <c r="D10950" s="1"/>
      <c r="E10950" s="1"/>
      <c r="F10950" s="1"/>
      <c r="G10950" s="1"/>
    </row>
    <row r="10951" spans="4:7" x14ac:dyDescent="0.25">
      <c r="D10951" s="1"/>
      <c r="E10951" s="1"/>
      <c r="F10951" s="1"/>
      <c r="G10951" s="1"/>
    </row>
    <row r="10952" spans="4:7" x14ac:dyDescent="0.25">
      <c r="D10952" s="1"/>
      <c r="E10952" s="1"/>
      <c r="F10952" s="1"/>
      <c r="G10952" s="1"/>
    </row>
    <row r="10953" spans="4:7" x14ac:dyDescent="0.25">
      <c r="D10953" s="1"/>
      <c r="E10953" s="1"/>
      <c r="F10953" s="1"/>
      <c r="G10953" s="1"/>
    </row>
    <row r="10954" spans="4:7" x14ac:dyDescent="0.25">
      <c r="D10954" s="1"/>
      <c r="E10954" s="1"/>
      <c r="F10954" s="1"/>
      <c r="G10954" s="1"/>
    </row>
    <row r="10955" spans="4:7" x14ac:dyDescent="0.25">
      <c r="D10955" s="1"/>
      <c r="E10955" s="1"/>
      <c r="F10955" s="1"/>
      <c r="G10955" s="1"/>
    </row>
    <row r="10956" spans="4:7" x14ac:dyDescent="0.25">
      <c r="D10956" s="1"/>
      <c r="E10956" s="1"/>
      <c r="F10956" s="1"/>
      <c r="G10956" s="1"/>
    </row>
    <row r="10957" spans="4:7" x14ac:dyDescent="0.25">
      <c r="D10957" s="1"/>
      <c r="E10957" s="1"/>
      <c r="F10957" s="1"/>
      <c r="G10957" s="1"/>
    </row>
    <row r="10958" spans="4:7" x14ac:dyDescent="0.25">
      <c r="D10958" s="1"/>
      <c r="E10958" s="1"/>
      <c r="F10958" s="1"/>
      <c r="G10958" s="1"/>
    </row>
    <row r="10959" spans="4:7" x14ac:dyDescent="0.25">
      <c r="D10959" s="1"/>
      <c r="E10959" s="1"/>
      <c r="F10959" s="1"/>
      <c r="G10959" s="1"/>
    </row>
    <row r="10960" spans="4:7" x14ac:dyDescent="0.25">
      <c r="D10960" s="1"/>
      <c r="E10960" s="1"/>
      <c r="F10960" s="1"/>
      <c r="G10960" s="1"/>
    </row>
    <row r="10961" spans="4:7" x14ac:dyDescent="0.25">
      <c r="D10961" s="1"/>
      <c r="E10961" s="1"/>
      <c r="F10961" s="1"/>
      <c r="G10961" s="1"/>
    </row>
    <row r="10962" spans="4:7" x14ac:dyDescent="0.25">
      <c r="D10962" s="1"/>
      <c r="E10962" s="1"/>
      <c r="F10962" s="1"/>
      <c r="G10962" s="1"/>
    </row>
    <row r="10963" spans="4:7" x14ac:dyDescent="0.25">
      <c r="D10963" s="1"/>
      <c r="E10963" s="1"/>
      <c r="F10963" s="1"/>
      <c r="G10963" s="1"/>
    </row>
    <row r="10964" spans="4:7" x14ac:dyDescent="0.25">
      <c r="D10964" s="1"/>
      <c r="E10964" s="1"/>
      <c r="F10964" s="1"/>
      <c r="G10964" s="1"/>
    </row>
    <row r="10965" spans="4:7" x14ac:dyDescent="0.25">
      <c r="D10965" s="1"/>
      <c r="E10965" s="1"/>
      <c r="F10965" s="1"/>
      <c r="G10965" s="1"/>
    </row>
    <row r="10966" spans="4:7" x14ac:dyDescent="0.25">
      <c r="D10966" s="1"/>
      <c r="E10966" s="1"/>
      <c r="F10966" s="1"/>
      <c r="G10966" s="1"/>
    </row>
    <row r="10967" spans="4:7" x14ac:dyDescent="0.25">
      <c r="D10967" s="1"/>
      <c r="E10967" s="1"/>
      <c r="F10967" s="1"/>
      <c r="G10967" s="1"/>
    </row>
    <row r="10968" spans="4:7" x14ac:dyDescent="0.25">
      <c r="D10968" s="1"/>
      <c r="E10968" s="1"/>
      <c r="F10968" s="1"/>
      <c r="G10968" s="1"/>
    </row>
    <row r="10969" spans="4:7" x14ac:dyDescent="0.25">
      <c r="D10969" s="1"/>
      <c r="E10969" s="1"/>
      <c r="F10969" s="1"/>
      <c r="G10969" s="1"/>
    </row>
    <row r="10970" spans="4:7" x14ac:dyDescent="0.25">
      <c r="D10970" s="1"/>
      <c r="E10970" s="1"/>
      <c r="F10970" s="1"/>
      <c r="G10970" s="1"/>
    </row>
    <row r="10971" spans="4:7" x14ac:dyDescent="0.25">
      <c r="D10971" s="1"/>
      <c r="E10971" s="1"/>
      <c r="F10971" s="1"/>
      <c r="G10971" s="1"/>
    </row>
    <row r="10972" spans="4:7" x14ac:dyDescent="0.25">
      <c r="D10972" s="1"/>
      <c r="E10972" s="1"/>
      <c r="F10972" s="1"/>
      <c r="G10972" s="1"/>
    </row>
    <row r="10973" spans="4:7" x14ac:dyDescent="0.25">
      <c r="D10973" s="1"/>
      <c r="E10973" s="1"/>
      <c r="F10973" s="1"/>
      <c r="G10973" s="1"/>
    </row>
    <row r="10974" spans="4:7" x14ac:dyDescent="0.25">
      <c r="D10974" s="1"/>
      <c r="E10974" s="1"/>
      <c r="F10974" s="1"/>
      <c r="G10974" s="1"/>
    </row>
    <row r="10975" spans="4:7" x14ac:dyDescent="0.25">
      <c r="D10975" s="1"/>
      <c r="E10975" s="1"/>
      <c r="F10975" s="1"/>
      <c r="G10975" s="1"/>
    </row>
    <row r="10976" spans="4:7" x14ac:dyDescent="0.25">
      <c r="D10976" s="1"/>
      <c r="E10976" s="1"/>
      <c r="F10976" s="1"/>
      <c r="G10976" s="1"/>
    </row>
    <row r="10977" spans="4:7" x14ac:dyDescent="0.25">
      <c r="D10977" s="1"/>
      <c r="E10977" s="1"/>
      <c r="F10977" s="1"/>
      <c r="G10977" s="1"/>
    </row>
    <row r="10978" spans="4:7" x14ac:dyDescent="0.25">
      <c r="D10978" s="1"/>
      <c r="E10978" s="1"/>
      <c r="F10978" s="1"/>
      <c r="G10978" s="1"/>
    </row>
    <row r="10979" spans="4:7" x14ac:dyDescent="0.25">
      <c r="D10979" s="1"/>
      <c r="E10979" s="1"/>
      <c r="F10979" s="1"/>
      <c r="G10979" s="1"/>
    </row>
    <row r="10980" spans="4:7" x14ac:dyDescent="0.25">
      <c r="D10980" s="1"/>
      <c r="E10980" s="1"/>
      <c r="F10980" s="1"/>
      <c r="G10980" s="1"/>
    </row>
    <row r="10981" spans="4:7" x14ac:dyDescent="0.25">
      <c r="D10981" s="1"/>
      <c r="E10981" s="1"/>
      <c r="F10981" s="1"/>
      <c r="G10981" s="1"/>
    </row>
    <row r="10982" spans="4:7" x14ac:dyDescent="0.25">
      <c r="D10982" s="1"/>
      <c r="E10982" s="1"/>
      <c r="F10982" s="1"/>
      <c r="G10982" s="1"/>
    </row>
    <row r="10983" spans="4:7" x14ac:dyDescent="0.25">
      <c r="D10983" s="1"/>
      <c r="E10983" s="1"/>
      <c r="F10983" s="1"/>
      <c r="G10983" s="1"/>
    </row>
    <row r="10984" spans="4:7" x14ac:dyDescent="0.25">
      <c r="D10984" s="1"/>
      <c r="E10984" s="1"/>
      <c r="F10984" s="1"/>
      <c r="G10984" s="1"/>
    </row>
    <row r="10985" spans="4:7" x14ac:dyDescent="0.25">
      <c r="D10985" s="1"/>
      <c r="E10985" s="1"/>
      <c r="F10985" s="1"/>
      <c r="G10985" s="1"/>
    </row>
    <row r="10986" spans="4:7" x14ac:dyDescent="0.25">
      <c r="D10986" s="1"/>
      <c r="E10986" s="1"/>
      <c r="F10986" s="1"/>
      <c r="G10986" s="1"/>
    </row>
    <row r="10987" spans="4:7" x14ac:dyDescent="0.25">
      <c r="D10987" s="1"/>
      <c r="E10987" s="1"/>
      <c r="F10987" s="1"/>
      <c r="G10987" s="1"/>
    </row>
    <row r="10988" spans="4:7" x14ac:dyDescent="0.25">
      <c r="D10988" s="1"/>
      <c r="E10988" s="1"/>
      <c r="F10988" s="1"/>
      <c r="G10988" s="1"/>
    </row>
    <row r="10989" spans="4:7" x14ac:dyDescent="0.25">
      <c r="D10989" s="1"/>
      <c r="E10989" s="1"/>
      <c r="F10989" s="1"/>
      <c r="G10989" s="1"/>
    </row>
    <row r="10990" spans="4:7" x14ac:dyDescent="0.25">
      <c r="D10990" s="1"/>
      <c r="E10990" s="1"/>
      <c r="F10990" s="1"/>
      <c r="G10990" s="1"/>
    </row>
    <row r="10991" spans="4:7" x14ac:dyDescent="0.25">
      <c r="D10991" s="1"/>
      <c r="E10991" s="1"/>
      <c r="F10991" s="1"/>
      <c r="G10991" s="1"/>
    </row>
    <row r="10992" spans="4:7" x14ac:dyDescent="0.25">
      <c r="D10992" s="1"/>
      <c r="E10992" s="1"/>
      <c r="F10992" s="1"/>
      <c r="G10992" s="1"/>
    </row>
    <row r="10993" spans="4:7" x14ac:dyDescent="0.25">
      <c r="D10993" s="1"/>
      <c r="E10993" s="1"/>
      <c r="F10993" s="1"/>
      <c r="G10993" s="1"/>
    </row>
    <row r="10994" spans="4:7" x14ac:dyDescent="0.25">
      <c r="D10994" s="1"/>
      <c r="E10994" s="1"/>
      <c r="F10994" s="1"/>
      <c r="G10994" s="1"/>
    </row>
    <row r="10995" spans="4:7" x14ac:dyDescent="0.25">
      <c r="D10995" s="1"/>
      <c r="E10995" s="1"/>
      <c r="F10995" s="1"/>
      <c r="G10995" s="1"/>
    </row>
    <row r="10996" spans="4:7" x14ac:dyDescent="0.25">
      <c r="D10996" s="1"/>
      <c r="E10996" s="1"/>
      <c r="F10996" s="1"/>
      <c r="G10996" s="1"/>
    </row>
    <row r="10997" spans="4:7" x14ac:dyDescent="0.25">
      <c r="D10997" s="1"/>
      <c r="E10997" s="1"/>
      <c r="F10997" s="1"/>
      <c r="G10997" s="1"/>
    </row>
    <row r="10998" spans="4:7" x14ac:dyDescent="0.25">
      <c r="D10998" s="1"/>
      <c r="E10998" s="1"/>
      <c r="F10998" s="1"/>
      <c r="G10998" s="1"/>
    </row>
    <row r="10999" spans="4:7" x14ac:dyDescent="0.25">
      <c r="D10999" s="1"/>
      <c r="E10999" s="1"/>
      <c r="F10999" s="1"/>
      <c r="G10999" s="1"/>
    </row>
    <row r="11000" spans="4:7" x14ac:dyDescent="0.25">
      <c r="D11000" s="1"/>
      <c r="E11000" s="1"/>
      <c r="F11000" s="1"/>
      <c r="G11000" s="1"/>
    </row>
    <row r="11001" spans="4:7" x14ac:dyDescent="0.25">
      <c r="D11001" s="1"/>
      <c r="E11001" s="1"/>
      <c r="F11001" s="1"/>
      <c r="G11001" s="1"/>
    </row>
    <row r="11002" spans="4:7" x14ac:dyDescent="0.25">
      <c r="D11002" s="1"/>
      <c r="E11002" s="1"/>
      <c r="F11002" s="1"/>
      <c r="G11002" s="1"/>
    </row>
    <row r="11003" spans="4:7" x14ac:dyDescent="0.25">
      <c r="D11003" s="1"/>
      <c r="E11003" s="1"/>
      <c r="F11003" s="1"/>
      <c r="G11003" s="1"/>
    </row>
    <row r="11004" spans="4:7" x14ac:dyDescent="0.25">
      <c r="D11004" s="1"/>
      <c r="E11004" s="1"/>
      <c r="F11004" s="1"/>
      <c r="G11004" s="1"/>
    </row>
    <row r="11005" spans="4:7" x14ac:dyDescent="0.25">
      <c r="D11005" s="1"/>
      <c r="E11005" s="1"/>
      <c r="F11005" s="1"/>
      <c r="G11005" s="1"/>
    </row>
    <row r="11006" spans="4:7" x14ac:dyDescent="0.25">
      <c r="D11006" s="1"/>
      <c r="E11006" s="1"/>
      <c r="F11006" s="1"/>
      <c r="G11006" s="1"/>
    </row>
    <row r="11007" spans="4:7" x14ac:dyDescent="0.25">
      <c r="D11007" s="1"/>
      <c r="E11007" s="1"/>
      <c r="F11007" s="1"/>
      <c r="G11007" s="1"/>
    </row>
    <row r="11008" spans="4:7" x14ac:dyDescent="0.25">
      <c r="D11008" s="1"/>
      <c r="E11008" s="1"/>
      <c r="F11008" s="1"/>
      <c r="G11008" s="1"/>
    </row>
    <row r="11009" spans="4:7" x14ac:dyDescent="0.25">
      <c r="D11009" s="1"/>
      <c r="E11009" s="1"/>
      <c r="F11009" s="1"/>
      <c r="G11009" s="1"/>
    </row>
    <row r="11010" spans="4:7" x14ac:dyDescent="0.25">
      <c r="D11010" s="1"/>
      <c r="E11010" s="1"/>
      <c r="F11010" s="1"/>
      <c r="G11010" s="1"/>
    </row>
    <row r="11011" spans="4:7" x14ac:dyDescent="0.25">
      <c r="D11011" s="1"/>
      <c r="E11011" s="1"/>
      <c r="F11011" s="1"/>
      <c r="G11011" s="1"/>
    </row>
    <row r="11012" spans="4:7" x14ac:dyDescent="0.25">
      <c r="D11012" s="1"/>
      <c r="E11012" s="1"/>
      <c r="F11012" s="1"/>
      <c r="G11012" s="1"/>
    </row>
    <row r="11013" spans="4:7" x14ac:dyDescent="0.25">
      <c r="D11013" s="1"/>
      <c r="E11013" s="1"/>
      <c r="F11013" s="1"/>
      <c r="G11013" s="1"/>
    </row>
    <row r="11014" spans="4:7" x14ac:dyDescent="0.25">
      <c r="D11014" s="1"/>
      <c r="E11014" s="1"/>
      <c r="F11014" s="1"/>
      <c r="G11014" s="1"/>
    </row>
    <row r="11015" spans="4:7" x14ac:dyDescent="0.25">
      <c r="D11015" s="1"/>
      <c r="E11015" s="1"/>
      <c r="F11015" s="1"/>
      <c r="G11015" s="1"/>
    </row>
    <row r="11016" spans="4:7" x14ac:dyDescent="0.25">
      <c r="D11016" s="1"/>
      <c r="E11016" s="1"/>
      <c r="F11016" s="1"/>
      <c r="G11016" s="1"/>
    </row>
    <row r="11017" spans="4:7" x14ac:dyDescent="0.25">
      <c r="D11017" s="1"/>
      <c r="E11017" s="1"/>
      <c r="F11017" s="1"/>
      <c r="G11017" s="1"/>
    </row>
    <row r="11018" spans="4:7" x14ac:dyDescent="0.25">
      <c r="D11018" s="1"/>
      <c r="E11018" s="1"/>
      <c r="F11018" s="1"/>
      <c r="G11018" s="1"/>
    </row>
    <row r="11019" spans="4:7" x14ac:dyDescent="0.25">
      <c r="D11019" s="1"/>
      <c r="E11019" s="1"/>
      <c r="F11019" s="1"/>
      <c r="G11019" s="1"/>
    </row>
    <row r="11020" spans="4:7" x14ac:dyDescent="0.25">
      <c r="D11020" s="1"/>
      <c r="E11020" s="1"/>
      <c r="F11020" s="1"/>
      <c r="G11020" s="1"/>
    </row>
    <row r="11021" spans="4:7" x14ac:dyDescent="0.25">
      <c r="D11021" s="1"/>
      <c r="E11021" s="1"/>
      <c r="F11021" s="1"/>
      <c r="G11021" s="1"/>
    </row>
    <row r="11022" spans="4:7" x14ac:dyDescent="0.25">
      <c r="D11022" s="1"/>
      <c r="E11022" s="1"/>
      <c r="F11022" s="1"/>
      <c r="G11022" s="1"/>
    </row>
    <row r="11023" spans="4:7" x14ac:dyDescent="0.25">
      <c r="D11023" s="1"/>
      <c r="E11023" s="1"/>
      <c r="F11023" s="1"/>
      <c r="G11023" s="1"/>
    </row>
    <row r="11024" spans="4:7" x14ac:dyDescent="0.25">
      <c r="D11024" s="1"/>
      <c r="E11024" s="1"/>
      <c r="F11024" s="1"/>
      <c r="G11024" s="1"/>
    </row>
    <row r="11025" spans="4:7" x14ac:dyDescent="0.25">
      <c r="D11025" s="1"/>
      <c r="E11025" s="1"/>
      <c r="F11025" s="1"/>
      <c r="G11025" s="1"/>
    </row>
    <row r="11026" spans="4:7" x14ac:dyDescent="0.25">
      <c r="D11026" s="1"/>
      <c r="E11026" s="1"/>
      <c r="F11026" s="1"/>
      <c r="G11026" s="1"/>
    </row>
    <row r="11027" spans="4:7" x14ac:dyDescent="0.25">
      <c r="D11027" s="1"/>
      <c r="E11027" s="1"/>
      <c r="F11027" s="1"/>
      <c r="G11027" s="1"/>
    </row>
    <row r="11028" spans="4:7" x14ac:dyDescent="0.25">
      <c r="D11028" s="1"/>
      <c r="E11028" s="1"/>
      <c r="F11028" s="1"/>
      <c r="G11028" s="1"/>
    </row>
    <row r="11029" spans="4:7" x14ac:dyDescent="0.25">
      <c r="D11029" s="1"/>
      <c r="E11029" s="1"/>
      <c r="F11029" s="1"/>
      <c r="G11029" s="1"/>
    </row>
    <row r="11030" spans="4:7" x14ac:dyDescent="0.25">
      <c r="D11030" s="1"/>
      <c r="E11030" s="1"/>
      <c r="F11030" s="1"/>
      <c r="G11030" s="1"/>
    </row>
    <row r="11031" spans="4:7" x14ac:dyDescent="0.25">
      <c r="D11031" s="1"/>
      <c r="E11031" s="1"/>
      <c r="F11031" s="1"/>
      <c r="G11031" s="1"/>
    </row>
    <row r="11032" spans="4:7" x14ac:dyDescent="0.25">
      <c r="D11032" s="1"/>
      <c r="E11032" s="1"/>
      <c r="F11032" s="1"/>
      <c r="G11032" s="1"/>
    </row>
    <row r="11033" spans="4:7" x14ac:dyDescent="0.25">
      <c r="D11033" s="1"/>
      <c r="E11033" s="1"/>
      <c r="F11033" s="1"/>
      <c r="G11033" s="1"/>
    </row>
    <row r="11034" spans="4:7" x14ac:dyDescent="0.25">
      <c r="D11034" s="1"/>
      <c r="E11034" s="1"/>
      <c r="F11034" s="1"/>
      <c r="G11034" s="1"/>
    </row>
    <row r="11035" spans="4:7" x14ac:dyDescent="0.25">
      <c r="D11035" s="1"/>
      <c r="E11035" s="1"/>
      <c r="F11035" s="1"/>
      <c r="G11035" s="1"/>
    </row>
    <row r="11036" spans="4:7" x14ac:dyDescent="0.25">
      <c r="D11036" s="1"/>
      <c r="E11036" s="1"/>
      <c r="F11036" s="1"/>
      <c r="G11036" s="1"/>
    </row>
    <row r="11037" spans="4:7" x14ac:dyDescent="0.25">
      <c r="D11037" s="1"/>
      <c r="E11037" s="1"/>
      <c r="F11037" s="1"/>
      <c r="G11037" s="1"/>
    </row>
    <row r="11038" spans="4:7" x14ac:dyDescent="0.25">
      <c r="D11038" s="1"/>
      <c r="E11038" s="1"/>
      <c r="F11038" s="1"/>
      <c r="G11038" s="1"/>
    </row>
    <row r="11039" spans="4:7" x14ac:dyDescent="0.25">
      <c r="D11039" s="1"/>
      <c r="E11039" s="1"/>
      <c r="F11039" s="1"/>
      <c r="G11039" s="1"/>
    </row>
    <row r="11040" spans="4:7" x14ac:dyDescent="0.25">
      <c r="D11040" s="1"/>
      <c r="E11040" s="1"/>
      <c r="F11040" s="1"/>
      <c r="G11040" s="1"/>
    </row>
    <row r="11041" spans="4:7" x14ac:dyDescent="0.25">
      <c r="D11041" s="1"/>
      <c r="E11041" s="1"/>
      <c r="F11041" s="1"/>
      <c r="G11041" s="1"/>
    </row>
    <row r="11042" spans="4:7" x14ac:dyDescent="0.25">
      <c r="D11042" s="1"/>
      <c r="E11042" s="1"/>
      <c r="F11042" s="1"/>
      <c r="G11042" s="1"/>
    </row>
    <row r="11043" spans="4:7" x14ac:dyDescent="0.25">
      <c r="D11043" s="1"/>
      <c r="E11043" s="1"/>
      <c r="F11043" s="1"/>
      <c r="G11043" s="1"/>
    </row>
    <row r="11044" spans="4:7" x14ac:dyDescent="0.25">
      <c r="D11044" s="1"/>
      <c r="E11044" s="1"/>
      <c r="F11044" s="1"/>
      <c r="G11044" s="1"/>
    </row>
    <row r="11045" spans="4:7" x14ac:dyDescent="0.25">
      <c r="D11045" s="1"/>
      <c r="E11045" s="1"/>
      <c r="F11045" s="1"/>
      <c r="G11045" s="1"/>
    </row>
    <row r="11046" spans="4:7" x14ac:dyDescent="0.25">
      <c r="D11046" s="1"/>
      <c r="E11046" s="1"/>
      <c r="F11046" s="1"/>
      <c r="G11046" s="1"/>
    </row>
    <row r="11047" spans="4:7" x14ac:dyDescent="0.25">
      <c r="D11047" s="1"/>
      <c r="E11047" s="1"/>
      <c r="F11047" s="1"/>
      <c r="G11047" s="1"/>
    </row>
    <row r="11048" spans="4:7" x14ac:dyDescent="0.25">
      <c r="D11048" s="1"/>
      <c r="E11048" s="1"/>
      <c r="F11048" s="1"/>
      <c r="G11048" s="1"/>
    </row>
    <row r="11049" spans="4:7" x14ac:dyDescent="0.25">
      <c r="D11049" s="1"/>
      <c r="E11049" s="1"/>
      <c r="F11049" s="1"/>
      <c r="G11049" s="1"/>
    </row>
    <row r="11050" spans="4:7" x14ac:dyDescent="0.25">
      <c r="D11050" s="1"/>
      <c r="E11050" s="1"/>
      <c r="F11050" s="1"/>
      <c r="G11050" s="1"/>
    </row>
    <row r="11051" spans="4:7" x14ac:dyDescent="0.25">
      <c r="D11051" s="1"/>
      <c r="E11051" s="1"/>
      <c r="F11051" s="1"/>
      <c r="G11051" s="1"/>
    </row>
    <row r="11052" spans="4:7" x14ac:dyDescent="0.25">
      <c r="D11052" s="1"/>
      <c r="E11052" s="1"/>
      <c r="F11052" s="1"/>
      <c r="G11052" s="1"/>
    </row>
    <row r="11053" spans="4:7" x14ac:dyDescent="0.25">
      <c r="D11053" s="1"/>
      <c r="E11053" s="1"/>
      <c r="F11053" s="1"/>
      <c r="G11053" s="1"/>
    </row>
    <row r="11054" spans="4:7" x14ac:dyDescent="0.25">
      <c r="D11054" s="1"/>
      <c r="E11054" s="1"/>
      <c r="F11054" s="1"/>
      <c r="G11054" s="1"/>
    </row>
    <row r="11055" spans="4:7" x14ac:dyDescent="0.25">
      <c r="D11055" s="1"/>
      <c r="E11055" s="1"/>
      <c r="F11055" s="1"/>
      <c r="G11055" s="1"/>
    </row>
    <row r="11056" spans="4:7" x14ac:dyDescent="0.25">
      <c r="D11056" s="1"/>
      <c r="E11056" s="1"/>
      <c r="F11056" s="1"/>
      <c r="G11056" s="1"/>
    </row>
    <row r="11057" spans="4:7" x14ac:dyDescent="0.25">
      <c r="D11057" s="1"/>
      <c r="E11057" s="1"/>
      <c r="F11057" s="1"/>
      <c r="G11057" s="1"/>
    </row>
    <row r="11058" spans="4:7" x14ac:dyDescent="0.25">
      <c r="D11058" s="1"/>
      <c r="E11058" s="1"/>
      <c r="F11058" s="1"/>
      <c r="G11058" s="1"/>
    </row>
    <row r="11059" spans="4:7" x14ac:dyDescent="0.25">
      <c r="D11059" s="1"/>
      <c r="E11059" s="1"/>
      <c r="F11059" s="1"/>
      <c r="G11059" s="1"/>
    </row>
    <row r="11060" spans="4:7" x14ac:dyDescent="0.25">
      <c r="D11060" s="1"/>
      <c r="E11060" s="1"/>
      <c r="F11060" s="1"/>
      <c r="G11060" s="1"/>
    </row>
    <row r="11061" spans="4:7" x14ac:dyDescent="0.25">
      <c r="D11061" s="1"/>
      <c r="E11061" s="1"/>
      <c r="F11061" s="1"/>
      <c r="G11061" s="1"/>
    </row>
    <row r="11062" spans="4:7" x14ac:dyDescent="0.25">
      <c r="D11062" s="1"/>
      <c r="E11062" s="1"/>
      <c r="F11062" s="1"/>
      <c r="G11062" s="1"/>
    </row>
    <row r="11063" spans="4:7" x14ac:dyDescent="0.25">
      <c r="D11063" s="1"/>
      <c r="E11063" s="1"/>
      <c r="F11063" s="1"/>
      <c r="G11063" s="1"/>
    </row>
    <row r="11064" spans="4:7" x14ac:dyDescent="0.25">
      <c r="D11064" s="1"/>
      <c r="E11064" s="1"/>
      <c r="F11064" s="1"/>
      <c r="G11064" s="1"/>
    </row>
    <row r="11065" spans="4:7" x14ac:dyDescent="0.25">
      <c r="D11065" s="1"/>
      <c r="E11065" s="1"/>
      <c r="F11065" s="1"/>
      <c r="G11065" s="1"/>
    </row>
    <row r="11066" spans="4:7" x14ac:dyDescent="0.25">
      <c r="D11066" s="1"/>
      <c r="E11066" s="1"/>
      <c r="F11066" s="1"/>
      <c r="G11066" s="1"/>
    </row>
    <row r="11067" spans="4:7" x14ac:dyDescent="0.25">
      <c r="D11067" s="1"/>
      <c r="E11067" s="1"/>
      <c r="F11067" s="1"/>
      <c r="G11067" s="1"/>
    </row>
    <row r="11068" spans="4:7" x14ac:dyDescent="0.25">
      <c r="D11068" s="1"/>
      <c r="E11068" s="1"/>
      <c r="F11068" s="1"/>
      <c r="G11068" s="1"/>
    </row>
    <row r="11069" spans="4:7" x14ac:dyDescent="0.25">
      <c r="D11069" s="1"/>
      <c r="E11069" s="1"/>
      <c r="F11069" s="1"/>
      <c r="G11069" s="1"/>
    </row>
    <row r="11070" spans="4:7" x14ac:dyDescent="0.25">
      <c r="D11070" s="1"/>
      <c r="E11070" s="1"/>
      <c r="F11070" s="1"/>
      <c r="G11070" s="1"/>
    </row>
    <row r="11071" spans="4:7" x14ac:dyDescent="0.25">
      <c r="D11071" s="1"/>
      <c r="E11071" s="1"/>
      <c r="F11071" s="1"/>
      <c r="G11071" s="1"/>
    </row>
    <row r="11072" spans="4:7" x14ac:dyDescent="0.25">
      <c r="D11072" s="1"/>
      <c r="E11072" s="1"/>
      <c r="F11072" s="1"/>
      <c r="G11072" s="1"/>
    </row>
    <row r="11073" spans="4:7" x14ac:dyDescent="0.25">
      <c r="D11073" s="1"/>
      <c r="E11073" s="1"/>
      <c r="F11073" s="1"/>
      <c r="G11073" s="1"/>
    </row>
    <row r="11074" spans="4:7" x14ac:dyDescent="0.25">
      <c r="D11074" s="1"/>
      <c r="E11074" s="1"/>
      <c r="F11074" s="1"/>
      <c r="G11074" s="1"/>
    </row>
    <row r="11075" spans="4:7" x14ac:dyDescent="0.25">
      <c r="D11075" s="1"/>
      <c r="E11075" s="1"/>
      <c r="F11075" s="1"/>
      <c r="G11075" s="1"/>
    </row>
    <row r="11076" spans="4:7" x14ac:dyDescent="0.25">
      <c r="D11076" s="1"/>
      <c r="E11076" s="1"/>
      <c r="F11076" s="1"/>
      <c r="G11076" s="1"/>
    </row>
    <row r="11077" spans="4:7" x14ac:dyDescent="0.25">
      <c r="D11077" s="1"/>
      <c r="E11077" s="1"/>
      <c r="F11077" s="1"/>
      <c r="G11077" s="1"/>
    </row>
    <row r="11078" spans="4:7" x14ac:dyDescent="0.25">
      <c r="D11078" s="1"/>
      <c r="E11078" s="1"/>
      <c r="F11078" s="1"/>
      <c r="G11078" s="1"/>
    </row>
    <row r="11079" spans="4:7" x14ac:dyDescent="0.25">
      <c r="D11079" s="1"/>
      <c r="E11079" s="1"/>
      <c r="F11079" s="1"/>
      <c r="G11079" s="1"/>
    </row>
    <row r="11080" spans="4:7" x14ac:dyDescent="0.25">
      <c r="D11080" s="1"/>
      <c r="E11080" s="1"/>
      <c r="F11080" s="1"/>
      <c r="G11080" s="1"/>
    </row>
    <row r="11081" spans="4:7" x14ac:dyDescent="0.25">
      <c r="D11081" s="1"/>
      <c r="E11081" s="1"/>
      <c r="F11081" s="1"/>
      <c r="G11081" s="1"/>
    </row>
    <row r="11082" spans="4:7" x14ac:dyDescent="0.25">
      <c r="D11082" s="1"/>
      <c r="E11082" s="1"/>
      <c r="F11082" s="1"/>
      <c r="G11082" s="1"/>
    </row>
    <row r="11083" spans="4:7" x14ac:dyDescent="0.25">
      <c r="D11083" s="1"/>
      <c r="E11083" s="1"/>
      <c r="F11083" s="1"/>
      <c r="G11083" s="1"/>
    </row>
    <row r="11084" spans="4:7" x14ac:dyDescent="0.25">
      <c r="D11084" s="1"/>
      <c r="E11084" s="1"/>
      <c r="F11084" s="1"/>
      <c r="G11084" s="1"/>
    </row>
    <row r="11085" spans="4:7" x14ac:dyDescent="0.25">
      <c r="D11085" s="1"/>
      <c r="E11085" s="1"/>
      <c r="F11085" s="1"/>
      <c r="G11085" s="1"/>
    </row>
    <row r="11086" spans="4:7" x14ac:dyDescent="0.25">
      <c r="D11086" s="1"/>
      <c r="E11086" s="1"/>
      <c r="F11086" s="1"/>
      <c r="G11086" s="1"/>
    </row>
    <row r="11087" spans="4:7" x14ac:dyDescent="0.25">
      <c r="D11087" s="1"/>
      <c r="E11087" s="1"/>
      <c r="F11087" s="1"/>
      <c r="G11087" s="1"/>
    </row>
    <row r="11088" spans="4:7" x14ac:dyDescent="0.25">
      <c r="D11088" s="1"/>
      <c r="E11088" s="1"/>
      <c r="F11088" s="1"/>
      <c r="G11088" s="1"/>
    </row>
    <row r="11089" spans="4:7" x14ac:dyDescent="0.25">
      <c r="D11089" s="1"/>
      <c r="E11089" s="1"/>
      <c r="F11089" s="1"/>
      <c r="G11089" s="1"/>
    </row>
    <row r="11090" spans="4:7" x14ac:dyDescent="0.25">
      <c r="D11090" s="1"/>
      <c r="E11090" s="1"/>
      <c r="F11090" s="1"/>
      <c r="G11090" s="1"/>
    </row>
    <row r="11091" spans="4:7" x14ac:dyDescent="0.25">
      <c r="D11091" s="1"/>
      <c r="E11091" s="1"/>
      <c r="F11091" s="1"/>
      <c r="G11091" s="1"/>
    </row>
    <row r="11092" spans="4:7" x14ac:dyDescent="0.25">
      <c r="D11092" s="1"/>
      <c r="E11092" s="1"/>
      <c r="F11092" s="1"/>
      <c r="G11092" s="1"/>
    </row>
    <row r="11093" spans="4:7" x14ac:dyDescent="0.25">
      <c r="D11093" s="1"/>
      <c r="E11093" s="1"/>
      <c r="F11093" s="1"/>
      <c r="G11093" s="1"/>
    </row>
    <row r="11094" spans="4:7" x14ac:dyDescent="0.25">
      <c r="D11094" s="1"/>
      <c r="E11094" s="1"/>
      <c r="F11094" s="1"/>
      <c r="G11094" s="1"/>
    </row>
    <row r="11095" spans="4:7" x14ac:dyDescent="0.25">
      <c r="D11095" s="1"/>
      <c r="E11095" s="1"/>
      <c r="F11095" s="1"/>
      <c r="G11095" s="1"/>
    </row>
    <row r="11096" spans="4:7" x14ac:dyDescent="0.25">
      <c r="D11096" s="1"/>
      <c r="E11096" s="1"/>
      <c r="F11096" s="1"/>
      <c r="G11096" s="1"/>
    </row>
    <row r="11097" spans="4:7" x14ac:dyDescent="0.25">
      <c r="D11097" s="1"/>
      <c r="E11097" s="1"/>
      <c r="F11097" s="1"/>
      <c r="G11097" s="1"/>
    </row>
    <row r="11098" spans="4:7" x14ac:dyDescent="0.25">
      <c r="D11098" s="1"/>
      <c r="E11098" s="1"/>
      <c r="F11098" s="1"/>
      <c r="G11098" s="1"/>
    </row>
    <row r="11099" spans="4:7" x14ac:dyDescent="0.25">
      <c r="D11099" s="1"/>
      <c r="E11099" s="1"/>
      <c r="F11099" s="1"/>
      <c r="G11099" s="1"/>
    </row>
    <row r="11100" spans="4:7" x14ac:dyDescent="0.25">
      <c r="D11100" s="1"/>
      <c r="E11100" s="1"/>
      <c r="F11100" s="1"/>
      <c r="G11100" s="1"/>
    </row>
    <row r="11101" spans="4:7" x14ac:dyDescent="0.25">
      <c r="D11101" s="1"/>
      <c r="E11101" s="1"/>
      <c r="F11101" s="1"/>
      <c r="G11101" s="1"/>
    </row>
    <row r="11102" spans="4:7" x14ac:dyDescent="0.25">
      <c r="D11102" s="1"/>
      <c r="E11102" s="1"/>
      <c r="F11102" s="1"/>
      <c r="G11102" s="1"/>
    </row>
    <row r="11103" spans="4:7" x14ac:dyDescent="0.25">
      <c r="D11103" s="1"/>
      <c r="E11103" s="1"/>
      <c r="F11103" s="1"/>
      <c r="G11103" s="1"/>
    </row>
    <row r="11104" spans="4:7" x14ac:dyDescent="0.25">
      <c r="D11104" s="1"/>
      <c r="E11104" s="1"/>
      <c r="F11104" s="1"/>
      <c r="G11104" s="1"/>
    </row>
    <row r="11105" spans="4:7" x14ac:dyDescent="0.25">
      <c r="D11105" s="1"/>
      <c r="E11105" s="1"/>
      <c r="F11105" s="1"/>
      <c r="G11105" s="1"/>
    </row>
    <row r="11106" spans="4:7" x14ac:dyDescent="0.25">
      <c r="D11106" s="1"/>
      <c r="E11106" s="1"/>
      <c r="F11106" s="1"/>
      <c r="G11106" s="1"/>
    </row>
    <row r="11107" spans="4:7" x14ac:dyDescent="0.25">
      <c r="D11107" s="1"/>
      <c r="E11107" s="1"/>
      <c r="F11107" s="1"/>
      <c r="G11107" s="1"/>
    </row>
    <row r="11108" spans="4:7" x14ac:dyDescent="0.25">
      <c r="D11108" s="1"/>
      <c r="E11108" s="1"/>
      <c r="F11108" s="1"/>
      <c r="G11108" s="1"/>
    </row>
    <row r="11109" spans="4:7" x14ac:dyDescent="0.25">
      <c r="D11109" s="1"/>
      <c r="E11109" s="1"/>
      <c r="F11109" s="1"/>
      <c r="G11109" s="1"/>
    </row>
    <row r="11110" spans="4:7" x14ac:dyDescent="0.25">
      <c r="D11110" s="1"/>
      <c r="E11110" s="1"/>
      <c r="F11110" s="1"/>
      <c r="G11110" s="1"/>
    </row>
    <row r="11111" spans="4:7" x14ac:dyDescent="0.25">
      <c r="D11111" s="1"/>
      <c r="E11111" s="1"/>
      <c r="F11111" s="1"/>
      <c r="G11111" s="1"/>
    </row>
    <row r="11112" spans="4:7" x14ac:dyDescent="0.25">
      <c r="D11112" s="1"/>
      <c r="E11112" s="1"/>
      <c r="F11112" s="1"/>
      <c r="G11112" s="1"/>
    </row>
    <row r="11113" spans="4:7" x14ac:dyDescent="0.25">
      <c r="D11113" s="1"/>
      <c r="E11113" s="1"/>
      <c r="F11113" s="1"/>
      <c r="G11113" s="1"/>
    </row>
    <row r="11114" spans="4:7" x14ac:dyDescent="0.25">
      <c r="D11114" s="1"/>
      <c r="E11114" s="1"/>
      <c r="F11114" s="1"/>
      <c r="G11114" s="1"/>
    </row>
    <row r="11115" spans="4:7" x14ac:dyDescent="0.25">
      <c r="D11115" s="1"/>
      <c r="E11115" s="1"/>
      <c r="F11115" s="1"/>
      <c r="G11115" s="1"/>
    </row>
    <row r="11116" spans="4:7" x14ac:dyDescent="0.25">
      <c r="D11116" s="1"/>
      <c r="E11116" s="1"/>
      <c r="F11116" s="1"/>
      <c r="G11116" s="1"/>
    </row>
    <row r="11117" spans="4:7" x14ac:dyDescent="0.25">
      <c r="D11117" s="1"/>
      <c r="E11117" s="1"/>
      <c r="F11117" s="1"/>
      <c r="G11117" s="1"/>
    </row>
    <row r="11118" spans="4:7" x14ac:dyDescent="0.25">
      <c r="D11118" s="1"/>
      <c r="E11118" s="1"/>
      <c r="F11118" s="1"/>
      <c r="G11118" s="1"/>
    </row>
    <row r="11119" spans="4:7" x14ac:dyDescent="0.25">
      <c r="D11119" s="1"/>
      <c r="E11119" s="1"/>
      <c r="F11119" s="1"/>
      <c r="G11119" s="1"/>
    </row>
    <row r="11120" spans="4:7" x14ac:dyDescent="0.25">
      <c r="D11120" s="1"/>
      <c r="E11120" s="1"/>
      <c r="F11120" s="1"/>
      <c r="G11120" s="1"/>
    </row>
    <row r="11121" spans="4:7" x14ac:dyDescent="0.25">
      <c r="D11121" s="1"/>
      <c r="E11121" s="1"/>
      <c r="F11121" s="1"/>
      <c r="G11121" s="1"/>
    </row>
    <row r="11122" spans="4:7" x14ac:dyDescent="0.25">
      <c r="D11122" s="1"/>
      <c r="E11122" s="1"/>
      <c r="F11122" s="1"/>
      <c r="G11122" s="1"/>
    </row>
    <row r="11123" spans="4:7" x14ac:dyDescent="0.25">
      <c r="D11123" s="1"/>
      <c r="E11123" s="1"/>
      <c r="F11123" s="1"/>
      <c r="G11123" s="1"/>
    </row>
    <row r="11124" spans="4:7" x14ac:dyDescent="0.25">
      <c r="D11124" s="1"/>
      <c r="E11124" s="1"/>
      <c r="F11124" s="1"/>
      <c r="G11124" s="1"/>
    </row>
    <row r="11125" spans="4:7" x14ac:dyDescent="0.25">
      <c r="D11125" s="1"/>
      <c r="E11125" s="1"/>
      <c r="F11125" s="1"/>
      <c r="G11125" s="1"/>
    </row>
    <row r="11126" spans="4:7" x14ac:dyDescent="0.25">
      <c r="D11126" s="1"/>
      <c r="E11126" s="1"/>
      <c r="F11126" s="1"/>
      <c r="G11126" s="1"/>
    </row>
    <row r="11127" spans="4:7" x14ac:dyDescent="0.25">
      <c r="D11127" s="1"/>
      <c r="E11127" s="1"/>
      <c r="F11127" s="1"/>
      <c r="G11127" s="1"/>
    </row>
    <row r="11128" spans="4:7" x14ac:dyDescent="0.25">
      <c r="D11128" s="1"/>
      <c r="E11128" s="1"/>
      <c r="F11128" s="1"/>
      <c r="G11128" s="1"/>
    </row>
    <row r="11129" spans="4:7" x14ac:dyDescent="0.25">
      <c r="D11129" s="1"/>
      <c r="E11129" s="1"/>
      <c r="F11129" s="1"/>
      <c r="G11129" s="1"/>
    </row>
    <row r="11130" spans="4:7" x14ac:dyDescent="0.25">
      <c r="D11130" s="1"/>
      <c r="E11130" s="1"/>
      <c r="F11130" s="1"/>
      <c r="G11130" s="1"/>
    </row>
    <row r="11131" spans="4:7" x14ac:dyDescent="0.25">
      <c r="D11131" s="1"/>
      <c r="E11131" s="1"/>
      <c r="F11131" s="1"/>
      <c r="G11131" s="1"/>
    </row>
    <row r="11132" spans="4:7" x14ac:dyDescent="0.25">
      <c r="D11132" s="1"/>
      <c r="E11132" s="1"/>
      <c r="F11132" s="1"/>
      <c r="G11132" s="1"/>
    </row>
    <row r="11133" spans="4:7" x14ac:dyDescent="0.25">
      <c r="D11133" s="1"/>
      <c r="E11133" s="1"/>
      <c r="F11133" s="1"/>
      <c r="G11133" s="1"/>
    </row>
    <row r="11134" spans="4:7" x14ac:dyDescent="0.25">
      <c r="D11134" s="1"/>
      <c r="E11134" s="1"/>
      <c r="F11134" s="1"/>
      <c r="G11134" s="1"/>
    </row>
    <row r="11135" spans="4:7" x14ac:dyDescent="0.25">
      <c r="D11135" s="1"/>
      <c r="E11135" s="1"/>
      <c r="F11135" s="1"/>
      <c r="G11135" s="1"/>
    </row>
    <row r="11136" spans="4:7" x14ac:dyDescent="0.25">
      <c r="D11136" s="1"/>
      <c r="E11136" s="1"/>
      <c r="F11136" s="1"/>
      <c r="G11136" s="1"/>
    </row>
    <row r="11137" spans="4:7" x14ac:dyDescent="0.25">
      <c r="D11137" s="1"/>
      <c r="E11137" s="1"/>
      <c r="F11137" s="1"/>
      <c r="G11137" s="1"/>
    </row>
    <row r="11138" spans="4:7" x14ac:dyDescent="0.25">
      <c r="D11138" s="1"/>
      <c r="E11138" s="1"/>
      <c r="F11138" s="1"/>
      <c r="G11138" s="1"/>
    </row>
    <row r="11139" spans="4:7" x14ac:dyDescent="0.25">
      <c r="D11139" s="1"/>
      <c r="E11139" s="1"/>
      <c r="F11139" s="1"/>
      <c r="G11139" s="1"/>
    </row>
    <row r="11140" spans="4:7" x14ac:dyDescent="0.25">
      <c r="D11140" s="1"/>
      <c r="E11140" s="1"/>
      <c r="F11140" s="1"/>
      <c r="G11140" s="1"/>
    </row>
    <row r="11141" spans="4:7" x14ac:dyDescent="0.25">
      <c r="D11141" s="1"/>
      <c r="E11141" s="1"/>
      <c r="F11141" s="1"/>
      <c r="G11141" s="1"/>
    </row>
    <row r="11142" spans="4:7" x14ac:dyDescent="0.25">
      <c r="D11142" s="1"/>
      <c r="E11142" s="1"/>
      <c r="F11142" s="1"/>
      <c r="G11142" s="1"/>
    </row>
    <row r="11143" spans="4:7" x14ac:dyDescent="0.25">
      <c r="D11143" s="1"/>
      <c r="E11143" s="1"/>
      <c r="F11143" s="1"/>
      <c r="G11143" s="1"/>
    </row>
    <row r="11144" spans="4:7" x14ac:dyDescent="0.25">
      <c r="D11144" s="1"/>
      <c r="E11144" s="1"/>
      <c r="F11144" s="1"/>
      <c r="G11144" s="1"/>
    </row>
    <row r="11145" spans="4:7" x14ac:dyDescent="0.25">
      <c r="D11145" s="1"/>
      <c r="E11145" s="1"/>
      <c r="F11145" s="1"/>
      <c r="G11145" s="1"/>
    </row>
    <row r="11146" spans="4:7" x14ac:dyDescent="0.25">
      <c r="D11146" s="1"/>
      <c r="E11146" s="1"/>
      <c r="F11146" s="1"/>
      <c r="G11146" s="1"/>
    </row>
    <row r="11147" spans="4:7" x14ac:dyDescent="0.25">
      <c r="D11147" s="1"/>
      <c r="E11147" s="1"/>
      <c r="F11147" s="1"/>
      <c r="G11147" s="1"/>
    </row>
    <row r="11148" spans="4:7" x14ac:dyDescent="0.25">
      <c r="D11148" s="1"/>
      <c r="E11148" s="1"/>
      <c r="F11148" s="1"/>
      <c r="G11148" s="1"/>
    </row>
    <row r="11149" spans="4:7" x14ac:dyDescent="0.25">
      <c r="D11149" s="1"/>
      <c r="E11149" s="1"/>
      <c r="F11149" s="1"/>
      <c r="G11149" s="1"/>
    </row>
    <row r="11150" spans="4:7" x14ac:dyDescent="0.25">
      <c r="D11150" s="1"/>
      <c r="E11150" s="1"/>
      <c r="F11150" s="1"/>
      <c r="G11150" s="1"/>
    </row>
    <row r="11151" spans="4:7" x14ac:dyDescent="0.25">
      <c r="D11151" s="1"/>
      <c r="E11151" s="1"/>
      <c r="F11151" s="1"/>
      <c r="G11151" s="1"/>
    </row>
    <row r="11152" spans="4:7" x14ac:dyDescent="0.25">
      <c r="D11152" s="1"/>
      <c r="E11152" s="1"/>
      <c r="F11152" s="1"/>
      <c r="G11152" s="1"/>
    </row>
    <row r="11153" spans="4:7" x14ac:dyDescent="0.25">
      <c r="D11153" s="1"/>
      <c r="E11153" s="1"/>
      <c r="F11153" s="1"/>
      <c r="G11153" s="1"/>
    </row>
    <row r="11154" spans="4:7" x14ac:dyDescent="0.25">
      <c r="D11154" s="1"/>
      <c r="E11154" s="1"/>
      <c r="F11154" s="1"/>
      <c r="G11154" s="1"/>
    </row>
    <row r="11155" spans="4:7" x14ac:dyDescent="0.25">
      <c r="D11155" s="1"/>
      <c r="E11155" s="1"/>
      <c r="F11155" s="1"/>
      <c r="G11155" s="1"/>
    </row>
    <row r="11156" spans="4:7" x14ac:dyDescent="0.25">
      <c r="D11156" s="1"/>
      <c r="E11156" s="1"/>
      <c r="F11156" s="1"/>
      <c r="G11156" s="1"/>
    </row>
    <row r="11157" spans="4:7" x14ac:dyDescent="0.25">
      <c r="D11157" s="1"/>
      <c r="E11157" s="1"/>
      <c r="F11157" s="1"/>
      <c r="G11157" s="1"/>
    </row>
    <row r="11158" spans="4:7" x14ac:dyDescent="0.25">
      <c r="D11158" s="1"/>
      <c r="E11158" s="1"/>
      <c r="F11158" s="1"/>
      <c r="G11158" s="1"/>
    </row>
    <row r="11159" spans="4:7" x14ac:dyDescent="0.25">
      <c r="D11159" s="1"/>
      <c r="E11159" s="1"/>
      <c r="F11159" s="1"/>
      <c r="G11159" s="1"/>
    </row>
    <row r="11160" spans="4:7" x14ac:dyDescent="0.25">
      <c r="D11160" s="1"/>
      <c r="E11160" s="1"/>
      <c r="F11160" s="1"/>
      <c r="G11160" s="1"/>
    </row>
    <row r="11161" spans="4:7" x14ac:dyDescent="0.25">
      <c r="D11161" s="1"/>
      <c r="E11161" s="1"/>
      <c r="F11161" s="1"/>
      <c r="G11161" s="1"/>
    </row>
    <row r="11162" spans="4:7" x14ac:dyDescent="0.25">
      <c r="D11162" s="1"/>
      <c r="E11162" s="1"/>
      <c r="F11162" s="1"/>
      <c r="G11162" s="1"/>
    </row>
    <row r="11163" spans="4:7" x14ac:dyDescent="0.25">
      <c r="D11163" s="1"/>
      <c r="E11163" s="1"/>
      <c r="F11163" s="1"/>
      <c r="G11163" s="1"/>
    </row>
    <row r="11164" spans="4:7" x14ac:dyDescent="0.25">
      <c r="D11164" s="1"/>
      <c r="E11164" s="1"/>
      <c r="F11164" s="1"/>
      <c r="G11164" s="1"/>
    </row>
    <row r="11165" spans="4:7" x14ac:dyDescent="0.25">
      <c r="D11165" s="1"/>
      <c r="E11165" s="1"/>
      <c r="F11165" s="1"/>
      <c r="G11165" s="1"/>
    </row>
    <row r="11166" spans="4:7" x14ac:dyDescent="0.25">
      <c r="D11166" s="1"/>
      <c r="E11166" s="1"/>
      <c r="F11166" s="1"/>
      <c r="G11166" s="1"/>
    </row>
    <row r="11167" spans="4:7" x14ac:dyDescent="0.25">
      <c r="D11167" s="1"/>
      <c r="E11167" s="1"/>
      <c r="F11167" s="1"/>
      <c r="G11167" s="1"/>
    </row>
    <row r="11168" spans="4:7" x14ac:dyDescent="0.25">
      <c r="D11168" s="1"/>
      <c r="E11168" s="1"/>
      <c r="F11168" s="1"/>
      <c r="G11168" s="1"/>
    </row>
    <row r="11169" spans="4:7" x14ac:dyDescent="0.25">
      <c r="D11169" s="1"/>
      <c r="E11169" s="1"/>
      <c r="F11169" s="1"/>
      <c r="G11169" s="1"/>
    </row>
    <row r="11170" spans="4:7" x14ac:dyDescent="0.25">
      <c r="D11170" s="1"/>
      <c r="E11170" s="1"/>
      <c r="F11170" s="1"/>
      <c r="G11170" s="1"/>
    </row>
    <row r="11171" spans="4:7" x14ac:dyDescent="0.25">
      <c r="D11171" s="1"/>
      <c r="E11171" s="1"/>
      <c r="F11171" s="1"/>
      <c r="G11171" s="1"/>
    </row>
    <row r="11172" spans="4:7" x14ac:dyDescent="0.25">
      <c r="D11172" s="1"/>
      <c r="E11172" s="1"/>
      <c r="F11172" s="1"/>
      <c r="G11172" s="1"/>
    </row>
    <row r="11173" spans="4:7" x14ac:dyDescent="0.25">
      <c r="D11173" s="1"/>
      <c r="E11173" s="1"/>
      <c r="F11173" s="1"/>
      <c r="G11173" s="1"/>
    </row>
    <row r="11174" spans="4:7" x14ac:dyDescent="0.25">
      <c r="D11174" s="1"/>
      <c r="E11174" s="1"/>
      <c r="F11174" s="1"/>
      <c r="G11174" s="1"/>
    </row>
    <row r="11175" spans="4:7" x14ac:dyDescent="0.25">
      <c r="D11175" s="1"/>
      <c r="E11175" s="1"/>
      <c r="F11175" s="1"/>
      <c r="G11175" s="1"/>
    </row>
    <row r="11176" spans="4:7" x14ac:dyDescent="0.25">
      <c r="D11176" s="1"/>
      <c r="E11176" s="1"/>
      <c r="F11176" s="1"/>
      <c r="G11176" s="1"/>
    </row>
    <row r="11177" spans="4:7" x14ac:dyDescent="0.25">
      <c r="D11177" s="1"/>
      <c r="E11177" s="1"/>
      <c r="F11177" s="1"/>
      <c r="G11177" s="1"/>
    </row>
    <row r="11178" spans="4:7" x14ac:dyDescent="0.25">
      <c r="D11178" s="1"/>
      <c r="E11178" s="1"/>
      <c r="F11178" s="1"/>
      <c r="G11178" s="1"/>
    </row>
    <row r="11179" spans="4:7" x14ac:dyDescent="0.25">
      <c r="D11179" s="1"/>
      <c r="E11179" s="1"/>
      <c r="F11179" s="1"/>
      <c r="G11179" s="1"/>
    </row>
    <row r="11180" spans="4:7" x14ac:dyDescent="0.25">
      <c r="D11180" s="1"/>
      <c r="E11180" s="1"/>
      <c r="F11180" s="1"/>
      <c r="G11180" s="1"/>
    </row>
    <row r="11181" spans="4:7" x14ac:dyDescent="0.25">
      <c r="D11181" s="1"/>
      <c r="E11181" s="1"/>
      <c r="F11181" s="1"/>
      <c r="G11181" s="1"/>
    </row>
    <row r="11182" spans="4:7" x14ac:dyDescent="0.25">
      <c r="D11182" s="1"/>
      <c r="E11182" s="1"/>
      <c r="F11182" s="1"/>
      <c r="G11182" s="1"/>
    </row>
    <row r="11183" spans="4:7" x14ac:dyDescent="0.25">
      <c r="D11183" s="1"/>
      <c r="E11183" s="1"/>
      <c r="F11183" s="1"/>
      <c r="G11183" s="1"/>
    </row>
    <row r="11184" spans="4:7" x14ac:dyDescent="0.25">
      <c r="D11184" s="1"/>
      <c r="E11184" s="1"/>
      <c r="F11184" s="1"/>
      <c r="G11184" s="1"/>
    </row>
    <row r="11185" spans="4:7" x14ac:dyDescent="0.25">
      <c r="D11185" s="1"/>
      <c r="E11185" s="1"/>
      <c r="F11185" s="1"/>
      <c r="G11185" s="1"/>
    </row>
    <row r="11186" spans="4:7" x14ac:dyDescent="0.25">
      <c r="D11186" s="1"/>
      <c r="E11186" s="1"/>
      <c r="F11186" s="1"/>
      <c r="G11186" s="1"/>
    </row>
    <row r="11187" spans="4:7" x14ac:dyDescent="0.25">
      <c r="D11187" s="1"/>
      <c r="E11187" s="1"/>
      <c r="F11187" s="1"/>
      <c r="G11187" s="1"/>
    </row>
    <row r="11188" spans="4:7" x14ac:dyDescent="0.25">
      <c r="D11188" s="1"/>
      <c r="E11188" s="1"/>
      <c r="F11188" s="1"/>
      <c r="G11188" s="1"/>
    </row>
    <row r="11189" spans="4:7" x14ac:dyDescent="0.25">
      <c r="D11189" s="1"/>
      <c r="E11189" s="1"/>
      <c r="F11189" s="1"/>
      <c r="G11189" s="1"/>
    </row>
    <row r="11190" spans="4:7" x14ac:dyDescent="0.25">
      <c r="D11190" s="1"/>
      <c r="E11190" s="1"/>
      <c r="F11190" s="1"/>
      <c r="G11190" s="1"/>
    </row>
    <row r="11191" spans="4:7" x14ac:dyDescent="0.25">
      <c r="D11191" s="1"/>
      <c r="E11191" s="1"/>
      <c r="F11191" s="1"/>
      <c r="G11191" s="1"/>
    </row>
    <row r="11192" spans="4:7" x14ac:dyDescent="0.25">
      <c r="D11192" s="1"/>
      <c r="E11192" s="1"/>
      <c r="F11192" s="1"/>
      <c r="G11192" s="1"/>
    </row>
    <row r="11193" spans="4:7" x14ac:dyDescent="0.25">
      <c r="D11193" s="1"/>
      <c r="E11193" s="1"/>
      <c r="F11193" s="1"/>
      <c r="G11193" s="1"/>
    </row>
    <row r="11194" spans="4:7" x14ac:dyDescent="0.25">
      <c r="D11194" s="1"/>
      <c r="E11194" s="1"/>
      <c r="F11194" s="1"/>
      <c r="G11194" s="1"/>
    </row>
    <row r="11195" spans="4:7" x14ac:dyDescent="0.25">
      <c r="D11195" s="1"/>
      <c r="E11195" s="1"/>
      <c r="F11195" s="1"/>
      <c r="G11195" s="1"/>
    </row>
    <row r="11196" spans="4:7" x14ac:dyDescent="0.25">
      <c r="D11196" s="1"/>
      <c r="E11196" s="1"/>
      <c r="F11196" s="1"/>
      <c r="G11196" s="1"/>
    </row>
    <row r="11197" spans="4:7" x14ac:dyDescent="0.25">
      <c r="D11197" s="1"/>
      <c r="E11197" s="1"/>
      <c r="F11197" s="1"/>
      <c r="G11197" s="1"/>
    </row>
    <row r="11198" spans="4:7" x14ac:dyDescent="0.25">
      <c r="D11198" s="1"/>
      <c r="E11198" s="1"/>
      <c r="F11198" s="1"/>
      <c r="G11198" s="1"/>
    </row>
    <row r="11199" spans="4:7" x14ac:dyDescent="0.25">
      <c r="D11199" s="1"/>
      <c r="E11199" s="1"/>
      <c r="F11199" s="1"/>
      <c r="G11199" s="1"/>
    </row>
    <row r="11200" spans="4:7" x14ac:dyDescent="0.25">
      <c r="D11200" s="1"/>
      <c r="E11200" s="1"/>
      <c r="F11200" s="1"/>
      <c r="G11200" s="1"/>
    </row>
    <row r="11201" spans="4:7" x14ac:dyDescent="0.25">
      <c r="D11201" s="1"/>
      <c r="E11201" s="1"/>
      <c r="F11201" s="1"/>
      <c r="G11201" s="1"/>
    </row>
    <row r="11202" spans="4:7" x14ac:dyDescent="0.25">
      <c r="D11202" s="1"/>
      <c r="E11202" s="1"/>
      <c r="F11202" s="1"/>
      <c r="G11202" s="1"/>
    </row>
    <row r="11203" spans="4:7" x14ac:dyDescent="0.25">
      <c r="D11203" s="1"/>
      <c r="E11203" s="1"/>
      <c r="F11203" s="1"/>
      <c r="G11203" s="1"/>
    </row>
    <row r="11204" spans="4:7" x14ac:dyDescent="0.25">
      <c r="D11204" s="1"/>
      <c r="E11204" s="1"/>
      <c r="F11204" s="1"/>
      <c r="G11204" s="1"/>
    </row>
    <row r="11205" spans="4:7" x14ac:dyDescent="0.25">
      <c r="D11205" s="1"/>
      <c r="E11205" s="1"/>
      <c r="F11205" s="1"/>
      <c r="G11205" s="1"/>
    </row>
    <row r="11206" spans="4:7" x14ac:dyDescent="0.25">
      <c r="D11206" s="1"/>
      <c r="E11206" s="1"/>
      <c r="F11206" s="1"/>
      <c r="G11206" s="1"/>
    </row>
    <row r="11207" spans="4:7" x14ac:dyDescent="0.25">
      <c r="D11207" s="1"/>
      <c r="E11207" s="1"/>
      <c r="F11207" s="1"/>
      <c r="G11207" s="1"/>
    </row>
    <row r="11208" spans="4:7" x14ac:dyDescent="0.25">
      <c r="D11208" s="1"/>
      <c r="E11208" s="1"/>
      <c r="F11208" s="1"/>
      <c r="G11208" s="1"/>
    </row>
    <row r="11209" spans="4:7" x14ac:dyDescent="0.25">
      <c r="D11209" s="1"/>
      <c r="E11209" s="1"/>
      <c r="F11209" s="1"/>
      <c r="G11209" s="1"/>
    </row>
    <row r="11210" spans="4:7" x14ac:dyDescent="0.25">
      <c r="D11210" s="1"/>
      <c r="E11210" s="1"/>
      <c r="F11210" s="1"/>
      <c r="G11210" s="1"/>
    </row>
    <row r="11211" spans="4:7" x14ac:dyDescent="0.25">
      <c r="D11211" s="1"/>
      <c r="E11211" s="1"/>
      <c r="F11211" s="1"/>
      <c r="G11211" s="1"/>
    </row>
    <row r="11212" spans="4:7" x14ac:dyDescent="0.25">
      <c r="D11212" s="1"/>
      <c r="E11212" s="1"/>
      <c r="F11212" s="1"/>
      <c r="G11212" s="1"/>
    </row>
    <row r="11213" spans="4:7" x14ac:dyDescent="0.25">
      <c r="D11213" s="1"/>
      <c r="E11213" s="1"/>
      <c r="F11213" s="1"/>
      <c r="G11213" s="1"/>
    </row>
    <row r="11214" spans="4:7" x14ac:dyDescent="0.25">
      <c r="D11214" s="1"/>
      <c r="E11214" s="1"/>
      <c r="F11214" s="1"/>
      <c r="G11214" s="1"/>
    </row>
    <row r="11215" spans="4:7" x14ac:dyDescent="0.25">
      <c r="D11215" s="1"/>
      <c r="E11215" s="1"/>
      <c r="F11215" s="1"/>
      <c r="G11215" s="1"/>
    </row>
    <row r="11216" spans="4:7" x14ac:dyDescent="0.25">
      <c r="D11216" s="1"/>
      <c r="E11216" s="1"/>
      <c r="F11216" s="1"/>
      <c r="G11216" s="1"/>
    </row>
    <row r="11217" spans="4:7" x14ac:dyDescent="0.25">
      <c r="D11217" s="1"/>
      <c r="E11217" s="1"/>
      <c r="F11217" s="1"/>
      <c r="G11217" s="1"/>
    </row>
    <row r="11218" spans="4:7" x14ac:dyDescent="0.25">
      <c r="D11218" s="1"/>
      <c r="E11218" s="1"/>
      <c r="F11218" s="1"/>
      <c r="G11218" s="1"/>
    </row>
    <row r="11219" spans="4:7" x14ac:dyDescent="0.25">
      <c r="D11219" s="1"/>
      <c r="E11219" s="1"/>
      <c r="F11219" s="1"/>
      <c r="G11219" s="1"/>
    </row>
    <row r="11220" spans="4:7" x14ac:dyDescent="0.25">
      <c r="D11220" s="1"/>
      <c r="E11220" s="1"/>
      <c r="F11220" s="1"/>
      <c r="G11220" s="1"/>
    </row>
    <row r="11221" spans="4:7" x14ac:dyDescent="0.25">
      <c r="D11221" s="1"/>
      <c r="E11221" s="1"/>
      <c r="F11221" s="1"/>
      <c r="G11221" s="1"/>
    </row>
    <row r="11222" spans="4:7" x14ac:dyDescent="0.25">
      <c r="D11222" s="1"/>
      <c r="E11222" s="1"/>
      <c r="F11222" s="1"/>
      <c r="G11222" s="1"/>
    </row>
    <row r="11223" spans="4:7" x14ac:dyDescent="0.25">
      <c r="D11223" s="1"/>
      <c r="E11223" s="1"/>
      <c r="F11223" s="1"/>
      <c r="G11223" s="1"/>
    </row>
    <row r="11224" spans="4:7" x14ac:dyDescent="0.25">
      <c r="D11224" s="1"/>
      <c r="E11224" s="1"/>
      <c r="F11224" s="1"/>
      <c r="G11224" s="1"/>
    </row>
    <row r="11225" spans="4:7" x14ac:dyDescent="0.25">
      <c r="D11225" s="1"/>
      <c r="E11225" s="1"/>
      <c r="F11225" s="1"/>
      <c r="G11225" s="1"/>
    </row>
    <row r="11226" spans="4:7" x14ac:dyDescent="0.25">
      <c r="D11226" s="1"/>
      <c r="E11226" s="1"/>
      <c r="F11226" s="1"/>
      <c r="G11226" s="1"/>
    </row>
    <row r="11227" spans="4:7" x14ac:dyDescent="0.25">
      <c r="D11227" s="1"/>
      <c r="E11227" s="1"/>
      <c r="F11227" s="1"/>
      <c r="G11227" s="1"/>
    </row>
    <row r="11228" spans="4:7" x14ac:dyDescent="0.25">
      <c r="D11228" s="1"/>
      <c r="E11228" s="1"/>
      <c r="F11228" s="1"/>
      <c r="G11228" s="1"/>
    </row>
    <row r="11229" spans="4:7" x14ac:dyDescent="0.25">
      <c r="D11229" s="1"/>
      <c r="E11229" s="1"/>
      <c r="F11229" s="1"/>
      <c r="G11229" s="1"/>
    </row>
    <row r="11230" spans="4:7" x14ac:dyDescent="0.25">
      <c r="D11230" s="1"/>
      <c r="E11230" s="1"/>
      <c r="F11230" s="1"/>
      <c r="G11230" s="1"/>
    </row>
    <row r="11231" spans="4:7" x14ac:dyDescent="0.25">
      <c r="D11231" s="1"/>
      <c r="E11231" s="1"/>
      <c r="F11231" s="1"/>
      <c r="G11231" s="1"/>
    </row>
    <row r="11232" spans="4:7" x14ac:dyDescent="0.25">
      <c r="D11232" s="1"/>
      <c r="E11232" s="1"/>
      <c r="F11232" s="1"/>
      <c r="G11232" s="1"/>
    </row>
    <row r="11233" spans="4:7" x14ac:dyDescent="0.25">
      <c r="D11233" s="1"/>
      <c r="E11233" s="1"/>
      <c r="F11233" s="1"/>
      <c r="G11233" s="1"/>
    </row>
    <row r="11234" spans="4:7" x14ac:dyDescent="0.25">
      <c r="D11234" s="1"/>
      <c r="E11234" s="1"/>
      <c r="F11234" s="1"/>
      <c r="G11234" s="1"/>
    </row>
    <row r="11235" spans="4:7" x14ac:dyDescent="0.25">
      <c r="D11235" s="1"/>
      <c r="E11235" s="1"/>
      <c r="F11235" s="1"/>
      <c r="G11235" s="1"/>
    </row>
    <row r="11236" spans="4:7" x14ac:dyDescent="0.25">
      <c r="D11236" s="1"/>
      <c r="E11236" s="1"/>
      <c r="F11236" s="1"/>
      <c r="G11236" s="1"/>
    </row>
    <row r="11237" spans="4:7" x14ac:dyDescent="0.25">
      <c r="D11237" s="1"/>
      <c r="E11237" s="1"/>
      <c r="F11237" s="1"/>
      <c r="G11237" s="1"/>
    </row>
    <row r="11238" spans="4:7" x14ac:dyDescent="0.25">
      <c r="D11238" s="1"/>
      <c r="E11238" s="1"/>
      <c r="F11238" s="1"/>
      <c r="G11238" s="1"/>
    </row>
    <row r="11239" spans="4:7" x14ac:dyDescent="0.25">
      <c r="D11239" s="1"/>
      <c r="E11239" s="1"/>
      <c r="F11239" s="1"/>
      <c r="G11239" s="1"/>
    </row>
    <row r="11240" spans="4:7" x14ac:dyDescent="0.25">
      <c r="D11240" s="1"/>
      <c r="E11240" s="1"/>
      <c r="F11240" s="1"/>
      <c r="G11240" s="1"/>
    </row>
    <row r="11241" spans="4:7" x14ac:dyDescent="0.25">
      <c r="D11241" s="1"/>
      <c r="E11241" s="1"/>
      <c r="F11241" s="1"/>
      <c r="G11241" s="1"/>
    </row>
    <row r="11242" spans="4:7" x14ac:dyDescent="0.25">
      <c r="D11242" s="1"/>
      <c r="E11242" s="1"/>
      <c r="F11242" s="1"/>
      <c r="G11242" s="1"/>
    </row>
    <row r="11243" spans="4:7" x14ac:dyDescent="0.25">
      <c r="D11243" s="1"/>
      <c r="E11243" s="1"/>
      <c r="F11243" s="1"/>
      <c r="G11243" s="1"/>
    </row>
    <row r="11244" spans="4:7" x14ac:dyDescent="0.25">
      <c r="D11244" s="1"/>
      <c r="E11244" s="1"/>
      <c r="F11244" s="1"/>
      <c r="G11244" s="1"/>
    </row>
    <row r="11245" spans="4:7" x14ac:dyDescent="0.25">
      <c r="D11245" s="1"/>
      <c r="E11245" s="1"/>
      <c r="F11245" s="1"/>
      <c r="G11245" s="1"/>
    </row>
    <row r="11246" spans="4:7" x14ac:dyDescent="0.25">
      <c r="D11246" s="1"/>
      <c r="E11246" s="1"/>
      <c r="F11246" s="1"/>
      <c r="G11246" s="1"/>
    </row>
    <row r="11247" spans="4:7" x14ac:dyDescent="0.25">
      <c r="D11247" s="1"/>
      <c r="E11247" s="1"/>
      <c r="F11247" s="1"/>
      <c r="G11247" s="1"/>
    </row>
    <row r="11248" spans="4:7" x14ac:dyDescent="0.25">
      <c r="D11248" s="1"/>
      <c r="E11248" s="1"/>
      <c r="F11248" s="1"/>
      <c r="G11248" s="1"/>
    </row>
    <row r="11249" spans="4:7" x14ac:dyDescent="0.25">
      <c r="D11249" s="1"/>
      <c r="E11249" s="1"/>
      <c r="F11249" s="1"/>
      <c r="G11249" s="1"/>
    </row>
    <row r="11250" spans="4:7" x14ac:dyDescent="0.25">
      <c r="D11250" s="1"/>
      <c r="E11250" s="1"/>
      <c r="F11250" s="1"/>
      <c r="G11250" s="1"/>
    </row>
    <row r="11251" spans="4:7" x14ac:dyDescent="0.25">
      <c r="D11251" s="1"/>
      <c r="E11251" s="1"/>
      <c r="F11251" s="1"/>
      <c r="G11251" s="1"/>
    </row>
    <row r="11252" spans="4:7" x14ac:dyDescent="0.25">
      <c r="D11252" s="1"/>
      <c r="E11252" s="1"/>
      <c r="F11252" s="1"/>
      <c r="G11252" s="1"/>
    </row>
    <row r="11253" spans="4:7" x14ac:dyDescent="0.25">
      <c r="D11253" s="1"/>
      <c r="E11253" s="1"/>
      <c r="F11253" s="1"/>
      <c r="G11253" s="1"/>
    </row>
    <row r="11254" spans="4:7" x14ac:dyDescent="0.25">
      <c r="D11254" s="1"/>
      <c r="E11254" s="1"/>
      <c r="F11254" s="1"/>
      <c r="G11254" s="1"/>
    </row>
    <row r="11255" spans="4:7" x14ac:dyDescent="0.25">
      <c r="D11255" s="1"/>
      <c r="E11255" s="1"/>
      <c r="F11255" s="1"/>
      <c r="G11255" s="1"/>
    </row>
    <row r="11256" spans="4:7" x14ac:dyDescent="0.25">
      <c r="D11256" s="1"/>
      <c r="E11256" s="1"/>
      <c r="F11256" s="1"/>
      <c r="G11256" s="1"/>
    </row>
    <row r="11257" spans="4:7" x14ac:dyDescent="0.25">
      <c r="D11257" s="1"/>
      <c r="E11257" s="1"/>
      <c r="F11257" s="1"/>
      <c r="G11257" s="1"/>
    </row>
    <row r="11258" spans="4:7" x14ac:dyDescent="0.25">
      <c r="D11258" s="1"/>
      <c r="E11258" s="1"/>
      <c r="F11258" s="1"/>
      <c r="G11258" s="1"/>
    </row>
    <row r="11259" spans="4:7" x14ac:dyDescent="0.25">
      <c r="D11259" s="1"/>
      <c r="E11259" s="1"/>
      <c r="F11259" s="1"/>
      <c r="G11259" s="1"/>
    </row>
    <row r="11260" spans="4:7" x14ac:dyDescent="0.25">
      <c r="D11260" s="1"/>
      <c r="E11260" s="1"/>
      <c r="F11260" s="1"/>
      <c r="G11260" s="1"/>
    </row>
    <row r="11261" spans="4:7" x14ac:dyDescent="0.25">
      <c r="D11261" s="1"/>
      <c r="E11261" s="1"/>
      <c r="F11261" s="1"/>
      <c r="G11261" s="1"/>
    </row>
    <row r="11262" spans="4:7" x14ac:dyDescent="0.25">
      <c r="D11262" s="1"/>
      <c r="E11262" s="1"/>
      <c r="F11262" s="1"/>
      <c r="G11262" s="1"/>
    </row>
    <row r="11263" spans="4:7" x14ac:dyDescent="0.25">
      <c r="D11263" s="1"/>
      <c r="E11263" s="1"/>
      <c r="F11263" s="1"/>
      <c r="G11263" s="1"/>
    </row>
    <row r="11264" spans="4:7" x14ac:dyDescent="0.25">
      <c r="D11264" s="1"/>
      <c r="E11264" s="1"/>
      <c r="F11264" s="1"/>
      <c r="G11264" s="1"/>
    </row>
    <row r="11265" spans="4:7" x14ac:dyDescent="0.25">
      <c r="D11265" s="1"/>
      <c r="E11265" s="1"/>
      <c r="F11265" s="1"/>
      <c r="G11265" s="1"/>
    </row>
    <row r="11266" spans="4:7" x14ac:dyDescent="0.25">
      <c r="D11266" s="1"/>
      <c r="E11266" s="1"/>
      <c r="F11266" s="1"/>
      <c r="G11266" s="1"/>
    </row>
    <row r="11267" spans="4:7" x14ac:dyDescent="0.25">
      <c r="D11267" s="1"/>
      <c r="E11267" s="1"/>
      <c r="F11267" s="1"/>
      <c r="G11267" s="1"/>
    </row>
    <row r="11268" spans="4:7" x14ac:dyDescent="0.25">
      <c r="D11268" s="1"/>
      <c r="E11268" s="1"/>
      <c r="F11268" s="1"/>
      <c r="G11268" s="1"/>
    </row>
    <row r="11269" spans="4:7" x14ac:dyDescent="0.25">
      <c r="D11269" s="1"/>
      <c r="E11269" s="1"/>
      <c r="F11269" s="1"/>
      <c r="G11269" s="1"/>
    </row>
    <row r="11270" spans="4:7" x14ac:dyDescent="0.25">
      <c r="D11270" s="1"/>
      <c r="E11270" s="1"/>
      <c r="F11270" s="1"/>
      <c r="G11270" s="1"/>
    </row>
    <row r="11271" spans="4:7" x14ac:dyDescent="0.25">
      <c r="D11271" s="1"/>
      <c r="E11271" s="1"/>
      <c r="F11271" s="1"/>
      <c r="G11271" s="1"/>
    </row>
    <row r="11272" spans="4:7" x14ac:dyDescent="0.25">
      <c r="D11272" s="1"/>
      <c r="E11272" s="1"/>
      <c r="F11272" s="1"/>
      <c r="G11272" s="1"/>
    </row>
    <row r="11273" spans="4:7" x14ac:dyDescent="0.25">
      <c r="D11273" s="1"/>
      <c r="E11273" s="1"/>
      <c r="F11273" s="1"/>
      <c r="G11273" s="1"/>
    </row>
    <row r="11274" spans="4:7" x14ac:dyDescent="0.25">
      <c r="D11274" s="1"/>
      <c r="E11274" s="1"/>
      <c r="F11274" s="1"/>
      <c r="G11274" s="1"/>
    </row>
    <row r="11275" spans="4:7" x14ac:dyDescent="0.25">
      <c r="D11275" s="1"/>
      <c r="E11275" s="1"/>
      <c r="F11275" s="1"/>
      <c r="G11275" s="1"/>
    </row>
    <row r="11276" spans="4:7" x14ac:dyDescent="0.25">
      <c r="D11276" s="1"/>
      <c r="E11276" s="1"/>
      <c r="F11276" s="1"/>
      <c r="G11276" s="1"/>
    </row>
    <row r="11277" spans="4:7" x14ac:dyDescent="0.25">
      <c r="D11277" s="1"/>
      <c r="E11277" s="1"/>
      <c r="F11277" s="1"/>
      <c r="G11277" s="1"/>
    </row>
    <row r="11278" spans="4:7" x14ac:dyDescent="0.25">
      <c r="D11278" s="1"/>
      <c r="E11278" s="1"/>
      <c r="F11278" s="1"/>
      <c r="G11278" s="1"/>
    </row>
    <row r="11279" spans="4:7" x14ac:dyDescent="0.25">
      <c r="D11279" s="1"/>
      <c r="E11279" s="1"/>
      <c r="F11279" s="1"/>
      <c r="G11279" s="1"/>
    </row>
    <row r="11280" spans="4:7" x14ac:dyDescent="0.25">
      <c r="D11280" s="1"/>
      <c r="E11280" s="1"/>
      <c r="F11280" s="1"/>
      <c r="G11280" s="1"/>
    </row>
    <row r="11281" spans="4:7" x14ac:dyDescent="0.25">
      <c r="D11281" s="1"/>
      <c r="E11281" s="1"/>
      <c r="F11281" s="1"/>
      <c r="G11281" s="1"/>
    </row>
    <row r="11282" spans="4:7" x14ac:dyDescent="0.25">
      <c r="D11282" s="1"/>
      <c r="E11282" s="1"/>
      <c r="F11282" s="1"/>
      <c r="G11282" s="1"/>
    </row>
    <row r="11283" spans="4:7" x14ac:dyDescent="0.25">
      <c r="D11283" s="1"/>
      <c r="E11283" s="1"/>
      <c r="F11283" s="1"/>
      <c r="G11283" s="1"/>
    </row>
    <row r="11284" spans="4:7" x14ac:dyDescent="0.25">
      <c r="D11284" s="1"/>
      <c r="E11284" s="1"/>
      <c r="F11284" s="1"/>
      <c r="G11284" s="1"/>
    </row>
    <row r="11285" spans="4:7" x14ac:dyDescent="0.25">
      <c r="D11285" s="1"/>
      <c r="E11285" s="1"/>
      <c r="F11285" s="1"/>
      <c r="G11285" s="1"/>
    </row>
    <row r="11286" spans="4:7" x14ac:dyDescent="0.25">
      <c r="D11286" s="1"/>
      <c r="E11286" s="1"/>
      <c r="F11286" s="1"/>
      <c r="G11286" s="1"/>
    </row>
    <row r="11287" spans="4:7" x14ac:dyDescent="0.25">
      <c r="D11287" s="1"/>
      <c r="E11287" s="1"/>
      <c r="F11287" s="1"/>
      <c r="G11287" s="1"/>
    </row>
    <row r="11288" spans="4:7" x14ac:dyDescent="0.25">
      <c r="D11288" s="1"/>
      <c r="E11288" s="1"/>
      <c r="F11288" s="1"/>
      <c r="G11288" s="1"/>
    </row>
    <row r="11289" spans="4:7" x14ac:dyDescent="0.25">
      <c r="D11289" s="1"/>
      <c r="E11289" s="1"/>
      <c r="F11289" s="1"/>
      <c r="G11289" s="1"/>
    </row>
    <row r="11290" spans="4:7" x14ac:dyDescent="0.25">
      <c r="D11290" s="1"/>
      <c r="E11290" s="1"/>
      <c r="F11290" s="1"/>
      <c r="G11290" s="1"/>
    </row>
    <row r="11291" spans="4:7" x14ac:dyDescent="0.25">
      <c r="D11291" s="1"/>
      <c r="E11291" s="1"/>
      <c r="F11291" s="1"/>
      <c r="G11291" s="1"/>
    </row>
    <row r="11292" spans="4:7" x14ac:dyDescent="0.25">
      <c r="D11292" s="1"/>
      <c r="E11292" s="1"/>
      <c r="F11292" s="1"/>
      <c r="G11292" s="1"/>
    </row>
    <row r="11293" spans="4:7" x14ac:dyDescent="0.25">
      <c r="D11293" s="1"/>
      <c r="E11293" s="1"/>
      <c r="F11293" s="1"/>
      <c r="G11293" s="1"/>
    </row>
    <row r="11294" spans="4:7" x14ac:dyDescent="0.25">
      <c r="D11294" s="1"/>
      <c r="E11294" s="1"/>
      <c r="F11294" s="1"/>
      <c r="G11294" s="1"/>
    </row>
    <row r="11295" spans="4:7" x14ac:dyDescent="0.25">
      <c r="D11295" s="1"/>
      <c r="E11295" s="1"/>
      <c r="F11295" s="1"/>
      <c r="G11295" s="1"/>
    </row>
    <row r="11296" spans="4:7" x14ac:dyDescent="0.25">
      <c r="D11296" s="1"/>
      <c r="E11296" s="1"/>
      <c r="F11296" s="1"/>
      <c r="G11296" s="1"/>
    </row>
    <row r="11297" spans="4:7" x14ac:dyDescent="0.25">
      <c r="D11297" s="1"/>
      <c r="E11297" s="1"/>
      <c r="F11297" s="1"/>
      <c r="G11297" s="1"/>
    </row>
    <row r="11298" spans="4:7" x14ac:dyDescent="0.25">
      <c r="D11298" s="1"/>
      <c r="E11298" s="1"/>
      <c r="F11298" s="1"/>
      <c r="G11298" s="1"/>
    </row>
    <row r="11299" spans="4:7" x14ac:dyDescent="0.25">
      <c r="D11299" s="1"/>
      <c r="E11299" s="1"/>
      <c r="F11299" s="1"/>
      <c r="G11299" s="1"/>
    </row>
    <row r="11300" spans="4:7" x14ac:dyDescent="0.25">
      <c r="D11300" s="1"/>
      <c r="E11300" s="1"/>
      <c r="F11300" s="1"/>
      <c r="G11300" s="1"/>
    </row>
    <row r="11301" spans="4:7" x14ac:dyDescent="0.25">
      <c r="D11301" s="1"/>
      <c r="E11301" s="1"/>
      <c r="F11301" s="1"/>
      <c r="G11301" s="1"/>
    </row>
    <row r="11302" spans="4:7" x14ac:dyDescent="0.25">
      <c r="D11302" s="1"/>
      <c r="E11302" s="1"/>
      <c r="F11302" s="1"/>
      <c r="G11302" s="1"/>
    </row>
    <row r="11303" spans="4:7" x14ac:dyDescent="0.25">
      <c r="D11303" s="1"/>
      <c r="E11303" s="1"/>
      <c r="F11303" s="1"/>
      <c r="G11303" s="1"/>
    </row>
    <row r="11304" spans="4:7" x14ac:dyDescent="0.25">
      <c r="D11304" s="1"/>
      <c r="E11304" s="1"/>
      <c r="F11304" s="1"/>
      <c r="G11304" s="1"/>
    </row>
    <row r="11305" spans="4:7" x14ac:dyDescent="0.25">
      <c r="D11305" s="1"/>
      <c r="E11305" s="1"/>
      <c r="F11305" s="1"/>
      <c r="G11305" s="1"/>
    </row>
    <row r="11306" spans="4:7" x14ac:dyDescent="0.25">
      <c r="D11306" s="1"/>
      <c r="E11306" s="1"/>
      <c r="F11306" s="1"/>
      <c r="G11306" s="1"/>
    </row>
    <row r="11307" spans="4:7" x14ac:dyDescent="0.25">
      <c r="D11307" s="1"/>
      <c r="E11307" s="1"/>
      <c r="F11307" s="1"/>
      <c r="G11307" s="1"/>
    </row>
    <row r="11308" spans="4:7" x14ac:dyDescent="0.25">
      <c r="D11308" s="1"/>
      <c r="E11308" s="1"/>
      <c r="F11308" s="1"/>
      <c r="G11308" s="1"/>
    </row>
    <row r="11309" spans="4:7" x14ac:dyDescent="0.25">
      <c r="D11309" s="1"/>
      <c r="E11309" s="1"/>
      <c r="F11309" s="1"/>
      <c r="G11309" s="1"/>
    </row>
    <row r="11310" spans="4:7" x14ac:dyDescent="0.25">
      <c r="D11310" s="1"/>
      <c r="E11310" s="1"/>
      <c r="F11310" s="1"/>
      <c r="G11310" s="1"/>
    </row>
    <row r="11311" spans="4:7" x14ac:dyDescent="0.25">
      <c r="D11311" s="1"/>
      <c r="E11311" s="1"/>
      <c r="F11311" s="1"/>
      <c r="G11311" s="1"/>
    </row>
    <row r="11312" spans="4:7" x14ac:dyDescent="0.25">
      <c r="D11312" s="1"/>
      <c r="E11312" s="1"/>
      <c r="F11312" s="1"/>
      <c r="G11312" s="1"/>
    </row>
    <row r="11313" spans="4:7" x14ac:dyDescent="0.25">
      <c r="D11313" s="1"/>
      <c r="E11313" s="1"/>
      <c r="F11313" s="1"/>
      <c r="G11313" s="1"/>
    </row>
    <row r="11314" spans="4:7" x14ac:dyDescent="0.25">
      <c r="D11314" s="1"/>
      <c r="E11314" s="1"/>
      <c r="F11314" s="1"/>
      <c r="G11314" s="1"/>
    </row>
    <row r="11315" spans="4:7" x14ac:dyDescent="0.25">
      <c r="D11315" s="1"/>
      <c r="E11315" s="1"/>
      <c r="F11315" s="1"/>
      <c r="G11315" s="1"/>
    </row>
    <row r="11316" spans="4:7" x14ac:dyDescent="0.25">
      <c r="D11316" s="1"/>
      <c r="E11316" s="1"/>
      <c r="F11316" s="1"/>
      <c r="G11316" s="1"/>
    </row>
    <row r="11317" spans="4:7" x14ac:dyDescent="0.25">
      <c r="D11317" s="1"/>
      <c r="E11317" s="1"/>
      <c r="F11317" s="1"/>
      <c r="G11317" s="1"/>
    </row>
    <row r="11318" spans="4:7" x14ac:dyDescent="0.25">
      <c r="D11318" s="1"/>
      <c r="E11318" s="1"/>
      <c r="F11318" s="1"/>
      <c r="G11318" s="1"/>
    </row>
    <row r="11319" spans="4:7" x14ac:dyDescent="0.25">
      <c r="D11319" s="1"/>
      <c r="E11319" s="1"/>
      <c r="F11319" s="1"/>
      <c r="G11319" s="1"/>
    </row>
    <row r="11320" spans="4:7" x14ac:dyDescent="0.25">
      <c r="D11320" s="1"/>
      <c r="E11320" s="1"/>
      <c r="F11320" s="1"/>
      <c r="G11320" s="1"/>
    </row>
    <row r="11321" spans="4:7" x14ac:dyDescent="0.25">
      <c r="D11321" s="1"/>
      <c r="E11321" s="1"/>
      <c r="F11321" s="1"/>
      <c r="G11321" s="1"/>
    </row>
    <row r="11322" spans="4:7" x14ac:dyDescent="0.25">
      <c r="D11322" s="1"/>
      <c r="E11322" s="1"/>
      <c r="F11322" s="1"/>
      <c r="G11322" s="1"/>
    </row>
    <row r="11323" spans="4:7" x14ac:dyDescent="0.25">
      <c r="D11323" s="1"/>
      <c r="E11323" s="1"/>
      <c r="F11323" s="1"/>
      <c r="G11323" s="1"/>
    </row>
    <row r="11324" spans="4:7" x14ac:dyDescent="0.25">
      <c r="D11324" s="1"/>
      <c r="E11324" s="1"/>
      <c r="F11324" s="1"/>
      <c r="G11324" s="1"/>
    </row>
    <row r="11325" spans="4:7" x14ac:dyDescent="0.25">
      <c r="D11325" s="1"/>
      <c r="E11325" s="1"/>
      <c r="F11325" s="1"/>
      <c r="G11325" s="1"/>
    </row>
    <row r="11326" spans="4:7" x14ac:dyDescent="0.25">
      <c r="D11326" s="1"/>
      <c r="E11326" s="1"/>
      <c r="F11326" s="1"/>
      <c r="G11326" s="1"/>
    </row>
    <row r="11327" spans="4:7" x14ac:dyDescent="0.25">
      <c r="D11327" s="1"/>
      <c r="E11327" s="1"/>
      <c r="F11327" s="1"/>
      <c r="G11327" s="1"/>
    </row>
    <row r="11328" spans="4:7" x14ac:dyDescent="0.25">
      <c r="D11328" s="1"/>
      <c r="E11328" s="1"/>
      <c r="F11328" s="1"/>
      <c r="G11328" s="1"/>
    </row>
    <row r="11329" spans="4:7" x14ac:dyDescent="0.25">
      <c r="D11329" s="1"/>
      <c r="E11329" s="1"/>
      <c r="F11329" s="1"/>
      <c r="G11329" s="1"/>
    </row>
    <row r="11330" spans="4:7" x14ac:dyDescent="0.25">
      <c r="D11330" s="1"/>
      <c r="E11330" s="1"/>
      <c r="F11330" s="1"/>
      <c r="G11330" s="1"/>
    </row>
    <row r="11331" spans="4:7" x14ac:dyDescent="0.25">
      <c r="D11331" s="1"/>
      <c r="E11331" s="1"/>
      <c r="F11331" s="1"/>
      <c r="G11331" s="1"/>
    </row>
    <row r="11332" spans="4:7" x14ac:dyDescent="0.25">
      <c r="D11332" s="1"/>
      <c r="E11332" s="1"/>
      <c r="F11332" s="1"/>
      <c r="G11332" s="1"/>
    </row>
    <row r="11333" spans="4:7" x14ac:dyDescent="0.25">
      <c r="D11333" s="1"/>
      <c r="E11333" s="1"/>
      <c r="F11333" s="1"/>
      <c r="G11333" s="1"/>
    </row>
    <row r="11334" spans="4:7" x14ac:dyDescent="0.25">
      <c r="D11334" s="1"/>
      <c r="E11334" s="1"/>
      <c r="F11334" s="1"/>
      <c r="G11334" s="1"/>
    </row>
    <row r="11335" spans="4:7" x14ac:dyDescent="0.25">
      <c r="D11335" s="1"/>
      <c r="E11335" s="1"/>
      <c r="F11335" s="1"/>
      <c r="G11335" s="1"/>
    </row>
    <row r="11336" spans="4:7" x14ac:dyDescent="0.25">
      <c r="D11336" s="1"/>
      <c r="E11336" s="1"/>
      <c r="F11336" s="1"/>
      <c r="G11336" s="1"/>
    </row>
    <row r="11337" spans="4:7" x14ac:dyDescent="0.25">
      <c r="D11337" s="1"/>
      <c r="E11337" s="1"/>
      <c r="F11337" s="1"/>
      <c r="G11337" s="1"/>
    </row>
    <row r="11338" spans="4:7" x14ac:dyDescent="0.25">
      <c r="D11338" s="1"/>
      <c r="E11338" s="1"/>
      <c r="F11338" s="1"/>
      <c r="G11338" s="1"/>
    </row>
    <row r="11339" spans="4:7" x14ac:dyDescent="0.25">
      <c r="D11339" s="1"/>
      <c r="E11339" s="1"/>
      <c r="F11339" s="1"/>
      <c r="G11339" s="1"/>
    </row>
    <row r="11340" spans="4:7" x14ac:dyDescent="0.25">
      <c r="D11340" s="1"/>
      <c r="E11340" s="1"/>
      <c r="F11340" s="1"/>
      <c r="G11340" s="1"/>
    </row>
    <row r="11341" spans="4:7" x14ac:dyDescent="0.25">
      <c r="D11341" s="1"/>
      <c r="E11341" s="1"/>
      <c r="F11341" s="1"/>
      <c r="G11341" s="1"/>
    </row>
    <row r="11342" spans="4:7" x14ac:dyDescent="0.25">
      <c r="D11342" s="1"/>
      <c r="E11342" s="1"/>
      <c r="F11342" s="1"/>
      <c r="G11342" s="1"/>
    </row>
    <row r="11343" spans="4:7" x14ac:dyDescent="0.25">
      <c r="D11343" s="1"/>
      <c r="E11343" s="1"/>
      <c r="F11343" s="1"/>
      <c r="G11343" s="1"/>
    </row>
    <row r="11344" spans="4:7" x14ac:dyDescent="0.25">
      <c r="D11344" s="1"/>
      <c r="E11344" s="1"/>
      <c r="F11344" s="1"/>
      <c r="G11344" s="1"/>
    </row>
    <row r="11345" spans="4:7" x14ac:dyDescent="0.25">
      <c r="D11345" s="1"/>
      <c r="E11345" s="1"/>
      <c r="F11345" s="1"/>
      <c r="G11345" s="1"/>
    </row>
    <row r="11346" spans="4:7" x14ac:dyDescent="0.25">
      <c r="D11346" s="1"/>
      <c r="E11346" s="1"/>
      <c r="F11346" s="1"/>
      <c r="G11346" s="1"/>
    </row>
    <row r="11347" spans="4:7" x14ac:dyDescent="0.25">
      <c r="D11347" s="1"/>
      <c r="E11347" s="1"/>
      <c r="F11347" s="1"/>
      <c r="G11347" s="1"/>
    </row>
    <row r="11348" spans="4:7" x14ac:dyDescent="0.25">
      <c r="D11348" s="1"/>
      <c r="E11348" s="1"/>
      <c r="F11348" s="1"/>
      <c r="G11348" s="1"/>
    </row>
    <row r="11349" spans="4:7" x14ac:dyDescent="0.25">
      <c r="D11349" s="1"/>
      <c r="E11349" s="1"/>
      <c r="F11349" s="1"/>
      <c r="G11349" s="1"/>
    </row>
    <row r="11350" spans="4:7" x14ac:dyDescent="0.25">
      <c r="D11350" s="1"/>
      <c r="E11350" s="1"/>
      <c r="F11350" s="1"/>
      <c r="G11350" s="1"/>
    </row>
    <row r="11351" spans="4:7" x14ac:dyDescent="0.25">
      <c r="D11351" s="1"/>
      <c r="E11351" s="1"/>
      <c r="F11351" s="1"/>
      <c r="G11351" s="1"/>
    </row>
    <row r="11352" spans="4:7" x14ac:dyDescent="0.25">
      <c r="D11352" s="1"/>
      <c r="E11352" s="1"/>
      <c r="F11352" s="1"/>
      <c r="G11352" s="1"/>
    </row>
    <row r="11353" spans="4:7" x14ac:dyDescent="0.25">
      <c r="D11353" s="1"/>
      <c r="E11353" s="1"/>
      <c r="F11353" s="1"/>
      <c r="G11353" s="1"/>
    </row>
    <row r="11354" spans="4:7" x14ac:dyDescent="0.25">
      <c r="D11354" s="1"/>
      <c r="E11354" s="1"/>
      <c r="F11354" s="1"/>
      <c r="G11354" s="1"/>
    </row>
    <row r="11355" spans="4:7" x14ac:dyDescent="0.25">
      <c r="D11355" s="1"/>
      <c r="E11355" s="1"/>
      <c r="F11355" s="1"/>
      <c r="G11355" s="1"/>
    </row>
    <row r="11356" spans="4:7" x14ac:dyDescent="0.25">
      <c r="D11356" s="1"/>
      <c r="E11356" s="1"/>
      <c r="F11356" s="1"/>
      <c r="G11356" s="1"/>
    </row>
    <row r="11357" spans="4:7" x14ac:dyDescent="0.25">
      <c r="D11357" s="1"/>
      <c r="E11357" s="1"/>
      <c r="F11357" s="1"/>
      <c r="G11357" s="1"/>
    </row>
    <row r="11358" spans="4:7" x14ac:dyDescent="0.25">
      <c r="D11358" s="1"/>
      <c r="E11358" s="1"/>
      <c r="F11358" s="1"/>
      <c r="G11358" s="1"/>
    </row>
    <row r="11359" spans="4:7" x14ac:dyDescent="0.25">
      <c r="D11359" s="1"/>
      <c r="E11359" s="1"/>
      <c r="F11359" s="1"/>
      <c r="G11359" s="1"/>
    </row>
    <row r="11360" spans="4:7" x14ac:dyDescent="0.25">
      <c r="D11360" s="1"/>
      <c r="E11360" s="1"/>
      <c r="F11360" s="1"/>
      <c r="G11360" s="1"/>
    </row>
    <row r="11361" spans="4:7" x14ac:dyDescent="0.25">
      <c r="D11361" s="1"/>
      <c r="E11361" s="1"/>
      <c r="F11361" s="1"/>
      <c r="G11361" s="1"/>
    </row>
    <row r="11362" spans="4:7" x14ac:dyDescent="0.25">
      <c r="D11362" s="1"/>
      <c r="E11362" s="1"/>
      <c r="F11362" s="1"/>
      <c r="G11362" s="1"/>
    </row>
    <row r="11363" spans="4:7" x14ac:dyDescent="0.25">
      <c r="D11363" s="1"/>
      <c r="E11363" s="1"/>
      <c r="F11363" s="1"/>
      <c r="G11363" s="1"/>
    </row>
    <row r="11364" spans="4:7" x14ac:dyDescent="0.25">
      <c r="D11364" s="1"/>
      <c r="E11364" s="1"/>
      <c r="F11364" s="1"/>
      <c r="G11364" s="1"/>
    </row>
    <row r="11365" spans="4:7" x14ac:dyDescent="0.25">
      <c r="D11365" s="1"/>
      <c r="E11365" s="1"/>
      <c r="F11365" s="1"/>
      <c r="G11365" s="1"/>
    </row>
    <row r="11366" spans="4:7" x14ac:dyDescent="0.25">
      <c r="D11366" s="1"/>
      <c r="E11366" s="1"/>
      <c r="F11366" s="1"/>
      <c r="G11366" s="1"/>
    </row>
    <row r="11367" spans="4:7" x14ac:dyDescent="0.25">
      <c r="D11367" s="1"/>
      <c r="E11367" s="1"/>
      <c r="F11367" s="1"/>
      <c r="G11367" s="1"/>
    </row>
    <row r="11368" spans="4:7" x14ac:dyDescent="0.25">
      <c r="D11368" s="1"/>
      <c r="E11368" s="1"/>
      <c r="F11368" s="1"/>
      <c r="G11368" s="1"/>
    </row>
    <row r="11369" spans="4:7" x14ac:dyDescent="0.25">
      <c r="D11369" s="1"/>
      <c r="E11369" s="1"/>
      <c r="F11369" s="1"/>
      <c r="G11369" s="1"/>
    </row>
    <row r="11370" spans="4:7" x14ac:dyDescent="0.25">
      <c r="D11370" s="1"/>
      <c r="E11370" s="1"/>
      <c r="F11370" s="1"/>
      <c r="G11370" s="1"/>
    </row>
    <row r="11371" spans="4:7" x14ac:dyDescent="0.25">
      <c r="D11371" s="1"/>
      <c r="E11371" s="1"/>
      <c r="F11371" s="1"/>
      <c r="G11371" s="1"/>
    </row>
    <row r="11372" spans="4:7" x14ac:dyDescent="0.25">
      <c r="D11372" s="1"/>
      <c r="E11372" s="1"/>
      <c r="F11372" s="1"/>
      <c r="G11372" s="1"/>
    </row>
    <row r="11373" spans="4:7" x14ac:dyDescent="0.25">
      <c r="D11373" s="1"/>
      <c r="E11373" s="1"/>
      <c r="F11373" s="1"/>
      <c r="G11373" s="1"/>
    </row>
    <row r="11374" spans="4:7" x14ac:dyDescent="0.25">
      <c r="D11374" s="1"/>
      <c r="E11374" s="1"/>
      <c r="F11374" s="1"/>
      <c r="G11374" s="1"/>
    </row>
    <row r="11375" spans="4:7" x14ac:dyDescent="0.25">
      <c r="D11375" s="1"/>
      <c r="E11375" s="1"/>
      <c r="F11375" s="1"/>
      <c r="G11375" s="1"/>
    </row>
    <row r="11376" spans="4:7" x14ac:dyDescent="0.25">
      <c r="D11376" s="1"/>
      <c r="E11376" s="1"/>
      <c r="F11376" s="1"/>
      <c r="G11376" s="1"/>
    </row>
    <row r="11377" spans="4:7" x14ac:dyDescent="0.25">
      <c r="D11377" s="1"/>
      <c r="E11377" s="1"/>
      <c r="F11377" s="1"/>
      <c r="G11377" s="1"/>
    </row>
    <row r="11378" spans="4:7" x14ac:dyDescent="0.25">
      <c r="D11378" s="1"/>
      <c r="E11378" s="1"/>
      <c r="F11378" s="1"/>
      <c r="G11378" s="1"/>
    </row>
    <row r="11379" spans="4:7" x14ac:dyDescent="0.25">
      <c r="D11379" s="1"/>
      <c r="E11379" s="1"/>
      <c r="F11379" s="1"/>
      <c r="G11379" s="1"/>
    </row>
    <row r="11380" spans="4:7" x14ac:dyDescent="0.25">
      <c r="D11380" s="1"/>
      <c r="E11380" s="1"/>
      <c r="F11380" s="1"/>
      <c r="G11380" s="1"/>
    </row>
    <row r="11381" spans="4:7" x14ac:dyDescent="0.25">
      <c r="D11381" s="1"/>
      <c r="E11381" s="1"/>
      <c r="F11381" s="1"/>
      <c r="G11381" s="1"/>
    </row>
    <row r="11382" spans="4:7" x14ac:dyDescent="0.25">
      <c r="D11382" s="1"/>
      <c r="E11382" s="1"/>
      <c r="F11382" s="1"/>
      <c r="G11382" s="1"/>
    </row>
    <row r="11383" spans="4:7" x14ac:dyDescent="0.25">
      <c r="D11383" s="1"/>
      <c r="E11383" s="1"/>
      <c r="F11383" s="1"/>
      <c r="G11383" s="1"/>
    </row>
    <row r="11384" spans="4:7" x14ac:dyDescent="0.25">
      <c r="D11384" s="1"/>
      <c r="E11384" s="1"/>
      <c r="F11384" s="1"/>
      <c r="G11384" s="1"/>
    </row>
    <row r="11385" spans="4:7" x14ac:dyDescent="0.25">
      <c r="D11385" s="1"/>
      <c r="E11385" s="1"/>
      <c r="F11385" s="1"/>
      <c r="G11385" s="1"/>
    </row>
    <row r="11386" spans="4:7" x14ac:dyDescent="0.25">
      <c r="D11386" s="1"/>
      <c r="E11386" s="1"/>
      <c r="F11386" s="1"/>
      <c r="G11386" s="1"/>
    </row>
    <row r="11387" spans="4:7" x14ac:dyDescent="0.25">
      <c r="D11387" s="1"/>
      <c r="E11387" s="1"/>
      <c r="F11387" s="1"/>
      <c r="G11387" s="1"/>
    </row>
    <row r="11388" spans="4:7" x14ac:dyDescent="0.25">
      <c r="D11388" s="1"/>
      <c r="E11388" s="1"/>
      <c r="F11388" s="1"/>
      <c r="G11388" s="1"/>
    </row>
    <row r="11389" spans="4:7" x14ac:dyDescent="0.25">
      <c r="D11389" s="1"/>
      <c r="E11389" s="1"/>
      <c r="F11389" s="1"/>
      <c r="G11389" s="1"/>
    </row>
    <row r="11390" spans="4:7" x14ac:dyDescent="0.25">
      <c r="D11390" s="1"/>
      <c r="E11390" s="1"/>
      <c r="F11390" s="1"/>
      <c r="G11390" s="1"/>
    </row>
    <row r="11391" spans="4:7" x14ac:dyDescent="0.25">
      <c r="D11391" s="1"/>
      <c r="E11391" s="1"/>
      <c r="F11391" s="1"/>
      <c r="G11391" s="1"/>
    </row>
    <row r="11392" spans="4:7" x14ac:dyDescent="0.25">
      <c r="D11392" s="1"/>
      <c r="E11392" s="1"/>
      <c r="F11392" s="1"/>
      <c r="G11392" s="1"/>
    </row>
    <row r="11393" spans="4:7" x14ac:dyDescent="0.25">
      <c r="D11393" s="1"/>
      <c r="E11393" s="1"/>
      <c r="F11393" s="1"/>
      <c r="G11393" s="1"/>
    </row>
    <row r="11394" spans="4:7" x14ac:dyDescent="0.25">
      <c r="D11394" s="1"/>
      <c r="E11394" s="1"/>
      <c r="F11394" s="1"/>
      <c r="G11394" s="1"/>
    </row>
    <row r="11395" spans="4:7" x14ac:dyDescent="0.25">
      <c r="D11395" s="1"/>
      <c r="E11395" s="1"/>
      <c r="F11395" s="1"/>
      <c r="G11395" s="1"/>
    </row>
    <row r="11396" spans="4:7" x14ac:dyDescent="0.25">
      <c r="D11396" s="1"/>
      <c r="E11396" s="1"/>
      <c r="F11396" s="1"/>
      <c r="G11396" s="1"/>
    </row>
    <row r="11397" spans="4:7" x14ac:dyDescent="0.25">
      <c r="D11397" s="1"/>
      <c r="E11397" s="1"/>
      <c r="F11397" s="1"/>
      <c r="G11397" s="1"/>
    </row>
    <row r="11398" spans="4:7" x14ac:dyDescent="0.25">
      <c r="D11398" s="1"/>
      <c r="E11398" s="1"/>
      <c r="F11398" s="1"/>
      <c r="G11398" s="1"/>
    </row>
    <row r="11399" spans="4:7" x14ac:dyDescent="0.25">
      <c r="D11399" s="1"/>
      <c r="E11399" s="1"/>
      <c r="F11399" s="1"/>
      <c r="G11399" s="1"/>
    </row>
    <row r="11400" spans="4:7" x14ac:dyDescent="0.25">
      <c r="D11400" s="1"/>
      <c r="E11400" s="1"/>
      <c r="F11400" s="1"/>
      <c r="G11400" s="1"/>
    </row>
    <row r="11401" spans="4:7" x14ac:dyDescent="0.25">
      <c r="D11401" s="1"/>
      <c r="E11401" s="1"/>
      <c r="F11401" s="1"/>
      <c r="G11401" s="1"/>
    </row>
    <row r="11402" spans="4:7" x14ac:dyDescent="0.25">
      <c r="D11402" s="1"/>
      <c r="E11402" s="1"/>
      <c r="F11402" s="1"/>
      <c r="G11402" s="1"/>
    </row>
    <row r="11403" spans="4:7" x14ac:dyDescent="0.25">
      <c r="D11403" s="1"/>
      <c r="E11403" s="1"/>
      <c r="F11403" s="1"/>
      <c r="G11403" s="1"/>
    </row>
    <row r="11404" spans="4:7" x14ac:dyDescent="0.25">
      <c r="D11404" s="1"/>
      <c r="E11404" s="1"/>
      <c r="F11404" s="1"/>
      <c r="G11404" s="1"/>
    </row>
    <row r="11405" spans="4:7" x14ac:dyDescent="0.25">
      <c r="D11405" s="1"/>
      <c r="E11405" s="1"/>
      <c r="F11405" s="1"/>
      <c r="G11405" s="1"/>
    </row>
    <row r="11406" spans="4:7" x14ac:dyDescent="0.25">
      <c r="D11406" s="1"/>
      <c r="E11406" s="1"/>
      <c r="F11406" s="1"/>
      <c r="G11406" s="1"/>
    </row>
    <row r="11407" spans="4:7" x14ac:dyDescent="0.25">
      <c r="D11407" s="1"/>
      <c r="E11407" s="1"/>
      <c r="F11407" s="1"/>
      <c r="G11407" s="1"/>
    </row>
    <row r="11408" spans="4:7" x14ac:dyDescent="0.25">
      <c r="D11408" s="1"/>
      <c r="E11408" s="1"/>
      <c r="F11408" s="1"/>
      <c r="G11408" s="1"/>
    </row>
    <row r="11409" spans="4:7" x14ac:dyDescent="0.25">
      <c r="D11409" s="1"/>
      <c r="E11409" s="1"/>
      <c r="F11409" s="1"/>
      <c r="G11409" s="1"/>
    </row>
    <row r="11410" spans="4:7" x14ac:dyDescent="0.25">
      <c r="D11410" s="1"/>
      <c r="E11410" s="1"/>
      <c r="F11410" s="1"/>
      <c r="G11410" s="1"/>
    </row>
    <row r="11411" spans="4:7" x14ac:dyDescent="0.25">
      <c r="D11411" s="1"/>
      <c r="E11411" s="1"/>
      <c r="F11411" s="1"/>
      <c r="G11411" s="1"/>
    </row>
    <row r="11412" spans="4:7" x14ac:dyDescent="0.25">
      <c r="D11412" s="1"/>
      <c r="E11412" s="1"/>
      <c r="F11412" s="1"/>
      <c r="G11412" s="1"/>
    </row>
    <row r="11413" spans="4:7" x14ac:dyDescent="0.25">
      <c r="D11413" s="1"/>
      <c r="E11413" s="1"/>
      <c r="F11413" s="1"/>
      <c r="G11413" s="1"/>
    </row>
    <row r="11414" spans="4:7" x14ac:dyDescent="0.25">
      <c r="D11414" s="1"/>
      <c r="E11414" s="1"/>
      <c r="F11414" s="1"/>
      <c r="G11414" s="1"/>
    </row>
    <row r="11415" spans="4:7" x14ac:dyDescent="0.25">
      <c r="D11415" s="1"/>
      <c r="E11415" s="1"/>
      <c r="F11415" s="1"/>
      <c r="G11415" s="1"/>
    </row>
    <row r="11416" spans="4:7" x14ac:dyDescent="0.25">
      <c r="D11416" s="1"/>
      <c r="E11416" s="1"/>
      <c r="F11416" s="1"/>
      <c r="G11416" s="1"/>
    </row>
    <row r="11417" spans="4:7" x14ac:dyDescent="0.25">
      <c r="D11417" s="1"/>
      <c r="E11417" s="1"/>
      <c r="F11417" s="1"/>
      <c r="G11417" s="1"/>
    </row>
    <row r="11418" spans="4:7" x14ac:dyDescent="0.25">
      <c r="D11418" s="1"/>
      <c r="E11418" s="1"/>
      <c r="F11418" s="1"/>
      <c r="G11418" s="1"/>
    </row>
    <row r="11419" spans="4:7" x14ac:dyDescent="0.25">
      <c r="D11419" s="1"/>
      <c r="E11419" s="1"/>
      <c r="F11419" s="1"/>
      <c r="G11419" s="1"/>
    </row>
    <row r="11420" spans="4:7" x14ac:dyDescent="0.25">
      <c r="D11420" s="1"/>
      <c r="E11420" s="1"/>
      <c r="F11420" s="1"/>
      <c r="G11420" s="1"/>
    </row>
    <row r="11421" spans="4:7" x14ac:dyDescent="0.25">
      <c r="D11421" s="1"/>
      <c r="E11421" s="1"/>
      <c r="F11421" s="1"/>
      <c r="G11421" s="1"/>
    </row>
    <row r="11422" spans="4:7" x14ac:dyDescent="0.25">
      <c r="D11422" s="1"/>
      <c r="E11422" s="1"/>
      <c r="F11422" s="1"/>
      <c r="G11422" s="1"/>
    </row>
    <row r="11423" spans="4:7" x14ac:dyDescent="0.25">
      <c r="D11423" s="1"/>
      <c r="E11423" s="1"/>
      <c r="F11423" s="1"/>
      <c r="G11423" s="1"/>
    </row>
    <row r="11424" spans="4:7" x14ac:dyDescent="0.25">
      <c r="D11424" s="1"/>
      <c r="E11424" s="1"/>
      <c r="F11424" s="1"/>
      <c r="G11424" s="1"/>
    </row>
    <row r="11425" spans="4:7" x14ac:dyDescent="0.25">
      <c r="D11425" s="1"/>
      <c r="E11425" s="1"/>
      <c r="F11425" s="1"/>
      <c r="G11425" s="1"/>
    </row>
    <row r="11426" spans="4:7" x14ac:dyDescent="0.25">
      <c r="D11426" s="1"/>
      <c r="E11426" s="1"/>
      <c r="F11426" s="1"/>
      <c r="G11426" s="1"/>
    </row>
    <row r="11427" spans="4:7" x14ac:dyDescent="0.25">
      <c r="D11427" s="1"/>
      <c r="E11427" s="1"/>
      <c r="F11427" s="1"/>
      <c r="G11427" s="1"/>
    </row>
    <row r="11428" spans="4:7" x14ac:dyDescent="0.25">
      <c r="D11428" s="1"/>
      <c r="E11428" s="1"/>
      <c r="F11428" s="1"/>
      <c r="G11428" s="1"/>
    </row>
    <row r="11429" spans="4:7" x14ac:dyDescent="0.25">
      <c r="D11429" s="1"/>
      <c r="E11429" s="1"/>
      <c r="F11429" s="1"/>
      <c r="G11429" s="1"/>
    </row>
    <row r="11430" spans="4:7" x14ac:dyDescent="0.25">
      <c r="D11430" s="1"/>
      <c r="E11430" s="1"/>
      <c r="F11430" s="1"/>
      <c r="G11430" s="1"/>
    </row>
    <row r="11431" spans="4:7" x14ac:dyDescent="0.25">
      <c r="D11431" s="1"/>
      <c r="E11431" s="1"/>
      <c r="F11431" s="1"/>
      <c r="G11431" s="1"/>
    </row>
    <row r="11432" spans="4:7" x14ac:dyDescent="0.25">
      <c r="D11432" s="1"/>
      <c r="E11432" s="1"/>
      <c r="F11432" s="1"/>
      <c r="G11432" s="1"/>
    </row>
    <row r="11433" spans="4:7" x14ac:dyDescent="0.25">
      <c r="D11433" s="1"/>
      <c r="E11433" s="1"/>
      <c r="F11433" s="1"/>
      <c r="G11433" s="1"/>
    </row>
    <row r="11434" spans="4:7" x14ac:dyDescent="0.25">
      <c r="D11434" s="1"/>
      <c r="E11434" s="1"/>
      <c r="F11434" s="1"/>
      <c r="G11434" s="1"/>
    </row>
    <row r="11435" spans="4:7" x14ac:dyDescent="0.25">
      <c r="D11435" s="1"/>
      <c r="E11435" s="1"/>
      <c r="F11435" s="1"/>
      <c r="G11435" s="1"/>
    </row>
    <row r="11436" spans="4:7" x14ac:dyDescent="0.25">
      <c r="D11436" s="1"/>
      <c r="E11436" s="1"/>
      <c r="F11436" s="1"/>
      <c r="G11436" s="1"/>
    </row>
    <row r="11437" spans="4:7" x14ac:dyDescent="0.25">
      <c r="D11437" s="1"/>
      <c r="E11437" s="1"/>
      <c r="F11437" s="1"/>
      <c r="G11437" s="1"/>
    </row>
    <row r="11438" spans="4:7" x14ac:dyDescent="0.25">
      <c r="D11438" s="1"/>
      <c r="E11438" s="1"/>
      <c r="F11438" s="1"/>
      <c r="G11438" s="1"/>
    </row>
    <row r="11439" spans="4:7" x14ac:dyDescent="0.25">
      <c r="D11439" s="1"/>
      <c r="E11439" s="1"/>
      <c r="F11439" s="1"/>
      <c r="G11439" s="1"/>
    </row>
    <row r="11440" spans="4:7" x14ac:dyDescent="0.25">
      <c r="D11440" s="1"/>
      <c r="E11440" s="1"/>
      <c r="F11440" s="1"/>
      <c r="G11440" s="1"/>
    </row>
    <row r="11441" spans="4:7" x14ac:dyDescent="0.25">
      <c r="D11441" s="1"/>
      <c r="E11441" s="1"/>
      <c r="F11441" s="1"/>
      <c r="G11441" s="1"/>
    </row>
    <row r="11442" spans="4:7" x14ac:dyDescent="0.25">
      <c r="D11442" s="1"/>
      <c r="E11442" s="1"/>
      <c r="F11442" s="1"/>
      <c r="G11442" s="1"/>
    </row>
    <row r="11443" spans="4:7" x14ac:dyDescent="0.25">
      <c r="D11443" s="1"/>
      <c r="E11443" s="1"/>
      <c r="F11443" s="1"/>
      <c r="G11443" s="1"/>
    </row>
    <row r="11444" spans="4:7" x14ac:dyDescent="0.25">
      <c r="D11444" s="1"/>
      <c r="E11444" s="1"/>
      <c r="F11444" s="1"/>
      <c r="G11444" s="1"/>
    </row>
    <row r="11445" spans="4:7" x14ac:dyDescent="0.25">
      <c r="D11445" s="1"/>
      <c r="E11445" s="1"/>
      <c r="F11445" s="1"/>
      <c r="G11445" s="1"/>
    </row>
    <row r="11446" spans="4:7" x14ac:dyDescent="0.25">
      <c r="D11446" s="1"/>
      <c r="E11446" s="1"/>
      <c r="F11446" s="1"/>
      <c r="G11446" s="1"/>
    </row>
    <row r="11447" spans="4:7" x14ac:dyDescent="0.25">
      <c r="D11447" s="1"/>
      <c r="E11447" s="1"/>
      <c r="F11447" s="1"/>
      <c r="G11447" s="1"/>
    </row>
    <row r="11448" spans="4:7" x14ac:dyDescent="0.25">
      <c r="D11448" s="1"/>
      <c r="E11448" s="1"/>
      <c r="F11448" s="1"/>
      <c r="G11448" s="1"/>
    </row>
    <row r="11449" spans="4:7" x14ac:dyDescent="0.25">
      <c r="D11449" s="1"/>
      <c r="E11449" s="1"/>
      <c r="F11449" s="1"/>
      <c r="G11449" s="1"/>
    </row>
    <row r="11450" spans="4:7" x14ac:dyDescent="0.25">
      <c r="D11450" s="1"/>
      <c r="E11450" s="1"/>
      <c r="F11450" s="1"/>
      <c r="G11450" s="1"/>
    </row>
    <row r="11451" spans="4:7" x14ac:dyDescent="0.25">
      <c r="D11451" s="1"/>
      <c r="E11451" s="1"/>
      <c r="F11451" s="1"/>
      <c r="G11451" s="1"/>
    </row>
    <row r="11452" spans="4:7" x14ac:dyDescent="0.25">
      <c r="D11452" s="1"/>
      <c r="E11452" s="1"/>
      <c r="F11452" s="1"/>
      <c r="G11452" s="1"/>
    </row>
    <row r="11453" spans="4:7" x14ac:dyDescent="0.25">
      <c r="D11453" s="1"/>
      <c r="E11453" s="1"/>
      <c r="F11453" s="1"/>
      <c r="G11453" s="1"/>
    </row>
    <row r="11454" spans="4:7" x14ac:dyDescent="0.25">
      <c r="D11454" s="1"/>
      <c r="E11454" s="1"/>
      <c r="F11454" s="1"/>
      <c r="G11454" s="1"/>
    </row>
    <row r="11455" spans="4:7" x14ac:dyDescent="0.25">
      <c r="D11455" s="1"/>
      <c r="E11455" s="1"/>
      <c r="F11455" s="1"/>
      <c r="G11455" s="1"/>
    </row>
    <row r="11456" spans="4:7" x14ac:dyDescent="0.25">
      <c r="D11456" s="1"/>
      <c r="E11456" s="1"/>
      <c r="F11456" s="1"/>
      <c r="G11456" s="1"/>
    </row>
    <row r="11457" spans="4:7" x14ac:dyDescent="0.25">
      <c r="D11457" s="1"/>
      <c r="E11457" s="1"/>
      <c r="F11457" s="1"/>
      <c r="G11457" s="1"/>
    </row>
    <row r="11458" spans="4:7" x14ac:dyDescent="0.25">
      <c r="D11458" s="1"/>
      <c r="E11458" s="1"/>
      <c r="F11458" s="1"/>
      <c r="G11458" s="1"/>
    </row>
    <row r="11459" spans="4:7" x14ac:dyDescent="0.25">
      <c r="D11459" s="1"/>
      <c r="E11459" s="1"/>
      <c r="F11459" s="1"/>
      <c r="G11459" s="1"/>
    </row>
    <row r="11460" spans="4:7" x14ac:dyDescent="0.25">
      <c r="D11460" s="1"/>
      <c r="E11460" s="1"/>
      <c r="F11460" s="1"/>
      <c r="G11460" s="1"/>
    </row>
    <row r="11461" spans="4:7" x14ac:dyDescent="0.25">
      <c r="D11461" s="1"/>
      <c r="E11461" s="1"/>
      <c r="F11461" s="1"/>
      <c r="G11461" s="1"/>
    </row>
    <row r="11462" spans="4:7" x14ac:dyDescent="0.25">
      <c r="D11462" s="1"/>
      <c r="E11462" s="1"/>
      <c r="F11462" s="1"/>
      <c r="G11462" s="1"/>
    </row>
    <row r="11463" spans="4:7" x14ac:dyDescent="0.25">
      <c r="D11463" s="1"/>
      <c r="E11463" s="1"/>
      <c r="F11463" s="1"/>
      <c r="G11463" s="1"/>
    </row>
    <row r="11464" spans="4:7" x14ac:dyDescent="0.25">
      <c r="D11464" s="1"/>
      <c r="E11464" s="1"/>
      <c r="F11464" s="1"/>
      <c r="G11464" s="1"/>
    </row>
    <row r="11465" spans="4:7" x14ac:dyDescent="0.25">
      <c r="D11465" s="1"/>
      <c r="E11465" s="1"/>
      <c r="F11465" s="1"/>
      <c r="G11465" s="1"/>
    </row>
    <row r="11466" spans="4:7" x14ac:dyDescent="0.25">
      <c r="D11466" s="1"/>
      <c r="E11466" s="1"/>
      <c r="F11466" s="1"/>
      <c r="G11466" s="1"/>
    </row>
    <row r="11467" spans="4:7" x14ac:dyDescent="0.25">
      <c r="D11467" s="1"/>
      <c r="E11467" s="1"/>
      <c r="F11467" s="1"/>
      <c r="G11467" s="1"/>
    </row>
    <row r="11468" spans="4:7" x14ac:dyDescent="0.25">
      <c r="D11468" s="1"/>
      <c r="E11468" s="1"/>
      <c r="F11468" s="1"/>
      <c r="G11468" s="1"/>
    </row>
    <row r="11469" spans="4:7" x14ac:dyDescent="0.25">
      <c r="D11469" s="1"/>
      <c r="E11469" s="1"/>
      <c r="F11469" s="1"/>
      <c r="G11469" s="1"/>
    </row>
    <row r="11470" spans="4:7" x14ac:dyDescent="0.25">
      <c r="D11470" s="1"/>
      <c r="E11470" s="1"/>
      <c r="F11470" s="1"/>
      <c r="G11470" s="1"/>
    </row>
    <row r="11471" spans="4:7" x14ac:dyDescent="0.25">
      <c r="D11471" s="1"/>
      <c r="E11471" s="1"/>
      <c r="F11471" s="1"/>
      <c r="G11471" s="1"/>
    </row>
    <row r="11472" spans="4:7" x14ac:dyDescent="0.25">
      <c r="D11472" s="1"/>
      <c r="E11472" s="1"/>
      <c r="F11472" s="1"/>
      <c r="G11472" s="1"/>
    </row>
    <row r="11473" spans="4:7" x14ac:dyDescent="0.25">
      <c r="D11473" s="1"/>
      <c r="E11473" s="1"/>
      <c r="F11473" s="1"/>
      <c r="G11473" s="1"/>
    </row>
    <row r="11474" spans="4:7" x14ac:dyDescent="0.25">
      <c r="D11474" s="1"/>
      <c r="E11474" s="1"/>
      <c r="F11474" s="1"/>
      <c r="G11474" s="1"/>
    </row>
    <row r="11475" spans="4:7" x14ac:dyDescent="0.25">
      <c r="D11475" s="1"/>
      <c r="E11475" s="1"/>
      <c r="F11475" s="1"/>
      <c r="G11475" s="1"/>
    </row>
    <row r="11476" spans="4:7" x14ac:dyDescent="0.25">
      <c r="D11476" s="1"/>
      <c r="E11476" s="1"/>
      <c r="F11476" s="1"/>
      <c r="G11476" s="1"/>
    </row>
    <row r="11477" spans="4:7" x14ac:dyDescent="0.25">
      <c r="D11477" s="1"/>
      <c r="E11477" s="1"/>
      <c r="F11477" s="1"/>
      <c r="G11477" s="1"/>
    </row>
    <row r="11478" spans="4:7" x14ac:dyDescent="0.25">
      <c r="D11478" s="1"/>
      <c r="E11478" s="1"/>
      <c r="F11478" s="1"/>
      <c r="G11478" s="1"/>
    </row>
    <row r="11479" spans="4:7" x14ac:dyDescent="0.25">
      <c r="D11479" s="1"/>
      <c r="E11479" s="1"/>
      <c r="F11479" s="1"/>
      <c r="G11479" s="1"/>
    </row>
    <row r="11480" spans="4:7" x14ac:dyDescent="0.25">
      <c r="D11480" s="1"/>
      <c r="E11480" s="1"/>
      <c r="F11480" s="1"/>
      <c r="G11480" s="1"/>
    </row>
    <row r="11481" spans="4:7" x14ac:dyDescent="0.25">
      <c r="D11481" s="1"/>
      <c r="E11481" s="1"/>
      <c r="F11481" s="1"/>
      <c r="G11481" s="1"/>
    </row>
    <row r="11482" spans="4:7" x14ac:dyDescent="0.25">
      <c r="D11482" s="1"/>
      <c r="E11482" s="1"/>
      <c r="F11482" s="1"/>
      <c r="G11482" s="1"/>
    </row>
    <row r="11483" spans="4:7" x14ac:dyDescent="0.25">
      <c r="D11483" s="1"/>
      <c r="E11483" s="1"/>
      <c r="F11483" s="1"/>
      <c r="G11483" s="1"/>
    </row>
    <row r="11484" spans="4:7" x14ac:dyDescent="0.25">
      <c r="D11484" s="1"/>
      <c r="E11484" s="1"/>
      <c r="F11484" s="1"/>
      <c r="G11484" s="1"/>
    </row>
    <row r="11485" spans="4:7" x14ac:dyDescent="0.25">
      <c r="D11485" s="1"/>
      <c r="E11485" s="1"/>
      <c r="F11485" s="1"/>
      <c r="G11485" s="1"/>
    </row>
    <row r="11486" spans="4:7" x14ac:dyDescent="0.25">
      <c r="D11486" s="1"/>
      <c r="E11486" s="1"/>
      <c r="F11486" s="1"/>
      <c r="G11486" s="1"/>
    </row>
    <row r="11487" spans="4:7" x14ac:dyDescent="0.25">
      <c r="D11487" s="1"/>
      <c r="E11487" s="1"/>
      <c r="F11487" s="1"/>
      <c r="G11487" s="1"/>
    </row>
    <row r="11488" spans="4:7" x14ac:dyDescent="0.25">
      <c r="D11488" s="1"/>
      <c r="E11488" s="1"/>
      <c r="F11488" s="1"/>
      <c r="G11488" s="1"/>
    </row>
    <row r="11489" spans="4:7" x14ac:dyDescent="0.25">
      <c r="D11489" s="1"/>
      <c r="E11489" s="1"/>
      <c r="F11489" s="1"/>
      <c r="G11489" s="1"/>
    </row>
    <row r="11490" spans="4:7" x14ac:dyDescent="0.25">
      <c r="D11490" s="1"/>
      <c r="E11490" s="1"/>
      <c r="F11490" s="1"/>
      <c r="G11490" s="1"/>
    </row>
    <row r="11491" spans="4:7" x14ac:dyDescent="0.25">
      <c r="D11491" s="1"/>
      <c r="E11491" s="1"/>
      <c r="F11491" s="1"/>
      <c r="G11491" s="1"/>
    </row>
    <row r="11492" spans="4:7" x14ac:dyDescent="0.25">
      <c r="D11492" s="1"/>
      <c r="E11492" s="1"/>
      <c r="F11492" s="1"/>
      <c r="G11492" s="1"/>
    </row>
    <row r="11493" spans="4:7" x14ac:dyDescent="0.25">
      <c r="D11493" s="1"/>
      <c r="E11493" s="1"/>
      <c r="F11493" s="1"/>
      <c r="G11493" s="1"/>
    </row>
    <row r="11494" spans="4:7" x14ac:dyDescent="0.25">
      <c r="D11494" s="1"/>
      <c r="E11494" s="1"/>
      <c r="F11494" s="1"/>
      <c r="G11494" s="1"/>
    </row>
    <row r="11495" spans="4:7" x14ac:dyDescent="0.25">
      <c r="D11495" s="1"/>
      <c r="E11495" s="1"/>
      <c r="F11495" s="1"/>
      <c r="G11495" s="1"/>
    </row>
    <row r="11496" spans="4:7" x14ac:dyDescent="0.25">
      <c r="D11496" s="1"/>
      <c r="E11496" s="1"/>
      <c r="F11496" s="1"/>
      <c r="G11496" s="1"/>
    </row>
    <row r="11497" spans="4:7" x14ac:dyDescent="0.25">
      <c r="D11497" s="1"/>
      <c r="E11497" s="1"/>
      <c r="F11497" s="1"/>
      <c r="G11497" s="1"/>
    </row>
    <row r="11498" spans="4:7" x14ac:dyDescent="0.25">
      <c r="D11498" s="1"/>
      <c r="E11498" s="1"/>
      <c r="F11498" s="1"/>
      <c r="G11498" s="1"/>
    </row>
    <row r="11499" spans="4:7" x14ac:dyDescent="0.25">
      <c r="D11499" s="1"/>
      <c r="E11499" s="1"/>
      <c r="F11499" s="1"/>
      <c r="G11499" s="1"/>
    </row>
    <row r="11500" spans="4:7" x14ac:dyDescent="0.25">
      <c r="D11500" s="1"/>
      <c r="E11500" s="1"/>
      <c r="F11500" s="1"/>
      <c r="G11500" s="1"/>
    </row>
    <row r="11501" spans="4:7" x14ac:dyDescent="0.25">
      <c r="D11501" s="1"/>
      <c r="E11501" s="1"/>
      <c r="F11501" s="1"/>
      <c r="G11501" s="1"/>
    </row>
    <row r="11502" spans="4:7" x14ac:dyDescent="0.25">
      <c r="D11502" s="1"/>
      <c r="E11502" s="1"/>
      <c r="F11502" s="1"/>
      <c r="G11502" s="1"/>
    </row>
    <row r="11503" spans="4:7" x14ac:dyDescent="0.25">
      <c r="D11503" s="1"/>
      <c r="E11503" s="1"/>
      <c r="F11503" s="1"/>
      <c r="G11503" s="1"/>
    </row>
    <row r="11504" spans="4:7" x14ac:dyDescent="0.25">
      <c r="D11504" s="1"/>
      <c r="E11504" s="1"/>
      <c r="F11504" s="1"/>
      <c r="G11504" s="1"/>
    </row>
    <row r="11505" spans="4:7" x14ac:dyDescent="0.25">
      <c r="D11505" s="1"/>
      <c r="E11505" s="1"/>
      <c r="F11505" s="1"/>
      <c r="G11505" s="1"/>
    </row>
    <row r="11506" spans="4:7" x14ac:dyDescent="0.25">
      <c r="D11506" s="1"/>
      <c r="E11506" s="1"/>
      <c r="F11506" s="1"/>
      <c r="G11506" s="1"/>
    </row>
    <row r="11507" spans="4:7" x14ac:dyDescent="0.25">
      <c r="D11507" s="1"/>
      <c r="E11507" s="1"/>
      <c r="F11507" s="1"/>
      <c r="G11507" s="1"/>
    </row>
    <row r="11508" spans="4:7" x14ac:dyDescent="0.25">
      <c r="D11508" s="1"/>
      <c r="E11508" s="1"/>
      <c r="F11508" s="1"/>
      <c r="G11508" s="1"/>
    </row>
    <row r="11509" spans="4:7" x14ac:dyDescent="0.25">
      <c r="D11509" s="1"/>
      <c r="E11509" s="1"/>
      <c r="F11509" s="1"/>
      <c r="G11509" s="1"/>
    </row>
    <row r="11510" spans="4:7" x14ac:dyDescent="0.25">
      <c r="D11510" s="1"/>
      <c r="E11510" s="1"/>
      <c r="F11510" s="1"/>
      <c r="G11510" s="1"/>
    </row>
    <row r="11511" spans="4:7" x14ac:dyDescent="0.25">
      <c r="D11511" s="1"/>
      <c r="E11511" s="1"/>
      <c r="F11511" s="1"/>
      <c r="G11511" s="1"/>
    </row>
    <row r="11512" spans="4:7" x14ac:dyDescent="0.25">
      <c r="D11512" s="1"/>
      <c r="E11512" s="1"/>
      <c r="F11512" s="1"/>
      <c r="G11512" s="1"/>
    </row>
    <row r="11513" spans="4:7" x14ac:dyDescent="0.25">
      <c r="D11513" s="1"/>
      <c r="E11513" s="1"/>
      <c r="F11513" s="1"/>
      <c r="G11513" s="1"/>
    </row>
    <row r="11514" spans="4:7" x14ac:dyDescent="0.25">
      <c r="D11514" s="1"/>
      <c r="E11514" s="1"/>
      <c r="F11514" s="1"/>
      <c r="G11514" s="1"/>
    </row>
    <row r="11515" spans="4:7" x14ac:dyDescent="0.25">
      <c r="D11515" s="1"/>
      <c r="E11515" s="1"/>
      <c r="F11515" s="1"/>
      <c r="G11515" s="1"/>
    </row>
    <row r="11516" spans="4:7" x14ac:dyDescent="0.25">
      <c r="D11516" s="1"/>
      <c r="E11516" s="1"/>
      <c r="F11516" s="1"/>
      <c r="G11516" s="1"/>
    </row>
    <row r="11517" spans="4:7" x14ac:dyDescent="0.25">
      <c r="D11517" s="1"/>
      <c r="E11517" s="1"/>
      <c r="F11517" s="1"/>
      <c r="G11517" s="1"/>
    </row>
    <row r="11518" spans="4:7" x14ac:dyDescent="0.25">
      <c r="D11518" s="1"/>
      <c r="E11518" s="1"/>
      <c r="F11518" s="1"/>
      <c r="G11518" s="1"/>
    </row>
    <row r="11519" spans="4:7" x14ac:dyDescent="0.25">
      <c r="D11519" s="1"/>
      <c r="E11519" s="1"/>
      <c r="F11519" s="1"/>
      <c r="G11519" s="1"/>
    </row>
    <row r="11520" spans="4:7" x14ac:dyDescent="0.25">
      <c r="D11520" s="1"/>
      <c r="E11520" s="1"/>
      <c r="F11520" s="1"/>
      <c r="G11520" s="1"/>
    </row>
    <row r="11521" spans="4:7" x14ac:dyDescent="0.25">
      <c r="D11521" s="1"/>
      <c r="E11521" s="1"/>
      <c r="F11521" s="1"/>
      <c r="G11521" s="1"/>
    </row>
    <row r="11522" spans="4:7" x14ac:dyDescent="0.25">
      <c r="D11522" s="1"/>
      <c r="E11522" s="1"/>
      <c r="F11522" s="1"/>
      <c r="G11522" s="1"/>
    </row>
    <row r="11523" spans="4:7" x14ac:dyDescent="0.25">
      <c r="D11523" s="1"/>
      <c r="E11523" s="1"/>
      <c r="F11523" s="1"/>
      <c r="G11523" s="1"/>
    </row>
    <row r="11524" spans="4:7" x14ac:dyDescent="0.25">
      <c r="D11524" s="1"/>
      <c r="E11524" s="1"/>
      <c r="F11524" s="1"/>
      <c r="G11524" s="1"/>
    </row>
    <row r="11525" spans="4:7" x14ac:dyDescent="0.25">
      <c r="D11525" s="1"/>
      <c r="E11525" s="1"/>
      <c r="F11525" s="1"/>
      <c r="G11525" s="1"/>
    </row>
    <row r="11526" spans="4:7" x14ac:dyDescent="0.25">
      <c r="D11526" s="1"/>
      <c r="E11526" s="1"/>
      <c r="F11526" s="1"/>
      <c r="G11526" s="1"/>
    </row>
    <row r="11527" spans="4:7" x14ac:dyDescent="0.25">
      <c r="D11527" s="1"/>
      <c r="E11527" s="1"/>
      <c r="F11527" s="1"/>
      <c r="G11527" s="1"/>
    </row>
    <row r="11528" spans="4:7" x14ac:dyDescent="0.25">
      <c r="D11528" s="1"/>
      <c r="E11528" s="1"/>
      <c r="F11528" s="1"/>
      <c r="G11528" s="1"/>
    </row>
    <row r="11529" spans="4:7" x14ac:dyDescent="0.25">
      <c r="D11529" s="1"/>
      <c r="E11529" s="1"/>
      <c r="F11529" s="1"/>
      <c r="G11529" s="1"/>
    </row>
    <row r="11530" spans="4:7" x14ac:dyDescent="0.25">
      <c r="D11530" s="1"/>
      <c r="E11530" s="1"/>
      <c r="F11530" s="1"/>
      <c r="G11530" s="1"/>
    </row>
    <row r="11531" spans="4:7" x14ac:dyDescent="0.25">
      <c r="D11531" s="1"/>
      <c r="E11531" s="1"/>
      <c r="F11531" s="1"/>
      <c r="G11531" s="1"/>
    </row>
    <row r="11532" spans="4:7" x14ac:dyDescent="0.25">
      <c r="D11532" s="1"/>
      <c r="E11532" s="1"/>
      <c r="F11532" s="1"/>
      <c r="G11532" s="1"/>
    </row>
    <row r="11533" spans="4:7" x14ac:dyDescent="0.25">
      <c r="D11533" s="1"/>
      <c r="E11533" s="1"/>
      <c r="F11533" s="1"/>
      <c r="G11533" s="1"/>
    </row>
    <row r="11534" spans="4:7" x14ac:dyDescent="0.25">
      <c r="D11534" s="1"/>
      <c r="E11534" s="1"/>
      <c r="F11534" s="1"/>
      <c r="G11534" s="1"/>
    </row>
    <row r="11535" spans="4:7" x14ac:dyDescent="0.25">
      <c r="D11535" s="1"/>
      <c r="E11535" s="1"/>
      <c r="F11535" s="1"/>
      <c r="G11535" s="1"/>
    </row>
    <row r="11536" spans="4:7" x14ac:dyDescent="0.25">
      <c r="D11536" s="1"/>
      <c r="E11536" s="1"/>
      <c r="F11536" s="1"/>
      <c r="G11536" s="1"/>
    </row>
    <row r="11537" spans="4:7" x14ac:dyDescent="0.25">
      <c r="D11537" s="1"/>
      <c r="E11537" s="1"/>
      <c r="F11537" s="1"/>
      <c r="G11537" s="1"/>
    </row>
    <row r="11538" spans="4:7" x14ac:dyDescent="0.25">
      <c r="D11538" s="1"/>
      <c r="E11538" s="1"/>
      <c r="F11538" s="1"/>
      <c r="G11538" s="1"/>
    </row>
    <row r="11539" spans="4:7" x14ac:dyDescent="0.25">
      <c r="D11539" s="1"/>
      <c r="E11539" s="1"/>
      <c r="F11539" s="1"/>
      <c r="G11539" s="1"/>
    </row>
    <row r="11540" spans="4:7" x14ac:dyDescent="0.25">
      <c r="D11540" s="1"/>
      <c r="E11540" s="1"/>
      <c r="F11540" s="1"/>
      <c r="G11540" s="1"/>
    </row>
    <row r="11541" spans="4:7" x14ac:dyDescent="0.25">
      <c r="D11541" s="1"/>
      <c r="E11541" s="1"/>
      <c r="F11541" s="1"/>
      <c r="G11541" s="1"/>
    </row>
    <row r="11542" spans="4:7" x14ac:dyDescent="0.25">
      <c r="D11542" s="1"/>
      <c r="E11542" s="1"/>
      <c r="F11542" s="1"/>
      <c r="G11542" s="1"/>
    </row>
    <row r="11543" spans="4:7" x14ac:dyDescent="0.25">
      <c r="D11543" s="1"/>
      <c r="E11543" s="1"/>
      <c r="F11543" s="1"/>
      <c r="G11543" s="1"/>
    </row>
    <row r="11544" spans="4:7" x14ac:dyDescent="0.25">
      <c r="D11544" s="1"/>
      <c r="E11544" s="1"/>
      <c r="F11544" s="1"/>
      <c r="G11544" s="1"/>
    </row>
    <row r="11545" spans="4:7" x14ac:dyDescent="0.25">
      <c r="D11545" s="1"/>
      <c r="E11545" s="1"/>
      <c r="F11545" s="1"/>
      <c r="G11545" s="1"/>
    </row>
    <row r="11546" spans="4:7" x14ac:dyDescent="0.25">
      <c r="D11546" s="1"/>
      <c r="E11546" s="1"/>
      <c r="F11546" s="1"/>
      <c r="G11546" s="1"/>
    </row>
    <row r="11547" spans="4:7" x14ac:dyDescent="0.25">
      <c r="D11547" s="1"/>
      <c r="E11547" s="1"/>
      <c r="F11547" s="1"/>
      <c r="G11547" s="1"/>
    </row>
    <row r="11548" spans="4:7" x14ac:dyDescent="0.25">
      <c r="D11548" s="1"/>
      <c r="E11548" s="1"/>
      <c r="F11548" s="1"/>
      <c r="G11548" s="1"/>
    </row>
    <row r="11549" spans="4:7" x14ac:dyDescent="0.25">
      <c r="D11549" s="1"/>
      <c r="E11549" s="1"/>
      <c r="F11549" s="1"/>
      <c r="G11549" s="1"/>
    </row>
    <row r="11550" spans="4:7" x14ac:dyDescent="0.25">
      <c r="D11550" s="1"/>
      <c r="E11550" s="1"/>
      <c r="F11550" s="1"/>
      <c r="G11550" s="1"/>
    </row>
    <row r="11551" spans="4:7" x14ac:dyDescent="0.25">
      <c r="D11551" s="1"/>
      <c r="E11551" s="1"/>
      <c r="F11551" s="1"/>
      <c r="G11551" s="1"/>
    </row>
    <row r="11552" spans="4:7" x14ac:dyDescent="0.25">
      <c r="D11552" s="1"/>
      <c r="E11552" s="1"/>
      <c r="F11552" s="1"/>
      <c r="G11552" s="1"/>
    </row>
    <row r="11553" spans="4:7" x14ac:dyDescent="0.25">
      <c r="D11553" s="1"/>
      <c r="E11553" s="1"/>
      <c r="F11553" s="1"/>
      <c r="G11553" s="1"/>
    </row>
    <row r="11554" spans="4:7" x14ac:dyDescent="0.25">
      <c r="D11554" s="1"/>
      <c r="E11554" s="1"/>
      <c r="F11554" s="1"/>
      <c r="G11554" s="1"/>
    </row>
    <row r="11555" spans="4:7" x14ac:dyDescent="0.25">
      <c r="D11555" s="1"/>
      <c r="E11555" s="1"/>
      <c r="F11555" s="1"/>
      <c r="G11555" s="1"/>
    </row>
    <row r="11556" spans="4:7" x14ac:dyDescent="0.25">
      <c r="D11556" s="1"/>
      <c r="E11556" s="1"/>
      <c r="F11556" s="1"/>
      <c r="G11556" s="1"/>
    </row>
    <row r="11557" spans="4:7" x14ac:dyDescent="0.25">
      <c r="D11557" s="1"/>
      <c r="E11557" s="1"/>
      <c r="F11557" s="1"/>
      <c r="G11557" s="1"/>
    </row>
    <row r="11558" spans="4:7" x14ac:dyDescent="0.25">
      <c r="D11558" s="1"/>
      <c r="E11558" s="1"/>
      <c r="F11558" s="1"/>
      <c r="G11558" s="1"/>
    </row>
    <row r="11559" spans="4:7" x14ac:dyDescent="0.25">
      <c r="D11559" s="1"/>
      <c r="E11559" s="1"/>
      <c r="F11559" s="1"/>
      <c r="G11559" s="1"/>
    </row>
    <row r="11560" spans="4:7" x14ac:dyDescent="0.25">
      <c r="D11560" s="1"/>
      <c r="E11560" s="1"/>
      <c r="F11560" s="1"/>
      <c r="G11560" s="1"/>
    </row>
    <row r="11561" spans="4:7" x14ac:dyDescent="0.25">
      <c r="D11561" s="1"/>
      <c r="E11561" s="1"/>
      <c r="F11561" s="1"/>
      <c r="G11561" s="1"/>
    </row>
    <row r="11562" spans="4:7" x14ac:dyDescent="0.25">
      <c r="D11562" s="1"/>
      <c r="E11562" s="1"/>
      <c r="F11562" s="1"/>
      <c r="G11562" s="1"/>
    </row>
    <row r="11563" spans="4:7" x14ac:dyDescent="0.25">
      <c r="D11563" s="1"/>
      <c r="E11563" s="1"/>
      <c r="F11563" s="1"/>
      <c r="G11563" s="1"/>
    </row>
    <row r="11564" spans="4:7" x14ac:dyDescent="0.25">
      <c r="D11564" s="1"/>
      <c r="E11564" s="1"/>
      <c r="F11564" s="1"/>
      <c r="G11564" s="1"/>
    </row>
    <row r="11565" spans="4:7" x14ac:dyDescent="0.25">
      <c r="D11565" s="1"/>
      <c r="E11565" s="1"/>
      <c r="F11565" s="1"/>
      <c r="G11565" s="1"/>
    </row>
    <row r="11566" spans="4:7" x14ac:dyDescent="0.25">
      <c r="D11566" s="1"/>
      <c r="E11566" s="1"/>
      <c r="F11566" s="1"/>
      <c r="G11566" s="1"/>
    </row>
    <row r="11567" spans="4:7" x14ac:dyDescent="0.25">
      <c r="D11567" s="1"/>
      <c r="E11567" s="1"/>
      <c r="F11567" s="1"/>
      <c r="G11567" s="1"/>
    </row>
    <row r="11568" spans="4:7" x14ac:dyDescent="0.25">
      <c r="D11568" s="1"/>
      <c r="E11568" s="1"/>
      <c r="F11568" s="1"/>
      <c r="G11568" s="1"/>
    </row>
    <row r="11569" spans="4:7" x14ac:dyDescent="0.25">
      <c r="D11569" s="1"/>
      <c r="E11569" s="1"/>
      <c r="F11569" s="1"/>
      <c r="G11569" s="1"/>
    </row>
    <row r="11570" spans="4:7" x14ac:dyDescent="0.25">
      <c r="D11570" s="1"/>
      <c r="E11570" s="1"/>
      <c r="F11570" s="1"/>
      <c r="G11570" s="1"/>
    </row>
    <row r="11571" spans="4:7" x14ac:dyDescent="0.25">
      <c r="D11571" s="1"/>
      <c r="E11571" s="1"/>
      <c r="F11571" s="1"/>
      <c r="G11571" s="1"/>
    </row>
    <row r="11572" spans="4:7" x14ac:dyDescent="0.25">
      <c r="D11572" s="1"/>
      <c r="E11572" s="1"/>
      <c r="F11572" s="1"/>
      <c r="G11572" s="1"/>
    </row>
    <row r="11573" spans="4:7" x14ac:dyDescent="0.25">
      <c r="D11573" s="1"/>
      <c r="E11573" s="1"/>
      <c r="F11573" s="1"/>
      <c r="G11573" s="1"/>
    </row>
    <row r="11574" spans="4:7" x14ac:dyDescent="0.25">
      <c r="D11574" s="1"/>
      <c r="E11574" s="1"/>
      <c r="F11574" s="1"/>
      <c r="G11574" s="1"/>
    </row>
    <row r="11575" spans="4:7" x14ac:dyDescent="0.25">
      <c r="D11575" s="1"/>
      <c r="E11575" s="1"/>
      <c r="F11575" s="1"/>
      <c r="G11575" s="1"/>
    </row>
    <row r="11576" spans="4:7" x14ac:dyDescent="0.25">
      <c r="D11576" s="1"/>
      <c r="E11576" s="1"/>
      <c r="F11576" s="1"/>
      <c r="G11576" s="1"/>
    </row>
    <row r="11577" spans="4:7" x14ac:dyDescent="0.25">
      <c r="D11577" s="1"/>
      <c r="E11577" s="1"/>
      <c r="F11577" s="1"/>
      <c r="G11577" s="1"/>
    </row>
    <row r="11578" spans="4:7" x14ac:dyDescent="0.25">
      <c r="D11578" s="1"/>
      <c r="E11578" s="1"/>
      <c r="F11578" s="1"/>
      <c r="G11578" s="1"/>
    </row>
    <row r="11579" spans="4:7" x14ac:dyDescent="0.25">
      <c r="D11579" s="1"/>
      <c r="E11579" s="1"/>
      <c r="F11579" s="1"/>
      <c r="G11579" s="1"/>
    </row>
    <row r="11580" spans="4:7" x14ac:dyDescent="0.25">
      <c r="D11580" s="1"/>
      <c r="E11580" s="1"/>
      <c r="F11580" s="1"/>
      <c r="G11580" s="1"/>
    </row>
    <row r="11581" spans="4:7" x14ac:dyDescent="0.25">
      <c r="D11581" s="1"/>
      <c r="E11581" s="1"/>
      <c r="F11581" s="1"/>
      <c r="G11581" s="1"/>
    </row>
    <row r="11582" spans="4:7" x14ac:dyDescent="0.25">
      <c r="D11582" s="1"/>
      <c r="E11582" s="1"/>
      <c r="F11582" s="1"/>
      <c r="G11582" s="1"/>
    </row>
    <row r="11583" spans="4:7" x14ac:dyDescent="0.25">
      <c r="D11583" s="1"/>
      <c r="E11583" s="1"/>
      <c r="F11583" s="1"/>
      <c r="G11583" s="1"/>
    </row>
    <row r="11584" spans="4:7" x14ac:dyDescent="0.25">
      <c r="D11584" s="1"/>
      <c r="E11584" s="1"/>
      <c r="F11584" s="1"/>
      <c r="G11584" s="1"/>
    </row>
    <row r="11585" spans="4:7" x14ac:dyDescent="0.25">
      <c r="D11585" s="1"/>
      <c r="E11585" s="1"/>
      <c r="F11585" s="1"/>
      <c r="G11585" s="1"/>
    </row>
    <row r="11586" spans="4:7" x14ac:dyDescent="0.25">
      <c r="D11586" s="1"/>
      <c r="E11586" s="1"/>
      <c r="F11586" s="1"/>
      <c r="G11586" s="1"/>
    </row>
    <row r="11587" spans="4:7" x14ac:dyDescent="0.25">
      <c r="D11587" s="1"/>
      <c r="E11587" s="1"/>
      <c r="F11587" s="1"/>
      <c r="G11587" s="1"/>
    </row>
    <row r="11588" spans="4:7" x14ac:dyDescent="0.25">
      <c r="D11588" s="1"/>
      <c r="E11588" s="1"/>
      <c r="F11588" s="1"/>
      <c r="G11588" s="1"/>
    </row>
    <row r="11589" spans="4:7" x14ac:dyDescent="0.25">
      <c r="D11589" s="1"/>
      <c r="E11589" s="1"/>
      <c r="F11589" s="1"/>
      <c r="G11589" s="1"/>
    </row>
    <row r="11590" spans="4:7" x14ac:dyDescent="0.25">
      <c r="D11590" s="1"/>
      <c r="E11590" s="1"/>
      <c r="F11590" s="1"/>
      <c r="G11590" s="1"/>
    </row>
    <row r="11591" spans="4:7" x14ac:dyDescent="0.25">
      <c r="D11591" s="1"/>
      <c r="E11591" s="1"/>
      <c r="F11591" s="1"/>
      <c r="G11591" s="1"/>
    </row>
    <row r="11592" spans="4:7" x14ac:dyDescent="0.25">
      <c r="D11592" s="1"/>
      <c r="E11592" s="1"/>
      <c r="F11592" s="1"/>
      <c r="G11592" s="1"/>
    </row>
    <row r="11593" spans="4:7" x14ac:dyDescent="0.25">
      <c r="D11593" s="1"/>
      <c r="E11593" s="1"/>
      <c r="F11593" s="1"/>
      <c r="G11593" s="1"/>
    </row>
    <row r="11594" spans="4:7" x14ac:dyDescent="0.25">
      <c r="D11594" s="1"/>
      <c r="E11594" s="1"/>
      <c r="F11594" s="1"/>
      <c r="G11594" s="1"/>
    </row>
    <row r="11595" spans="4:7" x14ac:dyDescent="0.25">
      <c r="D11595" s="1"/>
      <c r="E11595" s="1"/>
      <c r="F11595" s="1"/>
      <c r="G11595" s="1"/>
    </row>
    <row r="11596" spans="4:7" x14ac:dyDescent="0.25">
      <c r="D11596" s="1"/>
      <c r="E11596" s="1"/>
      <c r="F11596" s="1"/>
      <c r="G11596" s="1"/>
    </row>
    <row r="11597" spans="4:7" x14ac:dyDescent="0.25">
      <c r="D11597" s="1"/>
      <c r="E11597" s="1"/>
      <c r="F11597" s="1"/>
      <c r="G11597" s="1"/>
    </row>
    <row r="11598" spans="4:7" x14ac:dyDescent="0.25">
      <c r="D11598" s="1"/>
      <c r="E11598" s="1"/>
      <c r="F11598" s="1"/>
      <c r="G11598" s="1"/>
    </row>
    <row r="11599" spans="4:7" x14ac:dyDescent="0.25">
      <c r="D11599" s="1"/>
      <c r="E11599" s="1"/>
      <c r="F11599" s="1"/>
      <c r="G11599" s="1"/>
    </row>
    <row r="11600" spans="4:7" x14ac:dyDescent="0.25">
      <c r="D11600" s="1"/>
      <c r="E11600" s="1"/>
      <c r="F11600" s="1"/>
      <c r="G11600" s="1"/>
    </row>
    <row r="11601" spans="4:7" x14ac:dyDescent="0.25">
      <c r="D11601" s="1"/>
      <c r="E11601" s="1"/>
      <c r="F11601" s="1"/>
      <c r="G11601" s="1"/>
    </row>
    <row r="11602" spans="4:7" x14ac:dyDescent="0.25">
      <c r="D11602" s="1"/>
      <c r="E11602" s="1"/>
      <c r="F11602" s="1"/>
      <c r="G11602" s="1"/>
    </row>
    <row r="11603" spans="4:7" x14ac:dyDescent="0.25">
      <c r="D11603" s="1"/>
      <c r="E11603" s="1"/>
      <c r="F11603" s="1"/>
      <c r="G11603" s="1"/>
    </row>
    <row r="11604" spans="4:7" x14ac:dyDescent="0.25">
      <c r="D11604" s="1"/>
      <c r="E11604" s="1"/>
      <c r="F11604" s="1"/>
      <c r="G11604" s="1"/>
    </row>
    <row r="11605" spans="4:7" x14ac:dyDescent="0.25">
      <c r="D11605" s="1"/>
      <c r="E11605" s="1"/>
      <c r="F11605" s="1"/>
      <c r="G11605" s="1"/>
    </row>
    <row r="11606" spans="4:7" x14ac:dyDescent="0.25">
      <c r="D11606" s="1"/>
      <c r="E11606" s="1"/>
      <c r="F11606" s="1"/>
      <c r="G11606" s="1"/>
    </row>
    <row r="11607" spans="4:7" x14ac:dyDescent="0.25">
      <c r="D11607" s="1"/>
      <c r="E11607" s="1"/>
      <c r="F11607" s="1"/>
      <c r="G11607" s="1"/>
    </row>
    <row r="11608" spans="4:7" x14ac:dyDescent="0.25">
      <c r="D11608" s="1"/>
      <c r="E11608" s="1"/>
      <c r="F11608" s="1"/>
      <c r="G11608" s="1"/>
    </row>
    <row r="11609" spans="4:7" x14ac:dyDescent="0.25">
      <c r="D11609" s="1"/>
      <c r="E11609" s="1"/>
      <c r="F11609" s="1"/>
      <c r="G11609" s="1"/>
    </row>
    <row r="11610" spans="4:7" x14ac:dyDescent="0.25">
      <c r="D11610" s="1"/>
      <c r="E11610" s="1"/>
      <c r="F11610" s="1"/>
      <c r="G11610" s="1"/>
    </row>
    <row r="11611" spans="4:7" x14ac:dyDescent="0.25">
      <c r="D11611" s="1"/>
      <c r="E11611" s="1"/>
      <c r="F11611" s="1"/>
      <c r="G11611" s="1"/>
    </row>
    <row r="11612" spans="4:7" x14ac:dyDescent="0.25">
      <c r="D11612" s="1"/>
      <c r="E11612" s="1"/>
      <c r="F11612" s="1"/>
      <c r="G11612" s="1"/>
    </row>
    <row r="11613" spans="4:7" x14ac:dyDescent="0.25">
      <c r="D11613" s="1"/>
      <c r="E11613" s="1"/>
      <c r="F11613" s="1"/>
      <c r="G11613" s="1"/>
    </row>
    <row r="11614" spans="4:7" x14ac:dyDescent="0.25">
      <c r="D11614" s="1"/>
      <c r="E11614" s="1"/>
      <c r="F11614" s="1"/>
      <c r="G11614" s="1"/>
    </row>
    <row r="11615" spans="4:7" x14ac:dyDescent="0.25">
      <c r="D11615" s="1"/>
      <c r="E11615" s="1"/>
      <c r="F11615" s="1"/>
      <c r="G11615" s="1"/>
    </row>
    <row r="11616" spans="4:7" x14ac:dyDescent="0.25">
      <c r="D11616" s="1"/>
      <c r="E11616" s="1"/>
      <c r="F11616" s="1"/>
      <c r="G11616" s="1"/>
    </row>
    <row r="11617" spans="4:7" x14ac:dyDescent="0.25">
      <c r="D11617" s="1"/>
      <c r="E11617" s="1"/>
      <c r="F11617" s="1"/>
      <c r="G11617" s="1"/>
    </row>
    <row r="11618" spans="4:7" x14ac:dyDescent="0.25">
      <c r="D11618" s="1"/>
      <c r="E11618" s="1"/>
      <c r="F11618" s="1"/>
      <c r="G11618" s="1"/>
    </row>
    <row r="11619" spans="4:7" x14ac:dyDescent="0.25">
      <c r="D11619" s="1"/>
      <c r="E11619" s="1"/>
      <c r="F11619" s="1"/>
      <c r="G11619" s="1"/>
    </row>
    <row r="11620" spans="4:7" x14ac:dyDescent="0.25">
      <c r="D11620" s="1"/>
      <c r="E11620" s="1"/>
      <c r="F11620" s="1"/>
      <c r="G11620" s="1"/>
    </row>
    <row r="11621" spans="4:7" x14ac:dyDescent="0.25">
      <c r="D11621" s="1"/>
      <c r="E11621" s="1"/>
      <c r="F11621" s="1"/>
      <c r="G11621" s="1"/>
    </row>
    <row r="11622" spans="4:7" x14ac:dyDescent="0.25">
      <c r="D11622" s="1"/>
      <c r="E11622" s="1"/>
      <c r="F11622" s="1"/>
      <c r="G11622" s="1"/>
    </row>
    <row r="11623" spans="4:7" x14ac:dyDescent="0.25">
      <c r="D11623" s="1"/>
      <c r="E11623" s="1"/>
      <c r="F11623" s="1"/>
      <c r="G11623" s="1"/>
    </row>
    <row r="11624" spans="4:7" x14ac:dyDescent="0.25">
      <c r="D11624" s="1"/>
      <c r="E11624" s="1"/>
      <c r="F11624" s="1"/>
      <c r="G11624" s="1"/>
    </row>
    <row r="11625" spans="4:7" x14ac:dyDescent="0.25">
      <c r="D11625" s="1"/>
      <c r="E11625" s="1"/>
      <c r="F11625" s="1"/>
      <c r="G11625" s="1"/>
    </row>
    <row r="11626" spans="4:7" x14ac:dyDescent="0.25">
      <c r="D11626" s="1"/>
      <c r="E11626" s="1"/>
      <c r="F11626" s="1"/>
      <c r="G11626" s="1"/>
    </row>
    <row r="11627" spans="4:7" x14ac:dyDescent="0.25">
      <c r="D11627" s="1"/>
      <c r="E11627" s="1"/>
      <c r="F11627" s="1"/>
      <c r="G11627" s="1"/>
    </row>
    <row r="11628" spans="4:7" x14ac:dyDescent="0.25">
      <c r="D11628" s="1"/>
      <c r="E11628" s="1"/>
      <c r="F11628" s="1"/>
      <c r="G11628" s="1"/>
    </row>
    <row r="11629" spans="4:7" x14ac:dyDescent="0.25">
      <c r="D11629" s="1"/>
      <c r="E11629" s="1"/>
      <c r="F11629" s="1"/>
      <c r="G11629" s="1"/>
    </row>
    <row r="11630" spans="4:7" x14ac:dyDescent="0.25">
      <c r="D11630" s="1"/>
      <c r="E11630" s="1"/>
      <c r="F11630" s="1"/>
      <c r="G11630" s="1"/>
    </row>
    <row r="11631" spans="4:7" x14ac:dyDescent="0.25">
      <c r="D11631" s="1"/>
      <c r="E11631" s="1"/>
      <c r="F11631" s="1"/>
      <c r="G11631" s="1"/>
    </row>
    <row r="11632" spans="4:7" x14ac:dyDescent="0.25">
      <c r="D11632" s="1"/>
      <c r="E11632" s="1"/>
      <c r="F11632" s="1"/>
      <c r="G11632" s="1"/>
    </row>
    <row r="11633" spans="4:7" x14ac:dyDescent="0.25">
      <c r="D11633" s="1"/>
      <c r="E11633" s="1"/>
      <c r="F11633" s="1"/>
      <c r="G11633" s="1"/>
    </row>
    <row r="11634" spans="4:7" x14ac:dyDescent="0.25">
      <c r="D11634" s="1"/>
      <c r="E11634" s="1"/>
      <c r="F11634" s="1"/>
      <c r="G11634" s="1"/>
    </row>
    <row r="11635" spans="4:7" x14ac:dyDescent="0.25">
      <c r="D11635" s="1"/>
      <c r="E11635" s="1"/>
      <c r="F11635" s="1"/>
      <c r="G11635" s="1"/>
    </row>
    <row r="11636" spans="4:7" x14ac:dyDescent="0.25">
      <c r="D11636" s="1"/>
      <c r="E11636" s="1"/>
      <c r="F11636" s="1"/>
      <c r="G11636" s="1"/>
    </row>
    <row r="11637" spans="4:7" x14ac:dyDescent="0.25">
      <c r="D11637" s="1"/>
      <c r="E11637" s="1"/>
      <c r="F11637" s="1"/>
      <c r="G11637" s="1"/>
    </row>
    <row r="11638" spans="4:7" x14ac:dyDescent="0.25">
      <c r="D11638" s="1"/>
      <c r="E11638" s="1"/>
      <c r="F11638" s="1"/>
      <c r="G11638" s="1"/>
    </row>
    <row r="11639" spans="4:7" x14ac:dyDescent="0.25">
      <c r="D11639" s="1"/>
      <c r="E11639" s="1"/>
      <c r="F11639" s="1"/>
      <c r="G11639" s="1"/>
    </row>
    <row r="11640" spans="4:7" x14ac:dyDescent="0.25">
      <c r="D11640" s="1"/>
      <c r="E11640" s="1"/>
      <c r="F11640" s="1"/>
      <c r="G11640" s="1"/>
    </row>
    <row r="11641" spans="4:7" x14ac:dyDescent="0.25">
      <c r="D11641" s="1"/>
      <c r="E11641" s="1"/>
      <c r="F11641" s="1"/>
      <c r="G11641" s="1"/>
    </row>
    <row r="11642" spans="4:7" x14ac:dyDescent="0.25">
      <c r="D11642" s="1"/>
      <c r="E11642" s="1"/>
      <c r="F11642" s="1"/>
      <c r="G11642" s="1"/>
    </row>
    <row r="11643" spans="4:7" x14ac:dyDescent="0.25">
      <c r="D11643" s="1"/>
      <c r="E11643" s="1"/>
      <c r="F11643" s="1"/>
      <c r="G11643" s="1"/>
    </row>
    <row r="11644" spans="4:7" x14ac:dyDescent="0.25">
      <c r="D11644" s="1"/>
      <c r="E11644" s="1"/>
      <c r="F11644" s="1"/>
      <c r="G11644" s="1"/>
    </row>
    <row r="11645" spans="4:7" x14ac:dyDescent="0.25">
      <c r="D11645" s="1"/>
      <c r="E11645" s="1"/>
      <c r="F11645" s="1"/>
      <c r="G11645" s="1"/>
    </row>
    <row r="11646" spans="4:7" x14ac:dyDescent="0.25">
      <c r="D11646" s="1"/>
      <c r="E11646" s="1"/>
      <c r="F11646" s="1"/>
      <c r="G11646" s="1"/>
    </row>
    <row r="11647" spans="4:7" x14ac:dyDescent="0.25">
      <c r="D11647" s="1"/>
      <c r="E11647" s="1"/>
      <c r="F11647" s="1"/>
      <c r="G11647" s="1"/>
    </row>
    <row r="11648" spans="4:7" x14ac:dyDescent="0.25">
      <c r="D11648" s="1"/>
      <c r="E11648" s="1"/>
      <c r="F11648" s="1"/>
      <c r="G11648" s="1"/>
    </row>
    <row r="11649" spans="4:7" x14ac:dyDescent="0.25">
      <c r="D11649" s="1"/>
      <c r="E11649" s="1"/>
      <c r="F11649" s="1"/>
      <c r="G11649" s="1"/>
    </row>
    <row r="11650" spans="4:7" x14ac:dyDescent="0.25">
      <c r="D11650" s="1"/>
      <c r="E11650" s="1"/>
      <c r="F11650" s="1"/>
      <c r="G11650" s="1"/>
    </row>
    <row r="11651" spans="4:7" x14ac:dyDescent="0.25">
      <c r="D11651" s="1"/>
      <c r="E11651" s="1"/>
      <c r="F11651" s="1"/>
      <c r="G11651" s="1"/>
    </row>
    <row r="11652" spans="4:7" x14ac:dyDescent="0.25">
      <c r="D11652" s="1"/>
      <c r="E11652" s="1"/>
      <c r="F11652" s="1"/>
      <c r="G11652" s="1"/>
    </row>
    <row r="11653" spans="4:7" x14ac:dyDescent="0.25">
      <c r="D11653" s="1"/>
      <c r="E11653" s="1"/>
      <c r="F11653" s="1"/>
      <c r="G11653" s="1"/>
    </row>
    <row r="11654" spans="4:7" x14ac:dyDescent="0.25">
      <c r="D11654" s="1"/>
      <c r="E11654" s="1"/>
      <c r="F11654" s="1"/>
      <c r="G11654" s="1"/>
    </row>
    <row r="11655" spans="4:7" x14ac:dyDescent="0.25">
      <c r="D11655" s="1"/>
      <c r="E11655" s="1"/>
      <c r="F11655" s="1"/>
      <c r="G11655" s="1"/>
    </row>
    <row r="11656" spans="4:7" x14ac:dyDescent="0.25">
      <c r="D11656" s="1"/>
      <c r="E11656" s="1"/>
      <c r="F11656" s="1"/>
      <c r="G11656" s="1"/>
    </row>
    <row r="11657" spans="4:7" x14ac:dyDescent="0.25">
      <c r="D11657" s="1"/>
      <c r="E11657" s="1"/>
      <c r="F11657" s="1"/>
      <c r="G11657" s="1"/>
    </row>
    <row r="11658" spans="4:7" x14ac:dyDescent="0.25">
      <c r="D11658" s="1"/>
      <c r="E11658" s="1"/>
      <c r="F11658" s="1"/>
      <c r="G11658" s="1"/>
    </row>
    <row r="11659" spans="4:7" x14ac:dyDescent="0.25">
      <c r="D11659" s="1"/>
      <c r="E11659" s="1"/>
      <c r="F11659" s="1"/>
      <c r="G11659" s="1"/>
    </row>
    <row r="11660" spans="4:7" x14ac:dyDescent="0.25">
      <c r="D11660" s="1"/>
      <c r="E11660" s="1"/>
      <c r="F11660" s="1"/>
      <c r="G11660" s="1"/>
    </row>
    <row r="11661" spans="4:7" x14ac:dyDescent="0.25">
      <c r="D11661" s="1"/>
      <c r="E11661" s="1"/>
      <c r="F11661" s="1"/>
      <c r="G11661" s="1"/>
    </row>
    <row r="11662" spans="4:7" x14ac:dyDescent="0.25">
      <c r="D11662" s="1"/>
      <c r="E11662" s="1"/>
      <c r="F11662" s="1"/>
      <c r="G11662" s="1"/>
    </row>
    <row r="11663" spans="4:7" x14ac:dyDescent="0.25">
      <c r="D11663" s="1"/>
      <c r="E11663" s="1"/>
      <c r="F11663" s="1"/>
      <c r="G11663" s="1"/>
    </row>
    <row r="11664" spans="4:7" x14ac:dyDescent="0.25">
      <c r="D11664" s="1"/>
      <c r="E11664" s="1"/>
      <c r="F11664" s="1"/>
      <c r="G11664" s="1"/>
    </row>
    <row r="11665" spans="4:7" x14ac:dyDescent="0.25">
      <c r="D11665" s="1"/>
      <c r="E11665" s="1"/>
      <c r="F11665" s="1"/>
      <c r="G11665" s="1"/>
    </row>
    <row r="11666" spans="4:7" x14ac:dyDescent="0.25">
      <c r="D11666" s="1"/>
      <c r="E11666" s="1"/>
      <c r="F11666" s="1"/>
      <c r="G11666" s="1"/>
    </row>
    <row r="11667" spans="4:7" x14ac:dyDescent="0.25">
      <c r="D11667" s="1"/>
      <c r="E11667" s="1"/>
      <c r="F11667" s="1"/>
      <c r="G11667" s="1"/>
    </row>
    <row r="11668" spans="4:7" x14ac:dyDescent="0.25">
      <c r="D11668" s="1"/>
      <c r="E11668" s="1"/>
      <c r="F11668" s="1"/>
      <c r="G11668" s="1"/>
    </row>
    <row r="11669" spans="4:7" x14ac:dyDescent="0.25">
      <c r="D11669" s="1"/>
      <c r="E11669" s="1"/>
      <c r="F11669" s="1"/>
      <c r="G11669" s="1"/>
    </row>
    <row r="11670" spans="4:7" x14ac:dyDescent="0.25">
      <c r="D11670" s="1"/>
      <c r="E11670" s="1"/>
      <c r="F11670" s="1"/>
      <c r="G11670" s="1"/>
    </row>
    <row r="11671" spans="4:7" x14ac:dyDescent="0.25">
      <c r="D11671" s="1"/>
      <c r="E11671" s="1"/>
      <c r="F11671" s="1"/>
      <c r="G11671" s="1"/>
    </row>
    <row r="11672" spans="4:7" x14ac:dyDescent="0.25">
      <c r="D11672" s="1"/>
      <c r="E11672" s="1"/>
      <c r="F11672" s="1"/>
      <c r="G11672" s="1"/>
    </row>
    <row r="11673" spans="4:7" x14ac:dyDescent="0.25">
      <c r="D11673" s="1"/>
      <c r="E11673" s="1"/>
      <c r="F11673" s="1"/>
      <c r="G11673" s="1"/>
    </row>
    <row r="11674" spans="4:7" x14ac:dyDescent="0.25">
      <c r="D11674" s="1"/>
      <c r="E11674" s="1"/>
      <c r="F11674" s="1"/>
      <c r="G11674" s="1"/>
    </row>
    <row r="11675" spans="4:7" x14ac:dyDescent="0.25">
      <c r="D11675" s="1"/>
      <c r="E11675" s="1"/>
      <c r="F11675" s="1"/>
      <c r="G11675" s="1"/>
    </row>
    <row r="11676" spans="4:7" x14ac:dyDescent="0.25">
      <c r="D11676" s="1"/>
      <c r="E11676" s="1"/>
      <c r="F11676" s="1"/>
      <c r="G11676" s="1"/>
    </row>
    <row r="11677" spans="4:7" x14ac:dyDescent="0.25">
      <c r="D11677" s="1"/>
      <c r="E11677" s="1"/>
      <c r="F11677" s="1"/>
      <c r="G11677" s="1"/>
    </row>
    <row r="11678" spans="4:7" x14ac:dyDescent="0.25">
      <c r="D11678" s="1"/>
      <c r="E11678" s="1"/>
      <c r="F11678" s="1"/>
      <c r="G11678" s="1"/>
    </row>
    <row r="11679" spans="4:7" x14ac:dyDescent="0.25">
      <c r="D11679" s="1"/>
      <c r="E11679" s="1"/>
      <c r="F11679" s="1"/>
      <c r="G11679" s="1"/>
    </row>
    <row r="11680" spans="4:7" x14ac:dyDescent="0.25">
      <c r="D11680" s="1"/>
      <c r="E11680" s="1"/>
      <c r="F11680" s="1"/>
      <c r="G11680" s="1"/>
    </row>
    <row r="11681" spans="4:7" x14ac:dyDescent="0.25">
      <c r="D11681" s="1"/>
      <c r="E11681" s="1"/>
      <c r="F11681" s="1"/>
      <c r="G11681" s="1"/>
    </row>
    <row r="11682" spans="4:7" x14ac:dyDescent="0.25">
      <c r="D11682" s="1"/>
      <c r="E11682" s="1"/>
      <c r="F11682" s="1"/>
      <c r="G11682" s="1"/>
    </row>
    <row r="11683" spans="4:7" x14ac:dyDescent="0.25">
      <c r="D11683" s="1"/>
      <c r="E11683" s="1"/>
      <c r="F11683" s="1"/>
      <c r="G11683" s="1"/>
    </row>
    <row r="11684" spans="4:7" x14ac:dyDescent="0.25">
      <c r="D11684" s="1"/>
      <c r="E11684" s="1"/>
      <c r="F11684" s="1"/>
      <c r="G11684" s="1"/>
    </row>
    <row r="11685" spans="4:7" x14ac:dyDescent="0.25">
      <c r="D11685" s="1"/>
      <c r="E11685" s="1"/>
      <c r="F11685" s="1"/>
      <c r="G11685" s="1"/>
    </row>
    <row r="11686" spans="4:7" x14ac:dyDescent="0.25">
      <c r="D11686" s="1"/>
      <c r="E11686" s="1"/>
      <c r="F11686" s="1"/>
      <c r="G11686" s="1"/>
    </row>
    <row r="11687" spans="4:7" x14ac:dyDescent="0.25">
      <c r="D11687" s="1"/>
      <c r="E11687" s="1"/>
      <c r="F11687" s="1"/>
      <c r="G11687" s="1"/>
    </row>
    <row r="11688" spans="4:7" x14ac:dyDescent="0.25">
      <c r="D11688" s="1"/>
      <c r="E11688" s="1"/>
      <c r="F11688" s="1"/>
      <c r="G11688" s="1"/>
    </row>
    <row r="11689" spans="4:7" x14ac:dyDescent="0.25">
      <c r="D11689" s="1"/>
      <c r="E11689" s="1"/>
      <c r="F11689" s="1"/>
      <c r="G11689" s="1"/>
    </row>
    <row r="11690" spans="4:7" x14ac:dyDescent="0.25">
      <c r="D11690" s="1"/>
      <c r="E11690" s="1"/>
      <c r="F11690" s="1"/>
      <c r="G11690" s="1"/>
    </row>
    <row r="11691" spans="4:7" x14ac:dyDescent="0.25">
      <c r="D11691" s="1"/>
      <c r="E11691" s="1"/>
      <c r="F11691" s="1"/>
      <c r="G11691" s="1"/>
    </row>
    <row r="11692" spans="4:7" x14ac:dyDescent="0.25">
      <c r="D11692" s="1"/>
      <c r="E11692" s="1"/>
      <c r="F11692" s="1"/>
      <c r="G11692" s="1"/>
    </row>
    <row r="11693" spans="4:7" x14ac:dyDescent="0.25">
      <c r="D11693" s="1"/>
      <c r="E11693" s="1"/>
      <c r="F11693" s="1"/>
      <c r="G11693" s="1"/>
    </row>
    <row r="11694" spans="4:7" x14ac:dyDescent="0.25">
      <c r="D11694" s="1"/>
      <c r="E11694" s="1"/>
      <c r="F11694" s="1"/>
      <c r="G11694" s="1"/>
    </row>
    <row r="11695" spans="4:7" x14ac:dyDescent="0.25">
      <c r="D11695" s="1"/>
      <c r="E11695" s="1"/>
      <c r="F11695" s="1"/>
      <c r="G11695" s="1"/>
    </row>
    <row r="11696" spans="4:7" x14ac:dyDescent="0.25">
      <c r="D11696" s="1"/>
      <c r="E11696" s="1"/>
      <c r="F11696" s="1"/>
      <c r="G11696" s="1"/>
    </row>
    <row r="11697" spans="4:7" x14ac:dyDescent="0.25">
      <c r="D11697" s="1"/>
      <c r="E11697" s="1"/>
      <c r="F11697" s="1"/>
      <c r="G11697" s="1"/>
    </row>
    <row r="11698" spans="4:7" x14ac:dyDescent="0.25">
      <c r="D11698" s="1"/>
      <c r="E11698" s="1"/>
      <c r="F11698" s="1"/>
      <c r="G11698" s="1"/>
    </row>
    <row r="11699" spans="4:7" x14ac:dyDescent="0.25">
      <c r="D11699" s="1"/>
      <c r="E11699" s="1"/>
      <c r="F11699" s="1"/>
      <c r="G11699" s="1"/>
    </row>
    <row r="11700" spans="4:7" x14ac:dyDescent="0.25">
      <c r="D11700" s="1"/>
      <c r="E11700" s="1"/>
      <c r="F11700" s="1"/>
      <c r="G11700" s="1"/>
    </row>
    <row r="11701" spans="4:7" x14ac:dyDescent="0.25">
      <c r="D11701" s="1"/>
      <c r="E11701" s="1"/>
      <c r="F11701" s="1"/>
      <c r="G11701" s="1"/>
    </row>
    <row r="11702" spans="4:7" x14ac:dyDescent="0.25">
      <c r="D11702" s="1"/>
      <c r="E11702" s="1"/>
      <c r="F11702" s="1"/>
      <c r="G11702" s="1"/>
    </row>
    <row r="11703" spans="4:7" x14ac:dyDescent="0.25">
      <c r="D11703" s="1"/>
      <c r="E11703" s="1"/>
      <c r="F11703" s="1"/>
      <c r="G11703" s="1"/>
    </row>
    <row r="11704" spans="4:7" x14ac:dyDescent="0.25">
      <c r="D11704" s="1"/>
      <c r="E11704" s="1"/>
      <c r="F11704" s="1"/>
      <c r="G11704" s="1"/>
    </row>
    <row r="11705" spans="4:7" x14ac:dyDescent="0.25">
      <c r="D11705" s="1"/>
      <c r="E11705" s="1"/>
      <c r="F11705" s="1"/>
      <c r="G11705" s="1"/>
    </row>
    <row r="11706" spans="4:7" x14ac:dyDescent="0.25">
      <c r="D11706" s="1"/>
      <c r="E11706" s="1"/>
      <c r="F11706" s="1"/>
      <c r="G11706" s="1"/>
    </row>
    <row r="11707" spans="4:7" x14ac:dyDescent="0.25">
      <c r="D11707" s="1"/>
      <c r="E11707" s="1"/>
      <c r="F11707" s="1"/>
      <c r="G11707" s="1"/>
    </row>
    <row r="11708" spans="4:7" x14ac:dyDescent="0.25">
      <c r="D11708" s="1"/>
      <c r="E11708" s="1"/>
      <c r="F11708" s="1"/>
      <c r="G11708" s="1"/>
    </row>
    <row r="11709" spans="4:7" x14ac:dyDescent="0.25">
      <c r="D11709" s="1"/>
      <c r="E11709" s="1"/>
      <c r="F11709" s="1"/>
      <c r="G11709" s="1"/>
    </row>
    <row r="11710" spans="4:7" x14ac:dyDescent="0.25">
      <c r="D11710" s="1"/>
      <c r="E11710" s="1"/>
      <c r="F11710" s="1"/>
      <c r="G11710" s="1"/>
    </row>
    <row r="11711" spans="4:7" x14ac:dyDescent="0.25">
      <c r="D11711" s="1"/>
      <c r="E11711" s="1"/>
      <c r="F11711" s="1"/>
      <c r="G11711" s="1"/>
    </row>
    <row r="11712" spans="4:7" x14ac:dyDescent="0.25">
      <c r="D11712" s="1"/>
      <c r="E11712" s="1"/>
      <c r="F11712" s="1"/>
      <c r="G11712" s="1"/>
    </row>
    <row r="11713" spans="4:7" x14ac:dyDescent="0.25">
      <c r="D11713" s="1"/>
      <c r="E11713" s="1"/>
      <c r="F11713" s="1"/>
      <c r="G11713" s="1"/>
    </row>
    <row r="11714" spans="4:7" x14ac:dyDescent="0.25">
      <c r="D11714" s="1"/>
      <c r="E11714" s="1"/>
      <c r="F11714" s="1"/>
      <c r="G11714" s="1"/>
    </row>
    <row r="11715" spans="4:7" x14ac:dyDescent="0.25">
      <c r="D11715" s="1"/>
      <c r="E11715" s="1"/>
      <c r="F11715" s="1"/>
      <c r="G11715" s="1"/>
    </row>
    <row r="11716" spans="4:7" x14ac:dyDescent="0.25">
      <c r="D11716" s="1"/>
      <c r="E11716" s="1"/>
      <c r="F11716" s="1"/>
      <c r="G11716" s="1"/>
    </row>
    <row r="11717" spans="4:7" x14ac:dyDescent="0.25">
      <c r="D11717" s="1"/>
      <c r="E11717" s="1"/>
      <c r="F11717" s="1"/>
      <c r="G11717" s="1"/>
    </row>
    <row r="11718" spans="4:7" x14ac:dyDescent="0.25">
      <c r="D11718" s="1"/>
      <c r="E11718" s="1"/>
      <c r="F11718" s="1"/>
      <c r="G11718" s="1"/>
    </row>
    <row r="11719" spans="4:7" x14ac:dyDescent="0.25">
      <c r="D11719" s="1"/>
      <c r="E11719" s="1"/>
      <c r="F11719" s="1"/>
      <c r="G11719" s="1"/>
    </row>
    <row r="11720" spans="4:7" x14ac:dyDescent="0.25">
      <c r="D11720" s="1"/>
      <c r="E11720" s="1"/>
      <c r="F11720" s="1"/>
      <c r="G11720" s="1"/>
    </row>
    <row r="11721" spans="4:7" x14ac:dyDescent="0.25">
      <c r="D11721" s="1"/>
      <c r="E11721" s="1"/>
      <c r="F11721" s="1"/>
      <c r="G11721" s="1"/>
    </row>
    <row r="11722" spans="4:7" x14ac:dyDescent="0.25">
      <c r="D11722" s="1"/>
      <c r="E11722" s="1"/>
      <c r="F11722" s="1"/>
      <c r="G11722" s="1"/>
    </row>
    <row r="11723" spans="4:7" x14ac:dyDescent="0.25">
      <c r="D11723" s="1"/>
      <c r="E11723" s="1"/>
      <c r="F11723" s="1"/>
      <c r="G11723" s="1"/>
    </row>
    <row r="11724" spans="4:7" x14ac:dyDescent="0.25">
      <c r="D11724" s="1"/>
      <c r="E11724" s="1"/>
      <c r="F11724" s="1"/>
      <c r="G11724" s="1"/>
    </row>
    <row r="11725" spans="4:7" x14ac:dyDescent="0.25">
      <c r="D11725" s="1"/>
      <c r="E11725" s="1"/>
      <c r="F11725" s="1"/>
      <c r="G11725" s="1"/>
    </row>
    <row r="11726" spans="4:7" x14ac:dyDescent="0.25">
      <c r="D11726" s="1"/>
      <c r="E11726" s="1"/>
      <c r="F11726" s="1"/>
      <c r="G11726" s="1"/>
    </row>
    <row r="11727" spans="4:7" x14ac:dyDescent="0.25">
      <c r="D11727" s="1"/>
      <c r="E11727" s="1"/>
      <c r="F11727" s="1"/>
      <c r="G11727" s="1"/>
    </row>
    <row r="11728" spans="4:7" x14ac:dyDescent="0.25">
      <c r="D11728" s="1"/>
      <c r="E11728" s="1"/>
      <c r="F11728" s="1"/>
      <c r="G11728" s="1"/>
    </row>
    <row r="11729" spans="4:7" x14ac:dyDescent="0.25">
      <c r="D11729" s="1"/>
      <c r="E11729" s="1"/>
      <c r="F11729" s="1"/>
      <c r="G11729" s="1"/>
    </row>
    <row r="11730" spans="4:7" x14ac:dyDescent="0.25">
      <c r="D11730" s="1"/>
      <c r="E11730" s="1"/>
      <c r="F11730" s="1"/>
      <c r="G11730" s="1"/>
    </row>
    <row r="11731" spans="4:7" x14ac:dyDescent="0.25">
      <c r="D11731" s="1"/>
      <c r="E11731" s="1"/>
      <c r="F11731" s="1"/>
      <c r="G11731" s="1"/>
    </row>
    <row r="11732" spans="4:7" x14ac:dyDescent="0.25">
      <c r="D11732" s="1"/>
      <c r="E11732" s="1"/>
      <c r="F11732" s="1"/>
      <c r="G11732" s="1"/>
    </row>
    <row r="11733" spans="4:7" x14ac:dyDescent="0.25">
      <c r="D11733" s="1"/>
      <c r="E11733" s="1"/>
      <c r="F11733" s="1"/>
      <c r="G11733" s="1"/>
    </row>
    <row r="11734" spans="4:7" x14ac:dyDescent="0.25">
      <c r="D11734" s="1"/>
      <c r="E11734" s="1"/>
      <c r="F11734" s="1"/>
      <c r="G11734" s="1"/>
    </row>
    <row r="11735" spans="4:7" x14ac:dyDescent="0.25">
      <c r="D11735" s="1"/>
      <c r="E11735" s="1"/>
      <c r="F11735" s="1"/>
      <c r="G11735" s="1"/>
    </row>
    <row r="11736" spans="4:7" x14ac:dyDescent="0.25">
      <c r="D11736" s="1"/>
      <c r="E11736" s="1"/>
      <c r="F11736" s="1"/>
      <c r="G11736" s="1"/>
    </row>
    <row r="11737" spans="4:7" x14ac:dyDescent="0.25">
      <c r="D11737" s="1"/>
      <c r="E11737" s="1"/>
      <c r="F11737" s="1"/>
      <c r="G11737" s="1"/>
    </row>
    <row r="11738" spans="4:7" x14ac:dyDescent="0.25">
      <c r="D11738" s="1"/>
      <c r="E11738" s="1"/>
      <c r="F11738" s="1"/>
      <c r="G11738" s="1"/>
    </row>
    <row r="11739" spans="4:7" x14ac:dyDescent="0.25">
      <c r="D11739" s="1"/>
      <c r="E11739" s="1"/>
      <c r="F11739" s="1"/>
      <c r="G11739" s="1"/>
    </row>
    <row r="11740" spans="4:7" x14ac:dyDescent="0.25">
      <c r="D11740" s="1"/>
      <c r="E11740" s="1"/>
      <c r="F11740" s="1"/>
      <c r="G11740" s="1"/>
    </row>
    <row r="11741" spans="4:7" x14ac:dyDescent="0.25">
      <c r="D11741" s="1"/>
      <c r="E11741" s="1"/>
      <c r="F11741" s="1"/>
      <c r="G11741" s="1"/>
    </row>
    <row r="11742" spans="4:7" x14ac:dyDescent="0.25">
      <c r="D11742" s="1"/>
      <c r="E11742" s="1"/>
      <c r="F11742" s="1"/>
      <c r="G11742" s="1"/>
    </row>
    <row r="11743" spans="4:7" x14ac:dyDescent="0.25">
      <c r="D11743" s="1"/>
      <c r="E11743" s="1"/>
      <c r="F11743" s="1"/>
      <c r="G11743" s="1"/>
    </row>
    <row r="11744" spans="4:7" x14ac:dyDescent="0.25">
      <c r="D11744" s="1"/>
      <c r="E11744" s="1"/>
      <c r="F11744" s="1"/>
      <c r="G11744" s="1"/>
    </row>
    <row r="11745" spans="4:7" x14ac:dyDescent="0.25">
      <c r="D11745" s="1"/>
      <c r="E11745" s="1"/>
      <c r="F11745" s="1"/>
      <c r="G11745" s="1"/>
    </row>
    <row r="11746" spans="4:7" x14ac:dyDescent="0.25">
      <c r="D11746" s="1"/>
      <c r="E11746" s="1"/>
      <c r="F11746" s="1"/>
      <c r="G11746" s="1"/>
    </row>
    <row r="11747" spans="4:7" x14ac:dyDescent="0.25">
      <c r="D11747" s="1"/>
      <c r="E11747" s="1"/>
      <c r="F11747" s="1"/>
      <c r="G11747" s="1"/>
    </row>
    <row r="11748" spans="4:7" x14ac:dyDescent="0.25">
      <c r="D11748" s="1"/>
      <c r="E11748" s="1"/>
      <c r="F11748" s="1"/>
      <c r="G11748" s="1"/>
    </row>
    <row r="11749" spans="4:7" x14ac:dyDescent="0.25">
      <c r="D11749" s="1"/>
      <c r="E11749" s="1"/>
      <c r="F11749" s="1"/>
      <c r="G11749" s="1"/>
    </row>
    <row r="11750" spans="4:7" x14ac:dyDescent="0.25">
      <c r="D11750" s="1"/>
      <c r="E11750" s="1"/>
      <c r="F11750" s="1"/>
      <c r="G11750" s="1"/>
    </row>
    <row r="11751" spans="4:7" x14ac:dyDescent="0.25">
      <c r="D11751" s="1"/>
      <c r="E11751" s="1"/>
      <c r="F11751" s="1"/>
      <c r="G11751" s="1"/>
    </row>
    <row r="11752" spans="4:7" x14ac:dyDescent="0.25">
      <c r="D11752" s="1"/>
      <c r="E11752" s="1"/>
      <c r="F11752" s="1"/>
      <c r="G11752" s="1"/>
    </row>
    <row r="11753" spans="4:7" x14ac:dyDescent="0.25">
      <c r="D11753" s="1"/>
      <c r="E11753" s="1"/>
      <c r="F11753" s="1"/>
      <c r="G11753" s="1"/>
    </row>
    <row r="11754" spans="4:7" x14ac:dyDescent="0.25">
      <c r="D11754" s="1"/>
      <c r="E11754" s="1"/>
      <c r="F11754" s="1"/>
      <c r="G11754" s="1"/>
    </row>
    <row r="11755" spans="4:7" x14ac:dyDescent="0.25">
      <c r="D11755" s="1"/>
      <c r="E11755" s="1"/>
      <c r="F11755" s="1"/>
      <c r="G11755" s="1"/>
    </row>
    <row r="11756" spans="4:7" x14ac:dyDescent="0.25">
      <c r="D11756" s="1"/>
      <c r="E11756" s="1"/>
      <c r="F11756" s="1"/>
      <c r="G11756" s="1"/>
    </row>
    <row r="11757" spans="4:7" x14ac:dyDescent="0.25">
      <c r="D11757" s="1"/>
      <c r="E11757" s="1"/>
      <c r="F11757" s="1"/>
      <c r="G11757" s="1"/>
    </row>
    <row r="11758" spans="4:7" x14ac:dyDescent="0.25">
      <c r="D11758" s="1"/>
      <c r="E11758" s="1"/>
      <c r="F11758" s="1"/>
      <c r="G11758" s="1"/>
    </row>
    <row r="11759" spans="4:7" x14ac:dyDescent="0.25">
      <c r="D11759" s="1"/>
      <c r="E11759" s="1"/>
      <c r="F11759" s="1"/>
      <c r="G11759" s="1"/>
    </row>
    <row r="11760" spans="4:7" x14ac:dyDescent="0.25">
      <c r="D11760" s="1"/>
      <c r="E11760" s="1"/>
      <c r="F11760" s="1"/>
      <c r="G11760" s="1"/>
    </row>
    <row r="11761" spans="4:7" x14ac:dyDescent="0.25">
      <c r="D11761" s="1"/>
      <c r="E11761" s="1"/>
      <c r="F11761" s="1"/>
      <c r="G11761" s="1"/>
    </row>
    <row r="11762" spans="4:7" x14ac:dyDescent="0.25">
      <c r="D11762" s="1"/>
      <c r="E11762" s="1"/>
      <c r="F11762" s="1"/>
      <c r="G11762" s="1"/>
    </row>
    <row r="11763" spans="4:7" x14ac:dyDescent="0.25">
      <c r="D11763" s="1"/>
      <c r="E11763" s="1"/>
      <c r="F11763" s="1"/>
      <c r="G11763" s="1"/>
    </row>
    <row r="11764" spans="4:7" x14ac:dyDescent="0.25">
      <c r="D11764" s="1"/>
      <c r="E11764" s="1"/>
      <c r="F11764" s="1"/>
      <c r="G11764" s="1"/>
    </row>
    <row r="11765" spans="4:7" x14ac:dyDescent="0.25">
      <c r="D11765" s="1"/>
      <c r="E11765" s="1"/>
      <c r="F11765" s="1"/>
      <c r="G11765" s="1"/>
    </row>
    <row r="11766" spans="4:7" x14ac:dyDescent="0.25">
      <c r="D11766" s="1"/>
      <c r="E11766" s="1"/>
      <c r="F11766" s="1"/>
      <c r="G11766" s="1"/>
    </row>
    <row r="11767" spans="4:7" x14ac:dyDescent="0.25">
      <c r="D11767" s="1"/>
      <c r="E11767" s="1"/>
      <c r="F11767" s="1"/>
      <c r="G11767" s="1"/>
    </row>
    <row r="11768" spans="4:7" x14ac:dyDescent="0.25">
      <c r="D11768" s="1"/>
      <c r="E11768" s="1"/>
      <c r="F11768" s="1"/>
      <c r="G11768" s="1"/>
    </row>
    <row r="11769" spans="4:7" x14ac:dyDescent="0.25">
      <c r="D11769" s="1"/>
      <c r="E11769" s="1"/>
      <c r="F11769" s="1"/>
      <c r="G11769" s="1"/>
    </row>
    <row r="11770" spans="4:7" x14ac:dyDescent="0.25">
      <c r="D11770" s="1"/>
      <c r="E11770" s="1"/>
      <c r="F11770" s="1"/>
      <c r="G11770" s="1"/>
    </row>
    <row r="11771" spans="4:7" x14ac:dyDescent="0.25">
      <c r="D11771" s="1"/>
      <c r="E11771" s="1"/>
      <c r="F11771" s="1"/>
      <c r="G11771" s="1"/>
    </row>
    <row r="11772" spans="4:7" x14ac:dyDescent="0.25">
      <c r="D11772" s="1"/>
      <c r="E11772" s="1"/>
      <c r="F11772" s="1"/>
      <c r="G11772" s="1"/>
    </row>
    <row r="11773" spans="4:7" x14ac:dyDescent="0.25">
      <c r="D11773" s="1"/>
      <c r="E11773" s="1"/>
      <c r="F11773" s="1"/>
      <c r="G11773" s="1"/>
    </row>
    <row r="11774" spans="4:7" x14ac:dyDescent="0.25">
      <c r="D11774" s="1"/>
      <c r="E11774" s="1"/>
      <c r="F11774" s="1"/>
      <c r="G11774" s="1"/>
    </row>
    <row r="11775" spans="4:7" x14ac:dyDescent="0.25">
      <c r="D11775" s="1"/>
      <c r="E11775" s="1"/>
      <c r="F11775" s="1"/>
      <c r="G11775" s="1"/>
    </row>
    <row r="11776" spans="4:7" x14ac:dyDescent="0.25">
      <c r="D11776" s="1"/>
      <c r="E11776" s="1"/>
      <c r="F11776" s="1"/>
      <c r="G11776" s="1"/>
    </row>
    <row r="11777" spans="4:7" x14ac:dyDescent="0.25">
      <c r="D11777" s="1"/>
      <c r="E11777" s="1"/>
      <c r="F11777" s="1"/>
      <c r="G11777" s="1"/>
    </row>
    <row r="11778" spans="4:7" x14ac:dyDescent="0.25">
      <c r="D11778" s="1"/>
      <c r="E11778" s="1"/>
      <c r="F11778" s="1"/>
      <c r="G11778" s="1"/>
    </row>
    <row r="11779" spans="4:7" x14ac:dyDescent="0.25">
      <c r="D11779" s="1"/>
      <c r="E11779" s="1"/>
      <c r="F11779" s="1"/>
      <c r="G11779" s="1"/>
    </row>
    <row r="11780" spans="4:7" x14ac:dyDescent="0.25">
      <c r="D11780" s="1"/>
      <c r="E11780" s="1"/>
      <c r="F11780" s="1"/>
      <c r="G11780" s="1"/>
    </row>
    <row r="11781" spans="4:7" x14ac:dyDescent="0.25">
      <c r="D11781" s="1"/>
      <c r="E11781" s="1"/>
      <c r="F11781" s="1"/>
      <c r="G11781" s="1"/>
    </row>
    <row r="11782" spans="4:7" x14ac:dyDescent="0.25">
      <c r="D11782" s="1"/>
      <c r="E11782" s="1"/>
      <c r="F11782" s="1"/>
      <c r="G11782" s="1"/>
    </row>
    <row r="11783" spans="4:7" x14ac:dyDescent="0.25">
      <c r="D11783" s="1"/>
      <c r="E11783" s="1"/>
      <c r="F11783" s="1"/>
      <c r="G11783" s="1"/>
    </row>
    <row r="11784" spans="4:7" x14ac:dyDescent="0.25">
      <c r="D11784" s="1"/>
      <c r="E11784" s="1"/>
      <c r="F11784" s="1"/>
      <c r="G11784" s="1"/>
    </row>
    <row r="11785" spans="4:7" x14ac:dyDescent="0.25">
      <c r="D11785" s="1"/>
      <c r="E11785" s="1"/>
      <c r="F11785" s="1"/>
      <c r="G11785" s="1"/>
    </row>
    <row r="11786" spans="4:7" x14ac:dyDescent="0.25">
      <c r="D11786" s="1"/>
      <c r="E11786" s="1"/>
      <c r="F11786" s="1"/>
      <c r="G11786" s="1"/>
    </row>
    <row r="11787" spans="4:7" x14ac:dyDescent="0.25">
      <c r="D11787" s="1"/>
      <c r="E11787" s="1"/>
      <c r="F11787" s="1"/>
      <c r="G11787" s="1"/>
    </row>
    <row r="11788" spans="4:7" x14ac:dyDescent="0.25">
      <c r="D11788" s="1"/>
      <c r="E11788" s="1"/>
      <c r="F11788" s="1"/>
      <c r="G11788" s="1"/>
    </row>
    <row r="11789" spans="4:7" x14ac:dyDescent="0.25">
      <c r="D11789" s="1"/>
      <c r="E11789" s="1"/>
      <c r="F11789" s="1"/>
      <c r="G11789" s="1"/>
    </row>
    <row r="11790" spans="4:7" x14ac:dyDescent="0.25">
      <c r="D11790" s="1"/>
      <c r="E11790" s="1"/>
      <c r="F11790" s="1"/>
      <c r="G11790" s="1"/>
    </row>
    <row r="11791" spans="4:7" x14ac:dyDescent="0.25">
      <c r="D11791" s="1"/>
      <c r="E11791" s="1"/>
      <c r="F11791" s="1"/>
      <c r="G11791" s="1"/>
    </row>
    <row r="11792" spans="4:7" x14ac:dyDescent="0.25">
      <c r="D11792" s="1"/>
      <c r="E11792" s="1"/>
      <c r="F11792" s="1"/>
      <c r="G11792" s="1"/>
    </row>
    <row r="11793" spans="4:7" x14ac:dyDescent="0.25">
      <c r="D11793" s="1"/>
      <c r="E11793" s="1"/>
      <c r="F11793" s="1"/>
      <c r="G11793" s="1"/>
    </row>
    <row r="11794" spans="4:7" x14ac:dyDescent="0.25">
      <c r="D11794" s="1"/>
      <c r="E11794" s="1"/>
      <c r="F11794" s="1"/>
      <c r="G11794" s="1"/>
    </row>
    <row r="11795" spans="4:7" x14ac:dyDescent="0.25">
      <c r="D11795" s="1"/>
      <c r="E11795" s="1"/>
      <c r="F11795" s="1"/>
      <c r="G11795" s="1"/>
    </row>
    <row r="11796" spans="4:7" x14ac:dyDescent="0.25">
      <c r="D11796" s="1"/>
      <c r="E11796" s="1"/>
      <c r="F11796" s="1"/>
      <c r="G11796" s="1"/>
    </row>
    <row r="11797" spans="4:7" x14ac:dyDescent="0.25">
      <c r="D11797" s="1"/>
      <c r="E11797" s="1"/>
      <c r="F11797" s="1"/>
      <c r="G11797" s="1"/>
    </row>
    <row r="11798" spans="4:7" x14ac:dyDescent="0.25">
      <c r="D11798" s="1"/>
      <c r="E11798" s="1"/>
      <c r="F11798" s="1"/>
      <c r="G11798" s="1"/>
    </row>
    <row r="11799" spans="4:7" x14ac:dyDescent="0.25">
      <c r="D11799" s="1"/>
      <c r="E11799" s="1"/>
      <c r="F11799" s="1"/>
      <c r="G11799" s="1"/>
    </row>
    <row r="11800" spans="4:7" x14ac:dyDescent="0.25">
      <c r="D11800" s="1"/>
      <c r="E11800" s="1"/>
      <c r="F11800" s="1"/>
      <c r="G11800" s="1"/>
    </row>
    <row r="11801" spans="4:7" x14ac:dyDescent="0.25">
      <c r="D11801" s="1"/>
      <c r="E11801" s="1"/>
      <c r="F11801" s="1"/>
      <c r="G11801" s="1"/>
    </row>
    <row r="11802" spans="4:7" x14ac:dyDescent="0.25">
      <c r="D11802" s="1"/>
      <c r="E11802" s="1"/>
      <c r="F11802" s="1"/>
      <c r="G11802" s="1"/>
    </row>
    <row r="11803" spans="4:7" x14ac:dyDescent="0.25">
      <c r="D11803" s="1"/>
      <c r="E11803" s="1"/>
      <c r="F11803" s="1"/>
      <c r="G11803" s="1"/>
    </row>
    <row r="11804" spans="4:7" x14ac:dyDescent="0.25">
      <c r="D11804" s="1"/>
      <c r="E11804" s="1"/>
      <c r="F11804" s="1"/>
      <c r="G11804" s="1"/>
    </row>
    <row r="11805" spans="4:7" x14ac:dyDescent="0.25">
      <c r="D11805" s="1"/>
      <c r="E11805" s="1"/>
      <c r="F11805" s="1"/>
      <c r="G11805" s="1"/>
    </row>
    <row r="11806" spans="4:7" x14ac:dyDescent="0.25">
      <c r="D11806" s="1"/>
      <c r="E11806" s="1"/>
      <c r="F11806" s="1"/>
      <c r="G11806" s="1"/>
    </row>
    <row r="11807" spans="4:7" x14ac:dyDescent="0.25">
      <c r="D11807" s="1"/>
      <c r="E11807" s="1"/>
      <c r="F11807" s="1"/>
      <c r="G11807" s="1"/>
    </row>
    <row r="11808" spans="4:7" x14ac:dyDescent="0.25">
      <c r="D11808" s="1"/>
      <c r="E11808" s="1"/>
      <c r="F11808" s="1"/>
      <c r="G11808" s="1"/>
    </row>
    <row r="11809" spans="4:7" x14ac:dyDescent="0.25">
      <c r="D11809" s="1"/>
      <c r="E11809" s="1"/>
      <c r="F11809" s="1"/>
      <c r="G11809" s="1"/>
    </row>
    <row r="11810" spans="4:7" x14ac:dyDescent="0.25">
      <c r="D11810" s="1"/>
      <c r="E11810" s="1"/>
      <c r="F11810" s="1"/>
      <c r="G11810" s="1"/>
    </row>
    <row r="11811" spans="4:7" x14ac:dyDescent="0.25">
      <c r="D11811" s="1"/>
      <c r="E11811" s="1"/>
      <c r="F11811" s="1"/>
      <c r="G11811" s="1"/>
    </row>
    <row r="11812" spans="4:7" x14ac:dyDescent="0.25">
      <c r="D11812" s="1"/>
      <c r="E11812" s="1"/>
      <c r="F11812" s="1"/>
      <c r="G11812" s="1"/>
    </row>
    <row r="11813" spans="4:7" x14ac:dyDescent="0.25">
      <c r="D11813" s="1"/>
      <c r="E11813" s="1"/>
      <c r="F11813" s="1"/>
      <c r="G11813" s="1"/>
    </row>
    <row r="11814" spans="4:7" x14ac:dyDescent="0.25">
      <c r="D11814" s="1"/>
      <c r="E11814" s="1"/>
      <c r="F11814" s="1"/>
      <c r="G11814" s="1"/>
    </row>
    <row r="11815" spans="4:7" x14ac:dyDescent="0.25">
      <c r="D11815" s="1"/>
      <c r="E11815" s="1"/>
      <c r="F11815" s="1"/>
      <c r="G11815" s="1"/>
    </row>
    <row r="11816" spans="4:7" x14ac:dyDescent="0.25">
      <c r="D11816" s="1"/>
      <c r="E11816" s="1"/>
      <c r="F11816" s="1"/>
      <c r="G11816" s="1"/>
    </row>
    <row r="11817" spans="4:7" x14ac:dyDescent="0.25">
      <c r="D11817" s="1"/>
      <c r="E11817" s="1"/>
      <c r="F11817" s="1"/>
      <c r="G11817" s="1"/>
    </row>
    <row r="11818" spans="4:7" x14ac:dyDescent="0.25">
      <c r="D11818" s="1"/>
      <c r="E11818" s="1"/>
      <c r="F11818" s="1"/>
      <c r="G11818" s="1"/>
    </row>
    <row r="11819" spans="4:7" x14ac:dyDescent="0.25">
      <c r="D11819" s="1"/>
      <c r="E11819" s="1"/>
      <c r="F11819" s="1"/>
      <c r="G11819" s="1"/>
    </row>
    <row r="11820" spans="4:7" x14ac:dyDescent="0.25">
      <c r="D11820" s="1"/>
      <c r="E11820" s="1"/>
      <c r="F11820" s="1"/>
      <c r="G11820" s="1"/>
    </row>
    <row r="11821" spans="4:7" x14ac:dyDescent="0.25">
      <c r="D11821" s="1"/>
      <c r="E11821" s="1"/>
      <c r="F11821" s="1"/>
      <c r="G11821" s="1"/>
    </row>
    <row r="11822" spans="4:7" x14ac:dyDescent="0.25">
      <c r="D11822" s="1"/>
      <c r="E11822" s="1"/>
      <c r="F11822" s="1"/>
      <c r="G11822" s="1"/>
    </row>
    <row r="11823" spans="4:7" x14ac:dyDescent="0.25">
      <c r="D11823" s="1"/>
      <c r="E11823" s="1"/>
      <c r="F11823" s="1"/>
      <c r="G11823" s="1"/>
    </row>
    <row r="11824" spans="4:7" x14ac:dyDescent="0.25">
      <c r="D11824" s="1"/>
      <c r="E11824" s="1"/>
      <c r="F11824" s="1"/>
      <c r="G11824" s="1"/>
    </row>
    <row r="11825" spans="4:7" x14ac:dyDescent="0.25">
      <c r="D11825" s="1"/>
      <c r="E11825" s="1"/>
      <c r="F11825" s="1"/>
      <c r="G11825" s="1"/>
    </row>
    <row r="11826" spans="4:7" x14ac:dyDescent="0.25">
      <c r="D11826" s="1"/>
      <c r="E11826" s="1"/>
      <c r="F11826" s="1"/>
      <c r="G11826" s="1"/>
    </row>
    <row r="11827" spans="4:7" x14ac:dyDescent="0.25">
      <c r="D11827" s="1"/>
      <c r="E11827" s="1"/>
      <c r="F11827" s="1"/>
      <c r="G11827" s="1"/>
    </row>
    <row r="11828" spans="4:7" x14ac:dyDescent="0.25">
      <c r="D11828" s="1"/>
      <c r="E11828" s="1"/>
      <c r="F11828" s="1"/>
      <c r="G11828" s="1"/>
    </row>
    <row r="11829" spans="4:7" x14ac:dyDescent="0.25">
      <c r="D11829" s="1"/>
      <c r="E11829" s="1"/>
      <c r="F11829" s="1"/>
      <c r="G11829" s="1"/>
    </row>
    <row r="11830" spans="4:7" x14ac:dyDescent="0.25">
      <c r="D11830" s="1"/>
      <c r="E11830" s="1"/>
      <c r="F11830" s="1"/>
      <c r="G11830" s="1"/>
    </row>
    <row r="11831" spans="4:7" x14ac:dyDescent="0.25">
      <c r="D11831" s="1"/>
      <c r="E11831" s="1"/>
      <c r="F11831" s="1"/>
      <c r="G11831" s="1"/>
    </row>
    <row r="11832" spans="4:7" x14ac:dyDescent="0.25">
      <c r="D11832" s="1"/>
      <c r="E11832" s="1"/>
      <c r="F11832" s="1"/>
      <c r="G11832" s="1"/>
    </row>
    <row r="11833" spans="4:7" x14ac:dyDescent="0.25">
      <c r="D11833" s="1"/>
      <c r="E11833" s="1"/>
      <c r="F11833" s="1"/>
      <c r="G11833" s="1"/>
    </row>
    <row r="11834" spans="4:7" x14ac:dyDescent="0.25">
      <c r="D11834" s="1"/>
      <c r="E11834" s="1"/>
      <c r="F11834" s="1"/>
      <c r="G11834" s="1"/>
    </row>
    <row r="11835" spans="4:7" x14ac:dyDescent="0.25">
      <c r="D11835" s="1"/>
      <c r="E11835" s="1"/>
      <c r="F11835" s="1"/>
      <c r="G11835" s="1"/>
    </row>
    <row r="11836" spans="4:7" x14ac:dyDescent="0.25">
      <c r="D11836" s="1"/>
      <c r="E11836" s="1"/>
      <c r="F11836" s="1"/>
      <c r="G11836" s="1"/>
    </row>
    <row r="11837" spans="4:7" x14ac:dyDescent="0.25">
      <c r="D11837" s="1"/>
      <c r="E11837" s="1"/>
      <c r="F11837" s="1"/>
      <c r="G11837" s="1"/>
    </row>
    <row r="11838" spans="4:7" x14ac:dyDescent="0.25">
      <c r="D11838" s="1"/>
      <c r="E11838" s="1"/>
      <c r="F11838" s="1"/>
      <c r="G11838" s="1"/>
    </row>
    <row r="11839" spans="4:7" x14ac:dyDescent="0.25">
      <c r="D11839" s="1"/>
      <c r="E11839" s="1"/>
      <c r="F11839" s="1"/>
      <c r="G11839" s="1"/>
    </row>
    <row r="11840" spans="4:7" x14ac:dyDescent="0.25">
      <c r="D11840" s="1"/>
      <c r="E11840" s="1"/>
      <c r="F11840" s="1"/>
      <c r="G11840" s="1"/>
    </row>
    <row r="11841" spans="4:7" x14ac:dyDescent="0.25">
      <c r="D11841" s="1"/>
      <c r="E11841" s="1"/>
      <c r="F11841" s="1"/>
      <c r="G11841" s="1"/>
    </row>
    <row r="11842" spans="4:7" x14ac:dyDescent="0.25">
      <c r="D11842" s="1"/>
      <c r="E11842" s="1"/>
      <c r="F11842" s="1"/>
      <c r="G11842" s="1"/>
    </row>
    <row r="11843" spans="4:7" x14ac:dyDescent="0.25">
      <c r="D11843" s="1"/>
      <c r="E11843" s="1"/>
      <c r="F11843" s="1"/>
      <c r="G11843" s="1"/>
    </row>
    <row r="11844" spans="4:7" x14ac:dyDescent="0.25">
      <c r="D11844" s="1"/>
      <c r="E11844" s="1"/>
      <c r="F11844" s="1"/>
      <c r="G11844" s="1"/>
    </row>
    <row r="11845" spans="4:7" x14ac:dyDescent="0.25">
      <c r="D11845" s="1"/>
      <c r="E11845" s="1"/>
      <c r="F11845" s="1"/>
      <c r="G11845" s="1"/>
    </row>
    <row r="11846" spans="4:7" x14ac:dyDescent="0.25">
      <c r="D11846" s="1"/>
      <c r="E11846" s="1"/>
      <c r="F11846" s="1"/>
      <c r="G11846" s="1"/>
    </row>
    <row r="11847" spans="4:7" x14ac:dyDescent="0.25">
      <c r="D11847" s="1"/>
      <c r="E11847" s="1"/>
      <c r="F11847" s="1"/>
      <c r="G11847" s="1"/>
    </row>
    <row r="11848" spans="4:7" x14ac:dyDescent="0.25">
      <c r="D11848" s="1"/>
      <c r="E11848" s="1"/>
      <c r="F11848" s="1"/>
      <c r="G11848" s="1"/>
    </row>
    <row r="11849" spans="4:7" x14ac:dyDescent="0.25">
      <c r="D11849" s="1"/>
      <c r="E11849" s="1"/>
      <c r="F11849" s="1"/>
      <c r="G11849" s="1"/>
    </row>
    <row r="11850" spans="4:7" x14ac:dyDescent="0.25">
      <c r="D11850" s="1"/>
      <c r="E11850" s="1"/>
      <c r="F11850" s="1"/>
      <c r="G11850" s="1"/>
    </row>
    <row r="11851" spans="4:7" x14ac:dyDescent="0.25">
      <c r="D11851" s="1"/>
      <c r="E11851" s="1"/>
      <c r="F11851" s="1"/>
      <c r="G11851" s="1"/>
    </row>
    <row r="11852" spans="4:7" x14ac:dyDescent="0.25">
      <c r="D11852" s="1"/>
      <c r="E11852" s="1"/>
      <c r="F11852" s="1"/>
      <c r="G11852" s="1"/>
    </row>
    <row r="11853" spans="4:7" x14ac:dyDescent="0.25">
      <c r="D11853" s="1"/>
      <c r="E11853" s="1"/>
      <c r="F11853" s="1"/>
      <c r="G11853" s="1"/>
    </row>
    <row r="11854" spans="4:7" x14ac:dyDescent="0.25">
      <c r="D11854" s="1"/>
      <c r="E11854" s="1"/>
      <c r="F11854" s="1"/>
      <c r="G11854" s="1"/>
    </row>
    <row r="11855" spans="4:7" x14ac:dyDescent="0.25">
      <c r="D11855" s="1"/>
      <c r="E11855" s="1"/>
      <c r="F11855" s="1"/>
      <c r="G11855" s="1"/>
    </row>
    <row r="11856" spans="4:7" x14ac:dyDescent="0.25">
      <c r="D11856" s="1"/>
      <c r="E11856" s="1"/>
      <c r="F11856" s="1"/>
      <c r="G11856" s="1"/>
    </row>
    <row r="11857" spans="4:7" x14ac:dyDescent="0.25">
      <c r="D11857" s="1"/>
      <c r="E11857" s="1"/>
      <c r="F11857" s="1"/>
      <c r="G11857" s="1"/>
    </row>
    <row r="11858" spans="4:7" x14ac:dyDescent="0.25">
      <c r="D11858" s="1"/>
      <c r="E11858" s="1"/>
      <c r="F11858" s="1"/>
      <c r="G11858" s="1"/>
    </row>
    <row r="11859" spans="4:7" x14ac:dyDescent="0.25">
      <c r="D11859" s="1"/>
      <c r="E11859" s="1"/>
      <c r="F11859" s="1"/>
      <c r="G11859" s="1"/>
    </row>
    <row r="11860" spans="4:7" x14ac:dyDescent="0.25">
      <c r="D11860" s="1"/>
      <c r="E11860" s="1"/>
      <c r="F11860" s="1"/>
      <c r="G11860" s="1"/>
    </row>
    <row r="11861" spans="4:7" x14ac:dyDescent="0.25">
      <c r="D11861" s="1"/>
      <c r="E11861" s="1"/>
      <c r="F11861" s="1"/>
      <c r="G11861" s="1"/>
    </row>
    <row r="11862" spans="4:7" x14ac:dyDescent="0.25">
      <c r="D11862" s="1"/>
      <c r="E11862" s="1"/>
      <c r="F11862" s="1"/>
      <c r="G11862" s="1"/>
    </row>
    <row r="11863" spans="4:7" x14ac:dyDescent="0.25">
      <c r="D11863" s="1"/>
      <c r="E11863" s="1"/>
      <c r="F11863" s="1"/>
      <c r="G11863" s="1"/>
    </row>
    <row r="11864" spans="4:7" x14ac:dyDescent="0.25">
      <c r="D11864" s="1"/>
      <c r="E11864" s="1"/>
      <c r="F11864" s="1"/>
      <c r="G11864" s="1"/>
    </row>
    <row r="11865" spans="4:7" x14ac:dyDescent="0.25">
      <c r="D11865" s="1"/>
      <c r="E11865" s="1"/>
      <c r="F11865" s="1"/>
      <c r="G11865" s="1"/>
    </row>
    <row r="11866" spans="4:7" x14ac:dyDescent="0.25">
      <c r="D11866" s="1"/>
      <c r="E11866" s="1"/>
      <c r="F11866" s="1"/>
      <c r="G11866" s="1"/>
    </row>
    <row r="11867" spans="4:7" x14ac:dyDescent="0.25">
      <c r="D11867" s="1"/>
      <c r="E11867" s="1"/>
      <c r="F11867" s="1"/>
      <c r="G11867" s="1"/>
    </row>
    <row r="11868" spans="4:7" x14ac:dyDescent="0.25">
      <c r="D11868" s="1"/>
      <c r="E11868" s="1"/>
      <c r="F11868" s="1"/>
      <c r="G11868" s="1"/>
    </row>
    <row r="11869" spans="4:7" x14ac:dyDescent="0.25">
      <c r="D11869" s="1"/>
      <c r="E11869" s="1"/>
      <c r="F11869" s="1"/>
      <c r="G11869" s="1"/>
    </row>
    <row r="11870" spans="4:7" x14ac:dyDescent="0.25">
      <c r="D11870" s="1"/>
      <c r="E11870" s="1"/>
      <c r="F11870" s="1"/>
      <c r="G11870" s="1"/>
    </row>
    <row r="11871" spans="4:7" x14ac:dyDescent="0.25">
      <c r="D11871" s="1"/>
      <c r="E11871" s="1"/>
      <c r="F11871" s="1"/>
      <c r="G11871" s="1"/>
    </row>
    <row r="11872" spans="4:7" x14ac:dyDescent="0.25">
      <c r="D11872" s="1"/>
      <c r="E11872" s="1"/>
      <c r="F11872" s="1"/>
      <c r="G11872" s="1"/>
    </row>
    <row r="11873" spans="4:7" x14ac:dyDescent="0.25">
      <c r="D11873" s="1"/>
      <c r="E11873" s="1"/>
      <c r="F11873" s="1"/>
      <c r="G11873" s="1"/>
    </row>
    <row r="11874" spans="4:7" x14ac:dyDescent="0.25">
      <c r="D11874" s="1"/>
      <c r="E11874" s="1"/>
      <c r="F11874" s="1"/>
      <c r="G11874" s="1"/>
    </row>
    <row r="11875" spans="4:7" x14ac:dyDescent="0.25">
      <c r="D11875" s="1"/>
      <c r="E11875" s="1"/>
      <c r="F11875" s="1"/>
      <c r="G11875" s="1"/>
    </row>
    <row r="11876" spans="4:7" x14ac:dyDescent="0.25">
      <c r="D11876" s="1"/>
      <c r="E11876" s="1"/>
      <c r="F11876" s="1"/>
      <c r="G11876" s="1"/>
    </row>
    <row r="11877" spans="4:7" x14ac:dyDescent="0.25">
      <c r="D11877" s="1"/>
      <c r="E11877" s="1"/>
      <c r="F11877" s="1"/>
      <c r="G11877" s="1"/>
    </row>
    <row r="11878" spans="4:7" x14ac:dyDescent="0.25">
      <c r="D11878" s="1"/>
      <c r="E11878" s="1"/>
      <c r="F11878" s="1"/>
      <c r="G11878" s="1"/>
    </row>
    <row r="11879" spans="4:7" x14ac:dyDescent="0.25">
      <c r="D11879" s="1"/>
      <c r="E11879" s="1"/>
      <c r="F11879" s="1"/>
      <c r="G11879" s="1"/>
    </row>
    <row r="11880" spans="4:7" x14ac:dyDescent="0.25">
      <c r="D11880" s="1"/>
      <c r="E11880" s="1"/>
      <c r="F11880" s="1"/>
      <c r="G11880" s="1"/>
    </row>
    <row r="11881" spans="4:7" x14ac:dyDescent="0.25">
      <c r="D11881" s="1"/>
      <c r="E11881" s="1"/>
      <c r="F11881" s="1"/>
      <c r="G11881" s="1"/>
    </row>
    <row r="11882" spans="4:7" x14ac:dyDescent="0.25">
      <c r="D11882" s="1"/>
      <c r="E11882" s="1"/>
      <c r="F11882" s="1"/>
      <c r="G11882" s="1"/>
    </row>
    <row r="11883" spans="4:7" x14ac:dyDescent="0.25">
      <c r="D11883" s="1"/>
      <c r="E11883" s="1"/>
      <c r="F11883" s="1"/>
      <c r="G11883" s="1"/>
    </row>
    <row r="11884" spans="4:7" x14ac:dyDescent="0.25">
      <c r="D11884" s="1"/>
      <c r="E11884" s="1"/>
      <c r="F11884" s="1"/>
      <c r="G11884" s="1"/>
    </row>
    <row r="11885" spans="4:7" x14ac:dyDescent="0.25">
      <c r="D11885" s="1"/>
      <c r="E11885" s="1"/>
      <c r="F11885" s="1"/>
      <c r="G11885" s="1"/>
    </row>
    <row r="11886" spans="4:7" x14ac:dyDescent="0.25">
      <c r="D11886" s="1"/>
      <c r="E11886" s="1"/>
      <c r="F11886" s="1"/>
      <c r="G11886" s="1"/>
    </row>
    <row r="11887" spans="4:7" x14ac:dyDescent="0.25">
      <c r="D11887" s="1"/>
      <c r="E11887" s="1"/>
      <c r="F11887" s="1"/>
      <c r="G11887" s="1"/>
    </row>
    <row r="11888" spans="4:7" x14ac:dyDescent="0.25">
      <c r="D11888" s="1"/>
      <c r="E11888" s="1"/>
      <c r="F11888" s="1"/>
      <c r="G11888" s="1"/>
    </row>
    <row r="11889" spans="4:7" x14ac:dyDescent="0.25">
      <c r="D11889" s="1"/>
      <c r="E11889" s="1"/>
      <c r="F11889" s="1"/>
      <c r="G11889" s="1"/>
    </row>
    <row r="11890" spans="4:7" x14ac:dyDescent="0.25">
      <c r="D11890" s="1"/>
      <c r="E11890" s="1"/>
      <c r="F11890" s="1"/>
      <c r="G11890" s="1"/>
    </row>
    <row r="11891" spans="4:7" x14ac:dyDescent="0.25">
      <c r="D11891" s="1"/>
      <c r="E11891" s="1"/>
      <c r="F11891" s="1"/>
      <c r="G11891" s="1"/>
    </row>
    <row r="11892" spans="4:7" x14ac:dyDescent="0.25">
      <c r="D11892" s="1"/>
      <c r="E11892" s="1"/>
      <c r="F11892" s="1"/>
      <c r="G11892" s="1"/>
    </row>
    <row r="11893" spans="4:7" x14ac:dyDescent="0.25">
      <c r="D11893" s="1"/>
      <c r="E11893" s="1"/>
      <c r="F11893" s="1"/>
      <c r="G11893" s="1"/>
    </row>
    <row r="11894" spans="4:7" x14ac:dyDescent="0.25">
      <c r="D11894" s="1"/>
      <c r="E11894" s="1"/>
      <c r="F11894" s="1"/>
      <c r="G11894" s="1"/>
    </row>
    <row r="11895" spans="4:7" x14ac:dyDescent="0.25">
      <c r="D11895" s="1"/>
      <c r="E11895" s="1"/>
      <c r="F11895" s="1"/>
      <c r="G11895" s="1"/>
    </row>
    <row r="11896" spans="4:7" x14ac:dyDescent="0.25">
      <c r="D11896" s="1"/>
      <c r="E11896" s="1"/>
      <c r="F11896" s="1"/>
      <c r="G11896" s="1"/>
    </row>
    <row r="11897" spans="4:7" x14ac:dyDescent="0.25">
      <c r="D11897" s="1"/>
      <c r="E11897" s="1"/>
      <c r="F11897" s="1"/>
      <c r="G11897" s="1"/>
    </row>
    <row r="11898" spans="4:7" x14ac:dyDescent="0.25">
      <c r="D11898" s="1"/>
      <c r="E11898" s="1"/>
      <c r="F11898" s="1"/>
      <c r="G11898" s="1"/>
    </row>
    <row r="11899" spans="4:7" x14ac:dyDescent="0.25">
      <c r="D11899" s="1"/>
      <c r="E11899" s="1"/>
      <c r="F11899" s="1"/>
      <c r="G11899" s="1"/>
    </row>
    <row r="11900" spans="4:7" x14ac:dyDescent="0.25">
      <c r="D11900" s="1"/>
      <c r="E11900" s="1"/>
      <c r="F11900" s="1"/>
      <c r="G11900" s="1"/>
    </row>
    <row r="11901" spans="4:7" x14ac:dyDescent="0.25">
      <c r="D11901" s="1"/>
      <c r="E11901" s="1"/>
      <c r="F11901" s="1"/>
      <c r="G11901" s="1"/>
    </row>
    <row r="11902" spans="4:7" x14ac:dyDescent="0.25">
      <c r="D11902" s="1"/>
      <c r="E11902" s="1"/>
      <c r="F11902" s="1"/>
      <c r="G11902" s="1"/>
    </row>
    <row r="11903" spans="4:7" x14ac:dyDescent="0.25">
      <c r="D11903" s="1"/>
      <c r="E11903" s="1"/>
      <c r="F11903" s="1"/>
      <c r="G11903" s="1"/>
    </row>
    <row r="11904" spans="4:7" x14ac:dyDescent="0.25">
      <c r="D11904" s="1"/>
      <c r="E11904" s="1"/>
      <c r="F11904" s="1"/>
      <c r="G11904" s="1"/>
    </row>
    <row r="11905" spans="4:7" x14ac:dyDescent="0.25">
      <c r="D11905" s="1"/>
      <c r="E11905" s="1"/>
      <c r="F11905" s="1"/>
      <c r="G11905" s="1"/>
    </row>
    <row r="11906" spans="4:7" x14ac:dyDescent="0.25">
      <c r="D11906" s="1"/>
      <c r="E11906" s="1"/>
      <c r="F11906" s="1"/>
      <c r="G11906" s="1"/>
    </row>
    <row r="11907" spans="4:7" x14ac:dyDescent="0.25">
      <c r="D11907" s="1"/>
      <c r="E11907" s="1"/>
      <c r="F11907" s="1"/>
      <c r="G11907" s="1"/>
    </row>
    <row r="11908" spans="4:7" x14ac:dyDescent="0.25">
      <c r="D11908" s="1"/>
      <c r="E11908" s="1"/>
      <c r="F11908" s="1"/>
      <c r="G11908" s="1"/>
    </row>
    <row r="11909" spans="4:7" x14ac:dyDescent="0.25">
      <c r="D11909" s="1"/>
      <c r="E11909" s="1"/>
      <c r="F11909" s="1"/>
      <c r="G11909" s="1"/>
    </row>
    <row r="11910" spans="4:7" x14ac:dyDescent="0.25">
      <c r="D11910" s="1"/>
      <c r="E11910" s="1"/>
      <c r="F11910" s="1"/>
      <c r="G11910" s="1"/>
    </row>
    <row r="11911" spans="4:7" x14ac:dyDescent="0.25">
      <c r="D11911" s="1"/>
      <c r="E11911" s="1"/>
      <c r="F11911" s="1"/>
      <c r="G11911" s="1"/>
    </row>
    <row r="11912" spans="4:7" x14ac:dyDescent="0.25">
      <c r="D11912" s="1"/>
      <c r="E11912" s="1"/>
      <c r="F11912" s="1"/>
      <c r="G11912" s="1"/>
    </row>
    <row r="11913" spans="4:7" x14ac:dyDescent="0.25">
      <c r="D11913" s="1"/>
      <c r="E11913" s="1"/>
      <c r="F11913" s="1"/>
      <c r="G11913" s="1"/>
    </row>
    <row r="11914" spans="4:7" x14ac:dyDescent="0.25">
      <c r="D11914" s="1"/>
      <c r="E11914" s="1"/>
      <c r="F11914" s="1"/>
      <c r="G11914" s="1"/>
    </row>
    <row r="11915" spans="4:7" x14ac:dyDescent="0.25">
      <c r="D11915" s="1"/>
      <c r="E11915" s="1"/>
      <c r="F11915" s="1"/>
      <c r="G11915" s="1"/>
    </row>
    <row r="11916" spans="4:7" x14ac:dyDescent="0.25">
      <c r="D11916" s="1"/>
      <c r="E11916" s="1"/>
      <c r="F11916" s="1"/>
      <c r="G11916" s="1"/>
    </row>
    <row r="11917" spans="4:7" x14ac:dyDescent="0.25">
      <c r="D11917" s="1"/>
      <c r="E11917" s="1"/>
      <c r="F11917" s="1"/>
      <c r="G11917" s="1"/>
    </row>
    <row r="11918" spans="4:7" x14ac:dyDescent="0.25">
      <c r="D11918" s="1"/>
      <c r="E11918" s="1"/>
      <c r="F11918" s="1"/>
      <c r="G11918" s="1"/>
    </row>
    <row r="11919" spans="4:7" x14ac:dyDescent="0.25">
      <c r="D11919" s="1"/>
      <c r="E11919" s="1"/>
      <c r="F11919" s="1"/>
      <c r="G11919" s="1"/>
    </row>
    <row r="11920" spans="4:7" x14ac:dyDescent="0.25">
      <c r="D11920" s="1"/>
      <c r="E11920" s="1"/>
      <c r="F11920" s="1"/>
      <c r="G11920" s="1"/>
    </row>
    <row r="11921" spans="4:7" x14ac:dyDescent="0.25">
      <c r="D11921" s="1"/>
      <c r="E11921" s="1"/>
      <c r="F11921" s="1"/>
      <c r="G11921" s="1"/>
    </row>
    <row r="11922" spans="4:7" x14ac:dyDescent="0.25">
      <c r="D11922" s="1"/>
      <c r="E11922" s="1"/>
      <c r="F11922" s="1"/>
      <c r="G11922" s="1"/>
    </row>
    <row r="11923" spans="4:7" x14ac:dyDescent="0.25">
      <c r="D11923" s="1"/>
      <c r="E11923" s="1"/>
      <c r="F11923" s="1"/>
      <c r="G11923" s="1"/>
    </row>
    <row r="11924" spans="4:7" x14ac:dyDescent="0.25">
      <c r="D11924" s="1"/>
      <c r="E11924" s="1"/>
      <c r="F11924" s="1"/>
      <c r="G11924" s="1"/>
    </row>
    <row r="11925" spans="4:7" x14ac:dyDescent="0.25">
      <c r="D11925" s="1"/>
      <c r="E11925" s="1"/>
      <c r="F11925" s="1"/>
      <c r="G11925" s="1"/>
    </row>
    <row r="11926" spans="4:7" x14ac:dyDescent="0.25">
      <c r="D11926" s="1"/>
      <c r="E11926" s="1"/>
      <c r="F11926" s="1"/>
      <c r="G11926" s="1"/>
    </row>
    <row r="11927" spans="4:7" x14ac:dyDescent="0.25">
      <c r="D11927" s="1"/>
      <c r="E11927" s="1"/>
      <c r="F11927" s="1"/>
      <c r="G11927" s="1"/>
    </row>
    <row r="11928" spans="4:7" x14ac:dyDescent="0.25">
      <c r="D11928" s="1"/>
      <c r="E11928" s="1"/>
      <c r="F11928" s="1"/>
      <c r="G11928" s="1"/>
    </row>
    <row r="11929" spans="4:7" x14ac:dyDescent="0.25">
      <c r="D11929" s="1"/>
      <c r="E11929" s="1"/>
      <c r="F11929" s="1"/>
      <c r="G11929" s="1"/>
    </row>
    <row r="11930" spans="4:7" x14ac:dyDescent="0.25">
      <c r="D11930" s="1"/>
      <c r="E11930" s="1"/>
      <c r="F11930" s="1"/>
      <c r="G11930" s="1"/>
    </row>
    <row r="11931" spans="4:7" x14ac:dyDescent="0.25">
      <c r="D11931" s="1"/>
      <c r="E11931" s="1"/>
      <c r="F11931" s="1"/>
      <c r="G11931" s="1"/>
    </row>
    <row r="11932" spans="4:7" x14ac:dyDescent="0.25">
      <c r="D11932" s="1"/>
      <c r="E11932" s="1"/>
      <c r="F11932" s="1"/>
      <c r="G11932" s="1"/>
    </row>
    <row r="11933" spans="4:7" x14ac:dyDescent="0.25">
      <c r="D11933" s="1"/>
      <c r="E11933" s="1"/>
      <c r="F11933" s="1"/>
      <c r="G11933" s="1"/>
    </row>
    <row r="11934" spans="4:7" x14ac:dyDescent="0.25">
      <c r="D11934" s="1"/>
      <c r="E11934" s="1"/>
      <c r="F11934" s="1"/>
      <c r="G11934" s="1"/>
    </row>
    <row r="11935" spans="4:7" x14ac:dyDescent="0.25">
      <c r="D11935" s="1"/>
      <c r="E11935" s="1"/>
      <c r="F11935" s="1"/>
      <c r="G11935" s="1"/>
    </row>
    <row r="11936" spans="4:7" x14ac:dyDescent="0.25">
      <c r="D11936" s="1"/>
      <c r="E11936" s="1"/>
      <c r="F11936" s="1"/>
      <c r="G11936" s="1"/>
    </row>
    <row r="11937" spans="4:7" x14ac:dyDescent="0.25">
      <c r="D11937" s="1"/>
      <c r="E11937" s="1"/>
      <c r="F11937" s="1"/>
      <c r="G11937" s="1"/>
    </row>
    <row r="11938" spans="4:7" x14ac:dyDescent="0.25">
      <c r="D11938" s="1"/>
      <c r="E11938" s="1"/>
      <c r="F11938" s="1"/>
      <c r="G11938" s="1"/>
    </row>
    <row r="11939" spans="4:7" x14ac:dyDescent="0.25">
      <c r="D11939" s="1"/>
      <c r="E11939" s="1"/>
      <c r="F11939" s="1"/>
      <c r="G11939" s="1"/>
    </row>
    <row r="11940" spans="4:7" x14ac:dyDescent="0.25">
      <c r="D11940" s="1"/>
      <c r="E11940" s="1"/>
      <c r="F11940" s="1"/>
      <c r="G11940" s="1"/>
    </row>
    <row r="11941" spans="4:7" x14ac:dyDescent="0.25">
      <c r="D11941" s="1"/>
      <c r="E11941" s="1"/>
      <c r="F11941" s="1"/>
      <c r="G11941" s="1"/>
    </row>
    <row r="11942" spans="4:7" x14ac:dyDescent="0.25">
      <c r="D11942" s="1"/>
      <c r="E11942" s="1"/>
      <c r="F11942" s="1"/>
      <c r="G11942" s="1"/>
    </row>
    <row r="11943" spans="4:7" x14ac:dyDescent="0.25">
      <c r="D11943" s="1"/>
      <c r="E11943" s="1"/>
      <c r="F11943" s="1"/>
      <c r="G11943" s="1"/>
    </row>
    <row r="11944" spans="4:7" x14ac:dyDescent="0.25">
      <c r="D11944" s="1"/>
      <c r="E11944" s="1"/>
      <c r="F11944" s="1"/>
      <c r="G11944" s="1"/>
    </row>
    <row r="11945" spans="4:7" x14ac:dyDescent="0.25">
      <c r="D11945" s="1"/>
      <c r="E11945" s="1"/>
      <c r="F11945" s="1"/>
      <c r="G11945" s="1"/>
    </row>
    <row r="11946" spans="4:7" x14ac:dyDescent="0.25">
      <c r="D11946" s="1"/>
      <c r="E11946" s="1"/>
      <c r="F11946" s="1"/>
      <c r="G11946" s="1"/>
    </row>
    <row r="11947" spans="4:7" x14ac:dyDescent="0.25">
      <c r="D11947" s="1"/>
      <c r="E11947" s="1"/>
      <c r="F11947" s="1"/>
      <c r="G11947" s="1"/>
    </row>
    <row r="11948" spans="4:7" x14ac:dyDescent="0.25">
      <c r="D11948" s="1"/>
      <c r="E11948" s="1"/>
      <c r="F11948" s="1"/>
      <c r="G11948" s="1"/>
    </row>
    <row r="11949" spans="4:7" x14ac:dyDescent="0.25">
      <c r="D11949" s="1"/>
      <c r="E11949" s="1"/>
      <c r="F11949" s="1"/>
      <c r="G11949" s="1"/>
    </row>
    <row r="11950" spans="4:7" x14ac:dyDescent="0.25">
      <c r="D11950" s="1"/>
      <c r="E11950" s="1"/>
      <c r="F11950" s="1"/>
      <c r="G11950" s="1"/>
    </row>
    <row r="11951" spans="4:7" x14ac:dyDescent="0.25">
      <c r="D11951" s="1"/>
      <c r="E11951" s="1"/>
      <c r="F11951" s="1"/>
      <c r="G11951" s="1"/>
    </row>
    <row r="11952" spans="4:7" x14ac:dyDescent="0.25">
      <c r="D11952" s="1"/>
      <c r="E11952" s="1"/>
      <c r="F11952" s="1"/>
      <c r="G11952" s="1"/>
    </row>
    <row r="11953" spans="4:7" x14ac:dyDescent="0.25">
      <c r="D11953" s="1"/>
      <c r="E11953" s="1"/>
      <c r="F11953" s="1"/>
      <c r="G11953" s="1"/>
    </row>
    <row r="11954" spans="4:7" x14ac:dyDescent="0.25">
      <c r="D11954" s="1"/>
      <c r="E11954" s="1"/>
      <c r="F11954" s="1"/>
      <c r="G11954" s="1"/>
    </row>
    <row r="11955" spans="4:7" x14ac:dyDescent="0.25">
      <c r="D11955" s="1"/>
      <c r="E11955" s="1"/>
      <c r="F11955" s="1"/>
      <c r="G11955" s="1"/>
    </row>
    <row r="11956" spans="4:7" x14ac:dyDescent="0.25">
      <c r="D11956" s="1"/>
      <c r="E11956" s="1"/>
      <c r="F11956" s="1"/>
      <c r="G11956" s="1"/>
    </row>
    <row r="11957" spans="4:7" x14ac:dyDescent="0.25">
      <c r="D11957" s="1"/>
      <c r="E11957" s="1"/>
      <c r="F11957" s="1"/>
      <c r="G11957" s="1"/>
    </row>
    <row r="11958" spans="4:7" x14ac:dyDescent="0.25">
      <c r="D11958" s="1"/>
      <c r="E11958" s="1"/>
      <c r="F11958" s="1"/>
      <c r="G11958" s="1"/>
    </row>
    <row r="11959" spans="4:7" x14ac:dyDescent="0.25">
      <c r="D11959" s="1"/>
      <c r="E11959" s="1"/>
      <c r="F11959" s="1"/>
      <c r="G11959" s="1"/>
    </row>
    <row r="11960" spans="4:7" x14ac:dyDescent="0.25">
      <c r="D11960" s="1"/>
      <c r="E11960" s="1"/>
      <c r="F11960" s="1"/>
      <c r="G11960" s="1"/>
    </row>
    <row r="11961" spans="4:7" x14ac:dyDescent="0.25">
      <c r="D11961" s="1"/>
      <c r="E11961" s="1"/>
      <c r="F11961" s="1"/>
      <c r="G11961" s="1"/>
    </row>
    <row r="11962" spans="4:7" x14ac:dyDescent="0.25">
      <c r="D11962" s="1"/>
      <c r="E11962" s="1"/>
      <c r="F11962" s="1"/>
      <c r="G11962" s="1"/>
    </row>
    <row r="11963" spans="4:7" x14ac:dyDescent="0.25">
      <c r="D11963" s="1"/>
      <c r="E11963" s="1"/>
      <c r="F11963" s="1"/>
      <c r="G11963" s="1"/>
    </row>
    <row r="11964" spans="4:7" x14ac:dyDescent="0.25">
      <c r="D11964" s="1"/>
      <c r="E11964" s="1"/>
      <c r="F11964" s="1"/>
      <c r="G11964" s="1"/>
    </row>
    <row r="11965" spans="4:7" x14ac:dyDescent="0.25">
      <c r="D11965" s="1"/>
      <c r="E11965" s="1"/>
      <c r="F11965" s="1"/>
      <c r="G11965" s="1"/>
    </row>
    <row r="11966" spans="4:7" x14ac:dyDescent="0.25">
      <c r="D11966" s="1"/>
      <c r="E11966" s="1"/>
      <c r="F11966" s="1"/>
      <c r="G11966" s="1"/>
    </row>
    <row r="11967" spans="4:7" x14ac:dyDescent="0.25">
      <c r="D11967" s="1"/>
      <c r="E11967" s="1"/>
      <c r="F11967" s="1"/>
      <c r="G11967" s="1"/>
    </row>
    <row r="11968" spans="4:7" x14ac:dyDescent="0.25">
      <c r="D11968" s="1"/>
      <c r="E11968" s="1"/>
      <c r="F11968" s="1"/>
      <c r="G11968" s="1"/>
    </row>
    <row r="11969" spans="4:7" x14ac:dyDescent="0.25">
      <c r="D11969" s="1"/>
      <c r="E11969" s="1"/>
      <c r="F11969" s="1"/>
      <c r="G11969" s="1"/>
    </row>
    <row r="11970" spans="4:7" x14ac:dyDescent="0.25">
      <c r="D11970" s="1"/>
      <c r="E11970" s="1"/>
      <c r="F11970" s="1"/>
      <c r="G11970" s="1"/>
    </row>
    <row r="11971" spans="4:7" x14ac:dyDescent="0.25">
      <c r="D11971" s="1"/>
      <c r="E11971" s="1"/>
      <c r="F11971" s="1"/>
      <c r="G11971" s="1"/>
    </row>
    <row r="11972" spans="4:7" x14ac:dyDescent="0.25">
      <c r="D11972" s="1"/>
      <c r="E11972" s="1"/>
      <c r="F11972" s="1"/>
      <c r="G11972" s="1"/>
    </row>
    <row r="11973" spans="4:7" x14ac:dyDescent="0.25">
      <c r="D11973" s="1"/>
      <c r="E11973" s="1"/>
      <c r="F11973" s="1"/>
      <c r="G11973" s="1"/>
    </row>
    <row r="11974" spans="4:7" x14ac:dyDescent="0.25">
      <c r="D11974" s="1"/>
      <c r="E11974" s="1"/>
      <c r="F11974" s="1"/>
      <c r="G11974" s="1"/>
    </row>
    <row r="11975" spans="4:7" x14ac:dyDescent="0.25">
      <c r="D11975" s="1"/>
      <c r="E11975" s="1"/>
      <c r="F11975" s="1"/>
      <c r="G11975" s="1"/>
    </row>
    <row r="11976" spans="4:7" x14ac:dyDescent="0.25">
      <c r="D11976" s="1"/>
      <c r="E11976" s="1"/>
      <c r="F11976" s="1"/>
      <c r="G11976" s="1"/>
    </row>
    <row r="11977" spans="4:7" x14ac:dyDescent="0.25">
      <c r="D11977" s="1"/>
      <c r="E11977" s="1"/>
      <c r="F11977" s="1"/>
      <c r="G11977" s="1"/>
    </row>
    <row r="11978" spans="4:7" x14ac:dyDescent="0.25">
      <c r="D11978" s="1"/>
      <c r="E11978" s="1"/>
      <c r="F11978" s="1"/>
      <c r="G11978" s="1"/>
    </row>
    <row r="11979" spans="4:7" x14ac:dyDescent="0.25">
      <c r="D11979" s="1"/>
      <c r="E11979" s="1"/>
      <c r="F11979" s="1"/>
      <c r="G11979" s="1"/>
    </row>
    <row r="11980" spans="4:7" x14ac:dyDescent="0.25">
      <c r="D11980" s="1"/>
      <c r="E11980" s="1"/>
      <c r="F11980" s="1"/>
      <c r="G11980" s="1"/>
    </row>
    <row r="11981" spans="4:7" x14ac:dyDescent="0.25">
      <c r="D11981" s="1"/>
      <c r="E11981" s="1"/>
      <c r="F11981" s="1"/>
      <c r="G11981" s="1"/>
    </row>
    <row r="11982" spans="4:7" x14ac:dyDescent="0.25">
      <c r="D11982" s="1"/>
      <c r="E11982" s="1"/>
      <c r="F11982" s="1"/>
      <c r="G11982" s="1"/>
    </row>
    <row r="11983" spans="4:7" x14ac:dyDescent="0.25">
      <c r="D11983" s="1"/>
      <c r="E11983" s="1"/>
      <c r="F11983" s="1"/>
      <c r="G11983" s="1"/>
    </row>
    <row r="11984" spans="4:7" x14ac:dyDescent="0.25">
      <c r="D11984" s="1"/>
      <c r="E11984" s="1"/>
      <c r="F11984" s="1"/>
      <c r="G11984" s="1"/>
    </row>
    <row r="11985" spans="4:7" x14ac:dyDescent="0.25">
      <c r="D11985" s="1"/>
      <c r="E11985" s="1"/>
      <c r="F11985" s="1"/>
      <c r="G11985" s="1"/>
    </row>
    <row r="11986" spans="4:7" x14ac:dyDescent="0.25">
      <c r="D11986" s="1"/>
      <c r="E11986" s="1"/>
      <c r="F11986" s="1"/>
      <c r="G11986" s="1"/>
    </row>
    <row r="11987" spans="4:7" x14ac:dyDescent="0.25">
      <c r="D11987" s="1"/>
      <c r="E11987" s="1"/>
      <c r="F11987" s="1"/>
      <c r="G11987" s="1"/>
    </row>
    <row r="11988" spans="4:7" x14ac:dyDescent="0.25">
      <c r="D11988" s="1"/>
      <c r="E11988" s="1"/>
      <c r="F11988" s="1"/>
      <c r="G11988" s="1"/>
    </row>
    <row r="11989" spans="4:7" x14ac:dyDescent="0.25">
      <c r="D11989" s="1"/>
      <c r="E11989" s="1"/>
      <c r="F11989" s="1"/>
      <c r="G11989" s="1"/>
    </row>
    <row r="11990" spans="4:7" x14ac:dyDescent="0.25">
      <c r="D11990" s="1"/>
      <c r="E11990" s="1"/>
      <c r="F11990" s="1"/>
      <c r="G11990" s="1"/>
    </row>
    <row r="11991" spans="4:7" x14ac:dyDescent="0.25">
      <c r="D11991" s="1"/>
      <c r="E11991" s="1"/>
      <c r="F11991" s="1"/>
      <c r="G11991" s="1"/>
    </row>
    <row r="11992" spans="4:7" x14ac:dyDescent="0.25">
      <c r="D11992" s="1"/>
      <c r="E11992" s="1"/>
      <c r="F11992" s="1"/>
      <c r="G11992" s="1"/>
    </row>
    <row r="11993" spans="4:7" x14ac:dyDescent="0.25">
      <c r="D11993" s="1"/>
      <c r="E11993" s="1"/>
      <c r="F11993" s="1"/>
      <c r="G11993" s="1"/>
    </row>
    <row r="11994" spans="4:7" x14ac:dyDescent="0.25">
      <c r="D11994" s="1"/>
      <c r="E11994" s="1"/>
      <c r="F11994" s="1"/>
      <c r="G11994" s="1"/>
    </row>
    <row r="11995" spans="4:7" x14ac:dyDescent="0.25">
      <c r="D11995" s="1"/>
      <c r="E11995" s="1"/>
      <c r="F11995" s="1"/>
      <c r="G11995" s="1"/>
    </row>
    <row r="11996" spans="4:7" x14ac:dyDescent="0.25">
      <c r="D11996" s="1"/>
      <c r="E11996" s="1"/>
      <c r="F11996" s="1"/>
      <c r="G11996" s="1"/>
    </row>
    <row r="11997" spans="4:7" x14ac:dyDescent="0.25">
      <c r="D11997" s="1"/>
      <c r="E11997" s="1"/>
      <c r="F11997" s="1"/>
      <c r="G11997" s="1"/>
    </row>
    <row r="11998" spans="4:7" x14ac:dyDescent="0.25">
      <c r="D11998" s="1"/>
      <c r="E11998" s="1"/>
      <c r="F11998" s="1"/>
      <c r="G11998" s="1"/>
    </row>
    <row r="11999" spans="4:7" x14ac:dyDescent="0.25">
      <c r="D11999" s="1"/>
      <c r="E11999" s="1"/>
      <c r="F11999" s="1"/>
      <c r="G11999" s="1"/>
    </row>
    <row r="12000" spans="4:7" x14ac:dyDescent="0.25">
      <c r="D12000" s="1"/>
      <c r="E12000" s="1"/>
      <c r="F12000" s="1"/>
      <c r="G12000" s="1"/>
    </row>
    <row r="12001" spans="4:7" x14ac:dyDescent="0.25">
      <c r="D12001" s="1"/>
      <c r="E12001" s="1"/>
      <c r="F12001" s="1"/>
      <c r="G12001" s="1"/>
    </row>
    <row r="12002" spans="4:7" x14ac:dyDescent="0.25">
      <c r="D12002" s="1"/>
      <c r="E12002" s="1"/>
      <c r="F12002" s="1"/>
      <c r="G12002" s="1"/>
    </row>
    <row r="12003" spans="4:7" x14ac:dyDescent="0.25">
      <c r="D12003" s="1"/>
      <c r="E12003" s="1"/>
      <c r="F12003" s="1"/>
      <c r="G12003" s="1"/>
    </row>
    <row r="12004" spans="4:7" x14ac:dyDescent="0.25">
      <c r="D12004" s="1"/>
      <c r="E12004" s="1"/>
      <c r="F12004" s="1"/>
      <c r="G12004" s="1"/>
    </row>
    <row r="12005" spans="4:7" x14ac:dyDescent="0.25">
      <c r="D12005" s="1"/>
      <c r="E12005" s="1"/>
      <c r="F12005" s="1"/>
      <c r="G12005" s="1"/>
    </row>
    <row r="12006" spans="4:7" x14ac:dyDescent="0.25">
      <c r="D12006" s="1"/>
      <c r="E12006" s="1"/>
      <c r="F12006" s="1"/>
      <c r="G12006" s="1"/>
    </row>
    <row r="12007" spans="4:7" x14ac:dyDescent="0.25">
      <c r="D12007" s="1"/>
      <c r="E12007" s="1"/>
      <c r="F12007" s="1"/>
      <c r="G12007" s="1"/>
    </row>
    <row r="12008" spans="4:7" x14ac:dyDescent="0.25">
      <c r="D12008" s="1"/>
      <c r="E12008" s="1"/>
      <c r="F12008" s="1"/>
      <c r="G12008" s="1"/>
    </row>
    <row r="12009" spans="4:7" x14ac:dyDescent="0.25">
      <c r="D12009" s="1"/>
      <c r="E12009" s="1"/>
      <c r="F12009" s="1"/>
      <c r="G12009" s="1"/>
    </row>
    <row r="12010" spans="4:7" x14ac:dyDescent="0.25">
      <c r="D12010" s="1"/>
      <c r="E12010" s="1"/>
      <c r="F12010" s="1"/>
      <c r="G12010" s="1"/>
    </row>
    <row r="12011" spans="4:7" x14ac:dyDescent="0.25">
      <c r="D12011" s="1"/>
      <c r="E12011" s="1"/>
      <c r="F12011" s="1"/>
      <c r="G12011" s="1"/>
    </row>
    <row r="12012" spans="4:7" x14ac:dyDescent="0.25">
      <c r="D12012" s="1"/>
      <c r="E12012" s="1"/>
      <c r="F12012" s="1"/>
      <c r="G12012" s="1"/>
    </row>
    <row r="12013" spans="4:7" x14ac:dyDescent="0.25">
      <c r="D12013" s="1"/>
      <c r="E12013" s="1"/>
      <c r="F12013" s="1"/>
      <c r="G12013" s="1"/>
    </row>
    <row r="12014" spans="4:7" x14ac:dyDescent="0.25">
      <c r="D12014" s="1"/>
      <c r="E12014" s="1"/>
      <c r="F12014" s="1"/>
      <c r="G12014" s="1"/>
    </row>
    <row r="12015" spans="4:7" x14ac:dyDescent="0.25">
      <c r="D12015" s="1"/>
      <c r="E12015" s="1"/>
      <c r="F12015" s="1"/>
      <c r="G12015" s="1"/>
    </row>
    <row r="12016" spans="4:7" x14ac:dyDescent="0.25">
      <c r="D12016" s="1"/>
      <c r="E12016" s="1"/>
      <c r="F12016" s="1"/>
      <c r="G12016" s="1"/>
    </row>
    <row r="12017" spans="4:7" x14ac:dyDescent="0.25">
      <c r="D12017" s="1"/>
      <c r="E12017" s="1"/>
      <c r="F12017" s="1"/>
      <c r="G12017" s="1"/>
    </row>
    <row r="12018" spans="4:7" x14ac:dyDescent="0.25">
      <c r="D12018" s="1"/>
      <c r="E12018" s="1"/>
      <c r="F12018" s="1"/>
      <c r="G12018" s="1"/>
    </row>
    <row r="12019" spans="4:7" x14ac:dyDescent="0.25">
      <c r="D12019" s="1"/>
      <c r="E12019" s="1"/>
      <c r="F12019" s="1"/>
      <c r="G12019" s="1"/>
    </row>
    <row r="12020" spans="4:7" x14ac:dyDescent="0.25">
      <c r="D12020" s="1"/>
      <c r="E12020" s="1"/>
      <c r="F12020" s="1"/>
      <c r="G12020" s="1"/>
    </row>
    <row r="12021" spans="4:7" x14ac:dyDescent="0.25">
      <c r="D12021" s="1"/>
      <c r="E12021" s="1"/>
      <c r="F12021" s="1"/>
      <c r="G12021" s="1"/>
    </row>
    <row r="12022" spans="4:7" x14ac:dyDescent="0.25">
      <c r="D12022" s="1"/>
      <c r="E12022" s="1"/>
      <c r="F12022" s="1"/>
      <c r="G12022" s="1"/>
    </row>
    <row r="12023" spans="4:7" x14ac:dyDescent="0.25">
      <c r="D12023" s="1"/>
      <c r="E12023" s="1"/>
      <c r="F12023" s="1"/>
      <c r="G12023" s="1"/>
    </row>
    <row r="12024" spans="4:7" x14ac:dyDescent="0.25">
      <c r="D12024" s="1"/>
      <c r="E12024" s="1"/>
      <c r="F12024" s="1"/>
      <c r="G12024" s="1"/>
    </row>
    <row r="12025" spans="4:7" x14ac:dyDescent="0.25">
      <c r="D12025" s="1"/>
      <c r="E12025" s="1"/>
      <c r="F12025" s="1"/>
      <c r="G12025" s="1"/>
    </row>
    <row r="12026" spans="4:7" x14ac:dyDescent="0.25">
      <c r="D12026" s="1"/>
      <c r="E12026" s="1"/>
      <c r="F12026" s="1"/>
      <c r="G12026" s="1"/>
    </row>
    <row r="12027" spans="4:7" x14ac:dyDescent="0.25">
      <c r="D12027" s="1"/>
      <c r="E12027" s="1"/>
      <c r="F12027" s="1"/>
      <c r="G12027" s="1"/>
    </row>
    <row r="12028" spans="4:7" x14ac:dyDescent="0.25">
      <c r="D12028" s="1"/>
      <c r="E12028" s="1"/>
      <c r="F12028" s="1"/>
      <c r="G12028" s="1"/>
    </row>
    <row r="12029" spans="4:7" x14ac:dyDescent="0.25">
      <c r="D12029" s="1"/>
      <c r="E12029" s="1"/>
      <c r="F12029" s="1"/>
      <c r="G12029" s="1"/>
    </row>
    <row r="12030" spans="4:7" x14ac:dyDescent="0.25">
      <c r="D12030" s="1"/>
      <c r="E12030" s="1"/>
      <c r="F12030" s="1"/>
      <c r="G12030" s="1"/>
    </row>
    <row r="12031" spans="4:7" x14ac:dyDescent="0.25">
      <c r="D12031" s="1"/>
      <c r="E12031" s="1"/>
      <c r="F12031" s="1"/>
      <c r="G12031" s="1"/>
    </row>
    <row r="12032" spans="4:7" x14ac:dyDescent="0.25">
      <c r="D12032" s="1"/>
      <c r="E12032" s="1"/>
      <c r="F12032" s="1"/>
      <c r="G12032" s="1"/>
    </row>
    <row r="12033" spans="4:7" x14ac:dyDescent="0.25">
      <c r="D12033" s="1"/>
      <c r="E12033" s="1"/>
      <c r="F12033" s="1"/>
      <c r="G12033" s="1"/>
    </row>
    <row r="12034" spans="4:7" x14ac:dyDescent="0.25">
      <c r="D12034" s="1"/>
      <c r="E12034" s="1"/>
      <c r="F12034" s="1"/>
      <c r="G12034" s="1"/>
    </row>
    <row r="12035" spans="4:7" x14ac:dyDescent="0.25">
      <c r="D12035" s="1"/>
      <c r="E12035" s="1"/>
      <c r="F12035" s="1"/>
      <c r="G12035" s="1"/>
    </row>
    <row r="12036" spans="4:7" x14ac:dyDescent="0.25">
      <c r="D12036" s="1"/>
      <c r="E12036" s="1"/>
      <c r="F12036" s="1"/>
      <c r="G12036" s="1"/>
    </row>
    <row r="12037" spans="4:7" x14ac:dyDescent="0.25">
      <c r="D12037" s="1"/>
      <c r="E12037" s="1"/>
      <c r="F12037" s="1"/>
      <c r="G12037" s="1"/>
    </row>
    <row r="12038" spans="4:7" x14ac:dyDescent="0.25">
      <c r="D12038" s="1"/>
      <c r="E12038" s="1"/>
      <c r="F12038" s="1"/>
      <c r="G12038" s="1"/>
    </row>
    <row r="12039" spans="4:7" x14ac:dyDescent="0.25">
      <c r="D12039" s="1"/>
      <c r="E12039" s="1"/>
      <c r="F12039" s="1"/>
      <c r="G12039" s="1"/>
    </row>
    <row r="12040" spans="4:7" x14ac:dyDescent="0.25">
      <c r="D12040" s="1"/>
      <c r="E12040" s="1"/>
      <c r="F12040" s="1"/>
      <c r="G12040" s="1"/>
    </row>
    <row r="12041" spans="4:7" x14ac:dyDescent="0.25">
      <c r="D12041" s="1"/>
      <c r="E12041" s="1"/>
      <c r="F12041" s="1"/>
      <c r="G12041" s="1"/>
    </row>
    <row r="12042" spans="4:7" x14ac:dyDescent="0.25">
      <c r="D12042" s="1"/>
      <c r="E12042" s="1"/>
      <c r="F12042" s="1"/>
      <c r="G12042" s="1"/>
    </row>
    <row r="12043" spans="4:7" x14ac:dyDescent="0.25">
      <c r="D12043" s="1"/>
      <c r="E12043" s="1"/>
      <c r="F12043" s="1"/>
      <c r="G12043" s="1"/>
    </row>
    <row r="12044" spans="4:7" x14ac:dyDescent="0.25">
      <c r="D12044" s="1"/>
      <c r="E12044" s="1"/>
      <c r="F12044" s="1"/>
      <c r="G12044" s="1"/>
    </row>
    <row r="12045" spans="4:7" x14ac:dyDescent="0.25">
      <c r="D12045" s="1"/>
      <c r="E12045" s="1"/>
      <c r="F12045" s="1"/>
      <c r="G12045" s="1"/>
    </row>
    <row r="12046" spans="4:7" x14ac:dyDescent="0.25">
      <c r="D12046" s="1"/>
      <c r="E12046" s="1"/>
      <c r="F12046" s="1"/>
      <c r="G12046" s="1"/>
    </row>
    <row r="12047" spans="4:7" x14ac:dyDescent="0.25">
      <c r="D12047" s="1"/>
      <c r="E12047" s="1"/>
      <c r="F12047" s="1"/>
      <c r="G12047" s="1"/>
    </row>
    <row r="12048" spans="4:7" x14ac:dyDescent="0.25">
      <c r="D12048" s="1"/>
      <c r="E12048" s="1"/>
      <c r="F12048" s="1"/>
      <c r="G12048" s="1"/>
    </row>
    <row r="12049" spans="4:7" x14ac:dyDescent="0.25">
      <c r="D12049" s="1"/>
      <c r="E12049" s="1"/>
      <c r="F12049" s="1"/>
      <c r="G12049" s="1"/>
    </row>
    <row r="12050" spans="4:7" x14ac:dyDescent="0.25">
      <c r="D12050" s="1"/>
      <c r="E12050" s="1"/>
      <c r="F12050" s="1"/>
      <c r="G12050" s="1"/>
    </row>
    <row r="12051" spans="4:7" x14ac:dyDescent="0.25">
      <c r="D12051" s="1"/>
      <c r="E12051" s="1"/>
      <c r="F12051" s="1"/>
      <c r="G12051" s="1"/>
    </row>
    <row r="12052" spans="4:7" x14ac:dyDescent="0.25">
      <c r="D12052" s="1"/>
      <c r="E12052" s="1"/>
      <c r="F12052" s="1"/>
      <c r="G12052" s="1"/>
    </row>
    <row r="12053" spans="4:7" x14ac:dyDescent="0.25">
      <c r="D12053" s="1"/>
      <c r="E12053" s="1"/>
      <c r="F12053" s="1"/>
      <c r="G12053" s="1"/>
    </row>
    <row r="12054" spans="4:7" x14ac:dyDescent="0.25">
      <c r="D12054" s="1"/>
      <c r="E12054" s="1"/>
      <c r="F12054" s="1"/>
      <c r="G12054" s="1"/>
    </row>
    <row r="12055" spans="4:7" x14ac:dyDescent="0.25">
      <c r="D12055" s="1"/>
      <c r="E12055" s="1"/>
      <c r="F12055" s="1"/>
      <c r="G12055" s="1"/>
    </row>
    <row r="12056" spans="4:7" x14ac:dyDescent="0.25">
      <c r="D12056" s="1"/>
      <c r="E12056" s="1"/>
      <c r="F12056" s="1"/>
      <c r="G12056" s="1"/>
    </row>
    <row r="12057" spans="4:7" x14ac:dyDescent="0.25">
      <c r="D12057" s="1"/>
      <c r="E12057" s="1"/>
      <c r="F12057" s="1"/>
      <c r="G12057" s="1"/>
    </row>
    <row r="12058" spans="4:7" x14ac:dyDescent="0.25">
      <c r="D12058" s="1"/>
      <c r="E12058" s="1"/>
      <c r="F12058" s="1"/>
      <c r="G12058" s="1"/>
    </row>
    <row r="12059" spans="4:7" x14ac:dyDescent="0.25">
      <c r="D12059" s="1"/>
      <c r="E12059" s="1"/>
      <c r="F12059" s="1"/>
      <c r="G12059" s="1"/>
    </row>
    <row r="12060" spans="4:7" x14ac:dyDescent="0.25">
      <c r="D12060" s="1"/>
      <c r="E12060" s="1"/>
      <c r="F12060" s="1"/>
      <c r="G12060" s="1"/>
    </row>
    <row r="12061" spans="4:7" x14ac:dyDescent="0.25">
      <c r="D12061" s="1"/>
      <c r="E12061" s="1"/>
      <c r="F12061" s="1"/>
      <c r="G12061" s="1"/>
    </row>
    <row r="12062" spans="4:7" x14ac:dyDescent="0.25">
      <c r="D12062" s="1"/>
      <c r="E12062" s="1"/>
      <c r="F12062" s="1"/>
      <c r="G12062" s="1"/>
    </row>
    <row r="12063" spans="4:7" x14ac:dyDescent="0.25">
      <c r="D12063" s="1"/>
      <c r="E12063" s="1"/>
      <c r="F12063" s="1"/>
      <c r="G12063" s="1"/>
    </row>
    <row r="12064" spans="4:7" x14ac:dyDescent="0.25">
      <c r="D12064" s="1"/>
      <c r="E12064" s="1"/>
      <c r="F12064" s="1"/>
      <c r="G12064" s="1"/>
    </row>
    <row r="12065" spans="4:7" x14ac:dyDescent="0.25">
      <c r="D12065" s="1"/>
      <c r="E12065" s="1"/>
      <c r="F12065" s="1"/>
      <c r="G12065" s="1"/>
    </row>
    <row r="12066" spans="4:7" x14ac:dyDescent="0.25">
      <c r="D12066" s="1"/>
      <c r="E12066" s="1"/>
      <c r="F12066" s="1"/>
      <c r="G12066" s="1"/>
    </row>
    <row r="12067" spans="4:7" x14ac:dyDescent="0.25">
      <c r="D12067" s="1"/>
      <c r="E12067" s="1"/>
      <c r="F12067" s="1"/>
      <c r="G12067" s="1"/>
    </row>
    <row r="12068" spans="4:7" x14ac:dyDescent="0.25">
      <c r="D12068" s="1"/>
      <c r="E12068" s="1"/>
      <c r="F12068" s="1"/>
      <c r="G12068" s="1"/>
    </row>
    <row r="12069" spans="4:7" x14ac:dyDescent="0.25">
      <c r="D12069" s="1"/>
      <c r="E12069" s="1"/>
      <c r="F12069" s="1"/>
      <c r="G12069" s="1"/>
    </row>
    <row r="12070" spans="4:7" x14ac:dyDescent="0.25">
      <c r="D12070" s="1"/>
      <c r="E12070" s="1"/>
      <c r="F12070" s="1"/>
      <c r="G12070" s="1"/>
    </row>
    <row r="12071" spans="4:7" x14ac:dyDescent="0.25">
      <c r="D12071" s="1"/>
      <c r="E12071" s="1"/>
      <c r="F12071" s="1"/>
      <c r="G12071" s="1"/>
    </row>
    <row r="12072" spans="4:7" x14ac:dyDescent="0.25">
      <c r="D12072" s="1"/>
      <c r="E12072" s="1"/>
      <c r="F12072" s="1"/>
      <c r="G12072" s="1"/>
    </row>
    <row r="12073" spans="4:7" x14ac:dyDescent="0.25">
      <c r="D12073" s="1"/>
      <c r="E12073" s="1"/>
      <c r="F12073" s="1"/>
      <c r="G12073" s="1"/>
    </row>
    <row r="12074" spans="4:7" x14ac:dyDescent="0.25">
      <c r="D12074" s="1"/>
      <c r="E12074" s="1"/>
      <c r="F12074" s="1"/>
      <c r="G12074" s="1"/>
    </row>
    <row r="12075" spans="4:7" x14ac:dyDescent="0.25">
      <c r="D12075" s="1"/>
      <c r="E12075" s="1"/>
      <c r="F12075" s="1"/>
      <c r="G12075" s="1"/>
    </row>
    <row r="12076" spans="4:7" x14ac:dyDescent="0.25">
      <c r="D12076" s="1"/>
      <c r="E12076" s="1"/>
      <c r="F12076" s="1"/>
      <c r="G12076" s="1"/>
    </row>
    <row r="12077" spans="4:7" x14ac:dyDescent="0.25">
      <c r="D12077" s="1"/>
      <c r="E12077" s="1"/>
      <c r="F12077" s="1"/>
      <c r="G12077" s="1"/>
    </row>
    <row r="12078" spans="4:7" x14ac:dyDescent="0.25">
      <c r="D12078" s="1"/>
      <c r="E12078" s="1"/>
      <c r="F12078" s="1"/>
      <c r="G12078" s="1"/>
    </row>
    <row r="12079" spans="4:7" x14ac:dyDescent="0.25">
      <c r="D12079" s="1"/>
      <c r="E12079" s="1"/>
      <c r="F12079" s="1"/>
      <c r="G12079" s="1"/>
    </row>
    <row r="12080" spans="4:7" x14ac:dyDescent="0.25">
      <c r="D12080" s="1"/>
      <c r="E12080" s="1"/>
      <c r="F12080" s="1"/>
      <c r="G12080" s="1"/>
    </row>
    <row r="12081" spans="4:7" x14ac:dyDescent="0.25">
      <c r="D12081" s="1"/>
      <c r="E12081" s="1"/>
      <c r="F12081" s="1"/>
      <c r="G12081" s="1"/>
    </row>
    <row r="12082" spans="4:7" x14ac:dyDescent="0.25">
      <c r="D12082" s="1"/>
      <c r="E12082" s="1"/>
      <c r="F12082" s="1"/>
      <c r="G12082" s="1"/>
    </row>
    <row r="12083" spans="4:7" x14ac:dyDescent="0.25">
      <c r="D12083" s="1"/>
      <c r="E12083" s="1"/>
      <c r="F12083" s="1"/>
      <c r="G12083" s="1"/>
    </row>
    <row r="12084" spans="4:7" x14ac:dyDescent="0.25">
      <c r="D12084" s="1"/>
      <c r="E12084" s="1"/>
      <c r="F12084" s="1"/>
      <c r="G12084" s="1"/>
    </row>
    <row r="12085" spans="4:7" x14ac:dyDescent="0.25">
      <c r="D12085" s="1"/>
      <c r="E12085" s="1"/>
      <c r="F12085" s="1"/>
      <c r="G12085" s="1"/>
    </row>
    <row r="12086" spans="4:7" x14ac:dyDescent="0.25">
      <c r="D12086" s="1"/>
      <c r="E12086" s="1"/>
      <c r="F12086" s="1"/>
      <c r="G12086" s="1"/>
    </row>
    <row r="12087" spans="4:7" x14ac:dyDescent="0.25">
      <c r="D12087" s="1"/>
      <c r="E12087" s="1"/>
      <c r="F12087" s="1"/>
      <c r="G12087" s="1"/>
    </row>
    <row r="12088" spans="4:7" x14ac:dyDescent="0.25">
      <c r="D12088" s="1"/>
      <c r="E12088" s="1"/>
      <c r="F12088" s="1"/>
      <c r="G12088" s="1"/>
    </row>
    <row r="12089" spans="4:7" x14ac:dyDescent="0.25">
      <c r="D12089" s="1"/>
      <c r="E12089" s="1"/>
      <c r="F12089" s="1"/>
      <c r="G12089" s="1"/>
    </row>
    <row r="12090" spans="4:7" x14ac:dyDescent="0.25">
      <c r="D12090" s="1"/>
      <c r="E12090" s="1"/>
      <c r="F12090" s="1"/>
      <c r="G12090" s="1"/>
    </row>
    <row r="12091" spans="4:7" x14ac:dyDescent="0.25">
      <c r="D12091" s="1"/>
      <c r="E12091" s="1"/>
      <c r="F12091" s="1"/>
      <c r="G12091" s="1"/>
    </row>
    <row r="12092" spans="4:7" x14ac:dyDescent="0.25">
      <c r="D12092" s="1"/>
      <c r="E12092" s="1"/>
      <c r="F12092" s="1"/>
      <c r="G12092" s="1"/>
    </row>
    <row r="12093" spans="4:7" x14ac:dyDescent="0.25">
      <c r="D12093" s="1"/>
      <c r="E12093" s="1"/>
      <c r="F12093" s="1"/>
      <c r="G12093" s="1"/>
    </row>
    <row r="12094" spans="4:7" x14ac:dyDescent="0.25">
      <c r="D12094" s="1"/>
      <c r="E12094" s="1"/>
      <c r="F12094" s="1"/>
      <c r="G12094" s="1"/>
    </row>
    <row r="12095" spans="4:7" x14ac:dyDescent="0.25">
      <c r="D12095" s="1"/>
      <c r="E12095" s="1"/>
      <c r="F12095" s="1"/>
      <c r="G12095" s="1"/>
    </row>
    <row r="12096" spans="4:7" x14ac:dyDescent="0.25">
      <c r="D12096" s="1"/>
      <c r="E12096" s="1"/>
      <c r="F12096" s="1"/>
      <c r="G12096" s="1"/>
    </row>
    <row r="12097" spans="4:7" x14ac:dyDescent="0.25">
      <c r="D12097" s="1"/>
      <c r="E12097" s="1"/>
      <c r="F12097" s="1"/>
      <c r="G12097" s="1"/>
    </row>
    <row r="12098" spans="4:7" x14ac:dyDescent="0.25">
      <c r="D12098" s="1"/>
      <c r="E12098" s="1"/>
      <c r="F12098" s="1"/>
      <c r="G12098" s="1"/>
    </row>
    <row r="12099" spans="4:7" x14ac:dyDescent="0.25">
      <c r="D12099" s="1"/>
      <c r="E12099" s="1"/>
      <c r="F12099" s="1"/>
      <c r="G12099" s="1"/>
    </row>
    <row r="12100" spans="4:7" x14ac:dyDescent="0.25">
      <c r="D12100" s="1"/>
      <c r="E12100" s="1"/>
      <c r="F12100" s="1"/>
      <c r="G12100" s="1"/>
    </row>
    <row r="12101" spans="4:7" x14ac:dyDescent="0.25">
      <c r="D12101" s="1"/>
      <c r="E12101" s="1"/>
      <c r="F12101" s="1"/>
      <c r="G12101" s="1"/>
    </row>
    <row r="12102" spans="4:7" x14ac:dyDescent="0.25">
      <c r="D12102" s="1"/>
      <c r="E12102" s="1"/>
      <c r="F12102" s="1"/>
      <c r="G12102" s="1"/>
    </row>
    <row r="12103" spans="4:7" x14ac:dyDescent="0.25">
      <c r="D12103" s="1"/>
      <c r="E12103" s="1"/>
      <c r="F12103" s="1"/>
      <c r="G12103" s="1"/>
    </row>
    <row r="12104" spans="4:7" x14ac:dyDescent="0.25">
      <c r="D12104" s="1"/>
      <c r="E12104" s="1"/>
      <c r="F12104" s="1"/>
      <c r="G12104" s="1"/>
    </row>
    <row r="12105" spans="4:7" x14ac:dyDescent="0.25">
      <c r="D12105" s="1"/>
      <c r="E12105" s="1"/>
      <c r="F12105" s="1"/>
      <c r="G12105" s="1"/>
    </row>
    <row r="12106" spans="4:7" x14ac:dyDescent="0.25">
      <c r="D12106" s="1"/>
      <c r="E12106" s="1"/>
      <c r="F12106" s="1"/>
      <c r="G12106" s="1"/>
    </row>
    <row r="12107" spans="4:7" x14ac:dyDescent="0.25">
      <c r="D12107" s="1"/>
      <c r="E12107" s="1"/>
      <c r="F12107" s="1"/>
      <c r="G12107" s="1"/>
    </row>
    <row r="12108" spans="4:7" x14ac:dyDescent="0.25">
      <c r="D12108" s="1"/>
      <c r="E12108" s="1"/>
      <c r="F12108" s="1"/>
      <c r="G12108" s="1"/>
    </row>
    <row r="12109" spans="4:7" x14ac:dyDescent="0.25">
      <c r="D12109" s="1"/>
      <c r="E12109" s="1"/>
      <c r="F12109" s="1"/>
      <c r="G12109" s="1"/>
    </row>
    <row r="12110" spans="4:7" x14ac:dyDescent="0.25">
      <c r="D12110" s="1"/>
      <c r="E12110" s="1"/>
      <c r="F12110" s="1"/>
      <c r="G12110" s="1"/>
    </row>
    <row r="12111" spans="4:7" x14ac:dyDescent="0.25">
      <c r="D12111" s="1"/>
      <c r="E12111" s="1"/>
      <c r="F12111" s="1"/>
      <c r="G12111" s="1"/>
    </row>
    <row r="12112" spans="4:7" x14ac:dyDescent="0.25">
      <c r="D12112" s="1"/>
      <c r="E12112" s="1"/>
      <c r="F12112" s="1"/>
      <c r="G12112" s="1"/>
    </row>
    <row r="12113" spans="4:7" x14ac:dyDescent="0.25">
      <c r="D12113" s="1"/>
      <c r="E12113" s="1"/>
      <c r="F12113" s="1"/>
      <c r="G12113" s="1"/>
    </row>
    <row r="12114" spans="4:7" x14ac:dyDescent="0.25">
      <c r="D12114" s="1"/>
      <c r="E12114" s="1"/>
      <c r="F12114" s="1"/>
      <c r="G12114" s="1"/>
    </row>
    <row r="12115" spans="4:7" x14ac:dyDescent="0.25">
      <c r="D12115" s="1"/>
      <c r="E12115" s="1"/>
      <c r="F12115" s="1"/>
      <c r="G12115" s="1"/>
    </row>
    <row r="12116" spans="4:7" x14ac:dyDescent="0.25">
      <c r="D12116" s="1"/>
      <c r="E12116" s="1"/>
      <c r="F12116" s="1"/>
      <c r="G12116" s="1"/>
    </row>
    <row r="12117" spans="4:7" x14ac:dyDescent="0.25">
      <c r="D12117" s="1"/>
      <c r="E12117" s="1"/>
      <c r="F12117" s="1"/>
      <c r="G12117" s="1"/>
    </row>
    <row r="12118" spans="4:7" x14ac:dyDescent="0.25">
      <c r="D12118" s="1"/>
      <c r="E12118" s="1"/>
      <c r="F12118" s="1"/>
      <c r="G12118" s="1"/>
    </row>
    <row r="12119" spans="4:7" x14ac:dyDescent="0.25">
      <c r="D12119" s="1"/>
      <c r="E12119" s="1"/>
      <c r="F12119" s="1"/>
      <c r="G12119" s="1"/>
    </row>
    <row r="12120" spans="4:7" x14ac:dyDescent="0.25">
      <c r="D12120" s="1"/>
      <c r="E12120" s="1"/>
      <c r="F12120" s="1"/>
      <c r="G12120" s="1"/>
    </row>
    <row r="12121" spans="4:7" x14ac:dyDescent="0.25">
      <c r="D12121" s="1"/>
      <c r="E12121" s="1"/>
      <c r="F12121" s="1"/>
      <c r="G12121" s="1"/>
    </row>
    <row r="12122" spans="4:7" x14ac:dyDescent="0.25">
      <c r="D12122" s="1"/>
      <c r="E12122" s="1"/>
      <c r="F12122" s="1"/>
      <c r="G12122" s="1"/>
    </row>
    <row r="12123" spans="4:7" x14ac:dyDescent="0.25">
      <c r="D12123" s="1"/>
      <c r="E12123" s="1"/>
      <c r="F12123" s="1"/>
      <c r="G12123" s="1"/>
    </row>
    <row r="12124" spans="4:7" x14ac:dyDescent="0.25">
      <c r="D12124" s="1"/>
      <c r="E12124" s="1"/>
      <c r="F12124" s="1"/>
      <c r="G12124" s="1"/>
    </row>
    <row r="12125" spans="4:7" x14ac:dyDescent="0.25">
      <c r="D12125" s="1"/>
      <c r="E12125" s="1"/>
      <c r="F12125" s="1"/>
      <c r="G12125" s="1"/>
    </row>
    <row r="12126" spans="4:7" x14ac:dyDescent="0.25">
      <c r="D12126" s="1"/>
      <c r="E12126" s="1"/>
      <c r="F12126" s="1"/>
      <c r="G12126" s="1"/>
    </row>
    <row r="12127" spans="4:7" x14ac:dyDescent="0.25">
      <c r="D12127" s="1"/>
      <c r="E12127" s="1"/>
      <c r="F12127" s="1"/>
      <c r="G12127" s="1"/>
    </row>
    <row r="12128" spans="4:7" x14ac:dyDescent="0.25">
      <c r="D12128" s="1"/>
      <c r="E12128" s="1"/>
      <c r="F12128" s="1"/>
      <c r="G12128" s="1"/>
    </row>
    <row r="12129" spans="4:7" x14ac:dyDescent="0.25">
      <c r="D12129" s="1"/>
      <c r="E12129" s="1"/>
      <c r="F12129" s="1"/>
      <c r="G12129" s="1"/>
    </row>
    <row r="12130" spans="4:7" x14ac:dyDescent="0.25">
      <c r="D12130" s="1"/>
      <c r="E12130" s="1"/>
      <c r="F12130" s="1"/>
      <c r="G12130" s="1"/>
    </row>
    <row r="12131" spans="4:7" x14ac:dyDescent="0.25">
      <c r="D12131" s="1"/>
      <c r="E12131" s="1"/>
      <c r="F12131" s="1"/>
      <c r="G12131" s="1"/>
    </row>
    <row r="12132" spans="4:7" x14ac:dyDescent="0.25">
      <c r="D12132" s="1"/>
      <c r="E12132" s="1"/>
      <c r="F12132" s="1"/>
      <c r="G12132" s="1"/>
    </row>
    <row r="12133" spans="4:7" x14ac:dyDescent="0.25">
      <c r="D12133" s="1"/>
      <c r="E12133" s="1"/>
      <c r="F12133" s="1"/>
      <c r="G12133" s="1"/>
    </row>
    <row r="12134" spans="4:7" x14ac:dyDescent="0.25">
      <c r="D12134" s="1"/>
      <c r="E12134" s="1"/>
      <c r="F12134" s="1"/>
      <c r="G12134" s="1"/>
    </row>
    <row r="12135" spans="4:7" x14ac:dyDescent="0.25">
      <c r="D12135" s="1"/>
      <c r="E12135" s="1"/>
      <c r="F12135" s="1"/>
      <c r="G12135" s="1"/>
    </row>
    <row r="12136" spans="4:7" x14ac:dyDescent="0.25">
      <c r="D12136" s="1"/>
      <c r="E12136" s="1"/>
      <c r="F12136" s="1"/>
      <c r="G12136" s="1"/>
    </row>
    <row r="12137" spans="4:7" x14ac:dyDescent="0.25">
      <c r="D12137" s="1"/>
      <c r="E12137" s="1"/>
      <c r="F12137" s="1"/>
      <c r="G12137" s="1"/>
    </row>
    <row r="12138" spans="4:7" x14ac:dyDescent="0.25">
      <c r="D12138" s="1"/>
      <c r="E12138" s="1"/>
      <c r="F12138" s="1"/>
      <c r="G12138" s="1"/>
    </row>
    <row r="12139" spans="4:7" x14ac:dyDescent="0.25">
      <c r="D12139" s="1"/>
      <c r="E12139" s="1"/>
      <c r="F12139" s="1"/>
      <c r="G12139" s="1"/>
    </row>
    <row r="12140" spans="4:7" x14ac:dyDescent="0.25">
      <c r="D12140" s="1"/>
      <c r="E12140" s="1"/>
      <c r="F12140" s="1"/>
      <c r="G12140" s="1"/>
    </row>
    <row r="12141" spans="4:7" x14ac:dyDescent="0.25">
      <c r="D12141" s="1"/>
      <c r="E12141" s="1"/>
      <c r="F12141" s="1"/>
      <c r="G12141" s="1"/>
    </row>
    <row r="12142" spans="4:7" x14ac:dyDescent="0.25">
      <c r="D12142" s="1"/>
      <c r="E12142" s="1"/>
      <c r="F12142" s="1"/>
      <c r="G12142" s="1"/>
    </row>
    <row r="12143" spans="4:7" x14ac:dyDescent="0.25">
      <c r="D12143" s="1"/>
      <c r="E12143" s="1"/>
      <c r="F12143" s="1"/>
      <c r="G12143" s="1"/>
    </row>
    <row r="12144" spans="4:7" x14ac:dyDescent="0.25">
      <c r="D12144" s="1"/>
      <c r="E12144" s="1"/>
      <c r="F12144" s="1"/>
      <c r="G12144" s="1"/>
    </row>
    <row r="12145" spans="4:7" x14ac:dyDescent="0.25">
      <c r="D12145" s="1"/>
      <c r="E12145" s="1"/>
      <c r="F12145" s="1"/>
      <c r="G12145" s="1"/>
    </row>
    <row r="12146" spans="4:7" x14ac:dyDescent="0.25">
      <c r="D12146" s="1"/>
      <c r="E12146" s="1"/>
      <c r="F12146" s="1"/>
      <c r="G12146" s="1"/>
    </row>
    <row r="12147" spans="4:7" x14ac:dyDescent="0.25">
      <c r="D12147" s="1"/>
      <c r="E12147" s="1"/>
      <c r="F12147" s="1"/>
      <c r="G12147" s="1"/>
    </row>
    <row r="12148" spans="4:7" x14ac:dyDescent="0.25">
      <c r="D12148" s="1"/>
      <c r="E12148" s="1"/>
      <c r="F12148" s="1"/>
      <c r="G12148" s="1"/>
    </row>
    <row r="12149" spans="4:7" x14ac:dyDescent="0.25">
      <c r="D12149" s="1"/>
      <c r="E12149" s="1"/>
      <c r="F12149" s="1"/>
      <c r="G12149" s="1"/>
    </row>
    <row r="12150" spans="4:7" x14ac:dyDescent="0.25">
      <c r="D12150" s="1"/>
      <c r="E12150" s="1"/>
      <c r="F12150" s="1"/>
      <c r="G12150" s="1"/>
    </row>
    <row r="12151" spans="4:7" x14ac:dyDescent="0.25">
      <c r="D12151" s="1"/>
      <c r="E12151" s="1"/>
      <c r="F12151" s="1"/>
      <c r="G12151" s="1"/>
    </row>
    <row r="12152" spans="4:7" x14ac:dyDescent="0.25">
      <c r="D12152" s="1"/>
      <c r="E12152" s="1"/>
      <c r="F12152" s="1"/>
      <c r="G12152" s="1"/>
    </row>
    <row r="12153" spans="4:7" x14ac:dyDescent="0.25">
      <c r="D12153" s="1"/>
      <c r="E12153" s="1"/>
      <c r="F12153" s="1"/>
      <c r="G12153" s="1"/>
    </row>
    <row r="12154" spans="4:7" x14ac:dyDescent="0.25">
      <c r="D12154" s="1"/>
      <c r="E12154" s="1"/>
      <c r="F12154" s="1"/>
      <c r="G12154" s="1"/>
    </row>
    <row r="12155" spans="4:7" x14ac:dyDescent="0.25">
      <c r="D12155" s="1"/>
      <c r="E12155" s="1"/>
      <c r="F12155" s="1"/>
      <c r="G12155" s="1"/>
    </row>
    <row r="12156" spans="4:7" x14ac:dyDescent="0.25">
      <c r="D12156" s="1"/>
      <c r="E12156" s="1"/>
      <c r="F12156" s="1"/>
      <c r="G12156" s="1"/>
    </row>
    <row r="12157" spans="4:7" x14ac:dyDescent="0.25">
      <c r="D12157" s="1"/>
      <c r="E12157" s="1"/>
      <c r="F12157" s="1"/>
      <c r="G12157" s="1"/>
    </row>
    <row r="12158" spans="4:7" x14ac:dyDescent="0.25">
      <c r="D12158" s="1"/>
      <c r="E12158" s="1"/>
      <c r="F12158" s="1"/>
      <c r="G12158" s="1"/>
    </row>
    <row r="12159" spans="4:7" x14ac:dyDescent="0.25">
      <c r="D12159" s="1"/>
      <c r="E12159" s="1"/>
      <c r="F12159" s="1"/>
      <c r="G12159" s="1"/>
    </row>
    <row r="12160" spans="4:7" x14ac:dyDescent="0.25">
      <c r="D12160" s="1"/>
      <c r="E12160" s="1"/>
      <c r="F12160" s="1"/>
      <c r="G12160" s="1"/>
    </row>
    <row r="12161" spans="4:7" x14ac:dyDescent="0.25">
      <c r="D12161" s="1"/>
      <c r="E12161" s="1"/>
      <c r="F12161" s="1"/>
      <c r="G12161" s="1"/>
    </row>
    <row r="12162" spans="4:7" x14ac:dyDescent="0.25">
      <c r="D12162" s="1"/>
      <c r="E12162" s="1"/>
      <c r="F12162" s="1"/>
      <c r="G12162" s="1"/>
    </row>
    <row r="12163" spans="4:7" x14ac:dyDescent="0.25">
      <c r="D12163" s="1"/>
      <c r="E12163" s="1"/>
      <c r="F12163" s="1"/>
      <c r="G12163" s="1"/>
    </row>
    <row r="12164" spans="4:7" x14ac:dyDescent="0.25">
      <c r="D12164" s="1"/>
      <c r="E12164" s="1"/>
      <c r="F12164" s="1"/>
      <c r="G12164" s="1"/>
    </row>
    <row r="12165" spans="4:7" x14ac:dyDescent="0.25">
      <c r="D12165" s="1"/>
      <c r="E12165" s="1"/>
      <c r="F12165" s="1"/>
      <c r="G12165" s="1"/>
    </row>
    <row r="12166" spans="4:7" x14ac:dyDescent="0.25">
      <c r="D12166" s="1"/>
      <c r="E12166" s="1"/>
      <c r="F12166" s="1"/>
      <c r="G12166" s="1"/>
    </row>
    <row r="12167" spans="4:7" x14ac:dyDescent="0.25">
      <c r="D12167" s="1"/>
      <c r="E12167" s="1"/>
      <c r="F12167" s="1"/>
      <c r="G12167" s="1"/>
    </row>
    <row r="12168" spans="4:7" x14ac:dyDescent="0.25">
      <c r="D12168" s="1"/>
      <c r="E12168" s="1"/>
      <c r="F12168" s="1"/>
      <c r="G12168" s="1"/>
    </row>
    <row r="12169" spans="4:7" x14ac:dyDescent="0.25">
      <c r="D12169" s="1"/>
      <c r="E12169" s="1"/>
      <c r="F12169" s="1"/>
      <c r="G12169" s="1"/>
    </row>
    <row r="12170" spans="4:7" x14ac:dyDescent="0.25">
      <c r="D12170" s="1"/>
      <c r="E12170" s="1"/>
      <c r="F12170" s="1"/>
      <c r="G12170" s="1"/>
    </row>
    <row r="12171" spans="4:7" x14ac:dyDescent="0.25">
      <c r="D12171" s="1"/>
      <c r="E12171" s="1"/>
      <c r="F12171" s="1"/>
      <c r="G12171" s="1"/>
    </row>
    <row r="12172" spans="4:7" x14ac:dyDescent="0.25">
      <c r="D12172" s="1"/>
      <c r="E12172" s="1"/>
      <c r="F12172" s="1"/>
      <c r="G12172" s="1"/>
    </row>
    <row r="12173" spans="4:7" x14ac:dyDescent="0.25">
      <c r="D12173" s="1"/>
      <c r="E12173" s="1"/>
      <c r="F12173" s="1"/>
      <c r="G12173" s="1"/>
    </row>
    <row r="12174" spans="4:7" x14ac:dyDescent="0.25">
      <c r="D12174" s="1"/>
      <c r="E12174" s="1"/>
      <c r="F12174" s="1"/>
      <c r="G12174" s="1"/>
    </row>
    <row r="12175" spans="4:7" x14ac:dyDescent="0.25">
      <c r="D12175" s="1"/>
      <c r="E12175" s="1"/>
      <c r="F12175" s="1"/>
      <c r="G12175" s="1"/>
    </row>
    <row r="12176" spans="4:7" x14ac:dyDescent="0.25">
      <c r="D12176" s="1"/>
      <c r="E12176" s="1"/>
      <c r="F12176" s="1"/>
      <c r="G12176" s="1"/>
    </row>
    <row r="12177" spans="4:7" x14ac:dyDescent="0.25">
      <c r="D12177" s="1"/>
      <c r="E12177" s="1"/>
      <c r="F12177" s="1"/>
      <c r="G12177" s="1"/>
    </row>
    <row r="12178" spans="4:7" x14ac:dyDescent="0.25">
      <c r="D12178" s="1"/>
      <c r="E12178" s="1"/>
      <c r="F12178" s="1"/>
      <c r="G12178" s="1"/>
    </row>
    <row r="12179" spans="4:7" x14ac:dyDescent="0.25">
      <c r="D12179" s="1"/>
      <c r="E12179" s="1"/>
      <c r="F12179" s="1"/>
      <c r="G12179" s="1"/>
    </row>
    <row r="12180" spans="4:7" x14ac:dyDescent="0.25">
      <c r="D12180" s="1"/>
      <c r="E12180" s="1"/>
      <c r="F12180" s="1"/>
      <c r="G12180" s="1"/>
    </row>
    <row r="12181" spans="4:7" x14ac:dyDescent="0.25">
      <c r="D12181" s="1"/>
      <c r="E12181" s="1"/>
      <c r="F12181" s="1"/>
      <c r="G12181" s="1"/>
    </row>
    <row r="12182" spans="4:7" x14ac:dyDescent="0.25">
      <c r="D12182" s="1"/>
      <c r="E12182" s="1"/>
      <c r="F12182" s="1"/>
      <c r="G12182" s="1"/>
    </row>
    <row r="12183" spans="4:7" x14ac:dyDescent="0.25">
      <c r="D12183" s="1"/>
      <c r="E12183" s="1"/>
      <c r="F12183" s="1"/>
      <c r="G12183" s="1"/>
    </row>
    <row r="12184" spans="4:7" x14ac:dyDescent="0.25">
      <c r="D12184" s="1"/>
      <c r="E12184" s="1"/>
      <c r="F12184" s="1"/>
      <c r="G12184" s="1"/>
    </row>
    <row r="12185" spans="4:7" x14ac:dyDescent="0.25">
      <c r="D12185" s="1"/>
      <c r="E12185" s="1"/>
      <c r="F12185" s="1"/>
      <c r="G12185" s="1"/>
    </row>
    <row r="12186" spans="4:7" x14ac:dyDescent="0.25">
      <c r="D12186" s="1"/>
      <c r="E12186" s="1"/>
      <c r="F12186" s="1"/>
      <c r="G12186" s="1"/>
    </row>
    <row r="12187" spans="4:7" x14ac:dyDescent="0.25">
      <c r="D12187" s="1"/>
      <c r="E12187" s="1"/>
      <c r="F12187" s="1"/>
      <c r="G12187" s="1"/>
    </row>
    <row r="12188" spans="4:7" x14ac:dyDescent="0.25">
      <c r="D12188" s="1"/>
      <c r="E12188" s="1"/>
      <c r="F12188" s="1"/>
      <c r="G12188" s="1"/>
    </row>
    <row r="12189" spans="4:7" x14ac:dyDescent="0.25">
      <c r="D12189" s="1"/>
      <c r="E12189" s="1"/>
      <c r="F12189" s="1"/>
      <c r="G12189" s="1"/>
    </row>
    <row r="12190" spans="4:7" x14ac:dyDescent="0.25">
      <c r="D12190" s="1"/>
      <c r="E12190" s="1"/>
      <c r="F12190" s="1"/>
      <c r="G12190" s="1"/>
    </row>
    <row r="12191" spans="4:7" x14ac:dyDescent="0.25">
      <c r="D12191" s="1"/>
      <c r="E12191" s="1"/>
      <c r="F12191" s="1"/>
      <c r="G12191" s="1"/>
    </row>
    <row r="12192" spans="4:7" x14ac:dyDescent="0.25">
      <c r="D12192" s="1"/>
      <c r="E12192" s="1"/>
      <c r="F12192" s="1"/>
      <c r="G12192" s="1"/>
    </row>
    <row r="12193" spans="4:7" x14ac:dyDescent="0.25">
      <c r="D12193" s="1"/>
      <c r="E12193" s="1"/>
      <c r="F12193" s="1"/>
      <c r="G12193" s="1"/>
    </row>
    <row r="12194" spans="4:7" x14ac:dyDescent="0.25">
      <c r="D12194" s="1"/>
      <c r="E12194" s="1"/>
      <c r="F12194" s="1"/>
      <c r="G12194" s="1"/>
    </row>
    <row r="12195" spans="4:7" x14ac:dyDescent="0.25">
      <c r="D12195" s="1"/>
      <c r="E12195" s="1"/>
      <c r="F12195" s="1"/>
      <c r="G12195" s="1"/>
    </row>
    <row r="12196" spans="4:7" x14ac:dyDescent="0.25">
      <c r="D12196" s="1"/>
      <c r="E12196" s="1"/>
      <c r="F12196" s="1"/>
      <c r="G12196" s="1"/>
    </row>
    <row r="12197" spans="4:7" x14ac:dyDescent="0.25">
      <c r="D12197" s="1"/>
      <c r="E12197" s="1"/>
      <c r="F12197" s="1"/>
      <c r="G12197" s="1"/>
    </row>
    <row r="12198" spans="4:7" x14ac:dyDescent="0.25">
      <c r="D12198" s="1"/>
      <c r="E12198" s="1"/>
      <c r="F12198" s="1"/>
      <c r="G12198" s="1"/>
    </row>
    <row r="12199" spans="4:7" x14ac:dyDescent="0.25">
      <c r="D12199" s="1"/>
      <c r="E12199" s="1"/>
      <c r="F12199" s="1"/>
      <c r="G12199" s="1"/>
    </row>
    <row r="12200" spans="4:7" x14ac:dyDescent="0.25">
      <c r="D12200" s="1"/>
      <c r="E12200" s="1"/>
      <c r="F12200" s="1"/>
      <c r="G12200" s="1"/>
    </row>
    <row r="12201" spans="4:7" x14ac:dyDescent="0.25">
      <c r="D12201" s="1"/>
      <c r="E12201" s="1"/>
      <c r="F12201" s="1"/>
      <c r="G12201" s="1"/>
    </row>
    <row r="12202" spans="4:7" x14ac:dyDescent="0.25">
      <c r="D12202" s="1"/>
      <c r="E12202" s="1"/>
      <c r="F12202" s="1"/>
      <c r="G12202" s="1"/>
    </row>
    <row r="12203" spans="4:7" x14ac:dyDescent="0.25">
      <c r="D12203" s="1"/>
      <c r="E12203" s="1"/>
      <c r="F12203" s="1"/>
      <c r="G12203" s="1"/>
    </row>
    <row r="12204" spans="4:7" x14ac:dyDescent="0.25">
      <c r="D12204" s="1"/>
      <c r="E12204" s="1"/>
      <c r="F12204" s="1"/>
      <c r="G12204" s="1"/>
    </row>
    <row r="12205" spans="4:7" x14ac:dyDescent="0.25">
      <c r="D12205" s="1"/>
      <c r="E12205" s="1"/>
      <c r="F12205" s="1"/>
      <c r="G12205" s="1"/>
    </row>
    <row r="12206" spans="4:7" x14ac:dyDescent="0.25">
      <c r="D12206" s="1"/>
      <c r="E12206" s="1"/>
      <c r="F12206" s="1"/>
      <c r="G12206" s="1"/>
    </row>
    <row r="12207" spans="4:7" x14ac:dyDescent="0.25">
      <c r="D12207" s="1"/>
      <c r="E12207" s="1"/>
      <c r="F12207" s="1"/>
      <c r="G12207" s="1"/>
    </row>
    <row r="12208" spans="4:7" x14ac:dyDescent="0.25">
      <c r="D12208" s="1"/>
      <c r="E12208" s="1"/>
      <c r="F12208" s="1"/>
      <c r="G12208" s="1"/>
    </row>
    <row r="12209" spans="4:7" x14ac:dyDescent="0.25">
      <c r="D12209" s="1"/>
      <c r="E12209" s="1"/>
      <c r="F12209" s="1"/>
      <c r="G12209" s="1"/>
    </row>
    <row r="12210" spans="4:7" x14ac:dyDescent="0.25">
      <c r="D12210" s="1"/>
      <c r="E12210" s="1"/>
      <c r="F12210" s="1"/>
      <c r="G12210" s="1"/>
    </row>
    <row r="12211" spans="4:7" x14ac:dyDescent="0.25">
      <c r="D12211" s="1"/>
      <c r="E12211" s="1"/>
      <c r="F12211" s="1"/>
      <c r="G12211" s="1"/>
    </row>
    <row r="12212" spans="4:7" x14ac:dyDescent="0.25">
      <c r="D12212" s="1"/>
      <c r="E12212" s="1"/>
      <c r="F12212" s="1"/>
      <c r="G12212" s="1"/>
    </row>
    <row r="12213" spans="4:7" x14ac:dyDescent="0.25">
      <c r="D12213" s="1"/>
      <c r="E12213" s="1"/>
      <c r="F12213" s="1"/>
      <c r="G12213" s="1"/>
    </row>
    <row r="12214" spans="4:7" x14ac:dyDescent="0.25">
      <c r="D12214" s="1"/>
      <c r="E12214" s="1"/>
      <c r="F12214" s="1"/>
      <c r="G12214" s="1"/>
    </row>
    <row r="12215" spans="4:7" x14ac:dyDescent="0.25">
      <c r="D12215" s="1"/>
      <c r="E12215" s="1"/>
      <c r="F12215" s="1"/>
      <c r="G12215" s="1"/>
    </row>
    <row r="12216" spans="4:7" x14ac:dyDescent="0.25">
      <c r="D12216" s="1"/>
      <c r="E12216" s="1"/>
      <c r="F12216" s="1"/>
      <c r="G12216" s="1"/>
    </row>
    <row r="12217" spans="4:7" x14ac:dyDescent="0.25">
      <c r="D12217" s="1"/>
      <c r="E12217" s="1"/>
      <c r="F12217" s="1"/>
      <c r="G12217" s="1"/>
    </row>
    <row r="12218" spans="4:7" x14ac:dyDescent="0.25">
      <c r="D12218" s="1"/>
      <c r="E12218" s="1"/>
      <c r="F12218" s="1"/>
      <c r="G12218" s="1"/>
    </row>
    <row r="12219" spans="4:7" x14ac:dyDescent="0.25">
      <c r="D12219" s="1"/>
      <c r="E12219" s="1"/>
      <c r="F12219" s="1"/>
      <c r="G12219" s="1"/>
    </row>
    <row r="12220" spans="4:7" x14ac:dyDescent="0.25">
      <c r="D12220" s="1"/>
      <c r="E12220" s="1"/>
      <c r="F12220" s="1"/>
      <c r="G12220" s="1"/>
    </row>
    <row r="12221" spans="4:7" x14ac:dyDescent="0.25">
      <c r="D12221" s="1"/>
      <c r="E12221" s="1"/>
      <c r="F12221" s="1"/>
      <c r="G12221" s="1"/>
    </row>
    <row r="12222" spans="4:7" x14ac:dyDescent="0.25">
      <c r="D12222" s="1"/>
      <c r="E12222" s="1"/>
      <c r="F12222" s="1"/>
      <c r="G12222" s="1"/>
    </row>
    <row r="12223" spans="4:7" x14ac:dyDescent="0.25">
      <c r="D12223" s="1"/>
      <c r="E12223" s="1"/>
      <c r="F12223" s="1"/>
      <c r="G12223" s="1"/>
    </row>
    <row r="12224" spans="4:7" x14ac:dyDescent="0.25">
      <c r="D12224" s="1"/>
      <c r="E12224" s="1"/>
      <c r="F12224" s="1"/>
      <c r="G12224" s="1"/>
    </row>
    <row r="12225" spans="4:7" x14ac:dyDescent="0.25">
      <c r="D12225" s="1"/>
      <c r="E12225" s="1"/>
      <c r="F12225" s="1"/>
      <c r="G12225" s="1"/>
    </row>
    <row r="12226" spans="4:7" x14ac:dyDescent="0.25">
      <c r="D12226" s="1"/>
      <c r="E12226" s="1"/>
      <c r="F12226" s="1"/>
      <c r="G12226" s="1"/>
    </row>
    <row r="12227" spans="4:7" x14ac:dyDescent="0.25">
      <c r="D12227" s="1"/>
      <c r="E12227" s="1"/>
      <c r="F12227" s="1"/>
      <c r="G12227" s="1"/>
    </row>
    <row r="12228" spans="4:7" x14ac:dyDescent="0.25">
      <c r="D12228" s="1"/>
      <c r="E12228" s="1"/>
      <c r="F12228" s="1"/>
      <c r="G12228" s="1"/>
    </row>
    <row r="12229" spans="4:7" x14ac:dyDescent="0.25">
      <c r="D12229" s="1"/>
      <c r="E12229" s="1"/>
      <c r="F12229" s="1"/>
      <c r="G12229" s="1"/>
    </row>
    <row r="12230" spans="4:7" x14ac:dyDescent="0.25">
      <c r="D12230" s="1"/>
      <c r="E12230" s="1"/>
      <c r="F12230" s="1"/>
      <c r="G12230" s="1"/>
    </row>
    <row r="12231" spans="4:7" x14ac:dyDescent="0.25">
      <c r="D12231" s="1"/>
      <c r="E12231" s="1"/>
      <c r="F12231" s="1"/>
      <c r="G12231" s="1"/>
    </row>
    <row r="12232" spans="4:7" x14ac:dyDescent="0.25">
      <c r="D12232" s="1"/>
      <c r="E12232" s="1"/>
      <c r="F12232" s="1"/>
      <c r="G12232" s="1"/>
    </row>
    <row r="12233" spans="4:7" x14ac:dyDescent="0.25">
      <c r="D12233" s="1"/>
      <c r="E12233" s="1"/>
      <c r="F12233" s="1"/>
      <c r="G12233" s="1"/>
    </row>
    <row r="12234" spans="4:7" x14ac:dyDescent="0.25">
      <c r="D12234" s="1"/>
      <c r="E12234" s="1"/>
      <c r="F12234" s="1"/>
      <c r="G12234" s="1"/>
    </row>
    <row r="12235" spans="4:7" x14ac:dyDescent="0.25">
      <c r="D12235" s="1"/>
      <c r="E12235" s="1"/>
      <c r="F12235" s="1"/>
      <c r="G12235" s="1"/>
    </row>
    <row r="12236" spans="4:7" x14ac:dyDescent="0.25">
      <c r="D12236" s="1"/>
      <c r="E12236" s="1"/>
      <c r="F12236" s="1"/>
      <c r="G12236" s="1"/>
    </row>
    <row r="12237" spans="4:7" x14ac:dyDescent="0.25">
      <c r="D12237" s="1"/>
      <c r="E12237" s="1"/>
      <c r="F12237" s="1"/>
      <c r="G12237" s="1"/>
    </row>
    <row r="12238" spans="4:7" x14ac:dyDescent="0.25">
      <c r="D12238" s="1"/>
      <c r="E12238" s="1"/>
      <c r="F12238" s="1"/>
      <c r="G12238" s="1"/>
    </row>
    <row r="12239" spans="4:7" x14ac:dyDescent="0.25">
      <c r="D12239" s="1"/>
      <c r="E12239" s="1"/>
      <c r="F12239" s="1"/>
      <c r="G12239" s="1"/>
    </row>
    <row r="12240" spans="4:7" x14ac:dyDescent="0.25">
      <c r="D12240" s="1"/>
      <c r="E12240" s="1"/>
      <c r="F12240" s="1"/>
      <c r="G12240" s="1"/>
    </row>
    <row r="12241" spans="4:7" x14ac:dyDescent="0.25">
      <c r="D12241" s="1"/>
      <c r="E12241" s="1"/>
      <c r="F12241" s="1"/>
      <c r="G12241" s="1"/>
    </row>
    <row r="12242" spans="4:7" x14ac:dyDescent="0.25">
      <c r="D12242" s="1"/>
      <c r="E12242" s="1"/>
      <c r="F12242" s="1"/>
      <c r="G12242" s="1"/>
    </row>
    <row r="12243" spans="4:7" x14ac:dyDescent="0.25">
      <c r="D12243" s="1"/>
      <c r="E12243" s="1"/>
      <c r="F12243" s="1"/>
      <c r="G12243" s="1"/>
    </row>
    <row r="12244" spans="4:7" x14ac:dyDescent="0.25">
      <c r="D12244" s="1"/>
      <c r="E12244" s="1"/>
      <c r="F12244" s="1"/>
      <c r="G12244" s="1"/>
    </row>
    <row r="12245" spans="4:7" x14ac:dyDescent="0.25">
      <c r="D12245" s="1"/>
      <c r="E12245" s="1"/>
      <c r="F12245" s="1"/>
      <c r="G12245" s="1"/>
    </row>
    <row r="12246" spans="4:7" x14ac:dyDescent="0.25">
      <c r="D12246" s="1"/>
      <c r="E12246" s="1"/>
      <c r="F12246" s="1"/>
      <c r="G12246" s="1"/>
    </row>
    <row r="12247" spans="4:7" x14ac:dyDescent="0.25">
      <c r="D12247" s="1"/>
      <c r="E12247" s="1"/>
      <c r="F12247" s="1"/>
      <c r="G12247" s="1"/>
    </row>
    <row r="12248" spans="4:7" x14ac:dyDescent="0.25">
      <c r="D12248" s="1"/>
      <c r="E12248" s="1"/>
      <c r="F12248" s="1"/>
      <c r="G12248" s="1"/>
    </row>
    <row r="12249" spans="4:7" x14ac:dyDescent="0.25">
      <c r="D12249" s="1"/>
      <c r="E12249" s="1"/>
      <c r="F12249" s="1"/>
      <c r="G12249" s="1"/>
    </row>
    <row r="12250" spans="4:7" x14ac:dyDescent="0.25">
      <c r="D12250" s="1"/>
      <c r="E12250" s="1"/>
      <c r="F12250" s="1"/>
      <c r="G12250" s="1"/>
    </row>
    <row r="12251" spans="4:7" x14ac:dyDescent="0.25">
      <c r="D12251" s="1"/>
      <c r="E12251" s="1"/>
      <c r="F12251" s="1"/>
      <c r="G12251" s="1"/>
    </row>
    <row r="12252" spans="4:7" x14ac:dyDescent="0.25">
      <c r="D12252" s="1"/>
      <c r="E12252" s="1"/>
      <c r="F12252" s="1"/>
      <c r="G12252" s="1"/>
    </row>
    <row r="12253" spans="4:7" x14ac:dyDescent="0.25">
      <c r="D12253" s="1"/>
      <c r="E12253" s="1"/>
      <c r="F12253" s="1"/>
      <c r="G12253" s="1"/>
    </row>
    <row r="12254" spans="4:7" x14ac:dyDescent="0.25">
      <c r="D12254" s="1"/>
      <c r="E12254" s="1"/>
      <c r="F12254" s="1"/>
      <c r="G12254" s="1"/>
    </row>
    <row r="12255" spans="4:7" x14ac:dyDescent="0.25">
      <c r="D12255" s="1"/>
      <c r="E12255" s="1"/>
      <c r="F12255" s="1"/>
      <c r="G12255" s="1"/>
    </row>
    <row r="12256" spans="4:7" x14ac:dyDescent="0.25">
      <c r="D12256" s="1"/>
      <c r="E12256" s="1"/>
      <c r="F12256" s="1"/>
      <c r="G12256" s="1"/>
    </row>
    <row r="12257" spans="4:7" x14ac:dyDescent="0.25">
      <c r="D12257" s="1"/>
      <c r="E12257" s="1"/>
      <c r="F12257" s="1"/>
      <c r="G12257" s="1"/>
    </row>
    <row r="12258" spans="4:7" x14ac:dyDescent="0.25">
      <c r="D12258" s="1"/>
      <c r="E12258" s="1"/>
      <c r="F12258" s="1"/>
      <c r="G12258" s="1"/>
    </row>
    <row r="12259" spans="4:7" x14ac:dyDescent="0.25">
      <c r="D12259" s="1"/>
      <c r="E12259" s="1"/>
      <c r="F12259" s="1"/>
      <c r="G12259" s="1"/>
    </row>
    <row r="12260" spans="4:7" x14ac:dyDescent="0.25">
      <c r="D12260" s="1"/>
      <c r="E12260" s="1"/>
      <c r="F12260" s="1"/>
      <c r="G12260" s="1"/>
    </row>
    <row r="12261" spans="4:7" x14ac:dyDescent="0.25">
      <c r="D12261" s="1"/>
      <c r="E12261" s="1"/>
      <c r="F12261" s="1"/>
      <c r="G12261" s="1"/>
    </row>
    <row r="12262" spans="4:7" x14ac:dyDescent="0.25">
      <c r="D12262" s="1"/>
      <c r="E12262" s="1"/>
      <c r="F12262" s="1"/>
      <c r="G12262" s="1"/>
    </row>
    <row r="12263" spans="4:7" x14ac:dyDescent="0.25">
      <c r="D12263" s="1"/>
      <c r="E12263" s="1"/>
      <c r="F12263" s="1"/>
      <c r="G12263" s="1"/>
    </row>
    <row r="12264" spans="4:7" x14ac:dyDescent="0.25">
      <c r="D12264" s="1"/>
      <c r="E12264" s="1"/>
      <c r="F12264" s="1"/>
      <c r="G12264" s="1"/>
    </row>
    <row r="12265" spans="4:7" x14ac:dyDescent="0.25">
      <c r="D12265" s="1"/>
      <c r="E12265" s="1"/>
      <c r="F12265" s="1"/>
      <c r="G12265" s="1"/>
    </row>
    <row r="12266" spans="4:7" x14ac:dyDescent="0.25">
      <c r="D12266" s="1"/>
      <c r="E12266" s="1"/>
      <c r="F12266" s="1"/>
      <c r="G12266" s="1"/>
    </row>
    <row r="12267" spans="4:7" x14ac:dyDescent="0.25">
      <c r="D12267" s="1"/>
      <c r="E12267" s="1"/>
      <c r="F12267" s="1"/>
      <c r="G12267" s="1"/>
    </row>
    <row r="12268" spans="4:7" x14ac:dyDescent="0.25">
      <c r="D12268" s="1"/>
      <c r="E12268" s="1"/>
      <c r="F12268" s="1"/>
      <c r="G12268" s="1"/>
    </row>
    <row r="12269" spans="4:7" x14ac:dyDescent="0.25">
      <c r="D12269" s="1"/>
      <c r="E12269" s="1"/>
      <c r="F12269" s="1"/>
      <c r="G12269" s="1"/>
    </row>
    <row r="12270" spans="4:7" x14ac:dyDescent="0.25">
      <c r="D12270" s="1"/>
      <c r="E12270" s="1"/>
      <c r="F12270" s="1"/>
      <c r="G12270" s="1"/>
    </row>
    <row r="12271" spans="4:7" x14ac:dyDescent="0.25">
      <c r="D12271" s="1"/>
      <c r="E12271" s="1"/>
      <c r="F12271" s="1"/>
      <c r="G12271" s="1"/>
    </row>
    <row r="12272" spans="4:7" x14ac:dyDescent="0.25">
      <c r="D12272" s="1"/>
      <c r="E12272" s="1"/>
      <c r="F12272" s="1"/>
      <c r="G12272" s="1"/>
    </row>
    <row r="12273" spans="4:7" x14ac:dyDescent="0.25">
      <c r="D12273" s="1"/>
      <c r="E12273" s="1"/>
      <c r="F12273" s="1"/>
      <c r="G12273" s="1"/>
    </row>
    <row r="12274" spans="4:7" x14ac:dyDescent="0.25">
      <c r="D12274" s="1"/>
      <c r="E12274" s="1"/>
      <c r="F12274" s="1"/>
      <c r="G12274" s="1"/>
    </row>
    <row r="12275" spans="4:7" x14ac:dyDescent="0.25">
      <c r="D12275" s="1"/>
      <c r="E12275" s="1"/>
      <c r="F12275" s="1"/>
      <c r="G12275" s="1"/>
    </row>
    <row r="12276" spans="4:7" x14ac:dyDescent="0.25">
      <c r="D12276" s="1"/>
      <c r="E12276" s="1"/>
      <c r="F12276" s="1"/>
      <c r="G12276" s="1"/>
    </row>
    <row r="12277" spans="4:7" x14ac:dyDescent="0.25">
      <c r="D12277" s="1"/>
      <c r="E12277" s="1"/>
      <c r="F12277" s="1"/>
      <c r="G12277" s="1"/>
    </row>
    <row r="12278" spans="4:7" x14ac:dyDescent="0.25">
      <c r="D12278" s="1"/>
      <c r="E12278" s="1"/>
      <c r="F12278" s="1"/>
      <c r="G12278" s="1"/>
    </row>
    <row r="12279" spans="4:7" x14ac:dyDescent="0.25">
      <c r="D12279" s="1"/>
      <c r="E12279" s="1"/>
      <c r="F12279" s="1"/>
      <c r="G12279" s="1"/>
    </row>
    <row r="12280" spans="4:7" x14ac:dyDescent="0.25">
      <c r="D12280" s="1"/>
      <c r="E12280" s="1"/>
      <c r="F12280" s="1"/>
      <c r="G12280" s="1"/>
    </row>
    <row r="12281" spans="4:7" x14ac:dyDescent="0.25">
      <c r="D12281" s="1"/>
      <c r="E12281" s="1"/>
      <c r="F12281" s="1"/>
      <c r="G12281" s="1"/>
    </row>
    <row r="12282" spans="4:7" x14ac:dyDescent="0.25">
      <c r="D12282" s="1"/>
      <c r="E12282" s="1"/>
      <c r="F12282" s="1"/>
      <c r="G12282" s="1"/>
    </row>
    <row r="12283" spans="4:7" x14ac:dyDescent="0.25">
      <c r="D12283" s="1"/>
      <c r="E12283" s="1"/>
      <c r="F12283" s="1"/>
      <c r="G12283" s="1"/>
    </row>
    <row r="12284" spans="4:7" x14ac:dyDescent="0.25">
      <c r="D12284" s="1"/>
      <c r="E12284" s="1"/>
      <c r="F12284" s="1"/>
      <c r="G12284" s="1"/>
    </row>
    <row r="12285" spans="4:7" x14ac:dyDescent="0.25">
      <c r="D12285" s="1"/>
      <c r="E12285" s="1"/>
      <c r="F12285" s="1"/>
      <c r="G12285" s="1"/>
    </row>
    <row r="12286" spans="4:7" x14ac:dyDescent="0.25">
      <c r="D12286" s="1"/>
      <c r="E12286" s="1"/>
      <c r="F12286" s="1"/>
      <c r="G12286" s="1"/>
    </row>
    <row r="12287" spans="4:7" x14ac:dyDescent="0.25">
      <c r="D12287" s="1"/>
      <c r="E12287" s="1"/>
      <c r="F12287" s="1"/>
      <c r="G12287" s="1"/>
    </row>
    <row r="12288" spans="4:7" x14ac:dyDescent="0.25">
      <c r="D12288" s="1"/>
      <c r="E12288" s="1"/>
      <c r="F12288" s="1"/>
      <c r="G12288" s="1"/>
    </row>
    <row r="12289" spans="4:7" x14ac:dyDescent="0.25">
      <c r="D12289" s="1"/>
      <c r="E12289" s="1"/>
      <c r="F12289" s="1"/>
      <c r="G12289" s="1"/>
    </row>
    <row r="12290" spans="4:7" x14ac:dyDescent="0.25">
      <c r="D12290" s="1"/>
      <c r="E12290" s="1"/>
      <c r="F12290" s="1"/>
      <c r="G12290" s="1"/>
    </row>
    <row r="12291" spans="4:7" x14ac:dyDescent="0.25">
      <c r="D12291" s="1"/>
      <c r="E12291" s="1"/>
      <c r="F12291" s="1"/>
      <c r="G12291" s="1"/>
    </row>
    <row r="12292" spans="4:7" x14ac:dyDescent="0.25">
      <c r="D12292" s="1"/>
      <c r="E12292" s="1"/>
      <c r="F12292" s="1"/>
      <c r="G12292" s="1"/>
    </row>
    <row r="12293" spans="4:7" x14ac:dyDescent="0.25">
      <c r="D12293" s="1"/>
      <c r="E12293" s="1"/>
      <c r="F12293" s="1"/>
      <c r="G12293" s="1"/>
    </row>
    <row r="12294" spans="4:7" x14ac:dyDescent="0.25">
      <c r="D12294" s="1"/>
      <c r="E12294" s="1"/>
      <c r="F12294" s="1"/>
      <c r="G12294" s="1"/>
    </row>
    <row r="12295" spans="4:7" x14ac:dyDescent="0.25">
      <c r="D12295" s="1"/>
      <c r="E12295" s="1"/>
      <c r="F12295" s="1"/>
      <c r="G12295" s="1"/>
    </row>
    <row r="12296" spans="4:7" x14ac:dyDescent="0.25">
      <c r="D12296" s="1"/>
      <c r="E12296" s="1"/>
      <c r="F12296" s="1"/>
      <c r="G12296" s="1"/>
    </row>
    <row r="12297" spans="4:7" x14ac:dyDescent="0.25">
      <c r="D12297" s="1"/>
      <c r="E12297" s="1"/>
      <c r="F12297" s="1"/>
      <c r="G12297" s="1"/>
    </row>
    <row r="12298" spans="4:7" x14ac:dyDescent="0.25">
      <c r="D12298" s="1"/>
      <c r="E12298" s="1"/>
      <c r="F12298" s="1"/>
      <c r="G12298" s="1"/>
    </row>
    <row r="12299" spans="4:7" x14ac:dyDescent="0.25">
      <c r="D12299" s="1"/>
      <c r="E12299" s="1"/>
      <c r="F12299" s="1"/>
      <c r="G12299" s="1"/>
    </row>
    <row r="12300" spans="4:7" x14ac:dyDescent="0.25">
      <c r="D12300" s="1"/>
      <c r="E12300" s="1"/>
      <c r="F12300" s="1"/>
      <c r="G12300" s="1"/>
    </row>
    <row r="12301" spans="4:7" x14ac:dyDescent="0.25">
      <c r="D12301" s="1"/>
      <c r="E12301" s="1"/>
      <c r="F12301" s="1"/>
      <c r="G12301" s="1"/>
    </row>
    <row r="12302" spans="4:7" x14ac:dyDescent="0.25">
      <c r="D12302" s="1"/>
      <c r="E12302" s="1"/>
      <c r="F12302" s="1"/>
      <c r="G12302" s="1"/>
    </row>
    <row r="12303" spans="4:7" x14ac:dyDescent="0.25">
      <c r="D12303" s="1"/>
      <c r="E12303" s="1"/>
      <c r="F12303" s="1"/>
      <c r="G12303" s="1"/>
    </row>
    <row r="12304" spans="4:7" x14ac:dyDescent="0.25">
      <c r="D12304" s="1"/>
      <c r="E12304" s="1"/>
      <c r="F12304" s="1"/>
      <c r="G12304" s="1"/>
    </row>
    <row r="12305" spans="4:7" x14ac:dyDescent="0.25">
      <c r="D12305" s="1"/>
      <c r="E12305" s="1"/>
      <c r="F12305" s="1"/>
      <c r="G12305" s="1"/>
    </row>
    <row r="12306" spans="4:7" x14ac:dyDescent="0.25">
      <c r="D12306" s="1"/>
      <c r="E12306" s="1"/>
      <c r="F12306" s="1"/>
      <c r="G12306" s="1"/>
    </row>
    <row r="12307" spans="4:7" x14ac:dyDescent="0.25">
      <c r="D12307" s="1"/>
      <c r="E12307" s="1"/>
      <c r="F12307" s="1"/>
      <c r="G12307" s="1"/>
    </row>
    <row r="12308" spans="4:7" x14ac:dyDescent="0.25">
      <c r="D12308" s="1"/>
      <c r="E12308" s="1"/>
      <c r="F12308" s="1"/>
      <c r="G12308" s="1"/>
    </row>
    <row r="12309" spans="4:7" x14ac:dyDescent="0.25">
      <c r="D12309" s="1"/>
      <c r="E12309" s="1"/>
      <c r="F12309" s="1"/>
      <c r="G12309" s="1"/>
    </row>
    <row r="12310" spans="4:7" x14ac:dyDescent="0.25">
      <c r="D12310" s="1"/>
      <c r="E12310" s="1"/>
      <c r="F12310" s="1"/>
      <c r="G12310" s="1"/>
    </row>
    <row r="12311" spans="4:7" x14ac:dyDescent="0.25">
      <c r="D12311" s="1"/>
      <c r="E12311" s="1"/>
      <c r="F12311" s="1"/>
      <c r="G12311" s="1"/>
    </row>
    <row r="12312" spans="4:7" x14ac:dyDescent="0.25">
      <c r="D12312" s="1"/>
      <c r="E12312" s="1"/>
      <c r="F12312" s="1"/>
      <c r="G12312" s="1"/>
    </row>
    <row r="12313" spans="4:7" x14ac:dyDescent="0.25">
      <c r="D12313" s="1"/>
      <c r="E12313" s="1"/>
      <c r="F12313" s="1"/>
      <c r="G12313" s="1"/>
    </row>
    <row r="12314" spans="4:7" x14ac:dyDescent="0.25">
      <c r="D12314" s="1"/>
      <c r="E12314" s="1"/>
      <c r="F12314" s="1"/>
      <c r="G12314" s="1"/>
    </row>
    <row r="12315" spans="4:7" x14ac:dyDescent="0.25">
      <c r="D12315" s="1"/>
      <c r="E12315" s="1"/>
      <c r="F12315" s="1"/>
      <c r="G12315" s="1"/>
    </row>
    <row r="12316" spans="4:7" x14ac:dyDescent="0.25">
      <c r="D12316" s="1"/>
      <c r="E12316" s="1"/>
      <c r="F12316" s="1"/>
      <c r="G12316" s="1"/>
    </row>
    <row r="12317" spans="4:7" x14ac:dyDescent="0.25">
      <c r="D12317" s="1"/>
      <c r="E12317" s="1"/>
      <c r="F12317" s="1"/>
      <c r="G12317" s="1"/>
    </row>
    <row r="12318" spans="4:7" x14ac:dyDescent="0.25">
      <c r="D12318" s="1"/>
      <c r="E12318" s="1"/>
      <c r="F12318" s="1"/>
      <c r="G12318" s="1"/>
    </row>
    <row r="12319" spans="4:7" x14ac:dyDescent="0.25">
      <c r="D12319" s="1"/>
      <c r="E12319" s="1"/>
      <c r="F12319" s="1"/>
      <c r="G12319" s="1"/>
    </row>
    <row r="12320" spans="4:7" x14ac:dyDescent="0.25">
      <c r="D12320" s="1"/>
      <c r="E12320" s="1"/>
      <c r="F12320" s="1"/>
      <c r="G12320" s="1"/>
    </row>
    <row r="12321" spans="4:7" x14ac:dyDescent="0.25">
      <c r="D12321" s="1"/>
      <c r="E12321" s="1"/>
      <c r="F12321" s="1"/>
      <c r="G12321" s="1"/>
    </row>
    <row r="12322" spans="4:7" x14ac:dyDescent="0.25">
      <c r="D12322" s="1"/>
      <c r="E12322" s="1"/>
      <c r="F12322" s="1"/>
      <c r="G12322" s="1"/>
    </row>
    <row r="12323" spans="4:7" x14ac:dyDescent="0.25">
      <c r="D12323" s="1"/>
      <c r="E12323" s="1"/>
      <c r="F12323" s="1"/>
      <c r="G12323" s="1"/>
    </row>
    <row r="12324" spans="4:7" x14ac:dyDescent="0.25">
      <c r="D12324" s="1"/>
      <c r="E12324" s="1"/>
      <c r="F12324" s="1"/>
      <c r="G12324" s="1"/>
    </row>
    <row r="12325" spans="4:7" x14ac:dyDescent="0.25">
      <c r="D12325" s="1"/>
      <c r="E12325" s="1"/>
      <c r="F12325" s="1"/>
      <c r="G12325" s="1"/>
    </row>
    <row r="12326" spans="4:7" x14ac:dyDescent="0.25">
      <c r="D12326" s="1"/>
      <c r="E12326" s="1"/>
      <c r="F12326" s="1"/>
      <c r="G12326" s="1"/>
    </row>
    <row r="12327" spans="4:7" x14ac:dyDescent="0.25">
      <c r="D12327" s="1"/>
      <c r="E12327" s="1"/>
      <c r="F12327" s="1"/>
      <c r="G12327" s="1"/>
    </row>
    <row r="12328" spans="4:7" x14ac:dyDescent="0.25">
      <c r="D12328" s="1"/>
      <c r="E12328" s="1"/>
      <c r="F12328" s="1"/>
      <c r="G12328" s="1"/>
    </row>
    <row r="12329" spans="4:7" x14ac:dyDescent="0.25">
      <c r="D12329" s="1"/>
      <c r="E12329" s="1"/>
      <c r="F12329" s="1"/>
      <c r="G12329" s="1"/>
    </row>
    <row r="12330" spans="4:7" x14ac:dyDescent="0.25">
      <c r="D12330" s="1"/>
      <c r="E12330" s="1"/>
      <c r="F12330" s="1"/>
      <c r="G12330" s="1"/>
    </row>
    <row r="12331" spans="4:7" x14ac:dyDescent="0.25">
      <c r="D12331" s="1"/>
      <c r="E12331" s="1"/>
      <c r="F12331" s="1"/>
      <c r="G12331" s="1"/>
    </row>
    <row r="12332" spans="4:7" x14ac:dyDescent="0.25">
      <c r="D12332" s="1"/>
      <c r="E12332" s="1"/>
      <c r="F12332" s="1"/>
      <c r="G12332" s="1"/>
    </row>
    <row r="12333" spans="4:7" x14ac:dyDescent="0.25">
      <c r="D12333" s="1"/>
      <c r="E12333" s="1"/>
      <c r="F12333" s="1"/>
      <c r="G12333" s="1"/>
    </row>
    <row r="12334" spans="4:7" x14ac:dyDescent="0.25">
      <c r="D12334" s="1"/>
      <c r="E12334" s="1"/>
      <c r="F12334" s="1"/>
      <c r="G12334" s="1"/>
    </row>
    <row r="12335" spans="4:7" x14ac:dyDescent="0.25">
      <c r="D12335" s="1"/>
      <c r="E12335" s="1"/>
      <c r="F12335" s="1"/>
      <c r="G12335" s="1"/>
    </row>
    <row r="12336" spans="4:7" x14ac:dyDescent="0.25">
      <c r="D12336" s="1"/>
      <c r="E12336" s="1"/>
      <c r="F12336" s="1"/>
      <c r="G12336" s="1"/>
    </row>
    <row r="12337" spans="4:7" x14ac:dyDescent="0.25">
      <c r="D12337" s="1"/>
      <c r="E12337" s="1"/>
      <c r="F12337" s="1"/>
      <c r="G12337" s="1"/>
    </row>
    <row r="12338" spans="4:7" x14ac:dyDescent="0.25">
      <c r="D12338" s="1"/>
      <c r="E12338" s="1"/>
      <c r="F12338" s="1"/>
      <c r="G12338" s="1"/>
    </row>
    <row r="12339" spans="4:7" x14ac:dyDescent="0.25">
      <c r="D12339" s="1"/>
      <c r="E12339" s="1"/>
      <c r="F12339" s="1"/>
      <c r="G12339" s="1"/>
    </row>
    <row r="12340" spans="4:7" x14ac:dyDescent="0.25">
      <c r="D12340" s="1"/>
      <c r="E12340" s="1"/>
      <c r="F12340" s="1"/>
      <c r="G12340" s="1"/>
    </row>
    <row r="12341" spans="4:7" x14ac:dyDescent="0.25">
      <c r="D12341" s="1"/>
      <c r="E12341" s="1"/>
      <c r="F12341" s="1"/>
      <c r="G12341" s="1"/>
    </row>
    <row r="12342" spans="4:7" x14ac:dyDescent="0.25">
      <c r="D12342" s="1"/>
      <c r="E12342" s="1"/>
      <c r="F12342" s="1"/>
      <c r="G12342" s="1"/>
    </row>
    <row r="12343" spans="4:7" x14ac:dyDescent="0.25">
      <c r="D12343" s="1"/>
      <c r="E12343" s="1"/>
      <c r="F12343" s="1"/>
      <c r="G12343" s="1"/>
    </row>
    <row r="12344" spans="4:7" x14ac:dyDescent="0.25">
      <c r="D12344" s="1"/>
      <c r="E12344" s="1"/>
      <c r="F12344" s="1"/>
      <c r="G12344" s="1"/>
    </row>
    <row r="12345" spans="4:7" x14ac:dyDescent="0.25">
      <c r="D12345" s="1"/>
      <c r="E12345" s="1"/>
      <c r="F12345" s="1"/>
      <c r="G12345" s="1"/>
    </row>
    <row r="12346" spans="4:7" x14ac:dyDescent="0.25">
      <c r="D12346" s="1"/>
      <c r="E12346" s="1"/>
      <c r="F12346" s="1"/>
      <c r="G12346" s="1"/>
    </row>
    <row r="12347" spans="4:7" x14ac:dyDescent="0.25">
      <c r="D12347" s="1"/>
      <c r="E12347" s="1"/>
      <c r="F12347" s="1"/>
      <c r="G12347" s="1"/>
    </row>
    <row r="12348" spans="4:7" x14ac:dyDescent="0.25">
      <c r="D12348" s="1"/>
      <c r="E12348" s="1"/>
      <c r="F12348" s="1"/>
      <c r="G12348" s="1"/>
    </row>
    <row r="12349" spans="4:7" x14ac:dyDescent="0.25">
      <c r="D12349" s="1"/>
      <c r="E12349" s="1"/>
      <c r="F12349" s="1"/>
      <c r="G12349" s="1"/>
    </row>
    <row r="12350" spans="4:7" x14ac:dyDescent="0.25">
      <c r="D12350" s="1"/>
      <c r="E12350" s="1"/>
      <c r="F12350" s="1"/>
      <c r="G12350" s="1"/>
    </row>
    <row r="12351" spans="4:7" x14ac:dyDescent="0.25">
      <c r="D12351" s="1"/>
      <c r="E12351" s="1"/>
      <c r="F12351" s="1"/>
      <c r="G12351" s="1"/>
    </row>
    <row r="12352" spans="4:7" x14ac:dyDescent="0.25">
      <c r="D12352" s="1"/>
      <c r="E12352" s="1"/>
      <c r="F12352" s="1"/>
      <c r="G12352" s="1"/>
    </row>
    <row r="12353" spans="4:7" x14ac:dyDescent="0.25">
      <c r="D12353" s="1"/>
      <c r="E12353" s="1"/>
      <c r="F12353" s="1"/>
      <c r="G12353" s="1"/>
    </row>
    <row r="12354" spans="4:7" x14ac:dyDescent="0.25">
      <c r="D12354" s="1"/>
      <c r="E12354" s="1"/>
      <c r="F12354" s="1"/>
      <c r="G12354" s="1"/>
    </row>
    <row r="12355" spans="4:7" x14ac:dyDescent="0.25">
      <c r="D12355" s="1"/>
      <c r="E12355" s="1"/>
      <c r="F12355" s="1"/>
      <c r="G12355" s="1"/>
    </row>
    <row r="12356" spans="4:7" x14ac:dyDescent="0.25">
      <c r="D12356" s="1"/>
      <c r="E12356" s="1"/>
      <c r="F12356" s="1"/>
      <c r="G12356" s="1"/>
    </row>
    <row r="12357" spans="4:7" x14ac:dyDescent="0.25">
      <c r="D12357" s="1"/>
      <c r="E12357" s="1"/>
      <c r="F12357" s="1"/>
      <c r="G12357" s="1"/>
    </row>
    <row r="12358" spans="4:7" x14ac:dyDescent="0.25">
      <c r="D12358" s="1"/>
      <c r="E12358" s="1"/>
      <c r="F12358" s="1"/>
      <c r="G12358" s="1"/>
    </row>
    <row r="12359" spans="4:7" x14ac:dyDescent="0.25">
      <c r="D12359" s="1"/>
      <c r="E12359" s="1"/>
      <c r="F12359" s="1"/>
      <c r="G12359" s="1"/>
    </row>
    <row r="12360" spans="4:7" x14ac:dyDescent="0.25">
      <c r="D12360" s="1"/>
      <c r="E12360" s="1"/>
      <c r="F12360" s="1"/>
      <c r="G12360" s="1"/>
    </row>
    <row r="12361" spans="4:7" x14ac:dyDescent="0.25">
      <c r="D12361" s="1"/>
      <c r="E12361" s="1"/>
      <c r="F12361" s="1"/>
      <c r="G12361" s="1"/>
    </row>
    <row r="12362" spans="4:7" x14ac:dyDescent="0.25">
      <c r="D12362" s="1"/>
      <c r="E12362" s="1"/>
      <c r="F12362" s="1"/>
      <c r="G12362" s="1"/>
    </row>
    <row r="12363" spans="4:7" x14ac:dyDescent="0.25">
      <c r="D12363" s="1"/>
      <c r="E12363" s="1"/>
      <c r="F12363" s="1"/>
      <c r="G12363" s="1"/>
    </row>
    <row r="12364" spans="4:7" x14ac:dyDescent="0.25">
      <c r="D12364" s="1"/>
      <c r="E12364" s="1"/>
      <c r="F12364" s="1"/>
      <c r="G12364" s="1"/>
    </row>
    <row r="12365" spans="4:7" x14ac:dyDescent="0.25">
      <c r="D12365" s="1"/>
      <c r="E12365" s="1"/>
      <c r="F12365" s="1"/>
      <c r="G12365" s="1"/>
    </row>
    <row r="12366" spans="4:7" x14ac:dyDescent="0.25">
      <c r="D12366" s="1"/>
      <c r="E12366" s="1"/>
      <c r="F12366" s="1"/>
      <c r="G12366" s="1"/>
    </row>
    <row r="12367" spans="4:7" x14ac:dyDescent="0.25">
      <c r="D12367" s="1"/>
      <c r="E12367" s="1"/>
      <c r="F12367" s="1"/>
      <c r="G12367" s="1"/>
    </row>
    <row r="12368" spans="4:7" x14ac:dyDescent="0.25">
      <c r="D12368" s="1"/>
      <c r="E12368" s="1"/>
      <c r="F12368" s="1"/>
      <c r="G12368" s="1"/>
    </row>
    <row r="12369" spans="4:7" x14ac:dyDescent="0.25">
      <c r="D12369" s="1"/>
      <c r="E12369" s="1"/>
      <c r="F12369" s="1"/>
      <c r="G12369" s="1"/>
    </row>
    <row r="12370" spans="4:7" x14ac:dyDescent="0.25">
      <c r="D12370" s="1"/>
      <c r="E12370" s="1"/>
      <c r="F12370" s="1"/>
      <c r="G12370" s="1"/>
    </row>
    <row r="12371" spans="4:7" x14ac:dyDescent="0.25">
      <c r="D12371" s="1"/>
      <c r="E12371" s="1"/>
      <c r="F12371" s="1"/>
      <c r="G12371" s="1"/>
    </row>
    <row r="12372" spans="4:7" x14ac:dyDescent="0.25">
      <c r="D12372" s="1"/>
      <c r="E12372" s="1"/>
      <c r="F12372" s="1"/>
      <c r="G12372" s="1"/>
    </row>
    <row r="12373" spans="4:7" x14ac:dyDescent="0.25">
      <c r="D12373" s="1"/>
      <c r="E12373" s="1"/>
      <c r="F12373" s="1"/>
      <c r="G12373" s="1"/>
    </row>
    <row r="12374" spans="4:7" x14ac:dyDescent="0.25">
      <c r="D12374" s="1"/>
      <c r="E12374" s="1"/>
      <c r="F12374" s="1"/>
      <c r="G12374" s="1"/>
    </row>
    <row r="12375" spans="4:7" x14ac:dyDescent="0.25">
      <c r="D12375" s="1"/>
      <c r="E12375" s="1"/>
      <c r="F12375" s="1"/>
      <c r="G12375" s="1"/>
    </row>
    <row r="12376" spans="4:7" x14ac:dyDescent="0.25">
      <c r="D12376" s="1"/>
      <c r="E12376" s="1"/>
      <c r="F12376" s="1"/>
      <c r="G12376" s="1"/>
    </row>
    <row r="12377" spans="4:7" x14ac:dyDescent="0.25">
      <c r="D12377" s="1"/>
      <c r="E12377" s="1"/>
      <c r="F12377" s="1"/>
      <c r="G12377" s="1"/>
    </row>
    <row r="12378" spans="4:7" x14ac:dyDescent="0.25">
      <c r="D12378" s="1"/>
      <c r="E12378" s="1"/>
      <c r="F12378" s="1"/>
      <c r="G12378" s="1"/>
    </row>
    <row r="12379" spans="4:7" x14ac:dyDescent="0.25">
      <c r="D12379" s="1"/>
      <c r="E12379" s="1"/>
      <c r="F12379" s="1"/>
      <c r="G12379" s="1"/>
    </row>
    <row r="12380" spans="4:7" x14ac:dyDescent="0.25">
      <c r="D12380" s="1"/>
      <c r="E12380" s="1"/>
      <c r="F12380" s="1"/>
      <c r="G12380" s="1"/>
    </row>
    <row r="12381" spans="4:7" x14ac:dyDescent="0.25">
      <c r="D12381" s="1"/>
      <c r="E12381" s="1"/>
      <c r="F12381" s="1"/>
      <c r="G12381" s="1"/>
    </row>
    <row r="12382" spans="4:7" x14ac:dyDescent="0.25">
      <c r="D12382" s="1"/>
      <c r="E12382" s="1"/>
      <c r="F12382" s="1"/>
      <c r="G12382" s="1"/>
    </row>
    <row r="12383" spans="4:7" x14ac:dyDescent="0.25">
      <c r="D12383" s="1"/>
      <c r="E12383" s="1"/>
      <c r="F12383" s="1"/>
      <c r="G12383" s="1"/>
    </row>
    <row r="12384" spans="4:7" x14ac:dyDescent="0.25">
      <c r="D12384" s="1"/>
      <c r="E12384" s="1"/>
      <c r="F12384" s="1"/>
      <c r="G12384" s="1"/>
    </row>
    <row r="12385" spans="4:7" x14ac:dyDescent="0.25">
      <c r="D12385" s="1"/>
      <c r="E12385" s="1"/>
      <c r="F12385" s="1"/>
      <c r="G12385" s="1"/>
    </row>
    <row r="12386" spans="4:7" x14ac:dyDescent="0.25">
      <c r="D12386" s="1"/>
      <c r="E12386" s="1"/>
      <c r="F12386" s="1"/>
      <c r="G12386" s="1"/>
    </row>
    <row r="12387" spans="4:7" x14ac:dyDescent="0.25">
      <c r="D12387" s="1"/>
      <c r="E12387" s="1"/>
      <c r="F12387" s="1"/>
      <c r="G12387" s="1"/>
    </row>
    <row r="12388" spans="4:7" x14ac:dyDescent="0.25">
      <c r="D12388" s="1"/>
      <c r="E12388" s="1"/>
      <c r="F12388" s="1"/>
      <c r="G12388" s="1"/>
    </row>
    <row r="12389" spans="4:7" x14ac:dyDescent="0.25">
      <c r="D12389" s="1"/>
      <c r="E12389" s="1"/>
      <c r="F12389" s="1"/>
      <c r="G12389" s="1"/>
    </row>
    <row r="12390" spans="4:7" x14ac:dyDescent="0.25">
      <c r="D12390" s="1"/>
      <c r="E12390" s="1"/>
      <c r="F12390" s="1"/>
      <c r="G12390" s="1"/>
    </row>
    <row r="12391" spans="4:7" x14ac:dyDescent="0.25">
      <c r="D12391" s="1"/>
      <c r="E12391" s="1"/>
      <c r="F12391" s="1"/>
      <c r="G12391" s="1"/>
    </row>
    <row r="12392" spans="4:7" x14ac:dyDescent="0.25">
      <c r="D12392" s="1"/>
      <c r="E12392" s="1"/>
      <c r="F12392" s="1"/>
      <c r="G12392" s="1"/>
    </row>
    <row r="12393" spans="4:7" x14ac:dyDescent="0.25">
      <c r="D12393" s="1"/>
      <c r="E12393" s="1"/>
      <c r="F12393" s="1"/>
      <c r="G12393" s="1"/>
    </row>
    <row r="12394" spans="4:7" x14ac:dyDescent="0.25">
      <c r="D12394" s="1"/>
      <c r="E12394" s="1"/>
      <c r="F12394" s="1"/>
      <c r="G12394" s="1"/>
    </row>
    <row r="12395" spans="4:7" x14ac:dyDescent="0.25">
      <c r="D12395" s="1"/>
      <c r="E12395" s="1"/>
      <c r="F12395" s="1"/>
      <c r="G12395" s="1"/>
    </row>
    <row r="12396" spans="4:7" x14ac:dyDescent="0.25">
      <c r="D12396" s="1"/>
      <c r="E12396" s="1"/>
      <c r="F12396" s="1"/>
      <c r="G12396" s="1"/>
    </row>
    <row r="12397" spans="4:7" x14ac:dyDescent="0.25">
      <c r="D12397" s="1"/>
      <c r="E12397" s="1"/>
      <c r="F12397" s="1"/>
      <c r="G12397" s="1"/>
    </row>
    <row r="12398" spans="4:7" x14ac:dyDescent="0.25">
      <c r="D12398" s="1"/>
      <c r="E12398" s="1"/>
      <c r="F12398" s="1"/>
      <c r="G12398" s="1"/>
    </row>
    <row r="12399" spans="4:7" x14ac:dyDescent="0.25">
      <c r="D12399" s="1"/>
      <c r="E12399" s="1"/>
      <c r="F12399" s="1"/>
      <c r="G12399" s="1"/>
    </row>
    <row r="12400" spans="4:7" x14ac:dyDescent="0.25">
      <c r="D12400" s="1"/>
      <c r="E12400" s="1"/>
      <c r="F12400" s="1"/>
      <c r="G12400" s="1"/>
    </row>
    <row r="12401" spans="4:7" x14ac:dyDescent="0.25">
      <c r="D12401" s="1"/>
      <c r="E12401" s="1"/>
      <c r="F12401" s="1"/>
      <c r="G12401" s="1"/>
    </row>
    <row r="12402" spans="4:7" x14ac:dyDescent="0.25">
      <c r="D12402" s="1"/>
      <c r="E12402" s="1"/>
      <c r="F12402" s="1"/>
      <c r="G12402" s="1"/>
    </row>
    <row r="12403" spans="4:7" x14ac:dyDescent="0.25">
      <c r="D12403" s="1"/>
      <c r="E12403" s="1"/>
      <c r="F12403" s="1"/>
      <c r="G12403" s="1"/>
    </row>
    <row r="12404" spans="4:7" x14ac:dyDescent="0.25">
      <c r="D12404" s="1"/>
      <c r="E12404" s="1"/>
      <c r="F12404" s="1"/>
      <c r="G12404" s="1"/>
    </row>
    <row r="12405" spans="4:7" x14ac:dyDescent="0.25">
      <c r="D12405" s="1"/>
      <c r="E12405" s="1"/>
      <c r="F12405" s="1"/>
      <c r="G12405" s="1"/>
    </row>
    <row r="12406" spans="4:7" x14ac:dyDescent="0.25">
      <c r="D12406" s="1"/>
      <c r="E12406" s="1"/>
      <c r="F12406" s="1"/>
      <c r="G12406" s="1"/>
    </row>
    <row r="12407" spans="4:7" x14ac:dyDescent="0.25">
      <c r="D12407" s="1"/>
      <c r="E12407" s="1"/>
      <c r="F12407" s="1"/>
      <c r="G12407" s="1"/>
    </row>
    <row r="12408" spans="4:7" x14ac:dyDescent="0.25">
      <c r="D12408" s="1"/>
      <c r="E12408" s="1"/>
      <c r="F12408" s="1"/>
      <c r="G12408" s="1"/>
    </row>
    <row r="12409" spans="4:7" x14ac:dyDescent="0.25">
      <c r="D12409" s="1"/>
      <c r="E12409" s="1"/>
      <c r="F12409" s="1"/>
      <c r="G12409" s="1"/>
    </row>
    <row r="12410" spans="4:7" x14ac:dyDescent="0.25">
      <c r="D12410" s="1"/>
      <c r="E12410" s="1"/>
      <c r="F12410" s="1"/>
      <c r="G12410" s="1"/>
    </row>
    <row r="12411" spans="4:7" x14ac:dyDescent="0.25">
      <c r="D12411" s="1"/>
      <c r="E12411" s="1"/>
      <c r="F12411" s="1"/>
      <c r="G12411" s="1"/>
    </row>
    <row r="12412" spans="4:7" x14ac:dyDescent="0.25">
      <c r="D12412" s="1"/>
      <c r="E12412" s="1"/>
      <c r="F12412" s="1"/>
      <c r="G12412" s="1"/>
    </row>
    <row r="12413" spans="4:7" x14ac:dyDescent="0.25">
      <c r="D12413" s="1"/>
      <c r="E12413" s="1"/>
      <c r="F12413" s="1"/>
      <c r="G12413" s="1"/>
    </row>
    <row r="12414" spans="4:7" x14ac:dyDescent="0.25">
      <c r="D12414" s="1"/>
      <c r="E12414" s="1"/>
      <c r="F12414" s="1"/>
      <c r="G12414" s="1"/>
    </row>
    <row r="12415" spans="4:7" x14ac:dyDescent="0.25">
      <c r="D12415" s="1"/>
      <c r="E12415" s="1"/>
      <c r="F12415" s="1"/>
      <c r="G12415" s="1"/>
    </row>
    <row r="12416" spans="4:7" x14ac:dyDescent="0.25">
      <c r="D12416" s="1"/>
      <c r="E12416" s="1"/>
      <c r="F12416" s="1"/>
      <c r="G12416" s="1"/>
    </row>
    <row r="12417" spans="4:7" x14ac:dyDescent="0.25">
      <c r="D12417" s="1"/>
      <c r="E12417" s="1"/>
      <c r="F12417" s="1"/>
      <c r="G12417" s="1"/>
    </row>
    <row r="12418" spans="4:7" x14ac:dyDescent="0.25">
      <c r="D12418" s="1"/>
      <c r="E12418" s="1"/>
      <c r="F12418" s="1"/>
      <c r="G12418" s="1"/>
    </row>
    <row r="12419" spans="4:7" x14ac:dyDescent="0.25">
      <c r="D12419" s="1"/>
      <c r="E12419" s="1"/>
      <c r="F12419" s="1"/>
      <c r="G12419" s="1"/>
    </row>
    <row r="12420" spans="4:7" x14ac:dyDescent="0.25">
      <c r="D12420" s="1"/>
      <c r="E12420" s="1"/>
      <c r="F12420" s="1"/>
      <c r="G12420" s="1"/>
    </row>
    <row r="12421" spans="4:7" x14ac:dyDescent="0.25">
      <c r="D12421" s="1"/>
      <c r="E12421" s="1"/>
      <c r="F12421" s="1"/>
      <c r="G12421" s="1"/>
    </row>
    <row r="12422" spans="4:7" x14ac:dyDescent="0.25">
      <c r="D12422" s="1"/>
      <c r="E12422" s="1"/>
      <c r="F12422" s="1"/>
      <c r="G12422" s="1"/>
    </row>
    <row r="12423" spans="4:7" x14ac:dyDescent="0.25">
      <c r="D12423" s="1"/>
      <c r="E12423" s="1"/>
      <c r="F12423" s="1"/>
      <c r="G12423" s="1"/>
    </row>
    <row r="12424" spans="4:7" x14ac:dyDescent="0.25">
      <c r="D12424" s="1"/>
      <c r="E12424" s="1"/>
      <c r="F12424" s="1"/>
      <c r="G12424" s="1"/>
    </row>
    <row r="12425" spans="4:7" x14ac:dyDescent="0.25">
      <c r="D12425" s="1"/>
      <c r="E12425" s="1"/>
      <c r="F12425" s="1"/>
      <c r="G12425" s="1"/>
    </row>
    <row r="12426" spans="4:7" x14ac:dyDescent="0.25">
      <c r="D12426" s="1"/>
      <c r="E12426" s="1"/>
      <c r="F12426" s="1"/>
      <c r="G12426" s="1"/>
    </row>
    <row r="12427" spans="4:7" x14ac:dyDescent="0.25">
      <c r="D12427" s="1"/>
      <c r="E12427" s="1"/>
      <c r="F12427" s="1"/>
      <c r="G12427" s="1"/>
    </row>
    <row r="12428" spans="4:7" x14ac:dyDescent="0.25">
      <c r="D12428" s="1"/>
      <c r="E12428" s="1"/>
      <c r="F12428" s="1"/>
      <c r="G12428" s="1"/>
    </row>
    <row r="12429" spans="4:7" x14ac:dyDescent="0.25">
      <c r="D12429" s="1"/>
      <c r="E12429" s="1"/>
      <c r="F12429" s="1"/>
      <c r="G12429" s="1"/>
    </row>
    <row r="12430" spans="4:7" x14ac:dyDescent="0.25">
      <c r="D12430" s="1"/>
      <c r="E12430" s="1"/>
      <c r="F12430" s="1"/>
      <c r="G12430" s="1"/>
    </row>
    <row r="12431" spans="4:7" x14ac:dyDescent="0.25">
      <c r="D12431" s="1"/>
      <c r="E12431" s="1"/>
      <c r="F12431" s="1"/>
      <c r="G12431" s="1"/>
    </row>
    <row r="12432" spans="4:7" x14ac:dyDescent="0.25">
      <c r="D12432" s="1"/>
      <c r="E12432" s="1"/>
      <c r="F12432" s="1"/>
      <c r="G12432" s="1"/>
    </row>
    <row r="12433" spans="4:7" x14ac:dyDescent="0.25">
      <c r="D12433" s="1"/>
      <c r="E12433" s="1"/>
      <c r="F12433" s="1"/>
      <c r="G12433" s="1"/>
    </row>
    <row r="12434" spans="4:7" x14ac:dyDescent="0.25">
      <c r="D12434" s="1"/>
      <c r="E12434" s="1"/>
      <c r="F12434" s="1"/>
      <c r="G12434" s="1"/>
    </row>
    <row r="12435" spans="4:7" x14ac:dyDescent="0.25">
      <c r="D12435" s="1"/>
      <c r="E12435" s="1"/>
      <c r="F12435" s="1"/>
      <c r="G12435" s="1"/>
    </row>
    <row r="12436" spans="4:7" x14ac:dyDescent="0.25">
      <c r="D12436" s="1"/>
      <c r="E12436" s="1"/>
      <c r="F12436" s="1"/>
      <c r="G12436" s="1"/>
    </row>
    <row r="12437" spans="4:7" x14ac:dyDescent="0.25">
      <c r="D12437" s="1"/>
      <c r="E12437" s="1"/>
      <c r="F12437" s="1"/>
      <c r="G12437" s="1"/>
    </row>
    <row r="12438" spans="4:7" x14ac:dyDescent="0.25">
      <c r="D12438" s="1"/>
      <c r="E12438" s="1"/>
      <c r="F12438" s="1"/>
      <c r="G12438" s="1"/>
    </row>
    <row r="12439" spans="4:7" x14ac:dyDescent="0.25">
      <c r="D12439" s="1"/>
      <c r="E12439" s="1"/>
      <c r="F12439" s="1"/>
      <c r="G12439" s="1"/>
    </row>
    <row r="12440" spans="4:7" x14ac:dyDescent="0.25">
      <c r="D12440" s="1"/>
      <c r="E12440" s="1"/>
      <c r="F12440" s="1"/>
      <c r="G12440" s="1"/>
    </row>
    <row r="12441" spans="4:7" x14ac:dyDescent="0.25">
      <c r="D12441" s="1"/>
      <c r="E12441" s="1"/>
      <c r="F12441" s="1"/>
      <c r="G12441" s="1"/>
    </row>
    <row r="12442" spans="4:7" x14ac:dyDescent="0.25">
      <c r="D12442" s="1"/>
      <c r="E12442" s="1"/>
      <c r="F12442" s="1"/>
      <c r="G12442" s="1"/>
    </row>
    <row r="12443" spans="4:7" x14ac:dyDescent="0.25">
      <c r="D12443" s="1"/>
      <c r="E12443" s="1"/>
      <c r="F12443" s="1"/>
      <c r="G12443" s="1"/>
    </row>
    <row r="12444" spans="4:7" x14ac:dyDescent="0.25">
      <c r="D12444" s="1"/>
      <c r="E12444" s="1"/>
      <c r="F12444" s="1"/>
      <c r="G12444" s="1"/>
    </row>
    <row r="12445" spans="4:7" x14ac:dyDescent="0.25">
      <c r="D12445" s="1"/>
      <c r="E12445" s="1"/>
      <c r="F12445" s="1"/>
      <c r="G12445" s="1"/>
    </row>
    <row r="12446" spans="4:7" x14ac:dyDescent="0.25">
      <c r="D12446" s="1"/>
      <c r="E12446" s="1"/>
      <c r="F12446" s="1"/>
      <c r="G12446" s="1"/>
    </row>
    <row r="12447" spans="4:7" x14ac:dyDescent="0.25">
      <c r="D12447" s="1"/>
      <c r="E12447" s="1"/>
      <c r="F12447" s="1"/>
      <c r="G12447" s="1"/>
    </row>
    <row r="12448" spans="4:7" x14ac:dyDescent="0.25">
      <c r="D12448" s="1"/>
      <c r="E12448" s="1"/>
      <c r="F12448" s="1"/>
      <c r="G12448" s="1"/>
    </row>
    <row r="12449" spans="4:7" x14ac:dyDescent="0.25">
      <c r="D12449" s="1"/>
      <c r="E12449" s="1"/>
      <c r="F12449" s="1"/>
      <c r="G12449" s="1"/>
    </row>
    <row r="12450" spans="4:7" x14ac:dyDescent="0.25">
      <c r="D12450" s="1"/>
      <c r="E12450" s="1"/>
      <c r="F12450" s="1"/>
      <c r="G12450" s="1"/>
    </row>
    <row r="12451" spans="4:7" x14ac:dyDescent="0.25">
      <c r="D12451" s="1"/>
      <c r="E12451" s="1"/>
      <c r="F12451" s="1"/>
      <c r="G12451" s="1"/>
    </row>
    <row r="12452" spans="4:7" x14ac:dyDescent="0.25">
      <c r="D12452" s="1"/>
      <c r="E12452" s="1"/>
      <c r="F12452" s="1"/>
      <c r="G12452" s="1"/>
    </row>
    <row r="12453" spans="4:7" x14ac:dyDescent="0.25">
      <c r="D12453" s="1"/>
      <c r="E12453" s="1"/>
      <c r="F12453" s="1"/>
      <c r="G12453" s="1"/>
    </row>
    <row r="12454" spans="4:7" x14ac:dyDescent="0.25">
      <c r="D12454" s="1"/>
      <c r="E12454" s="1"/>
      <c r="F12454" s="1"/>
      <c r="G12454" s="1"/>
    </row>
    <row r="12455" spans="4:7" x14ac:dyDescent="0.25">
      <c r="D12455" s="1"/>
      <c r="E12455" s="1"/>
      <c r="F12455" s="1"/>
      <c r="G12455" s="1"/>
    </row>
    <row r="12456" spans="4:7" x14ac:dyDescent="0.25">
      <c r="D12456" s="1"/>
      <c r="E12456" s="1"/>
      <c r="F12456" s="1"/>
      <c r="G12456" s="1"/>
    </row>
    <row r="12457" spans="4:7" x14ac:dyDescent="0.25">
      <c r="D12457" s="1"/>
      <c r="E12457" s="1"/>
      <c r="F12457" s="1"/>
      <c r="G12457" s="1"/>
    </row>
    <row r="12458" spans="4:7" x14ac:dyDescent="0.25">
      <c r="D12458" s="1"/>
      <c r="E12458" s="1"/>
      <c r="F12458" s="1"/>
      <c r="G12458" s="1"/>
    </row>
    <row r="12459" spans="4:7" x14ac:dyDescent="0.25">
      <c r="D12459" s="1"/>
      <c r="E12459" s="1"/>
      <c r="F12459" s="1"/>
      <c r="G12459" s="1"/>
    </row>
    <row r="12460" spans="4:7" x14ac:dyDescent="0.25">
      <c r="D12460" s="1"/>
      <c r="E12460" s="1"/>
      <c r="F12460" s="1"/>
      <c r="G12460" s="1"/>
    </row>
    <row r="12461" spans="4:7" x14ac:dyDescent="0.25">
      <c r="D12461" s="1"/>
      <c r="E12461" s="1"/>
      <c r="F12461" s="1"/>
      <c r="G12461" s="1"/>
    </row>
    <row r="12462" spans="4:7" x14ac:dyDescent="0.25">
      <c r="D12462" s="1"/>
      <c r="E12462" s="1"/>
      <c r="F12462" s="1"/>
      <c r="G12462" s="1"/>
    </row>
    <row r="12463" spans="4:7" x14ac:dyDescent="0.25">
      <c r="D12463" s="1"/>
      <c r="E12463" s="1"/>
      <c r="F12463" s="1"/>
      <c r="G12463" s="1"/>
    </row>
    <row r="12464" spans="4:7" x14ac:dyDescent="0.25">
      <c r="D12464" s="1"/>
      <c r="E12464" s="1"/>
      <c r="F12464" s="1"/>
      <c r="G12464" s="1"/>
    </row>
    <row r="12465" spans="4:7" x14ac:dyDescent="0.25">
      <c r="D12465" s="1"/>
      <c r="E12465" s="1"/>
      <c r="F12465" s="1"/>
      <c r="G12465" s="1"/>
    </row>
    <row r="12466" spans="4:7" x14ac:dyDescent="0.25">
      <c r="D12466" s="1"/>
      <c r="E12466" s="1"/>
      <c r="F12466" s="1"/>
      <c r="G12466" s="1"/>
    </row>
    <row r="12467" spans="4:7" x14ac:dyDescent="0.25">
      <c r="D12467" s="1"/>
      <c r="E12467" s="1"/>
      <c r="F12467" s="1"/>
      <c r="G12467" s="1"/>
    </row>
    <row r="12468" spans="4:7" x14ac:dyDescent="0.25">
      <c r="D12468" s="1"/>
      <c r="E12468" s="1"/>
      <c r="F12468" s="1"/>
      <c r="G12468" s="1"/>
    </row>
    <row r="12469" spans="4:7" x14ac:dyDescent="0.25">
      <c r="D12469" s="1"/>
      <c r="E12469" s="1"/>
      <c r="F12469" s="1"/>
      <c r="G12469" s="1"/>
    </row>
    <row r="12470" spans="4:7" x14ac:dyDescent="0.25">
      <c r="D12470" s="1"/>
      <c r="E12470" s="1"/>
      <c r="F12470" s="1"/>
      <c r="G12470" s="1"/>
    </row>
    <row r="12471" spans="4:7" x14ac:dyDescent="0.25">
      <c r="D12471" s="1"/>
      <c r="E12471" s="1"/>
      <c r="F12471" s="1"/>
      <c r="G12471" s="1"/>
    </row>
    <row r="12472" spans="4:7" x14ac:dyDescent="0.25">
      <c r="D12472" s="1"/>
      <c r="E12472" s="1"/>
      <c r="F12472" s="1"/>
      <c r="G12472" s="1"/>
    </row>
    <row r="12473" spans="4:7" x14ac:dyDescent="0.25">
      <c r="D12473" s="1"/>
      <c r="E12473" s="1"/>
      <c r="F12473" s="1"/>
      <c r="G12473" s="1"/>
    </row>
    <row r="12474" spans="4:7" x14ac:dyDescent="0.25">
      <c r="D12474" s="1"/>
      <c r="E12474" s="1"/>
      <c r="F12474" s="1"/>
      <c r="G12474" s="1"/>
    </row>
    <row r="12475" spans="4:7" x14ac:dyDescent="0.25">
      <c r="D12475" s="1"/>
      <c r="E12475" s="1"/>
      <c r="F12475" s="1"/>
      <c r="G12475" s="1"/>
    </row>
    <row r="12476" spans="4:7" x14ac:dyDescent="0.25">
      <c r="D12476" s="1"/>
      <c r="E12476" s="1"/>
      <c r="F12476" s="1"/>
      <c r="G12476" s="1"/>
    </row>
    <row r="12477" spans="4:7" x14ac:dyDescent="0.25">
      <c r="D12477" s="1"/>
      <c r="E12477" s="1"/>
      <c r="F12477" s="1"/>
      <c r="G12477" s="1"/>
    </row>
    <row r="12478" spans="4:7" x14ac:dyDescent="0.25">
      <c r="D12478" s="1"/>
      <c r="E12478" s="1"/>
      <c r="F12478" s="1"/>
      <c r="G12478" s="1"/>
    </row>
    <row r="12479" spans="4:7" x14ac:dyDescent="0.25">
      <c r="D12479" s="1"/>
      <c r="E12479" s="1"/>
      <c r="F12479" s="1"/>
      <c r="G12479" s="1"/>
    </row>
    <row r="12480" spans="4:7" x14ac:dyDescent="0.25">
      <c r="D12480" s="1"/>
      <c r="E12480" s="1"/>
      <c r="F12480" s="1"/>
      <c r="G12480" s="1"/>
    </row>
    <row r="12481" spans="4:7" x14ac:dyDescent="0.25">
      <c r="D12481" s="1"/>
      <c r="E12481" s="1"/>
      <c r="F12481" s="1"/>
      <c r="G12481" s="1"/>
    </row>
    <row r="12482" spans="4:7" x14ac:dyDescent="0.25">
      <c r="D12482" s="1"/>
      <c r="E12482" s="1"/>
      <c r="F12482" s="1"/>
      <c r="G12482" s="1"/>
    </row>
    <row r="12483" spans="4:7" x14ac:dyDescent="0.25">
      <c r="D12483" s="1"/>
      <c r="E12483" s="1"/>
      <c r="F12483" s="1"/>
      <c r="G12483" s="1"/>
    </row>
    <row r="12484" spans="4:7" x14ac:dyDescent="0.25">
      <c r="D12484" s="1"/>
      <c r="E12484" s="1"/>
      <c r="F12484" s="1"/>
      <c r="G12484" s="1"/>
    </row>
    <row r="12485" spans="4:7" x14ac:dyDescent="0.25">
      <c r="D12485" s="1"/>
      <c r="E12485" s="1"/>
      <c r="F12485" s="1"/>
      <c r="G12485" s="1"/>
    </row>
    <row r="12486" spans="4:7" x14ac:dyDescent="0.25">
      <c r="D12486" s="1"/>
      <c r="E12486" s="1"/>
      <c r="F12486" s="1"/>
      <c r="G12486" s="1"/>
    </row>
    <row r="12487" spans="4:7" x14ac:dyDescent="0.25">
      <c r="D12487" s="1"/>
      <c r="E12487" s="1"/>
      <c r="F12487" s="1"/>
      <c r="G12487" s="1"/>
    </row>
    <row r="12488" spans="4:7" x14ac:dyDescent="0.25">
      <c r="D12488" s="1"/>
      <c r="E12488" s="1"/>
      <c r="F12488" s="1"/>
      <c r="G12488" s="1"/>
    </row>
    <row r="12489" spans="4:7" x14ac:dyDescent="0.25">
      <c r="D12489" s="1"/>
      <c r="E12489" s="1"/>
      <c r="F12489" s="1"/>
      <c r="G12489" s="1"/>
    </row>
    <row r="12490" spans="4:7" x14ac:dyDescent="0.25">
      <c r="D12490" s="1"/>
      <c r="E12490" s="1"/>
      <c r="F12490" s="1"/>
      <c r="G12490" s="1"/>
    </row>
    <row r="12491" spans="4:7" x14ac:dyDescent="0.25">
      <c r="D12491" s="1"/>
      <c r="E12491" s="1"/>
      <c r="F12491" s="1"/>
      <c r="G12491" s="1"/>
    </row>
    <row r="12492" spans="4:7" x14ac:dyDescent="0.25">
      <c r="D12492" s="1"/>
      <c r="E12492" s="1"/>
      <c r="F12492" s="1"/>
      <c r="G12492" s="1"/>
    </row>
    <row r="12493" spans="4:7" x14ac:dyDescent="0.25">
      <c r="D12493" s="1"/>
      <c r="E12493" s="1"/>
      <c r="F12493" s="1"/>
      <c r="G12493" s="1"/>
    </row>
    <row r="12494" spans="4:7" x14ac:dyDescent="0.25">
      <c r="D12494" s="1"/>
      <c r="E12494" s="1"/>
      <c r="F12494" s="1"/>
      <c r="G12494" s="1"/>
    </row>
    <row r="12495" spans="4:7" x14ac:dyDescent="0.25">
      <c r="D12495" s="1"/>
      <c r="E12495" s="1"/>
      <c r="F12495" s="1"/>
      <c r="G12495" s="1"/>
    </row>
    <row r="12496" spans="4:7" x14ac:dyDescent="0.25">
      <c r="D12496" s="1"/>
      <c r="E12496" s="1"/>
      <c r="F12496" s="1"/>
      <c r="G12496" s="1"/>
    </row>
    <row r="12497" spans="4:7" x14ac:dyDescent="0.25">
      <c r="D12497" s="1"/>
      <c r="E12497" s="1"/>
      <c r="F12497" s="1"/>
      <c r="G12497" s="1"/>
    </row>
    <row r="12498" spans="4:7" x14ac:dyDescent="0.25">
      <c r="D12498" s="1"/>
      <c r="E12498" s="1"/>
      <c r="F12498" s="1"/>
      <c r="G12498" s="1"/>
    </row>
    <row r="12499" spans="4:7" x14ac:dyDescent="0.25">
      <c r="D12499" s="1"/>
      <c r="E12499" s="1"/>
      <c r="F12499" s="1"/>
      <c r="G12499" s="1"/>
    </row>
    <row r="12500" spans="4:7" x14ac:dyDescent="0.25">
      <c r="D12500" s="1"/>
      <c r="E12500" s="1"/>
      <c r="F12500" s="1"/>
      <c r="G12500" s="1"/>
    </row>
    <row r="12501" spans="4:7" x14ac:dyDescent="0.25">
      <c r="D12501" s="1"/>
      <c r="E12501" s="1"/>
      <c r="F12501" s="1"/>
      <c r="G12501" s="1"/>
    </row>
    <row r="12502" spans="4:7" x14ac:dyDescent="0.25">
      <c r="D12502" s="1"/>
      <c r="E12502" s="1"/>
      <c r="F12502" s="1"/>
      <c r="G12502" s="1"/>
    </row>
    <row r="12503" spans="4:7" x14ac:dyDescent="0.25">
      <c r="D12503" s="1"/>
      <c r="E12503" s="1"/>
      <c r="F12503" s="1"/>
      <c r="G12503" s="1"/>
    </row>
    <row r="12504" spans="4:7" x14ac:dyDescent="0.25">
      <c r="D12504" s="1"/>
      <c r="E12504" s="1"/>
      <c r="F12504" s="1"/>
      <c r="G12504" s="1"/>
    </row>
    <row r="12505" spans="4:7" x14ac:dyDescent="0.25">
      <c r="D12505" s="1"/>
      <c r="E12505" s="1"/>
      <c r="F12505" s="1"/>
      <c r="G12505" s="1"/>
    </row>
    <row r="12506" spans="4:7" x14ac:dyDescent="0.25">
      <c r="D12506" s="1"/>
      <c r="E12506" s="1"/>
      <c r="F12506" s="1"/>
      <c r="G12506" s="1"/>
    </row>
    <row r="12507" spans="4:7" x14ac:dyDescent="0.25">
      <c r="D12507" s="1"/>
      <c r="E12507" s="1"/>
      <c r="F12507" s="1"/>
      <c r="G12507" s="1"/>
    </row>
    <row r="12508" spans="4:7" x14ac:dyDescent="0.25">
      <c r="D12508" s="1"/>
      <c r="E12508" s="1"/>
      <c r="F12508" s="1"/>
      <c r="G12508" s="1"/>
    </row>
    <row r="12509" spans="4:7" x14ac:dyDescent="0.25">
      <c r="D12509" s="1"/>
      <c r="E12509" s="1"/>
      <c r="F12509" s="1"/>
      <c r="G12509" s="1"/>
    </row>
    <row r="12510" spans="4:7" x14ac:dyDescent="0.25">
      <c r="D12510" s="1"/>
      <c r="E12510" s="1"/>
      <c r="F12510" s="1"/>
      <c r="G12510" s="1"/>
    </row>
    <row r="12511" spans="4:7" x14ac:dyDescent="0.25">
      <c r="D12511" s="1"/>
      <c r="E12511" s="1"/>
      <c r="F12511" s="1"/>
      <c r="G12511" s="1"/>
    </row>
    <row r="12512" spans="4:7" x14ac:dyDescent="0.25">
      <c r="D12512" s="1"/>
      <c r="E12512" s="1"/>
      <c r="F12512" s="1"/>
      <c r="G12512" s="1"/>
    </row>
    <row r="12513" spans="4:7" x14ac:dyDescent="0.25">
      <c r="D12513" s="1"/>
      <c r="E12513" s="1"/>
      <c r="F12513" s="1"/>
      <c r="G12513" s="1"/>
    </row>
    <row r="12514" spans="4:7" x14ac:dyDescent="0.25">
      <c r="D12514" s="1"/>
      <c r="E12514" s="1"/>
      <c r="F12514" s="1"/>
      <c r="G12514" s="1"/>
    </row>
    <row r="12515" spans="4:7" x14ac:dyDescent="0.25">
      <c r="D12515" s="1"/>
      <c r="E12515" s="1"/>
      <c r="F12515" s="1"/>
      <c r="G12515" s="1"/>
    </row>
    <row r="12516" spans="4:7" x14ac:dyDescent="0.25">
      <c r="D12516" s="1"/>
      <c r="E12516" s="1"/>
      <c r="F12516" s="1"/>
      <c r="G12516" s="1"/>
    </row>
    <row r="12517" spans="4:7" x14ac:dyDescent="0.25">
      <c r="D12517" s="1"/>
      <c r="E12517" s="1"/>
      <c r="F12517" s="1"/>
      <c r="G12517" s="1"/>
    </row>
    <row r="12518" spans="4:7" x14ac:dyDescent="0.25">
      <c r="D12518" s="1"/>
      <c r="E12518" s="1"/>
      <c r="F12518" s="1"/>
      <c r="G12518" s="1"/>
    </row>
    <row r="12519" spans="4:7" x14ac:dyDescent="0.25">
      <c r="D12519" s="1"/>
      <c r="E12519" s="1"/>
      <c r="F12519" s="1"/>
      <c r="G12519" s="1"/>
    </row>
    <row r="12520" spans="4:7" x14ac:dyDescent="0.25">
      <c r="D12520" s="1"/>
      <c r="E12520" s="1"/>
      <c r="F12520" s="1"/>
      <c r="G12520" s="1"/>
    </row>
    <row r="12521" spans="4:7" x14ac:dyDescent="0.25">
      <c r="D12521" s="1"/>
      <c r="E12521" s="1"/>
      <c r="F12521" s="1"/>
      <c r="G12521" s="1"/>
    </row>
    <row r="12522" spans="4:7" x14ac:dyDescent="0.25">
      <c r="D12522" s="1"/>
      <c r="E12522" s="1"/>
      <c r="F12522" s="1"/>
      <c r="G12522" s="1"/>
    </row>
    <row r="12523" spans="4:7" x14ac:dyDescent="0.25">
      <c r="D12523" s="1"/>
      <c r="E12523" s="1"/>
      <c r="F12523" s="1"/>
      <c r="G12523" s="1"/>
    </row>
    <row r="12524" spans="4:7" x14ac:dyDescent="0.25">
      <c r="D12524" s="1"/>
      <c r="E12524" s="1"/>
      <c r="F12524" s="1"/>
      <c r="G12524" s="1"/>
    </row>
    <row r="12525" spans="4:7" x14ac:dyDescent="0.25">
      <c r="D12525" s="1"/>
      <c r="E12525" s="1"/>
      <c r="F12525" s="1"/>
      <c r="G12525" s="1"/>
    </row>
    <row r="12526" spans="4:7" x14ac:dyDescent="0.25">
      <c r="D12526" s="1"/>
      <c r="E12526" s="1"/>
      <c r="F12526" s="1"/>
      <c r="G12526" s="1"/>
    </row>
    <row r="12527" spans="4:7" x14ac:dyDescent="0.25">
      <c r="D12527" s="1"/>
      <c r="E12527" s="1"/>
      <c r="F12527" s="1"/>
      <c r="G12527" s="1"/>
    </row>
    <row r="12528" spans="4:7" x14ac:dyDescent="0.25">
      <c r="D12528" s="1"/>
      <c r="E12528" s="1"/>
      <c r="F12528" s="1"/>
      <c r="G12528" s="1"/>
    </row>
    <row r="12529" spans="4:7" x14ac:dyDescent="0.25">
      <c r="D12529" s="1"/>
      <c r="E12529" s="1"/>
      <c r="F12529" s="1"/>
      <c r="G12529" s="1"/>
    </row>
    <row r="12530" spans="4:7" x14ac:dyDescent="0.25">
      <c r="D12530" s="1"/>
      <c r="E12530" s="1"/>
      <c r="F12530" s="1"/>
      <c r="G12530" s="1"/>
    </row>
    <row r="12531" spans="4:7" x14ac:dyDescent="0.25">
      <c r="D12531" s="1"/>
      <c r="E12531" s="1"/>
      <c r="F12531" s="1"/>
      <c r="G12531" s="1"/>
    </row>
    <row r="12532" spans="4:7" x14ac:dyDescent="0.25">
      <c r="D12532" s="1"/>
      <c r="E12532" s="1"/>
      <c r="F12532" s="1"/>
      <c r="G12532" s="1"/>
    </row>
    <row r="12533" spans="4:7" x14ac:dyDescent="0.25">
      <c r="D12533" s="1"/>
      <c r="E12533" s="1"/>
      <c r="F12533" s="1"/>
      <c r="G12533" s="1"/>
    </row>
    <row r="12534" spans="4:7" x14ac:dyDescent="0.25">
      <c r="D12534" s="1"/>
      <c r="E12534" s="1"/>
      <c r="F12534" s="1"/>
      <c r="G12534" s="1"/>
    </row>
    <row r="12535" spans="4:7" x14ac:dyDescent="0.25">
      <c r="D12535" s="1"/>
      <c r="E12535" s="1"/>
      <c r="F12535" s="1"/>
      <c r="G12535" s="1"/>
    </row>
    <row r="12536" spans="4:7" x14ac:dyDescent="0.25">
      <c r="D12536" s="1"/>
      <c r="E12536" s="1"/>
      <c r="F12536" s="1"/>
      <c r="G12536" s="1"/>
    </row>
    <row r="12537" spans="4:7" x14ac:dyDescent="0.25">
      <c r="D12537" s="1"/>
      <c r="E12537" s="1"/>
      <c r="F12537" s="1"/>
      <c r="G12537" s="1"/>
    </row>
    <row r="12538" spans="4:7" x14ac:dyDescent="0.25">
      <c r="D12538" s="1"/>
      <c r="E12538" s="1"/>
      <c r="F12538" s="1"/>
      <c r="G12538" s="1"/>
    </row>
    <row r="12539" spans="4:7" x14ac:dyDescent="0.25">
      <c r="D12539" s="1"/>
      <c r="E12539" s="1"/>
      <c r="F12539" s="1"/>
      <c r="G12539" s="1"/>
    </row>
    <row r="12540" spans="4:7" x14ac:dyDescent="0.25">
      <c r="D12540" s="1"/>
      <c r="E12540" s="1"/>
      <c r="F12540" s="1"/>
      <c r="G12540" s="1"/>
    </row>
    <row r="12541" spans="4:7" x14ac:dyDescent="0.25">
      <c r="D12541" s="1"/>
      <c r="E12541" s="1"/>
      <c r="F12541" s="1"/>
      <c r="G12541" s="1"/>
    </row>
    <row r="12542" spans="4:7" x14ac:dyDescent="0.25">
      <c r="D12542" s="1"/>
      <c r="E12542" s="1"/>
      <c r="F12542" s="1"/>
      <c r="G12542" s="1"/>
    </row>
    <row r="12543" spans="4:7" x14ac:dyDescent="0.25">
      <c r="D12543" s="1"/>
      <c r="E12543" s="1"/>
      <c r="F12543" s="1"/>
      <c r="G12543" s="1"/>
    </row>
    <row r="12544" spans="4:7" x14ac:dyDescent="0.25">
      <c r="D12544" s="1"/>
      <c r="E12544" s="1"/>
      <c r="F12544" s="1"/>
      <c r="G12544" s="1"/>
    </row>
    <row r="12545" spans="4:7" x14ac:dyDescent="0.25">
      <c r="D12545" s="1"/>
      <c r="E12545" s="1"/>
      <c r="F12545" s="1"/>
      <c r="G12545" s="1"/>
    </row>
    <row r="12546" spans="4:7" x14ac:dyDescent="0.25">
      <c r="D12546" s="1"/>
      <c r="E12546" s="1"/>
      <c r="F12546" s="1"/>
      <c r="G12546" s="1"/>
    </row>
    <row r="12547" spans="4:7" x14ac:dyDescent="0.25">
      <c r="D12547" s="1"/>
      <c r="E12547" s="1"/>
      <c r="F12547" s="1"/>
      <c r="G12547" s="1"/>
    </row>
    <row r="12548" spans="4:7" x14ac:dyDescent="0.25">
      <c r="D12548" s="1"/>
      <c r="E12548" s="1"/>
      <c r="F12548" s="1"/>
      <c r="G12548" s="1"/>
    </row>
    <row r="12549" spans="4:7" x14ac:dyDescent="0.25">
      <c r="D12549" s="1"/>
      <c r="E12549" s="1"/>
      <c r="F12549" s="1"/>
      <c r="G12549" s="1"/>
    </row>
    <row r="12550" spans="4:7" x14ac:dyDescent="0.25">
      <c r="D12550" s="1"/>
      <c r="E12550" s="1"/>
      <c r="F12550" s="1"/>
      <c r="G12550" s="1"/>
    </row>
    <row r="12551" spans="4:7" x14ac:dyDescent="0.25">
      <c r="D12551" s="1"/>
      <c r="E12551" s="1"/>
      <c r="F12551" s="1"/>
      <c r="G12551" s="1"/>
    </row>
    <row r="12552" spans="4:7" x14ac:dyDescent="0.25">
      <c r="D12552" s="1"/>
      <c r="E12552" s="1"/>
      <c r="F12552" s="1"/>
      <c r="G12552" s="1"/>
    </row>
    <row r="12553" spans="4:7" x14ac:dyDescent="0.25">
      <c r="D12553" s="1"/>
      <c r="E12553" s="1"/>
      <c r="F12553" s="1"/>
      <c r="G12553" s="1"/>
    </row>
    <row r="12554" spans="4:7" x14ac:dyDescent="0.25">
      <c r="D12554" s="1"/>
      <c r="E12554" s="1"/>
      <c r="F12554" s="1"/>
      <c r="G12554" s="1"/>
    </row>
    <row r="12555" spans="4:7" x14ac:dyDescent="0.25">
      <c r="D12555" s="1"/>
      <c r="E12555" s="1"/>
      <c r="F12555" s="1"/>
      <c r="G12555" s="1"/>
    </row>
    <row r="12556" spans="4:7" x14ac:dyDescent="0.25">
      <c r="D12556" s="1"/>
      <c r="E12556" s="1"/>
      <c r="F12556" s="1"/>
      <c r="G12556" s="1"/>
    </row>
    <row r="12557" spans="4:7" x14ac:dyDescent="0.25">
      <c r="D12557" s="1"/>
      <c r="E12557" s="1"/>
      <c r="F12557" s="1"/>
      <c r="G12557" s="1"/>
    </row>
    <row r="12558" spans="4:7" x14ac:dyDescent="0.25">
      <c r="D12558" s="1"/>
      <c r="E12558" s="1"/>
      <c r="F12558" s="1"/>
      <c r="G12558" s="1"/>
    </row>
    <row r="12559" spans="4:7" x14ac:dyDescent="0.25">
      <c r="D12559" s="1"/>
      <c r="E12559" s="1"/>
      <c r="F12559" s="1"/>
      <c r="G12559" s="1"/>
    </row>
    <row r="12560" spans="4:7" x14ac:dyDescent="0.25">
      <c r="D12560" s="1"/>
      <c r="E12560" s="1"/>
      <c r="F12560" s="1"/>
      <c r="G12560" s="1"/>
    </row>
    <row r="12561" spans="4:7" x14ac:dyDescent="0.25">
      <c r="D12561" s="1"/>
      <c r="E12561" s="1"/>
      <c r="F12561" s="1"/>
      <c r="G12561" s="1"/>
    </row>
    <row r="12562" spans="4:7" x14ac:dyDescent="0.25">
      <c r="D12562" s="1"/>
      <c r="E12562" s="1"/>
      <c r="F12562" s="1"/>
      <c r="G12562" s="1"/>
    </row>
    <row r="12563" spans="4:7" x14ac:dyDescent="0.25">
      <c r="D12563" s="1"/>
      <c r="E12563" s="1"/>
      <c r="F12563" s="1"/>
      <c r="G12563" s="1"/>
    </row>
    <row r="12564" spans="4:7" x14ac:dyDescent="0.25">
      <c r="D12564" s="1"/>
      <c r="E12564" s="1"/>
      <c r="F12564" s="1"/>
      <c r="G12564" s="1"/>
    </row>
    <row r="12565" spans="4:7" x14ac:dyDescent="0.25">
      <c r="D12565" s="1"/>
      <c r="E12565" s="1"/>
      <c r="F12565" s="1"/>
      <c r="G12565" s="1"/>
    </row>
    <row r="12566" spans="4:7" x14ac:dyDescent="0.25">
      <c r="D12566" s="1"/>
      <c r="E12566" s="1"/>
      <c r="F12566" s="1"/>
      <c r="G12566" s="1"/>
    </row>
    <row r="12567" spans="4:7" x14ac:dyDescent="0.25">
      <c r="D12567" s="1"/>
      <c r="E12567" s="1"/>
      <c r="F12567" s="1"/>
      <c r="G12567" s="1"/>
    </row>
    <row r="12568" spans="4:7" x14ac:dyDescent="0.25">
      <c r="D12568" s="1"/>
      <c r="E12568" s="1"/>
      <c r="F12568" s="1"/>
      <c r="G12568" s="1"/>
    </row>
    <row r="12569" spans="4:7" x14ac:dyDescent="0.25">
      <c r="D12569" s="1"/>
      <c r="E12569" s="1"/>
      <c r="F12569" s="1"/>
      <c r="G12569" s="1"/>
    </row>
    <row r="12570" spans="4:7" x14ac:dyDescent="0.25">
      <c r="D12570" s="1"/>
      <c r="E12570" s="1"/>
      <c r="F12570" s="1"/>
      <c r="G12570" s="1"/>
    </row>
    <row r="12571" spans="4:7" x14ac:dyDescent="0.25">
      <c r="D12571" s="1"/>
      <c r="E12571" s="1"/>
      <c r="F12571" s="1"/>
      <c r="G12571" s="1"/>
    </row>
    <row r="12572" spans="4:7" x14ac:dyDescent="0.25">
      <c r="D12572" s="1"/>
      <c r="E12572" s="1"/>
      <c r="F12572" s="1"/>
      <c r="G12572" s="1"/>
    </row>
    <row r="12573" spans="4:7" x14ac:dyDescent="0.25">
      <c r="D12573" s="1"/>
      <c r="E12573" s="1"/>
      <c r="F12573" s="1"/>
      <c r="G12573" s="1"/>
    </row>
    <row r="12574" spans="4:7" x14ac:dyDescent="0.25">
      <c r="D12574" s="1"/>
      <c r="E12574" s="1"/>
      <c r="F12574" s="1"/>
      <c r="G12574" s="1"/>
    </row>
    <row r="12575" spans="4:7" x14ac:dyDescent="0.25">
      <c r="D12575" s="1"/>
      <c r="E12575" s="1"/>
      <c r="F12575" s="1"/>
      <c r="G12575" s="1"/>
    </row>
    <row r="12576" spans="4:7" x14ac:dyDescent="0.25">
      <c r="D12576" s="1"/>
      <c r="E12576" s="1"/>
      <c r="F12576" s="1"/>
      <c r="G12576" s="1"/>
    </row>
    <row r="12577" spans="4:7" x14ac:dyDescent="0.25">
      <c r="D12577" s="1"/>
      <c r="E12577" s="1"/>
      <c r="F12577" s="1"/>
      <c r="G12577" s="1"/>
    </row>
    <row r="12578" spans="4:7" x14ac:dyDescent="0.25">
      <c r="D12578" s="1"/>
      <c r="E12578" s="1"/>
      <c r="F12578" s="1"/>
      <c r="G12578" s="1"/>
    </row>
    <row r="12579" spans="4:7" x14ac:dyDescent="0.25">
      <c r="D12579" s="1"/>
      <c r="E12579" s="1"/>
      <c r="F12579" s="1"/>
      <c r="G12579" s="1"/>
    </row>
    <row r="12580" spans="4:7" x14ac:dyDescent="0.25">
      <c r="D12580" s="1"/>
      <c r="E12580" s="1"/>
      <c r="F12580" s="1"/>
      <c r="G12580" s="1"/>
    </row>
    <row r="12581" spans="4:7" x14ac:dyDescent="0.25">
      <c r="D12581" s="1"/>
      <c r="E12581" s="1"/>
      <c r="F12581" s="1"/>
      <c r="G12581" s="1"/>
    </row>
    <row r="12582" spans="4:7" x14ac:dyDescent="0.25">
      <c r="D12582" s="1"/>
      <c r="E12582" s="1"/>
      <c r="F12582" s="1"/>
      <c r="G12582" s="1"/>
    </row>
    <row r="12583" spans="4:7" x14ac:dyDescent="0.25">
      <c r="D12583" s="1"/>
      <c r="E12583" s="1"/>
      <c r="F12583" s="1"/>
      <c r="G12583" s="1"/>
    </row>
    <row r="12584" spans="4:7" x14ac:dyDescent="0.25">
      <c r="D12584" s="1"/>
      <c r="E12584" s="1"/>
      <c r="F12584" s="1"/>
      <c r="G12584" s="1"/>
    </row>
    <row r="12585" spans="4:7" x14ac:dyDescent="0.25">
      <c r="D12585" s="1"/>
      <c r="E12585" s="1"/>
      <c r="F12585" s="1"/>
      <c r="G12585" s="1"/>
    </row>
    <row r="12586" spans="4:7" x14ac:dyDescent="0.25">
      <c r="D12586" s="1"/>
      <c r="E12586" s="1"/>
      <c r="F12586" s="1"/>
      <c r="G12586" s="1"/>
    </row>
    <row r="12587" spans="4:7" x14ac:dyDescent="0.25">
      <c r="D12587" s="1"/>
      <c r="E12587" s="1"/>
      <c r="F12587" s="1"/>
      <c r="G12587" s="1"/>
    </row>
    <row r="12588" spans="4:7" x14ac:dyDescent="0.25">
      <c r="D12588" s="1"/>
      <c r="E12588" s="1"/>
      <c r="F12588" s="1"/>
      <c r="G12588" s="1"/>
    </row>
    <row r="12589" spans="4:7" x14ac:dyDescent="0.25">
      <c r="D12589" s="1"/>
      <c r="E12589" s="1"/>
      <c r="F12589" s="1"/>
      <c r="G12589" s="1"/>
    </row>
    <row r="12590" spans="4:7" x14ac:dyDescent="0.25">
      <c r="D12590" s="1"/>
      <c r="E12590" s="1"/>
      <c r="F12590" s="1"/>
      <c r="G12590" s="1"/>
    </row>
    <row r="12591" spans="4:7" x14ac:dyDescent="0.25">
      <c r="D12591" s="1"/>
      <c r="E12591" s="1"/>
      <c r="F12591" s="1"/>
      <c r="G12591" s="1"/>
    </row>
    <row r="12592" spans="4:7" x14ac:dyDescent="0.25">
      <c r="D12592" s="1"/>
      <c r="E12592" s="1"/>
      <c r="F12592" s="1"/>
      <c r="G12592" s="1"/>
    </row>
    <row r="12593" spans="4:7" x14ac:dyDescent="0.25">
      <c r="D12593" s="1"/>
      <c r="E12593" s="1"/>
      <c r="F12593" s="1"/>
      <c r="G12593" s="1"/>
    </row>
    <row r="12594" spans="4:7" x14ac:dyDescent="0.25">
      <c r="D12594" s="1"/>
      <c r="E12594" s="1"/>
      <c r="F12594" s="1"/>
      <c r="G12594" s="1"/>
    </row>
    <row r="12595" spans="4:7" x14ac:dyDescent="0.25">
      <c r="D12595" s="1"/>
      <c r="E12595" s="1"/>
      <c r="F12595" s="1"/>
      <c r="G12595" s="1"/>
    </row>
    <row r="12596" spans="4:7" x14ac:dyDescent="0.25">
      <c r="D12596" s="1"/>
      <c r="E12596" s="1"/>
      <c r="F12596" s="1"/>
      <c r="G12596" s="1"/>
    </row>
    <row r="12597" spans="4:7" x14ac:dyDescent="0.25">
      <c r="D12597" s="1"/>
      <c r="E12597" s="1"/>
      <c r="F12597" s="1"/>
      <c r="G12597" s="1"/>
    </row>
    <row r="12598" spans="4:7" x14ac:dyDescent="0.25">
      <c r="D12598" s="1"/>
      <c r="E12598" s="1"/>
      <c r="F12598" s="1"/>
      <c r="G12598" s="1"/>
    </row>
    <row r="12599" spans="4:7" x14ac:dyDescent="0.25">
      <c r="D12599" s="1"/>
      <c r="E12599" s="1"/>
      <c r="F12599" s="1"/>
      <c r="G12599" s="1"/>
    </row>
    <row r="12600" spans="4:7" x14ac:dyDescent="0.25">
      <c r="D12600" s="1"/>
      <c r="E12600" s="1"/>
      <c r="F12600" s="1"/>
      <c r="G12600" s="1"/>
    </row>
    <row r="12601" spans="4:7" x14ac:dyDescent="0.25">
      <c r="D12601" s="1"/>
      <c r="E12601" s="1"/>
      <c r="F12601" s="1"/>
      <c r="G12601" s="1"/>
    </row>
    <row r="12602" spans="4:7" x14ac:dyDescent="0.25">
      <c r="D12602" s="1"/>
      <c r="E12602" s="1"/>
      <c r="F12602" s="1"/>
      <c r="G12602" s="1"/>
    </row>
    <row r="12603" spans="4:7" x14ac:dyDescent="0.25">
      <c r="D12603" s="1"/>
      <c r="E12603" s="1"/>
      <c r="F12603" s="1"/>
      <c r="G12603" s="1"/>
    </row>
    <row r="12604" spans="4:7" x14ac:dyDescent="0.25">
      <c r="D12604" s="1"/>
      <c r="E12604" s="1"/>
      <c r="F12604" s="1"/>
      <c r="G12604" s="1"/>
    </row>
    <row r="12605" spans="4:7" x14ac:dyDescent="0.25">
      <c r="D12605" s="1"/>
      <c r="E12605" s="1"/>
      <c r="F12605" s="1"/>
      <c r="G12605" s="1"/>
    </row>
    <row r="12606" spans="4:7" x14ac:dyDescent="0.25">
      <c r="D12606" s="1"/>
      <c r="E12606" s="1"/>
      <c r="F12606" s="1"/>
      <c r="G12606" s="1"/>
    </row>
    <row r="12607" spans="4:7" x14ac:dyDescent="0.25">
      <c r="D12607" s="1"/>
      <c r="E12607" s="1"/>
      <c r="F12607" s="1"/>
      <c r="G12607" s="1"/>
    </row>
    <row r="12608" spans="4:7" x14ac:dyDescent="0.25">
      <c r="D12608" s="1"/>
      <c r="E12608" s="1"/>
      <c r="F12608" s="1"/>
      <c r="G12608" s="1"/>
    </row>
    <row r="12609" spans="4:7" x14ac:dyDescent="0.25">
      <c r="D12609" s="1"/>
      <c r="E12609" s="1"/>
      <c r="F12609" s="1"/>
      <c r="G12609" s="1"/>
    </row>
    <row r="12610" spans="4:7" x14ac:dyDescent="0.25">
      <c r="D12610" s="1"/>
      <c r="E12610" s="1"/>
      <c r="F12610" s="1"/>
      <c r="G12610" s="1"/>
    </row>
    <row r="12611" spans="4:7" x14ac:dyDescent="0.25">
      <c r="D12611" s="1"/>
      <c r="E12611" s="1"/>
      <c r="F12611" s="1"/>
      <c r="G12611" s="1"/>
    </row>
    <row r="12612" spans="4:7" x14ac:dyDescent="0.25">
      <c r="D12612" s="1"/>
      <c r="E12612" s="1"/>
      <c r="F12612" s="1"/>
      <c r="G12612" s="1"/>
    </row>
    <row r="12613" spans="4:7" x14ac:dyDescent="0.25">
      <c r="D12613" s="1"/>
      <c r="E12613" s="1"/>
      <c r="F12613" s="1"/>
      <c r="G12613" s="1"/>
    </row>
    <row r="12614" spans="4:7" x14ac:dyDescent="0.25">
      <c r="D12614" s="1"/>
      <c r="E12614" s="1"/>
      <c r="F12614" s="1"/>
      <c r="G12614" s="1"/>
    </row>
    <row r="12615" spans="4:7" x14ac:dyDescent="0.25">
      <c r="D12615" s="1"/>
      <c r="E12615" s="1"/>
      <c r="F12615" s="1"/>
      <c r="G12615" s="1"/>
    </row>
    <row r="12616" spans="4:7" x14ac:dyDescent="0.25">
      <c r="D12616" s="1"/>
      <c r="E12616" s="1"/>
      <c r="F12616" s="1"/>
      <c r="G12616" s="1"/>
    </row>
    <row r="12617" spans="4:7" x14ac:dyDescent="0.25">
      <c r="D12617" s="1"/>
      <c r="E12617" s="1"/>
      <c r="F12617" s="1"/>
      <c r="G12617" s="1"/>
    </row>
    <row r="12618" spans="4:7" x14ac:dyDescent="0.25">
      <c r="D12618" s="1"/>
      <c r="E12618" s="1"/>
      <c r="F12618" s="1"/>
      <c r="G12618" s="1"/>
    </row>
    <row r="12619" spans="4:7" x14ac:dyDescent="0.25">
      <c r="D12619" s="1"/>
      <c r="E12619" s="1"/>
      <c r="F12619" s="1"/>
      <c r="G12619" s="1"/>
    </row>
    <row r="12620" spans="4:7" x14ac:dyDescent="0.25">
      <c r="D12620" s="1"/>
      <c r="E12620" s="1"/>
      <c r="F12620" s="1"/>
      <c r="G12620" s="1"/>
    </row>
    <row r="12621" spans="4:7" x14ac:dyDescent="0.25">
      <c r="D12621" s="1"/>
      <c r="E12621" s="1"/>
      <c r="F12621" s="1"/>
      <c r="G12621" s="1"/>
    </row>
    <row r="12622" spans="4:7" x14ac:dyDescent="0.25">
      <c r="D12622" s="1"/>
      <c r="E12622" s="1"/>
      <c r="F12622" s="1"/>
      <c r="G12622" s="1"/>
    </row>
    <row r="12623" spans="4:7" x14ac:dyDescent="0.25">
      <c r="D12623" s="1"/>
      <c r="E12623" s="1"/>
      <c r="F12623" s="1"/>
      <c r="G12623" s="1"/>
    </row>
    <row r="12624" spans="4:7" x14ac:dyDescent="0.25">
      <c r="D12624" s="1"/>
      <c r="E12624" s="1"/>
      <c r="F12624" s="1"/>
      <c r="G12624" s="1"/>
    </row>
    <row r="12625" spans="4:7" x14ac:dyDescent="0.25">
      <c r="D12625" s="1"/>
      <c r="E12625" s="1"/>
      <c r="F12625" s="1"/>
      <c r="G12625" s="1"/>
    </row>
    <row r="12626" spans="4:7" x14ac:dyDescent="0.25">
      <c r="D12626" s="1"/>
      <c r="E12626" s="1"/>
      <c r="F12626" s="1"/>
      <c r="G12626" s="1"/>
    </row>
    <row r="12627" spans="4:7" x14ac:dyDescent="0.25">
      <c r="D12627" s="1"/>
      <c r="E12627" s="1"/>
      <c r="F12627" s="1"/>
      <c r="G12627" s="1"/>
    </row>
    <row r="12628" spans="4:7" x14ac:dyDescent="0.25">
      <c r="D12628" s="1"/>
      <c r="E12628" s="1"/>
      <c r="F12628" s="1"/>
      <c r="G12628" s="1"/>
    </row>
    <row r="12629" spans="4:7" x14ac:dyDescent="0.25">
      <c r="D12629" s="1"/>
      <c r="E12629" s="1"/>
      <c r="F12629" s="1"/>
      <c r="G12629" s="1"/>
    </row>
    <row r="12630" spans="4:7" x14ac:dyDescent="0.25">
      <c r="D12630" s="1"/>
      <c r="E12630" s="1"/>
      <c r="F12630" s="1"/>
      <c r="G12630" s="1"/>
    </row>
    <row r="12631" spans="4:7" x14ac:dyDescent="0.25">
      <c r="D12631" s="1"/>
      <c r="E12631" s="1"/>
      <c r="F12631" s="1"/>
      <c r="G12631" s="1"/>
    </row>
    <row r="12632" spans="4:7" x14ac:dyDescent="0.25">
      <c r="D12632" s="1"/>
      <c r="E12632" s="1"/>
      <c r="F12632" s="1"/>
      <c r="G12632" s="1"/>
    </row>
    <row r="12633" spans="4:7" x14ac:dyDescent="0.25">
      <c r="D12633" s="1"/>
      <c r="E12633" s="1"/>
      <c r="F12633" s="1"/>
      <c r="G12633" s="1"/>
    </row>
    <row r="12634" spans="4:7" x14ac:dyDescent="0.25">
      <c r="D12634" s="1"/>
      <c r="E12634" s="1"/>
      <c r="F12634" s="1"/>
      <c r="G12634" s="1"/>
    </row>
    <row r="12635" spans="4:7" x14ac:dyDescent="0.25">
      <c r="D12635" s="1"/>
      <c r="E12635" s="1"/>
      <c r="F12635" s="1"/>
      <c r="G12635" s="1"/>
    </row>
    <row r="12636" spans="4:7" x14ac:dyDescent="0.25">
      <c r="D12636" s="1"/>
      <c r="E12636" s="1"/>
      <c r="F12636" s="1"/>
      <c r="G12636" s="1"/>
    </row>
    <row r="12637" spans="4:7" x14ac:dyDescent="0.25">
      <c r="D12637" s="1"/>
      <c r="E12637" s="1"/>
      <c r="F12637" s="1"/>
      <c r="G12637" s="1"/>
    </row>
    <row r="12638" spans="4:7" x14ac:dyDescent="0.25">
      <c r="D12638" s="1"/>
      <c r="E12638" s="1"/>
      <c r="F12638" s="1"/>
      <c r="G12638" s="1"/>
    </row>
    <row r="12639" spans="4:7" x14ac:dyDescent="0.25">
      <c r="D12639" s="1"/>
      <c r="E12639" s="1"/>
      <c r="F12639" s="1"/>
      <c r="G12639" s="1"/>
    </row>
    <row r="12640" spans="4:7" x14ac:dyDescent="0.25">
      <c r="D12640" s="1"/>
      <c r="E12640" s="1"/>
      <c r="F12640" s="1"/>
      <c r="G12640" s="1"/>
    </row>
    <row r="12641" spans="4:7" x14ac:dyDescent="0.25">
      <c r="D12641" s="1"/>
      <c r="E12641" s="1"/>
      <c r="F12641" s="1"/>
      <c r="G12641" s="1"/>
    </row>
    <row r="12642" spans="4:7" x14ac:dyDescent="0.25">
      <c r="D12642" s="1"/>
      <c r="E12642" s="1"/>
      <c r="F12642" s="1"/>
      <c r="G12642" s="1"/>
    </row>
    <row r="12643" spans="4:7" x14ac:dyDescent="0.25">
      <c r="D12643" s="1"/>
      <c r="E12643" s="1"/>
      <c r="F12643" s="1"/>
      <c r="G12643" s="1"/>
    </row>
    <row r="12644" spans="4:7" x14ac:dyDescent="0.25">
      <c r="D12644" s="1"/>
      <c r="E12644" s="1"/>
      <c r="F12644" s="1"/>
      <c r="G12644" s="1"/>
    </row>
    <row r="12645" spans="4:7" x14ac:dyDescent="0.25">
      <c r="D12645" s="1"/>
      <c r="E12645" s="1"/>
      <c r="F12645" s="1"/>
      <c r="G12645" s="1"/>
    </row>
    <row r="12646" spans="4:7" x14ac:dyDescent="0.25">
      <c r="D12646" s="1"/>
      <c r="E12646" s="1"/>
      <c r="F12646" s="1"/>
      <c r="G12646" s="1"/>
    </row>
    <row r="12647" spans="4:7" x14ac:dyDescent="0.25">
      <c r="D12647" s="1"/>
      <c r="E12647" s="1"/>
      <c r="F12647" s="1"/>
      <c r="G12647" s="1"/>
    </row>
    <row r="12648" spans="4:7" x14ac:dyDescent="0.25">
      <c r="D12648" s="1"/>
      <c r="E12648" s="1"/>
      <c r="F12648" s="1"/>
      <c r="G12648" s="1"/>
    </row>
    <row r="12649" spans="4:7" x14ac:dyDescent="0.25">
      <c r="D12649" s="1"/>
      <c r="E12649" s="1"/>
      <c r="F12649" s="1"/>
      <c r="G12649" s="1"/>
    </row>
    <row r="12650" spans="4:7" x14ac:dyDescent="0.25">
      <c r="D12650" s="1"/>
      <c r="E12650" s="1"/>
      <c r="F12650" s="1"/>
      <c r="G12650" s="1"/>
    </row>
    <row r="12651" spans="4:7" x14ac:dyDescent="0.25">
      <c r="D12651" s="1"/>
      <c r="E12651" s="1"/>
      <c r="F12651" s="1"/>
      <c r="G12651" s="1"/>
    </row>
    <row r="12652" spans="4:7" x14ac:dyDescent="0.25">
      <c r="D12652" s="1"/>
      <c r="E12652" s="1"/>
      <c r="F12652" s="1"/>
      <c r="G12652" s="1"/>
    </row>
    <row r="12653" spans="4:7" x14ac:dyDescent="0.25">
      <c r="D12653" s="1"/>
      <c r="E12653" s="1"/>
      <c r="F12653" s="1"/>
      <c r="G12653" s="1"/>
    </row>
    <row r="12654" spans="4:7" x14ac:dyDescent="0.25">
      <c r="D12654" s="1"/>
      <c r="E12654" s="1"/>
      <c r="F12654" s="1"/>
      <c r="G12654" s="1"/>
    </row>
    <row r="12655" spans="4:7" x14ac:dyDescent="0.25">
      <c r="D12655" s="1"/>
      <c r="E12655" s="1"/>
      <c r="F12655" s="1"/>
      <c r="G12655" s="1"/>
    </row>
    <row r="12656" spans="4:7" x14ac:dyDescent="0.25">
      <c r="D12656" s="1"/>
      <c r="E12656" s="1"/>
      <c r="F12656" s="1"/>
      <c r="G12656" s="1"/>
    </row>
    <row r="12657" spans="4:7" x14ac:dyDescent="0.25">
      <c r="D12657" s="1"/>
      <c r="E12657" s="1"/>
      <c r="F12657" s="1"/>
      <c r="G12657" s="1"/>
    </row>
    <row r="12658" spans="4:7" x14ac:dyDescent="0.25">
      <c r="D12658" s="1"/>
      <c r="E12658" s="1"/>
      <c r="F12658" s="1"/>
      <c r="G12658" s="1"/>
    </row>
    <row r="12659" spans="4:7" x14ac:dyDescent="0.25">
      <c r="D12659" s="1"/>
      <c r="E12659" s="1"/>
      <c r="F12659" s="1"/>
      <c r="G12659" s="1"/>
    </row>
    <row r="12660" spans="4:7" x14ac:dyDescent="0.25">
      <c r="D12660" s="1"/>
      <c r="E12660" s="1"/>
      <c r="F12660" s="1"/>
      <c r="G12660" s="1"/>
    </row>
    <row r="12661" spans="4:7" x14ac:dyDescent="0.25">
      <c r="D12661" s="1"/>
      <c r="E12661" s="1"/>
      <c r="F12661" s="1"/>
      <c r="G12661" s="1"/>
    </row>
    <row r="12662" spans="4:7" x14ac:dyDescent="0.25">
      <c r="D12662" s="1"/>
      <c r="E12662" s="1"/>
      <c r="F12662" s="1"/>
      <c r="G12662" s="1"/>
    </row>
    <row r="12663" spans="4:7" x14ac:dyDescent="0.25">
      <c r="D12663" s="1"/>
      <c r="E12663" s="1"/>
      <c r="F12663" s="1"/>
      <c r="G12663" s="1"/>
    </row>
    <row r="12664" spans="4:7" x14ac:dyDescent="0.25">
      <c r="D12664" s="1"/>
      <c r="E12664" s="1"/>
      <c r="F12664" s="1"/>
      <c r="G12664" s="1"/>
    </row>
    <row r="12665" spans="4:7" x14ac:dyDescent="0.25">
      <c r="D12665" s="1"/>
      <c r="E12665" s="1"/>
      <c r="F12665" s="1"/>
      <c r="G12665" s="1"/>
    </row>
    <row r="12666" spans="4:7" x14ac:dyDescent="0.25">
      <c r="D12666" s="1"/>
      <c r="E12666" s="1"/>
      <c r="F12666" s="1"/>
      <c r="G12666" s="1"/>
    </row>
    <row r="12667" spans="4:7" x14ac:dyDescent="0.25">
      <c r="D12667" s="1"/>
      <c r="E12667" s="1"/>
      <c r="F12667" s="1"/>
      <c r="G12667" s="1"/>
    </row>
    <row r="12668" spans="4:7" x14ac:dyDescent="0.25">
      <c r="D12668" s="1"/>
      <c r="E12668" s="1"/>
      <c r="F12668" s="1"/>
      <c r="G12668" s="1"/>
    </row>
    <row r="12669" spans="4:7" x14ac:dyDescent="0.25">
      <c r="D12669" s="1"/>
      <c r="E12669" s="1"/>
      <c r="F12669" s="1"/>
      <c r="G12669" s="1"/>
    </row>
    <row r="12670" spans="4:7" x14ac:dyDescent="0.25">
      <c r="D12670" s="1"/>
      <c r="E12670" s="1"/>
      <c r="F12670" s="1"/>
      <c r="G12670" s="1"/>
    </row>
    <row r="12671" spans="4:7" x14ac:dyDescent="0.25">
      <c r="D12671" s="1"/>
      <c r="E12671" s="1"/>
      <c r="F12671" s="1"/>
      <c r="G12671" s="1"/>
    </row>
    <row r="12672" spans="4:7" x14ac:dyDescent="0.25">
      <c r="D12672" s="1"/>
      <c r="E12672" s="1"/>
      <c r="F12672" s="1"/>
      <c r="G12672" s="1"/>
    </row>
    <row r="12673" spans="4:7" x14ac:dyDescent="0.25">
      <c r="D12673" s="1"/>
      <c r="E12673" s="1"/>
      <c r="F12673" s="1"/>
      <c r="G12673" s="1"/>
    </row>
    <row r="12674" spans="4:7" x14ac:dyDescent="0.25">
      <c r="D12674" s="1"/>
      <c r="E12674" s="1"/>
      <c r="F12674" s="1"/>
      <c r="G12674" s="1"/>
    </row>
    <row r="12675" spans="4:7" x14ac:dyDescent="0.25">
      <c r="D12675" s="1"/>
      <c r="E12675" s="1"/>
      <c r="F12675" s="1"/>
      <c r="G12675" s="1"/>
    </row>
    <row r="12676" spans="4:7" x14ac:dyDescent="0.25">
      <c r="D12676" s="1"/>
      <c r="E12676" s="1"/>
      <c r="F12676" s="1"/>
      <c r="G12676" s="1"/>
    </row>
    <row r="12677" spans="4:7" x14ac:dyDescent="0.25">
      <c r="D12677" s="1"/>
      <c r="E12677" s="1"/>
      <c r="F12677" s="1"/>
      <c r="G12677" s="1"/>
    </row>
    <row r="12678" spans="4:7" x14ac:dyDescent="0.25">
      <c r="D12678" s="1"/>
      <c r="E12678" s="1"/>
      <c r="F12678" s="1"/>
      <c r="G12678" s="1"/>
    </row>
    <row r="12679" spans="4:7" x14ac:dyDescent="0.25">
      <c r="D12679" s="1"/>
      <c r="E12679" s="1"/>
      <c r="F12679" s="1"/>
      <c r="G12679" s="1"/>
    </row>
    <row r="12680" spans="4:7" x14ac:dyDescent="0.25">
      <c r="D12680" s="1"/>
      <c r="E12680" s="1"/>
      <c r="F12680" s="1"/>
      <c r="G12680" s="1"/>
    </row>
    <row r="12681" spans="4:7" x14ac:dyDescent="0.25">
      <c r="D12681" s="1"/>
      <c r="E12681" s="1"/>
      <c r="F12681" s="1"/>
      <c r="G12681" s="1"/>
    </row>
    <row r="12682" spans="4:7" x14ac:dyDescent="0.25">
      <c r="D12682" s="1"/>
      <c r="E12682" s="1"/>
      <c r="F12682" s="1"/>
      <c r="G12682" s="1"/>
    </row>
    <row r="12683" spans="4:7" x14ac:dyDescent="0.25">
      <c r="D12683" s="1"/>
      <c r="E12683" s="1"/>
      <c r="F12683" s="1"/>
      <c r="G12683" s="1"/>
    </row>
    <row r="12684" spans="4:7" x14ac:dyDescent="0.25">
      <c r="D12684" s="1"/>
      <c r="E12684" s="1"/>
      <c r="F12684" s="1"/>
      <c r="G12684" s="1"/>
    </row>
    <row r="12685" spans="4:7" x14ac:dyDescent="0.25">
      <c r="D12685" s="1"/>
      <c r="E12685" s="1"/>
      <c r="F12685" s="1"/>
      <c r="G12685" s="1"/>
    </row>
    <row r="12686" spans="4:7" x14ac:dyDescent="0.25">
      <c r="D12686" s="1"/>
      <c r="E12686" s="1"/>
      <c r="F12686" s="1"/>
      <c r="G12686" s="1"/>
    </row>
    <row r="12687" spans="4:7" x14ac:dyDescent="0.25">
      <c r="D12687" s="1"/>
      <c r="E12687" s="1"/>
      <c r="F12687" s="1"/>
      <c r="G12687" s="1"/>
    </row>
    <row r="12688" spans="4:7" x14ac:dyDescent="0.25">
      <c r="D12688" s="1"/>
      <c r="E12688" s="1"/>
      <c r="F12688" s="1"/>
      <c r="G12688" s="1"/>
    </row>
    <row r="12689" spans="4:7" x14ac:dyDescent="0.25">
      <c r="D12689" s="1"/>
      <c r="E12689" s="1"/>
      <c r="F12689" s="1"/>
      <c r="G12689" s="1"/>
    </row>
    <row r="12690" spans="4:7" x14ac:dyDescent="0.25">
      <c r="D12690" s="1"/>
      <c r="E12690" s="1"/>
      <c r="F12690" s="1"/>
      <c r="G12690" s="1"/>
    </row>
    <row r="12691" spans="4:7" x14ac:dyDescent="0.25">
      <c r="D12691" s="1"/>
      <c r="E12691" s="1"/>
      <c r="F12691" s="1"/>
      <c r="G12691" s="1"/>
    </row>
    <row r="12692" spans="4:7" x14ac:dyDescent="0.25">
      <c r="D12692" s="1"/>
      <c r="E12692" s="1"/>
      <c r="F12692" s="1"/>
      <c r="G12692" s="1"/>
    </row>
    <row r="12693" spans="4:7" x14ac:dyDescent="0.25">
      <c r="D12693" s="1"/>
      <c r="E12693" s="1"/>
      <c r="F12693" s="1"/>
      <c r="G12693" s="1"/>
    </row>
    <row r="12694" spans="4:7" x14ac:dyDescent="0.25">
      <c r="D12694" s="1"/>
      <c r="E12694" s="1"/>
      <c r="F12694" s="1"/>
      <c r="G12694" s="1"/>
    </row>
    <row r="12695" spans="4:7" x14ac:dyDescent="0.25">
      <c r="D12695" s="1"/>
      <c r="E12695" s="1"/>
      <c r="F12695" s="1"/>
      <c r="G12695" s="1"/>
    </row>
    <row r="12696" spans="4:7" x14ac:dyDescent="0.25">
      <c r="D12696" s="1"/>
      <c r="E12696" s="1"/>
      <c r="F12696" s="1"/>
      <c r="G12696" s="1"/>
    </row>
    <row r="12697" spans="4:7" x14ac:dyDescent="0.25">
      <c r="D12697" s="1"/>
      <c r="E12697" s="1"/>
      <c r="F12697" s="1"/>
      <c r="G12697" s="1"/>
    </row>
    <row r="12698" spans="4:7" x14ac:dyDescent="0.25">
      <c r="D12698" s="1"/>
      <c r="E12698" s="1"/>
      <c r="F12698" s="1"/>
      <c r="G12698" s="1"/>
    </row>
    <row r="12699" spans="4:7" x14ac:dyDescent="0.25">
      <c r="D12699" s="1"/>
      <c r="E12699" s="1"/>
      <c r="F12699" s="1"/>
      <c r="G12699" s="1"/>
    </row>
    <row r="12700" spans="4:7" x14ac:dyDescent="0.25">
      <c r="D12700" s="1"/>
      <c r="E12700" s="1"/>
      <c r="F12700" s="1"/>
      <c r="G12700" s="1"/>
    </row>
    <row r="12701" spans="4:7" x14ac:dyDescent="0.25">
      <c r="D12701" s="1"/>
      <c r="E12701" s="1"/>
      <c r="F12701" s="1"/>
      <c r="G12701" s="1"/>
    </row>
    <row r="12702" spans="4:7" x14ac:dyDescent="0.25">
      <c r="D12702" s="1"/>
      <c r="E12702" s="1"/>
      <c r="F12702" s="1"/>
      <c r="G12702" s="1"/>
    </row>
    <row r="12703" spans="4:7" x14ac:dyDescent="0.25">
      <c r="D12703" s="1"/>
      <c r="E12703" s="1"/>
      <c r="F12703" s="1"/>
      <c r="G12703" s="1"/>
    </row>
    <row r="12704" spans="4:7" x14ac:dyDescent="0.25">
      <c r="D12704" s="1"/>
      <c r="E12704" s="1"/>
      <c r="F12704" s="1"/>
      <c r="G12704" s="1"/>
    </row>
    <row r="12705" spans="4:7" x14ac:dyDescent="0.25">
      <c r="D12705" s="1"/>
      <c r="E12705" s="1"/>
      <c r="F12705" s="1"/>
      <c r="G12705" s="1"/>
    </row>
    <row r="12706" spans="4:7" x14ac:dyDescent="0.25">
      <c r="D12706" s="1"/>
      <c r="E12706" s="1"/>
      <c r="F12706" s="1"/>
      <c r="G12706" s="1"/>
    </row>
    <row r="12707" spans="4:7" x14ac:dyDescent="0.25">
      <c r="D12707" s="1"/>
      <c r="E12707" s="1"/>
      <c r="F12707" s="1"/>
      <c r="G12707" s="1"/>
    </row>
    <row r="12708" spans="4:7" x14ac:dyDescent="0.25">
      <c r="D12708" s="1"/>
      <c r="E12708" s="1"/>
      <c r="F12708" s="1"/>
      <c r="G12708" s="1"/>
    </row>
    <row r="12709" spans="4:7" x14ac:dyDescent="0.25">
      <c r="D12709" s="1"/>
      <c r="E12709" s="1"/>
      <c r="F12709" s="1"/>
      <c r="G12709" s="1"/>
    </row>
    <row r="12710" spans="4:7" x14ac:dyDescent="0.25">
      <c r="D12710" s="1"/>
      <c r="E12710" s="1"/>
      <c r="F12710" s="1"/>
      <c r="G12710" s="1"/>
    </row>
    <row r="12711" spans="4:7" x14ac:dyDescent="0.25">
      <c r="D12711" s="1"/>
      <c r="E12711" s="1"/>
      <c r="F12711" s="1"/>
      <c r="G12711" s="1"/>
    </row>
    <row r="12712" spans="4:7" x14ac:dyDescent="0.25">
      <c r="D12712" s="1"/>
      <c r="E12712" s="1"/>
      <c r="F12712" s="1"/>
      <c r="G12712" s="1"/>
    </row>
    <row r="12713" spans="4:7" x14ac:dyDescent="0.25">
      <c r="D12713" s="1"/>
      <c r="E12713" s="1"/>
      <c r="F12713" s="1"/>
      <c r="G12713" s="1"/>
    </row>
    <row r="12714" spans="4:7" x14ac:dyDescent="0.25">
      <c r="D12714" s="1"/>
      <c r="E12714" s="1"/>
      <c r="F12714" s="1"/>
      <c r="G12714" s="1"/>
    </row>
    <row r="12715" spans="4:7" x14ac:dyDescent="0.25">
      <c r="D12715" s="1"/>
      <c r="E12715" s="1"/>
      <c r="F12715" s="1"/>
      <c r="G12715" s="1"/>
    </row>
    <row r="12716" spans="4:7" x14ac:dyDescent="0.25">
      <c r="D12716" s="1"/>
      <c r="E12716" s="1"/>
      <c r="F12716" s="1"/>
      <c r="G12716" s="1"/>
    </row>
    <row r="12717" spans="4:7" x14ac:dyDescent="0.25">
      <c r="D12717" s="1"/>
      <c r="E12717" s="1"/>
      <c r="F12717" s="1"/>
      <c r="G12717" s="1"/>
    </row>
    <row r="12718" spans="4:7" x14ac:dyDescent="0.25">
      <c r="D12718" s="1"/>
      <c r="E12718" s="1"/>
      <c r="F12718" s="1"/>
      <c r="G12718" s="1"/>
    </row>
    <row r="12719" spans="4:7" x14ac:dyDescent="0.25">
      <c r="D12719" s="1"/>
      <c r="E12719" s="1"/>
      <c r="F12719" s="1"/>
      <c r="G12719" s="1"/>
    </row>
    <row r="12720" spans="4:7" x14ac:dyDescent="0.25">
      <c r="D12720" s="1"/>
      <c r="E12720" s="1"/>
      <c r="F12720" s="1"/>
      <c r="G12720" s="1"/>
    </row>
    <row r="12721" spans="4:7" x14ac:dyDescent="0.25">
      <c r="D12721" s="1"/>
      <c r="E12721" s="1"/>
      <c r="F12721" s="1"/>
      <c r="G12721" s="1"/>
    </row>
    <row r="12722" spans="4:7" x14ac:dyDescent="0.25">
      <c r="D12722" s="1"/>
      <c r="E12722" s="1"/>
      <c r="F12722" s="1"/>
      <c r="G12722" s="1"/>
    </row>
    <row r="12723" spans="4:7" x14ac:dyDescent="0.25">
      <c r="D12723" s="1"/>
      <c r="E12723" s="1"/>
      <c r="F12723" s="1"/>
      <c r="G12723" s="1"/>
    </row>
    <row r="12724" spans="4:7" x14ac:dyDescent="0.25">
      <c r="D12724" s="1"/>
      <c r="E12724" s="1"/>
      <c r="F12724" s="1"/>
      <c r="G12724" s="1"/>
    </row>
    <row r="12725" spans="4:7" x14ac:dyDescent="0.25">
      <c r="D12725" s="1"/>
      <c r="E12725" s="1"/>
      <c r="F12725" s="1"/>
      <c r="G12725" s="1"/>
    </row>
    <row r="12726" spans="4:7" x14ac:dyDescent="0.25">
      <c r="D12726" s="1"/>
      <c r="E12726" s="1"/>
      <c r="F12726" s="1"/>
      <c r="G12726" s="1"/>
    </row>
    <row r="12727" spans="4:7" x14ac:dyDescent="0.25">
      <c r="D12727" s="1"/>
      <c r="E12727" s="1"/>
      <c r="F12727" s="1"/>
      <c r="G12727" s="1"/>
    </row>
    <row r="12728" spans="4:7" x14ac:dyDescent="0.25">
      <c r="D12728" s="1"/>
      <c r="E12728" s="1"/>
      <c r="F12728" s="1"/>
      <c r="G12728" s="1"/>
    </row>
    <row r="12729" spans="4:7" x14ac:dyDescent="0.25">
      <c r="D12729" s="1"/>
      <c r="E12729" s="1"/>
      <c r="F12729" s="1"/>
      <c r="G12729" s="1"/>
    </row>
    <row r="12730" spans="4:7" x14ac:dyDescent="0.25">
      <c r="D12730" s="1"/>
      <c r="E12730" s="1"/>
      <c r="F12730" s="1"/>
      <c r="G12730" s="1"/>
    </row>
    <row r="12731" spans="4:7" x14ac:dyDescent="0.25">
      <c r="D12731" s="1"/>
      <c r="E12731" s="1"/>
      <c r="F12731" s="1"/>
      <c r="G12731" s="1"/>
    </row>
    <row r="12732" spans="4:7" x14ac:dyDescent="0.25">
      <c r="D12732" s="1"/>
      <c r="E12732" s="1"/>
      <c r="F12732" s="1"/>
      <c r="G12732" s="1"/>
    </row>
    <row r="12733" spans="4:7" x14ac:dyDescent="0.25">
      <c r="D12733" s="1"/>
      <c r="E12733" s="1"/>
      <c r="F12733" s="1"/>
      <c r="G12733" s="1"/>
    </row>
    <row r="12734" spans="4:7" x14ac:dyDescent="0.25">
      <c r="D12734" s="1"/>
      <c r="E12734" s="1"/>
      <c r="F12734" s="1"/>
      <c r="G12734" s="1"/>
    </row>
    <row r="12735" spans="4:7" x14ac:dyDescent="0.25">
      <c r="D12735" s="1"/>
      <c r="E12735" s="1"/>
      <c r="F12735" s="1"/>
      <c r="G12735" s="1"/>
    </row>
    <row r="12736" spans="4:7" x14ac:dyDescent="0.25">
      <c r="D12736" s="1"/>
      <c r="E12736" s="1"/>
      <c r="F12736" s="1"/>
      <c r="G12736" s="1"/>
    </row>
    <row r="12737" spans="4:7" x14ac:dyDescent="0.25">
      <c r="D12737" s="1"/>
      <c r="E12737" s="1"/>
      <c r="F12737" s="1"/>
      <c r="G12737" s="1"/>
    </row>
    <row r="12738" spans="4:7" x14ac:dyDescent="0.25">
      <c r="D12738" s="1"/>
      <c r="E12738" s="1"/>
      <c r="F12738" s="1"/>
      <c r="G12738" s="1"/>
    </row>
    <row r="12739" spans="4:7" x14ac:dyDescent="0.25">
      <c r="D12739" s="1"/>
      <c r="E12739" s="1"/>
      <c r="F12739" s="1"/>
      <c r="G12739" s="1"/>
    </row>
    <row r="12740" spans="4:7" x14ac:dyDescent="0.25">
      <c r="D12740" s="1"/>
      <c r="E12740" s="1"/>
      <c r="F12740" s="1"/>
      <c r="G12740" s="1"/>
    </row>
    <row r="12741" spans="4:7" x14ac:dyDescent="0.25">
      <c r="D12741" s="1"/>
      <c r="E12741" s="1"/>
      <c r="F12741" s="1"/>
      <c r="G12741" s="1"/>
    </row>
    <row r="12742" spans="4:7" x14ac:dyDescent="0.25">
      <c r="D12742" s="1"/>
      <c r="E12742" s="1"/>
      <c r="F12742" s="1"/>
      <c r="G12742" s="1"/>
    </row>
    <row r="12743" spans="4:7" x14ac:dyDescent="0.25">
      <c r="D12743" s="1"/>
      <c r="E12743" s="1"/>
      <c r="F12743" s="1"/>
      <c r="G12743" s="1"/>
    </row>
    <row r="12744" spans="4:7" x14ac:dyDescent="0.25">
      <c r="D12744" s="1"/>
      <c r="E12744" s="1"/>
      <c r="F12744" s="1"/>
      <c r="G12744" s="1"/>
    </row>
    <row r="12745" spans="4:7" x14ac:dyDescent="0.25">
      <c r="D12745" s="1"/>
      <c r="E12745" s="1"/>
      <c r="F12745" s="1"/>
      <c r="G12745" s="1"/>
    </row>
    <row r="12746" spans="4:7" x14ac:dyDescent="0.25">
      <c r="D12746" s="1"/>
      <c r="E12746" s="1"/>
      <c r="F12746" s="1"/>
      <c r="G12746" s="1"/>
    </row>
    <row r="12747" spans="4:7" x14ac:dyDescent="0.25">
      <c r="D12747" s="1"/>
      <c r="E12747" s="1"/>
      <c r="F12747" s="1"/>
      <c r="G12747" s="1"/>
    </row>
    <row r="12748" spans="4:7" x14ac:dyDescent="0.25">
      <c r="D12748" s="1"/>
      <c r="E12748" s="1"/>
      <c r="F12748" s="1"/>
      <c r="G12748" s="1"/>
    </row>
    <row r="12749" spans="4:7" x14ac:dyDescent="0.25">
      <c r="D12749" s="1"/>
      <c r="E12749" s="1"/>
      <c r="F12749" s="1"/>
      <c r="G12749" s="1"/>
    </row>
    <row r="12750" spans="4:7" x14ac:dyDescent="0.25">
      <c r="D12750" s="1"/>
      <c r="E12750" s="1"/>
      <c r="F12750" s="1"/>
      <c r="G12750" s="1"/>
    </row>
    <row r="12751" spans="4:7" x14ac:dyDescent="0.25">
      <c r="D12751" s="1"/>
      <c r="E12751" s="1"/>
      <c r="F12751" s="1"/>
      <c r="G12751" s="1"/>
    </row>
    <row r="12752" spans="4:7" x14ac:dyDescent="0.25">
      <c r="D12752" s="1"/>
      <c r="E12752" s="1"/>
      <c r="F12752" s="1"/>
      <c r="G12752" s="1"/>
    </row>
    <row r="12753" spans="4:7" x14ac:dyDescent="0.25">
      <c r="D12753" s="1"/>
      <c r="E12753" s="1"/>
      <c r="F12753" s="1"/>
      <c r="G12753" s="1"/>
    </row>
    <row r="12754" spans="4:7" x14ac:dyDescent="0.25">
      <c r="D12754" s="1"/>
      <c r="E12754" s="1"/>
      <c r="F12754" s="1"/>
      <c r="G12754" s="1"/>
    </row>
    <row r="12755" spans="4:7" x14ac:dyDescent="0.25">
      <c r="D12755" s="1"/>
      <c r="E12755" s="1"/>
      <c r="F12755" s="1"/>
      <c r="G12755" s="1"/>
    </row>
    <row r="12756" spans="4:7" x14ac:dyDescent="0.25">
      <c r="D12756" s="1"/>
      <c r="E12756" s="1"/>
      <c r="F12756" s="1"/>
      <c r="G12756" s="1"/>
    </row>
    <row r="12757" spans="4:7" x14ac:dyDescent="0.25">
      <c r="D12757" s="1"/>
      <c r="E12757" s="1"/>
      <c r="F12757" s="1"/>
      <c r="G12757" s="1"/>
    </row>
    <row r="12758" spans="4:7" x14ac:dyDescent="0.25">
      <c r="D12758" s="1"/>
      <c r="E12758" s="1"/>
      <c r="F12758" s="1"/>
      <c r="G12758" s="1"/>
    </row>
    <row r="12759" spans="4:7" x14ac:dyDescent="0.25">
      <c r="D12759" s="1"/>
      <c r="E12759" s="1"/>
      <c r="F12759" s="1"/>
      <c r="G12759" s="1"/>
    </row>
    <row r="12760" spans="4:7" x14ac:dyDescent="0.25">
      <c r="D12760" s="1"/>
      <c r="E12760" s="1"/>
      <c r="F12760" s="1"/>
      <c r="G12760" s="1"/>
    </row>
    <row r="12761" spans="4:7" x14ac:dyDescent="0.25">
      <c r="D12761" s="1"/>
      <c r="E12761" s="1"/>
      <c r="F12761" s="1"/>
      <c r="G12761" s="1"/>
    </row>
    <row r="12762" spans="4:7" x14ac:dyDescent="0.25">
      <c r="D12762" s="1"/>
      <c r="E12762" s="1"/>
      <c r="F12762" s="1"/>
      <c r="G12762" s="1"/>
    </row>
    <row r="12763" spans="4:7" x14ac:dyDescent="0.25">
      <c r="D12763" s="1"/>
      <c r="E12763" s="1"/>
      <c r="F12763" s="1"/>
      <c r="G12763" s="1"/>
    </row>
    <row r="12764" spans="4:7" x14ac:dyDescent="0.25">
      <c r="D12764" s="1"/>
      <c r="E12764" s="1"/>
      <c r="F12764" s="1"/>
      <c r="G12764" s="1"/>
    </row>
    <row r="12765" spans="4:7" x14ac:dyDescent="0.25">
      <c r="D12765" s="1"/>
      <c r="E12765" s="1"/>
      <c r="F12765" s="1"/>
      <c r="G12765" s="1"/>
    </row>
    <row r="12766" spans="4:7" x14ac:dyDescent="0.25">
      <c r="D12766" s="1"/>
      <c r="E12766" s="1"/>
      <c r="F12766" s="1"/>
      <c r="G12766" s="1"/>
    </row>
    <row r="12767" spans="4:7" x14ac:dyDescent="0.25">
      <c r="D12767" s="1"/>
      <c r="E12767" s="1"/>
      <c r="F12767" s="1"/>
      <c r="G12767" s="1"/>
    </row>
    <row r="12768" spans="4:7" x14ac:dyDescent="0.25">
      <c r="D12768" s="1"/>
      <c r="E12768" s="1"/>
      <c r="F12768" s="1"/>
      <c r="G12768" s="1"/>
    </row>
    <row r="12769" spans="4:7" x14ac:dyDescent="0.25">
      <c r="D12769" s="1"/>
      <c r="E12769" s="1"/>
      <c r="F12769" s="1"/>
      <c r="G12769" s="1"/>
    </row>
    <row r="12770" spans="4:7" x14ac:dyDescent="0.25">
      <c r="D12770" s="1"/>
      <c r="E12770" s="1"/>
      <c r="F12770" s="1"/>
      <c r="G12770" s="1"/>
    </row>
    <row r="12771" spans="4:7" x14ac:dyDescent="0.25">
      <c r="D12771" s="1"/>
      <c r="E12771" s="1"/>
      <c r="F12771" s="1"/>
      <c r="G12771" s="1"/>
    </row>
    <row r="12772" spans="4:7" x14ac:dyDescent="0.25">
      <c r="D12772" s="1"/>
      <c r="E12772" s="1"/>
      <c r="F12772" s="1"/>
      <c r="G12772" s="1"/>
    </row>
    <row r="12773" spans="4:7" x14ac:dyDescent="0.25">
      <c r="D12773" s="1"/>
      <c r="E12773" s="1"/>
      <c r="F12773" s="1"/>
      <c r="G12773" s="1"/>
    </row>
    <row r="12774" spans="4:7" x14ac:dyDescent="0.25">
      <c r="D12774" s="1"/>
      <c r="E12774" s="1"/>
      <c r="F12774" s="1"/>
      <c r="G12774" s="1"/>
    </row>
    <row r="12775" spans="4:7" x14ac:dyDescent="0.25">
      <c r="D12775" s="1"/>
      <c r="E12775" s="1"/>
      <c r="F12775" s="1"/>
      <c r="G12775" s="1"/>
    </row>
    <row r="12776" spans="4:7" x14ac:dyDescent="0.25">
      <c r="D12776" s="1"/>
      <c r="E12776" s="1"/>
      <c r="F12776" s="1"/>
      <c r="G12776" s="1"/>
    </row>
    <row r="12777" spans="4:7" x14ac:dyDescent="0.25">
      <c r="D12777" s="1"/>
      <c r="E12777" s="1"/>
      <c r="F12777" s="1"/>
      <c r="G12777" s="1"/>
    </row>
    <row r="12778" spans="4:7" x14ac:dyDescent="0.25">
      <c r="D12778" s="1"/>
      <c r="E12778" s="1"/>
      <c r="F12778" s="1"/>
      <c r="G12778" s="1"/>
    </row>
    <row r="12779" spans="4:7" x14ac:dyDescent="0.25">
      <c r="D12779" s="1"/>
      <c r="E12779" s="1"/>
      <c r="F12779" s="1"/>
      <c r="G12779" s="1"/>
    </row>
    <row r="12780" spans="4:7" x14ac:dyDescent="0.25">
      <c r="D12780" s="1"/>
      <c r="E12780" s="1"/>
      <c r="F12780" s="1"/>
      <c r="G12780" s="1"/>
    </row>
    <row r="12781" spans="4:7" x14ac:dyDescent="0.25">
      <c r="D12781" s="1"/>
      <c r="E12781" s="1"/>
      <c r="F12781" s="1"/>
      <c r="G12781" s="1"/>
    </row>
    <row r="12782" spans="4:7" x14ac:dyDescent="0.25">
      <c r="D12782" s="1"/>
      <c r="E12782" s="1"/>
      <c r="F12782" s="1"/>
      <c r="G12782" s="1"/>
    </row>
    <row r="12783" spans="4:7" x14ac:dyDescent="0.25">
      <c r="D12783" s="1"/>
      <c r="E12783" s="1"/>
      <c r="F12783" s="1"/>
      <c r="G12783" s="1"/>
    </row>
    <row r="12784" spans="4:7" x14ac:dyDescent="0.25">
      <c r="D12784" s="1"/>
      <c r="E12784" s="1"/>
      <c r="F12784" s="1"/>
      <c r="G12784" s="1"/>
    </row>
    <row r="12785" spans="4:7" x14ac:dyDescent="0.25">
      <c r="D12785" s="1"/>
      <c r="E12785" s="1"/>
      <c r="F12785" s="1"/>
      <c r="G12785" s="1"/>
    </row>
    <row r="12786" spans="4:7" x14ac:dyDescent="0.25">
      <c r="D12786" s="1"/>
      <c r="E12786" s="1"/>
      <c r="F12786" s="1"/>
      <c r="G12786" s="1"/>
    </row>
    <row r="12787" spans="4:7" x14ac:dyDescent="0.25">
      <c r="D12787" s="1"/>
      <c r="E12787" s="1"/>
      <c r="F12787" s="1"/>
      <c r="G12787" s="1"/>
    </row>
    <row r="12788" spans="4:7" x14ac:dyDescent="0.25">
      <c r="D12788" s="1"/>
      <c r="E12788" s="1"/>
      <c r="F12788" s="1"/>
      <c r="G12788" s="1"/>
    </row>
    <row r="12789" spans="4:7" x14ac:dyDescent="0.25">
      <c r="D12789" s="1"/>
      <c r="E12789" s="1"/>
      <c r="F12789" s="1"/>
      <c r="G12789" s="1"/>
    </row>
    <row r="12790" spans="4:7" x14ac:dyDescent="0.25">
      <c r="D12790" s="1"/>
      <c r="E12790" s="1"/>
      <c r="F12790" s="1"/>
      <c r="G12790" s="1"/>
    </row>
    <row r="12791" spans="4:7" x14ac:dyDescent="0.25">
      <c r="D12791" s="1"/>
      <c r="E12791" s="1"/>
      <c r="F12791" s="1"/>
      <c r="G12791" s="1"/>
    </row>
    <row r="12792" spans="4:7" x14ac:dyDescent="0.25">
      <c r="D12792" s="1"/>
      <c r="E12792" s="1"/>
      <c r="F12792" s="1"/>
      <c r="G12792" s="1"/>
    </row>
    <row r="12793" spans="4:7" x14ac:dyDescent="0.25">
      <c r="D12793" s="1"/>
      <c r="E12793" s="1"/>
      <c r="F12793" s="1"/>
      <c r="G12793" s="1"/>
    </row>
    <row r="12794" spans="4:7" x14ac:dyDescent="0.25">
      <c r="D12794" s="1"/>
      <c r="E12794" s="1"/>
      <c r="F12794" s="1"/>
      <c r="G12794" s="1"/>
    </row>
    <row r="12795" spans="4:7" x14ac:dyDescent="0.25">
      <c r="D12795" s="1"/>
      <c r="E12795" s="1"/>
      <c r="F12795" s="1"/>
      <c r="G12795" s="1"/>
    </row>
    <row r="12796" spans="4:7" x14ac:dyDescent="0.25">
      <c r="D12796" s="1"/>
      <c r="E12796" s="1"/>
      <c r="F12796" s="1"/>
      <c r="G12796" s="1"/>
    </row>
    <row r="12797" spans="4:7" x14ac:dyDescent="0.25">
      <c r="D12797" s="1"/>
      <c r="E12797" s="1"/>
      <c r="F12797" s="1"/>
      <c r="G12797" s="1"/>
    </row>
    <row r="12798" spans="4:7" x14ac:dyDescent="0.25">
      <c r="D12798" s="1"/>
      <c r="E12798" s="1"/>
      <c r="F12798" s="1"/>
      <c r="G12798" s="1"/>
    </row>
    <row r="12799" spans="4:7" x14ac:dyDescent="0.25">
      <c r="D12799" s="1"/>
      <c r="E12799" s="1"/>
      <c r="F12799" s="1"/>
      <c r="G12799" s="1"/>
    </row>
    <row r="12800" spans="4:7" x14ac:dyDescent="0.25">
      <c r="D12800" s="1"/>
      <c r="E12800" s="1"/>
      <c r="F12800" s="1"/>
      <c r="G12800" s="1"/>
    </row>
    <row r="12801" spans="4:7" x14ac:dyDescent="0.25">
      <c r="D12801" s="1"/>
      <c r="E12801" s="1"/>
      <c r="F12801" s="1"/>
      <c r="G12801" s="1"/>
    </row>
    <row r="12802" spans="4:7" x14ac:dyDescent="0.25">
      <c r="D12802" s="1"/>
      <c r="E12802" s="1"/>
      <c r="F12802" s="1"/>
      <c r="G12802" s="1"/>
    </row>
    <row r="12803" spans="4:7" x14ac:dyDescent="0.25">
      <c r="D12803" s="1"/>
      <c r="E12803" s="1"/>
      <c r="F12803" s="1"/>
      <c r="G12803" s="1"/>
    </row>
    <row r="12804" spans="4:7" x14ac:dyDescent="0.25">
      <c r="D12804" s="1"/>
      <c r="E12804" s="1"/>
      <c r="F12804" s="1"/>
      <c r="G12804" s="1"/>
    </row>
    <row r="12805" spans="4:7" x14ac:dyDescent="0.25">
      <c r="D12805" s="1"/>
      <c r="E12805" s="1"/>
      <c r="F12805" s="1"/>
      <c r="G12805" s="1"/>
    </row>
    <row r="12806" spans="4:7" x14ac:dyDescent="0.25">
      <c r="D12806" s="1"/>
      <c r="E12806" s="1"/>
      <c r="F12806" s="1"/>
      <c r="G12806" s="1"/>
    </row>
    <row r="12807" spans="4:7" x14ac:dyDescent="0.25">
      <c r="D12807" s="1"/>
      <c r="E12807" s="1"/>
      <c r="F12807" s="1"/>
      <c r="G12807" s="1"/>
    </row>
    <row r="12808" spans="4:7" x14ac:dyDescent="0.25">
      <c r="D12808" s="1"/>
      <c r="E12808" s="1"/>
      <c r="F12808" s="1"/>
      <c r="G12808" s="1"/>
    </row>
    <row r="12809" spans="4:7" x14ac:dyDescent="0.25">
      <c r="D12809" s="1"/>
      <c r="E12809" s="1"/>
      <c r="F12809" s="1"/>
      <c r="G12809" s="1"/>
    </row>
    <row r="12810" spans="4:7" x14ac:dyDescent="0.25">
      <c r="D12810" s="1"/>
      <c r="E12810" s="1"/>
      <c r="F12810" s="1"/>
      <c r="G12810" s="1"/>
    </row>
    <row r="12811" spans="4:7" x14ac:dyDescent="0.25">
      <c r="D12811" s="1"/>
      <c r="E12811" s="1"/>
      <c r="F12811" s="1"/>
      <c r="G12811" s="1"/>
    </row>
    <row r="12812" spans="4:7" x14ac:dyDescent="0.25">
      <c r="D12812" s="1"/>
      <c r="E12812" s="1"/>
      <c r="F12812" s="1"/>
      <c r="G12812" s="1"/>
    </row>
    <row r="12813" spans="4:7" x14ac:dyDescent="0.25">
      <c r="D12813" s="1"/>
      <c r="E12813" s="1"/>
      <c r="F12813" s="1"/>
      <c r="G12813" s="1"/>
    </row>
    <row r="12814" spans="4:7" x14ac:dyDescent="0.25">
      <c r="D12814" s="1"/>
      <c r="E12814" s="1"/>
      <c r="F12814" s="1"/>
      <c r="G12814" s="1"/>
    </row>
    <row r="12815" spans="4:7" x14ac:dyDescent="0.25">
      <c r="D12815" s="1"/>
      <c r="E12815" s="1"/>
      <c r="F12815" s="1"/>
      <c r="G12815" s="1"/>
    </row>
    <row r="12816" spans="4:7" x14ac:dyDescent="0.25">
      <c r="D12816" s="1"/>
      <c r="E12816" s="1"/>
      <c r="F12816" s="1"/>
      <c r="G12816" s="1"/>
    </row>
    <row r="12817" spans="4:7" x14ac:dyDescent="0.25">
      <c r="D12817" s="1"/>
      <c r="E12817" s="1"/>
      <c r="F12817" s="1"/>
      <c r="G12817" s="1"/>
    </row>
    <row r="12818" spans="4:7" x14ac:dyDescent="0.25">
      <c r="D12818" s="1"/>
      <c r="E12818" s="1"/>
      <c r="F12818" s="1"/>
      <c r="G12818" s="1"/>
    </row>
    <row r="12819" spans="4:7" x14ac:dyDescent="0.25">
      <c r="D12819" s="1"/>
      <c r="E12819" s="1"/>
      <c r="F12819" s="1"/>
      <c r="G12819" s="1"/>
    </row>
    <row r="12820" spans="4:7" x14ac:dyDescent="0.25">
      <c r="D12820" s="1"/>
      <c r="E12820" s="1"/>
      <c r="F12820" s="1"/>
      <c r="G12820" s="1"/>
    </row>
    <row r="12821" spans="4:7" x14ac:dyDescent="0.25">
      <c r="D12821" s="1"/>
      <c r="E12821" s="1"/>
      <c r="F12821" s="1"/>
      <c r="G12821" s="1"/>
    </row>
    <row r="12822" spans="4:7" x14ac:dyDescent="0.25">
      <c r="D12822" s="1"/>
      <c r="E12822" s="1"/>
      <c r="F12822" s="1"/>
      <c r="G12822" s="1"/>
    </row>
    <row r="12823" spans="4:7" x14ac:dyDescent="0.25">
      <c r="D12823" s="1"/>
      <c r="E12823" s="1"/>
      <c r="F12823" s="1"/>
      <c r="G12823" s="1"/>
    </row>
    <row r="12824" spans="4:7" x14ac:dyDescent="0.25">
      <c r="D12824" s="1"/>
      <c r="E12824" s="1"/>
      <c r="F12824" s="1"/>
      <c r="G12824" s="1"/>
    </row>
    <row r="12825" spans="4:7" x14ac:dyDescent="0.25">
      <c r="D12825" s="1"/>
      <c r="E12825" s="1"/>
      <c r="F12825" s="1"/>
      <c r="G12825" s="1"/>
    </row>
    <row r="12826" spans="4:7" x14ac:dyDescent="0.25">
      <c r="D12826" s="1"/>
      <c r="E12826" s="1"/>
      <c r="F12826" s="1"/>
      <c r="G12826" s="1"/>
    </row>
    <row r="12827" spans="4:7" x14ac:dyDescent="0.25">
      <c r="D12827" s="1"/>
      <c r="E12827" s="1"/>
      <c r="F12827" s="1"/>
      <c r="G12827" s="1"/>
    </row>
    <row r="12828" spans="4:7" x14ac:dyDescent="0.25">
      <c r="D12828" s="1"/>
      <c r="E12828" s="1"/>
      <c r="F12828" s="1"/>
      <c r="G12828" s="1"/>
    </row>
    <row r="12829" spans="4:7" x14ac:dyDescent="0.25">
      <c r="D12829" s="1"/>
      <c r="E12829" s="1"/>
      <c r="F12829" s="1"/>
      <c r="G12829" s="1"/>
    </row>
    <row r="12830" spans="4:7" x14ac:dyDescent="0.25">
      <c r="D12830" s="1"/>
      <c r="E12830" s="1"/>
      <c r="F12830" s="1"/>
      <c r="G12830" s="1"/>
    </row>
    <row r="12831" spans="4:7" x14ac:dyDescent="0.25">
      <c r="D12831" s="1"/>
      <c r="E12831" s="1"/>
      <c r="F12831" s="1"/>
      <c r="G12831" s="1"/>
    </row>
    <row r="12832" spans="4:7" x14ac:dyDescent="0.25">
      <c r="D12832" s="1"/>
      <c r="E12832" s="1"/>
      <c r="F12832" s="1"/>
      <c r="G12832" s="1"/>
    </row>
    <row r="12833" spans="4:7" x14ac:dyDescent="0.25">
      <c r="D12833" s="1"/>
      <c r="E12833" s="1"/>
      <c r="F12833" s="1"/>
      <c r="G12833" s="1"/>
    </row>
    <row r="12834" spans="4:7" x14ac:dyDescent="0.25">
      <c r="D12834" s="1"/>
      <c r="E12834" s="1"/>
      <c r="F12834" s="1"/>
      <c r="G12834" s="1"/>
    </row>
    <row r="12835" spans="4:7" x14ac:dyDescent="0.25">
      <c r="D12835" s="1"/>
      <c r="E12835" s="1"/>
      <c r="F12835" s="1"/>
      <c r="G12835" s="1"/>
    </row>
    <row r="12836" spans="4:7" x14ac:dyDescent="0.25">
      <c r="D12836" s="1"/>
      <c r="E12836" s="1"/>
      <c r="F12836" s="1"/>
      <c r="G12836" s="1"/>
    </row>
    <row r="12837" spans="4:7" x14ac:dyDescent="0.25">
      <c r="D12837" s="1"/>
      <c r="E12837" s="1"/>
      <c r="F12837" s="1"/>
      <c r="G12837" s="1"/>
    </row>
    <row r="12838" spans="4:7" x14ac:dyDescent="0.25">
      <c r="D12838" s="1"/>
      <c r="E12838" s="1"/>
      <c r="F12838" s="1"/>
      <c r="G12838" s="1"/>
    </row>
    <row r="12839" spans="4:7" x14ac:dyDescent="0.25">
      <c r="D12839" s="1"/>
      <c r="E12839" s="1"/>
      <c r="F12839" s="1"/>
      <c r="G12839" s="1"/>
    </row>
    <row r="12840" spans="4:7" x14ac:dyDescent="0.25">
      <c r="D12840" s="1"/>
      <c r="E12840" s="1"/>
      <c r="F12840" s="1"/>
      <c r="G12840" s="1"/>
    </row>
    <row r="12841" spans="4:7" x14ac:dyDescent="0.25">
      <c r="D12841" s="1"/>
      <c r="E12841" s="1"/>
      <c r="F12841" s="1"/>
      <c r="G12841" s="1"/>
    </row>
    <row r="12842" spans="4:7" x14ac:dyDescent="0.25">
      <c r="D12842" s="1"/>
      <c r="E12842" s="1"/>
      <c r="F12842" s="1"/>
      <c r="G12842" s="1"/>
    </row>
    <row r="12843" spans="4:7" x14ac:dyDescent="0.25">
      <c r="D12843" s="1"/>
      <c r="E12843" s="1"/>
      <c r="F12843" s="1"/>
      <c r="G12843" s="1"/>
    </row>
    <row r="12844" spans="4:7" x14ac:dyDescent="0.25">
      <c r="D12844" s="1"/>
      <c r="E12844" s="1"/>
      <c r="F12844" s="1"/>
      <c r="G12844" s="1"/>
    </row>
    <row r="12845" spans="4:7" x14ac:dyDescent="0.25">
      <c r="D12845" s="1"/>
      <c r="E12845" s="1"/>
      <c r="F12845" s="1"/>
      <c r="G12845" s="1"/>
    </row>
    <row r="12846" spans="4:7" x14ac:dyDescent="0.25">
      <c r="D12846" s="1"/>
      <c r="E12846" s="1"/>
      <c r="F12846" s="1"/>
      <c r="G12846" s="1"/>
    </row>
    <row r="12847" spans="4:7" x14ac:dyDescent="0.25">
      <c r="D12847" s="1"/>
      <c r="E12847" s="1"/>
      <c r="F12847" s="1"/>
      <c r="G12847" s="1"/>
    </row>
    <row r="12848" spans="4:7" x14ac:dyDescent="0.25">
      <c r="D12848" s="1"/>
      <c r="E12848" s="1"/>
      <c r="F12848" s="1"/>
      <c r="G12848" s="1"/>
    </row>
    <row r="12849" spans="4:7" x14ac:dyDescent="0.25">
      <c r="D12849" s="1"/>
      <c r="E12849" s="1"/>
      <c r="F12849" s="1"/>
      <c r="G12849" s="1"/>
    </row>
    <row r="12850" spans="4:7" x14ac:dyDescent="0.25">
      <c r="D12850" s="1"/>
      <c r="E12850" s="1"/>
      <c r="F12850" s="1"/>
      <c r="G12850" s="1"/>
    </row>
    <row r="12851" spans="4:7" x14ac:dyDescent="0.25">
      <c r="D12851" s="1"/>
      <c r="E12851" s="1"/>
      <c r="F12851" s="1"/>
      <c r="G12851" s="1"/>
    </row>
    <row r="12852" spans="4:7" x14ac:dyDescent="0.25">
      <c r="D12852" s="1"/>
      <c r="E12852" s="1"/>
      <c r="F12852" s="1"/>
      <c r="G12852" s="1"/>
    </row>
    <row r="12853" spans="4:7" x14ac:dyDescent="0.25">
      <c r="D12853" s="1"/>
      <c r="E12853" s="1"/>
      <c r="F12853" s="1"/>
      <c r="G12853" s="1"/>
    </row>
    <row r="12854" spans="4:7" x14ac:dyDescent="0.25">
      <c r="D12854" s="1"/>
      <c r="E12854" s="1"/>
      <c r="F12854" s="1"/>
      <c r="G12854" s="1"/>
    </row>
    <row r="12855" spans="4:7" x14ac:dyDescent="0.25">
      <c r="D12855" s="1"/>
      <c r="E12855" s="1"/>
      <c r="F12855" s="1"/>
      <c r="G12855" s="1"/>
    </row>
    <row r="12856" spans="4:7" x14ac:dyDescent="0.25">
      <c r="D12856" s="1"/>
      <c r="E12856" s="1"/>
      <c r="F12856" s="1"/>
      <c r="G12856" s="1"/>
    </row>
    <row r="12857" spans="4:7" x14ac:dyDescent="0.25">
      <c r="D12857" s="1"/>
      <c r="E12857" s="1"/>
      <c r="F12857" s="1"/>
      <c r="G12857" s="1"/>
    </row>
    <row r="12858" spans="4:7" x14ac:dyDescent="0.25">
      <c r="D12858" s="1"/>
      <c r="E12858" s="1"/>
      <c r="F12858" s="1"/>
      <c r="G12858" s="1"/>
    </row>
    <row r="12859" spans="4:7" x14ac:dyDescent="0.25">
      <c r="D12859" s="1"/>
      <c r="E12859" s="1"/>
      <c r="F12859" s="1"/>
      <c r="G12859" s="1"/>
    </row>
    <row r="12860" spans="4:7" x14ac:dyDescent="0.25">
      <c r="D12860" s="1"/>
      <c r="E12860" s="1"/>
      <c r="F12860" s="1"/>
      <c r="G12860" s="1"/>
    </row>
    <row r="12861" spans="4:7" x14ac:dyDescent="0.25">
      <c r="D12861" s="1"/>
      <c r="E12861" s="1"/>
      <c r="F12861" s="1"/>
      <c r="G12861" s="1"/>
    </row>
    <row r="12862" spans="4:7" x14ac:dyDescent="0.25">
      <c r="D12862" s="1"/>
      <c r="E12862" s="1"/>
      <c r="F12862" s="1"/>
      <c r="G12862" s="1"/>
    </row>
    <row r="12863" spans="4:7" x14ac:dyDescent="0.25">
      <c r="D12863" s="1"/>
      <c r="E12863" s="1"/>
      <c r="F12863" s="1"/>
      <c r="G12863" s="1"/>
    </row>
    <row r="12864" spans="4:7" x14ac:dyDescent="0.25">
      <c r="D12864" s="1"/>
      <c r="E12864" s="1"/>
      <c r="F12864" s="1"/>
      <c r="G12864" s="1"/>
    </row>
    <row r="12865" spans="4:7" x14ac:dyDescent="0.25">
      <c r="D12865" s="1"/>
      <c r="E12865" s="1"/>
      <c r="F12865" s="1"/>
      <c r="G12865" s="1"/>
    </row>
    <row r="12866" spans="4:7" x14ac:dyDescent="0.25">
      <c r="D12866" s="1"/>
      <c r="E12866" s="1"/>
      <c r="F12866" s="1"/>
      <c r="G12866" s="1"/>
    </row>
    <row r="12867" spans="4:7" x14ac:dyDescent="0.25">
      <c r="D12867" s="1"/>
      <c r="E12867" s="1"/>
      <c r="F12867" s="1"/>
      <c r="G12867" s="1"/>
    </row>
    <row r="12868" spans="4:7" x14ac:dyDescent="0.25">
      <c r="D12868" s="1"/>
      <c r="E12868" s="1"/>
      <c r="F12868" s="1"/>
      <c r="G12868" s="1"/>
    </row>
    <row r="12869" spans="4:7" x14ac:dyDescent="0.25">
      <c r="D12869" s="1"/>
      <c r="E12869" s="1"/>
      <c r="F12869" s="1"/>
      <c r="G12869" s="1"/>
    </row>
    <row r="12870" spans="4:7" x14ac:dyDescent="0.25">
      <c r="D12870" s="1"/>
      <c r="E12870" s="1"/>
      <c r="F12870" s="1"/>
      <c r="G12870" s="1"/>
    </row>
    <row r="12871" spans="4:7" x14ac:dyDescent="0.25">
      <c r="D12871" s="1"/>
      <c r="E12871" s="1"/>
      <c r="F12871" s="1"/>
      <c r="G12871" s="1"/>
    </row>
    <row r="12872" spans="4:7" x14ac:dyDescent="0.25">
      <c r="D12872" s="1"/>
      <c r="E12872" s="1"/>
      <c r="F12872" s="1"/>
      <c r="G12872" s="1"/>
    </row>
    <row r="12873" spans="4:7" x14ac:dyDescent="0.25">
      <c r="D12873" s="1"/>
      <c r="E12873" s="1"/>
      <c r="F12873" s="1"/>
      <c r="G12873" s="1"/>
    </row>
    <row r="12874" spans="4:7" x14ac:dyDescent="0.25">
      <c r="D12874" s="1"/>
      <c r="E12874" s="1"/>
      <c r="F12874" s="1"/>
      <c r="G12874" s="1"/>
    </row>
    <row r="12875" spans="4:7" x14ac:dyDescent="0.25">
      <c r="D12875" s="1"/>
      <c r="E12875" s="1"/>
      <c r="F12875" s="1"/>
      <c r="G12875" s="1"/>
    </row>
    <row r="12876" spans="4:7" x14ac:dyDescent="0.25">
      <c r="D12876" s="1"/>
      <c r="E12876" s="1"/>
      <c r="F12876" s="1"/>
      <c r="G12876" s="1"/>
    </row>
    <row r="12877" spans="4:7" x14ac:dyDescent="0.25">
      <c r="D12877" s="1"/>
      <c r="E12877" s="1"/>
      <c r="F12877" s="1"/>
      <c r="G12877" s="1"/>
    </row>
    <row r="12878" spans="4:7" x14ac:dyDescent="0.25">
      <c r="D12878" s="1"/>
      <c r="E12878" s="1"/>
      <c r="F12878" s="1"/>
      <c r="G12878" s="1"/>
    </row>
    <row r="12879" spans="4:7" x14ac:dyDescent="0.25">
      <c r="D12879" s="1"/>
      <c r="E12879" s="1"/>
      <c r="F12879" s="1"/>
      <c r="G12879" s="1"/>
    </row>
    <row r="12880" spans="4:7" x14ac:dyDescent="0.25">
      <c r="D12880" s="1"/>
      <c r="E12880" s="1"/>
      <c r="F12880" s="1"/>
      <c r="G12880" s="1"/>
    </row>
    <row r="12881" spans="4:7" x14ac:dyDescent="0.25">
      <c r="D12881" s="1"/>
      <c r="E12881" s="1"/>
      <c r="F12881" s="1"/>
      <c r="G12881" s="1"/>
    </row>
    <row r="12882" spans="4:7" x14ac:dyDescent="0.25">
      <c r="D12882" s="1"/>
      <c r="E12882" s="1"/>
      <c r="F12882" s="1"/>
      <c r="G12882" s="1"/>
    </row>
    <row r="12883" spans="4:7" x14ac:dyDescent="0.25">
      <c r="D12883" s="1"/>
      <c r="E12883" s="1"/>
      <c r="F12883" s="1"/>
      <c r="G12883" s="1"/>
    </row>
    <row r="12884" spans="4:7" x14ac:dyDescent="0.25">
      <c r="D12884" s="1"/>
      <c r="E12884" s="1"/>
      <c r="F12884" s="1"/>
      <c r="G12884" s="1"/>
    </row>
    <row r="12885" spans="4:7" x14ac:dyDescent="0.25">
      <c r="D12885" s="1"/>
      <c r="E12885" s="1"/>
      <c r="F12885" s="1"/>
      <c r="G12885" s="1"/>
    </row>
    <row r="12886" spans="4:7" x14ac:dyDescent="0.25">
      <c r="D12886" s="1"/>
      <c r="E12886" s="1"/>
      <c r="F12886" s="1"/>
      <c r="G12886" s="1"/>
    </row>
    <row r="12887" spans="4:7" x14ac:dyDescent="0.25">
      <c r="D12887" s="1"/>
      <c r="E12887" s="1"/>
      <c r="F12887" s="1"/>
      <c r="G12887" s="1"/>
    </row>
    <row r="12888" spans="4:7" x14ac:dyDescent="0.25">
      <c r="D12888" s="1"/>
      <c r="E12888" s="1"/>
      <c r="F12888" s="1"/>
      <c r="G12888" s="1"/>
    </row>
    <row r="12889" spans="4:7" x14ac:dyDescent="0.25">
      <c r="D12889" s="1"/>
      <c r="E12889" s="1"/>
      <c r="F12889" s="1"/>
      <c r="G12889" s="1"/>
    </row>
    <row r="12890" spans="4:7" x14ac:dyDescent="0.25">
      <c r="D12890" s="1"/>
      <c r="E12890" s="1"/>
      <c r="F12890" s="1"/>
      <c r="G12890" s="1"/>
    </row>
    <row r="12891" spans="4:7" x14ac:dyDescent="0.25">
      <c r="D12891" s="1"/>
      <c r="E12891" s="1"/>
      <c r="F12891" s="1"/>
      <c r="G12891" s="1"/>
    </row>
    <row r="12892" spans="4:7" x14ac:dyDescent="0.25">
      <c r="D12892" s="1"/>
      <c r="E12892" s="1"/>
      <c r="F12892" s="1"/>
      <c r="G12892" s="1"/>
    </row>
    <row r="12893" spans="4:7" x14ac:dyDescent="0.25">
      <c r="D12893" s="1"/>
      <c r="E12893" s="1"/>
      <c r="F12893" s="1"/>
      <c r="G12893" s="1"/>
    </row>
    <row r="12894" spans="4:7" x14ac:dyDescent="0.25">
      <c r="D12894" s="1"/>
      <c r="E12894" s="1"/>
      <c r="F12894" s="1"/>
      <c r="G12894" s="1"/>
    </row>
    <row r="12895" spans="4:7" x14ac:dyDescent="0.25">
      <c r="D12895" s="1"/>
      <c r="E12895" s="1"/>
      <c r="F12895" s="1"/>
      <c r="G12895" s="1"/>
    </row>
    <row r="12896" spans="4:7" x14ac:dyDescent="0.25">
      <c r="D12896" s="1"/>
      <c r="E12896" s="1"/>
      <c r="F12896" s="1"/>
      <c r="G12896" s="1"/>
    </row>
    <row r="12897" spans="4:7" x14ac:dyDescent="0.25">
      <c r="D12897" s="1"/>
      <c r="E12897" s="1"/>
      <c r="F12897" s="1"/>
      <c r="G12897" s="1"/>
    </row>
    <row r="12898" spans="4:7" x14ac:dyDescent="0.25">
      <c r="D12898" s="1"/>
      <c r="E12898" s="1"/>
      <c r="F12898" s="1"/>
      <c r="G12898" s="1"/>
    </row>
    <row r="12899" spans="4:7" x14ac:dyDescent="0.25">
      <c r="D12899" s="1"/>
      <c r="E12899" s="1"/>
      <c r="F12899" s="1"/>
      <c r="G12899" s="1"/>
    </row>
    <row r="12900" spans="4:7" x14ac:dyDescent="0.25">
      <c r="D12900" s="1"/>
      <c r="E12900" s="1"/>
      <c r="F12900" s="1"/>
      <c r="G12900" s="1"/>
    </row>
    <row r="12901" spans="4:7" x14ac:dyDescent="0.25">
      <c r="D12901" s="1"/>
      <c r="E12901" s="1"/>
      <c r="F12901" s="1"/>
      <c r="G12901" s="1"/>
    </row>
    <row r="12902" spans="4:7" x14ac:dyDescent="0.25">
      <c r="D12902" s="1"/>
      <c r="E12902" s="1"/>
      <c r="F12902" s="1"/>
      <c r="G12902" s="1"/>
    </row>
    <row r="12903" spans="4:7" x14ac:dyDescent="0.25">
      <c r="D12903" s="1"/>
      <c r="E12903" s="1"/>
      <c r="F12903" s="1"/>
      <c r="G12903" s="1"/>
    </row>
    <row r="12904" spans="4:7" x14ac:dyDescent="0.25">
      <c r="D12904" s="1"/>
      <c r="E12904" s="1"/>
      <c r="F12904" s="1"/>
      <c r="G12904" s="1"/>
    </row>
    <row r="12905" spans="4:7" x14ac:dyDescent="0.25">
      <c r="D12905" s="1"/>
      <c r="E12905" s="1"/>
      <c r="F12905" s="1"/>
      <c r="G12905" s="1"/>
    </row>
    <row r="12906" spans="4:7" x14ac:dyDescent="0.25">
      <c r="D12906" s="1"/>
      <c r="E12906" s="1"/>
      <c r="F12906" s="1"/>
      <c r="G12906" s="1"/>
    </row>
    <row r="12907" spans="4:7" x14ac:dyDescent="0.25">
      <c r="D12907" s="1"/>
      <c r="E12907" s="1"/>
      <c r="F12907" s="1"/>
      <c r="G12907" s="1"/>
    </row>
    <row r="12908" spans="4:7" x14ac:dyDescent="0.25">
      <c r="D12908" s="1"/>
      <c r="E12908" s="1"/>
      <c r="F12908" s="1"/>
      <c r="G12908" s="1"/>
    </row>
    <row r="12909" spans="4:7" x14ac:dyDescent="0.25">
      <c r="D12909" s="1"/>
      <c r="E12909" s="1"/>
      <c r="F12909" s="1"/>
      <c r="G12909" s="1"/>
    </row>
    <row r="12910" spans="4:7" x14ac:dyDescent="0.25">
      <c r="D12910" s="1"/>
      <c r="E12910" s="1"/>
      <c r="F12910" s="1"/>
      <c r="G12910" s="1"/>
    </row>
    <row r="12911" spans="4:7" x14ac:dyDescent="0.25">
      <c r="D12911" s="1"/>
      <c r="E12911" s="1"/>
      <c r="F12911" s="1"/>
      <c r="G12911" s="1"/>
    </row>
    <row r="12912" spans="4:7" x14ac:dyDescent="0.25">
      <c r="D12912" s="1"/>
      <c r="E12912" s="1"/>
      <c r="F12912" s="1"/>
      <c r="G12912" s="1"/>
    </row>
    <row r="12913" spans="4:7" x14ac:dyDescent="0.25">
      <c r="D12913" s="1"/>
      <c r="E12913" s="1"/>
      <c r="F12913" s="1"/>
      <c r="G12913" s="1"/>
    </row>
    <row r="12914" spans="4:7" x14ac:dyDescent="0.25">
      <c r="D12914" s="1"/>
      <c r="E12914" s="1"/>
      <c r="F12914" s="1"/>
      <c r="G12914" s="1"/>
    </row>
    <row r="12915" spans="4:7" x14ac:dyDescent="0.25">
      <c r="D12915" s="1"/>
      <c r="E12915" s="1"/>
      <c r="F12915" s="1"/>
      <c r="G12915" s="1"/>
    </row>
    <row r="12916" spans="4:7" x14ac:dyDescent="0.25">
      <c r="D12916" s="1"/>
      <c r="E12916" s="1"/>
      <c r="F12916" s="1"/>
      <c r="G12916" s="1"/>
    </row>
    <row r="12917" spans="4:7" x14ac:dyDescent="0.25">
      <c r="D12917" s="1"/>
      <c r="E12917" s="1"/>
      <c r="F12917" s="1"/>
      <c r="G12917" s="1"/>
    </row>
    <row r="12918" spans="4:7" x14ac:dyDescent="0.25">
      <c r="D12918" s="1"/>
      <c r="E12918" s="1"/>
      <c r="F12918" s="1"/>
      <c r="G12918" s="1"/>
    </row>
    <row r="12919" spans="4:7" x14ac:dyDescent="0.25">
      <c r="D12919" s="1"/>
      <c r="E12919" s="1"/>
      <c r="F12919" s="1"/>
      <c r="G12919" s="1"/>
    </row>
    <row r="12920" spans="4:7" x14ac:dyDescent="0.25">
      <c r="D12920" s="1"/>
      <c r="E12920" s="1"/>
      <c r="F12920" s="1"/>
      <c r="G12920" s="1"/>
    </row>
    <row r="12921" spans="4:7" x14ac:dyDescent="0.25">
      <c r="D12921" s="1"/>
      <c r="E12921" s="1"/>
      <c r="F12921" s="1"/>
      <c r="G12921" s="1"/>
    </row>
    <row r="12922" spans="4:7" x14ac:dyDescent="0.25">
      <c r="D12922" s="1"/>
      <c r="E12922" s="1"/>
      <c r="F12922" s="1"/>
      <c r="G12922" s="1"/>
    </row>
    <row r="12923" spans="4:7" x14ac:dyDescent="0.25">
      <c r="D12923" s="1"/>
      <c r="E12923" s="1"/>
      <c r="F12923" s="1"/>
      <c r="G12923" s="1"/>
    </row>
    <row r="12924" spans="4:7" x14ac:dyDescent="0.25">
      <c r="D12924" s="1"/>
      <c r="E12924" s="1"/>
      <c r="F12924" s="1"/>
      <c r="G12924" s="1"/>
    </row>
    <row r="12925" spans="4:7" x14ac:dyDescent="0.25">
      <c r="D12925" s="1"/>
      <c r="E12925" s="1"/>
      <c r="F12925" s="1"/>
      <c r="G12925" s="1"/>
    </row>
    <row r="12926" spans="4:7" x14ac:dyDescent="0.25">
      <c r="D12926" s="1"/>
      <c r="E12926" s="1"/>
      <c r="F12926" s="1"/>
      <c r="G12926" s="1"/>
    </row>
    <row r="12927" spans="4:7" x14ac:dyDescent="0.25">
      <c r="D12927" s="1"/>
      <c r="E12927" s="1"/>
      <c r="F12927" s="1"/>
      <c r="G12927" s="1"/>
    </row>
    <row r="12928" spans="4:7" x14ac:dyDescent="0.25">
      <c r="D12928" s="1"/>
      <c r="E12928" s="1"/>
      <c r="F12928" s="1"/>
      <c r="G12928" s="1"/>
    </row>
    <row r="12929" spans="4:7" x14ac:dyDescent="0.25">
      <c r="D12929" s="1"/>
      <c r="E12929" s="1"/>
      <c r="F12929" s="1"/>
      <c r="G12929" s="1"/>
    </row>
    <row r="12930" spans="4:7" x14ac:dyDescent="0.25">
      <c r="D12930" s="1"/>
      <c r="E12930" s="1"/>
      <c r="F12930" s="1"/>
      <c r="G12930" s="1"/>
    </row>
    <row r="12931" spans="4:7" x14ac:dyDescent="0.25">
      <c r="D12931" s="1"/>
      <c r="E12931" s="1"/>
      <c r="F12931" s="1"/>
      <c r="G12931" s="1"/>
    </row>
    <row r="12932" spans="4:7" x14ac:dyDescent="0.25">
      <c r="D12932" s="1"/>
      <c r="E12932" s="1"/>
      <c r="F12932" s="1"/>
      <c r="G12932" s="1"/>
    </row>
    <row r="12933" spans="4:7" x14ac:dyDescent="0.25">
      <c r="D12933" s="1"/>
      <c r="E12933" s="1"/>
      <c r="F12933" s="1"/>
      <c r="G12933" s="1"/>
    </row>
    <row r="12934" spans="4:7" x14ac:dyDescent="0.25">
      <c r="D12934" s="1"/>
      <c r="E12934" s="1"/>
      <c r="F12934" s="1"/>
      <c r="G12934" s="1"/>
    </row>
    <row r="12935" spans="4:7" x14ac:dyDescent="0.25">
      <c r="D12935" s="1"/>
      <c r="E12935" s="1"/>
      <c r="F12935" s="1"/>
      <c r="G12935" s="1"/>
    </row>
    <row r="12936" spans="4:7" x14ac:dyDescent="0.25">
      <c r="D12936" s="1"/>
      <c r="E12936" s="1"/>
      <c r="F12936" s="1"/>
      <c r="G12936" s="1"/>
    </row>
    <row r="12937" spans="4:7" x14ac:dyDescent="0.25">
      <c r="D12937" s="1"/>
      <c r="E12937" s="1"/>
      <c r="F12937" s="1"/>
      <c r="G12937" s="1"/>
    </row>
    <row r="12938" spans="4:7" x14ac:dyDescent="0.25">
      <c r="D12938" s="1"/>
      <c r="E12938" s="1"/>
      <c r="F12938" s="1"/>
      <c r="G12938" s="1"/>
    </row>
    <row r="12939" spans="4:7" x14ac:dyDescent="0.25">
      <c r="D12939" s="1"/>
      <c r="E12939" s="1"/>
      <c r="F12939" s="1"/>
      <c r="G12939" s="1"/>
    </row>
    <row r="12940" spans="4:7" x14ac:dyDescent="0.25">
      <c r="D12940" s="1"/>
      <c r="E12940" s="1"/>
      <c r="F12940" s="1"/>
      <c r="G12940" s="1"/>
    </row>
    <row r="12941" spans="4:7" x14ac:dyDescent="0.25">
      <c r="D12941" s="1"/>
      <c r="E12941" s="1"/>
      <c r="F12941" s="1"/>
      <c r="G12941" s="1"/>
    </row>
    <row r="12942" spans="4:7" x14ac:dyDescent="0.25">
      <c r="D12942" s="1"/>
      <c r="E12942" s="1"/>
      <c r="F12942" s="1"/>
      <c r="G12942" s="1"/>
    </row>
    <row r="12943" spans="4:7" x14ac:dyDescent="0.25">
      <c r="D12943" s="1"/>
      <c r="E12943" s="1"/>
      <c r="F12943" s="1"/>
      <c r="G12943" s="1"/>
    </row>
    <row r="12944" spans="4:7" x14ac:dyDescent="0.25">
      <c r="D12944" s="1"/>
      <c r="E12944" s="1"/>
      <c r="F12944" s="1"/>
      <c r="G12944" s="1"/>
    </row>
    <row r="12945" spans="4:7" x14ac:dyDescent="0.25">
      <c r="D12945" s="1"/>
      <c r="E12945" s="1"/>
      <c r="F12945" s="1"/>
      <c r="G12945" s="1"/>
    </row>
    <row r="12946" spans="4:7" x14ac:dyDescent="0.25">
      <c r="D12946" s="1"/>
      <c r="E12946" s="1"/>
      <c r="F12946" s="1"/>
      <c r="G12946" s="1"/>
    </row>
    <row r="12947" spans="4:7" x14ac:dyDescent="0.25">
      <c r="D12947" s="1"/>
      <c r="E12947" s="1"/>
      <c r="F12947" s="1"/>
      <c r="G12947" s="1"/>
    </row>
    <row r="12948" spans="4:7" x14ac:dyDescent="0.25">
      <c r="D12948" s="1"/>
      <c r="E12948" s="1"/>
      <c r="F12948" s="1"/>
      <c r="G12948" s="1"/>
    </row>
    <row r="12949" spans="4:7" x14ac:dyDescent="0.25">
      <c r="D12949" s="1"/>
      <c r="E12949" s="1"/>
      <c r="F12949" s="1"/>
      <c r="G12949" s="1"/>
    </row>
    <row r="12950" spans="4:7" x14ac:dyDescent="0.25">
      <c r="D12950" s="1"/>
      <c r="E12950" s="1"/>
      <c r="F12950" s="1"/>
      <c r="G12950" s="1"/>
    </row>
    <row r="12951" spans="4:7" x14ac:dyDescent="0.25">
      <c r="D12951" s="1"/>
      <c r="E12951" s="1"/>
      <c r="F12951" s="1"/>
      <c r="G12951" s="1"/>
    </row>
    <row r="12952" spans="4:7" x14ac:dyDescent="0.25">
      <c r="D12952" s="1"/>
      <c r="E12952" s="1"/>
      <c r="F12952" s="1"/>
      <c r="G12952" s="1"/>
    </row>
    <row r="12953" spans="4:7" x14ac:dyDescent="0.25">
      <c r="D12953" s="1"/>
      <c r="E12953" s="1"/>
      <c r="F12953" s="1"/>
      <c r="G12953" s="1"/>
    </row>
    <row r="12954" spans="4:7" x14ac:dyDescent="0.25">
      <c r="D12954" s="1"/>
      <c r="E12954" s="1"/>
      <c r="F12954" s="1"/>
      <c r="G12954" s="1"/>
    </row>
    <row r="12955" spans="4:7" x14ac:dyDescent="0.25">
      <c r="D12955" s="1"/>
      <c r="E12955" s="1"/>
      <c r="F12955" s="1"/>
      <c r="G12955" s="1"/>
    </row>
    <row r="12956" spans="4:7" x14ac:dyDescent="0.25">
      <c r="D12956" s="1"/>
      <c r="E12956" s="1"/>
      <c r="F12956" s="1"/>
      <c r="G12956" s="1"/>
    </row>
    <row r="12957" spans="4:7" x14ac:dyDescent="0.25">
      <c r="D12957" s="1"/>
      <c r="E12957" s="1"/>
      <c r="F12957" s="1"/>
      <c r="G12957" s="1"/>
    </row>
    <row r="12958" spans="4:7" x14ac:dyDescent="0.25">
      <c r="D12958" s="1"/>
      <c r="E12958" s="1"/>
      <c r="F12958" s="1"/>
      <c r="G12958" s="1"/>
    </row>
    <row r="12959" spans="4:7" x14ac:dyDescent="0.25">
      <c r="D12959" s="1"/>
      <c r="E12959" s="1"/>
      <c r="F12959" s="1"/>
      <c r="G12959" s="1"/>
    </row>
    <row r="12960" spans="4:7" x14ac:dyDescent="0.25">
      <c r="D12960" s="1"/>
      <c r="E12960" s="1"/>
      <c r="F12960" s="1"/>
      <c r="G12960" s="1"/>
    </row>
    <row r="12961" spans="4:7" x14ac:dyDescent="0.25">
      <c r="D12961" s="1"/>
      <c r="E12961" s="1"/>
      <c r="F12961" s="1"/>
      <c r="G12961" s="1"/>
    </row>
    <row r="12962" spans="4:7" x14ac:dyDescent="0.25">
      <c r="D12962" s="1"/>
      <c r="E12962" s="1"/>
      <c r="F12962" s="1"/>
      <c r="G12962" s="1"/>
    </row>
    <row r="12963" spans="4:7" x14ac:dyDescent="0.25">
      <c r="D12963" s="1"/>
      <c r="E12963" s="1"/>
      <c r="F12963" s="1"/>
      <c r="G12963" s="1"/>
    </row>
    <row r="12964" spans="4:7" x14ac:dyDescent="0.25">
      <c r="D12964" s="1"/>
      <c r="E12964" s="1"/>
      <c r="F12964" s="1"/>
      <c r="G12964" s="1"/>
    </row>
    <row r="12965" spans="4:7" x14ac:dyDescent="0.25">
      <c r="D12965" s="1"/>
      <c r="E12965" s="1"/>
      <c r="F12965" s="1"/>
      <c r="G12965" s="1"/>
    </row>
    <row r="12966" spans="4:7" x14ac:dyDescent="0.25">
      <c r="D12966" s="1"/>
      <c r="E12966" s="1"/>
      <c r="F12966" s="1"/>
      <c r="G12966" s="1"/>
    </row>
    <row r="12967" spans="4:7" x14ac:dyDescent="0.25">
      <c r="D12967" s="1"/>
      <c r="E12967" s="1"/>
      <c r="F12967" s="1"/>
      <c r="G12967" s="1"/>
    </row>
    <row r="12968" spans="4:7" x14ac:dyDescent="0.25">
      <c r="D12968" s="1"/>
      <c r="E12968" s="1"/>
      <c r="F12968" s="1"/>
      <c r="G12968" s="1"/>
    </row>
    <row r="12969" spans="4:7" x14ac:dyDescent="0.25">
      <c r="D12969" s="1"/>
      <c r="E12969" s="1"/>
      <c r="F12969" s="1"/>
      <c r="G12969" s="1"/>
    </row>
    <row r="12970" spans="4:7" x14ac:dyDescent="0.25">
      <c r="D12970" s="1"/>
      <c r="E12970" s="1"/>
      <c r="F12970" s="1"/>
      <c r="G12970" s="1"/>
    </row>
    <row r="12971" spans="4:7" x14ac:dyDescent="0.25">
      <c r="D12971" s="1"/>
      <c r="E12971" s="1"/>
      <c r="F12971" s="1"/>
      <c r="G12971" s="1"/>
    </row>
    <row r="12972" spans="4:7" x14ac:dyDescent="0.25">
      <c r="D12972" s="1"/>
      <c r="E12972" s="1"/>
      <c r="F12972" s="1"/>
      <c r="G12972" s="1"/>
    </row>
    <row r="12973" spans="4:7" x14ac:dyDescent="0.25">
      <c r="D12973" s="1"/>
      <c r="E12973" s="1"/>
      <c r="F12973" s="1"/>
      <c r="G12973" s="1"/>
    </row>
    <row r="12974" spans="4:7" x14ac:dyDescent="0.25">
      <c r="D12974" s="1"/>
      <c r="E12974" s="1"/>
      <c r="F12974" s="1"/>
      <c r="G12974" s="1"/>
    </row>
    <row r="12975" spans="4:7" x14ac:dyDescent="0.25">
      <c r="D12975" s="1"/>
      <c r="E12975" s="1"/>
      <c r="F12975" s="1"/>
      <c r="G12975" s="1"/>
    </row>
    <row r="12976" spans="4:7" x14ac:dyDescent="0.25">
      <c r="D12976" s="1"/>
      <c r="E12976" s="1"/>
      <c r="F12976" s="1"/>
      <c r="G12976" s="1"/>
    </row>
    <row r="12977" spans="4:7" x14ac:dyDescent="0.25">
      <c r="D12977" s="1"/>
      <c r="E12977" s="1"/>
      <c r="F12977" s="1"/>
      <c r="G12977" s="1"/>
    </row>
    <row r="12978" spans="4:7" x14ac:dyDescent="0.25">
      <c r="D12978" s="1"/>
      <c r="E12978" s="1"/>
      <c r="F12978" s="1"/>
      <c r="G12978" s="1"/>
    </row>
    <row r="12979" spans="4:7" x14ac:dyDescent="0.25">
      <c r="D12979" s="1"/>
      <c r="E12979" s="1"/>
      <c r="F12979" s="1"/>
      <c r="G12979" s="1"/>
    </row>
    <row r="12980" spans="4:7" x14ac:dyDescent="0.25">
      <c r="D12980" s="1"/>
      <c r="E12980" s="1"/>
      <c r="F12980" s="1"/>
      <c r="G12980" s="1"/>
    </row>
    <row r="12981" spans="4:7" x14ac:dyDescent="0.25">
      <c r="D12981" s="1"/>
      <c r="E12981" s="1"/>
      <c r="F12981" s="1"/>
      <c r="G12981" s="1"/>
    </row>
    <row r="12982" spans="4:7" x14ac:dyDescent="0.25">
      <c r="D12982" s="1"/>
      <c r="E12982" s="1"/>
      <c r="F12982" s="1"/>
      <c r="G12982" s="1"/>
    </row>
    <row r="12983" spans="4:7" x14ac:dyDescent="0.25">
      <c r="D12983" s="1"/>
      <c r="E12983" s="1"/>
      <c r="F12983" s="1"/>
      <c r="G12983" s="1"/>
    </row>
    <row r="12984" spans="4:7" x14ac:dyDescent="0.25">
      <c r="D12984" s="1"/>
      <c r="E12984" s="1"/>
      <c r="F12984" s="1"/>
      <c r="G12984" s="1"/>
    </row>
    <row r="12985" spans="4:7" x14ac:dyDescent="0.25">
      <c r="D12985" s="1"/>
      <c r="E12985" s="1"/>
      <c r="F12985" s="1"/>
      <c r="G12985" s="1"/>
    </row>
    <row r="12986" spans="4:7" x14ac:dyDescent="0.25">
      <c r="D12986" s="1"/>
      <c r="E12986" s="1"/>
      <c r="F12986" s="1"/>
      <c r="G12986" s="1"/>
    </row>
    <row r="12987" spans="4:7" x14ac:dyDescent="0.25">
      <c r="D12987" s="1"/>
      <c r="E12987" s="1"/>
      <c r="F12987" s="1"/>
      <c r="G12987" s="1"/>
    </row>
    <row r="12988" spans="4:7" x14ac:dyDescent="0.25">
      <c r="D12988" s="1"/>
      <c r="E12988" s="1"/>
      <c r="F12988" s="1"/>
      <c r="G12988" s="1"/>
    </row>
    <row r="12989" spans="4:7" x14ac:dyDescent="0.25">
      <c r="D12989" s="1"/>
      <c r="E12989" s="1"/>
      <c r="F12989" s="1"/>
      <c r="G12989" s="1"/>
    </row>
    <row r="12990" spans="4:7" x14ac:dyDescent="0.25">
      <c r="D12990" s="1"/>
      <c r="E12990" s="1"/>
      <c r="F12990" s="1"/>
      <c r="G12990" s="1"/>
    </row>
    <row r="12991" spans="4:7" x14ac:dyDescent="0.25">
      <c r="D12991" s="1"/>
      <c r="E12991" s="1"/>
      <c r="F12991" s="1"/>
      <c r="G12991" s="1"/>
    </row>
    <row r="12992" spans="4:7" x14ac:dyDescent="0.25">
      <c r="D12992" s="1"/>
      <c r="E12992" s="1"/>
      <c r="F12992" s="1"/>
      <c r="G12992" s="1"/>
    </row>
    <row r="12993" spans="4:7" x14ac:dyDescent="0.25">
      <c r="D12993" s="1"/>
      <c r="E12993" s="1"/>
      <c r="F12993" s="1"/>
      <c r="G12993" s="1"/>
    </row>
    <row r="12994" spans="4:7" x14ac:dyDescent="0.25">
      <c r="D12994" s="1"/>
      <c r="E12994" s="1"/>
      <c r="F12994" s="1"/>
      <c r="G12994" s="1"/>
    </row>
    <row r="12995" spans="4:7" x14ac:dyDescent="0.25">
      <c r="D12995" s="1"/>
      <c r="E12995" s="1"/>
      <c r="F12995" s="1"/>
      <c r="G12995" s="1"/>
    </row>
    <row r="12996" spans="4:7" x14ac:dyDescent="0.25">
      <c r="D12996" s="1"/>
      <c r="E12996" s="1"/>
      <c r="F12996" s="1"/>
      <c r="G12996" s="1"/>
    </row>
    <row r="12997" spans="4:7" x14ac:dyDescent="0.25">
      <c r="D12997" s="1"/>
      <c r="E12997" s="1"/>
      <c r="F12997" s="1"/>
      <c r="G12997" s="1"/>
    </row>
    <row r="12998" spans="4:7" x14ac:dyDescent="0.25">
      <c r="D12998" s="1"/>
      <c r="E12998" s="1"/>
      <c r="F12998" s="1"/>
      <c r="G12998" s="1"/>
    </row>
    <row r="12999" spans="4:7" x14ac:dyDescent="0.25">
      <c r="D12999" s="1"/>
      <c r="E12999" s="1"/>
      <c r="F12999" s="1"/>
      <c r="G12999" s="1"/>
    </row>
    <row r="13000" spans="4:7" x14ac:dyDescent="0.25">
      <c r="D13000" s="1"/>
      <c r="E13000" s="1"/>
      <c r="F13000" s="1"/>
      <c r="G13000" s="1"/>
    </row>
    <row r="13001" spans="4:7" x14ac:dyDescent="0.25">
      <c r="D13001" s="1"/>
      <c r="E13001" s="1"/>
      <c r="F13001" s="1"/>
      <c r="G13001" s="1"/>
    </row>
    <row r="13002" spans="4:7" x14ac:dyDescent="0.25">
      <c r="D13002" s="1"/>
      <c r="E13002" s="1"/>
      <c r="F13002" s="1"/>
      <c r="G13002" s="1"/>
    </row>
    <row r="13003" spans="4:7" x14ac:dyDescent="0.25">
      <c r="D13003" s="1"/>
      <c r="E13003" s="1"/>
      <c r="F13003" s="1"/>
      <c r="G13003" s="1"/>
    </row>
    <row r="13004" spans="4:7" x14ac:dyDescent="0.25">
      <c r="D13004" s="1"/>
      <c r="E13004" s="1"/>
      <c r="F13004" s="1"/>
      <c r="G13004" s="1"/>
    </row>
    <row r="13005" spans="4:7" x14ac:dyDescent="0.25">
      <c r="D13005" s="1"/>
      <c r="E13005" s="1"/>
      <c r="F13005" s="1"/>
      <c r="G13005" s="1"/>
    </row>
    <row r="13006" spans="4:7" x14ac:dyDescent="0.25">
      <c r="D13006" s="1"/>
      <c r="E13006" s="1"/>
      <c r="F13006" s="1"/>
      <c r="G13006" s="1"/>
    </row>
    <row r="13007" spans="4:7" x14ac:dyDescent="0.25">
      <c r="D13007" s="1"/>
      <c r="E13007" s="1"/>
      <c r="F13007" s="1"/>
      <c r="G13007" s="1"/>
    </row>
    <row r="13008" spans="4:7" x14ac:dyDescent="0.25">
      <c r="D13008" s="1"/>
      <c r="E13008" s="1"/>
      <c r="F13008" s="1"/>
      <c r="G13008" s="1"/>
    </row>
    <row r="13009" spans="4:7" x14ac:dyDescent="0.25">
      <c r="D13009" s="1"/>
      <c r="E13009" s="1"/>
      <c r="F13009" s="1"/>
      <c r="G13009" s="1"/>
    </row>
    <row r="13010" spans="4:7" x14ac:dyDescent="0.25">
      <c r="D13010" s="1"/>
      <c r="E13010" s="1"/>
      <c r="F13010" s="1"/>
      <c r="G13010" s="1"/>
    </row>
    <row r="13011" spans="4:7" x14ac:dyDescent="0.25">
      <c r="D13011" s="1"/>
      <c r="E13011" s="1"/>
      <c r="F13011" s="1"/>
      <c r="G13011" s="1"/>
    </row>
    <row r="13012" spans="4:7" x14ac:dyDescent="0.25">
      <c r="D13012" s="1"/>
      <c r="E13012" s="1"/>
      <c r="F13012" s="1"/>
      <c r="G13012" s="1"/>
    </row>
    <row r="13013" spans="4:7" x14ac:dyDescent="0.25">
      <c r="D13013" s="1"/>
      <c r="E13013" s="1"/>
      <c r="F13013" s="1"/>
      <c r="G13013" s="1"/>
    </row>
    <row r="13014" spans="4:7" x14ac:dyDescent="0.25">
      <c r="D13014" s="1"/>
      <c r="E13014" s="1"/>
      <c r="F13014" s="1"/>
      <c r="G13014" s="1"/>
    </row>
    <row r="13015" spans="4:7" x14ac:dyDescent="0.25">
      <c r="D13015" s="1"/>
      <c r="E13015" s="1"/>
      <c r="F13015" s="1"/>
      <c r="G13015" s="1"/>
    </row>
    <row r="13016" spans="4:7" x14ac:dyDescent="0.25">
      <c r="D13016" s="1"/>
      <c r="E13016" s="1"/>
      <c r="F13016" s="1"/>
      <c r="G13016" s="1"/>
    </row>
    <row r="13017" spans="4:7" x14ac:dyDescent="0.25">
      <c r="D13017" s="1"/>
      <c r="E13017" s="1"/>
      <c r="F13017" s="1"/>
      <c r="G13017" s="1"/>
    </row>
    <row r="13018" spans="4:7" x14ac:dyDescent="0.25">
      <c r="D13018" s="1"/>
      <c r="E13018" s="1"/>
      <c r="F13018" s="1"/>
      <c r="G13018" s="1"/>
    </row>
    <row r="13019" spans="4:7" x14ac:dyDescent="0.25">
      <c r="D13019" s="1"/>
      <c r="E13019" s="1"/>
      <c r="F13019" s="1"/>
      <c r="G13019" s="1"/>
    </row>
    <row r="13020" spans="4:7" x14ac:dyDescent="0.25">
      <c r="D13020" s="1"/>
      <c r="E13020" s="1"/>
      <c r="F13020" s="1"/>
      <c r="G13020" s="1"/>
    </row>
    <row r="13021" spans="4:7" x14ac:dyDescent="0.25">
      <c r="D13021" s="1"/>
      <c r="E13021" s="1"/>
      <c r="F13021" s="1"/>
      <c r="G13021" s="1"/>
    </row>
    <row r="13022" spans="4:7" x14ac:dyDescent="0.25">
      <c r="D13022" s="1"/>
      <c r="E13022" s="1"/>
      <c r="F13022" s="1"/>
      <c r="G13022" s="1"/>
    </row>
    <row r="13023" spans="4:7" x14ac:dyDescent="0.25">
      <c r="D13023" s="1"/>
      <c r="E13023" s="1"/>
      <c r="F13023" s="1"/>
      <c r="G13023" s="1"/>
    </row>
    <row r="13024" spans="4:7" x14ac:dyDescent="0.25">
      <c r="D13024" s="1"/>
      <c r="E13024" s="1"/>
      <c r="F13024" s="1"/>
      <c r="G13024" s="1"/>
    </row>
    <row r="13025" spans="4:7" x14ac:dyDescent="0.25">
      <c r="D13025" s="1"/>
      <c r="E13025" s="1"/>
      <c r="F13025" s="1"/>
      <c r="G13025" s="1"/>
    </row>
    <row r="13026" spans="4:7" x14ac:dyDescent="0.25">
      <c r="D13026" s="1"/>
      <c r="E13026" s="1"/>
      <c r="F13026" s="1"/>
      <c r="G13026" s="1"/>
    </row>
    <row r="13027" spans="4:7" x14ac:dyDescent="0.25">
      <c r="D13027" s="1"/>
      <c r="E13027" s="1"/>
      <c r="F13027" s="1"/>
      <c r="G13027" s="1"/>
    </row>
    <row r="13028" spans="4:7" x14ac:dyDescent="0.25">
      <c r="D13028" s="1"/>
      <c r="E13028" s="1"/>
      <c r="F13028" s="1"/>
      <c r="G13028" s="1"/>
    </row>
    <row r="13029" spans="4:7" x14ac:dyDescent="0.25">
      <c r="D13029" s="1"/>
      <c r="E13029" s="1"/>
      <c r="F13029" s="1"/>
      <c r="G13029" s="1"/>
    </row>
    <row r="13030" spans="4:7" x14ac:dyDescent="0.25">
      <c r="D13030" s="1"/>
      <c r="E13030" s="1"/>
      <c r="F13030" s="1"/>
      <c r="G13030" s="1"/>
    </row>
    <row r="13031" spans="4:7" x14ac:dyDescent="0.25">
      <c r="D13031" s="1"/>
      <c r="E13031" s="1"/>
      <c r="F13031" s="1"/>
      <c r="G13031" s="1"/>
    </row>
    <row r="13032" spans="4:7" x14ac:dyDescent="0.25">
      <c r="D13032" s="1"/>
      <c r="E13032" s="1"/>
      <c r="F13032" s="1"/>
      <c r="G13032" s="1"/>
    </row>
    <row r="13033" spans="4:7" x14ac:dyDescent="0.25">
      <c r="D13033" s="1"/>
      <c r="E13033" s="1"/>
      <c r="F13033" s="1"/>
      <c r="G13033" s="1"/>
    </row>
    <row r="13034" spans="4:7" x14ac:dyDescent="0.25">
      <c r="D13034" s="1"/>
      <c r="E13034" s="1"/>
      <c r="F13034" s="1"/>
      <c r="G13034" s="1"/>
    </row>
    <row r="13035" spans="4:7" x14ac:dyDescent="0.25">
      <c r="D13035" s="1"/>
      <c r="E13035" s="1"/>
      <c r="F13035" s="1"/>
      <c r="G13035" s="1"/>
    </row>
    <row r="13036" spans="4:7" x14ac:dyDescent="0.25">
      <c r="D13036" s="1"/>
      <c r="E13036" s="1"/>
      <c r="F13036" s="1"/>
      <c r="G13036" s="1"/>
    </row>
    <row r="13037" spans="4:7" x14ac:dyDescent="0.25">
      <c r="D13037" s="1"/>
      <c r="E13037" s="1"/>
      <c r="F13037" s="1"/>
      <c r="G13037" s="1"/>
    </row>
    <row r="13038" spans="4:7" x14ac:dyDescent="0.25">
      <c r="D13038" s="1"/>
      <c r="E13038" s="1"/>
      <c r="F13038" s="1"/>
      <c r="G13038" s="1"/>
    </row>
    <row r="13039" spans="4:7" x14ac:dyDescent="0.25">
      <c r="D13039" s="1"/>
      <c r="E13039" s="1"/>
      <c r="F13039" s="1"/>
      <c r="G13039" s="1"/>
    </row>
    <row r="13040" spans="4:7" x14ac:dyDescent="0.25">
      <c r="D13040" s="1"/>
      <c r="E13040" s="1"/>
      <c r="F13040" s="1"/>
      <c r="G13040" s="1"/>
    </row>
    <row r="13041" spans="4:7" x14ac:dyDescent="0.25">
      <c r="D13041" s="1"/>
      <c r="E13041" s="1"/>
      <c r="F13041" s="1"/>
      <c r="G13041" s="1"/>
    </row>
    <row r="13042" spans="4:7" x14ac:dyDescent="0.25">
      <c r="D13042" s="1"/>
      <c r="E13042" s="1"/>
      <c r="F13042" s="1"/>
      <c r="G13042" s="1"/>
    </row>
    <row r="13043" spans="4:7" x14ac:dyDescent="0.25">
      <c r="D13043" s="1"/>
      <c r="E13043" s="1"/>
      <c r="F13043" s="1"/>
      <c r="G13043" s="1"/>
    </row>
    <row r="13044" spans="4:7" x14ac:dyDescent="0.25">
      <c r="D13044" s="1"/>
      <c r="E13044" s="1"/>
      <c r="F13044" s="1"/>
      <c r="G13044" s="1"/>
    </row>
    <row r="13045" spans="4:7" x14ac:dyDescent="0.25">
      <c r="D13045" s="1"/>
      <c r="E13045" s="1"/>
      <c r="F13045" s="1"/>
      <c r="G13045" s="1"/>
    </row>
    <row r="13046" spans="4:7" x14ac:dyDescent="0.25">
      <c r="D13046" s="1"/>
      <c r="E13046" s="1"/>
      <c r="F13046" s="1"/>
      <c r="G13046" s="1"/>
    </row>
    <row r="13047" spans="4:7" x14ac:dyDescent="0.25">
      <c r="D13047" s="1"/>
      <c r="E13047" s="1"/>
      <c r="F13047" s="1"/>
      <c r="G13047" s="1"/>
    </row>
    <row r="13048" spans="4:7" x14ac:dyDescent="0.25">
      <c r="D13048" s="1"/>
      <c r="E13048" s="1"/>
      <c r="F13048" s="1"/>
      <c r="G13048" s="1"/>
    </row>
    <row r="13049" spans="4:7" x14ac:dyDescent="0.25">
      <c r="D13049" s="1"/>
      <c r="E13049" s="1"/>
      <c r="F13049" s="1"/>
      <c r="G13049" s="1"/>
    </row>
    <row r="13050" spans="4:7" x14ac:dyDescent="0.25">
      <c r="D13050" s="1"/>
      <c r="E13050" s="1"/>
      <c r="F13050" s="1"/>
      <c r="G13050" s="1"/>
    </row>
    <row r="13051" spans="4:7" x14ac:dyDescent="0.25">
      <c r="D13051" s="1"/>
      <c r="E13051" s="1"/>
      <c r="F13051" s="1"/>
      <c r="G13051" s="1"/>
    </row>
    <row r="13052" spans="4:7" x14ac:dyDescent="0.25">
      <c r="D13052" s="1"/>
      <c r="E13052" s="1"/>
      <c r="F13052" s="1"/>
      <c r="G13052" s="1"/>
    </row>
    <row r="13053" spans="4:7" x14ac:dyDescent="0.25">
      <c r="D13053" s="1"/>
      <c r="E13053" s="1"/>
      <c r="F13053" s="1"/>
      <c r="G13053" s="1"/>
    </row>
    <row r="13054" spans="4:7" x14ac:dyDescent="0.25">
      <c r="D13054" s="1"/>
      <c r="E13054" s="1"/>
      <c r="F13054" s="1"/>
      <c r="G13054" s="1"/>
    </row>
    <row r="13055" spans="4:7" x14ac:dyDescent="0.25">
      <c r="D13055" s="1"/>
      <c r="E13055" s="1"/>
      <c r="F13055" s="1"/>
      <c r="G13055" s="1"/>
    </row>
    <row r="13056" spans="4:7" x14ac:dyDescent="0.25">
      <c r="D13056" s="1"/>
      <c r="E13056" s="1"/>
      <c r="F13056" s="1"/>
      <c r="G13056" s="1"/>
    </row>
    <row r="13057" spans="4:7" x14ac:dyDescent="0.25">
      <c r="D13057" s="1"/>
      <c r="E13057" s="1"/>
      <c r="F13057" s="1"/>
      <c r="G13057" s="1"/>
    </row>
    <row r="13058" spans="4:7" x14ac:dyDescent="0.25">
      <c r="D13058" s="1"/>
      <c r="E13058" s="1"/>
      <c r="F13058" s="1"/>
      <c r="G13058" s="1"/>
    </row>
    <row r="13059" spans="4:7" x14ac:dyDescent="0.25">
      <c r="D13059" s="1"/>
      <c r="E13059" s="1"/>
      <c r="F13059" s="1"/>
      <c r="G13059" s="1"/>
    </row>
    <row r="13060" spans="4:7" x14ac:dyDescent="0.25">
      <c r="D13060" s="1"/>
      <c r="E13060" s="1"/>
      <c r="F13060" s="1"/>
      <c r="G13060" s="1"/>
    </row>
    <row r="13061" spans="4:7" x14ac:dyDescent="0.25">
      <c r="D13061" s="1"/>
      <c r="E13061" s="1"/>
      <c r="F13061" s="1"/>
      <c r="G13061" s="1"/>
    </row>
    <row r="13062" spans="4:7" x14ac:dyDescent="0.25">
      <c r="D13062" s="1"/>
      <c r="E13062" s="1"/>
      <c r="F13062" s="1"/>
      <c r="G13062" s="1"/>
    </row>
    <row r="13063" spans="4:7" x14ac:dyDescent="0.25">
      <c r="D13063" s="1"/>
      <c r="E13063" s="1"/>
      <c r="F13063" s="1"/>
      <c r="G13063" s="1"/>
    </row>
    <row r="13064" spans="4:7" x14ac:dyDescent="0.25">
      <c r="D13064" s="1"/>
      <c r="E13064" s="1"/>
      <c r="F13064" s="1"/>
      <c r="G13064" s="1"/>
    </row>
    <row r="13065" spans="4:7" x14ac:dyDescent="0.25">
      <c r="D13065" s="1"/>
      <c r="E13065" s="1"/>
      <c r="F13065" s="1"/>
      <c r="G13065" s="1"/>
    </row>
    <row r="13066" spans="4:7" x14ac:dyDescent="0.25">
      <c r="D13066" s="1"/>
      <c r="E13066" s="1"/>
      <c r="F13066" s="1"/>
      <c r="G13066" s="1"/>
    </row>
    <row r="13067" spans="4:7" x14ac:dyDescent="0.25">
      <c r="D13067" s="1"/>
      <c r="E13067" s="1"/>
      <c r="F13067" s="1"/>
      <c r="G13067" s="1"/>
    </row>
    <row r="13068" spans="4:7" x14ac:dyDescent="0.25">
      <c r="D13068" s="1"/>
      <c r="E13068" s="1"/>
      <c r="F13068" s="1"/>
      <c r="G13068" s="1"/>
    </row>
    <row r="13069" spans="4:7" x14ac:dyDescent="0.25">
      <c r="D13069" s="1"/>
      <c r="E13069" s="1"/>
      <c r="F13069" s="1"/>
      <c r="G13069" s="1"/>
    </row>
    <row r="13070" spans="4:7" x14ac:dyDescent="0.25">
      <c r="D13070" s="1"/>
      <c r="E13070" s="1"/>
      <c r="F13070" s="1"/>
      <c r="G13070" s="1"/>
    </row>
    <row r="13071" spans="4:7" x14ac:dyDescent="0.25">
      <c r="D13071" s="1"/>
      <c r="E13071" s="1"/>
      <c r="F13071" s="1"/>
      <c r="G13071" s="1"/>
    </row>
    <row r="13072" spans="4:7" x14ac:dyDescent="0.25">
      <c r="D13072" s="1"/>
      <c r="E13072" s="1"/>
      <c r="F13072" s="1"/>
      <c r="G13072" s="1"/>
    </row>
    <row r="13073" spans="4:7" x14ac:dyDescent="0.25">
      <c r="D13073" s="1"/>
      <c r="E13073" s="1"/>
      <c r="F13073" s="1"/>
      <c r="G13073" s="1"/>
    </row>
    <row r="13074" spans="4:7" x14ac:dyDescent="0.25">
      <c r="D13074" s="1"/>
      <c r="E13074" s="1"/>
      <c r="F13074" s="1"/>
      <c r="G13074" s="1"/>
    </row>
    <row r="13075" spans="4:7" x14ac:dyDescent="0.25">
      <c r="D13075" s="1"/>
      <c r="E13075" s="1"/>
      <c r="F13075" s="1"/>
      <c r="G13075" s="1"/>
    </row>
    <row r="13076" spans="4:7" x14ac:dyDescent="0.25">
      <c r="D13076" s="1"/>
      <c r="E13076" s="1"/>
      <c r="F13076" s="1"/>
      <c r="G13076" s="1"/>
    </row>
    <row r="13077" spans="4:7" x14ac:dyDescent="0.25">
      <c r="D13077" s="1"/>
      <c r="E13077" s="1"/>
      <c r="F13077" s="1"/>
      <c r="G13077" s="1"/>
    </row>
    <row r="13078" spans="4:7" x14ac:dyDescent="0.25">
      <c r="D13078" s="1"/>
      <c r="E13078" s="1"/>
      <c r="F13078" s="1"/>
      <c r="G13078" s="1"/>
    </row>
    <row r="13079" spans="4:7" x14ac:dyDescent="0.25">
      <c r="D13079" s="1"/>
      <c r="E13079" s="1"/>
      <c r="F13079" s="1"/>
      <c r="G13079" s="1"/>
    </row>
    <row r="13080" spans="4:7" x14ac:dyDescent="0.25">
      <c r="D13080" s="1"/>
      <c r="E13080" s="1"/>
      <c r="F13080" s="1"/>
      <c r="G13080" s="1"/>
    </row>
    <row r="13081" spans="4:7" x14ac:dyDescent="0.25">
      <c r="D13081" s="1"/>
      <c r="E13081" s="1"/>
      <c r="F13081" s="1"/>
      <c r="G13081" s="1"/>
    </row>
    <row r="13082" spans="4:7" x14ac:dyDescent="0.25">
      <c r="D13082" s="1"/>
      <c r="E13082" s="1"/>
      <c r="F13082" s="1"/>
      <c r="G13082" s="1"/>
    </row>
    <row r="13083" spans="4:7" x14ac:dyDescent="0.25">
      <c r="D13083" s="1"/>
      <c r="E13083" s="1"/>
      <c r="F13083" s="1"/>
      <c r="G13083" s="1"/>
    </row>
    <row r="13084" spans="4:7" x14ac:dyDescent="0.25">
      <c r="D13084" s="1"/>
      <c r="E13084" s="1"/>
      <c r="F13084" s="1"/>
      <c r="G13084" s="1"/>
    </row>
    <row r="13085" spans="4:7" x14ac:dyDescent="0.25">
      <c r="D13085" s="1"/>
      <c r="E13085" s="1"/>
      <c r="F13085" s="1"/>
      <c r="G13085" s="1"/>
    </row>
    <row r="13086" spans="4:7" x14ac:dyDescent="0.25">
      <c r="D13086" s="1"/>
      <c r="E13086" s="1"/>
      <c r="F13086" s="1"/>
      <c r="G13086" s="1"/>
    </row>
    <row r="13087" spans="4:7" x14ac:dyDescent="0.25">
      <c r="D13087" s="1"/>
      <c r="E13087" s="1"/>
      <c r="F13087" s="1"/>
      <c r="G13087" s="1"/>
    </row>
    <row r="13088" spans="4:7" x14ac:dyDescent="0.25">
      <c r="D13088" s="1"/>
      <c r="E13088" s="1"/>
      <c r="F13088" s="1"/>
      <c r="G13088" s="1"/>
    </row>
    <row r="13089" spans="4:7" x14ac:dyDescent="0.25">
      <c r="D13089" s="1"/>
      <c r="E13089" s="1"/>
      <c r="F13089" s="1"/>
      <c r="G13089" s="1"/>
    </row>
    <row r="13090" spans="4:7" x14ac:dyDescent="0.25">
      <c r="D13090" s="1"/>
      <c r="E13090" s="1"/>
      <c r="F13090" s="1"/>
      <c r="G13090" s="1"/>
    </row>
    <row r="13091" spans="4:7" x14ac:dyDescent="0.25">
      <c r="D13091" s="1"/>
      <c r="E13091" s="1"/>
      <c r="F13091" s="1"/>
      <c r="G13091" s="1"/>
    </row>
    <row r="13092" spans="4:7" x14ac:dyDescent="0.25">
      <c r="D13092" s="1"/>
      <c r="E13092" s="1"/>
      <c r="F13092" s="1"/>
      <c r="G13092" s="1"/>
    </row>
    <row r="13093" spans="4:7" x14ac:dyDescent="0.25">
      <c r="D13093" s="1"/>
      <c r="E13093" s="1"/>
      <c r="F13093" s="1"/>
      <c r="G13093" s="1"/>
    </row>
    <row r="13094" spans="4:7" x14ac:dyDescent="0.25">
      <c r="D13094" s="1"/>
      <c r="E13094" s="1"/>
      <c r="F13094" s="1"/>
      <c r="G13094" s="1"/>
    </row>
    <row r="13095" spans="4:7" x14ac:dyDescent="0.25">
      <c r="D13095" s="1"/>
      <c r="E13095" s="1"/>
      <c r="F13095" s="1"/>
      <c r="G13095" s="1"/>
    </row>
    <row r="13096" spans="4:7" x14ac:dyDescent="0.25">
      <c r="D13096" s="1"/>
      <c r="E13096" s="1"/>
      <c r="F13096" s="1"/>
      <c r="G13096" s="1"/>
    </row>
    <row r="13097" spans="4:7" x14ac:dyDescent="0.25">
      <c r="D13097" s="1"/>
      <c r="E13097" s="1"/>
      <c r="F13097" s="1"/>
      <c r="G13097" s="1"/>
    </row>
    <row r="13098" spans="4:7" x14ac:dyDescent="0.25">
      <c r="D13098" s="1"/>
      <c r="E13098" s="1"/>
      <c r="F13098" s="1"/>
      <c r="G13098" s="1"/>
    </row>
    <row r="13099" spans="4:7" x14ac:dyDescent="0.25">
      <c r="D13099" s="1"/>
      <c r="E13099" s="1"/>
      <c r="F13099" s="1"/>
      <c r="G13099" s="1"/>
    </row>
    <row r="13100" spans="4:7" x14ac:dyDescent="0.25">
      <c r="D13100" s="1"/>
      <c r="E13100" s="1"/>
      <c r="F13100" s="1"/>
      <c r="G13100" s="1"/>
    </row>
    <row r="13101" spans="4:7" x14ac:dyDescent="0.25">
      <c r="D13101" s="1"/>
      <c r="E13101" s="1"/>
      <c r="F13101" s="1"/>
      <c r="G13101" s="1"/>
    </row>
    <row r="13102" spans="4:7" x14ac:dyDescent="0.25">
      <c r="D13102" s="1"/>
      <c r="E13102" s="1"/>
      <c r="F13102" s="1"/>
      <c r="G13102" s="1"/>
    </row>
    <row r="13103" spans="4:7" x14ac:dyDescent="0.25">
      <c r="D13103" s="1"/>
      <c r="E13103" s="1"/>
      <c r="F13103" s="1"/>
      <c r="G13103" s="1"/>
    </row>
    <row r="13104" spans="4:7" x14ac:dyDescent="0.25">
      <c r="D13104" s="1"/>
      <c r="E13104" s="1"/>
      <c r="F13104" s="1"/>
      <c r="G13104" s="1"/>
    </row>
    <row r="13105" spans="4:7" x14ac:dyDescent="0.25">
      <c r="D13105" s="1"/>
      <c r="E13105" s="1"/>
      <c r="F13105" s="1"/>
      <c r="G13105" s="1"/>
    </row>
    <row r="13106" spans="4:7" x14ac:dyDescent="0.25">
      <c r="D13106" s="1"/>
      <c r="E13106" s="1"/>
      <c r="F13106" s="1"/>
      <c r="G13106" s="1"/>
    </row>
    <row r="13107" spans="4:7" x14ac:dyDescent="0.25">
      <c r="D13107" s="1"/>
      <c r="E13107" s="1"/>
      <c r="F13107" s="1"/>
      <c r="G13107" s="1"/>
    </row>
    <row r="13108" spans="4:7" x14ac:dyDescent="0.25">
      <c r="D13108" s="1"/>
      <c r="E13108" s="1"/>
      <c r="F13108" s="1"/>
      <c r="G13108" s="1"/>
    </row>
    <row r="13109" spans="4:7" x14ac:dyDescent="0.25">
      <c r="D13109" s="1"/>
      <c r="E13109" s="1"/>
      <c r="F13109" s="1"/>
      <c r="G13109" s="1"/>
    </row>
    <row r="13110" spans="4:7" x14ac:dyDescent="0.25">
      <c r="D13110" s="1"/>
      <c r="E13110" s="1"/>
      <c r="F13110" s="1"/>
      <c r="G13110" s="1"/>
    </row>
    <row r="13111" spans="4:7" x14ac:dyDescent="0.25">
      <c r="D13111" s="1"/>
      <c r="E13111" s="1"/>
      <c r="F13111" s="1"/>
      <c r="G13111" s="1"/>
    </row>
    <row r="13112" spans="4:7" x14ac:dyDescent="0.25">
      <c r="D13112" s="1"/>
      <c r="E13112" s="1"/>
      <c r="F13112" s="1"/>
      <c r="G13112" s="1"/>
    </row>
    <row r="13113" spans="4:7" x14ac:dyDescent="0.25">
      <c r="D13113" s="1"/>
      <c r="E13113" s="1"/>
      <c r="F13113" s="1"/>
      <c r="G13113" s="1"/>
    </row>
    <row r="13114" spans="4:7" x14ac:dyDescent="0.25">
      <c r="D13114" s="1"/>
      <c r="E13114" s="1"/>
      <c r="F13114" s="1"/>
      <c r="G13114" s="1"/>
    </row>
    <row r="13115" spans="4:7" x14ac:dyDescent="0.25">
      <c r="D13115" s="1"/>
      <c r="E13115" s="1"/>
      <c r="F13115" s="1"/>
      <c r="G13115" s="1"/>
    </row>
    <row r="13116" spans="4:7" x14ac:dyDescent="0.25">
      <c r="D13116" s="1"/>
      <c r="E13116" s="1"/>
      <c r="F13116" s="1"/>
      <c r="G13116" s="1"/>
    </row>
    <row r="13117" spans="4:7" x14ac:dyDescent="0.25">
      <c r="D13117" s="1"/>
      <c r="E13117" s="1"/>
      <c r="F13117" s="1"/>
      <c r="G13117" s="1"/>
    </row>
    <row r="13118" spans="4:7" x14ac:dyDescent="0.25">
      <c r="D13118" s="1"/>
      <c r="E13118" s="1"/>
      <c r="F13118" s="1"/>
      <c r="G13118" s="1"/>
    </row>
    <row r="13119" spans="4:7" x14ac:dyDescent="0.25">
      <c r="D13119" s="1"/>
      <c r="E13119" s="1"/>
      <c r="F13119" s="1"/>
      <c r="G13119" s="1"/>
    </row>
    <row r="13120" spans="4:7" x14ac:dyDescent="0.25">
      <c r="D13120" s="1"/>
      <c r="E13120" s="1"/>
      <c r="F13120" s="1"/>
      <c r="G13120" s="1"/>
    </row>
    <row r="13121" spans="4:7" x14ac:dyDescent="0.25">
      <c r="D13121" s="1"/>
      <c r="E13121" s="1"/>
      <c r="F13121" s="1"/>
      <c r="G13121" s="1"/>
    </row>
    <row r="13122" spans="4:7" x14ac:dyDescent="0.25">
      <c r="D13122" s="1"/>
      <c r="E13122" s="1"/>
      <c r="F13122" s="1"/>
      <c r="G13122" s="1"/>
    </row>
    <row r="13123" spans="4:7" x14ac:dyDescent="0.25">
      <c r="D13123" s="1"/>
      <c r="E13123" s="1"/>
      <c r="F13123" s="1"/>
      <c r="G13123" s="1"/>
    </row>
    <row r="13124" spans="4:7" x14ac:dyDescent="0.25">
      <c r="D13124" s="1"/>
      <c r="E13124" s="1"/>
      <c r="F13124" s="1"/>
      <c r="G13124" s="1"/>
    </row>
    <row r="13125" spans="4:7" x14ac:dyDescent="0.25">
      <c r="D13125" s="1"/>
      <c r="E13125" s="1"/>
      <c r="F13125" s="1"/>
      <c r="G13125" s="1"/>
    </row>
    <row r="13126" spans="4:7" x14ac:dyDescent="0.25">
      <c r="D13126" s="1"/>
      <c r="E13126" s="1"/>
      <c r="F13126" s="1"/>
      <c r="G13126" s="1"/>
    </row>
    <row r="13127" spans="4:7" x14ac:dyDescent="0.25">
      <c r="D13127" s="1"/>
      <c r="E13127" s="1"/>
      <c r="F13127" s="1"/>
      <c r="G13127" s="1"/>
    </row>
    <row r="13128" spans="4:7" x14ac:dyDescent="0.25">
      <c r="D13128" s="1"/>
      <c r="E13128" s="1"/>
      <c r="F13128" s="1"/>
      <c r="G13128" s="1"/>
    </row>
    <row r="13129" spans="4:7" x14ac:dyDescent="0.25">
      <c r="D13129" s="1"/>
      <c r="E13129" s="1"/>
      <c r="F13129" s="1"/>
      <c r="G13129" s="1"/>
    </row>
    <row r="13130" spans="4:7" x14ac:dyDescent="0.25">
      <c r="D13130" s="1"/>
      <c r="E13130" s="1"/>
      <c r="F13130" s="1"/>
      <c r="G13130" s="1"/>
    </row>
    <row r="13131" spans="4:7" x14ac:dyDescent="0.25">
      <c r="D13131" s="1"/>
      <c r="E13131" s="1"/>
      <c r="F13131" s="1"/>
      <c r="G13131" s="1"/>
    </row>
    <row r="13132" spans="4:7" x14ac:dyDescent="0.25">
      <c r="D13132" s="1"/>
      <c r="E13132" s="1"/>
      <c r="F13132" s="1"/>
      <c r="G13132" s="1"/>
    </row>
    <row r="13133" spans="4:7" x14ac:dyDescent="0.25">
      <c r="D13133" s="1"/>
      <c r="E13133" s="1"/>
      <c r="F13133" s="1"/>
      <c r="G13133" s="1"/>
    </row>
    <row r="13134" spans="4:7" x14ac:dyDescent="0.25">
      <c r="D13134" s="1"/>
      <c r="E13134" s="1"/>
      <c r="F13134" s="1"/>
      <c r="G13134" s="1"/>
    </row>
    <row r="13135" spans="4:7" x14ac:dyDescent="0.25">
      <c r="D13135" s="1"/>
      <c r="E13135" s="1"/>
      <c r="F13135" s="1"/>
      <c r="G13135" s="1"/>
    </row>
    <row r="13136" spans="4:7" x14ac:dyDescent="0.25">
      <c r="D13136" s="1"/>
      <c r="E13136" s="1"/>
      <c r="F13136" s="1"/>
      <c r="G13136" s="1"/>
    </row>
    <row r="13137" spans="4:7" x14ac:dyDescent="0.25">
      <c r="D13137" s="1"/>
      <c r="E13137" s="1"/>
      <c r="F13137" s="1"/>
      <c r="G13137" s="1"/>
    </row>
    <row r="13138" spans="4:7" x14ac:dyDescent="0.25">
      <c r="D13138" s="1"/>
      <c r="E13138" s="1"/>
      <c r="F13138" s="1"/>
      <c r="G13138" s="1"/>
    </row>
    <row r="13139" spans="4:7" x14ac:dyDescent="0.25">
      <c r="D13139" s="1"/>
      <c r="E13139" s="1"/>
      <c r="F13139" s="1"/>
      <c r="G13139" s="1"/>
    </row>
    <row r="13140" spans="4:7" x14ac:dyDescent="0.25">
      <c r="D13140" s="1"/>
      <c r="E13140" s="1"/>
      <c r="F13140" s="1"/>
      <c r="G13140" s="1"/>
    </row>
    <row r="13141" spans="4:7" x14ac:dyDescent="0.25">
      <c r="D13141" s="1"/>
      <c r="E13141" s="1"/>
      <c r="F13141" s="1"/>
      <c r="G13141" s="1"/>
    </row>
    <row r="13142" spans="4:7" x14ac:dyDescent="0.25">
      <c r="D13142" s="1"/>
      <c r="E13142" s="1"/>
      <c r="F13142" s="1"/>
      <c r="G13142" s="1"/>
    </row>
    <row r="13143" spans="4:7" x14ac:dyDescent="0.25">
      <c r="D13143" s="1"/>
      <c r="E13143" s="1"/>
      <c r="F13143" s="1"/>
      <c r="G13143" s="1"/>
    </row>
    <row r="13144" spans="4:7" x14ac:dyDescent="0.25">
      <c r="D13144" s="1"/>
      <c r="E13144" s="1"/>
      <c r="F13144" s="1"/>
      <c r="G13144" s="1"/>
    </row>
    <row r="13145" spans="4:7" x14ac:dyDescent="0.25">
      <c r="D13145" s="1"/>
      <c r="E13145" s="1"/>
      <c r="F13145" s="1"/>
      <c r="G13145" s="1"/>
    </row>
    <row r="13146" spans="4:7" x14ac:dyDescent="0.25">
      <c r="D13146" s="1"/>
      <c r="E13146" s="1"/>
      <c r="F13146" s="1"/>
      <c r="G13146" s="1"/>
    </row>
    <row r="13147" spans="4:7" x14ac:dyDescent="0.25">
      <c r="D13147" s="1"/>
      <c r="E13147" s="1"/>
      <c r="F13147" s="1"/>
      <c r="G13147" s="1"/>
    </row>
    <row r="13148" spans="4:7" x14ac:dyDescent="0.25">
      <c r="D13148" s="1"/>
      <c r="E13148" s="1"/>
      <c r="F13148" s="1"/>
      <c r="G13148" s="1"/>
    </row>
    <row r="13149" spans="4:7" x14ac:dyDescent="0.25">
      <c r="D13149" s="1"/>
      <c r="E13149" s="1"/>
      <c r="F13149" s="1"/>
      <c r="G13149" s="1"/>
    </row>
    <row r="13150" spans="4:7" x14ac:dyDescent="0.25">
      <c r="D13150" s="1"/>
      <c r="E13150" s="1"/>
      <c r="F13150" s="1"/>
      <c r="G13150" s="1"/>
    </row>
    <row r="13151" spans="4:7" x14ac:dyDescent="0.25">
      <c r="D13151" s="1"/>
      <c r="E13151" s="1"/>
      <c r="F13151" s="1"/>
      <c r="G13151" s="1"/>
    </row>
    <row r="13152" spans="4:7" x14ac:dyDescent="0.25">
      <c r="D13152" s="1"/>
      <c r="E13152" s="1"/>
      <c r="F13152" s="1"/>
      <c r="G13152" s="1"/>
    </row>
    <row r="13153" spans="4:7" x14ac:dyDescent="0.25">
      <c r="D13153" s="1"/>
      <c r="E13153" s="1"/>
      <c r="F13153" s="1"/>
      <c r="G13153" s="1"/>
    </row>
    <row r="13154" spans="4:7" x14ac:dyDescent="0.25">
      <c r="D13154" s="1"/>
      <c r="E13154" s="1"/>
      <c r="F13154" s="1"/>
      <c r="G13154" s="1"/>
    </row>
    <row r="13155" spans="4:7" x14ac:dyDescent="0.25">
      <c r="D13155" s="1"/>
      <c r="E13155" s="1"/>
      <c r="F13155" s="1"/>
      <c r="G13155" s="1"/>
    </row>
    <row r="13156" spans="4:7" x14ac:dyDescent="0.25">
      <c r="D13156" s="1"/>
      <c r="E13156" s="1"/>
      <c r="F13156" s="1"/>
      <c r="G13156" s="1"/>
    </row>
    <row r="13157" spans="4:7" x14ac:dyDescent="0.25">
      <c r="D13157" s="1"/>
      <c r="E13157" s="1"/>
      <c r="F13157" s="1"/>
      <c r="G13157" s="1"/>
    </row>
    <row r="13158" spans="4:7" x14ac:dyDescent="0.25">
      <c r="D13158" s="1"/>
      <c r="E13158" s="1"/>
      <c r="F13158" s="1"/>
      <c r="G13158" s="1"/>
    </row>
    <row r="13159" spans="4:7" x14ac:dyDescent="0.25">
      <c r="D13159" s="1"/>
      <c r="E13159" s="1"/>
      <c r="F13159" s="1"/>
      <c r="G13159" s="1"/>
    </row>
    <row r="13160" spans="4:7" x14ac:dyDescent="0.25">
      <c r="D13160" s="1"/>
      <c r="E13160" s="1"/>
      <c r="F13160" s="1"/>
      <c r="G13160" s="1"/>
    </row>
    <row r="13161" spans="4:7" x14ac:dyDescent="0.25">
      <c r="D13161" s="1"/>
      <c r="E13161" s="1"/>
      <c r="F13161" s="1"/>
      <c r="G13161" s="1"/>
    </row>
    <row r="13162" spans="4:7" x14ac:dyDescent="0.25">
      <c r="D13162" s="1"/>
      <c r="E13162" s="1"/>
      <c r="F13162" s="1"/>
      <c r="G13162" s="1"/>
    </row>
    <row r="13163" spans="4:7" x14ac:dyDescent="0.25">
      <c r="D13163" s="1"/>
      <c r="E13163" s="1"/>
      <c r="F13163" s="1"/>
      <c r="G13163" s="1"/>
    </row>
    <row r="13164" spans="4:7" x14ac:dyDescent="0.25">
      <c r="D13164" s="1"/>
      <c r="E13164" s="1"/>
      <c r="F13164" s="1"/>
      <c r="G13164" s="1"/>
    </row>
    <row r="13165" spans="4:7" x14ac:dyDescent="0.25">
      <c r="D13165" s="1"/>
      <c r="E13165" s="1"/>
      <c r="F13165" s="1"/>
      <c r="G13165" s="1"/>
    </row>
    <row r="13166" spans="4:7" x14ac:dyDescent="0.25">
      <c r="D13166" s="1"/>
      <c r="E13166" s="1"/>
      <c r="F13166" s="1"/>
      <c r="G13166" s="1"/>
    </row>
    <row r="13167" spans="4:7" x14ac:dyDescent="0.25">
      <c r="D13167" s="1"/>
      <c r="E13167" s="1"/>
      <c r="F13167" s="1"/>
      <c r="G13167" s="1"/>
    </row>
    <row r="13168" spans="4:7" x14ac:dyDescent="0.25">
      <c r="D13168" s="1"/>
      <c r="E13168" s="1"/>
      <c r="F13168" s="1"/>
      <c r="G13168" s="1"/>
    </row>
    <row r="13169" spans="4:7" x14ac:dyDescent="0.25">
      <c r="D13169" s="1"/>
      <c r="E13169" s="1"/>
      <c r="F13169" s="1"/>
      <c r="G13169" s="1"/>
    </row>
    <row r="13170" spans="4:7" x14ac:dyDescent="0.25">
      <c r="D13170" s="1"/>
      <c r="E13170" s="1"/>
      <c r="F13170" s="1"/>
      <c r="G13170" s="1"/>
    </row>
    <row r="13171" spans="4:7" x14ac:dyDescent="0.25">
      <c r="D13171" s="1"/>
      <c r="E13171" s="1"/>
      <c r="F13171" s="1"/>
      <c r="G13171" s="1"/>
    </row>
    <row r="13172" spans="4:7" x14ac:dyDescent="0.25">
      <c r="D13172" s="1"/>
      <c r="E13172" s="1"/>
      <c r="F13172" s="1"/>
      <c r="G13172" s="1"/>
    </row>
    <row r="13173" spans="4:7" x14ac:dyDescent="0.25">
      <c r="D13173" s="1"/>
      <c r="E13173" s="1"/>
      <c r="F13173" s="1"/>
      <c r="G13173" s="1"/>
    </row>
    <row r="13174" spans="4:7" x14ac:dyDescent="0.25">
      <c r="D13174" s="1"/>
      <c r="E13174" s="1"/>
      <c r="F13174" s="1"/>
      <c r="G13174" s="1"/>
    </row>
    <row r="13175" spans="4:7" x14ac:dyDescent="0.25">
      <c r="D13175" s="1"/>
      <c r="E13175" s="1"/>
      <c r="F13175" s="1"/>
      <c r="G13175" s="1"/>
    </row>
    <row r="13176" spans="4:7" x14ac:dyDescent="0.25">
      <c r="D13176" s="1"/>
      <c r="E13176" s="1"/>
      <c r="F13176" s="1"/>
      <c r="G13176" s="1"/>
    </row>
    <row r="13177" spans="4:7" x14ac:dyDescent="0.25">
      <c r="D13177" s="1"/>
      <c r="E13177" s="1"/>
      <c r="F13177" s="1"/>
      <c r="G13177" s="1"/>
    </row>
    <row r="13178" spans="4:7" x14ac:dyDescent="0.25">
      <c r="D13178" s="1"/>
      <c r="E13178" s="1"/>
      <c r="F13178" s="1"/>
      <c r="G13178" s="1"/>
    </row>
    <row r="13179" spans="4:7" x14ac:dyDescent="0.25">
      <c r="D13179" s="1"/>
      <c r="E13179" s="1"/>
      <c r="F13179" s="1"/>
      <c r="G13179" s="1"/>
    </row>
    <row r="13180" spans="4:7" x14ac:dyDescent="0.25">
      <c r="D13180" s="1"/>
      <c r="E13180" s="1"/>
      <c r="F13180" s="1"/>
      <c r="G13180" s="1"/>
    </row>
    <row r="13181" spans="4:7" x14ac:dyDescent="0.25">
      <c r="D13181" s="1"/>
      <c r="E13181" s="1"/>
      <c r="F13181" s="1"/>
      <c r="G13181" s="1"/>
    </row>
    <row r="13182" spans="4:7" x14ac:dyDescent="0.25">
      <c r="D13182" s="1"/>
      <c r="E13182" s="1"/>
      <c r="F13182" s="1"/>
      <c r="G13182" s="1"/>
    </row>
    <row r="13183" spans="4:7" x14ac:dyDescent="0.25">
      <c r="D13183" s="1"/>
      <c r="E13183" s="1"/>
      <c r="F13183" s="1"/>
      <c r="G13183" s="1"/>
    </row>
    <row r="13184" spans="4:7" x14ac:dyDescent="0.25">
      <c r="D13184" s="1"/>
      <c r="E13184" s="1"/>
      <c r="F13184" s="1"/>
      <c r="G13184" s="1"/>
    </row>
    <row r="13185" spans="4:7" x14ac:dyDescent="0.25">
      <c r="D13185" s="1"/>
      <c r="E13185" s="1"/>
      <c r="F13185" s="1"/>
      <c r="G13185" s="1"/>
    </row>
    <row r="13186" spans="4:7" x14ac:dyDescent="0.25">
      <c r="D13186" s="1"/>
      <c r="E13186" s="1"/>
      <c r="F13186" s="1"/>
      <c r="G13186" s="1"/>
    </row>
    <row r="13187" spans="4:7" x14ac:dyDescent="0.25">
      <c r="D13187" s="1"/>
      <c r="E13187" s="1"/>
      <c r="F13187" s="1"/>
      <c r="G13187" s="1"/>
    </row>
    <row r="13188" spans="4:7" x14ac:dyDescent="0.25">
      <c r="D13188" s="1"/>
      <c r="E13188" s="1"/>
      <c r="F13188" s="1"/>
      <c r="G13188" s="1"/>
    </row>
    <row r="13189" spans="4:7" x14ac:dyDescent="0.25">
      <c r="D13189" s="1"/>
      <c r="E13189" s="1"/>
      <c r="F13189" s="1"/>
      <c r="G13189" s="1"/>
    </row>
    <row r="13190" spans="4:7" x14ac:dyDescent="0.25">
      <c r="D13190" s="1"/>
      <c r="E13190" s="1"/>
      <c r="F13190" s="1"/>
      <c r="G13190" s="1"/>
    </row>
    <row r="13191" spans="4:7" x14ac:dyDescent="0.25">
      <c r="D13191" s="1"/>
      <c r="E13191" s="1"/>
      <c r="F13191" s="1"/>
      <c r="G13191" s="1"/>
    </row>
    <row r="13192" spans="4:7" x14ac:dyDescent="0.25">
      <c r="D13192" s="1"/>
      <c r="E13192" s="1"/>
      <c r="F13192" s="1"/>
      <c r="G13192" s="1"/>
    </row>
    <row r="13193" spans="4:7" x14ac:dyDescent="0.25">
      <c r="D13193" s="1"/>
      <c r="E13193" s="1"/>
      <c r="F13193" s="1"/>
      <c r="G13193" s="1"/>
    </row>
    <row r="13194" spans="4:7" x14ac:dyDescent="0.25">
      <c r="D13194" s="1"/>
      <c r="E13194" s="1"/>
      <c r="F13194" s="1"/>
      <c r="G13194" s="1"/>
    </row>
    <row r="13195" spans="4:7" x14ac:dyDescent="0.25">
      <c r="D13195" s="1"/>
      <c r="E13195" s="1"/>
      <c r="F13195" s="1"/>
      <c r="G13195" s="1"/>
    </row>
    <row r="13196" spans="4:7" x14ac:dyDescent="0.25">
      <c r="D13196" s="1"/>
      <c r="E13196" s="1"/>
      <c r="F13196" s="1"/>
      <c r="G13196" s="1"/>
    </row>
    <row r="13197" spans="4:7" x14ac:dyDescent="0.25">
      <c r="D13197" s="1"/>
      <c r="E13197" s="1"/>
      <c r="F13197" s="1"/>
      <c r="G13197" s="1"/>
    </row>
    <row r="13198" spans="4:7" x14ac:dyDescent="0.25">
      <c r="D13198" s="1"/>
      <c r="E13198" s="1"/>
      <c r="F13198" s="1"/>
      <c r="G13198" s="1"/>
    </row>
    <row r="13199" spans="4:7" x14ac:dyDescent="0.25">
      <c r="D13199" s="1"/>
      <c r="E13199" s="1"/>
      <c r="F13199" s="1"/>
      <c r="G13199" s="1"/>
    </row>
    <row r="13200" spans="4:7" x14ac:dyDescent="0.25">
      <c r="D13200" s="1"/>
      <c r="E13200" s="1"/>
      <c r="F13200" s="1"/>
      <c r="G13200" s="1"/>
    </row>
    <row r="13201" spans="4:7" x14ac:dyDescent="0.25">
      <c r="D13201" s="1"/>
      <c r="E13201" s="1"/>
      <c r="F13201" s="1"/>
      <c r="G13201" s="1"/>
    </row>
    <row r="13202" spans="4:7" x14ac:dyDescent="0.25">
      <c r="D13202" s="1"/>
      <c r="E13202" s="1"/>
      <c r="F13202" s="1"/>
      <c r="G13202" s="1"/>
    </row>
    <row r="13203" spans="4:7" x14ac:dyDescent="0.25">
      <c r="D13203" s="1"/>
      <c r="E13203" s="1"/>
      <c r="F13203" s="1"/>
      <c r="G13203" s="1"/>
    </row>
    <row r="13204" spans="4:7" x14ac:dyDescent="0.25">
      <c r="D13204" s="1"/>
      <c r="E13204" s="1"/>
      <c r="F13204" s="1"/>
      <c r="G13204" s="1"/>
    </row>
    <row r="13205" spans="4:7" x14ac:dyDescent="0.25">
      <c r="D13205" s="1"/>
      <c r="E13205" s="1"/>
      <c r="F13205" s="1"/>
      <c r="G13205" s="1"/>
    </row>
    <row r="13206" spans="4:7" x14ac:dyDescent="0.25">
      <c r="D13206" s="1"/>
      <c r="E13206" s="1"/>
      <c r="F13206" s="1"/>
      <c r="G13206" s="1"/>
    </row>
    <row r="13207" spans="4:7" x14ac:dyDescent="0.25">
      <c r="D13207" s="1"/>
      <c r="E13207" s="1"/>
      <c r="F13207" s="1"/>
      <c r="G13207" s="1"/>
    </row>
    <row r="13208" spans="4:7" x14ac:dyDescent="0.25">
      <c r="D13208" s="1"/>
      <c r="E13208" s="1"/>
      <c r="F13208" s="1"/>
      <c r="G13208" s="1"/>
    </row>
    <row r="13209" spans="4:7" x14ac:dyDescent="0.25">
      <c r="D13209" s="1"/>
      <c r="E13209" s="1"/>
      <c r="F13209" s="1"/>
      <c r="G13209" s="1"/>
    </row>
    <row r="13210" spans="4:7" x14ac:dyDescent="0.25">
      <c r="D13210" s="1"/>
      <c r="E13210" s="1"/>
      <c r="F13210" s="1"/>
      <c r="G13210" s="1"/>
    </row>
    <row r="13211" spans="4:7" x14ac:dyDescent="0.25">
      <c r="D13211" s="1"/>
      <c r="E13211" s="1"/>
      <c r="F13211" s="1"/>
      <c r="G13211" s="1"/>
    </row>
    <row r="13212" spans="4:7" x14ac:dyDescent="0.25">
      <c r="D13212" s="1"/>
      <c r="E13212" s="1"/>
      <c r="F13212" s="1"/>
      <c r="G13212" s="1"/>
    </row>
    <row r="13213" spans="4:7" x14ac:dyDescent="0.25">
      <c r="D13213" s="1"/>
      <c r="E13213" s="1"/>
      <c r="F13213" s="1"/>
      <c r="G13213" s="1"/>
    </row>
    <row r="13214" spans="4:7" x14ac:dyDescent="0.25">
      <c r="D13214" s="1"/>
      <c r="E13214" s="1"/>
      <c r="F13214" s="1"/>
      <c r="G13214" s="1"/>
    </row>
    <row r="13215" spans="4:7" x14ac:dyDescent="0.25">
      <c r="D13215" s="1"/>
      <c r="E13215" s="1"/>
      <c r="F13215" s="1"/>
      <c r="G13215" s="1"/>
    </row>
    <row r="13216" spans="4:7" x14ac:dyDescent="0.25">
      <c r="D13216" s="1"/>
      <c r="E13216" s="1"/>
      <c r="F13216" s="1"/>
      <c r="G13216" s="1"/>
    </row>
    <row r="13217" spans="4:7" x14ac:dyDescent="0.25">
      <c r="D13217" s="1"/>
      <c r="E13217" s="1"/>
      <c r="F13217" s="1"/>
      <c r="G13217" s="1"/>
    </row>
    <row r="13218" spans="4:7" x14ac:dyDescent="0.25">
      <c r="D13218" s="1"/>
      <c r="E13218" s="1"/>
      <c r="F13218" s="1"/>
      <c r="G13218" s="1"/>
    </row>
    <row r="13219" spans="4:7" x14ac:dyDescent="0.25">
      <c r="D13219" s="1"/>
      <c r="E13219" s="1"/>
      <c r="F13219" s="1"/>
      <c r="G13219" s="1"/>
    </row>
    <row r="13220" spans="4:7" x14ac:dyDescent="0.25">
      <c r="D13220" s="1"/>
      <c r="E13220" s="1"/>
      <c r="F13220" s="1"/>
      <c r="G13220" s="1"/>
    </row>
    <row r="13221" spans="4:7" x14ac:dyDescent="0.25">
      <c r="D13221" s="1"/>
      <c r="E13221" s="1"/>
      <c r="F13221" s="1"/>
      <c r="G13221" s="1"/>
    </row>
    <row r="13222" spans="4:7" x14ac:dyDescent="0.25">
      <c r="D13222" s="1"/>
      <c r="E13222" s="1"/>
      <c r="F13222" s="1"/>
      <c r="G13222" s="1"/>
    </row>
    <row r="13223" spans="4:7" x14ac:dyDescent="0.25">
      <c r="D13223" s="1"/>
      <c r="E13223" s="1"/>
      <c r="F13223" s="1"/>
      <c r="G13223" s="1"/>
    </row>
    <row r="13224" spans="4:7" x14ac:dyDescent="0.25">
      <c r="D13224" s="1"/>
      <c r="E13224" s="1"/>
      <c r="F13224" s="1"/>
      <c r="G13224" s="1"/>
    </row>
    <row r="13225" spans="4:7" x14ac:dyDescent="0.25">
      <c r="D13225" s="1"/>
      <c r="E13225" s="1"/>
      <c r="F13225" s="1"/>
      <c r="G13225" s="1"/>
    </row>
    <row r="13226" spans="4:7" x14ac:dyDescent="0.25">
      <c r="D13226" s="1"/>
      <c r="E13226" s="1"/>
      <c r="F13226" s="1"/>
      <c r="G13226" s="1"/>
    </row>
    <row r="13227" spans="4:7" x14ac:dyDescent="0.25">
      <c r="D13227" s="1"/>
      <c r="E13227" s="1"/>
      <c r="F13227" s="1"/>
      <c r="G13227" s="1"/>
    </row>
    <row r="13228" spans="4:7" x14ac:dyDescent="0.25">
      <c r="D13228" s="1"/>
      <c r="E13228" s="1"/>
      <c r="F13228" s="1"/>
      <c r="G13228" s="1"/>
    </row>
    <row r="13229" spans="4:7" x14ac:dyDescent="0.25">
      <c r="D13229" s="1"/>
      <c r="E13229" s="1"/>
      <c r="F13229" s="1"/>
      <c r="G13229" s="1"/>
    </row>
    <row r="13230" spans="4:7" x14ac:dyDescent="0.25">
      <c r="D13230" s="1"/>
      <c r="E13230" s="1"/>
      <c r="F13230" s="1"/>
      <c r="G13230" s="1"/>
    </row>
    <row r="13231" spans="4:7" x14ac:dyDescent="0.25">
      <c r="D13231" s="1"/>
      <c r="E13231" s="1"/>
      <c r="F13231" s="1"/>
      <c r="G13231" s="1"/>
    </row>
    <row r="13232" spans="4:7" x14ac:dyDescent="0.25">
      <c r="D13232" s="1"/>
      <c r="E13232" s="1"/>
      <c r="F13232" s="1"/>
      <c r="G13232" s="1"/>
    </row>
    <row r="13233" spans="4:7" x14ac:dyDescent="0.25">
      <c r="D13233" s="1"/>
      <c r="E13233" s="1"/>
      <c r="F13233" s="1"/>
      <c r="G13233" s="1"/>
    </row>
    <row r="13234" spans="4:7" x14ac:dyDescent="0.25">
      <c r="D13234" s="1"/>
      <c r="E13234" s="1"/>
      <c r="F13234" s="1"/>
      <c r="G13234" s="1"/>
    </row>
    <row r="13235" spans="4:7" x14ac:dyDescent="0.25">
      <c r="D13235" s="1"/>
      <c r="E13235" s="1"/>
      <c r="F13235" s="1"/>
      <c r="G13235" s="1"/>
    </row>
    <row r="13236" spans="4:7" x14ac:dyDescent="0.25">
      <c r="D13236" s="1"/>
      <c r="E13236" s="1"/>
      <c r="F13236" s="1"/>
      <c r="G13236" s="1"/>
    </row>
    <row r="13237" spans="4:7" x14ac:dyDescent="0.25">
      <c r="D13237" s="1"/>
      <c r="E13237" s="1"/>
      <c r="F13237" s="1"/>
      <c r="G13237" s="1"/>
    </row>
    <row r="13238" spans="4:7" x14ac:dyDescent="0.25">
      <c r="D13238" s="1"/>
      <c r="E13238" s="1"/>
      <c r="F13238" s="1"/>
      <c r="G13238" s="1"/>
    </row>
    <row r="13239" spans="4:7" x14ac:dyDescent="0.25">
      <c r="D13239" s="1"/>
      <c r="E13239" s="1"/>
      <c r="F13239" s="1"/>
      <c r="G13239" s="1"/>
    </row>
    <row r="13240" spans="4:7" x14ac:dyDescent="0.25">
      <c r="D13240" s="1"/>
      <c r="E13240" s="1"/>
      <c r="F13240" s="1"/>
      <c r="G13240" s="1"/>
    </row>
    <row r="13241" spans="4:7" x14ac:dyDescent="0.25">
      <c r="D13241" s="1"/>
      <c r="E13241" s="1"/>
      <c r="F13241" s="1"/>
      <c r="G13241" s="1"/>
    </row>
    <row r="13242" spans="4:7" x14ac:dyDescent="0.25">
      <c r="D13242" s="1"/>
      <c r="E13242" s="1"/>
      <c r="F13242" s="1"/>
      <c r="G13242" s="1"/>
    </row>
    <row r="13243" spans="4:7" x14ac:dyDescent="0.25">
      <c r="D13243" s="1"/>
      <c r="E13243" s="1"/>
      <c r="F13243" s="1"/>
      <c r="G13243" s="1"/>
    </row>
    <row r="13244" spans="4:7" x14ac:dyDescent="0.25">
      <c r="D13244" s="1"/>
      <c r="E13244" s="1"/>
      <c r="F13244" s="1"/>
      <c r="G13244" s="1"/>
    </row>
    <row r="13245" spans="4:7" x14ac:dyDescent="0.25">
      <c r="D13245" s="1"/>
      <c r="E13245" s="1"/>
      <c r="F13245" s="1"/>
      <c r="G13245" s="1"/>
    </row>
    <row r="13246" spans="4:7" x14ac:dyDescent="0.25">
      <c r="D13246" s="1"/>
      <c r="E13246" s="1"/>
      <c r="F13246" s="1"/>
      <c r="G13246" s="1"/>
    </row>
    <row r="13247" spans="4:7" x14ac:dyDescent="0.25">
      <c r="D13247" s="1"/>
      <c r="E13247" s="1"/>
      <c r="F13247" s="1"/>
      <c r="G13247" s="1"/>
    </row>
    <row r="13248" spans="4:7" x14ac:dyDescent="0.25">
      <c r="D13248" s="1"/>
      <c r="E13248" s="1"/>
      <c r="F13248" s="1"/>
      <c r="G13248" s="1"/>
    </row>
    <row r="13249" spans="4:7" x14ac:dyDescent="0.25">
      <c r="D13249" s="1"/>
      <c r="E13249" s="1"/>
      <c r="F13249" s="1"/>
      <c r="G13249" s="1"/>
    </row>
    <row r="13250" spans="4:7" x14ac:dyDescent="0.25">
      <c r="D13250" s="1"/>
      <c r="E13250" s="1"/>
      <c r="F13250" s="1"/>
      <c r="G13250" s="1"/>
    </row>
    <row r="13251" spans="4:7" x14ac:dyDescent="0.25">
      <c r="D13251" s="1"/>
      <c r="E13251" s="1"/>
      <c r="F13251" s="1"/>
      <c r="G13251" s="1"/>
    </row>
    <row r="13252" spans="4:7" x14ac:dyDescent="0.25">
      <c r="D13252" s="1"/>
      <c r="E13252" s="1"/>
      <c r="F13252" s="1"/>
      <c r="G13252" s="1"/>
    </row>
    <row r="13253" spans="4:7" x14ac:dyDescent="0.25">
      <c r="D13253" s="1"/>
      <c r="E13253" s="1"/>
      <c r="F13253" s="1"/>
      <c r="G13253" s="1"/>
    </row>
    <row r="13254" spans="4:7" x14ac:dyDescent="0.25">
      <c r="D13254" s="1"/>
      <c r="E13254" s="1"/>
      <c r="F13254" s="1"/>
      <c r="G13254" s="1"/>
    </row>
    <row r="13255" spans="4:7" x14ac:dyDescent="0.25">
      <c r="D13255" s="1"/>
      <c r="E13255" s="1"/>
      <c r="F13255" s="1"/>
      <c r="G13255" s="1"/>
    </row>
    <row r="13256" spans="4:7" x14ac:dyDescent="0.25">
      <c r="D13256" s="1"/>
      <c r="E13256" s="1"/>
      <c r="F13256" s="1"/>
      <c r="G13256" s="1"/>
    </row>
    <row r="13257" spans="4:7" x14ac:dyDescent="0.25">
      <c r="D13257" s="1"/>
      <c r="E13257" s="1"/>
      <c r="F13257" s="1"/>
      <c r="G13257" s="1"/>
    </row>
    <row r="13258" spans="4:7" x14ac:dyDescent="0.25">
      <c r="D13258" s="1"/>
      <c r="E13258" s="1"/>
      <c r="F13258" s="1"/>
      <c r="G13258" s="1"/>
    </row>
    <row r="13259" spans="4:7" x14ac:dyDescent="0.25">
      <c r="D13259" s="1"/>
      <c r="E13259" s="1"/>
      <c r="F13259" s="1"/>
      <c r="G13259" s="1"/>
    </row>
    <row r="13260" spans="4:7" x14ac:dyDescent="0.25">
      <c r="D13260" s="1"/>
      <c r="E13260" s="1"/>
      <c r="F13260" s="1"/>
      <c r="G13260" s="1"/>
    </row>
    <row r="13261" spans="4:7" x14ac:dyDescent="0.25">
      <c r="D13261" s="1"/>
      <c r="E13261" s="1"/>
      <c r="F13261" s="1"/>
      <c r="G13261" s="1"/>
    </row>
    <row r="13262" spans="4:7" x14ac:dyDescent="0.25">
      <c r="D13262" s="1"/>
      <c r="E13262" s="1"/>
      <c r="F13262" s="1"/>
      <c r="G13262" s="1"/>
    </row>
    <row r="13263" spans="4:7" x14ac:dyDescent="0.25">
      <c r="D13263" s="1"/>
      <c r="E13263" s="1"/>
      <c r="F13263" s="1"/>
      <c r="G13263" s="1"/>
    </row>
    <row r="13264" spans="4:7" x14ac:dyDescent="0.25">
      <c r="D13264" s="1"/>
      <c r="E13264" s="1"/>
      <c r="F13264" s="1"/>
      <c r="G13264" s="1"/>
    </row>
    <row r="13265" spans="4:7" x14ac:dyDescent="0.25">
      <c r="D13265" s="1"/>
      <c r="E13265" s="1"/>
      <c r="F13265" s="1"/>
      <c r="G13265" s="1"/>
    </row>
    <row r="13266" spans="4:7" x14ac:dyDescent="0.25">
      <c r="D13266" s="1"/>
      <c r="E13266" s="1"/>
      <c r="F13266" s="1"/>
      <c r="G13266" s="1"/>
    </row>
    <row r="13267" spans="4:7" x14ac:dyDescent="0.25">
      <c r="D13267" s="1"/>
      <c r="E13267" s="1"/>
      <c r="F13267" s="1"/>
      <c r="G13267" s="1"/>
    </row>
    <row r="13268" spans="4:7" x14ac:dyDescent="0.25">
      <c r="D13268" s="1"/>
      <c r="E13268" s="1"/>
      <c r="F13268" s="1"/>
      <c r="G13268" s="1"/>
    </row>
    <row r="13269" spans="4:7" x14ac:dyDescent="0.25">
      <c r="D13269" s="1"/>
      <c r="E13269" s="1"/>
      <c r="F13269" s="1"/>
      <c r="G13269" s="1"/>
    </row>
    <row r="13270" spans="4:7" x14ac:dyDescent="0.25">
      <c r="D13270" s="1"/>
      <c r="E13270" s="1"/>
      <c r="F13270" s="1"/>
      <c r="G13270" s="1"/>
    </row>
    <row r="13271" spans="4:7" x14ac:dyDescent="0.25">
      <c r="D13271" s="1"/>
      <c r="E13271" s="1"/>
      <c r="F13271" s="1"/>
      <c r="G13271" s="1"/>
    </row>
    <row r="13272" spans="4:7" x14ac:dyDescent="0.25">
      <c r="D13272" s="1"/>
      <c r="E13272" s="1"/>
      <c r="F13272" s="1"/>
      <c r="G13272" s="1"/>
    </row>
    <row r="13273" spans="4:7" x14ac:dyDescent="0.25">
      <c r="D13273" s="1"/>
      <c r="E13273" s="1"/>
      <c r="F13273" s="1"/>
      <c r="G13273" s="1"/>
    </row>
    <row r="13274" spans="4:7" x14ac:dyDescent="0.25">
      <c r="D13274" s="1"/>
      <c r="E13274" s="1"/>
      <c r="F13274" s="1"/>
      <c r="G13274" s="1"/>
    </row>
    <row r="13275" spans="4:7" x14ac:dyDescent="0.25">
      <c r="D13275" s="1"/>
      <c r="E13275" s="1"/>
      <c r="F13275" s="1"/>
      <c r="G13275" s="1"/>
    </row>
    <row r="13276" spans="4:7" x14ac:dyDescent="0.25">
      <c r="D13276" s="1"/>
      <c r="E13276" s="1"/>
      <c r="F13276" s="1"/>
      <c r="G13276" s="1"/>
    </row>
    <row r="13277" spans="4:7" x14ac:dyDescent="0.25">
      <c r="D13277" s="1"/>
      <c r="E13277" s="1"/>
      <c r="F13277" s="1"/>
      <c r="G13277" s="1"/>
    </row>
    <row r="13278" spans="4:7" x14ac:dyDescent="0.25">
      <c r="D13278" s="1"/>
      <c r="E13278" s="1"/>
      <c r="F13278" s="1"/>
      <c r="G13278" s="1"/>
    </row>
    <row r="13279" spans="4:7" x14ac:dyDescent="0.25">
      <c r="D13279" s="1"/>
      <c r="E13279" s="1"/>
      <c r="F13279" s="1"/>
      <c r="G13279" s="1"/>
    </row>
    <row r="13280" spans="4:7" x14ac:dyDescent="0.25">
      <c r="D13280" s="1"/>
      <c r="E13280" s="1"/>
      <c r="F13280" s="1"/>
      <c r="G13280" s="1"/>
    </row>
    <row r="13281" spans="4:7" x14ac:dyDescent="0.25">
      <c r="D13281" s="1"/>
      <c r="E13281" s="1"/>
      <c r="F13281" s="1"/>
      <c r="G13281" s="1"/>
    </row>
    <row r="13282" spans="4:7" x14ac:dyDescent="0.25">
      <c r="D13282" s="1"/>
      <c r="E13282" s="1"/>
      <c r="F13282" s="1"/>
      <c r="G13282" s="1"/>
    </row>
    <row r="13283" spans="4:7" x14ac:dyDescent="0.25">
      <c r="D13283" s="1"/>
      <c r="E13283" s="1"/>
      <c r="F13283" s="1"/>
      <c r="G13283" s="1"/>
    </row>
    <row r="13284" spans="4:7" x14ac:dyDescent="0.25">
      <c r="D13284" s="1"/>
      <c r="E13284" s="1"/>
      <c r="F13284" s="1"/>
      <c r="G13284" s="1"/>
    </row>
    <row r="13285" spans="4:7" x14ac:dyDescent="0.25">
      <c r="D13285" s="1"/>
      <c r="E13285" s="1"/>
      <c r="F13285" s="1"/>
      <c r="G13285" s="1"/>
    </row>
    <row r="13286" spans="4:7" x14ac:dyDescent="0.25">
      <c r="D13286" s="1"/>
      <c r="E13286" s="1"/>
      <c r="F13286" s="1"/>
      <c r="G13286" s="1"/>
    </row>
    <row r="13287" spans="4:7" x14ac:dyDescent="0.25">
      <c r="D13287" s="1"/>
      <c r="E13287" s="1"/>
      <c r="F13287" s="1"/>
      <c r="G13287" s="1"/>
    </row>
    <row r="13288" spans="4:7" x14ac:dyDescent="0.25">
      <c r="D13288" s="1"/>
      <c r="E13288" s="1"/>
      <c r="F13288" s="1"/>
      <c r="G13288" s="1"/>
    </row>
    <row r="13289" spans="4:7" x14ac:dyDescent="0.25">
      <c r="D13289" s="1"/>
      <c r="E13289" s="1"/>
      <c r="F13289" s="1"/>
      <c r="G13289" s="1"/>
    </row>
    <row r="13290" spans="4:7" x14ac:dyDescent="0.25">
      <c r="D13290" s="1"/>
      <c r="E13290" s="1"/>
      <c r="F13290" s="1"/>
      <c r="G13290" s="1"/>
    </row>
    <row r="13291" spans="4:7" x14ac:dyDescent="0.25">
      <c r="D13291" s="1"/>
      <c r="E13291" s="1"/>
      <c r="F13291" s="1"/>
      <c r="G13291" s="1"/>
    </row>
    <row r="13292" spans="4:7" x14ac:dyDescent="0.25">
      <c r="D13292" s="1"/>
      <c r="E13292" s="1"/>
      <c r="F13292" s="1"/>
      <c r="G13292" s="1"/>
    </row>
    <row r="13293" spans="4:7" x14ac:dyDescent="0.25">
      <c r="D13293" s="1"/>
      <c r="E13293" s="1"/>
      <c r="F13293" s="1"/>
      <c r="G13293" s="1"/>
    </row>
    <row r="13294" spans="4:7" x14ac:dyDescent="0.25">
      <c r="D13294" s="1"/>
      <c r="E13294" s="1"/>
      <c r="F13294" s="1"/>
      <c r="G13294" s="1"/>
    </row>
    <row r="13295" spans="4:7" x14ac:dyDescent="0.25">
      <c r="D13295" s="1"/>
      <c r="E13295" s="1"/>
      <c r="F13295" s="1"/>
      <c r="G13295" s="1"/>
    </row>
    <row r="13296" spans="4:7" x14ac:dyDescent="0.25">
      <c r="D13296" s="1"/>
      <c r="E13296" s="1"/>
      <c r="F13296" s="1"/>
      <c r="G13296" s="1"/>
    </row>
    <row r="13297" spans="4:7" x14ac:dyDescent="0.25">
      <c r="D13297" s="1"/>
      <c r="E13297" s="1"/>
      <c r="F13297" s="1"/>
      <c r="G13297" s="1"/>
    </row>
    <row r="13298" spans="4:7" x14ac:dyDescent="0.25">
      <c r="D13298" s="1"/>
      <c r="E13298" s="1"/>
      <c r="F13298" s="1"/>
      <c r="G13298" s="1"/>
    </row>
    <row r="13299" spans="4:7" x14ac:dyDescent="0.25">
      <c r="D13299" s="1"/>
      <c r="E13299" s="1"/>
      <c r="F13299" s="1"/>
      <c r="G13299" s="1"/>
    </row>
    <row r="13300" spans="4:7" x14ac:dyDescent="0.25">
      <c r="D13300" s="1"/>
      <c r="E13300" s="1"/>
      <c r="F13300" s="1"/>
      <c r="G13300" s="1"/>
    </row>
    <row r="13301" spans="4:7" x14ac:dyDescent="0.25">
      <c r="D13301" s="1"/>
      <c r="E13301" s="1"/>
      <c r="F13301" s="1"/>
      <c r="G13301" s="1"/>
    </row>
    <row r="13302" spans="4:7" x14ac:dyDescent="0.25">
      <c r="D13302" s="1"/>
      <c r="E13302" s="1"/>
      <c r="F13302" s="1"/>
      <c r="G13302" s="1"/>
    </row>
    <row r="13303" spans="4:7" x14ac:dyDescent="0.25">
      <c r="D13303" s="1"/>
      <c r="E13303" s="1"/>
      <c r="F13303" s="1"/>
      <c r="G13303" s="1"/>
    </row>
    <row r="13304" spans="4:7" x14ac:dyDescent="0.25">
      <c r="D13304" s="1"/>
      <c r="E13304" s="1"/>
      <c r="F13304" s="1"/>
      <c r="G13304" s="1"/>
    </row>
    <row r="13305" spans="4:7" x14ac:dyDescent="0.25">
      <c r="D13305" s="1"/>
      <c r="E13305" s="1"/>
      <c r="F13305" s="1"/>
      <c r="G13305" s="1"/>
    </row>
    <row r="13306" spans="4:7" x14ac:dyDescent="0.25">
      <c r="D13306" s="1"/>
      <c r="E13306" s="1"/>
      <c r="F13306" s="1"/>
      <c r="G13306" s="1"/>
    </row>
    <row r="13307" spans="4:7" x14ac:dyDescent="0.25">
      <c r="D13307" s="1"/>
      <c r="E13307" s="1"/>
      <c r="F13307" s="1"/>
      <c r="G13307" s="1"/>
    </row>
    <row r="13308" spans="4:7" x14ac:dyDescent="0.25">
      <c r="D13308" s="1"/>
      <c r="E13308" s="1"/>
      <c r="F13308" s="1"/>
      <c r="G13308" s="1"/>
    </row>
    <row r="13309" spans="4:7" x14ac:dyDescent="0.25">
      <c r="D13309" s="1"/>
      <c r="E13309" s="1"/>
      <c r="F13309" s="1"/>
      <c r="G13309" s="1"/>
    </row>
    <row r="13310" spans="4:7" x14ac:dyDescent="0.25">
      <c r="D13310" s="1"/>
      <c r="E13310" s="1"/>
      <c r="F13310" s="1"/>
      <c r="G13310" s="1"/>
    </row>
    <row r="13311" spans="4:7" x14ac:dyDescent="0.25">
      <c r="D13311" s="1"/>
      <c r="E13311" s="1"/>
      <c r="F13311" s="1"/>
      <c r="G13311" s="1"/>
    </row>
    <row r="13312" spans="4:7" x14ac:dyDescent="0.25">
      <c r="D13312" s="1"/>
      <c r="E13312" s="1"/>
      <c r="F13312" s="1"/>
      <c r="G13312" s="1"/>
    </row>
    <row r="13313" spans="4:7" x14ac:dyDescent="0.25">
      <c r="D13313" s="1"/>
      <c r="E13313" s="1"/>
      <c r="F13313" s="1"/>
      <c r="G13313" s="1"/>
    </row>
    <row r="13314" spans="4:7" x14ac:dyDescent="0.25">
      <c r="D13314" s="1"/>
      <c r="E13314" s="1"/>
      <c r="F13314" s="1"/>
      <c r="G13314" s="1"/>
    </row>
    <row r="13315" spans="4:7" x14ac:dyDescent="0.25">
      <c r="D13315" s="1"/>
      <c r="E13315" s="1"/>
      <c r="F13315" s="1"/>
      <c r="G13315" s="1"/>
    </row>
    <row r="13316" spans="4:7" x14ac:dyDescent="0.25">
      <c r="D13316" s="1"/>
      <c r="E13316" s="1"/>
      <c r="F13316" s="1"/>
      <c r="G13316" s="1"/>
    </row>
    <row r="13317" spans="4:7" x14ac:dyDescent="0.25">
      <c r="D13317" s="1"/>
      <c r="E13317" s="1"/>
      <c r="F13317" s="1"/>
      <c r="G13317" s="1"/>
    </row>
    <row r="13318" spans="4:7" x14ac:dyDescent="0.25">
      <c r="D13318" s="1"/>
      <c r="E13318" s="1"/>
      <c r="F13318" s="1"/>
      <c r="G13318" s="1"/>
    </row>
    <row r="13319" spans="4:7" x14ac:dyDescent="0.25">
      <c r="D13319" s="1"/>
      <c r="E13319" s="1"/>
      <c r="F13319" s="1"/>
      <c r="G13319" s="1"/>
    </row>
    <row r="13320" spans="4:7" x14ac:dyDescent="0.25">
      <c r="D13320" s="1"/>
      <c r="E13320" s="1"/>
      <c r="F13320" s="1"/>
      <c r="G13320" s="1"/>
    </row>
    <row r="13321" spans="4:7" x14ac:dyDescent="0.25">
      <c r="D13321" s="1"/>
      <c r="E13321" s="1"/>
      <c r="F13321" s="1"/>
      <c r="G13321" s="1"/>
    </row>
    <row r="13322" spans="4:7" x14ac:dyDescent="0.25">
      <c r="D13322" s="1"/>
      <c r="E13322" s="1"/>
      <c r="F13322" s="1"/>
      <c r="G13322" s="1"/>
    </row>
    <row r="13323" spans="4:7" x14ac:dyDescent="0.25">
      <c r="D13323" s="1"/>
      <c r="E13323" s="1"/>
      <c r="F13323" s="1"/>
      <c r="G13323" s="1"/>
    </row>
    <row r="13324" spans="4:7" x14ac:dyDescent="0.25">
      <c r="D13324" s="1"/>
      <c r="E13324" s="1"/>
      <c r="F13324" s="1"/>
      <c r="G13324" s="1"/>
    </row>
    <row r="13325" spans="4:7" x14ac:dyDescent="0.25">
      <c r="D13325" s="1"/>
      <c r="E13325" s="1"/>
      <c r="F13325" s="1"/>
      <c r="G13325" s="1"/>
    </row>
    <row r="13326" spans="4:7" x14ac:dyDescent="0.25">
      <c r="D13326" s="1"/>
      <c r="E13326" s="1"/>
      <c r="F13326" s="1"/>
      <c r="G13326" s="1"/>
    </row>
    <row r="13327" spans="4:7" x14ac:dyDescent="0.25">
      <c r="D13327" s="1"/>
      <c r="E13327" s="1"/>
      <c r="F13327" s="1"/>
      <c r="G13327" s="1"/>
    </row>
    <row r="13328" spans="4:7" x14ac:dyDescent="0.25">
      <c r="D13328" s="1"/>
      <c r="E13328" s="1"/>
      <c r="F13328" s="1"/>
      <c r="G13328" s="1"/>
    </row>
    <row r="13329" spans="4:7" x14ac:dyDescent="0.25">
      <c r="D13329" s="1"/>
      <c r="E13329" s="1"/>
      <c r="F13329" s="1"/>
      <c r="G13329" s="1"/>
    </row>
    <row r="13330" spans="4:7" x14ac:dyDescent="0.25">
      <c r="D13330" s="1"/>
      <c r="E13330" s="1"/>
      <c r="F13330" s="1"/>
      <c r="G13330" s="1"/>
    </row>
    <row r="13331" spans="4:7" x14ac:dyDescent="0.25">
      <c r="D13331" s="1"/>
      <c r="E13331" s="1"/>
      <c r="F13331" s="1"/>
      <c r="G13331" s="1"/>
    </row>
    <row r="13332" spans="4:7" x14ac:dyDescent="0.25">
      <c r="D13332" s="1"/>
      <c r="E13332" s="1"/>
      <c r="F13332" s="1"/>
      <c r="G13332" s="1"/>
    </row>
    <row r="13333" spans="4:7" x14ac:dyDescent="0.25">
      <c r="D13333" s="1"/>
      <c r="E13333" s="1"/>
      <c r="F13333" s="1"/>
      <c r="G13333" s="1"/>
    </row>
    <row r="13334" spans="4:7" x14ac:dyDescent="0.25">
      <c r="D13334" s="1"/>
      <c r="E13334" s="1"/>
      <c r="F13334" s="1"/>
      <c r="G13334" s="1"/>
    </row>
    <row r="13335" spans="4:7" x14ac:dyDescent="0.25">
      <c r="D13335" s="1"/>
      <c r="E13335" s="1"/>
      <c r="F13335" s="1"/>
      <c r="G13335" s="1"/>
    </row>
    <row r="13336" spans="4:7" x14ac:dyDescent="0.25">
      <c r="D13336" s="1"/>
      <c r="E13336" s="1"/>
      <c r="F13336" s="1"/>
      <c r="G13336" s="1"/>
    </row>
    <row r="13337" spans="4:7" x14ac:dyDescent="0.25">
      <c r="D13337" s="1"/>
      <c r="E13337" s="1"/>
      <c r="F13337" s="1"/>
      <c r="G13337" s="1"/>
    </row>
    <row r="13338" spans="4:7" x14ac:dyDescent="0.25">
      <c r="D13338" s="1"/>
      <c r="E13338" s="1"/>
      <c r="F13338" s="1"/>
      <c r="G13338" s="1"/>
    </row>
    <row r="13339" spans="4:7" x14ac:dyDescent="0.25">
      <c r="D13339" s="1"/>
      <c r="E13339" s="1"/>
      <c r="F13339" s="1"/>
      <c r="G13339" s="1"/>
    </row>
    <row r="13340" spans="4:7" x14ac:dyDescent="0.25">
      <c r="D13340" s="1"/>
      <c r="E13340" s="1"/>
      <c r="F13340" s="1"/>
      <c r="G13340" s="1"/>
    </row>
    <row r="13341" spans="4:7" x14ac:dyDescent="0.25">
      <c r="D13341" s="1"/>
      <c r="E13341" s="1"/>
      <c r="F13341" s="1"/>
      <c r="G13341" s="1"/>
    </row>
    <row r="13342" spans="4:7" x14ac:dyDescent="0.25">
      <c r="D13342" s="1"/>
      <c r="E13342" s="1"/>
      <c r="F13342" s="1"/>
      <c r="G13342" s="1"/>
    </row>
    <row r="13343" spans="4:7" x14ac:dyDescent="0.25">
      <c r="D13343" s="1"/>
      <c r="E13343" s="1"/>
      <c r="F13343" s="1"/>
      <c r="G13343" s="1"/>
    </row>
    <row r="13344" spans="4:7" x14ac:dyDescent="0.25">
      <c r="D13344" s="1"/>
      <c r="E13344" s="1"/>
      <c r="F13344" s="1"/>
      <c r="G13344" s="1"/>
    </row>
    <row r="13345" spans="4:7" x14ac:dyDescent="0.25">
      <c r="D13345" s="1"/>
      <c r="E13345" s="1"/>
      <c r="F13345" s="1"/>
      <c r="G13345" s="1"/>
    </row>
    <row r="13346" spans="4:7" x14ac:dyDescent="0.25">
      <c r="D13346" s="1"/>
      <c r="E13346" s="1"/>
      <c r="F13346" s="1"/>
      <c r="G13346" s="1"/>
    </row>
    <row r="13347" spans="4:7" x14ac:dyDescent="0.25">
      <c r="D13347" s="1"/>
      <c r="E13347" s="1"/>
      <c r="F13347" s="1"/>
      <c r="G13347" s="1"/>
    </row>
    <row r="13348" spans="4:7" x14ac:dyDescent="0.25">
      <c r="D13348" s="1"/>
      <c r="E13348" s="1"/>
      <c r="F13348" s="1"/>
      <c r="G13348" s="1"/>
    </row>
    <row r="13349" spans="4:7" x14ac:dyDescent="0.25">
      <c r="D13349" s="1"/>
      <c r="E13349" s="1"/>
      <c r="F13349" s="1"/>
      <c r="G13349" s="1"/>
    </row>
    <row r="13350" spans="4:7" x14ac:dyDescent="0.25">
      <c r="D13350" s="1"/>
      <c r="E13350" s="1"/>
      <c r="F13350" s="1"/>
      <c r="G13350" s="1"/>
    </row>
    <row r="13351" spans="4:7" x14ac:dyDescent="0.25">
      <c r="D13351" s="1"/>
      <c r="E13351" s="1"/>
      <c r="F13351" s="1"/>
      <c r="G13351" s="1"/>
    </row>
    <row r="13352" spans="4:7" x14ac:dyDescent="0.25">
      <c r="D13352" s="1"/>
      <c r="E13352" s="1"/>
      <c r="F13352" s="1"/>
      <c r="G13352" s="1"/>
    </row>
    <row r="13353" spans="4:7" x14ac:dyDescent="0.25">
      <c r="D13353" s="1"/>
      <c r="E13353" s="1"/>
      <c r="F13353" s="1"/>
      <c r="G13353" s="1"/>
    </row>
    <row r="13354" spans="4:7" x14ac:dyDescent="0.25">
      <c r="D13354" s="1"/>
      <c r="E13354" s="1"/>
      <c r="F13354" s="1"/>
      <c r="G13354" s="1"/>
    </row>
    <row r="13355" spans="4:7" x14ac:dyDescent="0.25">
      <c r="D13355" s="1"/>
      <c r="E13355" s="1"/>
      <c r="F13355" s="1"/>
      <c r="G13355" s="1"/>
    </row>
    <row r="13356" spans="4:7" x14ac:dyDescent="0.25">
      <c r="D13356" s="1"/>
      <c r="E13356" s="1"/>
      <c r="F13356" s="1"/>
      <c r="G13356" s="1"/>
    </row>
    <row r="13357" spans="4:7" x14ac:dyDescent="0.25">
      <c r="D13357" s="1"/>
      <c r="E13357" s="1"/>
      <c r="F13357" s="1"/>
      <c r="G13357" s="1"/>
    </row>
    <row r="13358" spans="4:7" x14ac:dyDescent="0.25">
      <c r="D13358" s="1"/>
      <c r="E13358" s="1"/>
      <c r="F13358" s="1"/>
      <c r="G13358" s="1"/>
    </row>
    <row r="13359" spans="4:7" x14ac:dyDescent="0.25">
      <c r="D13359" s="1"/>
      <c r="E13359" s="1"/>
      <c r="F13359" s="1"/>
      <c r="G13359" s="1"/>
    </row>
    <row r="13360" spans="4:7" x14ac:dyDescent="0.25">
      <c r="D13360" s="1"/>
      <c r="E13360" s="1"/>
      <c r="F13360" s="1"/>
      <c r="G13360" s="1"/>
    </row>
    <row r="13361" spans="4:7" x14ac:dyDescent="0.25">
      <c r="D13361" s="1"/>
      <c r="E13361" s="1"/>
      <c r="F13361" s="1"/>
      <c r="G13361" s="1"/>
    </row>
    <row r="13362" spans="4:7" x14ac:dyDescent="0.25">
      <c r="D13362" s="1"/>
      <c r="E13362" s="1"/>
      <c r="F13362" s="1"/>
      <c r="G13362" s="1"/>
    </row>
    <row r="13363" spans="4:7" x14ac:dyDescent="0.25">
      <c r="D13363" s="1"/>
      <c r="E13363" s="1"/>
      <c r="F13363" s="1"/>
      <c r="G13363" s="1"/>
    </row>
    <row r="13364" spans="4:7" x14ac:dyDescent="0.25">
      <c r="D13364" s="1"/>
      <c r="E13364" s="1"/>
      <c r="F13364" s="1"/>
      <c r="G13364" s="1"/>
    </row>
    <row r="13365" spans="4:7" x14ac:dyDescent="0.25">
      <c r="D13365" s="1"/>
      <c r="E13365" s="1"/>
      <c r="F13365" s="1"/>
      <c r="G13365" s="1"/>
    </row>
    <row r="13366" spans="4:7" x14ac:dyDescent="0.25">
      <c r="D13366" s="1"/>
      <c r="E13366" s="1"/>
      <c r="F13366" s="1"/>
      <c r="G13366" s="1"/>
    </row>
    <row r="13367" spans="4:7" x14ac:dyDescent="0.25">
      <c r="D13367" s="1"/>
      <c r="E13367" s="1"/>
      <c r="F13367" s="1"/>
      <c r="G13367" s="1"/>
    </row>
    <row r="13368" spans="4:7" x14ac:dyDescent="0.25">
      <c r="D13368" s="1"/>
      <c r="E13368" s="1"/>
      <c r="F13368" s="1"/>
      <c r="G13368" s="1"/>
    </row>
    <row r="13369" spans="4:7" x14ac:dyDescent="0.25">
      <c r="D13369" s="1"/>
      <c r="E13369" s="1"/>
      <c r="F13369" s="1"/>
      <c r="G13369" s="1"/>
    </row>
    <row r="13370" spans="4:7" x14ac:dyDescent="0.25">
      <c r="D13370" s="1"/>
      <c r="E13370" s="1"/>
      <c r="F13370" s="1"/>
      <c r="G13370" s="1"/>
    </row>
    <row r="13371" spans="4:7" x14ac:dyDescent="0.25">
      <c r="D13371" s="1"/>
      <c r="E13371" s="1"/>
      <c r="F13371" s="1"/>
      <c r="G13371" s="1"/>
    </row>
    <row r="13372" spans="4:7" x14ac:dyDescent="0.25">
      <c r="D13372" s="1"/>
      <c r="E13372" s="1"/>
      <c r="F13372" s="1"/>
      <c r="G13372" s="1"/>
    </row>
    <row r="13373" spans="4:7" x14ac:dyDescent="0.25">
      <c r="D13373" s="1"/>
      <c r="E13373" s="1"/>
      <c r="F13373" s="1"/>
      <c r="G13373" s="1"/>
    </row>
    <row r="13374" spans="4:7" x14ac:dyDescent="0.25">
      <c r="D13374" s="1"/>
      <c r="E13374" s="1"/>
      <c r="F13374" s="1"/>
      <c r="G13374" s="1"/>
    </row>
    <row r="13375" spans="4:7" x14ac:dyDescent="0.25">
      <c r="D13375" s="1"/>
      <c r="E13375" s="1"/>
      <c r="F13375" s="1"/>
      <c r="G13375" s="1"/>
    </row>
    <row r="13376" spans="4:7" x14ac:dyDescent="0.25">
      <c r="D13376" s="1"/>
      <c r="E13376" s="1"/>
      <c r="F13376" s="1"/>
      <c r="G13376" s="1"/>
    </row>
    <row r="13377" spans="4:7" x14ac:dyDescent="0.25">
      <c r="D13377" s="1"/>
      <c r="E13377" s="1"/>
      <c r="F13377" s="1"/>
      <c r="G13377" s="1"/>
    </row>
    <row r="13378" spans="4:7" x14ac:dyDescent="0.25">
      <c r="D13378" s="1"/>
      <c r="E13378" s="1"/>
      <c r="F13378" s="1"/>
      <c r="G13378" s="1"/>
    </row>
    <row r="13379" spans="4:7" x14ac:dyDescent="0.25">
      <c r="D13379" s="1"/>
      <c r="E13379" s="1"/>
      <c r="F13379" s="1"/>
      <c r="G13379" s="1"/>
    </row>
    <row r="13380" spans="4:7" x14ac:dyDescent="0.25">
      <c r="D13380" s="1"/>
      <c r="E13380" s="1"/>
      <c r="F13380" s="1"/>
      <c r="G13380" s="1"/>
    </row>
    <row r="13381" spans="4:7" x14ac:dyDescent="0.25">
      <c r="D13381" s="1"/>
      <c r="E13381" s="1"/>
      <c r="F13381" s="1"/>
      <c r="G13381" s="1"/>
    </row>
    <row r="13382" spans="4:7" x14ac:dyDescent="0.25">
      <c r="D13382" s="1"/>
      <c r="E13382" s="1"/>
      <c r="F13382" s="1"/>
      <c r="G13382" s="1"/>
    </row>
    <row r="13383" spans="4:7" x14ac:dyDescent="0.25">
      <c r="D13383" s="1"/>
      <c r="E13383" s="1"/>
      <c r="F13383" s="1"/>
      <c r="G13383" s="1"/>
    </row>
    <row r="13384" spans="4:7" x14ac:dyDescent="0.25">
      <c r="D13384" s="1"/>
      <c r="E13384" s="1"/>
      <c r="F13384" s="1"/>
      <c r="G13384" s="1"/>
    </row>
    <row r="13385" spans="4:7" x14ac:dyDescent="0.25">
      <c r="D13385" s="1"/>
      <c r="E13385" s="1"/>
      <c r="F13385" s="1"/>
      <c r="G13385" s="1"/>
    </row>
    <row r="13386" spans="4:7" x14ac:dyDescent="0.25">
      <c r="D13386" s="1"/>
      <c r="E13386" s="1"/>
      <c r="F13386" s="1"/>
      <c r="G13386" s="1"/>
    </row>
    <row r="13387" spans="4:7" x14ac:dyDescent="0.25">
      <c r="D13387" s="1"/>
      <c r="E13387" s="1"/>
      <c r="F13387" s="1"/>
      <c r="G13387" s="1"/>
    </row>
    <row r="13388" spans="4:7" x14ac:dyDescent="0.25">
      <c r="D13388" s="1"/>
      <c r="E13388" s="1"/>
      <c r="F13388" s="1"/>
      <c r="G13388" s="1"/>
    </row>
    <row r="13389" spans="4:7" x14ac:dyDescent="0.25">
      <c r="D13389" s="1"/>
      <c r="E13389" s="1"/>
      <c r="F13389" s="1"/>
      <c r="G13389" s="1"/>
    </row>
    <row r="13390" spans="4:7" x14ac:dyDescent="0.25">
      <c r="D13390" s="1"/>
      <c r="E13390" s="1"/>
      <c r="F13390" s="1"/>
      <c r="G13390" s="1"/>
    </row>
    <row r="13391" spans="4:7" x14ac:dyDescent="0.25">
      <c r="D13391" s="1"/>
      <c r="E13391" s="1"/>
      <c r="F13391" s="1"/>
      <c r="G13391" s="1"/>
    </row>
    <row r="13392" spans="4:7" x14ac:dyDescent="0.25">
      <c r="D13392" s="1"/>
      <c r="E13392" s="1"/>
      <c r="F13392" s="1"/>
      <c r="G13392" s="1"/>
    </row>
    <row r="13393" spans="4:7" x14ac:dyDescent="0.25">
      <c r="D13393" s="1"/>
      <c r="E13393" s="1"/>
      <c r="F13393" s="1"/>
      <c r="G13393" s="1"/>
    </row>
    <row r="13394" spans="4:7" x14ac:dyDescent="0.25">
      <c r="D13394" s="1"/>
      <c r="E13394" s="1"/>
      <c r="F13394" s="1"/>
      <c r="G13394" s="1"/>
    </row>
    <row r="13395" spans="4:7" x14ac:dyDescent="0.25">
      <c r="D13395" s="1"/>
      <c r="E13395" s="1"/>
      <c r="F13395" s="1"/>
      <c r="G13395" s="1"/>
    </row>
    <row r="13396" spans="4:7" x14ac:dyDescent="0.25">
      <c r="D13396" s="1"/>
      <c r="E13396" s="1"/>
      <c r="F13396" s="1"/>
      <c r="G13396" s="1"/>
    </row>
    <row r="13397" spans="4:7" x14ac:dyDescent="0.25">
      <c r="D13397" s="1"/>
      <c r="E13397" s="1"/>
      <c r="F13397" s="1"/>
      <c r="G13397" s="1"/>
    </row>
    <row r="13398" spans="4:7" x14ac:dyDescent="0.25">
      <c r="D13398" s="1"/>
      <c r="E13398" s="1"/>
      <c r="F13398" s="1"/>
      <c r="G13398" s="1"/>
    </row>
    <row r="13399" spans="4:7" x14ac:dyDescent="0.25">
      <c r="D13399" s="1"/>
      <c r="E13399" s="1"/>
      <c r="F13399" s="1"/>
      <c r="G13399" s="1"/>
    </row>
    <row r="13400" spans="4:7" x14ac:dyDescent="0.25">
      <c r="D13400" s="1"/>
      <c r="E13400" s="1"/>
      <c r="F13400" s="1"/>
      <c r="G13400" s="1"/>
    </row>
    <row r="13401" spans="4:7" x14ac:dyDescent="0.25">
      <c r="D13401" s="1"/>
      <c r="E13401" s="1"/>
      <c r="F13401" s="1"/>
      <c r="G13401" s="1"/>
    </row>
    <row r="13402" spans="4:7" x14ac:dyDescent="0.25">
      <c r="D13402" s="1"/>
      <c r="E13402" s="1"/>
      <c r="F13402" s="1"/>
      <c r="G13402" s="1"/>
    </row>
    <row r="13403" spans="4:7" x14ac:dyDescent="0.25">
      <c r="D13403" s="1"/>
      <c r="E13403" s="1"/>
      <c r="F13403" s="1"/>
      <c r="G13403" s="1"/>
    </row>
    <row r="13404" spans="4:7" x14ac:dyDescent="0.25">
      <c r="D13404" s="1"/>
      <c r="E13404" s="1"/>
      <c r="F13404" s="1"/>
      <c r="G13404" s="1"/>
    </row>
    <row r="13405" spans="4:7" x14ac:dyDescent="0.25">
      <c r="D13405" s="1"/>
      <c r="E13405" s="1"/>
      <c r="F13405" s="1"/>
      <c r="G13405" s="1"/>
    </row>
    <row r="13406" spans="4:7" x14ac:dyDescent="0.25">
      <c r="D13406" s="1"/>
      <c r="E13406" s="1"/>
      <c r="F13406" s="1"/>
      <c r="G13406" s="1"/>
    </row>
    <row r="13407" spans="4:7" x14ac:dyDescent="0.25">
      <c r="D13407" s="1"/>
      <c r="E13407" s="1"/>
      <c r="F13407" s="1"/>
      <c r="G13407" s="1"/>
    </row>
    <row r="13408" spans="4:7" x14ac:dyDescent="0.25">
      <c r="D13408" s="1"/>
      <c r="E13408" s="1"/>
      <c r="F13408" s="1"/>
      <c r="G13408" s="1"/>
    </row>
    <row r="13409" spans="4:7" x14ac:dyDescent="0.25">
      <c r="D13409" s="1"/>
      <c r="E13409" s="1"/>
      <c r="F13409" s="1"/>
      <c r="G13409" s="1"/>
    </row>
    <row r="13410" spans="4:7" x14ac:dyDescent="0.25">
      <c r="D13410" s="1"/>
      <c r="E13410" s="1"/>
      <c r="F13410" s="1"/>
      <c r="G13410" s="1"/>
    </row>
    <row r="13411" spans="4:7" x14ac:dyDescent="0.25">
      <c r="D13411" s="1"/>
      <c r="E13411" s="1"/>
      <c r="F13411" s="1"/>
      <c r="G13411" s="1"/>
    </row>
    <row r="13412" spans="4:7" x14ac:dyDescent="0.25">
      <c r="D13412" s="1"/>
      <c r="E13412" s="1"/>
      <c r="F13412" s="1"/>
      <c r="G13412" s="1"/>
    </row>
    <row r="13413" spans="4:7" x14ac:dyDescent="0.25">
      <c r="D13413" s="1"/>
      <c r="E13413" s="1"/>
      <c r="F13413" s="1"/>
      <c r="G13413" s="1"/>
    </row>
    <row r="13414" spans="4:7" x14ac:dyDescent="0.25">
      <c r="D13414" s="1"/>
      <c r="E13414" s="1"/>
      <c r="F13414" s="1"/>
      <c r="G13414" s="1"/>
    </row>
    <row r="13415" spans="4:7" x14ac:dyDescent="0.25">
      <c r="D13415" s="1"/>
      <c r="E13415" s="1"/>
      <c r="F13415" s="1"/>
      <c r="G13415" s="1"/>
    </row>
    <row r="13416" spans="4:7" x14ac:dyDescent="0.25">
      <c r="D13416" s="1"/>
      <c r="E13416" s="1"/>
      <c r="F13416" s="1"/>
      <c r="G13416" s="1"/>
    </row>
    <row r="13417" spans="4:7" x14ac:dyDescent="0.25">
      <c r="D13417" s="1"/>
      <c r="E13417" s="1"/>
      <c r="F13417" s="1"/>
      <c r="G13417" s="1"/>
    </row>
    <row r="13418" spans="4:7" x14ac:dyDescent="0.25">
      <c r="D13418" s="1"/>
      <c r="E13418" s="1"/>
      <c r="F13418" s="1"/>
      <c r="G13418" s="1"/>
    </row>
    <row r="13419" spans="4:7" x14ac:dyDescent="0.25">
      <c r="D13419" s="1"/>
      <c r="E13419" s="1"/>
      <c r="F13419" s="1"/>
      <c r="G13419" s="1"/>
    </row>
    <row r="13420" spans="4:7" x14ac:dyDescent="0.25">
      <c r="D13420" s="1"/>
      <c r="E13420" s="1"/>
      <c r="F13420" s="1"/>
      <c r="G13420" s="1"/>
    </row>
    <row r="13421" spans="4:7" x14ac:dyDescent="0.25">
      <c r="D13421" s="1"/>
      <c r="E13421" s="1"/>
      <c r="F13421" s="1"/>
      <c r="G13421" s="1"/>
    </row>
    <row r="13422" spans="4:7" x14ac:dyDescent="0.25">
      <c r="D13422" s="1"/>
      <c r="E13422" s="1"/>
      <c r="F13422" s="1"/>
      <c r="G13422" s="1"/>
    </row>
    <row r="13423" spans="4:7" x14ac:dyDescent="0.25">
      <c r="D13423" s="1"/>
      <c r="E13423" s="1"/>
      <c r="F13423" s="1"/>
      <c r="G13423" s="1"/>
    </row>
    <row r="13424" spans="4:7" x14ac:dyDescent="0.25">
      <c r="D13424" s="1"/>
      <c r="E13424" s="1"/>
      <c r="F13424" s="1"/>
      <c r="G13424" s="1"/>
    </row>
    <row r="13425" spans="4:7" x14ac:dyDescent="0.25">
      <c r="D13425" s="1"/>
      <c r="E13425" s="1"/>
      <c r="F13425" s="1"/>
      <c r="G13425" s="1"/>
    </row>
    <row r="13426" spans="4:7" x14ac:dyDescent="0.25">
      <c r="D13426" s="1"/>
      <c r="E13426" s="1"/>
      <c r="F13426" s="1"/>
      <c r="G13426" s="1"/>
    </row>
    <row r="13427" spans="4:7" x14ac:dyDescent="0.25">
      <c r="D13427" s="1"/>
      <c r="E13427" s="1"/>
      <c r="F13427" s="1"/>
      <c r="G13427" s="1"/>
    </row>
    <row r="13428" spans="4:7" x14ac:dyDescent="0.25">
      <c r="D13428" s="1"/>
      <c r="E13428" s="1"/>
      <c r="F13428" s="1"/>
      <c r="G13428" s="1"/>
    </row>
    <row r="13429" spans="4:7" x14ac:dyDescent="0.25">
      <c r="D13429" s="1"/>
      <c r="E13429" s="1"/>
      <c r="F13429" s="1"/>
      <c r="G13429" s="1"/>
    </row>
    <row r="13430" spans="4:7" x14ac:dyDescent="0.25">
      <c r="D13430" s="1"/>
      <c r="E13430" s="1"/>
      <c r="F13430" s="1"/>
      <c r="G13430" s="1"/>
    </row>
    <row r="13431" spans="4:7" x14ac:dyDescent="0.25">
      <c r="D13431" s="1"/>
      <c r="E13431" s="1"/>
      <c r="F13431" s="1"/>
      <c r="G13431" s="1"/>
    </row>
    <row r="13432" spans="4:7" x14ac:dyDescent="0.25">
      <c r="D13432" s="1"/>
      <c r="E13432" s="1"/>
      <c r="F13432" s="1"/>
      <c r="G13432" s="1"/>
    </row>
    <row r="13433" spans="4:7" x14ac:dyDescent="0.25">
      <c r="D13433" s="1"/>
      <c r="E13433" s="1"/>
      <c r="F13433" s="1"/>
      <c r="G13433" s="1"/>
    </row>
    <row r="13434" spans="4:7" x14ac:dyDescent="0.25">
      <c r="D13434" s="1"/>
      <c r="E13434" s="1"/>
      <c r="F13434" s="1"/>
      <c r="G13434" s="1"/>
    </row>
    <row r="13435" spans="4:7" x14ac:dyDescent="0.25">
      <c r="D13435" s="1"/>
      <c r="E13435" s="1"/>
      <c r="F13435" s="1"/>
      <c r="G13435" s="1"/>
    </row>
    <row r="13436" spans="4:7" x14ac:dyDescent="0.25">
      <c r="D13436" s="1"/>
      <c r="E13436" s="1"/>
      <c r="F13436" s="1"/>
      <c r="G13436" s="1"/>
    </row>
    <row r="13437" spans="4:7" x14ac:dyDescent="0.25">
      <c r="D13437" s="1"/>
      <c r="E13437" s="1"/>
      <c r="F13437" s="1"/>
      <c r="G13437" s="1"/>
    </row>
    <row r="13438" spans="4:7" x14ac:dyDescent="0.25">
      <c r="D13438" s="1"/>
      <c r="E13438" s="1"/>
      <c r="F13438" s="1"/>
      <c r="G13438" s="1"/>
    </row>
    <row r="13439" spans="4:7" x14ac:dyDescent="0.25">
      <c r="D13439" s="1"/>
      <c r="E13439" s="1"/>
      <c r="F13439" s="1"/>
      <c r="G13439" s="1"/>
    </row>
    <row r="13440" spans="4:7" x14ac:dyDescent="0.25">
      <c r="D13440" s="1"/>
      <c r="E13440" s="1"/>
      <c r="F13440" s="1"/>
      <c r="G13440" s="1"/>
    </row>
    <row r="13441" spans="4:7" x14ac:dyDescent="0.25">
      <c r="D13441" s="1"/>
      <c r="E13441" s="1"/>
      <c r="F13441" s="1"/>
      <c r="G13441" s="1"/>
    </row>
    <row r="13442" spans="4:7" x14ac:dyDescent="0.25">
      <c r="D13442" s="1"/>
      <c r="E13442" s="1"/>
      <c r="F13442" s="1"/>
      <c r="G13442" s="1"/>
    </row>
    <row r="13443" spans="4:7" x14ac:dyDescent="0.25">
      <c r="D13443" s="1"/>
      <c r="E13443" s="1"/>
      <c r="F13443" s="1"/>
      <c r="G13443" s="1"/>
    </row>
    <row r="13444" spans="4:7" x14ac:dyDescent="0.25">
      <c r="D13444" s="1"/>
      <c r="E13444" s="1"/>
      <c r="F13444" s="1"/>
      <c r="G13444" s="1"/>
    </row>
    <row r="13445" spans="4:7" x14ac:dyDescent="0.25">
      <c r="D13445" s="1"/>
      <c r="E13445" s="1"/>
      <c r="F13445" s="1"/>
      <c r="G13445" s="1"/>
    </row>
    <row r="13446" spans="4:7" x14ac:dyDescent="0.25">
      <c r="D13446" s="1"/>
      <c r="E13446" s="1"/>
      <c r="F13446" s="1"/>
      <c r="G13446" s="1"/>
    </row>
    <row r="13447" spans="4:7" x14ac:dyDescent="0.25">
      <c r="D13447" s="1"/>
      <c r="E13447" s="1"/>
      <c r="F13447" s="1"/>
      <c r="G13447" s="1"/>
    </row>
    <row r="13448" spans="4:7" x14ac:dyDescent="0.25">
      <c r="D13448" s="1"/>
      <c r="E13448" s="1"/>
      <c r="F13448" s="1"/>
      <c r="G13448" s="1"/>
    </row>
    <row r="13449" spans="4:7" x14ac:dyDescent="0.25">
      <c r="D13449" s="1"/>
      <c r="E13449" s="1"/>
      <c r="F13449" s="1"/>
      <c r="G13449" s="1"/>
    </row>
    <row r="13450" spans="4:7" x14ac:dyDescent="0.25">
      <c r="D13450" s="1"/>
      <c r="E13450" s="1"/>
      <c r="F13450" s="1"/>
      <c r="G13450" s="1"/>
    </row>
    <row r="13451" spans="4:7" x14ac:dyDescent="0.25">
      <c r="D13451" s="1"/>
      <c r="E13451" s="1"/>
      <c r="F13451" s="1"/>
      <c r="G13451" s="1"/>
    </row>
    <row r="13452" spans="4:7" x14ac:dyDescent="0.25">
      <c r="D13452" s="1"/>
      <c r="E13452" s="1"/>
      <c r="F13452" s="1"/>
      <c r="G13452" s="1"/>
    </row>
    <row r="13453" spans="4:7" x14ac:dyDescent="0.25">
      <c r="D13453" s="1"/>
      <c r="E13453" s="1"/>
      <c r="F13453" s="1"/>
      <c r="G13453" s="1"/>
    </row>
    <row r="13454" spans="4:7" x14ac:dyDescent="0.25">
      <c r="D13454" s="1"/>
      <c r="E13454" s="1"/>
      <c r="F13454" s="1"/>
      <c r="G13454" s="1"/>
    </row>
    <row r="13455" spans="4:7" x14ac:dyDescent="0.25">
      <c r="D13455" s="1"/>
      <c r="E13455" s="1"/>
      <c r="F13455" s="1"/>
      <c r="G13455" s="1"/>
    </row>
    <row r="13456" spans="4:7" x14ac:dyDescent="0.25">
      <c r="D13456" s="1"/>
      <c r="E13456" s="1"/>
      <c r="F13456" s="1"/>
      <c r="G13456" s="1"/>
    </row>
    <row r="13457" spans="4:7" x14ac:dyDescent="0.25">
      <c r="D13457" s="1"/>
      <c r="E13457" s="1"/>
      <c r="F13457" s="1"/>
      <c r="G13457" s="1"/>
    </row>
    <row r="13458" spans="4:7" x14ac:dyDescent="0.25">
      <c r="D13458" s="1"/>
      <c r="E13458" s="1"/>
      <c r="F13458" s="1"/>
      <c r="G13458" s="1"/>
    </row>
    <row r="13459" spans="4:7" x14ac:dyDescent="0.25">
      <c r="D13459" s="1"/>
      <c r="E13459" s="1"/>
      <c r="F13459" s="1"/>
      <c r="G13459" s="1"/>
    </row>
    <row r="13460" spans="4:7" x14ac:dyDescent="0.25">
      <c r="D13460" s="1"/>
      <c r="E13460" s="1"/>
      <c r="F13460" s="1"/>
      <c r="G13460" s="1"/>
    </row>
    <row r="13461" spans="4:7" x14ac:dyDescent="0.25">
      <c r="D13461" s="1"/>
      <c r="E13461" s="1"/>
      <c r="F13461" s="1"/>
      <c r="G13461" s="1"/>
    </row>
    <row r="13462" spans="4:7" x14ac:dyDescent="0.25">
      <c r="D13462" s="1"/>
      <c r="E13462" s="1"/>
      <c r="F13462" s="1"/>
      <c r="G13462" s="1"/>
    </row>
    <row r="13463" spans="4:7" x14ac:dyDescent="0.25">
      <c r="D13463" s="1"/>
      <c r="E13463" s="1"/>
      <c r="F13463" s="1"/>
      <c r="G13463" s="1"/>
    </row>
    <row r="13464" spans="4:7" x14ac:dyDescent="0.25">
      <c r="D13464" s="1"/>
      <c r="E13464" s="1"/>
      <c r="F13464" s="1"/>
      <c r="G13464" s="1"/>
    </row>
    <row r="13465" spans="4:7" x14ac:dyDescent="0.25">
      <c r="D13465" s="1"/>
      <c r="E13465" s="1"/>
      <c r="F13465" s="1"/>
      <c r="G13465" s="1"/>
    </row>
    <row r="13466" spans="4:7" x14ac:dyDescent="0.25">
      <c r="D13466" s="1"/>
      <c r="E13466" s="1"/>
      <c r="F13466" s="1"/>
      <c r="G13466" s="1"/>
    </row>
    <row r="13467" spans="4:7" x14ac:dyDescent="0.25">
      <c r="D13467" s="1"/>
      <c r="E13467" s="1"/>
      <c r="F13467" s="1"/>
      <c r="G13467" s="1"/>
    </row>
    <row r="13468" spans="4:7" x14ac:dyDescent="0.25">
      <c r="D13468" s="1"/>
      <c r="E13468" s="1"/>
      <c r="F13468" s="1"/>
      <c r="G13468" s="1"/>
    </row>
    <row r="13469" spans="4:7" x14ac:dyDescent="0.25">
      <c r="D13469" s="1"/>
      <c r="E13469" s="1"/>
      <c r="F13469" s="1"/>
      <c r="G13469" s="1"/>
    </row>
    <row r="13470" spans="4:7" x14ac:dyDescent="0.25">
      <c r="D13470" s="1"/>
      <c r="E13470" s="1"/>
      <c r="F13470" s="1"/>
      <c r="G13470" s="1"/>
    </row>
    <row r="13471" spans="4:7" x14ac:dyDescent="0.25">
      <c r="D13471" s="1"/>
      <c r="E13471" s="1"/>
      <c r="F13471" s="1"/>
      <c r="G13471" s="1"/>
    </row>
    <row r="13472" spans="4:7" x14ac:dyDescent="0.25">
      <c r="D13472" s="1"/>
      <c r="E13472" s="1"/>
      <c r="F13472" s="1"/>
      <c r="G13472" s="1"/>
    </row>
    <row r="13473" spans="4:7" x14ac:dyDescent="0.25">
      <c r="D13473" s="1"/>
      <c r="E13473" s="1"/>
      <c r="F13473" s="1"/>
      <c r="G13473" s="1"/>
    </row>
    <row r="13474" spans="4:7" x14ac:dyDescent="0.25">
      <c r="D13474" s="1"/>
      <c r="E13474" s="1"/>
      <c r="F13474" s="1"/>
      <c r="G13474" s="1"/>
    </row>
    <row r="13475" spans="4:7" x14ac:dyDescent="0.25">
      <c r="D13475" s="1"/>
      <c r="E13475" s="1"/>
      <c r="F13475" s="1"/>
      <c r="G13475" s="1"/>
    </row>
    <row r="13476" spans="4:7" x14ac:dyDescent="0.25">
      <c r="D13476" s="1"/>
      <c r="E13476" s="1"/>
      <c r="F13476" s="1"/>
      <c r="G13476" s="1"/>
    </row>
    <row r="13477" spans="4:7" x14ac:dyDescent="0.25">
      <c r="D13477" s="1"/>
      <c r="E13477" s="1"/>
      <c r="F13477" s="1"/>
      <c r="G13477" s="1"/>
    </row>
    <row r="13478" spans="4:7" x14ac:dyDescent="0.25">
      <c r="D13478" s="1"/>
      <c r="E13478" s="1"/>
      <c r="F13478" s="1"/>
      <c r="G13478" s="1"/>
    </row>
    <row r="13479" spans="4:7" x14ac:dyDescent="0.25">
      <c r="D13479" s="1"/>
      <c r="E13479" s="1"/>
      <c r="F13479" s="1"/>
      <c r="G13479" s="1"/>
    </row>
    <row r="13480" spans="4:7" x14ac:dyDescent="0.25">
      <c r="D13480" s="1"/>
      <c r="E13480" s="1"/>
      <c r="F13480" s="1"/>
      <c r="G13480" s="1"/>
    </row>
    <row r="13481" spans="4:7" x14ac:dyDescent="0.25">
      <c r="D13481" s="1"/>
      <c r="E13481" s="1"/>
      <c r="F13481" s="1"/>
      <c r="G13481" s="1"/>
    </row>
    <row r="13482" spans="4:7" x14ac:dyDescent="0.25">
      <c r="D13482" s="1"/>
      <c r="E13482" s="1"/>
      <c r="F13482" s="1"/>
      <c r="G13482" s="1"/>
    </row>
    <row r="13483" spans="4:7" x14ac:dyDescent="0.25">
      <c r="D13483" s="1"/>
      <c r="E13483" s="1"/>
      <c r="F13483" s="1"/>
      <c r="G13483" s="1"/>
    </row>
    <row r="13484" spans="4:7" x14ac:dyDescent="0.25">
      <c r="D13484" s="1"/>
      <c r="E13484" s="1"/>
      <c r="F13484" s="1"/>
      <c r="G13484" s="1"/>
    </row>
    <row r="13485" spans="4:7" x14ac:dyDescent="0.25">
      <c r="D13485" s="1"/>
      <c r="E13485" s="1"/>
      <c r="F13485" s="1"/>
      <c r="G13485" s="1"/>
    </row>
    <row r="13486" spans="4:7" x14ac:dyDescent="0.25">
      <c r="D13486" s="1"/>
      <c r="E13486" s="1"/>
      <c r="F13486" s="1"/>
      <c r="G13486" s="1"/>
    </row>
    <row r="13487" spans="4:7" x14ac:dyDescent="0.25">
      <c r="D13487" s="1"/>
      <c r="E13487" s="1"/>
      <c r="F13487" s="1"/>
      <c r="G13487" s="1"/>
    </row>
    <row r="13488" spans="4:7" x14ac:dyDescent="0.25">
      <c r="D13488" s="1"/>
      <c r="E13488" s="1"/>
      <c r="F13488" s="1"/>
      <c r="G13488" s="1"/>
    </row>
    <row r="13489" spans="4:7" x14ac:dyDescent="0.25">
      <c r="D13489" s="1"/>
      <c r="E13489" s="1"/>
      <c r="F13489" s="1"/>
      <c r="G13489" s="1"/>
    </row>
    <row r="13490" spans="4:7" x14ac:dyDescent="0.25">
      <c r="D13490" s="1"/>
      <c r="E13490" s="1"/>
      <c r="F13490" s="1"/>
      <c r="G13490" s="1"/>
    </row>
    <row r="13491" spans="4:7" x14ac:dyDescent="0.25">
      <c r="D13491" s="1"/>
      <c r="E13491" s="1"/>
      <c r="F13491" s="1"/>
      <c r="G13491" s="1"/>
    </row>
    <row r="13492" spans="4:7" x14ac:dyDescent="0.25">
      <c r="D13492" s="1"/>
      <c r="E13492" s="1"/>
      <c r="F13492" s="1"/>
      <c r="G13492" s="1"/>
    </row>
    <row r="13493" spans="4:7" x14ac:dyDescent="0.25">
      <c r="D13493" s="1"/>
      <c r="E13493" s="1"/>
      <c r="F13493" s="1"/>
      <c r="G13493" s="1"/>
    </row>
    <row r="13494" spans="4:7" x14ac:dyDescent="0.25">
      <c r="D13494" s="1"/>
      <c r="E13494" s="1"/>
      <c r="F13494" s="1"/>
      <c r="G13494" s="1"/>
    </row>
    <row r="13495" spans="4:7" x14ac:dyDescent="0.25">
      <c r="D13495" s="1"/>
      <c r="E13495" s="1"/>
      <c r="F13495" s="1"/>
      <c r="G13495" s="1"/>
    </row>
    <row r="13496" spans="4:7" x14ac:dyDescent="0.25">
      <c r="D13496" s="1"/>
      <c r="E13496" s="1"/>
      <c r="F13496" s="1"/>
      <c r="G13496" s="1"/>
    </row>
    <row r="13497" spans="4:7" x14ac:dyDescent="0.25">
      <c r="D13497" s="1"/>
      <c r="E13497" s="1"/>
      <c r="F13497" s="1"/>
      <c r="G13497" s="1"/>
    </row>
    <row r="13498" spans="4:7" x14ac:dyDescent="0.25">
      <c r="D13498" s="1"/>
      <c r="E13498" s="1"/>
      <c r="F13498" s="1"/>
      <c r="G13498" s="1"/>
    </row>
    <row r="13499" spans="4:7" x14ac:dyDescent="0.25">
      <c r="D13499" s="1"/>
      <c r="E13499" s="1"/>
      <c r="F13499" s="1"/>
      <c r="G13499" s="1"/>
    </row>
    <row r="13500" spans="4:7" x14ac:dyDescent="0.25">
      <c r="D13500" s="1"/>
      <c r="E13500" s="1"/>
      <c r="F13500" s="1"/>
      <c r="G13500" s="1"/>
    </row>
    <row r="13501" spans="4:7" x14ac:dyDescent="0.25">
      <c r="D13501" s="1"/>
      <c r="E13501" s="1"/>
      <c r="F13501" s="1"/>
      <c r="G13501" s="1"/>
    </row>
    <row r="13502" spans="4:7" x14ac:dyDescent="0.25">
      <c r="D13502" s="1"/>
      <c r="E13502" s="1"/>
      <c r="F13502" s="1"/>
      <c r="G13502" s="1"/>
    </row>
    <row r="13503" spans="4:7" x14ac:dyDescent="0.25">
      <c r="D13503" s="1"/>
      <c r="E13503" s="1"/>
      <c r="F13503" s="1"/>
      <c r="G13503" s="1"/>
    </row>
    <row r="13504" spans="4:7" x14ac:dyDescent="0.25">
      <c r="D13504" s="1"/>
      <c r="E13504" s="1"/>
      <c r="F13504" s="1"/>
      <c r="G13504" s="1"/>
    </row>
    <row r="13505" spans="4:7" x14ac:dyDescent="0.25">
      <c r="D13505" s="1"/>
      <c r="E13505" s="1"/>
      <c r="F13505" s="1"/>
      <c r="G13505" s="1"/>
    </row>
    <row r="13506" spans="4:7" x14ac:dyDescent="0.25">
      <c r="D13506" s="1"/>
      <c r="E13506" s="1"/>
      <c r="F13506" s="1"/>
      <c r="G13506" s="1"/>
    </row>
    <row r="13507" spans="4:7" x14ac:dyDescent="0.25">
      <c r="D13507" s="1"/>
      <c r="E13507" s="1"/>
      <c r="F13507" s="1"/>
      <c r="G13507" s="1"/>
    </row>
    <row r="13508" spans="4:7" x14ac:dyDescent="0.25">
      <c r="D13508" s="1"/>
      <c r="E13508" s="1"/>
      <c r="F13508" s="1"/>
      <c r="G13508" s="1"/>
    </row>
    <row r="13509" spans="4:7" x14ac:dyDescent="0.25">
      <c r="D13509" s="1"/>
      <c r="E13509" s="1"/>
      <c r="F13509" s="1"/>
      <c r="G13509" s="1"/>
    </row>
    <row r="13510" spans="4:7" x14ac:dyDescent="0.25">
      <c r="D13510" s="1"/>
      <c r="E13510" s="1"/>
      <c r="F13510" s="1"/>
      <c r="G13510" s="1"/>
    </row>
    <row r="13511" spans="4:7" x14ac:dyDescent="0.25">
      <c r="D13511" s="1"/>
      <c r="E13511" s="1"/>
      <c r="F13511" s="1"/>
      <c r="G13511" s="1"/>
    </row>
    <row r="13512" spans="4:7" x14ac:dyDescent="0.25">
      <c r="D13512" s="1"/>
      <c r="E13512" s="1"/>
      <c r="F13512" s="1"/>
      <c r="G13512" s="1"/>
    </row>
    <row r="13513" spans="4:7" x14ac:dyDescent="0.25">
      <c r="D13513" s="1"/>
      <c r="E13513" s="1"/>
      <c r="F13513" s="1"/>
      <c r="G13513" s="1"/>
    </row>
    <row r="13514" spans="4:7" x14ac:dyDescent="0.25">
      <c r="D13514" s="1"/>
      <c r="E13514" s="1"/>
      <c r="F13514" s="1"/>
      <c r="G13514" s="1"/>
    </row>
    <row r="13515" spans="4:7" x14ac:dyDescent="0.25">
      <c r="D13515" s="1"/>
      <c r="E13515" s="1"/>
      <c r="F13515" s="1"/>
      <c r="G13515" s="1"/>
    </row>
    <row r="13516" spans="4:7" x14ac:dyDescent="0.25">
      <c r="D13516" s="1"/>
      <c r="E13516" s="1"/>
      <c r="F13516" s="1"/>
      <c r="G13516" s="1"/>
    </row>
    <row r="13517" spans="4:7" x14ac:dyDescent="0.25">
      <c r="D13517" s="1"/>
      <c r="E13517" s="1"/>
      <c r="F13517" s="1"/>
      <c r="G13517" s="1"/>
    </row>
    <row r="13518" spans="4:7" x14ac:dyDescent="0.25">
      <c r="D13518" s="1"/>
      <c r="E13518" s="1"/>
      <c r="F13518" s="1"/>
      <c r="G13518" s="1"/>
    </row>
    <row r="13519" spans="4:7" x14ac:dyDescent="0.25">
      <c r="D13519" s="1"/>
      <c r="E13519" s="1"/>
      <c r="F13519" s="1"/>
      <c r="G13519" s="1"/>
    </row>
    <row r="13520" spans="4:7" x14ac:dyDescent="0.25">
      <c r="D13520" s="1"/>
      <c r="E13520" s="1"/>
      <c r="F13520" s="1"/>
      <c r="G13520" s="1"/>
    </row>
    <row r="13521" spans="4:7" x14ac:dyDescent="0.25">
      <c r="D13521" s="1"/>
      <c r="E13521" s="1"/>
      <c r="F13521" s="1"/>
      <c r="G13521" s="1"/>
    </row>
    <row r="13522" spans="4:7" x14ac:dyDescent="0.25">
      <c r="D13522" s="1"/>
      <c r="E13522" s="1"/>
      <c r="F13522" s="1"/>
      <c r="G13522" s="1"/>
    </row>
    <row r="13523" spans="4:7" x14ac:dyDescent="0.25">
      <c r="D13523" s="1"/>
      <c r="E13523" s="1"/>
      <c r="F13523" s="1"/>
      <c r="G13523" s="1"/>
    </row>
    <row r="13524" spans="4:7" x14ac:dyDescent="0.25">
      <c r="D13524" s="1"/>
      <c r="E13524" s="1"/>
      <c r="F13524" s="1"/>
      <c r="G13524" s="1"/>
    </row>
    <row r="13525" spans="4:7" x14ac:dyDescent="0.25">
      <c r="D13525" s="1"/>
      <c r="E13525" s="1"/>
      <c r="F13525" s="1"/>
      <c r="G13525" s="1"/>
    </row>
    <row r="13526" spans="4:7" x14ac:dyDescent="0.25">
      <c r="D13526" s="1"/>
      <c r="E13526" s="1"/>
      <c r="F13526" s="1"/>
      <c r="G13526" s="1"/>
    </row>
    <row r="13527" spans="4:7" x14ac:dyDescent="0.25">
      <c r="D13527" s="1"/>
      <c r="E13527" s="1"/>
      <c r="F13527" s="1"/>
      <c r="G13527" s="1"/>
    </row>
    <row r="13528" spans="4:7" x14ac:dyDescent="0.25">
      <c r="D13528" s="1"/>
      <c r="E13528" s="1"/>
      <c r="F13528" s="1"/>
      <c r="G13528" s="1"/>
    </row>
    <row r="13529" spans="4:7" x14ac:dyDescent="0.25">
      <c r="D13529" s="1"/>
      <c r="E13529" s="1"/>
      <c r="F13529" s="1"/>
      <c r="G13529" s="1"/>
    </row>
    <row r="13530" spans="4:7" x14ac:dyDescent="0.25">
      <c r="D13530" s="1"/>
      <c r="E13530" s="1"/>
      <c r="F13530" s="1"/>
      <c r="G13530" s="1"/>
    </row>
    <row r="13531" spans="4:7" x14ac:dyDescent="0.25">
      <c r="D13531" s="1"/>
      <c r="E13531" s="1"/>
      <c r="F13531" s="1"/>
      <c r="G13531" s="1"/>
    </row>
    <row r="13532" spans="4:7" x14ac:dyDescent="0.25">
      <c r="D13532" s="1"/>
      <c r="E13532" s="1"/>
      <c r="F13532" s="1"/>
      <c r="G13532" s="1"/>
    </row>
    <row r="13533" spans="4:7" x14ac:dyDescent="0.25">
      <c r="D13533" s="1"/>
      <c r="E13533" s="1"/>
      <c r="F13533" s="1"/>
      <c r="G13533" s="1"/>
    </row>
    <row r="13534" spans="4:7" x14ac:dyDescent="0.25">
      <c r="D13534" s="1"/>
      <c r="E13534" s="1"/>
      <c r="F13534" s="1"/>
      <c r="G13534" s="1"/>
    </row>
    <row r="13535" spans="4:7" x14ac:dyDescent="0.25">
      <c r="D13535" s="1"/>
      <c r="E13535" s="1"/>
      <c r="F13535" s="1"/>
      <c r="G13535" s="1"/>
    </row>
    <row r="13536" spans="4:7" x14ac:dyDescent="0.25">
      <c r="D13536" s="1"/>
      <c r="E13536" s="1"/>
      <c r="F13536" s="1"/>
      <c r="G13536" s="1"/>
    </row>
    <row r="13537" spans="4:7" x14ac:dyDescent="0.25">
      <c r="D13537" s="1"/>
      <c r="E13537" s="1"/>
      <c r="F13537" s="1"/>
      <c r="G13537" s="1"/>
    </row>
    <row r="13538" spans="4:7" x14ac:dyDescent="0.25">
      <c r="D13538" s="1"/>
      <c r="E13538" s="1"/>
      <c r="F13538" s="1"/>
      <c r="G13538" s="1"/>
    </row>
    <row r="13539" spans="4:7" x14ac:dyDescent="0.25">
      <c r="D13539" s="1"/>
      <c r="E13539" s="1"/>
      <c r="F13539" s="1"/>
      <c r="G13539" s="1"/>
    </row>
    <row r="13540" spans="4:7" x14ac:dyDescent="0.25">
      <c r="D13540" s="1"/>
      <c r="E13540" s="1"/>
      <c r="F13540" s="1"/>
      <c r="G13540" s="1"/>
    </row>
    <row r="13541" spans="4:7" x14ac:dyDescent="0.25">
      <c r="D13541" s="1"/>
      <c r="E13541" s="1"/>
      <c r="F13541" s="1"/>
      <c r="G13541" s="1"/>
    </row>
    <row r="13542" spans="4:7" x14ac:dyDescent="0.25">
      <c r="D13542" s="1"/>
      <c r="E13542" s="1"/>
      <c r="F13542" s="1"/>
      <c r="G13542" s="1"/>
    </row>
    <row r="13543" spans="4:7" x14ac:dyDescent="0.25">
      <c r="D13543" s="1"/>
      <c r="E13543" s="1"/>
      <c r="F13543" s="1"/>
      <c r="G13543" s="1"/>
    </row>
    <row r="13544" spans="4:7" x14ac:dyDescent="0.25">
      <c r="D13544" s="1"/>
      <c r="E13544" s="1"/>
      <c r="F13544" s="1"/>
      <c r="G13544" s="1"/>
    </row>
    <row r="13545" spans="4:7" x14ac:dyDescent="0.25">
      <c r="D13545" s="1"/>
      <c r="E13545" s="1"/>
      <c r="F13545" s="1"/>
      <c r="G13545" s="1"/>
    </row>
    <row r="13546" spans="4:7" x14ac:dyDescent="0.25">
      <c r="D13546" s="1"/>
      <c r="E13546" s="1"/>
      <c r="F13546" s="1"/>
      <c r="G13546" s="1"/>
    </row>
    <row r="13547" spans="4:7" x14ac:dyDescent="0.25">
      <c r="D13547" s="1"/>
      <c r="E13547" s="1"/>
      <c r="F13547" s="1"/>
      <c r="G13547" s="1"/>
    </row>
    <row r="13548" spans="4:7" x14ac:dyDescent="0.25">
      <c r="D13548" s="1"/>
      <c r="E13548" s="1"/>
      <c r="F13548" s="1"/>
      <c r="G13548" s="1"/>
    </row>
    <row r="13549" spans="4:7" x14ac:dyDescent="0.25">
      <c r="D13549" s="1"/>
      <c r="E13549" s="1"/>
      <c r="F13549" s="1"/>
      <c r="G13549" s="1"/>
    </row>
    <row r="13550" spans="4:7" x14ac:dyDescent="0.25">
      <c r="D13550" s="1"/>
      <c r="E13550" s="1"/>
      <c r="F13550" s="1"/>
      <c r="G13550" s="1"/>
    </row>
    <row r="13551" spans="4:7" x14ac:dyDescent="0.25">
      <c r="D13551" s="1"/>
      <c r="E13551" s="1"/>
      <c r="F13551" s="1"/>
      <c r="G13551" s="1"/>
    </row>
    <row r="13552" spans="4:7" x14ac:dyDescent="0.25">
      <c r="D13552" s="1"/>
      <c r="E13552" s="1"/>
      <c r="F13552" s="1"/>
      <c r="G13552" s="1"/>
    </row>
    <row r="13553" spans="4:7" x14ac:dyDescent="0.25">
      <c r="D13553" s="1"/>
      <c r="E13553" s="1"/>
      <c r="F13553" s="1"/>
      <c r="G13553" s="1"/>
    </row>
    <row r="13554" spans="4:7" x14ac:dyDescent="0.25">
      <c r="D13554" s="1"/>
      <c r="E13554" s="1"/>
      <c r="F13554" s="1"/>
      <c r="G13554" s="1"/>
    </row>
    <row r="13555" spans="4:7" x14ac:dyDescent="0.25">
      <c r="D13555" s="1"/>
      <c r="E13555" s="1"/>
      <c r="F13555" s="1"/>
      <c r="G13555" s="1"/>
    </row>
    <row r="13556" spans="4:7" x14ac:dyDescent="0.25">
      <c r="D13556" s="1"/>
      <c r="E13556" s="1"/>
      <c r="F13556" s="1"/>
      <c r="G13556" s="1"/>
    </row>
    <row r="13557" spans="4:7" x14ac:dyDescent="0.25">
      <c r="D13557" s="1"/>
      <c r="E13557" s="1"/>
      <c r="F13557" s="1"/>
      <c r="G13557" s="1"/>
    </row>
    <row r="13558" spans="4:7" x14ac:dyDescent="0.25">
      <c r="D13558" s="1"/>
      <c r="E13558" s="1"/>
      <c r="F13558" s="1"/>
      <c r="G13558" s="1"/>
    </row>
    <row r="13559" spans="4:7" x14ac:dyDescent="0.25">
      <c r="D13559" s="1"/>
      <c r="E13559" s="1"/>
      <c r="F13559" s="1"/>
      <c r="G13559" s="1"/>
    </row>
    <row r="13560" spans="4:7" x14ac:dyDescent="0.25">
      <c r="D13560" s="1"/>
      <c r="E13560" s="1"/>
      <c r="F13560" s="1"/>
      <c r="G13560" s="1"/>
    </row>
    <row r="13561" spans="4:7" x14ac:dyDescent="0.25">
      <c r="D13561" s="1"/>
      <c r="E13561" s="1"/>
      <c r="F13561" s="1"/>
      <c r="G13561" s="1"/>
    </row>
    <row r="13562" spans="4:7" x14ac:dyDescent="0.25">
      <c r="D13562" s="1"/>
      <c r="E13562" s="1"/>
      <c r="F13562" s="1"/>
      <c r="G13562" s="1"/>
    </row>
    <row r="13563" spans="4:7" x14ac:dyDescent="0.25">
      <c r="D13563" s="1"/>
      <c r="E13563" s="1"/>
      <c r="F13563" s="1"/>
      <c r="G13563" s="1"/>
    </row>
    <row r="13564" spans="4:7" x14ac:dyDescent="0.25">
      <c r="D13564" s="1"/>
      <c r="E13564" s="1"/>
      <c r="F13564" s="1"/>
      <c r="G13564" s="1"/>
    </row>
    <row r="13565" spans="4:7" x14ac:dyDescent="0.25">
      <c r="D13565" s="1"/>
      <c r="E13565" s="1"/>
      <c r="F13565" s="1"/>
      <c r="G13565" s="1"/>
    </row>
    <row r="13566" spans="4:7" x14ac:dyDescent="0.25">
      <c r="D13566" s="1"/>
      <c r="E13566" s="1"/>
      <c r="F13566" s="1"/>
      <c r="G13566" s="1"/>
    </row>
    <row r="13567" spans="4:7" x14ac:dyDescent="0.25">
      <c r="D13567" s="1"/>
      <c r="E13567" s="1"/>
      <c r="F13567" s="1"/>
      <c r="G13567" s="1"/>
    </row>
    <row r="13568" spans="4:7" x14ac:dyDescent="0.25">
      <c r="D13568" s="1"/>
      <c r="E13568" s="1"/>
      <c r="F13568" s="1"/>
      <c r="G13568" s="1"/>
    </row>
    <row r="13569" spans="4:7" x14ac:dyDescent="0.25">
      <c r="D13569" s="1"/>
      <c r="E13569" s="1"/>
      <c r="F13569" s="1"/>
      <c r="G13569" s="1"/>
    </row>
    <row r="13570" spans="4:7" x14ac:dyDescent="0.25">
      <c r="D13570" s="1"/>
      <c r="E13570" s="1"/>
      <c r="F13570" s="1"/>
      <c r="G13570" s="1"/>
    </row>
    <row r="13571" spans="4:7" x14ac:dyDescent="0.25">
      <c r="D13571" s="1"/>
      <c r="E13571" s="1"/>
      <c r="F13571" s="1"/>
      <c r="G13571" s="1"/>
    </row>
    <row r="13572" spans="4:7" x14ac:dyDescent="0.25">
      <c r="D13572" s="1"/>
      <c r="E13572" s="1"/>
      <c r="F13572" s="1"/>
      <c r="G13572" s="1"/>
    </row>
    <row r="13573" spans="4:7" x14ac:dyDescent="0.25">
      <c r="D13573" s="1"/>
      <c r="E13573" s="1"/>
      <c r="F13573" s="1"/>
      <c r="G13573" s="1"/>
    </row>
    <row r="13574" spans="4:7" x14ac:dyDescent="0.25">
      <c r="D13574" s="1"/>
      <c r="E13574" s="1"/>
      <c r="F13574" s="1"/>
      <c r="G13574" s="1"/>
    </row>
    <row r="13575" spans="4:7" x14ac:dyDescent="0.25">
      <c r="D13575" s="1"/>
      <c r="E13575" s="1"/>
      <c r="F13575" s="1"/>
      <c r="G13575" s="1"/>
    </row>
    <row r="13576" spans="4:7" x14ac:dyDescent="0.25">
      <c r="D13576" s="1"/>
      <c r="E13576" s="1"/>
      <c r="F13576" s="1"/>
      <c r="G13576" s="1"/>
    </row>
    <row r="13577" spans="4:7" x14ac:dyDescent="0.25">
      <c r="D13577" s="1"/>
      <c r="E13577" s="1"/>
      <c r="F13577" s="1"/>
      <c r="G13577" s="1"/>
    </row>
    <row r="13578" spans="4:7" x14ac:dyDescent="0.25">
      <c r="D13578" s="1"/>
      <c r="E13578" s="1"/>
      <c r="F13578" s="1"/>
      <c r="G13578" s="1"/>
    </row>
    <row r="13579" spans="4:7" x14ac:dyDescent="0.25">
      <c r="D13579" s="1"/>
      <c r="E13579" s="1"/>
      <c r="F13579" s="1"/>
      <c r="G13579" s="1"/>
    </row>
    <row r="13580" spans="4:7" x14ac:dyDescent="0.25">
      <c r="D13580" s="1"/>
      <c r="E13580" s="1"/>
      <c r="F13580" s="1"/>
      <c r="G13580" s="1"/>
    </row>
    <row r="13581" spans="4:7" x14ac:dyDescent="0.25">
      <c r="D13581" s="1"/>
      <c r="E13581" s="1"/>
      <c r="F13581" s="1"/>
      <c r="G13581" s="1"/>
    </row>
    <row r="13582" spans="4:7" x14ac:dyDescent="0.25">
      <c r="D13582" s="1"/>
      <c r="E13582" s="1"/>
      <c r="F13582" s="1"/>
      <c r="G13582" s="1"/>
    </row>
    <row r="13583" spans="4:7" x14ac:dyDescent="0.25">
      <c r="D13583" s="1"/>
      <c r="E13583" s="1"/>
      <c r="F13583" s="1"/>
      <c r="G13583" s="1"/>
    </row>
    <row r="13584" spans="4:7" x14ac:dyDescent="0.25">
      <c r="D13584" s="1"/>
      <c r="E13584" s="1"/>
      <c r="F13584" s="1"/>
      <c r="G13584" s="1"/>
    </row>
    <row r="13585" spans="4:7" x14ac:dyDescent="0.25">
      <c r="D13585" s="1"/>
      <c r="E13585" s="1"/>
      <c r="F13585" s="1"/>
      <c r="G13585" s="1"/>
    </row>
    <row r="13586" spans="4:7" x14ac:dyDescent="0.25">
      <c r="D13586" s="1"/>
      <c r="E13586" s="1"/>
      <c r="F13586" s="1"/>
      <c r="G13586" s="1"/>
    </row>
    <row r="13587" spans="4:7" x14ac:dyDescent="0.25">
      <c r="D13587" s="1"/>
      <c r="E13587" s="1"/>
      <c r="F13587" s="1"/>
      <c r="G13587" s="1"/>
    </row>
    <row r="13588" spans="4:7" x14ac:dyDescent="0.25">
      <c r="D13588" s="1"/>
      <c r="E13588" s="1"/>
      <c r="F13588" s="1"/>
      <c r="G13588" s="1"/>
    </row>
    <row r="13589" spans="4:7" x14ac:dyDescent="0.25">
      <c r="D13589" s="1"/>
      <c r="E13589" s="1"/>
      <c r="F13589" s="1"/>
      <c r="G13589" s="1"/>
    </row>
    <row r="13590" spans="4:7" x14ac:dyDescent="0.25">
      <c r="D13590" s="1"/>
      <c r="E13590" s="1"/>
      <c r="F13590" s="1"/>
      <c r="G13590" s="1"/>
    </row>
    <row r="13591" spans="4:7" x14ac:dyDescent="0.25">
      <c r="D13591" s="1"/>
      <c r="E13591" s="1"/>
      <c r="F13591" s="1"/>
      <c r="G13591" s="1"/>
    </row>
    <row r="13592" spans="4:7" x14ac:dyDescent="0.25">
      <c r="D13592" s="1"/>
      <c r="E13592" s="1"/>
      <c r="F13592" s="1"/>
      <c r="G13592" s="1"/>
    </row>
    <row r="13593" spans="4:7" x14ac:dyDescent="0.25">
      <c r="D13593" s="1"/>
      <c r="E13593" s="1"/>
      <c r="F13593" s="1"/>
      <c r="G13593" s="1"/>
    </row>
    <row r="13594" spans="4:7" x14ac:dyDescent="0.25">
      <c r="D13594" s="1"/>
      <c r="E13594" s="1"/>
      <c r="F13594" s="1"/>
      <c r="G13594" s="1"/>
    </row>
    <row r="13595" spans="4:7" x14ac:dyDescent="0.25">
      <c r="D13595" s="1"/>
      <c r="E13595" s="1"/>
      <c r="F13595" s="1"/>
      <c r="G13595" s="1"/>
    </row>
    <row r="13596" spans="4:7" x14ac:dyDescent="0.25">
      <c r="D13596" s="1"/>
      <c r="E13596" s="1"/>
      <c r="F13596" s="1"/>
      <c r="G13596" s="1"/>
    </row>
    <row r="13597" spans="4:7" x14ac:dyDescent="0.25">
      <c r="D13597" s="1"/>
      <c r="E13597" s="1"/>
      <c r="F13597" s="1"/>
      <c r="G13597" s="1"/>
    </row>
    <row r="13598" spans="4:7" x14ac:dyDescent="0.25">
      <c r="D13598" s="1"/>
      <c r="E13598" s="1"/>
      <c r="F13598" s="1"/>
      <c r="G13598" s="1"/>
    </row>
    <row r="13599" spans="4:7" x14ac:dyDescent="0.25">
      <c r="D13599" s="1"/>
      <c r="E13599" s="1"/>
      <c r="F13599" s="1"/>
      <c r="G13599" s="1"/>
    </row>
    <row r="13600" spans="4:7" x14ac:dyDescent="0.25">
      <c r="D13600" s="1"/>
      <c r="E13600" s="1"/>
      <c r="F13600" s="1"/>
      <c r="G13600" s="1"/>
    </row>
    <row r="13601" spans="4:7" x14ac:dyDescent="0.25">
      <c r="D13601" s="1"/>
      <c r="E13601" s="1"/>
      <c r="F13601" s="1"/>
      <c r="G13601" s="1"/>
    </row>
    <row r="13602" spans="4:7" x14ac:dyDescent="0.25">
      <c r="D13602" s="1"/>
      <c r="E13602" s="1"/>
      <c r="F13602" s="1"/>
      <c r="G13602" s="1"/>
    </row>
    <row r="13603" spans="4:7" x14ac:dyDescent="0.25">
      <c r="D13603" s="1"/>
      <c r="E13603" s="1"/>
      <c r="F13603" s="1"/>
      <c r="G13603" s="1"/>
    </row>
    <row r="13604" spans="4:7" x14ac:dyDescent="0.25">
      <c r="D13604" s="1"/>
      <c r="E13604" s="1"/>
      <c r="F13604" s="1"/>
      <c r="G13604" s="1"/>
    </row>
    <row r="13605" spans="4:7" x14ac:dyDescent="0.25">
      <c r="D13605" s="1"/>
      <c r="E13605" s="1"/>
      <c r="F13605" s="1"/>
      <c r="G13605" s="1"/>
    </row>
    <row r="13606" spans="4:7" x14ac:dyDescent="0.25">
      <c r="D13606" s="1"/>
      <c r="E13606" s="1"/>
      <c r="F13606" s="1"/>
      <c r="G13606" s="1"/>
    </row>
    <row r="13607" spans="4:7" x14ac:dyDescent="0.25">
      <c r="D13607" s="1"/>
      <c r="E13607" s="1"/>
      <c r="F13607" s="1"/>
      <c r="G13607" s="1"/>
    </row>
    <row r="13608" spans="4:7" x14ac:dyDescent="0.25">
      <c r="D13608" s="1"/>
      <c r="E13608" s="1"/>
      <c r="F13608" s="1"/>
      <c r="G13608" s="1"/>
    </row>
    <row r="13609" spans="4:7" x14ac:dyDescent="0.25">
      <c r="D13609" s="1"/>
      <c r="E13609" s="1"/>
      <c r="F13609" s="1"/>
      <c r="G13609" s="1"/>
    </row>
    <row r="13610" spans="4:7" x14ac:dyDescent="0.25">
      <c r="D13610" s="1"/>
      <c r="E13610" s="1"/>
      <c r="F13610" s="1"/>
      <c r="G13610" s="1"/>
    </row>
    <row r="13611" spans="4:7" x14ac:dyDescent="0.25">
      <c r="D13611" s="1"/>
      <c r="E13611" s="1"/>
      <c r="F13611" s="1"/>
      <c r="G13611" s="1"/>
    </row>
    <row r="13612" spans="4:7" x14ac:dyDescent="0.25">
      <c r="D13612" s="1"/>
      <c r="E13612" s="1"/>
      <c r="F13612" s="1"/>
      <c r="G13612" s="1"/>
    </row>
    <row r="13613" spans="4:7" x14ac:dyDescent="0.25">
      <c r="D13613" s="1"/>
      <c r="E13613" s="1"/>
      <c r="F13613" s="1"/>
      <c r="G13613" s="1"/>
    </row>
    <row r="13614" spans="4:7" x14ac:dyDescent="0.25">
      <c r="D13614" s="1"/>
      <c r="E13614" s="1"/>
      <c r="F13614" s="1"/>
      <c r="G13614" s="1"/>
    </row>
    <row r="13615" spans="4:7" x14ac:dyDescent="0.25">
      <c r="D13615" s="1"/>
      <c r="E13615" s="1"/>
      <c r="F13615" s="1"/>
      <c r="G13615" s="1"/>
    </row>
    <row r="13616" spans="4:7" x14ac:dyDescent="0.25">
      <c r="D13616" s="1"/>
      <c r="E13616" s="1"/>
      <c r="F13616" s="1"/>
      <c r="G13616" s="1"/>
    </row>
    <row r="13617" spans="4:7" x14ac:dyDescent="0.25">
      <c r="D13617" s="1"/>
      <c r="E13617" s="1"/>
      <c r="F13617" s="1"/>
      <c r="G13617" s="1"/>
    </row>
    <row r="13618" spans="4:7" x14ac:dyDescent="0.25">
      <c r="D13618" s="1"/>
      <c r="E13618" s="1"/>
      <c r="F13618" s="1"/>
      <c r="G13618" s="1"/>
    </row>
    <row r="13619" spans="4:7" x14ac:dyDescent="0.25">
      <c r="D13619" s="1"/>
      <c r="E13619" s="1"/>
      <c r="F13619" s="1"/>
      <c r="G13619" s="1"/>
    </row>
    <row r="13620" spans="4:7" x14ac:dyDescent="0.25">
      <c r="D13620" s="1"/>
      <c r="E13620" s="1"/>
      <c r="F13620" s="1"/>
      <c r="G13620" s="1"/>
    </row>
    <row r="13621" spans="4:7" x14ac:dyDescent="0.25">
      <c r="D13621" s="1"/>
      <c r="E13621" s="1"/>
      <c r="F13621" s="1"/>
      <c r="G13621" s="1"/>
    </row>
    <row r="13622" spans="4:7" x14ac:dyDescent="0.25">
      <c r="D13622" s="1"/>
      <c r="E13622" s="1"/>
      <c r="F13622" s="1"/>
      <c r="G13622" s="1"/>
    </row>
    <row r="13623" spans="4:7" x14ac:dyDescent="0.25">
      <c r="D13623" s="1"/>
      <c r="E13623" s="1"/>
      <c r="F13623" s="1"/>
      <c r="G13623" s="1"/>
    </row>
    <row r="13624" spans="4:7" x14ac:dyDescent="0.25">
      <c r="D13624" s="1"/>
      <c r="E13624" s="1"/>
      <c r="F13624" s="1"/>
      <c r="G13624" s="1"/>
    </row>
    <row r="13625" spans="4:7" x14ac:dyDescent="0.25">
      <c r="D13625" s="1"/>
      <c r="E13625" s="1"/>
      <c r="F13625" s="1"/>
      <c r="G13625" s="1"/>
    </row>
    <row r="13626" spans="4:7" x14ac:dyDescent="0.25">
      <c r="D13626" s="1"/>
      <c r="E13626" s="1"/>
      <c r="F13626" s="1"/>
      <c r="G13626" s="1"/>
    </row>
    <row r="13627" spans="4:7" x14ac:dyDescent="0.25">
      <c r="D13627" s="1"/>
      <c r="E13627" s="1"/>
      <c r="F13627" s="1"/>
      <c r="G13627" s="1"/>
    </row>
    <row r="13628" spans="4:7" x14ac:dyDescent="0.25">
      <c r="D13628" s="1"/>
      <c r="E13628" s="1"/>
      <c r="F13628" s="1"/>
      <c r="G13628" s="1"/>
    </row>
    <row r="13629" spans="4:7" x14ac:dyDescent="0.25">
      <c r="D13629" s="1"/>
      <c r="E13629" s="1"/>
      <c r="F13629" s="1"/>
      <c r="G13629" s="1"/>
    </row>
    <row r="13630" spans="4:7" x14ac:dyDescent="0.25">
      <c r="D13630" s="1"/>
      <c r="E13630" s="1"/>
      <c r="F13630" s="1"/>
      <c r="G13630" s="1"/>
    </row>
    <row r="13631" spans="4:7" x14ac:dyDescent="0.25">
      <c r="D13631" s="1"/>
      <c r="E13631" s="1"/>
      <c r="F13631" s="1"/>
      <c r="G13631" s="1"/>
    </row>
    <row r="13632" spans="4:7" x14ac:dyDescent="0.25">
      <c r="D13632" s="1"/>
      <c r="E13632" s="1"/>
      <c r="F13632" s="1"/>
      <c r="G13632" s="1"/>
    </row>
    <row r="13633" spans="4:7" x14ac:dyDescent="0.25">
      <c r="D13633" s="1"/>
      <c r="E13633" s="1"/>
      <c r="F13633" s="1"/>
      <c r="G13633" s="1"/>
    </row>
    <row r="13634" spans="4:7" x14ac:dyDescent="0.25">
      <c r="D13634" s="1"/>
      <c r="E13634" s="1"/>
      <c r="F13634" s="1"/>
      <c r="G13634" s="1"/>
    </row>
    <row r="13635" spans="4:7" x14ac:dyDescent="0.25">
      <c r="D13635" s="1"/>
      <c r="E13635" s="1"/>
      <c r="F13635" s="1"/>
      <c r="G13635" s="1"/>
    </row>
    <row r="13636" spans="4:7" x14ac:dyDescent="0.25">
      <c r="D13636" s="1"/>
      <c r="E13636" s="1"/>
      <c r="F13636" s="1"/>
      <c r="G13636" s="1"/>
    </row>
    <row r="13637" spans="4:7" x14ac:dyDescent="0.25">
      <c r="D13637" s="1"/>
      <c r="E13637" s="1"/>
      <c r="F13637" s="1"/>
      <c r="G13637" s="1"/>
    </row>
    <row r="13638" spans="4:7" x14ac:dyDescent="0.25">
      <c r="D13638" s="1"/>
      <c r="E13638" s="1"/>
      <c r="F13638" s="1"/>
      <c r="G13638" s="1"/>
    </row>
    <row r="13639" spans="4:7" x14ac:dyDescent="0.25">
      <c r="D13639" s="1"/>
      <c r="E13639" s="1"/>
      <c r="F13639" s="1"/>
      <c r="G13639" s="1"/>
    </row>
    <row r="13640" spans="4:7" x14ac:dyDescent="0.25">
      <c r="D13640" s="1"/>
      <c r="E13640" s="1"/>
      <c r="F13640" s="1"/>
      <c r="G13640" s="1"/>
    </row>
    <row r="13641" spans="4:7" x14ac:dyDescent="0.25">
      <c r="D13641" s="1"/>
      <c r="E13641" s="1"/>
      <c r="F13641" s="1"/>
      <c r="G13641" s="1"/>
    </row>
    <row r="13642" spans="4:7" x14ac:dyDescent="0.25">
      <c r="D13642" s="1"/>
      <c r="E13642" s="1"/>
      <c r="F13642" s="1"/>
      <c r="G13642" s="1"/>
    </row>
    <row r="13643" spans="4:7" x14ac:dyDescent="0.25">
      <c r="D13643" s="1"/>
      <c r="E13643" s="1"/>
      <c r="F13643" s="1"/>
      <c r="G13643" s="1"/>
    </row>
    <row r="13644" spans="4:7" x14ac:dyDescent="0.25">
      <c r="D13644" s="1"/>
      <c r="E13644" s="1"/>
      <c r="F13644" s="1"/>
      <c r="G13644" s="1"/>
    </row>
    <row r="13645" spans="4:7" x14ac:dyDescent="0.25">
      <c r="D13645" s="1"/>
      <c r="E13645" s="1"/>
      <c r="F13645" s="1"/>
      <c r="G13645" s="1"/>
    </row>
    <row r="13646" spans="4:7" x14ac:dyDescent="0.25">
      <c r="D13646" s="1"/>
      <c r="E13646" s="1"/>
      <c r="F13646" s="1"/>
      <c r="G13646" s="1"/>
    </row>
    <row r="13647" spans="4:7" x14ac:dyDescent="0.25">
      <c r="D13647" s="1"/>
      <c r="E13647" s="1"/>
      <c r="F13647" s="1"/>
      <c r="G13647" s="1"/>
    </row>
    <row r="13648" spans="4:7" x14ac:dyDescent="0.25">
      <c r="D13648" s="1"/>
      <c r="E13648" s="1"/>
      <c r="F13648" s="1"/>
      <c r="G13648" s="1"/>
    </row>
    <row r="13649" spans="4:7" x14ac:dyDescent="0.25">
      <c r="D13649" s="1"/>
      <c r="E13649" s="1"/>
      <c r="F13649" s="1"/>
      <c r="G13649" s="1"/>
    </row>
    <row r="13650" spans="4:7" x14ac:dyDescent="0.25">
      <c r="D13650" s="1"/>
      <c r="E13650" s="1"/>
      <c r="F13650" s="1"/>
      <c r="G13650" s="1"/>
    </row>
    <row r="13651" spans="4:7" x14ac:dyDescent="0.25">
      <c r="D13651" s="1"/>
      <c r="E13651" s="1"/>
      <c r="F13651" s="1"/>
      <c r="G13651" s="1"/>
    </row>
    <row r="13652" spans="4:7" x14ac:dyDescent="0.25">
      <c r="D13652" s="1"/>
      <c r="E13652" s="1"/>
      <c r="F13652" s="1"/>
      <c r="G13652" s="1"/>
    </row>
    <row r="13653" spans="4:7" x14ac:dyDescent="0.25">
      <c r="D13653" s="1"/>
      <c r="E13653" s="1"/>
      <c r="F13653" s="1"/>
      <c r="G13653" s="1"/>
    </row>
    <row r="13654" spans="4:7" x14ac:dyDescent="0.25">
      <c r="D13654" s="1"/>
      <c r="E13654" s="1"/>
      <c r="F13654" s="1"/>
      <c r="G13654" s="1"/>
    </row>
    <row r="13655" spans="4:7" x14ac:dyDescent="0.25">
      <c r="D13655" s="1"/>
      <c r="E13655" s="1"/>
      <c r="F13655" s="1"/>
      <c r="G13655" s="1"/>
    </row>
    <row r="13656" spans="4:7" x14ac:dyDescent="0.25">
      <c r="D13656" s="1"/>
      <c r="E13656" s="1"/>
      <c r="F13656" s="1"/>
      <c r="G13656" s="1"/>
    </row>
    <row r="13657" spans="4:7" x14ac:dyDescent="0.25">
      <c r="D13657" s="1"/>
      <c r="E13657" s="1"/>
      <c r="F13657" s="1"/>
      <c r="G13657" s="1"/>
    </row>
    <row r="13658" spans="4:7" x14ac:dyDescent="0.25">
      <c r="D13658" s="1"/>
      <c r="E13658" s="1"/>
      <c r="F13658" s="1"/>
      <c r="G13658" s="1"/>
    </row>
    <row r="13659" spans="4:7" x14ac:dyDescent="0.25">
      <c r="D13659" s="1"/>
      <c r="E13659" s="1"/>
      <c r="F13659" s="1"/>
      <c r="G13659" s="1"/>
    </row>
    <row r="13660" spans="4:7" x14ac:dyDescent="0.25">
      <c r="D13660" s="1"/>
      <c r="E13660" s="1"/>
      <c r="F13660" s="1"/>
      <c r="G13660" s="1"/>
    </row>
    <row r="13661" spans="4:7" x14ac:dyDescent="0.25">
      <c r="D13661" s="1"/>
      <c r="E13661" s="1"/>
      <c r="F13661" s="1"/>
      <c r="G13661" s="1"/>
    </row>
    <row r="13662" spans="4:7" x14ac:dyDescent="0.25">
      <c r="D13662" s="1"/>
      <c r="E13662" s="1"/>
      <c r="F13662" s="1"/>
      <c r="G13662" s="1"/>
    </row>
    <row r="13663" spans="4:7" x14ac:dyDescent="0.25">
      <c r="D13663" s="1"/>
      <c r="E13663" s="1"/>
      <c r="F13663" s="1"/>
      <c r="G13663" s="1"/>
    </row>
    <row r="13664" spans="4:7" x14ac:dyDescent="0.25">
      <c r="D13664" s="1"/>
      <c r="E13664" s="1"/>
      <c r="F13664" s="1"/>
      <c r="G13664" s="1"/>
    </row>
    <row r="13665" spans="4:7" x14ac:dyDescent="0.25">
      <c r="D13665" s="1"/>
      <c r="E13665" s="1"/>
      <c r="F13665" s="1"/>
      <c r="G13665" s="1"/>
    </row>
    <row r="13666" spans="4:7" x14ac:dyDescent="0.25">
      <c r="D13666" s="1"/>
      <c r="E13666" s="1"/>
      <c r="F13666" s="1"/>
      <c r="G13666" s="1"/>
    </row>
    <row r="13667" spans="4:7" x14ac:dyDescent="0.25">
      <c r="D13667" s="1"/>
      <c r="E13667" s="1"/>
      <c r="F13667" s="1"/>
      <c r="G13667" s="1"/>
    </row>
    <row r="13668" spans="4:7" x14ac:dyDescent="0.25">
      <c r="D13668" s="1"/>
      <c r="E13668" s="1"/>
      <c r="F13668" s="1"/>
      <c r="G13668" s="1"/>
    </row>
    <row r="13669" spans="4:7" x14ac:dyDescent="0.25">
      <c r="D13669" s="1"/>
      <c r="E13669" s="1"/>
      <c r="F13669" s="1"/>
      <c r="G13669" s="1"/>
    </row>
    <row r="13670" spans="4:7" x14ac:dyDescent="0.25">
      <c r="D13670" s="1"/>
      <c r="E13670" s="1"/>
      <c r="F13670" s="1"/>
      <c r="G13670" s="1"/>
    </row>
    <row r="13671" spans="4:7" x14ac:dyDescent="0.25">
      <c r="D13671" s="1"/>
      <c r="E13671" s="1"/>
      <c r="F13671" s="1"/>
      <c r="G13671" s="1"/>
    </row>
    <row r="13672" spans="4:7" x14ac:dyDescent="0.25">
      <c r="D13672" s="1"/>
      <c r="E13672" s="1"/>
      <c r="F13672" s="1"/>
      <c r="G13672" s="1"/>
    </row>
    <row r="13673" spans="4:7" x14ac:dyDescent="0.25">
      <c r="D13673" s="1"/>
      <c r="E13673" s="1"/>
      <c r="F13673" s="1"/>
      <c r="G13673" s="1"/>
    </row>
    <row r="13674" spans="4:7" x14ac:dyDescent="0.25">
      <c r="D13674" s="1"/>
      <c r="E13674" s="1"/>
      <c r="F13674" s="1"/>
      <c r="G13674" s="1"/>
    </row>
    <row r="13675" spans="4:7" x14ac:dyDescent="0.25">
      <c r="D13675" s="1"/>
      <c r="E13675" s="1"/>
      <c r="F13675" s="1"/>
      <c r="G13675" s="1"/>
    </row>
    <row r="13676" spans="4:7" x14ac:dyDescent="0.25">
      <c r="D13676" s="1"/>
      <c r="E13676" s="1"/>
      <c r="F13676" s="1"/>
      <c r="G13676" s="1"/>
    </row>
    <row r="13677" spans="4:7" x14ac:dyDescent="0.25">
      <c r="D13677" s="1"/>
      <c r="E13677" s="1"/>
      <c r="F13677" s="1"/>
      <c r="G13677" s="1"/>
    </row>
    <row r="13678" spans="4:7" x14ac:dyDescent="0.25">
      <c r="D13678" s="1"/>
      <c r="E13678" s="1"/>
      <c r="F13678" s="1"/>
      <c r="G13678" s="1"/>
    </row>
    <row r="13679" spans="4:7" x14ac:dyDescent="0.25">
      <c r="D13679" s="1"/>
      <c r="E13679" s="1"/>
      <c r="F13679" s="1"/>
      <c r="G13679" s="1"/>
    </row>
    <row r="13680" spans="4:7" x14ac:dyDescent="0.25">
      <c r="D13680" s="1"/>
      <c r="E13680" s="1"/>
      <c r="F13680" s="1"/>
      <c r="G13680" s="1"/>
    </row>
    <row r="13681" spans="4:7" x14ac:dyDescent="0.25">
      <c r="D13681" s="1"/>
      <c r="E13681" s="1"/>
      <c r="F13681" s="1"/>
      <c r="G13681" s="1"/>
    </row>
    <row r="13682" spans="4:7" x14ac:dyDescent="0.25">
      <c r="D13682" s="1"/>
      <c r="E13682" s="1"/>
      <c r="F13682" s="1"/>
      <c r="G13682" s="1"/>
    </row>
    <row r="13683" spans="4:7" x14ac:dyDescent="0.25">
      <c r="D13683" s="1"/>
      <c r="E13683" s="1"/>
      <c r="F13683" s="1"/>
      <c r="G13683" s="1"/>
    </row>
    <row r="13684" spans="4:7" x14ac:dyDescent="0.25">
      <c r="D13684" s="1"/>
      <c r="E13684" s="1"/>
      <c r="F13684" s="1"/>
      <c r="G13684" s="1"/>
    </row>
    <row r="13685" spans="4:7" x14ac:dyDescent="0.25">
      <c r="D13685" s="1"/>
      <c r="E13685" s="1"/>
      <c r="F13685" s="1"/>
      <c r="G13685" s="1"/>
    </row>
    <row r="13686" spans="4:7" x14ac:dyDescent="0.25">
      <c r="D13686" s="1"/>
      <c r="E13686" s="1"/>
      <c r="F13686" s="1"/>
      <c r="G13686" s="1"/>
    </row>
    <row r="13687" spans="4:7" x14ac:dyDescent="0.25">
      <c r="D13687" s="1"/>
      <c r="E13687" s="1"/>
      <c r="F13687" s="1"/>
      <c r="G13687" s="1"/>
    </row>
    <row r="13688" spans="4:7" x14ac:dyDescent="0.25">
      <c r="D13688" s="1"/>
      <c r="E13688" s="1"/>
      <c r="F13688" s="1"/>
      <c r="G13688" s="1"/>
    </row>
    <row r="13689" spans="4:7" x14ac:dyDescent="0.25">
      <c r="D13689" s="1"/>
      <c r="E13689" s="1"/>
      <c r="F13689" s="1"/>
      <c r="G13689" s="1"/>
    </row>
    <row r="13690" spans="4:7" x14ac:dyDescent="0.25">
      <c r="D13690" s="1"/>
      <c r="E13690" s="1"/>
      <c r="F13690" s="1"/>
      <c r="G13690" s="1"/>
    </row>
    <row r="13691" spans="4:7" x14ac:dyDescent="0.25">
      <c r="D13691" s="1"/>
      <c r="E13691" s="1"/>
      <c r="F13691" s="1"/>
      <c r="G13691" s="1"/>
    </row>
    <row r="13692" spans="4:7" x14ac:dyDescent="0.25">
      <c r="D13692" s="1"/>
      <c r="E13692" s="1"/>
      <c r="F13692" s="1"/>
      <c r="G13692" s="1"/>
    </row>
    <row r="13693" spans="4:7" x14ac:dyDescent="0.25">
      <c r="D13693" s="1"/>
      <c r="E13693" s="1"/>
      <c r="F13693" s="1"/>
      <c r="G13693" s="1"/>
    </row>
    <row r="13694" spans="4:7" x14ac:dyDescent="0.25">
      <c r="D13694" s="1"/>
      <c r="E13694" s="1"/>
      <c r="F13694" s="1"/>
      <c r="G13694" s="1"/>
    </row>
    <row r="13695" spans="4:7" x14ac:dyDescent="0.25">
      <c r="D13695" s="1"/>
      <c r="E13695" s="1"/>
      <c r="F13695" s="1"/>
      <c r="G13695" s="1"/>
    </row>
    <row r="13696" spans="4:7" x14ac:dyDescent="0.25">
      <c r="D13696" s="1"/>
      <c r="E13696" s="1"/>
      <c r="F13696" s="1"/>
      <c r="G13696" s="1"/>
    </row>
    <row r="13697" spans="4:7" x14ac:dyDescent="0.25">
      <c r="D13697" s="1"/>
      <c r="E13697" s="1"/>
      <c r="F13697" s="1"/>
      <c r="G13697" s="1"/>
    </row>
    <row r="13698" spans="4:7" x14ac:dyDescent="0.25">
      <c r="D13698" s="1"/>
      <c r="E13698" s="1"/>
      <c r="F13698" s="1"/>
      <c r="G13698" s="1"/>
    </row>
    <row r="13699" spans="4:7" x14ac:dyDescent="0.25">
      <c r="D13699" s="1"/>
      <c r="E13699" s="1"/>
      <c r="F13699" s="1"/>
      <c r="G13699" s="1"/>
    </row>
    <row r="13700" spans="4:7" x14ac:dyDescent="0.25">
      <c r="D13700" s="1"/>
      <c r="E13700" s="1"/>
      <c r="F13700" s="1"/>
      <c r="G13700" s="1"/>
    </row>
    <row r="13701" spans="4:7" x14ac:dyDescent="0.25">
      <c r="D13701" s="1"/>
      <c r="E13701" s="1"/>
      <c r="F13701" s="1"/>
      <c r="G13701" s="1"/>
    </row>
    <row r="13702" spans="4:7" x14ac:dyDescent="0.25">
      <c r="D13702" s="1"/>
      <c r="E13702" s="1"/>
      <c r="F13702" s="1"/>
      <c r="G13702" s="1"/>
    </row>
    <row r="13703" spans="4:7" x14ac:dyDescent="0.25">
      <c r="D13703" s="1"/>
      <c r="E13703" s="1"/>
      <c r="F13703" s="1"/>
      <c r="G13703" s="1"/>
    </row>
    <row r="13704" spans="4:7" x14ac:dyDescent="0.25">
      <c r="D13704" s="1"/>
      <c r="E13704" s="1"/>
      <c r="F13704" s="1"/>
      <c r="G13704" s="1"/>
    </row>
    <row r="13705" spans="4:7" x14ac:dyDescent="0.25">
      <c r="D13705" s="1"/>
      <c r="E13705" s="1"/>
      <c r="F13705" s="1"/>
      <c r="G13705" s="1"/>
    </row>
    <row r="13706" spans="4:7" x14ac:dyDescent="0.25">
      <c r="D13706" s="1"/>
      <c r="E13706" s="1"/>
      <c r="F13706" s="1"/>
      <c r="G13706" s="1"/>
    </row>
    <row r="13707" spans="4:7" x14ac:dyDescent="0.25">
      <c r="D13707" s="1"/>
      <c r="E13707" s="1"/>
      <c r="F13707" s="1"/>
      <c r="G13707" s="1"/>
    </row>
    <row r="13708" spans="4:7" x14ac:dyDescent="0.25">
      <c r="D13708" s="1"/>
      <c r="E13708" s="1"/>
      <c r="F13708" s="1"/>
      <c r="G13708" s="1"/>
    </row>
    <row r="13709" spans="4:7" x14ac:dyDescent="0.25">
      <c r="D13709" s="1"/>
      <c r="E13709" s="1"/>
      <c r="F13709" s="1"/>
      <c r="G13709" s="1"/>
    </row>
    <row r="13710" spans="4:7" x14ac:dyDescent="0.25">
      <c r="D13710" s="1"/>
      <c r="E13710" s="1"/>
      <c r="F13710" s="1"/>
      <c r="G13710" s="1"/>
    </row>
    <row r="13711" spans="4:7" x14ac:dyDescent="0.25">
      <c r="D13711" s="1"/>
      <c r="E13711" s="1"/>
      <c r="F13711" s="1"/>
      <c r="G13711" s="1"/>
    </row>
    <row r="13712" spans="4:7" x14ac:dyDescent="0.25">
      <c r="D13712" s="1"/>
      <c r="E13712" s="1"/>
      <c r="F13712" s="1"/>
      <c r="G13712" s="1"/>
    </row>
    <row r="13713" spans="4:7" x14ac:dyDescent="0.25">
      <c r="D13713" s="1"/>
      <c r="E13713" s="1"/>
      <c r="F13713" s="1"/>
      <c r="G13713" s="1"/>
    </row>
    <row r="13714" spans="4:7" x14ac:dyDescent="0.25">
      <c r="D13714" s="1"/>
      <c r="E13714" s="1"/>
      <c r="F13714" s="1"/>
      <c r="G13714" s="1"/>
    </row>
    <row r="13715" spans="4:7" x14ac:dyDescent="0.25">
      <c r="D13715" s="1"/>
      <c r="E13715" s="1"/>
      <c r="F13715" s="1"/>
      <c r="G13715" s="1"/>
    </row>
    <row r="13716" spans="4:7" x14ac:dyDescent="0.25">
      <c r="D13716" s="1"/>
      <c r="E13716" s="1"/>
      <c r="F13716" s="1"/>
      <c r="G13716" s="1"/>
    </row>
    <row r="13717" spans="4:7" x14ac:dyDescent="0.25">
      <c r="D13717" s="1"/>
      <c r="E13717" s="1"/>
      <c r="F13717" s="1"/>
      <c r="G13717" s="1"/>
    </row>
    <row r="13718" spans="4:7" x14ac:dyDescent="0.25">
      <c r="D13718" s="1"/>
      <c r="E13718" s="1"/>
      <c r="F13718" s="1"/>
      <c r="G13718" s="1"/>
    </row>
    <row r="13719" spans="4:7" x14ac:dyDescent="0.25">
      <c r="D13719" s="1"/>
      <c r="E13719" s="1"/>
      <c r="F13719" s="1"/>
      <c r="G13719" s="1"/>
    </row>
    <row r="13720" spans="4:7" x14ac:dyDescent="0.25">
      <c r="D13720" s="1"/>
      <c r="E13720" s="1"/>
      <c r="F13720" s="1"/>
      <c r="G13720" s="1"/>
    </row>
    <row r="13721" spans="4:7" x14ac:dyDescent="0.25">
      <c r="D13721" s="1"/>
      <c r="E13721" s="1"/>
      <c r="F13721" s="1"/>
      <c r="G13721" s="1"/>
    </row>
    <row r="13722" spans="4:7" x14ac:dyDescent="0.25">
      <c r="D13722" s="1"/>
      <c r="E13722" s="1"/>
      <c r="F13722" s="1"/>
      <c r="G13722" s="1"/>
    </row>
    <row r="13723" spans="4:7" x14ac:dyDescent="0.25">
      <c r="D13723" s="1"/>
      <c r="E13723" s="1"/>
      <c r="F13723" s="1"/>
      <c r="G13723" s="1"/>
    </row>
    <row r="13724" spans="4:7" x14ac:dyDescent="0.25">
      <c r="D13724" s="1"/>
      <c r="E13724" s="1"/>
      <c r="F13724" s="1"/>
      <c r="G13724" s="1"/>
    </row>
    <row r="13725" spans="4:7" x14ac:dyDescent="0.25">
      <c r="D13725" s="1"/>
      <c r="E13725" s="1"/>
      <c r="F13725" s="1"/>
      <c r="G13725" s="1"/>
    </row>
    <row r="13726" spans="4:7" x14ac:dyDescent="0.25">
      <c r="D13726" s="1"/>
      <c r="E13726" s="1"/>
      <c r="F13726" s="1"/>
      <c r="G13726" s="1"/>
    </row>
    <row r="13727" spans="4:7" x14ac:dyDescent="0.25">
      <c r="D13727" s="1"/>
      <c r="E13727" s="1"/>
      <c r="F13727" s="1"/>
      <c r="G13727" s="1"/>
    </row>
    <row r="13728" spans="4:7" x14ac:dyDescent="0.25">
      <c r="D13728" s="1"/>
      <c r="E13728" s="1"/>
      <c r="F13728" s="1"/>
      <c r="G13728" s="1"/>
    </row>
    <row r="13729" spans="4:7" x14ac:dyDescent="0.25">
      <c r="D13729" s="1"/>
      <c r="E13729" s="1"/>
      <c r="F13729" s="1"/>
      <c r="G13729" s="1"/>
    </row>
    <row r="13730" spans="4:7" x14ac:dyDescent="0.25">
      <c r="D13730" s="1"/>
      <c r="E13730" s="1"/>
      <c r="F13730" s="1"/>
      <c r="G13730" s="1"/>
    </row>
    <row r="13731" spans="4:7" x14ac:dyDescent="0.25">
      <c r="D13731" s="1"/>
      <c r="E13731" s="1"/>
      <c r="F13731" s="1"/>
      <c r="G13731" s="1"/>
    </row>
    <row r="13732" spans="4:7" x14ac:dyDescent="0.25">
      <c r="D13732" s="1"/>
      <c r="E13732" s="1"/>
      <c r="F13732" s="1"/>
      <c r="G13732" s="1"/>
    </row>
    <row r="13733" spans="4:7" x14ac:dyDescent="0.25">
      <c r="D13733" s="1"/>
      <c r="E13733" s="1"/>
      <c r="F13733" s="1"/>
      <c r="G13733" s="1"/>
    </row>
    <row r="13734" spans="4:7" x14ac:dyDescent="0.25">
      <c r="D13734" s="1"/>
      <c r="E13734" s="1"/>
      <c r="F13734" s="1"/>
      <c r="G13734" s="1"/>
    </row>
    <row r="13735" spans="4:7" x14ac:dyDescent="0.25">
      <c r="D13735" s="1"/>
      <c r="E13735" s="1"/>
      <c r="F13735" s="1"/>
      <c r="G13735" s="1"/>
    </row>
    <row r="13736" spans="4:7" x14ac:dyDescent="0.25">
      <c r="D13736" s="1"/>
      <c r="E13736" s="1"/>
      <c r="F13736" s="1"/>
      <c r="G13736" s="1"/>
    </row>
    <row r="13737" spans="4:7" x14ac:dyDescent="0.25">
      <c r="D13737" s="1"/>
      <c r="E13737" s="1"/>
      <c r="F13737" s="1"/>
      <c r="G13737" s="1"/>
    </row>
    <row r="13738" spans="4:7" x14ac:dyDescent="0.25">
      <c r="D13738" s="1"/>
      <c r="E13738" s="1"/>
      <c r="F13738" s="1"/>
      <c r="G13738" s="1"/>
    </row>
    <row r="13739" spans="4:7" x14ac:dyDescent="0.25">
      <c r="D13739" s="1"/>
      <c r="E13739" s="1"/>
      <c r="F13739" s="1"/>
      <c r="G13739" s="1"/>
    </row>
    <row r="13740" spans="4:7" x14ac:dyDescent="0.25">
      <c r="D13740" s="1"/>
      <c r="E13740" s="1"/>
      <c r="F13740" s="1"/>
      <c r="G13740" s="1"/>
    </row>
    <row r="13741" spans="4:7" x14ac:dyDescent="0.25">
      <c r="D13741" s="1"/>
      <c r="E13741" s="1"/>
      <c r="F13741" s="1"/>
      <c r="G13741" s="1"/>
    </row>
    <row r="13742" spans="4:7" x14ac:dyDescent="0.25">
      <c r="D13742" s="1"/>
      <c r="E13742" s="1"/>
      <c r="F13742" s="1"/>
      <c r="G13742" s="1"/>
    </row>
    <row r="13743" spans="4:7" x14ac:dyDescent="0.25">
      <c r="D13743" s="1"/>
      <c r="E13743" s="1"/>
      <c r="F13743" s="1"/>
      <c r="G13743" s="1"/>
    </row>
    <row r="13744" spans="4:7" x14ac:dyDescent="0.25">
      <c r="D13744" s="1"/>
      <c r="E13744" s="1"/>
      <c r="F13744" s="1"/>
      <c r="G13744" s="1"/>
    </row>
    <row r="13745" spans="4:7" x14ac:dyDescent="0.25">
      <c r="D13745" s="1"/>
      <c r="E13745" s="1"/>
      <c r="F13745" s="1"/>
      <c r="G13745" s="1"/>
    </row>
    <row r="13746" spans="4:7" x14ac:dyDescent="0.25">
      <c r="D13746" s="1"/>
      <c r="E13746" s="1"/>
      <c r="F13746" s="1"/>
      <c r="G13746" s="1"/>
    </row>
    <row r="13747" spans="4:7" x14ac:dyDescent="0.25">
      <c r="D13747" s="1"/>
      <c r="E13747" s="1"/>
      <c r="F13747" s="1"/>
      <c r="G13747" s="1"/>
    </row>
    <row r="13748" spans="4:7" x14ac:dyDescent="0.25">
      <c r="D13748" s="1"/>
      <c r="E13748" s="1"/>
      <c r="F13748" s="1"/>
      <c r="G13748" s="1"/>
    </row>
    <row r="13749" spans="4:7" x14ac:dyDescent="0.25">
      <c r="D13749" s="1"/>
      <c r="E13749" s="1"/>
      <c r="F13749" s="1"/>
      <c r="G13749" s="1"/>
    </row>
    <row r="13750" spans="4:7" x14ac:dyDescent="0.25">
      <c r="D13750" s="1"/>
      <c r="E13750" s="1"/>
      <c r="F13750" s="1"/>
      <c r="G13750" s="1"/>
    </row>
    <row r="13751" spans="4:7" x14ac:dyDescent="0.25">
      <c r="D13751" s="1"/>
      <c r="E13751" s="1"/>
      <c r="F13751" s="1"/>
      <c r="G13751" s="1"/>
    </row>
    <row r="13752" spans="4:7" x14ac:dyDescent="0.25">
      <c r="D13752" s="1"/>
      <c r="E13752" s="1"/>
      <c r="F13752" s="1"/>
      <c r="G13752" s="1"/>
    </row>
    <row r="13753" spans="4:7" x14ac:dyDescent="0.25">
      <c r="D13753" s="1"/>
      <c r="E13753" s="1"/>
      <c r="F13753" s="1"/>
      <c r="G13753" s="1"/>
    </row>
    <row r="13754" spans="4:7" x14ac:dyDescent="0.25">
      <c r="D13754" s="1"/>
      <c r="E13754" s="1"/>
      <c r="F13754" s="1"/>
      <c r="G13754" s="1"/>
    </row>
    <row r="13755" spans="4:7" x14ac:dyDescent="0.25">
      <c r="D13755" s="1"/>
      <c r="E13755" s="1"/>
      <c r="F13755" s="1"/>
      <c r="G13755" s="1"/>
    </row>
    <row r="13756" spans="4:7" x14ac:dyDescent="0.25">
      <c r="D13756" s="1"/>
      <c r="E13756" s="1"/>
      <c r="F13756" s="1"/>
      <c r="G13756" s="1"/>
    </row>
    <row r="13757" spans="4:7" x14ac:dyDescent="0.25">
      <c r="D13757" s="1"/>
      <c r="E13757" s="1"/>
      <c r="F13757" s="1"/>
      <c r="G13757" s="1"/>
    </row>
    <row r="13758" spans="4:7" x14ac:dyDescent="0.25">
      <c r="D13758" s="1"/>
      <c r="E13758" s="1"/>
      <c r="F13758" s="1"/>
      <c r="G13758" s="1"/>
    </row>
    <row r="13759" spans="4:7" x14ac:dyDescent="0.25">
      <c r="D13759" s="1"/>
      <c r="E13759" s="1"/>
      <c r="F13759" s="1"/>
      <c r="G13759" s="1"/>
    </row>
    <row r="13760" spans="4:7" x14ac:dyDescent="0.25">
      <c r="D13760" s="1"/>
      <c r="E13760" s="1"/>
      <c r="F13760" s="1"/>
      <c r="G13760" s="1"/>
    </row>
    <row r="13761" spans="4:7" x14ac:dyDescent="0.25">
      <c r="D13761" s="1"/>
      <c r="E13761" s="1"/>
      <c r="F13761" s="1"/>
      <c r="G13761" s="1"/>
    </row>
    <row r="13762" spans="4:7" x14ac:dyDescent="0.25">
      <c r="D13762" s="1"/>
      <c r="E13762" s="1"/>
      <c r="F13762" s="1"/>
      <c r="G13762" s="1"/>
    </row>
    <row r="13763" spans="4:7" x14ac:dyDescent="0.25">
      <c r="D13763" s="1"/>
      <c r="E13763" s="1"/>
      <c r="F13763" s="1"/>
      <c r="G13763" s="1"/>
    </row>
    <row r="13764" spans="4:7" x14ac:dyDescent="0.25">
      <c r="D13764" s="1"/>
      <c r="E13764" s="1"/>
      <c r="F13764" s="1"/>
      <c r="G13764" s="1"/>
    </row>
    <row r="13765" spans="4:7" x14ac:dyDescent="0.25">
      <c r="D13765" s="1"/>
      <c r="E13765" s="1"/>
      <c r="F13765" s="1"/>
      <c r="G13765" s="1"/>
    </row>
    <row r="13766" spans="4:7" x14ac:dyDescent="0.25">
      <c r="D13766" s="1"/>
      <c r="E13766" s="1"/>
      <c r="F13766" s="1"/>
      <c r="G13766" s="1"/>
    </row>
    <row r="13767" spans="4:7" x14ac:dyDescent="0.25">
      <c r="D13767" s="1"/>
      <c r="E13767" s="1"/>
      <c r="F13767" s="1"/>
      <c r="G13767" s="1"/>
    </row>
    <row r="13768" spans="4:7" x14ac:dyDescent="0.25">
      <c r="D13768" s="1"/>
      <c r="E13768" s="1"/>
      <c r="F13768" s="1"/>
      <c r="G13768" s="1"/>
    </row>
    <row r="13769" spans="4:7" x14ac:dyDescent="0.25">
      <c r="D13769" s="1"/>
      <c r="E13769" s="1"/>
      <c r="F13769" s="1"/>
      <c r="G13769" s="1"/>
    </row>
    <row r="13770" spans="4:7" x14ac:dyDescent="0.25">
      <c r="D13770" s="1"/>
      <c r="E13770" s="1"/>
      <c r="F13770" s="1"/>
      <c r="G13770" s="1"/>
    </row>
    <row r="13771" spans="4:7" x14ac:dyDescent="0.25">
      <c r="D13771" s="1"/>
      <c r="E13771" s="1"/>
      <c r="F13771" s="1"/>
      <c r="G13771" s="1"/>
    </row>
    <row r="13772" spans="4:7" x14ac:dyDescent="0.25">
      <c r="D13772" s="1"/>
      <c r="E13772" s="1"/>
      <c r="F13772" s="1"/>
      <c r="G13772" s="1"/>
    </row>
    <row r="13773" spans="4:7" x14ac:dyDescent="0.25">
      <c r="D13773" s="1"/>
      <c r="E13773" s="1"/>
      <c r="F13773" s="1"/>
      <c r="G13773" s="1"/>
    </row>
    <row r="13774" spans="4:7" x14ac:dyDescent="0.25">
      <c r="D13774" s="1"/>
      <c r="E13774" s="1"/>
      <c r="F13774" s="1"/>
      <c r="G13774" s="1"/>
    </row>
    <row r="13775" spans="4:7" x14ac:dyDescent="0.25">
      <c r="D13775" s="1"/>
      <c r="E13775" s="1"/>
      <c r="F13775" s="1"/>
      <c r="G13775" s="1"/>
    </row>
    <row r="13776" spans="4:7" x14ac:dyDescent="0.25">
      <c r="D13776" s="1"/>
      <c r="E13776" s="1"/>
      <c r="F13776" s="1"/>
      <c r="G13776" s="1"/>
    </row>
    <row r="13777" spans="4:7" x14ac:dyDescent="0.25">
      <c r="D13777" s="1"/>
      <c r="E13777" s="1"/>
      <c r="F13777" s="1"/>
      <c r="G13777" s="1"/>
    </row>
    <row r="13778" spans="4:7" x14ac:dyDescent="0.25">
      <c r="D13778" s="1"/>
      <c r="E13778" s="1"/>
      <c r="F13778" s="1"/>
      <c r="G13778" s="1"/>
    </row>
    <row r="13779" spans="4:7" x14ac:dyDescent="0.25">
      <c r="D13779" s="1"/>
      <c r="E13779" s="1"/>
      <c r="F13779" s="1"/>
      <c r="G13779" s="1"/>
    </row>
    <row r="13780" spans="4:7" x14ac:dyDescent="0.25">
      <c r="D13780" s="1"/>
      <c r="E13780" s="1"/>
      <c r="F13780" s="1"/>
      <c r="G13780" s="1"/>
    </row>
    <row r="13781" spans="4:7" x14ac:dyDescent="0.25">
      <c r="D13781" s="1"/>
      <c r="E13781" s="1"/>
      <c r="F13781" s="1"/>
      <c r="G13781" s="1"/>
    </row>
    <row r="13782" spans="4:7" x14ac:dyDescent="0.25">
      <c r="D13782" s="1"/>
      <c r="E13782" s="1"/>
      <c r="F13782" s="1"/>
      <c r="G13782" s="1"/>
    </row>
    <row r="13783" spans="4:7" x14ac:dyDescent="0.25">
      <c r="D13783" s="1"/>
      <c r="E13783" s="1"/>
      <c r="F13783" s="1"/>
      <c r="G13783" s="1"/>
    </row>
    <row r="13784" spans="4:7" x14ac:dyDescent="0.25">
      <c r="D13784" s="1"/>
      <c r="E13784" s="1"/>
      <c r="F13784" s="1"/>
      <c r="G13784" s="1"/>
    </row>
    <row r="13785" spans="4:7" x14ac:dyDescent="0.25">
      <c r="D13785" s="1"/>
      <c r="E13785" s="1"/>
      <c r="F13785" s="1"/>
      <c r="G13785" s="1"/>
    </row>
    <row r="13786" spans="4:7" x14ac:dyDescent="0.25">
      <c r="D13786" s="1"/>
      <c r="E13786" s="1"/>
      <c r="F13786" s="1"/>
      <c r="G13786" s="1"/>
    </row>
    <row r="13787" spans="4:7" x14ac:dyDescent="0.25">
      <c r="D13787" s="1"/>
      <c r="E13787" s="1"/>
      <c r="F13787" s="1"/>
      <c r="G13787" s="1"/>
    </row>
    <row r="13788" spans="4:7" x14ac:dyDescent="0.25">
      <c r="D13788" s="1"/>
      <c r="E13788" s="1"/>
      <c r="F13788" s="1"/>
      <c r="G13788" s="1"/>
    </row>
    <row r="13789" spans="4:7" x14ac:dyDescent="0.25">
      <c r="D13789" s="1"/>
      <c r="E13789" s="1"/>
      <c r="F13789" s="1"/>
      <c r="G13789" s="1"/>
    </row>
    <row r="13790" spans="4:7" x14ac:dyDescent="0.25">
      <c r="D13790" s="1"/>
      <c r="E13790" s="1"/>
      <c r="F13790" s="1"/>
      <c r="G13790" s="1"/>
    </row>
    <row r="13791" spans="4:7" x14ac:dyDescent="0.25">
      <c r="D13791" s="1"/>
      <c r="E13791" s="1"/>
      <c r="F13791" s="1"/>
      <c r="G13791" s="1"/>
    </row>
    <row r="13792" spans="4:7" x14ac:dyDescent="0.25">
      <c r="D13792" s="1"/>
      <c r="E13792" s="1"/>
      <c r="F13792" s="1"/>
      <c r="G13792" s="1"/>
    </row>
    <row r="13793" spans="4:7" x14ac:dyDescent="0.25">
      <c r="D13793" s="1"/>
      <c r="E13793" s="1"/>
      <c r="F13793" s="1"/>
      <c r="G13793" s="1"/>
    </row>
    <row r="13794" spans="4:7" x14ac:dyDescent="0.25">
      <c r="D13794" s="1"/>
      <c r="E13794" s="1"/>
      <c r="F13794" s="1"/>
      <c r="G13794" s="1"/>
    </row>
    <row r="13795" spans="4:7" x14ac:dyDescent="0.25">
      <c r="D13795" s="1"/>
      <c r="E13795" s="1"/>
      <c r="F13795" s="1"/>
      <c r="G13795" s="1"/>
    </row>
    <row r="13796" spans="4:7" x14ac:dyDescent="0.25">
      <c r="D13796" s="1"/>
      <c r="E13796" s="1"/>
      <c r="F13796" s="1"/>
      <c r="G13796" s="1"/>
    </row>
    <row r="13797" spans="4:7" x14ac:dyDescent="0.25">
      <c r="D13797" s="1"/>
      <c r="E13797" s="1"/>
      <c r="F13797" s="1"/>
      <c r="G13797" s="1"/>
    </row>
    <row r="13798" spans="4:7" x14ac:dyDescent="0.25">
      <c r="D13798" s="1"/>
      <c r="E13798" s="1"/>
      <c r="F13798" s="1"/>
      <c r="G13798" s="1"/>
    </row>
    <row r="13799" spans="4:7" x14ac:dyDescent="0.25">
      <c r="D13799" s="1"/>
      <c r="E13799" s="1"/>
      <c r="F13799" s="1"/>
      <c r="G13799" s="1"/>
    </row>
    <row r="13800" spans="4:7" x14ac:dyDescent="0.25">
      <c r="D13800" s="1"/>
      <c r="E13800" s="1"/>
      <c r="F13800" s="1"/>
      <c r="G13800" s="1"/>
    </row>
    <row r="13801" spans="4:7" x14ac:dyDescent="0.25">
      <c r="D13801" s="1"/>
      <c r="E13801" s="1"/>
      <c r="F13801" s="1"/>
      <c r="G13801" s="1"/>
    </row>
    <row r="13802" spans="4:7" x14ac:dyDescent="0.25">
      <c r="D13802" s="1"/>
      <c r="E13802" s="1"/>
      <c r="F13802" s="1"/>
      <c r="G13802" s="1"/>
    </row>
    <row r="13803" spans="4:7" x14ac:dyDescent="0.25">
      <c r="D13803" s="1"/>
      <c r="E13803" s="1"/>
      <c r="F13803" s="1"/>
      <c r="G13803" s="1"/>
    </row>
    <row r="13804" spans="4:7" x14ac:dyDescent="0.25">
      <c r="D13804" s="1"/>
      <c r="E13804" s="1"/>
      <c r="F13804" s="1"/>
      <c r="G13804" s="1"/>
    </row>
    <row r="13805" spans="4:7" x14ac:dyDescent="0.25">
      <c r="D13805" s="1"/>
      <c r="E13805" s="1"/>
      <c r="F13805" s="1"/>
      <c r="G13805" s="1"/>
    </row>
    <row r="13806" spans="4:7" x14ac:dyDescent="0.25">
      <c r="D13806" s="1"/>
      <c r="E13806" s="1"/>
      <c r="F13806" s="1"/>
      <c r="G13806" s="1"/>
    </row>
    <row r="13807" spans="4:7" x14ac:dyDescent="0.25">
      <c r="D13807" s="1"/>
      <c r="E13807" s="1"/>
      <c r="F13807" s="1"/>
      <c r="G13807" s="1"/>
    </row>
    <row r="13808" spans="4:7" x14ac:dyDescent="0.25">
      <c r="D13808" s="1"/>
      <c r="E13808" s="1"/>
      <c r="F13808" s="1"/>
      <c r="G13808" s="1"/>
    </row>
    <row r="13809" spans="4:7" x14ac:dyDescent="0.25">
      <c r="D13809" s="1"/>
      <c r="E13809" s="1"/>
      <c r="F13809" s="1"/>
      <c r="G13809" s="1"/>
    </row>
    <row r="13810" spans="4:7" x14ac:dyDescent="0.25">
      <c r="D13810" s="1"/>
      <c r="E13810" s="1"/>
      <c r="F13810" s="1"/>
      <c r="G13810" s="1"/>
    </row>
    <row r="13811" spans="4:7" x14ac:dyDescent="0.25">
      <c r="D13811" s="1"/>
      <c r="E13811" s="1"/>
      <c r="F13811" s="1"/>
      <c r="G13811" s="1"/>
    </row>
    <row r="13812" spans="4:7" x14ac:dyDescent="0.25">
      <c r="D13812" s="1"/>
      <c r="E13812" s="1"/>
      <c r="F13812" s="1"/>
      <c r="G13812" s="1"/>
    </row>
    <row r="13813" spans="4:7" x14ac:dyDescent="0.25">
      <c r="D13813" s="1"/>
      <c r="E13813" s="1"/>
      <c r="F13813" s="1"/>
      <c r="G13813" s="1"/>
    </row>
    <row r="13814" spans="4:7" x14ac:dyDescent="0.25">
      <c r="D13814" s="1"/>
      <c r="E13814" s="1"/>
      <c r="F13814" s="1"/>
      <c r="G13814" s="1"/>
    </row>
    <row r="13815" spans="4:7" x14ac:dyDescent="0.25">
      <c r="D13815" s="1"/>
      <c r="E13815" s="1"/>
      <c r="F13815" s="1"/>
      <c r="G13815" s="1"/>
    </row>
    <row r="13816" spans="4:7" x14ac:dyDescent="0.25">
      <c r="D13816" s="1"/>
      <c r="E13816" s="1"/>
      <c r="F13816" s="1"/>
      <c r="G13816" s="1"/>
    </row>
    <row r="13817" spans="4:7" x14ac:dyDescent="0.25">
      <c r="D13817" s="1"/>
      <c r="E13817" s="1"/>
      <c r="F13817" s="1"/>
      <c r="G13817" s="1"/>
    </row>
    <row r="13818" spans="4:7" x14ac:dyDescent="0.25">
      <c r="D13818" s="1"/>
      <c r="E13818" s="1"/>
      <c r="F13818" s="1"/>
      <c r="G13818" s="1"/>
    </row>
    <row r="13819" spans="4:7" x14ac:dyDescent="0.25">
      <c r="D13819" s="1"/>
      <c r="E13819" s="1"/>
      <c r="F13819" s="1"/>
      <c r="G13819" s="1"/>
    </row>
    <row r="13820" spans="4:7" x14ac:dyDescent="0.25">
      <c r="D13820" s="1"/>
      <c r="E13820" s="1"/>
      <c r="F13820" s="1"/>
      <c r="G13820" s="1"/>
    </row>
    <row r="13821" spans="4:7" x14ac:dyDescent="0.25">
      <c r="D13821" s="1"/>
      <c r="E13821" s="1"/>
      <c r="F13821" s="1"/>
      <c r="G13821" s="1"/>
    </row>
    <row r="13822" spans="4:7" x14ac:dyDescent="0.25">
      <c r="D13822" s="1"/>
      <c r="E13822" s="1"/>
      <c r="F13822" s="1"/>
      <c r="G13822" s="1"/>
    </row>
    <row r="13823" spans="4:7" x14ac:dyDescent="0.25">
      <c r="D13823" s="1"/>
      <c r="E13823" s="1"/>
      <c r="F13823" s="1"/>
      <c r="G13823" s="1"/>
    </row>
    <row r="13824" spans="4:7" x14ac:dyDescent="0.25">
      <c r="D13824" s="1"/>
      <c r="E13824" s="1"/>
      <c r="F13824" s="1"/>
      <c r="G13824" s="1"/>
    </row>
    <row r="13825" spans="4:7" x14ac:dyDescent="0.25">
      <c r="D13825" s="1"/>
      <c r="E13825" s="1"/>
      <c r="F13825" s="1"/>
      <c r="G13825" s="1"/>
    </row>
    <row r="13826" spans="4:7" x14ac:dyDescent="0.25">
      <c r="D13826" s="1"/>
      <c r="E13826" s="1"/>
      <c r="F13826" s="1"/>
      <c r="G13826" s="1"/>
    </row>
    <row r="13827" spans="4:7" x14ac:dyDescent="0.25">
      <c r="D13827" s="1"/>
      <c r="E13827" s="1"/>
      <c r="F13827" s="1"/>
      <c r="G13827" s="1"/>
    </row>
    <row r="13828" spans="4:7" x14ac:dyDescent="0.25">
      <c r="D13828" s="1"/>
      <c r="E13828" s="1"/>
      <c r="F13828" s="1"/>
      <c r="G13828" s="1"/>
    </row>
    <row r="13829" spans="4:7" x14ac:dyDescent="0.25">
      <c r="D13829" s="1"/>
      <c r="E13829" s="1"/>
      <c r="F13829" s="1"/>
      <c r="G13829" s="1"/>
    </row>
    <row r="13830" spans="4:7" x14ac:dyDescent="0.25">
      <c r="D13830" s="1"/>
      <c r="E13830" s="1"/>
      <c r="F13830" s="1"/>
      <c r="G13830" s="1"/>
    </row>
    <row r="13831" spans="4:7" x14ac:dyDescent="0.25">
      <c r="D13831" s="1"/>
      <c r="E13831" s="1"/>
      <c r="F13831" s="1"/>
      <c r="G13831" s="1"/>
    </row>
    <row r="13832" spans="4:7" x14ac:dyDescent="0.25">
      <c r="D13832" s="1"/>
      <c r="E13832" s="1"/>
      <c r="F13832" s="1"/>
      <c r="G13832" s="1"/>
    </row>
    <row r="13833" spans="4:7" x14ac:dyDescent="0.25">
      <c r="D13833" s="1"/>
      <c r="E13833" s="1"/>
      <c r="F13833" s="1"/>
      <c r="G13833" s="1"/>
    </row>
    <row r="13834" spans="4:7" x14ac:dyDescent="0.25">
      <c r="D13834" s="1"/>
      <c r="E13834" s="1"/>
      <c r="F13834" s="1"/>
      <c r="G13834" s="1"/>
    </row>
    <row r="13835" spans="4:7" x14ac:dyDescent="0.25">
      <c r="D13835" s="1"/>
      <c r="E13835" s="1"/>
      <c r="F13835" s="1"/>
      <c r="G13835" s="1"/>
    </row>
    <row r="13836" spans="4:7" x14ac:dyDescent="0.25">
      <c r="D13836" s="1"/>
      <c r="E13836" s="1"/>
      <c r="F13836" s="1"/>
      <c r="G13836" s="1"/>
    </row>
    <row r="13837" spans="4:7" x14ac:dyDescent="0.25">
      <c r="D13837" s="1"/>
      <c r="E13837" s="1"/>
      <c r="F13837" s="1"/>
      <c r="G13837" s="1"/>
    </row>
    <row r="13838" spans="4:7" x14ac:dyDescent="0.25">
      <c r="D13838" s="1"/>
      <c r="E13838" s="1"/>
      <c r="F13838" s="1"/>
      <c r="G13838" s="1"/>
    </row>
    <row r="13839" spans="4:7" x14ac:dyDescent="0.25">
      <c r="D13839" s="1"/>
      <c r="E13839" s="1"/>
      <c r="F13839" s="1"/>
      <c r="G13839" s="1"/>
    </row>
    <row r="13840" spans="4:7" x14ac:dyDescent="0.25">
      <c r="D13840" s="1"/>
      <c r="E13840" s="1"/>
      <c r="F13840" s="1"/>
      <c r="G13840" s="1"/>
    </row>
    <row r="13841" spans="4:7" x14ac:dyDescent="0.25">
      <c r="D13841" s="1"/>
      <c r="E13841" s="1"/>
      <c r="F13841" s="1"/>
      <c r="G13841" s="1"/>
    </row>
    <row r="13842" spans="4:7" x14ac:dyDescent="0.25">
      <c r="D13842" s="1"/>
      <c r="E13842" s="1"/>
      <c r="F13842" s="1"/>
      <c r="G13842" s="1"/>
    </row>
    <row r="13843" spans="4:7" x14ac:dyDescent="0.25">
      <c r="D13843" s="1"/>
      <c r="E13843" s="1"/>
      <c r="F13843" s="1"/>
      <c r="G13843" s="1"/>
    </row>
    <row r="13844" spans="4:7" x14ac:dyDescent="0.25">
      <c r="D13844" s="1"/>
      <c r="E13844" s="1"/>
      <c r="F13844" s="1"/>
      <c r="G13844" s="1"/>
    </row>
    <row r="13845" spans="4:7" x14ac:dyDescent="0.25">
      <c r="D13845" s="1"/>
      <c r="E13845" s="1"/>
      <c r="F13845" s="1"/>
      <c r="G13845" s="1"/>
    </row>
    <row r="13846" spans="4:7" x14ac:dyDescent="0.25">
      <c r="D13846" s="1"/>
      <c r="E13846" s="1"/>
      <c r="F13846" s="1"/>
      <c r="G13846" s="1"/>
    </row>
    <row r="13847" spans="4:7" x14ac:dyDescent="0.25">
      <c r="D13847" s="1"/>
      <c r="E13847" s="1"/>
      <c r="F13847" s="1"/>
      <c r="G13847" s="1"/>
    </row>
    <row r="13848" spans="4:7" x14ac:dyDescent="0.25">
      <c r="D13848" s="1"/>
      <c r="E13848" s="1"/>
      <c r="F13848" s="1"/>
      <c r="G13848" s="1"/>
    </row>
    <row r="13849" spans="4:7" x14ac:dyDescent="0.25">
      <c r="D13849" s="1"/>
      <c r="E13849" s="1"/>
      <c r="F13849" s="1"/>
      <c r="G13849" s="1"/>
    </row>
    <row r="13850" spans="4:7" x14ac:dyDescent="0.25">
      <c r="D13850" s="1"/>
      <c r="E13850" s="1"/>
      <c r="F13850" s="1"/>
      <c r="G13850" s="1"/>
    </row>
    <row r="13851" spans="4:7" x14ac:dyDescent="0.25">
      <c r="D13851" s="1"/>
      <c r="E13851" s="1"/>
      <c r="F13851" s="1"/>
      <c r="G13851" s="1"/>
    </row>
    <row r="13852" spans="4:7" x14ac:dyDescent="0.25">
      <c r="D13852" s="1"/>
      <c r="E13852" s="1"/>
      <c r="F13852" s="1"/>
      <c r="G13852" s="1"/>
    </row>
    <row r="13853" spans="4:7" x14ac:dyDescent="0.25">
      <c r="D13853" s="1"/>
      <c r="E13853" s="1"/>
      <c r="F13853" s="1"/>
      <c r="G13853" s="1"/>
    </row>
    <row r="13854" spans="4:7" x14ac:dyDescent="0.25">
      <c r="D13854" s="1"/>
      <c r="E13854" s="1"/>
      <c r="F13854" s="1"/>
      <c r="G13854" s="1"/>
    </row>
    <row r="13855" spans="4:7" x14ac:dyDescent="0.25">
      <c r="D13855" s="1"/>
      <c r="E13855" s="1"/>
      <c r="F13855" s="1"/>
      <c r="G13855" s="1"/>
    </row>
    <row r="13856" spans="4:7" x14ac:dyDescent="0.25">
      <c r="D13856" s="1"/>
      <c r="E13856" s="1"/>
      <c r="F13856" s="1"/>
      <c r="G13856" s="1"/>
    </row>
    <row r="13857" spans="4:7" x14ac:dyDescent="0.25">
      <c r="D13857" s="1"/>
      <c r="E13857" s="1"/>
      <c r="F13857" s="1"/>
      <c r="G13857" s="1"/>
    </row>
    <row r="13858" spans="4:7" x14ac:dyDescent="0.25">
      <c r="D13858" s="1"/>
      <c r="E13858" s="1"/>
      <c r="F13858" s="1"/>
      <c r="G13858" s="1"/>
    </row>
    <row r="13859" spans="4:7" x14ac:dyDescent="0.25">
      <c r="D13859" s="1"/>
      <c r="E13859" s="1"/>
      <c r="F13859" s="1"/>
      <c r="G13859" s="1"/>
    </row>
    <row r="13860" spans="4:7" x14ac:dyDescent="0.25">
      <c r="D13860" s="1"/>
      <c r="E13860" s="1"/>
      <c r="F13860" s="1"/>
      <c r="G13860" s="1"/>
    </row>
    <row r="13861" spans="4:7" x14ac:dyDescent="0.25">
      <c r="D13861" s="1"/>
      <c r="E13861" s="1"/>
      <c r="F13861" s="1"/>
      <c r="G13861" s="1"/>
    </row>
    <row r="13862" spans="4:7" x14ac:dyDescent="0.25">
      <c r="D13862" s="1"/>
      <c r="E13862" s="1"/>
      <c r="F13862" s="1"/>
      <c r="G13862" s="1"/>
    </row>
    <row r="13863" spans="4:7" x14ac:dyDescent="0.25">
      <c r="D13863" s="1"/>
      <c r="E13863" s="1"/>
      <c r="F13863" s="1"/>
      <c r="G13863" s="1"/>
    </row>
    <row r="13864" spans="4:7" x14ac:dyDescent="0.25">
      <c r="D13864" s="1"/>
      <c r="E13864" s="1"/>
      <c r="F13864" s="1"/>
      <c r="G13864" s="1"/>
    </row>
    <row r="13865" spans="4:7" x14ac:dyDescent="0.25">
      <c r="D13865" s="1"/>
      <c r="E13865" s="1"/>
      <c r="F13865" s="1"/>
      <c r="G13865" s="1"/>
    </row>
    <row r="13866" spans="4:7" x14ac:dyDescent="0.25">
      <c r="D13866" s="1"/>
      <c r="E13866" s="1"/>
      <c r="F13866" s="1"/>
      <c r="G13866" s="1"/>
    </row>
    <row r="13867" spans="4:7" x14ac:dyDescent="0.25">
      <c r="D13867" s="1"/>
      <c r="E13867" s="1"/>
      <c r="F13867" s="1"/>
      <c r="G13867" s="1"/>
    </row>
    <row r="13868" spans="4:7" x14ac:dyDescent="0.25">
      <c r="D13868" s="1"/>
      <c r="E13868" s="1"/>
      <c r="F13868" s="1"/>
      <c r="G13868" s="1"/>
    </row>
    <row r="13869" spans="4:7" x14ac:dyDescent="0.25">
      <c r="D13869" s="1"/>
      <c r="E13869" s="1"/>
      <c r="F13869" s="1"/>
      <c r="G13869" s="1"/>
    </row>
    <row r="13870" spans="4:7" x14ac:dyDescent="0.25">
      <c r="D13870" s="1"/>
      <c r="E13870" s="1"/>
      <c r="F13870" s="1"/>
      <c r="G13870" s="1"/>
    </row>
    <row r="13871" spans="4:7" x14ac:dyDescent="0.25">
      <c r="D13871" s="1"/>
      <c r="E13871" s="1"/>
      <c r="F13871" s="1"/>
      <c r="G13871" s="1"/>
    </row>
    <row r="13872" spans="4:7" x14ac:dyDescent="0.25">
      <c r="D13872" s="1"/>
      <c r="E13872" s="1"/>
      <c r="F13872" s="1"/>
      <c r="G13872" s="1"/>
    </row>
    <row r="13873" spans="4:7" x14ac:dyDescent="0.25">
      <c r="D13873" s="1"/>
      <c r="E13873" s="1"/>
      <c r="F13873" s="1"/>
      <c r="G13873" s="1"/>
    </row>
    <row r="13874" spans="4:7" x14ac:dyDescent="0.25">
      <c r="D13874" s="1"/>
      <c r="E13874" s="1"/>
      <c r="F13874" s="1"/>
      <c r="G13874" s="1"/>
    </row>
    <row r="13875" spans="4:7" x14ac:dyDescent="0.25">
      <c r="D13875" s="1"/>
      <c r="E13875" s="1"/>
      <c r="F13875" s="1"/>
      <c r="G13875" s="1"/>
    </row>
    <row r="13876" spans="4:7" x14ac:dyDescent="0.25">
      <c r="D13876" s="1"/>
      <c r="E13876" s="1"/>
      <c r="F13876" s="1"/>
      <c r="G13876" s="1"/>
    </row>
    <row r="13877" spans="4:7" x14ac:dyDescent="0.25">
      <c r="D13877" s="1"/>
      <c r="E13877" s="1"/>
      <c r="F13877" s="1"/>
      <c r="G13877" s="1"/>
    </row>
    <row r="13878" spans="4:7" x14ac:dyDescent="0.25">
      <c r="D13878" s="1"/>
      <c r="E13878" s="1"/>
      <c r="F13878" s="1"/>
      <c r="G13878" s="1"/>
    </row>
    <row r="13879" spans="4:7" x14ac:dyDescent="0.25">
      <c r="D13879" s="1"/>
      <c r="E13879" s="1"/>
      <c r="F13879" s="1"/>
      <c r="G13879" s="1"/>
    </row>
    <row r="13880" spans="4:7" x14ac:dyDescent="0.25">
      <c r="D13880" s="1"/>
      <c r="E13880" s="1"/>
      <c r="F13880" s="1"/>
      <c r="G13880" s="1"/>
    </row>
    <row r="13881" spans="4:7" x14ac:dyDescent="0.25">
      <c r="D13881" s="1"/>
      <c r="E13881" s="1"/>
      <c r="F13881" s="1"/>
      <c r="G13881" s="1"/>
    </row>
    <row r="13882" spans="4:7" x14ac:dyDescent="0.25">
      <c r="D13882" s="1"/>
      <c r="E13882" s="1"/>
      <c r="F13882" s="1"/>
      <c r="G13882" s="1"/>
    </row>
    <row r="13883" spans="4:7" x14ac:dyDescent="0.25">
      <c r="D13883" s="1"/>
      <c r="E13883" s="1"/>
      <c r="F13883" s="1"/>
      <c r="G13883" s="1"/>
    </row>
    <row r="13884" spans="4:7" x14ac:dyDescent="0.25">
      <c r="D13884" s="1"/>
      <c r="E13884" s="1"/>
      <c r="F13884" s="1"/>
      <c r="G13884" s="1"/>
    </row>
    <row r="13885" spans="4:7" x14ac:dyDescent="0.25">
      <c r="D13885" s="1"/>
      <c r="E13885" s="1"/>
      <c r="F13885" s="1"/>
      <c r="G13885" s="1"/>
    </row>
    <row r="13886" spans="4:7" x14ac:dyDescent="0.25">
      <c r="D13886" s="1"/>
      <c r="E13886" s="1"/>
      <c r="F13886" s="1"/>
      <c r="G13886" s="1"/>
    </row>
    <row r="13887" spans="4:7" x14ac:dyDescent="0.25">
      <c r="D13887" s="1"/>
      <c r="E13887" s="1"/>
      <c r="F13887" s="1"/>
      <c r="G13887" s="1"/>
    </row>
    <row r="13888" spans="4:7" x14ac:dyDescent="0.25">
      <c r="D13888" s="1"/>
      <c r="E13888" s="1"/>
      <c r="F13888" s="1"/>
      <c r="G13888" s="1"/>
    </row>
    <row r="13889" spans="4:7" x14ac:dyDescent="0.25">
      <c r="D13889" s="1"/>
      <c r="E13889" s="1"/>
      <c r="F13889" s="1"/>
      <c r="G13889" s="1"/>
    </row>
    <row r="13890" spans="4:7" x14ac:dyDescent="0.25">
      <c r="D13890" s="1"/>
      <c r="E13890" s="1"/>
      <c r="F13890" s="1"/>
      <c r="G13890" s="1"/>
    </row>
    <row r="13891" spans="4:7" x14ac:dyDescent="0.25">
      <c r="D13891" s="1"/>
      <c r="E13891" s="1"/>
      <c r="F13891" s="1"/>
      <c r="G13891" s="1"/>
    </row>
    <row r="13892" spans="4:7" x14ac:dyDescent="0.25">
      <c r="D13892" s="1"/>
      <c r="E13892" s="1"/>
      <c r="F13892" s="1"/>
      <c r="G13892" s="1"/>
    </row>
    <row r="13893" spans="4:7" x14ac:dyDescent="0.25">
      <c r="D13893" s="1"/>
      <c r="E13893" s="1"/>
      <c r="F13893" s="1"/>
      <c r="G13893" s="1"/>
    </row>
    <row r="13894" spans="4:7" x14ac:dyDescent="0.25">
      <c r="D13894" s="1"/>
      <c r="E13894" s="1"/>
      <c r="F13894" s="1"/>
      <c r="G13894" s="1"/>
    </row>
    <row r="13895" spans="4:7" x14ac:dyDescent="0.25">
      <c r="D13895" s="1"/>
      <c r="E13895" s="1"/>
      <c r="F13895" s="1"/>
      <c r="G13895" s="1"/>
    </row>
    <row r="13896" spans="4:7" x14ac:dyDescent="0.25">
      <c r="D13896" s="1"/>
      <c r="E13896" s="1"/>
      <c r="F13896" s="1"/>
      <c r="G13896" s="1"/>
    </row>
    <row r="13897" spans="4:7" x14ac:dyDescent="0.25">
      <c r="D13897" s="1"/>
      <c r="E13897" s="1"/>
      <c r="F13897" s="1"/>
      <c r="G13897" s="1"/>
    </row>
    <row r="13898" spans="4:7" x14ac:dyDescent="0.25">
      <c r="D13898" s="1"/>
      <c r="E13898" s="1"/>
      <c r="F13898" s="1"/>
      <c r="G13898" s="1"/>
    </row>
    <row r="13899" spans="4:7" x14ac:dyDescent="0.25">
      <c r="D13899" s="1"/>
      <c r="E13899" s="1"/>
      <c r="F13899" s="1"/>
      <c r="G13899" s="1"/>
    </row>
    <row r="13900" spans="4:7" x14ac:dyDescent="0.25">
      <c r="D13900" s="1"/>
      <c r="E13900" s="1"/>
      <c r="F13900" s="1"/>
      <c r="G13900" s="1"/>
    </row>
    <row r="13901" spans="4:7" x14ac:dyDescent="0.25">
      <c r="D13901" s="1"/>
      <c r="E13901" s="1"/>
      <c r="F13901" s="1"/>
      <c r="G13901" s="1"/>
    </row>
    <row r="13902" spans="4:7" x14ac:dyDescent="0.25">
      <c r="D13902" s="1"/>
      <c r="E13902" s="1"/>
      <c r="F13902" s="1"/>
      <c r="G13902" s="1"/>
    </row>
    <row r="13903" spans="4:7" x14ac:dyDescent="0.25">
      <c r="D13903" s="1"/>
      <c r="E13903" s="1"/>
      <c r="F13903" s="1"/>
      <c r="G13903" s="1"/>
    </row>
    <row r="13904" spans="4:7" x14ac:dyDescent="0.25">
      <c r="D13904" s="1"/>
      <c r="E13904" s="1"/>
      <c r="F13904" s="1"/>
      <c r="G13904" s="1"/>
    </row>
    <row r="13905" spans="4:7" x14ac:dyDescent="0.25">
      <c r="D13905" s="1"/>
      <c r="E13905" s="1"/>
      <c r="F13905" s="1"/>
      <c r="G13905" s="1"/>
    </row>
    <row r="13906" spans="4:7" x14ac:dyDescent="0.25">
      <c r="D13906" s="1"/>
      <c r="E13906" s="1"/>
      <c r="F13906" s="1"/>
      <c r="G13906" s="1"/>
    </row>
    <row r="13907" spans="4:7" x14ac:dyDescent="0.25">
      <c r="D13907" s="1"/>
      <c r="E13907" s="1"/>
      <c r="F13907" s="1"/>
      <c r="G13907" s="1"/>
    </row>
    <row r="13908" spans="4:7" x14ac:dyDescent="0.25">
      <c r="D13908" s="1"/>
      <c r="E13908" s="1"/>
      <c r="F13908" s="1"/>
      <c r="G13908" s="1"/>
    </row>
    <row r="13909" spans="4:7" x14ac:dyDescent="0.25">
      <c r="D13909" s="1"/>
      <c r="E13909" s="1"/>
      <c r="F13909" s="1"/>
      <c r="G13909" s="1"/>
    </row>
    <row r="13910" spans="4:7" x14ac:dyDescent="0.25">
      <c r="D13910" s="1"/>
      <c r="E13910" s="1"/>
      <c r="F13910" s="1"/>
      <c r="G13910" s="1"/>
    </row>
    <row r="13911" spans="4:7" x14ac:dyDescent="0.25">
      <c r="D13911" s="1"/>
      <c r="E13911" s="1"/>
      <c r="F13911" s="1"/>
      <c r="G13911" s="1"/>
    </row>
    <row r="13912" spans="4:7" x14ac:dyDescent="0.25">
      <c r="D13912" s="1"/>
      <c r="E13912" s="1"/>
      <c r="F13912" s="1"/>
      <c r="G13912" s="1"/>
    </row>
    <row r="13913" spans="4:7" x14ac:dyDescent="0.25">
      <c r="D13913" s="1"/>
      <c r="E13913" s="1"/>
      <c r="F13913" s="1"/>
      <c r="G13913" s="1"/>
    </row>
    <row r="13914" spans="4:7" x14ac:dyDescent="0.25">
      <c r="D13914" s="1"/>
      <c r="E13914" s="1"/>
      <c r="F13914" s="1"/>
      <c r="G13914" s="1"/>
    </row>
    <row r="13915" spans="4:7" x14ac:dyDescent="0.25">
      <c r="D13915" s="1"/>
      <c r="E13915" s="1"/>
      <c r="F13915" s="1"/>
      <c r="G13915" s="1"/>
    </row>
    <row r="13916" spans="4:7" x14ac:dyDescent="0.25">
      <c r="D13916" s="1"/>
      <c r="E13916" s="1"/>
      <c r="F13916" s="1"/>
      <c r="G13916" s="1"/>
    </row>
    <row r="13917" spans="4:7" x14ac:dyDescent="0.25">
      <c r="D13917" s="1"/>
      <c r="E13917" s="1"/>
      <c r="F13917" s="1"/>
      <c r="G13917" s="1"/>
    </row>
    <row r="13918" spans="4:7" x14ac:dyDescent="0.25">
      <c r="D13918" s="1"/>
      <c r="E13918" s="1"/>
      <c r="F13918" s="1"/>
      <c r="G13918" s="1"/>
    </row>
    <row r="13919" spans="4:7" x14ac:dyDescent="0.25">
      <c r="D13919" s="1"/>
      <c r="E13919" s="1"/>
      <c r="F13919" s="1"/>
      <c r="G13919" s="1"/>
    </row>
    <row r="13920" spans="4:7" x14ac:dyDescent="0.25">
      <c r="D13920" s="1"/>
      <c r="E13920" s="1"/>
      <c r="F13920" s="1"/>
      <c r="G13920" s="1"/>
    </row>
    <row r="13921" spans="4:7" x14ac:dyDescent="0.25">
      <c r="D13921" s="1"/>
      <c r="E13921" s="1"/>
      <c r="F13921" s="1"/>
      <c r="G13921" s="1"/>
    </row>
    <row r="13922" spans="4:7" x14ac:dyDescent="0.25">
      <c r="D13922" s="1"/>
      <c r="E13922" s="1"/>
      <c r="F13922" s="1"/>
      <c r="G13922" s="1"/>
    </row>
    <row r="13923" spans="4:7" x14ac:dyDescent="0.25">
      <c r="D13923" s="1"/>
      <c r="E13923" s="1"/>
      <c r="F13923" s="1"/>
      <c r="G13923" s="1"/>
    </row>
    <row r="13924" spans="4:7" x14ac:dyDescent="0.25">
      <c r="D13924" s="1"/>
      <c r="E13924" s="1"/>
      <c r="F13924" s="1"/>
      <c r="G13924" s="1"/>
    </row>
    <row r="13925" spans="4:7" x14ac:dyDescent="0.25">
      <c r="D13925" s="1"/>
      <c r="E13925" s="1"/>
      <c r="F13925" s="1"/>
      <c r="G13925" s="1"/>
    </row>
    <row r="13926" spans="4:7" x14ac:dyDescent="0.25">
      <c r="D13926" s="1"/>
      <c r="E13926" s="1"/>
      <c r="F13926" s="1"/>
      <c r="G13926" s="1"/>
    </row>
    <row r="13927" spans="4:7" x14ac:dyDescent="0.25">
      <c r="D13927" s="1"/>
      <c r="E13927" s="1"/>
      <c r="F13927" s="1"/>
      <c r="G13927" s="1"/>
    </row>
    <row r="13928" spans="4:7" x14ac:dyDescent="0.25">
      <c r="D13928" s="1"/>
      <c r="E13928" s="1"/>
      <c r="F13928" s="1"/>
      <c r="G13928" s="1"/>
    </row>
    <row r="13929" spans="4:7" x14ac:dyDescent="0.25">
      <c r="D13929" s="1"/>
      <c r="E13929" s="1"/>
      <c r="F13929" s="1"/>
      <c r="G13929" s="1"/>
    </row>
    <row r="13930" spans="4:7" x14ac:dyDescent="0.25">
      <c r="D13930" s="1"/>
      <c r="E13930" s="1"/>
      <c r="F13930" s="1"/>
      <c r="G13930" s="1"/>
    </row>
    <row r="13931" spans="4:7" x14ac:dyDescent="0.25">
      <c r="D13931" s="1"/>
      <c r="E13931" s="1"/>
      <c r="F13931" s="1"/>
      <c r="G13931" s="1"/>
    </row>
    <row r="13932" spans="4:7" x14ac:dyDescent="0.25">
      <c r="D13932" s="1"/>
      <c r="E13932" s="1"/>
      <c r="F13932" s="1"/>
      <c r="G13932" s="1"/>
    </row>
    <row r="13933" spans="4:7" x14ac:dyDescent="0.25">
      <c r="D13933" s="1"/>
      <c r="E13933" s="1"/>
      <c r="F13933" s="1"/>
      <c r="G13933" s="1"/>
    </row>
    <row r="13934" spans="4:7" x14ac:dyDescent="0.25">
      <c r="D13934" s="1"/>
      <c r="E13934" s="1"/>
      <c r="F13934" s="1"/>
      <c r="G13934" s="1"/>
    </row>
    <row r="13935" spans="4:7" x14ac:dyDescent="0.25">
      <c r="D13935" s="1"/>
      <c r="E13935" s="1"/>
      <c r="F13935" s="1"/>
      <c r="G13935" s="1"/>
    </row>
    <row r="13936" spans="4:7" x14ac:dyDescent="0.25">
      <c r="D13936" s="1"/>
      <c r="E13936" s="1"/>
      <c r="F13936" s="1"/>
      <c r="G13936" s="1"/>
    </row>
    <row r="13937" spans="4:7" x14ac:dyDescent="0.25">
      <c r="D13937" s="1"/>
      <c r="E13937" s="1"/>
      <c r="F13937" s="1"/>
      <c r="G13937" s="1"/>
    </row>
    <row r="13938" spans="4:7" x14ac:dyDescent="0.25">
      <c r="D13938" s="1"/>
      <c r="E13938" s="1"/>
      <c r="F13938" s="1"/>
      <c r="G13938" s="1"/>
    </row>
    <row r="13939" spans="4:7" x14ac:dyDescent="0.25">
      <c r="D13939" s="1"/>
      <c r="E13939" s="1"/>
      <c r="F13939" s="1"/>
      <c r="G13939" s="1"/>
    </row>
    <row r="13940" spans="4:7" x14ac:dyDescent="0.25">
      <c r="D13940" s="1"/>
      <c r="E13940" s="1"/>
      <c r="F13940" s="1"/>
      <c r="G13940" s="1"/>
    </row>
    <row r="13941" spans="4:7" x14ac:dyDescent="0.25">
      <c r="D13941" s="1"/>
      <c r="E13941" s="1"/>
      <c r="F13941" s="1"/>
      <c r="G13941" s="1"/>
    </row>
    <row r="13942" spans="4:7" x14ac:dyDescent="0.25">
      <c r="D13942" s="1"/>
      <c r="E13942" s="1"/>
      <c r="F13942" s="1"/>
      <c r="G13942" s="1"/>
    </row>
    <row r="13943" spans="4:7" x14ac:dyDescent="0.25">
      <c r="D13943" s="1"/>
      <c r="E13943" s="1"/>
      <c r="F13943" s="1"/>
      <c r="G13943" s="1"/>
    </row>
    <row r="13944" spans="4:7" x14ac:dyDescent="0.25">
      <c r="D13944" s="1"/>
      <c r="E13944" s="1"/>
      <c r="F13944" s="1"/>
      <c r="G13944" s="1"/>
    </row>
    <row r="13945" spans="4:7" x14ac:dyDescent="0.25">
      <c r="D13945" s="1"/>
      <c r="E13945" s="1"/>
      <c r="F13945" s="1"/>
      <c r="G13945" s="1"/>
    </row>
    <row r="13946" spans="4:7" x14ac:dyDescent="0.25">
      <c r="D13946" s="1"/>
      <c r="E13946" s="1"/>
      <c r="F13946" s="1"/>
      <c r="G13946" s="1"/>
    </row>
    <row r="13947" spans="4:7" x14ac:dyDescent="0.25">
      <c r="D13947" s="1"/>
      <c r="E13947" s="1"/>
      <c r="F13947" s="1"/>
      <c r="G13947" s="1"/>
    </row>
    <row r="13948" spans="4:7" x14ac:dyDescent="0.25">
      <c r="D13948" s="1"/>
      <c r="E13948" s="1"/>
      <c r="F13948" s="1"/>
      <c r="G13948" s="1"/>
    </row>
    <row r="13949" spans="4:7" x14ac:dyDescent="0.25">
      <c r="D13949" s="1"/>
      <c r="E13949" s="1"/>
      <c r="F13949" s="1"/>
      <c r="G13949" s="1"/>
    </row>
    <row r="13950" spans="4:7" x14ac:dyDescent="0.25">
      <c r="D13950" s="1"/>
      <c r="E13950" s="1"/>
      <c r="F13950" s="1"/>
      <c r="G13950" s="1"/>
    </row>
    <row r="13951" spans="4:7" x14ac:dyDescent="0.25">
      <c r="D13951" s="1"/>
      <c r="E13951" s="1"/>
      <c r="F13951" s="1"/>
      <c r="G13951" s="1"/>
    </row>
    <row r="13952" spans="4:7" x14ac:dyDescent="0.25">
      <c r="D13952" s="1"/>
      <c r="E13952" s="1"/>
      <c r="F13952" s="1"/>
      <c r="G13952" s="1"/>
    </row>
    <row r="13953" spans="4:7" x14ac:dyDescent="0.25">
      <c r="D13953" s="1"/>
      <c r="E13953" s="1"/>
      <c r="F13953" s="1"/>
      <c r="G13953" s="1"/>
    </row>
    <row r="13954" spans="4:7" x14ac:dyDescent="0.25">
      <c r="D13954" s="1"/>
      <c r="E13954" s="1"/>
      <c r="F13954" s="1"/>
      <c r="G13954" s="1"/>
    </row>
    <row r="13955" spans="4:7" x14ac:dyDescent="0.25">
      <c r="D13955" s="1"/>
      <c r="E13955" s="1"/>
      <c r="F13955" s="1"/>
      <c r="G13955" s="1"/>
    </row>
    <row r="13956" spans="4:7" x14ac:dyDescent="0.25">
      <c r="D13956" s="1"/>
      <c r="E13956" s="1"/>
      <c r="F13956" s="1"/>
      <c r="G13956" s="1"/>
    </row>
    <row r="13957" spans="4:7" x14ac:dyDescent="0.25">
      <c r="D13957" s="1"/>
      <c r="E13957" s="1"/>
      <c r="F13957" s="1"/>
      <c r="G13957" s="1"/>
    </row>
    <row r="13958" spans="4:7" x14ac:dyDescent="0.25">
      <c r="D13958" s="1"/>
      <c r="E13958" s="1"/>
      <c r="F13958" s="1"/>
      <c r="G13958" s="1"/>
    </row>
    <row r="13959" spans="4:7" x14ac:dyDescent="0.25">
      <c r="D13959" s="1"/>
      <c r="E13959" s="1"/>
      <c r="F13959" s="1"/>
      <c r="G13959" s="1"/>
    </row>
    <row r="13960" spans="4:7" x14ac:dyDescent="0.25">
      <c r="D13960" s="1"/>
      <c r="E13960" s="1"/>
      <c r="F13960" s="1"/>
      <c r="G13960" s="1"/>
    </row>
    <row r="13961" spans="4:7" x14ac:dyDescent="0.25">
      <c r="D13961" s="1"/>
      <c r="E13961" s="1"/>
      <c r="F13961" s="1"/>
      <c r="G13961" s="1"/>
    </row>
    <row r="13962" spans="4:7" x14ac:dyDescent="0.25">
      <c r="D13962" s="1"/>
      <c r="E13962" s="1"/>
      <c r="F13962" s="1"/>
      <c r="G13962" s="1"/>
    </row>
    <row r="13963" spans="4:7" x14ac:dyDescent="0.25">
      <c r="D13963" s="1"/>
      <c r="E13963" s="1"/>
      <c r="F13963" s="1"/>
      <c r="G13963" s="1"/>
    </row>
    <row r="13964" spans="4:7" x14ac:dyDescent="0.25">
      <c r="D13964" s="1"/>
      <c r="E13964" s="1"/>
      <c r="F13964" s="1"/>
      <c r="G13964" s="1"/>
    </row>
    <row r="13965" spans="4:7" x14ac:dyDescent="0.25">
      <c r="D13965" s="1"/>
      <c r="E13965" s="1"/>
      <c r="F13965" s="1"/>
      <c r="G13965" s="1"/>
    </row>
    <row r="13966" spans="4:7" x14ac:dyDescent="0.25">
      <c r="D13966" s="1"/>
      <c r="E13966" s="1"/>
      <c r="F13966" s="1"/>
      <c r="G13966" s="1"/>
    </row>
    <row r="13967" spans="4:7" x14ac:dyDescent="0.25">
      <c r="D13967" s="1"/>
      <c r="E13967" s="1"/>
      <c r="F13967" s="1"/>
      <c r="G13967" s="1"/>
    </row>
    <row r="13968" spans="4:7" x14ac:dyDescent="0.25">
      <c r="D13968" s="1"/>
      <c r="E13968" s="1"/>
      <c r="F13968" s="1"/>
      <c r="G13968" s="1"/>
    </row>
    <row r="13969" spans="4:7" x14ac:dyDescent="0.25">
      <c r="D13969" s="1"/>
      <c r="E13969" s="1"/>
      <c r="F13969" s="1"/>
      <c r="G13969" s="1"/>
    </row>
    <row r="13970" spans="4:7" x14ac:dyDescent="0.25">
      <c r="D13970" s="1"/>
      <c r="E13970" s="1"/>
      <c r="F13970" s="1"/>
      <c r="G13970" s="1"/>
    </row>
    <row r="13971" spans="4:7" x14ac:dyDescent="0.25">
      <c r="D13971" s="1"/>
      <c r="E13971" s="1"/>
      <c r="F13971" s="1"/>
      <c r="G13971" s="1"/>
    </row>
    <row r="13972" spans="4:7" x14ac:dyDescent="0.25">
      <c r="D13972" s="1"/>
      <c r="E13972" s="1"/>
      <c r="F13972" s="1"/>
      <c r="G13972" s="1"/>
    </row>
    <row r="13973" spans="4:7" x14ac:dyDescent="0.25">
      <c r="D13973" s="1"/>
      <c r="E13973" s="1"/>
      <c r="F13973" s="1"/>
      <c r="G13973" s="1"/>
    </row>
    <row r="13974" spans="4:7" x14ac:dyDescent="0.25">
      <c r="D13974" s="1"/>
      <c r="E13974" s="1"/>
      <c r="F13974" s="1"/>
      <c r="G13974" s="1"/>
    </row>
    <row r="13975" spans="4:7" x14ac:dyDescent="0.25">
      <c r="D13975" s="1"/>
      <c r="E13975" s="1"/>
      <c r="F13975" s="1"/>
      <c r="G13975" s="1"/>
    </row>
    <row r="13976" spans="4:7" x14ac:dyDescent="0.25">
      <c r="D13976" s="1"/>
      <c r="E13976" s="1"/>
      <c r="F13976" s="1"/>
      <c r="G13976" s="1"/>
    </row>
    <row r="13977" spans="4:7" x14ac:dyDescent="0.25">
      <c r="D13977" s="1"/>
      <c r="E13977" s="1"/>
      <c r="F13977" s="1"/>
      <c r="G13977" s="1"/>
    </row>
    <row r="13978" spans="4:7" x14ac:dyDescent="0.25">
      <c r="D13978" s="1"/>
      <c r="E13978" s="1"/>
      <c r="F13978" s="1"/>
      <c r="G13978" s="1"/>
    </row>
    <row r="13979" spans="4:7" x14ac:dyDescent="0.25">
      <c r="D13979" s="1"/>
      <c r="E13979" s="1"/>
      <c r="F13979" s="1"/>
      <c r="G13979" s="1"/>
    </row>
    <row r="13980" spans="4:7" x14ac:dyDescent="0.25">
      <c r="D13980" s="1"/>
      <c r="E13980" s="1"/>
      <c r="F13980" s="1"/>
      <c r="G13980" s="1"/>
    </row>
    <row r="13981" spans="4:7" x14ac:dyDescent="0.25">
      <c r="D13981" s="1"/>
      <c r="E13981" s="1"/>
      <c r="F13981" s="1"/>
      <c r="G13981" s="1"/>
    </row>
    <row r="13982" spans="4:7" x14ac:dyDescent="0.25">
      <c r="D13982" s="1"/>
      <c r="E13982" s="1"/>
      <c r="F13982" s="1"/>
      <c r="G13982" s="1"/>
    </row>
    <row r="13983" spans="4:7" x14ac:dyDescent="0.25">
      <c r="D13983" s="1"/>
      <c r="E13983" s="1"/>
      <c r="F13983" s="1"/>
      <c r="G13983" s="1"/>
    </row>
    <row r="13984" spans="4:7" x14ac:dyDescent="0.25">
      <c r="D13984" s="1"/>
      <c r="E13984" s="1"/>
      <c r="F13984" s="1"/>
      <c r="G13984" s="1"/>
    </row>
    <row r="13985" spans="4:7" x14ac:dyDescent="0.25">
      <c r="D13985" s="1"/>
      <c r="E13985" s="1"/>
      <c r="F13985" s="1"/>
      <c r="G13985" s="1"/>
    </row>
    <row r="13986" spans="4:7" x14ac:dyDescent="0.25">
      <c r="D13986" s="1"/>
      <c r="E13986" s="1"/>
      <c r="F13986" s="1"/>
      <c r="G13986" s="1"/>
    </row>
    <row r="13987" spans="4:7" x14ac:dyDescent="0.25">
      <c r="D13987" s="1"/>
      <c r="E13987" s="1"/>
      <c r="F13987" s="1"/>
      <c r="G13987" s="1"/>
    </row>
    <row r="13988" spans="4:7" x14ac:dyDescent="0.25">
      <c r="D13988" s="1"/>
      <c r="E13988" s="1"/>
      <c r="F13988" s="1"/>
      <c r="G13988" s="1"/>
    </row>
    <row r="13989" spans="4:7" x14ac:dyDescent="0.25">
      <c r="D13989" s="1"/>
      <c r="E13989" s="1"/>
      <c r="F13989" s="1"/>
      <c r="G13989" s="1"/>
    </row>
    <row r="13990" spans="4:7" x14ac:dyDescent="0.25">
      <c r="D13990" s="1"/>
      <c r="E13990" s="1"/>
      <c r="F13990" s="1"/>
      <c r="G13990" s="1"/>
    </row>
    <row r="13991" spans="4:7" x14ac:dyDescent="0.25">
      <c r="D13991" s="1"/>
      <c r="E13991" s="1"/>
      <c r="F13991" s="1"/>
      <c r="G13991" s="1"/>
    </row>
    <row r="13992" spans="4:7" x14ac:dyDescent="0.25">
      <c r="D13992" s="1"/>
      <c r="E13992" s="1"/>
      <c r="F13992" s="1"/>
      <c r="G13992" s="1"/>
    </row>
    <row r="13993" spans="4:7" x14ac:dyDescent="0.25">
      <c r="D13993" s="1"/>
      <c r="E13993" s="1"/>
      <c r="F13993" s="1"/>
      <c r="G13993" s="1"/>
    </row>
    <row r="13994" spans="4:7" x14ac:dyDescent="0.25">
      <c r="D13994" s="1"/>
      <c r="E13994" s="1"/>
      <c r="F13994" s="1"/>
      <c r="G13994" s="1"/>
    </row>
    <row r="13995" spans="4:7" x14ac:dyDescent="0.25">
      <c r="D13995" s="1"/>
      <c r="E13995" s="1"/>
      <c r="F13995" s="1"/>
      <c r="G13995" s="1"/>
    </row>
    <row r="13996" spans="4:7" x14ac:dyDescent="0.25">
      <c r="D13996" s="1"/>
      <c r="E13996" s="1"/>
      <c r="F13996" s="1"/>
      <c r="G13996" s="1"/>
    </row>
    <row r="13997" spans="4:7" x14ac:dyDescent="0.25">
      <c r="D13997" s="1"/>
      <c r="E13997" s="1"/>
      <c r="F13997" s="1"/>
      <c r="G13997" s="1"/>
    </row>
    <row r="13998" spans="4:7" x14ac:dyDescent="0.25">
      <c r="D13998" s="1"/>
      <c r="E13998" s="1"/>
      <c r="F13998" s="1"/>
      <c r="G13998" s="1"/>
    </row>
    <row r="13999" spans="4:7" x14ac:dyDescent="0.25">
      <c r="D13999" s="1"/>
      <c r="E13999" s="1"/>
      <c r="F13999" s="1"/>
      <c r="G13999" s="1"/>
    </row>
    <row r="14000" spans="4:7" x14ac:dyDescent="0.25">
      <c r="D14000" s="1"/>
      <c r="E14000" s="1"/>
      <c r="F14000" s="1"/>
      <c r="G14000" s="1"/>
    </row>
    <row r="14001" spans="4:7" x14ac:dyDescent="0.25">
      <c r="D14001" s="1"/>
      <c r="E14001" s="1"/>
      <c r="F14001" s="1"/>
      <c r="G14001" s="1"/>
    </row>
    <row r="14002" spans="4:7" x14ac:dyDescent="0.25">
      <c r="D14002" s="1"/>
      <c r="E14002" s="1"/>
      <c r="F14002" s="1"/>
      <c r="G14002" s="1"/>
    </row>
    <row r="14003" spans="4:7" x14ac:dyDescent="0.25">
      <c r="D14003" s="1"/>
      <c r="E14003" s="1"/>
      <c r="F14003" s="1"/>
      <c r="G14003" s="1"/>
    </row>
    <row r="14004" spans="4:7" x14ac:dyDescent="0.25">
      <c r="D14004" s="1"/>
      <c r="E14004" s="1"/>
      <c r="F14004" s="1"/>
      <c r="G14004" s="1"/>
    </row>
    <row r="14005" spans="4:7" x14ac:dyDescent="0.25">
      <c r="D14005" s="1"/>
      <c r="E14005" s="1"/>
      <c r="F14005" s="1"/>
      <c r="G14005" s="1"/>
    </row>
    <row r="14006" spans="4:7" x14ac:dyDescent="0.25">
      <c r="D14006" s="1"/>
      <c r="E14006" s="1"/>
      <c r="F14006" s="1"/>
      <c r="G14006" s="1"/>
    </row>
    <row r="14007" spans="4:7" x14ac:dyDescent="0.25">
      <c r="D14007" s="1"/>
      <c r="E14007" s="1"/>
      <c r="F14007" s="1"/>
      <c r="G14007" s="1"/>
    </row>
    <row r="14008" spans="4:7" x14ac:dyDescent="0.25">
      <c r="D14008" s="1"/>
      <c r="E14008" s="1"/>
      <c r="F14008" s="1"/>
      <c r="G14008" s="1"/>
    </row>
    <row r="14009" spans="4:7" x14ac:dyDescent="0.25">
      <c r="D14009" s="1"/>
      <c r="E14009" s="1"/>
      <c r="F14009" s="1"/>
      <c r="G14009" s="1"/>
    </row>
    <row r="14010" spans="4:7" x14ac:dyDescent="0.25">
      <c r="D14010" s="1"/>
      <c r="E14010" s="1"/>
      <c r="F14010" s="1"/>
      <c r="G14010" s="1"/>
    </row>
    <row r="14011" spans="4:7" x14ac:dyDescent="0.25">
      <c r="D14011" s="1"/>
      <c r="E14011" s="1"/>
      <c r="F14011" s="1"/>
      <c r="G14011" s="1"/>
    </row>
    <row r="14012" spans="4:7" x14ac:dyDescent="0.25">
      <c r="D14012" s="1"/>
      <c r="E14012" s="1"/>
      <c r="F14012" s="1"/>
      <c r="G14012" s="1"/>
    </row>
    <row r="14013" spans="4:7" x14ac:dyDescent="0.25">
      <c r="D14013" s="1"/>
      <c r="E14013" s="1"/>
      <c r="F14013" s="1"/>
      <c r="G14013" s="1"/>
    </row>
    <row r="14014" spans="4:7" x14ac:dyDescent="0.25">
      <c r="D14014" s="1"/>
      <c r="E14014" s="1"/>
      <c r="F14014" s="1"/>
      <c r="G14014" s="1"/>
    </row>
    <row r="14015" spans="4:7" x14ac:dyDescent="0.25">
      <c r="D14015" s="1"/>
      <c r="E14015" s="1"/>
      <c r="F14015" s="1"/>
      <c r="G14015" s="1"/>
    </row>
    <row r="14016" spans="4:7" x14ac:dyDescent="0.25">
      <c r="D14016" s="1"/>
      <c r="E14016" s="1"/>
      <c r="F14016" s="1"/>
      <c r="G14016" s="1"/>
    </row>
    <row r="14017" spans="4:7" x14ac:dyDescent="0.25">
      <c r="D14017" s="1"/>
      <c r="E14017" s="1"/>
      <c r="F14017" s="1"/>
      <c r="G14017" s="1"/>
    </row>
    <row r="14018" spans="4:7" x14ac:dyDescent="0.25">
      <c r="D14018" s="1"/>
      <c r="E14018" s="1"/>
      <c r="F14018" s="1"/>
      <c r="G14018" s="1"/>
    </row>
    <row r="14019" spans="4:7" x14ac:dyDescent="0.25">
      <c r="D14019" s="1"/>
      <c r="E14019" s="1"/>
      <c r="F14019" s="1"/>
      <c r="G14019" s="1"/>
    </row>
    <row r="14020" spans="4:7" x14ac:dyDescent="0.25">
      <c r="D14020" s="1"/>
      <c r="E14020" s="1"/>
      <c r="F14020" s="1"/>
      <c r="G14020" s="1"/>
    </row>
    <row r="14021" spans="4:7" x14ac:dyDescent="0.25">
      <c r="D14021" s="1"/>
      <c r="E14021" s="1"/>
      <c r="F14021" s="1"/>
      <c r="G14021" s="1"/>
    </row>
    <row r="14022" spans="4:7" x14ac:dyDescent="0.25">
      <c r="D14022" s="1"/>
      <c r="E14022" s="1"/>
      <c r="F14022" s="1"/>
      <c r="G14022" s="1"/>
    </row>
    <row r="14023" spans="4:7" x14ac:dyDescent="0.25">
      <c r="D14023" s="1"/>
      <c r="E14023" s="1"/>
      <c r="F14023" s="1"/>
      <c r="G14023" s="1"/>
    </row>
    <row r="14024" spans="4:7" x14ac:dyDescent="0.25">
      <c r="D14024" s="1"/>
      <c r="E14024" s="1"/>
      <c r="F14024" s="1"/>
      <c r="G14024" s="1"/>
    </row>
    <row r="14025" spans="4:7" x14ac:dyDescent="0.25">
      <c r="D14025" s="1"/>
      <c r="E14025" s="1"/>
      <c r="F14025" s="1"/>
      <c r="G14025" s="1"/>
    </row>
    <row r="14026" spans="4:7" x14ac:dyDescent="0.25">
      <c r="D14026" s="1"/>
      <c r="E14026" s="1"/>
      <c r="F14026" s="1"/>
      <c r="G14026" s="1"/>
    </row>
    <row r="14027" spans="4:7" x14ac:dyDescent="0.25">
      <c r="D14027" s="1"/>
      <c r="E14027" s="1"/>
      <c r="F14027" s="1"/>
      <c r="G14027" s="1"/>
    </row>
    <row r="14028" spans="4:7" x14ac:dyDescent="0.25">
      <c r="D14028" s="1"/>
      <c r="E14028" s="1"/>
      <c r="F14028" s="1"/>
      <c r="G14028" s="1"/>
    </row>
    <row r="14029" spans="4:7" x14ac:dyDescent="0.25">
      <c r="D14029" s="1"/>
      <c r="E14029" s="1"/>
      <c r="F14029" s="1"/>
      <c r="G14029" s="1"/>
    </row>
    <row r="14030" spans="4:7" x14ac:dyDescent="0.25">
      <c r="D14030" s="1"/>
      <c r="E14030" s="1"/>
      <c r="F14030" s="1"/>
      <c r="G14030" s="1"/>
    </row>
    <row r="14031" spans="4:7" x14ac:dyDescent="0.25">
      <c r="D14031" s="1"/>
      <c r="E14031" s="1"/>
      <c r="F14031" s="1"/>
      <c r="G14031" s="1"/>
    </row>
    <row r="14032" spans="4:7" x14ac:dyDescent="0.25">
      <c r="D14032" s="1"/>
      <c r="E14032" s="1"/>
      <c r="F14032" s="1"/>
      <c r="G14032" s="1"/>
    </row>
    <row r="14033" spans="4:7" x14ac:dyDescent="0.25">
      <c r="D14033" s="1"/>
      <c r="E14033" s="1"/>
      <c r="F14033" s="1"/>
      <c r="G14033" s="1"/>
    </row>
    <row r="14034" spans="4:7" x14ac:dyDescent="0.25">
      <c r="D14034" s="1"/>
      <c r="E14034" s="1"/>
      <c r="F14034" s="1"/>
      <c r="G14034" s="1"/>
    </row>
    <row r="14035" spans="4:7" x14ac:dyDescent="0.25">
      <c r="D14035" s="1"/>
      <c r="E14035" s="1"/>
      <c r="F14035" s="1"/>
      <c r="G14035" s="1"/>
    </row>
    <row r="14036" spans="4:7" x14ac:dyDescent="0.25">
      <c r="D14036" s="1"/>
      <c r="E14036" s="1"/>
      <c r="F14036" s="1"/>
      <c r="G14036" s="1"/>
    </row>
    <row r="14037" spans="4:7" x14ac:dyDescent="0.25">
      <c r="D14037" s="1"/>
      <c r="E14037" s="1"/>
      <c r="F14037" s="1"/>
      <c r="G14037" s="1"/>
    </row>
    <row r="14038" spans="4:7" x14ac:dyDescent="0.25">
      <c r="D14038" s="1"/>
      <c r="E14038" s="1"/>
      <c r="F14038" s="1"/>
      <c r="G14038" s="1"/>
    </row>
    <row r="14039" spans="4:7" x14ac:dyDescent="0.25">
      <c r="D14039" s="1"/>
      <c r="E14039" s="1"/>
      <c r="F14039" s="1"/>
      <c r="G14039" s="1"/>
    </row>
    <row r="14040" spans="4:7" x14ac:dyDescent="0.25">
      <c r="D14040" s="1"/>
      <c r="E14040" s="1"/>
      <c r="F14040" s="1"/>
      <c r="G14040" s="1"/>
    </row>
    <row r="14041" spans="4:7" x14ac:dyDescent="0.25">
      <c r="D14041" s="1"/>
      <c r="E14041" s="1"/>
      <c r="F14041" s="1"/>
      <c r="G14041" s="1"/>
    </row>
    <row r="14042" spans="4:7" x14ac:dyDescent="0.25">
      <c r="D14042" s="1"/>
      <c r="E14042" s="1"/>
      <c r="F14042" s="1"/>
      <c r="G14042" s="1"/>
    </row>
    <row r="14043" spans="4:7" x14ac:dyDescent="0.25">
      <c r="D14043" s="1"/>
      <c r="E14043" s="1"/>
      <c r="F14043" s="1"/>
      <c r="G14043" s="1"/>
    </row>
    <row r="14044" spans="4:7" x14ac:dyDescent="0.25">
      <c r="D14044" s="1"/>
      <c r="E14044" s="1"/>
      <c r="F14044" s="1"/>
      <c r="G14044" s="1"/>
    </row>
    <row r="14045" spans="4:7" x14ac:dyDescent="0.25">
      <c r="D14045" s="1"/>
      <c r="E14045" s="1"/>
      <c r="F14045" s="1"/>
      <c r="G14045" s="1"/>
    </row>
    <row r="14046" spans="4:7" x14ac:dyDescent="0.25">
      <c r="D14046" s="1"/>
      <c r="E14046" s="1"/>
      <c r="F14046" s="1"/>
      <c r="G14046" s="1"/>
    </row>
    <row r="14047" spans="4:7" x14ac:dyDescent="0.25">
      <c r="D14047" s="1"/>
      <c r="E14047" s="1"/>
      <c r="F14047" s="1"/>
      <c r="G14047" s="1"/>
    </row>
    <row r="14048" spans="4:7" x14ac:dyDescent="0.25">
      <c r="D14048" s="1"/>
      <c r="E14048" s="1"/>
      <c r="F14048" s="1"/>
      <c r="G14048" s="1"/>
    </row>
    <row r="14049" spans="4:7" x14ac:dyDescent="0.25">
      <c r="D14049" s="1"/>
      <c r="E14049" s="1"/>
      <c r="F14049" s="1"/>
      <c r="G14049" s="1"/>
    </row>
    <row r="14050" spans="4:7" x14ac:dyDescent="0.25">
      <c r="D14050" s="1"/>
      <c r="E14050" s="1"/>
      <c r="F14050" s="1"/>
      <c r="G14050" s="1"/>
    </row>
    <row r="14051" spans="4:7" x14ac:dyDescent="0.25">
      <c r="D14051" s="1"/>
      <c r="E14051" s="1"/>
      <c r="F14051" s="1"/>
      <c r="G14051" s="1"/>
    </row>
    <row r="14052" spans="4:7" x14ac:dyDescent="0.25">
      <c r="D14052" s="1"/>
      <c r="E14052" s="1"/>
      <c r="F14052" s="1"/>
      <c r="G14052" s="1"/>
    </row>
    <row r="14053" spans="4:7" x14ac:dyDescent="0.25">
      <c r="D14053" s="1"/>
      <c r="E14053" s="1"/>
      <c r="F14053" s="1"/>
      <c r="G14053" s="1"/>
    </row>
    <row r="14054" spans="4:7" x14ac:dyDescent="0.25">
      <c r="D14054" s="1"/>
      <c r="E14054" s="1"/>
      <c r="F14054" s="1"/>
      <c r="G14054" s="1"/>
    </row>
    <row r="14055" spans="4:7" x14ac:dyDescent="0.25">
      <c r="D14055" s="1"/>
      <c r="E14055" s="1"/>
      <c r="F14055" s="1"/>
      <c r="G14055" s="1"/>
    </row>
    <row r="14056" spans="4:7" x14ac:dyDescent="0.25">
      <c r="D14056" s="1"/>
      <c r="E14056" s="1"/>
      <c r="F14056" s="1"/>
      <c r="G14056" s="1"/>
    </row>
    <row r="14057" spans="4:7" x14ac:dyDescent="0.25">
      <c r="D14057" s="1"/>
      <c r="E14057" s="1"/>
      <c r="F14057" s="1"/>
      <c r="G14057" s="1"/>
    </row>
    <row r="14058" spans="4:7" x14ac:dyDescent="0.25">
      <c r="D14058" s="1"/>
      <c r="E14058" s="1"/>
      <c r="F14058" s="1"/>
      <c r="G14058" s="1"/>
    </row>
    <row r="14059" spans="4:7" x14ac:dyDescent="0.25">
      <c r="D14059" s="1"/>
      <c r="E14059" s="1"/>
      <c r="F14059" s="1"/>
      <c r="G14059" s="1"/>
    </row>
    <row r="14060" spans="4:7" x14ac:dyDescent="0.25">
      <c r="D14060" s="1"/>
      <c r="E14060" s="1"/>
      <c r="F14060" s="1"/>
      <c r="G14060" s="1"/>
    </row>
    <row r="14061" spans="4:7" x14ac:dyDescent="0.25">
      <c r="D14061" s="1"/>
      <c r="E14061" s="1"/>
      <c r="F14061" s="1"/>
      <c r="G14061" s="1"/>
    </row>
    <row r="14062" spans="4:7" x14ac:dyDescent="0.25">
      <c r="D14062" s="1"/>
      <c r="E14062" s="1"/>
      <c r="F14062" s="1"/>
      <c r="G14062" s="1"/>
    </row>
    <row r="14063" spans="4:7" x14ac:dyDescent="0.25">
      <c r="D14063" s="1"/>
      <c r="E14063" s="1"/>
      <c r="F14063" s="1"/>
      <c r="G14063" s="1"/>
    </row>
    <row r="14064" spans="4:7" x14ac:dyDescent="0.25">
      <c r="D14064" s="1"/>
      <c r="E14064" s="1"/>
      <c r="F14064" s="1"/>
      <c r="G14064" s="1"/>
    </row>
    <row r="14065" spans="4:7" x14ac:dyDescent="0.25">
      <c r="D14065" s="1"/>
      <c r="E14065" s="1"/>
      <c r="F14065" s="1"/>
      <c r="G14065" s="1"/>
    </row>
    <row r="14066" spans="4:7" x14ac:dyDescent="0.25">
      <c r="D14066" s="1"/>
      <c r="E14066" s="1"/>
      <c r="F14066" s="1"/>
      <c r="G14066" s="1"/>
    </row>
    <row r="14067" spans="4:7" x14ac:dyDescent="0.25">
      <c r="D14067" s="1"/>
      <c r="E14067" s="1"/>
      <c r="F14067" s="1"/>
      <c r="G14067" s="1"/>
    </row>
    <row r="14068" spans="4:7" x14ac:dyDescent="0.25">
      <c r="D14068" s="1"/>
      <c r="E14068" s="1"/>
      <c r="F14068" s="1"/>
      <c r="G14068" s="1"/>
    </row>
    <row r="14069" spans="4:7" x14ac:dyDescent="0.25">
      <c r="D14069" s="1"/>
      <c r="E14069" s="1"/>
      <c r="F14069" s="1"/>
      <c r="G14069" s="1"/>
    </row>
    <row r="14070" spans="4:7" x14ac:dyDescent="0.25">
      <c r="D14070" s="1"/>
      <c r="E14070" s="1"/>
      <c r="F14070" s="1"/>
      <c r="G14070" s="1"/>
    </row>
    <row r="14071" spans="4:7" x14ac:dyDescent="0.25">
      <c r="D14071" s="1"/>
      <c r="E14071" s="1"/>
      <c r="F14071" s="1"/>
      <c r="G14071" s="1"/>
    </row>
    <row r="14072" spans="4:7" x14ac:dyDescent="0.25">
      <c r="D14072" s="1"/>
      <c r="E14072" s="1"/>
      <c r="F14072" s="1"/>
      <c r="G14072" s="1"/>
    </row>
    <row r="14073" spans="4:7" x14ac:dyDescent="0.25">
      <c r="D14073" s="1"/>
      <c r="E14073" s="1"/>
      <c r="F14073" s="1"/>
      <c r="G14073" s="1"/>
    </row>
    <row r="14074" spans="4:7" x14ac:dyDescent="0.25">
      <c r="D14074" s="1"/>
      <c r="E14074" s="1"/>
      <c r="F14074" s="1"/>
      <c r="G14074" s="1"/>
    </row>
    <row r="14075" spans="4:7" x14ac:dyDescent="0.25">
      <c r="D14075" s="1"/>
      <c r="E14075" s="1"/>
      <c r="F14075" s="1"/>
      <c r="G14075" s="1"/>
    </row>
    <row r="14076" spans="4:7" x14ac:dyDescent="0.25">
      <c r="D14076" s="1"/>
      <c r="E14076" s="1"/>
      <c r="F14076" s="1"/>
      <c r="G14076" s="1"/>
    </row>
    <row r="14077" spans="4:7" x14ac:dyDescent="0.25">
      <c r="D14077" s="1"/>
      <c r="E14077" s="1"/>
      <c r="F14077" s="1"/>
      <c r="G14077" s="1"/>
    </row>
    <row r="14078" spans="4:7" x14ac:dyDescent="0.25">
      <c r="D14078" s="1"/>
      <c r="E14078" s="1"/>
      <c r="F14078" s="1"/>
      <c r="G14078" s="1"/>
    </row>
    <row r="14079" spans="4:7" x14ac:dyDescent="0.25">
      <c r="D14079" s="1"/>
      <c r="E14079" s="1"/>
      <c r="F14079" s="1"/>
      <c r="G14079" s="1"/>
    </row>
    <row r="14080" spans="4:7" x14ac:dyDescent="0.25">
      <c r="D14080" s="1"/>
      <c r="E14080" s="1"/>
      <c r="F14080" s="1"/>
      <c r="G14080" s="1"/>
    </row>
    <row r="14081" spans="4:7" x14ac:dyDescent="0.25">
      <c r="D14081" s="1"/>
      <c r="E14081" s="1"/>
      <c r="F14081" s="1"/>
      <c r="G14081" s="1"/>
    </row>
    <row r="14082" spans="4:7" x14ac:dyDescent="0.25">
      <c r="D14082" s="1"/>
      <c r="E14082" s="1"/>
      <c r="F14082" s="1"/>
      <c r="G14082" s="1"/>
    </row>
    <row r="14083" spans="4:7" x14ac:dyDescent="0.25">
      <c r="D14083" s="1"/>
      <c r="E14083" s="1"/>
      <c r="F14083" s="1"/>
      <c r="G14083" s="1"/>
    </row>
    <row r="14084" spans="4:7" x14ac:dyDescent="0.25">
      <c r="D14084" s="1"/>
      <c r="E14084" s="1"/>
      <c r="F14084" s="1"/>
      <c r="G14084" s="1"/>
    </row>
    <row r="14085" spans="4:7" x14ac:dyDescent="0.25">
      <c r="D14085" s="1"/>
      <c r="E14085" s="1"/>
      <c r="F14085" s="1"/>
      <c r="G14085" s="1"/>
    </row>
    <row r="14086" spans="4:7" x14ac:dyDescent="0.25">
      <c r="D14086" s="1"/>
      <c r="E14086" s="1"/>
      <c r="F14086" s="1"/>
      <c r="G14086" s="1"/>
    </row>
    <row r="14087" spans="4:7" x14ac:dyDescent="0.25">
      <c r="D14087" s="1"/>
      <c r="E14087" s="1"/>
      <c r="F14087" s="1"/>
      <c r="G14087" s="1"/>
    </row>
    <row r="14088" spans="4:7" x14ac:dyDescent="0.25">
      <c r="D14088" s="1"/>
      <c r="E14088" s="1"/>
      <c r="F14088" s="1"/>
      <c r="G14088" s="1"/>
    </row>
    <row r="14089" spans="4:7" x14ac:dyDescent="0.25">
      <c r="D14089" s="1"/>
      <c r="E14089" s="1"/>
      <c r="F14089" s="1"/>
      <c r="G14089" s="1"/>
    </row>
    <row r="14090" spans="4:7" x14ac:dyDescent="0.25">
      <c r="D14090" s="1"/>
      <c r="E14090" s="1"/>
      <c r="F14090" s="1"/>
      <c r="G14090" s="1"/>
    </row>
    <row r="14091" spans="4:7" x14ac:dyDescent="0.25">
      <c r="D14091" s="1"/>
      <c r="E14091" s="1"/>
      <c r="F14091" s="1"/>
      <c r="G14091" s="1"/>
    </row>
    <row r="14092" spans="4:7" x14ac:dyDescent="0.25">
      <c r="D14092" s="1"/>
      <c r="E14092" s="1"/>
      <c r="F14092" s="1"/>
      <c r="G14092" s="1"/>
    </row>
    <row r="14093" spans="4:7" x14ac:dyDescent="0.25">
      <c r="D14093" s="1"/>
      <c r="E14093" s="1"/>
      <c r="F14093" s="1"/>
      <c r="G14093" s="1"/>
    </row>
    <row r="14094" spans="4:7" x14ac:dyDescent="0.25">
      <c r="D14094" s="1"/>
      <c r="E14094" s="1"/>
      <c r="F14094" s="1"/>
      <c r="G14094" s="1"/>
    </row>
    <row r="14095" spans="4:7" x14ac:dyDescent="0.25">
      <c r="D14095" s="1"/>
      <c r="E14095" s="1"/>
      <c r="F14095" s="1"/>
      <c r="G14095" s="1"/>
    </row>
    <row r="14096" spans="4:7" x14ac:dyDescent="0.25">
      <c r="D14096" s="1"/>
      <c r="E14096" s="1"/>
      <c r="F14096" s="1"/>
      <c r="G14096" s="1"/>
    </row>
    <row r="14097" spans="4:7" x14ac:dyDescent="0.25">
      <c r="D14097" s="1"/>
      <c r="E14097" s="1"/>
      <c r="F14097" s="1"/>
      <c r="G14097" s="1"/>
    </row>
    <row r="14098" spans="4:7" x14ac:dyDescent="0.25">
      <c r="D14098" s="1"/>
      <c r="E14098" s="1"/>
      <c r="F14098" s="1"/>
      <c r="G14098" s="1"/>
    </row>
    <row r="14099" spans="4:7" x14ac:dyDescent="0.25">
      <c r="D14099" s="1"/>
      <c r="E14099" s="1"/>
      <c r="F14099" s="1"/>
      <c r="G14099" s="1"/>
    </row>
    <row r="14100" spans="4:7" x14ac:dyDescent="0.25">
      <c r="D14100" s="1"/>
      <c r="E14100" s="1"/>
      <c r="F14100" s="1"/>
      <c r="G14100" s="1"/>
    </row>
    <row r="14101" spans="4:7" x14ac:dyDescent="0.25">
      <c r="D14101" s="1"/>
      <c r="E14101" s="1"/>
      <c r="F14101" s="1"/>
      <c r="G14101" s="1"/>
    </row>
    <row r="14102" spans="4:7" x14ac:dyDescent="0.25">
      <c r="D14102" s="1"/>
      <c r="E14102" s="1"/>
      <c r="F14102" s="1"/>
      <c r="G14102" s="1"/>
    </row>
    <row r="14103" spans="4:7" x14ac:dyDescent="0.25">
      <c r="D14103" s="1"/>
      <c r="E14103" s="1"/>
      <c r="F14103" s="1"/>
      <c r="G14103" s="1"/>
    </row>
    <row r="14104" spans="4:7" x14ac:dyDescent="0.25">
      <c r="D14104" s="1"/>
      <c r="E14104" s="1"/>
      <c r="F14104" s="1"/>
      <c r="G14104" s="1"/>
    </row>
    <row r="14105" spans="4:7" x14ac:dyDescent="0.25">
      <c r="D14105" s="1"/>
      <c r="E14105" s="1"/>
      <c r="F14105" s="1"/>
      <c r="G14105" s="1"/>
    </row>
    <row r="14106" spans="4:7" x14ac:dyDescent="0.25">
      <c r="D14106" s="1"/>
      <c r="E14106" s="1"/>
      <c r="F14106" s="1"/>
      <c r="G14106" s="1"/>
    </row>
    <row r="14107" spans="4:7" x14ac:dyDescent="0.25">
      <c r="D14107" s="1"/>
      <c r="E14107" s="1"/>
      <c r="F14107" s="1"/>
      <c r="G14107" s="1"/>
    </row>
    <row r="14108" spans="4:7" x14ac:dyDescent="0.25">
      <c r="D14108" s="1"/>
      <c r="E14108" s="1"/>
      <c r="F14108" s="1"/>
      <c r="G14108" s="1"/>
    </row>
    <row r="14109" spans="4:7" x14ac:dyDescent="0.25">
      <c r="D14109" s="1"/>
      <c r="E14109" s="1"/>
      <c r="F14109" s="1"/>
      <c r="G14109" s="1"/>
    </row>
    <row r="14110" spans="4:7" x14ac:dyDescent="0.25">
      <c r="D14110" s="1"/>
      <c r="E14110" s="1"/>
      <c r="F14110" s="1"/>
      <c r="G14110" s="1"/>
    </row>
    <row r="14111" spans="4:7" x14ac:dyDescent="0.25">
      <c r="D14111" s="1"/>
      <c r="E14111" s="1"/>
      <c r="F14111" s="1"/>
      <c r="G14111" s="1"/>
    </row>
    <row r="14112" spans="4:7" x14ac:dyDescent="0.25">
      <c r="D14112" s="1"/>
      <c r="E14112" s="1"/>
      <c r="F14112" s="1"/>
      <c r="G14112" s="1"/>
    </row>
    <row r="14113" spans="4:7" x14ac:dyDescent="0.25">
      <c r="D14113" s="1"/>
      <c r="E14113" s="1"/>
      <c r="F14113" s="1"/>
      <c r="G14113" s="1"/>
    </row>
    <row r="14114" spans="4:7" x14ac:dyDescent="0.25">
      <c r="D14114" s="1"/>
      <c r="E14114" s="1"/>
      <c r="F14114" s="1"/>
      <c r="G14114" s="1"/>
    </row>
    <row r="14115" spans="4:7" x14ac:dyDescent="0.25">
      <c r="D14115" s="1"/>
      <c r="E14115" s="1"/>
      <c r="F14115" s="1"/>
      <c r="G14115" s="1"/>
    </row>
    <row r="14116" spans="4:7" x14ac:dyDescent="0.25">
      <c r="D14116" s="1"/>
      <c r="E14116" s="1"/>
      <c r="F14116" s="1"/>
      <c r="G14116" s="1"/>
    </row>
    <row r="14117" spans="4:7" x14ac:dyDescent="0.25">
      <c r="D14117" s="1"/>
      <c r="E14117" s="1"/>
      <c r="F14117" s="1"/>
      <c r="G14117" s="1"/>
    </row>
    <row r="14118" spans="4:7" x14ac:dyDescent="0.25">
      <c r="D14118" s="1"/>
      <c r="E14118" s="1"/>
      <c r="F14118" s="1"/>
      <c r="G14118" s="1"/>
    </row>
    <row r="14119" spans="4:7" x14ac:dyDescent="0.25">
      <c r="D14119" s="1"/>
      <c r="E14119" s="1"/>
      <c r="F14119" s="1"/>
      <c r="G14119" s="1"/>
    </row>
    <row r="14120" spans="4:7" x14ac:dyDescent="0.25">
      <c r="D14120" s="1"/>
      <c r="E14120" s="1"/>
      <c r="F14120" s="1"/>
      <c r="G14120" s="1"/>
    </row>
    <row r="14121" spans="4:7" x14ac:dyDescent="0.25">
      <c r="D14121" s="1"/>
      <c r="E14121" s="1"/>
      <c r="F14121" s="1"/>
      <c r="G14121" s="1"/>
    </row>
    <row r="14122" spans="4:7" x14ac:dyDescent="0.25">
      <c r="D14122" s="1"/>
      <c r="E14122" s="1"/>
      <c r="F14122" s="1"/>
      <c r="G14122" s="1"/>
    </row>
    <row r="14123" spans="4:7" x14ac:dyDescent="0.25">
      <c r="D14123" s="1"/>
      <c r="E14123" s="1"/>
      <c r="F14123" s="1"/>
      <c r="G14123" s="1"/>
    </row>
    <row r="14124" spans="4:7" x14ac:dyDescent="0.25">
      <c r="D14124" s="1"/>
      <c r="E14124" s="1"/>
      <c r="F14124" s="1"/>
      <c r="G14124" s="1"/>
    </row>
    <row r="14125" spans="4:7" x14ac:dyDescent="0.25">
      <c r="D14125" s="1"/>
      <c r="E14125" s="1"/>
      <c r="F14125" s="1"/>
      <c r="G14125" s="1"/>
    </row>
    <row r="14126" spans="4:7" x14ac:dyDescent="0.25">
      <c r="D14126" s="1"/>
      <c r="E14126" s="1"/>
      <c r="F14126" s="1"/>
      <c r="G14126" s="1"/>
    </row>
    <row r="14127" spans="4:7" x14ac:dyDescent="0.25">
      <c r="D14127" s="1"/>
      <c r="E14127" s="1"/>
      <c r="F14127" s="1"/>
      <c r="G14127" s="1"/>
    </row>
    <row r="14128" spans="4:7" x14ac:dyDescent="0.25">
      <c r="D14128" s="1"/>
      <c r="E14128" s="1"/>
      <c r="F14128" s="1"/>
      <c r="G14128" s="1"/>
    </row>
    <row r="14129" spans="4:7" x14ac:dyDescent="0.25">
      <c r="D14129" s="1"/>
      <c r="E14129" s="1"/>
      <c r="F14129" s="1"/>
      <c r="G14129" s="1"/>
    </row>
    <row r="14130" spans="4:7" x14ac:dyDescent="0.25">
      <c r="D14130" s="1"/>
      <c r="E14130" s="1"/>
      <c r="F14130" s="1"/>
      <c r="G14130" s="1"/>
    </row>
    <row r="14131" spans="4:7" x14ac:dyDescent="0.25">
      <c r="D14131" s="1"/>
      <c r="E14131" s="1"/>
      <c r="F14131" s="1"/>
      <c r="G14131" s="1"/>
    </row>
    <row r="14132" spans="4:7" x14ac:dyDescent="0.25">
      <c r="D14132" s="1"/>
      <c r="E14132" s="1"/>
      <c r="F14132" s="1"/>
      <c r="G14132" s="1"/>
    </row>
    <row r="14133" spans="4:7" x14ac:dyDescent="0.25">
      <c r="D14133" s="1"/>
      <c r="E14133" s="1"/>
      <c r="F14133" s="1"/>
      <c r="G14133" s="1"/>
    </row>
    <row r="14134" spans="4:7" x14ac:dyDescent="0.25">
      <c r="D14134" s="1"/>
      <c r="E14134" s="1"/>
      <c r="F14134" s="1"/>
      <c r="G14134" s="1"/>
    </row>
    <row r="14135" spans="4:7" x14ac:dyDescent="0.25">
      <c r="D14135" s="1"/>
      <c r="E14135" s="1"/>
      <c r="F14135" s="1"/>
      <c r="G14135" s="1"/>
    </row>
    <row r="14136" spans="4:7" x14ac:dyDescent="0.25">
      <c r="D14136" s="1"/>
      <c r="E14136" s="1"/>
      <c r="F14136" s="1"/>
      <c r="G14136" s="1"/>
    </row>
    <row r="14137" spans="4:7" x14ac:dyDescent="0.25">
      <c r="D14137" s="1"/>
      <c r="E14137" s="1"/>
      <c r="F14137" s="1"/>
      <c r="G14137" s="1"/>
    </row>
    <row r="14138" spans="4:7" x14ac:dyDescent="0.25">
      <c r="D14138" s="1"/>
      <c r="E14138" s="1"/>
      <c r="F14138" s="1"/>
      <c r="G14138" s="1"/>
    </row>
    <row r="14139" spans="4:7" x14ac:dyDescent="0.25">
      <c r="D14139" s="1"/>
      <c r="E14139" s="1"/>
      <c r="F14139" s="1"/>
      <c r="G14139" s="1"/>
    </row>
    <row r="14140" spans="4:7" x14ac:dyDescent="0.25">
      <c r="D14140" s="1"/>
      <c r="E14140" s="1"/>
      <c r="F14140" s="1"/>
      <c r="G14140" s="1"/>
    </row>
    <row r="14141" spans="4:7" x14ac:dyDescent="0.25">
      <c r="D14141" s="1"/>
      <c r="E14141" s="1"/>
      <c r="F14141" s="1"/>
      <c r="G14141" s="1"/>
    </row>
    <row r="14142" spans="4:7" x14ac:dyDescent="0.25">
      <c r="D14142" s="1"/>
      <c r="E14142" s="1"/>
      <c r="F14142" s="1"/>
      <c r="G14142" s="1"/>
    </row>
    <row r="14143" spans="4:7" x14ac:dyDescent="0.25">
      <c r="D14143" s="1"/>
      <c r="E14143" s="1"/>
      <c r="F14143" s="1"/>
      <c r="G14143" s="1"/>
    </row>
    <row r="14144" spans="4:7" x14ac:dyDescent="0.25">
      <c r="D14144" s="1"/>
      <c r="E14144" s="1"/>
      <c r="F14144" s="1"/>
      <c r="G14144" s="1"/>
    </row>
    <row r="14145" spans="4:7" x14ac:dyDescent="0.25">
      <c r="D14145" s="1"/>
      <c r="E14145" s="1"/>
      <c r="F14145" s="1"/>
      <c r="G14145" s="1"/>
    </row>
    <row r="14146" spans="4:7" x14ac:dyDescent="0.25">
      <c r="D14146" s="1"/>
      <c r="E14146" s="1"/>
      <c r="F14146" s="1"/>
      <c r="G14146" s="1"/>
    </row>
    <row r="14147" spans="4:7" x14ac:dyDescent="0.25">
      <c r="D14147" s="1"/>
      <c r="E14147" s="1"/>
      <c r="F14147" s="1"/>
      <c r="G14147" s="1"/>
    </row>
    <row r="14148" spans="4:7" x14ac:dyDescent="0.25">
      <c r="D14148" s="1"/>
      <c r="E14148" s="1"/>
      <c r="F14148" s="1"/>
      <c r="G14148" s="1"/>
    </row>
    <row r="14149" spans="4:7" x14ac:dyDescent="0.25">
      <c r="D14149" s="1"/>
      <c r="E14149" s="1"/>
      <c r="F14149" s="1"/>
      <c r="G14149" s="1"/>
    </row>
    <row r="14150" spans="4:7" x14ac:dyDescent="0.25">
      <c r="D14150" s="1"/>
      <c r="E14150" s="1"/>
      <c r="F14150" s="1"/>
      <c r="G14150" s="1"/>
    </row>
    <row r="14151" spans="4:7" x14ac:dyDescent="0.25">
      <c r="D14151" s="1"/>
      <c r="E14151" s="1"/>
      <c r="F14151" s="1"/>
      <c r="G14151" s="1"/>
    </row>
    <row r="14152" spans="4:7" x14ac:dyDescent="0.25">
      <c r="D14152" s="1"/>
      <c r="E14152" s="1"/>
      <c r="F14152" s="1"/>
      <c r="G14152" s="1"/>
    </row>
    <row r="14153" spans="4:7" x14ac:dyDescent="0.25">
      <c r="D14153" s="1"/>
      <c r="E14153" s="1"/>
      <c r="F14153" s="1"/>
      <c r="G14153" s="1"/>
    </row>
    <row r="14154" spans="4:7" x14ac:dyDescent="0.25">
      <c r="D14154" s="1"/>
      <c r="E14154" s="1"/>
      <c r="F14154" s="1"/>
      <c r="G14154" s="1"/>
    </row>
    <row r="14155" spans="4:7" x14ac:dyDescent="0.25">
      <c r="D14155" s="1"/>
      <c r="E14155" s="1"/>
      <c r="F14155" s="1"/>
      <c r="G14155" s="1"/>
    </row>
    <row r="14156" spans="4:7" x14ac:dyDescent="0.25">
      <c r="D14156" s="1"/>
      <c r="E14156" s="1"/>
      <c r="F14156" s="1"/>
      <c r="G14156" s="1"/>
    </row>
    <row r="14157" spans="4:7" x14ac:dyDescent="0.25">
      <c r="D14157" s="1"/>
      <c r="E14157" s="1"/>
      <c r="F14157" s="1"/>
      <c r="G14157" s="1"/>
    </row>
    <row r="14158" spans="4:7" x14ac:dyDescent="0.25">
      <c r="D14158" s="1"/>
      <c r="E14158" s="1"/>
      <c r="F14158" s="1"/>
      <c r="G14158" s="1"/>
    </row>
    <row r="14159" spans="4:7" x14ac:dyDescent="0.25">
      <c r="D14159" s="1"/>
      <c r="E14159" s="1"/>
      <c r="F14159" s="1"/>
      <c r="G14159" s="1"/>
    </row>
    <row r="14160" spans="4:7" x14ac:dyDescent="0.25">
      <c r="D14160" s="1"/>
      <c r="E14160" s="1"/>
      <c r="F14160" s="1"/>
      <c r="G14160" s="1"/>
    </row>
    <row r="14161" spans="4:7" x14ac:dyDescent="0.25">
      <c r="D14161" s="1"/>
      <c r="E14161" s="1"/>
      <c r="F14161" s="1"/>
      <c r="G14161" s="1"/>
    </row>
    <row r="14162" spans="4:7" x14ac:dyDescent="0.25">
      <c r="D14162" s="1"/>
      <c r="E14162" s="1"/>
      <c r="F14162" s="1"/>
      <c r="G14162" s="1"/>
    </row>
    <row r="14163" spans="4:7" x14ac:dyDescent="0.25">
      <c r="D14163" s="1"/>
      <c r="E14163" s="1"/>
      <c r="F14163" s="1"/>
      <c r="G14163" s="1"/>
    </row>
    <row r="14164" spans="4:7" x14ac:dyDescent="0.25">
      <c r="D14164" s="1"/>
      <c r="E14164" s="1"/>
      <c r="F14164" s="1"/>
      <c r="G14164" s="1"/>
    </row>
    <row r="14165" spans="4:7" x14ac:dyDescent="0.25">
      <c r="D14165" s="1"/>
      <c r="E14165" s="1"/>
      <c r="F14165" s="1"/>
      <c r="G14165" s="1"/>
    </row>
    <row r="14166" spans="4:7" x14ac:dyDescent="0.25">
      <c r="D14166" s="1"/>
      <c r="E14166" s="1"/>
      <c r="F14166" s="1"/>
      <c r="G14166" s="1"/>
    </row>
    <row r="14167" spans="4:7" x14ac:dyDescent="0.25">
      <c r="D14167" s="1"/>
      <c r="E14167" s="1"/>
      <c r="F14167" s="1"/>
      <c r="G14167" s="1"/>
    </row>
    <row r="14168" spans="4:7" x14ac:dyDescent="0.25">
      <c r="D14168" s="1"/>
      <c r="E14168" s="1"/>
      <c r="F14168" s="1"/>
      <c r="G14168" s="1"/>
    </row>
    <row r="14169" spans="4:7" x14ac:dyDescent="0.25">
      <c r="D14169" s="1"/>
      <c r="E14169" s="1"/>
      <c r="F14169" s="1"/>
      <c r="G14169" s="1"/>
    </row>
    <row r="14170" spans="4:7" x14ac:dyDescent="0.25">
      <c r="D14170" s="1"/>
      <c r="E14170" s="1"/>
      <c r="F14170" s="1"/>
      <c r="G14170" s="1"/>
    </row>
    <row r="14171" spans="4:7" x14ac:dyDescent="0.25">
      <c r="D14171" s="1"/>
      <c r="E14171" s="1"/>
      <c r="F14171" s="1"/>
      <c r="G14171" s="1"/>
    </row>
    <row r="14172" spans="4:7" x14ac:dyDescent="0.25">
      <c r="D14172" s="1"/>
      <c r="E14172" s="1"/>
      <c r="F14172" s="1"/>
      <c r="G14172" s="1"/>
    </row>
    <row r="14173" spans="4:7" x14ac:dyDescent="0.25">
      <c r="D14173" s="1"/>
      <c r="E14173" s="1"/>
      <c r="F14173" s="1"/>
      <c r="G14173" s="1"/>
    </row>
    <row r="14174" spans="4:7" x14ac:dyDescent="0.25">
      <c r="D14174" s="1"/>
      <c r="E14174" s="1"/>
      <c r="F14174" s="1"/>
      <c r="G14174" s="1"/>
    </row>
    <row r="14175" spans="4:7" x14ac:dyDescent="0.25">
      <c r="D14175" s="1"/>
      <c r="E14175" s="1"/>
      <c r="F14175" s="1"/>
      <c r="G14175" s="1"/>
    </row>
    <row r="14176" spans="4:7" x14ac:dyDescent="0.25">
      <c r="D14176" s="1"/>
      <c r="E14176" s="1"/>
      <c r="F14176" s="1"/>
      <c r="G14176" s="1"/>
    </row>
    <row r="14177" spans="4:7" x14ac:dyDescent="0.25">
      <c r="D14177" s="1"/>
      <c r="E14177" s="1"/>
      <c r="F14177" s="1"/>
      <c r="G14177" s="1"/>
    </row>
    <row r="14178" spans="4:7" x14ac:dyDescent="0.25">
      <c r="D14178" s="1"/>
      <c r="E14178" s="1"/>
      <c r="F14178" s="1"/>
      <c r="G14178" s="1"/>
    </row>
    <row r="14179" spans="4:7" x14ac:dyDescent="0.25">
      <c r="D14179" s="1"/>
      <c r="E14179" s="1"/>
      <c r="F14179" s="1"/>
      <c r="G14179" s="1"/>
    </row>
    <row r="14180" spans="4:7" x14ac:dyDescent="0.25">
      <c r="D14180" s="1"/>
      <c r="E14180" s="1"/>
      <c r="F14180" s="1"/>
      <c r="G14180" s="1"/>
    </row>
    <row r="14181" spans="4:7" x14ac:dyDescent="0.25">
      <c r="D14181" s="1"/>
      <c r="E14181" s="1"/>
      <c r="F14181" s="1"/>
      <c r="G14181" s="1"/>
    </row>
    <row r="14182" spans="4:7" x14ac:dyDescent="0.25">
      <c r="D14182" s="1"/>
      <c r="E14182" s="1"/>
      <c r="F14182" s="1"/>
      <c r="G14182" s="1"/>
    </row>
    <row r="14183" spans="4:7" x14ac:dyDescent="0.25">
      <c r="D14183" s="1"/>
      <c r="E14183" s="1"/>
      <c r="F14183" s="1"/>
      <c r="G14183" s="1"/>
    </row>
    <row r="14184" spans="4:7" x14ac:dyDescent="0.25">
      <c r="D14184" s="1"/>
      <c r="E14184" s="1"/>
      <c r="F14184" s="1"/>
      <c r="G14184" s="1"/>
    </row>
    <row r="14185" spans="4:7" x14ac:dyDescent="0.25">
      <c r="D14185" s="1"/>
      <c r="E14185" s="1"/>
      <c r="F14185" s="1"/>
      <c r="G14185" s="1"/>
    </row>
    <row r="14186" spans="4:7" x14ac:dyDescent="0.25">
      <c r="D14186" s="1"/>
      <c r="E14186" s="1"/>
      <c r="F14186" s="1"/>
      <c r="G14186" s="1"/>
    </row>
    <row r="14187" spans="4:7" x14ac:dyDescent="0.25">
      <c r="D14187" s="1"/>
      <c r="E14187" s="1"/>
      <c r="F14187" s="1"/>
      <c r="G14187" s="1"/>
    </row>
    <row r="14188" spans="4:7" x14ac:dyDescent="0.25">
      <c r="D14188" s="1"/>
      <c r="E14188" s="1"/>
      <c r="F14188" s="1"/>
      <c r="G14188" s="1"/>
    </row>
    <row r="14189" spans="4:7" x14ac:dyDescent="0.25">
      <c r="D14189" s="1"/>
      <c r="E14189" s="1"/>
      <c r="F14189" s="1"/>
      <c r="G14189" s="1"/>
    </row>
    <row r="14190" spans="4:7" x14ac:dyDescent="0.25">
      <c r="D14190" s="1"/>
      <c r="E14190" s="1"/>
      <c r="F14190" s="1"/>
      <c r="G14190" s="1"/>
    </row>
    <row r="14191" spans="4:7" x14ac:dyDescent="0.25">
      <c r="D14191" s="1"/>
      <c r="E14191" s="1"/>
      <c r="F14191" s="1"/>
      <c r="G14191" s="1"/>
    </row>
    <row r="14192" spans="4:7" x14ac:dyDescent="0.25">
      <c r="D14192" s="1"/>
      <c r="E14192" s="1"/>
      <c r="F14192" s="1"/>
      <c r="G14192" s="1"/>
    </row>
    <row r="14193" spans="4:7" x14ac:dyDescent="0.25">
      <c r="D14193" s="1"/>
      <c r="E14193" s="1"/>
      <c r="F14193" s="1"/>
      <c r="G14193" s="1"/>
    </row>
    <row r="14194" spans="4:7" x14ac:dyDescent="0.25">
      <c r="D14194" s="1"/>
      <c r="E14194" s="1"/>
      <c r="F14194" s="1"/>
      <c r="G14194" s="1"/>
    </row>
    <row r="14195" spans="4:7" x14ac:dyDescent="0.25">
      <c r="D14195" s="1"/>
      <c r="E14195" s="1"/>
      <c r="F14195" s="1"/>
      <c r="G14195" s="1"/>
    </row>
    <row r="14196" spans="4:7" x14ac:dyDescent="0.25">
      <c r="D14196" s="1"/>
      <c r="E14196" s="1"/>
      <c r="F14196" s="1"/>
      <c r="G14196" s="1"/>
    </row>
    <row r="14197" spans="4:7" x14ac:dyDescent="0.25">
      <c r="D14197" s="1"/>
      <c r="E14197" s="1"/>
      <c r="F14197" s="1"/>
      <c r="G14197" s="1"/>
    </row>
    <row r="14198" spans="4:7" x14ac:dyDescent="0.25">
      <c r="D14198" s="1"/>
      <c r="E14198" s="1"/>
      <c r="F14198" s="1"/>
      <c r="G14198" s="1"/>
    </row>
    <row r="14199" spans="4:7" x14ac:dyDescent="0.25">
      <c r="D14199" s="1"/>
      <c r="E14199" s="1"/>
      <c r="F14199" s="1"/>
      <c r="G14199" s="1"/>
    </row>
    <row r="14200" spans="4:7" x14ac:dyDescent="0.25">
      <c r="D14200" s="1"/>
      <c r="E14200" s="1"/>
      <c r="F14200" s="1"/>
      <c r="G14200" s="1"/>
    </row>
    <row r="14201" spans="4:7" x14ac:dyDescent="0.25">
      <c r="D14201" s="1"/>
      <c r="E14201" s="1"/>
      <c r="F14201" s="1"/>
      <c r="G14201" s="1"/>
    </row>
    <row r="14202" spans="4:7" x14ac:dyDescent="0.25">
      <c r="D14202" s="1"/>
      <c r="E14202" s="1"/>
      <c r="F14202" s="1"/>
      <c r="G14202" s="1"/>
    </row>
    <row r="14203" spans="4:7" x14ac:dyDescent="0.25">
      <c r="D14203" s="1"/>
      <c r="E14203" s="1"/>
      <c r="F14203" s="1"/>
      <c r="G14203" s="1"/>
    </row>
    <row r="14204" spans="4:7" x14ac:dyDescent="0.25">
      <c r="D14204" s="1"/>
      <c r="E14204" s="1"/>
      <c r="F14204" s="1"/>
      <c r="G14204" s="1"/>
    </row>
    <row r="14205" spans="4:7" x14ac:dyDescent="0.25">
      <c r="D14205" s="1"/>
      <c r="E14205" s="1"/>
      <c r="F14205" s="1"/>
      <c r="G14205" s="1"/>
    </row>
    <row r="14206" spans="4:7" x14ac:dyDescent="0.25">
      <c r="D14206" s="1"/>
      <c r="E14206" s="1"/>
      <c r="F14206" s="1"/>
      <c r="G14206" s="1"/>
    </row>
    <row r="14207" spans="4:7" x14ac:dyDescent="0.25">
      <c r="D14207" s="1"/>
      <c r="E14207" s="1"/>
      <c r="F14207" s="1"/>
      <c r="G14207" s="1"/>
    </row>
    <row r="14208" spans="4:7" x14ac:dyDescent="0.25">
      <c r="D14208" s="1"/>
      <c r="E14208" s="1"/>
      <c r="F14208" s="1"/>
      <c r="G14208" s="1"/>
    </row>
    <row r="14209" spans="4:7" x14ac:dyDescent="0.25">
      <c r="D14209" s="1"/>
      <c r="E14209" s="1"/>
      <c r="F14209" s="1"/>
      <c r="G14209" s="1"/>
    </row>
    <row r="14210" spans="4:7" x14ac:dyDescent="0.25">
      <c r="D14210" s="1"/>
      <c r="E14210" s="1"/>
      <c r="F14210" s="1"/>
      <c r="G14210" s="1"/>
    </row>
    <row r="14211" spans="4:7" x14ac:dyDescent="0.25">
      <c r="D14211" s="1"/>
      <c r="E14211" s="1"/>
      <c r="F14211" s="1"/>
      <c r="G14211" s="1"/>
    </row>
    <row r="14212" spans="4:7" x14ac:dyDescent="0.25">
      <c r="D14212" s="1"/>
      <c r="E14212" s="1"/>
      <c r="F14212" s="1"/>
      <c r="G14212" s="1"/>
    </row>
    <row r="14213" spans="4:7" x14ac:dyDescent="0.25">
      <c r="D14213" s="1"/>
      <c r="E14213" s="1"/>
      <c r="F14213" s="1"/>
      <c r="G14213" s="1"/>
    </row>
    <row r="14214" spans="4:7" x14ac:dyDescent="0.25">
      <c r="D14214" s="1"/>
      <c r="E14214" s="1"/>
      <c r="F14214" s="1"/>
      <c r="G14214" s="1"/>
    </row>
    <row r="14215" spans="4:7" x14ac:dyDescent="0.25">
      <c r="D14215" s="1"/>
      <c r="E14215" s="1"/>
      <c r="F14215" s="1"/>
      <c r="G14215" s="1"/>
    </row>
    <row r="14216" spans="4:7" x14ac:dyDescent="0.25">
      <c r="D14216" s="1"/>
      <c r="E14216" s="1"/>
      <c r="F14216" s="1"/>
      <c r="G14216" s="1"/>
    </row>
    <row r="14217" spans="4:7" x14ac:dyDescent="0.25">
      <c r="D14217" s="1"/>
      <c r="E14217" s="1"/>
      <c r="F14217" s="1"/>
      <c r="G14217" s="1"/>
    </row>
    <row r="14218" spans="4:7" x14ac:dyDescent="0.25">
      <c r="D14218" s="1"/>
      <c r="E14218" s="1"/>
      <c r="F14218" s="1"/>
      <c r="G14218" s="1"/>
    </row>
    <row r="14219" spans="4:7" x14ac:dyDescent="0.25">
      <c r="D14219" s="1"/>
      <c r="E14219" s="1"/>
      <c r="F14219" s="1"/>
      <c r="G14219" s="1"/>
    </row>
    <row r="14220" spans="4:7" x14ac:dyDescent="0.25">
      <c r="D14220" s="1"/>
      <c r="E14220" s="1"/>
      <c r="F14220" s="1"/>
      <c r="G14220" s="1"/>
    </row>
    <row r="14221" spans="4:7" x14ac:dyDescent="0.25">
      <c r="D14221" s="1"/>
      <c r="E14221" s="1"/>
      <c r="F14221" s="1"/>
      <c r="G14221" s="1"/>
    </row>
    <row r="14222" spans="4:7" x14ac:dyDescent="0.25">
      <c r="D14222" s="1"/>
      <c r="E14222" s="1"/>
      <c r="F14222" s="1"/>
      <c r="G14222" s="1"/>
    </row>
    <row r="14223" spans="4:7" x14ac:dyDescent="0.25">
      <c r="D14223" s="1"/>
      <c r="E14223" s="1"/>
      <c r="F14223" s="1"/>
      <c r="G14223" s="1"/>
    </row>
    <row r="14224" spans="4:7" x14ac:dyDescent="0.25">
      <c r="D14224" s="1"/>
      <c r="E14224" s="1"/>
      <c r="F14224" s="1"/>
      <c r="G14224" s="1"/>
    </row>
    <row r="14225" spans="4:7" x14ac:dyDescent="0.25">
      <c r="D14225" s="1"/>
      <c r="E14225" s="1"/>
      <c r="F14225" s="1"/>
      <c r="G14225" s="1"/>
    </row>
    <row r="14226" spans="4:7" x14ac:dyDescent="0.25">
      <c r="D14226" s="1"/>
      <c r="E14226" s="1"/>
      <c r="F14226" s="1"/>
      <c r="G14226" s="1"/>
    </row>
    <row r="14227" spans="4:7" x14ac:dyDescent="0.25">
      <c r="D14227" s="1"/>
      <c r="E14227" s="1"/>
      <c r="F14227" s="1"/>
      <c r="G14227" s="1"/>
    </row>
    <row r="14228" spans="4:7" x14ac:dyDescent="0.25">
      <c r="D14228" s="1"/>
      <c r="E14228" s="1"/>
      <c r="F14228" s="1"/>
      <c r="G14228" s="1"/>
    </row>
    <row r="14229" spans="4:7" x14ac:dyDescent="0.25">
      <c r="D14229" s="1"/>
      <c r="E14229" s="1"/>
      <c r="F14229" s="1"/>
      <c r="G14229" s="1"/>
    </row>
    <row r="14230" spans="4:7" x14ac:dyDescent="0.25">
      <c r="D14230" s="1"/>
      <c r="E14230" s="1"/>
      <c r="F14230" s="1"/>
      <c r="G14230" s="1"/>
    </row>
    <row r="14231" spans="4:7" x14ac:dyDescent="0.25">
      <c r="D14231" s="1"/>
      <c r="E14231" s="1"/>
      <c r="F14231" s="1"/>
      <c r="G14231" s="1"/>
    </row>
    <row r="14232" spans="4:7" x14ac:dyDescent="0.25">
      <c r="D14232" s="1"/>
      <c r="E14232" s="1"/>
      <c r="F14232" s="1"/>
      <c r="G14232" s="1"/>
    </row>
    <row r="14233" spans="4:7" x14ac:dyDescent="0.25">
      <c r="D14233" s="1"/>
      <c r="E14233" s="1"/>
      <c r="F14233" s="1"/>
      <c r="G14233" s="1"/>
    </row>
    <row r="14234" spans="4:7" x14ac:dyDescent="0.25">
      <c r="D14234" s="1"/>
      <c r="E14234" s="1"/>
      <c r="F14234" s="1"/>
      <c r="G14234" s="1"/>
    </row>
    <row r="14235" spans="4:7" x14ac:dyDescent="0.25">
      <c r="D14235" s="1"/>
      <c r="E14235" s="1"/>
      <c r="F14235" s="1"/>
      <c r="G14235" s="1"/>
    </row>
    <row r="14236" spans="4:7" x14ac:dyDescent="0.25">
      <c r="D14236" s="1"/>
      <c r="E14236" s="1"/>
      <c r="F14236" s="1"/>
      <c r="G14236" s="1"/>
    </row>
    <row r="14237" spans="4:7" x14ac:dyDescent="0.25">
      <c r="D14237" s="1"/>
      <c r="E14237" s="1"/>
      <c r="F14237" s="1"/>
      <c r="G14237" s="1"/>
    </row>
    <row r="14238" spans="4:7" x14ac:dyDescent="0.25">
      <c r="D14238" s="1"/>
      <c r="E14238" s="1"/>
      <c r="F14238" s="1"/>
      <c r="G14238" s="1"/>
    </row>
    <row r="14239" spans="4:7" x14ac:dyDescent="0.25">
      <c r="D14239" s="1"/>
      <c r="E14239" s="1"/>
      <c r="F14239" s="1"/>
      <c r="G14239" s="1"/>
    </row>
    <row r="14240" spans="4:7" x14ac:dyDescent="0.25">
      <c r="D14240" s="1"/>
      <c r="E14240" s="1"/>
      <c r="F14240" s="1"/>
      <c r="G14240" s="1"/>
    </row>
    <row r="14241" spans="4:7" x14ac:dyDescent="0.25">
      <c r="D14241" s="1"/>
      <c r="E14241" s="1"/>
      <c r="F14241" s="1"/>
      <c r="G14241" s="1"/>
    </row>
    <row r="14242" spans="4:7" x14ac:dyDescent="0.25">
      <c r="D14242" s="1"/>
      <c r="E14242" s="1"/>
      <c r="F14242" s="1"/>
      <c r="G14242" s="1"/>
    </row>
    <row r="14243" spans="4:7" x14ac:dyDescent="0.25">
      <c r="D14243" s="1"/>
      <c r="E14243" s="1"/>
      <c r="F14243" s="1"/>
      <c r="G14243" s="1"/>
    </row>
    <row r="14244" spans="4:7" x14ac:dyDescent="0.25">
      <c r="D14244" s="1"/>
      <c r="E14244" s="1"/>
      <c r="F14244" s="1"/>
      <c r="G14244" s="1"/>
    </row>
    <row r="14245" spans="4:7" x14ac:dyDescent="0.25">
      <c r="D14245" s="1"/>
      <c r="E14245" s="1"/>
      <c r="F14245" s="1"/>
      <c r="G14245" s="1"/>
    </row>
    <row r="14246" spans="4:7" x14ac:dyDescent="0.25">
      <c r="D14246" s="1"/>
      <c r="E14246" s="1"/>
      <c r="F14246" s="1"/>
      <c r="G14246" s="1"/>
    </row>
    <row r="14247" spans="4:7" x14ac:dyDescent="0.25">
      <c r="D14247" s="1"/>
      <c r="E14247" s="1"/>
      <c r="F14247" s="1"/>
      <c r="G14247" s="1"/>
    </row>
    <row r="14248" spans="4:7" x14ac:dyDescent="0.25">
      <c r="D14248" s="1"/>
      <c r="E14248" s="1"/>
      <c r="F14248" s="1"/>
      <c r="G14248" s="1"/>
    </row>
    <row r="14249" spans="4:7" x14ac:dyDescent="0.25">
      <c r="D14249" s="1"/>
      <c r="E14249" s="1"/>
      <c r="F14249" s="1"/>
      <c r="G14249" s="1"/>
    </row>
    <row r="14250" spans="4:7" x14ac:dyDescent="0.25">
      <c r="D14250" s="1"/>
      <c r="E14250" s="1"/>
      <c r="F14250" s="1"/>
      <c r="G14250" s="1"/>
    </row>
    <row r="14251" spans="4:7" x14ac:dyDescent="0.25">
      <c r="D14251" s="1"/>
      <c r="E14251" s="1"/>
      <c r="F14251" s="1"/>
      <c r="G14251" s="1"/>
    </row>
    <row r="14252" spans="4:7" x14ac:dyDescent="0.25">
      <c r="D14252" s="1"/>
      <c r="E14252" s="1"/>
      <c r="F14252" s="1"/>
      <c r="G14252" s="1"/>
    </row>
    <row r="14253" spans="4:7" x14ac:dyDescent="0.25">
      <c r="D14253" s="1"/>
      <c r="E14253" s="1"/>
      <c r="F14253" s="1"/>
      <c r="G14253" s="1"/>
    </row>
    <row r="14254" spans="4:7" x14ac:dyDescent="0.25">
      <c r="D14254" s="1"/>
      <c r="E14254" s="1"/>
      <c r="F14254" s="1"/>
      <c r="G14254" s="1"/>
    </row>
    <row r="14255" spans="4:7" x14ac:dyDescent="0.25">
      <c r="D14255" s="1"/>
      <c r="E14255" s="1"/>
      <c r="F14255" s="1"/>
      <c r="G14255" s="1"/>
    </row>
    <row r="14256" spans="4:7" x14ac:dyDescent="0.25">
      <c r="D14256" s="1"/>
      <c r="E14256" s="1"/>
      <c r="F14256" s="1"/>
      <c r="G14256" s="1"/>
    </row>
    <row r="14257" spans="4:7" x14ac:dyDescent="0.25">
      <c r="D14257" s="1"/>
      <c r="E14257" s="1"/>
      <c r="F14257" s="1"/>
      <c r="G14257" s="1"/>
    </row>
    <row r="14258" spans="4:7" x14ac:dyDescent="0.25">
      <c r="D14258" s="1"/>
      <c r="E14258" s="1"/>
      <c r="F14258" s="1"/>
      <c r="G14258" s="1"/>
    </row>
    <row r="14259" spans="4:7" x14ac:dyDescent="0.25">
      <c r="D14259" s="1"/>
      <c r="E14259" s="1"/>
      <c r="F14259" s="1"/>
      <c r="G14259" s="1"/>
    </row>
    <row r="14260" spans="4:7" x14ac:dyDescent="0.25">
      <c r="D14260" s="1"/>
      <c r="E14260" s="1"/>
      <c r="F14260" s="1"/>
      <c r="G14260" s="1"/>
    </row>
    <row r="14261" spans="4:7" x14ac:dyDescent="0.25">
      <c r="D14261" s="1"/>
      <c r="E14261" s="1"/>
      <c r="F14261" s="1"/>
      <c r="G14261" s="1"/>
    </row>
    <row r="14262" spans="4:7" x14ac:dyDescent="0.25">
      <c r="D14262" s="1"/>
      <c r="E14262" s="1"/>
      <c r="F14262" s="1"/>
      <c r="G14262" s="1"/>
    </row>
    <row r="14263" spans="4:7" x14ac:dyDescent="0.25">
      <c r="D14263" s="1"/>
      <c r="E14263" s="1"/>
      <c r="F14263" s="1"/>
      <c r="G14263" s="1"/>
    </row>
    <row r="14264" spans="4:7" x14ac:dyDescent="0.25">
      <c r="D14264" s="1"/>
      <c r="E14264" s="1"/>
      <c r="F14264" s="1"/>
      <c r="G14264" s="1"/>
    </row>
    <row r="14265" spans="4:7" x14ac:dyDescent="0.25">
      <c r="D14265" s="1"/>
      <c r="E14265" s="1"/>
      <c r="F14265" s="1"/>
      <c r="G14265" s="1"/>
    </row>
    <row r="14266" spans="4:7" x14ac:dyDescent="0.25">
      <c r="D14266" s="1"/>
      <c r="E14266" s="1"/>
      <c r="F14266" s="1"/>
      <c r="G14266" s="1"/>
    </row>
    <row r="14267" spans="4:7" x14ac:dyDescent="0.25">
      <c r="D14267" s="1"/>
      <c r="E14267" s="1"/>
      <c r="F14267" s="1"/>
      <c r="G14267" s="1"/>
    </row>
    <row r="14268" spans="4:7" x14ac:dyDescent="0.25">
      <c r="D14268" s="1"/>
      <c r="E14268" s="1"/>
      <c r="F14268" s="1"/>
      <c r="G14268" s="1"/>
    </row>
    <row r="14269" spans="4:7" x14ac:dyDescent="0.25">
      <c r="D14269" s="1"/>
      <c r="E14269" s="1"/>
      <c r="F14269" s="1"/>
      <c r="G14269" s="1"/>
    </row>
    <row r="14270" spans="4:7" x14ac:dyDescent="0.25">
      <c r="D14270" s="1"/>
      <c r="E14270" s="1"/>
      <c r="F14270" s="1"/>
      <c r="G14270" s="1"/>
    </row>
    <row r="14271" spans="4:7" x14ac:dyDescent="0.25">
      <c r="D14271" s="1"/>
      <c r="E14271" s="1"/>
      <c r="F14271" s="1"/>
      <c r="G14271" s="1"/>
    </row>
    <row r="14272" spans="4:7" x14ac:dyDescent="0.25">
      <c r="D14272" s="1"/>
      <c r="E14272" s="1"/>
      <c r="F14272" s="1"/>
      <c r="G14272" s="1"/>
    </row>
    <row r="14273" spans="4:7" x14ac:dyDescent="0.25">
      <c r="D14273" s="1"/>
      <c r="E14273" s="1"/>
      <c r="F14273" s="1"/>
      <c r="G14273" s="1"/>
    </row>
    <row r="14274" spans="4:7" x14ac:dyDescent="0.25">
      <c r="D14274" s="1"/>
      <c r="E14274" s="1"/>
      <c r="F14274" s="1"/>
      <c r="G14274" s="1"/>
    </row>
    <row r="14275" spans="4:7" x14ac:dyDescent="0.25">
      <c r="D14275" s="1"/>
      <c r="E14275" s="1"/>
      <c r="F14275" s="1"/>
      <c r="G14275" s="1"/>
    </row>
    <row r="14276" spans="4:7" x14ac:dyDescent="0.25">
      <c r="D14276" s="1"/>
      <c r="E14276" s="1"/>
      <c r="F14276" s="1"/>
      <c r="G14276" s="1"/>
    </row>
    <row r="14277" spans="4:7" x14ac:dyDescent="0.25">
      <c r="D14277" s="1"/>
      <c r="E14277" s="1"/>
      <c r="F14277" s="1"/>
      <c r="G14277" s="1"/>
    </row>
    <row r="14278" spans="4:7" x14ac:dyDescent="0.25">
      <c r="D14278" s="1"/>
      <c r="E14278" s="1"/>
      <c r="F14278" s="1"/>
      <c r="G14278" s="1"/>
    </row>
    <row r="14279" spans="4:7" x14ac:dyDescent="0.25">
      <c r="D14279" s="1"/>
      <c r="E14279" s="1"/>
      <c r="F14279" s="1"/>
      <c r="G14279" s="1"/>
    </row>
    <row r="14280" spans="4:7" x14ac:dyDescent="0.25">
      <c r="D14280" s="1"/>
      <c r="E14280" s="1"/>
      <c r="F14280" s="1"/>
      <c r="G14280" s="1"/>
    </row>
    <row r="14281" spans="4:7" x14ac:dyDescent="0.25">
      <c r="D14281" s="1"/>
      <c r="E14281" s="1"/>
      <c r="F14281" s="1"/>
      <c r="G14281" s="1"/>
    </row>
    <row r="14282" spans="4:7" x14ac:dyDescent="0.25">
      <c r="D14282" s="1"/>
      <c r="E14282" s="1"/>
      <c r="F14282" s="1"/>
      <c r="G14282" s="1"/>
    </row>
    <row r="14283" spans="4:7" x14ac:dyDescent="0.25">
      <c r="D14283" s="1"/>
      <c r="E14283" s="1"/>
      <c r="F14283" s="1"/>
      <c r="G14283" s="1"/>
    </row>
    <row r="14284" spans="4:7" x14ac:dyDescent="0.25">
      <c r="D14284" s="1"/>
      <c r="E14284" s="1"/>
      <c r="F14284" s="1"/>
      <c r="G14284" s="1"/>
    </row>
    <row r="14285" spans="4:7" x14ac:dyDescent="0.25">
      <c r="D14285" s="1"/>
      <c r="E14285" s="1"/>
      <c r="F14285" s="1"/>
      <c r="G14285" s="1"/>
    </row>
    <row r="14286" spans="4:7" x14ac:dyDescent="0.25">
      <c r="D14286" s="1"/>
      <c r="E14286" s="1"/>
      <c r="F14286" s="1"/>
      <c r="G14286" s="1"/>
    </row>
    <row r="14287" spans="4:7" x14ac:dyDescent="0.25">
      <c r="D14287" s="1"/>
      <c r="E14287" s="1"/>
      <c r="F14287" s="1"/>
      <c r="G14287" s="1"/>
    </row>
    <row r="14288" spans="4:7" x14ac:dyDescent="0.25">
      <c r="D14288" s="1"/>
      <c r="E14288" s="1"/>
      <c r="F14288" s="1"/>
      <c r="G14288" s="1"/>
    </row>
    <row r="14289" spans="4:7" x14ac:dyDescent="0.25">
      <c r="D14289" s="1"/>
      <c r="E14289" s="1"/>
      <c r="F14289" s="1"/>
      <c r="G14289" s="1"/>
    </row>
    <row r="14290" spans="4:7" x14ac:dyDescent="0.25">
      <c r="D14290" s="1"/>
      <c r="E14290" s="1"/>
      <c r="F14290" s="1"/>
      <c r="G14290" s="1"/>
    </row>
    <row r="14291" spans="4:7" x14ac:dyDescent="0.25">
      <c r="D14291" s="1"/>
      <c r="E14291" s="1"/>
      <c r="F14291" s="1"/>
      <c r="G14291" s="1"/>
    </row>
    <row r="14292" spans="4:7" x14ac:dyDescent="0.25">
      <c r="D14292" s="1"/>
      <c r="E14292" s="1"/>
      <c r="F14292" s="1"/>
      <c r="G14292" s="1"/>
    </row>
    <row r="14293" spans="4:7" x14ac:dyDescent="0.25">
      <c r="D14293" s="1"/>
      <c r="E14293" s="1"/>
      <c r="F14293" s="1"/>
      <c r="G14293" s="1"/>
    </row>
    <row r="14294" spans="4:7" x14ac:dyDescent="0.25">
      <c r="D14294" s="1"/>
      <c r="E14294" s="1"/>
      <c r="F14294" s="1"/>
      <c r="G14294" s="1"/>
    </row>
    <row r="14295" spans="4:7" x14ac:dyDescent="0.25">
      <c r="D14295" s="1"/>
      <c r="E14295" s="1"/>
      <c r="F14295" s="1"/>
      <c r="G14295" s="1"/>
    </row>
    <row r="14296" spans="4:7" x14ac:dyDescent="0.25">
      <c r="D14296" s="1"/>
      <c r="E14296" s="1"/>
      <c r="F14296" s="1"/>
      <c r="G14296" s="1"/>
    </row>
    <row r="14297" spans="4:7" x14ac:dyDescent="0.25">
      <c r="D14297" s="1"/>
      <c r="E14297" s="1"/>
      <c r="F14297" s="1"/>
      <c r="G14297" s="1"/>
    </row>
    <row r="14298" spans="4:7" x14ac:dyDescent="0.25">
      <c r="D14298" s="1"/>
      <c r="E14298" s="1"/>
      <c r="F14298" s="1"/>
      <c r="G14298" s="1"/>
    </row>
    <row r="14299" spans="4:7" x14ac:dyDescent="0.25">
      <c r="D14299" s="1"/>
      <c r="E14299" s="1"/>
      <c r="F14299" s="1"/>
      <c r="G14299" s="1"/>
    </row>
    <row r="14300" spans="4:7" x14ac:dyDescent="0.25">
      <c r="D14300" s="1"/>
      <c r="E14300" s="1"/>
      <c r="F14300" s="1"/>
      <c r="G14300" s="1"/>
    </row>
    <row r="14301" spans="4:7" x14ac:dyDescent="0.25">
      <c r="D14301" s="1"/>
      <c r="E14301" s="1"/>
      <c r="F14301" s="1"/>
      <c r="G14301" s="1"/>
    </row>
    <row r="14302" spans="4:7" x14ac:dyDescent="0.25">
      <c r="D14302" s="1"/>
      <c r="E14302" s="1"/>
      <c r="F14302" s="1"/>
      <c r="G14302" s="1"/>
    </row>
    <row r="14303" spans="4:7" x14ac:dyDescent="0.25">
      <c r="D14303" s="1"/>
      <c r="E14303" s="1"/>
      <c r="F14303" s="1"/>
      <c r="G14303" s="1"/>
    </row>
    <row r="14304" spans="4:7" x14ac:dyDescent="0.25">
      <c r="D14304" s="1"/>
      <c r="E14304" s="1"/>
      <c r="F14304" s="1"/>
      <c r="G14304" s="1"/>
    </row>
    <row r="14305" spans="4:7" x14ac:dyDescent="0.25">
      <c r="D14305" s="1"/>
      <c r="E14305" s="1"/>
      <c r="F14305" s="1"/>
      <c r="G14305" s="1"/>
    </row>
    <row r="14306" spans="4:7" x14ac:dyDescent="0.25">
      <c r="D14306" s="1"/>
      <c r="E14306" s="1"/>
      <c r="F14306" s="1"/>
      <c r="G14306" s="1"/>
    </row>
    <row r="14307" spans="4:7" x14ac:dyDescent="0.25">
      <c r="D14307" s="1"/>
      <c r="E14307" s="1"/>
      <c r="F14307" s="1"/>
      <c r="G14307" s="1"/>
    </row>
    <row r="14308" spans="4:7" x14ac:dyDescent="0.25">
      <c r="D14308" s="1"/>
      <c r="E14308" s="1"/>
      <c r="F14308" s="1"/>
      <c r="G14308" s="1"/>
    </row>
    <row r="14309" spans="4:7" x14ac:dyDescent="0.25">
      <c r="D14309" s="1"/>
      <c r="E14309" s="1"/>
      <c r="F14309" s="1"/>
      <c r="G14309" s="1"/>
    </row>
    <row r="14310" spans="4:7" x14ac:dyDescent="0.25">
      <c r="D14310" s="1"/>
      <c r="E14310" s="1"/>
      <c r="F14310" s="1"/>
      <c r="G14310" s="1"/>
    </row>
    <row r="14311" spans="4:7" x14ac:dyDescent="0.25">
      <c r="D14311" s="1"/>
      <c r="E14311" s="1"/>
      <c r="F14311" s="1"/>
      <c r="G14311" s="1"/>
    </row>
    <row r="14312" spans="4:7" x14ac:dyDescent="0.25">
      <c r="D14312" s="1"/>
      <c r="E14312" s="1"/>
      <c r="F14312" s="1"/>
      <c r="G14312" s="1"/>
    </row>
    <row r="14313" spans="4:7" x14ac:dyDescent="0.25">
      <c r="D14313" s="1"/>
      <c r="E14313" s="1"/>
      <c r="F14313" s="1"/>
      <c r="G14313" s="1"/>
    </row>
    <row r="14314" spans="4:7" x14ac:dyDescent="0.25">
      <c r="D14314" s="1"/>
      <c r="E14314" s="1"/>
      <c r="F14314" s="1"/>
      <c r="G14314" s="1"/>
    </row>
    <row r="14315" spans="4:7" x14ac:dyDescent="0.25">
      <c r="D14315" s="1"/>
      <c r="E14315" s="1"/>
      <c r="F14315" s="1"/>
      <c r="G14315" s="1"/>
    </row>
    <row r="14316" spans="4:7" x14ac:dyDescent="0.25">
      <c r="D14316" s="1"/>
      <c r="E14316" s="1"/>
      <c r="F14316" s="1"/>
      <c r="G14316" s="1"/>
    </row>
    <row r="14317" spans="4:7" x14ac:dyDescent="0.25">
      <c r="D14317" s="1"/>
      <c r="E14317" s="1"/>
      <c r="F14317" s="1"/>
      <c r="G14317" s="1"/>
    </row>
    <row r="14318" spans="4:7" x14ac:dyDescent="0.25">
      <c r="D14318" s="1"/>
      <c r="E14318" s="1"/>
      <c r="F14318" s="1"/>
      <c r="G14318" s="1"/>
    </row>
    <row r="14319" spans="4:7" x14ac:dyDescent="0.25">
      <c r="D14319" s="1"/>
      <c r="E14319" s="1"/>
      <c r="F14319" s="1"/>
      <c r="G14319" s="1"/>
    </row>
    <row r="14320" spans="4:7" x14ac:dyDescent="0.25">
      <c r="D14320" s="1"/>
      <c r="E14320" s="1"/>
      <c r="F14320" s="1"/>
      <c r="G14320" s="1"/>
    </row>
    <row r="14321" spans="4:7" x14ac:dyDescent="0.25">
      <c r="D14321" s="1"/>
      <c r="E14321" s="1"/>
      <c r="F14321" s="1"/>
      <c r="G14321" s="1"/>
    </row>
    <row r="14322" spans="4:7" x14ac:dyDescent="0.25">
      <c r="D14322" s="1"/>
      <c r="E14322" s="1"/>
      <c r="F14322" s="1"/>
      <c r="G14322" s="1"/>
    </row>
    <row r="14323" spans="4:7" x14ac:dyDescent="0.25">
      <c r="D14323" s="1"/>
      <c r="E14323" s="1"/>
      <c r="F14323" s="1"/>
      <c r="G14323" s="1"/>
    </row>
    <row r="14324" spans="4:7" x14ac:dyDescent="0.25">
      <c r="D14324" s="1"/>
      <c r="E14324" s="1"/>
      <c r="F14324" s="1"/>
      <c r="G14324" s="1"/>
    </row>
    <row r="14325" spans="4:7" x14ac:dyDescent="0.25">
      <c r="D14325" s="1"/>
      <c r="E14325" s="1"/>
      <c r="F14325" s="1"/>
      <c r="G14325" s="1"/>
    </row>
    <row r="14326" spans="4:7" x14ac:dyDescent="0.25">
      <c r="D14326" s="1"/>
      <c r="E14326" s="1"/>
      <c r="F14326" s="1"/>
      <c r="G14326" s="1"/>
    </row>
    <row r="14327" spans="4:7" x14ac:dyDescent="0.25">
      <c r="D14327" s="1"/>
      <c r="E14327" s="1"/>
      <c r="F14327" s="1"/>
      <c r="G14327" s="1"/>
    </row>
    <row r="14328" spans="4:7" x14ac:dyDescent="0.25">
      <c r="D14328" s="1"/>
      <c r="E14328" s="1"/>
      <c r="F14328" s="1"/>
      <c r="G14328" s="1"/>
    </row>
    <row r="14329" spans="4:7" x14ac:dyDescent="0.25">
      <c r="D14329" s="1"/>
      <c r="E14329" s="1"/>
      <c r="F14329" s="1"/>
      <c r="G14329" s="1"/>
    </row>
    <row r="14330" spans="4:7" x14ac:dyDescent="0.25">
      <c r="D14330" s="1"/>
      <c r="E14330" s="1"/>
      <c r="F14330" s="1"/>
      <c r="G14330" s="1"/>
    </row>
    <row r="14331" spans="4:7" x14ac:dyDescent="0.25">
      <c r="D14331" s="1"/>
      <c r="E14331" s="1"/>
      <c r="F14331" s="1"/>
      <c r="G14331" s="1"/>
    </row>
    <row r="14332" spans="4:7" x14ac:dyDescent="0.25">
      <c r="D14332" s="1"/>
      <c r="E14332" s="1"/>
      <c r="F14332" s="1"/>
      <c r="G14332" s="1"/>
    </row>
    <row r="14333" spans="4:7" x14ac:dyDescent="0.25">
      <c r="D14333" s="1"/>
      <c r="E14333" s="1"/>
      <c r="F14333" s="1"/>
      <c r="G14333" s="1"/>
    </row>
    <row r="14334" spans="4:7" x14ac:dyDescent="0.25">
      <c r="D14334" s="1"/>
      <c r="E14334" s="1"/>
      <c r="F14334" s="1"/>
      <c r="G14334" s="1"/>
    </row>
    <row r="14335" spans="4:7" x14ac:dyDescent="0.25">
      <c r="D14335" s="1"/>
      <c r="E14335" s="1"/>
      <c r="F14335" s="1"/>
      <c r="G14335" s="1"/>
    </row>
    <row r="14336" spans="4:7" x14ac:dyDescent="0.25">
      <c r="D14336" s="1"/>
      <c r="E14336" s="1"/>
      <c r="F14336" s="1"/>
      <c r="G14336" s="1"/>
    </row>
    <row r="14337" spans="4:7" x14ac:dyDescent="0.25">
      <c r="D14337" s="1"/>
      <c r="E14337" s="1"/>
      <c r="F14337" s="1"/>
      <c r="G14337" s="1"/>
    </row>
    <row r="14338" spans="4:7" x14ac:dyDescent="0.25">
      <c r="D14338" s="1"/>
      <c r="E14338" s="1"/>
      <c r="F14338" s="1"/>
      <c r="G14338" s="1"/>
    </row>
    <row r="14339" spans="4:7" x14ac:dyDescent="0.25">
      <c r="D14339" s="1"/>
      <c r="E14339" s="1"/>
      <c r="F14339" s="1"/>
      <c r="G14339" s="1"/>
    </row>
    <row r="14340" spans="4:7" x14ac:dyDescent="0.25">
      <c r="D14340" s="1"/>
      <c r="E14340" s="1"/>
      <c r="F14340" s="1"/>
      <c r="G14340" s="1"/>
    </row>
    <row r="14341" spans="4:7" x14ac:dyDescent="0.25">
      <c r="D14341" s="1"/>
      <c r="E14341" s="1"/>
      <c r="F14341" s="1"/>
      <c r="G14341" s="1"/>
    </row>
    <row r="14342" spans="4:7" x14ac:dyDescent="0.25">
      <c r="D14342" s="1"/>
      <c r="E14342" s="1"/>
      <c r="F14342" s="1"/>
      <c r="G14342" s="1"/>
    </row>
    <row r="14343" spans="4:7" x14ac:dyDescent="0.25">
      <c r="D14343" s="1"/>
      <c r="E14343" s="1"/>
      <c r="F14343" s="1"/>
      <c r="G14343" s="1"/>
    </row>
    <row r="14344" spans="4:7" x14ac:dyDescent="0.25">
      <c r="D14344" s="1"/>
      <c r="E14344" s="1"/>
      <c r="F14344" s="1"/>
      <c r="G14344" s="1"/>
    </row>
    <row r="14345" spans="4:7" x14ac:dyDescent="0.25">
      <c r="D14345" s="1"/>
      <c r="E14345" s="1"/>
      <c r="F14345" s="1"/>
      <c r="G14345" s="1"/>
    </row>
    <row r="14346" spans="4:7" x14ac:dyDescent="0.25">
      <c r="D14346" s="1"/>
      <c r="E14346" s="1"/>
      <c r="F14346" s="1"/>
      <c r="G14346" s="1"/>
    </row>
    <row r="14347" spans="4:7" x14ac:dyDescent="0.25">
      <c r="D14347" s="1"/>
      <c r="E14347" s="1"/>
      <c r="F14347" s="1"/>
      <c r="G14347" s="1"/>
    </row>
    <row r="14348" spans="4:7" x14ac:dyDescent="0.25">
      <c r="D14348" s="1"/>
      <c r="E14348" s="1"/>
      <c r="F14348" s="1"/>
      <c r="G14348" s="1"/>
    </row>
    <row r="14349" spans="4:7" x14ac:dyDescent="0.25">
      <c r="D14349" s="1"/>
      <c r="E14349" s="1"/>
      <c r="F14349" s="1"/>
      <c r="G14349" s="1"/>
    </row>
    <row r="14350" spans="4:7" x14ac:dyDescent="0.25">
      <c r="D14350" s="1"/>
      <c r="E14350" s="1"/>
      <c r="F14350" s="1"/>
      <c r="G14350" s="1"/>
    </row>
    <row r="14351" spans="4:7" x14ac:dyDescent="0.25">
      <c r="D14351" s="1"/>
      <c r="E14351" s="1"/>
      <c r="F14351" s="1"/>
      <c r="G14351" s="1"/>
    </row>
    <row r="14352" spans="4:7" x14ac:dyDescent="0.25">
      <c r="D14352" s="1"/>
      <c r="E14352" s="1"/>
      <c r="F14352" s="1"/>
      <c r="G14352" s="1"/>
    </row>
    <row r="14353" spans="4:7" x14ac:dyDescent="0.25">
      <c r="D14353" s="1"/>
      <c r="E14353" s="1"/>
      <c r="F14353" s="1"/>
      <c r="G14353" s="1"/>
    </row>
    <row r="14354" spans="4:7" x14ac:dyDescent="0.25">
      <c r="D14354" s="1"/>
      <c r="E14354" s="1"/>
      <c r="F14354" s="1"/>
      <c r="G14354" s="1"/>
    </row>
    <row r="14355" spans="4:7" x14ac:dyDescent="0.25">
      <c r="D14355" s="1"/>
      <c r="E14355" s="1"/>
      <c r="F14355" s="1"/>
      <c r="G14355" s="1"/>
    </row>
    <row r="14356" spans="4:7" x14ac:dyDescent="0.25">
      <c r="D14356" s="1"/>
      <c r="E14356" s="1"/>
      <c r="F14356" s="1"/>
      <c r="G14356" s="1"/>
    </row>
    <row r="14357" spans="4:7" x14ac:dyDescent="0.25">
      <c r="D14357" s="1"/>
      <c r="E14357" s="1"/>
      <c r="F14357" s="1"/>
      <c r="G14357" s="1"/>
    </row>
    <row r="14358" spans="4:7" x14ac:dyDescent="0.25">
      <c r="D14358" s="1"/>
      <c r="E14358" s="1"/>
      <c r="F14358" s="1"/>
      <c r="G14358" s="1"/>
    </row>
    <row r="14359" spans="4:7" x14ac:dyDescent="0.25">
      <c r="D14359" s="1"/>
      <c r="E14359" s="1"/>
      <c r="F14359" s="1"/>
      <c r="G14359" s="1"/>
    </row>
    <row r="14360" spans="4:7" x14ac:dyDescent="0.25">
      <c r="D14360" s="1"/>
      <c r="E14360" s="1"/>
      <c r="F14360" s="1"/>
      <c r="G14360" s="1"/>
    </row>
    <row r="14361" spans="4:7" x14ac:dyDescent="0.25">
      <c r="D14361" s="1"/>
      <c r="E14361" s="1"/>
      <c r="F14361" s="1"/>
      <c r="G14361" s="1"/>
    </row>
    <row r="14362" spans="4:7" x14ac:dyDescent="0.25">
      <c r="D14362" s="1"/>
      <c r="E14362" s="1"/>
      <c r="F14362" s="1"/>
      <c r="G14362" s="1"/>
    </row>
    <row r="14363" spans="4:7" x14ac:dyDescent="0.25">
      <c r="D14363" s="1"/>
      <c r="E14363" s="1"/>
      <c r="F14363" s="1"/>
      <c r="G14363" s="1"/>
    </row>
    <row r="14364" spans="4:7" x14ac:dyDescent="0.25">
      <c r="D14364" s="1"/>
      <c r="E14364" s="1"/>
      <c r="F14364" s="1"/>
      <c r="G14364" s="1"/>
    </row>
    <row r="14365" spans="4:7" x14ac:dyDescent="0.25">
      <c r="D14365" s="1"/>
      <c r="E14365" s="1"/>
      <c r="F14365" s="1"/>
      <c r="G14365" s="1"/>
    </row>
    <row r="14366" spans="4:7" x14ac:dyDescent="0.25">
      <c r="D14366" s="1"/>
      <c r="E14366" s="1"/>
      <c r="F14366" s="1"/>
      <c r="G14366" s="1"/>
    </row>
    <row r="14367" spans="4:7" x14ac:dyDescent="0.25">
      <c r="D14367" s="1"/>
      <c r="E14367" s="1"/>
      <c r="F14367" s="1"/>
      <c r="G14367" s="1"/>
    </row>
    <row r="14368" spans="4:7" x14ac:dyDescent="0.25">
      <c r="D14368" s="1"/>
      <c r="E14368" s="1"/>
      <c r="F14368" s="1"/>
      <c r="G14368" s="1"/>
    </row>
    <row r="14369" spans="4:7" x14ac:dyDescent="0.25">
      <c r="D14369" s="1"/>
      <c r="E14369" s="1"/>
      <c r="F14369" s="1"/>
      <c r="G14369" s="1"/>
    </row>
    <row r="14370" spans="4:7" x14ac:dyDescent="0.25">
      <c r="D14370" s="1"/>
      <c r="E14370" s="1"/>
      <c r="F14370" s="1"/>
      <c r="G14370" s="1"/>
    </row>
    <row r="14371" spans="4:7" x14ac:dyDescent="0.25">
      <c r="D14371" s="1"/>
      <c r="E14371" s="1"/>
      <c r="F14371" s="1"/>
      <c r="G14371" s="1"/>
    </row>
    <row r="14372" spans="4:7" x14ac:dyDescent="0.25">
      <c r="D14372" s="1"/>
      <c r="E14372" s="1"/>
      <c r="F14372" s="1"/>
      <c r="G14372" s="1"/>
    </row>
    <row r="14373" spans="4:7" x14ac:dyDescent="0.25">
      <c r="D14373" s="1"/>
      <c r="E14373" s="1"/>
      <c r="F14373" s="1"/>
      <c r="G14373" s="1"/>
    </row>
    <row r="14374" spans="4:7" x14ac:dyDescent="0.25">
      <c r="D14374" s="1"/>
      <c r="E14374" s="1"/>
      <c r="F14374" s="1"/>
      <c r="G14374" s="1"/>
    </row>
    <row r="14375" spans="4:7" x14ac:dyDescent="0.25">
      <c r="D14375" s="1"/>
      <c r="E14375" s="1"/>
      <c r="F14375" s="1"/>
      <c r="G14375" s="1"/>
    </row>
    <row r="14376" spans="4:7" x14ac:dyDescent="0.25">
      <c r="D14376" s="1"/>
      <c r="E14376" s="1"/>
      <c r="F14376" s="1"/>
      <c r="G14376" s="1"/>
    </row>
    <row r="14377" spans="4:7" x14ac:dyDescent="0.25">
      <c r="D14377" s="1"/>
      <c r="E14377" s="1"/>
      <c r="F14377" s="1"/>
      <c r="G14377" s="1"/>
    </row>
    <row r="14378" spans="4:7" x14ac:dyDescent="0.25">
      <c r="D14378" s="1"/>
      <c r="E14378" s="1"/>
      <c r="F14378" s="1"/>
      <c r="G14378" s="1"/>
    </row>
    <row r="14379" spans="4:7" x14ac:dyDescent="0.25">
      <c r="D14379" s="1"/>
      <c r="E14379" s="1"/>
      <c r="F14379" s="1"/>
      <c r="G14379" s="1"/>
    </row>
    <row r="14380" spans="4:7" x14ac:dyDescent="0.25">
      <c r="D14380" s="1"/>
      <c r="E14380" s="1"/>
      <c r="F14380" s="1"/>
      <c r="G14380" s="1"/>
    </row>
    <row r="14381" spans="4:7" x14ac:dyDescent="0.25">
      <c r="D14381" s="1"/>
      <c r="E14381" s="1"/>
      <c r="F14381" s="1"/>
      <c r="G14381" s="1"/>
    </row>
    <row r="14382" spans="4:7" x14ac:dyDescent="0.25">
      <c r="D14382" s="1"/>
      <c r="E14382" s="1"/>
      <c r="F14382" s="1"/>
      <c r="G14382" s="1"/>
    </row>
    <row r="14383" spans="4:7" x14ac:dyDescent="0.25">
      <c r="D14383" s="1"/>
      <c r="E14383" s="1"/>
      <c r="F14383" s="1"/>
      <c r="G14383" s="1"/>
    </row>
    <row r="14384" spans="4:7" x14ac:dyDescent="0.25">
      <c r="D14384" s="1"/>
      <c r="E14384" s="1"/>
      <c r="F14384" s="1"/>
      <c r="G14384" s="1"/>
    </row>
    <row r="14385" spans="4:7" x14ac:dyDescent="0.25">
      <c r="D14385" s="1"/>
      <c r="E14385" s="1"/>
      <c r="F14385" s="1"/>
      <c r="G14385" s="1"/>
    </row>
    <row r="14386" spans="4:7" x14ac:dyDescent="0.25">
      <c r="D14386" s="1"/>
      <c r="E14386" s="1"/>
      <c r="F14386" s="1"/>
      <c r="G14386" s="1"/>
    </row>
    <row r="14387" spans="4:7" x14ac:dyDescent="0.25">
      <c r="D14387" s="1"/>
      <c r="E14387" s="1"/>
      <c r="F14387" s="1"/>
      <c r="G14387" s="1"/>
    </row>
    <row r="14388" spans="4:7" x14ac:dyDescent="0.25">
      <c r="D14388" s="1"/>
      <c r="E14388" s="1"/>
      <c r="F14388" s="1"/>
      <c r="G14388" s="1"/>
    </row>
    <row r="14389" spans="4:7" x14ac:dyDescent="0.25">
      <c r="D14389" s="1"/>
      <c r="E14389" s="1"/>
      <c r="F14389" s="1"/>
      <c r="G14389" s="1"/>
    </row>
    <row r="14390" spans="4:7" x14ac:dyDescent="0.25">
      <c r="D14390" s="1"/>
      <c r="E14390" s="1"/>
      <c r="F14390" s="1"/>
      <c r="G14390" s="1"/>
    </row>
    <row r="14391" spans="4:7" x14ac:dyDescent="0.25">
      <c r="D14391" s="1"/>
      <c r="E14391" s="1"/>
      <c r="F14391" s="1"/>
      <c r="G14391" s="1"/>
    </row>
    <row r="14392" spans="4:7" x14ac:dyDescent="0.25">
      <c r="D14392" s="1"/>
      <c r="E14392" s="1"/>
      <c r="F14392" s="1"/>
      <c r="G14392" s="1"/>
    </row>
    <row r="14393" spans="4:7" x14ac:dyDescent="0.25">
      <c r="D14393" s="1"/>
      <c r="E14393" s="1"/>
      <c r="F14393" s="1"/>
      <c r="G14393" s="1"/>
    </row>
    <row r="14394" spans="4:7" x14ac:dyDescent="0.25">
      <c r="D14394" s="1"/>
      <c r="E14394" s="1"/>
      <c r="F14394" s="1"/>
      <c r="G14394" s="1"/>
    </row>
    <row r="14395" spans="4:7" x14ac:dyDescent="0.25">
      <c r="D14395" s="1"/>
      <c r="E14395" s="1"/>
      <c r="F14395" s="1"/>
      <c r="G14395" s="1"/>
    </row>
    <row r="14396" spans="4:7" x14ac:dyDescent="0.25">
      <c r="D14396" s="1"/>
      <c r="E14396" s="1"/>
      <c r="F14396" s="1"/>
      <c r="G14396" s="1"/>
    </row>
    <row r="14397" spans="4:7" x14ac:dyDescent="0.25">
      <c r="D14397" s="1"/>
      <c r="E14397" s="1"/>
      <c r="F14397" s="1"/>
      <c r="G14397" s="1"/>
    </row>
    <row r="14398" spans="4:7" x14ac:dyDescent="0.25">
      <c r="D14398" s="1"/>
      <c r="E14398" s="1"/>
      <c r="F14398" s="1"/>
      <c r="G14398" s="1"/>
    </row>
    <row r="14399" spans="4:7" x14ac:dyDescent="0.25">
      <c r="D14399" s="1"/>
      <c r="E14399" s="1"/>
      <c r="F14399" s="1"/>
      <c r="G14399" s="1"/>
    </row>
    <row r="14400" spans="4:7" x14ac:dyDescent="0.25">
      <c r="D14400" s="1"/>
      <c r="E14400" s="1"/>
      <c r="F14400" s="1"/>
      <c r="G14400" s="1"/>
    </row>
    <row r="14401" spans="4:7" x14ac:dyDescent="0.25">
      <c r="D14401" s="1"/>
      <c r="E14401" s="1"/>
      <c r="F14401" s="1"/>
      <c r="G14401" s="1"/>
    </row>
    <row r="14402" spans="4:7" x14ac:dyDescent="0.25">
      <c r="D14402" s="1"/>
      <c r="E14402" s="1"/>
      <c r="F14402" s="1"/>
      <c r="G14402" s="1"/>
    </row>
    <row r="14403" spans="4:7" x14ac:dyDescent="0.25">
      <c r="D14403" s="1"/>
      <c r="E14403" s="1"/>
      <c r="F14403" s="1"/>
      <c r="G14403" s="1"/>
    </row>
    <row r="14404" spans="4:7" x14ac:dyDescent="0.25">
      <c r="D14404" s="1"/>
      <c r="E14404" s="1"/>
      <c r="F14404" s="1"/>
      <c r="G14404" s="1"/>
    </row>
    <row r="14405" spans="4:7" x14ac:dyDescent="0.25">
      <c r="D14405" s="1"/>
      <c r="E14405" s="1"/>
      <c r="F14405" s="1"/>
      <c r="G14405" s="1"/>
    </row>
    <row r="14406" spans="4:7" x14ac:dyDescent="0.25">
      <c r="D14406" s="1"/>
      <c r="E14406" s="1"/>
      <c r="F14406" s="1"/>
      <c r="G14406" s="1"/>
    </row>
    <row r="14407" spans="4:7" x14ac:dyDescent="0.25">
      <c r="D14407" s="1"/>
      <c r="E14407" s="1"/>
      <c r="F14407" s="1"/>
      <c r="G14407" s="1"/>
    </row>
    <row r="14408" spans="4:7" x14ac:dyDescent="0.25">
      <c r="D14408" s="1"/>
      <c r="E14408" s="1"/>
      <c r="F14408" s="1"/>
      <c r="G14408" s="1"/>
    </row>
    <row r="14409" spans="4:7" x14ac:dyDescent="0.25">
      <c r="D14409" s="1"/>
      <c r="E14409" s="1"/>
      <c r="F14409" s="1"/>
      <c r="G14409" s="1"/>
    </row>
    <row r="14410" spans="4:7" x14ac:dyDescent="0.25">
      <c r="D14410" s="1"/>
      <c r="E14410" s="1"/>
      <c r="F14410" s="1"/>
      <c r="G14410" s="1"/>
    </row>
    <row r="14411" spans="4:7" x14ac:dyDescent="0.25">
      <c r="D14411" s="1"/>
      <c r="E14411" s="1"/>
      <c r="F14411" s="1"/>
      <c r="G14411" s="1"/>
    </row>
    <row r="14412" spans="4:7" x14ac:dyDescent="0.25">
      <c r="D14412" s="1"/>
      <c r="E14412" s="1"/>
      <c r="F14412" s="1"/>
      <c r="G14412" s="1"/>
    </row>
    <row r="14413" spans="4:7" x14ac:dyDescent="0.25">
      <c r="D14413" s="1"/>
      <c r="E14413" s="1"/>
      <c r="F14413" s="1"/>
      <c r="G14413" s="1"/>
    </row>
    <row r="14414" spans="4:7" x14ac:dyDescent="0.25">
      <c r="D14414" s="1"/>
      <c r="E14414" s="1"/>
      <c r="F14414" s="1"/>
      <c r="G14414" s="1"/>
    </row>
    <row r="14415" spans="4:7" x14ac:dyDescent="0.25">
      <c r="D14415" s="1"/>
      <c r="E14415" s="1"/>
      <c r="F14415" s="1"/>
      <c r="G14415" s="1"/>
    </row>
    <row r="14416" spans="4:7" x14ac:dyDescent="0.25">
      <c r="D14416" s="1"/>
      <c r="E14416" s="1"/>
      <c r="F14416" s="1"/>
      <c r="G14416" s="1"/>
    </row>
    <row r="14417" spans="4:7" x14ac:dyDescent="0.25">
      <c r="D14417" s="1"/>
      <c r="E14417" s="1"/>
      <c r="F14417" s="1"/>
      <c r="G14417" s="1"/>
    </row>
    <row r="14418" spans="4:7" x14ac:dyDescent="0.25">
      <c r="D14418" s="1"/>
      <c r="E14418" s="1"/>
      <c r="F14418" s="1"/>
      <c r="G14418" s="1"/>
    </row>
    <row r="14419" spans="4:7" x14ac:dyDescent="0.25">
      <c r="D14419" s="1"/>
      <c r="E14419" s="1"/>
      <c r="F14419" s="1"/>
      <c r="G14419" s="1"/>
    </row>
    <row r="14420" spans="4:7" x14ac:dyDescent="0.25">
      <c r="D14420" s="1"/>
      <c r="E14420" s="1"/>
      <c r="F14420" s="1"/>
      <c r="G14420" s="1"/>
    </row>
    <row r="14421" spans="4:7" x14ac:dyDescent="0.25">
      <c r="D14421" s="1"/>
      <c r="E14421" s="1"/>
      <c r="F14421" s="1"/>
      <c r="G14421" s="1"/>
    </row>
    <row r="14422" spans="4:7" x14ac:dyDescent="0.25">
      <c r="D14422" s="1"/>
      <c r="E14422" s="1"/>
      <c r="F14422" s="1"/>
      <c r="G14422" s="1"/>
    </row>
    <row r="14423" spans="4:7" x14ac:dyDescent="0.25">
      <c r="D14423" s="1"/>
      <c r="E14423" s="1"/>
      <c r="F14423" s="1"/>
      <c r="G14423" s="1"/>
    </row>
    <row r="14424" spans="4:7" x14ac:dyDescent="0.25">
      <c r="D14424" s="1"/>
      <c r="E14424" s="1"/>
      <c r="F14424" s="1"/>
      <c r="G14424" s="1"/>
    </row>
    <row r="14425" spans="4:7" x14ac:dyDescent="0.25">
      <c r="D14425" s="1"/>
      <c r="E14425" s="1"/>
      <c r="F14425" s="1"/>
      <c r="G14425" s="1"/>
    </row>
    <row r="14426" spans="4:7" x14ac:dyDescent="0.25">
      <c r="D14426" s="1"/>
      <c r="E14426" s="1"/>
      <c r="F14426" s="1"/>
      <c r="G14426" s="1"/>
    </row>
    <row r="14427" spans="4:7" x14ac:dyDescent="0.25">
      <c r="D14427" s="1"/>
      <c r="E14427" s="1"/>
      <c r="F14427" s="1"/>
      <c r="G14427" s="1"/>
    </row>
    <row r="14428" spans="4:7" x14ac:dyDescent="0.25">
      <c r="D14428" s="1"/>
      <c r="E14428" s="1"/>
      <c r="F14428" s="1"/>
      <c r="G14428" s="1"/>
    </row>
    <row r="14429" spans="4:7" x14ac:dyDescent="0.25">
      <c r="D14429" s="1"/>
      <c r="E14429" s="1"/>
      <c r="F14429" s="1"/>
      <c r="G14429" s="1"/>
    </row>
    <row r="14430" spans="4:7" x14ac:dyDescent="0.25">
      <c r="D14430" s="1"/>
      <c r="E14430" s="1"/>
      <c r="F14430" s="1"/>
      <c r="G14430" s="1"/>
    </row>
    <row r="14431" spans="4:7" x14ac:dyDescent="0.25">
      <c r="D14431" s="1"/>
      <c r="E14431" s="1"/>
      <c r="F14431" s="1"/>
      <c r="G14431" s="1"/>
    </row>
    <row r="14432" spans="4:7" x14ac:dyDescent="0.25">
      <c r="D14432" s="1"/>
      <c r="E14432" s="1"/>
      <c r="F14432" s="1"/>
      <c r="G14432" s="1"/>
    </row>
    <row r="14433" spans="4:7" x14ac:dyDescent="0.25">
      <c r="D14433" s="1"/>
      <c r="E14433" s="1"/>
      <c r="F14433" s="1"/>
      <c r="G14433" s="1"/>
    </row>
    <row r="14434" spans="4:7" x14ac:dyDescent="0.25">
      <c r="D14434" s="1"/>
      <c r="E14434" s="1"/>
      <c r="F14434" s="1"/>
      <c r="G14434" s="1"/>
    </row>
    <row r="14435" spans="4:7" x14ac:dyDescent="0.25">
      <c r="D14435" s="1"/>
      <c r="E14435" s="1"/>
      <c r="F14435" s="1"/>
      <c r="G14435" s="1"/>
    </row>
    <row r="14436" spans="4:7" x14ac:dyDescent="0.25">
      <c r="D14436" s="1"/>
      <c r="E14436" s="1"/>
      <c r="F14436" s="1"/>
      <c r="G14436" s="1"/>
    </row>
    <row r="14437" spans="4:7" x14ac:dyDescent="0.25">
      <c r="D14437" s="1"/>
      <c r="E14437" s="1"/>
      <c r="F14437" s="1"/>
      <c r="G14437" s="1"/>
    </row>
    <row r="14438" spans="4:7" x14ac:dyDescent="0.25">
      <c r="D14438" s="1"/>
      <c r="E14438" s="1"/>
      <c r="F14438" s="1"/>
      <c r="G14438" s="1"/>
    </row>
    <row r="14439" spans="4:7" x14ac:dyDescent="0.25">
      <c r="D14439" s="1"/>
      <c r="E14439" s="1"/>
      <c r="F14439" s="1"/>
      <c r="G14439" s="1"/>
    </row>
    <row r="14440" spans="4:7" x14ac:dyDescent="0.25">
      <c r="D14440" s="1"/>
      <c r="E14440" s="1"/>
      <c r="F14440" s="1"/>
      <c r="G14440" s="1"/>
    </row>
    <row r="14441" spans="4:7" x14ac:dyDescent="0.25">
      <c r="D14441" s="1"/>
      <c r="E14441" s="1"/>
      <c r="F14441" s="1"/>
      <c r="G14441" s="1"/>
    </row>
    <row r="14442" spans="4:7" x14ac:dyDescent="0.25">
      <c r="D14442" s="1"/>
      <c r="E14442" s="1"/>
      <c r="F14442" s="1"/>
      <c r="G14442" s="1"/>
    </row>
    <row r="14443" spans="4:7" x14ac:dyDescent="0.25">
      <c r="D14443" s="1"/>
      <c r="E14443" s="1"/>
      <c r="F14443" s="1"/>
      <c r="G14443" s="1"/>
    </row>
    <row r="14444" spans="4:7" x14ac:dyDescent="0.25">
      <c r="D14444" s="1"/>
      <c r="E14444" s="1"/>
      <c r="F14444" s="1"/>
      <c r="G14444" s="1"/>
    </row>
    <row r="14445" spans="4:7" x14ac:dyDescent="0.25">
      <c r="D14445" s="1"/>
      <c r="E14445" s="1"/>
      <c r="F14445" s="1"/>
      <c r="G14445" s="1"/>
    </row>
    <row r="14446" spans="4:7" x14ac:dyDescent="0.25">
      <c r="D14446" s="1"/>
      <c r="E14446" s="1"/>
      <c r="F14446" s="1"/>
      <c r="G14446" s="1"/>
    </row>
    <row r="14447" spans="4:7" x14ac:dyDescent="0.25">
      <c r="D14447" s="1"/>
      <c r="E14447" s="1"/>
      <c r="F14447" s="1"/>
      <c r="G14447" s="1"/>
    </row>
    <row r="14448" spans="4:7" x14ac:dyDescent="0.25">
      <c r="D14448" s="1"/>
      <c r="E14448" s="1"/>
      <c r="F14448" s="1"/>
      <c r="G14448" s="1"/>
    </row>
    <row r="14449" spans="4:7" x14ac:dyDescent="0.25">
      <c r="D14449" s="1"/>
      <c r="E14449" s="1"/>
      <c r="F14449" s="1"/>
      <c r="G14449" s="1"/>
    </row>
    <row r="14450" spans="4:7" x14ac:dyDescent="0.25">
      <c r="D14450" s="1"/>
      <c r="E14450" s="1"/>
      <c r="F14450" s="1"/>
      <c r="G14450" s="1"/>
    </row>
    <row r="14451" spans="4:7" x14ac:dyDescent="0.25">
      <c r="D14451" s="1"/>
      <c r="E14451" s="1"/>
      <c r="F14451" s="1"/>
      <c r="G14451" s="1"/>
    </row>
    <row r="14452" spans="4:7" x14ac:dyDescent="0.25">
      <c r="D14452" s="1"/>
      <c r="E14452" s="1"/>
      <c r="F14452" s="1"/>
      <c r="G14452" s="1"/>
    </row>
    <row r="14453" spans="4:7" x14ac:dyDescent="0.25">
      <c r="D14453" s="1"/>
      <c r="E14453" s="1"/>
      <c r="F14453" s="1"/>
      <c r="G14453" s="1"/>
    </row>
    <row r="14454" spans="4:7" x14ac:dyDescent="0.25">
      <c r="D14454" s="1"/>
      <c r="E14454" s="1"/>
      <c r="F14454" s="1"/>
      <c r="G14454" s="1"/>
    </row>
    <row r="14455" spans="4:7" x14ac:dyDescent="0.25">
      <c r="D14455" s="1"/>
      <c r="E14455" s="1"/>
      <c r="F14455" s="1"/>
      <c r="G14455" s="1"/>
    </row>
    <row r="14456" spans="4:7" x14ac:dyDescent="0.25">
      <c r="D14456" s="1"/>
      <c r="E14456" s="1"/>
      <c r="F14456" s="1"/>
      <c r="G14456" s="1"/>
    </row>
    <row r="14457" spans="4:7" x14ac:dyDescent="0.25">
      <c r="D14457" s="1"/>
      <c r="E14457" s="1"/>
      <c r="F14457" s="1"/>
      <c r="G14457" s="1"/>
    </row>
    <row r="14458" spans="4:7" x14ac:dyDescent="0.25">
      <c r="D14458" s="1"/>
      <c r="E14458" s="1"/>
      <c r="F14458" s="1"/>
      <c r="G14458" s="1"/>
    </row>
    <row r="14459" spans="4:7" x14ac:dyDescent="0.25">
      <c r="D14459" s="1"/>
      <c r="E14459" s="1"/>
      <c r="F14459" s="1"/>
      <c r="G14459" s="1"/>
    </row>
    <row r="14460" spans="4:7" x14ac:dyDescent="0.25">
      <c r="D14460" s="1"/>
      <c r="E14460" s="1"/>
      <c r="F14460" s="1"/>
      <c r="G14460" s="1"/>
    </row>
    <row r="14461" spans="4:7" x14ac:dyDescent="0.25">
      <c r="D14461" s="1"/>
      <c r="E14461" s="1"/>
      <c r="F14461" s="1"/>
      <c r="G14461" s="1"/>
    </row>
    <row r="14462" spans="4:7" x14ac:dyDescent="0.25">
      <c r="D14462" s="1"/>
      <c r="E14462" s="1"/>
      <c r="F14462" s="1"/>
      <c r="G14462" s="1"/>
    </row>
    <row r="14463" spans="4:7" x14ac:dyDescent="0.25">
      <c r="D14463" s="1"/>
      <c r="E14463" s="1"/>
      <c r="F14463" s="1"/>
      <c r="G14463" s="1"/>
    </row>
    <row r="14464" spans="4:7" x14ac:dyDescent="0.25">
      <c r="D14464" s="1"/>
      <c r="E14464" s="1"/>
      <c r="F14464" s="1"/>
      <c r="G14464" s="1"/>
    </row>
    <row r="14465" spans="4:7" x14ac:dyDescent="0.25">
      <c r="D14465" s="1"/>
      <c r="E14465" s="1"/>
      <c r="F14465" s="1"/>
      <c r="G14465" s="1"/>
    </row>
    <row r="14466" spans="4:7" x14ac:dyDescent="0.25">
      <c r="D14466" s="1"/>
      <c r="E14466" s="1"/>
      <c r="F14466" s="1"/>
      <c r="G14466" s="1"/>
    </row>
    <row r="14467" spans="4:7" x14ac:dyDescent="0.25">
      <c r="D14467" s="1"/>
      <c r="E14467" s="1"/>
      <c r="F14467" s="1"/>
      <c r="G14467" s="1"/>
    </row>
    <row r="14468" spans="4:7" x14ac:dyDescent="0.25">
      <c r="D14468" s="1"/>
      <c r="E14468" s="1"/>
      <c r="F14468" s="1"/>
      <c r="G14468" s="1"/>
    </row>
    <row r="14469" spans="4:7" x14ac:dyDescent="0.25">
      <c r="D14469" s="1"/>
      <c r="E14469" s="1"/>
      <c r="F14469" s="1"/>
      <c r="G14469" s="1"/>
    </row>
    <row r="14470" spans="4:7" x14ac:dyDescent="0.25">
      <c r="D14470" s="1"/>
      <c r="E14470" s="1"/>
      <c r="F14470" s="1"/>
      <c r="G14470" s="1"/>
    </row>
    <row r="14471" spans="4:7" x14ac:dyDescent="0.25">
      <c r="D14471" s="1"/>
      <c r="E14471" s="1"/>
      <c r="F14471" s="1"/>
      <c r="G14471" s="1"/>
    </row>
    <row r="14472" spans="4:7" x14ac:dyDescent="0.25">
      <c r="D14472" s="1"/>
      <c r="E14472" s="1"/>
      <c r="F14472" s="1"/>
      <c r="G14472" s="1"/>
    </row>
    <row r="14473" spans="4:7" x14ac:dyDescent="0.25">
      <c r="D14473" s="1"/>
      <c r="E14473" s="1"/>
      <c r="F14473" s="1"/>
      <c r="G14473" s="1"/>
    </row>
    <row r="14474" spans="4:7" x14ac:dyDescent="0.25">
      <c r="D14474" s="1"/>
      <c r="E14474" s="1"/>
      <c r="F14474" s="1"/>
      <c r="G14474" s="1"/>
    </row>
    <row r="14475" spans="4:7" x14ac:dyDescent="0.25">
      <c r="D14475" s="1"/>
      <c r="E14475" s="1"/>
      <c r="F14475" s="1"/>
      <c r="G14475" s="1"/>
    </row>
    <row r="14476" spans="4:7" x14ac:dyDescent="0.25">
      <c r="D14476" s="1"/>
      <c r="E14476" s="1"/>
      <c r="F14476" s="1"/>
      <c r="G14476" s="1"/>
    </row>
    <row r="14477" spans="4:7" x14ac:dyDescent="0.25">
      <c r="D14477" s="1"/>
      <c r="E14477" s="1"/>
      <c r="F14477" s="1"/>
      <c r="G14477" s="1"/>
    </row>
    <row r="14478" spans="4:7" x14ac:dyDescent="0.25">
      <c r="D14478" s="1"/>
      <c r="E14478" s="1"/>
      <c r="F14478" s="1"/>
      <c r="G14478" s="1"/>
    </row>
    <row r="14479" spans="4:7" x14ac:dyDescent="0.25">
      <c r="D14479" s="1"/>
      <c r="E14479" s="1"/>
      <c r="F14479" s="1"/>
      <c r="G14479" s="1"/>
    </row>
    <row r="14480" spans="4:7" x14ac:dyDescent="0.25">
      <c r="D14480" s="1"/>
      <c r="E14480" s="1"/>
      <c r="F14480" s="1"/>
      <c r="G14480" s="1"/>
    </row>
    <row r="14481" spans="4:7" x14ac:dyDescent="0.25">
      <c r="D14481" s="1"/>
      <c r="E14481" s="1"/>
      <c r="F14481" s="1"/>
      <c r="G14481" s="1"/>
    </row>
    <row r="14482" spans="4:7" x14ac:dyDescent="0.25">
      <c r="D14482" s="1"/>
      <c r="E14482" s="1"/>
      <c r="F14482" s="1"/>
      <c r="G14482" s="1"/>
    </row>
    <row r="14483" spans="4:7" x14ac:dyDescent="0.25">
      <c r="D14483" s="1"/>
      <c r="E14483" s="1"/>
      <c r="F14483" s="1"/>
      <c r="G14483" s="1"/>
    </row>
    <row r="14484" spans="4:7" x14ac:dyDescent="0.25">
      <c r="D14484" s="1"/>
      <c r="E14484" s="1"/>
      <c r="F14484" s="1"/>
      <c r="G14484" s="1"/>
    </row>
    <row r="14485" spans="4:7" x14ac:dyDescent="0.25">
      <c r="D14485" s="1"/>
      <c r="E14485" s="1"/>
      <c r="F14485" s="1"/>
      <c r="G14485" s="1"/>
    </row>
    <row r="14486" spans="4:7" x14ac:dyDescent="0.25">
      <c r="D14486" s="1"/>
      <c r="E14486" s="1"/>
      <c r="F14486" s="1"/>
      <c r="G14486" s="1"/>
    </row>
    <row r="14487" spans="4:7" x14ac:dyDescent="0.25">
      <c r="D14487" s="1"/>
      <c r="E14487" s="1"/>
      <c r="F14487" s="1"/>
      <c r="G14487" s="1"/>
    </row>
    <row r="14488" spans="4:7" x14ac:dyDescent="0.25">
      <c r="D14488" s="1"/>
      <c r="E14488" s="1"/>
      <c r="F14488" s="1"/>
      <c r="G14488" s="1"/>
    </row>
    <row r="14489" spans="4:7" x14ac:dyDescent="0.25">
      <c r="D14489" s="1"/>
      <c r="E14489" s="1"/>
      <c r="F14489" s="1"/>
      <c r="G14489" s="1"/>
    </row>
    <row r="14490" spans="4:7" x14ac:dyDescent="0.25">
      <c r="D14490" s="1"/>
      <c r="E14490" s="1"/>
      <c r="F14490" s="1"/>
      <c r="G14490" s="1"/>
    </row>
    <row r="14491" spans="4:7" x14ac:dyDescent="0.25">
      <c r="D14491" s="1"/>
      <c r="E14491" s="1"/>
      <c r="F14491" s="1"/>
      <c r="G14491" s="1"/>
    </row>
    <row r="14492" spans="4:7" x14ac:dyDescent="0.25">
      <c r="D14492" s="1"/>
      <c r="E14492" s="1"/>
      <c r="F14492" s="1"/>
      <c r="G14492" s="1"/>
    </row>
    <row r="14493" spans="4:7" x14ac:dyDescent="0.25">
      <c r="D14493" s="1"/>
      <c r="E14493" s="1"/>
      <c r="F14493" s="1"/>
      <c r="G14493" s="1"/>
    </row>
    <row r="14494" spans="4:7" x14ac:dyDescent="0.25">
      <c r="D14494" s="1"/>
      <c r="E14494" s="1"/>
      <c r="F14494" s="1"/>
      <c r="G14494" s="1"/>
    </row>
    <row r="14495" spans="4:7" x14ac:dyDescent="0.25">
      <c r="D14495" s="1"/>
      <c r="E14495" s="1"/>
      <c r="F14495" s="1"/>
      <c r="G14495" s="1"/>
    </row>
    <row r="14496" spans="4:7" x14ac:dyDescent="0.25">
      <c r="D14496" s="1"/>
      <c r="E14496" s="1"/>
      <c r="F14496" s="1"/>
      <c r="G14496" s="1"/>
    </row>
    <row r="14497" spans="4:7" x14ac:dyDescent="0.25">
      <c r="D14497" s="1"/>
      <c r="E14497" s="1"/>
      <c r="F14497" s="1"/>
      <c r="G14497" s="1"/>
    </row>
    <row r="14498" spans="4:7" x14ac:dyDescent="0.25">
      <c r="D14498" s="1"/>
      <c r="E14498" s="1"/>
      <c r="F14498" s="1"/>
      <c r="G14498" s="1"/>
    </row>
    <row r="14499" spans="4:7" x14ac:dyDescent="0.25">
      <c r="D14499" s="1"/>
      <c r="E14499" s="1"/>
      <c r="F14499" s="1"/>
      <c r="G14499" s="1"/>
    </row>
    <row r="14500" spans="4:7" x14ac:dyDescent="0.25">
      <c r="D14500" s="1"/>
      <c r="E14500" s="1"/>
      <c r="F14500" s="1"/>
      <c r="G14500" s="1"/>
    </row>
    <row r="14501" spans="4:7" x14ac:dyDescent="0.25">
      <c r="D14501" s="1"/>
      <c r="E14501" s="1"/>
      <c r="F14501" s="1"/>
      <c r="G14501" s="1"/>
    </row>
    <row r="14502" spans="4:7" x14ac:dyDescent="0.25">
      <c r="D14502" s="1"/>
      <c r="E14502" s="1"/>
      <c r="F14502" s="1"/>
      <c r="G14502" s="1"/>
    </row>
    <row r="14503" spans="4:7" x14ac:dyDescent="0.25">
      <c r="D14503" s="1"/>
      <c r="E14503" s="1"/>
      <c r="F14503" s="1"/>
      <c r="G14503" s="1"/>
    </row>
    <row r="14504" spans="4:7" x14ac:dyDescent="0.25">
      <c r="D14504" s="1"/>
      <c r="E14504" s="1"/>
      <c r="F14504" s="1"/>
      <c r="G14504" s="1"/>
    </row>
    <row r="14505" spans="4:7" x14ac:dyDescent="0.25">
      <c r="D14505" s="1"/>
      <c r="E14505" s="1"/>
      <c r="F14505" s="1"/>
      <c r="G14505" s="1"/>
    </row>
    <row r="14506" spans="4:7" x14ac:dyDescent="0.25">
      <c r="D14506" s="1"/>
      <c r="E14506" s="1"/>
      <c r="F14506" s="1"/>
      <c r="G14506" s="1"/>
    </row>
    <row r="14507" spans="4:7" x14ac:dyDescent="0.25">
      <c r="D14507" s="1"/>
      <c r="E14507" s="1"/>
      <c r="F14507" s="1"/>
      <c r="G14507" s="1"/>
    </row>
    <row r="14508" spans="4:7" x14ac:dyDescent="0.25">
      <c r="D14508" s="1"/>
      <c r="E14508" s="1"/>
      <c r="F14508" s="1"/>
      <c r="G14508" s="1"/>
    </row>
    <row r="14509" spans="4:7" x14ac:dyDescent="0.25">
      <c r="D14509" s="1"/>
      <c r="E14509" s="1"/>
      <c r="F14509" s="1"/>
      <c r="G14509" s="1"/>
    </row>
    <row r="14510" spans="4:7" x14ac:dyDescent="0.25">
      <c r="D14510" s="1"/>
      <c r="E14510" s="1"/>
      <c r="F14510" s="1"/>
      <c r="G14510" s="1"/>
    </row>
    <row r="14511" spans="4:7" x14ac:dyDescent="0.25">
      <c r="D14511" s="1"/>
      <c r="E14511" s="1"/>
      <c r="F14511" s="1"/>
      <c r="G14511" s="1"/>
    </row>
    <row r="14512" spans="4:7" x14ac:dyDescent="0.25">
      <c r="D14512" s="1"/>
      <c r="E14512" s="1"/>
      <c r="F14512" s="1"/>
      <c r="G14512" s="1"/>
    </row>
    <row r="14513" spans="4:7" x14ac:dyDescent="0.25">
      <c r="D14513" s="1"/>
      <c r="E14513" s="1"/>
      <c r="F14513" s="1"/>
      <c r="G14513" s="1"/>
    </row>
    <row r="14514" spans="4:7" x14ac:dyDescent="0.25">
      <c r="D14514" s="1"/>
      <c r="E14514" s="1"/>
      <c r="F14514" s="1"/>
      <c r="G14514" s="1"/>
    </row>
    <row r="14515" spans="4:7" x14ac:dyDescent="0.25">
      <c r="D14515" s="1"/>
      <c r="E14515" s="1"/>
      <c r="F14515" s="1"/>
      <c r="G14515" s="1"/>
    </row>
    <row r="14516" spans="4:7" x14ac:dyDescent="0.25">
      <c r="D14516" s="1"/>
      <c r="E14516" s="1"/>
      <c r="F14516" s="1"/>
      <c r="G14516" s="1"/>
    </row>
    <row r="14517" spans="4:7" x14ac:dyDescent="0.25">
      <c r="D14517" s="1"/>
      <c r="E14517" s="1"/>
      <c r="F14517" s="1"/>
      <c r="G14517" s="1"/>
    </row>
    <row r="14518" spans="4:7" x14ac:dyDescent="0.25">
      <c r="D14518" s="1"/>
      <c r="E14518" s="1"/>
      <c r="F14518" s="1"/>
      <c r="G14518" s="1"/>
    </row>
    <row r="14519" spans="4:7" x14ac:dyDescent="0.25">
      <c r="D14519" s="1"/>
      <c r="E14519" s="1"/>
      <c r="F14519" s="1"/>
      <c r="G14519" s="1"/>
    </row>
    <row r="14520" spans="4:7" x14ac:dyDescent="0.25">
      <c r="D14520" s="1"/>
      <c r="E14520" s="1"/>
      <c r="F14520" s="1"/>
      <c r="G14520" s="1"/>
    </row>
    <row r="14521" spans="4:7" x14ac:dyDescent="0.25">
      <c r="D14521" s="1"/>
      <c r="E14521" s="1"/>
      <c r="F14521" s="1"/>
      <c r="G14521" s="1"/>
    </row>
    <row r="14522" spans="4:7" x14ac:dyDescent="0.25">
      <c r="D14522" s="1"/>
      <c r="E14522" s="1"/>
      <c r="F14522" s="1"/>
      <c r="G14522" s="1"/>
    </row>
    <row r="14523" spans="4:7" x14ac:dyDescent="0.25">
      <c r="D14523" s="1"/>
      <c r="E14523" s="1"/>
      <c r="F14523" s="1"/>
      <c r="G14523" s="1"/>
    </row>
    <row r="14524" spans="4:7" x14ac:dyDescent="0.25">
      <c r="D14524" s="1"/>
      <c r="E14524" s="1"/>
      <c r="F14524" s="1"/>
      <c r="G14524" s="1"/>
    </row>
    <row r="14525" spans="4:7" x14ac:dyDescent="0.25">
      <c r="D14525" s="1"/>
      <c r="E14525" s="1"/>
      <c r="F14525" s="1"/>
      <c r="G14525" s="1"/>
    </row>
    <row r="14526" spans="4:7" x14ac:dyDescent="0.25">
      <c r="D14526" s="1"/>
      <c r="E14526" s="1"/>
      <c r="F14526" s="1"/>
      <c r="G14526" s="1"/>
    </row>
    <row r="14527" spans="4:7" x14ac:dyDescent="0.25">
      <c r="D14527" s="1"/>
      <c r="E14527" s="1"/>
      <c r="F14527" s="1"/>
      <c r="G14527" s="1"/>
    </row>
    <row r="14528" spans="4:7" x14ac:dyDescent="0.25">
      <c r="D14528" s="1"/>
      <c r="E14528" s="1"/>
      <c r="F14528" s="1"/>
      <c r="G14528" s="1"/>
    </row>
    <row r="14529" spans="4:7" x14ac:dyDescent="0.25">
      <c r="D14529" s="1"/>
      <c r="E14529" s="1"/>
      <c r="F14529" s="1"/>
      <c r="G14529" s="1"/>
    </row>
    <row r="14530" spans="4:7" x14ac:dyDescent="0.25">
      <c r="D14530" s="1"/>
      <c r="E14530" s="1"/>
      <c r="F14530" s="1"/>
      <c r="G14530" s="1"/>
    </row>
    <row r="14531" spans="4:7" x14ac:dyDescent="0.25">
      <c r="D14531" s="1"/>
      <c r="E14531" s="1"/>
      <c r="F14531" s="1"/>
      <c r="G14531" s="1"/>
    </row>
    <row r="14532" spans="4:7" x14ac:dyDescent="0.25">
      <c r="D14532" s="1"/>
      <c r="E14532" s="1"/>
      <c r="F14532" s="1"/>
      <c r="G14532" s="1"/>
    </row>
    <row r="14533" spans="4:7" x14ac:dyDescent="0.25">
      <c r="D14533" s="1"/>
      <c r="E14533" s="1"/>
      <c r="F14533" s="1"/>
      <c r="G14533" s="1"/>
    </row>
    <row r="14534" spans="4:7" x14ac:dyDescent="0.25">
      <c r="D14534" s="1"/>
      <c r="E14534" s="1"/>
      <c r="F14534" s="1"/>
      <c r="G14534" s="1"/>
    </row>
    <row r="14535" spans="4:7" x14ac:dyDescent="0.25">
      <c r="D14535" s="1"/>
      <c r="E14535" s="1"/>
      <c r="F14535" s="1"/>
      <c r="G14535" s="1"/>
    </row>
    <row r="14536" spans="4:7" x14ac:dyDescent="0.25">
      <c r="D14536" s="1"/>
      <c r="E14536" s="1"/>
      <c r="F14536" s="1"/>
      <c r="G14536" s="1"/>
    </row>
    <row r="14537" spans="4:7" x14ac:dyDescent="0.25">
      <c r="D14537" s="1"/>
      <c r="E14537" s="1"/>
      <c r="F14537" s="1"/>
      <c r="G14537" s="1"/>
    </row>
    <row r="14538" spans="4:7" x14ac:dyDescent="0.25">
      <c r="D14538" s="1"/>
      <c r="E14538" s="1"/>
      <c r="F14538" s="1"/>
      <c r="G14538" s="1"/>
    </row>
    <row r="14539" spans="4:7" x14ac:dyDescent="0.25">
      <c r="D14539" s="1"/>
      <c r="E14539" s="1"/>
      <c r="F14539" s="1"/>
      <c r="G14539" s="1"/>
    </row>
    <row r="14540" spans="4:7" x14ac:dyDescent="0.25">
      <c r="D14540" s="1"/>
      <c r="E14540" s="1"/>
      <c r="F14540" s="1"/>
      <c r="G14540" s="1"/>
    </row>
    <row r="14541" spans="4:7" x14ac:dyDescent="0.25">
      <c r="D14541" s="1"/>
      <c r="E14541" s="1"/>
      <c r="F14541" s="1"/>
      <c r="G14541" s="1"/>
    </row>
    <row r="14542" spans="4:7" x14ac:dyDescent="0.25">
      <c r="D14542" s="1"/>
      <c r="E14542" s="1"/>
      <c r="F14542" s="1"/>
      <c r="G14542" s="1"/>
    </row>
    <row r="14543" spans="4:7" x14ac:dyDescent="0.25">
      <c r="D14543" s="1"/>
      <c r="E14543" s="1"/>
      <c r="F14543" s="1"/>
      <c r="G14543" s="1"/>
    </row>
    <row r="14544" spans="4:7" x14ac:dyDescent="0.25">
      <c r="D14544" s="1"/>
      <c r="E14544" s="1"/>
      <c r="F14544" s="1"/>
      <c r="G14544" s="1"/>
    </row>
    <row r="14545" spans="4:7" x14ac:dyDescent="0.25">
      <c r="D14545" s="1"/>
      <c r="E14545" s="1"/>
      <c r="F14545" s="1"/>
      <c r="G14545" s="1"/>
    </row>
    <row r="14546" spans="4:7" x14ac:dyDescent="0.25">
      <c r="D14546" s="1"/>
      <c r="E14546" s="1"/>
      <c r="F14546" s="1"/>
      <c r="G14546" s="1"/>
    </row>
    <row r="14547" spans="4:7" x14ac:dyDescent="0.25">
      <c r="D14547" s="1"/>
      <c r="E14547" s="1"/>
      <c r="F14547" s="1"/>
      <c r="G14547" s="1"/>
    </row>
    <row r="14548" spans="4:7" x14ac:dyDescent="0.25">
      <c r="D14548" s="1"/>
      <c r="E14548" s="1"/>
      <c r="F14548" s="1"/>
      <c r="G14548" s="1"/>
    </row>
    <row r="14549" spans="4:7" x14ac:dyDescent="0.25">
      <c r="D14549" s="1"/>
      <c r="E14549" s="1"/>
      <c r="F14549" s="1"/>
      <c r="G14549" s="1"/>
    </row>
    <row r="14550" spans="4:7" x14ac:dyDescent="0.25">
      <c r="D14550" s="1"/>
      <c r="E14550" s="1"/>
      <c r="F14550" s="1"/>
      <c r="G14550" s="1"/>
    </row>
    <row r="14551" spans="4:7" x14ac:dyDescent="0.25">
      <c r="D14551" s="1"/>
      <c r="E14551" s="1"/>
      <c r="F14551" s="1"/>
      <c r="G14551" s="1"/>
    </row>
    <row r="14552" spans="4:7" x14ac:dyDescent="0.25">
      <c r="D14552" s="1"/>
      <c r="E14552" s="1"/>
      <c r="F14552" s="1"/>
      <c r="G14552" s="1"/>
    </row>
    <row r="14553" spans="4:7" x14ac:dyDescent="0.25">
      <c r="D14553" s="1"/>
      <c r="E14553" s="1"/>
      <c r="F14553" s="1"/>
      <c r="G14553" s="1"/>
    </row>
    <row r="14554" spans="4:7" x14ac:dyDescent="0.25">
      <c r="D14554" s="1"/>
      <c r="E14554" s="1"/>
      <c r="F14554" s="1"/>
      <c r="G14554" s="1"/>
    </row>
    <row r="14555" spans="4:7" x14ac:dyDescent="0.25">
      <c r="D14555" s="1"/>
      <c r="E14555" s="1"/>
      <c r="F14555" s="1"/>
      <c r="G14555" s="1"/>
    </row>
    <row r="14556" spans="4:7" x14ac:dyDescent="0.25">
      <c r="D14556" s="1"/>
      <c r="E14556" s="1"/>
      <c r="F14556" s="1"/>
      <c r="G14556" s="1"/>
    </row>
    <row r="14557" spans="4:7" x14ac:dyDescent="0.25">
      <c r="D14557" s="1"/>
      <c r="E14557" s="1"/>
      <c r="F14557" s="1"/>
      <c r="G14557" s="1"/>
    </row>
    <row r="14558" spans="4:7" x14ac:dyDescent="0.25">
      <c r="D14558" s="1"/>
      <c r="E14558" s="1"/>
      <c r="F14558" s="1"/>
      <c r="G14558" s="1"/>
    </row>
    <row r="14559" spans="4:7" x14ac:dyDescent="0.25">
      <c r="D14559" s="1"/>
      <c r="E14559" s="1"/>
      <c r="F14559" s="1"/>
      <c r="G14559" s="1"/>
    </row>
    <row r="14560" spans="4:7" x14ac:dyDescent="0.25">
      <c r="D14560" s="1"/>
      <c r="E14560" s="1"/>
      <c r="F14560" s="1"/>
      <c r="G14560" s="1"/>
    </row>
    <row r="14561" spans="4:7" x14ac:dyDescent="0.25">
      <c r="D14561" s="1"/>
      <c r="E14561" s="1"/>
      <c r="F14561" s="1"/>
      <c r="G14561" s="1"/>
    </row>
    <row r="14562" spans="4:7" x14ac:dyDescent="0.25">
      <c r="D14562" s="1"/>
      <c r="E14562" s="1"/>
      <c r="F14562" s="1"/>
      <c r="G14562" s="1"/>
    </row>
    <row r="14563" spans="4:7" x14ac:dyDescent="0.25">
      <c r="D14563" s="1"/>
      <c r="E14563" s="1"/>
      <c r="F14563" s="1"/>
      <c r="G14563" s="1"/>
    </row>
    <row r="14564" spans="4:7" x14ac:dyDescent="0.25">
      <c r="D14564" s="1"/>
      <c r="E14564" s="1"/>
      <c r="F14564" s="1"/>
      <c r="G14564" s="1"/>
    </row>
    <row r="14565" spans="4:7" x14ac:dyDescent="0.25">
      <c r="D14565" s="1"/>
      <c r="E14565" s="1"/>
      <c r="F14565" s="1"/>
      <c r="G14565" s="1"/>
    </row>
    <row r="14566" spans="4:7" x14ac:dyDescent="0.25">
      <c r="D14566" s="1"/>
      <c r="E14566" s="1"/>
      <c r="F14566" s="1"/>
      <c r="G14566" s="1"/>
    </row>
    <row r="14567" spans="4:7" x14ac:dyDescent="0.25">
      <c r="D14567" s="1"/>
      <c r="E14567" s="1"/>
      <c r="F14567" s="1"/>
      <c r="G14567" s="1"/>
    </row>
    <row r="14568" spans="4:7" x14ac:dyDescent="0.25">
      <c r="D14568" s="1"/>
      <c r="E14568" s="1"/>
      <c r="F14568" s="1"/>
      <c r="G14568" s="1"/>
    </row>
    <row r="14569" spans="4:7" x14ac:dyDescent="0.25">
      <c r="D14569" s="1"/>
      <c r="E14569" s="1"/>
      <c r="F14569" s="1"/>
      <c r="G14569" s="1"/>
    </row>
    <row r="14570" spans="4:7" x14ac:dyDescent="0.25">
      <c r="D14570" s="1"/>
      <c r="E14570" s="1"/>
      <c r="F14570" s="1"/>
      <c r="G14570" s="1"/>
    </row>
    <row r="14571" spans="4:7" x14ac:dyDescent="0.25">
      <c r="D14571" s="1"/>
      <c r="E14571" s="1"/>
      <c r="F14571" s="1"/>
      <c r="G14571" s="1"/>
    </row>
    <row r="14572" spans="4:7" x14ac:dyDescent="0.25">
      <c r="D14572" s="1"/>
      <c r="E14572" s="1"/>
      <c r="F14572" s="1"/>
      <c r="G14572" s="1"/>
    </row>
    <row r="14573" spans="4:7" x14ac:dyDescent="0.25">
      <c r="D14573" s="1"/>
      <c r="E14573" s="1"/>
      <c r="F14573" s="1"/>
      <c r="G14573" s="1"/>
    </row>
    <row r="14574" spans="4:7" x14ac:dyDescent="0.25">
      <c r="D14574" s="1"/>
      <c r="E14574" s="1"/>
      <c r="F14574" s="1"/>
      <c r="G14574" s="1"/>
    </row>
    <row r="14575" spans="4:7" x14ac:dyDescent="0.25">
      <c r="D14575" s="1"/>
      <c r="E14575" s="1"/>
      <c r="F14575" s="1"/>
      <c r="G14575" s="1"/>
    </row>
    <row r="14576" spans="4:7" x14ac:dyDescent="0.25">
      <c r="D14576" s="1"/>
      <c r="E14576" s="1"/>
      <c r="F14576" s="1"/>
      <c r="G14576" s="1"/>
    </row>
    <row r="14577" spans="4:7" x14ac:dyDescent="0.25">
      <c r="D14577" s="1"/>
      <c r="E14577" s="1"/>
      <c r="F14577" s="1"/>
      <c r="G14577" s="1"/>
    </row>
    <row r="14578" spans="4:7" x14ac:dyDescent="0.25">
      <c r="D14578" s="1"/>
      <c r="E14578" s="1"/>
      <c r="F14578" s="1"/>
      <c r="G14578" s="1"/>
    </row>
    <row r="14579" spans="4:7" x14ac:dyDescent="0.25">
      <c r="D14579" s="1"/>
      <c r="E14579" s="1"/>
      <c r="F14579" s="1"/>
      <c r="G14579" s="1"/>
    </row>
    <row r="14580" spans="4:7" x14ac:dyDescent="0.25">
      <c r="D14580" s="1"/>
      <c r="E14580" s="1"/>
      <c r="F14580" s="1"/>
      <c r="G14580" s="1"/>
    </row>
    <row r="14581" spans="4:7" x14ac:dyDescent="0.25">
      <c r="D14581" s="1"/>
      <c r="E14581" s="1"/>
      <c r="F14581" s="1"/>
      <c r="G14581" s="1"/>
    </row>
    <row r="14582" spans="4:7" x14ac:dyDescent="0.25">
      <c r="D14582" s="1"/>
      <c r="E14582" s="1"/>
      <c r="F14582" s="1"/>
      <c r="G14582" s="1"/>
    </row>
    <row r="14583" spans="4:7" x14ac:dyDescent="0.25">
      <c r="D14583" s="1"/>
      <c r="E14583" s="1"/>
      <c r="F14583" s="1"/>
      <c r="G14583" s="1"/>
    </row>
    <row r="14584" spans="4:7" x14ac:dyDescent="0.25">
      <c r="D14584" s="1"/>
      <c r="E14584" s="1"/>
      <c r="F14584" s="1"/>
      <c r="G14584" s="1"/>
    </row>
    <row r="14585" spans="4:7" x14ac:dyDescent="0.25">
      <c r="D14585" s="1"/>
      <c r="E14585" s="1"/>
      <c r="F14585" s="1"/>
      <c r="G14585" s="1"/>
    </row>
    <row r="14586" spans="4:7" x14ac:dyDescent="0.25">
      <c r="D14586" s="1"/>
      <c r="E14586" s="1"/>
      <c r="F14586" s="1"/>
      <c r="G14586" s="1"/>
    </row>
    <row r="14587" spans="4:7" x14ac:dyDescent="0.25">
      <c r="D14587" s="1"/>
      <c r="E14587" s="1"/>
      <c r="F14587" s="1"/>
      <c r="G14587" s="1"/>
    </row>
    <row r="14588" spans="4:7" x14ac:dyDescent="0.25">
      <c r="D14588" s="1"/>
      <c r="E14588" s="1"/>
      <c r="F14588" s="1"/>
      <c r="G14588" s="1"/>
    </row>
    <row r="14589" spans="4:7" x14ac:dyDescent="0.25">
      <c r="D14589" s="1"/>
      <c r="E14589" s="1"/>
      <c r="F14589" s="1"/>
      <c r="G14589" s="1"/>
    </row>
    <row r="14590" spans="4:7" x14ac:dyDescent="0.25">
      <c r="D14590" s="1"/>
      <c r="E14590" s="1"/>
      <c r="F14590" s="1"/>
      <c r="G14590" s="1"/>
    </row>
    <row r="14591" spans="4:7" x14ac:dyDescent="0.25">
      <c r="D14591" s="1"/>
      <c r="E14591" s="1"/>
      <c r="F14591" s="1"/>
      <c r="G14591" s="1"/>
    </row>
    <row r="14592" spans="4:7" x14ac:dyDescent="0.25">
      <c r="D14592" s="1"/>
      <c r="E14592" s="1"/>
      <c r="F14592" s="1"/>
      <c r="G14592" s="1"/>
    </row>
    <row r="14593" spans="4:7" x14ac:dyDescent="0.25">
      <c r="D14593" s="1"/>
      <c r="E14593" s="1"/>
      <c r="F14593" s="1"/>
      <c r="G14593" s="1"/>
    </row>
    <row r="14594" spans="4:7" x14ac:dyDescent="0.25">
      <c r="D14594" s="1"/>
      <c r="E14594" s="1"/>
      <c r="F14594" s="1"/>
      <c r="G14594" s="1"/>
    </row>
    <row r="14595" spans="4:7" x14ac:dyDescent="0.25">
      <c r="D14595" s="1"/>
      <c r="E14595" s="1"/>
      <c r="F14595" s="1"/>
      <c r="G14595" s="1"/>
    </row>
    <row r="14596" spans="4:7" x14ac:dyDescent="0.25">
      <c r="D14596" s="1"/>
      <c r="E14596" s="1"/>
      <c r="F14596" s="1"/>
      <c r="G14596" s="1"/>
    </row>
    <row r="14597" spans="4:7" x14ac:dyDescent="0.25">
      <c r="D14597" s="1"/>
      <c r="E14597" s="1"/>
      <c r="F14597" s="1"/>
      <c r="G14597" s="1"/>
    </row>
    <row r="14598" spans="4:7" x14ac:dyDescent="0.25">
      <c r="D14598" s="1"/>
      <c r="E14598" s="1"/>
      <c r="F14598" s="1"/>
      <c r="G14598" s="1"/>
    </row>
    <row r="14599" spans="4:7" x14ac:dyDescent="0.25">
      <c r="D14599" s="1"/>
      <c r="E14599" s="1"/>
      <c r="F14599" s="1"/>
      <c r="G14599" s="1"/>
    </row>
    <row r="14600" spans="4:7" x14ac:dyDescent="0.25">
      <c r="D14600" s="1"/>
      <c r="E14600" s="1"/>
      <c r="F14600" s="1"/>
      <c r="G14600" s="1"/>
    </row>
    <row r="14601" spans="4:7" x14ac:dyDescent="0.25">
      <c r="D14601" s="1"/>
      <c r="E14601" s="1"/>
      <c r="F14601" s="1"/>
      <c r="G14601" s="1"/>
    </row>
    <row r="14602" spans="4:7" x14ac:dyDescent="0.25">
      <c r="D14602" s="1"/>
      <c r="E14602" s="1"/>
      <c r="F14602" s="1"/>
      <c r="G14602" s="1"/>
    </row>
    <row r="14603" spans="4:7" x14ac:dyDescent="0.25">
      <c r="D14603" s="1"/>
      <c r="E14603" s="1"/>
      <c r="F14603" s="1"/>
      <c r="G14603" s="1"/>
    </row>
    <row r="14604" spans="4:7" x14ac:dyDescent="0.25">
      <c r="D14604" s="1"/>
      <c r="E14604" s="1"/>
      <c r="F14604" s="1"/>
      <c r="G14604" s="1"/>
    </row>
    <row r="14605" spans="4:7" x14ac:dyDescent="0.25">
      <c r="D14605" s="1"/>
      <c r="E14605" s="1"/>
      <c r="F14605" s="1"/>
      <c r="G14605" s="1"/>
    </row>
    <row r="14606" spans="4:7" x14ac:dyDescent="0.25">
      <c r="D14606" s="1"/>
      <c r="E14606" s="1"/>
      <c r="F14606" s="1"/>
      <c r="G14606" s="1"/>
    </row>
    <row r="14607" spans="4:7" x14ac:dyDescent="0.25">
      <c r="D14607" s="1"/>
      <c r="E14607" s="1"/>
      <c r="F14607" s="1"/>
      <c r="G14607" s="1"/>
    </row>
    <row r="14608" spans="4:7" x14ac:dyDescent="0.25">
      <c r="D14608" s="1"/>
      <c r="E14608" s="1"/>
      <c r="F14608" s="1"/>
      <c r="G14608" s="1"/>
    </row>
    <row r="14609" spans="4:7" x14ac:dyDescent="0.25">
      <c r="D14609" s="1"/>
      <c r="E14609" s="1"/>
      <c r="F14609" s="1"/>
      <c r="G14609" s="1"/>
    </row>
    <row r="14610" spans="4:7" x14ac:dyDescent="0.25">
      <c r="D14610" s="1"/>
      <c r="E14610" s="1"/>
      <c r="F14610" s="1"/>
      <c r="G14610" s="1"/>
    </row>
    <row r="14611" spans="4:7" x14ac:dyDescent="0.25">
      <c r="D14611" s="1"/>
      <c r="E14611" s="1"/>
      <c r="F14611" s="1"/>
      <c r="G14611" s="1"/>
    </row>
    <row r="14612" spans="4:7" x14ac:dyDescent="0.25">
      <c r="D14612" s="1"/>
      <c r="E14612" s="1"/>
      <c r="F14612" s="1"/>
      <c r="G14612" s="1"/>
    </row>
    <row r="14613" spans="4:7" x14ac:dyDescent="0.25">
      <c r="D14613" s="1"/>
      <c r="E14613" s="1"/>
      <c r="F14613" s="1"/>
      <c r="G14613" s="1"/>
    </row>
    <row r="14614" spans="4:7" x14ac:dyDescent="0.25">
      <c r="D14614" s="1"/>
      <c r="E14614" s="1"/>
      <c r="F14614" s="1"/>
      <c r="G14614" s="1"/>
    </row>
    <row r="14615" spans="4:7" x14ac:dyDescent="0.25">
      <c r="D14615" s="1"/>
      <c r="E14615" s="1"/>
      <c r="F14615" s="1"/>
      <c r="G14615" s="1"/>
    </row>
    <row r="14616" spans="4:7" x14ac:dyDescent="0.25">
      <c r="D14616" s="1"/>
      <c r="E14616" s="1"/>
      <c r="F14616" s="1"/>
      <c r="G14616" s="1"/>
    </row>
    <row r="14617" spans="4:7" x14ac:dyDescent="0.25">
      <c r="D14617" s="1"/>
      <c r="E14617" s="1"/>
      <c r="F14617" s="1"/>
      <c r="G14617" s="1"/>
    </row>
    <row r="14618" spans="4:7" x14ac:dyDescent="0.25">
      <c r="D14618" s="1"/>
      <c r="E14618" s="1"/>
      <c r="F14618" s="1"/>
      <c r="G14618" s="1"/>
    </row>
    <row r="14619" spans="4:7" x14ac:dyDescent="0.25">
      <c r="D14619" s="1"/>
      <c r="E14619" s="1"/>
      <c r="F14619" s="1"/>
      <c r="G14619" s="1"/>
    </row>
    <row r="14620" spans="4:7" x14ac:dyDescent="0.25">
      <c r="D14620" s="1"/>
      <c r="E14620" s="1"/>
      <c r="F14620" s="1"/>
      <c r="G14620" s="1"/>
    </row>
    <row r="14621" spans="4:7" x14ac:dyDescent="0.25">
      <c r="D14621" s="1"/>
      <c r="E14621" s="1"/>
      <c r="F14621" s="1"/>
      <c r="G14621" s="1"/>
    </row>
    <row r="14622" spans="4:7" x14ac:dyDescent="0.25">
      <c r="D14622" s="1"/>
      <c r="E14622" s="1"/>
      <c r="F14622" s="1"/>
      <c r="G14622" s="1"/>
    </row>
    <row r="14623" spans="4:7" x14ac:dyDescent="0.25">
      <c r="D14623" s="1"/>
      <c r="E14623" s="1"/>
      <c r="F14623" s="1"/>
      <c r="G14623" s="1"/>
    </row>
    <row r="14624" spans="4:7" x14ac:dyDescent="0.25">
      <c r="D14624" s="1"/>
      <c r="E14624" s="1"/>
      <c r="F14624" s="1"/>
      <c r="G14624" s="1"/>
    </row>
    <row r="14625" spans="4:7" x14ac:dyDescent="0.25">
      <c r="D14625" s="1"/>
      <c r="E14625" s="1"/>
      <c r="F14625" s="1"/>
      <c r="G14625" s="1"/>
    </row>
    <row r="14626" spans="4:7" x14ac:dyDescent="0.25">
      <c r="D14626" s="1"/>
      <c r="E14626" s="1"/>
      <c r="F14626" s="1"/>
      <c r="G14626" s="1"/>
    </row>
    <row r="14627" spans="4:7" x14ac:dyDescent="0.25">
      <c r="D14627" s="1"/>
      <c r="E14627" s="1"/>
      <c r="F14627" s="1"/>
      <c r="G14627" s="1"/>
    </row>
    <row r="14628" spans="4:7" x14ac:dyDescent="0.25">
      <c r="D14628" s="1"/>
      <c r="E14628" s="1"/>
      <c r="F14628" s="1"/>
      <c r="G14628" s="1"/>
    </row>
    <row r="14629" spans="4:7" x14ac:dyDescent="0.25">
      <c r="D14629" s="1"/>
      <c r="E14629" s="1"/>
      <c r="F14629" s="1"/>
      <c r="G14629" s="1"/>
    </row>
    <row r="14630" spans="4:7" x14ac:dyDescent="0.25">
      <c r="D14630" s="1"/>
      <c r="E14630" s="1"/>
      <c r="F14630" s="1"/>
      <c r="G14630" s="1"/>
    </row>
    <row r="14631" spans="4:7" x14ac:dyDescent="0.25">
      <c r="D14631" s="1"/>
      <c r="E14631" s="1"/>
      <c r="F14631" s="1"/>
      <c r="G14631" s="1"/>
    </row>
    <row r="14632" spans="4:7" x14ac:dyDescent="0.25">
      <c r="D14632" s="1"/>
      <c r="E14632" s="1"/>
      <c r="F14632" s="1"/>
      <c r="G14632" s="1"/>
    </row>
    <row r="14633" spans="4:7" x14ac:dyDescent="0.25">
      <c r="D14633" s="1"/>
      <c r="E14633" s="1"/>
      <c r="F14633" s="1"/>
      <c r="G14633" s="1"/>
    </row>
    <row r="14634" spans="4:7" x14ac:dyDescent="0.25">
      <c r="D14634" s="1"/>
      <c r="E14634" s="1"/>
      <c r="F14634" s="1"/>
      <c r="G14634" s="1"/>
    </row>
    <row r="14635" spans="4:7" x14ac:dyDescent="0.25">
      <c r="D14635" s="1"/>
      <c r="E14635" s="1"/>
      <c r="F14635" s="1"/>
      <c r="G14635" s="1"/>
    </row>
    <row r="14636" spans="4:7" x14ac:dyDescent="0.25">
      <c r="D14636" s="1"/>
      <c r="E14636" s="1"/>
      <c r="F14636" s="1"/>
      <c r="G14636" s="1"/>
    </row>
    <row r="14637" spans="4:7" x14ac:dyDescent="0.25">
      <c r="D14637" s="1"/>
      <c r="E14637" s="1"/>
      <c r="F14637" s="1"/>
      <c r="G14637" s="1"/>
    </row>
    <row r="14638" spans="4:7" x14ac:dyDescent="0.25">
      <c r="D14638" s="1"/>
      <c r="E14638" s="1"/>
      <c r="F14638" s="1"/>
      <c r="G14638" s="1"/>
    </row>
    <row r="14639" spans="4:7" x14ac:dyDescent="0.25">
      <c r="D14639" s="1"/>
      <c r="E14639" s="1"/>
      <c r="F14639" s="1"/>
      <c r="G14639" s="1"/>
    </row>
    <row r="14640" spans="4:7" x14ac:dyDescent="0.25">
      <c r="D14640" s="1"/>
      <c r="E14640" s="1"/>
      <c r="F14640" s="1"/>
      <c r="G14640" s="1"/>
    </row>
    <row r="14641" spans="4:7" x14ac:dyDescent="0.25">
      <c r="D14641" s="1"/>
      <c r="E14641" s="1"/>
      <c r="F14641" s="1"/>
      <c r="G14641" s="1"/>
    </row>
    <row r="14642" spans="4:7" x14ac:dyDescent="0.25">
      <c r="D14642" s="1"/>
      <c r="E14642" s="1"/>
      <c r="F14642" s="1"/>
      <c r="G14642" s="1"/>
    </row>
    <row r="14643" spans="4:7" x14ac:dyDescent="0.25">
      <c r="D14643" s="1"/>
      <c r="E14643" s="1"/>
      <c r="F14643" s="1"/>
      <c r="G14643" s="1"/>
    </row>
    <row r="14644" spans="4:7" x14ac:dyDescent="0.25">
      <c r="D14644" s="1"/>
      <c r="E14644" s="1"/>
      <c r="F14644" s="1"/>
      <c r="G14644" s="1"/>
    </row>
    <row r="14645" spans="4:7" x14ac:dyDescent="0.25">
      <c r="D14645" s="1"/>
      <c r="E14645" s="1"/>
      <c r="F14645" s="1"/>
      <c r="G14645" s="1"/>
    </row>
    <row r="14646" spans="4:7" x14ac:dyDescent="0.25">
      <c r="D14646" s="1"/>
      <c r="E14646" s="1"/>
      <c r="F14646" s="1"/>
      <c r="G14646" s="1"/>
    </row>
    <row r="14647" spans="4:7" x14ac:dyDescent="0.25">
      <c r="D14647" s="1"/>
      <c r="E14647" s="1"/>
      <c r="F14647" s="1"/>
      <c r="G14647" s="1"/>
    </row>
    <row r="14648" spans="4:7" x14ac:dyDescent="0.25">
      <c r="D14648" s="1"/>
      <c r="E14648" s="1"/>
      <c r="F14648" s="1"/>
      <c r="G14648" s="1"/>
    </row>
    <row r="14649" spans="4:7" x14ac:dyDescent="0.25">
      <c r="D14649" s="1"/>
      <c r="E14649" s="1"/>
      <c r="F14649" s="1"/>
      <c r="G14649" s="1"/>
    </row>
    <row r="14650" spans="4:7" x14ac:dyDescent="0.25">
      <c r="D14650" s="1"/>
      <c r="E14650" s="1"/>
      <c r="F14650" s="1"/>
      <c r="G14650" s="1"/>
    </row>
    <row r="14651" spans="4:7" x14ac:dyDescent="0.25">
      <c r="D14651" s="1"/>
      <c r="E14651" s="1"/>
      <c r="F14651" s="1"/>
      <c r="G14651" s="1"/>
    </row>
    <row r="14652" spans="4:7" x14ac:dyDescent="0.25">
      <c r="D14652" s="1"/>
      <c r="E14652" s="1"/>
      <c r="F14652" s="1"/>
      <c r="G14652" s="1"/>
    </row>
    <row r="14653" spans="4:7" x14ac:dyDescent="0.25">
      <c r="D14653" s="1"/>
      <c r="E14653" s="1"/>
      <c r="F14653" s="1"/>
      <c r="G14653" s="1"/>
    </row>
    <row r="14654" spans="4:7" x14ac:dyDescent="0.25">
      <c r="D14654" s="1"/>
      <c r="E14654" s="1"/>
      <c r="F14654" s="1"/>
      <c r="G14654" s="1"/>
    </row>
    <row r="14655" spans="4:7" x14ac:dyDescent="0.25">
      <c r="D14655" s="1"/>
      <c r="E14655" s="1"/>
      <c r="F14655" s="1"/>
      <c r="G14655" s="1"/>
    </row>
    <row r="14656" spans="4:7" x14ac:dyDescent="0.25">
      <c r="D14656" s="1"/>
      <c r="E14656" s="1"/>
      <c r="F14656" s="1"/>
      <c r="G14656" s="1"/>
    </row>
    <row r="14657" spans="4:7" x14ac:dyDescent="0.25">
      <c r="D14657" s="1"/>
      <c r="E14657" s="1"/>
      <c r="F14657" s="1"/>
      <c r="G14657" s="1"/>
    </row>
    <row r="14658" spans="4:7" x14ac:dyDescent="0.25">
      <c r="D14658" s="1"/>
      <c r="E14658" s="1"/>
      <c r="F14658" s="1"/>
      <c r="G14658" s="1"/>
    </row>
    <row r="14659" spans="4:7" x14ac:dyDescent="0.25">
      <c r="D14659" s="1"/>
      <c r="E14659" s="1"/>
      <c r="F14659" s="1"/>
      <c r="G14659" s="1"/>
    </row>
    <row r="14660" spans="4:7" x14ac:dyDescent="0.25">
      <c r="D14660" s="1"/>
      <c r="E14660" s="1"/>
      <c r="F14660" s="1"/>
      <c r="G14660" s="1"/>
    </row>
    <row r="14661" spans="4:7" x14ac:dyDescent="0.25">
      <c r="D14661" s="1"/>
      <c r="E14661" s="1"/>
      <c r="F14661" s="1"/>
      <c r="G14661" s="1"/>
    </row>
    <row r="14662" spans="4:7" x14ac:dyDescent="0.25">
      <c r="D14662" s="1"/>
      <c r="E14662" s="1"/>
      <c r="F14662" s="1"/>
      <c r="G14662" s="1"/>
    </row>
    <row r="14663" spans="4:7" x14ac:dyDescent="0.25">
      <c r="D14663" s="1"/>
      <c r="E14663" s="1"/>
      <c r="F14663" s="1"/>
      <c r="G14663" s="1"/>
    </row>
    <row r="14664" spans="4:7" x14ac:dyDescent="0.25">
      <c r="D14664" s="1"/>
      <c r="E14664" s="1"/>
      <c r="F14664" s="1"/>
      <c r="G14664" s="1"/>
    </row>
    <row r="14665" spans="4:7" x14ac:dyDescent="0.25">
      <c r="D14665" s="1"/>
      <c r="E14665" s="1"/>
      <c r="F14665" s="1"/>
      <c r="G14665" s="1"/>
    </row>
    <row r="14666" spans="4:7" x14ac:dyDescent="0.25">
      <c r="D14666" s="1"/>
      <c r="E14666" s="1"/>
      <c r="F14666" s="1"/>
      <c r="G14666" s="1"/>
    </row>
    <row r="14667" spans="4:7" x14ac:dyDescent="0.25">
      <c r="D14667" s="1"/>
      <c r="E14667" s="1"/>
      <c r="F14667" s="1"/>
      <c r="G14667" s="1"/>
    </row>
    <row r="14668" spans="4:7" x14ac:dyDescent="0.25">
      <c r="D14668" s="1"/>
      <c r="E14668" s="1"/>
      <c r="F14668" s="1"/>
      <c r="G14668" s="1"/>
    </row>
    <row r="14669" spans="4:7" x14ac:dyDescent="0.25">
      <c r="D14669" s="1"/>
      <c r="E14669" s="1"/>
      <c r="F14669" s="1"/>
      <c r="G14669" s="1"/>
    </row>
    <row r="14670" spans="4:7" x14ac:dyDescent="0.25">
      <c r="D14670" s="1"/>
      <c r="E14670" s="1"/>
      <c r="F14670" s="1"/>
      <c r="G14670" s="1"/>
    </row>
    <row r="14671" spans="4:7" x14ac:dyDescent="0.25">
      <c r="D14671" s="1"/>
      <c r="E14671" s="1"/>
      <c r="F14671" s="1"/>
      <c r="G14671" s="1"/>
    </row>
    <row r="14672" spans="4:7" x14ac:dyDescent="0.25">
      <c r="D14672" s="1"/>
      <c r="E14672" s="1"/>
      <c r="F14672" s="1"/>
      <c r="G14672" s="1"/>
    </row>
    <row r="14673" spans="4:7" x14ac:dyDescent="0.25">
      <c r="D14673" s="1"/>
      <c r="E14673" s="1"/>
      <c r="F14673" s="1"/>
      <c r="G14673" s="1"/>
    </row>
    <row r="14674" spans="4:7" x14ac:dyDescent="0.25">
      <c r="D14674" s="1"/>
      <c r="E14674" s="1"/>
      <c r="F14674" s="1"/>
      <c r="G14674" s="1"/>
    </row>
    <row r="14675" spans="4:7" x14ac:dyDescent="0.25">
      <c r="D14675" s="1"/>
      <c r="E14675" s="1"/>
      <c r="F14675" s="1"/>
      <c r="G14675" s="1"/>
    </row>
    <row r="14676" spans="4:7" x14ac:dyDescent="0.25">
      <c r="D14676" s="1"/>
      <c r="E14676" s="1"/>
      <c r="F14676" s="1"/>
      <c r="G14676" s="1"/>
    </row>
    <row r="14677" spans="4:7" x14ac:dyDescent="0.25">
      <c r="D14677" s="1"/>
      <c r="E14677" s="1"/>
      <c r="F14677" s="1"/>
      <c r="G14677" s="1"/>
    </row>
    <row r="14678" spans="4:7" x14ac:dyDescent="0.25">
      <c r="D14678" s="1"/>
      <c r="E14678" s="1"/>
      <c r="F14678" s="1"/>
      <c r="G14678" s="1"/>
    </row>
    <row r="14679" spans="4:7" x14ac:dyDescent="0.25">
      <c r="D14679" s="1"/>
      <c r="E14679" s="1"/>
      <c r="F14679" s="1"/>
      <c r="G14679" s="1"/>
    </row>
    <row r="14680" spans="4:7" x14ac:dyDescent="0.25">
      <c r="D14680" s="1"/>
      <c r="E14680" s="1"/>
      <c r="F14680" s="1"/>
      <c r="G14680" s="1"/>
    </row>
    <row r="14681" spans="4:7" x14ac:dyDescent="0.25">
      <c r="D14681" s="1"/>
      <c r="E14681" s="1"/>
      <c r="F14681" s="1"/>
      <c r="G14681" s="1"/>
    </row>
    <row r="14682" spans="4:7" x14ac:dyDescent="0.25">
      <c r="D14682" s="1"/>
      <c r="E14682" s="1"/>
      <c r="F14682" s="1"/>
      <c r="G14682" s="1"/>
    </row>
    <row r="14683" spans="4:7" x14ac:dyDescent="0.25">
      <c r="D14683" s="1"/>
      <c r="E14683" s="1"/>
      <c r="F14683" s="1"/>
      <c r="G14683" s="1"/>
    </row>
    <row r="14684" spans="4:7" x14ac:dyDescent="0.25">
      <c r="D14684" s="1"/>
      <c r="E14684" s="1"/>
      <c r="F14684" s="1"/>
      <c r="G14684" s="1"/>
    </row>
    <row r="14685" spans="4:7" x14ac:dyDescent="0.25">
      <c r="D14685" s="1"/>
      <c r="E14685" s="1"/>
      <c r="F14685" s="1"/>
      <c r="G14685" s="1"/>
    </row>
    <row r="14686" spans="4:7" x14ac:dyDescent="0.25">
      <c r="D14686" s="1"/>
      <c r="E14686" s="1"/>
      <c r="F14686" s="1"/>
      <c r="G14686" s="1"/>
    </row>
    <row r="14687" spans="4:7" x14ac:dyDescent="0.25">
      <c r="D14687" s="1"/>
      <c r="E14687" s="1"/>
      <c r="F14687" s="1"/>
      <c r="G14687" s="1"/>
    </row>
    <row r="14688" spans="4:7" x14ac:dyDescent="0.25">
      <c r="D14688" s="1"/>
      <c r="E14688" s="1"/>
      <c r="F14688" s="1"/>
      <c r="G14688" s="1"/>
    </row>
    <row r="14689" spans="4:7" x14ac:dyDescent="0.25">
      <c r="D14689" s="1"/>
      <c r="E14689" s="1"/>
      <c r="F14689" s="1"/>
      <c r="G14689" s="1"/>
    </row>
    <row r="14690" spans="4:7" x14ac:dyDescent="0.25">
      <c r="D14690" s="1"/>
      <c r="E14690" s="1"/>
      <c r="F14690" s="1"/>
      <c r="G14690" s="1"/>
    </row>
    <row r="14691" spans="4:7" x14ac:dyDescent="0.25">
      <c r="D14691" s="1"/>
      <c r="E14691" s="1"/>
      <c r="F14691" s="1"/>
      <c r="G14691" s="1"/>
    </row>
    <row r="14692" spans="4:7" x14ac:dyDescent="0.25">
      <c r="D14692" s="1"/>
      <c r="E14692" s="1"/>
      <c r="F14692" s="1"/>
      <c r="G14692" s="1"/>
    </row>
    <row r="14693" spans="4:7" x14ac:dyDescent="0.25">
      <c r="D14693" s="1"/>
      <c r="E14693" s="1"/>
      <c r="F14693" s="1"/>
      <c r="G14693" s="1"/>
    </row>
    <row r="14694" spans="4:7" x14ac:dyDescent="0.25">
      <c r="D14694" s="1"/>
      <c r="E14694" s="1"/>
      <c r="F14694" s="1"/>
      <c r="G14694" s="1"/>
    </row>
    <row r="14695" spans="4:7" x14ac:dyDescent="0.25">
      <c r="D14695" s="1"/>
      <c r="E14695" s="1"/>
      <c r="F14695" s="1"/>
      <c r="G14695" s="1"/>
    </row>
    <row r="14696" spans="4:7" x14ac:dyDescent="0.25">
      <c r="D14696" s="1"/>
      <c r="E14696" s="1"/>
      <c r="F14696" s="1"/>
      <c r="G14696" s="1"/>
    </row>
    <row r="14697" spans="4:7" x14ac:dyDescent="0.25">
      <c r="D14697" s="1"/>
      <c r="E14697" s="1"/>
      <c r="F14697" s="1"/>
      <c r="G14697" s="1"/>
    </row>
    <row r="14698" spans="4:7" x14ac:dyDescent="0.25">
      <c r="D14698" s="1"/>
      <c r="E14698" s="1"/>
      <c r="F14698" s="1"/>
      <c r="G14698" s="1"/>
    </row>
    <row r="14699" spans="4:7" x14ac:dyDescent="0.25">
      <c r="D14699" s="1"/>
      <c r="E14699" s="1"/>
      <c r="F14699" s="1"/>
      <c r="G14699" s="1"/>
    </row>
    <row r="14700" spans="4:7" x14ac:dyDescent="0.25">
      <c r="D14700" s="1"/>
      <c r="E14700" s="1"/>
      <c r="F14700" s="1"/>
      <c r="G14700" s="1"/>
    </row>
    <row r="14701" spans="4:7" x14ac:dyDescent="0.25">
      <c r="D14701" s="1"/>
      <c r="E14701" s="1"/>
      <c r="F14701" s="1"/>
      <c r="G14701" s="1"/>
    </row>
    <row r="14702" spans="4:7" x14ac:dyDescent="0.25">
      <c r="D14702" s="1"/>
      <c r="E14702" s="1"/>
      <c r="F14702" s="1"/>
      <c r="G14702" s="1"/>
    </row>
    <row r="14703" spans="4:7" x14ac:dyDescent="0.25">
      <c r="D14703" s="1"/>
      <c r="E14703" s="1"/>
      <c r="F14703" s="1"/>
      <c r="G14703" s="1"/>
    </row>
    <row r="14704" spans="4:7" x14ac:dyDescent="0.25">
      <c r="D14704" s="1"/>
      <c r="E14704" s="1"/>
      <c r="F14704" s="1"/>
      <c r="G14704" s="1"/>
    </row>
    <row r="14705" spans="4:7" x14ac:dyDescent="0.25">
      <c r="D14705" s="1"/>
      <c r="E14705" s="1"/>
      <c r="F14705" s="1"/>
      <c r="G14705" s="1"/>
    </row>
    <row r="14706" spans="4:7" x14ac:dyDescent="0.25">
      <c r="D14706" s="1"/>
      <c r="E14706" s="1"/>
      <c r="F14706" s="1"/>
      <c r="G14706" s="1"/>
    </row>
    <row r="14707" spans="4:7" x14ac:dyDescent="0.25">
      <c r="D14707" s="1"/>
      <c r="E14707" s="1"/>
      <c r="F14707" s="1"/>
      <c r="G14707" s="1"/>
    </row>
    <row r="14708" spans="4:7" x14ac:dyDescent="0.25">
      <c r="D14708" s="1"/>
      <c r="E14708" s="1"/>
      <c r="F14708" s="1"/>
      <c r="G14708" s="1"/>
    </row>
    <row r="14709" spans="4:7" x14ac:dyDescent="0.25">
      <c r="D14709" s="1"/>
      <c r="E14709" s="1"/>
      <c r="F14709" s="1"/>
      <c r="G14709" s="1"/>
    </row>
    <row r="14710" spans="4:7" x14ac:dyDescent="0.25">
      <c r="D14710" s="1"/>
      <c r="E14710" s="1"/>
      <c r="F14710" s="1"/>
      <c r="G14710" s="1"/>
    </row>
    <row r="14711" spans="4:7" x14ac:dyDescent="0.25">
      <c r="D14711" s="1"/>
      <c r="E14711" s="1"/>
      <c r="F14711" s="1"/>
      <c r="G14711" s="1"/>
    </row>
    <row r="14712" spans="4:7" x14ac:dyDescent="0.25">
      <c r="D14712" s="1"/>
      <c r="E14712" s="1"/>
      <c r="F14712" s="1"/>
      <c r="G14712" s="1"/>
    </row>
    <row r="14713" spans="4:7" x14ac:dyDescent="0.25">
      <c r="D14713" s="1"/>
      <c r="E14713" s="1"/>
      <c r="F14713" s="1"/>
      <c r="G14713" s="1"/>
    </row>
    <row r="14714" spans="4:7" x14ac:dyDescent="0.25">
      <c r="D14714" s="1"/>
      <c r="E14714" s="1"/>
      <c r="F14714" s="1"/>
      <c r="G14714" s="1"/>
    </row>
    <row r="14715" spans="4:7" x14ac:dyDescent="0.25">
      <c r="D14715" s="1"/>
      <c r="E14715" s="1"/>
      <c r="F14715" s="1"/>
      <c r="G14715" s="1"/>
    </row>
    <row r="14716" spans="4:7" x14ac:dyDescent="0.25">
      <c r="D14716" s="1"/>
      <c r="E14716" s="1"/>
      <c r="F14716" s="1"/>
      <c r="G14716" s="1"/>
    </row>
    <row r="14717" spans="4:7" x14ac:dyDescent="0.25">
      <c r="D14717" s="1"/>
      <c r="E14717" s="1"/>
      <c r="F14717" s="1"/>
      <c r="G14717" s="1"/>
    </row>
    <row r="14718" spans="4:7" x14ac:dyDescent="0.25">
      <c r="D14718" s="1"/>
      <c r="E14718" s="1"/>
      <c r="F14718" s="1"/>
      <c r="G14718" s="1"/>
    </row>
    <row r="14719" spans="4:7" x14ac:dyDescent="0.25">
      <c r="D14719" s="1"/>
      <c r="E14719" s="1"/>
      <c r="F14719" s="1"/>
      <c r="G14719" s="1"/>
    </row>
    <row r="14720" spans="4:7" x14ac:dyDescent="0.25">
      <c r="D14720" s="1"/>
      <c r="E14720" s="1"/>
      <c r="F14720" s="1"/>
      <c r="G14720" s="1"/>
    </row>
    <row r="14721" spans="4:7" x14ac:dyDescent="0.25">
      <c r="D14721" s="1"/>
      <c r="E14721" s="1"/>
      <c r="F14721" s="1"/>
      <c r="G14721" s="1"/>
    </row>
    <row r="14722" spans="4:7" x14ac:dyDescent="0.25">
      <c r="D14722" s="1"/>
      <c r="E14722" s="1"/>
      <c r="F14722" s="1"/>
      <c r="G14722" s="1"/>
    </row>
    <row r="14723" spans="4:7" x14ac:dyDescent="0.25">
      <c r="D14723" s="1"/>
      <c r="E14723" s="1"/>
      <c r="F14723" s="1"/>
      <c r="G14723" s="1"/>
    </row>
    <row r="14724" spans="4:7" x14ac:dyDescent="0.25">
      <c r="D14724" s="1"/>
      <c r="E14724" s="1"/>
      <c r="F14724" s="1"/>
      <c r="G14724" s="1"/>
    </row>
    <row r="14725" spans="4:7" x14ac:dyDescent="0.25">
      <c r="D14725" s="1"/>
      <c r="E14725" s="1"/>
      <c r="F14725" s="1"/>
      <c r="G14725" s="1"/>
    </row>
    <row r="14726" spans="4:7" x14ac:dyDescent="0.25">
      <c r="D14726" s="1"/>
      <c r="E14726" s="1"/>
      <c r="F14726" s="1"/>
      <c r="G14726" s="1"/>
    </row>
    <row r="14727" spans="4:7" x14ac:dyDescent="0.25">
      <c r="D14727" s="1"/>
      <c r="E14727" s="1"/>
      <c r="F14727" s="1"/>
      <c r="G14727" s="1"/>
    </row>
    <row r="14728" spans="4:7" x14ac:dyDescent="0.25">
      <c r="D14728" s="1"/>
      <c r="E14728" s="1"/>
      <c r="F14728" s="1"/>
      <c r="G14728" s="1"/>
    </row>
    <row r="14729" spans="4:7" x14ac:dyDescent="0.25">
      <c r="D14729" s="1"/>
      <c r="E14729" s="1"/>
      <c r="F14729" s="1"/>
      <c r="G14729" s="1"/>
    </row>
    <row r="14730" spans="4:7" x14ac:dyDescent="0.25">
      <c r="D14730" s="1"/>
      <c r="E14730" s="1"/>
      <c r="F14730" s="1"/>
      <c r="G14730" s="1"/>
    </row>
    <row r="14731" spans="4:7" x14ac:dyDescent="0.25">
      <c r="D14731" s="1"/>
      <c r="E14731" s="1"/>
      <c r="F14731" s="1"/>
      <c r="G14731" s="1"/>
    </row>
    <row r="14732" spans="4:7" x14ac:dyDescent="0.25">
      <c r="D14732" s="1"/>
      <c r="E14732" s="1"/>
      <c r="F14732" s="1"/>
      <c r="G14732" s="1"/>
    </row>
    <row r="14733" spans="4:7" x14ac:dyDescent="0.25">
      <c r="D14733" s="1"/>
      <c r="E14733" s="1"/>
      <c r="F14733" s="1"/>
      <c r="G14733" s="1"/>
    </row>
    <row r="14734" spans="4:7" x14ac:dyDescent="0.25">
      <c r="D14734" s="1"/>
      <c r="E14734" s="1"/>
      <c r="F14734" s="1"/>
      <c r="G14734" s="1"/>
    </row>
    <row r="14735" spans="4:7" x14ac:dyDescent="0.25">
      <c r="D14735" s="1"/>
      <c r="E14735" s="1"/>
      <c r="F14735" s="1"/>
      <c r="G14735" s="1"/>
    </row>
    <row r="14736" spans="4:7" x14ac:dyDescent="0.25">
      <c r="D14736" s="1"/>
      <c r="E14736" s="1"/>
      <c r="F14736" s="1"/>
      <c r="G14736" s="1"/>
    </row>
    <row r="14737" spans="4:7" x14ac:dyDescent="0.25">
      <c r="D14737" s="1"/>
      <c r="E14737" s="1"/>
      <c r="F14737" s="1"/>
      <c r="G14737" s="1"/>
    </row>
    <row r="14738" spans="4:7" x14ac:dyDescent="0.25">
      <c r="D14738" s="1"/>
      <c r="E14738" s="1"/>
      <c r="F14738" s="1"/>
      <c r="G14738" s="1"/>
    </row>
    <row r="14739" spans="4:7" x14ac:dyDescent="0.25">
      <c r="D14739" s="1"/>
      <c r="E14739" s="1"/>
      <c r="F14739" s="1"/>
      <c r="G14739" s="1"/>
    </row>
    <row r="14740" spans="4:7" x14ac:dyDescent="0.25">
      <c r="D14740" s="1"/>
      <c r="E14740" s="1"/>
      <c r="F14740" s="1"/>
      <c r="G14740" s="1"/>
    </row>
    <row r="14741" spans="4:7" x14ac:dyDescent="0.25">
      <c r="D14741" s="1"/>
      <c r="E14741" s="1"/>
      <c r="F14741" s="1"/>
      <c r="G14741" s="1"/>
    </row>
    <row r="14742" spans="4:7" x14ac:dyDescent="0.25">
      <c r="D14742" s="1"/>
      <c r="E14742" s="1"/>
      <c r="F14742" s="1"/>
      <c r="G14742" s="1"/>
    </row>
    <row r="14743" spans="4:7" x14ac:dyDescent="0.25">
      <c r="D14743" s="1"/>
      <c r="E14743" s="1"/>
      <c r="F14743" s="1"/>
      <c r="G14743" s="1"/>
    </row>
    <row r="14744" spans="4:7" x14ac:dyDescent="0.25">
      <c r="D14744" s="1"/>
      <c r="E14744" s="1"/>
      <c r="F14744" s="1"/>
      <c r="G14744" s="1"/>
    </row>
    <row r="14745" spans="4:7" x14ac:dyDescent="0.25">
      <c r="D14745" s="1"/>
      <c r="E14745" s="1"/>
      <c r="F14745" s="1"/>
      <c r="G14745" s="1"/>
    </row>
    <row r="14746" spans="4:7" x14ac:dyDescent="0.25">
      <c r="D14746" s="1"/>
      <c r="E14746" s="1"/>
      <c r="F14746" s="1"/>
      <c r="G14746" s="1"/>
    </row>
    <row r="14747" spans="4:7" x14ac:dyDescent="0.25">
      <c r="D14747" s="1"/>
      <c r="E14747" s="1"/>
      <c r="F14747" s="1"/>
      <c r="G14747" s="1"/>
    </row>
    <row r="14748" spans="4:7" x14ac:dyDescent="0.25">
      <c r="D14748" s="1"/>
      <c r="E14748" s="1"/>
      <c r="F14748" s="1"/>
      <c r="G14748" s="1"/>
    </row>
    <row r="14749" spans="4:7" x14ac:dyDescent="0.25">
      <c r="D14749" s="1"/>
      <c r="E14749" s="1"/>
      <c r="F14749" s="1"/>
      <c r="G14749" s="1"/>
    </row>
    <row r="14750" spans="4:7" x14ac:dyDescent="0.25">
      <c r="D14750" s="1"/>
      <c r="E14750" s="1"/>
      <c r="F14750" s="1"/>
      <c r="G14750" s="1"/>
    </row>
    <row r="14751" spans="4:7" x14ac:dyDescent="0.25">
      <c r="D14751" s="1"/>
      <c r="E14751" s="1"/>
      <c r="F14751" s="1"/>
      <c r="G14751" s="1"/>
    </row>
    <row r="14752" spans="4:7" x14ac:dyDescent="0.25">
      <c r="D14752" s="1"/>
      <c r="E14752" s="1"/>
      <c r="F14752" s="1"/>
      <c r="G14752" s="1"/>
    </row>
    <row r="14753" spans="4:7" x14ac:dyDescent="0.25">
      <c r="D14753" s="1"/>
      <c r="E14753" s="1"/>
      <c r="F14753" s="1"/>
      <c r="G14753" s="1"/>
    </row>
    <row r="14754" spans="4:7" x14ac:dyDescent="0.25">
      <c r="D14754" s="1"/>
      <c r="E14754" s="1"/>
      <c r="F14754" s="1"/>
      <c r="G14754" s="1"/>
    </row>
    <row r="14755" spans="4:7" x14ac:dyDescent="0.25">
      <c r="D14755" s="1"/>
      <c r="E14755" s="1"/>
      <c r="F14755" s="1"/>
      <c r="G14755" s="1"/>
    </row>
    <row r="14756" spans="4:7" x14ac:dyDescent="0.25">
      <c r="D14756" s="1"/>
      <c r="E14756" s="1"/>
      <c r="F14756" s="1"/>
      <c r="G14756" s="1"/>
    </row>
    <row r="14757" spans="4:7" x14ac:dyDescent="0.25">
      <c r="D14757" s="1"/>
      <c r="E14757" s="1"/>
      <c r="F14757" s="1"/>
      <c r="G14757" s="1"/>
    </row>
    <row r="14758" spans="4:7" x14ac:dyDescent="0.25">
      <c r="D14758" s="1"/>
      <c r="E14758" s="1"/>
      <c r="F14758" s="1"/>
      <c r="G14758" s="1"/>
    </row>
    <row r="14759" spans="4:7" x14ac:dyDescent="0.25">
      <c r="D14759" s="1"/>
      <c r="E14759" s="1"/>
      <c r="F14759" s="1"/>
      <c r="G14759" s="1"/>
    </row>
    <row r="14760" spans="4:7" x14ac:dyDescent="0.25">
      <c r="D14760" s="1"/>
      <c r="E14760" s="1"/>
      <c r="F14760" s="1"/>
      <c r="G14760" s="1"/>
    </row>
    <row r="14761" spans="4:7" x14ac:dyDescent="0.25">
      <c r="D14761" s="1"/>
      <c r="E14761" s="1"/>
      <c r="F14761" s="1"/>
      <c r="G14761" s="1"/>
    </row>
    <row r="14762" spans="4:7" x14ac:dyDescent="0.25">
      <c r="D14762" s="1"/>
      <c r="E14762" s="1"/>
      <c r="F14762" s="1"/>
      <c r="G14762" s="1"/>
    </row>
    <row r="14763" spans="4:7" x14ac:dyDescent="0.25">
      <c r="D14763" s="1"/>
      <c r="E14763" s="1"/>
      <c r="F14763" s="1"/>
      <c r="G14763" s="1"/>
    </row>
    <row r="14764" spans="4:7" x14ac:dyDescent="0.25">
      <c r="D14764" s="1"/>
      <c r="E14764" s="1"/>
      <c r="F14764" s="1"/>
      <c r="G14764" s="1"/>
    </row>
    <row r="14765" spans="4:7" x14ac:dyDescent="0.25">
      <c r="D14765" s="1"/>
      <c r="E14765" s="1"/>
      <c r="F14765" s="1"/>
      <c r="G14765" s="1"/>
    </row>
    <row r="14766" spans="4:7" x14ac:dyDescent="0.25">
      <c r="D14766" s="1"/>
      <c r="E14766" s="1"/>
      <c r="F14766" s="1"/>
      <c r="G14766" s="1"/>
    </row>
    <row r="14767" spans="4:7" x14ac:dyDescent="0.25">
      <c r="D14767" s="1"/>
      <c r="E14767" s="1"/>
      <c r="F14767" s="1"/>
      <c r="G14767" s="1"/>
    </row>
    <row r="14768" spans="4:7" x14ac:dyDescent="0.25">
      <c r="D14768" s="1"/>
      <c r="E14768" s="1"/>
      <c r="F14768" s="1"/>
      <c r="G14768" s="1"/>
    </row>
    <row r="14769" spans="4:7" x14ac:dyDescent="0.25">
      <c r="D14769" s="1"/>
      <c r="E14769" s="1"/>
      <c r="F14769" s="1"/>
      <c r="G14769" s="1"/>
    </row>
    <row r="14770" spans="4:7" x14ac:dyDescent="0.25">
      <c r="D14770" s="1"/>
      <c r="E14770" s="1"/>
      <c r="F14770" s="1"/>
      <c r="G14770" s="1"/>
    </row>
    <row r="14771" spans="4:7" x14ac:dyDescent="0.25">
      <c r="D14771" s="1"/>
      <c r="E14771" s="1"/>
      <c r="F14771" s="1"/>
      <c r="G14771" s="1"/>
    </row>
    <row r="14772" spans="4:7" x14ac:dyDescent="0.25">
      <c r="D14772" s="1"/>
      <c r="E14772" s="1"/>
      <c r="F14772" s="1"/>
      <c r="G14772" s="1"/>
    </row>
    <row r="14773" spans="4:7" x14ac:dyDescent="0.25">
      <c r="D14773" s="1"/>
      <c r="E14773" s="1"/>
      <c r="F14773" s="1"/>
      <c r="G14773" s="1"/>
    </row>
    <row r="14774" spans="4:7" x14ac:dyDescent="0.25">
      <c r="D14774" s="1"/>
      <c r="E14774" s="1"/>
      <c r="F14774" s="1"/>
      <c r="G14774" s="1"/>
    </row>
    <row r="14775" spans="4:7" x14ac:dyDescent="0.25">
      <c r="D14775" s="1"/>
      <c r="E14775" s="1"/>
      <c r="F14775" s="1"/>
      <c r="G14775" s="1"/>
    </row>
    <row r="14776" spans="4:7" x14ac:dyDescent="0.25">
      <c r="D14776" s="1"/>
      <c r="E14776" s="1"/>
      <c r="F14776" s="1"/>
      <c r="G14776" s="1"/>
    </row>
    <row r="14777" spans="4:7" x14ac:dyDescent="0.25">
      <c r="D14777" s="1"/>
      <c r="E14777" s="1"/>
      <c r="F14777" s="1"/>
      <c r="G14777" s="1"/>
    </row>
    <row r="14778" spans="4:7" x14ac:dyDescent="0.25">
      <c r="D14778" s="1"/>
      <c r="E14778" s="1"/>
      <c r="F14778" s="1"/>
      <c r="G14778" s="1"/>
    </row>
    <row r="14779" spans="4:7" x14ac:dyDescent="0.25">
      <c r="D14779" s="1"/>
      <c r="E14779" s="1"/>
      <c r="F14779" s="1"/>
      <c r="G14779" s="1"/>
    </row>
    <row r="14780" spans="4:7" x14ac:dyDescent="0.25">
      <c r="D14780" s="1"/>
      <c r="E14780" s="1"/>
      <c r="F14780" s="1"/>
      <c r="G14780" s="1"/>
    </row>
    <row r="14781" spans="4:7" x14ac:dyDescent="0.25">
      <c r="D14781" s="1"/>
      <c r="E14781" s="1"/>
      <c r="F14781" s="1"/>
      <c r="G14781" s="1"/>
    </row>
    <row r="14782" spans="4:7" x14ac:dyDescent="0.25">
      <c r="D14782" s="1"/>
      <c r="E14782" s="1"/>
      <c r="F14782" s="1"/>
      <c r="G14782" s="1"/>
    </row>
    <row r="14783" spans="4:7" x14ac:dyDescent="0.25">
      <c r="D14783" s="1"/>
      <c r="E14783" s="1"/>
      <c r="F14783" s="1"/>
      <c r="G14783" s="1"/>
    </row>
    <row r="14784" spans="4:7" x14ac:dyDescent="0.25">
      <c r="D14784" s="1"/>
      <c r="E14784" s="1"/>
      <c r="F14784" s="1"/>
      <c r="G14784" s="1"/>
    </row>
    <row r="14785" spans="4:7" x14ac:dyDescent="0.25">
      <c r="D14785" s="1"/>
      <c r="E14785" s="1"/>
      <c r="F14785" s="1"/>
      <c r="G14785" s="1"/>
    </row>
    <row r="14786" spans="4:7" x14ac:dyDescent="0.25">
      <c r="D14786" s="1"/>
      <c r="E14786" s="1"/>
      <c r="F14786" s="1"/>
      <c r="G14786" s="1"/>
    </row>
    <row r="14787" spans="4:7" x14ac:dyDescent="0.25">
      <c r="D14787" s="1"/>
      <c r="E14787" s="1"/>
      <c r="F14787" s="1"/>
      <c r="G14787" s="1"/>
    </row>
    <row r="14788" spans="4:7" x14ac:dyDescent="0.25">
      <c r="D14788" s="1"/>
      <c r="E14788" s="1"/>
      <c r="F14788" s="1"/>
      <c r="G14788" s="1"/>
    </row>
    <row r="14789" spans="4:7" x14ac:dyDescent="0.25">
      <c r="D14789" s="1"/>
      <c r="E14789" s="1"/>
      <c r="F14789" s="1"/>
      <c r="G14789" s="1"/>
    </row>
    <row r="14790" spans="4:7" x14ac:dyDescent="0.25">
      <c r="D14790" s="1"/>
      <c r="E14790" s="1"/>
      <c r="F14790" s="1"/>
      <c r="G14790" s="1"/>
    </row>
    <row r="14791" spans="4:7" x14ac:dyDescent="0.25">
      <c r="D14791" s="1"/>
      <c r="E14791" s="1"/>
      <c r="F14791" s="1"/>
      <c r="G14791" s="1"/>
    </row>
    <row r="14792" spans="4:7" x14ac:dyDescent="0.25">
      <c r="D14792" s="1"/>
      <c r="E14792" s="1"/>
      <c r="F14792" s="1"/>
      <c r="G14792" s="1"/>
    </row>
    <row r="14793" spans="4:7" x14ac:dyDescent="0.25">
      <c r="D14793" s="1"/>
      <c r="E14793" s="1"/>
      <c r="F14793" s="1"/>
      <c r="G14793" s="1"/>
    </row>
    <row r="14794" spans="4:7" x14ac:dyDescent="0.25">
      <c r="D14794" s="1"/>
      <c r="E14794" s="1"/>
      <c r="F14794" s="1"/>
      <c r="G14794" s="1"/>
    </row>
    <row r="14795" spans="4:7" x14ac:dyDescent="0.25">
      <c r="D14795" s="1"/>
      <c r="E14795" s="1"/>
      <c r="F14795" s="1"/>
      <c r="G14795" s="1"/>
    </row>
    <row r="14796" spans="4:7" x14ac:dyDescent="0.25">
      <c r="D14796" s="1"/>
      <c r="E14796" s="1"/>
      <c r="F14796" s="1"/>
      <c r="G14796" s="1"/>
    </row>
    <row r="14797" spans="4:7" x14ac:dyDescent="0.25">
      <c r="D14797" s="1"/>
      <c r="E14797" s="1"/>
      <c r="F14797" s="1"/>
      <c r="G14797" s="1"/>
    </row>
    <row r="14798" spans="4:7" x14ac:dyDescent="0.25">
      <c r="D14798" s="1"/>
      <c r="E14798" s="1"/>
      <c r="F14798" s="1"/>
      <c r="G14798" s="1"/>
    </row>
    <row r="14799" spans="4:7" x14ac:dyDescent="0.25">
      <c r="D14799" s="1"/>
      <c r="E14799" s="1"/>
      <c r="F14799" s="1"/>
      <c r="G14799" s="1"/>
    </row>
    <row r="14800" spans="4:7" x14ac:dyDescent="0.25">
      <c r="D14800" s="1"/>
      <c r="E14800" s="1"/>
      <c r="F14800" s="1"/>
      <c r="G14800" s="1"/>
    </row>
    <row r="14801" spans="4:7" x14ac:dyDescent="0.25">
      <c r="D14801" s="1"/>
      <c r="E14801" s="1"/>
      <c r="F14801" s="1"/>
      <c r="G14801" s="1"/>
    </row>
    <row r="14802" spans="4:7" x14ac:dyDescent="0.25">
      <c r="D14802" s="1"/>
      <c r="E14802" s="1"/>
      <c r="F14802" s="1"/>
      <c r="G14802" s="1"/>
    </row>
    <row r="14803" spans="4:7" x14ac:dyDescent="0.25">
      <c r="D14803" s="1"/>
      <c r="E14803" s="1"/>
      <c r="F14803" s="1"/>
      <c r="G14803" s="1"/>
    </row>
    <row r="14804" spans="4:7" x14ac:dyDescent="0.25">
      <c r="D14804" s="1"/>
      <c r="E14804" s="1"/>
      <c r="F14804" s="1"/>
      <c r="G14804" s="1"/>
    </row>
    <row r="14805" spans="4:7" x14ac:dyDescent="0.25">
      <c r="D14805" s="1"/>
      <c r="E14805" s="1"/>
      <c r="F14805" s="1"/>
      <c r="G14805" s="1"/>
    </row>
    <row r="14806" spans="4:7" x14ac:dyDescent="0.25">
      <c r="D14806" s="1"/>
      <c r="E14806" s="1"/>
      <c r="F14806" s="1"/>
      <c r="G14806" s="1"/>
    </row>
    <row r="14807" spans="4:7" x14ac:dyDescent="0.25">
      <c r="D14807" s="1"/>
      <c r="E14807" s="1"/>
      <c r="F14807" s="1"/>
      <c r="G14807" s="1"/>
    </row>
    <row r="14808" spans="4:7" x14ac:dyDescent="0.25">
      <c r="D14808" s="1"/>
      <c r="E14808" s="1"/>
      <c r="F14808" s="1"/>
      <c r="G14808" s="1"/>
    </row>
    <row r="14809" spans="4:7" x14ac:dyDescent="0.25">
      <c r="D14809" s="1"/>
      <c r="E14809" s="1"/>
      <c r="F14809" s="1"/>
      <c r="G14809" s="1"/>
    </row>
    <row r="14810" spans="4:7" x14ac:dyDescent="0.25">
      <c r="D14810" s="1"/>
      <c r="E14810" s="1"/>
      <c r="F14810" s="1"/>
      <c r="G14810" s="1"/>
    </row>
    <row r="14811" spans="4:7" x14ac:dyDescent="0.25">
      <c r="D14811" s="1"/>
      <c r="E14811" s="1"/>
      <c r="F14811" s="1"/>
      <c r="G14811" s="1"/>
    </row>
    <row r="14812" spans="4:7" x14ac:dyDescent="0.25">
      <c r="D14812" s="1"/>
      <c r="E14812" s="1"/>
      <c r="F14812" s="1"/>
      <c r="G14812" s="1"/>
    </row>
    <row r="14813" spans="4:7" x14ac:dyDescent="0.25">
      <c r="D14813" s="1"/>
      <c r="E14813" s="1"/>
      <c r="F14813" s="1"/>
      <c r="G14813" s="1"/>
    </row>
    <row r="14814" spans="4:7" x14ac:dyDescent="0.25">
      <c r="D14814" s="1"/>
      <c r="E14814" s="1"/>
      <c r="F14814" s="1"/>
      <c r="G14814" s="1"/>
    </row>
    <row r="14815" spans="4:7" x14ac:dyDescent="0.25">
      <c r="D14815" s="1"/>
      <c r="E14815" s="1"/>
      <c r="F14815" s="1"/>
      <c r="G14815" s="1"/>
    </row>
    <row r="14816" spans="4:7" x14ac:dyDescent="0.25">
      <c r="D14816" s="1"/>
      <c r="E14816" s="1"/>
      <c r="F14816" s="1"/>
      <c r="G14816" s="1"/>
    </row>
    <row r="14817" spans="4:7" x14ac:dyDescent="0.25">
      <c r="D14817" s="1"/>
      <c r="E14817" s="1"/>
      <c r="F14817" s="1"/>
      <c r="G14817" s="1"/>
    </row>
    <row r="14818" spans="4:7" x14ac:dyDescent="0.25">
      <c r="D14818" s="1"/>
      <c r="E14818" s="1"/>
      <c r="F14818" s="1"/>
      <c r="G14818" s="1"/>
    </row>
    <row r="14819" spans="4:7" x14ac:dyDescent="0.25">
      <c r="D14819" s="1"/>
      <c r="E14819" s="1"/>
      <c r="F14819" s="1"/>
      <c r="G14819" s="1"/>
    </row>
    <row r="14820" spans="4:7" x14ac:dyDescent="0.25">
      <c r="D14820" s="1"/>
      <c r="E14820" s="1"/>
      <c r="F14820" s="1"/>
      <c r="G14820" s="1"/>
    </row>
    <row r="14821" spans="4:7" x14ac:dyDescent="0.25">
      <c r="D14821" s="1"/>
      <c r="E14821" s="1"/>
      <c r="F14821" s="1"/>
      <c r="G14821" s="1"/>
    </row>
    <row r="14822" spans="4:7" x14ac:dyDescent="0.25">
      <c r="D14822" s="1"/>
      <c r="E14822" s="1"/>
      <c r="F14822" s="1"/>
      <c r="G14822" s="1"/>
    </row>
    <row r="14823" spans="4:7" x14ac:dyDescent="0.25">
      <c r="D14823" s="1"/>
      <c r="E14823" s="1"/>
      <c r="F14823" s="1"/>
      <c r="G14823" s="1"/>
    </row>
    <row r="14824" spans="4:7" x14ac:dyDescent="0.25">
      <c r="D14824" s="1"/>
      <c r="E14824" s="1"/>
      <c r="F14824" s="1"/>
      <c r="G14824" s="1"/>
    </row>
    <row r="14825" spans="4:7" x14ac:dyDescent="0.25">
      <c r="D14825" s="1"/>
      <c r="E14825" s="1"/>
      <c r="F14825" s="1"/>
      <c r="G14825" s="1"/>
    </row>
    <row r="14826" spans="4:7" x14ac:dyDescent="0.25">
      <c r="D14826" s="1"/>
      <c r="E14826" s="1"/>
      <c r="F14826" s="1"/>
      <c r="G14826" s="1"/>
    </row>
    <row r="14827" spans="4:7" x14ac:dyDescent="0.25">
      <c r="D14827" s="1"/>
      <c r="E14827" s="1"/>
      <c r="F14827" s="1"/>
      <c r="G14827" s="1"/>
    </row>
    <row r="14828" spans="4:7" x14ac:dyDescent="0.25">
      <c r="D14828" s="1"/>
      <c r="E14828" s="1"/>
      <c r="F14828" s="1"/>
      <c r="G14828" s="1"/>
    </row>
    <row r="14829" spans="4:7" x14ac:dyDescent="0.25">
      <c r="D14829" s="1"/>
      <c r="E14829" s="1"/>
      <c r="F14829" s="1"/>
      <c r="G14829" s="1"/>
    </row>
    <row r="14830" spans="4:7" x14ac:dyDescent="0.25">
      <c r="D14830" s="1"/>
      <c r="E14830" s="1"/>
      <c r="F14830" s="1"/>
      <c r="G14830" s="1"/>
    </row>
    <row r="14831" spans="4:7" x14ac:dyDescent="0.25">
      <c r="D14831" s="1"/>
      <c r="E14831" s="1"/>
      <c r="F14831" s="1"/>
      <c r="G14831" s="1"/>
    </row>
    <row r="14832" spans="4:7" x14ac:dyDescent="0.25">
      <c r="D14832" s="1"/>
      <c r="E14832" s="1"/>
      <c r="F14832" s="1"/>
      <c r="G14832" s="1"/>
    </row>
    <row r="14833" spans="4:7" x14ac:dyDescent="0.25">
      <c r="D14833" s="1"/>
      <c r="E14833" s="1"/>
      <c r="F14833" s="1"/>
      <c r="G14833" s="1"/>
    </row>
    <row r="14834" spans="4:7" x14ac:dyDescent="0.25">
      <c r="D14834" s="1"/>
      <c r="E14834" s="1"/>
      <c r="F14834" s="1"/>
      <c r="G14834" s="1"/>
    </row>
    <row r="14835" spans="4:7" x14ac:dyDescent="0.25">
      <c r="D14835" s="1"/>
      <c r="E14835" s="1"/>
      <c r="F14835" s="1"/>
      <c r="G14835" s="1"/>
    </row>
    <row r="14836" spans="4:7" x14ac:dyDescent="0.25">
      <c r="D14836" s="1"/>
      <c r="E14836" s="1"/>
      <c r="F14836" s="1"/>
      <c r="G14836" s="1"/>
    </row>
    <row r="14837" spans="4:7" x14ac:dyDescent="0.25">
      <c r="D14837" s="1"/>
      <c r="E14837" s="1"/>
      <c r="F14837" s="1"/>
      <c r="G14837" s="1"/>
    </row>
    <row r="14838" spans="4:7" x14ac:dyDescent="0.25">
      <c r="D14838" s="1"/>
      <c r="E14838" s="1"/>
      <c r="F14838" s="1"/>
      <c r="G14838" s="1"/>
    </row>
    <row r="14839" spans="4:7" x14ac:dyDescent="0.25">
      <c r="D14839" s="1"/>
      <c r="E14839" s="1"/>
      <c r="F14839" s="1"/>
      <c r="G14839" s="1"/>
    </row>
    <row r="14840" spans="4:7" x14ac:dyDescent="0.25">
      <c r="D14840" s="1"/>
      <c r="E14840" s="1"/>
      <c r="F14840" s="1"/>
      <c r="G14840" s="1"/>
    </row>
    <row r="14841" spans="4:7" x14ac:dyDescent="0.25">
      <c r="D14841" s="1"/>
      <c r="E14841" s="1"/>
      <c r="F14841" s="1"/>
      <c r="G14841" s="1"/>
    </row>
    <row r="14842" spans="4:7" x14ac:dyDescent="0.25">
      <c r="D14842" s="1"/>
      <c r="E14842" s="1"/>
      <c r="F14842" s="1"/>
      <c r="G14842" s="1"/>
    </row>
    <row r="14843" spans="4:7" x14ac:dyDescent="0.25">
      <c r="D14843" s="1"/>
      <c r="E14843" s="1"/>
      <c r="F14843" s="1"/>
      <c r="G14843" s="1"/>
    </row>
    <row r="14844" spans="4:7" x14ac:dyDescent="0.25">
      <c r="D14844" s="1"/>
      <c r="E14844" s="1"/>
      <c r="F14844" s="1"/>
      <c r="G14844" s="1"/>
    </row>
    <row r="14845" spans="4:7" x14ac:dyDescent="0.25">
      <c r="D14845" s="1"/>
      <c r="E14845" s="1"/>
      <c r="F14845" s="1"/>
      <c r="G14845" s="1"/>
    </row>
    <row r="14846" spans="4:7" x14ac:dyDescent="0.25">
      <c r="D14846" s="1"/>
      <c r="E14846" s="1"/>
      <c r="F14846" s="1"/>
      <c r="G14846" s="1"/>
    </row>
    <row r="14847" spans="4:7" x14ac:dyDescent="0.25">
      <c r="D14847" s="1"/>
      <c r="E14847" s="1"/>
      <c r="F14847" s="1"/>
      <c r="G14847" s="1"/>
    </row>
    <row r="14848" spans="4:7" x14ac:dyDescent="0.25">
      <c r="D14848" s="1"/>
      <c r="E14848" s="1"/>
      <c r="F14848" s="1"/>
      <c r="G14848" s="1"/>
    </row>
    <row r="14849" spans="4:7" x14ac:dyDescent="0.25">
      <c r="D14849" s="1"/>
      <c r="E14849" s="1"/>
      <c r="F14849" s="1"/>
      <c r="G14849" s="1"/>
    </row>
    <row r="14850" spans="4:7" x14ac:dyDescent="0.25">
      <c r="D14850" s="1"/>
      <c r="E14850" s="1"/>
      <c r="F14850" s="1"/>
      <c r="G14850" s="1"/>
    </row>
    <row r="14851" spans="4:7" x14ac:dyDescent="0.25">
      <c r="D14851" s="1"/>
      <c r="E14851" s="1"/>
      <c r="F14851" s="1"/>
      <c r="G14851" s="1"/>
    </row>
    <row r="14852" spans="4:7" x14ac:dyDescent="0.25">
      <c r="D14852" s="1"/>
      <c r="E14852" s="1"/>
      <c r="F14852" s="1"/>
      <c r="G14852" s="1"/>
    </row>
    <row r="14853" spans="4:7" x14ac:dyDescent="0.25">
      <c r="D14853" s="1"/>
      <c r="E14853" s="1"/>
      <c r="F14853" s="1"/>
      <c r="G14853" s="1"/>
    </row>
    <row r="14854" spans="4:7" x14ac:dyDescent="0.25">
      <c r="D14854" s="1"/>
      <c r="E14854" s="1"/>
      <c r="F14854" s="1"/>
      <c r="G14854" s="1"/>
    </row>
    <row r="14855" spans="4:7" x14ac:dyDescent="0.25">
      <c r="D14855" s="1"/>
      <c r="E14855" s="1"/>
      <c r="F14855" s="1"/>
      <c r="G14855" s="1"/>
    </row>
    <row r="14856" spans="4:7" x14ac:dyDescent="0.25">
      <c r="D14856" s="1"/>
      <c r="E14856" s="1"/>
      <c r="F14856" s="1"/>
      <c r="G14856" s="1"/>
    </row>
    <row r="14857" spans="4:7" x14ac:dyDescent="0.25">
      <c r="D14857" s="1"/>
      <c r="E14857" s="1"/>
      <c r="F14857" s="1"/>
      <c r="G14857" s="1"/>
    </row>
    <row r="14858" spans="4:7" x14ac:dyDescent="0.25">
      <c r="D14858" s="1"/>
      <c r="E14858" s="1"/>
      <c r="F14858" s="1"/>
      <c r="G14858" s="1"/>
    </row>
    <row r="14859" spans="4:7" x14ac:dyDescent="0.25">
      <c r="D14859" s="1"/>
      <c r="E14859" s="1"/>
      <c r="F14859" s="1"/>
      <c r="G14859" s="1"/>
    </row>
    <row r="14860" spans="4:7" x14ac:dyDescent="0.25">
      <c r="D14860" s="1"/>
      <c r="E14860" s="1"/>
      <c r="F14860" s="1"/>
      <c r="G14860" s="1"/>
    </row>
    <row r="14861" spans="4:7" x14ac:dyDescent="0.25">
      <c r="D14861" s="1"/>
      <c r="E14861" s="1"/>
      <c r="F14861" s="1"/>
      <c r="G14861" s="1"/>
    </row>
    <row r="14862" spans="4:7" x14ac:dyDescent="0.25">
      <c r="D14862" s="1"/>
      <c r="E14862" s="1"/>
      <c r="F14862" s="1"/>
      <c r="G14862" s="1"/>
    </row>
    <row r="14863" spans="4:7" x14ac:dyDescent="0.25">
      <c r="D14863" s="1"/>
      <c r="E14863" s="1"/>
      <c r="F14863" s="1"/>
      <c r="G14863" s="1"/>
    </row>
    <row r="14864" spans="4:7" x14ac:dyDescent="0.25">
      <c r="D14864" s="1"/>
      <c r="E14864" s="1"/>
      <c r="F14864" s="1"/>
      <c r="G14864" s="1"/>
    </row>
    <row r="14865" spans="4:7" x14ac:dyDescent="0.25">
      <c r="D14865" s="1"/>
      <c r="E14865" s="1"/>
      <c r="F14865" s="1"/>
      <c r="G14865" s="1"/>
    </row>
    <row r="14866" spans="4:7" x14ac:dyDescent="0.25">
      <c r="D14866" s="1"/>
      <c r="E14866" s="1"/>
      <c r="F14866" s="1"/>
      <c r="G14866" s="1"/>
    </row>
    <row r="14867" spans="4:7" x14ac:dyDescent="0.25">
      <c r="D14867" s="1"/>
      <c r="E14867" s="1"/>
      <c r="F14867" s="1"/>
      <c r="G14867" s="1"/>
    </row>
    <row r="14868" spans="4:7" x14ac:dyDescent="0.25">
      <c r="D14868" s="1"/>
      <c r="E14868" s="1"/>
      <c r="F14868" s="1"/>
      <c r="G14868" s="1"/>
    </row>
    <row r="14869" spans="4:7" x14ac:dyDescent="0.25">
      <c r="D14869" s="1"/>
      <c r="E14869" s="1"/>
      <c r="F14869" s="1"/>
      <c r="G14869" s="1"/>
    </row>
    <row r="14870" spans="4:7" x14ac:dyDescent="0.25">
      <c r="D14870" s="1"/>
      <c r="E14870" s="1"/>
      <c r="F14870" s="1"/>
      <c r="G14870" s="1"/>
    </row>
    <row r="14871" spans="4:7" x14ac:dyDescent="0.25">
      <c r="D14871" s="1"/>
      <c r="E14871" s="1"/>
      <c r="F14871" s="1"/>
      <c r="G14871" s="1"/>
    </row>
    <row r="14872" spans="4:7" x14ac:dyDescent="0.25">
      <c r="D14872" s="1"/>
      <c r="E14872" s="1"/>
      <c r="F14872" s="1"/>
      <c r="G14872" s="1"/>
    </row>
    <row r="14873" spans="4:7" x14ac:dyDescent="0.25">
      <c r="D14873" s="1"/>
      <c r="E14873" s="1"/>
      <c r="F14873" s="1"/>
      <c r="G14873" s="1"/>
    </row>
    <row r="14874" spans="4:7" x14ac:dyDescent="0.25">
      <c r="D14874" s="1"/>
      <c r="E14874" s="1"/>
      <c r="F14874" s="1"/>
      <c r="G14874" s="1"/>
    </row>
    <row r="14875" spans="4:7" x14ac:dyDescent="0.25">
      <c r="D14875" s="1"/>
      <c r="E14875" s="1"/>
      <c r="F14875" s="1"/>
      <c r="G14875" s="1"/>
    </row>
    <row r="14876" spans="4:7" x14ac:dyDescent="0.25">
      <c r="D14876" s="1"/>
      <c r="E14876" s="1"/>
      <c r="F14876" s="1"/>
      <c r="G14876" s="1"/>
    </row>
    <row r="14877" spans="4:7" x14ac:dyDescent="0.25">
      <c r="D14877" s="1"/>
      <c r="E14877" s="1"/>
      <c r="F14877" s="1"/>
      <c r="G14877" s="1"/>
    </row>
    <row r="14878" spans="4:7" x14ac:dyDescent="0.25">
      <c r="D14878" s="1"/>
      <c r="E14878" s="1"/>
      <c r="F14878" s="1"/>
      <c r="G14878" s="1"/>
    </row>
    <row r="14879" spans="4:7" x14ac:dyDescent="0.25">
      <c r="D14879" s="1"/>
      <c r="E14879" s="1"/>
      <c r="F14879" s="1"/>
      <c r="G14879" s="1"/>
    </row>
    <row r="14880" spans="4:7" x14ac:dyDescent="0.25">
      <c r="D14880" s="1"/>
      <c r="E14880" s="1"/>
      <c r="F14880" s="1"/>
      <c r="G14880" s="1"/>
    </row>
    <row r="14881" spans="4:7" x14ac:dyDescent="0.25">
      <c r="D14881" s="1"/>
      <c r="E14881" s="1"/>
      <c r="F14881" s="1"/>
      <c r="G14881" s="1"/>
    </row>
    <row r="14882" spans="4:7" x14ac:dyDescent="0.25">
      <c r="D14882" s="1"/>
      <c r="E14882" s="1"/>
      <c r="F14882" s="1"/>
      <c r="G14882" s="1"/>
    </row>
    <row r="14883" spans="4:7" x14ac:dyDescent="0.25">
      <c r="D14883" s="1"/>
      <c r="E14883" s="1"/>
      <c r="F14883" s="1"/>
      <c r="G14883" s="1"/>
    </row>
    <row r="14884" spans="4:7" x14ac:dyDescent="0.25">
      <c r="D14884" s="1"/>
      <c r="E14884" s="1"/>
      <c r="F14884" s="1"/>
      <c r="G14884" s="1"/>
    </row>
    <row r="14885" spans="4:7" x14ac:dyDescent="0.25">
      <c r="D14885" s="1"/>
      <c r="E14885" s="1"/>
      <c r="F14885" s="1"/>
      <c r="G14885" s="1"/>
    </row>
    <row r="14886" spans="4:7" x14ac:dyDescent="0.25">
      <c r="D14886" s="1"/>
      <c r="E14886" s="1"/>
      <c r="F14886" s="1"/>
      <c r="G14886" s="1"/>
    </row>
    <row r="14887" spans="4:7" x14ac:dyDescent="0.25">
      <c r="D14887" s="1"/>
      <c r="E14887" s="1"/>
      <c r="F14887" s="1"/>
      <c r="G14887" s="1"/>
    </row>
    <row r="14888" spans="4:7" x14ac:dyDescent="0.25">
      <c r="D14888" s="1"/>
      <c r="E14888" s="1"/>
      <c r="F14888" s="1"/>
      <c r="G14888" s="1"/>
    </row>
    <row r="14889" spans="4:7" x14ac:dyDescent="0.25">
      <c r="D14889" s="1"/>
      <c r="E14889" s="1"/>
      <c r="F14889" s="1"/>
      <c r="G14889" s="1"/>
    </row>
    <row r="14890" spans="4:7" x14ac:dyDescent="0.25">
      <c r="D14890" s="1"/>
      <c r="E14890" s="1"/>
      <c r="F14890" s="1"/>
      <c r="G14890" s="1"/>
    </row>
    <row r="14891" spans="4:7" x14ac:dyDescent="0.25">
      <c r="D14891" s="1"/>
      <c r="E14891" s="1"/>
      <c r="F14891" s="1"/>
      <c r="G14891" s="1"/>
    </row>
    <row r="14892" spans="4:7" x14ac:dyDescent="0.25">
      <c r="D14892" s="1"/>
      <c r="E14892" s="1"/>
      <c r="F14892" s="1"/>
      <c r="G14892" s="1"/>
    </row>
    <row r="14893" spans="4:7" x14ac:dyDescent="0.25">
      <c r="D14893" s="1"/>
      <c r="E14893" s="1"/>
      <c r="F14893" s="1"/>
      <c r="G14893" s="1"/>
    </row>
    <row r="14894" spans="4:7" x14ac:dyDescent="0.25">
      <c r="D14894" s="1"/>
      <c r="E14894" s="1"/>
      <c r="F14894" s="1"/>
      <c r="G14894" s="1"/>
    </row>
    <row r="14895" spans="4:7" x14ac:dyDescent="0.25">
      <c r="D14895" s="1"/>
      <c r="E14895" s="1"/>
      <c r="F14895" s="1"/>
      <c r="G14895" s="1"/>
    </row>
    <row r="14896" spans="4:7" x14ac:dyDescent="0.25">
      <c r="D14896" s="1"/>
      <c r="E14896" s="1"/>
      <c r="F14896" s="1"/>
      <c r="G14896" s="1"/>
    </row>
    <row r="14897" spans="4:7" x14ac:dyDescent="0.25">
      <c r="D14897" s="1"/>
      <c r="E14897" s="1"/>
      <c r="F14897" s="1"/>
      <c r="G14897" s="1"/>
    </row>
    <row r="14898" spans="4:7" x14ac:dyDescent="0.25">
      <c r="D14898" s="1"/>
      <c r="E14898" s="1"/>
      <c r="F14898" s="1"/>
      <c r="G14898" s="1"/>
    </row>
    <row r="14899" spans="4:7" x14ac:dyDescent="0.25">
      <c r="D14899" s="1"/>
      <c r="E14899" s="1"/>
      <c r="F14899" s="1"/>
      <c r="G14899" s="1"/>
    </row>
    <row r="14900" spans="4:7" x14ac:dyDescent="0.25">
      <c r="D14900" s="1"/>
      <c r="E14900" s="1"/>
      <c r="F14900" s="1"/>
      <c r="G14900" s="1"/>
    </row>
    <row r="14901" spans="4:7" x14ac:dyDescent="0.25">
      <c r="D14901" s="1"/>
      <c r="E14901" s="1"/>
      <c r="F14901" s="1"/>
      <c r="G14901" s="1"/>
    </row>
    <row r="14902" spans="4:7" x14ac:dyDescent="0.25">
      <c r="D14902" s="1"/>
      <c r="E14902" s="1"/>
      <c r="F14902" s="1"/>
      <c r="G14902" s="1"/>
    </row>
    <row r="14903" spans="4:7" x14ac:dyDescent="0.25">
      <c r="D14903" s="1"/>
      <c r="E14903" s="1"/>
      <c r="F14903" s="1"/>
      <c r="G14903" s="1"/>
    </row>
    <row r="14904" spans="4:7" x14ac:dyDescent="0.25">
      <c r="D14904" s="1"/>
      <c r="E14904" s="1"/>
      <c r="F14904" s="1"/>
      <c r="G14904" s="1"/>
    </row>
    <row r="14905" spans="4:7" x14ac:dyDescent="0.25">
      <c r="D14905" s="1"/>
      <c r="E14905" s="1"/>
      <c r="F14905" s="1"/>
      <c r="G14905" s="1"/>
    </row>
    <row r="14906" spans="4:7" x14ac:dyDescent="0.25">
      <c r="D14906" s="1"/>
      <c r="E14906" s="1"/>
      <c r="F14906" s="1"/>
      <c r="G14906" s="1"/>
    </row>
    <row r="14907" spans="4:7" x14ac:dyDescent="0.25">
      <c r="D14907" s="1"/>
      <c r="E14907" s="1"/>
      <c r="F14907" s="1"/>
      <c r="G14907" s="1"/>
    </row>
    <row r="14908" spans="4:7" x14ac:dyDescent="0.25">
      <c r="D14908" s="1"/>
      <c r="E14908" s="1"/>
      <c r="F14908" s="1"/>
      <c r="G14908" s="1"/>
    </row>
    <row r="14909" spans="4:7" x14ac:dyDescent="0.25">
      <c r="D14909" s="1"/>
      <c r="E14909" s="1"/>
      <c r="F14909" s="1"/>
      <c r="G14909" s="1"/>
    </row>
    <row r="14910" spans="4:7" x14ac:dyDescent="0.25">
      <c r="D14910" s="1"/>
      <c r="E14910" s="1"/>
      <c r="F14910" s="1"/>
      <c r="G14910" s="1"/>
    </row>
    <row r="14911" spans="4:7" x14ac:dyDescent="0.25">
      <c r="D14911" s="1"/>
      <c r="E14911" s="1"/>
      <c r="F14911" s="1"/>
      <c r="G14911" s="1"/>
    </row>
    <row r="14912" spans="4:7" x14ac:dyDescent="0.25">
      <c r="D14912" s="1"/>
      <c r="E14912" s="1"/>
      <c r="F14912" s="1"/>
      <c r="G14912" s="1"/>
    </row>
    <row r="14913" spans="4:7" x14ac:dyDescent="0.25">
      <c r="D14913" s="1"/>
      <c r="E14913" s="1"/>
      <c r="F14913" s="1"/>
      <c r="G14913" s="1"/>
    </row>
    <row r="14914" spans="4:7" x14ac:dyDescent="0.25">
      <c r="D14914" s="1"/>
      <c r="E14914" s="1"/>
      <c r="F14914" s="1"/>
      <c r="G14914" s="1"/>
    </row>
    <row r="14915" spans="4:7" x14ac:dyDescent="0.25">
      <c r="D14915" s="1"/>
      <c r="E14915" s="1"/>
      <c r="F14915" s="1"/>
      <c r="G14915" s="1"/>
    </row>
    <row r="14916" spans="4:7" x14ac:dyDescent="0.25">
      <c r="D14916" s="1"/>
      <c r="E14916" s="1"/>
      <c r="F14916" s="1"/>
      <c r="G14916" s="1"/>
    </row>
    <row r="14917" spans="4:7" x14ac:dyDescent="0.25">
      <c r="D14917" s="1"/>
      <c r="E14917" s="1"/>
      <c r="F14917" s="1"/>
      <c r="G14917" s="1"/>
    </row>
    <row r="14918" spans="4:7" x14ac:dyDescent="0.25">
      <c r="D14918" s="1"/>
      <c r="E14918" s="1"/>
      <c r="F14918" s="1"/>
      <c r="G14918" s="1"/>
    </row>
    <row r="14919" spans="4:7" x14ac:dyDescent="0.25">
      <c r="D14919" s="1"/>
      <c r="E14919" s="1"/>
      <c r="F14919" s="1"/>
      <c r="G14919" s="1"/>
    </row>
    <row r="14920" spans="4:7" x14ac:dyDescent="0.25">
      <c r="D14920" s="1"/>
      <c r="E14920" s="1"/>
      <c r="F14920" s="1"/>
      <c r="G14920" s="1"/>
    </row>
    <row r="14921" spans="4:7" x14ac:dyDescent="0.25">
      <c r="D14921" s="1"/>
      <c r="E14921" s="1"/>
      <c r="F14921" s="1"/>
      <c r="G14921" s="1"/>
    </row>
    <row r="14922" spans="4:7" x14ac:dyDescent="0.25">
      <c r="D14922" s="1"/>
      <c r="E14922" s="1"/>
      <c r="F14922" s="1"/>
      <c r="G14922" s="1"/>
    </row>
    <row r="14923" spans="4:7" x14ac:dyDescent="0.25">
      <c r="D14923" s="1"/>
      <c r="E14923" s="1"/>
      <c r="F14923" s="1"/>
      <c r="G14923" s="1"/>
    </row>
    <row r="14924" spans="4:7" x14ac:dyDescent="0.25">
      <c r="D14924" s="1"/>
      <c r="E14924" s="1"/>
      <c r="F14924" s="1"/>
      <c r="G14924" s="1"/>
    </row>
    <row r="14925" spans="4:7" x14ac:dyDescent="0.25">
      <c r="D14925" s="1"/>
      <c r="E14925" s="1"/>
      <c r="F14925" s="1"/>
      <c r="G14925" s="1"/>
    </row>
    <row r="14926" spans="4:7" x14ac:dyDescent="0.25">
      <c r="D14926" s="1"/>
      <c r="E14926" s="1"/>
      <c r="F14926" s="1"/>
      <c r="G14926" s="1"/>
    </row>
    <row r="14927" spans="4:7" x14ac:dyDescent="0.25">
      <c r="D14927" s="1"/>
      <c r="E14927" s="1"/>
      <c r="F14927" s="1"/>
      <c r="G14927" s="1"/>
    </row>
    <row r="14928" spans="4:7" x14ac:dyDescent="0.25">
      <c r="D14928" s="1"/>
      <c r="E14928" s="1"/>
      <c r="F14928" s="1"/>
      <c r="G14928" s="1"/>
    </row>
    <row r="14929" spans="4:7" x14ac:dyDescent="0.25">
      <c r="D14929" s="1"/>
      <c r="E14929" s="1"/>
      <c r="F14929" s="1"/>
      <c r="G14929" s="1"/>
    </row>
    <row r="14930" spans="4:7" x14ac:dyDescent="0.25">
      <c r="D14930" s="1"/>
      <c r="E14930" s="1"/>
      <c r="F14930" s="1"/>
      <c r="G14930" s="1"/>
    </row>
    <row r="14931" spans="4:7" x14ac:dyDescent="0.25">
      <c r="D14931" s="1"/>
      <c r="E14931" s="1"/>
      <c r="F14931" s="1"/>
      <c r="G14931" s="1"/>
    </row>
    <row r="14932" spans="4:7" x14ac:dyDescent="0.25">
      <c r="D14932" s="1"/>
      <c r="E14932" s="1"/>
      <c r="F14932" s="1"/>
      <c r="G14932" s="1"/>
    </row>
    <row r="14933" spans="4:7" x14ac:dyDescent="0.25">
      <c r="D14933" s="1"/>
      <c r="E14933" s="1"/>
      <c r="F14933" s="1"/>
      <c r="G14933" s="1"/>
    </row>
    <row r="14934" spans="4:7" x14ac:dyDescent="0.25">
      <c r="D14934" s="1"/>
      <c r="E14934" s="1"/>
      <c r="F14934" s="1"/>
      <c r="G14934" s="1"/>
    </row>
    <row r="14935" spans="4:7" x14ac:dyDescent="0.25">
      <c r="D14935" s="1"/>
      <c r="E14935" s="1"/>
      <c r="F14935" s="1"/>
      <c r="G14935" s="1"/>
    </row>
    <row r="14936" spans="4:7" x14ac:dyDescent="0.25">
      <c r="D14936" s="1"/>
      <c r="E14936" s="1"/>
      <c r="F14936" s="1"/>
      <c r="G14936" s="1"/>
    </row>
    <row r="14937" spans="4:7" x14ac:dyDescent="0.25">
      <c r="D14937" s="1"/>
      <c r="E14937" s="1"/>
      <c r="F14937" s="1"/>
      <c r="G14937" s="1"/>
    </row>
    <row r="14938" spans="4:7" x14ac:dyDescent="0.25">
      <c r="D14938" s="1"/>
      <c r="E14938" s="1"/>
      <c r="F14938" s="1"/>
      <c r="G14938" s="1"/>
    </row>
    <row r="14939" spans="4:7" x14ac:dyDescent="0.25">
      <c r="D14939" s="1"/>
      <c r="E14939" s="1"/>
      <c r="F14939" s="1"/>
      <c r="G14939" s="1"/>
    </row>
    <row r="14940" spans="4:7" x14ac:dyDescent="0.25">
      <c r="D14940" s="1"/>
      <c r="E14940" s="1"/>
      <c r="F14940" s="1"/>
      <c r="G14940" s="1"/>
    </row>
    <row r="14941" spans="4:7" x14ac:dyDescent="0.25">
      <c r="D14941" s="1"/>
      <c r="E14941" s="1"/>
      <c r="F14941" s="1"/>
      <c r="G14941" s="1"/>
    </row>
    <row r="14942" spans="4:7" x14ac:dyDescent="0.25">
      <c r="D14942" s="1"/>
      <c r="E14942" s="1"/>
      <c r="F14942" s="1"/>
      <c r="G14942" s="1"/>
    </row>
    <row r="14943" spans="4:7" x14ac:dyDescent="0.25">
      <c r="D14943" s="1"/>
      <c r="E14943" s="1"/>
      <c r="F14943" s="1"/>
      <c r="G14943" s="1"/>
    </row>
    <row r="14944" spans="4:7" x14ac:dyDescent="0.25">
      <c r="D14944" s="1"/>
      <c r="E14944" s="1"/>
      <c r="F14944" s="1"/>
      <c r="G14944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4242"/>
  <sheetViews>
    <sheetView workbookViewId="0">
      <selection activeCell="L9290" sqref="L9290"/>
    </sheetView>
  </sheetViews>
  <sheetFormatPr defaultRowHeight="15" x14ac:dyDescent="0.25"/>
  <cols>
    <col min="1" max="3" width="9.140625" style="2"/>
  </cols>
  <sheetData>
    <row r="1" spans="1:7" x14ac:dyDescent="0.25">
      <c r="A1" s="2">
        <v>1.267741</v>
      </c>
      <c r="B1" s="2">
        <v>0.85529599999999895</v>
      </c>
      <c r="C1" s="2">
        <v>2.4377200000000001</v>
      </c>
      <c r="E1" s="1"/>
      <c r="F1" s="1"/>
      <c r="G1" s="1"/>
    </row>
    <row r="2" spans="1:7" x14ac:dyDescent="0.25">
      <c r="A2" s="2">
        <v>1.267784</v>
      </c>
      <c r="B2" s="2">
        <v>0.85533499999999896</v>
      </c>
      <c r="C2" s="2">
        <v>2.4375759999999902</v>
      </c>
      <c r="E2" s="1"/>
      <c r="F2" s="1"/>
      <c r="G2" s="1"/>
    </row>
    <row r="3" spans="1:7" x14ac:dyDescent="0.25">
      <c r="A3" s="2">
        <v>1.26750099999999</v>
      </c>
      <c r="B3" s="2">
        <v>0.85542799999999897</v>
      </c>
      <c r="C3" s="2">
        <v>2.4376190000000002</v>
      </c>
      <c r="E3" s="1"/>
      <c r="F3" s="1"/>
      <c r="G3" s="1"/>
    </row>
    <row r="4" spans="1:7" x14ac:dyDescent="0.25">
      <c r="A4" s="2">
        <v>1.2673700000000001</v>
      </c>
      <c r="B4" s="2">
        <v>0.85531599999999897</v>
      </c>
      <c r="C4" s="2">
        <v>2.4376389999999901</v>
      </c>
      <c r="E4" s="1"/>
      <c r="F4" s="1"/>
      <c r="G4" s="1"/>
    </row>
    <row r="5" spans="1:7" x14ac:dyDescent="0.25">
      <c r="A5" s="2">
        <v>1.26716099999999</v>
      </c>
      <c r="B5" s="2">
        <v>0.85543000000000002</v>
      </c>
      <c r="C5" s="2">
        <v>2.4375819999999901</v>
      </c>
      <c r="E5" s="1"/>
      <c r="F5" s="1"/>
      <c r="G5" s="1"/>
    </row>
    <row r="6" spans="1:7" x14ac:dyDescent="0.25">
      <c r="A6" s="2">
        <v>1.26716099999999</v>
      </c>
      <c r="B6" s="2">
        <v>0.85543000000000002</v>
      </c>
      <c r="C6" s="2">
        <v>2.4375819999999901</v>
      </c>
      <c r="E6" s="1"/>
      <c r="F6" s="1"/>
      <c r="G6" s="1"/>
    </row>
    <row r="7" spans="1:7" x14ac:dyDescent="0.25">
      <c r="A7" s="2">
        <v>1.266885</v>
      </c>
      <c r="B7" s="2">
        <v>0.85540099999999897</v>
      </c>
      <c r="C7" s="2">
        <v>2.437656</v>
      </c>
      <c r="E7" s="1"/>
      <c r="F7" s="1"/>
      <c r="G7" s="1"/>
    </row>
    <row r="8" spans="1:7" x14ac:dyDescent="0.25">
      <c r="A8" s="2">
        <v>1.2667040000000001</v>
      </c>
      <c r="B8" s="2">
        <v>0.85538499999999895</v>
      </c>
      <c r="C8" s="2">
        <v>2.4376000000000002</v>
      </c>
      <c r="E8" s="1"/>
      <c r="F8" s="1"/>
      <c r="G8" s="1"/>
    </row>
    <row r="9" spans="1:7" x14ac:dyDescent="0.25">
      <c r="A9" s="2">
        <v>1.2666710000000001</v>
      </c>
      <c r="B9" s="2">
        <v>0.85557300000000003</v>
      </c>
      <c r="C9" s="2">
        <v>2.43775899999999</v>
      </c>
      <c r="E9" s="1"/>
      <c r="F9" s="1"/>
      <c r="G9" s="1"/>
    </row>
    <row r="10" spans="1:7" x14ac:dyDescent="0.25">
      <c r="A10" s="2">
        <v>1.26633499999999</v>
      </c>
      <c r="B10" s="2">
        <v>0.85558400000000001</v>
      </c>
      <c r="C10" s="2">
        <v>2.437802</v>
      </c>
      <c r="E10" s="1"/>
      <c r="F10" s="1"/>
      <c r="G10" s="1"/>
    </row>
    <row r="11" spans="1:7" x14ac:dyDescent="0.25">
      <c r="A11" s="2">
        <v>1.26595199999999</v>
      </c>
      <c r="B11" s="2">
        <v>0.85548299999999899</v>
      </c>
      <c r="C11" s="2">
        <v>2.437767</v>
      </c>
      <c r="E11" s="1"/>
      <c r="F11" s="1"/>
      <c r="G11" s="1"/>
    </row>
    <row r="12" spans="1:7" x14ac:dyDescent="0.25">
      <c r="A12" s="2">
        <v>1.2658400000000001</v>
      </c>
      <c r="B12" s="2">
        <v>0.85553999999999897</v>
      </c>
      <c r="C12" s="2">
        <v>2.4379140000000001</v>
      </c>
      <c r="E12" s="1"/>
      <c r="F12" s="1"/>
      <c r="G12" s="1"/>
    </row>
    <row r="13" spans="1:7" x14ac:dyDescent="0.25">
      <c r="A13" s="2">
        <v>1.265387</v>
      </c>
      <c r="B13" s="2">
        <v>0.85545300000000002</v>
      </c>
      <c r="C13" s="2">
        <v>2.4378359999999901</v>
      </c>
      <c r="E13" s="1"/>
      <c r="F13" s="1"/>
      <c r="G13" s="1"/>
    </row>
    <row r="14" spans="1:7" x14ac:dyDescent="0.25">
      <c r="A14" s="2">
        <v>1.265055</v>
      </c>
      <c r="B14" s="2">
        <v>0.85540799999999895</v>
      </c>
      <c r="C14" s="2">
        <v>2.4380209999999898</v>
      </c>
      <c r="E14" s="1"/>
      <c r="F14" s="1"/>
      <c r="G14" s="1"/>
    </row>
    <row r="15" spans="1:7" x14ac:dyDescent="0.25">
      <c r="A15" s="2">
        <v>1.2645949999999899</v>
      </c>
      <c r="B15" s="2">
        <v>0.85550700000000002</v>
      </c>
      <c r="C15" s="2">
        <v>2.437767</v>
      </c>
      <c r="E15" s="1"/>
      <c r="F15" s="1"/>
      <c r="G15" s="1"/>
    </row>
    <row r="16" spans="1:7" x14ac:dyDescent="0.25">
      <c r="A16" s="2">
        <v>1.263981</v>
      </c>
      <c r="B16" s="2">
        <v>0.85537099999999899</v>
      </c>
      <c r="C16" s="2">
        <v>2.4378039999999901</v>
      </c>
      <c r="E16" s="1"/>
      <c r="F16" s="1"/>
      <c r="G16" s="1"/>
    </row>
    <row r="17" spans="1:7" x14ac:dyDescent="0.25">
      <c r="A17" s="2">
        <v>1.263981</v>
      </c>
      <c r="B17" s="2">
        <v>0.85537099999999899</v>
      </c>
      <c r="C17" s="2">
        <v>2.4378039999999901</v>
      </c>
      <c r="E17" s="1"/>
      <c r="F17" s="1"/>
      <c r="G17" s="1"/>
    </row>
    <row r="18" spans="1:7" x14ac:dyDescent="0.25">
      <c r="A18" s="2">
        <v>1.26346899999999</v>
      </c>
      <c r="B18" s="2">
        <v>0.85543199999999897</v>
      </c>
      <c r="C18" s="2">
        <v>2.4378109999999902</v>
      </c>
      <c r="E18" s="1"/>
      <c r="F18" s="1"/>
      <c r="G18" s="1"/>
    </row>
    <row r="19" spans="1:7" x14ac:dyDescent="0.25">
      <c r="A19" s="2">
        <v>1.262982</v>
      </c>
      <c r="B19" s="2">
        <v>0.85536199999999896</v>
      </c>
      <c r="C19" s="2">
        <v>2.4380549999999901</v>
      </c>
      <c r="E19" s="1"/>
      <c r="F19" s="1"/>
      <c r="G19" s="1"/>
    </row>
    <row r="20" spans="1:7" x14ac:dyDescent="0.25">
      <c r="A20" s="2">
        <v>1.26229499999999</v>
      </c>
      <c r="B20" s="2">
        <v>0.85535099999999897</v>
      </c>
      <c r="C20" s="2">
        <v>2.4381550000000001</v>
      </c>
      <c r="E20" s="1"/>
      <c r="F20" s="1"/>
      <c r="G20" s="1"/>
    </row>
    <row r="21" spans="1:7" x14ac:dyDescent="0.25">
      <c r="A21" s="2">
        <v>1.2615620000000001</v>
      </c>
      <c r="B21" s="2">
        <v>0.85534100000000002</v>
      </c>
      <c r="C21" s="2">
        <v>2.437786</v>
      </c>
      <c r="E21" s="1"/>
      <c r="F21" s="1"/>
      <c r="G21" s="1"/>
    </row>
    <row r="22" spans="1:7" x14ac:dyDescent="0.25">
      <c r="A22" s="2">
        <v>1.2609079999999899</v>
      </c>
      <c r="B22" s="2">
        <v>0.85533199999999898</v>
      </c>
      <c r="C22" s="2">
        <v>2.4378489999999902</v>
      </c>
      <c r="E22" s="1"/>
      <c r="F22" s="1"/>
      <c r="G22" s="1"/>
    </row>
    <row r="23" spans="1:7" x14ac:dyDescent="0.25">
      <c r="A23" s="2">
        <v>1.260197</v>
      </c>
      <c r="B23" s="2">
        <v>0.85524599999999895</v>
      </c>
      <c r="C23" s="2">
        <v>2.4381789999999901</v>
      </c>
      <c r="E23" s="1"/>
      <c r="F23" s="1"/>
      <c r="G23" s="1"/>
    </row>
    <row r="24" spans="1:7" x14ac:dyDescent="0.25">
      <c r="A24" s="2">
        <v>1.25942799999999</v>
      </c>
      <c r="B24" s="2">
        <v>0.85530700000000004</v>
      </c>
      <c r="C24" s="2">
        <v>2.4383140000000001</v>
      </c>
      <c r="E24" s="1"/>
      <c r="F24" s="1"/>
      <c r="G24" s="1"/>
    </row>
    <row r="25" spans="1:7" x14ac:dyDescent="0.25">
      <c r="A25" s="2">
        <v>1.258596</v>
      </c>
      <c r="B25" s="2">
        <v>0.85531900000000005</v>
      </c>
      <c r="C25" s="2">
        <v>2.4383189999999901</v>
      </c>
      <c r="E25" s="1"/>
      <c r="F25" s="1"/>
      <c r="G25" s="1"/>
    </row>
    <row r="26" spans="1:7" x14ac:dyDescent="0.25">
      <c r="A26" s="2">
        <v>1.25776299999999</v>
      </c>
      <c r="B26" s="2">
        <v>0.85539600000000005</v>
      </c>
      <c r="C26" s="2">
        <v>2.4384529999999902</v>
      </c>
      <c r="E26" s="1"/>
      <c r="F26" s="1"/>
      <c r="G26" s="1"/>
    </row>
    <row r="27" spans="1:7" x14ac:dyDescent="0.25">
      <c r="A27" s="2">
        <v>1.25776299999999</v>
      </c>
      <c r="B27" s="2">
        <v>0.85539600000000005</v>
      </c>
      <c r="C27" s="2">
        <v>2.4384529999999902</v>
      </c>
      <c r="E27" s="1"/>
      <c r="F27" s="1"/>
      <c r="G27" s="1"/>
    </row>
    <row r="28" spans="1:7" x14ac:dyDescent="0.25">
      <c r="A28" s="2">
        <v>1.256834</v>
      </c>
      <c r="B28" s="2">
        <v>0.85548800000000003</v>
      </c>
      <c r="C28" s="2">
        <v>2.4385750000000002</v>
      </c>
      <c r="E28" s="1"/>
      <c r="F28" s="1"/>
      <c r="G28" s="1"/>
    </row>
    <row r="29" spans="1:7" x14ac:dyDescent="0.25">
      <c r="A29" s="2">
        <v>1.2559340000000001</v>
      </c>
      <c r="B29" s="2">
        <v>0.85544200000000004</v>
      </c>
      <c r="C29" s="2">
        <v>2.4387430000000001</v>
      </c>
      <c r="E29" s="1"/>
      <c r="F29" s="1"/>
      <c r="G29" s="1"/>
    </row>
    <row r="30" spans="1:7" x14ac:dyDescent="0.25">
      <c r="A30" s="2">
        <v>1.2548109999999899</v>
      </c>
      <c r="B30" s="2">
        <v>0.85563800000000001</v>
      </c>
      <c r="C30" s="2">
        <v>2.438555</v>
      </c>
      <c r="E30" s="1"/>
      <c r="F30" s="1"/>
      <c r="G30" s="1"/>
    </row>
    <row r="31" spans="1:7" x14ac:dyDescent="0.25">
      <c r="A31" s="2">
        <v>1.25392999999999</v>
      </c>
      <c r="B31" s="2">
        <v>0.85548199999999897</v>
      </c>
      <c r="C31" s="2">
        <v>2.4387110000000001</v>
      </c>
      <c r="E31" s="1"/>
      <c r="F31" s="1"/>
      <c r="G31" s="1"/>
    </row>
    <row r="32" spans="1:7" x14ac:dyDescent="0.25">
      <c r="A32" s="2">
        <v>1.2528140000000001</v>
      </c>
      <c r="B32" s="2">
        <v>0.85543400000000003</v>
      </c>
      <c r="C32" s="2">
        <v>2.4390779999999901</v>
      </c>
      <c r="E32" s="1"/>
      <c r="F32" s="1"/>
      <c r="G32" s="1"/>
    </row>
    <row r="33" spans="1:7" x14ac:dyDescent="0.25">
      <c r="A33" s="2">
        <v>1.251657</v>
      </c>
      <c r="B33" s="2">
        <v>0.855518</v>
      </c>
      <c r="C33" s="2">
        <v>2.4390849999999902</v>
      </c>
      <c r="E33" s="1"/>
      <c r="F33" s="1"/>
      <c r="G33" s="1"/>
    </row>
    <row r="34" spans="1:7" x14ac:dyDescent="0.25">
      <c r="A34" s="2">
        <v>1.25030799999999</v>
      </c>
      <c r="B34" s="2">
        <v>0.85540099999999897</v>
      </c>
      <c r="C34" s="2">
        <v>2.4393630000000002</v>
      </c>
      <c r="E34" s="1"/>
      <c r="F34" s="1"/>
      <c r="G34" s="1"/>
    </row>
    <row r="35" spans="1:7" x14ac:dyDescent="0.25">
      <c r="A35" s="2">
        <v>1.24926</v>
      </c>
      <c r="B35" s="2">
        <v>0.85529699999999897</v>
      </c>
      <c r="C35" s="2">
        <v>2.43937299999999</v>
      </c>
      <c r="E35" s="1"/>
      <c r="F35" s="1"/>
      <c r="G35" s="1"/>
    </row>
    <row r="36" spans="1:7" x14ac:dyDescent="0.25">
      <c r="A36" s="2">
        <v>1.2482279999999899</v>
      </c>
      <c r="B36" s="2">
        <v>0.85550199999999899</v>
      </c>
      <c r="C36" s="2">
        <v>2.43975099999999</v>
      </c>
      <c r="E36" s="1"/>
      <c r="F36" s="1"/>
      <c r="G36" s="1"/>
    </row>
    <row r="37" spans="1:7" x14ac:dyDescent="0.25">
      <c r="A37" s="2">
        <v>1.2472030000000001</v>
      </c>
      <c r="B37" s="2">
        <v>0.85547200000000001</v>
      </c>
      <c r="C37" s="2">
        <v>2.4398059999999901</v>
      </c>
      <c r="E37" s="1"/>
      <c r="F37" s="1"/>
      <c r="G37" s="1"/>
    </row>
    <row r="38" spans="1:7" x14ac:dyDescent="0.25">
      <c r="A38" s="2">
        <v>1.2472030000000001</v>
      </c>
      <c r="B38" s="2">
        <v>0.85547200000000001</v>
      </c>
      <c r="C38" s="2">
        <v>2.4398059999999901</v>
      </c>
      <c r="E38" s="1"/>
      <c r="F38" s="1"/>
      <c r="G38" s="1"/>
    </row>
    <row r="39" spans="1:7" x14ac:dyDescent="0.25">
      <c r="A39" s="2">
        <v>1.2459899999999899</v>
      </c>
      <c r="B39" s="2">
        <v>0.85556600000000005</v>
      </c>
      <c r="C39" s="2">
        <v>2.439756</v>
      </c>
      <c r="E39" s="1"/>
      <c r="F39" s="1"/>
      <c r="G39" s="1"/>
    </row>
    <row r="40" spans="1:7" x14ac:dyDescent="0.25">
      <c r="A40" s="2">
        <v>1.244866</v>
      </c>
      <c r="B40" s="2">
        <v>0.855567999999999</v>
      </c>
      <c r="C40" s="2">
        <v>2.4398859999999898</v>
      </c>
      <c r="E40" s="1"/>
      <c r="F40" s="1"/>
      <c r="G40" s="1"/>
    </row>
    <row r="41" spans="1:7" x14ac:dyDescent="0.25">
      <c r="A41" s="2">
        <v>1.2436750000000001</v>
      </c>
      <c r="B41" s="2">
        <v>0.85560999999999898</v>
      </c>
      <c r="C41" s="2">
        <v>2.4401730000000001</v>
      </c>
      <c r="E41" s="1"/>
      <c r="F41" s="1"/>
      <c r="G41" s="1"/>
    </row>
    <row r="42" spans="1:7" x14ac:dyDescent="0.25">
      <c r="A42" s="2">
        <v>1.24246999999999</v>
      </c>
      <c r="B42" s="2">
        <v>0.85560400000000003</v>
      </c>
      <c r="C42" s="2">
        <v>2.4403329999999901</v>
      </c>
      <c r="E42" s="1"/>
      <c r="F42" s="1"/>
      <c r="G42" s="1"/>
    </row>
    <row r="43" spans="1:7" x14ac:dyDescent="0.25">
      <c r="A43" s="2">
        <v>1.2413940000000001</v>
      </c>
      <c r="B43" s="2">
        <v>0.85555400000000004</v>
      </c>
      <c r="C43" s="2">
        <v>2.4407209999999901</v>
      </c>
      <c r="E43" s="1"/>
      <c r="F43" s="1"/>
      <c r="G43" s="1"/>
    </row>
    <row r="44" spans="1:7" x14ac:dyDescent="0.25">
      <c r="A44" s="2">
        <v>1.24029699999999</v>
      </c>
      <c r="B44" s="2">
        <v>0.85554399999999897</v>
      </c>
      <c r="C44" s="2">
        <v>2.441014</v>
      </c>
      <c r="E44" s="1"/>
      <c r="F44" s="1"/>
      <c r="G44" s="1"/>
    </row>
    <row r="45" spans="1:7" x14ac:dyDescent="0.25">
      <c r="A45" s="2">
        <v>1.2390559999999899</v>
      </c>
      <c r="B45" s="2">
        <v>0.85556500000000002</v>
      </c>
      <c r="C45" s="2">
        <v>2.4410609999999902</v>
      </c>
      <c r="E45" s="1"/>
      <c r="F45" s="1"/>
      <c r="G45" s="1"/>
    </row>
    <row r="46" spans="1:7" x14ac:dyDescent="0.25">
      <c r="A46" s="2">
        <v>1.2379709999999899</v>
      </c>
      <c r="B46" s="2">
        <v>0.85555599999999898</v>
      </c>
      <c r="C46" s="2">
        <v>2.441227</v>
      </c>
      <c r="E46" s="1"/>
      <c r="F46" s="1"/>
      <c r="G46" s="1"/>
    </row>
    <row r="47" spans="1:7" x14ac:dyDescent="0.25">
      <c r="A47" s="2">
        <v>1.23673699999999</v>
      </c>
      <c r="B47" s="2">
        <v>0.85555800000000004</v>
      </c>
      <c r="C47" s="2">
        <v>2.4412739999999902</v>
      </c>
      <c r="E47" s="1"/>
      <c r="F47" s="1"/>
      <c r="G47" s="1"/>
    </row>
    <row r="48" spans="1:7" x14ac:dyDescent="0.25">
      <c r="A48" s="2">
        <v>1.23673699999999</v>
      </c>
      <c r="B48" s="2">
        <v>0.85555800000000004</v>
      </c>
      <c r="C48" s="2">
        <v>2.4412739999999902</v>
      </c>
      <c r="E48" s="1"/>
      <c r="F48" s="1"/>
      <c r="G48" s="1"/>
    </row>
    <row r="49" spans="1:7" x14ac:dyDescent="0.25">
      <c r="A49" s="2">
        <v>1.2355640000000001</v>
      </c>
      <c r="B49" s="2">
        <v>0.85567300000000002</v>
      </c>
      <c r="C49" s="2">
        <v>2.44147299999999</v>
      </c>
      <c r="E49" s="1"/>
      <c r="F49" s="1"/>
      <c r="G49" s="1"/>
    </row>
    <row r="50" spans="1:7" x14ac:dyDescent="0.25">
      <c r="A50" s="2">
        <v>1.23437299999999</v>
      </c>
      <c r="B50" s="2">
        <v>0.85571900000000001</v>
      </c>
      <c r="C50" s="2">
        <v>2.4416259999999901</v>
      </c>
      <c r="E50" s="1"/>
      <c r="F50" s="1"/>
      <c r="G50" s="1"/>
    </row>
    <row r="51" spans="1:7" x14ac:dyDescent="0.25">
      <c r="A51" s="2">
        <v>1.2332829999999899</v>
      </c>
      <c r="B51" s="2">
        <v>0.85575299999999899</v>
      </c>
      <c r="C51" s="2">
        <v>2.4418359999999901</v>
      </c>
      <c r="E51" s="1"/>
      <c r="F51" s="1"/>
      <c r="G51" s="1"/>
    </row>
    <row r="52" spans="1:7" x14ac:dyDescent="0.25">
      <c r="A52" s="2">
        <v>1.23214</v>
      </c>
      <c r="B52" s="2">
        <v>0.85570599999999897</v>
      </c>
      <c r="C52" s="2">
        <v>2.44222299999999</v>
      </c>
      <c r="E52" s="1"/>
      <c r="F52" s="1"/>
      <c r="G52" s="1"/>
    </row>
    <row r="53" spans="1:7" x14ac:dyDescent="0.25">
      <c r="A53" s="2">
        <v>1.23103099999999</v>
      </c>
      <c r="B53" s="2">
        <v>0.85564799999999896</v>
      </c>
      <c r="C53" s="2">
        <v>2.44252799999999</v>
      </c>
      <c r="E53" s="1"/>
      <c r="F53" s="1"/>
      <c r="G53" s="1"/>
    </row>
    <row r="54" spans="1:7" x14ac:dyDescent="0.25">
      <c r="A54" s="2">
        <v>1.2298020000000001</v>
      </c>
      <c r="B54" s="2">
        <v>0.85566299999999895</v>
      </c>
      <c r="C54" s="2">
        <v>2.4428700000000001</v>
      </c>
      <c r="E54" s="1"/>
      <c r="F54" s="1"/>
      <c r="G54" s="1"/>
    </row>
    <row r="55" spans="1:7" x14ac:dyDescent="0.25">
      <c r="A55" s="2">
        <v>1.228742</v>
      </c>
      <c r="B55" s="2">
        <v>0.85567800000000005</v>
      </c>
      <c r="C55" s="2">
        <v>2.44324899999999</v>
      </c>
      <c r="E55" s="1"/>
      <c r="F55" s="1"/>
      <c r="G55" s="1"/>
    </row>
    <row r="56" spans="1:7" x14ac:dyDescent="0.25">
      <c r="A56" s="2">
        <v>1.227665</v>
      </c>
      <c r="B56" s="2">
        <v>0.85581799999999897</v>
      </c>
      <c r="C56" s="2">
        <v>2.4431349999999901</v>
      </c>
      <c r="E56" s="1"/>
      <c r="F56" s="1"/>
      <c r="G56" s="1"/>
    </row>
    <row r="57" spans="1:7" x14ac:dyDescent="0.25">
      <c r="A57" s="2">
        <v>1.22669099999999</v>
      </c>
      <c r="B57" s="2">
        <v>0.85577300000000001</v>
      </c>
      <c r="C57" s="2">
        <v>2.4433169999999902</v>
      </c>
      <c r="E57" s="1"/>
      <c r="F57" s="1"/>
      <c r="G57" s="1"/>
    </row>
    <row r="58" spans="1:7" x14ac:dyDescent="0.25">
      <c r="A58" s="2">
        <v>1.2254959999999899</v>
      </c>
      <c r="B58" s="2">
        <v>0.85575199999999896</v>
      </c>
      <c r="C58" s="2">
        <v>2.4436409999999902</v>
      </c>
      <c r="E58" s="1"/>
      <c r="F58" s="1"/>
      <c r="G58" s="1"/>
    </row>
    <row r="59" spans="1:7" x14ac:dyDescent="0.25">
      <c r="A59" s="2">
        <v>1.2254959999999899</v>
      </c>
      <c r="B59" s="2">
        <v>0.85575199999999896</v>
      </c>
      <c r="C59" s="2">
        <v>2.4436409999999902</v>
      </c>
      <c r="E59" s="1"/>
      <c r="F59" s="1"/>
      <c r="G59" s="1"/>
    </row>
    <row r="60" spans="1:7" x14ac:dyDescent="0.25">
      <c r="A60" s="2">
        <v>1.22437799999999</v>
      </c>
      <c r="B60" s="2">
        <v>0.85576399999999897</v>
      </c>
      <c r="C60" s="2">
        <v>2.4438089999999901</v>
      </c>
      <c r="E60" s="1"/>
      <c r="F60" s="1"/>
      <c r="G60" s="1"/>
    </row>
    <row r="61" spans="1:7" x14ac:dyDescent="0.25">
      <c r="A61" s="2">
        <v>1.2232890000000001</v>
      </c>
      <c r="B61" s="2">
        <v>0.85577400000000003</v>
      </c>
      <c r="C61" s="2">
        <v>2.4441139999999901</v>
      </c>
      <c r="E61" s="1"/>
      <c r="F61" s="1"/>
      <c r="G61" s="1"/>
    </row>
    <row r="62" spans="1:7" x14ac:dyDescent="0.25">
      <c r="A62" s="2">
        <v>1.2223550000000001</v>
      </c>
      <c r="B62" s="2">
        <v>0.85573600000000005</v>
      </c>
      <c r="C62" s="2">
        <v>2.4443450000000002</v>
      </c>
      <c r="E62" s="1"/>
      <c r="F62" s="1"/>
      <c r="G62" s="1"/>
    </row>
    <row r="63" spans="1:7" x14ac:dyDescent="0.25">
      <c r="A63" s="2">
        <v>1.2212890000000001</v>
      </c>
      <c r="B63" s="2">
        <v>0.85565800000000003</v>
      </c>
      <c r="C63" s="2">
        <v>2.44468199999999</v>
      </c>
      <c r="E63" s="1"/>
      <c r="F63" s="1"/>
      <c r="G63" s="1"/>
    </row>
    <row r="64" spans="1:7" x14ac:dyDescent="0.25">
      <c r="A64" s="2">
        <v>1.2202550000000001</v>
      </c>
      <c r="B64" s="2">
        <v>0.85584099999999896</v>
      </c>
      <c r="C64" s="2">
        <v>2.4450319999999901</v>
      </c>
      <c r="E64" s="1"/>
      <c r="F64" s="1"/>
      <c r="G64" s="1"/>
    </row>
    <row r="65" spans="1:7" x14ac:dyDescent="0.25">
      <c r="A65" s="2">
        <v>1.2194290000000001</v>
      </c>
      <c r="B65" s="2">
        <v>0.85613899999999898</v>
      </c>
      <c r="C65" s="2">
        <v>2.4453330000000002</v>
      </c>
      <c r="E65" s="1"/>
      <c r="F65" s="1"/>
      <c r="G65" s="1"/>
    </row>
    <row r="66" spans="1:7" x14ac:dyDescent="0.25">
      <c r="A66" s="2">
        <v>1.21834799999999</v>
      </c>
      <c r="B66" s="2">
        <v>0.85572099999999895</v>
      </c>
      <c r="C66" s="2">
        <v>2.44563199999999</v>
      </c>
      <c r="E66" s="1"/>
      <c r="F66" s="1"/>
      <c r="G66" s="1"/>
    </row>
    <row r="67" spans="1:7" x14ac:dyDescent="0.25">
      <c r="A67" s="2">
        <v>1.21728499999999</v>
      </c>
      <c r="B67" s="2">
        <v>0.85579099999999897</v>
      </c>
      <c r="C67" s="2">
        <v>2.4458470000000001</v>
      </c>
      <c r="E67" s="1"/>
      <c r="F67" s="1"/>
      <c r="G67" s="1"/>
    </row>
    <row r="68" spans="1:7" x14ac:dyDescent="0.25">
      <c r="A68" s="2">
        <v>1.2163820000000001</v>
      </c>
      <c r="B68" s="2">
        <v>0.85575699999999899</v>
      </c>
      <c r="C68" s="2">
        <v>2.4460169999999901</v>
      </c>
      <c r="E68" s="1"/>
      <c r="F68" s="1"/>
      <c r="G68" s="1"/>
    </row>
    <row r="69" spans="1:7" x14ac:dyDescent="0.25">
      <c r="A69" s="2">
        <v>1.2151730000000001</v>
      </c>
      <c r="B69" s="2">
        <v>0.85592400000000002</v>
      </c>
      <c r="C69" s="2">
        <v>2.4464350000000001</v>
      </c>
      <c r="E69" s="1"/>
      <c r="F69" s="1"/>
      <c r="G69" s="1"/>
    </row>
    <row r="70" spans="1:7" x14ac:dyDescent="0.25">
      <c r="A70" s="2">
        <v>1.2151730000000001</v>
      </c>
      <c r="B70" s="2">
        <v>0.85592400000000002</v>
      </c>
      <c r="C70" s="2">
        <v>2.4464350000000001</v>
      </c>
      <c r="E70" s="1"/>
      <c r="F70" s="1"/>
      <c r="G70" s="1"/>
    </row>
    <row r="71" spans="1:7" x14ac:dyDescent="0.25">
      <c r="A71" s="2">
        <v>1.21421299999999</v>
      </c>
      <c r="B71" s="2">
        <v>0.855827</v>
      </c>
      <c r="C71" s="2">
        <v>2.446609</v>
      </c>
      <c r="E71" s="1"/>
      <c r="F71" s="1"/>
      <c r="G71" s="1"/>
    </row>
    <row r="72" spans="1:7" x14ac:dyDescent="0.25">
      <c r="A72" s="2">
        <v>1.2132559999999899</v>
      </c>
      <c r="B72" s="2">
        <v>0.85574899999999898</v>
      </c>
      <c r="C72" s="2">
        <v>2.4468649999999901</v>
      </c>
      <c r="E72" s="1"/>
      <c r="F72" s="1"/>
      <c r="G72" s="1"/>
    </row>
    <row r="73" spans="1:7" x14ac:dyDescent="0.25">
      <c r="A73" s="2">
        <v>1.2121500000000001</v>
      </c>
      <c r="B73" s="2">
        <v>0.85572800000000004</v>
      </c>
      <c r="C73" s="2">
        <v>2.4471699999999901</v>
      </c>
      <c r="E73" s="1"/>
      <c r="F73" s="1"/>
      <c r="G73" s="1"/>
    </row>
    <row r="74" spans="1:7" x14ac:dyDescent="0.25">
      <c r="A74" s="2">
        <v>1.21104199999999</v>
      </c>
      <c r="B74" s="2">
        <v>0.85575900000000005</v>
      </c>
      <c r="C74" s="2">
        <v>2.4475560000000001</v>
      </c>
      <c r="E74" s="1"/>
      <c r="F74" s="1"/>
      <c r="G74" s="1"/>
    </row>
    <row r="75" spans="1:7" x14ac:dyDescent="0.25">
      <c r="A75" s="2">
        <v>1.2099800000000001</v>
      </c>
      <c r="B75" s="2">
        <v>0.85578100000000001</v>
      </c>
      <c r="C75" s="2">
        <v>2.4478339999999901</v>
      </c>
      <c r="E75" s="1"/>
      <c r="F75" s="1"/>
      <c r="G75" s="1"/>
    </row>
    <row r="76" spans="1:7" x14ac:dyDescent="0.25">
      <c r="A76" s="2">
        <v>1.2092229999999899</v>
      </c>
      <c r="B76" s="2">
        <v>0.85582000000000003</v>
      </c>
      <c r="C76" s="2">
        <v>2.44823399999999</v>
      </c>
      <c r="E76" s="1"/>
      <c r="F76" s="1"/>
      <c r="G76" s="1"/>
    </row>
    <row r="77" spans="1:7" x14ac:dyDescent="0.25">
      <c r="A77" s="2">
        <v>1.2083330000000001</v>
      </c>
      <c r="B77" s="2">
        <v>0.855818999999999</v>
      </c>
      <c r="C77" s="2">
        <v>2.4486059999999901</v>
      </c>
      <c r="E77" s="1"/>
      <c r="F77" s="1"/>
      <c r="G77" s="1"/>
    </row>
    <row r="78" spans="1:7" x14ac:dyDescent="0.25">
      <c r="A78" s="2">
        <v>1.2073370000000001</v>
      </c>
      <c r="B78" s="2">
        <v>0.85605799999999899</v>
      </c>
      <c r="C78" s="2">
        <v>2.44912999999999</v>
      </c>
      <c r="E78" s="1"/>
      <c r="F78" s="1"/>
      <c r="G78" s="1"/>
    </row>
    <row r="79" spans="1:7" x14ac:dyDescent="0.25">
      <c r="A79" s="2">
        <v>1.20647499999999</v>
      </c>
      <c r="B79" s="2">
        <v>0.855872999999999</v>
      </c>
      <c r="C79" s="2">
        <v>2.4492210000000001</v>
      </c>
      <c r="E79" s="1"/>
      <c r="F79" s="1"/>
      <c r="G79" s="1"/>
    </row>
    <row r="80" spans="1:7" x14ac:dyDescent="0.25">
      <c r="A80" s="2">
        <v>1.20647499999999</v>
      </c>
      <c r="B80" s="2">
        <v>0.855872999999999</v>
      </c>
      <c r="C80" s="2">
        <v>2.4492210000000001</v>
      </c>
      <c r="E80" s="1"/>
      <c r="F80" s="1"/>
      <c r="G80" s="1"/>
    </row>
    <row r="81" spans="1:7" x14ac:dyDescent="0.25">
      <c r="A81" s="2">
        <v>1.205573</v>
      </c>
      <c r="B81" s="2">
        <v>0.85583600000000004</v>
      </c>
      <c r="C81" s="2">
        <v>2.4496850000000001</v>
      </c>
      <c r="E81" s="1"/>
      <c r="F81" s="1"/>
      <c r="G81" s="1"/>
    </row>
    <row r="82" spans="1:7" x14ac:dyDescent="0.25">
      <c r="A82" s="2">
        <v>1.2047239999999899</v>
      </c>
      <c r="B82" s="2">
        <v>0.85578600000000005</v>
      </c>
      <c r="C82" s="2">
        <v>2.4498959999999901</v>
      </c>
      <c r="E82" s="1"/>
      <c r="F82" s="1"/>
      <c r="G82" s="1"/>
    </row>
    <row r="83" spans="1:7" x14ac:dyDescent="0.25">
      <c r="A83" s="2">
        <v>1.20381</v>
      </c>
      <c r="B83" s="2">
        <v>0.85592699999999899</v>
      </c>
      <c r="C83" s="2">
        <v>2.4501200000000001</v>
      </c>
      <c r="E83" s="1"/>
      <c r="F83" s="1"/>
      <c r="G83" s="1"/>
    </row>
    <row r="84" spans="1:7" x14ac:dyDescent="0.25">
      <c r="A84" s="2">
        <v>1.2026600000000001</v>
      </c>
      <c r="B84" s="2">
        <v>0.85609999999999897</v>
      </c>
      <c r="C84" s="2">
        <v>2.4505289999999902</v>
      </c>
      <c r="E84" s="1"/>
      <c r="F84" s="1"/>
      <c r="G84" s="1"/>
    </row>
    <row r="85" spans="1:7" x14ac:dyDescent="0.25">
      <c r="A85" s="2">
        <v>1.20162999999999</v>
      </c>
      <c r="B85" s="2">
        <v>0.85576700000000006</v>
      </c>
      <c r="C85" s="2">
        <v>2.4505059999999901</v>
      </c>
      <c r="E85" s="1"/>
      <c r="F85" s="1"/>
      <c r="G85" s="1"/>
    </row>
    <row r="86" spans="1:7" x14ac:dyDescent="0.25">
      <c r="A86" s="2">
        <v>1.2004459999999899</v>
      </c>
      <c r="B86" s="2">
        <v>0.85589000000000004</v>
      </c>
      <c r="C86" s="2">
        <v>2.4511500000000002</v>
      </c>
      <c r="E86" s="1"/>
      <c r="F86" s="1"/>
      <c r="G86" s="1"/>
    </row>
    <row r="87" spans="1:7" x14ac:dyDescent="0.25">
      <c r="A87" s="2">
        <v>1.19922799999999</v>
      </c>
      <c r="B87" s="2">
        <v>0.85597000000000001</v>
      </c>
      <c r="C87" s="2">
        <v>2.4517579999999901</v>
      </c>
      <c r="E87" s="1"/>
      <c r="F87" s="1"/>
      <c r="G87" s="1"/>
    </row>
    <row r="88" spans="1:7" x14ac:dyDescent="0.25">
      <c r="A88" s="2">
        <v>1.1981580000000001</v>
      </c>
      <c r="B88" s="2">
        <v>0.85587800000000003</v>
      </c>
      <c r="C88" s="2">
        <v>2.4523239999999902</v>
      </c>
      <c r="E88" s="1"/>
      <c r="F88" s="1"/>
      <c r="G88" s="1"/>
    </row>
    <row r="89" spans="1:7" x14ac:dyDescent="0.25">
      <c r="A89" s="2">
        <v>1.197249</v>
      </c>
      <c r="B89" s="2">
        <v>0.85601400000000005</v>
      </c>
      <c r="C89" s="2">
        <v>2.4526050000000001</v>
      </c>
      <c r="E89" s="1"/>
      <c r="F89" s="1"/>
      <c r="G89" s="1"/>
    </row>
    <row r="90" spans="1:7" x14ac:dyDescent="0.25">
      <c r="A90" s="2">
        <v>1.196304</v>
      </c>
      <c r="B90" s="2">
        <v>0.85620099999999899</v>
      </c>
      <c r="C90" s="2">
        <v>2.453284</v>
      </c>
      <c r="E90" s="1"/>
      <c r="F90" s="1"/>
      <c r="G90" s="1"/>
    </row>
    <row r="91" spans="1:7" x14ac:dyDescent="0.25">
      <c r="A91" s="2">
        <v>1.196304</v>
      </c>
      <c r="B91" s="2">
        <v>0.85620099999999899</v>
      </c>
      <c r="C91" s="2">
        <v>2.453284</v>
      </c>
      <c r="E91" s="1"/>
      <c r="F91" s="1"/>
      <c r="G91" s="1"/>
    </row>
    <row r="92" spans="1:7" x14ac:dyDescent="0.25">
      <c r="A92" s="2">
        <v>1.19540899999999</v>
      </c>
      <c r="B92" s="2">
        <v>0.85619599999999896</v>
      </c>
      <c r="C92" s="2">
        <v>2.4537100000000001</v>
      </c>
      <c r="E92" s="1"/>
      <c r="F92" s="1"/>
      <c r="G92" s="1"/>
    </row>
    <row r="93" spans="1:7" x14ac:dyDescent="0.25">
      <c r="A93" s="2">
        <v>1.19437199999999</v>
      </c>
      <c r="B93" s="2">
        <v>0.85595100000000002</v>
      </c>
      <c r="C93" s="2">
        <v>2.45384799999999</v>
      </c>
      <c r="E93" s="1"/>
      <c r="F93" s="1"/>
      <c r="G93" s="1"/>
    </row>
    <row r="94" spans="1:7" x14ac:dyDescent="0.25">
      <c r="A94" s="2">
        <v>1.1933339999999899</v>
      </c>
      <c r="B94" s="2">
        <v>0.855854</v>
      </c>
      <c r="C94" s="2">
        <v>2.4540500000000001</v>
      </c>
      <c r="E94" s="1"/>
      <c r="F94" s="1"/>
      <c r="G94" s="1"/>
    </row>
    <row r="95" spans="1:7" x14ac:dyDescent="0.25">
      <c r="A95" s="2">
        <v>1.192442</v>
      </c>
      <c r="B95" s="2">
        <v>0.85607999999999895</v>
      </c>
      <c r="C95" s="2">
        <v>2.454412</v>
      </c>
      <c r="E95" s="1"/>
      <c r="F95" s="1"/>
      <c r="G95" s="1"/>
    </row>
    <row r="96" spans="1:7" x14ac:dyDescent="0.25">
      <c r="A96" s="2">
        <v>1.1919230000000001</v>
      </c>
      <c r="B96" s="2">
        <v>0.85618499999999897</v>
      </c>
      <c r="C96" s="2">
        <v>2.4547859999999901</v>
      </c>
      <c r="E96" s="1"/>
      <c r="F96" s="1"/>
      <c r="G96" s="1"/>
    </row>
    <row r="97" spans="1:7" x14ac:dyDescent="0.25">
      <c r="A97" s="2">
        <v>1.191022</v>
      </c>
      <c r="B97" s="2">
        <v>0.855993</v>
      </c>
      <c r="C97" s="2">
        <v>2.4551039999999902</v>
      </c>
      <c r="E97" s="1"/>
      <c r="F97" s="1"/>
      <c r="G97" s="1"/>
    </row>
    <row r="98" spans="1:7" x14ac:dyDescent="0.25">
      <c r="A98" s="2">
        <v>1.190266</v>
      </c>
      <c r="B98" s="2">
        <v>0.85578399999999899</v>
      </c>
      <c r="C98" s="2">
        <v>2.4554589999999901</v>
      </c>
      <c r="E98" s="1"/>
      <c r="F98" s="1"/>
      <c r="G98" s="1"/>
    </row>
    <row r="99" spans="1:7" x14ac:dyDescent="0.25">
      <c r="A99" s="2">
        <v>1.18957</v>
      </c>
      <c r="B99" s="2">
        <v>0.85575999999999897</v>
      </c>
      <c r="C99" s="2">
        <v>2.4555549999999902</v>
      </c>
      <c r="E99" s="1"/>
      <c r="F99" s="1"/>
      <c r="G99" s="1"/>
    </row>
    <row r="100" spans="1:7" x14ac:dyDescent="0.25">
      <c r="A100" s="2">
        <v>1.1889860000000001</v>
      </c>
      <c r="B100" s="2">
        <v>0.85579799999999895</v>
      </c>
      <c r="C100" s="2">
        <v>2.4559199999999901</v>
      </c>
      <c r="E100" s="1"/>
      <c r="F100" s="1"/>
      <c r="G100" s="1"/>
    </row>
    <row r="101" spans="1:7" x14ac:dyDescent="0.25">
      <c r="A101" s="2">
        <v>1.1889860000000001</v>
      </c>
      <c r="B101" s="2">
        <v>0.85579799999999895</v>
      </c>
      <c r="C101" s="2">
        <v>2.4559199999999901</v>
      </c>
      <c r="E101" s="1"/>
      <c r="F101" s="1"/>
      <c r="G101" s="1"/>
    </row>
    <row r="102" spans="1:7" x14ac:dyDescent="0.25">
      <c r="A102" s="2">
        <v>1.1884699999999899</v>
      </c>
      <c r="B102" s="2">
        <v>0.85627699999999896</v>
      </c>
      <c r="C102" s="2">
        <v>2.4562560000000002</v>
      </c>
      <c r="E102" s="1"/>
      <c r="F102" s="1"/>
      <c r="G102" s="1"/>
    </row>
    <row r="103" spans="1:7" x14ac:dyDescent="0.25">
      <c r="A103" s="2">
        <v>1.187786</v>
      </c>
      <c r="B103" s="2">
        <v>0.856186</v>
      </c>
      <c r="C103" s="2">
        <v>2.4562849999999901</v>
      </c>
      <c r="E103" s="1"/>
      <c r="F103" s="1"/>
      <c r="G103" s="1"/>
    </row>
    <row r="104" spans="1:7" x14ac:dyDescent="0.25">
      <c r="A104" s="2">
        <v>1.1874579999999899</v>
      </c>
      <c r="B104" s="2">
        <v>0.85611599999999899</v>
      </c>
      <c r="C104" s="2">
        <v>2.4566530000000002</v>
      </c>
      <c r="E104" s="1"/>
      <c r="F104" s="1"/>
      <c r="G104" s="1"/>
    </row>
    <row r="105" spans="1:7" x14ac:dyDescent="0.25">
      <c r="A105" s="2">
        <v>1.1868939999999899</v>
      </c>
      <c r="B105" s="2">
        <v>0.85607100000000003</v>
      </c>
      <c r="C105" s="2">
        <v>2.4568850000000002</v>
      </c>
      <c r="E105" s="1"/>
      <c r="F105" s="1"/>
      <c r="G105" s="1"/>
    </row>
    <row r="106" spans="1:7" x14ac:dyDescent="0.25">
      <c r="A106" s="2">
        <v>1.1861950000000001</v>
      </c>
      <c r="B106" s="2">
        <v>0.85583299999999896</v>
      </c>
      <c r="C106" s="2">
        <v>2.4571269999999901</v>
      </c>
      <c r="E106" s="1"/>
      <c r="F106" s="1"/>
      <c r="G106" s="1"/>
    </row>
    <row r="107" spans="1:7" x14ac:dyDescent="0.25">
      <c r="A107" s="2">
        <v>1.1856450000000001</v>
      </c>
      <c r="B107" s="2">
        <v>0.85576399999999897</v>
      </c>
      <c r="C107" s="2">
        <v>2.4573429999999901</v>
      </c>
      <c r="E107" s="1"/>
      <c r="F107" s="1"/>
      <c r="G107" s="1"/>
    </row>
    <row r="108" spans="1:7" x14ac:dyDescent="0.25">
      <c r="A108" s="2">
        <v>1.1851020000000001</v>
      </c>
      <c r="B108" s="2">
        <v>0.85606300000000002</v>
      </c>
      <c r="C108" s="2">
        <v>2.4577759999999902</v>
      </c>
      <c r="E108" s="1"/>
      <c r="F108" s="1"/>
      <c r="G108" s="1"/>
    </row>
    <row r="109" spans="1:7" x14ac:dyDescent="0.25">
      <c r="A109" s="2">
        <v>1.1845920000000001</v>
      </c>
      <c r="B109" s="2">
        <v>0.85610399999999898</v>
      </c>
      <c r="C109" s="2">
        <v>2.4580150000000001</v>
      </c>
      <c r="E109" s="1"/>
      <c r="F109" s="1"/>
      <c r="G109" s="1"/>
    </row>
    <row r="110" spans="1:7" x14ac:dyDescent="0.25">
      <c r="A110" s="2">
        <v>1.1840409999999899</v>
      </c>
      <c r="B110" s="2">
        <v>0.85627399999999898</v>
      </c>
      <c r="C110" s="2">
        <v>2.4582079999999902</v>
      </c>
      <c r="E110" s="1"/>
      <c r="F110" s="1"/>
      <c r="G110" s="1"/>
    </row>
    <row r="111" spans="1:7" x14ac:dyDescent="0.25">
      <c r="A111" s="2">
        <v>1.18343799999999</v>
      </c>
      <c r="B111" s="2">
        <v>0.85623400000000005</v>
      </c>
      <c r="C111" s="2">
        <v>2.4584199999999901</v>
      </c>
      <c r="E111" s="1"/>
      <c r="F111" s="1"/>
      <c r="G111" s="1"/>
    </row>
    <row r="112" spans="1:7" x14ac:dyDescent="0.25">
      <c r="A112" s="2">
        <v>1.18343799999999</v>
      </c>
      <c r="B112" s="2">
        <v>0.85623400000000005</v>
      </c>
      <c r="C112" s="2">
        <v>2.4584199999999901</v>
      </c>
      <c r="E112" s="1"/>
      <c r="F112" s="1"/>
      <c r="G112" s="1"/>
    </row>
    <row r="113" spans="1:7" x14ac:dyDescent="0.25">
      <c r="A113" s="2">
        <v>1.1827669999999899</v>
      </c>
      <c r="B113" s="2">
        <v>0.85603300000000004</v>
      </c>
      <c r="C113" s="2">
        <v>2.4586570000000001</v>
      </c>
      <c r="E113" s="1"/>
      <c r="F113" s="1"/>
      <c r="G113" s="1"/>
    </row>
    <row r="114" spans="1:7" x14ac:dyDescent="0.25">
      <c r="A114" s="2">
        <v>1.18203999999999</v>
      </c>
      <c r="B114" s="2">
        <v>0.855876999999999</v>
      </c>
      <c r="C114" s="2">
        <v>2.4588580000000002</v>
      </c>
      <c r="E114" s="1"/>
      <c r="F114" s="1"/>
      <c r="G114" s="1"/>
    </row>
    <row r="115" spans="1:7" x14ac:dyDescent="0.25">
      <c r="A115" s="2">
        <v>1.181324</v>
      </c>
      <c r="B115" s="2">
        <v>0.85581300000000005</v>
      </c>
      <c r="C115" s="2">
        <v>2.4591440000000002</v>
      </c>
      <c r="E115" s="1"/>
      <c r="F115" s="1"/>
      <c r="G115" s="1"/>
    </row>
    <row r="116" spans="1:7" x14ac:dyDescent="0.25">
      <c r="A116" s="2">
        <v>1.18037499999999</v>
      </c>
      <c r="B116" s="2">
        <v>0.85590699999999897</v>
      </c>
      <c r="C116" s="2">
        <v>2.4596610000000001</v>
      </c>
      <c r="E116" s="1"/>
      <c r="F116" s="1"/>
      <c r="G116" s="1"/>
    </row>
    <row r="117" spans="1:7" x14ac:dyDescent="0.25">
      <c r="A117" s="2">
        <v>1.1798599999999899</v>
      </c>
      <c r="B117" s="2">
        <v>0.85608899999999899</v>
      </c>
      <c r="C117" s="2">
        <v>2.4598110000000002</v>
      </c>
      <c r="E117" s="1"/>
      <c r="F117" s="1"/>
      <c r="G117" s="1"/>
    </row>
    <row r="118" spans="1:7" x14ac:dyDescent="0.25">
      <c r="A118" s="2">
        <v>1.1789190000000001</v>
      </c>
      <c r="B118" s="2">
        <v>0.85631999999999897</v>
      </c>
      <c r="C118" s="2">
        <v>2.4602330000000001</v>
      </c>
      <c r="E118" s="1"/>
      <c r="F118" s="1"/>
      <c r="G118" s="1"/>
    </row>
    <row r="119" spans="1:7" x14ac:dyDescent="0.25">
      <c r="A119" s="2">
        <v>1.17789999999999</v>
      </c>
      <c r="B119" s="2">
        <v>0.85591899999999899</v>
      </c>
      <c r="C119" s="2">
        <v>2.4607519999999901</v>
      </c>
      <c r="E119" s="1"/>
      <c r="F119" s="1"/>
      <c r="G119" s="1"/>
    </row>
    <row r="120" spans="1:7" x14ac:dyDescent="0.25">
      <c r="A120" s="2">
        <v>1.177068</v>
      </c>
      <c r="B120" s="2">
        <v>0.855688</v>
      </c>
      <c r="C120" s="2">
        <v>2.46148899999999</v>
      </c>
      <c r="E120" s="1"/>
      <c r="F120" s="1"/>
      <c r="G120" s="1"/>
    </row>
    <row r="121" spans="1:7" x14ac:dyDescent="0.25">
      <c r="A121" s="2">
        <v>1.17589999999999</v>
      </c>
      <c r="B121" s="2">
        <v>0.85600799999999899</v>
      </c>
      <c r="C121" s="2">
        <v>2.4618410000000002</v>
      </c>
      <c r="E121" s="1"/>
      <c r="F121" s="1"/>
      <c r="G121" s="1"/>
    </row>
    <row r="122" spans="1:7" x14ac:dyDescent="0.25">
      <c r="A122" s="2">
        <v>1.17589999999999</v>
      </c>
      <c r="B122" s="2">
        <v>0.85600799999999899</v>
      </c>
      <c r="C122" s="2">
        <v>2.4618410000000002</v>
      </c>
      <c r="E122" s="1"/>
      <c r="F122" s="1"/>
      <c r="G122" s="1"/>
    </row>
    <row r="123" spans="1:7" x14ac:dyDescent="0.25">
      <c r="A123" s="2">
        <v>1.17517899999999</v>
      </c>
      <c r="B123" s="2">
        <v>0.85628899999999897</v>
      </c>
      <c r="C123" s="2">
        <v>2.4623089999999901</v>
      </c>
      <c r="E123" s="1"/>
      <c r="F123" s="1"/>
      <c r="G123" s="1"/>
    </row>
    <row r="124" spans="1:7" x14ac:dyDescent="0.25">
      <c r="A124" s="2">
        <v>1.173624</v>
      </c>
      <c r="B124" s="2">
        <v>0.855688</v>
      </c>
      <c r="C124" s="2">
        <v>2.4630309999999902</v>
      </c>
      <c r="E124" s="1"/>
      <c r="F124" s="1"/>
      <c r="G124" s="1"/>
    </row>
    <row r="125" spans="1:7" x14ac:dyDescent="0.25">
      <c r="A125" s="2">
        <v>1.1725410000000001</v>
      </c>
      <c r="B125" s="2">
        <v>0.85614400000000002</v>
      </c>
      <c r="C125" s="2">
        <v>2.4636339999999901</v>
      </c>
      <c r="E125" s="1"/>
      <c r="F125" s="1"/>
      <c r="G125" s="1"/>
    </row>
    <row r="126" spans="1:7" x14ac:dyDescent="0.25">
      <c r="A126" s="2">
        <v>1.1711910000000001</v>
      </c>
      <c r="B126" s="2">
        <v>0.85605100000000001</v>
      </c>
      <c r="C126" s="2">
        <v>2.4642300000000001</v>
      </c>
      <c r="E126" s="1"/>
      <c r="F126" s="1"/>
      <c r="G126" s="1"/>
    </row>
    <row r="127" spans="1:7" x14ac:dyDescent="0.25">
      <c r="A127" s="2">
        <v>1.169794</v>
      </c>
      <c r="B127" s="2">
        <v>0.85612100000000002</v>
      </c>
      <c r="C127" s="2">
        <v>2.4648319999999901</v>
      </c>
      <c r="E127" s="1"/>
      <c r="F127" s="1"/>
      <c r="G127" s="1"/>
    </row>
    <row r="128" spans="1:7" x14ac:dyDescent="0.25">
      <c r="A128" s="2">
        <v>1.1680140000000001</v>
      </c>
      <c r="B128" s="2">
        <v>0.85590599999999895</v>
      </c>
      <c r="C128" s="2">
        <v>2.4654829999999901</v>
      </c>
      <c r="E128" s="1"/>
      <c r="F128" s="1"/>
      <c r="G128" s="1"/>
    </row>
    <row r="129" spans="1:7" x14ac:dyDescent="0.25">
      <c r="A129" s="2">
        <v>1.1669240000000001</v>
      </c>
      <c r="B129" s="2">
        <v>0.85589899999999897</v>
      </c>
      <c r="C129" s="2">
        <v>2.466269</v>
      </c>
      <c r="E129" s="1"/>
      <c r="F129" s="1"/>
      <c r="G129" s="1"/>
    </row>
    <row r="130" spans="1:7" x14ac:dyDescent="0.25">
      <c r="A130" s="2">
        <v>1.16595</v>
      </c>
      <c r="B130" s="2">
        <v>0.85572000000000004</v>
      </c>
      <c r="C130" s="2">
        <v>2.4671820000000002</v>
      </c>
      <c r="E130" s="1"/>
      <c r="F130" s="1"/>
      <c r="G130" s="1"/>
    </row>
    <row r="131" spans="1:7" x14ac:dyDescent="0.25">
      <c r="A131" s="2">
        <v>1.1641870000000001</v>
      </c>
      <c r="B131" s="2">
        <v>0.85609999999999897</v>
      </c>
      <c r="C131" s="2">
        <v>2.46805899999999</v>
      </c>
      <c r="E131" s="1"/>
      <c r="F131" s="1"/>
      <c r="G131" s="1"/>
    </row>
    <row r="132" spans="1:7" x14ac:dyDescent="0.25">
      <c r="A132" s="2">
        <v>1.1632039999999899</v>
      </c>
      <c r="B132" s="2">
        <v>0.85599000000000003</v>
      </c>
      <c r="C132" s="2">
        <v>2.4688069999999902</v>
      </c>
      <c r="E132" s="1"/>
      <c r="F132" s="1"/>
      <c r="G132" s="1"/>
    </row>
    <row r="133" spans="1:7" x14ac:dyDescent="0.25">
      <c r="A133" s="2">
        <v>1.1632039999999899</v>
      </c>
      <c r="B133" s="2">
        <v>0.85599000000000003</v>
      </c>
      <c r="C133" s="2">
        <v>2.4688069999999902</v>
      </c>
      <c r="E133" s="1"/>
      <c r="F133" s="1"/>
      <c r="G133" s="1"/>
    </row>
    <row r="134" spans="1:7" x14ac:dyDescent="0.25">
      <c r="A134" s="2">
        <v>1.1619060000000001</v>
      </c>
      <c r="B134" s="2">
        <v>0.85598399999999897</v>
      </c>
      <c r="C134" s="2">
        <v>2.4694690000000001</v>
      </c>
      <c r="E134" s="1"/>
      <c r="F134" s="1"/>
      <c r="G134" s="1"/>
    </row>
    <row r="135" spans="1:7" x14ac:dyDescent="0.25">
      <c r="A135" s="2">
        <v>1.1604760000000001</v>
      </c>
      <c r="B135" s="2">
        <v>0.85608300000000004</v>
      </c>
      <c r="C135" s="2">
        <v>2.4701610000000001</v>
      </c>
      <c r="E135" s="1"/>
      <c r="F135" s="1"/>
      <c r="G135" s="1"/>
    </row>
    <row r="136" spans="1:7" x14ac:dyDescent="0.25">
      <c r="A136" s="2">
        <v>1.1592420000000001</v>
      </c>
      <c r="B136" s="2">
        <v>0.85613499999999898</v>
      </c>
      <c r="C136" s="2">
        <v>2.4710670000000001</v>
      </c>
      <c r="E136" s="1"/>
      <c r="F136" s="1"/>
      <c r="G136" s="1"/>
    </row>
    <row r="137" spans="1:7" x14ac:dyDescent="0.25">
      <c r="A137" s="2">
        <v>1.1582030000000001</v>
      </c>
      <c r="B137" s="2">
        <v>0.85605900000000001</v>
      </c>
      <c r="C137" s="2">
        <v>2.4717660000000001</v>
      </c>
      <c r="E137" s="1"/>
      <c r="F137" s="1"/>
      <c r="G137" s="1"/>
    </row>
    <row r="138" spans="1:7" x14ac:dyDescent="0.25">
      <c r="A138" s="2">
        <v>1.1565240000000001</v>
      </c>
      <c r="B138" s="2">
        <v>0.85599099999999895</v>
      </c>
      <c r="C138" s="2">
        <v>2.4727130000000002</v>
      </c>
      <c r="E138" s="1"/>
      <c r="F138" s="1"/>
      <c r="G138" s="1"/>
    </row>
    <row r="139" spans="1:7" x14ac:dyDescent="0.25">
      <c r="A139" s="2">
        <v>1.1553519999999899</v>
      </c>
      <c r="B139" s="2">
        <v>0.85600100000000001</v>
      </c>
      <c r="C139" s="2">
        <v>2.4734899999999902</v>
      </c>
      <c r="E139" s="1"/>
      <c r="F139" s="1"/>
      <c r="G139" s="1"/>
    </row>
    <row r="140" spans="1:7" x14ac:dyDescent="0.25">
      <c r="A140" s="2">
        <v>1.1541380000000001</v>
      </c>
      <c r="B140" s="2">
        <v>0.85594300000000001</v>
      </c>
      <c r="C140" s="2">
        <v>2.474558</v>
      </c>
      <c r="E140" s="1"/>
      <c r="F140" s="1"/>
      <c r="G140" s="1"/>
    </row>
    <row r="141" spans="1:7" x14ac:dyDescent="0.25">
      <c r="A141" s="2">
        <v>1.153054</v>
      </c>
      <c r="B141" s="2">
        <v>0.85613899999999898</v>
      </c>
      <c r="C141" s="2">
        <v>2.4752320000000001</v>
      </c>
      <c r="E141" s="1"/>
      <c r="F141" s="1"/>
      <c r="G141" s="1"/>
    </row>
    <row r="142" spans="1:7" x14ac:dyDescent="0.25">
      <c r="A142" s="2">
        <v>1.151969</v>
      </c>
      <c r="B142" s="2">
        <v>0.85616599999999898</v>
      </c>
      <c r="C142" s="2">
        <v>2.475692</v>
      </c>
      <c r="E142" s="1"/>
      <c r="F142" s="1"/>
      <c r="G142" s="1"/>
    </row>
    <row r="143" spans="1:7" x14ac:dyDescent="0.25">
      <c r="A143" s="2">
        <v>1.1510670000000001</v>
      </c>
      <c r="B143" s="2">
        <v>0.85599700000000001</v>
      </c>
      <c r="C143" s="2">
        <v>2.4765470000000001</v>
      </c>
      <c r="E143" s="1"/>
      <c r="F143" s="1"/>
      <c r="G143" s="1"/>
    </row>
    <row r="144" spans="1:7" x14ac:dyDescent="0.25">
      <c r="A144" s="2">
        <v>1.1510670000000001</v>
      </c>
      <c r="B144" s="2">
        <v>0.85599700000000001</v>
      </c>
      <c r="C144" s="2">
        <v>2.4765470000000001</v>
      </c>
      <c r="E144" s="1"/>
      <c r="F144" s="1"/>
      <c r="G144" s="1"/>
    </row>
    <row r="145" spans="1:7" x14ac:dyDescent="0.25">
      <c r="A145" s="2">
        <v>1.1498440000000001</v>
      </c>
      <c r="B145" s="2">
        <v>0.85626400000000003</v>
      </c>
      <c r="C145" s="2">
        <v>2.4771079999999901</v>
      </c>
      <c r="E145" s="1"/>
      <c r="F145" s="1"/>
      <c r="G145" s="1"/>
    </row>
    <row r="146" spans="1:7" x14ac:dyDescent="0.25">
      <c r="A146" s="2">
        <v>1.1487750000000001</v>
      </c>
      <c r="B146" s="2">
        <v>0.85616899999999896</v>
      </c>
      <c r="C146" s="2">
        <v>2.477897</v>
      </c>
      <c r="E146" s="1"/>
      <c r="F146" s="1"/>
      <c r="G146" s="1"/>
    </row>
    <row r="147" spans="1:7" x14ac:dyDescent="0.25">
      <c r="A147" s="2">
        <v>1.1477470000000001</v>
      </c>
      <c r="B147" s="2">
        <v>0.85604599999999897</v>
      </c>
      <c r="C147" s="2">
        <v>2.47810199999999</v>
      </c>
      <c r="E147" s="1"/>
      <c r="F147" s="1"/>
      <c r="G147" s="1"/>
    </row>
    <row r="148" spans="1:7" x14ac:dyDescent="0.25">
      <c r="A148" s="2">
        <v>1.147078</v>
      </c>
      <c r="B148" s="2">
        <v>0.85612999999999895</v>
      </c>
      <c r="C148" s="2">
        <v>2.4790220000000001</v>
      </c>
      <c r="E148" s="1"/>
      <c r="F148" s="1"/>
      <c r="G148" s="1"/>
    </row>
    <row r="149" spans="1:7" x14ac:dyDescent="0.25">
      <c r="A149" s="2">
        <v>1.14608299999999</v>
      </c>
      <c r="B149" s="2">
        <v>0.85599199999999898</v>
      </c>
      <c r="C149" s="2">
        <v>2.4796</v>
      </c>
      <c r="E149" s="1"/>
      <c r="F149" s="1"/>
      <c r="G149" s="1"/>
    </row>
    <row r="150" spans="1:7" x14ac:dyDescent="0.25">
      <c r="A150" s="2">
        <v>1.14505999999999</v>
      </c>
      <c r="B150" s="2">
        <v>0.85598600000000002</v>
      </c>
      <c r="C150" s="2">
        <v>2.4805589999999902</v>
      </c>
      <c r="E150" s="1"/>
      <c r="F150" s="1"/>
      <c r="G150" s="1"/>
    </row>
    <row r="151" spans="1:7" x14ac:dyDescent="0.25">
      <c r="A151" s="2">
        <v>1.14450899999999</v>
      </c>
      <c r="B151" s="2">
        <v>0.85614800000000002</v>
      </c>
      <c r="C151" s="2">
        <v>2.4809879999999902</v>
      </c>
      <c r="E151" s="1"/>
      <c r="F151" s="1"/>
      <c r="G151" s="1"/>
    </row>
    <row r="152" spans="1:7" x14ac:dyDescent="0.25">
      <c r="A152" s="2">
        <v>1.14376999999999</v>
      </c>
      <c r="B152" s="2">
        <v>0.85595399999999899</v>
      </c>
      <c r="C152" s="2">
        <v>2.4819680000000002</v>
      </c>
      <c r="E152" s="1"/>
      <c r="F152" s="1"/>
      <c r="G152" s="1"/>
    </row>
    <row r="153" spans="1:7" x14ac:dyDescent="0.25">
      <c r="A153" s="2">
        <v>1.1426320000000001</v>
      </c>
      <c r="B153" s="2">
        <v>0.85621999999999898</v>
      </c>
      <c r="C153" s="2">
        <v>2.48246399999999</v>
      </c>
      <c r="E153" s="1"/>
      <c r="F153" s="1"/>
      <c r="G153" s="1"/>
    </row>
    <row r="154" spans="1:7" x14ac:dyDescent="0.25">
      <c r="A154" s="2">
        <v>1.1426320000000001</v>
      </c>
      <c r="B154" s="2">
        <v>0.85621999999999898</v>
      </c>
      <c r="C154" s="2">
        <v>2.48246399999999</v>
      </c>
      <c r="E154" s="1"/>
      <c r="F154" s="1"/>
      <c r="G154" s="1"/>
    </row>
    <row r="155" spans="1:7" x14ac:dyDescent="0.25">
      <c r="A155" s="2">
        <v>1.141791</v>
      </c>
      <c r="B155" s="2">
        <v>0.855966</v>
      </c>
      <c r="C155" s="2">
        <v>2.4828800000000002</v>
      </c>
      <c r="E155" s="1"/>
      <c r="F155" s="1"/>
      <c r="G155" s="1"/>
    </row>
    <row r="156" spans="1:7" x14ac:dyDescent="0.25">
      <c r="A156" s="2">
        <v>1.1408210000000001</v>
      </c>
      <c r="B156" s="2">
        <v>0.85608499999999899</v>
      </c>
      <c r="C156" s="2">
        <v>2.4832629999999898</v>
      </c>
      <c r="E156" s="1"/>
      <c r="F156" s="1"/>
      <c r="G156" s="1"/>
    </row>
    <row r="157" spans="1:7" x14ac:dyDescent="0.25">
      <c r="A157" s="2">
        <v>1.1399410000000001</v>
      </c>
      <c r="B157" s="2">
        <v>0.85586200000000001</v>
      </c>
      <c r="C157" s="2">
        <v>2.4840550000000001</v>
      </c>
      <c r="E157" s="1"/>
      <c r="F157" s="1"/>
      <c r="G157" s="1"/>
    </row>
    <row r="158" spans="1:7" x14ac:dyDescent="0.25">
      <c r="A158" s="2">
        <v>1.13909799999999</v>
      </c>
      <c r="B158" s="2">
        <v>0.85607900000000003</v>
      </c>
      <c r="C158" s="2">
        <v>2.4846629999999901</v>
      </c>
      <c r="E158" s="1"/>
      <c r="F158" s="1"/>
      <c r="G158" s="1"/>
    </row>
    <row r="159" spans="1:7" x14ac:dyDescent="0.25">
      <c r="A159" s="2">
        <v>1.1381619999999899</v>
      </c>
      <c r="B159" s="2">
        <v>0.856101</v>
      </c>
      <c r="C159" s="2">
        <v>2.48527899999999</v>
      </c>
      <c r="E159" s="1"/>
      <c r="F159" s="1"/>
      <c r="G159" s="1"/>
    </row>
    <row r="160" spans="1:7" x14ac:dyDescent="0.25">
      <c r="A160" s="2">
        <v>1.13728399999999</v>
      </c>
      <c r="B160" s="2">
        <v>0.85608899999999899</v>
      </c>
      <c r="C160" s="2">
        <v>2.48593999999999</v>
      </c>
      <c r="E160" s="1"/>
      <c r="F160" s="1"/>
      <c r="G160" s="1"/>
    </row>
    <row r="161" spans="1:7" x14ac:dyDescent="0.25">
      <c r="A161" s="2">
        <v>1.1362650000000001</v>
      </c>
      <c r="B161" s="2">
        <v>0.85608799999999896</v>
      </c>
      <c r="C161" s="2">
        <v>2.4868290000000002</v>
      </c>
      <c r="E161" s="1"/>
      <c r="F161" s="1"/>
      <c r="G161" s="1"/>
    </row>
    <row r="162" spans="1:7" x14ac:dyDescent="0.25">
      <c r="A162" s="2">
        <v>1.13516799999999</v>
      </c>
      <c r="B162" s="2">
        <v>0.85611700000000002</v>
      </c>
      <c r="C162" s="2">
        <v>2.487689</v>
      </c>
      <c r="E162" s="1"/>
      <c r="F162" s="1"/>
      <c r="G162" s="1"/>
    </row>
    <row r="163" spans="1:7" x14ac:dyDescent="0.25">
      <c r="A163" s="2">
        <v>1.1345400000000001</v>
      </c>
      <c r="B163" s="2">
        <v>0.855823</v>
      </c>
      <c r="C163" s="2">
        <v>2.4885109999999901</v>
      </c>
      <c r="E163" s="1"/>
      <c r="F163" s="1"/>
      <c r="G163" s="1"/>
    </row>
    <row r="164" spans="1:7" x14ac:dyDescent="0.25">
      <c r="A164" s="2">
        <v>1.1334569999999899</v>
      </c>
      <c r="B164" s="2">
        <v>0.85608899999999899</v>
      </c>
      <c r="C164" s="2">
        <v>2.4891619999999901</v>
      </c>
      <c r="E164" s="1"/>
      <c r="F164" s="1"/>
      <c r="G164" s="1"/>
    </row>
    <row r="165" spans="1:7" x14ac:dyDescent="0.25">
      <c r="A165" s="2">
        <v>1.1334569999999899</v>
      </c>
      <c r="B165" s="2">
        <v>0.85608899999999899</v>
      </c>
      <c r="C165" s="2">
        <v>2.4891619999999901</v>
      </c>
      <c r="E165" s="1"/>
      <c r="F165" s="1"/>
      <c r="G165" s="1"/>
    </row>
    <row r="166" spans="1:7" x14ac:dyDescent="0.25">
      <c r="A166" s="2">
        <v>1.13232599999999</v>
      </c>
      <c r="B166" s="2">
        <v>0.85604000000000002</v>
      </c>
      <c r="C166" s="2">
        <v>2.4899490000000002</v>
      </c>
      <c r="E166" s="1"/>
      <c r="F166" s="1"/>
      <c r="G166" s="1"/>
    </row>
    <row r="167" spans="1:7" x14ac:dyDescent="0.25">
      <c r="A167" s="2">
        <v>1.1312500000000001</v>
      </c>
      <c r="B167" s="2">
        <v>0.85589899999999897</v>
      </c>
      <c r="C167" s="2">
        <v>2.4905460000000001</v>
      </c>
      <c r="E167" s="1"/>
      <c r="F167" s="1"/>
      <c r="G167" s="1"/>
    </row>
    <row r="168" spans="1:7" x14ac:dyDescent="0.25">
      <c r="A168" s="2">
        <v>1.1301319999999899</v>
      </c>
      <c r="B168" s="2">
        <v>0.855849999999999</v>
      </c>
      <c r="C168" s="2">
        <v>2.4913349999999901</v>
      </c>
      <c r="E168" s="1"/>
      <c r="F168" s="1"/>
      <c r="G168" s="1"/>
    </row>
    <row r="169" spans="1:7" x14ac:dyDescent="0.25">
      <c r="A169" s="2">
        <v>1.1289670000000001</v>
      </c>
      <c r="B169" s="2">
        <v>0.85581799999999897</v>
      </c>
      <c r="C169" s="2">
        <v>2.4922140000000002</v>
      </c>
      <c r="E169" s="1"/>
      <c r="F169" s="1"/>
      <c r="G169" s="1"/>
    </row>
    <row r="170" spans="1:7" x14ac:dyDescent="0.25">
      <c r="A170" s="2">
        <v>1.1278870000000001</v>
      </c>
      <c r="B170" s="2">
        <v>0.85601499999999897</v>
      </c>
      <c r="C170" s="2">
        <v>2.4931760000000001</v>
      </c>
      <c r="E170" s="1"/>
      <c r="F170" s="1"/>
      <c r="G170" s="1"/>
    </row>
    <row r="171" spans="1:7" x14ac:dyDescent="0.25">
      <c r="A171" s="2">
        <v>1.1269020000000001</v>
      </c>
      <c r="B171" s="2">
        <v>0.85597500000000004</v>
      </c>
      <c r="C171" s="2">
        <v>2.4942139999999902</v>
      </c>
      <c r="E171" s="1"/>
      <c r="F171" s="1"/>
      <c r="G171" s="1"/>
    </row>
    <row r="172" spans="1:7" x14ac:dyDescent="0.25">
      <c r="A172" s="2">
        <v>1.12566399999999</v>
      </c>
      <c r="B172" s="2">
        <v>0.85578299999999896</v>
      </c>
      <c r="C172" s="2">
        <v>2.49537899999999</v>
      </c>
      <c r="E172" s="1"/>
      <c r="F172" s="1"/>
      <c r="G172" s="1"/>
    </row>
    <row r="173" spans="1:7" x14ac:dyDescent="0.25">
      <c r="A173" s="2">
        <v>1.1245069999999899</v>
      </c>
      <c r="B173" s="2">
        <v>0.855908</v>
      </c>
      <c r="C173" s="2">
        <v>2.4964550000000001</v>
      </c>
      <c r="E173" s="1"/>
      <c r="F173" s="1"/>
      <c r="G173" s="1"/>
    </row>
    <row r="174" spans="1:7" x14ac:dyDescent="0.25">
      <c r="A174" s="2">
        <v>1.1233359999999899</v>
      </c>
      <c r="B174" s="2">
        <v>0.85589000000000004</v>
      </c>
      <c r="C174" s="2">
        <v>2.4975510000000001</v>
      </c>
      <c r="E174" s="1"/>
      <c r="F174" s="1"/>
      <c r="G174" s="1"/>
    </row>
    <row r="175" spans="1:7" x14ac:dyDescent="0.25">
      <c r="A175" s="2">
        <v>1.1233359999999899</v>
      </c>
      <c r="B175" s="2">
        <v>0.85589000000000004</v>
      </c>
      <c r="C175" s="2">
        <v>2.4975510000000001</v>
      </c>
      <c r="E175" s="1"/>
      <c r="F175" s="1"/>
      <c r="G175" s="1"/>
    </row>
    <row r="176" spans="1:7" x14ac:dyDescent="0.25">
      <c r="A176" s="2">
        <v>1.1223209999999899</v>
      </c>
      <c r="B176" s="2">
        <v>0.85577700000000001</v>
      </c>
      <c r="C176" s="2">
        <v>2.49867999999999</v>
      </c>
      <c r="E176" s="1"/>
      <c r="F176" s="1"/>
      <c r="G176" s="1"/>
    </row>
    <row r="177" spans="1:7" x14ac:dyDescent="0.25">
      <c r="A177" s="2">
        <v>1.1206389999999899</v>
      </c>
      <c r="B177" s="2">
        <v>0.85608600000000001</v>
      </c>
      <c r="C177" s="2">
        <v>2.49959499999999</v>
      </c>
      <c r="E177" s="1"/>
      <c r="F177" s="1"/>
      <c r="G177" s="1"/>
    </row>
    <row r="178" spans="1:7" x14ac:dyDescent="0.25">
      <c r="A178" s="2">
        <v>1.1194980000000001</v>
      </c>
      <c r="B178" s="2">
        <v>0.85584000000000005</v>
      </c>
      <c r="C178" s="2">
        <v>2.50077699999999</v>
      </c>
      <c r="E178" s="1"/>
      <c r="F178" s="1"/>
      <c r="G178" s="1"/>
    </row>
    <row r="179" spans="1:7" x14ac:dyDescent="0.25">
      <c r="A179" s="2">
        <v>1.1182989999999899</v>
      </c>
      <c r="B179" s="2">
        <v>0.85572999999999899</v>
      </c>
      <c r="C179" s="2">
        <v>2.5021100000000001</v>
      </c>
      <c r="E179" s="1"/>
      <c r="F179" s="1"/>
      <c r="G179" s="1"/>
    </row>
    <row r="180" spans="1:7" x14ac:dyDescent="0.25">
      <c r="A180" s="2">
        <v>1.1171329999999899</v>
      </c>
      <c r="B180" s="2">
        <v>0.85579300000000003</v>
      </c>
      <c r="C180" s="2">
        <v>2.503336</v>
      </c>
      <c r="E180" s="1"/>
      <c r="F180" s="1"/>
      <c r="G180" s="1"/>
    </row>
    <row r="181" spans="1:7" x14ac:dyDescent="0.25">
      <c r="A181" s="2">
        <v>1.1155870000000001</v>
      </c>
      <c r="B181" s="2">
        <v>0.85603200000000002</v>
      </c>
      <c r="C181" s="2">
        <v>2.5045239999999902</v>
      </c>
      <c r="E181" s="1"/>
      <c r="F181" s="1"/>
      <c r="G181" s="1"/>
    </row>
    <row r="182" spans="1:7" x14ac:dyDescent="0.25">
      <c r="A182" s="2">
        <v>1.11446599999999</v>
      </c>
      <c r="B182" s="2">
        <v>0.85605200000000004</v>
      </c>
      <c r="C182" s="2">
        <v>2.50569499999999</v>
      </c>
      <c r="E182" s="1"/>
      <c r="F182" s="1"/>
      <c r="G182" s="1"/>
    </row>
    <row r="183" spans="1:7" x14ac:dyDescent="0.25">
      <c r="A183" s="2">
        <v>1.1135660000000001</v>
      </c>
      <c r="B183" s="2">
        <v>0.85580599999999896</v>
      </c>
      <c r="C183" s="2">
        <v>2.5073699999999901</v>
      </c>
      <c r="E183" s="1"/>
      <c r="F183" s="1"/>
      <c r="G183" s="1"/>
    </row>
    <row r="184" spans="1:7" x14ac:dyDescent="0.25">
      <c r="A184" s="2">
        <v>1.112222</v>
      </c>
      <c r="B184" s="2">
        <v>0.85581099999999899</v>
      </c>
      <c r="C184" s="2">
        <v>2.508826</v>
      </c>
      <c r="E184" s="1"/>
      <c r="F184" s="1"/>
      <c r="G184" s="1"/>
    </row>
    <row r="185" spans="1:7" x14ac:dyDescent="0.25">
      <c r="A185" s="2">
        <v>1.1110420000000001</v>
      </c>
      <c r="B185" s="2">
        <v>0.85586499999999899</v>
      </c>
      <c r="C185" s="2">
        <v>2.5097979999999902</v>
      </c>
      <c r="E185" s="1"/>
      <c r="F185" s="1"/>
      <c r="G185" s="1"/>
    </row>
    <row r="186" spans="1:7" x14ac:dyDescent="0.25">
      <c r="A186" s="2">
        <v>1.1110420000000001</v>
      </c>
      <c r="B186" s="2">
        <v>0.85586499999999899</v>
      </c>
      <c r="C186" s="2">
        <v>2.5097979999999902</v>
      </c>
      <c r="E186" s="1"/>
      <c r="F186" s="1"/>
      <c r="G186" s="1"/>
    </row>
    <row r="187" spans="1:7" x14ac:dyDescent="0.25">
      <c r="A187" s="2">
        <v>1.10994499999999</v>
      </c>
      <c r="B187" s="2">
        <v>0.85589899999999897</v>
      </c>
      <c r="C187" s="2">
        <v>2.5109430000000001</v>
      </c>
      <c r="E187" s="1"/>
      <c r="F187" s="1"/>
      <c r="G187" s="1"/>
    </row>
    <row r="188" spans="1:7" x14ac:dyDescent="0.25">
      <c r="A188" s="2">
        <v>1.10886799999999</v>
      </c>
      <c r="B188" s="2">
        <v>0.85589300000000001</v>
      </c>
      <c r="C188" s="2">
        <v>2.5122990000000001</v>
      </c>
      <c r="E188" s="1"/>
      <c r="F188" s="1"/>
      <c r="G188" s="1"/>
    </row>
    <row r="189" spans="1:7" x14ac:dyDescent="0.25">
      <c r="A189" s="2">
        <v>1.1075349999999899</v>
      </c>
      <c r="B189" s="2">
        <v>0.85592699999999899</v>
      </c>
      <c r="C189" s="2">
        <v>2.513468</v>
      </c>
      <c r="E189" s="1"/>
      <c r="F189" s="1"/>
      <c r="G189" s="1"/>
    </row>
    <row r="190" spans="1:7" x14ac:dyDescent="0.25">
      <c r="A190" s="2">
        <v>1.1061300000000001</v>
      </c>
      <c r="B190" s="2">
        <v>0.85590599999999895</v>
      </c>
      <c r="C190" s="2">
        <v>2.5146009999999901</v>
      </c>
      <c r="E190" s="1"/>
      <c r="F190" s="1"/>
      <c r="G190" s="1"/>
    </row>
    <row r="191" spans="1:7" x14ac:dyDescent="0.25">
      <c r="A191" s="2">
        <v>1.1056140000000001</v>
      </c>
      <c r="B191" s="2">
        <v>0.85574899999999898</v>
      </c>
      <c r="C191" s="2">
        <v>2.5159570000000002</v>
      </c>
      <c r="E191" s="1"/>
      <c r="F191" s="1"/>
      <c r="G191" s="1"/>
    </row>
    <row r="192" spans="1:7" x14ac:dyDescent="0.25">
      <c r="A192" s="2">
        <v>1.1041639999999899</v>
      </c>
      <c r="B192" s="2">
        <v>0.85576300000000005</v>
      </c>
      <c r="C192" s="2">
        <v>2.5173529999999902</v>
      </c>
      <c r="E192" s="1"/>
      <c r="F192" s="1"/>
      <c r="G192" s="1"/>
    </row>
    <row r="193" spans="1:7" x14ac:dyDescent="0.25">
      <c r="A193" s="2">
        <v>1.1032219999999899</v>
      </c>
      <c r="B193" s="2">
        <v>0.85578399999999899</v>
      </c>
      <c r="C193" s="2">
        <v>2.5184459999999902</v>
      </c>
      <c r="E193" s="1"/>
      <c r="F193" s="1"/>
      <c r="G193" s="1"/>
    </row>
    <row r="194" spans="1:7" x14ac:dyDescent="0.25">
      <c r="A194" s="2">
        <v>1.10237399999999</v>
      </c>
      <c r="B194" s="2">
        <v>0.85593600000000003</v>
      </c>
      <c r="C194" s="2">
        <v>2.5194730000000001</v>
      </c>
      <c r="E194" s="1"/>
      <c r="F194" s="1"/>
      <c r="G194" s="1"/>
    </row>
    <row r="195" spans="1:7" x14ac:dyDescent="0.25">
      <c r="A195" s="2">
        <v>1.101415</v>
      </c>
      <c r="B195" s="2">
        <v>0.85584499999999897</v>
      </c>
      <c r="C195" s="2">
        <v>2.520556</v>
      </c>
      <c r="E195" s="1"/>
      <c r="F195" s="1"/>
      <c r="G195" s="1"/>
    </row>
    <row r="196" spans="1:7" x14ac:dyDescent="0.25">
      <c r="A196" s="2">
        <v>1.1003350000000001</v>
      </c>
      <c r="B196" s="2">
        <v>0.85586899999999899</v>
      </c>
      <c r="C196" s="2">
        <v>2.5215320000000001</v>
      </c>
      <c r="E196" s="1"/>
      <c r="F196" s="1"/>
      <c r="G196" s="1"/>
    </row>
    <row r="197" spans="1:7" x14ac:dyDescent="0.25">
      <c r="A197" s="2">
        <v>1.1003350000000001</v>
      </c>
      <c r="B197" s="2">
        <v>0.85586899999999899</v>
      </c>
      <c r="C197" s="2">
        <v>2.5215320000000001</v>
      </c>
      <c r="E197" s="1"/>
      <c r="F197" s="1"/>
      <c r="G197" s="1"/>
    </row>
    <row r="198" spans="1:7" x14ac:dyDescent="0.25">
      <c r="A198" s="2">
        <v>1.099585</v>
      </c>
      <c r="B198" s="2">
        <v>0.85580699999999899</v>
      </c>
      <c r="C198" s="2">
        <v>2.522993</v>
      </c>
      <c r="E198" s="1"/>
      <c r="F198" s="1"/>
      <c r="G198" s="1"/>
    </row>
    <row r="199" spans="1:7" x14ac:dyDescent="0.25">
      <c r="A199" s="2">
        <v>1.0984229999999899</v>
      </c>
      <c r="B199" s="2">
        <v>0.85567199999999899</v>
      </c>
      <c r="C199" s="2">
        <v>2.5242930000000001</v>
      </c>
      <c r="E199" s="1"/>
      <c r="F199" s="1"/>
      <c r="G199" s="1"/>
    </row>
    <row r="200" spans="1:7" x14ac:dyDescent="0.25">
      <c r="A200" s="2">
        <v>1.0974250000000001</v>
      </c>
      <c r="B200" s="2">
        <v>0.85571799999999898</v>
      </c>
      <c r="C200" s="2">
        <v>2.5255149999999902</v>
      </c>
      <c r="E200" s="1"/>
      <c r="F200" s="1"/>
      <c r="G200" s="1"/>
    </row>
    <row r="201" spans="1:7" x14ac:dyDescent="0.25">
      <c r="A201" s="2">
        <v>1.0961970000000001</v>
      </c>
      <c r="B201" s="2">
        <v>0.85587000000000002</v>
      </c>
      <c r="C201" s="2">
        <v>2.5264880000000001</v>
      </c>
      <c r="E201" s="1"/>
      <c r="F201" s="1"/>
      <c r="G201" s="1"/>
    </row>
    <row r="202" spans="1:7" x14ac:dyDescent="0.25">
      <c r="A202" s="2">
        <v>1.0952660000000001</v>
      </c>
      <c r="B202" s="2">
        <v>0.85574300000000003</v>
      </c>
      <c r="C202" s="2">
        <v>2.5279240000000001</v>
      </c>
      <c r="E202" s="1"/>
      <c r="F202" s="1"/>
      <c r="G202" s="1"/>
    </row>
    <row r="203" spans="1:7" x14ac:dyDescent="0.25">
      <c r="A203" s="2">
        <v>1.0946769999999899</v>
      </c>
      <c r="B203" s="2">
        <v>0.85579099999999897</v>
      </c>
      <c r="C203" s="2">
        <v>2.5290829999999902</v>
      </c>
      <c r="E203" s="1"/>
      <c r="F203" s="1"/>
      <c r="G203" s="1"/>
    </row>
    <row r="204" spans="1:7" x14ac:dyDescent="0.25">
      <c r="A204" s="2">
        <v>1.09386099999999</v>
      </c>
      <c r="B204" s="2">
        <v>0.85579799999999895</v>
      </c>
      <c r="C204" s="2">
        <v>2.5301260000000001</v>
      </c>
      <c r="E204" s="1"/>
      <c r="F204" s="1"/>
      <c r="G204" s="1"/>
    </row>
    <row r="205" spans="1:7" x14ac:dyDescent="0.25">
      <c r="A205" s="2">
        <v>1.0926910000000001</v>
      </c>
      <c r="B205" s="2">
        <v>0.85569799999999896</v>
      </c>
      <c r="C205" s="2">
        <v>2.5315910000000001</v>
      </c>
      <c r="E205" s="1"/>
      <c r="F205" s="1"/>
      <c r="G205" s="1"/>
    </row>
    <row r="206" spans="1:7" x14ac:dyDescent="0.25">
      <c r="A206" s="2">
        <v>1.09192599999999</v>
      </c>
      <c r="B206" s="2">
        <v>0.85581700000000005</v>
      </c>
      <c r="C206" s="2">
        <v>2.532753</v>
      </c>
      <c r="E206" s="1"/>
      <c r="F206" s="1"/>
      <c r="G206" s="1"/>
    </row>
    <row r="207" spans="1:7" x14ac:dyDescent="0.25">
      <c r="A207" s="2">
        <v>1.09192599999999</v>
      </c>
      <c r="B207" s="2">
        <v>0.85581700000000005</v>
      </c>
      <c r="C207" s="2">
        <v>2.532753</v>
      </c>
      <c r="E207" s="1"/>
      <c r="F207" s="1"/>
      <c r="G207" s="1"/>
    </row>
    <row r="208" spans="1:7" x14ac:dyDescent="0.25">
      <c r="A208" s="2">
        <v>1.0912329999999899</v>
      </c>
      <c r="B208" s="2">
        <v>0.85582000000000003</v>
      </c>
      <c r="C208" s="2">
        <v>2.5337230000000002</v>
      </c>
      <c r="E208" s="1"/>
      <c r="F208" s="1"/>
      <c r="G208" s="1"/>
    </row>
    <row r="209" spans="1:7" x14ac:dyDescent="0.25">
      <c r="A209" s="2">
        <v>1.09023899999999</v>
      </c>
      <c r="B209" s="2">
        <v>0.85567000000000004</v>
      </c>
      <c r="C209" s="2">
        <v>2.5350760000000001</v>
      </c>
      <c r="E209" s="1"/>
      <c r="F209" s="1"/>
      <c r="G209" s="1"/>
    </row>
    <row r="210" spans="1:7" x14ac:dyDescent="0.25">
      <c r="A210" s="2">
        <v>1.08951299999999</v>
      </c>
      <c r="B210" s="2">
        <v>0.85578900000000002</v>
      </c>
      <c r="C210" s="2">
        <v>2.5359470000000002</v>
      </c>
      <c r="E210" s="1"/>
      <c r="F210" s="1"/>
      <c r="G210" s="1"/>
    </row>
    <row r="211" spans="1:7" x14ac:dyDescent="0.25">
      <c r="A211" s="2">
        <v>1.088319</v>
      </c>
      <c r="B211" s="2">
        <v>0.85561299999999896</v>
      </c>
      <c r="C211" s="2">
        <v>2.5373950000000001</v>
      </c>
      <c r="E211" s="1"/>
      <c r="F211" s="1"/>
      <c r="G211" s="1"/>
    </row>
    <row r="212" spans="1:7" x14ac:dyDescent="0.25">
      <c r="A212" s="2">
        <v>1.0879589999999899</v>
      </c>
      <c r="B212" s="2">
        <v>0.85564600000000002</v>
      </c>
      <c r="C212" s="2">
        <v>2.5383539999999898</v>
      </c>
      <c r="E212" s="1"/>
      <c r="F212" s="1"/>
      <c r="G212" s="1"/>
    </row>
    <row r="213" spans="1:7" x14ac:dyDescent="0.25">
      <c r="A213" s="2">
        <v>1.0869519999999899</v>
      </c>
      <c r="B213" s="2">
        <v>0.85575900000000005</v>
      </c>
      <c r="C213" s="2">
        <v>2.5396990000000002</v>
      </c>
      <c r="E213" s="1"/>
      <c r="F213" s="1"/>
      <c r="G213" s="1"/>
    </row>
    <row r="214" spans="1:7" x14ac:dyDescent="0.25">
      <c r="A214" s="2">
        <v>1.0860209999999899</v>
      </c>
      <c r="B214" s="2">
        <v>0.85563699999999898</v>
      </c>
      <c r="C214" s="2">
        <v>2.5407950000000001</v>
      </c>
      <c r="E214" s="1"/>
      <c r="F214" s="1"/>
      <c r="G214" s="1"/>
    </row>
    <row r="215" spans="1:7" x14ac:dyDescent="0.25">
      <c r="A215" s="2">
        <v>1.0853619999999899</v>
      </c>
      <c r="B215" s="2">
        <v>0.85571900000000001</v>
      </c>
      <c r="C215" s="2">
        <v>2.5418859999999901</v>
      </c>
      <c r="E215" s="1"/>
      <c r="F215" s="1"/>
      <c r="G215" s="1"/>
    </row>
    <row r="216" spans="1:7" x14ac:dyDescent="0.25">
      <c r="A216" s="2">
        <v>1.0846709999999899</v>
      </c>
      <c r="B216" s="2">
        <v>0.85556399999999899</v>
      </c>
      <c r="C216" s="2">
        <v>2.543196</v>
      </c>
      <c r="E216" s="1"/>
      <c r="F216" s="1"/>
      <c r="G216" s="1"/>
    </row>
    <row r="217" spans="1:7" x14ac:dyDescent="0.25">
      <c r="A217" s="2">
        <v>1.0834779999999899</v>
      </c>
      <c r="B217" s="2">
        <v>0.85566600000000004</v>
      </c>
      <c r="C217" s="2">
        <v>2.5445959999999901</v>
      </c>
      <c r="E217" s="1"/>
      <c r="F217" s="1"/>
      <c r="G217" s="1"/>
    </row>
    <row r="218" spans="1:7" x14ac:dyDescent="0.25">
      <c r="A218" s="2">
        <v>1.0834779999999899</v>
      </c>
      <c r="B218" s="2">
        <v>0.85566600000000004</v>
      </c>
      <c r="C218" s="2">
        <v>2.5445959999999901</v>
      </c>
      <c r="E218" s="1"/>
      <c r="F218" s="1"/>
      <c r="G218" s="1"/>
    </row>
    <row r="219" spans="1:7" x14ac:dyDescent="0.25">
      <c r="A219" s="2">
        <v>1.08283499999999</v>
      </c>
      <c r="B219" s="2">
        <v>0.85583500000000001</v>
      </c>
      <c r="C219" s="2">
        <v>2.5457740000000002</v>
      </c>
      <c r="E219" s="1"/>
      <c r="F219" s="1"/>
      <c r="G219" s="1"/>
    </row>
    <row r="220" spans="1:7" x14ac:dyDescent="0.25">
      <c r="A220" s="2">
        <v>1.082114</v>
      </c>
      <c r="B220" s="2">
        <v>0.85576300000000005</v>
      </c>
      <c r="C220" s="2">
        <v>2.5470619999999902</v>
      </c>
      <c r="E220" s="1"/>
      <c r="F220" s="1"/>
      <c r="G220" s="1"/>
    </row>
    <row r="221" spans="1:7" x14ac:dyDescent="0.25">
      <c r="A221" s="2">
        <v>1.081099</v>
      </c>
      <c r="B221" s="2">
        <v>0.85563500000000003</v>
      </c>
      <c r="C221" s="2">
        <v>2.5483039999999901</v>
      </c>
      <c r="E221" s="1"/>
      <c r="F221" s="1"/>
      <c r="G221" s="1"/>
    </row>
    <row r="222" spans="1:7" x14ac:dyDescent="0.25">
      <c r="A222" s="2">
        <v>1.0806880000000001</v>
      </c>
      <c r="B222" s="2">
        <v>0.85562099999999897</v>
      </c>
      <c r="C222" s="2">
        <v>2.5494870000000001</v>
      </c>
      <c r="E222" s="1"/>
      <c r="F222" s="1"/>
      <c r="G222" s="1"/>
    </row>
    <row r="223" spans="1:7" x14ac:dyDescent="0.25">
      <c r="A223" s="2">
        <v>1.0799160000000001</v>
      </c>
      <c r="B223" s="2">
        <v>0.85562000000000005</v>
      </c>
      <c r="C223" s="2">
        <v>2.550767</v>
      </c>
      <c r="E223" s="1"/>
      <c r="F223" s="1"/>
      <c r="G223" s="1"/>
    </row>
    <row r="224" spans="1:7" x14ac:dyDescent="0.25">
      <c r="A224" s="2">
        <v>1.0790900000000001</v>
      </c>
      <c r="B224" s="2">
        <v>0.85569799999999896</v>
      </c>
      <c r="C224" s="2">
        <v>2.5521430000000001</v>
      </c>
      <c r="E224" s="1"/>
      <c r="F224" s="1"/>
      <c r="G224" s="1"/>
    </row>
    <row r="225" spans="1:7" x14ac:dyDescent="0.25">
      <c r="A225" s="2">
        <v>1.0784750000000001</v>
      </c>
      <c r="B225" s="2">
        <v>0.85570000000000002</v>
      </c>
      <c r="C225" s="2">
        <v>2.5532099999999902</v>
      </c>
      <c r="E225" s="1"/>
      <c r="F225" s="1"/>
      <c r="G225" s="1"/>
    </row>
    <row r="226" spans="1:7" x14ac:dyDescent="0.25">
      <c r="A226" s="2">
        <v>1.07754799999999</v>
      </c>
      <c r="B226" s="2">
        <v>0.85547300000000004</v>
      </c>
      <c r="C226" s="2">
        <v>2.5544479999999901</v>
      </c>
      <c r="E226" s="1"/>
      <c r="F226" s="1"/>
      <c r="G226" s="1"/>
    </row>
    <row r="227" spans="1:7" x14ac:dyDescent="0.25">
      <c r="A227" s="2">
        <v>1.07686999999999</v>
      </c>
      <c r="B227" s="2">
        <v>0.85547399999999896</v>
      </c>
      <c r="C227" s="2">
        <v>2.5556239999999901</v>
      </c>
      <c r="E227" s="1"/>
      <c r="F227" s="1"/>
      <c r="G227" s="1"/>
    </row>
    <row r="228" spans="1:7" x14ac:dyDescent="0.25">
      <c r="A228" s="2">
        <v>1.07686999999999</v>
      </c>
      <c r="B228" s="2">
        <v>0.85547399999999896</v>
      </c>
      <c r="C228" s="2">
        <v>2.5556239999999901</v>
      </c>
      <c r="E228" s="1"/>
      <c r="F228" s="1"/>
      <c r="G228" s="1"/>
    </row>
    <row r="229" spans="1:7" x14ac:dyDescent="0.25">
      <c r="A229" s="2">
        <v>1.0760860000000001</v>
      </c>
      <c r="B229" s="2">
        <v>0.85542099999999899</v>
      </c>
      <c r="C229" s="2">
        <v>2.5569489999999901</v>
      </c>
      <c r="E229" s="1"/>
      <c r="F229" s="1"/>
      <c r="G229" s="1"/>
    </row>
    <row r="230" spans="1:7" x14ac:dyDescent="0.25">
      <c r="A230" s="2">
        <v>1.07552</v>
      </c>
      <c r="B230" s="2">
        <v>0.855652999999999</v>
      </c>
      <c r="C230" s="2">
        <v>2.5582340000000001</v>
      </c>
      <c r="E230" s="1"/>
      <c r="F230" s="1"/>
      <c r="G230" s="1"/>
    </row>
    <row r="231" spans="1:7" x14ac:dyDescent="0.25">
      <c r="A231" s="2">
        <v>1.0748070000000001</v>
      </c>
      <c r="B231" s="2">
        <v>0.85547700000000004</v>
      </c>
      <c r="C231" s="2">
        <v>2.5597780000000001</v>
      </c>
      <c r="E231" s="1"/>
      <c r="F231" s="1"/>
      <c r="G231" s="1"/>
    </row>
    <row r="232" spans="1:7" x14ac:dyDescent="0.25">
      <c r="A232" s="2">
        <v>1.074192</v>
      </c>
      <c r="B232" s="2">
        <v>0.85546599999999895</v>
      </c>
      <c r="C232" s="2">
        <v>2.56128</v>
      </c>
      <c r="E232" s="1"/>
      <c r="F232" s="1"/>
      <c r="G232" s="1"/>
    </row>
    <row r="233" spans="1:7" x14ac:dyDescent="0.25">
      <c r="A233" s="2">
        <v>1.073536</v>
      </c>
      <c r="B233" s="2">
        <v>0.85553699999999899</v>
      </c>
      <c r="C233" s="2">
        <v>2.56248899999999</v>
      </c>
      <c r="E233" s="1"/>
      <c r="F233" s="1"/>
      <c r="G233" s="1"/>
    </row>
    <row r="234" spans="1:7" x14ac:dyDescent="0.25">
      <c r="A234" s="2">
        <v>1.07292399999999</v>
      </c>
      <c r="B234" s="2">
        <v>0.85545800000000005</v>
      </c>
      <c r="C234" s="2">
        <v>2.5636429999999901</v>
      </c>
      <c r="E234" s="1"/>
      <c r="F234" s="1"/>
      <c r="G234" s="1"/>
    </row>
    <row r="235" spans="1:7" x14ac:dyDescent="0.25">
      <c r="A235" s="2">
        <v>1.07247899999999</v>
      </c>
      <c r="B235" s="2">
        <v>0.85546999999999895</v>
      </c>
      <c r="C235" s="2">
        <v>2.5649510000000002</v>
      </c>
      <c r="E235" s="1"/>
      <c r="F235" s="1"/>
      <c r="G235" s="1"/>
    </row>
    <row r="236" spans="1:7" x14ac:dyDescent="0.25">
      <c r="A236" s="2">
        <v>1.07167199999999</v>
      </c>
      <c r="B236" s="2">
        <v>0.855383</v>
      </c>
      <c r="C236" s="2">
        <v>2.5659190000000001</v>
      </c>
      <c r="E236" s="1"/>
      <c r="F236" s="1"/>
      <c r="G236" s="1"/>
    </row>
    <row r="237" spans="1:7" x14ac:dyDescent="0.25">
      <c r="A237" s="2">
        <v>1.0712219999999899</v>
      </c>
      <c r="B237" s="2">
        <v>0.85558900000000004</v>
      </c>
      <c r="C237" s="2">
        <v>2.5671020000000002</v>
      </c>
      <c r="E237" s="1"/>
      <c r="F237" s="1"/>
      <c r="G237" s="1"/>
    </row>
    <row r="238" spans="1:7" x14ac:dyDescent="0.25">
      <c r="A238" s="2">
        <v>1.070397</v>
      </c>
      <c r="B238" s="2">
        <v>0.85530300000000004</v>
      </c>
      <c r="C238" s="2">
        <v>2.5682819999999902</v>
      </c>
      <c r="E238" s="1"/>
      <c r="F238" s="1"/>
      <c r="G238" s="1"/>
    </row>
    <row r="239" spans="1:7" x14ac:dyDescent="0.25">
      <c r="A239" s="2">
        <v>1.070397</v>
      </c>
      <c r="B239" s="2">
        <v>0.85530300000000004</v>
      </c>
      <c r="C239" s="2">
        <v>2.5682819999999902</v>
      </c>
      <c r="E239" s="1"/>
      <c r="F239" s="1"/>
      <c r="G239" s="1"/>
    </row>
    <row r="240" spans="1:7" x14ac:dyDescent="0.25">
      <c r="A240" s="2">
        <v>1.069674</v>
      </c>
      <c r="B240" s="2">
        <v>0.85525899999999899</v>
      </c>
      <c r="C240" s="2">
        <v>2.5691540000000002</v>
      </c>
      <c r="E240" s="1"/>
      <c r="F240" s="1"/>
      <c r="G240" s="1"/>
    </row>
    <row r="241" spans="1:7" x14ac:dyDescent="0.25">
      <c r="A241" s="2">
        <v>1.06936699999999</v>
      </c>
      <c r="B241" s="2">
        <v>0.85539200000000004</v>
      </c>
      <c r="C241" s="2">
        <v>2.5703670000000001</v>
      </c>
      <c r="E241" s="1"/>
      <c r="F241" s="1"/>
      <c r="G241" s="1"/>
    </row>
    <row r="242" spans="1:7" x14ac:dyDescent="0.25">
      <c r="A242" s="2">
        <v>1.06901</v>
      </c>
      <c r="B242" s="2">
        <v>0.85542600000000002</v>
      </c>
      <c r="C242" s="2">
        <v>2.5718879999999902</v>
      </c>
      <c r="E242" s="1"/>
      <c r="F242" s="1"/>
      <c r="G242" s="1"/>
    </row>
    <row r="243" spans="1:7" x14ac:dyDescent="0.25">
      <c r="A243" s="2">
        <v>1.0685480000000001</v>
      </c>
      <c r="B243" s="2">
        <v>0.85545300000000002</v>
      </c>
      <c r="C243" s="2">
        <v>2.5729069999999901</v>
      </c>
      <c r="E243" s="1"/>
      <c r="F243" s="1"/>
      <c r="G243" s="1"/>
    </row>
    <row r="244" spans="1:7" x14ac:dyDescent="0.25">
      <c r="A244" s="2">
        <v>1.06802299999999</v>
      </c>
      <c r="B244" s="2">
        <v>0.85538700000000001</v>
      </c>
      <c r="C244" s="2">
        <v>2.5738099999999902</v>
      </c>
      <c r="E244" s="1"/>
      <c r="F244" s="1"/>
      <c r="G244" s="1"/>
    </row>
    <row r="245" spans="1:7" x14ac:dyDescent="0.25">
      <c r="A245" s="2">
        <v>1.067647</v>
      </c>
      <c r="B245" s="2">
        <v>0.85549200000000003</v>
      </c>
      <c r="C245" s="2">
        <v>2.5748329999999902</v>
      </c>
      <c r="E245" s="1"/>
      <c r="F245" s="1"/>
      <c r="G245" s="1"/>
    </row>
    <row r="246" spans="1:7" x14ac:dyDescent="0.25">
      <c r="A246" s="2">
        <v>1.0672280000000001</v>
      </c>
      <c r="B246" s="2">
        <v>0.85536000000000001</v>
      </c>
      <c r="C246" s="2">
        <v>2.5757669999999901</v>
      </c>
      <c r="E246" s="1"/>
      <c r="F246" s="1"/>
      <c r="G246" s="1"/>
    </row>
    <row r="247" spans="1:7" x14ac:dyDescent="0.25">
      <c r="A247" s="2">
        <v>1.0666690000000001</v>
      </c>
      <c r="B247" s="2">
        <v>0.85544900000000001</v>
      </c>
      <c r="C247" s="2">
        <v>2.5762179999999901</v>
      </c>
      <c r="E247" s="1"/>
      <c r="F247" s="1"/>
      <c r="G247" s="1"/>
    </row>
    <row r="248" spans="1:7" x14ac:dyDescent="0.25">
      <c r="A248" s="2">
        <v>1.0660689999999899</v>
      </c>
      <c r="B248" s="2">
        <v>0.85536199999999896</v>
      </c>
      <c r="C248" s="2">
        <v>2.57721499999999</v>
      </c>
      <c r="E248" s="1"/>
      <c r="F248" s="1"/>
      <c r="G248" s="1"/>
    </row>
    <row r="249" spans="1:7" x14ac:dyDescent="0.25">
      <c r="A249" s="2">
        <v>1.0659510000000001</v>
      </c>
      <c r="B249" s="2">
        <v>0.85548500000000005</v>
      </c>
      <c r="C249" s="2">
        <v>2.5780180000000001</v>
      </c>
      <c r="E249" s="1"/>
      <c r="F249" s="1"/>
      <c r="G249" s="1"/>
    </row>
    <row r="250" spans="1:7" x14ac:dyDescent="0.25">
      <c r="A250" s="2">
        <v>1.0659510000000001</v>
      </c>
      <c r="B250" s="2">
        <v>0.85548500000000005</v>
      </c>
      <c r="C250" s="2">
        <v>2.5780180000000001</v>
      </c>
      <c r="E250" s="1"/>
      <c r="F250" s="1"/>
      <c r="G250" s="1"/>
    </row>
    <row r="251" spans="1:7" x14ac:dyDescent="0.25">
      <c r="A251" s="2">
        <v>1.06533199999999</v>
      </c>
      <c r="B251" s="2">
        <v>0.85547300000000004</v>
      </c>
      <c r="C251" s="2">
        <v>2.5790630000000001</v>
      </c>
      <c r="E251" s="1"/>
      <c r="F251" s="1"/>
      <c r="G251" s="1"/>
    </row>
    <row r="252" spans="1:7" x14ac:dyDescent="0.25">
      <c r="A252" s="2">
        <v>1.06479199999999</v>
      </c>
      <c r="B252" s="2">
        <v>0.85515699999999895</v>
      </c>
      <c r="C252" s="2">
        <v>2.5801889999999901</v>
      </c>
      <c r="E252" s="1"/>
      <c r="F252" s="1"/>
      <c r="G252" s="1"/>
    </row>
    <row r="253" spans="1:7" x14ac:dyDescent="0.25">
      <c r="A253" s="2">
        <v>1.0642210000000001</v>
      </c>
      <c r="B253" s="2">
        <v>0.85542499999999899</v>
      </c>
      <c r="C253" s="2">
        <v>2.5813220000000001</v>
      </c>
      <c r="E253" s="1"/>
      <c r="F253" s="1"/>
      <c r="G253" s="1"/>
    </row>
    <row r="254" spans="1:7" x14ac:dyDescent="0.25">
      <c r="A254" s="2">
        <v>1.063844</v>
      </c>
      <c r="B254" s="2">
        <v>0.85537700000000005</v>
      </c>
      <c r="C254" s="2">
        <v>2.5822600000000002</v>
      </c>
      <c r="E254" s="1"/>
      <c r="F254" s="1"/>
      <c r="G254" s="1"/>
    </row>
    <row r="255" spans="1:7" x14ac:dyDescent="0.25">
      <c r="A255" s="2">
        <v>1.0635220000000001</v>
      </c>
      <c r="B255" s="2">
        <v>0.85523199999999899</v>
      </c>
      <c r="C255" s="2">
        <v>2.5834719999999902</v>
      </c>
      <c r="E255" s="1"/>
      <c r="F255" s="1"/>
      <c r="G255" s="1"/>
    </row>
    <row r="256" spans="1:7" x14ac:dyDescent="0.25">
      <c r="A256" s="2">
        <v>1.062988</v>
      </c>
      <c r="B256" s="2">
        <v>0.85541599999999895</v>
      </c>
      <c r="C256" s="2">
        <v>2.5843889999999901</v>
      </c>
      <c r="E256" s="1"/>
      <c r="F256" s="1"/>
      <c r="G256" s="1"/>
    </row>
    <row r="257" spans="1:7" x14ac:dyDescent="0.25">
      <c r="A257" s="2">
        <v>1.06266499999999</v>
      </c>
      <c r="B257" s="2">
        <v>0.85530200000000001</v>
      </c>
      <c r="C257" s="2">
        <v>2.5853440000000001</v>
      </c>
      <c r="E257" s="1"/>
      <c r="F257" s="1"/>
      <c r="G257" s="1"/>
    </row>
    <row r="258" spans="1:7" x14ac:dyDescent="0.25">
      <c r="A258" s="2">
        <v>1.0625629999999899</v>
      </c>
      <c r="B258" s="2">
        <v>0.85531000000000001</v>
      </c>
      <c r="C258" s="2">
        <v>2.5864470000000002</v>
      </c>
      <c r="E258" s="1"/>
      <c r="F258" s="1"/>
      <c r="G258" s="1"/>
    </row>
    <row r="259" spans="1:7" x14ac:dyDescent="0.25">
      <c r="A259" s="2">
        <v>1.06191199999999</v>
      </c>
      <c r="B259" s="2">
        <v>0.85533800000000004</v>
      </c>
      <c r="C259" s="2">
        <v>2.5874470000000001</v>
      </c>
      <c r="E259" s="1"/>
      <c r="F259" s="1"/>
      <c r="G259" s="1"/>
    </row>
    <row r="260" spans="1:7" x14ac:dyDescent="0.25">
      <c r="A260" s="2">
        <v>1.06191199999999</v>
      </c>
      <c r="B260" s="2">
        <v>0.85533800000000004</v>
      </c>
      <c r="C260" s="2">
        <v>2.5874470000000001</v>
      </c>
      <c r="E260" s="1"/>
      <c r="F260" s="1"/>
      <c r="G260" s="1"/>
    </row>
    <row r="261" spans="1:7" x14ac:dyDescent="0.25">
      <c r="A261" s="2">
        <v>1.06142599999999</v>
      </c>
      <c r="B261" s="2">
        <v>0.85543599999999897</v>
      </c>
      <c r="C261" s="2">
        <v>2.5885560000000001</v>
      </c>
      <c r="E261" s="1"/>
      <c r="F261" s="1"/>
      <c r="G261" s="1"/>
    </row>
    <row r="262" spans="1:7" x14ac:dyDescent="0.25">
      <c r="A262" s="2">
        <v>1.0611520000000001</v>
      </c>
      <c r="B262" s="2">
        <v>0.85546699999999898</v>
      </c>
      <c r="C262" s="2">
        <v>2.5898229999999902</v>
      </c>
      <c r="E262" s="1"/>
      <c r="F262" s="1"/>
      <c r="G262" s="1"/>
    </row>
    <row r="263" spans="1:7" x14ac:dyDescent="0.25">
      <c r="A263" s="2">
        <v>1.0605850000000001</v>
      </c>
      <c r="B263" s="2">
        <v>0.85541999999999896</v>
      </c>
      <c r="C263" s="2">
        <v>2.5910009999999901</v>
      </c>
      <c r="E263" s="1"/>
      <c r="F263" s="1"/>
      <c r="G263" s="1"/>
    </row>
    <row r="264" spans="1:7" x14ac:dyDescent="0.25">
      <c r="A264" s="2">
        <v>1.05998999999999</v>
      </c>
      <c r="B264" s="2">
        <v>0.85520399999999897</v>
      </c>
      <c r="C264" s="2">
        <v>2.5924849999999902</v>
      </c>
      <c r="E264" s="1"/>
      <c r="F264" s="1"/>
      <c r="G264" s="1"/>
    </row>
    <row r="265" spans="1:7" x14ac:dyDescent="0.25">
      <c r="A265" s="2">
        <v>1.0596300000000001</v>
      </c>
      <c r="B265" s="2">
        <v>0.85519599999999896</v>
      </c>
      <c r="C265" s="2">
        <v>2.5936620000000001</v>
      </c>
      <c r="E265" s="1"/>
      <c r="F265" s="1"/>
      <c r="G265" s="1"/>
    </row>
    <row r="266" spans="1:7" x14ac:dyDescent="0.25">
      <c r="A266" s="2">
        <v>1.059077</v>
      </c>
      <c r="B266" s="2">
        <v>0.85519400000000001</v>
      </c>
      <c r="C266" s="2">
        <v>2.5951249999999901</v>
      </c>
      <c r="E266" s="1"/>
      <c r="F266" s="1"/>
      <c r="G266" s="1"/>
    </row>
    <row r="267" spans="1:7" x14ac:dyDescent="0.25">
      <c r="A267" s="2">
        <v>1.058602</v>
      </c>
      <c r="B267" s="2">
        <v>0.85530200000000001</v>
      </c>
      <c r="C267" s="2">
        <v>2.5963859999999901</v>
      </c>
      <c r="E267" s="1"/>
      <c r="F267" s="1"/>
      <c r="G267" s="1"/>
    </row>
    <row r="268" spans="1:7" x14ac:dyDescent="0.25">
      <c r="A268" s="2">
        <v>1.0582069999999899</v>
      </c>
      <c r="B268" s="2">
        <v>0.85529500000000003</v>
      </c>
      <c r="C268" s="2">
        <v>2.59783099999999</v>
      </c>
      <c r="E268" s="1"/>
      <c r="F268" s="1"/>
      <c r="G268" s="1"/>
    </row>
    <row r="269" spans="1:7" x14ac:dyDescent="0.25">
      <c r="A269" s="2">
        <v>1.057903</v>
      </c>
      <c r="B269" s="2">
        <v>0.85515699999999895</v>
      </c>
      <c r="C269" s="2">
        <v>2.5991550000000001</v>
      </c>
      <c r="E269" s="1"/>
      <c r="F269" s="1"/>
      <c r="G269" s="1"/>
    </row>
    <row r="270" spans="1:7" x14ac:dyDescent="0.25">
      <c r="A270" s="2">
        <v>1.0574239999999899</v>
      </c>
      <c r="B270" s="2">
        <v>0.85521100000000005</v>
      </c>
      <c r="C270" s="2">
        <v>2.6005600000000002</v>
      </c>
      <c r="E270" s="1"/>
      <c r="F270" s="1"/>
      <c r="G270" s="1"/>
    </row>
    <row r="271" spans="1:7" x14ac:dyDescent="0.25">
      <c r="A271" s="2">
        <v>1.0574239999999899</v>
      </c>
      <c r="B271" s="2">
        <v>0.85521100000000005</v>
      </c>
      <c r="C271" s="2">
        <v>2.6005600000000002</v>
      </c>
      <c r="E271" s="1"/>
      <c r="F271" s="1"/>
      <c r="G271" s="1"/>
    </row>
    <row r="272" spans="1:7" x14ac:dyDescent="0.25">
      <c r="A272" s="2">
        <v>1.056937</v>
      </c>
      <c r="B272" s="2">
        <v>0.85519299999999898</v>
      </c>
      <c r="C272" s="2">
        <v>2.60199299999999</v>
      </c>
      <c r="E272" s="1"/>
      <c r="F272" s="1"/>
      <c r="G272" s="1"/>
    </row>
    <row r="273" spans="1:7" x14ac:dyDescent="0.25">
      <c r="A273" s="2">
        <v>1.0564640000000001</v>
      </c>
      <c r="B273" s="2">
        <v>0.85511400000000004</v>
      </c>
      <c r="C273" s="2">
        <v>2.6034359999999901</v>
      </c>
      <c r="E273" s="1"/>
      <c r="F273" s="1"/>
      <c r="G273" s="1"/>
    </row>
    <row r="274" spans="1:7" x14ac:dyDescent="0.25">
      <c r="A274" s="2">
        <v>1.055914</v>
      </c>
      <c r="B274" s="2">
        <v>0.855208999999999</v>
      </c>
      <c r="C274" s="2">
        <v>2.6048659999999901</v>
      </c>
      <c r="E274" s="1"/>
      <c r="F274" s="1"/>
      <c r="G274" s="1"/>
    </row>
    <row r="275" spans="1:7" x14ac:dyDescent="0.25">
      <c r="A275" s="2">
        <v>1.055566</v>
      </c>
      <c r="B275" s="2">
        <v>0.85517500000000002</v>
      </c>
      <c r="C275" s="2">
        <v>2.6061100000000001</v>
      </c>
      <c r="E275" s="1"/>
      <c r="F275" s="1"/>
      <c r="G275" s="1"/>
    </row>
    <row r="276" spans="1:7" x14ac:dyDescent="0.25">
      <c r="A276" s="2">
        <v>1.0550520000000001</v>
      </c>
      <c r="B276" s="2">
        <v>0.85505200000000003</v>
      </c>
      <c r="C276" s="2">
        <v>2.607593</v>
      </c>
      <c r="E276" s="1"/>
      <c r="F276" s="1"/>
      <c r="G276" s="1"/>
    </row>
    <row r="277" spans="1:7" x14ac:dyDescent="0.25">
      <c r="A277" s="2">
        <v>1.054597</v>
      </c>
      <c r="B277" s="2">
        <v>0.85512500000000002</v>
      </c>
      <c r="C277" s="2">
        <v>2.609016</v>
      </c>
      <c r="E277" s="1"/>
      <c r="F277" s="1"/>
      <c r="G277" s="1"/>
    </row>
    <row r="278" spans="1:7" x14ac:dyDescent="0.25">
      <c r="A278" s="2">
        <v>1.054346</v>
      </c>
      <c r="B278" s="2">
        <v>0.85506099999999896</v>
      </c>
      <c r="C278" s="2">
        <v>2.6104690000000002</v>
      </c>
      <c r="E278" s="1"/>
      <c r="F278" s="1"/>
      <c r="G278" s="1"/>
    </row>
    <row r="279" spans="1:7" x14ac:dyDescent="0.25">
      <c r="A279" s="2">
        <v>1.05378199999999</v>
      </c>
      <c r="B279" s="2">
        <v>0.85502199999999895</v>
      </c>
      <c r="C279" s="2">
        <v>2.6119699999999901</v>
      </c>
      <c r="E279" s="1"/>
      <c r="F279" s="1"/>
      <c r="G279" s="1"/>
    </row>
    <row r="280" spans="1:7" x14ac:dyDescent="0.25">
      <c r="A280" s="2">
        <v>1.05349899999999</v>
      </c>
      <c r="B280" s="2">
        <v>0.85517399999999899</v>
      </c>
      <c r="C280" s="2">
        <v>2.613372</v>
      </c>
      <c r="E280" s="1"/>
      <c r="F280" s="1"/>
      <c r="G280" s="1"/>
    </row>
    <row r="281" spans="1:7" x14ac:dyDescent="0.25">
      <c r="A281" s="2">
        <v>1.05349899999999</v>
      </c>
      <c r="B281" s="2">
        <v>0.85517399999999899</v>
      </c>
      <c r="C281" s="2">
        <v>2.613372</v>
      </c>
      <c r="E281" s="1"/>
      <c r="F281" s="1"/>
      <c r="G281" s="1"/>
    </row>
    <row r="282" spans="1:7" x14ac:dyDescent="0.25">
      <c r="A282" s="2">
        <v>1.053115</v>
      </c>
      <c r="B282" s="2">
        <v>0.85517399999999899</v>
      </c>
      <c r="C282" s="2">
        <v>2.6148530000000001</v>
      </c>
      <c r="E282" s="1"/>
      <c r="F282" s="1"/>
      <c r="G282" s="1"/>
    </row>
    <row r="283" spans="1:7" x14ac:dyDescent="0.25">
      <c r="A283" s="2">
        <v>1.053112</v>
      </c>
      <c r="B283" s="2">
        <v>0.85497599999999896</v>
      </c>
      <c r="C283" s="2">
        <v>2.6162230000000002</v>
      </c>
      <c r="E283" s="1"/>
      <c r="F283" s="1"/>
      <c r="G283" s="1"/>
    </row>
    <row r="284" spans="1:7" x14ac:dyDescent="0.25">
      <c r="A284" s="2">
        <v>1.0529580000000001</v>
      </c>
      <c r="B284" s="2">
        <v>0.85506899999999897</v>
      </c>
      <c r="C284" s="2">
        <v>2.6174200000000001</v>
      </c>
      <c r="E284" s="1"/>
      <c r="F284" s="1"/>
      <c r="G284" s="1"/>
    </row>
    <row r="285" spans="1:7" x14ac:dyDescent="0.25">
      <c r="A285" s="2">
        <v>1.0523769999999899</v>
      </c>
      <c r="B285" s="2">
        <v>0.85501000000000005</v>
      </c>
      <c r="C285" s="2">
        <v>2.6189019999999901</v>
      </c>
      <c r="E285" s="1"/>
      <c r="F285" s="1"/>
      <c r="G285" s="1"/>
    </row>
    <row r="286" spans="1:7" x14ac:dyDescent="0.25">
      <c r="A286" s="2">
        <v>1.05192499999999</v>
      </c>
      <c r="B286" s="2">
        <v>0.85506899999999897</v>
      </c>
      <c r="C286" s="2">
        <v>2.62016299999999</v>
      </c>
      <c r="E286" s="1"/>
      <c r="F286" s="1"/>
      <c r="G286" s="1"/>
    </row>
    <row r="287" spans="1:7" x14ac:dyDescent="0.25">
      <c r="A287" s="2">
        <v>1.0516239999999899</v>
      </c>
      <c r="B287" s="2">
        <v>0.85504800000000003</v>
      </c>
      <c r="C287" s="2">
        <v>2.6220069999999902</v>
      </c>
      <c r="E287" s="1"/>
      <c r="F287" s="1"/>
      <c r="G287" s="1"/>
    </row>
    <row r="288" spans="1:7" x14ac:dyDescent="0.25">
      <c r="A288" s="2">
        <v>1.0510390000000001</v>
      </c>
      <c r="B288" s="2">
        <v>0.85482400000000003</v>
      </c>
      <c r="C288" s="2">
        <v>2.6235189999999902</v>
      </c>
      <c r="E288" s="1"/>
      <c r="F288" s="1"/>
      <c r="G288" s="1"/>
    </row>
    <row r="289" spans="1:7" x14ac:dyDescent="0.25">
      <c r="A289" s="2">
        <v>1.05083199999999</v>
      </c>
      <c r="B289" s="2">
        <v>0.85484000000000004</v>
      </c>
      <c r="C289" s="2">
        <v>2.6251310000000001</v>
      </c>
      <c r="E289" s="1"/>
      <c r="F289" s="1"/>
      <c r="G289" s="1"/>
    </row>
    <row r="290" spans="1:7" x14ac:dyDescent="0.25">
      <c r="A290" s="2">
        <v>1.05028999999999</v>
      </c>
      <c r="B290" s="2">
        <v>0.85494999999999899</v>
      </c>
      <c r="C290" s="2">
        <v>2.6266579999999902</v>
      </c>
      <c r="E290" s="1"/>
      <c r="F290" s="1"/>
      <c r="G290" s="1"/>
    </row>
    <row r="291" spans="1:7" x14ac:dyDescent="0.25">
      <c r="A291" s="2">
        <v>1.05032499999999</v>
      </c>
      <c r="B291" s="2">
        <v>0.85490600000000005</v>
      </c>
      <c r="C291" s="2">
        <v>2.6280079999999901</v>
      </c>
      <c r="E291" s="1"/>
      <c r="F291" s="1"/>
      <c r="G291" s="1"/>
    </row>
    <row r="292" spans="1:7" x14ac:dyDescent="0.25">
      <c r="A292" s="2">
        <v>1.05032499999999</v>
      </c>
      <c r="B292" s="2">
        <v>0.85490600000000005</v>
      </c>
      <c r="C292" s="2">
        <v>2.6280079999999901</v>
      </c>
      <c r="E292" s="1"/>
      <c r="F292" s="1"/>
      <c r="G292" s="1"/>
    </row>
    <row r="293" spans="1:7" x14ac:dyDescent="0.25">
      <c r="A293" s="2">
        <v>1.049865</v>
      </c>
      <c r="B293" s="2">
        <v>0.85492699999999899</v>
      </c>
      <c r="C293" s="2">
        <v>2.6294200000000001</v>
      </c>
      <c r="E293" s="1"/>
      <c r="F293" s="1"/>
      <c r="G293" s="1"/>
    </row>
    <row r="294" spans="1:7" x14ac:dyDescent="0.25">
      <c r="A294" s="2">
        <v>1.0496129999999899</v>
      </c>
      <c r="B294" s="2">
        <v>0.85478299999999896</v>
      </c>
      <c r="C294" s="2">
        <v>2.6309309999999901</v>
      </c>
      <c r="E294" s="1"/>
      <c r="F294" s="1"/>
      <c r="G294" s="1"/>
    </row>
    <row r="295" spans="1:7" x14ac:dyDescent="0.25">
      <c r="A295" s="2">
        <v>1.049512</v>
      </c>
      <c r="B295" s="2">
        <v>0.85489000000000004</v>
      </c>
      <c r="C295" s="2">
        <v>2.63241399999999</v>
      </c>
      <c r="E295" s="1"/>
      <c r="F295" s="1"/>
      <c r="G295" s="1"/>
    </row>
    <row r="296" spans="1:7" x14ac:dyDescent="0.25">
      <c r="A296" s="2">
        <v>1.0493060000000001</v>
      </c>
      <c r="B296" s="2">
        <v>0.854854</v>
      </c>
      <c r="C296" s="2">
        <v>2.6338910000000002</v>
      </c>
      <c r="E296" s="1"/>
      <c r="F296" s="1"/>
      <c r="G296" s="1"/>
    </row>
    <row r="297" spans="1:7" x14ac:dyDescent="0.25">
      <c r="A297" s="2">
        <v>1.0488040000000001</v>
      </c>
      <c r="B297" s="2">
        <v>0.85488299999999895</v>
      </c>
      <c r="C297" s="2">
        <v>2.635297</v>
      </c>
      <c r="E297" s="1"/>
      <c r="F297" s="1"/>
      <c r="G297" s="1"/>
    </row>
    <row r="298" spans="1:7" x14ac:dyDescent="0.25">
      <c r="A298" s="2">
        <v>1.0482419999999899</v>
      </c>
      <c r="B298" s="2">
        <v>0.85457099999999897</v>
      </c>
      <c r="C298" s="2">
        <v>2.63674099999999</v>
      </c>
      <c r="E298" s="1"/>
      <c r="F298" s="1"/>
      <c r="G298" s="1"/>
    </row>
    <row r="299" spans="1:7" x14ac:dyDescent="0.25">
      <c r="A299" s="2">
        <v>1.0482800000000001</v>
      </c>
      <c r="B299" s="2">
        <v>0.85457099999999897</v>
      </c>
      <c r="C299" s="2">
        <v>2.6384759999999901</v>
      </c>
      <c r="E299" s="1"/>
      <c r="F299" s="1"/>
      <c r="G299" s="1"/>
    </row>
    <row r="300" spans="1:7" x14ac:dyDescent="0.25">
      <c r="A300" s="2">
        <v>1.04818999999999</v>
      </c>
      <c r="B300" s="2">
        <v>0.854688</v>
      </c>
      <c r="C300" s="2">
        <v>2.64002299999999</v>
      </c>
      <c r="E300" s="1"/>
      <c r="F300" s="1"/>
      <c r="G300" s="1"/>
    </row>
    <row r="301" spans="1:7" x14ac:dyDescent="0.25">
      <c r="A301" s="2">
        <v>1.047617</v>
      </c>
      <c r="B301" s="2">
        <v>0.85466200000000003</v>
      </c>
      <c r="C301" s="2">
        <v>2.6415169999999901</v>
      </c>
      <c r="E301" s="1"/>
      <c r="F301" s="1"/>
      <c r="G301" s="1"/>
    </row>
    <row r="302" spans="1:7" x14ac:dyDescent="0.25">
      <c r="A302" s="2">
        <v>1.04735299999999</v>
      </c>
      <c r="B302" s="2">
        <v>0.85468200000000005</v>
      </c>
      <c r="C302" s="2">
        <v>2.643078</v>
      </c>
      <c r="E302" s="1"/>
      <c r="F302" s="1"/>
      <c r="G302" s="1"/>
    </row>
    <row r="303" spans="1:7" x14ac:dyDescent="0.25">
      <c r="A303" s="2">
        <v>1.04735299999999</v>
      </c>
      <c r="B303" s="2">
        <v>0.85468200000000005</v>
      </c>
      <c r="C303" s="2">
        <v>2.643078</v>
      </c>
      <c r="E303" s="1"/>
      <c r="F303" s="1"/>
      <c r="G303" s="1"/>
    </row>
    <row r="304" spans="1:7" x14ac:dyDescent="0.25">
      <c r="A304" s="2">
        <v>1.0472999999999899</v>
      </c>
      <c r="B304" s="2">
        <v>0.854567999999999</v>
      </c>
      <c r="C304" s="2">
        <v>2.6447020000000001</v>
      </c>
      <c r="E304" s="1"/>
      <c r="F304" s="1"/>
      <c r="G304" s="1"/>
    </row>
    <row r="305" spans="1:7" x14ac:dyDescent="0.25">
      <c r="A305" s="2">
        <v>1.0470649999999899</v>
      </c>
      <c r="B305" s="2">
        <v>0.85448299999999899</v>
      </c>
      <c r="C305" s="2">
        <v>2.6461149999999898</v>
      </c>
      <c r="E305" s="1"/>
      <c r="F305" s="1"/>
      <c r="G305" s="1"/>
    </row>
    <row r="306" spans="1:7" x14ac:dyDescent="0.25">
      <c r="A306" s="2">
        <v>1.04682399999999</v>
      </c>
      <c r="B306" s="2">
        <v>0.85444200000000003</v>
      </c>
      <c r="C306" s="2">
        <v>2.6474329999999902</v>
      </c>
      <c r="E306" s="1"/>
      <c r="F306" s="1"/>
      <c r="G306" s="1"/>
    </row>
    <row r="307" spans="1:7" x14ac:dyDescent="0.25">
      <c r="A307" s="2">
        <v>1.0465420000000001</v>
      </c>
      <c r="B307" s="2">
        <v>0.85433099999999895</v>
      </c>
      <c r="C307" s="2">
        <v>2.6489310000000001</v>
      </c>
      <c r="E307" s="1"/>
      <c r="F307" s="1"/>
      <c r="G307" s="1"/>
    </row>
    <row r="308" spans="1:7" x14ac:dyDescent="0.25">
      <c r="A308" s="2">
        <v>1.04652999999999</v>
      </c>
      <c r="B308" s="2">
        <v>0.85434100000000002</v>
      </c>
      <c r="C308" s="2">
        <v>2.6502590000000001</v>
      </c>
      <c r="E308" s="1"/>
      <c r="F308" s="1"/>
      <c r="G308" s="1"/>
    </row>
    <row r="309" spans="1:7" x14ac:dyDescent="0.25">
      <c r="A309" s="2">
        <v>1.04661099999999</v>
      </c>
      <c r="B309" s="2">
        <v>0.85487000000000002</v>
      </c>
      <c r="C309" s="2">
        <v>2.6514410000000002</v>
      </c>
      <c r="E309" s="1"/>
      <c r="F309" s="1"/>
      <c r="G309" s="1"/>
    </row>
    <row r="310" spans="1:7" x14ac:dyDescent="0.25">
      <c r="A310" s="2">
        <v>1.04639999999999</v>
      </c>
      <c r="B310" s="2">
        <v>0.85480599999999896</v>
      </c>
      <c r="C310" s="2">
        <v>2.6528890000000001</v>
      </c>
      <c r="E310" s="1"/>
      <c r="F310" s="1"/>
      <c r="G310" s="1"/>
    </row>
    <row r="311" spans="1:7" x14ac:dyDescent="0.25">
      <c r="A311" s="2">
        <v>1.046273</v>
      </c>
      <c r="B311" s="2">
        <v>0.85456900000000002</v>
      </c>
      <c r="C311" s="2">
        <v>2.654595</v>
      </c>
      <c r="E311" s="1"/>
      <c r="F311" s="1"/>
      <c r="G311" s="1"/>
    </row>
    <row r="312" spans="1:7" x14ac:dyDescent="0.25">
      <c r="A312" s="2">
        <v>1.0463070000000001</v>
      </c>
      <c r="B312" s="2">
        <v>0.85438400000000003</v>
      </c>
      <c r="C312" s="2">
        <v>2.6558269999999902</v>
      </c>
      <c r="E312" s="1"/>
      <c r="F312" s="1"/>
      <c r="G312" s="1"/>
    </row>
    <row r="313" spans="1:7" x14ac:dyDescent="0.25">
      <c r="A313" s="2">
        <v>1.0463070000000001</v>
      </c>
      <c r="B313" s="2">
        <v>0.85438400000000003</v>
      </c>
      <c r="C313" s="2">
        <v>2.6558269999999902</v>
      </c>
      <c r="E313" s="1"/>
      <c r="F313" s="1"/>
      <c r="G313" s="1"/>
    </row>
    <row r="314" spans="1:7" x14ac:dyDescent="0.25">
      <c r="A314" s="2">
        <v>1.046062</v>
      </c>
      <c r="B314" s="2">
        <v>0.85454200000000002</v>
      </c>
      <c r="C314" s="2">
        <v>2.6574010000000001</v>
      </c>
      <c r="E314" s="1"/>
      <c r="F314" s="1"/>
      <c r="G314" s="1"/>
    </row>
    <row r="315" spans="1:7" x14ac:dyDescent="0.25">
      <c r="A315" s="2">
        <v>1.046089</v>
      </c>
      <c r="B315" s="2">
        <v>0.85452499999999898</v>
      </c>
      <c r="C315" s="2">
        <v>2.6585469999999898</v>
      </c>
      <c r="E315" s="1"/>
      <c r="F315" s="1"/>
      <c r="G315" s="1"/>
    </row>
    <row r="316" spans="1:7" x14ac:dyDescent="0.25">
      <c r="A316" s="2">
        <v>1.04609499999999</v>
      </c>
      <c r="B316" s="2">
        <v>0.85470900000000005</v>
      </c>
      <c r="C316" s="2">
        <v>2.6598579999999901</v>
      </c>
      <c r="E316" s="1"/>
      <c r="F316" s="1"/>
      <c r="G316" s="1"/>
    </row>
    <row r="317" spans="1:7" x14ac:dyDescent="0.25">
      <c r="A317" s="2">
        <v>1.04569299999999</v>
      </c>
      <c r="B317" s="2">
        <v>0.85444100000000001</v>
      </c>
      <c r="C317" s="2">
        <v>2.6612990000000001</v>
      </c>
      <c r="E317" s="1"/>
      <c r="F317" s="1"/>
      <c r="G317" s="1"/>
    </row>
    <row r="318" spans="1:7" x14ac:dyDescent="0.25">
      <c r="A318" s="2">
        <v>1.0457479999999899</v>
      </c>
      <c r="B318" s="2">
        <v>0.85431100000000004</v>
      </c>
      <c r="C318" s="2">
        <v>2.6629059999999898</v>
      </c>
      <c r="E318" s="1"/>
      <c r="F318" s="1"/>
      <c r="G318" s="1"/>
    </row>
    <row r="319" spans="1:7" x14ac:dyDescent="0.25">
      <c r="A319" s="2">
        <v>1.0457799999999899</v>
      </c>
      <c r="B319" s="2">
        <v>0.85435300000000003</v>
      </c>
      <c r="C319" s="2">
        <v>2.66391499999999</v>
      </c>
      <c r="E319" s="1"/>
      <c r="F319" s="1"/>
      <c r="G319" s="1"/>
    </row>
    <row r="320" spans="1:7" x14ac:dyDescent="0.25">
      <c r="A320" s="2">
        <v>1.0456780000000001</v>
      </c>
      <c r="B320" s="2">
        <v>0.85437600000000002</v>
      </c>
      <c r="C320" s="2">
        <v>2.66517299999999</v>
      </c>
      <c r="E320" s="1"/>
      <c r="F320" s="1"/>
      <c r="G320" s="1"/>
    </row>
    <row r="321" spans="1:7" x14ac:dyDescent="0.25">
      <c r="A321" s="2">
        <v>1.0456909999999899</v>
      </c>
      <c r="B321" s="2">
        <v>0.85431400000000002</v>
      </c>
      <c r="C321" s="2">
        <v>2.66658699999999</v>
      </c>
      <c r="E321" s="1"/>
      <c r="F321" s="1"/>
      <c r="G321" s="1"/>
    </row>
    <row r="322" spans="1:7" x14ac:dyDescent="0.25">
      <c r="A322" s="2">
        <v>1.04575799999999</v>
      </c>
      <c r="B322" s="2">
        <v>0.85433700000000001</v>
      </c>
      <c r="C322" s="2">
        <v>2.6677940000000002</v>
      </c>
      <c r="E322" s="1"/>
      <c r="F322" s="1"/>
      <c r="G322" s="1"/>
    </row>
    <row r="323" spans="1:7" x14ac:dyDescent="0.25">
      <c r="A323" s="2">
        <v>1.045552</v>
      </c>
      <c r="B323" s="2">
        <v>0.85416400000000003</v>
      </c>
      <c r="C323" s="2">
        <v>2.6692439999999902</v>
      </c>
      <c r="E323" s="1"/>
      <c r="F323" s="1"/>
      <c r="G323" s="1"/>
    </row>
    <row r="324" spans="1:7" x14ac:dyDescent="0.25">
      <c r="A324" s="2">
        <v>1.045552</v>
      </c>
      <c r="B324" s="2">
        <v>0.85416400000000003</v>
      </c>
      <c r="C324" s="2">
        <v>2.6692439999999902</v>
      </c>
      <c r="E324" s="1"/>
      <c r="F324" s="1"/>
      <c r="G324" s="1"/>
    </row>
    <row r="325" spans="1:7" x14ac:dyDescent="0.25">
      <c r="A325" s="2">
        <v>1.046003</v>
      </c>
      <c r="B325" s="2">
        <v>0.854459999999999</v>
      </c>
      <c r="C325" s="2">
        <v>2.6702680000000001</v>
      </c>
      <c r="E325" s="1"/>
      <c r="F325" s="1"/>
      <c r="G325" s="1"/>
    </row>
    <row r="326" spans="1:7" x14ac:dyDescent="0.25">
      <c r="A326" s="2">
        <v>1.04590899999999</v>
      </c>
      <c r="B326" s="2">
        <v>0.85446800000000001</v>
      </c>
      <c r="C326" s="2">
        <v>2.6712609999999901</v>
      </c>
      <c r="E326" s="1"/>
      <c r="F326" s="1"/>
      <c r="G326" s="1"/>
    </row>
    <row r="327" spans="1:7" x14ac:dyDescent="0.25">
      <c r="A327" s="2">
        <v>1.045706</v>
      </c>
      <c r="B327" s="2">
        <v>0.85454799999999898</v>
      </c>
      <c r="C327" s="2">
        <v>2.6726429999999901</v>
      </c>
      <c r="E327" s="1"/>
      <c r="F327" s="1"/>
      <c r="G327" s="1"/>
    </row>
    <row r="328" spans="1:7" x14ac:dyDescent="0.25">
      <c r="A328" s="2">
        <v>1.04587699999999</v>
      </c>
      <c r="B328" s="2">
        <v>0.85438599999999898</v>
      </c>
      <c r="C328" s="2">
        <v>2.6735289999999901</v>
      </c>
      <c r="E328" s="1"/>
      <c r="F328" s="1"/>
      <c r="G328" s="1"/>
    </row>
    <row r="329" spans="1:7" x14ac:dyDescent="0.25">
      <c r="A329" s="2">
        <v>1.045625</v>
      </c>
      <c r="B329" s="2">
        <v>0.85427500000000001</v>
      </c>
      <c r="C329" s="2">
        <v>2.674671</v>
      </c>
      <c r="E329" s="1"/>
      <c r="F329" s="1"/>
      <c r="G329" s="1"/>
    </row>
    <row r="330" spans="1:7" x14ac:dyDescent="0.25">
      <c r="A330" s="2">
        <v>1.0453570000000001</v>
      </c>
      <c r="B330" s="2">
        <v>0.854186</v>
      </c>
      <c r="C330" s="2">
        <v>2.6758739999999901</v>
      </c>
      <c r="E330" s="1"/>
      <c r="F330" s="1"/>
      <c r="G330" s="1"/>
    </row>
    <row r="331" spans="1:7" x14ac:dyDescent="0.25">
      <c r="A331" s="2">
        <v>1.045587</v>
      </c>
      <c r="B331" s="2">
        <v>0.85431500000000005</v>
      </c>
      <c r="C331" s="2">
        <v>2.6770019999999901</v>
      </c>
      <c r="E331" s="1"/>
      <c r="F331" s="1"/>
      <c r="G331" s="1"/>
    </row>
    <row r="332" spans="1:7" x14ac:dyDescent="0.25">
      <c r="A332" s="2">
        <v>1.0455829999999899</v>
      </c>
      <c r="B332" s="2">
        <v>0.854347999999999</v>
      </c>
      <c r="C332" s="2">
        <v>2.6780080000000002</v>
      </c>
      <c r="E332" s="1"/>
      <c r="F332" s="1"/>
      <c r="G332" s="1"/>
    </row>
    <row r="333" spans="1:7" x14ac:dyDescent="0.25">
      <c r="A333" s="2">
        <v>1.0454380000000001</v>
      </c>
      <c r="B333" s="2">
        <v>0.85419</v>
      </c>
      <c r="C333" s="2">
        <v>2.6791209999999901</v>
      </c>
      <c r="E333" s="1"/>
      <c r="F333" s="1"/>
      <c r="G333" s="1"/>
    </row>
    <row r="334" spans="1:7" x14ac:dyDescent="0.25">
      <c r="A334" s="2">
        <v>1.0454380000000001</v>
      </c>
      <c r="B334" s="2">
        <v>0.85419</v>
      </c>
      <c r="C334" s="2">
        <v>2.6791209999999901</v>
      </c>
      <c r="E334" s="1"/>
      <c r="F334" s="1"/>
      <c r="G334" s="1"/>
    </row>
    <row r="335" spans="1:7" x14ac:dyDescent="0.25">
      <c r="A335" s="2">
        <v>1.045879</v>
      </c>
      <c r="B335" s="2">
        <v>0.85436400000000001</v>
      </c>
      <c r="C335" s="2">
        <v>2.6799400000000002</v>
      </c>
      <c r="E335" s="1"/>
      <c r="F335" s="1"/>
      <c r="G335" s="1"/>
    </row>
    <row r="336" spans="1:7" x14ac:dyDescent="0.25">
      <c r="A336" s="2">
        <v>1.0460100000000001</v>
      </c>
      <c r="B336" s="2">
        <v>0.85434699999999897</v>
      </c>
      <c r="C336" s="2">
        <v>2.6810879999999901</v>
      </c>
      <c r="E336" s="1"/>
      <c r="F336" s="1"/>
      <c r="G336" s="1"/>
    </row>
    <row r="337" spans="1:7" x14ac:dyDescent="0.25">
      <c r="A337" s="2">
        <v>1.0461210000000001</v>
      </c>
      <c r="B337" s="2">
        <v>0.85440099999999897</v>
      </c>
      <c r="C337" s="2">
        <v>2.6817989999999901</v>
      </c>
      <c r="E337" s="1"/>
      <c r="F337" s="1"/>
      <c r="G337" s="1"/>
    </row>
    <row r="338" spans="1:7" x14ac:dyDescent="0.25">
      <c r="A338" s="2">
        <v>1.04564999999999</v>
      </c>
      <c r="B338" s="2">
        <v>0.85436699999999899</v>
      </c>
      <c r="C338" s="2">
        <v>2.682868</v>
      </c>
      <c r="E338" s="1"/>
      <c r="F338" s="1"/>
      <c r="G338" s="1"/>
    </row>
    <row r="339" spans="1:7" x14ac:dyDescent="0.25">
      <c r="A339" s="2">
        <v>1.045749</v>
      </c>
      <c r="B339" s="2">
        <v>0.85429900000000003</v>
      </c>
      <c r="C339" s="2">
        <v>2.6837919999999902</v>
      </c>
      <c r="E339" s="1"/>
      <c r="F339" s="1"/>
      <c r="G339" s="1"/>
    </row>
    <row r="340" spans="1:7" x14ac:dyDescent="0.25">
      <c r="A340" s="2">
        <v>1.0460449999999899</v>
      </c>
      <c r="B340" s="2">
        <v>0.85417399999999899</v>
      </c>
      <c r="C340" s="2">
        <v>2.6849270000000001</v>
      </c>
      <c r="E340" s="1"/>
      <c r="F340" s="1"/>
      <c r="G340" s="1"/>
    </row>
    <row r="341" spans="1:7" x14ac:dyDescent="0.25">
      <c r="A341" s="2">
        <v>1.0461020000000001</v>
      </c>
      <c r="B341" s="2">
        <v>0.85416599999999898</v>
      </c>
      <c r="C341" s="2">
        <v>2.6859229999999901</v>
      </c>
      <c r="E341" s="1"/>
      <c r="F341" s="1"/>
      <c r="G341" s="1"/>
    </row>
    <row r="342" spans="1:7" x14ac:dyDescent="0.25">
      <c r="A342" s="2">
        <v>1.0461050000000001</v>
      </c>
      <c r="B342" s="2">
        <v>0.85406800000000005</v>
      </c>
      <c r="C342" s="2">
        <v>2.6868280000000002</v>
      </c>
      <c r="E342" s="1"/>
      <c r="F342" s="1"/>
      <c r="G342" s="1"/>
    </row>
    <row r="343" spans="1:7" x14ac:dyDescent="0.25">
      <c r="A343" s="2">
        <v>1.04607399999999</v>
      </c>
      <c r="B343" s="2">
        <v>0.85406499999999896</v>
      </c>
      <c r="C343" s="2">
        <v>2.6879059999999901</v>
      </c>
      <c r="E343" s="1"/>
      <c r="F343" s="1"/>
      <c r="G343" s="1"/>
    </row>
    <row r="344" spans="1:7" x14ac:dyDescent="0.25">
      <c r="A344" s="2">
        <v>1.046143</v>
      </c>
      <c r="B344" s="2">
        <v>0.854051</v>
      </c>
      <c r="C344" s="2">
        <v>2.6888100000000001</v>
      </c>
      <c r="E344" s="1"/>
      <c r="F344" s="1"/>
      <c r="G344" s="1"/>
    </row>
    <row r="345" spans="1:7" x14ac:dyDescent="0.25">
      <c r="A345" s="2">
        <v>1.046143</v>
      </c>
      <c r="B345" s="2">
        <v>0.854051</v>
      </c>
      <c r="C345" s="2">
        <v>2.6888100000000001</v>
      </c>
      <c r="E345" s="1"/>
      <c r="F345" s="1"/>
      <c r="G345" s="1"/>
    </row>
    <row r="346" spans="1:7" x14ac:dyDescent="0.25">
      <c r="A346" s="2">
        <v>1.0461739999999899</v>
      </c>
      <c r="B346" s="2">
        <v>0.854432999999999</v>
      </c>
      <c r="C346" s="2">
        <v>2.6900249999999901</v>
      </c>
      <c r="E346" s="1"/>
      <c r="F346" s="1"/>
      <c r="G346" s="1"/>
    </row>
    <row r="347" spans="1:7" x14ac:dyDescent="0.25">
      <c r="A347" s="2">
        <v>1.0463309999999899</v>
      </c>
      <c r="B347" s="2">
        <v>0.85422500000000001</v>
      </c>
      <c r="C347" s="2">
        <v>2.6909619999999901</v>
      </c>
      <c r="E347" s="1"/>
      <c r="F347" s="1"/>
      <c r="G347" s="1"/>
    </row>
    <row r="348" spans="1:7" x14ac:dyDescent="0.25">
      <c r="A348" s="2">
        <v>1.04645399999999</v>
      </c>
      <c r="B348" s="2">
        <v>0.85418799999999895</v>
      </c>
      <c r="C348" s="2">
        <v>2.6921170000000001</v>
      </c>
      <c r="E348" s="1"/>
      <c r="F348" s="1"/>
      <c r="G348" s="1"/>
    </row>
    <row r="349" spans="1:7" x14ac:dyDescent="0.25">
      <c r="A349" s="2">
        <v>1.0462480000000001</v>
      </c>
      <c r="B349" s="2">
        <v>0.85416999999999899</v>
      </c>
      <c r="C349" s="2">
        <v>2.69302999999999</v>
      </c>
      <c r="E349" s="1"/>
      <c r="F349" s="1"/>
      <c r="G349" s="1"/>
    </row>
    <row r="350" spans="1:7" x14ac:dyDescent="0.25">
      <c r="A350" s="2">
        <v>1.0464100000000001</v>
      </c>
      <c r="B350" s="2">
        <v>0.85397900000000004</v>
      </c>
      <c r="C350" s="2">
        <v>2.694315</v>
      </c>
      <c r="E350" s="1"/>
      <c r="F350" s="1"/>
      <c r="G350" s="1"/>
    </row>
    <row r="351" spans="1:7" x14ac:dyDescent="0.25">
      <c r="A351" s="2">
        <v>1.04653799999999</v>
      </c>
      <c r="B351" s="2">
        <v>0.85396099999999897</v>
      </c>
      <c r="C351" s="2">
        <v>2.695608</v>
      </c>
      <c r="E351" s="1"/>
      <c r="F351" s="1"/>
      <c r="G351" s="1"/>
    </row>
    <row r="352" spans="1:7" x14ac:dyDescent="0.25">
      <c r="A352" s="2">
        <v>1.04657299999999</v>
      </c>
      <c r="B352" s="2">
        <v>0.85405900000000001</v>
      </c>
      <c r="C352" s="2">
        <v>2.6968649999999901</v>
      </c>
      <c r="E352" s="1"/>
      <c r="F352" s="1"/>
      <c r="G352" s="1"/>
    </row>
    <row r="353" spans="1:7" x14ac:dyDescent="0.25">
      <c r="A353" s="2">
        <v>1.04688599999999</v>
      </c>
      <c r="B353" s="2">
        <v>0.85390999999999895</v>
      </c>
      <c r="C353" s="2">
        <v>2.6980919999999902</v>
      </c>
      <c r="E353" s="1"/>
      <c r="F353" s="1"/>
      <c r="G353" s="1"/>
    </row>
    <row r="354" spans="1:7" x14ac:dyDescent="0.25">
      <c r="A354" s="2">
        <v>1.046875</v>
      </c>
      <c r="B354" s="2">
        <v>0.85393799999999898</v>
      </c>
      <c r="C354" s="2">
        <v>2.6994030000000002</v>
      </c>
      <c r="E354" s="1"/>
      <c r="F354" s="1"/>
      <c r="G354" s="1"/>
    </row>
    <row r="355" spans="1:7" x14ac:dyDescent="0.25">
      <c r="A355" s="2">
        <v>1.0471299999999899</v>
      </c>
      <c r="B355" s="2">
        <v>0.85393200000000002</v>
      </c>
      <c r="C355" s="2">
        <v>2.7008000000000001</v>
      </c>
      <c r="E355" s="1"/>
      <c r="F355" s="1"/>
      <c r="G355" s="1"/>
    </row>
    <row r="356" spans="1:7" x14ac:dyDescent="0.25">
      <c r="A356" s="2">
        <v>1.0471299999999899</v>
      </c>
      <c r="B356" s="2">
        <v>0.85393200000000002</v>
      </c>
      <c r="C356" s="2">
        <v>2.7008000000000001</v>
      </c>
      <c r="E356" s="1"/>
      <c r="F356" s="1"/>
      <c r="G356" s="1"/>
    </row>
    <row r="357" spans="1:7" x14ac:dyDescent="0.25">
      <c r="A357" s="2">
        <v>1.04745599999999</v>
      </c>
      <c r="B357" s="2">
        <v>0.85380100000000003</v>
      </c>
      <c r="C357" s="2">
        <v>2.7022330000000001</v>
      </c>
      <c r="E357" s="1"/>
      <c r="F357" s="1"/>
      <c r="G357" s="1"/>
    </row>
    <row r="358" spans="1:7" x14ac:dyDescent="0.25">
      <c r="A358" s="2">
        <v>1.0475840000000001</v>
      </c>
      <c r="B358" s="2">
        <v>0.85389099999999896</v>
      </c>
      <c r="C358" s="2">
        <v>2.7035550000000002</v>
      </c>
      <c r="E358" s="1"/>
      <c r="F358" s="1"/>
      <c r="G358" s="1"/>
    </row>
    <row r="359" spans="1:7" x14ac:dyDescent="0.25">
      <c r="A359" s="2">
        <v>1.0478940000000001</v>
      </c>
      <c r="B359" s="2">
        <v>0.85386799999999896</v>
      </c>
      <c r="C359" s="2">
        <v>2.704828</v>
      </c>
      <c r="E359" s="1"/>
      <c r="F359" s="1"/>
      <c r="G359" s="1"/>
    </row>
    <row r="360" spans="1:7" x14ac:dyDescent="0.25">
      <c r="A360" s="2">
        <v>1.0482</v>
      </c>
      <c r="B360" s="2">
        <v>0.85391700000000004</v>
      </c>
      <c r="C360" s="2">
        <v>2.7063839999999901</v>
      </c>
      <c r="E360" s="1"/>
      <c r="F360" s="1"/>
      <c r="G360" s="1"/>
    </row>
    <row r="361" spans="1:7" x14ac:dyDescent="0.25">
      <c r="A361" s="2">
        <v>1.0482830000000001</v>
      </c>
      <c r="B361" s="2">
        <v>0.85398399999999897</v>
      </c>
      <c r="C361" s="2">
        <v>2.7078030000000002</v>
      </c>
      <c r="E361" s="1"/>
      <c r="F361" s="1"/>
      <c r="G361" s="1"/>
    </row>
    <row r="362" spans="1:7" x14ac:dyDescent="0.25">
      <c r="A362" s="2">
        <v>1.0485059999999899</v>
      </c>
      <c r="B362" s="2">
        <v>0.85394899999999896</v>
      </c>
      <c r="C362" s="2">
        <v>2.7091769999999902</v>
      </c>
      <c r="E362" s="1"/>
      <c r="F362" s="1"/>
      <c r="G362" s="1"/>
    </row>
    <row r="363" spans="1:7" x14ac:dyDescent="0.25">
      <c r="A363" s="2">
        <v>1.0490090000000001</v>
      </c>
      <c r="B363" s="2">
        <v>0.85392000000000001</v>
      </c>
      <c r="C363" s="2">
        <v>2.710515</v>
      </c>
      <c r="E363" s="1"/>
      <c r="F363" s="1"/>
      <c r="G363" s="1"/>
    </row>
    <row r="364" spans="1:7" x14ac:dyDescent="0.25">
      <c r="A364" s="2">
        <v>1.04932899999999</v>
      </c>
      <c r="B364" s="2">
        <v>0.85386300000000004</v>
      </c>
      <c r="C364" s="2">
        <v>2.712018</v>
      </c>
      <c r="E364" s="1"/>
      <c r="F364" s="1"/>
      <c r="G364" s="1"/>
    </row>
    <row r="365" spans="1:7" x14ac:dyDescent="0.25">
      <c r="A365" s="2">
        <v>1.0495380000000001</v>
      </c>
      <c r="B365" s="2">
        <v>0.85402599999999895</v>
      </c>
      <c r="C365" s="2">
        <v>2.7133319999999901</v>
      </c>
      <c r="E365" s="1"/>
      <c r="F365" s="1"/>
      <c r="G365" s="1"/>
    </row>
    <row r="366" spans="1:7" x14ac:dyDescent="0.25">
      <c r="A366" s="2">
        <v>1.0495380000000001</v>
      </c>
      <c r="B366" s="2">
        <v>0.85402599999999895</v>
      </c>
      <c r="C366" s="2">
        <v>2.7133319999999901</v>
      </c>
      <c r="E366" s="1"/>
      <c r="F366" s="1"/>
      <c r="G366" s="1"/>
    </row>
    <row r="367" spans="1:7" x14ac:dyDescent="0.25">
      <c r="A367" s="2">
        <v>1.0497559999999899</v>
      </c>
      <c r="B367" s="2">
        <v>0.85400399999999899</v>
      </c>
      <c r="C367" s="2">
        <v>2.7144189999999901</v>
      </c>
      <c r="E367" s="1"/>
      <c r="F367" s="1"/>
      <c r="G367" s="1"/>
    </row>
    <row r="368" spans="1:7" x14ac:dyDescent="0.25">
      <c r="A368" s="2">
        <v>1.0497939999999899</v>
      </c>
      <c r="B368" s="2">
        <v>0.85407100000000002</v>
      </c>
      <c r="C368" s="2">
        <v>2.71556499999999</v>
      </c>
      <c r="E368" s="1"/>
      <c r="F368" s="1"/>
      <c r="G368" s="1"/>
    </row>
    <row r="369" spans="1:7" x14ac:dyDescent="0.25">
      <c r="A369" s="2">
        <v>1.0499830000000001</v>
      </c>
      <c r="B369" s="2">
        <v>0.85399400000000003</v>
      </c>
      <c r="C369" s="2">
        <v>2.7169189999999901</v>
      </c>
      <c r="E369" s="1"/>
      <c r="F369" s="1"/>
      <c r="G369" s="1"/>
    </row>
    <row r="370" spans="1:7" x14ac:dyDescent="0.25">
      <c r="A370" s="2">
        <v>1.0502320000000001</v>
      </c>
      <c r="B370" s="2">
        <v>0.85385900000000003</v>
      </c>
      <c r="C370" s="2">
        <v>2.7177679999999902</v>
      </c>
      <c r="E370" s="1"/>
      <c r="F370" s="1"/>
      <c r="G370" s="1"/>
    </row>
    <row r="371" spans="1:7" x14ac:dyDescent="0.25">
      <c r="A371" s="2">
        <v>1.050421</v>
      </c>
      <c r="B371" s="2">
        <v>0.85386700000000004</v>
      </c>
      <c r="C371" s="2">
        <v>2.7187209999999902</v>
      </c>
      <c r="E371" s="1"/>
      <c r="F371" s="1"/>
      <c r="G371" s="1"/>
    </row>
    <row r="372" spans="1:7" x14ac:dyDescent="0.25">
      <c r="A372" s="2">
        <v>1.0506260000000001</v>
      </c>
      <c r="B372" s="2">
        <v>0.85380900000000004</v>
      </c>
      <c r="C372" s="2">
        <v>2.7196549999999902</v>
      </c>
      <c r="E372" s="1"/>
      <c r="F372" s="1"/>
      <c r="G372" s="1"/>
    </row>
    <row r="373" spans="1:7" x14ac:dyDescent="0.25">
      <c r="A373" s="2">
        <v>1.0508299999999899</v>
      </c>
      <c r="B373" s="2">
        <v>0.85393799999999898</v>
      </c>
      <c r="C373" s="2">
        <v>2.7208329999999901</v>
      </c>
      <c r="E373" s="1"/>
      <c r="F373" s="1"/>
      <c r="G373" s="1"/>
    </row>
    <row r="374" spans="1:7" x14ac:dyDescent="0.25">
      <c r="A374" s="2">
        <v>1.05089399999999</v>
      </c>
      <c r="B374" s="2">
        <v>0.85381600000000002</v>
      </c>
      <c r="C374" s="2">
        <v>2.7215989999999901</v>
      </c>
      <c r="E374" s="1"/>
      <c r="F374" s="1"/>
      <c r="G374" s="1"/>
    </row>
    <row r="375" spans="1:7" x14ac:dyDescent="0.25">
      <c r="A375" s="2">
        <v>1.0512330000000001</v>
      </c>
      <c r="B375" s="2">
        <v>0.85380800000000001</v>
      </c>
      <c r="C375" s="2">
        <v>2.7221890000000002</v>
      </c>
      <c r="E375" s="1"/>
      <c r="F375" s="1"/>
      <c r="G375" s="1"/>
    </row>
    <row r="376" spans="1:7" x14ac:dyDescent="0.25">
      <c r="A376" s="2">
        <v>1.0517049999999899</v>
      </c>
      <c r="B376" s="2">
        <v>0.85389400000000004</v>
      </c>
      <c r="C376" s="2">
        <v>2.7229230000000002</v>
      </c>
      <c r="E376" s="1"/>
      <c r="F376" s="1"/>
      <c r="G376" s="1"/>
    </row>
    <row r="377" spans="1:7" x14ac:dyDescent="0.25">
      <c r="A377" s="2">
        <v>1.0517049999999899</v>
      </c>
      <c r="B377" s="2">
        <v>0.85389400000000004</v>
      </c>
      <c r="C377" s="2">
        <v>2.7229230000000002</v>
      </c>
      <c r="E377" s="1"/>
      <c r="F377" s="1"/>
      <c r="G377" s="1"/>
    </row>
    <row r="378" spans="1:7" x14ac:dyDescent="0.25">
      <c r="A378" s="2">
        <v>1.051771</v>
      </c>
      <c r="B378" s="2">
        <v>0.85385299999999897</v>
      </c>
      <c r="C378" s="2">
        <v>2.72367299999999</v>
      </c>
      <c r="E378" s="1"/>
      <c r="F378" s="1"/>
      <c r="G378" s="1"/>
    </row>
    <row r="379" spans="1:7" x14ac:dyDescent="0.25">
      <c r="A379" s="2">
        <v>1.0519259999999899</v>
      </c>
      <c r="B379" s="2">
        <v>0.85376700000000005</v>
      </c>
      <c r="C379" s="2">
        <v>2.72458799999999</v>
      </c>
      <c r="E379" s="1"/>
      <c r="F379" s="1"/>
      <c r="G379" s="1"/>
    </row>
    <row r="380" spans="1:7" x14ac:dyDescent="0.25">
      <c r="A380" s="2">
        <v>1.05204399999999</v>
      </c>
      <c r="B380" s="2">
        <v>0.85382899999999895</v>
      </c>
      <c r="C380" s="2">
        <v>2.7253639999999901</v>
      </c>
      <c r="E380" s="1"/>
      <c r="F380" s="1"/>
      <c r="G380" s="1"/>
    </row>
    <row r="381" spans="1:7" x14ac:dyDescent="0.25">
      <c r="A381" s="2">
        <v>1.05207399999999</v>
      </c>
      <c r="B381" s="2">
        <v>0.85377499999999895</v>
      </c>
      <c r="C381" s="2">
        <v>2.725921</v>
      </c>
      <c r="E381" s="1"/>
      <c r="F381" s="1"/>
      <c r="G381" s="1"/>
    </row>
    <row r="382" spans="1:7" x14ac:dyDescent="0.25">
      <c r="A382" s="2">
        <v>1.0523389999999899</v>
      </c>
      <c r="B382" s="2">
        <v>0.85396499999999897</v>
      </c>
      <c r="C382" s="2">
        <v>2.7262659999999901</v>
      </c>
      <c r="E382" s="1"/>
      <c r="F382" s="1"/>
      <c r="G382" s="1"/>
    </row>
    <row r="383" spans="1:7" x14ac:dyDescent="0.25">
      <c r="A383" s="2">
        <v>1.0526880000000001</v>
      </c>
      <c r="B383" s="2">
        <v>0.853939</v>
      </c>
      <c r="C383" s="2">
        <v>2.7267429999999901</v>
      </c>
      <c r="E383" s="1"/>
      <c r="F383" s="1"/>
      <c r="G383" s="1"/>
    </row>
    <row r="384" spans="1:7" x14ac:dyDescent="0.25">
      <c r="A384" s="2">
        <v>1.05287799999999</v>
      </c>
      <c r="B384" s="2">
        <v>0.85392599999999896</v>
      </c>
      <c r="C384" s="2">
        <v>2.7271580000000002</v>
      </c>
      <c r="E384" s="1"/>
      <c r="F384" s="1"/>
      <c r="G384" s="1"/>
    </row>
    <row r="385" spans="1:7" x14ac:dyDescent="0.25">
      <c r="A385" s="2">
        <v>1.0529740000000001</v>
      </c>
      <c r="B385" s="2">
        <v>0.85400299999999896</v>
      </c>
      <c r="C385" s="2">
        <v>2.7276799999999901</v>
      </c>
      <c r="E385" s="1"/>
      <c r="F385" s="1"/>
      <c r="G385" s="1"/>
    </row>
    <row r="386" spans="1:7" x14ac:dyDescent="0.25">
      <c r="A386" s="2">
        <v>1.05319399999999</v>
      </c>
      <c r="B386" s="2">
        <v>0.85394999999999899</v>
      </c>
      <c r="C386" s="2">
        <v>2.7280160000000002</v>
      </c>
      <c r="E386" s="1"/>
      <c r="F386" s="1"/>
      <c r="G386" s="1"/>
    </row>
    <row r="387" spans="1:7" x14ac:dyDescent="0.25">
      <c r="A387" s="2">
        <v>1.05319399999999</v>
      </c>
      <c r="B387" s="2">
        <v>0.85394999999999899</v>
      </c>
      <c r="C387" s="2">
        <v>2.7280160000000002</v>
      </c>
      <c r="E387" s="1"/>
      <c r="F387" s="1"/>
      <c r="G387" s="1"/>
    </row>
    <row r="388" spans="1:7" x14ac:dyDescent="0.25">
      <c r="A388" s="2">
        <v>1.0531980000000001</v>
      </c>
      <c r="B388" s="2">
        <v>0.85389999999999899</v>
      </c>
      <c r="C388" s="2">
        <v>2.7284130000000002</v>
      </c>
      <c r="E388" s="1"/>
      <c r="F388" s="1"/>
      <c r="G388" s="1"/>
    </row>
    <row r="389" spans="1:7" x14ac:dyDescent="0.25">
      <c r="A389" s="2">
        <v>1.05321799999999</v>
      </c>
      <c r="B389" s="2">
        <v>0.85395200000000004</v>
      </c>
      <c r="C389" s="2">
        <v>2.7287370000000002</v>
      </c>
      <c r="E389" s="1"/>
      <c r="F389" s="1"/>
      <c r="G389" s="1"/>
    </row>
    <row r="390" spans="1:7" x14ac:dyDescent="0.25">
      <c r="A390" s="2">
        <v>1.05329399999999</v>
      </c>
      <c r="B390" s="2">
        <v>0.85385599999999895</v>
      </c>
      <c r="C390" s="2">
        <v>2.729025</v>
      </c>
      <c r="E390" s="1"/>
      <c r="F390" s="1"/>
      <c r="G390" s="1"/>
    </row>
    <row r="391" spans="1:7" x14ac:dyDescent="0.25">
      <c r="A391" s="2">
        <v>1.0532189999999899</v>
      </c>
      <c r="B391" s="2">
        <v>0.85385800000000001</v>
      </c>
      <c r="C391" s="2">
        <v>2.7293899999999902</v>
      </c>
      <c r="E391" s="1"/>
      <c r="F391" s="1"/>
      <c r="G391" s="1"/>
    </row>
    <row r="392" spans="1:7" x14ac:dyDescent="0.25">
      <c r="A392" s="2">
        <v>1.0532600000000001</v>
      </c>
      <c r="B392" s="2">
        <v>0.85391700000000004</v>
      </c>
      <c r="C392" s="2">
        <v>2.7297109999999898</v>
      </c>
      <c r="E392" s="1"/>
      <c r="F392" s="1"/>
      <c r="G392" s="1"/>
    </row>
    <row r="393" spans="1:7" x14ac:dyDescent="0.25">
      <c r="A393" s="2">
        <v>1.0532969999999899</v>
      </c>
      <c r="B393" s="2">
        <v>0.85386899999999899</v>
      </c>
      <c r="C393" s="2">
        <v>2.7299530000000001</v>
      </c>
      <c r="E393" s="1"/>
      <c r="F393" s="1"/>
      <c r="G393" s="1"/>
    </row>
    <row r="394" spans="1:7" x14ac:dyDescent="0.25">
      <c r="A394" s="2">
        <v>1.0534030000000001</v>
      </c>
      <c r="B394" s="2">
        <v>0.85386200000000001</v>
      </c>
      <c r="C394" s="2">
        <v>2.7300800000000001</v>
      </c>
      <c r="E394" s="1"/>
      <c r="F394" s="1"/>
      <c r="G394" s="1"/>
    </row>
    <row r="395" spans="1:7" x14ac:dyDescent="0.25">
      <c r="A395" s="2">
        <v>1.0534950000000001</v>
      </c>
      <c r="B395" s="2">
        <v>0.85398799999999897</v>
      </c>
      <c r="C395" s="2">
        <v>2.7301079999999902</v>
      </c>
      <c r="E395" s="1"/>
      <c r="F395" s="1"/>
      <c r="G395" s="1"/>
    </row>
    <row r="396" spans="1:7" x14ac:dyDescent="0.25">
      <c r="A396" s="2">
        <v>1.0534410000000001</v>
      </c>
      <c r="B396" s="2">
        <v>0.8538</v>
      </c>
      <c r="C396" s="2">
        <v>2.730229</v>
      </c>
      <c r="E396" s="1"/>
      <c r="F396" s="1"/>
      <c r="G396" s="1"/>
    </row>
    <row r="397" spans="1:7" x14ac:dyDescent="0.25">
      <c r="A397" s="2">
        <v>1.0534300000000001</v>
      </c>
      <c r="B397" s="2">
        <v>0.85382000000000002</v>
      </c>
      <c r="C397" s="2">
        <v>2.7303419999999901</v>
      </c>
      <c r="E397" s="1"/>
      <c r="F397" s="1"/>
      <c r="G397" s="1"/>
    </row>
    <row r="398" spans="1:7" x14ac:dyDescent="0.25">
      <c r="A398" s="2">
        <v>1.0534300000000001</v>
      </c>
      <c r="B398" s="2">
        <v>0.85382000000000002</v>
      </c>
      <c r="C398" s="2">
        <v>2.7303419999999901</v>
      </c>
      <c r="E398" s="1"/>
      <c r="F398" s="1"/>
      <c r="G398" s="1"/>
    </row>
    <row r="399" spans="1:7" x14ac:dyDescent="0.25">
      <c r="A399" s="2">
        <v>1.05331799999999</v>
      </c>
      <c r="B399" s="2">
        <v>0.85381499999999899</v>
      </c>
      <c r="C399" s="2">
        <v>2.7304829999999898</v>
      </c>
      <c r="E399" s="1"/>
      <c r="F399" s="1"/>
      <c r="G399" s="1"/>
    </row>
    <row r="400" spans="1:7" x14ac:dyDescent="0.25">
      <c r="A400" s="2">
        <v>1.0532729999999899</v>
      </c>
      <c r="B400" s="2">
        <v>0.85370299999999899</v>
      </c>
      <c r="C400" s="2">
        <v>2.7304870000000001</v>
      </c>
      <c r="E400" s="1"/>
      <c r="F400" s="1"/>
      <c r="G400" s="1"/>
    </row>
    <row r="401" spans="1:7" x14ac:dyDescent="0.25">
      <c r="A401" s="2">
        <v>1.0531790000000001</v>
      </c>
      <c r="B401" s="2">
        <v>0.85370299999999899</v>
      </c>
      <c r="C401" s="2">
        <v>2.7304759999999901</v>
      </c>
      <c r="E401" s="1"/>
      <c r="F401" s="1"/>
      <c r="G401" s="1"/>
    </row>
    <row r="402" spans="1:7" x14ac:dyDescent="0.25">
      <c r="A402" s="2">
        <v>1.0530870000000001</v>
      </c>
      <c r="B402" s="2">
        <v>0.85372000000000003</v>
      </c>
      <c r="C402" s="2">
        <v>2.73048799999999</v>
      </c>
      <c r="E402" s="1"/>
      <c r="F402" s="1"/>
      <c r="G402" s="1"/>
    </row>
    <row r="403" spans="1:7" x14ac:dyDescent="0.25">
      <c r="A403" s="2">
        <v>1.0529820000000001</v>
      </c>
      <c r="B403" s="2">
        <v>0.85366200000000003</v>
      </c>
      <c r="C403" s="2">
        <v>2.7305389999999901</v>
      </c>
      <c r="E403" s="1"/>
      <c r="F403" s="1"/>
      <c r="G403" s="1"/>
    </row>
    <row r="404" spans="1:7" x14ac:dyDescent="0.25">
      <c r="A404" s="2">
        <v>1.05291599999999</v>
      </c>
      <c r="B404" s="2">
        <v>0.85366699999999895</v>
      </c>
      <c r="C404" s="2">
        <v>2.7304889999999902</v>
      </c>
      <c r="E404" s="1"/>
      <c r="F404" s="1"/>
      <c r="G404" s="1"/>
    </row>
    <row r="405" spans="1:7" x14ac:dyDescent="0.25">
      <c r="A405" s="2">
        <v>1.0528420000000001</v>
      </c>
      <c r="B405" s="2">
        <v>0.85368999999999895</v>
      </c>
      <c r="C405" s="2">
        <v>2.7304870000000001</v>
      </c>
      <c r="E405" s="1"/>
      <c r="F405" s="1"/>
      <c r="G405" s="1"/>
    </row>
    <row r="406" spans="1:7" x14ac:dyDescent="0.25">
      <c r="A406" s="2">
        <v>1.05280799999999</v>
      </c>
      <c r="B406" s="2">
        <v>0.85364300000000004</v>
      </c>
      <c r="C406" s="2">
        <v>2.7304680000000001</v>
      </c>
      <c r="E406" s="1"/>
      <c r="F406" s="1"/>
      <c r="G406" s="1"/>
    </row>
    <row r="407" spans="1:7" x14ac:dyDescent="0.25">
      <c r="A407" s="2">
        <v>1.052829</v>
      </c>
      <c r="B407" s="2">
        <v>0.85363599999999895</v>
      </c>
      <c r="C407" s="2">
        <v>2.7304189999999902</v>
      </c>
      <c r="E407" s="1"/>
      <c r="F407" s="1"/>
      <c r="G407" s="1"/>
    </row>
    <row r="408" spans="1:7" x14ac:dyDescent="0.25">
      <c r="A408" s="2">
        <v>1.0527280000000001</v>
      </c>
      <c r="B408" s="2">
        <v>0.85363100000000003</v>
      </c>
      <c r="C408" s="2">
        <v>2.7304460000000002</v>
      </c>
      <c r="E408" s="1"/>
      <c r="F408" s="1"/>
      <c r="G408" s="1"/>
    </row>
    <row r="409" spans="1:7" x14ac:dyDescent="0.25">
      <c r="A409" s="2">
        <v>1.0527280000000001</v>
      </c>
      <c r="B409" s="2">
        <v>0.85363100000000003</v>
      </c>
      <c r="C409" s="2">
        <v>2.7304460000000002</v>
      </c>
      <c r="E409" s="1"/>
      <c r="F409" s="1"/>
      <c r="G409" s="1"/>
    </row>
    <row r="410" spans="1:7" x14ac:dyDescent="0.25">
      <c r="A410" s="2">
        <v>1.05271899999999</v>
      </c>
      <c r="B410" s="2">
        <v>0.85364799999999896</v>
      </c>
      <c r="C410" s="2">
        <v>2.730499</v>
      </c>
      <c r="E410" s="1"/>
      <c r="F410" s="1"/>
      <c r="G410" s="1"/>
    </row>
    <row r="411" spans="1:7" x14ac:dyDescent="0.25">
      <c r="A411" s="2">
        <v>1.0527820000000001</v>
      </c>
      <c r="B411" s="2">
        <v>0.85363199999999895</v>
      </c>
      <c r="C411" s="2">
        <v>2.7305329999999901</v>
      </c>
      <c r="E411" s="1"/>
      <c r="F411" s="1"/>
      <c r="G411" s="1"/>
    </row>
    <row r="412" spans="1:7" x14ac:dyDescent="0.25">
      <c r="A412" s="2">
        <v>1.0527139999999899</v>
      </c>
      <c r="B412" s="2">
        <v>0.85365100000000005</v>
      </c>
      <c r="C412" s="2">
        <v>2.7305130000000002</v>
      </c>
      <c r="E412" s="1"/>
      <c r="F412" s="1"/>
      <c r="G412" s="1"/>
    </row>
    <row r="413" spans="1:7" x14ac:dyDescent="0.25">
      <c r="A413" s="2">
        <v>1.0527660000000001</v>
      </c>
      <c r="B413" s="2">
        <v>0.85357300000000003</v>
      </c>
      <c r="C413" s="2">
        <v>2.730464</v>
      </c>
      <c r="E413" s="1"/>
      <c r="F413" s="1"/>
      <c r="G413" s="1"/>
    </row>
    <row r="414" spans="1:7" x14ac:dyDescent="0.25">
      <c r="A414" s="2">
        <v>1.0528109999999899</v>
      </c>
      <c r="B414" s="2">
        <v>0.85355599999999898</v>
      </c>
      <c r="C414" s="2">
        <v>2.7304829999999898</v>
      </c>
      <c r="E414" s="1"/>
      <c r="F414" s="1"/>
      <c r="G414" s="1"/>
    </row>
    <row r="415" spans="1:7" x14ac:dyDescent="0.25">
      <c r="A415" s="2">
        <v>1.0528249999999899</v>
      </c>
      <c r="B415" s="2">
        <v>0.85347200000000001</v>
      </c>
      <c r="C415" s="2">
        <v>2.7305090000000001</v>
      </c>
      <c r="E415" s="1"/>
      <c r="F415" s="1"/>
      <c r="G415" s="1"/>
    </row>
    <row r="416" spans="1:7" x14ac:dyDescent="0.25">
      <c r="A416" s="2">
        <v>1.052799</v>
      </c>
      <c r="B416" s="2">
        <v>0.85348500000000005</v>
      </c>
      <c r="C416" s="2">
        <v>2.7305169999999901</v>
      </c>
      <c r="E416" s="1"/>
      <c r="F416" s="1"/>
      <c r="G416" s="1"/>
    </row>
    <row r="417" spans="1:7" x14ac:dyDescent="0.25">
      <c r="A417" s="2">
        <v>1.0528679999999899</v>
      </c>
      <c r="B417" s="2">
        <v>0.85349699999999895</v>
      </c>
      <c r="C417" s="2">
        <v>2.7305100000000002</v>
      </c>
      <c r="E417" s="1"/>
      <c r="F417" s="1"/>
      <c r="G417" s="1"/>
    </row>
    <row r="418" spans="1:7" x14ac:dyDescent="0.25">
      <c r="A418" s="2">
        <v>1.05265699999999</v>
      </c>
      <c r="B418" s="2">
        <v>0.85361799999999899</v>
      </c>
      <c r="C418" s="2">
        <v>2.7304810000000002</v>
      </c>
      <c r="E418" s="1"/>
      <c r="F418" s="1"/>
      <c r="G418" s="1"/>
    </row>
    <row r="419" spans="1:7" x14ac:dyDescent="0.25">
      <c r="A419" s="2">
        <v>1.05265699999999</v>
      </c>
      <c r="B419" s="2">
        <v>0.85361799999999899</v>
      </c>
      <c r="C419" s="2">
        <v>2.7304810000000002</v>
      </c>
      <c r="E419" s="1"/>
      <c r="F419" s="1"/>
      <c r="G419" s="1"/>
    </row>
    <row r="420" spans="1:7" x14ac:dyDescent="0.25">
      <c r="A420" s="2">
        <v>1.05273799999999</v>
      </c>
      <c r="B420" s="2">
        <v>0.85366600000000004</v>
      </c>
      <c r="C420" s="2">
        <v>2.7304059999999901</v>
      </c>
      <c r="E420" s="1"/>
      <c r="F420" s="1"/>
      <c r="G420" s="1"/>
    </row>
    <row r="421" spans="1:7" x14ac:dyDescent="0.25">
      <c r="A421" s="2">
        <v>1.0527519999999899</v>
      </c>
      <c r="B421" s="2">
        <v>0.85352300000000003</v>
      </c>
      <c r="C421" s="2">
        <v>2.7304219999999901</v>
      </c>
      <c r="E421" s="1"/>
      <c r="F421" s="1"/>
      <c r="G421" s="1"/>
    </row>
    <row r="422" spans="1:7" x14ac:dyDescent="0.25">
      <c r="A422" s="2">
        <v>1.05270799999999</v>
      </c>
      <c r="B422" s="2">
        <v>0.85345199999999899</v>
      </c>
      <c r="C422" s="2">
        <v>2.7305589999999902</v>
      </c>
      <c r="E422" s="1"/>
      <c r="F422" s="1"/>
      <c r="G422" s="1"/>
    </row>
    <row r="423" spans="1:7" x14ac:dyDescent="0.25">
      <c r="A423" s="2">
        <v>1.0526359999999899</v>
      </c>
      <c r="B423" s="2">
        <v>0.85367199999999899</v>
      </c>
      <c r="C423" s="2">
        <v>2.7304970000000002</v>
      </c>
      <c r="E423" s="1"/>
      <c r="F423" s="1"/>
      <c r="G423" s="1"/>
    </row>
    <row r="424" spans="1:7" x14ac:dyDescent="0.25">
      <c r="A424" s="2">
        <v>1.0526629999999899</v>
      </c>
      <c r="B424" s="2">
        <v>0.85362800000000005</v>
      </c>
      <c r="C424" s="2">
        <v>2.730518</v>
      </c>
      <c r="E424" s="1"/>
      <c r="F424" s="1"/>
      <c r="G424" s="1"/>
    </row>
    <row r="425" spans="1:7" x14ac:dyDescent="0.25">
      <c r="A425" s="2">
        <v>1.05257</v>
      </c>
      <c r="B425" s="2">
        <v>0.85356699999999897</v>
      </c>
      <c r="C425" s="2">
        <v>2.7307190000000001</v>
      </c>
      <c r="E425" s="1"/>
      <c r="F425" s="1"/>
      <c r="G425" s="1"/>
    </row>
    <row r="426" spans="1:7" x14ac:dyDescent="0.25">
      <c r="A426" s="2">
        <v>1.0526260000000001</v>
      </c>
      <c r="B426" s="2">
        <v>0.85352799999999895</v>
      </c>
      <c r="C426" s="2">
        <v>2.7306110000000001</v>
      </c>
      <c r="E426" s="1"/>
      <c r="F426" s="1"/>
      <c r="G426" s="1"/>
    </row>
    <row r="427" spans="1:7" x14ac:dyDescent="0.25">
      <c r="A427" s="2">
        <v>1.05264599999999</v>
      </c>
      <c r="B427" s="2">
        <v>0.85354099999999899</v>
      </c>
      <c r="C427" s="2">
        <v>2.7307359999999901</v>
      </c>
      <c r="E427" s="1"/>
      <c r="F427" s="1"/>
      <c r="G427" s="1"/>
    </row>
    <row r="428" spans="1:7" x14ac:dyDescent="0.25">
      <c r="A428" s="2">
        <v>1.05272699999999</v>
      </c>
      <c r="B428" s="2">
        <v>0.85356100000000001</v>
      </c>
      <c r="C428" s="2">
        <v>2.730639</v>
      </c>
      <c r="E428" s="1"/>
      <c r="F428" s="1"/>
      <c r="G428" s="1"/>
    </row>
    <row r="429" spans="1:7" x14ac:dyDescent="0.25">
      <c r="A429" s="2">
        <v>1.0526279999999899</v>
      </c>
      <c r="B429" s="2">
        <v>0.853598999999999</v>
      </c>
      <c r="C429" s="2">
        <v>2.7306680000000001</v>
      </c>
      <c r="E429" s="1"/>
      <c r="F429" s="1"/>
      <c r="G429" s="1"/>
    </row>
    <row r="430" spans="1:7" x14ac:dyDescent="0.25">
      <c r="A430" s="2">
        <v>1.0526279999999899</v>
      </c>
      <c r="B430" s="2">
        <v>0.853598999999999</v>
      </c>
      <c r="C430" s="2">
        <v>2.7306680000000001</v>
      </c>
      <c r="E430" s="1"/>
      <c r="F430" s="1"/>
      <c r="G430" s="1"/>
    </row>
    <row r="431" spans="1:7" x14ac:dyDescent="0.25">
      <c r="A431" s="2">
        <v>1.05278399999999</v>
      </c>
      <c r="B431" s="2">
        <v>0.85353500000000004</v>
      </c>
      <c r="C431" s="2">
        <v>2.7306449999999902</v>
      </c>
      <c r="E431" s="1"/>
      <c r="F431" s="1"/>
      <c r="G431" s="1"/>
    </row>
    <row r="432" spans="1:7" x14ac:dyDescent="0.25">
      <c r="A432" s="2">
        <v>1.0527679999999899</v>
      </c>
      <c r="B432" s="2">
        <v>0.853513999999999</v>
      </c>
      <c r="C432" s="2">
        <v>2.7306550000000001</v>
      </c>
      <c r="E432" s="1"/>
      <c r="F432" s="1"/>
      <c r="G432" s="1"/>
    </row>
    <row r="433" spans="1:7" x14ac:dyDescent="0.25">
      <c r="A433" s="2">
        <v>1.0527420000000001</v>
      </c>
      <c r="B433" s="2">
        <v>0.85357000000000005</v>
      </c>
      <c r="C433" s="2">
        <v>2.730677</v>
      </c>
      <c r="E433" s="1"/>
      <c r="F433" s="1"/>
      <c r="G433" s="1"/>
    </row>
    <row r="434" spans="1:7" x14ac:dyDescent="0.25">
      <c r="A434" s="2">
        <v>1.0528839999999899</v>
      </c>
      <c r="B434" s="2">
        <v>0.85355300000000001</v>
      </c>
      <c r="C434" s="2">
        <v>2.7306900000000001</v>
      </c>
      <c r="E434" s="1"/>
      <c r="F434" s="1"/>
      <c r="G434" s="1"/>
    </row>
    <row r="435" spans="1:7" x14ac:dyDescent="0.25">
      <c r="A435" s="2">
        <v>1.0528679999999899</v>
      </c>
      <c r="B435" s="2">
        <v>0.85363500000000003</v>
      </c>
      <c r="C435" s="2">
        <v>2.7306910000000002</v>
      </c>
      <c r="E435" s="1"/>
      <c r="F435" s="1"/>
      <c r="G435" s="1"/>
    </row>
    <row r="436" spans="1:7" x14ac:dyDescent="0.25">
      <c r="A436" s="2">
        <v>1.05291</v>
      </c>
      <c r="B436" s="2">
        <v>0.85360400000000003</v>
      </c>
      <c r="C436" s="2">
        <v>2.7306699999999902</v>
      </c>
      <c r="E436" s="1"/>
      <c r="F436" s="1"/>
      <c r="G436" s="1"/>
    </row>
    <row r="437" spans="1:7" x14ac:dyDescent="0.25">
      <c r="A437" s="2">
        <v>1.0528139999999899</v>
      </c>
      <c r="B437" s="2">
        <v>0.85360400000000003</v>
      </c>
      <c r="C437" s="2">
        <v>2.7306270000000001</v>
      </c>
      <c r="E437" s="1"/>
      <c r="F437" s="1"/>
      <c r="G437" s="1"/>
    </row>
    <row r="438" spans="1:7" x14ac:dyDescent="0.25">
      <c r="A438" s="2">
        <v>1.0527439999999899</v>
      </c>
      <c r="B438" s="2">
        <v>0.85365100000000005</v>
      </c>
      <c r="C438" s="2">
        <v>2.7305600000000001</v>
      </c>
      <c r="E438" s="1"/>
      <c r="F438" s="1"/>
      <c r="G438" s="1"/>
    </row>
    <row r="439" spans="1:7" x14ac:dyDescent="0.25">
      <c r="A439" s="2">
        <v>1.0526880000000001</v>
      </c>
      <c r="B439" s="2">
        <v>0.85363599999999895</v>
      </c>
      <c r="C439" s="2">
        <v>2.7305299999999901</v>
      </c>
      <c r="E439" s="1"/>
      <c r="F439" s="1"/>
      <c r="G439" s="1"/>
    </row>
    <row r="440" spans="1:7" x14ac:dyDescent="0.25">
      <c r="A440" s="2">
        <v>1.0526880000000001</v>
      </c>
      <c r="B440" s="2">
        <v>0.85363599999999895</v>
      </c>
      <c r="C440" s="2">
        <v>2.7305299999999901</v>
      </c>
      <c r="E440" s="1"/>
      <c r="F440" s="1"/>
      <c r="G440" s="1"/>
    </row>
    <row r="441" spans="1:7" x14ac:dyDescent="0.25">
      <c r="A441" s="2">
        <v>1.05276499999999</v>
      </c>
      <c r="B441" s="2">
        <v>0.85368200000000005</v>
      </c>
      <c r="C441" s="2">
        <v>2.7304550000000001</v>
      </c>
      <c r="E441" s="1"/>
      <c r="F441" s="1"/>
      <c r="G441" s="1"/>
    </row>
    <row r="442" spans="1:7" x14ac:dyDescent="0.25">
      <c r="A442" s="2">
        <v>1.05275099999999</v>
      </c>
      <c r="B442" s="2">
        <v>0.85373299999999896</v>
      </c>
      <c r="C442" s="2">
        <v>2.73036399999999</v>
      </c>
      <c r="E442" s="1"/>
      <c r="F442" s="1"/>
      <c r="G442" s="1"/>
    </row>
    <row r="443" spans="1:7" x14ac:dyDescent="0.25">
      <c r="A443" s="2">
        <v>1.0527150000000001</v>
      </c>
      <c r="B443" s="2">
        <v>0.85364799999999896</v>
      </c>
      <c r="C443" s="2">
        <v>2.73043399999999</v>
      </c>
      <c r="E443" s="1"/>
      <c r="F443" s="1"/>
      <c r="G443" s="1"/>
    </row>
    <row r="444" spans="1:7" x14ac:dyDescent="0.25">
      <c r="A444" s="2">
        <v>1.0528869999999899</v>
      </c>
      <c r="B444" s="2">
        <v>0.853629999999999</v>
      </c>
      <c r="C444" s="2">
        <v>2.7303929999999901</v>
      </c>
      <c r="E444" s="1"/>
      <c r="F444" s="1"/>
      <c r="G444" s="1"/>
    </row>
    <row r="445" spans="1:7" x14ac:dyDescent="0.25">
      <c r="A445" s="2">
        <v>1.0529109999999899</v>
      </c>
      <c r="B445" s="2">
        <v>0.853625999999999</v>
      </c>
      <c r="C445" s="2">
        <v>2.730391</v>
      </c>
      <c r="E445" s="1"/>
      <c r="F445" s="1"/>
      <c r="G445" s="1"/>
    </row>
    <row r="446" spans="1:7" x14ac:dyDescent="0.25">
      <c r="A446" s="2">
        <v>1.0529250000000001</v>
      </c>
      <c r="B446" s="2">
        <v>0.85362300000000002</v>
      </c>
      <c r="C446" s="2">
        <v>2.7305250000000001</v>
      </c>
      <c r="E446" s="1"/>
      <c r="F446" s="1"/>
      <c r="G446" s="1"/>
    </row>
    <row r="447" spans="1:7" x14ac:dyDescent="0.25">
      <c r="A447" s="2">
        <v>1.05309399999999</v>
      </c>
      <c r="B447" s="2">
        <v>0.85375800000000002</v>
      </c>
      <c r="C447" s="2">
        <v>2.7305369999999902</v>
      </c>
      <c r="E447" s="1"/>
      <c r="F447" s="1"/>
      <c r="G447" s="1"/>
    </row>
    <row r="448" spans="1:7" x14ac:dyDescent="0.25">
      <c r="A448" s="2">
        <v>1.0532410000000001</v>
      </c>
      <c r="B448" s="2">
        <v>0.85376200000000002</v>
      </c>
      <c r="C448" s="2">
        <v>2.7305100000000002</v>
      </c>
      <c r="E448" s="1"/>
      <c r="F448" s="1"/>
      <c r="G448" s="1"/>
    </row>
    <row r="449" spans="1:7" x14ac:dyDescent="0.25">
      <c r="A449" s="2">
        <v>1.053458</v>
      </c>
      <c r="B449" s="2">
        <v>0.85374899999999898</v>
      </c>
      <c r="C449" s="2">
        <v>2.730461</v>
      </c>
      <c r="E449" s="1"/>
      <c r="F449" s="1"/>
      <c r="G449" s="1"/>
    </row>
    <row r="450" spans="1:7" x14ac:dyDescent="0.25">
      <c r="A450" s="2">
        <v>1.0538240000000001</v>
      </c>
      <c r="B450" s="2">
        <v>0.85399199999999897</v>
      </c>
      <c r="C450" s="2">
        <v>2.7302349999999902</v>
      </c>
      <c r="E450" s="1"/>
      <c r="F450" s="1"/>
      <c r="G450" s="1"/>
    </row>
    <row r="451" spans="1:7" x14ac:dyDescent="0.25">
      <c r="A451" s="2">
        <v>1.0538240000000001</v>
      </c>
      <c r="B451" s="2">
        <v>0.85399199999999897</v>
      </c>
      <c r="C451" s="2">
        <v>2.7302349999999902</v>
      </c>
      <c r="E451" s="1"/>
      <c r="F451" s="1"/>
      <c r="G451" s="1"/>
    </row>
    <row r="452" spans="1:7" x14ac:dyDescent="0.25">
      <c r="A452" s="2">
        <v>1.0540160000000001</v>
      </c>
      <c r="B452" s="2">
        <v>0.85400699999999896</v>
      </c>
      <c r="C452" s="2">
        <v>2.7302699999999902</v>
      </c>
      <c r="E452" s="1"/>
      <c r="F452" s="1"/>
      <c r="G452" s="1"/>
    </row>
    <row r="453" spans="1:7" x14ac:dyDescent="0.25">
      <c r="A453" s="2">
        <v>1.0538940000000001</v>
      </c>
      <c r="B453" s="2">
        <v>0.85408399999999896</v>
      </c>
      <c r="C453" s="2">
        <v>2.7302089999999901</v>
      </c>
      <c r="E453" s="1"/>
      <c r="F453" s="1"/>
      <c r="G453" s="1"/>
    </row>
    <row r="454" spans="1:7" x14ac:dyDescent="0.25">
      <c r="A454" s="2">
        <v>1.0538670000000001</v>
      </c>
      <c r="B454" s="2">
        <v>0.85407100000000002</v>
      </c>
      <c r="C454" s="2">
        <v>2.7303760000000001</v>
      </c>
      <c r="E454" s="1"/>
      <c r="F454" s="1"/>
      <c r="G454" s="1"/>
    </row>
    <row r="455" spans="1:7" x14ac:dyDescent="0.25">
      <c r="A455" s="2">
        <v>1.0535330000000001</v>
      </c>
      <c r="B455" s="2">
        <v>0.85396300000000003</v>
      </c>
      <c r="C455" s="2">
        <v>2.7305039999999901</v>
      </c>
      <c r="E455" s="1"/>
      <c r="F455" s="1"/>
      <c r="G455" s="1"/>
    </row>
    <row r="456" spans="1:7" x14ac:dyDescent="0.25">
      <c r="A456" s="2">
        <v>1.0531539999999899</v>
      </c>
      <c r="B456" s="2">
        <v>0.85375999999999896</v>
      </c>
      <c r="C456" s="2">
        <v>2.7308150000000002</v>
      </c>
      <c r="E456" s="1"/>
      <c r="F456" s="1"/>
      <c r="G456" s="1"/>
    </row>
    <row r="457" spans="1:7" x14ac:dyDescent="0.25">
      <c r="A457" s="2">
        <v>1.0530189999999899</v>
      </c>
      <c r="B457" s="2">
        <v>0.85363999999999896</v>
      </c>
      <c r="C457" s="2">
        <v>2.7308970000000001</v>
      </c>
      <c r="E457" s="1"/>
      <c r="F457" s="1"/>
      <c r="G457" s="1"/>
    </row>
    <row r="458" spans="1:7" x14ac:dyDescent="0.25">
      <c r="A458" s="2">
        <v>1.0528500000000001</v>
      </c>
      <c r="B458" s="2">
        <v>0.85358900000000004</v>
      </c>
      <c r="C458" s="2">
        <v>2.7311429999999901</v>
      </c>
      <c r="E458" s="1"/>
      <c r="F458" s="1"/>
      <c r="G458" s="1"/>
    </row>
    <row r="459" spans="1:7" x14ac:dyDescent="0.25">
      <c r="A459" s="2">
        <v>1.05276999999999</v>
      </c>
      <c r="B459" s="2">
        <v>0.85365899999999895</v>
      </c>
      <c r="C459" s="2">
        <v>2.7313200000000002</v>
      </c>
      <c r="E459" s="1"/>
      <c r="F459" s="1"/>
      <c r="G459" s="1"/>
    </row>
    <row r="460" spans="1:7" x14ac:dyDescent="0.25">
      <c r="A460" s="2">
        <v>1.05288</v>
      </c>
      <c r="B460" s="2">
        <v>0.85367800000000005</v>
      </c>
      <c r="C460" s="2">
        <v>2.7311749999999901</v>
      </c>
      <c r="E460" s="1"/>
      <c r="F460" s="1"/>
      <c r="G460" s="1"/>
    </row>
    <row r="461" spans="1:7" x14ac:dyDescent="0.25">
      <c r="A461" s="2">
        <v>1.05288</v>
      </c>
      <c r="B461" s="2">
        <v>0.85367800000000005</v>
      </c>
      <c r="C461" s="2">
        <v>2.7311749999999901</v>
      </c>
      <c r="E461" s="1"/>
      <c r="F461" s="1"/>
      <c r="G461" s="1"/>
    </row>
    <row r="462" spans="1:7" x14ac:dyDescent="0.25">
      <c r="A462" s="2">
        <v>1.053042</v>
      </c>
      <c r="B462" s="2">
        <v>0.85369600000000001</v>
      </c>
      <c r="C462" s="2">
        <v>2.730979</v>
      </c>
      <c r="E462" s="1"/>
      <c r="F462" s="1"/>
      <c r="G462" s="1"/>
    </row>
    <row r="463" spans="1:7" x14ac:dyDescent="0.25">
      <c r="A463" s="2">
        <v>1.0531470000000001</v>
      </c>
      <c r="B463" s="2">
        <v>0.85383500000000001</v>
      </c>
      <c r="C463" s="2">
        <v>2.7308180000000002</v>
      </c>
      <c r="E463" s="1"/>
      <c r="F463" s="1"/>
      <c r="G463" s="1"/>
    </row>
    <row r="464" spans="1:7" x14ac:dyDescent="0.25">
      <c r="A464" s="2">
        <v>1.053261</v>
      </c>
      <c r="B464" s="2">
        <v>0.85389999999999899</v>
      </c>
      <c r="C464" s="2">
        <v>2.7307000000000001</v>
      </c>
      <c r="E464" s="1"/>
      <c r="F464" s="1"/>
      <c r="G464" s="1"/>
    </row>
    <row r="465" spans="1:7" x14ac:dyDescent="0.25">
      <c r="A465" s="2">
        <v>1.0533410000000001</v>
      </c>
      <c r="B465" s="2">
        <v>0.85400500000000001</v>
      </c>
      <c r="C465" s="2">
        <v>2.7305640000000002</v>
      </c>
      <c r="E465" s="1"/>
      <c r="F465" s="1"/>
      <c r="G465" s="1"/>
    </row>
    <row r="466" spans="1:7" x14ac:dyDescent="0.25">
      <c r="A466" s="2">
        <v>1.053215</v>
      </c>
      <c r="B466" s="2">
        <v>0.85388500000000001</v>
      </c>
      <c r="C466" s="2">
        <v>2.7305060000000001</v>
      </c>
      <c r="E466" s="1"/>
      <c r="F466" s="1"/>
      <c r="G466" s="1"/>
    </row>
    <row r="467" spans="1:7" x14ac:dyDescent="0.25">
      <c r="A467" s="2">
        <v>1.0530520000000001</v>
      </c>
      <c r="B467" s="2">
        <v>0.85390500000000003</v>
      </c>
      <c r="C467" s="2">
        <v>2.73046899999999</v>
      </c>
      <c r="E467" s="1"/>
      <c r="F467" s="1"/>
      <c r="G467" s="1"/>
    </row>
    <row r="468" spans="1:7" x14ac:dyDescent="0.25">
      <c r="A468" s="2">
        <v>1.05295099999999</v>
      </c>
      <c r="B468" s="2">
        <v>0.85370500000000005</v>
      </c>
      <c r="C468" s="2">
        <v>2.73054199999999</v>
      </c>
      <c r="E468" s="1"/>
      <c r="F468" s="1"/>
      <c r="G468" s="1"/>
    </row>
    <row r="469" spans="1:7" x14ac:dyDescent="0.25">
      <c r="A469" s="2">
        <v>1.0528569999999899</v>
      </c>
      <c r="B469" s="2">
        <v>0.85362499999999897</v>
      </c>
      <c r="C469" s="2">
        <v>2.7307410000000001</v>
      </c>
      <c r="E469" s="1"/>
      <c r="F469" s="1"/>
      <c r="G469" s="1"/>
    </row>
    <row r="470" spans="1:7" x14ac:dyDescent="0.25">
      <c r="A470" s="2">
        <v>1.052807</v>
      </c>
      <c r="B470" s="2">
        <v>0.85347399999999896</v>
      </c>
      <c r="C470" s="2">
        <v>2.7309329999999901</v>
      </c>
      <c r="E470" s="1"/>
      <c r="F470" s="1"/>
      <c r="G470" s="1"/>
    </row>
    <row r="471" spans="1:7" x14ac:dyDescent="0.25">
      <c r="A471" s="2">
        <v>1.0528120000000001</v>
      </c>
      <c r="B471" s="2">
        <v>0.85348599999999897</v>
      </c>
      <c r="C471" s="2">
        <v>2.7311119999999902</v>
      </c>
      <c r="E471" s="1"/>
      <c r="F471" s="1"/>
      <c r="G471" s="1"/>
    </row>
    <row r="472" spans="1:7" x14ac:dyDescent="0.25">
      <c r="A472" s="2">
        <v>1.0528120000000001</v>
      </c>
      <c r="B472" s="2">
        <v>0.85348599999999897</v>
      </c>
      <c r="C472" s="2">
        <v>2.7311119999999902</v>
      </c>
      <c r="E472" s="1"/>
      <c r="F472" s="1"/>
      <c r="G472" s="1"/>
    </row>
    <row r="473" spans="1:7" x14ac:dyDescent="0.25">
      <c r="A473" s="2">
        <v>1.0528329999999899</v>
      </c>
      <c r="B473" s="2">
        <v>0.85360599999999898</v>
      </c>
      <c r="C473" s="2">
        <v>2.7311429999999901</v>
      </c>
      <c r="E473" s="1"/>
      <c r="F473" s="1"/>
      <c r="G473" s="1"/>
    </row>
    <row r="474" spans="1:7" x14ac:dyDescent="0.25">
      <c r="A474" s="2">
        <v>1.052891</v>
      </c>
      <c r="B474" s="2">
        <v>0.85355499999999895</v>
      </c>
      <c r="C474" s="2">
        <v>2.7311019999999901</v>
      </c>
      <c r="E474" s="1"/>
      <c r="F474" s="1"/>
      <c r="G474" s="1"/>
    </row>
    <row r="475" spans="1:7" x14ac:dyDescent="0.25">
      <c r="A475" s="2">
        <v>1.0531219999999899</v>
      </c>
      <c r="B475" s="2">
        <v>0.85356900000000002</v>
      </c>
      <c r="C475" s="2">
        <v>2.7308880000000002</v>
      </c>
      <c r="E475" s="1"/>
      <c r="F475" s="1"/>
      <c r="G475" s="1"/>
    </row>
    <row r="476" spans="1:7" x14ac:dyDescent="0.25">
      <c r="A476" s="2">
        <v>1.053185</v>
      </c>
      <c r="B476" s="2">
        <v>0.85366799999999898</v>
      </c>
      <c r="C476" s="2">
        <v>2.7308029999999901</v>
      </c>
      <c r="E476" s="1"/>
      <c r="F476" s="1"/>
      <c r="G476" s="1"/>
    </row>
    <row r="477" spans="1:7" x14ac:dyDescent="0.25">
      <c r="A477" s="2">
        <v>1.0529869999999899</v>
      </c>
      <c r="B477" s="2">
        <v>0.85368299999999897</v>
      </c>
      <c r="C477" s="2">
        <v>2.7306639999999902</v>
      </c>
      <c r="E477" s="1"/>
      <c r="F477" s="1"/>
      <c r="G477" s="1"/>
    </row>
    <row r="478" spans="1:7" x14ac:dyDescent="0.25">
      <c r="A478" s="2">
        <v>1.0532330000000001</v>
      </c>
      <c r="B478" s="2">
        <v>0.85356200000000004</v>
      </c>
      <c r="C478" s="2">
        <v>2.7305329999999901</v>
      </c>
      <c r="E478" s="1"/>
      <c r="F478" s="1"/>
      <c r="G478" s="1"/>
    </row>
    <row r="479" spans="1:7" x14ac:dyDescent="0.25">
      <c r="A479" s="2">
        <v>1.05281599999999</v>
      </c>
      <c r="B479" s="2">
        <v>0.85367199999999899</v>
      </c>
      <c r="C479" s="2">
        <v>2.7305719999999898</v>
      </c>
      <c r="E479" s="1"/>
      <c r="F479" s="1"/>
      <c r="G479" s="1"/>
    </row>
    <row r="480" spans="1:7" x14ac:dyDescent="0.25">
      <c r="A480" s="2">
        <v>1.05286199999999</v>
      </c>
      <c r="B480" s="2">
        <v>0.85354200000000002</v>
      </c>
      <c r="C480" s="2">
        <v>2.7306189999999901</v>
      </c>
      <c r="E480" s="1"/>
      <c r="F480" s="1"/>
      <c r="G480" s="1"/>
    </row>
    <row r="481" spans="1:7" x14ac:dyDescent="0.25">
      <c r="A481" s="2">
        <v>1.052799</v>
      </c>
      <c r="B481" s="2">
        <v>0.85362800000000005</v>
      </c>
      <c r="C481" s="2">
        <v>2.7306970000000002</v>
      </c>
      <c r="E481" s="1"/>
      <c r="F481" s="1"/>
      <c r="G481" s="1"/>
    </row>
    <row r="482" spans="1:7" x14ac:dyDescent="0.25">
      <c r="A482" s="2">
        <v>1.05280799999999</v>
      </c>
      <c r="B482" s="2">
        <v>0.85363800000000001</v>
      </c>
      <c r="C482" s="2">
        <v>2.7307380000000001</v>
      </c>
      <c r="E482" s="1"/>
      <c r="F482" s="1"/>
      <c r="G482" s="1"/>
    </row>
    <row r="483" spans="1:7" x14ac:dyDescent="0.25">
      <c r="A483" s="2">
        <v>1.05280799999999</v>
      </c>
      <c r="B483" s="2">
        <v>0.85363800000000001</v>
      </c>
      <c r="C483" s="2">
        <v>2.7307380000000001</v>
      </c>
      <c r="E483" s="1"/>
      <c r="F483" s="1"/>
      <c r="G483" s="1"/>
    </row>
    <row r="484" spans="1:7" x14ac:dyDescent="0.25">
      <c r="A484" s="2">
        <v>1.052918</v>
      </c>
      <c r="B484" s="2">
        <v>0.85373399999999899</v>
      </c>
      <c r="C484" s="2">
        <v>2.7308050000000001</v>
      </c>
      <c r="E484" s="1"/>
      <c r="F484" s="1"/>
      <c r="G484" s="1"/>
    </row>
    <row r="485" spans="1:7" x14ac:dyDescent="0.25">
      <c r="A485" s="2">
        <v>1.0535289999999899</v>
      </c>
      <c r="B485" s="2">
        <v>0.85418099999999897</v>
      </c>
      <c r="C485" s="2">
        <v>2.73077399999999</v>
      </c>
      <c r="E485" s="1"/>
      <c r="F485" s="1"/>
      <c r="G485" s="1"/>
    </row>
    <row r="486" spans="1:7" x14ac:dyDescent="0.25">
      <c r="A486" s="2">
        <v>1.0538369999999899</v>
      </c>
      <c r="B486" s="2">
        <v>0.85416400000000003</v>
      </c>
      <c r="C486" s="2">
        <v>2.7308069999999902</v>
      </c>
      <c r="E486" s="1"/>
      <c r="F486" s="1"/>
      <c r="G486" s="1"/>
    </row>
    <row r="487" spans="1:7" x14ac:dyDescent="0.25">
      <c r="A487" s="2">
        <v>1.05446799999999</v>
      </c>
      <c r="B487" s="2">
        <v>0.85406899999999897</v>
      </c>
      <c r="C487" s="2">
        <v>2.7303359999999901</v>
      </c>
      <c r="E487" s="1"/>
      <c r="F487" s="1"/>
      <c r="G487" s="1"/>
    </row>
    <row r="488" spans="1:7" x14ac:dyDescent="0.25">
      <c r="A488" s="2">
        <v>1.0548919999999899</v>
      </c>
      <c r="B488" s="2">
        <v>0.85421800000000003</v>
      </c>
      <c r="C488" s="2">
        <v>2.7299799999999901</v>
      </c>
      <c r="E488" s="1"/>
      <c r="F488" s="1"/>
      <c r="G488" s="1"/>
    </row>
    <row r="489" spans="1:7" x14ac:dyDescent="0.25">
      <c r="A489" s="2">
        <v>1.0548740000000001</v>
      </c>
      <c r="B489" s="2">
        <v>0.85430499999999898</v>
      </c>
      <c r="C489" s="2">
        <v>2.729867</v>
      </c>
      <c r="E489" s="1"/>
      <c r="F489" s="1"/>
      <c r="G489" s="1"/>
    </row>
    <row r="490" spans="1:7" x14ac:dyDescent="0.25">
      <c r="A490" s="2">
        <v>1.05495399999999</v>
      </c>
      <c r="B490" s="2">
        <v>0.85431500000000005</v>
      </c>
      <c r="C490" s="2">
        <v>2.7297479999999901</v>
      </c>
      <c r="E490" s="1"/>
      <c r="F490" s="1"/>
      <c r="G490" s="1"/>
    </row>
    <row r="491" spans="1:7" x14ac:dyDescent="0.25">
      <c r="A491" s="2">
        <v>1.05505</v>
      </c>
      <c r="B491" s="2">
        <v>0.85434299999999896</v>
      </c>
      <c r="C491" s="2">
        <v>2.7296770000000001</v>
      </c>
      <c r="E491" s="1"/>
      <c r="F491" s="1"/>
      <c r="G491" s="1"/>
    </row>
    <row r="492" spans="1:7" x14ac:dyDescent="0.25">
      <c r="A492" s="2">
        <v>1.054899</v>
      </c>
      <c r="B492" s="2">
        <v>0.85425700000000004</v>
      </c>
      <c r="C492" s="2">
        <v>2.7298249999999902</v>
      </c>
      <c r="E492" s="1"/>
      <c r="F492" s="1"/>
      <c r="G492" s="1"/>
    </row>
    <row r="493" spans="1:7" x14ac:dyDescent="0.25">
      <c r="A493" s="2">
        <v>1.054899</v>
      </c>
      <c r="B493" s="2">
        <v>0.85425700000000004</v>
      </c>
      <c r="C493" s="2">
        <v>2.7298249999999902</v>
      </c>
      <c r="E493" s="1"/>
      <c r="F493" s="1"/>
      <c r="G493" s="1"/>
    </row>
    <row r="494" spans="1:7" x14ac:dyDescent="0.25">
      <c r="A494" s="2">
        <v>1.0547329999999899</v>
      </c>
      <c r="B494" s="2">
        <v>0.85428199999999899</v>
      </c>
      <c r="C494" s="2">
        <v>2.7299730000000002</v>
      </c>
      <c r="E494" s="1"/>
      <c r="F494" s="1"/>
      <c r="G494" s="1"/>
    </row>
    <row r="495" spans="1:7" x14ac:dyDescent="0.25">
      <c r="A495" s="2">
        <v>1.0545180000000001</v>
      </c>
      <c r="B495" s="2">
        <v>0.854266999999999</v>
      </c>
      <c r="C495" s="2">
        <v>2.7302669999999898</v>
      </c>
      <c r="E495" s="1"/>
      <c r="F495" s="1"/>
      <c r="G495" s="1"/>
    </row>
    <row r="496" spans="1:7" x14ac:dyDescent="0.25">
      <c r="A496" s="2">
        <v>1.05419799999999</v>
      </c>
      <c r="B496" s="2">
        <v>0.85413700000000004</v>
      </c>
      <c r="C496" s="2">
        <v>2.73083099999999</v>
      </c>
      <c r="E496" s="1"/>
      <c r="F496" s="1"/>
      <c r="G496" s="1"/>
    </row>
    <row r="497" spans="1:7" x14ac:dyDescent="0.25">
      <c r="A497" s="2">
        <v>1.0544150000000001</v>
      </c>
      <c r="B497" s="2">
        <v>0.85414699999999899</v>
      </c>
      <c r="C497" s="2">
        <v>2.73117099999999</v>
      </c>
      <c r="E497" s="1"/>
      <c r="F497" s="1"/>
      <c r="G497" s="1"/>
    </row>
    <row r="498" spans="1:7" x14ac:dyDescent="0.25">
      <c r="A498" s="2">
        <v>1.0544659999999899</v>
      </c>
      <c r="B498" s="2">
        <v>0.85426599999999897</v>
      </c>
      <c r="C498" s="2">
        <v>2.7313320000000001</v>
      </c>
      <c r="E498" s="1"/>
      <c r="F498" s="1"/>
      <c r="G498" s="1"/>
    </row>
    <row r="499" spans="1:7" x14ac:dyDescent="0.25">
      <c r="A499" s="2">
        <v>1.0545720000000001</v>
      </c>
      <c r="B499" s="2">
        <v>0.85430600000000001</v>
      </c>
      <c r="C499" s="2">
        <v>2.7313499999999902</v>
      </c>
      <c r="E499" s="1"/>
      <c r="F499" s="1"/>
      <c r="G499" s="1"/>
    </row>
    <row r="500" spans="1:7" x14ac:dyDescent="0.25">
      <c r="A500" s="2">
        <v>1.0548439999999899</v>
      </c>
      <c r="B500" s="2">
        <v>0.85428899999999897</v>
      </c>
      <c r="C500" s="2">
        <v>2.73144099999999</v>
      </c>
      <c r="E500" s="1"/>
      <c r="F500" s="1"/>
      <c r="G500" s="1"/>
    </row>
    <row r="501" spans="1:7" x14ac:dyDescent="0.25">
      <c r="A501" s="2">
        <v>1.055118</v>
      </c>
      <c r="B501" s="2">
        <v>0.85426899999999895</v>
      </c>
      <c r="C501" s="2">
        <v>2.7313000000000001</v>
      </c>
      <c r="E501" s="1"/>
      <c r="F501" s="1"/>
      <c r="G501" s="1"/>
    </row>
    <row r="502" spans="1:7" x14ac:dyDescent="0.25">
      <c r="A502" s="2">
        <v>1.055239</v>
      </c>
      <c r="B502" s="2">
        <v>0.85428999999999899</v>
      </c>
      <c r="C502" s="2">
        <v>2.731379</v>
      </c>
      <c r="E502" s="1"/>
      <c r="F502" s="1"/>
      <c r="G502" s="1"/>
    </row>
    <row r="503" spans="1:7" x14ac:dyDescent="0.25">
      <c r="A503" s="2">
        <v>1.055285</v>
      </c>
      <c r="B503" s="2">
        <v>0.854347999999999</v>
      </c>
      <c r="C503" s="2">
        <v>2.73168899999999</v>
      </c>
      <c r="E503" s="1"/>
      <c r="F503" s="1"/>
      <c r="G503" s="1"/>
    </row>
    <row r="504" spans="1:7" x14ac:dyDescent="0.25">
      <c r="A504" s="2">
        <v>1.055285</v>
      </c>
      <c r="B504" s="2">
        <v>0.854347999999999</v>
      </c>
      <c r="C504" s="2">
        <v>2.73168899999999</v>
      </c>
      <c r="E504" s="1"/>
      <c r="F504" s="1"/>
      <c r="G504" s="1"/>
    </row>
    <row r="505" spans="1:7" x14ac:dyDescent="0.25">
      <c r="A505" s="2">
        <v>1.0553049999999899</v>
      </c>
      <c r="B505" s="2">
        <v>0.85430499999999898</v>
      </c>
      <c r="C505" s="2">
        <v>2.7321330000000001</v>
      </c>
      <c r="E505" s="1"/>
      <c r="F505" s="1"/>
      <c r="G505" s="1"/>
    </row>
    <row r="506" spans="1:7" x14ac:dyDescent="0.25">
      <c r="A506" s="2">
        <v>1.0551919999999899</v>
      </c>
      <c r="B506" s="2">
        <v>0.85422500000000001</v>
      </c>
      <c r="C506" s="2">
        <v>2.7325949999999901</v>
      </c>
      <c r="E506" s="1"/>
      <c r="F506" s="1"/>
      <c r="G506" s="1"/>
    </row>
    <row r="507" spans="1:7" x14ac:dyDescent="0.25">
      <c r="A507" s="2">
        <v>1.0551520000000001</v>
      </c>
      <c r="B507" s="2">
        <v>0.85410799999999898</v>
      </c>
      <c r="C507" s="2">
        <v>2.7330659999999898</v>
      </c>
      <c r="E507" s="1"/>
      <c r="F507" s="1"/>
      <c r="G507" s="1"/>
    </row>
    <row r="508" spans="1:7" x14ac:dyDescent="0.25">
      <c r="A508" s="2">
        <v>1.05506699999999</v>
      </c>
      <c r="B508" s="2">
        <v>0.85405699999999896</v>
      </c>
      <c r="C508" s="2">
        <v>2.7333039999999902</v>
      </c>
      <c r="E508" s="1"/>
      <c r="F508" s="1"/>
      <c r="G508" s="1"/>
    </row>
    <row r="509" spans="1:7" x14ac:dyDescent="0.25">
      <c r="A509" s="2">
        <v>1.0551200000000001</v>
      </c>
      <c r="B509" s="2">
        <v>0.85406000000000004</v>
      </c>
      <c r="C509" s="2">
        <v>2.7337090000000002</v>
      </c>
      <c r="E509" s="1"/>
      <c r="F509" s="1"/>
      <c r="G509" s="1"/>
    </row>
    <row r="510" spans="1:7" x14ac:dyDescent="0.25">
      <c r="A510" s="2">
        <v>1.05519099999999</v>
      </c>
      <c r="B510" s="2">
        <v>0.85410399999999898</v>
      </c>
      <c r="C510" s="2">
        <v>2.7342240000000002</v>
      </c>
      <c r="E510" s="1"/>
      <c r="F510" s="1"/>
      <c r="G510" s="1"/>
    </row>
    <row r="511" spans="1:7" x14ac:dyDescent="0.25">
      <c r="A511" s="2">
        <v>1.0554699999999899</v>
      </c>
      <c r="B511" s="2">
        <v>0.854105</v>
      </c>
      <c r="C511" s="2">
        <v>2.7344430000000002</v>
      </c>
      <c r="E511" s="1"/>
      <c r="F511" s="1"/>
      <c r="G511" s="1"/>
    </row>
    <row r="512" spans="1:7" x14ac:dyDescent="0.25">
      <c r="A512" s="2">
        <v>1.0557829999999899</v>
      </c>
      <c r="B512" s="2">
        <v>0.854123999999999</v>
      </c>
      <c r="C512" s="2">
        <v>2.7346729999999901</v>
      </c>
      <c r="E512" s="1"/>
      <c r="F512" s="1"/>
      <c r="G512" s="1"/>
    </row>
    <row r="513" spans="1:7" x14ac:dyDescent="0.25">
      <c r="A513" s="2">
        <v>1.0558920000000001</v>
      </c>
      <c r="B513" s="2">
        <v>0.85414999999999897</v>
      </c>
      <c r="C513" s="2">
        <v>2.73482799999999</v>
      </c>
      <c r="E513" s="1"/>
      <c r="F513" s="1"/>
      <c r="G513" s="1"/>
    </row>
    <row r="514" spans="1:7" x14ac:dyDescent="0.25">
      <c r="A514" s="2">
        <v>1.0558920000000001</v>
      </c>
      <c r="B514" s="2">
        <v>0.85414999999999897</v>
      </c>
      <c r="C514" s="2">
        <v>2.73482799999999</v>
      </c>
      <c r="E514" s="1"/>
      <c r="F514" s="1"/>
      <c r="G514" s="1"/>
    </row>
    <row r="515" spans="1:7" x14ac:dyDescent="0.25">
      <c r="A515" s="2">
        <v>1.0559130000000001</v>
      </c>
      <c r="B515" s="2">
        <v>0.85414100000000004</v>
      </c>
      <c r="C515" s="2">
        <v>2.7349670000000001</v>
      </c>
      <c r="E515" s="1"/>
      <c r="F515" s="1"/>
      <c r="G515" s="1"/>
    </row>
    <row r="516" spans="1:7" x14ac:dyDescent="0.25">
      <c r="A516" s="2">
        <v>1.05600099999999</v>
      </c>
      <c r="B516" s="2">
        <v>0.85416800000000004</v>
      </c>
      <c r="C516" s="2">
        <v>2.73522499999999</v>
      </c>
      <c r="E516" s="1"/>
      <c r="F516" s="1"/>
      <c r="G516" s="1"/>
    </row>
    <row r="517" spans="1:7" x14ac:dyDescent="0.25">
      <c r="A517" s="2">
        <v>1.05599799999999</v>
      </c>
      <c r="B517" s="2">
        <v>0.85416599999999898</v>
      </c>
      <c r="C517" s="2">
        <v>2.73543</v>
      </c>
      <c r="E517" s="1"/>
      <c r="F517" s="1"/>
      <c r="G517" s="1"/>
    </row>
    <row r="518" spans="1:7" x14ac:dyDescent="0.25">
      <c r="A518" s="2">
        <v>1.05605499999999</v>
      </c>
      <c r="B518" s="2">
        <v>0.85411999999999899</v>
      </c>
      <c r="C518" s="2">
        <v>2.7360760000000002</v>
      </c>
      <c r="E518" s="1"/>
      <c r="F518" s="1"/>
      <c r="G518" s="1"/>
    </row>
    <row r="519" spans="1:7" x14ac:dyDescent="0.25">
      <c r="A519" s="2">
        <v>1.05625499999999</v>
      </c>
      <c r="B519" s="2">
        <v>0.85408700000000004</v>
      </c>
      <c r="C519" s="2">
        <v>2.73671199999999</v>
      </c>
      <c r="E519" s="1"/>
      <c r="F519" s="1"/>
      <c r="G519" s="1"/>
    </row>
    <row r="520" spans="1:7" x14ac:dyDescent="0.25">
      <c r="A520" s="2">
        <v>1.056389</v>
      </c>
      <c r="B520" s="2">
        <v>0.85420099999999899</v>
      </c>
      <c r="C520" s="2">
        <v>2.7372279999999898</v>
      </c>
      <c r="E520" s="1"/>
      <c r="F520" s="1"/>
      <c r="G520" s="1"/>
    </row>
    <row r="521" spans="1:7" x14ac:dyDescent="0.25">
      <c r="A521" s="2">
        <v>1.0563560000000001</v>
      </c>
      <c r="B521" s="2">
        <v>0.85406199999999899</v>
      </c>
      <c r="C521" s="2">
        <v>2.7380719999999901</v>
      </c>
      <c r="E521" s="1"/>
      <c r="F521" s="1"/>
      <c r="G521" s="1"/>
    </row>
    <row r="522" spans="1:7" x14ac:dyDescent="0.25">
      <c r="A522" s="2">
        <v>1.0564150000000001</v>
      </c>
      <c r="B522" s="2">
        <v>0.85406700000000002</v>
      </c>
      <c r="C522" s="2">
        <v>2.7383419999999901</v>
      </c>
      <c r="E522" s="1"/>
      <c r="F522" s="1"/>
      <c r="G522" s="1"/>
    </row>
    <row r="523" spans="1:7" x14ac:dyDescent="0.25">
      <c r="A523" s="2">
        <v>1.0565370000000001</v>
      </c>
      <c r="B523" s="2">
        <v>0.85412999999999895</v>
      </c>
      <c r="C523" s="2">
        <v>2.7386859999999902</v>
      </c>
      <c r="E523" s="1"/>
      <c r="F523" s="1"/>
      <c r="G523" s="1"/>
    </row>
    <row r="524" spans="1:7" x14ac:dyDescent="0.25">
      <c r="A524" s="2">
        <v>1.0568280000000001</v>
      </c>
      <c r="B524" s="2">
        <v>0.85406599999999899</v>
      </c>
      <c r="C524" s="2">
        <v>2.7388970000000001</v>
      </c>
      <c r="E524" s="1"/>
      <c r="F524" s="1"/>
      <c r="G524" s="1"/>
    </row>
    <row r="525" spans="1:7" x14ac:dyDescent="0.25">
      <c r="A525" s="2">
        <v>1.0568280000000001</v>
      </c>
      <c r="B525" s="2">
        <v>0.85406599999999899</v>
      </c>
      <c r="C525" s="2">
        <v>2.7388970000000001</v>
      </c>
      <c r="E525" s="1"/>
      <c r="F525" s="1"/>
      <c r="G525" s="1"/>
    </row>
    <row r="526" spans="1:7" x14ac:dyDescent="0.25">
      <c r="A526" s="2">
        <v>1.0570809999999899</v>
      </c>
      <c r="B526" s="2">
        <v>0.85404800000000003</v>
      </c>
      <c r="C526" s="2">
        <v>2.7391740000000002</v>
      </c>
      <c r="E526" s="1"/>
      <c r="F526" s="1"/>
      <c r="G526" s="1"/>
    </row>
    <row r="527" spans="1:7" x14ac:dyDescent="0.25">
      <c r="A527" s="2">
        <v>1.0573840000000001</v>
      </c>
      <c r="B527" s="2">
        <v>0.85414100000000004</v>
      </c>
      <c r="C527" s="2">
        <v>2.7397759999999902</v>
      </c>
      <c r="E527" s="1"/>
      <c r="F527" s="1"/>
      <c r="G527" s="1"/>
    </row>
    <row r="528" spans="1:7" x14ac:dyDescent="0.25">
      <c r="A528" s="2">
        <v>1.0576559999999899</v>
      </c>
      <c r="B528" s="2">
        <v>0.85419800000000001</v>
      </c>
      <c r="C528" s="2">
        <v>2.7403689999999901</v>
      </c>
      <c r="E528" s="1"/>
      <c r="F528" s="1"/>
      <c r="G528" s="1"/>
    </row>
    <row r="529" spans="1:7" x14ac:dyDescent="0.25">
      <c r="A529" s="2">
        <v>1.0578069999999899</v>
      </c>
      <c r="B529" s="2">
        <v>0.85404500000000005</v>
      </c>
      <c r="C529" s="2">
        <v>2.7410000000000001</v>
      </c>
      <c r="E529" s="1"/>
      <c r="F529" s="1"/>
      <c r="G529" s="1"/>
    </row>
    <row r="530" spans="1:7" x14ac:dyDescent="0.25">
      <c r="A530" s="2">
        <v>1.0579829999999899</v>
      </c>
      <c r="B530" s="2">
        <v>0.85409900000000005</v>
      </c>
      <c r="C530" s="2">
        <v>2.7415530000000001</v>
      </c>
      <c r="E530" s="1"/>
      <c r="F530" s="1"/>
      <c r="G530" s="1"/>
    </row>
    <row r="531" spans="1:7" x14ac:dyDescent="0.25">
      <c r="A531" s="2">
        <v>1.0581210000000001</v>
      </c>
      <c r="B531" s="2">
        <v>0.85410699999999895</v>
      </c>
      <c r="C531" s="2">
        <v>2.7421329999999902</v>
      </c>
      <c r="E531" s="1"/>
      <c r="F531" s="1"/>
      <c r="G531" s="1"/>
    </row>
    <row r="532" spans="1:7" x14ac:dyDescent="0.25">
      <c r="A532" s="2">
        <v>1.05832499999999</v>
      </c>
      <c r="B532" s="2">
        <v>0.85416800000000004</v>
      </c>
      <c r="C532" s="2">
        <v>2.7426210000000002</v>
      </c>
      <c r="E532" s="1"/>
      <c r="F532" s="1"/>
      <c r="G532" s="1"/>
    </row>
    <row r="533" spans="1:7" x14ac:dyDescent="0.25">
      <c r="A533" s="2">
        <v>1.058405</v>
      </c>
      <c r="B533" s="2">
        <v>0.85417900000000002</v>
      </c>
      <c r="C533" s="2">
        <v>2.7434090000000002</v>
      </c>
      <c r="E533" s="1"/>
      <c r="F533" s="1"/>
      <c r="G533" s="1"/>
    </row>
    <row r="534" spans="1:7" x14ac:dyDescent="0.25">
      <c r="A534" s="2">
        <v>1.058505</v>
      </c>
      <c r="B534" s="2">
        <v>0.85390299999999897</v>
      </c>
      <c r="C534" s="2">
        <v>2.7441879999999901</v>
      </c>
      <c r="E534" s="1"/>
      <c r="F534" s="1"/>
      <c r="G534" s="1"/>
    </row>
    <row r="535" spans="1:7" x14ac:dyDescent="0.25">
      <c r="A535" s="2">
        <v>1.0588930000000001</v>
      </c>
      <c r="B535" s="2">
        <v>0.85397400000000001</v>
      </c>
      <c r="C535" s="2">
        <v>2.744882</v>
      </c>
      <c r="E535" s="1"/>
      <c r="F535" s="1"/>
      <c r="G535" s="1"/>
    </row>
    <row r="536" spans="1:7" x14ac:dyDescent="0.25">
      <c r="A536" s="2">
        <v>1.0588930000000001</v>
      </c>
      <c r="B536" s="2">
        <v>0.85397400000000001</v>
      </c>
      <c r="C536" s="2">
        <v>2.744882</v>
      </c>
      <c r="E536" s="1"/>
      <c r="F536" s="1"/>
      <c r="G536" s="1"/>
    </row>
    <row r="537" spans="1:7" x14ac:dyDescent="0.25">
      <c r="A537" s="2">
        <v>1.0595030000000001</v>
      </c>
      <c r="B537" s="2">
        <v>0.85412600000000005</v>
      </c>
      <c r="C537" s="2">
        <v>2.7459440000000002</v>
      </c>
      <c r="E537" s="1"/>
      <c r="F537" s="1"/>
      <c r="G537" s="1"/>
    </row>
    <row r="538" spans="1:7" x14ac:dyDescent="0.25">
      <c r="A538" s="2">
        <v>1.059512</v>
      </c>
      <c r="B538" s="2">
        <v>0.85433800000000004</v>
      </c>
      <c r="C538" s="2">
        <v>2.7471040000000002</v>
      </c>
      <c r="E538" s="1"/>
      <c r="F538" s="1"/>
      <c r="G538" s="1"/>
    </row>
    <row r="539" spans="1:7" x14ac:dyDescent="0.25">
      <c r="A539" s="2">
        <v>1.0600590000000001</v>
      </c>
      <c r="B539" s="2">
        <v>0.85414400000000001</v>
      </c>
      <c r="C539" s="2">
        <v>2.748402</v>
      </c>
      <c r="E539" s="1"/>
      <c r="F539" s="1"/>
      <c r="G539" s="1"/>
    </row>
    <row r="540" spans="1:7" x14ac:dyDescent="0.25">
      <c r="A540" s="2">
        <v>1.0602990000000001</v>
      </c>
      <c r="B540" s="2">
        <v>0.85392000000000001</v>
      </c>
      <c r="C540" s="2">
        <v>2.7493430000000001</v>
      </c>
      <c r="E540" s="1"/>
      <c r="F540" s="1"/>
      <c r="G540" s="1"/>
    </row>
    <row r="541" spans="1:7" x14ac:dyDescent="0.25">
      <c r="A541" s="2">
        <v>1.0608709999999899</v>
      </c>
      <c r="B541" s="2">
        <v>0.85399999999999898</v>
      </c>
      <c r="C541" s="2">
        <v>2.7505839999999901</v>
      </c>
      <c r="E541" s="1"/>
      <c r="F541" s="1"/>
      <c r="G541" s="1"/>
    </row>
    <row r="542" spans="1:7" x14ac:dyDescent="0.25">
      <c r="A542" s="2">
        <v>1.06152599999999</v>
      </c>
      <c r="B542" s="2">
        <v>0.85411899999999896</v>
      </c>
      <c r="C542" s="2">
        <v>2.7514910000000001</v>
      </c>
      <c r="E542" s="1"/>
      <c r="F542" s="1"/>
      <c r="G542" s="1"/>
    </row>
    <row r="543" spans="1:7" x14ac:dyDescent="0.25">
      <c r="A543" s="2">
        <v>1.0620099999999899</v>
      </c>
      <c r="B543" s="2">
        <v>0.85417299999999896</v>
      </c>
      <c r="C543" s="2">
        <v>2.7530160000000001</v>
      </c>
      <c r="E543" s="1"/>
      <c r="F543" s="1"/>
      <c r="G543" s="1"/>
    </row>
    <row r="544" spans="1:7" x14ac:dyDescent="0.25">
      <c r="A544" s="2">
        <v>1.06256499999999</v>
      </c>
      <c r="B544" s="2">
        <v>0.85417399999999899</v>
      </c>
      <c r="C544" s="2">
        <v>2.75440199999999</v>
      </c>
      <c r="E544" s="1"/>
      <c r="F544" s="1"/>
      <c r="G544" s="1"/>
    </row>
    <row r="545" spans="1:7" x14ac:dyDescent="0.25">
      <c r="A545" s="2">
        <v>1.0630660000000001</v>
      </c>
      <c r="B545" s="2">
        <v>0.85410600000000003</v>
      </c>
      <c r="C545" s="2">
        <v>2.7559909999999901</v>
      </c>
      <c r="E545" s="1"/>
      <c r="F545" s="1"/>
      <c r="G545" s="1"/>
    </row>
    <row r="546" spans="1:7" x14ac:dyDescent="0.25">
      <c r="A546" s="2">
        <v>1.0630660000000001</v>
      </c>
      <c r="B546" s="2">
        <v>0.85410600000000003</v>
      </c>
      <c r="C546" s="2">
        <v>2.7559909999999901</v>
      </c>
      <c r="E546" s="1"/>
      <c r="F546" s="1"/>
      <c r="G546" s="1"/>
    </row>
    <row r="547" spans="1:7" x14ac:dyDescent="0.25">
      <c r="A547" s="2">
        <v>1.063512</v>
      </c>
      <c r="B547" s="2">
        <v>0.85405699999999896</v>
      </c>
      <c r="C547" s="2">
        <v>2.7573569999999901</v>
      </c>
      <c r="E547" s="1"/>
      <c r="F547" s="1"/>
      <c r="G547" s="1"/>
    </row>
    <row r="548" spans="1:7" x14ac:dyDescent="0.25">
      <c r="A548" s="2">
        <v>1.06413299999999</v>
      </c>
      <c r="B548" s="2">
        <v>0.85405399999999898</v>
      </c>
      <c r="C548" s="2">
        <v>2.7589250000000001</v>
      </c>
      <c r="E548" s="1"/>
      <c r="F548" s="1"/>
      <c r="G548" s="1"/>
    </row>
    <row r="549" spans="1:7" x14ac:dyDescent="0.25">
      <c r="A549" s="2">
        <v>1.06484299999999</v>
      </c>
      <c r="B549" s="2">
        <v>0.854047</v>
      </c>
      <c r="C549" s="2">
        <v>2.76055599999999</v>
      </c>
      <c r="E549" s="1"/>
      <c r="F549" s="1"/>
      <c r="G549" s="1"/>
    </row>
    <row r="550" spans="1:7" x14ac:dyDescent="0.25">
      <c r="A550" s="2">
        <v>1.065358</v>
      </c>
      <c r="B550" s="2">
        <v>0.85397999999999896</v>
      </c>
      <c r="C550" s="2">
        <v>2.762194</v>
      </c>
      <c r="E550" s="1"/>
      <c r="F550" s="1"/>
      <c r="G550" s="1"/>
    </row>
    <row r="551" spans="1:7" x14ac:dyDescent="0.25">
      <c r="A551" s="2">
        <v>1.06593099999999</v>
      </c>
      <c r="B551" s="2">
        <v>0.85398799999999897</v>
      </c>
      <c r="C551" s="2">
        <v>2.763719</v>
      </c>
      <c r="E551" s="1"/>
      <c r="F551" s="1"/>
      <c r="G551" s="1"/>
    </row>
    <row r="552" spans="1:7" x14ac:dyDescent="0.25">
      <c r="A552" s="2">
        <v>1.0666979999999899</v>
      </c>
      <c r="B552" s="2">
        <v>0.85402699999999898</v>
      </c>
      <c r="C552" s="2">
        <v>2.7654000000000001</v>
      </c>
      <c r="E552" s="1"/>
      <c r="F552" s="1"/>
      <c r="G552" s="1"/>
    </row>
    <row r="553" spans="1:7" x14ac:dyDescent="0.25">
      <c r="A553" s="2">
        <v>1.067369</v>
      </c>
      <c r="B553" s="2">
        <v>0.853854</v>
      </c>
      <c r="C553" s="2">
        <v>2.7671559999999902</v>
      </c>
      <c r="E553" s="1"/>
      <c r="F553" s="1"/>
      <c r="G553" s="1"/>
    </row>
    <row r="554" spans="1:7" x14ac:dyDescent="0.25">
      <c r="A554" s="2">
        <v>1.0681860000000001</v>
      </c>
      <c r="B554" s="2">
        <v>0.85398099999999899</v>
      </c>
      <c r="C554" s="2">
        <v>2.7686090000000001</v>
      </c>
      <c r="E554" s="1"/>
      <c r="F554" s="1"/>
      <c r="G554" s="1"/>
    </row>
    <row r="555" spans="1:7" x14ac:dyDescent="0.25">
      <c r="A555" s="2">
        <v>1.069029</v>
      </c>
      <c r="B555" s="2">
        <v>0.85399999999999898</v>
      </c>
      <c r="C555" s="2">
        <v>2.7702749999999901</v>
      </c>
      <c r="E555" s="1"/>
      <c r="F555" s="1"/>
      <c r="G555" s="1"/>
    </row>
    <row r="556" spans="1:7" x14ac:dyDescent="0.25">
      <c r="A556" s="2">
        <v>1.06979</v>
      </c>
      <c r="B556" s="2">
        <v>0.853908</v>
      </c>
      <c r="C556" s="2">
        <v>2.771973</v>
      </c>
      <c r="E556" s="1"/>
      <c r="F556" s="1"/>
      <c r="G556" s="1"/>
    </row>
    <row r="557" spans="1:7" x14ac:dyDescent="0.25">
      <c r="A557" s="2">
        <v>1.06979</v>
      </c>
      <c r="B557" s="2">
        <v>0.853908</v>
      </c>
      <c r="C557" s="2">
        <v>2.771973</v>
      </c>
      <c r="E557" s="1"/>
      <c r="F557" s="1"/>
      <c r="G557" s="1"/>
    </row>
    <row r="558" spans="1:7" x14ac:dyDescent="0.25">
      <c r="A558" s="2">
        <v>1.07057899999999</v>
      </c>
      <c r="B558" s="2">
        <v>0.85393699999999895</v>
      </c>
      <c r="C558" s="2">
        <v>2.7736350000000001</v>
      </c>
      <c r="E558" s="1"/>
      <c r="F558" s="1"/>
      <c r="G558" s="1"/>
    </row>
    <row r="559" spans="1:7" x14ac:dyDescent="0.25">
      <c r="A559" s="2">
        <v>1.0713699999999899</v>
      </c>
      <c r="B559" s="2">
        <v>0.85391399999999895</v>
      </c>
      <c r="C559" s="2">
        <v>2.7754940000000001</v>
      </c>
      <c r="E559" s="1"/>
      <c r="F559" s="1"/>
      <c r="G559" s="1"/>
    </row>
    <row r="560" spans="1:7" x14ac:dyDescent="0.25">
      <c r="A560" s="2">
        <v>1.0721270000000001</v>
      </c>
      <c r="B560" s="2">
        <v>0.85392100000000004</v>
      </c>
      <c r="C560" s="2">
        <v>2.7770380000000001</v>
      </c>
      <c r="E560" s="1"/>
      <c r="F560" s="1"/>
      <c r="G560" s="1"/>
    </row>
    <row r="561" spans="1:7" x14ac:dyDescent="0.25">
      <c r="A561" s="2">
        <v>1.0729930000000001</v>
      </c>
      <c r="B561" s="2">
        <v>0.85389700000000002</v>
      </c>
      <c r="C561" s="2">
        <v>2.778753</v>
      </c>
      <c r="E561" s="1"/>
      <c r="F561" s="1"/>
      <c r="G561" s="1"/>
    </row>
    <row r="562" spans="1:7" x14ac:dyDescent="0.25">
      <c r="A562" s="2">
        <v>1.0737589999999899</v>
      </c>
      <c r="B562" s="2">
        <v>0.85382899999999895</v>
      </c>
      <c r="C562" s="2">
        <v>2.7804519999999902</v>
      </c>
      <c r="E562" s="1"/>
      <c r="F562" s="1"/>
      <c r="G562" s="1"/>
    </row>
    <row r="563" spans="1:7" x14ac:dyDescent="0.25">
      <c r="A563" s="2">
        <v>1.0745990000000001</v>
      </c>
      <c r="B563" s="2">
        <v>0.85380500000000004</v>
      </c>
      <c r="C563" s="2">
        <v>2.7821359999999902</v>
      </c>
      <c r="E563" s="1"/>
      <c r="F563" s="1"/>
      <c r="G563" s="1"/>
    </row>
    <row r="564" spans="1:7" x14ac:dyDescent="0.25">
      <c r="A564" s="2">
        <v>1.0754950000000001</v>
      </c>
      <c r="B564" s="2">
        <v>0.85390200000000005</v>
      </c>
      <c r="C564" s="2">
        <v>2.7834769999999902</v>
      </c>
      <c r="E564" s="1"/>
      <c r="F564" s="1"/>
      <c r="G564" s="1"/>
    </row>
    <row r="565" spans="1:7" x14ac:dyDescent="0.25">
      <c r="A565" s="2">
        <v>1.07632799999999</v>
      </c>
      <c r="B565" s="2">
        <v>0.85386700000000004</v>
      </c>
      <c r="C565" s="2">
        <v>2.7847089999999901</v>
      </c>
      <c r="E565" s="1"/>
      <c r="F565" s="1"/>
      <c r="G565" s="1"/>
    </row>
    <row r="566" spans="1:7" x14ac:dyDescent="0.25">
      <c r="A566" s="2">
        <v>1.077234</v>
      </c>
      <c r="B566" s="2">
        <v>0.85395399999999899</v>
      </c>
      <c r="C566" s="2">
        <v>2.7861440000000002</v>
      </c>
      <c r="E566" s="1"/>
      <c r="F566" s="1"/>
      <c r="G566" s="1"/>
    </row>
    <row r="567" spans="1:7" x14ac:dyDescent="0.25">
      <c r="A567" s="2">
        <v>1.077234</v>
      </c>
      <c r="B567" s="2">
        <v>0.85395399999999899</v>
      </c>
      <c r="C567" s="2">
        <v>2.7861440000000002</v>
      </c>
      <c r="E567" s="1"/>
      <c r="F567" s="1"/>
      <c r="G567" s="1"/>
    </row>
    <row r="568" spans="1:7" x14ac:dyDescent="0.25">
      <c r="A568" s="2">
        <v>1.07829799999999</v>
      </c>
      <c r="B568" s="2">
        <v>0.85383600000000004</v>
      </c>
      <c r="C568" s="2">
        <v>2.7876560000000001</v>
      </c>
      <c r="E568" s="1"/>
      <c r="F568" s="1"/>
      <c r="G568" s="1"/>
    </row>
    <row r="569" spans="1:7" x14ac:dyDescent="0.25">
      <c r="A569" s="2">
        <v>1.079172</v>
      </c>
      <c r="B569" s="2">
        <v>0.85382100000000005</v>
      </c>
      <c r="C569" s="2">
        <v>2.7892999999999901</v>
      </c>
      <c r="E569" s="1"/>
      <c r="F569" s="1"/>
      <c r="G569" s="1"/>
    </row>
    <row r="570" spans="1:7" x14ac:dyDescent="0.25">
      <c r="A570" s="2">
        <v>1.08006599999999</v>
      </c>
      <c r="B570" s="2">
        <v>0.853769</v>
      </c>
      <c r="C570" s="2">
        <v>2.7908189999999902</v>
      </c>
      <c r="E570" s="1"/>
      <c r="F570" s="1"/>
      <c r="G570" s="1"/>
    </row>
    <row r="571" spans="1:7" x14ac:dyDescent="0.25">
      <c r="A571" s="2">
        <v>1.08093499999999</v>
      </c>
      <c r="B571" s="2">
        <v>0.85396700000000003</v>
      </c>
      <c r="C571" s="2">
        <v>2.79244</v>
      </c>
      <c r="E571" s="1"/>
      <c r="F571" s="1"/>
      <c r="G571" s="1"/>
    </row>
    <row r="572" spans="1:7" x14ac:dyDescent="0.25">
      <c r="A572" s="2">
        <v>1.0815950000000001</v>
      </c>
      <c r="B572" s="2">
        <v>0.85347899999999899</v>
      </c>
      <c r="C572" s="2">
        <v>2.7938879999999902</v>
      </c>
      <c r="E572" s="1"/>
      <c r="F572" s="1"/>
      <c r="G572" s="1"/>
    </row>
    <row r="573" spans="1:7" x14ac:dyDescent="0.25">
      <c r="A573" s="2">
        <v>1.082694</v>
      </c>
      <c r="B573" s="2">
        <v>0.85379899999999898</v>
      </c>
      <c r="C573" s="2">
        <v>2.79515799999999</v>
      </c>
      <c r="E573" s="1"/>
      <c r="F573" s="1"/>
      <c r="G573" s="1"/>
    </row>
    <row r="574" spans="1:7" x14ac:dyDescent="0.25">
      <c r="A574" s="2">
        <v>1.083523</v>
      </c>
      <c r="B574" s="2">
        <v>0.85370999999999897</v>
      </c>
      <c r="C574" s="2">
        <v>2.7968320000000002</v>
      </c>
      <c r="E574" s="1"/>
      <c r="F574" s="1"/>
      <c r="G574" s="1"/>
    </row>
    <row r="575" spans="1:7" x14ac:dyDescent="0.25">
      <c r="A575" s="2">
        <v>1.08428499999999</v>
      </c>
      <c r="B575" s="2">
        <v>0.85395299999999896</v>
      </c>
      <c r="C575" s="2">
        <v>2.79815399999999</v>
      </c>
      <c r="E575" s="1"/>
      <c r="F575" s="1"/>
      <c r="G575" s="1"/>
    </row>
    <row r="576" spans="1:7" x14ac:dyDescent="0.25">
      <c r="A576" s="2">
        <v>1.085272</v>
      </c>
      <c r="B576" s="2">
        <v>0.85363199999999895</v>
      </c>
      <c r="C576" s="2">
        <v>2.7992919999999901</v>
      </c>
      <c r="E576" s="1"/>
      <c r="F576" s="1"/>
      <c r="G576" s="1"/>
    </row>
    <row r="577" spans="1:7" x14ac:dyDescent="0.25">
      <c r="A577" s="2">
        <v>1.086125</v>
      </c>
      <c r="B577" s="2">
        <v>0.85374099999999897</v>
      </c>
      <c r="C577" s="2">
        <v>2.8004470000000001</v>
      </c>
      <c r="E577" s="1"/>
      <c r="F577" s="1"/>
      <c r="G577" s="1"/>
    </row>
    <row r="578" spans="1:7" x14ac:dyDescent="0.25">
      <c r="A578" s="2">
        <v>1.086125</v>
      </c>
      <c r="B578" s="2">
        <v>0.85374099999999897</v>
      </c>
      <c r="C578" s="2">
        <v>2.8004470000000001</v>
      </c>
      <c r="E578" s="1"/>
      <c r="F578" s="1"/>
      <c r="G578" s="1"/>
    </row>
    <row r="579" spans="1:7" x14ac:dyDescent="0.25">
      <c r="A579" s="2">
        <v>1.087296</v>
      </c>
      <c r="B579" s="2">
        <v>0.853683999999999</v>
      </c>
      <c r="C579" s="2">
        <v>2.8015729999999901</v>
      </c>
      <c r="E579" s="1"/>
      <c r="F579" s="1"/>
      <c r="G579" s="1"/>
    </row>
    <row r="580" spans="1:7" x14ac:dyDescent="0.25">
      <c r="A580" s="2">
        <v>1.0881639999999899</v>
      </c>
      <c r="B580" s="2">
        <v>0.85360499999999895</v>
      </c>
      <c r="C580" s="2">
        <v>2.8033290000000002</v>
      </c>
      <c r="E580" s="1"/>
      <c r="F580" s="1"/>
      <c r="G580" s="1"/>
    </row>
    <row r="581" spans="1:7" x14ac:dyDescent="0.25">
      <c r="A581" s="2">
        <v>1.088805</v>
      </c>
      <c r="B581" s="2">
        <v>0.85374000000000005</v>
      </c>
      <c r="C581" s="2">
        <v>2.8044980000000002</v>
      </c>
      <c r="E581" s="1"/>
      <c r="F581" s="1"/>
      <c r="G581" s="1"/>
    </row>
    <row r="582" spans="1:7" x14ac:dyDescent="0.25">
      <c r="A582" s="2">
        <v>1.089782</v>
      </c>
      <c r="B582" s="2">
        <v>0.85372499999999896</v>
      </c>
      <c r="C582" s="2">
        <v>2.8059829999999901</v>
      </c>
      <c r="E582" s="1"/>
      <c r="F582" s="1"/>
      <c r="G582" s="1"/>
    </row>
    <row r="583" spans="1:7" x14ac:dyDescent="0.25">
      <c r="A583" s="2">
        <v>1.09057599999999</v>
      </c>
      <c r="B583" s="2">
        <v>0.85377800000000004</v>
      </c>
      <c r="C583" s="2">
        <v>2.80708799999999</v>
      </c>
      <c r="E583" s="1"/>
      <c r="F583" s="1"/>
      <c r="G583" s="1"/>
    </row>
    <row r="584" spans="1:7" x14ac:dyDescent="0.25">
      <c r="A584" s="2">
        <v>1.0915919999999899</v>
      </c>
      <c r="B584" s="2">
        <v>0.85370800000000002</v>
      </c>
      <c r="C584" s="2">
        <v>2.808427</v>
      </c>
      <c r="E584" s="1"/>
      <c r="F584" s="1"/>
      <c r="G584" s="1"/>
    </row>
    <row r="585" spans="1:7" x14ac:dyDescent="0.25">
      <c r="A585" s="2">
        <v>1.0924240000000001</v>
      </c>
      <c r="B585" s="2">
        <v>0.85386300000000004</v>
      </c>
      <c r="C585" s="2">
        <v>2.8094800000000002</v>
      </c>
      <c r="E585" s="1"/>
      <c r="F585" s="1"/>
      <c r="G585" s="1"/>
    </row>
    <row r="586" spans="1:7" x14ac:dyDescent="0.25">
      <c r="A586" s="2">
        <v>1.09337799999999</v>
      </c>
      <c r="B586" s="2">
        <v>0.85358500000000004</v>
      </c>
      <c r="C586" s="2">
        <v>2.810718</v>
      </c>
      <c r="E586" s="1"/>
      <c r="F586" s="1"/>
      <c r="G586" s="1"/>
    </row>
    <row r="587" spans="1:7" x14ac:dyDescent="0.25">
      <c r="A587" s="2">
        <v>1.0944320000000001</v>
      </c>
      <c r="B587" s="2">
        <v>0.853625999999999</v>
      </c>
      <c r="C587" s="2">
        <v>2.8120829999999901</v>
      </c>
      <c r="E587" s="1"/>
      <c r="F587" s="1"/>
      <c r="G587" s="1"/>
    </row>
    <row r="588" spans="1:7" x14ac:dyDescent="0.25">
      <c r="A588" s="2">
        <v>1.09566699999999</v>
      </c>
      <c r="B588" s="2">
        <v>0.85355300000000001</v>
      </c>
      <c r="C588" s="2">
        <v>2.813701</v>
      </c>
      <c r="E588" s="1"/>
      <c r="F588" s="1"/>
      <c r="G588" s="1"/>
    </row>
    <row r="589" spans="1:7" x14ac:dyDescent="0.25">
      <c r="A589" s="2">
        <v>1.09566699999999</v>
      </c>
      <c r="B589" s="2">
        <v>0.85355300000000001</v>
      </c>
      <c r="C589" s="2">
        <v>2.813701</v>
      </c>
      <c r="E589" s="1"/>
      <c r="F589" s="1"/>
      <c r="G589" s="1"/>
    </row>
    <row r="590" spans="1:7" x14ac:dyDescent="0.25">
      <c r="A590" s="2">
        <v>1.09664099999999</v>
      </c>
      <c r="B590" s="2">
        <v>0.85351900000000003</v>
      </c>
      <c r="C590" s="2">
        <v>2.8149980000000001</v>
      </c>
      <c r="E590" s="1"/>
      <c r="F590" s="1"/>
      <c r="G590" s="1"/>
    </row>
    <row r="591" spans="1:7" x14ac:dyDescent="0.25">
      <c r="A591" s="2">
        <v>1.09762899999999</v>
      </c>
      <c r="B591" s="2">
        <v>0.85348000000000002</v>
      </c>
      <c r="C591" s="2">
        <v>2.8166570000000002</v>
      </c>
      <c r="E591" s="1"/>
      <c r="F591" s="1"/>
      <c r="G591" s="1"/>
    </row>
    <row r="592" spans="1:7" x14ac:dyDescent="0.25">
      <c r="A592" s="2">
        <v>1.098735</v>
      </c>
      <c r="B592" s="2">
        <v>0.853432999999999</v>
      </c>
      <c r="C592" s="2">
        <v>2.8181229999999902</v>
      </c>
      <c r="E592" s="1"/>
      <c r="F592" s="1"/>
      <c r="G592" s="1"/>
    </row>
    <row r="593" spans="1:7" x14ac:dyDescent="0.25">
      <c r="A593" s="2">
        <v>1.10002599999999</v>
      </c>
      <c r="B593" s="2">
        <v>0.85358999999999896</v>
      </c>
      <c r="C593" s="2">
        <v>2.8196080000000001</v>
      </c>
      <c r="E593" s="1"/>
      <c r="F593" s="1"/>
      <c r="G593" s="1"/>
    </row>
    <row r="594" spans="1:7" x14ac:dyDescent="0.25">
      <c r="A594" s="2">
        <v>1.1013489999999899</v>
      </c>
      <c r="B594" s="2">
        <v>0.85362499999999897</v>
      </c>
      <c r="C594" s="2">
        <v>2.821018</v>
      </c>
      <c r="E594" s="1"/>
      <c r="F594" s="1"/>
      <c r="G594" s="1"/>
    </row>
    <row r="595" spans="1:7" x14ac:dyDescent="0.25">
      <c r="A595" s="2">
        <v>1.102503</v>
      </c>
      <c r="B595" s="2">
        <v>0.85362099999999896</v>
      </c>
      <c r="C595" s="2">
        <v>2.8225310000000001</v>
      </c>
      <c r="E595" s="1"/>
      <c r="F595" s="1"/>
      <c r="G595" s="1"/>
    </row>
    <row r="596" spans="1:7" x14ac:dyDescent="0.25">
      <c r="A596" s="2">
        <v>1.103847</v>
      </c>
      <c r="B596" s="2">
        <v>0.85357499999999897</v>
      </c>
      <c r="C596" s="2">
        <v>2.8240919999999901</v>
      </c>
      <c r="E596" s="1"/>
      <c r="F596" s="1"/>
      <c r="G596" s="1"/>
    </row>
    <row r="597" spans="1:7" x14ac:dyDescent="0.25">
      <c r="A597" s="2">
        <v>1.1049979999999899</v>
      </c>
      <c r="B597" s="2">
        <v>0.85334200000000004</v>
      </c>
      <c r="C597" s="2">
        <v>2.8256480000000002</v>
      </c>
      <c r="E597" s="1"/>
      <c r="F597" s="1"/>
      <c r="G597" s="1"/>
    </row>
    <row r="598" spans="1:7" x14ac:dyDescent="0.25">
      <c r="A598" s="2">
        <v>1.1064000000000001</v>
      </c>
      <c r="B598" s="2">
        <v>0.85336100000000004</v>
      </c>
      <c r="C598" s="2">
        <v>2.8268819999999901</v>
      </c>
      <c r="E598" s="1"/>
      <c r="F598" s="1"/>
      <c r="G598" s="1"/>
    </row>
    <row r="599" spans="1:7" x14ac:dyDescent="0.25">
      <c r="A599" s="2">
        <v>1.1064000000000001</v>
      </c>
      <c r="B599" s="2">
        <v>0.85336100000000004</v>
      </c>
      <c r="C599" s="2">
        <v>2.8268819999999901</v>
      </c>
      <c r="E599" s="1"/>
      <c r="F599" s="1"/>
      <c r="G599" s="1"/>
    </row>
    <row r="600" spans="1:7" x14ac:dyDescent="0.25">
      <c r="A600" s="2">
        <v>1.107769</v>
      </c>
      <c r="B600" s="2">
        <v>0.85328300000000001</v>
      </c>
      <c r="C600" s="2">
        <v>2.8283550000000002</v>
      </c>
      <c r="E600" s="1"/>
      <c r="F600" s="1"/>
      <c r="G600" s="1"/>
    </row>
    <row r="601" spans="1:7" x14ac:dyDescent="0.25">
      <c r="A601" s="2">
        <v>1.10886499999999</v>
      </c>
      <c r="B601" s="2">
        <v>0.85322699999999896</v>
      </c>
      <c r="C601" s="2">
        <v>2.8299280000000002</v>
      </c>
      <c r="E601" s="1"/>
      <c r="F601" s="1"/>
      <c r="G601" s="1"/>
    </row>
    <row r="602" spans="1:7" x14ac:dyDescent="0.25">
      <c r="A602" s="2">
        <v>1.110241</v>
      </c>
      <c r="B602" s="2">
        <v>0.85333300000000001</v>
      </c>
      <c r="C602" s="2">
        <v>2.8312870000000001</v>
      </c>
      <c r="E602" s="1"/>
      <c r="F602" s="1"/>
      <c r="G602" s="1"/>
    </row>
    <row r="603" spans="1:7" x14ac:dyDescent="0.25">
      <c r="A603" s="2">
        <v>1.11195599999999</v>
      </c>
      <c r="B603" s="2">
        <v>0.85349200000000003</v>
      </c>
      <c r="C603" s="2">
        <v>2.83243799999999</v>
      </c>
      <c r="E603" s="1"/>
      <c r="F603" s="1"/>
      <c r="G603" s="1"/>
    </row>
    <row r="604" spans="1:7" x14ac:dyDescent="0.25">
      <c r="A604" s="2">
        <v>1.1128769999999899</v>
      </c>
      <c r="B604" s="2">
        <v>0.85337399999999897</v>
      </c>
      <c r="C604" s="2">
        <v>2.8338999999999901</v>
      </c>
      <c r="E604" s="1"/>
      <c r="F604" s="1"/>
      <c r="G604" s="1"/>
    </row>
    <row r="605" spans="1:7" x14ac:dyDescent="0.25">
      <c r="A605" s="2">
        <v>1.114214</v>
      </c>
      <c r="B605" s="2">
        <v>0.85345000000000004</v>
      </c>
      <c r="C605" s="2">
        <v>2.8350590000000002</v>
      </c>
      <c r="E605" s="1"/>
      <c r="F605" s="1"/>
      <c r="G605" s="1"/>
    </row>
    <row r="606" spans="1:7" x14ac:dyDescent="0.25">
      <c r="A606" s="2">
        <v>1.11551599999999</v>
      </c>
      <c r="B606" s="2">
        <v>0.85344600000000004</v>
      </c>
      <c r="C606" s="2">
        <v>2.8364259999999901</v>
      </c>
      <c r="E606" s="1"/>
      <c r="F606" s="1"/>
      <c r="G606" s="1"/>
    </row>
    <row r="607" spans="1:7" x14ac:dyDescent="0.25">
      <c r="A607" s="2">
        <v>1.11709499999999</v>
      </c>
      <c r="B607" s="2">
        <v>0.85341100000000003</v>
      </c>
      <c r="C607" s="2">
        <v>2.8377430000000001</v>
      </c>
      <c r="E607" s="1"/>
      <c r="F607" s="1"/>
      <c r="G607" s="1"/>
    </row>
    <row r="608" spans="1:7" x14ac:dyDescent="0.25">
      <c r="A608" s="2">
        <v>1.1183129999999899</v>
      </c>
      <c r="B608" s="2">
        <v>0.85338599999999898</v>
      </c>
      <c r="C608" s="2">
        <v>2.8390149999999901</v>
      </c>
      <c r="E608" s="1"/>
      <c r="F608" s="1"/>
      <c r="G608" s="1"/>
    </row>
    <row r="609" spans="1:7" x14ac:dyDescent="0.25">
      <c r="A609" s="2">
        <v>1.1196550000000001</v>
      </c>
      <c r="B609" s="2">
        <v>0.85330300000000003</v>
      </c>
      <c r="C609" s="2">
        <v>2.8402780000000001</v>
      </c>
      <c r="E609" s="1"/>
      <c r="F609" s="1"/>
      <c r="G609" s="1"/>
    </row>
    <row r="610" spans="1:7" x14ac:dyDescent="0.25">
      <c r="A610" s="2">
        <v>1.1196550000000001</v>
      </c>
      <c r="B610" s="2">
        <v>0.85330300000000003</v>
      </c>
      <c r="C610" s="2">
        <v>2.8402780000000001</v>
      </c>
      <c r="E610" s="1"/>
      <c r="F610" s="1"/>
      <c r="G610" s="1"/>
    </row>
    <row r="611" spans="1:7" x14ac:dyDescent="0.25">
      <c r="A611" s="2">
        <v>1.12097899999999</v>
      </c>
      <c r="B611" s="2">
        <v>0.85335799999999895</v>
      </c>
      <c r="C611" s="2">
        <v>2.841507</v>
      </c>
      <c r="E611" s="1"/>
      <c r="F611" s="1"/>
      <c r="G611" s="1"/>
    </row>
    <row r="612" spans="1:7" x14ac:dyDescent="0.25">
      <c r="A612" s="2">
        <v>1.122004</v>
      </c>
      <c r="B612" s="2">
        <v>0.85329200000000005</v>
      </c>
      <c r="C612" s="2">
        <v>2.8426409999999902</v>
      </c>
      <c r="E612" s="1"/>
      <c r="F612" s="1"/>
      <c r="G612" s="1"/>
    </row>
    <row r="613" spans="1:7" x14ac:dyDescent="0.25">
      <c r="A613" s="2">
        <v>1.1234690000000001</v>
      </c>
      <c r="B613" s="2">
        <v>0.853163</v>
      </c>
      <c r="C613" s="2">
        <v>2.843909</v>
      </c>
      <c r="E613" s="1"/>
      <c r="F613" s="1"/>
      <c r="G613" s="1"/>
    </row>
    <row r="614" spans="1:7" x14ac:dyDescent="0.25">
      <c r="A614" s="2">
        <v>1.124997</v>
      </c>
      <c r="B614" s="2">
        <v>0.85387999999999897</v>
      </c>
      <c r="C614" s="2">
        <v>2.8446859999999901</v>
      </c>
      <c r="E614" s="1"/>
      <c r="F614" s="1"/>
      <c r="G614" s="1"/>
    </row>
    <row r="615" spans="1:7" x14ac:dyDescent="0.25">
      <c r="A615" s="2">
        <v>1.12651699999999</v>
      </c>
      <c r="B615" s="2">
        <v>0.85326900000000006</v>
      </c>
      <c r="C615" s="2">
        <v>2.8458779999999901</v>
      </c>
      <c r="E615" s="1"/>
      <c r="F615" s="1"/>
      <c r="G615" s="1"/>
    </row>
    <row r="616" spans="1:7" x14ac:dyDescent="0.25">
      <c r="A616" s="2">
        <v>1.1277649999999899</v>
      </c>
      <c r="B616" s="2">
        <v>0.85387999999999897</v>
      </c>
      <c r="C616" s="2">
        <v>2.8469530000000001</v>
      </c>
      <c r="E616" s="1"/>
      <c r="F616" s="1"/>
      <c r="G616" s="1"/>
    </row>
    <row r="617" spans="1:7" x14ac:dyDescent="0.25">
      <c r="A617" s="2">
        <v>1.12898399999999</v>
      </c>
      <c r="B617" s="2">
        <v>0.85381799999999897</v>
      </c>
      <c r="C617" s="2">
        <v>2.8480780000000001</v>
      </c>
      <c r="E617" s="1"/>
      <c r="F617" s="1"/>
      <c r="G617" s="1"/>
    </row>
    <row r="618" spans="1:7" x14ac:dyDescent="0.25">
      <c r="A618" s="2">
        <v>1.13025799999999</v>
      </c>
      <c r="B618" s="2">
        <v>0.85353699999999899</v>
      </c>
      <c r="C618" s="2">
        <v>2.8494250000000001</v>
      </c>
      <c r="E618" s="1"/>
      <c r="F618" s="1"/>
      <c r="G618" s="1"/>
    </row>
    <row r="619" spans="1:7" x14ac:dyDescent="0.25">
      <c r="A619" s="2">
        <v>1.131718</v>
      </c>
      <c r="B619" s="2">
        <v>0.85360899999999895</v>
      </c>
      <c r="C619" s="2">
        <v>2.8503910000000001</v>
      </c>
      <c r="E619" s="1"/>
      <c r="F619" s="1"/>
      <c r="G619" s="1"/>
    </row>
    <row r="620" spans="1:7" x14ac:dyDescent="0.25">
      <c r="A620" s="2">
        <v>1.131718</v>
      </c>
      <c r="B620" s="2">
        <v>0.85360899999999895</v>
      </c>
      <c r="C620" s="2">
        <v>2.8503910000000001</v>
      </c>
      <c r="E620" s="1"/>
      <c r="F620" s="1"/>
      <c r="G620" s="1"/>
    </row>
    <row r="621" spans="1:7" x14ac:dyDescent="0.25">
      <c r="A621" s="2">
        <v>1.1330210000000001</v>
      </c>
      <c r="B621" s="2">
        <v>0.85392999999999897</v>
      </c>
      <c r="C621" s="2">
        <v>2.851499</v>
      </c>
      <c r="E621" s="1"/>
      <c r="F621" s="1"/>
      <c r="G621" s="1"/>
    </row>
    <row r="622" spans="1:7" x14ac:dyDescent="0.25">
      <c r="A622" s="2">
        <v>1.1342140000000001</v>
      </c>
      <c r="B622" s="2">
        <v>0.85352399999999895</v>
      </c>
      <c r="C622" s="2">
        <v>2.8526600000000002</v>
      </c>
      <c r="E622" s="1"/>
      <c r="F622" s="1"/>
      <c r="G622" s="1"/>
    </row>
    <row r="623" spans="1:7" x14ac:dyDescent="0.25">
      <c r="A623" s="2">
        <v>1.135688</v>
      </c>
      <c r="B623" s="2">
        <v>0.85371600000000003</v>
      </c>
      <c r="C623" s="2">
        <v>2.8536860000000002</v>
      </c>
      <c r="E623" s="1"/>
      <c r="F623" s="1"/>
      <c r="G623" s="1"/>
    </row>
    <row r="624" spans="1:7" x14ac:dyDescent="0.25">
      <c r="A624" s="2">
        <v>1.136935</v>
      </c>
      <c r="B624" s="2">
        <v>0.853908</v>
      </c>
      <c r="C624" s="2">
        <v>2.8544710000000002</v>
      </c>
      <c r="E624" s="1"/>
      <c r="F624" s="1"/>
      <c r="G624" s="1"/>
    </row>
    <row r="625" spans="1:7" x14ac:dyDescent="0.25">
      <c r="A625" s="2">
        <v>1.138236</v>
      </c>
      <c r="B625" s="2">
        <v>0.85367300000000002</v>
      </c>
      <c r="C625" s="2">
        <v>2.8556189999999901</v>
      </c>
      <c r="E625" s="1"/>
      <c r="F625" s="1"/>
      <c r="G625" s="1"/>
    </row>
    <row r="626" spans="1:7" x14ac:dyDescent="0.25">
      <c r="A626" s="2">
        <v>1.13973199999999</v>
      </c>
      <c r="B626" s="2">
        <v>0.853903999999999</v>
      </c>
      <c r="C626" s="2">
        <v>2.85674599999999</v>
      </c>
      <c r="E626" s="1"/>
      <c r="F626" s="1"/>
      <c r="G626" s="1"/>
    </row>
    <row r="627" spans="1:7" x14ac:dyDescent="0.25">
      <c r="A627" s="2">
        <v>1.1410009999999899</v>
      </c>
      <c r="B627" s="2">
        <v>0.85372800000000004</v>
      </c>
      <c r="C627" s="2">
        <v>2.8577840000000001</v>
      </c>
      <c r="E627" s="1"/>
      <c r="F627" s="1"/>
      <c r="G627" s="1"/>
    </row>
    <row r="628" spans="1:7" x14ac:dyDescent="0.25">
      <c r="A628" s="2">
        <v>1.14239</v>
      </c>
      <c r="B628" s="2">
        <v>0.853656999999999</v>
      </c>
      <c r="C628" s="2">
        <v>2.8586990000000001</v>
      </c>
      <c r="E628" s="1"/>
      <c r="F628" s="1"/>
      <c r="G628" s="1"/>
    </row>
    <row r="629" spans="1:7" x14ac:dyDescent="0.25">
      <c r="A629" s="2">
        <v>1.143661</v>
      </c>
      <c r="B629" s="2">
        <v>0.85318300000000002</v>
      </c>
      <c r="C629" s="2">
        <v>2.8595380000000001</v>
      </c>
      <c r="E629" s="1"/>
      <c r="F629" s="1"/>
      <c r="G629" s="1"/>
    </row>
    <row r="630" spans="1:7" x14ac:dyDescent="0.25">
      <c r="A630" s="2">
        <v>1.14530799999999</v>
      </c>
      <c r="B630" s="2">
        <v>0.85358999999999896</v>
      </c>
      <c r="C630" s="2">
        <v>2.8606489999999898</v>
      </c>
      <c r="E630" s="1"/>
      <c r="F630" s="1"/>
      <c r="G630" s="1"/>
    </row>
    <row r="631" spans="1:7" x14ac:dyDescent="0.25">
      <c r="A631" s="2">
        <v>1.14530799999999</v>
      </c>
      <c r="B631" s="2">
        <v>0.85358999999999896</v>
      </c>
      <c r="C631" s="2">
        <v>2.8606489999999898</v>
      </c>
      <c r="E631" s="1"/>
      <c r="F631" s="1"/>
      <c r="G631" s="1"/>
    </row>
    <row r="632" spans="1:7" x14ac:dyDescent="0.25">
      <c r="A632" s="2">
        <v>1.1463559999999899</v>
      </c>
      <c r="B632" s="2">
        <v>0.85327900000000001</v>
      </c>
      <c r="C632" s="2">
        <v>2.8615639999999898</v>
      </c>
      <c r="E632" s="1"/>
      <c r="F632" s="1"/>
      <c r="G632" s="1"/>
    </row>
    <row r="633" spans="1:7" x14ac:dyDescent="0.25">
      <c r="A633" s="2">
        <v>1.148274</v>
      </c>
      <c r="B633" s="2">
        <v>0.853464</v>
      </c>
      <c r="C633" s="2">
        <v>2.8628130000000001</v>
      </c>
      <c r="E633" s="1"/>
      <c r="F633" s="1"/>
      <c r="G633" s="1"/>
    </row>
    <row r="634" spans="1:7" x14ac:dyDescent="0.25">
      <c r="A634" s="2">
        <v>1.1493450000000001</v>
      </c>
      <c r="B634" s="2">
        <v>0.85350199999999898</v>
      </c>
      <c r="C634" s="2">
        <v>2.8635909999999898</v>
      </c>
      <c r="E634" s="1"/>
      <c r="F634" s="1"/>
      <c r="G634" s="1"/>
    </row>
    <row r="635" spans="1:7" x14ac:dyDescent="0.25">
      <c r="A635" s="2">
        <v>1.1508339999999899</v>
      </c>
      <c r="B635" s="2">
        <v>0.85360000000000003</v>
      </c>
      <c r="C635" s="2">
        <v>2.8645010000000002</v>
      </c>
      <c r="E635" s="1"/>
      <c r="F635" s="1"/>
      <c r="G635" s="1"/>
    </row>
    <row r="636" spans="1:7" x14ac:dyDescent="0.25">
      <c r="A636" s="2">
        <v>1.15222599999999</v>
      </c>
      <c r="B636" s="2">
        <v>0.85367700000000002</v>
      </c>
      <c r="C636" s="2">
        <v>2.86549899999999</v>
      </c>
      <c r="E636" s="1"/>
      <c r="F636" s="1"/>
      <c r="G636" s="1"/>
    </row>
    <row r="637" spans="1:7" x14ac:dyDescent="0.25">
      <c r="A637" s="2">
        <v>1.1539109999999899</v>
      </c>
      <c r="B637" s="2">
        <v>0.85353999999999897</v>
      </c>
      <c r="C637" s="2">
        <v>2.8663080000000001</v>
      </c>
      <c r="E637" s="1"/>
      <c r="F637" s="1"/>
      <c r="G637" s="1"/>
    </row>
    <row r="638" spans="1:7" x14ac:dyDescent="0.25">
      <c r="A638" s="2">
        <v>1.15540799999999</v>
      </c>
      <c r="B638" s="2">
        <v>0.85353599999999896</v>
      </c>
      <c r="C638" s="2">
        <v>2.8674249999999901</v>
      </c>
      <c r="E638" s="1"/>
      <c r="F638" s="1"/>
      <c r="G638" s="1"/>
    </row>
    <row r="639" spans="1:7" x14ac:dyDescent="0.25">
      <c r="A639" s="2">
        <v>1.1567799999999899</v>
      </c>
      <c r="B639" s="2">
        <v>0.85363199999999895</v>
      </c>
      <c r="C639" s="2">
        <v>2.8683960000000002</v>
      </c>
      <c r="E639" s="1"/>
      <c r="F639" s="1"/>
      <c r="G639" s="1"/>
    </row>
    <row r="640" spans="1:7" x14ac:dyDescent="0.25">
      <c r="A640" s="2">
        <v>1.158363</v>
      </c>
      <c r="B640" s="2">
        <v>0.85346299999999897</v>
      </c>
      <c r="C640" s="2">
        <v>2.869256</v>
      </c>
      <c r="E640" s="1"/>
      <c r="F640" s="1"/>
      <c r="G640" s="1"/>
    </row>
    <row r="641" spans="1:7" x14ac:dyDescent="0.25">
      <c r="A641" s="2">
        <v>1.1600060000000001</v>
      </c>
      <c r="B641" s="2">
        <v>0.85336100000000004</v>
      </c>
      <c r="C641" s="2">
        <v>2.8702640000000001</v>
      </c>
      <c r="E641" s="1"/>
      <c r="F641" s="1"/>
      <c r="G641" s="1"/>
    </row>
    <row r="642" spans="1:7" x14ac:dyDescent="0.25">
      <c r="A642" s="2">
        <v>1.1600060000000001</v>
      </c>
      <c r="B642" s="2">
        <v>0.85336100000000004</v>
      </c>
      <c r="C642" s="2">
        <v>2.8702640000000001</v>
      </c>
      <c r="E642" s="1"/>
      <c r="F642" s="1"/>
      <c r="G642" s="1"/>
    </row>
    <row r="643" spans="1:7" x14ac:dyDescent="0.25">
      <c r="A643" s="2">
        <v>1.16161</v>
      </c>
      <c r="B643" s="2">
        <v>0.85339799999999899</v>
      </c>
      <c r="C643" s="2">
        <v>2.8707760000000002</v>
      </c>
      <c r="E643" s="1"/>
      <c r="F643" s="1"/>
      <c r="G643" s="1"/>
    </row>
    <row r="644" spans="1:7" x14ac:dyDescent="0.25">
      <c r="A644" s="2">
        <v>1.16316799999999</v>
      </c>
      <c r="B644" s="2">
        <v>0.853329</v>
      </c>
      <c r="C644" s="2">
        <v>2.8720560000000002</v>
      </c>
      <c r="E644" s="1"/>
      <c r="F644" s="1"/>
      <c r="G644" s="1"/>
    </row>
    <row r="645" spans="1:7" x14ac:dyDescent="0.25">
      <c r="A645" s="2">
        <v>1.164795</v>
      </c>
      <c r="B645" s="2">
        <v>0.85331400000000002</v>
      </c>
      <c r="C645" s="2">
        <v>2.8730310000000001</v>
      </c>
      <c r="E645" s="1"/>
      <c r="F645" s="1"/>
      <c r="G645" s="1"/>
    </row>
    <row r="646" spans="1:7" x14ac:dyDescent="0.25">
      <c r="A646" s="2">
        <v>1.1657029999999899</v>
      </c>
      <c r="B646" s="2">
        <v>0.85339699999999896</v>
      </c>
      <c r="C646" s="2">
        <v>2.8736579999999901</v>
      </c>
      <c r="E646" s="1"/>
      <c r="F646" s="1"/>
      <c r="G646" s="1"/>
    </row>
    <row r="647" spans="1:7" x14ac:dyDescent="0.25">
      <c r="A647" s="2">
        <v>1.16784799999999</v>
      </c>
      <c r="B647" s="2">
        <v>0.853159</v>
      </c>
      <c r="C647" s="2">
        <v>2.8746900000000002</v>
      </c>
      <c r="E647" s="1"/>
      <c r="F647" s="1"/>
      <c r="G647" s="1"/>
    </row>
    <row r="648" spans="1:7" x14ac:dyDescent="0.25">
      <c r="A648" s="2">
        <v>1.1689670000000001</v>
      </c>
      <c r="B648" s="2">
        <v>0.85316800000000004</v>
      </c>
      <c r="C648" s="2">
        <v>2.8758099999999902</v>
      </c>
      <c r="E648" s="1"/>
      <c r="F648" s="1"/>
      <c r="G648" s="1"/>
    </row>
    <row r="649" spans="1:7" x14ac:dyDescent="0.25">
      <c r="A649" s="2">
        <v>1.1707939999999899</v>
      </c>
      <c r="B649" s="2">
        <v>0.85284000000000004</v>
      </c>
      <c r="C649" s="2">
        <v>2.8766150000000001</v>
      </c>
      <c r="E649" s="1"/>
      <c r="F649" s="1"/>
      <c r="G649" s="1"/>
    </row>
    <row r="650" spans="1:7" x14ac:dyDescent="0.25">
      <c r="A650" s="2">
        <v>1.17226099999999</v>
      </c>
      <c r="B650" s="2">
        <v>0.85335000000000005</v>
      </c>
      <c r="C650" s="2">
        <v>2.8772700000000002</v>
      </c>
      <c r="E650" s="1"/>
      <c r="F650" s="1"/>
      <c r="G650" s="1"/>
    </row>
    <row r="651" spans="1:7" x14ac:dyDescent="0.25">
      <c r="A651" s="2">
        <v>1.174134</v>
      </c>
      <c r="B651" s="2">
        <v>0.85328199999999899</v>
      </c>
      <c r="C651" s="2">
        <v>2.8782220000000001</v>
      </c>
      <c r="E651" s="1"/>
      <c r="F651" s="1"/>
      <c r="G651" s="1"/>
    </row>
    <row r="652" spans="1:7" x14ac:dyDescent="0.25">
      <c r="A652" s="2">
        <v>1.174134</v>
      </c>
      <c r="B652" s="2">
        <v>0.85328199999999899</v>
      </c>
      <c r="C652" s="2">
        <v>2.8782220000000001</v>
      </c>
      <c r="E652" s="1"/>
      <c r="F652" s="1"/>
      <c r="G652" s="1"/>
    </row>
    <row r="653" spans="1:7" x14ac:dyDescent="0.25">
      <c r="A653" s="2">
        <v>1.1761299999999899</v>
      </c>
      <c r="B653" s="2">
        <v>0.85339799999999899</v>
      </c>
      <c r="C653" s="2">
        <v>2.8792349999999902</v>
      </c>
      <c r="E653" s="1"/>
      <c r="F653" s="1"/>
      <c r="G653" s="1"/>
    </row>
    <row r="654" spans="1:7" x14ac:dyDescent="0.25">
      <c r="A654" s="2">
        <v>1.17798599999999</v>
      </c>
      <c r="B654" s="2">
        <v>0.85307100000000002</v>
      </c>
      <c r="C654" s="2">
        <v>2.8799350000000001</v>
      </c>
      <c r="E654" s="1"/>
      <c r="F654" s="1"/>
      <c r="G654" s="1"/>
    </row>
    <row r="655" spans="1:7" x14ac:dyDescent="0.25">
      <c r="A655" s="2">
        <v>1.179516</v>
      </c>
      <c r="B655" s="2">
        <v>0.85319100000000003</v>
      </c>
      <c r="C655" s="2">
        <v>2.8809640000000001</v>
      </c>
      <c r="E655" s="1"/>
      <c r="F655" s="1"/>
      <c r="G655" s="1"/>
    </row>
    <row r="656" spans="1:7" x14ac:dyDescent="0.25">
      <c r="A656" s="2">
        <v>1.1813880000000001</v>
      </c>
      <c r="B656" s="2">
        <v>0.85306000000000004</v>
      </c>
      <c r="C656" s="2">
        <v>2.8816969999999902</v>
      </c>
      <c r="E656" s="1"/>
      <c r="F656" s="1"/>
      <c r="G656" s="1"/>
    </row>
    <row r="657" spans="1:7" x14ac:dyDescent="0.25">
      <c r="A657" s="2">
        <v>1.1831700000000001</v>
      </c>
      <c r="B657" s="2">
        <v>0.85316499999999895</v>
      </c>
      <c r="C657" s="2">
        <v>2.8828390000000002</v>
      </c>
      <c r="E657" s="1"/>
      <c r="F657" s="1"/>
      <c r="G657" s="1"/>
    </row>
    <row r="658" spans="1:7" x14ac:dyDescent="0.25">
      <c r="A658" s="2">
        <v>1.1851339999999899</v>
      </c>
      <c r="B658" s="2">
        <v>0.85318499999999897</v>
      </c>
      <c r="C658" s="2">
        <v>2.8835169999999901</v>
      </c>
      <c r="E658" s="1"/>
      <c r="F658" s="1"/>
      <c r="G658" s="1"/>
    </row>
    <row r="659" spans="1:7" x14ac:dyDescent="0.25">
      <c r="A659" s="2">
        <v>1.1872210000000001</v>
      </c>
      <c r="B659" s="2">
        <v>0.85285500000000003</v>
      </c>
      <c r="C659" s="2">
        <v>2.8845930000000002</v>
      </c>
      <c r="E659" s="1"/>
      <c r="F659" s="1"/>
      <c r="G659" s="1"/>
    </row>
    <row r="660" spans="1:7" x14ac:dyDescent="0.25">
      <c r="A660" s="2">
        <v>1.18917399999999</v>
      </c>
      <c r="B660" s="2">
        <v>0.85302</v>
      </c>
      <c r="C660" s="2">
        <v>2.8853800000000001</v>
      </c>
      <c r="E660" s="1"/>
      <c r="F660" s="1"/>
      <c r="G660" s="1"/>
    </row>
    <row r="661" spans="1:7" x14ac:dyDescent="0.25">
      <c r="A661" s="2">
        <v>1.19078499999999</v>
      </c>
      <c r="B661" s="2">
        <v>0.85305399999999898</v>
      </c>
      <c r="C661" s="2">
        <v>2.8861029999999901</v>
      </c>
      <c r="E661" s="1"/>
      <c r="F661" s="1"/>
      <c r="G661" s="1"/>
    </row>
    <row r="662" spans="1:7" x14ac:dyDescent="0.25">
      <c r="A662" s="2">
        <v>1.1930890000000001</v>
      </c>
      <c r="B662" s="2">
        <v>0.85294700000000001</v>
      </c>
      <c r="C662" s="2">
        <v>2.8867370000000001</v>
      </c>
      <c r="E662" s="1"/>
      <c r="F662" s="1"/>
      <c r="G662" s="1"/>
    </row>
    <row r="663" spans="1:7" x14ac:dyDescent="0.25">
      <c r="A663" s="2">
        <v>1.1930890000000001</v>
      </c>
      <c r="B663" s="2">
        <v>0.85294700000000001</v>
      </c>
      <c r="C663" s="2">
        <v>2.8867370000000001</v>
      </c>
      <c r="E663" s="1"/>
      <c r="F663" s="1"/>
      <c r="G663" s="1"/>
    </row>
    <row r="664" spans="1:7" x14ac:dyDescent="0.25">
      <c r="A664" s="2">
        <v>1.1953149999999899</v>
      </c>
      <c r="B664" s="2">
        <v>0.85299599999999898</v>
      </c>
      <c r="C664" s="2">
        <v>2.88788</v>
      </c>
      <c r="E664" s="1"/>
      <c r="F664" s="1"/>
      <c r="G664" s="1"/>
    </row>
    <row r="665" spans="1:7" x14ac:dyDescent="0.25">
      <c r="A665" s="2">
        <v>1.197014</v>
      </c>
      <c r="B665" s="2">
        <v>0.852903999999999</v>
      </c>
      <c r="C665" s="2">
        <v>2.8885550000000002</v>
      </c>
      <c r="E665" s="1"/>
      <c r="F665" s="1"/>
      <c r="G665" s="1"/>
    </row>
    <row r="666" spans="1:7" x14ac:dyDescent="0.25">
      <c r="A666" s="2">
        <v>1.198601</v>
      </c>
      <c r="B666" s="2">
        <v>0.85256900000000002</v>
      </c>
      <c r="C666" s="2">
        <v>2.8895710000000001</v>
      </c>
      <c r="E666" s="1"/>
      <c r="F666" s="1"/>
      <c r="G666" s="1"/>
    </row>
    <row r="667" spans="1:7" x14ac:dyDescent="0.25">
      <c r="A667" s="2">
        <v>1.20021599999999</v>
      </c>
      <c r="B667" s="2">
        <v>0.85272700000000001</v>
      </c>
      <c r="C667" s="2">
        <v>2.88969899999999</v>
      </c>
      <c r="E667" s="1"/>
      <c r="F667" s="1"/>
      <c r="G667" s="1"/>
    </row>
    <row r="668" spans="1:7" x14ac:dyDescent="0.25">
      <c r="A668" s="2">
        <v>1.20227499999999</v>
      </c>
      <c r="B668" s="2">
        <v>0.85250300000000001</v>
      </c>
      <c r="C668" s="2">
        <v>2.8908179999999901</v>
      </c>
      <c r="E668" s="1"/>
      <c r="F668" s="1"/>
      <c r="G668" s="1"/>
    </row>
    <row r="669" spans="1:7" x14ac:dyDescent="0.25">
      <c r="A669" s="2">
        <v>1.20411299999999</v>
      </c>
      <c r="B669" s="2">
        <v>0.85246999999999895</v>
      </c>
      <c r="C669" s="2">
        <v>2.891556</v>
      </c>
      <c r="E669" s="1"/>
      <c r="F669" s="1"/>
      <c r="G669" s="1"/>
    </row>
    <row r="670" spans="1:7" x14ac:dyDescent="0.25">
      <c r="A670" s="2">
        <v>1.2060059999999899</v>
      </c>
      <c r="B670" s="2">
        <v>0.85277199999999898</v>
      </c>
      <c r="C670" s="2">
        <v>2.8923339999999902</v>
      </c>
      <c r="E670" s="1"/>
      <c r="F670" s="1"/>
      <c r="G670" s="1"/>
    </row>
    <row r="671" spans="1:7" x14ac:dyDescent="0.25">
      <c r="A671" s="2">
        <v>1.20747</v>
      </c>
      <c r="B671" s="2">
        <v>0.85244500000000001</v>
      </c>
      <c r="C671" s="2">
        <v>2.8921990000000002</v>
      </c>
      <c r="E671" s="1"/>
      <c r="F671" s="1"/>
      <c r="G671" s="1"/>
    </row>
    <row r="672" spans="1:7" x14ac:dyDescent="0.25">
      <c r="A672" s="2">
        <v>1.2097500000000001</v>
      </c>
      <c r="B672" s="2">
        <v>0.85266600000000004</v>
      </c>
      <c r="C672" s="2">
        <v>2.8932839999999902</v>
      </c>
      <c r="E672" s="1"/>
      <c r="F672" s="1"/>
      <c r="G672" s="1"/>
    </row>
    <row r="673" spans="1:7" x14ac:dyDescent="0.25">
      <c r="A673" s="2">
        <v>1.2097500000000001</v>
      </c>
      <c r="B673" s="2">
        <v>0.85266600000000004</v>
      </c>
      <c r="C673" s="2">
        <v>2.8932839999999902</v>
      </c>
      <c r="E673" s="1"/>
      <c r="F673" s="1"/>
      <c r="G673" s="1"/>
    </row>
    <row r="674" spans="1:7" x14ac:dyDescent="0.25">
      <c r="A674" s="2">
        <v>1.2114480000000001</v>
      </c>
      <c r="B674" s="2">
        <v>0.85269799999999896</v>
      </c>
      <c r="C674" s="2">
        <v>2.8936229999999901</v>
      </c>
      <c r="E674" s="1"/>
      <c r="F674" s="1"/>
      <c r="G674" s="1"/>
    </row>
    <row r="675" spans="1:7" x14ac:dyDescent="0.25">
      <c r="A675" s="2">
        <v>1.2135229999999899</v>
      </c>
      <c r="B675" s="2">
        <v>0.85247899999999899</v>
      </c>
      <c r="C675" s="2">
        <v>2.894444</v>
      </c>
      <c r="E675" s="1"/>
      <c r="F675" s="1"/>
      <c r="G675" s="1"/>
    </row>
    <row r="676" spans="1:7" x14ac:dyDescent="0.25">
      <c r="A676" s="2">
        <v>1.215435</v>
      </c>
      <c r="B676" s="2">
        <v>0.85253599999999896</v>
      </c>
      <c r="C676" s="2">
        <v>2.8948589999999901</v>
      </c>
      <c r="E676" s="1"/>
      <c r="F676" s="1"/>
      <c r="G676" s="1"/>
    </row>
    <row r="677" spans="1:7" x14ac:dyDescent="0.25">
      <c r="A677" s="2">
        <v>1.217357</v>
      </c>
      <c r="B677" s="2">
        <v>0.85261699999999896</v>
      </c>
      <c r="C677" s="2">
        <v>2.8956650000000002</v>
      </c>
      <c r="E677" s="1"/>
      <c r="F677" s="1"/>
      <c r="G677" s="1"/>
    </row>
    <row r="678" spans="1:7" x14ac:dyDescent="0.25">
      <c r="A678" s="2">
        <v>1.21898799999999</v>
      </c>
      <c r="B678" s="2">
        <v>0.85247099999999898</v>
      </c>
      <c r="C678" s="2">
        <v>2.8959869999999901</v>
      </c>
      <c r="E678" s="1"/>
      <c r="F678" s="1"/>
      <c r="G678" s="1"/>
    </row>
    <row r="679" spans="1:7" x14ac:dyDescent="0.25">
      <c r="A679" s="2">
        <v>1.2210540000000001</v>
      </c>
      <c r="B679" s="2">
        <v>0.85243899999999895</v>
      </c>
      <c r="C679" s="2">
        <v>2.8968630000000002</v>
      </c>
      <c r="E679" s="1"/>
      <c r="F679" s="1"/>
      <c r="G679" s="1"/>
    </row>
    <row r="680" spans="1:7" x14ac:dyDescent="0.25">
      <c r="A680" s="2">
        <v>1.22263399999999</v>
      </c>
      <c r="B680" s="2">
        <v>0.852549</v>
      </c>
      <c r="C680" s="2">
        <v>2.8972090000000001</v>
      </c>
      <c r="E680" s="1"/>
      <c r="F680" s="1"/>
      <c r="G680" s="1"/>
    </row>
    <row r="681" spans="1:7" x14ac:dyDescent="0.25">
      <c r="A681" s="2">
        <v>1.22465299999999</v>
      </c>
      <c r="B681" s="2">
        <v>0.85252600000000001</v>
      </c>
      <c r="C681" s="2">
        <v>2.8975529999999901</v>
      </c>
      <c r="E681" s="1"/>
      <c r="F681" s="1"/>
      <c r="G681" s="1"/>
    </row>
    <row r="682" spans="1:7" x14ac:dyDescent="0.25">
      <c r="A682" s="2">
        <v>1.2261169999999899</v>
      </c>
      <c r="B682" s="2">
        <v>0.85268299999999897</v>
      </c>
      <c r="C682" s="2">
        <v>2.8977560000000002</v>
      </c>
      <c r="E682" s="1"/>
      <c r="F682" s="1"/>
      <c r="G682" s="1"/>
    </row>
    <row r="683" spans="1:7" x14ac:dyDescent="0.25">
      <c r="A683" s="2">
        <v>1.2284330000000001</v>
      </c>
      <c r="B683" s="2">
        <v>0.85253400000000001</v>
      </c>
      <c r="C683" s="2">
        <v>2.8985159999999901</v>
      </c>
      <c r="E683" s="1"/>
      <c r="F683" s="1"/>
      <c r="G683" s="1"/>
    </row>
    <row r="684" spans="1:7" x14ac:dyDescent="0.25">
      <c r="A684" s="2">
        <v>1.2284330000000001</v>
      </c>
      <c r="B684" s="2">
        <v>0.85253400000000001</v>
      </c>
      <c r="C684" s="2">
        <v>2.8985159999999901</v>
      </c>
      <c r="E684" s="1"/>
      <c r="F684" s="1"/>
      <c r="G684" s="1"/>
    </row>
    <row r="685" spans="1:7" x14ac:dyDescent="0.25">
      <c r="A685" s="2">
        <v>1.230318</v>
      </c>
      <c r="B685" s="2">
        <v>0.85237300000000005</v>
      </c>
      <c r="C685" s="2">
        <v>2.8984659999999902</v>
      </c>
      <c r="E685" s="1"/>
      <c r="F685" s="1"/>
      <c r="G685" s="1"/>
    </row>
    <row r="686" spans="1:7" x14ac:dyDescent="0.25">
      <c r="A686" s="2">
        <v>1.231962</v>
      </c>
      <c r="B686" s="2">
        <v>0.85237200000000002</v>
      </c>
      <c r="C686" s="2">
        <v>2.8993549999999901</v>
      </c>
      <c r="E686" s="1"/>
      <c r="F686" s="1"/>
      <c r="G686" s="1"/>
    </row>
    <row r="687" spans="1:7" x14ac:dyDescent="0.25">
      <c r="A687" s="2">
        <v>1.233646</v>
      </c>
      <c r="B687" s="2">
        <v>0.85231999999999897</v>
      </c>
      <c r="C687" s="2">
        <v>2.899845</v>
      </c>
      <c r="E687" s="1"/>
      <c r="F687" s="1"/>
      <c r="G687" s="1"/>
    </row>
    <row r="688" spans="1:7" x14ac:dyDescent="0.25">
      <c r="A688" s="2">
        <v>1.2356199999999899</v>
      </c>
      <c r="B688" s="2">
        <v>0.85267800000000005</v>
      </c>
      <c r="C688" s="2">
        <v>2.8995929999999901</v>
      </c>
      <c r="E688" s="1"/>
      <c r="F688" s="1"/>
      <c r="G688" s="1"/>
    </row>
    <row r="689" spans="1:7" x14ac:dyDescent="0.25">
      <c r="A689" s="2">
        <v>1.237136</v>
      </c>
      <c r="B689" s="2">
        <v>0.85284099999999896</v>
      </c>
      <c r="C689" s="2">
        <v>2.9001529999999902</v>
      </c>
      <c r="E689" s="1"/>
      <c r="F689" s="1"/>
      <c r="G689" s="1"/>
    </row>
    <row r="690" spans="1:7" x14ac:dyDescent="0.25">
      <c r="A690" s="2">
        <v>1.23911499999999</v>
      </c>
      <c r="B690" s="2">
        <v>0.85243999999999898</v>
      </c>
      <c r="C690" s="2">
        <v>2.9006080000000001</v>
      </c>
      <c r="E690" s="1"/>
      <c r="F690" s="1"/>
      <c r="G690" s="1"/>
    </row>
    <row r="691" spans="1:7" x14ac:dyDescent="0.25">
      <c r="A691" s="2">
        <v>1.240917</v>
      </c>
      <c r="B691" s="2">
        <v>0.85237399999999897</v>
      </c>
      <c r="C691" s="2">
        <v>2.9007100000000001</v>
      </c>
      <c r="E691" s="1"/>
      <c r="F691" s="1"/>
      <c r="G691" s="1"/>
    </row>
    <row r="692" spans="1:7" x14ac:dyDescent="0.25">
      <c r="A692" s="2">
        <v>1.24239699999999</v>
      </c>
      <c r="B692" s="2">
        <v>0.85250899999999896</v>
      </c>
      <c r="C692" s="2">
        <v>2.9012790000000002</v>
      </c>
      <c r="E692" s="1"/>
      <c r="F692" s="1"/>
      <c r="G692" s="1"/>
    </row>
    <row r="693" spans="1:7" x14ac:dyDescent="0.25">
      <c r="A693" s="2">
        <v>1.2443789999999899</v>
      </c>
      <c r="B693" s="2">
        <v>0.85238599999999898</v>
      </c>
      <c r="C693" s="2">
        <v>2.9014799999999901</v>
      </c>
      <c r="E693" s="1"/>
      <c r="F693" s="1"/>
      <c r="G693" s="1"/>
    </row>
    <row r="694" spans="1:7" x14ac:dyDescent="0.25">
      <c r="A694" s="2">
        <v>1.24629199999999</v>
      </c>
      <c r="B694" s="2">
        <v>0.85253000000000001</v>
      </c>
      <c r="C694" s="2">
        <v>2.9019379999999901</v>
      </c>
      <c r="E694" s="1"/>
      <c r="F694" s="1"/>
      <c r="G694" s="1"/>
    </row>
    <row r="695" spans="1:7" x14ac:dyDescent="0.25">
      <c r="A695" s="2">
        <v>1.24629199999999</v>
      </c>
      <c r="B695" s="2">
        <v>0.85253000000000001</v>
      </c>
      <c r="C695" s="2">
        <v>2.9019379999999901</v>
      </c>
      <c r="E695" s="1"/>
      <c r="F695" s="1"/>
      <c r="G695" s="1"/>
    </row>
    <row r="696" spans="1:7" x14ac:dyDescent="0.25">
      <c r="A696" s="2">
        <v>1.2480789999999899</v>
      </c>
      <c r="B696" s="2">
        <v>0.85266299999999895</v>
      </c>
      <c r="C696" s="2">
        <v>2.9023300000000001</v>
      </c>
      <c r="E696" s="1"/>
      <c r="F696" s="1"/>
      <c r="G696" s="1"/>
    </row>
    <row r="697" spans="1:7" x14ac:dyDescent="0.25">
      <c r="A697" s="2">
        <v>1.2499180000000001</v>
      </c>
      <c r="B697" s="2">
        <v>0.85261600000000004</v>
      </c>
      <c r="C697" s="2">
        <v>2.902088</v>
      </c>
      <c r="E697" s="1"/>
      <c r="F697" s="1"/>
      <c r="G697" s="1"/>
    </row>
    <row r="698" spans="1:7" x14ac:dyDescent="0.25">
      <c r="A698" s="2">
        <v>1.2516830000000001</v>
      </c>
      <c r="B698" s="2">
        <v>0.85248599999999897</v>
      </c>
      <c r="C698" s="2">
        <v>2.9025479999999901</v>
      </c>
      <c r="E698" s="1"/>
      <c r="F698" s="1"/>
      <c r="G698" s="1"/>
    </row>
    <row r="699" spans="1:7" x14ac:dyDescent="0.25">
      <c r="A699" s="2">
        <v>1.2537670000000001</v>
      </c>
      <c r="B699" s="2">
        <v>0.85255400000000003</v>
      </c>
      <c r="C699" s="2">
        <v>2.9027340000000001</v>
      </c>
      <c r="E699" s="1"/>
      <c r="F699" s="1"/>
      <c r="G699" s="1"/>
    </row>
    <row r="700" spans="1:7" x14ac:dyDescent="0.25">
      <c r="A700" s="2">
        <v>1.255595</v>
      </c>
      <c r="B700" s="2">
        <v>0.85283100000000001</v>
      </c>
      <c r="C700" s="2">
        <v>2.90279199999999</v>
      </c>
      <c r="E700" s="1"/>
      <c r="F700" s="1"/>
      <c r="G700" s="1"/>
    </row>
    <row r="701" spans="1:7" x14ac:dyDescent="0.25">
      <c r="A701" s="2">
        <v>1.25737699999999</v>
      </c>
      <c r="B701" s="2">
        <v>0.85254399999999897</v>
      </c>
      <c r="C701" s="2">
        <v>2.9030140000000002</v>
      </c>
      <c r="E701" s="1"/>
      <c r="F701" s="1"/>
      <c r="G701" s="1"/>
    </row>
    <row r="702" spans="1:7" x14ac:dyDescent="0.25">
      <c r="A702" s="2">
        <v>1.259109</v>
      </c>
      <c r="B702" s="2">
        <v>0.85250899999999896</v>
      </c>
      <c r="C702" s="2">
        <v>2.9032110000000002</v>
      </c>
      <c r="E702" s="1"/>
      <c r="F702" s="1"/>
      <c r="G702" s="1"/>
    </row>
    <row r="703" spans="1:7" x14ac:dyDescent="0.25">
      <c r="A703" s="2">
        <v>1.2612300000000001</v>
      </c>
      <c r="B703" s="2">
        <v>0.85231999999999897</v>
      </c>
      <c r="C703" s="2">
        <v>2.9033980000000001</v>
      </c>
      <c r="E703" s="1"/>
      <c r="F703" s="1"/>
      <c r="G703" s="1"/>
    </row>
    <row r="704" spans="1:7" x14ac:dyDescent="0.25">
      <c r="A704" s="2">
        <v>1.2626759999999899</v>
      </c>
      <c r="B704" s="2">
        <v>0.85242799999999896</v>
      </c>
      <c r="C704" s="2">
        <v>2.9036430000000002</v>
      </c>
      <c r="E704" s="1"/>
      <c r="F704" s="1"/>
      <c r="G704" s="1"/>
    </row>
    <row r="705" spans="1:7" x14ac:dyDescent="0.25">
      <c r="A705" s="2">
        <v>1.2626759999999899</v>
      </c>
      <c r="B705" s="2">
        <v>0.85242799999999896</v>
      </c>
      <c r="C705" s="2">
        <v>2.9036430000000002</v>
      </c>
      <c r="E705" s="1"/>
      <c r="F705" s="1"/>
      <c r="G705" s="1"/>
    </row>
    <row r="706" spans="1:7" x14ac:dyDescent="0.25">
      <c r="A706" s="2">
        <v>1.2643580000000001</v>
      </c>
      <c r="B706" s="2">
        <v>0.852468</v>
      </c>
      <c r="C706" s="2">
        <v>2.9038759999999901</v>
      </c>
      <c r="E706" s="1"/>
      <c r="F706" s="1"/>
      <c r="G706" s="1"/>
    </row>
    <row r="707" spans="1:7" x14ac:dyDescent="0.25">
      <c r="A707" s="2">
        <v>1.2662100000000001</v>
      </c>
      <c r="B707" s="2">
        <v>0.85265000000000002</v>
      </c>
      <c r="C707" s="2">
        <v>2.90381499999999</v>
      </c>
      <c r="E707" s="1"/>
      <c r="F707" s="1"/>
      <c r="G707" s="1"/>
    </row>
    <row r="708" spans="1:7" x14ac:dyDescent="0.25">
      <c r="A708" s="2">
        <v>1.26795999999999</v>
      </c>
      <c r="B708" s="2">
        <v>0.85255400000000003</v>
      </c>
      <c r="C708" s="2">
        <v>2.9038520000000001</v>
      </c>
      <c r="E708" s="1"/>
      <c r="F708" s="1"/>
      <c r="G708" s="1"/>
    </row>
    <row r="709" spans="1:7" x14ac:dyDescent="0.25">
      <c r="A709" s="2">
        <v>1.2698020000000001</v>
      </c>
      <c r="B709" s="2">
        <v>0.85235499999999897</v>
      </c>
      <c r="C709" s="2">
        <v>2.9041290000000002</v>
      </c>
      <c r="E709" s="1"/>
      <c r="F709" s="1"/>
      <c r="G709" s="1"/>
    </row>
    <row r="710" spans="1:7" x14ac:dyDescent="0.25">
      <c r="A710" s="2">
        <v>1.2713680000000001</v>
      </c>
      <c r="B710" s="2">
        <v>0.85235300000000003</v>
      </c>
      <c r="C710" s="2">
        <v>2.9039929999999901</v>
      </c>
      <c r="E710" s="1"/>
      <c r="F710" s="1"/>
      <c r="G710" s="1"/>
    </row>
    <row r="711" spans="1:7" x14ac:dyDescent="0.25">
      <c r="A711" s="2">
        <v>1.2732129999999899</v>
      </c>
      <c r="B711" s="2">
        <v>0.85252600000000001</v>
      </c>
      <c r="C711" s="2">
        <v>2.9040490000000001</v>
      </c>
      <c r="E711" s="1"/>
      <c r="F711" s="1"/>
      <c r="G711" s="1"/>
    </row>
    <row r="712" spans="1:7" x14ac:dyDescent="0.25">
      <c r="A712" s="2">
        <v>1.2750300000000001</v>
      </c>
      <c r="B712" s="2">
        <v>0.85297599999999896</v>
      </c>
      <c r="C712" s="2">
        <v>2.9039790000000001</v>
      </c>
      <c r="E712" s="1"/>
      <c r="F712" s="1"/>
      <c r="G712" s="1"/>
    </row>
    <row r="713" spans="1:7" x14ac:dyDescent="0.25">
      <c r="A713" s="2">
        <v>1.27665899999999</v>
      </c>
      <c r="B713" s="2">
        <v>0.85248800000000002</v>
      </c>
      <c r="C713" s="2">
        <v>2.9042340000000002</v>
      </c>
      <c r="E713" s="1"/>
      <c r="F713" s="1"/>
      <c r="G713" s="1"/>
    </row>
    <row r="714" spans="1:7" x14ac:dyDescent="0.25">
      <c r="A714" s="2">
        <v>1.27838099999999</v>
      </c>
      <c r="B714" s="2">
        <v>0.85247099999999898</v>
      </c>
      <c r="C714" s="2">
        <v>2.90423099999999</v>
      </c>
      <c r="E714" s="1"/>
      <c r="F714" s="1"/>
      <c r="G714" s="1"/>
    </row>
    <row r="715" spans="1:7" x14ac:dyDescent="0.25">
      <c r="A715" s="2">
        <v>1.28005999999999</v>
      </c>
      <c r="B715" s="2">
        <v>0.85261500000000001</v>
      </c>
      <c r="C715" s="2">
        <v>2.9041999999999901</v>
      </c>
      <c r="E715" s="1"/>
      <c r="F715" s="1"/>
      <c r="G715" s="1"/>
    </row>
    <row r="716" spans="1:7" x14ac:dyDescent="0.25">
      <c r="A716" s="2">
        <v>1.28005999999999</v>
      </c>
      <c r="B716" s="2">
        <v>0.85261500000000001</v>
      </c>
      <c r="C716" s="2">
        <v>2.9041999999999901</v>
      </c>
      <c r="E716" s="1"/>
      <c r="F716" s="1"/>
      <c r="G716" s="1"/>
    </row>
    <row r="717" spans="1:7" x14ac:dyDescent="0.25">
      <c r="A717" s="2">
        <v>1.2814570000000001</v>
      </c>
      <c r="B717" s="2">
        <v>0.85267300000000001</v>
      </c>
      <c r="C717" s="2">
        <v>2.90420899999999</v>
      </c>
      <c r="E717" s="1"/>
      <c r="F717" s="1"/>
      <c r="G717" s="1"/>
    </row>
    <row r="718" spans="1:7" x14ac:dyDescent="0.25">
      <c r="A718" s="2">
        <v>1.2837099999999899</v>
      </c>
      <c r="B718" s="2">
        <v>0.85278200000000004</v>
      </c>
      <c r="C718" s="2">
        <v>2.9039649999999901</v>
      </c>
      <c r="E718" s="1"/>
      <c r="F718" s="1"/>
      <c r="G718" s="1"/>
    </row>
    <row r="719" spans="1:7" x14ac:dyDescent="0.25">
      <c r="A719" s="2">
        <v>1.285385</v>
      </c>
      <c r="B719" s="2">
        <v>0.85242099999999899</v>
      </c>
      <c r="C719" s="2">
        <v>2.9043510000000001</v>
      </c>
      <c r="E719" s="1"/>
      <c r="F719" s="1"/>
      <c r="G719" s="1"/>
    </row>
    <row r="720" spans="1:7" x14ac:dyDescent="0.25">
      <c r="A720" s="2">
        <v>1.287039</v>
      </c>
      <c r="B720" s="2">
        <v>0.85253500000000004</v>
      </c>
      <c r="C720" s="2">
        <v>2.9041299999999901</v>
      </c>
      <c r="E720" s="1"/>
      <c r="F720" s="1"/>
      <c r="G720" s="1"/>
    </row>
    <row r="721" spans="1:7" x14ac:dyDescent="0.25">
      <c r="A721" s="2">
        <v>1.2886489999999899</v>
      </c>
      <c r="B721" s="2">
        <v>0.85229900000000003</v>
      </c>
      <c r="C721" s="2">
        <v>2.904131</v>
      </c>
      <c r="E721" s="1"/>
      <c r="F721" s="1"/>
      <c r="G721" s="1"/>
    </row>
    <row r="722" spans="1:7" x14ac:dyDescent="0.25">
      <c r="A722" s="2">
        <v>1.290119</v>
      </c>
      <c r="B722" s="2">
        <v>0.85259700000000005</v>
      </c>
      <c r="C722" s="2">
        <v>2.9040520000000001</v>
      </c>
      <c r="E722" s="1"/>
      <c r="F722" s="1"/>
      <c r="G722" s="1"/>
    </row>
    <row r="723" spans="1:7" x14ac:dyDescent="0.25">
      <c r="A723" s="2">
        <v>1.2918339999999899</v>
      </c>
      <c r="B723" s="2">
        <v>0.85275400000000001</v>
      </c>
      <c r="C723" s="2">
        <v>2.9038490000000001</v>
      </c>
      <c r="E723" s="1"/>
      <c r="F723" s="1"/>
      <c r="G723" s="1"/>
    </row>
    <row r="724" spans="1:7" x14ac:dyDescent="0.25">
      <c r="A724" s="2">
        <v>1.29349099999999</v>
      </c>
      <c r="B724" s="2">
        <v>0.85243199999999897</v>
      </c>
      <c r="C724" s="2">
        <v>2.9039730000000001</v>
      </c>
      <c r="E724" s="1"/>
      <c r="F724" s="1"/>
      <c r="G724" s="1"/>
    </row>
    <row r="725" spans="1:7" x14ac:dyDescent="0.25">
      <c r="A725" s="2">
        <v>1.2955760000000001</v>
      </c>
      <c r="B725" s="2">
        <v>0.85284800000000005</v>
      </c>
      <c r="C725" s="2">
        <v>2.9038460000000001</v>
      </c>
      <c r="E725" s="1"/>
      <c r="F725" s="1"/>
      <c r="G725" s="1"/>
    </row>
    <row r="726" spans="1:7" x14ac:dyDescent="0.25">
      <c r="A726" s="2">
        <v>1.2955760000000001</v>
      </c>
      <c r="B726" s="2">
        <v>0.85284800000000005</v>
      </c>
      <c r="C726" s="2">
        <v>2.9038460000000001</v>
      </c>
      <c r="E726" s="1"/>
      <c r="F726" s="1"/>
      <c r="G726" s="1"/>
    </row>
    <row r="727" spans="1:7" x14ac:dyDescent="0.25">
      <c r="A727" s="2">
        <v>1.2966169999999899</v>
      </c>
      <c r="B727" s="2">
        <v>0.85250199999999898</v>
      </c>
      <c r="C727" s="2">
        <v>2.90401499999999</v>
      </c>
      <c r="E727" s="1"/>
      <c r="F727" s="1"/>
      <c r="G727" s="1"/>
    </row>
    <row r="728" spans="1:7" x14ac:dyDescent="0.25">
      <c r="A728" s="2">
        <v>1.2985450000000001</v>
      </c>
      <c r="B728" s="2">
        <v>0.85273299999999896</v>
      </c>
      <c r="C728" s="2">
        <v>2.9034900000000001</v>
      </c>
      <c r="E728" s="1"/>
      <c r="F728" s="1"/>
      <c r="G728" s="1"/>
    </row>
    <row r="729" spans="1:7" x14ac:dyDescent="0.25">
      <c r="A729" s="2">
        <v>1.299744</v>
      </c>
      <c r="B729" s="2">
        <v>0.85269799999999896</v>
      </c>
      <c r="C729" s="2">
        <v>2.903375</v>
      </c>
      <c r="E729" s="1"/>
      <c r="F729" s="1"/>
      <c r="G729" s="1"/>
    </row>
    <row r="730" spans="1:7" x14ac:dyDescent="0.25">
      <c r="A730" s="2">
        <v>1.3012520000000001</v>
      </c>
      <c r="B730" s="2">
        <v>0.85224800000000001</v>
      </c>
      <c r="C730" s="2">
        <v>2.9037269999999902</v>
      </c>
      <c r="E730" s="1"/>
      <c r="F730" s="1"/>
      <c r="G730" s="1"/>
    </row>
    <row r="731" spans="1:7" x14ac:dyDescent="0.25">
      <c r="A731" s="2">
        <v>1.3029710000000001</v>
      </c>
      <c r="B731" s="2">
        <v>0.85269499999999898</v>
      </c>
      <c r="C731" s="2">
        <v>2.9032569999999902</v>
      </c>
      <c r="E731" s="1"/>
      <c r="F731" s="1"/>
      <c r="G731" s="1"/>
    </row>
    <row r="732" spans="1:7" x14ac:dyDescent="0.25">
      <c r="A732" s="2">
        <v>1.30456799999999</v>
      </c>
      <c r="B732" s="2">
        <v>0.85257899999999898</v>
      </c>
      <c r="C732" s="2">
        <v>2.902946</v>
      </c>
      <c r="E732" s="1"/>
      <c r="F732" s="1"/>
      <c r="G732" s="1"/>
    </row>
    <row r="733" spans="1:7" x14ac:dyDescent="0.25">
      <c r="A733" s="2">
        <v>1.305644</v>
      </c>
      <c r="B733" s="2">
        <v>0.85252700000000003</v>
      </c>
      <c r="C733" s="2">
        <v>2.9026299999999901</v>
      </c>
      <c r="E733" s="1"/>
      <c r="F733" s="1"/>
      <c r="G733" s="1"/>
    </row>
    <row r="734" spans="1:7" x14ac:dyDescent="0.25">
      <c r="A734" s="2">
        <v>1.3076380000000001</v>
      </c>
      <c r="B734" s="2">
        <v>0.85254799999999897</v>
      </c>
      <c r="C734" s="2">
        <v>2.9027210000000001</v>
      </c>
      <c r="E734" s="1"/>
      <c r="F734" s="1"/>
      <c r="G734" s="1"/>
    </row>
    <row r="735" spans="1:7" x14ac:dyDescent="0.25">
      <c r="A735" s="2">
        <v>1.3085819999999899</v>
      </c>
      <c r="B735" s="2">
        <v>0.85240400000000005</v>
      </c>
      <c r="C735" s="2">
        <v>2.902409</v>
      </c>
      <c r="E735" s="1"/>
      <c r="F735" s="1"/>
      <c r="G735" s="1"/>
    </row>
    <row r="736" spans="1:7" x14ac:dyDescent="0.25">
      <c r="A736" s="2">
        <v>1.310327</v>
      </c>
      <c r="B736" s="2">
        <v>0.85234299999999896</v>
      </c>
      <c r="C736" s="2">
        <v>2.9025340000000002</v>
      </c>
      <c r="E736" s="1"/>
      <c r="F736" s="1"/>
      <c r="G736" s="1"/>
    </row>
    <row r="737" spans="1:7" x14ac:dyDescent="0.25">
      <c r="A737" s="2">
        <v>1.310327</v>
      </c>
      <c r="B737" s="2">
        <v>0.85234299999999896</v>
      </c>
      <c r="C737" s="2">
        <v>2.9025340000000002</v>
      </c>
      <c r="E737" s="1"/>
      <c r="F737" s="1"/>
      <c r="G737" s="1"/>
    </row>
    <row r="738" spans="1:7" x14ac:dyDescent="0.25">
      <c r="A738" s="2">
        <v>1.3121160000000001</v>
      </c>
      <c r="B738" s="2">
        <v>0.85250800000000004</v>
      </c>
      <c r="C738" s="2">
        <v>2.9022909999999902</v>
      </c>
      <c r="E738" s="1"/>
      <c r="F738" s="1"/>
      <c r="G738" s="1"/>
    </row>
    <row r="739" spans="1:7" x14ac:dyDescent="0.25">
      <c r="A739" s="2">
        <v>1.3127869999999899</v>
      </c>
      <c r="B739" s="2">
        <v>0.85206499999999896</v>
      </c>
      <c r="C739" s="2">
        <v>2.9021699999999901</v>
      </c>
      <c r="E739" s="1"/>
      <c r="F739" s="1"/>
      <c r="G739" s="1"/>
    </row>
    <row r="740" spans="1:7" x14ac:dyDescent="0.25">
      <c r="A740" s="2">
        <v>1.31465699999999</v>
      </c>
      <c r="B740" s="2">
        <v>0.85251900000000003</v>
      </c>
      <c r="C740" s="2">
        <v>2.9017900000000001</v>
      </c>
      <c r="E740" s="1"/>
      <c r="F740" s="1"/>
      <c r="G740" s="1"/>
    </row>
    <row r="741" spans="1:7" x14ac:dyDescent="0.25">
      <c r="A741" s="2">
        <v>1.31626299999999</v>
      </c>
      <c r="B741" s="2">
        <v>0.85237700000000005</v>
      </c>
      <c r="C741" s="2">
        <v>2.9017940000000002</v>
      </c>
      <c r="E741" s="1"/>
      <c r="F741" s="1"/>
      <c r="G741" s="1"/>
    </row>
    <row r="742" spans="1:7" x14ac:dyDescent="0.25">
      <c r="A742" s="2">
        <v>1.317701</v>
      </c>
      <c r="B742" s="2">
        <v>0.85229500000000002</v>
      </c>
      <c r="C742" s="2">
        <v>2.901494</v>
      </c>
      <c r="E742" s="1"/>
      <c r="F742" s="1"/>
      <c r="G742" s="1"/>
    </row>
    <row r="743" spans="1:7" x14ac:dyDescent="0.25">
      <c r="A743" s="2">
        <v>1.3186290000000001</v>
      </c>
      <c r="B743" s="2">
        <v>0.852136</v>
      </c>
      <c r="C743" s="2">
        <v>2.90118099999999</v>
      </c>
      <c r="E743" s="1"/>
      <c r="F743" s="1"/>
      <c r="G743" s="1"/>
    </row>
    <row r="744" spans="1:7" x14ac:dyDescent="0.25">
      <c r="A744" s="2">
        <v>1.32052199999999</v>
      </c>
      <c r="B744" s="2">
        <v>0.85231100000000004</v>
      </c>
      <c r="C744" s="2">
        <v>2.9007710000000002</v>
      </c>
      <c r="E744" s="1"/>
      <c r="F744" s="1"/>
      <c r="G744" s="1"/>
    </row>
    <row r="745" spans="1:7" x14ac:dyDescent="0.25">
      <c r="A745" s="2">
        <v>1.321979</v>
      </c>
      <c r="B745" s="2">
        <v>0.85255899999999896</v>
      </c>
      <c r="C745" s="2">
        <v>2.9005830000000001</v>
      </c>
      <c r="E745" s="1"/>
      <c r="F745" s="1"/>
      <c r="G745" s="1"/>
    </row>
    <row r="746" spans="1:7" x14ac:dyDescent="0.25">
      <c r="A746" s="2">
        <v>1.3237429999999899</v>
      </c>
      <c r="B746" s="2">
        <v>0.85280100000000003</v>
      </c>
      <c r="C746" s="2">
        <v>2.900293</v>
      </c>
      <c r="E746" s="1"/>
      <c r="F746" s="1"/>
      <c r="G746" s="1"/>
    </row>
    <row r="747" spans="1:7" x14ac:dyDescent="0.25">
      <c r="A747" s="2">
        <v>1.3237429999999899</v>
      </c>
      <c r="B747" s="2">
        <v>0.85280100000000003</v>
      </c>
      <c r="C747" s="2">
        <v>2.900293</v>
      </c>
      <c r="E747" s="1"/>
      <c r="F747" s="1"/>
      <c r="G747" s="1"/>
    </row>
    <row r="748" spans="1:7" x14ac:dyDescent="0.25">
      <c r="A748" s="2">
        <v>1.3250690000000001</v>
      </c>
      <c r="B748" s="2">
        <v>0.85229999999999895</v>
      </c>
      <c r="C748" s="2">
        <v>2.9002059999999901</v>
      </c>
      <c r="E748" s="1"/>
      <c r="F748" s="1"/>
      <c r="G748" s="1"/>
    </row>
    <row r="749" spans="1:7" x14ac:dyDescent="0.25">
      <c r="A749" s="2">
        <v>1.32657</v>
      </c>
      <c r="B749" s="2">
        <v>0.85203499999999899</v>
      </c>
      <c r="C749" s="2">
        <v>2.899953</v>
      </c>
      <c r="E749" s="1"/>
      <c r="F749" s="1"/>
      <c r="G749" s="1"/>
    </row>
    <row r="750" spans="1:7" x14ac:dyDescent="0.25">
      <c r="A750" s="2">
        <v>1.327925</v>
      </c>
      <c r="B750" s="2">
        <v>0.85232399999999897</v>
      </c>
      <c r="C750" s="2">
        <v>2.89954799999999</v>
      </c>
      <c r="E750" s="1"/>
      <c r="F750" s="1"/>
      <c r="G750" s="1"/>
    </row>
    <row r="751" spans="1:7" x14ac:dyDescent="0.25">
      <c r="A751" s="2">
        <v>1.32945899999999</v>
      </c>
      <c r="B751" s="2">
        <v>0.85233700000000001</v>
      </c>
      <c r="C751" s="2">
        <v>2.8994740000000001</v>
      </c>
      <c r="E751" s="1"/>
      <c r="F751" s="1"/>
      <c r="G751" s="1"/>
    </row>
    <row r="752" spans="1:7" x14ac:dyDescent="0.25">
      <c r="A752" s="2">
        <v>1.33103799999999</v>
      </c>
      <c r="B752" s="2">
        <v>0.85238999999999898</v>
      </c>
      <c r="C752" s="2">
        <v>2.8989799999999901</v>
      </c>
      <c r="E752" s="1"/>
      <c r="F752" s="1"/>
      <c r="G752" s="1"/>
    </row>
    <row r="753" spans="1:7" x14ac:dyDescent="0.25">
      <c r="A753" s="2">
        <v>1.3322750000000001</v>
      </c>
      <c r="B753" s="2">
        <v>0.85247200000000001</v>
      </c>
      <c r="C753" s="2">
        <v>2.89863299999999</v>
      </c>
      <c r="E753" s="1"/>
      <c r="F753" s="1"/>
      <c r="G753" s="1"/>
    </row>
    <row r="754" spans="1:7" x14ac:dyDescent="0.25">
      <c r="A754" s="2">
        <v>1.3338760000000001</v>
      </c>
      <c r="B754" s="2">
        <v>0.85238700000000001</v>
      </c>
      <c r="C754" s="2">
        <v>2.8983240000000001</v>
      </c>
      <c r="E754" s="1"/>
      <c r="F754" s="1"/>
      <c r="G754" s="1"/>
    </row>
    <row r="755" spans="1:7" x14ac:dyDescent="0.25">
      <c r="A755" s="2">
        <v>1.33542399999999</v>
      </c>
      <c r="B755" s="2">
        <v>0.85209199999999896</v>
      </c>
      <c r="C755" s="2">
        <v>2.8982019999999902</v>
      </c>
      <c r="E755" s="1"/>
      <c r="F755" s="1"/>
      <c r="G755" s="1"/>
    </row>
    <row r="756" spans="1:7" x14ac:dyDescent="0.25">
      <c r="A756" s="2">
        <v>1.33699199999999</v>
      </c>
      <c r="B756" s="2">
        <v>0.85244799999999898</v>
      </c>
      <c r="C756" s="2">
        <v>2.8976030000000002</v>
      </c>
      <c r="E756" s="1"/>
      <c r="F756" s="1"/>
      <c r="G756" s="1"/>
    </row>
    <row r="757" spans="1:7" x14ac:dyDescent="0.25">
      <c r="A757" s="2">
        <v>1.3380259999999899</v>
      </c>
      <c r="B757" s="2">
        <v>0.85225899999999899</v>
      </c>
      <c r="C757" s="2">
        <v>2.89710799999999</v>
      </c>
      <c r="E757" s="1"/>
      <c r="F757" s="1"/>
      <c r="G757" s="1"/>
    </row>
    <row r="758" spans="1:7" x14ac:dyDescent="0.25">
      <c r="A758" s="2">
        <v>1.3380259999999899</v>
      </c>
      <c r="B758" s="2">
        <v>0.85225899999999899</v>
      </c>
      <c r="C758" s="2">
        <v>2.89710799999999</v>
      </c>
      <c r="E758" s="1"/>
      <c r="F758" s="1"/>
      <c r="G758" s="1"/>
    </row>
    <row r="759" spans="1:7" x14ac:dyDescent="0.25">
      <c r="A759" s="2">
        <v>1.33963699999999</v>
      </c>
      <c r="B759" s="2">
        <v>0.85231900000000005</v>
      </c>
      <c r="C759" s="2">
        <v>2.8966810000000001</v>
      </c>
      <c r="E759" s="1"/>
      <c r="F759" s="1"/>
      <c r="G759" s="1"/>
    </row>
    <row r="760" spans="1:7" x14ac:dyDescent="0.25">
      <c r="A760" s="2">
        <v>1.3409899999999899</v>
      </c>
      <c r="B760" s="2">
        <v>0.85219400000000001</v>
      </c>
      <c r="C760" s="2">
        <v>2.89624699999999</v>
      </c>
      <c r="E760" s="1"/>
      <c r="F760" s="1"/>
      <c r="G760" s="1"/>
    </row>
    <row r="761" spans="1:7" x14ac:dyDescent="0.25">
      <c r="A761" s="2">
        <v>1.3429599999999899</v>
      </c>
      <c r="B761" s="2">
        <v>0.85239100000000001</v>
      </c>
      <c r="C761" s="2">
        <v>2.8961450000000002</v>
      </c>
      <c r="E761" s="1"/>
      <c r="F761" s="1"/>
      <c r="G761" s="1"/>
    </row>
    <row r="762" spans="1:7" x14ac:dyDescent="0.25">
      <c r="A762" s="2">
        <v>1.3442350000000001</v>
      </c>
      <c r="B762" s="2">
        <v>0.85240499999999897</v>
      </c>
      <c r="C762" s="2">
        <v>2.8956149999999901</v>
      </c>
      <c r="E762" s="1"/>
      <c r="F762" s="1"/>
      <c r="G762" s="1"/>
    </row>
    <row r="763" spans="1:7" x14ac:dyDescent="0.25">
      <c r="A763" s="2">
        <v>1.3454200000000001</v>
      </c>
      <c r="B763" s="2">
        <v>0.85232799999999898</v>
      </c>
      <c r="C763" s="2">
        <v>2.8950939999999901</v>
      </c>
      <c r="E763" s="1"/>
      <c r="F763" s="1"/>
      <c r="G763" s="1"/>
    </row>
    <row r="764" spans="1:7" x14ac:dyDescent="0.25">
      <c r="A764" s="2">
        <v>1.3473850000000001</v>
      </c>
      <c r="B764" s="2">
        <v>0.85204100000000005</v>
      </c>
      <c r="C764" s="2">
        <v>2.894819</v>
      </c>
      <c r="E764" s="1"/>
      <c r="F764" s="1"/>
      <c r="G764" s="1"/>
    </row>
    <row r="765" spans="1:7" x14ac:dyDescent="0.25">
      <c r="A765" s="2">
        <v>1.34894899999999</v>
      </c>
      <c r="B765" s="2">
        <v>0.852185999999999</v>
      </c>
      <c r="C765" s="2">
        <v>2.8942480000000002</v>
      </c>
      <c r="E765" s="1"/>
      <c r="F765" s="1"/>
      <c r="G765" s="1"/>
    </row>
    <row r="766" spans="1:7" x14ac:dyDescent="0.25">
      <c r="A766" s="2">
        <v>1.350206</v>
      </c>
      <c r="B766" s="2">
        <v>0.852132</v>
      </c>
      <c r="C766" s="2">
        <v>2.8935300000000002</v>
      </c>
      <c r="E766" s="1"/>
      <c r="F766" s="1"/>
      <c r="G766" s="1"/>
    </row>
    <row r="767" spans="1:7" x14ac:dyDescent="0.25">
      <c r="A767" s="2">
        <v>1.3518589999999899</v>
      </c>
      <c r="B767" s="2">
        <v>0.852105</v>
      </c>
      <c r="C767" s="2">
        <v>2.8933520000000001</v>
      </c>
      <c r="E767" s="1"/>
      <c r="F767" s="1"/>
      <c r="G767" s="1"/>
    </row>
    <row r="768" spans="1:7" x14ac:dyDescent="0.25">
      <c r="A768" s="2">
        <v>1.35327299999999</v>
      </c>
      <c r="B768" s="2">
        <v>0.85195200000000004</v>
      </c>
      <c r="C768" s="2">
        <v>2.8932660000000001</v>
      </c>
      <c r="E768" s="1"/>
      <c r="F768" s="1"/>
      <c r="G768" s="1"/>
    </row>
    <row r="769" spans="1:7" x14ac:dyDescent="0.25">
      <c r="A769" s="2">
        <v>1.35327299999999</v>
      </c>
      <c r="B769" s="2">
        <v>0.85195200000000004</v>
      </c>
      <c r="C769" s="2">
        <v>2.8932660000000001</v>
      </c>
      <c r="E769" s="1"/>
      <c r="F769" s="1"/>
      <c r="G769" s="1"/>
    </row>
    <row r="770" spans="1:7" x14ac:dyDescent="0.25">
      <c r="A770" s="2">
        <v>1.355186</v>
      </c>
      <c r="B770" s="2">
        <v>0.851858</v>
      </c>
      <c r="C770" s="2">
        <v>2.89253299999999</v>
      </c>
      <c r="E770" s="1"/>
      <c r="F770" s="1"/>
      <c r="G770" s="1"/>
    </row>
    <row r="771" spans="1:7" x14ac:dyDescent="0.25">
      <c r="A771" s="2">
        <v>1.3568910000000001</v>
      </c>
      <c r="B771" s="2">
        <v>0.85215200000000002</v>
      </c>
      <c r="C771" s="2">
        <v>2.8916819999999901</v>
      </c>
      <c r="E771" s="1"/>
      <c r="F771" s="1"/>
      <c r="G771" s="1"/>
    </row>
    <row r="772" spans="1:7" x14ac:dyDescent="0.25">
      <c r="A772" s="2">
        <v>1.35829599999999</v>
      </c>
      <c r="B772" s="2">
        <v>0.852127999999999</v>
      </c>
      <c r="C772" s="2">
        <v>2.8912010000000001</v>
      </c>
      <c r="E772" s="1"/>
      <c r="F772" s="1"/>
      <c r="G772" s="1"/>
    </row>
    <row r="773" spans="1:7" x14ac:dyDescent="0.25">
      <c r="A773" s="2">
        <v>1.35982</v>
      </c>
      <c r="B773" s="2">
        <v>0.852046999999999</v>
      </c>
      <c r="C773" s="2">
        <v>2.890603</v>
      </c>
      <c r="E773" s="1"/>
      <c r="F773" s="1"/>
      <c r="G773" s="1"/>
    </row>
    <row r="774" spans="1:7" x14ac:dyDescent="0.25">
      <c r="A774" s="2">
        <v>1.361337</v>
      </c>
      <c r="B774" s="2">
        <v>0.85204400000000002</v>
      </c>
      <c r="C774" s="2">
        <v>2.8900359999999901</v>
      </c>
      <c r="E774" s="1"/>
      <c r="F774" s="1"/>
      <c r="G774" s="1"/>
    </row>
    <row r="775" spans="1:7" x14ac:dyDescent="0.25">
      <c r="A775" s="2">
        <v>1.3630260000000001</v>
      </c>
      <c r="B775" s="2">
        <v>0.85209900000000005</v>
      </c>
      <c r="C775" s="2">
        <v>2.8896250000000001</v>
      </c>
      <c r="E775" s="1"/>
      <c r="F775" s="1"/>
      <c r="G775" s="1"/>
    </row>
    <row r="776" spans="1:7" x14ac:dyDescent="0.25">
      <c r="A776" s="2">
        <v>1.364414</v>
      </c>
      <c r="B776" s="2">
        <v>0.85206000000000004</v>
      </c>
      <c r="C776" s="2">
        <v>2.8887369999999901</v>
      </c>
      <c r="E776" s="1"/>
      <c r="F776" s="1"/>
      <c r="G776" s="1"/>
    </row>
    <row r="777" spans="1:7" x14ac:dyDescent="0.25">
      <c r="A777" s="2">
        <v>1.36597999999999</v>
      </c>
      <c r="B777" s="2">
        <v>0.85211899999999896</v>
      </c>
      <c r="C777" s="2">
        <v>2.8881220000000001</v>
      </c>
      <c r="E777" s="1"/>
      <c r="F777" s="1"/>
      <c r="G777" s="1"/>
    </row>
    <row r="778" spans="1:7" x14ac:dyDescent="0.25">
      <c r="A778" s="2">
        <v>1.367666</v>
      </c>
      <c r="B778" s="2">
        <v>0.85212200000000005</v>
      </c>
      <c r="C778" s="2">
        <v>2.887591</v>
      </c>
      <c r="E778" s="1"/>
      <c r="F778" s="1"/>
      <c r="G778" s="1"/>
    </row>
    <row r="779" spans="1:7" x14ac:dyDescent="0.25">
      <c r="A779" s="2">
        <v>1.367666</v>
      </c>
      <c r="B779" s="2">
        <v>0.85212200000000005</v>
      </c>
      <c r="C779" s="2">
        <v>2.887591</v>
      </c>
      <c r="E779" s="1"/>
      <c r="F779" s="1"/>
      <c r="G779" s="1"/>
    </row>
    <row r="780" spans="1:7" x14ac:dyDescent="0.25">
      <c r="A780" s="2">
        <v>1.369051</v>
      </c>
      <c r="B780" s="2">
        <v>0.85211800000000004</v>
      </c>
      <c r="C780" s="2">
        <v>2.8868749999999901</v>
      </c>
      <c r="E780" s="1"/>
      <c r="F780" s="1"/>
      <c r="G780" s="1"/>
    </row>
    <row r="781" spans="1:7" x14ac:dyDescent="0.25">
      <c r="A781" s="2">
        <v>1.3705860000000001</v>
      </c>
      <c r="B781" s="2">
        <v>0.85219599999999895</v>
      </c>
      <c r="C781" s="2">
        <v>2.8862040000000002</v>
      </c>
      <c r="E781" s="1"/>
      <c r="F781" s="1"/>
      <c r="G781" s="1"/>
    </row>
    <row r="782" spans="1:7" x14ac:dyDescent="0.25">
      <c r="A782" s="2">
        <v>1.3720950000000001</v>
      </c>
      <c r="B782" s="2">
        <v>0.85209299999999899</v>
      </c>
      <c r="C782" s="2">
        <v>2.885907</v>
      </c>
      <c r="E782" s="1"/>
      <c r="F782" s="1"/>
      <c r="G782" s="1"/>
    </row>
    <row r="783" spans="1:7" x14ac:dyDescent="0.25">
      <c r="A783" s="2">
        <v>1.37323499999999</v>
      </c>
      <c r="B783" s="2">
        <v>0.85197599999999896</v>
      </c>
      <c r="C783" s="2">
        <v>2.8849840000000002</v>
      </c>
      <c r="E783" s="1"/>
      <c r="F783" s="1"/>
      <c r="G783" s="1"/>
    </row>
    <row r="784" spans="1:7" x14ac:dyDescent="0.25">
      <c r="A784" s="2">
        <v>1.3747400000000001</v>
      </c>
      <c r="B784" s="2">
        <v>0.85175400000000001</v>
      </c>
      <c r="C784" s="2">
        <v>2.8843239999999901</v>
      </c>
      <c r="E784" s="1"/>
      <c r="F784" s="1"/>
      <c r="G784" s="1"/>
    </row>
    <row r="785" spans="1:7" x14ac:dyDescent="0.25">
      <c r="A785" s="2">
        <v>1.3763540000000001</v>
      </c>
      <c r="B785" s="2">
        <v>0.85184300000000002</v>
      </c>
      <c r="C785" s="2">
        <v>2.88384999999999</v>
      </c>
      <c r="E785" s="1"/>
      <c r="F785" s="1"/>
      <c r="G785" s="1"/>
    </row>
    <row r="786" spans="1:7" x14ac:dyDescent="0.25">
      <c r="A786" s="2">
        <v>1.3778330000000001</v>
      </c>
      <c r="B786" s="2">
        <v>0.85189599999999899</v>
      </c>
      <c r="C786" s="2">
        <v>2.8833449999999901</v>
      </c>
      <c r="E786" s="1"/>
      <c r="F786" s="1"/>
      <c r="G786" s="1"/>
    </row>
    <row r="787" spans="1:7" x14ac:dyDescent="0.25">
      <c r="A787" s="2">
        <v>1.3794010000000001</v>
      </c>
      <c r="B787" s="2">
        <v>0.85196799999999895</v>
      </c>
      <c r="C787" s="2">
        <v>2.8825579999999902</v>
      </c>
      <c r="E787" s="1"/>
      <c r="F787" s="1"/>
      <c r="G787" s="1"/>
    </row>
    <row r="788" spans="1:7" x14ac:dyDescent="0.25">
      <c r="A788" s="2">
        <v>1.3806210000000001</v>
      </c>
      <c r="B788" s="2">
        <v>0.851966</v>
      </c>
      <c r="C788" s="2">
        <v>2.882082</v>
      </c>
      <c r="E788" s="1"/>
      <c r="F788" s="1"/>
      <c r="G788" s="1"/>
    </row>
    <row r="789" spans="1:7" x14ac:dyDescent="0.25">
      <c r="A789" s="2">
        <v>1.3822380000000001</v>
      </c>
      <c r="B789" s="2">
        <v>0.85199800000000003</v>
      </c>
      <c r="C789" s="2">
        <v>2.8812989999999901</v>
      </c>
      <c r="E789" s="1"/>
      <c r="F789" s="1"/>
      <c r="G789" s="1"/>
    </row>
    <row r="790" spans="1:7" x14ac:dyDescent="0.25">
      <c r="A790" s="2">
        <v>1.3822380000000001</v>
      </c>
      <c r="B790" s="2">
        <v>0.85199800000000003</v>
      </c>
      <c r="C790" s="2">
        <v>2.8812989999999901</v>
      </c>
      <c r="E790" s="1"/>
      <c r="F790" s="1"/>
      <c r="G790" s="1"/>
    </row>
    <row r="791" spans="1:7" x14ac:dyDescent="0.25">
      <c r="A791" s="2">
        <v>1.3836120000000001</v>
      </c>
      <c r="B791" s="2">
        <v>0.85179800000000006</v>
      </c>
      <c r="C791" s="2">
        <v>2.8805700000000001</v>
      </c>
      <c r="E791" s="1"/>
      <c r="F791" s="1"/>
      <c r="G791" s="1"/>
    </row>
    <row r="792" spans="1:7" x14ac:dyDescent="0.25">
      <c r="A792" s="2">
        <v>1.38499799999999</v>
      </c>
      <c r="B792" s="2">
        <v>0.85180999999999896</v>
      </c>
      <c r="C792" s="2">
        <v>2.8798289999999902</v>
      </c>
      <c r="E792" s="1"/>
      <c r="F792" s="1"/>
      <c r="G792" s="1"/>
    </row>
    <row r="793" spans="1:7" x14ac:dyDescent="0.25">
      <c r="A793" s="2">
        <v>1.38611499999999</v>
      </c>
      <c r="B793" s="2">
        <v>0.85160100000000005</v>
      </c>
      <c r="C793" s="2">
        <v>2.8790830000000001</v>
      </c>
      <c r="E793" s="1"/>
      <c r="F793" s="1"/>
      <c r="G793" s="1"/>
    </row>
    <row r="794" spans="1:7" x14ac:dyDescent="0.25">
      <c r="A794" s="2">
        <v>1.3877759999999899</v>
      </c>
      <c r="B794" s="2">
        <v>0.85159799999999897</v>
      </c>
      <c r="C794" s="2">
        <v>2.8784999999999901</v>
      </c>
      <c r="E794" s="1"/>
      <c r="F794" s="1"/>
      <c r="G794" s="1"/>
    </row>
    <row r="795" spans="1:7" x14ac:dyDescent="0.25">
      <c r="A795" s="2">
        <v>1.38931099999999</v>
      </c>
      <c r="B795" s="2">
        <v>0.85172800000000004</v>
      </c>
      <c r="C795" s="2">
        <v>2.8777240000000002</v>
      </c>
      <c r="E795" s="1"/>
      <c r="F795" s="1"/>
      <c r="G795" s="1"/>
    </row>
    <row r="796" spans="1:7" x14ac:dyDescent="0.25">
      <c r="A796" s="2">
        <v>1.3903270000000001</v>
      </c>
      <c r="B796" s="2">
        <v>0.85176300000000005</v>
      </c>
      <c r="C796" s="2">
        <v>2.8770340000000001</v>
      </c>
      <c r="E796" s="1"/>
      <c r="F796" s="1"/>
      <c r="G796" s="1"/>
    </row>
    <row r="797" spans="1:7" x14ac:dyDescent="0.25">
      <c r="A797" s="2">
        <v>1.391707</v>
      </c>
      <c r="B797" s="2">
        <v>0.85175000000000001</v>
      </c>
      <c r="C797" s="2">
        <v>2.8763860000000001</v>
      </c>
      <c r="E797" s="1"/>
      <c r="F797" s="1"/>
      <c r="G797" s="1"/>
    </row>
    <row r="798" spans="1:7" x14ac:dyDescent="0.25">
      <c r="A798" s="2">
        <v>1.3928750000000001</v>
      </c>
      <c r="B798" s="2">
        <v>0.85181200000000001</v>
      </c>
      <c r="C798" s="2">
        <v>2.8757709999999901</v>
      </c>
      <c r="E798" s="1"/>
      <c r="F798" s="1"/>
      <c r="G798" s="1"/>
    </row>
    <row r="799" spans="1:7" x14ac:dyDescent="0.25">
      <c r="A799" s="2">
        <v>1.3943970000000001</v>
      </c>
      <c r="B799" s="2">
        <v>0.851441</v>
      </c>
      <c r="C799" s="2">
        <v>2.87489999999999</v>
      </c>
      <c r="E799" s="1"/>
      <c r="F799" s="1"/>
      <c r="G799" s="1"/>
    </row>
    <row r="800" spans="1:7" x14ac:dyDescent="0.25">
      <c r="A800" s="2">
        <v>1.3943970000000001</v>
      </c>
      <c r="B800" s="2">
        <v>0.851441</v>
      </c>
      <c r="C800" s="2">
        <v>2.87489999999999</v>
      </c>
      <c r="E800" s="1"/>
      <c r="F800" s="1"/>
      <c r="G800" s="1"/>
    </row>
    <row r="801" spans="1:7" x14ac:dyDescent="0.25">
      <c r="A801" s="2">
        <v>1.3958440000000001</v>
      </c>
      <c r="B801" s="2">
        <v>0.85165400000000002</v>
      </c>
      <c r="C801" s="2">
        <v>2.874174</v>
      </c>
      <c r="E801" s="1"/>
      <c r="F801" s="1"/>
      <c r="G801" s="1"/>
    </row>
    <row r="802" spans="1:7" x14ac:dyDescent="0.25">
      <c r="A802" s="2">
        <v>1.397078</v>
      </c>
      <c r="B802" s="2">
        <v>0.85153900000000005</v>
      </c>
      <c r="C802" s="2">
        <v>2.8734359999999901</v>
      </c>
      <c r="E802" s="1"/>
      <c r="F802" s="1"/>
      <c r="G802" s="1"/>
    </row>
    <row r="803" spans="1:7" x14ac:dyDescent="0.25">
      <c r="A803" s="2">
        <v>1.3982950000000001</v>
      </c>
      <c r="B803" s="2">
        <v>0.85187900000000005</v>
      </c>
      <c r="C803" s="2">
        <v>2.8725710000000002</v>
      </c>
      <c r="E803" s="1"/>
      <c r="F803" s="1"/>
      <c r="G803" s="1"/>
    </row>
    <row r="804" spans="1:7" x14ac:dyDescent="0.25">
      <c r="A804" s="2">
        <v>1.3997280000000001</v>
      </c>
      <c r="B804" s="2">
        <v>0.85136400000000001</v>
      </c>
      <c r="C804" s="2">
        <v>2.8717679999999901</v>
      </c>
      <c r="E804" s="1"/>
      <c r="F804" s="1"/>
      <c r="G804" s="1"/>
    </row>
    <row r="805" spans="1:7" x14ac:dyDescent="0.25">
      <c r="A805" s="2">
        <v>1.400746</v>
      </c>
      <c r="B805" s="2">
        <v>0.85072099999999895</v>
      </c>
      <c r="C805" s="2">
        <v>2.8712680000000002</v>
      </c>
      <c r="E805" s="1"/>
      <c r="F805" s="1"/>
      <c r="G805" s="1"/>
    </row>
    <row r="806" spans="1:7" x14ac:dyDescent="0.25">
      <c r="A806" s="2">
        <v>1.4019170000000001</v>
      </c>
      <c r="B806" s="2">
        <v>0.85148299999999899</v>
      </c>
      <c r="C806" s="2">
        <v>2.8704420000000002</v>
      </c>
      <c r="E806" s="1"/>
      <c r="F806" s="1"/>
      <c r="G806" s="1"/>
    </row>
    <row r="807" spans="1:7" x14ac:dyDescent="0.25">
      <c r="A807" s="2">
        <v>1.4041030000000001</v>
      </c>
      <c r="B807" s="2">
        <v>0.851737999999999</v>
      </c>
      <c r="C807" s="2">
        <v>2.8688030000000002</v>
      </c>
      <c r="E807" s="1"/>
      <c r="F807" s="1"/>
      <c r="G807" s="1"/>
    </row>
    <row r="808" spans="1:7" x14ac:dyDescent="0.25">
      <c r="A808" s="2">
        <v>1.4053180000000001</v>
      </c>
      <c r="B808" s="2">
        <v>0.85164499999999899</v>
      </c>
      <c r="C808" s="2">
        <v>2.8681909999999902</v>
      </c>
      <c r="E808" s="1"/>
      <c r="F808" s="1"/>
      <c r="G808" s="1"/>
    </row>
    <row r="809" spans="1:7" x14ac:dyDescent="0.25">
      <c r="A809" s="2">
        <v>1.40695999999999</v>
      </c>
      <c r="B809" s="2">
        <v>0.85115200000000002</v>
      </c>
      <c r="C809" s="2">
        <v>2.8675269999999902</v>
      </c>
      <c r="E809" s="1"/>
      <c r="F809" s="1"/>
      <c r="G809" s="1"/>
    </row>
    <row r="810" spans="1:7" x14ac:dyDescent="0.25">
      <c r="A810" s="2">
        <v>1.4076869999999899</v>
      </c>
      <c r="B810" s="2">
        <v>0.851764999999999</v>
      </c>
      <c r="C810" s="2">
        <v>2.8669880000000001</v>
      </c>
      <c r="E810" s="1"/>
      <c r="F810" s="1"/>
      <c r="G810" s="1"/>
    </row>
    <row r="811" spans="1:7" x14ac:dyDescent="0.25">
      <c r="A811" s="2">
        <v>1.4076869999999899</v>
      </c>
      <c r="B811" s="2">
        <v>0.851764999999999</v>
      </c>
      <c r="C811" s="2">
        <v>2.8669880000000001</v>
      </c>
      <c r="E811" s="1"/>
      <c r="F811" s="1"/>
      <c r="G811" s="1"/>
    </row>
    <row r="812" spans="1:7" x14ac:dyDescent="0.25">
      <c r="A812" s="2">
        <v>1.40956499999999</v>
      </c>
      <c r="B812" s="2">
        <v>0.85104400000000002</v>
      </c>
      <c r="C812" s="2">
        <v>2.8657780000000002</v>
      </c>
      <c r="E812" s="1"/>
      <c r="F812" s="1"/>
      <c r="G812" s="1"/>
    </row>
    <row r="813" spans="1:7" x14ac:dyDescent="0.25">
      <c r="A813" s="2">
        <v>1.4108000000000001</v>
      </c>
      <c r="B813" s="2">
        <v>0.85128499999999896</v>
      </c>
      <c r="C813" s="2">
        <v>2.8651990000000001</v>
      </c>
      <c r="E813" s="1"/>
      <c r="F813" s="1"/>
      <c r="G813" s="1"/>
    </row>
    <row r="814" spans="1:7" x14ac:dyDescent="0.25">
      <c r="A814" s="2">
        <v>1.4114009999999899</v>
      </c>
      <c r="B814" s="2">
        <v>0.85144399999999898</v>
      </c>
      <c r="C814" s="2">
        <v>2.86465399999999</v>
      </c>
      <c r="E814" s="1"/>
      <c r="F814" s="1"/>
      <c r="G814" s="1"/>
    </row>
    <row r="815" spans="1:7" x14ac:dyDescent="0.25">
      <c r="A815" s="2">
        <v>1.4133990000000001</v>
      </c>
      <c r="B815" s="2">
        <v>0.85206400000000004</v>
      </c>
      <c r="C815" s="2">
        <v>2.86354199999999</v>
      </c>
      <c r="E815" s="1"/>
      <c r="F815" s="1"/>
      <c r="G815" s="1"/>
    </row>
    <row r="816" spans="1:7" x14ac:dyDescent="0.25">
      <c r="A816" s="2">
        <v>1.415103</v>
      </c>
      <c r="B816" s="2">
        <v>0.85144699999999895</v>
      </c>
      <c r="C816" s="2">
        <v>2.8620580000000002</v>
      </c>
      <c r="E816" s="1"/>
      <c r="F816" s="1"/>
      <c r="G816" s="1"/>
    </row>
    <row r="817" spans="1:7" x14ac:dyDescent="0.25">
      <c r="A817" s="2">
        <v>1.4163969999999899</v>
      </c>
      <c r="B817" s="2">
        <v>0.85138499999999895</v>
      </c>
      <c r="C817" s="2">
        <v>2.8612079999999902</v>
      </c>
      <c r="E817" s="1"/>
      <c r="F817" s="1"/>
      <c r="G817" s="1"/>
    </row>
    <row r="818" spans="1:7" x14ac:dyDescent="0.25">
      <c r="A818" s="2">
        <v>1.417003</v>
      </c>
      <c r="B818" s="2">
        <v>0.85112900000000002</v>
      </c>
      <c r="C818" s="2">
        <v>2.8612220000000002</v>
      </c>
      <c r="E818" s="1"/>
      <c r="F818" s="1"/>
      <c r="G818" s="1"/>
    </row>
    <row r="819" spans="1:7" x14ac:dyDescent="0.25">
      <c r="A819" s="2">
        <v>1.418528</v>
      </c>
      <c r="B819" s="2">
        <v>0.851293999999999</v>
      </c>
      <c r="C819" s="2">
        <v>2.860735</v>
      </c>
      <c r="E819" s="1"/>
      <c r="F819" s="1"/>
      <c r="G819" s="1"/>
    </row>
    <row r="820" spans="1:7" x14ac:dyDescent="0.25">
      <c r="A820" s="2">
        <v>1.419729</v>
      </c>
      <c r="B820" s="2">
        <v>0.85124100000000003</v>
      </c>
      <c r="C820" s="2">
        <v>2.8589000000000002</v>
      </c>
      <c r="E820" s="1"/>
      <c r="F820" s="1"/>
      <c r="G820" s="1"/>
    </row>
    <row r="821" spans="1:7" x14ac:dyDescent="0.25">
      <c r="A821" s="2">
        <v>1.42084699999999</v>
      </c>
      <c r="B821" s="2">
        <v>0.85126999999999897</v>
      </c>
      <c r="C821" s="2">
        <v>2.8578450000000002</v>
      </c>
      <c r="E821" s="1"/>
      <c r="F821" s="1"/>
      <c r="G821" s="1"/>
    </row>
    <row r="822" spans="1:7" x14ac:dyDescent="0.25">
      <c r="A822" s="2">
        <v>1.42084699999999</v>
      </c>
      <c r="B822" s="2">
        <v>0.85126999999999897</v>
      </c>
      <c r="C822" s="2">
        <v>2.8578450000000002</v>
      </c>
      <c r="E822" s="1"/>
      <c r="F822" s="1"/>
      <c r="G822" s="1"/>
    </row>
    <row r="823" spans="1:7" x14ac:dyDescent="0.25">
      <c r="A823" s="2">
        <v>1.422536</v>
      </c>
      <c r="B823" s="2">
        <v>0.851015999999999</v>
      </c>
      <c r="C823" s="2">
        <v>2.8572739999999901</v>
      </c>
      <c r="E823" s="1"/>
      <c r="F823" s="1"/>
      <c r="G823" s="1"/>
    </row>
    <row r="824" spans="1:7" x14ac:dyDescent="0.25">
      <c r="A824" s="2">
        <v>1.4237249999999899</v>
      </c>
      <c r="B824" s="2">
        <v>0.85084700000000002</v>
      </c>
      <c r="C824" s="2">
        <v>2.8553660000000001</v>
      </c>
      <c r="E824" s="1"/>
      <c r="F824" s="1"/>
      <c r="G824" s="1"/>
    </row>
    <row r="825" spans="1:7" x14ac:dyDescent="0.25">
      <c r="A825" s="2">
        <v>1.42476099999999</v>
      </c>
      <c r="B825" s="2">
        <v>0.85162199999999899</v>
      </c>
      <c r="C825" s="2">
        <v>2.8545020000000001</v>
      </c>
      <c r="E825" s="1"/>
      <c r="F825" s="1"/>
      <c r="G825" s="1"/>
    </row>
    <row r="826" spans="1:7" x14ac:dyDescent="0.25">
      <c r="A826" s="2">
        <v>1.4256930000000001</v>
      </c>
      <c r="B826" s="2">
        <v>0.85082000000000002</v>
      </c>
      <c r="C826" s="2">
        <v>2.8529369999999901</v>
      </c>
      <c r="E826" s="1"/>
      <c r="F826" s="1"/>
      <c r="G826" s="1"/>
    </row>
    <row r="827" spans="1:7" x14ac:dyDescent="0.25">
      <c r="A827" s="2">
        <v>1.4274629999999899</v>
      </c>
      <c r="B827" s="2">
        <v>0.84993600000000002</v>
      </c>
      <c r="C827" s="2">
        <v>2.8526210000000001</v>
      </c>
      <c r="E827" s="1"/>
      <c r="F827" s="1"/>
      <c r="G827" s="1"/>
    </row>
    <row r="828" spans="1:7" x14ac:dyDescent="0.25">
      <c r="A828" s="2">
        <v>1.42847999999999</v>
      </c>
      <c r="B828" s="2">
        <v>0.85065500000000005</v>
      </c>
      <c r="C828" s="2">
        <v>2.8511009999999901</v>
      </c>
      <c r="E828" s="1"/>
      <c r="F828" s="1"/>
      <c r="G828" s="1"/>
    </row>
    <row r="829" spans="1:7" x14ac:dyDescent="0.25">
      <c r="A829" s="2">
        <v>1.4296629999999899</v>
      </c>
      <c r="B829" s="2">
        <v>0.85120099999999899</v>
      </c>
      <c r="C829" s="2">
        <v>2.85042999999999</v>
      </c>
      <c r="E829" s="1"/>
      <c r="F829" s="1"/>
      <c r="G829" s="1"/>
    </row>
    <row r="830" spans="1:7" x14ac:dyDescent="0.25">
      <c r="A830" s="2">
        <v>1.431092</v>
      </c>
      <c r="B830" s="2">
        <v>0.85145199999999899</v>
      </c>
      <c r="C830" s="2">
        <v>2.8502369999999901</v>
      </c>
      <c r="E830" s="1"/>
      <c r="F830" s="1"/>
      <c r="G830" s="1"/>
    </row>
    <row r="831" spans="1:7" x14ac:dyDescent="0.25">
      <c r="A831" s="2">
        <v>1.4315800000000001</v>
      </c>
      <c r="B831" s="2">
        <v>0.85030899999999898</v>
      </c>
      <c r="C831" s="2">
        <v>2.8485100000000001</v>
      </c>
      <c r="E831" s="1"/>
      <c r="F831" s="1"/>
      <c r="G831" s="1"/>
    </row>
    <row r="832" spans="1:7" x14ac:dyDescent="0.25">
      <c r="A832" s="2">
        <v>1.4315800000000001</v>
      </c>
      <c r="B832" s="2">
        <v>0.85030899999999898</v>
      </c>
      <c r="C832" s="2">
        <v>2.8485100000000001</v>
      </c>
      <c r="E832" s="1"/>
      <c r="F832" s="1"/>
      <c r="G832" s="1"/>
    </row>
    <row r="833" spans="1:7" x14ac:dyDescent="0.25">
      <c r="A833" s="2">
        <v>1.43300399999999</v>
      </c>
      <c r="B833" s="2">
        <v>0.851136</v>
      </c>
      <c r="C833" s="2">
        <v>2.8475399999999902</v>
      </c>
      <c r="E833" s="1"/>
      <c r="F833" s="1"/>
      <c r="G833" s="1"/>
    </row>
    <row r="834" spans="1:7" x14ac:dyDescent="0.25">
      <c r="A834" s="2">
        <v>1.43431799999999</v>
      </c>
      <c r="B834" s="2">
        <v>0.85173699999999897</v>
      </c>
      <c r="C834" s="2">
        <v>2.846333</v>
      </c>
      <c r="E834" s="1"/>
      <c r="F834" s="1"/>
      <c r="G834" s="1"/>
    </row>
    <row r="835" spans="1:7" x14ac:dyDescent="0.25">
      <c r="A835" s="2">
        <v>1.4348970000000001</v>
      </c>
      <c r="B835" s="2">
        <v>0.85034399999999899</v>
      </c>
      <c r="C835" s="2">
        <v>2.8455569999999901</v>
      </c>
      <c r="E835" s="1"/>
      <c r="F835" s="1"/>
      <c r="G835" s="1"/>
    </row>
    <row r="836" spans="1:7" x14ac:dyDescent="0.25">
      <c r="A836" s="2">
        <v>1.436736</v>
      </c>
      <c r="B836" s="2">
        <v>0.85164799999999896</v>
      </c>
      <c r="C836" s="2">
        <v>2.8442389999999902</v>
      </c>
      <c r="E836" s="1"/>
      <c r="F836" s="1"/>
      <c r="G836" s="1"/>
    </row>
    <row r="837" spans="1:7" x14ac:dyDescent="0.25">
      <c r="A837" s="2">
        <v>1.4369620000000001</v>
      </c>
      <c r="B837" s="2">
        <v>0.85056299999999896</v>
      </c>
      <c r="C837" s="2">
        <v>2.8435839999999901</v>
      </c>
      <c r="E837" s="1"/>
      <c r="F837" s="1"/>
      <c r="G837" s="1"/>
    </row>
    <row r="838" spans="1:7" x14ac:dyDescent="0.25">
      <c r="A838" s="2">
        <v>1.4386190000000001</v>
      </c>
      <c r="B838" s="2">
        <v>0.85191700000000004</v>
      </c>
      <c r="C838" s="2">
        <v>2.8428740000000001</v>
      </c>
      <c r="E838" s="1"/>
      <c r="F838" s="1"/>
      <c r="G838" s="1"/>
    </row>
    <row r="839" spans="1:7" x14ac:dyDescent="0.25">
      <c r="A839" s="2">
        <v>1.4396359999999899</v>
      </c>
      <c r="B839" s="2">
        <v>0.85136599999999896</v>
      </c>
      <c r="C839" s="2">
        <v>2.8418049999999901</v>
      </c>
      <c r="E839" s="1"/>
      <c r="F839" s="1"/>
      <c r="G839" s="1"/>
    </row>
    <row r="840" spans="1:7" x14ac:dyDescent="0.25">
      <c r="A840" s="2">
        <v>1.4409529999999899</v>
      </c>
      <c r="B840" s="2">
        <v>0.85195100000000001</v>
      </c>
      <c r="C840" s="2">
        <v>2.8409200000000001</v>
      </c>
      <c r="E840" s="1"/>
      <c r="F840" s="1"/>
      <c r="G840" s="1"/>
    </row>
    <row r="841" spans="1:7" x14ac:dyDescent="0.25">
      <c r="A841" s="2">
        <v>1.4420630000000001</v>
      </c>
      <c r="B841" s="2">
        <v>0.85194999999999899</v>
      </c>
      <c r="C841" s="2">
        <v>2.8395990000000002</v>
      </c>
      <c r="E841" s="1"/>
      <c r="F841" s="1"/>
      <c r="G841" s="1"/>
    </row>
    <row r="842" spans="1:7" x14ac:dyDescent="0.25">
      <c r="A842" s="2">
        <v>1.4430050000000001</v>
      </c>
      <c r="B842" s="2">
        <v>0.85168900000000003</v>
      </c>
      <c r="C842" s="2">
        <v>2.83862699999999</v>
      </c>
      <c r="E842" s="1"/>
      <c r="F842" s="1"/>
      <c r="G842" s="1"/>
    </row>
    <row r="843" spans="1:7" x14ac:dyDescent="0.25">
      <c r="A843" s="2">
        <v>1.4430050000000001</v>
      </c>
      <c r="B843" s="2">
        <v>0.85168900000000003</v>
      </c>
      <c r="C843" s="2">
        <v>2.83862699999999</v>
      </c>
      <c r="E843" s="1"/>
      <c r="F843" s="1"/>
      <c r="G843" s="1"/>
    </row>
    <row r="844" spans="1:7" x14ac:dyDescent="0.25">
      <c r="A844" s="2">
        <v>1.44443699999999</v>
      </c>
      <c r="B844" s="2">
        <v>0.85224599999999895</v>
      </c>
      <c r="C844" s="2">
        <v>2.8376269999999901</v>
      </c>
      <c r="E844" s="1"/>
      <c r="F844" s="1"/>
      <c r="G844" s="1"/>
    </row>
    <row r="845" spans="1:7" x14ac:dyDescent="0.25">
      <c r="A845" s="2">
        <v>1.4453389999999899</v>
      </c>
      <c r="B845" s="2">
        <v>0.85203399999999896</v>
      </c>
      <c r="C845" s="2">
        <v>2.8363040000000002</v>
      </c>
      <c r="E845" s="1"/>
      <c r="F845" s="1"/>
      <c r="G845" s="1"/>
    </row>
    <row r="846" spans="1:7" x14ac:dyDescent="0.25">
      <c r="A846" s="2">
        <v>1.4462489999999899</v>
      </c>
      <c r="B846" s="2">
        <v>0.85189499999999896</v>
      </c>
      <c r="C846" s="2">
        <v>2.8356419999999898</v>
      </c>
      <c r="E846" s="1"/>
      <c r="F846" s="1"/>
      <c r="G846" s="1"/>
    </row>
    <row r="847" spans="1:7" x14ac:dyDescent="0.25">
      <c r="A847" s="2">
        <v>1.4475990000000001</v>
      </c>
      <c r="B847" s="2">
        <v>0.85179400000000005</v>
      </c>
      <c r="C847" s="2">
        <v>2.83395999999999</v>
      </c>
      <c r="E847" s="1"/>
      <c r="F847" s="1"/>
      <c r="G847" s="1"/>
    </row>
    <row r="848" spans="1:7" x14ac:dyDescent="0.25">
      <c r="A848" s="2">
        <v>1.44875799999999</v>
      </c>
      <c r="B848" s="2">
        <v>0.85215300000000005</v>
      </c>
      <c r="C848" s="2">
        <v>2.8326720000000001</v>
      </c>
      <c r="E848" s="1"/>
      <c r="F848" s="1"/>
      <c r="G848" s="1"/>
    </row>
    <row r="849" spans="1:7" x14ac:dyDescent="0.25">
      <c r="A849" s="2">
        <v>1.44999699999999</v>
      </c>
      <c r="B849" s="2">
        <v>0.85214400000000001</v>
      </c>
      <c r="C849" s="2">
        <v>2.83168199999999</v>
      </c>
      <c r="E849" s="1"/>
      <c r="F849" s="1"/>
      <c r="G849" s="1"/>
    </row>
    <row r="850" spans="1:7" x14ac:dyDescent="0.25">
      <c r="A850" s="2">
        <v>1.4511499999999899</v>
      </c>
      <c r="B850" s="2">
        <v>0.85252300000000003</v>
      </c>
      <c r="C850" s="2">
        <v>2.830057</v>
      </c>
      <c r="E850" s="1"/>
      <c r="F850" s="1"/>
      <c r="G850" s="1"/>
    </row>
    <row r="851" spans="1:7" x14ac:dyDescent="0.25">
      <c r="A851" s="2">
        <v>1.4520649999999899</v>
      </c>
      <c r="B851" s="2">
        <v>0.85201899999999897</v>
      </c>
      <c r="C851" s="2">
        <v>2.8292160000000002</v>
      </c>
      <c r="E851" s="1"/>
      <c r="F851" s="1"/>
      <c r="G851" s="1"/>
    </row>
    <row r="852" spans="1:7" x14ac:dyDescent="0.25">
      <c r="A852" s="2">
        <v>1.4532910000000001</v>
      </c>
      <c r="B852" s="2">
        <v>0.85221800000000003</v>
      </c>
      <c r="C852" s="2">
        <v>2.828138</v>
      </c>
      <c r="E852" s="1"/>
      <c r="F852" s="1"/>
      <c r="G852" s="1"/>
    </row>
    <row r="853" spans="1:7" x14ac:dyDescent="0.25">
      <c r="A853" s="2">
        <v>1.4532910000000001</v>
      </c>
      <c r="B853" s="2">
        <v>0.85221800000000003</v>
      </c>
      <c r="C853" s="2">
        <v>2.828138</v>
      </c>
      <c r="E853" s="1"/>
      <c r="F853" s="1"/>
      <c r="G853" s="1"/>
    </row>
    <row r="854" spans="1:7" x14ac:dyDescent="0.25">
      <c r="A854" s="2">
        <v>1.45414299999999</v>
      </c>
      <c r="B854" s="2">
        <v>0.85217299999999896</v>
      </c>
      <c r="C854" s="2">
        <v>2.8268430000000002</v>
      </c>
      <c r="E854" s="1"/>
      <c r="F854" s="1"/>
      <c r="G854" s="1"/>
    </row>
    <row r="855" spans="1:7" x14ac:dyDescent="0.25">
      <c r="A855" s="2">
        <v>1.4553309999999899</v>
      </c>
      <c r="B855" s="2">
        <v>0.85213899999999898</v>
      </c>
      <c r="C855" s="2">
        <v>2.8258320000000001</v>
      </c>
      <c r="E855" s="1"/>
      <c r="F855" s="1"/>
      <c r="G855" s="1"/>
    </row>
    <row r="856" spans="1:7" x14ac:dyDescent="0.25">
      <c r="A856" s="2">
        <v>1.45635</v>
      </c>
      <c r="B856" s="2">
        <v>0.85227699999999895</v>
      </c>
      <c r="C856" s="2">
        <v>2.8243360000000002</v>
      </c>
      <c r="E856" s="1"/>
      <c r="F856" s="1"/>
      <c r="G856" s="1"/>
    </row>
    <row r="857" spans="1:7" x14ac:dyDescent="0.25">
      <c r="A857" s="2">
        <v>1.4571879999999899</v>
      </c>
      <c r="B857" s="2">
        <v>0.85214000000000001</v>
      </c>
      <c r="C857" s="2">
        <v>2.82335</v>
      </c>
      <c r="E857" s="1"/>
      <c r="F857" s="1"/>
      <c r="G857" s="1"/>
    </row>
    <row r="858" spans="1:7" x14ac:dyDescent="0.25">
      <c r="A858" s="2">
        <v>1.458299</v>
      </c>
      <c r="B858" s="2">
        <v>0.85200600000000004</v>
      </c>
      <c r="C858" s="2">
        <v>2.82181699999999</v>
      </c>
      <c r="E858" s="1"/>
      <c r="F858" s="1"/>
      <c r="G858" s="1"/>
    </row>
    <row r="859" spans="1:7" x14ac:dyDescent="0.25">
      <c r="A859" s="2">
        <v>1.459427</v>
      </c>
      <c r="B859" s="2">
        <v>0.85209999999999897</v>
      </c>
      <c r="C859" s="2">
        <v>2.8207360000000001</v>
      </c>
      <c r="E859" s="1"/>
      <c r="F859" s="1"/>
      <c r="G859" s="1"/>
    </row>
    <row r="860" spans="1:7" x14ac:dyDescent="0.25">
      <c r="A860" s="2">
        <v>1.46037499999999</v>
      </c>
      <c r="B860" s="2">
        <v>0.85238999999999898</v>
      </c>
      <c r="C860" s="2">
        <v>2.8193619999999902</v>
      </c>
      <c r="E860" s="1"/>
      <c r="F860" s="1"/>
      <c r="G860" s="1"/>
    </row>
    <row r="861" spans="1:7" x14ac:dyDescent="0.25">
      <c r="A861" s="2">
        <v>1.4614419999999899</v>
      </c>
      <c r="B861" s="2">
        <v>0.85247099999999898</v>
      </c>
      <c r="C861" s="2">
        <v>2.8184409999999902</v>
      </c>
      <c r="E861" s="1"/>
      <c r="F861" s="1"/>
      <c r="G861" s="1"/>
    </row>
    <row r="862" spans="1:7" x14ac:dyDescent="0.25">
      <c r="A862" s="2">
        <v>1.4625889999999899</v>
      </c>
      <c r="B862" s="2">
        <v>0.85248999999999897</v>
      </c>
      <c r="C862" s="2">
        <v>2.8171750000000002</v>
      </c>
      <c r="E862" s="1"/>
      <c r="F862" s="1"/>
      <c r="G862" s="1"/>
    </row>
    <row r="863" spans="1:7" x14ac:dyDescent="0.25">
      <c r="A863" s="2">
        <v>1.4634769999999899</v>
      </c>
      <c r="B863" s="2">
        <v>0.852136</v>
      </c>
      <c r="C863" s="2">
        <v>2.8161830000000001</v>
      </c>
      <c r="E863" s="1"/>
      <c r="F863" s="1"/>
      <c r="G863" s="1"/>
    </row>
    <row r="864" spans="1:7" x14ac:dyDescent="0.25">
      <c r="A864" s="2">
        <v>1.4634769999999899</v>
      </c>
      <c r="B864" s="2">
        <v>0.852136</v>
      </c>
      <c r="C864" s="2">
        <v>2.8161830000000001</v>
      </c>
      <c r="E864" s="1"/>
      <c r="F864" s="1"/>
      <c r="G864" s="1"/>
    </row>
    <row r="865" spans="1:7" x14ac:dyDescent="0.25">
      <c r="A865" s="2">
        <v>1.4646699999999899</v>
      </c>
      <c r="B865" s="2">
        <v>0.85195500000000002</v>
      </c>
      <c r="C865" s="2">
        <v>2.81487499999999</v>
      </c>
      <c r="E865" s="1"/>
      <c r="F865" s="1"/>
      <c r="G865" s="1"/>
    </row>
    <row r="866" spans="1:7" x14ac:dyDescent="0.25">
      <c r="A866" s="2">
        <v>1.4658880000000001</v>
      </c>
      <c r="B866" s="2">
        <v>0.85217600000000004</v>
      </c>
      <c r="C866" s="2">
        <v>2.8134179999999902</v>
      </c>
      <c r="E866" s="1"/>
      <c r="F866" s="1"/>
      <c r="G866" s="1"/>
    </row>
    <row r="867" spans="1:7" x14ac:dyDescent="0.25">
      <c r="A867" s="2">
        <v>1.466712</v>
      </c>
      <c r="B867" s="2">
        <v>0.85178100000000001</v>
      </c>
      <c r="C867" s="2">
        <v>2.812122</v>
      </c>
      <c r="E867" s="1"/>
      <c r="F867" s="1"/>
      <c r="G867" s="1"/>
    </row>
    <row r="868" spans="1:7" x14ac:dyDescent="0.25">
      <c r="A868" s="2">
        <v>1.46783299999999</v>
      </c>
      <c r="B868" s="2">
        <v>0.85194400000000003</v>
      </c>
      <c r="C868" s="2">
        <v>2.8105929999999901</v>
      </c>
      <c r="E868" s="1"/>
      <c r="F868" s="1"/>
      <c r="G868" s="1"/>
    </row>
    <row r="869" spans="1:7" x14ac:dyDescent="0.25">
      <c r="A869" s="2">
        <v>1.4690589999999899</v>
      </c>
      <c r="B869" s="2">
        <v>0.85205900000000001</v>
      </c>
      <c r="C869" s="2">
        <v>2.8091300000000001</v>
      </c>
      <c r="E869" s="1"/>
      <c r="F869" s="1"/>
      <c r="G869" s="1"/>
    </row>
    <row r="870" spans="1:7" x14ac:dyDescent="0.25">
      <c r="A870" s="2">
        <v>1.469937</v>
      </c>
      <c r="B870" s="2">
        <v>0.85189899999999896</v>
      </c>
      <c r="C870" s="2">
        <v>2.8079309999999902</v>
      </c>
      <c r="E870" s="1"/>
      <c r="F870" s="1"/>
      <c r="G870" s="1"/>
    </row>
    <row r="871" spans="1:7" x14ac:dyDescent="0.25">
      <c r="A871" s="2">
        <v>1.47093099999999</v>
      </c>
      <c r="B871" s="2">
        <v>0.85194400000000003</v>
      </c>
      <c r="C871" s="2">
        <v>2.8060070000000001</v>
      </c>
      <c r="E871" s="1"/>
      <c r="F871" s="1"/>
      <c r="G871" s="1"/>
    </row>
    <row r="872" spans="1:7" x14ac:dyDescent="0.25">
      <c r="A872" s="2">
        <v>1.472148</v>
      </c>
      <c r="B872" s="2">
        <v>0.85173100000000002</v>
      </c>
      <c r="C872" s="2">
        <v>2.8045879999999901</v>
      </c>
      <c r="E872" s="1"/>
      <c r="F872" s="1"/>
      <c r="G872" s="1"/>
    </row>
    <row r="873" spans="1:7" x14ac:dyDescent="0.25">
      <c r="A873" s="2">
        <v>1.4733149999999899</v>
      </c>
      <c r="B873" s="2">
        <v>0.85176799999999897</v>
      </c>
      <c r="C873" s="2">
        <v>2.8031570000000001</v>
      </c>
      <c r="E873" s="1"/>
      <c r="F873" s="1"/>
      <c r="G873" s="1"/>
    </row>
    <row r="874" spans="1:7" x14ac:dyDescent="0.25">
      <c r="A874" s="2">
        <v>1.474145</v>
      </c>
      <c r="B874" s="2">
        <v>0.85222600000000004</v>
      </c>
      <c r="C874" s="2">
        <v>2.80199199999999</v>
      </c>
      <c r="E874" s="1"/>
      <c r="F874" s="1"/>
      <c r="G874" s="1"/>
    </row>
    <row r="875" spans="1:7" x14ac:dyDescent="0.25">
      <c r="A875" s="2">
        <v>1.474145</v>
      </c>
      <c r="B875" s="2">
        <v>0.85222600000000004</v>
      </c>
      <c r="C875" s="2">
        <v>2.80199199999999</v>
      </c>
      <c r="E875" s="1"/>
      <c r="F875" s="1"/>
      <c r="G875" s="1"/>
    </row>
    <row r="876" spans="1:7" x14ac:dyDescent="0.25">
      <c r="A876" s="2">
        <v>1.4751510000000001</v>
      </c>
      <c r="B876" s="2">
        <v>0.85193700000000006</v>
      </c>
      <c r="C876" s="2">
        <v>2.8001049999999901</v>
      </c>
      <c r="E876" s="1"/>
      <c r="F876" s="1"/>
      <c r="G876" s="1"/>
    </row>
    <row r="877" spans="1:7" x14ac:dyDescent="0.25">
      <c r="A877" s="2">
        <v>1.47630799999999</v>
      </c>
      <c r="B877" s="2">
        <v>0.85195699999999897</v>
      </c>
      <c r="C877" s="2">
        <v>2.79854</v>
      </c>
      <c r="E877" s="1"/>
      <c r="F877" s="1"/>
      <c r="G877" s="1"/>
    </row>
    <row r="878" spans="1:7" x14ac:dyDescent="0.25">
      <c r="A878" s="2">
        <v>1.4772099999999899</v>
      </c>
      <c r="B878" s="2">
        <v>0.85209999999999897</v>
      </c>
      <c r="C878" s="2">
        <v>2.79679099999999</v>
      </c>
      <c r="E878" s="1"/>
      <c r="F878" s="1"/>
      <c r="G878" s="1"/>
    </row>
    <row r="879" spans="1:7" x14ac:dyDescent="0.25">
      <c r="A879" s="2">
        <v>1.4782439999999899</v>
      </c>
      <c r="B879" s="2">
        <v>0.85207500000000003</v>
      </c>
      <c r="C879" s="2">
        <v>2.7951510000000002</v>
      </c>
      <c r="E879" s="1"/>
      <c r="F879" s="1"/>
      <c r="G879" s="1"/>
    </row>
    <row r="880" spans="1:7" x14ac:dyDescent="0.25">
      <c r="A880" s="2">
        <v>1.4795210000000001</v>
      </c>
      <c r="B880" s="2">
        <v>0.85172800000000004</v>
      </c>
      <c r="C880" s="2">
        <v>2.793161</v>
      </c>
      <c r="E880" s="1"/>
      <c r="F880" s="1"/>
      <c r="G880" s="1"/>
    </row>
    <row r="881" spans="1:7" x14ac:dyDescent="0.25">
      <c r="A881" s="2">
        <v>1.48034299999999</v>
      </c>
      <c r="B881" s="2">
        <v>0.85194599999999898</v>
      </c>
      <c r="C881" s="2">
        <v>2.7917819999999902</v>
      </c>
      <c r="E881" s="1"/>
      <c r="F881" s="1"/>
      <c r="G881" s="1"/>
    </row>
    <row r="882" spans="1:7" x14ac:dyDescent="0.25">
      <c r="A882" s="2">
        <v>1.481322</v>
      </c>
      <c r="B882" s="2">
        <v>0.85193600000000003</v>
      </c>
      <c r="C882" s="2">
        <v>2.7902420000000001</v>
      </c>
      <c r="E882" s="1"/>
      <c r="F882" s="1"/>
      <c r="G882" s="1"/>
    </row>
    <row r="883" spans="1:7" x14ac:dyDescent="0.25">
      <c r="A883" s="2">
        <v>1.4825360000000001</v>
      </c>
      <c r="B883" s="2">
        <v>0.85201700000000002</v>
      </c>
      <c r="C883" s="2">
        <v>2.78853999999999</v>
      </c>
      <c r="E883" s="1"/>
      <c r="F883" s="1"/>
      <c r="G883" s="1"/>
    </row>
    <row r="884" spans="1:7" x14ac:dyDescent="0.25">
      <c r="A884" s="2">
        <v>1.4836499999999899</v>
      </c>
      <c r="B884" s="2">
        <v>0.85251500000000002</v>
      </c>
      <c r="C884" s="2">
        <v>2.78699899999999</v>
      </c>
      <c r="E884" s="1"/>
      <c r="F884" s="1"/>
      <c r="G884" s="1"/>
    </row>
    <row r="885" spans="1:7" x14ac:dyDescent="0.25">
      <c r="A885" s="2">
        <v>1.4836499999999899</v>
      </c>
      <c r="B885" s="2">
        <v>0.85251500000000002</v>
      </c>
      <c r="C885" s="2">
        <v>2.78699899999999</v>
      </c>
      <c r="E885" s="1"/>
      <c r="F885" s="1"/>
      <c r="G885" s="1"/>
    </row>
    <row r="886" spans="1:7" x14ac:dyDescent="0.25">
      <c r="A886" s="2">
        <v>1.484302</v>
      </c>
      <c r="B886" s="2">
        <v>0.85208300000000003</v>
      </c>
      <c r="C886" s="2">
        <v>2.785247</v>
      </c>
      <c r="E886" s="1"/>
      <c r="F886" s="1"/>
      <c r="G886" s="1"/>
    </row>
    <row r="887" spans="1:7" x14ac:dyDescent="0.25">
      <c r="A887" s="2">
        <v>1.4851829999999899</v>
      </c>
      <c r="B887" s="2">
        <v>0.85303700000000005</v>
      </c>
      <c r="C887" s="2">
        <v>2.7838530000000001</v>
      </c>
      <c r="E887" s="1"/>
      <c r="F887" s="1"/>
      <c r="G887" s="1"/>
    </row>
    <row r="888" spans="1:7" x14ac:dyDescent="0.25">
      <c r="A888" s="2">
        <v>1.486164</v>
      </c>
      <c r="B888" s="2">
        <v>0.85185900000000003</v>
      </c>
      <c r="C888" s="2">
        <v>2.7821739999999902</v>
      </c>
      <c r="E888" s="1"/>
      <c r="F888" s="1"/>
      <c r="G888" s="1"/>
    </row>
    <row r="889" spans="1:7" x14ac:dyDescent="0.25">
      <c r="A889" s="2">
        <v>1.4869650000000001</v>
      </c>
      <c r="B889" s="2">
        <v>0.85266900000000001</v>
      </c>
      <c r="C889" s="2">
        <v>2.78048299999999</v>
      </c>
      <c r="E889" s="1"/>
      <c r="F889" s="1"/>
      <c r="G889" s="1"/>
    </row>
    <row r="890" spans="1:7" x14ac:dyDescent="0.25">
      <c r="A890" s="2">
        <v>1.4879500000000001</v>
      </c>
      <c r="B890" s="2">
        <v>0.85285699999999898</v>
      </c>
      <c r="C890" s="2">
        <v>2.7791350000000001</v>
      </c>
      <c r="E890" s="1"/>
      <c r="F890" s="1"/>
      <c r="G890" s="1"/>
    </row>
    <row r="891" spans="1:7" x14ac:dyDescent="0.25">
      <c r="A891" s="2">
        <v>1.4885360000000001</v>
      </c>
      <c r="B891" s="2">
        <v>0.85191300000000003</v>
      </c>
      <c r="C891" s="2">
        <v>2.7775820000000002</v>
      </c>
      <c r="E891" s="1"/>
      <c r="F891" s="1"/>
      <c r="G891" s="1"/>
    </row>
    <row r="892" spans="1:7" x14ac:dyDescent="0.25">
      <c r="A892" s="2">
        <v>1.4895799999999899</v>
      </c>
      <c r="B892" s="2">
        <v>0.85277400000000003</v>
      </c>
      <c r="C892" s="2">
        <v>2.7758050000000001</v>
      </c>
      <c r="E892" s="1"/>
      <c r="F892" s="1"/>
      <c r="G892" s="1"/>
    </row>
    <row r="893" spans="1:7" x14ac:dyDescent="0.25">
      <c r="A893" s="2">
        <v>1.49027799999999</v>
      </c>
      <c r="B893" s="2">
        <v>0.85201300000000002</v>
      </c>
      <c r="C893" s="2">
        <v>2.77427799999999</v>
      </c>
      <c r="E893" s="1"/>
      <c r="F893" s="1"/>
      <c r="G893" s="1"/>
    </row>
    <row r="894" spans="1:7" x14ac:dyDescent="0.25">
      <c r="A894" s="2">
        <v>1.4909129999999899</v>
      </c>
      <c r="B894" s="2">
        <v>0.85195200000000004</v>
      </c>
      <c r="C894" s="2">
        <v>2.7727460000000002</v>
      </c>
      <c r="E894" s="1"/>
      <c r="F894" s="1"/>
      <c r="G894" s="1"/>
    </row>
    <row r="895" spans="1:7" x14ac:dyDescent="0.25">
      <c r="A895" s="2">
        <v>1.4914860000000001</v>
      </c>
      <c r="B895" s="2">
        <v>0.851822999999999</v>
      </c>
      <c r="C895" s="2">
        <v>2.7711359999999901</v>
      </c>
      <c r="E895" s="1"/>
      <c r="F895" s="1"/>
      <c r="G895" s="1"/>
    </row>
    <row r="896" spans="1:7" x14ac:dyDescent="0.25">
      <c r="A896" s="2">
        <v>1.4914860000000001</v>
      </c>
      <c r="B896" s="2">
        <v>0.851822999999999</v>
      </c>
      <c r="C896" s="2">
        <v>2.7711359999999901</v>
      </c>
      <c r="E896" s="1"/>
      <c r="F896" s="1"/>
      <c r="G896" s="1"/>
    </row>
    <row r="897" spans="1:7" x14ac:dyDescent="0.25">
      <c r="A897" s="2">
        <v>1.4925820000000001</v>
      </c>
      <c r="B897" s="2">
        <v>0.85181499999999899</v>
      </c>
      <c r="C897" s="2">
        <v>2.7696100000000001</v>
      </c>
      <c r="E897" s="1"/>
      <c r="F897" s="1"/>
      <c r="G897" s="1"/>
    </row>
    <row r="898" spans="1:7" x14ac:dyDescent="0.25">
      <c r="A898" s="2">
        <v>1.49348999999999</v>
      </c>
      <c r="B898" s="2">
        <v>0.85315600000000003</v>
      </c>
      <c r="C898" s="2">
        <v>2.7682060000000002</v>
      </c>
      <c r="E898" s="1"/>
      <c r="F898" s="1"/>
      <c r="G898" s="1"/>
    </row>
    <row r="899" spans="1:7" x14ac:dyDescent="0.25">
      <c r="A899" s="2">
        <v>1.493727</v>
      </c>
      <c r="B899" s="2">
        <v>0.85223099999999896</v>
      </c>
      <c r="C899" s="2">
        <v>2.7666520000000001</v>
      </c>
      <c r="E899" s="1"/>
      <c r="F899" s="1"/>
      <c r="G899" s="1"/>
    </row>
    <row r="900" spans="1:7" x14ac:dyDescent="0.25">
      <c r="A900" s="2">
        <v>1.4950479999999899</v>
      </c>
      <c r="B900" s="2">
        <v>0.85304199999999897</v>
      </c>
      <c r="C900" s="2">
        <v>2.7651769999999898</v>
      </c>
      <c r="E900" s="1"/>
      <c r="F900" s="1"/>
      <c r="G900" s="1"/>
    </row>
    <row r="901" spans="1:7" x14ac:dyDescent="0.25">
      <c r="A901" s="2">
        <v>1.49580899999999</v>
      </c>
      <c r="B901" s="2">
        <v>0.85298499999999899</v>
      </c>
      <c r="C901" s="2">
        <v>2.763306</v>
      </c>
      <c r="E901" s="1"/>
      <c r="F901" s="1"/>
      <c r="G901" s="1"/>
    </row>
    <row r="902" spans="1:7" x14ac:dyDescent="0.25">
      <c r="A902" s="2">
        <v>1.496577</v>
      </c>
      <c r="B902" s="2">
        <v>0.85307999999999895</v>
      </c>
      <c r="C902" s="2">
        <v>2.7618759999999898</v>
      </c>
      <c r="E902" s="1"/>
      <c r="F902" s="1"/>
      <c r="G902" s="1"/>
    </row>
    <row r="903" spans="1:7" x14ac:dyDescent="0.25">
      <c r="A903" s="2">
        <v>1.497252</v>
      </c>
      <c r="B903" s="2">
        <v>0.85228700000000002</v>
      </c>
      <c r="C903" s="2">
        <v>2.7600579999999901</v>
      </c>
      <c r="E903" s="1"/>
      <c r="F903" s="1"/>
      <c r="G903" s="1"/>
    </row>
    <row r="904" spans="1:7" x14ac:dyDescent="0.25">
      <c r="A904" s="2">
        <v>1.4977579999999899</v>
      </c>
      <c r="B904" s="2">
        <v>0.85262700000000002</v>
      </c>
      <c r="C904" s="2">
        <v>2.75895</v>
      </c>
      <c r="E904" s="1"/>
      <c r="F904" s="1"/>
      <c r="G904" s="1"/>
    </row>
    <row r="905" spans="1:7" x14ac:dyDescent="0.25">
      <c r="A905" s="2">
        <v>1.4983740000000001</v>
      </c>
      <c r="B905" s="2">
        <v>0.85257099999999897</v>
      </c>
      <c r="C905" s="2">
        <v>2.7572749999999902</v>
      </c>
      <c r="E905" s="1"/>
      <c r="F905" s="1"/>
      <c r="G905" s="1"/>
    </row>
    <row r="906" spans="1:7" x14ac:dyDescent="0.25">
      <c r="A906" s="2">
        <v>1.4983740000000001</v>
      </c>
      <c r="B906" s="2">
        <v>0.85257099999999897</v>
      </c>
      <c r="C906" s="2">
        <v>2.7572749999999902</v>
      </c>
      <c r="E906" s="1"/>
      <c r="F906" s="1"/>
      <c r="G906" s="1"/>
    </row>
    <row r="907" spans="1:7" x14ac:dyDescent="0.25">
      <c r="A907" s="2">
        <v>1.49901799999999</v>
      </c>
      <c r="B907" s="2">
        <v>0.85234500000000002</v>
      </c>
      <c r="C907" s="2">
        <v>2.7554110000000001</v>
      </c>
      <c r="E907" s="1"/>
      <c r="F907" s="1"/>
      <c r="G907" s="1"/>
    </row>
    <row r="908" spans="1:7" x14ac:dyDescent="0.25">
      <c r="A908" s="2">
        <v>1.4998130000000001</v>
      </c>
      <c r="B908" s="2">
        <v>0.85220499999999899</v>
      </c>
      <c r="C908" s="2">
        <v>2.7538260000000001</v>
      </c>
      <c r="E908" s="1"/>
      <c r="F908" s="1"/>
      <c r="G908" s="1"/>
    </row>
    <row r="909" spans="1:7" x14ac:dyDescent="0.25">
      <c r="A909" s="2">
        <v>1.5003139999999899</v>
      </c>
      <c r="B909" s="2">
        <v>0.85242600000000002</v>
      </c>
      <c r="C909" s="2">
        <v>2.7521499999999901</v>
      </c>
      <c r="E909" s="1"/>
      <c r="F909" s="1"/>
      <c r="G909" s="1"/>
    </row>
    <row r="910" spans="1:7" x14ac:dyDescent="0.25">
      <c r="A910" s="2">
        <v>1.500842</v>
      </c>
      <c r="B910" s="2">
        <v>0.85249799999999898</v>
      </c>
      <c r="C910" s="2">
        <v>2.7505470000000001</v>
      </c>
      <c r="E910" s="1"/>
      <c r="F910" s="1"/>
      <c r="G910" s="1"/>
    </row>
    <row r="911" spans="1:7" x14ac:dyDescent="0.25">
      <c r="A911" s="2">
        <v>1.5014799999999899</v>
      </c>
      <c r="B911" s="2">
        <v>0.852625999999999</v>
      </c>
      <c r="C911" s="2">
        <v>2.7487010000000001</v>
      </c>
      <c r="E911" s="1"/>
      <c r="F911" s="1"/>
      <c r="G911" s="1"/>
    </row>
    <row r="912" spans="1:7" x14ac:dyDescent="0.25">
      <c r="A912" s="2">
        <v>1.501908</v>
      </c>
      <c r="B912" s="2">
        <v>0.85257700000000003</v>
      </c>
      <c r="C912" s="2">
        <v>2.7470159999999901</v>
      </c>
      <c r="E912" s="1"/>
      <c r="F912" s="1"/>
      <c r="G912" s="1"/>
    </row>
    <row r="913" spans="1:7" x14ac:dyDescent="0.25">
      <c r="A913" s="2">
        <v>1.5026630000000001</v>
      </c>
      <c r="B913" s="2">
        <v>0.85261799999999899</v>
      </c>
      <c r="C913" s="2">
        <v>2.7454730000000001</v>
      </c>
      <c r="E913" s="1"/>
      <c r="F913" s="1"/>
      <c r="G913" s="1"/>
    </row>
    <row r="914" spans="1:7" x14ac:dyDescent="0.25">
      <c r="A914" s="2">
        <v>1.5033540000000001</v>
      </c>
      <c r="B914" s="2">
        <v>0.85219800000000001</v>
      </c>
      <c r="C914" s="2">
        <v>2.7438570000000002</v>
      </c>
      <c r="E914" s="1"/>
      <c r="F914" s="1"/>
      <c r="G914" s="1"/>
    </row>
    <row r="915" spans="1:7" x14ac:dyDescent="0.25">
      <c r="A915" s="2">
        <v>1.50374099999999</v>
      </c>
      <c r="B915" s="2">
        <v>0.85248900000000005</v>
      </c>
      <c r="C915" s="2">
        <v>2.7421410000000002</v>
      </c>
      <c r="E915" s="1"/>
      <c r="F915" s="1"/>
      <c r="G915" s="1"/>
    </row>
    <row r="916" spans="1:7" x14ac:dyDescent="0.25">
      <c r="A916" s="2">
        <v>1.504251</v>
      </c>
      <c r="B916" s="2">
        <v>0.85267800000000005</v>
      </c>
      <c r="C916" s="2">
        <v>2.7403360000000001</v>
      </c>
      <c r="E916" s="1"/>
      <c r="F916" s="1"/>
      <c r="G916" s="1"/>
    </row>
    <row r="917" spans="1:7" x14ac:dyDescent="0.25">
      <c r="A917" s="2">
        <v>1.504251</v>
      </c>
      <c r="B917" s="2">
        <v>0.85267800000000005</v>
      </c>
      <c r="C917" s="2">
        <v>2.7403360000000001</v>
      </c>
      <c r="E917" s="1"/>
      <c r="F917" s="1"/>
      <c r="G917" s="1"/>
    </row>
    <row r="918" spans="1:7" x14ac:dyDescent="0.25">
      <c r="A918" s="2">
        <v>1.504915</v>
      </c>
      <c r="B918" s="2">
        <v>0.85216899999999896</v>
      </c>
      <c r="C918" s="2">
        <v>2.7387250000000001</v>
      </c>
      <c r="E918" s="1"/>
      <c r="F918" s="1"/>
      <c r="G918" s="1"/>
    </row>
    <row r="919" spans="1:7" x14ac:dyDescent="0.25">
      <c r="A919" s="2">
        <v>1.505379</v>
      </c>
      <c r="B919" s="2">
        <v>0.85265500000000005</v>
      </c>
      <c r="C919" s="2">
        <v>2.7372930000000002</v>
      </c>
      <c r="E919" s="1"/>
      <c r="F919" s="1"/>
      <c r="G919" s="1"/>
    </row>
    <row r="920" spans="1:7" x14ac:dyDescent="0.25">
      <c r="A920" s="2">
        <v>1.5059560000000001</v>
      </c>
      <c r="B920" s="2">
        <v>0.85262400000000005</v>
      </c>
      <c r="C920" s="2">
        <v>2.7354639999999901</v>
      </c>
      <c r="E920" s="1"/>
      <c r="F920" s="1"/>
      <c r="G920" s="1"/>
    </row>
    <row r="921" spans="1:7" x14ac:dyDescent="0.25">
      <c r="A921" s="2">
        <v>1.50609499999999</v>
      </c>
      <c r="B921" s="2">
        <v>0.85255499999999895</v>
      </c>
      <c r="C921" s="2">
        <v>2.7338640000000001</v>
      </c>
      <c r="E921" s="1"/>
      <c r="F921" s="1"/>
      <c r="G921" s="1"/>
    </row>
    <row r="922" spans="1:7" x14ac:dyDescent="0.25">
      <c r="A922" s="2">
        <v>1.5066569999999899</v>
      </c>
      <c r="B922" s="2">
        <v>0.85227799999999898</v>
      </c>
      <c r="C922" s="2">
        <v>2.7322299999999902</v>
      </c>
      <c r="E922" s="1"/>
      <c r="F922" s="1"/>
      <c r="G922" s="1"/>
    </row>
    <row r="923" spans="1:7" x14ac:dyDescent="0.25">
      <c r="A923" s="2">
        <v>1.5071190000000001</v>
      </c>
      <c r="B923" s="2">
        <v>0.85266699999999895</v>
      </c>
      <c r="C923" s="2">
        <v>2.730569</v>
      </c>
      <c r="E923" s="1"/>
      <c r="F923" s="1"/>
      <c r="G923" s="1"/>
    </row>
    <row r="924" spans="1:7" x14ac:dyDescent="0.25">
      <c r="A924" s="2">
        <v>1.5077400000000001</v>
      </c>
      <c r="B924" s="2">
        <v>0.85218400000000005</v>
      </c>
      <c r="C924" s="2">
        <v>2.7289370000000002</v>
      </c>
      <c r="E924" s="1"/>
      <c r="F924" s="1"/>
      <c r="G924" s="1"/>
    </row>
    <row r="925" spans="1:7" x14ac:dyDescent="0.25">
      <c r="A925" s="2">
        <v>1.5080229999999899</v>
      </c>
      <c r="B925" s="2">
        <v>0.85226800000000003</v>
      </c>
      <c r="C925" s="2">
        <v>2.7274660000000002</v>
      </c>
      <c r="E925" s="1"/>
      <c r="F925" s="1"/>
      <c r="G925" s="1"/>
    </row>
    <row r="926" spans="1:7" x14ac:dyDescent="0.25">
      <c r="A926" s="2">
        <v>1.50833799999999</v>
      </c>
      <c r="B926" s="2">
        <v>0.85241800000000001</v>
      </c>
      <c r="C926" s="2">
        <v>2.725816</v>
      </c>
      <c r="E926" s="1"/>
      <c r="F926" s="1"/>
      <c r="G926" s="1"/>
    </row>
    <row r="927" spans="1:7" x14ac:dyDescent="0.25">
      <c r="A927" s="2">
        <v>1.5081819999999899</v>
      </c>
      <c r="B927" s="2">
        <v>0.85270599999999896</v>
      </c>
      <c r="C927" s="2">
        <v>2.723808</v>
      </c>
      <c r="E927" s="1"/>
      <c r="F927" s="1"/>
      <c r="G927" s="1"/>
    </row>
    <row r="928" spans="1:7" x14ac:dyDescent="0.25">
      <c r="A928" s="2">
        <v>1.5081819999999899</v>
      </c>
      <c r="B928" s="2">
        <v>0.85270599999999896</v>
      </c>
      <c r="C928" s="2">
        <v>2.723808</v>
      </c>
      <c r="E928" s="1"/>
      <c r="F928" s="1"/>
      <c r="G928" s="1"/>
    </row>
    <row r="929" spans="1:7" x14ac:dyDescent="0.25">
      <c r="A929" s="2">
        <v>1.5087010000000001</v>
      </c>
      <c r="B929" s="2">
        <v>0.85320300000000004</v>
      </c>
      <c r="C929" s="2">
        <v>2.7221899999999901</v>
      </c>
      <c r="E929" s="1"/>
      <c r="F929" s="1"/>
      <c r="G929" s="1"/>
    </row>
    <row r="930" spans="1:7" x14ac:dyDescent="0.25">
      <c r="A930" s="2">
        <v>1.5094700000000001</v>
      </c>
      <c r="B930" s="2">
        <v>0.85223899999999897</v>
      </c>
      <c r="C930" s="2">
        <v>2.7205919999999901</v>
      </c>
      <c r="E930" s="1"/>
      <c r="F930" s="1"/>
      <c r="G930" s="1"/>
    </row>
    <row r="931" spans="1:7" x14ac:dyDescent="0.25">
      <c r="A931" s="2">
        <v>1.5098849999999899</v>
      </c>
      <c r="B931" s="2">
        <v>0.85225200000000001</v>
      </c>
      <c r="C931" s="2">
        <v>2.7191239999999901</v>
      </c>
      <c r="E931" s="1"/>
      <c r="F931" s="1"/>
      <c r="G931" s="1"/>
    </row>
    <row r="932" spans="1:7" x14ac:dyDescent="0.25">
      <c r="A932" s="2">
        <v>1.51020799999999</v>
      </c>
      <c r="B932" s="2">
        <v>0.85244900000000001</v>
      </c>
      <c r="C932" s="2">
        <v>2.7178149999999901</v>
      </c>
      <c r="E932" s="1"/>
      <c r="F932" s="1"/>
      <c r="G932" s="1"/>
    </row>
    <row r="933" spans="1:7" x14ac:dyDescent="0.25">
      <c r="A933" s="2">
        <v>1.5105120000000001</v>
      </c>
      <c r="B933" s="2">
        <v>0.85238100000000006</v>
      </c>
      <c r="C933" s="2">
        <v>2.7162000000000002</v>
      </c>
      <c r="E933" s="1"/>
      <c r="F933" s="1"/>
      <c r="G933" s="1"/>
    </row>
    <row r="934" spans="1:7" x14ac:dyDescent="0.25">
      <c r="A934" s="2">
        <v>1.5107029999999899</v>
      </c>
      <c r="B934" s="2">
        <v>0.85240199999999899</v>
      </c>
      <c r="C934" s="2">
        <v>2.71446899999999</v>
      </c>
      <c r="E934" s="1"/>
      <c r="F934" s="1"/>
      <c r="G934" s="1"/>
    </row>
    <row r="935" spans="1:7" x14ac:dyDescent="0.25">
      <c r="A935" s="2">
        <v>1.511201</v>
      </c>
      <c r="B935" s="2">
        <v>0.85266200000000003</v>
      </c>
      <c r="C935" s="2">
        <v>2.7129319999999901</v>
      </c>
      <c r="E935" s="1"/>
      <c r="F935" s="1"/>
      <c r="G935" s="1"/>
    </row>
    <row r="936" spans="1:7" x14ac:dyDescent="0.25">
      <c r="A936" s="2">
        <v>1.51051</v>
      </c>
      <c r="B936" s="2">
        <v>0.85250000000000004</v>
      </c>
      <c r="C936" s="2">
        <v>2.7114549999999902</v>
      </c>
      <c r="E936" s="1"/>
      <c r="F936" s="1"/>
      <c r="G936" s="1"/>
    </row>
    <row r="937" spans="1:7" x14ac:dyDescent="0.25">
      <c r="A937" s="2">
        <v>1.51171999999999</v>
      </c>
      <c r="B937" s="2">
        <v>0.85244900000000001</v>
      </c>
      <c r="C937" s="2">
        <v>2.709975</v>
      </c>
      <c r="E937" s="1"/>
      <c r="F937" s="1"/>
      <c r="G937" s="1"/>
    </row>
    <row r="938" spans="1:7" x14ac:dyDescent="0.25">
      <c r="A938" s="2">
        <v>1.51171999999999</v>
      </c>
      <c r="B938" s="2">
        <v>0.85244900000000001</v>
      </c>
      <c r="C938" s="2">
        <v>2.709975</v>
      </c>
      <c r="E938" s="1"/>
      <c r="F938" s="1"/>
      <c r="G938" s="1"/>
    </row>
    <row r="939" spans="1:7" x14ac:dyDescent="0.25">
      <c r="A939" s="2">
        <v>1.51227599999999</v>
      </c>
      <c r="B939" s="2">
        <v>0.85239600000000004</v>
      </c>
      <c r="C939" s="2">
        <v>2.7069640000000001</v>
      </c>
      <c r="E939" s="1"/>
      <c r="F939" s="1"/>
      <c r="G939" s="1"/>
    </row>
    <row r="940" spans="1:7" x14ac:dyDescent="0.25">
      <c r="A940" s="2">
        <v>1.51227599999999</v>
      </c>
      <c r="B940" s="2">
        <v>0.85239600000000004</v>
      </c>
      <c r="C940" s="2">
        <v>2.7069640000000001</v>
      </c>
      <c r="E940" s="1"/>
      <c r="F940" s="1"/>
      <c r="G940" s="1"/>
    </row>
    <row r="941" spans="1:7" x14ac:dyDescent="0.25">
      <c r="A941" s="2">
        <v>1.5119739999999899</v>
      </c>
      <c r="B941" s="2">
        <v>0.85218700000000003</v>
      </c>
      <c r="C941" s="2">
        <v>2.70528399999999</v>
      </c>
      <c r="E941" s="1"/>
      <c r="F941" s="1"/>
      <c r="G941" s="1"/>
    </row>
    <row r="942" spans="1:7" x14ac:dyDescent="0.25">
      <c r="A942" s="2">
        <v>1.5118229999999899</v>
      </c>
      <c r="B942" s="2">
        <v>0.85229200000000005</v>
      </c>
      <c r="C942" s="2">
        <v>2.7038470000000001</v>
      </c>
      <c r="E942" s="1"/>
      <c r="F942" s="1"/>
      <c r="G942" s="1"/>
    </row>
    <row r="943" spans="1:7" x14ac:dyDescent="0.25">
      <c r="A943" s="2">
        <v>1.51306399999999</v>
      </c>
      <c r="B943" s="2">
        <v>0.85243199999999897</v>
      </c>
      <c r="C943" s="2">
        <v>2.7023820000000001</v>
      </c>
      <c r="E943" s="1"/>
      <c r="F943" s="1"/>
      <c r="G943" s="1"/>
    </row>
    <row r="944" spans="1:7" x14ac:dyDescent="0.25">
      <c r="A944" s="2">
        <v>1.5127489999999899</v>
      </c>
      <c r="B944" s="2">
        <v>0.85211099999999895</v>
      </c>
      <c r="C944" s="2">
        <v>2.7007229999999902</v>
      </c>
      <c r="E944" s="1"/>
      <c r="F944" s="1"/>
      <c r="G944" s="1"/>
    </row>
    <row r="945" spans="1:7" x14ac:dyDescent="0.25">
      <c r="A945" s="2">
        <v>1.512715</v>
      </c>
      <c r="B945" s="2">
        <v>0.85205699999999895</v>
      </c>
      <c r="C945" s="2">
        <v>2.6991420000000002</v>
      </c>
      <c r="E945" s="1"/>
      <c r="F945" s="1"/>
      <c r="G945" s="1"/>
    </row>
    <row r="946" spans="1:7" x14ac:dyDescent="0.25">
      <c r="A946" s="2">
        <v>1.513328</v>
      </c>
      <c r="B946" s="2">
        <v>0.85214000000000001</v>
      </c>
      <c r="C946" s="2">
        <v>2.6979139999999902</v>
      </c>
      <c r="E946" s="1"/>
      <c r="F946" s="1"/>
      <c r="G946" s="1"/>
    </row>
    <row r="947" spans="1:7" x14ac:dyDescent="0.25">
      <c r="A947" s="2">
        <v>1.51332599999999</v>
      </c>
      <c r="B947" s="2">
        <v>0.85182599999999897</v>
      </c>
      <c r="C947" s="2">
        <v>2.69653099999999</v>
      </c>
      <c r="E947" s="1"/>
      <c r="F947" s="1"/>
      <c r="G947" s="1"/>
    </row>
    <row r="948" spans="1:7" x14ac:dyDescent="0.25">
      <c r="A948" s="2">
        <v>1.513463</v>
      </c>
      <c r="B948" s="2">
        <v>0.85204599999999897</v>
      </c>
      <c r="C948" s="2">
        <v>2.69512999999999</v>
      </c>
      <c r="E948" s="1"/>
      <c r="F948" s="1"/>
      <c r="G948" s="1"/>
    </row>
    <row r="949" spans="1:7" x14ac:dyDescent="0.25">
      <c r="A949" s="2">
        <v>1.513463</v>
      </c>
      <c r="B949" s="2">
        <v>0.85204599999999897</v>
      </c>
      <c r="C949" s="2">
        <v>2.69512999999999</v>
      </c>
      <c r="E949" s="1"/>
      <c r="F949" s="1"/>
      <c r="G949" s="1"/>
    </row>
    <row r="950" spans="1:7" x14ac:dyDescent="0.25">
      <c r="A950" s="2">
        <v>1.51365199999999</v>
      </c>
      <c r="B950" s="2">
        <v>0.85223000000000004</v>
      </c>
      <c r="C950" s="2">
        <v>2.6937579999999901</v>
      </c>
      <c r="E950" s="1"/>
      <c r="F950" s="1"/>
      <c r="G950" s="1"/>
    </row>
    <row r="951" spans="1:7" x14ac:dyDescent="0.25">
      <c r="A951" s="2">
        <v>1.5140290000000001</v>
      </c>
      <c r="B951" s="2">
        <v>0.85286200000000001</v>
      </c>
      <c r="C951" s="2">
        <v>2.69236599999999</v>
      </c>
      <c r="E951" s="1"/>
      <c r="F951" s="1"/>
      <c r="G951" s="1"/>
    </row>
    <row r="952" spans="1:7" x14ac:dyDescent="0.25">
      <c r="A952" s="2">
        <v>1.5141530000000001</v>
      </c>
      <c r="B952" s="2">
        <v>0.85269899999999899</v>
      </c>
      <c r="C952" s="2">
        <v>2.691119</v>
      </c>
      <c r="E952" s="1"/>
      <c r="F952" s="1"/>
      <c r="G952" s="1"/>
    </row>
    <row r="953" spans="1:7" x14ac:dyDescent="0.25">
      <c r="A953" s="2">
        <v>1.51424899999999</v>
      </c>
      <c r="B953" s="2">
        <v>0.85219599999999895</v>
      </c>
      <c r="C953" s="2">
        <v>2.68953499999999</v>
      </c>
      <c r="E953" s="1"/>
      <c r="F953" s="1"/>
      <c r="G953" s="1"/>
    </row>
    <row r="954" spans="1:7" x14ac:dyDescent="0.25">
      <c r="A954" s="2">
        <v>1.5145059999999899</v>
      </c>
      <c r="B954" s="2">
        <v>0.852742</v>
      </c>
      <c r="C954" s="2">
        <v>2.6883479999999902</v>
      </c>
      <c r="E954" s="1"/>
      <c r="F954" s="1"/>
      <c r="G954" s="1"/>
    </row>
    <row r="955" spans="1:7" x14ac:dyDescent="0.25">
      <c r="A955" s="2">
        <v>1.514456</v>
      </c>
      <c r="B955" s="2">
        <v>0.85227799999999898</v>
      </c>
      <c r="C955" s="2">
        <v>2.68703799999999</v>
      </c>
      <c r="E955" s="1"/>
      <c r="F955" s="1"/>
      <c r="G955" s="1"/>
    </row>
    <row r="956" spans="1:7" x14ac:dyDescent="0.25">
      <c r="A956" s="2">
        <v>1.51469699999999</v>
      </c>
      <c r="B956" s="2">
        <v>0.85277599999999898</v>
      </c>
      <c r="C956" s="2">
        <v>2.6854949999999902</v>
      </c>
      <c r="E956" s="1"/>
      <c r="F956" s="1"/>
      <c r="G956" s="1"/>
    </row>
    <row r="957" spans="1:7" x14ac:dyDescent="0.25">
      <c r="A957" s="2">
        <v>1.5142599999999899</v>
      </c>
      <c r="B957" s="2">
        <v>0.85184300000000002</v>
      </c>
      <c r="C957" s="2">
        <v>2.6842920000000001</v>
      </c>
      <c r="E957" s="1"/>
      <c r="F957" s="1"/>
      <c r="G957" s="1"/>
    </row>
    <row r="958" spans="1:7" x14ac:dyDescent="0.25">
      <c r="A958" s="2">
        <v>1.5147679999999899</v>
      </c>
      <c r="B958" s="2">
        <v>0.85214500000000004</v>
      </c>
      <c r="C958" s="2">
        <v>2.68296799999999</v>
      </c>
      <c r="E958" s="1"/>
      <c r="F958" s="1"/>
      <c r="G958" s="1"/>
    </row>
    <row r="959" spans="1:7" x14ac:dyDescent="0.25">
      <c r="A959" s="2">
        <v>1.5147679999999899</v>
      </c>
      <c r="B959" s="2">
        <v>0.85214500000000004</v>
      </c>
      <c r="C959" s="2">
        <v>2.68296799999999</v>
      </c>
      <c r="E959" s="1"/>
      <c r="F959" s="1"/>
      <c r="G959" s="1"/>
    </row>
    <row r="960" spans="1:7" x14ac:dyDescent="0.25">
      <c r="A960" s="2">
        <v>1.5145390000000001</v>
      </c>
      <c r="B960" s="2">
        <v>0.85230300000000003</v>
      </c>
      <c r="C960" s="2">
        <v>2.6814979999999902</v>
      </c>
      <c r="E960" s="1"/>
      <c r="F960" s="1"/>
      <c r="G960" s="1"/>
    </row>
    <row r="961" spans="1:7" x14ac:dyDescent="0.25">
      <c r="A961" s="2">
        <v>1.51459999999999</v>
      </c>
      <c r="B961" s="2">
        <v>0.85236999999999896</v>
      </c>
      <c r="C961" s="2">
        <v>2.6801970000000002</v>
      </c>
      <c r="E961" s="1"/>
      <c r="F961" s="1"/>
      <c r="G961" s="1"/>
    </row>
    <row r="962" spans="1:7" x14ac:dyDescent="0.25">
      <c r="A962" s="2">
        <v>1.514437</v>
      </c>
      <c r="B962" s="2">
        <v>0.85220200000000002</v>
      </c>
      <c r="C962" s="2">
        <v>2.6788359999999898</v>
      </c>
      <c r="E962" s="1"/>
      <c r="F962" s="1"/>
      <c r="G962" s="1"/>
    </row>
    <row r="963" spans="1:7" x14ac:dyDescent="0.25">
      <c r="A963" s="2">
        <v>1.51464799999999</v>
      </c>
      <c r="B963" s="2">
        <v>0.85221199999999897</v>
      </c>
      <c r="C963" s="2">
        <v>2.6773229999999901</v>
      </c>
      <c r="E963" s="1"/>
      <c r="F963" s="1"/>
      <c r="G963" s="1"/>
    </row>
    <row r="964" spans="1:7" x14ac:dyDescent="0.25">
      <c r="A964" s="2">
        <v>1.51472399999999</v>
      </c>
      <c r="B964" s="2">
        <v>0.85214800000000002</v>
      </c>
      <c r="C964" s="2">
        <v>2.6761479999999902</v>
      </c>
      <c r="E964" s="1"/>
      <c r="F964" s="1"/>
      <c r="G964" s="1"/>
    </row>
    <row r="965" spans="1:7" x14ac:dyDescent="0.25">
      <c r="A965" s="2">
        <v>1.514629</v>
      </c>
      <c r="B965" s="2">
        <v>0.85196099999999897</v>
      </c>
      <c r="C965" s="2">
        <v>2.6746560000000001</v>
      </c>
      <c r="E965" s="1"/>
      <c r="F965" s="1"/>
      <c r="G965" s="1"/>
    </row>
    <row r="966" spans="1:7" x14ac:dyDescent="0.25">
      <c r="A966" s="2">
        <v>1.5148459999999899</v>
      </c>
      <c r="B966" s="2">
        <v>0.85208099999999898</v>
      </c>
      <c r="C966" s="2">
        <v>2.6731739999999902</v>
      </c>
      <c r="E966" s="1"/>
      <c r="F966" s="1"/>
      <c r="G966" s="1"/>
    </row>
    <row r="967" spans="1:7" x14ac:dyDescent="0.25">
      <c r="A967" s="2">
        <v>1.5146949999999899</v>
      </c>
      <c r="B967" s="2">
        <v>0.85234299999999896</v>
      </c>
      <c r="C967" s="2">
        <v>2.6716649999999902</v>
      </c>
      <c r="E967" s="1"/>
      <c r="F967" s="1"/>
      <c r="G967" s="1"/>
    </row>
    <row r="968" spans="1:7" x14ac:dyDescent="0.25">
      <c r="A968" s="2">
        <v>1.51473999999999</v>
      </c>
      <c r="B968" s="2">
        <v>0.85261500000000001</v>
      </c>
      <c r="C968" s="2">
        <v>2.6702349999999901</v>
      </c>
      <c r="E968" s="1"/>
      <c r="F968" s="1"/>
      <c r="G968" s="1"/>
    </row>
    <row r="969" spans="1:7" x14ac:dyDescent="0.25">
      <c r="A969" s="2">
        <v>1.5147980000000001</v>
      </c>
      <c r="B969" s="2">
        <v>0.85223599999999899</v>
      </c>
      <c r="C969" s="2">
        <v>2.6686819999999898</v>
      </c>
      <c r="E969" s="1"/>
      <c r="F969" s="1"/>
      <c r="G969" s="1"/>
    </row>
    <row r="970" spans="1:7" x14ac:dyDescent="0.25">
      <c r="A970" s="2">
        <v>1.5147980000000001</v>
      </c>
      <c r="B970" s="2">
        <v>0.85223599999999899</v>
      </c>
      <c r="C970" s="2">
        <v>2.6686819999999898</v>
      </c>
      <c r="E970" s="1"/>
      <c r="F970" s="1"/>
      <c r="G970" s="1"/>
    </row>
    <row r="971" spans="1:7" x14ac:dyDescent="0.25">
      <c r="A971" s="2">
        <v>1.51506899999999</v>
      </c>
      <c r="B971" s="2">
        <v>0.85233499999999895</v>
      </c>
      <c r="C971" s="2">
        <v>2.6671960000000001</v>
      </c>
      <c r="E971" s="1"/>
      <c r="F971" s="1"/>
      <c r="G971" s="1"/>
    </row>
    <row r="972" spans="1:7" x14ac:dyDescent="0.25">
      <c r="A972" s="2">
        <v>1.5147189999999899</v>
      </c>
      <c r="B972" s="2">
        <v>0.85240700000000003</v>
      </c>
      <c r="C972" s="2">
        <v>2.6653359999999902</v>
      </c>
      <c r="E972" s="1"/>
      <c r="F972" s="1"/>
      <c r="G972" s="1"/>
    </row>
    <row r="973" spans="1:7" x14ac:dyDescent="0.25">
      <c r="A973" s="2">
        <v>1.5147679999999899</v>
      </c>
      <c r="B973" s="2">
        <v>0.85222500000000001</v>
      </c>
      <c r="C973" s="2">
        <v>2.6642899999999901</v>
      </c>
      <c r="E973" s="1"/>
      <c r="F973" s="1"/>
      <c r="G973" s="1"/>
    </row>
    <row r="974" spans="1:7" x14ac:dyDescent="0.25">
      <c r="A974" s="2">
        <v>1.5142690000000001</v>
      </c>
      <c r="B974" s="2">
        <v>0.85211199999999898</v>
      </c>
      <c r="C974" s="2">
        <v>2.662614</v>
      </c>
      <c r="E974" s="1"/>
      <c r="F974" s="1"/>
      <c r="G974" s="1"/>
    </row>
    <row r="975" spans="1:7" x14ac:dyDescent="0.25">
      <c r="A975" s="2">
        <v>1.5147820000000001</v>
      </c>
      <c r="B975" s="2">
        <v>0.85233300000000001</v>
      </c>
      <c r="C975" s="2">
        <v>2.6610420000000001</v>
      </c>
      <c r="E975" s="1"/>
      <c r="F975" s="1"/>
      <c r="G975" s="1"/>
    </row>
    <row r="976" spans="1:7" x14ac:dyDescent="0.25">
      <c r="A976" s="2">
        <v>1.514529</v>
      </c>
      <c r="B976" s="2">
        <v>0.85210699999999895</v>
      </c>
      <c r="C976" s="2">
        <v>2.6596419999999901</v>
      </c>
      <c r="E976" s="1"/>
      <c r="F976" s="1"/>
      <c r="G976" s="1"/>
    </row>
    <row r="977" spans="1:7" x14ac:dyDescent="0.25">
      <c r="A977" s="2">
        <v>1.5145169999999899</v>
      </c>
      <c r="B977" s="2">
        <v>0.85214800000000002</v>
      </c>
      <c r="C977" s="2">
        <v>2.6577839999999902</v>
      </c>
      <c r="E977" s="1"/>
      <c r="F977" s="1"/>
      <c r="G977" s="1"/>
    </row>
    <row r="978" spans="1:7" x14ac:dyDescent="0.25">
      <c r="A978" s="2">
        <v>1.5145580000000001</v>
      </c>
      <c r="B978" s="2">
        <v>0.85225499999999899</v>
      </c>
      <c r="C978" s="2">
        <v>2.656425</v>
      </c>
      <c r="E978" s="1"/>
      <c r="F978" s="1"/>
      <c r="G978" s="1"/>
    </row>
    <row r="979" spans="1:7" x14ac:dyDescent="0.25">
      <c r="A979" s="2">
        <v>1.5145120000000001</v>
      </c>
      <c r="B979" s="2">
        <v>0.85216700000000001</v>
      </c>
      <c r="C979" s="2">
        <v>2.6549010000000002</v>
      </c>
      <c r="E979" s="1"/>
      <c r="F979" s="1"/>
      <c r="G979" s="1"/>
    </row>
    <row r="980" spans="1:7" x14ac:dyDescent="0.25">
      <c r="A980" s="2">
        <v>1.51417299999999</v>
      </c>
      <c r="B980" s="2">
        <v>0.85238000000000003</v>
      </c>
      <c r="C980" s="2">
        <v>2.65320499999999</v>
      </c>
      <c r="E980" s="1"/>
      <c r="F980" s="1"/>
      <c r="G980" s="1"/>
    </row>
    <row r="981" spans="1:7" x14ac:dyDescent="0.25">
      <c r="A981" s="2">
        <v>1.51417299999999</v>
      </c>
      <c r="B981" s="2">
        <v>0.85238000000000003</v>
      </c>
      <c r="C981" s="2">
        <v>2.65320499999999</v>
      </c>
      <c r="E981" s="1"/>
      <c r="F981" s="1"/>
      <c r="G981" s="1"/>
    </row>
    <row r="982" spans="1:7" x14ac:dyDescent="0.25">
      <c r="A982" s="2">
        <v>1.5141340000000001</v>
      </c>
      <c r="B982" s="2">
        <v>0.85254200000000002</v>
      </c>
      <c r="C982" s="2">
        <v>2.6519349999999902</v>
      </c>
      <c r="E982" s="1"/>
      <c r="F982" s="1"/>
      <c r="G982" s="1"/>
    </row>
    <row r="983" spans="1:7" x14ac:dyDescent="0.25">
      <c r="A983" s="2">
        <v>1.51404899999999</v>
      </c>
      <c r="B983" s="2">
        <v>0.85227399999999898</v>
      </c>
      <c r="C983" s="2">
        <v>2.65011999999999</v>
      </c>
      <c r="E983" s="1"/>
      <c r="F983" s="1"/>
      <c r="G983" s="1"/>
    </row>
    <row r="984" spans="1:7" x14ac:dyDescent="0.25">
      <c r="A984" s="2">
        <v>1.51392999999999</v>
      </c>
      <c r="B984" s="2">
        <v>0.85227699999999895</v>
      </c>
      <c r="C984" s="2">
        <v>2.6485150000000002</v>
      </c>
      <c r="E984" s="1"/>
      <c r="F984" s="1"/>
      <c r="G984" s="1"/>
    </row>
    <row r="985" spans="1:7" x14ac:dyDescent="0.25">
      <c r="A985" s="2">
        <v>1.5136940000000001</v>
      </c>
      <c r="B985" s="2">
        <v>0.852495</v>
      </c>
      <c r="C985" s="2">
        <v>2.6472090000000001</v>
      </c>
      <c r="E985" s="1"/>
      <c r="F985" s="1"/>
      <c r="G985" s="1"/>
    </row>
    <row r="986" spans="1:7" x14ac:dyDescent="0.25">
      <c r="A986" s="2">
        <v>1.513684</v>
      </c>
      <c r="B986" s="2">
        <v>0.85226800000000003</v>
      </c>
      <c r="C986" s="2">
        <v>2.6453350000000002</v>
      </c>
      <c r="E986" s="1"/>
      <c r="F986" s="1"/>
      <c r="G986" s="1"/>
    </row>
    <row r="987" spans="1:7" x14ac:dyDescent="0.25">
      <c r="A987" s="2">
        <v>1.5133099999999899</v>
      </c>
      <c r="B987" s="2">
        <v>0.85234600000000005</v>
      </c>
      <c r="C987" s="2">
        <v>2.6437240000000002</v>
      </c>
      <c r="E987" s="1"/>
      <c r="F987" s="1"/>
      <c r="G987" s="1"/>
    </row>
    <row r="988" spans="1:7" x14ac:dyDescent="0.25">
      <c r="A988" s="2">
        <v>1.5132540000000001</v>
      </c>
      <c r="B988" s="2">
        <v>0.85250700000000001</v>
      </c>
      <c r="C988" s="2">
        <v>2.6422490000000001</v>
      </c>
      <c r="E988" s="1"/>
      <c r="F988" s="1"/>
      <c r="G988" s="1"/>
    </row>
    <row r="989" spans="1:7" x14ac:dyDescent="0.25">
      <c r="A989" s="2">
        <v>1.513638</v>
      </c>
      <c r="B989" s="2">
        <v>0.85246200000000005</v>
      </c>
      <c r="C989" s="2">
        <v>2.6402719999999902</v>
      </c>
      <c r="E989" s="1"/>
      <c r="F989" s="1"/>
      <c r="G989" s="1"/>
    </row>
    <row r="990" spans="1:7" x14ac:dyDescent="0.25">
      <c r="A990" s="2">
        <v>1.5131399999999899</v>
      </c>
      <c r="B990" s="2">
        <v>0.85242700000000005</v>
      </c>
      <c r="C990" s="2">
        <v>2.6390009999999902</v>
      </c>
      <c r="E990" s="1"/>
      <c r="F990" s="1"/>
      <c r="G990" s="1"/>
    </row>
    <row r="991" spans="1:7" x14ac:dyDescent="0.25">
      <c r="A991" s="2">
        <v>1.5131399999999899</v>
      </c>
      <c r="B991" s="2">
        <v>0.85242700000000005</v>
      </c>
      <c r="C991" s="2">
        <v>2.6390009999999902</v>
      </c>
      <c r="E991" s="1"/>
      <c r="F991" s="1"/>
      <c r="G991" s="1"/>
    </row>
    <row r="992" spans="1:7" x14ac:dyDescent="0.25">
      <c r="A992" s="2">
        <v>1.5128760000000001</v>
      </c>
      <c r="B992" s="2">
        <v>0.85234200000000004</v>
      </c>
      <c r="C992" s="2">
        <v>2.6377380000000001</v>
      </c>
      <c r="E992" s="1"/>
      <c r="F992" s="1"/>
      <c r="G992" s="1"/>
    </row>
    <row r="993" spans="1:7" x14ac:dyDescent="0.25">
      <c r="A993" s="2">
        <v>1.51304499999999</v>
      </c>
      <c r="B993" s="2">
        <v>0.85242200000000001</v>
      </c>
      <c r="C993" s="2">
        <v>2.6358630000000001</v>
      </c>
      <c r="E993" s="1"/>
      <c r="F993" s="1"/>
      <c r="G993" s="1"/>
    </row>
    <row r="994" spans="1:7" x14ac:dyDescent="0.25">
      <c r="A994" s="2">
        <v>1.51274299999999</v>
      </c>
      <c r="B994" s="2">
        <v>0.85253000000000001</v>
      </c>
      <c r="C994" s="2">
        <v>2.6341860000000001</v>
      </c>
      <c r="E994" s="1"/>
      <c r="F994" s="1"/>
      <c r="G994" s="1"/>
    </row>
    <row r="995" spans="1:7" x14ac:dyDescent="0.25">
      <c r="A995" s="2">
        <v>1.5120659999999899</v>
      </c>
      <c r="B995" s="2">
        <v>0.85256100000000001</v>
      </c>
      <c r="C995" s="2">
        <v>2.6328580000000001</v>
      </c>
      <c r="E995" s="1"/>
      <c r="F995" s="1"/>
      <c r="G995" s="1"/>
    </row>
    <row r="996" spans="1:7" x14ac:dyDescent="0.25">
      <c r="A996" s="2">
        <v>1.51203299999999</v>
      </c>
      <c r="B996" s="2">
        <v>0.85257300000000003</v>
      </c>
      <c r="C996" s="2">
        <v>2.63105399999999</v>
      </c>
      <c r="E996" s="1"/>
      <c r="F996" s="1"/>
      <c r="G996" s="1"/>
    </row>
    <row r="997" spans="1:7" x14ac:dyDescent="0.25">
      <c r="A997" s="2">
        <v>1.5119739999999899</v>
      </c>
      <c r="B997" s="2">
        <v>0.85262300000000002</v>
      </c>
      <c r="C997" s="2">
        <v>2.6296870000000001</v>
      </c>
      <c r="E997" s="1"/>
      <c r="F997" s="1"/>
      <c r="G997" s="1"/>
    </row>
    <row r="998" spans="1:7" x14ac:dyDescent="0.25">
      <c r="A998" s="2">
        <v>1.5110650000000001</v>
      </c>
      <c r="B998" s="2">
        <v>0.85262099999999896</v>
      </c>
      <c r="C998" s="2">
        <v>2.6281219999999901</v>
      </c>
      <c r="E998" s="1"/>
      <c r="F998" s="1"/>
      <c r="G998" s="1"/>
    </row>
    <row r="999" spans="1:7" x14ac:dyDescent="0.25">
      <c r="A999" s="2">
        <v>1.511171</v>
      </c>
      <c r="B999" s="2">
        <v>0.85272000000000003</v>
      </c>
      <c r="C999" s="2">
        <v>2.62628199999999</v>
      </c>
      <c r="E999" s="1"/>
      <c r="F999" s="1"/>
      <c r="G999" s="1"/>
    </row>
    <row r="1000" spans="1:7" x14ac:dyDescent="0.25">
      <c r="A1000" s="2">
        <v>1.510815</v>
      </c>
      <c r="B1000" s="2">
        <v>0.85267400000000004</v>
      </c>
      <c r="C1000" s="2">
        <v>2.6247560000000001</v>
      </c>
      <c r="E1000" s="1"/>
      <c r="F1000" s="1"/>
      <c r="G1000" s="1"/>
    </row>
    <row r="1001" spans="1:7" x14ac:dyDescent="0.25">
      <c r="A1001" s="2">
        <v>1.5102340000000001</v>
      </c>
      <c r="B1001" s="2">
        <v>0.85261799999999899</v>
      </c>
      <c r="C1001" s="2">
        <v>2.6235490000000001</v>
      </c>
      <c r="E1001" s="1"/>
      <c r="F1001" s="1"/>
      <c r="G1001" s="1"/>
    </row>
    <row r="1002" spans="1:7" x14ac:dyDescent="0.25">
      <c r="A1002" s="2">
        <v>1.5102340000000001</v>
      </c>
      <c r="B1002" s="2">
        <v>0.85261799999999899</v>
      </c>
      <c r="C1002" s="2">
        <v>2.6235490000000001</v>
      </c>
      <c r="E1002" s="1"/>
      <c r="F1002" s="1"/>
      <c r="G1002" s="1"/>
    </row>
    <row r="1003" spans="1:7" x14ac:dyDescent="0.25">
      <c r="A1003" s="2">
        <v>1.510286</v>
      </c>
      <c r="B1003" s="2">
        <v>0.85264499999999899</v>
      </c>
      <c r="C1003" s="2">
        <v>2.6216170000000001</v>
      </c>
      <c r="E1003" s="1"/>
      <c r="F1003" s="1"/>
      <c r="G1003" s="1"/>
    </row>
    <row r="1004" spans="1:7" x14ac:dyDescent="0.25">
      <c r="A1004" s="2">
        <v>1.5098940000000001</v>
      </c>
      <c r="B1004" s="2">
        <v>0.85270100000000004</v>
      </c>
      <c r="C1004" s="2">
        <v>2.6199810000000001</v>
      </c>
      <c r="E1004" s="1"/>
      <c r="F1004" s="1"/>
      <c r="G1004" s="1"/>
    </row>
    <row r="1005" spans="1:7" x14ac:dyDescent="0.25">
      <c r="A1005" s="2">
        <v>1.508966</v>
      </c>
      <c r="B1005" s="2">
        <v>0.85264600000000002</v>
      </c>
      <c r="C1005" s="2">
        <v>2.6187399999999901</v>
      </c>
      <c r="E1005" s="1"/>
      <c r="F1005" s="1"/>
      <c r="G1005" s="1"/>
    </row>
    <row r="1006" spans="1:7" x14ac:dyDescent="0.25">
      <c r="A1006" s="2">
        <v>1.5088680000000001</v>
      </c>
      <c r="B1006" s="2">
        <v>0.85282999999999898</v>
      </c>
      <c r="C1006" s="2">
        <v>2.6170200000000001</v>
      </c>
      <c r="E1006" s="1"/>
      <c r="F1006" s="1"/>
      <c r="G1006" s="1"/>
    </row>
    <row r="1007" spans="1:7" x14ac:dyDescent="0.25">
      <c r="A1007" s="2">
        <v>1.5086010000000001</v>
      </c>
      <c r="B1007" s="2">
        <v>0.85281600000000002</v>
      </c>
      <c r="C1007" s="2">
        <v>2.61520999999999</v>
      </c>
      <c r="E1007" s="1"/>
      <c r="F1007" s="1"/>
      <c r="G1007" s="1"/>
    </row>
    <row r="1008" spans="1:7" x14ac:dyDescent="0.25">
      <c r="A1008" s="2">
        <v>1.50769299999999</v>
      </c>
      <c r="B1008" s="2">
        <v>0.85287400000000002</v>
      </c>
      <c r="C1008" s="2">
        <v>2.613734</v>
      </c>
      <c r="E1008" s="1"/>
      <c r="F1008" s="1"/>
      <c r="G1008" s="1"/>
    </row>
    <row r="1009" spans="1:7" x14ac:dyDescent="0.25">
      <c r="A1009" s="2">
        <v>1.50777899999999</v>
      </c>
      <c r="B1009" s="2">
        <v>0.852746</v>
      </c>
      <c r="C1009" s="2">
        <v>2.6120220000000001</v>
      </c>
      <c r="E1009" s="1"/>
      <c r="F1009" s="1"/>
      <c r="G1009" s="1"/>
    </row>
    <row r="1010" spans="1:7" x14ac:dyDescent="0.25">
      <c r="A1010" s="2">
        <v>1.506974</v>
      </c>
      <c r="B1010" s="2">
        <v>0.85285900000000003</v>
      </c>
      <c r="C1010" s="2">
        <v>2.6106289999999901</v>
      </c>
      <c r="E1010" s="1"/>
      <c r="F1010" s="1"/>
      <c r="G1010" s="1"/>
    </row>
    <row r="1011" spans="1:7" x14ac:dyDescent="0.25">
      <c r="A1011" s="2">
        <v>1.506669</v>
      </c>
      <c r="B1011" s="2">
        <v>0.85292599999999896</v>
      </c>
      <c r="C1011" s="2">
        <v>2.6091600000000001</v>
      </c>
      <c r="E1011" s="1"/>
      <c r="F1011" s="1"/>
      <c r="G1011" s="1"/>
    </row>
    <row r="1012" spans="1:7" x14ac:dyDescent="0.25">
      <c r="A1012" s="2">
        <v>1.506669</v>
      </c>
      <c r="B1012" s="2">
        <v>0.85292599999999896</v>
      </c>
      <c r="C1012" s="2">
        <v>2.6091600000000001</v>
      </c>
      <c r="E1012" s="1"/>
      <c r="F1012" s="1"/>
      <c r="G1012" s="1"/>
    </row>
    <row r="1013" spans="1:7" x14ac:dyDescent="0.25">
      <c r="A1013" s="2">
        <v>1.5067379999999899</v>
      </c>
      <c r="B1013" s="2">
        <v>0.85283399999999898</v>
      </c>
      <c r="C1013" s="2">
        <v>2.6074090000000001</v>
      </c>
      <c r="E1013" s="1"/>
      <c r="F1013" s="1"/>
      <c r="G1013" s="1"/>
    </row>
    <row r="1014" spans="1:7" x14ac:dyDescent="0.25">
      <c r="A1014" s="2">
        <v>1.50630299999999</v>
      </c>
      <c r="B1014" s="2">
        <v>0.85283699999999896</v>
      </c>
      <c r="C1014" s="2">
        <v>2.606033</v>
      </c>
      <c r="E1014" s="1"/>
      <c r="F1014" s="1"/>
      <c r="G1014" s="1"/>
    </row>
    <row r="1015" spans="1:7" x14ac:dyDescent="0.25">
      <c r="A1015" s="2">
        <v>1.50552299999999</v>
      </c>
      <c r="B1015" s="2">
        <v>0.85275900000000004</v>
      </c>
      <c r="C1015" s="2">
        <v>2.6048040000000001</v>
      </c>
      <c r="E1015" s="1"/>
      <c r="F1015" s="1"/>
      <c r="G1015" s="1"/>
    </row>
    <row r="1016" spans="1:7" x14ac:dyDescent="0.25">
      <c r="A1016" s="2">
        <v>1.505371</v>
      </c>
      <c r="B1016" s="2">
        <v>0.85292699999999899</v>
      </c>
      <c r="C1016" s="2">
        <v>2.6031889999999902</v>
      </c>
      <c r="E1016" s="1"/>
      <c r="F1016" s="1"/>
      <c r="G1016" s="1"/>
    </row>
    <row r="1017" spans="1:7" x14ac:dyDescent="0.25">
      <c r="A1017" s="2">
        <v>1.504561</v>
      </c>
      <c r="B1017" s="2">
        <v>0.85312100000000002</v>
      </c>
      <c r="C1017" s="2">
        <v>2.60191999999999</v>
      </c>
      <c r="E1017" s="1"/>
      <c r="F1017" s="1"/>
      <c r="G1017" s="1"/>
    </row>
    <row r="1018" spans="1:7" x14ac:dyDescent="0.25">
      <c r="A1018" s="2">
        <v>1.5045189999999899</v>
      </c>
      <c r="B1018" s="2">
        <v>0.85293600000000003</v>
      </c>
      <c r="C1018" s="2">
        <v>2.6006420000000001</v>
      </c>
      <c r="E1018" s="1"/>
      <c r="F1018" s="1"/>
      <c r="G1018" s="1"/>
    </row>
    <row r="1019" spans="1:7" x14ac:dyDescent="0.25">
      <c r="A1019" s="2">
        <v>1.5040260000000001</v>
      </c>
      <c r="B1019" s="2">
        <v>0.85296799999999895</v>
      </c>
      <c r="C1019" s="2">
        <v>2.59922599999999</v>
      </c>
      <c r="E1019" s="1"/>
      <c r="F1019" s="1"/>
      <c r="G1019" s="1"/>
    </row>
    <row r="1020" spans="1:7" x14ac:dyDescent="0.25">
      <c r="A1020" s="2">
        <v>1.5035670000000001</v>
      </c>
      <c r="B1020" s="2">
        <v>0.85289899999999896</v>
      </c>
      <c r="C1020" s="2">
        <v>2.5981399999999901</v>
      </c>
      <c r="E1020" s="1"/>
      <c r="F1020" s="1"/>
      <c r="G1020" s="1"/>
    </row>
    <row r="1021" spans="1:7" x14ac:dyDescent="0.25">
      <c r="A1021" s="2">
        <v>1.50318499999999</v>
      </c>
      <c r="B1021" s="2">
        <v>0.85289999999999899</v>
      </c>
      <c r="C1021" s="2">
        <v>2.596978</v>
      </c>
      <c r="E1021" s="1"/>
      <c r="F1021" s="1"/>
      <c r="G1021" s="1"/>
    </row>
    <row r="1022" spans="1:7" x14ac:dyDescent="0.25">
      <c r="A1022" s="2">
        <v>1.5027379999999899</v>
      </c>
      <c r="B1022" s="2">
        <v>0.85305500000000001</v>
      </c>
      <c r="C1022" s="2">
        <v>2.5958619999999901</v>
      </c>
      <c r="E1022" s="1"/>
      <c r="F1022" s="1"/>
      <c r="G1022" s="1"/>
    </row>
    <row r="1023" spans="1:7" x14ac:dyDescent="0.25">
      <c r="A1023" s="2">
        <v>1.5027379999999899</v>
      </c>
      <c r="B1023" s="2">
        <v>0.85305500000000001</v>
      </c>
      <c r="C1023" s="2">
        <v>2.5958619999999901</v>
      </c>
      <c r="E1023" s="1"/>
      <c r="F1023" s="1"/>
      <c r="G1023" s="1"/>
    </row>
    <row r="1024" spans="1:7" x14ac:dyDescent="0.25">
      <c r="A1024" s="2">
        <v>1.5021929999999899</v>
      </c>
      <c r="B1024" s="2">
        <v>0.85298700000000005</v>
      </c>
      <c r="C1024" s="2">
        <v>2.5946609999999901</v>
      </c>
      <c r="E1024" s="1"/>
      <c r="F1024" s="1"/>
      <c r="G1024" s="1"/>
    </row>
    <row r="1025" spans="1:7" x14ac:dyDescent="0.25">
      <c r="A1025" s="2">
        <v>1.5019089999999899</v>
      </c>
      <c r="B1025" s="2">
        <v>0.85292400000000002</v>
      </c>
      <c r="C1025" s="2">
        <v>2.5933769999999901</v>
      </c>
      <c r="E1025" s="1"/>
      <c r="F1025" s="1"/>
      <c r="G1025" s="1"/>
    </row>
    <row r="1026" spans="1:7" x14ac:dyDescent="0.25">
      <c r="A1026" s="2">
        <v>1.5013840000000001</v>
      </c>
      <c r="B1026" s="2">
        <v>0.85307999999999895</v>
      </c>
      <c r="C1026" s="2">
        <v>2.5923359999999902</v>
      </c>
      <c r="E1026" s="1"/>
      <c r="F1026" s="1"/>
      <c r="G1026" s="1"/>
    </row>
    <row r="1027" spans="1:7" x14ac:dyDescent="0.25">
      <c r="A1027" s="2">
        <v>1.5008619999999899</v>
      </c>
      <c r="B1027" s="2">
        <v>0.853073999999999</v>
      </c>
      <c r="C1027" s="2">
        <v>2.5911300000000002</v>
      </c>
      <c r="E1027" s="1"/>
      <c r="F1027" s="1"/>
      <c r="G1027" s="1"/>
    </row>
    <row r="1028" spans="1:7" x14ac:dyDescent="0.25">
      <c r="A1028" s="2">
        <v>1.5004230000000001</v>
      </c>
      <c r="B1028" s="2">
        <v>0.85319999999999896</v>
      </c>
      <c r="C1028" s="2">
        <v>2.59002499999999</v>
      </c>
      <c r="E1028" s="1"/>
      <c r="F1028" s="1"/>
      <c r="G1028" s="1"/>
    </row>
    <row r="1029" spans="1:7" x14ac:dyDescent="0.25">
      <c r="A1029" s="2">
        <v>1.49993299999999</v>
      </c>
      <c r="B1029" s="2">
        <v>0.85333000000000003</v>
      </c>
      <c r="C1029" s="2">
        <v>2.58889699999999</v>
      </c>
      <c r="E1029" s="1"/>
      <c r="F1029" s="1"/>
      <c r="G1029" s="1"/>
    </row>
    <row r="1030" spans="1:7" x14ac:dyDescent="0.25">
      <c r="A1030" s="2">
        <v>1.499282</v>
      </c>
      <c r="B1030" s="2">
        <v>0.85310299999999895</v>
      </c>
      <c r="C1030" s="2">
        <v>2.5876149999999898</v>
      </c>
      <c r="E1030" s="1"/>
      <c r="F1030" s="1"/>
      <c r="G1030" s="1"/>
    </row>
    <row r="1031" spans="1:7" x14ac:dyDescent="0.25">
      <c r="A1031" s="2">
        <v>1.4988440000000001</v>
      </c>
      <c r="B1031" s="2">
        <v>0.85316199999999898</v>
      </c>
      <c r="C1031" s="2">
        <v>2.5863019999999901</v>
      </c>
      <c r="E1031" s="1"/>
      <c r="F1031" s="1"/>
      <c r="G1031" s="1"/>
    </row>
    <row r="1032" spans="1:7" x14ac:dyDescent="0.25">
      <c r="A1032" s="2">
        <v>1.49835099999999</v>
      </c>
      <c r="B1032" s="2">
        <v>0.85323000000000004</v>
      </c>
      <c r="C1032" s="2">
        <v>2.5851079999999902</v>
      </c>
      <c r="E1032" s="1"/>
      <c r="F1032" s="1"/>
      <c r="G1032" s="1"/>
    </row>
    <row r="1033" spans="1:7" x14ac:dyDescent="0.25">
      <c r="A1033" s="2">
        <v>1.49835099999999</v>
      </c>
      <c r="B1033" s="2">
        <v>0.85323000000000004</v>
      </c>
      <c r="C1033" s="2">
        <v>2.5851079999999902</v>
      </c>
      <c r="E1033" s="1"/>
      <c r="F1033" s="1"/>
      <c r="G1033" s="1"/>
    </row>
    <row r="1034" spans="1:7" x14ac:dyDescent="0.25">
      <c r="A1034" s="2">
        <v>1.4978640000000001</v>
      </c>
      <c r="B1034" s="2">
        <v>0.85322900000000002</v>
      </c>
      <c r="C1034" s="2">
        <v>2.5838049999999901</v>
      </c>
      <c r="E1034" s="1"/>
      <c r="F1034" s="1"/>
      <c r="G1034" s="1"/>
    </row>
    <row r="1035" spans="1:7" x14ac:dyDescent="0.25">
      <c r="A1035" s="2">
        <v>1.4975270000000001</v>
      </c>
      <c r="B1035" s="2">
        <v>0.85326800000000003</v>
      </c>
      <c r="C1035" s="2">
        <v>2.582411</v>
      </c>
      <c r="E1035" s="1"/>
      <c r="F1035" s="1"/>
      <c r="G1035" s="1"/>
    </row>
    <row r="1036" spans="1:7" x14ac:dyDescent="0.25">
      <c r="A1036" s="2">
        <v>1.49715299999999</v>
      </c>
      <c r="B1036" s="2">
        <v>0.85328300000000001</v>
      </c>
      <c r="C1036" s="2">
        <v>2.5812469999999901</v>
      </c>
      <c r="E1036" s="1"/>
      <c r="F1036" s="1"/>
      <c r="G1036" s="1"/>
    </row>
    <row r="1037" spans="1:7" x14ac:dyDescent="0.25">
      <c r="A1037" s="2">
        <v>1.4966219999999899</v>
      </c>
      <c r="B1037" s="2">
        <v>0.85309199999999896</v>
      </c>
      <c r="C1037" s="2">
        <v>2.5799850000000002</v>
      </c>
      <c r="E1037" s="1"/>
      <c r="F1037" s="1"/>
      <c r="G1037" s="1"/>
    </row>
    <row r="1038" spans="1:7" x14ac:dyDescent="0.25">
      <c r="A1038" s="2">
        <v>1.49635399999999</v>
      </c>
      <c r="B1038" s="2">
        <v>0.853096999999999</v>
      </c>
      <c r="C1038" s="2">
        <v>2.5786289999999901</v>
      </c>
      <c r="E1038" s="1"/>
      <c r="F1038" s="1"/>
      <c r="G1038" s="1"/>
    </row>
    <row r="1039" spans="1:7" x14ac:dyDescent="0.25">
      <c r="A1039" s="2">
        <v>1.4958070000000001</v>
      </c>
      <c r="B1039" s="2">
        <v>0.85314000000000001</v>
      </c>
      <c r="C1039" s="2">
        <v>2.5772729999999902</v>
      </c>
      <c r="E1039" s="1"/>
      <c r="F1039" s="1"/>
      <c r="G1039" s="1"/>
    </row>
    <row r="1040" spans="1:7" x14ac:dyDescent="0.25">
      <c r="A1040" s="2">
        <v>1.495217</v>
      </c>
      <c r="B1040" s="2">
        <v>0.853046999999999</v>
      </c>
      <c r="C1040" s="2">
        <v>2.5760640000000001</v>
      </c>
      <c r="E1040" s="1"/>
      <c r="F1040" s="1"/>
      <c r="G1040" s="1"/>
    </row>
    <row r="1041" spans="1:7" x14ac:dyDescent="0.25">
      <c r="A1041" s="2">
        <v>1.4947269999999899</v>
      </c>
      <c r="B1041" s="2">
        <v>0.85330700000000004</v>
      </c>
      <c r="C1041" s="2">
        <v>2.5748799999999901</v>
      </c>
      <c r="E1041" s="1"/>
      <c r="F1041" s="1"/>
      <c r="G1041" s="1"/>
    </row>
    <row r="1042" spans="1:7" x14ac:dyDescent="0.25">
      <c r="A1042" s="2">
        <v>1.4940640000000001</v>
      </c>
      <c r="B1042" s="2">
        <v>0.853181999999999</v>
      </c>
      <c r="C1042" s="2">
        <v>2.5735689999999898</v>
      </c>
      <c r="E1042" s="1"/>
      <c r="F1042" s="1"/>
      <c r="G1042" s="1"/>
    </row>
    <row r="1043" spans="1:7" x14ac:dyDescent="0.25">
      <c r="A1043" s="2">
        <v>1.4932479999999899</v>
      </c>
      <c r="B1043" s="2">
        <v>0.85321899999999895</v>
      </c>
      <c r="C1043" s="2">
        <v>2.5723440000000002</v>
      </c>
      <c r="E1043" s="1"/>
      <c r="F1043" s="1"/>
      <c r="G1043" s="1"/>
    </row>
    <row r="1044" spans="1:7" x14ac:dyDescent="0.25">
      <c r="A1044" s="2">
        <v>1.4932479999999899</v>
      </c>
      <c r="B1044" s="2">
        <v>0.85321899999999895</v>
      </c>
      <c r="C1044" s="2">
        <v>2.5723440000000002</v>
      </c>
      <c r="E1044" s="1"/>
      <c r="F1044" s="1"/>
      <c r="G1044" s="1"/>
    </row>
    <row r="1045" spans="1:7" x14ac:dyDescent="0.25">
      <c r="A1045" s="2">
        <v>1.4926459999999899</v>
      </c>
      <c r="B1045" s="2">
        <v>0.85327500000000001</v>
      </c>
      <c r="C1045" s="2">
        <v>2.57091</v>
      </c>
      <c r="E1045" s="1"/>
      <c r="F1045" s="1"/>
      <c r="G1045" s="1"/>
    </row>
    <row r="1046" spans="1:7" x14ac:dyDescent="0.25">
      <c r="A1046" s="2">
        <v>1.4919960000000001</v>
      </c>
      <c r="B1046" s="2">
        <v>0.85324100000000003</v>
      </c>
      <c r="C1046" s="2">
        <v>2.5695700000000001</v>
      </c>
      <c r="E1046" s="1"/>
      <c r="F1046" s="1"/>
      <c r="G1046" s="1"/>
    </row>
    <row r="1047" spans="1:7" x14ac:dyDescent="0.25">
      <c r="A1047" s="2">
        <v>1.4915620000000001</v>
      </c>
      <c r="B1047" s="2">
        <v>0.85332200000000002</v>
      </c>
      <c r="C1047" s="2">
        <v>2.5680429999999901</v>
      </c>
      <c r="E1047" s="1"/>
      <c r="F1047" s="1"/>
      <c r="G1047" s="1"/>
    </row>
    <row r="1048" spans="1:7" x14ac:dyDescent="0.25">
      <c r="A1048" s="2">
        <v>1.4906360000000001</v>
      </c>
      <c r="B1048" s="2">
        <v>0.85331000000000001</v>
      </c>
      <c r="C1048" s="2">
        <v>2.5666639999999901</v>
      </c>
      <c r="E1048" s="1"/>
      <c r="F1048" s="1"/>
      <c r="G1048" s="1"/>
    </row>
    <row r="1049" spans="1:7" x14ac:dyDescent="0.25">
      <c r="A1049" s="2">
        <v>1.489835</v>
      </c>
      <c r="B1049" s="2">
        <v>0.85330799999999896</v>
      </c>
      <c r="C1049" s="2">
        <v>2.5650849999999901</v>
      </c>
      <c r="E1049" s="1"/>
      <c r="F1049" s="1"/>
      <c r="G1049" s="1"/>
    </row>
    <row r="1050" spans="1:7" x14ac:dyDescent="0.25">
      <c r="A1050" s="2">
        <v>1.489168</v>
      </c>
      <c r="B1050" s="2">
        <v>0.85325700000000004</v>
      </c>
      <c r="C1050" s="2">
        <v>2.5634980000000001</v>
      </c>
      <c r="E1050" s="1"/>
      <c r="F1050" s="1"/>
      <c r="G1050" s="1"/>
    </row>
    <row r="1051" spans="1:7" x14ac:dyDescent="0.25">
      <c r="A1051" s="2">
        <v>1.488491</v>
      </c>
      <c r="B1051" s="2">
        <v>0.853271</v>
      </c>
      <c r="C1051" s="2">
        <v>2.5619969999999901</v>
      </c>
      <c r="E1051" s="1"/>
      <c r="F1051" s="1"/>
      <c r="G1051" s="1"/>
    </row>
    <row r="1052" spans="1:7" x14ac:dyDescent="0.25">
      <c r="A1052" s="2">
        <v>1.487603</v>
      </c>
      <c r="B1052" s="2">
        <v>0.85330399999999895</v>
      </c>
      <c r="C1052" s="2">
        <v>2.5605229999999901</v>
      </c>
      <c r="E1052" s="1"/>
      <c r="F1052" s="1"/>
      <c r="G1052" s="1"/>
    </row>
    <row r="1053" spans="1:7" x14ac:dyDescent="0.25">
      <c r="A1053" s="2">
        <v>1.48679399999999</v>
      </c>
      <c r="B1053" s="2">
        <v>0.85333099999999895</v>
      </c>
      <c r="C1053" s="2">
        <v>2.5589159999999902</v>
      </c>
      <c r="E1053" s="1"/>
      <c r="F1053" s="1"/>
      <c r="G1053" s="1"/>
    </row>
    <row r="1054" spans="1:7" x14ac:dyDescent="0.25">
      <c r="A1054" s="2">
        <v>1.48587</v>
      </c>
      <c r="B1054" s="2">
        <v>0.85322399999999898</v>
      </c>
      <c r="C1054" s="2">
        <v>2.5571950000000001</v>
      </c>
      <c r="E1054" s="1"/>
      <c r="F1054" s="1"/>
      <c r="G1054" s="1"/>
    </row>
    <row r="1055" spans="1:7" x14ac:dyDescent="0.25">
      <c r="A1055" s="2">
        <v>1.48587</v>
      </c>
      <c r="B1055" s="2">
        <v>0.85322399999999898</v>
      </c>
      <c r="C1055" s="2">
        <v>2.5571950000000001</v>
      </c>
      <c r="E1055" s="1"/>
      <c r="F1055" s="1"/>
      <c r="G1055" s="1"/>
    </row>
    <row r="1056" spans="1:7" x14ac:dyDescent="0.25">
      <c r="A1056" s="2">
        <v>1.4849589999999899</v>
      </c>
      <c r="B1056" s="2">
        <v>0.85321899999999895</v>
      </c>
      <c r="C1056" s="2">
        <v>2.5554190000000001</v>
      </c>
      <c r="E1056" s="1"/>
      <c r="F1056" s="1"/>
      <c r="G1056" s="1"/>
    </row>
    <row r="1057" spans="1:7" x14ac:dyDescent="0.25">
      <c r="A1057" s="2">
        <v>1.4838370000000001</v>
      </c>
      <c r="B1057" s="2">
        <v>0.85320099999999899</v>
      </c>
      <c r="C1057" s="2">
        <v>2.553798</v>
      </c>
      <c r="E1057" s="1"/>
      <c r="F1057" s="1"/>
      <c r="G1057" s="1"/>
    </row>
    <row r="1058" spans="1:7" x14ac:dyDescent="0.25">
      <c r="A1058" s="2">
        <v>1.482782</v>
      </c>
      <c r="B1058" s="2">
        <v>0.85325300000000004</v>
      </c>
      <c r="C1058" s="2">
        <v>2.5519859999999901</v>
      </c>
      <c r="E1058" s="1"/>
      <c r="F1058" s="1"/>
      <c r="G1058" s="1"/>
    </row>
    <row r="1059" spans="1:7" x14ac:dyDescent="0.25">
      <c r="A1059" s="2">
        <v>1.4816389999999899</v>
      </c>
      <c r="B1059" s="2">
        <v>0.85340199999999899</v>
      </c>
      <c r="C1059" s="2">
        <v>2.5503520000000002</v>
      </c>
      <c r="E1059" s="1"/>
      <c r="F1059" s="1"/>
      <c r="G1059" s="1"/>
    </row>
    <row r="1060" spans="1:7" x14ac:dyDescent="0.25">
      <c r="A1060" s="2">
        <v>1.4805630000000001</v>
      </c>
      <c r="B1060" s="2">
        <v>0.85341100000000003</v>
      </c>
      <c r="C1060" s="2">
        <v>2.5483570000000002</v>
      </c>
      <c r="E1060" s="1"/>
      <c r="F1060" s="1"/>
      <c r="G1060" s="1"/>
    </row>
    <row r="1061" spans="1:7" x14ac:dyDescent="0.25">
      <c r="A1061" s="2">
        <v>1.4794989999999899</v>
      </c>
      <c r="B1061" s="2">
        <v>0.85335700000000003</v>
      </c>
      <c r="C1061" s="2">
        <v>2.54655899999999</v>
      </c>
      <c r="E1061" s="1"/>
      <c r="F1061" s="1"/>
      <c r="G1061" s="1"/>
    </row>
    <row r="1062" spans="1:7" x14ac:dyDescent="0.25">
      <c r="A1062" s="2">
        <v>1.4784409999999899</v>
      </c>
      <c r="B1062" s="2">
        <v>0.85340000000000005</v>
      </c>
      <c r="C1062" s="2">
        <v>2.544775</v>
      </c>
      <c r="E1062" s="1"/>
      <c r="F1062" s="1"/>
      <c r="G1062" s="1"/>
    </row>
    <row r="1063" spans="1:7" x14ac:dyDescent="0.25">
      <c r="A1063" s="2">
        <v>1.47726599999999</v>
      </c>
      <c r="B1063" s="2">
        <v>0.85345099999999896</v>
      </c>
      <c r="C1063" s="2">
        <v>2.5430039999999901</v>
      </c>
      <c r="E1063" s="1"/>
      <c r="F1063" s="1"/>
      <c r="G1063" s="1"/>
    </row>
    <row r="1064" spans="1:7" x14ac:dyDescent="0.25">
      <c r="A1064" s="2">
        <v>1.47598399999999</v>
      </c>
      <c r="B1064" s="2">
        <v>0.85344100000000001</v>
      </c>
      <c r="C1064" s="2">
        <v>2.5413459999999901</v>
      </c>
      <c r="E1064" s="1"/>
      <c r="F1064" s="1"/>
      <c r="G1064" s="1"/>
    </row>
    <row r="1065" spans="1:7" x14ac:dyDescent="0.25">
      <c r="A1065" s="2">
        <v>1.47598399999999</v>
      </c>
      <c r="B1065" s="2">
        <v>0.85344100000000001</v>
      </c>
      <c r="C1065" s="2">
        <v>2.5413459999999901</v>
      </c>
      <c r="E1065" s="1"/>
      <c r="F1065" s="1"/>
      <c r="G1065" s="1"/>
    </row>
    <row r="1066" spans="1:7" x14ac:dyDescent="0.25">
      <c r="A1066" s="2">
        <v>1.47490999999999</v>
      </c>
      <c r="B1066" s="2">
        <v>0.85348599999999897</v>
      </c>
      <c r="C1066" s="2">
        <v>2.5395750000000001</v>
      </c>
      <c r="E1066" s="1"/>
      <c r="F1066" s="1"/>
      <c r="G1066" s="1"/>
    </row>
    <row r="1067" spans="1:7" x14ac:dyDescent="0.25">
      <c r="A1067" s="2">
        <v>1.473624</v>
      </c>
      <c r="B1067" s="2">
        <v>0.85344699999999896</v>
      </c>
      <c r="C1067" s="2">
        <v>2.5378240000000001</v>
      </c>
      <c r="E1067" s="1"/>
      <c r="F1067" s="1"/>
      <c r="G1067" s="1"/>
    </row>
    <row r="1068" spans="1:7" x14ac:dyDescent="0.25">
      <c r="A1068" s="2">
        <v>1.47240999999999</v>
      </c>
      <c r="B1068" s="2">
        <v>0.853522</v>
      </c>
      <c r="C1068" s="2">
        <v>2.5360949999999902</v>
      </c>
      <c r="E1068" s="1"/>
      <c r="F1068" s="1"/>
      <c r="G1068" s="1"/>
    </row>
    <row r="1069" spans="1:7" x14ac:dyDescent="0.25">
      <c r="A1069" s="2">
        <v>1.471195</v>
      </c>
      <c r="B1069" s="2">
        <v>0.85356399999999899</v>
      </c>
      <c r="C1069" s="2">
        <v>2.5343520000000002</v>
      </c>
      <c r="E1069" s="1"/>
      <c r="F1069" s="1"/>
      <c r="G1069" s="1"/>
    </row>
    <row r="1070" spans="1:7" x14ac:dyDescent="0.25">
      <c r="A1070" s="2">
        <v>1.4697769999999899</v>
      </c>
      <c r="B1070" s="2">
        <v>0.85369300000000004</v>
      </c>
      <c r="C1070" s="2">
        <v>2.5328040000000001</v>
      </c>
      <c r="E1070" s="1"/>
      <c r="F1070" s="1"/>
      <c r="G1070" s="1"/>
    </row>
    <row r="1071" spans="1:7" x14ac:dyDescent="0.25">
      <c r="A1071" s="2">
        <v>1.46826199999999</v>
      </c>
      <c r="B1071" s="2">
        <v>0.85377899999999896</v>
      </c>
      <c r="C1071" s="2">
        <v>2.5311370000000002</v>
      </c>
      <c r="E1071" s="1"/>
      <c r="F1071" s="1"/>
      <c r="G1071" s="1"/>
    </row>
    <row r="1072" spans="1:7" x14ac:dyDescent="0.25">
      <c r="A1072" s="2">
        <v>1.4668559999999899</v>
      </c>
      <c r="B1072" s="2">
        <v>0.85368299999999897</v>
      </c>
      <c r="C1072" s="2">
        <v>2.5296449999999902</v>
      </c>
      <c r="E1072" s="1"/>
      <c r="F1072" s="1"/>
      <c r="G1072" s="1"/>
    </row>
    <row r="1073" spans="1:7" x14ac:dyDescent="0.25">
      <c r="A1073" s="2">
        <v>1.46564099999999</v>
      </c>
      <c r="B1073" s="2">
        <v>0.85356600000000005</v>
      </c>
      <c r="C1073" s="2">
        <v>2.5280749999999901</v>
      </c>
      <c r="E1073" s="1"/>
      <c r="F1073" s="1"/>
      <c r="G1073" s="1"/>
    </row>
    <row r="1074" spans="1:7" x14ac:dyDescent="0.25">
      <c r="A1074" s="2">
        <v>1.464758</v>
      </c>
      <c r="B1074" s="2">
        <v>0.85365599999999897</v>
      </c>
      <c r="C1074" s="2">
        <v>2.5263140000000002</v>
      </c>
      <c r="E1074" s="1"/>
      <c r="F1074" s="1"/>
      <c r="G1074" s="1"/>
    </row>
    <row r="1075" spans="1:7" x14ac:dyDescent="0.25">
      <c r="A1075" s="2">
        <v>1.4637849999999899</v>
      </c>
      <c r="B1075" s="2">
        <v>0.85371900000000001</v>
      </c>
      <c r="C1075" s="2">
        <v>2.5246740000000001</v>
      </c>
      <c r="E1075" s="1"/>
      <c r="F1075" s="1"/>
      <c r="G1075" s="1"/>
    </row>
    <row r="1076" spans="1:7" x14ac:dyDescent="0.25">
      <c r="A1076" s="2">
        <v>1.4637849999999899</v>
      </c>
      <c r="B1076" s="2">
        <v>0.85371900000000001</v>
      </c>
      <c r="C1076" s="2">
        <v>2.5246740000000001</v>
      </c>
      <c r="E1076" s="1"/>
      <c r="F1076" s="1"/>
      <c r="G1076" s="1"/>
    </row>
    <row r="1077" spans="1:7" x14ac:dyDescent="0.25">
      <c r="A1077" s="2">
        <v>1.4624710000000001</v>
      </c>
      <c r="B1077" s="2">
        <v>0.85357499999999897</v>
      </c>
      <c r="C1077" s="2">
        <v>2.5231699999999901</v>
      </c>
      <c r="E1077" s="1"/>
      <c r="F1077" s="1"/>
      <c r="G1077" s="1"/>
    </row>
    <row r="1078" spans="1:7" x14ac:dyDescent="0.25">
      <c r="A1078" s="2">
        <v>1.46117699999999</v>
      </c>
      <c r="B1078" s="2">
        <v>0.85369799999999896</v>
      </c>
      <c r="C1078" s="2">
        <v>2.521973</v>
      </c>
      <c r="E1078" s="1"/>
      <c r="F1078" s="1"/>
      <c r="G1078" s="1"/>
    </row>
    <row r="1079" spans="1:7" x14ac:dyDescent="0.25">
      <c r="A1079" s="2">
        <v>1.46019699999999</v>
      </c>
      <c r="B1079" s="2">
        <v>0.85364300000000004</v>
      </c>
      <c r="C1079" s="2">
        <v>2.5202770000000001</v>
      </c>
      <c r="E1079" s="1"/>
      <c r="F1079" s="1"/>
      <c r="G1079" s="1"/>
    </row>
    <row r="1080" spans="1:7" x14ac:dyDescent="0.25">
      <c r="A1080" s="2">
        <v>1.45895299999999</v>
      </c>
      <c r="B1080" s="2">
        <v>0.85362300000000002</v>
      </c>
      <c r="C1080" s="2">
        <v>2.5190630000000001</v>
      </c>
      <c r="E1080" s="1"/>
      <c r="F1080" s="1"/>
      <c r="G1080" s="1"/>
    </row>
    <row r="1081" spans="1:7" x14ac:dyDescent="0.25">
      <c r="A1081" s="2">
        <v>1.457438</v>
      </c>
      <c r="B1081" s="2">
        <v>0.85372099999999895</v>
      </c>
      <c r="C1081" s="2">
        <v>2.5180009999999902</v>
      </c>
      <c r="E1081" s="1"/>
      <c r="F1081" s="1"/>
      <c r="G1081" s="1"/>
    </row>
    <row r="1082" spans="1:7" x14ac:dyDescent="0.25">
      <c r="A1082" s="2">
        <v>1.45645599999999</v>
      </c>
      <c r="B1082" s="2">
        <v>0.85375999999999896</v>
      </c>
      <c r="C1082" s="2">
        <v>2.5168249999999901</v>
      </c>
      <c r="E1082" s="1"/>
      <c r="F1082" s="1"/>
      <c r="G1082" s="1"/>
    </row>
    <row r="1083" spans="1:7" x14ac:dyDescent="0.25">
      <c r="A1083" s="2">
        <v>1.45552499999999</v>
      </c>
      <c r="B1083" s="2">
        <v>0.85379499999999897</v>
      </c>
      <c r="C1083" s="2">
        <v>2.5156520000000002</v>
      </c>
      <c r="E1083" s="1"/>
      <c r="F1083" s="1"/>
      <c r="G1083" s="1"/>
    </row>
    <row r="1084" spans="1:7" x14ac:dyDescent="0.25">
      <c r="A1084" s="2">
        <v>1.4543539999999899</v>
      </c>
      <c r="B1084" s="2">
        <v>0.85374700000000003</v>
      </c>
      <c r="C1084" s="2">
        <v>2.51460699999999</v>
      </c>
      <c r="E1084" s="1"/>
      <c r="F1084" s="1"/>
      <c r="G1084" s="1"/>
    </row>
    <row r="1085" spans="1:7" x14ac:dyDescent="0.25">
      <c r="A1085" s="2">
        <v>1.4533430000000001</v>
      </c>
      <c r="B1085" s="2">
        <v>0.85397800000000001</v>
      </c>
      <c r="C1085" s="2">
        <v>2.5135239999999901</v>
      </c>
      <c r="E1085" s="1"/>
      <c r="F1085" s="1"/>
      <c r="G1085" s="1"/>
    </row>
    <row r="1086" spans="1:7" x14ac:dyDescent="0.25">
      <c r="A1086" s="2">
        <v>1.4533430000000001</v>
      </c>
      <c r="B1086" s="2">
        <v>0.85397800000000001</v>
      </c>
      <c r="C1086" s="2">
        <v>2.5135239999999901</v>
      </c>
      <c r="E1086" s="1"/>
      <c r="F1086" s="1"/>
      <c r="G1086" s="1"/>
    </row>
    <row r="1087" spans="1:7" x14ac:dyDescent="0.25">
      <c r="A1087" s="2">
        <v>1.452334</v>
      </c>
      <c r="B1087" s="2">
        <v>0.85386700000000004</v>
      </c>
      <c r="C1087" s="2">
        <v>2.51268799999999</v>
      </c>
      <c r="E1087" s="1"/>
      <c r="F1087" s="1"/>
      <c r="G1087" s="1"/>
    </row>
    <row r="1088" spans="1:7" x14ac:dyDescent="0.25">
      <c r="A1088" s="2">
        <v>1.4517249999999899</v>
      </c>
      <c r="B1088" s="2">
        <v>0.85374499999999898</v>
      </c>
      <c r="C1088" s="2">
        <v>2.5115150000000002</v>
      </c>
      <c r="E1088" s="1"/>
      <c r="F1088" s="1"/>
      <c r="G1088" s="1"/>
    </row>
    <row r="1089" spans="1:7" x14ac:dyDescent="0.25">
      <c r="A1089" s="2">
        <v>1.4508399999999899</v>
      </c>
      <c r="B1089" s="2">
        <v>0.85383100000000001</v>
      </c>
      <c r="C1089" s="2">
        <v>2.510723</v>
      </c>
      <c r="E1089" s="1"/>
      <c r="F1089" s="1"/>
      <c r="G1089" s="1"/>
    </row>
    <row r="1090" spans="1:7" x14ac:dyDescent="0.25">
      <c r="A1090" s="2">
        <v>1.4501710000000001</v>
      </c>
      <c r="B1090" s="2">
        <v>0.85384300000000002</v>
      </c>
      <c r="C1090" s="2">
        <v>2.5096400000000001</v>
      </c>
      <c r="E1090" s="1"/>
      <c r="F1090" s="1"/>
      <c r="G1090" s="1"/>
    </row>
    <row r="1091" spans="1:7" x14ac:dyDescent="0.25">
      <c r="A1091" s="2">
        <v>1.449265</v>
      </c>
      <c r="B1091" s="2">
        <v>0.85380699999999898</v>
      </c>
      <c r="C1091" s="2">
        <v>2.508985</v>
      </c>
      <c r="E1091" s="1"/>
      <c r="F1091" s="1"/>
      <c r="G1091" s="1"/>
    </row>
    <row r="1092" spans="1:7" x14ac:dyDescent="0.25">
      <c r="A1092" s="2">
        <v>1.448312</v>
      </c>
      <c r="B1092" s="2">
        <v>0.85394400000000004</v>
      </c>
      <c r="C1092" s="2">
        <v>2.5082420000000001</v>
      </c>
      <c r="E1092" s="1"/>
      <c r="F1092" s="1"/>
      <c r="G1092" s="1"/>
    </row>
    <row r="1093" spans="1:7" x14ac:dyDescent="0.25">
      <c r="A1093" s="2">
        <v>1.44745199999999</v>
      </c>
      <c r="B1093" s="2">
        <v>0.85393200000000002</v>
      </c>
      <c r="C1093" s="2">
        <v>2.5074749999999901</v>
      </c>
      <c r="E1093" s="1"/>
      <c r="F1093" s="1"/>
      <c r="G1093" s="1"/>
    </row>
    <row r="1094" spans="1:7" x14ac:dyDescent="0.25">
      <c r="A1094" s="2">
        <v>1.4466540000000001</v>
      </c>
      <c r="B1094" s="2">
        <v>0.85395600000000005</v>
      </c>
      <c r="C1094" s="2">
        <v>2.5066670000000002</v>
      </c>
      <c r="E1094" s="1"/>
      <c r="F1094" s="1"/>
      <c r="G1094" s="1"/>
    </row>
    <row r="1095" spans="1:7" x14ac:dyDescent="0.25">
      <c r="A1095" s="2">
        <v>1.4460230000000001</v>
      </c>
      <c r="B1095" s="2">
        <v>0.853827</v>
      </c>
      <c r="C1095" s="2">
        <v>2.50572999999999</v>
      </c>
      <c r="E1095" s="1"/>
      <c r="F1095" s="1"/>
      <c r="G1095" s="1"/>
    </row>
    <row r="1096" spans="1:7" x14ac:dyDescent="0.25">
      <c r="A1096" s="2">
        <v>1.4452929999999899</v>
      </c>
      <c r="B1096" s="2">
        <v>0.85381399999999896</v>
      </c>
      <c r="C1096" s="2">
        <v>2.5049019999999902</v>
      </c>
      <c r="E1096" s="1"/>
      <c r="F1096" s="1"/>
      <c r="G1096" s="1"/>
    </row>
    <row r="1097" spans="1:7" x14ac:dyDescent="0.25">
      <c r="A1097" s="2">
        <v>1.4452929999999899</v>
      </c>
      <c r="B1097" s="2">
        <v>0.85381399999999896</v>
      </c>
      <c r="C1097" s="2">
        <v>2.5049019999999902</v>
      </c>
      <c r="E1097" s="1"/>
      <c r="F1097" s="1"/>
      <c r="G1097" s="1"/>
    </row>
    <row r="1098" spans="1:7" x14ac:dyDescent="0.25">
      <c r="A1098" s="2">
        <v>1.4445079999999899</v>
      </c>
      <c r="B1098" s="2">
        <v>0.85379700000000003</v>
      </c>
      <c r="C1098" s="2">
        <v>2.5041389999999901</v>
      </c>
      <c r="E1098" s="1"/>
      <c r="F1098" s="1"/>
      <c r="G1098" s="1"/>
    </row>
    <row r="1099" spans="1:7" x14ac:dyDescent="0.25">
      <c r="A1099" s="2">
        <v>1.4437450000000001</v>
      </c>
      <c r="B1099" s="2">
        <v>0.85381799999999897</v>
      </c>
      <c r="C1099" s="2">
        <v>2.5034830000000001</v>
      </c>
      <c r="E1099" s="1"/>
      <c r="F1099" s="1"/>
      <c r="G1099" s="1"/>
    </row>
    <row r="1100" spans="1:7" x14ac:dyDescent="0.25">
      <c r="A1100" s="2">
        <v>1.4430639999999899</v>
      </c>
      <c r="B1100" s="2">
        <v>0.85383500000000001</v>
      </c>
      <c r="C1100" s="2">
        <v>2.5026700000000002</v>
      </c>
      <c r="E1100" s="1"/>
      <c r="F1100" s="1"/>
      <c r="G1100" s="1"/>
    </row>
    <row r="1101" spans="1:7" x14ac:dyDescent="0.25">
      <c r="A1101" s="2">
        <v>1.4421390000000001</v>
      </c>
      <c r="B1101" s="2">
        <v>0.85385900000000003</v>
      </c>
      <c r="C1101" s="2">
        <v>2.501843</v>
      </c>
      <c r="E1101" s="1"/>
      <c r="F1101" s="1"/>
      <c r="G1101" s="1"/>
    </row>
    <row r="1102" spans="1:7" x14ac:dyDescent="0.25">
      <c r="A1102" s="2">
        <v>1.44140299999999</v>
      </c>
      <c r="B1102" s="2">
        <v>0.853903999999999</v>
      </c>
      <c r="C1102" s="2">
        <v>2.5010099999999902</v>
      </c>
      <c r="E1102" s="1"/>
      <c r="F1102" s="1"/>
      <c r="G1102" s="1"/>
    </row>
    <row r="1103" spans="1:7" x14ac:dyDescent="0.25">
      <c r="A1103" s="2">
        <v>1.4406890000000001</v>
      </c>
      <c r="B1103" s="2">
        <v>0.85373399999999899</v>
      </c>
      <c r="C1103" s="2">
        <v>2.5000949999999902</v>
      </c>
      <c r="E1103" s="1"/>
      <c r="F1103" s="1"/>
      <c r="G1103" s="1"/>
    </row>
    <row r="1104" spans="1:7" x14ac:dyDescent="0.25">
      <c r="A1104" s="2">
        <v>1.4396439999999899</v>
      </c>
      <c r="B1104" s="2">
        <v>0.85392199999999896</v>
      </c>
      <c r="C1104" s="2">
        <v>2.4993929999999902</v>
      </c>
      <c r="E1104" s="1"/>
      <c r="F1104" s="1"/>
      <c r="G1104" s="1"/>
    </row>
    <row r="1105" spans="1:7" x14ac:dyDescent="0.25">
      <c r="A1105" s="2">
        <v>1.43857999999999</v>
      </c>
      <c r="B1105" s="2">
        <v>0.85406400000000005</v>
      </c>
      <c r="C1105" s="2">
        <v>2.4984190000000002</v>
      </c>
      <c r="E1105" s="1"/>
      <c r="F1105" s="1"/>
      <c r="G1105" s="1"/>
    </row>
    <row r="1106" spans="1:7" x14ac:dyDescent="0.25">
      <c r="A1106" s="2">
        <v>1.4374480000000001</v>
      </c>
      <c r="B1106" s="2">
        <v>0.85399400000000003</v>
      </c>
      <c r="C1106" s="2">
        <v>2.4975480000000001</v>
      </c>
      <c r="E1106" s="1"/>
      <c r="F1106" s="1"/>
      <c r="G1106" s="1"/>
    </row>
    <row r="1107" spans="1:7" x14ac:dyDescent="0.25">
      <c r="A1107" s="2">
        <v>1.43639099999999</v>
      </c>
      <c r="B1107" s="2">
        <v>0.85409000000000002</v>
      </c>
      <c r="C1107" s="2">
        <v>2.49654199999999</v>
      </c>
      <c r="E1107" s="1"/>
      <c r="F1107" s="1"/>
      <c r="G1107" s="1"/>
    </row>
    <row r="1108" spans="1:7" x14ac:dyDescent="0.25">
      <c r="A1108" s="2">
        <v>1.43639099999999</v>
      </c>
      <c r="B1108" s="2">
        <v>0.85409000000000002</v>
      </c>
      <c r="C1108" s="2">
        <v>2.49654199999999</v>
      </c>
      <c r="E1108" s="1"/>
      <c r="F1108" s="1"/>
      <c r="G1108" s="1"/>
    </row>
    <row r="1109" spans="1:7" x14ac:dyDescent="0.25">
      <c r="A1109" s="2">
        <v>1.43536299999999</v>
      </c>
      <c r="B1109" s="2">
        <v>0.85412999999999895</v>
      </c>
      <c r="C1109" s="2">
        <v>2.4954420000000002</v>
      </c>
      <c r="E1109" s="1"/>
      <c r="F1109" s="1"/>
      <c r="G1109" s="1"/>
    </row>
    <row r="1110" spans="1:7" x14ac:dyDescent="0.25">
      <c r="A1110" s="2">
        <v>1.43419099999999</v>
      </c>
      <c r="B1110" s="2">
        <v>0.85395500000000002</v>
      </c>
      <c r="C1110" s="2">
        <v>2.4944519999999901</v>
      </c>
      <c r="E1110" s="1"/>
      <c r="F1110" s="1"/>
      <c r="G1110" s="1"/>
    </row>
    <row r="1111" spans="1:7" x14ac:dyDescent="0.25">
      <c r="A1111" s="2">
        <v>1.433081</v>
      </c>
      <c r="B1111" s="2">
        <v>0.85386200000000001</v>
      </c>
      <c r="C1111" s="2">
        <v>2.4935499999999902</v>
      </c>
      <c r="E1111" s="1"/>
      <c r="F1111" s="1"/>
      <c r="G1111" s="1"/>
    </row>
    <row r="1112" spans="1:7" x14ac:dyDescent="0.25">
      <c r="A1112" s="2">
        <v>1.431991</v>
      </c>
      <c r="B1112" s="2">
        <v>0.85384099999999896</v>
      </c>
      <c r="C1112" s="2">
        <v>2.4924859999999902</v>
      </c>
      <c r="E1112" s="1"/>
      <c r="F1112" s="1"/>
      <c r="G1112" s="1"/>
    </row>
    <row r="1113" spans="1:7" x14ac:dyDescent="0.25">
      <c r="A1113" s="2">
        <v>1.431389</v>
      </c>
      <c r="B1113" s="2">
        <v>0.85389999999999899</v>
      </c>
      <c r="C1113" s="2">
        <v>2.4912610000000002</v>
      </c>
      <c r="E1113" s="1"/>
      <c r="F1113" s="1"/>
      <c r="G1113" s="1"/>
    </row>
    <row r="1114" spans="1:7" x14ac:dyDescent="0.25">
      <c r="A1114" s="2">
        <v>1.430169</v>
      </c>
      <c r="B1114" s="2">
        <v>0.85299100000000005</v>
      </c>
      <c r="C1114" s="2">
        <v>2.4905509999999902</v>
      </c>
      <c r="E1114" s="1"/>
      <c r="F1114" s="1"/>
      <c r="G1114" s="1"/>
    </row>
    <row r="1115" spans="1:7" x14ac:dyDescent="0.25">
      <c r="A1115" s="2">
        <v>1.42876</v>
      </c>
      <c r="B1115" s="2">
        <v>0.85390900000000003</v>
      </c>
      <c r="C1115" s="2">
        <v>2.4892449999999902</v>
      </c>
      <c r="E1115" s="1"/>
      <c r="F1115" s="1"/>
      <c r="G1115" s="1"/>
    </row>
    <row r="1116" spans="1:7" x14ac:dyDescent="0.25">
      <c r="A1116" s="2">
        <v>1.42727</v>
      </c>
      <c r="B1116" s="2">
        <v>0.852302</v>
      </c>
      <c r="C1116" s="2">
        <v>2.4884849999999901</v>
      </c>
      <c r="E1116" s="1"/>
      <c r="F1116" s="1"/>
      <c r="G1116" s="1"/>
    </row>
    <row r="1117" spans="1:7" x14ac:dyDescent="0.25">
      <c r="A1117" s="2">
        <v>1.4263779999999899</v>
      </c>
      <c r="B1117" s="2">
        <v>0.85396499999999897</v>
      </c>
      <c r="C1117" s="2">
        <v>2.4871189999999901</v>
      </c>
      <c r="E1117" s="1"/>
      <c r="F1117" s="1"/>
      <c r="G1117" s="1"/>
    </row>
    <row r="1118" spans="1:7" x14ac:dyDescent="0.25">
      <c r="A1118" s="2">
        <v>1.4263779999999899</v>
      </c>
      <c r="B1118" s="2">
        <v>0.85396499999999897</v>
      </c>
      <c r="C1118" s="2">
        <v>2.4871189999999901</v>
      </c>
      <c r="E1118" s="1"/>
      <c r="F1118" s="1"/>
      <c r="G1118" s="1"/>
    </row>
    <row r="1119" spans="1:7" x14ac:dyDescent="0.25">
      <c r="A1119" s="2">
        <v>1.42497399999999</v>
      </c>
      <c r="B1119" s="2">
        <v>0.85395200000000004</v>
      </c>
      <c r="C1119" s="2">
        <v>2.486097</v>
      </c>
      <c r="E1119" s="1"/>
      <c r="F1119" s="1"/>
      <c r="G1119" s="1"/>
    </row>
    <row r="1120" spans="1:7" x14ac:dyDescent="0.25">
      <c r="A1120" s="2">
        <v>1.42372399999999</v>
      </c>
      <c r="B1120" s="2">
        <v>0.85389300000000001</v>
      </c>
      <c r="C1120" s="2">
        <v>2.4852530000000002</v>
      </c>
      <c r="E1120" s="1"/>
      <c r="F1120" s="1"/>
      <c r="G1120" s="1"/>
    </row>
    <row r="1121" spans="1:7" x14ac:dyDescent="0.25">
      <c r="A1121" s="2">
        <v>1.42240999999999</v>
      </c>
      <c r="B1121" s="2">
        <v>0.85402</v>
      </c>
      <c r="C1121" s="2">
        <v>2.4846569999999901</v>
      </c>
      <c r="E1121" s="1"/>
      <c r="F1121" s="1"/>
      <c r="G1121" s="1"/>
    </row>
    <row r="1122" spans="1:7" x14ac:dyDescent="0.25">
      <c r="A1122" s="2">
        <v>1.42116299999999</v>
      </c>
      <c r="B1122" s="2">
        <v>0.85394499999999895</v>
      </c>
      <c r="C1122" s="2">
        <v>2.4832689999999902</v>
      </c>
      <c r="E1122" s="1"/>
      <c r="F1122" s="1"/>
      <c r="G1122" s="1"/>
    </row>
    <row r="1123" spans="1:7" x14ac:dyDescent="0.25">
      <c r="A1123" s="2">
        <v>1.4198630000000001</v>
      </c>
      <c r="B1123" s="2">
        <v>0.85405200000000003</v>
      </c>
      <c r="C1123" s="2">
        <v>2.4823460000000002</v>
      </c>
      <c r="E1123" s="1"/>
      <c r="F1123" s="1"/>
      <c r="G1123" s="1"/>
    </row>
    <row r="1124" spans="1:7" x14ac:dyDescent="0.25">
      <c r="A1124" s="2">
        <v>1.418439</v>
      </c>
      <c r="B1124" s="2">
        <v>0.85401000000000005</v>
      </c>
      <c r="C1124" s="2">
        <v>2.4813230000000002</v>
      </c>
      <c r="E1124" s="1"/>
      <c r="F1124" s="1"/>
      <c r="G1124" s="1"/>
    </row>
    <row r="1125" spans="1:7" x14ac:dyDescent="0.25">
      <c r="A1125" s="2">
        <v>1.4171940000000001</v>
      </c>
      <c r="B1125" s="2">
        <v>0.85388500000000001</v>
      </c>
      <c r="C1125" s="2">
        <v>2.4806010000000001</v>
      </c>
      <c r="E1125" s="1"/>
      <c r="F1125" s="1"/>
      <c r="G1125" s="1"/>
    </row>
    <row r="1126" spans="1:7" x14ac:dyDescent="0.25">
      <c r="A1126" s="2">
        <v>1.416131</v>
      </c>
      <c r="B1126" s="2">
        <v>0.85383299999999895</v>
      </c>
      <c r="C1126" s="2">
        <v>2.47961099999999</v>
      </c>
      <c r="E1126" s="1"/>
      <c r="F1126" s="1"/>
      <c r="G1126" s="1"/>
    </row>
    <row r="1127" spans="1:7" x14ac:dyDescent="0.25">
      <c r="A1127" s="2">
        <v>1.414714</v>
      </c>
      <c r="B1127" s="2">
        <v>0.85390299999999897</v>
      </c>
      <c r="C1127" s="2">
        <v>2.4787840000000001</v>
      </c>
      <c r="E1127" s="1"/>
      <c r="F1127" s="1"/>
      <c r="G1127" s="1"/>
    </row>
    <row r="1128" spans="1:7" x14ac:dyDescent="0.25">
      <c r="A1128" s="2">
        <v>1.4132960000000001</v>
      </c>
      <c r="B1128" s="2">
        <v>0.85389800000000005</v>
      </c>
      <c r="C1128" s="2">
        <v>2.4778910000000001</v>
      </c>
      <c r="E1128" s="1"/>
      <c r="F1128" s="1"/>
      <c r="G1128" s="1"/>
    </row>
    <row r="1129" spans="1:7" x14ac:dyDescent="0.25">
      <c r="A1129" s="2">
        <v>1.4132960000000001</v>
      </c>
      <c r="B1129" s="2">
        <v>0.85389800000000005</v>
      </c>
      <c r="C1129" s="2">
        <v>2.4778910000000001</v>
      </c>
      <c r="E1129" s="1"/>
      <c r="F1129" s="1"/>
      <c r="G1129" s="1"/>
    </row>
    <row r="1130" spans="1:7" x14ac:dyDescent="0.25">
      <c r="A1130" s="2">
        <v>1.412104</v>
      </c>
      <c r="B1130" s="2">
        <v>0.854293999999999</v>
      </c>
      <c r="C1130" s="2">
        <v>2.4768539999999901</v>
      </c>
      <c r="E1130" s="1"/>
      <c r="F1130" s="1"/>
      <c r="G1130" s="1"/>
    </row>
    <row r="1131" spans="1:7" x14ac:dyDescent="0.25">
      <c r="A1131" s="2">
        <v>1.4110720000000001</v>
      </c>
      <c r="B1131" s="2">
        <v>0.85391600000000001</v>
      </c>
      <c r="C1131" s="2">
        <v>2.476086</v>
      </c>
      <c r="E1131" s="1"/>
      <c r="F1131" s="1"/>
      <c r="G1131" s="1"/>
    </row>
    <row r="1132" spans="1:7" x14ac:dyDescent="0.25">
      <c r="A1132" s="2">
        <v>1.4097040000000001</v>
      </c>
      <c r="B1132" s="2">
        <v>0.85397900000000004</v>
      </c>
      <c r="C1132" s="2">
        <v>2.4751430000000001</v>
      </c>
      <c r="E1132" s="1"/>
      <c r="F1132" s="1"/>
      <c r="G1132" s="1"/>
    </row>
    <row r="1133" spans="1:7" x14ac:dyDescent="0.25">
      <c r="A1133" s="2">
        <v>1.4083889999999899</v>
      </c>
      <c r="B1133" s="2">
        <v>0.85399199999999897</v>
      </c>
      <c r="C1133" s="2">
        <v>2.4742630000000001</v>
      </c>
      <c r="E1133" s="1"/>
      <c r="F1133" s="1"/>
      <c r="G1133" s="1"/>
    </row>
    <row r="1134" spans="1:7" x14ac:dyDescent="0.25">
      <c r="A1134" s="2">
        <v>1.406938</v>
      </c>
      <c r="B1134" s="2">
        <v>0.85375400000000001</v>
      </c>
      <c r="C1134" s="2">
        <v>2.4735930000000002</v>
      </c>
      <c r="E1134" s="1"/>
      <c r="F1134" s="1"/>
      <c r="G1134" s="1"/>
    </row>
    <row r="1135" spans="1:7" x14ac:dyDescent="0.25">
      <c r="A1135" s="2">
        <v>1.4054530000000001</v>
      </c>
      <c r="B1135" s="2">
        <v>0.85414400000000001</v>
      </c>
      <c r="C1135" s="2">
        <v>2.4726300000000001</v>
      </c>
      <c r="E1135" s="1"/>
      <c r="F1135" s="1"/>
      <c r="G1135" s="1"/>
    </row>
    <row r="1136" spans="1:7" x14ac:dyDescent="0.25">
      <c r="A1136" s="2">
        <v>1.403934</v>
      </c>
      <c r="B1136" s="2">
        <v>0.85406499999999896</v>
      </c>
      <c r="C1136" s="2">
        <v>2.4716300000000002</v>
      </c>
      <c r="E1136" s="1"/>
      <c r="F1136" s="1"/>
      <c r="G1136" s="1"/>
    </row>
    <row r="1137" spans="1:7" x14ac:dyDescent="0.25">
      <c r="A1137" s="2">
        <v>1.4023289999999899</v>
      </c>
      <c r="B1137" s="2">
        <v>0.85397400000000001</v>
      </c>
      <c r="C1137" s="2">
        <v>2.4709340000000002</v>
      </c>
      <c r="E1137" s="1"/>
      <c r="F1137" s="1"/>
      <c r="G1137" s="1"/>
    </row>
    <row r="1138" spans="1:7" x14ac:dyDescent="0.25">
      <c r="A1138" s="2">
        <v>1.400935</v>
      </c>
      <c r="B1138" s="2">
        <v>0.85428499999999896</v>
      </c>
      <c r="C1138" s="2">
        <v>2.4700250000000001</v>
      </c>
      <c r="E1138" s="1"/>
      <c r="F1138" s="1"/>
      <c r="G1138" s="1"/>
    </row>
    <row r="1139" spans="1:7" x14ac:dyDescent="0.25">
      <c r="A1139" s="2">
        <v>1.400935</v>
      </c>
      <c r="B1139" s="2">
        <v>0.85428499999999896</v>
      </c>
      <c r="C1139" s="2">
        <v>2.4700250000000001</v>
      </c>
      <c r="E1139" s="1"/>
      <c r="F1139" s="1"/>
      <c r="G1139" s="1"/>
    </row>
    <row r="1140" spans="1:7" x14ac:dyDescent="0.25">
      <c r="A1140" s="2">
        <v>1.3996850000000001</v>
      </c>
      <c r="B1140" s="2">
        <v>0.85414000000000001</v>
      </c>
      <c r="C1140" s="2">
        <v>2.4691990000000001</v>
      </c>
      <c r="E1140" s="1"/>
      <c r="F1140" s="1"/>
      <c r="G1140" s="1"/>
    </row>
    <row r="1141" spans="1:7" x14ac:dyDescent="0.25">
      <c r="A1141" s="2">
        <v>1.3982270000000001</v>
      </c>
      <c r="B1141" s="2">
        <v>0.85421400000000003</v>
      </c>
      <c r="C1141" s="2">
        <v>2.4682650000000002</v>
      </c>
      <c r="E1141" s="1"/>
      <c r="F1141" s="1"/>
      <c r="G1141" s="1"/>
    </row>
    <row r="1142" spans="1:7" x14ac:dyDescent="0.25">
      <c r="A1142" s="2">
        <v>1.396692</v>
      </c>
      <c r="B1142" s="2">
        <v>0.85418499999999897</v>
      </c>
      <c r="C1142" s="2">
        <v>2.467527</v>
      </c>
      <c r="E1142" s="1"/>
      <c r="F1142" s="1"/>
      <c r="G1142" s="1"/>
    </row>
    <row r="1143" spans="1:7" x14ac:dyDescent="0.25">
      <c r="A1143" s="2">
        <v>1.395081</v>
      </c>
      <c r="B1143" s="2">
        <v>0.854325</v>
      </c>
      <c r="C1143" s="2">
        <v>2.4667940000000002</v>
      </c>
      <c r="E1143" s="1"/>
      <c r="F1143" s="1"/>
      <c r="G1143" s="1"/>
    </row>
    <row r="1144" spans="1:7" x14ac:dyDescent="0.25">
      <c r="A1144" s="2">
        <v>1.39338399999999</v>
      </c>
      <c r="B1144" s="2">
        <v>0.85432900000000001</v>
      </c>
      <c r="C1144" s="2">
        <v>2.4661590000000002</v>
      </c>
      <c r="E1144" s="1"/>
      <c r="F1144" s="1"/>
      <c r="G1144" s="1"/>
    </row>
    <row r="1145" spans="1:7" x14ac:dyDescent="0.25">
      <c r="A1145" s="2">
        <v>1.3920090000000001</v>
      </c>
      <c r="B1145" s="2">
        <v>0.85405600000000004</v>
      </c>
      <c r="C1145" s="2">
        <v>2.4656639999999901</v>
      </c>
      <c r="E1145" s="1"/>
      <c r="F1145" s="1"/>
      <c r="G1145" s="1"/>
    </row>
    <row r="1146" spans="1:7" x14ac:dyDescent="0.25">
      <c r="A1146" s="2">
        <v>1.390476</v>
      </c>
      <c r="B1146" s="2">
        <v>0.85434299999999896</v>
      </c>
      <c r="C1146" s="2">
        <v>2.4648039999999898</v>
      </c>
      <c r="E1146" s="1"/>
      <c r="F1146" s="1"/>
      <c r="G1146" s="1"/>
    </row>
    <row r="1147" spans="1:7" x14ac:dyDescent="0.25">
      <c r="A1147" s="2">
        <v>1.3891990000000001</v>
      </c>
      <c r="B1147" s="2">
        <v>0.85396000000000005</v>
      </c>
      <c r="C1147" s="2">
        <v>2.464067</v>
      </c>
      <c r="E1147" s="1"/>
      <c r="F1147" s="1"/>
      <c r="G1147" s="1"/>
    </row>
    <row r="1148" spans="1:7" x14ac:dyDescent="0.25">
      <c r="A1148" s="2">
        <v>1.3877870000000001</v>
      </c>
      <c r="B1148" s="2">
        <v>0.85416800000000004</v>
      </c>
      <c r="C1148" s="2">
        <v>2.4632849999999902</v>
      </c>
      <c r="E1148" s="1"/>
      <c r="F1148" s="1"/>
      <c r="G1148" s="1"/>
    </row>
    <row r="1149" spans="1:7" x14ac:dyDescent="0.25">
      <c r="A1149" s="2">
        <v>1.386657</v>
      </c>
      <c r="B1149" s="2">
        <v>0.85433499999999896</v>
      </c>
      <c r="C1149" s="2">
        <v>2.4618799999999901</v>
      </c>
      <c r="E1149" s="1"/>
      <c r="F1149" s="1"/>
      <c r="G1149" s="1"/>
    </row>
    <row r="1150" spans="1:7" x14ac:dyDescent="0.25">
      <c r="A1150" s="2">
        <v>1.386657</v>
      </c>
      <c r="B1150" s="2">
        <v>0.85433499999999896</v>
      </c>
      <c r="C1150" s="2">
        <v>2.4618799999999901</v>
      </c>
      <c r="E1150" s="1"/>
      <c r="F1150" s="1"/>
      <c r="G1150" s="1"/>
    </row>
    <row r="1151" spans="1:7" x14ac:dyDescent="0.25">
      <c r="A1151" s="2">
        <v>1.385113</v>
      </c>
      <c r="B1151" s="2">
        <v>0.85465199999999897</v>
      </c>
      <c r="C1151" s="2">
        <v>2.4613390000000002</v>
      </c>
      <c r="E1151" s="1"/>
      <c r="F1151" s="1"/>
      <c r="G1151" s="1"/>
    </row>
    <row r="1152" spans="1:7" x14ac:dyDescent="0.25">
      <c r="A1152" s="2">
        <v>1.3834280000000001</v>
      </c>
      <c r="B1152" s="2">
        <v>0.85460599999999898</v>
      </c>
      <c r="C1152" s="2">
        <v>2.4608650000000001</v>
      </c>
      <c r="E1152" s="1"/>
      <c r="F1152" s="1"/>
      <c r="G1152" s="1"/>
    </row>
    <row r="1153" spans="1:7" x14ac:dyDescent="0.25">
      <c r="A1153" s="2">
        <v>1.38163499999999</v>
      </c>
      <c r="B1153" s="2">
        <v>0.85469899999999899</v>
      </c>
      <c r="C1153" s="2">
        <v>2.4603670000000002</v>
      </c>
      <c r="E1153" s="1"/>
      <c r="F1153" s="1"/>
      <c r="G1153" s="1"/>
    </row>
    <row r="1154" spans="1:7" x14ac:dyDescent="0.25">
      <c r="A1154" s="2">
        <v>1.38001499999999</v>
      </c>
      <c r="B1154" s="2">
        <v>0.85469300000000004</v>
      </c>
      <c r="C1154" s="2">
        <v>2.4594870000000002</v>
      </c>
      <c r="E1154" s="1"/>
      <c r="F1154" s="1"/>
      <c r="G1154" s="1"/>
    </row>
    <row r="1155" spans="1:7" x14ac:dyDescent="0.25">
      <c r="A1155" s="2">
        <v>1.3786259999999899</v>
      </c>
      <c r="B1155" s="2">
        <v>0.85458699999999899</v>
      </c>
      <c r="C1155" s="2">
        <v>2.4586100000000002</v>
      </c>
      <c r="E1155" s="1"/>
      <c r="F1155" s="1"/>
      <c r="G1155" s="1"/>
    </row>
    <row r="1156" spans="1:7" x14ac:dyDescent="0.25">
      <c r="A1156" s="2">
        <v>1.3772979999999899</v>
      </c>
      <c r="B1156" s="2">
        <v>0.85455199999999898</v>
      </c>
      <c r="C1156" s="2">
        <v>2.4578969999999898</v>
      </c>
      <c r="E1156" s="1"/>
      <c r="F1156" s="1"/>
      <c r="G1156" s="1"/>
    </row>
    <row r="1157" spans="1:7" x14ac:dyDescent="0.25">
      <c r="A1157" s="2">
        <v>1.3760680000000001</v>
      </c>
      <c r="B1157" s="2">
        <v>0.85452399999999895</v>
      </c>
      <c r="C1157" s="2">
        <v>2.4570370000000001</v>
      </c>
      <c r="E1157" s="1"/>
      <c r="F1157" s="1"/>
      <c r="G1157" s="1"/>
    </row>
    <row r="1158" spans="1:7" x14ac:dyDescent="0.25">
      <c r="A1158" s="2">
        <v>1.3747119999999899</v>
      </c>
      <c r="B1158" s="2">
        <v>0.85444900000000001</v>
      </c>
      <c r="C1158" s="2">
        <v>2.4564370000000002</v>
      </c>
      <c r="E1158" s="1"/>
      <c r="F1158" s="1"/>
      <c r="G1158" s="1"/>
    </row>
    <row r="1159" spans="1:7" x14ac:dyDescent="0.25">
      <c r="A1159" s="2">
        <v>1.3731230000000001</v>
      </c>
      <c r="B1159" s="2">
        <v>0.85458199999999895</v>
      </c>
      <c r="C1159" s="2">
        <v>2.4557660000000001</v>
      </c>
      <c r="E1159" s="1"/>
      <c r="F1159" s="1"/>
      <c r="G1159" s="1"/>
    </row>
    <row r="1160" spans="1:7" x14ac:dyDescent="0.25">
      <c r="A1160" s="2">
        <v>1.3713299999999899</v>
      </c>
      <c r="B1160" s="2">
        <v>0.85458299999999898</v>
      </c>
      <c r="C1160" s="2">
        <v>2.4553970000000001</v>
      </c>
      <c r="E1160" s="1"/>
      <c r="F1160" s="1"/>
      <c r="G1160" s="1"/>
    </row>
    <row r="1161" spans="1:7" x14ac:dyDescent="0.25">
      <c r="A1161" s="2">
        <v>1.3713299999999899</v>
      </c>
      <c r="B1161" s="2">
        <v>0.85458299999999898</v>
      </c>
      <c r="C1161" s="2">
        <v>2.4553970000000001</v>
      </c>
      <c r="E1161" s="1"/>
      <c r="F1161" s="1"/>
      <c r="G1161" s="1"/>
    </row>
    <row r="1162" spans="1:7" x14ac:dyDescent="0.25">
      <c r="A1162" s="2">
        <v>1.369442</v>
      </c>
      <c r="B1162" s="2">
        <v>0.85441199999999895</v>
      </c>
      <c r="C1162" s="2">
        <v>2.4552619999999901</v>
      </c>
      <c r="E1162" s="1"/>
      <c r="F1162" s="1"/>
      <c r="G1162" s="1"/>
    </row>
    <row r="1163" spans="1:7" x14ac:dyDescent="0.25">
      <c r="A1163" s="2">
        <v>1.3672519999999899</v>
      </c>
      <c r="B1163" s="2">
        <v>0.85460000000000003</v>
      </c>
      <c r="C1163" s="2">
        <v>2.4543810000000001</v>
      </c>
      <c r="E1163" s="1"/>
      <c r="F1163" s="1"/>
      <c r="G1163" s="1"/>
    </row>
    <row r="1164" spans="1:7" x14ac:dyDescent="0.25">
      <c r="A1164" s="2">
        <v>1.36597699999999</v>
      </c>
      <c r="B1164" s="2">
        <v>0.854405999999999</v>
      </c>
      <c r="C1164" s="2">
        <v>2.4541750000000002</v>
      </c>
      <c r="E1164" s="1"/>
      <c r="F1164" s="1"/>
      <c r="G1164" s="1"/>
    </row>
    <row r="1165" spans="1:7" x14ac:dyDescent="0.25">
      <c r="A1165" s="2">
        <v>1.3644940000000001</v>
      </c>
      <c r="B1165" s="2">
        <v>0.85444200000000003</v>
      </c>
      <c r="C1165" s="2">
        <v>2.4532889999999901</v>
      </c>
      <c r="E1165" s="1"/>
      <c r="F1165" s="1"/>
      <c r="G1165" s="1"/>
    </row>
    <row r="1166" spans="1:7" x14ac:dyDescent="0.25">
      <c r="A1166" s="2">
        <v>1.3633630000000001</v>
      </c>
      <c r="B1166" s="2">
        <v>0.85431699999999899</v>
      </c>
      <c r="C1166" s="2">
        <v>2.4525109999999901</v>
      </c>
      <c r="E1166" s="1"/>
      <c r="F1166" s="1"/>
      <c r="G1166" s="1"/>
    </row>
    <row r="1167" spans="1:7" x14ac:dyDescent="0.25">
      <c r="A1167" s="2">
        <v>1.36219599999999</v>
      </c>
      <c r="B1167" s="2">
        <v>0.85434399999999899</v>
      </c>
      <c r="C1167" s="2">
        <v>2.4514499999999901</v>
      </c>
      <c r="E1167" s="1"/>
      <c r="F1167" s="1"/>
      <c r="G1167" s="1"/>
    </row>
    <row r="1168" spans="1:7" x14ac:dyDescent="0.25">
      <c r="A1168" s="2">
        <v>1.3608640000000001</v>
      </c>
      <c r="B1168" s="2">
        <v>0.85395100000000002</v>
      </c>
      <c r="C1168" s="2">
        <v>2.45106799999999</v>
      </c>
      <c r="E1168" s="1"/>
      <c r="F1168" s="1"/>
      <c r="G1168" s="1"/>
    </row>
    <row r="1169" spans="1:7" x14ac:dyDescent="0.25">
      <c r="A1169" s="2">
        <v>1.35946199999999</v>
      </c>
      <c r="B1169" s="2">
        <v>0.854513999999999</v>
      </c>
      <c r="C1169" s="2">
        <v>2.450218</v>
      </c>
      <c r="E1169" s="1"/>
      <c r="F1169" s="1"/>
      <c r="G1169" s="1"/>
    </row>
    <row r="1170" spans="1:7" x14ac:dyDescent="0.25">
      <c r="A1170" s="2">
        <v>1.3581989999999899</v>
      </c>
      <c r="B1170" s="2">
        <v>0.85459099999999899</v>
      </c>
      <c r="C1170" s="2">
        <v>2.4494549999999902</v>
      </c>
      <c r="E1170" s="1"/>
      <c r="F1170" s="1"/>
      <c r="G1170" s="1"/>
    </row>
    <row r="1171" spans="1:7" x14ac:dyDescent="0.25">
      <c r="A1171" s="2">
        <v>1.3581989999999899</v>
      </c>
      <c r="B1171" s="2">
        <v>0.85459099999999899</v>
      </c>
      <c r="C1171" s="2">
        <v>2.4494549999999902</v>
      </c>
      <c r="E1171" s="1"/>
      <c r="F1171" s="1"/>
      <c r="G1171" s="1"/>
    </row>
    <row r="1172" spans="1:7" x14ac:dyDescent="0.25">
      <c r="A1172" s="2">
        <v>1.3564890000000001</v>
      </c>
      <c r="B1172" s="2">
        <v>0.85481200000000002</v>
      </c>
      <c r="C1172" s="2">
        <v>2.4492500000000001</v>
      </c>
      <c r="E1172" s="1"/>
      <c r="F1172" s="1"/>
      <c r="G1172" s="1"/>
    </row>
    <row r="1173" spans="1:7" x14ac:dyDescent="0.25">
      <c r="A1173" s="2">
        <v>1.3546419999999899</v>
      </c>
      <c r="B1173" s="2">
        <v>0.85463199999999895</v>
      </c>
      <c r="C1173" s="2">
        <v>2.4493339999999901</v>
      </c>
      <c r="E1173" s="1"/>
      <c r="F1173" s="1"/>
      <c r="G1173" s="1"/>
    </row>
    <row r="1174" spans="1:7" x14ac:dyDescent="0.25">
      <c r="A1174" s="2">
        <v>1.3529260000000001</v>
      </c>
      <c r="B1174" s="2">
        <v>0.85466500000000001</v>
      </c>
      <c r="C1174" s="2">
        <v>2.4490240000000001</v>
      </c>
      <c r="E1174" s="1"/>
      <c r="F1174" s="1"/>
      <c r="G1174" s="1"/>
    </row>
    <row r="1175" spans="1:7" x14ac:dyDescent="0.25">
      <c r="A1175" s="2">
        <v>1.35177199999999</v>
      </c>
      <c r="B1175" s="2">
        <v>0.85487299999999899</v>
      </c>
      <c r="C1175" s="2">
        <v>2.448353</v>
      </c>
      <c r="E1175" s="1"/>
      <c r="F1175" s="1"/>
      <c r="G1175" s="1"/>
    </row>
    <row r="1176" spans="1:7" x14ac:dyDescent="0.25">
      <c r="A1176" s="2">
        <v>1.350519</v>
      </c>
      <c r="B1176" s="2">
        <v>0.854818999999999</v>
      </c>
      <c r="C1176" s="2">
        <v>2.4478200000000001</v>
      </c>
      <c r="E1176" s="1"/>
      <c r="F1176" s="1"/>
      <c r="G1176" s="1"/>
    </row>
    <row r="1177" spans="1:7" x14ac:dyDescent="0.25">
      <c r="A1177" s="2">
        <v>1.349326</v>
      </c>
      <c r="B1177" s="2">
        <v>0.85467199999999899</v>
      </c>
      <c r="C1177" s="2">
        <v>2.4471639999999901</v>
      </c>
      <c r="E1177" s="1"/>
      <c r="F1177" s="1"/>
      <c r="G1177" s="1"/>
    </row>
    <row r="1178" spans="1:7" x14ac:dyDescent="0.25">
      <c r="A1178" s="2">
        <v>1.34796899999999</v>
      </c>
      <c r="B1178" s="2">
        <v>0.85467800000000005</v>
      </c>
      <c r="C1178" s="2">
        <v>2.4469539999999901</v>
      </c>
      <c r="E1178" s="1"/>
      <c r="F1178" s="1"/>
      <c r="G1178" s="1"/>
    </row>
    <row r="1179" spans="1:7" x14ac:dyDescent="0.25">
      <c r="A1179" s="2">
        <v>1.3468119999999899</v>
      </c>
      <c r="B1179" s="2">
        <v>0.85462899999999897</v>
      </c>
      <c r="C1179" s="2">
        <v>2.44645799999999</v>
      </c>
      <c r="E1179" s="1"/>
      <c r="F1179" s="1"/>
      <c r="G1179" s="1"/>
    </row>
    <row r="1180" spans="1:7" x14ac:dyDescent="0.25">
      <c r="A1180" s="2">
        <v>1.3455710000000001</v>
      </c>
      <c r="B1180" s="2">
        <v>0.85422100000000001</v>
      </c>
      <c r="C1180" s="2">
        <v>2.4460589999999902</v>
      </c>
      <c r="E1180" s="1"/>
      <c r="F1180" s="1"/>
      <c r="G1180" s="1"/>
    </row>
    <row r="1181" spans="1:7" x14ac:dyDescent="0.25">
      <c r="A1181" s="2">
        <v>1.34397999999999</v>
      </c>
      <c r="B1181" s="2">
        <v>0.85438800000000004</v>
      </c>
      <c r="C1181" s="2">
        <v>2.4457900000000001</v>
      </c>
      <c r="E1181" s="1"/>
      <c r="F1181" s="1"/>
      <c r="G1181" s="1"/>
    </row>
    <row r="1182" spans="1:7" x14ac:dyDescent="0.25">
      <c r="A1182" s="2">
        <v>1.34397999999999</v>
      </c>
      <c r="B1182" s="2">
        <v>0.85438800000000004</v>
      </c>
      <c r="C1182" s="2">
        <v>2.4457900000000001</v>
      </c>
      <c r="E1182" s="1"/>
      <c r="F1182" s="1"/>
      <c r="G1182" s="1"/>
    </row>
    <row r="1183" spans="1:7" x14ac:dyDescent="0.25">
      <c r="A1183" s="2">
        <v>1.3424039999999899</v>
      </c>
      <c r="B1183" s="2">
        <v>0.85448100000000005</v>
      </c>
      <c r="C1183" s="2">
        <v>2.4455309999999901</v>
      </c>
      <c r="E1183" s="1"/>
      <c r="F1183" s="1"/>
      <c r="G1183" s="1"/>
    </row>
    <row r="1184" spans="1:7" x14ac:dyDescent="0.25">
      <c r="A1184" s="2">
        <v>1.34116699999999</v>
      </c>
      <c r="B1184" s="2">
        <v>0.854661</v>
      </c>
      <c r="C1184" s="2">
        <v>2.445608</v>
      </c>
      <c r="E1184" s="1"/>
      <c r="F1184" s="1"/>
      <c r="G1184" s="1"/>
    </row>
    <row r="1185" spans="1:7" x14ac:dyDescent="0.25">
      <c r="A1185" s="2">
        <v>1.339839</v>
      </c>
      <c r="B1185" s="2">
        <v>0.85481600000000002</v>
      </c>
      <c r="C1185" s="2">
        <v>2.44525399999999</v>
      </c>
      <c r="E1185" s="1"/>
      <c r="F1185" s="1"/>
      <c r="G1185" s="1"/>
    </row>
    <row r="1186" spans="1:7" x14ac:dyDescent="0.25">
      <c r="A1186" s="2">
        <v>1.3384529999999899</v>
      </c>
      <c r="B1186" s="2">
        <v>0.854935</v>
      </c>
      <c r="C1186" s="2">
        <v>2.4447119999999898</v>
      </c>
      <c r="E1186" s="1"/>
      <c r="F1186" s="1"/>
      <c r="G1186" s="1"/>
    </row>
    <row r="1187" spans="1:7" x14ac:dyDescent="0.25">
      <c r="A1187" s="2">
        <v>1.3370850000000001</v>
      </c>
      <c r="B1187" s="2">
        <v>0.85485999999999895</v>
      </c>
      <c r="C1187" s="2">
        <v>2.44451999999999</v>
      </c>
      <c r="E1187" s="1"/>
      <c r="F1187" s="1"/>
      <c r="G1187" s="1"/>
    </row>
    <row r="1188" spans="1:7" x14ac:dyDescent="0.25">
      <c r="A1188" s="2">
        <v>1.3358460000000001</v>
      </c>
      <c r="B1188" s="2">
        <v>0.85502500000000003</v>
      </c>
      <c r="C1188" s="2">
        <v>2.4441999999999902</v>
      </c>
      <c r="E1188" s="1"/>
      <c r="F1188" s="1"/>
      <c r="G1188" s="1"/>
    </row>
    <row r="1189" spans="1:7" x14ac:dyDescent="0.25">
      <c r="A1189" s="2">
        <v>1.3345800000000001</v>
      </c>
      <c r="B1189" s="2">
        <v>0.85487299999999899</v>
      </c>
      <c r="C1189" s="2">
        <v>2.4436360000000001</v>
      </c>
      <c r="E1189" s="1"/>
      <c r="F1189" s="1"/>
      <c r="G1189" s="1"/>
    </row>
    <row r="1190" spans="1:7" x14ac:dyDescent="0.25">
      <c r="A1190" s="2">
        <v>1.3333870000000001</v>
      </c>
      <c r="B1190" s="2">
        <v>0.85462400000000005</v>
      </c>
      <c r="C1190" s="2">
        <v>2.4433240000000001</v>
      </c>
      <c r="E1190" s="1"/>
      <c r="F1190" s="1"/>
      <c r="G1190" s="1"/>
    </row>
    <row r="1191" spans="1:7" x14ac:dyDescent="0.25">
      <c r="A1191" s="2">
        <v>1.3321289999999899</v>
      </c>
      <c r="B1191" s="2">
        <v>0.85459300000000005</v>
      </c>
      <c r="C1191" s="2">
        <v>2.4430230000000002</v>
      </c>
      <c r="E1191" s="1"/>
      <c r="F1191" s="1"/>
      <c r="G1191" s="1"/>
    </row>
    <row r="1192" spans="1:7" x14ac:dyDescent="0.25">
      <c r="A1192" s="2">
        <v>1.3321289999999899</v>
      </c>
      <c r="B1192" s="2">
        <v>0.85459300000000005</v>
      </c>
      <c r="C1192" s="2">
        <v>2.4430230000000002</v>
      </c>
      <c r="E1192" s="1"/>
      <c r="F1192" s="1"/>
      <c r="G1192" s="1"/>
    </row>
    <row r="1193" spans="1:7" x14ac:dyDescent="0.25">
      <c r="A1193" s="2">
        <v>1.3306690000000001</v>
      </c>
      <c r="B1193" s="2">
        <v>0.854715</v>
      </c>
      <c r="C1193" s="2">
        <v>2.4425050000000001</v>
      </c>
      <c r="E1193" s="1"/>
      <c r="F1193" s="1"/>
      <c r="G1193" s="1"/>
    </row>
    <row r="1194" spans="1:7" x14ac:dyDescent="0.25">
      <c r="A1194" s="2">
        <v>1.329396</v>
      </c>
      <c r="B1194" s="2">
        <v>0.85472000000000004</v>
      </c>
      <c r="C1194" s="2">
        <v>2.4420229999999901</v>
      </c>
      <c r="E1194" s="1"/>
      <c r="F1194" s="1"/>
      <c r="G1194" s="1"/>
    </row>
    <row r="1195" spans="1:7" x14ac:dyDescent="0.25">
      <c r="A1195" s="2">
        <v>1.327979</v>
      </c>
      <c r="B1195" s="2">
        <v>0.85481499999999899</v>
      </c>
      <c r="C1195" s="2">
        <v>2.4414869999999902</v>
      </c>
      <c r="E1195" s="1"/>
      <c r="F1195" s="1"/>
      <c r="G1195" s="1"/>
    </row>
    <row r="1196" spans="1:7" x14ac:dyDescent="0.25">
      <c r="A1196" s="2">
        <v>1.326343</v>
      </c>
      <c r="B1196" s="2">
        <v>0.85473100000000002</v>
      </c>
      <c r="C1196" s="2">
        <v>2.4415170000000002</v>
      </c>
      <c r="E1196" s="1"/>
      <c r="F1196" s="1"/>
      <c r="G1196" s="1"/>
    </row>
    <row r="1197" spans="1:7" x14ac:dyDescent="0.25">
      <c r="A1197" s="2">
        <v>1.324983</v>
      </c>
      <c r="B1197" s="2">
        <v>0.85483500000000001</v>
      </c>
      <c r="C1197" s="2">
        <v>2.4417200000000001</v>
      </c>
      <c r="E1197" s="1"/>
      <c r="F1197" s="1"/>
      <c r="G1197" s="1"/>
    </row>
    <row r="1198" spans="1:7" x14ac:dyDescent="0.25">
      <c r="A1198" s="2">
        <v>1.32330199999999</v>
      </c>
      <c r="B1198" s="2">
        <v>0.85475500000000004</v>
      </c>
      <c r="C1198" s="2">
        <v>2.441249</v>
      </c>
      <c r="E1198" s="1"/>
      <c r="F1198" s="1"/>
      <c r="G1198" s="1"/>
    </row>
    <row r="1199" spans="1:7" x14ac:dyDescent="0.25">
      <c r="A1199" s="2">
        <v>1.322006</v>
      </c>
      <c r="B1199" s="2">
        <v>0.85500900000000002</v>
      </c>
      <c r="C1199" s="2">
        <v>2.4410709999999902</v>
      </c>
      <c r="E1199" s="1"/>
      <c r="F1199" s="1"/>
      <c r="G1199" s="1"/>
    </row>
    <row r="1200" spans="1:7" x14ac:dyDescent="0.25">
      <c r="A1200" s="2">
        <v>1.32057599999999</v>
      </c>
      <c r="B1200" s="2">
        <v>0.854849999999999</v>
      </c>
      <c r="C1200" s="2">
        <v>2.44055499999999</v>
      </c>
      <c r="E1200" s="1"/>
      <c r="F1200" s="1"/>
      <c r="G1200" s="1"/>
    </row>
    <row r="1201" spans="1:7" x14ac:dyDescent="0.25">
      <c r="A1201" s="2">
        <v>1.3190949999999899</v>
      </c>
      <c r="B1201" s="2">
        <v>0.85494599999999898</v>
      </c>
      <c r="C1201" s="2">
        <v>2.4402270000000001</v>
      </c>
      <c r="E1201" s="1"/>
      <c r="F1201" s="1"/>
      <c r="G1201" s="1"/>
    </row>
    <row r="1202" spans="1:7" x14ac:dyDescent="0.25">
      <c r="A1202" s="2">
        <v>1.31748799999999</v>
      </c>
      <c r="B1202" s="2">
        <v>0.85479300000000003</v>
      </c>
      <c r="C1202" s="2">
        <v>2.4401389999999901</v>
      </c>
      <c r="E1202" s="1"/>
      <c r="F1202" s="1"/>
      <c r="G1202" s="1"/>
    </row>
    <row r="1203" spans="1:7" x14ac:dyDescent="0.25">
      <c r="A1203" s="2">
        <v>1.31748799999999</v>
      </c>
      <c r="B1203" s="2">
        <v>0.85479300000000003</v>
      </c>
      <c r="C1203" s="2">
        <v>2.4401389999999901</v>
      </c>
      <c r="E1203" s="1"/>
      <c r="F1203" s="1"/>
      <c r="G1203" s="1"/>
    </row>
    <row r="1204" spans="1:7" x14ac:dyDescent="0.25">
      <c r="A1204" s="2">
        <v>1.31617399999999</v>
      </c>
      <c r="B1204" s="2">
        <v>0.85496399999999895</v>
      </c>
      <c r="C1204" s="2">
        <v>2.4397009999999901</v>
      </c>
      <c r="E1204" s="1"/>
      <c r="F1204" s="1"/>
      <c r="G1204" s="1"/>
    </row>
    <row r="1205" spans="1:7" x14ac:dyDescent="0.25">
      <c r="A1205" s="2">
        <v>1.314883</v>
      </c>
      <c r="B1205" s="2">
        <v>0.85507299999999897</v>
      </c>
      <c r="C1205" s="2">
        <v>2.4391880000000001</v>
      </c>
      <c r="E1205" s="1"/>
      <c r="F1205" s="1"/>
      <c r="G1205" s="1"/>
    </row>
    <row r="1206" spans="1:7" x14ac:dyDescent="0.25">
      <c r="A1206" s="2">
        <v>1.3133090000000001</v>
      </c>
      <c r="B1206" s="2">
        <v>0.85471900000000001</v>
      </c>
      <c r="C1206" s="2">
        <v>2.43921099999999</v>
      </c>
      <c r="E1206" s="1"/>
      <c r="F1206" s="1"/>
      <c r="G1206" s="1"/>
    </row>
    <row r="1207" spans="1:7" x14ac:dyDescent="0.25">
      <c r="A1207" s="2">
        <v>1.31199799999999</v>
      </c>
      <c r="B1207" s="2">
        <v>0.85487999999999897</v>
      </c>
      <c r="C1207" s="2">
        <v>2.4391009999999902</v>
      </c>
      <c r="E1207" s="1"/>
      <c r="F1207" s="1"/>
      <c r="G1207" s="1"/>
    </row>
    <row r="1208" spans="1:7" x14ac:dyDescent="0.25">
      <c r="A1208" s="2">
        <v>1.3106599999999899</v>
      </c>
      <c r="B1208" s="2">
        <v>0.85497599999999896</v>
      </c>
      <c r="C1208" s="2">
        <v>2.4389470000000002</v>
      </c>
      <c r="E1208" s="1"/>
      <c r="F1208" s="1"/>
      <c r="G1208" s="1"/>
    </row>
    <row r="1209" spans="1:7" x14ac:dyDescent="0.25">
      <c r="A1209" s="2">
        <v>1.3092760000000001</v>
      </c>
      <c r="B1209" s="2">
        <v>0.85487199999999897</v>
      </c>
      <c r="C1209" s="2">
        <v>2.4387349999999901</v>
      </c>
      <c r="E1209" s="1"/>
      <c r="F1209" s="1"/>
      <c r="G1209" s="1"/>
    </row>
    <row r="1210" spans="1:7" x14ac:dyDescent="0.25">
      <c r="A1210" s="2">
        <v>1.3080350000000001</v>
      </c>
      <c r="B1210" s="2">
        <v>0.85497800000000002</v>
      </c>
      <c r="C1210" s="2">
        <v>2.4386939999999901</v>
      </c>
      <c r="E1210" s="1"/>
      <c r="F1210" s="1"/>
      <c r="G1210" s="1"/>
    </row>
    <row r="1211" spans="1:7" x14ac:dyDescent="0.25">
      <c r="A1211" s="2">
        <v>1.3062860000000001</v>
      </c>
      <c r="B1211" s="2">
        <v>0.85502400000000001</v>
      </c>
      <c r="C1211" s="2">
        <v>2.4384220000000001</v>
      </c>
      <c r="E1211" s="1"/>
      <c r="F1211" s="1"/>
      <c r="G1211" s="1"/>
    </row>
    <row r="1212" spans="1:7" x14ac:dyDescent="0.25">
      <c r="A1212" s="2">
        <v>1.3051759999999899</v>
      </c>
      <c r="B1212" s="2">
        <v>0.85509900000000005</v>
      </c>
      <c r="C1212" s="2">
        <v>2.4383829999999902</v>
      </c>
      <c r="E1212" s="1"/>
      <c r="F1212" s="1"/>
      <c r="G1212" s="1"/>
    </row>
    <row r="1213" spans="1:7" x14ac:dyDescent="0.25">
      <c r="A1213" s="2">
        <v>1.3040510000000001</v>
      </c>
      <c r="B1213" s="2">
        <v>0.85516800000000004</v>
      </c>
      <c r="C1213" s="2">
        <v>2.4387159999999901</v>
      </c>
      <c r="E1213" s="1"/>
      <c r="F1213" s="1"/>
      <c r="G1213" s="1"/>
    </row>
    <row r="1214" spans="1:7" x14ac:dyDescent="0.25">
      <c r="A1214" s="2">
        <v>1.3040510000000001</v>
      </c>
      <c r="B1214" s="2">
        <v>0.85516800000000004</v>
      </c>
      <c r="C1214" s="2">
        <v>2.4387159999999901</v>
      </c>
      <c r="E1214" s="1"/>
      <c r="F1214" s="1"/>
      <c r="G1214" s="1"/>
    </row>
    <row r="1215" spans="1:7" x14ac:dyDescent="0.25">
      <c r="A1215" s="2">
        <v>1.3026470000000001</v>
      </c>
      <c r="B1215" s="2">
        <v>0.85483600000000004</v>
      </c>
      <c r="C1215" s="2">
        <v>2.438142</v>
      </c>
      <c r="E1215" s="1"/>
      <c r="F1215" s="1"/>
      <c r="G1215" s="1"/>
    </row>
    <row r="1216" spans="1:7" x14ac:dyDescent="0.25">
      <c r="A1216" s="2">
        <v>1.301412</v>
      </c>
      <c r="B1216" s="2">
        <v>0.85473200000000005</v>
      </c>
      <c r="C1216" s="2">
        <v>2.4380329999999901</v>
      </c>
      <c r="E1216" s="1"/>
      <c r="F1216" s="1"/>
      <c r="G1216" s="1"/>
    </row>
    <row r="1217" spans="1:7" x14ac:dyDescent="0.25">
      <c r="A1217" s="2">
        <v>1.3003629999999899</v>
      </c>
      <c r="B1217" s="2">
        <v>0.85494700000000001</v>
      </c>
      <c r="C1217" s="2">
        <v>2.4382869999999901</v>
      </c>
      <c r="E1217" s="1"/>
      <c r="F1217" s="1"/>
      <c r="G1217" s="1"/>
    </row>
    <row r="1218" spans="1:7" x14ac:dyDescent="0.25">
      <c r="A1218" s="2">
        <v>1.2993170000000001</v>
      </c>
      <c r="B1218" s="2">
        <v>0.85509299999999899</v>
      </c>
      <c r="C1218" s="2">
        <v>2.4381789999999901</v>
      </c>
      <c r="E1218" s="1"/>
      <c r="F1218" s="1"/>
      <c r="G1218" s="1"/>
    </row>
    <row r="1219" spans="1:7" x14ac:dyDescent="0.25">
      <c r="A1219" s="2">
        <v>1.2982100000000001</v>
      </c>
      <c r="B1219" s="2">
        <v>0.85510200000000003</v>
      </c>
      <c r="C1219" s="2">
        <v>2.4381469999999901</v>
      </c>
      <c r="E1219" s="1"/>
      <c r="F1219" s="1"/>
      <c r="G1219" s="1"/>
    </row>
    <row r="1220" spans="1:7" x14ac:dyDescent="0.25">
      <c r="A1220" s="2">
        <v>1.29722</v>
      </c>
      <c r="B1220" s="2">
        <v>0.85515699999999895</v>
      </c>
      <c r="C1220" s="2">
        <v>2.4379140000000001</v>
      </c>
      <c r="E1220" s="1"/>
      <c r="F1220" s="1"/>
      <c r="G1220" s="1"/>
    </row>
    <row r="1221" spans="1:7" x14ac:dyDescent="0.25">
      <c r="A1221" s="2">
        <v>1.296189</v>
      </c>
      <c r="B1221" s="2">
        <v>0.85508300000000004</v>
      </c>
      <c r="C1221" s="2">
        <v>2.4379840000000002</v>
      </c>
      <c r="E1221" s="1"/>
      <c r="F1221" s="1"/>
      <c r="G1221" s="1"/>
    </row>
    <row r="1222" spans="1:7" x14ac:dyDescent="0.25">
      <c r="A1222" s="2">
        <v>1.2953380000000001</v>
      </c>
      <c r="B1222" s="2">
        <v>0.85519699999999899</v>
      </c>
      <c r="C1222" s="2">
        <v>2.4375520000000002</v>
      </c>
      <c r="E1222" s="1"/>
      <c r="F1222" s="1"/>
      <c r="G1222" s="1"/>
    </row>
    <row r="1223" spans="1:7" x14ac:dyDescent="0.25">
      <c r="A1223" s="2">
        <v>1.29454899999999</v>
      </c>
      <c r="B1223" s="2">
        <v>0.85517699999999897</v>
      </c>
      <c r="C1223" s="2">
        <v>2.4375840000000002</v>
      </c>
      <c r="E1223" s="1"/>
      <c r="F1223" s="1"/>
      <c r="G1223" s="1"/>
    </row>
    <row r="1224" spans="1:7" x14ac:dyDescent="0.25">
      <c r="A1224" s="2">
        <v>1.29454899999999</v>
      </c>
      <c r="B1224" s="2">
        <v>0.85517699999999897</v>
      </c>
      <c r="C1224" s="2">
        <v>2.4375840000000002</v>
      </c>
      <c r="E1224" s="1"/>
      <c r="F1224" s="1"/>
      <c r="G1224" s="1"/>
    </row>
    <row r="1225" spans="1:7" x14ac:dyDescent="0.25">
      <c r="A1225" s="2">
        <v>1.293749</v>
      </c>
      <c r="B1225" s="2">
        <v>0.85515699999999895</v>
      </c>
      <c r="C1225" s="2">
        <v>2.4376660000000001</v>
      </c>
      <c r="E1225" s="1"/>
      <c r="F1225" s="1"/>
      <c r="G1225" s="1"/>
    </row>
    <row r="1226" spans="1:7" x14ac:dyDescent="0.25">
      <c r="A1226" s="2">
        <v>1.29316399999999</v>
      </c>
      <c r="B1226" s="2">
        <v>0.85520200000000002</v>
      </c>
      <c r="C1226" s="2">
        <v>2.4375689999999901</v>
      </c>
      <c r="E1226" s="1"/>
      <c r="F1226" s="1"/>
      <c r="G1226" s="1"/>
    </row>
    <row r="1227" spans="1:7" x14ac:dyDescent="0.25">
      <c r="A1227" s="2">
        <v>1.2924150000000001</v>
      </c>
      <c r="B1227" s="2">
        <v>0.85516000000000003</v>
      </c>
      <c r="C1227" s="2">
        <v>2.4376039999999901</v>
      </c>
      <c r="E1227" s="1"/>
      <c r="F1227" s="1"/>
      <c r="G1227" s="1"/>
    </row>
    <row r="1228" spans="1:7" x14ac:dyDescent="0.25">
      <c r="A1228" s="2">
        <v>1.2917540000000001</v>
      </c>
      <c r="B1228" s="2">
        <v>0.85517100000000001</v>
      </c>
      <c r="C1228" s="2">
        <v>2.437548</v>
      </c>
      <c r="E1228" s="1"/>
      <c r="F1228" s="1"/>
      <c r="G1228" s="1"/>
    </row>
    <row r="1229" spans="1:7" x14ac:dyDescent="0.25">
      <c r="A1229" s="2">
        <v>1.2911630000000001</v>
      </c>
      <c r="B1229" s="2">
        <v>0.85521999999999898</v>
      </c>
      <c r="C1229" s="2">
        <v>2.4375840000000002</v>
      </c>
      <c r="E1229" s="1"/>
      <c r="F1229" s="1"/>
      <c r="G1229" s="1"/>
    </row>
    <row r="1230" spans="1:7" x14ac:dyDescent="0.25">
      <c r="A1230" s="2">
        <v>8.7126999999999899E-2</v>
      </c>
      <c r="B1230" s="2">
        <v>0.86213899999999899</v>
      </c>
      <c r="C1230" s="2">
        <v>2.5856729999999901</v>
      </c>
      <c r="E1230" s="1"/>
      <c r="F1230" s="1"/>
      <c r="G1230" s="1"/>
    </row>
    <row r="1231" spans="1:7" x14ac:dyDescent="0.25">
      <c r="A1231" s="2">
        <v>8.6916999999999897E-2</v>
      </c>
      <c r="B1231" s="2">
        <v>0.86214199999999896</v>
      </c>
      <c r="C1231" s="2">
        <v>2.5857860000000001</v>
      </c>
      <c r="E1231" s="1"/>
      <c r="F1231" s="1"/>
      <c r="G1231" s="1"/>
    </row>
    <row r="1232" spans="1:7" x14ac:dyDescent="0.25">
      <c r="A1232" s="2">
        <v>8.6943999999999896E-2</v>
      </c>
      <c r="B1232" s="2">
        <v>0.86225200000000002</v>
      </c>
      <c r="C1232" s="2">
        <v>2.5857350000000001</v>
      </c>
      <c r="E1232" s="1"/>
      <c r="F1232" s="1"/>
      <c r="G1232" s="1"/>
    </row>
    <row r="1233" spans="1:7" x14ac:dyDescent="0.25">
      <c r="A1233" s="2">
        <v>8.6591000000000001E-2</v>
      </c>
      <c r="B1233" s="2">
        <v>0.86215699999999895</v>
      </c>
      <c r="C1233" s="2">
        <v>2.5857420000000002</v>
      </c>
      <c r="E1233" s="1"/>
      <c r="F1233" s="1"/>
      <c r="G1233" s="1"/>
    </row>
    <row r="1234" spans="1:7" x14ac:dyDescent="0.25">
      <c r="A1234" s="2">
        <v>8.6898000000000003E-2</v>
      </c>
      <c r="B1234" s="2">
        <v>0.86226400000000003</v>
      </c>
      <c r="C1234" s="2">
        <v>2.5856539999999901</v>
      </c>
      <c r="E1234" s="1"/>
      <c r="F1234" s="1"/>
      <c r="G1234" s="1"/>
    </row>
    <row r="1235" spans="1:7" x14ac:dyDescent="0.25">
      <c r="A1235" s="2">
        <v>8.6765999999999899E-2</v>
      </c>
      <c r="B1235" s="2">
        <v>0.86202999999999896</v>
      </c>
      <c r="C1235" s="2">
        <v>2.5854119999999901</v>
      </c>
      <c r="E1235" s="1"/>
      <c r="F1235" s="1"/>
      <c r="G1235" s="1"/>
    </row>
    <row r="1236" spans="1:7" x14ac:dyDescent="0.25">
      <c r="A1236" s="2">
        <v>8.6487999999999898E-2</v>
      </c>
      <c r="B1236" s="2">
        <v>0.86186099999999899</v>
      </c>
      <c r="C1236" s="2">
        <v>2.5857950000000001</v>
      </c>
      <c r="E1236" s="1"/>
      <c r="F1236" s="1"/>
      <c r="G1236" s="1"/>
    </row>
    <row r="1237" spans="1:7" x14ac:dyDescent="0.25">
      <c r="A1237" s="2">
        <v>8.6275000000000004E-2</v>
      </c>
      <c r="B1237" s="2">
        <v>0.86172199999999899</v>
      </c>
      <c r="C1237" s="2">
        <v>2.585496</v>
      </c>
      <c r="E1237" s="1"/>
      <c r="F1237" s="1"/>
      <c r="G1237" s="1"/>
    </row>
    <row r="1238" spans="1:7" x14ac:dyDescent="0.25">
      <c r="A1238" s="2">
        <v>8.6275000000000004E-2</v>
      </c>
      <c r="B1238" s="2">
        <v>0.86172199999999899</v>
      </c>
      <c r="C1238" s="2">
        <v>2.585496</v>
      </c>
      <c r="E1238" s="1"/>
      <c r="F1238" s="1"/>
      <c r="G1238" s="1"/>
    </row>
    <row r="1239" spans="1:7" x14ac:dyDescent="0.25">
      <c r="A1239" s="2">
        <v>8.6182999999999899E-2</v>
      </c>
      <c r="B1239" s="2">
        <v>0.86178999999999895</v>
      </c>
      <c r="C1239" s="2">
        <v>2.5854949999999901</v>
      </c>
      <c r="E1239" s="1"/>
      <c r="F1239" s="1"/>
      <c r="G1239" s="1"/>
    </row>
    <row r="1240" spans="1:7" x14ac:dyDescent="0.25">
      <c r="A1240" s="2">
        <v>8.5817000000000004E-2</v>
      </c>
      <c r="B1240" s="2">
        <v>0.861904</v>
      </c>
      <c r="C1240" s="2">
        <v>2.585601</v>
      </c>
      <c r="E1240" s="1"/>
      <c r="F1240" s="1"/>
      <c r="G1240" s="1"/>
    </row>
    <row r="1241" spans="1:7" x14ac:dyDescent="0.25">
      <c r="A1241" s="2">
        <v>8.5603999999999902E-2</v>
      </c>
      <c r="B1241" s="2">
        <v>0.86192800000000003</v>
      </c>
      <c r="C1241" s="2">
        <v>2.5854729999999901</v>
      </c>
      <c r="E1241" s="1"/>
      <c r="F1241" s="1"/>
      <c r="G1241" s="1"/>
    </row>
    <row r="1242" spans="1:7" x14ac:dyDescent="0.25">
      <c r="A1242" s="2">
        <v>8.5388000000000006E-2</v>
      </c>
      <c r="B1242" s="2">
        <v>0.86168400000000001</v>
      </c>
      <c r="C1242" s="2">
        <v>2.5853660000000001</v>
      </c>
      <c r="E1242" s="1"/>
      <c r="F1242" s="1"/>
      <c r="G1242" s="1"/>
    </row>
    <row r="1243" spans="1:7" x14ac:dyDescent="0.25">
      <c r="A1243" s="2">
        <v>8.4955000000000003E-2</v>
      </c>
      <c r="B1243" s="2">
        <v>0.86183600000000005</v>
      </c>
      <c r="C1243" s="2">
        <v>2.5852620000000002</v>
      </c>
      <c r="E1243" s="1"/>
      <c r="F1243" s="1"/>
      <c r="G1243" s="1"/>
    </row>
    <row r="1244" spans="1:7" x14ac:dyDescent="0.25">
      <c r="A1244" s="2">
        <v>8.46579999999999E-2</v>
      </c>
      <c r="B1244" s="2">
        <v>0.86203600000000002</v>
      </c>
      <c r="C1244" s="2">
        <v>2.5853049999999902</v>
      </c>
      <c r="E1244" s="1"/>
      <c r="F1244" s="1"/>
      <c r="G1244" s="1"/>
    </row>
    <row r="1245" spans="1:7" x14ac:dyDescent="0.25">
      <c r="A1245" s="2">
        <v>8.41859999999999E-2</v>
      </c>
      <c r="B1245" s="2">
        <v>0.86204800000000004</v>
      </c>
      <c r="C1245" s="2">
        <v>2.5849660000000001</v>
      </c>
      <c r="E1245" s="1"/>
      <c r="F1245" s="1"/>
      <c r="G1245" s="1"/>
    </row>
    <row r="1246" spans="1:7" x14ac:dyDescent="0.25">
      <c r="A1246" s="2">
        <v>8.3535999999999902E-2</v>
      </c>
      <c r="B1246" s="2">
        <v>0.86208600000000002</v>
      </c>
      <c r="C1246" s="2">
        <v>2.5851920000000002</v>
      </c>
      <c r="E1246" s="1"/>
      <c r="F1246" s="1"/>
      <c r="G1246" s="1"/>
    </row>
    <row r="1247" spans="1:7" x14ac:dyDescent="0.25">
      <c r="A1247" s="2">
        <v>8.2930000000000004E-2</v>
      </c>
      <c r="B1247" s="2">
        <v>0.86214000000000002</v>
      </c>
      <c r="C1247" s="2">
        <v>2.5850970000000002</v>
      </c>
      <c r="E1247" s="1"/>
      <c r="F1247" s="1"/>
      <c r="G1247" s="1"/>
    </row>
    <row r="1248" spans="1:7" x14ac:dyDescent="0.25">
      <c r="A1248" s="2">
        <v>8.2070000000000004E-2</v>
      </c>
      <c r="B1248" s="2">
        <v>0.86178500000000002</v>
      </c>
      <c r="C1248" s="2">
        <v>2.584902</v>
      </c>
      <c r="E1248" s="1"/>
      <c r="F1248" s="1"/>
      <c r="G1248" s="1"/>
    </row>
    <row r="1249" spans="1:7" x14ac:dyDescent="0.25">
      <c r="A1249" s="2">
        <v>8.2070000000000004E-2</v>
      </c>
      <c r="B1249" s="2">
        <v>0.86178500000000002</v>
      </c>
      <c r="C1249" s="2">
        <v>2.584902</v>
      </c>
      <c r="E1249" s="1"/>
      <c r="F1249" s="1"/>
      <c r="G1249" s="1"/>
    </row>
    <row r="1250" spans="1:7" x14ac:dyDescent="0.25">
      <c r="A1250" s="2">
        <v>8.1210000000000004E-2</v>
      </c>
      <c r="B1250" s="2">
        <v>0.86187100000000005</v>
      </c>
      <c r="C1250" s="2">
        <v>2.5848870000000002</v>
      </c>
      <c r="E1250" s="1"/>
      <c r="F1250" s="1"/>
      <c r="G1250" s="1"/>
    </row>
    <row r="1251" spans="1:7" x14ac:dyDescent="0.25">
      <c r="A1251" s="2">
        <v>8.0644999999999897E-2</v>
      </c>
      <c r="B1251" s="2">
        <v>0.86212200000000005</v>
      </c>
      <c r="C1251" s="2">
        <v>2.5846450000000001</v>
      </c>
      <c r="E1251" s="1"/>
      <c r="F1251" s="1"/>
      <c r="G1251" s="1"/>
    </row>
    <row r="1252" spans="1:7" x14ac:dyDescent="0.25">
      <c r="A1252" s="2">
        <v>7.9774999999999902E-2</v>
      </c>
      <c r="B1252" s="2">
        <v>0.86223300000000003</v>
      </c>
      <c r="C1252" s="2">
        <v>2.5845660000000001</v>
      </c>
      <c r="E1252" s="1"/>
      <c r="F1252" s="1"/>
      <c r="G1252" s="1"/>
    </row>
    <row r="1253" spans="1:7" x14ac:dyDescent="0.25">
      <c r="A1253" s="2">
        <v>7.8595999999999902E-2</v>
      </c>
      <c r="B1253" s="2">
        <v>0.86190199999999895</v>
      </c>
      <c r="C1253" s="2">
        <v>2.5845449999999901</v>
      </c>
      <c r="E1253" s="1"/>
      <c r="F1253" s="1"/>
      <c r="G1253" s="1"/>
    </row>
    <row r="1254" spans="1:7" x14ac:dyDescent="0.25">
      <c r="A1254" s="2">
        <v>7.7715000000000006E-2</v>
      </c>
      <c r="B1254" s="2">
        <v>0.86202999999999896</v>
      </c>
      <c r="C1254" s="2">
        <v>2.5844979999999902</v>
      </c>
      <c r="E1254" s="1"/>
      <c r="F1254" s="1"/>
      <c r="G1254" s="1"/>
    </row>
    <row r="1255" spans="1:7" x14ac:dyDescent="0.25">
      <c r="A1255" s="2">
        <v>7.6532000000000003E-2</v>
      </c>
      <c r="B1255" s="2">
        <v>0.86204800000000004</v>
      </c>
      <c r="C1255" s="2">
        <v>2.5843679999999898</v>
      </c>
      <c r="E1255" s="1"/>
      <c r="F1255" s="1"/>
      <c r="G1255" s="1"/>
    </row>
    <row r="1256" spans="1:7" x14ac:dyDescent="0.25">
      <c r="A1256" s="2">
        <v>7.5448000000000001E-2</v>
      </c>
      <c r="B1256" s="2">
        <v>0.862119999999999</v>
      </c>
      <c r="C1256" s="2">
        <v>2.5843530000000001</v>
      </c>
      <c r="E1256" s="1"/>
      <c r="F1256" s="1"/>
      <c r="G1256" s="1"/>
    </row>
    <row r="1257" spans="1:7" x14ac:dyDescent="0.25">
      <c r="A1257" s="2">
        <v>7.4329999999999896E-2</v>
      </c>
      <c r="B1257" s="2">
        <v>0.862285999999999</v>
      </c>
      <c r="C1257" s="2">
        <v>2.5843370000000001</v>
      </c>
      <c r="E1257" s="1"/>
      <c r="F1257" s="1"/>
      <c r="G1257" s="1"/>
    </row>
    <row r="1258" spans="1:7" x14ac:dyDescent="0.25">
      <c r="A1258" s="2">
        <v>7.3327000000000003E-2</v>
      </c>
      <c r="B1258" s="2">
        <v>0.86218899999999898</v>
      </c>
      <c r="C1258" s="2">
        <v>2.5842309999999902</v>
      </c>
      <c r="E1258" s="1"/>
      <c r="F1258" s="1"/>
      <c r="G1258" s="1"/>
    </row>
    <row r="1259" spans="1:7" x14ac:dyDescent="0.25">
      <c r="A1259" s="2">
        <v>7.3327000000000003E-2</v>
      </c>
      <c r="B1259" s="2">
        <v>0.86218899999999898</v>
      </c>
      <c r="C1259" s="2">
        <v>2.5842309999999902</v>
      </c>
      <c r="E1259" s="1"/>
      <c r="F1259" s="1"/>
      <c r="G1259" s="1"/>
    </row>
    <row r="1260" spans="1:7" x14ac:dyDescent="0.25">
      <c r="A1260" s="2">
        <v>7.2132000000000002E-2</v>
      </c>
      <c r="B1260" s="2">
        <v>0.86210100000000001</v>
      </c>
      <c r="C1260" s="2">
        <v>2.5841359999999902</v>
      </c>
      <c r="E1260" s="1"/>
      <c r="F1260" s="1"/>
      <c r="G1260" s="1"/>
    </row>
    <row r="1261" spans="1:7" x14ac:dyDescent="0.25">
      <c r="A1261" s="2">
        <v>7.1055999999999897E-2</v>
      </c>
      <c r="B1261" s="2">
        <v>0.86213700000000004</v>
      </c>
      <c r="C1261" s="2">
        <v>2.583825</v>
      </c>
      <c r="E1261" s="1"/>
      <c r="F1261" s="1"/>
      <c r="G1261" s="1"/>
    </row>
    <row r="1262" spans="1:7" x14ac:dyDescent="0.25">
      <c r="A1262" s="2">
        <v>6.9994000000000001E-2</v>
      </c>
      <c r="B1262" s="2">
        <v>0.86204400000000003</v>
      </c>
      <c r="C1262" s="2">
        <v>2.58370899999999</v>
      </c>
      <c r="E1262" s="1"/>
      <c r="F1262" s="1"/>
      <c r="G1262" s="1"/>
    </row>
    <row r="1263" spans="1:7" x14ac:dyDescent="0.25">
      <c r="A1263" s="2">
        <v>6.9015000000000007E-2</v>
      </c>
      <c r="B1263" s="2">
        <v>0.86223499999999897</v>
      </c>
      <c r="C1263" s="2">
        <v>2.5838309999999902</v>
      </c>
      <c r="E1263" s="1"/>
      <c r="F1263" s="1"/>
      <c r="G1263" s="1"/>
    </row>
    <row r="1264" spans="1:7" x14ac:dyDescent="0.25">
      <c r="A1264" s="2">
        <v>6.7918999999999896E-2</v>
      </c>
      <c r="B1264" s="2">
        <v>0.86246299999999898</v>
      </c>
      <c r="C1264" s="2">
        <v>2.5836589999999902</v>
      </c>
      <c r="E1264" s="1"/>
      <c r="F1264" s="1"/>
      <c r="G1264" s="1"/>
    </row>
    <row r="1265" spans="1:7" x14ac:dyDescent="0.25">
      <c r="A1265" s="2">
        <v>6.71599999999999E-2</v>
      </c>
      <c r="B1265" s="2">
        <v>0.86254399999999898</v>
      </c>
      <c r="C1265" s="2">
        <v>2.583666</v>
      </c>
      <c r="E1265" s="1"/>
      <c r="F1265" s="1"/>
      <c r="G1265" s="1"/>
    </row>
    <row r="1266" spans="1:7" x14ac:dyDescent="0.25">
      <c r="A1266" s="2">
        <v>6.5984000000000001E-2</v>
      </c>
      <c r="B1266" s="2">
        <v>0.86232900000000001</v>
      </c>
      <c r="C1266" s="2">
        <v>2.5837729999999901</v>
      </c>
      <c r="E1266" s="1"/>
      <c r="F1266" s="1"/>
      <c r="G1266" s="1"/>
    </row>
    <row r="1267" spans="1:7" x14ac:dyDescent="0.25">
      <c r="A1267" s="2">
        <v>6.5021999999999899E-2</v>
      </c>
      <c r="B1267" s="2">
        <v>0.86234999999999895</v>
      </c>
      <c r="C1267" s="2">
        <v>2.5835370000000002</v>
      </c>
      <c r="E1267" s="1"/>
      <c r="F1267" s="1"/>
      <c r="G1267" s="1"/>
    </row>
    <row r="1268" spans="1:7" x14ac:dyDescent="0.25">
      <c r="A1268" s="2">
        <v>6.4072000000000004E-2</v>
      </c>
      <c r="B1268" s="2">
        <v>0.862397999999999</v>
      </c>
      <c r="C1268" s="2">
        <v>2.5836459999999901</v>
      </c>
      <c r="E1268" s="1"/>
      <c r="F1268" s="1"/>
      <c r="G1268" s="1"/>
    </row>
    <row r="1269" spans="1:7" x14ac:dyDescent="0.25">
      <c r="A1269" s="2">
        <v>6.3350000000000004E-2</v>
      </c>
      <c r="B1269" s="2">
        <v>0.86244799999999899</v>
      </c>
      <c r="C1269" s="2">
        <v>2.5835940000000002</v>
      </c>
      <c r="E1269" s="1"/>
      <c r="F1269" s="1"/>
      <c r="G1269" s="1"/>
    </row>
    <row r="1270" spans="1:7" x14ac:dyDescent="0.25">
      <c r="A1270" s="2">
        <v>6.3350000000000004E-2</v>
      </c>
      <c r="B1270" s="2">
        <v>0.86244799999999899</v>
      </c>
      <c r="C1270" s="2">
        <v>2.5835940000000002</v>
      </c>
      <c r="E1270" s="1"/>
      <c r="F1270" s="1"/>
      <c r="G1270" s="1"/>
    </row>
    <row r="1271" spans="1:7" x14ac:dyDescent="0.25">
      <c r="A1271" s="2">
        <v>6.25799999999999E-2</v>
      </c>
      <c r="B1271" s="2">
        <v>0.86249500000000001</v>
      </c>
      <c r="C1271" s="2">
        <v>2.5835449999999902</v>
      </c>
      <c r="E1271" s="1"/>
      <c r="F1271" s="1"/>
      <c r="G1271" s="1"/>
    </row>
    <row r="1272" spans="1:7" x14ac:dyDescent="0.25">
      <c r="A1272" s="2">
        <v>6.2085000000000001E-2</v>
      </c>
      <c r="B1272" s="2">
        <v>0.86246999999999896</v>
      </c>
      <c r="C1272" s="2">
        <v>2.58349599999999</v>
      </c>
      <c r="E1272" s="1"/>
      <c r="F1272" s="1"/>
      <c r="G1272" s="1"/>
    </row>
    <row r="1273" spans="1:7" x14ac:dyDescent="0.25">
      <c r="A1273" s="2">
        <v>6.1418E-2</v>
      </c>
      <c r="B1273" s="2">
        <v>0.862478999999999</v>
      </c>
      <c r="C1273" s="2">
        <v>2.5834320000000002</v>
      </c>
      <c r="E1273" s="1"/>
      <c r="F1273" s="1"/>
      <c r="G1273" s="1"/>
    </row>
    <row r="1274" spans="1:7" x14ac:dyDescent="0.25">
      <c r="A1274" s="2">
        <v>6.0728999999999901E-2</v>
      </c>
      <c r="B1274" s="2">
        <v>0.86241999999999897</v>
      </c>
      <c r="C1274" s="2">
        <v>2.5835810000000001</v>
      </c>
      <c r="E1274" s="1"/>
      <c r="F1274" s="1"/>
      <c r="G1274" s="1"/>
    </row>
    <row r="1275" spans="1:7" x14ac:dyDescent="0.25">
      <c r="A1275" s="2">
        <v>6.0174999999999902E-2</v>
      </c>
      <c r="B1275" s="2">
        <v>0.86247600000000002</v>
      </c>
      <c r="C1275" s="2">
        <v>2.5838320000000001</v>
      </c>
      <c r="E1275" s="1"/>
      <c r="F1275" s="1"/>
      <c r="G1275" s="1"/>
    </row>
    <row r="1276" spans="1:7" x14ac:dyDescent="0.25">
      <c r="A1276" s="2">
        <v>5.98119999999999E-2</v>
      </c>
      <c r="B1276" s="2">
        <v>0.86250700000000002</v>
      </c>
      <c r="C1276" s="2">
        <v>2.5839490000000001</v>
      </c>
      <c r="E1276" s="1"/>
      <c r="F1276" s="1"/>
      <c r="G1276" s="1"/>
    </row>
    <row r="1277" spans="1:7" x14ac:dyDescent="0.25">
      <c r="A1277" s="2">
        <v>5.9132999999999901E-2</v>
      </c>
      <c r="B1277" s="2">
        <v>0.86254799999999898</v>
      </c>
      <c r="C1277" s="2">
        <v>2.5838220000000001</v>
      </c>
      <c r="E1277" s="1"/>
      <c r="F1277" s="1"/>
      <c r="G1277" s="1"/>
    </row>
    <row r="1278" spans="1:7" x14ac:dyDescent="0.25">
      <c r="A1278" s="2">
        <v>5.8527000000000003E-2</v>
      </c>
      <c r="B1278" s="2">
        <v>0.86231000000000002</v>
      </c>
      <c r="C1278" s="2">
        <v>2.583574</v>
      </c>
      <c r="E1278" s="1"/>
      <c r="F1278" s="1"/>
      <c r="G1278" s="1"/>
    </row>
    <row r="1279" spans="1:7" x14ac:dyDescent="0.25">
      <c r="A1279" s="2">
        <v>5.7982999999999903E-2</v>
      </c>
      <c r="B1279" s="2">
        <v>0.86265400000000003</v>
      </c>
      <c r="C1279" s="2">
        <v>2.5836519999999901</v>
      </c>
      <c r="E1279" s="1"/>
      <c r="F1279" s="1"/>
      <c r="G1279" s="1"/>
    </row>
    <row r="1280" spans="1:7" x14ac:dyDescent="0.25">
      <c r="A1280" s="2">
        <v>5.6947999999999901E-2</v>
      </c>
      <c r="B1280" s="2">
        <v>0.86251500000000003</v>
      </c>
      <c r="C1280" s="2">
        <v>2.583685</v>
      </c>
      <c r="E1280" s="1"/>
      <c r="F1280" s="1"/>
      <c r="G1280" s="1"/>
    </row>
    <row r="1281" spans="1:7" x14ac:dyDescent="0.25">
      <c r="A1281" s="2">
        <v>5.6947999999999901E-2</v>
      </c>
      <c r="B1281" s="2">
        <v>0.86251500000000003</v>
      </c>
      <c r="C1281" s="2">
        <v>2.583685</v>
      </c>
      <c r="E1281" s="1"/>
      <c r="F1281" s="1"/>
      <c r="G1281" s="1"/>
    </row>
    <row r="1282" spans="1:7" x14ac:dyDescent="0.25">
      <c r="A1282" s="2">
        <v>5.6251000000000002E-2</v>
      </c>
      <c r="B1282" s="2">
        <v>0.86250099999999896</v>
      </c>
      <c r="C1282" s="2">
        <v>2.583774</v>
      </c>
      <c r="E1282" s="1"/>
      <c r="F1282" s="1"/>
      <c r="G1282" s="1"/>
    </row>
    <row r="1283" spans="1:7" x14ac:dyDescent="0.25">
      <c r="A1283" s="2">
        <v>5.5357000000000003E-2</v>
      </c>
      <c r="B1283" s="2">
        <v>0.86243099999999895</v>
      </c>
      <c r="C1283" s="2">
        <v>2.5838320000000001</v>
      </c>
      <c r="E1283" s="1"/>
      <c r="F1283" s="1"/>
      <c r="G1283" s="1"/>
    </row>
    <row r="1284" spans="1:7" x14ac:dyDescent="0.25">
      <c r="A1284" s="2">
        <v>5.4309000000000003E-2</v>
      </c>
      <c r="B1284" s="2">
        <v>0.86253000000000002</v>
      </c>
      <c r="C1284" s="2">
        <v>2.5834730000000001</v>
      </c>
      <c r="E1284" s="1"/>
      <c r="F1284" s="1"/>
      <c r="G1284" s="1"/>
    </row>
    <row r="1285" spans="1:7" x14ac:dyDescent="0.25">
      <c r="A1285" s="2">
        <v>5.36509999999999E-2</v>
      </c>
      <c r="B1285" s="2">
        <v>0.86252700000000004</v>
      </c>
      <c r="C1285" s="2">
        <v>2.5834920000000001</v>
      </c>
      <c r="E1285" s="1"/>
      <c r="F1285" s="1"/>
      <c r="G1285" s="1"/>
    </row>
    <row r="1286" spans="1:7" x14ac:dyDescent="0.25">
      <c r="A1286" s="2">
        <v>5.2232000000000001E-2</v>
      </c>
      <c r="B1286" s="2">
        <v>0.862482999999999</v>
      </c>
      <c r="C1286" s="2">
        <v>2.5835300000000001</v>
      </c>
      <c r="E1286" s="1"/>
      <c r="F1286" s="1"/>
      <c r="G1286" s="1"/>
    </row>
    <row r="1287" spans="1:7" x14ac:dyDescent="0.25">
      <c r="A1287" s="2">
        <v>5.1174999999999901E-2</v>
      </c>
      <c r="B1287" s="2">
        <v>0.86284700000000003</v>
      </c>
      <c r="C1287" s="2">
        <v>2.5837509999999901</v>
      </c>
      <c r="E1287" s="1"/>
      <c r="F1287" s="1"/>
      <c r="G1287" s="1"/>
    </row>
    <row r="1288" spans="1:7" x14ac:dyDescent="0.25">
      <c r="A1288" s="2">
        <v>4.9970000000000001E-2</v>
      </c>
      <c r="B1288" s="2">
        <v>0.86271900000000001</v>
      </c>
      <c r="C1288" s="2">
        <v>2.5835360000000001</v>
      </c>
      <c r="E1288" s="1"/>
      <c r="F1288" s="1"/>
      <c r="G1288" s="1"/>
    </row>
    <row r="1289" spans="1:7" x14ac:dyDescent="0.25">
      <c r="A1289" s="2">
        <v>4.8643999999999903E-2</v>
      </c>
      <c r="B1289" s="2">
        <v>0.86263400000000001</v>
      </c>
      <c r="C1289" s="2">
        <v>2.5832269999999902</v>
      </c>
      <c r="E1289" s="1"/>
      <c r="F1289" s="1"/>
      <c r="G1289" s="1"/>
    </row>
    <row r="1290" spans="1:7" x14ac:dyDescent="0.25">
      <c r="A1290" s="2">
        <v>4.7511999999999902E-2</v>
      </c>
      <c r="B1290" s="2">
        <v>0.86267300000000002</v>
      </c>
      <c r="C1290" s="2">
        <v>2.5833270000000002</v>
      </c>
      <c r="E1290" s="1"/>
      <c r="F1290" s="1"/>
      <c r="G1290" s="1"/>
    </row>
    <row r="1291" spans="1:7" x14ac:dyDescent="0.25">
      <c r="A1291" s="2">
        <v>4.7511999999999902E-2</v>
      </c>
      <c r="B1291" s="2">
        <v>0.86267300000000002</v>
      </c>
      <c r="C1291" s="2">
        <v>2.5833270000000002</v>
      </c>
      <c r="E1291" s="1"/>
      <c r="F1291" s="1"/>
      <c r="G1291" s="1"/>
    </row>
    <row r="1292" spans="1:7" x14ac:dyDescent="0.25">
      <c r="A1292" s="2">
        <v>4.6131999999999902E-2</v>
      </c>
      <c r="B1292" s="2">
        <v>0.86258999999999897</v>
      </c>
      <c r="C1292" s="2">
        <v>2.583447</v>
      </c>
      <c r="E1292" s="1"/>
      <c r="F1292" s="1"/>
      <c r="G1292" s="1"/>
    </row>
    <row r="1293" spans="1:7" x14ac:dyDescent="0.25">
      <c r="A1293" s="2">
        <v>4.4764999999999902E-2</v>
      </c>
      <c r="B1293" s="2">
        <v>0.86280900000000005</v>
      </c>
      <c r="C1293" s="2">
        <v>2.5836030000000001</v>
      </c>
      <c r="E1293" s="1"/>
      <c r="F1293" s="1"/>
      <c r="G1293" s="1"/>
    </row>
    <row r="1294" spans="1:7" x14ac:dyDescent="0.25">
      <c r="A1294" s="2">
        <v>4.3411999999999902E-2</v>
      </c>
      <c r="B1294" s="2">
        <v>0.86274300000000004</v>
      </c>
      <c r="C1294" s="2">
        <v>2.5838529999999902</v>
      </c>
      <c r="E1294" s="1"/>
      <c r="F1294" s="1"/>
      <c r="G1294" s="1"/>
    </row>
    <row r="1295" spans="1:7" x14ac:dyDescent="0.25">
      <c r="A1295" s="2">
        <v>4.2064999999999901E-2</v>
      </c>
      <c r="B1295" s="2">
        <v>0.86265599999999898</v>
      </c>
      <c r="C1295" s="2">
        <v>2.5836589999999902</v>
      </c>
      <c r="E1295" s="1"/>
      <c r="F1295" s="1"/>
      <c r="G1295" s="1"/>
    </row>
    <row r="1296" spans="1:7" x14ac:dyDescent="0.25">
      <c r="A1296" s="2">
        <v>4.0801999999999901E-2</v>
      </c>
      <c r="B1296" s="2">
        <v>0.86277000000000004</v>
      </c>
      <c r="C1296" s="2">
        <v>2.583828</v>
      </c>
      <c r="E1296" s="1"/>
      <c r="F1296" s="1"/>
      <c r="G1296" s="1"/>
    </row>
    <row r="1297" spans="1:7" x14ac:dyDescent="0.25">
      <c r="A1297" s="2">
        <v>3.92819999999999E-2</v>
      </c>
      <c r="B1297" s="2">
        <v>0.86272099999999896</v>
      </c>
      <c r="C1297" s="2">
        <v>2.5839219999999901</v>
      </c>
      <c r="E1297" s="1"/>
      <c r="F1297" s="1"/>
      <c r="G1297" s="1"/>
    </row>
    <row r="1298" spans="1:7" x14ac:dyDescent="0.25">
      <c r="A1298" s="2">
        <v>3.7908999999999901E-2</v>
      </c>
      <c r="B1298" s="2">
        <v>0.86282199999999898</v>
      </c>
      <c r="C1298" s="2">
        <v>2.5840320000000001</v>
      </c>
      <c r="E1298" s="1"/>
      <c r="F1298" s="1"/>
      <c r="G1298" s="1"/>
    </row>
    <row r="1299" spans="1:7" x14ac:dyDescent="0.25">
      <c r="A1299" s="2">
        <v>3.6527999999999901E-2</v>
      </c>
      <c r="B1299" s="2">
        <v>0.86275400000000002</v>
      </c>
      <c r="C1299" s="2">
        <v>2.5841479999999901</v>
      </c>
      <c r="E1299" s="1"/>
      <c r="F1299" s="1"/>
      <c r="G1299" s="1"/>
    </row>
    <row r="1300" spans="1:7" x14ac:dyDescent="0.25">
      <c r="A1300" s="2">
        <v>3.4988999999999902E-2</v>
      </c>
      <c r="B1300" s="2">
        <v>0.86265599999999898</v>
      </c>
      <c r="C1300" s="2">
        <v>2.584168</v>
      </c>
      <c r="E1300" s="1"/>
      <c r="F1300" s="1"/>
      <c r="G1300" s="1"/>
    </row>
    <row r="1301" spans="1:7" x14ac:dyDescent="0.25">
      <c r="A1301" s="2">
        <v>3.3517999999999902E-2</v>
      </c>
      <c r="B1301" s="2">
        <v>0.86265000000000003</v>
      </c>
      <c r="C1301" s="2">
        <v>2.58435399999999</v>
      </c>
      <c r="E1301" s="1"/>
      <c r="F1301" s="1"/>
      <c r="G1301" s="1"/>
    </row>
    <row r="1302" spans="1:7" x14ac:dyDescent="0.25">
      <c r="A1302" s="2">
        <v>3.3517999999999902E-2</v>
      </c>
      <c r="B1302" s="2">
        <v>0.86265000000000003</v>
      </c>
      <c r="C1302" s="2">
        <v>2.58435399999999</v>
      </c>
      <c r="E1302" s="1"/>
      <c r="F1302" s="1"/>
      <c r="G1302" s="1"/>
    </row>
    <row r="1303" spans="1:7" x14ac:dyDescent="0.25">
      <c r="A1303" s="2">
        <v>3.17809999999999E-2</v>
      </c>
      <c r="B1303" s="2">
        <v>0.86261500000000002</v>
      </c>
      <c r="C1303" s="2">
        <v>2.5840900000000002</v>
      </c>
      <c r="E1303" s="1"/>
      <c r="F1303" s="1"/>
      <c r="G1303" s="1"/>
    </row>
    <row r="1304" spans="1:7" x14ac:dyDescent="0.25">
      <c r="A1304" s="2">
        <v>3.0333999999999899E-2</v>
      </c>
      <c r="B1304" s="2">
        <v>0.86267300000000002</v>
      </c>
      <c r="C1304" s="2">
        <v>2.5843869999999902</v>
      </c>
      <c r="E1304" s="1"/>
      <c r="F1304" s="1"/>
      <c r="G1304" s="1"/>
    </row>
    <row r="1305" spans="1:7" x14ac:dyDescent="0.25">
      <c r="A1305" s="2">
        <v>2.8635000000000001E-2</v>
      </c>
      <c r="B1305" s="2">
        <v>0.86292199999999897</v>
      </c>
      <c r="C1305" s="2">
        <v>2.5848409999999902</v>
      </c>
      <c r="E1305" s="1"/>
      <c r="F1305" s="1"/>
      <c r="G1305" s="1"/>
    </row>
    <row r="1306" spans="1:7" x14ac:dyDescent="0.25">
      <c r="A1306" s="2">
        <v>2.7063E-2</v>
      </c>
      <c r="B1306" s="2">
        <v>0.86273299999999897</v>
      </c>
      <c r="C1306" s="2">
        <v>2.5849440000000001</v>
      </c>
      <c r="E1306" s="1"/>
      <c r="F1306" s="1"/>
      <c r="G1306" s="1"/>
    </row>
    <row r="1307" spans="1:7" x14ac:dyDescent="0.25">
      <c r="A1307" s="2">
        <v>2.5174999999999899E-2</v>
      </c>
      <c r="B1307" s="2">
        <v>0.86279799999999895</v>
      </c>
      <c r="C1307" s="2">
        <v>2.5852970000000002</v>
      </c>
      <c r="E1307" s="1"/>
      <c r="F1307" s="1"/>
      <c r="G1307" s="1"/>
    </row>
    <row r="1308" spans="1:7" x14ac:dyDescent="0.25">
      <c r="A1308" s="2">
        <v>2.3574000000000001E-2</v>
      </c>
      <c r="B1308" s="2">
        <v>0.86275800000000002</v>
      </c>
      <c r="C1308" s="2">
        <v>2.5854889999999902</v>
      </c>
      <c r="E1308" s="1"/>
      <c r="F1308" s="1"/>
      <c r="G1308" s="1"/>
    </row>
    <row r="1309" spans="1:7" x14ac:dyDescent="0.25">
      <c r="A1309" s="2">
        <v>2.1891000000000001E-2</v>
      </c>
      <c r="B1309" s="2">
        <v>0.86293799999999898</v>
      </c>
      <c r="C1309" s="2">
        <v>2.5857109999999901</v>
      </c>
      <c r="E1309" s="1"/>
      <c r="F1309" s="1"/>
      <c r="G1309" s="1"/>
    </row>
    <row r="1310" spans="1:7" x14ac:dyDescent="0.25">
      <c r="A1310" s="2">
        <v>1.9855999999999902E-2</v>
      </c>
      <c r="B1310" s="2">
        <v>0.86274499999999898</v>
      </c>
      <c r="C1310" s="2">
        <v>2.586106</v>
      </c>
      <c r="E1310" s="1"/>
      <c r="F1310" s="1"/>
      <c r="G1310" s="1"/>
    </row>
    <row r="1311" spans="1:7" x14ac:dyDescent="0.25">
      <c r="A1311" s="2">
        <v>1.8137E-2</v>
      </c>
      <c r="B1311" s="2">
        <v>0.86300100000000002</v>
      </c>
      <c r="C1311" s="2">
        <v>2.5863160000000001</v>
      </c>
      <c r="E1311" s="1"/>
      <c r="F1311" s="1"/>
      <c r="G1311" s="1"/>
    </row>
    <row r="1312" spans="1:7" x14ac:dyDescent="0.25">
      <c r="A1312" s="2">
        <v>1.8137E-2</v>
      </c>
      <c r="B1312" s="2">
        <v>0.86300100000000002</v>
      </c>
      <c r="C1312" s="2">
        <v>2.5863160000000001</v>
      </c>
      <c r="E1312" s="1"/>
      <c r="F1312" s="1"/>
      <c r="G1312" s="1"/>
    </row>
    <row r="1313" spans="1:7" x14ac:dyDescent="0.25">
      <c r="A1313" s="2">
        <v>1.6126999999999898E-2</v>
      </c>
      <c r="B1313" s="2">
        <v>0.86277499999999896</v>
      </c>
      <c r="C1313" s="2">
        <v>2.5866169999999902</v>
      </c>
      <c r="E1313" s="1"/>
      <c r="F1313" s="1"/>
      <c r="G1313" s="1"/>
    </row>
    <row r="1314" spans="1:7" x14ac:dyDescent="0.25">
      <c r="A1314" s="2">
        <v>1.4109E-2</v>
      </c>
      <c r="B1314" s="2">
        <v>0.86295599999999895</v>
      </c>
      <c r="C1314" s="2">
        <v>2.5867909999999901</v>
      </c>
      <c r="E1314" s="1"/>
      <c r="F1314" s="1"/>
      <c r="G1314" s="1"/>
    </row>
    <row r="1315" spans="1:7" x14ac:dyDescent="0.25">
      <c r="A1315" s="2">
        <v>1.2042000000000001E-2</v>
      </c>
      <c r="B1315" s="2">
        <v>0.86301799999999895</v>
      </c>
      <c r="C1315" s="2">
        <v>2.58711</v>
      </c>
      <c r="E1315" s="1"/>
      <c r="F1315" s="1"/>
      <c r="G1315" s="1"/>
    </row>
    <row r="1316" spans="1:7" x14ac:dyDescent="0.25">
      <c r="A1316" s="2">
        <v>1.0037000000000001E-2</v>
      </c>
      <c r="B1316" s="2">
        <v>0.86299999999999899</v>
      </c>
      <c r="C1316" s="2">
        <v>2.587666</v>
      </c>
      <c r="E1316" s="1"/>
      <c r="F1316" s="1"/>
      <c r="G1316" s="1"/>
    </row>
    <row r="1317" spans="1:7" x14ac:dyDescent="0.25">
      <c r="A1317" s="2">
        <v>7.8549999999999905E-3</v>
      </c>
      <c r="B1317" s="2">
        <v>0.86301000000000005</v>
      </c>
      <c r="C1317" s="2">
        <v>2.5879639999999902</v>
      </c>
      <c r="E1317" s="1"/>
      <c r="F1317" s="1"/>
      <c r="G1317" s="1"/>
    </row>
    <row r="1318" spans="1:7" x14ac:dyDescent="0.25">
      <c r="A1318" s="2">
        <v>5.6959999999999901E-3</v>
      </c>
      <c r="B1318" s="2">
        <v>0.86311300000000002</v>
      </c>
      <c r="C1318" s="2">
        <v>2.5884819999999902</v>
      </c>
      <c r="E1318" s="1"/>
      <c r="F1318" s="1"/>
      <c r="G1318" s="1"/>
    </row>
    <row r="1319" spans="1:7" x14ac:dyDescent="0.25">
      <c r="A1319" s="2">
        <v>3.5920000000000001E-3</v>
      </c>
      <c r="B1319" s="2">
        <v>0.86295100000000002</v>
      </c>
      <c r="C1319" s="2">
        <v>2.5887980000000002</v>
      </c>
      <c r="E1319" s="1"/>
      <c r="F1319" s="1"/>
      <c r="G1319" s="1"/>
    </row>
    <row r="1320" spans="1:7" x14ac:dyDescent="0.25">
      <c r="A1320" s="2">
        <v>1.768E-3</v>
      </c>
      <c r="B1320" s="2">
        <v>0.86307500000000004</v>
      </c>
      <c r="C1320" s="2">
        <v>2.5893000000000002</v>
      </c>
      <c r="E1320" s="1"/>
      <c r="F1320" s="1"/>
      <c r="G1320" s="1"/>
    </row>
    <row r="1321" spans="1:7" x14ac:dyDescent="0.25">
      <c r="A1321" s="2">
        <v>-6.27999999999999E-4</v>
      </c>
      <c r="B1321" s="2">
        <v>0.86307</v>
      </c>
      <c r="C1321" s="2">
        <v>2.5896870000000001</v>
      </c>
      <c r="E1321" s="1"/>
      <c r="F1321" s="1"/>
      <c r="G1321" s="1"/>
    </row>
    <row r="1322" spans="1:7" x14ac:dyDescent="0.25">
      <c r="A1322" s="2">
        <v>-2.6879999999999899E-3</v>
      </c>
      <c r="B1322" s="2">
        <v>0.86313200000000001</v>
      </c>
      <c r="C1322" s="2">
        <v>2.590265</v>
      </c>
      <c r="E1322" s="1"/>
      <c r="F1322" s="1"/>
      <c r="G1322" s="1"/>
    </row>
    <row r="1323" spans="1:7" x14ac:dyDescent="0.25">
      <c r="A1323" s="2">
        <v>-2.6879999999999899E-3</v>
      </c>
      <c r="B1323" s="2">
        <v>0.86313200000000001</v>
      </c>
      <c r="C1323" s="2">
        <v>2.590265</v>
      </c>
      <c r="E1323" s="1"/>
      <c r="F1323" s="1"/>
      <c r="G1323" s="1"/>
    </row>
    <row r="1324" spans="1:7" x14ac:dyDescent="0.25">
      <c r="A1324" s="2">
        <v>-4.7739999999999901E-3</v>
      </c>
      <c r="B1324" s="2">
        <v>0.863065999999999</v>
      </c>
      <c r="C1324" s="2">
        <v>2.5908790000000002</v>
      </c>
      <c r="E1324" s="1"/>
      <c r="F1324" s="1"/>
      <c r="G1324" s="1"/>
    </row>
    <row r="1325" spans="1:7" x14ac:dyDescent="0.25">
      <c r="A1325" s="2">
        <v>-6.7200000000000003E-3</v>
      </c>
      <c r="B1325" s="2">
        <v>0.86311099999999896</v>
      </c>
      <c r="C1325" s="2">
        <v>2.5915590000000002</v>
      </c>
      <c r="E1325" s="1"/>
      <c r="F1325" s="1"/>
      <c r="G1325" s="1"/>
    </row>
    <row r="1326" spans="1:7" x14ac:dyDescent="0.25">
      <c r="A1326" s="2">
        <v>-8.8439999999999908E-3</v>
      </c>
      <c r="B1326" s="2">
        <v>0.86340399999999895</v>
      </c>
      <c r="C1326" s="2">
        <v>2.5921500000000002</v>
      </c>
      <c r="E1326" s="1"/>
      <c r="F1326" s="1"/>
      <c r="G1326" s="1"/>
    </row>
    <row r="1327" spans="1:7" x14ac:dyDescent="0.25">
      <c r="A1327" s="2">
        <v>-1.0746E-2</v>
      </c>
      <c r="B1327" s="2">
        <v>0.86318600000000001</v>
      </c>
      <c r="C1327" s="2">
        <v>2.59258899999999</v>
      </c>
      <c r="E1327" s="1"/>
      <c r="F1327" s="1"/>
      <c r="G1327" s="1"/>
    </row>
    <row r="1328" spans="1:7" x14ac:dyDescent="0.25">
      <c r="A1328" s="2">
        <v>-1.2682999999999899E-2</v>
      </c>
      <c r="B1328" s="2">
        <v>0.863263</v>
      </c>
      <c r="C1328" s="2">
        <v>2.59328799999999</v>
      </c>
      <c r="E1328" s="1"/>
      <c r="F1328" s="1"/>
      <c r="G1328" s="1"/>
    </row>
    <row r="1329" spans="1:7" x14ac:dyDescent="0.25">
      <c r="A1329" s="2">
        <v>-1.4588E-2</v>
      </c>
      <c r="B1329" s="2">
        <v>0.86335200000000001</v>
      </c>
      <c r="C1329" s="2">
        <v>2.5937139999999901</v>
      </c>
      <c r="E1329" s="1"/>
      <c r="F1329" s="1"/>
      <c r="G1329" s="1"/>
    </row>
    <row r="1330" spans="1:7" x14ac:dyDescent="0.25">
      <c r="A1330" s="2">
        <v>-1.6532000000000002E-2</v>
      </c>
      <c r="B1330" s="2">
        <v>0.86327799999999899</v>
      </c>
      <c r="C1330" s="2">
        <v>2.5942579999999902</v>
      </c>
      <c r="E1330" s="1"/>
      <c r="F1330" s="1"/>
      <c r="G1330" s="1"/>
    </row>
    <row r="1331" spans="1:7" x14ac:dyDescent="0.25">
      <c r="A1331" s="2">
        <v>-1.8307E-2</v>
      </c>
      <c r="B1331" s="2">
        <v>0.86328899999999897</v>
      </c>
      <c r="C1331" s="2">
        <v>2.594754</v>
      </c>
      <c r="E1331" s="1"/>
      <c r="F1331" s="1"/>
      <c r="G1331" s="1"/>
    </row>
    <row r="1332" spans="1:7" x14ac:dyDescent="0.25">
      <c r="A1332" s="2">
        <v>-2.0018000000000001E-2</v>
      </c>
      <c r="B1332" s="2">
        <v>0.86332900000000001</v>
      </c>
      <c r="C1332" s="2">
        <v>2.5952389999999901</v>
      </c>
      <c r="E1332" s="1"/>
      <c r="F1332" s="1"/>
      <c r="G1332" s="1"/>
    </row>
    <row r="1333" spans="1:7" x14ac:dyDescent="0.25">
      <c r="A1333" s="2">
        <v>-2.1679E-2</v>
      </c>
      <c r="B1333" s="2">
        <v>0.86333400000000005</v>
      </c>
      <c r="C1333" s="2">
        <v>2.5959379999999901</v>
      </c>
      <c r="E1333" s="1"/>
      <c r="F1333" s="1"/>
      <c r="G1333" s="1"/>
    </row>
    <row r="1334" spans="1:7" x14ac:dyDescent="0.25">
      <c r="A1334" s="2">
        <v>-2.1679E-2</v>
      </c>
      <c r="B1334" s="2">
        <v>0.86333400000000005</v>
      </c>
      <c r="C1334" s="2">
        <v>2.5959379999999901</v>
      </c>
      <c r="E1334" s="1"/>
      <c r="F1334" s="1"/>
      <c r="G1334" s="1"/>
    </row>
    <row r="1335" spans="1:7" x14ac:dyDescent="0.25">
      <c r="A1335" s="2">
        <v>-2.3325999999999899E-2</v>
      </c>
      <c r="B1335" s="2">
        <v>0.86338800000000004</v>
      </c>
      <c r="C1335" s="2">
        <v>2.5966770000000001</v>
      </c>
      <c r="E1335" s="1"/>
      <c r="F1335" s="1"/>
      <c r="G1335" s="1"/>
    </row>
    <row r="1336" spans="1:7" x14ac:dyDescent="0.25">
      <c r="A1336" s="2">
        <v>-2.5042999999999899E-2</v>
      </c>
      <c r="B1336" s="2">
        <v>0.86354299999999895</v>
      </c>
      <c r="C1336" s="2">
        <v>2.5972859999999902</v>
      </c>
      <c r="E1336" s="1"/>
      <c r="F1336" s="1"/>
      <c r="G1336" s="1"/>
    </row>
    <row r="1337" spans="1:7" x14ac:dyDescent="0.25">
      <c r="A1337" s="2">
        <v>-2.6676999999999899E-2</v>
      </c>
      <c r="B1337" s="2">
        <v>0.86342099999999899</v>
      </c>
      <c r="C1337" s="2">
        <v>2.5980159999999901</v>
      </c>
      <c r="E1337" s="1"/>
      <c r="F1337" s="1"/>
      <c r="G1337" s="1"/>
    </row>
    <row r="1338" spans="1:7" x14ac:dyDescent="0.25">
      <c r="A1338" s="2">
        <v>-2.8331999999999899E-2</v>
      </c>
      <c r="B1338" s="2">
        <v>0.86351100000000003</v>
      </c>
      <c r="C1338" s="2">
        <v>2.5987469999999901</v>
      </c>
      <c r="E1338" s="1"/>
      <c r="F1338" s="1"/>
      <c r="G1338" s="1"/>
    </row>
    <row r="1339" spans="1:7" x14ac:dyDescent="0.25">
      <c r="A1339" s="2">
        <v>-2.9926000000000001E-2</v>
      </c>
      <c r="B1339" s="2">
        <v>0.86334500000000003</v>
      </c>
      <c r="C1339" s="2">
        <v>2.599237</v>
      </c>
      <c r="E1339" s="1"/>
      <c r="F1339" s="1"/>
      <c r="G1339" s="1"/>
    </row>
    <row r="1340" spans="1:7" x14ac:dyDescent="0.25">
      <c r="A1340" s="2">
        <v>-3.1429999999999902E-2</v>
      </c>
      <c r="B1340" s="2">
        <v>0.86343300000000001</v>
      </c>
      <c r="C1340" s="2">
        <v>2.5998130000000002</v>
      </c>
      <c r="E1340" s="1"/>
      <c r="F1340" s="1"/>
      <c r="G1340" s="1"/>
    </row>
    <row r="1341" spans="1:7" x14ac:dyDescent="0.25">
      <c r="A1341" s="2">
        <v>-3.30369999999999E-2</v>
      </c>
      <c r="B1341" s="2">
        <v>0.86339500000000002</v>
      </c>
      <c r="C1341" s="2">
        <v>2.6003859999999901</v>
      </c>
      <c r="E1341" s="1"/>
      <c r="F1341" s="1"/>
      <c r="G1341" s="1"/>
    </row>
    <row r="1342" spans="1:7" x14ac:dyDescent="0.25">
      <c r="A1342" s="2">
        <v>-3.4360000000000002E-2</v>
      </c>
      <c r="B1342" s="2">
        <v>0.86329100000000003</v>
      </c>
      <c r="C1342" s="2">
        <v>2.6007940000000001</v>
      </c>
      <c r="E1342" s="1"/>
      <c r="F1342" s="1"/>
      <c r="G1342" s="1"/>
    </row>
    <row r="1343" spans="1:7" x14ac:dyDescent="0.25">
      <c r="A1343" s="2">
        <v>-3.5903999999999901E-2</v>
      </c>
      <c r="B1343" s="2">
        <v>0.86346599999999896</v>
      </c>
      <c r="C1343" s="2">
        <v>2.6013380000000002</v>
      </c>
      <c r="E1343" s="1"/>
      <c r="F1343" s="1"/>
      <c r="G1343" s="1"/>
    </row>
    <row r="1344" spans="1:7" x14ac:dyDescent="0.25">
      <c r="A1344" s="2">
        <v>-3.5903999999999901E-2</v>
      </c>
      <c r="B1344" s="2">
        <v>0.86346599999999896</v>
      </c>
      <c r="C1344" s="2">
        <v>2.6013380000000002</v>
      </c>
      <c r="E1344" s="1"/>
      <c r="F1344" s="1"/>
      <c r="G1344" s="1"/>
    </row>
    <row r="1345" spans="1:7" x14ac:dyDescent="0.25">
      <c r="A1345" s="2">
        <v>-3.7283999999999901E-2</v>
      </c>
      <c r="B1345" s="2">
        <v>0.86353800000000003</v>
      </c>
      <c r="C1345" s="2">
        <v>2.6020020000000001</v>
      </c>
      <c r="E1345" s="1"/>
      <c r="F1345" s="1"/>
      <c r="G1345" s="1"/>
    </row>
    <row r="1346" spans="1:7" x14ac:dyDescent="0.25">
      <c r="A1346" s="2">
        <v>-3.8591E-2</v>
      </c>
      <c r="B1346" s="2">
        <v>0.86335700000000004</v>
      </c>
      <c r="C1346" s="2">
        <v>2.6028060000000002</v>
      </c>
      <c r="E1346" s="1"/>
      <c r="F1346" s="1"/>
      <c r="G1346" s="1"/>
    </row>
    <row r="1347" spans="1:7" x14ac:dyDescent="0.25">
      <c r="A1347" s="2">
        <v>-4.0315999999999901E-2</v>
      </c>
      <c r="B1347" s="2">
        <v>0.86333499999999896</v>
      </c>
      <c r="C1347" s="2">
        <v>2.6031780000000002</v>
      </c>
      <c r="E1347" s="1"/>
      <c r="F1347" s="1"/>
      <c r="G1347" s="1"/>
    </row>
    <row r="1348" spans="1:7" x14ac:dyDescent="0.25">
      <c r="A1348" s="2">
        <v>-4.1577000000000003E-2</v>
      </c>
      <c r="B1348" s="2">
        <v>0.86339900000000003</v>
      </c>
      <c r="C1348" s="2">
        <v>2.6039699999999901</v>
      </c>
      <c r="E1348" s="1"/>
      <c r="F1348" s="1"/>
      <c r="G1348" s="1"/>
    </row>
    <row r="1349" spans="1:7" x14ac:dyDescent="0.25">
      <c r="A1349" s="2">
        <v>-4.2797000000000002E-2</v>
      </c>
      <c r="B1349" s="2">
        <v>0.86346500000000004</v>
      </c>
      <c r="C1349" s="2">
        <v>2.60444899999999</v>
      </c>
      <c r="E1349" s="1"/>
      <c r="F1349" s="1"/>
      <c r="G1349" s="1"/>
    </row>
    <row r="1350" spans="1:7" x14ac:dyDescent="0.25">
      <c r="A1350" s="2">
        <v>-4.4338000000000002E-2</v>
      </c>
      <c r="B1350" s="2">
        <v>0.86343400000000003</v>
      </c>
      <c r="C1350" s="2">
        <v>2.6051690000000001</v>
      </c>
      <c r="E1350" s="1"/>
      <c r="F1350" s="1"/>
      <c r="G1350" s="1"/>
    </row>
    <row r="1351" spans="1:7" x14ac:dyDescent="0.25">
      <c r="A1351" s="2">
        <v>-4.5690000000000001E-2</v>
      </c>
      <c r="B1351" s="2">
        <v>0.86347300000000005</v>
      </c>
      <c r="C1351" s="2">
        <v>2.6059139999999901</v>
      </c>
      <c r="E1351" s="1"/>
      <c r="F1351" s="1"/>
      <c r="G1351" s="1"/>
    </row>
    <row r="1352" spans="1:7" x14ac:dyDescent="0.25">
      <c r="A1352" s="2">
        <v>-4.7071000000000002E-2</v>
      </c>
      <c r="B1352" s="2">
        <v>0.86351100000000003</v>
      </c>
      <c r="C1352" s="2">
        <v>2.6065619999999901</v>
      </c>
      <c r="E1352" s="1"/>
      <c r="F1352" s="1"/>
      <c r="G1352" s="1"/>
    </row>
    <row r="1353" spans="1:7" x14ac:dyDescent="0.25">
      <c r="A1353" s="2">
        <v>-4.84609999999999E-2</v>
      </c>
      <c r="B1353" s="2">
        <v>0.86356699999999897</v>
      </c>
      <c r="C1353" s="2">
        <v>2.60735299999999</v>
      </c>
      <c r="E1353" s="1"/>
      <c r="F1353" s="1"/>
      <c r="G1353" s="1"/>
    </row>
    <row r="1354" spans="1:7" x14ac:dyDescent="0.25">
      <c r="A1354" s="2">
        <v>-5.0155999999999902E-2</v>
      </c>
      <c r="B1354" s="2">
        <v>0.86346999999999896</v>
      </c>
      <c r="C1354" s="2">
        <v>2.6079370000000002</v>
      </c>
      <c r="E1354" s="1"/>
      <c r="F1354" s="1"/>
      <c r="G1354" s="1"/>
    </row>
    <row r="1355" spans="1:7" x14ac:dyDescent="0.25">
      <c r="A1355" s="2">
        <v>-5.0155999999999902E-2</v>
      </c>
      <c r="B1355" s="2">
        <v>0.86346999999999896</v>
      </c>
      <c r="C1355" s="2">
        <v>2.6079370000000002</v>
      </c>
      <c r="E1355" s="1"/>
      <c r="F1355" s="1"/>
      <c r="G1355" s="1"/>
    </row>
    <row r="1356" spans="1:7" x14ac:dyDescent="0.25">
      <c r="A1356" s="2">
        <v>-5.1693000000000003E-2</v>
      </c>
      <c r="B1356" s="2">
        <v>0.86335300000000004</v>
      </c>
      <c r="C1356" s="2">
        <v>2.608743</v>
      </c>
      <c r="E1356" s="1"/>
      <c r="F1356" s="1"/>
      <c r="G1356" s="1"/>
    </row>
    <row r="1357" spans="1:7" x14ac:dyDescent="0.25">
      <c r="A1357" s="2">
        <v>-5.3113E-2</v>
      </c>
      <c r="B1357" s="2">
        <v>0.86361500000000002</v>
      </c>
      <c r="C1357" s="2">
        <v>2.609604</v>
      </c>
      <c r="E1357" s="1"/>
      <c r="F1357" s="1"/>
      <c r="G1357" s="1"/>
    </row>
    <row r="1358" spans="1:7" x14ac:dyDescent="0.25">
      <c r="A1358" s="2">
        <v>-5.4899000000000003E-2</v>
      </c>
      <c r="B1358" s="2">
        <v>0.86353100000000005</v>
      </c>
      <c r="C1358" s="2">
        <v>2.610287</v>
      </c>
      <c r="E1358" s="1"/>
      <c r="F1358" s="1"/>
      <c r="G1358" s="1"/>
    </row>
    <row r="1359" spans="1:7" x14ac:dyDescent="0.25">
      <c r="A1359" s="2">
        <v>-5.6343999999999901E-2</v>
      </c>
      <c r="B1359" s="2">
        <v>0.86346599999999896</v>
      </c>
      <c r="C1359" s="2">
        <v>2.61124499999999</v>
      </c>
      <c r="E1359" s="1"/>
      <c r="F1359" s="1"/>
      <c r="G1359" s="1"/>
    </row>
    <row r="1360" spans="1:7" x14ac:dyDescent="0.25">
      <c r="A1360" s="2">
        <v>-5.80079999999999E-2</v>
      </c>
      <c r="B1360" s="2">
        <v>0.863424999999999</v>
      </c>
      <c r="C1360" s="2">
        <v>2.6120339999999902</v>
      </c>
      <c r="E1360" s="1"/>
      <c r="F1360" s="1"/>
      <c r="G1360" s="1"/>
    </row>
    <row r="1361" spans="1:7" x14ac:dyDescent="0.25">
      <c r="A1361" s="2">
        <v>-5.97289999999999E-2</v>
      </c>
      <c r="B1361" s="2">
        <v>0.86349600000000004</v>
      </c>
      <c r="C1361" s="2">
        <v>2.61276999999999</v>
      </c>
      <c r="E1361" s="1"/>
      <c r="F1361" s="1"/>
      <c r="G1361" s="1"/>
    </row>
    <row r="1362" spans="1:7" x14ac:dyDescent="0.25">
      <c r="A1362" s="2">
        <v>-6.1609999999999901E-2</v>
      </c>
      <c r="B1362" s="2">
        <v>0.86341000000000001</v>
      </c>
      <c r="C1362" s="2">
        <v>2.6135389999999901</v>
      </c>
      <c r="E1362" s="1"/>
      <c r="F1362" s="1"/>
      <c r="G1362" s="1"/>
    </row>
    <row r="1363" spans="1:7" x14ac:dyDescent="0.25">
      <c r="A1363" s="2">
        <v>-6.2858999999999901E-2</v>
      </c>
      <c r="B1363" s="2">
        <v>0.86356599999999895</v>
      </c>
      <c r="C1363" s="2">
        <v>2.6147119999999902</v>
      </c>
      <c r="E1363" s="1"/>
      <c r="F1363" s="1"/>
      <c r="G1363" s="1"/>
    </row>
    <row r="1364" spans="1:7" x14ac:dyDescent="0.25">
      <c r="A1364" s="2">
        <v>-6.4504000000000006E-2</v>
      </c>
      <c r="B1364" s="2">
        <v>0.863617999999999</v>
      </c>
      <c r="C1364" s="2">
        <v>2.6157530000000002</v>
      </c>
      <c r="E1364" s="1"/>
      <c r="F1364" s="1"/>
      <c r="G1364" s="1"/>
    </row>
    <row r="1365" spans="1:7" x14ac:dyDescent="0.25">
      <c r="A1365" s="2">
        <v>-6.4504000000000006E-2</v>
      </c>
      <c r="B1365" s="2">
        <v>0.863617999999999</v>
      </c>
      <c r="C1365" s="2">
        <v>2.6157530000000002</v>
      </c>
      <c r="E1365" s="1"/>
      <c r="F1365" s="1"/>
      <c r="G1365" s="1"/>
    </row>
    <row r="1366" spans="1:7" x14ac:dyDescent="0.25">
      <c r="A1366" s="2">
        <v>-6.6428000000000001E-2</v>
      </c>
      <c r="B1366" s="2">
        <v>0.86339999999999895</v>
      </c>
      <c r="C1366" s="2">
        <v>2.616711</v>
      </c>
      <c r="E1366" s="1"/>
      <c r="F1366" s="1"/>
      <c r="G1366" s="1"/>
    </row>
    <row r="1367" spans="1:7" x14ac:dyDescent="0.25">
      <c r="A1367" s="2">
        <v>-6.7847000000000005E-2</v>
      </c>
      <c r="B1367" s="2">
        <v>0.86361900000000003</v>
      </c>
      <c r="C1367" s="2">
        <v>2.6175660000000001</v>
      </c>
      <c r="E1367" s="1"/>
      <c r="F1367" s="1"/>
      <c r="G1367" s="1"/>
    </row>
    <row r="1368" spans="1:7" x14ac:dyDescent="0.25">
      <c r="A1368" s="2">
        <v>-6.9792999999999897E-2</v>
      </c>
      <c r="B1368" s="2">
        <v>0.86350300000000002</v>
      </c>
      <c r="C1368" s="2">
        <v>2.6186679999999898</v>
      </c>
      <c r="E1368" s="1"/>
      <c r="F1368" s="1"/>
      <c r="G1368" s="1"/>
    </row>
    <row r="1369" spans="1:7" x14ac:dyDescent="0.25">
      <c r="A1369" s="2">
        <v>-7.1385000000000004E-2</v>
      </c>
      <c r="B1369" s="2">
        <v>0.86357499999999898</v>
      </c>
      <c r="C1369" s="2">
        <v>2.6199249999999901</v>
      </c>
      <c r="E1369" s="1"/>
      <c r="F1369" s="1"/>
      <c r="G1369" s="1"/>
    </row>
    <row r="1370" spans="1:7" x14ac:dyDescent="0.25">
      <c r="A1370" s="2">
        <v>-7.2902999999999898E-2</v>
      </c>
      <c r="B1370" s="2">
        <v>0.86350000000000005</v>
      </c>
      <c r="C1370" s="2">
        <v>2.6209709999999902</v>
      </c>
      <c r="E1370" s="1"/>
      <c r="F1370" s="1"/>
      <c r="G1370" s="1"/>
    </row>
    <row r="1371" spans="1:7" x14ac:dyDescent="0.25">
      <c r="A1371" s="2">
        <v>-7.4302999999999897E-2</v>
      </c>
      <c r="B1371" s="2">
        <v>0.86369399999999896</v>
      </c>
      <c r="C1371" s="2">
        <v>2.6220210000000002</v>
      </c>
      <c r="E1371" s="1"/>
      <c r="F1371" s="1"/>
      <c r="G1371" s="1"/>
    </row>
    <row r="1372" spans="1:7" x14ac:dyDescent="0.25">
      <c r="A1372" s="2">
        <v>-7.5661999999999896E-2</v>
      </c>
      <c r="B1372" s="2">
        <v>0.86359300000000006</v>
      </c>
      <c r="C1372" s="2">
        <v>2.6231010000000001</v>
      </c>
      <c r="E1372" s="1"/>
      <c r="F1372" s="1"/>
      <c r="G1372" s="1"/>
    </row>
    <row r="1373" spans="1:7" x14ac:dyDescent="0.25">
      <c r="A1373" s="2">
        <v>-7.77609999999999E-2</v>
      </c>
      <c r="B1373" s="2">
        <v>0.86351699999999898</v>
      </c>
      <c r="C1373" s="2">
        <v>2.6242019999999902</v>
      </c>
      <c r="E1373" s="1"/>
      <c r="F1373" s="1"/>
      <c r="G1373" s="1"/>
    </row>
    <row r="1374" spans="1:7" x14ac:dyDescent="0.25">
      <c r="A1374" s="2">
        <v>-7.9330999999999902E-2</v>
      </c>
      <c r="B1374" s="2">
        <v>0.86366600000000004</v>
      </c>
      <c r="C1374" s="2">
        <v>2.6251389999999901</v>
      </c>
      <c r="E1374" s="1"/>
      <c r="F1374" s="1"/>
      <c r="G1374" s="1"/>
    </row>
    <row r="1375" spans="1:7" x14ac:dyDescent="0.25">
      <c r="A1375" s="2">
        <v>-8.0611000000000002E-2</v>
      </c>
      <c r="B1375" s="2">
        <v>0.86363699999999899</v>
      </c>
      <c r="C1375" s="2">
        <v>2.6265170000000002</v>
      </c>
      <c r="E1375" s="1"/>
      <c r="F1375" s="1"/>
      <c r="G1375" s="1"/>
    </row>
    <row r="1376" spans="1:7" x14ac:dyDescent="0.25">
      <c r="A1376" s="2">
        <v>-8.0611000000000002E-2</v>
      </c>
      <c r="B1376" s="2">
        <v>0.86363699999999899</v>
      </c>
      <c r="C1376" s="2">
        <v>2.6265170000000002</v>
      </c>
      <c r="E1376" s="1"/>
      <c r="F1376" s="1"/>
      <c r="G1376" s="1"/>
    </row>
    <row r="1377" spans="1:7" x14ac:dyDescent="0.25">
      <c r="A1377" s="2">
        <v>-8.2572999999999896E-2</v>
      </c>
      <c r="B1377" s="2">
        <v>0.86352799999999896</v>
      </c>
      <c r="C1377" s="2">
        <v>2.6275759999999901</v>
      </c>
      <c r="E1377" s="1"/>
      <c r="F1377" s="1"/>
      <c r="G1377" s="1"/>
    </row>
    <row r="1378" spans="1:7" x14ac:dyDescent="0.25">
      <c r="A1378" s="2">
        <v>-8.4032999999999899E-2</v>
      </c>
      <c r="B1378" s="2">
        <v>0.86365199999999898</v>
      </c>
      <c r="C1378" s="2">
        <v>2.6287359999999902</v>
      </c>
      <c r="E1378" s="1"/>
      <c r="F1378" s="1"/>
      <c r="G1378" s="1"/>
    </row>
    <row r="1379" spans="1:7" x14ac:dyDescent="0.25">
      <c r="A1379" s="2">
        <v>-8.5799E-2</v>
      </c>
      <c r="B1379" s="2">
        <v>0.86346100000000003</v>
      </c>
      <c r="C1379" s="2">
        <v>2.6297060000000001</v>
      </c>
      <c r="E1379" s="1"/>
      <c r="F1379" s="1"/>
      <c r="G1379" s="1"/>
    </row>
    <row r="1380" spans="1:7" x14ac:dyDescent="0.25">
      <c r="A1380" s="2">
        <v>-8.7369000000000002E-2</v>
      </c>
      <c r="B1380" s="2">
        <v>0.86346999999999896</v>
      </c>
      <c r="C1380" s="2">
        <v>2.6307469999999902</v>
      </c>
      <c r="E1380" s="1"/>
      <c r="F1380" s="1"/>
      <c r="G1380" s="1"/>
    </row>
    <row r="1381" spans="1:7" x14ac:dyDescent="0.25">
      <c r="A1381" s="2">
        <v>-8.84879999999999E-2</v>
      </c>
      <c r="B1381" s="2">
        <v>0.863644999999999</v>
      </c>
      <c r="C1381" s="2">
        <v>2.6320130000000002</v>
      </c>
      <c r="E1381" s="1"/>
      <c r="F1381" s="1"/>
      <c r="G1381" s="1"/>
    </row>
    <row r="1382" spans="1:7" x14ac:dyDescent="0.25">
      <c r="A1382" s="2">
        <v>-9.0437000000000003E-2</v>
      </c>
      <c r="B1382" s="2">
        <v>0.86344100000000001</v>
      </c>
      <c r="C1382" s="2">
        <v>2.6329720000000001</v>
      </c>
      <c r="E1382" s="1"/>
      <c r="F1382" s="1"/>
      <c r="G1382" s="1"/>
    </row>
    <row r="1383" spans="1:7" x14ac:dyDescent="0.25">
      <c r="A1383" s="2">
        <v>-9.1638999999999901E-2</v>
      </c>
      <c r="B1383" s="2">
        <v>0.86356200000000005</v>
      </c>
      <c r="C1383" s="2">
        <v>2.6341939999999902</v>
      </c>
      <c r="E1383" s="1"/>
      <c r="F1383" s="1"/>
      <c r="G1383" s="1"/>
    </row>
    <row r="1384" spans="1:7" x14ac:dyDescent="0.25">
      <c r="A1384" s="2">
        <v>-9.2700000000000005E-2</v>
      </c>
      <c r="B1384" s="2">
        <v>0.86360199999999898</v>
      </c>
      <c r="C1384" s="2">
        <v>2.6351680000000002</v>
      </c>
      <c r="E1384" s="1"/>
      <c r="F1384" s="1"/>
      <c r="G1384" s="1"/>
    </row>
    <row r="1385" spans="1:7" x14ac:dyDescent="0.25">
      <c r="A1385" s="2">
        <v>-9.4342999999999899E-2</v>
      </c>
      <c r="B1385" s="2">
        <v>0.86350300000000002</v>
      </c>
      <c r="C1385" s="2">
        <v>2.6363370000000002</v>
      </c>
      <c r="E1385" s="1"/>
      <c r="F1385" s="1"/>
      <c r="G1385" s="1"/>
    </row>
    <row r="1386" spans="1:7" x14ac:dyDescent="0.25">
      <c r="A1386" s="2">
        <v>-9.5708000000000001E-2</v>
      </c>
      <c r="B1386" s="2">
        <v>0.86370800000000003</v>
      </c>
      <c r="C1386" s="2">
        <v>2.6375239999999902</v>
      </c>
      <c r="E1386" s="1"/>
      <c r="F1386" s="1"/>
      <c r="G1386" s="1"/>
    </row>
    <row r="1387" spans="1:7" x14ac:dyDescent="0.25">
      <c r="A1387" s="2">
        <v>-9.5708000000000001E-2</v>
      </c>
      <c r="B1387" s="2">
        <v>0.86370800000000003</v>
      </c>
      <c r="C1387" s="2">
        <v>2.6375239999999902</v>
      </c>
      <c r="E1387" s="1"/>
      <c r="F1387" s="1"/>
      <c r="G1387" s="1"/>
    </row>
    <row r="1388" spans="1:7" x14ac:dyDescent="0.25">
      <c r="A1388" s="2">
        <v>-9.7034999999999899E-2</v>
      </c>
      <c r="B1388" s="2">
        <v>0.86359799999999898</v>
      </c>
      <c r="C1388" s="2">
        <v>2.6387049999999901</v>
      </c>
      <c r="E1388" s="1"/>
      <c r="F1388" s="1"/>
      <c r="G1388" s="1"/>
    </row>
    <row r="1389" spans="1:7" x14ac:dyDescent="0.25">
      <c r="A1389" s="2">
        <v>-9.8531999999999897E-2</v>
      </c>
      <c r="B1389" s="2">
        <v>0.86353500000000005</v>
      </c>
      <c r="C1389" s="2">
        <v>2.6397710000000001</v>
      </c>
      <c r="E1389" s="1"/>
      <c r="F1389" s="1"/>
      <c r="G1389" s="1"/>
    </row>
    <row r="1390" spans="1:7" x14ac:dyDescent="0.25">
      <c r="A1390" s="2">
        <v>-9.9427000000000001E-2</v>
      </c>
      <c r="B1390" s="2">
        <v>0.86363400000000001</v>
      </c>
      <c r="C1390" s="2">
        <v>2.6411289999999901</v>
      </c>
      <c r="E1390" s="1"/>
      <c r="F1390" s="1"/>
      <c r="G1390" s="1"/>
    </row>
    <row r="1391" spans="1:7" x14ac:dyDescent="0.25">
      <c r="A1391" s="2">
        <v>-0.10119</v>
      </c>
      <c r="B1391" s="2">
        <v>0.863532999999999</v>
      </c>
      <c r="C1391" s="2">
        <v>2.6424180000000002</v>
      </c>
      <c r="E1391" s="1"/>
      <c r="F1391" s="1"/>
      <c r="G1391" s="1"/>
    </row>
    <row r="1392" spans="1:7" x14ac:dyDescent="0.25">
      <c r="A1392" s="2">
        <v>-0.102668999999999</v>
      </c>
      <c r="B1392" s="2">
        <v>0.863595</v>
      </c>
      <c r="C1392" s="2">
        <v>2.643567</v>
      </c>
      <c r="E1392" s="1"/>
      <c r="F1392" s="1"/>
      <c r="G1392" s="1"/>
    </row>
    <row r="1393" spans="1:7" x14ac:dyDescent="0.25">
      <c r="A1393" s="2">
        <v>-0.10362</v>
      </c>
      <c r="B1393" s="2">
        <v>0.86376699999999895</v>
      </c>
      <c r="C1393" s="2">
        <v>2.6448949999999898</v>
      </c>
      <c r="E1393" s="1"/>
      <c r="F1393" s="1"/>
      <c r="G1393" s="1"/>
    </row>
    <row r="1394" spans="1:7" x14ac:dyDescent="0.25">
      <c r="A1394" s="2">
        <v>-0.105276999999999</v>
      </c>
      <c r="B1394" s="2">
        <v>0.86354900000000001</v>
      </c>
      <c r="C1394" s="2">
        <v>2.6461070000000002</v>
      </c>
      <c r="E1394" s="1"/>
      <c r="F1394" s="1"/>
      <c r="G1394" s="1"/>
    </row>
    <row r="1395" spans="1:7" x14ac:dyDescent="0.25">
      <c r="A1395" s="2">
        <v>-0.10635600000000001</v>
      </c>
      <c r="B1395" s="2">
        <v>0.86372000000000004</v>
      </c>
      <c r="C1395" s="2">
        <v>2.6473740000000001</v>
      </c>
      <c r="E1395" s="1"/>
      <c r="F1395" s="1"/>
      <c r="G1395" s="1"/>
    </row>
    <row r="1396" spans="1:7" x14ac:dyDescent="0.25">
      <c r="A1396" s="2">
        <v>-0.107627</v>
      </c>
      <c r="B1396" s="2">
        <v>0.86350400000000005</v>
      </c>
      <c r="C1396" s="2">
        <v>2.6485270000000001</v>
      </c>
      <c r="E1396" s="1"/>
      <c r="F1396" s="1"/>
      <c r="G1396" s="1"/>
    </row>
    <row r="1397" spans="1:7" x14ac:dyDescent="0.25">
      <c r="A1397" s="2">
        <v>-0.107627</v>
      </c>
      <c r="B1397" s="2">
        <v>0.86350400000000005</v>
      </c>
      <c r="C1397" s="2">
        <v>2.6485270000000001</v>
      </c>
      <c r="E1397" s="1"/>
      <c r="F1397" s="1"/>
      <c r="G1397" s="1"/>
    </row>
    <row r="1398" spans="1:7" x14ac:dyDescent="0.25">
      <c r="A1398" s="2">
        <v>-0.109119999999999</v>
      </c>
      <c r="B1398" s="2">
        <v>0.86355099999999896</v>
      </c>
      <c r="C1398" s="2">
        <v>2.6498710000000001</v>
      </c>
      <c r="E1398" s="1"/>
      <c r="F1398" s="1"/>
      <c r="G1398" s="1"/>
    </row>
    <row r="1399" spans="1:7" x14ac:dyDescent="0.25">
      <c r="A1399" s="2">
        <v>-0.110399999999999</v>
      </c>
      <c r="B1399" s="2">
        <v>0.86363000000000001</v>
      </c>
      <c r="C1399" s="2">
        <v>2.65117</v>
      </c>
      <c r="E1399" s="1"/>
      <c r="F1399" s="1"/>
      <c r="G1399" s="1"/>
    </row>
    <row r="1400" spans="1:7" x14ac:dyDescent="0.25">
      <c r="A1400" s="2">
        <v>-0.111299999999999</v>
      </c>
      <c r="B1400" s="2">
        <v>0.86357700000000004</v>
      </c>
      <c r="C1400" s="2">
        <v>2.6525150000000002</v>
      </c>
      <c r="E1400" s="1"/>
      <c r="F1400" s="1"/>
      <c r="G1400" s="1"/>
    </row>
    <row r="1401" spans="1:7" x14ac:dyDescent="0.25">
      <c r="A1401" s="2">
        <v>-0.112515</v>
      </c>
      <c r="B1401" s="2">
        <v>0.863375</v>
      </c>
      <c r="C1401" s="2">
        <v>2.6538539999999902</v>
      </c>
      <c r="E1401" s="1"/>
      <c r="F1401" s="1"/>
      <c r="G1401" s="1"/>
    </row>
    <row r="1402" spans="1:7" x14ac:dyDescent="0.25">
      <c r="A1402" s="2">
        <v>-0.114025</v>
      </c>
      <c r="B1402" s="2">
        <v>0.86362000000000005</v>
      </c>
      <c r="C1402" s="2">
        <v>2.655259</v>
      </c>
      <c r="E1402" s="1"/>
      <c r="F1402" s="1"/>
      <c r="G1402" s="1"/>
    </row>
    <row r="1403" spans="1:7" x14ac:dyDescent="0.25">
      <c r="A1403" s="2">
        <v>-0.114881999999999</v>
      </c>
      <c r="B1403" s="2">
        <v>0.86357700000000004</v>
      </c>
      <c r="C1403" s="2">
        <v>2.65675999999999</v>
      </c>
      <c r="E1403" s="1"/>
      <c r="F1403" s="1"/>
      <c r="G1403" s="1"/>
    </row>
    <row r="1404" spans="1:7" x14ac:dyDescent="0.25">
      <c r="A1404" s="2">
        <v>-0.116696999999999</v>
      </c>
      <c r="B1404" s="2">
        <v>0.86355499999999896</v>
      </c>
      <c r="C1404" s="2">
        <v>2.6580590000000002</v>
      </c>
      <c r="E1404" s="1"/>
      <c r="F1404" s="1"/>
      <c r="G1404" s="1"/>
    </row>
    <row r="1405" spans="1:7" x14ac:dyDescent="0.25">
      <c r="A1405" s="2">
        <v>-0.11822199999999899</v>
      </c>
      <c r="B1405" s="2">
        <v>0.86359699999999895</v>
      </c>
      <c r="C1405" s="2">
        <v>2.6594579999999901</v>
      </c>
      <c r="E1405" s="1"/>
      <c r="F1405" s="1"/>
      <c r="G1405" s="1"/>
    </row>
    <row r="1406" spans="1:7" x14ac:dyDescent="0.25">
      <c r="A1406" s="2">
        <v>-0.11945600000000001</v>
      </c>
      <c r="B1406" s="2">
        <v>0.86360800000000004</v>
      </c>
      <c r="C1406" s="2">
        <v>2.6608999999999901</v>
      </c>
      <c r="E1406" s="1"/>
      <c r="F1406" s="1"/>
      <c r="G1406" s="1"/>
    </row>
    <row r="1407" spans="1:7" x14ac:dyDescent="0.25">
      <c r="A1407" s="2">
        <v>-0.12084499999999899</v>
      </c>
      <c r="B1407" s="2">
        <v>0.86350499999999897</v>
      </c>
      <c r="C1407" s="2">
        <v>2.662328</v>
      </c>
      <c r="E1407" s="1"/>
      <c r="F1407" s="1"/>
      <c r="G1407" s="1"/>
    </row>
    <row r="1408" spans="1:7" x14ac:dyDescent="0.25">
      <c r="A1408" s="2">
        <v>-0.12084499999999899</v>
      </c>
      <c r="B1408" s="2">
        <v>0.86350499999999897</v>
      </c>
      <c r="C1408" s="2">
        <v>2.662328</v>
      </c>
      <c r="E1408" s="1"/>
      <c r="F1408" s="1"/>
      <c r="G1408" s="1"/>
    </row>
    <row r="1409" spans="1:7" x14ac:dyDescent="0.25">
      <c r="A1409" s="2">
        <v>-0.121985999999999</v>
      </c>
      <c r="B1409" s="2">
        <v>0.86345899999999898</v>
      </c>
      <c r="C1409" s="2">
        <v>2.6637599999999901</v>
      </c>
      <c r="E1409" s="1"/>
      <c r="F1409" s="1"/>
      <c r="G1409" s="1"/>
    </row>
    <row r="1410" spans="1:7" x14ac:dyDescent="0.25">
      <c r="A1410" s="2">
        <v>-0.123453999999999</v>
      </c>
      <c r="B1410" s="2">
        <v>0.86364399999999897</v>
      </c>
      <c r="C1410" s="2">
        <v>2.66531599999999</v>
      </c>
      <c r="E1410" s="1"/>
      <c r="F1410" s="1"/>
      <c r="G1410" s="1"/>
    </row>
    <row r="1411" spans="1:7" x14ac:dyDescent="0.25">
      <c r="A1411" s="2">
        <v>-0.124704999999999</v>
      </c>
      <c r="B1411" s="2">
        <v>0.86362899999999898</v>
      </c>
      <c r="C1411" s="2">
        <v>2.6668940000000001</v>
      </c>
      <c r="E1411" s="1"/>
      <c r="F1411" s="1"/>
      <c r="G1411" s="1"/>
    </row>
    <row r="1412" spans="1:7" x14ac:dyDescent="0.25">
      <c r="A1412" s="2">
        <v>-0.125641</v>
      </c>
      <c r="B1412" s="2">
        <v>0.86376799999999898</v>
      </c>
      <c r="C1412" s="2">
        <v>2.6685050000000001</v>
      </c>
      <c r="E1412" s="1"/>
      <c r="F1412" s="1"/>
      <c r="G1412" s="1"/>
    </row>
    <row r="1413" spans="1:7" x14ac:dyDescent="0.25">
      <c r="A1413" s="2">
        <v>-0.126969999999999</v>
      </c>
      <c r="B1413" s="2">
        <v>0.86348000000000003</v>
      </c>
      <c r="C1413" s="2">
        <v>2.6698710000000001</v>
      </c>
      <c r="E1413" s="1"/>
      <c r="F1413" s="1"/>
      <c r="G1413" s="1"/>
    </row>
    <row r="1414" spans="1:7" x14ac:dyDescent="0.25">
      <c r="A1414" s="2">
        <v>-0.128411999999999</v>
      </c>
      <c r="B1414" s="2">
        <v>0.86363800000000002</v>
      </c>
      <c r="C1414" s="2">
        <v>2.6714190000000002</v>
      </c>
      <c r="E1414" s="1"/>
      <c r="F1414" s="1"/>
      <c r="G1414" s="1"/>
    </row>
    <row r="1415" spans="1:7" x14ac:dyDescent="0.25">
      <c r="A1415" s="2">
        <v>-0.12947</v>
      </c>
      <c r="B1415" s="2">
        <v>0.86353000000000002</v>
      </c>
      <c r="C1415" s="2">
        <v>2.6730290000000001</v>
      </c>
      <c r="E1415" s="1"/>
      <c r="F1415" s="1"/>
      <c r="G1415" s="1"/>
    </row>
    <row r="1416" spans="1:7" x14ac:dyDescent="0.25">
      <c r="A1416" s="2">
        <v>-0.13064999999999899</v>
      </c>
      <c r="B1416" s="2">
        <v>0.86360800000000004</v>
      </c>
      <c r="C1416" s="2">
        <v>2.6745770000000002</v>
      </c>
      <c r="E1416" s="1"/>
      <c r="F1416" s="1"/>
      <c r="G1416" s="1"/>
    </row>
    <row r="1417" spans="1:7" x14ac:dyDescent="0.25">
      <c r="A1417" s="2">
        <v>-0.131766999999999</v>
      </c>
      <c r="B1417" s="2">
        <v>0.863675999999999</v>
      </c>
      <c r="C1417" s="2">
        <v>2.6761620000000002</v>
      </c>
      <c r="E1417" s="1"/>
      <c r="F1417" s="1"/>
      <c r="G1417" s="1"/>
    </row>
    <row r="1418" spans="1:7" x14ac:dyDescent="0.25">
      <c r="A1418" s="2">
        <v>-0.131766999999999</v>
      </c>
      <c r="B1418" s="2">
        <v>0.863675999999999</v>
      </c>
      <c r="C1418" s="2">
        <v>2.6761620000000002</v>
      </c>
      <c r="E1418" s="1"/>
      <c r="F1418" s="1"/>
      <c r="G1418" s="1"/>
    </row>
    <row r="1419" spans="1:7" x14ac:dyDescent="0.25">
      <c r="A1419" s="2">
        <v>-0.132932999999999</v>
      </c>
      <c r="B1419" s="2">
        <v>0.86364200000000002</v>
      </c>
      <c r="C1419" s="2">
        <v>2.6776119999999901</v>
      </c>
      <c r="E1419" s="1"/>
      <c r="F1419" s="1"/>
      <c r="G1419" s="1"/>
    </row>
    <row r="1420" spans="1:7" x14ac:dyDescent="0.25">
      <c r="A1420" s="2">
        <v>-0.13403999999999899</v>
      </c>
      <c r="B1420" s="2">
        <v>0.86354900000000001</v>
      </c>
      <c r="C1420" s="2">
        <v>2.6791390000000002</v>
      </c>
      <c r="E1420" s="1"/>
      <c r="F1420" s="1"/>
      <c r="G1420" s="1"/>
    </row>
    <row r="1421" spans="1:7" x14ac:dyDescent="0.25">
      <c r="A1421" s="2">
        <v>-0.13519999999999899</v>
      </c>
      <c r="B1421" s="2">
        <v>0.86344399999999899</v>
      </c>
      <c r="C1421" s="2">
        <v>2.6806399999999901</v>
      </c>
      <c r="E1421" s="1"/>
      <c r="F1421" s="1"/>
      <c r="G1421" s="1"/>
    </row>
    <row r="1422" spans="1:7" x14ac:dyDescent="0.25">
      <c r="A1422" s="2">
        <v>-0.13625300000000001</v>
      </c>
      <c r="B1422" s="2">
        <v>0.86358900000000005</v>
      </c>
      <c r="C1422" s="2">
        <v>2.6822020000000002</v>
      </c>
      <c r="E1422" s="1"/>
      <c r="F1422" s="1"/>
      <c r="G1422" s="1"/>
    </row>
    <row r="1423" spans="1:7" x14ac:dyDescent="0.25">
      <c r="A1423" s="2">
        <v>-0.13733699999999899</v>
      </c>
      <c r="B1423" s="2">
        <v>0.86358199999999896</v>
      </c>
      <c r="C1423" s="2">
        <v>2.6837349999999902</v>
      </c>
      <c r="E1423" s="1"/>
      <c r="F1423" s="1"/>
      <c r="G1423" s="1"/>
    </row>
    <row r="1424" spans="1:7" x14ac:dyDescent="0.25">
      <c r="A1424" s="2">
        <v>-0.138429999999999</v>
      </c>
      <c r="B1424" s="2">
        <v>0.863626</v>
      </c>
      <c r="C1424" s="2">
        <v>2.6852800000000001</v>
      </c>
      <c r="E1424" s="1"/>
      <c r="F1424" s="1"/>
      <c r="G1424" s="1"/>
    </row>
    <row r="1425" spans="1:7" x14ac:dyDescent="0.25">
      <c r="A1425" s="2">
        <v>-0.13942299999999899</v>
      </c>
      <c r="B1425" s="2">
        <v>0.86350300000000002</v>
      </c>
      <c r="C1425" s="2">
        <v>2.68669799999999</v>
      </c>
      <c r="E1425" s="1"/>
      <c r="F1425" s="1"/>
      <c r="G1425" s="1"/>
    </row>
    <row r="1426" spans="1:7" x14ac:dyDescent="0.25">
      <c r="A1426" s="2">
        <v>-0.140403</v>
      </c>
      <c r="B1426" s="2">
        <v>0.86353800000000003</v>
      </c>
      <c r="C1426" s="2">
        <v>2.6883170000000001</v>
      </c>
      <c r="E1426" s="1"/>
      <c r="F1426" s="1"/>
      <c r="G1426" s="1"/>
    </row>
    <row r="1427" spans="1:7" x14ac:dyDescent="0.25">
      <c r="A1427" s="2">
        <v>-0.14124500000000001</v>
      </c>
      <c r="B1427" s="2">
        <v>0.86364799999999897</v>
      </c>
      <c r="C1427" s="2">
        <v>2.6898620000000002</v>
      </c>
      <c r="E1427" s="1"/>
      <c r="F1427" s="1"/>
      <c r="G1427" s="1"/>
    </row>
    <row r="1428" spans="1:7" x14ac:dyDescent="0.25">
      <c r="A1428" s="2">
        <v>-0.142154</v>
      </c>
      <c r="B1428" s="2">
        <v>0.86369700000000005</v>
      </c>
      <c r="C1428" s="2">
        <v>2.6912910000000001</v>
      </c>
      <c r="E1428" s="1"/>
      <c r="F1428" s="1"/>
      <c r="G1428" s="1"/>
    </row>
    <row r="1429" spans="1:7" x14ac:dyDescent="0.25">
      <c r="A1429" s="2">
        <v>-0.142154</v>
      </c>
      <c r="B1429" s="2">
        <v>0.86369700000000005</v>
      </c>
      <c r="C1429" s="2">
        <v>2.6912910000000001</v>
      </c>
      <c r="E1429" s="1"/>
      <c r="F1429" s="1"/>
      <c r="G1429" s="1"/>
    </row>
    <row r="1430" spans="1:7" x14ac:dyDescent="0.25">
      <c r="A1430" s="2">
        <v>-0.14286599999999899</v>
      </c>
      <c r="B1430" s="2">
        <v>0.86355300000000002</v>
      </c>
      <c r="C1430" s="2">
        <v>2.69276299999999</v>
      </c>
      <c r="E1430" s="1"/>
      <c r="F1430" s="1"/>
      <c r="G1430" s="1"/>
    </row>
    <row r="1431" spans="1:7" x14ac:dyDescent="0.25">
      <c r="A1431" s="2">
        <v>-0.14389399999999899</v>
      </c>
      <c r="B1431" s="2">
        <v>0.863622</v>
      </c>
      <c r="C1431" s="2">
        <v>2.694115</v>
      </c>
      <c r="E1431" s="1"/>
      <c r="F1431" s="1"/>
      <c r="G1431" s="1"/>
    </row>
    <row r="1432" spans="1:7" x14ac:dyDescent="0.25">
      <c r="A1432" s="2">
        <v>-0.14471700000000001</v>
      </c>
      <c r="B1432" s="2">
        <v>0.86368400000000001</v>
      </c>
      <c r="C1432" s="2">
        <v>2.6955110000000002</v>
      </c>
      <c r="E1432" s="1"/>
      <c r="F1432" s="1"/>
      <c r="G1432" s="1"/>
    </row>
    <row r="1433" spans="1:7" x14ac:dyDescent="0.25">
      <c r="A1433" s="2">
        <v>-0.145458</v>
      </c>
      <c r="B1433" s="2">
        <v>0.86364099999999899</v>
      </c>
      <c r="C1433" s="2">
        <v>2.6969509999999901</v>
      </c>
      <c r="E1433" s="1"/>
      <c r="F1433" s="1"/>
      <c r="G1433" s="1"/>
    </row>
    <row r="1434" spans="1:7" x14ac:dyDescent="0.25">
      <c r="A1434" s="2">
        <v>-0.14624300000000001</v>
      </c>
      <c r="B1434" s="2">
        <v>0.86361100000000002</v>
      </c>
      <c r="C1434" s="2">
        <v>2.6984249999999901</v>
      </c>
      <c r="E1434" s="1"/>
      <c r="F1434" s="1"/>
      <c r="G1434" s="1"/>
    </row>
    <row r="1435" spans="1:7" x14ac:dyDescent="0.25">
      <c r="A1435" s="2">
        <v>-0.14720800000000001</v>
      </c>
      <c r="B1435" s="2">
        <v>0.86363100000000004</v>
      </c>
      <c r="C1435" s="2">
        <v>2.6997469999999901</v>
      </c>
      <c r="E1435" s="1"/>
      <c r="F1435" s="1"/>
      <c r="G1435" s="1"/>
    </row>
    <row r="1436" spans="1:7" x14ac:dyDescent="0.25">
      <c r="A1436" s="2">
        <v>-0.14795700000000001</v>
      </c>
      <c r="B1436" s="2">
        <v>0.86369600000000002</v>
      </c>
      <c r="C1436" s="2">
        <v>2.7011240000000001</v>
      </c>
      <c r="E1436" s="1"/>
      <c r="F1436" s="1"/>
      <c r="G1436" s="1"/>
    </row>
    <row r="1437" spans="1:7" x14ac:dyDescent="0.25">
      <c r="A1437" s="2">
        <v>-0.148667999999999</v>
      </c>
      <c r="B1437" s="2">
        <v>0.86366600000000004</v>
      </c>
      <c r="C1437" s="2">
        <v>2.7024710000000001</v>
      </c>
      <c r="E1437" s="1"/>
      <c r="F1437" s="1"/>
      <c r="G1437" s="1"/>
    </row>
    <row r="1438" spans="1:7" x14ac:dyDescent="0.25">
      <c r="A1438" s="2">
        <v>-0.149371</v>
      </c>
      <c r="B1438" s="2">
        <v>0.86355499999999896</v>
      </c>
      <c r="C1438" s="2">
        <v>2.703913</v>
      </c>
      <c r="E1438" s="1"/>
      <c r="F1438" s="1"/>
      <c r="G1438" s="1"/>
    </row>
    <row r="1439" spans="1:7" x14ac:dyDescent="0.25">
      <c r="A1439" s="2">
        <v>-0.15017900000000001</v>
      </c>
      <c r="B1439" s="2">
        <v>0.863532999999999</v>
      </c>
      <c r="C1439" s="2">
        <v>2.7052719999999901</v>
      </c>
      <c r="E1439" s="1"/>
      <c r="F1439" s="1"/>
      <c r="G1439" s="1"/>
    </row>
    <row r="1440" spans="1:7" x14ac:dyDescent="0.25">
      <c r="A1440" s="2">
        <v>-0.15017900000000001</v>
      </c>
      <c r="B1440" s="2">
        <v>0.863532999999999</v>
      </c>
      <c r="C1440" s="2">
        <v>2.7052719999999901</v>
      </c>
      <c r="E1440" s="1"/>
      <c r="F1440" s="1"/>
      <c r="G1440" s="1"/>
    </row>
    <row r="1441" spans="1:7" x14ac:dyDescent="0.25">
      <c r="A1441" s="2">
        <v>-0.15085899999999899</v>
      </c>
      <c r="B1441" s="2">
        <v>0.86355599999999899</v>
      </c>
      <c r="C1441" s="2">
        <v>2.7066249999999901</v>
      </c>
      <c r="E1441" s="1"/>
      <c r="F1441" s="1"/>
      <c r="G1441" s="1"/>
    </row>
    <row r="1442" spans="1:7" x14ac:dyDescent="0.25">
      <c r="A1442" s="2">
        <v>-0.15165899999999899</v>
      </c>
      <c r="B1442" s="2">
        <v>0.86370999999999898</v>
      </c>
      <c r="C1442" s="2">
        <v>2.7080920000000002</v>
      </c>
      <c r="E1442" s="1"/>
      <c r="F1442" s="1"/>
      <c r="G1442" s="1"/>
    </row>
    <row r="1443" spans="1:7" x14ac:dyDescent="0.25">
      <c r="A1443" s="2">
        <v>-0.15229799999999899</v>
      </c>
      <c r="B1443" s="2">
        <v>0.86368800000000001</v>
      </c>
      <c r="C1443" s="2">
        <v>2.709508</v>
      </c>
      <c r="E1443" s="1"/>
      <c r="F1443" s="1"/>
      <c r="G1443" s="1"/>
    </row>
    <row r="1444" spans="1:7" x14ac:dyDescent="0.25">
      <c r="A1444" s="2">
        <v>-0.15304300000000001</v>
      </c>
      <c r="B1444" s="2">
        <v>0.863649</v>
      </c>
      <c r="C1444" s="2">
        <v>2.7110829999999901</v>
      </c>
      <c r="E1444" s="1"/>
      <c r="F1444" s="1"/>
      <c r="G1444" s="1"/>
    </row>
    <row r="1445" spans="1:7" x14ac:dyDescent="0.25">
      <c r="A1445" s="2">
        <v>-0.15389900000000001</v>
      </c>
      <c r="B1445" s="2">
        <v>0.86358599999999897</v>
      </c>
      <c r="C1445" s="2">
        <v>2.7125029999999901</v>
      </c>
      <c r="E1445" s="1"/>
      <c r="F1445" s="1"/>
      <c r="G1445" s="1"/>
    </row>
    <row r="1446" spans="1:7" x14ac:dyDescent="0.25">
      <c r="A1446" s="2">
        <v>-0.15465000000000001</v>
      </c>
      <c r="B1446" s="2">
        <v>0.86359200000000003</v>
      </c>
      <c r="C1446" s="2">
        <v>2.7139999999999902</v>
      </c>
      <c r="E1446" s="1"/>
      <c r="F1446" s="1"/>
      <c r="G1446" s="1"/>
    </row>
    <row r="1447" spans="1:7" x14ac:dyDescent="0.25">
      <c r="A1447" s="2">
        <v>-0.15534200000000001</v>
      </c>
      <c r="B1447" s="2">
        <v>0.86358699999999899</v>
      </c>
      <c r="C1447" s="2">
        <v>2.7155670000000001</v>
      </c>
      <c r="E1447" s="1"/>
      <c r="F1447" s="1"/>
      <c r="G1447" s="1"/>
    </row>
    <row r="1448" spans="1:7" x14ac:dyDescent="0.25">
      <c r="A1448" s="2">
        <v>-0.15609000000000001</v>
      </c>
      <c r="B1448" s="2">
        <v>0.86355700000000002</v>
      </c>
      <c r="C1448" s="2">
        <v>2.7171549999999902</v>
      </c>
      <c r="E1448" s="1"/>
      <c r="F1448" s="1"/>
      <c r="G1448" s="1"/>
    </row>
    <row r="1449" spans="1:7" x14ac:dyDescent="0.25">
      <c r="A1449" s="2">
        <v>-0.157002</v>
      </c>
      <c r="B1449" s="2">
        <v>0.86356100000000002</v>
      </c>
      <c r="C1449" s="2">
        <v>2.7187049999999902</v>
      </c>
      <c r="E1449" s="1"/>
      <c r="F1449" s="1"/>
      <c r="G1449" s="1"/>
    </row>
    <row r="1450" spans="1:7" x14ac:dyDescent="0.25">
      <c r="A1450" s="2">
        <v>-0.157002</v>
      </c>
      <c r="B1450" s="2">
        <v>0.86356100000000002</v>
      </c>
      <c r="C1450" s="2">
        <v>2.7187049999999902</v>
      </c>
      <c r="E1450" s="1"/>
      <c r="F1450" s="1"/>
      <c r="G1450" s="1"/>
    </row>
    <row r="1451" spans="1:7" x14ac:dyDescent="0.25">
      <c r="A1451" s="2">
        <v>-0.157809</v>
      </c>
      <c r="B1451" s="2">
        <v>0.86347700000000005</v>
      </c>
      <c r="C1451" s="2">
        <v>2.7203729999999902</v>
      </c>
      <c r="E1451" s="1"/>
      <c r="F1451" s="1"/>
      <c r="G1451" s="1"/>
    </row>
    <row r="1452" spans="1:7" x14ac:dyDescent="0.25">
      <c r="A1452" s="2">
        <v>-0.158609</v>
      </c>
      <c r="B1452" s="2">
        <v>0.86353000000000002</v>
      </c>
      <c r="C1452" s="2">
        <v>2.72198299999999</v>
      </c>
      <c r="E1452" s="1"/>
      <c r="F1452" s="1"/>
      <c r="G1452" s="1"/>
    </row>
    <row r="1453" spans="1:7" x14ac:dyDescent="0.25">
      <c r="A1453" s="2">
        <v>-0.15922500000000001</v>
      </c>
      <c r="B1453" s="2">
        <v>0.86361200000000005</v>
      </c>
      <c r="C1453" s="2">
        <v>2.7237019999999901</v>
      </c>
      <c r="E1453" s="1"/>
      <c r="F1453" s="1"/>
      <c r="G1453" s="1"/>
    </row>
    <row r="1454" spans="1:7" x14ac:dyDescent="0.25">
      <c r="A1454" s="2">
        <v>-0.159992999999999</v>
      </c>
      <c r="B1454" s="2">
        <v>0.863456</v>
      </c>
      <c r="C1454" s="2">
        <v>2.7252740000000002</v>
      </c>
      <c r="E1454" s="1"/>
      <c r="F1454" s="1"/>
      <c r="G1454" s="1"/>
    </row>
    <row r="1455" spans="1:7" x14ac:dyDescent="0.25">
      <c r="A1455" s="2">
        <v>-0.16070799999999899</v>
      </c>
      <c r="B1455" s="2">
        <v>0.86350499999999897</v>
      </c>
      <c r="C1455" s="2">
        <v>2.7270579999999902</v>
      </c>
      <c r="E1455" s="1"/>
      <c r="F1455" s="1"/>
      <c r="G1455" s="1"/>
    </row>
    <row r="1456" spans="1:7" x14ac:dyDescent="0.25">
      <c r="A1456" s="2">
        <v>-0.16133800000000001</v>
      </c>
      <c r="B1456" s="2">
        <v>0.86345899999999898</v>
      </c>
      <c r="C1456" s="2">
        <v>2.728939</v>
      </c>
      <c r="E1456" s="1"/>
      <c r="F1456" s="1"/>
      <c r="G1456" s="1"/>
    </row>
    <row r="1457" spans="1:7" x14ac:dyDescent="0.25">
      <c r="A1457" s="2">
        <v>-0.16198299999999899</v>
      </c>
      <c r="B1457" s="2">
        <v>0.86345799999999895</v>
      </c>
      <c r="C1457" s="2">
        <v>2.7307000000000001</v>
      </c>
      <c r="E1457" s="1"/>
      <c r="F1457" s="1"/>
      <c r="G1457" s="1"/>
    </row>
    <row r="1458" spans="1:7" x14ac:dyDescent="0.25">
      <c r="A1458" s="2">
        <v>-0.162909999999999</v>
      </c>
      <c r="B1458" s="2">
        <v>0.86342099999999899</v>
      </c>
      <c r="C1458" s="2">
        <v>2.732418</v>
      </c>
      <c r="E1458" s="1"/>
      <c r="F1458" s="1"/>
      <c r="G1458" s="1"/>
    </row>
    <row r="1459" spans="1:7" x14ac:dyDescent="0.25">
      <c r="A1459" s="2">
        <v>-0.163938</v>
      </c>
      <c r="B1459" s="2">
        <v>0.86327200000000004</v>
      </c>
      <c r="C1459" s="2">
        <v>2.7343389999999901</v>
      </c>
      <c r="E1459" s="1"/>
      <c r="F1459" s="1"/>
      <c r="G1459" s="1"/>
    </row>
    <row r="1460" spans="1:7" x14ac:dyDescent="0.25">
      <c r="A1460" s="2">
        <v>-0.16481499999999899</v>
      </c>
      <c r="B1460" s="2">
        <v>0.86327100000000001</v>
      </c>
      <c r="C1460" s="2">
        <v>2.736202</v>
      </c>
      <c r="E1460" s="1"/>
      <c r="F1460" s="1"/>
      <c r="G1460" s="1"/>
    </row>
    <row r="1461" spans="1:7" x14ac:dyDescent="0.25">
      <c r="A1461" s="2">
        <v>-0.16481499999999899</v>
      </c>
      <c r="B1461" s="2">
        <v>0.86327100000000001</v>
      </c>
      <c r="C1461" s="2">
        <v>2.736202</v>
      </c>
      <c r="E1461" s="1"/>
      <c r="F1461" s="1"/>
      <c r="G1461" s="1"/>
    </row>
    <row r="1462" spans="1:7" x14ac:dyDescent="0.25">
      <c r="A1462" s="2">
        <v>-0.165633</v>
      </c>
      <c r="B1462" s="2">
        <v>0.86327799999999899</v>
      </c>
      <c r="C1462" s="2">
        <v>2.7379470000000001</v>
      </c>
      <c r="E1462" s="1"/>
      <c r="F1462" s="1"/>
      <c r="G1462" s="1"/>
    </row>
    <row r="1463" spans="1:7" x14ac:dyDescent="0.25">
      <c r="A1463" s="2">
        <v>-0.166354</v>
      </c>
      <c r="B1463" s="2">
        <v>0.863182</v>
      </c>
      <c r="C1463" s="2">
        <v>2.7397480000000001</v>
      </c>
      <c r="E1463" s="1"/>
      <c r="F1463" s="1"/>
      <c r="G1463" s="1"/>
    </row>
    <row r="1464" spans="1:7" x14ac:dyDescent="0.25">
      <c r="A1464" s="2">
        <v>-0.166964</v>
      </c>
      <c r="B1464" s="2">
        <v>0.86313899999999899</v>
      </c>
      <c r="C1464" s="2">
        <v>2.74146499999999</v>
      </c>
      <c r="E1464" s="1"/>
      <c r="F1464" s="1"/>
      <c r="G1464" s="1"/>
    </row>
    <row r="1465" spans="1:7" x14ac:dyDescent="0.25">
      <c r="A1465" s="2">
        <v>-0.16739399999999899</v>
      </c>
      <c r="B1465" s="2">
        <v>0.863317</v>
      </c>
      <c r="C1465" s="2">
        <v>2.743414</v>
      </c>
      <c r="E1465" s="1"/>
      <c r="F1465" s="1"/>
      <c r="G1465" s="1"/>
    </row>
    <row r="1466" spans="1:7" x14ac:dyDescent="0.25">
      <c r="A1466" s="2">
        <v>-0.16761999999999899</v>
      </c>
      <c r="B1466" s="2">
        <v>0.86324000000000001</v>
      </c>
      <c r="C1466" s="2">
        <v>2.7450580000000002</v>
      </c>
      <c r="E1466" s="1"/>
      <c r="F1466" s="1"/>
      <c r="G1466" s="1"/>
    </row>
    <row r="1467" spans="1:7" x14ac:dyDescent="0.25">
      <c r="A1467" s="2">
        <v>-0.167794999999999</v>
      </c>
      <c r="B1467" s="2">
        <v>0.86336500000000005</v>
      </c>
      <c r="C1467" s="2">
        <v>2.7467019999999902</v>
      </c>
      <c r="E1467" s="1"/>
      <c r="F1467" s="1"/>
      <c r="G1467" s="1"/>
    </row>
    <row r="1468" spans="1:7" x14ac:dyDescent="0.25">
      <c r="A1468" s="2">
        <v>-0.16791700000000001</v>
      </c>
      <c r="B1468" s="2">
        <v>0.86338400000000004</v>
      </c>
      <c r="C1468" s="2">
        <v>2.7484820000000001</v>
      </c>
      <c r="E1468" s="1"/>
      <c r="F1468" s="1"/>
      <c r="G1468" s="1"/>
    </row>
    <row r="1469" spans="1:7" x14ac:dyDescent="0.25">
      <c r="A1469" s="2">
        <v>-0.16827900000000001</v>
      </c>
      <c r="B1469" s="2">
        <v>0.86341199999999896</v>
      </c>
      <c r="C1469" s="2">
        <v>2.750248</v>
      </c>
      <c r="E1469" s="1"/>
      <c r="F1469" s="1"/>
      <c r="G1469" s="1"/>
    </row>
    <row r="1470" spans="1:7" x14ac:dyDescent="0.25">
      <c r="A1470" s="2">
        <v>-0.16855500000000001</v>
      </c>
      <c r="B1470" s="2">
        <v>0.86346100000000003</v>
      </c>
      <c r="C1470" s="2">
        <v>2.7519670000000001</v>
      </c>
      <c r="E1470" s="1"/>
      <c r="F1470" s="1"/>
      <c r="G1470" s="1"/>
    </row>
    <row r="1471" spans="1:7" x14ac:dyDescent="0.25">
      <c r="A1471" s="2">
        <v>-0.16855500000000001</v>
      </c>
      <c r="B1471" s="2">
        <v>0.86346100000000003</v>
      </c>
      <c r="C1471" s="2">
        <v>2.7519670000000001</v>
      </c>
      <c r="E1471" s="1"/>
      <c r="F1471" s="1"/>
      <c r="G1471" s="1"/>
    </row>
    <row r="1472" spans="1:7" x14ac:dyDescent="0.25">
      <c r="A1472" s="2">
        <v>-0.16900299999999899</v>
      </c>
      <c r="B1472" s="2">
        <v>0.86327399999999899</v>
      </c>
      <c r="C1472" s="2">
        <v>2.7538369999999901</v>
      </c>
      <c r="E1472" s="1"/>
      <c r="F1472" s="1"/>
      <c r="G1472" s="1"/>
    </row>
    <row r="1473" spans="1:7" x14ac:dyDescent="0.25">
      <c r="A1473" s="2">
        <v>-0.16955100000000001</v>
      </c>
      <c r="B1473" s="2">
        <v>0.86335700000000004</v>
      </c>
      <c r="C1473" s="2">
        <v>2.755703</v>
      </c>
      <c r="E1473" s="1"/>
      <c r="F1473" s="1"/>
      <c r="G1473" s="1"/>
    </row>
    <row r="1474" spans="1:7" x14ac:dyDescent="0.25">
      <c r="A1474" s="2">
        <v>-0.170069999999999</v>
      </c>
      <c r="B1474" s="2">
        <v>0.86332699999999896</v>
      </c>
      <c r="C1474" s="2">
        <v>2.7576079999999901</v>
      </c>
      <c r="E1474" s="1"/>
      <c r="F1474" s="1"/>
      <c r="G1474" s="1"/>
    </row>
    <row r="1475" spans="1:7" x14ac:dyDescent="0.25">
      <c r="A1475" s="2">
        <v>-0.17064399999999899</v>
      </c>
      <c r="B1475" s="2">
        <v>0.863317</v>
      </c>
      <c r="C1475" s="2">
        <v>2.7596270000000001</v>
      </c>
      <c r="E1475" s="1"/>
      <c r="F1475" s="1"/>
      <c r="G1475" s="1"/>
    </row>
    <row r="1476" spans="1:7" x14ac:dyDescent="0.25">
      <c r="A1476" s="2">
        <v>-0.171122999999999</v>
      </c>
      <c r="B1476" s="2">
        <v>0.86329699999999898</v>
      </c>
      <c r="C1476" s="2">
        <v>2.7617250000000002</v>
      </c>
      <c r="E1476" s="1"/>
      <c r="F1476" s="1"/>
      <c r="G1476" s="1"/>
    </row>
    <row r="1477" spans="1:7" x14ac:dyDescent="0.25">
      <c r="A1477" s="2">
        <v>-0.17145099999999899</v>
      </c>
      <c r="B1477" s="2">
        <v>0.86328700000000003</v>
      </c>
      <c r="C1477" s="2">
        <v>2.7637960000000001</v>
      </c>
      <c r="E1477" s="1"/>
      <c r="F1477" s="1"/>
      <c r="G1477" s="1"/>
    </row>
    <row r="1478" spans="1:7" x14ac:dyDescent="0.25">
      <c r="A1478" s="2">
        <v>-0.17185600000000001</v>
      </c>
      <c r="B1478" s="2">
        <v>0.86331599999999897</v>
      </c>
      <c r="C1478" s="2">
        <v>2.7659940000000001</v>
      </c>
      <c r="E1478" s="1"/>
      <c r="F1478" s="1"/>
      <c r="G1478" s="1"/>
    </row>
    <row r="1479" spans="1:7" x14ac:dyDescent="0.25">
      <c r="A1479" s="2">
        <v>-0.17219599999999899</v>
      </c>
      <c r="B1479" s="2">
        <v>0.863348</v>
      </c>
      <c r="C1479" s="2">
        <v>2.7681010000000001</v>
      </c>
      <c r="E1479" s="1"/>
      <c r="F1479" s="1"/>
      <c r="G1479" s="1"/>
    </row>
    <row r="1480" spans="1:7" x14ac:dyDescent="0.25">
      <c r="A1480" s="2">
        <v>-0.172315999999999</v>
      </c>
      <c r="B1480" s="2">
        <v>0.86341800000000002</v>
      </c>
      <c r="C1480" s="2">
        <v>2.7703180000000001</v>
      </c>
      <c r="E1480" s="1"/>
      <c r="F1480" s="1"/>
      <c r="G1480" s="1"/>
    </row>
    <row r="1481" spans="1:7" x14ac:dyDescent="0.25">
      <c r="A1481" s="2">
        <v>-0.17240800000000001</v>
      </c>
      <c r="B1481" s="2">
        <v>0.86336599999999897</v>
      </c>
      <c r="C1481" s="2">
        <v>2.7724619999999902</v>
      </c>
      <c r="E1481" s="1"/>
      <c r="F1481" s="1"/>
      <c r="G1481" s="1"/>
    </row>
    <row r="1482" spans="1:7" x14ac:dyDescent="0.25">
      <c r="A1482" s="2">
        <v>-0.17240800000000001</v>
      </c>
      <c r="B1482" s="2">
        <v>0.86336599999999897</v>
      </c>
      <c r="C1482" s="2">
        <v>2.7724619999999902</v>
      </c>
      <c r="E1482" s="1"/>
      <c r="F1482" s="1"/>
      <c r="G1482" s="1"/>
    </row>
    <row r="1483" spans="1:7" x14ac:dyDescent="0.25">
      <c r="A1483" s="2">
        <v>-0.17258200000000001</v>
      </c>
      <c r="B1483" s="2">
        <v>0.86343199999999898</v>
      </c>
      <c r="C1483" s="2">
        <v>2.7745160000000002</v>
      </c>
      <c r="E1483" s="1"/>
      <c r="F1483" s="1"/>
      <c r="G1483" s="1"/>
    </row>
    <row r="1484" spans="1:7" x14ac:dyDescent="0.25">
      <c r="A1484" s="2">
        <v>-0.17255400000000001</v>
      </c>
      <c r="B1484" s="2">
        <v>0.86341500000000004</v>
      </c>
      <c r="C1484" s="2">
        <v>2.7764120000000001</v>
      </c>
      <c r="E1484" s="1"/>
      <c r="F1484" s="1"/>
      <c r="G1484" s="1"/>
    </row>
    <row r="1485" spans="1:7" x14ac:dyDescent="0.25">
      <c r="A1485" s="2">
        <v>-0.17291599999999899</v>
      </c>
      <c r="B1485" s="2">
        <v>0.86338899999999896</v>
      </c>
      <c r="C1485" s="2">
        <v>2.7783000000000002</v>
      </c>
      <c r="E1485" s="1"/>
      <c r="F1485" s="1"/>
      <c r="G1485" s="1"/>
    </row>
    <row r="1486" spans="1:7" x14ac:dyDescent="0.25">
      <c r="A1486" s="2">
        <v>-0.17333200000000001</v>
      </c>
      <c r="B1486" s="2">
        <v>0.863456</v>
      </c>
      <c r="C1486" s="2">
        <v>2.7801610000000001</v>
      </c>
      <c r="E1486" s="1"/>
      <c r="F1486" s="1"/>
      <c r="G1486" s="1"/>
    </row>
    <row r="1487" spans="1:7" x14ac:dyDescent="0.25">
      <c r="A1487" s="2">
        <v>-0.17355200000000001</v>
      </c>
      <c r="B1487" s="2">
        <v>0.86347200000000002</v>
      </c>
      <c r="C1487" s="2">
        <v>2.7818499999999902</v>
      </c>
      <c r="E1487" s="1"/>
      <c r="F1487" s="1"/>
      <c r="G1487" s="1"/>
    </row>
    <row r="1488" spans="1:7" x14ac:dyDescent="0.25">
      <c r="A1488" s="2">
        <v>-0.17386399999999899</v>
      </c>
      <c r="B1488" s="2">
        <v>0.86342200000000002</v>
      </c>
      <c r="C1488" s="2">
        <v>2.7834050000000001</v>
      </c>
      <c r="E1488" s="1"/>
      <c r="F1488" s="1"/>
      <c r="G1488" s="1"/>
    </row>
    <row r="1489" spans="1:7" x14ac:dyDescent="0.25">
      <c r="A1489" s="2">
        <v>-0.17433199999999899</v>
      </c>
      <c r="B1489" s="2">
        <v>0.86343099999999895</v>
      </c>
      <c r="C1489" s="2">
        <v>2.7848510000000002</v>
      </c>
      <c r="E1489" s="1"/>
      <c r="F1489" s="1"/>
      <c r="G1489" s="1"/>
    </row>
    <row r="1490" spans="1:7" x14ac:dyDescent="0.25">
      <c r="A1490" s="2">
        <v>-0.174814999999999</v>
      </c>
      <c r="B1490" s="2">
        <v>0.86331100000000005</v>
      </c>
      <c r="C1490" s="2">
        <v>2.7863340000000001</v>
      </c>
      <c r="E1490" s="1"/>
      <c r="F1490" s="1"/>
      <c r="G1490" s="1"/>
    </row>
    <row r="1491" spans="1:7" x14ac:dyDescent="0.25">
      <c r="A1491" s="2">
        <v>-0.17516799999999899</v>
      </c>
      <c r="B1491" s="2">
        <v>0.863317</v>
      </c>
      <c r="C1491" s="2">
        <v>2.7879079999999901</v>
      </c>
      <c r="E1491" s="1"/>
      <c r="F1491" s="1"/>
      <c r="G1491" s="1"/>
    </row>
    <row r="1492" spans="1:7" x14ac:dyDescent="0.25">
      <c r="A1492" s="2">
        <v>-0.17546100000000001</v>
      </c>
      <c r="B1492" s="2">
        <v>0.86325700000000005</v>
      </c>
      <c r="C1492" s="2">
        <v>2.7893289999999902</v>
      </c>
      <c r="E1492" s="1"/>
      <c r="F1492" s="1"/>
      <c r="G1492" s="1"/>
    </row>
    <row r="1493" spans="1:7" x14ac:dyDescent="0.25">
      <c r="A1493" s="2">
        <v>-0.17546100000000001</v>
      </c>
      <c r="B1493" s="2">
        <v>0.86325700000000005</v>
      </c>
      <c r="C1493" s="2">
        <v>2.7893289999999902</v>
      </c>
      <c r="E1493" s="1"/>
      <c r="F1493" s="1"/>
      <c r="G1493" s="1"/>
    </row>
    <row r="1494" spans="1:7" x14ac:dyDescent="0.25">
      <c r="A1494" s="2">
        <v>-0.17574200000000001</v>
      </c>
      <c r="B1494" s="2">
        <v>0.86321000000000003</v>
      </c>
      <c r="C1494" s="2">
        <v>2.7909380000000001</v>
      </c>
      <c r="E1494" s="1"/>
      <c r="F1494" s="1"/>
      <c r="G1494" s="1"/>
    </row>
    <row r="1495" spans="1:7" x14ac:dyDescent="0.25">
      <c r="A1495" s="2">
        <v>-0.17576800000000001</v>
      </c>
      <c r="B1495" s="2">
        <v>0.86321400000000004</v>
      </c>
      <c r="C1495" s="2">
        <v>2.7923040000000001</v>
      </c>
      <c r="E1495" s="1"/>
      <c r="F1495" s="1"/>
      <c r="G1495" s="1"/>
    </row>
    <row r="1496" spans="1:7" x14ac:dyDescent="0.25">
      <c r="A1496" s="2">
        <v>-0.17597299999999899</v>
      </c>
      <c r="B1496" s="2">
        <v>0.86317299999999897</v>
      </c>
      <c r="C1496" s="2">
        <v>2.7935370000000002</v>
      </c>
      <c r="E1496" s="1"/>
      <c r="F1496" s="1"/>
      <c r="G1496" s="1"/>
    </row>
    <row r="1497" spans="1:7" x14ac:dyDescent="0.25">
      <c r="A1497" s="2">
        <v>-0.17599500000000001</v>
      </c>
      <c r="B1497" s="2">
        <v>0.86318499999999898</v>
      </c>
      <c r="C1497" s="2">
        <v>2.79463699999999</v>
      </c>
      <c r="E1497" s="1"/>
      <c r="F1497" s="1"/>
      <c r="G1497" s="1"/>
    </row>
    <row r="1498" spans="1:7" x14ac:dyDescent="0.25">
      <c r="A1498" s="2">
        <v>-0.17591100000000001</v>
      </c>
      <c r="B1498" s="2">
        <v>0.86322600000000005</v>
      </c>
      <c r="C1498" s="2">
        <v>2.7955390000000002</v>
      </c>
      <c r="E1498" s="1"/>
      <c r="F1498" s="1"/>
      <c r="G1498" s="1"/>
    </row>
    <row r="1499" spans="1:7" x14ac:dyDescent="0.25">
      <c r="A1499" s="2">
        <v>-0.17577899999999899</v>
      </c>
      <c r="B1499" s="2">
        <v>0.86313399999999896</v>
      </c>
      <c r="C1499" s="2">
        <v>2.7965179999999901</v>
      </c>
      <c r="E1499" s="1"/>
      <c r="F1499" s="1"/>
      <c r="G1499" s="1"/>
    </row>
    <row r="1500" spans="1:7" x14ac:dyDescent="0.25">
      <c r="A1500" s="2">
        <v>-0.175425999999999</v>
      </c>
      <c r="B1500" s="2">
        <v>0.86329</v>
      </c>
      <c r="C1500" s="2">
        <v>2.7977069999999902</v>
      </c>
      <c r="E1500" s="1"/>
      <c r="F1500" s="1"/>
      <c r="G1500" s="1"/>
    </row>
    <row r="1501" spans="1:7" x14ac:dyDescent="0.25">
      <c r="A1501" s="2">
        <v>-0.17524500000000001</v>
      </c>
      <c r="B1501" s="2">
        <v>0.86341199999999896</v>
      </c>
      <c r="C1501" s="2">
        <v>2.7992490000000001</v>
      </c>
      <c r="E1501" s="1"/>
      <c r="F1501" s="1"/>
      <c r="G1501" s="1"/>
    </row>
    <row r="1502" spans="1:7" x14ac:dyDescent="0.25">
      <c r="A1502" s="2">
        <v>-0.175120999999999</v>
      </c>
      <c r="B1502" s="2">
        <v>0.86341100000000004</v>
      </c>
      <c r="C1502" s="2">
        <v>2.8008939999999898</v>
      </c>
      <c r="E1502" s="1"/>
      <c r="F1502" s="1"/>
      <c r="G1502" s="1"/>
    </row>
    <row r="1503" spans="1:7" x14ac:dyDescent="0.25">
      <c r="A1503" s="2">
        <v>-0.175120999999999</v>
      </c>
      <c r="B1503" s="2">
        <v>0.86341100000000004</v>
      </c>
      <c r="C1503" s="2">
        <v>2.8008939999999898</v>
      </c>
      <c r="E1503" s="1"/>
      <c r="F1503" s="1"/>
      <c r="G1503" s="1"/>
    </row>
    <row r="1504" spans="1:7" x14ac:dyDescent="0.25">
      <c r="A1504" s="2">
        <v>-0.175121999999999</v>
      </c>
      <c r="B1504" s="2">
        <v>0.86349799999999899</v>
      </c>
      <c r="C1504" s="2">
        <v>2.8025389999999901</v>
      </c>
      <c r="E1504" s="1"/>
      <c r="F1504" s="1"/>
      <c r="G1504" s="1"/>
    </row>
    <row r="1505" spans="1:7" x14ac:dyDescent="0.25">
      <c r="A1505" s="2">
        <v>-0.17507400000000001</v>
      </c>
      <c r="B1505" s="2">
        <v>0.86365400000000003</v>
      </c>
      <c r="C1505" s="2">
        <v>2.8045499999999901</v>
      </c>
      <c r="E1505" s="1"/>
      <c r="F1505" s="1"/>
      <c r="G1505" s="1"/>
    </row>
    <row r="1506" spans="1:7" x14ac:dyDescent="0.25">
      <c r="A1506" s="2">
        <v>-0.175282999999999</v>
      </c>
      <c r="B1506" s="2">
        <v>0.863339999999999</v>
      </c>
      <c r="C1506" s="2">
        <v>2.8063199999999902</v>
      </c>
      <c r="E1506" s="1"/>
      <c r="F1506" s="1"/>
      <c r="G1506" s="1"/>
    </row>
    <row r="1507" spans="1:7" x14ac:dyDescent="0.25">
      <c r="A1507" s="2">
        <v>-0.17549799999999899</v>
      </c>
      <c r="B1507" s="2">
        <v>0.86328800000000006</v>
      </c>
      <c r="C1507" s="2">
        <v>2.808284</v>
      </c>
      <c r="E1507" s="1"/>
      <c r="F1507" s="1"/>
      <c r="G1507" s="1"/>
    </row>
    <row r="1508" spans="1:7" x14ac:dyDescent="0.25">
      <c r="A1508" s="2">
        <v>-0.17585400000000001</v>
      </c>
      <c r="B1508" s="2">
        <v>0.86313600000000001</v>
      </c>
      <c r="C1508" s="2">
        <v>2.8103050000000001</v>
      </c>
      <c r="E1508" s="1"/>
      <c r="F1508" s="1"/>
      <c r="G1508" s="1"/>
    </row>
    <row r="1509" spans="1:7" x14ac:dyDescent="0.25">
      <c r="A1509" s="2">
        <v>-0.17615600000000001</v>
      </c>
      <c r="B1509" s="2">
        <v>0.86308700000000005</v>
      </c>
      <c r="C1509" s="2">
        <v>2.8123360000000002</v>
      </c>
      <c r="E1509" s="1"/>
      <c r="F1509" s="1"/>
      <c r="G1509" s="1"/>
    </row>
    <row r="1510" spans="1:7" x14ac:dyDescent="0.25">
      <c r="A1510" s="2">
        <v>-0.17641899999999899</v>
      </c>
      <c r="B1510" s="2">
        <v>0.86302699999999899</v>
      </c>
      <c r="C1510" s="2">
        <v>2.8144029999999902</v>
      </c>
      <c r="E1510" s="1"/>
      <c r="F1510" s="1"/>
      <c r="G1510" s="1"/>
    </row>
    <row r="1511" spans="1:7" x14ac:dyDescent="0.25">
      <c r="A1511" s="2">
        <v>-0.17652100000000001</v>
      </c>
      <c r="B1511" s="2">
        <v>0.86305900000000002</v>
      </c>
      <c r="C1511" s="2">
        <v>2.8162889999999901</v>
      </c>
      <c r="E1511" s="1"/>
      <c r="F1511" s="1"/>
      <c r="G1511" s="1"/>
    </row>
    <row r="1512" spans="1:7" x14ac:dyDescent="0.25">
      <c r="A1512" s="2">
        <v>-0.176764</v>
      </c>
      <c r="B1512" s="2">
        <v>0.86290699999999898</v>
      </c>
      <c r="C1512" s="2">
        <v>2.8181639999999901</v>
      </c>
      <c r="E1512" s="1"/>
      <c r="F1512" s="1"/>
      <c r="G1512" s="1"/>
    </row>
    <row r="1513" spans="1:7" x14ac:dyDescent="0.25">
      <c r="A1513" s="2">
        <v>-0.176818</v>
      </c>
      <c r="B1513" s="2">
        <v>0.86297699999999899</v>
      </c>
      <c r="C1513" s="2">
        <v>2.8200889999999901</v>
      </c>
      <c r="E1513" s="1"/>
      <c r="F1513" s="1"/>
      <c r="G1513" s="1"/>
    </row>
    <row r="1514" spans="1:7" x14ac:dyDescent="0.25">
      <c r="A1514" s="2">
        <v>-0.176818</v>
      </c>
      <c r="B1514" s="2">
        <v>0.86297699999999899</v>
      </c>
      <c r="C1514" s="2">
        <v>2.8200889999999901</v>
      </c>
      <c r="E1514" s="1"/>
      <c r="F1514" s="1"/>
      <c r="G1514" s="1"/>
    </row>
    <row r="1515" spans="1:7" x14ac:dyDescent="0.25">
      <c r="A1515" s="2">
        <v>-0.17694399999999899</v>
      </c>
      <c r="B1515" s="2">
        <v>0.86288900000000002</v>
      </c>
      <c r="C1515" s="2">
        <v>2.82190599999999</v>
      </c>
      <c r="E1515" s="1"/>
      <c r="F1515" s="1"/>
      <c r="G1515" s="1"/>
    </row>
    <row r="1516" spans="1:7" x14ac:dyDescent="0.25">
      <c r="A1516" s="2">
        <v>-0.17694099999999899</v>
      </c>
      <c r="B1516" s="2">
        <v>0.8629</v>
      </c>
      <c r="C1516" s="2">
        <v>2.8236829999999902</v>
      </c>
      <c r="E1516" s="1"/>
      <c r="F1516" s="1"/>
      <c r="G1516" s="1"/>
    </row>
    <row r="1517" spans="1:7" x14ac:dyDescent="0.25">
      <c r="A1517" s="2">
        <v>-0.176902</v>
      </c>
      <c r="B1517" s="2">
        <v>0.86282000000000003</v>
      </c>
      <c r="C1517" s="2">
        <v>2.8254890000000001</v>
      </c>
      <c r="E1517" s="1"/>
      <c r="F1517" s="1"/>
      <c r="G1517" s="1"/>
    </row>
    <row r="1518" spans="1:7" x14ac:dyDescent="0.25">
      <c r="A1518" s="2">
        <v>-0.176899</v>
      </c>
      <c r="B1518" s="2">
        <v>0.862787999999999</v>
      </c>
      <c r="C1518" s="2">
        <v>2.8273350000000002</v>
      </c>
      <c r="E1518" s="1"/>
      <c r="F1518" s="1"/>
      <c r="G1518" s="1"/>
    </row>
    <row r="1519" spans="1:7" x14ac:dyDescent="0.25">
      <c r="A1519" s="2">
        <v>-0.176726999999999</v>
      </c>
      <c r="B1519" s="2">
        <v>0.862814999999999</v>
      </c>
      <c r="C1519" s="2">
        <v>2.8291409999999901</v>
      </c>
      <c r="E1519" s="1"/>
      <c r="F1519" s="1"/>
      <c r="G1519" s="1"/>
    </row>
    <row r="1520" spans="1:7" x14ac:dyDescent="0.25">
      <c r="A1520" s="2">
        <v>-0.176566</v>
      </c>
      <c r="B1520" s="2">
        <v>0.86285500000000004</v>
      </c>
      <c r="C1520" s="2">
        <v>2.8308930000000001</v>
      </c>
      <c r="E1520" s="1"/>
      <c r="F1520" s="1"/>
      <c r="G1520" s="1"/>
    </row>
    <row r="1521" spans="1:7" x14ac:dyDescent="0.25">
      <c r="A1521" s="2">
        <v>-0.17635700000000001</v>
      </c>
      <c r="B1521" s="2">
        <v>0.86281799999999897</v>
      </c>
      <c r="C1521" s="2">
        <v>2.8325450000000001</v>
      </c>
      <c r="E1521" s="1"/>
      <c r="F1521" s="1"/>
      <c r="G1521" s="1"/>
    </row>
    <row r="1522" spans="1:7" x14ac:dyDescent="0.25">
      <c r="A1522" s="2">
        <v>-0.17604400000000001</v>
      </c>
      <c r="B1522" s="2">
        <v>0.86282899999999896</v>
      </c>
      <c r="C1522" s="2">
        <v>2.8342550000000002</v>
      </c>
      <c r="E1522" s="1"/>
      <c r="F1522" s="1"/>
      <c r="G1522" s="1"/>
    </row>
    <row r="1523" spans="1:7" x14ac:dyDescent="0.25">
      <c r="A1523" s="2">
        <v>-0.17591300000000001</v>
      </c>
      <c r="B1523" s="2">
        <v>0.86295299999999897</v>
      </c>
      <c r="C1523" s="2">
        <v>2.8359000000000001</v>
      </c>
      <c r="E1523" s="1"/>
      <c r="F1523" s="1"/>
      <c r="G1523" s="1"/>
    </row>
    <row r="1524" spans="1:7" x14ac:dyDescent="0.25">
      <c r="A1524" s="2">
        <v>-0.17591300000000001</v>
      </c>
      <c r="B1524" s="2">
        <v>0.86295299999999897</v>
      </c>
      <c r="C1524" s="2">
        <v>2.8359000000000001</v>
      </c>
      <c r="E1524" s="1"/>
      <c r="F1524" s="1"/>
      <c r="G1524" s="1"/>
    </row>
    <row r="1525" spans="1:7" x14ac:dyDescent="0.25">
      <c r="A1525" s="2">
        <v>-0.17559900000000001</v>
      </c>
      <c r="B1525" s="2">
        <v>0.86294700000000002</v>
      </c>
      <c r="C1525" s="2">
        <v>2.8373490000000001</v>
      </c>
      <c r="E1525" s="1"/>
      <c r="F1525" s="1"/>
      <c r="G1525" s="1"/>
    </row>
    <row r="1526" spans="1:7" x14ac:dyDescent="0.25">
      <c r="A1526" s="2">
        <v>-0.175282999999999</v>
      </c>
      <c r="B1526" s="2">
        <v>0.86287800000000003</v>
      </c>
      <c r="C1526" s="2">
        <v>2.8389600000000002</v>
      </c>
      <c r="E1526" s="1"/>
      <c r="F1526" s="1"/>
      <c r="G1526" s="1"/>
    </row>
    <row r="1527" spans="1:7" x14ac:dyDescent="0.25">
      <c r="A1527" s="2">
        <v>-0.174986</v>
      </c>
      <c r="B1527" s="2">
        <v>0.86306799999999895</v>
      </c>
      <c r="C1527" s="2">
        <v>2.8408489999999902</v>
      </c>
      <c r="E1527" s="1"/>
      <c r="F1527" s="1"/>
      <c r="G1527" s="1"/>
    </row>
    <row r="1528" spans="1:7" x14ac:dyDescent="0.25">
      <c r="A1528" s="2">
        <v>-0.17499999999999899</v>
      </c>
      <c r="B1528" s="2">
        <v>0.86301000000000005</v>
      </c>
      <c r="C1528" s="2">
        <v>2.8425410000000002</v>
      </c>
      <c r="E1528" s="1"/>
      <c r="F1528" s="1"/>
      <c r="G1528" s="1"/>
    </row>
    <row r="1529" spans="1:7" x14ac:dyDescent="0.25">
      <c r="A1529" s="2">
        <v>-0.17461299999999899</v>
      </c>
      <c r="B1529" s="2">
        <v>0.86296499999999898</v>
      </c>
      <c r="C1529" s="2">
        <v>2.8441659999999902</v>
      </c>
      <c r="E1529" s="1"/>
      <c r="F1529" s="1"/>
      <c r="G1529" s="1"/>
    </row>
    <row r="1530" spans="1:7" x14ac:dyDescent="0.25">
      <c r="A1530" s="2">
        <v>-0.174425999999999</v>
      </c>
      <c r="B1530" s="2">
        <v>0.86287199999999897</v>
      </c>
      <c r="C1530" s="2">
        <v>2.8457530000000002</v>
      </c>
      <c r="E1530" s="1"/>
      <c r="F1530" s="1"/>
      <c r="G1530" s="1"/>
    </row>
    <row r="1531" spans="1:7" x14ac:dyDescent="0.25">
      <c r="A1531" s="2">
        <v>-0.17418600000000001</v>
      </c>
      <c r="B1531" s="2">
        <v>0.86295599999999895</v>
      </c>
      <c r="C1531" s="2">
        <v>2.84750699999999</v>
      </c>
      <c r="E1531" s="1"/>
      <c r="F1531" s="1"/>
      <c r="G1531" s="1"/>
    </row>
    <row r="1532" spans="1:7" x14ac:dyDescent="0.25">
      <c r="A1532" s="2">
        <v>-0.173589999999999</v>
      </c>
      <c r="B1532" s="2">
        <v>0.86274200000000001</v>
      </c>
      <c r="C1532" s="2">
        <v>2.84920999999999</v>
      </c>
      <c r="E1532" s="1"/>
      <c r="F1532" s="1"/>
      <c r="G1532" s="1"/>
    </row>
    <row r="1533" spans="1:7" x14ac:dyDescent="0.25">
      <c r="A1533" s="2">
        <v>-0.17371900000000001</v>
      </c>
      <c r="B1533" s="2">
        <v>0.86278100000000002</v>
      </c>
      <c r="C1533" s="2">
        <v>2.8509639999999901</v>
      </c>
      <c r="E1533" s="1"/>
      <c r="F1533" s="1"/>
      <c r="G1533" s="1"/>
    </row>
    <row r="1534" spans="1:7" x14ac:dyDescent="0.25">
      <c r="A1534" s="2">
        <v>-0.173566999999999</v>
      </c>
      <c r="B1534" s="2">
        <v>0.86283799999999899</v>
      </c>
      <c r="C1534" s="2">
        <v>2.852557</v>
      </c>
      <c r="E1534" s="1"/>
      <c r="F1534" s="1"/>
      <c r="G1534" s="1"/>
    </row>
    <row r="1535" spans="1:7" x14ac:dyDescent="0.25">
      <c r="A1535" s="2">
        <v>-0.173566999999999</v>
      </c>
      <c r="B1535" s="2">
        <v>0.86283799999999899</v>
      </c>
      <c r="C1535" s="2">
        <v>2.852557</v>
      </c>
      <c r="E1535" s="1"/>
      <c r="F1535" s="1"/>
      <c r="G1535" s="1"/>
    </row>
    <row r="1536" spans="1:7" x14ac:dyDescent="0.25">
      <c r="A1536" s="2">
        <v>-0.173205999999999</v>
      </c>
      <c r="B1536" s="2">
        <v>0.86244699999999896</v>
      </c>
      <c r="C1536" s="2">
        <v>2.8541699999999901</v>
      </c>
      <c r="E1536" s="1"/>
      <c r="F1536" s="1"/>
      <c r="G1536" s="1"/>
    </row>
    <row r="1537" spans="1:7" x14ac:dyDescent="0.25">
      <c r="A1537" s="2">
        <v>-0.173066999999999</v>
      </c>
      <c r="B1537" s="2">
        <v>0.862505999999999</v>
      </c>
      <c r="C1537" s="2">
        <v>2.8558460000000001</v>
      </c>
      <c r="E1537" s="1"/>
      <c r="F1537" s="1"/>
      <c r="G1537" s="1"/>
    </row>
    <row r="1538" spans="1:7" x14ac:dyDescent="0.25">
      <c r="A1538" s="2">
        <v>-0.172426999999999</v>
      </c>
      <c r="B1538" s="2">
        <v>0.86292999999999898</v>
      </c>
      <c r="C1538" s="2">
        <v>2.8578480000000002</v>
      </c>
      <c r="E1538" s="1"/>
      <c r="F1538" s="1"/>
      <c r="G1538" s="1"/>
    </row>
    <row r="1539" spans="1:7" x14ac:dyDescent="0.25">
      <c r="A1539" s="2">
        <v>-0.17178499999999899</v>
      </c>
      <c r="B1539" s="2">
        <v>0.86263400000000001</v>
      </c>
      <c r="C1539" s="2">
        <v>2.8598300000000001</v>
      </c>
      <c r="E1539" s="1"/>
      <c r="F1539" s="1"/>
      <c r="G1539" s="1"/>
    </row>
    <row r="1540" spans="1:7" x14ac:dyDescent="0.25">
      <c r="A1540" s="2">
        <v>-0.17144300000000001</v>
      </c>
      <c r="B1540" s="2">
        <v>0.86291200000000001</v>
      </c>
      <c r="C1540" s="2">
        <v>2.8616410000000001</v>
      </c>
      <c r="E1540" s="1"/>
      <c r="F1540" s="1"/>
      <c r="G1540" s="1"/>
    </row>
    <row r="1541" spans="1:7" x14ac:dyDescent="0.25">
      <c r="A1541" s="2">
        <v>-0.17075599999999899</v>
      </c>
      <c r="B1541" s="2">
        <v>0.86298699999999895</v>
      </c>
      <c r="C1541" s="2">
        <v>2.863337</v>
      </c>
      <c r="E1541" s="1"/>
      <c r="F1541" s="1"/>
      <c r="G1541" s="1"/>
    </row>
    <row r="1542" spans="1:7" x14ac:dyDescent="0.25">
      <c r="A1542" s="2">
        <v>-0.16992399999999899</v>
      </c>
      <c r="B1542" s="2">
        <v>0.86301600000000001</v>
      </c>
      <c r="C1542" s="2">
        <v>2.8653919999999902</v>
      </c>
      <c r="E1542" s="1"/>
      <c r="F1542" s="1"/>
      <c r="G1542" s="1"/>
    </row>
    <row r="1543" spans="1:7" x14ac:dyDescent="0.25">
      <c r="A1543" s="2">
        <v>-0.16969799999999899</v>
      </c>
      <c r="B1543" s="2">
        <v>0.86292999999999898</v>
      </c>
      <c r="C1543" s="2">
        <v>2.8670469999999901</v>
      </c>
      <c r="E1543" s="1"/>
      <c r="F1543" s="1"/>
      <c r="G1543" s="1"/>
    </row>
    <row r="1544" spans="1:7" x14ac:dyDescent="0.25">
      <c r="A1544" s="2">
        <v>-0.16894400000000001</v>
      </c>
      <c r="B1544" s="2">
        <v>0.86299000000000003</v>
      </c>
      <c r="C1544" s="2">
        <v>2.8688359999999902</v>
      </c>
      <c r="E1544" s="1"/>
      <c r="F1544" s="1"/>
      <c r="G1544" s="1"/>
    </row>
    <row r="1545" spans="1:7" x14ac:dyDescent="0.25">
      <c r="A1545" s="2">
        <v>-0.16843900000000001</v>
      </c>
      <c r="B1545" s="2">
        <v>0.86301499999999898</v>
      </c>
      <c r="C1545" s="2">
        <v>2.8703859999999901</v>
      </c>
      <c r="E1545" s="1"/>
      <c r="F1545" s="1"/>
      <c r="G1545" s="1"/>
    </row>
    <row r="1546" spans="1:7" x14ac:dyDescent="0.25">
      <c r="A1546" s="2">
        <v>-0.16843900000000001</v>
      </c>
      <c r="B1546" s="2">
        <v>0.86301499999999898</v>
      </c>
      <c r="C1546" s="2">
        <v>2.8703859999999901</v>
      </c>
      <c r="E1546" s="1"/>
      <c r="F1546" s="1"/>
      <c r="G1546" s="1"/>
    </row>
    <row r="1547" spans="1:7" x14ac:dyDescent="0.25">
      <c r="A1547" s="2">
        <v>-0.16802800000000001</v>
      </c>
      <c r="B1547" s="2">
        <v>0.86289800000000005</v>
      </c>
      <c r="C1547" s="2">
        <v>2.8725529999999901</v>
      </c>
      <c r="E1547" s="1"/>
      <c r="F1547" s="1"/>
      <c r="G1547" s="1"/>
    </row>
    <row r="1548" spans="1:7" x14ac:dyDescent="0.25">
      <c r="A1548" s="2">
        <v>-0.167374999999999</v>
      </c>
      <c r="B1548" s="2">
        <v>0.86313399999999896</v>
      </c>
      <c r="C1548" s="2">
        <v>2.8740790000000001</v>
      </c>
      <c r="E1548" s="1"/>
      <c r="F1548" s="1"/>
      <c r="G1548" s="1"/>
    </row>
    <row r="1549" spans="1:7" x14ac:dyDescent="0.25">
      <c r="A1549" s="2">
        <v>-0.166881</v>
      </c>
      <c r="B1549" s="2">
        <v>0.86307599999999896</v>
      </c>
      <c r="C1549" s="2">
        <v>2.8757100000000002</v>
      </c>
      <c r="E1549" s="1"/>
      <c r="F1549" s="1"/>
      <c r="G1549" s="1"/>
    </row>
    <row r="1550" spans="1:7" x14ac:dyDescent="0.25">
      <c r="A1550" s="2">
        <v>-0.16639200000000001</v>
      </c>
      <c r="B1550" s="2">
        <v>0.86309899999999895</v>
      </c>
      <c r="C1550" s="2">
        <v>2.8772720000000001</v>
      </c>
      <c r="E1550" s="1"/>
      <c r="F1550" s="1"/>
      <c r="G1550" s="1"/>
    </row>
    <row r="1551" spans="1:7" x14ac:dyDescent="0.25">
      <c r="A1551" s="2">
        <v>-0.1658</v>
      </c>
      <c r="B1551" s="2">
        <v>0.862648999999999</v>
      </c>
      <c r="C1551" s="2">
        <v>2.8789649999999898</v>
      </c>
      <c r="E1551" s="1"/>
      <c r="F1551" s="1"/>
      <c r="G1551" s="1"/>
    </row>
    <row r="1552" spans="1:7" x14ac:dyDescent="0.25">
      <c r="A1552" s="2">
        <v>-0.16549700000000001</v>
      </c>
      <c r="B1552" s="2">
        <v>0.86309999999999898</v>
      </c>
      <c r="C1552" s="2">
        <v>2.8803770000000002</v>
      </c>
      <c r="E1552" s="1"/>
      <c r="F1552" s="1"/>
      <c r="G1552" s="1"/>
    </row>
    <row r="1553" spans="1:7" x14ac:dyDescent="0.25">
      <c r="A1553" s="2">
        <v>-0.16500000000000001</v>
      </c>
      <c r="B1553" s="2">
        <v>0.86274899999999899</v>
      </c>
      <c r="C1553" s="2">
        <v>2.8820160000000001</v>
      </c>
      <c r="E1553" s="1"/>
      <c r="F1553" s="1"/>
      <c r="G1553" s="1"/>
    </row>
    <row r="1554" spans="1:7" x14ac:dyDescent="0.25">
      <c r="A1554" s="2">
        <v>-0.16479199999999899</v>
      </c>
      <c r="B1554" s="2">
        <v>0.86284099999999897</v>
      </c>
      <c r="C1554" s="2">
        <v>2.8837369999999898</v>
      </c>
      <c r="E1554" s="1"/>
      <c r="F1554" s="1"/>
      <c r="G1554" s="1"/>
    </row>
    <row r="1555" spans="1:7" x14ac:dyDescent="0.25">
      <c r="A1555" s="2">
        <v>-0.16411999999999899</v>
      </c>
      <c r="B1555" s="2">
        <v>0.862873</v>
      </c>
      <c r="C1555" s="2">
        <v>2.8850769999999901</v>
      </c>
      <c r="E1555" s="1"/>
      <c r="F1555" s="1"/>
      <c r="G1555" s="1"/>
    </row>
    <row r="1556" spans="1:7" x14ac:dyDescent="0.25">
      <c r="A1556" s="2">
        <v>-0.16411999999999899</v>
      </c>
      <c r="B1556" s="2">
        <v>0.862873</v>
      </c>
      <c r="C1556" s="2">
        <v>2.8850769999999901</v>
      </c>
      <c r="E1556" s="1"/>
      <c r="F1556" s="1"/>
      <c r="G1556" s="1"/>
    </row>
    <row r="1557" spans="1:7" x14ac:dyDescent="0.25">
      <c r="A1557" s="2">
        <v>-0.16361000000000001</v>
      </c>
      <c r="B1557" s="2">
        <v>0.86311899999999897</v>
      </c>
      <c r="C1557" s="2">
        <v>2.8864819999999898</v>
      </c>
      <c r="E1557" s="1"/>
      <c r="F1557" s="1"/>
      <c r="G1557" s="1"/>
    </row>
    <row r="1558" spans="1:7" x14ac:dyDescent="0.25">
      <c r="A1558" s="2">
        <v>-0.16313800000000001</v>
      </c>
      <c r="B1558" s="2">
        <v>0.86270199999999897</v>
      </c>
      <c r="C1558" s="2">
        <v>2.8878639999999902</v>
      </c>
      <c r="E1558" s="1"/>
      <c r="F1558" s="1"/>
      <c r="G1558" s="1"/>
    </row>
    <row r="1559" spans="1:7" x14ac:dyDescent="0.25">
      <c r="A1559" s="2">
        <v>-0.162742999999999</v>
      </c>
      <c r="B1559" s="2">
        <v>0.86268500000000004</v>
      </c>
      <c r="C1559" s="2">
        <v>2.8891390000000001</v>
      </c>
      <c r="E1559" s="1"/>
      <c r="F1559" s="1"/>
      <c r="G1559" s="1"/>
    </row>
    <row r="1560" spans="1:7" x14ac:dyDescent="0.25">
      <c r="A1560" s="2">
        <v>-0.16231100000000001</v>
      </c>
      <c r="B1560" s="2">
        <v>0.86277899999999896</v>
      </c>
      <c r="C1560" s="2">
        <v>2.8903289999999902</v>
      </c>
      <c r="E1560" s="1"/>
      <c r="F1560" s="1"/>
      <c r="G1560" s="1"/>
    </row>
    <row r="1561" spans="1:7" x14ac:dyDescent="0.25">
      <c r="A1561" s="2">
        <v>-0.161683999999999</v>
      </c>
      <c r="B1561" s="2">
        <v>0.86272800000000005</v>
      </c>
      <c r="C1561" s="2">
        <v>2.891626</v>
      </c>
      <c r="E1561" s="1"/>
      <c r="F1561" s="1"/>
      <c r="G1561" s="1"/>
    </row>
    <row r="1562" spans="1:7" x14ac:dyDescent="0.25">
      <c r="A1562" s="2">
        <v>-0.161047999999999</v>
      </c>
      <c r="B1562" s="2">
        <v>0.86311700000000002</v>
      </c>
      <c r="C1562" s="2">
        <v>2.8926709999999898</v>
      </c>
      <c r="E1562" s="1"/>
      <c r="F1562" s="1"/>
      <c r="G1562" s="1"/>
    </row>
    <row r="1563" spans="1:7" x14ac:dyDescent="0.25">
      <c r="A1563" s="2">
        <v>-0.16107199999999899</v>
      </c>
      <c r="B1563" s="2">
        <v>0.86258999999999897</v>
      </c>
      <c r="C1563" s="2">
        <v>2.8940619999999901</v>
      </c>
      <c r="E1563" s="1"/>
      <c r="F1563" s="1"/>
      <c r="G1563" s="1"/>
    </row>
    <row r="1564" spans="1:7" x14ac:dyDescent="0.25">
      <c r="A1564" s="2">
        <v>-0.160611</v>
      </c>
      <c r="B1564" s="2">
        <v>0.86258699999999899</v>
      </c>
      <c r="C1564" s="2">
        <v>2.8954159999999902</v>
      </c>
      <c r="E1564" s="1"/>
      <c r="F1564" s="1"/>
      <c r="G1564" s="1"/>
    </row>
    <row r="1565" spans="1:7" x14ac:dyDescent="0.25">
      <c r="A1565" s="2">
        <v>-0.160352999999999</v>
      </c>
      <c r="B1565" s="2">
        <v>0.86255199999999899</v>
      </c>
      <c r="C1565" s="2">
        <v>2.8965130000000001</v>
      </c>
      <c r="E1565" s="1"/>
      <c r="F1565" s="1"/>
      <c r="G1565" s="1"/>
    </row>
    <row r="1566" spans="1:7" x14ac:dyDescent="0.25">
      <c r="A1566" s="2">
        <v>-0.16006699999999899</v>
      </c>
      <c r="B1566" s="2">
        <v>0.862487</v>
      </c>
      <c r="C1566" s="2">
        <v>2.8978749999999902</v>
      </c>
      <c r="E1566" s="1"/>
      <c r="F1566" s="1"/>
      <c r="G1566" s="1"/>
    </row>
    <row r="1567" spans="1:7" x14ac:dyDescent="0.25">
      <c r="A1567" s="2">
        <v>-0.16006699999999899</v>
      </c>
      <c r="B1567" s="2">
        <v>0.862487</v>
      </c>
      <c r="C1567" s="2">
        <v>2.8978749999999902</v>
      </c>
      <c r="E1567" s="1"/>
      <c r="F1567" s="1"/>
      <c r="G1567" s="1"/>
    </row>
    <row r="1568" spans="1:7" x14ac:dyDescent="0.25">
      <c r="A1568" s="2">
        <v>-0.15973799999999899</v>
      </c>
      <c r="B1568" s="2">
        <v>0.86242099999999899</v>
      </c>
      <c r="C1568" s="2">
        <v>2.8992749999999901</v>
      </c>
      <c r="E1568" s="1"/>
      <c r="F1568" s="1"/>
      <c r="G1568" s="1"/>
    </row>
    <row r="1569" spans="1:7" x14ac:dyDescent="0.25">
      <c r="A1569" s="2">
        <v>-0.15892700000000001</v>
      </c>
      <c r="B1569" s="2">
        <v>0.86288900000000002</v>
      </c>
      <c r="C1569" s="2">
        <v>2.9004029999999901</v>
      </c>
      <c r="E1569" s="1"/>
      <c r="F1569" s="1"/>
      <c r="G1569" s="1"/>
    </row>
    <row r="1570" spans="1:7" x14ac:dyDescent="0.25">
      <c r="A1570" s="2">
        <v>-0.158410999999999</v>
      </c>
      <c r="B1570" s="2">
        <v>0.86240099999999897</v>
      </c>
      <c r="C1570" s="2">
        <v>2.9015710000000001</v>
      </c>
      <c r="E1570" s="1"/>
      <c r="F1570" s="1"/>
      <c r="G1570" s="1"/>
    </row>
    <row r="1571" spans="1:7" x14ac:dyDescent="0.25">
      <c r="A1571" s="2">
        <v>-0.15787599999999899</v>
      </c>
      <c r="B1571" s="2">
        <v>0.86243599999999898</v>
      </c>
      <c r="C1571" s="2">
        <v>2.9027199999999902</v>
      </c>
      <c r="E1571" s="1"/>
      <c r="F1571" s="1"/>
      <c r="G1571" s="1"/>
    </row>
    <row r="1572" spans="1:7" x14ac:dyDescent="0.25">
      <c r="A1572" s="2">
        <v>-0.15742200000000001</v>
      </c>
      <c r="B1572" s="2">
        <v>0.86239500000000002</v>
      </c>
      <c r="C1572" s="2">
        <v>2.9042340000000002</v>
      </c>
      <c r="E1572" s="1"/>
      <c r="F1572" s="1"/>
      <c r="G1572" s="1"/>
    </row>
    <row r="1573" spans="1:7" x14ac:dyDescent="0.25">
      <c r="A1573" s="2">
        <v>-0.15681800000000001</v>
      </c>
      <c r="B1573" s="2">
        <v>0.86281200000000002</v>
      </c>
      <c r="C1573" s="2">
        <v>2.9053520000000002</v>
      </c>
      <c r="E1573" s="1"/>
      <c r="F1573" s="1"/>
      <c r="G1573" s="1"/>
    </row>
    <row r="1574" spans="1:7" x14ac:dyDescent="0.25">
      <c r="A1574" s="2">
        <v>-0.15626799999999899</v>
      </c>
      <c r="B1574" s="2">
        <v>0.86282300000000001</v>
      </c>
      <c r="C1574" s="2">
        <v>2.9064990000000002</v>
      </c>
      <c r="E1574" s="1"/>
      <c r="F1574" s="1"/>
      <c r="G1574" s="1"/>
    </row>
    <row r="1575" spans="1:7" x14ac:dyDescent="0.25">
      <c r="A1575" s="2">
        <v>-0.15568899999999899</v>
      </c>
      <c r="B1575" s="2">
        <v>0.86287199999999897</v>
      </c>
      <c r="C1575" s="2">
        <v>2.907769</v>
      </c>
      <c r="E1575" s="1"/>
      <c r="F1575" s="1"/>
      <c r="G1575" s="1"/>
    </row>
    <row r="1576" spans="1:7" x14ac:dyDescent="0.25">
      <c r="A1576" s="2">
        <v>-0.15527099999999899</v>
      </c>
      <c r="B1576" s="2">
        <v>0.86279600000000001</v>
      </c>
      <c r="C1576" s="2">
        <v>2.9091439999999902</v>
      </c>
      <c r="E1576" s="1"/>
      <c r="F1576" s="1"/>
      <c r="G1576" s="1"/>
    </row>
    <row r="1577" spans="1:7" x14ac:dyDescent="0.25">
      <c r="A1577" s="2">
        <v>-0.15527099999999899</v>
      </c>
      <c r="B1577" s="2">
        <v>0.86279600000000001</v>
      </c>
      <c r="C1577" s="2">
        <v>2.9091439999999902</v>
      </c>
      <c r="E1577" s="1"/>
      <c r="F1577" s="1"/>
      <c r="G1577" s="1"/>
    </row>
    <row r="1578" spans="1:7" x14ac:dyDescent="0.25">
      <c r="A1578" s="2">
        <v>-0.15464800000000001</v>
      </c>
      <c r="B1578" s="2">
        <v>0.86289099999999896</v>
      </c>
      <c r="C1578" s="2">
        <v>2.9103789999999901</v>
      </c>
      <c r="E1578" s="1"/>
      <c r="F1578" s="1"/>
      <c r="G1578" s="1"/>
    </row>
    <row r="1579" spans="1:7" x14ac:dyDescent="0.25">
      <c r="A1579" s="2">
        <v>-0.15423200000000001</v>
      </c>
      <c r="B1579" s="2">
        <v>0.86297800000000002</v>
      </c>
      <c r="C1579" s="2">
        <v>2.911429</v>
      </c>
      <c r="E1579" s="1"/>
      <c r="F1579" s="1"/>
      <c r="G1579" s="1"/>
    </row>
    <row r="1580" spans="1:7" x14ac:dyDescent="0.25">
      <c r="A1580" s="2">
        <v>-0.15375900000000001</v>
      </c>
      <c r="B1580" s="2">
        <v>0.862841999999999</v>
      </c>
      <c r="C1580" s="2">
        <v>2.9125879999999902</v>
      </c>
      <c r="E1580" s="1"/>
      <c r="F1580" s="1"/>
      <c r="G1580" s="1"/>
    </row>
    <row r="1581" spans="1:7" x14ac:dyDescent="0.25">
      <c r="A1581" s="2">
        <v>-0.153389999999999</v>
      </c>
      <c r="B1581" s="2">
        <v>0.86283600000000005</v>
      </c>
      <c r="C1581" s="2">
        <v>2.9138749999999898</v>
      </c>
      <c r="E1581" s="1"/>
      <c r="F1581" s="1"/>
      <c r="G1581" s="1"/>
    </row>
    <row r="1582" spans="1:7" x14ac:dyDescent="0.25">
      <c r="A1582" s="2">
        <v>-0.15279999999999899</v>
      </c>
      <c r="B1582" s="2">
        <v>0.862765</v>
      </c>
      <c r="C1582" s="2">
        <v>2.9148939999999901</v>
      </c>
      <c r="E1582" s="1"/>
      <c r="F1582" s="1"/>
      <c r="G1582" s="1"/>
    </row>
    <row r="1583" spans="1:7" x14ac:dyDescent="0.25">
      <c r="A1583" s="2">
        <v>-0.15237600000000001</v>
      </c>
      <c r="B1583" s="2">
        <v>0.86275299999999899</v>
      </c>
      <c r="C1583" s="2">
        <v>2.9161350000000001</v>
      </c>
      <c r="E1583" s="1"/>
      <c r="F1583" s="1"/>
      <c r="G1583" s="1"/>
    </row>
    <row r="1584" spans="1:7" x14ac:dyDescent="0.25">
      <c r="A1584" s="2">
        <v>-0.151812</v>
      </c>
      <c r="B1584" s="2">
        <v>0.86283299999999896</v>
      </c>
      <c r="C1584" s="2">
        <v>2.9176410000000002</v>
      </c>
      <c r="E1584" s="1"/>
      <c r="F1584" s="1"/>
      <c r="G1584" s="1"/>
    </row>
    <row r="1585" spans="1:7" x14ac:dyDescent="0.25">
      <c r="A1585" s="2">
        <v>-0.15106600000000001</v>
      </c>
      <c r="B1585" s="2">
        <v>0.86267700000000003</v>
      </c>
      <c r="C1585" s="2">
        <v>2.9187889999999901</v>
      </c>
      <c r="E1585" s="1"/>
      <c r="F1585" s="1"/>
      <c r="G1585" s="1"/>
    </row>
    <row r="1586" spans="1:7" x14ac:dyDescent="0.25">
      <c r="A1586" s="2">
        <v>-0.15043899999999899</v>
      </c>
      <c r="B1586" s="2">
        <v>0.86261500000000002</v>
      </c>
      <c r="C1586" s="2">
        <v>2.9199169999999901</v>
      </c>
      <c r="E1586" s="1"/>
      <c r="F1586" s="1"/>
      <c r="G1586" s="1"/>
    </row>
    <row r="1587" spans="1:7" x14ac:dyDescent="0.25">
      <c r="A1587" s="2">
        <v>-0.149899</v>
      </c>
      <c r="B1587" s="2">
        <v>0.86259799999999898</v>
      </c>
      <c r="C1587" s="2">
        <v>2.921062</v>
      </c>
      <c r="E1587" s="1"/>
      <c r="F1587" s="1"/>
      <c r="G1587" s="1"/>
    </row>
    <row r="1588" spans="1:7" x14ac:dyDescent="0.25">
      <c r="A1588" s="2">
        <v>-0.149899</v>
      </c>
      <c r="B1588" s="2">
        <v>0.86259799999999898</v>
      </c>
      <c r="C1588" s="2">
        <v>2.921062</v>
      </c>
      <c r="E1588" s="1"/>
      <c r="F1588" s="1"/>
      <c r="G1588" s="1"/>
    </row>
    <row r="1589" spans="1:7" x14ac:dyDescent="0.25">
      <c r="A1589" s="2">
        <v>-0.149286</v>
      </c>
      <c r="B1589" s="2">
        <v>0.86255099999999896</v>
      </c>
      <c r="C1589" s="2">
        <v>2.922282</v>
      </c>
      <c r="E1589" s="1"/>
      <c r="F1589" s="1"/>
      <c r="G1589" s="1"/>
    </row>
    <row r="1590" spans="1:7" x14ac:dyDescent="0.25">
      <c r="A1590" s="2">
        <v>-0.14848600000000001</v>
      </c>
      <c r="B1590" s="2">
        <v>0.86246800000000001</v>
      </c>
      <c r="C1590" s="2">
        <v>2.9236430000000002</v>
      </c>
      <c r="E1590" s="1"/>
      <c r="F1590" s="1"/>
      <c r="G1590" s="1"/>
    </row>
    <row r="1591" spans="1:7" x14ac:dyDescent="0.25">
      <c r="A1591" s="2">
        <v>-0.14785400000000001</v>
      </c>
      <c r="B1591" s="2">
        <v>0.86255700000000002</v>
      </c>
      <c r="C1591" s="2">
        <v>2.9247619999999901</v>
      </c>
      <c r="E1591" s="1"/>
      <c r="F1591" s="1"/>
      <c r="G1591" s="1"/>
    </row>
    <row r="1592" spans="1:7" x14ac:dyDescent="0.25">
      <c r="A1592" s="2">
        <v>-0.14712500000000001</v>
      </c>
      <c r="B1592" s="2">
        <v>0.862514</v>
      </c>
      <c r="C1592" s="2">
        <v>2.9260950000000001</v>
      </c>
      <c r="E1592" s="1"/>
      <c r="F1592" s="1"/>
      <c r="G1592" s="1"/>
    </row>
    <row r="1593" spans="1:7" x14ac:dyDescent="0.25">
      <c r="A1593" s="2">
        <v>-0.14624300000000001</v>
      </c>
      <c r="B1593" s="2">
        <v>0.86258999999999897</v>
      </c>
      <c r="C1593" s="2">
        <v>2.9273910000000001</v>
      </c>
      <c r="E1593" s="1"/>
      <c r="F1593" s="1"/>
      <c r="G1593" s="1"/>
    </row>
    <row r="1594" spans="1:7" x14ac:dyDescent="0.25">
      <c r="A1594" s="2">
        <v>-0.14580299999999899</v>
      </c>
      <c r="B1594" s="2">
        <v>0.86250899999999897</v>
      </c>
      <c r="C1594" s="2">
        <v>2.9286530000000002</v>
      </c>
      <c r="E1594" s="1"/>
      <c r="F1594" s="1"/>
      <c r="G1594" s="1"/>
    </row>
    <row r="1595" spans="1:7" x14ac:dyDescent="0.25">
      <c r="A1595" s="2">
        <v>-0.14488200000000001</v>
      </c>
      <c r="B1595" s="2">
        <v>0.86249600000000004</v>
      </c>
      <c r="C1595" s="2">
        <v>2.9298980000000001</v>
      </c>
      <c r="E1595" s="1"/>
      <c r="F1595" s="1"/>
      <c r="G1595" s="1"/>
    </row>
    <row r="1596" spans="1:7" x14ac:dyDescent="0.25">
      <c r="A1596" s="2">
        <v>-0.14412800000000001</v>
      </c>
      <c r="B1596" s="2">
        <v>0.86249200000000004</v>
      </c>
      <c r="C1596" s="2">
        <v>2.9312550000000002</v>
      </c>
      <c r="E1596" s="1"/>
      <c r="F1596" s="1"/>
      <c r="G1596" s="1"/>
    </row>
    <row r="1597" spans="1:7" x14ac:dyDescent="0.25">
      <c r="A1597" s="2">
        <v>-0.14340600000000001</v>
      </c>
      <c r="B1597" s="2">
        <v>0.86246400000000001</v>
      </c>
      <c r="C1597" s="2">
        <v>2.9325489999999901</v>
      </c>
      <c r="E1597" s="1"/>
      <c r="F1597" s="1"/>
      <c r="G1597" s="1"/>
    </row>
    <row r="1598" spans="1:7" x14ac:dyDescent="0.25">
      <c r="A1598" s="2">
        <v>-0.14261599999999899</v>
      </c>
      <c r="B1598" s="2">
        <v>0.86244600000000005</v>
      </c>
      <c r="C1598" s="2">
        <v>2.9337509999999898</v>
      </c>
      <c r="E1598" s="1"/>
      <c r="F1598" s="1"/>
      <c r="G1598" s="1"/>
    </row>
    <row r="1599" spans="1:7" x14ac:dyDescent="0.25">
      <c r="A1599" s="2">
        <v>-0.14261599999999899</v>
      </c>
      <c r="B1599" s="2">
        <v>0.86244600000000005</v>
      </c>
      <c r="C1599" s="2">
        <v>2.9337509999999898</v>
      </c>
      <c r="E1599" s="1"/>
      <c r="F1599" s="1"/>
      <c r="G1599" s="1"/>
    </row>
    <row r="1600" spans="1:7" x14ac:dyDescent="0.25">
      <c r="A1600" s="2">
        <v>-0.14174100000000001</v>
      </c>
      <c r="B1600" s="2">
        <v>0.86246800000000001</v>
      </c>
      <c r="C1600" s="2">
        <v>2.9349810000000001</v>
      </c>
      <c r="E1600" s="1"/>
      <c r="F1600" s="1"/>
      <c r="G1600" s="1"/>
    </row>
    <row r="1601" spans="1:7" x14ac:dyDescent="0.25">
      <c r="A1601" s="2">
        <v>-0.140879</v>
      </c>
      <c r="B1601" s="2">
        <v>0.86249600000000004</v>
      </c>
      <c r="C1601" s="2">
        <v>2.935972</v>
      </c>
      <c r="E1601" s="1"/>
      <c r="F1601" s="1"/>
      <c r="G1601" s="1"/>
    </row>
    <row r="1602" spans="1:7" x14ac:dyDescent="0.25">
      <c r="A1602" s="2">
        <v>-0.14002999999999899</v>
      </c>
      <c r="B1602" s="2">
        <v>0.86248999999999898</v>
      </c>
      <c r="C1602" s="2">
        <v>2.9369770000000002</v>
      </c>
      <c r="E1602" s="1"/>
      <c r="F1602" s="1"/>
      <c r="G1602" s="1"/>
    </row>
    <row r="1603" spans="1:7" x14ac:dyDescent="0.25">
      <c r="A1603" s="2">
        <v>-0.13932600000000001</v>
      </c>
      <c r="B1603" s="2">
        <v>0.86251999999999895</v>
      </c>
      <c r="C1603" s="2">
        <v>2.9379599999999901</v>
      </c>
      <c r="E1603" s="1"/>
      <c r="F1603" s="1"/>
      <c r="G1603" s="1"/>
    </row>
    <row r="1604" spans="1:7" x14ac:dyDescent="0.25">
      <c r="A1604" s="2">
        <v>-0.13855899999999899</v>
      </c>
      <c r="B1604" s="2">
        <v>0.86245000000000005</v>
      </c>
      <c r="C1604" s="2">
        <v>2.9392179999999901</v>
      </c>
      <c r="E1604" s="1"/>
      <c r="F1604" s="1"/>
      <c r="G1604" s="1"/>
    </row>
    <row r="1605" spans="1:7" x14ac:dyDescent="0.25">
      <c r="A1605" s="2">
        <v>-0.137792999999999</v>
      </c>
      <c r="B1605" s="2">
        <v>0.86235799999999896</v>
      </c>
      <c r="C1605" s="2">
        <v>2.9401909999999898</v>
      </c>
      <c r="E1605" s="1"/>
      <c r="F1605" s="1"/>
      <c r="G1605" s="1"/>
    </row>
    <row r="1606" spans="1:7" x14ac:dyDescent="0.25">
      <c r="A1606" s="2">
        <v>-0.13712099999999899</v>
      </c>
      <c r="B1606" s="2">
        <v>0.86232600000000004</v>
      </c>
      <c r="C1606" s="2">
        <v>2.9413209999999901</v>
      </c>
      <c r="E1606" s="1"/>
      <c r="F1606" s="1"/>
      <c r="G1606" s="1"/>
    </row>
    <row r="1607" spans="1:7" x14ac:dyDescent="0.25">
      <c r="A1607" s="2">
        <v>-0.136486999999999</v>
      </c>
      <c r="B1607" s="2">
        <v>0.86229</v>
      </c>
      <c r="C1607" s="2">
        <v>2.9425449999999902</v>
      </c>
      <c r="E1607" s="1"/>
      <c r="F1607" s="1"/>
      <c r="G1607" s="1"/>
    </row>
    <row r="1608" spans="1:7" x14ac:dyDescent="0.25">
      <c r="A1608" s="2">
        <v>-0.135845999999999</v>
      </c>
      <c r="B1608" s="2">
        <v>0.862321</v>
      </c>
      <c r="C1608" s="2">
        <v>2.9435340000000001</v>
      </c>
      <c r="E1608" s="1"/>
      <c r="F1608" s="1"/>
      <c r="G1608" s="1"/>
    </row>
    <row r="1609" spans="1:7" x14ac:dyDescent="0.25">
      <c r="A1609" s="2">
        <v>-0.135845999999999</v>
      </c>
      <c r="B1609" s="2">
        <v>0.862321</v>
      </c>
      <c r="C1609" s="2">
        <v>2.9435340000000001</v>
      </c>
      <c r="E1609" s="1"/>
      <c r="F1609" s="1"/>
      <c r="G1609" s="1"/>
    </row>
    <row r="1610" spans="1:7" x14ac:dyDescent="0.25">
      <c r="A1610" s="2">
        <v>-0.13516400000000001</v>
      </c>
      <c r="B1610" s="2">
        <v>0.86234599999999895</v>
      </c>
      <c r="C1610" s="2">
        <v>2.9445769999999998</v>
      </c>
      <c r="E1610" s="1"/>
      <c r="F1610" s="1"/>
      <c r="G1610" s="1"/>
    </row>
    <row r="1611" spans="1:7" x14ac:dyDescent="0.25">
      <c r="A1611" s="2">
        <v>-0.134208999999999</v>
      </c>
      <c r="B1611" s="2">
        <v>0.86233099999999896</v>
      </c>
      <c r="C1611" s="2">
        <v>2.9458090000000001</v>
      </c>
      <c r="E1611" s="1"/>
      <c r="F1611" s="1"/>
      <c r="G1611" s="1"/>
    </row>
    <row r="1612" spans="1:7" x14ac:dyDescent="0.25">
      <c r="A1612" s="2">
        <v>-0.13325200000000001</v>
      </c>
      <c r="B1612" s="2">
        <v>0.862263</v>
      </c>
      <c r="C1612" s="2">
        <v>2.9470369999999901</v>
      </c>
      <c r="E1612" s="1"/>
      <c r="F1612" s="1"/>
      <c r="G1612" s="1"/>
    </row>
    <row r="1613" spans="1:7" x14ac:dyDescent="0.25">
      <c r="A1613" s="2">
        <v>-0.132324999999999</v>
      </c>
      <c r="B1613" s="2">
        <v>0.86214400000000002</v>
      </c>
      <c r="C1613" s="2">
        <v>2.9484089999999901</v>
      </c>
      <c r="E1613" s="1"/>
      <c r="F1613" s="1"/>
      <c r="G1613" s="1"/>
    </row>
    <row r="1614" spans="1:7" x14ac:dyDescent="0.25">
      <c r="A1614" s="2">
        <v>-0.131606</v>
      </c>
      <c r="B1614" s="2">
        <v>0.86217200000000005</v>
      </c>
      <c r="C1614" s="2">
        <v>2.94966999999999</v>
      </c>
      <c r="E1614" s="1"/>
      <c r="F1614" s="1"/>
      <c r="G1614" s="1"/>
    </row>
    <row r="1615" spans="1:7" x14ac:dyDescent="0.25">
      <c r="A1615" s="2">
        <v>-0.13089899999999899</v>
      </c>
      <c r="B1615" s="2">
        <v>0.86199899999999896</v>
      </c>
      <c r="C1615" s="2">
        <v>2.9510200000000002</v>
      </c>
      <c r="E1615" s="1"/>
      <c r="F1615" s="1"/>
      <c r="G1615" s="1"/>
    </row>
    <row r="1616" spans="1:7" x14ac:dyDescent="0.25">
      <c r="A1616" s="2">
        <v>-0.130408999999999</v>
      </c>
      <c r="B1616" s="2">
        <v>0.86194599999999899</v>
      </c>
      <c r="C1616" s="2">
        <v>2.9522210000000002</v>
      </c>
      <c r="E1616" s="1"/>
      <c r="F1616" s="1"/>
      <c r="G1616" s="1"/>
    </row>
    <row r="1617" spans="1:7" x14ac:dyDescent="0.25">
      <c r="A1617" s="2">
        <v>-0.129721</v>
      </c>
      <c r="B1617" s="2">
        <v>0.86189899999999897</v>
      </c>
      <c r="C1617" s="2">
        <v>2.9532560000000001</v>
      </c>
      <c r="E1617" s="1"/>
      <c r="F1617" s="1"/>
      <c r="G1617" s="1"/>
    </row>
    <row r="1618" spans="1:7" x14ac:dyDescent="0.25">
      <c r="A1618" s="2">
        <v>-0.12892700000000001</v>
      </c>
      <c r="B1618" s="2">
        <v>0.86184499999999897</v>
      </c>
      <c r="C1618" s="2">
        <v>2.95445799999999</v>
      </c>
      <c r="E1618" s="1"/>
      <c r="F1618" s="1"/>
      <c r="G1618" s="1"/>
    </row>
    <row r="1619" spans="1:7" x14ac:dyDescent="0.25">
      <c r="A1619" s="2">
        <v>-0.127965999999999</v>
      </c>
      <c r="B1619" s="2">
        <v>0.86179300000000003</v>
      </c>
      <c r="C1619" s="2">
        <v>2.955689</v>
      </c>
      <c r="E1619" s="1"/>
      <c r="F1619" s="1"/>
      <c r="G1619" s="1"/>
    </row>
    <row r="1620" spans="1:7" x14ac:dyDescent="0.25">
      <c r="A1620" s="2">
        <v>-0.127965999999999</v>
      </c>
      <c r="B1620" s="2">
        <v>0.86179300000000003</v>
      </c>
      <c r="C1620" s="2">
        <v>2.955689</v>
      </c>
      <c r="E1620" s="1"/>
      <c r="F1620" s="1"/>
      <c r="G1620" s="1"/>
    </row>
    <row r="1621" spans="1:7" x14ac:dyDescent="0.25">
      <c r="A1621" s="2">
        <v>-0.12695799999999899</v>
      </c>
      <c r="B1621" s="2">
        <v>0.86172599999999899</v>
      </c>
      <c r="C1621" s="2">
        <v>2.95696799999999</v>
      </c>
      <c r="E1621" s="1"/>
      <c r="F1621" s="1"/>
      <c r="G1621" s="1"/>
    </row>
    <row r="1622" spans="1:7" x14ac:dyDescent="0.25">
      <c r="A1622" s="2">
        <v>-0.125718999999999</v>
      </c>
      <c r="B1622" s="2">
        <v>0.86180800000000002</v>
      </c>
      <c r="C1622" s="2">
        <v>2.9579270000000002</v>
      </c>
      <c r="E1622" s="1"/>
      <c r="F1622" s="1"/>
      <c r="G1622" s="1"/>
    </row>
    <row r="1623" spans="1:7" x14ac:dyDescent="0.25">
      <c r="A1623" s="2">
        <v>-0.124504</v>
      </c>
      <c r="B1623" s="2">
        <v>0.86178299999999897</v>
      </c>
      <c r="C1623" s="2">
        <v>2.9588839999999901</v>
      </c>
      <c r="E1623" s="1"/>
      <c r="F1623" s="1"/>
      <c r="G1623" s="1"/>
    </row>
    <row r="1624" spans="1:7" x14ac:dyDescent="0.25">
      <c r="A1624" s="2">
        <v>-0.123412999999999</v>
      </c>
      <c r="B1624" s="2">
        <v>0.86175999999999897</v>
      </c>
      <c r="C1624" s="2">
        <v>2.95978899999999</v>
      </c>
      <c r="E1624" s="1"/>
      <c r="F1624" s="1"/>
      <c r="G1624" s="1"/>
    </row>
    <row r="1625" spans="1:7" x14ac:dyDescent="0.25">
      <c r="A1625" s="2">
        <v>-0.122478</v>
      </c>
      <c r="B1625" s="2">
        <v>0.86150499999999897</v>
      </c>
      <c r="C1625" s="2">
        <v>2.9606979999999901</v>
      </c>
      <c r="E1625" s="1"/>
      <c r="F1625" s="1"/>
      <c r="G1625" s="1"/>
    </row>
    <row r="1626" spans="1:7" x14ac:dyDescent="0.25">
      <c r="A1626" s="2">
        <v>-0.121429999999999</v>
      </c>
      <c r="B1626" s="2">
        <v>0.86178999999999895</v>
      </c>
      <c r="C1626" s="2">
        <v>2.9614489999999898</v>
      </c>
      <c r="E1626" s="1"/>
      <c r="F1626" s="1"/>
      <c r="G1626" s="1"/>
    </row>
    <row r="1627" spans="1:7" x14ac:dyDescent="0.25">
      <c r="A1627" s="2">
        <v>-0.12069199999999899</v>
      </c>
      <c r="B1627" s="2">
        <v>0.86168800000000001</v>
      </c>
      <c r="C1627" s="2">
        <v>2.9626749999999902</v>
      </c>
      <c r="E1627" s="1"/>
      <c r="F1627" s="1"/>
      <c r="G1627" s="1"/>
    </row>
    <row r="1628" spans="1:7" x14ac:dyDescent="0.25">
      <c r="A1628" s="2">
        <v>-0.119805999999999</v>
      </c>
      <c r="B1628" s="2">
        <v>0.86176399999999898</v>
      </c>
      <c r="C1628" s="2">
        <v>2.9637389999999901</v>
      </c>
      <c r="E1628" s="1"/>
      <c r="F1628" s="1"/>
      <c r="G1628" s="1"/>
    </row>
    <row r="1629" spans="1:7" x14ac:dyDescent="0.25">
      <c r="A1629" s="2">
        <v>-0.119017999999999</v>
      </c>
      <c r="B1629" s="2">
        <v>0.86171799999999898</v>
      </c>
      <c r="C1629" s="2">
        <v>2.9647019999999902</v>
      </c>
      <c r="E1629" s="1"/>
      <c r="F1629" s="1"/>
      <c r="G1629" s="1"/>
    </row>
    <row r="1630" spans="1:7" x14ac:dyDescent="0.25">
      <c r="A1630" s="2">
        <v>-0.119017999999999</v>
      </c>
      <c r="B1630" s="2">
        <v>0.86171799999999898</v>
      </c>
      <c r="C1630" s="2">
        <v>2.9647019999999902</v>
      </c>
      <c r="E1630" s="1"/>
      <c r="F1630" s="1"/>
      <c r="G1630" s="1"/>
    </row>
    <row r="1631" spans="1:7" x14ac:dyDescent="0.25">
      <c r="A1631" s="2">
        <v>-0.118265999999999</v>
      </c>
      <c r="B1631" s="2">
        <v>0.86176399999999898</v>
      </c>
      <c r="C1631" s="2">
        <v>2.9658180000000001</v>
      </c>
      <c r="E1631" s="1"/>
      <c r="F1631" s="1"/>
      <c r="G1631" s="1"/>
    </row>
    <row r="1632" spans="1:7" x14ac:dyDescent="0.25">
      <c r="A1632" s="2">
        <v>-0.117726999999999</v>
      </c>
      <c r="B1632" s="2">
        <v>0.86182300000000001</v>
      </c>
      <c r="C1632" s="2">
        <v>2.9668109999999901</v>
      </c>
      <c r="E1632" s="1"/>
      <c r="F1632" s="1"/>
      <c r="G1632" s="1"/>
    </row>
    <row r="1633" spans="1:7" x14ac:dyDescent="0.25">
      <c r="A1633" s="2">
        <v>-0.117132</v>
      </c>
      <c r="B1633" s="2">
        <v>0.86172300000000002</v>
      </c>
      <c r="C1633" s="2">
        <v>2.9676830000000001</v>
      </c>
      <c r="E1633" s="1"/>
      <c r="F1633" s="1"/>
      <c r="G1633" s="1"/>
    </row>
    <row r="1634" spans="1:7" x14ac:dyDescent="0.25">
      <c r="A1634" s="2">
        <v>-0.116415</v>
      </c>
      <c r="B1634" s="2">
        <v>0.86152200000000001</v>
      </c>
      <c r="C1634" s="2">
        <v>2.9686219999999901</v>
      </c>
      <c r="E1634" s="1"/>
      <c r="F1634" s="1"/>
      <c r="G1634" s="1"/>
    </row>
    <row r="1635" spans="1:7" x14ac:dyDescent="0.25">
      <c r="A1635" s="2">
        <v>-0.115616999999999</v>
      </c>
      <c r="B1635" s="2">
        <v>0.86153500000000005</v>
      </c>
      <c r="C1635" s="2">
        <v>2.9691510000000001</v>
      </c>
      <c r="E1635" s="1"/>
      <c r="F1635" s="1"/>
      <c r="G1635" s="1"/>
    </row>
    <row r="1636" spans="1:7" x14ac:dyDescent="0.25">
      <c r="A1636" s="2">
        <v>-0.114915</v>
      </c>
      <c r="B1636" s="2">
        <v>0.86151800000000001</v>
      </c>
      <c r="C1636" s="2">
        <v>2.9696850000000001</v>
      </c>
      <c r="E1636" s="1"/>
      <c r="F1636" s="1"/>
      <c r="G1636" s="1"/>
    </row>
    <row r="1637" spans="1:7" x14ac:dyDescent="0.25">
      <c r="A1637" s="2">
        <v>-0.114104999999999</v>
      </c>
      <c r="B1637" s="2">
        <v>0.86150199999999899</v>
      </c>
      <c r="C1637" s="2">
        <v>2.9702190000000002</v>
      </c>
      <c r="E1637" s="1"/>
      <c r="F1637" s="1"/>
      <c r="G1637" s="1"/>
    </row>
    <row r="1638" spans="1:7" x14ac:dyDescent="0.25">
      <c r="A1638" s="2">
        <v>-0.113415</v>
      </c>
      <c r="B1638" s="2">
        <v>0.86168100000000003</v>
      </c>
      <c r="C1638" s="2">
        <v>2.9706339999999898</v>
      </c>
      <c r="E1638" s="1"/>
      <c r="F1638" s="1"/>
      <c r="G1638" s="1"/>
    </row>
    <row r="1639" spans="1:7" x14ac:dyDescent="0.25">
      <c r="A1639" s="2">
        <v>-0.11266900000000001</v>
      </c>
      <c r="B1639" s="2">
        <v>0.86184700000000003</v>
      </c>
      <c r="C1639" s="2">
        <v>2.9714789999999902</v>
      </c>
      <c r="E1639" s="1"/>
      <c r="F1639" s="1"/>
      <c r="G1639" s="1"/>
    </row>
    <row r="1640" spans="1:7" x14ac:dyDescent="0.25">
      <c r="A1640" s="2">
        <v>-0.11186</v>
      </c>
      <c r="B1640" s="2">
        <v>0.86166600000000004</v>
      </c>
      <c r="C1640" s="2">
        <v>2.9720599999999902</v>
      </c>
      <c r="E1640" s="1"/>
      <c r="F1640" s="1"/>
      <c r="G1640" s="1"/>
    </row>
    <row r="1641" spans="1:7" x14ac:dyDescent="0.25">
      <c r="A1641" s="2">
        <v>-0.11186</v>
      </c>
      <c r="B1641" s="2">
        <v>0.86166600000000004</v>
      </c>
      <c r="C1641" s="2">
        <v>2.9720599999999902</v>
      </c>
      <c r="E1641" s="1"/>
      <c r="F1641" s="1"/>
      <c r="G1641" s="1"/>
    </row>
    <row r="1642" spans="1:7" x14ac:dyDescent="0.25">
      <c r="A1642" s="2">
        <v>-0.110858999999999</v>
      </c>
      <c r="B1642" s="2">
        <v>0.86153900000000005</v>
      </c>
      <c r="C1642" s="2">
        <v>2.9724919999999901</v>
      </c>
      <c r="E1642" s="1"/>
      <c r="F1642" s="1"/>
      <c r="G1642" s="1"/>
    </row>
    <row r="1643" spans="1:7" x14ac:dyDescent="0.25">
      <c r="A1643" s="2">
        <v>-0.110203999999999</v>
      </c>
      <c r="B1643" s="2">
        <v>0.86144100000000001</v>
      </c>
      <c r="C1643" s="2">
        <v>2.9730609999999902</v>
      </c>
      <c r="E1643" s="1"/>
      <c r="F1643" s="1"/>
      <c r="G1643" s="1"/>
    </row>
    <row r="1644" spans="1:7" x14ac:dyDescent="0.25">
      <c r="A1644" s="2">
        <v>-0.10931100000000001</v>
      </c>
      <c r="B1644" s="2">
        <v>0.86132600000000004</v>
      </c>
      <c r="C1644" s="2">
        <v>2.9734780000000001</v>
      </c>
      <c r="E1644" s="1"/>
      <c r="F1644" s="1"/>
      <c r="G1644" s="1"/>
    </row>
    <row r="1645" spans="1:7" x14ac:dyDescent="0.25">
      <c r="A1645" s="2">
        <v>-0.108658</v>
      </c>
      <c r="B1645" s="2">
        <v>0.86164700000000005</v>
      </c>
      <c r="C1645" s="2">
        <v>2.97377799999999</v>
      </c>
      <c r="E1645" s="1"/>
      <c r="F1645" s="1"/>
      <c r="G1645" s="1"/>
    </row>
    <row r="1646" spans="1:7" x14ac:dyDescent="0.25">
      <c r="A1646" s="2">
        <v>-0.108277999999999</v>
      </c>
      <c r="B1646" s="2">
        <v>0.86129699999999898</v>
      </c>
      <c r="C1646" s="2">
        <v>2.974221</v>
      </c>
      <c r="E1646" s="1"/>
      <c r="F1646" s="1"/>
      <c r="G1646" s="1"/>
    </row>
    <row r="1647" spans="1:7" x14ac:dyDescent="0.25">
      <c r="A1647" s="2">
        <v>-0.107851</v>
      </c>
      <c r="B1647" s="2">
        <v>0.86183299999999896</v>
      </c>
      <c r="C1647" s="2">
        <v>2.9745870000000001</v>
      </c>
      <c r="E1647" s="1"/>
      <c r="F1647" s="1"/>
      <c r="G1647" s="1"/>
    </row>
    <row r="1648" spans="1:7" x14ac:dyDescent="0.25">
      <c r="A1648" s="2">
        <v>-0.10711900000000001</v>
      </c>
      <c r="B1648" s="2">
        <v>0.86140399999999895</v>
      </c>
      <c r="C1648" s="2">
        <v>2.9744329999999901</v>
      </c>
      <c r="E1648" s="1"/>
      <c r="F1648" s="1"/>
      <c r="G1648" s="1"/>
    </row>
    <row r="1649" spans="1:7" x14ac:dyDescent="0.25">
      <c r="A1649" s="2">
        <v>-0.106651999999999</v>
      </c>
      <c r="B1649" s="2">
        <v>0.86141299999999899</v>
      </c>
      <c r="C1649" s="2">
        <v>2.9747110000000001</v>
      </c>
      <c r="E1649" s="1"/>
      <c r="F1649" s="1"/>
      <c r="G1649" s="1"/>
    </row>
    <row r="1650" spans="1:7" x14ac:dyDescent="0.25">
      <c r="A1650" s="2">
        <v>-0.106418999999999</v>
      </c>
      <c r="B1650" s="2">
        <v>0.86176600000000003</v>
      </c>
      <c r="C1650" s="2">
        <v>2.9756939999999901</v>
      </c>
      <c r="E1650" s="1"/>
      <c r="F1650" s="1"/>
      <c r="G1650" s="1"/>
    </row>
    <row r="1651" spans="1:7" x14ac:dyDescent="0.25">
      <c r="A1651" s="2">
        <v>-0.10631599999999899</v>
      </c>
      <c r="B1651" s="2">
        <v>0.86162499999999898</v>
      </c>
      <c r="C1651" s="2">
        <v>2.9762050000000002</v>
      </c>
      <c r="E1651" s="1"/>
      <c r="F1651" s="1"/>
      <c r="G1651" s="1"/>
    </row>
    <row r="1652" spans="1:7" x14ac:dyDescent="0.25">
      <c r="A1652" s="2">
        <v>-0.10631599999999899</v>
      </c>
      <c r="B1652" s="2">
        <v>0.86162499999999898</v>
      </c>
      <c r="C1652" s="2">
        <v>2.9762050000000002</v>
      </c>
      <c r="E1652" s="1"/>
      <c r="F1652" s="1"/>
      <c r="G1652" s="1"/>
    </row>
    <row r="1653" spans="1:7" x14ac:dyDescent="0.25">
      <c r="A1653" s="2">
        <v>-0.106201</v>
      </c>
      <c r="B1653" s="2">
        <v>0.86163699999999899</v>
      </c>
      <c r="C1653" s="2">
        <v>2.9767070000000002</v>
      </c>
      <c r="E1653" s="1"/>
      <c r="F1653" s="1"/>
      <c r="G1653" s="1"/>
    </row>
    <row r="1654" spans="1:7" x14ac:dyDescent="0.25">
      <c r="A1654" s="2">
        <v>-0.10574600000000001</v>
      </c>
      <c r="B1654" s="2">
        <v>0.86146999999999896</v>
      </c>
      <c r="C1654" s="2">
        <v>2.9771320000000001</v>
      </c>
      <c r="E1654" s="1"/>
      <c r="F1654" s="1"/>
      <c r="G1654" s="1"/>
    </row>
    <row r="1655" spans="1:7" x14ac:dyDescent="0.25">
      <c r="A1655" s="2">
        <v>-0.10552</v>
      </c>
      <c r="B1655" s="2">
        <v>0.86151199999999895</v>
      </c>
      <c r="C1655" s="2">
        <v>2.9771570000000001</v>
      </c>
      <c r="E1655" s="1"/>
      <c r="F1655" s="1"/>
      <c r="G1655" s="1"/>
    </row>
    <row r="1656" spans="1:7" x14ac:dyDescent="0.25">
      <c r="A1656" s="2">
        <v>-0.105179999999999</v>
      </c>
      <c r="B1656" s="2">
        <v>0.86160099999999895</v>
      </c>
      <c r="C1656" s="2">
        <v>2.9773499999999902</v>
      </c>
      <c r="E1656" s="1"/>
      <c r="F1656" s="1"/>
      <c r="G1656" s="1"/>
    </row>
    <row r="1657" spans="1:7" x14ac:dyDescent="0.25">
      <c r="A1657" s="2">
        <v>-0.104724999999999</v>
      </c>
      <c r="B1657" s="2">
        <v>0.86170999999999898</v>
      </c>
      <c r="C1657" s="2">
        <v>2.9772159999999901</v>
      </c>
      <c r="E1657" s="1"/>
      <c r="F1657" s="1"/>
      <c r="G1657" s="1"/>
    </row>
    <row r="1658" spans="1:7" x14ac:dyDescent="0.25">
      <c r="A1658" s="2">
        <v>-0.1042</v>
      </c>
      <c r="B1658" s="2">
        <v>0.86172199999999899</v>
      </c>
      <c r="C1658" s="2">
        <v>2.9772080000000001</v>
      </c>
      <c r="E1658" s="1"/>
      <c r="F1658" s="1"/>
      <c r="G1658" s="1"/>
    </row>
    <row r="1659" spans="1:7" x14ac:dyDescent="0.25">
      <c r="A1659" s="2">
        <v>-0.103658</v>
      </c>
      <c r="B1659" s="2">
        <v>0.86165499999999895</v>
      </c>
      <c r="C1659" s="2">
        <v>2.9777149999999901</v>
      </c>
      <c r="E1659" s="1"/>
      <c r="F1659" s="1"/>
      <c r="G1659" s="1"/>
    </row>
    <row r="1660" spans="1:7" x14ac:dyDescent="0.25">
      <c r="A1660" s="2">
        <v>-0.10270799999999899</v>
      </c>
      <c r="B1660" s="2">
        <v>0.86147600000000002</v>
      </c>
      <c r="C1660" s="2">
        <v>2.9782519999999901</v>
      </c>
      <c r="E1660" s="1"/>
      <c r="F1660" s="1"/>
      <c r="G1660" s="1"/>
    </row>
    <row r="1661" spans="1:7" x14ac:dyDescent="0.25">
      <c r="A1661" s="2">
        <v>-0.102189</v>
      </c>
      <c r="B1661" s="2">
        <v>0.86149200000000004</v>
      </c>
      <c r="C1661" s="2">
        <v>2.97899799999999</v>
      </c>
      <c r="E1661" s="1"/>
      <c r="F1661" s="1"/>
      <c r="G1661" s="1"/>
    </row>
    <row r="1662" spans="1:7" x14ac:dyDescent="0.25">
      <c r="A1662" s="2">
        <v>-0.102189</v>
      </c>
      <c r="B1662" s="2">
        <v>0.86149200000000004</v>
      </c>
      <c r="C1662" s="2">
        <v>2.97899799999999</v>
      </c>
      <c r="E1662" s="1"/>
      <c r="F1662" s="1"/>
      <c r="G1662" s="1"/>
    </row>
    <row r="1663" spans="1:7" x14ac:dyDescent="0.25">
      <c r="A1663" s="2">
        <v>-0.101757</v>
      </c>
      <c r="B1663" s="2">
        <v>0.86137600000000003</v>
      </c>
      <c r="C1663" s="2">
        <v>2.9802219999999902</v>
      </c>
      <c r="E1663" s="1"/>
      <c r="F1663" s="1"/>
      <c r="G1663" s="1"/>
    </row>
    <row r="1664" spans="1:7" x14ac:dyDescent="0.25">
      <c r="A1664" s="2">
        <v>-0.101357</v>
      </c>
      <c r="B1664" s="2">
        <v>0.86151299999999897</v>
      </c>
      <c r="C1664" s="2">
        <v>2.9816220000000002</v>
      </c>
      <c r="E1664" s="1"/>
      <c r="F1664" s="1"/>
      <c r="G1664" s="1"/>
    </row>
    <row r="1665" spans="1:7" x14ac:dyDescent="0.25">
      <c r="A1665" s="2">
        <v>-0.100758</v>
      </c>
      <c r="B1665" s="2">
        <v>0.861509999999999</v>
      </c>
      <c r="C1665" s="2">
        <v>2.98240999999999</v>
      </c>
      <c r="E1665" s="1"/>
      <c r="F1665" s="1"/>
      <c r="G1665" s="1"/>
    </row>
    <row r="1666" spans="1:7" x14ac:dyDescent="0.25">
      <c r="A1666" s="2">
        <v>-0.100196999999999</v>
      </c>
      <c r="B1666" s="2">
        <v>0.86160999999999899</v>
      </c>
      <c r="C1666" s="2">
        <v>2.9835699999999901</v>
      </c>
      <c r="E1666" s="1"/>
      <c r="F1666" s="1"/>
      <c r="G1666" s="1"/>
    </row>
    <row r="1667" spans="1:7" x14ac:dyDescent="0.25">
      <c r="A1667" s="2">
        <v>-9.9679000000000004E-2</v>
      </c>
      <c r="B1667" s="2">
        <v>0.86111700000000002</v>
      </c>
      <c r="C1667" s="2">
        <v>2.985055</v>
      </c>
      <c r="E1667" s="1"/>
      <c r="F1667" s="1"/>
      <c r="G1667" s="1"/>
    </row>
    <row r="1668" spans="1:7" x14ac:dyDescent="0.25">
      <c r="A1668" s="2">
        <v>-9.8909999999999901E-2</v>
      </c>
      <c r="B1668" s="2">
        <v>0.86101000000000005</v>
      </c>
      <c r="C1668" s="2">
        <v>2.9857779999999901</v>
      </c>
      <c r="E1668" s="1"/>
      <c r="F1668" s="1"/>
      <c r="G1668" s="1"/>
    </row>
    <row r="1669" spans="1:7" x14ac:dyDescent="0.25">
      <c r="A1669" s="2">
        <v>-9.8083000000000004E-2</v>
      </c>
      <c r="B1669" s="2">
        <v>0.86144100000000001</v>
      </c>
      <c r="C1669" s="2">
        <v>2.9868869999999901</v>
      </c>
      <c r="E1669" s="1"/>
      <c r="F1669" s="1"/>
      <c r="G1669" s="1"/>
    </row>
    <row r="1670" spans="1:7" x14ac:dyDescent="0.25">
      <c r="A1670" s="2">
        <v>-9.7155000000000005E-2</v>
      </c>
      <c r="B1670" s="2">
        <v>0.86138800000000004</v>
      </c>
      <c r="C1670" s="2">
        <v>2.987689</v>
      </c>
      <c r="E1670" s="1"/>
      <c r="F1670" s="1"/>
      <c r="G1670" s="1"/>
    </row>
    <row r="1671" spans="1:7" x14ac:dyDescent="0.25">
      <c r="A1671" s="2">
        <v>-9.6181000000000003E-2</v>
      </c>
      <c r="B1671" s="2">
        <v>0.86095200000000005</v>
      </c>
      <c r="C1671" s="2">
        <v>2.9881730000000002</v>
      </c>
      <c r="E1671" s="1"/>
      <c r="F1671" s="1"/>
      <c r="G1671" s="1"/>
    </row>
    <row r="1672" spans="1:7" x14ac:dyDescent="0.25">
      <c r="A1672" s="2">
        <v>-9.4853000000000007E-2</v>
      </c>
      <c r="B1672" s="2">
        <v>0.86123799999999895</v>
      </c>
      <c r="C1672" s="2">
        <v>2.9895860000000001</v>
      </c>
      <c r="E1672" s="1"/>
      <c r="F1672" s="1"/>
      <c r="G1672" s="1"/>
    </row>
    <row r="1673" spans="1:7" x14ac:dyDescent="0.25">
      <c r="A1673" s="2">
        <v>-9.4853000000000007E-2</v>
      </c>
      <c r="B1673" s="2">
        <v>0.86123799999999895</v>
      </c>
      <c r="C1673" s="2">
        <v>2.9895860000000001</v>
      </c>
      <c r="E1673" s="1"/>
      <c r="F1673" s="1"/>
      <c r="G1673" s="1"/>
    </row>
    <row r="1674" spans="1:7" x14ac:dyDescent="0.25">
      <c r="A1674" s="2">
        <v>-9.3618000000000007E-2</v>
      </c>
      <c r="B1674" s="2">
        <v>0.86127299999999896</v>
      </c>
      <c r="C1674" s="2">
        <v>2.9902190000000002</v>
      </c>
      <c r="E1674" s="1"/>
      <c r="F1674" s="1"/>
      <c r="G1674" s="1"/>
    </row>
    <row r="1675" spans="1:7" x14ac:dyDescent="0.25">
      <c r="A1675" s="2">
        <v>-9.2352000000000004E-2</v>
      </c>
      <c r="B1675" s="2">
        <v>0.86113700000000004</v>
      </c>
      <c r="C1675" s="2">
        <v>2.99107099999999</v>
      </c>
      <c r="E1675" s="1"/>
      <c r="F1675" s="1"/>
      <c r="G1675" s="1"/>
    </row>
    <row r="1676" spans="1:7" x14ac:dyDescent="0.25">
      <c r="A1676" s="2">
        <v>-9.12489999999999E-2</v>
      </c>
      <c r="B1676" s="2">
        <v>0.86105200000000004</v>
      </c>
      <c r="C1676" s="2">
        <v>2.9920469999999901</v>
      </c>
      <c r="E1676" s="1"/>
      <c r="F1676" s="1"/>
      <c r="G1676" s="1"/>
    </row>
    <row r="1677" spans="1:7" x14ac:dyDescent="0.25">
      <c r="A1677" s="2">
        <v>-9.0287999999999896E-2</v>
      </c>
      <c r="B1677" s="2">
        <v>0.86107100000000003</v>
      </c>
      <c r="C1677" s="2">
        <v>2.993052</v>
      </c>
      <c r="E1677" s="1"/>
      <c r="F1677" s="1"/>
      <c r="G1677" s="1"/>
    </row>
    <row r="1678" spans="1:7" x14ac:dyDescent="0.25">
      <c r="A1678" s="2">
        <v>-8.9518E-2</v>
      </c>
      <c r="B1678" s="2">
        <v>0.86119299999999899</v>
      </c>
      <c r="C1678" s="2">
        <v>2.9940739999999901</v>
      </c>
      <c r="E1678" s="1"/>
      <c r="F1678" s="1"/>
      <c r="G1678" s="1"/>
    </row>
    <row r="1679" spans="1:7" x14ac:dyDescent="0.25">
      <c r="A1679" s="2">
        <v>-8.8623999999999897E-2</v>
      </c>
      <c r="B1679" s="2">
        <v>0.86111899999999897</v>
      </c>
      <c r="C1679" s="2">
        <v>2.9952719999999902</v>
      </c>
      <c r="E1679" s="1"/>
      <c r="F1679" s="1"/>
      <c r="G1679" s="1"/>
    </row>
    <row r="1680" spans="1:7" x14ac:dyDescent="0.25">
      <c r="A1680" s="2">
        <v>-8.7649000000000005E-2</v>
      </c>
      <c r="B1680" s="2">
        <v>0.86108700000000005</v>
      </c>
      <c r="C1680" s="2">
        <v>2.9963320000000002</v>
      </c>
      <c r="E1680" s="1"/>
      <c r="F1680" s="1"/>
      <c r="G1680" s="1"/>
    </row>
    <row r="1681" spans="1:7" x14ac:dyDescent="0.25">
      <c r="A1681" s="2">
        <v>-8.6815000000000003E-2</v>
      </c>
      <c r="B1681" s="2">
        <v>0.86099499999999896</v>
      </c>
      <c r="C1681" s="2">
        <v>2.997217</v>
      </c>
      <c r="E1681" s="1"/>
      <c r="F1681" s="1"/>
      <c r="G1681" s="1"/>
    </row>
    <row r="1682" spans="1:7" x14ac:dyDescent="0.25">
      <c r="A1682" s="2">
        <v>-8.5871000000000003E-2</v>
      </c>
      <c r="B1682" s="2">
        <v>0.86099899999999896</v>
      </c>
      <c r="C1682" s="2">
        <v>2.9980720000000001</v>
      </c>
      <c r="E1682" s="1"/>
      <c r="F1682" s="1"/>
      <c r="G1682" s="1"/>
    </row>
    <row r="1683" spans="1:7" x14ac:dyDescent="0.25">
      <c r="A1683" s="2">
        <v>-8.5871000000000003E-2</v>
      </c>
      <c r="B1683" s="2">
        <v>0.86099899999999896</v>
      </c>
      <c r="C1683" s="2">
        <v>2.9980720000000001</v>
      </c>
      <c r="E1683" s="1"/>
      <c r="F1683" s="1"/>
      <c r="G1683" s="1"/>
    </row>
    <row r="1684" spans="1:7" x14ac:dyDescent="0.25">
      <c r="A1684" s="2">
        <v>-8.4599999999999898E-2</v>
      </c>
      <c r="B1684" s="2">
        <v>0.86107900000000004</v>
      </c>
      <c r="C1684" s="2">
        <v>2.9987919999999901</v>
      </c>
      <c r="E1684" s="1"/>
      <c r="F1684" s="1"/>
      <c r="G1684" s="1"/>
    </row>
    <row r="1685" spans="1:7" x14ac:dyDescent="0.25">
      <c r="A1685" s="2">
        <v>-8.3187999999999901E-2</v>
      </c>
      <c r="B1685" s="2">
        <v>0.86077499999999896</v>
      </c>
      <c r="C1685" s="2">
        <v>2.999479</v>
      </c>
      <c r="E1685" s="1"/>
      <c r="F1685" s="1"/>
      <c r="G1685" s="1"/>
    </row>
    <row r="1686" spans="1:7" x14ac:dyDescent="0.25">
      <c r="A1686" s="2">
        <v>-8.2047999999999899E-2</v>
      </c>
      <c r="B1686" s="2">
        <v>0.86102800000000002</v>
      </c>
      <c r="C1686" s="2">
        <v>2.99991899999999</v>
      </c>
      <c r="E1686" s="1"/>
      <c r="F1686" s="1"/>
      <c r="G1686" s="1"/>
    </row>
    <row r="1687" spans="1:7" x14ac:dyDescent="0.25">
      <c r="A1687" s="2">
        <v>-8.1004999999999897E-2</v>
      </c>
      <c r="B1687" s="2">
        <v>0.861092999999999</v>
      </c>
      <c r="C1687" s="2">
        <v>3.0005600000000001</v>
      </c>
      <c r="E1687" s="1"/>
      <c r="F1687" s="1"/>
      <c r="G1687" s="1"/>
    </row>
    <row r="1688" spans="1:7" x14ac:dyDescent="0.25">
      <c r="A1688" s="2">
        <v>-7.9751000000000002E-2</v>
      </c>
      <c r="B1688" s="2">
        <v>0.86102699999999899</v>
      </c>
      <c r="C1688" s="2">
        <v>3.0008170000000001</v>
      </c>
      <c r="E1688" s="1"/>
      <c r="F1688" s="1"/>
      <c r="G1688" s="1"/>
    </row>
    <row r="1689" spans="1:7" x14ac:dyDescent="0.25">
      <c r="A1689" s="2">
        <v>-7.89129999999999E-2</v>
      </c>
      <c r="B1689" s="2">
        <v>0.86133700000000002</v>
      </c>
      <c r="C1689" s="2">
        <v>3.0016509999999901</v>
      </c>
      <c r="E1689" s="1"/>
      <c r="F1689" s="1"/>
      <c r="G1689" s="1"/>
    </row>
    <row r="1690" spans="1:7" x14ac:dyDescent="0.25">
      <c r="A1690" s="2">
        <v>-7.7574000000000004E-2</v>
      </c>
      <c r="B1690" s="2">
        <v>0.86107999999999896</v>
      </c>
      <c r="C1690" s="2">
        <v>3.0025699999999902</v>
      </c>
      <c r="E1690" s="1"/>
      <c r="F1690" s="1"/>
      <c r="G1690" s="1"/>
    </row>
    <row r="1691" spans="1:7" x14ac:dyDescent="0.25">
      <c r="A1691" s="2">
        <v>-7.6508999999999897E-2</v>
      </c>
      <c r="B1691" s="2">
        <v>0.86130700000000004</v>
      </c>
      <c r="C1691" s="2">
        <v>3.0034070000000002</v>
      </c>
      <c r="E1691" s="1"/>
      <c r="F1691" s="1"/>
      <c r="G1691" s="1"/>
    </row>
    <row r="1692" spans="1:7" x14ac:dyDescent="0.25">
      <c r="A1692" s="2">
        <v>-7.5176999999999897E-2</v>
      </c>
      <c r="B1692" s="2">
        <v>0.86125399999999896</v>
      </c>
      <c r="C1692" s="2">
        <v>3.0044390000000001</v>
      </c>
      <c r="E1692" s="1"/>
      <c r="F1692" s="1"/>
      <c r="G1692" s="1"/>
    </row>
    <row r="1693" spans="1:7" x14ac:dyDescent="0.25">
      <c r="A1693" s="2">
        <v>-7.3686000000000001E-2</v>
      </c>
      <c r="B1693" s="2">
        <v>0.86106799999999895</v>
      </c>
      <c r="C1693" s="2">
        <v>3.0054569999999901</v>
      </c>
      <c r="E1693" s="1"/>
      <c r="F1693" s="1"/>
      <c r="G1693" s="1"/>
    </row>
    <row r="1694" spans="1:7" x14ac:dyDescent="0.25">
      <c r="A1694" s="2">
        <v>-7.3686000000000001E-2</v>
      </c>
      <c r="B1694" s="2">
        <v>0.86106799999999895</v>
      </c>
      <c r="C1694" s="2">
        <v>3.0054569999999901</v>
      </c>
      <c r="E1694" s="1"/>
      <c r="F1694" s="1"/>
      <c r="G1694" s="1"/>
    </row>
    <row r="1695" spans="1:7" x14ac:dyDescent="0.25">
      <c r="A1695" s="2">
        <v>-7.2328000000000003E-2</v>
      </c>
      <c r="B1695" s="2">
        <v>0.86107400000000001</v>
      </c>
      <c r="C1695" s="2">
        <v>3.0063059999999902</v>
      </c>
      <c r="E1695" s="1"/>
      <c r="F1695" s="1"/>
      <c r="G1695" s="1"/>
    </row>
    <row r="1696" spans="1:7" x14ac:dyDescent="0.25">
      <c r="A1696" s="2">
        <v>-7.1093000000000003E-2</v>
      </c>
      <c r="B1696" s="2">
        <v>0.86083100000000001</v>
      </c>
      <c r="C1696" s="2">
        <v>3.0076879999999901</v>
      </c>
      <c r="E1696" s="1"/>
      <c r="F1696" s="1"/>
      <c r="G1696" s="1"/>
    </row>
    <row r="1697" spans="1:7" x14ac:dyDescent="0.25">
      <c r="A1697" s="2">
        <v>-6.93E-2</v>
      </c>
      <c r="B1697" s="2">
        <v>0.86041800000000002</v>
      </c>
      <c r="C1697" s="2">
        <v>3.0084529999999901</v>
      </c>
      <c r="E1697" s="1"/>
      <c r="F1697" s="1"/>
      <c r="G1697" s="1"/>
    </row>
    <row r="1698" spans="1:7" x14ac:dyDescent="0.25">
      <c r="A1698" s="2">
        <v>-6.8015999999999896E-2</v>
      </c>
      <c r="B1698" s="2">
        <v>0.86055800000000005</v>
      </c>
      <c r="C1698" s="2">
        <v>3.0092840000000001</v>
      </c>
      <c r="E1698" s="1"/>
      <c r="F1698" s="1"/>
      <c r="G1698" s="1"/>
    </row>
    <row r="1699" spans="1:7" x14ac:dyDescent="0.25">
      <c r="A1699" s="2">
        <v>-6.6570000000000004E-2</v>
      </c>
      <c r="B1699" s="2">
        <v>0.86071699999999896</v>
      </c>
      <c r="C1699" s="2">
        <v>3.01024799999999</v>
      </c>
      <c r="E1699" s="1"/>
      <c r="F1699" s="1"/>
      <c r="G1699" s="1"/>
    </row>
    <row r="1700" spans="1:7" x14ac:dyDescent="0.25">
      <c r="A1700" s="2">
        <v>-6.4646999999999899E-2</v>
      </c>
      <c r="B1700" s="2">
        <v>0.86042099999999899</v>
      </c>
      <c r="C1700" s="2">
        <v>3.010637</v>
      </c>
      <c r="E1700" s="1"/>
      <c r="F1700" s="1"/>
      <c r="G1700" s="1"/>
    </row>
    <row r="1701" spans="1:7" x14ac:dyDescent="0.25">
      <c r="A1701" s="2">
        <v>-6.3196000000000002E-2</v>
      </c>
      <c r="B1701" s="2">
        <v>0.86067700000000003</v>
      </c>
      <c r="C1701" s="2">
        <v>3.0118200000000002</v>
      </c>
      <c r="E1701" s="1"/>
      <c r="F1701" s="1"/>
      <c r="G1701" s="1"/>
    </row>
    <row r="1702" spans="1:7" x14ac:dyDescent="0.25">
      <c r="A1702" s="2">
        <v>-6.1418E-2</v>
      </c>
      <c r="B1702" s="2">
        <v>0.86040300000000003</v>
      </c>
      <c r="C1702" s="2">
        <v>3.0124319999999898</v>
      </c>
      <c r="E1702" s="1"/>
      <c r="F1702" s="1"/>
      <c r="G1702" s="1"/>
    </row>
    <row r="1703" spans="1:7" x14ac:dyDescent="0.25">
      <c r="A1703" s="2">
        <v>-6.0291999999999901E-2</v>
      </c>
      <c r="B1703" s="2">
        <v>0.86050300000000002</v>
      </c>
      <c r="C1703" s="2">
        <v>3.0135710000000002</v>
      </c>
      <c r="E1703" s="1"/>
      <c r="F1703" s="1"/>
      <c r="G1703" s="1"/>
    </row>
    <row r="1704" spans="1:7" x14ac:dyDescent="0.25">
      <c r="A1704" s="2">
        <v>-5.8811000000000002E-2</v>
      </c>
      <c r="B1704" s="2">
        <v>0.86047200000000001</v>
      </c>
      <c r="C1704" s="2">
        <v>3.0146489999999901</v>
      </c>
      <c r="E1704" s="1"/>
      <c r="F1704" s="1"/>
      <c r="G1704" s="1"/>
    </row>
    <row r="1705" spans="1:7" x14ac:dyDescent="0.25">
      <c r="A1705" s="2">
        <v>-5.8811000000000002E-2</v>
      </c>
      <c r="B1705" s="2">
        <v>0.86047200000000001</v>
      </c>
      <c r="C1705" s="2">
        <v>3.0146489999999901</v>
      </c>
      <c r="E1705" s="1"/>
      <c r="F1705" s="1"/>
      <c r="G1705" s="1"/>
    </row>
    <row r="1706" spans="1:7" x14ac:dyDescent="0.25">
      <c r="A1706" s="2">
        <v>-5.7336999999999902E-2</v>
      </c>
      <c r="B1706" s="2">
        <v>0.86011000000000004</v>
      </c>
      <c r="C1706" s="2">
        <v>3.0160290000000001</v>
      </c>
      <c r="E1706" s="1"/>
      <c r="F1706" s="1"/>
      <c r="G1706" s="1"/>
    </row>
    <row r="1707" spans="1:7" x14ac:dyDescent="0.25">
      <c r="A1707" s="2">
        <v>-5.5245000000000002E-2</v>
      </c>
      <c r="B1707" s="2">
        <v>0.85996099999999898</v>
      </c>
      <c r="C1707" s="2">
        <v>3.0168789999999901</v>
      </c>
      <c r="E1707" s="1"/>
      <c r="F1707" s="1"/>
      <c r="G1707" s="1"/>
    </row>
    <row r="1708" spans="1:7" x14ac:dyDescent="0.25">
      <c r="A1708" s="2">
        <v>-5.34359999999999E-2</v>
      </c>
      <c r="B1708" s="2">
        <v>0.860065999999999</v>
      </c>
      <c r="C1708" s="2">
        <v>3.0177879999999901</v>
      </c>
      <c r="E1708" s="1"/>
      <c r="F1708" s="1"/>
      <c r="G1708" s="1"/>
    </row>
    <row r="1709" spans="1:7" x14ac:dyDescent="0.25">
      <c r="A1709" s="2">
        <v>-5.13959999999999E-2</v>
      </c>
      <c r="B1709" s="2">
        <v>0.86052099999999898</v>
      </c>
      <c r="C1709" s="2">
        <v>3.0184449999999901</v>
      </c>
      <c r="E1709" s="1"/>
      <c r="F1709" s="1"/>
      <c r="G1709" s="1"/>
    </row>
    <row r="1710" spans="1:7" x14ac:dyDescent="0.25">
      <c r="A1710" s="2">
        <v>-4.9542000000000003E-2</v>
      </c>
      <c r="B1710" s="2">
        <v>0.86045000000000005</v>
      </c>
      <c r="C1710" s="2">
        <v>3.0194740000000002</v>
      </c>
      <c r="E1710" s="1"/>
      <c r="F1710" s="1"/>
      <c r="G1710" s="1"/>
    </row>
    <row r="1711" spans="1:7" x14ac:dyDescent="0.25">
      <c r="A1711" s="2">
        <v>-4.6966000000000001E-2</v>
      </c>
      <c r="B1711" s="2">
        <v>0.859926999999999</v>
      </c>
      <c r="C1711" s="2">
        <v>3.020235</v>
      </c>
      <c r="E1711" s="1"/>
      <c r="F1711" s="1"/>
      <c r="G1711" s="1"/>
    </row>
    <row r="1712" spans="1:7" x14ac:dyDescent="0.25">
      <c r="A1712" s="2">
        <v>-4.5409999999999902E-2</v>
      </c>
      <c r="B1712" s="2">
        <v>0.86023099999999897</v>
      </c>
      <c r="C1712" s="2">
        <v>3.0208289999999902</v>
      </c>
      <c r="E1712" s="1"/>
      <c r="F1712" s="1"/>
      <c r="G1712" s="1"/>
    </row>
    <row r="1713" spans="1:7" x14ac:dyDescent="0.25">
      <c r="A1713" s="2">
        <v>-4.3290000000000002E-2</v>
      </c>
      <c r="B1713" s="2">
        <v>0.86038300000000001</v>
      </c>
      <c r="C1713" s="2">
        <v>3.0213700000000001</v>
      </c>
      <c r="E1713" s="1"/>
      <c r="F1713" s="1"/>
      <c r="G1713" s="1"/>
    </row>
    <row r="1714" spans="1:7" x14ac:dyDescent="0.25">
      <c r="A1714" s="2">
        <v>-4.1340000000000002E-2</v>
      </c>
      <c r="B1714" s="2">
        <v>0.86006800000000005</v>
      </c>
      <c r="C1714" s="2">
        <v>3.022383</v>
      </c>
      <c r="E1714" s="1"/>
      <c r="F1714" s="1"/>
      <c r="G1714" s="1"/>
    </row>
    <row r="1715" spans="1:7" x14ac:dyDescent="0.25">
      <c r="A1715" s="2">
        <v>-4.1340000000000002E-2</v>
      </c>
      <c r="B1715" s="2">
        <v>0.86006800000000005</v>
      </c>
      <c r="C1715" s="2">
        <v>3.022383</v>
      </c>
      <c r="E1715" s="1"/>
      <c r="F1715" s="1"/>
      <c r="G1715" s="1"/>
    </row>
    <row r="1716" spans="1:7" x14ac:dyDescent="0.25">
      <c r="A1716" s="2">
        <v>-3.9961000000000003E-2</v>
      </c>
      <c r="B1716" s="2">
        <v>0.86043800000000004</v>
      </c>
      <c r="C1716" s="2">
        <v>3.02305</v>
      </c>
      <c r="E1716" s="1"/>
      <c r="F1716" s="1"/>
      <c r="G1716" s="1"/>
    </row>
    <row r="1717" spans="1:7" x14ac:dyDescent="0.25">
      <c r="A1717" s="2">
        <v>-3.8145999999999902E-2</v>
      </c>
      <c r="B1717" s="2">
        <v>0.86054399999999898</v>
      </c>
      <c r="C1717" s="2">
        <v>3.0238629999999902</v>
      </c>
      <c r="E1717" s="1"/>
      <c r="F1717" s="1"/>
      <c r="G1717" s="1"/>
    </row>
    <row r="1718" spans="1:7" x14ac:dyDescent="0.25">
      <c r="A1718" s="2">
        <v>-3.6283000000000003E-2</v>
      </c>
      <c r="B1718" s="2">
        <v>0.85970199999999897</v>
      </c>
      <c r="C1718" s="2">
        <v>3.0253450000000002</v>
      </c>
      <c r="E1718" s="1"/>
      <c r="F1718" s="1"/>
      <c r="G1718" s="1"/>
    </row>
    <row r="1719" spans="1:7" x14ac:dyDescent="0.25">
      <c r="A1719" s="2">
        <v>-3.5013000000000002E-2</v>
      </c>
      <c r="B1719" s="2">
        <v>0.86016099999999895</v>
      </c>
      <c r="C1719" s="2">
        <v>3.0257269999999901</v>
      </c>
      <c r="E1719" s="1"/>
      <c r="F1719" s="1"/>
      <c r="G1719" s="1"/>
    </row>
    <row r="1720" spans="1:7" x14ac:dyDescent="0.25">
      <c r="A1720" s="2">
        <v>-3.3122999999999903E-2</v>
      </c>
      <c r="B1720" s="2">
        <v>0.859733999999999</v>
      </c>
      <c r="C1720" s="2">
        <v>3.0267379999999902</v>
      </c>
      <c r="E1720" s="1"/>
      <c r="F1720" s="1"/>
      <c r="G1720" s="1"/>
    </row>
    <row r="1721" spans="1:7" x14ac:dyDescent="0.25">
      <c r="A1721" s="2">
        <v>-3.1469999999999901E-2</v>
      </c>
      <c r="B1721" s="2">
        <v>0.85982000000000003</v>
      </c>
      <c r="C1721" s="2">
        <v>3.027393</v>
      </c>
      <c r="E1721" s="1"/>
      <c r="F1721" s="1"/>
      <c r="G1721" s="1"/>
    </row>
    <row r="1722" spans="1:7" x14ac:dyDescent="0.25">
      <c r="A1722" s="2">
        <v>-2.9850000000000002E-2</v>
      </c>
      <c r="B1722" s="2">
        <v>0.86074099999999898</v>
      </c>
      <c r="C1722" s="2">
        <v>3.026977</v>
      </c>
      <c r="E1722" s="1"/>
      <c r="F1722" s="1"/>
      <c r="G1722" s="1"/>
    </row>
    <row r="1723" spans="1:7" x14ac:dyDescent="0.25">
      <c r="A1723" s="2">
        <v>-2.8441999999999901E-2</v>
      </c>
      <c r="B1723" s="2">
        <v>0.86033400000000004</v>
      </c>
      <c r="C1723" s="2">
        <v>3.0278719999999901</v>
      </c>
      <c r="E1723" s="1"/>
      <c r="F1723" s="1"/>
      <c r="G1723" s="1"/>
    </row>
    <row r="1724" spans="1:7" x14ac:dyDescent="0.25">
      <c r="A1724" s="2">
        <v>-2.6832999999999899E-2</v>
      </c>
      <c r="B1724" s="2">
        <v>0.859711</v>
      </c>
      <c r="C1724" s="2">
        <v>3.0286330000000001</v>
      </c>
      <c r="E1724" s="1"/>
      <c r="F1724" s="1"/>
      <c r="G1724" s="1"/>
    </row>
    <row r="1725" spans="1:7" x14ac:dyDescent="0.25">
      <c r="A1725" s="2">
        <v>-2.5252E-2</v>
      </c>
      <c r="B1725" s="2">
        <v>0.85981200000000002</v>
      </c>
      <c r="C1725" s="2">
        <v>3.0288349999999902</v>
      </c>
      <c r="E1725" s="1"/>
      <c r="F1725" s="1"/>
      <c r="G1725" s="1"/>
    </row>
    <row r="1726" spans="1:7" x14ac:dyDescent="0.25">
      <c r="A1726" s="2">
        <v>-2.5252E-2</v>
      </c>
      <c r="B1726" s="2">
        <v>0.85981200000000002</v>
      </c>
      <c r="C1726" s="2">
        <v>3.0288349999999902</v>
      </c>
      <c r="E1726" s="1"/>
      <c r="F1726" s="1"/>
      <c r="G1726" s="1"/>
    </row>
    <row r="1727" spans="1:7" x14ac:dyDescent="0.25">
      <c r="A1727" s="2">
        <v>-2.4313999999999902E-2</v>
      </c>
      <c r="B1727" s="2">
        <v>0.86043099999999895</v>
      </c>
      <c r="C1727" s="2">
        <v>3.0288129999999902</v>
      </c>
      <c r="E1727" s="1"/>
      <c r="F1727" s="1"/>
      <c r="G1727" s="1"/>
    </row>
    <row r="1728" spans="1:7" x14ac:dyDescent="0.25">
      <c r="A1728" s="2">
        <v>-2.2655000000000002E-2</v>
      </c>
      <c r="B1728" s="2">
        <v>0.86028800000000005</v>
      </c>
      <c r="C1728" s="2">
        <v>3.0292620000000001</v>
      </c>
      <c r="E1728" s="1"/>
      <c r="F1728" s="1"/>
      <c r="G1728" s="1"/>
    </row>
    <row r="1729" spans="1:7" x14ac:dyDescent="0.25">
      <c r="A1729" s="2">
        <v>-2.0826000000000001E-2</v>
      </c>
      <c r="B1729" s="2">
        <v>0.85968699999999898</v>
      </c>
      <c r="C1729" s="2">
        <v>3.0301040000000001</v>
      </c>
      <c r="E1729" s="1"/>
      <c r="F1729" s="1"/>
      <c r="G1729" s="1"/>
    </row>
    <row r="1730" spans="1:7" x14ac:dyDescent="0.25">
      <c r="A1730" s="2">
        <v>-1.9685000000000001E-2</v>
      </c>
      <c r="B1730" s="2">
        <v>0.86021400000000003</v>
      </c>
      <c r="C1730" s="2">
        <v>3.0301520000000002</v>
      </c>
      <c r="E1730" s="1"/>
      <c r="F1730" s="1"/>
      <c r="G1730" s="1"/>
    </row>
    <row r="1731" spans="1:7" x14ac:dyDescent="0.25">
      <c r="A1731" s="2">
        <v>-1.8451999999999899E-2</v>
      </c>
      <c r="B1731" s="2">
        <v>0.85965999999999898</v>
      </c>
      <c r="C1731" s="2">
        <v>3.030907</v>
      </c>
      <c r="E1731" s="1"/>
      <c r="F1731" s="1"/>
      <c r="G1731" s="1"/>
    </row>
    <row r="1732" spans="1:7" x14ac:dyDescent="0.25">
      <c r="A1732" s="2">
        <v>-1.6550999999999899E-2</v>
      </c>
      <c r="B1732" s="2">
        <v>0.85944500000000001</v>
      </c>
      <c r="C1732" s="2">
        <v>3.03123899999999</v>
      </c>
      <c r="E1732" s="1"/>
      <c r="F1732" s="1"/>
      <c r="G1732" s="1"/>
    </row>
    <row r="1733" spans="1:7" x14ac:dyDescent="0.25">
      <c r="A1733" s="2">
        <v>-1.5343000000000001E-2</v>
      </c>
      <c r="B1733" s="2">
        <v>0.86003300000000005</v>
      </c>
      <c r="C1733" s="2">
        <v>3.031209</v>
      </c>
      <c r="E1733" s="1"/>
      <c r="F1733" s="1"/>
      <c r="G1733" s="1"/>
    </row>
    <row r="1734" spans="1:7" x14ac:dyDescent="0.25">
      <c r="A1734" s="2">
        <v>-1.3960999999999901E-2</v>
      </c>
      <c r="B1734" s="2">
        <v>0.86029800000000001</v>
      </c>
      <c r="C1734" s="2">
        <v>3.0314540000000001</v>
      </c>
      <c r="E1734" s="1"/>
      <c r="F1734" s="1"/>
      <c r="G1734" s="1"/>
    </row>
    <row r="1735" spans="1:7" x14ac:dyDescent="0.25">
      <c r="A1735" s="2">
        <v>-1.2264999999999899E-2</v>
      </c>
      <c r="B1735" s="2">
        <v>0.85967499999999897</v>
      </c>
      <c r="C1735" s="2">
        <v>3.0322840000000002</v>
      </c>
      <c r="E1735" s="1"/>
      <c r="F1735" s="1"/>
      <c r="G1735" s="1"/>
    </row>
    <row r="1736" spans="1:7" x14ac:dyDescent="0.25">
      <c r="A1736" s="2">
        <v>-1.2264999999999899E-2</v>
      </c>
      <c r="B1736" s="2">
        <v>0.85967499999999897</v>
      </c>
      <c r="C1736" s="2">
        <v>3.0322840000000002</v>
      </c>
      <c r="E1736" s="1"/>
      <c r="F1736" s="1"/>
      <c r="G1736" s="1"/>
    </row>
    <row r="1737" spans="1:7" x14ac:dyDescent="0.25">
      <c r="A1737" s="2">
        <v>-1.11109999999999E-2</v>
      </c>
      <c r="B1737" s="2">
        <v>0.859545</v>
      </c>
      <c r="C1737" s="2">
        <v>3.03260199999999</v>
      </c>
      <c r="E1737" s="1"/>
      <c r="F1737" s="1"/>
      <c r="G1737" s="1"/>
    </row>
    <row r="1738" spans="1:7" x14ac:dyDescent="0.25">
      <c r="A1738" s="2">
        <v>-1.0049000000000001E-2</v>
      </c>
      <c r="B1738" s="2">
        <v>0.85965899999999895</v>
      </c>
      <c r="C1738" s="2">
        <v>3.03283399999999</v>
      </c>
      <c r="E1738" s="1"/>
      <c r="F1738" s="1"/>
      <c r="G1738" s="1"/>
    </row>
    <row r="1739" spans="1:7" x14ac:dyDescent="0.25">
      <c r="A1739" s="2">
        <v>-8.5640000000000004E-3</v>
      </c>
      <c r="B1739" s="2">
        <v>0.859675999999999</v>
      </c>
      <c r="C1739" s="2">
        <v>3.0332889999999901</v>
      </c>
      <c r="E1739" s="1"/>
      <c r="F1739" s="1"/>
      <c r="G1739" s="1"/>
    </row>
    <row r="1740" spans="1:7" x14ac:dyDescent="0.25">
      <c r="A1740" s="2">
        <v>-6.9389999999999903E-3</v>
      </c>
      <c r="B1740" s="2">
        <v>0.85945000000000005</v>
      </c>
      <c r="C1740" s="2">
        <v>3.03385699999999</v>
      </c>
      <c r="E1740" s="1"/>
      <c r="F1740" s="1"/>
      <c r="G1740" s="1"/>
    </row>
    <row r="1741" spans="1:7" x14ac:dyDescent="0.25">
      <c r="A1741" s="2">
        <v>-5.3909999999999904E-3</v>
      </c>
      <c r="B1741" s="2">
        <v>0.85985999999999896</v>
      </c>
      <c r="C1741" s="2">
        <v>3.0344039999999901</v>
      </c>
      <c r="E1741" s="1"/>
      <c r="F1741" s="1"/>
      <c r="G1741" s="1"/>
    </row>
    <row r="1742" spans="1:7" x14ac:dyDescent="0.25">
      <c r="A1742" s="2">
        <v>-3.6849999999999899E-3</v>
      </c>
      <c r="B1742" s="2">
        <v>0.85903799999999897</v>
      </c>
      <c r="C1742" s="2">
        <v>3.0357660000000002</v>
      </c>
      <c r="E1742" s="1"/>
      <c r="F1742" s="1"/>
      <c r="G1742" s="1"/>
    </row>
    <row r="1743" spans="1:7" x14ac:dyDescent="0.25">
      <c r="A1743" s="2">
        <v>-2.1979999999999899E-3</v>
      </c>
      <c r="B1743" s="2">
        <v>0.85942700000000005</v>
      </c>
      <c r="C1743" s="2">
        <v>3.0354770000000002</v>
      </c>
      <c r="E1743" s="1"/>
      <c r="F1743" s="1"/>
      <c r="G1743" s="1"/>
    </row>
    <row r="1744" spans="1:7" x14ac:dyDescent="0.25">
      <c r="A1744" s="2">
        <v>-4.6200000000000001E-4</v>
      </c>
      <c r="B1744" s="2">
        <v>0.85944500000000001</v>
      </c>
      <c r="C1744" s="2">
        <v>3.0362520000000002</v>
      </c>
      <c r="E1744" s="1"/>
      <c r="F1744" s="1"/>
      <c r="G1744" s="1"/>
    </row>
    <row r="1745" spans="1:7" x14ac:dyDescent="0.25">
      <c r="A1745" s="2">
        <v>1.39999999999999E-3</v>
      </c>
      <c r="B1745" s="2">
        <v>0.85912999999999895</v>
      </c>
      <c r="C1745" s="2">
        <v>3.037277</v>
      </c>
      <c r="E1745" s="1"/>
      <c r="F1745" s="1"/>
      <c r="G1745" s="1"/>
    </row>
    <row r="1746" spans="1:7" x14ac:dyDescent="0.25">
      <c r="A1746" s="2">
        <v>2.369E-3</v>
      </c>
      <c r="B1746" s="2">
        <v>0.85952099999999898</v>
      </c>
      <c r="C1746" s="2">
        <v>3.03729</v>
      </c>
      <c r="E1746" s="1"/>
      <c r="F1746" s="1"/>
      <c r="G1746" s="1"/>
    </row>
    <row r="1747" spans="1:7" x14ac:dyDescent="0.25">
      <c r="A1747" s="2">
        <v>2.369E-3</v>
      </c>
      <c r="B1747" s="2">
        <v>0.85952099999999898</v>
      </c>
      <c r="C1747" s="2">
        <v>3.03729</v>
      </c>
      <c r="E1747" s="1"/>
      <c r="F1747" s="1"/>
      <c r="G1747" s="1"/>
    </row>
    <row r="1748" spans="1:7" x14ac:dyDescent="0.25">
      <c r="A1748" s="2">
        <v>3.9639999999999901E-3</v>
      </c>
      <c r="B1748" s="2">
        <v>0.859262999999999</v>
      </c>
      <c r="C1748" s="2">
        <v>3.0372680000000001</v>
      </c>
      <c r="E1748" s="1"/>
      <c r="F1748" s="1"/>
      <c r="G1748" s="1"/>
    </row>
    <row r="1749" spans="1:7" x14ac:dyDescent="0.25">
      <c r="A1749" s="2">
        <v>5.9800000000000001E-3</v>
      </c>
      <c r="B1749" s="2">
        <v>0.859375</v>
      </c>
      <c r="C1749" s="2">
        <v>3.0376050000000001</v>
      </c>
      <c r="E1749" s="1"/>
      <c r="F1749" s="1"/>
      <c r="G1749" s="1"/>
    </row>
    <row r="1750" spans="1:7" x14ac:dyDescent="0.25">
      <c r="A1750" s="2">
        <v>7.2599999999999904E-3</v>
      </c>
      <c r="B1750" s="2">
        <v>0.85951200000000005</v>
      </c>
      <c r="C1750" s="2">
        <v>3.0374699999999901</v>
      </c>
      <c r="E1750" s="1"/>
      <c r="F1750" s="1"/>
      <c r="G1750" s="1"/>
    </row>
    <row r="1751" spans="1:7" x14ac:dyDescent="0.25">
      <c r="A1751" s="2">
        <v>9.4280000000000006E-3</v>
      </c>
      <c r="B1751" s="2">
        <v>0.85945499999999897</v>
      </c>
      <c r="C1751" s="2">
        <v>3.0379200000000002</v>
      </c>
      <c r="E1751" s="1"/>
      <c r="F1751" s="1"/>
      <c r="G1751" s="1"/>
    </row>
    <row r="1752" spans="1:7" x14ac:dyDescent="0.25">
      <c r="A1752" s="2">
        <v>1.1039E-2</v>
      </c>
      <c r="B1752" s="2">
        <v>0.85996399999999895</v>
      </c>
      <c r="C1752" s="2">
        <v>3.0380829999999901</v>
      </c>
      <c r="E1752" s="1"/>
      <c r="F1752" s="1"/>
      <c r="G1752" s="1"/>
    </row>
    <row r="1753" spans="1:7" x14ac:dyDescent="0.25">
      <c r="A1753" s="2">
        <v>1.2791E-2</v>
      </c>
      <c r="B1753" s="2">
        <v>0.85929299999999897</v>
      </c>
      <c r="C1753" s="2">
        <v>3.03938499999999</v>
      </c>
      <c r="E1753" s="1"/>
      <c r="F1753" s="1"/>
      <c r="G1753" s="1"/>
    </row>
    <row r="1754" spans="1:7" x14ac:dyDescent="0.25">
      <c r="A1754" s="2">
        <v>1.4498E-2</v>
      </c>
      <c r="B1754" s="2">
        <v>0.85918700000000003</v>
      </c>
      <c r="C1754" s="2">
        <v>3.03965199999999</v>
      </c>
      <c r="E1754" s="1"/>
      <c r="F1754" s="1"/>
      <c r="G1754" s="1"/>
    </row>
    <row r="1755" spans="1:7" x14ac:dyDescent="0.25">
      <c r="A1755" s="2">
        <v>1.5946999999999899E-2</v>
      </c>
      <c r="B1755" s="2">
        <v>0.85904499999999895</v>
      </c>
      <c r="C1755" s="2">
        <v>3.0406979999999901</v>
      </c>
      <c r="E1755" s="1"/>
      <c r="F1755" s="1"/>
      <c r="G1755" s="1"/>
    </row>
    <row r="1756" spans="1:7" x14ac:dyDescent="0.25">
      <c r="A1756" s="2">
        <v>1.779E-2</v>
      </c>
      <c r="B1756" s="2">
        <v>0.85872700000000002</v>
      </c>
      <c r="C1756" s="2">
        <v>3.0412599999999901</v>
      </c>
      <c r="E1756" s="1"/>
      <c r="F1756" s="1"/>
      <c r="G1756" s="1"/>
    </row>
    <row r="1757" spans="1:7" x14ac:dyDescent="0.25">
      <c r="A1757" s="2">
        <v>2.0038E-2</v>
      </c>
      <c r="B1757" s="2">
        <v>0.85877099999999895</v>
      </c>
      <c r="C1757" s="2">
        <v>3.0425710000000001</v>
      </c>
      <c r="E1757" s="1"/>
      <c r="F1757" s="1"/>
      <c r="G1757" s="1"/>
    </row>
    <row r="1758" spans="1:7" x14ac:dyDescent="0.25">
      <c r="A1758" s="2">
        <v>2.0038E-2</v>
      </c>
      <c r="B1758" s="2">
        <v>0.85877099999999895</v>
      </c>
      <c r="C1758" s="2">
        <v>3.0425710000000001</v>
      </c>
      <c r="E1758" s="1"/>
      <c r="F1758" s="1"/>
      <c r="G1758" s="1"/>
    </row>
    <row r="1759" spans="1:7" x14ac:dyDescent="0.25">
      <c r="A1759" s="2">
        <v>2.1496999999999902E-2</v>
      </c>
      <c r="B1759" s="2">
        <v>0.85908200000000001</v>
      </c>
      <c r="C1759" s="2">
        <v>3.0421140000000002</v>
      </c>
      <c r="E1759" s="1"/>
      <c r="F1759" s="1"/>
      <c r="G1759" s="1"/>
    </row>
    <row r="1760" spans="1:7" x14ac:dyDescent="0.25">
      <c r="A1760" s="2">
        <v>2.3773999999999899E-2</v>
      </c>
      <c r="B1760" s="2">
        <v>0.85938700000000001</v>
      </c>
      <c r="C1760" s="2">
        <v>3.0421629999999902</v>
      </c>
      <c r="E1760" s="1"/>
      <c r="F1760" s="1"/>
      <c r="G1760" s="1"/>
    </row>
    <row r="1761" spans="1:7" x14ac:dyDescent="0.25">
      <c r="A1761" s="2">
        <v>2.5371000000000001E-2</v>
      </c>
      <c r="B1761" s="2">
        <v>0.85877700000000001</v>
      </c>
      <c r="C1761" s="2">
        <v>3.0423719999999901</v>
      </c>
      <c r="E1761" s="1"/>
      <c r="F1761" s="1"/>
      <c r="G1761" s="1"/>
    </row>
    <row r="1762" spans="1:7" x14ac:dyDescent="0.25">
      <c r="A1762" s="2">
        <v>2.7297999999999899E-2</v>
      </c>
      <c r="B1762" s="2">
        <v>0.858957999999999</v>
      </c>
      <c r="C1762" s="2">
        <v>3.04173299999999</v>
      </c>
      <c r="E1762" s="1"/>
      <c r="F1762" s="1"/>
      <c r="G1762" s="1"/>
    </row>
    <row r="1763" spans="1:7" x14ac:dyDescent="0.25">
      <c r="A1763" s="2">
        <v>2.8810999999999899E-2</v>
      </c>
      <c r="B1763" s="2">
        <v>0.85925600000000002</v>
      </c>
      <c r="C1763" s="2">
        <v>3.0415640000000002</v>
      </c>
      <c r="E1763" s="1"/>
      <c r="F1763" s="1"/>
      <c r="G1763" s="1"/>
    </row>
    <row r="1764" spans="1:7" x14ac:dyDescent="0.25">
      <c r="A1764" s="2">
        <v>3.1311999999999902E-2</v>
      </c>
      <c r="B1764" s="2">
        <v>0.85960700000000001</v>
      </c>
      <c r="C1764" s="2">
        <v>3.04160899999999</v>
      </c>
      <c r="E1764" s="1"/>
      <c r="F1764" s="1"/>
      <c r="G1764" s="1"/>
    </row>
    <row r="1765" spans="1:7" x14ac:dyDescent="0.25">
      <c r="A1765" s="2">
        <v>3.2565999999999901E-2</v>
      </c>
      <c r="B1765" s="2">
        <v>0.85909999999999898</v>
      </c>
      <c r="C1765" s="2">
        <v>3.04189199999999</v>
      </c>
      <c r="E1765" s="1"/>
      <c r="F1765" s="1"/>
      <c r="G1765" s="1"/>
    </row>
    <row r="1766" spans="1:7" x14ac:dyDescent="0.25">
      <c r="A1766" s="2">
        <v>3.41609999999999E-2</v>
      </c>
      <c r="B1766" s="2">
        <v>0.85900200000000004</v>
      </c>
      <c r="C1766" s="2">
        <v>3.0427680000000001</v>
      </c>
      <c r="E1766" s="1"/>
      <c r="F1766" s="1"/>
      <c r="G1766" s="1"/>
    </row>
    <row r="1767" spans="1:7" x14ac:dyDescent="0.25">
      <c r="A1767" s="2">
        <v>3.5860000000000003E-2</v>
      </c>
      <c r="B1767" s="2">
        <v>0.85891899999999899</v>
      </c>
      <c r="C1767" s="2">
        <v>3.0433189999999901</v>
      </c>
      <c r="E1767" s="1"/>
      <c r="F1767" s="1"/>
      <c r="G1767" s="1"/>
    </row>
    <row r="1768" spans="1:7" x14ac:dyDescent="0.25">
      <c r="A1768" s="2">
        <v>3.5860000000000003E-2</v>
      </c>
      <c r="B1768" s="2">
        <v>0.85891899999999899</v>
      </c>
      <c r="C1768" s="2">
        <v>3.0433189999999901</v>
      </c>
      <c r="E1768" s="1"/>
      <c r="F1768" s="1"/>
      <c r="G1768" s="1"/>
    </row>
    <row r="1769" spans="1:7" x14ac:dyDescent="0.25">
      <c r="A1769" s="2">
        <v>3.7937999999999902E-2</v>
      </c>
      <c r="B1769" s="2">
        <v>0.85941199999999895</v>
      </c>
      <c r="C1769" s="2">
        <v>3.0437280000000002</v>
      </c>
      <c r="E1769" s="1"/>
      <c r="F1769" s="1"/>
      <c r="G1769" s="1"/>
    </row>
    <row r="1770" spans="1:7" x14ac:dyDescent="0.25">
      <c r="A1770" s="2">
        <v>3.9448999999999901E-2</v>
      </c>
      <c r="B1770" s="2">
        <v>0.85877400000000004</v>
      </c>
      <c r="C1770" s="2">
        <v>3.0447030000000002</v>
      </c>
      <c r="E1770" s="1"/>
      <c r="F1770" s="1"/>
      <c r="G1770" s="1"/>
    </row>
    <row r="1771" spans="1:7" x14ac:dyDescent="0.25">
      <c r="A1771" s="2">
        <v>4.10649999999999E-2</v>
      </c>
      <c r="B1771" s="2">
        <v>0.858518</v>
      </c>
      <c r="C1771" s="2">
        <v>3.0447009999999901</v>
      </c>
      <c r="E1771" s="1"/>
      <c r="F1771" s="1"/>
      <c r="G1771" s="1"/>
    </row>
    <row r="1772" spans="1:7" x14ac:dyDescent="0.25">
      <c r="A1772" s="2">
        <v>4.2988999999999902E-2</v>
      </c>
      <c r="B1772" s="2">
        <v>0.858294</v>
      </c>
      <c r="C1772" s="2">
        <v>3.0449709999999901</v>
      </c>
      <c r="E1772" s="1"/>
      <c r="F1772" s="1"/>
      <c r="G1772" s="1"/>
    </row>
    <row r="1773" spans="1:7" x14ac:dyDescent="0.25">
      <c r="A1773" s="2">
        <v>4.42489999999999E-2</v>
      </c>
      <c r="B1773" s="2">
        <v>0.858316999999999</v>
      </c>
      <c r="C1773" s="2">
        <v>3.0448360000000001</v>
      </c>
      <c r="E1773" s="1"/>
      <c r="F1773" s="1"/>
      <c r="G1773" s="1"/>
    </row>
    <row r="1774" spans="1:7" x14ac:dyDescent="0.25">
      <c r="A1774" s="2">
        <v>4.6580000000000003E-2</v>
      </c>
      <c r="B1774" s="2">
        <v>0.858621999999999</v>
      </c>
      <c r="C1774" s="2">
        <v>3.04535799999999</v>
      </c>
      <c r="E1774" s="1"/>
      <c r="F1774" s="1"/>
      <c r="G1774" s="1"/>
    </row>
    <row r="1775" spans="1:7" x14ac:dyDescent="0.25">
      <c r="A1775" s="2">
        <v>4.8294999999999901E-2</v>
      </c>
      <c r="B1775" s="2">
        <v>0.85861600000000005</v>
      </c>
      <c r="C1775" s="2">
        <v>3.0448110000000002</v>
      </c>
      <c r="E1775" s="1"/>
      <c r="F1775" s="1"/>
      <c r="G1775" s="1"/>
    </row>
    <row r="1776" spans="1:7" x14ac:dyDescent="0.25">
      <c r="A1776" s="2">
        <v>5.0591999999999901E-2</v>
      </c>
      <c r="B1776" s="2">
        <v>0.859428999999999</v>
      </c>
      <c r="C1776" s="2">
        <v>3.0443820000000001</v>
      </c>
      <c r="E1776" s="1"/>
      <c r="F1776" s="1"/>
      <c r="G1776" s="1"/>
    </row>
    <row r="1777" spans="1:7" x14ac:dyDescent="0.25">
      <c r="A1777" s="2">
        <v>5.1742000000000003E-2</v>
      </c>
      <c r="B1777" s="2">
        <v>0.85869799999999896</v>
      </c>
      <c r="C1777" s="2">
        <v>3.0445709999999901</v>
      </c>
      <c r="E1777" s="1"/>
      <c r="F1777" s="1"/>
      <c r="G1777" s="1"/>
    </row>
    <row r="1778" spans="1:7" x14ac:dyDescent="0.25">
      <c r="A1778" s="2">
        <v>5.3496000000000002E-2</v>
      </c>
      <c r="B1778" s="2">
        <v>0.85855400000000004</v>
      </c>
      <c r="C1778" s="2">
        <v>3.04443999999999</v>
      </c>
      <c r="E1778" s="1"/>
      <c r="F1778" s="1"/>
      <c r="G1778" s="1"/>
    </row>
    <row r="1779" spans="1:7" x14ac:dyDescent="0.25">
      <c r="A1779" s="2">
        <v>5.3496000000000002E-2</v>
      </c>
      <c r="B1779" s="2">
        <v>0.85855400000000004</v>
      </c>
      <c r="C1779" s="2">
        <v>3.04443999999999</v>
      </c>
      <c r="E1779" s="1"/>
      <c r="F1779" s="1"/>
      <c r="G1779" s="1"/>
    </row>
    <row r="1780" spans="1:7" x14ac:dyDescent="0.25">
      <c r="A1780" s="2">
        <v>5.5254999999999901E-2</v>
      </c>
      <c r="B1780" s="2">
        <v>0.85868800000000001</v>
      </c>
      <c r="C1780" s="2">
        <v>3.0445099999999901</v>
      </c>
      <c r="E1780" s="1"/>
      <c r="F1780" s="1"/>
      <c r="G1780" s="1"/>
    </row>
    <row r="1781" spans="1:7" x14ac:dyDescent="0.25">
      <c r="A1781" s="2">
        <v>5.7180000000000002E-2</v>
      </c>
      <c r="B1781" s="2">
        <v>0.85863900000000004</v>
      </c>
      <c r="C1781" s="2">
        <v>3.0449169999999901</v>
      </c>
      <c r="E1781" s="1"/>
      <c r="F1781" s="1"/>
      <c r="G1781" s="1"/>
    </row>
    <row r="1782" spans="1:7" x14ac:dyDescent="0.25">
      <c r="A1782" s="2">
        <v>5.8914000000000001E-2</v>
      </c>
      <c r="B1782" s="2">
        <v>0.85857300000000003</v>
      </c>
      <c r="C1782" s="2">
        <v>3.0454020000000002</v>
      </c>
      <c r="E1782" s="1"/>
      <c r="F1782" s="1"/>
      <c r="G1782" s="1"/>
    </row>
    <row r="1783" spans="1:7" x14ac:dyDescent="0.25">
      <c r="A1783" s="2">
        <v>6.0666999999999902E-2</v>
      </c>
      <c r="B1783" s="2">
        <v>0.85842499999999899</v>
      </c>
      <c r="C1783" s="2">
        <v>3.0450949999999901</v>
      </c>
      <c r="E1783" s="1"/>
      <c r="F1783" s="1"/>
      <c r="G1783" s="1"/>
    </row>
    <row r="1784" spans="1:7" x14ac:dyDescent="0.25">
      <c r="A1784" s="2">
        <v>6.2590000000000007E-2</v>
      </c>
      <c r="B1784" s="2">
        <v>0.85836800000000002</v>
      </c>
      <c r="C1784" s="2">
        <v>3.0451869999999901</v>
      </c>
      <c r="E1784" s="1"/>
      <c r="F1784" s="1"/>
      <c r="G1784" s="1"/>
    </row>
    <row r="1785" spans="1:7" x14ac:dyDescent="0.25">
      <c r="A1785" s="2">
        <v>6.4460000000000003E-2</v>
      </c>
      <c r="B1785" s="2">
        <v>0.85829500000000003</v>
      </c>
      <c r="C1785" s="2">
        <v>3.0448089999999901</v>
      </c>
      <c r="E1785" s="1"/>
      <c r="F1785" s="1"/>
      <c r="G1785" s="1"/>
    </row>
    <row r="1786" spans="1:7" x14ac:dyDescent="0.25">
      <c r="A1786" s="2">
        <v>6.6652000000000003E-2</v>
      </c>
      <c r="B1786" s="2">
        <v>0.858150999999999</v>
      </c>
      <c r="C1786" s="2">
        <v>3.0447069999999901</v>
      </c>
      <c r="E1786" s="1"/>
      <c r="F1786" s="1"/>
      <c r="G1786" s="1"/>
    </row>
    <row r="1787" spans="1:7" x14ac:dyDescent="0.25">
      <c r="A1787" s="2">
        <v>6.9079000000000002E-2</v>
      </c>
      <c r="B1787" s="2">
        <v>0.85837600000000003</v>
      </c>
      <c r="C1787" s="2">
        <v>3.0448490000000001</v>
      </c>
      <c r="E1787" s="1"/>
      <c r="F1787" s="1"/>
      <c r="G1787" s="1"/>
    </row>
    <row r="1788" spans="1:7" x14ac:dyDescent="0.25">
      <c r="A1788" s="2">
        <v>7.1383000000000002E-2</v>
      </c>
      <c r="B1788" s="2">
        <v>0.85884899999999897</v>
      </c>
      <c r="C1788" s="2">
        <v>3.0444490000000002</v>
      </c>
      <c r="E1788" s="1"/>
      <c r="F1788" s="1"/>
      <c r="G1788" s="1"/>
    </row>
    <row r="1789" spans="1:7" x14ac:dyDescent="0.25">
      <c r="A1789" s="2">
        <v>7.1383000000000002E-2</v>
      </c>
      <c r="B1789" s="2">
        <v>0.85884899999999897</v>
      </c>
      <c r="C1789" s="2">
        <v>3.0444490000000002</v>
      </c>
      <c r="E1789" s="1"/>
      <c r="F1789" s="1"/>
      <c r="G1789" s="1"/>
    </row>
    <row r="1790" spans="1:7" x14ac:dyDescent="0.25">
      <c r="A1790" s="2">
        <v>7.3518E-2</v>
      </c>
      <c r="B1790" s="2">
        <v>0.85843100000000006</v>
      </c>
      <c r="C1790" s="2">
        <v>3.0442930000000001</v>
      </c>
      <c r="E1790" s="1"/>
      <c r="F1790" s="1"/>
      <c r="G1790" s="1"/>
    </row>
    <row r="1791" spans="1:7" x14ac:dyDescent="0.25">
      <c r="A1791" s="2">
        <v>7.5771000000000005E-2</v>
      </c>
      <c r="B1791" s="2">
        <v>0.85835300000000003</v>
      </c>
      <c r="C1791" s="2">
        <v>3.0437039999999902</v>
      </c>
      <c r="E1791" s="1"/>
      <c r="F1791" s="1"/>
      <c r="G1791" s="1"/>
    </row>
    <row r="1792" spans="1:7" x14ac:dyDescent="0.25">
      <c r="A1792" s="2">
        <v>7.8174999999999897E-2</v>
      </c>
      <c r="B1792" s="2">
        <v>0.85823499999999897</v>
      </c>
      <c r="C1792" s="2">
        <v>3.04333099999999</v>
      </c>
      <c r="E1792" s="1"/>
      <c r="F1792" s="1"/>
      <c r="G1792" s="1"/>
    </row>
    <row r="1793" spans="1:7" x14ac:dyDescent="0.25">
      <c r="A1793" s="2">
        <v>7.9958000000000001E-2</v>
      </c>
      <c r="B1793" s="2">
        <v>0.85815699999999895</v>
      </c>
      <c r="C1793" s="2">
        <v>3.0429479999999902</v>
      </c>
      <c r="E1793" s="1"/>
      <c r="F1793" s="1"/>
      <c r="G1793" s="1"/>
    </row>
    <row r="1794" spans="1:7" x14ac:dyDescent="0.25">
      <c r="A1794" s="2">
        <v>8.2986000000000004E-2</v>
      </c>
      <c r="B1794" s="2">
        <v>0.858289999999999</v>
      </c>
      <c r="C1794" s="2">
        <v>3.043018</v>
      </c>
      <c r="E1794" s="1"/>
      <c r="F1794" s="1"/>
      <c r="G1794" s="1"/>
    </row>
    <row r="1795" spans="1:7" x14ac:dyDescent="0.25">
      <c r="A1795" s="2">
        <v>8.5097000000000006E-2</v>
      </c>
      <c r="B1795" s="2">
        <v>0.857953999999999</v>
      </c>
      <c r="C1795" s="2">
        <v>3.0421860000000001</v>
      </c>
      <c r="E1795" s="1"/>
      <c r="F1795" s="1"/>
      <c r="G1795" s="1"/>
    </row>
    <row r="1796" spans="1:7" x14ac:dyDescent="0.25">
      <c r="A1796" s="2">
        <v>8.7598999999999899E-2</v>
      </c>
      <c r="B1796" s="2">
        <v>0.85817100000000002</v>
      </c>
      <c r="C1796" s="2">
        <v>3.0424790000000002</v>
      </c>
      <c r="E1796" s="1"/>
      <c r="F1796" s="1"/>
      <c r="G1796" s="1"/>
    </row>
    <row r="1797" spans="1:7" x14ac:dyDescent="0.25">
      <c r="A1797" s="2">
        <v>9.0067999999999898E-2</v>
      </c>
      <c r="B1797" s="2">
        <v>0.858428999999999</v>
      </c>
      <c r="C1797" s="2">
        <v>3.0421390000000001</v>
      </c>
      <c r="E1797" s="1"/>
      <c r="F1797" s="1"/>
      <c r="G1797" s="1"/>
    </row>
    <row r="1798" spans="1:7" x14ac:dyDescent="0.25">
      <c r="A1798" s="2">
        <v>9.2646999999999896E-2</v>
      </c>
      <c r="B1798" s="2">
        <v>0.85836299999999899</v>
      </c>
      <c r="C1798" s="2">
        <v>3.0416449999999902</v>
      </c>
      <c r="E1798" s="1"/>
      <c r="F1798" s="1"/>
      <c r="G1798" s="1"/>
    </row>
    <row r="1799" spans="1:7" x14ac:dyDescent="0.25">
      <c r="A1799" s="2">
        <v>9.5230999999999899E-2</v>
      </c>
      <c r="B1799" s="2">
        <v>0.85834299999999897</v>
      </c>
      <c r="C1799" s="2">
        <v>3.0410560000000002</v>
      </c>
      <c r="E1799" s="1"/>
      <c r="F1799" s="1"/>
      <c r="G1799" s="1"/>
    </row>
    <row r="1800" spans="1:7" x14ac:dyDescent="0.25">
      <c r="A1800" s="2">
        <v>9.5230999999999899E-2</v>
      </c>
      <c r="B1800" s="2">
        <v>0.85834299999999897</v>
      </c>
      <c r="C1800" s="2">
        <v>3.0410560000000002</v>
      </c>
      <c r="E1800" s="1"/>
      <c r="F1800" s="1"/>
      <c r="G1800" s="1"/>
    </row>
    <row r="1801" spans="1:7" x14ac:dyDescent="0.25">
      <c r="A1801" s="2">
        <v>9.7697000000000006E-2</v>
      </c>
      <c r="B1801" s="2">
        <v>0.85820399999999897</v>
      </c>
      <c r="C1801" s="2">
        <v>3.0407429999999902</v>
      </c>
      <c r="E1801" s="1"/>
      <c r="F1801" s="1"/>
      <c r="G1801" s="1"/>
    </row>
    <row r="1802" spans="1:7" x14ac:dyDescent="0.25">
      <c r="A1802" s="2">
        <v>9.9693000000000004E-2</v>
      </c>
      <c r="B1802" s="2">
        <v>0.85825200000000001</v>
      </c>
      <c r="C1802" s="2">
        <v>3.0396109999999901</v>
      </c>
      <c r="E1802" s="1"/>
      <c r="F1802" s="1"/>
      <c r="G1802" s="1"/>
    </row>
    <row r="1803" spans="1:7" x14ac:dyDescent="0.25">
      <c r="A1803" s="2">
        <v>0.10222199999999899</v>
      </c>
      <c r="B1803" s="2">
        <v>0.85817900000000003</v>
      </c>
      <c r="C1803" s="2">
        <v>3.0394220000000001</v>
      </c>
      <c r="E1803" s="1"/>
      <c r="F1803" s="1"/>
      <c r="G1803" s="1"/>
    </row>
    <row r="1804" spans="1:7" x14ac:dyDescent="0.25">
      <c r="A1804" s="2">
        <v>0.10448399999999899</v>
      </c>
      <c r="B1804" s="2">
        <v>0.85843000000000003</v>
      </c>
      <c r="C1804" s="2">
        <v>3.0390600000000001</v>
      </c>
      <c r="E1804" s="1"/>
      <c r="F1804" s="1"/>
      <c r="G1804" s="1"/>
    </row>
    <row r="1805" spans="1:7" x14ac:dyDescent="0.25">
      <c r="A1805" s="2">
        <v>0.10642699999999899</v>
      </c>
      <c r="B1805" s="2">
        <v>0.85836900000000005</v>
      </c>
      <c r="C1805" s="2">
        <v>3.0384229999999901</v>
      </c>
      <c r="E1805" s="1"/>
      <c r="F1805" s="1"/>
      <c r="G1805" s="1"/>
    </row>
    <row r="1806" spans="1:7" x14ac:dyDescent="0.25">
      <c r="A1806" s="2">
        <v>0.10814</v>
      </c>
      <c r="B1806" s="2">
        <v>0.85828300000000002</v>
      </c>
      <c r="C1806" s="2">
        <v>3.0378159999999901</v>
      </c>
      <c r="E1806" s="1"/>
      <c r="F1806" s="1"/>
      <c r="G1806" s="1"/>
    </row>
    <row r="1807" spans="1:7" x14ac:dyDescent="0.25">
      <c r="A1807" s="2">
        <v>0.109877</v>
      </c>
      <c r="B1807" s="2">
        <v>0.85807900000000004</v>
      </c>
      <c r="C1807" s="2">
        <v>3.0374959999999902</v>
      </c>
      <c r="E1807" s="1"/>
      <c r="F1807" s="1"/>
      <c r="G1807" s="1"/>
    </row>
    <row r="1808" spans="1:7" x14ac:dyDescent="0.25">
      <c r="A1808" s="2">
        <v>0.111439999999999</v>
      </c>
      <c r="B1808" s="2">
        <v>0.85796300000000003</v>
      </c>
      <c r="C1808" s="2">
        <v>3.0371429999999902</v>
      </c>
      <c r="E1808" s="1"/>
      <c r="F1808" s="1"/>
      <c r="G1808" s="1"/>
    </row>
    <row r="1809" spans="1:7" x14ac:dyDescent="0.25">
      <c r="A1809" s="2">
        <v>0.113075999999999</v>
      </c>
      <c r="B1809" s="2">
        <v>0.85787199999999897</v>
      </c>
      <c r="C1809" s="2">
        <v>3.0367820000000001</v>
      </c>
      <c r="E1809" s="1"/>
      <c r="F1809" s="1"/>
      <c r="G1809" s="1"/>
    </row>
    <row r="1810" spans="1:7" x14ac:dyDescent="0.25">
      <c r="A1810" s="2">
        <v>0.113075999999999</v>
      </c>
      <c r="B1810" s="2">
        <v>0.85787199999999897</v>
      </c>
      <c r="C1810" s="2">
        <v>3.0367820000000001</v>
      </c>
      <c r="E1810" s="1"/>
      <c r="F1810" s="1"/>
      <c r="G1810" s="1"/>
    </row>
    <row r="1811" spans="1:7" x14ac:dyDescent="0.25">
      <c r="A1811" s="2">
        <v>0.11440400000000001</v>
      </c>
      <c r="B1811" s="2">
        <v>0.85794499999999896</v>
      </c>
      <c r="C1811" s="2">
        <v>3.0362939999999901</v>
      </c>
      <c r="E1811" s="1"/>
      <c r="F1811" s="1"/>
      <c r="G1811" s="1"/>
    </row>
    <row r="1812" spans="1:7" x14ac:dyDescent="0.25">
      <c r="A1812" s="2">
        <v>0.116031999999999</v>
      </c>
      <c r="B1812" s="2">
        <v>0.85798799999999897</v>
      </c>
      <c r="C1812" s="2">
        <v>3.036308</v>
      </c>
      <c r="E1812" s="1"/>
      <c r="F1812" s="1"/>
      <c r="G1812" s="1"/>
    </row>
    <row r="1813" spans="1:7" x14ac:dyDescent="0.25">
      <c r="A1813" s="2">
        <v>0.117792999999999</v>
      </c>
      <c r="B1813" s="2">
        <v>0.85831400000000002</v>
      </c>
      <c r="C1813" s="2">
        <v>3.0361709999999902</v>
      </c>
      <c r="E1813" s="1"/>
      <c r="F1813" s="1"/>
      <c r="G1813" s="1"/>
    </row>
    <row r="1814" spans="1:7" x14ac:dyDescent="0.25">
      <c r="A1814" s="2">
        <v>0.118828</v>
      </c>
      <c r="B1814" s="2">
        <v>0.85780800000000001</v>
      </c>
      <c r="C1814" s="2">
        <v>3.0355189999999901</v>
      </c>
      <c r="E1814" s="1"/>
      <c r="F1814" s="1"/>
      <c r="G1814" s="1"/>
    </row>
    <row r="1815" spans="1:7" x14ac:dyDescent="0.25">
      <c r="A1815" s="2">
        <v>0.120285</v>
      </c>
      <c r="B1815" s="2">
        <v>0.85780500000000004</v>
      </c>
      <c r="C1815" s="2">
        <v>3.0348440000000001</v>
      </c>
      <c r="E1815" s="1"/>
      <c r="F1815" s="1"/>
      <c r="G1815" s="1"/>
    </row>
    <row r="1816" spans="1:7" x14ac:dyDescent="0.25">
      <c r="A1816" s="2">
        <v>0.122158</v>
      </c>
      <c r="B1816" s="2">
        <v>0.85796799999999895</v>
      </c>
      <c r="C1816" s="2">
        <v>3.0344649999999902</v>
      </c>
      <c r="E1816" s="1"/>
      <c r="F1816" s="1"/>
      <c r="G1816" s="1"/>
    </row>
    <row r="1817" spans="1:7" x14ac:dyDescent="0.25">
      <c r="A1817" s="2">
        <v>0.124036999999999</v>
      </c>
      <c r="B1817" s="2">
        <v>0.85799199999999898</v>
      </c>
      <c r="C1817" s="2">
        <v>3.03419999999999</v>
      </c>
      <c r="E1817" s="1"/>
      <c r="F1817" s="1"/>
      <c r="G1817" s="1"/>
    </row>
    <row r="1818" spans="1:7" x14ac:dyDescent="0.25">
      <c r="A1818" s="2">
        <v>0.125585</v>
      </c>
      <c r="B1818" s="2">
        <v>0.85758800000000002</v>
      </c>
      <c r="C1818" s="2">
        <v>3.033417</v>
      </c>
      <c r="E1818" s="1"/>
      <c r="F1818" s="1"/>
      <c r="G1818" s="1"/>
    </row>
    <row r="1819" spans="1:7" x14ac:dyDescent="0.25">
      <c r="A1819" s="2">
        <v>0.12748799999999899</v>
      </c>
      <c r="B1819" s="2">
        <v>0.85771399999999898</v>
      </c>
      <c r="C1819" s="2">
        <v>3.0330379999999901</v>
      </c>
      <c r="E1819" s="1"/>
      <c r="F1819" s="1"/>
      <c r="G1819" s="1"/>
    </row>
    <row r="1820" spans="1:7" x14ac:dyDescent="0.25">
      <c r="A1820" s="2">
        <v>0.12983800000000001</v>
      </c>
      <c r="B1820" s="2">
        <v>0.85784300000000002</v>
      </c>
      <c r="C1820" s="2">
        <v>3.0329950000000001</v>
      </c>
      <c r="E1820" s="1"/>
      <c r="F1820" s="1"/>
      <c r="G1820" s="1"/>
    </row>
    <row r="1821" spans="1:7" x14ac:dyDescent="0.25">
      <c r="A1821" s="2">
        <v>0.12983800000000001</v>
      </c>
      <c r="B1821" s="2">
        <v>0.85784300000000002</v>
      </c>
      <c r="C1821" s="2">
        <v>3.0329950000000001</v>
      </c>
      <c r="E1821" s="1"/>
      <c r="F1821" s="1"/>
      <c r="G1821" s="1"/>
    </row>
    <row r="1822" spans="1:7" x14ac:dyDescent="0.25">
      <c r="A1822" s="2">
        <v>0.13184100000000001</v>
      </c>
      <c r="B1822" s="2">
        <v>0.85764799999999897</v>
      </c>
      <c r="C1822" s="2">
        <v>3.032556</v>
      </c>
      <c r="E1822" s="1"/>
      <c r="F1822" s="1"/>
      <c r="G1822" s="1"/>
    </row>
    <row r="1823" spans="1:7" x14ac:dyDescent="0.25">
      <c r="A1823" s="2">
        <v>0.13387099999999899</v>
      </c>
      <c r="B1823" s="2">
        <v>0.85767800000000005</v>
      </c>
      <c r="C1823" s="2">
        <v>3.0319370000000001</v>
      </c>
      <c r="E1823" s="1"/>
      <c r="F1823" s="1"/>
      <c r="G1823" s="1"/>
    </row>
    <row r="1824" spans="1:7" x14ac:dyDescent="0.25">
      <c r="A1824" s="2">
        <v>0.13570299999999899</v>
      </c>
      <c r="B1824" s="2">
        <v>0.85786499999999899</v>
      </c>
      <c r="C1824" s="2">
        <v>3.03131199999999</v>
      </c>
      <c r="E1824" s="1"/>
      <c r="F1824" s="1"/>
      <c r="G1824" s="1"/>
    </row>
    <row r="1825" spans="1:7" x14ac:dyDescent="0.25">
      <c r="A1825" s="2">
        <v>0.13725899999999899</v>
      </c>
      <c r="B1825" s="2">
        <v>0.85777199999999898</v>
      </c>
      <c r="C1825" s="2">
        <v>3.030278</v>
      </c>
      <c r="E1825" s="1"/>
      <c r="F1825" s="1"/>
      <c r="G1825" s="1"/>
    </row>
    <row r="1826" spans="1:7" x14ac:dyDescent="0.25">
      <c r="A1826" s="2">
        <v>0.139564999999999</v>
      </c>
      <c r="B1826" s="2">
        <v>0.85795699999999897</v>
      </c>
      <c r="C1826" s="2">
        <v>3.0293770000000002</v>
      </c>
      <c r="E1826" s="1"/>
      <c r="F1826" s="1"/>
      <c r="G1826" s="1"/>
    </row>
    <row r="1827" spans="1:7" x14ac:dyDescent="0.25">
      <c r="A1827" s="2">
        <v>0.14122100000000001</v>
      </c>
      <c r="B1827" s="2">
        <v>0.85771299999999895</v>
      </c>
      <c r="C1827" s="2">
        <v>3.0282010000000001</v>
      </c>
      <c r="E1827" s="1"/>
      <c r="F1827" s="1"/>
      <c r="G1827" s="1"/>
    </row>
    <row r="1828" spans="1:7" x14ac:dyDescent="0.25">
      <c r="A1828" s="2">
        <v>0.14339399999999899</v>
      </c>
      <c r="B1828" s="2">
        <v>0.85805200000000004</v>
      </c>
      <c r="C1828" s="2">
        <v>3.0273720000000002</v>
      </c>
      <c r="E1828" s="1"/>
      <c r="F1828" s="1"/>
      <c r="G1828" s="1"/>
    </row>
    <row r="1829" spans="1:7" x14ac:dyDescent="0.25">
      <c r="A1829" s="2">
        <v>0.14571400000000001</v>
      </c>
      <c r="B1829" s="2">
        <v>0.85785199999999895</v>
      </c>
      <c r="C1829" s="2">
        <v>3.0265590000000002</v>
      </c>
      <c r="E1829" s="1"/>
      <c r="F1829" s="1"/>
      <c r="G1829" s="1"/>
    </row>
    <row r="1830" spans="1:7" x14ac:dyDescent="0.25">
      <c r="A1830" s="2">
        <v>0.14757300000000001</v>
      </c>
      <c r="B1830" s="2">
        <v>0.85736199999999896</v>
      </c>
      <c r="C1830" s="2">
        <v>3.0257520000000002</v>
      </c>
      <c r="E1830" s="1"/>
      <c r="F1830" s="1"/>
      <c r="G1830" s="1"/>
    </row>
    <row r="1831" spans="1:7" x14ac:dyDescent="0.25">
      <c r="A1831" s="2">
        <v>0.149280999999999</v>
      </c>
      <c r="B1831" s="2">
        <v>0.857648999999999</v>
      </c>
      <c r="C1831" s="2">
        <v>3.0251049999999902</v>
      </c>
      <c r="E1831" s="1"/>
      <c r="F1831" s="1"/>
      <c r="G1831" s="1"/>
    </row>
    <row r="1832" spans="1:7" x14ac:dyDescent="0.25">
      <c r="A1832" s="2">
        <v>0.149280999999999</v>
      </c>
      <c r="B1832" s="2">
        <v>0.857648999999999</v>
      </c>
      <c r="C1832" s="2">
        <v>3.0251049999999902</v>
      </c>
      <c r="E1832" s="1"/>
      <c r="F1832" s="1"/>
      <c r="G1832" s="1"/>
    </row>
    <row r="1833" spans="1:7" x14ac:dyDescent="0.25">
      <c r="A1833" s="2">
        <v>0.151692999999999</v>
      </c>
      <c r="B1833" s="2">
        <v>0.85682199999999897</v>
      </c>
      <c r="C1833" s="2">
        <v>3.0251399999999902</v>
      </c>
      <c r="E1833" s="1"/>
      <c r="F1833" s="1"/>
      <c r="G1833" s="1"/>
    </row>
    <row r="1834" spans="1:7" x14ac:dyDescent="0.25">
      <c r="A1834" s="2">
        <v>0.15393999999999899</v>
      </c>
      <c r="B1834" s="2">
        <v>0.85670199999999896</v>
      </c>
      <c r="C1834" s="2">
        <v>3.024324</v>
      </c>
      <c r="E1834" s="1"/>
      <c r="F1834" s="1"/>
      <c r="G1834" s="1"/>
    </row>
    <row r="1835" spans="1:7" x14ac:dyDescent="0.25">
      <c r="A1835" s="2">
        <v>0.155582999999999</v>
      </c>
      <c r="B1835" s="2">
        <v>0.856930999999999</v>
      </c>
      <c r="C1835" s="2">
        <v>3.0232879999999902</v>
      </c>
      <c r="E1835" s="1"/>
      <c r="F1835" s="1"/>
      <c r="G1835" s="1"/>
    </row>
    <row r="1836" spans="1:7" x14ac:dyDescent="0.25">
      <c r="A1836" s="2">
        <v>0.15798899999999899</v>
      </c>
      <c r="B1836" s="2">
        <v>0.85720700000000005</v>
      </c>
      <c r="C1836" s="2">
        <v>3.0223580000000001</v>
      </c>
      <c r="E1836" s="1"/>
      <c r="F1836" s="1"/>
      <c r="G1836" s="1"/>
    </row>
    <row r="1837" spans="1:7" x14ac:dyDescent="0.25">
      <c r="A1837" s="2">
        <v>0.15973399999999899</v>
      </c>
      <c r="B1837" s="2">
        <v>0.85760599999999898</v>
      </c>
      <c r="C1837" s="2">
        <v>3.0207809999999902</v>
      </c>
      <c r="E1837" s="1"/>
      <c r="F1837" s="1"/>
      <c r="G1837" s="1"/>
    </row>
    <row r="1838" spans="1:7" x14ac:dyDescent="0.25">
      <c r="A1838" s="2">
        <v>0.16137799999999899</v>
      </c>
      <c r="B1838" s="2">
        <v>0.85721599999999898</v>
      </c>
      <c r="C1838" s="2">
        <v>3.019212</v>
      </c>
      <c r="E1838" s="1"/>
      <c r="F1838" s="1"/>
      <c r="G1838" s="1"/>
    </row>
    <row r="1839" spans="1:7" x14ac:dyDescent="0.25">
      <c r="A1839" s="2">
        <v>0.163351999999999</v>
      </c>
      <c r="B1839" s="2">
        <v>0.85737200000000002</v>
      </c>
      <c r="C1839" s="2">
        <v>3.0181040000000001</v>
      </c>
      <c r="E1839" s="1"/>
      <c r="F1839" s="1"/>
      <c r="G1839" s="1"/>
    </row>
    <row r="1840" spans="1:7" x14ac:dyDescent="0.25">
      <c r="A1840" s="2">
        <v>0.164883</v>
      </c>
      <c r="B1840" s="2">
        <v>0.85736900000000005</v>
      </c>
      <c r="C1840" s="2">
        <v>3.0171070000000002</v>
      </c>
      <c r="E1840" s="1"/>
      <c r="F1840" s="1"/>
      <c r="G1840" s="1"/>
    </row>
    <row r="1841" spans="1:7" x14ac:dyDescent="0.25">
      <c r="A1841" s="2">
        <v>0.16661799999999899</v>
      </c>
      <c r="B1841" s="2">
        <v>0.85690699999999898</v>
      </c>
      <c r="C1841" s="2">
        <v>3.0163679999999902</v>
      </c>
      <c r="E1841" s="1"/>
      <c r="F1841" s="1"/>
      <c r="G1841" s="1"/>
    </row>
    <row r="1842" spans="1:7" x14ac:dyDescent="0.25">
      <c r="A1842" s="2">
        <v>0.16661799999999899</v>
      </c>
      <c r="B1842" s="2">
        <v>0.85690699999999898</v>
      </c>
      <c r="C1842" s="2">
        <v>3.0163679999999902</v>
      </c>
      <c r="E1842" s="1"/>
      <c r="F1842" s="1"/>
      <c r="G1842" s="1"/>
    </row>
    <row r="1843" spans="1:7" x14ac:dyDescent="0.25">
      <c r="A1843" s="2">
        <v>0.16825899999999899</v>
      </c>
      <c r="B1843" s="2">
        <v>0.85719100000000004</v>
      </c>
      <c r="C1843" s="2">
        <v>3.0158</v>
      </c>
      <c r="E1843" s="1"/>
      <c r="F1843" s="1"/>
      <c r="G1843" s="1"/>
    </row>
    <row r="1844" spans="1:7" x14ac:dyDescent="0.25">
      <c r="A1844" s="2">
        <v>0.169766</v>
      </c>
      <c r="B1844" s="2">
        <v>0.85710500000000001</v>
      </c>
      <c r="C1844" s="2">
        <v>3.015082</v>
      </c>
      <c r="E1844" s="1"/>
      <c r="F1844" s="1"/>
      <c r="G1844" s="1"/>
    </row>
    <row r="1845" spans="1:7" x14ac:dyDescent="0.25">
      <c r="A1845" s="2">
        <v>0.17180599999999899</v>
      </c>
      <c r="B1845" s="2">
        <v>0.85704199999999897</v>
      </c>
      <c r="C1845" s="2">
        <v>3.0144860000000002</v>
      </c>
      <c r="E1845" s="1"/>
      <c r="F1845" s="1"/>
      <c r="G1845" s="1"/>
    </row>
    <row r="1846" spans="1:7" x14ac:dyDescent="0.25">
      <c r="A1846" s="2">
        <v>0.173347</v>
      </c>
      <c r="B1846" s="2">
        <v>0.856984999999999</v>
      </c>
      <c r="C1846" s="2">
        <v>3.01383499999999</v>
      </c>
      <c r="E1846" s="1"/>
      <c r="F1846" s="1"/>
      <c r="G1846" s="1"/>
    </row>
    <row r="1847" spans="1:7" x14ac:dyDescent="0.25">
      <c r="A1847" s="2">
        <v>0.175093999999999</v>
      </c>
      <c r="B1847" s="2">
        <v>0.85689400000000004</v>
      </c>
      <c r="C1847" s="2">
        <v>3.0127039999999901</v>
      </c>
      <c r="E1847" s="1"/>
      <c r="F1847" s="1"/>
      <c r="G1847" s="1"/>
    </row>
    <row r="1848" spans="1:7" x14ac:dyDescent="0.25">
      <c r="A1848" s="2">
        <v>0.17663100000000001</v>
      </c>
      <c r="B1848" s="2">
        <v>0.85700399999999899</v>
      </c>
      <c r="C1848" s="2">
        <v>3.0119829999999901</v>
      </c>
      <c r="E1848" s="1"/>
      <c r="F1848" s="1"/>
      <c r="G1848" s="1"/>
    </row>
    <row r="1849" spans="1:7" x14ac:dyDescent="0.25">
      <c r="A1849" s="2">
        <v>0.17765400000000001</v>
      </c>
      <c r="B1849" s="2">
        <v>0.85677700000000001</v>
      </c>
      <c r="C1849" s="2">
        <v>3.0112320000000001</v>
      </c>
      <c r="E1849" s="1"/>
      <c r="F1849" s="1"/>
      <c r="G1849" s="1"/>
    </row>
    <row r="1850" spans="1:7" x14ac:dyDescent="0.25">
      <c r="A1850" s="2">
        <v>0.17888699999999899</v>
      </c>
      <c r="B1850" s="2">
        <v>0.85706000000000004</v>
      </c>
      <c r="C1850" s="2">
        <v>3.00999699999999</v>
      </c>
      <c r="E1850" s="1"/>
      <c r="F1850" s="1"/>
      <c r="G1850" s="1"/>
    </row>
    <row r="1851" spans="1:7" x14ac:dyDescent="0.25">
      <c r="A1851" s="2">
        <v>0.179949999999999</v>
      </c>
      <c r="B1851" s="2">
        <v>0.85681499999999899</v>
      </c>
      <c r="C1851" s="2">
        <v>3.0093719999999902</v>
      </c>
      <c r="E1851" s="1"/>
      <c r="F1851" s="1"/>
      <c r="G1851" s="1"/>
    </row>
    <row r="1852" spans="1:7" x14ac:dyDescent="0.25">
      <c r="A1852" s="2">
        <v>0.181203</v>
      </c>
      <c r="B1852" s="2">
        <v>0.85677800000000004</v>
      </c>
      <c r="C1852" s="2">
        <v>3.0089809999999901</v>
      </c>
      <c r="E1852" s="1"/>
      <c r="F1852" s="1"/>
      <c r="G1852" s="1"/>
    </row>
    <row r="1853" spans="1:7" x14ac:dyDescent="0.25">
      <c r="A1853" s="2">
        <v>0.181203</v>
      </c>
      <c r="B1853" s="2">
        <v>0.85677800000000004</v>
      </c>
      <c r="C1853" s="2">
        <v>3.0089809999999901</v>
      </c>
      <c r="E1853" s="1"/>
      <c r="F1853" s="1"/>
      <c r="G1853" s="1"/>
    </row>
    <row r="1854" spans="1:7" x14ac:dyDescent="0.25">
      <c r="A1854" s="2">
        <v>0.18290400000000001</v>
      </c>
      <c r="B1854" s="2">
        <v>0.85716899999999896</v>
      </c>
      <c r="C1854" s="2">
        <v>3.0083739999999901</v>
      </c>
      <c r="E1854" s="1"/>
      <c r="F1854" s="1"/>
      <c r="G1854" s="1"/>
    </row>
    <row r="1855" spans="1:7" x14ac:dyDescent="0.25">
      <c r="A1855" s="2">
        <v>0.18387700000000001</v>
      </c>
      <c r="B1855" s="2">
        <v>0.85717500000000002</v>
      </c>
      <c r="C1855" s="2">
        <v>3.0074130000000001</v>
      </c>
      <c r="E1855" s="1"/>
      <c r="F1855" s="1"/>
      <c r="G1855" s="1"/>
    </row>
    <row r="1856" spans="1:7" x14ac:dyDescent="0.25">
      <c r="A1856" s="2">
        <v>0.185006</v>
      </c>
      <c r="B1856" s="2">
        <v>0.85742399999999896</v>
      </c>
      <c r="C1856" s="2">
        <v>3.0062079999999902</v>
      </c>
      <c r="E1856" s="1"/>
      <c r="F1856" s="1"/>
      <c r="G1856" s="1"/>
    </row>
    <row r="1857" spans="1:7" x14ac:dyDescent="0.25">
      <c r="A1857" s="2">
        <v>0.186588</v>
      </c>
      <c r="B1857" s="2">
        <v>0.85739100000000001</v>
      </c>
      <c r="C1857" s="2">
        <v>3.00569499999999</v>
      </c>
      <c r="E1857" s="1"/>
      <c r="F1857" s="1"/>
      <c r="G1857" s="1"/>
    </row>
    <row r="1858" spans="1:7" x14ac:dyDescent="0.25">
      <c r="A1858" s="2">
        <v>0.18757599999999899</v>
      </c>
      <c r="B1858" s="2">
        <v>0.85724</v>
      </c>
      <c r="C1858" s="2">
        <v>3.0047570000000001</v>
      </c>
      <c r="E1858" s="1"/>
      <c r="F1858" s="1"/>
      <c r="G1858" s="1"/>
    </row>
    <row r="1859" spans="1:7" x14ac:dyDescent="0.25">
      <c r="A1859" s="2">
        <v>0.188578999999999</v>
      </c>
      <c r="B1859" s="2">
        <v>0.85709400000000002</v>
      </c>
      <c r="C1859" s="2">
        <v>3.0036789999999902</v>
      </c>
      <c r="E1859" s="1"/>
      <c r="F1859" s="1"/>
      <c r="G1859" s="1"/>
    </row>
    <row r="1860" spans="1:7" x14ac:dyDescent="0.25">
      <c r="A1860" s="2">
        <v>0.19054699999999899</v>
      </c>
      <c r="B1860" s="2">
        <v>0.85730799999999896</v>
      </c>
      <c r="C1860" s="2">
        <v>3.0033240000000001</v>
      </c>
      <c r="E1860" s="1"/>
      <c r="F1860" s="1"/>
      <c r="G1860" s="1"/>
    </row>
    <row r="1861" spans="1:7" x14ac:dyDescent="0.25">
      <c r="A1861" s="2">
        <v>0.19172400000000001</v>
      </c>
      <c r="B1861" s="2">
        <v>0.85732200000000003</v>
      </c>
      <c r="C1861" s="2">
        <v>3.002688</v>
      </c>
      <c r="E1861" s="1"/>
      <c r="F1861" s="1"/>
      <c r="G1861" s="1"/>
    </row>
    <row r="1862" spans="1:7" x14ac:dyDescent="0.25">
      <c r="A1862" s="2">
        <v>0.19325899999999899</v>
      </c>
      <c r="B1862" s="2">
        <v>0.85740300000000003</v>
      </c>
      <c r="C1862" s="2">
        <v>3.002148</v>
      </c>
      <c r="E1862" s="1"/>
      <c r="F1862" s="1"/>
      <c r="G1862" s="1"/>
    </row>
    <row r="1863" spans="1:7" x14ac:dyDescent="0.25">
      <c r="A1863" s="2">
        <v>0.19325899999999899</v>
      </c>
      <c r="B1863" s="2">
        <v>0.85740300000000003</v>
      </c>
      <c r="C1863" s="2">
        <v>3.002148</v>
      </c>
      <c r="E1863" s="1"/>
      <c r="F1863" s="1"/>
      <c r="G1863" s="1"/>
    </row>
    <row r="1864" spans="1:7" x14ac:dyDescent="0.25">
      <c r="A1864" s="2">
        <v>0.194304</v>
      </c>
      <c r="B1864" s="2">
        <v>0.85744500000000001</v>
      </c>
      <c r="C1864" s="2">
        <v>3.0010949999999901</v>
      </c>
      <c r="E1864" s="1"/>
      <c r="F1864" s="1"/>
      <c r="G1864" s="1"/>
    </row>
    <row r="1865" spans="1:7" x14ac:dyDescent="0.25">
      <c r="A1865" s="2">
        <v>0.195271</v>
      </c>
      <c r="B1865" s="2">
        <v>0.85716499999999896</v>
      </c>
      <c r="C1865" s="2">
        <v>3.0001950000000002</v>
      </c>
      <c r="E1865" s="1"/>
      <c r="F1865" s="1"/>
      <c r="G1865" s="1"/>
    </row>
    <row r="1866" spans="1:7" x14ac:dyDescent="0.25">
      <c r="A1866" s="2">
        <v>0.19667399999999899</v>
      </c>
      <c r="B1866" s="2">
        <v>0.85739299999999896</v>
      </c>
      <c r="C1866" s="2">
        <v>2.9994190000000001</v>
      </c>
      <c r="E1866" s="1"/>
      <c r="F1866" s="1"/>
      <c r="G1866" s="1"/>
    </row>
    <row r="1867" spans="1:7" x14ac:dyDescent="0.25">
      <c r="A1867" s="2">
        <v>0.19758200000000001</v>
      </c>
      <c r="B1867" s="2">
        <v>0.85716700000000001</v>
      </c>
      <c r="C1867" s="2">
        <v>2.9984150000000001</v>
      </c>
      <c r="E1867" s="1"/>
      <c r="F1867" s="1"/>
      <c r="G1867" s="1"/>
    </row>
    <row r="1868" spans="1:7" x14ac:dyDescent="0.25">
      <c r="A1868" s="2">
        <v>0.19927800000000001</v>
      </c>
      <c r="B1868" s="2">
        <v>0.85734600000000005</v>
      </c>
      <c r="C1868" s="2">
        <v>2.9976329999999898</v>
      </c>
      <c r="E1868" s="1"/>
      <c r="F1868" s="1"/>
      <c r="G1868" s="1"/>
    </row>
    <row r="1869" spans="1:7" x14ac:dyDescent="0.25">
      <c r="A1869" s="2">
        <v>0.200789999999999</v>
      </c>
      <c r="B1869" s="2">
        <v>0.85685800000000001</v>
      </c>
      <c r="C1869" s="2">
        <v>2.9966849999999901</v>
      </c>
      <c r="E1869" s="1"/>
      <c r="F1869" s="1"/>
      <c r="G1869" s="1"/>
    </row>
    <row r="1870" spans="1:7" x14ac:dyDescent="0.25">
      <c r="A1870" s="2">
        <v>0.20174700000000001</v>
      </c>
      <c r="B1870" s="2">
        <v>0.85705799999999899</v>
      </c>
      <c r="C1870" s="2">
        <v>2.99564899999999</v>
      </c>
      <c r="E1870" s="1"/>
      <c r="F1870" s="1"/>
      <c r="G1870" s="1"/>
    </row>
    <row r="1871" spans="1:7" x14ac:dyDescent="0.25">
      <c r="A1871" s="2">
        <v>0.203205999999999</v>
      </c>
      <c r="B1871" s="2">
        <v>0.85712699999999897</v>
      </c>
      <c r="C1871" s="2">
        <v>2.9942899999999901</v>
      </c>
      <c r="E1871" s="1"/>
      <c r="F1871" s="1"/>
      <c r="G1871" s="1"/>
    </row>
    <row r="1872" spans="1:7" x14ac:dyDescent="0.25">
      <c r="A1872" s="2">
        <v>0.20450199999999899</v>
      </c>
      <c r="B1872" s="2">
        <v>0.857047</v>
      </c>
      <c r="C1872" s="2">
        <v>2.9932280000000002</v>
      </c>
      <c r="E1872" s="1"/>
      <c r="F1872" s="1"/>
      <c r="G1872" s="1"/>
    </row>
    <row r="1873" spans="1:7" x14ac:dyDescent="0.25">
      <c r="A1873" s="2">
        <v>0.20568</v>
      </c>
      <c r="B1873" s="2">
        <v>0.85687999999999898</v>
      </c>
      <c r="C1873" s="2">
        <v>2.9921250000000001</v>
      </c>
      <c r="E1873" s="1"/>
      <c r="F1873" s="1"/>
      <c r="G1873" s="1"/>
    </row>
    <row r="1874" spans="1:7" x14ac:dyDescent="0.25">
      <c r="A1874" s="2">
        <v>0.20568</v>
      </c>
      <c r="B1874" s="2">
        <v>0.85687999999999898</v>
      </c>
      <c r="C1874" s="2">
        <v>2.9921250000000001</v>
      </c>
      <c r="E1874" s="1"/>
      <c r="F1874" s="1"/>
      <c r="G1874" s="1"/>
    </row>
    <row r="1875" spans="1:7" x14ac:dyDescent="0.25">
      <c r="A1875" s="2">
        <v>0.20735700000000001</v>
      </c>
      <c r="B1875" s="2">
        <v>0.85709100000000005</v>
      </c>
      <c r="C1875" s="2">
        <v>2.9910209999999902</v>
      </c>
      <c r="E1875" s="1"/>
      <c r="F1875" s="1"/>
      <c r="G1875" s="1"/>
    </row>
    <row r="1876" spans="1:7" x14ac:dyDescent="0.25">
      <c r="A1876" s="2">
        <v>0.208455</v>
      </c>
      <c r="B1876" s="2">
        <v>0.85676600000000003</v>
      </c>
      <c r="C1876" s="2">
        <v>2.9898370000000001</v>
      </c>
      <c r="E1876" s="1"/>
      <c r="F1876" s="1"/>
      <c r="G1876" s="1"/>
    </row>
    <row r="1877" spans="1:7" x14ac:dyDescent="0.25">
      <c r="A1877" s="2">
        <v>0.21005099999999899</v>
      </c>
      <c r="B1877" s="2">
        <v>0.85696700000000003</v>
      </c>
      <c r="C1877" s="2">
        <v>2.9884149999999901</v>
      </c>
      <c r="E1877" s="1"/>
      <c r="F1877" s="1"/>
      <c r="G1877" s="1"/>
    </row>
    <row r="1878" spans="1:7" x14ac:dyDescent="0.25">
      <c r="A1878" s="2">
        <v>0.210922999999999</v>
      </c>
      <c r="B1878" s="2">
        <v>0.85699499999999895</v>
      </c>
      <c r="C1878" s="2">
        <v>2.9871400000000001</v>
      </c>
      <c r="E1878" s="1"/>
      <c r="F1878" s="1"/>
      <c r="G1878" s="1"/>
    </row>
    <row r="1879" spans="1:7" x14ac:dyDescent="0.25">
      <c r="A1879" s="2">
        <v>0.21277299999999899</v>
      </c>
      <c r="B1879" s="2">
        <v>0.85665899999999895</v>
      </c>
      <c r="C1879" s="2">
        <v>2.9859490000000002</v>
      </c>
      <c r="E1879" s="1"/>
      <c r="F1879" s="1"/>
      <c r="G1879" s="1"/>
    </row>
    <row r="1880" spans="1:7" x14ac:dyDescent="0.25">
      <c r="A1880" s="2">
        <v>0.21477499999999899</v>
      </c>
      <c r="B1880" s="2">
        <v>0.85718399999999895</v>
      </c>
      <c r="C1880" s="2">
        <v>2.9844740000000001</v>
      </c>
      <c r="E1880" s="1"/>
      <c r="F1880" s="1"/>
      <c r="G1880" s="1"/>
    </row>
    <row r="1881" spans="1:7" x14ac:dyDescent="0.25">
      <c r="A1881" s="2">
        <v>0.21629899999999899</v>
      </c>
      <c r="B1881" s="2">
        <v>0.85677099999999895</v>
      </c>
      <c r="C1881" s="2">
        <v>2.9826519999999901</v>
      </c>
      <c r="E1881" s="1"/>
      <c r="F1881" s="1"/>
      <c r="G1881" s="1"/>
    </row>
    <row r="1882" spans="1:7" x14ac:dyDescent="0.25">
      <c r="A1882" s="2">
        <v>0.21802099999999899</v>
      </c>
      <c r="B1882" s="2">
        <v>0.85721700000000001</v>
      </c>
      <c r="C1882" s="2">
        <v>2.9809760000000001</v>
      </c>
      <c r="E1882" s="1"/>
      <c r="F1882" s="1"/>
      <c r="G1882" s="1"/>
    </row>
    <row r="1883" spans="1:7" x14ac:dyDescent="0.25">
      <c r="A1883" s="2">
        <v>0.22003800000000001</v>
      </c>
      <c r="B1883" s="2">
        <v>0.85655700000000001</v>
      </c>
      <c r="C1883" s="2">
        <v>2.9793669999999901</v>
      </c>
      <c r="E1883" s="1"/>
      <c r="F1883" s="1"/>
      <c r="G1883" s="1"/>
    </row>
    <row r="1884" spans="1:7" x14ac:dyDescent="0.25">
      <c r="A1884" s="2">
        <v>0.221827999999999</v>
      </c>
      <c r="B1884" s="2">
        <v>0.85695699999999897</v>
      </c>
      <c r="C1884" s="2">
        <v>2.9780169999999901</v>
      </c>
      <c r="E1884" s="1"/>
      <c r="F1884" s="1"/>
      <c r="G1884" s="1"/>
    </row>
    <row r="1885" spans="1:7" x14ac:dyDescent="0.25">
      <c r="A1885" s="2">
        <v>0.221827999999999</v>
      </c>
      <c r="B1885" s="2">
        <v>0.85695699999999897</v>
      </c>
      <c r="C1885" s="2">
        <v>2.9780169999999901</v>
      </c>
      <c r="E1885" s="1"/>
      <c r="F1885" s="1"/>
      <c r="G1885" s="1"/>
    </row>
    <row r="1886" spans="1:7" x14ac:dyDescent="0.25">
      <c r="A1886" s="2">
        <v>0.223020999999999</v>
      </c>
      <c r="B1886" s="2">
        <v>0.856742</v>
      </c>
      <c r="C1886" s="2">
        <v>2.9759709999999902</v>
      </c>
      <c r="E1886" s="1"/>
      <c r="F1886" s="1"/>
      <c r="G1886" s="1"/>
    </row>
    <row r="1887" spans="1:7" x14ac:dyDescent="0.25">
      <c r="A1887" s="2">
        <v>0.22556799999999899</v>
      </c>
      <c r="B1887" s="2">
        <v>0.85659700000000005</v>
      </c>
      <c r="C1887" s="2">
        <v>2.9745449999999898</v>
      </c>
      <c r="E1887" s="1"/>
      <c r="F1887" s="1"/>
      <c r="G1887" s="1"/>
    </row>
    <row r="1888" spans="1:7" x14ac:dyDescent="0.25">
      <c r="A1888" s="2">
        <v>0.22733</v>
      </c>
      <c r="B1888" s="2">
        <v>0.85646800000000001</v>
      </c>
      <c r="C1888" s="2">
        <v>2.9726279999999901</v>
      </c>
      <c r="E1888" s="1"/>
      <c r="F1888" s="1"/>
      <c r="G1888" s="1"/>
    </row>
    <row r="1889" spans="1:7" x14ac:dyDescent="0.25">
      <c r="A1889" s="2">
        <v>0.22884499999999899</v>
      </c>
      <c r="B1889" s="2">
        <v>0.85645300000000002</v>
      </c>
      <c r="C1889" s="2">
        <v>2.970825</v>
      </c>
      <c r="E1889" s="1"/>
      <c r="F1889" s="1"/>
      <c r="G1889" s="1"/>
    </row>
    <row r="1890" spans="1:7" x14ac:dyDescent="0.25">
      <c r="A1890" s="2">
        <v>0.23058500000000001</v>
      </c>
      <c r="B1890" s="2">
        <v>0.85651900000000003</v>
      </c>
      <c r="C1890" s="2">
        <v>2.9688669999999902</v>
      </c>
      <c r="E1890" s="1"/>
      <c r="F1890" s="1"/>
      <c r="G1890" s="1"/>
    </row>
    <row r="1891" spans="1:7" x14ac:dyDescent="0.25">
      <c r="A1891" s="2">
        <v>0.23191200000000001</v>
      </c>
      <c r="B1891" s="2">
        <v>0.85652099999999898</v>
      </c>
      <c r="C1891" s="2">
        <v>2.9670030000000001</v>
      </c>
      <c r="E1891" s="1"/>
      <c r="F1891" s="1"/>
      <c r="G1891" s="1"/>
    </row>
    <row r="1892" spans="1:7" x14ac:dyDescent="0.25">
      <c r="A1892" s="2">
        <v>0.23353499999999899</v>
      </c>
      <c r="B1892" s="2">
        <v>0.85648500000000005</v>
      </c>
      <c r="C1892" s="2">
        <v>2.9650419999999902</v>
      </c>
      <c r="E1892" s="1"/>
      <c r="F1892" s="1"/>
      <c r="G1892" s="1"/>
    </row>
    <row r="1893" spans="1:7" x14ac:dyDescent="0.25">
      <c r="A1893" s="2">
        <v>0.235007999999999</v>
      </c>
      <c r="B1893" s="2">
        <v>0.85668200000000005</v>
      </c>
      <c r="C1893" s="2">
        <v>2.9633069999999901</v>
      </c>
      <c r="E1893" s="1"/>
      <c r="F1893" s="1"/>
      <c r="G1893" s="1"/>
    </row>
    <row r="1894" spans="1:7" x14ac:dyDescent="0.25">
      <c r="A1894" s="2">
        <v>0.236541</v>
      </c>
      <c r="B1894" s="2">
        <v>0.85662400000000005</v>
      </c>
      <c r="C1894" s="2">
        <v>2.9608949999999901</v>
      </c>
      <c r="E1894" s="1"/>
      <c r="F1894" s="1"/>
      <c r="G1894" s="1"/>
    </row>
    <row r="1895" spans="1:7" x14ac:dyDescent="0.25">
      <c r="A1895" s="2">
        <v>0.236541</v>
      </c>
      <c r="B1895" s="2">
        <v>0.85662400000000005</v>
      </c>
      <c r="C1895" s="2">
        <v>2.9608949999999901</v>
      </c>
      <c r="E1895" s="1"/>
      <c r="F1895" s="1"/>
      <c r="G1895" s="1"/>
    </row>
    <row r="1896" spans="1:7" x14ac:dyDescent="0.25">
      <c r="A1896" s="2">
        <v>0.238199999999999</v>
      </c>
      <c r="B1896" s="2">
        <v>0.85658500000000004</v>
      </c>
      <c r="C1896" s="2">
        <v>2.9591319999999901</v>
      </c>
      <c r="E1896" s="1"/>
      <c r="F1896" s="1"/>
      <c r="G1896" s="1"/>
    </row>
    <row r="1897" spans="1:7" x14ac:dyDescent="0.25">
      <c r="A1897" s="2">
        <v>0.23977299999999899</v>
      </c>
      <c r="B1897" s="2">
        <v>0.85652499999999898</v>
      </c>
      <c r="C1897" s="2">
        <v>2.95748899999999</v>
      </c>
      <c r="E1897" s="1"/>
      <c r="F1897" s="1"/>
      <c r="G1897" s="1"/>
    </row>
    <row r="1898" spans="1:7" x14ac:dyDescent="0.25">
      <c r="A1898" s="2">
        <v>0.24123700000000001</v>
      </c>
      <c r="B1898" s="2">
        <v>0.85641</v>
      </c>
      <c r="C1898" s="2">
        <v>2.9555690000000001</v>
      </c>
      <c r="E1898" s="1"/>
      <c r="F1898" s="1"/>
      <c r="G1898" s="1"/>
    </row>
    <row r="1899" spans="1:7" x14ac:dyDescent="0.25">
      <c r="A1899" s="2">
        <v>0.24282699999999899</v>
      </c>
      <c r="B1899" s="2">
        <v>0.85639500000000002</v>
      </c>
      <c r="C1899" s="2">
        <v>2.9539460000000002</v>
      </c>
      <c r="E1899" s="1"/>
      <c r="F1899" s="1"/>
      <c r="G1899" s="1"/>
    </row>
    <row r="1900" spans="1:7" x14ac:dyDescent="0.25">
      <c r="A1900" s="2">
        <v>0.244311</v>
      </c>
      <c r="B1900" s="2">
        <v>0.85636999999999897</v>
      </c>
      <c r="C1900" s="2">
        <v>2.9521470000000001</v>
      </c>
      <c r="E1900" s="1"/>
      <c r="F1900" s="1"/>
      <c r="G1900" s="1"/>
    </row>
    <row r="1901" spans="1:7" x14ac:dyDescent="0.25">
      <c r="A1901" s="2">
        <v>0.24553900000000001</v>
      </c>
      <c r="B1901" s="2">
        <v>0.85631800000000002</v>
      </c>
      <c r="C1901" s="2">
        <v>2.9503520000000001</v>
      </c>
      <c r="E1901" s="1"/>
      <c r="F1901" s="1"/>
      <c r="G1901" s="1"/>
    </row>
    <row r="1902" spans="1:7" x14ac:dyDescent="0.25">
      <c r="A1902" s="2">
        <v>0.246563</v>
      </c>
      <c r="B1902" s="2">
        <v>0.85617600000000005</v>
      </c>
      <c r="C1902" s="2">
        <v>2.948674</v>
      </c>
      <c r="E1902" s="1"/>
      <c r="F1902" s="1"/>
      <c r="G1902" s="1"/>
    </row>
    <row r="1903" spans="1:7" x14ac:dyDescent="0.25">
      <c r="A1903" s="2">
        <v>0.247616</v>
      </c>
      <c r="B1903" s="2">
        <v>0.85599800000000004</v>
      </c>
      <c r="C1903" s="2">
        <v>2.9470830000000001</v>
      </c>
      <c r="E1903" s="1"/>
      <c r="F1903" s="1"/>
      <c r="G1903" s="1"/>
    </row>
    <row r="1904" spans="1:7" x14ac:dyDescent="0.25">
      <c r="A1904" s="2">
        <v>0.24899099999999899</v>
      </c>
      <c r="B1904" s="2">
        <v>0.85633800000000004</v>
      </c>
      <c r="C1904" s="2">
        <v>2.9452519999999902</v>
      </c>
      <c r="E1904" s="1"/>
      <c r="F1904" s="1"/>
      <c r="G1904" s="1"/>
    </row>
    <row r="1905" spans="1:7" x14ac:dyDescent="0.25">
      <c r="A1905" s="2">
        <v>0.25004199999999899</v>
      </c>
      <c r="B1905" s="2">
        <v>0.85632299999999895</v>
      </c>
      <c r="C1905" s="2">
        <v>2.9436149999999901</v>
      </c>
      <c r="E1905" s="1"/>
      <c r="F1905" s="1"/>
      <c r="G1905" s="1"/>
    </row>
    <row r="1906" spans="1:7" x14ac:dyDescent="0.25">
      <c r="A1906" s="2">
        <v>0.25004199999999899</v>
      </c>
      <c r="B1906" s="2">
        <v>0.85632299999999895</v>
      </c>
      <c r="C1906" s="2">
        <v>2.9436149999999901</v>
      </c>
      <c r="E1906" s="1"/>
      <c r="F1906" s="1"/>
      <c r="G1906" s="1"/>
    </row>
    <row r="1907" spans="1:7" x14ac:dyDescent="0.25">
      <c r="A1907" s="2">
        <v>0.25054100000000001</v>
      </c>
      <c r="B1907" s="2">
        <v>0.85620099999999899</v>
      </c>
      <c r="C1907" s="2">
        <v>2.941659</v>
      </c>
      <c r="E1907" s="1"/>
      <c r="F1907" s="1"/>
      <c r="G1907" s="1"/>
    </row>
    <row r="1908" spans="1:7" x14ac:dyDescent="0.25">
      <c r="A1908" s="2">
        <v>0.25158199999999897</v>
      </c>
      <c r="B1908" s="2">
        <v>0.85624</v>
      </c>
      <c r="C1908" s="2">
        <v>2.940293</v>
      </c>
      <c r="E1908" s="1"/>
      <c r="F1908" s="1"/>
      <c r="G1908" s="1"/>
    </row>
    <row r="1909" spans="1:7" x14ac:dyDescent="0.25">
      <c r="A1909" s="2">
        <v>0.25259799999999899</v>
      </c>
      <c r="B1909" s="2">
        <v>0.85616800000000004</v>
      </c>
      <c r="C1909" s="2">
        <v>2.9387259999999902</v>
      </c>
      <c r="E1909" s="1"/>
      <c r="F1909" s="1"/>
      <c r="G1909" s="1"/>
    </row>
    <row r="1910" spans="1:7" x14ac:dyDescent="0.25">
      <c r="A1910" s="2">
        <v>0.25377899999999898</v>
      </c>
      <c r="B1910" s="2">
        <v>0.85614100000000004</v>
      </c>
      <c r="C1910" s="2">
        <v>2.93712999999999</v>
      </c>
      <c r="E1910" s="1"/>
      <c r="F1910" s="1"/>
      <c r="G1910" s="1"/>
    </row>
    <row r="1911" spans="1:7" x14ac:dyDescent="0.25">
      <c r="A1911" s="2">
        <v>0.25487100000000001</v>
      </c>
      <c r="B1911" s="2">
        <v>0.85629299999999897</v>
      </c>
      <c r="C1911" s="2">
        <v>2.9355069999999901</v>
      </c>
      <c r="E1911" s="1"/>
      <c r="F1911" s="1"/>
      <c r="G1911" s="1"/>
    </row>
    <row r="1912" spans="1:7" x14ac:dyDescent="0.25">
      <c r="A1912" s="2">
        <v>0.25588100000000003</v>
      </c>
      <c r="B1912" s="2">
        <v>0.85621100000000006</v>
      </c>
      <c r="C1912" s="2">
        <v>2.9337300000000002</v>
      </c>
      <c r="E1912" s="1"/>
      <c r="F1912" s="1"/>
      <c r="G1912" s="1"/>
    </row>
    <row r="1913" spans="1:7" x14ac:dyDescent="0.25">
      <c r="A1913" s="2">
        <v>0.25698100000000001</v>
      </c>
      <c r="B1913" s="2">
        <v>0.85617299999999896</v>
      </c>
      <c r="C1913" s="2">
        <v>2.9319549999999901</v>
      </c>
      <c r="E1913" s="1"/>
      <c r="F1913" s="1"/>
      <c r="G1913" s="1"/>
    </row>
    <row r="1914" spans="1:7" x14ac:dyDescent="0.25">
      <c r="A1914" s="2">
        <v>0.25822800000000001</v>
      </c>
      <c r="B1914" s="2">
        <v>0.856128</v>
      </c>
      <c r="C1914" s="2">
        <v>2.9300320000000002</v>
      </c>
      <c r="E1914" s="1"/>
      <c r="F1914" s="1"/>
      <c r="G1914" s="1"/>
    </row>
    <row r="1915" spans="1:7" x14ac:dyDescent="0.25">
      <c r="A1915" s="2">
        <v>0.25936999999999899</v>
      </c>
      <c r="B1915" s="2">
        <v>0.85635700000000003</v>
      </c>
      <c r="C1915" s="2">
        <v>2.9285860000000001</v>
      </c>
      <c r="E1915" s="1"/>
      <c r="F1915" s="1"/>
      <c r="G1915" s="1"/>
    </row>
    <row r="1916" spans="1:7" x14ac:dyDescent="0.25">
      <c r="A1916" s="2">
        <v>0.25936999999999899</v>
      </c>
      <c r="B1916" s="2">
        <v>0.85635700000000003</v>
      </c>
      <c r="C1916" s="2">
        <v>2.9285860000000001</v>
      </c>
      <c r="E1916" s="1"/>
      <c r="F1916" s="1"/>
      <c r="G1916" s="1"/>
    </row>
    <row r="1917" spans="1:7" x14ac:dyDescent="0.25">
      <c r="A1917" s="2">
        <v>0.26051400000000002</v>
      </c>
      <c r="B1917" s="2">
        <v>0.85624800000000001</v>
      </c>
      <c r="C1917" s="2">
        <v>2.926409</v>
      </c>
      <c r="E1917" s="1"/>
      <c r="F1917" s="1"/>
      <c r="G1917" s="1"/>
    </row>
    <row r="1918" spans="1:7" x14ac:dyDescent="0.25">
      <c r="A1918" s="2">
        <v>0.26206000000000002</v>
      </c>
      <c r="B1918" s="2">
        <v>0.856401999999999</v>
      </c>
      <c r="C1918" s="2">
        <v>2.9247830000000001</v>
      </c>
      <c r="E1918" s="1"/>
      <c r="F1918" s="1"/>
      <c r="G1918" s="1"/>
    </row>
    <row r="1919" spans="1:7" x14ac:dyDescent="0.25">
      <c r="A1919" s="2">
        <v>0.26294200000000001</v>
      </c>
      <c r="B1919" s="2">
        <v>0.85637099999999899</v>
      </c>
      <c r="C1919" s="2">
        <v>2.9229780000000001</v>
      </c>
      <c r="E1919" s="1"/>
      <c r="F1919" s="1"/>
      <c r="G1919" s="1"/>
    </row>
    <row r="1920" spans="1:7" x14ac:dyDescent="0.25">
      <c r="A1920" s="2">
        <v>0.26384800000000003</v>
      </c>
      <c r="B1920" s="2">
        <v>0.85637399999999897</v>
      </c>
      <c r="C1920" s="2">
        <v>2.9210199999999902</v>
      </c>
      <c r="E1920" s="1"/>
      <c r="F1920" s="1"/>
      <c r="G1920" s="1"/>
    </row>
    <row r="1921" spans="1:7" x14ac:dyDescent="0.25">
      <c r="A1921" s="2">
        <v>0.264849</v>
      </c>
      <c r="B1921" s="2">
        <v>0.85648999999999897</v>
      </c>
      <c r="C1921" s="2">
        <v>2.91904899999999</v>
      </c>
      <c r="E1921" s="1"/>
      <c r="F1921" s="1"/>
      <c r="G1921" s="1"/>
    </row>
    <row r="1922" spans="1:7" x14ac:dyDescent="0.25">
      <c r="A1922" s="2">
        <v>0.26554699999999898</v>
      </c>
      <c r="B1922" s="2">
        <v>0.856464</v>
      </c>
      <c r="C1922" s="2">
        <v>2.917065</v>
      </c>
      <c r="E1922" s="1"/>
      <c r="F1922" s="1"/>
      <c r="G1922" s="1"/>
    </row>
    <row r="1923" spans="1:7" x14ac:dyDescent="0.25">
      <c r="A1923" s="2">
        <v>0.26639299999999899</v>
      </c>
      <c r="B1923" s="2">
        <v>0.856459999999999</v>
      </c>
      <c r="C1923" s="2">
        <v>2.9150969999999901</v>
      </c>
      <c r="E1923" s="1"/>
      <c r="F1923" s="1"/>
      <c r="G1923" s="1"/>
    </row>
    <row r="1924" spans="1:7" x14ac:dyDescent="0.25">
      <c r="A1924" s="2">
        <v>0.26731100000000002</v>
      </c>
      <c r="B1924" s="2">
        <v>0.85656200000000005</v>
      </c>
      <c r="C1924" s="2">
        <v>2.9131520000000002</v>
      </c>
      <c r="E1924" s="1"/>
      <c r="F1924" s="1"/>
      <c r="G1924" s="1"/>
    </row>
    <row r="1925" spans="1:7" x14ac:dyDescent="0.25">
      <c r="A1925" s="2">
        <v>0.26818700000000001</v>
      </c>
      <c r="B1925" s="2">
        <v>0.85655499999999896</v>
      </c>
      <c r="C1925" s="2">
        <v>2.911273</v>
      </c>
      <c r="E1925" s="1"/>
      <c r="F1925" s="1"/>
      <c r="G1925" s="1"/>
    </row>
    <row r="1926" spans="1:7" x14ac:dyDescent="0.25">
      <c r="A1926" s="2">
        <v>0.26950299999999899</v>
      </c>
      <c r="B1926" s="2">
        <v>0.85650000000000004</v>
      </c>
      <c r="C1926" s="2">
        <v>2.9091200000000002</v>
      </c>
      <c r="E1926" s="1"/>
      <c r="F1926" s="1"/>
      <c r="G1926" s="1"/>
    </row>
    <row r="1927" spans="1:7" x14ac:dyDescent="0.25">
      <c r="A1927" s="2">
        <v>0.26950299999999899</v>
      </c>
      <c r="B1927" s="2">
        <v>0.85650000000000004</v>
      </c>
      <c r="C1927" s="2">
        <v>2.9091200000000002</v>
      </c>
      <c r="E1927" s="1"/>
      <c r="F1927" s="1"/>
      <c r="G1927" s="1"/>
    </row>
    <row r="1928" spans="1:7" x14ac:dyDescent="0.25">
      <c r="A1928" s="2">
        <v>0.27042100000000002</v>
      </c>
      <c r="B1928" s="2">
        <v>0.85644600000000004</v>
      </c>
      <c r="C1928" s="2">
        <v>2.9075429999999902</v>
      </c>
      <c r="E1928" s="1"/>
      <c r="F1928" s="1"/>
      <c r="G1928" s="1"/>
    </row>
    <row r="1929" spans="1:7" x14ac:dyDescent="0.25">
      <c r="A1929" s="2">
        <v>0.27078999999999898</v>
      </c>
      <c r="B1929" s="2">
        <v>0.85623899999999897</v>
      </c>
      <c r="C1929" s="2">
        <v>2.9061029999999901</v>
      </c>
      <c r="E1929" s="1"/>
      <c r="F1929" s="1"/>
      <c r="G1929" s="1"/>
    </row>
    <row r="1930" spans="1:7" x14ac:dyDescent="0.25">
      <c r="A1930" s="2">
        <v>0.271892999999999</v>
      </c>
      <c r="B1930" s="2">
        <v>0.85642300000000005</v>
      </c>
      <c r="C1930" s="2">
        <v>2.9041250000000001</v>
      </c>
      <c r="E1930" s="1"/>
      <c r="F1930" s="1"/>
      <c r="G1930" s="1"/>
    </row>
    <row r="1931" spans="1:7" x14ac:dyDescent="0.25">
      <c r="A1931" s="2">
        <v>0.27271800000000002</v>
      </c>
      <c r="B1931" s="2">
        <v>0.85652399999999895</v>
      </c>
      <c r="C1931" s="2">
        <v>2.9023910000000002</v>
      </c>
      <c r="E1931" s="1"/>
      <c r="F1931" s="1"/>
      <c r="G1931" s="1"/>
    </row>
    <row r="1932" spans="1:7" x14ac:dyDescent="0.25">
      <c r="A1932" s="2">
        <v>0.27313999999999899</v>
      </c>
      <c r="B1932" s="2">
        <v>0.85646299999999898</v>
      </c>
      <c r="C1932" s="2">
        <v>2.90080299999999</v>
      </c>
      <c r="E1932" s="1"/>
      <c r="F1932" s="1"/>
      <c r="G1932" s="1"/>
    </row>
    <row r="1933" spans="1:7" x14ac:dyDescent="0.25">
      <c r="A1933" s="2">
        <v>0.27392699999999898</v>
      </c>
      <c r="B1933" s="2">
        <v>0.85670400000000002</v>
      </c>
      <c r="C1933" s="2">
        <v>2.898854</v>
      </c>
      <c r="E1933" s="1"/>
      <c r="F1933" s="1"/>
      <c r="G1933" s="1"/>
    </row>
    <row r="1934" spans="1:7" x14ac:dyDescent="0.25">
      <c r="A1934" s="2">
        <v>0.27445599999999898</v>
      </c>
      <c r="B1934" s="2">
        <v>0.85669399999999896</v>
      </c>
      <c r="C1934" s="2">
        <v>2.8975200000000001</v>
      </c>
      <c r="E1934" s="1"/>
      <c r="F1934" s="1"/>
      <c r="G1934" s="1"/>
    </row>
    <row r="1935" spans="1:7" x14ac:dyDescent="0.25">
      <c r="A1935" s="2">
        <v>0.27524500000000002</v>
      </c>
      <c r="B1935" s="2">
        <v>0.85641800000000001</v>
      </c>
      <c r="C1935" s="2">
        <v>2.8961879999999902</v>
      </c>
      <c r="E1935" s="1"/>
      <c r="F1935" s="1"/>
      <c r="G1935" s="1"/>
    </row>
    <row r="1936" spans="1:7" x14ac:dyDescent="0.25">
      <c r="A1936" s="2">
        <v>0.27583999999999897</v>
      </c>
      <c r="B1936" s="2">
        <v>0.85639399999999899</v>
      </c>
      <c r="C1936" s="2">
        <v>2.8951109999999902</v>
      </c>
      <c r="E1936" s="1"/>
      <c r="F1936" s="1"/>
      <c r="G1936" s="1"/>
    </row>
    <row r="1937" spans="1:7" x14ac:dyDescent="0.25">
      <c r="A1937" s="2">
        <v>0.27656799999999898</v>
      </c>
      <c r="B1937" s="2">
        <v>0.85640700000000003</v>
      </c>
      <c r="C1937" s="2">
        <v>2.8939539999999901</v>
      </c>
      <c r="E1937" s="1"/>
      <c r="F1937" s="1"/>
      <c r="G1937" s="1"/>
    </row>
    <row r="1938" spans="1:7" x14ac:dyDescent="0.25">
      <c r="A1938" s="2">
        <v>0.27656799999999898</v>
      </c>
      <c r="B1938" s="2">
        <v>0.85640700000000003</v>
      </c>
      <c r="C1938" s="2">
        <v>2.8939539999999901</v>
      </c>
      <c r="E1938" s="1"/>
      <c r="F1938" s="1"/>
      <c r="G1938" s="1"/>
    </row>
    <row r="1939" spans="1:7" x14ac:dyDescent="0.25">
      <c r="A1939" s="2">
        <v>0.277036</v>
      </c>
      <c r="B1939" s="2">
        <v>0.856325</v>
      </c>
      <c r="C1939" s="2">
        <v>2.8924549999999898</v>
      </c>
      <c r="E1939" s="1"/>
      <c r="F1939" s="1"/>
      <c r="G1939" s="1"/>
    </row>
    <row r="1940" spans="1:7" x14ac:dyDescent="0.25">
      <c r="A1940" s="2">
        <v>0.27776800000000001</v>
      </c>
      <c r="B1940" s="2">
        <v>0.85626100000000005</v>
      </c>
      <c r="C1940" s="2">
        <v>2.8908979999999902</v>
      </c>
      <c r="E1940" s="1"/>
      <c r="F1940" s="1"/>
      <c r="G1940" s="1"/>
    </row>
    <row r="1941" spans="1:7" x14ac:dyDescent="0.25">
      <c r="A1941" s="2">
        <v>0.278220999999999</v>
      </c>
      <c r="B1941" s="2">
        <v>0.85633199999999898</v>
      </c>
      <c r="C1941" s="2">
        <v>2.8894329999999901</v>
      </c>
      <c r="E1941" s="1"/>
      <c r="F1941" s="1"/>
      <c r="G1941" s="1"/>
    </row>
    <row r="1942" spans="1:7" x14ac:dyDescent="0.25">
      <c r="A1942" s="2">
        <v>0.27878799999999898</v>
      </c>
      <c r="B1942" s="2">
        <v>0.85630700000000004</v>
      </c>
      <c r="C1942" s="2">
        <v>2.8881100000000002</v>
      </c>
      <c r="E1942" s="1"/>
      <c r="F1942" s="1"/>
      <c r="G1942" s="1"/>
    </row>
    <row r="1943" spans="1:7" x14ac:dyDescent="0.25">
      <c r="A1943" s="2">
        <v>0.27910499999999899</v>
      </c>
      <c r="B1943" s="2">
        <v>0.85634699999999897</v>
      </c>
      <c r="C1943" s="2">
        <v>2.8869250000000002</v>
      </c>
      <c r="E1943" s="1"/>
      <c r="F1943" s="1"/>
      <c r="G1943" s="1"/>
    </row>
    <row r="1944" spans="1:7" x14ac:dyDescent="0.25">
      <c r="A1944" s="2">
        <v>0.27945300000000001</v>
      </c>
      <c r="B1944" s="2">
        <v>0.85623000000000005</v>
      </c>
      <c r="C1944" s="2">
        <v>2.88578799999999</v>
      </c>
      <c r="E1944" s="1"/>
      <c r="F1944" s="1"/>
      <c r="G1944" s="1"/>
    </row>
    <row r="1945" spans="1:7" x14ac:dyDescent="0.25">
      <c r="A1945" s="2">
        <v>0.27971200000000002</v>
      </c>
      <c r="B1945" s="2">
        <v>0.85630600000000001</v>
      </c>
      <c r="C1945" s="2">
        <v>2.8846720000000001</v>
      </c>
      <c r="E1945" s="1"/>
      <c r="F1945" s="1"/>
      <c r="G1945" s="1"/>
    </row>
    <row r="1946" spans="1:7" x14ac:dyDescent="0.25">
      <c r="A1946" s="2">
        <v>0.28009800000000001</v>
      </c>
      <c r="B1946" s="2">
        <v>0.856267</v>
      </c>
      <c r="C1946" s="2">
        <v>2.8837190000000001</v>
      </c>
      <c r="E1946" s="1"/>
      <c r="F1946" s="1"/>
      <c r="G1946" s="1"/>
    </row>
    <row r="1947" spans="1:7" x14ac:dyDescent="0.25">
      <c r="A1947" s="2">
        <v>0.28035300000000002</v>
      </c>
      <c r="B1947" s="2">
        <v>0.85624299999999898</v>
      </c>
      <c r="C1947" s="2">
        <v>2.8828550000000002</v>
      </c>
      <c r="E1947" s="1"/>
      <c r="F1947" s="1"/>
      <c r="G1947" s="1"/>
    </row>
    <row r="1948" spans="1:7" x14ac:dyDescent="0.25">
      <c r="A1948" s="2">
        <v>0.28035300000000002</v>
      </c>
      <c r="B1948" s="2">
        <v>0.85624299999999898</v>
      </c>
      <c r="C1948" s="2">
        <v>2.8828550000000002</v>
      </c>
      <c r="E1948" s="1"/>
      <c r="F1948" s="1"/>
      <c r="G1948" s="1"/>
    </row>
    <row r="1949" spans="1:7" x14ac:dyDescent="0.25">
      <c r="A1949" s="2">
        <v>0.28062300000000001</v>
      </c>
      <c r="B1949" s="2">
        <v>0.85627699999999896</v>
      </c>
      <c r="C1949" s="2">
        <v>2.881726</v>
      </c>
      <c r="E1949" s="1"/>
      <c r="F1949" s="1"/>
      <c r="G1949" s="1"/>
    </row>
    <row r="1950" spans="1:7" x14ac:dyDescent="0.25">
      <c r="A1950" s="2">
        <v>0.28096300000000002</v>
      </c>
      <c r="B1950" s="2">
        <v>0.85639500000000002</v>
      </c>
      <c r="C1950" s="2">
        <v>2.8805559999999901</v>
      </c>
      <c r="E1950" s="1"/>
      <c r="F1950" s="1"/>
      <c r="G1950" s="1"/>
    </row>
    <row r="1951" spans="1:7" x14ac:dyDescent="0.25">
      <c r="A1951" s="2">
        <v>0.28126800000000002</v>
      </c>
      <c r="B1951" s="2">
        <v>0.85634100000000002</v>
      </c>
      <c r="C1951" s="2">
        <v>2.8794710000000001</v>
      </c>
      <c r="E1951" s="1"/>
      <c r="F1951" s="1"/>
      <c r="G1951" s="1"/>
    </row>
    <row r="1952" spans="1:7" x14ac:dyDescent="0.25">
      <c r="A1952" s="2">
        <v>0.28160600000000002</v>
      </c>
      <c r="B1952" s="2">
        <v>0.85643800000000003</v>
      </c>
      <c r="C1952" s="2">
        <v>2.8783989999999902</v>
      </c>
      <c r="E1952" s="1"/>
      <c r="F1952" s="1"/>
      <c r="G1952" s="1"/>
    </row>
    <row r="1953" spans="1:7" x14ac:dyDescent="0.25">
      <c r="A1953" s="2">
        <v>0.28188099999999899</v>
      </c>
      <c r="B1953" s="2">
        <v>0.85638199999999898</v>
      </c>
      <c r="C1953" s="2">
        <v>2.8774190000000002</v>
      </c>
      <c r="E1953" s="1"/>
      <c r="F1953" s="1"/>
      <c r="G1953" s="1"/>
    </row>
    <row r="1954" spans="1:7" x14ac:dyDescent="0.25">
      <c r="A1954" s="2">
        <v>0.28214099999999898</v>
      </c>
      <c r="B1954" s="2">
        <v>0.85638599999999898</v>
      </c>
      <c r="C1954" s="2">
        <v>2.8764289999999901</v>
      </c>
      <c r="E1954" s="1"/>
      <c r="F1954" s="1"/>
      <c r="G1954" s="1"/>
    </row>
    <row r="1955" spans="1:7" x14ac:dyDescent="0.25">
      <c r="A1955" s="2">
        <v>0.28236099999999897</v>
      </c>
      <c r="B1955" s="2">
        <v>0.85650999999999899</v>
      </c>
      <c r="C1955" s="2">
        <v>2.8753609999999901</v>
      </c>
      <c r="E1955" s="1"/>
      <c r="F1955" s="1"/>
      <c r="G1955" s="1"/>
    </row>
    <row r="1956" spans="1:7" x14ac:dyDescent="0.25">
      <c r="A1956" s="2">
        <v>0.28262999999999899</v>
      </c>
      <c r="B1956" s="2">
        <v>0.85647399999999896</v>
      </c>
      <c r="C1956" s="2">
        <v>2.8743430000000001</v>
      </c>
      <c r="E1956" s="1"/>
      <c r="F1956" s="1"/>
      <c r="G1956" s="1"/>
    </row>
    <row r="1957" spans="1:7" x14ac:dyDescent="0.25">
      <c r="A1957" s="2">
        <v>0.28294200000000003</v>
      </c>
      <c r="B1957" s="2">
        <v>0.85643000000000002</v>
      </c>
      <c r="C1957" s="2">
        <v>2.8732980000000001</v>
      </c>
      <c r="E1957" s="1"/>
      <c r="F1957" s="1"/>
      <c r="G1957" s="1"/>
    </row>
    <row r="1958" spans="1:7" x14ac:dyDescent="0.25">
      <c r="A1958" s="2">
        <v>0.28331400000000001</v>
      </c>
      <c r="B1958" s="2">
        <v>0.856459999999999</v>
      </c>
      <c r="C1958" s="2">
        <v>2.8722110000000001</v>
      </c>
      <c r="E1958" s="1"/>
      <c r="F1958" s="1"/>
      <c r="G1958" s="1"/>
    </row>
    <row r="1959" spans="1:7" x14ac:dyDescent="0.25">
      <c r="A1959" s="2">
        <v>0.28331400000000001</v>
      </c>
      <c r="B1959" s="2">
        <v>0.856459999999999</v>
      </c>
      <c r="C1959" s="2">
        <v>2.8722110000000001</v>
      </c>
      <c r="E1959" s="1"/>
      <c r="F1959" s="1"/>
      <c r="G1959" s="1"/>
    </row>
    <row r="1960" spans="1:7" x14ac:dyDescent="0.25">
      <c r="A1960" s="2">
        <v>0.28355900000000001</v>
      </c>
      <c r="B1960" s="2">
        <v>0.85641999999999896</v>
      </c>
      <c r="C1960" s="2">
        <v>2.8712330000000001</v>
      </c>
      <c r="E1960" s="1"/>
      <c r="F1960" s="1"/>
      <c r="G1960" s="1"/>
    </row>
    <row r="1961" spans="1:7" x14ac:dyDescent="0.25">
      <c r="A1961" s="2">
        <v>0.28384799999999899</v>
      </c>
      <c r="B1961" s="2">
        <v>0.85642099999999899</v>
      </c>
      <c r="C1961" s="2">
        <v>2.8700939999999902</v>
      </c>
      <c r="E1961" s="1"/>
      <c r="F1961" s="1"/>
      <c r="G1961" s="1"/>
    </row>
    <row r="1962" spans="1:7" x14ac:dyDescent="0.25">
      <c r="A1962" s="2">
        <v>0.28420099999999898</v>
      </c>
      <c r="B1962" s="2">
        <v>0.856406</v>
      </c>
      <c r="C1962" s="2">
        <v>2.8690039999999901</v>
      </c>
      <c r="E1962" s="1"/>
      <c r="F1962" s="1"/>
      <c r="G1962" s="1"/>
    </row>
    <row r="1963" spans="1:7" x14ac:dyDescent="0.25">
      <c r="A1963" s="2">
        <v>0.28444000000000003</v>
      </c>
      <c r="B1963" s="2">
        <v>0.85645899999999897</v>
      </c>
      <c r="C1963" s="2">
        <v>2.8679329999999901</v>
      </c>
      <c r="E1963" s="1"/>
      <c r="F1963" s="1"/>
      <c r="G1963" s="1"/>
    </row>
    <row r="1964" spans="1:7" x14ac:dyDescent="0.25">
      <c r="A1964" s="2">
        <v>0.28472599999999898</v>
      </c>
      <c r="B1964" s="2">
        <v>0.85638400000000003</v>
      </c>
      <c r="C1964" s="2">
        <v>2.86689999999999</v>
      </c>
      <c r="E1964" s="1"/>
      <c r="F1964" s="1"/>
      <c r="G1964" s="1"/>
    </row>
    <row r="1965" spans="1:7" x14ac:dyDescent="0.25">
      <c r="A1965" s="2">
        <v>0.28496700000000003</v>
      </c>
      <c r="B1965" s="2">
        <v>0.85638199999999898</v>
      </c>
      <c r="C1965" s="2">
        <v>2.8657590000000002</v>
      </c>
      <c r="E1965" s="1"/>
      <c r="F1965" s="1"/>
      <c r="G1965" s="1"/>
    </row>
    <row r="1966" spans="1:7" x14ac:dyDescent="0.25">
      <c r="A1966" s="2">
        <v>0.28511900000000001</v>
      </c>
      <c r="B1966" s="2">
        <v>0.85642799999999897</v>
      </c>
      <c r="C1966" s="2">
        <v>2.864751</v>
      </c>
      <c r="E1966" s="1"/>
      <c r="F1966" s="1"/>
      <c r="G1966" s="1"/>
    </row>
    <row r="1967" spans="1:7" x14ac:dyDescent="0.25">
      <c r="A1967" s="2">
        <v>0.28533199999999898</v>
      </c>
      <c r="B1967" s="2">
        <v>0.85638000000000003</v>
      </c>
      <c r="C1967" s="2">
        <v>2.8637459999999901</v>
      </c>
      <c r="E1967" s="1"/>
      <c r="F1967" s="1"/>
      <c r="G1967" s="1"/>
    </row>
    <row r="1968" spans="1:7" x14ac:dyDescent="0.25">
      <c r="A1968" s="2">
        <v>0.28555700000000001</v>
      </c>
      <c r="B1968" s="2">
        <v>0.85643400000000003</v>
      </c>
      <c r="C1968" s="2">
        <v>2.8625600000000002</v>
      </c>
      <c r="E1968" s="1"/>
      <c r="F1968" s="1"/>
      <c r="G1968" s="1"/>
    </row>
    <row r="1969" spans="1:7" x14ac:dyDescent="0.25">
      <c r="A1969" s="2">
        <v>0.28555700000000001</v>
      </c>
      <c r="B1969" s="2">
        <v>0.85643400000000003</v>
      </c>
      <c r="C1969" s="2">
        <v>2.8625600000000002</v>
      </c>
      <c r="E1969" s="1"/>
      <c r="F1969" s="1"/>
      <c r="G1969" s="1"/>
    </row>
    <row r="1970" spans="1:7" x14ac:dyDescent="0.25">
      <c r="A1970" s="2">
        <v>0.28577900000000001</v>
      </c>
      <c r="B1970" s="2">
        <v>0.856428999999999</v>
      </c>
      <c r="C1970" s="2">
        <v>2.8615219999999901</v>
      </c>
      <c r="E1970" s="1"/>
      <c r="F1970" s="1"/>
      <c r="G1970" s="1"/>
    </row>
    <row r="1971" spans="1:7" x14ac:dyDescent="0.25">
      <c r="A1971" s="2">
        <v>0.28601399999999899</v>
      </c>
      <c r="B1971" s="2">
        <v>0.85642399999999896</v>
      </c>
      <c r="C1971" s="2">
        <v>2.8602289999999901</v>
      </c>
      <c r="E1971" s="1"/>
      <c r="F1971" s="1"/>
      <c r="G1971" s="1"/>
    </row>
    <row r="1972" spans="1:7" x14ac:dyDescent="0.25">
      <c r="A1972" s="2">
        <v>0.28623500000000002</v>
      </c>
      <c r="B1972" s="2">
        <v>0.85639100000000001</v>
      </c>
      <c r="C1972" s="2">
        <v>2.858905</v>
      </c>
      <c r="E1972" s="1"/>
      <c r="F1972" s="1"/>
      <c r="G1972" s="1"/>
    </row>
    <row r="1973" spans="1:7" x14ac:dyDescent="0.25">
      <c r="A1973" s="2">
        <v>0.28640700000000002</v>
      </c>
      <c r="B1973" s="2">
        <v>0.85646800000000001</v>
      </c>
      <c r="C1973" s="2">
        <v>2.8576890000000001</v>
      </c>
      <c r="E1973" s="1"/>
      <c r="F1973" s="1"/>
      <c r="G1973" s="1"/>
    </row>
    <row r="1974" spans="1:7" x14ac:dyDescent="0.25">
      <c r="A1974" s="2">
        <v>0.28667700000000002</v>
      </c>
      <c r="B1974" s="2">
        <v>0.856491</v>
      </c>
      <c r="C1974" s="2">
        <v>2.8564859999999901</v>
      </c>
      <c r="E1974" s="1"/>
      <c r="F1974" s="1"/>
      <c r="G1974" s="1"/>
    </row>
    <row r="1975" spans="1:7" x14ac:dyDescent="0.25">
      <c r="A1975" s="2">
        <v>0.28704600000000002</v>
      </c>
      <c r="B1975" s="2">
        <v>0.85638199999999898</v>
      </c>
      <c r="C1975" s="2">
        <v>2.855086</v>
      </c>
      <c r="E1975" s="1"/>
      <c r="F1975" s="1"/>
      <c r="G1975" s="1"/>
    </row>
    <row r="1976" spans="1:7" x14ac:dyDescent="0.25">
      <c r="A1976" s="2">
        <v>0.28751599999999899</v>
      </c>
      <c r="B1976" s="2">
        <v>0.85634600000000005</v>
      </c>
      <c r="C1976" s="2">
        <v>2.85346399999999</v>
      </c>
      <c r="E1976" s="1"/>
      <c r="F1976" s="1"/>
      <c r="G1976" s="1"/>
    </row>
    <row r="1977" spans="1:7" x14ac:dyDescent="0.25">
      <c r="A1977" s="2">
        <v>0.28734700000000002</v>
      </c>
      <c r="B1977" s="2">
        <v>0.85603399999999896</v>
      </c>
      <c r="C1977" s="2">
        <v>2.8521179999999902</v>
      </c>
      <c r="E1977" s="1"/>
      <c r="F1977" s="1"/>
      <c r="G1977" s="1"/>
    </row>
    <row r="1978" spans="1:7" x14ac:dyDescent="0.25">
      <c r="A1978" s="2">
        <v>0.28800500000000001</v>
      </c>
      <c r="B1978" s="2">
        <v>0.85624299999999898</v>
      </c>
      <c r="C1978" s="2">
        <v>2.8505669999999901</v>
      </c>
      <c r="E1978" s="1"/>
      <c r="F1978" s="1"/>
      <c r="G1978" s="1"/>
    </row>
    <row r="1979" spans="1:7" x14ac:dyDescent="0.25">
      <c r="A1979" s="2">
        <v>0.28828599999999899</v>
      </c>
      <c r="B1979" s="2">
        <v>0.85638499999999895</v>
      </c>
      <c r="C1979" s="2">
        <v>2.8490449999999901</v>
      </c>
      <c r="E1979" s="1"/>
      <c r="F1979" s="1"/>
      <c r="G1979" s="1"/>
    </row>
    <row r="1980" spans="1:7" x14ac:dyDescent="0.25">
      <c r="A1980" s="2">
        <v>0.28828599999999899</v>
      </c>
      <c r="B1980" s="2">
        <v>0.85638499999999895</v>
      </c>
      <c r="C1980" s="2">
        <v>2.8490449999999901</v>
      </c>
      <c r="E1980" s="1"/>
      <c r="F1980" s="1"/>
      <c r="G1980" s="1"/>
    </row>
    <row r="1981" spans="1:7" x14ac:dyDescent="0.25">
      <c r="A1981" s="2">
        <v>0.288492999999999</v>
      </c>
      <c r="B1981" s="2">
        <v>0.85635700000000003</v>
      </c>
      <c r="C1981" s="2">
        <v>2.8479559999999902</v>
      </c>
      <c r="E1981" s="1"/>
      <c r="F1981" s="1"/>
      <c r="G1981" s="1"/>
    </row>
    <row r="1982" spans="1:7" x14ac:dyDescent="0.25">
      <c r="A1982" s="2">
        <v>0.28861799999999899</v>
      </c>
      <c r="B1982" s="2">
        <v>0.85636000000000001</v>
      </c>
      <c r="C1982" s="2">
        <v>2.8463509999999901</v>
      </c>
      <c r="E1982" s="1"/>
      <c r="F1982" s="1"/>
      <c r="G1982" s="1"/>
    </row>
    <row r="1983" spans="1:7" x14ac:dyDescent="0.25">
      <c r="A1983" s="2">
        <v>0.28847699999999898</v>
      </c>
      <c r="B1983" s="2">
        <v>0.85631000000000002</v>
      </c>
      <c r="C1983" s="2">
        <v>2.8443049999999901</v>
      </c>
      <c r="E1983" s="1"/>
      <c r="F1983" s="1"/>
      <c r="G1983" s="1"/>
    </row>
    <row r="1984" spans="1:7" x14ac:dyDescent="0.25">
      <c r="A1984" s="2">
        <v>0.28858800000000001</v>
      </c>
      <c r="B1984" s="2">
        <v>0.85642600000000002</v>
      </c>
      <c r="C1984" s="2">
        <v>2.8427470000000001</v>
      </c>
      <c r="E1984" s="1"/>
      <c r="F1984" s="1"/>
      <c r="G1984" s="1"/>
    </row>
    <row r="1985" spans="1:7" x14ac:dyDescent="0.25">
      <c r="A1985" s="2">
        <v>0.28878100000000001</v>
      </c>
      <c r="B1985" s="2">
        <v>0.85672000000000004</v>
      </c>
      <c r="C1985" s="2">
        <v>2.8412739999999901</v>
      </c>
      <c r="E1985" s="1"/>
      <c r="F1985" s="1"/>
      <c r="G1985" s="1"/>
    </row>
    <row r="1986" spans="1:7" x14ac:dyDescent="0.25">
      <c r="A1986" s="2">
        <v>0.28938799999999898</v>
      </c>
      <c r="B1986" s="2">
        <v>0.85729200000000005</v>
      </c>
      <c r="C1986" s="2">
        <v>2.8397169999999901</v>
      </c>
      <c r="E1986" s="1"/>
      <c r="F1986" s="1"/>
      <c r="G1986" s="1"/>
    </row>
    <row r="1987" spans="1:7" x14ac:dyDescent="0.25">
      <c r="A1987" s="2">
        <v>0.28892499999999899</v>
      </c>
      <c r="B1987" s="2">
        <v>0.85670400000000002</v>
      </c>
      <c r="C1987" s="2">
        <v>2.8376079999999901</v>
      </c>
      <c r="E1987" s="1"/>
      <c r="F1987" s="1"/>
      <c r="G1987" s="1"/>
    </row>
    <row r="1988" spans="1:7" x14ac:dyDescent="0.25">
      <c r="A1988" s="2">
        <v>0.28933799999999898</v>
      </c>
      <c r="B1988" s="2">
        <v>0.85646999999999895</v>
      </c>
      <c r="C1988" s="2">
        <v>2.8360259999999902</v>
      </c>
      <c r="E1988" s="1"/>
      <c r="F1988" s="1"/>
      <c r="G1988" s="1"/>
    </row>
    <row r="1989" spans="1:7" x14ac:dyDescent="0.25">
      <c r="A1989" s="2">
        <v>0.28948600000000002</v>
      </c>
      <c r="B1989" s="2">
        <v>0.85664799999999897</v>
      </c>
      <c r="C1989" s="2">
        <v>2.8341069999999902</v>
      </c>
      <c r="E1989" s="1"/>
      <c r="F1989" s="1"/>
      <c r="G1989" s="1"/>
    </row>
    <row r="1990" spans="1:7" x14ac:dyDescent="0.25">
      <c r="A1990" s="2">
        <v>0.29019099999999898</v>
      </c>
      <c r="B1990" s="2">
        <v>0.85694599999999899</v>
      </c>
      <c r="C1990" s="2">
        <v>2.8320699999999901</v>
      </c>
      <c r="E1990" s="1"/>
      <c r="F1990" s="1"/>
      <c r="G1990" s="1"/>
    </row>
    <row r="1991" spans="1:7" x14ac:dyDescent="0.25">
      <c r="A1991" s="2">
        <v>0.29019099999999898</v>
      </c>
      <c r="B1991" s="2">
        <v>0.85694599999999899</v>
      </c>
      <c r="C1991" s="2">
        <v>2.8320699999999901</v>
      </c>
      <c r="E1991" s="1"/>
      <c r="F1991" s="1"/>
      <c r="G1991" s="1"/>
    </row>
    <row r="1992" spans="1:7" x14ac:dyDescent="0.25">
      <c r="A1992" s="2">
        <v>0.28985300000000003</v>
      </c>
      <c r="B1992" s="2">
        <v>0.85638000000000003</v>
      </c>
      <c r="C1992" s="2">
        <v>2.8301560000000001</v>
      </c>
      <c r="E1992" s="1"/>
      <c r="F1992" s="1"/>
      <c r="G1992" s="1"/>
    </row>
    <row r="1993" spans="1:7" x14ac:dyDescent="0.25">
      <c r="A1993" s="2">
        <v>0.28992899999999899</v>
      </c>
      <c r="B1993" s="2">
        <v>0.85653699999999899</v>
      </c>
      <c r="C1993" s="2">
        <v>2.8282020000000001</v>
      </c>
      <c r="E1993" s="1"/>
      <c r="F1993" s="1"/>
      <c r="G1993" s="1"/>
    </row>
    <row r="1994" spans="1:7" x14ac:dyDescent="0.25">
      <c r="A1994" s="2">
        <v>0.289880999999999</v>
      </c>
      <c r="B1994" s="2">
        <v>0.85649600000000004</v>
      </c>
      <c r="C1994" s="2">
        <v>2.8269139999999902</v>
      </c>
      <c r="E1994" s="1"/>
      <c r="F1994" s="1"/>
      <c r="G1994" s="1"/>
    </row>
    <row r="1995" spans="1:7" x14ac:dyDescent="0.25">
      <c r="A1995" s="2">
        <v>0.28980800000000001</v>
      </c>
      <c r="B1995" s="2">
        <v>0.85617600000000005</v>
      </c>
      <c r="C1995" s="2">
        <v>2.824837</v>
      </c>
      <c r="E1995" s="1"/>
      <c r="F1995" s="1"/>
      <c r="G1995" s="1"/>
    </row>
    <row r="1996" spans="1:7" x14ac:dyDescent="0.25">
      <c r="A1996" s="2">
        <v>0.28980099999999898</v>
      </c>
      <c r="B1996" s="2">
        <v>0.85636800000000002</v>
      </c>
      <c r="C1996" s="2">
        <v>2.8221199999999902</v>
      </c>
      <c r="E1996" s="1"/>
      <c r="F1996" s="1"/>
      <c r="G1996" s="1"/>
    </row>
    <row r="1997" spans="1:7" x14ac:dyDescent="0.25">
      <c r="A1997" s="2">
        <v>0.29014899999999899</v>
      </c>
      <c r="B1997" s="2">
        <v>0.85623099999999897</v>
      </c>
      <c r="C1997" s="2">
        <v>2.8199629999999898</v>
      </c>
      <c r="E1997" s="1"/>
      <c r="F1997" s="1"/>
      <c r="G1997" s="1"/>
    </row>
    <row r="1998" spans="1:7" x14ac:dyDescent="0.25">
      <c r="A1998" s="2">
        <v>0.29022500000000001</v>
      </c>
      <c r="B1998" s="2">
        <v>0.85592299999999899</v>
      </c>
      <c r="C1998" s="2">
        <v>2.8177430000000001</v>
      </c>
      <c r="E1998" s="1"/>
      <c r="F1998" s="1"/>
      <c r="G1998" s="1"/>
    </row>
    <row r="1999" spans="1:7" x14ac:dyDescent="0.25">
      <c r="A1999" s="2">
        <v>0.28959299999999899</v>
      </c>
      <c r="B1999" s="2">
        <v>0.85668100000000003</v>
      </c>
      <c r="C1999" s="2">
        <v>2.8156910000000002</v>
      </c>
      <c r="E1999" s="1"/>
      <c r="F1999" s="1"/>
      <c r="G1999" s="1"/>
    </row>
    <row r="2000" spans="1:7" x14ac:dyDescent="0.25">
      <c r="A2000" s="2">
        <v>0.29008400000000001</v>
      </c>
      <c r="B2000" s="2">
        <v>0.85658800000000002</v>
      </c>
      <c r="C2000" s="2">
        <v>2.8136580000000002</v>
      </c>
      <c r="E2000" s="1"/>
      <c r="F2000" s="1"/>
      <c r="G2000" s="1"/>
    </row>
    <row r="2001" spans="1:7" x14ac:dyDescent="0.25">
      <c r="A2001" s="2">
        <v>0.29008400000000001</v>
      </c>
      <c r="B2001" s="2">
        <v>0.85658800000000002</v>
      </c>
      <c r="C2001" s="2">
        <v>2.8136580000000002</v>
      </c>
      <c r="E2001" s="1"/>
      <c r="F2001" s="1"/>
      <c r="G2001" s="1"/>
    </row>
    <row r="2002" spans="1:7" x14ac:dyDescent="0.25">
      <c r="A2002" s="2">
        <v>0.29003499999999899</v>
      </c>
      <c r="B2002" s="2">
        <v>0.85668500000000003</v>
      </c>
      <c r="C2002" s="2">
        <v>2.811814</v>
      </c>
      <c r="E2002" s="1"/>
      <c r="F2002" s="1"/>
      <c r="G2002" s="1"/>
    </row>
    <row r="2003" spans="1:7" x14ac:dyDescent="0.25">
      <c r="A2003" s="2">
        <v>0.28980699999999898</v>
      </c>
      <c r="B2003" s="2">
        <v>0.85691799999999896</v>
      </c>
      <c r="C2003" s="2">
        <v>2.8094410000000001</v>
      </c>
      <c r="E2003" s="1"/>
      <c r="F2003" s="1"/>
      <c r="G2003" s="1"/>
    </row>
    <row r="2004" spans="1:7" x14ac:dyDescent="0.25">
      <c r="A2004" s="2">
        <v>0.289771</v>
      </c>
      <c r="B2004" s="2">
        <v>0.85664700000000005</v>
      </c>
      <c r="C2004" s="2">
        <v>2.8078009999999902</v>
      </c>
      <c r="E2004" s="1"/>
      <c r="F2004" s="1"/>
      <c r="G2004" s="1"/>
    </row>
    <row r="2005" spans="1:7" x14ac:dyDescent="0.25">
      <c r="A2005" s="2">
        <v>0.28983100000000001</v>
      </c>
      <c r="B2005" s="2">
        <v>0.856769</v>
      </c>
      <c r="C2005" s="2">
        <v>2.8058230000000002</v>
      </c>
      <c r="E2005" s="1"/>
      <c r="F2005" s="1"/>
      <c r="G2005" s="1"/>
    </row>
    <row r="2006" spans="1:7" x14ac:dyDescent="0.25">
      <c r="A2006" s="2">
        <v>0.28979500000000002</v>
      </c>
      <c r="B2006" s="2">
        <v>0.85646299999999898</v>
      </c>
      <c r="C2006" s="2">
        <v>2.8038099999999901</v>
      </c>
      <c r="E2006" s="1"/>
      <c r="F2006" s="1"/>
      <c r="G2006" s="1"/>
    </row>
    <row r="2007" spans="1:7" x14ac:dyDescent="0.25">
      <c r="A2007" s="2">
        <v>0.28989900000000002</v>
      </c>
      <c r="B2007" s="2">
        <v>0.85658500000000004</v>
      </c>
      <c r="C2007" s="2">
        <v>2.8019270000000001</v>
      </c>
      <c r="E2007" s="1"/>
      <c r="F2007" s="1"/>
      <c r="G2007" s="1"/>
    </row>
    <row r="2008" spans="1:7" x14ac:dyDescent="0.25">
      <c r="A2008" s="2">
        <v>0.289966</v>
      </c>
      <c r="B2008" s="2">
        <v>0.856567999999999</v>
      </c>
      <c r="C2008" s="2">
        <v>2.8000720000000001</v>
      </c>
      <c r="E2008" s="1"/>
      <c r="F2008" s="1"/>
      <c r="G2008" s="1"/>
    </row>
    <row r="2009" spans="1:7" x14ac:dyDescent="0.25">
      <c r="A2009" s="2">
        <v>0.29024800000000001</v>
      </c>
      <c r="B2009" s="2">
        <v>0.85680699999999899</v>
      </c>
      <c r="C2009" s="2">
        <v>2.7982610000000001</v>
      </c>
      <c r="E2009" s="1"/>
      <c r="F2009" s="1"/>
      <c r="G2009" s="1"/>
    </row>
    <row r="2010" spans="1:7" x14ac:dyDescent="0.25">
      <c r="A2010" s="2">
        <v>0.29010900000000001</v>
      </c>
      <c r="B2010" s="2">
        <v>0.85650099999999896</v>
      </c>
      <c r="C2010" s="2">
        <v>2.7967509999999902</v>
      </c>
      <c r="E2010" s="1"/>
      <c r="F2010" s="1"/>
      <c r="G2010" s="1"/>
    </row>
    <row r="2011" spans="1:7" x14ac:dyDescent="0.25">
      <c r="A2011" s="2">
        <v>0.29004400000000002</v>
      </c>
      <c r="B2011" s="2">
        <v>0.85661699999999896</v>
      </c>
      <c r="C2011" s="2">
        <v>2.7950379999999901</v>
      </c>
      <c r="E2011" s="1"/>
      <c r="F2011" s="1"/>
      <c r="G2011" s="1"/>
    </row>
    <row r="2012" spans="1:7" x14ac:dyDescent="0.25">
      <c r="A2012" s="2">
        <v>0.29004400000000002</v>
      </c>
      <c r="B2012" s="2">
        <v>0.85661699999999896</v>
      </c>
      <c r="C2012" s="2">
        <v>2.7950379999999901</v>
      </c>
      <c r="E2012" s="1"/>
      <c r="F2012" s="1"/>
      <c r="G2012" s="1"/>
    </row>
    <row r="2013" spans="1:7" x14ac:dyDescent="0.25">
      <c r="A2013" s="2">
        <v>0.28991899999999898</v>
      </c>
      <c r="B2013" s="2">
        <v>0.856621999999999</v>
      </c>
      <c r="C2013" s="2">
        <v>2.7930169999999901</v>
      </c>
      <c r="E2013" s="1"/>
      <c r="F2013" s="1"/>
      <c r="G2013" s="1"/>
    </row>
    <row r="2014" spans="1:7" x14ac:dyDescent="0.25">
      <c r="A2014" s="2">
        <v>0.28967300000000001</v>
      </c>
      <c r="B2014" s="2">
        <v>0.85626599999999897</v>
      </c>
      <c r="C2014" s="2">
        <v>2.7916259999999902</v>
      </c>
      <c r="E2014" s="1"/>
      <c r="F2014" s="1"/>
      <c r="G2014" s="1"/>
    </row>
    <row r="2015" spans="1:7" x14ac:dyDescent="0.25">
      <c r="A2015" s="2">
        <v>0.28994199999999898</v>
      </c>
      <c r="B2015" s="2">
        <v>0.85641900000000004</v>
      </c>
      <c r="C2015" s="2">
        <v>2.7898659999999902</v>
      </c>
      <c r="E2015" s="1"/>
      <c r="F2015" s="1"/>
      <c r="G2015" s="1"/>
    </row>
    <row r="2016" spans="1:7" x14ac:dyDescent="0.25">
      <c r="A2016" s="2">
        <v>0.29010799999999898</v>
      </c>
      <c r="B2016" s="2">
        <v>0.85624999999999896</v>
      </c>
      <c r="C2016" s="2">
        <v>2.7883100000000001</v>
      </c>
      <c r="E2016" s="1"/>
      <c r="F2016" s="1"/>
      <c r="G2016" s="1"/>
    </row>
    <row r="2017" spans="1:7" x14ac:dyDescent="0.25">
      <c r="A2017" s="2">
        <v>0.29001199999999899</v>
      </c>
      <c r="B2017" s="2">
        <v>0.85632299999999895</v>
      </c>
      <c r="C2017" s="2">
        <v>2.7869060000000001</v>
      </c>
      <c r="E2017" s="1"/>
      <c r="F2017" s="1"/>
      <c r="G2017" s="1"/>
    </row>
    <row r="2018" spans="1:7" x14ac:dyDescent="0.25">
      <c r="A2018" s="2">
        <v>0.28991499999999898</v>
      </c>
      <c r="B2018" s="2">
        <v>0.85636599999999896</v>
      </c>
      <c r="C2018" s="2">
        <v>2.7857919999999901</v>
      </c>
      <c r="E2018" s="1"/>
      <c r="F2018" s="1"/>
      <c r="G2018" s="1"/>
    </row>
    <row r="2019" spans="1:7" x14ac:dyDescent="0.25">
      <c r="A2019" s="2">
        <v>0.28991499999999898</v>
      </c>
      <c r="B2019" s="2">
        <v>0.85639500000000002</v>
      </c>
      <c r="C2019" s="2">
        <v>2.7845070000000001</v>
      </c>
      <c r="E2019" s="1"/>
      <c r="F2019" s="1"/>
      <c r="G2019" s="1"/>
    </row>
    <row r="2020" spans="1:7" x14ac:dyDescent="0.25">
      <c r="A2020" s="2">
        <v>0.28969099999999898</v>
      </c>
      <c r="B2020" s="2">
        <v>0.85645899999999897</v>
      </c>
      <c r="C2020" s="2">
        <v>2.7836069999999902</v>
      </c>
      <c r="E2020" s="1"/>
      <c r="F2020" s="1"/>
      <c r="G2020" s="1"/>
    </row>
    <row r="2021" spans="1:7" x14ac:dyDescent="0.25">
      <c r="A2021" s="2">
        <v>0.28965400000000002</v>
      </c>
      <c r="B2021" s="2">
        <v>0.85636400000000001</v>
      </c>
      <c r="C2021" s="2">
        <v>2.7827220000000001</v>
      </c>
      <c r="E2021" s="1"/>
      <c r="F2021" s="1"/>
      <c r="G2021" s="1"/>
    </row>
    <row r="2022" spans="1:7" x14ac:dyDescent="0.25">
      <c r="A2022" s="2">
        <v>0.28965400000000002</v>
      </c>
      <c r="B2022" s="2">
        <v>0.85636400000000001</v>
      </c>
      <c r="C2022" s="2">
        <v>2.7827220000000001</v>
      </c>
      <c r="E2022" s="1"/>
      <c r="F2022" s="1"/>
      <c r="G2022" s="1"/>
    </row>
    <row r="2023" spans="1:7" x14ac:dyDescent="0.25">
      <c r="A2023" s="2">
        <v>0.28929500000000002</v>
      </c>
      <c r="B2023" s="2">
        <v>0.85645000000000004</v>
      </c>
      <c r="C2023" s="2">
        <v>2.7815750000000001</v>
      </c>
      <c r="E2023" s="1"/>
      <c r="F2023" s="1"/>
      <c r="G2023" s="1"/>
    </row>
    <row r="2024" spans="1:7" x14ac:dyDescent="0.25">
      <c r="A2024" s="2">
        <v>0.28902699999999898</v>
      </c>
      <c r="B2024" s="2">
        <v>0.85658400000000001</v>
      </c>
      <c r="C2024" s="2">
        <v>2.7802060000000002</v>
      </c>
      <c r="E2024" s="1"/>
      <c r="F2024" s="1"/>
      <c r="G2024" s="1"/>
    </row>
    <row r="2025" spans="1:7" x14ac:dyDescent="0.25">
      <c r="A2025" s="2">
        <v>0.28894999999999899</v>
      </c>
      <c r="B2025" s="2">
        <v>0.85659399999999897</v>
      </c>
      <c r="C2025" s="2">
        <v>2.7788810000000002</v>
      </c>
      <c r="E2025" s="1"/>
      <c r="F2025" s="1"/>
      <c r="G2025" s="1"/>
    </row>
    <row r="2026" spans="1:7" x14ac:dyDescent="0.25">
      <c r="A2026" s="2">
        <v>0.28849900000000001</v>
      </c>
      <c r="B2026" s="2">
        <v>0.85652499999999898</v>
      </c>
      <c r="C2026" s="2">
        <v>2.7776930000000002</v>
      </c>
      <c r="E2026" s="1"/>
      <c r="F2026" s="1"/>
      <c r="G2026" s="1"/>
    </row>
    <row r="2027" spans="1:7" x14ac:dyDescent="0.25">
      <c r="A2027" s="2">
        <v>0.28828799999999899</v>
      </c>
      <c r="B2027" s="2">
        <v>0.85655599999999898</v>
      </c>
      <c r="C2027" s="2">
        <v>2.7764269999999902</v>
      </c>
      <c r="E2027" s="1"/>
      <c r="F2027" s="1"/>
      <c r="G2027" s="1"/>
    </row>
    <row r="2028" spans="1:7" x14ac:dyDescent="0.25">
      <c r="A2028" s="2">
        <v>0.28827799999999898</v>
      </c>
      <c r="B2028" s="2">
        <v>0.856432999999999</v>
      </c>
      <c r="C2028" s="2">
        <v>2.7752059999999901</v>
      </c>
      <c r="E2028" s="1"/>
      <c r="F2028" s="1"/>
      <c r="G2028" s="1"/>
    </row>
    <row r="2029" spans="1:7" x14ac:dyDescent="0.25">
      <c r="A2029" s="2">
        <v>0.288154999999999</v>
      </c>
      <c r="B2029" s="2">
        <v>0.85655000000000003</v>
      </c>
      <c r="C2029" s="2">
        <v>2.7741649999999902</v>
      </c>
      <c r="E2029" s="1"/>
      <c r="F2029" s="1"/>
      <c r="G2029" s="1"/>
    </row>
    <row r="2030" spans="1:7" x14ac:dyDescent="0.25">
      <c r="A2030" s="2">
        <v>0.28809299999999899</v>
      </c>
      <c r="B2030" s="2">
        <v>0.856464</v>
      </c>
      <c r="C2030" s="2">
        <v>2.772818</v>
      </c>
      <c r="E2030" s="1"/>
      <c r="F2030" s="1"/>
      <c r="G2030" s="1"/>
    </row>
    <row r="2031" spans="1:7" x14ac:dyDescent="0.25">
      <c r="A2031" s="2">
        <v>0.28805999999999898</v>
      </c>
      <c r="B2031" s="2">
        <v>0.85651900000000003</v>
      </c>
      <c r="C2031" s="2">
        <v>2.77111999999999</v>
      </c>
      <c r="E2031" s="1"/>
      <c r="F2031" s="1"/>
      <c r="G2031" s="1"/>
    </row>
    <row r="2032" spans="1:7" x14ac:dyDescent="0.25">
      <c r="A2032" s="2">
        <v>0.28787400000000002</v>
      </c>
      <c r="B2032" s="2">
        <v>0.85653999999999897</v>
      </c>
      <c r="C2032" s="2">
        <v>2.7698369999999901</v>
      </c>
      <c r="E2032" s="1"/>
      <c r="F2032" s="1"/>
      <c r="G2032" s="1"/>
    </row>
    <row r="2033" spans="1:7" x14ac:dyDescent="0.25">
      <c r="A2033" s="2">
        <v>0.28787400000000002</v>
      </c>
      <c r="B2033" s="2">
        <v>0.85653999999999897</v>
      </c>
      <c r="C2033" s="2">
        <v>2.7698369999999901</v>
      </c>
      <c r="E2033" s="1"/>
      <c r="F2033" s="1"/>
      <c r="G2033" s="1"/>
    </row>
    <row r="2034" spans="1:7" x14ac:dyDescent="0.25">
      <c r="A2034" s="2">
        <v>0.28745100000000001</v>
      </c>
      <c r="B2034" s="2">
        <v>0.85655999999999899</v>
      </c>
      <c r="C2034" s="2">
        <v>2.7685149999999901</v>
      </c>
      <c r="E2034" s="1"/>
      <c r="F2034" s="1"/>
      <c r="G2034" s="1"/>
    </row>
    <row r="2035" spans="1:7" x14ac:dyDescent="0.25">
      <c r="A2035" s="2">
        <v>0.28691299999999897</v>
      </c>
      <c r="B2035" s="2">
        <v>0.85645199999999899</v>
      </c>
      <c r="C2035" s="2">
        <v>2.7667410000000001</v>
      </c>
      <c r="E2035" s="1"/>
      <c r="F2035" s="1"/>
      <c r="G2035" s="1"/>
    </row>
    <row r="2036" spans="1:7" x14ac:dyDescent="0.25">
      <c r="A2036" s="2">
        <v>0.28651900000000002</v>
      </c>
      <c r="B2036" s="2">
        <v>0.85668200000000005</v>
      </c>
      <c r="C2036" s="2">
        <v>2.7653319999999901</v>
      </c>
      <c r="E2036" s="1"/>
      <c r="F2036" s="1"/>
      <c r="G2036" s="1"/>
    </row>
    <row r="2037" spans="1:7" x14ac:dyDescent="0.25">
      <c r="A2037" s="2">
        <v>0.28622900000000001</v>
      </c>
      <c r="B2037" s="2">
        <v>0.85667199999999899</v>
      </c>
      <c r="C2037" s="2">
        <v>2.764046</v>
      </c>
      <c r="E2037" s="1"/>
      <c r="F2037" s="1"/>
      <c r="G2037" s="1"/>
    </row>
    <row r="2038" spans="1:7" x14ac:dyDescent="0.25">
      <c r="A2038" s="2">
        <v>0.28593099999999899</v>
      </c>
      <c r="B2038" s="2">
        <v>0.85651200000000005</v>
      </c>
      <c r="C2038" s="2">
        <v>2.7625380000000002</v>
      </c>
      <c r="E2038" s="1"/>
      <c r="F2038" s="1"/>
      <c r="G2038" s="1"/>
    </row>
    <row r="2039" spans="1:7" x14ac:dyDescent="0.25">
      <c r="A2039" s="2">
        <v>0.28554800000000002</v>
      </c>
      <c r="B2039" s="2">
        <v>0.85647300000000004</v>
      </c>
      <c r="C2039" s="2">
        <v>2.7612450000000002</v>
      </c>
      <c r="E2039" s="1"/>
      <c r="F2039" s="1"/>
      <c r="G2039" s="1"/>
    </row>
    <row r="2040" spans="1:7" x14ac:dyDescent="0.25">
      <c r="A2040" s="2">
        <v>0.28493600000000002</v>
      </c>
      <c r="B2040" s="2">
        <v>0.85655899999999896</v>
      </c>
      <c r="C2040" s="2">
        <v>2.7597339999999901</v>
      </c>
      <c r="E2040" s="1"/>
      <c r="F2040" s="1"/>
      <c r="G2040" s="1"/>
    </row>
    <row r="2041" spans="1:7" x14ac:dyDescent="0.25">
      <c r="A2041" s="2">
        <v>0.28476499999999899</v>
      </c>
      <c r="B2041" s="2">
        <v>0.85659799999999897</v>
      </c>
      <c r="C2041" s="2">
        <v>2.7585999999999902</v>
      </c>
      <c r="E2041" s="1"/>
      <c r="F2041" s="1"/>
      <c r="G2041" s="1"/>
    </row>
    <row r="2042" spans="1:7" x14ac:dyDescent="0.25">
      <c r="A2042" s="2">
        <v>0.28462399999999899</v>
      </c>
      <c r="B2042" s="2">
        <v>0.85677899999999896</v>
      </c>
      <c r="C2042" s="2">
        <v>2.756955</v>
      </c>
      <c r="E2042" s="1"/>
      <c r="F2042" s="1"/>
      <c r="G2042" s="1"/>
    </row>
    <row r="2043" spans="1:7" x14ac:dyDescent="0.25">
      <c r="A2043" s="2">
        <v>0.28423900000000002</v>
      </c>
      <c r="B2043" s="2">
        <v>0.85682899999999895</v>
      </c>
      <c r="C2043" s="2">
        <v>2.7558099999999901</v>
      </c>
      <c r="E2043" s="1"/>
      <c r="F2043" s="1"/>
      <c r="G2043" s="1"/>
    </row>
    <row r="2044" spans="1:7" x14ac:dyDescent="0.25">
      <c r="A2044" s="2">
        <v>0.28423900000000002</v>
      </c>
      <c r="B2044" s="2">
        <v>0.85682899999999895</v>
      </c>
      <c r="C2044" s="2">
        <v>2.7558099999999901</v>
      </c>
      <c r="E2044" s="1"/>
      <c r="F2044" s="1"/>
      <c r="G2044" s="1"/>
    </row>
    <row r="2045" spans="1:7" x14ac:dyDescent="0.25">
      <c r="A2045" s="2">
        <v>0.28399400000000002</v>
      </c>
      <c r="B2045" s="2">
        <v>0.85672800000000005</v>
      </c>
      <c r="C2045" s="2">
        <v>2.7545229999999901</v>
      </c>
      <c r="E2045" s="1"/>
      <c r="F2045" s="1"/>
      <c r="G2045" s="1"/>
    </row>
    <row r="2046" spans="1:7" x14ac:dyDescent="0.25">
      <c r="A2046" s="2">
        <v>0.28369499999999898</v>
      </c>
      <c r="B2046" s="2">
        <v>0.85680299999999898</v>
      </c>
      <c r="C2046" s="2">
        <v>2.75335999999999</v>
      </c>
      <c r="E2046" s="1"/>
      <c r="F2046" s="1"/>
      <c r="G2046" s="1"/>
    </row>
    <row r="2047" spans="1:7" x14ac:dyDescent="0.25">
      <c r="A2047" s="2">
        <v>0.28302899999999898</v>
      </c>
      <c r="B2047" s="2">
        <v>0.85697400000000001</v>
      </c>
      <c r="C2047" s="2">
        <v>2.7519290000000001</v>
      </c>
      <c r="E2047" s="1"/>
      <c r="F2047" s="1"/>
      <c r="G2047" s="1"/>
    </row>
    <row r="2048" spans="1:7" x14ac:dyDescent="0.25">
      <c r="A2048" s="2">
        <v>0.282550999999999</v>
      </c>
      <c r="B2048" s="2">
        <v>0.85678900000000002</v>
      </c>
      <c r="C2048" s="2">
        <v>2.7506759999999901</v>
      </c>
      <c r="E2048" s="1"/>
      <c r="F2048" s="1"/>
      <c r="G2048" s="1"/>
    </row>
    <row r="2049" spans="1:7" x14ac:dyDescent="0.25">
      <c r="A2049" s="2">
        <v>0.282357999999999</v>
      </c>
      <c r="B2049" s="2">
        <v>0.85692800000000002</v>
      </c>
      <c r="C2049" s="2">
        <v>2.7495780000000001</v>
      </c>
      <c r="E2049" s="1"/>
      <c r="F2049" s="1"/>
      <c r="G2049" s="1"/>
    </row>
    <row r="2050" spans="1:7" x14ac:dyDescent="0.25">
      <c r="A2050" s="2">
        <v>0.28192400000000001</v>
      </c>
      <c r="B2050" s="2">
        <v>0.85689199999999899</v>
      </c>
      <c r="C2050" s="2">
        <v>2.7484679999999901</v>
      </c>
      <c r="E2050" s="1"/>
      <c r="F2050" s="1"/>
      <c r="G2050" s="1"/>
    </row>
    <row r="2051" spans="1:7" x14ac:dyDescent="0.25">
      <c r="A2051" s="2">
        <v>0.28180899999999898</v>
      </c>
      <c r="B2051" s="2">
        <v>0.85692999999999897</v>
      </c>
      <c r="C2051" s="2">
        <v>2.7474850000000002</v>
      </c>
      <c r="E2051" s="1"/>
      <c r="F2051" s="1"/>
      <c r="G2051" s="1"/>
    </row>
    <row r="2052" spans="1:7" x14ac:dyDescent="0.25">
      <c r="A2052" s="2">
        <v>0.28173900000000002</v>
      </c>
      <c r="B2052" s="2">
        <v>0.85668800000000001</v>
      </c>
      <c r="C2052" s="2">
        <v>2.7464740000000001</v>
      </c>
      <c r="E2052" s="1"/>
      <c r="F2052" s="1"/>
      <c r="G2052" s="1"/>
    </row>
    <row r="2053" spans="1:7" x14ac:dyDescent="0.25">
      <c r="A2053" s="2">
        <v>0.281272999999999</v>
      </c>
      <c r="B2053" s="2">
        <v>0.85663800000000001</v>
      </c>
      <c r="C2053" s="2">
        <v>2.7455080000000001</v>
      </c>
      <c r="E2053" s="1"/>
      <c r="F2053" s="1"/>
      <c r="G2053" s="1"/>
    </row>
    <row r="2054" spans="1:7" x14ac:dyDescent="0.25">
      <c r="A2054" s="2">
        <v>0.281272999999999</v>
      </c>
      <c r="B2054" s="2">
        <v>0.85663800000000001</v>
      </c>
      <c r="C2054" s="2">
        <v>2.7455080000000001</v>
      </c>
      <c r="E2054" s="1"/>
      <c r="F2054" s="1"/>
      <c r="G2054" s="1"/>
    </row>
    <row r="2055" spans="1:7" x14ac:dyDescent="0.25">
      <c r="A2055" s="2">
        <v>0.28137099999999898</v>
      </c>
      <c r="B2055" s="2">
        <v>0.85677300000000001</v>
      </c>
      <c r="C2055" s="2">
        <v>2.7443610000000001</v>
      </c>
      <c r="E2055" s="1"/>
      <c r="F2055" s="1"/>
      <c r="G2055" s="1"/>
    </row>
    <row r="2056" spans="1:7" x14ac:dyDescent="0.25">
      <c r="A2056" s="2">
        <v>0.28110000000000002</v>
      </c>
      <c r="B2056" s="2">
        <v>0.85674099999999898</v>
      </c>
      <c r="C2056" s="2">
        <v>2.7431429999999901</v>
      </c>
      <c r="E2056" s="1"/>
      <c r="F2056" s="1"/>
      <c r="G2056" s="1"/>
    </row>
    <row r="2057" spans="1:7" x14ac:dyDescent="0.25">
      <c r="A2057" s="2">
        <v>0.280447</v>
      </c>
      <c r="B2057" s="2">
        <v>0.85671399999999898</v>
      </c>
      <c r="C2057" s="2">
        <v>2.7415750000000001</v>
      </c>
      <c r="E2057" s="1"/>
      <c r="F2057" s="1"/>
      <c r="G2057" s="1"/>
    </row>
    <row r="2058" spans="1:7" x14ac:dyDescent="0.25">
      <c r="A2058" s="2">
        <v>0.279971999999999</v>
      </c>
      <c r="B2058" s="2">
        <v>0.85700900000000002</v>
      </c>
      <c r="C2058" s="2">
        <v>2.7400720000000001</v>
      </c>
      <c r="E2058" s="1"/>
      <c r="F2058" s="1"/>
      <c r="G2058" s="1"/>
    </row>
    <row r="2059" spans="1:7" x14ac:dyDescent="0.25">
      <c r="A2059" s="2">
        <v>0.27926600000000001</v>
      </c>
      <c r="B2059" s="2">
        <v>0.85708499999999899</v>
      </c>
      <c r="C2059" s="2">
        <v>2.7386979999999901</v>
      </c>
      <c r="E2059" s="1"/>
      <c r="F2059" s="1"/>
      <c r="G2059" s="1"/>
    </row>
    <row r="2060" spans="1:7" x14ac:dyDescent="0.25">
      <c r="A2060" s="2">
        <v>0.27841100000000002</v>
      </c>
      <c r="B2060" s="2">
        <v>0.85696300000000003</v>
      </c>
      <c r="C2060" s="2">
        <v>2.7373810000000001</v>
      </c>
      <c r="E2060" s="1"/>
      <c r="F2060" s="1"/>
      <c r="G2060" s="1"/>
    </row>
    <row r="2061" spans="1:7" x14ac:dyDescent="0.25">
      <c r="A2061" s="2">
        <v>0.27775899999999898</v>
      </c>
      <c r="B2061" s="2">
        <v>0.857294</v>
      </c>
      <c r="C2061" s="2">
        <v>2.7365590000000002</v>
      </c>
      <c r="E2061" s="1"/>
      <c r="F2061" s="1"/>
      <c r="G2061" s="1"/>
    </row>
    <row r="2062" spans="1:7" x14ac:dyDescent="0.25">
      <c r="A2062" s="2">
        <v>0.27743499999999899</v>
      </c>
      <c r="B2062" s="2">
        <v>0.857294</v>
      </c>
      <c r="C2062" s="2">
        <v>2.7358310000000001</v>
      </c>
      <c r="E2062" s="1"/>
      <c r="F2062" s="1"/>
      <c r="G2062" s="1"/>
    </row>
    <row r="2063" spans="1:7" x14ac:dyDescent="0.25">
      <c r="A2063" s="2">
        <v>0.27695999999999898</v>
      </c>
      <c r="B2063" s="2">
        <v>0.85728300000000002</v>
      </c>
      <c r="C2063" s="2">
        <v>2.7350750000000001</v>
      </c>
      <c r="E2063" s="1"/>
      <c r="F2063" s="1"/>
      <c r="G2063" s="1"/>
    </row>
    <row r="2064" spans="1:7" x14ac:dyDescent="0.25">
      <c r="A2064" s="2">
        <v>0.276756</v>
      </c>
      <c r="B2064" s="2">
        <v>0.85729100000000003</v>
      </c>
      <c r="C2064" s="2">
        <v>2.7340629999999901</v>
      </c>
      <c r="E2064" s="1"/>
      <c r="F2064" s="1"/>
      <c r="G2064" s="1"/>
    </row>
    <row r="2065" spans="1:7" x14ac:dyDescent="0.25">
      <c r="A2065" s="2">
        <v>0.276756</v>
      </c>
      <c r="B2065" s="2">
        <v>0.85729100000000003</v>
      </c>
      <c r="C2065" s="2">
        <v>2.7340629999999901</v>
      </c>
      <c r="E2065" s="1"/>
      <c r="F2065" s="1"/>
      <c r="G2065" s="1"/>
    </row>
    <row r="2066" spans="1:7" x14ac:dyDescent="0.25">
      <c r="A2066" s="2">
        <v>0.27635900000000002</v>
      </c>
      <c r="B2066" s="2">
        <v>0.85707900000000004</v>
      </c>
      <c r="C2066" s="2">
        <v>2.7327379999999901</v>
      </c>
      <c r="E2066" s="1"/>
      <c r="F2066" s="1"/>
      <c r="G2066" s="1"/>
    </row>
    <row r="2067" spans="1:7" x14ac:dyDescent="0.25">
      <c r="A2067" s="2">
        <v>0.27600000000000002</v>
      </c>
      <c r="B2067" s="2">
        <v>0.85740700000000003</v>
      </c>
      <c r="C2067" s="2">
        <v>2.7314790000000002</v>
      </c>
      <c r="E2067" s="1"/>
      <c r="F2067" s="1"/>
      <c r="G2067" s="1"/>
    </row>
    <row r="2068" spans="1:7" x14ac:dyDescent="0.25">
      <c r="A2068" s="2">
        <v>0.27578399999999897</v>
      </c>
      <c r="B2068" s="2">
        <v>0.85738899999999896</v>
      </c>
      <c r="C2068" s="2">
        <v>2.730302</v>
      </c>
      <c r="E2068" s="1"/>
      <c r="F2068" s="1"/>
      <c r="G2068" s="1"/>
    </row>
    <row r="2069" spans="1:7" x14ac:dyDescent="0.25">
      <c r="A2069" s="2">
        <v>0.27519500000000002</v>
      </c>
      <c r="B2069" s="2">
        <v>0.85718399999999895</v>
      </c>
      <c r="C2069" s="2">
        <v>2.7292459999999901</v>
      </c>
      <c r="E2069" s="1"/>
      <c r="F2069" s="1"/>
      <c r="G2069" s="1"/>
    </row>
    <row r="2070" spans="1:7" x14ac:dyDescent="0.25">
      <c r="A2070" s="2">
        <v>0.274699999999999</v>
      </c>
      <c r="B2070" s="2">
        <v>0.85737300000000005</v>
      </c>
      <c r="C2070" s="2">
        <v>2.728272</v>
      </c>
      <c r="E2070" s="1"/>
      <c r="F2070" s="1"/>
      <c r="G2070" s="1"/>
    </row>
    <row r="2071" spans="1:7" x14ac:dyDescent="0.25">
      <c r="A2071" s="2">
        <v>0.27429599999999899</v>
      </c>
      <c r="B2071" s="2">
        <v>0.85760599999999898</v>
      </c>
      <c r="C2071" s="2">
        <v>2.7274820000000002</v>
      </c>
      <c r="E2071" s="1"/>
      <c r="F2071" s="1"/>
      <c r="G2071" s="1"/>
    </row>
    <row r="2072" spans="1:7" x14ac:dyDescent="0.25">
      <c r="A2072" s="2">
        <v>0.27346100000000001</v>
      </c>
      <c r="B2072" s="2">
        <v>0.85747499999999899</v>
      </c>
      <c r="C2072" s="2">
        <v>2.7266569999999901</v>
      </c>
      <c r="E2072" s="1"/>
      <c r="F2072" s="1"/>
      <c r="G2072" s="1"/>
    </row>
    <row r="2073" spans="1:7" x14ac:dyDescent="0.25">
      <c r="A2073" s="2">
        <v>0.272894999999999</v>
      </c>
      <c r="B2073" s="2">
        <v>0.85763400000000001</v>
      </c>
      <c r="C2073" s="2">
        <v>2.7255880000000001</v>
      </c>
      <c r="E2073" s="1"/>
      <c r="F2073" s="1"/>
      <c r="G2073" s="1"/>
    </row>
    <row r="2074" spans="1:7" x14ac:dyDescent="0.25">
      <c r="A2074" s="2">
        <v>0.272511</v>
      </c>
      <c r="B2074" s="2">
        <v>0.85764799999999897</v>
      </c>
      <c r="C2074" s="2">
        <v>2.724631</v>
      </c>
      <c r="E2074" s="1"/>
      <c r="F2074" s="1"/>
      <c r="G2074" s="1"/>
    </row>
    <row r="2075" spans="1:7" x14ac:dyDescent="0.25">
      <c r="A2075" s="2">
        <v>0.272511</v>
      </c>
      <c r="B2075" s="2">
        <v>0.85764799999999897</v>
      </c>
      <c r="C2075" s="2">
        <v>2.724631</v>
      </c>
      <c r="E2075" s="1"/>
      <c r="F2075" s="1"/>
      <c r="G2075" s="1"/>
    </row>
    <row r="2076" spans="1:7" x14ac:dyDescent="0.25">
      <c r="A2076" s="2">
        <v>0.27232600000000001</v>
      </c>
      <c r="B2076" s="2">
        <v>0.85764700000000005</v>
      </c>
      <c r="C2076" s="2">
        <v>2.7236020000000001</v>
      </c>
      <c r="E2076" s="1"/>
      <c r="F2076" s="1"/>
      <c r="G2076" s="1"/>
    </row>
    <row r="2077" spans="1:7" x14ac:dyDescent="0.25">
      <c r="A2077" s="2">
        <v>0.27205400000000002</v>
      </c>
      <c r="B2077" s="2">
        <v>0.85757000000000005</v>
      </c>
      <c r="C2077" s="2">
        <v>2.7223090000000001</v>
      </c>
      <c r="E2077" s="1"/>
      <c r="F2077" s="1"/>
      <c r="G2077" s="1"/>
    </row>
    <row r="2078" spans="1:7" x14ac:dyDescent="0.25">
      <c r="A2078" s="2">
        <v>0.271614999999999</v>
      </c>
      <c r="B2078" s="2">
        <v>0.85750800000000005</v>
      </c>
      <c r="C2078" s="2">
        <v>2.7210380000000001</v>
      </c>
      <c r="E2078" s="1"/>
      <c r="F2078" s="1"/>
      <c r="G2078" s="1"/>
    </row>
    <row r="2079" spans="1:7" x14ac:dyDescent="0.25">
      <c r="A2079" s="2">
        <v>0.27131100000000002</v>
      </c>
      <c r="B2079" s="2">
        <v>0.85748400000000002</v>
      </c>
      <c r="C2079" s="2">
        <v>2.7198579999999901</v>
      </c>
      <c r="E2079" s="1"/>
      <c r="F2079" s="1"/>
      <c r="G2079" s="1"/>
    </row>
    <row r="2080" spans="1:7" x14ac:dyDescent="0.25">
      <c r="A2080" s="2">
        <v>0.27060299999999898</v>
      </c>
      <c r="B2080" s="2">
        <v>0.85749399999999898</v>
      </c>
      <c r="C2080" s="2">
        <v>2.7183540000000002</v>
      </c>
      <c r="E2080" s="1"/>
      <c r="F2080" s="1"/>
      <c r="G2080" s="1"/>
    </row>
    <row r="2081" spans="1:7" x14ac:dyDescent="0.25">
      <c r="A2081" s="2">
        <v>0.26985199999999898</v>
      </c>
      <c r="B2081" s="2">
        <v>0.85762400000000005</v>
      </c>
      <c r="C2081" s="2">
        <v>2.7168730000000001</v>
      </c>
      <c r="E2081" s="1"/>
      <c r="F2081" s="1"/>
      <c r="G2081" s="1"/>
    </row>
    <row r="2082" spans="1:7" x14ac:dyDescent="0.25">
      <c r="A2082" s="2">
        <v>0.26880999999999899</v>
      </c>
      <c r="B2082" s="2">
        <v>0.85756600000000005</v>
      </c>
      <c r="C2082" s="2">
        <v>2.7155710000000002</v>
      </c>
      <c r="E2082" s="1"/>
      <c r="F2082" s="1"/>
      <c r="G2082" s="1"/>
    </row>
    <row r="2083" spans="1:7" x14ac:dyDescent="0.25">
      <c r="A2083" s="2">
        <v>0.26811299999999899</v>
      </c>
      <c r="B2083" s="2">
        <v>0.85773900000000003</v>
      </c>
      <c r="C2083" s="2">
        <v>2.7142189999999902</v>
      </c>
      <c r="E2083" s="1"/>
      <c r="F2083" s="1"/>
      <c r="G2083" s="1"/>
    </row>
    <row r="2084" spans="1:7" x14ac:dyDescent="0.25">
      <c r="A2084" s="2">
        <v>0.26746799999999898</v>
      </c>
      <c r="B2084" s="2">
        <v>0.85784300000000002</v>
      </c>
      <c r="C2084" s="2">
        <v>2.7127379999999901</v>
      </c>
      <c r="E2084" s="1"/>
      <c r="F2084" s="1"/>
      <c r="G2084" s="1"/>
    </row>
    <row r="2085" spans="1:7" x14ac:dyDescent="0.25">
      <c r="A2085" s="2">
        <v>0.26621800000000001</v>
      </c>
      <c r="B2085" s="2">
        <v>0.85768800000000001</v>
      </c>
      <c r="C2085" s="2">
        <v>2.71157</v>
      </c>
      <c r="E2085" s="1"/>
      <c r="F2085" s="1"/>
      <c r="G2085" s="1"/>
    </row>
    <row r="2086" spans="1:7" x14ac:dyDescent="0.25">
      <c r="A2086" s="2">
        <v>0.26621800000000001</v>
      </c>
      <c r="B2086" s="2">
        <v>0.85768800000000001</v>
      </c>
      <c r="C2086" s="2">
        <v>2.71157</v>
      </c>
      <c r="E2086" s="1"/>
      <c r="F2086" s="1"/>
      <c r="G2086" s="1"/>
    </row>
    <row r="2087" spans="1:7" x14ac:dyDescent="0.25">
      <c r="A2087" s="2">
        <v>0.26586700000000002</v>
      </c>
      <c r="B2087" s="2">
        <v>0.85792299999999899</v>
      </c>
      <c r="C2087" s="2">
        <v>2.7096279999999902</v>
      </c>
      <c r="E2087" s="1"/>
      <c r="F2087" s="1"/>
      <c r="G2087" s="1"/>
    </row>
    <row r="2088" spans="1:7" x14ac:dyDescent="0.25">
      <c r="A2088" s="2">
        <v>0.26468999999999898</v>
      </c>
      <c r="B2088" s="2">
        <v>0.85768800000000001</v>
      </c>
      <c r="C2088" s="2">
        <v>2.707948</v>
      </c>
      <c r="E2088" s="1"/>
      <c r="F2088" s="1"/>
      <c r="G2088" s="1"/>
    </row>
    <row r="2089" spans="1:7" x14ac:dyDescent="0.25">
      <c r="A2089" s="2">
        <v>0.26435399999999898</v>
      </c>
      <c r="B2089" s="2">
        <v>0.85780900000000004</v>
      </c>
      <c r="C2089" s="2">
        <v>2.70600199999999</v>
      </c>
      <c r="E2089" s="1"/>
      <c r="F2089" s="1"/>
      <c r="G2089" s="1"/>
    </row>
    <row r="2090" spans="1:7" x14ac:dyDescent="0.25">
      <c r="A2090" s="2">
        <v>0.263183</v>
      </c>
      <c r="B2090" s="2">
        <v>0.85777099999999895</v>
      </c>
      <c r="C2090" s="2">
        <v>2.7043490000000001</v>
      </c>
      <c r="E2090" s="1"/>
      <c r="F2090" s="1"/>
      <c r="G2090" s="1"/>
    </row>
    <row r="2091" spans="1:7" x14ac:dyDescent="0.25">
      <c r="A2091" s="2">
        <v>0.26219700000000001</v>
      </c>
      <c r="B2091" s="2">
        <v>0.857796</v>
      </c>
      <c r="C2091" s="2">
        <v>2.7024889999999901</v>
      </c>
      <c r="E2091" s="1"/>
      <c r="F2091" s="1"/>
      <c r="G2091" s="1"/>
    </row>
    <row r="2092" spans="1:7" x14ac:dyDescent="0.25">
      <c r="A2092" s="2">
        <v>0.260958999999999</v>
      </c>
      <c r="B2092" s="2">
        <v>0.85785699999999898</v>
      </c>
      <c r="C2092" s="2">
        <v>2.7007029999999901</v>
      </c>
      <c r="E2092" s="1"/>
      <c r="F2092" s="1"/>
      <c r="G2092" s="1"/>
    </row>
    <row r="2093" spans="1:7" x14ac:dyDescent="0.25">
      <c r="A2093" s="2">
        <v>0.259763999999999</v>
      </c>
      <c r="B2093" s="2">
        <v>0.85802100000000003</v>
      </c>
      <c r="C2093" s="2">
        <v>2.6988419999999902</v>
      </c>
      <c r="E2093" s="1"/>
      <c r="F2093" s="1"/>
      <c r="G2093" s="1"/>
    </row>
    <row r="2094" spans="1:7" x14ac:dyDescent="0.25">
      <c r="A2094" s="2">
        <v>0.25843100000000002</v>
      </c>
      <c r="B2094" s="2">
        <v>0.85792999999999897</v>
      </c>
      <c r="C2094" s="2">
        <v>2.6970269999999901</v>
      </c>
      <c r="E2094" s="1"/>
      <c r="F2094" s="1"/>
      <c r="G2094" s="1"/>
    </row>
    <row r="2095" spans="1:7" x14ac:dyDescent="0.25">
      <c r="A2095" s="2">
        <v>0.25750200000000001</v>
      </c>
      <c r="B2095" s="2">
        <v>0.85778699999999897</v>
      </c>
      <c r="C2095" s="2">
        <v>2.6950739999999902</v>
      </c>
      <c r="E2095" s="1"/>
      <c r="F2095" s="1"/>
      <c r="G2095" s="1"/>
    </row>
    <row r="2096" spans="1:7" x14ac:dyDescent="0.25">
      <c r="A2096" s="2">
        <v>0.25634899999999899</v>
      </c>
      <c r="B2096" s="2">
        <v>0.85775299999999899</v>
      </c>
      <c r="C2096" s="2">
        <v>2.6932019999999901</v>
      </c>
      <c r="E2096" s="1"/>
      <c r="F2096" s="1"/>
      <c r="G2096" s="1"/>
    </row>
    <row r="2097" spans="1:7" x14ac:dyDescent="0.25">
      <c r="A2097" s="2">
        <v>0.25634899999999899</v>
      </c>
      <c r="B2097" s="2">
        <v>0.85775299999999899</v>
      </c>
      <c r="C2097" s="2">
        <v>2.6932019999999901</v>
      </c>
      <c r="E2097" s="1"/>
      <c r="F2097" s="1"/>
      <c r="G2097" s="1"/>
    </row>
    <row r="2098" spans="1:7" x14ac:dyDescent="0.25">
      <c r="A2098" s="2">
        <v>0.25557999999999897</v>
      </c>
      <c r="B2098" s="2">
        <v>0.85816499999999896</v>
      </c>
      <c r="C2098" s="2">
        <v>2.6910620000000001</v>
      </c>
      <c r="E2098" s="1"/>
      <c r="F2098" s="1"/>
      <c r="G2098" s="1"/>
    </row>
    <row r="2099" spans="1:7" x14ac:dyDescent="0.25">
      <c r="A2099" s="2">
        <v>0.25431300000000001</v>
      </c>
      <c r="B2099" s="2">
        <v>0.85793699999999895</v>
      </c>
      <c r="C2099" s="2">
        <v>2.689041</v>
      </c>
      <c r="E2099" s="1"/>
      <c r="F2099" s="1"/>
      <c r="G2099" s="1"/>
    </row>
    <row r="2100" spans="1:7" x14ac:dyDescent="0.25">
      <c r="A2100" s="2">
        <v>0.253498</v>
      </c>
      <c r="B2100" s="2">
        <v>0.85806199999999899</v>
      </c>
      <c r="C2100" s="2">
        <v>2.6871279999999902</v>
      </c>
      <c r="E2100" s="1"/>
      <c r="F2100" s="1"/>
      <c r="G2100" s="1"/>
    </row>
    <row r="2101" spans="1:7" x14ac:dyDescent="0.25">
      <c r="A2101" s="2">
        <v>0.252215999999999</v>
      </c>
      <c r="B2101" s="2">
        <v>0.85809500000000005</v>
      </c>
      <c r="C2101" s="2">
        <v>2.6849389999999902</v>
      </c>
      <c r="E2101" s="1"/>
      <c r="F2101" s="1"/>
      <c r="G2101" s="1"/>
    </row>
    <row r="2102" spans="1:7" x14ac:dyDescent="0.25">
      <c r="A2102" s="2">
        <v>0.25071700000000002</v>
      </c>
      <c r="B2102" s="2">
        <v>0.85810699999999895</v>
      </c>
      <c r="C2102" s="2">
        <v>2.6829089999999902</v>
      </c>
      <c r="E2102" s="1"/>
      <c r="F2102" s="1"/>
      <c r="G2102" s="1"/>
    </row>
    <row r="2103" spans="1:7" x14ac:dyDescent="0.25">
      <c r="A2103" s="2">
        <v>0.24928700000000001</v>
      </c>
      <c r="B2103" s="2">
        <v>0.85803700000000005</v>
      </c>
      <c r="C2103" s="2">
        <v>2.6808939999999901</v>
      </c>
      <c r="E2103" s="1"/>
      <c r="F2103" s="1"/>
      <c r="G2103" s="1"/>
    </row>
    <row r="2104" spans="1:7" x14ac:dyDescent="0.25">
      <c r="A2104" s="2">
        <v>0.247665999999999</v>
      </c>
      <c r="B2104" s="2">
        <v>0.85823799999999895</v>
      </c>
      <c r="C2104" s="2">
        <v>2.6787619999999901</v>
      </c>
      <c r="E2104" s="1"/>
      <c r="F2104" s="1"/>
      <c r="G2104" s="1"/>
    </row>
    <row r="2105" spans="1:7" x14ac:dyDescent="0.25">
      <c r="A2105" s="2">
        <v>0.24596599999999899</v>
      </c>
      <c r="B2105" s="2">
        <v>0.85830899999999899</v>
      </c>
      <c r="C2105" s="2">
        <v>2.6768610000000002</v>
      </c>
      <c r="E2105" s="1"/>
      <c r="F2105" s="1"/>
      <c r="G2105" s="1"/>
    </row>
    <row r="2106" spans="1:7" x14ac:dyDescent="0.25">
      <c r="A2106" s="2">
        <v>0.244703</v>
      </c>
      <c r="B2106" s="2">
        <v>0.85834900000000003</v>
      </c>
      <c r="C2106" s="2">
        <v>2.674563</v>
      </c>
      <c r="E2106" s="1"/>
      <c r="F2106" s="1"/>
      <c r="G2106" s="1"/>
    </row>
    <row r="2107" spans="1:7" x14ac:dyDescent="0.25">
      <c r="A2107" s="2">
        <v>0.244703</v>
      </c>
      <c r="B2107" s="2">
        <v>0.85834900000000003</v>
      </c>
      <c r="C2107" s="2">
        <v>2.674563</v>
      </c>
      <c r="E2107" s="1"/>
      <c r="F2107" s="1"/>
      <c r="G2107" s="1"/>
    </row>
    <row r="2108" spans="1:7" x14ac:dyDescent="0.25">
      <c r="A2108" s="2">
        <v>0.24284900000000001</v>
      </c>
      <c r="B2108" s="2">
        <v>0.85837399999999897</v>
      </c>
      <c r="C2108" s="2">
        <v>2.6724689999999902</v>
      </c>
      <c r="E2108" s="1"/>
      <c r="F2108" s="1"/>
      <c r="G2108" s="1"/>
    </row>
    <row r="2109" spans="1:7" x14ac:dyDescent="0.25">
      <c r="A2109" s="2">
        <v>0.241339999999999</v>
      </c>
      <c r="B2109" s="2">
        <v>0.85836199999999896</v>
      </c>
      <c r="C2109" s="2">
        <v>2.6701920000000001</v>
      </c>
      <c r="E2109" s="1"/>
      <c r="F2109" s="1"/>
      <c r="G2109" s="1"/>
    </row>
    <row r="2110" spans="1:7" x14ac:dyDescent="0.25">
      <c r="A2110" s="2">
        <v>0.239873</v>
      </c>
      <c r="B2110" s="2">
        <v>0.858267</v>
      </c>
      <c r="C2110" s="2">
        <v>2.6681639999999902</v>
      </c>
      <c r="E2110" s="1"/>
      <c r="F2110" s="1"/>
      <c r="G2110" s="1"/>
    </row>
    <row r="2111" spans="1:7" x14ac:dyDescent="0.25">
      <c r="A2111" s="2">
        <v>0.238341999999999</v>
      </c>
      <c r="B2111" s="2">
        <v>0.85853999999999897</v>
      </c>
      <c r="C2111" s="2">
        <v>2.6662810000000001</v>
      </c>
      <c r="E2111" s="1"/>
      <c r="F2111" s="1"/>
      <c r="G2111" s="1"/>
    </row>
    <row r="2112" spans="1:7" x14ac:dyDescent="0.25">
      <c r="A2112" s="2">
        <v>0.23707600000000001</v>
      </c>
      <c r="B2112" s="2">
        <v>0.85846599999999895</v>
      </c>
      <c r="C2112" s="2">
        <v>2.664555</v>
      </c>
      <c r="E2112" s="1"/>
      <c r="F2112" s="1"/>
      <c r="G2112" s="1"/>
    </row>
    <row r="2113" spans="1:7" x14ac:dyDescent="0.25">
      <c r="A2113" s="2">
        <v>0.23552200000000001</v>
      </c>
      <c r="B2113" s="2">
        <v>0.85810200000000003</v>
      </c>
      <c r="C2113" s="2">
        <v>2.6631390000000001</v>
      </c>
      <c r="E2113" s="1"/>
      <c r="F2113" s="1"/>
      <c r="G2113" s="1"/>
    </row>
    <row r="2114" spans="1:7" x14ac:dyDescent="0.25">
      <c r="A2114" s="2">
        <v>0.23420199999999899</v>
      </c>
      <c r="B2114" s="2">
        <v>0.858482999999999</v>
      </c>
      <c r="C2114" s="2">
        <v>2.66154</v>
      </c>
      <c r="E2114" s="1"/>
      <c r="F2114" s="1"/>
      <c r="G2114" s="1"/>
    </row>
    <row r="2115" spans="1:7" x14ac:dyDescent="0.25">
      <c r="A2115" s="2">
        <v>0.232685</v>
      </c>
      <c r="B2115" s="2">
        <v>0.85860199999999898</v>
      </c>
      <c r="C2115" s="2">
        <v>2.6598980000000001</v>
      </c>
      <c r="E2115" s="1"/>
      <c r="F2115" s="1"/>
      <c r="G2115" s="1"/>
    </row>
    <row r="2116" spans="1:7" x14ac:dyDescent="0.25">
      <c r="A2116" s="2">
        <v>0.23130999999999899</v>
      </c>
      <c r="B2116" s="2">
        <v>0.85838499999999895</v>
      </c>
      <c r="C2116" s="2">
        <v>2.658398</v>
      </c>
      <c r="E2116" s="1"/>
      <c r="F2116" s="1"/>
      <c r="G2116" s="1"/>
    </row>
    <row r="2117" spans="1:7" x14ac:dyDescent="0.25">
      <c r="A2117" s="2">
        <v>0.22963800000000001</v>
      </c>
      <c r="B2117" s="2">
        <v>0.85865400000000003</v>
      </c>
      <c r="C2117" s="2">
        <v>2.6563690000000002</v>
      </c>
      <c r="E2117" s="1"/>
      <c r="F2117" s="1"/>
      <c r="G2117" s="1"/>
    </row>
    <row r="2118" spans="1:7" x14ac:dyDescent="0.25">
      <c r="A2118" s="2">
        <v>0.22963800000000001</v>
      </c>
      <c r="B2118" s="2">
        <v>0.85865400000000003</v>
      </c>
      <c r="C2118" s="2">
        <v>2.6563690000000002</v>
      </c>
      <c r="E2118" s="1"/>
      <c r="F2118" s="1"/>
      <c r="G2118" s="1"/>
    </row>
    <row r="2119" spans="1:7" x14ac:dyDescent="0.25">
      <c r="A2119" s="2">
        <v>0.22825599999999899</v>
      </c>
      <c r="B2119" s="2">
        <v>0.85851999999999895</v>
      </c>
      <c r="C2119" s="2">
        <v>2.6548449999999901</v>
      </c>
      <c r="E2119" s="1"/>
      <c r="F2119" s="1"/>
      <c r="G2119" s="1"/>
    </row>
    <row r="2120" spans="1:7" x14ac:dyDescent="0.25">
      <c r="A2120" s="2">
        <v>0.22686100000000001</v>
      </c>
      <c r="B2120" s="2">
        <v>0.85832399999999898</v>
      </c>
      <c r="C2120" s="2">
        <v>2.6533440000000001</v>
      </c>
      <c r="E2120" s="1"/>
      <c r="F2120" s="1"/>
      <c r="G2120" s="1"/>
    </row>
    <row r="2121" spans="1:7" x14ac:dyDescent="0.25">
      <c r="A2121" s="2">
        <v>0.22565399999999899</v>
      </c>
      <c r="B2121" s="2">
        <v>0.85843700000000001</v>
      </c>
      <c r="C2121" s="2">
        <v>2.6518619999999902</v>
      </c>
      <c r="E2121" s="1"/>
      <c r="F2121" s="1"/>
      <c r="G2121" s="1"/>
    </row>
    <row r="2122" spans="1:7" x14ac:dyDescent="0.25">
      <c r="A2122" s="2">
        <v>0.224517999999999</v>
      </c>
      <c r="B2122" s="2">
        <v>0.85844399999999899</v>
      </c>
      <c r="C2122" s="2">
        <v>2.6507939999999901</v>
      </c>
      <c r="E2122" s="1"/>
      <c r="F2122" s="1"/>
      <c r="G2122" s="1"/>
    </row>
    <row r="2123" spans="1:7" x14ac:dyDescent="0.25">
      <c r="A2123" s="2">
        <v>0.22339999999999899</v>
      </c>
      <c r="B2123" s="2">
        <v>0.85845000000000005</v>
      </c>
      <c r="C2123" s="2">
        <v>2.649451</v>
      </c>
      <c r="E2123" s="1"/>
      <c r="F2123" s="1"/>
      <c r="G2123" s="1"/>
    </row>
    <row r="2124" spans="1:7" x14ac:dyDescent="0.25">
      <c r="A2124" s="2">
        <v>0.22237799999999899</v>
      </c>
      <c r="B2124" s="2">
        <v>0.858545</v>
      </c>
      <c r="C2124" s="2">
        <v>2.6484239999999901</v>
      </c>
      <c r="E2124" s="1"/>
      <c r="F2124" s="1"/>
      <c r="G2124" s="1"/>
    </row>
    <row r="2125" spans="1:7" x14ac:dyDescent="0.25">
      <c r="A2125" s="2">
        <v>0.22151000000000001</v>
      </c>
      <c r="B2125" s="2">
        <v>0.85843199999999897</v>
      </c>
      <c r="C2125" s="2">
        <v>2.6476329999999901</v>
      </c>
      <c r="E2125" s="1"/>
      <c r="F2125" s="1"/>
      <c r="G2125" s="1"/>
    </row>
    <row r="2126" spans="1:7" x14ac:dyDescent="0.25">
      <c r="A2126" s="2">
        <v>0.220079999999999</v>
      </c>
      <c r="B2126" s="2">
        <v>0.85858299999999899</v>
      </c>
      <c r="C2126" s="2">
        <v>2.6464509999999901</v>
      </c>
      <c r="E2126" s="1"/>
      <c r="F2126" s="1"/>
      <c r="G2126" s="1"/>
    </row>
    <row r="2127" spans="1:7" x14ac:dyDescent="0.25">
      <c r="A2127" s="2">
        <v>0.218893</v>
      </c>
      <c r="B2127" s="2">
        <v>0.85895600000000005</v>
      </c>
      <c r="C2127" s="2">
        <v>2.6449910000000001</v>
      </c>
      <c r="E2127" s="1"/>
      <c r="F2127" s="1"/>
      <c r="G2127" s="1"/>
    </row>
    <row r="2128" spans="1:7" x14ac:dyDescent="0.25">
      <c r="A2128" s="2">
        <v>0.218893</v>
      </c>
      <c r="B2128" s="2">
        <v>0.85895600000000005</v>
      </c>
      <c r="C2128" s="2">
        <v>2.6449910000000001</v>
      </c>
      <c r="E2128" s="1"/>
      <c r="F2128" s="1"/>
      <c r="G2128" s="1"/>
    </row>
    <row r="2129" spans="1:7" x14ac:dyDescent="0.25">
      <c r="A2129" s="2">
        <v>0.217441999999999</v>
      </c>
      <c r="B2129" s="2">
        <v>0.85867800000000005</v>
      </c>
      <c r="C2129" s="2">
        <v>2.643958</v>
      </c>
      <c r="E2129" s="1"/>
      <c r="F2129" s="1"/>
      <c r="G2129" s="1"/>
    </row>
    <row r="2130" spans="1:7" x14ac:dyDescent="0.25">
      <c r="A2130" s="2">
        <v>0.21637100000000001</v>
      </c>
      <c r="B2130" s="2">
        <v>0.85867499999999897</v>
      </c>
      <c r="C2130" s="2">
        <v>2.6427399999999901</v>
      </c>
      <c r="E2130" s="1"/>
      <c r="F2130" s="1"/>
      <c r="G2130" s="1"/>
    </row>
    <row r="2131" spans="1:7" x14ac:dyDescent="0.25">
      <c r="A2131" s="2">
        <v>0.215338</v>
      </c>
      <c r="B2131" s="2">
        <v>0.85885699999999898</v>
      </c>
      <c r="C2131" s="2">
        <v>2.6421790000000001</v>
      </c>
      <c r="E2131" s="1"/>
      <c r="F2131" s="1"/>
      <c r="G2131" s="1"/>
    </row>
    <row r="2132" spans="1:7" x14ac:dyDescent="0.25">
      <c r="A2132" s="2">
        <v>0.213888999999999</v>
      </c>
      <c r="B2132" s="2">
        <v>0.858765</v>
      </c>
      <c r="C2132" s="2">
        <v>2.64095399999999</v>
      </c>
      <c r="E2132" s="1"/>
      <c r="F2132" s="1"/>
      <c r="G2132" s="1"/>
    </row>
    <row r="2133" spans="1:7" x14ac:dyDescent="0.25">
      <c r="A2133" s="2">
        <v>0.21287400000000001</v>
      </c>
      <c r="B2133" s="2">
        <v>0.85880699999999899</v>
      </c>
      <c r="C2133" s="2">
        <v>2.6395490000000001</v>
      </c>
      <c r="E2133" s="1"/>
      <c r="F2133" s="1"/>
      <c r="G2133" s="1"/>
    </row>
    <row r="2134" spans="1:7" x14ac:dyDescent="0.25">
      <c r="A2134" s="2">
        <v>0.211501999999999</v>
      </c>
      <c r="B2134" s="2">
        <v>0.85863</v>
      </c>
      <c r="C2134" s="2">
        <v>2.63849499999999</v>
      </c>
      <c r="E2134" s="1"/>
      <c r="F2134" s="1"/>
      <c r="G2134" s="1"/>
    </row>
    <row r="2135" spans="1:7" x14ac:dyDescent="0.25">
      <c r="A2135" s="2">
        <v>0.21032300000000001</v>
      </c>
      <c r="B2135" s="2">
        <v>0.858648999999999</v>
      </c>
      <c r="C2135" s="2">
        <v>2.6374339999999901</v>
      </c>
      <c r="E2135" s="1"/>
      <c r="F2135" s="1"/>
      <c r="G2135" s="1"/>
    </row>
    <row r="2136" spans="1:7" x14ac:dyDescent="0.25">
      <c r="A2136" s="2">
        <v>0.209060999999999</v>
      </c>
      <c r="B2136" s="2">
        <v>0.85892100000000005</v>
      </c>
      <c r="C2136" s="2">
        <v>2.6361680000000001</v>
      </c>
      <c r="E2136" s="1"/>
      <c r="F2136" s="1"/>
      <c r="G2136" s="1"/>
    </row>
    <row r="2137" spans="1:7" x14ac:dyDescent="0.25">
      <c r="A2137" s="2">
        <v>0.207421999999999</v>
      </c>
      <c r="B2137" s="2">
        <v>0.85863299999999898</v>
      </c>
      <c r="C2137" s="2">
        <v>2.6349840000000002</v>
      </c>
      <c r="E2137" s="1"/>
      <c r="F2137" s="1"/>
      <c r="G2137" s="1"/>
    </row>
    <row r="2138" spans="1:7" x14ac:dyDescent="0.25">
      <c r="A2138" s="2">
        <v>0.20604600000000001</v>
      </c>
      <c r="B2138" s="2">
        <v>0.858926999999999</v>
      </c>
      <c r="C2138" s="2">
        <v>2.6338289999999902</v>
      </c>
      <c r="E2138" s="1"/>
      <c r="F2138" s="1"/>
      <c r="G2138" s="1"/>
    </row>
    <row r="2139" spans="1:7" x14ac:dyDescent="0.25">
      <c r="A2139" s="2">
        <v>0.20604600000000001</v>
      </c>
      <c r="B2139" s="2">
        <v>0.858926999999999</v>
      </c>
      <c r="C2139" s="2">
        <v>2.6338289999999902</v>
      </c>
      <c r="E2139" s="1"/>
      <c r="F2139" s="1"/>
      <c r="G2139" s="1"/>
    </row>
    <row r="2140" spans="1:7" x14ac:dyDescent="0.25">
      <c r="A2140" s="2">
        <v>0.20452000000000001</v>
      </c>
      <c r="B2140" s="2">
        <v>0.85887899999999895</v>
      </c>
      <c r="C2140" s="2">
        <v>2.6325829999999901</v>
      </c>
      <c r="E2140" s="1"/>
      <c r="F2140" s="1"/>
      <c r="G2140" s="1"/>
    </row>
    <row r="2141" spans="1:7" x14ac:dyDescent="0.25">
      <c r="A2141" s="2">
        <v>0.202738</v>
      </c>
      <c r="B2141" s="2">
        <v>0.858926999999999</v>
      </c>
      <c r="C2141" s="2">
        <v>2.6311979999999902</v>
      </c>
      <c r="E2141" s="1"/>
      <c r="F2141" s="1"/>
      <c r="G2141" s="1"/>
    </row>
    <row r="2142" spans="1:7" x14ac:dyDescent="0.25">
      <c r="A2142" s="2">
        <v>0.20130899999999899</v>
      </c>
      <c r="B2142" s="2">
        <v>0.85895999999999895</v>
      </c>
      <c r="C2142" s="2">
        <v>2.6299559999999902</v>
      </c>
      <c r="E2142" s="1"/>
      <c r="F2142" s="1"/>
      <c r="G2142" s="1"/>
    </row>
    <row r="2143" spans="1:7" x14ac:dyDescent="0.25">
      <c r="A2143" s="2">
        <v>0.19939799999999899</v>
      </c>
      <c r="B2143" s="2">
        <v>0.85893600000000003</v>
      </c>
      <c r="C2143" s="2">
        <v>2.6286960000000001</v>
      </c>
      <c r="E2143" s="1"/>
      <c r="F2143" s="1"/>
      <c r="G2143" s="1"/>
    </row>
    <row r="2144" spans="1:7" x14ac:dyDescent="0.25">
      <c r="A2144" s="2">
        <v>0.197382</v>
      </c>
      <c r="B2144" s="2">
        <v>0.858935</v>
      </c>
      <c r="C2144" s="2">
        <v>2.6277279999999901</v>
      </c>
      <c r="E2144" s="1"/>
      <c r="F2144" s="1"/>
      <c r="G2144" s="1"/>
    </row>
    <row r="2145" spans="1:7" x14ac:dyDescent="0.25">
      <c r="A2145" s="2">
        <v>0.195968</v>
      </c>
      <c r="B2145" s="2">
        <v>0.85903200000000002</v>
      </c>
      <c r="C2145" s="2">
        <v>2.6258780000000002</v>
      </c>
      <c r="E2145" s="1"/>
      <c r="F2145" s="1"/>
      <c r="G2145" s="1"/>
    </row>
    <row r="2146" spans="1:7" x14ac:dyDescent="0.25">
      <c r="A2146" s="2">
        <v>0.19450600000000001</v>
      </c>
      <c r="B2146" s="2">
        <v>0.85907299999999898</v>
      </c>
      <c r="C2146" s="2">
        <v>2.6246070000000001</v>
      </c>
      <c r="E2146" s="1"/>
      <c r="F2146" s="1"/>
      <c r="G2146" s="1"/>
    </row>
    <row r="2147" spans="1:7" x14ac:dyDescent="0.25">
      <c r="A2147" s="2">
        <v>0.192663</v>
      </c>
      <c r="B2147" s="2">
        <v>0.85937699999999895</v>
      </c>
      <c r="C2147" s="2">
        <v>2.6233270000000002</v>
      </c>
      <c r="E2147" s="1"/>
      <c r="F2147" s="1"/>
      <c r="G2147" s="1"/>
    </row>
    <row r="2148" spans="1:7" x14ac:dyDescent="0.25">
      <c r="A2148" s="2">
        <v>0.19060099999999899</v>
      </c>
      <c r="B2148" s="2">
        <v>0.85915799999999898</v>
      </c>
      <c r="C2148" s="2">
        <v>2.622039</v>
      </c>
      <c r="E2148" s="1"/>
      <c r="F2148" s="1"/>
      <c r="G2148" s="1"/>
    </row>
    <row r="2149" spans="1:7" x14ac:dyDescent="0.25">
      <c r="A2149" s="2">
        <v>0.18886500000000001</v>
      </c>
      <c r="B2149" s="2">
        <v>0.85949299999999895</v>
      </c>
      <c r="C2149" s="2">
        <v>2.6209210000000001</v>
      </c>
      <c r="E2149" s="1"/>
      <c r="F2149" s="1"/>
      <c r="G2149" s="1"/>
    </row>
    <row r="2150" spans="1:7" x14ac:dyDescent="0.25">
      <c r="A2150" s="2">
        <v>0.18886500000000001</v>
      </c>
      <c r="B2150" s="2">
        <v>0.85949299999999895</v>
      </c>
      <c r="C2150" s="2">
        <v>2.6209210000000001</v>
      </c>
      <c r="E2150" s="1"/>
      <c r="F2150" s="1"/>
      <c r="G2150" s="1"/>
    </row>
    <row r="2151" spans="1:7" x14ac:dyDescent="0.25">
      <c r="A2151" s="2">
        <v>0.187225</v>
      </c>
      <c r="B2151" s="2">
        <v>0.85969899999999899</v>
      </c>
      <c r="C2151" s="2">
        <v>2.6198749999999902</v>
      </c>
      <c r="E2151" s="1"/>
      <c r="F2151" s="1"/>
      <c r="G2151" s="1"/>
    </row>
    <row r="2152" spans="1:7" x14ac:dyDescent="0.25">
      <c r="A2152" s="2">
        <v>0.185253</v>
      </c>
      <c r="B2152" s="2">
        <v>0.85944299999999896</v>
      </c>
      <c r="C2152" s="2">
        <v>2.6186410000000002</v>
      </c>
      <c r="E2152" s="1"/>
      <c r="F2152" s="1"/>
      <c r="G2152" s="1"/>
    </row>
    <row r="2153" spans="1:7" x14ac:dyDescent="0.25">
      <c r="A2153" s="2">
        <v>0.18337000000000001</v>
      </c>
      <c r="B2153" s="2">
        <v>0.85985199999999895</v>
      </c>
      <c r="C2153" s="2">
        <v>2.6175199999999901</v>
      </c>
      <c r="E2153" s="1"/>
      <c r="F2153" s="1"/>
      <c r="G2153" s="1"/>
    </row>
    <row r="2154" spans="1:7" x14ac:dyDescent="0.25">
      <c r="A2154" s="2">
        <v>0.181612999999999</v>
      </c>
      <c r="B2154" s="2">
        <v>0.85981700000000005</v>
      </c>
      <c r="C2154" s="2">
        <v>2.6165899999999902</v>
      </c>
      <c r="E2154" s="1"/>
      <c r="F2154" s="1"/>
      <c r="G2154" s="1"/>
    </row>
    <row r="2155" spans="1:7" x14ac:dyDescent="0.25">
      <c r="A2155" s="2">
        <v>0.17969099999999899</v>
      </c>
      <c r="B2155" s="2">
        <v>0.85965800000000003</v>
      </c>
      <c r="C2155" s="2">
        <v>2.6153580000000001</v>
      </c>
      <c r="E2155" s="1"/>
      <c r="F2155" s="1"/>
      <c r="G2155" s="1"/>
    </row>
    <row r="2156" spans="1:7" x14ac:dyDescent="0.25">
      <c r="A2156" s="2">
        <v>0.17796200000000001</v>
      </c>
      <c r="B2156" s="2">
        <v>0.85966299999999896</v>
      </c>
      <c r="C2156" s="2">
        <v>2.6141429999999901</v>
      </c>
      <c r="E2156" s="1"/>
      <c r="F2156" s="1"/>
      <c r="G2156" s="1"/>
    </row>
    <row r="2157" spans="1:7" x14ac:dyDescent="0.25">
      <c r="A2157" s="2">
        <v>0.17604900000000001</v>
      </c>
      <c r="B2157" s="2">
        <v>0.859868999999999</v>
      </c>
      <c r="C2157" s="2">
        <v>2.6131850000000001</v>
      </c>
      <c r="E2157" s="1"/>
      <c r="F2157" s="1"/>
      <c r="G2157" s="1"/>
    </row>
    <row r="2158" spans="1:7" x14ac:dyDescent="0.25">
      <c r="A2158" s="2">
        <v>0.174098</v>
      </c>
      <c r="B2158" s="2">
        <v>0.85985800000000001</v>
      </c>
      <c r="C2158" s="2">
        <v>2.6120329999999901</v>
      </c>
      <c r="E2158" s="1"/>
      <c r="F2158" s="1"/>
      <c r="G2158" s="1"/>
    </row>
    <row r="2159" spans="1:7" x14ac:dyDescent="0.25">
      <c r="A2159" s="2">
        <v>0.172179999999999</v>
      </c>
      <c r="B2159" s="2">
        <v>0.86012200000000005</v>
      </c>
      <c r="C2159" s="2">
        <v>2.6114039999999901</v>
      </c>
      <c r="E2159" s="1"/>
      <c r="F2159" s="1"/>
      <c r="G2159" s="1"/>
    </row>
    <row r="2160" spans="1:7" x14ac:dyDescent="0.25">
      <c r="A2160" s="2">
        <v>0.172179999999999</v>
      </c>
      <c r="B2160" s="2">
        <v>0.86012200000000005</v>
      </c>
      <c r="C2160" s="2">
        <v>2.6114039999999901</v>
      </c>
      <c r="E2160" s="1"/>
      <c r="F2160" s="1"/>
      <c r="G2160" s="1"/>
    </row>
    <row r="2161" spans="1:7" x14ac:dyDescent="0.25">
      <c r="A2161" s="2">
        <v>0.17049</v>
      </c>
      <c r="B2161" s="2">
        <v>0.85994199999999898</v>
      </c>
      <c r="C2161" s="2">
        <v>2.6099999999999901</v>
      </c>
      <c r="E2161" s="1"/>
      <c r="F2161" s="1"/>
      <c r="G2161" s="1"/>
    </row>
    <row r="2162" spans="1:7" x14ac:dyDescent="0.25">
      <c r="A2162" s="2">
        <v>0.16861899999999899</v>
      </c>
      <c r="B2162" s="2">
        <v>0.85988500000000001</v>
      </c>
      <c r="C2162" s="2">
        <v>2.6092759999999902</v>
      </c>
      <c r="E2162" s="1"/>
      <c r="F2162" s="1"/>
      <c r="G2162" s="1"/>
    </row>
    <row r="2163" spans="1:7" x14ac:dyDescent="0.25">
      <c r="A2163" s="2">
        <v>0.16711500000000001</v>
      </c>
      <c r="B2163" s="2">
        <v>0.860177999999999</v>
      </c>
      <c r="C2163" s="2">
        <v>2.60812799999999</v>
      </c>
      <c r="E2163" s="1"/>
      <c r="F2163" s="1"/>
      <c r="G2163" s="1"/>
    </row>
    <row r="2164" spans="1:7" x14ac:dyDescent="0.25">
      <c r="A2164" s="2">
        <v>0.16520199999999899</v>
      </c>
      <c r="B2164" s="2">
        <v>0.85997500000000004</v>
      </c>
      <c r="C2164" s="2">
        <v>2.6077609999999898</v>
      </c>
      <c r="E2164" s="1"/>
      <c r="F2164" s="1"/>
      <c r="G2164" s="1"/>
    </row>
    <row r="2165" spans="1:7" x14ac:dyDescent="0.25">
      <c r="A2165" s="2">
        <v>0.16367999999999899</v>
      </c>
      <c r="B2165" s="2">
        <v>0.86007699999999898</v>
      </c>
      <c r="C2165" s="2">
        <v>2.607075</v>
      </c>
      <c r="E2165" s="1"/>
      <c r="F2165" s="1"/>
      <c r="G2165" s="1"/>
    </row>
    <row r="2166" spans="1:7" x14ac:dyDescent="0.25">
      <c r="A2166" s="2">
        <v>0.16217599999999899</v>
      </c>
      <c r="B2166" s="2">
        <v>0.85995100000000002</v>
      </c>
      <c r="C2166" s="2">
        <v>2.6058180000000002</v>
      </c>
      <c r="E2166" s="1"/>
      <c r="F2166" s="1"/>
      <c r="G2166" s="1"/>
    </row>
    <row r="2167" spans="1:7" x14ac:dyDescent="0.25">
      <c r="A2167" s="2">
        <v>0.160722</v>
      </c>
      <c r="B2167" s="2">
        <v>0.86032799999999898</v>
      </c>
      <c r="C2167" s="2">
        <v>2.60537999999999</v>
      </c>
      <c r="E2167" s="1"/>
      <c r="F2167" s="1"/>
      <c r="G2167" s="1"/>
    </row>
    <row r="2168" spans="1:7" x14ac:dyDescent="0.25">
      <c r="A2168" s="2">
        <v>0.159131999999999</v>
      </c>
      <c r="B2168" s="2">
        <v>0.86045099999999897</v>
      </c>
      <c r="C2168" s="2">
        <v>2.6045250000000002</v>
      </c>
      <c r="E2168" s="1"/>
      <c r="F2168" s="1"/>
      <c r="G2168" s="1"/>
    </row>
    <row r="2169" spans="1:7" x14ac:dyDescent="0.25">
      <c r="A2169" s="2">
        <v>0.15729599999999899</v>
      </c>
      <c r="B2169" s="2">
        <v>0.86014999999999897</v>
      </c>
      <c r="C2169" s="2">
        <v>2.6032760000000001</v>
      </c>
      <c r="E2169" s="1"/>
      <c r="F2169" s="1"/>
      <c r="G2169" s="1"/>
    </row>
    <row r="2170" spans="1:7" x14ac:dyDescent="0.25">
      <c r="A2170" s="2">
        <v>0.15595700000000001</v>
      </c>
      <c r="B2170" s="2">
        <v>0.85995600000000005</v>
      </c>
      <c r="C2170" s="2">
        <v>2.602697</v>
      </c>
      <c r="E2170" s="1"/>
      <c r="F2170" s="1"/>
      <c r="G2170" s="1"/>
    </row>
    <row r="2171" spans="1:7" x14ac:dyDescent="0.25">
      <c r="A2171" s="2">
        <v>0.15595700000000001</v>
      </c>
      <c r="B2171" s="2">
        <v>0.85995600000000005</v>
      </c>
      <c r="C2171" s="2">
        <v>2.602697</v>
      </c>
      <c r="E2171" s="1"/>
      <c r="F2171" s="1"/>
      <c r="G2171" s="1"/>
    </row>
    <row r="2172" spans="1:7" x14ac:dyDescent="0.25">
      <c r="A2172" s="2">
        <v>0.154167999999999</v>
      </c>
      <c r="B2172" s="2">
        <v>0.86011599999999899</v>
      </c>
      <c r="C2172" s="2">
        <v>2.6025399999999901</v>
      </c>
      <c r="E2172" s="1"/>
      <c r="F2172" s="1"/>
      <c r="G2172" s="1"/>
    </row>
    <row r="2173" spans="1:7" x14ac:dyDescent="0.25">
      <c r="A2173" s="2">
        <v>0.152497999999999</v>
      </c>
      <c r="B2173" s="2">
        <v>0.85993299999999895</v>
      </c>
      <c r="C2173" s="2">
        <v>2.6019960000000002</v>
      </c>
      <c r="E2173" s="1"/>
      <c r="F2173" s="1"/>
      <c r="G2173" s="1"/>
    </row>
    <row r="2174" spans="1:7" x14ac:dyDescent="0.25">
      <c r="A2174" s="2">
        <v>0.15148500000000001</v>
      </c>
      <c r="B2174" s="2">
        <v>0.86075900000000005</v>
      </c>
      <c r="C2174" s="2">
        <v>2.6012629999999901</v>
      </c>
      <c r="E2174" s="1"/>
      <c r="F2174" s="1"/>
      <c r="G2174" s="1"/>
    </row>
    <row r="2175" spans="1:7" x14ac:dyDescent="0.25">
      <c r="A2175" s="2">
        <v>0.15010499999999899</v>
      </c>
      <c r="B2175" s="2">
        <v>0.86049299999999895</v>
      </c>
      <c r="C2175" s="2">
        <v>2.6006300000000002</v>
      </c>
      <c r="E2175" s="1"/>
      <c r="F2175" s="1"/>
      <c r="G2175" s="1"/>
    </row>
    <row r="2176" spans="1:7" x14ac:dyDescent="0.25">
      <c r="A2176" s="2">
        <v>0.14868200000000001</v>
      </c>
      <c r="B2176" s="2">
        <v>0.86023300000000003</v>
      </c>
      <c r="C2176" s="2">
        <v>2.5999110000000001</v>
      </c>
      <c r="E2176" s="1"/>
      <c r="F2176" s="1"/>
      <c r="G2176" s="1"/>
    </row>
    <row r="2177" spans="1:7" x14ac:dyDescent="0.25">
      <c r="A2177" s="2">
        <v>0.14743000000000001</v>
      </c>
      <c r="B2177" s="2">
        <v>0.86027399999999898</v>
      </c>
      <c r="C2177" s="2">
        <v>2.5992009999999901</v>
      </c>
      <c r="E2177" s="1"/>
      <c r="F2177" s="1"/>
      <c r="G2177" s="1"/>
    </row>
    <row r="2178" spans="1:7" x14ac:dyDescent="0.25">
      <c r="A2178" s="2">
        <v>0.145984</v>
      </c>
      <c r="B2178" s="2">
        <v>0.86093799999999898</v>
      </c>
      <c r="C2178" s="2">
        <v>2.5992549999999901</v>
      </c>
      <c r="E2178" s="1"/>
      <c r="F2178" s="1"/>
      <c r="G2178" s="1"/>
    </row>
    <row r="2179" spans="1:7" x14ac:dyDescent="0.25">
      <c r="A2179" s="2">
        <v>0.14452899999999899</v>
      </c>
      <c r="B2179" s="2">
        <v>0.86058500000000004</v>
      </c>
      <c r="C2179" s="2">
        <v>2.5987469999999901</v>
      </c>
      <c r="E2179" s="1"/>
      <c r="F2179" s="1"/>
      <c r="G2179" s="1"/>
    </row>
    <row r="2180" spans="1:7" x14ac:dyDescent="0.25">
      <c r="A2180" s="2">
        <v>0.14372599999999899</v>
      </c>
      <c r="B2180" s="2">
        <v>0.86086799999999897</v>
      </c>
      <c r="C2180" s="2">
        <v>2.5978970000000001</v>
      </c>
      <c r="E2180" s="1"/>
      <c r="F2180" s="1"/>
      <c r="G2180" s="1"/>
    </row>
    <row r="2181" spans="1:7" x14ac:dyDescent="0.25">
      <c r="A2181" s="2">
        <v>0.14372599999999899</v>
      </c>
      <c r="B2181" s="2">
        <v>0.86086799999999897</v>
      </c>
      <c r="C2181" s="2">
        <v>2.5978970000000001</v>
      </c>
      <c r="E2181" s="1"/>
      <c r="F2181" s="1"/>
      <c r="G2181" s="1"/>
    </row>
    <row r="2182" spans="1:7" x14ac:dyDescent="0.25">
      <c r="A2182" s="2">
        <v>0.14230699999999899</v>
      </c>
      <c r="B2182" s="2">
        <v>0.86073299999999897</v>
      </c>
      <c r="C2182" s="2">
        <v>2.5972539999999902</v>
      </c>
      <c r="E2182" s="1"/>
      <c r="F2182" s="1"/>
      <c r="G2182" s="1"/>
    </row>
    <row r="2183" spans="1:7" x14ac:dyDescent="0.25">
      <c r="A2183" s="2">
        <v>0.14104900000000001</v>
      </c>
      <c r="B2183" s="2">
        <v>0.86047600000000002</v>
      </c>
      <c r="C2183" s="2">
        <v>2.5966040000000001</v>
      </c>
      <c r="E2183" s="1"/>
      <c r="F2183" s="1"/>
      <c r="G2183" s="1"/>
    </row>
    <row r="2184" spans="1:7" x14ac:dyDescent="0.25">
      <c r="A2184" s="2">
        <v>0.13989199999999899</v>
      </c>
      <c r="B2184" s="2">
        <v>0.86058800000000002</v>
      </c>
      <c r="C2184" s="2">
        <v>2.596295</v>
      </c>
      <c r="E2184" s="1"/>
      <c r="F2184" s="1"/>
      <c r="G2184" s="1"/>
    </row>
    <row r="2185" spans="1:7" x14ac:dyDescent="0.25">
      <c r="A2185" s="2">
        <v>0.137962</v>
      </c>
      <c r="B2185" s="2">
        <v>0.86059300000000005</v>
      </c>
      <c r="C2185" s="2">
        <v>2.5961280000000002</v>
      </c>
      <c r="E2185" s="1"/>
      <c r="F2185" s="1"/>
      <c r="G2185" s="1"/>
    </row>
    <row r="2186" spans="1:7" x14ac:dyDescent="0.25">
      <c r="A2186" s="2">
        <v>0.13694700000000001</v>
      </c>
      <c r="B2186" s="2">
        <v>0.86099400000000004</v>
      </c>
      <c r="C2186" s="2">
        <v>2.5954830000000002</v>
      </c>
      <c r="E2186" s="1"/>
      <c r="F2186" s="1"/>
      <c r="G2186" s="1"/>
    </row>
    <row r="2187" spans="1:7" x14ac:dyDescent="0.25">
      <c r="A2187" s="2">
        <v>0.13550999999999899</v>
      </c>
      <c r="B2187" s="2">
        <v>0.86088500000000001</v>
      </c>
      <c r="C2187" s="2">
        <v>2.59476199999999</v>
      </c>
      <c r="E2187" s="1"/>
      <c r="F2187" s="1"/>
      <c r="G2187" s="1"/>
    </row>
    <row r="2188" spans="1:7" x14ac:dyDescent="0.25">
      <c r="A2188" s="2">
        <v>0.13430500000000001</v>
      </c>
      <c r="B2188" s="2">
        <v>0.86094300000000001</v>
      </c>
      <c r="C2188" s="2">
        <v>2.5940620000000001</v>
      </c>
      <c r="E2188" s="1"/>
      <c r="F2188" s="1"/>
      <c r="G2188" s="1"/>
    </row>
    <row r="2189" spans="1:7" x14ac:dyDescent="0.25">
      <c r="A2189" s="2">
        <v>0.132435999999999</v>
      </c>
      <c r="B2189" s="2">
        <v>0.86056100000000002</v>
      </c>
      <c r="C2189" s="2">
        <v>2.5938750000000002</v>
      </c>
      <c r="E2189" s="1"/>
      <c r="F2189" s="1"/>
      <c r="G2189" s="1"/>
    </row>
    <row r="2190" spans="1:7" x14ac:dyDescent="0.25">
      <c r="A2190" s="2">
        <v>0.13137699999999899</v>
      </c>
      <c r="B2190" s="2">
        <v>0.86079700000000003</v>
      </c>
      <c r="C2190" s="2">
        <v>2.593623</v>
      </c>
      <c r="E2190" s="1"/>
      <c r="F2190" s="1"/>
      <c r="G2190" s="1"/>
    </row>
    <row r="2191" spans="1:7" x14ac:dyDescent="0.25">
      <c r="A2191" s="2">
        <v>0.13009399999999899</v>
      </c>
      <c r="B2191" s="2">
        <v>0.86115200000000003</v>
      </c>
      <c r="C2191" s="2">
        <v>2.5931820000000001</v>
      </c>
      <c r="E2191" s="1"/>
      <c r="F2191" s="1"/>
      <c r="G2191" s="1"/>
    </row>
    <row r="2192" spans="1:7" x14ac:dyDescent="0.25">
      <c r="A2192" s="2">
        <v>0.13009399999999899</v>
      </c>
      <c r="B2192" s="2">
        <v>0.86115200000000003</v>
      </c>
      <c r="C2192" s="2">
        <v>2.5931820000000001</v>
      </c>
      <c r="E2192" s="1"/>
      <c r="F2192" s="1"/>
      <c r="G2192" s="1"/>
    </row>
    <row r="2193" spans="1:7" x14ac:dyDescent="0.25">
      <c r="A2193" s="2">
        <v>0.12939100000000001</v>
      </c>
      <c r="B2193" s="2">
        <v>0.86077099999999895</v>
      </c>
      <c r="C2193" s="2">
        <v>2.5925220000000002</v>
      </c>
      <c r="E2193" s="1"/>
      <c r="F2193" s="1"/>
      <c r="G2193" s="1"/>
    </row>
    <row r="2194" spans="1:7" x14ac:dyDescent="0.25">
      <c r="A2194" s="2">
        <v>0.12753600000000001</v>
      </c>
      <c r="B2194" s="2">
        <v>0.86106199999999899</v>
      </c>
      <c r="C2194" s="2">
        <v>2.5924879999999901</v>
      </c>
      <c r="E2194" s="1"/>
      <c r="F2194" s="1"/>
      <c r="G2194" s="1"/>
    </row>
    <row r="2195" spans="1:7" x14ac:dyDescent="0.25">
      <c r="A2195" s="2">
        <v>0.12610299999999899</v>
      </c>
      <c r="B2195" s="2">
        <v>0.86097100000000004</v>
      </c>
      <c r="C2195" s="2">
        <v>2.5917150000000002</v>
      </c>
      <c r="E2195" s="1"/>
      <c r="F2195" s="1"/>
      <c r="G2195" s="1"/>
    </row>
    <row r="2196" spans="1:7" x14ac:dyDescent="0.25">
      <c r="A2196" s="2">
        <v>0.12474300000000001</v>
      </c>
      <c r="B2196" s="2">
        <v>0.86077300000000001</v>
      </c>
      <c r="C2196" s="2">
        <v>2.59131499999999</v>
      </c>
      <c r="E2196" s="1"/>
      <c r="F2196" s="1"/>
      <c r="G2196" s="1"/>
    </row>
    <row r="2197" spans="1:7" x14ac:dyDescent="0.25">
      <c r="A2197" s="2">
        <v>0.123255</v>
      </c>
      <c r="B2197" s="2">
        <v>0.860738</v>
      </c>
      <c r="C2197" s="2">
        <v>2.5908299999999902</v>
      </c>
      <c r="E2197" s="1"/>
      <c r="F2197" s="1"/>
      <c r="G2197" s="1"/>
    </row>
    <row r="2198" spans="1:7" x14ac:dyDescent="0.25">
      <c r="A2198" s="2">
        <v>0.12189899999999899</v>
      </c>
      <c r="B2198" s="2">
        <v>0.861038999999999</v>
      </c>
      <c r="C2198" s="2">
        <v>2.5904679999999898</v>
      </c>
      <c r="E2198" s="1"/>
      <c r="F2198" s="1"/>
      <c r="G2198" s="1"/>
    </row>
    <row r="2199" spans="1:7" x14ac:dyDescent="0.25">
      <c r="A2199" s="2">
        <v>0.120494</v>
      </c>
      <c r="B2199" s="2">
        <v>0.86096099999999898</v>
      </c>
      <c r="C2199" s="2">
        <v>2.5899719999999902</v>
      </c>
      <c r="E2199" s="1"/>
      <c r="F2199" s="1"/>
      <c r="G2199" s="1"/>
    </row>
    <row r="2200" spans="1:7" x14ac:dyDescent="0.25">
      <c r="A2200" s="2">
        <v>0.118798</v>
      </c>
      <c r="B2200" s="2">
        <v>0.86119500000000004</v>
      </c>
      <c r="C2200" s="2">
        <v>2.58953899999999</v>
      </c>
      <c r="E2200" s="1"/>
      <c r="F2200" s="1"/>
      <c r="G2200" s="1"/>
    </row>
    <row r="2201" spans="1:7" x14ac:dyDescent="0.25">
      <c r="A2201" s="2">
        <v>0.117496</v>
      </c>
      <c r="B2201" s="2">
        <v>0.86110299999999895</v>
      </c>
      <c r="C2201" s="2">
        <v>2.5890810000000002</v>
      </c>
      <c r="E2201" s="1"/>
      <c r="F2201" s="1"/>
      <c r="G2201" s="1"/>
    </row>
    <row r="2202" spans="1:7" x14ac:dyDescent="0.25">
      <c r="A2202" s="2">
        <v>0.11608400000000001</v>
      </c>
      <c r="B2202" s="2">
        <v>0.86083200000000004</v>
      </c>
      <c r="C2202" s="2">
        <v>2.5888249999999902</v>
      </c>
      <c r="E2202" s="1"/>
      <c r="F2202" s="1"/>
      <c r="G2202" s="1"/>
    </row>
    <row r="2203" spans="1:7" x14ac:dyDescent="0.25">
      <c r="A2203" s="2">
        <v>0.11608400000000001</v>
      </c>
      <c r="B2203" s="2">
        <v>0.86083200000000004</v>
      </c>
      <c r="C2203" s="2">
        <v>2.5888249999999902</v>
      </c>
      <c r="E2203" s="1"/>
      <c r="F2203" s="1"/>
      <c r="G2203" s="1"/>
    </row>
    <row r="2204" spans="1:7" x14ac:dyDescent="0.25">
      <c r="A2204" s="2">
        <v>0.114292</v>
      </c>
      <c r="B2204" s="2">
        <v>0.86134599999999895</v>
      </c>
      <c r="C2204" s="2">
        <v>2.5885980000000002</v>
      </c>
      <c r="E2204" s="1"/>
      <c r="F2204" s="1"/>
      <c r="G2204" s="1"/>
    </row>
    <row r="2205" spans="1:7" x14ac:dyDescent="0.25">
      <c r="A2205" s="2">
        <v>0.11342000000000001</v>
      </c>
      <c r="B2205" s="2">
        <v>0.86116099999999896</v>
      </c>
      <c r="C2205" s="2">
        <v>2.5881729999999901</v>
      </c>
      <c r="E2205" s="1"/>
      <c r="F2205" s="1"/>
      <c r="G2205" s="1"/>
    </row>
    <row r="2206" spans="1:7" x14ac:dyDescent="0.25">
      <c r="A2206" s="2">
        <v>0.112144999999999</v>
      </c>
      <c r="B2206" s="2">
        <v>0.86113200000000001</v>
      </c>
      <c r="C2206" s="2">
        <v>2.5877859999999901</v>
      </c>
      <c r="E2206" s="1"/>
      <c r="F2206" s="1"/>
      <c r="G2206" s="1"/>
    </row>
    <row r="2207" spans="1:7" x14ac:dyDescent="0.25">
      <c r="A2207" s="2">
        <v>0.110840999999999</v>
      </c>
      <c r="B2207" s="2">
        <v>0.86117299999999897</v>
      </c>
      <c r="C2207" s="2">
        <v>2.5875029999999901</v>
      </c>
      <c r="E2207" s="1"/>
      <c r="F2207" s="1"/>
      <c r="G2207" s="1"/>
    </row>
    <row r="2208" spans="1:7" x14ac:dyDescent="0.25">
      <c r="A2208" s="2">
        <v>0.109702999999999</v>
      </c>
      <c r="B2208" s="2">
        <v>0.86134299999999897</v>
      </c>
      <c r="C2208" s="2">
        <v>2.5871200000000001</v>
      </c>
      <c r="E2208" s="1"/>
      <c r="F2208" s="1"/>
      <c r="G2208" s="1"/>
    </row>
    <row r="2209" spans="1:7" x14ac:dyDescent="0.25">
      <c r="A2209" s="2">
        <v>0.108622999999999</v>
      </c>
      <c r="B2209" s="2">
        <v>0.86151999999999895</v>
      </c>
      <c r="C2209" s="2">
        <v>2.5867909999999901</v>
      </c>
      <c r="E2209" s="1"/>
      <c r="F2209" s="1"/>
      <c r="G2209" s="1"/>
    </row>
    <row r="2210" spans="1:7" x14ac:dyDescent="0.25">
      <c r="A2210" s="2">
        <v>0.107541999999999</v>
      </c>
      <c r="B2210" s="2">
        <v>0.86128800000000005</v>
      </c>
      <c r="C2210" s="2">
        <v>2.5865239999999901</v>
      </c>
      <c r="E2210" s="1"/>
      <c r="F2210" s="1"/>
      <c r="G2210" s="1"/>
    </row>
    <row r="2211" spans="1:7" x14ac:dyDescent="0.25">
      <c r="A2211" s="2">
        <v>0.106588</v>
      </c>
      <c r="B2211" s="2">
        <v>0.86142200000000002</v>
      </c>
      <c r="C2211" s="2">
        <v>2.5865330000000002</v>
      </c>
      <c r="E2211" s="1"/>
      <c r="F2211" s="1"/>
      <c r="G2211" s="1"/>
    </row>
    <row r="2212" spans="1:7" x14ac:dyDescent="0.25">
      <c r="A2212" s="2">
        <v>0.105582999999999</v>
      </c>
      <c r="B2212" s="2">
        <v>0.86139100000000002</v>
      </c>
      <c r="C2212" s="2">
        <v>2.5863100000000001</v>
      </c>
      <c r="E2212" s="1"/>
      <c r="F2212" s="1"/>
      <c r="G2212" s="1"/>
    </row>
    <row r="2213" spans="1:7" x14ac:dyDescent="0.25">
      <c r="A2213" s="2">
        <v>0.105582999999999</v>
      </c>
      <c r="B2213" s="2">
        <v>0.86139100000000002</v>
      </c>
      <c r="C2213" s="2">
        <v>2.5863100000000001</v>
      </c>
      <c r="E2213" s="1"/>
      <c r="F2213" s="1"/>
      <c r="G2213" s="1"/>
    </row>
    <row r="2214" spans="1:7" x14ac:dyDescent="0.25">
      <c r="A2214" s="2">
        <v>0.10473</v>
      </c>
      <c r="B2214" s="2">
        <v>0.86152300000000004</v>
      </c>
      <c r="C2214" s="2">
        <v>2.5861089999999902</v>
      </c>
      <c r="E2214" s="1"/>
      <c r="F2214" s="1"/>
      <c r="G2214" s="1"/>
    </row>
    <row r="2215" spans="1:7" x14ac:dyDescent="0.25">
      <c r="A2215" s="2">
        <v>0.103759</v>
      </c>
      <c r="B2215" s="2">
        <v>0.86126599999999898</v>
      </c>
      <c r="C2215" s="2">
        <v>2.5862530000000001</v>
      </c>
      <c r="E2215" s="1"/>
      <c r="F2215" s="1"/>
      <c r="G2215" s="1"/>
    </row>
    <row r="2216" spans="1:7" x14ac:dyDescent="0.25">
      <c r="A2216" s="2">
        <v>0.102500999999999</v>
      </c>
      <c r="B2216" s="2">
        <v>0.86107599999999895</v>
      </c>
      <c r="C2216" s="2">
        <v>2.5862129999999901</v>
      </c>
      <c r="E2216" s="1"/>
      <c r="F2216" s="1"/>
      <c r="G2216" s="1"/>
    </row>
    <row r="2217" spans="1:7" x14ac:dyDescent="0.25">
      <c r="A2217" s="2">
        <v>0.101983</v>
      </c>
      <c r="B2217" s="2">
        <v>0.86144200000000004</v>
      </c>
      <c r="C2217" s="2">
        <v>2.586284</v>
      </c>
      <c r="E2217" s="1"/>
      <c r="F2217" s="1"/>
      <c r="G2217" s="1"/>
    </row>
    <row r="2218" spans="1:7" x14ac:dyDescent="0.25">
      <c r="A2218" s="2">
        <v>0.10142900000000001</v>
      </c>
      <c r="B2218" s="2">
        <v>0.86126400000000003</v>
      </c>
      <c r="C2218" s="2">
        <v>2.5859160000000001</v>
      </c>
      <c r="E2218" s="1"/>
      <c r="F2218" s="1"/>
      <c r="G2218" s="1"/>
    </row>
    <row r="2219" spans="1:7" x14ac:dyDescent="0.25">
      <c r="A2219" s="2">
        <v>0.100878999999999</v>
      </c>
      <c r="B2219" s="2">
        <v>0.86157600000000001</v>
      </c>
      <c r="C2219" s="2">
        <v>2.5857529999999902</v>
      </c>
      <c r="E2219" s="1"/>
      <c r="F2219" s="1"/>
      <c r="G2219" s="1"/>
    </row>
    <row r="2220" spans="1:7" x14ac:dyDescent="0.25">
      <c r="A2220" s="2">
        <v>0.100321999999999</v>
      </c>
      <c r="B2220" s="2">
        <v>0.86158100000000004</v>
      </c>
      <c r="C2220" s="2">
        <v>2.58545299999999</v>
      </c>
      <c r="E2220" s="1"/>
      <c r="F2220" s="1"/>
      <c r="G2220" s="1"/>
    </row>
    <row r="2221" spans="1:7" x14ac:dyDescent="0.25">
      <c r="A2221" s="2">
        <v>9.9668000000000007E-2</v>
      </c>
      <c r="B2221" s="2">
        <v>0.86164700000000005</v>
      </c>
      <c r="C2221" s="2">
        <v>2.58553899999999</v>
      </c>
      <c r="E2221" s="1"/>
      <c r="F2221" s="1"/>
      <c r="G2221" s="1"/>
    </row>
    <row r="2222" spans="1:7" x14ac:dyDescent="0.25">
      <c r="A2222" s="2">
        <v>9.92419999999999E-2</v>
      </c>
      <c r="B2222" s="2">
        <v>0.86162799999999895</v>
      </c>
      <c r="C2222" s="2">
        <v>2.5853640000000002</v>
      </c>
      <c r="E2222" s="1"/>
      <c r="F2222" s="1"/>
      <c r="G2222" s="1"/>
    </row>
    <row r="2223" spans="1:7" x14ac:dyDescent="0.25">
      <c r="A2223" s="2">
        <v>9.8678000000000002E-2</v>
      </c>
      <c r="B2223" s="2">
        <v>0.86142099999999899</v>
      </c>
      <c r="C2223" s="2">
        <v>2.585369</v>
      </c>
      <c r="E2223" s="1"/>
      <c r="F2223" s="1"/>
      <c r="G2223" s="1"/>
    </row>
    <row r="2224" spans="1:7" x14ac:dyDescent="0.25">
      <c r="A2224" s="2">
        <v>9.8678000000000002E-2</v>
      </c>
      <c r="B2224" s="2">
        <v>0.86142099999999899</v>
      </c>
      <c r="C2224" s="2">
        <v>2.585369</v>
      </c>
      <c r="E2224" s="1"/>
      <c r="F2224" s="1"/>
      <c r="G2224" s="1"/>
    </row>
    <row r="2225" spans="1:7" x14ac:dyDescent="0.25">
      <c r="A2225" s="2">
        <v>9.8291000000000003E-2</v>
      </c>
      <c r="B2225" s="2">
        <v>0.86123099999999897</v>
      </c>
      <c r="C2225" s="2">
        <v>2.58490999999999</v>
      </c>
      <c r="E2225" s="1"/>
      <c r="F2225" s="1"/>
      <c r="G2225" s="1"/>
    </row>
    <row r="2226" spans="1:7" x14ac:dyDescent="0.25">
      <c r="A2226" s="2">
        <v>9.7930000000000003E-2</v>
      </c>
      <c r="B2226" s="2">
        <v>0.86130899999999899</v>
      </c>
      <c r="C2226" s="2">
        <v>2.58521499999999</v>
      </c>
      <c r="E2226" s="1"/>
      <c r="F2226" s="1"/>
      <c r="G2226" s="1"/>
    </row>
    <row r="2227" spans="1:7" x14ac:dyDescent="0.25">
      <c r="A2227" s="2">
        <v>9.7574999999999898E-2</v>
      </c>
      <c r="B2227" s="2">
        <v>0.86130200000000001</v>
      </c>
      <c r="C2227" s="2">
        <v>2.5853359999999901</v>
      </c>
      <c r="E2227" s="1"/>
      <c r="F2227" s="1"/>
      <c r="G2227" s="1"/>
    </row>
    <row r="2228" spans="1:7" x14ac:dyDescent="0.25">
      <c r="A2228" s="2">
        <v>9.7329999999999903E-2</v>
      </c>
      <c r="B2228" s="2">
        <v>0.86147399999999896</v>
      </c>
      <c r="C2228" s="2">
        <v>2.58534499999999</v>
      </c>
      <c r="E2228" s="1"/>
      <c r="F2228" s="1"/>
      <c r="G2228" s="1"/>
    </row>
    <row r="2229" spans="1:7" x14ac:dyDescent="0.25">
      <c r="A2229" s="2">
        <v>9.6878000000000006E-2</v>
      </c>
      <c r="B2229" s="2">
        <v>0.86175299999999899</v>
      </c>
      <c r="C2229" s="2">
        <v>2.5852430000000002</v>
      </c>
      <c r="E2229" s="1"/>
      <c r="F2229" s="1"/>
      <c r="G2229" s="1"/>
    </row>
    <row r="2230" spans="1:7" x14ac:dyDescent="0.25">
      <c r="A2230" s="2">
        <v>9.6982999999999903E-2</v>
      </c>
      <c r="B2230" s="2">
        <v>0.86135600000000001</v>
      </c>
      <c r="C2230" s="2">
        <v>2.5855320000000002</v>
      </c>
      <c r="E2230" s="1"/>
      <c r="F2230" s="1"/>
      <c r="G2230" s="1"/>
    </row>
    <row r="2231" spans="1:7" x14ac:dyDescent="0.25">
      <c r="A2231" s="2">
        <v>9.7183000000000005E-2</v>
      </c>
      <c r="B2231" s="2">
        <v>0.86149699999999896</v>
      </c>
      <c r="C2231" s="2">
        <v>2.5857260000000002</v>
      </c>
      <c r="E2231" s="1"/>
      <c r="F2231" s="1"/>
      <c r="G2231" s="1"/>
    </row>
    <row r="2232" spans="1:7" x14ac:dyDescent="0.25">
      <c r="A2232" s="2">
        <v>9.6934999999999896E-2</v>
      </c>
      <c r="B2232" s="2">
        <v>0.86148800000000003</v>
      </c>
      <c r="C2232" s="2">
        <v>2.5858590000000001</v>
      </c>
      <c r="E2232" s="1"/>
      <c r="F2232" s="1"/>
      <c r="G2232" s="1"/>
    </row>
    <row r="2233" spans="1:7" x14ac:dyDescent="0.25">
      <c r="A2233" s="2">
        <v>9.6863000000000005E-2</v>
      </c>
      <c r="B2233" s="2">
        <v>0.86149100000000001</v>
      </c>
      <c r="C2233" s="2">
        <v>2.5859659999999902</v>
      </c>
      <c r="E2233" s="1"/>
      <c r="F2233" s="1"/>
      <c r="G2233" s="1"/>
    </row>
    <row r="2234" spans="1:7" x14ac:dyDescent="0.25">
      <c r="A2234" s="2">
        <v>-1.349391</v>
      </c>
      <c r="B2234" s="2">
        <v>0.87684600000000001</v>
      </c>
      <c r="C2234" s="2">
        <v>2.3845109999999901</v>
      </c>
      <c r="E2234" s="1"/>
      <c r="F2234" s="1"/>
      <c r="G2234" s="1"/>
    </row>
    <row r="2235" spans="1:7" x14ac:dyDescent="0.25">
      <c r="A2235" s="2">
        <v>-1.351164</v>
      </c>
      <c r="B2235" s="2">
        <v>0.87660899999999897</v>
      </c>
      <c r="C2235" s="2">
        <v>2.3847719999999901</v>
      </c>
      <c r="E2235" s="1"/>
      <c r="F2235" s="1"/>
      <c r="G2235" s="1"/>
    </row>
    <row r="2236" spans="1:7" x14ac:dyDescent="0.25">
      <c r="A2236" s="2">
        <v>-1.35343499999999</v>
      </c>
      <c r="B2236" s="2">
        <v>0.87666900000000003</v>
      </c>
      <c r="C2236" s="2">
        <v>2.3849029999999898</v>
      </c>
      <c r="E2236" s="1"/>
      <c r="F2236" s="1"/>
      <c r="G2236" s="1"/>
    </row>
    <row r="2237" spans="1:7" x14ac:dyDescent="0.25">
      <c r="A2237" s="2">
        <v>-1.3554850000000001</v>
      </c>
      <c r="B2237" s="2">
        <v>0.87674399999999897</v>
      </c>
      <c r="C2237" s="2">
        <v>2.38497</v>
      </c>
      <c r="E2237" s="1"/>
      <c r="F2237" s="1"/>
      <c r="G2237" s="1"/>
    </row>
    <row r="2238" spans="1:7" x14ac:dyDescent="0.25">
      <c r="A2238" s="2">
        <v>-1.3573999999999899</v>
      </c>
      <c r="B2238" s="2">
        <v>0.87651000000000001</v>
      </c>
      <c r="C2238" s="2">
        <v>2.3848699999999901</v>
      </c>
      <c r="E2238" s="1"/>
      <c r="F2238" s="1"/>
      <c r="G2238" s="1"/>
    </row>
    <row r="2239" spans="1:7" x14ac:dyDescent="0.25">
      <c r="A2239" s="2">
        <v>-1.3573999999999899</v>
      </c>
      <c r="B2239" s="2">
        <v>0.87651000000000001</v>
      </c>
      <c r="C2239" s="2">
        <v>2.3848699999999901</v>
      </c>
      <c r="E2239" s="1"/>
      <c r="F2239" s="1"/>
      <c r="G2239" s="1"/>
    </row>
    <row r="2240" spans="1:7" x14ac:dyDescent="0.25">
      <c r="A2240" s="2">
        <v>-1.3589899999999899</v>
      </c>
      <c r="B2240" s="2">
        <v>0.87670199999999898</v>
      </c>
      <c r="C2240" s="2">
        <v>2.3846129999999901</v>
      </c>
      <c r="E2240" s="1"/>
      <c r="F2240" s="1"/>
      <c r="G2240" s="1"/>
    </row>
    <row r="2241" spans="1:7" x14ac:dyDescent="0.25">
      <c r="A2241" s="2">
        <v>-1.35991499999999</v>
      </c>
      <c r="B2241" s="2">
        <v>0.87644100000000003</v>
      </c>
      <c r="C2241" s="2">
        <v>2.3853550000000001</v>
      </c>
      <c r="E2241" s="1"/>
      <c r="F2241" s="1"/>
      <c r="G2241" s="1"/>
    </row>
    <row r="2242" spans="1:7" x14ac:dyDescent="0.25">
      <c r="A2242" s="2">
        <v>-1.3602700000000001</v>
      </c>
      <c r="B2242" s="2">
        <v>0.87645300000000004</v>
      </c>
      <c r="C2242" s="2">
        <v>2.3855490000000001</v>
      </c>
      <c r="E2242" s="1"/>
      <c r="F2242" s="1"/>
      <c r="G2242" s="1"/>
    </row>
    <row r="2243" spans="1:7" x14ac:dyDescent="0.25">
      <c r="A2243" s="2">
        <v>-1.3606579999999899</v>
      </c>
      <c r="B2243" s="2">
        <v>0.87650899999999898</v>
      </c>
      <c r="C2243" s="2">
        <v>2.3856280000000001</v>
      </c>
      <c r="E2243" s="1"/>
      <c r="F2243" s="1"/>
      <c r="G2243" s="1"/>
    </row>
    <row r="2244" spans="1:7" x14ac:dyDescent="0.25">
      <c r="A2244" s="2">
        <v>-1.36077099999999</v>
      </c>
      <c r="B2244" s="2">
        <v>0.87647399999999898</v>
      </c>
      <c r="C2244" s="2">
        <v>2.3856429999999902</v>
      </c>
      <c r="E2244" s="1"/>
      <c r="F2244" s="1"/>
      <c r="G2244" s="1"/>
    </row>
    <row r="2245" spans="1:7" x14ac:dyDescent="0.25">
      <c r="A2245" s="2">
        <v>-1.36078999999999</v>
      </c>
      <c r="B2245" s="2">
        <v>0.876246999999999</v>
      </c>
      <c r="C2245" s="2">
        <v>2.38469499999999</v>
      </c>
      <c r="E2245" s="1"/>
      <c r="F2245" s="1"/>
      <c r="G2245" s="1"/>
    </row>
    <row r="2246" spans="1:7" x14ac:dyDescent="0.25">
      <c r="A2246" s="2">
        <v>-1.3603069999999899</v>
      </c>
      <c r="B2246" s="2">
        <v>0.87614099999999895</v>
      </c>
      <c r="C2246" s="2">
        <v>2.3844370000000001</v>
      </c>
      <c r="E2246" s="1"/>
      <c r="F2246" s="1"/>
      <c r="G2246" s="1"/>
    </row>
    <row r="2247" spans="1:7" x14ac:dyDescent="0.25">
      <c r="A2247" s="2">
        <v>-1.3599730000000001</v>
      </c>
      <c r="B2247" s="2">
        <v>0.87598699999999896</v>
      </c>
      <c r="C2247" s="2">
        <v>2.3841459999999901</v>
      </c>
      <c r="E2247" s="1"/>
      <c r="F2247" s="1"/>
      <c r="G2247" s="1"/>
    </row>
    <row r="2248" spans="1:7" x14ac:dyDescent="0.25">
      <c r="A2248" s="2">
        <v>-1.3593820000000001</v>
      </c>
      <c r="B2248" s="2">
        <v>0.87594300000000003</v>
      </c>
      <c r="C2248" s="2">
        <v>2.3838829999999902</v>
      </c>
      <c r="E2248" s="1"/>
      <c r="F2248" s="1"/>
      <c r="G2248" s="1"/>
    </row>
    <row r="2249" spans="1:7" x14ac:dyDescent="0.25">
      <c r="A2249" s="2">
        <v>-1.3589690000000001</v>
      </c>
      <c r="B2249" s="2">
        <v>0.876053999999999</v>
      </c>
      <c r="C2249" s="2">
        <v>2.383826</v>
      </c>
      <c r="E2249" s="1"/>
      <c r="F2249" s="1"/>
      <c r="G2249" s="1"/>
    </row>
    <row r="2250" spans="1:7" x14ac:dyDescent="0.25">
      <c r="A2250" s="2">
        <v>-1.3589690000000001</v>
      </c>
      <c r="B2250" s="2">
        <v>0.876053999999999</v>
      </c>
      <c r="C2250" s="2">
        <v>2.383826</v>
      </c>
      <c r="E2250" s="1"/>
      <c r="F2250" s="1"/>
      <c r="G2250" s="1"/>
    </row>
    <row r="2251" spans="1:7" x14ac:dyDescent="0.25">
      <c r="A2251" s="2">
        <v>-1.359064</v>
      </c>
      <c r="B2251" s="2">
        <v>0.876188999999999</v>
      </c>
      <c r="C2251" s="2">
        <v>2.3837079999999902</v>
      </c>
      <c r="E2251" s="1"/>
      <c r="F2251" s="1"/>
      <c r="G2251" s="1"/>
    </row>
    <row r="2252" spans="1:7" x14ac:dyDescent="0.25">
      <c r="A2252" s="2">
        <v>-1.35933199999999</v>
      </c>
      <c r="B2252" s="2">
        <v>0.875968999999999</v>
      </c>
      <c r="C2252" s="2">
        <v>2.3836400000000002</v>
      </c>
      <c r="E2252" s="1"/>
      <c r="F2252" s="1"/>
      <c r="G2252" s="1"/>
    </row>
    <row r="2253" spans="1:7" x14ac:dyDescent="0.25">
      <c r="A2253" s="2">
        <v>-1.3595200000000001</v>
      </c>
      <c r="B2253" s="2">
        <v>0.875910999999999</v>
      </c>
      <c r="C2253" s="2">
        <v>2.3834780000000002</v>
      </c>
      <c r="E2253" s="1"/>
      <c r="F2253" s="1"/>
      <c r="G2253" s="1"/>
    </row>
    <row r="2254" spans="1:7" x14ac:dyDescent="0.25">
      <c r="A2254" s="2">
        <v>-1.35968299999999</v>
      </c>
      <c r="B2254" s="2">
        <v>0.87593900000000002</v>
      </c>
      <c r="C2254" s="2">
        <v>2.3835519999999901</v>
      </c>
      <c r="E2254" s="1"/>
      <c r="F2254" s="1"/>
      <c r="G2254" s="1"/>
    </row>
    <row r="2255" spans="1:7" x14ac:dyDescent="0.25">
      <c r="A2255" s="2">
        <v>-1.359701</v>
      </c>
      <c r="B2255" s="2">
        <v>0.87584799999999896</v>
      </c>
      <c r="C2255" s="2">
        <v>2.3836750000000002</v>
      </c>
      <c r="E2255" s="1"/>
      <c r="F2255" s="1"/>
      <c r="G2255" s="1"/>
    </row>
    <row r="2256" spans="1:7" x14ac:dyDescent="0.25">
      <c r="A2256" s="2">
        <v>-1.3598110000000001</v>
      </c>
      <c r="B2256" s="2">
        <v>0.87608799999999898</v>
      </c>
      <c r="C2256" s="2">
        <v>2.384077</v>
      </c>
      <c r="E2256" s="1"/>
      <c r="F2256" s="1"/>
      <c r="G2256" s="1"/>
    </row>
    <row r="2257" spans="1:7" x14ac:dyDescent="0.25">
      <c r="A2257" s="2">
        <v>-1.35965899999999</v>
      </c>
      <c r="B2257" s="2">
        <v>0.87609999999999899</v>
      </c>
      <c r="C2257" s="2">
        <v>2.3841950000000001</v>
      </c>
      <c r="E2257" s="1"/>
      <c r="F2257" s="1"/>
      <c r="G2257" s="1"/>
    </row>
    <row r="2258" spans="1:7" x14ac:dyDescent="0.25">
      <c r="A2258" s="2">
        <v>-1.35916199999999</v>
      </c>
      <c r="B2258" s="2">
        <v>0.87599800000000005</v>
      </c>
      <c r="C2258" s="2">
        <v>2.3841600000000001</v>
      </c>
      <c r="E2258" s="1"/>
      <c r="F2258" s="1"/>
      <c r="G2258" s="1"/>
    </row>
    <row r="2259" spans="1:7" x14ac:dyDescent="0.25">
      <c r="A2259" s="2">
        <v>-1.35864099999999</v>
      </c>
      <c r="B2259" s="2">
        <v>0.876</v>
      </c>
      <c r="C2259" s="2">
        <v>2.3841540000000001</v>
      </c>
      <c r="E2259" s="1"/>
      <c r="F2259" s="1"/>
      <c r="G2259" s="1"/>
    </row>
    <row r="2260" spans="1:7" x14ac:dyDescent="0.25">
      <c r="A2260" s="2">
        <v>-1.35864099999999</v>
      </c>
      <c r="B2260" s="2">
        <v>0.876</v>
      </c>
      <c r="C2260" s="2">
        <v>2.3841540000000001</v>
      </c>
      <c r="E2260" s="1"/>
      <c r="F2260" s="1"/>
      <c r="G2260" s="1"/>
    </row>
    <row r="2261" spans="1:7" x14ac:dyDescent="0.25">
      <c r="A2261" s="2">
        <v>-1.35809599999999</v>
      </c>
      <c r="B2261" s="2">
        <v>0.87594799999999895</v>
      </c>
      <c r="C2261" s="2">
        <v>2.3840349999999901</v>
      </c>
      <c r="E2261" s="1"/>
      <c r="F2261" s="1"/>
      <c r="G2261" s="1"/>
    </row>
    <row r="2262" spans="1:7" x14ac:dyDescent="0.25">
      <c r="A2262" s="2">
        <v>-1.357593</v>
      </c>
      <c r="B2262" s="2">
        <v>0.87581399999999898</v>
      </c>
      <c r="C2262" s="2">
        <v>2.3839329999999901</v>
      </c>
      <c r="E2262" s="1"/>
      <c r="F2262" s="1"/>
      <c r="G2262" s="1"/>
    </row>
    <row r="2263" spans="1:7" x14ac:dyDescent="0.25">
      <c r="A2263" s="2">
        <v>-1.35724599999999</v>
      </c>
      <c r="B2263" s="2">
        <v>0.87582599999999899</v>
      </c>
      <c r="C2263" s="2">
        <v>2.3838720000000002</v>
      </c>
      <c r="E2263" s="1"/>
      <c r="F2263" s="1"/>
      <c r="G2263" s="1"/>
    </row>
    <row r="2264" spans="1:7" x14ac:dyDescent="0.25">
      <c r="A2264" s="2">
        <v>-1.3569199999999899</v>
      </c>
      <c r="B2264" s="2">
        <v>0.875910999999999</v>
      </c>
      <c r="C2264" s="2">
        <v>2.3836560000000002</v>
      </c>
      <c r="E2264" s="1"/>
      <c r="F2264" s="1"/>
      <c r="G2264" s="1"/>
    </row>
    <row r="2265" spans="1:7" x14ac:dyDescent="0.25">
      <c r="A2265" s="2">
        <v>-1.356732</v>
      </c>
      <c r="B2265" s="2">
        <v>0.87546500000000005</v>
      </c>
      <c r="C2265" s="2">
        <v>2.3833799999999901</v>
      </c>
      <c r="E2265" s="1"/>
      <c r="F2265" s="1"/>
      <c r="G2265" s="1"/>
    </row>
    <row r="2266" spans="1:7" x14ac:dyDescent="0.25">
      <c r="A2266" s="2">
        <v>-1.35611199999999</v>
      </c>
      <c r="B2266" s="2">
        <v>0.87582700000000002</v>
      </c>
      <c r="C2266" s="2">
        <v>2.383534</v>
      </c>
      <c r="E2266" s="1"/>
      <c r="F2266" s="1"/>
      <c r="G2266" s="1"/>
    </row>
    <row r="2267" spans="1:7" x14ac:dyDescent="0.25">
      <c r="A2267" s="2">
        <v>-1.3556520000000001</v>
      </c>
      <c r="B2267" s="2">
        <v>0.87578599999999895</v>
      </c>
      <c r="C2267" s="2">
        <v>2.3834420000000001</v>
      </c>
      <c r="E2267" s="1"/>
      <c r="F2267" s="1"/>
      <c r="G2267" s="1"/>
    </row>
    <row r="2268" spans="1:7" x14ac:dyDescent="0.25">
      <c r="A2268" s="2">
        <v>-1.35539399999999</v>
      </c>
      <c r="B2268" s="2">
        <v>0.87572399999999895</v>
      </c>
      <c r="C2268" s="2">
        <v>2.3836550000000001</v>
      </c>
      <c r="E2268" s="1"/>
      <c r="F2268" s="1"/>
      <c r="G2268" s="1"/>
    </row>
    <row r="2269" spans="1:7" x14ac:dyDescent="0.25">
      <c r="A2269" s="2">
        <v>-1.3553360000000001</v>
      </c>
      <c r="B2269" s="2">
        <v>0.87575899999999895</v>
      </c>
      <c r="C2269" s="2">
        <v>2.3836949999999901</v>
      </c>
      <c r="E2269" s="1"/>
      <c r="F2269" s="1"/>
      <c r="G2269" s="1"/>
    </row>
    <row r="2270" spans="1:7" x14ac:dyDescent="0.25">
      <c r="A2270" s="2">
        <v>-1.3555090000000001</v>
      </c>
      <c r="B2270" s="2">
        <v>0.87583100000000003</v>
      </c>
      <c r="C2270" s="2">
        <v>2.3837369999999898</v>
      </c>
      <c r="E2270" s="1"/>
      <c r="F2270" s="1"/>
      <c r="G2270" s="1"/>
    </row>
    <row r="2271" spans="1:7" x14ac:dyDescent="0.25">
      <c r="A2271" s="2">
        <v>-1.3555090000000001</v>
      </c>
      <c r="B2271" s="2">
        <v>0.87583100000000003</v>
      </c>
      <c r="C2271" s="2">
        <v>2.3837369999999898</v>
      </c>
      <c r="E2271" s="1"/>
      <c r="F2271" s="1"/>
      <c r="G2271" s="1"/>
    </row>
    <row r="2272" spans="1:7" x14ac:dyDescent="0.25">
      <c r="A2272" s="2">
        <v>-1.355407</v>
      </c>
      <c r="B2272" s="2">
        <v>0.87582599999999899</v>
      </c>
      <c r="C2272" s="2">
        <v>2.3835039999999901</v>
      </c>
      <c r="E2272" s="1"/>
      <c r="F2272" s="1"/>
      <c r="G2272" s="1"/>
    </row>
    <row r="2273" spans="1:7" x14ac:dyDescent="0.25">
      <c r="A2273" s="2">
        <v>-1.3558650000000001</v>
      </c>
      <c r="B2273" s="2">
        <v>0.87583800000000001</v>
      </c>
      <c r="C2273" s="2">
        <v>2.3833329999999902</v>
      </c>
      <c r="E2273" s="1"/>
      <c r="F2273" s="1"/>
      <c r="G2273" s="1"/>
    </row>
    <row r="2274" spans="1:7" x14ac:dyDescent="0.25">
      <c r="A2274" s="2">
        <v>-1.35663299999999</v>
      </c>
      <c r="B2274" s="2">
        <v>0.87547699999999895</v>
      </c>
      <c r="C2274" s="2">
        <v>2.3829679999999902</v>
      </c>
      <c r="E2274" s="1"/>
      <c r="F2274" s="1"/>
      <c r="G2274" s="1"/>
    </row>
    <row r="2275" spans="1:7" x14ac:dyDescent="0.25">
      <c r="A2275" s="2">
        <v>-1.3573059999999899</v>
      </c>
      <c r="B2275" s="2">
        <v>0.87595299999999898</v>
      </c>
      <c r="C2275" s="2">
        <v>2.3834789999999901</v>
      </c>
      <c r="E2275" s="1"/>
      <c r="F2275" s="1"/>
      <c r="G2275" s="1"/>
    </row>
    <row r="2276" spans="1:7" x14ac:dyDescent="0.25">
      <c r="A2276" s="2">
        <v>-1.357955</v>
      </c>
      <c r="B2276" s="2">
        <v>0.87580999999999898</v>
      </c>
      <c r="C2276" s="2">
        <v>2.38291899999999</v>
      </c>
      <c r="E2276" s="1"/>
      <c r="F2276" s="1"/>
      <c r="G2276" s="1"/>
    </row>
    <row r="2277" spans="1:7" x14ac:dyDescent="0.25">
      <c r="A2277" s="2">
        <v>-1.3587100000000001</v>
      </c>
      <c r="B2277" s="2">
        <v>0.875856999999999</v>
      </c>
      <c r="C2277" s="2">
        <v>2.3828469999999902</v>
      </c>
      <c r="E2277" s="1"/>
      <c r="F2277" s="1"/>
      <c r="G2277" s="1"/>
    </row>
    <row r="2278" spans="1:7" x14ac:dyDescent="0.25">
      <c r="A2278" s="2">
        <v>-1.35971799999999</v>
      </c>
      <c r="B2278" s="2">
        <v>0.87573699999999899</v>
      </c>
      <c r="C2278" s="2">
        <v>2.3827090000000002</v>
      </c>
      <c r="E2278" s="1"/>
      <c r="F2278" s="1"/>
      <c r="G2278" s="1"/>
    </row>
    <row r="2279" spans="1:7" x14ac:dyDescent="0.25">
      <c r="A2279" s="2">
        <v>-1.3611660000000001</v>
      </c>
      <c r="B2279" s="2">
        <v>0.87550399999999895</v>
      </c>
      <c r="C2279" s="2">
        <v>2.383105</v>
      </c>
      <c r="E2279" s="1"/>
      <c r="F2279" s="1"/>
      <c r="G2279" s="1"/>
    </row>
    <row r="2280" spans="1:7" x14ac:dyDescent="0.25">
      <c r="A2280" s="2">
        <v>-1.3620909999999899</v>
      </c>
      <c r="B2280" s="2">
        <v>0.87585800000000003</v>
      </c>
      <c r="C2280" s="2">
        <v>2.3831989999999901</v>
      </c>
      <c r="E2280" s="1"/>
      <c r="F2280" s="1"/>
      <c r="G2280" s="1"/>
    </row>
    <row r="2281" spans="1:7" x14ac:dyDescent="0.25">
      <c r="A2281" s="2">
        <v>-1.3620909999999899</v>
      </c>
      <c r="B2281" s="2">
        <v>0.87585800000000003</v>
      </c>
      <c r="C2281" s="2">
        <v>2.3831989999999901</v>
      </c>
      <c r="E2281" s="1"/>
      <c r="F2281" s="1"/>
      <c r="G2281" s="1"/>
    </row>
    <row r="2282" spans="1:7" x14ac:dyDescent="0.25">
      <c r="A2282" s="2">
        <v>-1.3636470000000001</v>
      </c>
      <c r="B2282" s="2">
        <v>0.87613700000000005</v>
      </c>
      <c r="C2282" s="2">
        <v>2.3836240000000002</v>
      </c>
      <c r="E2282" s="1"/>
      <c r="F2282" s="1"/>
      <c r="G2282" s="1"/>
    </row>
    <row r="2283" spans="1:7" x14ac:dyDescent="0.25">
      <c r="A2283" s="2">
        <v>-1.3653690000000001</v>
      </c>
      <c r="B2283" s="2">
        <v>0.875829999999999</v>
      </c>
      <c r="C2283" s="2">
        <v>2.38350999999999</v>
      </c>
      <c r="E2283" s="1"/>
      <c r="F2283" s="1"/>
      <c r="G2283" s="1"/>
    </row>
    <row r="2284" spans="1:7" x14ac:dyDescent="0.25">
      <c r="A2284" s="2">
        <v>-1.3672470000000001</v>
      </c>
      <c r="B2284" s="2">
        <v>0.87601700000000005</v>
      </c>
      <c r="C2284" s="2">
        <v>2.3835730000000002</v>
      </c>
      <c r="E2284" s="1"/>
      <c r="F2284" s="1"/>
      <c r="G2284" s="1"/>
    </row>
    <row r="2285" spans="1:7" x14ac:dyDescent="0.25">
      <c r="A2285" s="2">
        <v>-1.36902699999999</v>
      </c>
      <c r="B2285" s="2">
        <v>0.87596799999999897</v>
      </c>
      <c r="C2285" s="2">
        <v>2.38381499999999</v>
      </c>
      <c r="E2285" s="1"/>
      <c r="F2285" s="1"/>
      <c r="G2285" s="1"/>
    </row>
    <row r="2286" spans="1:7" x14ac:dyDescent="0.25">
      <c r="A2286" s="2">
        <v>-1.37108399999999</v>
      </c>
      <c r="B2286" s="2">
        <v>0.87611899999999898</v>
      </c>
      <c r="C2286" s="2">
        <v>2.3837440000000001</v>
      </c>
      <c r="E2286" s="1"/>
      <c r="F2286" s="1"/>
      <c r="G2286" s="1"/>
    </row>
    <row r="2287" spans="1:7" x14ac:dyDescent="0.25">
      <c r="A2287" s="2">
        <v>-1.37327299999999</v>
      </c>
      <c r="B2287" s="2">
        <v>0.87592400000000004</v>
      </c>
      <c r="C2287" s="2">
        <v>2.3841719999999902</v>
      </c>
      <c r="E2287" s="1"/>
      <c r="F2287" s="1"/>
      <c r="G2287" s="1"/>
    </row>
    <row r="2288" spans="1:7" x14ac:dyDescent="0.25">
      <c r="A2288" s="2">
        <v>-1.375313</v>
      </c>
      <c r="B2288" s="2">
        <v>0.87568999999999897</v>
      </c>
      <c r="C2288" s="2">
        <v>2.38413599999999</v>
      </c>
      <c r="E2288" s="1"/>
      <c r="F2288" s="1"/>
      <c r="G2288" s="1"/>
    </row>
    <row r="2289" spans="1:7" x14ac:dyDescent="0.25">
      <c r="A2289" s="2">
        <v>-1.377345</v>
      </c>
      <c r="B2289" s="2">
        <v>0.87558800000000003</v>
      </c>
      <c r="C2289" s="2">
        <v>2.3843130000000001</v>
      </c>
      <c r="E2289" s="1"/>
      <c r="F2289" s="1"/>
      <c r="G2289" s="1"/>
    </row>
    <row r="2290" spans="1:7" x14ac:dyDescent="0.25">
      <c r="A2290" s="2">
        <v>-1.37882199999999</v>
      </c>
      <c r="B2290" s="2">
        <v>0.87619499999999895</v>
      </c>
      <c r="C2290" s="2">
        <v>2.3848069999999901</v>
      </c>
      <c r="E2290" s="1"/>
      <c r="F2290" s="1"/>
      <c r="G2290" s="1"/>
    </row>
    <row r="2291" spans="1:7" x14ac:dyDescent="0.25">
      <c r="A2291" s="2">
        <v>-1.3809480000000001</v>
      </c>
      <c r="B2291" s="2">
        <v>0.87623799999999896</v>
      </c>
      <c r="C2291" s="2">
        <v>2.3849849999999901</v>
      </c>
      <c r="E2291" s="1"/>
      <c r="F2291" s="1"/>
      <c r="G2291" s="1"/>
    </row>
    <row r="2292" spans="1:7" x14ac:dyDescent="0.25">
      <c r="A2292" s="2">
        <v>-1.3809480000000001</v>
      </c>
      <c r="B2292" s="2">
        <v>0.87623799999999896</v>
      </c>
      <c r="C2292" s="2">
        <v>2.3849849999999901</v>
      </c>
      <c r="E2292" s="1"/>
      <c r="F2292" s="1"/>
      <c r="G2292" s="1"/>
    </row>
    <row r="2293" spans="1:7" x14ac:dyDescent="0.25">
      <c r="A2293" s="2">
        <v>-1.383162</v>
      </c>
      <c r="B2293" s="2">
        <v>0.87572300000000003</v>
      </c>
      <c r="C2293" s="2">
        <v>2.3850479999999901</v>
      </c>
      <c r="E2293" s="1"/>
      <c r="F2293" s="1"/>
      <c r="G2293" s="1"/>
    </row>
    <row r="2294" spans="1:7" x14ac:dyDescent="0.25">
      <c r="A2294" s="2">
        <v>-1.38513299999999</v>
      </c>
      <c r="B2294" s="2">
        <v>0.87640300000000004</v>
      </c>
      <c r="C2294" s="2">
        <v>2.3859210000000002</v>
      </c>
      <c r="E2294" s="1"/>
      <c r="F2294" s="1"/>
      <c r="G2294" s="1"/>
    </row>
    <row r="2295" spans="1:7" x14ac:dyDescent="0.25">
      <c r="A2295" s="2">
        <v>-1.3872310000000001</v>
      </c>
      <c r="B2295" s="2">
        <v>0.876219999999999</v>
      </c>
      <c r="C2295" s="2">
        <v>2.3860399999999902</v>
      </c>
      <c r="E2295" s="1"/>
      <c r="F2295" s="1"/>
      <c r="G2295" s="1"/>
    </row>
    <row r="2296" spans="1:7" x14ac:dyDescent="0.25">
      <c r="A2296" s="2">
        <v>-1.3894599999999899</v>
      </c>
      <c r="B2296" s="2">
        <v>0.87609400000000004</v>
      </c>
      <c r="C2296" s="2">
        <v>2.3863449999999902</v>
      </c>
      <c r="E2296" s="1"/>
      <c r="F2296" s="1"/>
      <c r="G2296" s="1"/>
    </row>
    <row r="2297" spans="1:7" x14ac:dyDescent="0.25">
      <c r="A2297" s="2">
        <v>-1.391672</v>
      </c>
      <c r="B2297" s="2">
        <v>0.876381999999999</v>
      </c>
      <c r="C2297" s="2">
        <v>2.3867889999999901</v>
      </c>
      <c r="E2297" s="1"/>
      <c r="F2297" s="1"/>
      <c r="G2297" s="1"/>
    </row>
    <row r="2298" spans="1:7" x14ac:dyDescent="0.25">
      <c r="A2298" s="2">
        <v>-1.3940049999999899</v>
      </c>
      <c r="B2298" s="2">
        <v>0.876381999999999</v>
      </c>
      <c r="C2298" s="2">
        <v>2.3871769999999901</v>
      </c>
      <c r="E2298" s="1"/>
      <c r="F2298" s="1"/>
      <c r="G2298" s="1"/>
    </row>
    <row r="2299" spans="1:7" x14ac:dyDescent="0.25">
      <c r="A2299" s="2">
        <v>-1.39642599999999</v>
      </c>
      <c r="B2299" s="2">
        <v>0.87552099999999899</v>
      </c>
      <c r="C2299" s="2">
        <v>2.387607</v>
      </c>
      <c r="E2299" s="1"/>
      <c r="F2299" s="1"/>
      <c r="G2299" s="1"/>
    </row>
    <row r="2300" spans="1:7" x14ac:dyDescent="0.25">
      <c r="A2300" s="2">
        <v>-1.3987449999999899</v>
      </c>
      <c r="B2300" s="2">
        <v>0.87606899999999899</v>
      </c>
      <c r="C2300" s="2">
        <v>2.387629</v>
      </c>
      <c r="E2300" s="1"/>
      <c r="F2300" s="1"/>
      <c r="G2300" s="1"/>
    </row>
    <row r="2301" spans="1:7" x14ac:dyDescent="0.25">
      <c r="A2301" s="2">
        <v>-1.4008620000000001</v>
      </c>
      <c r="B2301" s="2">
        <v>0.87575800000000004</v>
      </c>
      <c r="C2301" s="2">
        <v>2.3885909999999901</v>
      </c>
      <c r="E2301" s="1"/>
      <c r="F2301" s="1"/>
      <c r="G2301" s="1"/>
    </row>
    <row r="2302" spans="1:7" x14ac:dyDescent="0.25">
      <c r="A2302" s="2">
        <v>-1.4028419999999899</v>
      </c>
      <c r="B2302" s="2">
        <v>0.876192999999999</v>
      </c>
      <c r="C2302" s="2">
        <v>2.3887659999999902</v>
      </c>
      <c r="E2302" s="1"/>
      <c r="F2302" s="1"/>
      <c r="G2302" s="1"/>
    </row>
    <row r="2303" spans="1:7" x14ac:dyDescent="0.25">
      <c r="A2303" s="2">
        <v>-1.4028419999999899</v>
      </c>
      <c r="B2303" s="2">
        <v>0.876192999999999</v>
      </c>
      <c r="C2303" s="2">
        <v>2.3887659999999902</v>
      </c>
      <c r="E2303" s="1"/>
      <c r="F2303" s="1"/>
      <c r="G2303" s="1"/>
    </row>
    <row r="2304" spans="1:7" x14ac:dyDescent="0.25">
      <c r="A2304" s="2">
        <v>-1.4049579999999899</v>
      </c>
      <c r="B2304" s="2">
        <v>0.87588500000000002</v>
      </c>
      <c r="C2304" s="2">
        <v>2.3894860000000002</v>
      </c>
      <c r="E2304" s="1"/>
      <c r="F2304" s="1"/>
      <c r="G2304" s="1"/>
    </row>
    <row r="2305" spans="1:7" x14ac:dyDescent="0.25">
      <c r="A2305" s="2">
        <v>-1.4068449999999899</v>
      </c>
      <c r="B2305" s="2">
        <v>0.87664900000000001</v>
      </c>
      <c r="C2305" s="2">
        <v>2.3899379999999901</v>
      </c>
      <c r="E2305" s="1"/>
      <c r="F2305" s="1"/>
      <c r="G2305" s="1"/>
    </row>
    <row r="2306" spans="1:7" x14ac:dyDescent="0.25">
      <c r="A2306" s="2">
        <v>-1.40887399999999</v>
      </c>
      <c r="B2306" s="2">
        <v>0.87677799999999895</v>
      </c>
      <c r="C2306" s="2">
        <v>2.3903590000000001</v>
      </c>
      <c r="E2306" s="1"/>
      <c r="F2306" s="1"/>
      <c r="G2306" s="1"/>
    </row>
    <row r="2307" spans="1:7" x14ac:dyDescent="0.25">
      <c r="A2307" s="2">
        <v>-1.4108909999999899</v>
      </c>
      <c r="B2307" s="2">
        <v>0.87644500000000003</v>
      </c>
      <c r="C2307" s="2">
        <v>2.3906390000000002</v>
      </c>
      <c r="E2307" s="1"/>
      <c r="F2307" s="1"/>
      <c r="G2307" s="1"/>
    </row>
    <row r="2308" spans="1:7" x14ac:dyDescent="0.25">
      <c r="A2308" s="2">
        <v>-1.41283</v>
      </c>
      <c r="B2308" s="2">
        <v>0.875973</v>
      </c>
      <c r="C2308" s="2">
        <v>2.3914330000000001</v>
      </c>
      <c r="E2308" s="1"/>
      <c r="F2308" s="1"/>
      <c r="G2308" s="1"/>
    </row>
    <row r="2309" spans="1:7" x14ac:dyDescent="0.25">
      <c r="A2309" s="2">
        <v>-1.4146460000000001</v>
      </c>
      <c r="B2309" s="2">
        <v>0.87642399999999898</v>
      </c>
      <c r="C2309" s="2">
        <v>2.3917739999999901</v>
      </c>
      <c r="E2309" s="1"/>
      <c r="F2309" s="1"/>
      <c r="G2309" s="1"/>
    </row>
    <row r="2310" spans="1:7" x14ac:dyDescent="0.25">
      <c r="A2310" s="2">
        <v>-1.4166209999999899</v>
      </c>
      <c r="B2310" s="2">
        <v>0.876300999999999</v>
      </c>
      <c r="C2310" s="2">
        <v>2.3924810000000001</v>
      </c>
      <c r="E2310" s="1"/>
      <c r="F2310" s="1"/>
      <c r="G2310" s="1"/>
    </row>
    <row r="2311" spans="1:7" x14ac:dyDescent="0.25">
      <c r="A2311" s="2">
        <v>-1.418166</v>
      </c>
      <c r="B2311" s="2">
        <v>0.87669699999999895</v>
      </c>
      <c r="C2311" s="2">
        <v>2.39337799999999</v>
      </c>
      <c r="E2311" s="1"/>
      <c r="F2311" s="1"/>
      <c r="G2311" s="1"/>
    </row>
    <row r="2312" spans="1:7" x14ac:dyDescent="0.25">
      <c r="A2312" s="2">
        <v>-1.41986699999999</v>
      </c>
      <c r="B2312" s="2">
        <v>0.87666500000000003</v>
      </c>
      <c r="C2312" s="2">
        <v>2.3941110000000001</v>
      </c>
      <c r="E2312" s="1"/>
      <c r="F2312" s="1"/>
      <c r="G2312" s="1"/>
    </row>
    <row r="2313" spans="1:7" x14ac:dyDescent="0.25">
      <c r="A2313" s="2">
        <v>-1.41986699999999</v>
      </c>
      <c r="B2313" s="2">
        <v>0.87666500000000003</v>
      </c>
      <c r="C2313" s="2">
        <v>2.3941110000000001</v>
      </c>
      <c r="E2313" s="1"/>
      <c r="F2313" s="1"/>
      <c r="G2313" s="1"/>
    </row>
    <row r="2314" spans="1:7" x14ac:dyDescent="0.25">
      <c r="A2314" s="2">
        <v>-1.4214960000000001</v>
      </c>
      <c r="B2314" s="2">
        <v>0.876753</v>
      </c>
      <c r="C2314" s="2">
        <v>2.39411199999999</v>
      </c>
      <c r="E2314" s="1"/>
      <c r="F2314" s="1"/>
      <c r="G2314" s="1"/>
    </row>
    <row r="2315" spans="1:7" x14ac:dyDescent="0.25">
      <c r="A2315" s="2">
        <v>-1.42288199999999</v>
      </c>
      <c r="B2315" s="2">
        <v>0.87661299999999898</v>
      </c>
      <c r="C2315" s="2">
        <v>2.3943569999999901</v>
      </c>
      <c r="E2315" s="1"/>
      <c r="F2315" s="1"/>
      <c r="G2315" s="1"/>
    </row>
    <row r="2316" spans="1:7" x14ac:dyDescent="0.25">
      <c r="A2316" s="2">
        <v>-1.4239930000000001</v>
      </c>
      <c r="B2316" s="2">
        <v>0.87615900000000002</v>
      </c>
      <c r="C2316" s="2">
        <v>2.3946439999999898</v>
      </c>
      <c r="E2316" s="1"/>
      <c r="F2316" s="1"/>
      <c r="G2316" s="1"/>
    </row>
    <row r="2317" spans="1:7" x14ac:dyDescent="0.25">
      <c r="A2317" s="2">
        <v>-1.4258409999999899</v>
      </c>
      <c r="B2317" s="2">
        <v>0.87625399999999898</v>
      </c>
      <c r="C2317" s="2">
        <v>2.3957899999999901</v>
      </c>
      <c r="E2317" s="1"/>
      <c r="F2317" s="1"/>
      <c r="G2317" s="1"/>
    </row>
    <row r="2318" spans="1:7" x14ac:dyDescent="0.25">
      <c r="A2318" s="2">
        <v>-1.42690899999999</v>
      </c>
      <c r="B2318" s="2">
        <v>0.87629000000000001</v>
      </c>
      <c r="C2318" s="2">
        <v>2.3956580000000001</v>
      </c>
      <c r="E2318" s="1"/>
      <c r="F2318" s="1"/>
      <c r="G2318" s="1"/>
    </row>
    <row r="2319" spans="1:7" x14ac:dyDescent="0.25">
      <c r="A2319" s="2">
        <v>-1.4280379999999899</v>
      </c>
      <c r="B2319" s="2">
        <v>0.876439999999999</v>
      </c>
      <c r="C2319" s="2">
        <v>2.3959670000000002</v>
      </c>
      <c r="E2319" s="1"/>
      <c r="F2319" s="1"/>
      <c r="G2319" s="1"/>
    </row>
    <row r="2320" spans="1:7" x14ac:dyDescent="0.25">
      <c r="A2320" s="2">
        <v>-1.4292050000000001</v>
      </c>
      <c r="B2320" s="2">
        <v>0.87646299999999899</v>
      </c>
      <c r="C2320" s="2">
        <v>2.3964180000000002</v>
      </c>
      <c r="E2320" s="1"/>
      <c r="F2320" s="1"/>
      <c r="G2320" s="1"/>
    </row>
    <row r="2321" spans="1:7" x14ac:dyDescent="0.25">
      <c r="A2321" s="2">
        <v>-1.4303950000000001</v>
      </c>
      <c r="B2321" s="2">
        <v>0.87634100000000004</v>
      </c>
      <c r="C2321" s="2">
        <v>2.3968050000000001</v>
      </c>
      <c r="E2321" s="1"/>
      <c r="F2321" s="1"/>
      <c r="G2321" s="1"/>
    </row>
    <row r="2322" spans="1:7" x14ac:dyDescent="0.25">
      <c r="A2322" s="2">
        <v>-1.431149</v>
      </c>
      <c r="B2322" s="2">
        <v>0.87640399999999896</v>
      </c>
      <c r="C2322" s="2">
        <v>2.3970660000000001</v>
      </c>
      <c r="E2322" s="1"/>
      <c r="F2322" s="1"/>
      <c r="G2322" s="1"/>
    </row>
    <row r="2323" spans="1:7" x14ac:dyDescent="0.25">
      <c r="A2323" s="2">
        <v>-1.4319869999999899</v>
      </c>
      <c r="B2323" s="2">
        <v>0.87661100000000003</v>
      </c>
      <c r="C2323" s="2">
        <v>2.3974410000000002</v>
      </c>
      <c r="E2323" s="1"/>
      <c r="F2323" s="1"/>
      <c r="G2323" s="1"/>
    </row>
    <row r="2324" spans="1:7" x14ac:dyDescent="0.25">
      <c r="A2324" s="2">
        <v>-1.4319869999999899</v>
      </c>
      <c r="B2324" s="2">
        <v>0.87661100000000003</v>
      </c>
      <c r="C2324" s="2">
        <v>2.3974410000000002</v>
      </c>
      <c r="E2324" s="1"/>
      <c r="F2324" s="1"/>
      <c r="G2324" s="1"/>
    </row>
    <row r="2325" spans="1:7" x14ac:dyDescent="0.25">
      <c r="A2325" s="2">
        <v>-1.4329559999999899</v>
      </c>
      <c r="B2325" s="2">
        <v>0.87639299999999898</v>
      </c>
      <c r="C2325" s="2">
        <v>2.3983680000000001</v>
      </c>
      <c r="E2325" s="1"/>
      <c r="F2325" s="1"/>
      <c r="G2325" s="1"/>
    </row>
    <row r="2326" spans="1:7" x14ac:dyDescent="0.25">
      <c r="A2326" s="2">
        <v>-1.4335469999999899</v>
      </c>
      <c r="B2326" s="2">
        <v>0.87612599999999896</v>
      </c>
      <c r="C2326" s="2">
        <v>2.39843299999999</v>
      </c>
      <c r="E2326" s="1"/>
      <c r="F2326" s="1"/>
      <c r="G2326" s="1"/>
    </row>
    <row r="2327" spans="1:7" x14ac:dyDescent="0.25">
      <c r="A2327" s="2">
        <v>-1.433748</v>
      </c>
      <c r="B2327" s="2">
        <v>0.876076999999999</v>
      </c>
      <c r="C2327" s="2">
        <v>2.3988160000000001</v>
      </c>
      <c r="E2327" s="1"/>
      <c r="F2327" s="1"/>
      <c r="G2327" s="1"/>
    </row>
    <row r="2328" spans="1:7" x14ac:dyDescent="0.25">
      <c r="A2328" s="2">
        <v>-1.434185</v>
      </c>
      <c r="B2328" s="2">
        <v>0.87676200000000004</v>
      </c>
      <c r="C2328" s="2">
        <v>2.3984670000000001</v>
      </c>
      <c r="E2328" s="1"/>
      <c r="F2328" s="1"/>
      <c r="G2328" s="1"/>
    </row>
    <row r="2329" spans="1:7" x14ac:dyDescent="0.25">
      <c r="A2329" s="2">
        <v>-1.4346289999999899</v>
      </c>
      <c r="B2329" s="2">
        <v>0.87655300000000003</v>
      </c>
      <c r="C2329" s="2">
        <v>2.3984570000000001</v>
      </c>
      <c r="E2329" s="1"/>
      <c r="F2329" s="1"/>
      <c r="G2329" s="1"/>
    </row>
    <row r="2330" spans="1:7" x14ac:dyDescent="0.25">
      <c r="A2330" s="2">
        <v>-1.434906</v>
      </c>
      <c r="B2330" s="2">
        <v>0.87667899999999899</v>
      </c>
      <c r="C2330" s="2">
        <v>2.39859799999999</v>
      </c>
      <c r="E2330" s="1"/>
      <c r="F2330" s="1"/>
      <c r="G2330" s="1"/>
    </row>
    <row r="2331" spans="1:7" x14ac:dyDescent="0.25">
      <c r="A2331" s="2">
        <v>-1.43513299999999</v>
      </c>
      <c r="B2331" s="2">
        <v>0.87632200000000005</v>
      </c>
      <c r="C2331" s="2">
        <v>2.3983400000000001</v>
      </c>
      <c r="E2331" s="1"/>
      <c r="F2331" s="1"/>
      <c r="G2331" s="1"/>
    </row>
    <row r="2332" spans="1:7" x14ac:dyDescent="0.25">
      <c r="A2332" s="2">
        <v>-1.4350270000000001</v>
      </c>
      <c r="B2332" s="2">
        <v>0.87656900000000004</v>
      </c>
      <c r="C2332" s="2">
        <v>2.3986770000000002</v>
      </c>
      <c r="E2332" s="1"/>
      <c r="F2332" s="1"/>
      <c r="G2332" s="1"/>
    </row>
    <row r="2333" spans="1:7" x14ac:dyDescent="0.25">
      <c r="A2333" s="2">
        <v>-1.4354899999999899</v>
      </c>
      <c r="B2333" s="2">
        <v>0.87602199999999897</v>
      </c>
      <c r="C2333" s="2">
        <v>2.3986429999999901</v>
      </c>
      <c r="E2333" s="1"/>
      <c r="F2333" s="1"/>
      <c r="G2333" s="1"/>
    </row>
    <row r="2334" spans="1:7" x14ac:dyDescent="0.25">
      <c r="A2334" s="2">
        <v>-1.4354899999999899</v>
      </c>
      <c r="B2334" s="2">
        <v>0.87602199999999897</v>
      </c>
      <c r="C2334" s="2">
        <v>2.3986429999999901</v>
      </c>
      <c r="E2334" s="1"/>
      <c r="F2334" s="1"/>
      <c r="G2334" s="1"/>
    </row>
    <row r="2335" spans="1:7" x14ac:dyDescent="0.25">
      <c r="A2335" s="2">
        <v>-1.4362809999999899</v>
      </c>
      <c r="B2335" s="2">
        <v>0.87596799999999897</v>
      </c>
      <c r="C2335" s="2">
        <v>2.3991280000000001</v>
      </c>
      <c r="E2335" s="1"/>
      <c r="F2335" s="1"/>
      <c r="G2335" s="1"/>
    </row>
    <row r="2336" spans="1:7" x14ac:dyDescent="0.25">
      <c r="A2336" s="2">
        <v>-1.4359770000000001</v>
      </c>
      <c r="B2336" s="2">
        <v>0.87630600000000003</v>
      </c>
      <c r="C2336" s="2">
        <v>2.3989069999999901</v>
      </c>
      <c r="E2336" s="1"/>
      <c r="F2336" s="1"/>
      <c r="G2336" s="1"/>
    </row>
    <row r="2337" spans="1:7" x14ac:dyDescent="0.25">
      <c r="A2337" s="2">
        <v>-1.4361600000000001</v>
      </c>
      <c r="B2337" s="2">
        <v>0.87635700000000005</v>
      </c>
      <c r="C2337" s="2">
        <v>2.3991389999999901</v>
      </c>
      <c r="E2337" s="1"/>
      <c r="F2337" s="1"/>
      <c r="G2337" s="1"/>
    </row>
    <row r="2338" spans="1:7" x14ac:dyDescent="0.25">
      <c r="A2338" s="2">
        <v>-1.4367449999999899</v>
      </c>
      <c r="B2338" s="2">
        <v>0.87651599999999896</v>
      </c>
      <c r="C2338" s="2">
        <v>2.3996930000000001</v>
      </c>
      <c r="E2338" s="1"/>
      <c r="F2338" s="1"/>
      <c r="G2338" s="1"/>
    </row>
    <row r="2339" spans="1:7" x14ac:dyDescent="0.25">
      <c r="A2339" s="2">
        <v>-1.4366969999999899</v>
      </c>
      <c r="B2339" s="2">
        <v>0.876551999999999</v>
      </c>
      <c r="C2339" s="2">
        <v>2.3993489999999902</v>
      </c>
      <c r="E2339" s="1"/>
      <c r="F2339" s="1"/>
      <c r="G2339" s="1"/>
    </row>
    <row r="2340" spans="1:7" x14ac:dyDescent="0.25">
      <c r="A2340" s="2">
        <v>-1.43707399999999</v>
      </c>
      <c r="B2340" s="2">
        <v>0.87646500000000005</v>
      </c>
      <c r="C2340" s="2">
        <v>2.3996879999999901</v>
      </c>
      <c r="E2340" s="1"/>
      <c r="F2340" s="1"/>
      <c r="G2340" s="1"/>
    </row>
    <row r="2341" spans="1:7" x14ac:dyDescent="0.25">
      <c r="A2341" s="2">
        <v>-1.4373610000000001</v>
      </c>
      <c r="B2341" s="2">
        <v>0.87595800000000001</v>
      </c>
      <c r="C2341" s="2">
        <v>2.3996729999999902</v>
      </c>
      <c r="E2341" s="1"/>
      <c r="F2341" s="1"/>
      <c r="G2341" s="1"/>
    </row>
    <row r="2342" spans="1:7" x14ac:dyDescent="0.25">
      <c r="A2342" s="2">
        <v>-1.437208</v>
      </c>
      <c r="B2342" s="2">
        <v>0.876641</v>
      </c>
      <c r="C2342" s="2">
        <v>2.3994219999999902</v>
      </c>
      <c r="E2342" s="1"/>
      <c r="F2342" s="1"/>
      <c r="G2342" s="1"/>
    </row>
    <row r="2343" spans="1:7" x14ac:dyDescent="0.25">
      <c r="A2343" s="2">
        <v>-1.4375249999999899</v>
      </c>
      <c r="B2343" s="2">
        <v>0.87619800000000003</v>
      </c>
      <c r="C2343" s="2">
        <v>2.3991880000000001</v>
      </c>
      <c r="E2343" s="1"/>
      <c r="F2343" s="1"/>
      <c r="G2343" s="1"/>
    </row>
    <row r="2344" spans="1:7" x14ac:dyDescent="0.25">
      <c r="A2344" s="2">
        <v>-1.437829</v>
      </c>
      <c r="B2344" s="2">
        <v>0.87632900000000002</v>
      </c>
      <c r="C2344" s="2">
        <v>2.3992330000000002</v>
      </c>
      <c r="E2344" s="1"/>
      <c r="F2344" s="1"/>
      <c r="G2344" s="1"/>
    </row>
    <row r="2345" spans="1:7" x14ac:dyDescent="0.25">
      <c r="A2345" s="2">
        <v>-1.437829</v>
      </c>
      <c r="B2345" s="2">
        <v>0.87632900000000002</v>
      </c>
      <c r="C2345" s="2">
        <v>2.3992330000000002</v>
      </c>
      <c r="E2345" s="1"/>
      <c r="F2345" s="1"/>
      <c r="G2345" s="1"/>
    </row>
    <row r="2346" spans="1:7" x14ac:dyDescent="0.25">
      <c r="A2346" s="2">
        <v>-1.43796699999999</v>
      </c>
      <c r="B2346" s="2">
        <v>0.87633399999999895</v>
      </c>
      <c r="C2346" s="2">
        <v>2.3993079999999898</v>
      </c>
      <c r="E2346" s="1"/>
      <c r="F2346" s="1"/>
      <c r="G2346" s="1"/>
    </row>
    <row r="2347" spans="1:7" x14ac:dyDescent="0.25">
      <c r="A2347" s="2">
        <v>-1.43872599999999</v>
      </c>
      <c r="B2347" s="2">
        <v>0.87587300000000001</v>
      </c>
      <c r="C2347" s="2">
        <v>2.3998979999999901</v>
      </c>
      <c r="E2347" s="1"/>
      <c r="F2347" s="1"/>
      <c r="G2347" s="1"/>
    </row>
    <row r="2348" spans="1:7" x14ac:dyDescent="0.25">
      <c r="A2348" s="2">
        <v>-1.4389380000000001</v>
      </c>
      <c r="B2348" s="2">
        <v>0.87637699999999896</v>
      </c>
      <c r="C2348" s="2">
        <v>2.3999060000000001</v>
      </c>
      <c r="E2348" s="1"/>
      <c r="F2348" s="1"/>
      <c r="G2348" s="1"/>
    </row>
    <row r="2349" spans="1:7" x14ac:dyDescent="0.25">
      <c r="A2349" s="2">
        <v>-1.439489</v>
      </c>
      <c r="B2349" s="2">
        <v>0.87649500000000002</v>
      </c>
      <c r="C2349" s="2">
        <v>2.4001730000000001</v>
      </c>
      <c r="E2349" s="1"/>
      <c r="F2349" s="1"/>
      <c r="G2349" s="1"/>
    </row>
    <row r="2350" spans="1:7" x14ac:dyDescent="0.25">
      <c r="A2350" s="2">
        <v>-1.4400109999999899</v>
      </c>
      <c r="B2350" s="2">
        <v>0.87619000000000002</v>
      </c>
      <c r="C2350" s="2">
        <v>2.4003309999999898</v>
      </c>
      <c r="E2350" s="1"/>
      <c r="F2350" s="1"/>
      <c r="G2350" s="1"/>
    </row>
    <row r="2351" spans="1:7" x14ac:dyDescent="0.25">
      <c r="A2351" s="2">
        <v>-1.4406950000000001</v>
      </c>
      <c r="B2351" s="2">
        <v>0.87615699999999896</v>
      </c>
      <c r="C2351" s="2">
        <v>2.4012039999999901</v>
      </c>
      <c r="E2351" s="1"/>
      <c r="F2351" s="1"/>
      <c r="G2351" s="1"/>
    </row>
    <row r="2352" spans="1:7" x14ac:dyDescent="0.25">
      <c r="A2352" s="2">
        <v>-1.4411989999999899</v>
      </c>
      <c r="B2352" s="2">
        <v>0.87606399999999895</v>
      </c>
      <c r="C2352" s="2">
        <v>2.4013729999999902</v>
      </c>
      <c r="E2352" s="1"/>
      <c r="F2352" s="1"/>
      <c r="G2352" s="1"/>
    </row>
    <row r="2353" spans="1:7" x14ac:dyDescent="0.25">
      <c r="A2353" s="2">
        <v>-1.44175699999999</v>
      </c>
      <c r="B2353" s="2">
        <v>0.87588500000000002</v>
      </c>
      <c r="C2353" s="2">
        <v>2.401437</v>
      </c>
      <c r="E2353" s="1"/>
      <c r="F2353" s="1"/>
      <c r="G2353" s="1"/>
    </row>
    <row r="2354" spans="1:7" x14ac:dyDescent="0.25">
      <c r="A2354" s="2">
        <v>-1.4423520000000001</v>
      </c>
      <c r="B2354" s="2">
        <v>0.87642200000000003</v>
      </c>
      <c r="C2354" s="2">
        <v>2.4013659999999901</v>
      </c>
      <c r="E2354" s="1"/>
      <c r="F2354" s="1"/>
      <c r="G2354" s="1"/>
    </row>
    <row r="2355" spans="1:7" x14ac:dyDescent="0.25">
      <c r="A2355" s="2">
        <v>-1.44308199999999</v>
      </c>
      <c r="B2355" s="2">
        <v>0.87656599999999896</v>
      </c>
      <c r="C2355" s="2">
        <v>2.4016929999999901</v>
      </c>
      <c r="E2355" s="1"/>
      <c r="F2355" s="1"/>
      <c r="G2355" s="1"/>
    </row>
    <row r="2356" spans="1:7" x14ac:dyDescent="0.25">
      <c r="A2356" s="2">
        <v>-1.44308199999999</v>
      </c>
      <c r="B2356" s="2">
        <v>0.87656599999999896</v>
      </c>
      <c r="C2356" s="2">
        <v>2.4016929999999901</v>
      </c>
      <c r="E2356" s="1"/>
      <c r="F2356" s="1"/>
      <c r="G2356" s="1"/>
    </row>
    <row r="2357" spans="1:7" x14ac:dyDescent="0.25">
      <c r="A2357" s="2">
        <v>-1.443918</v>
      </c>
      <c r="B2357" s="2">
        <v>0.87611499999999898</v>
      </c>
      <c r="C2357" s="2">
        <v>2.40232799999999</v>
      </c>
      <c r="E2357" s="1"/>
      <c r="F2357" s="1"/>
      <c r="G2357" s="1"/>
    </row>
    <row r="2358" spans="1:7" x14ac:dyDescent="0.25">
      <c r="A2358" s="2">
        <v>-1.4448240000000001</v>
      </c>
      <c r="B2358" s="2">
        <v>0.87609499999999896</v>
      </c>
      <c r="C2358" s="2">
        <v>2.40255999999999</v>
      </c>
      <c r="E2358" s="1"/>
      <c r="F2358" s="1"/>
      <c r="G2358" s="1"/>
    </row>
    <row r="2359" spans="1:7" x14ac:dyDescent="0.25">
      <c r="A2359" s="2">
        <v>-1.44564899999999</v>
      </c>
      <c r="B2359" s="2">
        <v>0.87607100000000004</v>
      </c>
      <c r="C2359" s="2">
        <v>2.402892</v>
      </c>
      <c r="E2359" s="1"/>
      <c r="F2359" s="1"/>
      <c r="G2359" s="1"/>
    </row>
    <row r="2360" spans="1:7" x14ac:dyDescent="0.25">
      <c r="A2360" s="2">
        <v>-1.4466049999999899</v>
      </c>
      <c r="B2360" s="2">
        <v>0.87652399999999897</v>
      </c>
      <c r="C2360" s="2">
        <v>2.4032149999999901</v>
      </c>
      <c r="E2360" s="1"/>
      <c r="F2360" s="1"/>
      <c r="G2360" s="1"/>
    </row>
    <row r="2361" spans="1:7" x14ac:dyDescent="0.25">
      <c r="A2361" s="2">
        <v>-1.4474180000000001</v>
      </c>
      <c r="B2361" s="2">
        <v>0.87694300000000003</v>
      </c>
      <c r="C2361" s="2">
        <v>2.403988</v>
      </c>
      <c r="E2361" s="1"/>
      <c r="F2361" s="1"/>
      <c r="G2361" s="1"/>
    </row>
    <row r="2362" spans="1:7" x14ac:dyDescent="0.25">
      <c r="A2362" s="2">
        <v>-1.44837799999999</v>
      </c>
      <c r="B2362" s="2">
        <v>0.87672700000000003</v>
      </c>
      <c r="C2362" s="2">
        <v>2.4042259999999902</v>
      </c>
      <c r="E2362" s="1"/>
      <c r="F2362" s="1"/>
      <c r="G2362" s="1"/>
    </row>
    <row r="2363" spans="1:7" x14ac:dyDescent="0.25">
      <c r="A2363" s="2">
        <v>-1.4491700000000001</v>
      </c>
      <c r="B2363" s="2">
        <v>0.87658700000000001</v>
      </c>
      <c r="C2363" s="2">
        <v>2.404652</v>
      </c>
      <c r="E2363" s="1"/>
      <c r="F2363" s="1"/>
      <c r="G2363" s="1"/>
    </row>
    <row r="2364" spans="1:7" x14ac:dyDescent="0.25">
      <c r="A2364" s="2">
        <v>-1.4499610000000001</v>
      </c>
      <c r="B2364" s="2">
        <v>0.87671100000000002</v>
      </c>
      <c r="C2364" s="2">
        <v>2.4050039999999901</v>
      </c>
      <c r="E2364" s="1"/>
      <c r="F2364" s="1"/>
      <c r="G2364" s="1"/>
    </row>
    <row r="2365" spans="1:7" x14ac:dyDescent="0.25">
      <c r="A2365" s="2">
        <v>-1.4511179999999899</v>
      </c>
      <c r="B2365" s="2">
        <v>0.87662399999999896</v>
      </c>
      <c r="C2365" s="2">
        <v>2.40533999999999</v>
      </c>
      <c r="E2365" s="1"/>
      <c r="F2365" s="1"/>
      <c r="G2365" s="1"/>
    </row>
    <row r="2366" spans="1:7" x14ac:dyDescent="0.25">
      <c r="A2366" s="2">
        <v>-1.4511179999999899</v>
      </c>
      <c r="B2366" s="2">
        <v>0.87662399999999896</v>
      </c>
      <c r="C2366" s="2">
        <v>2.40533999999999</v>
      </c>
      <c r="E2366" s="1"/>
      <c r="F2366" s="1"/>
      <c r="G2366" s="1"/>
    </row>
    <row r="2367" spans="1:7" x14ac:dyDescent="0.25">
      <c r="A2367" s="2">
        <v>-1.4519770000000001</v>
      </c>
      <c r="B2367" s="2">
        <v>0.87696200000000002</v>
      </c>
      <c r="C2367" s="2">
        <v>2.4058120000000001</v>
      </c>
      <c r="E2367" s="1"/>
      <c r="F2367" s="1"/>
      <c r="G2367" s="1"/>
    </row>
    <row r="2368" spans="1:7" x14ac:dyDescent="0.25">
      <c r="A2368" s="2">
        <v>-1.453033</v>
      </c>
      <c r="B2368" s="2">
        <v>0.87690400000000002</v>
      </c>
      <c r="C2368" s="2">
        <v>2.406301</v>
      </c>
      <c r="E2368" s="1"/>
      <c r="F2368" s="1"/>
      <c r="G2368" s="1"/>
    </row>
    <row r="2369" spans="1:7" x14ac:dyDescent="0.25">
      <c r="A2369" s="2">
        <v>-1.454072</v>
      </c>
      <c r="B2369" s="2">
        <v>0.876753</v>
      </c>
      <c r="C2369" s="2">
        <v>2.406676</v>
      </c>
      <c r="E2369" s="1"/>
      <c r="F2369" s="1"/>
      <c r="G2369" s="1"/>
    </row>
    <row r="2370" spans="1:7" x14ac:dyDescent="0.25">
      <c r="A2370" s="2">
        <v>-1.4550909999999899</v>
      </c>
      <c r="B2370" s="2">
        <v>0.87686299999999895</v>
      </c>
      <c r="C2370" s="2">
        <v>2.4071259999999901</v>
      </c>
      <c r="E2370" s="1"/>
      <c r="F2370" s="1"/>
      <c r="G2370" s="1"/>
    </row>
    <row r="2371" spans="1:7" x14ac:dyDescent="0.25">
      <c r="A2371" s="2">
        <v>-1.4561500000000001</v>
      </c>
      <c r="B2371" s="2">
        <v>0.87679099999999899</v>
      </c>
      <c r="C2371" s="2">
        <v>2.40819299999999</v>
      </c>
      <c r="E2371" s="1"/>
      <c r="F2371" s="1"/>
      <c r="G2371" s="1"/>
    </row>
    <row r="2372" spans="1:7" x14ac:dyDescent="0.25">
      <c r="A2372" s="2">
        <v>-1.4574400000000001</v>
      </c>
      <c r="B2372" s="2">
        <v>0.876717999999999</v>
      </c>
      <c r="C2372" s="2">
        <v>2.4086609999999902</v>
      </c>
      <c r="E2372" s="1"/>
      <c r="F2372" s="1"/>
      <c r="G2372" s="1"/>
    </row>
    <row r="2373" spans="1:7" x14ac:dyDescent="0.25">
      <c r="A2373" s="2">
        <v>-1.4578739999999899</v>
      </c>
      <c r="B2373" s="2">
        <v>0.87702199999999897</v>
      </c>
      <c r="C2373" s="2">
        <v>2.40917</v>
      </c>
      <c r="E2373" s="1"/>
      <c r="F2373" s="1"/>
      <c r="G2373" s="1"/>
    </row>
    <row r="2374" spans="1:7" x14ac:dyDescent="0.25">
      <c r="A2374" s="2">
        <v>-1.45966799999999</v>
      </c>
      <c r="B2374" s="2">
        <v>0.876668</v>
      </c>
      <c r="C2374" s="2">
        <v>2.4101720000000002</v>
      </c>
      <c r="E2374" s="1"/>
      <c r="F2374" s="1"/>
      <c r="G2374" s="1"/>
    </row>
    <row r="2375" spans="1:7" x14ac:dyDescent="0.25">
      <c r="A2375" s="2">
        <v>-1.4610209999999899</v>
      </c>
      <c r="B2375" s="2">
        <v>0.87673900000000005</v>
      </c>
      <c r="C2375" s="2">
        <v>2.4104480000000001</v>
      </c>
      <c r="E2375" s="1"/>
      <c r="F2375" s="1"/>
      <c r="G2375" s="1"/>
    </row>
    <row r="2376" spans="1:7" x14ac:dyDescent="0.25">
      <c r="A2376" s="2">
        <v>-1.4620219999999899</v>
      </c>
      <c r="B2376" s="2">
        <v>0.87697499999999895</v>
      </c>
      <c r="C2376" s="2">
        <v>2.4113630000000001</v>
      </c>
      <c r="E2376" s="1"/>
      <c r="F2376" s="1"/>
      <c r="G2376" s="1"/>
    </row>
    <row r="2377" spans="1:7" x14ac:dyDescent="0.25">
      <c r="A2377" s="2">
        <v>-1.4620219999999899</v>
      </c>
      <c r="B2377" s="2">
        <v>0.87697499999999895</v>
      </c>
      <c r="C2377" s="2">
        <v>2.4113630000000001</v>
      </c>
      <c r="E2377" s="1"/>
      <c r="F2377" s="1"/>
      <c r="G2377" s="1"/>
    </row>
    <row r="2378" spans="1:7" x14ac:dyDescent="0.25">
      <c r="A2378" s="2">
        <v>-1.4632700000000001</v>
      </c>
      <c r="B2378" s="2">
        <v>0.87723099999999898</v>
      </c>
      <c r="C2378" s="2">
        <v>2.4117670000000002</v>
      </c>
      <c r="E2378" s="1"/>
      <c r="F2378" s="1"/>
      <c r="G2378" s="1"/>
    </row>
    <row r="2379" spans="1:7" x14ac:dyDescent="0.25">
      <c r="A2379" s="2">
        <v>-1.46490399999999</v>
      </c>
      <c r="B2379" s="2">
        <v>0.87689799999999896</v>
      </c>
      <c r="C2379" s="2">
        <v>2.4123619999999901</v>
      </c>
      <c r="E2379" s="1"/>
      <c r="F2379" s="1"/>
      <c r="G2379" s="1"/>
    </row>
    <row r="2380" spans="1:7" x14ac:dyDescent="0.25">
      <c r="A2380" s="2">
        <v>-1.4659469999999899</v>
      </c>
      <c r="B2380" s="2">
        <v>0.87721700000000002</v>
      </c>
      <c r="C2380" s="2">
        <v>2.41283</v>
      </c>
      <c r="E2380" s="1"/>
      <c r="F2380" s="1"/>
      <c r="G2380" s="1"/>
    </row>
    <row r="2381" spans="1:7" x14ac:dyDescent="0.25">
      <c r="A2381" s="2">
        <v>-1.46732799999999</v>
      </c>
      <c r="B2381" s="2">
        <v>0.87748999999999899</v>
      </c>
      <c r="C2381" s="2">
        <v>2.4139669999999902</v>
      </c>
      <c r="E2381" s="1"/>
      <c r="F2381" s="1"/>
      <c r="G2381" s="1"/>
    </row>
    <row r="2382" spans="1:7" x14ac:dyDescent="0.25">
      <c r="A2382" s="2">
        <v>-1.468709</v>
      </c>
      <c r="B2382" s="2">
        <v>0.87683500000000003</v>
      </c>
      <c r="C2382" s="2">
        <v>2.4148529999999901</v>
      </c>
      <c r="E2382" s="1"/>
      <c r="F2382" s="1"/>
      <c r="G2382" s="1"/>
    </row>
    <row r="2383" spans="1:7" x14ac:dyDescent="0.25">
      <c r="A2383" s="2">
        <v>-1.46988699999999</v>
      </c>
      <c r="B2383" s="2">
        <v>0.87681600000000004</v>
      </c>
      <c r="C2383" s="2">
        <v>2.4153920000000002</v>
      </c>
      <c r="E2383" s="1"/>
      <c r="F2383" s="1"/>
      <c r="G2383" s="1"/>
    </row>
    <row r="2384" spans="1:7" x14ac:dyDescent="0.25">
      <c r="A2384" s="2">
        <v>-1.4712529999999899</v>
      </c>
      <c r="B2384" s="2">
        <v>0.87746900000000005</v>
      </c>
      <c r="C2384" s="2">
        <v>2.41655499999999</v>
      </c>
      <c r="E2384" s="1"/>
      <c r="F2384" s="1"/>
      <c r="G2384" s="1"/>
    </row>
    <row r="2385" spans="1:7" x14ac:dyDescent="0.25">
      <c r="A2385" s="2">
        <v>-1.4724079999999899</v>
      </c>
      <c r="B2385" s="2">
        <v>0.87734199999999896</v>
      </c>
      <c r="C2385" s="2">
        <v>2.4170660000000002</v>
      </c>
      <c r="E2385" s="1"/>
      <c r="F2385" s="1"/>
      <c r="G2385" s="1"/>
    </row>
    <row r="2386" spans="1:7" x14ac:dyDescent="0.25">
      <c r="A2386" s="2">
        <v>-1.474099</v>
      </c>
      <c r="B2386" s="2">
        <v>0.87704099999999896</v>
      </c>
      <c r="C2386" s="2">
        <v>2.4183509999999901</v>
      </c>
      <c r="E2386" s="1"/>
      <c r="F2386" s="1"/>
      <c r="G2386" s="1"/>
    </row>
    <row r="2387" spans="1:7" x14ac:dyDescent="0.25">
      <c r="A2387" s="2">
        <v>-1.474099</v>
      </c>
      <c r="B2387" s="2">
        <v>0.87704099999999896</v>
      </c>
      <c r="C2387" s="2">
        <v>2.4183509999999901</v>
      </c>
      <c r="E2387" s="1"/>
      <c r="F2387" s="1"/>
      <c r="G2387" s="1"/>
    </row>
    <row r="2388" spans="1:7" x14ac:dyDescent="0.25">
      <c r="A2388" s="2">
        <v>-1.4750319999999899</v>
      </c>
      <c r="B2388" s="2">
        <v>0.87796099999999899</v>
      </c>
      <c r="C2388" s="2">
        <v>2.4191400000000001</v>
      </c>
      <c r="E2388" s="1"/>
      <c r="F2388" s="1"/>
      <c r="G2388" s="1"/>
    </row>
    <row r="2389" spans="1:7" x14ac:dyDescent="0.25">
      <c r="A2389" s="2">
        <v>-1.47685599999999</v>
      </c>
      <c r="B2389" s="2">
        <v>0.87679700000000005</v>
      </c>
      <c r="C2389" s="2">
        <v>2.4199239999999902</v>
      </c>
      <c r="E2389" s="1"/>
      <c r="F2389" s="1"/>
      <c r="G2389" s="1"/>
    </row>
    <row r="2390" spans="1:7" x14ac:dyDescent="0.25">
      <c r="A2390" s="2">
        <v>-1.47792999999999</v>
      </c>
      <c r="B2390" s="2">
        <v>0.87667600000000001</v>
      </c>
      <c r="C2390" s="2">
        <v>2.4207149999999902</v>
      </c>
      <c r="E2390" s="1"/>
      <c r="F2390" s="1"/>
      <c r="G2390" s="1"/>
    </row>
    <row r="2391" spans="1:7" x14ac:dyDescent="0.25">
      <c r="A2391" s="2">
        <v>-1.4795180000000001</v>
      </c>
      <c r="B2391" s="2">
        <v>0.87744299999999897</v>
      </c>
      <c r="C2391" s="2">
        <v>2.4220619999999902</v>
      </c>
      <c r="E2391" s="1"/>
      <c r="F2391" s="1"/>
      <c r="G2391" s="1"/>
    </row>
    <row r="2392" spans="1:7" x14ac:dyDescent="0.25">
      <c r="A2392" s="2">
        <v>-1.480685</v>
      </c>
      <c r="B2392" s="2">
        <v>0.87709899999999896</v>
      </c>
      <c r="C2392" s="2">
        <v>2.42290299999999</v>
      </c>
      <c r="E2392" s="1"/>
      <c r="F2392" s="1"/>
      <c r="G2392" s="1"/>
    </row>
    <row r="2393" spans="1:7" x14ac:dyDescent="0.25">
      <c r="A2393" s="2">
        <v>-1.48246999999999</v>
      </c>
      <c r="B2393" s="2">
        <v>0.87685000000000002</v>
      </c>
      <c r="C2393" s="2">
        <v>2.4239670000000002</v>
      </c>
      <c r="E2393" s="1"/>
      <c r="F2393" s="1"/>
      <c r="G2393" s="1"/>
    </row>
    <row r="2394" spans="1:7" x14ac:dyDescent="0.25">
      <c r="A2394" s="2">
        <v>-1.4836879999999899</v>
      </c>
      <c r="B2394" s="2">
        <v>0.87691200000000002</v>
      </c>
      <c r="C2394" s="2">
        <v>2.424919</v>
      </c>
      <c r="E2394" s="1"/>
      <c r="F2394" s="1"/>
      <c r="G2394" s="1"/>
    </row>
    <row r="2395" spans="1:7" x14ac:dyDescent="0.25">
      <c r="A2395" s="2">
        <v>-1.48511999999999</v>
      </c>
      <c r="B2395" s="2">
        <v>0.87707599999999897</v>
      </c>
      <c r="C2395" s="2">
        <v>2.4258419999999901</v>
      </c>
      <c r="E2395" s="1"/>
      <c r="F2395" s="1"/>
      <c r="G2395" s="1"/>
    </row>
    <row r="2396" spans="1:7" x14ac:dyDescent="0.25">
      <c r="A2396" s="2">
        <v>-1.48621899999999</v>
      </c>
      <c r="B2396" s="2">
        <v>0.87685599999999897</v>
      </c>
      <c r="C2396" s="2">
        <v>2.4267660000000002</v>
      </c>
      <c r="E2396" s="1"/>
      <c r="F2396" s="1"/>
      <c r="G2396" s="1"/>
    </row>
    <row r="2397" spans="1:7" x14ac:dyDescent="0.25">
      <c r="A2397" s="2">
        <v>-1.487662</v>
      </c>
      <c r="B2397" s="2">
        <v>0.87698100000000001</v>
      </c>
      <c r="C2397" s="2">
        <v>2.4280390000000001</v>
      </c>
      <c r="E2397" s="1"/>
      <c r="F2397" s="1"/>
      <c r="G2397" s="1"/>
    </row>
    <row r="2398" spans="1:7" x14ac:dyDescent="0.25">
      <c r="A2398" s="2">
        <v>-1.487662</v>
      </c>
      <c r="B2398" s="2">
        <v>0.87698100000000001</v>
      </c>
      <c r="C2398" s="2">
        <v>2.4280390000000001</v>
      </c>
      <c r="E2398" s="1"/>
      <c r="F2398" s="1"/>
      <c r="G2398" s="1"/>
    </row>
    <row r="2399" spans="1:7" x14ac:dyDescent="0.25">
      <c r="A2399" s="2">
        <v>-1.4890779999999899</v>
      </c>
      <c r="B2399" s="2">
        <v>0.87716700000000003</v>
      </c>
      <c r="C2399" s="2">
        <v>2.4287819999999898</v>
      </c>
      <c r="E2399" s="1"/>
      <c r="F2399" s="1"/>
      <c r="G2399" s="1"/>
    </row>
    <row r="2400" spans="1:7" x14ac:dyDescent="0.25">
      <c r="A2400" s="2">
        <v>-1.49029699999999</v>
      </c>
      <c r="B2400" s="2">
        <v>0.87701499999999899</v>
      </c>
      <c r="C2400" s="2">
        <v>2.4299599999999901</v>
      </c>
      <c r="E2400" s="1"/>
      <c r="F2400" s="1"/>
      <c r="G2400" s="1"/>
    </row>
    <row r="2401" spans="1:7" x14ac:dyDescent="0.25">
      <c r="A2401" s="2">
        <v>-1.491573</v>
      </c>
      <c r="B2401" s="2">
        <v>0.87694899999999898</v>
      </c>
      <c r="C2401" s="2">
        <v>2.4306730000000001</v>
      </c>
      <c r="E2401" s="1"/>
      <c r="F2401" s="1"/>
      <c r="G2401" s="1"/>
    </row>
    <row r="2402" spans="1:7" x14ac:dyDescent="0.25">
      <c r="A2402" s="2">
        <v>-1.4930410000000001</v>
      </c>
      <c r="B2402" s="2">
        <v>0.877112</v>
      </c>
      <c r="C2402" s="2">
        <v>2.43181</v>
      </c>
      <c r="E2402" s="1"/>
      <c r="F2402" s="1"/>
      <c r="G2402" s="1"/>
    </row>
    <row r="2403" spans="1:7" x14ac:dyDescent="0.25">
      <c r="A2403" s="2">
        <v>-1.4943869999999899</v>
      </c>
      <c r="B2403" s="2">
        <v>0.87700900000000004</v>
      </c>
      <c r="C2403" s="2">
        <v>2.432925</v>
      </c>
      <c r="E2403" s="1"/>
      <c r="F2403" s="1"/>
      <c r="G2403" s="1"/>
    </row>
    <row r="2404" spans="1:7" x14ac:dyDescent="0.25">
      <c r="A2404" s="2">
        <v>-1.495592</v>
      </c>
      <c r="B2404" s="2">
        <v>0.87707599999999897</v>
      </c>
      <c r="C2404" s="2">
        <v>2.4338769999999901</v>
      </c>
      <c r="E2404" s="1"/>
      <c r="F2404" s="1"/>
      <c r="G2404" s="1"/>
    </row>
    <row r="2405" spans="1:7" x14ac:dyDescent="0.25">
      <c r="A2405" s="2">
        <v>-1.49700999999999</v>
      </c>
      <c r="B2405" s="2">
        <v>0.87729100000000004</v>
      </c>
      <c r="C2405" s="2">
        <v>2.4354740000000001</v>
      </c>
      <c r="E2405" s="1"/>
      <c r="F2405" s="1"/>
      <c r="G2405" s="1"/>
    </row>
    <row r="2406" spans="1:7" x14ac:dyDescent="0.25">
      <c r="A2406" s="2">
        <v>-1.49825099999999</v>
      </c>
      <c r="B2406" s="2">
        <v>0.87711399999999895</v>
      </c>
      <c r="C2406" s="2">
        <v>2.4359169999999901</v>
      </c>
      <c r="E2406" s="1"/>
      <c r="F2406" s="1"/>
      <c r="G2406" s="1"/>
    </row>
    <row r="2407" spans="1:7" x14ac:dyDescent="0.25">
      <c r="A2407" s="2">
        <v>-1.499349</v>
      </c>
      <c r="B2407" s="2">
        <v>0.87699499999999897</v>
      </c>
      <c r="C2407" s="2">
        <v>2.4369619999999901</v>
      </c>
      <c r="E2407" s="1"/>
      <c r="F2407" s="1"/>
      <c r="G2407" s="1"/>
    </row>
    <row r="2408" spans="1:7" x14ac:dyDescent="0.25">
      <c r="A2408" s="2">
        <v>-1.50067499999999</v>
      </c>
      <c r="B2408" s="2">
        <v>0.87702100000000005</v>
      </c>
      <c r="C2408" s="2">
        <v>2.438018</v>
      </c>
      <c r="E2408" s="1"/>
      <c r="F2408" s="1"/>
      <c r="G2408" s="1"/>
    </row>
    <row r="2409" spans="1:7" x14ac:dyDescent="0.25">
      <c r="A2409" s="2">
        <v>-1.50067499999999</v>
      </c>
      <c r="B2409" s="2">
        <v>0.87702100000000005</v>
      </c>
      <c r="C2409" s="2">
        <v>2.438018</v>
      </c>
      <c r="E2409" s="1"/>
      <c r="F2409" s="1"/>
      <c r="G2409" s="1"/>
    </row>
    <row r="2410" spans="1:7" x14ac:dyDescent="0.25">
      <c r="A2410" s="2">
        <v>-1.5019180000000001</v>
      </c>
      <c r="B2410" s="2">
        <v>0.87743599999999899</v>
      </c>
      <c r="C2410" s="2">
        <v>2.4395030000000002</v>
      </c>
      <c r="E2410" s="1"/>
      <c r="F2410" s="1"/>
      <c r="G2410" s="1"/>
    </row>
    <row r="2411" spans="1:7" x14ac:dyDescent="0.25">
      <c r="A2411" s="2">
        <v>-1.5032270000000001</v>
      </c>
      <c r="B2411" s="2">
        <v>0.87709800000000004</v>
      </c>
      <c r="C2411" s="2">
        <v>2.4400300000000001</v>
      </c>
      <c r="E2411" s="1"/>
      <c r="F2411" s="1"/>
      <c r="G2411" s="1"/>
    </row>
    <row r="2412" spans="1:7" x14ac:dyDescent="0.25">
      <c r="A2412" s="2">
        <v>-1.5042930000000001</v>
      </c>
      <c r="B2412" s="2">
        <v>0.87716799999999895</v>
      </c>
      <c r="C2412" s="2">
        <v>2.4410859999999901</v>
      </c>
      <c r="E2412" s="1"/>
      <c r="F2412" s="1"/>
      <c r="G2412" s="1"/>
    </row>
    <row r="2413" spans="1:7" x14ac:dyDescent="0.25">
      <c r="A2413" s="2">
        <v>-1.505403</v>
      </c>
      <c r="B2413" s="2">
        <v>0.87708600000000003</v>
      </c>
      <c r="C2413" s="2">
        <v>2.4420670000000002</v>
      </c>
      <c r="E2413" s="1"/>
      <c r="F2413" s="1"/>
      <c r="G2413" s="1"/>
    </row>
    <row r="2414" spans="1:7" x14ac:dyDescent="0.25">
      <c r="A2414" s="2">
        <v>-1.50600299999999</v>
      </c>
      <c r="B2414" s="2">
        <v>0.87704499999999896</v>
      </c>
      <c r="C2414" s="2">
        <v>2.4432239999999901</v>
      </c>
      <c r="E2414" s="1"/>
      <c r="F2414" s="1"/>
      <c r="G2414" s="1"/>
    </row>
    <row r="2415" spans="1:7" x14ac:dyDescent="0.25">
      <c r="A2415" s="2">
        <v>-1.5074620000000001</v>
      </c>
      <c r="B2415" s="2">
        <v>0.87730699999999895</v>
      </c>
      <c r="C2415" s="2">
        <v>2.4441320000000002</v>
      </c>
      <c r="E2415" s="1"/>
      <c r="F2415" s="1"/>
      <c r="G2415" s="1"/>
    </row>
    <row r="2416" spans="1:7" x14ac:dyDescent="0.25">
      <c r="A2416" s="2">
        <v>-1.508853</v>
      </c>
      <c r="B2416" s="2">
        <v>0.87701300000000004</v>
      </c>
      <c r="C2416" s="2">
        <v>2.4449999999999901</v>
      </c>
      <c r="E2416" s="1"/>
      <c r="F2416" s="1"/>
      <c r="G2416" s="1"/>
    </row>
    <row r="2417" spans="1:7" x14ac:dyDescent="0.25">
      <c r="A2417" s="2">
        <v>-1.5102199999999899</v>
      </c>
      <c r="B2417" s="2">
        <v>0.87779099999999899</v>
      </c>
      <c r="C2417" s="2">
        <v>2.44593999999999</v>
      </c>
      <c r="E2417" s="1"/>
      <c r="F2417" s="1"/>
      <c r="G2417" s="1"/>
    </row>
    <row r="2418" spans="1:7" x14ac:dyDescent="0.25">
      <c r="A2418" s="2">
        <v>-1.511217</v>
      </c>
      <c r="B2418" s="2">
        <v>0.87711499999999898</v>
      </c>
      <c r="C2418" s="2">
        <v>2.4469569999999901</v>
      </c>
      <c r="E2418" s="1"/>
      <c r="F2418" s="1"/>
      <c r="G2418" s="1"/>
    </row>
    <row r="2419" spans="1:7" x14ac:dyDescent="0.25">
      <c r="A2419" s="2">
        <v>-1.511217</v>
      </c>
      <c r="B2419" s="2">
        <v>0.87711499999999898</v>
      </c>
      <c r="C2419" s="2">
        <v>2.4469569999999901</v>
      </c>
      <c r="E2419" s="1"/>
      <c r="F2419" s="1"/>
      <c r="G2419" s="1"/>
    </row>
    <row r="2420" spans="1:7" x14ac:dyDescent="0.25">
      <c r="A2420" s="2">
        <v>-1.51217299999999</v>
      </c>
      <c r="B2420" s="2">
        <v>0.87690900000000005</v>
      </c>
      <c r="C2420" s="2">
        <v>2.4480080000000002</v>
      </c>
      <c r="E2420" s="1"/>
      <c r="F2420" s="1"/>
      <c r="G2420" s="1"/>
    </row>
    <row r="2421" spans="1:7" x14ac:dyDescent="0.25">
      <c r="A2421" s="2">
        <v>-1.5129090000000001</v>
      </c>
      <c r="B2421" s="2">
        <v>0.87692199999999898</v>
      </c>
      <c r="C2421" s="2">
        <v>2.4489450000000001</v>
      </c>
      <c r="E2421" s="1"/>
      <c r="F2421" s="1"/>
      <c r="G2421" s="1"/>
    </row>
    <row r="2422" spans="1:7" x14ac:dyDescent="0.25">
      <c r="A2422" s="2">
        <v>-1.5139499999999899</v>
      </c>
      <c r="B2422" s="2">
        <v>0.87707599999999897</v>
      </c>
      <c r="C2422" s="2">
        <v>2.4501249999999901</v>
      </c>
      <c r="E2422" s="1"/>
      <c r="F2422" s="1"/>
      <c r="G2422" s="1"/>
    </row>
    <row r="2423" spans="1:7" x14ac:dyDescent="0.25">
      <c r="A2423" s="2">
        <v>-1.5150939999999899</v>
      </c>
      <c r="B2423" s="2">
        <v>0.87700100000000003</v>
      </c>
      <c r="C2423" s="2">
        <v>2.4513530000000001</v>
      </c>
      <c r="E2423" s="1"/>
      <c r="F2423" s="1"/>
      <c r="G2423" s="1"/>
    </row>
    <row r="2424" spans="1:7" x14ac:dyDescent="0.25">
      <c r="A2424" s="2">
        <v>-1.51545799999999</v>
      </c>
      <c r="B2424" s="2">
        <v>0.87701200000000001</v>
      </c>
      <c r="C2424" s="2">
        <v>2.4531619999999901</v>
      </c>
      <c r="E2424" s="1"/>
      <c r="F2424" s="1"/>
      <c r="G2424" s="1"/>
    </row>
    <row r="2425" spans="1:7" x14ac:dyDescent="0.25">
      <c r="A2425" s="2">
        <v>-1.516518</v>
      </c>
      <c r="B2425" s="2">
        <v>0.87723600000000002</v>
      </c>
      <c r="C2425" s="2">
        <v>2.4537689999999901</v>
      </c>
      <c r="E2425" s="1"/>
      <c r="F2425" s="1"/>
      <c r="G2425" s="1"/>
    </row>
    <row r="2426" spans="1:7" x14ac:dyDescent="0.25">
      <c r="A2426" s="2">
        <v>-1.5171889999999899</v>
      </c>
      <c r="B2426" s="2">
        <v>0.87736000000000003</v>
      </c>
      <c r="C2426" s="2">
        <v>2.45451499999999</v>
      </c>
      <c r="E2426" s="1"/>
      <c r="F2426" s="1"/>
      <c r="G2426" s="1"/>
    </row>
    <row r="2427" spans="1:7" x14ac:dyDescent="0.25">
      <c r="A2427" s="2">
        <v>-1.517854</v>
      </c>
      <c r="B2427" s="2">
        <v>0.87709099999999895</v>
      </c>
      <c r="C2427" s="2">
        <v>2.4551660000000002</v>
      </c>
      <c r="E2427" s="1"/>
      <c r="F2427" s="1"/>
      <c r="G2427" s="1"/>
    </row>
    <row r="2428" spans="1:7" x14ac:dyDescent="0.25">
      <c r="A2428" s="2">
        <v>-1.518615</v>
      </c>
      <c r="B2428" s="2">
        <v>0.876995999999999</v>
      </c>
      <c r="C2428" s="2">
        <v>2.4556719999999901</v>
      </c>
      <c r="E2428" s="1"/>
      <c r="F2428" s="1"/>
      <c r="G2428" s="1"/>
    </row>
    <row r="2429" spans="1:7" x14ac:dyDescent="0.25">
      <c r="A2429" s="2">
        <v>-1.5190030000000001</v>
      </c>
      <c r="B2429" s="2">
        <v>0.87717500000000004</v>
      </c>
      <c r="C2429" s="2">
        <v>2.4559009999999901</v>
      </c>
      <c r="E2429" s="1"/>
      <c r="F2429" s="1"/>
      <c r="G2429" s="1"/>
    </row>
    <row r="2430" spans="1:7" x14ac:dyDescent="0.25">
      <c r="A2430" s="2">
        <v>-1.5190030000000001</v>
      </c>
      <c r="B2430" s="2">
        <v>0.87717500000000004</v>
      </c>
      <c r="C2430" s="2">
        <v>2.4559009999999901</v>
      </c>
      <c r="E2430" s="1"/>
      <c r="F2430" s="1"/>
      <c r="G2430" s="1"/>
    </row>
    <row r="2431" spans="1:7" x14ac:dyDescent="0.25">
      <c r="A2431" s="2">
        <v>-1.51953</v>
      </c>
      <c r="B2431" s="2">
        <v>0.87709000000000004</v>
      </c>
      <c r="C2431" s="2">
        <v>2.4562810000000002</v>
      </c>
      <c r="E2431" s="1"/>
      <c r="F2431" s="1"/>
      <c r="G2431" s="1"/>
    </row>
    <row r="2432" spans="1:7" x14ac:dyDescent="0.25">
      <c r="A2432" s="2">
        <v>-1.5198700000000001</v>
      </c>
      <c r="B2432" s="2">
        <v>0.87691600000000003</v>
      </c>
      <c r="C2432" s="2">
        <v>2.4565450000000002</v>
      </c>
      <c r="E2432" s="1"/>
      <c r="F2432" s="1"/>
      <c r="G2432" s="1"/>
    </row>
    <row r="2433" spans="1:7" x14ac:dyDescent="0.25">
      <c r="A2433" s="2">
        <v>-1.520043</v>
      </c>
      <c r="B2433" s="2">
        <v>0.87716000000000005</v>
      </c>
      <c r="C2433" s="2">
        <v>2.45652299999999</v>
      </c>
      <c r="E2433" s="1"/>
      <c r="F2433" s="1"/>
      <c r="G2433" s="1"/>
    </row>
    <row r="2434" spans="1:7" x14ac:dyDescent="0.25">
      <c r="A2434" s="2">
        <v>-1.520348</v>
      </c>
      <c r="B2434" s="2">
        <v>0.87703900000000001</v>
      </c>
      <c r="C2434" s="2">
        <v>2.4571149999999902</v>
      </c>
      <c r="E2434" s="1"/>
      <c r="F2434" s="1"/>
      <c r="G2434" s="1"/>
    </row>
    <row r="2435" spans="1:7" x14ac:dyDescent="0.25">
      <c r="A2435" s="2">
        <v>-1.52050799999999</v>
      </c>
      <c r="B2435" s="2">
        <v>0.87731700000000001</v>
      </c>
      <c r="C2435" s="2">
        <v>2.45772399999999</v>
      </c>
      <c r="E2435" s="1"/>
      <c r="F2435" s="1"/>
      <c r="G2435" s="1"/>
    </row>
    <row r="2436" spans="1:7" x14ac:dyDescent="0.25">
      <c r="A2436" s="2">
        <v>-1.52053799999999</v>
      </c>
      <c r="B2436" s="2">
        <v>0.87724999999999898</v>
      </c>
      <c r="C2436" s="2">
        <v>2.45804799999999</v>
      </c>
      <c r="E2436" s="1"/>
      <c r="F2436" s="1"/>
      <c r="G2436" s="1"/>
    </row>
    <row r="2437" spans="1:7" x14ac:dyDescent="0.25">
      <c r="A2437" s="2">
        <v>-1.520777</v>
      </c>
      <c r="B2437" s="2">
        <v>0.87714899999999896</v>
      </c>
      <c r="C2437" s="2">
        <v>2.458577</v>
      </c>
      <c r="E2437" s="1"/>
      <c r="F2437" s="1"/>
      <c r="G2437" s="1"/>
    </row>
    <row r="2438" spans="1:7" x14ac:dyDescent="0.25">
      <c r="A2438" s="2">
        <v>-1.5209889999999899</v>
      </c>
      <c r="B2438" s="2">
        <v>0.877054</v>
      </c>
      <c r="C2438" s="2">
        <v>2.4592710000000002</v>
      </c>
      <c r="E2438" s="1"/>
      <c r="F2438" s="1"/>
      <c r="G2438" s="1"/>
    </row>
    <row r="2439" spans="1:7" x14ac:dyDescent="0.25">
      <c r="A2439" s="2">
        <v>-1.5213570000000001</v>
      </c>
      <c r="B2439" s="2">
        <v>0.87710500000000002</v>
      </c>
      <c r="C2439" s="2">
        <v>2.4591690000000002</v>
      </c>
      <c r="E2439" s="1"/>
      <c r="F2439" s="1"/>
      <c r="G2439" s="1"/>
    </row>
    <row r="2440" spans="1:7" x14ac:dyDescent="0.25">
      <c r="A2440" s="2">
        <v>-1.5213570000000001</v>
      </c>
      <c r="B2440" s="2">
        <v>0.87710500000000002</v>
      </c>
      <c r="C2440" s="2">
        <v>2.4591690000000002</v>
      </c>
      <c r="E2440" s="1"/>
      <c r="F2440" s="1"/>
      <c r="G2440" s="1"/>
    </row>
    <row r="2441" spans="1:7" x14ac:dyDescent="0.25">
      <c r="A2441" s="2">
        <v>-1.521514</v>
      </c>
      <c r="B2441" s="2">
        <v>0.87704599999999899</v>
      </c>
      <c r="C2441" s="2">
        <v>2.4592710000000002</v>
      </c>
      <c r="E2441" s="1"/>
      <c r="F2441" s="1"/>
      <c r="G2441" s="1"/>
    </row>
    <row r="2442" spans="1:7" x14ac:dyDescent="0.25">
      <c r="A2442" s="2">
        <v>-1.5221290000000001</v>
      </c>
      <c r="B2442" s="2">
        <v>0.87713399999999897</v>
      </c>
      <c r="C2442" s="2">
        <v>2.4594640000000001</v>
      </c>
      <c r="E2442" s="1"/>
      <c r="F2442" s="1"/>
      <c r="G2442" s="1"/>
    </row>
    <row r="2443" spans="1:7" x14ac:dyDescent="0.25">
      <c r="A2443" s="2">
        <v>-1.522702</v>
      </c>
      <c r="B2443" s="2">
        <v>0.87700100000000003</v>
      </c>
      <c r="C2443" s="2">
        <v>2.4599660000000001</v>
      </c>
      <c r="E2443" s="1"/>
      <c r="F2443" s="1"/>
      <c r="G2443" s="1"/>
    </row>
    <row r="2444" spans="1:7" x14ac:dyDescent="0.25">
      <c r="A2444" s="2">
        <v>-1.523155</v>
      </c>
      <c r="B2444" s="2">
        <v>0.87703200000000003</v>
      </c>
      <c r="C2444" s="2">
        <v>2.4601890000000002</v>
      </c>
      <c r="E2444" s="1"/>
      <c r="F2444" s="1"/>
      <c r="G2444" s="1"/>
    </row>
    <row r="2445" spans="1:7" x14ac:dyDescent="0.25">
      <c r="A2445" s="2">
        <v>-1.523425</v>
      </c>
      <c r="B2445" s="2">
        <v>0.87709300000000001</v>
      </c>
      <c r="C2445" s="2">
        <v>2.4608120000000002</v>
      </c>
      <c r="E2445" s="1"/>
      <c r="F2445" s="1"/>
      <c r="G2445" s="1"/>
    </row>
    <row r="2446" spans="1:7" x14ac:dyDescent="0.25">
      <c r="A2446" s="2">
        <v>-1.52371999999999</v>
      </c>
      <c r="B2446" s="2">
        <v>0.87742399999999898</v>
      </c>
      <c r="C2446" s="2">
        <v>2.4612889999999901</v>
      </c>
      <c r="E2446" s="1"/>
      <c r="F2446" s="1"/>
      <c r="G2446" s="1"/>
    </row>
    <row r="2447" spans="1:7" x14ac:dyDescent="0.25">
      <c r="A2447" s="2">
        <v>-1.52400899999999</v>
      </c>
      <c r="B2447" s="2">
        <v>0.87743700000000002</v>
      </c>
      <c r="C2447" s="2">
        <v>2.4618899999999901</v>
      </c>
      <c r="E2447" s="1"/>
      <c r="F2447" s="1"/>
      <c r="G2447" s="1"/>
    </row>
    <row r="2448" spans="1:7" x14ac:dyDescent="0.25">
      <c r="A2448" s="2">
        <v>-1.5245340000000001</v>
      </c>
      <c r="B2448" s="2">
        <v>0.87743099999999896</v>
      </c>
      <c r="C2448" s="2">
        <v>2.46234999999999</v>
      </c>
      <c r="E2448" s="1"/>
      <c r="F2448" s="1"/>
      <c r="G2448" s="1"/>
    </row>
    <row r="2449" spans="1:7" x14ac:dyDescent="0.25">
      <c r="A2449" s="2">
        <v>-1.5248109999999899</v>
      </c>
      <c r="B2449" s="2">
        <v>0.87726099999999896</v>
      </c>
      <c r="C2449" s="2">
        <v>2.4627919999999901</v>
      </c>
      <c r="E2449" s="1"/>
      <c r="F2449" s="1"/>
      <c r="G2449" s="1"/>
    </row>
    <row r="2450" spans="1:7" x14ac:dyDescent="0.25">
      <c r="A2450" s="2">
        <v>-1.52514799999999</v>
      </c>
      <c r="B2450" s="2">
        <v>0.87731400000000004</v>
      </c>
      <c r="C2450" s="2">
        <v>2.4633780000000001</v>
      </c>
      <c r="E2450" s="1"/>
      <c r="F2450" s="1"/>
      <c r="G2450" s="1"/>
    </row>
    <row r="2451" spans="1:7" x14ac:dyDescent="0.25">
      <c r="A2451" s="2">
        <v>-1.52514799999999</v>
      </c>
      <c r="B2451" s="2">
        <v>0.87731400000000004</v>
      </c>
      <c r="C2451" s="2">
        <v>2.4633780000000001</v>
      </c>
      <c r="E2451" s="1"/>
      <c r="F2451" s="1"/>
      <c r="G2451" s="1"/>
    </row>
    <row r="2452" spans="1:7" x14ac:dyDescent="0.25">
      <c r="A2452" s="2">
        <v>-1.525819</v>
      </c>
      <c r="B2452" s="2">
        <v>0.87723099999999898</v>
      </c>
      <c r="C2452" s="2">
        <v>2.46398299999999</v>
      </c>
      <c r="E2452" s="1"/>
      <c r="F2452" s="1"/>
      <c r="G2452" s="1"/>
    </row>
    <row r="2453" spans="1:7" x14ac:dyDescent="0.25">
      <c r="A2453" s="2">
        <v>-1.5264150000000001</v>
      </c>
      <c r="B2453" s="2">
        <v>0.87724599999999897</v>
      </c>
      <c r="C2453" s="2">
        <v>2.4643909999999898</v>
      </c>
      <c r="E2453" s="1"/>
      <c r="F2453" s="1"/>
      <c r="G2453" s="1"/>
    </row>
    <row r="2454" spans="1:7" x14ac:dyDescent="0.25">
      <c r="A2454" s="2">
        <v>-1.52661299999999</v>
      </c>
      <c r="B2454" s="2">
        <v>0.87738000000000005</v>
      </c>
      <c r="C2454" s="2">
        <v>2.4650199999999902</v>
      </c>
      <c r="E2454" s="1"/>
      <c r="F2454" s="1"/>
      <c r="G2454" s="1"/>
    </row>
    <row r="2455" spans="1:7" x14ac:dyDescent="0.25">
      <c r="A2455" s="2">
        <v>-1.52751199999999</v>
      </c>
      <c r="B2455" s="2">
        <v>0.87694000000000005</v>
      </c>
      <c r="C2455" s="2">
        <v>2.4656229999999901</v>
      </c>
      <c r="E2455" s="1"/>
      <c r="F2455" s="1"/>
      <c r="G2455" s="1"/>
    </row>
    <row r="2456" spans="1:7" x14ac:dyDescent="0.25">
      <c r="A2456" s="2">
        <v>-1.52793599999999</v>
      </c>
      <c r="B2456" s="2">
        <v>0.87693299999999896</v>
      </c>
      <c r="C2456" s="2">
        <v>2.4660039999999901</v>
      </c>
      <c r="E2456" s="1"/>
      <c r="F2456" s="1"/>
      <c r="G2456" s="1"/>
    </row>
    <row r="2457" spans="1:7" x14ac:dyDescent="0.25">
      <c r="A2457" s="2">
        <v>-1.52823799999999</v>
      </c>
      <c r="B2457" s="2">
        <v>0.87721000000000005</v>
      </c>
      <c r="C2457" s="2">
        <v>2.466663</v>
      </c>
      <c r="E2457" s="1"/>
      <c r="F2457" s="1"/>
      <c r="G2457" s="1"/>
    </row>
    <row r="2458" spans="1:7" x14ac:dyDescent="0.25">
      <c r="A2458" s="2">
        <v>-1.528772</v>
      </c>
      <c r="B2458" s="2">
        <v>0.87707900000000005</v>
      </c>
      <c r="C2458" s="2">
        <v>2.4672740000000002</v>
      </c>
      <c r="E2458" s="1"/>
      <c r="F2458" s="1"/>
      <c r="G2458" s="1"/>
    </row>
    <row r="2459" spans="1:7" x14ac:dyDescent="0.25">
      <c r="A2459" s="2">
        <v>-1.52924499999999</v>
      </c>
      <c r="B2459" s="2">
        <v>0.87741899999999895</v>
      </c>
      <c r="C2459" s="2">
        <v>2.4681939999999898</v>
      </c>
      <c r="E2459" s="1"/>
      <c r="F2459" s="1"/>
      <c r="G2459" s="1"/>
    </row>
    <row r="2460" spans="1:7" x14ac:dyDescent="0.25">
      <c r="A2460" s="2">
        <v>-1.5302849999999899</v>
      </c>
      <c r="B2460" s="2">
        <v>0.87741599999999897</v>
      </c>
      <c r="C2460" s="2">
        <v>2.4687019999999902</v>
      </c>
      <c r="E2460" s="1"/>
      <c r="F2460" s="1"/>
      <c r="G2460" s="1"/>
    </row>
    <row r="2461" spans="1:7" x14ac:dyDescent="0.25">
      <c r="A2461" s="2">
        <v>-1.5305770000000001</v>
      </c>
      <c r="B2461" s="2">
        <v>0.87711300000000003</v>
      </c>
      <c r="C2461" s="2">
        <v>2.4694869999999902</v>
      </c>
      <c r="E2461" s="1"/>
      <c r="F2461" s="1"/>
      <c r="G2461" s="1"/>
    </row>
    <row r="2462" spans="1:7" x14ac:dyDescent="0.25">
      <c r="A2462" s="2">
        <v>-1.5305770000000001</v>
      </c>
      <c r="B2462" s="2">
        <v>0.87711300000000003</v>
      </c>
      <c r="C2462" s="2">
        <v>2.4694869999999902</v>
      </c>
      <c r="E2462" s="1"/>
      <c r="F2462" s="1"/>
      <c r="G2462" s="1"/>
    </row>
    <row r="2463" spans="1:7" x14ac:dyDescent="0.25">
      <c r="A2463" s="2">
        <v>-1.5312650000000001</v>
      </c>
      <c r="B2463" s="2">
        <v>0.87695000000000001</v>
      </c>
      <c r="C2463" s="2">
        <v>2.4699369999999901</v>
      </c>
      <c r="E2463" s="1"/>
      <c r="F2463" s="1"/>
      <c r="G2463" s="1"/>
    </row>
    <row r="2464" spans="1:7" x14ac:dyDescent="0.25">
      <c r="A2464" s="2">
        <v>-1.5316669999999899</v>
      </c>
      <c r="B2464" s="2">
        <v>0.87712199999999896</v>
      </c>
      <c r="C2464" s="2">
        <v>2.4708139999999901</v>
      </c>
      <c r="E2464" s="1"/>
      <c r="F2464" s="1"/>
      <c r="G2464" s="1"/>
    </row>
    <row r="2465" spans="1:7" x14ac:dyDescent="0.25">
      <c r="A2465" s="2">
        <v>-1.5319860000000001</v>
      </c>
      <c r="B2465" s="2">
        <v>0.87702999999999898</v>
      </c>
      <c r="C2465" s="2">
        <v>2.471079</v>
      </c>
      <c r="E2465" s="1"/>
      <c r="F2465" s="1"/>
      <c r="G2465" s="1"/>
    </row>
    <row r="2466" spans="1:7" x14ac:dyDescent="0.25">
      <c r="A2466" s="2">
        <v>-1.532926</v>
      </c>
      <c r="B2466" s="2">
        <v>0.87746800000000003</v>
      </c>
      <c r="C2466" s="2">
        <v>2.4721510000000002</v>
      </c>
      <c r="E2466" s="1"/>
      <c r="F2466" s="1"/>
      <c r="G2466" s="1"/>
    </row>
    <row r="2467" spans="1:7" x14ac:dyDescent="0.25">
      <c r="A2467" s="2">
        <v>-1.53350699999999</v>
      </c>
      <c r="B2467" s="2">
        <v>0.87700299999999898</v>
      </c>
      <c r="C2467" s="2">
        <v>2.47318699999999</v>
      </c>
      <c r="E2467" s="1"/>
      <c r="F2467" s="1"/>
      <c r="G2467" s="1"/>
    </row>
    <row r="2468" spans="1:7" x14ac:dyDescent="0.25">
      <c r="A2468" s="2">
        <v>-1.5343249999999899</v>
      </c>
      <c r="B2468" s="2">
        <v>0.876941999999999</v>
      </c>
      <c r="C2468" s="2">
        <v>2.4738470000000001</v>
      </c>
      <c r="E2468" s="1"/>
      <c r="F2468" s="1"/>
      <c r="G2468" s="1"/>
    </row>
    <row r="2469" spans="1:7" x14ac:dyDescent="0.25">
      <c r="A2469" s="2">
        <v>-1.534664</v>
      </c>
      <c r="B2469" s="2">
        <v>0.87736999999999898</v>
      </c>
      <c r="C2469" s="2">
        <v>2.4749059999999901</v>
      </c>
      <c r="E2469" s="1"/>
      <c r="F2469" s="1"/>
      <c r="G2469" s="1"/>
    </row>
    <row r="2470" spans="1:7" x14ac:dyDescent="0.25">
      <c r="A2470" s="2">
        <v>-1.535247</v>
      </c>
      <c r="B2470" s="2">
        <v>0.87712000000000001</v>
      </c>
      <c r="C2470" s="2">
        <v>2.47564299999999</v>
      </c>
      <c r="E2470" s="1"/>
      <c r="F2470" s="1"/>
      <c r="G2470" s="1"/>
    </row>
    <row r="2471" spans="1:7" x14ac:dyDescent="0.25">
      <c r="A2471" s="2">
        <v>-1.53608999999999</v>
      </c>
      <c r="B2471" s="2">
        <v>0.87703100000000001</v>
      </c>
      <c r="C2471" s="2">
        <v>2.476407</v>
      </c>
      <c r="E2471" s="1"/>
      <c r="F2471" s="1"/>
      <c r="G2471" s="1"/>
    </row>
    <row r="2472" spans="1:7" x14ac:dyDescent="0.25">
      <c r="A2472" s="2">
        <v>-1.53608999999999</v>
      </c>
      <c r="B2472" s="2">
        <v>0.87703100000000001</v>
      </c>
      <c r="C2472" s="2">
        <v>2.476407</v>
      </c>
      <c r="E2472" s="1"/>
      <c r="F2472" s="1"/>
      <c r="G2472" s="1"/>
    </row>
    <row r="2473" spans="1:7" x14ac:dyDescent="0.25">
      <c r="A2473" s="2">
        <v>-1.536872</v>
      </c>
      <c r="B2473" s="2">
        <v>0.87709700000000002</v>
      </c>
      <c r="C2473" s="2">
        <v>2.4772910000000001</v>
      </c>
      <c r="E2473" s="1"/>
      <c r="F2473" s="1"/>
      <c r="G2473" s="1"/>
    </row>
    <row r="2474" spans="1:7" x14ac:dyDescent="0.25">
      <c r="A2474" s="2">
        <v>-1.53760699999999</v>
      </c>
      <c r="B2474" s="2">
        <v>0.87723799999999896</v>
      </c>
      <c r="C2474" s="2">
        <v>2.4783479999999898</v>
      </c>
      <c r="E2474" s="1"/>
      <c r="F2474" s="1"/>
      <c r="G2474" s="1"/>
    </row>
    <row r="2475" spans="1:7" x14ac:dyDescent="0.25">
      <c r="A2475" s="2">
        <v>-1.538273</v>
      </c>
      <c r="B2475" s="2">
        <v>0.87709099999999895</v>
      </c>
      <c r="C2475" s="2">
        <v>2.4792339999999902</v>
      </c>
      <c r="E2475" s="1"/>
      <c r="F2475" s="1"/>
      <c r="G2475" s="1"/>
    </row>
    <row r="2476" spans="1:7" x14ac:dyDescent="0.25">
      <c r="A2476" s="2">
        <v>-1.53879699999999</v>
      </c>
      <c r="B2476" s="2">
        <v>0.87722500000000003</v>
      </c>
      <c r="C2476" s="2">
        <v>2.4801880000000001</v>
      </c>
      <c r="E2476" s="1"/>
      <c r="F2476" s="1"/>
      <c r="G2476" s="1"/>
    </row>
    <row r="2477" spans="1:7" x14ac:dyDescent="0.25">
      <c r="A2477" s="2">
        <v>-1.5394760000000001</v>
      </c>
      <c r="B2477" s="2">
        <v>0.87734800000000002</v>
      </c>
      <c r="C2477" s="2">
        <v>2.4812660000000002</v>
      </c>
      <c r="E2477" s="1"/>
      <c r="F2477" s="1"/>
      <c r="G2477" s="1"/>
    </row>
    <row r="2478" spans="1:7" x14ac:dyDescent="0.25">
      <c r="A2478" s="2">
        <v>-1.54001699999999</v>
      </c>
      <c r="B2478" s="2">
        <v>0.87728899999999899</v>
      </c>
      <c r="C2478" s="2">
        <v>2.4823159999999902</v>
      </c>
      <c r="E2478" s="1"/>
      <c r="F2478" s="1"/>
      <c r="G2478" s="1"/>
    </row>
    <row r="2479" spans="1:7" x14ac:dyDescent="0.25">
      <c r="A2479" s="2">
        <v>-1.541231</v>
      </c>
      <c r="B2479" s="2">
        <v>0.87706700000000004</v>
      </c>
      <c r="C2479" s="2">
        <v>2.4833980000000002</v>
      </c>
      <c r="E2479" s="1"/>
      <c r="F2479" s="1"/>
      <c r="G2479" s="1"/>
    </row>
    <row r="2480" spans="1:7" x14ac:dyDescent="0.25">
      <c r="A2480" s="2">
        <v>-1.5416650000000001</v>
      </c>
      <c r="B2480" s="2">
        <v>0.87706200000000001</v>
      </c>
      <c r="C2480" s="2">
        <v>2.4843220000000001</v>
      </c>
      <c r="E2480" s="1"/>
      <c r="F2480" s="1"/>
      <c r="G2480" s="1"/>
    </row>
    <row r="2481" spans="1:7" x14ac:dyDescent="0.25">
      <c r="A2481" s="2">
        <v>-1.542297</v>
      </c>
      <c r="B2481" s="2">
        <v>0.87695100000000004</v>
      </c>
      <c r="C2481" s="2">
        <v>2.4853010000000002</v>
      </c>
      <c r="E2481" s="1"/>
      <c r="F2481" s="1"/>
      <c r="G2481" s="1"/>
    </row>
    <row r="2482" spans="1:7" x14ac:dyDescent="0.25">
      <c r="A2482" s="2">
        <v>-1.54294299999999</v>
      </c>
      <c r="B2482" s="2">
        <v>0.877080999999999</v>
      </c>
      <c r="C2482" s="2">
        <v>2.4865309999999901</v>
      </c>
      <c r="E2482" s="1"/>
      <c r="F2482" s="1"/>
      <c r="G2482" s="1"/>
    </row>
    <row r="2483" spans="1:7" x14ac:dyDescent="0.25">
      <c r="A2483" s="2">
        <v>-1.54294299999999</v>
      </c>
      <c r="B2483" s="2">
        <v>0.877080999999999</v>
      </c>
      <c r="C2483" s="2">
        <v>2.4865309999999901</v>
      </c>
      <c r="E2483" s="1"/>
      <c r="F2483" s="1"/>
      <c r="G2483" s="1"/>
    </row>
    <row r="2484" spans="1:7" x14ac:dyDescent="0.25">
      <c r="A2484" s="2">
        <v>-1.54377399999999</v>
      </c>
      <c r="B2484" s="2">
        <v>0.87702599999999897</v>
      </c>
      <c r="C2484" s="2">
        <v>2.4875340000000001</v>
      </c>
      <c r="E2484" s="1"/>
      <c r="F2484" s="1"/>
      <c r="G2484" s="1"/>
    </row>
    <row r="2485" spans="1:7" x14ac:dyDescent="0.25">
      <c r="A2485" s="2">
        <v>-1.544184</v>
      </c>
      <c r="B2485" s="2">
        <v>0.877166</v>
      </c>
      <c r="C2485" s="2">
        <v>2.4887220000000001</v>
      </c>
      <c r="E2485" s="1"/>
      <c r="F2485" s="1"/>
      <c r="G2485" s="1"/>
    </row>
    <row r="2486" spans="1:7" x14ac:dyDescent="0.25">
      <c r="A2486" s="2">
        <v>-1.5451809999999899</v>
      </c>
      <c r="B2486" s="2">
        <v>0.87732500000000002</v>
      </c>
      <c r="C2486" s="2">
        <v>2.4899019999999901</v>
      </c>
      <c r="E2486" s="1"/>
      <c r="F2486" s="1"/>
      <c r="G2486" s="1"/>
    </row>
    <row r="2487" spans="1:7" x14ac:dyDescent="0.25">
      <c r="A2487" s="2">
        <v>-1.54567699999999</v>
      </c>
      <c r="B2487" s="2">
        <v>0.877381999999999</v>
      </c>
      <c r="C2487" s="2">
        <v>2.49091199999999</v>
      </c>
      <c r="E2487" s="1"/>
      <c r="F2487" s="1"/>
      <c r="G2487" s="1"/>
    </row>
    <row r="2488" spans="1:7" x14ac:dyDescent="0.25">
      <c r="A2488" s="2">
        <v>-1.5466249999999899</v>
      </c>
      <c r="B2488" s="2">
        <v>0.87707299999999899</v>
      </c>
      <c r="C2488" s="2">
        <v>2.4920219999999902</v>
      </c>
      <c r="E2488" s="1"/>
      <c r="F2488" s="1"/>
      <c r="G2488" s="1"/>
    </row>
    <row r="2489" spans="1:7" x14ac:dyDescent="0.25">
      <c r="A2489" s="2">
        <v>-1.5472859999999899</v>
      </c>
      <c r="B2489" s="2">
        <v>0.87714599999999898</v>
      </c>
      <c r="C2489" s="2">
        <v>2.4932780000000001</v>
      </c>
      <c r="E2489" s="1"/>
      <c r="F2489" s="1"/>
      <c r="G2489" s="1"/>
    </row>
    <row r="2490" spans="1:7" x14ac:dyDescent="0.25">
      <c r="A2490" s="2">
        <v>-1.5481529999999899</v>
      </c>
      <c r="B2490" s="2">
        <v>0.87696099999999899</v>
      </c>
      <c r="C2490" s="2">
        <v>2.4943249999999901</v>
      </c>
      <c r="E2490" s="1"/>
      <c r="F2490" s="1"/>
      <c r="G2490" s="1"/>
    </row>
    <row r="2491" spans="1:7" x14ac:dyDescent="0.25">
      <c r="A2491" s="2">
        <v>-1.548524</v>
      </c>
      <c r="B2491" s="2">
        <v>0.87689799999999896</v>
      </c>
      <c r="C2491" s="2">
        <v>2.4954860000000001</v>
      </c>
      <c r="E2491" s="1"/>
      <c r="F2491" s="1"/>
      <c r="G2491" s="1"/>
    </row>
    <row r="2492" spans="1:7" x14ac:dyDescent="0.25">
      <c r="A2492" s="2">
        <v>-1.5493809999999899</v>
      </c>
      <c r="B2492" s="2">
        <v>0.87707199999999896</v>
      </c>
      <c r="C2492" s="2">
        <v>2.4968129999999902</v>
      </c>
      <c r="E2492" s="1"/>
      <c r="F2492" s="1"/>
      <c r="G2492" s="1"/>
    </row>
    <row r="2493" spans="1:7" x14ac:dyDescent="0.25">
      <c r="A2493" s="2">
        <v>-1.5493809999999899</v>
      </c>
      <c r="B2493" s="2">
        <v>0.87707199999999896</v>
      </c>
      <c r="C2493" s="2">
        <v>2.4968129999999902</v>
      </c>
      <c r="E2493" s="1"/>
      <c r="F2493" s="1"/>
      <c r="G2493" s="1"/>
    </row>
    <row r="2494" spans="1:7" x14ac:dyDescent="0.25">
      <c r="A2494" s="2">
        <v>-1.5496460000000001</v>
      </c>
      <c r="B2494" s="2">
        <v>0.87712900000000005</v>
      </c>
      <c r="C2494" s="2">
        <v>2.4978929999999901</v>
      </c>
      <c r="E2494" s="1"/>
      <c r="F2494" s="1"/>
      <c r="G2494" s="1"/>
    </row>
    <row r="2495" spans="1:7" x14ac:dyDescent="0.25">
      <c r="A2495" s="2">
        <v>-1.5503960000000001</v>
      </c>
      <c r="B2495" s="2">
        <v>0.87713600000000003</v>
      </c>
      <c r="C2495" s="2">
        <v>2.4992540000000001</v>
      </c>
      <c r="E2495" s="1"/>
      <c r="F2495" s="1"/>
      <c r="G2495" s="1"/>
    </row>
    <row r="2496" spans="1:7" x14ac:dyDescent="0.25">
      <c r="A2496" s="2">
        <v>-1.55117799999999</v>
      </c>
      <c r="B2496" s="2">
        <v>0.87726800000000005</v>
      </c>
      <c r="C2496" s="2">
        <v>2.5001880000000001</v>
      </c>
      <c r="E2496" s="1"/>
      <c r="F2496" s="1"/>
      <c r="G2496" s="1"/>
    </row>
    <row r="2497" spans="1:7" x14ac:dyDescent="0.25">
      <c r="A2497" s="2">
        <v>-1.5513380000000001</v>
      </c>
      <c r="B2497" s="2">
        <v>0.877354999999999</v>
      </c>
      <c r="C2497" s="2">
        <v>2.5011640000000002</v>
      </c>
      <c r="E2497" s="1"/>
      <c r="F2497" s="1"/>
      <c r="G2497" s="1"/>
    </row>
    <row r="2498" spans="1:7" x14ac:dyDescent="0.25">
      <c r="A2498" s="2">
        <v>-1.55211999999999</v>
      </c>
      <c r="B2498" s="2">
        <v>0.87721199999999899</v>
      </c>
      <c r="C2498" s="2">
        <v>2.5019499999999901</v>
      </c>
      <c r="E2498" s="1"/>
      <c r="F2498" s="1"/>
      <c r="G2498" s="1"/>
    </row>
    <row r="2499" spans="1:7" x14ac:dyDescent="0.25">
      <c r="A2499" s="2">
        <v>-1.5526310000000001</v>
      </c>
      <c r="B2499" s="2">
        <v>0.87733000000000005</v>
      </c>
      <c r="C2499" s="2">
        <v>2.5028260000000002</v>
      </c>
      <c r="E2499" s="1"/>
      <c r="F2499" s="1"/>
      <c r="G2499" s="1"/>
    </row>
    <row r="2500" spans="1:7" x14ac:dyDescent="0.25">
      <c r="A2500" s="2">
        <v>-1.55298599999999</v>
      </c>
      <c r="B2500" s="2">
        <v>0.87742799999999899</v>
      </c>
      <c r="C2500" s="2">
        <v>2.5036670000000001</v>
      </c>
      <c r="E2500" s="1"/>
      <c r="F2500" s="1"/>
      <c r="G2500" s="1"/>
    </row>
    <row r="2501" spans="1:7" x14ac:dyDescent="0.25">
      <c r="A2501" s="2">
        <v>-1.55339599999999</v>
      </c>
      <c r="B2501" s="2">
        <v>0.87731499999999896</v>
      </c>
      <c r="C2501" s="2">
        <v>2.5045039999999901</v>
      </c>
      <c r="E2501" s="1"/>
      <c r="F2501" s="1"/>
      <c r="G2501" s="1"/>
    </row>
    <row r="2502" spans="1:7" x14ac:dyDescent="0.25">
      <c r="A2502" s="2">
        <v>-1.5538700000000001</v>
      </c>
      <c r="B2502" s="2">
        <v>0.87734199999999896</v>
      </c>
      <c r="C2502" s="2">
        <v>2.5051429999999901</v>
      </c>
      <c r="E2502" s="1"/>
      <c r="F2502" s="1"/>
      <c r="G2502" s="1"/>
    </row>
    <row r="2503" spans="1:7" x14ac:dyDescent="0.25">
      <c r="A2503" s="2">
        <v>-1.5541750000000001</v>
      </c>
      <c r="B2503" s="2">
        <v>0.87741400000000003</v>
      </c>
      <c r="C2503" s="2">
        <v>2.505811</v>
      </c>
      <c r="E2503" s="1"/>
      <c r="F2503" s="1"/>
      <c r="G2503" s="1"/>
    </row>
    <row r="2504" spans="1:7" x14ac:dyDescent="0.25">
      <c r="A2504" s="2">
        <v>-1.5541750000000001</v>
      </c>
      <c r="B2504" s="2">
        <v>0.87741400000000003</v>
      </c>
      <c r="C2504" s="2">
        <v>2.505811</v>
      </c>
      <c r="E2504" s="1"/>
      <c r="F2504" s="1"/>
      <c r="G2504" s="1"/>
    </row>
    <row r="2505" spans="1:7" x14ac:dyDescent="0.25">
      <c r="A2505" s="2">
        <v>-1.5547599999999899</v>
      </c>
      <c r="B2505" s="2">
        <v>0.87699800000000006</v>
      </c>
      <c r="C2505" s="2">
        <v>2.5064579999999901</v>
      </c>
      <c r="E2505" s="1"/>
      <c r="F2505" s="1"/>
      <c r="G2505" s="1"/>
    </row>
    <row r="2506" spans="1:7" x14ac:dyDescent="0.25">
      <c r="A2506" s="2">
        <v>-1.555177</v>
      </c>
      <c r="B2506" s="2">
        <v>0.87720799999999899</v>
      </c>
      <c r="C2506" s="2">
        <v>2.5073300000000001</v>
      </c>
      <c r="E2506" s="1"/>
      <c r="F2506" s="1"/>
      <c r="G2506" s="1"/>
    </row>
    <row r="2507" spans="1:7" x14ac:dyDescent="0.25">
      <c r="A2507" s="2">
        <v>-1.5556939999999899</v>
      </c>
      <c r="B2507" s="2">
        <v>0.877139</v>
      </c>
      <c r="C2507" s="2">
        <v>2.5082539999999902</v>
      </c>
      <c r="E2507" s="1"/>
      <c r="F2507" s="1"/>
      <c r="G2507" s="1"/>
    </row>
    <row r="2508" spans="1:7" x14ac:dyDescent="0.25">
      <c r="A2508" s="2">
        <v>-1.556122</v>
      </c>
      <c r="B2508" s="2">
        <v>0.87681500000000001</v>
      </c>
      <c r="C2508" s="2">
        <v>2.509166</v>
      </c>
      <c r="E2508" s="1"/>
      <c r="F2508" s="1"/>
      <c r="G2508" s="1"/>
    </row>
    <row r="2509" spans="1:7" x14ac:dyDescent="0.25">
      <c r="A2509" s="2">
        <v>-1.5565150000000001</v>
      </c>
      <c r="B2509" s="2">
        <v>0.87689700000000004</v>
      </c>
      <c r="C2509" s="2">
        <v>2.5099680000000002</v>
      </c>
      <c r="E2509" s="1"/>
      <c r="F2509" s="1"/>
      <c r="G2509" s="1"/>
    </row>
    <row r="2510" spans="1:7" x14ac:dyDescent="0.25">
      <c r="A2510" s="2">
        <v>-1.55705</v>
      </c>
      <c r="B2510" s="2">
        <v>0.87716099999999897</v>
      </c>
      <c r="C2510" s="2">
        <v>2.5109539999999901</v>
      </c>
      <c r="E2510" s="1"/>
      <c r="F2510" s="1"/>
      <c r="G2510" s="1"/>
    </row>
    <row r="2511" spans="1:7" x14ac:dyDescent="0.25">
      <c r="A2511" s="2">
        <v>-1.557115</v>
      </c>
      <c r="B2511" s="2">
        <v>0.87713200000000002</v>
      </c>
      <c r="C2511" s="2">
        <v>2.5119449999999901</v>
      </c>
      <c r="E2511" s="1"/>
      <c r="F2511" s="1"/>
      <c r="G2511" s="1"/>
    </row>
    <row r="2512" spans="1:7" x14ac:dyDescent="0.25">
      <c r="A2512" s="2">
        <v>-1.557736</v>
      </c>
      <c r="B2512" s="2">
        <v>0.87708200000000003</v>
      </c>
      <c r="C2512" s="2">
        <v>2.5127579999999901</v>
      </c>
      <c r="E2512" s="1"/>
      <c r="F2512" s="1"/>
      <c r="G2512" s="1"/>
    </row>
    <row r="2513" spans="1:7" x14ac:dyDescent="0.25">
      <c r="A2513" s="2">
        <v>-1.55824399999999</v>
      </c>
      <c r="B2513" s="2">
        <v>0.87709999999999899</v>
      </c>
      <c r="C2513" s="2">
        <v>2.5134389999999902</v>
      </c>
      <c r="E2513" s="1"/>
      <c r="F2513" s="1"/>
      <c r="G2513" s="1"/>
    </row>
    <row r="2514" spans="1:7" x14ac:dyDescent="0.25">
      <c r="A2514" s="2">
        <v>-1.5586070000000001</v>
      </c>
      <c r="B2514" s="2">
        <v>0.87709599999999899</v>
      </c>
      <c r="C2514" s="2">
        <v>2.5142079999999898</v>
      </c>
      <c r="E2514" s="1"/>
      <c r="F2514" s="1"/>
      <c r="G2514" s="1"/>
    </row>
    <row r="2515" spans="1:7" x14ac:dyDescent="0.25">
      <c r="A2515" s="2">
        <v>-1.5586070000000001</v>
      </c>
      <c r="B2515" s="2">
        <v>0.87709599999999899</v>
      </c>
      <c r="C2515" s="2">
        <v>2.5142079999999898</v>
      </c>
      <c r="E2515" s="1"/>
      <c r="F2515" s="1"/>
      <c r="G2515" s="1"/>
    </row>
    <row r="2516" spans="1:7" x14ac:dyDescent="0.25">
      <c r="A2516" s="2">
        <v>-1.558929</v>
      </c>
      <c r="B2516" s="2">
        <v>0.87732699999999897</v>
      </c>
      <c r="C2516" s="2">
        <v>2.515225</v>
      </c>
      <c r="E2516" s="1"/>
      <c r="F2516" s="1"/>
      <c r="G2516" s="1"/>
    </row>
    <row r="2517" spans="1:7" x14ac:dyDescent="0.25">
      <c r="A2517" s="2">
        <v>-1.55952</v>
      </c>
      <c r="B2517" s="2">
        <v>0.87736899999999896</v>
      </c>
      <c r="C2517" s="2">
        <v>2.51622399999999</v>
      </c>
      <c r="E2517" s="1"/>
      <c r="F2517" s="1"/>
      <c r="G2517" s="1"/>
    </row>
    <row r="2518" spans="1:7" x14ac:dyDescent="0.25">
      <c r="A2518" s="2">
        <v>-1.56014399999999</v>
      </c>
      <c r="B2518" s="2">
        <v>0.87707599999999897</v>
      </c>
      <c r="C2518" s="2">
        <v>2.5169570000000001</v>
      </c>
      <c r="E2518" s="1"/>
      <c r="F2518" s="1"/>
      <c r="G2518" s="1"/>
    </row>
    <row r="2519" spans="1:7" x14ac:dyDescent="0.25">
      <c r="A2519" s="2">
        <v>-1.5605119999999899</v>
      </c>
      <c r="B2519" s="2">
        <v>0.87687099999999896</v>
      </c>
      <c r="C2519" s="2">
        <v>2.5176889999999901</v>
      </c>
      <c r="E2519" s="1"/>
      <c r="F2519" s="1"/>
      <c r="G2519" s="1"/>
    </row>
    <row r="2520" spans="1:7" x14ac:dyDescent="0.25">
      <c r="A2520" s="2">
        <v>-1.561212</v>
      </c>
      <c r="B2520" s="2">
        <v>0.87730300000000006</v>
      </c>
      <c r="C2520" s="2">
        <v>2.5189279999999901</v>
      </c>
      <c r="E2520" s="1"/>
      <c r="F2520" s="1"/>
      <c r="G2520" s="1"/>
    </row>
    <row r="2521" spans="1:7" x14ac:dyDescent="0.25">
      <c r="A2521" s="2">
        <v>-1.5615650000000001</v>
      </c>
      <c r="B2521" s="2">
        <v>0.87714599999999898</v>
      </c>
      <c r="C2521" s="2">
        <v>2.5198439999999902</v>
      </c>
      <c r="E2521" s="1"/>
      <c r="F2521" s="1"/>
      <c r="G2521" s="1"/>
    </row>
    <row r="2522" spans="1:7" x14ac:dyDescent="0.25">
      <c r="A2522" s="2">
        <v>-1.5618989999999899</v>
      </c>
      <c r="B2522" s="2">
        <v>0.87695800000000002</v>
      </c>
      <c r="C2522" s="2">
        <v>2.520715</v>
      </c>
      <c r="E2522" s="1"/>
      <c r="F2522" s="1"/>
      <c r="G2522" s="1"/>
    </row>
    <row r="2523" spans="1:7" x14ac:dyDescent="0.25">
      <c r="A2523" s="2">
        <v>-1.56226799999999</v>
      </c>
      <c r="B2523" s="2">
        <v>0.87717299999999898</v>
      </c>
      <c r="C2523" s="2">
        <v>2.5217309999999902</v>
      </c>
      <c r="E2523" s="1"/>
      <c r="F2523" s="1"/>
      <c r="G2523" s="1"/>
    </row>
    <row r="2524" spans="1:7" x14ac:dyDescent="0.25">
      <c r="A2524" s="2">
        <v>-1.5624990000000001</v>
      </c>
      <c r="B2524" s="2">
        <v>0.87734900000000005</v>
      </c>
      <c r="C2524" s="2">
        <v>2.522653</v>
      </c>
      <c r="E2524" s="1"/>
      <c r="F2524" s="1"/>
      <c r="G2524" s="1"/>
    </row>
    <row r="2525" spans="1:7" x14ac:dyDescent="0.25">
      <c r="A2525" s="2">
        <v>-1.5624990000000001</v>
      </c>
      <c r="B2525" s="2">
        <v>0.87734900000000005</v>
      </c>
      <c r="C2525" s="2">
        <v>2.522653</v>
      </c>
      <c r="E2525" s="1"/>
      <c r="F2525" s="1"/>
      <c r="G2525" s="1"/>
    </row>
    <row r="2526" spans="1:7" x14ac:dyDescent="0.25">
      <c r="A2526" s="2">
        <v>-1.562389</v>
      </c>
      <c r="B2526" s="2">
        <v>0.87704899999999897</v>
      </c>
      <c r="C2526" s="2">
        <v>2.5232589999999901</v>
      </c>
      <c r="E2526" s="1"/>
      <c r="F2526" s="1"/>
      <c r="G2526" s="1"/>
    </row>
    <row r="2527" spans="1:7" x14ac:dyDescent="0.25">
      <c r="A2527" s="2">
        <v>-1.56271899999999</v>
      </c>
      <c r="B2527" s="2">
        <v>0.87709400000000004</v>
      </c>
      <c r="C2527" s="2">
        <v>2.5240480000000001</v>
      </c>
      <c r="E2527" s="1"/>
      <c r="F2527" s="1"/>
      <c r="G2527" s="1"/>
    </row>
    <row r="2528" spans="1:7" x14ac:dyDescent="0.25">
      <c r="A2528" s="2">
        <v>-1.562937</v>
      </c>
      <c r="B2528" s="2">
        <v>0.87716400000000005</v>
      </c>
      <c r="C2528" s="2">
        <v>2.524702</v>
      </c>
      <c r="E2528" s="1"/>
      <c r="F2528" s="1"/>
      <c r="G2528" s="1"/>
    </row>
    <row r="2529" spans="1:7" x14ac:dyDescent="0.25">
      <c r="A2529" s="2">
        <v>-1.56319699999999</v>
      </c>
      <c r="B2529" s="2">
        <v>0.87717999999999896</v>
      </c>
      <c r="C2529" s="2">
        <v>2.5253369999999902</v>
      </c>
      <c r="E2529" s="1"/>
      <c r="F2529" s="1"/>
      <c r="G2529" s="1"/>
    </row>
    <row r="2530" spans="1:7" x14ac:dyDescent="0.25">
      <c r="A2530" s="2">
        <v>-1.5636159999999899</v>
      </c>
      <c r="B2530" s="2">
        <v>0.87720299999999896</v>
      </c>
      <c r="C2530" s="2">
        <v>2.5257770000000002</v>
      </c>
      <c r="E2530" s="1"/>
      <c r="F2530" s="1"/>
      <c r="G2530" s="1"/>
    </row>
    <row r="2531" spans="1:7" x14ac:dyDescent="0.25">
      <c r="A2531" s="2">
        <v>-1.56351499999999</v>
      </c>
      <c r="B2531" s="2">
        <v>0.87726599999999899</v>
      </c>
      <c r="C2531" s="2">
        <v>2.52630499999999</v>
      </c>
      <c r="E2531" s="1"/>
      <c r="F2531" s="1"/>
      <c r="G2531" s="1"/>
    </row>
    <row r="2532" spans="1:7" x14ac:dyDescent="0.25">
      <c r="A2532" s="2">
        <v>-1.5637810000000001</v>
      </c>
      <c r="B2532" s="2">
        <v>0.87712599999999896</v>
      </c>
      <c r="C2532" s="2">
        <v>2.5264969999999898</v>
      </c>
      <c r="E2532" s="1"/>
      <c r="F2532" s="1"/>
      <c r="G2532" s="1"/>
    </row>
    <row r="2533" spans="1:7" x14ac:dyDescent="0.25">
      <c r="A2533" s="2">
        <v>-1.5642210000000001</v>
      </c>
      <c r="B2533" s="2">
        <v>0.87699000000000005</v>
      </c>
      <c r="C2533" s="2">
        <v>2.5267859999999902</v>
      </c>
      <c r="E2533" s="1"/>
      <c r="F2533" s="1"/>
      <c r="G2533" s="1"/>
    </row>
    <row r="2534" spans="1:7" x14ac:dyDescent="0.25">
      <c r="A2534" s="2">
        <v>-1.5642879999999899</v>
      </c>
      <c r="B2534" s="2">
        <v>0.87744200000000006</v>
      </c>
      <c r="C2534" s="2">
        <v>2.5272450000000002</v>
      </c>
      <c r="E2534" s="1"/>
      <c r="F2534" s="1"/>
      <c r="G2534" s="1"/>
    </row>
    <row r="2535" spans="1:7" x14ac:dyDescent="0.25">
      <c r="A2535" s="2">
        <v>-1.5643419999999899</v>
      </c>
      <c r="B2535" s="2">
        <v>0.87730200000000003</v>
      </c>
      <c r="C2535" s="2">
        <v>2.527495</v>
      </c>
      <c r="E2535" s="1"/>
      <c r="F2535" s="1"/>
      <c r="G2535" s="1"/>
    </row>
    <row r="2536" spans="1:7" x14ac:dyDescent="0.25">
      <c r="A2536" s="2">
        <v>-1.5643419999999899</v>
      </c>
      <c r="B2536" s="2">
        <v>0.87730200000000003</v>
      </c>
      <c r="C2536" s="2">
        <v>2.527495</v>
      </c>
      <c r="E2536" s="1"/>
      <c r="F2536" s="1"/>
      <c r="G2536" s="1"/>
    </row>
    <row r="2537" spans="1:7" x14ac:dyDescent="0.25">
      <c r="A2537" s="2">
        <v>-1.5643370000000001</v>
      </c>
      <c r="B2537" s="2">
        <v>0.877412999999999</v>
      </c>
      <c r="C2537" s="2">
        <v>2.5277980000000002</v>
      </c>
      <c r="E2537" s="1"/>
      <c r="F2537" s="1"/>
      <c r="G2537" s="1"/>
    </row>
    <row r="2538" spans="1:7" x14ac:dyDescent="0.25">
      <c r="A2538" s="2">
        <v>-1.5644210000000001</v>
      </c>
      <c r="B2538" s="2">
        <v>0.87742100000000001</v>
      </c>
      <c r="C2538" s="2">
        <v>2.5279229999999902</v>
      </c>
      <c r="E2538" s="1"/>
      <c r="F2538" s="1"/>
      <c r="G2538" s="1"/>
    </row>
    <row r="2539" spans="1:7" x14ac:dyDescent="0.25">
      <c r="A2539" s="2">
        <v>-1.564354</v>
      </c>
      <c r="B2539" s="2">
        <v>0.87721400000000005</v>
      </c>
      <c r="C2539" s="2">
        <v>2.5278390000000002</v>
      </c>
      <c r="E2539" s="1"/>
      <c r="F2539" s="1"/>
      <c r="G2539" s="1"/>
    </row>
    <row r="2540" spans="1:7" x14ac:dyDescent="0.25">
      <c r="A2540" s="2">
        <v>-1.564208</v>
      </c>
      <c r="B2540" s="2">
        <v>0.87740600000000002</v>
      </c>
      <c r="C2540" s="2">
        <v>2.5278520000000002</v>
      </c>
      <c r="E2540" s="1"/>
      <c r="F2540" s="1"/>
      <c r="G2540" s="1"/>
    </row>
    <row r="2541" spans="1:7" x14ac:dyDescent="0.25">
      <c r="A2541" s="2">
        <v>-1.56410899999999</v>
      </c>
      <c r="B2541" s="2">
        <v>0.87727900000000003</v>
      </c>
      <c r="C2541" s="2">
        <v>2.5276179999999902</v>
      </c>
      <c r="E2541" s="1"/>
      <c r="F2541" s="1"/>
      <c r="G2541" s="1"/>
    </row>
    <row r="2542" spans="1:7" x14ac:dyDescent="0.25">
      <c r="A2542" s="2">
        <v>-1.56399299999999</v>
      </c>
      <c r="B2542" s="2">
        <v>0.87711399999999895</v>
      </c>
      <c r="C2542" s="2">
        <v>2.5272749999999902</v>
      </c>
      <c r="E2542" s="1"/>
      <c r="F2542" s="1"/>
      <c r="G2542" s="1"/>
    </row>
    <row r="2543" spans="1:7" x14ac:dyDescent="0.25">
      <c r="A2543" s="2">
        <v>-1.5638399999999899</v>
      </c>
      <c r="B2543" s="2">
        <v>0.87722599999999895</v>
      </c>
      <c r="C2543" s="2">
        <v>2.527104</v>
      </c>
      <c r="E2543" s="1"/>
      <c r="F2543" s="1"/>
      <c r="G2543" s="1"/>
    </row>
    <row r="2544" spans="1:7" x14ac:dyDescent="0.25">
      <c r="A2544" s="2">
        <v>-1.5636829999999899</v>
      </c>
      <c r="B2544" s="2">
        <v>0.87706300000000004</v>
      </c>
      <c r="C2544" s="2">
        <v>2.5268009999999901</v>
      </c>
      <c r="E2544" s="1"/>
      <c r="F2544" s="1"/>
      <c r="G2544" s="1"/>
    </row>
    <row r="2545" spans="1:7" x14ac:dyDescent="0.25">
      <c r="A2545" s="2">
        <v>-1.563968</v>
      </c>
      <c r="B2545" s="2">
        <v>0.877058</v>
      </c>
      <c r="C2545" s="2">
        <v>2.5269759999999901</v>
      </c>
      <c r="E2545" s="1"/>
      <c r="F2545" s="1"/>
      <c r="G2545" s="1"/>
    </row>
    <row r="2546" spans="1:7" x14ac:dyDescent="0.25">
      <c r="A2546" s="2">
        <v>-1.563968</v>
      </c>
      <c r="B2546" s="2">
        <v>0.877058</v>
      </c>
      <c r="C2546" s="2">
        <v>2.5269759999999901</v>
      </c>
      <c r="E2546" s="1"/>
      <c r="F2546" s="1"/>
      <c r="G2546" s="1"/>
    </row>
    <row r="2547" spans="1:7" x14ac:dyDescent="0.25">
      <c r="A2547" s="2">
        <v>-1.5639940000000001</v>
      </c>
      <c r="B2547" s="2">
        <v>0.877246999999999</v>
      </c>
      <c r="C2547" s="2">
        <v>2.527244</v>
      </c>
      <c r="E2547" s="1"/>
      <c r="F2547" s="1"/>
      <c r="G2547" s="1"/>
    </row>
    <row r="2548" spans="1:7" x14ac:dyDescent="0.25">
      <c r="A2548" s="2">
        <v>-1.564222</v>
      </c>
      <c r="B2548" s="2">
        <v>0.87718799999999897</v>
      </c>
      <c r="C2548" s="2">
        <v>2.5273889999999901</v>
      </c>
      <c r="E2548" s="1"/>
      <c r="F2548" s="1"/>
      <c r="G2548" s="1"/>
    </row>
    <row r="2549" spans="1:7" x14ac:dyDescent="0.25">
      <c r="A2549" s="2">
        <v>-1.5643469999999899</v>
      </c>
      <c r="B2549" s="2">
        <v>0.87712599999999896</v>
      </c>
      <c r="C2549" s="2">
        <v>2.527644</v>
      </c>
      <c r="E2549" s="1"/>
      <c r="F2549" s="1"/>
      <c r="G2549" s="1"/>
    </row>
    <row r="2550" spans="1:7" x14ac:dyDescent="0.25">
      <c r="A2550" s="2">
        <v>-1.5643100000000001</v>
      </c>
      <c r="B2550" s="2">
        <v>0.87729000000000001</v>
      </c>
      <c r="C2550" s="2">
        <v>2.5278719999999901</v>
      </c>
      <c r="E2550" s="1"/>
      <c r="F2550" s="1"/>
      <c r="G2550" s="1"/>
    </row>
    <row r="2551" spans="1:7" x14ac:dyDescent="0.25">
      <c r="A2551" s="2">
        <v>-1.5644130000000001</v>
      </c>
      <c r="B2551" s="2">
        <v>0.877188999999999</v>
      </c>
      <c r="C2551" s="2">
        <v>2.5279340000000001</v>
      </c>
      <c r="E2551" s="1"/>
      <c r="F2551" s="1"/>
      <c r="G2551" s="1"/>
    </row>
    <row r="2552" spans="1:7" x14ac:dyDescent="0.25">
      <c r="A2552" s="2">
        <v>-1.5643389999999899</v>
      </c>
      <c r="B2552" s="2">
        <v>0.87719899999999895</v>
      </c>
      <c r="C2552" s="2">
        <v>2.5280610000000001</v>
      </c>
      <c r="E2552" s="1"/>
      <c r="F2552" s="1"/>
      <c r="G2552" s="1"/>
    </row>
    <row r="2553" spans="1:7" x14ac:dyDescent="0.25">
      <c r="A2553" s="2">
        <v>-1.56442499999999</v>
      </c>
      <c r="B2553" s="2">
        <v>0.87739100000000003</v>
      </c>
      <c r="C2553" s="2">
        <v>2.5280390000000001</v>
      </c>
      <c r="E2553" s="1"/>
      <c r="F2553" s="1"/>
      <c r="G2553" s="1"/>
    </row>
    <row r="2554" spans="1:7" x14ac:dyDescent="0.25">
      <c r="A2554" s="2">
        <v>-1.5644469999999899</v>
      </c>
      <c r="B2554" s="2">
        <v>0.87738000000000005</v>
      </c>
      <c r="C2554" s="2">
        <v>2.5278860000000001</v>
      </c>
      <c r="E2554" s="1"/>
      <c r="F2554" s="1"/>
      <c r="G2554" s="1"/>
    </row>
    <row r="2555" spans="1:7" x14ac:dyDescent="0.25">
      <c r="A2555" s="2">
        <v>-1.564435</v>
      </c>
      <c r="B2555" s="2">
        <v>0.87735799999999897</v>
      </c>
      <c r="C2555" s="2">
        <v>2.5280680000000002</v>
      </c>
      <c r="E2555" s="1"/>
      <c r="F2555" s="1"/>
      <c r="G2555" s="1"/>
    </row>
    <row r="2556" spans="1:7" x14ac:dyDescent="0.25">
      <c r="A2556" s="2">
        <v>-1.56453799999999</v>
      </c>
      <c r="B2556" s="2">
        <v>0.87739999999999896</v>
      </c>
      <c r="C2556" s="2">
        <v>2.5282650000000002</v>
      </c>
      <c r="E2556" s="1"/>
      <c r="F2556" s="1"/>
      <c r="G2556" s="1"/>
    </row>
    <row r="2557" spans="1:7" x14ac:dyDescent="0.25">
      <c r="A2557" s="2">
        <v>-1.56453799999999</v>
      </c>
      <c r="B2557" s="2">
        <v>0.87739999999999896</v>
      </c>
      <c r="C2557" s="2">
        <v>2.5282650000000002</v>
      </c>
      <c r="E2557" s="1"/>
      <c r="F2557" s="1"/>
      <c r="G2557" s="1"/>
    </row>
    <row r="2558" spans="1:7" x14ac:dyDescent="0.25">
      <c r="A2558" s="2">
        <v>-1.5647720000000001</v>
      </c>
      <c r="B2558" s="2">
        <v>0.87694399999999895</v>
      </c>
      <c r="C2558" s="2">
        <v>2.5286330000000001</v>
      </c>
      <c r="E2558" s="1"/>
      <c r="F2558" s="1"/>
      <c r="G2558" s="1"/>
    </row>
    <row r="2559" spans="1:7" x14ac:dyDescent="0.25">
      <c r="A2559" s="2">
        <v>-1.5646800000000001</v>
      </c>
      <c r="B2559" s="2">
        <v>0.87695599999999896</v>
      </c>
      <c r="C2559" s="2">
        <v>2.5293649999999901</v>
      </c>
      <c r="E2559" s="1"/>
      <c r="F2559" s="1"/>
      <c r="G2559" s="1"/>
    </row>
    <row r="2560" spans="1:7" x14ac:dyDescent="0.25">
      <c r="A2560" s="2">
        <v>-1.56474599999999</v>
      </c>
      <c r="B2560" s="2">
        <v>0.87701099999999899</v>
      </c>
      <c r="C2560" s="2">
        <v>2.5297719999999901</v>
      </c>
      <c r="E2560" s="1"/>
      <c r="F2560" s="1"/>
      <c r="G2560" s="1"/>
    </row>
    <row r="2561" spans="1:7" x14ac:dyDescent="0.25">
      <c r="A2561" s="2">
        <v>-1.564961</v>
      </c>
      <c r="B2561" s="2">
        <v>0.87695299999999898</v>
      </c>
      <c r="C2561" s="2">
        <v>2.5302220000000002</v>
      </c>
      <c r="E2561" s="1"/>
      <c r="F2561" s="1"/>
      <c r="G2561" s="1"/>
    </row>
    <row r="2562" spans="1:7" x14ac:dyDescent="0.25">
      <c r="A2562" s="2">
        <v>-1.56507499999999</v>
      </c>
      <c r="B2562" s="2">
        <v>0.87693900000000002</v>
      </c>
      <c r="C2562" s="2">
        <v>2.5306999999999902</v>
      </c>
      <c r="E2562" s="1"/>
      <c r="F2562" s="1"/>
      <c r="G2562" s="1"/>
    </row>
    <row r="2563" spans="1:7" x14ac:dyDescent="0.25">
      <c r="A2563" s="2">
        <v>-1.56542099999999</v>
      </c>
      <c r="B2563" s="2">
        <v>0.87695100000000004</v>
      </c>
      <c r="C2563" s="2">
        <v>2.5314619999999901</v>
      </c>
      <c r="E2563" s="1"/>
      <c r="F2563" s="1"/>
      <c r="G2563" s="1"/>
    </row>
    <row r="2564" spans="1:7" x14ac:dyDescent="0.25">
      <c r="A2564" s="2">
        <v>-1.5657209999999899</v>
      </c>
      <c r="B2564" s="2">
        <v>0.87702899999999895</v>
      </c>
      <c r="C2564" s="2">
        <v>2.5320680000000002</v>
      </c>
      <c r="E2564" s="1"/>
      <c r="F2564" s="1"/>
      <c r="G2564" s="1"/>
    </row>
    <row r="2565" spans="1:7" x14ac:dyDescent="0.25">
      <c r="A2565" s="2">
        <v>-1.5658270000000001</v>
      </c>
      <c r="B2565" s="2">
        <v>0.87702999999999898</v>
      </c>
      <c r="C2565" s="2">
        <v>2.5328759999999901</v>
      </c>
      <c r="E2565" s="1"/>
      <c r="F2565" s="1"/>
      <c r="G2565" s="1"/>
    </row>
    <row r="2566" spans="1:7" x14ac:dyDescent="0.25">
      <c r="A2566" s="2">
        <v>-1.566346</v>
      </c>
      <c r="B2566" s="2">
        <v>0.876995999999999</v>
      </c>
      <c r="C2566" s="2">
        <v>2.53369499999999</v>
      </c>
      <c r="E2566" s="1"/>
      <c r="F2566" s="1"/>
      <c r="G2566" s="1"/>
    </row>
    <row r="2567" spans="1:7" x14ac:dyDescent="0.25">
      <c r="A2567" s="2">
        <v>-1.5666580000000001</v>
      </c>
      <c r="B2567" s="2">
        <v>0.87723399999999896</v>
      </c>
      <c r="C2567" s="2">
        <v>2.5344500000000001</v>
      </c>
      <c r="E2567" s="1"/>
      <c r="F2567" s="1"/>
      <c r="G2567" s="1"/>
    </row>
    <row r="2568" spans="1:7" x14ac:dyDescent="0.25">
      <c r="A2568" s="2">
        <v>-1.5666580000000001</v>
      </c>
      <c r="B2568" s="2">
        <v>0.87723399999999896</v>
      </c>
      <c r="C2568" s="2">
        <v>2.5344500000000001</v>
      </c>
      <c r="E2568" s="1"/>
      <c r="F2568" s="1"/>
      <c r="G2568" s="1"/>
    </row>
    <row r="2569" spans="1:7" x14ac:dyDescent="0.25">
      <c r="A2569" s="2">
        <v>-1.5668679999999899</v>
      </c>
      <c r="B2569" s="2">
        <v>0.87724899999999895</v>
      </c>
      <c r="C2569" s="2">
        <v>2.53556299999999</v>
      </c>
      <c r="E2569" s="1"/>
      <c r="F2569" s="1"/>
      <c r="G2569" s="1"/>
    </row>
    <row r="2570" spans="1:7" x14ac:dyDescent="0.25">
      <c r="A2570" s="2">
        <v>-1.5673440000000001</v>
      </c>
      <c r="B2570" s="2">
        <v>0.87728300000000004</v>
      </c>
      <c r="C2570" s="2">
        <v>2.53674799999999</v>
      </c>
      <c r="E2570" s="1"/>
      <c r="F2570" s="1"/>
      <c r="G2570" s="1"/>
    </row>
    <row r="2571" spans="1:7" x14ac:dyDescent="0.25">
      <c r="A2571" s="2">
        <v>-1.567957</v>
      </c>
      <c r="B2571" s="2">
        <v>0.87749500000000002</v>
      </c>
      <c r="C2571" s="2">
        <v>2.5380180000000001</v>
      </c>
      <c r="E2571" s="1"/>
      <c r="F2571" s="1"/>
      <c r="G2571" s="1"/>
    </row>
    <row r="2572" spans="1:7" x14ac:dyDescent="0.25">
      <c r="A2572" s="2">
        <v>-1.568219</v>
      </c>
      <c r="B2572" s="2">
        <v>0.87723300000000004</v>
      </c>
      <c r="C2572" s="2">
        <v>2.53894999999999</v>
      </c>
      <c r="E2572" s="1"/>
      <c r="F2572" s="1"/>
      <c r="G2572" s="1"/>
    </row>
    <row r="2573" spans="1:7" x14ac:dyDescent="0.25">
      <c r="A2573" s="2">
        <v>-1.5687260000000001</v>
      </c>
      <c r="B2573" s="2">
        <v>0.877197</v>
      </c>
      <c r="C2573" s="2">
        <v>2.5398990000000001</v>
      </c>
      <c r="E2573" s="1"/>
      <c r="F2573" s="1"/>
      <c r="G2573" s="1"/>
    </row>
    <row r="2574" spans="1:7" x14ac:dyDescent="0.25">
      <c r="A2574" s="2">
        <v>-1.5690850000000001</v>
      </c>
      <c r="B2574" s="2">
        <v>0.87707500000000005</v>
      </c>
      <c r="C2574" s="2">
        <v>2.54097999999999</v>
      </c>
      <c r="E2574" s="1"/>
      <c r="F2574" s="1"/>
      <c r="G2574" s="1"/>
    </row>
    <row r="2575" spans="1:7" x14ac:dyDescent="0.25">
      <c r="A2575" s="2">
        <v>-1.5694170000000001</v>
      </c>
      <c r="B2575" s="2">
        <v>0.87708799999999898</v>
      </c>
      <c r="C2575" s="2">
        <v>2.5419879999999901</v>
      </c>
      <c r="E2575" s="1"/>
      <c r="F2575" s="1"/>
      <c r="G2575" s="1"/>
    </row>
    <row r="2576" spans="1:7" x14ac:dyDescent="0.25">
      <c r="A2576" s="2">
        <v>-1.5696829999999899</v>
      </c>
      <c r="B2576" s="2">
        <v>0.87702400000000003</v>
      </c>
      <c r="C2576" s="2">
        <v>2.5431490000000001</v>
      </c>
      <c r="E2576" s="1"/>
      <c r="F2576" s="1"/>
      <c r="G2576" s="1"/>
    </row>
    <row r="2577" spans="1:7" x14ac:dyDescent="0.25">
      <c r="A2577" s="2">
        <v>-1.5701000000000001</v>
      </c>
      <c r="B2577" s="2">
        <v>0.87723300000000004</v>
      </c>
      <c r="C2577" s="2">
        <v>2.5445280000000001</v>
      </c>
      <c r="E2577" s="1"/>
      <c r="F2577" s="1"/>
      <c r="G2577" s="1"/>
    </row>
    <row r="2578" spans="1:7" x14ac:dyDescent="0.25">
      <c r="A2578" s="2">
        <v>-1.5701000000000001</v>
      </c>
      <c r="B2578" s="2">
        <v>0.87723300000000004</v>
      </c>
      <c r="C2578" s="2">
        <v>2.5445280000000001</v>
      </c>
      <c r="E2578" s="1"/>
      <c r="F2578" s="1"/>
      <c r="G2578" s="1"/>
    </row>
    <row r="2579" spans="1:7" x14ac:dyDescent="0.25">
      <c r="A2579" s="2">
        <v>-1.5703419999999899</v>
      </c>
      <c r="B2579" s="2">
        <v>0.87704499999999896</v>
      </c>
      <c r="C2579" s="2">
        <v>2.5456989999999902</v>
      </c>
      <c r="E2579" s="1"/>
      <c r="F2579" s="1"/>
      <c r="G2579" s="1"/>
    </row>
    <row r="2580" spans="1:7" x14ac:dyDescent="0.25">
      <c r="A2580" s="2">
        <v>-1.5706850000000001</v>
      </c>
      <c r="B2580" s="2">
        <v>0.87680000000000002</v>
      </c>
      <c r="C2580" s="2">
        <v>2.5469849999999901</v>
      </c>
      <c r="E2580" s="1"/>
      <c r="F2580" s="1"/>
      <c r="G2580" s="1"/>
    </row>
    <row r="2581" spans="1:7" x14ac:dyDescent="0.25">
      <c r="A2581" s="2">
        <v>-1.571134</v>
      </c>
      <c r="B2581" s="2">
        <v>0.87687999999999899</v>
      </c>
      <c r="C2581" s="2">
        <v>2.5482979999999902</v>
      </c>
      <c r="E2581" s="1"/>
      <c r="F2581" s="1"/>
      <c r="G2581" s="1"/>
    </row>
    <row r="2582" spans="1:7" x14ac:dyDescent="0.25">
      <c r="A2582" s="2">
        <v>-1.5713060000000001</v>
      </c>
      <c r="B2582" s="2">
        <v>0.87723799999999896</v>
      </c>
      <c r="C2582" s="2">
        <v>2.5499079999999901</v>
      </c>
      <c r="E2582" s="1"/>
      <c r="F2582" s="1"/>
      <c r="G2582" s="1"/>
    </row>
    <row r="2583" spans="1:7" x14ac:dyDescent="0.25">
      <c r="A2583" s="2">
        <v>-1.57176</v>
      </c>
      <c r="B2583" s="2">
        <v>0.87730300000000006</v>
      </c>
      <c r="C2583" s="2">
        <v>2.551196</v>
      </c>
      <c r="E2583" s="1"/>
      <c r="F2583" s="1"/>
      <c r="G2583" s="1"/>
    </row>
    <row r="2584" spans="1:7" x14ac:dyDescent="0.25">
      <c r="A2584" s="2">
        <v>-1.5720959999999899</v>
      </c>
      <c r="B2584" s="2">
        <v>0.87722500000000003</v>
      </c>
      <c r="C2584" s="2">
        <v>2.5525380000000002</v>
      </c>
      <c r="E2584" s="1"/>
      <c r="F2584" s="1"/>
      <c r="G2584" s="1"/>
    </row>
    <row r="2585" spans="1:7" x14ac:dyDescent="0.25">
      <c r="A2585" s="2">
        <v>-1.572832</v>
      </c>
      <c r="B2585" s="2">
        <v>0.87695900000000004</v>
      </c>
      <c r="C2585" s="2">
        <v>2.5535559999999902</v>
      </c>
      <c r="E2585" s="1"/>
      <c r="F2585" s="1"/>
      <c r="G2585" s="1"/>
    </row>
    <row r="2586" spans="1:7" x14ac:dyDescent="0.25">
      <c r="A2586" s="2">
        <v>-1.57329099999999</v>
      </c>
      <c r="B2586" s="2">
        <v>0.87706099999999898</v>
      </c>
      <c r="C2586" s="2">
        <v>2.554961</v>
      </c>
      <c r="E2586" s="1"/>
      <c r="F2586" s="1"/>
      <c r="G2586" s="1"/>
    </row>
    <row r="2587" spans="1:7" x14ac:dyDescent="0.25">
      <c r="A2587" s="2">
        <v>-1.57330999999999</v>
      </c>
      <c r="B2587" s="2">
        <v>0.87727999999999895</v>
      </c>
      <c r="C2587" s="2">
        <v>2.5563920000000002</v>
      </c>
      <c r="E2587" s="1"/>
      <c r="F2587" s="1"/>
      <c r="G2587" s="1"/>
    </row>
    <row r="2588" spans="1:7" x14ac:dyDescent="0.25">
      <c r="A2588" s="2">
        <v>-1.573685</v>
      </c>
      <c r="B2588" s="2">
        <v>0.877336</v>
      </c>
      <c r="C2588" s="2">
        <v>2.5580889999999901</v>
      </c>
      <c r="E2588" s="1"/>
      <c r="F2588" s="1"/>
      <c r="G2588" s="1"/>
    </row>
    <row r="2589" spans="1:7" x14ac:dyDescent="0.25">
      <c r="A2589" s="2">
        <v>-1.573685</v>
      </c>
      <c r="B2589" s="2">
        <v>0.877336</v>
      </c>
      <c r="C2589" s="2">
        <v>2.5580889999999901</v>
      </c>
      <c r="E2589" s="1"/>
      <c r="F2589" s="1"/>
      <c r="G2589" s="1"/>
    </row>
    <row r="2590" spans="1:7" x14ac:dyDescent="0.25">
      <c r="A2590" s="2">
        <v>-1.5740529999999899</v>
      </c>
      <c r="B2590" s="2">
        <v>0.87697400000000003</v>
      </c>
      <c r="C2590" s="2">
        <v>2.5593059999999901</v>
      </c>
      <c r="E2590" s="1"/>
      <c r="F2590" s="1"/>
      <c r="G2590" s="1"/>
    </row>
    <row r="2591" spans="1:7" x14ac:dyDescent="0.25">
      <c r="A2591" s="2">
        <v>-1.574465</v>
      </c>
      <c r="B2591" s="2">
        <v>0.87708299999999895</v>
      </c>
      <c r="C2591" s="2">
        <v>2.5608430000000002</v>
      </c>
      <c r="E2591" s="1"/>
      <c r="F2591" s="1"/>
      <c r="G2591" s="1"/>
    </row>
    <row r="2592" spans="1:7" x14ac:dyDescent="0.25">
      <c r="A2592" s="2">
        <v>-1.5749960000000001</v>
      </c>
      <c r="B2592" s="2">
        <v>0.87709599999999899</v>
      </c>
      <c r="C2592" s="2">
        <v>2.5623200000000002</v>
      </c>
      <c r="E2592" s="1"/>
      <c r="F2592" s="1"/>
      <c r="G2592" s="1"/>
    </row>
    <row r="2593" spans="1:7" x14ac:dyDescent="0.25">
      <c r="A2593" s="2">
        <v>-1.57524799999999</v>
      </c>
      <c r="B2593" s="2">
        <v>0.87698100000000001</v>
      </c>
      <c r="C2593" s="2">
        <v>2.5636070000000002</v>
      </c>
      <c r="E2593" s="1"/>
      <c r="F2593" s="1"/>
      <c r="G2593" s="1"/>
    </row>
    <row r="2594" spans="1:7" x14ac:dyDescent="0.25">
      <c r="A2594" s="2">
        <v>-1.57540199999999</v>
      </c>
      <c r="B2594" s="2">
        <v>0.87714999999999899</v>
      </c>
      <c r="C2594" s="2">
        <v>2.56528</v>
      </c>
      <c r="E2594" s="1"/>
      <c r="F2594" s="1"/>
      <c r="G2594" s="1"/>
    </row>
    <row r="2595" spans="1:7" x14ac:dyDescent="0.25">
      <c r="A2595" s="2">
        <v>-1.5757410000000001</v>
      </c>
      <c r="B2595" s="2">
        <v>0.876968999999999</v>
      </c>
      <c r="C2595" s="2">
        <v>2.566748</v>
      </c>
      <c r="E2595" s="1"/>
      <c r="F2595" s="1"/>
      <c r="G2595" s="1"/>
    </row>
    <row r="2596" spans="1:7" x14ac:dyDescent="0.25">
      <c r="A2596" s="2">
        <v>-1.5760019999999899</v>
      </c>
      <c r="B2596" s="2">
        <v>0.876919</v>
      </c>
      <c r="C2596" s="2">
        <v>2.5681240000000001</v>
      </c>
      <c r="E2596" s="1"/>
      <c r="F2596" s="1"/>
      <c r="G2596" s="1"/>
    </row>
    <row r="2597" spans="1:7" x14ac:dyDescent="0.25">
      <c r="A2597" s="2">
        <v>-1.5762499999999899</v>
      </c>
      <c r="B2597" s="2">
        <v>0.87707900000000005</v>
      </c>
      <c r="C2597" s="2">
        <v>2.5696970000000001</v>
      </c>
      <c r="E2597" s="1"/>
      <c r="F2597" s="1"/>
      <c r="G2597" s="1"/>
    </row>
    <row r="2598" spans="1:7" x14ac:dyDescent="0.25">
      <c r="A2598" s="2">
        <v>-1.57643299999999</v>
      </c>
      <c r="B2598" s="2">
        <v>0.87699499999999897</v>
      </c>
      <c r="C2598" s="2">
        <v>2.5713050000000002</v>
      </c>
      <c r="E2598" s="1"/>
      <c r="F2598" s="1"/>
      <c r="G2598" s="1"/>
    </row>
    <row r="2599" spans="1:7" x14ac:dyDescent="0.25">
      <c r="A2599" s="2">
        <v>-1.57643299999999</v>
      </c>
      <c r="B2599" s="2">
        <v>0.87699499999999897</v>
      </c>
      <c r="C2599" s="2">
        <v>2.5713050000000002</v>
      </c>
      <c r="E2599" s="1"/>
      <c r="F2599" s="1"/>
      <c r="G2599" s="1"/>
    </row>
    <row r="2600" spans="1:7" x14ac:dyDescent="0.25">
      <c r="A2600" s="2">
        <v>-1.5766739999999899</v>
      </c>
      <c r="B2600" s="2">
        <v>0.87686500000000001</v>
      </c>
      <c r="C2600" s="2">
        <v>2.5727799999999901</v>
      </c>
      <c r="E2600" s="1"/>
      <c r="F2600" s="1"/>
      <c r="G2600" s="1"/>
    </row>
    <row r="2601" spans="1:7" x14ac:dyDescent="0.25">
      <c r="A2601" s="2">
        <v>-1.57718899999999</v>
      </c>
      <c r="B2601" s="2">
        <v>0.87692400000000004</v>
      </c>
      <c r="C2601" s="2">
        <v>2.5743930000000002</v>
      </c>
      <c r="E2601" s="1"/>
      <c r="F2601" s="1"/>
      <c r="G2601" s="1"/>
    </row>
    <row r="2602" spans="1:7" x14ac:dyDescent="0.25">
      <c r="A2602" s="2">
        <v>-1.577628</v>
      </c>
      <c r="B2602" s="2">
        <v>0.87687199999999899</v>
      </c>
      <c r="C2602" s="2">
        <v>2.5756960000000002</v>
      </c>
      <c r="E2602" s="1"/>
      <c r="F2602" s="1"/>
      <c r="G2602" s="1"/>
    </row>
    <row r="2603" spans="1:7" x14ac:dyDescent="0.25">
      <c r="A2603" s="2">
        <v>-1.57771799999999</v>
      </c>
      <c r="B2603" s="2">
        <v>0.87674300000000005</v>
      </c>
      <c r="C2603" s="2">
        <v>2.5776460000000001</v>
      </c>
      <c r="E2603" s="1"/>
      <c r="F2603" s="1"/>
      <c r="G2603" s="1"/>
    </row>
    <row r="2604" spans="1:7" x14ac:dyDescent="0.25">
      <c r="A2604" s="2">
        <v>-1.577909</v>
      </c>
      <c r="B2604" s="2">
        <v>0.87683900000000004</v>
      </c>
      <c r="C2604" s="2">
        <v>2.5791080000000002</v>
      </c>
      <c r="E2604" s="1"/>
      <c r="F2604" s="1"/>
      <c r="G2604" s="1"/>
    </row>
    <row r="2605" spans="1:7" x14ac:dyDescent="0.25">
      <c r="A2605" s="2">
        <v>-1.5783309999999899</v>
      </c>
      <c r="B2605" s="2">
        <v>0.87700100000000003</v>
      </c>
      <c r="C2605" s="2">
        <v>2.5809190000000002</v>
      </c>
      <c r="E2605" s="1"/>
      <c r="F2605" s="1"/>
      <c r="G2605" s="1"/>
    </row>
    <row r="2606" spans="1:7" x14ac:dyDescent="0.25">
      <c r="A2606" s="2">
        <v>-1.5785149999999899</v>
      </c>
      <c r="B2606" s="2">
        <v>0.87667600000000001</v>
      </c>
      <c r="C2606" s="2">
        <v>2.5823979999999902</v>
      </c>
      <c r="E2606" s="1"/>
      <c r="F2606" s="1"/>
      <c r="G2606" s="1"/>
    </row>
    <row r="2607" spans="1:7" x14ac:dyDescent="0.25">
      <c r="A2607" s="2">
        <v>-1.57862999999999</v>
      </c>
      <c r="B2607" s="2">
        <v>0.87688999999999895</v>
      </c>
      <c r="C2607" s="2">
        <v>2.5839150000000002</v>
      </c>
      <c r="E2607" s="1"/>
      <c r="F2607" s="1"/>
      <c r="G2607" s="1"/>
    </row>
    <row r="2608" spans="1:7" x14ac:dyDescent="0.25">
      <c r="A2608" s="2">
        <v>-1.57899699999999</v>
      </c>
      <c r="B2608" s="2">
        <v>0.87673900000000005</v>
      </c>
      <c r="C2608" s="2">
        <v>2.5854810000000001</v>
      </c>
      <c r="E2608" s="1"/>
      <c r="F2608" s="1"/>
      <c r="G2608" s="1"/>
    </row>
    <row r="2609" spans="1:7" x14ac:dyDescent="0.25">
      <c r="A2609" s="2">
        <v>-1.57918099999999</v>
      </c>
      <c r="B2609" s="2">
        <v>0.87682199999999899</v>
      </c>
      <c r="C2609" s="2">
        <v>2.5868829999999901</v>
      </c>
      <c r="E2609" s="1"/>
      <c r="F2609" s="1"/>
      <c r="G2609" s="1"/>
    </row>
    <row r="2610" spans="1:7" x14ac:dyDescent="0.25">
      <c r="A2610" s="2">
        <v>-1.57918099999999</v>
      </c>
      <c r="B2610" s="2">
        <v>0.87682199999999899</v>
      </c>
      <c r="C2610" s="2">
        <v>2.5868829999999901</v>
      </c>
      <c r="E2610" s="1"/>
      <c r="F2610" s="1"/>
      <c r="G2610" s="1"/>
    </row>
    <row r="2611" spans="1:7" x14ac:dyDescent="0.25">
      <c r="A2611" s="2">
        <v>-1.5794239999999899</v>
      </c>
      <c r="B2611" s="2">
        <v>0.87678500000000004</v>
      </c>
      <c r="C2611" s="2">
        <v>2.5882049999999901</v>
      </c>
      <c r="E2611" s="1"/>
      <c r="F2611" s="1"/>
      <c r="G2611" s="1"/>
    </row>
    <row r="2612" spans="1:7" x14ac:dyDescent="0.25">
      <c r="A2612" s="2">
        <v>-1.57948299999999</v>
      </c>
      <c r="B2612" s="2">
        <v>0.87672700000000003</v>
      </c>
      <c r="C2612" s="2">
        <v>2.58925299999999</v>
      </c>
      <c r="E2612" s="1"/>
      <c r="F2612" s="1"/>
      <c r="G2612" s="1"/>
    </row>
    <row r="2613" spans="1:7" x14ac:dyDescent="0.25">
      <c r="A2613" s="2">
        <v>-1.57977199999999</v>
      </c>
      <c r="B2613" s="2">
        <v>0.87670300000000001</v>
      </c>
      <c r="C2613" s="2">
        <v>2.5906440000000002</v>
      </c>
      <c r="E2613" s="1"/>
      <c r="F2613" s="1"/>
      <c r="G2613" s="1"/>
    </row>
    <row r="2614" spans="1:7" x14ac:dyDescent="0.25">
      <c r="A2614" s="2">
        <v>-1.5789899999999899</v>
      </c>
      <c r="B2614" s="2">
        <v>0.87702999999999898</v>
      </c>
      <c r="C2614" s="2">
        <v>2.5922119999999902</v>
      </c>
      <c r="E2614" s="1"/>
      <c r="F2614" s="1"/>
      <c r="G2614" s="1"/>
    </row>
    <row r="2615" spans="1:7" x14ac:dyDescent="0.25">
      <c r="A2615" s="2">
        <v>-1.5792630000000001</v>
      </c>
      <c r="B2615" s="2">
        <v>0.87703299999999895</v>
      </c>
      <c r="C2615" s="2">
        <v>2.59346899999999</v>
      </c>
      <c r="E2615" s="1"/>
      <c r="F2615" s="1"/>
      <c r="G2615" s="1"/>
    </row>
    <row r="2616" spans="1:7" x14ac:dyDescent="0.25">
      <c r="A2616" s="2">
        <v>-1.579061</v>
      </c>
      <c r="B2616" s="2">
        <v>0.87691799999999898</v>
      </c>
      <c r="C2616" s="2">
        <v>2.5945409999999902</v>
      </c>
      <c r="E2616" s="1"/>
      <c r="F2616" s="1"/>
      <c r="G2616" s="1"/>
    </row>
    <row r="2617" spans="1:7" x14ac:dyDescent="0.25">
      <c r="A2617" s="2">
        <v>-1.5791280000000001</v>
      </c>
      <c r="B2617" s="2">
        <v>0.87709499999999896</v>
      </c>
      <c r="C2617" s="2">
        <v>2.5956939999999902</v>
      </c>
      <c r="E2617" s="1"/>
      <c r="F2617" s="1"/>
      <c r="G2617" s="1"/>
    </row>
    <row r="2618" spans="1:7" x14ac:dyDescent="0.25">
      <c r="A2618" s="2">
        <v>-1.5789690000000001</v>
      </c>
      <c r="B2618" s="2">
        <v>0.87711899999999898</v>
      </c>
      <c r="C2618" s="2">
        <v>2.5963690000000001</v>
      </c>
      <c r="E2618" s="1"/>
      <c r="F2618" s="1"/>
      <c r="G2618" s="1"/>
    </row>
    <row r="2619" spans="1:7" x14ac:dyDescent="0.25">
      <c r="A2619" s="2">
        <v>-1.57905099999999</v>
      </c>
      <c r="B2619" s="2">
        <v>0.87673100000000004</v>
      </c>
      <c r="C2619" s="2">
        <v>2.5971999999999902</v>
      </c>
      <c r="E2619" s="1"/>
      <c r="F2619" s="1"/>
      <c r="G2619" s="1"/>
    </row>
    <row r="2620" spans="1:7" x14ac:dyDescent="0.25">
      <c r="A2620" s="2">
        <v>-1.5791919999999899</v>
      </c>
      <c r="B2620" s="2">
        <v>0.87686900000000001</v>
      </c>
      <c r="C2620" s="2">
        <v>2.5977019999999902</v>
      </c>
      <c r="E2620" s="1"/>
      <c r="F2620" s="1"/>
      <c r="G2620" s="1"/>
    </row>
    <row r="2621" spans="1:7" x14ac:dyDescent="0.25">
      <c r="A2621" s="2">
        <v>-1.5791919999999899</v>
      </c>
      <c r="B2621" s="2">
        <v>0.87686900000000001</v>
      </c>
      <c r="C2621" s="2">
        <v>2.5977019999999902</v>
      </c>
      <c r="E2621" s="1"/>
      <c r="F2621" s="1"/>
      <c r="G2621" s="1"/>
    </row>
    <row r="2622" spans="1:7" x14ac:dyDescent="0.25">
      <c r="A2622" s="2">
        <v>-1.5795189999999899</v>
      </c>
      <c r="B2622" s="2">
        <v>0.87655000000000005</v>
      </c>
      <c r="C2622" s="2">
        <v>2.5979849999999902</v>
      </c>
      <c r="E2622" s="1"/>
      <c r="F2622" s="1"/>
      <c r="G2622" s="1"/>
    </row>
    <row r="2623" spans="1:7" x14ac:dyDescent="0.25">
      <c r="A2623" s="2">
        <v>-1.579423</v>
      </c>
      <c r="B2623" s="2">
        <v>0.87686299999999895</v>
      </c>
      <c r="C2623" s="2">
        <v>2.59856199999999</v>
      </c>
      <c r="E2623" s="1"/>
      <c r="F2623" s="1"/>
      <c r="G2623" s="1"/>
    </row>
    <row r="2624" spans="1:7" x14ac:dyDescent="0.25">
      <c r="A2624" s="2">
        <v>-1.57950699999999</v>
      </c>
      <c r="B2624" s="2">
        <v>0.876910999999999</v>
      </c>
      <c r="C2624" s="2">
        <v>2.5992310000000001</v>
      </c>
      <c r="E2624" s="1"/>
      <c r="F2624" s="1"/>
      <c r="G2624" s="1"/>
    </row>
    <row r="2625" spans="1:7" x14ac:dyDescent="0.25">
      <c r="A2625" s="2">
        <v>-1.57952899999999</v>
      </c>
      <c r="B2625" s="2">
        <v>0.87687300000000001</v>
      </c>
      <c r="C2625" s="2">
        <v>2.5999799999999902</v>
      </c>
      <c r="E2625" s="1"/>
      <c r="F2625" s="1"/>
      <c r="G2625" s="1"/>
    </row>
    <row r="2626" spans="1:7" x14ac:dyDescent="0.25">
      <c r="A2626" s="2">
        <v>-1.5797760000000001</v>
      </c>
      <c r="B2626" s="2">
        <v>0.87677400000000005</v>
      </c>
      <c r="C2626" s="2">
        <v>2.6007359999999902</v>
      </c>
      <c r="E2626" s="1"/>
      <c r="F2626" s="1"/>
      <c r="G2626" s="1"/>
    </row>
    <row r="2627" spans="1:7" x14ac:dyDescent="0.25">
      <c r="A2627" s="2">
        <v>-1.5796809999999899</v>
      </c>
      <c r="B2627" s="2">
        <v>0.87678400000000001</v>
      </c>
      <c r="C2627" s="2">
        <v>2.6011630000000001</v>
      </c>
      <c r="E2627" s="1"/>
      <c r="F2627" s="1"/>
      <c r="G2627" s="1"/>
    </row>
    <row r="2628" spans="1:7" x14ac:dyDescent="0.25">
      <c r="A2628" s="2">
        <v>-1.5795950000000001</v>
      </c>
      <c r="B2628" s="2">
        <v>0.87701499999999899</v>
      </c>
      <c r="C2628" s="2">
        <v>2.60198999999999</v>
      </c>
      <c r="E2628" s="1"/>
      <c r="F2628" s="1"/>
      <c r="G2628" s="1"/>
    </row>
    <row r="2629" spans="1:7" x14ac:dyDescent="0.25">
      <c r="A2629" s="2">
        <v>-1.579674</v>
      </c>
      <c r="B2629" s="2">
        <v>0.87677499999999897</v>
      </c>
      <c r="C2629" s="2">
        <v>2.6023230000000002</v>
      </c>
      <c r="E2629" s="1"/>
      <c r="F2629" s="1"/>
      <c r="G2629" s="1"/>
    </row>
    <row r="2630" spans="1:7" x14ac:dyDescent="0.25">
      <c r="A2630" s="2">
        <v>-1.5795239999999899</v>
      </c>
      <c r="B2630" s="2">
        <v>0.876744999999999</v>
      </c>
      <c r="C2630" s="2">
        <v>2.6023960000000002</v>
      </c>
      <c r="E2630" s="1"/>
      <c r="F2630" s="1"/>
      <c r="G2630" s="1"/>
    </row>
    <row r="2631" spans="1:7" x14ac:dyDescent="0.25">
      <c r="A2631" s="2">
        <v>-1.5795239999999899</v>
      </c>
      <c r="B2631" s="2">
        <v>0.876744999999999</v>
      </c>
      <c r="C2631" s="2">
        <v>2.6023960000000002</v>
      </c>
      <c r="E2631" s="1"/>
      <c r="F2631" s="1"/>
      <c r="G2631" s="1"/>
    </row>
    <row r="2632" spans="1:7" x14ac:dyDescent="0.25">
      <c r="A2632" s="2">
        <v>-1.5794729999999899</v>
      </c>
      <c r="B2632" s="2">
        <v>0.87662399999999896</v>
      </c>
      <c r="C2632" s="2">
        <v>2.602576</v>
      </c>
      <c r="E2632" s="1"/>
      <c r="F2632" s="1"/>
      <c r="G2632" s="1"/>
    </row>
    <row r="2633" spans="1:7" x14ac:dyDescent="0.25">
      <c r="A2633" s="2">
        <v>-1.5794220000000001</v>
      </c>
      <c r="B2633" s="2">
        <v>0.87661199999999895</v>
      </c>
      <c r="C2633" s="2">
        <v>2.6028449999999901</v>
      </c>
      <c r="E2633" s="1"/>
      <c r="F2633" s="1"/>
      <c r="G2633" s="1"/>
    </row>
    <row r="2634" spans="1:7" x14ac:dyDescent="0.25">
      <c r="A2634" s="2">
        <v>-1.579172</v>
      </c>
      <c r="B2634" s="2">
        <v>0.87667499999999898</v>
      </c>
      <c r="C2634" s="2">
        <v>2.6030459999999902</v>
      </c>
      <c r="E2634" s="1"/>
      <c r="F2634" s="1"/>
      <c r="G2634" s="1"/>
    </row>
    <row r="2635" spans="1:7" x14ac:dyDescent="0.25">
      <c r="A2635" s="2">
        <v>-1.57957499999999</v>
      </c>
      <c r="B2635" s="2">
        <v>0.87645700000000004</v>
      </c>
      <c r="C2635" s="2">
        <v>2.603507</v>
      </c>
      <c r="E2635" s="1"/>
      <c r="F2635" s="1"/>
      <c r="G2635" s="1"/>
    </row>
    <row r="2636" spans="1:7" x14ac:dyDescent="0.25">
      <c r="A2636" s="2">
        <v>-1.57946699999999</v>
      </c>
      <c r="B2636" s="2">
        <v>0.87661999999999896</v>
      </c>
      <c r="C2636" s="2">
        <v>2.6041129999999901</v>
      </c>
      <c r="E2636" s="1"/>
      <c r="F2636" s="1"/>
      <c r="G2636" s="1"/>
    </row>
    <row r="2637" spans="1:7" x14ac:dyDescent="0.25">
      <c r="A2637" s="2">
        <v>-1.579555</v>
      </c>
      <c r="B2637" s="2">
        <v>0.87655899999999898</v>
      </c>
      <c r="C2637" s="2">
        <v>2.604651</v>
      </c>
      <c r="E2637" s="1"/>
      <c r="F2637" s="1"/>
      <c r="G2637" s="1"/>
    </row>
    <row r="2638" spans="1:7" x14ac:dyDescent="0.25">
      <c r="A2638" s="2">
        <v>-1.5797460000000001</v>
      </c>
      <c r="B2638" s="2">
        <v>0.87662499999999899</v>
      </c>
      <c r="C2638" s="2">
        <v>2.60536399999999</v>
      </c>
      <c r="E2638" s="1"/>
      <c r="F2638" s="1"/>
      <c r="G2638" s="1"/>
    </row>
    <row r="2639" spans="1:7" x14ac:dyDescent="0.25">
      <c r="A2639" s="2">
        <v>-1.5796429999999899</v>
      </c>
      <c r="B2639" s="2">
        <v>0.87663899999999895</v>
      </c>
      <c r="C2639" s="2">
        <v>2.6060729999999901</v>
      </c>
      <c r="E2639" s="1"/>
      <c r="F2639" s="1"/>
      <c r="G2639" s="1"/>
    </row>
    <row r="2640" spans="1:7" x14ac:dyDescent="0.25">
      <c r="A2640" s="2">
        <v>-1.579949</v>
      </c>
      <c r="B2640" s="2">
        <v>0.87650899999999898</v>
      </c>
      <c r="C2640" s="2">
        <v>2.6065740000000002</v>
      </c>
      <c r="E2640" s="1"/>
      <c r="F2640" s="1"/>
      <c r="G2640" s="1"/>
    </row>
    <row r="2641" spans="1:7" x14ac:dyDescent="0.25">
      <c r="A2641" s="2">
        <v>-1.57998499999999</v>
      </c>
      <c r="B2641" s="2">
        <v>0.87656299999999898</v>
      </c>
      <c r="C2641" s="2">
        <v>2.6074239999999902</v>
      </c>
      <c r="E2641" s="1"/>
      <c r="F2641" s="1"/>
      <c r="G2641" s="1"/>
    </row>
    <row r="2642" spans="1:7" x14ac:dyDescent="0.25">
      <c r="A2642" s="2">
        <v>-1.57998499999999</v>
      </c>
      <c r="B2642" s="2">
        <v>0.87656299999999898</v>
      </c>
      <c r="C2642" s="2">
        <v>2.6074239999999902</v>
      </c>
      <c r="E2642" s="1"/>
      <c r="F2642" s="1"/>
      <c r="G2642" s="1"/>
    </row>
    <row r="2643" spans="1:7" x14ac:dyDescent="0.25">
      <c r="A2643" s="2">
        <v>-1.57996599999999</v>
      </c>
      <c r="B2643" s="2">
        <v>0.87685000000000002</v>
      </c>
      <c r="C2643" s="2">
        <v>2.6083639999999901</v>
      </c>
      <c r="E2643" s="1"/>
      <c r="F2643" s="1"/>
      <c r="G2643" s="1"/>
    </row>
    <row r="2644" spans="1:7" x14ac:dyDescent="0.25">
      <c r="A2644" s="2">
        <v>-1.5798000000000001</v>
      </c>
      <c r="B2644" s="2">
        <v>0.87668800000000002</v>
      </c>
      <c r="C2644" s="2">
        <v>2.6093410000000001</v>
      </c>
      <c r="E2644" s="1"/>
      <c r="F2644" s="1"/>
      <c r="G2644" s="1"/>
    </row>
    <row r="2645" spans="1:7" x14ac:dyDescent="0.25">
      <c r="A2645" s="2">
        <v>-1.5798129999999899</v>
      </c>
      <c r="B2645" s="2">
        <v>0.87669200000000003</v>
      </c>
      <c r="C2645" s="2">
        <v>2.61058399999999</v>
      </c>
      <c r="E2645" s="1"/>
      <c r="F2645" s="1"/>
      <c r="G2645" s="1"/>
    </row>
    <row r="2646" spans="1:7" x14ac:dyDescent="0.25">
      <c r="A2646" s="2">
        <v>-1.579766</v>
      </c>
      <c r="B2646" s="2">
        <v>0.87690900000000005</v>
      </c>
      <c r="C2646" s="2">
        <v>2.6117590000000002</v>
      </c>
      <c r="E2646" s="1"/>
      <c r="F2646" s="1"/>
      <c r="G2646" s="1"/>
    </row>
    <row r="2647" spans="1:7" x14ac:dyDescent="0.25">
      <c r="A2647" s="2">
        <v>-1.5795319999999899</v>
      </c>
      <c r="B2647" s="2">
        <v>0.87670599999999899</v>
      </c>
      <c r="C2647" s="2">
        <v>2.6128360000000002</v>
      </c>
      <c r="E2647" s="1"/>
      <c r="F2647" s="1"/>
      <c r="G2647" s="1"/>
    </row>
    <row r="2648" spans="1:7" x14ac:dyDescent="0.25">
      <c r="A2648" s="2">
        <v>-1.5795729999999899</v>
      </c>
      <c r="B2648" s="2">
        <v>0.87675400000000003</v>
      </c>
      <c r="C2648" s="2">
        <v>2.6139700000000001</v>
      </c>
      <c r="E2648" s="1"/>
      <c r="F2648" s="1"/>
      <c r="G2648" s="1"/>
    </row>
    <row r="2649" spans="1:7" x14ac:dyDescent="0.25">
      <c r="A2649" s="2">
        <v>-1.57932399999999</v>
      </c>
      <c r="B2649" s="2">
        <v>0.876771999999999</v>
      </c>
      <c r="C2649" s="2">
        <v>2.6153970000000002</v>
      </c>
      <c r="E2649" s="1"/>
      <c r="F2649" s="1"/>
      <c r="G2649" s="1"/>
    </row>
    <row r="2650" spans="1:7" x14ac:dyDescent="0.25">
      <c r="A2650" s="2">
        <v>-1.5793189999999899</v>
      </c>
      <c r="B2650" s="2">
        <v>0.87635700000000005</v>
      </c>
      <c r="C2650" s="2">
        <v>2.6166860000000001</v>
      </c>
      <c r="E2650" s="1"/>
      <c r="F2650" s="1"/>
      <c r="G2650" s="1"/>
    </row>
    <row r="2651" spans="1:7" x14ac:dyDescent="0.25">
      <c r="A2651" s="2">
        <v>-1.5795650000000001</v>
      </c>
      <c r="B2651" s="2">
        <v>0.87647200000000003</v>
      </c>
      <c r="C2651" s="2">
        <v>2.6179489999999901</v>
      </c>
      <c r="E2651" s="1"/>
      <c r="F2651" s="1"/>
      <c r="G2651" s="1"/>
    </row>
    <row r="2652" spans="1:7" x14ac:dyDescent="0.25">
      <c r="A2652" s="2">
        <v>-1.5795650000000001</v>
      </c>
      <c r="B2652" s="2">
        <v>0.87647200000000003</v>
      </c>
      <c r="C2652" s="2">
        <v>2.6179489999999901</v>
      </c>
      <c r="E2652" s="1"/>
      <c r="F2652" s="1"/>
      <c r="G2652" s="1"/>
    </row>
    <row r="2653" spans="1:7" x14ac:dyDescent="0.25">
      <c r="A2653" s="2">
        <v>-1.57991999999999</v>
      </c>
      <c r="B2653" s="2">
        <v>0.876331999999999</v>
      </c>
      <c r="C2653" s="2">
        <v>2.619164</v>
      </c>
      <c r="E2653" s="1"/>
      <c r="F2653" s="1"/>
      <c r="G2653" s="1"/>
    </row>
    <row r="2654" spans="1:7" x14ac:dyDescent="0.25">
      <c r="A2654" s="2">
        <v>-1.5800110000000001</v>
      </c>
      <c r="B2654" s="2">
        <v>0.87615299999999896</v>
      </c>
      <c r="C2654" s="2">
        <v>2.6204399999999901</v>
      </c>
      <c r="E2654" s="1"/>
      <c r="F2654" s="1"/>
      <c r="G2654" s="1"/>
    </row>
    <row r="2655" spans="1:7" x14ac:dyDescent="0.25">
      <c r="A2655" s="2">
        <v>-1.57987699999999</v>
      </c>
      <c r="B2655" s="2">
        <v>0.87636499999999895</v>
      </c>
      <c r="C2655" s="2">
        <v>2.62184999999999</v>
      </c>
      <c r="E2655" s="1"/>
      <c r="F2655" s="1"/>
      <c r="G2655" s="1"/>
    </row>
    <row r="2656" spans="1:7" x14ac:dyDescent="0.25">
      <c r="A2656" s="2">
        <v>-1.5796330000000001</v>
      </c>
      <c r="B2656" s="2">
        <v>0.87631599999999898</v>
      </c>
      <c r="C2656" s="2">
        <v>2.6232809999999902</v>
      </c>
      <c r="E2656" s="1"/>
      <c r="F2656" s="1"/>
      <c r="G2656" s="1"/>
    </row>
    <row r="2657" spans="1:7" x14ac:dyDescent="0.25">
      <c r="A2657" s="2">
        <v>-1.579609</v>
      </c>
      <c r="B2657" s="2">
        <v>0.87620299999999895</v>
      </c>
      <c r="C2657" s="2">
        <v>2.6246909999999901</v>
      </c>
      <c r="E2657" s="1"/>
      <c r="F2657" s="1"/>
      <c r="G2657" s="1"/>
    </row>
    <row r="2658" spans="1:7" x14ac:dyDescent="0.25">
      <c r="A2658" s="2">
        <v>-1.57956099999999</v>
      </c>
      <c r="B2658" s="2">
        <v>0.87628399999999895</v>
      </c>
      <c r="C2658" s="2">
        <v>2.6264289999999901</v>
      </c>
      <c r="E2658" s="1"/>
      <c r="F2658" s="1"/>
      <c r="G2658" s="1"/>
    </row>
    <row r="2659" spans="1:7" x14ac:dyDescent="0.25">
      <c r="A2659" s="2">
        <v>-1.5792919999999899</v>
      </c>
      <c r="B2659" s="2">
        <v>0.87646999999999897</v>
      </c>
      <c r="C2659" s="2">
        <v>2.62766099999999</v>
      </c>
      <c r="E2659" s="1"/>
      <c r="F2659" s="1"/>
      <c r="G2659" s="1"/>
    </row>
    <row r="2660" spans="1:7" x14ac:dyDescent="0.25">
      <c r="A2660" s="2">
        <v>-1.5791200000000001</v>
      </c>
      <c r="B2660" s="2">
        <v>0.87646400000000002</v>
      </c>
      <c r="C2660" s="2">
        <v>2.6294249999999901</v>
      </c>
      <c r="E2660" s="1"/>
      <c r="F2660" s="1"/>
      <c r="G2660" s="1"/>
    </row>
    <row r="2661" spans="1:7" x14ac:dyDescent="0.25">
      <c r="A2661" s="2">
        <v>-1.578948</v>
      </c>
      <c r="B2661" s="2">
        <v>0.87660899999999897</v>
      </c>
      <c r="C2661" s="2">
        <v>2.6309559999999901</v>
      </c>
      <c r="E2661" s="1"/>
      <c r="F2661" s="1"/>
      <c r="G2661" s="1"/>
    </row>
    <row r="2662" spans="1:7" x14ac:dyDescent="0.25">
      <c r="A2662" s="2">
        <v>-1.5789679999999899</v>
      </c>
      <c r="B2662" s="2">
        <v>0.87668100000000004</v>
      </c>
      <c r="C2662" s="2">
        <v>2.6324070000000002</v>
      </c>
      <c r="E2662" s="1"/>
      <c r="F2662" s="1"/>
      <c r="G2662" s="1"/>
    </row>
    <row r="2663" spans="1:7" x14ac:dyDescent="0.25">
      <c r="A2663" s="2">
        <v>-1.5789679999999899</v>
      </c>
      <c r="B2663" s="2">
        <v>0.87668100000000004</v>
      </c>
      <c r="C2663" s="2">
        <v>2.6324070000000002</v>
      </c>
      <c r="E2663" s="1"/>
      <c r="F2663" s="1"/>
      <c r="G2663" s="1"/>
    </row>
    <row r="2664" spans="1:7" x14ac:dyDescent="0.25">
      <c r="A2664" s="2">
        <v>-1.57879999999999</v>
      </c>
      <c r="B2664" s="2">
        <v>0.87665899999999897</v>
      </c>
      <c r="C2664" s="2">
        <v>2.6340680000000001</v>
      </c>
      <c r="E2664" s="1"/>
      <c r="F2664" s="1"/>
      <c r="G2664" s="1"/>
    </row>
    <row r="2665" spans="1:7" x14ac:dyDescent="0.25">
      <c r="A2665" s="2">
        <v>-1.5784149999999899</v>
      </c>
      <c r="B2665" s="2">
        <v>0.87678699999999898</v>
      </c>
      <c r="C2665" s="2">
        <v>2.6358090000000001</v>
      </c>
      <c r="E2665" s="1"/>
      <c r="F2665" s="1"/>
      <c r="G2665" s="1"/>
    </row>
    <row r="2666" spans="1:7" x14ac:dyDescent="0.25">
      <c r="A2666" s="2">
        <v>-1.57844399999999</v>
      </c>
      <c r="B2666" s="2">
        <v>0.87643800000000005</v>
      </c>
      <c r="C2666" s="2">
        <v>2.6374780000000002</v>
      </c>
      <c r="E2666" s="1"/>
      <c r="F2666" s="1"/>
      <c r="G2666" s="1"/>
    </row>
    <row r="2667" spans="1:7" x14ac:dyDescent="0.25">
      <c r="A2667" s="2">
        <v>-1.5780609999999899</v>
      </c>
      <c r="B2667" s="2">
        <v>0.87660400000000005</v>
      </c>
      <c r="C2667" s="2">
        <v>2.6390609999999901</v>
      </c>
      <c r="E2667" s="1"/>
      <c r="F2667" s="1"/>
      <c r="G2667" s="1"/>
    </row>
    <row r="2668" spans="1:7" x14ac:dyDescent="0.25">
      <c r="A2668" s="2">
        <v>-1.5780799999999899</v>
      </c>
      <c r="B2668" s="2">
        <v>0.87678999999999896</v>
      </c>
      <c r="C2668" s="2">
        <v>2.64086499999999</v>
      </c>
      <c r="E2668" s="1"/>
      <c r="F2668" s="1"/>
      <c r="G2668" s="1"/>
    </row>
    <row r="2669" spans="1:7" x14ac:dyDescent="0.25">
      <c r="A2669" s="2">
        <v>-1.5776589999999899</v>
      </c>
      <c r="B2669" s="2">
        <v>0.87679499999999899</v>
      </c>
      <c r="C2669" s="2">
        <v>2.6425879999999902</v>
      </c>
      <c r="E2669" s="1"/>
      <c r="F2669" s="1"/>
      <c r="G2669" s="1"/>
    </row>
    <row r="2670" spans="1:7" x14ac:dyDescent="0.25">
      <c r="A2670" s="2">
        <v>-1.577307</v>
      </c>
      <c r="B2670" s="2">
        <v>0.876717999999999</v>
      </c>
      <c r="C2670" s="2">
        <v>2.6441720000000002</v>
      </c>
      <c r="E2670" s="1"/>
      <c r="F2670" s="1"/>
      <c r="G2670" s="1"/>
    </row>
    <row r="2671" spans="1:7" x14ac:dyDescent="0.25">
      <c r="A2671" s="2">
        <v>-1.577307</v>
      </c>
      <c r="B2671" s="2">
        <v>0.87670300000000001</v>
      </c>
      <c r="C2671" s="2">
        <v>2.6457709999999901</v>
      </c>
      <c r="E2671" s="1"/>
      <c r="F2671" s="1"/>
      <c r="G2671" s="1"/>
    </row>
    <row r="2672" spans="1:7" x14ac:dyDescent="0.25">
      <c r="A2672" s="2">
        <v>-1.5767659999999899</v>
      </c>
      <c r="B2672" s="2">
        <v>0.87656100000000003</v>
      </c>
      <c r="C2672" s="2">
        <v>2.6473140000000002</v>
      </c>
      <c r="E2672" s="1"/>
      <c r="F2672" s="1"/>
      <c r="G2672" s="1"/>
    </row>
    <row r="2673" spans="1:7" x14ac:dyDescent="0.25">
      <c r="A2673" s="2">
        <v>-1.5763210000000001</v>
      </c>
      <c r="B2673" s="2">
        <v>0.87652399999999897</v>
      </c>
      <c r="C2673" s="2">
        <v>2.6488</v>
      </c>
      <c r="E2673" s="1"/>
      <c r="F2673" s="1"/>
      <c r="G2673" s="1"/>
    </row>
    <row r="2674" spans="1:7" x14ac:dyDescent="0.25">
      <c r="A2674" s="2">
        <v>-1.5763210000000001</v>
      </c>
      <c r="B2674" s="2">
        <v>0.87652399999999897</v>
      </c>
      <c r="C2674" s="2">
        <v>2.6488</v>
      </c>
      <c r="E2674" s="1"/>
      <c r="F2674" s="1"/>
      <c r="G2674" s="1"/>
    </row>
    <row r="2675" spans="1:7" x14ac:dyDescent="0.25">
      <c r="A2675" s="2">
        <v>-1.5763609999999899</v>
      </c>
      <c r="B2675" s="2">
        <v>0.87667099999999898</v>
      </c>
      <c r="C2675" s="2">
        <v>2.6503890000000001</v>
      </c>
      <c r="E2675" s="1"/>
      <c r="F2675" s="1"/>
      <c r="G2675" s="1"/>
    </row>
    <row r="2676" spans="1:7" x14ac:dyDescent="0.25">
      <c r="A2676" s="2">
        <v>-1.5759110000000001</v>
      </c>
      <c r="B2676" s="2">
        <v>0.87680100000000005</v>
      </c>
      <c r="C2676" s="2">
        <v>2.6522179999999902</v>
      </c>
      <c r="E2676" s="1"/>
      <c r="F2676" s="1"/>
      <c r="G2676" s="1"/>
    </row>
    <row r="2677" spans="1:7" x14ac:dyDescent="0.25">
      <c r="A2677" s="2">
        <v>-1.5757730000000001</v>
      </c>
      <c r="B2677" s="2">
        <v>0.87672600000000001</v>
      </c>
      <c r="C2677" s="2">
        <v>2.6535579999999901</v>
      </c>
      <c r="E2677" s="1"/>
      <c r="F2677" s="1"/>
      <c r="G2677" s="1"/>
    </row>
    <row r="2678" spans="1:7" x14ac:dyDescent="0.25">
      <c r="A2678" s="2">
        <v>-1.57569599999999</v>
      </c>
      <c r="B2678" s="2">
        <v>0.87673999999999896</v>
      </c>
      <c r="C2678" s="2">
        <v>2.6554790000000001</v>
      </c>
      <c r="E2678" s="1"/>
      <c r="F2678" s="1"/>
      <c r="G2678" s="1"/>
    </row>
    <row r="2679" spans="1:7" x14ac:dyDescent="0.25">
      <c r="A2679" s="2">
        <v>-1.575153</v>
      </c>
      <c r="B2679" s="2">
        <v>0.87670800000000004</v>
      </c>
      <c r="C2679" s="2">
        <v>2.6569479999999901</v>
      </c>
      <c r="E2679" s="1"/>
      <c r="F2679" s="1"/>
      <c r="G2679" s="1"/>
    </row>
    <row r="2680" spans="1:7" x14ac:dyDescent="0.25">
      <c r="A2680" s="2">
        <v>-1.574786</v>
      </c>
      <c r="B2680" s="2">
        <v>0.87651100000000004</v>
      </c>
      <c r="C2680" s="2">
        <v>2.6586810000000001</v>
      </c>
      <c r="E2680" s="1"/>
      <c r="F2680" s="1"/>
      <c r="G2680" s="1"/>
    </row>
    <row r="2681" spans="1:7" x14ac:dyDescent="0.25">
      <c r="A2681" s="2">
        <v>-1.5743910000000001</v>
      </c>
      <c r="B2681" s="2">
        <v>0.87662499999999899</v>
      </c>
      <c r="C2681" s="2">
        <v>2.6604830000000002</v>
      </c>
      <c r="E2681" s="1"/>
      <c r="F2681" s="1"/>
      <c r="G2681" s="1"/>
    </row>
    <row r="2682" spans="1:7" x14ac:dyDescent="0.25">
      <c r="A2682" s="2">
        <v>-1.5741080000000001</v>
      </c>
      <c r="B2682" s="2">
        <v>0.876771999999999</v>
      </c>
      <c r="C2682" s="2">
        <v>2.6622129999999902</v>
      </c>
      <c r="E2682" s="1"/>
      <c r="F2682" s="1"/>
      <c r="G2682" s="1"/>
    </row>
    <row r="2683" spans="1:7" x14ac:dyDescent="0.25">
      <c r="A2683" s="2">
        <v>-1.573272</v>
      </c>
      <c r="B2683" s="2">
        <v>0.87668500000000005</v>
      </c>
      <c r="C2683" s="2">
        <v>2.6638130000000002</v>
      </c>
      <c r="E2683" s="1"/>
      <c r="F2683" s="1"/>
      <c r="G2683" s="1"/>
    </row>
    <row r="2684" spans="1:7" x14ac:dyDescent="0.25">
      <c r="A2684" s="2">
        <v>-1.573272</v>
      </c>
      <c r="B2684" s="2">
        <v>0.87668500000000005</v>
      </c>
      <c r="C2684" s="2">
        <v>2.6638130000000002</v>
      </c>
      <c r="E2684" s="1"/>
      <c r="F2684" s="1"/>
      <c r="G2684" s="1"/>
    </row>
    <row r="2685" spans="1:7" x14ac:dyDescent="0.25">
      <c r="A2685" s="2">
        <v>-1.57284599999999</v>
      </c>
      <c r="B2685" s="2">
        <v>0.87666699999999897</v>
      </c>
      <c r="C2685" s="2">
        <v>2.6654070000000001</v>
      </c>
      <c r="E2685" s="1"/>
      <c r="F2685" s="1"/>
      <c r="G2685" s="1"/>
    </row>
    <row r="2686" spans="1:7" x14ac:dyDescent="0.25">
      <c r="A2686" s="2">
        <v>-1.5725229999999899</v>
      </c>
      <c r="B2686" s="2">
        <v>0.87674399999999897</v>
      </c>
      <c r="C2686" s="2">
        <v>2.6670069999999901</v>
      </c>
      <c r="E2686" s="1"/>
      <c r="F2686" s="1"/>
      <c r="G2686" s="1"/>
    </row>
    <row r="2687" spans="1:7" x14ac:dyDescent="0.25">
      <c r="A2687" s="2">
        <v>-1.5721719999999899</v>
      </c>
      <c r="B2687" s="2">
        <v>0.87660700000000003</v>
      </c>
      <c r="C2687" s="2">
        <v>2.6686480000000001</v>
      </c>
      <c r="E2687" s="1"/>
      <c r="F2687" s="1"/>
      <c r="G2687" s="1"/>
    </row>
    <row r="2688" spans="1:7" x14ac:dyDescent="0.25">
      <c r="A2688" s="2">
        <v>-1.57203</v>
      </c>
      <c r="B2688" s="2">
        <v>0.87653700000000001</v>
      </c>
      <c r="C2688" s="2">
        <v>2.6703239999999901</v>
      </c>
      <c r="E2688" s="1"/>
      <c r="F2688" s="1"/>
      <c r="G2688" s="1"/>
    </row>
    <row r="2689" spans="1:7" x14ac:dyDescent="0.25">
      <c r="A2689" s="2">
        <v>-1.5715859999999899</v>
      </c>
      <c r="B2689" s="2">
        <v>0.87661199999999895</v>
      </c>
      <c r="C2689" s="2">
        <v>2.6721710000000001</v>
      </c>
      <c r="E2689" s="1"/>
      <c r="F2689" s="1"/>
      <c r="G2689" s="1"/>
    </row>
    <row r="2690" spans="1:7" x14ac:dyDescent="0.25">
      <c r="A2690" s="2">
        <v>-1.5711139999999899</v>
      </c>
      <c r="B2690" s="2">
        <v>0.87681699999999896</v>
      </c>
      <c r="C2690" s="2">
        <v>2.6743109999999901</v>
      </c>
      <c r="E2690" s="1"/>
      <c r="F2690" s="1"/>
      <c r="G2690" s="1"/>
    </row>
    <row r="2691" spans="1:7" x14ac:dyDescent="0.25">
      <c r="A2691" s="2">
        <v>-1.5704640000000001</v>
      </c>
      <c r="B2691" s="2">
        <v>0.87651900000000005</v>
      </c>
      <c r="C2691" s="2">
        <v>2.6757680000000001</v>
      </c>
      <c r="E2691" s="1"/>
      <c r="F2691" s="1"/>
      <c r="G2691" s="1"/>
    </row>
    <row r="2692" spans="1:7" x14ac:dyDescent="0.25">
      <c r="A2692" s="2">
        <v>-1.569787</v>
      </c>
      <c r="B2692" s="2">
        <v>0.87639699999999898</v>
      </c>
      <c r="C2692" s="2">
        <v>2.6775340000000001</v>
      </c>
      <c r="E2692" s="1"/>
      <c r="F2692" s="1"/>
      <c r="G2692" s="1"/>
    </row>
    <row r="2693" spans="1:7" x14ac:dyDescent="0.25">
      <c r="A2693" s="2">
        <v>-1.5691029999999899</v>
      </c>
      <c r="B2693" s="2">
        <v>0.87675000000000003</v>
      </c>
      <c r="C2693" s="2">
        <v>2.6795059999999902</v>
      </c>
      <c r="E2693" s="1"/>
      <c r="F2693" s="1"/>
      <c r="G2693" s="1"/>
    </row>
    <row r="2694" spans="1:7" x14ac:dyDescent="0.25">
      <c r="A2694" s="2">
        <v>-1.56849799999999</v>
      </c>
      <c r="B2694" s="2">
        <v>0.876690999999999</v>
      </c>
      <c r="C2694" s="2">
        <v>2.68122699999999</v>
      </c>
      <c r="E2694" s="1"/>
      <c r="F2694" s="1"/>
      <c r="G2694" s="1"/>
    </row>
    <row r="2695" spans="1:7" x14ac:dyDescent="0.25">
      <c r="A2695" s="2">
        <v>-1.56849799999999</v>
      </c>
      <c r="B2695" s="2">
        <v>0.876690999999999</v>
      </c>
      <c r="C2695" s="2">
        <v>2.68122699999999</v>
      </c>
      <c r="E2695" s="1"/>
      <c r="F2695" s="1"/>
      <c r="G2695" s="1"/>
    </row>
    <row r="2696" spans="1:7" x14ac:dyDescent="0.25">
      <c r="A2696" s="2">
        <v>-1.56792299999999</v>
      </c>
      <c r="B2696" s="2">
        <v>0.87652699999999895</v>
      </c>
      <c r="C2696" s="2">
        <v>2.6832280000000002</v>
      </c>
      <c r="E2696" s="1"/>
      <c r="F2696" s="1"/>
      <c r="G2696" s="1"/>
    </row>
    <row r="2697" spans="1:7" x14ac:dyDescent="0.25">
      <c r="A2697" s="2">
        <v>-1.56726699999999</v>
      </c>
      <c r="B2697" s="2">
        <v>0.87634500000000004</v>
      </c>
      <c r="C2697" s="2">
        <v>2.6846849999999902</v>
      </c>
      <c r="E2697" s="1"/>
      <c r="F2697" s="1"/>
      <c r="G2697" s="1"/>
    </row>
    <row r="2698" spans="1:7" x14ac:dyDescent="0.25">
      <c r="A2698" s="2">
        <v>-1.5667450000000001</v>
      </c>
      <c r="B2698" s="2">
        <v>0.87629299999999899</v>
      </c>
      <c r="C2698" s="2">
        <v>2.6861899999999901</v>
      </c>
      <c r="E2698" s="1"/>
      <c r="F2698" s="1"/>
      <c r="G2698" s="1"/>
    </row>
    <row r="2699" spans="1:7" x14ac:dyDescent="0.25">
      <c r="A2699" s="2">
        <v>-1.5664560000000001</v>
      </c>
      <c r="B2699" s="2">
        <v>0.87660499999999897</v>
      </c>
      <c r="C2699" s="2">
        <v>2.6879360000000001</v>
      </c>
      <c r="E2699" s="1"/>
      <c r="F2699" s="1"/>
      <c r="G2699" s="1"/>
    </row>
    <row r="2700" spans="1:7" x14ac:dyDescent="0.25">
      <c r="A2700" s="2">
        <v>-1.566146</v>
      </c>
      <c r="B2700" s="2">
        <v>0.87648999999999899</v>
      </c>
      <c r="C2700" s="2">
        <v>2.6898810000000002</v>
      </c>
      <c r="E2700" s="1"/>
      <c r="F2700" s="1"/>
      <c r="G2700" s="1"/>
    </row>
    <row r="2701" spans="1:7" x14ac:dyDescent="0.25">
      <c r="A2701" s="2">
        <v>-1.5655730000000001</v>
      </c>
      <c r="B2701" s="2">
        <v>0.87624599999999897</v>
      </c>
      <c r="C2701" s="2">
        <v>2.691319</v>
      </c>
      <c r="E2701" s="1"/>
      <c r="F2701" s="1"/>
      <c r="G2701" s="1"/>
    </row>
    <row r="2702" spans="1:7" x14ac:dyDescent="0.25">
      <c r="A2702" s="2">
        <v>-1.5646880000000001</v>
      </c>
      <c r="B2702" s="2">
        <v>0.87636199999999898</v>
      </c>
      <c r="C2702" s="2">
        <v>2.6933880000000001</v>
      </c>
      <c r="E2702" s="1"/>
      <c r="F2702" s="1"/>
      <c r="G2702" s="1"/>
    </row>
    <row r="2703" spans="1:7" x14ac:dyDescent="0.25">
      <c r="A2703" s="2">
        <v>-1.5639099999999899</v>
      </c>
      <c r="B2703" s="2">
        <v>0.87624000000000002</v>
      </c>
      <c r="C2703" s="2">
        <v>2.6954280000000002</v>
      </c>
      <c r="E2703" s="1"/>
      <c r="F2703" s="1"/>
      <c r="G2703" s="1"/>
    </row>
    <row r="2704" spans="1:7" x14ac:dyDescent="0.25">
      <c r="A2704" s="2">
        <v>-1.56306999999999</v>
      </c>
      <c r="B2704" s="2">
        <v>0.87596600000000002</v>
      </c>
      <c r="C2704" s="2">
        <v>2.6964329999999901</v>
      </c>
      <c r="E2704" s="1"/>
      <c r="F2704" s="1"/>
      <c r="G2704" s="1"/>
    </row>
    <row r="2705" spans="1:7" x14ac:dyDescent="0.25">
      <c r="A2705" s="2">
        <v>-1.5622229999999899</v>
      </c>
      <c r="B2705" s="2">
        <v>0.87644699999999898</v>
      </c>
      <c r="C2705" s="2">
        <v>2.6984560000000002</v>
      </c>
      <c r="E2705" s="1"/>
      <c r="F2705" s="1"/>
      <c r="G2705" s="1"/>
    </row>
    <row r="2706" spans="1:7" x14ac:dyDescent="0.25">
      <c r="A2706" s="2">
        <v>-1.5622229999999899</v>
      </c>
      <c r="B2706" s="2">
        <v>0.87644699999999898</v>
      </c>
      <c r="C2706" s="2">
        <v>2.6984560000000002</v>
      </c>
      <c r="E2706" s="1"/>
      <c r="F2706" s="1"/>
      <c r="G2706" s="1"/>
    </row>
    <row r="2707" spans="1:7" x14ac:dyDescent="0.25">
      <c r="A2707" s="2">
        <v>-1.5614140000000001</v>
      </c>
      <c r="B2707" s="2">
        <v>0.87634599999999896</v>
      </c>
      <c r="C2707" s="2">
        <v>2.7000850000000001</v>
      </c>
      <c r="E2707" s="1"/>
      <c r="F2707" s="1"/>
      <c r="G2707" s="1"/>
    </row>
    <row r="2708" spans="1:7" x14ac:dyDescent="0.25">
      <c r="A2708" s="2">
        <v>-1.56072999999999</v>
      </c>
      <c r="B2708" s="2">
        <v>0.87611799999999895</v>
      </c>
      <c r="C2708" s="2">
        <v>2.7013609999999901</v>
      </c>
      <c r="E2708" s="1"/>
      <c r="F2708" s="1"/>
      <c r="G2708" s="1"/>
    </row>
    <row r="2709" spans="1:7" x14ac:dyDescent="0.25">
      <c r="A2709" s="2">
        <v>-1.5601689999999899</v>
      </c>
      <c r="B2709" s="2">
        <v>0.87612900000000005</v>
      </c>
      <c r="C2709" s="2">
        <v>2.7030150000000002</v>
      </c>
      <c r="E2709" s="1"/>
      <c r="F2709" s="1"/>
      <c r="G2709" s="1"/>
    </row>
    <row r="2710" spans="1:7" x14ac:dyDescent="0.25">
      <c r="A2710" s="2">
        <v>-1.5594840000000001</v>
      </c>
      <c r="B2710" s="2">
        <v>0.87626700000000002</v>
      </c>
      <c r="C2710" s="2">
        <v>2.704161</v>
      </c>
      <c r="E2710" s="1"/>
      <c r="F2710" s="1"/>
      <c r="G2710" s="1"/>
    </row>
    <row r="2711" spans="1:7" x14ac:dyDescent="0.25">
      <c r="A2711" s="2">
        <v>-1.55891</v>
      </c>
      <c r="B2711" s="2">
        <v>0.87617400000000001</v>
      </c>
      <c r="C2711" s="2">
        <v>2.7055950000000002</v>
      </c>
      <c r="E2711" s="1"/>
      <c r="F2711" s="1"/>
      <c r="G2711" s="1"/>
    </row>
    <row r="2712" spans="1:7" x14ac:dyDescent="0.25">
      <c r="A2712" s="2">
        <v>-1.558424</v>
      </c>
      <c r="B2712" s="2">
        <v>0.87601399999999896</v>
      </c>
      <c r="C2712" s="2">
        <v>2.7071239999999901</v>
      </c>
      <c r="E2712" s="1"/>
      <c r="F2712" s="1"/>
      <c r="G2712" s="1"/>
    </row>
    <row r="2713" spans="1:7" x14ac:dyDescent="0.25">
      <c r="A2713" s="2">
        <v>-1.55769599999999</v>
      </c>
      <c r="B2713" s="2">
        <v>0.87629699999999899</v>
      </c>
      <c r="C2713" s="2">
        <v>2.708806</v>
      </c>
      <c r="E2713" s="1"/>
      <c r="F2713" s="1"/>
      <c r="G2713" s="1"/>
    </row>
    <row r="2714" spans="1:7" x14ac:dyDescent="0.25">
      <c r="A2714" s="2">
        <v>-1.5569189999999899</v>
      </c>
      <c r="B2714" s="2">
        <v>0.87634500000000004</v>
      </c>
      <c r="C2714" s="2">
        <v>2.7103809999999902</v>
      </c>
      <c r="E2714" s="1"/>
      <c r="F2714" s="1"/>
      <c r="G2714" s="1"/>
    </row>
    <row r="2715" spans="1:7" x14ac:dyDescent="0.25">
      <c r="A2715" s="2">
        <v>-1.556305</v>
      </c>
      <c r="B2715" s="2">
        <v>0.87641999999999898</v>
      </c>
      <c r="C2715" s="2">
        <v>2.7117749999999901</v>
      </c>
      <c r="E2715" s="1"/>
      <c r="F2715" s="1"/>
      <c r="G2715" s="1"/>
    </row>
    <row r="2716" spans="1:7" x14ac:dyDescent="0.25">
      <c r="A2716" s="2">
        <v>-1.556305</v>
      </c>
      <c r="B2716" s="2">
        <v>0.87641999999999898</v>
      </c>
      <c r="C2716" s="2">
        <v>2.7117749999999901</v>
      </c>
      <c r="E2716" s="1"/>
      <c r="F2716" s="1"/>
      <c r="G2716" s="1"/>
    </row>
    <row r="2717" spans="1:7" x14ac:dyDescent="0.25">
      <c r="A2717" s="2">
        <v>-1.5553729999999899</v>
      </c>
      <c r="B2717" s="2">
        <v>0.87648000000000004</v>
      </c>
      <c r="C2717" s="2">
        <v>2.7128749999999902</v>
      </c>
      <c r="E2717" s="1"/>
      <c r="F2717" s="1"/>
      <c r="G2717" s="1"/>
    </row>
    <row r="2718" spans="1:7" x14ac:dyDescent="0.25">
      <c r="A2718" s="2">
        <v>-1.55461899999999</v>
      </c>
      <c r="B2718" s="2">
        <v>0.87642399999999898</v>
      </c>
      <c r="C2718" s="2">
        <v>2.7142140000000001</v>
      </c>
      <c r="E2718" s="1"/>
      <c r="F2718" s="1"/>
      <c r="G2718" s="1"/>
    </row>
    <row r="2719" spans="1:7" x14ac:dyDescent="0.25">
      <c r="A2719" s="2">
        <v>-1.5540149999999899</v>
      </c>
      <c r="B2719" s="2">
        <v>0.87597199999999897</v>
      </c>
      <c r="C2719" s="2">
        <v>2.71538399999999</v>
      </c>
      <c r="E2719" s="1"/>
      <c r="F2719" s="1"/>
      <c r="G2719" s="1"/>
    </row>
    <row r="2720" spans="1:7" x14ac:dyDescent="0.25">
      <c r="A2720" s="2">
        <v>-1.5531489999999899</v>
      </c>
      <c r="B2720" s="2">
        <v>0.876085</v>
      </c>
      <c r="C2720" s="2">
        <v>2.7165010000000001</v>
      </c>
      <c r="E2720" s="1"/>
      <c r="F2720" s="1"/>
      <c r="G2720" s="1"/>
    </row>
    <row r="2721" spans="1:7" x14ac:dyDescent="0.25">
      <c r="A2721" s="2">
        <v>-1.5522320000000001</v>
      </c>
      <c r="B2721" s="2">
        <v>0.87602199999999897</v>
      </c>
      <c r="C2721" s="2">
        <v>2.7175370000000001</v>
      </c>
      <c r="E2721" s="1"/>
      <c r="F2721" s="1"/>
      <c r="G2721" s="1"/>
    </row>
    <row r="2722" spans="1:7" x14ac:dyDescent="0.25">
      <c r="A2722" s="2">
        <v>-1.5517620000000001</v>
      </c>
      <c r="B2722" s="2">
        <v>0.87615500000000002</v>
      </c>
      <c r="C2722" s="2">
        <v>2.7187809999999901</v>
      </c>
      <c r="E2722" s="1"/>
      <c r="F2722" s="1"/>
      <c r="G2722" s="1"/>
    </row>
    <row r="2723" spans="1:7" x14ac:dyDescent="0.25">
      <c r="A2723" s="2">
        <v>-1.5510649999999899</v>
      </c>
      <c r="B2723" s="2">
        <v>0.876058</v>
      </c>
      <c r="C2723" s="2">
        <v>2.7197209999999901</v>
      </c>
      <c r="E2723" s="1"/>
      <c r="F2723" s="1"/>
      <c r="G2723" s="1"/>
    </row>
    <row r="2724" spans="1:7" x14ac:dyDescent="0.25">
      <c r="A2724" s="2">
        <v>-1.5504640000000001</v>
      </c>
      <c r="B2724" s="2">
        <v>0.87630699999999895</v>
      </c>
      <c r="C2724" s="2">
        <v>2.7202269999999902</v>
      </c>
      <c r="E2724" s="1"/>
      <c r="F2724" s="1"/>
      <c r="G2724" s="1"/>
    </row>
    <row r="2725" spans="1:7" x14ac:dyDescent="0.25">
      <c r="A2725" s="2">
        <v>-1.549833</v>
      </c>
      <c r="B2725" s="2">
        <v>0.87585199999999896</v>
      </c>
      <c r="C2725" s="2">
        <v>2.721292</v>
      </c>
      <c r="E2725" s="1"/>
      <c r="F2725" s="1"/>
      <c r="G2725" s="1"/>
    </row>
    <row r="2726" spans="1:7" x14ac:dyDescent="0.25">
      <c r="A2726" s="2">
        <v>-1.54906699999999</v>
      </c>
      <c r="B2726" s="2">
        <v>0.87656400000000001</v>
      </c>
      <c r="C2726" s="2">
        <v>2.722445</v>
      </c>
      <c r="E2726" s="1"/>
      <c r="F2726" s="1"/>
      <c r="G2726" s="1"/>
    </row>
    <row r="2727" spans="1:7" x14ac:dyDescent="0.25">
      <c r="A2727" s="2">
        <v>-1.54906699999999</v>
      </c>
      <c r="B2727" s="2">
        <v>0.87656400000000001</v>
      </c>
      <c r="C2727" s="2">
        <v>2.722445</v>
      </c>
      <c r="E2727" s="1"/>
      <c r="F2727" s="1"/>
      <c r="G2727" s="1"/>
    </row>
    <row r="2728" spans="1:7" x14ac:dyDescent="0.25">
      <c r="A2728" s="2">
        <v>-1.5482499999999899</v>
      </c>
      <c r="B2728" s="2">
        <v>0.87613700000000005</v>
      </c>
      <c r="C2728" s="2">
        <v>2.7237260000000001</v>
      </c>
      <c r="E2728" s="1"/>
      <c r="F2728" s="1"/>
      <c r="G2728" s="1"/>
    </row>
    <row r="2729" spans="1:7" x14ac:dyDescent="0.25">
      <c r="A2729" s="2">
        <v>-1.54771999999999</v>
      </c>
      <c r="B2729" s="2">
        <v>0.87601399999999896</v>
      </c>
      <c r="C2729" s="2">
        <v>2.7247880000000002</v>
      </c>
      <c r="E2729" s="1"/>
      <c r="F2729" s="1"/>
      <c r="G2729" s="1"/>
    </row>
    <row r="2730" spans="1:7" x14ac:dyDescent="0.25">
      <c r="A2730" s="2">
        <v>-1.5470889999999899</v>
      </c>
      <c r="B2730" s="2">
        <v>0.876188999999999</v>
      </c>
      <c r="C2730" s="2">
        <v>2.7261880000000001</v>
      </c>
      <c r="E2730" s="1"/>
      <c r="F2730" s="1"/>
      <c r="G2730" s="1"/>
    </row>
    <row r="2731" spans="1:7" x14ac:dyDescent="0.25">
      <c r="A2731" s="2">
        <v>-1.54675099999999</v>
      </c>
      <c r="B2731" s="2">
        <v>0.87604199999999899</v>
      </c>
      <c r="C2731" s="2">
        <v>2.7276750000000001</v>
      </c>
      <c r="E2731" s="1"/>
      <c r="F2731" s="1"/>
      <c r="G2731" s="1"/>
    </row>
    <row r="2732" spans="1:7" x14ac:dyDescent="0.25">
      <c r="A2732" s="2">
        <v>-1.5463450000000001</v>
      </c>
      <c r="B2732" s="2">
        <v>0.87615200000000004</v>
      </c>
      <c r="C2732" s="2">
        <v>2.7288679999999901</v>
      </c>
      <c r="E2732" s="1"/>
      <c r="F2732" s="1"/>
      <c r="G2732" s="1"/>
    </row>
    <row r="2733" spans="1:7" x14ac:dyDescent="0.25">
      <c r="A2733" s="2">
        <v>-1.5456019999999899</v>
      </c>
      <c r="B2733" s="2">
        <v>0.87607900000000005</v>
      </c>
      <c r="C2733" s="2">
        <v>2.7298309999999901</v>
      </c>
      <c r="E2733" s="1"/>
      <c r="F2733" s="1"/>
      <c r="G2733" s="1"/>
    </row>
    <row r="2734" spans="1:7" x14ac:dyDescent="0.25">
      <c r="A2734" s="2">
        <v>-1.5450060000000001</v>
      </c>
      <c r="B2734" s="2">
        <v>0.87587300000000001</v>
      </c>
      <c r="C2734" s="2">
        <v>2.7304849999999901</v>
      </c>
      <c r="E2734" s="1"/>
      <c r="F2734" s="1"/>
      <c r="G2734" s="1"/>
    </row>
    <row r="2735" spans="1:7" x14ac:dyDescent="0.25">
      <c r="A2735" s="2">
        <v>-1.5443929999999899</v>
      </c>
      <c r="B2735" s="2">
        <v>0.87597599999999898</v>
      </c>
      <c r="C2735" s="2">
        <v>2.7312720000000001</v>
      </c>
      <c r="E2735" s="1"/>
      <c r="F2735" s="1"/>
      <c r="G2735" s="1"/>
    </row>
    <row r="2736" spans="1:7" x14ac:dyDescent="0.25">
      <c r="A2736" s="2">
        <v>-1.54399799999999</v>
      </c>
      <c r="B2736" s="2">
        <v>0.87582300000000002</v>
      </c>
      <c r="C2736" s="2">
        <v>2.7314820000000002</v>
      </c>
      <c r="E2736" s="1"/>
      <c r="F2736" s="1"/>
      <c r="G2736" s="1"/>
    </row>
    <row r="2737" spans="1:7" x14ac:dyDescent="0.25">
      <c r="A2737" s="2">
        <v>-1.54399799999999</v>
      </c>
      <c r="B2737" s="2">
        <v>0.87582300000000002</v>
      </c>
      <c r="C2737" s="2">
        <v>2.7314820000000002</v>
      </c>
      <c r="E2737" s="1"/>
      <c r="F2737" s="1"/>
      <c r="G2737" s="1"/>
    </row>
    <row r="2738" spans="1:7" x14ac:dyDescent="0.25">
      <c r="A2738" s="2">
        <v>-1.543622</v>
      </c>
      <c r="B2738" s="2">
        <v>0.87585100000000005</v>
      </c>
      <c r="C2738" s="2">
        <v>2.7323439999999901</v>
      </c>
      <c r="E2738" s="1"/>
      <c r="F2738" s="1"/>
      <c r="G2738" s="1"/>
    </row>
    <row r="2739" spans="1:7" x14ac:dyDescent="0.25">
      <c r="A2739" s="2">
        <v>-1.5428999999999899</v>
      </c>
      <c r="B2739" s="2">
        <v>0.87570800000000004</v>
      </c>
      <c r="C2739" s="2">
        <v>2.7332559999999901</v>
      </c>
      <c r="E2739" s="1"/>
      <c r="F2739" s="1"/>
      <c r="G2739" s="1"/>
    </row>
    <row r="2740" spans="1:7" x14ac:dyDescent="0.25">
      <c r="A2740" s="2">
        <v>-1.54238399999999</v>
      </c>
      <c r="B2740" s="2">
        <v>0.87575099999999895</v>
      </c>
      <c r="C2740" s="2">
        <v>2.7339000000000002</v>
      </c>
      <c r="E2740" s="1"/>
      <c r="F2740" s="1"/>
      <c r="G2740" s="1"/>
    </row>
    <row r="2741" spans="1:7" x14ac:dyDescent="0.25">
      <c r="A2741" s="2">
        <v>-1.5422659999999899</v>
      </c>
      <c r="B2741" s="2">
        <v>0.87568500000000005</v>
      </c>
      <c r="C2741" s="2">
        <v>2.7355640000000001</v>
      </c>
      <c r="E2741" s="1"/>
      <c r="F2741" s="1"/>
      <c r="G2741" s="1"/>
    </row>
    <row r="2742" spans="1:7" x14ac:dyDescent="0.25">
      <c r="A2742" s="2">
        <v>-1.541555</v>
      </c>
      <c r="B2742" s="2">
        <v>0.87614999999999899</v>
      </c>
      <c r="C2742" s="2">
        <v>2.73653399999999</v>
      </c>
      <c r="E2742" s="1"/>
      <c r="F2742" s="1"/>
      <c r="G2742" s="1"/>
    </row>
    <row r="2743" spans="1:7" x14ac:dyDescent="0.25">
      <c r="A2743" s="2">
        <v>-1.5408850000000001</v>
      </c>
      <c r="B2743" s="2">
        <v>0.87604800000000005</v>
      </c>
      <c r="C2743" s="2">
        <v>2.7373210000000001</v>
      </c>
      <c r="E2743" s="1"/>
      <c r="F2743" s="1"/>
      <c r="G2743" s="1"/>
    </row>
    <row r="2744" spans="1:7" x14ac:dyDescent="0.25">
      <c r="A2744" s="2">
        <v>-1.5400259999999899</v>
      </c>
      <c r="B2744" s="2">
        <v>0.87573800000000002</v>
      </c>
      <c r="C2744" s="2">
        <v>2.7381739999999901</v>
      </c>
      <c r="E2744" s="1"/>
      <c r="F2744" s="1"/>
      <c r="G2744" s="1"/>
    </row>
    <row r="2745" spans="1:7" x14ac:dyDescent="0.25">
      <c r="A2745" s="2">
        <v>-1.5389649999999899</v>
      </c>
      <c r="B2745" s="2">
        <v>0.87605299999999897</v>
      </c>
      <c r="C2745" s="2">
        <v>2.7387700000000001</v>
      </c>
      <c r="E2745" s="1"/>
      <c r="F2745" s="1"/>
      <c r="G2745" s="1"/>
    </row>
    <row r="2746" spans="1:7" x14ac:dyDescent="0.25">
      <c r="A2746" s="2">
        <v>-1.53810599999999</v>
      </c>
      <c r="B2746" s="2">
        <v>0.87617999999999896</v>
      </c>
      <c r="C2746" s="2">
        <v>2.7405010000000001</v>
      </c>
      <c r="E2746" s="1"/>
      <c r="F2746" s="1"/>
      <c r="G2746" s="1"/>
    </row>
    <row r="2747" spans="1:7" x14ac:dyDescent="0.25">
      <c r="A2747" s="2">
        <v>-1.53746899999999</v>
      </c>
      <c r="B2747" s="2">
        <v>0.87613600000000003</v>
      </c>
      <c r="C2747" s="2">
        <v>2.741638</v>
      </c>
      <c r="E2747" s="1"/>
      <c r="F2747" s="1"/>
      <c r="G2747" s="1"/>
    </row>
    <row r="2748" spans="1:7" x14ac:dyDescent="0.25">
      <c r="A2748" s="2">
        <v>-1.53746899999999</v>
      </c>
      <c r="B2748" s="2">
        <v>0.87613600000000003</v>
      </c>
      <c r="C2748" s="2">
        <v>2.741638</v>
      </c>
      <c r="E2748" s="1"/>
      <c r="F2748" s="1"/>
      <c r="G2748" s="1"/>
    </row>
    <row r="2749" spans="1:7" x14ac:dyDescent="0.25">
      <c r="A2749" s="2">
        <v>-1.5366979999999899</v>
      </c>
      <c r="B2749" s="2">
        <v>0.87588299999999897</v>
      </c>
      <c r="C2749" s="2">
        <v>2.74264999999999</v>
      </c>
      <c r="E2749" s="1"/>
      <c r="F2749" s="1"/>
      <c r="G2749" s="1"/>
    </row>
    <row r="2750" spans="1:7" x14ac:dyDescent="0.25">
      <c r="A2750" s="2">
        <v>-1.535706</v>
      </c>
      <c r="B2750" s="2">
        <v>0.87559799999999899</v>
      </c>
      <c r="C2750" s="2">
        <v>2.7441970000000002</v>
      </c>
      <c r="E2750" s="1"/>
      <c r="F2750" s="1"/>
      <c r="G2750" s="1"/>
    </row>
    <row r="2751" spans="1:7" x14ac:dyDescent="0.25">
      <c r="A2751" s="2">
        <v>-1.5348949999999899</v>
      </c>
      <c r="B2751" s="2">
        <v>0.875775999999999</v>
      </c>
      <c r="C2751" s="2">
        <v>2.7458200000000001</v>
      </c>
      <c r="E2751" s="1"/>
      <c r="F2751" s="1"/>
      <c r="G2751" s="1"/>
    </row>
    <row r="2752" spans="1:7" x14ac:dyDescent="0.25">
      <c r="A2752" s="2">
        <v>-1.53393599999999</v>
      </c>
      <c r="B2752" s="2">
        <v>0.87556100000000003</v>
      </c>
      <c r="C2752" s="2">
        <v>2.7473580000000002</v>
      </c>
      <c r="E2752" s="1"/>
      <c r="F2752" s="1"/>
      <c r="G2752" s="1"/>
    </row>
    <row r="2753" spans="1:7" x14ac:dyDescent="0.25">
      <c r="A2753" s="2">
        <v>-1.53276699999999</v>
      </c>
      <c r="B2753" s="2">
        <v>0.87599099999999896</v>
      </c>
      <c r="C2753" s="2">
        <v>2.7488920000000001</v>
      </c>
      <c r="E2753" s="1"/>
      <c r="F2753" s="1"/>
      <c r="G2753" s="1"/>
    </row>
    <row r="2754" spans="1:7" x14ac:dyDescent="0.25">
      <c r="A2754" s="2">
        <v>-1.53134199999999</v>
      </c>
      <c r="B2754" s="2">
        <v>0.87532699999999897</v>
      </c>
      <c r="C2754" s="2">
        <v>2.7503799999999901</v>
      </c>
      <c r="E2754" s="1"/>
      <c r="F2754" s="1"/>
      <c r="G2754" s="1"/>
    </row>
    <row r="2755" spans="1:7" x14ac:dyDescent="0.25">
      <c r="A2755" s="2">
        <v>-1.5301549999999899</v>
      </c>
      <c r="B2755" s="2">
        <v>0.87554900000000002</v>
      </c>
      <c r="C2755" s="2">
        <v>2.7519529999999901</v>
      </c>
      <c r="E2755" s="1"/>
      <c r="F2755" s="1"/>
      <c r="G2755" s="1"/>
    </row>
    <row r="2756" spans="1:7" x14ac:dyDescent="0.25">
      <c r="A2756" s="2">
        <v>-1.5297430000000001</v>
      </c>
      <c r="B2756" s="2">
        <v>0.87552099999999899</v>
      </c>
      <c r="C2756" s="2">
        <v>2.7534529999999902</v>
      </c>
      <c r="E2756" s="1"/>
      <c r="F2756" s="1"/>
      <c r="G2756" s="1"/>
    </row>
    <row r="2757" spans="1:7" x14ac:dyDescent="0.25">
      <c r="A2757" s="2">
        <v>-1.5278369999999899</v>
      </c>
      <c r="B2757" s="2">
        <v>0.87551400000000001</v>
      </c>
      <c r="C2757" s="2">
        <v>2.7549540000000001</v>
      </c>
      <c r="E2757" s="1"/>
      <c r="F2757" s="1"/>
      <c r="G2757" s="1"/>
    </row>
    <row r="2758" spans="1:7" x14ac:dyDescent="0.25">
      <c r="A2758" s="2">
        <v>-1.5270379999999899</v>
      </c>
      <c r="B2758" s="2">
        <v>0.87567899999999899</v>
      </c>
      <c r="C2758" s="2">
        <v>2.7565040000000001</v>
      </c>
      <c r="E2758" s="1"/>
      <c r="F2758" s="1"/>
      <c r="G2758" s="1"/>
    </row>
    <row r="2759" spans="1:7" x14ac:dyDescent="0.25">
      <c r="A2759" s="2">
        <v>-1.5270379999999899</v>
      </c>
      <c r="B2759" s="2">
        <v>0.87567899999999899</v>
      </c>
      <c r="C2759" s="2">
        <v>2.7565040000000001</v>
      </c>
      <c r="E2759" s="1"/>
      <c r="F2759" s="1"/>
      <c r="G2759" s="1"/>
    </row>
    <row r="2760" spans="1:7" x14ac:dyDescent="0.25">
      <c r="A2760" s="2">
        <v>-1.525606</v>
      </c>
      <c r="B2760" s="2">
        <v>0.875605999999999</v>
      </c>
      <c r="C2760" s="2">
        <v>2.757946</v>
      </c>
      <c r="E2760" s="1"/>
      <c r="F2760" s="1"/>
      <c r="G2760" s="1"/>
    </row>
    <row r="2761" spans="1:7" x14ac:dyDescent="0.25">
      <c r="A2761" s="2">
        <v>-1.5243530000000001</v>
      </c>
      <c r="B2761" s="2">
        <v>0.87539599999999895</v>
      </c>
      <c r="C2761" s="2">
        <v>2.759579</v>
      </c>
      <c r="E2761" s="1"/>
      <c r="F2761" s="1"/>
      <c r="G2761" s="1"/>
    </row>
    <row r="2762" spans="1:7" x14ac:dyDescent="0.25">
      <c r="A2762" s="2">
        <v>-1.523069</v>
      </c>
      <c r="B2762" s="2">
        <v>0.87534199999999895</v>
      </c>
      <c r="C2762" s="2">
        <v>2.7610299999999901</v>
      </c>
      <c r="E2762" s="1"/>
      <c r="F2762" s="1"/>
      <c r="G2762" s="1"/>
    </row>
    <row r="2763" spans="1:7" x14ac:dyDescent="0.25">
      <c r="A2763" s="2">
        <v>-1.5220640000000001</v>
      </c>
      <c r="B2763" s="2">
        <v>0.87565599999999899</v>
      </c>
      <c r="C2763" s="2">
        <v>2.7625280000000001</v>
      </c>
      <c r="E2763" s="1"/>
      <c r="F2763" s="1"/>
      <c r="G2763" s="1"/>
    </row>
    <row r="2764" spans="1:7" x14ac:dyDescent="0.25">
      <c r="A2764" s="2">
        <v>-1.5205489999999899</v>
      </c>
      <c r="B2764" s="2">
        <v>0.87539299999999898</v>
      </c>
      <c r="C2764" s="2">
        <v>2.7640109999999898</v>
      </c>
      <c r="E2764" s="1"/>
      <c r="F2764" s="1"/>
      <c r="G2764" s="1"/>
    </row>
    <row r="2765" spans="1:7" x14ac:dyDescent="0.25">
      <c r="A2765" s="2">
        <v>-1.51949599999999</v>
      </c>
      <c r="B2765" s="2">
        <v>0.87546800000000002</v>
      </c>
      <c r="C2765" s="2">
        <v>2.7655340000000002</v>
      </c>
      <c r="E2765" s="1"/>
      <c r="F2765" s="1"/>
      <c r="G2765" s="1"/>
    </row>
    <row r="2766" spans="1:7" x14ac:dyDescent="0.25">
      <c r="A2766" s="2">
        <v>-1.51849999999999</v>
      </c>
      <c r="B2766" s="2">
        <v>0.87553899999999896</v>
      </c>
      <c r="C2766" s="2">
        <v>2.7667700000000002</v>
      </c>
      <c r="E2766" s="1"/>
      <c r="F2766" s="1"/>
      <c r="G2766" s="1"/>
    </row>
    <row r="2767" spans="1:7" x14ac:dyDescent="0.25">
      <c r="A2767" s="2">
        <v>-1.5172209999999899</v>
      </c>
      <c r="B2767" s="2">
        <v>0.875112</v>
      </c>
      <c r="C2767" s="2">
        <v>2.7677979999999902</v>
      </c>
      <c r="E2767" s="1"/>
      <c r="F2767" s="1"/>
      <c r="G2767" s="1"/>
    </row>
    <row r="2768" spans="1:7" x14ac:dyDescent="0.25">
      <c r="A2768" s="2">
        <v>-1.515838</v>
      </c>
      <c r="B2768" s="2">
        <v>0.87548499999999896</v>
      </c>
      <c r="C2768" s="2">
        <v>2.7693530000000002</v>
      </c>
      <c r="E2768" s="1"/>
      <c r="F2768" s="1"/>
      <c r="G2768" s="1"/>
    </row>
    <row r="2769" spans="1:7" x14ac:dyDescent="0.25">
      <c r="A2769" s="2">
        <v>-1.515838</v>
      </c>
      <c r="B2769" s="2">
        <v>0.87548499999999896</v>
      </c>
      <c r="C2769" s="2">
        <v>2.7693530000000002</v>
      </c>
      <c r="E2769" s="1"/>
      <c r="F2769" s="1"/>
      <c r="G2769" s="1"/>
    </row>
    <row r="2770" spans="1:7" x14ac:dyDescent="0.25">
      <c r="A2770" s="2">
        <v>-1.5148539999999899</v>
      </c>
      <c r="B2770" s="2">
        <v>0.87554200000000004</v>
      </c>
      <c r="C2770" s="2">
        <v>2.7704689999999901</v>
      </c>
      <c r="E2770" s="1"/>
      <c r="F2770" s="1"/>
      <c r="G2770" s="1"/>
    </row>
    <row r="2771" spans="1:7" x14ac:dyDescent="0.25">
      <c r="A2771" s="2">
        <v>-1.5138100000000001</v>
      </c>
      <c r="B2771" s="2">
        <v>0.875282</v>
      </c>
      <c r="C2771" s="2">
        <v>2.7717360000000002</v>
      </c>
      <c r="E2771" s="1"/>
      <c r="F2771" s="1"/>
      <c r="G2771" s="1"/>
    </row>
    <row r="2772" spans="1:7" x14ac:dyDescent="0.25">
      <c r="A2772" s="2">
        <v>-1.512572</v>
      </c>
      <c r="B2772" s="2">
        <v>0.874802999999999</v>
      </c>
      <c r="C2772" s="2">
        <v>2.7725249999999901</v>
      </c>
      <c r="E2772" s="1"/>
      <c r="F2772" s="1"/>
      <c r="G2772" s="1"/>
    </row>
    <row r="2773" spans="1:7" x14ac:dyDescent="0.25">
      <c r="A2773" s="2">
        <v>-1.51099099999999</v>
      </c>
      <c r="B2773" s="2">
        <v>0.87543400000000005</v>
      </c>
      <c r="C2773" s="2">
        <v>2.7738079999999901</v>
      </c>
      <c r="E2773" s="1"/>
      <c r="F2773" s="1"/>
      <c r="G2773" s="1"/>
    </row>
    <row r="2774" spans="1:7" x14ac:dyDescent="0.25">
      <c r="A2774" s="2">
        <v>-1.5101100000000001</v>
      </c>
      <c r="B2774" s="2">
        <v>0.87538499999999897</v>
      </c>
      <c r="C2774" s="2">
        <v>2.7747899999999901</v>
      </c>
      <c r="E2774" s="1"/>
      <c r="F2774" s="1"/>
      <c r="G2774" s="1"/>
    </row>
    <row r="2775" spans="1:7" x14ac:dyDescent="0.25">
      <c r="A2775" s="2">
        <v>-1.50906399999999</v>
      </c>
      <c r="B2775" s="2">
        <v>0.87525799999999898</v>
      </c>
      <c r="C2775" s="2">
        <v>2.77564099999999</v>
      </c>
      <c r="E2775" s="1"/>
      <c r="F2775" s="1"/>
      <c r="G2775" s="1"/>
    </row>
    <row r="2776" spans="1:7" x14ac:dyDescent="0.25">
      <c r="A2776" s="2">
        <v>-1.50822699999999</v>
      </c>
      <c r="B2776" s="2">
        <v>0.87536700000000001</v>
      </c>
      <c r="C2776" s="2">
        <v>2.77664799999999</v>
      </c>
      <c r="E2776" s="1"/>
      <c r="F2776" s="1"/>
      <c r="G2776" s="1"/>
    </row>
    <row r="2777" spans="1:7" x14ac:dyDescent="0.25">
      <c r="A2777" s="2">
        <v>-1.5073890000000001</v>
      </c>
      <c r="B2777" s="2">
        <v>0.87529500000000005</v>
      </c>
      <c r="C2777" s="2">
        <v>2.7774450000000002</v>
      </c>
      <c r="E2777" s="1"/>
      <c r="F2777" s="1"/>
      <c r="G2777" s="1"/>
    </row>
    <row r="2778" spans="1:7" x14ac:dyDescent="0.25">
      <c r="A2778" s="2">
        <v>-1.5065599999999899</v>
      </c>
      <c r="B2778" s="2">
        <v>0.87482700000000002</v>
      </c>
      <c r="C2778" s="2">
        <v>2.7787160000000002</v>
      </c>
      <c r="E2778" s="1"/>
      <c r="F2778" s="1"/>
      <c r="G2778" s="1"/>
    </row>
    <row r="2779" spans="1:7" x14ac:dyDescent="0.25">
      <c r="A2779" s="2">
        <v>-1.505309</v>
      </c>
      <c r="B2779" s="2">
        <v>0.87514599999999898</v>
      </c>
      <c r="C2779" s="2">
        <v>2.7797209999999901</v>
      </c>
      <c r="E2779" s="1"/>
      <c r="F2779" s="1"/>
      <c r="G2779" s="1"/>
    </row>
    <row r="2780" spans="1:7" x14ac:dyDescent="0.25">
      <c r="A2780" s="2">
        <v>-1.505309</v>
      </c>
      <c r="B2780" s="2">
        <v>0.87514599999999898</v>
      </c>
      <c r="C2780" s="2">
        <v>2.7797209999999901</v>
      </c>
      <c r="E2780" s="1"/>
      <c r="F2780" s="1"/>
      <c r="G2780" s="1"/>
    </row>
    <row r="2781" spans="1:7" x14ac:dyDescent="0.25">
      <c r="A2781" s="2">
        <v>-1.504499</v>
      </c>
      <c r="B2781" s="2">
        <v>0.87509599999999899</v>
      </c>
      <c r="C2781" s="2">
        <v>2.7805390000000001</v>
      </c>
      <c r="E2781" s="1"/>
      <c r="F2781" s="1"/>
      <c r="G2781" s="1"/>
    </row>
    <row r="2782" spans="1:7" x14ac:dyDescent="0.25">
      <c r="A2782" s="2">
        <v>-1.5035959999999899</v>
      </c>
      <c r="B2782" s="2">
        <v>0.875085</v>
      </c>
      <c r="C2782" s="2">
        <v>2.781263</v>
      </c>
      <c r="E2782" s="1"/>
      <c r="F2782" s="1"/>
      <c r="G2782" s="1"/>
    </row>
    <row r="2783" spans="1:7" x14ac:dyDescent="0.25">
      <c r="A2783" s="2">
        <v>-1.5030129999999899</v>
      </c>
      <c r="B2783" s="2">
        <v>0.87507800000000002</v>
      </c>
      <c r="C2783" s="2">
        <v>2.7821600000000002</v>
      </c>
      <c r="E2783" s="1"/>
      <c r="F2783" s="1"/>
      <c r="G2783" s="1"/>
    </row>
    <row r="2784" spans="1:7" x14ac:dyDescent="0.25">
      <c r="A2784" s="2">
        <v>-1.50172499999999</v>
      </c>
      <c r="B2784" s="2">
        <v>0.87502100000000005</v>
      </c>
      <c r="C2784" s="2">
        <v>2.7829909999999898</v>
      </c>
      <c r="E2784" s="1"/>
      <c r="F2784" s="1"/>
      <c r="G2784" s="1"/>
    </row>
    <row r="2785" spans="1:7" x14ac:dyDescent="0.25">
      <c r="A2785" s="2">
        <v>-1.5009950000000001</v>
      </c>
      <c r="B2785" s="2">
        <v>0.87514499999999895</v>
      </c>
      <c r="C2785" s="2">
        <v>2.7839179999999901</v>
      </c>
      <c r="E2785" s="1"/>
      <c r="F2785" s="1"/>
      <c r="G2785" s="1"/>
    </row>
    <row r="2786" spans="1:7" x14ac:dyDescent="0.25">
      <c r="A2786" s="2">
        <v>-1.5002869999999899</v>
      </c>
      <c r="B2786" s="2">
        <v>0.87495299999999898</v>
      </c>
      <c r="C2786" s="2">
        <v>2.7844540000000002</v>
      </c>
      <c r="E2786" s="1"/>
      <c r="F2786" s="1"/>
      <c r="G2786" s="1"/>
    </row>
    <row r="2787" spans="1:7" x14ac:dyDescent="0.25">
      <c r="A2787" s="2">
        <v>-1.49956</v>
      </c>
      <c r="B2787" s="2">
        <v>0.87524999999999897</v>
      </c>
      <c r="C2787" s="2">
        <v>2.78496899999999</v>
      </c>
      <c r="E2787" s="1"/>
      <c r="F2787" s="1"/>
      <c r="G2787" s="1"/>
    </row>
    <row r="2788" spans="1:7" x14ac:dyDescent="0.25">
      <c r="A2788" s="2">
        <v>-1.4986820000000001</v>
      </c>
      <c r="B2788" s="2">
        <v>0.87501200000000001</v>
      </c>
      <c r="C2788" s="2">
        <v>2.785212</v>
      </c>
      <c r="E2788" s="1"/>
      <c r="F2788" s="1"/>
      <c r="G2788" s="1"/>
    </row>
    <row r="2789" spans="1:7" x14ac:dyDescent="0.25">
      <c r="A2789" s="2">
        <v>-1.4978290000000001</v>
      </c>
      <c r="B2789" s="2">
        <v>0.87490699999999899</v>
      </c>
      <c r="C2789" s="2">
        <v>2.78581099999999</v>
      </c>
      <c r="E2789" s="1"/>
      <c r="F2789" s="1"/>
      <c r="G2789" s="1"/>
    </row>
    <row r="2790" spans="1:7" x14ac:dyDescent="0.25">
      <c r="A2790" s="2">
        <v>-1.4978290000000001</v>
      </c>
      <c r="B2790" s="2">
        <v>0.87490699999999899</v>
      </c>
      <c r="C2790" s="2">
        <v>2.78581099999999</v>
      </c>
      <c r="E2790" s="1"/>
      <c r="F2790" s="1"/>
      <c r="G2790" s="1"/>
    </row>
    <row r="2791" spans="1:7" x14ac:dyDescent="0.25">
      <c r="A2791" s="2">
        <v>-1.497514</v>
      </c>
      <c r="B2791" s="2">
        <v>0.87484899999999899</v>
      </c>
      <c r="C2791" s="2">
        <v>2.7865359999999901</v>
      </c>
      <c r="E2791" s="1"/>
      <c r="F2791" s="1"/>
      <c r="G2791" s="1"/>
    </row>
    <row r="2792" spans="1:7" x14ac:dyDescent="0.25">
      <c r="A2792" s="2">
        <v>-1.49682899999999</v>
      </c>
      <c r="B2792" s="2">
        <v>0.87473299999999898</v>
      </c>
      <c r="C2792" s="2">
        <v>2.7869030000000001</v>
      </c>
      <c r="E2792" s="1"/>
      <c r="F2792" s="1"/>
      <c r="G2792" s="1"/>
    </row>
    <row r="2793" spans="1:7" x14ac:dyDescent="0.25">
      <c r="A2793" s="2">
        <v>-1.4963120000000001</v>
      </c>
      <c r="B2793" s="2">
        <v>0.874968999999999</v>
      </c>
      <c r="C2793" s="2">
        <v>2.7873260000000002</v>
      </c>
      <c r="E2793" s="1"/>
      <c r="F2793" s="1"/>
      <c r="G2793" s="1"/>
    </row>
    <row r="2794" spans="1:7" x14ac:dyDescent="0.25">
      <c r="A2794" s="2">
        <v>-1.49567899999999</v>
      </c>
      <c r="B2794" s="2">
        <v>0.87518499999999899</v>
      </c>
      <c r="C2794" s="2">
        <v>2.7878189999999901</v>
      </c>
      <c r="E2794" s="1"/>
      <c r="F2794" s="1"/>
      <c r="G2794" s="1"/>
    </row>
    <row r="2795" spans="1:7" x14ac:dyDescent="0.25">
      <c r="A2795" s="2">
        <v>-1.4950429999999899</v>
      </c>
      <c r="B2795" s="2">
        <v>0.87489799999999895</v>
      </c>
      <c r="C2795" s="2">
        <v>2.7883</v>
      </c>
      <c r="E2795" s="1"/>
      <c r="F2795" s="1"/>
      <c r="G2795" s="1"/>
    </row>
    <row r="2796" spans="1:7" x14ac:dyDescent="0.25">
      <c r="A2796" s="2">
        <v>-1.494245</v>
      </c>
      <c r="B2796" s="2">
        <v>0.87487800000000004</v>
      </c>
      <c r="C2796" s="2">
        <v>2.7887349999999902</v>
      </c>
      <c r="E2796" s="1"/>
      <c r="F2796" s="1"/>
      <c r="G2796" s="1"/>
    </row>
    <row r="2797" spans="1:7" x14ac:dyDescent="0.25">
      <c r="A2797" s="2">
        <v>-1.49355199999999</v>
      </c>
      <c r="B2797" s="2">
        <v>0.87484200000000001</v>
      </c>
      <c r="C2797" s="2">
        <v>2.7895289999999902</v>
      </c>
      <c r="E2797" s="1"/>
      <c r="F2797" s="1"/>
      <c r="G2797" s="1"/>
    </row>
    <row r="2798" spans="1:7" x14ac:dyDescent="0.25">
      <c r="A2798" s="2">
        <v>-1.492912</v>
      </c>
      <c r="B2798" s="2">
        <v>0.87464600000000003</v>
      </c>
      <c r="C2798" s="2">
        <v>2.7900079999999901</v>
      </c>
      <c r="E2798" s="1"/>
      <c r="F2798" s="1"/>
      <c r="G2798" s="1"/>
    </row>
    <row r="2799" spans="1:7" x14ac:dyDescent="0.25">
      <c r="A2799" s="2">
        <v>-1.4921469999999899</v>
      </c>
      <c r="B2799" s="2">
        <v>0.87476600000000004</v>
      </c>
      <c r="C2799" s="2">
        <v>2.7906260000000001</v>
      </c>
      <c r="E2799" s="1"/>
      <c r="F2799" s="1"/>
      <c r="G2799" s="1"/>
    </row>
    <row r="2800" spans="1:7" x14ac:dyDescent="0.25">
      <c r="A2800" s="2">
        <v>-1.491379</v>
      </c>
      <c r="B2800" s="2">
        <v>0.87509700000000001</v>
      </c>
      <c r="C2800" s="2">
        <v>2.7911860000000002</v>
      </c>
      <c r="E2800" s="1"/>
      <c r="F2800" s="1"/>
      <c r="G2800" s="1"/>
    </row>
    <row r="2801" spans="1:7" x14ac:dyDescent="0.25">
      <c r="A2801" s="2">
        <v>-1.491379</v>
      </c>
      <c r="B2801" s="2">
        <v>0.87509700000000001</v>
      </c>
      <c r="C2801" s="2">
        <v>2.7911860000000002</v>
      </c>
      <c r="E2801" s="1"/>
      <c r="F2801" s="1"/>
      <c r="G2801" s="1"/>
    </row>
    <row r="2802" spans="1:7" x14ac:dyDescent="0.25">
      <c r="A2802" s="2">
        <v>-1.49032399999999</v>
      </c>
      <c r="B2802" s="2">
        <v>0.87487199999999898</v>
      </c>
      <c r="C2802" s="2">
        <v>2.7920370000000001</v>
      </c>
      <c r="E2802" s="1"/>
      <c r="F2802" s="1"/>
      <c r="G2802" s="1"/>
    </row>
    <row r="2803" spans="1:7" x14ac:dyDescent="0.25">
      <c r="A2803" s="2">
        <v>-1.4892209999999899</v>
      </c>
      <c r="B2803" s="2">
        <v>0.87484300000000004</v>
      </c>
      <c r="C2803" s="2">
        <v>2.7927360000000001</v>
      </c>
      <c r="E2803" s="1"/>
      <c r="F2803" s="1"/>
      <c r="G2803" s="1"/>
    </row>
    <row r="2804" spans="1:7" x14ac:dyDescent="0.25">
      <c r="A2804" s="2">
        <v>-1.4887900000000001</v>
      </c>
      <c r="B2804" s="2">
        <v>0.87497199999999897</v>
      </c>
      <c r="C2804" s="2">
        <v>2.7932709999999901</v>
      </c>
      <c r="E2804" s="1"/>
      <c r="F2804" s="1"/>
      <c r="G2804" s="1"/>
    </row>
    <row r="2805" spans="1:7" x14ac:dyDescent="0.25">
      <c r="A2805" s="2">
        <v>-1.4875689999999899</v>
      </c>
      <c r="B2805" s="2">
        <v>0.87499199999999899</v>
      </c>
      <c r="C2805" s="2">
        <v>2.7943489999999902</v>
      </c>
      <c r="E2805" s="1"/>
      <c r="F2805" s="1"/>
      <c r="G2805" s="1"/>
    </row>
    <row r="2806" spans="1:7" x14ac:dyDescent="0.25">
      <c r="A2806" s="2">
        <v>-1.4863690000000001</v>
      </c>
      <c r="B2806" s="2">
        <v>0.87467600000000001</v>
      </c>
      <c r="C2806" s="2">
        <v>2.7948439999999901</v>
      </c>
      <c r="E2806" s="1"/>
      <c r="F2806" s="1"/>
      <c r="G2806" s="1"/>
    </row>
    <row r="2807" spans="1:7" x14ac:dyDescent="0.25">
      <c r="A2807" s="2">
        <v>-1.4856339999999899</v>
      </c>
      <c r="B2807" s="2">
        <v>0.87470499999999896</v>
      </c>
      <c r="C2807" s="2">
        <v>2.7956910000000001</v>
      </c>
      <c r="E2807" s="1"/>
      <c r="F2807" s="1"/>
      <c r="G2807" s="1"/>
    </row>
    <row r="2808" spans="1:7" x14ac:dyDescent="0.25">
      <c r="A2808" s="2">
        <v>-1.4849060000000001</v>
      </c>
      <c r="B2808" s="2">
        <v>0.87463000000000002</v>
      </c>
      <c r="C2808" s="2">
        <v>2.7964630000000001</v>
      </c>
      <c r="E2808" s="1"/>
      <c r="F2808" s="1"/>
      <c r="G2808" s="1"/>
    </row>
    <row r="2809" spans="1:7" x14ac:dyDescent="0.25">
      <c r="A2809" s="2">
        <v>-1.4840070000000001</v>
      </c>
      <c r="B2809" s="2">
        <v>0.87469600000000003</v>
      </c>
      <c r="C2809" s="2">
        <v>2.7970380000000001</v>
      </c>
      <c r="E2809" s="1"/>
      <c r="F2809" s="1"/>
      <c r="G2809" s="1"/>
    </row>
    <row r="2810" spans="1:7" x14ac:dyDescent="0.25">
      <c r="A2810" s="2">
        <v>-1.4829760000000001</v>
      </c>
      <c r="B2810" s="2">
        <v>0.87492400000000004</v>
      </c>
      <c r="C2810" s="2">
        <v>2.7978619999999901</v>
      </c>
      <c r="E2810" s="1"/>
      <c r="F2810" s="1"/>
      <c r="G2810" s="1"/>
    </row>
    <row r="2811" spans="1:7" x14ac:dyDescent="0.25">
      <c r="A2811" s="2">
        <v>-1.481457</v>
      </c>
      <c r="B2811" s="2">
        <v>0.87467300000000003</v>
      </c>
      <c r="C2811" s="2">
        <v>2.7987160000000002</v>
      </c>
      <c r="E2811" s="1"/>
      <c r="F2811" s="1"/>
      <c r="G2811" s="1"/>
    </row>
    <row r="2812" spans="1:7" x14ac:dyDescent="0.25">
      <c r="A2812" s="2">
        <v>-1.481457</v>
      </c>
      <c r="B2812" s="2">
        <v>0.87467300000000003</v>
      </c>
      <c r="C2812" s="2">
        <v>2.7987160000000002</v>
      </c>
      <c r="E2812" s="1"/>
      <c r="F2812" s="1"/>
      <c r="G2812" s="1"/>
    </row>
    <row r="2813" spans="1:7" x14ac:dyDescent="0.25">
      <c r="A2813" s="2">
        <v>-1.4803040000000001</v>
      </c>
      <c r="B2813" s="2">
        <v>0.87484899999999899</v>
      </c>
      <c r="C2813" s="2">
        <v>2.79917999999999</v>
      </c>
      <c r="E2813" s="1"/>
      <c r="F2813" s="1"/>
      <c r="G2813" s="1"/>
    </row>
    <row r="2814" spans="1:7" x14ac:dyDescent="0.25">
      <c r="A2814" s="2">
        <v>-1.4793080000000001</v>
      </c>
      <c r="B2814" s="2">
        <v>0.87507500000000005</v>
      </c>
      <c r="C2814" s="2">
        <v>2.800192</v>
      </c>
      <c r="E2814" s="1"/>
      <c r="F2814" s="1"/>
      <c r="G2814" s="1"/>
    </row>
    <row r="2815" spans="1:7" x14ac:dyDescent="0.25">
      <c r="A2815" s="2">
        <v>-1.47777599999999</v>
      </c>
      <c r="B2815" s="2">
        <v>0.87476600000000004</v>
      </c>
      <c r="C2815" s="2">
        <v>2.8010199999999901</v>
      </c>
      <c r="E2815" s="1"/>
      <c r="F2815" s="1"/>
      <c r="G2815" s="1"/>
    </row>
    <row r="2816" spans="1:7" x14ac:dyDescent="0.25">
      <c r="A2816" s="2">
        <v>-1.4768790000000001</v>
      </c>
      <c r="B2816" s="2">
        <v>0.874614</v>
      </c>
      <c r="C2816" s="2">
        <v>2.801682</v>
      </c>
      <c r="E2816" s="1"/>
      <c r="F2816" s="1"/>
      <c r="G2816" s="1"/>
    </row>
    <row r="2817" spans="1:7" x14ac:dyDescent="0.25">
      <c r="A2817" s="2">
        <v>-1.4757640000000001</v>
      </c>
      <c r="B2817" s="2">
        <v>0.87448700000000001</v>
      </c>
      <c r="C2817" s="2">
        <v>2.8024979999999902</v>
      </c>
      <c r="E2817" s="1"/>
      <c r="F2817" s="1"/>
      <c r="G2817" s="1"/>
    </row>
    <row r="2818" spans="1:7" x14ac:dyDescent="0.25">
      <c r="A2818" s="2">
        <v>-1.4743660000000001</v>
      </c>
      <c r="B2818" s="2">
        <v>0.87448099999999895</v>
      </c>
      <c r="C2818" s="2">
        <v>2.8028870000000001</v>
      </c>
      <c r="E2818" s="1"/>
      <c r="F2818" s="1"/>
      <c r="G2818" s="1"/>
    </row>
    <row r="2819" spans="1:7" x14ac:dyDescent="0.25">
      <c r="A2819" s="2">
        <v>-1.4735480000000001</v>
      </c>
      <c r="B2819" s="2">
        <v>0.87461599999999895</v>
      </c>
      <c r="C2819" s="2">
        <v>2.8038449999999902</v>
      </c>
      <c r="E2819" s="1"/>
      <c r="F2819" s="1"/>
      <c r="G2819" s="1"/>
    </row>
    <row r="2820" spans="1:7" x14ac:dyDescent="0.25">
      <c r="A2820" s="2">
        <v>-1.47251799999999</v>
      </c>
      <c r="B2820" s="2">
        <v>0.87461900000000004</v>
      </c>
      <c r="C2820" s="2">
        <v>2.8050380000000001</v>
      </c>
      <c r="E2820" s="1"/>
      <c r="F2820" s="1"/>
      <c r="G2820" s="1"/>
    </row>
    <row r="2821" spans="1:7" x14ac:dyDescent="0.25">
      <c r="A2821" s="2">
        <v>-1.4712559999999899</v>
      </c>
      <c r="B2821" s="2">
        <v>0.87478500000000003</v>
      </c>
      <c r="C2821" s="2">
        <v>2.8054450000000002</v>
      </c>
      <c r="E2821" s="1"/>
      <c r="F2821" s="1"/>
      <c r="G2821" s="1"/>
    </row>
    <row r="2822" spans="1:7" x14ac:dyDescent="0.25">
      <c r="A2822" s="2">
        <v>-1.4712559999999899</v>
      </c>
      <c r="B2822" s="2">
        <v>0.87478500000000003</v>
      </c>
      <c r="C2822" s="2">
        <v>2.8054450000000002</v>
      </c>
      <c r="E2822" s="1"/>
      <c r="F2822" s="1"/>
      <c r="G2822" s="1"/>
    </row>
    <row r="2823" spans="1:7" x14ac:dyDescent="0.25">
      <c r="A2823" s="2">
        <v>-1.4700329999999899</v>
      </c>
      <c r="B2823" s="2">
        <v>0.87451199999999896</v>
      </c>
      <c r="C2823" s="2">
        <v>2.8060089999999902</v>
      </c>
      <c r="E2823" s="1"/>
      <c r="F2823" s="1"/>
      <c r="G2823" s="1"/>
    </row>
    <row r="2824" spans="1:7" x14ac:dyDescent="0.25">
      <c r="A2824" s="2">
        <v>-1.4690129999999899</v>
      </c>
      <c r="B2824" s="2">
        <v>0.87420699999999896</v>
      </c>
      <c r="C2824" s="2">
        <v>2.8069809999999902</v>
      </c>
      <c r="E2824" s="1"/>
      <c r="F2824" s="1"/>
      <c r="G2824" s="1"/>
    </row>
    <row r="2825" spans="1:7" x14ac:dyDescent="0.25">
      <c r="A2825" s="2">
        <v>-1.4677500000000001</v>
      </c>
      <c r="B2825" s="2">
        <v>0.87467499999999898</v>
      </c>
      <c r="C2825" s="2">
        <v>2.8076020000000002</v>
      </c>
      <c r="E2825" s="1"/>
      <c r="F2825" s="1"/>
      <c r="G2825" s="1"/>
    </row>
    <row r="2826" spans="1:7" x14ac:dyDescent="0.25">
      <c r="A2826" s="2">
        <v>-1.4664280000000001</v>
      </c>
      <c r="B2826" s="2">
        <v>0.87449100000000002</v>
      </c>
      <c r="C2826" s="2">
        <v>2.8081879999999901</v>
      </c>
      <c r="E2826" s="1"/>
      <c r="F2826" s="1"/>
      <c r="G2826" s="1"/>
    </row>
    <row r="2827" spans="1:7" x14ac:dyDescent="0.25">
      <c r="A2827" s="2">
        <v>-1.465554</v>
      </c>
      <c r="B2827" s="2">
        <v>0.87460300000000002</v>
      </c>
      <c r="C2827" s="2">
        <v>2.80864799999999</v>
      </c>
      <c r="E2827" s="1"/>
      <c r="F2827" s="1"/>
      <c r="G2827" s="1"/>
    </row>
    <row r="2828" spans="1:7" x14ac:dyDescent="0.25">
      <c r="A2828" s="2">
        <v>-1.464326</v>
      </c>
      <c r="B2828" s="2">
        <v>0.87408200000000003</v>
      </c>
      <c r="C2828" s="2">
        <v>2.8096399999999901</v>
      </c>
      <c r="E2828" s="1"/>
      <c r="F2828" s="1"/>
      <c r="G2828" s="1"/>
    </row>
    <row r="2829" spans="1:7" x14ac:dyDescent="0.25">
      <c r="A2829" s="2">
        <v>-1.46333599999999</v>
      </c>
      <c r="B2829" s="2">
        <v>0.87437299999999896</v>
      </c>
      <c r="C2829" s="2">
        <v>2.8101799999999901</v>
      </c>
      <c r="E2829" s="1"/>
      <c r="F2829" s="1"/>
      <c r="G2829" s="1"/>
    </row>
    <row r="2830" spans="1:7" x14ac:dyDescent="0.25">
      <c r="A2830" s="2">
        <v>-1.4619629999999899</v>
      </c>
      <c r="B2830" s="2">
        <v>0.87458199999999897</v>
      </c>
      <c r="C2830" s="2">
        <v>2.8110080000000002</v>
      </c>
      <c r="E2830" s="1"/>
      <c r="F2830" s="1"/>
      <c r="G2830" s="1"/>
    </row>
    <row r="2831" spans="1:7" x14ac:dyDescent="0.25">
      <c r="A2831" s="2">
        <v>-1.46076099999999</v>
      </c>
      <c r="B2831" s="2">
        <v>0.874636999999999</v>
      </c>
      <c r="C2831" s="2">
        <v>2.8113570000000001</v>
      </c>
      <c r="E2831" s="1"/>
      <c r="F2831" s="1"/>
      <c r="G2831" s="1"/>
    </row>
    <row r="2832" spans="1:7" x14ac:dyDescent="0.25">
      <c r="A2832" s="2">
        <v>-1.4594290000000001</v>
      </c>
      <c r="B2832" s="2">
        <v>0.87453199999999898</v>
      </c>
      <c r="C2832" s="2">
        <v>2.8118549999999898</v>
      </c>
      <c r="E2832" s="1"/>
      <c r="F2832" s="1"/>
      <c r="G2832" s="1"/>
    </row>
    <row r="2833" spans="1:7" x14ac:dyDescent="0.25">
      <c r="A2833" s="2">
        <v>-1.4594290000000001</v>
      </c>
      <c r="B2833" s="2">
        <v>0.87453199999999898</v>
      </c>
      <c r="C2833" s="2">
        <v>2.8118549999999898</v>
      </c>
      <c r="E2833" s="1"/>
      <c r="F2833" s="1"/>
      <c r="G2833" s="1"/>
    </row>
    <row r="2834" spans="1:7" x14ac:dyDescent="0.25">
      <c r="A2834" s="2">
        <v>-1.45839399999999</v>
      </c>
      <c r="B2834" s="2">
        <v>0.87430799999999897</v>
      </c>
      <c r="C2834" s="2">
        <v>2.812643</v>
      </c>
      <c r="E2834" s="1"/>
      <c r="F2834" s="1"/>
      <c r="G2834" s="1"/>
    </row>
    <row r="2835" spans="1:7" x14ac:dyDescent="0.25">
      <c r="A2835" s="2">
        <v>-1.45716299999999</v>
      </c>
      <c r="B2835" s="2">
        <v>0.87438099999999896</v>
      </c>
      <c r="C2835" s="2">
        <v>2.8134649999999901</v>
      </c>
      <c r="E2835" s="1"/>
      <c r="F2835" s="1"/>
      <c r="G2835" s="1"/>
    </row>
    <row r="2836" spans="1:7" x14ac:dyDescent="0.25">
      <c r="A2836" s="2">
        <v>-1.45607299999999</v>
      </c>
      <c r="B2836" s="2">
        <v>0.87397800000000003</v>
      </c>
      <c r="C2836" s="2">
        <v>2.8138689999999902</v>
      </c>
      <c r="E2836" s="1"/>
      <c r="F2836" s="1"/>
      <c r="G2836" s="1"/>
    </row>
    <row r="2837" spans="1:7" x14ac:dyDescent="0.25">
      <c r="A2837" s="2">
        <v>-1.45486899999999</v>
      </c>
      <c r="B2837" s="2">
        <v>0.87421700000000002</v>
      </c>
      <c r="C2837" s="2">
        <v>2.81492599999999</v>
      </c>
      <c r="E2837" s="1"/>
      <c r="F2837" s="1"/>
      <c r="G2837" s="1"/>
    </row>
    <row r="2838" spans="1:7" x14ac:dyDescent="0.25">
      <c r="A2838" s="2">
        <v>-1.4538009999999899</v>
      </c>
      <c r="B2838" s="2">
        <v>0.87432299999999896</v>
      </c>
      <c r="C2838" s="2">
        <v>2.8154180000000002</v>
      </c>
      <c r="E2838" s="1"/>
      <c r="F2838" s="1"/>
      <c r="G2838" s="1"/>
    </row>
    <row r="2839" spans="1:7" x14ac:dyDescent="0.25">
      <c r="A2839" s="2">
        <v>-1.452501</v>
      </c>
      <c r="B2839" s="2">
        <v>0.87423300000000004</v>
      </c>
      <c r="C2839" s="2">
        <v>2.815709</v>
      </c>
      <c r="E2839" s="1"/>
      <c r="F2839" s="1"/>
      <c r="G2839" s="1"/>
    </row>
    <row r="2840" spans="1:7" x14ac:dyDescent="0.25">
      <c r="A2840" s="2">
        <v>-1.4515229999999899</v>
      </c>
      <c r="B2840" s="2">
        <v>0.87375800000000003</v>
      </c>
      <c r="C2840" s="2">
        <v>2.817145</v>
      </c>
      <c r="E2840" s="1"/>
      <c r="F2840" s="1"/>
      <c r="G2840" s="1"/>
    </row>
    <row r="2841" spans="1:7" x14ac:dyDescent="0.25">
      <c r="A2841" s="2">
        <v>-1.45022899999999</v>
      </c>
      <c r="B2841" s="2">
        <v>0.87432299999999896</v>
      </c>
      <c r="C2841" s="2">
        <v>2.8168380000000002</v>
      </c>
      <c r="E2841" s="1"/>
      <c r="F2841" s="1"/>
      <c r="G2841" s="1"/>
    </row>
    <row r="2842" spans="1:7" x14ac:dyDescent="0.25">
      <c r="A2842" s="2">
        <v>-1.44924699999999</v>
      </c>
      <c r="B2842" s="2">
        <v>0.874255</v>
      </c>
      <c r="C2842" s="2">
        <v>2.8177140000000001</v>
      </c>
      <c r="E2842" s="1"/>
      <c r="F2842" s="1"/>
      <c r="G2842" s="1"/>
    </row>
    <row r="2843" spans="1:7" x14ac:dyDescent="0.25">
      <c r="A2843" s="2">
        <v>-1.44924699999999</v>
      </c>
      <c r="B2843" s="2">
        <v>0.874255</v>
      </c>
      <c r="C2843" s="2">
        <v>2.8177140000000001</v>
      </c>
      <c r="E2843" s="1"/>
      <c r="F2843" s="1"/>
      <c r="G2843" s="1"/>
    </row>
    <row r="2844" spans="1:7" x14ac:dyDescent="0.25">
      <c r="A2844" s="2">
        <v>-1.4483919999999899</v>
      </c>
      <c r="B2844" s="2">
        <v>0.87454399999999899</v>
      </c>
      <c r="C2844" s="2">
        <v>2.8182480000000001</v>
      </c>
      <c r="E2844" s="1"/>
      <c r="F2844" s="1"/>
      <c r="G2844" s="1"/>
    </row>
    <row r="2845" spans="1:7" x14ac:dyDescent="0.25">
      <c r="A2845" s="2">
        <v>-1.447219</v>
      </c>
      <c r="B2845" s="2">
        <v>0.87441400000000002</v>
      </c>
      <c r="C2845" s="2">
        <v>2.8188390000000001</v>
      </c>
      <c r="E2845" s="1"/>
      <c r="F2845" s="1"/>
      <c r="G2845" s="1"/>
    </row>
    <row r="2846" spans="1:7" x14ac:dyDescent="0.25">
      <c r="A2846" s="2">
        <v>-1.4461489999999899</v>
      </c>
      <c r="B2846" s="2">
        <v>0.87404700000000002</v>
      </c>
      <c r="C2846" s="2">
        <v>2.8194460000000001</v>
      </c>
      <c r="E2846" s="1"/>
      <c r="F2846" s="1"/>
      <c r="G2846" s="1"/>
    </row>
    <row r="2847" spans="1:7" x14ac:dyDescent="0.25">
      <c r="A2847" s="2">
        <v>-1.44484699999999</v>
      </c>
      <c r="B2847" s="2">
        <v>0.87390900000000005</v>
      </c>
      <c r="C2847" s="2">
        <v>2.8196310000000002</v>
      </c>
      <c r="E2847" s="1"/>
      <c r="F2847" s="1"/>
      <c r="G2847" s="1"/>
    </row>
    <row r="2848" spans="1:7" x14ac:dyDescent="0.25">
      <c r="A2848" s="2">
        <v>-1.44386499999999</v>
      </c>
      <c r="B2848" s="2">
        <v>0.87426599999999899</v>
      </c>
      <c r="C2848" s="2">
        <v>2.8201269999999901</v>
      </c>
      <c r="E2848" s="1"/>
      <c r="F2848" s="1"/>
      <c r="G2848" s="1"/>
    </row>
    <row r="2849" spans="1:7" x14ac:dyDescent="0.25">
      <c r="A2849" s="2">
        <v>-1.442998</v>
      </c>
      <c r="B2849" s="2">
        <v>0.874475</v>
      </c>
      <c r="C2849" s="2">
        <v>2.8206329999999902</v>
      </c>
      <c r="E2849" s="1"/>
      <c r="F2849" s="1"/>
      <c r="G2849" s="1"/>
    </row>
    <row r="2850" spans="1:7" x14ac:dyDescent="0.25">
      <c r="A2850" s="2">
        <v>-1.4416610000000001</v>
      </c>
      <c r="B2850" s="2">
        <v>0.87349900000000003</v>
      </c>
      <c r="C2850" s="2">
        <v>2.8212160000000002</v>
      </c>
      <c r="E2850" s="1"/>
      <c r="F2850" s="1"/>
      <c r="G2850" s="1"/>
    </row>
    <row r="2851" spans="1:7" x14ac:dyDescent="0.25">
      <c r="A2851" s="2">
        <v>-1.4410909999999899</v>
      </c>
      <c r="B2851" s="2">
        <v>0.87351299999999898</v>
      </c>
      <c r="C2851" s="2">
        <v>2.8216920000000001</v>
      </c>
      <c r="E2851" s="1"/>
      <c r="F2851" s="1"/>
      <c r="G2851" s="1"/>
    </row>
    <row r="2852" spans="1:7" x14ac:dyDescent="0.25">
      <c r="A2852" s="2">
        <v>-1.44034499999999</v>
      </c>
      <c r="B2852" s="2">
        <v>0.87409400000000004</v>
      </c>
      <c r="C2852" s="2">
        <v>2.8217409999999901</v>
      </c>
      <c r="E2852" s="1"/>
      <c r="F2852" s="1"/>
      <c r="G2852" s="1"/>
    </row>
    <row r="2853" spans="1:7" x14ac:dyDescent="0.25">
      <c r="A2853" s="2">
        <v>-1.4393879999999899</v>
      </c>
      <c r="B2853" s="2">
        <v>0.874282</v>
      </c>
      <c r="C2853" s="2">
        <v>2.8219919999999901</v>
      </c>
      <c r="E2853" s="1"/>
      <c r="F2853" s="1"/>
      <c r="G2853" s="1"/>
    </row>
    <row r="2854" spans="1:7" x14ac:dyDescent="0.25">
      <c r="A2854" s="2">
        <v>-1.4393879999999899</v>
      </c>
      <c r="B2854" s="2">
        <v>0.874282</v>
      </c>
      <c r="C2854" s="2">
        <v>2.8219919999999901</v>
      </c>
      <c r="E2854" s="1"/>
      <c r="F2854" s="1"/>
      <c r="G2854" s="1"/>
    </row>
    <row r="2855" spans="1:7" x14ac:dyDescent="0.25">
      <c r="A2855" s="2">
        <v>-1.43880699999999</v>
      </c>
      <c r="B2855" s="2">
        <v>0.87422900000000003</v>
      </c>
      <c r="C2855" s="2">
        <v>2.8224480000000001</v>
      </c>
      <c r="E2855" s="1"/>
      <c r="F2855" s="1"/>
      <c r="G2855" s="1"/>
    </row>
    <row r="2856" spans="1:7" x14ac:dyDescent="0.25">
      <c r="A2856" s="2">
        <v>-1.4378040000000001</v>
      </c>
      <c r="B2856" s="2">
        <v>0.87421899999999897</v>
      </c>
      <c r="C2856" s="2">
        <v>2.8230420000000001</v>
      </c>
      <c r="E2856" s="1"/>
      <c r="F2856" s="1"/>
      <c r="G2856" s="1"/>
    </row>
    <row r="2857" spans="1:7" x14ac:dyDescent="0.25">
      <c r="A2857" s="2">
        <v>-1.436957</v>
      </c>
      <c r="B2857" s="2">
        <v>0.87357499999999899</v>
      </c>
      <c r="C2857" s="2">
        <v>2.8241399999999901</v>
      </c>
      <c r="E2857" s="1"/>
      <c r="F2857" s="1"/>
      <c r="G2857" s="1"/>
    </row>
    <row r="2858" spans="1:7" x14ac:dyDescent="0.25">
      <c r="A2858" s="2">
        <v>-1.436145</v>
      </c>
      <c r="B2858" s="2">
        <v>0.87361200000000006</v>
      </c>
      <c r="C2858" s="2">
        <v>2.8242449999999901</v>
      </c>
      <c r="E2858" s="1"/>
      <c r="F2858" s="1"/>
      <c r="G2858" s="1"/>
    </row>
    <row r="2859" spans="1:7" x14ac:dyDescent="0.25">
      <c r="A2859" s="2">
        <v>-1.43498199999999</v>
      </c>
      <c r="B2859" s="2">
        <v>0.87391399999999897</v>
      </c>
      <c r="C2859" s="2">
        <v>2.824173</v>
      </c>
      <c r="E2859" s="1"/>
      <c r="F2859" s="1"/>
      <c r="G2859" s="1"/>
    </row>
    <row r="2860" spans="1:7" x14ac:dyDescent="0.25">
      <c r="A2860" s="2">
        <v>-1.4342429999999899</v>
      </c>
      <c r="B2860" s="2">
        <v>0.87419400000000003</v>
      </c>
      <c r="C2860" s="2">
        <v>2.8241710000000002</v>
      </c>
      <c r="E2860" s="1"/>
      <c r="F2860" s="1"/>
      <c r="G2860" s="1"/>
    </row>
    <row r="2861" spans="1:7" x14ac:dyDescent="0.25">
      <c r="A2861" s="2">
        <v>-1.43357599999999</v>
      </c>
      <c r="B2861" s="2">
        <v>0.87407999999999897</v>
      </c>
      <c r="C2861" s="2">
        <v>2.824446</v>
      </c>
      <c r="E2861" s="1"/>
      <c r="F2861" s="1"/>
      <c r="G2861" s="1"/>
    </row>
    <row r="2862" spans="1:7" x14ac:dyDescent="0.25">
      <c r="A2862" s="2">
        <v>-1.43265299999999</v>
      </c>
      <c r="B2862" s="2">
        <v>0.87429599999999896</v>
      </c>
      <c r="C2862" s="2">
        <v>2.8248000000000002</v>
      </c>
      <c r="E2862" s="1"/>
      <c r="F2862" s="1"/>
      <c r="G2862" s="1"/>
    </row>
    <row r="2863" spans="1:7" x14ac:dyDescent="0.25">
      <c r="A2863" s="2">
        <v>-1.4317219999999899</v>
      </c>
      <c r="B2863" s="2">
        <v>0.87378699999999898</v>
      </c>
      <c r="C2863" s="2">
        <v>2.82520699999999</v>
      </c>
      <c r="E2863" s="1"/>
      <c r="F2863" s="1"/>
      <c r="G2863" s="1"/>
    </row>
    <row r="2864" spans="1:7" x14ac:dyDescent="0.25">
      <c r="A2864" s="2">
        <v>-1.4309160000000001</v>
      </c>
      <c r="B2864" s="2">
        <v>0.873892</v>
      </c>
      <c r="C2864" s="2">
        <v>2.825558</v>
      </c>
      <c r="E2864" s="1"/>
      <c r="F2864" s="1"/>
      <c r="G2864" s="1"/>
    </row>
    <row r="2865" spans="1:7" x14ac:dyDescent="0.25">
      <c r="A2865" s="2">
        <v>-1.4309160000000001</v>
      </c>
      <c r="B2865" s="2">
        <v>0.873892</v>
      </c>
      <c r="C2865" s="2">
        <v>2.825558</v>
      </c>
      <c r="E2865" s="1"/>
      <c r="F2865" s="1"/>
      <c r="G2865" s="1"/>
    </row>
    <row r="2866" spans="1:7" x14ac:dyDescent="0.25">
      <c r="A2866" s="2">
        <v>-1.43022899999999</v>
      </c>
      <c r="B2866" s="2">
        <v>0.87407599999999896</v>
      </c>
      <c r="C2866" s="2">
        <v>2.8259470000000002</v>
      </c>
      <c r="E2866" s="1"/>
      <c r="F2866" s="1"/>
      <c r="G2866" s="1"/>
    </row>
    <row r="2867" spans="1:7" x14ac:dyDescent="0.25">
      <c r="A2867" s="2">
        <v>-1.4293</v>
      </c>
      <c r="B2867" s="2">
        <v>0.87363199999999896</v>
      </c>
      <c r="C2867" s="2">
        <v>2.8267410000000002</v>
      </c>
      <c r="E2867" s="1"/>
      <c r="F2867" s="1"/>
      <c r="G2867" s="1"/>
    </row>
    <row r="2868" spans="1:7" x14ac:dyDescent="0.25">
      <c r="A2868" s="2">
        <v>-1.42833999999999</v>
      </c>
      <c r="B2868" s="2">
        <v>0.87343099999999896</v>
      </c>
      <c r="C2868" s="2">
        <v>2.8275009999999901</v>
      </c>
      <c r="E2868" s="1"/>
      <c r="F2868" s="1"/>
      <c r="G2868" s="1"/>
    </row>
    <row r="2869" spans="1:7" x14ac:dyDescent="0.25">
      <c r="A2869" s="2">
        <v>-1.4273670000000001</v>
      </c>
      <c r="B2869" s="2">
        <v>0.87323399999999896</v>
      </c>
      <c r="C2869" s="2">
        <v>2.8276970000000001</v>
      </c>
      <c r="E2869" s="1"/>
      <c r="F2869" s="1"/>
      <c r="G2869" s="1"/>
    </row>
    <row r="2870" spans="1:7" x14ac:dyDescent="0.25">
      <c r="A2870" s="2">
        <v>-1.42642599999999</v>
      </c>
      <c r="B2870" s="2">
        <v>0.87389700000000003</v>
      </c>
      <c r="C2870" s="2">
        <v>2.8274300000000001</v>
      </c>
      <c r="E2870" s="1"/>
      <c r="F2870" s="1"/>
      <c r="G2870" s="1"/>
    </row>
    <row r="2871" spans="1:7" x14ac:dyDescent="0.25">
      <c r="A2871" s="2">
        <v>-1.42582399999999</v>
      </c>
      <c r="B2871" s="2">
        <v>0.87401899999999899</v>
      </c>
      <c r="C2871" s="2">
        <v>2.8275429999999901</v>
      </c>
      <c r="E2871" s="1"/>
      <c r="F2871" s="1"/>
      <c r="G2871" s="1"/>
    </row>
    <row r="2872" spans="1:7" x14ac:dyDescent="0.25">
      <c r="A2872" s="2">
        <v>-1.4247620000000001</v>
      </c>
      <c r="B2872" s="2">
        <v>0.87396200000000002</v>
      </c>
      <c r="C2872" s="2">
        <v>2.8278300000000001</v>
      </c>
      <c r="E2872" s="1"/>
      <c r="F2872" s="1"/>
      <c r="G2872" s="1"/>
    </row>
    <row r="2873" spans="1:7" x14ac:dyDescent="0.25">
      <c r="A2873" s="2">
        <v>-1.42386699999999</v>
      </c>
      <c r="B2873" s="2">
        <v>0.87407199999999896</v>
      </c>
      <c r="C2873" s="2">
        <v>2.8279279999999898</v>
      </c>
      <c r="E2873" s="1"/>
      <c r="F2873" s="1"/>
      <c r="G2873" s="1"/>
    </row>
    <row r="2874" spans="1:7" x14ac:dyDescent="0.25">
      <c r="A2874" s="2">
        <v>-1.4232739999999899</v>
      </c>
      <c r="B2874" s="2">
        <v>0.87421300000000002</v>
      </c>
      <c r="C2874" s="2">
        <v>2.8284419999999901</v>
      </c>
      <c r="E2874" s="1"/>
      <c r="F2874" s="1"/>
      <c r="G2874" s="1"/>
    </row>
    <row r="2875" spans="1:7" x14ac:dyDescent="0.25">
      <c r="A2875" s="2">
        <v>-1.4232739999999899</v>
      </c>
      <c r="B2875" s="2">
        <v>0.87421300000000002</v>
      </c>
      <c r="C2875" s="2">
        <v>2.8284419999999901</v>
      </c>
      <c r="E2875" s="1"/>
      <c r="F2875" s="1"/>
      <c r="G2875" s="1"/>
    </row>
    <row r="2876" spans="1:7" x14ac:dyDescent="0.25">
      <c r="A2876" s="2">
        <v>-1.4222619999999899</v>
      </c>
      <c r="B2876" s="2">
        <v>0.87388200000000005</v>
      </c>
      <c r="C2876" s="2">
        <v>2.8288389999999901</v>
      </c>
      <c r="E2876" s="1"/>
      <c r="F2876" s="1"/>
      <c r="G2876" s="1"/>
    </row>
    <row r="2877" spans="1:7" x14ac:dyDescent="0.25">
      <c r="A2877" s="2">
        <v>-1.421286</v>
      </c>
      <c r="B2877" s="2">
        <v>0.873533</v>
      </c>
      <c r="C2877" s="2">
        <v>2.8292549999999901</v>
      </c>
      <c r="E2877" s="1"/>
      <c r="F2877" s="1"/>
      <c r="G2877" s="1"/>
    </row>
    <row r="2878" spans="1:7" x14ac:dyDescent="0.25">
      <c r="A2878" s="2">
        <v>-1.4202189999999899</v>
      </c>
      <c r="B2878" s="2">
        <v>0.87408799999999898</v>
      </c>
      <c r="C2878" s="2">
        <v>2.8291659999999901</v>
      </c>
      <c r="E2878" s="1"/>
      <c r="F2878" s="1"/>
      <c r="G2878" s="1"/>
    </row>
    <row r="2879" spans="1:7" x14ac:dyDescent="0.25">
      <c r="A2879" s="2">
        <v>-1.41988599999999</v>
      </c>
      <c r="B2879" s="2">
        <v>0.87384799999999896</v>
      </c>
      <c r="C2879" s="2">
        <v>2.8294839999999901</v>
      </c>
      <c r="E2879" s="1"/>
      <c r="F2879" s="1"/>
      <c r="G2879" s="1"/>
    </row>
    <row r="2880" spans="1:7" x14ac:dyDescent="0.25">
      <c r="A2880" s="2">
        <v>-1.418795</v>
      </c>
      <c r="B2880" s="2">
        <v>0.87313799999999897</v>
      </c>
      <c r="C2880" s="2">
        <v>2.8306439999999902</v>
      </c>
      <c r="E2880" s="1"/>
      <c r="F2880" s="1"/>
      <c r="G2880" s="1"/>
    </row>
    <row r="2881" spans="1:7" x14ac:dyDescent="0.25">
      <c r="A2881" s="2">
        <v>-1.4180060000000001</v>
      </c>
      <c r="B2881" s="2">
        <v>0.87411000000000005</v>
      </c>
      <c r="C2881" s="2">
        <v>2.8304219999999898</v>
      </c>
      <c r="E2881" s="1"/>
      <c r="F2881" s="1"/>
      <c r="G2881" s="1"/>
    </row>
    <row r="2882" spans="1:7" x14ac:dyDescent="0.25">
      <c r="A2882" s="2">
        <v>-1.41700099999999</v>
      </c>
      <c r="B2882" s="2">
        <v>0.87395100000000003</v>
      </c>
      <c r="C2882" s="2">
        <v>2.8304209999999901</v>
      </c>
      <c r="E2882" s="1"/>
      <c r="F2882" s="1"/>
      <c r="G2882" s="1"/>
    </row>
    <row r="2883" spans="1:7" x14ac:dyDescent="0.25">
      <c r="A2883" s="2">
        <v>-1.415791</v>
      </c>
      <c r="B2883" s="2">
        <v>0.87396700000000005</v>
      </c>
      <c r="C2883" s="2">
        <v>2.8305709999999902</v>
      </c>
      <c r="E2883" s="1"/>
      <c r="F2883" s="1"/>
      <c r="G2883" s="1"/>
    </row>
    <row r="2884" spans="1:7" x14ac:dyDescent="0.25">
      <c r="A2884" s="2">
        <v>-1.4149320000000001</v>
      </c>
      <c r="B2884" s="2">
        <v>0.87397599999999898</v>
      </c>
      <c r="C2884" s="2">
        <v>2.8308520000000001</v>
      </c>
      <c r="E2884" s="1"/>
      <c r="F2884" s="1"/>
      <c r="G2884" s="1"/>
    </row>
    <row r="2885" spans="1:7" x14ac:dyDescent="0.25">
      <c r="A2885" s="2">
        <v>-1.414174</v>
      </c>
      <c r="B2885" s="2">
        <v>0.873802999999999</v>
      </c>
      <c r="C2885" s="2">
        <v>2.8312110000000001</v>
      </c>
      <c r="E2885" s="1"/>
      <c r="F2885" s="1"/>
      <c r="G2885" s="1"/>
    </row>
    <row r="2886" spans="1:7" x14ac:dyDescent="0.25">
      <c r="A2886" s="2">
        <v>-1.414174</v>
      </c>
      <c r="B2886" s="2">
        <v>0.873802999999999</v>
      </c>
      <c r="C2886" s="2">
        <v>2.8312110000000001</v>
      </c>
      <c r="E2886" s="1"/>
      <c r="F2886" s="1"/>
      <c r="G2886" s="1"/>
    </row>
    <row r="2887" spans="1:7" x14ac:dyDescent="0.25">
      <c r="A2887" s="2">
        <v>-1.41324899999999</v>
      </c>
      <c r="B2887" s="2">
        <v>0.87401499999999899</v>
      </c>
      <c r="C2887" s="2">
        <v>2.8314650000000001</v>
      </c>
      <c r="E2887" s="1"/>
      <c r="F2887" s="1"/>
      <c r="G2887" s="1"/>
    </row>
    <row r="2888" spans="1:7" x14ac:dyDescent="0.25">
      <c r="A2888" s="2">
        <v>-1.41226899999999</v>
      </c>
      <c r="B2888" s="2">
        <v>0.87373699999999899</v>
      </c>
      <c r="C2888" s="2">
        <v>2.8318259999999902</v>
      </c>
      <c r="E2888" s="1"/>
      <c r="F2888" s="1"/>
      <c r="G2888" s="1"/>
    </row>
    <row r="2889" spans="1:7" x14ac:dyDescent="0.25">
      <c r="A2889" s="2">
        <v>-1.41154299999999</v>
      </c>
      <c r="B2889" s="2">
        <v>0.87359900000000001</v>
      </c>
      <c r="C2889" s="2">
        <v>2.8319879999999902</v>
      </c>
      <c r="E2889" s="1"/>
      <c r="F2889" s="1"/>
      <c r="G2889" s="1"/>
    </row>
    <row r="2890" spans="1:7" x14ac:dyDescent="0.25">
      <c r="A2890" s="2">
        <v>-1.4105019999999899</v>
      </c>
      <c r="B2890" s="2">
        <v>0.87379200000000001</v>
      </c>
      <c r="C2890" s="2">
        <v>2.8321700000000001</v>
      </c>
      <c r="E2890" s="1"/>
      <c r="F2890" s="1"/>
      <c r="G2890" s="1"/>
    </row>
    <row r="2891" spans="1:7" x14ac:dyDescent="0.25">
      <c r="A2891" s="2">
        <v>-1.4095789999999899</v>
      </c>
      <c r="B2891" s="2">
        <v>0.87344299999999897</v>
      </c>
      <c r="C2891" s="2">
        <v>2.8327089999999902</v>
      </c>
      <c r="E2891" s="1"/>
      <c r="F2891" s="1"/>
      <c r="G2891" s="1"/>
    </row>
    <row r="2892" spans="1:7" x14ac:dyDescent="0.25">
      <c r="A2892" s="2">
        <v>-1.4084350000000001</v>
      </c>
      <c r="B2892" s="2">
        <v>0.87329900000000005</v>
      </c>
      <c r="C2892" s="2">
        <v>2.8332589999999902</v>
      </c>
      <c r="E2892" s="1"/>
      <c r="F2892" s="1"/>
      <c r="G2892" s="1"/>
    </row>
    <row r="2893" spans="1:7" x14ac:dyDescent="0.25">
      <c r="A2893" s="2">
        <v>-1.4080550000000001</v>
      </c>
      <c r="B2893" s="2">
        <v>0.87390299999999899</v>
      </c>
      <c r="C2893" s="2">
        <v>2.832894</v>
      </c>
      <c r="E2893" s="1"/>
      <c r="F2893" s="1"/>
      <c r="G2893" s="1"/>
    </row>
    <row r="2894" spans="1:7" x14ac:dyDescent="0.25">
      <c r="A2894" s="2">
        <v>-1.40689799999999</v>
      </c>
      <c r="B2894" s="2">
        <v>0.87371600000000005</v>
      </c>
      <c r="C2894" s="2">
        <v>2.8331979999999901</v>
      </c>
      <c r="E2894" s="1"/>
      <c r="F2894" s="1"/>
      <c r="G2894" s="1"/>
    </row>
    <row r="2895" spans="1:7" x14ac:dyDescent="0.25">
      <c r="A2895" s="2">
        <v>-1.4058330000000001</v>
      </c>
      <c r="B2895" s="2">
        <v>0.87296600000000002</v>
      </c>
      <c r="C2895" s="2">
        <v>2.8337780000000001</v>
      </c>
      <c r="E2895" s="1"/>
      <c r="F2895" s="1"/>
      <c r="G2895" s="1"/>
    </row>
    <row r="2896" spans="1:7" x14ac:dyDescent="0.25">
      <c r="A2896" s="2">
        <v>-1.4058330000000001</v>
      </c>
      <c r="B2896" s="2">
        <v>0.87296600000000002</v>
      </c>
      <c r="C2896" s="2">
        <v>2.8337780000000001</v>
      </c>
      <c r="E2896" s="1"/>
      <c r="F2896" s="1"/>
      <c r="G2896" s="1"/>
    </row>
    <row r="2897" spans="1:7" x14ac:dyDescent="0.25">
      <c r="A2897" s="2">
        <v>-1.404614</v>
      </c>
      <c r="B2897" s="2">
        <v>0.87380400000000003</v>
      </c>
      <c r="C2897" s="2">
        <v>2.8336589999999902</v>
      </c>
      <c r="E2897" s="1"/>
      <c r="F2897" s="1"/>
      <c r="G2897" s="1"/>
    </row>
    <row r="2898" spans="1:7" x14ac:dyDescent="0.25">
      <c r="A2898" s="2">
        <v>-1.40420199999999</v>
      </c>
      <c r="B2898" s="2">
        <v>0.87362399999999896</v>
      </c>
      <c r="C2898" s="2">
        <v>2.8339650000000001</v>
      </c>
      <c r="E2898" s="1"/>
      <c r="F2898" s="1"/>
      <c r="G2898" s="1"/>
    </row>
    <row r="2899" spans="1:7" x14ac:dyDescent="0.25">
      <c r="A2899" s="2">
        <v>-1.4030670000000001</v>
      </c>
      <c r="B2899" s="2">
        <v>0.87398299999999896</v>
      </c>
      <c r="C2899" s="2">
        <v>2.8343709999999902</v>
      </c>
      <c r="E2899" s="1"/>
      <c r="F2899" s="1"/>
      <c r="G2899" s="1"/>
    </row>
    <row r="2900" spans="1:7" x14ac:dyDescent="0.25">
      <c r="A2900" s="2">
        <v>-1.4020919999999899</v>
      </c>
      <c r="B2900" s="2">
        <v>0.87377099999999897</v>
      </c>
      <c r="C2900" s="2">
        <v>2.8344429999999901</v>
      </c>
      <c r="E2900" s="1"/>
      <c r="F2900" s="1"/>
      <c r="G2900" s="1"/>
    </row>
    <row r="2901" spans="1:7" x14ac:dyDescent="0.25">
      <c r="A2901" s="2">
        <v>-1.401205</v>
      </c>
      <c r="B2901" s="2">
        <v>0.87370599999999898</v>
      </c>
      <c r="C2901" s="2">
        <v>2.8348979999999901</v>
      </c>
      <c r="E2901" s="1"/>
      <c r="F2901" s="1"/>
      <c r="G2901" s="1"/>
    </row>
    <row r="2902" spans="1:7" x14ac:dyDescent="0.25">
      <c r="A2902" s="2">
        <v>-1.40041199999999</v>
      </c>
      <c r="B2902" s="2">
        <v>0.87381500000000001</v>
      </c>
      <c r="C2902" s="2">
        <v>2.83487499999999</v>
      </c>
      <c r="E2902" s="1"/>
      <c r="F2902" s="1"/>
      <c r="G2902" s="1"/>
    </row>
    <row r="2903" spans="1:7" x14ac:dyDescent="0.25">
      <c r="A2903" s="2">
        <v>-1.3998299999999899</v>
      </c>
      <c r="B2903" s="2">
        <v>0.87378599999999895</v>
      </c>
      <c r="C2903" s="2">
        <v>2.8348689999999901</v>
      </c>
      <c r="E2903" s="1"/>
      <c r="F2903" s="1"/>
      <c r="G2903" s="1"/>
    </row>
    <row r="2904" spans="1:7" x14ac:dyDescent="0.25">
      <c r="A2904" s="2">
        <v>-1.3990590000000001</v>
      </c>
      <c r="B2904" s="2">
        <v>0.87383999999999895</v>
      </c>
      <c r="C2904" s="2">
        <v>2.8351039999999901</v>
      </c>
      <c r="E2904" s="1"/>
      <c r="F2904" s="1"/>
      <c r="G2904" s="1"/>
    </row>
    <row r="2905" spans="1:7" x14ac:dyDescent="0.25">
      <c r="A2905" s="2">
        <v>-1.398482</v>
      </c>
      <c r="B2905" s="2">
        <v>0.87390800000000002</v>
      </c>
      <c r="C2905" s="2">
        <v>2.8352889999999902</v>
      </c>
      <c r="E2905" s="1"/>
      <c r="F2905" s="1"/>
      <c r="G2905" s="1"/>
    </row>
    <row r="2906" spans="1:7" x14ac:dyDescent="0.25">
      <c r="A2906" s="2">
        <v>-1.39762699999999</v>
      </c>
      <c r="B2906" s="2">
        <v>0.87382400000000005</v>
      </c>
      <c r="C2906" s="2">
        <v>2.83512899999999</v>
      </c>
      <c r="E2906" s="1"/>
      <c r="F2906" s="1"/>
      <c r="G2906" s="1"/>
    </row>
    <row r="2907" spans="1:7" x14ac:dyDescent="0.25">
      <c r="A2907" s="2">
        <v>-1.39762699999999</v>
      </c>
      <c r="B2907" s="2">
        <v>0.87382400000000005</v>
      </c>
      <c r="C2907" s="2">
        <v>2.83512899999999</v>
      </c>
      <c r="E2907" s="1"/>
      <c r="F2907" s="1"/>
      <c r="G2907" s="1"/>
    </row>
    <row r="2908" spans="1:7" x14ac:dyDescent="0.25">
      <c r="A2908" s="2">
        <v>-1.397205</v>
      </c>
      <c r="B2908" s="2">
        <v>0.87393699999999896</v>
      </c>
      <c r="C2908" s="2">
        <v>2.8347199999999901</v>
      </c>
      <c r="E2908" s="1"/>
      <c r="F2908" s="1"/>
      <c r="G2908" s="1"/>
    </row>
    <row r="2909" spans="1:7" x14ac:dyDescent="0.25">
      <c r="A2909" s="2">
        <v>-1.39341099999999</v>
      </c>
      <c r="B2909" s="2">
        <v>0.86998500000000001</v>
      </c>
      <c r="C2909" s="2">
        <v>2.8400210000000001</v>
      </c>
      <c r="E2909" s="1"/>
      <c r="F2909" s="1"/>
      <c r="G2909" s="1"/>
    </row>
    <row r="2910" spans="1:7" x14ac:dyDescent="0.25">
      <c r="A2910" s="2">
        <v>-1.39341099999999</v>
      </c>
      <c r="B2910" s="2">
        <v>0.86998500000000001</v>
      </c>
      <c r="C2910" s="2">
        <v>2.8400210000000001</v>
      </c>
      <c r="E2910" s="1"/>
      <c r="F2910" s="1"/>
      <c r="G2910" s="1"/>
    </row>
    <row r="2911" spans="1:7" x14ac:dyDescent="0.25">
      <c r="A2911" s="2">
        <v>-1.39341099999999</v>
      </c>
      <c r="B2911" s="2">
        <v>0.86998500000000001</v>
      </c>
      <c r="C2911" s="2">
        <v>2.8400210000000001</v>
      </c>
      <c r="E2911" s="1"/>
      <c r="F2911" s="1"/>
      <c r="G2911" s="1"/>
    </row>
    <row r="2912" spans="1:7" x14ac:dyDescent="0.25">
      <c r="A2912" s="2">
        <v>-1.39244199999999</v>
      </c>
      <c r="B2912" s="2">
        <v>0.86704800000000004</v>
      </c>
      <c r="C2912" s="2">
        <v>2.8392469999999901</v>
      </c>
      <c r="E2912" s="1"/>
      <c r="F2912" s="1"/>
      <c r="G2912" s="1"/>
    </row>
    <row r="2913" spans="1:7" x14ac:dyDescent="0.25">
      <c r="A2913" s="2">
        <v>-1.39244199999999</v>
      </c>
      <c r="B2913" s="2">
        <v>0.86704800000000004</v>
      </c>
      <c r="C2913" s="2">
        <v>2.8392469999999901</v>
      </c>
      <c r="E2913" s="1"/>
      <c r="F2913" s="1"/>
      <c r="G2913" s="1"/>
    </row>
    <row r="2914" spans="1:7" x14ac:dyDescent="0.25">
      <c r="A2914" s="2">
        <v>-1.39244199999999</v>
      </c>
      <c r="B2914" s="2">
        <v>0.86704800000000004</v>
      </c>
      <c r="C2914" s="2">
        <v>2.8392469999999901</v>
      </c>
      <c r="E2914" s="1"/>
      <c r="F2914" s="1"/>
      <c r="G2914" s="1"/>
    </row>
    <row r="2915" spans="1:7" x14ac:dyDescent="0.25">
      <c r="A2915" s="2">
        <v>-1.39244199999999</v>
      </c>
      <c r="B2915" s="2">
        <v>0.86704800000000004</v>
      </c>
      <c r="C2915" s="2">
        <v>2.8392469999999901</v>
      </c>
      <c r="E2915" s="1"/>
      <c r="F2915" s="1"/>
      <c r="G2915" s="1"/>
    </row>
    <row r="2916" spans="1:7" x14ac:dyDescent="0.25">
      <c r="A2916" s="2">
        <v>-1.39244199999999</v>
      </c>
      <c r="B2916" s="2">
        <v>0.86704800000000004</v>
      </c>
      <c r="C2916" s="2">
        <v>2.8392469999999901</v>
      </c>
      <c r="E2916" s="1"/>
      <c r="F2916" s="1"/>
      <c r="G2916" s="1"/>
    </row>
    <row r="2917" spans="1:7" x14ac:dyDescent="0.25">
      <c r="A2917" s="2">
        <v>-1.39244199999999</v>
      </c>
      <c r="B2917" s="2">
        <v>0.86704800000000004</v>
      </c>
      <c r="C2917" s="2">
        <v>2.8392469999999901</v>
      </c>
      <c r="E2917" s="1"/>
      <c r="F2917" s="1"/>
      <c r="G2917" s="1"/>
    </row>
    <row r="2918" spans="1:7" x14ac:dyDescent="0.25">
      <c r="A2918" s="2">
        <v>-1.39244199999999</v>
      </c>
      <c r="B2918" s="2">
        <v>0.86704800000000004</v>
      </c>
      <c r="C2918" s="2">
        <v>2.8392469999999901</v>
      </c>
      <c r="E2918" s="1"/>
      <c r="F2918" s="1"/>
      <c r="G2918" s="1"/>
    </row>
    <row r="2919" spans="1:7" x14ac:dyDescent="0.25">
      <c r="A2919" s="2">
        <v>-1.39244199999999</v>
      </c>
      <c r="B2919" s="2">
        <v>0.86704800000000004</v>
      </c>
      <c r="C2919" s="2">
        <v>2.8392469999999901</v>
      </c>
      <c r="E2919" s="1"/>
      <c r="F2919" s="1"/>
      <c r="G2919" s="1"/>
    </row>
    <row r="2920" spans="1:7" x14ac:dyDescent="0.25">
      <c r="A2920" s="2">
        <v>-1.39244199999999</v>
      </c>
      <c r="B2920" s="2">
        <v>0.86704800000000004</v>
      </c>
      <c r="C2920" s="2">
        <v>2.8392469999999901</v>
      </c>
      <c r="E2920" s="1"/>
      <c r="F2920" s="1"/>
      <c r="G2920" s="1"/>
    </row>
    <row r="2921" spans="1:7" x14ac:dyDescent="0.25">
      <c r="A2921" s="2">
        <v>-1.39244199999999</v>
      </c>
      <c r="B2921" s="2">
        <v>0.86704800000000004</v>
      </c>
      <c r="C2921" s="2">
        <v>2.8392469999999901</v>
      </c>
      <c r="E2921" s="1"/>
      <c r="F2921" s="1"/>
      <c r="G2921" s="1"/>
    </row>
    <row r="2922" spans="1:7" x14ac:dyDescent="0.25">
      <c r="A2922" s="2">
        <v>-1.39244199999999</v>
      </c>
      <c r="B2922" s="2">
        <v>0.86704800000000004</v>
      </c>
      <c r="C2922" s="2">
        <v>2.8392469999999901</v>
      </c>
      <c r="E2922" s="1"/>
      <c r="F2922" s="1"/>
      <c r="G2922" s="1"/>
    </row>
    <row r="2923" spans="1:7" x14ac:dyDescent="0.25">
      <c r="A2923" s="2">
        <v>-1.39244199999999</v>
      </c>
      <c r="B2923" s="2">
        <v>0.86704800000000004</v>
      </c>
      <c r="C2923" s="2">
        <v>2.8392469999999901</v>
      </c>
      <c r="E2923" s="1"/>
      <c r="F2923" s="1"/>
      <c r="G2923" s="1"/>
    </row>
    <row r="2924" spans="1:7" x14ac:dyDescent="0.25">
      <c r="A2924" s="2">
        <v>-1.39244199999999</v>
      </c>
      <c r="B2924" s="2">
        <v>0.86704800000000004</v>
      </c>
      <c r="C2924" s="2">
        <v>2.8392469999999901</v>
      </c>
      <c r="E2924" s="1"/>
      <c r="F2924" s="1"/>
      <c r="G2924" s="1"/>
    </row>
    <row r="2925" spans="1:7" x14ac:dyDescent="0.25">
      <c r="A2925" s="2">
        <v>-1.39244199999999</v>
      </c>
      <c r="B2925" s="2">
        <v>0.86704800000000004</v>
      </c>
      <c r="C2925" s="2">
        <v>2.8392469999999901</v>
      </c>
      <c r="E2925" s="1"/>
      <c r="F2925" s="1"/>
      <c r="G2925" s="1"/>
    </row>
    <row r="2926" spans="1:7" x14ac:dyDescent="0.25">
      <c r="A2926" s="2">
        <v>-1.39244199999999</v>
      </c>
      <c r="B2926" s="2">
        <v>0.86704800000000004</v>
      </c>
      <c r="C2926" s="2">
        <v>2.8392469999999901</v>
      </c>
      <c r="E2926" s="1"/>
      <c r="F2926" s="1"/>
      <c r="G2926" s="1"/>
    </row>
    <row r="2927" spans="1:7" x14ac:dyDescent="0.25">
      <c r="A2927" s="2">
        <v>-1.39244199999999</v>
      </c>
      <c r="B2927" s="2">
        <v>0.86704800000000004</v>
      </c>
      <c r="C2927" s="2">
        <v>2.8392469999999901</v>
      </c>
      <c r="E2927" s="1"/>
      <c r="F2927" s="1"/>
      <c r="G2927" s="1"/>
    </row>
    <row r="2928" spans="1:7" x14ac:dyDescent="0.25">
      <c r="A2928" s="2">
        <v>-1.39244199999999</v>
      </c>
      <c r="B2928" s="2">
        <v>0.86704800000000004</v>
      </c>
      <c r="C2928" s="2">
        <v>2.8392469999999901</v>
      </c>
      <c r="E2928" s="1"/>
      <c r="F2928" s="1"/>
      <c r="G2928" s="1"/>
    </row>
    <row r="2929" spans="1:7" x14ac:dyDescent="0.25">
      <c r="A2929" s="2">
        <v>-1.39244199999999</v>
      </c>
      <c r="B2929" s="2">
        <v>0.86704800000000004</v>
      </c>
      <c r="C2929" s="2">
        <v>2.8392469999999901</v>
      </c>
      <c r="E2929" s="1"/>
      <c r="F2929" s="1"/>
      <c r="G2929" s="1"/>
    </row>
    <row r="2930" spans="1:7" x14ac:dyDescent="0.25">
      <c r="A2930" s="2">
        <v>-1.39244199999999</v>
      </c>
      <c r="B2930" s="2">
        <v>0.86704800000000004</v>
      </c>
      <c r="C2930" s="2">
        <v>2.8392469999999901</v>
      </c>
      <c r="E2930" s="1"/>
      <c r="F2930" s="1"/>
      <c r="G2930" s="1"/>
    </row>
    <row r="2931" spans="1:7" x14ac:dyDescent="0.25">
      <c r="A2931" s="2">
        <v>-1.39244199999999</v>
      </c>
      <c r="B2931" s="2">
        <v>0.86704800000000004</v>
      </c>
      <c r="C2931" s="2">
        <v>2.8392469999999901</v>
      </c>
      <c r="E2931" s="1"/>
      <c r="F2931" s="1"/>
      <c r="G2931" s="1"/>
    </row>
    <row r="2932" spans="1:7" x14ac:dyDescent="0.25">
      <c r="A2932" s="2">
        <v>-1.39244199999999</v>
      </c>
      <c r="B2932" s="2">
        <v>0.86704800000000004</v>
      </c>
      <c r="C2932" s="2">
        <v>2.8392469999999901</v>
      </c>
      <c r="E2932" s="1"/>
      <c r="F2932" s="1"/>
      <c r="G2932" s="1"/>
    </row>
    <row r="2933" spans="1:7" x14ac:dyDescent="0.25">
      <c r="A2933" s="2">
        <v>-1.39244199999999</v>
      </c>
      <c r="B2933" s="2">
        <v>0.86704800000000004</v>
      </c>
      <c r="C2933" s="2">
        <v>2.8392469999999901</v>
      </c>
      <c r="E2933" s="1"/>
      <c r="F2933" s="1"/>
      <c r="G2933" s="1"/>
    </row>
    <row r="2934" spans="1:7" x14ac:dyDescent="0.25">
      <c r="A2934" s="2">
        <v>-1.38584499999999</v>
      </c>
      <c r="B2934" s="2">
        <v>0.86858299999999899</v>
      </c>
      <c r="C2934" s="2">
        <v>2.84081299999999</v>
      </c>
      <c r="E2934" s="1"/>
      <c r="F2934" s="1"/>
      <c r="G2934" s="1"/>
    </row>
    <row r="2935" spans="1:7" x14ac:dyDescent="0.25">
      <c r="A2935" s="2">
        <v>-1.38584499999999</v>
      </c>
      <c r="B2935" s="2">
        <v>0.86858299999999899</v>
      </c>
      <c r="C2935" s="2">
        <v>2.84081299999999</v>
      </c>
      <c r="E2935" s="1"/>
      <c r="F2935" s="1"/>
      <c r="G2935" s="1"/>
    </row>
    <row r="2936" spans="1:7" x14ac:dyDescent="0.25">
      <c r="A2936" s="2">
        <v>-1.38584499999999</v>
      </c>
      <c r="B2936" s="2">
        <v>0.86858299999999899</v>
      </c>
      <c r="C2936" s="2">
        <v>2.84081299999999</v>
      </c>
      <c r="E2936" s="1"/>
      <c r="F2936" s="1"/>
      <c r="G2936" s="1"/>
    </row>
    <row r="2937" spans="1:7" x14ac:dyDescent="0.25">
      <c r="A2937" s="2">
        <v>-1.38584499999999</v>
      </c>
      <c r="B2937" s="2">
        <v>0.86858299999999899</v>
      </c>
      <c r="C2937" s="2">
        <v>2.84081299999999</v>
      </c>
      <c r="E2937" s="1"/>
      <c r="F2937" s="1"/>
      <c r="G2937" s="1"/>
    </row>
    <row r="2938" spans="1:7" x14ac:dyDescent="0.25">
      <c r="A2938" s="2">
        <v>-1.38584499999999</v>
      </c>
      <c r="B2938" s="2">
        <v>0.86858299999999899</v>
      </c>
      <c r="C2938" s="2">
        <v>2.84081299999999</v>
      </c>
      <c r="E2938" s="1"/>
      <c r="F2938" s="1"/>
      <c r="G2938" s="1"/>
    </row>
    <row r="2939" spans="1:7" x14ac:dyDescent="0.25">
      <c r="A2939" s="2">
        <v>-1.38584499999999</v>
      </c>
      <c r="B2939" s="2">
        <v>0.86858299999999899</v>
      </c>
      <c r="C2939" s="2">
        <v>2.84081299999999</v>
      </c>
      <c r="E2939" s="1"/>
      <c r="F2939" s="1"/>
      <c r="G2939" s="1"/>
    </row>
    <row r="2940" spans="1:7" x14ac:dyDescent="0.25">
      <c r="A2940" s="2">
        <v>-1.38584499999999</v>
      </c>
      <c r="B2940" s="2">
        <v>0.86858299999999899</v>
      </c>
      <c r="C2940" s="2">
        <v>2.84081299999999</v>
      </c>
      <c r="E2940" s="1"/>
      <c r="F2940" s="1"/>
      <c r="G2940" s="1"/>
    </row>
    <row r="2941" spans="1:7" x14ac:dyDescent="0.25">
      <c r="A2941" s="2">
        <v>-1.38584499999999</v>
      </c>
      <c r="B2941" s="2">
        <v>0.86858299999999899</v>
      </c>
      <c r="C2941" s="2">
        <v>2.84081299999999</v>
      </c>
      <c r="E2941" s="1"/>
      <c r="F2941" s="1"/>
      <c r="G2941" s="1"/>
    </row>
    <row r="2942" spans="1:7" x14ac:dyDescent="0.25">
      <c r="A2942" s="2">
        <v>-1.38584499999999</v>
      </c>
      <c r="B2942" s="2">
        <v>0.86858299999999899</v>
      </c>
      <c r="C2942" s="2">
        <v>2.84081299999999</v>
      </c>
      <c r="E2942" s="1"/>
      <c r="F2942" s="1"/>
      <c r="G2942" s="1"/>
    </row>
    <row r="2943" spans="1:7" x14ac:dyDescent="0.25">
      <c r="A2943" s="2">
        <v>-1.38584499999999</v>
      </c>
      <c r="B2943" s="2">
        <v>0.86858299999999899</v>
      </c>
      <c r="C2943" s="2">
        <v>2.84081299999999</v>
      </c>
      <c r="E2943" s="1"/>
      <c r="F2943" s="1"/>
      <c r="G2943" s="1"/>
    </row>
    <row r="2944" spans="1:7" x14ac:dyDescent="0.25">
      <c r="A2944" s="2">
        <v>-1.38584499999999</v>
      </c>
      <c r="B2944" s="2">
        <v>0.86858299999999899</v>
      </c>
      <c r="C2944" s="2">
        <v>2.84081299999999</v>
      </c>
      <c r="E2944" s="1"/>
      <c r="F2944" s="1"/>
      <c r="G2944" s="1"/>
    </row>
    <row r="2945" spans="1:7" x14ac:dyDescent="0.25">
      <c r="A2945" s="2">
        <v>-1.38584499999999</v>
      </c>
      <c r="B2945" s="2">
        <v>0.86858299999999899</v>
      </c>
      <c r="C2945" s="2">
        <v>2.84081299999999</v>
      </c>
      <c r="E2945" s="1"/>
      <c r="F2945" s="1"/>
      <c r="G2945" s="1"/>
    </row>
    <row r="2946" spans="1:7" x14ac:dyDescent="0.25">
      <c r="A2946" s="2">
        <v>-1.38584499999999</v>
      </c>
      <c r="B2946" s="2">
        <v>0.86858299999999899</v>
      </c>
      <c r="C2946" s="2">
        <v>2.84081299999999</v>
      </c>
      <c r="E2946" s="1"/>
      <c r="F2946" s="1"/>
      <c r="G2946" s="1"/>
    </row>
    <row r="2947" spans="1:7" x14ac:dyDescent="0.25">
      <c r="A2947" s="2">
        <v>-1.38584499999999</v>
      </c>
      <c r="B2947" s="2">
        <v>0.86858299999999899</v>
      </c>
      <c r="C2947" s="2">
        <v>2.84081299999999</v>
      </c>
      <c r="E2947" s="1"/>
      <c r="F2947" s="1"/>
      <c r="G2947" s="1"/>
    </row>
    <row r="2948" spans="1:7" x14ac:dyDescent="0.25">
      <c r="A2948" s="2">
        <v>-1.38584499999999</v>
      </c>
      <c r="B2948" s="2">
        <v>0.86858299999999899</v>
      </c>
      <c r="C2948" s="2">
        <v>2.84081299999999</v>
      </c>
      <c r="E2948" s="1"/>
      <c r="F2948" s="1"/>
      <c r="G2948" s="1"/>
    </row>
    <row r="2949" spans="1:7" x14ac:dyDescent="0.25">
      <c r="A2949" s="2">
        <v>-1.38584499999999</v>
      </c>
      <c r="B2949" s="2">
        <v>0.86858299999999899</v>
      </c>
      <c r="C2949" s="2">
        <v>2.84081299999999</v>
      </c>
      <c r="E2949" s="1"/>
      <c r="F2949" s="1"/>
      <c r="G2949" s="1"/>
    </row>
    <row r="2950" spans="1:7" x14ac:dyDescent="0.25">
      <c r="A2950" s="2">
        <v>-1.38584499999999</v>
      </c>
      <c r="B2950" s="2">
        <v>0.86858299999999899</v>
      </c>
      <c r="C2950" s="2">
        <v>2.84081299999999</v>
      </c>
      <c r="E2950" s="1"/>
      <c r="F2950" s="1"/>
      <c r="G2950" s="1"/>
    </row>
    <row r="2951" spans="1:7" x14ac:dyDescent="0.25">
      <c r="A2951" s="2">
        <v>-1.38584499999999</v>
      </c>
      <c r="B2951" s="2">
        <v>0.86858299999999899</v>
      </c>
      <c r="C2951" s="2">
        <v>2.84081299999999</v>
      </c>
      <c r="E2951" s="1"/>
      <c r="F2951" s="1"/>
      <c r="G2951" s="1"/>
    </row>
    <row r="2952" spans="1:7" x14ac:dyDescent="0.25">
      <c r="A2952" s="2">
        <v>-1.38584499999999</v>
      </c>
      <c r="B2952" s="2">
        <v>0.86858299999999899</v>
      </c>
      <c r="C2952" s="2">
        <v>2.84081299999999</v>
      </c>
      <c r="E2952" s="1"/>
      <c r="F2952" s="1"/>
      <c r="G2952" s="1"/>
    </row>
    <row r="2953" spans="1:7" x14ac:dyDescent="0.25">
      <c r="A2953" s="2">
        <v>-1.38584499999999</v>
      </c>
      <c r="B2953" s="2">
        <v>0.86858299999999899</v>
      </c>
      <c r="C2953" s="2">
        <v>2.84081299999999</v>
      </c>
      <c r="E2953" s="1"/>
      <c r="F2953" s="1"/>
      <c r="G2953" s="1"/>
    </row>
    <row r="2954" spans="1:7" x14ac:dyDescent="0.25">
      <c r="A2954" s="2">
        <v>-1.388792</v>
      </c>
      <c r="B2954" s="2">
        <v>0.87291200000000002</v>
      </c>
      <c r="C2954" s="2">
        <v>2.8371590000000002</v>
      </c>
      <c r="E2954" s="1"/>
      <c r="F2954" s="1"/>
      <c r="G2954" s="1"/>
    </row>
    <row r="2955" spans="1:7" x14ac:dyDescent="0.25">
      <c r="A2955" s="2">
        <v>-1.3885609999999899</v>
      </c>
      <c r="B2955" s="2">
        <v>0.87292899999999896</v>
      </c>
      <c r="C2955" s="2">
        <v>2.83790599999999</v>
      </c>
      <c r="E2955" s="1"/>
      <c r="F2955" s="1"/>
      <c r="G2955" s="1"/>
    </row>
    <row r="2956" spans="1:7" x14ac:dyDescent="0.25">
      <c r="A2956" s="2">
        <v>-1.388614</v>
      </c>
      <c r="B2956" s="2">
        <v>0.87328899999999898</v>
      </c>
      <c r="C2956" s="2">
        <v>2.8372749999999902</v>
      </c>
      <c r="E2956" s="1"/>
      <c r="F2956" s="1"/>
      <c r="G2956" s="1"/>
    </row>
    <row r="2957" spans="1:7" x14ac:dyDescent="0.25">
      <c r="A2957" s="2">
        <v>-1.3883989999999899</v>
      </c>
      <c r="B2957" s="2">
        <v>0.87278</v>
      </c>
      <c r="C2957" s="2">
        <v>2.8377609999999902</v>
      </c>
      <c r="E2957" s="1"/>
      <c r="F2957" s="1"/>
      <c r="G2957" s="1"/>
    </row>
    <row r="2958" spans="1:7" x14ac:dyDescent="0.25">
      <c r="A2958" s="2">
        <v>-1.3884270000000001</v>
      </c>
      <c r="B2958" s="2">
        <v>0.87348999999999899</v>
      </c>
      <c r="C2958" s="2">
        <v>2.8371170000000001</v>
      </c>
      <c r="E2958" s="1"/>
      <c r="F2958" s="1"/>
      <c r="G2958" s="1"/>
    </row>
    <row r="2959" spans="1:7" x14ac:dyDescent="0.25">
      <c r="A2959" s="2">
        <v>-1.388368</v>
      </c>
      <c r="B2959" s="2">
        <v>0.87324100000000004</v>
      </c>
      <c r="C2959" s="2">
        <v>2.83738799999999</v>
      </c>
      <c r="E2959" s="1"/>
      <c r="F2959" s="1"/>
      <c r="G2959" s="1"/>
    </row>
    <row r="2960" spans="1:7" x14ac:dyDescent="0.25">
      <c r="A2960" s="2">
        <v>-1.388368</v>
      </c>
      <c r="B2960" s="2">
        <v>0.87324100000000004</v>
      </c>
      <c r="C2960" s="2">
        <v>2.83738799999999</v>
      </c>
      <c r="E2960" s="1"/>
      <c r="F2960" s="1"/>
      <c r="G2960" s="1"/>
    </row>
    <row r="2961" spans="1:7" x14ac:dyDescent="0.25">
      <c r="A2961" s="2">
        <v>-1.3885320000000001</v>
      </c>
      <c r="B2961" s="2">
        <v>0.87332900000000002</v>
      </c>
      <c r="C2961" s="2">
        <v>2.8371349999999902</v>
      </c>
      <c r="E2961" s="1"/>
      <c r="F2961" s="1"/>
      <c r="G2961" s="1"/>
    </row>
    <row r="2962" spans="1:7" x14ac:dyDescent="0.25">
      <c r="A2962" s="2">
        <v>-1.38815299999999</v>
      </c>
      <c r="B2962" s="2">
        <v>0.87350499999999898</v>
      </c>
      <c r="C2962" s="2">
        <v>2.8378220000000001</v>
      </c>
      <c r="E2962" s="1"/>
      <c r="F2962" s="1"/>
      <c r="G2962" s="1"/>
    </row>
    <row r="2963" spans="1:7" x14ac:dyDescent="0.25">
      <c r="A2963" s="2">
        <v>-1.3882760000000001</v>
      </c>
      <c r="B2963" s="2">
        <v>0.87334199999999895</v>
      </c>
      <c r="C2963" s="2">
        <v>2.83754999999999</v>
      </c>
      <c r="E2963" s="1"/>
      <c r="F2963" s="1"/>
      <c r="G2963" s="1"/>
    </row>
    <row r="2964" spans="1:7" x14ac:dyDescent="0.25">
      <c r="A2964" s="2">
        <v>-1.38789099999999</v>
      </c>
      <c r="B2964" s="2">
        <v>0.87326599999999899</v>
      </c>
      <c r="C2964" s="2">
        <v>2.8376190000000001</v>
      </c>
      <c r="E2964" s="1"/>
      <c r="F2964" s="1"/>
      <c r="G2964" s="1"/>
    </row>
    <row r="2965" spans="1:7" x14ac:dyDescent="0.25">
      <c r="A2965" s="2">
        <v>-1.3878090000000001</v>
      </c>
      <c r="B2965" s="2">
        <v>0.87329400000000001</v>
      </c>
      <c r="C2965" s="2">
        <v>2.83738</v>
      </c>
      <c r="E2965" s="1"/>
      <c r="F2965" s="1"/>
      <c r="G2965" s="1"/>
    </row>
    <row r="2966" spans="1:7" x14ac:dyDescent="0.25">
      <c r="A2966" s="2">
        <v>-1.387823</v>
      </c>
      <c r="B2966" s="2">
        <v>0.87354299999999896</v>
      </c>
      <c r="C2966" s="2">
        <v>2.8373620000000002</v>
      </c>
      <c r="E2966" s="1"/>
      <c r="F2966" s="1"/>
      <c r="G2966" s="1"/>
    </row>
    <row r="2967" spans="1:7" x14ac:dyDescent="0.25">
      <c r="A2967" s="2">
        <v>-1.387831</v>
      </c>
      <c r="B2967" s="2">
        <v>0.87383599999999895</v>
      </c>
      <c r="C2967" s="2">
        <v>2.8372809999999902</v>
      </c>
      <c r="E2967" s="1"/>
      <c r="F2967" s="1"/>
      <c r="G2967" s="1"/>
    </row>
    <row r="2968" spans="1:7" x14ac:dyDescent="0.25">
      <c r="A2968" s="2">
        <v>-1.3878200000000001</v>
      </c>
      <c r="B2968" s="2">
        <v>0.87375999999999898</v>
      </c>
      <c r="C2968" s="2">
        <v>2.8373330000000001</v>
      </c>
      <c r="E2968" s="1"/>
      <c r="F2968" s="1"/>
      <c r="G2968" s="1"/>
    </row>
    <row r="2969" spans="1:7" x14ac:dyDescent="0.25">
      <c r="A2969" s="2">
        <v>-1.387572</v>
      </c>
      <c r="B2969" s="2">
        <v>0.87293200000000004</v>
      </c>
      <c r="C2969" s="2">
        <v>2.83734999999999</v>
      </c>
      <c r="E2969" s="1"/>
      <c r="F2969" s="1"/>
      <c r="G2969" s="1"/>
    </row>
    <row r="2970" spans="1:7" x14ac:dyDescent="0.25">
      <c r="A2970" s="2">
        <v>-1.3873420000000001</v>
      </c>
      <c r="B2970" s="2">
        <v>0.87290999999999896</v>
      </c>
      <c r="C2970" s="2">
        <v>2.8375880000000002</v>
      </c>
      <c r="E2970" s="1"/>
      <c r="F2970" s="1"/>
      <c r="G2970" s="1"/>
    </row>
    <row r="2971" spans="1:7" x14ac:dyDescent="0.25">
      <c r="A2971" s="2">
        <v>-1.3873420000000001</v>
      </c>
      <c r="B2971" s="2">
        <v>0.87290999999999896</v>
      </c>
      <c r="C2971" s="2">
        <v>2.8375880000000002</v>
      </c>
      <c r="E2971" s="1"/>
      <c r="F2971" s="1"/>
      <c r="G2971" s="1"/>
    </row>
    <row r="2972" spans="1:7" x14ac:dyDescent="0.25">
      <c r="A2972" s="2">
        <v>-1.387232</v>
      </c>
      <c r="B2972" s="2">
        <v>0.87283200000000005</v>
      </c>
      <c r="C2972" s="2">
        <v>2.8375620000000001</v>
      </c>
      <c r="E2972" s="1"/>
      <c r="F2972" s="1"/>
      <c r="G2972" s="1"/>
    </row>
    <row r="2973" spans="1:7" x14ac:dyDescent="0.25">
      <c r="A2973" s="2">
        <v>-1.3872390000000001</v>
      </c>
      <c r="B2973" s="2">
        <v>0.87357399999999896</v>
      </c>
      <c r="C2973" s="2">
        <v>2.8372120000000001</v>
      </c>
      <c r="E2973" s="1"/>
      <c r="F2973" s="1"/>
      <c r="G2973" s="1"/>
    </row>
    <row r="2974" spans="1:7" x14ac:dyDescent="0.25">
      <c r="A2974" s="2">
        <v>-1.38700299999999</v>
      </c>
      <c r="B2974" s="2">
        <v>0.87372399999999895</v>
      </c>
      <c r="C2974" s="2">
        <v>2.83734999999999</v>
      </c>
      <c r="E2974" s="1"/>
      <c r="F2974" s="1"/>
      <c r="G2974" s="1"/>
    </row>
    <row r="2975" spans="1:7" x14ac:dyDescent="0.25">
      <c r="A2975" s="2">
        <v>-1.38683</v>
      </c>
      <c r="B2975" s="2">
        <v>0.87356199999999895</v>
      </c>
      <c r="C2975" s="2">
        <v>2.8371050000000002</v>
      </c>
      <c r="E2975" s="1"/>
      <c r="F2975" s="1"/>
      <c r="G2975" s="1"/>
    </row>
    <row r="2976" spans="1:7" x14ac:dyDescent="0.25">
      <c r="A2976" s="2">
        <v>-1.3866700000000001</v>
      </c>
      <c r="B2976" s="2">
        <v>0.87377400000000005</v>
      </c>
      <c r="C2976" s="2">
        <v>2.8367550000000001</v>
      </c>
      <c r="E2976" s="1"/>
      <c r="F2976" s="1"/>
      <c r="G2976" s="1"/>
    </row>
    <row r="2977" spans="1:7" x14ac:dyDescent="0.25">
      <c r="A2977" s="2">
        <v>-1.38628799999999</v>
      </c>
      <c r="B2977" s="2">
        <v>0.87355300000000002</v>
      </c>
      <c r="C2977" s="2">
        <v>2.8365599999999902</v>
      </c>
      <c r="E2977" s="1"/>
      <c r="F2977" s="1"/>
      <c r="G2977" s="1"/>
    </row>
    <row r="2978" spans="1:7" x14ac:dyDescent="0.25">
      <c r="A2978" s="2">
        <v>-1.3861000000000001</v>
      </c>
      <c r="B2978" s="2">
        <v>0.873506</v>
      </c>
      <c r="C2978" s="2">
        <v>2.8362910000000001</v>
      </c>
      <c r="E2978" s="1"/>
      <c r="F2978" s="1"/>
      <c r="G2978" s="1"/>
    </row>
    <row r="2979" spans="1:7" x14ac:dyDescent="0.25">
      <c r="A2979" s="2">
        <v>-1.38556699999999</v>
      </c>
      <c r="B2979" s="2">
        <v>0.873694999999999</v>
      </c>
      <c r="C2979" s="2">
        <v>2.8361290000000001</v>
      </c>
      <c r="E2979" s="1"/>
      <c r="F2979" s="1"/>
      <c r="G2979" s="1"/>
    </row>
    <row r="2980" spans="1:7" x14ac:dyDescent="0.25">
      <c r="A2980" s="2">
        <v>-1.38489499999999</v>
      </c>
      <c r="B2980" s="2">
        <v>0.87395800000000001</v>
      </c>
      <c r="C2980" s="2">
        <v>2.83650799999999</v>
      </c>
      <c r="E2980" s="1"/>
      <c r="F2980" s="1"/>
      <c r="G2980" s="1"/>
    </row>
    <row r="2981" spans="1:7" x14ac:dyDescent="0.25">
      <c r="A2981" s="2">
        <v>-1.38489499999999</v>
      </c>
      <c r="B2981" s="2">
        <v>0.87395800000000001</v>
      </c>
      <c r="C2981" s="2">
        <v>2.83650799999999</v>
      </c>
      <c r="E2981" s="1"/>
      <c r="F2981" s="1"/>
      <c r="G2981" s="1"/>
    </row>
    <row r="2982" spans="1:7" x14ac:dyDescent="0.25">
      <c r="A2982" s="2">
        <v>-1.384387</v>
      </c>
      <c r="B2982" s="2">
        <v>0.87351000000000001</v>
      </c>
      <c r="C2982" s="2">
        <v>2.8362069999999902</v>
      </c>
      <c r="E2982" s="1"/>
      <c r="F2982" s="1"/>
      <c r="G2982" s="1"/>
    </row>
    <row r="2983" spans="1:7" x14ac:dyDescent="0.25">
      <c r="A2983" s="2">
        <v>-1.3836440000000001</v>
      </c>
      <c r="B2983" s="2">
        <v>0.873614</v>
      </c>
      <c r="C2983" s="2">
        <v>2.83582</v>
      </c>
      <c r="E2983" s="1"/>
      <c r="F2983" s="1"/>
      <c r="G2983" s="1"/>
    </row>
    <row r="2984" spans="1:7" x14ac:dyDescent="0.25">
      <c r="A2984" s="2">
        <v>-1.38301899999999</v>
      </c>
      <c r="B2984" s="2">
        <v>0.873645</v>
      </c>
      <c r="C2984" s="2">
        <v>2.8354639999999902</v>
      </c>
      <c r="E2984" s="1"/>
      <c r="F2984" s="1"/>
      <c r="G2984" s="1"/>
    </row>
    <row r="2985" spans="1:7" x14ac:dyDescent="0.25">
      <c r="A2985" s="2">
        <v>-1.38166699999999</v>
      </c>
      <c r="B2985" s="2">
        <v>0.87378</v>
      </c>
      <c r="C2985" s="2">
        <v>2.8356210000000002</v>
      </c>
      <c r="E2985" s="1"/>
      <c r="F2985" s="1"/>
      <c r="G2985" s="1"/>
    </row>
    <row r="2986" spans="1:7" x14ac:dyDescent="0.25">
      <c r="A2986" s="2">
        <v>-1.38090299999999</v>
      </c>
      <c r="B2986" s="2">
        <v>0.87407400000000002</v>
      </c>
      <c r="C2986" s="2">
        <v>2.8353120000000001</v>
      </c>
      <c r="E2986" s="1"/>
      <c r="F2986" s="1"/>
      <c r="G2986" s="1"/>
    </row>
    <row r="2987" spans="1:7" x14ac:dyDescent="0.25">
      <c r="A2987" s="2">
        <v>-1.3792150000000001</v>
      </c>
      <c r="B2987" s="2">
        <v>0.87395199999999895</v>
      </c>
      <c r="C2987" s="2">
        <v>2.8361610000000002</v>
      </c>
      <c r="E2987" s="1"/>
      <c r="F2987" s="1"/>
      <c r="G2987" s="1"/>
    </row>
    <row r="2988" spans="1:7" x14ac:dyDescent="0.25">
      <c r="A2988" s="2">
        <v>-1.37786399999999</v>
      </c>
      <c r="B2988" s="2">
        <v>0.87380100000000005</v>
      </c>
      <c r="C2988" s="2">
        <v>2.836646</v>
      </c>
      <c r="E2988" s="1"/>
      <c r="F2988" s="1"/>
      <c r="G2988" s="1"/>
    </row>
    <row r="2989" spans="1:7" x14ac:dyDescent="0.25">
      <c r="A2989" s="2">
        <v>-1.37644699999999</v>
      </c>
      <c r="B2989" s="2">
        <v>0.87373999999999896</v>
      </c>
      <c r="C2989" s="2">
        <v>2.8373110000000001</v>
      </c>
      <c r="E2989" s="1"/>
      <c r="F2989" s="1"/>
      <c r="G2989" s="1"/>
    </row>
    <row r="2990" spans="1:7" x14ac:dyDescent="0.25">
      <c r="A2990" s="2">
        <v>-1.3750579999999899</v>
      </c>
      <c r="B2990" s="2">
        <v>0.87348099999999895</v>
      </c>
      <c r="C2990" s="2">
        <v>2.8378450000000002</v>
      </c>
      <c r="E2990" s="1"/>
      <c r="F2990" s="1"/>
      <c r="G2990" s="1"/>
    </row>
    <row r="2991" spans="1:7" x14ac:dyDescent="0.25">
      <c r="A2991" s="2">
        <v>-1.37377799999999</v>
      </c>
      <c r="B2991" s="2">
        <v>0.873367</v>
      </c>
      <c r="C2991" s="2">
        <v>2.8382800000000001</v>
      </c>
      <c r="E2991" s="1"/>
      <c r="F2991" s="1"/>
      <c r="G2991" s="1"/>
    </row>
    <row r="2992" spans="1:7" x14ac:dyDescent="0.25">
      <c r="A2992" s="2">
        <v>-1.37377799999999</v>
      </c>
      <c r="B2992" s="2">
        <v>0.873367</v>
      </c>
      <c r="C2992" s="2">
        <v>2.8382800000000001</v>
      </c>
      <c r="E2992" s="1"/>
      <c r="F2992" s="1"/>
      <c r="G2992" s="1"/>
    </row>
    <row r="2993" spans="1:7" x14ac:dyDescent="0.25">
      <c r="A2993" s="2">
        <v>-1.3723430000000001</v>
      </c>
      <c r="B2993" s="2">
        <v>0.87363100000000005</v>
      </c>
      <c r="C2993" s="2">
        <v>2.8380920000000001</v>
      </c>
      <c r="E2993" s="1"/>
      <c r="F2993" s="1"/>
      <c r="G2993" s="1"/>
    </row>
    <row r="2994" spans="1:7" x14ac:dyDescent="0.25">
      <c r="A2994" s="2">
        <v>-1.3711770000000001</v>
      </c>
      <c r="B2994" s="2">
        <v>0.87337900000000002</v>
      </c>
      <c r="C2994" s="2">
        <v>2.8379799999999902</v>
      </c>
      <c r="E2994" s="1"/>
      <c r="F2994" s="1"/>
      <c r="G2994" s="1"/>
    </row>
    <row r="2995" spans="1:7" x14ac:dyDescent="0.25">
      <c r="A2995" s="2">
        <v>-1.369699</v>
      </c>
      <c r="B2995" s="2">
        <v>0.873309</v>
      </c>
      <c r="C2995" s="2">
        <v>2.8380149999999902</v>
      </c>
      <c r="E2995" s="1"/>
      <c r="F2995" s="1"/>
      <c r="G2995" s="1"/>
    </row>
    <row r="2996" spans="1:7" x14ac:dyDescent="0.25">
      <c r="A2996" s="2">
        <v>-1.368994</v>
      </c>
      <c r="B2996" s="2">
        <v>0.87341199999999897</v>
      </c>
      <c r="C2996" s="2">
        <v>2.83776299999999</v>
      </c>
      <c r="E2996" s="1"/>
      <c r="F2996" s="1"/>
      <c r="G2996" s="1"/>
    </row>
    <row r="2997" spans="1:7" x14ac:dyDescent="0.25">
      <c r="A2997" s="2">
        <v>-1.36806099999999</v>
      </c>
      <c r="B2997" s="2">
        <v>0.87336800000000003</v>
      </c>
      <c r="C2997" s="2">
        <v>2.837866</v>
      </c>
      <c r="E2997" s="1"/>
      <c r="F2997" s="1"/>
      <c r="G2997" s="1"/>
    </row>
    <row r="2998" spans="1:7" x14ac:dyDescent="0.25">
      <c r="A2998" s="2">
        <v>-1.36681699999999</v>
      </c>
      <c r="B2998" s="2">
        <v>0.87323700000000004</v>
      </c>
      <c r="C2998" s="2">
        <v>2.8383340000000001</v>
      </c>
      <c r="E2998" s="1"/>
      <c r="F2998" s="1"/>
      <c r="G2998" s="1"/>
    </row>
    <row r="2999" spans="1:7" x14ac:dyDescent="0.25">
      <c r="A2999" s="2">
        <v>-1.3658779999999899</v>
      </c>
      <c r="B2999" s="2">
        <v>0.87328099999999897</v>
      </c>
      <c r="C2999" s="2">
        <v>2.8383479999999901</v>
      </c>
      <c r="E2999" s="1"/>
      <c r="F2999" s="1"/>
      <c r="G2999" s="1"/>
    </row>
    <row r="3000" spans="1:7" x14ac:dyDescent="0.25">
      <c r="A3000" s="2">
        <v>-1.3646799999999899</v>
      </c>
      <c r="B3000" s="2">
        <v>0.87323600000000001</v>
      </c>
      <c r="C3000" s="2">
        <v>2.8385959999999901</v>
      </c>
      <c r="E3000" s="1"/>
      <c r="F3000" s="1"/>
      <c r="G3000" s="1"/>
    </row>
    <row r="3001" spans="1:7" x14ac:dyDescent="0.25">
      <c r="A3001" s="2">
        <v>-1.36346199999999</v>
      </c>
      <c r="B3001" s="2">
        <v>0.87325699999999895</v>
      </c>
      <c r="C3001" s="2">
        <v>2.8384870000000002</v>
      </c>
      <c r="E3001" s="1"/>
      <c r="F3001" s="1"/>
      <c r="G3001" s="1"/>
    </row>
    <row r="3002" spans="1:7" x14ac:dyDescent="0.25">
      <c r="A3002" s="2">
        <v>-1.36346199999999</v>
      </c>
      <c r="B3002" s="2">
        <v>0.87325699999999895</v>
      </c>
      <c r="C3002" s="2">
        <v>2.8384870000000002</v>
      </c>
      <c r="E3002" s="1"/>
      <c r="F3002" s="1"/>
      <c r="G3002" s="1"/>
    </row>
    <row r="3003" spans="1:7" x14ac:dyDescent="0.25">
      <c r="A3003" s="2">
        <v>-1.3618060000000001</v>
      </c>
      <c r="B3003" s="2">
        <v>0.87309300000000001</v>
      </c>
      <c r="C3003" s="2">
        <v>2.8390430000000002</v>
      </c>
      <c r="E3003" s="1"/>
      <c r="F3003" s="1"/>
      <c r="G3003" s="1"/>
    </row>
    <row r="3004" spans="1:7" x14ac:dyDescent="0.25">
      <c r="A3004" s="2">
        <v>-1.3603670000000001</v>
      </c>
      <c r="B3004" s="2">
        <v>0.87334699999999899</v>
      </c>
      <c r="C3004" s="2">
        <v>2.8392479999999898</v>
      </c>
      <c r="E3004" s="1"/>
      <c r="F3004" s="1"/>
      <c r="G3004" s="1"/>
    </row>
    <row r="3005" spans="1:7" x14ac:dyDescent="0.25">
      <c r="A3005" s="2">
        <v>-1.3587640000000001</v>
      </c>
      <c r="B3005" s="2">
        <v>0.87351599999999896</v>
      </c>
      <c r="C3005" s="2">
        <v>2.83928799999999</v>
      </c>
      <c r="E3005" s="1"/>
      <c r="F3005" s="1"/>
      <c r="G3005" s="1"/>
    </row>
    <row r="3006" spans="1:7" x14ac:dyDescent="0.25">
      <c r="A3006" s="2">
        <v>-1.35748</v>
      </c>
      <c r="B3006" s="2">
        <v>0.87310399999999899</v>
      </c>
      <c r="C3006" s="2">
        <v>2.838886</v>
      </c>
      <c r="E3006" s="1"/>
      <c r="F3006" s="1"/>
      <c r="G3006" s="1"/>
    </row>
    <row r="3007" spans="1:7" x14ac:dyDescent="0.25">
      <c r="A3007" s="2">
        <v>-1.3556090000000001</v>
      </c>
      <c r="B3007" s="2">
        <v>0.87324500000000005</v>
      </c>
      <c r="C3007" s="2">
        <v>2.839588</v>
      </c>
      <c r="E3007" s="1"/>
      <c r="F3007" s="1"/>
      <c r="G3007" s="1"/>
    </row>
    <row r="3008" spans="1:7" x14ac:dyDescent="0.25">
      <c r="A3008" s="2">
        <v>-1.3539559999999899</v>
      </c>
      <c r="B3008" s="2">
        <v>0.87292099999999895</v>
      </c>
      <c r="C3008" s="2">
        <v>2.8397730000000001</v>
      </c>
      <c r="E3008" s="1"/>
      <c r="F3008" s="1"/>
      <c r="G3008" s="1"/>
    </row>
    <row r="3009" spans="1:7" x14ac:dyDescent="0.25">
      <c r="A3009" s="2">
        <v>-1.3525450000000001</v>
      </c>
      <c r="B3009" s="2">
        <v>0.872775999999999</v>
      </c>
      <c r="C3009" s="2">
        <v>2.8398850000000002</v>
      </c>
      <c r="E3009" s="1"/>
      <c r="F3009" s="1"/>
      <c r="G3009" s="1"/>
    </row>
    <row r="3010" spans="1:7" x14ac:dyDescent="0.25">
      <c r="A3010" s="2">
        <v>-1.35112399999999</v>
      </c>
      <c r="B3010" s="2">
        <v>0.87328700000000004</v>
      </c>
      <c r="C3010" s="2">
        <v>2.8397700000000001</v>
      </c>
      <c r="E3010" s="1"/>
      <c r="F3010" s="1"/>
      <c r="G3010" s="1"/>
    </row>
    <row r="3011" spans="1:7" x14ac:dyDescent="0.25">
      <c r="A3011" s="2">
        <v>-1.349002</v>
      </c>
      <c r="B3011" s="2">
        <v>0.87302400000000002</v>
      </c>
      <c r="C3011" s="2">
        <v>2.8400479999999901</v>
      </c>
      <c r="E3011" s="1"/>
      <c r="F3011" s="1"/>
      <c r="G3011" s="1"/>
    </row>
    <row r="3012" spans="1:7" x14ac:dyDescent="0.25">
      <c r="A3012" s="2">
        <v>-1.3472489999999899</v>
      </c>
      <c r="B3012" s="2">
        <v>0.87228300000000003</v>
      </c>
      <c r="C3012" s="2">
        <v>2.8397320000000001</v>
      </c>
      <c r="E3012" s="1"/>
      <c r="F3012" s="1"/>
      <c r="G3012" s="1"/>
    </row>
    <row r="3013" spans="1:7" x14ac:dyDescent="0.25">
      <c r="A3013" s="2">
        <v>-1.3472489999999899</v>
      </c>
      <c r="B3013" s="2">
        <v>0.87228300000000003</v>
      </c>
      <c r="C3013" s="2">
        <v>2.8397320000000001</v>
      </c>
      <c r="E3013" s="1"/>
      <c r="F3013" s="1"/>
      <c r="G3013" s="1"/>
    </row>
    <row r="3014" spans="1:7" x14ac:dyDescent="0.25">
      <c r="A3014" s="2">
        <v>-1.34569399999999</v>
      </c>
      <c r="B3014" s="2">
        <v>0.87284399999999895</v>
      </c>
      <c r="C3014" s="2">
        <v>2.8390789999999901</v>
      </c>
      <c r="E3014" s="1"/>
      <c r="F3014" s="1"/>
      <c r="G3014" s="1"/>
    </row>
    <row r="3015" spans="1:7" x14ac:dyDescent="0.25">
      <c r="A3015" s="2">
        <v>-1.34369399999999</v>
      </c>
      <c r="B3015" s="2">
        <v>0.87178299999999898</v>
      </c>
      <c r="C3015" s="2">
        <v>2.8393120000000001</v>
      </c>
      <c r="E3015" s="1"/>
      <c r="F3015" s="1"/>
      <c r="G3015" s="1"/>
    </row>
    <row r="3016" spans="1:7" x14ac:dyDescent="0.25">
      <c r="A3016" s="2">
        <v>-1.3421540000000001</v>
      </c>
      <c r="B3016" s="2">
        <v>0.872587</v>
      </c>
      <c r="C3016" s="2">
        <v>2.8390759999999902</v>
      </c>
      <c r="E3016" s="1"/>
      <c r="F3016" s="1"/>
      <c r="G3016" s="1"/>
    </row>
    <row r="3017" spans="1:7" x14ac:dyDescent="0.25">
      <c r="A3017" s="2">
        <v>-1.340492</v>
      </c>
      <c r="B3017" s="2">
        <v>0.87315299999999896</v>
      </c>
      <c r="C3017" s="2">
        <v>2.8389980000000001</v>
      </c>
      <c r="E3017" s="1"/>
      <c r="F3017" s="1"/>
      <c r="G3017" s="1"/>
    </row>
    <row r="3018" spans="1:7" x14ac:dyDescent="0.25">
      <c r="A3018" s="2">
        <v>-1.33906199999999</v>
      </c>
      <c r="B3018" s="2">
        <v>0.87204599999999899</v>
      </c>
      <c r="C3018" s="2">
        <v>2.83806799999999</v>
      </c>
      <c r="E3018" s="1"/>
      <c r="F3018" s="1"/>
      <c r="G3018" s="1"/>
    </row>
    <row r="3019" spans="1:7" x14ac:dyDescent="0.25">
      <c r="A3019" s="2">
        <v>-1.3361940000000001</v>
      </c>
      <c r="B3019" s="2">
        <v>0.87220200000000003</v>
      </c>
      <c r="C3019" s="2">
        <v>2.83968199999999</v>
      </c>
      <c r="E3019" s="1"/>
      <c r="F3019" s="1"/>
      <c r="G3019" s="1"/>
    </row>
    <row r="3020" spans="1:7" x14ac:dyDescent="0.25">
      <c r="A3020" s="2">
        <v>-1.3356619999999899</v>
      </c>
      <c r="B3020" s="2">
        <v>0.87326999999999899</v>
      </c>
      <c r="C3020" s="2">
        <v>2.8373379999999901</v>
      </c>
      <c r="E3020" s="1"/>
      <c r="F3020" s="1"/>
      <c r="G3020" s="1"/>
    </row>
    <row r="3021" spans="1:7" x14ac:dyDescent="0.25">
      <c r="A3021" s="2">
        <v>-1.3337190000000001</v>
      </c>
      <c r="B3021" s="2">
        <v>0.87246299999999899</v>
      </c>
      <c r="C3021" s="2">
        <v>2.837148</v>
      </c>
      <c r="E3021" s="1"/>
      <c r="F3021" s="1"/>
      <c r="G3021" s="1"/>
    </row>
    <row r="3022" spans="1:7" x14ac:dyDescent="0.25">
      <c r="A3022" s="2">
        <v>-1.3316220000000001</v>
      </c>
      <c r="B3022" s="2">
        <v>0.87284300000000004</v>
      </c>
      <c r="C3022" s="2">
        <v>2.8373159999999902</v>
      </c>
      <c r="E3022" s="1"/>
      <c r="F3022" s="1"/>
      <c r="G3022" s="1"/>
    </row>
    <row r="3023" spans="1:7" x14ac:dyDescent="0.25">
      <c r="A3023" s="2">
        <v>-1.3289139999999899</v>
      </c>
      <c r="B3023" s="2">
        <v>0.87299300000000002</v>
      </c>
      <c r="C3023" s="2">
        <v>2.8383199999999902</v>
      </c>
      <c r="E3023" s="1"/>
      <c r="F3023" s="1"/>
      <c r="G3023" s="1"/>
    </row>
    <row r="3024" spans="1:7" x14ac:dyDescent="0.25">
      <c r="A3024" s="2">
        <v>-1.3289139999999899</v>
      </c>
      <c r="B3024" s="2">
        <v>0.87299300000000002</v>
      </c>
      <c r="C3024" s="2">
        <v>2.8383199999999902</v>
      </c>
      <c r="E3024" s="1"/>
      <c r="F3024" s="1"/>
      <c r="G3024" s="1"/>
    </row>
    <row r="3025" spans="1:7" x14ac:dyDescent="0.25">
      <c r="A3025" s="2">
        <v>-1.32703499999999</v>
      </c>
      <c r="B3025" s="2">
        <v>0.87262600000000001</v>
      </c>
      <c r="C3025" s="2">
        <v>2.83725</v>
      </c>
      <c r="E3025" s="1"/>
      <c r="F3025" s="1"/>
      <c r="G3025" s="1"/>
    </row>
    <row r="3026" spans="1:7" x14ac:dyDescent="0.25">
      <c r="A3026" s="2">
        <v>-1.324427</v>
      </c>
      <c r="B3026" s="2">
        <v>0.87226599999999899</v>
      </c>
      <c r="C3026" s="2">
        <v>2.8367230000000001</v>
      </c>
      <c r="E3026" s="1"/>
      <c r="F3026" s="1"/>
      <c r="G3026" s="1"/>
    </row>
    <row r="3027" spans="1:7" x14ac:dyDescent="0.25">
      <c r="A3027" s="2">
        <v>-1.3222309999999899</v>
      </c>
      <c r="B3027" s="2">
        <v>0.87270000000000003</v>
      </c>
      <c r="C3027" s="2">
        <v>2.8367140000000002</v>
      </c>
      <c r="E3027" s="1"/>
      <c r="F3027" s="1"/>
      <c r="G3027" s="1"/>
    </row>
    <row r="3028" spans="1:7" x14ac:dyDescent="0.25">
      <c r="A3028" s="2">
        <v>-1.3193140000000001</v>
      </c>
      <c r="B3028" s="2">
        <v>0.87253800000000004</v>
      </c>
      <c r="C3028" s="2">
        <v>2.83711799999999</v>
      </c>
      <c r="E3028" s="1"/>
      <c r="F3028" s="1"/>
      <c r="G3028" s="1"/>
    </row>
    <row r="3029" spans="1:7" x14ac:dyDescent="0.25">
      <c r="A3029" s="2">
        <v>-1.317393</v>
      </c>
      <c r="B3029" s="2">
        <v>0.87281900000000001</v>
      </c>
      <c r="C3029" s="2">
        <v>2.83613299999999</v>
      </c>
      <c r="E3029" s="1"/>
      <c r="F3029" s="1"/>
      <c r="G3029" s="1"/>
    </row>
    <row r="3030" spans="1:7" x14ac:dyDescent="0.25">
      <c r="A3030" s="2">
        <v>-1.3151679999999899</v>
      </c>
      <c r="B3030" s="2">
        <v>0.87256800000000001</v>
      </c>
      <c r="C3030" s="2">
        <v>2.8358759999999901</v>
      </c>
      <c r="E3030" s="1"/>
      <c r="F3030" s="1"/>
      <c r="G3030" s="1"/>
    </row>
    <row r="3031" spans="1:7" x14ac:dyDescent="0.25">
      <c r="A3031" s="2">
        <v>-1.3128770000000001</v>
      </c>
      <c r="B3031" s="2">
        <v>0.87201600000000001</v>
      </c>
      <c r="C3031" s="2">
        <v>2.8356789999999901</v>
      </c>
      <c r="E3031" s="1"/>
      <c r="F3031" s="1"/>
      <c r="G3031" s="1"/>
    </row>
    <row r="3032" spans="1:7" x14ac:dyDescent="0.25">
      <c r="A3032" s="2">
        <v>-1.310532</v>
      </c>
      <c r="B3032" s="2">
        <v>0.87211399999999895</v>
      </c>
      <c r="C3032" s="2">
        <v>2.8350840000000002</v>
      </c>
      <c r="E3032" s="1"/>
      <c r="F3032" s="1"/>
      <c r="G3032" s="1"/>
    </row>
    <row r="3033" spans="1:7" x14ac:dyDescent="0.25">
      <c r="A3033" s="2">
        <v>-1.308454</v>
      </c>
      <c r="B3033" s="2">
        <v>0.87204499999999896</v>
      </c>
      <c r="C3033" s="2">
        <v>2.8346260000000001</v>
      </c>
      <c r="E3033" s="1"/>
      <c r="F3033" s="1"/>
      <c r="G3033" s="1"/>
    </row>
    <row r="3034" spans="1:7" x14ac:dyDescent="0.25">
      <c r="A3034" s="2">
        <v>-1.308454</v>
      </c>
      <c r="B3034" s="2">
        <v>0.87204499999999896</v>
      </c>
      <c r="C3034" s="2">
        <v>2.8346260000000001</v>
      </c>
      <c r="E3034" s="1"/>
      <c r="F3034" s="1"/>
      <c r="G3034" s="1"/>
    </row>
    <row r="3035" spans="1:7" x14ac:dyDescent="0.25">
      <c r="A3035" s="2">
        <v>-1.30605199999999</v>
      </c>
      <c r="B3035" s="2">
        <v>0.87160099999999896</v>
      </c>
      <c r="C3035" s="2">
        <v>2.8340390000000002</v>
      </c>
      <c r="E3035" s="1"/>
      <c r="F3035" s="1"/>
      <c r="G3035" s="1"/>
    </row>
    <row r="3036" spans="1:7" x14ac:dyDescent="0.25">
      <c r="A3036" s="2">
        <v>-1.3038540000000001</v>
      </c>
      <c r="B3036" s="2">
        <v>0.87161699999999898</v>
      </c>
      <c r="C3036" s="2">
        <v>2.8337240000000001</v>
      </c>
      <c r="E3036" s="1"/>
      <c r="F3036" s="1"/>
      <c r="G3036" s="1"/>
    </row>
    <row r="3037" spans="1:7" x14ac:dyDescent="0.25">
      <c r="A3037" s="2">
        <v>-1.30159099999999</v>
      </c>
      <c r="B3037" s="2">
        <v>0.87142299999999895</v>
      </c>
      <c r="C3037" s="2">
        <v>2.8336839999999901</v>
      </c>
      <c r="E3037" s="1"/>
      <c r="F3037" s="1"/>
      <c r="G3037" s="1"/>
    </row>
    <row r="3038" spans="1:7" x14ac:dyDescent="0.25">
      <c r="A3038" s="2">
        <v>-1.29926699999999</v>
      </c>
      <c r="B3038" s="2">
        <v>0.87122500000000003</v>
      </c>
      <c r="C3038" s="2">
        <v>2.8332320000000002</v>
      </c>
      <c r="E3038" s="1"/>
      <c r="F3038" s="1"/>
      <c r="G3038" s="1"/>
    </row>
    <row r="3039" spans="1:7" x14ac:dyDescent="0.25">
      <c r="A3039" s="2">
        <v>-1.29715099999999</v>
      </c>
      <c r="B3039" s="2">
        <v>0.87138899999999897</v>
      </c>
      <c r="C3039" s="2">
        <v>2.8327140000000002</v>
      </c>
      <c r="E3039" s="1"/>
      <c r="F3039" s="1"/>
      <c r="G3039" s="1"/>
    </row>
    <row r="3040" spans="1:7" x14ac:dyDescent="0.25">
      <c r="A3040" s="2">
        <v>-1.2950600000000001</v>
      </c>
      <c r="B3040" s="2">
        <v>0.87179200000000001</v>
      </c>
      <c r="C3040" s="2">
        <v>2.8327979999999902</v>
      </c>
      <c r="E3040" s="1"/>
      <c r="F3040" s="1"/>
      <c r="G3040" s="1"/>
    </row>
    <row r="3041" spans="1:7" x14ac:dyDescent="0.25">
      <c r="A3041" s="2">
        <v>-1.2930900000000001</v>
      </c>
      <c r="B3041" s="2">
        <v>0.87137200000000004</v>
      </c>
      <c r="C3041" s="2">
        <v>2.8321900000000002</v>
      </c>
      <c r="E3041" s="1"/>
      <c r="F3041" s="1"/>
      <c r="G3041" s="1"/>
    </row>
    <row r="3042" spans="1:7" x14ac:dyDescent="0.25">
      <c r="A3042" s="2">
        <v>-1.290923</v>
      </c>
      <c r="B3042" s="2">
        <v>0.87109599999999898</v>
      </c>
      <c r="C3042" s="2">
        <v>2.8316729999999901</v>
      </c>
      <c r="E3042" s="1"/>
      <c r="F3042" s="1"/>
      <c r="G3042" s="1"/>
    </row>
    <row r="3043" spans="1:7" x14ac:dyDescent="0.25">
      <c r="A3043" s="2">
        <v>-1.28938799999999</v>
      </c>
      <c r="B3043" s="2">
        <v>0.87146999999999897</v>
      </c>
      <c r="C3043" s="2">
        <v>2.8312930000000001</v>
      </c>
      <c r="E3043" s="1"/>
      <c r="F3043" s="1"/>
      <c r="G3043" s="1"/>
    </row>
    <row r="3044" spans="1:7" x14ac:dyDescent="0.25">
      <c r="A3044" s="2">
        <v>-1.287555</v>
      </c>
      <c r="B3044" s="2">
        <v>0.87162200000000001</v>
      </c>
      <c r="C3044" s="2">
        <v>2.8309139999999902</v>
      </c>
      <c r="E3044" s="1"/>
      <c r="F3044" s="1"/>
      <c r="G3044" s="1"/>
    </row>
    <row r="3045" spans="1:7" x14ac:dyDescent="0.25">
      <c r="A3045" s="2">
        <v>-1.287555</v>
      </c>
      <c r="B3045" s="2">
        <v>0.87162200000000001</v>
      </c>
      <c r="C3045" s="2">
        <v>2.8309139999999902</v>
      </c>
      <c r="E3045" s="1"/>
      <c r="F3045" s="1"/>
      <c r="G3045" s="1"/>
    </row>
    <row r="3046" spans="1:7" x14ac:dyDescent="0.25">
      <c r="A3046" s="2">
        <v>-1.2861739999999899</v>
      </c>
      <c r="B3046" s="2">
        <v>0.87107299999999899</v>
      </c>
      <c r="C3046" s="2">
        <v>2.8305199999999902</v>
      </c>
      <c r="E3046" s="1"/>
      <c r="F3046" s="1"/>
      <c r="G3046" s="1"/>
    </row>
    <row r="3047" spans="1:7" x14ac:dyDescent="0.25">
      <c r="A3047" s="2">
        <v>-1.285282</v>
      </c>
      <c r="B3047" s="2">
        <v>0.87115399999999898</v>
      </c>
      <c r="C3047" s="2">
        <v>2.8304640000000001</v>
      </c>
      <c r="E3047" s="1"/>
      <c r="F3047" s="1"/>
      <c r="G3047" s="1"/>
    </row>
    <row r="3048" spans="1:7" x14ac:dyDescent="0.25">
      <c r="A3048" s="2">
        <v>-1.284518</v>
      </c>
      <c r="B3048" s="2">
        <v>0.87156699999999898</v>
      </c>
      <c r="C3048" s="2">
        <v>2.83039199999999</v>
      </c>
      <c r="E3048" s="1"/>
      <c r="F3048" s="1"/>
      <c r="G3048" s="1"/>
    </row>
    <row r="3049" spans="1:7" x14ac:dyDescent="0.25">
      <c r="A3049" s="2">
        <v>-1.2838769999999899</v>
      </c>
      <c r="B3049" s="2">
        <v>0.87137699999999896</v>
      </c>
      <c r="C3049" s="2">
        <v>2.8300999999999901</v>
      </c>
      <c r="E3049" s="1"/>
      <c r="F3049" s="1"/>
      <c r="G3049" s="1"/>
    </row>
    <row r="3050" spans="1:7" x14ac:dyDescent="0.25">
      <c r="A3050" s="2">
        <v>-1.28312</v>
      </c>
      <c r="B3050" s="2">
        <v>0.87146299999999899</v>
      </c>
      <c r="C3050" s="2">
        <v>2.8296350000000001</v>
      </c>
      <c r="E3050" s="1"/>
      <c r="F3050" s="1"/>
      <c r="G3050" s="1"/>
    </row>
    <row r="3051" spans="1:7" x14ac:dyDescent="0.25">
      <c r="A3051" s="2">
        <v>-1.2825850000000001</v>
      </c>
      <c r="B3051" s="2">
        <v>0.87153800000000003</v>
      </c>
      <c r="C3051" s="2">
        <v>2.8294630000000001</v>
      </c>
      <c r="E3051" s="1"/>
      <c r="F3051" s="1"/>
      <c r="G3051" s="1"/>
    </row>
    <row r="3052" spans="1:7" x14ac:dyDescent="0.25">
      <c r="A3052" s="2">
        <v>-1.2822389999999899</v>
      </c>
      <c r="B3052" s="2">
        <v>0.87129800000000002</v>
      </c>
      <c r="C3052" s="2">
        <v>2.8292380000000001</v>
      </c>
      <c r="E3052" s="1"/>
      <c r="F3052" s="1"/>
      <c r="G3052" s="1"/>
    </row>
    <row r="3053" spans="1:7" x14ac:dyDescent="0.25">
      <c r="A3053" s="2">
        <v>-1.28196799999999</v>
      </c>
      <c r="B3053" s="2">
        <v>0.87130200000000002</v>
      </c>
      <c r="C3053" s="2">
        <v>2.8294190000000001</v>
      </c>
      <c r="E3053" s="1"/>
      <c r="F3053" s="1"/>
      <c r="G3053" s="1"/>
    </row>
    <row r="3054" spans="1:7" x14ac:dyDescent="0.25">
      <c r="A3054" s="2">
        <v>-1.281776</v>
      </c>
      <c r="B3054" s="2">
        <v>0.87122100000000002</v>
      </c>
      <c r="C3054" s="2">
        <v>2.8294030000000001</v>
      </c>
      <c r="E3054" s="1"/>
      <c r="F3054" s="1"/>
      <c r="G3054" s="1"/>
    </row>
    <row r="3055" spans="1:7" x14ac:dyDescent="0.25">
      <c r="A3055" s="2">
        <v>-1.281776</v>
      </c>
      <c r="B3055" s="2">
        <v>0.87122100000000002</v>
      </c>
      <c r="C3055" s="2">
        <v>2.8294030000000001</v>
      </c>
      <c r="E3055" s="1"/>
      <c r="F3055" s="1"/>
      <c r="G3055" s="1"/>
    </row>
    <row r="3056" spans="1:7" x14ac:dyDescent="0.25">
      <c r="A3056" s="2">
        <v>-1.281706</v>
      </c>
      <c r="B3056" s="2">
        <v>0.87116400000000005</v>
      </c>
      <c r="C3056" s="2">
        <v>2.8292619999999902</v>
      </c>
      <c r="E3056" s="1"/>
      <c r="F3056" s="1"/>
      <c r="G3056" s="1"/>
    </row>
    <row r="3057" spans="1:7" x14ac:dyDescent="0.25">
      <c r="A3057" s="2">
        <v>-1.2815939999999899</v>
      </c>
      <c r="B3057" s="2">
        <v>0.87125900000000001</v>
      </c>
      <c r="C3057" s="2">
        <v>2.8293189999999901</v>
      </c>
      <c r="E3057" s="1"/>
      <c r="F3057" s="1"/>
      <c r="G3057" s="1"/>
    </row>
    <row r="3058" spans="1:7" x14ac:dyDescent="0.25">
      <c r="A3058" s="2">
        <v>-1.28168199999999</v>
      </c>
      <c r="B3058" s="2">
        <v>0.87109000000000003</v>
      </c>
      <c r="C3058" s="2">
        <v>2.8293289999999902</v>
      </c>
      <c r="E3058" s="1"/>
      <c r="F3058" s="1"/>
      <c r="G3058" s="1"/>
    </row>
    <row r="3059" spans="1:7" x14ac:dyDescent="0.25">
      <c r="A3059" s="2">
        <v>-1.2817860000000001</v>
      </c>
      <c r="B3059" s="2">
        <v>0.871035</v>
      </c>
      <c r="C3059" s="2">
        <v>2.8292269999999902</v>
      </c>
      <c r="E3059" s="1"/>
      <c r="F3059" s="1"/>
      <c r="G3059" s="1"/>
    </row>
    <row r="3060" spans="1:7" x14ac:dyDescent="0.25">
      <c r="A3060" s="2">
        <v>-1.28190899999999</v>
      </c>
      <c r="B3060" s="2">
        <v>0.87137299999999895</v>
      </c>
      <c r="C3060" s="2">
        <v>2.8294299999999901</v>
      </c>
      <c r="E3060" s="1"/>
      <c r="F3060" s="1"/>
      <c r="G3060" s="1"/>
    </row>
    <row r="3061" spans="1:7" x14ac:dyDescent="0.25">
      <c r="A3061" s="2">
        <v>-1.28211399999999</v>
      </c>
      <c r="B3061" s="2">
        <v>0.87118300000000004</v>
      </c>
      <c r="C3061" s="2">
        <v>2.8294540000000001</v>
      </c>
      <c r="E3061" s="1"/>
      <c r="F3061" s="1"/>
      <c r="G3061" s="1"/>
    </row>
    <row r="3062" spans="1:7" x14ac:dyDescent="0.25">
      <c r="A3062" s="2">
        <v>-1.28205999999999</v>
      </c>
      <c r="B3062" s="2">
        <v>0.87112800000000001</v>
      </c>
      <c r="C3062" s="2">
        <v>2.8294100000000002</v>
      </c>
      <c r="E3062" s="1"/>
      <c r="F3062" s="1"/>
      <c r="G3062" s="1"/>
    </row>
    <row r="3063" spans="1:7" x14ac:dyDescent="0.25">
      <c r="A3063" s="2">
        <v>-1.2821279999999899</v>
      </c>
      <c r="B3063" s="2">
        <v>0.87123899999999899</v>
      </c>
      <c r="C3063" s="2">
        <v>2.8294410000000001</v>
      </c>
      <c r="E3063" s="1"/>
      <c r="F3063" s="1"/>
      <c r="G3063" s="1"/>
    </row>
    <row r="3064" spans="1:7" x14ac:dyDescent="0.25">
      <c r="A3064" s="2">
        <v>-1.2824199999999899</v>
      </c>
      <c r="B3064" s="2">
        <v>0.87101300000000004</v>
      </c>
      <c r="C3064" s="2">
        <v>2.8293840000000001</v>
      </c>
      <c r="E3064" s="1"/>
      <c r="F3064" s="1"/>
      <c r="G3064" s="1"/>
    </row>
    <row r="3065" spans="1:7" x14ac:dyDescent="0.25">
      <c r="A3065" s="2">
        <v>-1.2824960000000001</v>
      </c>
      <c r="B3065" s="2">
        <v>0.87155300000000002</v>
      </c>
      <c r="C3065" s="2">
        <v>2.829291</v>
      </c>
      <c r="E3065" s="1"/>
      <c r="F3065" s="1"/>
      <c r="G3065" s="1"/>
    </row>
    <row r="3066" spans="1:7" x14ac:dyDescent="0.25">
      <c r="A3066" s="2">
        <v>-1.2824960000000001</v>
      </c>
      <c r="B3066" s="2">
        <v>0.87155300000000002</v>
      </c>
      <c r="C3066" s="2">
        <v>2.829291</v>
      </c>
      <c r="E3066" s="1"/>
      <c r="F3066" s="1"/>
      <c r="G3066" s="1"/>
    </row>
    <row r="3067" spans="1:7" x14ac:dyDescent="0.25">
      <c r="A3067" s="2">
        <v>-1.282467</v>
      </c>
      <c r="B3067" s="2">
        <v>0.87163900000000005</v>
      </c>
      <c r="C3067" s="2">
        <v>2.8291539999999902</v>
      </c>
      <c r="E3067" s="1"/>
      <c r="F3067" s="1"/>
      <c r="G3067" s="1"/>
    </row>
    <row r="3068" spans="1:7" x14ac:dyDescent="0.25">
      <c r="A3068" s="2">
        <v>-1.28242199999999</v>
      </c>
      <c r="B3068" s="2">
        <v>0.871053999999999</v>
      </c>
      <c r="C3068" s="2">
        <v>2.8293810000000001</v>
      </c>
      <c r="E3068" s="1"/>
      <c r="F3068" s="1"/>
      <c r="G3068" s="1"/>
    </row>
    <row r="3069" spans="1:7" x14ac:dyDescent="0.25">
      <c r="A3069" s="2">
        <v>-1.2822309999999899</v>
      </c>
      <c r="B3069" s="2">
        <v>0.87118799999999896</v>
      </c>
      <c r="C3069" s="2">
        <v>2.82945</v>
      </c>
      <c r="E3069" s="1"/>
      <c r="F3069" s="1"/>
      <c r="G3069" s="1"/>
    </row>
    <row r="3070" spans="1:7" x14ac:dyDescent="0.25">
      <c r="A3070" s="2">
        <v>-1.2823169999999899</v>
      </c>
      <c r="B3070" s="2">
        <v>0.87096600000000002</v>
      </c>
      <c r="C3070" s="2">
        <v>2.82956899999999</v>
      </c>
      <c r="E3070" s="1"/>
      <c r="F3070" s="1"/>
      <c r="G3070" s="1"/>
    </row>
    <row r="3071" spans="1:7" x14ac:dyDescent="0.25">
      <c r="A3071" s="2">
        <v>-1.28252699999999</v>
      </c>
      <c r="B3071" s="2">
        <v>0.87130399999999897</v>
      </c>
      <c r="C3071" s="2">
        <v>2.82944199999999</v>
      </c>
      <c r="E3071" s="1"/>
      <c r="F3071" s="1"/>
      <c r="G3071" s="1"/>
    </row>
    <row r="3072" spans="1:7" x14ac:dyDescent="0.25">
      <c r="A3072" s="2">
        <v>-1.28242199999999</v>
      </c>
      <c r="B3072" s="2">
        <v>0.87124999999999897</v>
      </c>
      <c r="C3072" s="2">
        <v>2.8297799999999902</v>
      </c>
      <c r="E3072" s="1"/>
      <c r="F3072" s="1"/>
      <c r="G3072" s="1"/>
    </row>
    <row r="3073" spans="1:7" x14ac:dyDescent="0.25">
      <c r="A3073" s="2">
        <v>-1.2826930000000001</v>
      </c>
      <c r="B3073" s="2">
        <v>0.871250999999999</v>
      </c>
      <c r="C3073" s="2">
        <v>2.8296909999999902</v>
      </c>
      <c r="E3073" s="1"/>
      <c r="F3073" s="1"/>
      <c r="G3073" s="1"/>
    </row>
    <row r="3074" spans="1:7" x14ac:dyDescent="0.25">
      <c r="A3074" s="2">
        <v>-1.2825610000000001</v>
      </c>
      <c r="B3074" s="2">
        <v>0.87133000000000005</v>
      </c>
      <c r="C3074" s="2">
        <v>2.82951499999999</v>
      </c>
      <c r="E3074" s="1"/>
      <c r="F3074" s="1"/>
      <c r="G3074" s="1"/>
    </row>
    <row r="3075" spans="1:7" x14ac:dyDescent="0.25">
      <c r="A3075" s="2">
        <v>-1.28256999999999</v>
      </c>
      <c r="B3075" s="2">
        <v>0.87105699999999897</v>
      </c>
      <c r="C3075" s="2">
        <v>2.8295569999999901</v>
      </c>
      <c r="E3075" s="1"/>
      <c r="F3075" s="1"/>
      <c r="G3075" s="1"/>
    </row>
    <row r="3076" spans="1:7" x14ac:dyDescent="0.25">
      <c r="A3076" s="2">
        <v>-1.2825219999999899</v>
      </c>
      <c r="B3076" s="2">
        <v>0.87087300000000001</v>
      </c>
      <c r="C3076" s="2">
        <v>2.82960099999999</v>
      </c>
      <c r="E3076" s="1"/>
      <c r="F3076" s="1"/>
      <c r="G3076" s="1"/>
    </row>
    <row r="3077" spans="1:7" x14ac:dyDescent="0.25">
      <c r="A3077" s="2">
        <v>-1.2825219999999899</v>
      </c>
      <c r="B3077" s="2">
        <v>0.87087300000000001</v>
      </c>
      <c r="C3077" s="2">
        <v>2.82960099999999</v>
      </c>
      <c r="E3077" s="1"/>
      <c r="F3077" s="1"/>
      <c r="G3077" s="1"/>
    </row>
    <row r="3078" spans="1:7" x14ac:dyDescent="0.25">
      <c r="A3078" s="2">
        <v>-1.2824979999999899</v>
      </c>
      <c r="B3078" s="2">
        <v>0.87113099999999899</v>
      </c>
      <c r="C3078" s="2">
        <v>2.8297419999999902</v>
      </c>
      <c r="E3078" s="1"/>
      <c r="F3078" s="1"/>
      <c r="G3078" s="1"/>
    </row>
    <row r="3079" spans="1:7" x14ac:dyDescent="0.25">
      <c r="A3079" s="2">
        <v>-1.2822720000000001</v>
      </c>
      <c r="B3079" s="2">
        <v>0.87124400000000002</v>
      </c>
      <c r="C3079" s="2">
        <v>2.829717</v>
      </c>
      <c r="E3079" s="1"/>
      <c r="F3079" s="1"/>
      <c r="G3079" s="1"/>
    </row>
    <row r="3080" spans="1:7" x14ac:dyDescent="0.25">
      <c r="A3080" s="2">
        <v>-1.2822640000000001</v>
      </c>
      <c r="B3080" s="2">
        <v>0.87095999999999896</v>
      </c>
      <c r="C3080" s="2">
        <v>2.8297949999999901</v>
      </c>
      <c r="E3080" s="1"/>
      <c r="F3080" s="1"/>
      <c r="G3080" s="1"/>
    </row>
    <row r="3081" spans="1:7" x14ac:dyDescent="0.25">
      <c r="A3081" s="2">
        <v>-1.282143</v>
      </c>
      <c r="B3081" s="2">
        <v>0.87103799999999898</v>
      </c>
      <c r="C3081" s="2">
        <v>2.82987399999999</v>
      </c>
      <c r="E3081" s="1"/>
      <c r="F3081" s="1"/>
      <c r="G3081" s="1"/>
    </row>
    <row r="3082" spans="1:7" x14ac:dyDescent="0.25">
      <c r="A3082" s="2">
        <v>-1.2821290000000001</v>
      </c>
      <c r="B3082" s="2">
        <v>0.87097000000000002</v>
      </c>
      <c r="C3082" s="2">
        <v>2.8299970000000001</v>
      </c>
      <c r="E3082" s="1"/>
      <c r="F3082" s="1"/>
      <c r="G3082" s="1"/>
    </row>
    <row r="3083" spans="1:7" x14ac:dyDescent="0.25">
      <c r="A3083" s="2">
        <v>-1.28221899999999</v>
      </c>
      <c r="B3083" s="2">
        <v>0.87102900000000005</v>
      </c>
      <c r="C3083" s="2">
        <v>2.8300429999999901</v>
      </c>
      <c r="E3083" s="1"/>
      <c r="F3083" s="1"/>
      <c r="G3083" s="1"/>
    </row>
    <row r="3084" spans="1:7" x14ac:dyDescent="0.25">
      <c r="A3084" s="2">
        <v>-1.282262</v>
      </c>
      <c r="B3084" s="2">
        <v>0.87134999999999896</v>
      </c>
      <c r="C3084" s="2">
        <v>2.82987399999999</v>
      </c>
      <c r="E3084" s="1"/>
      <c r="F3084" s="1"/>
      <c r="G3084" s="1"/>
    </row>
    <row r="3085" spans="1:7" x14ac:dyDescent="0.25">
      <c r="A3085" s="2">
        <v>-1.282321</v>
      </c>
      <c r="B3085" s="2">
        <v>0.87111000000000005</v>
      </c>
      <c r="C3085" s="2">
        <v>2.82985199999999</v>
      </c>
      <c r="E3085" s="1"/>
      <c r="F3085" s="1"/>
      <c r="G3085" s="1"/>
    </row>
    <row r="3086" spans="1:7" x14ac:dyDescent="0.25">
      <c r="A3086" s="2">
        <v>-1.2822849999999899</v>
      </c>
      <c r="B3086" s="2">
        <v>0.87104899999999896</v>
      </c>
      <c r="C3086" s="2">
        <v>2.82960099999999</v>
      </c>
      <c r="E3086" s="1"/>
      <c r="F3086" s="1"/>
      <c r="G3086" s="1"/>
    </row>
    <row r="3087" spans="1:7" x14ac:dyDescent="0.25">
      <c r="A3087" s="2">
        <v>-1.2822849999999899</v>
      </c>
      <c r="B3087" s="2">
        <v>0.87104899999999896</v>
      </c>
      <c r="C3087" s="2">
        <v>2.82960099999999</v>
      </c>
      <c r="E3087" s="1"/>
      <c r="F3087" s="1"/>
      <c r="G3087" s="1"/>
    </row>
    <row r="3088" spans="1:7" x14ac:dyDescent="0.25">
      <c r="A3088" s="2">
        <v>-1.2821659999999899</v>
      </c>
      <c r="B3088" s="2">
        <v>0.87111899999999898</v>
      </c>
      <c r="C3088" s="2">
        <v>2.8294999999999901</v>
      </c>
      <c r="E3088" s="1"/>
      <c r="F3088" s="1"/>
      <c r="G3088" s="1"/>
    </row>
    <row r="3089" spans="1:7" x14ac:dyDescent="0.25">
      <c r="A3089" s="2">
        <v>-1.282003</v>
      </c>
      <c r="B3089" s="2">
        <v>0.87112900000000004</v>
      </c>
      <c r="C3089" s="2">
        <v>2.8294869999999901</v>
      </c>
      <c r="E3089" s="1"/>
      <c r="F3089" s="1"/>
      <c r="G3089" s="1"/>
    </row>
    <row r="3090" spans="1:7" x14ac:dyDescent="0.25">
      <c r="A3090" s="2">
        <v>-1.2819149999999899</v>
      </c>
      <c r="B3090" s="2">
        <v>0.87126599999999899</v>
      </c>
      <c r="C3090" s="2">
        <v>2.8293449999999898</v>
      </c>
      <c r="E3090" s="1"/>
      <c r="F3090" s="1"/>
      <c r="G3090" s="1"/>
    </row>
    <row r="3091" spans="1:7" x14ac:dyDescent="0.25">
      <c r="A3091" s="2">
        <v>-1.2818210000000001</v>
      </c>
      <c r="B3091" s="2">
        <v>0.87148099999999895</v>
      </c>
      <c r="C3091" s="2">
        <v>2.8292299999999901</v>
      </c>
      <c r="E3091" s="1"/>
      <c r="F3091" s="1"/>
      <c r="G3091" s="1"/>
    </row>
    <row r="3092" spans="1:7" x14ac:dyDescent="0.25">
      <c r="A3092" s="2">
        <v>-1.2817620000000001</v>
      </c>
      <c r="B3092" s="2">
        <v>0.871282</v>
      </c>
      <c r="C3092" s="2">
        <v>2.8292619999999902</v>
      </c>
      <c r="E3092" s="1"/>
      <c r="F3092" s="1"/>
      <c r="G3092" s="1"/>
    </row>
    <row r="3093" spans="1:7" x14ac:dyDescent="0.25">
      <c r="A3093" s="2">
        <v>-1.281541</v>
      </c>
      <c r="B3093" s="2">
        <v>0.87135300000000004</v>
      </c>
      <c r="C3093" s="2">
        <v>2.8292969999999902</v>
      </c>
      <c r="E3093" s="1"/>
      <c r="F3093" s="1"/>
      <c r="G3093" s="1"/>
    </row>
    <row r="3094" spans="1:7" x14ac:dyDescent="0.25">
      <c r="A3094" s="2">
        <v>-1.28130699999999</v>
      </c>
      <c r="B3094" s="2">
        <v>0.87135700000000005</v>
      </c>
      <c r="C3094" s="2">
        <v>2.8291409999999901</v>
      </c>
      <c r="E3094" s="1"/>
      <c r="F3094" s="1"/>
      <c r="G3094" s="1"/>
    </row>
    <row r="3095" spans="1:7" x14ac:dyDescent="0.25">
      <c r="A3095" s="2">
        <v>-1.2812490000000001</v>
      </c>
      <c r="B3095" s="2">
        <v>0.87126899999999896</v>
      </c>
      <c r="C3095" s="2">
        <v>2.829199</v>
      </c>
      <c r="E3095" s="1"/>
      <c r="F3095" s="1"/>
      <c r="G3095" s="1"/>
    </row>
    <row r="3096" spans="1:7" x14ac:dyDescent="0.25">
      <c r="A3096" s="2">
        <v>-1.28109099999999</v>
      </c>
      <c r="B3096" s="2">
        <v>0.87143800000000005</v>
      </c>
      <c r="C3096" s="2">
        <v>2.828891</v>
      </c>
      <c r="E3096" s="1"/>
      <c r="F3096" s="1"/>
      <c r="G3096" s="1"/>
    </row>
    <row r="3097" spans="1:7" x14ac:dyDescent="0.25">
      <c r="A3097" s="2">
        <v>-1.28091299999999</v>
      </c>
      <c r="B3097" s="2">
        <v>0.87119500000000005</v>
      </c>
      <c r="C3097" s="2">
        <v>2.82859699999999</v>
      </c>
      <c r="E3097" s="1"/>
      <c r="F3097" s="1"/>
      <c r="G3097" s="1"/>
    </row>
    <row r="3098" spans="1:7" x14ac:dyDescent="0.25">
      <c r="A3098" s="2">
        <v>-1.28091299999999</v>
      </c>
      <c r="B3098" s="2">
        <v>0.87119500000000005</v>
      </c>
      <c r="C3098" s="2">
        <v>2.82859699999999</v>
      </c>
      <c r="E3098" s="1"/>
      <c r="F3098" s="1"/>
      <c r="G3098" s="1"/>
    </row>
    <row r="3099" spans="1:7" x14ac:dyDescent="0.25">
      <c r="A3099" s="2">
        <v>-1.280448</v>
      </c>
      <c r="B3099" s="2">
        <v>0.87104400000000004</v>
      </c>
      <c r="C3099" s="2">
        <v>2.8288000000000002</v>
      </c>
      <c r="E3099" s="1"/>
      <c r="F3099" s="1"/>
      <c r="G3099" s="1"/>
    </row>
    <row r="3100" spans="1:7" x14ac:dyDescent="0.25">
      <c r="A3100" s="2">
        <v>-1.280008</v>
      </c>
      <c r="B3100" s="2">
        <v>0.87131099999999895</v>
      </c>
      <c r="C3100" s="2">
        <v>2.8284820000000002</v>
      </c>
      <c r="E3100" s="1"/>
      <c r="F3100" s="1"/>
      <c r="G3100" s="1"/>
    </row>
    <row r="3101" spans="1:7" x14ac:dyDescent="0.25">
      <c r="A3101" s="2">
        <v>-1.2796209999999899</v>
      </c>
      <c r="B3101" s="2">
        <v>0.87167899999999898</v>
      </c>
      <c r="C3101" s="2">
        <v>2.8283610000000001</v>
      </c>
      <c r="E3101" s="1"/>
      <c r="F3101" s="1"/>
      <c r="G3101" s="1"/>
    </row>
    <row r="3102" spans="1:7" x14ac:dyDescent="0.25">
      <c r="A3102" s="2">
        <v>-1.279317</v>
      </c>
      <c r="B3102" s="2">
        <v>0.87168299999999899</v>
      </c>
      <c r="C3102" s="2">
        <v>2.8284310000000001</v>
      </c>
      <c r="E3102" s="1"/>
      <c r="F3102" s="1"/>
      <c r="G3102" s="1"/>
    </row>
    <row r="3103" spans="1:7" x14ac:dyDescent="0.25">
      <c r="A3103" s="2">
        <v>-1.2784409999999899</v>
      </c>
      <c r="B3103" s="2">
        <v>0.87184499999999898</v>
      </c>
      <c r="C3103" s="2">
        <v>2.8280120000000002</v>
      </c>
      <c r="E3103" s="1"/>
      <c r="F3103" s="1"/>
      <c r="G3103" s="1"/>
    </row>
    <row r="3104" spans="1:7" x14ac:dyDescent="0.25">
      <c r="A3104" s="2">
        <v>-1.2777000000000001</v>
      </c>
      <c r="B3104" s="2">
        <v>0.87165400000000004</v>
      </c>
      <c r="C3104" s="2">
        <v>2.8280549999999902</v>
      </c>
      <c r="E3104" s="1"/>
      <c r="F3104" s="1"/>
      <c r="G3104" s="1"/>
    </row>
    <row r="3105" spans="1:7" x14ac:dyDescent="0.25">
      <c r="A3105" s="2">
        <v>-1.27677499999999</v>
      </c>
      <c r="B3105" s="2">
        <v>0.87159699999999896</v>
      </c>
      <c r="C3105" s="2">
        <v>2.8276609999999902</v>
      </c>
      <c r="E3105" s="1"/>
      <c r="F3105" s="1"/>
      <c r="G3105" s="1"/>
    </row>
    <row r="3106" spans="1:7" x14ac:dyDescent="0.25">
      <c r="A3106" s="2">
        <v>-1.2757499999999899</v>
      </c>
      <c r="B3106" s="2">
        <v>0.871694999999999</v>
      </c>
      <c r="C3106" s="2">
        <v>2.8275209999999902</v>
      </c>
      <c r="E3106" s="1"/>
      <c r="F3106" s="1"/>
      <c r="G3106" s="1"/>
    </row>
    <row r="3107" spans="1:7" x14ac:dyDescent="0.25">
      <c r="A3107" s="2">
        <v>-1.275007</v>
      </c>
      <c r="B3107" s="2">
        <v>0.87160199999999899</v>
      </c>
      <c r="C3107" s="2">
        <v>2.8270430000000002</v>
      </c>
      <c r="E3107" s="1"/>
      <c r="F3107" s="1"/>
      <c r="G3107" s="1"/>
    </row>
    <row r="3108" spans="1:7" x14ac:dyDescent="0.25">
      <c r="A3108" s="2">
        <v>-1.275007</v>
      </c>
      <c r="B3108" s="2">
        <v>0.87160199999999899</v>
      </c>
      <c r="C3108" s="2">
        <v>2.8270430000000002</v>
      </c>
      <c r="E3108" s="1"/>
      <c r="F3108" s="1"/>
      <c r="G3108" s="1"/>
    </row>
    <row r="3109" spans="1:7" x14ac:dyDescent="0.25">
      <c r="A3109" s="2">
        <v>-1.27409799999999</v>
      </c>
      <c r="B3109" s="2">
        <v>0.87137299999999895</v>
      </c>
      <c r="C3109" s="2">
        <v>2.82621099999999</v>
      </c>
      <c r="E3109" s="1"/>
      <c r="F3109" s="1"/>
      <c r="G3109" s="1"/>
    </row>
    <row r="3110" spans="1:7" x14ac:dyDescent="0.25">
      <c r="A3110" s="2">
        <v>-1.2733559999999899</v>
      </c>
      <c r="B3110" s="2">
        <v>0.87158199999999897</v>
      </c>
      <c r="C3110" s="2">
        <v>2.8258580000000002</v>
      </c>
      <c r="E3110" s="1"/>
      <c r="F3110" s="1"/>
      <c r="G3110" s="1"/>
    </row>
    <row r="3111" spans="1:7" x14ac:dyDescent="0.25">
      <c r="A3111" s="2">
        <v>-1.272661</v>
      </c>
      <c r="B3111" s="2">
        <v>0.87171500000000002</v>
      </c>
      <c r="C3111" s="2">
        <v>2.8255539999999901</v>
      </c>
      <c r="E3111" s="1"/>
      <c r="F3111" s="1"/>
      <c r="G3111" s="1"/>
    </row>
    <row r="3112" spans="1:7" x14ac:dyDescent="0.25">
      <c r="A3112" s="2">
        <v>-1.271765</v>
      </c>
      <c r="B3112" s="2">
        <v>0.87164200000000003</v>
      </c>
      <c r="C3112" s="2">
        <v>2.82547399999999</v>
      </c>
      <c r="E3112" s="1"/>
      <c r="F3112" s="1"/>
      <c r="G3112" s="1"/>
    </row>
    <row r="3113" spans="1:7" x14ac:dyDescent="0.25">
      <c r="A3113" s="2">
        <v>-1.2708539999999899</v>
      </c>
      <c r="B3113" s="2">
        <v>0.87162300000000004</v>
      </c>
      <c r="C3113" s="2">
        <v>2.8250489999999902</v>
      </c>
      <c r="E3113" s="1"/>
      <c r="F3113" s="1"/>
      <c r="G3113" s="1"/>
    </row>
    <row r="3114" spans="1:7" x14ac:dyDescent="0.25">
      <c r="A3114" s="2">
        <v>-1.2698020000000001</v>
      </c>
      <c r="B3114" s="2">
        <v>0.87155099999999897</v>
      </c>
      <c r="C3114" s="2">
        <v>2.8248220000000002</v>
      </c>
      <c r="E3114" s="1"/>
      <c r="F3114" s="1"/>
      <c r="G3114" s="1"/>
    </row>
    <row r="3115" spans="1:7" x14ac:dyDescent="0.25">
      <c r="A3115" s="2">
        <v>-1.2686839999999899</v>
      </c>
      <c r="B3115" s="2">
        <v>0.87174099999999899</v>
      </c>
      <c r="C3115" s="2">
        <v>2.8244150000000001</v>
      </c>
      <c r="E3115" s="1"/>
      <c r="F3115" s="1"/>
      <c r="G3115" s="1"/>
    </row>
    <row r="3116" spans="1:7" x14ac:dyDescent="0.25">
      <c r="A3116" s="2">
        <v>-1.2676810000000001</v>
      </c>
      <c r="B3116" s="2">
        <v>0.87156</v>
      </c>
      <c r="C3116" s="2">
        <v>2.8240750000000001</v>
      </c>
      <c r="E3116" s="1"/>
      <c r="F3116" s="1"/>
      <c r="G3116" s="1"/>
    </row>
    <row r="3117" spans="1:7" x14ac:dyDescent="0.25">
      <c r="A3117" s="2">
        <v>-1.26637599999999</v>
      </c>
      <c r="B3117" s="2">
        <v>0.87143700000000002</v>
      </c>
      <c r="C3117" s="2">
        <v>2.8239779999999901</v>
      </c>
      <c r="E3117" s="1"/>
      <c r="F3117" s="1"/>
      <c r="G3117" s="1"/>
    </row>
    <row r="3118" spans="1:7" x14ac:dyDescent="0.25">
      <c r="A3118" s="2">
        <v>-1.26527699999999</v>
      </c>
      <c r="B3118" s="2">
        <v>0.87124699999999899</v>
      </c>
      <c r="C3118" s="2">
        <v>2.8232119999999901</v>
      </c>
      <c r="E3118" s="1"/>
      <c r="F3118" s="1"/>
      <c r="G3118" s="1"/>
    </row>
    <row r="3119" spans="1:7" x14ac:dyDescent="0.25">
      <c r="A3119" s="2">
        <v>-1.26527699999999</v>
      </c>
      <c r="B3119" s="2">
        <v>0.87124699999999899</v>
      </c>
      <c r="C3119" s="2">
        <v>2.8232119999999901</v>
      </c>
      <c r="E3119" s="1"/>
      <c r="F3119" s="1"/>
      <c r="G3119" s="1"/>
    </row>
    <row r="3120" spans="1:7" x14ac:dyDescent="0.25">
      <c r="A3120" s="2">
        <v>-1.26429499999999</v>
      </c>
      <c r="B3120" s="2">
        <v>0.87135300000000004</v>
      </c>
      <c r="C3120" s="2">
        <v>2.8227899999999901</v>
      </c>
      <c r="E3120" s="1"/>
      <c r="F3120" s="1"/>
      <c r="G3120" s="1"/>
    </row>
    <row r="3121" spans="1:7" x14ac:dyDescent="0.25">
      <c r="A3121" s="2">
        <v>-1.2634840000000001</v>
      </c>
      <c r="B3121" s="2">
        <v>0.87159500000000001</v>
      </c>
      <c r="C3121" s="2">
        <v>2.822003</v>
      </c>
      <c r="E3121" s="1"/>
      <c r="F3121" s="1"/>
      <c r="G3121" s="1"/>
    </row>
    <row r="3122" spans="1:7" x14ac:dyDescent="0.25">
      <c r="A3122" s="2">
        <v>-1.26232999999999</v>
      </c>
      <c r="B3122" s="2">
        <v>0.87117299999999898</v>
      </c>
      <c r="C3122" s="2">
        <v>2.8212749999999902</v>
      </c>
      <c r="E3122" s="1"/>
      <c r="F3122" s="1"/>
      <c r="G3122" s="1"/>
    </row>
    <row r="3123" spans="1:7" x14ac:dyDescent="0.25">
      <c r="A3123" s="2">
        <v>-1.26139</v>
      </c>
      <c r="B3123" s="2">
        <v>0.87157399999999896</v>
      </c>
      <c r="C3123" s="2">
        <v>2.8199149999999902</v>
      </c>
      <c r="E3123" s="1"/>
      <c r="F3123" s="1"/>
      <c r="G3123" s="1"/>
    </row>
    <row r="3124" spans="1:7" x14ac:dyDescent="0.25">
      <c r="A3124" s="2">
        <v>-1.2598050000000001</v>
      </c>
      <c r="B3124" s="2">
        <v>0.87144500000000003</v>
      </c>
      <c r="C3124" s="2">
        <v>2.8205110000000002</v>
      </c>
      <c r="E3124" s="1"/>
      <c r="F3124" s="1"/>
      <c r="G3124" s="1"/>
    </row>
    <row r="3125" spans="1:7" x14ac:dyDescent="0.25">
      <c r="A3125" s="2">
        <v>-1.2583610000000001</v>
      </c>
      <c r="B3125" s="2">
        <v>0.87147799999999898</v>
      </c>
      <c r="C3125" s="2">
        <v>2.8200280000000002</v>
      </c>
      <c r="E3125" s="1"/>
      <c r="F3125" s="1"/>
      <c r="G3125" s="1"/>
    </row>
    <row r="3126" spans="1:7" x14ac:dyDescent="0.25">
      <c r="A3126" s="2">
        <v>-1.2574529999999899</v>
      </c>
      <c r="B3126" s="2">
        <v>0.87118099999999898</v>
      </c>
      <c r="C3126" s="2">
        <v>2.8187160000000002</v>
      </c>
      <c r="E3126" s="1"/>
      <c r="F3126" s="1"/>
      <c r="G3126" s="1"/>
    </row>
    <row r="3127" spans="1:7" x14ac:dyDescent="0.25">
      <c r="A3127" s="2">
        <v>-1.2560830000000001</v>
      </c>
      <c r="B3127" s="2">
        <v>0.87112599999999896</v>
      </c>
      <c r="C3127" s="2">
        <v>2.8182010000000002</v>
      </c>
      <c r="E3127" s="1"/>
      <c r="F3127" s="1"/>
      <c r="G3127" s="1"/>
    </row>
    <row r="3128" spans="1:7" x14ac:dyDescent="0.25">
      <c r="A3128" s="2">
        <v>-1.2542789999999899</v>
      </c>
      <c r="B3128" s="2">
        <v>0.87145499999999898</v>
      </c>
      <c r="C3128" s="2">
        <v>2.8183859999999901</v>
      </c>
      <c r="E3128" s="1"/>
      <c r="F3128" s="1"/>
      <c r="G3128" s="1"/>
    </row>
    <row r="3129" spans="1:7" x14ac:dyDescent="0.25">
      <c r="A3129" s="2">
        <v>-1.25325799999999</v>
      </c>
      <c r="B3129" s="2">
        <v>0.87134400000000001</v>
      </c>
      <c r="C3129" s="2">
        <v>2.8169859999999902</v>
      </c>
      <c r="E3129" s="1"/>
      <c r="F3129" s="1"/>
      <c r="G3129" s="1"/>
    </row>
    <row r="3130" spans="1:7" x14ac:dyDescent="0.25">
      <c r="A3130" s="2">
        <v>-1.25325799999999</v>
      </c>
      <c r="B3130" s="2">
        <v>0.87134400000000001</v>
      </c>
      <c r="C3130" s="2">
        <v>2.8169859999999902</v>
      </c>
      <c r="E3130" s="1"/>
      <c r="F3130" s="1"/>
      <c r="G3130" s="1"/>
    </row>
    <row r="3131" spans="1:7" x14ac:dyDescent="0.25">
      <c r="A3131" s="2">
        <v>-1.2514730000000001</v>
      </c>
      <c r="B3131" s="2">
        <v>0.87123899999999899</v>
      </c>
      <c r="C3131" s="2">
        <v>2.81670499999999</v>
      </c>
      <c r="E3131" s="1"/>
      <c r="F3131" s="1"/>
      <c r="G3131" s="1"/>
    </row>
    <row r="3132" spans="1:7" x14ac:dyDescent="0.25">
      <c r="A3132" s="2">
        <v>-1.2501789999999899</v>
      </c>
      <c r="B3132" s="2">
        <v>0.87120799999999898</v>
      </c>
      <c r="C3132" s="2">
        <v>2.81654299999999</v>
      </c>
      <c r="E3132" s="1"/>
      <c r="F3132" s="1"/>
      <c r="G3132" s="1"/>
    </row>
    <row r="3133" spans="1:7" x14ac:dyDescent="0.25">
      <c r="A3133" s="2">
        <v>-1.2490669999999899</v>
      </c>
      <c r="B3133" s="2">
        <v>0.87080500000000005</v>
      </c>
      <c r="C3133" s="2">
        <v>2.815833</v>
      </c>
      <c r="E3133" s="1"/>
      <c r="F3133" s="1"/>
      <c r="G3133" s="1"/>
    </row>
    <row r="3134" spans="1:7" x14ac:dyDescent="0.25">
      <c r="A3134" s="2">
        <v>-1.24730399999999</v>
      </c>
      <c r="B3134" s="2">
        <v>0.87140300000000004</v>
      </c>
      <c r="C3134" s="2">
        <v>2.8147730000000002</v>
      </c>
      <c r="E3134" s="1"/>
      <c r="F3134" s="1"/>
      <c r="G3134" s="1"/>
    </row>
    <row r="3135" spans="1:7" x14ac:dyDescent="0.25">
      <c r="A3135" s="2">
        <v>-1.245981</v>
      </c>
      <c r="B3135" s="2">
        <v>0.87114000000000003</v>
      </c>
      <c r="C3135" s="2">
        <v>2.8141370000000001</v>
      </c>
      <c r="E3135" s="1"/>
      <c r="F3135" s="1"/>
      <c r="G3135" s="1"/>
    </row>
    <row r="3136" spans="1:7" x14ac:dyDescent="0.25">
      <c r="A3136" s="2">
        <v>-1.24377</v>
      </c>
      <c r="B3136" s="2">
        <v>0.87072899999999898</v>
      </c>
      <c r="C3136" s="2">
        <v>2.812926</v>
      </c>
      <c r="E3136" s="1"/>
      <c r="F3136" s="1"/>
      <c r="G3136" s="1"/>
    </row>
    <row r="3137" spans="1:7" x14ac:dyDescent="0.25">
      <c r="A3137" s="2">
        <v>-1.242639</v>
      </c>
      <c r="B3137" s="2">
        <v>0.87102000000000002</v>
      </c>
      <c r="C3137" s="2">
        <v>2.8124950000000002</v>
      </c>
      <c r="E3137" s="1"/>
      <c r="F3137" s="1"/>
      <c r="G3137" s="1"/>
    </row>
    <row r="3138" spans="1:7" x14ac:dyDescent="0.25">
      <c r="A3138" s="2">
        <v>-1.24106399999999</v>
      </c>
      <c r="B3138" s="2">
        <v>0.87073699999999898</v>
      </c>
      <c r="C3138" s="2">
        <v>2.811528</v>
      </c>
      <c r="E3138" s="1"/>
      <c r="F3138" s="1"/>
      <c r="G3138" s="1"/>
    </row>
    <row r="3139" spans="1:7" x14ac:dyDescent="0.25">
      <c r="A3139" s="2">
        <v>-1.239897</v>
      </c>
      <c r="B3139" s="2">
        <v>0.87148800000000004</v>
      </c>
      <c r="C3139" s="2">
        <v>2.8103470000000002</v>
      </c>
      <c r="E3139" s="1"/>
      <c r="F3139" s="1"/>
      <c r="G3139" s="1"/>
    </row>
    <row r="3140" spans="1:7" x14ac:dyDescent="0.25">
      <c r="A3140" s="2">
        <v>-1.239897</v>
      </c>
      <c r="B3140" s="2">
        <v>0.87148800000000004</v>
      </c>
      <c r="C3140" s="2">
        <v>2.8103470000000002</v>
      </c>
      <c r="E3140" s="1"/>
      <c r="F3140" s="1"/>
      <c r="G3140" s="1"/>
    </row>
    <row r="3141" spans="1:7" x14ac:dyDescent="0.25">
      <c r="A3141" s="2">
        <v>-1.2378100000000001</v>
      </c>
      <c r="B3141" s="2">
        <v>0.87129400000000001</v>
      </c>
      <c r="C3141" s="2">
        <v>2.809911</v>
      </c>
      <c r="E3141" s="1"/>
      <c r="F3141" s="1"/>
      <c r="G3141" s="1"/>
    </row>
    <row r="3142" spans="1:7" x14ac:dyDescent="0.25">
      <c r="A3142" s="2">
        <v>-1.2367649999999899</v>
      </c>
      <c r="B3142" s="2">
        <v>0.87151199999999895</v>
      </c>
      <c r="C3142" s="2">
        <v>2.8084609999999901</v>
      </c>
      <c r="E3142" s="1"/>
      <c r="F3142" s="1"/>
      <c r="G3142" s="1"/>
    </row>
    <row r="3143" spans="1:7" x14ac:dyDescent="0.25">
      <c r="A3143" s="2">
        <v>-1.2346980000000001</v>
      </c>
      <c r="B3143" s="2">
        <v>0.87058100000000005</v>
      </c>
      <c r="C3143" s="2">
        <v>2.8077719999999902</v>
      </c>
      <c r="E3143" s="1"/>
      <c r="F3143" s="1"/>
      <c r="G3143" s="1"/>
    </row>
    <row r="3144" spans="1:7" x14ac:dyDescent="0.25">
      <c r="A3144" s="2">
        <v>-1.232723</v>
      </c>
      <c r="B3144" s="2">
        <v>0.87069600000000003</v>
      </c>
      <c r="C3144" s="2">
        <v>2.8066729999999902</v>
      </c>
      <c r="E3144" s="1"/>
      <c r="F3144" s="1"/>
      <c r="G3144" s="1"/>
    </row>
    <row r="3145" spans="1:7" x14ac:dyDescent="0.25">
      <c r="A3145" s="2">
        <v>-1.2312430000000001</v>
      </c>
      <c r="B3145" s="2">
        <v>0.87092899999999895</v>
      </c>
      <c r="C3145" s="2">
        <v>2.8059240000000001</v>
      </c>
      <c r="E3145" s="1"/>
      <c r="F3145" s="1"/>
      <c r="G3145" s="1"/>
    </row>
    <row r="3146" spans="1:7" x14ac:dyDescent="0.25">
      <c r="A3146" s="2">
        <v>-1.22943299999999</v>
      </c>
      <c r="B3146" s="2">
        <v>0.87114999999999898</v>
      </c>
      <c r="C3146" s="2">
        <v>2.8050109999999902</v>
      </c>
      <c r="E3146" s="1"/>
      <c r="F3146" s="1"/>
      <c r="G3146" s="1"/>
    </row>
    <row r="3147" spans="1:7" x14ac:dyDescent="0.25">
      <c r="A3147" s="2">
        <v>-1.2276210000000001</v>
      </c>
      <c r="B3147" s="2">
        <v>0.87053000000000003</v>
      </c>
      <c r="C3147" s="2">
        <v>2.80391399999999</v>
      </c>
      <c r="E3147" s="1"/>
      <c r="F3147" s="1"/>
      <c r="G3147" s="1"/>
    </row>
    <row r="3148" spans="1:7" x14ac:dyDescent="0.25">
      <c r="A3148" s="2">
        <v>-1.2254830000000001</v>
      </c>
      <c r="B3148" s="2">
        <v>0.87049900000000002</v>
      </c>
      <c r="C3148" s="2">
        <v>2.8023929999999901</v>
      </c>
      <c r="E3148" s="1"/>
      <c r="F3148" s="1"/>
      <c r="G3148" s="1"/>
    </row>
    <row r="3149" spans="1:7" x14ac:dyDescent="0.25">
      <c r="A3149" s="2">
        <v>-1.223994</v>
      </c>
      <c r="B3149" s="2">
        <v>0.87069399999999897</v>
      </c>
      <c r="C3149" s="2">
        <v>2.8015129999999902</v>
      </c>
      <c r="E3149" s="1"/>
      <c r="F3149" s="1"/>
      <c r="G3149" s="1"/>
    </row>
    <row r="3150" spans="1:7" x14ac:dyDescent="0.25">
      <c r="A3150" s="2">
        <v>-1.2222299999999899</v>
      </c>
      <c r="B3150" s="2">
        <v>0.87079399999999896</v>
      </c>
      <c r="C3150" s="2">
        <v>2.8003830000000001</v>
      </c>
      <c r="E3150" s="1"/>
      <c r="F3150" s="1"/>
      <c r="G3150" s="1"/>
    </row>
    <row r="3151" spans="1:7" x14ac:dyDescent="0.25">
      <c r="A3151" s="2">
        <v>-1.2222299999999899</v>
      </c>
      <c r="B3151" s="2">
        <v>0.87079399999999896</v>
      </c>
      <c r="C3151" s="2">
        <v>2.8003830000000001</v>
      </c>
      <c r="E3151" s="1"/>
      <c r="F3151" s="1"/>
      <c r="G3151" s="1"/>
    </row>
    <row r="3152" spans="1:7" x14ac:dyDescent="0.25">
      <c r="A3152" s="2">
        <v>-1.22019199999999</v>
      </c>
      <c r="B3152" s="2">
        <v>0.87039500000000003</v>
      </c>
      <c r="C3152" s="2">
        <v>2.7987049999999898</v>
      </c>
      <c r="E3152" s="1"/>
      <c r="F3152" s="1"/>
      <c r="G3152" s="1"/>
    </row>
    <row r="3153" spans="1:7" x14ac:dyDescent="0.25">
      <c r="A3153" s="2">
        <v>-1.21849899999999</v>
      </c>
      <c r="B3153" s="2">
        <v>0.87029999999999896</v>
      </c>
      <c r="C3153" s="2">
        <v>2.7975389999999898</v>
      </c>
      <c r="E3153" s="1"/>
      <c r="F3153" s="1"/>
      <c r="G3153" s="1"/>
    </row>
    <row r="3154" spans="1:7" x14ac:dyDescent="0.25">
      <c r="A3154" s="2">
        <v>-1.2168589999999899</v>
      </c>
      <c r="B3154" s="2">
        <v>0.87032399999999899</v>
      </c>
      <c r="C3154" s="2">
        <v>2.7961510000000001</v>
      </c>
      <c r="E3154" s="1"/>
      <c r="F3154" s="1"/>
      <c r="G3154" s="1"/>
    </row>
    <row r="3155" spans="1:7" x14ac:dyDescent="0.25">
      <c r="A3155" s="2">
        <v>-1.2149019999999899</v>
      </c>
      <c r="B3155" s="2">
        <v>0.87034199999999895</v>
      </c>
      <c r="C3155" s="2">
        <v>2.7945380000000002</v>
      </c>
      <c r="E3155" s="1"/>
      <c r="F3155" s="1"/>
      <c r="G3155" s="1"/>
    </row>
    <row r="3156" spans="1:7" x14ac:dyDescent="0.25">
      <c r="A3156" s="2">
        <v>-1.212971</v>
      </c>
      <c r="B3156" s="2">
        <v>0.87041000000000002</v>
      </c>
      <c r="C3156" s="2">
        <v>2.7931910000000002</v>
      </c>
      <c r="E3156" s="1"/>
      <c r="F3156" s="1"/>
      <c r="G3156" s="1"/>
    </row>
    <row r="3157" spans="1:7" x14ac:dyDescent="0.25">
      <c r="A3157" s="2">
        <v>-1.2111149999999899</v>
      </c>
      <c r="B3157" s="2">
        <v>0.87032200000000004</v>
      </c>
      <c r="C3157" s="2">
        <v>2.7915770000000002</v>
      </c>
      <c r="E3157" s="1"/>
      <c r="F3157" s="1"/>
      <c r="G3157" s="1"/>
    </row>
    <row r="3158" spans="1:7" x14ac:dyDescent="0.25">
      <c r="A3158" s="2">
        <v>-1.209654</v>
      </c>
      <c r="B3158" s="2">
        <v>0.87148700000000001</v>
      </c>
      <c r="C3158" s="2">
        <v>2.7904439999999902</v>
      </c>
      <c r="E3158" s="1"/>
      <c r="F3158" s="1"/>
      <c r="G3158" s="1"/>
    </row>
    <row r="3159" spans="1:7" x14ac:dyDescent="0.25">
      <c r="A3159" s="2">
        <v>-1.207581</v>
      </c>
      <c r="B3159" s="2">
        <v>0.87128499999999898</v>
      </c>
      <c r="C3159" s="2">
        <v>2.7889289999999902</v>
      </c>
      <c r="E3159" s="1"/>
      <c r="F3159" s="1"/>
      <c r="G3159" s="1"/>
    </row>
    <row r="3160" spans="1:7" x14ac:dyDescent="0.25">
      <c r="A3160" s="2">
        <v>-1.2051719999999899</v>
      </c>
      <c r="B3160" s="2">
        <v>0.87021099999999896</v>
      </c>
      <c r="C3160" s="2">
        <v>2.7874219999999901</v>
      </c>
      <c r="E3160" s="1"/>
      <c r="F3160" s="1"/>
      <c r="G3160" s="1"/>
    </row>
    <row r="3161" spans="1:7" x14ac:dyDescent="0.25">
      <c r="A3161" s="2">
        <v>-1.2051719999999899</v>
      </c>
      <c r="B3161" s="2">
        <v>0.87021099999999896</v>
      </c>
      <c r="C3161" s="2">
        <v>2.7874219999999901</v>
      </c>
      <c r="E3161" s="1"/>
      <c r="F3161" s="1"/>
      <c r="G3161" s="1"/>
    </row>
    <row r="3162" spans="1:7" x14ac:dyDescent="0.25">
      <c r="A3162" s="2">
        <v>-1.2037659999999899</v>
      </c>
      <c r="B3162" s="2">
        <v>0.87136199999999897</v>
      </c>
      <c r="C3162" s="2">
        <v>2.7861609999999901</v>
      </c>
      <c r="E3162" s="1"/>
      <c r="F3162" s="1"/>
      <c r="G3162" s="1"/>
    </row>
    <row r="3163" spans="1:7" x14ac:dyDescent="0.25">
      <c r="A3163" s="2">
        <v>-1.2018720000000001</v>
      </c>
      <c r="B3163" s="2">
        <v>0.87118200000000001</v>
      </c>
      <c r="C3163" s="2">
        <v>2.7844440000000001</v>
      </c>
      <c r="E3163" s="1"/>
      <c r="F3163" s="1"/>
      <c r="G3163" s="1"/>
    </row>
    <row r="3164" spans="1:7" x14ac:dyDescent="0.25">
      <c r="A3164" s="2">
        <v>-1.1991369999999899</v>
      </c>
      <c r="B3164" s="2">
        <v>0.87032200000000004</v>
      </c>
      <c r="C3164" s="2">
        <v>2.7825109999999902</v>
      </c>
      <c r="E3164" s="1"/>
      <c r="F3164" s="1"/>
      <c r="G3164" s="1"/>
    </row>
    <row r="3165" spans="1:7" x14ac:dyDescent="0.25">
      <c r="A3165" s="2">
        <v>-1.1978230000000001</v>
      </c>
      <c r="B3165" s="2">
        <v>0.87055499999999897</v>
      </c>
      <c r="C3165" s="2">
        <v>2.78091799999999</v>
      </c>
      <c r="E3165" s="1"/>
      <c r="F3165" s="1"/>
      <c r="G3165" s="1"/>
    </row>
    <row r="3166" spans="1:7" x14ac:dyDescent="0.25">
      <c r="A3166" s="2">
        <v>-1.1963280000000001</v>
      </c>
      <c r="B3166" s="2">
        <v>0.86994499999999897</v>
      </c>
      <c r="C3166" s="2">
        <v>2.7790710000000001</v>
      </c>
      <c r="E3166" s="1"/>
      <c r="F3166" s="1"/>
      <c r="G3166" s="1"/>
    </row>
    <row r="3167" spans="1:7" x14ac:dyDescent="0.25">
      <c r="A3167" s="2">
        <v>-1.1941379999999899</v>
      </c>
      <c r="B3167" s="2">
        <v>0.87154100000000001</v>
      </c>
      <c r="C3167" s="2">
        <v>2.77764899999999</v>
      </c>
      <c r="E3167" s="1"/>
      <c r="F3167" s="1"/>
      <c r="G3167" s="1"/>
    </row>
    <row r="3168" spans="1:7" x14ac:dyDescent="0.25">
      <c r="A3168" s="2">
        <v>-1.1924999999999899</v>
      </c>
      <c r="B3168" s="2">
        <v>0.87054299999999896</v>
      </c>
      <c r="C3168" s="2">
        <v>2.7756929999999902</v>
      </c>
      <c r="E3168" s="1"/>
      <c r="F3168" s="1"/>
      <c r="G3168" s="1"/>
    </row>
    <row r="3169" spans="1:7" x14ac:dyDescent="0.25">
      <c r="A3169" s="2">
        <v>-1.1907460000000001</v>
      </c>
      <c r="B3169" s="2">
        <v>0.87034299999999898</v>
      </c>
      <c r="C3169" s="2">
        <v>2.7739519999999902</v>
      </c>
      <c r="E3169" s="1"/>
      <c r="F3169" s="1"/>
      <c r="G3169" s="1"/>
    </row>
    <row r="3170" spans="1:7" x14ac:dyDescent="0.25">
      <c r="A3170" s="2">
        <v>-1.18881199999999</v>
      </c>
      <c r="B3170" s="2">
        <v>0.87018499999999899</v>
      </c>
      <c r="C3170" s="2">
        <v>2.7722340000000001</v>
      </c>
      <c r="E3170" s="1"/>
      <c r="F3170" s="1"/>
      <c r="G3170" s="1"/>
    </row>
    <row r="3171" spans="1:7" x14ac:dyDescent="0.25">
      <c r="A3171" s="2">
        <v>-1.18703899999999</v>
      </c>
      <c r="B3171" s="2">
        <v>0.87038599999999899</v>
      </c>
      <c r="C3171" s="2">
        <v>2.7705709999999901</v>
      </c>
      <c r="E3171" s="1"/>
      <c r="F3171" s="1"/>
      <c r="G3171" s="1"/>
    </row>
    <row r="3172" spans="1:7" x14ac:dyDescent="0.25">
      <c r="A3172" s="2">
        <v>-1.18703899999999</v>
      </c>
      <c r="B3172" s="2">
        <v>0.87038599999999899</v>
      </c>
      <c r="C3172" s="2">
        <v>2.7705709999999901</v>
      </c>
      <c r="E3172" s="1"/>
      <c r="F3172" s="1"/>
      <c r="G3172" s="1"/>
    </row>
    <row r="3173" spans="1:7" x14ac:dyDescent="0.25">
      <c r="A3173" s="2">
        <v>-1.18542499999999</v>
      </c>
      <c r="B3173" s="2">
        <v>0.870250999999999</v>
      </c>
      <c r="C3173" s="2">
        <v>2.7687050000000002</v>
      </c>
      <c r="E3173" s="1"/>
      <c r="F3173" s="1"/>
      <c r="G3173" s="1"/>
    </row>
    <row r="3174" spans="1:7" x14ac:dyDescent="0.25">
      <c r="A3174" s="2">
        <v>-1.183718</v>
      </c>
      <c r="B3174" s="2">
        <v>0.86994499999999897</v>
      </c>
      <c r="C3174" s="2">
        <v>2.7669350000000001</v>
      </c>
      <c r="E3174" s="1"/>
      <c r="F3174" s="1"/>
      <c r="G3174" s="1"/>
    </row>
    <row r="3175" spans="1:7" x14ac:dyDescent="0.25">
      <c r="A3175" s="2">
        <v>-1.1823490000000001</v>
      </c>
      <c r="B3175" s="2">
        <v>0.86999899999999897</v>
      </c>
      <c r="C3175" s="2">
        <v>2.7652100000000002</v>
      </c>
      <c r="E3175" s="1"/>
      <c r="F3175" s="1"/>
      <c r="G3175" s="1"/>
    </row>
    <row r="3176" spans="1:7" x14ac:dyDescent="0.25">
      <c r="A3176" s="2">
        <v>-1.180914</v>
      </c>
      <c r="B3176" s="2">
        <v>0.87019899999999895</v>
      </c>
      <c r="C3176" s="2">
        <v>2.7635689999999902</v>
      </c>
      <c r="E3176" s="1"/>
      <c r="F3176" s="1"/>
      <c r="G3176" s="1"/>
    </row>
    <row r="3177" spans="1:7" x14ac:dyDescent="0.25">
      <c r="A3177" s="2">
        <v>-1.1793560000000001</v>
      </c>
      <c r="B3177" s="2">
        <v>0.87029599999999896</v>
      </c>
      <c r="C3177" s="2">
        <v>2.7617509999999901</v>
      </c>
      <c r="E3177" s="1"/>
      <c r="F3177" s="1"/>
      <c r="G3177" s="1"/>
    </row>
    <row r="3178" spans="1:7" x14ac:dyDescent="0.25">
      <c r="A3178" s="2">
        <v>-1.177772</v>
      </c>
      <c r="B3178" s="2">
        <v>0.87019100000000005</v>
      </c>
      <c r="C3178" s="2">
        <v>2.7602069999999901</v>
      </c>
      <c r="E3178" s="1"/>
      <c r="F3178" s="1"/>
      <c r="G3178" s="1"/>
    </row>
    <row r="3179" spans="1:7" x14ac:dyDescent="0.25">
      <c r="A3179" s="2">
        <v>-1.176771</v>
      </c>
      <c r="B3179" s="2">
        <v>0.87012800000000001</v>
      </c>
      <c r="C3179" s="2">
        <v>2.7584200000000001</v>
      </c>
      <c r="E3179" s="1"/>
      <c r="F3179" s="1"/>
      <c r="G3179" s="1"/>
    </row>
    <row r="3180" spans="1:7" x14ac:dyDescent="0.25">
      <c r="A3180" s="2">
        <v>-1.17510599999999</v>
      </c>
      <c r="B3180" s="2">
        <v>0.86980900000000005</v>
      </c>
      <c r="C3180" s="2">
        <v>2.7567650000000001</v>
      </c>
      <c r="E3180" s="1"/>
      <c r="F3180" s="1"/>
      <c r="G3180" s="1"/>
    </row>
    <row r="3181" spans="1:7" x14ac:dyDescent="0.25">
      <c r="A3181" s="2">
        <v>-1.17375099999999</v>
      </c>
      <c r="B3181" s="2">
        <v>0.86999800000000005</v>
      </c>
      <c r="C3181" s="2">
        <v>2.7551760000000001</v>
      </c>
      <c r="E3181" s="1"/>
      <c r="F3181" s="1"/>
      <c r="G3181" s="1"/>
    </row>
    <row r="3182" spans="1:7" x14ac:dyDescent="0.25">
      <c r="A3182" s="2">
        <v>-1.17245299999999</v>
      </c>
      <c r="B3182" s="2">
        <v>0.87007500000000004</v>
      </c>
      <c r="C3182" s="2">
        <v>2.7536629999999902</v>
      </c>
      <c r="E3182" s="1"/>
      <c r="F3182" s="1"/>
      <c r="G3182" s="1"/>
    </row>
    <row r="3183" spans="1:7" x14ac:dyDescent="0.25">
      <c r="A3183" s="2">
        <v>-1.17245299999999</v>
      </c>
      <c r="B3183" s="2">
        <v>0.87007500000000004</v>
      </c>
      <c r="C3183" s="2">
        <v>2.7536629999999902</v>
      </c>
      <c r="E3183" s="1"/>
      <c r="F3183" s="1"/>
      <c r="G3183" s="1"/>
    </row>
    <row r="3184" spans="1:7" x14ac:dyDescent="0.25">
      <c r="A3184" s="2">
        <v>-1.171243</v>
      </c>
      <c r="B3184" s="2">
        <v>0.87034999999999896</v>
      </c>
      <c r="C3184" s="2">
        <v>2.7519450000000001</v>
      </c>
      <c r="E3184" s="1"/>
      <c r="F3184" s="1"/>
      <c r="G3184" s="1"/>
    </row>
    <row r="3185" spans="1:7" x14ac:dyDescent="0.25">
      <c r="A3185" s="2">
        <v>-1.170069</v>
      </c>
      <c r="B3185" s="2">
        <v>0.87043199999999898</v>
      </c>
      <c r="C3185" s="2">
        <v>2.7505009999999901</v>
      </c>
      <c r="E3185" s="1"/>
      <c r="F3185" s="1"/>
      <c r="G3185" s="1"/>
    </row>
    <row r="3186" spans="1:7" x14ac:dyDescent="0.25">
      <c r="A3186" s="2">
        <v>-1.1686859999999899</v>
      </c>
      <c r="B3186" s="2">
        <v>0.87033499999999897</v>
      </c>
      <c r="C3186" s="2">
        <v>2.7488939999999902</v>
      </c>
      <c r="E3186" s="1"/>
      <c r="F3186" s="1"/>
      <c r="G3186" s="1"/>
    </row>
    <row r="3187" spans="1:7" x14ac:dyDescent="0.25">
      <c r="A3187" s="2">
        <v>-1.1675150000000001</v>
      </c>
      <c r="B3187" s="2">
        <v>0.87002000000000002</v>
      </c>
      <c r="C3187" s="2">
        <v>2.74740299999999</v>
      </c>
      <c r="E3187" s="1"/>
      <c r="F3187" s="1"/>
      <c r="G3187" s="1"/>
    </row>
    <row r="3188" spans="1:7" x14ac:dyDescent="0.25">
      <c r="A3188" s="2">
        <v>-1.16652</v>
      </c>
      <c r="B3188" s="2">
        <v>0.86976299999999895</v>
      </c>
      <c r="C3188" s="2">
        <v>2.7457280000000002</v>
      </c>
      <c r="E3188" s="1"/>
      <c r="F3188" s="1"/>
      <c r="G3188" s="1"/>
    </row>
    <row r="3189" spans="1:7" x14ac:dyDescent="0.25">
      <c r="A3189" s="2">
        <v>-1.165494</v>
      </c>
      <c r="B3189" s="2">
        <v>0.87026400000000004</v>
      </c>
      <c r="C3189" s="2">
        <v>2.7443930000000001</v>
      </c>
      <c r="E3189" s="1"/>
      <c r="F3189" s="1"/>
      <c r="G3189" s="1"/>
    </row>
    <row r="3190" spans="1:7" x14ac:dyDescent="0.25">
      <c r="A3190" s="2">
        <v>-1.164277</v>
      </c>
      <c r="B3190" s="2">
        <v>0.87018099999999898</v>
      </c>
      <c r="C3190" s="2">
        <v>2.7427269999999901</v>
      </c>
      <c r="E3190" s="1"/>
      <c r="F3190" s="1"/>
      <c r="G3190" s="1"/>
    </row>
    <row r="3191" spans="1:7" x14ac:dyDescent="0.25">
      <c r="A3191" s="2">
        <v>-1.16328399999999</v>
      </c>
      <c r="B3191" s="2">
        <v>0.87014999999999898</v>
      </c>
      <c r="C3191" s="2">
        <v>2.7412540000000001</v>
      </c>
      <c r="E3191" s="1"/>
      <c r="F3191" s="1"/>
      <c r="G3191" s="1"/>
    </row>
    <row r="3192" spans="1:7" x14ac:dyDescent="0.25">
      <c r="A3192" s="2">
        <v>-1.161877</v>
      </c>
      <c r="B3192" s="2">
        <v>0.87022299999999897</v>
      </c>
      <c r="C3192" s="2">
        <v>2.739322</v>
      </c>
      <c r="E3192" s="1"/>
      <c r="F3192" s="1"/>
      <c r="G3192" s="1"/>
    </row>
    <row r="3193" spans="1:7" x14ac:dyDescent="0.25">
      <c r="A3193" s="2">
        <v>-1.161877</v>
      </c>
      <c r="B3193" s="2">
        <v>0.87022299999999897</v>
      </c>
      <c r="C3193" s="2">
        <v>2.739322</v>
      </c>
      <c r="E3193" s="1"/>
      <c r="F3193" s="1"/>
      <c r="G3193" s="1"/>
    </row>
    <row r="3194" spans="1:7" x14ac:dyDescent="0.25">
      <c r="A3194" s="2">
        <v>-1.160846</v>
      </c>
      <c r="B3194" s="2">
        <v>0.86995500000000003</v>
      </c>
      <c r="C3194" s="2">
        <v>2.7380379999999902</v>
      </c>
      <c r="E3194" s="1"/>
      <c r="F3194" s="1"/>
      <c r="G3194" s="1"/>
    </row>
    <row r="3195" spans="1:7" x14ac:dyDescent="0.25">
      <c r="A3195" s="2">
        <v>-1.1602060000000001</v>
      </c>
      <c r="B3195" s="2">
        <v>0.87005100000000002</v>
      </c>
      <c r="C3195" s="2">
        <v>2.7364410000000001</v>
      </c>
      <c r="E3195" s="1"/>
      <c r="F3195" s="1"/>
      <c r="G3195" s="1"/>
    </row>
    <row r="3196" spans="1:7" x14ac:dyDescent="0.25">
      <c r="A3196" s="2">
        <v>-1.158949</v>
      </c>
      <c r="B3196" s="2">
        <v>0.87007000000000001</v>
      </c>
      <c r="C3196" s="2">
        <v>2.7351450000000002</v>
      </c>
      <c r="E3196" s="1"/>
      <c r="F3196" s="1"/>
      <c r="G3196" s="1"/>
    </row>
    <row r="3197" spans="1:7" x14ac:dyDescent="0.25">
      <c r="A3197" s="2">
        <v>-1.1578850000000001</v>
      </c>
      <c r="B3197" s="2">
        <v>0.87014100000000005</v>
      </c>
      <c r="C3197" s="2">
        <v>2.733403</v>
      </c>
      <c r="E3197" s="1"/>
      <c r="F3197" s="1"/>
      <c r="G3197" s="1"/>
    </row>
    <row r="3198" spans="1:7" x14ac:dyDescent="0.25">
      <c r="A3198" s="2">
        <v>-1.15668499999999</v>
      </c>
      <c r="B3198" s="2">
        <v>0.87006399999999895</v>
      </c>
      <c r="C3198" s="2">
        <v>2.7318280000000001</v>
      </c>
      <c r="E3198" s="1"/>
      <c r="F3198" s="1"/>
      <c r="G3198" s="1"/>
    </row>
    <row r="3199" spans="1:7" x14ac:dyDescent="0.25">
      <c r="A3199" s="2">
        <v>-1.15592399999999</v>
      </c>
      <c r="B3199" s="2">
        <v>0.87028899999999898</v>
      </c>
      <c r="C3199" s="2">
        <v>2.7299720000000001</v>
      </c>
      <c r="E3199" s="1"/>
      <c r="F3199" s="1"/>
      <c r="G3199" s="1"/>
    </row>
    <row r="3200" spans="1:7" x14ac:dyDescent="0.25">
      <c r="A3200" s="2">
        <v>-1.15482799999999</v>
      </c>
      <c r="B3200" s="2">
        <v>0.869945999999999</v>
      </c>
      <c r="C3200" s="2">
        <v>2.7286169999999901</v>
      </c>
      <c r="E3200" s="1"/>
      <c r="F3200" s="1"/>
      <c r="G3200" s="1"/>
    </row>
    <row r="3201" spans="1:7" x14ac:dyDescent="0.25">
      <c r="A3201" s="2">
        <v>-1.1540170000000001</v>
      </c>
      <c r="B3201" s="2">
        <v>0.86996899999999899</v>
      </c>
      <c r="C3201" s="2">
        <v>2.7269220000000001</v>
      </c>
      <c r="E3201" s="1"/>
      <c r="F3201" s="1"/>
      <c r="G3201" s="1"/>
    </row>
    <row r="3202" spans="1:7" x14ac:dyDescent="0.25">
      <c r="A3202" s="2">
        <v>-1.15309499999999</v>
      </c>
      <c r="B3202" s="2">
        <v>0.86999800000000005</v>
      </c>
      <c r="C3202" s="2">
        <v>2.7252589999999901</v>
      </c>
      <c r="E3202" s="1"/>
      <c r="F3202" s="1"/>
      <c r="G3202" s="1"/>
    </row>
    <row r="3203" spans="1:7" x14ac:dyDescent="0.25">
      <c r="A3203" s="2">
        <v>-1.15202099999999</v>
      </c>
      <c r="B3203" s="2">
        <v>0.87010900000000002</v>
      </c>
      <c r="C3203" s="2">
        <v>2.7236660000000001</v>
      </c>
      <c r="E3203" s="1"/>
      <c r="F3203" s="1"/>
      <c r="G3203" s="1"/>
    </row>
    <row r="3204" spans="1:7" x14ac:dyDescent="0.25">
      <c r="A3204" s="2">
        <v>-1.15202099999999</v>
      </c>
      <c r="B3204" s="2">
        <v>0.87010900000000002</v>
      </c>
      <c r="C3204" s="2">
        <v>2.7236660000000001</v>
      </c>
      <c r="E3204" s="1"/>
      <c r="F3204" s="1"/>
      <c r="G3204" s="1"/>
    </row>
    <row r="3205" spans="1:7" x14ac:dyDescent="0.25">
      <c r="A3205" s="2">
        <v>-1.15105999999999</v>
      </c>
      <c r="B3205" s="2">
        <v>0.87004400000000004</v>
      </c>
      <c r="C3205" s="2">
        <v>2.7218490000000002</v>
      </c>
      <c r="E3205" s="1"/>
      <c r="F3205" s="1"/>
      <c r="G3205" s="1"/>
    </row>
    <row r="3206" spans="1:7" x14ac:dyDescent="0.25">
      <c r="A3206" s="2">
        <v>-1.150061</v>
      </c>
      <c r="B3206" s="2">
        <v>0.87030700000000005</v>
      </c>
      <c r="C3206" s="2">
        <v>2.7202329999999901</v>
      </c>
      <c r="E3206" s="1"/>
      <c r="F3206" s="1"/>
      <c r="G3206" s="1"/>
    </row>
    <row r="3207" spans="1:7" x14ac:dyDescent="0.25">
      <c r="A3207" s="2">
        <v>-1.1494139999999899</v>
      </c>
      <c r="B3207" s="2">
        <v>0.87003699999999895</v>
      </c>
      <c r="C3207" s="2">
        <v>2.7185980000000001</v>
      </c>
      <c r="E3207" s="1"/>
      <c r="F3207" s="1"/>
      <c r="G3207" s="1"/>
    </row>
    <row r="3208" spans="1:7" x14ac:dyDescent="0.25">
      <c r="A3208" s="2">
        <v>-1.14854199999999</v>
      </c>
      <c r="B3208" s="2">
        <v>0.87010699999999896</v>
      </c>
      <c r="C3208" s="2">
        <v>2.7169180000000002</v>
      </c>
      <c r="E3208" s="1"/>
      <c r="F3208" s="1"/>
      <c r="G3208" s="1"/>
    </row>
    <row r="3209" spans="1:7" x14ac:dyDescent="0.25">
      <c r="A3209" s="2">
        <v>-1.147329</v>
      </c>
      <c r="B3209" s="2">
        <v>0.86988500000000002</v>
      </c>
      <c r="C3209" s="2">
        <v>2.7150910000000001</v>
      </c>
      <c r="E3209" s="1"/>
      <c r="F3209" s="1"/>
      <c r="G3209" s="1"/>
    </row>
    <row r="3210" spans="1:7" x14ac:dyDescent="0.25">
      <c r="A3210" s="2">
        <v>-1.1467890000000001</v>
      </c>
      <c r="B3210" s="2">
        <v>0.86993900000000002</v>
      </c>
      <c r="C3210" s="2">
        <v>2.7132260000000001</v>
      </c>
      <c r="E3210" s="1"/>
      <c r="F3210" s="1"/>
      <c r="G3210" s="1"/>
    </row>
    <row r="3211" spans="1:7" x14ac:dyDescent="0.25">
      <c r="A3211" s="2">
        <v>-1.14597499999999</v>
      </c>
      <c r="B3211" s="2">
        <v>0.87009000000000003</v>
      </c>
      <c r="C3211" s="2">
        <v>2.711697</v>
      </c>
      <c r="E3211" s="1"/>
      <c r="F3211" s="1"/>
      <c r="G3211" s="1"/>
    </row>
    <row r="3212" spans="1:7" x14ac:dyDescent="0.25">
      <c r="A3212" s="2">
        <v>-1.1451499999999899</v>
      </c>
      <c r="B3212" s="2">
        <v>0.86991399999999897</v>
      </c>
      <c r="C3212" s="2">
        <v>2.7097519999999902</v>
      </c>
      <c r="E3212" s="1"/>
      <c r="F3212" s="1"/>
      <c r="G3212" s="1"/>
    </row>
    <row r="3213" spans="1:7" x14ac:dyDescent="0.25">
      <c r="A3213" s="2">
        <v>-1.144225</v>
      </c>
      <c r="B3213" s="2">
        <v>0.86989700000000003</v>
      </c>
      <c r="C3213" s="2">
        <v>2.7082199999999901</v>
      </c>
      <c r="E3213" s="1"/>
      <c r="F3213" s="1"/>
      <c r="G3213" s="1"/>
    </row>
    <row r="3214" spans="1:7" x14ac:dyDescent="0.25">
      <c r="A3214" s="2">
        <v>-1.144225</v>
      </c>
      <c r="B3214" s="2">
        <v>0.86989700000000003</v>
      </c>
      <c r="C3214" s="2">
        <v>2.7082199999999901</v>
      </c>
      <c r="E3214" s="1"/>
      <c r="F3214" s="1"/>
      <c r="G3214" s="1"/>
    </row>
    <row r="3215" spans="1:7" x14ac:dyDescent="0.25">
      <c r="A3215" s="2">
        <v>-1.1435280000000001</v>
      </c>
      <c r="B3215" s="2">
        <v>0.87012</v>
      </c>
      <c r="C3215" s="2">
        <v>2.7064599999999901</v>
      </c>
      <c r="E3215" s="1"/>
      <c r="F3215" s="1"/>
      <c r="G3215" s="1"/>
    </row>
    <row r="3216" spans="1:7" x14ac:dyDescent="0.25">
      <c r="A3216" s="2">
        <v>-1.14265499999999</v>
      </c>
      <c r="B3216" s="2">
        <v>0.87007900000000005</v>
      </c>
      <c r="C3216" s="2">
        <v>2.7048510000000001</v>
      </c>
      <c r="E3216" s="1"/>
      <c r="F3216" s="1"/>
      <c r="G3216" s="1"/>
    </row>
    <row r="3217" spans="1:7" x14ac:dyDescent="0.25">
      <c r="A3217" s="2">
        <v>-1.1420539999999899</v>
      </c>
      <c r="B3217" s="2">
        <v>0.870142999999999</v>
      </c>
      <c r="C3217" s="2">
        <v>2.703017</v>
      </c>
      <c r="E3217" s="1"/>
      <c r="F3217" s="1"/>
      <c r="G3217" s="1"/>
    </row>
    <row r="3218" spans="1:7" x14ac:dyDescent="0.25">
      <c r="A3218" s="2">
        <v>-1.14113799999999</v>
      </c>
      <c r="B3218" s="2">
        <v>0.87001099999999898</v>
      </c>
      <c r="C3218" s="2">
        <v>2.7011009999999902</v>
      </c>
      <c r="E3218" s="1"/>
      <c r="F3218" s="1"/>
      <c r="G3218" s="1"/>
    </row>
    <row r="3219" spans="1:7" x14ac:dyDescent="0.25">
      <c r="A3219" s="2">
        <v>-1.14048499999999</v>
      </c>
      <c r="B3219" s="2">
        <v>0.87016899999999897</v>
      </c>
      <c r="C3219" s="2">
        <v>2.6993610000000001</v>
      </c>
      <c r="E3219" s="1"/>
      <c r="F3219" s="1"/>
      <c r="G3219" s="1"/>
    </row>
    <row r="3220" spans="1:7" x14ac:dyDescent="0.25">
      <c r="A3220" s="2">
        <v>-1.13989099999999</v>
      </c>
      <c r="B3220" s="2">
        <v>0.87029999999999896</v>
      </c>
      <c r="C3220" s="2">
        <v>2.6974840000000002</v>
      </c>
      <c r="E3220" s="1"/>
      <c r="F3220" s="1"/>
      <c r="G3220" s="1"/>
    </row>
    <row r="3221" spans="1:7" x14ac:dyDescent="0.25">
      <c r="A3221" s="2">
        <v>-1.1393009999999899</v>
      </c>
      <c r="B3221" s="2">
        <v>0.87022999999999895</v>
      </c>
      <c r="C3221" s="2">
        <v>2.6957529999999901</v>
      </c>
      <c r="E3221" s="1"/>
      <c r="F3221" s="1"/>
      <c r="G3221" s="1"/>
    </row>
    <row r="3222" spans="1:7" x14ac:dyDescent="0.25">
      <c r="A3222" s="2">
        <v>-1.138398</v>
      </c>
      <c r="B3222" s="2">
        <v>0.87026800000000004</v>
      </c>
      <c r="C3222" s="2">
        <v>2.6942699999999902</v>
      </c>
      <c r="E3222" s="1"/>
      <c r="F3222" s="1"/>
      <c r="G3222" s="1"/>
    </row>
    <row r="3223" spans="1:7" x14ac:dyDescent="0.25">
      <c r="A3223" s="2">
        <v>-1.137707</v>
      </c>
      <c r="B3223" s="2">
        <v>0.87024999999999897</v>
      </c>
      <c r="C3223" s="2">
        <v>2.692698</v>
      </c>
      <c r="E3223" s="1"/>
      <c r="F3223" s="1"/>
      <c r="G3223" s="1"/>
    </row>
    <row r="3224" spans="1:7" x14ac:dyDescent="0.25">
      <c r="A3224" s="2">
        <v>-1.1371469999999899</v>
      </c>
      <c r="B3224" s="2">
        <v>0.87008399999999897</v>
      </c>
      <c r="C3224" s="2">
        <v>2.6909580000000002</v>
      </c>
      <c r="E3224" s="1"/>
      <c r="F3224" s="1"/>
      <c r="G3224" s="1"/>
    </row>
    <row r="3225" spans="1:7" x14ac:dyDescent="0.25">
      <c r="A3225" s="2">
        <v>-1.1371469999999899</v>
      </c>
      <c r="B3225" s="2">
        <v>0.87008399999999897</v>
      </c>
      <c r="C3225" s="2">
        <v>2.6909580000000002</v>
      </c>
      <c r="E3225" s="1"/>
      <c r="F3225" s="1"/>
      <c r="G3225" s="1"/>
    </row>
    <row r="3226" spans="1:7" x14ac:dyDescent="0.25">
      <c r="A3226" s="2">
        <v>-1.1363909999999899</v>
      </c>
      <c r="B3226" s="2">
        <v>0.87001700000000004</v>
      </c>
      <c r="C3226" s="2">
        <v>2.6894909999999901</v>
      </c>
      <c r="E3226" s="1"/>
      <c r="F3226" s="1"/>
      <c r="G3226" s="1"/>
    </row>
    <row r="3227" spans="1:7" x14ac:dyDescent="0.25">
      <c r="A3227" s="2">
        <v>-1.135691</v>
      </c>
      <c r="B3227" s="2">
        <v>0.87001300000000004</v>
      </c>
      <c r="C3227" s="2">
        <v>2.68765099999999</v>
      </c>
      <c r="E3227" s="1"/>
      <c r="F3227" s="1"/>
      <c r="G3227" s="1"/>
    </row>
    <row r="3228" spans="1:7" x14ac:dyDescent="0.25">
      <c r="A3228" s="2">
        <v>-1.13501699999999</v>
      </c>
      <c r="B3228" s="2">
        <v>0.86989499999999897</v>
      </c>
      <c r="C3228" s="2">
        <v>2.6859160000000002</v>
      </c>
      <c r="E3228" s="1"/>
      <c r="F3228" s="1"/>
      <c r="G3228" s="1"/>
    </row>
    <row r="3229" spans="1:7" x14ac:dyDescent="0.25">
      <c r="A3229" s="2">
        <v>-1.1345190000000001</v>
      </c>
      <c r="B3229" s="2">
        <v>0.87017299999999898</v>
      </c>
      <c r="C3229" s="2">
        <v>2.6841210000000002</v>
      </c>
      <c r="E3229" s="1"/>
      <c r="F3229" s="1"/>
      <c r="G3229" s="1"/>
    </row>
    <row r="3230" spans="1:7" x14ac:dyDescent="0.25">
      <c r="A3230" s="2">
        <v>-1.1341209999999899</v>
      </c>
      <c r="B3230" s="2">
        <v>0.86999800000000005</v>
      </c>
      <c r="C3230" s="2">
        <v>2.6822919999999901</v>
      </c>
      <c r="E3230" s="1"/>
      <c r="F3230" s="1"/>
      <c r="G3230" s="1"/>
    </row>
    <row r="3231" spans="1:7" x14ac:dyDescent="0.25">
      <c r="A3231" s="2">
        <v>-1.13345099999999</v>
      </c>
      <c r="B3231" s="2">
        <v>0.86995999999999896</v>
      </c>
      <c r="C3231" s="2">
        <v>2.6805059999999901</v>
      </c>
      <c r="E3231" s="1"/>
      <c r="F3231" s="1"/>
      <c r="G3231" s="1"/>
    </row>
    <row r="3232" spans="1:7" x14ac:dyDescent="0.25">
      <c r="A3232" s="2">
        <v>-1.1331640000000001</v>
      </c>
      <c r="B3232" s="2">
        <v>0.87018399999999896</v>
      </c>
      <c r="C3232" s="2">
        <v>2.6788539999999901</v>
      </c>
      <c r="E3232" s="1"/>
      <c r="F3232" s="1"/>
      <c r="G3232" s="1"/>
    </row>
    <row r="3233" spans="1:7" x14ac:dyDescent="0.25">
      <c r="A3233" s="2">
        <v>-1.13284099999999</v>
      </c>
      <c r="B3233" s="2">
        <v>0.87000999999999895</v>
      </c>
      <c r="C3233" s="2">
        <v>2.6773199999999902</v>
      </c>
      <c r="E3233" s="1"/>
      <c r="F3233" s="1"/>
      <c r="G3233" s="1"/>
    </row>
    <row r="3234" spans="1:7" x14ac:dyDescent="0.25">
      <c r="A3234" s="2">
        <v>-1.13239299999999</v>
      </c>
      <c r="B3234" s="2">
        <v>0.87003600000000003</v>
      </c>
      <c r="C3234" s="2">
        <v>2.675656</v>
      </c>
      <c r="E3234" s="1"/>
      <c r="F3234" s="1"/>
      <c r="G3234" s="1"/>
    </row>
    <row r="3235" spans="1:7" x14ac:dyDescent="0.25">
      <c r="A3235" s="2">
        <v>-1.1318509999999899</v>
      </c>
      <c r="B3235" s="2">
        <v>0.87018600000000002</v>
      </c>
      <c r="C3235" s="2">
        <v>2.6742170000000001</v>
      </c>
      <c r="E3235" s="1"/>
      <c r="F3235" s="1"/>
      <c r="G3235" s="1"/>
    </row>
    <row r="3236" spans="1:7" x14ac:dyDescent="0.25">
      <c r="A3236" s="2">
        <v>-1.1318509999999899</v>
      </c>
      <c r="B3236" s="2">
        <v>0.87018600000000002</v>
      </c>
      <c r="C3236" s="2">
        <v>2.6742170000000001</v>
      </c>
      <c r="E3236" s="1"/>
      <c r="F3236" s="1"/>
      <c r="G3236" s="1"/>
    </row>
    <row r="3237" spans="1:7" x14ac:dyDescent="0.25">
      <c r="A3237" s="2">
        <v>-1.1315900000000001</v>
      </c>
      <c r="B3237" s="2">
        <v>0.87013200000000002</v>
      </c>
      <c r="C3237" s="2">
        <v>2.67254399999999</v>
      </c>
      <c r="E3237" s="1"/>
      <c r="F3237" s="1"/>
      <c r="G3237" s="1"/>
    </row>
    <row r="3238" spans="1:7" x14ac:dyDescent="0.25">
      <c r="A3238" s="2">
        <v>-1.1309020000000001</v>
      </c>
      <c r="B3238" s="2">
        <v>0.86995299999999898</v>
      </c>
      <c r="C3238" s="2">
        <v>2.670976</v>
      </c>
      <c r="E3238" s="1"/>
      <c r="F3238" s="1"/>
      <c r="G3238" s="1"/>
    </row>
    <row r="3239" spans="1:7" x14ac:dyDescent="0.25">
      <c r="A3239" s="2">
        <v>-1.1302859999999899</v>
      </c>
      <c r="B3239" s="2">
        <v>0.87009000000000003</v>
      </c>
      <c r="C3239" s="2">
        <v>2.6695880000000001</v>
      </c>
      <c r="E3239" s="1"/>
      <c r="F3239" s="1"/>
      <c r="G3239" s="1"/>
    </row>
    <row r="3240" spans="1:7" x14ac:dyDescent="0.25">
      <c r="A3240" s="2">
        <v>-1.129834</v>
      </c>
      <c r="B3240" s="2">
        <v>0.87012299999999898</v>
      </c>
      <c r="C3240" s="2">
        <v>2.6681629999999901</v>
      </c>
      <c r="E3240" s="1"/>
      <c r="F3240" s="1"/>
      <c r="G3240" s="1"/>
    </row>
    <row r="3241" spans="1:7" x14ac:dyDescent="0.25">
      <c r="A3241" s="2">
        <v>-1.12926199999999</v>
      </c>
      <c r="B3241" s="2">
        <v>0.87007199999999896</v>
      </c>
      <c r="C3241" s="2">
        <v>2.66648199999999</v>
      </c>
      <c r="E3241" s="1"/>
      <c r="F3241" s="1"/>
      <c r="G3241" s="1"/>
    </row>
    <row r="3242" spans="1:7" x14ac:dyDescent="0.25">
      <c r="A3242" s="2">
        <v>-1.129013</v>
      </c>
      <c r="B3242" s="2">
        <v>0.87006300000000003</v>
      </c>
      <c r="C3242" s="2">
        <v>2.6650599999999902</v>
      </c>
      <c r="E3242" s="1"/>
      <c r="F3242" s="1"/>
      <c r="G3242" s="1"/>
    </row>
    <row r="3243" spans="1:7" x14ac:dyDescent="0.25">
      <c r="A3243" s="2">
        <v>-1.1292930000000001</v>
      </c>
      <c r="B3243" s="2">
        <v>0.87022100000000002</v>
      </c>
      <c r="C3243" s="2">
        <v>2.66379099999999</v>
      </c>
      <c r="E3243" s="1"/>
      <c r="F3243" s="1"/>
      <c r="G3243" s="1"/>
    </row>
    <row r="3244" spans="1:7" x14ac:dyDescent="0.25">
      <c r="A3244" s="2">
        <v>-1.128681</v>
      </c>
      <c r="B3244" s="2">
        <v>0.87011899999999898</v>
      </c>
      <c r="C3244" s="2">
        <v>2.6622340000000002</v>
      </c>
      <c r="E3244" s="1"/>
      <c r="F3244" s="1"/>
      <c r="G3244" s="1"/>
    </row>
    <row r="3245" spans="1:7" x14ac:dyDescent="0.25">
      <c r="A3245" s="2">
        <v>-1.1284879999999899</v>
      </c>
      <c r="B3245" s="2">
        <v>0.87019400000000002</v>
      </c>
      <c r="C3245" s="2">
        <v>2.6609430000000001</v>
      </c>
      <c r="E3245" s="1"/>
      <c r="F3245" s="1"/>
      <c r="G3245" s="1"/>
    </row>
    <row r="3246" spans="1:7" x14ac:dyDescent="0.25">
      <c r="A3246" s="2">
        <v>-1.1284879999999899</v>
      </c>
      <c r="B3246" s="2">
        <v>0.87019400000000002</v>
      </c>
      <c r="C3246" s="2">
        <v>2.6609430000000001</v>
      </c>
      <c r="E3246" s="1"/>
      <c r="F3246" s="1"/>
      <c r="G3246" s="1"/>
    </row>
    <row r="3247" spans="1:7" x14ac:dyDescent="0.25">
      <c r="A3247" s="2">
        <v>-1.1281570000000001</v>
      </c>
      <c r="B3247" s="2">
        <v>0.87016300000000002</v>
      </c>
      <c r="C3247" s="2">
        <v>2.6596809999999902</v>
      </c>
      <c r="E3247" s="1"/>
      <c r="F3247" s="1"/>
      <c r="G3247" s="1"/>
    </row>
    <row r="3248" spans="1:7" x14ac:dyDescent="0.25">
      <c r="A3248" s="2">
        <v>-1.1275869999999899</v>
      </c>
      <c r="B3248" s="2">
        <v>0.87018200000000001</v>
      </c>
      <c r="C3248" s="2">
        <v>2.6583019999999902</v>
      </c>
      <c r="E3248" s="1"/>
      <c r="F3248" s="1"/>
      <c r="G3248" s="1"/>
    </row>
    <row r="3249" spans="1:7" x14ac:dyDescent="0.25">
      <c r="A3249" s="2">
        <v>-1.12769099999999</v>
      </c>
      <c r="B3249" s="2">
        <v>0.87006399999999895</v>
      </c>
      <c r="C3249" s="2">
        <v>2.6569120000000002</v>
      </c>
      <c r="E3249" s="1"/>
      <c r="F3249" s="1"/>
      <c r="G3249" s="1"/>
    </row>
    <row r="3250" spans="1:7" x14ac:dyDescent="0.25">
      <c r="A3250" s="2">
        <v>-1.1274949999999899</v>
      </c>
      <c r="B3250" s="2">
        <v>0.870116</v>
      </c>
      <c r="C3250" s="2">
        <v>2.6555770000000001</v>
      </c>
      <c r="E3250" s="1"/>
      <c r="F3250" s="1"/>
      <c r="G3250" s="1"/>
    </row>
    <row r="3251" spans="1:7" x14ac:dyDescent="0.25">
      <c r="A3251" s="2">
        <v>-1.12702499999999</v>
      </c>
      <c r="B3251" s="2">
        <v>0.87006499999999898</v>
      </c>
      <c r="C3251" s="2">
        <v>2.6542439999999901</v>
      </c>
      <c r="E3251" s="1"/>
      <c r="F3251" s="1"/>
      <c r="G3251" s="1"/>
    </row>
    <row r="3252" spans="1:7" x14ac:dyDescent="0.25">
      <c r="A3252" s="2">
        <v>-1.126773</v>
      </c>
      <c r="B3252" s="2">
        <v>0.87017100000000003</v>
      </c>
      <c r="C3252" s="2">
        <v>2.653016</v>
      </c>
      <c r="E3252" s="1"/>
      <c r="F3252" s="1"/>
      <c r="G3252" s="1"/>
    </row>
    <row r="3253" spans="1:7" x14ac:dyDescent="0.25">
      <c r="A3253" s="2">
        <v>-1.1267640000000001</v>
      </c>
      <c r="B3253" s="2">
        <v>0.87006499999999898</v>
      </c>
      <c r="C3253" s="2">
        <v>2.6518250000000001</v>
      </c>
      <c r="E3253" s="1"/>
      <c r="F3253" s="1"/>
      <c r="G3253" s="1"/>
    </row>
    <row r="3254" spans="1:7" x14ac:dyDescent="0.25">
      <c r="A3254" s="2">
        <v>-1.12630099999999</v>
      </c>
      <c r="B3254" s="2">
        <v>0.87004199999999898</v>
      </c>
      <c r="C3254" s="2">
        <v>2.6506289999999901</v>
      </c>
      <c r="E3254" s="1"/>
      <c r="F3254" s="1"/>
      <c r="G3254" s="1"/>
    </row>
    <row r="3255" spans="1:7" x14ac:dyDescent="0.25">
      <c r="A3255" s="2">
        <v>-1.1259999999999899</v>
      </c>
      <c r="B3255" s="2">
        <v>0.87010600000000005</v>
      </c>
      <c r="C3255" s="2">
        <v>2.649448</v>
      </c>
      <c r="E3255" s="1"/>
      <c r="F3255" s="1"/>
      <c r="G3255" s="1"/>
    </row>
    <row r="3256" spans="1:7" x14ac:dyDescent="0.25">
      <c r="A3256" s="2">
        <v>-1.12578599999999</v>
      </c>
      <c r="B3256" s="2">
        <v>0.87010200000000004</v>
      </c>
      <c r="C3256" s="2">
        <v>2.6482489999999901</v>
      </c>
      <c r="E3256" s="1"/>
      <c r="F3256" s="1"/>
      <c r="G3256" s="1"/>
    </row>
    <row r="3257" spans="1:7" x14ac:dyDescent="0.25">
      <c r="A3257" s="2">
        <v>-1.12578599999999</v>
      </c>
      <c r="B3257" s="2">
        <v>0.87010200000000004</v>
      </c>
      <c r="C3257" s="2">
        <v>2.6482489999999901</v>
      </c>
      <c r="E3257" s="1"/>
      <c r="F3257" s="1"/>
      <c r="G3257" s="1"/>
    </row>
    <row r="3258" spans="1:7" x14ac:dyDescent="0.25">
      <c r="A3258" s="2">
        <v>-1.125556</v>
      </c>
      <c r="B3258" s="2">
        <v>0.87010299999999896</v>
      </c>
      <c r="C3258" s="2">
        <v>2.6469320000000001</v>
      </c>
      <c r="E3258" s="1"/>
      <c r="F3258" s="1"/>
      <c r="G3258" s="1"/>
    </row>
    <row r="3259" spans="1:7" x14ac:dyDescent="0.25">
      <c r="A3259" s="2">
        <v>-1.12560199999999</v>
      </c>
      <c r="B3259" s="2">
        <v>0.87013700000000005</v>
      </c>
      <c r="C3259" s="2">
        <v>2.6456170000000001</v>
      </c>
      <c r="E3259" s="1"/>
      <c r="F3259" s="1"/>
      <c r="G3259" s="1"/>
    </row>
    <row r="3260" spans="1:7" x14ac:dyDescent="0.25">
      <c r="A3260" s="2">
        <v>-1.12545399999999</v>
      </c>
      <c r="B3260" s="2">
        <v>0.87007800000000002</v>
      </c>
      <c r="C3260" s="2">
        <v>2.6441880000000002</v>
      </c>
      <c r="E3260" s="1"/>
      <c r="F3260" s="1"/>
      <c r="G3260" s="1"/>
    </row>
    <row r="3261" spans="1:7" x14ac:dyDescent="0.25">
      <c r="A3261" s="2">
        <v>-1.1253880000000001</v>
      </c>
      <c r="B3261" s="2">
        <v>0.87011300000000003</v>
      </c>
      <c r="C3261" s="2">
        <v>2.6429680000000002</v>
      </c>
      <c r="E3261" s="1"/>
      <c r="F3261" s="1"/>
      <c r="G3261" s="1"/>
    </row>
    <row r="3262" spans="1:7" x14ac:dyDescent="0.25">
      <c r="A3262" s="2">
        <v>-1.12514899999999</v>
      </c>
      <c r="B3262" s="2">
        <v>0.870030999999999</v>
      </c>
      <c r="C3262" s="2">
        <v>2.64159899999999</v>
      </c>
      <c r="E3262" s="1"/>
      <c r="F3262" s="1"/>
      <c r="G3262" s="1"/>
    </row>
    <row r="3263" spans="1:7" x14ac:dyDescent="0.25">
      <c r="A3263" s="2">
        <v>-1.12491699999999</v>
      </c>
      <c r="B3263" s="2">
        <v>0.87002599999999897</v>
      </c>
      <c r="C3263" s="2">
        <v>2.64036299999999</v>
      </c>
      <c r="E3263" s="1"/>
      <c r="F3263" s="1"/>
      <c r="G3263" s="1"/>
    </row>
    <row r="3264" spans="1:7" x14ac:dyDescent="0.25">
      <c r="A3264" s="2">
        <v>-1.12460899999999</v>
      </c>
      <c r="B3264" s="2">
        <v>0.870089</v>
      </c>
      <c r="C3264" s="2">
        <v>2.6392760000000002</v>
      </c>
      <c r="E3264" s="1"/>
      <c r="F3264" s="1"/>
      <c r="G3264" s="1"/>
    </row>
    <row r="3265" spans="1:7" x14ac:dyDescent="0.25">
      <c r="A3265" s="2">
        <v>-1.124479</v>
      </c>
      <c r="B3265" s="2">
        <v>0.86994800000000005</v>
      </c>
      <c r="C3265" s="2">
        <v>2.6379529999999898</v>
      </c>
      <c r="E3265" s="1"/>
      <c r="F3265" s="1"/>
      <c r="G3265" s="1"/>
    </row>
    <row r="3266" spans="1:7" x14ac:dyDescent="0.25">
      <c r="A3266" s="2">
        <v>-1.1245449999999899</v>
      </c>
      <c r="B3266" s="2">
        <v>0.87008099999999899</v>
      </c>
      <c r="C3266" s="2">
        <v>2.6365850000000002</v>
      </c>
      <c r="E3266" s="1"/>
      <c r="F3266" s="1"/>
      <c r="G3266" s="1"/>
    </row>
    <row r="3267" spans="1:7" x14ac:dyDescent="0.25">
      <c r="A3267" s="2">
        <v>-1.1245449999999899</v>
      </c>
      <c r="B3267" s="2">
        <v>0.87008099999999899</v>
      </c>
      <c r="C3267" s="2">
        <v>2.6365850000000002</v>
      </c>
      <c r="E3267" s="1"/>
      <c r="F3267" s="1"/>
      <c r="G3267" s="1"/>
    </row>
    <row r="3268" spans="1:7" x14ac:dyDescent="0.25">
      <c r="A3268" s="2">
        <v>-1.1244069999999899</v>
      </c>
      <c r="B3268" s="2">
        <v>0.87002900000000005</v>
      </c>
      <c r="C3268" s="2">
        <v>2.6351529999999901</v>
      </c>
      <c r="E3268" s="1"/>
      <c r="F3268" s="1"/>
      <c r="G3268" s="1"/>
    </row>
    <row r="3269" spans="1:7" x14ac:dyDescent="0.25">
      <c r="A3269" s="2">
        <v>-1.1244529999999899</v>
      </c>
      <c r="B3269" s="2">
        <v>0.87033499999999897</v>
      </c>
      <c r="C3269" s="2">
        <v>2.6337839999999901</v>
      </c>
      <c r="E3269" s="1"/>
      <c r="F3269" s="1"/>
      <c r="G3269" s="1"/>
    </row>
    <row r="3270" spans="1:7" x14ac:dyDescent="0.25">
      <c r="A3270" s="2">
        <v>-1.12458999999999</v>
      </c>
      <c r="B3270" s="2">
        <v>0.87013300000000005</v>
      </c>
      <c r="C3270" s="2">
        <v>2.6325009999999902</v>
      </c>
      <c r="E3270" s="1"/>
      <c r="F3270" s="1"/>
      <c r="G3270" s="1"/>
    </row>
    <row r="3271" spans="1:7" x14ac:dyDescent="0.25">
      <c r="A3271" s="2">
        <v>-1.124476</v>
      </c>
      <c r="B3271" s="2">
        <v>0.87022500000000003</v>
      </c>
      <c r="C3271" s="2">
        <v>2.6310500000000001</v>
      </c>
      <c r="E3271" s="1"/>
      <c r="F3271" s="1"/>
      <c r="G3271" s="1"/>
    </row>
    <row r="3272" spans="1:7" x14ac:dyDescent="0.25">
      <c r="A3272" s="2">
        <v>-1.12424199999999</v>
      </c>
      <c r="B3272" s="2">
        <v>0.870174</v>
      </c>
      <c r="C3272" s="2">
        <v>2.6295579999999901</v>
      </c>
      <c r="E3272" s="1"/>
      <c r="F3272" s="1"/>
      <c r="G3272" s="1"/>
    </row>
    <row r="3273" spans="1:7" x14ac:dyDescent="0.25">
      <c r="A3273" s="2">
        <v>-1.124171</v>
      </c>
      <c r="B3273" s="2">
        <v>0.87021599999999899</v>
      </c>
      <c r="C3273" s="2">
        <v>2.628174</v>
      </c>
      <c r="E3273" s="1"/>
      <c r="F3273" s="1"/>
      <c r="G3273" s="1"/>
    </row>
    <row r="3274" spans="1:7" x14ac:dyDescent="0.25">
      <c r="A3274" s="2">
        <v>-1.1238030000000001</v>
      </c>
      <c r="B3274" s="2">
        <v>0.87014100000000005</v>
      </c>
      <c r="C3274" s="2">
        <v>2.626897</v>
      </c>
      <c r="E3274" s="1"/>
      <c r="F3274" s="1"/>
      <c r="G3274" s="1"/>
    </row>
    <row r="3275" spans="1:7" x14ac:dyDescent="0.25">
      <c r="A3275" s="2">
        <v>-1.123448</v>
      </c>
      <c r="B3275" s="2">
        <v>0.87018899999999899</v>
      </c>
      <c r="C3275" s="2">
        <v>2.625461</v>
      </c>
      <c r="E3275" s="1"/>
      <c r="F3275" s="1"/>
      <c r="G3275" s="1"/>
    </row>
    <row r="3276" spans="1:7" x14ac:dyDescent="0.25">
      <c r="A3276" s="2">
        <v>-1.1233059999999899</v>
      </c>
      <c r="B3276" s="2">
        <v>0.87020399999999898</v>
      </c>
      <c r="C3276" s="2">
        <v>2.6239270000000001</v>
      </c>
      <c r="E3276" s="1"/>
      <c r="F3276" s="1"/>
      <c r="G3276" s="1"/>
    </row>
    <row r="3277" spans="1:7" x14ac:dyDescent="0.25">
      <c r="A3277" s="2">
        <v>-1.123202</v>
      </c>
      <c r="B3277" s="2">
        <v>0.87025600000000003</v>
      </c>
      <c r="C3277" s="2">
        <v>2.6222379999999901</v>
      </c>
      <c r="E3277" s="1"/>
      <c r="F3277" s="1"/>
      <c r="G3277" s="1"/>
    </row>
    <row r="3278" spans="1:7" x14ac:dyDescent="0.25">
      <c r="A3278" s="2">
        <v>-1.123202</v>
      </c>
      <c r="B3278" s="2">
        <v>0.87025600000000003</v>
      </c>
      <c r="C3278" s="2">
        <v>2.6222379999999901</v>
      </c>
      <c r="E3278" s="1"/>
      <c r="F3278" s="1"/>
      <c r="G3278" s="1"/>
    </row>
    <row r="3279" spans="1:7" x14ac:dyDescent="0.25">
      <c r="A3279" s="2">
        <v>-1.1227910000000001</v>
      </c>
      <c r="B3279" s="2">
        <v>0.87015200000000004</v>
      </c>
      <c r="C3279" s="2">
        <v>2.62055999999999</v>
      </c>
      <c r="E3279" s="1"/>
      <c r="F3279" s="1"/>
      <c r="G3279" s="1"/>
    </row>
    <row r="3280" spans="1:7" x14ac:dyDescent="0.25">
      <c r="A3280" s="2">
        <v>-1.1227959999999899</v>
      </c>
      <c r="B3280" s="2">
        <v>0.87024100000000004</v>
      </c>
      <c r="C3280" s="2">
        <v>2.618897</v>
      </c>
      <c r="E3280" s="1"/>
      <c r="F3280" s="1"/>
      <c r="G3280" s="1"/>
    </row>
    <row r="3281" spans="1:7" x14ac:dyDescent="0.25">
      <c r="A3281" s="2">
        <v>-1.12302699999999</v>
      </c>
      <c r="B3281" s="2">
        <v>0.870255</v>
      </c>
      <c r="C3281" s="2">
        <v>2.616978</v>
      </c>
      <c r="E3281" s="1"/>
      <c r="F3281" s="1"/>
      <c r="G3281" s="1"/>
    </row>
    <row r="3282" spans="1:7" x14ac:dyDescent="0.25">
      <c r="A3282" s="2">
        <v>-1.1230089999999899</v>
      </c>
      <c r="B3282" s="2">
        <v>0.87024599999999896</v>
      </c>
      <c r="C3282" s="2">
        <v>2.6152340000000001</v>
      </c>
      <c r="E3282" s="1"/>
      <c r="F3282" s="1"/>
      <c r="G3282" s="1"/>
    </row>
    <row r="3283" spans="1:7" x14ac:dyDescent="0.25">
      <c r="A3283" s="2">
        <v>-1.1232059999999899</v>
      </c>
      <c r="B3283" s="2">
        <v>0.87020200000000003</v>
      </c>
      <c r="C3283" s="2">
        <v>2.61348</v>
      </c>
      <c r="E3283" s="1"/>
      <c r="F3283" s="1"/>
      <c r="G3283" s="1"/>
    </row>
    <row r="3284" spans="1:7" x14ac:dyDescent="0.25">
      <c r="A3284" s="2">
        <v>-1.1231120000000001</v>
      </c>
      <c r="B3284" s="2">
        <v>0.87015600000000004</v>
      </c>
      <c r="C3284" s="2">
        <v>2.611742</v>
      </c>
      <c r="E3284" s="1"/>
      <c r="F3284" s="1"/>
      <c r="G3284" s="1"/>
    </row>
    <row r="3285" spans="1:7" x14ac:dyDescent="0.25">
      <c r="A3285" s="2">
        <v>-1.1229070000000001</v>
      </c>
      <c r="B3285" s="2">
        <v>0.87031199999999898</v>
      </c>
      <c r="C3285" s="2">
        <v>2.6098970000000001</v>
      </c>
      <c r="E3285" s="1"/>
      <c r="F3285" s="1"/>
      <c r="G3285" s="1"/>
    </row>
    <row r="3286" spans="1:7" x14ac:dyDescent="0.25">
      <c r="A3286" s="2">
        <v>-1.1227929999999899</v>
      </c>
      <c r="B3286" s="2">
        <v>0.87034800000000001</v>
      </c>
      <c r="C3286" s="2">
        <v>2.6080700000000001</v>
      </c>
      <c r="E3286" s="1"/>
      <c r="F3286" s="1"/>
      <c r="G3286" s="1"/>
    </row>
    <row r="3287" spans="1:7" x14ac:dyDescent="0.25">
      <c r="A3287" s="2">
        <v>-1.12295999999999</v>
      </c>
      <c r="B3287" s="2">
        <v>0.87028799999999895</v>
      </c>
      <c r="C3287" s="2">
        <v>2.6062039999999902</v>
      </c>
      <c r="E3287" s="1"/>
      <c r="F3287" s="1"/>
      <c r="G3287" s="1"/>
    </row>
    <row r="3288" spans="1:7" x14ac:dyDescent="0.25">
      <c r="A3288" s="2">
        <v>-1.1228309999999899</v>
      </c>
      <c r="B3288" s="2">
        <v>0.87021099999999896</v>
      </c>
      <c r="C3288" s="2">
        <v>2.6040839999999901</v>
      </c>
      <c r="E3288" s="1"/>
      <c r="F3288" s="1"/>
      <c r="G3288" s="1"/>
    </row>
    <row r="3289" spans="1:7" x14ac:dyDescent="0.25">
      <c r="A3289" s="2">
        <v>-1.1228309999999899</v>
      </c>
      <c r="B3289" s="2">
        <v>0.87021099999999896</v>
      </c>
      <c r="C3289" s="2">
        <v>2.6040839999999901</v>
      </c>
      <c r="E3289" s="1"/>
      <c r="F3289" s="1"/>
      <c r="G3289" s="1"/>
    </row>
    <row r="3290" spans="1:7" x14ac:dyDescent="0.25">
      <c r="A3290" s="2">
        <v>-1.1229819999999899</v>
      </c>
      <c r="B3290" s="2">
        <v>0.87026800000000004</v>
      </c>
      <c r="C3290" s="2">
        <v>2.6025529999999901</v>
      </c>
      <c r="E3290" s="1"/>
      <c r="F3290" s="1"/>
      <c r="G3290" s="1"/>
    </row>
    <row r="3291" spans="1:7" x14ac:dyDescent="0.25">
      <c r="A3291" s="2">
        <v>-1.12311899999999</v>
      </c>
      <c r="B3291" s="2">
        <v>0.87020699999999895</v>
      </c>
      <c r="C3291" s="2">
        <v>2.60033</v>
      </c>
      <c r="E3291" s="1"/>
      <c r="F3291" s="1"/>
      <c r="G3291" s="1"/>
    </row>
    <row r="3292" spans="1:7" x14ac:dyDescent="0.25">
      <c r="A3292" s="2">
        <v>-1.12326199999999</v>
      </c>
      <c r="B3292" s="2">
        <v>0.870443999999999</v>
      </c>
      <c r="C3292" s="2">
        <v>2.5984989999999901</v>
      </c>
      <c r="E3292" s="1"/>
      <c r="F3292" s="1"/>
      <c r="G3292" s="1"/>
    </row>
    <row r="3293" spans="1:7" x14ac:dyDescent="0.25">
      <c r="A3293" s="2">
        <v>-1.1234379999999899</v>
      </c>
      <c r="B3293" s="2">
        <v>0.87041000000000002</v>
      </c>
      <c r="C3293" s="2">
        <v>2.5966819999999902</v>
      </c>
      <c r="E3293" s="1"/>
      <c r="F3293" s="1"/>
      <c r="G3293" s="1"/>
    </row>
    <row r="3294" spans="1:7" x14ac:dyDescent="0.25">
      <c r="A3294" s="2">
        <v>-1.1237699999999899</v>
      </c>
      <c r="B3294" s="2">
        <v>0.87069200000000002</v>
      </c>
      <c r="C3294" s="2">
        <v>2.5947640000000001</v>
      </c>
      <c r="E3294" s="1"/>
      <c r="F3294" s="1"/>
      <c r="G3294" s="1"/>
    </row>
    <row r="3295" spans="1:7" x14ac:dyDescent="0.25">
      <c r="A3295" s="2">
        <v>-1.1240399999999899</v>
      </c>
      <c r="B3295" s="2">
        <v>0.87066699999999897</v>
      </c>
      <c r="C3295" s="2">
        <v>2.59269999999999</v>
      </c>
      <c r="E3295" s="1"/>
      <c r="F3295" s="1"/>
      <c r="G3295" s="1"/>
    </row>
    <row r="3296" spans="1:7" x14ac:dyDescent="0.25">
      <c r="A3296" s="2">
        <v>-1.1241950000000001</v>
      </c>
      <c r="B3296" s="2">
        <v>0.870640999999999</v>
      </c>
      <c r="C3296" s="2">
        <v>2.5907629999999902</v>
      </c>
      <c r="E3296" s="1"/>
      <c r="F3296" s="1"/>
      <c r="G3296" s="1"/>
    </row>
    <row r="3297" spans="1:7" x14ac:dyDescent="0.25">
      <c r="A3297" s="2">
        <v>-1.124341</v>
      </c>
      <c r="B3297" s="2">
        <v>0.87069200000000002</v>
      </c>
      <c r="C3297" s="2">
        <v>2.5888499999999901</v>
      </c>
      <c r="E3297" s="1"/>
      <c r="F3297" s="1"/>
      <c r="G3297" s="1"/>
    </row>
    <row r="3298" spans="1:7" x14ac:dyDescent="0.25">
      <c r="A3298" s="2">
        <v>-1.1242810000000001</v>
      </c>
      <c r="B3298" s="2">
        <v>0.87058899999999895</v>
      </c>
      <c r="C3298" s="2">
        <v>2.5869149999999901</v>
      </c>
      <c r="E3298" s="1"/>
      <c r="F3298" s="1"/>
      <c r="G3298" s="1"/>
    </row>
    <row r="3299" spans="1:7" x14ac:dyDescent="0.25">
      <c r="A3299" s="2">
        <v>-1.1242810000000001</v>
      </c>
      <c r="B3299" s="2">
        <v>0.87058899999999895</v>
      </c>
      <c r="C3299" s="2">
        <v>2.5869149999999901</v>
      </c>
      <c r="E3299" s="1"/>
      <c r="F3299" s="1"/>
      <c r="G3299" s="1"/>
    </row>
    <row r="3300" spans="1:7" x14ac:dyDescent="0.25">
      <c r="A3300" s="2">
        <v>-1.124395</v>
      </c>
      <c r="B3300" s="2">
        <v>0.87048000000000003</v>
      </c>
      <c r="C3300" s="2">
        <v>2.5848170000000001</v>
      </c>
      <c r="E3300" s="1"/>
      <c r="F3300" s="1"/>
      <c r="G3300" s="1"/>
    </row>
    <row r="3301" spans="1:7" x14ac:dyDescent="0.25">
      <c r="A3301" s="2">
        <v>-1.1245289999999899</v>
      </c>
      <c r="B3301" s="2">
        <v>0.87078199999999895</v>
      </c>
      <c r="C3301" s="2">
        <v>2.5829900000000001</v>
      </c>
      <c r="E3301" s="1"/>
      <c r="F3301" s="1"/>
      <c r="G3301" s="1"/>
    </row>
    <row r="3302" spans="1:7" x14ac:dyDescent="0.25">
      <c r="A3302" s="2">
        <v>-1.1248320000000001</v>
      </c>
      <c r="B3302" s="2">
        <v>0.870582999999999</v>
      </c>
      <c r="C3302" s="2">
        <v>2.5808119999999901</v>
      </c>
      <c r="E3302" s="1"/>
      <c r="F3302" s="1"/>
      <c r="G3302" s="1"/>
    </row>
    <row r="3303" spans="1:7" x14ac:dyDescent="0.25">
      <c r="A3303" s="2">
        <v>-1.125205</v>
      </c>
      <c r="B3303" s="2">
        <v>0.87041500000000005</v>
      </c>
      <c r="C3303" s="2">
        <v>2.5788329999999902</v>
      </c>
      <c r="E3303" s="1"/>
      <c r="F3303" s="1"/>
      <c r="G3303" s="1"/>
    </row>
    <row r="3304" spans="1:7" x14ac:dyDescent="0.25">
      <c r="A3304" s="2">
        <v>-1.125507</v>
      </c>
      <c r="B3304" s="2">
        <v>0.87071900000000002</v>
      </c>
      <c r="C3304" s="2">
        <v>2.57676999999999</v>
      </c>
      <c r="E3304" s="1"/>
      <c r="F3304" s="1"/>
      <c r="G3304" s="1"/>
    </row>
    <row r="3305" spans="1:7" x14ac:dyDescent="0.25">
      <c r="A3305" s="2">
        <v>-1.125936</v>
      </c>
      <c r="B3305" s="2">
        <v>0.87058800000000003</v>
      </c>
      <c r="C3305" s="2">
        <v>2.574751</v>
      </c>
      <c r="E3305" s="1"/>
      <c r="F3305" s="1"/>
      <c r="G3305" s="1"/>
    </row>
    <row r="3306" spans="1:7" x14ac:dyDescent="0.25">
      <c r="A3306" s="2">
        <v>-1.126044</v>
      </c>
      <c r="B3306" s="2">
        <v>0.87085800000000002</v>
      </c>
      <c r="C3306" s="2">
        <v>2.5728499999999901</v>
      </c>
      <c r="E3306" s="1"/>
      <c r="F3306" s="1"/>
      <c r="G3306" s="1"/>
    </row>
    <row r="3307" spans="1:7" x14ac:dyDescent="0.25">
      <c r="A3307" s="2">
        <v>-1.126816</v>
      </c>
      <c r="B3307" s="2">
        <v>0.870694999999999</v>
      </c>
      <c r="C3307" s="2">
        <v>2.5709149999999901</v>
      </c>
      <c r="E3307" s="1"/>
      <c r="F3307" s="1"/>
      <c r="G3307" s="1"/>
    </row>
    <row r="3308" spans="1:7" x14ac:dyDescent="0.25">
      <c r="A3308" s="2">
        <v>-1.1269560000000001</v>
      </c>
      <c r="B3308" s="2">
        <v>0.87045899999999898</v>
      </c>
      <c r="C3308" s="2">
        <v>2.5689120000000001</v>
      </c>
      <c r="E3308" s="1"/>
      <c r="F3308" s="1"/>
      <c r="G3308" s="1"/>
    </row>
    <row r="3309" spans="1:7" x14ac:dyDescent="0.25">
      <c r="A3309" s="2">
        <v>-1.1273660000000001</v>
      </c>
      <c r="B3309" s="2">
        <v>0.87072300000000002</v>
      </c>
      <c r="C3309" s="2">
        <v>2.5670549999999901</v>
      </c>
      <c r="E3309" s="1"/>
      <c r="F3309" s="1"/>
      <c r="G3309" s="1"/>
    </row>
    <row r="3310" spans="1:7" x14ac:dyDescent="0.25">
      <c r="A3310" s="2">
        <v>-1.1273660000000001</v>
      </c>
      <c r="B3310" s="2">
        <v>0.87072300000000002</v>
      </c>
      <c r="C3310" s="2">
        <v>2.5670549999999901</v>
      </c>
      <c r="E3310" s="1"/>
      <c r="F3310" s="1"/>
      <c r="G3310" s="1"/>
    </row>
    <row r="3311" spans="1:7" x14ac:dyDescent="0.25">
      <c r="A3311" s="2">
        <v>-1.1277740000000001</v>
      </c>
      <c r="B3311" s="2">
        <v>0.87084300000000003</v>
      </c>
      <c r="C3311" s="2">
        <v>2.5650680000000001</v>
      </c>
      <c r="E3311" s="1"/>
      <c r="F3311" s="1"/>
      <c r="G3311" s="1"/>
    </row>
    <row r="3312" spans="1:7" x14ac:dyDescent="0.25">
      <c r="A3312" s="2">
        <v>-1.127936</v>
      </c>
      <c r="B3312" s="2">
        <v>0.870784</v>
      </c>
      <c r="C3312" s="2">
        <v>2.5630519999999901</v>
      </c>
      <c r="E3312" s="1"/>
      <c r="F3312" s="1"/>
      <c r="G3312" s="1"/>
    </row>
    <row r="3313" spans="1:7" x14ac:dyDescent="0.25">
      <c r="A3313" s="2">
        <v>-1.128344</v>
      </c>
      <c r="B3313" s="2">
        <v>0.87104499999999896</v>
      </c>
      <c r="C3313" s="2">
        <v>2.56092899999999</v>
      </c>
      <c r="E3313" s="1"/>
      <c r="F3313" s="1"/>
      <c r="G3313" s="1"/>
    </row>
    <row r="3314" spans="1:7" x14ac:dyDescent="0.25">
      <c r="A3314" s="2">
        <v>-1.12911399999999</v>
      </c>
      <c r="B3314" s="2">
        <v>0.87082999999999899</v>
      </c>
      <c r="C3314" s="2">
        <v>2.559072</v>
      </c>
      <c r="E3314" s="1"/>
      <c r="F3314" s="1"/>
      <c r="G3314" s="1"/>
    </row>
    <row r="3315" spans="1:7" x14ac:dyDescent="0.25">
      <c r="A3315" s="2">
        <v>-1.1295200000000001</v>
      </c>
      <c r="B3315" s="2">
        <v>0.87078800000000001</v>
      </c>
      <c r="C3315" s="2">
        <v>2.55724999999999</v>
      </c>
      <c r="E3315" s="1"/>
      <c r="F3315" s="1"/>
      <c r="G3315" s="1"/>
    </row>
    <row r="3316" spans="1:7" x14ac:dyDescent="0.25">
      <c r="A3316" s="2">
        <v>-1.129931</v>
      </c>
      <c r="B3316" s="2">
        <v>0.87085000000000001</v>
      </c>
      <c r="C3316" s="2">
        <v>2.5552220000000001</v>
      </c>
      <c r="E3316" s="1"/>
      <c r="F3316" s="1"/>
      <c r="G3316" s="1"/>
    </row>
    <row r="3317" spans="1:7" x14ac:dyDescent="0.25">
      <c r="A3317" s="2">
        <v>-1.1306229999999899</v>
      </c>
      <c r="B3317" s="2">
        <v>0.87104400000000004</v>
      </c>
      <c r="C3317" s="2">
        <v>2.5532370000000002</v>
      </c>
      <c r="E3317" s="1"/>
      <c r="F3317" s="1"/>
      <c r="G3317" s="1"/>
    </row>
    <row r="3318" spans="1:7" x14ac:dyDescent="0.25">
      <c r="A3318" s="2">
        <v>-1.1312070000000001</v>
      </c>
      <c r="B3318" s="2">
        <v>0.87085699999999899</v>
      </c>
      <c r="C3318" s="2">
        <v>2.5512980000000001</v>
      </c>
      <c r="E3318" s="1"/>
      <c r="F3318" s="1"/>
      <c r="G3318" s="1"/>
    </row>
    <row r="3319" spans="1:7" x14ac:dyDescent="0.25">
      <c r="A3319" s="2">
        <v>-1.1317900000000001</v>
      </c>
      <c r="B3319" s="2">
        <v>0.87111499999999897</v>
      </c>
      <c r="C3319" s="2">
        <v>2.5492810000000001</v>
      </c>
      <c r="E3319" s="1"/>
      <c r="F3319" s="1"/>
      <c r="G3319" s="1"/>
    </row>
    <row r="3320" spans="1:7" x14ac:dyDescent="0.25">
      <c r="A3320" s="2">
        <v>-1.1317900000000001</v>
      </c>
      <c r="B3320" s="2">
        <v>0.87111499999999897</v>
      </c>
      <c r="C3320" s="2">
        <v>2.5492810000000001</v>
      </c>
      <c r="E3320" s="1"/>
      <c r="F3320" s="1"/>
      <c r="G3320" s="1"/>
    </row>
    <row r="3321" spans="1:7" x14ac:dyDescent="0.25">
      <c r="A3321" s="2">
        <v>-1.1324810000000001</v>
      </c>
      <c r="B3321" s="2">
        <v>0.87101700000000004</v>
      </c>
      <c r="C3321" s="2">
        <v>2.5473300000000001</v>
      </c>
      <c r="E3321" s="1"/>
      <c r="F3321" s="1"/>
      <c r="G3321" s="1"/>
    </row>
    <row r="3322" spans="1:7" x14ac:dyDescent="0.25">
      <c r="A3322" s="2">
        <v>-1.13295199999999</v>
      </c>
      <c r="B3322" s="2">
        <v>0.87075000000000002</v>
      </c>
      <c r="C3322" s="2">
        <v>2.5453220000000001</v>
      </c>
      <c r="E3322" s="1"/>
      <c r="F3322" s="1"/>
      <c r="G3322" s="1"/>
    </row>
    <row r="3323" spans="1:7" x14ac:dyDescent="0.25">
      <c r="A3323" s="2">
        <v>-1.133529</v>
      </c>
      <c r="B3323" s="2">
        <v>0.87114899999999895</v>
      </c>
      <c r="C3323" s="2">
        <v>2.5432860000000002</v>
      </c>
      <c r="E3323" s="1"/>
      <c r="F3323" s="1"/>
      <c r="G3323" s="1"/>
    </row>
    <row r="3324" spans="1:7" x14ac:dyDescent="0.25">
      <c r="A3324" s="2">
        <v>-1.13414199999999</v>
      </c>
      <c r="B3324" s="2">
        <v>0.87096600000000002</v>
      </c>
      <c r="C3324" s="2">
        <v>2.5409199999999901</v>
      </c>
      <c r="E3324" s="1"/>
      <c r="F3324" s="1"/>
      <c r="G3324" s="1"/>
    </row>
    <row r="3325" spans="1:7" x14ac:dyDescent="0.25">
      <c r="A3325" s="2">
        <v>-1.13457399999999</v>
      </c>
      <c r="B3325" s="2">
        <v>0.87098799999999899</v>
      </c>
      <c r="C3325" s="2">
        <v>2.5391729999999901</v>
      </c>
      <c r="E3325" s="1"/>
      <c r="F3325" s="1"/>
      <c r="G3325" s="1"/>
    </row>
    <row r="3326" spans="1:7" x14ac:dyDescent="0.25">
      <c r="A3326" s="2">
        <v>-1.1352739999999899</v>
      </c>
      <c r="B3326" s="2">
        <v>0.87111099999999897</v>
      </c>
      <c r="C3326" s="2">
        <v>2.5371519999999901</v>
      </c>
      <c r="E3326" s="1"/>
      <c r="F3326" s="1"/>
      <c r="G3326" s="1"/>
    </row>
    <row r="3327" spans="1:7" x14ac:dyDescent="0.25">
      <c r="A3327" s="2">
        <v>-1.136055</v>
      </c>
      <c r="B3327" s="2">
        <v>0.87126099999999895</v>
      </c>
      <c r="C3327" s="2">
        <v>2.5352899999999901</v>
      </c>
      <c r="E3327" s="1"/>
      <c r="F3327" s="1"/>
      <c r="G3327" s="1"/>
    </row>
    <row r="3328" spans="1:7" x14ac:dyDescent="0.25">
      <c r="A3328" s="2">
        <v>-1.136719</v>
      </c>
      <c r="B3328" s="2">
        <v>0.87116099999999896</v>
      </c>
      <c r="C3328" s="2">
        <v>2.5334910000000002</v>
      </c>
      <c r="E3328" s="1"/>
      <c r="F3328" s="1"/>
      <c r="G3328" s="1"/>
    </row>
    <row r="3329" spans="1:7" x14ac:dyDescent="0.25">
      <c r="A3329" s="2">
        <v>-1.137499</v>
      </c>
      <c r="B3329" s="2">
        <v>0.87145499999999898</v>
      </c>
      <c r="C3329" s="2">
        <v>2.5313840000000001</v>
      </c>
      <c r="E3329" s="1"/>
      <c r="F3329" s="1"/>
      <c r="G3329" s="1"/>
    </row>
    <row r="3330" spans="1:7" x14ac:dyDescent="0.25">
      <c r="A3330" s="2">
        <v>-1.1384890000000001</v>
      </c>
      <c r="B3330" s="2">
        <v>0.87138499999999897</v>
      </c>
      <c r="C3330" s="2">
        <v>2.5295689999999902</v>
      </c>
      <c r="E3330" s="1"/>
      <c r="F3330" s="1"/>
      <c r="G3330" s="1"/>
    </row>
    <row r="3331" spans="1:7" x14ac:dyDescent="0.25">
      <c r="A3331" s="2">
        <v>-1.1384890000000001</v>
      </c>
      <c r="B3331" s="2">
        <v>0.87138499999999897</v>
      </c>
      <c r="C3331" s="2">
        <v>2.5295689999999902</v>
      </c>
      <c r="E3331" s="1"/>
      <c r="F3331" s="1"/>
      <c r="G3331" s="1"/>
    </row>
    <row r="3332" spans="1:7" x14ac:dyDescent="0.25">
      <c r="A3332" s="2">
        <v>-1.1393949999999899</v>
      </c>
      <c r="B3332" s="2">
        <v>0.87138499999999897</v>
      </c>
      <c r="C3332" s="2">
        <v>2.5278</v>
      </c>
      <c r="E3332" s="1"/>
      <c r="F3332" s="1"/>
      <c r="G3332" s="1"/>
    </row>
    <row r="3333" spans="1:7" x14ac:dyDescent="0.25">
      <c r="A3333" s="2">
        <v>-1.14000999999999</v>
      </c>
      <c r="B3333" s="2">
        <v>0.87159699999999896</v>
      </c>
      <c r="C3333" s="2">
        <v>2.5259900000000002</v>
      </c>
      <c r="E3333" s="1"/>
      <c r="F3333" s="1"/>
      <c r="G3333" s="1"/>
    </row>
    <row r="3334" spans="1:7" x14ac:dyDescent="0.25">
      <c r="A3334" s="2">
        <v>-1.140884</v>
      </c>
      <c r="B3334" s="2">
        <v>0.87147200000000002</v>
      </c>
      <c r="C3334" s="2">
        <v>2.5242559999999901</v>
      </c>
      <c r="E3334" s="1"/>
      <c r="F3334" s="1"/>
      <c r="G3334" s="1"/>
    </row>
    <row r="3335" spans="1:7" x14ac:dyDescent="0.25">
      <c r="A3335" s="2">
        <v>-1.1414089999999899</v>
      </c>
      <c r="B3335" s="2">
        <v>0.87155000000000005</v>
      </c>
      <c r="C3335" s="2">
        <v>2.5224709999999901</v>
      </c>
      <c r="E3335" s="1"/>
      <c r="F3335" s="1"/>
      <c r="G3335" s="1"/>
    </row>
    <row r="3336" spans="1:7" x14ac:dyDescent="0.25">
      <c r="A3336" s="2">
        <v>-1.142012</v>
      </c>
      <c r="B3336" s="2">
        <v>0.87164200000000003</v>
      </c>
      <c r="C3336" s="2">
        <v>2.5206330000000001</v>
      </c>
      <c r="E3336" s="1"/>
      <c r="F3336" s="1"/>
      <c r="G3336" s="1"/>
    </row>
    <row r="3337" spans="1:7" x14ac:dyDescent="0.25">
      <c r="A3337" s="2">
        <v>-1.14269299999999</v>
      </c>
      <c r="B3337" s="2">
        <v>0.87167600000000001</v>
      </c>
      <c r="C3337" s="2">
        <v>2.5189900000000001</v>
      </c>
      <c r="E3337" s="1"/>
      <c r="F3337" s="1"/>
      <c r="G3337" s="1"/>
    </row>
    <row r="3338" spans="1:7" x14ac:dyDescent="0.25">
      <c r="A3338" s="2">
        <v>-1.14321399999999</v>
      </c>
      <c r="B3338" s="2">
        <v>0.87178800000000001</v>
      </c>
      <c r="C3338" s="2">
        <v>2.5173399999999901</v>
      </c>
      <c r="E3338" s="1"/>
      <c r="F3338" s="1"/>
      <c r="G3338" s="1"/>
    </row>
    <row r="3339" spans="1:7" x14ac:dyDescent="0.25">
      <c r="A3339" s="2">
        <v>-1.143715</v>
      </c>
      <c r="B3339" s="2">
        <v>0.87129599999999896</v>
      </c>
      <c r="C3339" s="2">
        <v>2.5156320000000001</v>
      </c>
      <c r="E3339" s="1"/>
      <c r="F3339" s="1"/>
      <c r="G3339" s="1"/>
    </row>
    <row r="3340" spans="1:7" x14ac:dyDescent="0.25">
      <c r="A3340" s="2">
        <v>-1.1447689999999899</v>
      </c>
      <c r="B3340" s="2">
        <v>0.87130700000000005</v>
      </c>
      <c r="C3340" s="2">
        <v>2.5139830000000001</v>
      </c>
      <c r="E3340" s="1"/>
      <c r="F3340" s="1"/>
      <c r="G3340" s="1"/>
    </row>
    <row r="3341" spans="1:7" x14ac:dyDescent="0.25">
      <c r="A3341" s="2">
        <v>-1.1456280000000001</v>
      </c>
      <c r="B3341" s="2">
        <v>0.87166299999999897</v>
      </c>
      <c r="C3341" s="2">
        <v>2.5125229999999901</v>
      </c>
      <c r="E3341" s="1"/>
      <c r="F3341" s="1"/>
      <c r="G3341" s="1"/>
    </row>
    <row r="3342" spans="1:7" x14ac:dyDescent="0.25">
      <c r="A3342" s="2">
        <v>-1.1456280000000001</v>
      </c>
      <c r="B3342" s="2">
        <v>0.87166299999999897</v>
      </c>
      <c r="C3342" s="2">
        <v>2.5125229999999901</v>
      </c>
      <c r="E3342" s="1"/>
      <c r="F3342" s="1"/>
      <c r="G3342" s="1"/>
    </row>
    <row r="3343" spans="1:7" x14ac:dyDescent="0.25">
      <c r="A3343" s="2">
        <v>-1.1464650000000001</v>
      </c>
      <c r="B3343" s="2">
        <v>0.87171600000000005</v>
      </c>
      <c r="C3343" s="2">
        <v>2.510888</v>
      </c>
      <c r="E3343" s="1"/>
      <c r="F3343" s="1"/>
      <c r="G3343" s="1"/>
    </row>
    <row r="3344" spans="1:7" x14ac:dyDescent="0.25">
      <c r="A3344" s="2">
        <v>-1.1471640000000001</v>
      </c>
      <c r="B3344" s="2">
        <v>0.87183999999999895</v>
      </c>
      <c r="C3344" s="2">
        <v>2.5094810000000001</v>
      </c>
      <c r="E3344" s="1"/>
      <c r="F3344" s="1"/>
      <c r="G3344" s="1"/>
    </row>
    <row r="3345" spans="1:7" x14ac:dyDescent="0.25">
      <c r="A3345" s="2">
        <v>-1.1480159999999899</v>
      </c>
      <c r="B3345" s="2">
        <v>0.87182300000000001</v>
      </c>
      <c r="C3345" s="2">
        <v>2.5080290000000001</v>
      </c>
      <c r="E3345" s="1"/>
      <c r="F3345" s="1"/>
      <c r="G3345" s="1"/>
    </row>
    <row r="3346" spans="1:7" x14ac:dyDescent="0.25">
      <c r="A3346" s="2">
        <v>-1.148563</v>
      </c>
      <c r="B3346" s="2">
        <v>0.87193299999999896</v>
      </c>
      <c r="C3346" s="2">
        <v>2.5064899999999901</v>
      </c>
      <c r="E3346" s="1"/>
      <c r="F3346" s="1"/>
      <c r="G3346" s="1"/>
    </row>
    <row r="3347" spans="1:7" x14ac:dyDescent="0.25">
      <c r="A3347" s="2">
        <v>-1.14949999999999</v>
      </c>
      <c r="B3347" s="2">
        <v>0.871892</v>
      </c>
      <c r="C3347" s="2">
        <v>2.5049250000000001</v>
      </c>
      <c r="E3347" s="1"/>
      <c r="F3347" s="1"/>
      <c r="G3347" s="1"/>
    </row>
    <row r="3348" spans="1:7" x14ac:dyDescent="0.25">
      <c r="A3348" s="2">
        <v>-1.15035299999999</v>
      </c>
      <c r="B3348" s="2">
        <v>0.87170599999999898</v>
      </c>
      <c r="C3348" s="2">
        <v>2.5035940000000001</v>
      </c>
      <c r="E3348" s="1"/>
      <c r="F3348" s="1"/>
      <c r="G3348" s="1"/>
    </row>
    <row r="3349" spans="1:7" x14ac:dyDescent="0.25">
      <c r="A3349" s="2">
        <v>-1.1507559999999899</v>
      </c>
      <c r="B3349" s="2">
        <v>0.87168299999999899</v>
      </c>
      <c r="C3349" s="2">
        <v>2.5020530000000001</v>
      </c>
      <c r="E3349" s="1"/>
      <c r="F3349" s="1"/>
      <c r="G3349" s="1"/>
    </row>
    <row r="3350" spans="1:7" x14ac:dyDescent="0.25">
      <c r="A3350" s="2">
        <v>-1.15180499999999</v>
      </c>
      <c r="B3350" s="2">
        <v>0.87167600000000001</v>
      </c>
      <c r="C3350" s="2">
        <v>2.5007939999999902</v>
      </c>
      <c r="E3350" s="1"/>
      <c r="F3350" s="1"/>
      <c r="G3350" s="1"/>
    </row>
    <row r="3351" spans="1:7" x14ac:dyDescent="0.25">
      <c r="A3351" s="2">
        <v>-1.1527160000000001</v>
      </c>
      <c r="B3351" s="2">
        <v>0.87175899999999895</v>
      </c>
      <c r="C3351" s="2">
        <v>2.499479</v>
      </c>
      <c r="E3351" s="1"/>
      <c r="F3351" s="1"/>
      <c r="G3351" s="1"/>
    </row>
    <row r="3352" spans="1:7" x14ac:dyDescent="0.25">
      <c r="A3352" s="2">
        <v>-1.1527160000000001</v>
      </c>
      <c r="B3352" s="2">
        <v>0.87175899999999895</v>
      </c>
      <c r="C3352" s="2">
        <v>2.499479</v>
      </c>
      <c r="E3352" s="1"/>
      <c r="F3352" s="1"/>
      <c r="G3352" s="1"/>
    </row>
    <row r="3353" spans="1:7" x14ac:dyDescent="0.25">
      <c r="A3353" s="2">
        <v>-1.15319199999999</v>
      </c>
      <c r="B3353" s="2">
        <v>0.87146100000000004</v>
      </c>
      <c r="C3353" s="2">
        <v>2.49796199999999</v>
      </c>
      <c r="E3353" s="1"/>
      <c r="F3353" s="1"/>
      <c r="G3353" s="1"/>
    </row>
    <row r="3354" spans="1:7" x14ac:dyDescent="0.25">
      <c r="A3354" s="2">
        <v>-1.1538729999999899</v>
      </c>
      <c r="B3354" s="2">
        <v>0.87186600000000003</v>
      </c>
      <c r="C3354" s="2">
        <v>2.496855</v>
      </c>
      <c r="E3354" s="1"/>
      <c r="F3354" s="1"/>
      <c r="G3354" s="1"/>
    </row>
    <row r="3355" spans="1:7" x14ac:dyDescent="0.25">
      <c r="A3355" s="2">
        <v>-1.1549320000000001</v>
      </c>
      <c r="B3355" s="2">
        <v>0.87201600000000001</v>
      </c>
      <c r="C3355" s="2">
        <v>2.4957340000000001</v>
      </c>
      <c r="E3355" s="1"/>
      <c r="F3355" s="1"/>
      <c r="G3355" s="1"/>
    </row>
    <row r="3356" spans="1:7" x14ac:dyDescent="0.25">
      <c r="A3356" s="2">
        <v>-1.155429</v>
      </c>
      <c r="B3356" s="2">
        <v>0.87167899999999898</v>
      </c>
      <c r="C3356" s="2">
        <v>2.4942519999999901</v>
      </c>
      <c r="E3356" s="1"/>
      <c r="F3356" s="1"/>
      <c r="G3356" s="1"/>
    </row>
    <row r="3357" spans="1:7" x14ac:dyDescent="0.25">
      <c r="A3357" s="2">
        <v>-1.1563840000000001</v>
      </c>
      <c r="B3357" s="2">
        <v>0.872111999999999</v>
      </c>
      <c r="C3357" s="2">
        <v>2.493001</v>
      </c>
      <c r="E3357" s="1"/>
      <c r="F3357" s="1"/>
      <c r="G3357" s="1"/>
    </row>
    <row r="3358" spans="1:7" x14ac:dyDescent="0.25">
      <c r="A3358" s="2">
        <v>-1.1572260000000001</v>
      </c>
      <c r="B3358" s="2">
        <v>0.87218399999999896</v>
      </c>
      <c r="C3358" s="2">
        <v>2.4915980000000002</v>
      </c>
      <c r="E3358" s="1"/>
      <c r="F3358" s="1"/>
      <c r="G3358" s="1"/>
    </row>
    <row r="3359" spans="1:7" x14ac:dyDescent="0.25">
      <c r="A3359" s="2">
        <v>-1.15782399999999</v>
      </c>
      <c r="B3359" s="2">
        <v>0.87211399999999895</v>
      </c>
      <c r="C3359" s="2">
        <v>2.4901870000000002</v>
      </c>
      <c r="E3359" s="1"/>
      <c r="F3359" s="1"/>
      <c r="G3359" s="1"/>
    </row>
    <row r="3360" spans="1:7" x14ac:dyDescent="0.25">
      <c r="A3360" s="2">
        <v>-1.1589849999999899</v>
      </c>
      <c r="B3360" s="2">
        <v>0.87228399999999895</v>
      </c>
      <c r="C3360" s="2">
        <v>2.4891809999999901</v>
      </c>
      <c r="E3360" s="1"/>
      <c r="F3360" s="1"/>
      <c r="G3360" s="1"/>
    </row>
    <row r="3361" spans="1:7" x14ac:dyDescent="0.25">
      <c r="A3361" s="2">
        <v>-1.1598679999999899</v>
      </c>
      <c r="B3361" s="2">
        <v>0.87208300000000005</v>
      </c>
      <c r="C3361" s="2">
        <v>2.4877609999999901</v>
      </c>
      <c r="E3361" s="1"/>
      <c r="F3361" s="1"/>
      <c r="G3361" s="1"/>
    </row>
    <row r="3362" spans="1:7" x14ac:dyDescent="0.25">
      <c r="A3362" s="2">
        <v>-1.160676</v>
      </c>
      <c r="B3362" s="2">
        <v>0.872089</v>
      </c>
      <c r="C3362" s="2">
        <v>2.4864310000000001</v>
      </c>
      <c r="E3362" s="1"/>
      <c r="F3362" s="1"/>
      <c r="G3362" s="1"/>
    </row>
    <row r="3363" spans="1:7" x14ac:dyDescent="0.25">
      <c r="A3363" s="2">
        <v>-1.160676</v>
      </c>
      <c r="B3363" s="2">
        <v>0.872089</v>
      </c>
      <c r="C3363" s="2">
        <v>2.4864310000000001</v>
      </c>
      <c r="E3363" s="1"/>
      <c r="F3363" s="1"/>
      <c r="G3363" s="1"/>
    </row>
    <row r="3364" spans="1:7" x14ac:dyDescent="0.25">
      <c r="A3364" s="2">
        <v>-1.16138699999999</v>
      </c>
      <c r="B3364" s="2">
        <v>0.87202199999999896</v>
      </c>
      <c r="C3364" s="2">
        <v>2.4854620000000001</v>
      </c>
      <c r="E3364" s="1"/>
      <c r="F3364" s="1"/>
      <c r="G3364" s="1"/>
    </row>
    <row r="3365" spans="1:7" x14ac:dyDescent="0.25">
      <c r="A3365" s="2">
        <v>-1.162355</v>
      </c>
      <c r="B3365" s="2">
        <v>0.87196899999999899</v>
      </c>
      <c r="C3365" s="2">
        <v>2.4840840000000002</v>
      </c>
      <c r="E3365" s="1"/>
      <c r="F3365" s="1"/>
      <c r="G3365" s="1"/>
    </row>
    <row r="3366" spans="1:7" x14ac:dyDescent="0.25">
      <c r="A3366" s="2">
        <v>-1.1630830000000001</v>
      </c>
      <c r="B3366" s="2">
        <v>0.87206899999999898</v>
      </c>
      <c r="C3366" s="2">
        <v>2.482755</v>
      </c>
      <c r="E3366" s="1"/>
      <c r="F3366" s="1"/>
      <c r="G3366" s="1"/>
    </row>
    <row r="3367" spans="1:7" x14ac:dyDescent="0.25">
      <c r="A3367" s="2">
        <v>-1.16388</v>
      </c>
      <c r="B3367" s="2">
        <v>0.87207999999999897</v>
      </c>
      <c r="C3367" s="2">
        <v>2.4815140000000002</v>
      </c>
      <c r="E3367" s="1"/>
      <c r="F3367" s="1"/>
      <c r="G3367" s="1"/>
    </row>
    <row r="3368" spans="1:7" x14ac:dyDescent="0.25">
      <c r="A3368" s="2">
        <v>-1.1648609999999899</v>
      </c>
      <c r="B3368" s="2">
        <v>0.87220500000000001</v>
      </c>
      <c r="C3368" s="2">
        <v>2.4802029999999902</v>
      </c>
      <c r="E3368" s="1"/>
      <c r="F3368" s="1"/>
      <c r="G3368" s="1"/>
    </row>
    <row r="3369" spans="1:7" x14ac:dyDescent="0.25">
      <c r="A3369" s="2">
        <v>-1.165772</v>
      </c>
      <c r="B3369" s="2">
        <v>0.87217800000000001</v>
      </c>
      <c r="C3369" s="2">
        <v>2.4789729999999901</v>
      </c>
      <c r="E3369" s="1"/>
      <c r="F3369" s="1"/>
      <c r="G3369" s="1"/>
    </row>
    <row r="3370" spans="1:7" x14ac:dyDescent="0.25">
      <c r="A3370" s="2">
        <v>-1.16672299999999</v>
      </c>
      <c r="B3370" s="2">
        <v>0.87237299999999895</v>
      </c>
      <c r="C3370" s="2">
        <v>2.4777949999999902</v>
      </c>
      <c r="E3370" s="1"/>
      <c r="F3370" s="1"/>
      <c r="G3370" s="1"/>
    </row>
    <row r="3371" spans="1:7" x14ac:dyDescent="0.25">
      <c r="A3371" s="2">
        <v>-1.1673260000000001</v>
      </c>
      <c r="B3371" s="2">
        <v>0.87200200000000005</v>
      </c>
      <c r="C3371" s="2">
        <v>2.4768319999999902</v>
      </c>
      <c r="E3371" s="1"/>
      <c r="F3371" s="1"/>
      <c r="G3371" s="1"/>
    </row>
    <row r="3372" spans="1:7" x14ac:dyDescent="0.25">
      <c r="A3372" s="2">
        <v>-1.167896</v>
      </c>
      <c r="B3372" s="2">
        <v>0.872062</v>
      </c>
      <c r="C3372" s="2">
        <v>2.4756100000000001</v>
      </c>
      <c r="E3372" s="1"/>
      <c r="F3372" s="1"/>
      <c r="G3372" s="1"/>
    </row>
    <row r="3373" spans="1:7" x14ac:dyDescent="0.25">
      <c r="A3373" s="2">
        <v>-1.1685859999999899</v>
      </c>
      <c r="B3373" s="2">
        <v>0.87215600000000004</v>
      </c>
      <c r="C3373" s="2">
        <v>2.4743870000000001</v>
      </c>
      <c r="E3373" s="1"/>
      <c r="F3373" s="1"/>
      <c r="G3373" s="1"/>
    </row>
    <row r="3374" spans="1:7" x14ac:dyDescent="0.25">
      <c r="A3374" s="2">
        <v>-1.1685859999999899</v>
      </c>
      <c r="B3374" s="2">
        <v>0.87215600000000004</v>
      </c>
      <c r="C3374" s="2">
        <v>2.4743870000000001</v>
      </c>
      <c r="E3374" s="1"/>
      <c r="F3374" s="1"/>
      <c r="G3374" s="1"/>
    </row>
    <row r="3375" spans="1:7" x14ac:dyDescent="0.25">
      <c r="A3375" s="2">
        <v>-1.16988599999999</v>
      </c>
      <c r="B3375" s="2">
        <v>0.87235600000000002</v>
      </c>
      <c r="C3375" s="2">
        <v>2.473716</v>
      </c>
      <c r="E3375" s="1"/>
      <c r="F3375" s="1"/>
      <c r="G3375" s="1"/>
    </row>
    <row r="3376" spans="1:7" x14ac:dyDescent="0.25">
      <c r="A3376" s="2">
        <v>-1.17069599999999</v>
      </c>
      <c r="B3376" s="2">
        <v>0.87240700000000004</v>
      </c>
      <c r="C3376" s="2">
        <v>2.472696</v>
      </c>
      <c r="E3376" s="1"/>
      <c r="F3376" s="1"/>
      <c r="G3376" s="1"/>
    </row>
    <row r="3377" spans="1:7" x14ac:dyDescent="0.25">
      <c r="A3377" s="2">
        <v>-1.17141899999999</v>
      </c>
      <c r="B3377" s="2">
        <v>0.87220799999999898</v>
      </c>
      <c r="C3377" s="2">
        <v>2.4714469999999902</v>
      </c>
      <c r="E3377" s="1"/>
      <c r="F3377" s="1"/>
      <c r="G3377" s="1"/>
    </row>
    <row r="3378" spans="1:7" x14ac:dyDescent="0.25">
      <c r="A3378" s="2">
        <v>-1.1721520000000001</v>
      </c>
      <c r="B3378" s="2">
        <v>0.872304999999999</v>
      </c>
      <c r="C3378" s="2">
        <v>2.4704030000000001</v>
      </c>
      <c r="E3378" s="1"/>
      <c r="F3378" s="1"/>
      <c r="G3378" s="1"/>
    </row>
    <row r="3379" spans="1:7" x14ac:dyDescent="0.25">
      <c r="A3379" s="2">
        <v>-1.172911</v>
      </c>
      <c r="B3379" s="2">
        <v>0.87233300000000003</v>
      </c>
      <c r="C3379" s="2">
        <v>2.469446</v>
      </c>
      <c r="E3379" s="1"/>
      <c r="F3379" s="1"/>
      <c r="G3379" s="1"/>
    </row>
    <row r="3380" spans="1:7" x14ac:dyDescent="0.25">
      <c r="A3380" s="2">
        <v>-1.17386699999999</v>
      </c>
      <c r="B3380" s="2">
        <v>0.872470999999999</v>
      </c>
      <c r="C3380" s="2">
        <v>2.4685440000000001</v>
      </c>
      <c r="E3380" s="1"/>
      <c r="F3380" s="1"/>
      <c r="G3380" s="1"/>
    </row>
    <row r="3381" spans="1:7" x14ac:dyDescent="0.25">
      <c r="A3381" s="2">
        <v>-1.1747259999999899</v>
      </c>
      <c r="B3381" s="2">
        <v>0.87247699999999895</v>
      </c>
      <c r="C3381" s="2">
        <v>2.46785899999999</v>
      </c>
      <c r="E3381" s="1"/>
      <c r="F3381" s="1"/>
      <c r="G3381" s="1"/>
    </row>
    <row r="3382" spans="1:7" x14ac:dyDescent="0.25">
      <c r="A3382" s="2">
        <v>-1.17525999999999</v>
      </c>
      <c r="B3382" s="2">
        <v>0.87255400000000005</v>
      </c>
      <c r="C3382" s="2">
        <v>2.4669690000000002</v>
      </c>
      <c r="E3382" s="1"/>
      <c r="F3382" s="1"/>
      <c r="G3382" s="1"/>
    </row>
    <row r="3383" spans="1:7" x14ac:dyDescent="0.25">
      <c r="A3383" s="2">
        <v>-1.175864</v>
      </c>
      <c r="B3383" s="2">
        <v>0.87237299999999895</v>
      </c>
      <c r="C3383" s="2">
        <v>2.46629899999999</v>
      </c>
      <c r="E3383" s="1"/>
      <c r="F3383" s="1"/>
      <c r="G3383" s="1"/>
    </row>
    <row r="3384" spans="1:7" x14ac:dyDescent="0.25">
      <c r="A3384" s="2">
        <v>-1.175864</v>
      </c>
      <c r="B3384" s="2">
        <v>0.87237299999999895</v>
      </c>
      <c r="C3384" s="2">
        <v>2.46629899999999</v>
      </c>
      <c r="E3384" s="1"/>
      <c r="F3384" s="1"/>
      <c r="G3384" s="1"/>
    </row>
    <row r="3385" spans="1:7" x14ac:dyDescent="0.25">
      <c r="A3385" s="2">
        <v>-1.17683899999999</v>
      </c>
      <c r="B3385" s="2">
        <v>0.87238199999999899</v>
      </c>
      <c r="C3385" s="2">
        <v>2.465233</v>
      </c>
      <c r="E3385" s="1"/>
      <c r="F3385" s="1"/>
      <c r="G3385" s="1"/>
    </row>
    <row r="3386" spans="1:7" x14ac:dyDescent="0.25">
      <c r="A3386" s="2">
        <v>-1.1775180000000001</v>
      </c>
      <c r="B3386" s="2">
        <v>0.87246500000000005</v>
      </c>
      <c r="C3386" s="2">
        <v>2.4641760000000001</v>
      </c>
      <c r="E3386" s="1"/>
      <c r="F3386" s="1"/>
      <c r="G3386" s="1"/>
    </row>
    <row r="3387" spans="1:7" x14ac:dyDescent="0.25">
      <c r="A3387" s="2">
        <v>-1.178239</v>
      </c>
      <c r="B3387" s="2">
        <v>0.87213499999999899</v>
      </c>
      <c r="C3387" s="2">
        <v>2.4632230000000002</v>
      </c>
      <c r="E3387" s="1"/>
      <c r="F3387" s="1"/>
      <c r="G3387" s="1"/>
    </row>
    <row r="3388" spans="1:7" x14ac:dyDescent="0.25">
      <c r="A3388" s="2">
        <v>-1.1791849999999899</v>
      </c>
      <c r="B3388" s="2">
        <v>0.87252600000000002</v>
      </c>
      <c r="C3388" s="2">
        <v>2.4624440000000001</v>
      </c>
      <c r="E3388" s="1"/>
      <c r="F3388" s="1"/>
      <c r="G3388" s="1"/>
    </row>
    <row r="3389" spans="1:7" x14ac:dyDescent="0.25">
      <c r="A3389" s="2">
        <v>-1.180358</v>
      </c>
      <c r="B3389" s="2">
        <v>0.87257799999999897</v>
      </c>
      <c r="C3389" s="2">
        <v>2.4615409999999902</v>
      </c>
      <c r="E3389" s="1"/>
      <c r="F3389" s="1"/>
      <c r="G3389" s="1"/>
    </row>
    <row r="3390" spans="1:7" x14ac:dyDescent="0.25">
      <c r="A3390" s="2">
        <v>-1.181006</v>
      </c>
      <c r="B3390" s="2">
        <v>0.87240499999999899</v>
      </c>
      <c r="C3390" s="2">
        <v>2.4605239999999902</v>
      </c>
      <c r="E3390" s="1"/>
      <c r="F3390" s="1"/>
      <c r="G3390" s="1"/>
    </row>
    <row r="3391" spans="1:7" x14ac:dyDescent="0.25">
      <c r="A3391" s="2">
        <v>-1.18164899999999</v>
      </c>
      <c r="B3391" s="2">
        <v>0.87271399999999899</v>
      </c>
      <c r="C3391" s="2">
        <v>2.45960499999999</v>
      </c>
      <c r="E3391" s="1"/>
      <c r="F3391" s="1"/>
      <c r="G3391" s="1"/>
    </row>
    <row r="3392" spans="1:7" x14ac:dyDescent="0.25">
      <c r="A3392" s="2">
        <v>-1.182782</v>
      </c>
      <c r="B3392" s="2">
        <v>0.87241500000000005</v>
      </c>
      <c r="C3392" s="2">
        <v>2.4587750000000002</v>
      </c>
      <c r="E3392" s="1"/>
      <c r="F3392" s="1"/>
      <c r="G3392" s="1"/>
    </row>
    <row r="3393" spans="1:7" x14ac:dyDescent="0.25">
      <c r="A3393" s="2">
        <v>-1.1835549999999899</v>
      </c>
      <c r="B3393" s="2">
        <v>0.87277800000000005</v>
      </c>
      <c r="C3393" s="2">
        <v>2.4576739999999901</v>
      </c>
      <c r="E3393" s="1"/>
      <c r="F3393" s="1"/>
      <c r="G3393" s="1"/>
    </row>
    <row r="3394" spans="1:7" x14ac:dyDescent="0.25">
      <c r="A3394" s="2">
        <v>-1.1844170000000001</v>
      </c>
      <c r="B3394" s="2">
        <v>0.87231700000000001</v>
      </c>
      <c r="C3394" s="2">
        <v>2.4564889999999902</v>
      </c>
      <c r="E3394" s="1"/>
      <c r="F3394" s="1"/>
      <c r="G3394" s="1"/>
    </row>
    <row r="3395" spans="1:7" x14ac:dyDescent="0.25">
      <c r="A3395" s="2">
        <v>-1.1844170000000001</v>
      </c>
      <c r="B3395" s="2">
        <v>0.87231700000000001</v>
      </c>
      <c r="C3395" s="2">
        <v>2.4564889999999902</v>
      </c>
      <c r="E3395" s="1"/>
      <c r="F3395" s="1"/>
      <c r="G3395" s="1"/>
    </row>
    <row r="3396" spans="1:7" x14ac:dyDescent="0.25">
      <c r="A3396" s="2">
        <v>-1.1857629999999899</v>
      </c>
      <c r="B3396" s="2">
        <v>0.87297400000000003</v>
      </c>
      <c r="C3396" s="2">
        <v>2.45575099999999</v>
      </c>
      <c r="E3396" s="1"/>
      <c r="F3396" s="1"/>
      <c r="G3396" s="1"/>
    </row>
    <row r="3397" spans="1:7" x14ac:dyDescent="0.25">
      <c r="A3397" s="2">
        <v>-1.18634499999999</v>
      </c>
      <c r="B3397" s="2">
        <v>0.87253099999999895</v>
      </c>
      <c r="C3397" s="2">
        <v>2.4545170000000001</v>
      </c>
      <c r="E3397" s="1"/>
      <c r="F3397" s="1"/>
      <c r="G3397" s="1"/>
    </row>
    <row r="3398" spans="1:7" x14ac:dyDescent="0.25">
      <c r="A3398" s="2">
        <v>-1.1872769999999899</v>
      </c>
      <c r="B3398" s="2">
        <v>0.87266299999999897</v>
      </c>
      <c r="C3398" s="2">
        <v>2.4536139999999902</v>
      </c>
      <c r="E3398" s="1"/>
      <c r="F3398" s="1"/>
      <c r="G3398" s="1"/>
    </row>
    <row r="3399" spans="1:7" x14ac:dyDescent="0.25">
      <c r="A3399" s="2">
        <v>-1.188528</v>
      </c>
      <c r="B3399" s="2">
        <v>0.87287999999999899</v>
      </c>
      <c r="C3399" s="2">
        <v>2.4525250000000001</v>
      </c>
      <c r="E3399" s="1"/>
      <c r="F3399" s="1"/>
      <c r="G3399" s="1"/>
    </row>
    <row r="3400" spans="1:7" x14ac:dyDescent="0.25">
      <c r="A3400" s="2">
        <v>-1.189235</v>
      </c>
      <c r="B3400" s="2">
        <v>0.87283699999999897</v>
      </c>
      <c r="C3400" s="2">
        <v>2.4514589999999901</v>
      </c>
      <c r="E3400" s="1"/>
      <c r="F3400" s="1"/>
      <c r="G3400" s="1"/>
    </row>
    <row r="3401" spans="1:7" x14ac:dyDescent="0.25">
      <c r="A3401" s="2">
        <v>-1.1901790000000001</v>
      </c>
      <c r="B3401" s="2">
        <v>0.87278100000000003</v>
      </c>
      <c r="C3401" s="2">
        <v>2.4504090000000001</v>
      </c>
      <c r="E3401" s="1"/>
      <c r="F3401" s="1"/>
      <c r="G3401" s="1"/>
    </row>
    <row r="3402" spans="1:7" x14ac:dyDescent="0.25">
      <c r="A3402" s="2">
        <v>-1.1912529999999899</v>
      </c>
      <c r="B3402" s="2">
        <v>0.87301799999999896</v>
      </c>
      <c r="C3402" s="2">
        <v>2.4493819999999902</v>
      </c>
      <c r="E3402" s="1"/>
      <c r="F3402" s="1"/>
      <c r="G3402" s="1"/>
    </row>
    <row r="3403" spans="1:7" x14ac:dyDescent="0.25">
      <c r="A3403" s="2">
        <v>-1.1920869999999899</v>
      </c>
      <c r="B3403" s="2">
        <v>0.872860999999999</v>
      </c>
      <c r="C3403" s="2">
        <v>2.44837699999999</v>
      </c>
      <c r="E3403" s="1"/>
      <c r="F3403" s="1"/>
      <c r="G3403" s="1"/>
    </row>
    <row r="3404" spans="1:7" x14ac:dyDescent="0.25">
      <c r="A3404" s="2">
        <v>-1.1931620000000001</v>
      </c>
      <c r="B3404" s="2">
        <v>0.87292599999999898</v>
      </c>
      <c r="C3404" s="2">
        <v>2.447527</v>
      </c>
      <c r="E3404" s="1"/>
      <c r="F3404" s="1"/>
      <c r="G3404" s="1"/>
    </row>
    <row r="3405" spans="1:7" x14ac:dyDescent="0.25">
      <c r="A3405" s="2">
        <v>-1.1931620000000001</v>
      </c>
      <c r="B3405" s="2">
        <v>0.87292599999999898</v>
      </c>
      <c r="C3405" s="2">
        <v>2.447527</v>
      </c>
      <c r="E3405" s="1"/>
      <c r="F3405" s="1"/>
      <c r="G3405" s="1"/>
    </row>
    <row r="3406" spans="1:7" x14ac:dyDescent="0.25">
      <c r="A3406" s="2">
        <v>-1.19426999999999</v>
      </c>
      <c r="B3406" s="2">
        <v>0.87316000000000005</v>
      </c>
      <c r="C3406" s="2">
        <v>2.446647</v>
      </c>
      <c r="E3406" s="1"/>
      <c r="F3406" s="1"/>
      <c r="G3406" s="1"/>
    </row>
    <row r="3407" spans="1:7" x14ac:dyDescent="0.25">
      <c r="A3407" s="2">
        <v>-1.1950750000000001</v>
      </c>
      <c r="B3407" s="2">
        <v>0.87308200000000002</v>
      </c>
      <c r="C3407" s="2">
        <v>2.44575599999999</v>
      </c>
      <c r="E3407" s="1"/>
      <c r="F3407" s="1"/>
      <c r="G3407" s="1"/>
    </row>
    <row r="3408" spans="1:7" x14ac:dyDescent="0.25">
      <c r="A3408" s="2">
        <v>-1.19601299999999</v>
      </c>
      <c r="B3408" s="2">
        <v>0.87329000000000001</v>
      </c>
      <c r="C3408" s="2">
        <v>2.4453879999999901</v>
      </c>
      <c r="E3408" s="1"/>
      <c r="F3408" s="1"/>
      <c r="G3408" s="1"/>
    </row>
    <row r="3409" spans="1:7" x14ac:dyDescent="0.25">
      <c r="A3409" s="2">
        <v>-1.1968460000000001</v>
      </c>
      <c r="B3409" s="2">
        <v>0.87314000000000003</v>
      </c>
      <c r="C3409" s="2">
        <v>2.44401</v>
      </c>
      <c r="E3409" s="1"/>
      <c r="F3409" s="1"/>
      <c r="G3409" s="1"/>
    </row>
    <row r="3410" spans="1:7" x14ac:dyDescent="0.25">
      <c r="A3410" s="2">
        <v>-1.1975199999999899</v>
      </c>
      <c r="B3410" s="2">
        <v>0.87315799999999899</v>
      </c>
      <c r="C3410" s="2">
        <v>2.4431240000000001</v>
      </c>
      <c r="E3410" s="1"/>
      <c r="F3410" s="1"/>
      <c r="G3410" s="1"/>
    </row>
    <row r="3411" spans="1:7" x14ac:dyDescent="0.25">
      <c r="A3411" s="2">
        <v>-1.1984239999999899</v>
      </c>
      <c r="B3411" s="2">
        <v>0.87309999999999899</v>
      </c>
      <c r="C3411" s="2">
        <v>2.4424109999999901</v>
      </c>
      <c r="E3411" s="1"/>
      <c r="F3411" s="1"/>
      <c r="G3411" s="1"/>
    </row>
    <row r="3412" spans="1:7" x14ac:dyDescent="0.25">
      <c r="A3412" s="2">
        <v>-1.19922499999999</v>
      </c>
      <c r="B3412" s="2">
        <v>0.87331300000000001</v>
      </c>
      <c r="C3412" s="2">
        <v>2.44161599999999</v>
      </c>
      <c r="E3412" s="1"/>
      <c r="F3412" s="1"/>
      <c r="G3412" s="1"/>
    </row>
    <row r="3413" spans="1:7" x14ac:dyDescent="0.25">
      <c r="A3413" s="2">
        <v>-1.20014799999999</v>
      </c>
      <c r="B3413" s="2">
        <v>0.87298399999999898</v>
      </c>
      <c r="C3413" s="2">
        <v>2.4407849999999902</v>
      </c>
      <c r="E3413" s="1"/>
      <c r="F3413" s="1"/>
      <c r="G3413" s="1"/>
    </row>
    <row r="3414" spans="1:7" x14ac:dyDescent="0.25">
      <c r="A3414" s="2">
        <v>-1.2013389999999899</v>
      </c>
      <c r="B3414" s="2">
        <v>0.87328499999999898</v>
      </c>
      <c r="C3414" s="2">
        <v>2.4401510000000002</v>
      </c>
      <c r="E3414" s="1"/>
      <c r="F3414" s="1"/>
      <c r="G3414" s="1"/>
    </row>
    <row r="3415" spans="1:7" x14ac:dyDescent="0.25">
      <c r="A3415" s="2">
        <v>-1.2024079999999899</v>
      </c>
      <c r="B3415" s="2">
        <v>0.873273999999999</v>
      </c>
      <c r="C3415" s="2">
        <v>2.4393099999999901</v>
      </c>
      <c r="E3415" s="1"/>
      <c r="F3415" s="1"/>
      <c r="G3415" s="1"/>
    </row>
    <row r="3416" spans="1:7" x14ac:dyDescent="0.25">
      <c r="A3416" s="2">
        <v>-1.2024079999999899</v>
      </c>
      <c r="B3416" s="2">
        <v>0.873273999999999</v>
      </c>
      <c r="C3416" s="2">
        <v>2.4393099999999901</v>
      </c>
      <c r="E3416" s="1"/>
      <c r="F3416" s="1"/>
      <c r="G3416" s="1"/>
    </row>
    <row r="3417" spans="1:7" x14ac:dyDescent="0.25">
      <c r="A3417" s="2">
        <v>-1.2035689999999999</v>
      </c>
      <c r="B3417" s="2">
        <v>0.87322900000000003</v>
      </c>
      <c r="C3417" s="2">
        <v>2.4383840000000001</v>
      </c>
      <c r="E3417" s="1"/>
      <c r="F3417" s="1"/>
      <c r="G3417" s="1"/>
    </row>
    <row r="3418" spans="1:7" x14ac:dyDescent="0.25">
      <c r="A3418" s="2">
        <v>-1.2048460000000001</v>
      </c>
      <c r="B3418" s="2">
        <v>0.87349600000000005</v>
      </c>
      <c r="C3418" s="2">
        <v>2.43748599999999</v>
      </c>
      <c r="E3418" s="1"/>
      <c r="F3418" s="1"/>
      <c r="G3418" s="1"/>
    </row>
    <row r="3419" spans="1:7" x14ac:dyDescent="0.25">
      <c r="A3419" s="2">
        <v>-1.20596199999999</v>
      </c>
      <c r="B3419" s="2">
        <v>0.87364799999999898</v>
      </c>
      <c r="C3419" s="2">
        <v>2.4366599999999901</v>
      </c>
      <c r="E3419" s="1"/>
      <c r="F3419" s="1"/>
      <c r="G3419" s="1"/>
    </row>
    <row r="3420" spans="1:7" x14ac:dyDescent="0.25">
      <c r="A3420" s="2">
        <v>-1.20735499999999</v>
      </c>
      <c r="B3420" s="2">
        <v>0.87358499999999895</v>
      </c>
      <c r="C3420" s="2">
        <v>2.4357410000000002</v>
      </c>
      <c r="E3420" s="1"/>
      <c r="F3420" s="1"/>
      <c r="G3420" s="1"/>
    </row>
    <row r="3421" spans="1:7" x14ac:dyDescent="0.25">
      <c r="A3421" s="2">
        <v>-1.2081850000000001</v>
      </c>
      <c r="B3421" s="2">
        <v>0.87325399999999898</v>
      </c>
      <c r="C3421" s="2">
        <v>2.4345560000000002</v>
      </c>
      <c r="E3421" s="1"/>
      <c r="F3421" s="1"/>
      <c r="G3421" s="1"/>
    </row>
    <row r="3422" spans="1:7" x14ac:dyDescent="0.25">
      <c r="A3422" s="2">
        <v>-1.2091270000000001</v>
      </c>
      <c r="B3422" s="2">
        <v>0.87355899999999898</v>
      </c>
      <c r="C3422" s="2">
        <v>2.4335840000000002</v>
      </c>
      <c r="E3422" s="1"/>
      <c r="F3422" s="1"/>
      <c r="G3422" s="1"/>
    </row>
    <row r="3423" spans="1:7" x14ac:dyDescent="0.25">
      <c r="A3423" s="2">
        <v>-1.2099759999999899</v>
      </c>
      <c r="B3423" s="2">
        <v>0.87346800000000002</v>
      </c>
      <c r="C3423" s="2">
        <v>2.43249</v>
      </c>
      <c r="E3423" s="1"/>
      <c r="F3423" s="1"/>
      <c r="G3423" s="1"/>
    </row>
    <row r="3424" spans="1:7" x14ac:dyDescent="0.25">
      <c r="A3424" s="2">
        <v>-1.211427</v>
      </c>
      <c r="B3424" s="2">
        <v>0.87329199999999896</v>
      </c>
      <c r="C3424" s="2">
        <v>2.431845</v>
      </c>
      <c r="E3424" s="1"/>
      <c r="F3424" s="1"/>
      <c r="G3424" s="1"/>
    </row>
    <row r="3425" spans="1:7" x14ac:dyDescent="0.25">
      <c r="A3425" s="2">
        <v>-1.2127300000000001</v>
      </c>
      <c r="B3425" s="2">
        <v>0.873551999999999</v>
      </c>
      <c r="C3425" s="2">
        <v>2.4307609999999902</v>
      </c>
      <c r="E3425" s="1"/>
      <c r="F3425" s="1"/>
      <c r="G3425" s="1"/>
    </row>
    <row r="3426" spans="1:7" x14ac:dyDescent="0.25">
      <c r="A3426" s="2">
        <v>-1.2139819999999899</v>
      </c>
      <c r="B3426" s="2">
        <v>0.87378</v>
      </c>
      <c r="C3426" s="2">
        <v>2.4295849999999901</v>
      </c>
      <c r="E3426" s="1"/>
      <c r="F3426" s="1"/>
      <c r="G3426" s="1"/>
    </row>
    <row r="3427" spans="1:7" x14ac:dyDescent="0.25">
      <c r="A3427" s="2">
        <v>-1.2139819999999899</v>
      </c>
      <c r="B3427" s="2">
        <v>0.87378</v>
      </c>
      <c r="C3427" s="2">
        <v>2.4295849999999901</v>
      </c>
      <c r="E3427" s="1"/>
      <c r="F3427" s="1"/>
      <c r="G3427" s="1"/>
    </row>
    <row r="3428" spans="1:7" x14ac:dyDescent="0.25">
      <c r="A3428" s="2">
        <v>-1.21565699999999</v>
      </c>
      <c r="B3428" s="2">
        <v>0.87353700000000001</v>
      </c>
      <c r="C3428" s="2">
        <v>2.4287200000000002</v>
      </c>
      <c r="E3428" s="1"/>
      <c r="F3428" s="1"/>
      <c r="G3428" s="1"/>
    </row>
    <row r="3429" spans="1:7" x14ac:dyDescent="0.25">
      <c r="A3429" s="2">
        <v>-1.2168760000000001</v>
      </c>
      <c r="B3429" s="2">
        <v>0.87352200000000002</v>
      </c>
      <c r="C3429" s="2">
        <v>2.4280050000000002</v>
      </c>
      <c r="E3429" s="1"/>
      <c r="F3429" s="1"/>
      <c r="G3429" s="1"/>
    </row>
    <row r="3430" spans="1:7" x14ac:dyDescent="0.25">
      <c r="A3430" s="2">
        <v>-1.2183379999999899</v>
      </c>
      <c r="B3430" s="2">
        <v>0.87468100000000004</v>
      </c>
      <c r="C3430" s="2">
        <v>2.427772</v>
      </c>
      <c r="E3430" s="1"/>
      <c r="F3430" s="1"/>
      <c r="G3430" s="1"/>
    </row>
    <row r="3431" spans="1:7" x14ac:dyDescent="0.25">
      <c r="A3431" s="2">
        <v>-1.2194179999999899</v>
      </c>
      <c r="B3431" s="2">
        <v>0.87469699999999895</v>
      </c>
      <c r="C3431" s="2">
        <v>2.4270670000000001</v>
      </c>
      <c r="E3431" s="1"/>
      <c r="F3431" s="1"/>
      <c r="G3431" s="1"/>
    </row>
    <row r="3432" spans="1:7" x14ac:dyDescent="0.25">
      <c r="A3432" s="2">
        <v>-1.2204870000000001</v>
      </c>
      <c r="B3432" s="2">
        <v>0.87372000000000005</v>
      </c>
      <c r="C3432" s="2">
        <v>2.4258160000000002</v>
      </c>
      <c r="E3432" s="1"/>
      <c r="F3432" s="1"/>
      <c r="G3432" s="1"/>
    </row>
    <row r="3433" spans="1:7" x14ac:dyDescent="0.25">
      <c r="A3433" s="2">
        <v>-1.22145999999999</v>
      </c>
      <c r="B3433" s="2">
        <v>0.87359699999999896</v>
      </c>
      <c r="C3433" s="2">
        <v>2.4249670000000001</v>
      </c>
      <c r="E3433" s="1"/>
      <c r="F3433" s="1"/>
      <c r="G3433" s="1"/>
    </row>
    <row r="3434" spans="1:7" x14ac:dyDescent="0.25">
      <c r="A3434" s="2">
        <v>-1.2224079999999899</v>
      </c>
      <c r="B3434" s="2">
        <v>0.87413799999999897</v>
      </c>
      <c r="C3434" s="2">
        <v>2.4246660000000002</v>
      </c>
      <c r="E3434" s="1"/>
      <c r="F3434" s="1"/>
      <c r="G3434" s="1"/>
    </row>
    <row r="3435" spans="1:7" x14ac:dyDescent="0.25">
      <c r="A3435" s="2">
        <v>-1.223279</v>
      </c>
      <c r="B3435" s="2">
        <v>0.87378699999999898</v>
      </c>
      <c r="C3435" s="2">
        <v>2.4234550000000001</v>
      </c>
      <c r="E3435" s="1"/>
      <c r="F3435" s="1"/>
      <c r="G3435" s="1"/>
    </row>
    <row r="3436" spans="1:7" x14ac:dyDescent="0.25">
      <c r="A3436" s="2">
        <v>-1.2239690000000001</v>
      </c>
      <c r="B3436" s="2">
        <v>0.873865</v>
      </c>
      <c r="C3436" s="2">
        <v>2.4227039999999902</v>
      </c>
      <c r="E3436" s="1"/>
      <c r="F3436" s="1"/>
      <c r="G3436" s="1"/>
    </row>
    <row r="3437" spans="1:7" x14ac:dyDescent="0.25">
      <c r="A3437" s="2">
        <v>-1.2239690000000001</v>
      </c>
      <c r="B3437" s="2">
        <v>0.873865</v>
      </c>
      <c r="C3437" s="2">
        <v>2.4227039999999902</v>
      </c>
      <c r="E3437" s="1"/>
      <c r="F3437" s="1"/>
      <c r="G3437" s="1"/>
    </row>
    <row r="3438" spans="1:7" x14ac:dyDescent="0.25">
      <c r="A3438" s="2">
        <v>-1.225109</v>
      </c>
      <c r="B3438" s="2">
        <v>0.87387499999999896</v>
      </c>
      <c r="C3438" s="2">
        <v>2.4221300000000001</v>
      </c>
      <c r="E3438" s="1"/>
      <c r="F3438" s="1"/>
      <c r="G3438" s="1"/>
    </row>
    <row r="3439" spans="1:7" x14ac:dyDescent="0.25">
      <c r="A3439" s="2">
        <v>-1.2259009999999899</v>
      </c>
      <c r="B3439" s="2">
        <v>0.87358199999999897</v>
      </c>
      <c r="C3439" s="2">
        <v>2.42127299999999</v>
      </c>
      <c r="E3439" s="1"/>
      <c r="F3439" s="1"/>
      <c r="G3439" s="1"/>
    </row>
    <row r="3440" spans="1:7" x14ac:dyDescent="0.25">
      <c r="A3440" s="2">
        <v>-1.2272620000000001</v>
      </c>
      <c r="B3440" s="2">
        <v>0.87387599999999899</v>
      </c>
      <c r="C3440" s="2">
        <v>2.42089499999999</v>
      </c>
      <c r="E3440" s="1"/>
      <c r="F3440" s="1"/>
      <c r="G3440" s="1"/>
    </row>
    <row r="3441" spans="1:7" x14ac:dyDescent="0.25">
      <c r="A3441" s="2">
        <v>-1.2283520000000001</v>
      </c>
      <c r="B3441" s="2">
        <v>0.87364399999999898</v>
      </c>
      <c r="C3441" s="2">
        <v>2.4203260000000002</v>
      </c>
      <c r="E3441" s="1"/>
      <c r="F3441" s="1"/>
      <c r="G3441" s="1"/>
    </row>
    <row r="3442" spans="1:7" x14ac:dyDescent="0.25">
      <c r="A3442" s="2">
        <v>-1.229276</v>
      </c>
      <c r="B3442" s="2">
        <v>0.87454299999999896</v>
      </c>
      <c r="C3442" s="2">
        <v>2.4202620000000001</v>
      </c>
      <c r="E3442" s="1"/>
      <c r="F3442" s="1"/>
      <c r="G3442" s="1"/>
    </row>
    <row r="3443" spans="1:7" x14ac:dyDescent="0.25">
      <c r="A3443" s="2">
        <v>-1.230118</v>
      </c>
      <c r="B3443" s="2">
        <v>0.87465199999999899</v>
      </c>
      <c r="C3443" s="2">
        <v>2.41985599999999</v>
      </c>
      <c r="E3443" s="1"/>
      <c r="F3443" s="1"/>
      <c r="G3443" s="1"/>
    </row>
    <row r="3444" spans="1:7" x14ac:dyDescent="0.25">
      <c r="A3444" s="2">
        <v>-1.23109899999999</v>
      </c>
      <c r="B3444" s="2">
        <v>0.87446800000000002</v>
      </c>
      <c r="C3444" s="2">
        <v>2.4191639999999901</v>
      </c>
      <c r="E3444" s="1"/>
      <c r="F3444" s="1"/>
      <c r="G3444" s="1"/>
    </row>
    <row r="3445" spans="1:7" x14ac:dyDescent="0.25">
      <c r="A3445" s="2">
        <v>-1.2320059999999899</v>
      </c>
      <c r="B3445" s="2">
        <v>0.87449900000000003</v>
      </c>
      <c r="C3445" s="2">
        <v>2.4184290000000002</v>
      </c>
      <c r="E3445" s="1"/>
      <c r="F3445" s="1"/>
      <c r="G3445" s="1"/>
    </row>
    <row r="3446" spans="1:7" x14ac:dyDescent="0.25">
      <c r="A3446" s="2">
        <v>-1.232839</v>
      </c>
      <c r="B3446" s="2">
        <v>0.87459799999999899</v>
      </c>
      <c r="C3446" s="2">
        <v>2.4178060000000001</v>
      </c>
      <c r="E3446" s="1"/>
      <c r="F3446" s="1"/>
      <c r="G3446" s="1"/>
    </row>
    <row r="3447" spans="1:7" x14ac:dyDescent="0.25">
      <c r="A3447" s="2">
        <v>-1.234002</v>
      </c>
      <c r="B3447" s="2">
        <v>0.87467499999999898</v>
      </c>
      <c r="C3447" s="2">
        <v>2.4172950000000002</v>
      </c>
      <c r="E3447" s="1"/>
      <c r="F3447" s="1"/>
      <c r="G3447" s="1"/>
    </row>
    <row r="3448" spans="1:7" x14ac:dyDescent="0.25">
      <c r="A3448" s="2">
        <v>-1.234002</v>
      </c>
      <c r="B3448" s="2">
        <v>0.87467499999999898</v>
      </c>
      <c r="C3448" s="2">
        <v>2.4172950000000002</v>
      </c>
      <c r="E3448" s="1"/>
      <c r="F3448" s="1"/>
      <c r="G3448" s="1"/>
    </row>
    <row r="3449" spans="1:7" x14ac:dyDescent="0.25">
      <c r="A3449" s="2">
        <v>-1.23482</v>
      </c>
      <c r="B3449" s="2">
        <v>0.87408799999999898</v>
      </c>
      <c r="C3449" s="2">
        <v>2.4161320000000002</v>
      </c>
      <c r="E3449" s="1"/>
      <c r="F3449" s="1"/>
      <c r="G3449" s="1"/>
    </row>
    <row r="3450" spans="1:7" x14ac:dyDescent="0.25">
      <c r="A3450" s="2">
        <v>-1.236453</v>
      </c>
      <c r="B3450" s="2">
        <v>0.87385500000000005</v>
      </c>
      <c r="C3450" s="2">
        <v>2.415594</v>
      </c>
      <c r="E3450" s="1"/>
      <c r="F3450" s="1"/>
      <c r="G3450" s="1"/>
    </row>
    <row r="3451" spans="1:7" x14ac:dyDescent="0.25">
      <c r="A3451" s="2">
        <v>-1.23732299999999</v>
      </c>
      <c r="B3451" s="2">
        <v>0.87407800000000002</v>
      </c>
      <c r="C3451" s="2">
        <v>2.4152749999999901</v>
      </c>
      <c r="E3451" s="1"/>
      <c r="F3451" s="1"/>
      <c r="G3451" s="1"/>
    </row>
    <row r="3452" spans="1:7" x14ac:dyDescent="0.25">
      <c r="A3452" s="2">
        <v>-1.2381819999999899</v>
      </c>
      <c r="B3452" s="2">
        <v>0.874219999999999</v>
      </c>
      <c r="C3452" s="2">
        <v>2.4147340000000002</v>
      </c>
      <c r="E3452" s="1"/>
      <c r="F3452" s="1"/>
      <c r="G3452" s="1"/>
    </row>
    <row r="3453" spans="1:7" x14ac:dyDescent="0.25">
      <c r="A3453" s="2">
        <v>-1.239063</v>
      </c>
      <c r="B3453" s="2">
        <v>0.87423799999999896</v>
      </c>
      <c r="C3453" s="2">
        <v>2.41396899999999</v>
      </c>
      <c r="E3453" s="1"/>
      <c r="F3453" s="1"/>
      <c r="G3453" s="1"/>
    </row>
    <row r="3454" spans="1:7" x14ac:dyDescent="0.25">
      <c r="A3454" s="2">
        <v>-1.2404869999999899</v>
      </c>
      <c r="B3454" s="2">
        <v>0.87467399999999895</v>
      </c>
      <c r="C3454" s="2">
        <v>2.413246</v>
      </c>
      <c r="E3454" s="1"/>
      <c r="F3454" s="1"/>
      <c r="G3454" s="1"/>
    </row>
    <row r="3455" spans="1:7" x14ac:dyDescent="0.25">
      <c r="A3455" s="2">
        <v>-1.241398</v>
      </c>
      <c r="B3455" s="2">
        <v>0.87469600000000003</v>
      </c>
      <c r="C3455" s="2">
        <v>2.4129969999999901</v>
      </c>
      <c r="E3455" s="1"/>
      <c r="F3455" s="1"/>
      <c r="G3455" s="1"/>
    </row>
    <row r="3456" spans="1:7" x14ac:dyDescent="0.25">
      <c r="A3456" s="2">
        <v>-1.2425900000000001</v>
      </c>
      <c r="B3456" s="2">
        <v>0.87476500000000001</v>
      </c>
      <c r="C3456" s="2">
        <v>2.4125230000000002</v>
      </c>
      <c r="E3456" s="1"/>
      <c r="F3456" s="1"/>
      <c r="G3456" s="1"/>
    </row>
    <row r="3457" spans="1:7" x14ac:dyDescent="0.25">
      <c r="A3457" s="2">
        <v>-1.2438389999999899</v>
      </c>
      <c r="B3457" s="2">
        <v>0.87462700000000004</v>
      </c>
      <c r="C3457" s="2">
        <v>2.4112040000000001</v>
      </c>
      <c r="E3457" s="1"/>
      <c r="F3457" s="1"/>
      <c r="G3457" s="1"/>
    </row>
    <row r="3458" spans="1:7" x14ac:dyDescent="0.25">
      <c r="A3458" s="2">
        <v>-1.2438389999999899</v>
      </c>
      <c r="B3458" s="2">
        <v>0.87462700000000004</v>
      </c>
      <c r="C3458" s="2">
        <v>2.4112040000000001</v>
      </c>
      <c r="E3458" s="1"/>
      <c r="F3458" s="1"/>
      <c r="G3458" s="1"/>
    </row>
    <row r="3459" spans="1:7" x14ac:dyDescent="0.25">
      <c r="A3459" s="2">
        <v>-1.244596</v>
      </c>
      <c r="B3459" s="2">
        <v>0.87421700000000002</v>
      </c>
      <c r="C3459" s="2">
        <v>2.4112399999999901</v>
      </c>
      <c r="E3459" s="1"/>
      <c r="F3459" s="1"/>
      <c r="G3459" s="1"/>
    </row>
    <row r="3460" spans="1:7" x14ac:dyDescent="0.25">
      <c r="A3460" s="2">
        <v>-1.2455179999999899</v>
      </c>
      <c r="B3460" s="2">
        <v>0.87397899999999895</v>
      </c>
      <c r="C3460" s="2">
        <v>2.41040099999999</v>
      </c>
      <c r="E3460" s="1"/>
      <c r="F3460" s="1"/>
      <c r="G3460" s="1"/>
    </row>
    <row r="3461" spans="1:7" x14ac:dyDescent="0.25">
      <c r="A3461" s="2">
        <v>-1.247125</v>
      </c>
      <c r="B3461" s="2">
        <v>0.87480500000000005</v>
      </c>
      <c r="C3461" s="2">
        <v>2.4097469999999901</v>
      </c>
      <c r="E3461" s="1"/>
      <c r="F3461" s="1"/>
      <c r="G3461" s="1"/>
    </row>
    <row r="3462" spans="1:7" x14ac:dyDescent="0.25">
      <c r="A3462" s="2">
        <v>-1.24813799999999</v>
      </c>
      <c r="B3462" s="2">
        <v>0.87520699999999896</v>
      </c>
      <c r="C3462" s="2">
        <v>2.4094090000000001</v>
      </c>
      <c r="E3462" s="1"/>
      <c r="F3462" s="1"/>
      <c r="G3462" s="1"/>
    </row>
    <row r="3463" spans="1:7" x14ac:dyDescent="0.25">
      <c r="A3463" s="2">
        <v>-1.2489170000000001</v>
      </c>
      <c r="B3463" s="2">
        <v>0.87438000000000005</v>
      </c>
      <c r="C3463" s="2">
        <v>2.4089439999999902</v>
      </c>
      <c r="E3463" s="1"/>
      <c r="F3463" s="1"/>
      <c r="G3463" s="1"/>
    </row>
    <row r="3464" spans="1:7" x14ac:dyDescent="0.25">
      <c r="A3464" s="2">
        <v>-1.25042399999999</v>
      </c>
      <c r="B3464" s="2">
        <v>0.87466699999999897</v>
      </c>
      <c r="C3464" s="2">
        <v>2.4083760000000001</v>
      </c>
      <c r="E3464" s="1"/>
      <c r="F3464" s="1"/>
      <c r="G3464" s="1"/>
    </row>
    <row r="3465" spans="1:7" x14ac:dyDescent="0.25">
      <c r="A3465" s="2">
        <v>-1.25142299999999</v>
      </c>
      <c r="B3465" s="2">
        <v>0.87472000000000005</v>
      </c>
      <c r="C3465" s="2">
        <v>2.4079000000000002</v>
      </c>
      <c r="E3465" s="1"/>
      <c r="F3465" s="1"/>
      <c r="G3465" s="1"/>
    </row>
    <row r="3466" spans="1:7" x14ac:dyDescent="0.25">
      <c r="A3466" s="2">
        <v>-1.25272399999999</v>
      </c>
      <c r="B3466" s="2">
        <v>0.87486799999999898</v>
      </c>
      <c r="C3466" s="2">
        <v>2.406841</v>
      </c>
      <c r="E3466" s="1"/>
      <c r="F3466" s="1"/>
      <c r="G3466" s="1"/>
    </row>
    <row r="3467" spans="1:7" x14ac:dyDescent="0.25">
      <c r="A3467" s="2">
        <v>-1.25367899999999</v>
      </c>
      <c r="B3467" s="2">
        <v>0.87502899999999895</v>
      </c>
      <c r="C3467" s="2">
        <v>2.4064770000000002</v>
      </c>
      <c r="E3467" s="1"/>
      <c r="F3467" s="1"/>
      <c r="G3467" s="1"/>
    </row>
    <row r="3468" spans="1:7" x14ac:dyDescent="0.25">
      <c r="A3468" s="2">
        <v>-1.25484499999999</v>
      </c>
      <c r="B3468" s="2">
        <v>0.87508799999999898</v>
      </c>
      <c r="C3468" s="2">
        <v>2.4054250000000001</v>
      </c>
      <c r="E3468" s="1"/>
      <c r="F3468" s="1"/>
      <c r="G3468" s="1"/>
    </row>
    <row r="3469" spans="1:7" x14ac:dyDescent="0.25">
      <c r="A3469" s="2">
        <v>-1.25484499999999</v>
      </c>
      <c r="B3469" s="2">
        <v>0.87508799999999898</v>
      </c>
      <c r="C3469" s="2">
        <v>2.4054250000000001</v>
      </c>
      <c r="E3469" s="1"/>
      <c r="F3469" s="1"/>
      <c r="G3469" s="1"/>
    </row>
    <row r="3470" spans="1:7" x14ac:dyDescent="0.25">
      <c r="A3470" s="2">
        <v>-1.2562260000000001</v>
      </c>
      <c r="B3470" s="2">
        <v>0.87485999999999897</v>
      </c>
      <c r="C3470" s="2">
        <v>2.40530799999999</v>
      </c>
      <c r="E3470" s="1"/>
      <c r="F3470" s="1"/>
      <c r="G3470" s="1"/>
    </row>
    <row r="3471" spans="1:7" x14ac:dyDescent="0.25">
      <c r="A3471" s="2">
        <v>-1.2575019999999899</v>
      </c>
      <c r="B3471" s="2">
        <v>0.87500199999999895</v>
      </c>
      <c r="C3471" s="2">
        <v>2.4046699999999901</v>
      </c>
      <c r="E3471" s="1"/>
      <c r="F3471" s="1"/>
      <c r="G3471" s="1"/>
    </row>
    <row r="3472" spans="1:7" x14ac:dyDescent="0.25">
      <c r="A3472" s="2">
        <v>-1.2583009999999899</v>
      </c>
      <c r="B3472" s="2">
        <v>0.87476399999999899</v>
      </c>
      <c r="C3472" s="2">
        <v>2.4046259999999902</v>
      </c>
      <c r="E3472" s="1"/>
      <c r="F3472" s="1"/>
      <c r="G3472" s="1"/>
    </row>
    <row r="3473" spans="1:7" x14ac:dyDescent="0.25">
      <c r="A3473" s="2">
        <v>-1.25977099999999</v>
      </c>
      <c r="B3473" s="2">
        <v>0.87476600000000004</v>
      </c>
      <c r="C3473" s="2">
        <v>2.4039000000000001</v>
      </c>
      <c r="E3473" s="1"/>
      <c r="F3473" s="1"/>
      <c r="G3473" s="1"/>
    </row>
    <row r="3474" spans="1:7" x14ac:dyDescent="0.25">
      <c r="A3474" s="2">
        <v>-1.2608950000000001</v>
      </c>
      <c r="B3474" s="2">
        <v>0.87515699999999896</v>
      </c>
      <c r="C3474" s="2">
        <v>2.4032599999999902</v>
      </c>
      <c r="E3474" s="1"/>
      <c r="F3474" s="1"/>
      <c r="G3474" s="1"/>
    </row>
    <row r="3475" spans="1:7" x14ac:dyDescent="0.25">
      <c r="A3475" s="2">
        <v>-1.2620899999999899</v>
      </c>
      <c r="B3475" s="2">
        <v>0.87507199999999896</v>
      </c>
      <c r="C3475" s="2">
        <v>2.4026849999999902</v>
      </c>
      <c r="E3475" s="1"/>
      <c r="F3475" s="1"/>
      <c r="G3475" s="1"/>
    </row>
    <row r="3476" spans="1:7" x14ac:dyDescent="0.25">
      <c r="A3476" s="2">
        <v>-1.263212</v>
      </c>
      <c r="B3476" s="2">
        <v>0.87493399999999899</v>
      </c>
      <c r="C3476" s="2">
        <v>2.4024740000000002</v>
      </c>
      <c r="E3476" s="1"/>
      <c r="F3476" s="1"/>
      <c r="G3476" s="1"/>
    </row>
    <row r="3477" spans="1:7" x14ac:dyDescent="0.25">
      <c r="A3477" s="2">
        <v>-1.2644420000000001</v>
      </c>
      <c r="B3477" s="2">
        <v>0.87509400000000004</v>
      </c>
      <c r="C3477" s="2">
        <v>2.4015599999999901</v>
      </c>
      <c r="E3477" s="1"/>
      <c r="F3477" s="1"/>
      <c r="G3477" s="1"/>
    </row>
    <row r="3478" spans="1:7" x14ac:dyDescent="0.25">
      <c r="A3478" s="2">
        <v>-1.2654300000000001</v>
      </c>
      <c r="B3478" s="2">
        <v>0.87514199999999898</v>
      </c>
      <c r="C3478" s="2">
        <v>2.4012419999999901</v>
      </c>
      <c r="E3478" s="1"/>
      <c r="F3478" s="1"/>
      <c r="G3478" s="1"/>
    </row>
    <row r="3479" spans="1:7" x14ac:dyDescent="0.25">
      <c r="A3479" s="2">
        <v>-1.267042</v>
      </c>
      <c r="B3479" s="2">
        <v>0.87494300000000003</v>
      </c>
      <c r="C3479" s="2">
        <v>2.4010980000000002</v>
      </c>
      <c r="E3479" s="1"/>
      <c r="F3479" s="1"/>
      <c r="G3479" s="1"/>
    </row>
    <row r="3480" spans="1:7" x14ac:dyDescent="0.25">
      <c r="A3480" s="2">
        <v>-1.267042</v>
      </c>
      <c r="B3480" s="2">
        <v>0.87494300000000003</v>
      </c>
      <c r="C3480" s="2">
        <v>2.4010980000000002</v>
      </c>
      <c r="E3480" s="1"/>
      <c r="F3480" s="1"/>
      <c r="G3480" s="1"/>
    </row>
    <row r="3481" spans="1:7" x14ac:dyDescent="0.25">
      <c r="A3481" s="2">
        <v>-1.268629</v>
      </c>
      <c r="B3481" s="2">
        <v>0.87516000000000005</v>
      </c>
      <c r="C3481" s="2">
        <v>2.3999369999999902</v>
      </c>
      <c r="E3481" s="1"/>
      <c r="F3481" s="1"/>
      <c r="G3481" s="1"/>
    </row>
    <row r="3482" spans="1:7" x14ac:dyDescent="0.25">
      <c r="A3482" s="2">
        <v>-1.2697719999999899</v>
      </c>
      <c r="B3482" s="2">
        <v>0.874968999999999</v>
      </c>
      <c r="C3482" s="2">
        <v>2.3995030000000002</v>
      </c>
      <c r="E3482" s="1"/>
      <c r="F3482" s="1"/>
      <c r="G3482" s="1"/>
    </row>
    <row r="3483" spans="1:7" x14ac:dyDescent="0.25">
      <c r="A3483" s="2">
        <v>-1.2709919999999899</v>
      </c>
      <c r="B3483" s="2">
        <v>0.87534100000000004</v>
      </c>
      <c r="C3483" s="2">
        <v>2.3990529999999901</v>
      </c>
      <c r="E3483" s="1"/>
      <c r="F3483" s="1"/>
      <c r="G3483" s="1"/>
    </row>
    <row r="3484" spans="1:7" x14ac:dyDescent="0.25">
      <c r="A3484" s="2">
        <v>-1.2723340000000001</v>
      </c>
      <c r="B3484" s="2">
        <v>0.87529699999999899</v>
      </c>
      <c r="C3484" s="2">
        <v>2.3986999999999901</v>
      </c>
      <c r="E3484" s="1"/>
      <c r="F3484" s="1"/>
      <c r="G3484" s="1"/>
    </row>
    <row r="3485" spans="1:7" x14ac:dyDescent="0.25">
      <c r="A3485" s="2">
        <v>-1.27395999999999</v>
      </c>
      <c r="B3485" s="2">
        <v>0.87503299999999895</v>
      </c>
      <c r="C3485" s="2">
        <v>2.3980250000000001</v>
      </c>
      <c r="E3485" s="1"/>
      <c r="F3485" s="1"/>
      <c r="G3485" s="1"/>
    </row>
    <row r="3486" spans="1:7" x14ac:dyDescent="0.25">
      <c r="A3486" s="2">
        <v>-1.275128</v>
      </c>
      <c r="B3486" s="2">
        <v>0.87552600000000003</v>
      </c>
      <c r="C3486" s="2">
        <v>2.3976700000000002</v>
      </c>
      <c r="E3486" s="1"/>
      <c r="F3486" s="1"/>
      <c r="G3486" s="1"/>
    </row>
    <row r="3487" spans="1:7" x14ac:dyDescent="0.25">
      <c r="A3487" s="2">
        <v>-1.276478</v>
      </c>
      <c r="B3487" s="2">
        <v>0.87545700000000004</v>
      </c>
      <c r="C3487" s="2">
        <v>2.3972419999999901</v>
      </c>
      <c r="E3487" s="1"/>
      <c r="F3487" s="1"/>
      <c r="G3487" s="1"/>
    </row>
    <row r="3488" spans="1:7" x14ac:dyDescent="0.25">
      <c r="A3488" s="2">
        <v>-1.2777289999999899</v>
      </c>
      <c r="B3488" s="2">
        <v>0.87539999999999896</v>
      </c>
      <c r="C3488" s="2">
        <v>2.3966370000000001</v>
      </c>
      <c r="E3488" s="1"/>
      <c r="F3488" s="1"/>
      <c r="G3488" s="1"/>
    </row>
    <row r="3489" spans="1:7" x14ac:dyDescent="0.25">
      <c r="A3489" s="2">
        <v>-1.2792209999999899</v>
      </c>
      <c r="B3489" s="2">
        <v>0.87526999999999899</v>
      </c>
      <c r="C3489" s="2">
        <v>2.39581799999999</v>
      </c>
      <c r="E3489" s="1"/>
      <c r="F3489" s="1"/>
      <c r="G3489" s="1"/>
    </row>
    <row r="3490" spans="1:7" x14ac:dyDescent="0.25">
      <c r="A3490" s="2">
        <v>-1.2792209999999899</v>
      </c>
      <c r="B3490" s="2">
        <v>0.87526999999999899</v>
      </c>
      <c r="C3490" s="2">
        <v>2.39581799999999</v>
      </c>
      <c r="E3490" s="1"/>
      <c r="F3490" s="1"/>
      <c r="G3490" s="1"/>
    </row>
    <row r="3491" spans="1:7" x14ac:dyDescent="0.25">
      <c r="A3491" s="2">
        <v>-1.2809980000000001</v>
      </c>
      <c r="B3491" s="2">
        <v>0.87519499999999895</v>
      </c>
      <c r="C3491" s="2">
        <v>2.3954949999999902</v>
      </c>
      <c r="E3491" s="1"/>
      <c r="F3491" s="1"/>
      <c r="G3491" s="1"/>
    </row>
    <row r="3492" spans="1:7" x14ac:dyDescent="0.25">
      <c r="A3492" s="2">
        <v>-1.2822290000000001</v>
      </c>
      <c r="B3492" s="2">
        <v>0.87520200000000004</v>
      </c>
      <c r="C3492" s="2">
        <v>2.395232</v>
      </c>
      <c r="E3492" s="1"/>
      <c r="F3492" s="1"/>
      <c r="G3492" s="1"/>
    </row>
    <row r="3493" spans="1:7" x14ac:dyDescent="0.25">
      <c r="A3493" s="2">
        <v>-1.2839480000000001</v>
      </c>
      <c r="B3493" s="2">
        <v>0.87549100000000002</v>
      </c>
      <c r="C3493" s="2">
        <v>2.3947120000000002</v>
      </c>
      <c r="E3493" s="1"/>
      <c r="F3493" s="1"/>
      <c r="G3493" s="1"/>
    </row>
    <row r="3494" spans="1:7" x14ac:dyDescent="0.25">
      <c r="A3494" s="2">
        <v>-1.28525</v>
      </c>
      <c r="B3494" s="2">
        <v>0.87525900000000001</v>
      </c>
      <c r="C3494" s="2">
        <v>2.3942909999999902</v>
      </c>
      <c r="E3494" s="1"/>
      <c r="F3494" s="1"/>
      <c r="G3494" s="1"/>
    </row>
    <row r="3495" spans="1:7" x14ac:dyDescent="0.25">
      <c r="A3495" s="2">
        <v>-1.2863800000000001</v>
      </c>
      <c r="B3495" s="2">
        <v>0.87534299999999898</v>
      </c>
      <c r="C3495" s="2">
        <v>2.393815</v>
      </c>
      <c r="E3495" s="1"/>
      <c r="F3495" s="1"/>
      <c r="G3495" s="1"/>
    </row>
    <row r="3496" spans="1:7" x14ac:dyDescent="0.25">
      <c r="A3496" s="2">
        <v>-1.2878590000000001</v>
      </c>
      <c r="B3496" s="2">
        <v>0.87536499999999895</v>
      </c>
      <c r="C3496" s="2">
        <v>2.3931369999999901</v>
      </c>
      <c r="E3496" s="1"/>
      <c r="F3496" s="1"/>
      <c r="G3496" s="1"/>
    </row>
    <row r="3497" spans="1:7" x14ac:dyDescent="0.25">
      <c r="A3497" s="2">
        <v>-1.2892490000000001</v>
      </c>
      <c r="B3497" s="2">
        <v>0.87514800000000004</v>
      </c>
      <c r="C3497" s="2">
        <v>2.3928940000000001</v>
      </c>
      <c r="E3497" s="1"/>
      <c r="F3497" s="1"/>
      <c r="G3497" s="1"/>
    </row>
    <row r="3498" spans="1:7" x14ac:dyDescent="0.25">
      <c r="A3498" s="2">
        <v>-1.29037599999999</v>
      </c>
      <c r="B3498" s="2">
        <v>0.87549299999999897</v>
      </c>
      <c r="C3498" s="2">
        <v>2.3928899999999902</v>
      </c>
      <c r="E3498" s="1"/>
      <c r="F3498" s="1"/>
      <c r="G3498" s="1"/>
    </row>
    <row r="3499" spans="1:7" x14ac:dyDescent="0.25">
      <c r="A3499" s="2">
        <v>-1.29183</v>
      </c>
      <c r="B3499" s="2">
        <v>0.87567600000000001</v>
      </c>
      <c r="C3499" s="2">
        <v>2.3923879999999902</v>
      </c>
      <c r="E3499" s="1"/>
      <c r="F3499" s="1"/>
      <c r="G3499" s="1"/>
    </row>
    <row r="3500" spans="1:7" x14ac:dyDescent="0.25">
      <c r="A3500" s="2">
        <v>-1.2926930000000001</v>
      </c>
      <c r="B3500" s="2">
        <v>0.87546599999999897</v>
      </c>
      <c r="C3500" s="2">
        <v>2.39220899999999</v>
      </c>
      <c r="E3500" s="1"/>
      <c r="F3500" s="1"/>
      <c r="G3500" s="1"/>
    </row>
    <row r="3501" spans="1:7" x14ac:dyDescent="0.25">
      <c r="A3501" s="2">
        <v>-1.2926930000000001</v>
      </c>
      <c r="B3501" s="2">
        <v>0.87546599999999897</v>
      </c>
      <c r="C3501" s="2">
        <v>2.39220899999999</v>
      </c>
      <c r="E3501" s="1"/>
      <c r="F3501" s="1"/>
      <c r="G3501" s="1"/>
    </row>
    <row r="3502" spans="1:7" x14ac:dyDescent="0.25">
      <c r="A3502" s="2">
        <v>-1.29372299999999</v>
      </c>
      <c r="B3502" s="2">
        <v>0.87552099999999899</v>
      </c>
      <c r="C3502" s="2">
        <v>2.3919000000000001</v>
      </c>
      <c r="E3502" s="1"/>
      <c r="F3502" s="1"/>
      <c r="G3502" s="1"/>
    </row>
    <row r="3503" spans="1:7" x14ac:dyDescent="0.25">
      <c r="A3503" s="2">
        <v>-1.2949170000000001</v>
      </c>
      <c r="B3503" s="2">
        <v>0.87551800000000002</v>
      </c>
      <c r="C3503" s="2">
        <v>2.3915709999999901</v>
      </c>
      <c r="E3503" s="1"/>
      <c r="F3503" s="1"/>
      <c r="G3503" s="1"/>
    </row>
    <row r="3504" spans="1:7" x14ac:dyDescent="0.25">
      <c r="A3504" s="2">
        <v>-1.29601399999999</v>
      </c>
      <c r="B3504" s="2">
        <v>0.87539</v>
      </c>
      <c r="C3504" s="2">
        <v>2.391378</v>
      </c>
      <c r="E3504" s="1"/>
      <c r="F3504" s="1"/>
      <c r="G3504" s="1"/>
    </row>
    <row r="3505" spans="1:7" x14ac:dyDescent="0.25">
      <c r="A3505" s="2">
        <v>-1.2969710000000001</v>
      </c>
      <c r="B3505" s="2">
        <v>0.87570400000000004</v>
      </c>
      <c r="C3505" s="2">
        <v>2.391073</v>
      </c>
      <c r="E3505" s="1"/>
      <c r="F3505" s="1"/>
      <c r="G3505" s="1"/>
    </row>
    <row r="3506" spans="1:7" x14ac:dyDescent="0.25">
      <c r="A3506" s="2">
        <v>-1.2977799999999899</v>
      </c>
      <c r="B3506" s="2">
        <v>0.87562300000000004</v>
      </c>
      <c r="C3506" s="2">
        <v>2.3908529999999901</v>
      </c>
      <c r="E3506" s="1"/>
      <c r="F3506" s="1"/>
      <c r="G3506" s="1"/>
    </row>
    <row r="3507" spans="1:7" x14ac:dyDescent="0.25">
      <c r="A3507" s="2">
        <v>-1.2987200000000001</v>
      </c>
      <c r="B3507" s="2">
        <v>0.87559600000000004</v>
      </c>
      <c r="C3507" s="2">
        <v>2.3905389999999902</v>
      </c>
      <c r="E3507" s="1"/>
      <c r="F3507" s="1"/>
      <c r="G3507" s="1"/>
    </row>
    <row r="3508" spans="1:7" x14ac:dyDescent="0.25">
      <c r="A3508" s="2">
        <v>-1.299474</v>
      </c>
      <c r="B3508" s="2">
        <v>0.87561299999999898</v>
      </c>
      <c r="C3508" s="2">
        <v>2.3903150000000002</v>
      </c>
      <c r="E3508" s="1"/>
      <c r="F3508" s="1"/>
      <c r="G3508" s="1"/>
    </row>
    <row r="3509" spans="1:7" x14ac:dyDescent="0.25">
      <c r="A3509" s="2">
        <v>-1.3003290000000001</v>
      </c>
      <c r="B3509" s="2">
        <v>0.87553800000000004</v>
      </c>
      <c r="C3509" s="2">
        <v>2.3904040000000002</v>
      </c>
      <c r="E3509" s="1"/>
      <c r="F3509" s="1"/>
      <c r="G3509" s="1"/>
    </row>
    <row r="3510" spans="1:7" x14ac:dyDescent="0.25">
      <c r="A3510" s="2">
        <v>-1.301069</v>
      </c>
      <c r="B3510" s="2">
        <v>0.87564699999999895</v>
      </c>
      <c r="C3510" s="2">
        <v>2.3900779999999902</v>
      </c>
      <c r="E3510" s="1"/>
      <c r="F3510" s="1"/>
      <c r="G3510" s="1"/>
    </row>
    <row r="3511" spans="1:7" x14ac:dyDescent="0.25">
      <c r="A3511" s="2">
        <v>-1.301069</v>
      </c>
      <c r="B3511" s="2">
        <v>0.87564699999999895</v>
      </c>
      <c r="C3511" s="2">
        <v>2.3900779999999902</v>
      </c>
      <c r="E3511" s="1"/>
      <c r="F3511" s="1"/>
      <c r="G3511" s="1"/>
    </row>
    <row r="3512" spans="1:7" x14ac:dyDescent="0.25">
      <c r="A3512" s="2">
        <v>-1.30193099999999</v>
      </c>
      <c r="B3512" s="2">
        <v>0.875726</v>
      </c>
      <c r="C3512" s="2">
        <v>2.3898899999999901</v>
      </c>
      <c r="E3512" s="1"/>
      <c r="F3512" s="1"/>
      <c r="G3512" s="1"/>
    </row>
    <row r="3513" spans="1:7" x14ac:dyDescent="0.25">
      <c r="A3513" s="2">
        <v>-1.3024020000000001</v>
      </c>
      <c r="B3513" s="2">
        <v>0.87565899999999897</v>
      </c>
      <c r="C3513" s="2">
        <v>2.3899099999999902</v>
      </c>
      <c r="E3513" s="1"/>
      <c r="F3513" s="1"/>
      <c r="G3513" s="1"/>
    </row>
    <row r="3514" spans="1:7" x14ac:dyDescent="0.25">
      <c r="A3514" s="2">
        <v>-1.3029649999999899</v>
      </c>
      <c r="B3514" s="2">
        <v>0.87567099999999898</v>
      </c>
      <c r="C3514" s="2">
        <v>2.3900239999999902</v>
      </c>
      <c r="E3514" s="1"/>
      <c r="F3514" s="1"/>
      <c r="G3514" s="1"/>
    </row>
    <row r="3515" spans="1:7" x14ac:dyDescent="0.25">
      <c r="A3515" s="2">
        <v>-1.30355299999999</v>
      </c>
      <c r="B3515" s="2">
        <v>0.87560499999999897</v>
      </c>
      <c r="C3515" s="2">
        <v>2.3898869999999901</v>
      </c>
      <c r="E3515" s="1"/>
      <c r="F3515" s="1"/>
      <c r="G3515" s="1"/>
    </row>
    <row r="3516" spans="1:7" x14ac:dyDescent="0.25">
      <c r="A3516" s="2">
        <v>-1.3040670000000001</v>
      </c>
      <c r="B3516" s="2">
        <v>0.87550600000000001</v>
      </c>
      <c r="C3516" s="2">
        <v>2.38967999999999</v>
      </c>
      <c r="E3516" s="1"/>
      <c r="F3516" s="1"/>
      <c r="G3516" s="1"/>
    </row>
    <row r="3517" spans="1:7" x14ac:dyDescent="0.25">
      <c r="A3517" s="2">
        <v>-1.30491599999999</v>
      </c>
      <c r="B3517" s="2">
        <v>0.87571600000000005</v>
      </c>
      <c r="C3517" s="2">
        <v>2.389548</v>
      </c>
      <c r="E3517" s="1"/>
      <c r="F3517" s="1"/>
      <c r="G3517" s="1"/>
    </row>
    <row r="3518" spans="1:7" x14ac:dyDescent="0.25">
      <c r="A3518" s="2">
        <v>-1.30551799999999</v>
      </c>
      <c r="B3518" s="2">
        <v>0.87577300000000002</v>
      </c>
      <c r="C3518" s="2">
        <v>2.3895089999999901</v>
      </c>
      <c r="E3518" s="1"/>
      <c r="F3518" s="1"/>
      <c r="G3518" s="1"/>
    </row>
    <row r="3519" spans="1:7" x14ac:dyDescent="0.25">
      <c r="A3519" s="2">
        <v>-1.305682</v>
      </c>
      <c r="B3519" s="2">
        <v>0.87569600000000003</v>
      </c>
      <c r="C3519" s="2">
        <v>2.389059</v>
      </c>
      <c r="E3519" s="1"/>
      <c r="F3519" s="1"/>
      <c r="G3519" s="1"/>
    </row>
    <row r="3520" spans="1:7" x14ac:dyDescent="0.25">
      <c r="A3520" s="2">
        <v>-1.305806</v>
      </c>
      <c r="B3520" s="2">
        <v>0.87577400000000005</v>
      </c>
      <c r="C3520" s="2">
        <v>2.3893599999999902</v>
      </c>
      <c r="E3520" s="1"/>
      <c r="F3520" s="1"/>
      <c r="G3520" s="1"/>
    </row>
    <row r="3521" spans="1:7" x14ac:dyDescent="0.25">
      <c r="A3521" s="2">
        <v>-1.3064020000000001</v>
      </c>
      <c r="B3521" s="2">
        <v>0.87561199999999895</v>
      </c>
      <c r="C3521" s="2">
        <v>2.3890660000000001</v>
      </c>
      <c r="E3521" s="1"/>
      <c r="F3521" s="1"/>
      <c r="G3521" s="1"/>
    </row>
    <row r="3522" spans="1:7" x14ac:dyDescent="0.25">
      <c r="A3522" s="2">
        <v>-1.3064020000000001</v>
      </c>
      <c r="B3522" s="2">
        <v>0.87561199999999895</v>
      </c>
      <c r="C3522" s="2">
        <v>2.3890660000000001</v>
      </c>
      <c r="E3522" s="1"/>
      <c r="F3522" s="1"/>
      <c r="G3522" s="1"/>
    </row>
    <row r="3523" spans="1:7" x14ac:dyDescent="0.25">
      <c r="A3523" s="2">
        <v>-1.3066679999999899</v>
      </c>
      <c r="B3523" s="2">
        <v>0.875726</v>
      </c>
      <c r="C3523" s="2">
        <v>2.3891450000000001</v>
      </c>
      <c r="E3523" s="1"/>
      <c r="F3523" s="1"/>
      <c r="G3523" s="1"/>
    </row>
    <row r="3524" spans="1:7" x14ac:dyDescent="0.25">
      <c r="A3524" s="2">
        <v>-1.306891</v>
      </c>
      <c r="B3524" s="2">
        <v>0.87586600000000003</v>
      </c>
      <c r="C3524" s="2">
        <v>2.3892000000000002</v>
      </c>
      <c r="E3524" s="1"/>
      <c r="F3524" s="1"/>
      <c r="G3524" s="1"/>
    </row>
    <row r="3525" spans="1:7" x14ac:dyDescent="0.25">
      <c r="A3525" s="2">
        <v>-1.3070820000000001</v>
      </c>
      <c r="B3525" s="2">
        <v>0.87566200000000005</v>
      </c>
      <c r="C3525" s="2">
        <v>2.3891759999999902</v>
      </c>
      <c r="E3525" s="1"/>
      <c r="F3525" s="1"/>
      <c r="G3525" s="1"/>
    </row>
    <row r="3526" spans="1:7" x14ac:dyDescent="0.25">
      <c r="A3526" s="2">
        <v>-1.30736399999999</v>
      </c>
      <c r="B3526" s="2">
        <v>0.87562499999999899</v>
      </c>
      <c r="C3526" s="2">
        <v>2.38876799999999</v>
      </c>
      <c r="E3526" s="1"/>
      <c r="F3526" s="1"/>
      <c r="G3526" s="1"/>
    </row>
    <row r="3527" spans="1:7" x14ac:dyDescent="0.25">
      <c r="A3527" s="2">
        <v>-1.3073140000000001</v>
      </c>
      <c r="B3527" s="2">
        <v>0.87562099999999898</v>
      </c>
      <c r="C3527" s="2">
        <v>2.3889320000000001</v>
      </c>
      <c r="E3527" s="1"/>
      <c r="F3527" s="1"/>
      <c r="G3527" s="1"/>
    </row>
    <row r="3528" spans="1:7" x14ac:dyDescent="0.25">
      <c r="A3528" s="2">
        <v>-1.3074440000000001</v>
      </c>
      <c r="B3528" s="2">
        <v>0.87559500000000001</v>
      </c>
      <c r="C3528" s="2">
        <v>2.3888479999999901</v>
      </c>
      <c r="E3528" s="1"/>
      <c r="F3528" s="1"/>
      <c r="G3528" s="1"/>
    </row>
    <row r="3529" spans="1:7" x14ac:dyDescent="0.25">
      <c r="A3529" s="2">
        <v>-1.30759599999999</v>
      </c>
      <c r="B3529" s="2">
        <v>0.87564600000000004</v>
      </c>
      <c r="C3529" s="2">
        <v>2.3887939999999901</v>
      </c>
      <c r="E3529" s="1"/>
      <c r="F3529" s="1"/>
      <c r="G3529" s="1"/>
    </row>
    <row r="3530" spans="1:7" x14ac:dyDescent="0.25">
      <c r="A3530" s="2">
        <v>-1.30776</v>
      </c>
      <c r="B3530" s="2">
        <v>0.87570300000000001</v>
      </c>
      <c r="C3530" s="2">
        <v>2.388795</v>
      </c>
      <c r="E3530" s="1"/>
      <c r="F3530" s="1"/>
      <c r="G3530" s="1"/>
    </row>
    <row r="3531" spans="1:7" x14ac:dyDescent="0.25">
      <c r="A3531" s="2">
        <v>-1.30774999999999</v>
      </c>
      <c r="B3531" s="2">
        <v>0.87552700000000006</v>
      </c>
      <c r="C3531" s="2">
        <v>2.3888690000000001</v>
      </c>
      <c r="E3531" s="1"/>
      <c r="F3531" s="1"/>
      <c r="G3531" s="1"/>
    </row>
    <row r="3532" spans="1:7" x14ac:dyDescent="0.25">
      <c r="A3532" s="2">
        <v>-1.3393269999999899</v>
      </c>
      <c r="B3532" s="2">
        <v>0.88149299999999897</v>
      </c>
      <c r="C3532" s="2">
        <v>1.258734</v>
      </c>
      <c r="E3532" s="1"/>
      <c r="F3532" s="1"/>
      <c r="G3532" s="1"/>
    </row>
    <row r="3533" spans="1:7" x14ac:dyDescent="0.25">
      <c r="A3533" s="2">
        <v>-1.3393269999999899</v>
      </c>
      <c r="B3533" s="2">
        <v>0.88149299999999897</v>
      </c>
      <c r="C3533" s="2">
        <v>1.258734</v>
      </c>
      <c r="E3533" s="1"/>
      <c r="F3533" s="1"/>
      <c r="G3533" s="1"/>
    </row>
    <row r="3534" spans="1:7" x14ac:dyDescent="0.25">
      <c r="A3534" s="2">
        <v>-1.3394740000000001</v>
      </c>
      <c r="B3534" s="2">
        <v>0.88159299999999896</v>
      </c>
      <c r="C3534" s="2">
        <v>1.2585630000000001</v>
      </c>
      <c r="E3534" s="1"/>
      <c r="F3534" s="1"/>
      <c r="G3534" s="1"/>
    </row>
    <row r="3535" spans="1:7" x14ac:dyDescent="0.25">
      <c r="A3535" s="2">
        <v>-1.33945099999999</v>
      </c>
      <c r="B3535" s="2">
        <v>0.88144299999999898</v>
      </c>
      <c r="C3535" s="2">
        <v>1.2587630000000001</v>
      </c>
      <c r="E3535" s="1"/>
      <c r="F3535" s="1"/>
      <c r="G3535" s="1"/>
    </row>
    <row r="3536" spans="1:7" x14ac:dyDescent="0.25">
      <c r="A3536" s="2">
        <v>-1.3394470000000001</v>
      </c>
      <c r="B3536" s="2">
        <v>0.88133499999999898</v>
      </c>
      <c r="C3536" s="2">
        <v>1.2587900000000001</v>
      </c>
      <c r="E3536" s="1"/>
      <c r="F3536" s="1"/>
      <c r="G3536" s="1"/>
    </row>
    <row r="3537" spans="1:7" x14ac:dyDescent="0.25">
      <c r="A3537" s="2">
        <v>-1.339515</v>
      </c>
      <c r="B3537" s="2">
        <v>0.88131899999999896</v>
      </c>
      <c r="C3537" s="2">
        <v>1.2587219999999899</v>
      </c>
      <c r="E3537" s="1"/>
      <c r="F3537" s="1"/>
      <c r="G3537" s="1"/>
    </row>
    <row r="3538" spans="1:7" x14ac:dyDescent="0.25">
      <c r="A3538" s="2">
        <v>-1.339612</v>
      </c>
      <c r="B3538" s="2">
        <v>0.88151299999999899</v>
      </c>
      <c r="C3538" s="2">
        <v>1.2588820000000001</v>
      </c>
      <c r="E3538" s="1"/>
      <c r="F3538" s="1"/>
      <c r="G3538" s="1"/>
    </row>
    <row r="3539" spans="1:7" x14ac:dyDescent="0.25">
      <c r="A3539" s="2">
        <v>-1.3397969999999899</v>
      </c>
      <c r="B3539" s="2">
        <v>0.88140099999999899</v>
      </c>
      <c r="C3539" s="2">
        <v>1.2589030000000001</v>
      </c>
      <c r="E3539" s="1"/>
      <c r="F3539" s="1"/>
      <c r="G3539" s="1"/>
    </row>
    <row r="3540" spans="1:7" x14ac:dyDescent="0.25">
      <c r="A3540" s="2">
        <v>-1.340009</v>
      </c>
      <c r="B3540" s="2">
        <v>0.88133099999999898</v>
      </c>
      <c r="C3540" s="2">
        <v>1.25884799999999</v>
      </c>
      <c r="E3540" s="1"/>
      <c r="F3540" s="1"/>
      <c r="G3540" s="1"/>
    </row>
    <row r="3541" spans="1:7" x14ac:dyDescent="0.25">
      <c r="A3541" s="2">
        <v>-1.3403290000000001</v>
      </c>
      <c r="B3541" s="2">
        <v>0.88150300000000004</v>
      </c>
      <c r="C3541" s="2">
        <v>1.2588600000000001</v>
      </c>
      <c r="E3541" s="1"/>
      <c r="F3541" s="1"/>
      <c r="G3541" s="1"/>
    </row>
    <row r="3542" spans="1:7" x14ac:dyDescent="0.25">
      <c r="A3542" s="2">
        <v>-1.340608</v>
      </c>
      <c r="B3542" s="2">
        <v>0.88138000000000005</v>
      </c>
      <c r="C3542" s="2">
        <v>1.2586729999999899</v>
      </c>
      <c r="E3542" s="1"/>
      <c r="F3542" s="1"/>
      <c r="G3542" s="1"/>
    </row>
    <row r="3543" spans="1:7" x14ac:dyDescent="0.25">
      <c r="A3543" s="2">
        <v>-1.341207</v>
      </c>
      <c r="B3543" s="2">
        <v>0.88156199999999896</v>
      </c>
      <c r="C3543" s="2">
        <v>1.2590699999999899</v>
      </c>
      <c r="E3543" s="1"/>
      <c r="F3543" s="1"/>
      <c r="G3543" s="1"/>
    </row>
    <row r="3544" spans="1:7" x14ac:dyDescent="0.25">
      <c r="A3544" s="2">
        <v>-1.341207</v>
      </c>
      <c r="B3544" s="2">
        <v>0.88156199999999896</v>
      </c>
      <c r="C3544" s="2">
        <v>1.2590699999999899</v>
      </c>
      <c r="E3544" s="1"/>
      <c r="F3544" s="1"/>
      <c r="G3544" s="1"/>
    </row>
    <row r="3545" spans="1:7" x14ac:dyDescent="0.25">
      <c r="A3545" s="2">
        <v>-1.341631</v>
      </c>
      <c r="B3545" s="2">
        <v>0.88117100000000004</v>
      </c>
      <c r="C3545" s="2">
        <v>1.2592760000000001</v>
      </c>
      <c r="E3545" s="1"/>
      <c r="F3545" s="1"/>
      <c r="G3545" s="1"/>
    </row>
    <row r="3546" spans="1:7" x14ac:dyDescent="0.25">
      <c r="A3546" s="2">
        <v>-1.3422350000000001</v>
      </c>
      <c r="B3546" s="2">
        <v>0.881166</v>
      </c>
      <c r="C3546" s="2">
        <v>1.2595069999999899</v>
      </c>
      <c r="E3546" s="1"/>
      <c r="F3546" s="1"/>
      <c r="G3546" s="1"/>
    </row>
    <row r="3547" spans="1:7" x14ac:dyDescent="0.25">
      <c r="A3547" s="2">
        <v>-1.3427849999999899</v>
      </c>
      <c r="B3547" s="2">
        <v>0.88111200000000001</v>
      </c>
      <c r="C3547" s="2">
        <v>1.25959299999999</v>
      </c>
      <c r="E3547" s="1"/>
      <c r="F3547" s="1"/>
      <c r="G3547" s="1"/>
    </row>
    <row r="3548" spans="1:7" x14ac:dyDescent="0.25">
      <c r="A3548" s="2">
        <v>-1.3437619999999899</v>
      </c>
      <c r="B3548" s="2">
        <v>0.88141800000000003</v>
      </c>
      <c r="C3548" s="2">
        <v>1.2596890000000001</v>
      </c>
      <c r="E3548" s="1"/>
      <c r="F3548" s="1"/>
      <c r="G3548" s="1"/>
    </row>
    <row r="3549" spans="1:7" x14ac:dyDescent="0.25">
      <c r="A3549" s="2">
        <v>-1.3448910000000001</v>
      </c>
      <c r="B3549" s="2">
        <v>0.88137100000000002</v>
      </c>
      <c r="C3549" s="2">
        <v>1.2595339999999899</v>
      </c>
      <c r="E3549" s="1"/>
      <c r="F3549" s="1"/>
      <c r="G3549" s="1"/>
    </row>
    <row r="3550" spans="1:7" x14ac:dyDescent="0.25">
      <c r="A3550" s="2">
        <v>-1.34553199999999</v>
      </c>
      <c r="B3550" s="2">
        <v>0.88153999999999899</v>
      </c>
      <c r="C3550" s="2">
        <v>1.25981699999999</v>
      </c>
      <c r="E3550" s="1"/>
      <c r="F3550" s="1"/>
      <c r="G3550" s="1"/>
    </row>
    <row r="3551" spans="1:7" x14ac:dyDescent="0.25">
      <c r="A3551" s="2">
        <v>-1.3467979999999899</v>
      </c>
      <c r="B3551" s="2">
        <v>0.88150600000000001</v>
      </c>
      <c r="C3551" s="2">
        <v>1.2600199999999899</v>
      </c>
      <c r="E3551" s="1"/>
      <c r="F3551" s="1"/>
      <c r="G3551" s="1"/>
    </row>
    <row r="3552" spans="1:7" x14ac:dyDescent="0.25">
      <c r="A3552" s="2">
        <v>-1.34823</v>
      </c>
      <c r="B3552" s="2">
        <v>0.88156800000000002</v>
      </c>
      <c r="C3552" s="2">
        <v>1.2599880000000001</v>
      </c>
      <c r="E3552" s="1"/>
      <c r="F3552" s="1"/>
      <c r="G3552" s="1"/>
    </row>
    <row r="3553" spans="1:7" x14ac:dyDescent="0.25">
      <c r="A3553" s="2">
        <v>-1.34925099999999</v>
      </c>
      <c r="B3553" s="2">
        <v>0.88163800000000003</v>
      </c>
      <c r="C3553" s="2">
        <v>1.26024899999999</v>
      </c>
      <c r="E3553" s="1"/>
      <c r="F3553" s="1"/>
      <c r="G3553" s="1"/>
    </row>
    <row r="3554" spans="1:7" x14ac:dyDescent="0.25">
      <c r="A3554" s="2">
        <v>-1.34925099999999</v>
      </c>
      <c r="B3554" s="2">
        <v>0.88163800000000003</v>
      </c>
      <c r="C3554" s="2">
        <v>1.26024899999999</v>
      </c>
      <c r="E3554" s="1"/>
      <c r="F3554" s="1"/>
      <c r="G3554" s="1"/>
    </row>
    <row r="3555" spans="1:7" x14ac:dyDescent="0.25">
      <c r="A3555" s="2">
        <v>-1.3504259999999899</v>
      </c>
      <c r="B3555" s="2">
        <v>0.88160899999999898</v>
      </c>
      <c r="C3555" s="2">
        <v>1.2604359999999899</v>
      </c>
      <c r="E3555" s="1"/>
      <c r="F3555" s="1"/>
      <c r="G3555" s="1"/>
    </row>
    <row r="3556" spans="1:7" x14ac:dyDescent="0.25">
      <c r="A3556" s="2">
        <v>-1.35186899999999</v>
      </c>
      <c r="B3556" s="2">
        <v>0.88147500000000001</v>
      </c>
      <c r="C3556" s="2">
        <v>1.260394</v>
      </c>
      <c r="E3556" s="1"/>
      <c r="F3556" s="1"/>
      <c r="G3556" s="1"/>
    </row>
    <row r="3557" spans="1:7" x14ac:dyDescent="0.25">
      <c r="A3557" s="2">
        <v>-1.35336199999999</v>
      </c>
      <c r="B3557" s="2">
        <v>0.88149299999999897</v>
      </c>
      <c r="C3557" s="2">
        <v>1.26078</v>
      </c>
      <c r="E3557" s="1"/>
      <c r="F3557" s="1"/>
      <c r="G3557" s="1"/>
    </row>
    <row r="3558" spans="1:7" x14ac:dyDescent="0.25">
      <c r="A3558" s="2">
        <v>-1.3547130000000001</v>
      </c>
      <c r="B3558" s="2">
        <v>0.88154900000000003</v>
      </c>
      <c r="C3558" s="2">
        <v>1.2612460000000001</v>
      </c>
      <c r="E3558" s="1"/>
      <c r="F3558" s="1"/>
      <c r="G3558" s="1"/>
    </row>
    <row r="3559" spans="1:7" x14ac:dyDescent="0.25">
      <c r="A3559" s="2">
        <v>-1.3561289999999899</v>
      </c>
      <c r="B3559" s="2">
        <v>0.88145799999999896</v>
      </c>
      <c r="C3559" s="2">
        <v>1.2614669999999899</v>
      </c>
      <c r="E3559" s="1"/>
      <c r="F3559" s="1"/>
      <c r="G3559" s="1"/>
    </row>
    <row r="3560" spans="1:7" x14ac:dyDescent="0.25">
      <c r="A3560" s="2">
        <v>-1.357993</v>
      </c>
      <c r="B3560" s="2">
        <v>0.88185400000000003</v>
      </c>
      <c r="C3560" s="2">
        <v>1.2616959999999899</v>
      </c>
      <c r="E3560" s="1"/>
      <c r="F3560" s="1"/>
      <c r="G3560" s="1"/>
    </row>
    <row r="3561" spans="1:7" x14ac:dyDescent="0.25">
      <c r="A3561" s="2">
        <v>-1.359604</v>
      </c>
      <c r="B3561" s="2">
        <v>0.88158899999999896</v>
      </c>
      <c r="C3561" s="2">
        <v>1.2622260000000001</v>
      </c>
      <c r="E3561" s="1"/>
      <c r="F3561" s="1"/>
      <c r="G3561" s="1"/>
    </row>
    <row r="3562" spans="1:7" x14ac:dyDescent="0.25">
      <c r="A3562" s="2">
        <v>-1.3610910000000001</v>
      </c>
      <c r="B3562" s="2">
        <v>0.88164500000000001</v>
      </c>
      <c r="C3562" s="2">
        <v>1.2627870000000001</v>
      </c>
      <c r="E3562" s="1"/>
      <c r="F3562" s="1"/>
      <c r="G3562" s="1"/>
    </row>
    <row r="3563" spans="1:7" x14ac:dyDescent="0.25">
      <c r="A3563" s="2">
        <v>-1.3627130000000001</v>
      </c>
      <c r="B3563" s="2">
        <v>0.88166299999999898</v>
      </c>
      <c r="C3563" s="2">
        <v>1.2633859999999899</v>
      </c>
      <c r="E3563" s="1"/>
      <c r="F3563" s="1"/>
      <c r="G3563" s="1"/>
    </row>
    <row r="3564" spans="1:7" x14ac:dyDescent="0.25">
      <c r="A3564" s="2">
        <v>-1.36431499999999</v>
      </c>
      <c r="B3564" s="2">
        <v>0.88199499999999897</v>
      </c>
      <c r="C3564" s="2">
        <v>1.26378199999999</v>
      </c>
      <c r="E3564" s="1"/>
      <c r="F3564" s="1"/>
      <c r="G3564" s="1"/>
    </row>
    <row r="3565" spans="1:7" x14ac:dyDescent="0.25">
      <c r="A3565" s="2">
        <v>-1.36431499999999</v>
      </c>
      <c r="B3565" s="2">
        <v>0.88199499999999897</v>
      </c>
      <c r="C3565" s="2">
        <v>1.26378199999999</v>
      </c>
      <c r="E3565" s="1"/>
      <c r="F3565" s="1"/>
      <c r="G3565" s="1"/>
    </row>
    <row r="3566" spans="1:7" x14ac:dyDescent="0.25">
      <c r="A3566" s="2">
        <v>-1.3655729999999899</v>
      </c>
      <c r="B3566" s="2">
        <v>0.88177499999999898</v>
      </c>
      <c r="C3566" s="2">
        <v>1.2640279999999899</v>
      </c>
      <c r="E3566" s="1"/>
      <c r="F3566" s="1"/>
      <c r="G3566" s="1"/>
    </row>
    <row r="3567" spans="1:7" x14ac:dyDescent="0.25">
      <c r="A3567" s="2">
        <v>-1.3671230000000001</v>
      </c>
      <c r="B3567" s="2">
        <v>0.88178299999999898</v>
      </c>
      <c r="C3567" s="2">
        <v>1.26449999999999</v>
      </c>
      <c r="E3567" s="1"/>
      <c r="F3567" s="1"/>
      <c r="G3567" s="1"/>
    </row>
    <row r="3568" spans="1:7" x14ac:dyDescent="0.25">
      <c r="A3568" s="2">
        <v>-1.3686990000000001</v>
      </c>
      <c r="B3568" s="2">
        <v>0.88177700000000003</v>
      </c>
      <c r="C3568" s="2">
        <v>1.2646740000000001</v>
      </c>
      <c r="E3568" s="1"/>
      <c r="F3568" s="1"/>
      <c r="G3568" s="1"/>
    </row>
    <row r="3569" spans="1:7" x14ac:dyDescent="0.25">
      <c r="A3569" s="2">
        <v>-1.3697710000000001</v>
      </c>
      <c r="B3569" s="2">
        <v>0.88172499999999898</v>
      </c>
      <c r="C3569" s="2">
        <v>1.26511499999999</v>
      </c>
      <c r="E3569" s="1"/>
      <c r="F3569" s="1"/>
      <c r="G3569" s="1"/>
    </row>
    <row r="3570" spans="1:7" x14ac:dyDescent="0.25">
      <c r="A3570" s="2">
        <v>-1.3714710000000001</v>
      </c>
      <c r="B3570" s="2">
        <v>0.88184099999999899</v>
      </c>
      <c r="C3570" s="2">
        <v>1.26549</v>
      </c>
      <c r="E3570" s="1"/>
      <c r="F3570" s="1"/>
      <c r="G3570" s="1"/>
    </row>
    <row r="3571" spans="1:7" x14ac:dyDescent="0.25">
      <c r="A3571" s="2">
        <v>-1.3728260000000001</v>
      </c>
      <c r="B3571" s="2">
        <v>0.88178500000000004</v>
      </c>
      <c r="C3571" s="2">
        <v>1.26579799999999</v>
      </c>
      <c r="E3571" s="1"/>
      <c r="F3571" s="1"/>
      <c r="G3571" s="1"/>
    </row>
    <row r="3572" spans="1:7" x14ac:dyDescent="0.25">
      <c r="A3572" s="2">
        <v>-1.374058</v>
      </c>
      <c r="B3572" s="2">
        <v>0.88189700000000004</v>
      </c>
      <c r="C3572" s="2">
        <v>1.26627299999999</v>
      </c>
      <c r="E3572" s="1"/>
      <c r="F3572" s="1"/>
      <c r="G3572" s="1"/>
    </row>
    <row r="3573" spans="1:7" x14ac:dyDescent="0.25">
      <c r="A3573" s="2">
        <v>-1.3752690000000001</v>
      </c>
      <c r="B3573" s="2">
        <v>0.88182799999999895</v>
      </c>
      <c r="C3573" s="2">
        <v>1.266656</v>
      </c>
      <c r="E3573" s="1"/>
      <c r="F3573" s="1"/>
      <c r="G3573" s="1"/>
    </row>
    <row r="3574" spans="1:7" x14ac:dyDescent="0.25">
      <c r="A3574" s="2">
        <v>-1.376614</v>
      </c>
      <c r="B3574" s="2">
        <v>0.88190299999999899</v>
      </c>
      <c r="C3574" s="2">
        <v>1.267139</v>
      </c>
      <c r="E3574" s="1"/>
      <c r="F3574" s="1"/>
      <c r="G3574" s="1"/>
    </row>
    <row r="3575" spans="1:7" x14ac:dyDescent="0.25">
      <c r="A3575" s="2">
        <v>-1.376614</v>
      </c>
      <c r="B3575" s="2">
        <v>0.88190299999999899</v>
      </c>
      <c r="C3575" s="2">
        <v>1.267139</v>
      </c>
      <c r="E3575" s="1"/>
      <c r="F3575" s="1"/>
      <c r="G3575" s="1"/>
    </row>
    <row r="3576" spans="1:7" x14ac:dyDescent="0.25">
      <c r="A3576" s="2">
        <v>-1.377588</v>
      </c>
      <c r="B3576" s="2">
        <v>0.88200299999999898</v>
      </c>
      <c r="C3576" s="2">
        <v>1.26758499999999</v>
      </c>
      <c r="E3576" s="1"/>
      <c r="F3576" s="1"/>
      <c r="G3576" s="1"/>
    </row>
    <row r="3577" spans="1:7" x14ac:dyDescent="0.25">
      <c r="A3577" s="2">
        <v>-1.378565</v>
      </c>
      <c r="B3577" s="2">
        <v>0.88195500000000004</v>
      </c>
      <c r="C3577" s="2">
        <v>1.2679640000000001</v>
      </c>
      <c r="E3577" s="1"/>
      <c r="F3577" s="1"/>
      <c r="G3577" s="1"/>
    </row>
    <row r="3578" spans="1:7" x14ac:dyDescent="0.25">
      <c r="A3578" s="2">
        <v>-1.3797950000000001</v>
      </c>
      <c r="B3578" s="2">
        <v>0.88199899999999898</v>
      </c>
      <c r="C3578" s="2">
        <v>1.2683409999999899</v>
      </c>
      <c r="E3578" s="1"/>
      <c r="F3578" s="1"/>
      <c r="G3578" s="1"/>
    </row>
    <row r="3579" spans="1:7" x14ac:dyDescent="0.25">
      <c r="A3579" s="2">
        <v>-1.3809130000000001</v>
      </c>
      <c r="B3579" s="2">
        <v>0.88192099999999896</v>
      </c>
      <c r="C3579" s="2">
        <v>1.2685919999999899</v>
      </c>
      <c r="E3579" s="1"/>
      <c r="F3579" s="1"/>
      <c r="G3579" s="1"/>
    </row>
    <row r="3580" spans="1:7" x14ac:dyDescent="0.25">
      <c r="A3580" s="2">
        <v>-1.38187999999999</v>
      </c>
      <c r="B3580" s="2">
        <v>0.88187800000000005</v>
      </c>
      <c r="C3580" s="2">
        <v>1.26884299999999</v>
      </c>
      <c r="E3580" s="1"/>
      <c r="F3580" s="1"/>
      <c r="G3580" s="1"/>
    </row>
    <row r="3581" spans="1:7" x14ac:dyDescent="0.25">
      <c r="A3581" s="2">
        <v>-1.38279799999999</v>
      </c>
      <c r="B3581" s="2">
        <v>0.88191299999999895</v>
      </c>
      <c r="C3581" s="2">
        <v>1.269139</v>
      </c>
      <c r="E3581" s="1"/>
      <c r="F3581" s="1"/>
      <c r="G3581" s="1"/>
    </row>
    <row r="3582" spans="1:7" x14ac:dyDescent="0.25">
      <c r="A3582" s="2">
        <v>-1.3837060000000001</v>
      </c>
      <c r="B3582" s="2">
        <v>0.88189200000000001</v>
      </c>
      <c r="C3582" s="2">
        <v>1.2695069999999899</v>
      </c>
      <c r="E3582" s="1"/>
      <c r="F3582" s="1"/>
      <c r="G3582" s="1"/>
    </row>
    <row r="3583" spans="1:7" x14ac:dyDescent="0.25">
      <c r="A3583" s="2">
        <v>-1.3848529999999899</v>
      </c>
      <c r="B3583" s="2">
        <v>0.88198100000000001</v>
      </c>
      <c r="C3583" s="2">
        <v>1.2697700000000001</v>
      </c>
      <c r="E3583" s="1"/>
      <c r="F3583" s="1"/>
      <c r="G3583" s="1"/>
    </row>
    <row r="3584" spans="1:7" x14ac:dyDescent="0.25">
      <c r="A3584" s="2">
        <v>-1.385742</v>
      </c>
      <c r="B3584" s="2">
        <v>0.88189899999999899</v>
      </c>
      <c r="C3584" s="2">
        <v>1.27004399999999</v>
      </c>
      <c r="E3584" s="1"/>
      <c r="F3584" s="1"/>
      <c r="G3584" s="1"/>
    </row>
    <row r="3585" spans="1:7" x14ac:dyDescent="0.25">
      <c r="A3585" s="2">
        <v>-1.38666299999999</v>
      </c>
      <c r="B3585" s="2">
        <v>0.88183599999999895</v>
      </c>
      <c r="C3585" s="2">
        <v>1.2703660000000001</v>
      </c>
      <c r="E3585" s="1"/>
      <c r="F3585" s="1"/>
      <c r="G3585" s="1"/>
    </row>
    <row r="3586" spans="1:7" x14ac:dyDescent="0.25">
      <c r="A3586" s="2">
        <v>-1.38666299999999</v>
      </c>
      <c r="B3586" s="2">
        <v>0.88183599999999895</v>
      </c>
      <c r="C3586" s="2">
        <v>1.2703660000000001</v>
      </c>
      <c r="E3586" s="1"/>
      <c r="F3586" s="1"/>
      <c r="G3586" s="1"/>
    </row>
    <row r="3587" spans="1:7" x14ac:dyDescent="0.25">
      <c r="A3587" s="2">
        <v>-1.3875090000000001</v>
      </c>
      <c r="B3587" s="2">
        <v>0.88189099999999898</v>
      </c>
      <c r="C3587" s="2">
        <v>1.270715</v>
      </c>
      <c r="E3587" s="1"/>
      <c r="F3587" s="1"/>
      <c r="G3587" s="1"/>
    </row>
    <row r="3588" spans="1:7" x14ac:dyDescent="0.25">
      <c r="A3588" s="2">
        <v>-1.3883289999999899</v>
      </c>
      <c r="B3588" s="2">
        <v>0.88200400000000001</v>
      </c>
      <c r="C3588" s="2">
        <v>1.27105299999999</v>
      </c>
      <c r="E3588" s="1"/>
      <c r="F3588" s="1"/>
      <c r="G3588" s="1"/>
    </row>
    <row r="3589" spans="1:7" x14ac:dyDescent="0.25">
      <c r="A3589" s="2">
        <v>-1.38940799999999</v>
      </c>
      <c r="B3589" s="2">
        <v>0.88200999999999896</v>
      </c>
      <c r="C3589" s="2">
        <v>1.27138499999999</v>
      </c>
      <c r="E3589" s="1"/>
      <c r="F3589" s="1"/>
      <c r="G3589" s="1"/>
    </row>
    <row r="3590" spans="1:7" x14ac:dyDescent="0.25">
      <c r="A3590" s="2">
        <v>-1.3903030000000001</v>
      </c>
      <c r="B3590" s="2">
        <v>0.88189099999999898</v>
      </c>
      <c r="C3590" s="2">
        <v>1.2717689999999899</v>
      </c>
      <c r="E3590" s="1"/>
      <c r="F3590" s="1"/>
      <c r="G3590" s="1"/>
    </row>
    <row r="3591" spans="1:7" x14ac:dyDescent="0.25">
      <c r="A3591" s="2">
        <v>-1.3911260000000001</v>
      </c>
      <c r="B3591" s="2">
        <v>0.881911</v>
      </c>
      <c r="C3591" s="2">
        <v>1.271881</v>
      </c>
      <c r="E3591" s="1"/>
      <c r="F3591" s="1"/>
      <c r="G3591" s="1"/>
    </row>
    <row r="3592" spans="1:7" x14ac:dyDescent="0.25">
      <c r="A3592" s="2">
        <v>-1.391939</v>
      </c>
      <c r="B3592" s="2">
        <v>0.88184399999999896</v>
      </c>
      <c r="C3592" s="2">
        <v>1.272232</v>
      </c>
      <c r="E3592" s="1"/>
      <c r="F3592" s="1"/>
      <c r="G3592" s="1"/>
    </row>
    <row r="3593" spans="1:7" x14ac:dyDescent="0.25">
      <c r="A3593" s="2">
        <v>-1.393043</v>
      </c>
      <c r="B3593" s="2">
        <v>0.88194700000000004</v>
      </c>
      <c r="C3593" s="2">
        <v>1.2725070000000001</v>
      </c>
      <c r="E3593" s="1"/>
      <c r="F3593" s="1"/>
      <c r="G3593" s="1"/>
    </row>
    <row r="3594" spans="1:7" x14ac:dyDescent="0.25">
      <c r="A3594" s="2">
        <v>-1.3940220000000001</v>
      </c>
      <c r="B3594" s="2">
        <v>0.88206600000000002</v>
      </c>
      <c r="C3594" s="2">
        <v>1.27291799999999</v>
      </c>
      <c r="E3594" s="1"/>
      <c r="F3594" s="1"/>
      <c r="G3594" s="1"/>
    </row>
    <row r="3595" spans="1:7" x14ac:dyDescent="0.25">
      <c r="A3595" s="2">
        <v>-1.39510599999999</v>
      </c>
      <c r="B3595" s="2">
        <v>0.88184499999999899</v>
      </c>
      <c r="C3595" s="2">
        <v>1.2733220000000001</v>
      </c>
      <c r="E3595" s="1"/>
      <c r="F3595" s="1"/>
      <c r="G3595" s="1"/>
    </row>
    <row r="3596" spans="1:7" x14ac:dyDescent="0.25">
      <c r="A3596" s="2">
        <v>-1.3960969999999899</v>
      </c>
      <c r="B3596" s="2">
        <v>0.88176399999999899</v>
      </c>
      <c r="C3596" s="2">
        <v>1.2738050000000001</v>
      </c>
      <c r="E3596" s="1"/>
      <c r="F3596" s="1"/>
      <c r="G3596" s="1"/>
    </row>
    <row r="3597" spans="1:7" x14ac:dyDescent="0.25">
      <c r="A3597" s="2">
        <v>-1.3960969999999899</v>
      </c>
      <c r="B3597" s="2">
        <v>0.88176399999999899</v>
      </c>
      <c r="C3597" s="2">
        <v>1.2738050000000001</v>
      </c>
      <c r="E3597" s="1"/>
      <c r="F3597" s="1"/>
      <c r="G3597" s="1"/>
    </row>
    <row r="3598" spans="1:7" x14ac:dyDescent="0.25">
      <c r="A3598" s="2">
        <v>-1.39715999999999</v>
      </c>
      <c r="B3598" s="2">
        <v>0.88194700000000004</v>
      </c>
      <c r="C3598" s="2">
        <v>1.2741180000000001</v>
      </c>
      <c r="E3598" s="1"/>
      <c r="F3598" s="1"/>
      <c r="G3598" s="1"/>
    </row>
    <row r="3599" spans="1:7" x14ac:dyDescent="0.25">
      <c r="A3599" s="2">
        <v>-1.398409</v>
      </c>
      <c r="B3599" s="2">
        <v>0.88190500000000005</v>
      </c>
      <c r="C3599" s="2">
        <v>1.2747200000000001</v>
      </c>
      <c r="E3599" s="1"/>
      <c r="F3599" s="1"/>
      <c r="G3599" s="1"/>
    </row>
    <row r="3600" spans="1:7" x14ac:dyDescent="0.25">
      <c r="A3600" s="2">
        <v>-1.3996919999999899</v>
      </c>
      <c r="B3600" s="2">
        <v>0.88181699999999896</v>
      </c>
      <c r="C3600" s="2">
        <v>1.27534199999999</v>
      </c>
      <c r="E3600" s="1"/>
      <c r="F3600" s="1"/>
      <c r="G3600" s="1"/>
    </row>
    <row r="3601" spans="1:7" x14ac:dyDescent="0.25">
      <c r="A3601" s="2">
        <v>-1.4006350000000001</v>
      </c>
      <c r="B3601" s="2">
        <v>0.882018999999999</v>
      </c>
      <c r="C3601" s="2">
        <v>1.275692</v>
      </c>
      <c r="E3601" s="1"/>
      <c r="F3601" s="1"/>
      <c r="G3601" s="1"/>
    </row>
    <row r="3602" spans="1:7" x14ac:dyDescent="0.25">
      <c r="A3602" s="2">
        <v>-1.4018550000000001</v>
      </c>
      <c r="B3602" s="2">
        <v>0.88193900000000003</v>
      </c>
      <c r="C3602" s="2">
        <v>1.27625199999999</v>
      </c>
      <c r="E3602" s="1"/>
      <c r="F3602" s="1"/>
      <c r="G3602" s="1"/>
    </row>
    <row r="3603" spans="1:7" x14ac:dyDescent="0.25">
      <c r="A3603" s="2">
        <v>-1.4029929999999899</v>
      </c>
      <c r="B3603" s="2">
        <v>0.88192599999999899</v>
      </c>
      <c r="C3603" s="2">
        <v>1.27685099999999</v>
      </c>
      <c r="E3603" s="1"/>
      <c r="F3603" s="1"/>
      <c r="G3603" s="1"/>
    </row>
    <row r="3604" spans="1:7" x14ac:dyDescent="0.25">
      <c r="A3604" s="2">
        <v>-1.40435299999999</v>
      </c>
      <c r="B3604" s="2">
        <v>0.88192999999999899</v>
      </c>
      <c r="C3604" s="2">
        <v>1.27734499999999</v>
      </c>
      <c r="E3604" s="1"/>
      <c r="F3604" s="1"/>
      <c r="G3604" s="1"/>
    </row>
    <row r="3605" spans="1:7" x14ac:dyDescent="0.25">
      <c r="A3605" s="2">
        <v>-1.4055850000000001</v>
      </c>
      <c r="B3605" s="2">
        <v>0.881996</v>
      </c>
      <c r="C3605" s="2">
        <v>1.2777989999999899</v>
      </c>
      <c r="E3605" s="1"/>
      <c r="F3605" s="1"/>
      <c r="G3605" s="1"/>
    </row>
    <row r="3606" spans="1:7" x14ac:dyDescent="0.25">
      <c r="A3606" s="2">
        <v>-1.40685499999999</v>
      </c>
      <c r="B3606" s="2">
        <v>0.88186600000000004</v>
      </c>
      <c r="C3606" s="2">
        <v>1.27824</v>
      </c>
      <c r="E3606" s="1"/>
      <c r="F3606" s="1"/>
      <c r="G3606" s="1"/>
    </row>
    <row r="3607" spans="1:7" x14ac:dyDescent="0.25">
      <c r="A3607" s="2">
        <v>-1.40685499999999</v>
      </c>
      <c r="B3607" s="2">
        <v>0.88186600000000004</v>
      </c>
      <c r="C3607" s="2">
        <v>1.27824</v>
      </c>
      <c r="E3607" s="1"/>
      <c r="F3607" s="1"/>
      <c r="G3607" s="1"/>
    </row>
    <row r="3608" spans="1:7" x14ac:dyDescent="0.25">
      <c r="A3608" s="2">
        <v>-1.40822899999999</v>
      </c>
      <c r="B3608" s="2">
        <v>0.88186399999999898</v>
      </c>
      <c r="C3608" s="2">
        <v>1.2788660000000001</v>
      </c>
      <c r="E3608" s="1"/>
      <c r="F3608" s="1"/>
      <c r="G3608" s="1"/>
    </row>
    <row r="3609" spans="1:7" x14ac:dyDescent="0.25">
      <c r="A3609" s="2">
        <v>-1.4093439999999899</v>
      </c>
      <c r="B3609" s="2">
        <v>0.88193200000000005</v>
      </c>
      <c r="C3609" s="2">
        <v>1.2795129999999899</v>
      </c>
      <c r="E3609" s="1"/>
      <c r="F3609" s="1"/>
      <c r="G3609" s="1"/>
    </row>
    <row r="3610" spans="1:7" x14ac:dyDescent="0.25">
      <c r="A3610" s="2">
        <v>-1.4107259999999899</v>
      </c>
      <c r="B3610" s="2">
        <v>0.88192199999999898</v>
      </c>
      <c r="C3610" s="2">
        <v>1.280286</v>
      </c>
      <c r="E3610" s="1"/>
      <c r="F3610" s="1"/>
      <c r="G3610" s="1"/>
    </row>
    <row r="3611" spans="1:7" x14ac:dyDescent="0.25">
      <c r="A3611" s="2">
        <v>-1.411985</v>
      </c>
      <c r="B3611" s="2">
        <v>0.88204099999999896</v>
      </c>
      <c r="C3611" s="2">
        <v>1.281031</v>
      </c>
      <c r="E3611" s="1"/>
      <c r="F3611" s="1"/>
      <c r="G3611" s="1"/>
    </row>
    <row r="3612" spans="1:7" x14ac:dyDescent="0.25">
      <c r="A3612" s="2">
        <v>-1.4133199999999899</v>
      </c>
      <c r="B3612" s="2">
        <v>0.88199399999999895</v>
      </c>
      <c r="C3612" s="2">
        <v>1.2819830000000001</v>
      </c>
      <c r="E3612" s="1"/>
      <c r="F3612" s="1"/>
      <c r="G3612" s="1"/>
    </row>
    <row r="3613" spans="1:7" x14ac:dyDescent="0.25">
      <c r="A3613" s="2">
        <v>-1.4145460000000001</v>
      </c>
      <c r="B3613" s="2">
        <v>0.88215900000000003</v>
      </c>
      <c r="C3613" s="2">
        <v>1.282788</v>
      </c>
      <c r="E3613" s="1"/>
      <c r="F3613" s="1"/>
      <c r="G3613" s="1"/>
    </row>
    <row r="3614" spans="1:7" x14ac:dyDescent="0.25">
      <c r="A3614" s="2">
        <v>-1.416231</v>
      </c>
      <c r="B3614" s="2">
        <v>0.88220699999999896</v>
      </c>
      <c r="C3614" s="2">
        <v>1.2837590000000001</v>
      </c>
      <c r="E3614" s="1"/>
      <c r="F3614" s="1"/>
      <c r="G3614" s="1"/>
    </row>
    <row r="3615" spans="1:7" x14ac:dyDescent="0.25">
      <c r="A3615" s="2">
        <v>-1.41805899999999</v>
      </c>
      <c r="B3615" s="2">
        <v>0.88206499999999899</v>
      </c>
      <c r="C3615" s="2">
        <v>1.2846850000000001</v>
      </c>
      <c r="E3615" s="1"/>
      <c r="F3615" s="1"/>
      <c r="G3615" s="1"/>
    </row>
    <row r="3616" spans="1:7" x14ac:dyDescent="0.25">
      <c r="A3616" s="2">
        <v>-1.4199379999999899</v>
      </c>
      <c r="B3616" s="2">
        <v>0.88205999999999896</v>
      </c>
      <c r="C3616" s="2">
        <v>1.28551499999999</v>
      </c>
      <c r="E3616" s="1"/>
      <c r="F3616" s="1"/>
      <c r="G3616" s="1"/>
    </row>
    <row r="3617" spans="1:7" x14ac:dyDescent="0.25">
      <c r="A3617" s="2">
        <v>-1.4218569999999899</v>
      </c>
      <c r="B3617" s="2">
        <v>0.88215200000000005</v>
      </c>
      <c r="C3617" s="2">
        <v>1.2865230000000001</v>
      </c>
      <c r="E3617" s="1"/>
      <c r="F3617" s="1"/>
      <c r="G3617" s="1"/>
    </row>
    <row r="3618" spans="1:7" x14ac:dyDescent="0.25">
      <c r="A3618" s="2">
        <v>-1.4218569999999899</v>
      </c>
      <c r="B3618" s="2">
        <v>0.88215200000000005</v>
      </c>
      <c r="C3618" s="2">
        <v>1.2865230000000001</v>
      </c>
      <c r="E3618" s="1"/>
      <c r="F3618" s="1"/>
      <c r="G3618" s="1"/>
    </row>
    <row r="3619" spans="1:7" x14ac:dyDescent="0.25">
      <c r="A3619" s="2">
        <v>-1.4237420000000001</v>
      </c>
      <c r="B3619" s="2">
        <v>0.88218700000000005</v>
      </c>
      <c r="C3619" s="2">
        <v>1.2876559999999899</v>
      </c>
      <c r="E3619" s="1"/>
      <c r="F3619" s="1"/>
      <c r="G3619" s="1"/>
    </row>
    <row r="3620" spans="1:7" x14ac:dyDescent="0.25">
      <c r="A3620" s="2">
        <v>-1.4256009999999899</v>
      </c>
      <c r="B3620" s="2">
        <v>0.882103999999999</v>
      </c>
      <c r="C3620" s="2">
        <v>1.288478</v>
      </c>
      <c r="E3620" s="1"/>
      <c r="F3620" s="1"/>
      <c r="G3620" s="1"/>
    </row>
    <row r="3621" spans="1:7" x14ac:dyDescent="0.25">
      <c r="A3621" s="2">
        <v>-1.4274929999999899</v>
      </c>
      <c r="B3621" s="2">
        <v>0.88223300000000004</v>
      </c>
      <c r="C3621" s="2">
        <v>1.28943699999999</v>
      </c>
      <c r="E3621" s="1"/>
      <c r="F3621" s="1"/>
      <c r="G3621" s="1"/>
    </row>
    <row r="3622" spans="1:7" x14ac:dyDescent="0.25">
      <c r="A3622" s="2">
        <v>-1.4289559999999899</v>
      </c>
      <c r="B3622" s="2">
        <v>0.88216499999999898</v>
      </c>
      <c r="C3622" s="2">
        <v>1.2904629999999899</v>
      </c>
      <c r="E3622" s="1"/>
      <c r="F3622" s="1"/>
      <c r="G3622" s="1"/>
    </row>
    <row r="3623" spans="1:7" x14ac:dyDescent="0.25">
      <c r="A3623" s="2">
        <v>-1.4304079999999899</v>
      </c>
      <c r="B3623" s="2">
        <v>0.88219199999999898</v>
      </c>
      <c r="C3623" s="2">
        <v>1.2912939999999899</v>
      </c>
      <c r="E3623" s="1"/>
      <c r="F3623" s="1"/>
      <c r="G3623" s="1"/>
    </row>
    <row r="3624" spans="1:7" x14ac:dyDescent="0.25">
      <c r="A3624" s="2">
        <v>-1.432223</v>
      </c>
      <c r="B3624" s="2">
        <v>0.88225100000000001</v>
      </c>
      <c r="C3624" s="2">
        <v>1.2924519999999899</v>
      </c>
      <c r="E3624" s="1"/>
      <c r="F3624" s="1"/>
      <c r="G3624" s="1"/>
    </row>
    <row r="3625" spans="1:7" x14ac:dyDescent="0.25">
      <c r="A3625" s="2">
        <v>-1.4336720000000001</v>
      </c>
      <c r="B3625" s="2">
        <v>0.88228300000000004</v>
      </c>
      <c r="C3625" s="2">
        <v>1.29343399999999</v>
      </c>
      <c r="E3625" s="1"/>
      <c r="F3625" s="1"/>
      <c r="G3625" s="1"/>
    </row>
    <row r="3626" spans="1:7" x14ac:dyDescent="0.25">
      <c r="A3626" s="2">
        <v>-1.4351020000000001</v>
      </c>
      <c r="B3626" s="2">
        <v>0.882135</v>
      </c>
      <c r="C3626" s="2">
        <v>1.29454299999999</v>
      </c>
      <c r="E3626" s="1"/>
      <c r="F3626" s="1"/>
      <c r="G3626" s="1"/>
    </row>
    <row r="3627" spans="1:7" x14ac:dyDescent="0.25">
      <c r="A3627" s="2">
        <v>-1.43683099999999</v>
      </c>
      <c r="B3627" s="2">
        <v>0.88221400000000005</v>
      </c>
      <c r="C3627" s="2">
        <v>1.295571</v>
      </c>
      <c r="E3627" s="1"/>
      <c r="F3627" s="1"/>
      <c r="G3627" s="1"/>
    </row>
    <row r="3628" spans="1:7" x14ac:dyDescent="0.25">
      <c r="A3628" s="2">
        <v>-1.43683099999999</v>
      </c>
      <c r="B3628" s="2">
        <v>0.88221400000000005</v>
      </c>
      <c r="C3628" s="2">
        <v>1.295571</v>
      </c>
      <c r="E3628" s="1"/>
      <c r="F3628" s="1"/>
      <c r="G3628" s="1"/>
    </row>
    <row r="3629" spans="1:7" x14ac:dyDescent="0.25">
      <c r="A3629" s="2">
        <v>-1.43838599999999</v>
      </c>
      <c r="B3629" s="2">
        <v>0.88226899999999897</v>
      </c>
      <c r="C3629" s="2">
        <v>1.2965880000000001</v>
      </c>
      <c r="E3629" s="1"/>
      <c r="F3629" s="1"/>
      <c r="G3629" s="1"/>
    </row>
    <row r="3630" spans="1:7" x14ac:dyDescent="0.25">
      <c r="A3630" s="2">
        <v>-1.4399470000000001</v>
      </c>
      <c r="B3630" s="2">
        <v>0.882130999999999</v>
      </c>
      <c r="C3630" s="2">
        <v>1.29769</v>
      </c>
      <c r="E3630" s="1"/>
      <c r="F3630" s="1"/>
      <c r="G3630" s="1"/>
    </row>
    <row r="3631" spans="1:7" x14ac:dyDescent="0.25">
      <c r="A3631" s="2">
        <v>-1.44140599999999</v>
      </c>
      <c r="B3631" s="2">
        <v>0.88223200000000002</v>
      </c>
      <c r="C3631" s="2">
        <v>1.2986709999999899</v>
      </c>
      <c r="E3631" s="1"/>
      <c r="F3631" s="1"/>
      <c r="G3631" s="1"/>
    </row>
    <row r="3632" spans="1:7" x14ac:dyDescent="0.25">
      <c r="A3632" s="2">
        <v>-1.4429430000000001</v>
      </c>
      <c r="B3632" s="2">
        <v>0.88236400000000004</v>
      </c>
      <c r="C3632" s="2">
        <v>1.2997179999999899</v>
      </c>
      <c r="E3632" s="1"/>
      <c r="F3632" s="1"/>
      <c r="G3632" s="1"/>
    </row>
    <row r="3633" spans="1:7" x14ac:dyDescent="0.25">
      <c r="A3633" s="2">
        <v>-1.44443699999999</v>
      </c>
      <c r="B3633" s="2">
        <v>0.88231499999999896</v>
      </c>
      <c r="C3633" s="2">
        <v>1.30063499999999</v>
      </c>
      <c r="E3633" s="1"/>
      <c r="F3633" s="1"/>
      <c r="G3633" s="1"/>
    </row>
    <row r="3634" spans="1:7" x14ac:dyDescent="0.25">
      <c r="A3634" s="2">
        <v>-1.4456290000000001</v>
      </c>
      <c r="B3634" s="2">
        <v>0.88224100000000005</v>
      </c>
      <c r="C3634" s="2">
        <v>1.3016639999999899</v>
      </c>
      <c r="E3634" s="1"/>
      <c r="F3634" s="1"/>
      <c r="G3634" s="1"/>
    </row>
    <row r="3635" spans="1:7" x14ac:dyDescent="0.25">
      <c r="A3635" s="2">
        <v>-1.4468909999999899</v>
      </c>
      <c r="B3635" s="2">
        <v>0.88224000000000002</v>
      </c>
      <c r="C3635" s="2">
        <v>1.3025979999999899</v>
      </c>
      <c r="E3635" s="1"/>
      <c r="F3635" s="1"/>
      <c r="G3635" s="1"/>
    </row>
    <row r="3636" spans="1:7" x14ac:dyDescent="0.25">
      <c r="A3636" s="2">
        <v>-1.4480900000000001</v>
      </c>
      <c r="B3636" s="2">
        <v>0.88221400000000005</v>
      </c>
      <c r="C3636" s="2">
        <v>1.30353099999999</v>
      </c>
      <c r="E3636" s="1"/>
      <c r="F3636" s="1"/>
      <c r="G3636" s="1"/>
    </row>
    <row r="3637" spans="1:7" x14ac:dyDescent="0.25">
      <c r="A3637" s="2">
        <v>-1.4495659999999899</v>
      </c>
      <c r="B3637" s="2">
        <v>0.88229599999999897</v>
      </c>
      <c r="C3637" s="2">
        <v>1.3046450000000001</v>
      </c>
      <c r="E3637" s="1"/>
      <c r="F3637" s="1"/>
      <c r="G3637" s="1"/>
    </row>
    <row r="3638" spans="1:7" x14ac:dyDescent="0.25">
      <c r="A3638" s="2">
        <v>-1.4508449999999899</v>
      </c>
      <c r="B3638" s="2">
        <v>0.88234299999999899</v>
      </c>
      <c r="C3638" s="2">
        <v>1.3055600000000001</v>
      </c>
      <c r="E3638" s="1"/>
      <c r="F3638" s="1"/>
      <c r="G3638" s="1"/>
    </row>
    <row r="3639" spans="1:7" x14ac:dyDescent="0.25">
      <c r="A3639" s="2">
        <v>-1.4508449999999899</v>
      </c>
      <c r="B3639" s="2">
        <v>0.88234299999999899</v>
      </c>
      <c r="C3639" s="2">
        <v>1.3055600000000001</v>
      </c>
      <c r="E3639" s="1"/>
      <c r="F3639" s="1"/>
      <c r="G3639" s="1"/>
    </row>
    <row r="3640" spans="1:7" x14ac:dyDescent="0.25">
      <c r="A3640" s="2">
        <v>-1.4521029999999899</v>
      </c>
      <c r="B3640" s="2">
        <v>0.88224899999999895</v>
      </c>
      <c r="C3640" s="2">
        <v>1.3065880000000001</v>
      </c>
      <c r="E3640" s="1"/>
      <c r="F3640" s="1"/>
      <c r="G3640" s="1"/>
    </row>
    <row r="3641" spans="1:7" x14ac:dyDescent="0.25">
      <c r="A3641" s="2">
        <v>-1.45331999999999</v>
      </c>
      <c r="B3641" s="2">
        <v>0.88241999999999898</v>
      </c>
      <c r="C3641" s="2">
        <v>1.30764999999999</v>
      </c>
      <c r="E3641" s="1"/>
      <c r="F3641" s="1"/>
      <c r="G3641" s="1"/>
    </row>
    <row r="3642" spans="1:7" x14ac:dyDescent="0.25">
      <c r="A3642" s="2">
        <v>-1.4548399999999899</v>
      </c>
      <c r="B3642" s="2">
        <v>0.88248599999999899</v>
      </c>
      <c r="C3642" s="2">
        <v>1.3087500000000001</v>
      </c>
      <c r="E3642" s="1"/>
      <c r="F3642" s="1"/>
      <c r="G3642" s="1"/>
    </row>
    <row r="3643" spans="1:7" x14ac:dyDescent="0.25">
      <c r="A3643" s="2">
        <v>-1.4560630000000001</v>
      </c>
      <c r="B3643" s="2">
        <v>0.88236800000000004</v>
      </c>
      <c r="C3643" s="2">
        <v>1.3097719999999899</v>
      </c>
      <c r="E3643" s="1"/>
      <c r="F3643" s="1"/>
      <c r="G3643" s="1"/>
    </row>
    <row r="3644" spans="1:7" x14ac:dyDescent="0.25">
      <c r="A3644" s="2">
        <v>-1.457114</v>
      </c>
      <c r="B3644" s="2">
        <v>0.88234800000000002</v>
      </c>
      <c r="C3644" s="2">
        <v>1.3106370000000001</v>
      </c>
      <c r="E3644" s="1"/>
      <c r="F3644" s="1"/>
      <c r="G3644" s="1"/>
    </row>
    <row r="3645" spans="1:7" x14ac:dyDescent="0.25">
      <c r="A3645" s="2">
        <v>-1.45866399999999</v>
      </c>
      <c r="B3645" s="2">
        <v>0.88257699999999895</v>
      </c>
      <c r="C3645" s="2">
        <v>1.311674</v>
      </c>
      <c r="E3645" s="1"/>
      <c r="F3645" s="1"/>
      <c r="G3645" s="1"/>
    </row>
    <row r="3646" spans="1:7" x14ac:dyDescent="0.25">
      <c r="A3646" s="2">
        <v>-1.459778</v>
      </c>
      <c r="B3646" s="2">
        <v>0.88246999999999898</v>
      </c>
      <c r="C3646" s="2">
        <v>1.3125929999999899</v>
      </c>
      <c r="E3646" s="1"/>
      <c r="F3646" s="1"/>
      <c r="G3646" s="1"/>
    </row>
    <row r="3647" spans="1:7" x14ac:dyDescent="0.25">
      <c r="A3647" s="2">
        <v>-1.460609</v>
      </c>
      <c r="B3647" s="2">
        <v>0.88231999999999899</v>
      </c>
      <c r="C3647" s="2">
        <v>1.3134220000000001</v>
      </c>
      <c r="E3647" s="1"/>
      <c r="F3647" s="1"/>
      <c r="G3647" s="1"/>
    </row>
    <row r="3648" spans="1:7" x14ac:dyDescent="0.25">
      <c r="A3648" s="2">
        <v>-1.462067</v>
      </c>
      <c r="B3648" s="2">
        <v>0.88255099999999898</v>
      </c>
      <c r="C3648" s="2">
        <v>1.3144670000000001</v>
      </c>
      <c r="E3648" s="1"/>
      <c r="F3648" s="1"/>
      <c r="G3648" s="1"/>
    </row>
    <row r="3649" spans="1:7" x14ac:dyDescent="0.25">
      <c r="A3649" s="2">
        <v>-1.462839</v>
      </c>
      <c r="B3649" s="2">
        <v>0.88225100000000001</v>
      </c>
      <c r="C3649" s="2">
        <v>1.3153189999999899</v>
      </c>
      <c r="E3649" s="1"/>
      <c r="F3649" s="1"/>
      <c r="G3649" s="1"/>
    </row>
    <row r="3650" spans="1:7" x14ac:dyDescent="0.25">
      <c r="A3650" s="2">
        <v>-1.462839</v>
      </c>
      <c r="B3650" s="2">
        <v>0.88225100000000001</v>
      </c>
      <c r="C3650" s="2">
        <v>1.3153189999999899</v>
      </c>
      <c r="E3650" s="1"/>
      <c r="F3650" s="1"/>
      <c r="G3650" s="1"/>
    </row>
    <row r="3651" spans="1:7" x14ac:dyDescent="0.25">
      <c r="A3651" s="2">
        <v>-1.4640709999999899</v>
      </c>
      <c r="B3651" s="2">
        <v>0.88244</v>
      </c>
      <c r="C3651" s="2">
        <v>1.3163769999999899</v>
      </c>
      <c r="E3651" s="1"/>
      <c r="F3651" s="1"/>
      <c r="G3651" s="1"/>
    </row>
    <row r="3652" spans="1:7" x14ac:dyDescent="0.25">
      <c r="A3652" s="2">
        <v>-1.465403</v>
      </c>
      <c r="B3652" s="2">
        <v>0.88258300000000001</v>
      </c>
      <c r="C3652" s="2">
        <v>1.3174490000000001</v>
      </c>
      <c r="E3652" s="1"/>
      <c r="F3652" s="1"/>
      <c r="G3652" s="1"/>
    </row>
    <row r="3653" spans="1:7" x14ac:dyDescent="0.25">
      <c r="A3653" s="2">
        <v>-1.4661649999999899</v>
      </c>
      <c r="B3653" s="2">
        <v>0.88227900000000004</v>
      </c>
      <c r="C3653" s="2">
        <v>1.3183039999999899</v>
      </c>
      <c r="E3653" s="1"/>
      <c r="F3653" s="1"/>
      <c r="G3653" s="1"/>
    </row>
    <row r="3654" spans="1:7" x14ac:dyDescent="0.25">
      <c r="A3654" s="2">
        <v>-1.4672270000000001</v>
      </c>
      <c r="B3654" s="2">
        <v>0.88231499999999896</v>
      </c>
      <c r="C3654" s="2">
        <v>1.31940699999999</v>
      </c>
      <c r="E3654" s="1"/>
      <c r="F3654" s="1"/>
      <c r="G3654" s="1"/>
    </row>
    <row r="3655" spans="1:7" x14ac:dyDescent="0.25">
      <c r="A3655" s="2">
        <v>-1.468369</v>
      </c>
      <c r="B3655" s="2">
        <v>0.88246500000000005</v>
      </c>
      <c r="C3655" s="2">
        <v>1.3202989999999899</v>
      </c>
      <c r="E3655" s="1"/>
      <c r="F3655" s="1"/>
      <c r="G3655" s="1"/>
    </row>
    <row r="3656" spans="1:7" x14ac:dyDescent="0.25">
      <c r="A3656" s="2">
        <v>-1.46938699999999</v>
      </c>
      <c r="B3656" s="2">
        <v>0.88246100000000005</v>
      </c>
      <c r="C3656" s="2">
        <v>1.321334</v>
      </c>
      <c r="E3656" s="1"/>
      <c r="F3656" s="1"/>
      <c r="G3656" s="1"/>
    </row>
    <row r="3657" spans="1:7" x14ac:dyDescent="0.25">
      <c r="A3657" s="2">
        <v>-1.4704060000000001</v>
      </c>
      <c r="B3657" s="2">
        <v>0.88238700000000003</v>
      </c>
      <c r="C3657" s="2">
        <v>1.32234099999999</v>
      </c>
      <c r="E3657" s="1"/>
      <c r="F3657" s="1"/>
      <c r="G3657" s="1"/>
    </row>
    <row r="3658" spans="1:7" x14ac:dyDescent="0.25">
      <c r="A3658" s="2">
        <v>-1.47145499999999</v>
      </c>
      <c r="B3658" s="2">
        <v>0.88241800000000004</v>
      </c>
      <c r="C3658" s="2">
        <v>1.323258</v>
      </c>
      <c r="E3658" s="1"/>
      <c r="F3658" s="1"/>
      <c r="G3658" s="1"/>
    </row>
    <row r="3659" spans="1:7" x14ac:dyDescent="0.25">
      <c r="A3659" s="2">
        <v>-1.472288</v>
      </c>
      <c r="B3659" s="2">
        <v>0.88233600000000001</v>
      </c>
      <c r="C3659" s="2">
        <v>1.3242700000000001</v>
      </c>
      <c r="E3659" s="1"/>
      <c r="F3659" s="1"/>
      <c r="G3659" s="1"/>
    </row>
    <row r="3660" spans="1:7" x14ac:dyDescent="0.25">
      <c r="A3660" s="2">
        <v>-1.472288</v>
      </c>
      <c r="B3660" s="2">
        <v>0.88233600000000001</v>
      </c>
      <c r="C3660" s="2">
        <v>1.3242700000000001</v>
      </c>
      <c r="E3660" s="1"/>
      <c r="F3660" s="1"/>
      <c r="G3660" s="1"/>
    </row>
    <row r="3661" spans="1:7" x14ac:dyDescent="0.25">
      <c r="A3661" s="2">
        <v>-1.4734</v>
      </c>
      <c r="B3661" s="2">
        <v>0.88238700000000003</v>
      </c>
      <c r="C3661" s="2">
        <v>1.32528599999999</v>
      </c>
      <c r="E3661" s="1"/>
      <c r="F3661" s="1"/>
      <c r="G3661" s="1"/>
    </row>
    <row r="3662" spans="1:7" x14ac:dyDescent="0.25">
      <c r="A3662" s="2">
        <v>-1.47434799999999</v>
      </c>
      <c r="B3662" s="2">
        <v>0.88255399999999895</v>
      </c>
      <c r="C3662" s="2">
        <v>1.326292</v>
      </c>
      <c r="E3662" s="1"/>
      <c r="F3662" s="1"/>
      <c r="G3662" s="1"/>
    </row>
    <row r="3663" spans="1:7" x14ac:dyDescent="0.25">
      <c r="A3663" s="2">
        <v>-1.4752860000000001</v>
      </c>
      <c r="B3663" s="2">
        <v>0.88230600000000003</v>
      </c>
      <c r="C3663" s="2">
        <v>1.32728599999999</v>
      </c>
      <c r="E3663" s="1"/>
      <c r="F3663" s="1"/>
      <c r="G3663" s="1"/>
    </row>
    <row r="3664" spans="1:7" x14ac:dyDescent="0.25">
      <c r="A3664" s="2">
        <v>-1.4763230000000001</v>
      </c>
      <c r="B3664" s="2">
        <v>0.88239800000000002</v>
      </c>
      <c r="C3664" s="2">
        <v>1.3282689999999899</v>
      </c>
      <c r="E3664" s="1"/>
      <c r="F3664" s="1"/>
      <c r="G3664" s="1"/>
    </row>
    <row r="3665" spans="1:7" x14ac:dyDescent="0.25">
      <c r="A3665" s="2">
        <v>-1.47740899999999</v>
      </c>
      <c r="B3665" s="2">
        <v>0.88248300000000002</v>
      </c>
      <c r="C3665" s="2">
        <v>1.3292660000000001</v>
      </c>
      <c r="E3665" s="1"/>
      <c r="F3665" s="1"/>
      <c r="G3665" s="1"/>
    </row>
    <row r="3666" spans="1:7" x14ac:dyDescent="0.25">
      <c r="A3666" s="2">
        <v>-1.47825899999999</v>
      </c>
      <c r="B3666" s="2">
        <v>0.88227100000000003</v>
      </c>
      <c r="C3666" s="2">
        <v>1.3303320000000001</v>
      </c>
      <c r="E3666" s="1"/>
      <c r="F3666" s="1"/>
      <c r="G3666" s="1"/>
    </row>
    <row r="3667" spans="1:7" x14ac:dyDescent="0.25">
      <c r="A3667" s="2">
        <v>-1.4796</v>
      </c>
      <c r="B3667" s="2">
        <v>0.88225500000000001</v>
      </c>
      <c r="C3667" s="2">
        <v>1.3313079999999899</v>
      </c>
      <c r="E3667" s="1"/>
      <c r="F3667" s="1"/>
      <c r="G3667" s="1"/>
    </row>
    <row r="3668" spans="1:7" x14ac:dyDescent="0.25">
      <c r="A3668" s="2">
        <v>-1.4804980000000001</v>
      </c>
      <c r="B3668" s="2">
        <v>0.88243400000000005</v>
      </c>
      <c r="C3668" s="2">
        <v>1.33233299999999</v>
      </c>
      <c r="E3668" s="1"/>
      <c r="F3668" s="1"/>
      <c r="G3668" s="1"/>
    </row>
    <row r="3669" spans="1:7" x14ac:dyDescent="0.25">
      <c r="A3669" s="2">
        <v>-1.481449</v>
      </c>
      <c r="B3669" s="2">
        <v>0.88253800000000004</v>
      </c>
      <c r="C3669" s="2">
        <v>1.3335589999999899</v>
      </c>
      <c r="E3669" s="1"/>
      <c r="F3669" s="1"/>
      <c r="G3669" s="1"/>
    </row>
    <row r="3670" spans="1:7" x14ac:dyDescent="0.25">
      <c r="A3670" s="2">
        <v>-1.48262099999999</v>
      </c>
      <c r="B3670" s="2">
        <v>0.88273599999999897</v>
      </c>
      <c r="C3670" s="2">
        <v>1.3347850000000001</v>
      </c>
      <c r="E3670" s="1"/>
      <c r="F3670" s="1"/>
      <c r="G3670" s="1"/>
    </row>
    <row r="3671" spans="1:7" x14ac:dyDescent="0.25">
      <c r="A3671" s="2">
        <v>-1.48262099999999</v>
      </c>
      <c r="B3671" s="2">
        <v>0.88273599999999897</v>
      </c>
      <c r="C3671" s="2">
        <v>1.3347850000000001</v>
      </c>
      <c r="E3671" s="1"/>
      <c r="F3671" s="1"/>
      <c r="G3671" s="1"/>
    </row>
    <row r="3672" spans="1:7" x14ac:dyDescent="0.25">
      <c r="A3672" s="2">
        <v>-1.4835069999999899</v>
      </c>
      <c r="B3672" s="2">
        <v>0.88235300000000005</v>
      </c>
      <c r="C3672" s="2">
        <v>1.3357540000000001</v>
      </c>
      <c r="E3672" s="1"/>
      <c r="F3672" s="1"/>
      <c r="G3672" s="1"/>
    </row>
    <row r="3673" spans="1:7" x14ac:dyDescent="0.25">
      <c r="A3673" s="2">
        <v>-1.48450199999999</v>
      </c>
      <c r="B3673" s="2">
        <v>0.88220399999999899</v>
      </c>
      <c r="C3673" s="2">
        <v>1.3368930000000001</v>
      </c>
      <c r="E3673" s="1"/>
      <c r="F3673" s="1"/>
      <c r="G3673" s="1"/>
    </row>
    <row r="3674" spans="1:7" x14ac:dyDescent="0.25">
      <c r="A3674" s="2">
        <v>-1.4856309999999899</v>
      </c>
      <c r="B3674" s="2">
        <v>0.88280099999999895</v>
      </c>
      <c r="C3674" s="2">
        <v>1.3384160000000001</v>
      </c>
      <c r="E3674" s="1"/>
      <c r="F3674" s="1"/>
      <c r="G3674" s="1"/>
    </row>
    <row r="3675" spans="1:7" x14ac:dyDescent="0.25">
      <c r="A3675" s="2">
        <v>-1.486882</v>
      </c>
      <c r="B3675" s="2">
        <v>0.88247200000000003</v>
      </c>
      <c r="C3675" s="2">
        <v>1.3395619999999899</v>
      </c>
      <c r="E3675" s="1"/>
      <c r="F3675" s="1"/>
      <c r="G3675" s="1"/>
    </row>
    <row r="3676" spans="1:7" x14ac:dyDescent="0.25">
      <c r="A3676" s="2">
        <v>-1.4875769999999899</v>
      </c>
      <c r="B3676" s="2">
        <v>0.88229800000000003</v>
      </c>
      <c r="C3676" s="2">
        <v>1.34054399999999</v>
      </c>
      <c r="E3676" s="1"/>
      <c r="F3676" s="1"/>
      <c r="G3676" s="1"/>
    </row>
    <row r="3677" spans="1:7" x14ac:dyDescent="0.25">
      <c r="A3677" s="2">
        <v>-1.4886079999999899</v>
      </c>
      <c r="B3677" s="2">
        <v>0.88268899999999895</v>
      </c>
      <c r="C3677" s="2">
        <v>1.3419840000000001</v>
      </c>
      <c r="E3677" s="1"/>
      <c r="F3677" s="1"/>
      <c r="G3677" s="1"/>
    </row>
    <row r="3678" spans="1:7" x14ac:dyDescent="0.25">
      <c r="A3678" s="2">
        <v>-1.4893749999999899</v>
      </c>
      <c r="B3678" s="2">
        <v>0.88239500000000004</v>
      </c>
      <c r="C3678" s="2">
        <v>1.343121</v>
      </c>
      <c r="E3678" s="1"/>
      <c r="F3678" s="1"/>
      <c r="G3678" s="1"/>
    </row>
    <row r="3679" spans="1:7" x14ac:dyDescent="0.25">
      <c r="A3679" s="2">
        <v>-1.49031</v>
      </c>
      <c r="B3679" s="2">
        <v>0.88247399999999898</v>
      </c>
      <c r="C3679" s="2">
        <v>1.3443400000000001</v>
      </c>
      <c r="E3679" s="1"/>
      <c r="F3679" s="1"/>
      <c r="G3679" s="1"/>
    </row>
    <row r="3680" spans="1:7" x14ac:dyDescent="0.25">
      <c r="A3680" s="2">
        <v>-1.49142299999999</v>
      </c>
      <c r="B3680" s="2">
        <v>0.88244999999999896</v>
      </c>
      <c r="C3680" s="2">
        <v>1.3455269999999899</v>
      </c>
      <c r="E3680" s="1"/>
      <c r="F3680" s="1"/>
      <c r="G3680" s="1"/>
    </row>
    <row r="3681" spans="1:7" x14ac:dyDescent="0.25">
      <c r="A3681" s="2">
        <v>-1.49142299999999</v>
      </c>
      <c r="B3681" s="2">
        <v>0.88244999999999896</v>
      </c>
      <c r="C3681" s="2">
        <v>1.3455269999999899</v>
      </c>
      <c r="E3681" s="1"/>
      <c r="F3681" s="1"/>
      <c r="G3681" s="1"/>
    </row>
    <row r="3682" spans="1:7" x14ac:dyDescent="0.25">
      <c r="A3682" s="2">
        <v>-1.49271799999999</v>
      </c>
      <c r="B3682" s="2">
        <v>0.88260799999999895</v>
      </c>
      <c r="C3682" s="2">
        <v>1.34699999999999</v>
      </c>
      <c r="E3682" s="1"/>
      <c r="F3682" s="1"/>
      <c r="G3682" s="1"/>
    </row>
    <row r="3683" spans="1:7" x14ac:dyDescent="0.25">
      <c r="A3683" s="2">
        <v>-1.4934860000000001</v>
      </c>
      <c r="B3683" s="2">
        <v>0.882713999999999</v>
      </c>
      <c r="C3683" s="2">
        <v>1.3481160000000001</v>
      </c>
      <c r="E3683" s="1"/>
      <c r="F3683" s="1"/>
      <c r="G3683" s="1"/>
    </row>
    <row r="3684" spans="1:7" x14ac:dyDescent="0.25">
      <c r="A3684" s="2">
        <v>-1.49437299999999</v>
      </c>
      <c r="B3684" s="2">
        <v>0.88247299999999895</v>
      </c>
      <c r="C3684" s="2">
        <v>1.3494870000000001</v>
      </c>
      <c r="E3684" s="1"/>
      <c r="F3684" s="1"/>
      <c r="G3684" s="1"/>
    </row>
    <row r="3685" spans="1:7" x14ac:dyDescent="0.25">
      <c r="A3685" s="2">
        <v>-1.4956480000000001</v>
      </c>
      <c r="B3685" s="2">
        <v>0.88270199999999899</v>
      </c>
      <c r="C3685" s="2">
        <v>1.3506009999999899</v>
      </c>
      <c r="E3685" s="1"/>
      <c r="F3685" s="1"/>
      <c r="G3685" s="1"/>
    </row>
    <row r="3686" spans="1:7" x14ac:dyDescent="0.25">
      <c r="A3686" s="2">
        <v>-1.4961949999999899</v>
      </c>
      <c r="B3686" s="2">
        <v>0.88259399999999899</v>
      </c>
      <c r="C3686" s="2">
        <v>1.3519429999999899</v>
      </c>
      <c r="E3686" s="1"/>
      <c r="F3686" s="1"/>
      <c r="G3686" s="1"/>
    </row>
    <row r="3687" spans="1:7" x14ac:dyDescent="0.25">
      <c r="A3687" s="2">
        <v>-1.4972209999999899</v>
      </c>
      <c r="B3687" s="2">
        <v>0.88268999999999898</v>
      </c>
      <c r="C3687" s="2">
        <v>1.3534980000000001</v>
      </c>
      <c r="E3687" s="1"/>
      <c r="F3687" s="1"/>
      <c r="G3687" s="1"/>
    </row>
    <row r="3688" spans="1:7" x14ac:dyDescent="0.25">
      <c r="A3688" s="2">
        <v>-1.49838599999999</v>
      </c>
      <c r="B3688" s="2">
        <v>0.88296600000000003</v>
      </c>
      <c r="C3688" s="2">
        <v>1.3547530000000001</v>
      </c>
      <c r="E3688" s="1"/>
      <c r="F3688" s="1"/>
      <c r="G3688" s="1"/>
    </row>
    <row r="3689" spans="1:7" x14ac:dyDescent="0.25">
      <c r="A3689" s="2">
        <v>-1.49894499999999</v>
      </c>
      <c r="B3689" s="2">
        <v>0.88284700000000005</v>
      </c>
      <c r="C3689" s="2">
        <v>1.3560840000000001</v>
      </c>
      <c r="E3689" s="1"/>
      <c r="F3689" s="1"/>
      <c r="G3689" s="1"/>
    </row>
    <row r="3690" spans="1:7" x14ac:dyDescent="0.25">
      <c r="A3690" s="2">
        <v>-1.50014899999999</v>
      </c>
      <c r="B3690" s="2">
        <v>0.88252200000000003</v>
      </c>
      <c r="C3690" s="2">
        <v>1.35748</v>
      </c>
      <c r="E3690" s="1"/>
      <c r="F3690" s="1"/>
      <c r="G3690" s="1"/>
    </row>
    <row r="3691" spans="1:7" x14ac:dyDescent="0.25">
      <c r="A3691" s="2">
        <v>-1.5010250000000001</v>
      </c>
      <c r="B3691" s="2">
        <v>0.88265899999999897</v>
      </c>
      <c r="C3691" s="2">
        <v>1.35901099999999</v>
      </c>
      <c r="E3691" s="1"/>
      <c r="F3691" s="1"/>
      <c r="G3691" s="1"/>
    </row>
    <row r="3692" spans="1:7" x14ac:dyDescent="0.25">
      <c r="A3692" s="2">
        <v>-1.5010250000000001</v>
      </c>
      <c r="B3692" s="2">
        <v>0.88265899999999897</v>
      </c>
      <c r="C3692" s="2">
        <v>1.35901099999999</v>
      </c>
      <c r="E3692" s="1"/>
      <c r="F3692" s="1"/>
      <c r="G3692" s="1"/>
    </row>
    <row r="3693" spans="1:7" x14ac:dyDescent="0.25">
      <c r="A3693" s="2">
        <v>-1.5020100000000001</v>
      </c>
      <c r="B3693" s="2">
        <v>0.88281299999999896</v>
      </c>
      <c r="C3693" s="2">
        <v>1.3603730000000001</v>
      </c>
      <c r="E3693" s="1"/>
      <c r="F3693" s="1"/>
      <c r="G3693" s="1"/>
    </row>
    <row r="3694" spans="1:7" x14ac:dyDescent="0.25">
      <c r="A3694" s="2">
        <v>-1.503228</v>
      </c>
      <c r="B3694" s="2">
        <v>0.88265800000000005</v>
      </c>
      <c r="C3694" s="2">
        <v>1.3618950000000001</v>
      </c>
      <c r="E3694" s="1"/>
      <c r="F3694" s="1"/>
      <c r="G3694" s="1"/>
    </row>
    <row r="3695" spans="1:7" x14ac:dyDescent="0.25">
      <c r="A3695" s="2">
        <v>-1.5043740000000001</v>
      </c>
      <c r="B3695" s="2">
        <v>0.88291600000000003</v>
      </c>
      <c r="C3695" s="2">
        <v>1.363402</v>
      </c>
      <c r="E3695" s="1"/>
      <c r="F3695" s="1"/>
      <c r="G3695" s="1"/>
    </row>
    <row r="3696" spans="1:7" x14ac:dyDescent="0.25">
      <c r="A3696" s="2">
        <v>-1.50519099999999</v>
      </c>
      <c r="B3696" s="2">
        <v>0.882606</v>
      </c>
      <c r="C3696" s="2">
        <v>1.3649990000000001</v>
      </c>
      <c r="E3696" s="1"/>
      <c r="F3696" s="1"/>
      <c r="G3696" s="1"/>
    </row>
    <row r="3697" spans="1:7" x14ac:dyDescent="0.25">
      <c r="A3697" s="2">
        <v>-1.50633499999999</v>
      </c>
      <c r="B3697" s="2">
        <v>0.88243099999999897</v>
      </c>
      <c r="C3697" s="2">
        <v>1.3662589999999899</v>
      </c>
      <c r="E3697" s="1"/>
      <c r="F3697" s="1"/>
      <c r="G3697" s="1"/>
    </row>
    <row r="3698" spans="1:7" x14ac:dyDescent="0.25">
      <c r="A3698" s="2">
        <v>-1.50738499999999</v>
      </c>
      <c r="B3698" s="2">
        <v>0.882718</v>
      </c>
      <c r="C3698" s="2">
        <v>1.3681110000000001</v>
      </c>
      <c r="E3698" s="1"/>
      <c r="F3698" s="1"/>
      <c r="G3698" s="1"/>
    </row>
    <row r="3699" spans="1:7" x14ac:dyDescent="0.25">
      <c r="A3699" s="2">
        <v>-1.508548</v>
      </c>
      <c r="B3699" s="2">
        <v>0.88273599999999897</v>
      </c>
      <c r="C3699" s="2">
        <v>1.36972899999999</v>
      </c>
      <c r="E3699" s="1"/>
      <c r="F3699" s="1"/>
      <c r="G3699" s="1"/>
    </row>
    <row r="3700" spans="1:7" x14ac:dyDescent="0.25">
      <c r="A3700" s="2">
        <v>-1.5093829999999899</v>
      </c>
      <c r="B3700" s="2">
        <v>0.88242500000000001</v>
      </c>
      <c r="C3700" s="2">
        <v>1.37177499999999</v>
      </c>
      <c r="E3700" s="1"/>
      <c r="F3700" s="1"/>
      <c r="G3700" s="1"/>
    </row>
    <row r="3701" spans="1:7" x14ac:dyDescent="0.25">
      <c r="A3701" s="2">
        <v>-1.510337</v>
      </c>
      <c r="B3701" s="2">
        <v>0.88257399999999897</v>
      </c>
      <c r="C3701" s="2">
        <v>1.3736029999999899</v>
      </c>
      <c r="E3701" s="1"/>
      <c r="F3701" s="1"/>
      <c r="G3701" s="1"/>
    </row>
    <row r="3702" spans="1:7" x14ac:dyDescent="0.25">
      <c r="A3702" s="2">
        <v>-1.5111250000000001</v>
      </c>
      <c r="B3702" s="2">
        <v>0.88271299999999897</v>
      </c>
      <c r="C3702" s="2">
        <v>1.37534299999999</v>
      </c>
      <c r="E3702" s="1"/>
      <c r="F3702" s="1"/>
      <c r="G3702" s="1"/>
    </row>
    <row r="3703" spans="1:7" x14ac:dyDescent="0.25">
      <c r="A3703" s="2">
        <v>-1.5111250000000001</v>
      </c>
      <c r="B3703" s="2">
        <v>0.88271299999999897</v>
      </c>
      <c r="C3703" s="2">
        <v>1.37534299999999</v>
      </c>
      <c r="E3703" s="1"/>
      <c r="F3703" s="1"/>
      <c r="G3703" s="1"/>
    </row>
    <row r="3704" spans="1:7" x14ac:dyDescent="0.25">
      <c r="A3704" s="2">
        <v>-1.5123200000000001</v>
      </c>
      <c r="B3704" s="2">
        <v>0.88251999999999897</v>
      </c>
      <c r="C3704" s="2">
        <v>1.3773550000000001</v>
      </c>
      <c r="E3704" s="1"/>
      <c r="F3704" s="1"/>
      <c r="G3704" s="1"/>
    </row>
    <row r="3705" spans="1:7" x14ac:dyDescent="0.25">
      <c r="A3705" s="2">
        <v>-1.5135609999999899</v>
      </c>
      <c r="B3705" s="2">
        <v>0.88246199999999897</v>
      </c>
      <c r="C3705" s="2">
        <v>1.3794789999999899</v>
      </c>
      <c r="E3705" s="1"/>
      <c r="F3705" s="1"/>
      <c r="G3705" s="1"/>
    </row>
    <row r="3706" spans="1:7" x14ac:dyDescent="0.25">
      <c r="A3706" s="2">
        <v>-1.5146550000000001</v>
      </c>
      <c r="B3706" s="2">
        <v>0.88287800000000005</v>
      </c>
      <c r="C3706" s="2">
        <v>1.3816930000000001</v>
      </c>
      <c r="E3706" s="1"/>
      <c r="F3706" s="1"/>
      <c r="G3706" s="1"/>
    </row>
    <row r="3707" spans="1:7" x14ac:dyDescent="0.25">
      <c r="A3707" s="2">
        <v>-1.51554199999999</v>
      </c>
      <c r="B3707" s="2">
        <v>0.88240700000000005</v>
      </c>
      <c r="C3707" s="2">
        <v>1.3834979999999899</v>
      </c>
      <c r="E3707" s="1"/>
      <c r="F3707" s="1"/>
      <c r="G3707" s="1"/>
    </row>
    <row r="3708" spans="1:7" x14ac:dyDescent="0.25">
      <c r="A3708" s="2">
        <v>-1.516637</v>
      </c>
      <c r="B3708" s="2">
        <v>0.88248000000000004</v>
      </c>
      <c r="C3708" s="2">
        <v>1.3858889999999899</v>
      </c>
      <c r="E3708" s="1"/>
      <c r="F3708" s="1"/>
      <c r="G3708" s="1"/>
    </row>
    <row r="3709" spans="1:7" x14ac:dyDescent="0.25">
      <c r="A3709" s="2">
        <v>-1.5180279999999899</v>
      </c>
      <c r="B3709" s="2">
        <v>0.88256800000000002</v>
      </c>
      <c r="C3709" s="2">
        <v>1.3879809999999899</v>
      </c>
      <c r="E3709" s="1"/>
      <c r="F3709" s="1"/>
      <c r="G3709" s="1"/>
    </row>
    <row r="3710" spans="1:7" x14ac:dyDescent="0.25">
      <c r="A3710" s="2">
        <v>-1.5188470000000001</v>
      </c>
      <c r="B3710" s="2">
        <v>0.88241999999999898</v>
      </c>
      <c r="C3710" s="2">
        <v>1.3901779999999899</v>
      </c>
      <c r="E3710" s="1"/>
      <c r="F3710" s="1"/>
      <c r="G3710" s="1"/>
    </row>
    <row r="3711" spans="1:7" x14ac:dyDescent="0.25">
      <c r="A3711" s="2">
        <v>-1.520054</v>
      </c>
      <c r="B3711" s="2">
        <v>0.88262799999999897</v>
      </c>
      <c r="C3711" s="2">
        <v>1.392374</v>
      </c>
      <c r="E3711" s="1"/>
      <c r="F3711" s="1"/>
      <c r="G3711" s="1"/>
    </row>
    <row r="3712" spans="1:7" x14ac:dyDescent="0.25">
      <c r="A3712" s="2">
        <v>-1.520737</v>
      </c>
      <c r="B3712" s="2">
        <v>0.88233300000000003</v>
      </c>
      <c r="C3712" s="2">
        <v>1.394768</v>
      </c>
      <c r="E3712" s="1"/>
      <c r="F3712" s="1"/>
      <c r="G3712" s="1"/>
    </row>
    <row r="3713" spans="1:7" x14ac:dyDescent="0.25">
      <c r="A3713" s="2">
        <v>-1.520737</v>
      </c>
      <c r="B3713" s="2">
        <v>0.88233300000000003</v>
      </c>
      <c r="C3713" s="2">
        <v>1.394768</v>
      </c>
      <c r="E3713" s="1"/>
      <c r="F3713" s="1"/>
      <c r="G3713" s="1"/>
    </row>
    <row r="3714" spans="1:7" x14ac:dyDescent="0.25">
      <c r="A3714" s="2">
        <v>-1.52206299999999</v>
      </c>
      <c r="B3714" s="2">
        <v>0.88247299999999895</v>
      </c>
      <c r="C3714" s="2">
        <v>1.3971070000000001</v>
      </c>
      <c r="E3714" s="1"/>
      <c r="F3714" s="1"/>
      <c r="G3714" s="1"/>
    </row>
    <row r="3715" spans="1:7" x14ac:dyDescent="0.25">
      <c r="A3715" s="2">
        <v>-1.522799</v>
      </c>
      <c r="B3715" s="2">
        <v>0.88272799999999896</v>
      </c>
      <c r="C3715" s="2">
        <v>1.39982399999999</v>
      </c>
      <c r="E3715" s="1"/>
      <c r="F3715" s="1"/>
      <c r="G3715" s="1"/>
    </row>
    <row r="3716" spans="1:7" x14ac:dyDescent="0.25">
      <c r="A3716" s="2">
        <v>-1.5236559999999899</v>
      </c>
      <c r="B3716" s="2">
        <v>0.88249299999999897</v>
      </c>
      <c r="C3716" s="2">
        <v>1.401729</v>
      </c>
      <c r="E3716" s="1"/>
      <c r="F3716" s="1"/>
      <c r="G3716" s="1"/>
    </row>
    <row r="3717" spans="1:7" x14ac:dyDescent="0.25">
      <c r="A3717" s="2">
        <v>-1.5243329999999899</v>
      </c>
      <c r="B3717" s="2">
        <v>0.88218300000000005</v>
      </c>
      <c r="C3717" s="2">
        <v>1.40401299999999</v>
      </c>
      <c r="E3717" s="1"/>
      <c r="F3717" s="1"/>
      <c r="G3717" s="1"/>
    </row>
    <row r="3718" spans="1:7" x14ac:dyDescent="0.25">
      <c r="A3718" s="2">
        <v>-1.5251250000000001</v>
      </c>
      <c r="B3718" s="2">
        <v>0.88235200000000003</v>
      </c>
      <c r="C3718" s="2">
        <v>1.4060429999999899</v>
      </c>
      <c r="E3718" s="1"/>
      <c r="F3718" s="1"/>
      <c r="G3718" s="1"/>
    </row>
    <row r="3719" spans="1:7" x14ac:dyDescent="0.25">
      <c r="A3719" s="2">
        <v>-1.5260199999999899</v>
      </c>
      <c r="B3719" s="2">
        <v>0.88263999999999898</v>
      </c>
      <c r="C3719" s="2">
        <v>1.4078219999999899</v>
      </c>
      <c r="E3719" s="1"/>
      <c r="F3719" s="1"/>
      <c r="G3719" s="1"/>
    </row>
    <row r="3720" spans="1:7" x14ac:dyDescent="0.25">
      <c r="A3720" s="2">
        <v>-1.52672099999999</v>
      </c>
      <c r="B3720" s="2">
        <v>0.882655999999999</v>
      </c>
      <c r="C3720" s="2">
        <v>1.410104</v>
      </c>
      <c r="E3720" s="1"/>
      <c r="F3720" s="1"/>
      <c r="G3720" s="1"/>
    </row>
    <row r="3721" spans="1:7" x14ac:dyDescent="0.25">
      <c r="A3721" s="2">
        <v>-1.5276209999999899</v>
      </c>
      <c r="B3721" s="2">
        <v>0.88263499999999895</v>
      </c>
      <c r="C3721" s="2">
        <v>1.41165099999999</v>
      </c>
      <c r="E3721" s="1"/>
      <c r="F3721" s="1"/>
      <c r="G3721" s="1"/>
    </row>
    <row r="3722" spans="1:7" x14ac:dyDescent="0.25">
      <c r="A3722" s="2">
        <v>-1.52834899999999</v>
      </c>
      <c r="B3722" s="2">
        <v>0.882413</v>
      </c>
      <c r="C3722" s="2">
        <v>1.4135519999999899</v>
      </c>
      <c r="E3722" s="1"/>
      <c r="F3722" s="1"/>
      <c r="G3722" s="1"/>
    </row>
    <row r="3723" spans="1:7" x14ac:dyDescent="0.25">
      <c r="A3723" s="2">
        <v>-1.5289489999999899</v>
      </c>
      <c r="B3723" s="2">
        <v>0.88269799999999898</v>
      </c>
      <c r="C3723" s="2">
        <v>1.4154599999999899</v>
      </c>
      <c r="E3723" s="1"/>
      <c r="F3723" s="1"/>
      <c r="G3723" s="1"/>
    </row>
    <row r="3724" spans="1:7" x14ac:dyDescent="0.25">
      <c r="A3724" s="2">
        <v>-1.5289489999999899</v>
      </c>
      <c r="B3724" s="2">
        <v>0.88269799999999898</v>
      </c>
      <c r="C3724" s="2">
        <v>1.4154599999999899</v>
      </c>
      <c r="E3724" s="1"/>
      <c r="F3724" s="1"/>
      <c r="G3724" s="1"/>
    </row>
    <row r="3725" spans="1:7" x14ac:dyDescent="0.25">
      <c r="A3725" s="2">
        <v>-1.5294399999999899</v>
      </c>
      <c r="B3725" s="2">
        <v>0.88271599999999895</v>
      </c>
      <c r="C3725" s="2">
        <v>1.4172659999999899</v>
      </c>
      <c r="E3725" s="1"/>
      <c r="F3725" s="1"/>
      <c r="G3725" s="1"/>
    </row>
    <row r="3726" spans="1:7" x14ac:dyDescent="0.25">
      <c r="A3726" s="2">
        <v>-1.5300689999999899</v>
      </c>
      <c r="B3726" s="2">
        <v>0.88273800000000002</v>
      </c>
      <c r="C3726" s="2">
        <v>1.4190700000000001</v>
      </c>
      <c r="E3726" s="1"/>
      <c r="F3726" s="1"/>
      <c r="G3726" s="1"/>
    </row>
    <row r="3727" spans="1:7" x14ac:dyDescent="0.25">
      <c r="A3727" s="2">
        <v>-1.53051899999999</v>
      </c>
      <c r="B3727" s="2">
        <v>0.88247399999999898</v>
      </c>
      <c r="C3727" s="2">
        <v>1.4206909999999899</v>
      </c>
      <c r="E3727" s="1"/>
      <c r="F3727" s="1"/>
      <c r="G3727" s="1"/>
    </row>
    <row r="3728" spans="1:7" x14ac:dyDescent="0.25">
      <c r="A3728" s="2">
        <v>-1.5308900000000001</v>
      </c>
      <c r="B3728" s="2">
        <v>0.882655999999999</v>
      </c>
      <c r="C3728" s="2">
        <v>1.4224190000000001</v>
      </c>
      <c r="E3728" s="1"/>
      <c r="F3728" s="1"/>
      <c r="G3728" s="1"/>
    </row>
    <row r="3729" spans="1:7" x14ac:dyDescent="0.25">
      <c r="A3729" s="2">
        <v>-1.5314270000000001</v>
      </c>
      <c r="B3729" s="2">
        <v>0.88263400000000003</v>
      </c>
      <c r="C3729" s="2">
        <v>1.4240200000000001</v>
      </c>
      <c r="E3729" s="1"/>
      <c r="F3729" s="1"/>
      <c r="G3729" s="1"/>
    </row>
    <row r="3730" spans="1:7" x14ac:dyDescent="0.25">
      <c r="A3730" s="2">
        <v>-1.531784</v>
      </c>
      <c r="B3730" s="2">
        <v>0.88271200000000005</v>
      </c>
      <c r="C3730" s="2">
        <v>1.425389</v>
      </c>
      <c r="E3730" s="1"/>
      <c r="F3730" s="1"/>
      <c r="G3730" s="1"/>
    </row>
    <row r="3731" spans="1:7" x14ac:dyDescent="0.25">
      <c r="A3731" s="2">
        <v>-1.5322560000000001</v>
      </c>
      <c r="B3731" s="2">
        <v>0.88245499999999899</v>
      </c>
      <c r="C3731" s="2">
        <v>1.426911</v>
      </c>
      <c r="E3731" s="1"/>
      <c r="F3731" s="1"/>
      <c r="G3731" s="1"/>
    </row>
    <row r="3732" spans="1:7" x14ac:dyDescent="0.25">
      <c r="A3732" s="2">
        <v>-1.5327230000000001</v>
      </c>
      <c r="B3732" s="2">
        <v>0.88240399999999897</v>
      </c>
      <c r="C3732" s="2">
        <v>1.4284209999999899</v>
      </c>
      <c r="E3732" s="1"/>
      <c r="F3732" s="1"/>
      <c r="G3732" s="1"/>
    </row>
    <row r="3733" spans="1:7" x14ac:dyDescent="0.25">
      <c r="A3733" s="2">
        <v>-1.53289399999999</v>
      </c>
      <c r="B3733" s="2">
        <v>0.88239100000000004</v>
      </c>
      <c r="C3733" s="2">
        <v>1.43008</v>
      </c>
      <c r="E3733" s="1"/>
      <c r="F3733" s="1"/>
      <c r="G3733" s="1"/>
    </row>
    <row r="3734" spans="1:7" x14ac:dyDescent="0.25">
      <c r="A3734" s="2">
        <v>-1.53289399999999</v>
      </c>
      <c r="B3734" s="2">
        <v>0.88239100000000004</v>
      </c>
      <c r="C3734" s="2">
        <v>1.43008</v>
      </c>
      <c r="E3734" s="1"/>
      <c r="F3734" s="1"/>
      <c r="G3734" s="1"/>
    </row>
    <row r="3735" spans="1:7" x14ac:dyDescent="0.25">
      <c r="A3735" s="2">
        <v>-1.533363</v>
      </c>
      <c r="B3735" s="2">
        <v>0.88232100000000002</v>
      </c>
      <c r="C3735" s="2">
        <v>1.4315789999999899</v>
      </c>
      <c r="E3735" s="1"/>
      <c r="F3735" s="1"/>
      <c r="G3735" s="1"/>
    </row>
    <row r="3736" spans="1:7" x14ac:dyDescent="0.25">
      <c r="A3736" s="2">
        <v>-1.5338860000000001</v>
      </c>
      <c r="B3736" s="2">
        <v>0.88235799999999898</v>
      </c>
      <c r="C3736" s="2">
        <v>1.432879</v>
      </c>
      <c r="E3736" s="1"/>
      <c r="F3736" s="1"/>
      <c r="G3736" s="1"/>
    </row>
    <row r="3737" spans="1:7" x14ac:dyDescent="0.25">
      <c r="A3737" s="2">
        <v>-1.53386</v>
      </c>
      <c r="B3737" s="2">
        <v>0.88260400000000006</v>
      </c>
      <c r="C3737" s="2">
        <v>1.43454199999999</v>
      </c>
      <c r="E3737" s="1"/>
      <c r="F3737" s="1"/>
      <c r="G3737" s="1"/>
    </row>
    <row r="3738" spans="1:7" x14ac:dyDescent="0.25">
      <c r="A3738" s="2">
        <v>-1.5341320000000001</v>
      </c>
      <c r="B3738" s="2">
        <v>0.88232100000000002</v>
      </c>
      <c r="C3738" s="2">
        <v>1.4357580000000001</v>
      </c>
      <c r="E3738" s="1"/>
      <c r="F3738" s="1"/>
      <c r="G3738" s="1"/>
    </row>
    <row r="3739" spans="1:7" x14ac:dyDescent="0.25">
      <c r="A3739" s="2">
        <v>-1.534389</v>
      </c>
      <c r="B3739" s="2">
        <v>0.88224100000000005</v>
      </c>
      <c r="C3739" s="2">
        <v>1.4370609999999899</v>
      </c>
      <c r="E3739" s="1"/>
      <c r="F3739" s="1"/>
      <c r="G3739" s="1"/>
    </row>
    <row r="3740" spans="1:7" x14ac:dyDescent="0.25">
      <c r="A3740" s="2">
        <v>-1.53476199999999</v>
      </c>
      <c r="B3740" s="2">
        <v>0.88214800000000004</v>
      </c>
      <c r="C3740" s="2">
        <v>1.43861799999999</v>
      </c>
      <c r="E3740" s="1"/>
      <c r="F3740" s="1"/>
      <c r="G3740" s="1"/>
    </row>
    <row r="3741" spans="1:7" x14ac:dyDescent="0.25">
      <c r="A3741" s="2">
        <v>-1.5353209999999899</v>
      </c>
      <c r="B3741" s="2">
        <v>0.88226000000000004</v>
      </c>
      <c r="C3741" s="2">
        <v>1.4398979999999899</v>
      </c>
      <c r="E3741" s="1"/>
      <c r="F3741" s="1"/>
      <c r="G3741" s="1"/>
    </row>
    <row r="3742" spans="1:7" x14ac:dyDescent="0.25">
      <c r="A3742" s="2">
        <v>-1.535784</v>
      </c>
      <c r="B3742" s="2">
        <v>0.88235399999999897</v>
      </c>
      <c r="C3742" s="2">
        <v>1.4414929999999899</v>
      </c>
      <c r="E3742" s="1"/>
      <c r="F3742" s="1"/>
      <c r="G3742" s="1"/>
    </row>
    <row r="3743" spans="1:7" x14ac:dyDescent="0.25">
      <c r="A3743" s="2">
        <v>-1.5360670000000001</v>
      </c>
      <c r="B3743" s="2">
        <v>0.88241999999999898</v>
      </c>
      <c r="C3743" s="2">
        <v>1.4429449999999899</v>
      </c>
      <c r="E3743" s="1"/>
      <c r="F3743" s="1"/>
      <c r="G3743" s="1"/>
    </row>
    <row r="3744" spans="1:7" x14ac:dyDescent="0.25">
      <c r="A3744" s="2">
        <v>-1.53644899999999</v>
      </c>
      <c r="B3744" s="2">
        <v>0.88240700000000005</v>
      </c>
      <c r="C3744" s="2">
        <v>1.444231</v>
      </c>
      <c r="E3744" s="1"/>
      <c r="F3744" s="1"/>
      <c r="G3744" s="1"/>
    </row>
    <row r="3745" spans="1:7" x14ac:dyDescent="0.25">
      <c r="A3745" s="2">
        <v>-1.53644899999999</v>
      </c>
      <c r="B3745" s="2">
        <v>0.88240700000000005</v>
      </c>
      <c r="C3745" s="2">
        <v>1.444231</v>
      </c>
      <c r="E3745" s="1"/>
      <c r="F3745" s="1"/>
      <c r="G3745" s="1"/>
    </row>
    <row r="3746" spans="1:7" x14ac:dyDescent="0.25">
      <c r="A3746" s="2">
        <v>-1.53684299999999</v>
      </c>
      <c r="B3746" s="2">
        <v>0.88244699999999898</v>
      </c>
      <c r="C3746" s="2">
        <v>1.4456500000000001</v>
      </c>
      <c r="E3746" s="1"/>
      <c r="F3746" s="1"/>
      <c r="G3746" s="1"/>
    </row>
    <row r="3747" spans="1:7" x14ac:dyDescent="0.25">
      <c r="A3747" s="2">
        <v>-1.5370250000000001</v>
      </c>
      <c r="B3747" s="2">
        <v>0.88237500000000002</v>
      </c>
      <c r="C3747" s="2">
        <v>1.4471909999999899</v>
      </c>
      <c r="E3747" s="1"/>
      <c r="F3747" s="1"/>
      <c r="G3747" s="1"/>
    </row>
    <row r="3748" spans="1:7" x14ac:dyDescent="0.25">
      <c r="A3748" s="2">
        <v>-1.5372680000000001</v>
      </c>
      <c r="B3748" s="2">
        <v>0.88234699999999899</v>
      </c>
      <c r="C3748" s="2">
        <v>1.4485330000000001</v>
      </c>
      <c r="E3748" s="1"/>
      <c r="F3748" s="1"/>
      <c r="G3748" s="1"/>
    </row>
    <row r="3749" spans="1:7" x14ac:dyDescent="0.25">
      <c r="A3749" s="2">
        <v>-1.5375730000000001</v>
      </c>
      <c r="B3749" s="2">
        <v>0.88243000000000005</v>
      </c>
      <c r="C3749" s="2">
        <v>1.45008</v>
      </c>
      <c r="E3749" s="1"/>
      <c r="F3749" s="1"/>
      <c r="G3749" s="1"/>
    </row>
    <row r="3750" spans="1:7" x14ac:dyDescent="0.25">
      <c r="A3750" s="2">
        <v>-1.5378940000000001</v>
      </c>
      <c r="B3750" s="2">
        <v>0.88255499999999898</v>
      </c>
      <c r="C3750" s="2">
        <v>1.4515830000000001</v>
      </c>
      <c r="E3750" s="1"/>
      <c r="F3750" s="1"/>
      <c r="G3750" s="1"/>
    </row>
    <row r="3751" spans="1:7" x14ac:dyDescent="0.25">
      <c r="A3751" s="2">
        <v>-1.5379240000000001</v>
      </c>
      <c r="B3751" s="2">
        <v>0.88219700000000001</v>
      </c>
      <c r="C3751" s="2">
        <v>1.453165</v>
      </c>
      <c r="E3751" s="1"/>
      <c r="F3751" s="1"/>
      <c r="G3751" s="1"/>
    </row>
    <row r="3752" spans="1:7" x14ac:dyDescent="0.25">
      <c r="A3752" s="2">
        <v>-1.53814099999999</v>
      </c>
      <c r="B3752" s="2">
        <v>0.88227699999999898</v>
      </c>
      <c r="C3752" s="2">
        <v>1.45481799999999</v>
      </c>
      <c r="E3752" s="1"/>
      <c r="F3752" s="1"/>
      <c r="G3752" s="1"/>
    </row>
    <row r="3753" spans="1:7" x14ac:dyDescent="0.25">
      <c r="A3753" s="2">
        <v>-1.5383910000000001</v>
      </c>
      <c r="B3753" s="2">
        <v>0.88238099999999897</v>
      </c>
      <c r="C3753" s="2">
        <v>1.456407</v>
      </c>
      <c r="E3753" s="1"/>
      <c r="F3753" s="1"/>
      <c r="G3753" s="1"/>
    </row>
    <row r="3754" spans="1:7" x14ac:dyDescent="0.25">
      <c r="A3754" s="2">
        <v>-1.5385660000000001</v>
      </c>
      <c r="B3754" s="2">
        <v>0.88220600000000005</v>
      </c>
      <c r="C3754" s="2">
        <v>1.458075</v>
      </c>
      <c r="E3754" s="1"/>
      <c r="F3754" s="1"/>
      <c r="G3754" s="1"/>
    </row>
    <row r="3755" spans="1:7" x14ac:dyDescent="0.25">
      <c r="A3755" s="2">
        <v>-1.5387500000000001</v>
      </c>
      <c r="B3755" s="2">
        <v>0.88231499999999896</v>
      </c>
      <c r="C3755" s="2">
        <v>1.45969999999999</v>
      </c>
      <c r="E3755" s="1"/>
      <c r="F3755" s="1"/>
      <c r="G3755" s="1"/>
    </row>
    <row r="3756" spans="1:7" x14ac:dyDescent="0.25">
      <c r="A3756" s="2">
        <v>-1.5387500000000001</v>
      </c>
      <c r="B3756" s="2">
        <v>0.88231499999999896</v>
      </c>
      <c r="C3756" s="2">
        <v>1.45969999999999</v>
      </c>
      <c r="E3756" s="1"/>
      <c r="F3756" s="1"/>
      <c r="G3756" s="1"/>
    </row>
    <row r="3757" spans="1:7" x14ac:dyDescent="0.25">
      <c r="A3757" s="2">
        <v>-1.5391030000000001</v>
      </c>
      <c r="B3757" s="2">
        <v>0.88227299999999897</v>
      </c>
      <c r="C3757" s="2">
        <v>1.461068</v>
      </c>
      <c r="E3757" s="1"/>
      <c r="F3757" s="1"/>
      <c r="G3757" s="1"/>
    </row>
    <row r="3758" spans="1:7" x14ac:dyDescent="0.25">
      <c r="A3758" s="2">
        <v>-1.5392490000000001</v>
      </c>
      <c r="B3758" s="2">
        <v>0.88214800000000004</v>
      </c>
      <c r="C3758" s="2">
        <v>1.462833</v>
      </c>
      <c r="E3758" s="1"/>
      <c r="F3758" s="1"/>
      <c r="G3758" s="1"/>
    </row>
    <row r="3759" spans="1:7" x14ac:dyDescent="0.25">
      <c r="A3759" s="2">
        <v>-1.539012</v>
      </c>
      <c r="B3759" s="2">
        <v>0.88216000000000006</v>
      </c>
      <c r="C3759" s="2">
        <v>1.4646300000000001</v>
      </c>
      <c r="E3759" s="1"/>
      <c r="F3759" s="1"/>
      <c r="G3759" s="1"/>
    </row>
    <row r="3760" spans="1:7" x14ac:dyDescent="0.25">
      <c r="A3760" s="2">
        <v>-1.5392760000000001</v>
      </c>
      <c r="B3760" s="2">
        <v>0.88219999999999898</v>
      </c>
      <c r="C3760" s="2">
        <v>1.4662360000000001</v>
      </c>
      <c r="E3760" s="1"/>
      <c r="F3760" s="1"/>
      <c r="G3760" s="1"/>
    </row>
    <row r="3761" spans="1:7" x14ac:dyDescent="0.25">
      <c r="A3761" s="2">
        <v>-1.5394699999999899</v>
      </c>
      <c r="B3761" s="2">
        <v>0.882072999999999</v>
      </c>
      <c r="C3761" s="2">
        <v>1.46801099999999</v>
      </c>
      <c r="E3761" s="1"/>
      <c r="F3761" s="1"/>
      <c r="G3761" s="1"/>
    </row>
    <row r="3762" spans="1:7" x14ac:dyDescent="0.25">
      <c r="A3762" s="2">
        <v>-1.539649</v>
      </c>
      <c r="B3762" s="2">
        <v>0.88242399999999899</v>
      </c>
      <c r="C3762" s="2">
        <v>1.4696830000000001</v>
      </c>
      <c r="E3762" s="1"/>
      <c r="F3762" s="1"/>
      <c r="G3762" s="1"/>
    </row>
    <row r="3763" spans="1:7" x14ac:dyDescent="0.25">
      <c r="A3763" s="2">
        <v>-1.539482</v>
      </c>
      <c r="B3763" s="2">
        <v>0.88231899999999897</v>
      </c>
      <c r="C3763" s="2">
        <v>1.4711019999999899</v>
      </c>
      <c r="E3763" s="1"/>
      <c r="F3763" s="1"/>
      <c r="G3763" s="1"/>
    </row>
    <row r="3764" spans="1:7" x14ac:dyDescent="0.25">
      <c r="A3764" s="2">
        <v>-1.5398480000000001</v>
      </c>
      <c r="B3764" s="2">
        <v>0.882193</v>
      </c>
      <c r="C3764" s="2">
        <v>1.47267199999999</v>
      </c>
      <c r="E3764" s="1"/>
      <c r="F3764" s="1"/>
      <c r="G3764" s="1"/>
    </row>
    <row r="3765" spans="1:7" x14ac:dyDescent="0.25">
      <c r="A3765" s="2">
        <v>-1.53993899999999</v>
      </c>
      <c r="B3765" s="2">
        <v>0.88227199999999895</v>
      </c>
      <c r="C3765" s="2">
        <v>1.474407</v>
      </c>
      <c r="E3765" s="1"/>
      <c r="F3765" s="1"/>
      <c r="G3765" s="1"/>
    </row>
    <row r="3766" spans="1:7" x14ac:dyDescent="0.25">
      <c r="A3766" s="2">
        <v>-1.53993899999999</v>
      </c>
      <c r="B3766" s="2">
        <v>0.88227199999999895</v>
      </c>
      <c r="C3766" s="2">
        <v>1.474407</v>
      </c>
      <c r="E3766" s="1"/>
      <c r="F3766" s="1"/>
      <c r="G3766" s="1"/>
    </row>
    <row r="3767" spans="1:7" x14ac:dyDescent="0.25">
      <c r="A3767" s="2">
        <v>-1.5400389999999899</v>
      </c>
      <c r="B3767" s="2">
        <v>0.88219800000000004</v>
      </c>
      <c r="C3767" s="2">
        <v>1.4756119999999899</v>
      </c>
      <c r="E3767" s="1"/>
      <c r="F3767" s="1"/>
      <c r="G3767" s="1"/>
    </row>
    <row r="3768" spans="1:7" x14ac:dyDescent="0.25">
      <c r="A3768" s="2">
        <v>-1.54000899999999</v>
      </c>
      <c r="B3768" s="2">
        <v>0.88224100000000005</v>
      </c>
      <c r="C3768" s="2">
        <v>1.4773829999999899</v>
      </c>
      <c r="E3768" s="1"/>
      <c r="F3768" s="1"/>
      <c r="G3768" s="1"/>
    </row>
    <row r="3769" spans="1:7" x14ac:dyDescent="0.25">
      <c r="A3769" s="2">
        <v>-1.5400320000000001</v>
      </c>
      <c r="B3769" s="2">
        <v>0.88225299999999895</v>
      </c>
      <c r="C3769" s="2">
        <v>1.4791350000000001</v>
      </c>
      <c r="E3769" s="1"/>
      <c r="F3769" s="1"/>
      <c r="G3769" s="1"/>
    </row>
    <row r="3770" spans="1:7" x14ac:dyDescent="0.25">
      <c r="A3770" s="2">
        <v>-1.5400430000000001</v>
      </c>
      <c r="B3770" s="2">
        <v>0.88223600000000002</v>
      </c>
      <c r="C3770" s="2">
        <v>1.4806999999999899</v>
      </c>
      <c r="E3770" s="1"/>
      <c r="F3770" s="1"/>
      <c r="G3770" s="1"/>
    </row>
    <row r="3771" spans="1:7" x14ac:dyDescent="0.25">
      <c r="A3771" s="2">
        <v>-1.5397730000000001</v>
      </c>
      <c r="B3771" s="2">
        <v>0.882162</v>
      </c>
      <c r="C3771" s="2">
        <v>1.4823839999999899</v>
      </c>
      <c r="E3771" s="1"/>
      <c r="F3771" s="1"/>
      <c r="G3771" s="1"/>
    </row>
    <row r="3772" spans="1:7" x14ac:dyDescent="0.25">
      <c r="A3772" s="2">
        <v>-1.539965</v>
      </c>
      <c r="B3772" s="2">
        <v>0.88198699999999897</v>
      </c>
      <c r="C3772" s="2">
        <v>1.48389999999999</v>
      </c>
      <c r="E3772" s="1"/>
      <c r="F3772" s="1"/>
      <c r="G3772" s="1"/>
    </row>
    <row r="3773" spans="1:7" x14ac:dyDescent="0.25">
      <c r="A3773" s="2">
        <v>-1.5399769999999899</v>
      </c>
      <c r="B3773" s="2">
        <v>0.88202999999999898</v>
      </c>
      <c r="C3773" s="2">
        <v>1.4856229999999899</v>
      </c>
      <c r="E3773" s="1"/>
      <c r="F3773" s="1"/>
      <c r="G3773" s="1"/>
    </row>
    <row r="3774" spans="1:7" x14ac:dyDescent="0.25">
      <c r="A3774" s="2">
        <v>-1.5402229999999899</v>
      </c>
      <c r="B3774" s="2">
        <v>0.88232500000000003</v>
      </c>
      <c r="C3774" s="2">
        <v>1.4872300000000001</v>
      </c>
      <c r="E3774" s="1"/>
      <c r="F3774" s="1"/>
      <c r="G3774" s="1"/>
    </row>
    <row r="3775" spans="1:7" x14ac:dyDescent="0.25">
      <c r="A3775" s="2">
        <v>-1.5401860000000001</v>
      </c>
      <c r="B3775" s="2">
        <v>0.88229599999999897</v>
      </c>
      <c r="C3775" s="2">
        <v>1.48918499999999</v>
      </c>
      <c r="E3775" s="1"/>
      <c r="F3775" s="1"/>
      <c r="G3775" s="1"/>
    </row>
    <row r="3776" spans="1:7" x14ac:dyDescent="0.25">
      <c r="A3776" s="2">
        <v>-1.540556</v>
      </c>
      <c r="B3776" s="2">
        <v>0.88225900000000002</v>
      </c>
      <c r="C3776" s="2">
        <v>1.49084799999999</v>
      </c>
      <c r="E3776" s="1"/>
      <c r="F3776" s="1"/>
      <c r="G3776" s="1"/>
    </row>
    <row r="3777" spans="1:7" x14ac:dyDescent="0.25">
      <c r="A3777" s="2">
        <v>-1.540556</v>
      </c>
      <c r="B3777" s="2">
        <v>0.88225900000000002</v>
      </c>
      <c r="C3777" s="2">
        <v>1.49084799999999</v>
      </c>
      <c r="E3777" s="1"/>
      <c r="F3777" s="1"/>
      <c r="G3777" s="1"/>
    </row>
    <row r="3778" spans="1:7" x14ac:dyDescent="0.25">
      <c r="A3778" s="2">
        <v>-1.5402579999999899</v>
      </c>
      <c r="B3778" s="2">
        <v>0.88220200000000004</v>
      </c>
      <c r="C3778" s="2">
        <v>1.4929129999999899</v>
      </c>
      <c r="E3778" s="1"/>
      <c r="F3778" s="1"/>
      <c r="G3778" s="1"/>
    </row>
    <row r="3779" spans="1:7" x14ac:dyDescent="0.25">
      <c r="A3779" s="2">
        <v>-1.540178</v>
      </c>
      <c r="B3779" s="2">
        <v>0.88211700000000004</v>
      </c>
      <c r="C3779" s="2">
        <v>1.4944649999999899</v>
      </c>
      <c r="E3779" s="1"/>
      <c r="F3779" s="1"/>
      <c r="G3779" s="1"/>
    </row>
    <row r="3780" spans="1:7" x14ac:dyDescent="0.25">
      <c r="A3780" s="2">
        <v>-1.540022</v>
      </c>
      <c r="B3780" s="2">
        <v>0.88218399999999897</v>
      </c>
      <c r="C3780" s="2">
        <v>1.4963960000000001</v>
      </c>
      <c r="E3780" s="1"/>
      <c r="F3780" s="1"/>
      <c r="G3780" s="1"/>
    </row>
    <row r="3781" spans="1:7" x14ac:dyDescent="0.25">
      <c r="A3781" s="2">
        <v>-1.5398609999999899</v>
      </c>
      <c r="B3781" s="2">
        <v>0.882404999999999</v>
      </c>
      <c r="C3781" s="2">
        <v>1.4984440000000001</v>
      </c>
      <c r="E3781" s="1"/>
      <c r="F3781" s="1"/>
      <c r="G3781" s="1"/>
    </row>
    <row r="3782" spans="1:7" x14ac:dyDescent="0.25">
      <c r="A3782" s="2">
        <v>-1.539914</v>
      </c>
      <c r="B3782" s="2">
        <v>0.88231800000000005</v>
      </c>
      <c r="C3782" s="2">
        <v>1.50003299999999</v>
      </c>
      <c r="E3782" s="1"/>
      <c r="F3782" s="1"/>
      <c r="G3782" s="1"/>
    </row>
    <row r="3783" spans="1:7" x14ac:dyDescent="0.25">
      <c r="A3783" s="2">
        <v>-1.53969299999999</v>
      </c>
      <c r="B3783" s="2">
        <v>0.88228099999999898</v>
      </c>
      <c r="C3783" s="2">
        <v>1.5020789999999899</v>
      </c>
      <c r="E3783" s="1"/>
      <c r="F3783" s="1"/>
      <c r="G3783" s="1"/>
    </row>
    <row r="3784" spans="1:7" x14ac:dyDescent="0.25">
      <c r="A3784" s="2">
        <v>-1.539633</v>
      </c>
      <c r="B3784" s="2">
        <v>0.88229900000000006</v>
      </c>
      <c r="C3784" s="2">
        <v>1.503989</v>
      </c>
      <c r="E3784" s="1"/>
      <c r="F3784" s="1"/>
      <c r="G3784" s="1"/>
    </row>
    <row r="3785" spans="1:7" x14ac:dyDescent="0.25">
      <c r="A3785" s="2">
        <v>-1.53936399999999</v>
      </c>
      <c r="B3785" s="2">
        <v>0.88223399999999896</v>
      </c>
      <c r="C3785" s="2">
        <v>1.5056590000000001</v>
      </c>
      <c r="E3785" s="1"/>
      <c r="F3785" s="1"/>
      <c r="G3785" s="1"/>
    </row>
    <row r="3786" spans="1:7" x14ac:dyDescent="0.25">
      <c r="A3786" s="2">
        <v>-1.539385</v>
      </c>
      <c r="B3786" s="2">
        <v>0.88240600000000002</v>
      </c>
      <c r="C3786" s="2">
        <v>1.507641</v>
      </c>
      <c r="E3786" s="1"/>
      <c r="F3786" s="1"/>
      <c r="G3786" s="1"/>
    </row>
    <row r="3787" spans="1:7" x14ac:dyDescent="0.25">
      <c r="A3787" s="2">
        <v>-1.53928299999999</v>
      </c>
      <c r="B3787" s="2">
        <v>0.88260400000000006</v>
      </c>
      <c r="C3787" s="2">
        <v>1.5095419999999899</v>
      </c>
      <c r="E3787" s="1"/>
      <c r="F3787" s="1"/>
      <c r="G3787" s="1"/>
    </row>
    <row r="3788" spans="1:7" x14ac:dyDescent="0.25">
      <c r="A3788" s="2">
        <v>-1.53928299999999</v>
      </c>
      <c r="B3788" s="2">
        <v>0.88260400000000006</v>
      </c>
      <c r="C3788" s="2">
        <v>1.5095419999999899</v>
      </c>
      <c r="E3788" s="1"/>
      <c r="F3788" s="1"/>
      <c r="G3788" s="1"/>
    </row>
    <row r="3789" spans="1:7" x14ac:dyDescent="0.25">
      <c r="A3789" s="2">
        <v>-1.53910199999999</v>
      </c>
      <c r="B3789" s="2">
        <v>0.882238999999999</v>
      </c>
      <c r="C3789" s="2">
        <v>1.5114460000000001</v>
      </c>
      <c r="E3789" s="1"/>
      <c r="F3789" s="1"/>
      <c r="G3789" s="1"/>
    </row>
    <row r="3790" spans="1:7" x14ac:dyDescent="0.25">
      <c r="A3790" s="2">
        <v>-1.53894799999999</v>
      </c>
      <c r="B3790" s="2">
        <v>0.88203299999999896</v>
      </c>
      <c r="C3790" s="2">
        <v>1.51324999999999</v>
      </c>
      <c r="E3790" s="1"/>
      <c r="F3790" s="1"/>
      <c r="G3790" s="1"/>
    </row>
    <row r="3791" spans="1:7" x14ac:dyDescent="0.25">
      <c r="A3791" s="2">
        <v>-1.5385009999999899</v>
      </c>
      <c r="B3791" s="2">
        <v>0.88222</v>
      </c>
      <c r="C3791" s="2">
        <v>1.5150049999999899</v>
      </c>
      <c r="E3791" s="1"/>
      <c r="F3791" s="1"/>
      <c r="G3791" s="1"/>
    </row>
    <row r="3792" spans="1:7" x14ac:dyDescent="0.25">
      <c r="A3792" s="2">
        <v>-1.5383290000000001</v>
      </c>
      <c r="B3792" s="2">
        <v>0.88208799999999898</v>
      </c>
      <c r="C3792" s="2">
        <v>1.5169109999999899</v>
      </c>
      <c r="E3792" s="1"/>
      <c r="F3792" s="1"/>
      <c r="G3792" s="1"/>
    </row>
    <row r="3793" spans="1:7" x14ac:dyDescent="0.25">
      <c r="A3793" s="2">
        <v>-1.5381670000000001</v>
      </c>
      <c r="B3793" s="2">
        <v>0.88228799999999896</v>
      </c>
      <c r="C3793" s="2">
        <v>1.5188140000000001</v>
      </c>
      <c r="E3793" s="1"/>
      <c r="F3793" s="1"/>
      <c r="G3793" s="1"/>
    </row>
    <row r="3794" spans="1:7" x14ac:dyDescent="0.25">
      <c r="A3794" s="2">
        <v>-1.53793899999999</v>
      </c>
      <c r="B3794" s="2">
        <v>0.88242600000000004</v>
      </c>
      <c r="C3794" s="2">
        <v>1.5205029999999899</v>
      </c>
      <c r="E3794" s="1"/>
      <c r="F3794" s="1"/>
      <c r="G3794" s="1"/>
    </row>
    <row r="3795" spans="1:7" x14ac:dyDescent="0.25">
      <c r="A3795" s="2">
        <v>-1.53747999999999</v>
      </c>
      <c r="B3795" s="2">
        <v>0.88209199999999899</v>
      </c>
      <c r="C3795" s="2">
        <v>1.5221439999999899</v>
      </c>
      <c r="E3795" s="1"/>
      <c r="F3795" s="1"/>
      <c r="G3795" s="1"/>
    </row>
    <row r="3796" spans="1:7" x14ac:dyDescent="0.25">
      <c r="A3796" s="2">
        <v>-1.53734999999999</v>
      </c>
      <c r="B3796" s="2">
        <v>0.88219099999999895</v>
      </c>
      <c r="C3796" s="2">
        <v>1.52387399999999</v>
      </c>
      <c r="E3796" s="1"/>
      <c r="F3796" s="1"/>
      <c r="G3796" s="1"/>
    </row>
    <row r="3797" spans="1:7" x14ac:dyDescent="0.25">
      <c r="A3797" s="2">
        <v>-1.5370699999999899</v>
      </c>
      <c r="B3797" s="2">
        <v>0.88207800000000003</v>
      </c>
      <c r="C3797" s="2">
        <v>1.525714</v>
      </c>
      <c r="E3797" s="1"/>
      <c r="F3797" s="1"/>
      <c r="G3797" s="1"/>
    </row>
    <row r="3798" spans="1:7" x14ac:dyDescent="0.25">
      <c r="A3798" s="2">
        <v>-1.5370699999999899</v>
      </c>
      <c r="B3798" s="2">
        <v>0.88207800000000003</v>
      </c>
      <c r="C3798" s="2">
        <v>1.525714</v>
      </c>
      <c r="E3798" s="1"/>
      <c r="F3798" s="1"/>
      <c r="G3798" s="1"/>
    </row>
    <row r="3799" spans="1:7" x14ac:dyDescent="0.25">
      <c r="A3799" s="2">
        <v>-1.5363800000000001</v>
      </c>
      <c r="B3799" s="2">
        <v>0.881906999999999</v>
      </c>
      <c r="C3799" s="2">
        <v>1.5270870000000001</v>
      </c>
      <c r="E3799" s="1"/>
      <c r="F3799" s="1"/>
      <c r="G3799" s="1"/>
    </row>
    <row r="3800" spans="1:7" x14ac:dyDescent="0.25">
      <c r="A3800" s="2">
        <v>-1.5363739999999899</v>
      </c>
      <c r="B3800" s="2">
        <v>0.88216300000000003</v>
      </c>
      <c r="C3800" s="2">
        <v>1.52894799999999</v>
      </c>
      <c r="E3800" s="1"/>
      <c r="F3800" s="1"/>
      <c r="G3800" s="1"/>
    </row>
    <row r="3801" spans="1:7" x14ac:dyDescent="0.25">
      <c r="A3801" s="2">
        <v>-1.536138</v>
      </c>
      <c r="B3801" s="2">
        <v>0.882108</v>
      </c>
      <c r="C3801" s="2">
        <v>1.5308299999999899</v>
      </c>
      <c r="E3801" s="1"/>
      <c r="F3801" s="1"/>
      <c r="G3801" s="1"/>
    </row>
    <row r="3802" spans="1:7" x14ac:dyDescent="0.25">
      <c r="A3802" s="2">
        <v>-1.5358050000000001</v>
      </c>
      <c r="B3802" s="2">
        <v>0.88217699999999899</v>
      </c>
      <c r="C3802" s="2">
        <v>1.5324089999999899</v>
      </c>
      <c r="E3802" s="1"/>
      <c r="F3802" s="1"/>
      <c r="G3802" s="1"/>
    </row>
    <row r="3803" spans="1:7" x14ac:dyDescent="0.25">
      <c r="A3803" s="2">
        <v>-1.5356160000000001</v>
      </c>
      <c r="B3803" s="2">
        <v>0.88210200000000005</v>
      </c>
      <c r="C3803" s="2">
        <v>1.53408199999999</v>
      </c>
      <c r="E3803" s="1"/>
      <c r="F3803" s="1"/>
      <c r="G3803" s="1"/>
    </row>
    <row r="3804" spans="1:7" x14ac:dyDescent="0.25">
      <c r="A3804" s="2">
        <v>-1.5353190000000001</v>
      </c>
      <c r="B3804" s="2">
        <v>0.88206799999999896</v>
      </c>
      <c r="C3804" s="2">
        <v>1.53586</v>
      </c>
      <c r="E3804" s="1"/>
      <c r="F3804" s="1"/>
      <c r="G3804" s="1"/>
    </row>
    <row r="3805" spans="1:7" x14ac:dyDescent="0.25">
      <c r="A3805" s="2">
        <v>-1.534953</v>
      </c>
      <c r="B3805" s="2">
        <v>0.88214599999999899</v>
      </c>
      <c r="C3805" s="2">
        <v>1.53744499999999</v>
      </c>
      <c r="E3805" s="1"/>
      <c r="F3805" s="1"/>
      <c r="G3805" s="1"/>
    </row>
    <row r="3806" spans="1:7" x14ac:dyDescent="0.25">
      <c r="A3806" s="2">
        <v>-1.5344709999999899</v>
      </c>
      <c r="B3806" s="2">
        <v>0.881767999999999</v>
      </c>
      <c r="C3806" s="2">
        <v>1.5390440000000001</v>
      </c>
      <c r="E3806" s="1"/>
      <c r="F3806" s="1"/>
      <c r="G3806" s="1"/>
    </row>
    <row r="3807" spans="1:7" x14ac:dyDescent="0.25">
      <c r="A3807" s="2">
        <v>-1.5341229999999899</v>
      </c>
      <c r="B3807" s="2">
        <v>0.88187599999999899</v>
      </c>
      <c r="C3807" s="2">
        <v>1.5405880000000001</v>
      </c>
      <c r="E3807" s="1"/>
      <c r="F3807" s="1"/>
      <c r="G3807" s="1"/>
    </row>
    <row r="3808" spans="1:7" x14ac:dyDescent="0.25">
      <c r="A3808" s="2">
        <v>-1.5339449999999899</v>
      </c>
      <c r="B3808" s="2">
        <v>0.88202999999999898</v>
      </c>
      <c r="C3808" s="2">
        <v>1.5421130000000001</v>
      </c>
      <c r="E3808" s="1"/>
      <c r="F3808" s="1"/>
      <c r="G3808" s="1"/>
    </row>
    <row r="3809" spans="1:7" x14ac:dyDescent="0.25">
      <c r="A3809" s="2">
        <v>-1.5339449999999899</v>
      </c>
      <c r="B3809" s="2">
        <v>0.88202999999999898</v>
      </c>
      <c r="C3809" s="2">
        <v>1.5421130000000001</v>
      </c>
      <c r="E3809" s="1"/>
      <c r="F3809" s="1"/>
      <c r="G3809" s="1"/>
    </row>
    <row r="3810" spans="1:7" x14ac:dyDescent="0.25">
      <c r="A3810" s="2">
        <v>-1.5336270000000001</v>
      </c>
      <c r="B3810" s="2">
        <v>0.88191900000000001</v>
      </c>
      <c r="C3810" s="2">
        <v>1.54347199999999</v>
      </c>
      <c r="E3810" s="1"/>
      <c r="F3810" s="1"/>
      <c r="G3810" s="1"/>
    </row>
    <row r="3811" spans="1:7" x14ac:dyDescent="0.25">
      <c r="A3811" s="2">
        <v>-1.53320999999999</v>
      </c>
      <c r="B3811" s="2">
        <v>0.88193900000000003</v>
      </c>
      <c r="C3811" s="2">
        <v>1.544861</v>
      </c>
      <c r="E3811" s="1"/>
      <c r="F3811" s="1"/>
      <c r="G3811" s="1"/>
    </row>
    <row r="3812" spans="1:7" x14ac:dyDescent="0.25">
      <c r="A3812" s="2">
        <v>-1.532877</v>
      </c>
      <c r="B3812" s="2">
        <v>0.88206099999999898</v>
      </c>
      <c r="C3812" s="2">
        <v>1.5462670000000001</v>
      </c>
      <c r="E3812" s="1"/>
      <c r="F3812" s="1"/>
      <c r="G3812" s="1"/>
    </row>
    <row r="3813" spans="1:7" x14ac:dyDescent="0.25">
      <c r="A3813" s="2">
        <v>-1.5325800000000001</v>
      </c>
      <c r="B3813" s="2">
        <v>0.88195299999999899</v>
      </c>
      <c r="C3813" s="2">
        <v>1.547768</v>
      </c>
      <c r="E3813" s="1"/>
      <c r="F3813" s="1"/>
      <c r="G3813" s="1"/>
    </row>
    <row r="3814" spans="1:7" x14ac:dyDescent="0.25">
      <c r="A3814" s="2">
        <v>-1.53237299999999</v>
      </c>
      <c r="B3814" s="2">
        <v>0.88195199999999896</v>
      </c>
      <c r="C3814" s="2">
        <v>1.549231</v>
      </c>
      <c r="E3814" s="1"/>
      <c r="F3814" s="1"/>
      <c r="G3814" s="1"/>
    </row>
    <row r="3815" spans="1:7" x14ac:dyDescent="0.25">
      <c r="A3815" s="2">
        <v>-1.53190599999999</v>
      </c>
      <c r="B3815" s="2">
        <v>0.88169799999999898</v>
      </c>
      <c r="C3815" s="2">
        <v>1.55068099999999</v>
      </c>
      <c r="E3815" s="1"/>
      <c r="F3815" s="1"/>
      <c r="G3815" s="1"/>
    </row>
    <row r="3816" spans="1:7" x14ac:dyDescent="0.25">
      <c r="A3816" s="2">
        <v>-1.5315510000000001</v>
      </c>
      <c r="B3816" s="2">
        <v>0.88184300000000004</v>
      </c>
      <c r="C3816" s="2">
        <v>1.5519970000000001</v>
      </c>
      <c r="E3816" s="1"/>
      <c r="F3816" s="1"/>
      <c r="G3816" s="1"/>
    </row>
    <row r="3817" spans="1:7" x14ac:dyDescent="0.25">
      <c r="A3817" s="2">
        <v>-1.5312490000000001</v>
      </c>
      <c r="B3817" s="2">
        <v>0.88180199999999898</v>
      </c>
      <c r="C3817" s="2">
        <v>1.5536890000000001</v>
      </c>
      <c r="E3817" s="1"/>
      <c r="F3817" s="1"/>
      <c r="G3817" s="1"/>
    </row>
    <row r="3818" spans="1:7" x14ac:dyDescent="0.25">
      <c r="A3818" s="2">
        <v>-1.53074799999999</v>
      </c>
      <c r="B3818" s="2">
        <v>0.88183999999999896</v>
      </c>
      <c r="C3818" s="2">
        <v>1.55522599999999</v>
      </c>
      <c r="E3818" s="1"/>
      <c r="F3818" s="1"/>
      <c r="G3818" s="1"/>
    </row>
    <row r="3819" spans="1:7" x14ac:dyDescent="0.25">
      <c r="A3819" s="2">
        <v>-1.53074799999999</v>
      </c>
      <c r="B3819" s="2">
        <v>0.88183999999999896</v>
      </c>
      <c r="C3819" s="2">
        <v>1.55522599999999</v>
      </c>
      <c r="E3819" s="1"/>
      <c r="F3819" s="1"/>
      <c r="G3819" s="1"/>
    </row>
    <row r="3820" spans="1:7" x14ac:dyDescent="0.25">
      <c r="A3820" s="2">
        <v>-1.530321</v>
      </c>
      <c r="B3820" s="2">
        <v>0.88193200000000005</v>
      </c>
      <c r="C3820" s="2">
        <v>1.55679699999999</v>
      </c>
      <c r="E3820" s="1"/>
      <c r="F3820" s="1"/>
      <c r="G3820" s="1"/>
    </row>
    <row r="3821" spans="1:7" x14ac:dyDescent="0.25">
      <c r="A3821" s="2">
        <v>-1.5297909999999899</v>
      </c>
      <c r="B3821" s="2">
        <v>0.88186699999999896</v>
      </c>
      <c r="C3821" s="2">
        <v>1.5582849999999899</v>
      </c>
      <c r="E3821" s="1"/>
      <c r="F3821" s="1"/>
      <c r="G3821" s="1"/>
    </row>
    <row r="3822" spans="1:7" x14ac:dyDescent="0.25">
      <c r="A3822" s="2">
        <v>-1.529042</v>
      </c>
      <c r="B3822" s="2">
        <v>0.88171600000000006</v>
      </c>
      <c r="C3822" s="2">
        <v>1.5598449999999899</v>
      </c>
      <c r="E3822" s="1"/>
      <c r="F3822" s="1"/>
      <c r="G3822" s="1"/>
    </row>
    <row r="3823" spans="1:7" x14ac:dyDescent="0.25">
      <c r="A3823" s="2">
        <v>-1.528634</v>
      </c>
      <c r="B3823" s="2">
        <v>0.88183400000000001</v>
      </c>
      <c r="C3823" s="2">
        <v>1.56157199999999</v>
      </c>
      <c r="E3823" s="1"/>
      <c r="F3823" s="1"/>
      <c r="G3823" s="1"/>
    </row>
    <row r="3824" spans="1:7" x14ac:dyDescent="0.25">
      <c r="A3824" s="2">
        <v>-1.52824099999999</v>
      </c>
      <c r="B3824" s="2">
        <v>0.88188100000000003</v>
      </c>
      <c r="C3824" s="2">
        <v>1.5632520000000001</v>
      </c>
      <c r="E3824" s="1"/>
      <c r="F3824" s="1"/>
      <c r="G3824" s="1"/>
    </row>
    <row r="3825" spans="1:7" x14ac:dyDescent="0.25">
      <c r="A3825" s="2">
        <v>-1.52751499999999</v>
      </c>
      <c r="B3825" s="2">
        <v>0.88180599999999898</v>
      </c>
      <c r="C3825" s="2">
        <v>1.564921</v>
      </c>
      <c r="E3825" s="1"/>
      <c r="F3825" s="1"/>
      <c r="G3825" s="1"/>
    </row>
    <row r="3826" spans="1:7" x14ac:dyDescent="0.25">
      <c r="A3826" s="2">
        <v>-1.5268470000000001</v>
      </c>
      <c r="B3826" s="2">
        <v>0.88181299999999896</v>
      </c>
      <c r="C3826" s="2">
        <v>1.566732</v>
      </c>
      <c r="E3826" s="1"/>
      <c r="F3826" s="1"/>
      <c r="G3826" s="1"/>
    </row>
    <row r="3827" spans="1:7" x14ac:dyDescent="0.25">
      <c r="A3827" s="2">
        <v>-1.526448</v>
      </c>
      <c r="B3827" s="2">
        <v>0.88177700000000003</v>
      </c>
      <c r="C3827" s="2">
        <v>1.56842999999999</v>
      </c>
      <c r="E3827" s="1"/>
      <c r="F3827" s="1"/>
      <c r="G3827" s="1"/>
    </row>
    <row r="3828" spans="1:7" x14ac:dyDescent="0.25">
      <c r="A3828" s="2">
        <v>-1.5257240000000001</v>
      </c>
      <c r="B3828" s="2">
        <v>0.88171299999999897</v>
      </c>
      <c r="C3828" s="2">
        <v>1.570262</v>
      </c>
      <c r="E3828" s="1"/>
      <c r="F3828" s="1"/>
      <c r="G3828" s="1"/>
    </row>
    <row r="3829" spans="1:7" x14ac:dyDescent="0.25">
      <c r="A3829" s="2">
        <v>-1.5251110000000001</v>
      </c>
      <c r="B3829" s="2">
        <v>0.881821999999999</v>
      </c>
      <c r="C3829" s="2">
        <v>1.5719099999999899</v>
      </c>
      <c r="E3829" s="1"/>
      <c r="F3829" s="1"/>
      <c r="G3829" s="1"/>
    </row>
    <row r="3830" spans="1:7" x14ac:dyDescent="0.25">
      <c r="A3830" s="2">
        <v>-1.5251110000000001</v>
      </c>
      <c r="B3830" s="2">
        <v>0.881821999999999</v>
      </c>
      <c r="C3830" s="2">
        <v>1.5719099999999899</v>
      </c>
      <c r="E3830" s="1"/>
      <c r="F3830" s="1"/>
      <c r="G3830" s="1"/>
    </row>
    <row r="3831" spans="1:7" x14ac:dyDescent="0.25">
      <c r="A3831" s="2">
        <v>-1.5244610000000001</v>
      </c>
      <c r="B3831" s="2">
        <v>0.881937999999999</v>
      </c>
      <c r="C3831" s="2">
        <v>1.5736300000000001</v>
      </c>
      <c r="E3831" s="1"/>
      <c r="F3831" s="1"/>
      <c r="G3831" s="1"/>
    </row>
    <row r="3832" spans="1:7" x14ac:dyDescent="0.25">
      <c r="A3832" s="2">
        <v>-1.52370099999999</v>
      </c>
      <c r="B3832" s="2">
        <v>0.88177899999999898</v>
      </c>
      <c r="C3832" s="2">
        <v>1.5754840000000001</v>
      </c>
      <c r="E3832" s="1"/>
      <c r="F3832" s="1"/>
      <c r="G3832" s="1"/>
    </row>
    <row r="3833" spans="1:7" x14ac:dyDescent="0.25">
      <c r="A3833" s="2">
        <v>-1.5229569999999899</v>
      </c>
      <c r="B3833" s="2">
        <v>0.88188999999999895</v>
      </c>
      <c r="C3833" s="2">
        <v>1.5771839999999899</v>
      </c>
      <c r="E3833" s="1"/>
      <c r="F3833" s="1"/>
      <c r="G3833" s="1"/>
    </row>
    <row r="3834" spans="1:7" x14ac:dyDescent="0.25">
      <c r="A3834" s="2">
        <v>-1.5217499999999899</v>
      </c>
      <c r="B3834" s="2">
        <v>0.88165700000000002</v>
      </c>
      <c r="C3834" s="2">
        <v>1.57876499999999</v>
      </c>
      <c r="E3834" s="1"/>
      <c r="F3834" s="1"/>
      <c r="G3834" s="1"/>
    </row>
    <row r="3835" spans="1:7" x14ac:dyDescent="0.25">
      <c r="A3835" s="2">
        <v>-1.521185</v>
      </c>
      <c r="B3835" s="2">
        <v>0.88154100000000002</v>
      </c>
      <c r="C3835" s="2">
        <v>1.580446</v>
      </c>
      <c r="E3835" s="1"/>
      <c r="F3835" s="1"/>
      <c r="G3835" s="1"/>
    </row>
    <row r="3836" spans="1:7" x14ac:dyDescent="0.25">
      <c r="A3836" s="2">
        <v>-1.52041599999999</v>
      </c>
      <c r="B3836" s="2">
        <v>0.88185599999999897</v>
      </c>
      <c r="C3836" s="2">
        <v>1.58244099999999</v>
      </c>
      <c r="E3836" s="1"/>
      <c r="F3836" s="1"/>
      <c r="G3836" s="1"/>
    </row>
    <row r="3837" spans="1:7" x14ac:dyDescent="0.25">
      <c r="A3837" s="2">
        <v>-1.51983299999999</v>
      </c>
      <c r="B3837" s="2">
        <v>0.88187800000000005</v>
      </c>
      <c r="C3837" s="2">
        <v>1.58402799999999</v>
      </c>
      <c r="E3837" s="1"/>
      <c r="F3837" s="1"/>
      <c r="G3837" s="1"/>
    </row>
    <row r="3838" spans="1:7" x14ac:dyDescent="0.25">
      <c r="A3838" s="2">
        <v>-1.5189520000000001</v>
      </c>
      <c r="B3838" s="2">
        <v>0.88189499999999899</v>
      </c>
      <c r="C3838" s="2">
        <v>1.5855870000000001</v>
      </c>
      <c r="E3838" s="1"/>
      <c r="F3838" s="1"/>
      <c r="G3838" s="1"/>
    </row>
    <row r="3839" spans="1:7" x14ac:dyDescent="0.25">
      <c r="A3839" s="2">
        <v>-1.51828699999999</v>
      </c>
      <c r="B3839" s="2">
        <v>0.88184200000000001</v>
      </c>
      <c r="C3839" s="2">
        <v>1.587175</v>
      </c>
      <c r="E3839" s="1"/>
      <c r="F3839" s="1"/>
      <c r="G3839" s="1"/>
    </row>
    <row r="3840" spans="1:7" x14ac:dyDescent="0.25">
      <c r="A3840" s="2">
        <v>-1.5176240000000001</v>
      </c>
      <c r="B3840" s="2">
        <v>0.88183500000000004</v>
      </c>
      <c r="C3840" s="2">
        <v>1.5888629999999899</v>
      </c>
      <c r="E3840" s="1"/>
      <c r="F3840" s="1"/>
      <c r="G3840" s="1"/>
    </row>
    <row r="3841" spans="1:7" x14ac:dyDescent="0.25">
      <c r="A3841" s="2">
        <v>-1.5176240000000001</v>
      </c>
      <c r="B3841" s="2">
        <v>0.88183500000000004</v>
      </c>
      <c r="C3841" s="2">
        <v>1.5888629999999899</v>
      </c>
      <c r="E3841" s="1"/>
      <c r="F3841" s="1"/>
      <c r="G3841" s="1"/>
    </row>
    <row r="3842" spans="1:7" x14ac:dyDescent="0.25">
      <c r="A3842" s="2">
        <v>-1.5169299999999899</v>
      </c>
      <c r="B3842" s="2">
        <v>0.88173000000000001</v>
      </c>
      <c r="C3842" s="2">
        <v>1.59059799999999</v>
      </c>
      <c r="E3842" s="1"/>
      <c r="F3842" s="1"/>
      <c r="G3842" s="1"/>
    </row>
    <row r="3843" spans="1:7" x14ac:dyDescent="0.25">
      <c r="A3843" s="2">
        <v>-1.516189</v>
      </c>
      <c r="B3843" s="2">
        <v>0.88187300000000002</v>
      </c>
      <c r="C3843" s="2">
        <v>1.5922989999999899</v>
      </c>
      <c r="E3843" s="1"/>
      <c r="F3843" s="1"/>
      <c r="G3843" s="1"/>
    </row>
    <row r="3844" spans="1:7" x14ac:dyDescent="0.25">
      <c r="A3844" s="2">
        <v>-1.5153460000000001</v>
      </c>
      <c r="B3844" s="2">
        <v>0.88183900000000004</v>
      </c>
      <c r="C3844" s="2">
        <v>1.5937170000000001</v>
      </c>
      <c r="E3844" s="1"/>
      <c r="F3844" s="1"/>
      <c r="G3844" s="1"/>
    </row>
    <row r="3845" spans="1:7" x14ac:dyDescent="0.25">
      <c r="A3845" s="2">
        <v>-1.514672</v>
      </c>
      <c r="B3845" s="2">
        <v>0.88180499999999895</v>
      </c>
      <c r="C3845" s="2">
        <v>1.5953360000000001</v>
      </c>
      <c r="E3845" s="1"/>
      <c r="F3845" s="1"/>
      <c r="G3845" s="1"/>
    </row>
    <row r="3846" spans="1:7" x14ac:dyDescent="0.25">
      <c r="A3846" s="2">
        <v>-1.513749</v>
      </c>
      <c r="B3846" s="2">
        <v>0.88158800000000004</v>
      </c>
      <c r="C3846" s="2">
        <v>1.59668999999999</v>
      </c>
      <c r="E3846" s="1"/>
      <c r="F3846" s="1"/>
      <c r="G3846" s="1"/>
    </row>
    <row r="3847" spans="1:7" x14ac:dyDescent="0.25">
      <c r="A3847" s="2">
        <v>-1.5127200000000001</v>
      </c>
      <c r="B3847" s="2">
        <v>0.88166100000000003</v>
      </c>
      <c r="C3847" s="2">
        <v>1.59827099999999</v>
      </c>
      <c r="E3847" s="1"/>
      <c r="F3847" s="1"/>
      <c r="G3847" s="1"/>
    </row>
    <row r="3848" spans="1:7" x14ac:dyDescent="0.25">
      <c r="A3848" s="2">
        <v>-1.51201699999999</v>
      </c>
      <c r="B3848" s="2">
        <v>0.88173199999999896</v>
      </c>
      <c r="C3848" s="2">
        <v>1.5997969999999899</v>
      </c>
      <c r="E3848" s="1"/>
      <c r="F3848" s="1"/>
      <c r="G3848" s="1"/>
    </row>
    <row r="3849" spans="1:7" x14ac:dyDescent="0.25">
      <c r="A3849" s="2">
        <v>-1.5112810000000001</v>
      </c>
      <c r="B3849" s="2">
        <v>0.88163999999999898</v>
      </c>
      <c r="C3849" s="2">
        <v>1.6011880000000001</v>
      </c>
      <c r="E3849" s="1"/>
      <c r="F3849" s="1"/>
      <c r="G3849" s="1"/>
    </row>
    <row r="3850" spans="1:7" x14ac:dyDescent="0.25">
      <c r="A3850" s="2">
        <v>-1.510067</v>
      </c>
      <c r="B3850" s="2">
        <v>0.88140300000000005</v>
      </c>
      <c r="C3850" s="2">
        <v>1.60221199999999</v>
      </c>
      <c r="E3850" s="1"/>
      <c r="F3850" s="1"/>
      <c r="G3850" s="1"/>
    </row>
    <row r="3851" spans="1:7" x14ac:dyDescent="0.25">
      <c r="A3851" s="2">
        <v>-1.510067</v>
      </c>
      <c r="B3851" s="2">
        <v>0.88140300000000005</v>
      </c>
      <c r="C3851" s="2">
        <v>1.60221199999999</v>
      </c>
      <c r="E3851" s="1"/>
      <c r="F3851" s="1"/>
      <c r="G3851" s="1"/>
    </row>
    <row r="3852" spans="1:7" x14ac:dyDescent="0.25">
      <c r="A3852" s="2">
        <v>-1.5097400000000001</v>
      </c>
      <c r="B3852" s="2">
        <v>0.88151100000000004</v>
      </c>
      <c r="C3852" s="2">
        <v>1.6039559999999899</v>
      </c>
      <c r="E3852" s="1"/>
      <c r="F3852" s="1"/>
      <c r="G3852" s="1"/>
    </row>
    <row r="3853" spans="1:7" x14ac:dyDescent="0.25">
      <c r="A3853" s="2">
        <v>-1.5089459999999899</v>
      </c>
      <c r="B3853" s="2">
        <v>0.88147799999999898</v>
      </c>
      <c r="C3853" s="2">
        <v>1.6053219999999899</v>
      </c>
      <c r="E3853" s="1"/>
      <c r="F3853" s="1"/>
      <c r="G3853" s="1"/>
    </row>
    <row r="3854" spans="1:7" x14ac:dyDescent="0.25">
      <c r="A3854" s="2">
        <v>-1.5082150000000001</v>
      </c>
      <c r="B3854" s="2">
        <v>0.88142500000000001</v>
      </c>
      <c r="C3854" s="2">
        <v>1.6067119999999899</v>
      </c>
      <c r="E3854" s="1"/>
      <c r="F3854" s="1"/>
      <c r="G3854" s="1"/>
    </row>
    <row r="3855" spans="1:7" x14ac:dyDescent="0.25">
      <c r="A3855" s="2">
        <v>-1.5074749999999899</v>
      </c>
      <c r="B3855" s="2">
        <v>0.88139199999999895</v>
      </c>
      <c r="C3855" s="2">
        <v>1.60799099999999</v>
      </c>
      <c r="E3855" s="1"/>
      <c r="F3855" s="1"/>
      <c r="G3855" s="1"/>
    </row>
    <row r="3856" spans="1:7" x14ac:dyDescent="0.25">
      <c r="A3856" s="2">
        <v>-1.5067029999999899</v>
      </c>
      <c r="B3856" s="2">
        <v>0.88141400000000003</v>
      </c>
      <c r="C3856" s="2">
        <v>1.60956699999999</v>
      </c>
      <c r="E3856" s="1"/>
      <c r="F3856" s="1"/>
      <c r="G3856" s="1"/>
    </row>
    <row r="3857" spans="1:7" x14ac:dyDescent="0.25">
      <c r="A3857" s="2">
        <v>-1.5058400000000001</v>
      </c>
      <c r="B3857" s="2">
        <v>0.88134299999999899</v>
      </c>
      <c r="C3857" s="2">
        <v>1.610738</v>
      </c>
      <c r="E3857" s="1"/>
      <c r="F3857" s="1"/>
      <c r="G3857" s="1"/>
    </row>
    <row r="3858" spans="1:7" x14ac:dyDescent="0.25">
      <c r="A3858" s="2">
        <v>-1.5050600000000001</v>
      </c>
      <c r="B3858" s="2">
        <v>0.88153800000000004</v>
      </c>
      <c r="C3858" s="2">
        <v>1.61195599999999</v>
      </c>
      <c r="E3858" s="1"/>
      <c r="F3858" s="1"/>
      <c r="G3858" s="1"/>
    </row>
    <row r="3859" spans="1:7" x14ac:dyDescent="0.25">
      <c r="A3859" s="2">
        <v>-1.50432999999999</v>
      </c>
      <c r="B3859" s="2">
        <v>0.881350999999999</v>
      </c>
      <c r="C3859" s="2">
        <v>1.6133789999999899</v>
      </c>
      <c r="E3859" s="1"/>
      <c r="F3859" s="1"/>
      <c r="G3859" s="1"/>
    </row>
    <row r="3860" spans="1:7" x14ac:dyDescent="0.25">
      <c r="A3860" s="2">
        <v>-1.50360099999999</v>
      </c>
      <c r="B3860" s="2">
        <v>0.88127699999999898</v>
      </c>
      <c r="C3860" s="2">
        <v>1.61441699999999</v>
      </c>
      <c r="E3860" s="1"/>
      <c r="F3860" s="1"/>
      <c r="G3860" s="1"/>
    </row>
    <row r="3861" spans="1:7" x14ac:dyDescent="0.25">
      <c r="A3861" s="2">
        <v>-1.50275</v>
      </c>
      <c r="B3861" s="2">
        <v>0.88153800000000004</v>
      </c>
      <c r="C3861" s="2">
        <v>1.61575299999999</v>
      </c>
      <c r="E3861" s="1"/>
      <c r="F3861" s="1"/>
      <c r="G3861" s="1"/>
    </row>
    <row r="3862" spans="1:7" x14ac:dyDescent="0.25">
      <c r="A3862" s="2">
        <v>-1.50275</v>
      </c>
      <c r="B3862" s="2">
        <v>0.88153800000000004</v>
      </c>
      <c r="C3862" s="2">
        <v>1.61575299999999</v>
      </c>
      <c r="E3862" s="1"/>
      <c r="F3862" s="1"/>
      <c r="G3862" s="1"/>
    </row>
    <row r="3863" spans="1:7" x14ac:dyDescent="0.25">
      <c r="A3863" s="2">
        <v>-1.5017370000000001</v>
      </c>
      <c r="B3863" s="2">
        <v>0.88123300000000004</v>
      </c>
      <c r="C3863" s="2">
        <v>1.6169020000000001</v>
      </c>
      <c r="E3863" s="1"/>
      <c r="F3863" s="1"/>
      <c r="G3863" s="1"/>
    </row>
    <row r="3864" spans="1:7" x14ac:dyDescent="0.25">
      <c r="A3864" s="2">
        <v>-1.50111499999999</v>
      </c>
      <c r="B3864" s="2">
        <v>0.88144800000000001</v>
      </c>
      <c r="C3864" s="2">
        <v>1.61790999999999</v>
      </c>
      <c r="E3864" s="1"/>
      <c r="F3864" s="1"/>
      <c r="G3864" s="1"/>
    </row>
    <row r="3865" spans="1:7" x14ac:dyDescent="0.25">
      <c r="A3865" s="2">
        <v>-1.500305</v>
      </c>
      <c r="B3865" s="2">
        <v>0.88113300000000006</v>
      </c>
      <c r="C3865" s="2">
        <v>1.6193070000000001</v>
      </c>
      <c r="E3865" s="1"/>
      <c r="F3865" s="1"/>
      <c r="G3865" s="1"/>
    </row>
    <row r="3866" spans="1:7" x14ac:dyDescent="0.25">
      <c r="A3866" s="2">
        <v>-1.49941199999999</v>
      </c>
      <c r="B3866" s="2">
        <v>0.88132900000000003</v>
      </c>
      <c r="C3866" s="2">
        <v>1.6201140000000001</v>
      </c>
      <c r="E3866" s="1"/>
      <c r="F3866" s="1"/>
      <c r="G3866" s="1"/>
    </row>
    <row r="3867" spans="1:7" x14ac:dyDescent="0.25">
      <c r="A3867" s="2">
        <v>-1.49858299999999</v>
      </c>
      <c r="B3867" s="2">
        <v>0.88126300000000002</v>
      </c>
      <c r="C3867" s="2">
        <v>1.6217649999999899</v>
      </c>
      <c r="E3867" s="1"/>
      <c r="F3867" s="1"/>
      <c r="G3867" s="1"/>
    </row>
    <row r="3868" spans="1:7" x14ac:dyDescent="0.25">
      <c r="A3868" s="2">
        <v>-1.4979039999999899</v>
      </c>
      <c r="B3868" s="2">
        <v>0.88112699999999899</v>
      </c>
      <c r="C3868" s="2">
        <v>1.622614</v>
      </c>
      <c r="E3868" s="1"/>
      <c r="F3868" s="1"/>
      <c r="G3868" s="1"/>
    </row>
    <row r="3869" spans="1:7" x14ac:dyDescent="0.25">
      <c r="A3869" s="2">
        <v>-1.4971969999999899</v>
      </c>
      <c r="B3869" s="2">
        <v>0.88109199999999899</v>
      </c>
      <c r="C3869" s="2">
        <v>1.6235660000000001</v>
      </c>
      <c r="E3869" s="1"/>
      <c r="F3869" s="1"/>
      <c r="G3869" s="1"/>
    </row>
    <row r="3870" spans="1:7" x14ac:dyDescent="0.25">
      <c r="A3870" s="2">
        <v>-1.4964010000000001</v>
      </c>
      <c r="B3870" s="2">
        <v>0.88117800000000002</v>
      </c>
      <c r="C3870" s="2">
        <v>1.624878</v>
      </c>
      <c r="E3870" s="1"/>
      <c r="F3870" s="1"/>
      <c r="G3870" s="1"/>
    </row>
    <row r="3871" spans="1:7" x14ac:dyDescent="0.25">
      <c r="A3871" s="2">
        <v>-1.4956179999999899</v>
      </c>
      <c r="B3871" s="2">
        <v>0.88114300000000001</v>
      </c>
      <c r="C3871" s="2">
        <v>1.626071</v>
      </c>
      <c r="E3871" s="1"/>
      <c r="F3871" s="1"/>
      <c r="G3871" s="1"/>
    </row>
    <row r="3872" spans="1:7" x14ac:dyDescent="0.25">
      <c r="A3872" s="2">
        <v>-1.4956179999999899</v>
      </c>
      <c r="B3872" s="2">
        <v>0.88114300000000001</v>
      </c>
      <c r="C3872" s="2">
        <v>1.626071</v>
      </c>
      <c r="E3872" s="1"/>
      <c r="F3872" s="1"/>
      <c r="G3872" s="1"/>
    </row>
    <row r="3873" spans="1:7" x14ac:dyDescent="0.25">
      <c r="A3873" s="2">
        <v>-1.49469399999999</v>
      </c>
      <c r="B3873" s="2">
        <v>0.88092599999999899</v>
      </c>
      <c r="C3873" s="2">
        <v>1.627445</v>
      </c>
      <c r="E3873" s="1"/>
      <c r="F3873" s="1"/>
      <c r="G3873" s="1"/>
    </row>
    <row r="3874" spans="1:7" x14ac:dyDescent="0.25">
      <c r="A3874" s="2">
        <v>-1.49352499999999</v>
      </c>
      <c r="B3874" s="2">
        <v>0.88096600000000003</v>
      </c>
      <c r="C3874" s="2">
        <v>1.6287560000000001</v>
      </c>
      <c r="E3874" s="1"/>
      <c r="F3874" s="1"/>
      <c r="G3874" s="1"/>
    </row>
    <row r="3875" spans="1:7" x14ac:dyDescent="0.25">
      <c r="A3875" s="2">
        <v>-1.4926839999999899</v>
      </c>
      <c r="B3875" s="2">
        <v>0.88123799999999897</v>
      </c>
      <c r="C3875" s="2">
        <v>1.6296189999999899</v>
      </c>
      <c r="E3875" s="1"/>
      <c r="F3875" s="1"/>
      <c r="G3875" s="1"/>
    </row>
    <row r="3876" spans="1:7" x14ac:dyDescent="0.25">
      <c r="A3876" s="2">
        <v>-1.491619</v>
      </c>
      <c r="B3876" s="2">
        <v>0.88119400000000003</v>
      </c>
      <c r="C3876" s="2">
        <v>1.630954</v>
      </c>
      <c r="E3876" s="1"/>
      <c r="F3876" s="1"/>
      <c r="G3876" s="1"/>
    </row>
    <row r="3877" spans="1:7" x14ac:dyDescent="0.25">
      <c r="A3877" s="2">
        <v>-1.490685</v>
      </c>
      <c r="B3877" s="2">
        <v>0.88114499999999896</v>
      </c>
      <c r="C3877" s="2">
        <v>1.6322669999999899</v>
      </c>
      <c r="E3877" s="1"/>
      <c r="F3877" s="1"/>
      <c r="G3877" s="1"/>
    </row>
    <row r="3878" spans="1:7" x14ac:dyDescent="0.25">
      <c r="A3878" s="2">
        <v>-1.4897469999999899</v>
      </c>
      <c r="B3878" s="2">
        <v>0.88117500000000004</v>
      </c>
      <c r="C3878" s="2">
        <v>1.6331009999999899</v>
      </c>
      <c r="E3878" s="1"/>
      <c r="F3878" s="1"/>
      <c r="G3878" s="1"/>
    </row>
    <row r="3879" spans="1:7" x14ac:dyDescent="0.25">
      <c r="A3879" s="2">
        <v>-1.48877199999999</v>
      </c>
      <c r="B3879" s="2">
        <v>0.88123200000000002</v>
      </c>
      <c r="C3879" s="2">
        <v>1.6343380000000001</v>
      </c>
      <c r="E3879" s="1"/>
      <c r="F3879" s="1"/>
      <c r="G3879" s="1"/>
    </row>
    <row r="3880" spans="1:7" x14ac:dyDescent="0.25">
      <c r="A3880" s="2">
        <v>-1.487692</v>
      </c>
      <c r="B3880" s="2">
        <v>0.88097000000000003</v>
      </c>
      <c r="C3880" s="2">
        <v>1.6357870000000001</v>
      </c>
      <c r="E3880" s="1"/>
      <c r="F3880" s="1"/>
      <c r="G3880" s="1"/>
    </row>
    <row r="3881" spans="1:7" x14ac:dyDescent="0.25">
      <c r="A3881" s="2">
        <v>-1.48682</v>
      </c>
      <c r="B3881" s="2">
        <v>0.88100400000000001</v>
      </c>
      <c r="C3881" s="2">
        <v>1.6366769999999899</v>
      </c>
      <c r="E3881" s="1"/>
      <c r="F3881" s="1"/>
      <c r="G3881" s="1"/>
    </row>
    <row r="3882" spans="1:7" x14ac:dyDescent="0.25">
      <c r="A3882" s="2">
        <v>-1.48578399999999</v>
      </c>
      <c r="B3882" s="2">
        <v>0.88092300000000001</v>
      </c>
      <c r="C3882" s="2">
        <v>1.6379619999999899</v>
      </c>
      <c r="E3882" s="1"/>
      <c r="F3882" s="1"/>
      <c r="G3882" s="1"/>
    </row>
    <row r="3883" spans="1:7" x14ac:dyDescent="0.25">
      <c r="A3883" s="2">
        <v>-1.48578399999999</v>
      </c>
      <c r="B3883" s="2">
        <v>0.88092300000000001</v>
      </c>
      <c r="C3883" s="2">
        <v>1.6379619999999899</v>
      </c>
      <c r="E3883" s="1"/>
      <c r="F3883" s="1"/>
      <c r="G3883" s="1"/>
    </row>
    <row r="3884" spans="1:7" x14ac:dyDescent="0.25">
      <c r="A3884" s="2">
        <v>-1.48494999999999</v>
      </c>
      <c r="B3884" s="2">
        <v>0.88101600000000002</v>
      </c>
      <c r="C3884" s="2">
        <v>1.638881</v>
      </c>
      <c r="E3884" s="1"/>
      <c r="F3884" s="1"/>
      <c r="G3884" s="1"/>
    </row>
    <row r="3885" spans="1:7" x14ac:dyDescent="0.25">
      <c r="A3885" s="2">
        <v>-1.4839960000000001</v>
      </c>
      <c r="B3885" s="2">
        <v>0.88108200000000003</v>
      </c>
      <c r="C3885" s="2">
        <v>1.639996</v>
      </c>
      <c r="E3885" s="1"/>
      <c r="F3885" s="1"/>
      <c r="G3885" s="1"/>
    </row>
    <row r="3886" spans="1:7" x14ac:dyDescent="0.25">
      <c r="A3886" s="2">
        <v>-1.48294199999999</v>
      </c>
      <c r="B3886" s="2">
        <v>0.88088999999999895</v>
      </c>
      <c r="C3886" s="2">
        <v>1.641221</v>
      </c>
      <c r="E3886" s="1"/>
      <c r="F3886" s="1"/>
      <c r="G3886" s="1"/>
    </row>
    <row r="3887" spans="1:7" x14ac:dyDescent="0.25">
      <c r="A3887" s="2">
        <v>-1.4819709999999899</v>
      </c>
      <c r="B3887" s="2">
        <v>0.88070899999999896</v>
      </c>
      <c r="C3887" s="2">
        <v>1.6422699999999899</v>
      </c>
      <c r="E3887" s="1"/>
      <c r="F3887" s="1"/>
      <c r="G3887" s="1"/>
    </row>
    <row r="3888" spans="1:7" x14ac:dyDescent="0.25">
      <c r="A3888" s="2">
        <v>-1.4810810000000001</v>
      </c>
      <c r="B3888" s="2">
        <v>0.88099400000000005</v>
      </c>
      <c r="C3888" s="2">
        <v>1.64304399999999</v>
      </c>
      <c r="E3888" s="1"/>
      <c r="F3888" s="1"/>
      <c r="G3888" s="1"/>
    </row>
    <row r="3889" spans="1:7" x14ac:dyDescent="0.25">
      <c r="A3889" s="2">
        <v>-1.48013499999999</v>
      </c>
      <c r="B3889" s="2">
        <v>0.88055899999999898</v>
      </c>
      <c r="C3889" s="2">
        <v>1.6443190000000001</v>
      </c>
      <c r="E3889" s="1"/>
      <c r="F3889" s="1"/>
      <c r="G3889" s="1"/>
    </row>
    <row r="3890" spans="1:7" x14ac:dyDescent="0.25">
      <c r="A3890" s="2">
        <v>-1.4795640000000001</v>
      </c>
      <c r="B3890" s="2">
        <v>0.88075199999999898</v>
      </c>
      <c r="C3890" s="2">
        <v>1.6451420000000001</v>
      </c>
      <c r="E3890" s="1"/>
      <c r="F3890" s="1"/>
      <c r="G3890" s="1"/>
    </row>
    <row r="3891" spans="1:7" x14ac:dyDescent="0.25">
      <c r="A3891" s="2">
        <v>-1.4787790000000001</v>
      </c>
      <c r="B3891" s="2">
        <v>0.88067600000000001</v>
      </c>
      <c r="C3891" s="2">
        <v>1.64619599999999</v>
      </c>
      <c r="E3891" s="1"/>
      <c r="F3891" s="1"/>
      <c r="G3891" s="1"/>
    </row>
    <row r="3892" spans="1:7" x14ac:dyDescent="0.25">
      <c r="A3892" s="2">
        <v>-1.4780530000000001</v>
      </c>
      <c r="B3892" s="2">
        <v>0.88066900000000004</v>
      </c>
      <c r="C3892" s="2">
        <v>1.6469830000000001</v>
      </c>
      <c r="E3892" s="1"/>
      <c r="F3892" s="1"/>
      <c r="G3892" s="1"/>
    </row>
    <row r="3893" spans="1:7" x14ac:dyDescent="0.25">
      <c r="A3893" s="2">
        <v>-1.47745199999999</v>
      </c>
      <c r="B3893" s="2">
        <v>0.880547999999999</v>
      </c>
      <c r="C3893" s="2">
        <v>1.64757299999999</v>
      </c>
      <c r="E3893" s="1"/>
      <c r="F3893" s="1"/>
      <c r="G3893" s="1"/>
    </row>
    <row r="3894" spans="1:7" x14ac:dyDescent="0.25">
      <c r="A3894" s="2">
        <v>-1.47745199999999</v>
      </c>
      <c r="B3894" s="2">
        <v>0.880547999999999</v>
      </c>
      <c r="C3894" s="2">
        <v>1.64757299999999</v>
      </c>
      <c r="E3894" s="1"/>
      <c r="F3894" s="1"/>
      <c r="G3894" s="1"/>
    </row>
    <row r="3895" spans="1:7" x14ac:dyDescent="0.25">
      <c r="A3895" s="2">
        <v>-1.47649399999999</v>
      </c>
      <c r="B3895" s="2">
        <v>0.88057200000000002</v>
      </c>
      <c r="C3895" s="2">
        <v>1.648868</v>
      </c>
      <c r="E3895" s="1"/>
      <c r="F3895" s="1"/>
      <c r="G3895" s="1"/>
    </row>
    <row r="3896" spans="1:7" x14ac:dyDescent="0.25">
      <c r="A3896" s="2">
        <v>-1.47584099999999</v>
      </c>
      <c r="B3896" s="2">
        <v>0.88046500000000005</v>
      </c>
      <c r="C3896" s="2">
        <v>1.649424</v>
      </c>
      <c r="E3896" s="1"/>
      <c r="F3896" s="1"/>
      <c r="G3896" s="1"/>
    </row>
    <row r="3897" spans="1:7" x14ac:dyDescent="0.25">
      <c r="A3897" s="2">
        <v>-1.475465</v>
      </c>
      <c r="B3897" s="2">
        <v>0.88076600000000005</v>
      </c>
      <c r="C3897" s="2">
        <v>1.6501490000000001</v>
      </c>
      <c r="E3897" s="1"/>
      <c r="F3897" s="1"/>
      <c r="G3897" s="1"/>
    </row>
    <row r="3898" spans="1:7" x14ac:dyDescent="0.25">
      <c r="A3898" s="2">
        <v>-1.4743839999999899</v>
      </c>
      <c r="B3898" s="2">
        <v>0.88074600000000003</v>
      </c>
      <c r="C3898" s="2">
        <v>1.6508970000000001</v>
      </c>
      <c r="E3898" s="1"/>
      <c r="F3898" s="1"/>
      <c r="G3898" s="1"/>
    </row>
    <row r="3899" spans="1:7" x14ac:dyDescent="0.25">
      <c r="A3899" s="2">
        <v>-1.4735769999999899</v>
      </c>
      <c r="B3899" s="2">
        <v>0.88048400000000004</v>
      </c>
      <c r="C3899" s="2">
        <v>1.6517770000000001</v>
      </c>
      <c r="E3899" s="1"/>
      <c r="F3899" s="1"/>
      <c r="G3899" s="1"/>
    </row>
    <row r="3900" spans="1:7" x14ac:dyDescent="0.25">
      <c r="A3900" s="2">
        <v>-1.47262899999999</v>
      </c>
      <c r="B3900" s="2">
        <v>0.880471</v>
      </c>
      <c r="C3900" s="2">
        <v>1.6525380000000001</v>
      </c>
      <c r="E3900" s="1"/>
      <c r="F3900" s="1"/>
      <c r="G3900" s="1"/>
    </row>
    <row r="3901" spans="1:7" x14ac:dyDescent="0.25">
      <c r="A3901" s="2">
        <v>-1.471878</v>
      </c>
      <c r="B3901" s="2">
        <v>0.88073699999999899</v>
      </c>
      <c r="C3901" s="2">
        <v>1.65340799999999</v>
      </c>
      <c r="E3901" s="1"/>
      <c r="F3901" s="1"/>
      <c r="G3901" s="1"/>
    </row>
    <row r="3902" spans="1:7" x14ac:dyDescent="0.25">
      <c r="A3902" s="2">
        <v>-1.470798</v>
      </c>
      <c r="B3902" s="2">
        <v>0.88039800000000001</v>
      </c>
      <c r="C3902" s="2">
        <v>1.654409</v>
      </c>
      <c r="E3902" s="1"/>
      <c r="F3902" s="1"/>
      <c r="G3902" s="1"/>
    </row>
    <row r="3903" spans="1:7" x14ac:dyDescent="0.25">
      <c r="A3903" s="2">
        <v>-1.4698789999999899</v>
      </c>
      <c r="B3903" s="2">
        <v>0.88045399999999896</v>
      </c>
      <c r="C3903" s="2">
        <v>1.6553929999999899</v>
      </c>
      <c r="E3903" s="1"/>
      <c r="F3903" s="1"/>
      <c r="G3903" s="1"/>
    </row>
    <row r="3904" spans="1:7" x14ac:dyDescent="0.25">
      <c r="A3904" s="2">
        <v>-1.4698789999999899</v>
      </c>
      <c r="B3904" s="2">
        <v>0.88045399999999896</v>
      </c>
      <c r="C3904" s="2">
        <v>1.6553929999999899</v>
      </c>
      <c r="E3904" s="1"/>
      <c r="F3904" s="1"/>
      <c r="G3904" s="1"/>
    </row>
    <row r="3905" spans="1:7" x14ac:dyDescent="0.25">
      <c r="A3905" s="2">
        <v>-1.4688760000000001</v>
      </c>
      <c r="B3905" s="2">
        <v>0.88059100000000001</v>
      </c>
      <c r="C3905" s="2">
        <v>1.6563859999999899</v>
      </c>
      <c r="E3905" s="1"/>
      <c r="F3905" s="1"/>
      <c r="G3905" s="1"/>
    </row>
    <row r="3906" spans="1:7" x14ac:dyDescent="0.25">
      <c r="A3906" s="2">
        <v>-1.4677739999999899</v>
      </c>
      <c r="B3906" s="2">
        <v>0.88046100000000005</v>
      </c>
      <c r="C3906" s="2">
        <v>1.657464</v>
      </c>
      <c r="E3906" s="1"/>
      <c r="F3906" s="1"/>
      <c r="G3906" s="1"/>
    </row>
    <row r="3907" spans="1:7" x14ac:dyDescent="0.25">
      <c r="A3907" s="2">
        <v>-1.4663580000000001</v>
      </c>
      <c r="B3907" s="2">
        <v>0.88023399999999896</v>
      </c>
      <c r="C3907" s="2">
        <v>1.65852599999999</v>
      </c>
      <c r="E3907" s="1"/>
      <c r="F3907" s="1"/>
      <c r="G3907" s="1"/>
    </row>
    <row r="3908" spans="1:7" x14ac:dyDescent="0.25">
      <c r="A3908" s="2">
        <v>-1.465246</v>
      </c>
      <c r="B3908" s="2">
        <v>0.88031300000000001</v>
      </c>
      <c r="C3908" s="2">
        <v>1.6598919999999899</v>
      </c>
      <c r="E3908" s="1"/>
      <c r="F3908" s="1"/>
      <c r="G3908" s="1"/>
    </row>
    <row r="3909" spans="1:7" x14ac:dyDescent="0.25">
      <c r="A3909" s="2">
        <v>-1.4639409999999899</v>
      </c>
      <c r="B3909" s="2">
        <v>0.88031400000000004</v>
      </c>
      <c r="C3909" s="2">
        <v>1.661038</v>
      </c>
      <c r="E3909" s="1"/>
      <c r="F3909" s="1"/>
      <c r="G3909" s="1"/>
    </row>
    <row r="3910" spans="1:7" x14ac:dyDescent="0.25">
      <c r="A3910" s="2">
        <v>-1.4622710000000001</v>
      </c>
      <c r="B3910" s="2">
        <v>0.88032699999999897</v>
      </c>
      <c r="C3910" s="2">
        <v>1.6623380000000001</v>
      </c>
      <c r="E3910" s="1"/>
      <c r="F3910" s="1"/>
      <c r="G3910" s="1"/>
    </row>
    <row r="3911" spans="1:7" x14ac:dyDescent="0.25">
      <c r="A3911" s="2">
        <v>-1.460898</v>
      </c>
      <c r="B3911" s="2">
        <v>0.88037399999999899</v>
      </c>
      <c r="C3911" s="2">
        <v>1.66334899999999</v>
      </c>
      <c r="E3911" s="1"/>
      <c r="F3911" s="1"/>
      <c r="G3911" s="1"/>
    </row>
    <row r="3912" spans="1:7" x14ac:dyDescent="0.25">
      <c r="A3912" s="2">
        <v>-1.4594469999999899</v>
      </c>
      <c r="B3912" s="2">
        <v>0.88024000000000002</v>
      </c>
      <c r="C3912" s="2">
        <v>1.6647449999999899</v>
      </c>
      <c r="E3912" s="1"/>
      <c r="F3912" s="1"/>
      <c r="G3912" s="1"/>
    </row>
    <row r="3913" spans="1:7" x14ac:dyDescent="0.25">
      <c r="A3913" s="2">
        <v>-1.45805099999999</v>
      </c>
      <c r="B3913" s="2">
        <v>0.88002199999999897</v>
      </c>
      <c r="C3913" s="2">
        <v>1.66593199999999</v>
      </c>
      <c r="E3913" s="1"/>
      <c r="F3913" s="1"/>
      <c r="G3913" s="1"/>
    </row>
    <row r="3914" spans="1:7" x14ac:dyDescent="0.25">
      <c r="A3914" s="2">
        <v>-1.456755</v>
      </c>
      <c r="B3914" s="2">
        <v>0.88021700000000003</v>
      </c>
      <c r="C3914" s="2">
        <v>1.6670700000000001</v>
      </c>
      <c r="E3914" s="1"/>
      <c r="F3914" s="1"/>
      <c r="G3914" s="1"/>
    </row>
    <row r="3915" spans="1:7" x14ac:dyDescent="0.25">
      <c r="A3915" s="2">
        <v>-1.456755</v>
      </c>
      <c r="B3915" s="2">
        <v>0.88021700000000003</v>
      </c>
      <c r="C3915" s="2">
        <v>1.6670700000000001</v>
      </c>
      <c r="E3915" s="1"/>
      <c r="F3915" s="1"/>
      <c r="G3915" s="1"/>
    </row>
    <row r="3916" spans="1:7" x14ac:dyDescent="0.25">
      <c r="A3916" s="2">
        <v>-1.45514999999999</v>
      </c>
      <c r="B3916" s="2">
        <v>0.88003799999999899</v>
      </c>
      <c r="C3916" s="2">
        <v>1.66881699999999</v>
      </c>
      <c r="E3916" s="1"/>
      <c r="F3916" s="1"/>
      <c r="G3916" s="1"/>
    </row>
    <row r="3917" spans="1:7" x14ac:dyDescent="0.25">
      <c r="A3917" s="2">
        <v>-1.4536230000000001</v>
      </c>
      <c r="B3917" s="2">
        <v>0.88026700000000002</v>
      </c>
      <c r="C3917" s="2">
        <v>1.669594</v>
      </c>
      <c r="E3917" s="1"/>
      <c r="F3917" s="1"/>
      <c r="G3917" s="1"/>
    </row>
    <row r="3918" spans="1:7" x14ac:dyDescent="0.25">
      <c r="A3918" s="2">
        <v>-1.4520960000000001</v>
      </c>
      <c r="B3918" s="2">
        <v>0.88011799999999896</v>
      </c>
      <c r="C3918" s="2">
        <v>1.6710849999999899</v>
      </c>
      <c r="E3918" s="1"/>
      <c r="F3918" s="1"/>
      <c r="G3918" s="1"/>
    </row>
    <row r="3919" spans="1:7" x14ac:dyDescent="0.25">
      <c r="A3919" s="2">
        <v>-1.4503159999999899</v>
      </c>
      <c r="B3919" s="2">
        <v>0.87989700000000004</v>
      </c>
      <c r="C3919" s="2">
        <v>1.6723380000000001</v>
      </c>
      <c r="E3919" s="1"/>
      <c r="F3919" s="1"/>
      <c r="G3919" s="1"/>
    </row>
    <row r="3920" spans="1:7" x14ac:dyDescent="0.25">
      <c r="A3920" s="2">
        <v>-1.448895</v>
      </c>
      <c r="B3920" s="2">
        <v>0.88011300000000003</v>
      </c>
      <c r="C3920" s="2">
        <v>1.6734560000000001</v>
      </c>
      <c r="E3920" s="1"/>
      <c r="F3920" s="1"/>
      <c r="G3920" s="1"/>
    </row>
    <row r="3921" spans="1:7" x14ac:dyDescent="0.25">
      <c r="A3921" s="2">
        <v>-1.4471879999999899</v>
      </c>
      <c r="B3921" s="2">
        <v>0.87988900000000003</v>
      </c>
      <c r="C3921" s="2">
        <v>1.674614</v>
      </c>
      <c r="E3921" s="1"/>
      <c r="F3921" s="1"/>
      <c r="G3921" s="1"/>
    </row>
    <row r="3922" spans="1:7" x14ac:dyDescent="0.25">
      <c r="A3922" s="2">
        <v>-1.44555999999999</v>
      </c>
      <c r="B3922" s="2">
        <v>0.88007299999999899</v>
      </c>
      <c r="C3922" s="2">
        <v>1.67584599999999</v>
      </c>
      <c r="E3922" s="1"/>
      <c r="F3922" s="1"/>
      <c r="G3922" s="1"/>
    </row>
    <row r="3923" spans="1:7" x14ac:dyDescent="0.25">
      <c r="A3923" s="2">
        <v>-1.4438530000000001</v>
      </c>
      <c r="B3923" s="2">
        <v>0.87984600000000002</v>
      </c>
      <c r="C3923" s="2">
        <v>1.6771180000000001</v>
      </c>
      <c r="E3923" s="1"/>
      <c r="F3923" s="1"/>
      <c r="G3923" s="1"/>
    </row>
    <row r="3924" spans="1:7" x14ac:dyDescent="0.25">
      <c r="A3924" s="2">
        <v>-1.4418740000000001</v>
      </c>
      <c r="B3924" s="2">
        <v>0.87945399999999896</v>
      </c>
      <c r="C3924" s="2">
        <v>1.677983</v>
      </c>
      <c r="E3924" s="1"/>
      <c r="F3924" s="1"/>
      <c r="G3924" s="1"/>
    </row>
    <row r="3925" spans="1:7" x14ac:dyDescent="0.25">
      <c r="A3925" s="2">
        <v>-1.4418740000000001</v>
      </c>
      <c r="B3925" s="2">
        <v>0.87945399999999896</v>
      </c>
      <c r="C3925" s="2">
        <v>1.677983</v>
      </c>
      <c r="E3925" s="1"/>
      <c r="F3925" s="1"/>
      <c r="G3925" s="1"/>
    </row>
    <row r="3926" spans="1:7" x14ac:dyDescent="0.25">
      <c r="A3926" s="2">
        <v>-1.4404300000000001</v>
      </c>
      <c r="B3926" s="2">
        <v>0.87986500000000001</v>
      </c>
      <c r="C3926" s="2">
        <v>1.679443</v>
      </c>
      <c r="E3926" s="1"/>
      <c r="F3926" s="1"/>
      <c r="G3926" s="1"/>
    </row>
    <row r="3927" spans="1:7" x14ac:dyDescent="0.25">
      <c r="A3927" s="2">
        <v>-1.4391350000000001</v>
      </c>
      <c r="B3927" s="2">
        <v>0.87984600000000002</v>
      </c>
      <c r="C3927" s="2">
        <v>1.6803079999999899</v>
      </c>
      <c r="E3927" s="1"/>
      <c r="F3927" s="1"/>
      <c r="G3927" s="1"/>
    </row>
    <row r="3928" spans="1:7" x14ac:dyDescent="0.25">
      <c r="A3928" s="2">
        <v>-1.4372609999999899</v>
      </c>
      <c r="B3928" s="2">
        <v>0.87971600000000005</v>
      </c>
      <c r="C3928" s="2">
        <v>1.6817679999999899</v>
      </c>
      <c r="E3928" s="1"/>
      <c r="F3928" s="1"/>
      <c r="G3928" s="1"/>
    </row>
    <row r="3929" spans="1:7" x14ac:dyDescent="0.25">
      <c r="A3929" s="2">
        <v>-1.4354899999999899</v>
      </c>
      <c r="B3929" s="2">
        <v>0.87984399999999896</v>
      </c>
      <c r="C3929" s="2">
        <v>1.6830259999999899</v>
      </c>
      <c r="E3929" s="1"/>
      <c r="F3929" s="1"/>
      <c r="G3929" s="1"/>
    </row>
    <row r="3930" spans="1:7" x14ac:dyDescent="0.25">
      <c r="A3930" s="2">
        <v>-1.43386499999999</v>
      </c>
      <c r="B3930" s="2">
        <v>0.87961500000000004</v>
      </c>
      <c r="C3930" s="2">
        <v>1.6839999999999899</v>
      </c>
      <c r="E3930" s="1"/>
      <c r="F3930" s="1"/>
      <c r="G3930" s="1"/>
    </row>
    <row r="3931" spans="1:7" x14ac:dyDescent="0.25">
      <c r="A3931" s="2">
        <v>-1.4318630000000001</v>
      </c>
      <c r="B3931" s="2">
        <v>0.87948000000000004</v>
      </c>
      <c r="C3931" s="2">
        <v>1.6852259999999899</v>
      </c>
      <c r="E3931" s="1"/>
      <c r="F3931" s="1"/>
      <c r="G3931" s="1"/>
    </row>
    <row r="3932" spans="1:7" x14ac:dyDescent="0.25">
      <c r="A3932" s="2">
        <v>-1.4301809999999899</v>
      </c>
      <c r="B3932" s="2">
        <v>0.87983</v>
      </c>
      <c r="C3932" s="2">
        <v>1.6863509999999899</v>
      </c>
      <c r="E3932" s="1"/>
      <c r="F3932" s="1"/>
      <c r="G3932" s="1"/>
    </row>
    <row r="3933" spans="1:7" x14ac:dyDescent="0.25">
      <c r="A3933" s="2">
        <v>-1.428304</v>
      </c>
      <c r="B3933" s="2">
        <v>0.87940200000000002</v>
      </c>
      <c r="C3933" s="2">
        <v>1.68757</v>
      </c>
      <c r="E3933" s="1"/>
      <c r="F3933" s="1"/>
      <c r="G3933" s="1"/>
    </row>
    <row r="3934" spans="1:7" x14ac:dyDescent="0.25">
      <c r="A3934" s="2">
        <v>-1.42635599999999</v>
      </c>
      <c r="B3934" s="2">
        <v>0.87938899999999898</v>
      </c>
      <c r="C3934" s="2">
        <v>1.6887509999999899</v>
      </c>
      <c r="E3934" s="1"/>
      <c r="F3934" s="1"/>
      <c r="G3934" s="1"/>
    </row>
    <row r="3935" spans="1:7" x14ac:dyDescent="0.25">
      <c r="A3935" s="2">
        <v>-1.42442899999999</v>
      </c>
      <c r="B3935" s="2">
        <v>0.87956500000000004</v>
      </c>
      <c r="C3935" s="2">
        <v>1.6897930000000001</v>
      </c>
      <c r="E3935" s="1"/>
      <c r="F3935" s="1"/>
      <c r="G3935" s="1"/>
    </row>
    <row r="3936" spans="1:7" x14ac:dyDescent="0.25">
      <c r="A3936" s="2">
        <v>-1.42442899999999</v>
      </c>
      <c r="B3936" s="2">
        <v>0.87956500000000004</v>
      </c>
      <c r="C3936" s="2">
        <v>1.6897930000000001</v>
      </c>
      <c r="E3936" s="1"/>
      <c r="F3936" s="1"/>
      <c r="G3936" s="1"/>
    </row>
    <row r="3937" spans="1:7" x14ac:dyDescent="0.25">
      <c r="A3937" s="2">
        <v>-1.42253899999999</v>
      </c>
      <c r="B3937" s="2">
        <v>0.87941999999999898</v>
      </c>
      <c r="C3937" s="2">
        <v>1.69075799999999</v>
      </c>
      <c r="E3937" s="1"/>
      <c r="F3937" s="1"/>
      <c r="G3937" s="1"/>
    </row>
    <row r="3938" spans="1:7" x14ac:dyDescent="0.25">
      <c r="A3938" s="2">
        <v>-1.420536</v>
      </c>
      <c r="B3938" s="2">
        <v>0.87963800000000003</v>
      </c>
      <c r="C3938" s="2">
        <v>1.6917880000000001</v>
      </c>
      <c r="E3938" s="1"/>
      <c r="F3938" s="1"/>
      <c r="G3938" s="1"/>
    </row>
    <row r="3939" spans="1:7" x14ac:dyDescent="0.25">
      <c r="A3939" s="2">
        <v>-1.418317</v>
      </c>
      <c r="B3939" s="2">
        <v>0.87936000000000003</v>
      </c>
      <c r="C3939" s="2">
        <v>1.69318199999999</v>
      </c>
      <c r="E3939" s="1"/>
      <c r="F3939" s="1"/>
      <c r="G3939" s="1"/>
    </row>
    <row r="3940" spans="1:7" x14ac:dyDescent="0.25">
      <c r="A3940" s="2">
        <v>-1.41637999999999</v>
      </c>
      <c r="B3940" s="2">
        <v>0.87933499999999898</v>
      </c>
      <c r="C3940" s="2">
        <v>1.6941740000000001</v>
      </c>
      <c r="E3940" s="1"/>
      <c r="F3940" s="1"/>
      <c r="G3940" s="1"/>
    </row>
    <row r="3941" spans="1:7" x14ac:dyDescent="0.25">
      <c r="A3941" s="2">
        <v>-1.4141030000000001</v>
      </c>
      <c r="B3941" s="2">
        <v>0.87908600000000003</v>
      </c>
      <c r="C3941" s="2">
        <v>1.69514699999999</v>
      </c>
      <c r="E3941" s="1"/>
      <c r="F3941" s="1"/>
      <c r="G3941" s="1"/>
    </row>
    <row r="3942" spans="1:7" x14ac:dyDescent="0.25">
      <c r="A3942" s="2">
        <v>-1.4122589999999899</v>
      </c>
      <c r="B3942" s="2">
        <v>0.879408999999999</v>
      </c>
      <c r="C3942" s="2">
        <v>1.6962029999999899</v>
      </c>
      <c r="E3942" s="1"/>
      <c r="F3942" s="1"/>
      <c r="G3942" s="1"/>
    </row>
    <row r="3943" spans="1:7" x14ac:dyDescent="0.25">
      <c r="A3943" s="2">
        <v>-1.410031</v>
      </c>
      <c r="B3943" s="2">
        <v>0.87924400000000003</v>
      </c>
      <c r="C3943" s="2">
        <v>1.6971830000000001</v>
      </c>
      <c r="E3943" s="1"/>
      <c r="F3943" s="1"/>
      <c r="G3943" s="1"/>
    </row>
    <row r="3944" spans="1:7" x14ac:dyDescent="0.25">
      <c r="A3944" s="2">
        <v>-1.407567</v>
      </c>
      <c r="B3944" s="2">
        <v>0.87922699999999898</v>
      </c>
      <c r="C3944" s="2">
        <v>1.69836699999999</v>
      </c>
      <c r="E3944" s="1"/>
      <c r="F3944" s="1"/>
      <c r="G3944" s="1"/>
    </row>
    <row r="3945" spans="1:7" x14ac:dyDescent="0.25">
      <c r="A3945" s="2">
        <v>-1.4053770000000001</v>
      </c>
      <c r="B3945" s="2">
        <v>0.87909099999999896</v>
      </c>
      <c r="C3945" s="2">
        <v>1.6992240000000001</v>
      </c>
      <c r="E3945" s="1"/>
      <c r="F3945" s="1"/>
      <c r="G3945" s="1"/>
    </row>
    <row r="3946" spans="1:7" x14ac:dyDescent="0.25">
      <c r="A3946" s="2">
        <v>-1.403189</v>
      </c>
      <c r="B3946" s="2">
        <v>0.87890400000000002</v>
      </c>
      <c r="C3946" s="2">
        <v>1.7002870000000001</v>
      </c>
      <c r="E3946" s="1"/>
      <c r="F3946" s="1"/>
      <c r="G3946" s="1"/>
    </row>
    <row r="3947" spans="1:7" x14ac:dyDescent="0.25">
      <c r="A3947" s="2">
        <v>-1.403189</v>
      </c>
      <c r="B3947" s="2">
        <v>0.87890400000000002</v>
      </c>
      <c r="C3947" s="2">
        <v>1.7002870000000001</v>
      </c>
      <c r="E3947" s="1"/>
      <c r="F3947" s="1"/>
      <c r="G3947" s="1"/>
    </row>
    <row r="3948" spans="1:7" x14ac:dyDescent="0.25">
      <c r="A3948" s="2">
        <v>-1.40097899999999</v>
      </c>
      <c r="B3948" s="2">
        <v>0.879247</v>
      </c>
      <c r="C3948" s="2">
        <v>1.70118199999999</v>
      </c>
      <c r="E3948" s="1"/>
      <c r="F3948" s="1"/>
      <c r="G3948" s="1"/>
    </row>
    <row r="3949" spans="1:7" x14ac:dyDescent="0.25">
      <c r="A3949" s="2">
        <v>-1.398957</v>
      </c>
      <c r="B3949" s="2">
        <v>0.87919800000000004</v>
      </c>
      <c r="C3949" s="2">
        <v>1.7019420000000001</v>
      </c>
      <c r="E3949" s="1"/>
      <c r="F3949" s="1"/>
      <c r="G3949" s="1"/>
    </row>
    <row r="3950" spans="1:7" x14ac:dyDescent="0.25">
      <c r="A3950" s="2">
        <v>-1.3966670000000001</v>
      </c>
      <c r="B3950" s="2">
        <v>0.87895199999999896</v>
      </c>
      <c r="C3950" s="2">
        <v>1.70303899999999</v>
      </c>
      <c r="E3950" s="1"/>
      <c r="F3950" s="1"/>
      <c r="G3950" s="1"/>
    </row>
    <row r="3951" spans="1:7" x14ac:dyDescent="0.25">
      <c r="A3951" s="2">
        <v>-1.394374</v>
      </c>
      <c r="B3951" s="2">
        <v>0.87896799999999897</v>
      </c>
      <c r="C3951" s="2">
        <v>1.7041139999999899</v>
      </c>
      <c r="E3951" s="1"/>
      <c r="F3951" s="1"/>
      <c r="G3951" s="1"/>
    </row>
    <row r="3952" spans="1:7" x14ac:dyDescent="0.25">
      <c r="A3952" s="2">
        <v>-1.3920300000000001</v>
      </c>
      <c r="B3952" s="2">
        <v>0.87885000000000002</v>
      </c>
      <c r="C3952" s="2">
        <v>1.705095</v>
      </c>
      <c r="E3952" s="1"/>
      <c r="F3952" s="1"/>
      <c r="G3952" s="1"/>
    </row>
    <row r="3953" spans="1:7" x14ac:dyDescent="0.25">
      <c r="A3953" s="2">
        <v>-1.3901060000000001</v>
      </c>
      <c r="B3953" s="2">
        <v>0.87898799999999899</v>
      </c>
      <c r="C3953" s="2">
        <v>1.7055750000000001</v>
      </c>
      <c r="E3953" s="1"/>
      <c r="F3953" s="1"/>
      <c r="G3953" s="1"/>
    </row>
    <row r="3954" spans="1:7" x14ac:dyDescent="0.25">
      <c r="A3954" s="2">
        <v>-1.3879010000000001</v>
      </c>
      <c r="B3954" s="2">
        <v>0.87888500000000003</v>
      </c>
      <c r="C3954" s="2">
        <v>1.70644499999999</v>
      </c>
      <c r="E3954" s="1"/>
      <c r="F3954" s="1"/>
      <c r="G3954" s="1"/>
    </row>
    <row r="3955" spans="1:7" x14ac:dyDescent="0.25">
      <c r="A3955" s="2">
        <v>-1.385734</v>
      </c>
      <c r="B3955" s="2">
        <v>0.87888999999999895</v>
      </c>
      <c r="C3955" s="2">
        <v>1.7070799999999899</v>
      </c>
      <c r="E3955" s="1"/>
      <c r="F3955" s="1"/>
      <c r="G3955" s="1"/>
    </row>
    <row r="3956" spans="1:7" x14ac:dyDescent="0.25">
      <c r="A3956" s="2">
        <v>-1.383313</v>
      </c>
      <c r="B3956" s="2">
        <v>0.87864900000000001</v>
      </c>
      <c r="C3956" s="2">
        <v>1.7081489999999899</v>
      </c>
      <c r="E3956" s="1"/>
      <c r="F3956" s="1"/>
      <c r="G3956" s="1"/>
    </row>
    <row r="3957" spans="1:7" x14ac:dyDescent="0.25">
      <c r="A3957" s="2">
        <v>-1.383313</v>
      </c>
      <c r="B3957" s="2">
        <v>0.87864900000000001</v>
      </c>
      <c r="C3957" s="2">
        <v>1.7081489999999899</v>
      </c>
      <c r="E3957" s="1"/>
      <c r="F3957" s="1"/>
      <c r="G3957" s="1"/>
    </row>
    <row r="3958" spans="1:7" x14ac:dyDescent="0.25">
      <c r="A3958" s="2">
        <v>-1.3812549999999899</v>
      </c>
      <c r="B3958" s="2">
        <v>0.87856599999999896</v>
      </c>
      <c r="C3958" s="2">
        <v>1.70874199999999</v>
      </c>
      <c r="E3958" s="1"/>
      <c r="F3958" s="1"/>
      <c r="G3958" s="1"/>
    </row>
    <row r="3959" spans="1:7" x14ac:dyDescent="0.25">
      <c r="A3959" s="2">
        <v>-1.37946199999999</v>
      </c>
      <c r="B3959" s="2">
        <v>0.87877799999999895</v>
      </c>
      <c r="C3959" s="2">
        <v>1.7090989999999899</v>
      </c>
      <c r="E3959" s="1"/>
      <c r="F3959" s="1"/>
      <c r="G3959" s="1"/>
    </row>
    <row r="3960" spans="1:7" x14ac:dyDescent="0.25">
      <c r="A3960" s="2">
        <v>-1.3774519999999899</v>
      </c>
      <c r="B3960" s="2">
        <v>0.87853000000000003</v>
      </c>
      <c r="C3960" s="2">
        <v>1.709721</v>
      </c>
      <c r="E3960" s="1"/>
      <c r="F3960" s="1"/>
      <c r="G3960" s="1"/>
    </row>
    <row r="3961" spans="1:7" x14ac:dyDescent="0.25">
      <c r="A3961" s="2">
        <v>-1.37565599999999</v>
      </c>
      <c r="B3961" s="2">
        <v>0.87870000000000004</v>
      </c>
      <c r="C3961" s="2">
        <v>1.7100770000000001</v>
      </c>
      <c r="E3961" s="1"/>
      <c r="F3961" s="1"/>
      <c r="G3961" s="1"/>
    </row>
    <row r="3962" spans="1:7" x14ac:dyDescent="0.25">
      <c r="A3962" s="2">
        <v>-1.373699</v>
      </c>
      <c r="B3962" s="2">
        <v>0.87855700000000003</v>
      </c>
      <c r="C3962" s="2">
        <v>1.7106859999999899</v>
      </c>
      <c r="E3962" s="1"/>
      <c r="F3962" s="1"/>
      <c r="G3962" s="1"/>
    </row>
    <row r="3963" spans="1:7" x14ac:dyDescent="0.25">
      <c r="A3963" s="2">
        <v>-1.37202299999999</v>
      </c>
      <c r="B3963" s="2">
        <v>0.87860700000000003</v>
      </c>
      <c r="C3963" s="2">
        <v>1.71114699999999</v>
      </c>
      <c r="E3963" s="1"/>
      <c r="F3963" s="1"/>
      <c r="G3963" s="1"/>
    </row>
    <row r="3964" spans="1:7" x14ac:dyDescent="0.25">
      <c r="A3964" s="2">
        <v>-1.37033599999999</v>
      </c>
      <c r="B3964" s="2">
        <v>0.87849500000000003</v>
      </c>
      <c r="C3964" s="2">
        <v>1.711694</v>
      </c>
      <c r="E3964" s="1"/>
      <c r="F3964" s="1"/>
      <c r="G3964" s="1"/>
    </row>
    <row r="3965" spans="1:7" x14ac:dyDescent="0.25">
      <c r="A3965" s="2">
        <v>-1.368484</v>
      </c>
      <c r="B3965" s="2">
        <v>0.87846000000000002</v>
      </c>
      <c r="C3965" s="2">
        <v>1.7122679999999899</v>
      </c>
      <c r="E3965" s="1"/>
      <c r="F3965" s="1"/>
      <c r="G3965" s="1"/>
    </row>
    <row r="3966" spans="1:7" x14ac:dyDescent="0.25">
      <c r="A3966" s="2">
        <v>-1.367059</v>
      </c>
      <c r="B3966" s="2">
        <v>0.87847799999999898</v>
      </c>
      <c r="C3966" s="2">
        <v>1.7124870000000001</v>
      </c>
      <c r="E3966" s="1"/>
      <c r="F3966" s="1"/>
      <c r="G3966" s="1"/>
    </row>
    <row r="3967" spans="1:7" x14ac:dyDescent="0.25">
      <c r="A3967" s="2">
        <v>-1.3653489999999899</v>
      </c>
      <c r="B3967" s="2">
        <v>0.87828700000000004</v>
      </c>
      <c r="C3967" s="2">
        <v>1.71291999999999</v>
      </c>
      <c r="E3967" s="1"/>
      <c r="F3967" s="1"/>
      <c r="G3967" s="1"/>
    </row>
    <row r="3968" spans="1:7" x14ac:dyDescent="0.25">
      <c r="A3968" s="2">
        <v>-1.3653489999999899</v>
      </c>
      <c r="B3968" s="2">
        <v>0.87828700000000004</v>
      </c>
      <c r="C3968" s="2">
        <v>1.71291999999999</v>
      </c>
      <c r="E3968" s="1"/>
      <c r="F3968" s="1"/>
      <c r="G3968" s="1"/>
    </row>
    <row r="3969" spans="1:7" x14ac:dyDescent="0.25">
      <c r="A3969" s="2">
        <v>-1.3637269999999899</v>
      </c>
      <c r="B3969" s="2">
        <v>0.87841400000000003</v>
      </c>
      <c r="C3969" s="2">
        <v>1.7133149999999899</v>
      </c>
      <c r="E3969" s="1"/>
      <c r="F3969" s="1"/>
      <c r="G3969" s="1"/>
    </row>
    <row r="3970" spans="1:7" x14ac:dyDescent="0.25">
      <c r="A3970" s="2">
        <v>-1.362222</v>
      </c>
      <c r="B3970" s="2">
        <v>0.87843499999999897</v>
      </c>
      <c r="C3970" s="2">
        <v>1.71381099999999</v>
      </c>
      <c r="E3970" s="1"/>
      <c r="F3970" s="1"/>
      <c r="G3970" s="1"/>
    </row>
    <row r="3971" spans="1:7" x14ac:dyDescent="0.25">
      <c r="A3971" s="2">
        <v>-1.3607340000000001</v>
      </c>
      <c r="B3971" s="2">
        <v>0.87840600000000002</v>
      </c>
      <c r="C3971" s="2">
        <v>1.71402399999999</v>
      </c>
      <c r="E3971" s="1"/>
      <c r="F3971" s="1"/>
      <c r="G3971" s="1"/>
    </row>
    <row r="3972" spans="1:7" x14ac:dyDescent="0.25">
      <c r="A3972" s="2">
        <v>-1.3590390000000001</v>
      </c>
      <c r="B3972" s="2">
        <v>0.87831199999999898</v>
      </c>
      <c r="C3972" s="2">
        <v>1.714237</v>
      </c>
      <c r="E3972" s="1"/>
      <c r="F3972" s="1"/>
      <c r="G3972" s="1"/>
    </row>
    <row r="3973" spans="1:7" x14ac:dyDescent="0.25">
      <c r="A3973" s="2">
        <v>-1.35767999999999</v>
      </c>
      <c r="B3973" s="2">
        <v>0.878246999999999</v>
      </c>
      <c r="C3973" s="2">
        <v>1.71436399999999</v>
      </c>
      <c r="E3973" s="1"/>
      <c r="F3973" s="1"/>
      <c r="G3973" s="1"/>
    </row>
    <row r="3974" spans="1:7" x14ac:dyDescent="0.25">
      <c r="A3974" s="2">
        <v>-1.3560680000000001</v>
      </c>
      <c r="B3974" s="2">
        <v>0.87836099999999895</v>
      </c>
      <c r="C3974" s="2">
        <v>1.71479099999999</v>
      </c>
      <c r="E3974" s="1"/>
      <c r="F3974" s="1"/>
      <c r="G3974" s="1"/>
    </row>
    <row r="3975" spans="1:7" x14ac:dyDescent="0.25">
      <c r="A3975" s="2">
        <v>-1.3545590000000001</v>
      </c>
      <c r="B3975" s="2">
        <v>0.878493999999999</v>
      </c>
      <c r="C3975" s="2">
        <v>1.71496099999999</v>
      </c>
      <c r="E3975" s="1"/>
      <c r="F3975" s="1"/>
      <c r="G3975" s="1"/>
    </row>
    <row r="3976" spans="1:7" x14ac:dyDescent="0.25">
      <c r="A3976" s="2">
        <v>-1.3530420000000001</v>
      </c>
      <c r="B3976" s="2">
        <v>0.87838499999999897</v>
      </c>
      <c r="C3976" s="2">
        <v>1.715149</v>
      </c>
      <c r="E3976" s="1"/>
      <c r="F3976" s="1"/>
      <c r="G3976" s="1"/>
    </row>
    <row r="3977" spans="1:7" x14ac:dyDescent="0.25">
      <c r="A3977" s="2">
        <v>-1.351426</v>
      </c>
      <c r="B3977" s="2">
        <v>0.87820799999999899</v>
      </c>
      <c r="C3977" s="2">
        <v>1.715643</v>
      </c>
      <c r="E3977" s="1"/>
      <c r="F3977" s="1"/>
      <c r="G3977" s="1"/>
    </row>
    <row r="3978" spans="1:7" x14ac:dyDescent="0.25">
      <c r="A3978" s="2">
        <v>-1.351426</v>
      </c>
      <c r="B3978" s="2">
        <v>0.87820799999999899</v>
      </c>
      <c r="C3978" s="2">
        <v>1.715643</v>
      </c>
      <c r="E3978" s="1"/>
      <c r="F3978" s="1"/>
      <c r="G3978" s="1"/>
    </row>
    <row r="3979" spans="1:7" x14ac:dyDescent="0.25">
      <c r="A3979" s="2">
        <v>-1.35052799999999</v>
      </c>
      <c r="B3979" s="2">
        <v>0.87863500000000005</v>
      </c>
      <c r="C3979" s="2">
        <v>1.71560299999999</v>
      </c>
      <c r="E3979" s="1"/>
      <c r="F3979" s="1"/>
      <c r="G3979" s="1"/>
    </row>
    <row r="3980" spans="1:7" x14ac:dyDescent="0.25">
      <c r="A3980" s="2">
        <v>-1.3489610000000001</v>
      </c>
      <c r="B3980" s="2">
        <v>0.87832299999999897</v>
      </c>
      <c r="C3980" s="2">
        <v>1.716056</v>
      </c>
      <c r="E3980" s="1"/>
      <c r="F3980" s="1"/>
      <c r="G3980" s="1"/>
    </row>
    <row r="3981" spans="1:7" x14ac:dyDescent="0.25">
      <c r="A3981" s="2">
        <v>-1.3474649999999899</v>
      </c>
      <c r="B3981" s="2">
        <v>0.87828600000000001</v>
      </c>
      <c r="C3981" s="2">
        <v>1.71638599999999</v>
      </c>
      <c r="E3981" s="1"/>
      <c r="F3981" s="1"/>
      <c r="G3981" s="1"/>
    </row>
    <row r="3982" spans="1:7" x14ac:dyDescent="0.25">
      <c r="A3982" s="2">
        <v>-1.3461479999999899</v>
      </c>
      <c r="B3982" s="2">
        <v>0.87841400000000003</v>
      </c>
      <c r="C3982" s="2">
        <v>1.71656399999999</v>
      </c>
      <c r="E3982" s="1"/>
      <c r="F3982" s="1"/>
      <c r="G3982" s="1"/>
    </row>
    <row r="3983" spans="1:7" x14ac:dyDescent="0.25">
      <c r="A3983" s="2">
        <v>-1.3447929999999899</v>
      </c>
      <c r="B3983" s="2">
        <v>0.87825399999999898</v>
      </c>
      <c r="C3983" s="2">
        <v>1.7168620000000001</v>
      </c>
      <c r="E3983" s="1"/>
      <c r="F3983" s="1"/>
      <c r="G3983" s="1"/>
    </row>
    <row r="3984" spans="1:7" x14ac:dyDescent="0.25">
      <c r="A3984" s="2">
        <v>-1.3435280000000001</v>
      </c>
      <c r="B3984" s="2">
        <v>0.87834900000000005</v>
      </c>
      <c r="C3984" s="2">
        <v>1.7169319999999899</v>
      </c>
      <c r="E3984" s="1"/>
      <c r="F3984" s="1"/>
      <c r="G3984" s="1"/>
    </row>
    <row r="3985" spans="1:7" x14ac:dyDescent="0.25">
      <c r="A3985" s="2">
        <v>-1.3420350000000001</v>
      </c>
      <c r="B3985" s="2">
        <v>0.87823399999999896</v>
      </c>
      <c r="C3985" s="2">
        <v>1.71710399999999</v>
      </c>
      <c r="E3985" s="1"/>
      <c r="F3985" s="1"/>
      <c r="G3985" s="1"/>
    </row>
    <row r="3986" spans="1:7" x14ac:dyDescent="0.25">
      <c r="A3986" s="2">
        <v>-1.340789</v>
      </c>
      <c r="B3986" s="2">
        <v>0.87823099999999898</v>
      </c>
      <c r="C3986" s="2">
        <v>1.7171209999999899</v>
      </c>
      <c r="E3986" s="1"/>
      <c r="F3986" s="1"/>
      <c r="G3986" s="1"/>
    </row>
    <row r="3987" spans="1:7" x14ac:dyDescent="0.25">
      <c r="A3987" s="2">
        <v>-1.3392820000000001</v>
      </c>
      <c r="B3987" s="2">
        <v>0.87829599999999897</v>
      </c>
      <c r="C3987" s="2">
        <v>1.717327</v>
      </c>
      <c r="E3987" s="1"/>
      <c r="F3987" s="1"/>
      <c r="G3987" s="1"/>
    </row>
    <row r="3988" spans="1:7" x14ac:dyDescent="0.25">
      <c r="A3988" s="2">
        <v>-1.338022</v>
      </c>
      <c r="B3988" s="2">
        <v>0.87826499999999896</v>
      </c>
      <c r="C3988" s="2">
        <v>1.717492</v>
      </c>
      <c r="E3988" s="1"/>
      <c r="F3988" s="1"/>
      <c r="G3988" s="1"/>
    </row>
    <row r="3989" spans="1:7" x14ac:dyDescent="0.25">
      <c r="A3989" s="2">
        <v>-1.338022</v>
      </c>
      <c r="B3989" s="2">
        <v>0.87826499999999896</v>
      </c>
      <c r="C3989" s="2">
        <v>1.717492</v>
      </c>
      <c r="E3989" s="1"/>
      <c r="F3989" s="1"/>
      <c r="G3989" s="1"/>
    </row>
    <row r="3990" spans="1:7" x14ac:dyDescent="0.25">
      <c r="A3990" s="2">
        <v>-1.336816</v>
      </c>
      <c r="B3990" s="2">
        <v>0.87831099999999895</v>
      </c>
      <c r="C3990" s="2">
        <v>1.7176499999999899</v>
      </c>
      <c r="E3990" s="1"/>
      <c r="F3990" s="1"/>
      <c r="G3990" s="1"/>
    </row>
    <row r="3991" spans="1:7" x14ac:dyDescent="0.25">
      <c r="A3991" s="2">
        <v>-1.3353090000000001</v>
      </c>
      <c r="B3991" s="2">
        <v>0.87839900000000004</v>
      </c>
      <c r="C3991" s="2">
        <v>1.7178990000000001</v>
      </c>
      <c r="E3991" s="1"/>
      <c r="F3991" s="1"/>
      <c r="G3991" s="1"/>
    </row>
    <row r="3992" spans="1:7" x14ac:dyDescent="0.25">
      <c r="A3992" s="2">
        <v>-1.3340810000000001</v>
      </c>
      <c r="B3992" s="2">
        <v>0.878224</v>
      </c>
      <c r="C3992" s="2">
        <v>1.7180489999999899</v>
      </c>
      <c r="E3992" s="1"/>
      <c r="F3992" s="1"/>
      <c r="G3992" s="1"/>
    </row>
    <row r="3993" spans="1:7" x14ac:dyDescent="0.25">
      <c r="A3993" s="2">
        <v>-1.3330489999999899</v>
      </c>
      <c r="B3993" s="2">
        <v>0.878300999999999</v>
      </c>
      <c r="C3993" s="2">
        <v>1.71817299999999</v>
      </c>
      <c r="E3993" s="1"/>
      <c r="F3993" s="1"/>
      <c r="G3993" s="1"/>
    </row>
    <row r="3994" spans="1:7" x14ac:dyDescent="0.25">
      <c r="A3994" s="2">
        <v>-1.33119699999999</v>
      </c>
      <c r="B3994" s="2">
        <v>0.87792099999999895</v>
      </c>
      <c r="C3994" s="2">
        <v>1.7184790000000001</v>
      </c>
      <c r="E3994" s="1"/>
      <c r="F3994" s="1"/>
      <c r="G3994" s="1"/>
    </row>
    <row r="3995" spans="1:7" x14ac:dyDescent="0.25">
      <c r="A3995" s="2">
        <v>-1.330327</v>
      </c>
      <c r="B3995" s="2">
        <v>0.87814000000000003</v>
      </c>
      <c r="C3995" s="2">
        <v>1.7183630000000001</v>
      </c>
      <c r="E3995" s="1"/>
      <c r="F3995" s="1"/>
      <c r="G3995" s="1"/>
    </row>
    <row r="3996" spans="1:7" x14ac:dyDescent="0.25">
      <c r="A3996" s="2">
        <v>-1.32922399999999</v>
      </c>
      <c r="B3996" s="2">
        <v>0.87823899999999899</v>
      </c>
      <c r="C3996" s="2">
        <v>1.7184680000000001</v>
      </c>
      <c r="E3996" s="1"/>
      <c r="F3996" s="1"/>
      <c r="G3996" s="1"/>
    </row>
    <row r="3997" spans="1:7" x14ac:dyDescent="0.25">
      <c r="A3997" s="2">
        <v>-1.327868</v>
      </c>
      <c r="B3997" s="2">
        <v>0.87815900000000002</v>
      </c>
      <c r="C3997" s="2">
        <v>1.71865299999999</v>
      </c>
      <c r="E3997" s="1"/>
      <c r="F3997" s="1"/>
      <c r="G3997" s="1"/>
    </row>
    <row r="3998" spans="1:7" x14ac:dyDescent="0.25">
      <c r="A3998" s="2">
        <v>-1.3267420000000001</v>
      </c>
      <c r="B3998" s="2">
        <v>0.87802899999999895</v>
      </c>
      <c r="C3998" s="2">
        <v>1.718747</v>
      </c>
      <c r="E3998" s="1"/>
      <c r="F3998" s="1"/>
      <c r="G3998" s="1"/>
    </row>
    <row r="3999" spans="1:7" x14ac:dyDescent="0.25">
      <c r="A3999" s="2">
        <v>-1.3255129999999899</v>
      </c>
      <c r="B3999" s="2">
        <v>0.87816000000000005</v>
      </c>
      <c r="C3999" s="2">
        <v>1.71890399999999</v>
      </c>
      <c r="E3999" s="1"/>
      <c r="F3999" s="1"/>
      <c r="G3999" s="1"/>
    </row>
    <row r="4000" spans="1:7" x14ac:dyDescent="0.25">
      <c r="A4000" s="2">
        <v>-1.3255129999999899</v>
      </c>
      <c r="B4000" s="2">
        <v>0.87816000000000005</v>
      </c>
      <c r="C4000" s="2">
        <v>1.71890399999999</v>
      </c>
      <c r="E4000" s="1"/>
      <c r="F4000" s="1"/>
      <c r="G4000" s="1"/>
    </row>
    <row r="4001" spans="1:7" x14ac:dyDescent="0.25">
      <c r="A4001" s="2">
        <v>-1.324238</v>
      </c>
      <c r="B4001" s="2">
        <v>0.87808200000000003</v>
      </c>
      <c r="C4001" s="2">
        <v>1.71898799999999</v>
      </c>
      <c r="E4001" s="1"/>
      <c r="F4001" s="1"/>
      <c r="G4001" s="1"/>
    </row>
    <row r="4002" spans="1:7" x14ac:dyDescent="0.25">
      <c r="A4002" s="2">
        <v>-1.32304599999999</v>
      </c>
      <c r="B4002" s="2">
        <v>0.87813200000000002</v>
      </c>
      <c r="C4002" s="2">
        <v>1.7188220000000001</v>
      </c>
      <c r="E4002" s="1"/>
      <c r="F4002" s="1"/>
      <c r="G4002" s="1"/>
    </row>
    <row r="4003" spans="1:7" x14ac:dyDescent="0.25">
      <c r="A4003" s="2">
        <v>-1.322033</v>
      </c>
      <c r="B4003" s="2">
        <v>0.87818200000000002</v>
      </c>
      <c r="C4003" s="2">
        <v>1.7191289999999899</v>
      </c>
      <c r="E4003" s="1"/>
      <c r="F4003" s="1"/>
      <c r="G4003" s="1"/>
    </row>
    <row r="4004" spans="1:7" x14ac:dyDescent="0.25">
      <c r="A4004" s="2">
        <v>-1.3210310000000001</v>
      </c>
      <c r="B4004" s="2">
        <v>0.87827299999999897</v>
      </c>
      <c r="C4004" s="2">
        <v>1.7191129999999899</v>
      </c>
      <c r="E4004" s="1"/>
      <c r="F4004" s="1"/>
      <c r="G4004" s="1"/>
    </row>
    <row r="4005" spans="1:7" x14ac:dyDescent="0.25">
      <c r="A4005" s="2">
        <v>-1.31951799999999</v>
      </c>
      <c r="B4005" s="2">
        <v>0.87824199999999897</v>
      </c>
      <c r="C4005" s="2">
        <v>1.7192320000000001</v>
      </c>
      <c r="E4005" s="1"/>
      <c r="F4005" s="1"/>
      <c r="G4005" s="1"/>
    </row>
    <row r="4006" spans="1:7" x14ac:dyDescent="0.25">
      <c r="A4006" s="2">
        <v>-1.3181480000000001</v>
      </c>
      <c r="B4006" s="2">
        <v>0.878242999999999</v>
      </c>
      <c r="C4006" s="2">
        <v>1.7192350000000001</v>
      </c>
      <c r="E4006" s="1"/>
      <c r="F4006" s="1"/>
      <c r="G4006" s="1"/>
    </row>
    <row r="4007" spans="1:7" x14ac:dyDescent="0.25">
      <c r="A4007" s="2">
        <v>-1.31685699999999</v>
      </c>
      <c r="B4007" s="2">
        <v>0.87811099999999898</v>
      </c>
      <c r="C4007" s="2">
        <v>1.71906899999999</v>
      </c>
      <c r="E4007" s="1"/>
      <c r="F4007" s="1"/>
      <c r="G4007" s="1"/>
    </row>
    <row r="4008" spans="1:7" x14ac:dyDescent="0.25">
      <c r="A4008" s="2">
        <v>-1.3156920000000001</v>
      </c>
      <c r="B4008" s="2">
        <v>0.878107999999999</v>
      </c>
      <c r="C4008" s="2">
        <v>1.7194259999999899</v>
      </c>
      <c r="E4008" s="1"/>
      <c r="F4008" s="1"/>
      <c r="G4008" s="1"/>
    </row>
    <row r="4009" spans="1:7" x14ac:dyDescent="0.25">
      <c r="A4009" s="2">
        <v>-1.31443299999999</v>
      </c>
      <c r="B4009" s="2">
        <v>0.87820299999999896</v>
      </c>
      <c r="C4009" s="2">
        <v>1.719373</v>
      </c>
      <c r="E4009" s="1"/>
      <c r="F4009" s="1"/>
      <c r="G4009" s="1"/>
    </row>
    <row r="4010" spans="1:7" x14ac:dyDescent="0.25">
      <c r="A4010" s="2">
        <v>-1.31443299999999</v>
      </c>
      <c r="B4010" s="2">
        <v>0.87820299999999896</v>
      </c>
      <c r="C4010" s="2">
        <v>1.719373</v>
      </c>
      <c r="E4010" s="1"/>
      <c r="F4010" s="1"/>
      <c r="G4010" s="1"/>
    </row>
    <row r="4011" spans="1:7" x14ac:dyDescent="0.25">
      <c r="A4011" s="2">
        <v>-1.3129649999999899</v>
      </c>
      <c r="B4011" s="2">
        <v>0.87804899999999897</v>
      </c>
      <c r="C4011" s="2">
        <v>1.7192050000000001</v>
      </c>
      <c r="E4011" s="1"/>
      <c r="F4011" s="1"/>
      <c r="G4011" s="1"/>
    </row>
    <row r="4012" spans="1:7" x14ac:dyDescent="0.25">
      <c r="A4012" s="2">
        <v>-1.31159099999999</v>
      </c>
      <c r="B4012" s="2">
        <v>0.87829299999999899</v>
      </c>
      <c r="C4012" s="2">
        <v>1.7190859999999899</v>
      </c>
      <c r="E4012" s="1"/>
      <c r="F4012" s="1"/>
      <c r="G4012" s="1"/>
    </row>
    <row r="4013" spans="1:7" x14ac:dyDescent="0.25">
      <c r="A4013" s="2">
        <v>-1.3102290000000001</v>
      </c>
      <c r="B4013" s="2">
        <v>0.87798600000000004</v>
      </c>
      <c r="C4013" s="2">
        <v>1.7192879999999899</v>
      </c>
      <c r="E4013" s="1"/>
      <c r="F4013" s="1"/>
      <c r="G4013" s="1"/>
    </row>
    <row r="4014" spans="1:7" x14ac:dyDescent="0.25">
      <c r="A4014" s="2">
        <v>-1.308732</v>
      </c>
      <c r="B4014" s="2">
        <v>0.877973</v>
      </c>
      <c r="C4014" s="2">
        <v>1.7193130000000001</v>
      </c>
      <c r="E4014" s="1"/>
      <c r="F4014" s="1"/>
      <c r="G4014" s="1"/>
    </row>
    <row r="4015" spans="1:7" x14ac:dyDescent="0.25">
      <c r="A4015" s="2">
        <v>-1.3074049999999899</v>
      </c>
      <c r="B4015" s="2">
        <v>0.87806700000000004</v>
      </c>
      <c r="C4015" s="2">
        <v>1.71916599999999</v>
      </c>
      <c r="E4015" s="1"/>
      <c r="F4015" s="1"/>
      <c r="G4015" s="1"/>
    </row>
    <row r="4016" spans="1:7" x14ac:dyDescent="0.25">
      <c r="A4016" s="2">
        <v>-1.3058069999999899</v>
      </c>
      <c r="B4016" s="2">
        <v>0.87806200000000001</v>
      </c>
      <c r="C4016" s="2">
        <v>1.71891499999999</v>
      </c>
      <c r="E4016" s="1"/>
      <c r="F4016" s="1"/>
      <c r="G4016" s="1"/>
    </row>
    <row r="4017" spans="1:7" x14ac:dyDescent="0.25">
      <c r="A4017" s="2">
        <v>-1.30471899999999</v>
      </c>
      <c r="B4017" s="2">
        <v>0.87798600000000004</v>
      </c>
      <c r="C4017" s="2">
        <v>1.7188330000000001</v>
      </c>
      <c r="E4017" s="1"/>
      <c r="F4017" s="1"/>
      <c r="G4017" s="1"/>
    </row>
    <row r="4018" spans="1:7" x14ac:dyDescent="0.25">
      <c r="A4018" s="2">
        <v>-1.30313999999999</v>
      </c>
      <c r="B4018" s="2">
        <v>0.87800500000000004</v>
      </c>
      <c r="C4018" s="2">
        <v>1.71913</v>
      </c>
      <c r="E4018" s="1"/>
      <c r="F4018" s="1"/>
      <c r="G4018" s="1"/>
    </row>
    <row r="4019" spans="1:7" x14ac:dyDescent="0.25">
      <c r="A4019" s="2">
        <v>-1.3016570000000001</v>
      </c>
      <c r="B4019" s="2">
        <v>0.87797099999999895</v>
      </c>
      <c r="C4019" s="2">
        <v>1.71912799999999</v>
      </c>
      <c r="E4019" s="1"/>
      <c r="F4019" s="1"/>
      <c r="G4019" s="1"/>
    </row>
    <row r="4020" spans="1:7" x14ac:dyDescent="0.25">
      <c r="A4020" s="2">
        <v>-1.30021699999999</v>
      </c>
      <c r="B4020" s="2">
        <v>0.87805500000000003</v>
      </c>
      <c r="C4020" s="2">
        <v>1.71898799999999</v>
      </c>
      <c r="E4020" s="1"/>
      <c r="F4020" s="1"/>
      <c r="G4020" s="1"/>
    </row>
    <row r="4021" spans="1:7" x14ac:dyDescent="0.25">
      <c r="A4021" s="2">
        <v>-1.30021699999999</v>
      </c>
      <c r="B4021" s="2">
        <v>0.87805500000000003</v>
      </c>
      <c r="C4021" s="2">
        <v>1.71898799999999</v>
      </c>
      <c r="E4021" s="1"/>
      <c r="F4021" s="1"/>
      <c r="G4021" s="1"/>
    </row>
    <row r="4022" spans="1:7" x14ac:dyDescent="0.25">
      <c r="A4022" s="2">
        <v>-1.2987089999999899</v>
      </c>
      <c r="B4022" s="2">
        <v>0.87807599999999897</v>
      </c>
      <c r="C4022" s="2">
        <v>1.71854499999999</v>
      </c>
      <c r="E4022" s="1"/>
      <c r="F4022" s="1"/>
      <c r="G4022" s="1"/>
    </row>
    <row r="4023" spans="1:7" x14ac:dyDescent="0.25">
      <c r="A4023" s="2">
        <v>-1.297112</v>
      </c>
      <c r="B4023" s="2">
        <v>0.87801899999999899</v>
      </c>
      <c r="C4023" s="2">
        <v>1.71844299999999</v>
      </c>
      <c r="E4023" s="1"/>
      <c r="F4023" s="1"/>
      <c r="G4023" s="1"/>
    </row>
    <row r="4024" spans="1:7" x14ac:dyDescent="0.25">
      <c r="A4024" s="2">
        <v>-1.2956220000000001</v>
      </c>
      <c r="B4024" s="2">
        <v>0.87809300000000001</v>
      </c>
      <c r="C4024" s="2">
        <v>1.7187650000000001</v>
      </c>
      <c r="E4024" s="1"/>
      <c r="F4024" s="1"/>
      <c r="G4024" s="1"/>
    </row>
    <row r="4025" spans="1:7" x14ac:dyDescent="0.25">
      <c r="A4025" s="2">
        <v>-1.2940750000000001</v>
      </c>
      <c r="B4025" s="2">
        <v>0.87830399999999897</v>
      </c>
      <c r="C4025" s="2">
        <v>1.718369</v>
      </c>
      <c r="E4025" s="1"/>
      <c r="F4025" s="1"/>
      <c r="G4025" s="1"/>
    </row>
    <row r="4026" spans="1:7" x14ac:dyDescent="0.25">
      <c r="A4026" s="2">
        <v>-1.2923</v>
      </c>
      <c r="B4026" s="2">
        <v>0.87793100000000002</v>
      </c>
      <c r="C4026" s="2">
        <v>1.7181740000000001</v>
      </c>
      <c r="E4026" s="1"/>
      <c r="F4026" s="1"/>
      <c r="G4026" s="1"/>
    </row>
    <row r="4027" spans="1:7" x14ac:dyDescent="0.25">
      <c r="A4027" s="2">
        <v>-1.2905709999999899</v>
      </c>
      <c r="B4027" s="2">
        <v>0.87792099999999895</v>
      </c>
      <c r="C4027" s="2">
        <v>1.7180200000000001</v>
      </c>
      <c r="E4027" s="1"/>
      <c r="F4027" s="1"/>
      <c r="G4027" s="1"/>
    </row>
    <row r="4028" spans="1:7" x14ac:dyDescent="0.25">
      <c r="A4028" s="2">
        <v>-1.2892319999999899</v>
      </c>
      <c r="B4028" s="2">
        <v>0.87798299999999896</v>
      </c>
      <c r="C4028" s="2">
        <v>1.717937</v>
      </c>
      <c r="E4028" s="1"/>
      <c r="F4028" s="1"/>
      <c r="G4028" s="1"/>
    </row>
    <row r="4029" spans="1:7" x14ac:dyDescent="0.25">
      <c r="A4029" s="2">
        <v>-1.28713699999999</v>
      </c>
      <c r="B4029" s="2">
        <v>0.877861</v>
      </c>
      <c r="C4029" s="2">
        <v>1.71757099999999</v>
      </c>
      <c r="E4029" s="1"/>
      <c r="F4029" s="1"/>
      <c r="G4029" s="1"/>
    </row>
    <row r="4030" spans="1:7" x14ac:dyDescent="0.25">
      <c r="A4030" s="2">
        <v>-1.2854190000000001</v>
      </c>
      <c r="B4030" s="2">
        <v>0.87799799999999895</v>
      </c>
      <c r="C4030" s="2">
        <v>1.7171749999999899</v>
      </c>
      <c r="E4030" s="1"/>
      <c r="F4030" s="1"/>
      <c r="G4030" s="1"/>
    </row>
    <row r="4031" spans="1:7" x14ac:dyDescent="0.25">
      <c r="A4031" s="2">
        <v>-1.2854190000000001</v>
      </c>
      <c r="B4031" s="2">
        <v>0.87799799999999895</v>
      </c>
      <c r="C4031" s="2">
        <v>1.7171749999999899</v>
      </c>
      <c r="E4031" s="1"/>
      <c r="F4031" s="1"/>
      <c r="G4031" s="1"/>
    </row>
    <row r="4032" spans="1:7" x14ac:dyDescent="0.25">
      <c r="A4032" s="2">
        <v>-1.2840590000000001</v>
      </c>
      <c r="B4032" s="2">
        <v>0.877825999999999</v>
      </c>
      <c r="C4032" s="2">
        <v>1.7172959999999899</v>
      </c>
      <c r="E4032" s="1"/>
      <c r="F4032" s="1"/>
      <c r="G4032" s="1"/>
    </row>
    <row r="4033" spans="1:7" x14ac:dyDescent="0.25">
      <c r="A4033" s="2">
        <v>-1.28226499999999</v>
      </c>
      <c r="B4033" s="2">
        <v>0.87781100000000001</v>
      </c>
      <c r="C4033" s="2">
        <v>1.717279</v>
      </c>
      <c r="E4033" s="1"/>
      <c r="F4033" s="1"/>
      <c r="G4033" s="1"/>
    </row>
    <row r="4034" spans="1:7" x14ac:dyDescent="0.25">
      <c r="A4034" s="2">
        <v>-1.2807040000000001</v>
      </c>
      <c r="B4034" s="2">
        <v>0.87791699999999895</v>
      </c>
      <c r="C4034" s="2">
        <v>1.716933</v>
      </c>
      <c r="E4034" s="1"/>
      <c r="F4034" s="1"/>
      <c r="G4034" s="1"/>
    </row>
    <row r="4035" spans="1:7" x14ac:dyDescent="0.25">
      <c r="A4035" s="2">
        <v>-1.279015</v>
      </c>
      <c r="B4035" s="2">
        <v>0.877802999999999</v>
      </c>
      <c r="C4035" s="2">
        <v>1.71673699999999</v>
      </c>
      <c r="E4035" s="1"/>
      <c r="F4035" s="1"/>
      <c r="G4035" s="1"/>
    </row>
    <row r="4036" spans="1:7" x14ac:dyDescent="0.25">
      <c r="A4036" s="2">
        <v>-1.277366</v>
      </c>
      <c r="B4036" s="2">
        <v>0.87775899999999896</v>
      </c>
      <c r="C4036" s="2">
        <v>1.71645</v>
      </c>
      <c r="E4036" s="1"/>
      <c r="F4036" s="1"/>
      <c r="G4036" s="1"/>
    </row>
    <row r="4037" spans="1:7" x14ac:dyDescent="0.25">
      <c r="A4037" s="2">
        <v>-1.2756559999999899</v>
      </c>
      <c r="B4037" s="2">
        <v>0.877744999999999</v>
      </c>
      <c r="C4037" s="2">
        <v>1.716399</v>
      </c>
      <c r="E4037" s="1"/>
      <c r="F4037" s="1"/>
      <c r="G4037" s="1"/>
    </row>
    <row r="4038" spans="1:7" x14ac:dyDescent="0.25">
      <c r="A4038" s="2">
        <v>-1.27410299999999</v>
      </c>
      <c r="B4038" s="2">
        <v>0.87761699999999898</v>
      </c>
      <c r="C4038" s="2">
        <v>1.7160169999999899</v>
      </c>
      <c r="E4038" s="1"/>
      <c r="F4038" s="1"/>
      <c r="G4038" s="1"/>
    </row>
    <row r="4039" spans="1:7" x14ac:dyDescent="0.25">
      <c r="A4039" s="2">
        <v>-1.2726109999999899</v>
      </c>
      <c r="B4039" s="2">
        <v>0.877690999999999</v>
      </c>
      <c r="C4039" s="2">
        <v>1.71589199999999</v>
      </c>
      <c r="E4039" s="1"/>
      <c r="F4039" s="1"/>
      <c r="G4039" s="1"/>
    </row>
    <row r="4040" spans="1:7" x14ac:dyDescent="0.25">
      <c r="A4040" s="2">
        <v>-1.27089399999999</v>
      </c>
      <c r="B4040" s="2">
        <v>0.87770800000000004</v>
      </c>
      <c r="C4040" s="2">
        <v>1.71548999999999</v>
      </c>
      <c r="E4040" s="1"/>
      <c r="F4040" s="1"/>
      <c r="G4040" s="1"/>
    </row>
    <row r="4041" spans="1:7" x14ac:dyDescent="0.25">
      <c r="A4041" s="2">
        <v>-1.26932</v>
      </c>
      <c r="B4041" s="2">
        <v>0.87760899999999897</v>
      </c>
      <c r="C4041" s="2">
        <v>1.71510399999999</v>
      </c>
      <c r="E4041" s="1"/>
      <c r="F4041" s="1"/>
      <c r="G4041" s="1"/>
    </row>
    <row r="4042" spans="1:7" x14ac:dyDescent="0.25">
      <c r="A4042" s="2">
        <v>-1.26932</v>
      </c>
      <c r="B4042" s="2">
        <v>0.87760899999999897</v>
      </c>
      <c r="C4042" s="2">
        <v>1.71510399999999</v>
      </c>
      <c r="E4042" s="1"/>
      <c r="F4042" s="1"/>
      <c r="G4042" s="1"/>
    </row>
    <row r="4043" spans="1:7" x14ac:dyDescent="0.25">
      <c r="A4043" s="2">
        <v>-1.26713399999999</v>
      </c>
      <c r="B4043" s="2">
        <v>0.87757200000000002</v>
      </c>
      <c r="C4043" s="2">
        <v>1.7149049999999899</v>
      </c>
      <c r="E4043" s="1"/>
      <c r="F4043" s="1"/>
      <c r="G4043" s="1"/>
    </row>
    <row r="4044" spans="1:7" x14ac:dyDescent="0.25">
      <c r="A4044" s="2">
        <v>-1.265919</v>
      </c>
      <c r="B4044" s="2">
        <v>0.87765099999999896</v>
      </c>
      <c r="C4044" s="2">
        <v>1.714507</v>
      </c>
      <c r="E4044" s="1"/>
      <c r="F4044" s="1"/>
      <c r="G4044" s="1"/>
    </row>
    <row r="4045" spans="1:7" x14ac:dyDescent="0.25">
      <c r="A4045" s="2">
        <v>-1.2639180000000001</v>
      </c>
      <c r="B4045" s="2">
        <v>0.87747699999999895</v>
      </c>
      <c r="C4045" s="2">
        <v>1.713951</v>
      </c>
      <c r="E4045" s="1"/>
      <c r="F4045" s="1"/>
      <c r="G4045" s="1"/>
    </row>
    <row r="4046" spans="1:7" x14ac:dyDescent="0.25">
      <c r="A4046" s="2">
        <v>-1.262202</v>
      </c>
      <c r="B4046" s="2">
        <v>0.877502</v>
      </c>
      <c r="C4046" s="2">
        <v>1.713713</v>
      </c>
      <c r="E4046" s="1"/>
      <c r="F4046" s="1"/>
      <c r="G4046" s="1"/>
    </row>
    <row r="4047" spans="1:7" x14ac:dyDescent="0.25">
      <c r="A4047" s="2">
        <v>-1.2604439999999899</v>
      </c>
      <c r="B4047" s="2">
        <v>0.877471</v>
      </c>
      <c r="C4047" s="2">
        <v>1.7134720000000001</v>
      </c>
      <c r="E4047" s="1"/>
      <c r="F4047" s="1"/>
      <c r="G4047" s="1"/>
    </row>
    <row r="4048" spans="1:7" x14ac:dyDescent="0.25">
      <c r="A4048" s="2">
        <v>-1.2586109999999899</v>
      </c>
      <c r="B4048" s="2">
        <v>0.87756299999999898</v>
      </c>
      <c r="C4048" s="2">
        <v>1.712874</v>
      </c>
      <c r="E4048" s="1"/>
      <c r="F4048" s="1"/>
      <c r="G4048" s="1"/>
    </row>
    <row r="4049" spans="1:7" x14ac:dyDescent="0.25">
      <c r="A4049" s="2">
        <v>-1.2568490000000001</v>
      </c>
      <c r="B4049" s="2">
        <v>0.87757200000000002</v>
      </c>
      <c r="C4049" s="2">
        <v>1.7125919999999899</v>
      </c>
      <c r="E4049" s="1"/>
      <c r="F4049" s="1"/>
      <c r="G4049" s="1"/>
    </row>
    <row r="4050" spans="1:7" x14ac:dyDescent="0.25">
      <c r="A4050" s="2">
        <v>-1.255112</v>
      </c>
      <c r="B4050" s="2">
        <v>0.87759100000000001</v>
      </c>
      <c r="C4050" s="2">
        <v>1.7118100000000001</v>
      </c>
      <c r="E4050" s="1"/>
      <c r="F4050" s="1"/>
      <c r="G4050" s="1"/>
    </row>
    <row r="4051" spans="1:7" x14ac:dyDescent="0.25">
      <c r="A4051" s="2">
        <v>-1.25314999999999</v>
      </c>
      <c r="B4051" s="2">
        <v>0.87748300000000001</v>
      </c>
      <c r="C4051" s="2">
        <v>1.711721</v>
      </c>
      <c r="E4051" s="1"/>
      <c r="F4051" s="1"/>
      <c r="G4051" s="1"/>
    </row>
    <row r="4052" spans="1:7" x14ac:dyDescent="0.25">
      <c r="A4052" s="2">
        <v>-1.2514179999999899</v>
      </c>
      <c r="B4052" s="2">
        <v>0.87754900000000002</v>
      </c>
      <c r="C4052" s="2">
        <v>1.7113210000000001</v>
      </c>
      <c r="E4052" s="1"/>
      <c r="F4052" s="1"/>
      <c r="G4052" s="1"/>
    </row>
    <row r="4053" spans="1:7" x14ac:dyDescent="0.25">
      <c r="A4053" s="2">
        <v>-1.2514179999999899</v>
      </c>
      <c r="B4053" s="2">
        <v>0.87754900000000002</v>
      </c>
      <c r="C4053" s="2">
        <v>1.7113210000000001</v>
      </c>
      <c r="E4053" s="1"/>
      <c r="F4053" s="1"/>
      <c r="G4053" s="1"/>
    </row>
    <row r="4054" spans="1:7" x14ac:dyDescent="0.25">
      <c r="A4054" s="2">
        <v>-1.2494590000000001</v>
      </c>
      <c r="B4054" s="2">
        <v>0.87750099999999898</v>
      </c>
      <c r="C4054" s="2">
        <v>1.7105840000000001</v>
      </c>
      <c r="E4054" s="1"/>
      <c r="F4054" s="1"/>
      <c r="G4054" s="1"/>
    </row>
    <row r="4055" spans="1:7" x14ac:dyDescent="0.25">
      <c r="A4055" s="2">
        <v>-1.2479009999999899</v>
      </c>
      <c r="B4055" s="2">
        <v>0.87735700000000005</v>
      </c>
      <c r="C4055" s="2">
        <v>1.7100299999999899</v>
      </c>
      <c r="E4055" s="1"/>
      <c r="F4055" s="1"/>
      <c r="G4055" s="1"/>
    </row>
    <row r="4056" spans="1:7" x14ac:dyDescent="0.25">
      <c r="A4056" s="2">
        <v>-1.2460770000000001</v>
      </c>
      <c r="B4056" s="2">
        <v>0.877547999999999</v>
      </c>
      <c r="C4056" s="2">
        <v>1.70976799999999</v>
      </c>
      <c r="E4056" s="1"/>
      <c r="F4056" s="1"/>
      <c r="G4056" s="1"/>
    </row>
    <row r="4057" spans="1:7" x14ac:dyDescent="0.25">
      <c r="A4057" s="2">
        <v>-1.24408399999999</v>
      </c>
      <c r="B4057" s="2">
        <v>0.87746299999999899</v>
      </c>
      <c r="C4057" s="2">
        <v>1.709017</v>
      </c>
      <c r="E4057" s="1"/>
      <c r="F4057" s="1"/>
      <c r="G4057" s="1"/>
    </row>
    <row r="4058" spans="1:7" x14ac:dyDescent="0.25">
      <c r="A4058" s="2">
        <v>-1.2423820000000001</v>
      </c>
      <c r="B4058" s="2">
        <v>0.87753199999999898</v>
      </c>
      <c r="C4058" s="2">
        <v>1.7083619999999899</v>
      </c>
      <c r="E4058" s="1"/>
      <c r="F4058" s="1"/>
      <c r="G4058" s="1"/>
    </row>
    <row r="4059" spans="1:7" x14ac:dyDescent="0.25">
      <c r="A4059" s="2">
        <v>-1.2406440000000001</v>
      </c>
      <c r="B4059" s="2">
        <v>0.87765000000000004</v>
      </c>
      <c r="C4059" s="2">
        <v>1.7079960000000001</v>
      </c>
      <c r="E4059" s="1"/>
      <c r="F4059" s="1"/>
      <c r="G4059" s="1"/>
    </row>
    <row r="4060" spans="1:7" x14ac:dyDescent="0.25">
      <c r="A4060" s="2">
        <v>-1.2389190000000001</v>
      </c>
      <c r="B4060" s="2">
        <v>0.87754500000000002</v>
      </c>
      <c r="C4060" s="2">
        <v>1.7073700000000001</v>
      </c>
      <c r="E4060" s="1"/>
      <c r="F4060" s="1"/>
      <c r="G4060" s="1"/>
    </row>
    <row r="4061" spans="1:7" x14ac:dyDescent="0.25">
      <c r="A4061" s="2">
        <v>-1.2373179999999899</v>
      </c>
      <c r="B4061" s="2">
        <v>0.87740099999999899</v>
      </c>
      <c r="C4061" s="2">
        <v>1.706671</v>
      </c>
      <c r="E4061" s="1"/>
      <c r="F4061" s="1"/>
      <c r="G4061" s="1"/>
    </row>
    <row r="4062" spans="1:7" x14ac:dyDescent="0.25">
      <c r="A4062" s="2">
        <v>-1.23564399999999</v>
      </c>
      <c r="B4062" s="2">
        <v>0.87735200000000002</v>
      </c>
      <c r="C4062" s="2">
        <v>1.70608</v>
      </c>
      <c r="E4062" s="1"/>
      <c r="F4062" s="1"/>
      <c r="G4062" s="1"/>
    </row>
    <row r="4063" spans="1:7" x14ac:dyDescent="0.25">
      <c r="A4063" s="2">
        <v>-1.23564399999999</v>
      </c>
      <c r="B4063" s="2">
        <v>0.87735200000000002</v>
      </c>
      <c r="C4063" s="2">
        <v>1.70608</v>
      </c>
      <c r="E4063" s="1"/>
      <c r="F4063" s="1"/>
      <c r="G4063" s="1"/>
    </row>
    <row r="4064" spans="1:7" x14ac:dyDescent="0.25">
      <c r="A4064" s="2">
        <v>-1.2342949999999899</v>
      </c>
      <c r="B4064" s="2">
        <v>0.87736700000000001</v>
      </c>
      <c r="C4064" s="2">
        <v>1.70544899999999</v>
      </c>
      <c r="E4064" s="1"/>
      <c r="F4064" s="1"/>
      <c r="G4064" s="1"/>
    </row>
    <row r="4065" spans="1:7" x14ac:dyDescent="0.25">
      <c r="A4065" s="2">
        <v>-1.23240799999999</v>
      </c>
      <c r="B4065" s="2">
        <v>0.87748800000000005</v>
      </c>
      <c r="C4065" s="2">
        <v>1.7051529999999899</v>
      </c>
      <c r="E4065" s="1"/>
      <c r="F4065" s="1"/>
      <c r="G4065" s="1"/>
    </row>
    <row r="4066" spans="1:7" x14ac:dyDescent="0.25">
      <c r="A4066" s="2">
        <v>-1.2306729999999899</v>
      </c>
      <c r="B4066" s="2">
        <v>0.87729000000000001</v>
      </c>
      <c r="C4066" s="2">
        <v>1.7043550000000001</v>
      </c>
      <c r="E4066" s="1"/>
      <c r="F4066" s="1"/>
      <c r="G4066" s="1"/>
    </row>
    <row r="4067" spans="1:7" x14ac:dyDescent="0.25">
      <c r="A4067" s="2">
        <v>-1.2290749999999899</v>
      </c>
      <c r="B4067" s="2">
        <v>0.87719400000000003</v>
      </c>
      <c r="C4067" s="2">
        <v>1.703662</v>
      </c>
      <c r="E4067" s="1"/>
      <c r="F4067" s="1"/>
      <c r="G4067" s="1"/>
    </row>
    <row r="4068" spans="1:7" x14ac:dyDescent="0.25">
      <c r="A4068" s="2">
        <v>-1.22736</v>
      </c>
      <c r="B4068" s="2">
        <v>0.87725500000000001</v>
      </c>
      <c r="C4068" s="2">
        <v>1.7030369999999899</v>
      </c>
      <c r="E4068" s="1"/>
      <c r="F4068" s="1"/>
      <c r="G4068" s="1"/>
    </row>
    <row r="4069" spans="1:7" x14ac:dyDescent="0.25">
      <c r="A4069" s="2">
        <v>-1.22555499999999</v>
      </c>
      <c r="B4069" s="2">
        <v>0.87720900000000002</v>
      </c>
      <c r="C4069" s="2">
        <v>1.70233199999999</v>
      </c>
      <c r="E4069" s="1"/>
      <c r="F4069" s="1"/>
      <c r="G4069" s="1"/>
    </row>
    <row r="4070" spans="1:7" x14ac:dyDescent="0.25">
      <c r="A4070" s="2">
        <v>-1.2237480000000001</v>
      </c>
      <c r="B4070" s="2">
        <v>0.87711099999999897</v>
      </c>
      <c r="C4070" s="2">
        <v>1.7014769999999899</v>
      </c>
      <c r="E4070" s="1"/>
      <c r="F4070" s="1"/>
      <c r="G4070" s="1"/>
    </row>
    <row r="4071" spans="1:7" x14ac:dyDescent="0.25">
      <c r="A4071" s="2">
        <v>-1.22214</v>
      </c>
      <c r="B4071" s="2">
        <v>0.87741800000000003</v>
      </c>
      <c r="C4071" s="2">
        <v>1.7007030000000001</v>
      </c>
      <c r="E4071" s="1"/>
      <c r="F4071" s="1"/>
      <c r="G4071" s="1"/>
    </row>
    <row r="4072" spans="1:7" x14ac:dyDescent="0.25">
      <c r="A4072" s="2">
        <v>-1.2203059999999899</v>
      </c>
      <c r="B4072" s="2">
        <v>0.87722100000000003</v>
      </c>
      <c r="C4072" s="2">
        <v>1.700021</v>
      </c>
      <c r="E4072" s="1"/>
      <c r="F4072" s="1"/>
      <c r="G4072" s="1"/>
    </row>
    <row r="4073" spans="1:7" x14ac:dyDescent="0.25">
      <c r="A4073" s="2">
        <v>-1.218345</v>
      </c>
      <c r="B4073" s="2">
        <v>0.87723200000000001</v>
      </c>
      <c r="C4073" s="2">
        <v>1.6991609999999899</v>
      </c>
      <c r="E4073" s="1"/>
      <c r="F4073" s="1"/>
      <c r="G4073" s="1"/>
    </row>
    <row r="4074" spans="1:7" x14ac:dyDescent="0.25">
      <c r="A4074" s="2">
        <v>-1.218345</v>
      </c>
      <c r="B4074" s="2">
        <v>0.87723200000000001</v>
      </c>
      <c r="C4074" s="2">
        <v>1.6991609999999899</v>
      </c>
      <c r="E4074" s="1"/>
      <c r="F4074" s="1"/>
      <c r="G4074" s="1"/>
    </row>
    <row r="4075" spans="1:7" x14ac:dyDescent="0.25">
      <c r="A4075" s="2">
        <v>-1.21637799999999</v>
      </c>
      <c r="B4075" s="2">
        <v>0.87732500000000002</v>
      </c>
      <c r="C4075" s="2">
        <v>1.6983569999999899</v>
      </c>
      <c r="E4075" s="1"/>
      <c r="F4075" s="1"/>
      <c r="G4075" s="1"/>
    </row>
    <row r="4076" spans="1:7" x14ac:dyDescent="0.25">
      <c r="A4076" s="2">
        <v>-1.21448599999999</v>
      </c>
      <c r="B4076" s="2">
        <v>0.87711799999999895</v>
      </c>
      <c r="C4076" s="2">
        <v>1.6974720000000001</v>
      </c>
      <c r="E4076" s="1"/>
      <c r="F4076" s="1"/>
      <c r="G4076" s="1"/>
    </row>
    <row r="4077" spans="1:7" x14ac:dyDescent="0.25">
      <c r="A4077" s="2">
        <v>-1.2126699999999899</v>
      </c>
      <c r="B4077" s="2">
        <v>0.87743700000000002</v>
      </c>
      <c r="C4077" s="2">
        <v>1.696512</v>
      </c>
      <c r="E4077" s="1"/>
      <c r="F4077" s="1"/>
      <c r="G4077" s="1"/>
    </row>
    <row r="4078" spans="1:7" x14ac:dyDescent="0.25">
      <c r="A4078" s="2">
        <v>-1.2107509999999899</v>
      </c>
      <c r="B4078" s="2">
        <v>0.87712599999999896</v>
      </c>
      <c r="C4078" s="2">
        <v>1.6954039999999899</v>
      </c>
      <c r="E4078" s="1"/>
      <c r="F4078" s="1"/>
      <c r="G4078" s="1"/>
    </row>
    <row r="4079" spans="1:7" x14ac:dyDescent="0.25">
      <c r="A4079" s="2">
        <v>-1.2085459999999899</v>
      </c>
      <c r="B4079" s="2">
        <v>0.87702599999999897</v>
      </c>
      <c r="C4079" s="2">
        <v>1.69456099999999</v>
      </c>
      <c r="E4079" s="1"/>
      <c r="F4079" s="1"/>
      <c r="G4079" s="1"/>
    </row>
    <row r="4080" spans="1:7" x14ac:dyDescent="0.25">
      <c r="A4080" s="2">
        <v>-1.20658799999999</v>
      </c>
      <c r="B4080" s="2">
        <v>0.87723200000000001</v>
      </c>
      <c r="C4080" s="2">
        <v>1.69347099999999</v>
      </c>
      <c r="E4080" s="1"/>
      <c r="F4080" s="1"/>
      <c r="G4080" s="1"/>
    </row>
    <row r="4081" spans="1:7" x14ac:dyDescent="0.25">
      <c r="A4081" s="2">
        <v>-1.2045889999999899</v>
      </c>
      <c r="B4081" s="2">
        <v>0.87707100000000005</v>
      </c>
      <c r="C4081" s="2">
        <v>1.69238599999999</v>
      </c>
      <c r="E4081" s="1"/>
      <c r="F4081" s="1"/>
      <c r="G4081" s="1"/>
    </row>
    <row r="4082" spans="1:7" x14ac:dyDescent="0.25">
      <c r="A4082" s="2">
        <v>-1.2026399999999899</v>
      </c>
      <c r="B4082" s="2">
        <v>0.87709199999999898</v>
      </c>
      <c r="C4082" s="2">
        <v>1.6911890000000001</v>
      </c>
      <c r="E4082" s="1"/>
      <c r="F4082" s="1"/>
      <c r="G4082" s="1"/>
    </row>
    <row r="4083" spans="1:7" x14ac:dyDescent="0.25">
      <c r="A4083" s="2">
        <v>-1.2008559999999899</v>
      </c>
      <c r="B4083" s="2">
        <v>0.87706399999999896</v>
      </c>
      <c r="C4083" s="2">
        <v>1.69058299999999</v>
      </c>
      <c r="E4083" s="1"/>
      <c r="F4083" s="1"/>
      <c r="G4083" s="1"/>
    </row>
    <row r="4084" spans="1:7" x14ac:dyDescent="0.25">
      <c r="A4084" s="2">
        <v>-1.2008559999999899</v>
      </c>
      <c r="B4084" s="2">
        <v>0.87706399999999896</v>
      </c>
      <c r="C4084" s="2">
        <v>1.69058299999999</v>
      </c>
      <c r="E4084" s="1"/>
      <c r="F4084" s="1"/>
      <c r="G4084" s="1"/>
    </row>
    <row r="4085" spans="1:7" x14ac:dyDescent="0.25">
      <c r="A4085" s="2">
        <v>-1.1989030000000001</v>
      </c>
      <c r="B4085" s="2">
        <v>0.87703699999999896</v>
      </c>
      <c r="C4085" s="2">
        <v>1.6892609999999899</v>
      </c>
      <c r="E4085" s="1"/>
      <c r="F4085" s="1"/>
      <c r="G4085" s="1"/>
    </row>
    <row r="4086" spans="1:7" x14ac:dyDescent="0.25">
      <c r="A4086" s="2">
        <v>-1.19694699999999</v>
      </c>
      <c r="B4086" s="2">
        <v>0.87695000000000001</v>
      </c>
      <c r="C4086" s="2">
        <v>1.68830999999999</v>
      </c>
      <c r="E4086" s="1"/>
      <c r="F4086" s="1"/>
      <c r="G4086" s="1"/>
    </row>
    <row r="4087" spans="1:7" x14ac:dyDescent="0.25">
      <c r="A4087" s="2">
        <v>-1.1951799999999899</v>
      </c>
      <c r="B4087" s="2">
        <v>0.87701499999999899</v>
      </c>
      <c r="C4087" s="2">
        <v>1.68725999999999</v>
      </c>
      <c r="E4087" s="1"/>
      <c r="F4087" s="1"/>
      <c r="G4087" s="1"/>
    </row>
    <row r="4088" spans="1:7" x14ac:dyDescent="0.25">
      <c r="A4088" s="2">
        <v>-1.1934769999999899</v>
      </c>
      <c r="B4088" s="2">
        <v>0.87714599999999898</v>
      </c>
      <c r="C4088" s="2">
        <v>1.686177</v>
      </c>
      <c r="E4088" s="1"/>
      <c r="F4088" s="1"/>
      <c r="G4088" s="1"/>
    </row>
    <row r="4089" spans="1:7" x14ac:dyDescent="0.25">
      <c r="A4089" s="2">
        <v>-1.1913940000000001</v>
      </c>
      <c r="B4089" s="2">
        <v>0.87702400000000003</v>
      </c>
      <c r="C4089" s="2">
        <v>1.68488199999999</v>
      </c>
      <c r="E4089" s="1"/>
      <c r="F4089" s="1"/>
      <c r="G4089" s="1"/>
    </row>
    <row r="4090" spans="1:7" x14ac:dyDescent="0.25">
      <c r="A4090" s="2">
        <v>-1.18975399999999</v>
      </c>
      <c r="B4090" s="2">
        <v>0.87681399999999898</v>
      </c>
      <c r="C4090" s="2">
        <v>1.683486</v>
      </c>
      <c r="E4090" s="1"/>
      <c r="F4090" s="1"/>
      <c r="G4090" s="1"/>
    </row>
    <row r="4091" spans="1:7" x14ac:dyDescent="0.25">
      <c r="A4091" s="2">
        <v>-1.1878709999999899</v>
      </c>
      <c r="B4091" s="2">
        <v>0.87718300000000005</v>
      </c>
      <c r="C4091" s="2">
        <v>1.68273099999999</v>
      </c>
      <c r="E4091" s="1"/>
      <c r="F4091" s="1"/>
      <c r="G4091" s="1"/>
    </row>
    <row r="4092" spans="1:7" x14ac:dyDescent="0.25">
      <c r="A4092" s="2">
        <v>-1.1858329999999899</v>
      </c>
      <c r="B4092" s="2">
        <v>0.87674600000000003</v>
      </c>
      <c r="C4092" s="2">
        <v>1.68118699999999</v>
      </c>
      <c r="E4092" s="1"/>
      <c r="F4092" s="1"/>
      <c r="G4092" s="1"/>
    </row>
    <row r="4093" spans="1:7" x14ac:dyDescent="0.25">
      <c r="A4093" s="2">
        <v>-1.184226</v>
      </c>
      <c r="B4093" s="2">
        <v>0.87661699999999898</v>
      </c>
      <c r="C4093" s="2">
        <v>1.6799379999999899</v>
      </c>
      <c r="E4093" s="1"/>
      <c r="F4093" s="1"/>
      <c r="G4093" s="1"/>
    </row>
    <row r="4094" spans="1:7" x14ac:dyDescent="0.25">
      <c r="A4094" s="2">
        <v>-1.18263899999999</v>
      </c>
      <c r="B4094" s="2">
        <v>0.87720200000000004</v>
      </c>
      <c r="C4094" s="2">
        <v>1.67918699999999</v>
      </c>
      <c r="E4094" s="1"/>
      <c r="F4094" s="1"/>
      <c r="G4094" s="1"/>
    </row>
    <row r="4095" spans="1:7" x14ac:dyDescent="0.25">
      <c r="A4095" s="2">
        <v>-1.18263899999999</v>
      </c>
      <c r="B4095" s="2">
        <v>0.87720200000000004</v>
      </c>
      <c r="C4095" s="2">
        <v>1.67918699999999</v>
      </c>
      <c r="E4095" s="1"/>
      <c r="F4095" s="1"/>
      <c r="G4095" s="1"/>
    </row>
    <row r="4096" spans="1:7" x14ac:dyDescent="0.25">
      <c r="A4096" s="2">
        <v>-1.1806490000000001</v>
      </c>
      <c r="B4096" s="2">
        <v>0.87663100000000005</v>
      </c>
      <c r="C4096" s="2">
        <v>1.677559</v>
      </c>
      <c r="E4096" s="1"/>
      <c r="F4096" s="1"/>
      <c r="G4096" s="1"/>
    </row>
    <row r="4097" spans="1:7" x14ac:dyDescent="0.25">
      <c r="A4097" s="2">
        <v>-1.1789989999999899</v>
      </c>
      <c r="B4097" s="2">
        <v>0.87665800000000005</v>
      </c>
      <c r="C4097" s="2">
        <v>1.6764859999999899</v>
      </c>
      <c r="E4097" s="1"/>
      <c r="F4097" s="1"/>
      <c r="G4097" s="1"/>
    </row>
    <row r="4098" spans="1:7" x14ac:dyDescent="0.25">
      <c r="A4098" s="2">
        <v>-1.17713299999999</v>
      </c>
      <c r="B4098" s="2">
        <v>0.87649999999999895</v>
      </c>
      <c r="C4098" s="2">
        <v>1.67533799999999</v>
      </c>
      <c r="E4098" s="1"/>
      <c r="F4098" s="1"/>
      <c r="G4098" s="1"/>
    </row>
    <row r="4099" spans="1:7" x14ac:dyDescent="0.25">
      <c r="A4099" s="2">
        <v>-1.1753830000000001</v>
      </c>
      <c r="B4099" s="2">
        <v>0.87648099999999896</v>
      </c>
      <c r="C4099" s="2">
        <v>1.6738630000000001</v>
      </c>
      <c r="E4099" s="1"/>
      <c r="F4099" s="1"/>
      <c r="G4099" s="1"/>
    </row>
    <row r="4100" spans="1:7" x14ac:dyDescent="0.25">
      <c r="A4100" s="2">
        <v>-1.173942</v>
      </c>
      <c r="B4100" s="2">
        <v>0.876497999999999</v>
      </c>
      <c r="C4100" s="2">
        <v>1.6726859999999899</v>
      </c>
      <c r="E4100" s="1"/>
      <c r="F4100" s="1"/>
      <c r="G4100" s="1"/>
    </row>
    <row r="4101" spans="1:7" x14ac:dyDescent="0.25">
      <c r="A4101" s="2">
        <v>-1.17225599999999</v>
      </c>
      <c r="B4101" s="2">
        <v>0.87648700000000002</v>
      </c>
      <c r="C4101" s="2">
        <v>1.6714260000000001</v>
      </c>
      <c r="E4101" s="1"/>
      <c r="F4101" s="1"/>
      <c r="G4101" s="1"/>
    </row>
    <row r="4102" spans="1:7" x14ac:dyDescent="0.25">
      <c r="A4102" s="2">
        <v>-1.170452</v>
      </c>
      <c r="B4102" s="2">
        <v>0.87670999999999899</v>
      </c>
      <c r="C4102" s="2">
        <v>1.6700470000000001</v>
      </c>
      <c r="E4102" s="1"/>
      <c r="F4102" s="1"/>
      <c r="G4102" s="1"/>
    </row>
    <row r="4103" spans="1:7" x14ac:dyDescent="0.25">
      <c r="A4103" s="2">
        <v>-1.1690689999999899</v>
      </c>
      <c r="B4103" s="2">
        <v>0.87644900000000003</v>
      </c>
      <c r="C4103" s="2">
        <v>1.66867399999999</v>
      </c>
      <c r="E4103" s="1"/>
      <c r="F4103" s="1"/>
      <c r="G4103" s="1"/>
    </row>
    <row r="4104" spans="1:7" x14ac:dyDescent="0.25">
      <c r="A4104" s="2">
        <v>-1.1677709999999899</v>
      </c>
      <c r="B4104" s="2">
        <v>0.87652799999999897</v>
      </c>
      <c r="C4104" s="2">
        <v>1.6673690000000001</v>
      </c>
      <c r="E4104" s="1"/>
      <c r="F4104" s="1"/>
      <c r="G4104" s="1"/>
    </row>
    <row r="4105" spans="1:7" x14ac:dyDescent="0.25">
      <c r="A4105" s="2">
        <v>-1.1656219999999899</v>
      </c>
      <c r="B4105" s="2">
        <v>0.87637799999999899</v>
      </c>
      <c r="C4105" s="2">
        <v>1.66623699999999</v>
      </c>
      <c r="E4105" s="1"/>
      <c r="F4105" s="1"/>
      <c r="G4105" s="1"/>
    </row>
    <row r="4106" spans="1:7" x14ac:dyDescent="0.25">
      <c r="A4106" s="2">
        <v>-1.1656219999999899</v>
      </c>
      <c r="B4106" s="2">
        <v>0.87637799999999899</v>
      </c>
      <c r="C4106" s="2">
        <v>1.66623699999999</v>
      </c>
      <c r="E4106" s="1"/>
      <c r="F4106" s="1"/>
      <c r="G4106" s="1"/>
    </row>
    <row r="4107" spans="1:7" x14ac:dyDescent="0.25">
      <c r="A4107" s="2">
        <v>-1.16412099999999</v>
      </c>
      <c r="B4107" s="2">
        <v>0.87646100000000005</v>
      </c>
      <c r="C4107" s="2">
        <v>1.66481699999999</v>
      </c>
      <c r="E4107" s="1"/>
      <c r="F4107" s="1"/>
      <c r="G4107" s="1"/>
    </row>
    <row r="4108" spans="1:7" x14ac:dyDescent="0.25">
      <c r="A4108" s="2">
        <v>-1.1631800000000001</v>
      </c>
      <c r="B4108" s="2">
        <v>0.87677700000000003</v>
      </c>
      <c r="C4108" s="2">
        <v>1.6634500000000001</v>
      </c>
      <c r="E4108" s="1"/>
      <c r="F4108" s="1"/>
      <c r="G4108" s="1"/>
    </row>
    <row r="4109" spans="1:7" x14ac:dyDescent="0.25">
      <c r="A4109" s="2">
        <v>-1.161127</v>
      </c>
      <c r="B4109" s="2">
        <v>0.87656199999999895</v>
      </c>
      <c r="C4109" s="2">
        <v>1.6620729999999899</v>
      </c>
      <c r="E4109" s="1"/>
      <c r="F4109" s="1"/>
      <c r="G4109" s="1"/>
    </row>
    <row r="4110" spans="1:7" x14ac:dyDescent="0.25">
      <c r="A4110" s="2">
        <v>-1.15968599999999</v>
      </c>
      <c r="B4110" s="2">
        <v>0.87655799999999895</v>
      </c>
      <c r="C4110" s="2">
        <v>1.6608499999999899</v>
      </c>
      <c r="E4110" s="1"/>
      <c r="F4110" s="1"/>
      <c r="G4110" s="1"/>
    </row>
    <row r="4111" spans="1:7" x14ac:dyDescent="0.25">
      <c r="A4111" s="2">
        <v>-1.157842</v>
      </c>
      <c r="B4111" s="2">
        <v>0.876583</v>
      </c>
      <c r="C4111" s="2">
        <v>1.65922199999999</v>
      </c>
      <c r="E4111" s="1"/>
      <c r="F4111" s="1"/>
      <c r="G4111" s="1"/>
    </row>
    <row r="4112" spans="1:7" x14ac:dyDescent="0.25">
      <c r="A4112" s="2">
        <v>-1.15632</v>
      </c>
      <c r="B4112" s="2">
        <v>0.87650499999999898</v>
      </c>
      <c r="C4112" s="2">
        <v>1.6578029999999899</v>
      </c>
      <c r="E4112" s="1"/>
      <c r="F4112" s="1"/>
      <c r="G4112" s="1"/>
    </row>
    <row r="4113" spans="1:7" x14ac:dyDescent="0.25">
      <c r="A4113" s="2">
        <v>-1.1547080000000001</v>
      </c>
      <c r="B4113" s="2">
        <v>0.87649900000000003</v>
      </c>
      <c r="C4113" s="2">
        <v>1.6563380000000001</v>
      </c>
      <c r="E4113" s="1"/>
      <c r="F4113" s="1"/>
      <c r="G4113" s="1"/>
    </row>
    <row r="4114" spans="1:7" x14ac:dyDescent="0.25">
      <c r="A4114" s="2">
        <v>-1.1526620000000001</v>
      </c>
      <c r="B4114" s="2">
        <v>0.876524999999999</v>
      </c>
      <c r="C4114" s="2">
        <v>1.6546160000000001</v>
      </c>
      <c r="E4114" s="1"/>
      <c r="F4114" s="1"/>
      <c r="G4114" s="1"/>
    </row>
    <row r="4115" spans="1:7" x14ac:dyDescent="0.25">
      <c r="A4115" s="2">
        <v>-1.1512260000000001</v>
      </c>
      <c r="B4115" s="2">
        <v>0.876439999999999</v>
      </c>
      <c r="C4115" s="2">
        <v>1.65288999999999</v>
      </c>
      <c r="E4115" s="1"/>
      <c r="F4115" s="1"/>
      <c r="G4115" s="1"/>
    </row>
    <row r="4116" spans="1:7" x14ac:dyDescent="0.25">
      <c r="A4116" s="2">
        <v>-1.1512260000000001</v>
      </c>
      <c r="B4116" s="2">
        <v>0.876439999999999</v>
      </c>
      <c r="C4116" s="2">
        <v>1.65288999999999</v>
      </c>
      <c r="E4116" s="1"/>
      <c r="F4116" s="1"/>
      <c r="G4116" s="1"/>
    </row>
    <row r="4117" spans="1:7" x14ac:dyDescent="0.25">
      <c r="A4117" s="2">
        <v>-1.149591</v>
      </c>
      <c r="B4117" s="2">
        <v>0.87655899999999898</v>
      </c>
      <c r="C4117" s="2">
        <v>1.65151099999999</v>
      </c>
      <c r="E4117" s="1"/>
      <c r="F4117" s="1"/>
      <c r="G4117" s="1"/>
    </row>
    <row r="4118" spans="1:7" x14ac:dyDescent="0.25">
      <c r="A4118" s="2">
        <v>-1.1479919999999899</v>
      </c>
      <c r="B4118" s="2">
        <v>0.87641199999999897</v>
      </c>
      <c r="C4118" s="2">
        <v>1.6499170000000001</v>
      </c>
      <c r="E4118" s="1"/>
      <c r="F4118" s="1"/>
      <c r="G4118" s="1"/>
    </row>
    <row r="4119" spans="1:7" x14ac:dyDescent="0.25">
      <c r="A4119" s="2">
        <v>-1.14644999999999</v>
      </c>
      <c r="B4119" s="2">
        <v>0.87643000000000004</v>
      </c>
      <c r="C4119" s="2">
        <v>1.6481889999999899</v>
      </c>
      <c r="E4119" s="1"/>
      <c r="F4119" s="1"/>
      <c r="G4119" s="1"/>
    </row>
    <row r="4120" spans="1:7" x14ac:dyDescent="0.25">
      <c r="A4120" s="2">
        <v>-1.144857</v>
      </c>
      <c r="B4120" s="2">
        <v>0.87650700000000004</v>
      </c>
      <c r="C4120" s="2">
        <v>1.64658999999999</v>
      </c>
      <c r="E4120" s="1"/>
      <c r="F4120" s="1"/>
      <c r="G4120" s="1"/>
    </row>
    <row r="4121" spans="1:7" x14ac:dyDescent="0.25">
      <c r="A4121" s="2">
        <v>-1.143367</v>
      </c>
      <c r="B4121" s="2">
        <v>0.87676699999999896</v>
      </c>
      <c r="C4121" s="2">
        <v>1.6450629999999899</v>
      </c>
      <c r="E4121" s="1"/>
      <c r="F4121" s="1"/>
      <c r="G4121" s="1"/>
    </row>
    <row r="4122" spans="1:7" x14ac:dyDescent="0.25">
      <c r="A4122" s="2">
        <v>-1.141818</v>
      </c>
      <c r="B4122" s="2">
        <v>0.876529</v>
      </c>
      <c r="C4122" s="2">
        <v>1.6433230000000001</v>
      </c>
      <c r="E4122" s="1"/>
      <c r="F4122" s="1"/>
      <c r="G4122" s="1"/>
    </row>
    <row r="4123" spans="1:7" x14ac:dyDescent="0.25">
      <c r="A4123" s="2">
        <v>-1.140347</v>
      </c>
      <c r="B4123" s="2">
        <v>0.876251</v>
      </c>
      <c r="C4123" s="2">
        <v>1.64126499999999</v>
      </c>
      <c r="E4123" s="1"/>
      <c r="F4123" s="1"/>
      <c r="G4123" s="1"/>
    </row>
    <row r="4124" spans="1:7" x14ac:dyDescent="0.25">
      <c r="A4124" s="2">
        <v>-1.1389370000000001</v>
      </c>
      <c r="B4124" s="2">
        <v>0.87631300000000001</v>
      </c>
      <c r="C4124" s="2">
        <v>1.6396250000000001</v>
      </c>
      <c r="E4124" s="1"/>
      <c r="F4124" s="1"/>
      <c r="G4124" s="1"/>
    </row>
    <row r="4125" spans="1:7" x14ac:dyDescent="0.25">
      <c r="A4125" s="2">
        <v>-1.1372709999999899</v>
      </c>
      <c r="B4125" s="2">
        <v>0.87634800000000002</v>
      </c>
      <c r="C4125" s="2">
        <v>1.63793199999999</v>
      </c>
      <c r="E4125" s="1"/>
      <c r="F4125" s="1"/>
      <c r="G4125" s="1"/>
    </row>
    <row r="4126" spans="1:7" x14ac:dyDescent="0.25">
      <c r="A4126" s="2">
        <v>-1.135391</v>
      </c>
      <c r="B4126" s="2">
        <v>0.87673500000000004</v>
      </c>
      <c r="C4126" s="2">
        <v>1.636301</v>
      </c>
      <c r="E4126" s="1"/>
      <c r="F4126" s="1"/>
      <c r="G4126" s="1"/>
    </row>
    <row r="4127" spans="1:7" x14ac:dyDescent="0.25">
      <c r="A4127" s="2">
        <v>-1.135391</v>
      </c>
      <c r="B4127" s="2">
        <v>0.87673500000000004</v>
      </c>
      <c r="C4127" s="2">
        <v>1.636301</v>
      </c>
      <c r="E4127" s="1"/>
      <c r="F4127" s="1"/>
      <c r="G4127" s="1"/>
    </row>
    <row r="4128" spans="1:7" x14ac:dyDescent="0.25">
      <c r="A4128" s="2">
        <v>-1.13416899999999</v>
      </c>
      <c r="B4128" s="2">
        <v>0.87624800000000003</v>
      </c>
      <c r="C4128" s="2">
        <v>1.6337489999999899</v>
      </c>
      <c r="E4128" s="1"/>
      <c r="F4128" s="1"/>
      <c r="G4128" s="1"/>
    </row>
    <row r="4129" spans="1:7" x14ac:dyDescent="0.25">
      <c r="A4129" s="2">
        <v>-1.1326780000000001</v>
      </c>
      <c r="B4129" s="2">
        <v>0.87621000000000004</v>
      </c>
      <c r="C4129" s="2">
        <v>1.63239599999999</v>
      </c>
      <c r="E4129" s="1"/>
      <c r="F4129" s="1"/>
      <c r="G4129" s="1"/>
    </row>
    <row r="4130" spans="1:7" x14ac:dyDescent="0.25">
      <c r="A4130" s="2">
        <v>-1.13011499999999</v>
      </c>
      <c r="B4130" s="2">
        <v>0.87690199999999896</v>
      </c>
      <c r="C4130" s="2">
        <v>1.6311420000000001</v>
      </c>
      <c r="E4130" s="1"/>
      <c r="F4130" s="1"/>
      <c r="G4130" s="1"/>
    </row>
    <row r="4131" spans="1:7" x14ac:dyDescent="0.25">
      <c r="A4131" s="2">
        <v>-1.1298980000000001</v>
      </c>
      <c r="B4131" s="2">
        <v>0.87631099999999895</v>
      </c>
      <c r="C4131" s="2">
        <v>1.6285780000000001</v>
      </c>
      <c r="E4131" s="1"/>
      <c r="F4131" s="1"/>
      <c r="G4131" s="1"/>
    </row>
    <row r="4132" spans="1:7" x14ac:dyDescent="0.25">
      <c r="A4132" s="2">
        <v>-1.128028</v>
      </c>
      <c r="B4132" s="2">
        <v>0.87625399999999898</v>
      </c>
      <c r="C4132" s="2">
        <v>1.6270389999999899</v>
      </c>
      <c r="E4132" s="1"/>
      <c r="F4132" s="1"/>
      <c r="G4132" s="1"/>
    </row>
    <row r="4133" spans="1:7" x14ac:dyDescent="0.25">
      <c r="A4133" s="2">
        <v>-1.1267750000000001</v>
      </c>
      <c r="B4133" s="2">
        <v>0.87622199999999895</v>
      </c>
      <c r="C4133" s="2">
        <v>1.62477599999999</v>
      </c>
      <c r="E4133" s="1"/>
      <c r="F4133" s="1"/>
      <c r="G4133" s="1"/>
    </row>
    <row r="4134" spans="1:7" x14ac:dyDescent="0.25">
      <c r="A4134" s="2">
        <v>-1.125723</v>
      </c>
      <c r="B4134" s="2">
        <v>0.87629000000000001</v>
      </c>
      <c r="C4134" s="2">
        <v>1.6224559999999899</v>
      </c>
      <c r="E4134" s="1"/>
      <c r="F4134" s="1"/>
      <c r="G4134" s="1"/>
    </row>
    <row r="4135" spans="1:7" x14ac:dyDescent="0.25">
      <c r="A4135" s="2">
        <v>-1.124004</v>
      </c>
      <c r="B4135" s="2">
        <v>0.87612900000000005</v>
      </c>
      <c r="C4135" s="2">
        <v>1.6206590000000001</v>
      </c>
      <c r="E4135" s="1"/>
      <c r="F4135" s="1"/>
      <c r="G4135" s="1"/>
    </row>
    <row r="4136" spans="1:7" x14ac:dyDescent="0.25">
      <c r="A4136" s="2">
        <v>-1.122425</v>
      </c>
      <c r="B4136" s="2">
        <v>0.876027</v>
      </c>
      <c r="C4136" s="2">
        <v>1.61857399999999</v>
      </c>
      <c r="E4136" s="1"/>
      <c r="F4136" s="1"/>
      <c r="G4136" s="1"/>
    </row>
    <row r="4137" spans="1:7" x14ac:dyDescent="0.25">
      <c r="A4137" s="2">
        <v>-1.12105999999999</v>
      </c>
      <c r="B4137" s="2">
        <v>0.87643000000000004</v>
      </c>
      <c r="C4137" s="2">
        <v>1.6166389999999899</v>
      </c>
      <c r="E4137" s="1"/>
      <c r="F4137" s="1"/>
      <c r="G4137" s="1"/>
    </row>
    <row r="4138" spans="1:7" x14ac:dyDescent="0.25">
      <c r="A4138" s="2">
        <v>-1.12105999999999</v>
      </c>
      <c r="B4138" s="2">
        <v>0.87643000000000004</v>
      </c>
      <c r="C4138" s="2">
        <v>1.6166389999999899</v>
      </c>
      <c r="E4138" s="1"/>
      <c r="F4138" s="1"/>
      <c r="G4138" s="1"/>
    </row>
    <row r="4139" spans="1:7" x14ac:dyDescent="0.25">
      <c r="A4139" s="2">
        <v>-1.1196170000000001</v>
      </c>
      <c r="B4139" s="2">
        <v>0.87597100000000006</v>
      </c>
      <c r="C4139" s="2">
        <v>1.614584</v>
      </c>
      <c r="E4139" s="1"/>
      <c r="F4139" s="1"/>
      <c r="G4139" s="1"/>
    </row>
    <row r="4140" spans="1:7" x14ac:dyDescent="0.25">
      <c r="A4140" s="2">
        <v>-1.1185290000000001</v>
      </c>
      <c r="B4140" s="2">
        <v>0.87609199999999898</v>
      </c>
      <c r="C4140" s="2">
        <v>1.61257399999999</v>
      </c>
      <c r="E4140" s="1"/>
      <c r="F4140" s="1"/>
      <c r="G4140" s="1"/>
    </row>
    <row r="4141" spans="1:7" x14ac:dyDescent="0.25">
      <c r="A4141" s="2">
        <v>-1.117399</v>
      </c>
      <c r="B4141" s="2">
        <v>0.87627600000000005</v>
      </c>
      <c r="C4141" s="2">
        <v>1.6102320000000001</v>
      </c>
      <c r="E4141" s="1"/>
      <c r="F4141" s="1"/>
      <c r="G4141" s="1"/>
    </row>
    <row r="4142" spans="1:7" x14ac:dyDescent="0.25">
      <c r="A4142" s="2">
        <v>-1.1160209999999899</v>
      </c>
      <c r="B4142" s="2">
        <v>0.87637699999999896</v>
      </c>
      <c r="C4142" s="2">
        <v>1.608565</v>
      </c>
      <c r="E4142" s="1"/>
      <c r="F4142" s="1"/>
      <c r="G4142" s="1"/>
    </row>
    <row r="4143" spans="1:7" x14ac:dyDescent="0.25">
      <c r="A4143" s="2">
        <v>-1.11497599999999</v>
      </c>
      <c r="B4143" s="2">
        <v>0.87624000000000002</v>
      </c>
      <c r="C4143" s="2">
        <v>1.606673</v>
      </c>
      <c r="E4143" s="1"/>
      <c r="F4143" s="1"/>
      <c r="G4143" s="1"/>
    </row>
    <row r="4144" spans="1:7" x14ac:dyDescent="0.25">
      <c r="A4144" s="2">
        <v>-1.114117</v>
      </c>
      <c r="B4144" s="2">
        <v>0.87642200000000003</v>
      </c>
      <c r="C4144" s="2">
        <v>1.6046910000000001</v>
      </c>
      <c r="E4144" s="1"/>
      <c r="F4144" s="1"/>
      <c r="G4144" s="1"/>
    </row>
    <row r="4145" spans="1:7" x14ac:dyDescent="0.25">
      <c r="A4145" s="2">
        <v>-1.11339999999999</v>
      </c>
      <c r="B4145" s="2">
        <v>0.87662600000000002</v>
      </c>
      <c r="C4145" s="2">
        <v>1.603175</v>
      </c>
      <c r="E4145" s="1"/>
      <c r="F4145" s="1"/>
      <c r="G4145" s="1"/>
    </row>
    <row r="4146" spans="1:7" x14ac:dyDescent="0.25">
      <c r="A4146" s="2">
        <v>-1.1122080000000001</v>
      </c>
      <c r="B4146" s="2">
        <v>0.87629100000000004</v>
      </c>
      <c r="C4146" s="2">
        <v>1.601709</v>
      </c>
      <c r="E4146" s="1"/>
      <c r="F4146" s="1"/>
      <c r="G4146" s="1"/>
    </row>
    <row r="4147" spans="1:7" x14ac:dyDescent="0.25">
      <c r="A4147" s="2">
        <v>-1.11106499999999</v>
      </c>
      <c r="B4147" s="2">
        <v>0.87684300000000004</v>
      </c>
      <c r="C4147" s="2">
        <v>1.59999</v>
      </c>
      <c r="E4147" s="1"/>
      <c r="F4147" s="1"/>
      <c r="G4147" s="1"/>
    </row>
    <row r="4148" spans="1:7" x14ac:dyDescent="0.25">
      <c r="A4148" s="2">
        <v>-1.11106499999999</v>
      </c>
      <c r="B4148" s="2">
        <v>0.87684300000000004</v>
      </c>
      <c r="C4148" s="2">
        <v>1.59999</v>
      </c>
      <c r="E4148" s="1"/>
      <c r="F4148" s="1"/>
      <c r="G4148" s="1"/>
    </row>
    <row r="4149" spans="1:7" x14ac:dyDescent="0.25">
      <c r="A4149" s="2">
        <v>-1.1100319999999899</v>
      </c>
      <c r="B4149" s="2">
        <v>0.87631400000000004</v>
      </c>
      <c r="C4149" s="2">
        <v>1.59811999999999</v>
      </c>
      <c r="E4149" s="1"/>
      <c r="F4149" s="1"/>
      <c r="G4149" s="1"/>
    </row>
    <row r="4150" spans="1:7" x14ac:dyDescent="0.25">
      <c r="A4150" s="2">
        <v>-1.1093090000000001</v>
      </c>
      <c r="B4150" s="2">
        <v>0.87634100000000004</v>
      </c>
      <c r="C4150" s="2">
        <v>1.5966469999999899</v>
      </c>
      <c r="E4150" s="1"/>
      <c r="F4150" s="1"/>
      <c r="G4150" s="1"/>
    </row>
    <row r="4151" spans="1:7" x14ac:dyDescent="0.25">
      <c r="A4151" s="2">
        <v>-1.1083320000000001</v>
      </c>
      <c r="B4151" s="2">
        <v>0.87617500000000004</v>
      </c>
      <c r="C4151" s="2">
        <v>1.594943</v>
      </c>
      <c r="E4151" s="1"/>
      <c r="F4151" s="1"/>
      <c r="G4151" s="1"/>
    </row>
    <row r="4152" spans="1:7" x14ac:dyDescent="0.25">
      <c r="A4152" s="2">
        <v>-1.1074539999999899</v>
      </c>
      <c r="B4152" s="2">
        <v>0.87655499999999897</v>
      </c>
      <c r="C4152" s="2">
        <v>1.59356699999999</v>
      </c>
      <c r="E4152" s="1"/>
      <c r="F4152" s="1"/>
      <c r="G4152" s="1"/>
    </row>
    <row r="4153" spans="1:7" x14ac:dyDescent="0.25">
      <c r="A4153" s="2">
        <v>-1.1067389999999899</v>
      </c>
      <c r="B4153" s="2">
        <v>0.87653899999999896</v>
      </c>
      <c r="C4153" s="2">
        <v>1.5920019999999899</v>
      </c>
      <c r="E4153" s="1"/>
      <c r="F4153" s="1"/>
      <c r="G4153" s="1"/>
    </row>
    <row r="4154" spans="1:7" x14ac:dyDescent="0.25">
      <c r="A4154" s="2">
        <v>-1.10611199999999</v>
      </c>
      <c r="B4154" s="2">
        <v>0.87618399999999896</v>
      </c>
      <c r="C4154" s="2">
        <v>1.5904700000000001</v>
      </c>
      <c r="E4154" s="1"/>
      <c r="F4154" s="1"/>
      <c r="G4154" s="1"/>
    </row>
    <row r="4155" spans="1:7" x14ac:dyDescent="0.25">
      <c r="A4155" s="2">
        <v>-1.1055250000000001</v>
      </c>
      <c r="B4155" s="2">
        <v>0.87636800000000004</v>
      </c>
      <c r="C4155" s="2">
        <v>1.58920799999999</v>
      </c>
      <c r="E4155" s="1"/>
      <c r="F4155" s="1"/>
      <c r="G4155" s="1"/>
    </row>
    <row r="4156" spans="1:7" x14ac:dyDescent="0.25">
      <c r="A4156" s="2">
        <v>-1.1051040000000001</v>
      </c>
      <c r="B4156" s="2">
        <v>0.87653800000000004</v>
      </c>
      <c r="C4156" s="2">
        <v>1.5879810000000001</v>
      </c>
      <c r="E4156" s="1"/>
      <c r="F4156" s="1"/>
      <c r="G4156" s="1"/>
    </row>
    <row r="4157" spans="1:7" x14ac:dyDescent="0.25">
      <c r="A4157" s="2">
        <v>-1.1047210000000001</v>
      </c>
      <c r="B4157" s="2">
        <v>0.876502</v>
      </c>
      <c r="C4157" s="2">
        <v>1.5869899999999899</v>
      </c>
      <c r="E4157" s="1"/>
      <c r="F4157" s="1"/>
      <c r="G4157" s="1"/>
    </row>
    <row r="4158" spans="1:7" x14ac:dyDescent="0.25">
      <c r="A4158" s="2">
        <v>-1.1041479999999899</v>
      </c>
      <c r="B4158" s="2">
        <v>0.87668800000000002</v>
      </c>
      <c r="C4158" s="2">
        <v>1.5860110000000001</v>
      </c>
      <c r="E4158" s="1"/>
      <c r="F4158" s="1"/>
      <c r="G4158" s="1"/>
    </row>
    <row r="4159" spans="1:7" x14ac:dyDescent="0.25">
      <c r="A4159" s="2">
        <v>-1.1041479999999899</v>
      </c>
      <c r="B4159" s="2">
        <v>0.87668800000000002</v>
      </c>
      <c r="C4159" s="2">
        <v>1.5860110000000001</v>
      </c>
      <c r="E4159" s="1"/>
      <c r="F4159" s="1"/>
      <c r="G4159" s="1"/>
    </row>
    <row r="4160" spans="1:7" x14ac:dyDescent="0.25">
      <c r="A4160" s="2">
        <v>-1.1037779999999899</v>
      </c>
      <c r="B4160" s="2">
        <v>0.87657300000000005</v>
      </c>
      <c r="C4160" s="2">
        <v>1.5848930000000001</v>
      </c>
      <c r="E4160" s="1"/>
      <c r="F4160" s="1"/>
      <c r="G4160" s="1"/>
    </row>
    <row r="4161" spans="1:7" x14ac:dyDescent="0.25">
      <c r="A4161" s="2">
        <v>-1.10319999999999</v>
      </c>
      <c r="B4161" s="2">
        <v>0.87652200000000002</v>
      </c>
      <c r="C4161" s="2">
        <v>1.5841080000000001</v>
      </c>
      <c r="E4161" s="1"/>
      <c r="F4161" s="1"/>
      <c r="G4161" s="1"/>
    </row>
    <row r="4162" spans="1:7" x14ac:dyDescent="0.25">
      <c r="A4162" s="2">
        <v>-1.102967</v>
      </c>
      <c r="B4162" s="2">
        <v>0.87645899999999899</v>
      </c>
      <c r="C4162" s="2">
        <v>1.5836859999999899</v>
      </c>
      <c r="E4162" s="1"/>
      <c r="F4162" s="1"/>
      <c r="G4162" s="1"/>
    </row>
    <row r="4163" spans="1:7" x14ac:dyDescent="0.25">
      <c r="A4163" s="2">
        <v>-1.1024750000000001</v>
      </c>
      <c r="B4163" s="2">
        <v>0.87645899999999899</v>
      </c>
      <c r="C4163" s="2">
        <v>1.582713</v>
      </c>
      <c r="E4163" s="1"/>
      <c r="F4163" s="1"/>
      <c r="G4163" s="1"/>
    </row>
    <row r="4164" spans="1:7" x14ac:dyDescent="0.25">
      <c r="A4164" s="2">
        <v>-1.10218799999999</v>
      </c>
      <c r="B4164" s="2">
        <v>0.87661699999999898</v>
      </c>
      <c r="C4164" s="2">
        <v>1.581709</v>
      </c>
      <c r="E4164" s="1"/>
      <c r="F4164" s="1"/>
      <c r="G4164" s="1"/>
    </row>
    <row r="4165" spans="1:7" x14ac:dyDescent="0.25">
      <c r="A4165" s="2">
        <v>-1.101855</v>
      </c>
      <c r="B4165" s="2">
        <v>0.876605999999999</v>
      </c>
      <c r="C4165" s="2">
        <v>1.580756</v>
      </c>
      <c r="E4165" s="1"/>
      <c r="F4165" s="1"/>
      <c r="G4165" s="1"/>
    </row>
    <row r="4166" spans="1:7" x14ac:dyDescent="0.25">
      <c r="A4166" s="2">
        <v>-1.10144799999999</v>
      </c>
      <c r="B4166" s="2">
        <v>0.87654600000000005</v>
      </c>
      <c r="C4166" s="2">
        <v>1.5795459999999899</v>
      </c>
      <c r="E4166" s="1"/>
      <c r="F4166" s="1"/>
      <c r="G4166" s="1"/>
    </row>
    <row r="4167" spans="1:7" x14ac:dyDescent="0.25">
      <c r="A4167" s="2">
        <v>-1.1009150000000001</v>
      </c>
      <c r="B4167" s="2">
        <v>0.87617199999999895</v>
      </c>
      <c r="C4167" s="2">
        <v>1.578716</v>
      </c>
      <c r="E4167" s="1"/>
      <c r="F4167" s="1"/>
      <c r="G4167" s="1"/>
    </row>
    <row r="4168" spans="1:7" x14ac:dyDescent="0.25">
      <c r="A4168" s="2">
        <v>-1.1004700000000001</v>
      </c>
      <c r="B4168" s="2">
        <v>0.87631700000000001</v>
      </c>
      <c r="C4168" s="2">
        <v>1.57749099999999</v>
      </c>
      <c r="E4168" s="1"/>
      <c r="F4168" s="1"/>
      <c r="G4168" s="1"/>
    </row>
    <row r="4169" spans="1:7" x14ac:dyDescent="0.25">
      <c r="A4169" s="2">
        <v>-1.1004700000000001</v>
      </c>
      <c r="B4169" s="2">
        <v>0.87631700000000001</v>
      </c>
      <c r="C4169" s="2">
        <v>1.57749099999999</v>
      </c>
      <c r="E4169" s="1"/>
      <c r="F4169" s="1"/>
      <c r="G4169" s="1"/>
    </row>
    <row r="4170" spans="1:7" x14ac:dyDescent="0.25">
      <c r="A4170" s="2">
        <v>-1.099933</v>
      </c>
      <c r="B4170" s="2">
        <v>0.87646599999999897</v>
      </c>
      <c r="C4170" s="2">
        <v>1.57636299999999</v>
      </c>
      <c r="E4170" s="1"/>
      <c r="F4170" s="1"/>
      <c r="G4170" s="1"/>
    </row>
    <row r="4171" spans="1:7" x14ac:dyDescent="0.25">
      <c r="A4171" s="2">
        <v>-1.0993919999999899</v>
      </c>
      <c r="B4171" s="2">
        <v>0.876219999999999</v>
      </c>
      <c r="C4171" s="2">
        <v>1.57521599999999</v>
      </c>
      <c r="E4171" s="1"/>
      <c r="F4171" s="1"/>
      <c r="G4171" s="1"/>
    </row>
    <row r="4172" spans="1:7" x14ac:dyDescent="0.25">
      <c r="A4172" s="2">
        <v>-1.098924</v>
      </c>
      <c r="B4172" s="2">
        <v>0.87619899999999895</v>
      </c>
      <c r="C4172" s="2">
        <v>1.5738490000000001</v>
      </c>
      <c r="E4172" s="1"/>
      <c r="F4172" s="1"/>
      <c r="G4172" s="1"/>
    </row>
    <row r="4173" spans="1:7" x14ac:dyDescent="0.25">
      <c r="A4173" s="2">
        <v>-1.098222</v>
      </c>
      <c r="B4173" s="2">
        <v>0.87629100000000004</v>
      </c>
      <c r="C4173" s="2">
        <v>1.57265699999999</v>
      </c>
      <c r="E4173" s="1"/>
      <c r="F4173" s="1"/>
      <c r="G4173" s="1"/>
    </row>
    <row r="4174" spans="1:7" x14ac:dyDescent="0.25">
      <c r="A4174" s="2">
        <v>-1.0975680000000001</v>
      </c>
      <c r="B4174" s="2">
        <v>0.87615500000000002</v>
      </c>
      <c r="C4174" s="2">
        <v>1.5713950000000001</v>
      </c>
      <c r="E4174" s="1"/>
      <c r="F4174" s="1"/>
      <c r="G4174" s="1"/>
    </row>
    <row r="4175" spans="1:7" x14ac:dyDescent="0.25">
      <c r="A4175" s="2">
        <v>-1.09714599999999</v>
      </c>
      <c r="B4175" s="2">
        <v>0.87623600000000001</v>
      </c>
      <c r="C4175" s="2">
        <v>1.57019299999999</v>
      </c>
      <c r="E4175" s="1"/>
      <c r="F4175" s="1"/>
      <c r="G4175" s="1"/>
    </row>
    <row r="4176" spans="1:7" x14ac:dyDescent="0.25">
      <c r="A4176" s="2">
        <v>-1.0967910000000001</v>
      </c>
      <c r="B4176" s="2">
        <v>0.87621700000000002</v>
      </c>
      <c r="C4176" s="2">
        <v>1.56888399999999</v>
      </c>
      <c r="E4176" s="1"/>
      <c r="F4176" s="1"/>
      <c r="G4176" s="1"/>
    </row>
    <row r="4177" spans="1:7" x14ac:dyDescent="0.25">
      <c r="A4177" s="2">
        <v>-1.096152</v>
      </c>
      <c r="B4177" s="2">
        <v>0.87628499999999898</v>
      </c>
      <c r="C4177" s="2">
        <v>1.5676000000000001</v>
      </c>
      <c r="E4177" s="1"/>
      <c r="F4177" s="1"/>
      <c r="G4177" s="1"/>
    </row>
    <row r="4178" spans="1:7" x14ac:dyDescent="0.25">
      <c r="A4178" s="2">
        <v>-1.09573699999999</v>
      </c>
      <c r="B4178" s="2">
        <v>0.87624000000000002</v>
      </c>
      <c r="C4178" s="2">
        <v>1.5660689999999899</v>
      </c>
      <c r="E4178" s="1"/>
      <c r="F4178" s="1"/>
      <c r="G4178" s="1"/>
    </row>
    <row r="4179" spans="1:7" x14ac:dyDescent="0.25">
      <c r="A4179" s="2">
        <v>-1.09505399999999</v>
      </c>
      <c r="B4179" s="2">
        <v>0.876412999999999</v>
      </c>
      <c r="C4179" s="2">
        <v>1.5646789999999899</v>
      </c>
      <c r="E4179" s="1"/>
      <c r="F4179" s="1"/>
      <c r="G4179" s="1"/>
    </row>
    <row r="4180" spans="1:7" x14ac:dyDescent="0.25">
      <c r="A4180" s="2">
        <v>-1.09505399999999</v>
      </c>
      <c r="B4180" s="2">
        <v>0.876412999999999</v>
      </c>
      <c r="C4180" s="2">
        <v>1.5646789999999899</v>
      </c>
      <c r="E4180" s="1"/>
      <c r="F4180" s="1"/>
      <c r="G4180" s="1"/>
    </row>
    <row r="4181" spans="1:7" x14ac:dyDescent="0.25">
      <c r="A4181" s="2">
        <v>-1.0942890000000001</v>
      </c>
      <c r="B4181" s="2">
        <v>0.87658199999999897</v>
      </c>
      <c r="C4181" s="2">
        <v>1.563015</v>
      </c>
      <c r="E4181" s="1"/>
      <c r="F4181" s="1"/>
      <c r="G4181" s="1"/>
    </row>
    <row r="4182" spans="1:7" x14ac:dyDescent="0.25">
      <c r="A4182" s="2">
        <v>-1.0939970000000001</v>
      </c>
      <c r="B4182" s="2">
        <v>0.87646299999999899</v>
      </c>
      <c r="C4182" s="2">
        <v>1.5618620000000001</v>
      </c>
      <c r="E4182" s="1"/>
      <c r="F4182" s="1"/>
      <c r="G4182" s="1"/>
    </row>
    <row r="4183" spans="1:7" x14ac:dyDescent="0.25">
      <c r="A4183" s="2">
        <v>-1.09334799999999</v>
      </c>
      <c r="B4183" s="2">
        <v>0.876448</v>
      </c>
      <c r="C4183" s="2">
        <v>1.56037599999999</v>
      </c>
      <c r="E4183" s="1"/>
      <c r="F4183" s="1"/>
      <c r="G4183" s="1"/>
    </row>
    <row r="4184" spans="1:7" x14ac:dyDescent="0.25">
      <c r="A4184" s="2">
        <v>-1.093145</v>
      </c>
      <c r="B4184" s="2">
        <v>0.87638099999999897</v>
      </c>
      <c r="C4184" s="2">
        <v>1.5587740000000001</v>
      </c>
      <c r="E4184" s="1"/>
      <c r="F4184" s="1"/>
      <c r="G4184" s="1"/>
    </row>
    <row r="4185" spans="1:7" x14ac:dyDescent="0.25">
      <c r="A4185" s="2">
        <v>-1.0927389999999899</v>
      </c>
      <c r="B4185" s="2">
        <v>0.87624800000000003</v>
      </c>
      <c r="C4185" s="2">
        <v>1.5567949999999899</v>
      </c>
      <c r="E4185" s="1"/>
      <c r="F4185" s="1"/>
      <c r="G4185" s="1"/>
    </row>
    <row r="4186" spans="1:7" x14ac:dyDescent="0.25">
      <c r="A4186" s="2">
        <v>-1.0919019999999899</v>
      </c>
      <c r="B4186" s="2">
        <v>0.876166</v>
      </c>
      <c r="C4186" s="2">
        <v>1.555393</v>
      </c>
      <c r="E4186" s="1"/>
      <c r="F4186" s="1"/>
      <c r="G4186" s="1"/>
    </row>
    <row r="4187" spans="1:7" x14ac:dyDescent="0.25">
      <c r="A4187" s="2">
        <v>-1.0914029999999899</v>
      </c>
      <c r="B4187" s="2">
        <v>0.87626099999999896</v>
      </c>
      <c r="C4187" s="2">
        <v>1.5537639999999899</v>
      </c>
      <c r="E4187" s="1"/>
      <c r="F4187" s="1"/>
      <c r="G4187" s="1"/>
    </row>
    <row r="4188" spans="1:7" x14ac:dyDescent="0.25">
      <c r="A4188" s="2">
        <v>-1.0911839999999899</v>
      </c>
      <c r="B4188" s="2">
        <v>0.87624599999999897</v>
      </c>
      <c r="C4188" s="2">
        <v>1.5521400000000001</v>
      </c>
      <c r="E4188" s="1"/>
      <c r="F4188" s="1"/>
      <c r="G4188" s="1"/>
    </row>
    <row r="4189" spans="1:7" x14ac:dyDescent="0.25">
      <c r="A4189" s="2">
        <v>-1.0904940000000001</v>
      </c>
      <c r="B4189" s="2">
        <v>0.87628099999999898</v>
      </c>
      <c r="C4189" s="2">
        <v>1.5505930000000001</v>
      </c>
      <c r="E4189" s="1"/>
      <c r="F4189" s="1"/>
      <c r="G4189" s="1"/>
    </row>
    <row r="4190" spans="1:7" x14ac:dyDescent="0.25">
      <c r="A4190" s="2">
        <v>-1.0901400000000001</v>
      </c>
      <c r="B4190" s="2">
        <v>0.87628099999999898</v>
      </c>
      <c r="C4190" s="2">
        <v>1.5488710000000001</v>
      </c>
      <c r="E4190" s="1"/>
      <c r="F4190" s="1"/>
      <c r="G4190" s="1"/>
    </row>
    <row r="4191" spans="1:7" x14ac:dyDescent="0.25">
      <c r="A4191" s="2">
        <v>-1.0901400000000001</v>
      </c>
      <c r="B4191" s="2">
        <v>0.87628099999999898</v>
      </c>
      <c r="C4191" s="2">
        <v>1.5488710000000001</v>
      </c>
      <c r="E4191" s="1"/>
      <c r="F4191" s="1"/>
      <c r="G4191" s="1"/>
    </row>
    <row r="4192" spans="1:7" x14ac:dyDescent="0.25">
      <c r="A4192" s="2">
        <v>-1.0897539999999899</v>
      </c>
      <c r="B4192" s="2">
        <v>0.87627299999999897</v>
      </c>
      <c r="C4192" s="2">
        <v>1.547277</v>
      </c>
      <c r="E4192" s="1"/>
      <c r="F4192" s="1"/>
      <c r="G4192" s="1"/>
    </row>
    <row r="4193" spans="1:7" x14ac:dyDescent="0.25">
      <c r="A4193" s="2">
        <v>-1.089242</v>
      </c>
      <c r="B4193" s="2">
        <v>0.87626899999999897</v>
      </c>
      <c r="C4193" s="2">
        <v>1.5456240000000001</v>
      </c>
      <c r="E4193" s="1"/>
      <c r="F4193" s="1"/>
      <c r="G4193" s="1"/>
    </row>
    <row r="4194" spans="1:7" x14ac:dyDescent="0.25">
      <c r="A4194" s="2">
        <v>-1.0887100000000001</v>
      </c>
      <c r="B4194" s="2">
        <v>0.87618099999999899</v>
      </c>
      <c r="C4194" s="2">
        <v>1.5440069999999899</v>
      </c>
      <c r="E4194" s="1"/>
      <c r="F4194" s="1"/>
      <c r="G4194" s="1"/>
    </row>
    <row r="4195" spans="1:7" x14ac:dyDescent="0.25">
      <c r="A4195" s="2">
        <v>-1.088314</v>
      </c>
      <c r="B4195" s="2">
        <v>0.87629100000000004</v>
      </c>
      <c r="C4195" s="2">
        <v>1.5424580000000001</v>
      </c>
      <c r="E4195" s="1"/>
      <c r="F4195" s="1"/>
      <c r="G4195" s="1"/>
    </row>
    <row r="4196" spans="1:7" x14ac:dyDescent="0.25">
      <c r="A4196" s="2">
        <v>-1.087998</v>
      </c>
      <c r="B4196" s="2">
        <v>0.87634000000000001</v>
      </c>
      <c r="C4196" s="2">
        <v>1.540864</v>
      </c>
      <c r="E4196" s="1"/>
      <c r="F4196" s="1"/>
      <c r="G4196" s="1"/>
    </row>
    <row r="4197" spans="1:7" x14ac:dyDescent="0.25">
      <c r="A4197" s="2">
        <v>-1.087601</v>
      </c>
      <c r="B4197" s="2">
        <v>0.87635099999999899</v>
      </c>
      <c r="C4197" s="2">
        <v>1.5392269999999899</v>
      </c>
      <c r="E4197" s="1"/>
      <c r="F4197" s="1"/>
      <c r="G4197" s="1"/>
    </row>
    <row r="4198" spans="1:7" x14ac:dyDescent="0.25">
      <c r="A4198" s="2">
        <v>-1.0873550000000001</v>
      </c>
      <c r="B4198" s="2">
        <v>0.87639999999999896</v>
      </c>
      <c r="C4198" s="2">
        <v>1.5374639999999899</v>
      </c>
      <c r="E4198" s="1"/>
      <c r="F4198" s="1"/>
      <c r="G4198" s="1"/>
    </row>
    <row r="4199" spans="1:7" x14ac:dyDescent="0.25">
      <c r="A4199" s="2">
        <v>-1.086959</v>
      </c>
      <c r="B4199" s="2">
        <v>0.876309</v>
      </c>
      <c r="C4199" s="2">
        <v>1.5357890000000001</v>
      </c>
      <c r="E4199" s="1"/>
      <c r="F4199" s="1"/>
      <c r="G4199" s="1"/>
    </row>
    <row r="4200" spans="1:7" x14ac:dyDescent="0.25">
      <c r="A4200" s="2">
        <v>-1.0866880000000001</v>
      </c>
      <c r="B4200" s="2">
        <v>0.87636499999999895</v>
      </c>
      <c r="C4200" s="2">
        <v>1.5342070000000001</v>
      </c>
      <c r="E4200" s="1"/>
      <c r="F4200" s="1"/>
      <c r="G4200" s="1"/>
    </row>
    <row r="4201" spans="1:7" x14ac:dyDescent="0.25">
      <c r="A4201" s="2">
        <v>-1.0866880000000001</v>
      </c>
      <c r="B4201" s="2">
        <v>0.87636499999999895</v>
      </c>
      <c r="C4201" s="2">
        <v>1.5342070000000001</v>
      </c>
      <c r="E4201" s="1"/>
      <c r="F4201" s="1"/>
      <c r="G4201" s="1"/>
    </row>
    <row r="4202" spans="1:7" x14ac:dyDescent="0.25">
      <c r="A4202" s="2">
        <v>-1.08630099999999</v>
      </c>
      <c r="B4202" s="2">
        <v>0.87621000000000004</v>
      </c>
      <c r="C4202" s="2">
        <v>1.5325310000000001</v>
      </c>
      <c r="E4202" s="1"/>
      <c r="F4202" s="1"/>
      <c r="G4202" s="1"/>
    </row>
    <row r="4203" spans="1:7" x14ac:dyDescent="0.25">
      <c r="A4203" s="2">
        <v>-1.08603899999999</v>
      </c>
      <c r="B4203" s="2">
        <v>0.87627100000000002</v>
      </c>
      <c r="C4203" s="2">
        <v>1.53098299999999</v>
      </c>
      <c r="E4203" s="1"/>
      <c r="F4203" s="1"/>
      <c r="G4203" s="1"/>
    </row>
    <row r="4204" spans="1:7" x14ac:dyDescent="0.25">
      <c r="A4204" s="2">
        <v>-1.0855840000000001</v>
      </c>
      <c r="B4204" s="2">
        <v>0.87631099999999895</v>
      </c>
      <c r="C4204" s="2">
        <v>1.52942</v>
      </c>
      <c r="E4204" s="1"/>
      <c r="F4204" s="1"/>
      <c r="G4204" s="1"/>
    </row>
    <row r="4205" spans="1:7" x14ac:dyDescent="0.25">
      <c r="A4205" s="2">
        <v>-1.0852470000000001</v>
      </c>
      <c r="B4205" s="2">
        <v>0.87632500000000002</v>
      </c>
      <c r="C4205" s="2">
        <v>1.5279119999999899</v>
      </c>
      <c r="E4205" s="1"/>
      <c r="F4205" s="1"/>
      <c r="G4205" s="1"/>
    </row>
    <row r="4206" spans="1:7" x14ac:dyDescent="0.25">
      <c r="A4206" s="2">
        <v>-1.0851420000000001</v>
      </c>
      <c r="B4206" s="2">
        <v>0.876358999999999</v>
      </c>
      <c r="C4206" s="2">
        <v>1.5263199999999899</v>
      </c>
      <c r="E4206" s="1"/>
      <c r="F4206" s="1"/>
      <c r="G4206" s="1"/>
    </row>
    <row r="4207" spans="1:7" x14ac:dyDescent="0.25">
      <c r="A4207" s="2">
        <v>-1.084816</v>
      </c>
      <c r="B4207" s="2">
        <v>0.87632100000000002</v>
      </c>
      <c r="C4207" s="2">
        <v>1.52459199999999</v>
      </c>
      <c r="E4207" s="1"/>
      <c r="F4207" s="1"/>
      <c r="G4207" s="1"/>
    </row>
    <row r="4208" spans="1:7" x14ac:dyDescent="0.25">
      <c r="A4208" s="2">
        <v>-1.084613</v>
      </c>
      <c r="B4208" s="2">
        <v>0.876354999999999</v>
      </c>
      <c r="C4208" s="2">
        <v>1.52299099999999</v>
      </c>
      <c r="E4208" s="1"/>
      <c r="F4208" s="1"/>
      <c r="G4208" s="1"/>
    </row>
    <row r="4209" spans="1:7" x14ac:dyDescent="0.25">
      <c r="A4209" s="2">
        <v>-1.08425799999999</v>
      </c>
      <c r="B4209" s="2">
        <v>0.87629500000000005</v>
      </c>
      <c r="C4209" s="2">
        <v>1.521355</v>
      </c>
      <c r="E4209" s="1"/>
      <c r="F4209" s="1"/>
      <c r="G4209" s="1"/>
    </row>
    <row r="4210" spans="1:7" x14ac:dyDescent="0.25">
      <c r="A4210" s="2">
        <v>-1.0840380000000001</v>
      </c>
      <c r="B4210" s="2">
        <v>0.87636800000000004</v>
      </c>
      <c r="C4210" s="2">
        <v>1.51968999999999</v>
      </c>
      <c r="E4210" s="1"/>
      <c r="F4210" s="1"/>
      <c r="G4210" s="1"/>
    </row>
    <row r="4211" spans="1:7" x14ac:dyDescent="0.25">
      <c r="A4211" s="2">
        <v>-1.083844</v>
      </c>
      <c r="B4211" s="2">
        <v>0.87629000000000001</v>
      </c>
      <c r="C4211" s="2">
        <v>1.5179370000000001</v>
      </c>
      <c r="E4211" s="1"/>
      <c r="F4211" s="1"/>
      <c r="G4211" s="1"/>
    </row>
    <row r="4212" spans="1:7" x14ac:dyDescent="0.25">
      <c r="A4212" s="2">
        <v>-1.083844</v>
      </c>
      <c r="B4212" s="2">
        <v>0.87629000000000001</v>
      </c>
      <c r="C4212" s="2">
        <v>1.5179370000000001</v>
      </c>
      <c r="E4212" s="1"/>
      <c r="F4212" s="1"/>
      <c r="G4212" s="1"/>
    </row>
    <row r="4213" spans="1:7" x14ac:dyDescent="0.25">
      <c r="A4213" s="2">
        <v>-1.0837680000000001</v>
      </c>
      <c r="B4213" s="2">
        <v>0.87643499999999896</v>
      </c>
      <c r="C4213" s="2">
        <v>1.5163340000000001</v>
      </c>
      <c r="E4213" s="1"/>
      <c r="F4213" s="1"/>
      <c r="G4213" s="1"/>
    </row>
    <row r="4214" spans="1:7" x14ac:dyDescent="0.25">
      <c r="A4214" s="2">
        <v>-1.083647</v>
      </c>
      <c r="B4214" s="2">
        <v>0.87653899999999896</v>
      </c>
      <c r="C4214" s="2">
        <v>1.51458599999999</v>
      </c>
      <c r="E4214" s="1"/>
      <c r="F4214" s="1"/>
      <c r="G4214" s="1"/>
    </row>
    <row r="4215" spans="1:7" x14ac:dyDescent="0.25">
      <c r="A4215" s="2">
        <v>-1.083604</v>
      </c>
      <c r="B4215" s="2">
        <v>0.876417</v>
      </c>
      <c r="C4215" s="2">
        <v>1.51304799999999</v>
      </c>
      <c r="E4215" s="1"/>
      <c r="F4215" s="1"/>
      <c r="G4215" s="1"/>
    </row>
    <row r="4216" spans="1:7" x14ac:dyDescent="0.25">
      <c r="A4216" s="2">
        <v>-1.0834520000000001</v>
      </c>
      <c r="B4216" s="2">
        <v>0.87656199999999895</v>
      </c>
      <c r="C4216" s="2">
        <v>1.51146</v>
      </c>
      <c r="E4216" s="1"/>
      <c r="F4216" s="1"/>
      <c r="G4216" s="1"/>
    </row>
    <row r="4217" spans="1:7" x14ac:dyDescent="0.25">
      <c r="A4217" s="2">
        <v>-1.083145</v>
      </c>
      <c r="B4217" s="2">
        <v>0.87658199999999897</v>
      </c>
      <c r="C4217" s="2">
        <v>1.5097400000000001</v>
      </c>
      <c r="E4217" s="1"/>
      <c r="F4217" s="1"/>
      <c r="G4217" s="1"/>
    </row>
    <row r="4218" spans="1:7" x14ac:dyDescent="0.25">
      <c r="A4218" s="2">
        <v>-1.0829880000000001</v>
      </c>
      <c r="B4218" s="2">
        <v>0.87659900000000002</v>
      </c>
      <c r="C4218" s="2">
        <v>1.5081290000000001</v>
      </c>
      <c r="E4218" s="1"/>
      <c r="F4218" s="1"/>
      <c r="G4218" s="1"/>
    </row>
    <row r="4219" spans="1:7" x14ac:dyDescent="0.25">
      <c r="A4219" s="2">
        <v>-1.0829979999999899</v>
      </c>
      <c r="B4219" s="2">
        <v>0.87658199999999897</v>
      </c>
      <c r="C4219" s="2">
        <v>1.5063279999999899</v>
      </c>
      <c r="E4219" s="1"/>
      <c r="F4219" s="1"/>
      <c r="G4219" s="1"/>
    </row>
    <row r="4220" spans="1:7" x14ac:dyDescent="0.25">
      <c r="A4220" s="2">
        <v>-1.0829439999999899</v>
      </c>
      <c r="B4220" s="2">
        <v>0.87651400000000002</v>
      </c>
      <c r="C4220" s="2">
        <v>1.50464299999999</v>
      </c>
      <c r="E4220" s="1"/>
      <c r="F4220" s="1"/>
      <c r="G4220" s="1"/>
    </row>
    <row r="4221" spans="1:7" x14ac:dyDescent="0.25">
      <c r="A4221" s="2">
        <v>-1.08267299999999</v>
      </c>
      <c r="B4221" s="2">
        <v>0.876663999999999</v>
      </c>
      <c r="C4221" s="2">
        <v>1.5028159999999899</v>
      </c>
      <c r="E4221" s="1"/>
      <c r="F4221" s="1"/>
      <c r="G4221" s="1"/>
    </row>
    <row r="4222" spans="1:7" x14ac:dyDescent="0.25">
      <c r="A4222" s="2">
        <v>-1.08267299999999</v>
      </c>
      <c r="B4222" s="2">
        <v>0.876663999999999</v>
      </c>
      <c r="C4222" s="2">
        <v>1.5028159999999899</v>
      </c>
      <c r="E4222" s="1"/>
      <c r="F4222" s="1"/>
      <c r="G4222" s="1"/>
    </row>
    <row r="4223" spans="1:7" x14ac:dyDescent="0.25">
      <c r="A4223" s="2">
        <v>-1.08265999999999</v>
      </c>
      <c r="B4223" s="2">
        <v>0.87665700000000002</v>
      </c>
      <c r="C4223" s="2">
        <v>1.501193</v>
      </c>
      <c r="E4223" s="1"/>
      <c r="F4223" s="1"/>
      <c r="G4223" s="1"/>
    </row>
    <row r="4224" spans="1:7" x14ac:dyDescent="0.25">
      <c r="A4224" s="2">
        <v>-1.0826169999999899</v>
      </c>
      <c r="B4224" s="2">
        <v>0.87667899999999899</v>
      </c>
      <c r="C4224" s="2">
        <v>1.49950399999999</v>
      </c>
      <c r="E4224" s="1"/>
      <c r="F4224" s="1"/>
      <c r="G4224" s="1"/>
    </row>
    <row r="4225" spans="1:7" x14ac:dyDescent="0.25">
      <c r="A4225" s="2">
        <v>-1.0823590000000001</v>
      </c>
      <c r="B4225" s="2">
        <v>0.87670300000000001</v>
      </c>
      <c r="C4225" s="2">
        <v>1.497865</v>
      </c>
      <c r="E4225" s="1"/>
      <c r="F4225" s="1"/>
      <c r="G4225" s="1"/>
    </row>
    <row r="4226" spans="1:7" x14ac:dyDescent="0.25">
      <c r="A4226" s="2">
        <v>-1.08239499999999</v>
      </c>
      <c r="B4226" s="2">
        <v>0.87683800000000001</v>
      </c>
      <c r="C4226" s="2">
        <v>1.49641599999999</v>
      </c>
      <c r="E4226" s="1"/>
      <c r="F4226" s="1"/>
      <c r="G4226" s="1"/>
    </row>
    <row r="4227" spans="1:7" x14ac:dyDescent="0.25">
      <c r="A4227" s="2">
        <v>-1.08237899999999</v>
      </c>
      <c r="B4227" s="2">
        <v>0.87675400000000003</v>
      </c>
      <c r="C4227" s="2">
        <v>1.494847</v>
      </c>
      <c r="E4227" s="1"/>
      <c r="F4227" s="1"/>
      <c r="G4227" s="1"/>
    </row>
    <row r="4228" spans="1:7" x14ac:dyDescent="0.25">
      <c r="A4228" s="2">
        <v>-1.0822620000000001</v>
      </c>
      <c r="B4228" s="2">
        <v>0.87665300000000002</v>
      </c>
      <c r="C4228" s="2">
        <v>1.4933749999999899</v>
      </c>
      <c r="E4228" s="1"/>
      <c r="F4228" s="1"/>
      <c r="G4228" s="1"/>
    </row>
    <row r="4229" spans="1:7" x14ac:dyDescent="0.25">
      <c r="A4229" s="2">
        <v>-1.082559</v>
      </c>
      <c r="B4229" s="2">
        <v>0.87675899999999896</v>
      </c>
      <c r="C4229" s="2">
        <v>1.49175499999999</v>
      </c>
      <c r="E4229" s="1"/>
      <c r="F4229" s="1"/>
      <c r="G4229" s="1"/>
    </row>
    <row r="4230" spans="1:7" x14ac:dyDescent="0.25">
      <c r="A4230" s="2">
        <v>-1.08238199999999</v>
      </c>
      <c r="B4230" s="2">
        <v>0.87679799999999897</v>
      </c>
      <c r="C4230" s="2">
        <v>1.49011099999999</v>
      </c>
      <c r="E4230" s="1"/>
      <c r="F4230" s="1"/>
      <c r="G4230" s="1"/>
    </row>
    <row r="4231" spans="1:7" x14ac:dyDescent="0.25">
      <c r="A4231" s="2">
        <v>-1.0822639999999899</v>
      </c>
      <c r="B4231" s="2">
        <v>0.87692499999999896</v>
      </c>
      <c r="C4231" s="2">
        <v>1.488607</v>
      </c>
      <c r="E4231" s="1"/>
      <c r="F4231" s="1"/>
      <c r="G4231" s="1"/>
    </row>
    <row r="4232" spans="1:7" x14ac:dyDescent="0.25">
      <c r="A4232" s="2">
        <v>-1.0824720000000001</v>
      </c>
      <c r="B4232" s="2">
        <v>0.87694799999999895</v>
      </c>
      <c r="C4232" s="2">
        <v>1.486985</v>
      </c>
      <c r="E4232" s="1"/>
      <c r="F4232" s="1"/>
      <c r="G4232" s="1"/>
    </row>
    <row r="4233" spans="1:7" x14ac:dyDescent="0.25">
      <c r="A4233" s="2">
        <v>-1.0824720000000001</v>
      </c>
      <c r="B4233" s="2">
        <v>0.87694799999999895</v>
      </c>
      <c r="C4233" s="2">
        <v>1.486985</v>
      </c>
      <c r="E4233" s="1"/>
      <c r="F4233" s="1"/>
      <c r="G4233" s="1"/>
    </row>
    <row r="4234" spans="1:7" x14ac:dyDescent="0.25">
      <c r="A4234" s="2">
        <v>-1.0827340000000001</v>
      </c>
      <c r="B4234" s="2">
        <v>0.87685199999999897</v>
      </c>
      <c r="C4234" s="2">
        <v>1.48535799999999</v>
      </c>
      <c r="E4234" s="1"/>
      <c r="F4234" s="1"/>
      <c r="G4234" s="1"/>
    </row>
    <row r="4235" spans="1:7" x14ac:dyDescent="0.25">
      <c r="A4235" s="2">
        <v>-1.0827310000000001</v>
      </c>
      <c r="B4235" s="2">
        <v>0.87692599999999898</v>
      </c>
      <c r="C4235" s="2">
        <v>1.4834989999999899</v>
      </c>
      <c r="E4235" s="1"/>
      <c r="F4235" s="1"/>
      <c r="G4235" s="1"/>
    </row>
    <row r="4236" spans="1:7" x14ac:dyDescent="0.25">
      <c r="A4236" s="2">
        <v>-1.08303199999999</v>
      </c>
      <c r="B4236" s="2">
        <v>0.87702800000000003</v>
      </c>
      <c r="C4236" s="2">
        <v>1.481581</v>
      </c>
      <c r="E4236" s="1"/>
      <c r="F4236" s="1"/>
      <c r="G4236" s="1"/>
    </row>
    <row r="4237" spans="1:7" x14ac:dyDescent="0.25">
      <c r="A4237" s="2">
        <v>-1.083291</v>
      </c>
      <c r="B4237" s="2">
        <v>0.87697800000000004</v>
      </c>
      <c r="C4237" s="2">
        <v>1.4795750000000001</v>
      </c>
      <c r="E4237" s="1"/>
      <c r="F4237" s="1"/>
      <c r="G4237" s="1"/>
    </row>
    <row r="4238" spans="1:7" x14ac:dyDescent="0.25">
      <c r="A4238" s="2">
        <v>-1.083296</v>
      </c>
      <c r="B4238" s="2">
        <v>0.87714599999999898</v>
      </c>
      <c r="C4238" s="2">
        <v>1.4776339999999899</v>
      </c>
      <c r="E4238" s="1"/>
      <c r="F4238" s="1"/>
      <c r="G4238" s="1"/>
    </row>
    <row r="4239" spans="1:7" x14ac:dyDescent="0.25">
      <c r="A4239" s="2">
        <v>-1.0835920000000001</v>
      </c>
      <c r="B4239" s="2">
        <v>0.87704800000000005</v>
      </c>
      <c r="C4239" s="2">
        <v>1.47550899999999</v>
      </c>
      <c r="E4239" s="1"/>
      <c r="F4239" s="1"/>
      <c r="G4239" s="1"/>
    </row>
    <row r="4240" spans="1:7" x14ac:dyDescent="0.25">
      <c r="A4240" s="2">
        <v>-1.0836440000000001</v>
      </c>
      <c r="B4240" s="2">
        <v>0.87715200000000004</v>
      </c>
      <c r="C4240" s="2">
        <v>1.4733270000000001</v>
      </c>
      <c r="E4240" s="1"/>
      <c r="F4240" s="1"/>
      <c r="G4240" s="1"/>
    </row>
    <row r="4241" spans="1:7" x14ac:dyDescent="0.25">
      <c r="A4241" s="2">
        <v>-1.083828</v>
      </c>
      <c r="B4241" s="2">
        <v>0.87719599999999898</v>
      </c>
      <c r="C4241" s="2">
        <v>1.4711320000000001</v>
      </c>
      <c r="E4241" s="1"/>
      <c r="F4241" s="1"/>
      <c r="G4241" s="1"/>
    </row>
    <row r="4242" spans="1:7" x14ac:dyDescent="0.25">
      <c r="A4242" s="2">
        <v>-1.084033</v>
      </c>
      <c r="B4242" s="2">
        <v>0.877080999999999</v>
      </c>
      <c r="C4242" s="2">
        <v>1.469014</v>
      </c>
      <c r="E4242" s="1"/>
      <c r="F4242" s="1"/>
      <c r="G4242" s="1"/>
    </row>
    <row r="4243" spans="1:7" x14ac:dyDescent="0.25">
      <c r="A4243" s="2">
        <v>-1.0843100000000001</v>
      </c>
      <c r="B4243" s="2">
        <v>0.87705599999999895</v>
      </c>
      <c r="C4243" s="2">
        <v>1.4667159999999899</v>
      </c>
      <c r="E4243" s="1"/>
      <c r="F4243" s="1"/>
      <c r="G4243" s="1"/>
    </row>
    <row r="4244" spans="1:7" x14ac:dyDescent="0.25">
      <c r="A4244" s="2">
        <v>-1.0843100000000001</v>
      </c>
      <c r="B4244" s="2">
        <v>0.87705599999999895</v>
      </c>
      <c r="C4244" s="2">
        <v>1.4667159999999899</v>
      </c>
      <c r="E4244" s="1"/>
      <c r="F4244" s="1"/>
      <c r="G4244" s="1"/>
    </row>
    <row r="4245" spans="1:7" x14ac:dyDescent="0.25">
      <c r="A4245" s="2">
        <v>-1.08445199999999</v>
      </c>
      <c r="B4245" s="2">
        <v>0.87739199999999895</v>
      </c>
      <c r="C4245" s="2">
        <v>1.4646870000000001</v>
      </c>
      <c r="E4245" s="1"/>
      <c r="F4245" s="1"/>
      <c r="G4245" s="1"/>
    </row>
    <row r="4246" spans="1:7" x14ac:dyDescent="0.25">
      <c r="A4246" s="2">
        <v>-1.0847659999999899</v>
      </c>
      <c r="B4246" s="2">
        <v>0.877085</v>
      </c>
      <c r="C4246" s="2">
        <v>1.46222699999999</v>
      </c>
      <c r="E4246" s="1"/>
      <c r="F4246" s="1"/>
      <c r="G4246" s="1"/>
    </row>
    <row r="4247" spans="1:7" x14ac:dyDescent="0.25">
      <c r="A4247" s="2">
        <v>-1.085304</v>
      </c>
      <c r="B4247" s="2">
        <v>0.87710600000000005</v>
      </c>
      <c r="C4247" s="2">
        <v>1.460307</v>
      </c>
      <c r="E4247" s="1"/>
      <c r="F4247" s="1"/>
      <c r="G4247" s="1"/>
    </row>
    <row r="4248" spans="1:7" x14ac:dyDescent="0.25">
      <c r="A4248" s="2">
        <v>-1.085272</v>
      </c>
      <c r="B4248" s="2">
        <v>0.87706099999999898</v>
      </c>
      <c r="C4248" s="2">
        <v>1.45801</v>
      </c>
      <c r="E4248" s="1"/>
      <c r="F4248" s="1"/>
      <c r="G4248" s="1"/>
    </row>
    <row r="4249" spans="1:7" x14ac:dyDescent="0.25">
      <c r="A4249" s="2">
        <v>-1.0859129999999899</v>
      </c>
      <c r="B4249" s="2">
        <v>0.87739800000000001</v>
      </c>
      <c r="C4249" s="2">
        <v>1.4557640000000001</v>
      </c>
      <c r="E4249" s="1"/>
      <c r="F4249" s="1"/>
      <c r="G4249" s="1"/>
    </row>
    <row r="4250" spans="1:7" x14ac:dyDescent="0.25">
      <c r="A4250" s="2">
        <v>-1.08602799999999</v>
      </c>
      <c r="B4250" s="2">
        <v>0.87752200000000002</v>
      </c>
      <c r="C4250" s="2">
        <v>1.45370599999999</v>
      </c>
      <c r="E4250" s="1"/>
      <c r="F4250" s="1"/>
      <c r="G4250" s="1"/>
    </row>
    <row r="4251" spans="1:7" x14ac:dyDescent="0.25">
      <c r="A4251" s="2">
        <v>-1.08640099999999</v>
      </c>
      <c r="B4251" s="2">
        <v>0.87731099999999895</v>
      </c>
      <c r="C4251" s="2">
        <v>1.4515670000000001</v>
      </c>
      <c r="E4251" s="1"/>
      <c r="F4251" s="1"/>
      <c r="G4251" s="1"/>
    </row>
    <row r="4252" spans="1:7" x14ac:dyDescent="0.25">
      <c r="A4252" s="2">
        <v>-1.0868310000000001</v>
      </c>
      <c r="B4252" s="2">
        <v>0.87750399999999895</v>
      </c>
      <c r="C4252" s="2">
        <v>1.44976499999999</v>
      </c>
      <c r="E4252" s="1"/>
      <c r="F4252" s="1"/>
      <c r="G4252" s="1"/>
    </row>
    <row r="4253" spans="1:7" x14ac:dyDescent="0.25">
      <c r="A4253" s="2">
        <v>-1.0868230000000001</v>
      </c>
      <c r="B4253" s="2">
        <v>0.87719400000000003</v>
      </c>
      <c r="C4253" s="2">
        <v>1.4474769999999899</v>
      </c>
      <c r="E4253" s="1"/>
      <c r="F4253" s="1"/>
      <c r="G4253" s="1"/>
    </row>
    <row r="4254" spans="1:7" x14ac:dyDescent="0.25">
      <c r="A4254" s="2">
        <v>-1.0868230000000001</v>
      </c>
      <c r="B4254" s="2">
        <v>0.87719400000000003</v>
      </c>
      <c r="C4254" s="2">
        <v>1.4474769999999899</v>
      </c>
      <c r="E4254" s="1"/>
      <c r="F4254" s="1"/>
      <c r="G4254" s="1"/>
    </row>
    <row r="4255" spans="1:7" x14ac:dyDescent="0.25">
      <c r="A4255" s="2">
        <v>-1.087094</v>
      </c>
      <c r="B4255" s="2">
        <v>0.87733099999999897</v>
      </c>
      <c r="C4255" s="2">
        <v>1.4452130000000001</v>
      </c>
      <c r="E4255" s="1"/>
      <c r="F4255" s="1"/>
      <c r="G4255" s="1"/>
    </row>
    <row r="4256" spans="1:7" x14ac:dyDescent="0.25">
      <c r="A4256" s="2">
        <v>-1.0876920000000001</v>
      </c>
      <c r="B4256" s="2">
        <v>0.87730200000000003</v>
      </c>
      <c r="C4256" s="2">
        <v>1.443168</v>
      </c>
      <c r="E4256" s="1"/>
      <c r="F4256" s="1"/>
      <c r="G4256" s="1"/>
    </row>
    <row r="4257" spans="1:7" x14ac:dyDescent="0.25">
      <c r="A4257" s="2">
        <v>-1.0880570000000001</v>
      </c>
      <c r="B4257" s="2">
        <v>0.87713600000000003</v>
      </c>
      <c r="C4257" s="2">
        <v>1.44093</v>
      </c>
      <c r="E4257" s="1"/>
      <c r="F4257" s="1"/>
      <c r="G4257" s="1"/>
    </row>
    <row r="4258" spans="1:7" x14ac:dyDescent="0.25">
      <c r="A4258" s="2">
        <v>-1.08862999999999</v>
      </c>
      <c r="B4258" s="2">
        <v>0.87722599999999895</v>
      </c>
      <c r="C4258" s="2">
        <v>1.439046</v>
      </c>
      <c r="E4258" s="1"/>
      <c r="F4258" s="1"/>
      <c r="G4258" s="1"/>
    </row>
    <row r="4259" spans="1:7" x14ac:dyDescent="0.25">
      <c r="A4259" s="2">
        <v>-1.088883</v>
      </c>
      <c r="B4259" s="2">
        <v>0.87731099999999895</v>
      </c>
      <c r="C4259" s="2">
        <v>1.4370590000000001</v>
      </c>
      <c r="E4259" s="1"/>
      <c r="F4259" s="1"/>
      <c r="G4259" s="1"/>
    </row>
    <row r="4260" spans="1:7" x14ac:dyDescent="0.25">
      <c r="A4260" s="2">
        <v>-1.08953999999999</v>
      </c>
      <c r="B4260" s="2">
        <v>0.87730699999999895</v>
      </c>
      <c r="C4260" s="2">
        <v>1.4351309999999899</v>
      </c>
      <c r="E4260" s="1"/>
      <c r="F4260" s="1"/>
      <c r="G4260" s="1"/>
    </row>
    <row r="4261" spans="1:7" x14ac:dyDescent="0.25">
      <c r="A4261" s="2">
        <v>-1.0900730000000001</v>
      </c>
      <c r="B4261" s="2">
        <v>0.877327999999999</v>
      </c>
      <c r="C4261" s="2">
        <v>1.4331940000000001</v>
      </c>
      <c r="E4261" s="1"/>
      <c r="F4261" s="1"/>
      <c r="G4261" s="1"/>
    </row>
    <row r="4262" spans="1:7" x14ac:dyDescent="0.25">
      <c r="A4262" s="2">
        <v>-1.090322</v>
      </c>
      <c r="B4262" s="2">
        <v>0.87730200000000003</v>
      </c>
      <c r="C4262" s="2">
        <v>1.4314439999999899</v>
      </c>
      <c r="E4262" s="1"/>
      <c r="F4262" s="1"/>
      <c r="G4262" s="1"/>
    </row>
    <row r="4263" spans="1:7" x14ac:dyDescent="0.25">
      <c r="A4263" s="2">
        <v>-1.09104299999999</v>
      </c>
      <c r="B4263" s="2">
        <v>0.87735799999999897</v>
      </c>
      <c r="C4263" s="2">
        <v>1.429624</v>
      </c>
      <c r="E4263" s="1"/>
      <c r="F4263" s="1"/>
      <c r="G4263" s="1"/>
    </row>
    <row r="4264" spans="1:7" x14ac:dyDescent="0.25">
      <c r="A4264" s="2">
        <v>-1.09169899999999</v>
      </c>
      <c r="B4264" s="2">
        <v>0.87750499999999898</v>
      </c>
      <c r="C4264" s="2">
        <v>1.427891</v>
      </c>
      <c r="E4264" s="1"/>
      <c r="F4264" s="1"/>
      <c r="G4264" s="1"/>
    </row>
    <row r="4265" spans="1:7" x14ac:dyDescent="0.25">
      <c r="A4265" s="2">
        <v>-1.09169899999999</v>
      </c>
      <c r="B4265" s="2">
        <v>0.87750499999999898</v>
      </c>
      <c r="C4265" s="2">
        <v>1.427891</v>
      </c>
      <c r="E4265" s="1"/>
      <c r="F4265" s="1"/>
      <c r="G4265" s="1"/>
    </row>
    <row r="4266" spans="1:7" x14ac:dyDescent="0.25">
      <c r="A4266" s="2">
        <v>-1.09190699999999</v>
      </c>
      <c r="B4266" s="2">
        <v>0.87746400000000002</v>
      </c>
      <c r="C4266" s="2">
        <v>1.42576499999999</v>
      </c>
      <c r="E4266" s="1"/>
      <c r="F4266" s="1"/>
      <c r="G4266" s="1"/>
    </row>
    <row r="4267" spans="1:7" x14ac:dyDescent="0.25">
      <c r="A4267" s="2">
        <v>-1.0924320000000001</v>
      </c>
      <c r="B4267" s="2">
        <v>0.87730799999999898</v>
      </c>
      <c r="C4267" s="2">
        <v>1.42411299999999</v>
      </c>
      <c r="E4267" s="1"/>
      <c r="F4267" s="1"/>
      <c r="G4267" s="1"/>
    </row>
    <row r="4268" spans="1:7" x14ac:dyDescent="0.25">
      <c r="A4268" s="2">
        <v>-1.0930359999999899</v>
      </c>
      <c r="B4268" s="2">
        <v>0.87743800000000005</v>
      </c>
      <c r="C4268" s="2">
        <v>1.4223030000000001</v>
      </c>
      <c r="E4268" s="1"/>
      <c r="F4268" s="1"/>
      <c r="G4268" s="1"/>
    </row>
    <row r="4269" spans="1:7" x14ac:dyDescent="0.25">
      <c r="A4269" s="2">
        <v>-1.09368799999999</v>
      </c>
      <c r="B4269" s="2">
        <v>0.87734900000000005</v>
      </c>
      <c r="C4269" s="2">
        <v>1.420266</v>
      </c>
      <c r="E4269" s="1"/>
      <c r="F4269" s="1"/>
      <c r="G4269" s="1"/>
    </row>
    <row r="4270" spans="1:7" x14ac:dyDescent="0.25">
      <c r="A4270" s="2">
        <v>-1.0946100000000001</v>
      </c>
      <c r="B4270" s="2">
        <v>0.87753800000000004</v>
      </c>
      <c r="C4270" s="2">
        <v>1.4189510000000001</v>
      </c>
      <c r="E4270" s="1"/>
      <c r="F4270" s="1"/>
      <c r="G4270" s="1"/>
    </row>
    <row r="4271" spans="1:7" x14ac:dyDescent="0.25">
      <c r="A4271" s="2">
        <v>-1.0949770000000001</v>
      </c>
      <c r="B4271" s="2">
        <v>0.87744299999999897</v>
      </c>
      <c r="C4271" s="2">
        <v>1.416609</v>
      </c>
      <c r="E4271" s="1"/>
      <c r="F4271" s="1"/>
      <c r="G4271" s="1"/>
    </row>
    <row r="4272" spans="1:7" x14ac:dyDescent="0.25">
      <c r="A4272" s="2">
        <v>-1.0954109999999899</v>
      </c>
      <c r="B4272" s="2">
        <v>0.87748599999999899</v>
      </c>
      <c r="C4272" s="2">
        <v>1.414884</v>
      </c>
      <c r="E4272" s="1"/>
      <c r="F4272" s="1"/>
      <c r="G4272" s="1"/>
    </row>
    <row r="4273" spans="1:7" x14ac:dyDescent="0.25">
      <c r="A4273" s="2">
        <v>-1.096427</v>
      </c>
      <c r="B4273" s="2">
        <v>0.87757499999999899</v>
      </c>
      <c r="C4273" s="2">
        <v>1.4132990000000001</v>
      </c>
      <c r="E4273" s="1"/>
      <c r="F4273" s="1"/>
      <c r="G4273" s="1"/>
    </row>
    <row r="4274" spans="1:7" x14ac:dyDescent="0.25">
      <c r="A4274" s="2">
        <v>-1.0970009999999899</v>
      </c>
      <c r="B4274" s="2">
        <v>0.87760499999999897</v>
      </c>
      <c r="C4274" s="2">
        <v>1.4113279999999899</v>
      </c>
      <c r="E4274" s="1"/>
      <c r="F4274" s="1"/>
      <c r="G4274" s="1"/>
    </row>
    <row r="4275" spans="1:7" x14ac:dyDescent="0.25">
      <c r="A4275" s="2">
        <v>-1.0970009999999899</v>
      </c>
      <c r="B4275" s="2">
        <v>0.87760499999999897</v>
      </c>
      <c r="C4275" s="2">
        <v>1.4113279999999899</v>
      </c>
      <c r="E4275" s="1"/>
      <c r="F4275" s="1"/>
      <c r="G4275" s="1"/>
    </row>
    <row r="4276" spans="1:7" x14ac:dyDescent="0.25">
      <c r="A4276" s="2">
        <v>-1.0976250000000001</v>
      </c>
      <c r="B4276" s="2">
        <v>0.87765599999999899</v>
      </c>
      <c r="C4276" s="2">
        <v>1.409451</v>
      </c>
      <c r="E4276" s="1"/>
      <c r="F4276" s="1"/>
      <c r="G4276" s="1"/>
    </row>
    <row r="4277" spans="1:7" x14ac:dyDescent="0.25">
      <c r="A4277" s="2">
        <v>-1.0983240000000001</v>
      </c>
      <c r="B4277" s="2">
        <v>0.87762099999999899</v>
      </c>
      <c r="C4277" s="2">
        <v>1.40771899999999</v>
      </c>
      <c r="E4277" s="1"/>
      <c r="F4277" s="1"/>
      <c r="G4277" s="1"/>
    </row>
    <row r="4278" spans="1:7" x14ac:dyDescent="0.25">
      <c r="A4278" s="2">
        <v>-1.098886</v>
      </c>
      <c r="B4278" s="2">
        <v>0.87758499999999895</v>
      </c>
      <c r="C4278" s="2">
        <v>1.4056390000000001</v>
      </c>
      <c r="E4278" s="1"/>
      <c r="F4278" s="1"/>
      <c r="G4278" s="1"/>
    </row>
    <row r="4279" spans="1:7" x14ac:dyDescent="0.25">
      <c r="A4279" s="2">
        <v>-1.099728</v>
      </c>
      <c r="B4279" s="2">
        <v>0.87768000000000002</v>
      </c>
      <c r="C4279" s="2">
        <v>1.403791</v>
      </c>
      <c r="E4279" s="1"/>
      <c r="F4279" s="1"/>
      <c r="G4279" s="1"/>
    </row>
    <row r="4280" spans="1:7" x14ac:dyDescent="0.25">
      <c r="A4280" s="2">
        <v>-1.100589</v>
      </c>
      <c r="B4280" s="2">
        <v>0.877749</v>
      </c>
      <c r="C4280" s="2">
        <v>1.4019269999999899</v>
      </c>
      <c r="E4280" s="1"/>
      <c r="F4280" s="1"/>
      <c r="G4280" s="1"/>
    </row>
    <row r="4281" spans="1:7" x14ac:dyDescent="0.25">
      <c r="A4281" s="2">
        <v>-1.101442</v>
      </c>
      <c r="B4281" s="2">
        <v>0.87778999999999896</v>
      </c>
      <c r="C4281" s="2">
        <v>1.400085</v>
      </c>
      <c r="E4281" s="1"/>
      <c r="F4281" s="1"/>
      <c r="G4281" s="1"/>
    </row>
    <row r="4282" spans="1:7" x14ac:dyDescent="0.25">
      <c r="A4282" s="2">
        <v>-1.1023130000000001</v>
      </c>
      <c r="B4282" s="2">
        <v>0.87769699999999895</v>
      </c>
      <c r="C4282" s="2">
        <v>1.398139</v>
      </c>
      <c r="E4282" s="1"/>
      <c r="F4282" s="1"/>
      <c r="G4282" s="1"/>
    </row>
    <row r="4283" spans="1:7" x14ac:dyDescent="0.25">
      <c r="A4283" s="2">
        <v>-1.1029739999999899</v>
      </c>
      <c r="B4283" s="2">
        <v>0.87771600000000005</v>
      </c>
      <c r="C4283" s="2">
        <v>1.39639599999999</v>
      </c>
      <c r="E4283" s="1"/>
      <c r="F4283" s="1"/>
      <c r="G4283" s="1"/>
    </row>
    <row r="4284" spans="1:7" x14ac:dyDescent="0.25">
      <c r="A4284" s="2">
        <v>-1.1039079999999899</v>
      </c>
      <c r="B4284" s="2">
        <v>0.87778800000000001</v>
      </c>
      <c r="C4284" s="2">
        <v>1.3946240000000001</v>
      </c>
      <c r="E4284" s="1"/>
      <c r="F4284" s="1"/>
      <c r="G4284" s="1"/>
    </row>
    <row r="4285" spans="1:7" x14ac:dyDescent="0.25">
      <c r="A4285" s="2">
        <v>-1.10450099999999</v>
      </c>
      <c r="B4285" s="2">
        <v>0.87768400000000002</v>
      </c>
      <c r="C4285" s="2">
        <v>1.3927419999999899</v>
      </c>
      <c r="E4285" s="1"/>
      <c r="F4285" s="1"/>
      <c r="G4285" s="1"/>
    </row>
    <row r="4286" spans="1:7" x14ac:dyDescent="0.25">
      <c r="A4286" s="2">
        <v>-1.10450099999999</v>
      </c>
      <c r="B4286" s="2">
        <v>0.87768400000000002</v>
      </c>
      <c r="C4286" s="2">
        <v>1.3927419999999899</v>
      </c>
      <c r="E4286" s="1"/>
      <c r="F4286" s="1"/>
      <c r="G4286" s="1"/>
    </row>
    <row r="4287" spans="1:7" x14ac:dyDescent="0.25">
      <c r="A4287" s="2">
        <v>-1.1054379999999899</v>
      </c>
      <c r="B4287" s="2">
        <v>0.87775800000000004</v>
      </c>
      <c r="C4287" s="2">
        <v>1.39111899999999</v>
      </c>
      <c r="E4287" s="1"/>
      <c r="F4287" s="1"/>
      <c r="G4287" s="1"/>
    </row>
    <row r="4288" spans="1:7" x14ac:dyDescent="0.25">
      <c r="A4288" s="2">
        <v>-1.106082</v>
      </c>
      <c r="B4288" s="2">
        <v>0.87773699999999899</v>
      </c>
      <c r="C4288" s="2">
        <v>1.38949699999999</v>
      </c>
      <c r="E4288" s="1"/>
      <c r="F4288" s="1"/>
      <c r="G4288" s="1"/>
    </row>
    <row r="4289" spans="1:7" x14ac:dyDescent="0.25">
      <c r="A4289" s="2">
        <v>-1.10652799999999</v>
      </c>
      <c r="B4289" s="2">
        <v>0.87751999999999897</v>
      </c>
      <c r="C4289" s="2">
        <v>1.3876219999999899</v>
      </c>
      <c r="E4289" s="1"/>
      <c r="F4289" s="1"/>
      <c r="G4289" s="1"/>
    </row>
    <row r="4290" spans="1:7" x14ac:dyDescent="0.25">
      <c r="A4290" s="2">
        <v>-1.1079600000000001</v>
      </c>
      <c r="B4290" s="2">
        <v>0.877829999999999</v>
      </c>
      <c r="C4290" s="2">
        <v>1.3860410000000001</v>
      </c>
      <c r="E4290" s="1"/>
      <c r="F4290" s="1"/>
      <c r="G4290" s="1"/>
    </row>
    <row r="4291" spans="1:7" x14ac:dyDescent="0.25">
      <c r="A4291" s="2">
        <v>-1.109021</v>
      </c>
      <c r="B4291" s="2">
        <v>0.87787400000000004</v>
      </c>
      <c r="C4291" s="2">
        <v>1.3839619999999899</v>
      </c>
      <c r="E4291" s="1"/>
      <c r="F4291" s="1"/>
      <c r="G4291" s="1"/>
    </row>
    <row r="4292" spans="1:7" x14ac:dyDescent="0.25">
      <c r="A4292" s="2">
        <v>-1.1096569999999899</v>
      </c>
      <c r="B4292" s="2">
        <v>0.87785000000000002</v>
      </c>
      <c r="C4292" s="2">
        <v>1.3822730000000001</v>
      </c>
      <c r="E4292" s="1"/>
      <c r="F4292" s="1"/>
      <c r="G4292" s="1"/>
    </row>
    <row r="4293" spans="1:7" x14ac:dyDescent="0.25">
      <c r="A4293" s="2">
        <v>-1.11105699999999</v>
      </c>
      <c r="B4293" s="2">
        <v>0.87789600000000001</v>
      </c>
      <c r="C4293" s="2">
        <v>1.38053599999999</v>
      </c>
      <c r="E4293" s="1"/>
      <c r="F4293" s="1"/>
      <c r="G4293" s="1"/>
    </row>
    <row r="4294" spans="1:7" x14ac:dyDescent="0.25">
      <c r="A4294" s="2">
        <v>-1.1119619999999899</v>
      </c>
      <c r="B4294" s="2">
        <v>0.87801700000000005</v>
      </c>
      <c r="C4294" s="2">
        <v>1.378762</v>
      </c>
      <c r="E4294" s="1"/>
      <c r="F4294" s="1"/>
      <c r="G4294" s="1"/>
    </row>
    <row r="4295" spans="1:7" x14ac:dyDescent="0.25">
      <c r="A4295" s="2">
        <v>-1.11270299999999</v>
      </c>
      <c r="B4295" s="2">
        <v>0.87802000000000002</v>
      </c>
      <c r="C4295" s="2">
        <v>1.3771359999999899</v>
      </c>
      <c r="E4295" s="1"/>
      <c r="F4295" s="1"/>
      <c r="G4295" s="1"/>
    </row>
    <row r="4296" spans="1:7" x14ac:dyDescent="0.25">
      <c r="A4296" s="2">
        <v>-1.11361299999999</v>
      </c>
      <c r="B4296" s="2">
        <v>0.878103999999999</v>
      </c>
      <c r="C4296" s="2">
        <v>1.3755550000000001</v>
      </c>
      <c r="E4296" s="1"/>
      <c r="F4296" s="1"/>
      <c r="G4296" s="1"/>
    </row>
    <row r="4297" spans="1:7" x14ac:dyDescent="0.25">
      <c r="A4297" s="2">
        <v>-1.11361299999999</v>
      </c>
      <c r="B4297" s="2">
        <v>0.878103999999999</v>
      </c>
      <c r="C4297" s="2">
        <v>1.3755550000000001</v>
      </c>
      <c r="E4297" s="1"/>
      <c r="F4297" s="1"/>
      <c r="G4297" s="1"/>
    </row>
    <row r="4298" spans="1:7" x14ac:dyDescent="0.25">
      <c r="A4298" s="2">
        <v>-1.114114</v>
      </c>
      <c r="B4298" s="2">
        <v>0.87771399999999899</v>
      </c>
      <c r="C4298" s="2">
        <v>1.373912</v>
      </c>
      <c r="E4298" s="1"/>
      <c r="F4298" s="1"/>
      <c r="G4298" s="1"/>
    </row>
    <row r="4299" spans="1:7" x14ac:dyDescent="0.25">
      <c r="A4299" s="2">
        <v>-1.11502699999999</v>
      </c>
      <c r="B4299" s="2">
        <v>0.87778699999999898</v>
      </c>
      <c r="C4299" s="2">
        <v>1.37267399999999</v>
      </c>
      <c r="E4299" s="1"/>
      <c r="F4299" s="1"/>
      <c r="G4299" s="1"/>
    </row>
    <row r="4300" spans="1:7" x14ac:dyDescent="0.25">
      <c r="A4300" s="2">
        <v>-1.1161300000000001</v>
      </c>
      <c r="B4300" s="2">
        <v>0.87819000000000003</v>
      </c>
      <c r="C4300" s="2">
        <v>1.371183</v>
      </c>
      <c r="E4300" s="1"/>
      <c r="F4300" s="1"/>
      <c r="G4300" s="1"/>
    </row>
    <row r="4301" spans="1:7" x14ac:dyDescent="0.25">
      <c r="A4301" s="2">
        <v>-1.117086</v>
      </c>
      <c r="B4301" s="2">
        <v>0.87807400000000002</v>
      </c>
      <c r="C4301" s="2">
        <v>1.3695649999999899</v>
      </c>
      <c r="E4301" s="1"/>
      <c r="F4301" s="1"/>
      <c r="G4301" s="1"/>
    </row>
    <row r="4302" spans="1:7" x14ac:dyDescent="0.25">
      <c r="A4302" s="2">
        <v>-1.11803099999999</v>
      </c>
      <c r="B4302" s="2">
        <v>0.87816700000000003</v>
      </c>
      <c r="C4302" s="2">
        <v>1.3683000000000001</v>
      </c>
      <c r="E4302" s="1"/>
      <c r="F4302" s="1"/>
      <c r="G4302" s="1"/>
    </row>
    <row r="4303" spans="1:7" x14ac:dyDescent="0.25">
      <c r="A4303" s="2">
        <v>-1.118986</v>
      </c>
      <c r="B4303" s="2">
        <v>0.87819700000000001</v>
      </c>
      <c r="C4303" s="2">
        <v>1.366603</v>
      </c>
      <c r="E4303" s="1"/>
      <c r="F4303" s="1"/>
      <c r="G4303" s="1"/>
    </row>
    <row r="4304" spans="1:7" x14ac:dyDescent="0.25">
      <c r="A4304" s="2">
        <v>-1.11998299999999</v>
      </c>
      <c r="B4304" s="2">
        <v>0.87808200000000003</v>
      </c>
      <c r="C4304" s="2">
        <v>1.36525099999999</v>
      </c>
      <c r="E4304" s="1"/>
      <c r="F4304" s="1"/>
      <c r="G4304" s="1"/>
    </row>
    <row r="4305" spans="1:7" x14ac:dyDescent="0.25">
      <c r="A4305" s="2">
        <v>-1.120916</v>
      </c>
      <c r="B4305" s="2">
        <v>0.87813799999999897</v>
      </c>
      <c r="C4305" s="2">
        <v>1.363731</v>
      </c>
      <c r="E4305" s="1"/>
      <c r="F4305" s="1"/>
      <c r="G4305" s="1"/>
    </row>
    <row r="4306" spans="1:7" x14ac:dyDescent="0.25">
      <c r="A4306" s="2">
        <v>-1.12175099999999</v>
      </c>
      <c r="B4306" s="2">
        <v>0.87812100000000004</v>
      </c>
      <c r="C4306" s="2">
        <v>1.3621220000000001</v>
      </c>
      <c r="E4306" s="1"/>
      <c r="F4306" s="1"/>
      <c r="G4306" s="1"/>
    </row>
    <row r="4307" spans="1:7" x14ac:dyDescent="0.25">
      <c r="A4307" s="2">
        <v>-1.12175099999999</v>
      </c>
      <c r="B4307" s="2">
        <v>0.87812100000000004</v>
      </c>
      <c r="C4307" s="2">
        <v>1.3621220000000001</v>
      </c>
      <c r="E4307" s="1"/>
      <c r="F4307" s="1"/>
      <c r="G4307" s="1"/>
    </row>
    <row r="4308" spans="1:7" x14ac:dyDescent="0.25">
      <c r="A4308" s="2">
        <v>-1.1227560000000001</v>
      </c>
      <c r="B4308" s="2">
        <v>0.87811099999999898</v>
      </c>
      <c r="C4308" s="2">
        <v>1.36045499999999</v>
      </c>
      <c r="E4308" s="1"/>
      <c r="F4308" s="1"/>
      <c r="G4308" s="1"/>
    </row>
    <row r="4309" spans="1:7" x14ac:dyDescent="0.25">
      <c r="A4309" s="2">
        <v>-1.123955</v>
      </c>
      <c r="B4309" s="2">
        <v>0.87817400000000001</v>
      </c>
      <c r="C4309" s="2">
        <v>1.3589580000000001</v>
      </c>
      <c r="E4309" s="1"/>
      <c r="F4309" s="1"/>
      <c r="G4309" s="1"/>
    </row>
    <row r="4310" spans="1:7" x14ac:dyDescent="0.25">
      <c r="A4310" s="2">
        <v>-1.1253070000000001</v>
      </c>
      <c r="B4310" s="2">
        <v>0.87814599999999898</v>
      </c>
      <c r="C4310" s="2">
        <v>1.35709199999999</v>
      </c>
      <c r="E4310" s="1"/>
      <c r="F4310" s="1"/>
      <c r="G4310" s="1"/>
    </row>
    <row r="4311" spans="1:7" x14ac:dyDescent="0.25">
      <c r="A4311" s="2">
        <v>-1.12635799999999</v>
      </c>
      <c r="B4311" s="2">
        <v>0.87817999999999896</v>
      </c>
      <c r="C4311" s="2">
        <v>1.3555839999999899</v>
      </c>
      <c r="E4311" s="1"/>
      <c r="F4311" s="1"/>
      <c r="G4311" s="1"/>
    </row>
    <row r="4312" spans="1:7" x14ac:dyDescent="0.25">
      <c r="A4312" s="2">
        <v>-1.1274930000000001</v>
      </c>
      <c r="B4312" s="2">
        <v>0.87822900000000004</v>
      </c>
      <c r="C4312" s="2">
        <v>1.3539030000000001</v>
      </c>
      <c r="E4312" s="1"/>
      <c r="F4312" s="1"/>
      <c r="G4312" s="1"/>
    </row>
    <row r="4313" spans="1:7" x14ac:dyDescent="0.25">
      <c r="A4313" s="2">
        <v>-1.1287849999999899</v>
      </c>
      <c r="B4313" s="2">
        <v>0.87837200000000004</v>
      </c>
      <c r="C4313" s="2">
        <v>1.35233599999999</v>
      </c>
      <c r="E4313" s="1"/>
      <c r="F4313" s="1"/>
      <c r="G4313" s="1"/>
    </row>
    <row r="4314" spans="1:7" x14ac:dyDescent="0.25">
      <c r="A4314" s="2">
        <v>-1.12977199999999</v>
      </c>
      <c r="B4314" s="2">
        <v>0.87829900000000005</v>
      </c>
      <c r="C4314" s="2">
        <v>1.35076799999999</v>
      </c>
      <c r="E4314" s="1"/>
      <c r="F4314" s="1"/>
      <c r="G4314" s="1"/>
    </row>
    <row r="4315" spans="1:7" x14ac:dyDescent="0.25">
      <c r="A4315" s="2">
        <v>-1.13097899999999</v>
      </c>
      <c r="B4315" s="2">
        <v>0.87817699999999899</v>
      </c>
      <c r="C4315" s="2">
        <v>1.348983</v>
      </c>
      <c r="E4315" s="1"/>
      <c r="F4315" s="1"/>
      <c r="G4315" s="1"/>
    </row>
    <row r="4316" spans="1:7" x14ac:dyDescent="0.25">
      <c r="A4316" s="2">
        <v>-1.13210699999999</v>
      </c>
      <c r="B4316" s="2">
        <v>0.87824599999999897</v>
      </c>
      <c r="C4316" s="2">
        <v>1.3472010000000001</v>
      </c>
      <c r="E4316" s="1"/>
      <c r="F4316" s="1"/>
      <c r="G4316" s="1"/>
    </row>
    <row r="4317" spans="1:7" x14ac:dyDescent="0.25">
      <c r="A4317" s="2">
        <v>-1.1335390000000001</v>
      </c>
      <c r="B4317" s="2">
        <v>0.87841400000000003</v>
      </c>
      <c r="C4317" s="2">
        <v>1.3458289999999899</v>
      </c>
      <c r="E4317" s="1"/>
      <c r="F4317" s="1"/>
      <c r="G4317" s="1"/>
    </row>
    <row r="4318" spans="1:7" x14ac:dyDescent="0.25">
      <c r="A4318" s="2">
        <v>-1.1335390000000001</v>
      </c>
      <c r="B4318" s="2">
        <v>0.87841400000000003</v>
      </c>
      <c r="C4318" s="2">
        <v>1.3458289999999899</v>
      </c>
      <c r="E4318" s="1"/>
      <c r="F4318" s="1"/>
      <c r="G4318" s="1"/>
    </row>
    <row r="4319" spans="1:7" x14ac:dyDescent="0.25">
      <c r="A4319" s="2">
        <v>-1.135019</v>
      </c>
      <c r="B4319" s="2">
        <v>0.87838400000000005</v>
      </c>
      <c r="C4319" s="2">
        <v>1.3443000000000001</v>
      </c>
      <c r="E4319" s="1"/>
      <c r="F4319" s="1"/>
      <c r="G4319" s="1"/>
    </row>
    <row r="4320" spans="1:7" x14ac:dyDescent="0.25">
      <c r="A4320" s="2">
        <v>-1.1360349999999899</v>
      </c>
      <c r="B4320" s="2">
        <v>0.87834599999999896</v>
      </c>
      <c r="C4320" s="2">
        <v>1.3426769999999899</v>
      </c>
      <c r="E4320" s="1"/>
      <c r="F4320" s="1"/>
      <c r="G4320" s="1"/>
    </row>
    <row r="4321" spans="1:7" x14ac:dyDescent="0.25">
      <c r="A4321" s="2">
        <v>-1.13758099999999</v>
      </c>
      <c r="B4321" s="2">
        <v>0.87866100000000003</v>
      </c>
      <c r="C4321" s="2">
        <v>1.341161</v>
      </c>
      <c r="E4321" s="1"/>
      <c r="F4321" s="1"/>
      <c r="G4321" s="1"/>
    </row>
    <row r="4322" spans="1:7" x14ac:dyDescent="0.25">
      <c r="A4322" s="2">
        <v>-1.13885499999999</v>
      </c>
      <c r="B4322" s="2">
        <v>0.87854699999999897</v>
      </c>
      <c r="C4322" s="2">
        <v>1.33968299999999</v>
      </c>
      <c r="E4322" s="1"/>
      <c r="F4322" s="1"/>
      <c r="G4322" s="1"/>
    </row>
    <row r="4323" spans="1:7" x14ac:dyDescent="0.25">
      <c r="A4323" s="2">
        <v>-1.139761</v>
      </c>
      <c r="B4323" s="2">
        <v>0.87851299999999899</v>
      </c>
      <c r="C4323" s="2">
        <v>1.3381019999999899</v>
      </c>
      <c r="E4323" s="1"/>
      <c r="F4323" s="1"/>
      <c r="G4323" s="1"/>
    </row>
    <row r="4324" spans="1:7" x14ac:dyDescent="0.25">
      <c r="A4324" s="2">
        <v>-1.1414629999999899</v>
      </c>
      <c r="B4324" s="2">
        <v>0.878574999999999</v>
      </c>
      <c r="C4324" s="2">
        <v>1.3370839999999899</v>
      </c>
      <c r="E4324" s="1"/>
      <c r="F4324" s="1"/>
      <c r="G4324" s="1"/>
    </row>
    <row r="4325" spans="1:7" x14ac:dyDescent="0.25">
      <c r="A4325" s="2">
        <v>-1.14295499999999</v>
      </c>
      <c r="B4325" s="2">
        <v>0.87865599999999899</v>
      </c>
      <c r="C4325" s="2">
        <v>1.33540499999999</v>
      </c>
      <c r="E4325" s="1"/>
      <c r="F4325" s="1"/>
      <c r="G4325" s="1"/>
    </row>
    <row r="4326" spans="1:7" x14ac:dyDescent="0.25">
      <c r="A4326" s="2">
        <v>-1.144104</v>
      </c>
      <c r="B4326" s="2">
        <v>0.87876799999999899</v>
      </c>
      <c r="C4326" s="2">
        <v>1.3341179999999899</v>
      </c>
      <c r="E4326" s="1"/>
      <c r="F4326" s="1"/>
      <c r="G4326" s="1"/>
    </row>
    <row r="4327" spans="1:7" x14ac:dyDescent="0.25">
      <c r="A4327" s="2">
        <v>-1.14549199999999</v>
      </c>
      <c r="B4327" s="2">
        <v>0.87871900000000003</v>
      </c>
      <c r="C4327" s="2">
        <v>1.332578</v>
      </c>
      <c r="E4327" s="1"/>
      <c r="F4327" s="1"/>
      <c r="G4327" s="1"/>
    </row>
    <row r="4328" spans="1:7" x14ac:dyDescent="0.25">
      <c r="A4328" s="2">
        <v>-1.14549199999999</v>
      </c>
      <c r="B4328" s="2">
        <v>0.87871900000000003</v>
      </c>
      <c r="C4328" s="2">
        <v>1.332578</v>
      </c>
      <c r="E4328" s="1"/>
      <c r="F4328" s="1"/>
      <c r="G4328" s="1"/>
    </row>
    <row r="4329" spans="1:7" x14ac:dyDescent="0.25">
      <c r="A4329" s="2">
        <v>-1.146765</v>
      </c>
      <c r="B4329" s="2">
        <v>0.87870800000000004</v>
      </c>
      <c r="C4329" s="2">
        <v>1.3314919999999899</v>
      </c>
      <c r="E4329" s="1"/>
      <c r="F4329" s="1"/>
      <c r="G4329" s="1"/>
    </row>
    <row r="4330" spans="1:7" x14ac:dyDescent="0.25">
      <c r="A4330" s="2">
        <v>-1.14784799999999</v>
      </c>
      <c r="B4330" s="2">
        <v>0.87858700000000001</v>
      </c>
      <c r="C4330" s="2">
        <v>1.330214</v>
      </c>
      <c r="E4330" s="1"/>
      <c r="F4330" s="1"/>
      <c r="G4330" s="1"/>
    </row>
    <row r="4331" spans="1:7" x14ac:dyDescent="0.25">
      <c r="A4331" s="2">
        <v>-1.1490689999999899</v>
      </c>
      <c r="B4331" s="2">
        <v>0.878690999999999</v>
      </c>
      <c r="C4331" s="2">
        <v>1.3286659999999899</v>
      </c>
      <c r="E4331" s="1"/>
      <c r="F4331" s="1"/>
      <c r="G4331" s="1"/>
    </row>
    <row r="4332" spans="1:7" x14ac:dyDescent="0.25">
      <c r="A4332" s="2">
        <v>-1.1501220000000001</v>
      </c>
      <c r="B4332" s="2">
        <v>0.87883100000000003</v>
      </c>
      <c r="C4332" s="2">
        <v>1.3271919999999899</v>
      </c>
      <c r="E4332" s="1"/>
      <c r="F4332" s="1"/>
      <c r="G4332" s="1"/>
    </row>
    <row r="4333" spans="1:7" x14ac:dyDescent="0.25">
      <c r="A4333" s="2">
        <v>-1.1516310000000001</v>
      </c>
      <c r="B4333" s="2">
        <v>0.87869600000000003</v>
      </c>
      <c r="C4333" s="2">
        <v>1.3261289999999899</v>
      </c>
      <c r="E4333" s="1"/>
      <c r="F4333" s="1"/>
      <c r="G4333" s="1"/>
    </row>
    <row r="4334" spans="1:7" x14ac:dyDescent="0.25">
      <c r="A4334" s="2">
        <v>-1.1530149999999899</v>
      </c>
      <c r="B4334" s="2">
        <v>0.87904700000000002</v>
      </c>
      <c r="C4334" s="2">
        <v>1.3252250000000001</v>
      </c>
      <c r="E4334" s="1"/>
      <c r="F4334" s="1"/>
      <c r="G4334" s="1"/>
    </row>
    <row r="4335" spans="1:7" x14ac:dyDescent="0.25">
      <c r="A4335" s="2">
        <v>-1.154204</v>
      </c>
      <c r="B4335" s="2">
        <v>0.87885400000000002</v>
      </c>
      <c r="C4335" s="2">
        <v>1.3239380000000001</v>
      </c>
      <c r="E4335" s="1"/>
      <c r="F4335" s="1"/>
      <c r="G4335" s="1"/>
    </row>
    <row r="4336" spans="1:7" x14ac:dyDescent="0.25">
      <c r="A4336" s="2">
        <v>-1.15529499999999</v>
      </c>
      <c r="B4336" s="2">
        <v>0.87881900000000002</v>
      </c>
      <c r="C4336" s="2">
        <v>1.3222590000000001</v>
      </c>
      <c r="E4336" s="1"/>
      <c r="F4336" s="1"/>
      <c r="G4336" s="1"/>
    </row>
    <row r="4337" spans="1:7" x14ac:dyDescent="0.25">
      <c r="A4337" s="2">
        <v>-1.15645799999999</v>
      </c>
      <c r="B4337" s="2">
        <v>0.87892099999999895</v>
      </c>
      <c r="C4337" s="2">
        <v>1.3211550000000001</v>
      </c>
      <c r="E4337" s="1"/>
      <c r="F4337" s="1"/>
      <c r="G4337" s="1"/>
    </row>
    <row r="4338" spans="1:7" x14ac:dyDescent="0.25">
      <c r="A4338" s="2">
        <v>-1.1581349999999899</v>
      </c>
      <c r="B4338" s="2">
        <v>0.87894099999999897</v>
      </c>
      <c r="C4338" s="2">
        <v>1.3199449999999899</v>
      </c>
      <c r="E4338" s="1"/>
      <c r="F4338" s="1"/>
      <c r="G4338" s="1"/>
    </row>
    <row r="4339" spans="1:7" x14ac:dyDescent="0.25">
      <c r="A4339" s="2">
        <v>-1.1581349999999899</v>
      </c>
      <c r="B4339" s="2">
        <v>0.87894099999999897</v>
      </c>
      <c r="C4339" s="2">
        <v>1.3199449999999899</v>
      </c>
      <c r="E4339" s="1"/>
      <c r="F4339" s="1"/>
      <c r="G4339" s="1"/>
    </row>
    <row r="4340" spans="1:7" x14ac:dyDescent="0.25">
      <c r="A4340" s="2">
        <v>-1.159227</v>
      </c>
      <c r="B4340" s="2">
        <v>0.87879300000000005</v>
      </c>
      <c r="C4340" s="2">
        <v>1.318454</v>
      </c>
      <c r="E4340" s="1"/>
      <c r="F4340" s="1"/>
      <c r="G4340" s="1"/>
    </row>
    <row r="4341" spans="1:7" x14ac:dyDescent="0.25">
      <c r="A4341" s="2">
        <v>-1.161332</v>
      </c>
      <c r="B4341" s="2">
        <v>0.87934800000000002</v>
      </c>
      <c r="C4341" s="2">
        <v>1.3174779999999899</v>
      </c>
      <c r="E4341" s="1"/>
      <c r="F4341" s="1"/>
      <c r="G4341" s="1"/>
    </row>
    <row r="4342" spans="1:7" x14ac:dyDescent="0.25">
      <c r="A4342" s="2">
        <v>-1.162849</v>
      </c>
      <c r="B4342" s="2">
        <v>0.87933300000000003</v>
      </c>
      <c r="C4342" s="2">
        <v>1.3159559999999899</v>
      </c>
      <c r="E4342" s="1"/>
      <c r="F4342" s="1"/>
      <c r="G4342" s="1"/>
    </row>
    <row r="4343" spans="1:7" x14ac:dyDescent="0.25">
      <c r="A4343" s="2">
        <v>-1.16436399999999</v>
      </c>
      <c r="B4343" s="2">
        <v>0.87936800000000004</v>
      </c>
      <c r="C4343" s="2">
        <v>1.315161</v>
      </c>
      <c r="E4343" s="1"/>
      <c r="F4343" s="1"/>
      <c r="G4343" s="1"/>
    </row>
    <row r="4344" spans="1:7" x14ac:dyDescent="0.25">
      <c r="A4344" s="2">
        <v>-1.1659600000000001</v>
      </c>
      <c r="B4344" s="2">
        <v>0.87928899999999899</v>
      </c>
      <c r="C4344" s="2">
        <v>1.3139890000000001</v>
      </c>
      <c r="E4344" s="1"/>
      <c r="F4344" s="1"/>
      <c r="G4344" s="1"/>
    </row>
    <row r="4345" spans="1:7" x14ac:dyDescent="0.25">
      <c r="A4345" s="2">
        <v>-1.167586</v>
      </c>
      <c r="B4345" s="2">
        <v>0.87925200000000003</v>
      </c>
      <c r="C4345" s="2">
        <v>1.3124450000000001</v>
      </c>
      <c r="E4345" s="1"/>
      <c r="F4345" s="1"/>
      <c r="G4345" s="1"/>
    </row>
    <row r="4346" spans="1:7" x14ac:dyDescent="0.25">
      <c r="A4346" s="2">
        <v>-1.16900899999999</v>
      </c>
      <c r="B4346" s="2">
        <v>0.879139</v>
      </c>
      <c r="C4346" s="2">
        <v>1.31124799999999</v>
      </c>
      <c r="E4346" s="1"/>
      <c r="F4346" s="1"/>
      <c r="G4346" s="1"/>
    </row>
    <row r="4347" spans="1:7" x14ac:dyDescent="0.25">
      <c r="A4347" s="2">
        <v>-1.1703699999999899</v>
      </c>
      <c r="B4347" s="2">
        <v>0.87955399999999895</v>
      </c>
      <c r="C4347" s="2">
        <v>1.30970699999999</v>
      </c>
      <c r="E4347" s="1"/>
      <c r="F4347" s="1"/>
      <c r="G4347" s="1"/>
    </row>
    <row r="4348" spans="1:7" x14ac:dyDescent="0.25">
      <c r="A4348" s="2">
        <v>-1.1720870000000001</v>
      </c>
      <c r="B4348" s="2">
        <v>0.87936599999999898</v>
      </c>
      <c r="C4348" s="2">
        <v>1.3084020000000001</v>
      </c>
      <c r="E4348" s="1"/>
      <c r="F4348" s="1"/>
      <c r="G4348" s="1"/>
    </row>
    <row r="4349" spans="1:7" x14ac:dyDescent="0.25">
      <c r="A4349" s="2">
        <v>-1.17358899999999</v>
      </c>
      <c r="B4349" s="2">
        <v>0.879354999999999</v>
      </c>
      <c r="C4349" s="2">
        <v>1.30747499999999</v>
      </c>
      <c r="E4349" s="1"/>
      <c r="F4349" s="1"/>
      <c r="G4349" s="1"/>
    </row>
    <row r="4350" spans="1:7" x14ac:dyDescent="0.25">
      <c r="A4350" s="2">
        <v>-1.17358899999999</v>
      </c>
      <c r="B4350" s="2">
        <v>0.879354999999999</v>
      </c>
      <c r="C4350" s="2">
        <v>1.30747499999999</v>
      </c>
      <c r="E4350" s="1"/>
      <c r="F4350" s="1"/>
      <c r="G4350" s="1"/>
    </row>
    <row r="4351" spans="1:7" x14ac:dyDescent="0.25">
      <c r="A4351" s="2">
        <v>-1.174957</v>
      </c>
      <c r="B4351" s="2">
        <v>0.87915200000000004</v>
      </c>
      <c r="C4351" s="2">
        <v>1.3059970000000001</v>
      </c>
      <c r="E4351" s="1"/>
      <c r="F4351" s="1"/>
      <c r="G4351" s="1"/>
    </row>
    <row r="4352" spans="1:7" x14ac:dyDescent="0.25">
      <c r="A4352" s="2">
        <v>-1.17659599999999</v>
      </c>
      <c r="B4352" s="2">
        <v>0.87939400000000001</v>
      </c>
      <c r="C4352" s="2">
        <v>1.30485099999999</v>
      </c>
      <c r="E4352" s="1"/>
      <c r="F4352" s="1"/>
      <c r="G4352" s="1"/>
    </row>
    <row r="4353" spans="1:7" x14ac:dyDescent="0.25">
      <c r="A4353" s="2">
        <v>-1.17847199999999</v>
      </c>
      <c r="B4353" s="2">
        <v>0.87951500000000005</v>
      </c>
      <c r="C4353" s="2">
        <v>1.3038130000000001</v>
      </c>
      <c r="E4353" s="1"/>
      <c r="F4353" s="1"/>
      <c r="G4353" s="1"/>
    </row>
    <row r="4354" spans="1:7" x14ac:dyDescent="0.25">
      <c r="A4354" s="2">
        <v>-1.17984</v>
      </c>
      <c r="B4354" s="2">
        <v>0.87943300000000002</v>
      </c>
      <c r="C4354" s="2">
        <v>1.3027949999999899</v>
      </c>
      <c r="E4354" s="1"/>
      <c r="F4354" s="1"/>
      <c r="G4354" s="1"/>
    </row>
    <row r="4355" spans="1:7" x14ac:dyDescent="0.25">
      <c r="A4355" s="2">
        <v>-1.18159199999999</v>
      </c>
      <c r="B4355" s="2">
        <v>0.879471</v>
      </c>
      <c r="C4355" s="2">
        <v>1.3016209999999899</v>
      </c>
      <c r="E4355" s="1"/>
      <c r="F4355" s="1"/>
      <c r="G4355" s="1"/>
    </row>
    <row r="4356" spans="1:7" x14ac:dyDescent="0.25">
      <c r="A4356" s="2">
        <v>-1.18309299999999</v>
      </c>
      <c r="B4356" s="2">
        <v>0.879628999999999</v>
      </c>
      <c r="C4356" s="2">
        <v>1.300821</v>
      </c>
      <c r="E4356" s="1"/>
      <c r="F4356" s="1"/>
      <c r="G4356" s="1"/>
    </row>
    <row r="4357" spans="1:7" x14ac:dyDescent="0.25">
      <c r="A4357" s="2">
        <v>-1.18440699999999</v>
      </c>
      <c r="B4357" s="2">
        <v>0.87954600000000005</v>
      </c>
      <c r="C4357" s="2">
        <v>1.2998810000000001</v>
      </c>
      <c r="E4357" s="1"/>
      <c r="F4357" s="1"/>
      <c r="G4357" s="1"/>
    </row>
    <row r="4358" spans="1:7" x14ac:dyDescent="0.25">
      <c r="A4358" s="2">
        <v>-1.18568899999999</v>
      </c>
      <c r="B4358" s="2">
        <v>0.87974399999999897</v>
      </c>
      <c r="C4358" s="2">
        <v>1.29909399999999</v>
      </c>
      <c r="E4358" s="1"/>
      <c r="F4358" s="1"/>
      <c r="G4358" s="1"/>
    </row>
    <row r="4359" spans="1:7" x14ac:dyDescent="0.25">
      <c r="A4359" s="2">
        <v>-1.1873339999999899</v>
      </c>
      <c r="B4359" s="2">
        <v>0.879659999999999</v>
      </c>
      <c r="C4359" s="2">
        <v>1.2978829999999899</v>
      </c>
      <c r="E4359" s="1"/>
      <c r="F4359" s="1"/>
      <c r="G4359" s="1"/>
    </row>
    <row r="4360" spans="1:7" x14ac:dyDescent="0.25">
      <c r="A4360" s="2">
        <v>-1.1873339999999899</v>
      </c>
      <c r="B4360" s="2">
        <v>0.879659999999999</v>
      </c>
      <c r="C4360" s="2">
        <v>1.2978829999999899</v>
      </c>
      <c r="E4360" s="1"/>
      <c r="F4360" s="1"/>
      <c r="G4360" s="1"/>
    </row>
    <row r="4361" spans="1:7" x14ac:dyDescent="0.25">
      <c r="A4361" s="2">
        <v>-1.188204</v>
      </c>
      <c r="B4361" s="2">
        <v>0.87922</v>
      </c>
      <c r="C4361" s="2">
        <v>1.296934</v>
      </c>
      <c r="E4361" s="1"/>
      <c r="F4361" s="1"/>
      <c r="G4361" s="1"/>
    </row>
    <row r="4362" spans="1:7" x14ac:dyDescent="0.25">
      <c r="A4362" s="2">
        <v>-1.18957</v>
      </c>
      <c r="B4362" s="2">
        <v>0.87937399999999899</v>
      </c>
      <c r="C4362" s="2">
        <v>1.2963800000000001</v>
      </c>
      <c r="E4362" s="1"/>
      <c r="F4362" s="1"/>
      <c r="G4362" s="1"/>
    </row>
    <row r="4363" spans="1:7" x14ac:dyDescent="0.25">
      <c r="A4363" s="2">
        <v>-1.19095799999999</v>
      </c>
      <c r="B4363" s="2">
        <v>0.87967899999999899</v>
      </c>
      <c r="C4363" s="2">
        <v>1.2954920000000001</v>
      </c>
      <c r="E4363" s="1"/>
      <c r="F4363" s="1"/>
      <c r="G4363" s="1"/>
    </row>
    <row r="4364" spans="1:7" x14ac:dyDescent="0.25">
      <c r="A4364" s="2">
        <v>-1.19239899999999</v>
      </c>
      <c r="B4364" s="2">
        <v>0.879628999999999</v>
      </c>
      <c r="C4364" s="2">
        <v>1.2945150000000001</v>
      </c>
      <c r="E4364" s="1"/>
      <c r="F4364" s="1"/>
      <c r="G4364" s="1"/>
    </row>
    <row r="4365" spans="1:7" x14ac:dyDescent="0.25">
      <c r="A4365" s="2">
        <v>-1.1938979999999899</v>
      </c>
      <c r="B4365" s="2">
        <v>0.87972600000000001</v>
      </c>
      <c r="C4365" s="2">
        <v>1.29419499999999</v>
      </c>
      <c r="E4365" s="1"/>
      <c r="F4365" s="1"/>
      <c r="G4365" s="1"/>
    </row>
    <row r="4366" spans="1:7" x14ac:dyDescent="0.25">
      <c r="A4366" s="2">
        <v>-1.1952510000000001</v>
      </c>
      <c r="B4366" s="2">
        <v>0.879578999999999</v>
      </c>
      <c r="C4366" s="2">
        <v>1.2934129999999899</v>
      </c>
      <c r="E4366" s="1"/>
      <c r="F4366" s="1"/>
      <c r="G4366" s="1"/>
    </row>
    <row r="4367" spans="1:7" x14ac:dyDescent="0.25">
      <c r="A4367" s="2">
        <v>-1.1972719999999899</v>
      </c>
      <c r="B4367" s="2">
        <v>0.87965899999999897</v>
      </c>
      <c r="C4367" s="2">
        <v>1.2925469999999899</v>
      </c>
      <c r="E4367" s="1"/>
      <c r="F4367" s="1"/>
      <c r="G4367" s="1"/>
    </row>
    <row r="4368" spans="1:7" x14ac:dyDescent="0.25">
      <c r="A4368" s="2">
        <v>-1.1985730000000001</v>
      </c>
      <c r="B4368" s="2">
        <v>0.87994600000000001</v>
      </c>
      <c r="C4368" s="2">
        <v>1.2914859999999899</v>
      </c>
      <c r="E4368" s="1"/>
      <c r="F4368" s="1"/>
      <c r="G4368" s="1"/>
    </row>
    <row r="4369" spans="1:7" x14ac:dyDescent="0.25">
      <c r="A4369" s="2">
        <v>-1.1996830000000001</v>
      </c>
      <c r="B4369" s="2">
        <v>0.87975599999999898</v>
      </c>
      <c r="C4369" s="2">
        <v>1.2911539999999899</v>
      </c>
      <c r="E4369" s="1"/>
      <c r="F4369" s="1"/>
      <c r="G4369" s="1"/>
    </row>
    <row r="4370" spans="1:7" x14ac:dyDescent="0.25">
      <c r="A4370" s="2">
        <v>-1.20095499999999</v>
      </c>
      <c r="B4370" s="2">
        <v>0.87956900000000005</v>
      </c>
      <c r="C4370" s="2">
        <v>1.28975799999999</v>
      </c>
      <c r="E4370" s="1"/>
      <c r="F4370" s="1"/>
      <c r="G4370" s="1"/>
    </row>
    <row r="4371" spans="1:7" x14ac:dyDescent="0.25">
      <c r="A4371" s="2">
        <v>-1.20095499999999</v>
      </c>
      <c r="B4371" s="2">
        <v>0.87956900000000005</v>
      </c>
      <c r="C4371" s="2">
        <v>1.28975799999999</v>
      </c>
      <c r="E4371" s="1"/>
      <c r="F4371" s="1"/>
      <c r="G4371" s="1"/>
    </row>
    <row r="4372" spans="1:7" x14ac:dyDescent="0.25">
      <c r="A4372" s="2">
        <v>-1.202609</v>
      </c>
      <c r="B4372" s="2">
        <v>0.87965400000000005</v>
      </c>
      <c r="C4372" s="2">
        <v>1.288926</v>
      </c>
      <c r="E4372" s="1"/>
      <c r="F4372" s="1"/>
      <c r="G4372" s="1"/>
    </row>
    <row r="4373" spans="1:7" x14ac:dyDescent="0.25">
      <c r="A4373" s="2">
        <v>-1.2041729999999899</v>
      </c>
      <c r="B4373" s="2">
        <v>0.87992000000000004</v>
      </c>
      <c r="C4373" s="2">
        <v>1.2881940000000001</v>
      </c>
      <c r="E4373" s="1"/>
      <c r="F4373" s="1"/>
      <c r="G4373" s="1"/>
    </row>
    <row r="4374" spans="1:7" x14ac:dyDescent="0.25">
      <c r="A4374" s="2">
        <v>-1.20572699999999</v>
      </c>
      <c r="B4374" s="2">
        <v>0.87978699999999899</v>
      </c>
      <c r="C4374" s="2">
        <v>1.2878130000000001</v>
      </c>
      <c r="E4374" s="1"/>
      <c r="F4374" s="1"/>
      <c r="G4374" s="1"/>
    </row>
    <row r="4375" spans="1:7" x14ac:dyDescent="0.25">
      <c r="A4375" s="2">
        <v>-1.2072400000000001</v>
      </c>
      <c r="B4375" s="2">
        <v>0.879556</v>
      </c>
      <c r="C4375" s="2">
        <v>1.28664299999999</v>
      </c>
      <c r="E4375" s="1"/>
      <c r="F4375" s="1"/>
      <c r="G4375" s="1"/>
    </row>
    <row r="4376" spans="1:7" x14ac:dyDescent="0.25">
      <c r="A4376" s="2">
        <v>-1.2089810000000001</v>
      </c>
      <c r="B4376" s="2">
        <v>0.87967499999999899</v>
      </c>
      <c r="C4376" s="2">
        <v>1.28549299999999</v>
      </c>
      <c r="E4376" s="1"/>
      <c r="F4376" s="1"/>
      <c r="G4376" s="1"/>
    </row>
    <row r="4377" spans="1:7" x14ac:dyDescent="0.25">
      <c r="A4377" s="2">
        <v>-1.210631</v>
      </c>
      <c r="B4377" s="2">
        <v>0.87983199999999895</v>
      </c>
      <c r="C4377" s="2">
        <v>1.284699</v>
      </c>
      <c r="E4377" s="1"/>
      <c r="F4377" s="1"/>
      <c r="G4377" s="1"/>
    </row>
    <row r="4378" spans="1:7" x14ac:dyDescent="0.25">
      <c r="A4378" s="2">
        <v>-1.212507</v>
      </c>
      <c r="B4378" s="2">
        <v>0.87990999999999897</v>
      </c>
      <c r="C4378" s="2">
        <v>1.2840370000000001</v>
      </c>
      <c r="E4378" s="1"/>
      <c r="F4378" s="1"/>
      <c r="G4378" s="1"/>
    </row>
    <row r="4379" spans="1:7" x14ac:dyDescent="0.25">
      <c r="A4379" s="2">
        <v>-1.213743</v>
      </c>
      <c r="B4379" s="2">
        <v>0.87993600000000005</v>
      </c>
      <c r="C4379" s="2">
        <v>1.28342599999999</v>
      </c>
      <c r="E4379" s="1"/>
      <c r="F4379" s="1"/>
      <c r="G4379" s="1"/>
    </row>
    <row r="4380" spans="1:7" x14ac:dyDescent="0.25">
      <c r="A4380" s="2">
        <v>-1.21533899999999</v>
      </c>
      <c r="B4380" s="2">
        <v>0.88006499999999899</v>
      </c>
      <c r="C4380" s="2">
        <v>1.2829410000000001</v>
      </c>
      <c r="E4380" s="1"/>
      <c r="F4380" s="1"/>
      <c r="G4380" s="1"/>
    </row>
    <row r="4381" spans="1:7" x14ac:dyDescent="0.25">
      <c r="A4381" s="2">
        <v>-1.21533899999999</v>
      </c>
      <c r="B4381" s="2">
        <v>0.88006499999999899</v>
      </c>
      <c r="C4381" s="2">
        <v>1.2829410000000001</v>
      </c>
      <c r="E4381" s="1"/>
      <c r="F4381" s="1"/>
      <c r="G4381" s="1"/>
    </row>
    <row r="4382" spans="1:7" x14ac:dyDescent="0.25">
      <c r="A4382" s="2">
        <v>-1.2166710000000001</v>
      </c>
      <c r="B4382" s="2">
        <v>0.88024599999999897</v>
      </c>
      <c r="C4382" s="2">
        <v>1.282591</v>
      </c>
      <c r="E4382" s="1"/>
      <c r="F4382" s="1"/>
      <c r="G4382" s="1"/>
    </row>
    <row r="4383" spans="1:7" x14ac:dyDescent="0.25">
      <c r="A4383" s="2">
        <v>-1.2178910000000001</v>
      </c>
      <c r="B4383" s="2">
        <v>0.88001700000000005</v>
      </c>
      <c r="C4383" s="2">
        <v>1.28183099999999</v>
      </c>
      <c r="E4383" s="1"/>
      <c r="F4383" s="1"/>
      <c r="G4383" s="1"/>
    </row>
    <row r="4384" spans="1:7" x14ac:dyDescent="0.25">
      <c r="A4384" s="2">
        <v>-1.2189289999999899</v>
      </c>
      <c r="B4384" s="2">
        <v>0.87981200000000004</v>
      </c>
      <c r="C4384" s="2">
        <v>1.28133699999999</v>
      </c>
      <c r="E4384" s="1"/>
      <c r="F4384" s="1"/>
      <c r="G4384" s="1"/>
    </row>
    <row r="4385" spans="1:7" x14ac:dyDescent="0.25">
      <c r="A4385" s="2">
        <v>-1.2201679999999899</v>
      </c>
      <c r="B4385" s="2">
        <v>0.87983699999999898</v>
      </c>
      <c r="C4385" s="2">
        <v>1.28068099999999</v>
      </c>
      <c r="E4385" s="1"/>
      <c r="F4385" s="1"/>
      <c r="G4385" s="1"/>
    </row>
    <row r="4386" spans="1:7" x14ac:dyDescent="0.25">
      <c r="A4386" s="2">
        <v>-1.22167</v>
      </c>
      <c r="B4386" s="2">
        <v>0.87963899999999895</v>
      </c>
      <c r="C4386" s="2">
        <v>1.27998699999999</v>
      </c>
      <c r="E4386" s="1"/>
      <c r="F4386" s="1"/>
      <c r="G4386" s="1"/>
    </row>
    <row r="4387" spans="1:7" x14ac:dyDescent="0.25">
      <c r="A4387" s="2">
        <v>-1.222431</v>
      </c>
      <c r="B4387" s="2">
        <v>0.87955799999999895</v>
      </c>
      <c r="C4387" s="2">
        <v>1.27937999999999</v>
      </c>
      <c r="E4387" s="1"/>
      <c r="F4387" s="1"/>
      <c r="G4387" s="1"/>
    </row>
    <row r="4388" spans="1:7" x14ac:dyDescent="0.25">
      <c r="A4388" s="2">
        <v>-1.224499</v>
      </c>
      <c r="B4388" s="2">
        <v>0.87970800000000005</v>
      </c>
      <c r="C4388" s="2">
        <v>1.278294</v>
      </c>
      <c r="E4388" s="1"/>
      <c r="F4388" s="1"/>
      <c r="G4388" s="1"/>
    </row>
    <row r="4389" spans="1:7" x14ac:dyDescent="0.25">
      <c r="A4389" s="2">
        <v>-1.2258910000000001</v>
      </c>
      <c r="B4389" s="2">
        <v>0.88004000000000004</v>
      </c>
      <c r="C4389" s="2">
        <v>1.277328</v>
      </c>
      <c r="E4389" s="1"/>
      <c r="F4389" s="1"/>
      <c r="G4389" s="1"/>
    </row>
    <row r="4390" spans="1:7" x14ac:dyDescent="0.25">
      <c r="A4390" s="2">
        <v>-1.22735499999999</v>
      </c>
      <c r="B4390" s="2">
        <v>0.87996600000000003</v>
      </c>
      <c r="C4390" s="2">
        <v>1.27656999999999</v>
      </c>
      <c r="E4390" s="1"/>
      <c r="F4390" s="1"/>
      <c r="G4390" s="1"/>
    </row>
    <row r="4391" spans="1:7" x14ac:dyDescent="0.25">
      <c r="A4391" s="2">
        <v>-1.22926299999999</v>
      </c>
      <c r="B4391" s="2">
        <v>0.87978100000000004</v>
      </c>
      <c r="C4391" s="2">
        <v>1.2759780000000001</v>
      </c>
      <c r="E4391" s="1"/>
      <c r="F4391" s="1"/>
      <c r="G4391" s="1"/>
    </row>
    <row r="4392" spans="1:7" x14ac:dyDescent="0.25">
      <c r="A4392" s="2">
        <v>-1.22926299999999</v>
      </c>
      <c r="B4392" s="2">
        <v>0.87978100000000004</v>
      </c>
      <c r="C4392" s="2">
        <v>1.2759780000000001</v>
      </c>
      <c r="E4392" s="1"/>
      <c r="F4392" s="1"/>
      <c r="G4392" s="1"/>
    </row>
    <row r="4393" spans="1:7" x14ac:dyDescent="0.25">
      <c r="A4393" s="2">
        <v>-1.2305219999999899</v>
      </c>
      <c r="B4393" s="2">
        <v>0.87972799999999896</v>
      </c>
      <c r="C4393" s="2">
        <v>1.2753220000000001</v>
      </c>
      <c r="E4393" s="1"/>
      <c r="F4393" s="1"/>
      <c r="G4393" s="1"/>
    </row>
    <row r="4394" spans="1:7" x14ac:dyDescent="0.25">
      <c r="A4394" s="2">
        <v>-1.2322230000000001</v>
      </c>
      <c r="B4394" s="2">
        <v>0.87990999999999897</v>
      </c>
      <c r="C4394" s="2">
        <v>1.2747630000000001</v>
      </c>
      <c r="E4394" s="1"/>
      <c r="F4394" s="1"/>
      <c r="G4394" s="1"/>
    </row>
    <row r="4395" spans="1:7" x14ac:dyDescent="0.25">
      <c r="A4395" s="2">
        <v>-1.23401399999999</v>
      </c>
      <c r="B4395" s="2">
        <v>0.87950899999999899</v>
      </c>
      <c r="C4395" s="2">
        <v>1.27446999999999</v>
      </c>
      <c r="E4395" s="1"/>
      <c r="F4395" s="1"/>
      <c r="G4395" s="1"/>
    </row>
    <row r="4396" spans="1:7" x14ac:dyDescent="0.25">
      <c r="A4396" s="2">
        <v>-1.2349939999999899</v>
      </c>
      <c r="B4396" s="2">
        <v>0.87991799999999898</v>
      </c>
      <c r="C4396" s="2">
        <v>1.2740670000000001</v>
      </c>
      <c r="E4396" s="1"/>
      <c r="F4396" s="1"/>
      <c r="G4396" s="1"/>
    </row>
    <row r="4397" spans="1:7" x14ac:dyDescent="0.25">
      <c r="A4397" s="2">
        <v>-1.2364029999999899</v>
      </c>
      <c r="B4397" s="2">
        <v>0.87980700000000001</v>
      </c>
      <c r="C4397" s="2">
        <v>1.2735460000000001</v>
      </c>
      <c r="E4397" s="1"/>
      <c r="F4397" s="1"/>
      <c r="G4397" s="1"/>
    </row>
    <row r="4398" spans="1:7" x14ac:dyDescent="0.25">
      <c r="A4398" s="2">
        <v>-1.23773599999999</v>
      </c>
      <c r="B4398" s="2">
        <v>0.88020299999999896</v>
      </c>
      <c r="C4398" s="2">
        <v>1.2728999999999899</v>
      </c>
      <c r="E4398" s="1"/>
      <c r="F4398" s="1"/>
      <c r="G4398" s="1"/>
    </row>
    <row r="4399" spans="1:7" x14ac:dyDescent="0.25">
      <c r="A4399" s="2">
        <v>-1.23924199999999</v>
      </c>
      <c r="B4399" s="2">
        <v>0.880108</v>
      </c>
      <c r="C4399" s="2">
        <v>1.27239499999999</v>
      </c>
      <c r="E4399" s="1"/>
      <c r="F4399" s="1"/>
      <c r="G4399" s="1"/>
    </row>
    <row r="4400" spans="1:7" x14ac:dyDescent="0.25">
      <c r="A4400" s="2">
        <v>-1.2407699999999899</v>
      </c>
      <c r="B4400" s="2">
        <v>0.88000400000000001</v>
      </c>
      <c r="C4400" s="2">
        <v>1.2722850000000001</v>
      </c>
      <c r="E4400" s="1"/>
      <c r="F4400" s="1"/>
      <c r="G4400" s="1"/>
    </row>
    <row r="4401" spans="1:7" x14ac:dyDescent="0.25">
      <c r="A4401" s="2">
        <v>-1.24221599999999</v>
      </c>
      <c r="B4401" s="2">
        <v>0.88000299999999898</v>
      </c>
      <c r="C4401" s="2">
        <v>1.2712399999999899</v>
      </c>
      <c r="E4401" s="1"/>
      <c r="F4401" s="1"/>
      <c r="G4401" s="1"/>
    </row>
    <row r="4402" spans="1:7" x14ac:dyDescent="0.25">
      <c r="A4402" s="2">
        <v>-1.2433730000000001</v>
      </c>
      <c r="B4402" s="2">
        <v>0.88005599999999895</v>
      </c>
      <c r="C4402" s="2">
        <v>1.2708919999999899</v>
      </c>
      <c r="E4402" s="1"/>
      <c r="F4402" s="1"/>
      <c r="G4402" s="1"/>
    </row>
    <row r="4403" spans="1:7" x14ac:dyDescent="0.25">
      <c r="A4403" s="2">
        <v>-1.2433730000000001</v>
      </c>
      <c r="B4403" s="2">
        <v>0.88005599999999895</v>
      </c>
      <c r="C4403" s="2">
        <v>1.2708919999999899</v>
      </c>
      <c r="E4403" s="1"/>
      <c r="F4403" s="1"/>
      <c r="G4403" s="1"/>
    </row>
    <row r="4404" spans="1:7" x14ac:dyDescent="0.25">
      <c r="A4404" s="2">
        <v>-1.2448410000000001</v>
      </c>
      <c r="B4404" s="2">
        <v>0.87983900000000004</v>
      </c>
      <c r="C4404" s="2">
        <v>1.2701420000000001</v>
      </c>
      <c r="E4404" s="1"/>
      <c r="F4404" s="1"/>
      <c r="G4404" s="1"/>
    </row>
    <row r="4405" spans="1:7" x14ac:dyDescent="0.25">
      <c r="A4405" s="2">
        <v>-1.2460199999999899</v>
      </c>
      <c r="B4405" s="2">
        <v>0.87986600000000004</v>
      </c>
      <c r="C4405" s="2">
        <v>1.2697369999999899</v>
      </c>
      <c r="E4405" s="1"/>
      <c r="F4405" s="1"/>
      <c r="G4405" s="1"/>
    </row>
    <row r="4406" spans="1:7" x14ac:dyDescent="0.25">
      <c r="A4406" s="2">
        <v>-1.2473350000000001</v>
      </c>
      <c r="B4406" s="2">
        <v>0.880022999999999</v>
      </c>
      <c r="C4406" s="2">
        <v>1.2699849999999899</v>
      </c>
      <c r="E4406" s="1"/>
      <c r="F4406" s="1"/>
      <c r="G4406" s="1"/>
    </row>
    <row r="4407" spans="1:7" x14ac:dyDescent="0.25">
      <c r="A4407" s="2">
        <v>-1.24877799999999</v>
      </c>
      <c r="B4407" s="2">
        <v>0.88001399999999896</v>
      </c>
      <c r="C4407" s="2">
        <v>1.2695449999999899</v>
      </c>
      <c r="E4407" s="1"/>
      <c r="F4407" s="1"/>
      <c r="G4407" s="1"/>
    </row>
    <row r="4408" spans="1:7" x14ac:dyDescent="0.25">
      <c r="A4408" s="2">
        <v>-1.2497879999999899</v>
      </c>
      <c r="B4408" s="2">
        <v>0.88008399999999898</v>
      </c>
      <c r="C4408" s="2">
        <v>1.2688360000000001</v>
      </c>
      <c r="E4408" s="1"/>
      <c r="F4408" s="1"/>
      <c r="G4408" s="1"/>
    </row>
    <row r="4409" spans="1:7" x14ac:dyDescent="0.25">
      <c r="A4409" s="2">
        <v>-1.2511239999999899</v>
      </c>
      <c r="B4409" s="2">
        <v>0.88005500000000003</v>
      </c>
      <c r="C4409" s="2">
        <v>1.2685489999999899</v>
      </c>
      <c r="E4409" s="1"/>
      <c r="F4409" s="1"/>
      <c r="G4409" s="1"/>
    </row>
    <row r="4410" spans="1:7" x14ac:dyDescent="0.25">
      <c r="A4410" s="2">
        <v>-1.25238099999999</v>
      </c>
      <c r="B4410" s="2">
        <v>0.87994700000000003</v>
      </c>
      <c r="C4410" s="2">
        <v>1.2681549999999899</v>
      </c>
      <c r="E4410" s="1"/>
      <c r="F4410" s="1"/>
      <c r="G4410" s="1"/>
    </row>
    <row r="4411" spans="1:7" x14ac:dyDescent="0.25">
      <c r="A4411" s="2">
        <v>-1.2533650000000001</v>
      </c>
      <c r="B4411" s="2">
        <v>0.88013699999999895</v>
      </c>
      <c r="C4411" s="2">
        <v>1.2677970000000001</v>
      </c>
      <c r="E4411" s="1"/>
      <c r="F4411" s="1"/>
      <c r="G4411" s="1"/>
    </row>
    <row r="4412" spans="1:7" x14ac:dyDescent="0.25">
      <c r="A4412" s="2">
        <v>-1.254634</v>
      </c>
      <c r="B4412" s="2">
        <v>0.88008500000000001</v>
      </c>
      <c r="C4412" s="2">
        <v>1.267638</v>
      </c>
      <c r="E4412" s="1"/>
      <c r="F4412" s="1"/>
      <c r="G4412" s="1"/>
    </row>
    <row r="4413" spans="1:7" x14ac:dyDescent="0.25">
      <c r="A4413" s="2">
        <v>-1.254634</v>
      </c>
      <c r="B4413" s="2">
        <v>0.88008500000000001</v>
      </c>
      <c r="C4413" s="2">
        <v>1.267638</v>
      </c>
      <c r="E4413" s="1"/>
      <c r="F4413" s="1"/>
      <c r="G4413" s="1"/>
    </row>
    <row r="4414" spans="1:7" x14ac:dyDescent="0.25">
      <c r="A4414" s="2">
        <v>-1.2561709999999899</v>
      </c>
      <c r="B4414" s="2">
        <v>0.88004099999999896</v>
      </c>
      <c r="C4414" s="2">
        <v>1.2672779999999899</v>
      </c>
      <c r="E4414" s="1"/>
      <c r="F4414" s="1"/>
      <c r="G4414" s="1"/>
    </row>
    <row r="4415" spans="1:7" x14ac:dyDescent="0.25">
      <c r="A4415" s="2">
        <v>-1.257349</v>
      </c>
      <c r="B4415" s="2">
        <v>0.88020799999999899</v>
      </c>
      <c r="C4415" s="2">
        <v>1.2669269999999899</v>
      </c>
      <c r="E4415" s="1"/>
      <c r="F4415" s="1"/>
      <c r="G4415" s="1"/>
    </row>
    <row r="4416" spans="1:7" x14ac:dyDescent="0.25">
      <c r="A4416" s="2">
        <v>-1.2588550000000001</v>
      </c>
      <c r="B4416" s="2">
        <v>0.88006499999999899</v>
      </c>
      <c r="C4416" s="2">
        <v>1.2662260000000001</v>
      </c>
      <c r="E4416" s="1"/>
      <c r="F4416" s="1"/>
      <c r="G4416" s="1"/>
    </row>
    <row r="4417" spans="1:7" x14ac:dyDescent="0.25">
      <c r="A4417" s="2">
        <v>-1.26032999999999</v>
      </c>
      <c r="B4417" s="2">
        <v>0.87997800000000004</v>
      </c>
      <c r="C4417" s="2">
        <v>1.26598699999999</v>
      </c>
      <c r="E4417" s="1"/>
      <c r="F4417" s="1"/>
      <c r="G4417" s="1"/>
    </row>
    <row r="4418" spans="1:7" x14ac:dyDescent="0.25">
      <c r="A4418" s="2">
        <v>-1.2618849999999899</v>
      </c>
      <c r="B4418" s="2">
        <v>0.88022</v>
      </c>
      <c r="C4418" s="2">
        <v>1.2658039999999899</v>
      </c>
      <c r="E4418" s="1"/>
      <c r="F4418" s="1"/>
      <c r="G4418" s="1"/>
    </row>
    <row r="4419" spans="1:7" x14ac:dyDescent="0.25">
      <c r="A4419" s="2">
        <v>-1.2633779999999899</v>
      </c>
      <c r="B4419" s="2">
        <v>0.88016399999999895</v>
      </c>
      <c r="C4419" s="2">
        <v>1.26541999999999</v>
      </c>
      <c r="E4419" s="1"/>
      <c r="F4419" s="1"/>
      <c r="G4419" s="1"/>
    </row>
    <row r="4420" spans="1:7" x14ac:dyDescent="0.25">
      <c r="A4420" s="2">
        <v>-1.2649239999999899</v>
      </c>
      <c r="B4420" s="2">
        <v>0.88011399999999895</v>
      </c>
      <c r="C4420" s="2">
        <v>1.265144</v>
      </c>
      <c r="E4420" s="1"/>
      <c r="F4420" s="1"/>
      <c r="G4420" s="1"/>
    </row>
    <row r="4421" spans="1:7" x14ac:dyDescent="0.25">
      <c r="A4421" s="2">
        <v>-1.2667409999999899</v>
      </c>
      <c r="B4421" s="2">
        <v>0.88026599999999899</v>
      </c>
      <c r="C4421" s="2">
        <v>1.2651269999999899</v>
      </c>
      <c r="E4421" s="1"/>
      <c r="F4421" s="1"/>
      <c r="G4421" s="1"/>
    </row>
    <row r="4422" spans="1:7" x14ac:dyDescent="0.25">
      <c r="A4422" s="2">
        <v>-1.268221</v>
      </c>
      <c r="B4422" s="2">
        <v>0.88017100000000004</v>
      </c>
      <c r="C4422" s="2">
        <v>1.26445699999999</v>
      </c>
      <c r="E4422" s="1"/>
      <c r="F4422" s="1"/>
      <c r="G4422" s="1"/>
    </row>
    <row r="4423" spans="1:7" x14ac:dyDescent="0.25">
      <c r="A4423" s="2">
        <v>-1.26975799999999</v>
      </c>
      <c r="B4423" s="2">
        <v>0.88020799999999899</v>
      </c>
      <c r="C4423" s="2">
        <v>1.2642119999999899</v>
      </c>
      <c r="E4423" s="1"/>
      <c r="F4423" s="1"/>
      <c r="G4423" s="1"/>
    </row>
    <row r="4424" spans="1:7" x14ac:dyDescent="0.25">
      <c r="A4424" s="2">
        <v>-1.26975799999999</v>
      </c>
      <c r="B4424" s="2">
        <v>0.88020799999999899</v>
      </c>
      <c r="C4424" s="2">
        <v>1.2642119999999899</v>
      </c>
      <c r="E4424" s="1"/>
      <c r="F4424" s="1"/>
      <c r="G4424" s="1"/>
    </row>
    <row r="4425" spans="1:7" x14ac:dyDescent="0.25">
      <c r="A4425" s="2">
        <v>-1.2712730000000001</v>
      </c>
      <c r="B4425" s="2">
        <v>0.880247</v>
      </c>
      <c r="C4425" s="2">
        <v>1.264051</v>
      </c>
      <c r="E4425" s="1"/>
      <c r="F4425" s="1"/>
      <c r="G4425" s="1"/>
    </row>
    <row r="4426" spans="1:7" x14ac:dyDescent="0.25">
      <c r="A4426" s="2">
        <v>-1.2731859999999899</v>
      </c>
      <c r="B4426" s="2">
        <v>0.88029100000000005</v>
      </c>
      <c r="C4426" s="2">
        <v>1.2637769999999899</v>
      </c>
      <c r="E4426" s="1"/>
      <c r="F4426" s="1"/>
      <c r="G4426" s="1"/>
    </row>
    <row r="4427" spans="1:7" x14ac:dyDescent="0.25">
      <c r="A4427" s="2">
        <v>-1.2743249999999899</v>
      </c>
      <c r="B4427" s="2">
        <v>0.88020699999999896</v>
      </c>
      <c r="C4427" s="2">
        <v>1.263557</v>
      </c>
      <c r="E4427" s="1"/>
      <c r="F4427" s="1"/>
      <c r="G4427" s="1"/>
    </row>
    <row r="4428" spans="1:7" x14ac:dyDescent="0.25">
      <c r="A4428" s="2">
        <v>-1.27591699999999</v>
      </c>
      <c r="B4428" s="2">
        <v>0.88025200000000003</v>
      </c>
      <c r="C4428" s="2">
        <v>1.2631479999999899</v>
      </c>
      <c r="E4428" s="1"/>
      <c r="F4428" s="1"/>
      <c r="G4428" s="1"/>
    </row>
    <row r="4429" spans="1:7" x14ac:dyDescent="0.25">
      <c r="A4429" s="2">
        <v>-1.2776749999999899</v>
      </c>
      <c r="B4429" s="2">
        <v>0.88021300000000002</v>
      </c>
      <c r="C4429" s="2">
        <v>1.2631300000000001</v>
      </c>
      <c r="E4429" s="1"/>
      <c r="F4429" s="1"/>
      <c r="G4429" s="1"/>
    </row>
    <row r="4430" spans="1:7" x14ac:dyDescent="0.25">
      <c r="A4430" s="2">
        <v>-1.2792490000000001</v>
      </c>
      <c r="B4430" s="2">
        <v>0.88029199999999896</v>
      </c>
      <c r="C4430" s="2">
        <v>1.2629680000000001</v>
      </c>
      <c r="E4430" s="1"/>
      <c r="F4430" s="1"/>
      <c r="G4430" s="1"/>
    </row>
    <row r="4431" spans="1:7" x14ac:dyDescent="0.25">
      <c r="A4431" s="2">
        <v>-1.280872</v>
      </c>
      <c r="B4431" s="2">
        <v>0.88023799999999897</v>
      </c>
      <c r="C4431" s="2">
        <v>1.262483</v>
      </c>
      <c r="E4431" s="1"/>
      <c r="F4431" s="1"/>
      <c r="G4431" s="1"/>
    </row>
    <row r="4432" spans="1:7" x14ac:dyDescent="0.25">
      <c r="A4432" s="2">
        <v>-1.28237</v>
      </c>
      <c r="B4432" s="2">
        <v>0.88044599999999895</v>
      </c>
      <c r="C4432" s="2">
        <v>1.262229</v>
      </c>
      <c r="E4432" s="1"/>
      <c r="F4432" s="1"/>
      <c r="G4432" s="1"/>
    </row>
    <row r="4433" spans="1:7" x14ac:dyDescent="0.25">
      <c r="A4433" s="2">
        <v>-1.2837909999999899</v>
      </c>
      <c r="B4433" s="2">
        <v>0.88039699999999899</v>
      </c>
      <c r="C4433" s="2">
        <v>1.2622249999999899</v>
      </c>
      <c r="E4433" s="1"/>
      <c r="F4433" s="1"/>
      <c r="G4433" s="1"/>
    </row>
    <row r="4434" spans="1:7" x14ac:dyDescent="0.25">
      <c r="A4434" s="2">
        <v>-1.2837909999999899</v>
      </c>
      <c r="B4434" s="2">
        <v>0.88039699999999899</v>
      </c>
      <c r="C4434" s="2">
        <v>1.2622249999999899</v>
      </c>
      <c r="E4434" s="1"/>
      <c r="F4434" s="1"/>
      <c r="G4434" s="1"/>
    </row>
    <row r="4435" spans="1:7" x14ac:dyDescent="0.25">
      <c r="A4435" s="2">
        <v>-1.28538299999999</v>
      </c>
      <c r="B4435" s="2">
        <v>0.88037799999999899</v>
      </c>
      <c r="C4435" s="2">
        <v>1.26229999999999</v>
      </c>
      <c r="E4435" s="1"/>
      <c r="F4435" s="1"/>
      <c r="G4435" s="1"/>
    </row>
    <row r="4436" spans="1:7" x14ac:dyDescent="0.25">
      <c r="A4436" s="2">
        <v>-1.286818</v>
      </c>
      <c r="B4436" s="2">
        <v>0.88042100000000001</v>
      </c>
      <c r="C4436" s="2">
        <v>1.2619039999999899</v>
      </c>
      <c r="E4436" s="1"/>
      <c r="F4436" s="1"/>
      <c r="G4436" s="1"/>
    </row>
    <row r="4437" spans="1:7" x14ac:dyDescent="0.25">
      <c r="A4437" s="2">
        <v>-1.2883359999999899</v>
      </c>
      <c r="B4437" s="2">
        <v>0.88044999999999896</v>
      </c>
      <c r="C4437" s="2">
        <v>1.2618609999999899</v>
      </c>
      <c r="E4437" s="1"/>
      <c r="F4437" s="1"/>
      <c r="G4437" s="1"/>
    </row>
    <row r="4438" spans="1:7" x14ac:dyDescent="0.25">
      <c r="A4438" s="2">
        <v>-1.289819</v>
      </c>
      <c r="B4438" s="2">
        <v>0.88036999999999899</v>
      </c>
      <c r="C4438" s="2">
        <v>1.2615639999999899</v>
      </c>
      <c r="E4438" s="1"/>
      <c r="F4438" s="1"/>
      <c r="G4438" s="1"/>
    </row>
    <row r="4439" spans="1:7" x14ac:dyDescent="0.25">
      <c r="A4439" s="2">
        <v>-1.29113999999999</v>
      </c>
      <c r="B4439" s="2">
        <v>0.88031999999999899</v>
      </c>
      <c r="C4439" s="2">
        <v>1.2614460000000001</v>
      </c>
      <c r="E4439" s="1"/>
      <c r="F4439" s="1"/>
      <c r="G4439" s="1"/>
    </row>
    <row r="4440" spans="1:7" x14ac:dyDescent="0.25">
      <c r="A4440" s="2">
        <v>-1.292621</v>
      </c>
      <c r="B4440" s="2">
        <v>0.88032200000000005</v>
      </c>
      <c r="C4440" s="2">
        <v>1.26129</v>
      </c>
      <c r="E4440" s="1"/>
      <c r="F4440" s="1"/>
      <c r="G4440" s="1"/>
    </row>
    <row r="4441" spans="1:7" x14ac:dyDescent="0.25">
      <c r="A4441" s="2">
        <v>-1.2938130000000001</v>
      </c>
      <c r="B4441" s="2">
        <v>0.88040700000000005</v>
      </c>
      <c r="C4441" s="2">
        <v>1.2612950000000001</v>
      </c>
      <c r="E4441" s="1"/>
      <c r="F4441" s="1"/>
      <c r="G4441" s="1"/>
    </row>
    <row r="4442" spans="1:7" x14ac:dyDescent="0.25">
      <c r="A4442" s="2">
        <v>-1.29552</v>
      </c>
      <c r="B4442" s="2">
        <v>0.88048300000000002</v>
      </c>
      <c r="C4442" s="2">
        <v>1.2610520000000001</v>
      </c>
      <c r="E4442" s="1"/>
      <c r="F4442" s="1"/>
      <c r="G4442" s="1"/>
    </row>
    <row r="4443" spans="1:7" x14ac:dyDescent="0.25">
      <c r="A4443" s="2">
        <v>-1.296834</v>
      </c>
      <c r="B4443" s="2">
        <v>0.88062399999999896</v>
      </c>
      <c r="C4443" s="2">
        <v>1.260993</v>
      </c>
      <c r="E4443" s="1"/>
      <c r="F4443" s="1"/>
      <c r="G4443" s="1"/>
    </row>
    <row r="4444" spans="1:7" x14ac:dyDescent="0.25">
      <c r="A4444" s="2">
        <v>-1.2979860000000001</v>
      </c>
      <c r="B4444" s="2">
        <v>0.88055600000000001</v>
      </c>
      <c r="C4444" s="2">
        <v>1.26123399999999</v>
      </c>
      <c r="E4444" s="1"/>
      <c r="F4444" s="1"/>
      <c r="G4444" s="1"/>
    </row>
    <row r="4445" spans="1:7" x14ac:dyDescent="0.25">
      <c r="A4445" s="2">
        <v>-1.2979860000000001</v>
      </c>
      <c r="B4445" s="2">
        <v>0.88055600000000001</v>
      </c>
      <c r="C4445" s="2">
        <v>1.26123399999999</v>
      </c>
      <c r="E4445" s="1"/>
      <c r="F4445" s="1"/>
      <c r="G4445" s="1"/>
    </row>
    <row r="4446" spans="1:7" x14ac:dyDescent="0.25">
      <c r="A4446" s="2">
        <v>-1.299447</v>
      </c>
      <c r="B4446" s="2">
        <v>0.88052399999999897</v>
      </c>
      <c r="C4446" s="2">
        <v>1.2610060000000001</v>
      </c>
      <c r="E4446" s="1"/>
      <c r="F4446" s="1"/>
      <c r="G4446" s="1"/>
    </row>
    <row r="4447" spans="1:7" x14ac:dyDescent="0.25">
      <c r="A4447" s="2">
        <v>-1.3005420000000001</v>
      </c>
      <c r="B4447" s="2">
        <v>0.88034000000000001</v>
      </c>
      <c r="C4447" s="2">
        <v>1.2610440000000001</v>
      </c>
      <c r="E4447" s="1"/>
      <c r="F4447" s="1"/>
      <c r="G4447" s="1"/>
    </row>
    <row r="4448" spans="1:7" x14ac:dyDescent="0.25">
      <c r="A4448" s="2">
        <v>-1.3019540000000001</v>
      </c>
      <c r="B4448" s="2">
        <v>0.88052299999999895</v>
      </c>
      <c r="C4448" s="2">
        <v>1.2609300000000001</v>
      </c>
      <c r="E4448" s="1"/>
      <c r="F4448" s="1"/>
      <c r="G4448" s="1"/>
    </row>
    <row r="4449" spans="1:7" x14ac:dyDescent="0.25">
      <c r="A4449" s="2">
        <v>-1.303161</v>
      </c>
      <c r="B4449" s="2">
        <v>0.88037799999999899</v>
      </c>
      <c r="C4449" s="2">
        <v>1.2613209999999899</v>
      </c>
      <c r="E4449" s="1"/>
      <c r="F4449" s="1"/>
      <c r="G4449" s="1"/>
    </row>
    <row r="4450" spans="1:7" x14ac:dyDescent="0.25">
      <c r="A4450" s="2">
        <v>-1.3045739999999899</v>
      </c>
      <c r="B4450" s="2">
        <v>0.88075499999999896</v>
      </c>
      <c r="C4450" s="2">
        <v>1.260939</v>
      </c>
      <c r="E4450" s="1"/>
      <c r="F4450" s="1"/>
      <c r="G4450" s="1"/>
    </row>
    <row r="4451" spans="1:7" x14ac:dyDescent="0.25">
      <c r="A4451" s="2">
        <v>-1.3059259999999899</v>
      </c>
      <c r="B4451" s="2">
        <v>0.88054699999999897</v>
      </c>
      <c r="C4451" s="2">
        <v>1.2611190000000001</v>
      </c>
      <c r="E4451" s="1"/>
      <c r="F4451" s="1"/>
      <c r="G4451" s="1"/>
    </row>
    <row r="4452" spans="1:7" x14ac:dyDescent="0.25">
      <c r="A4452" s="2">
        <v>-1.3069949999999899</v>
      </c>
      <c r="B4452" s="2">
        <v>0.88053300000000001</v>
      </c>
      <c r="C4452" s="2">
        <v>1.26075099999999</v>
      </c>
      <c r="E4452" s="1"/>
      <c r="F4452" s="1"/>
      <c r="G4452" s="1"/>
    </row>
    <row r="4453" spans="1:7" x14ac:dyDescent="0.25">
      <c r="A4453" s="2">
        <v>-1.3082860000000001</v>
      </c>
      <c r="B4453" s="2">
        <v>0.88062700000000005</v>
      </c>
      <c r="C4453" s="2">
        <v>1.26089899999999</v>
      </c>
      <c r="E4453" s="1"/>
      <c r="F4453" s="1"/>
      <c r="G4453" s="1"/>
    </row>
    <row r="4454" spans="1:7" x14ac:dyDescent="0.25">
      <c r="A4454" s="2">
        <v>-1.3092539999999899</v>
      </c>
      <c r="B4454" s="2">
        <v>0.88064500000000001</v>
      </c>
      <c r="C4454" s="2">
        <v>1.26070199999999</v>
      </c>
      <c r="E4454" s="1"/>
      <c r="F4454" s="1"/>
      <c r="G4454" s="1"/>
    </row>
    <row r="4455" spans="1:7" x14ac:dyDescent="0.25">
      <c r="A4455" s="2">
        <v>-1.31036299999999</v>
      </c>
      <c r="B4455" s="2">
        <v>0.88042399999999899</v>
      </c>
      <c r="C4455" s="2">
        <v>1.2605120000000001</v>
      </c>
      <c r="E4455" s="1"/>
      <c r="F4455" s="1"/>
      <c r="G4455" s="1"/>
    </row>
    <row r="4456" spans="1:7" x14ac:dyDescent="0.25">
      <c r="A4456" s="2">
        <v>-1.31036299999999</v>
      </c>
      <c r="B4456" s="2">
        <v>0.88042399999999899</v>
      </c>
      <c r="C4456" s="2">
        <v>1.2605120000000001</v>
      </c>
      <c r="E4456" s="1"/>
      <c r="F4456" s="1"/>
      <c r="G4456" s="1"/>
    </row>
    <row r="4457" spans="1:7" x14ac:dyDescent="0.25">
      <c r="A4457" s="2">
        <v>-1.3112680000000001</v>
      </c>
      <c r="B4457" s="2">
        <v>0.88067600000000001</v>
      </c>
      <c r="C4457" s="2">
        <v>1.260494</v>
      </c>
      <c r="E4457" s="1"/>
      <c r="F4457" s="1"/>
      <c r="G4457" s="1"/>
    </row>
    <row r="4458" spans="1:7" x14ac:dyDescent="0.25">
      <c r="A4458" s="2">
        <v>-1.31227</v>
      </c>
      <c r="B4458" s="2">
        <v>0.88022999999999896</v>
      </c>
      <c r="C4458" s="2">
        <v>1.2606999999999899</v>
      </c>
      <c r="E4458" s="1"/>
      <c r="F4458" s="1"/>
      <c r="G4458" s="1"/>
    </row>
    <row r="4459" spans="1:7" x14ac:dyDescent="0.25">
      <c r="A4459" s="2">
        <v>-1.31347999999999</v>
      </c>
      <c r="B4459" s="2">
        <v>0.88063199999999897</v>
      </c>
      <c r="C4459" s="2">
        <v>1.260367</v>
      </c>
      <c r="E4459" s="1"/>
      <c r="F4459" s="1"/>
      <c r="G4459" s="1"/>
    </row>
    <row r="4460" spans="1:7" x14ac:dyDescent="0.25">
      <c r="A4460" s="2">
        <v>-1.314594</v>
      </c>
      <c r="B4460" s="2">
        <v>0.88066199999999895</v>
      </c>
      <c r="C4460" s="2">
        <v>1.260399</v>
      </c>
      <c r="E4460" s="1"/>
      <c r="F4460" s="1"/>
      <c r="G4460" s="1"/>
    </row>
    <row r="4461" spans="1:7" x14ac:dyDescent="0.25">
      <c r="A4461" s="2">
        <v>-1.3155509999999899</v>
      </c>
      <c r="B4461" s="2">
        <v>0.88080400000000003</v>
      </c>
      <c r="C4461" s="2">
        <v>1.26062699999999</v>
      </c>
      <c r="E4461" s="1"/>
      <c r="F4461" s="1"/>
      <c r="G4461" s="1"/>
    </row>
    <row r="4462" spans="1:7" x14ac:dyDescent="0.25">
      <c r="A4462" s="2">
        <v>-1.3167450000000001</v>
      </c>
      <c r="B4462" s="2">
        <v>0.88063000000000002</v>
      </c>
      <c r="C4462" s="2">
        <v>1.26057799999999</v>
      </c>
      <c r="E4462" s="1"/>
      <c r="F4462" s="1"/>
      <c r="G4462" s="1"/>
    </row>
    <row r="4463" spans="1:7" x14ac:dyDescent="0.25">
      <c r="A4463" s="2">
        <v>-1.317682</v>
      </c>
      <c r="B4463" s="2">
        <v>0.88074300000000005</v>
      </c>
      <c r="C4463" s="2">
        <v>1.260553</v>
      </c>
      <c r="E4463" s="1"/>
      <c r="F4463" s="1"/>
      <c r="G4463" s="1"/>
    </row>
    <row r="4464" spans="1:7" x14ac:dyDescent="0.25">
      <c r="A4464" s="2">
        <v>-1.31879999999999</v>
      </c>
      <c r="B4464" s="2">
        <v>0.88077300000000003</v>
      </c>
      <c r="C4464" s="2">
        <v>1.2606090000000001</v>
      </c>
      <c r="E4464" s="1"/>
      <c r="F4464" s="1"/>
      <c r="G4464" s="1"/>
    </row>
    <row r="4465" spans="1:7" x14ac:dyDescent="0.25">
      <c r="A4465" s="2">
        <v>-1.31965799999999</v>
      </c>
      <c r="B4465" s="2">
        <v>0.88056000000000001</v>
      </c>
      <c r="C4465" s="2">
        <v>1.260696</v>
      </c>
      <c r="E4465" s="1"/>
      <c r="F4465" s="1"/>
      <c r="G4465" s="1"/>
    </row>
    <row r="4466" spans="1:7" x14ac:dyDescent="0.25">
      <c r="A4466" s="2">
        <v>-1.31965799999999</v>
      </c>
      <c r="B4466" s="2">
        <v>0.88056000000000001</v>
      </c>
      <c r="C4466" s="2">
        <v>1.260696</v>
      </c>
      <c r="E4466" s="1"/>
      <c r="F4466" s="1"/>
      <c r="G4466" s="1"/>
    </row>
    <row r="4467" spans="1:7" x14ac:dyDescent="0.25">
      <c r="A4467" s="2">
        <v>-1.32061099999999</v>
      </c>
      <c r="B4467" s="2">
        <v>0.88051999999999897</v>
      </c>
      <c r="C4467" s="2">
        <v>1.2608330000000001</v>
      </c>
      <c r="E4467" s="1"/>
      <c r="F4467" s="1"/>
      <c r="G4467" s="1"/>
    </row>
    <row r="4468" spans="1:7" x14ac:dyDescent="0.25">
      <c r="A4468" s="2">
        <v>-1.3218000000000001</v>
      </c>
      <c r="B4468" s="2">
        <v>0.88100699999999899</v>
      </c>
      <c r="C4468" s="2">
        <v>1.2609440000000001</v>
      </c>
      <c r="E4468" s="1"/>
      <c r="F4468" s="1"/>
      <c r="G4468" s="1"/>
    </row>
    <row r="4469" spans="1:7" x14ac:dyDescent="0.25">
      <c r="A4469" s="2">
        <v>-1.3229930000000001</v>
      </c>
      <c r="B4469" s="2">
        <v>0.88079799999999897</v>
      </c>
      <c r="C4469" s="2">
        <v>1.2609360000000001</v>
      </c>
      <c r="E4469" s="1"/>
      <c r="F4469" s="1"/>
      <c r="G4469" s="1"/>
    </row>
    <row r="4470" spans="1:7" x14ac:dyDescent="0.25">
      <c r="A4470" s="2">
        <v>-1.32389299999999</v>
      </c>
      <c r="B4470" s="2">
        <v>0.880771999999999</v>
      </c>
      <c r="C4470" s="2">
        <v>1.2608539999999899</v>
      </c>
      <c r="E4470" s="1"/>
      <c r="F4470" s="1"/>
      <c r="G4470" s="1"/>
    </row>
    <row r="4471" spans="1:7" x14ac:dyDescent="0.25">
      <c r="A4471" s="2">
        <v>-1.324508</v>
      </c>
      <c r="B4471" s="2">
        <v>0.880278</v>
      </c>
      <c r="C4471" s="2">
        <v>1.26100999999999</v>
      </c>
      <c r="E4471" s="1"/>
      <c r="F4471" s="1"/>
      <c r="G4471" s="1"/>
    </row>
    <row r="4472" spans="1:7" x14ac:dyDescent="0.25">
      <c r="A4472" s="2">
        <v>-1.326057</v>
      </c>
      <c r="B4472" s="2">
        <v>0.88081600000000004</v>
      </c>
      <c r="C4472" s="2">
        <v>1.2607930000000001</v>
      </c>
      <c r="E4472" s="1"/>
      <c r="F4472" s="1"/>
      <c r="G4472" s="1"/>
    </row>
    <row r="4473" spans="1:7" x14ac:dyDescent="0.25">
      <c r="A4473" s="2">
        <v>-1.32677</v>
      </c>
      <c r="B4473" s="2">
        <v>0.88085100000000005</v>
      </c>
      <c r="C4473" s="2">
        <v>1.260974</v>
      </c>
      <c r="E4473" s="1"/>
      <c r="F4473" s="1"/>
      <c r="G4473" s="1"/>
    </row>
    <row r="4474" spans="1:7" x14ac:dyDescent="0.25">
      <c r="A4474" s="2">
        <v>-1.32792799999999</v>
      </c>
      <c r="B4474" s="2">
        <v>0.88080000000000003</v>
      </c>
      <c r="C4474" s="2">
        <v>1.261185</v>
      </c>
      <c r="E4474" s="1"/>
      <c r="F4474" s="1"/>
      <c r="G4474" s="1"/>
    </row>
    <row r="4475" spans="1:7" x14ac:dyDescent="0.25">
      <c r="A4475" s="2">
        <v>-1.329237</v>
      </c>
      <c r="B4475" s="2">
        <v>0.880718</v>
      </c>
      <c r="C4475" s="2">
        <v>1.260982</v>
      </c>
      <c r="E4475" s="1"/>
      <c r="F4475" s="1"/>
      <c r="G4475" s="1"/>
    </row>
    <row r="4476" spans="1:7" x14ac:dyDescent="0.25">
      <c r="A4476" s="2">
        <v>-1.3303929999999899</v>
      </c>
      <c r="B4476" s="2">
        <v>0.88112999999999897</v>
      </c>
      <c r="C4476" s="2">
        <v>1.26135799999999</v>
      </c>
      <c r="E4476" s="1"/>
      <c r="F4476" s="1"/>
      <c r="G4476" s="1"/>
    </row>
    <row r="4477" spans="1:7" x14ac:dyDescent="0.25">
      <c r="A4477" s="2">
        <v>-1.3303929999999899</v>
      </c>
      <c r="B4477" s="2">
        <v>0.88112999999999897</v>
      </c>
      <c r="C4477" s="2">
        <v>1.26135799999999</v>
      </c>
      <c r="E4477" s="1"/>
      <c r="F4477" s="1"/>
      <c r="G4477" s="1"/>
    </row>
    <row r="4478" spans="1:7" x14ac:dyDescent="0.25">
      <c r="A4478" s="2">
        <v>-1.3312090000000001</v>
      </c>
      <c r="B4478" s="2">
        <v>0.88058700000000001</v>
      </c>
      <c r="C4478" s="2">
        <v>1.261568</v>
      </c>
      <c r="E4478" s="1"/>
      <c r="F4478" s="1"/>
      <c r="G4478" s="1"/>
    </row>
    <row r="4479" spans="1:7" x14ac:dyDescent="0.25">
      <c r="A4479" s="2">
        <v>-1.3323389999999899</v>
      </c>
      <c r="B4479" s="2">
        <v>0.88060099999999897</v>
      </c>
      <c r="C4479" s="2">
        <v>1.2618130000000001</v>
      </c>
      <c r="E4479" s="1"/>
      <c r="F4479" s="1"/>
      <c r="G4479" s="1"/>
    </row>
    <row r="4480" spans="1:7" x14ac:dyDescent="0.25">
      <c r="A4480" s="2">
        <v>-1.3337110000000001</v>
      </c>
      <c r="B4480" s="2">
        <v>0.88114599999999899</v>
      </c>
      <c r="C4480" s="2">
        <v>1.261827</v>
      </c>
      <c r="E4480" s="1"/>
      <c r="F4480" s="1"/>
      <c r="G4480" s="1"/>
    </row>
    <row r="4481" spans="1:7" x14ac:dyDescent="0.25">
      <c r="A4481" s="2">
        <v>-1.334921</v>
      </c>
      <c r="B4481" s="2">
        <v>0.88102199999999897</v>
      </c>
      <c r="C4481" s="2">
        <v>1.26187</v>
      </c>
      <c r="E4481" s="1"/>
      <c r="F4481" s="1"/>
      <c r="G4481" s="1"/>
    </row>
    <row r="4482" spans="1:7" x14ac:dyDescent="0.25">
      <c r="A4482" s="2">
        <v>-1.3358620000000001</v>
      </c>
      <c r="B4482" s="2">
        <v>0.88107100000000005</v>
      </c>
      <c r="C4482" s="2">
        <v>1.26197599999999</v>
      </c>
      <c r="E4482" s="1"/>
      <c r="F4482" s="1"/>
      <c r="G4482" s="1"/>
    </row>
    <row r="4483" spans="1:7" x14ac:dyDescent="0.25">
      <c r="A4483" s="2">
        <v>-1.336527</v>
      </c>
      <c r="B4483" s="2">
        <v>0.88083999999999896</v>
      </c>
      <c r="C4483" s="2">
        <v>1.2620769999999899</v>
      </c>
      <c r="E4483" s="1"/>
      <c r="F4483" s="1"/>
      <c r="G4483" s="1"/>
    </row>
    <row r="4484" spans="1:7" x14ac:dyDescent="0.25">
      <c r="A4484" s="2">
        <v>-1.3375649999999899</v>
      </c>
      <c r="B4484" s="2">
        <v>0.88076699999999897</v>
      </c>
      <c r="C4484" s="2">
        <v>1.26228899999999</v>
      </c>
      <c r="E4484" s="1"/>
      <c r="F4484" s="1"/>
      <c r="G4484" s="1"/>
    </row>
    <row r="4485" spans="1:7" x14ac:dyDescent="0.25">
      <c r="A4485" s="2">
        <v>-1.33887</v>
      </c>
      <c r="B4485" s="2">
        <v>0.88099400000000005</v>
      </c>
      <c r="C4485" s="2">
        <v>1.26224099999999</v>
      </c>
      <c r="E4485" s="1"/>
      <c r="F4485" s="1"/>
      <c r="G4485" s="1"/>
    </row>
    <row r="4486" spans="1:7" x14ac:dyDescent="0.25">
      <c r="A4486" s="2">
        <v>-1.3397889999999899</v>
      </c>
      <c r="B4486" s="2">
        <v>0.881023</v>
      </c>
      <c r="C4486" s="2">
        <v>1.2620750000000001</v>
      </c>
      <c r="E4486" s="1"/>
      <c r="F4486" s="1"/>
      <c r="G4486" s="1"/>
    </row>
    <row r="4487" spans="1:7" x14ac:dyDescent="0.25">
      <c r="A4487" s="2">
        <v>-1.340856</v>
      </c>
      <c r="B4487" s="2">
        <v>0.88103900000000002</v>
      </c>
      <c r="C4487" s="2">
        <v>1.26209799999999</v>
      </c>
      <c r="E4487" s="1"/>
      <c r="F4487" s="1"/>
      <c r="G4487" s="1"/>
    </row>
    <row r="4488" spans="1:7" x14ac:dyDescent="0.25">
      <c r="A4488" s="2">
        <v>-1.340856</v>
      </c>
      <c r="B4488" s="2">
        <v>0.88103900000000002</v>
      </c>
      <c r="C4488" s="2">
        <v>1.26209799999999</v>
      </c>
      <c r="E4488" s="1"/>
      <c r="F4488" s="1"/>
      <c r="G4488" s="1"/>
    </row>
    <row r="4489" spans="1:7" x14ac:dyDescent="0.25">
      <c r="A4489" s="2">
        <v>-1.34185299999999</v>
      </c>
      <c r="B4489" s="2">
        <v>0.88109300000000002</v>
      </c>
      <c r="C4489" s="2">
        <v>1.2626379999999899</v>
      </c>
      <c r="E4489" s="1"/>
      <c r="F4489" s="1"/>
      <c r="G4489" s="1"/>
    </row>
    <row r="4490" spans="1:7" x14ac:dyDescent="0.25">
      <c r="A4490" s="2">
        <v>-1.3427709999999899</v>
      </c>
      <c r="B4490" s="2">
        <v>0.88112199999999896</v>
      </c>
      <c r="C4490" s="2">
        <v>1.2627820000000001</v>
      </c>
      <c r="E4490" s="1"/>
      <c r="F4490" s="1"/>
      <c r="G4490" s="1"/>
    </row>
    <row r="4491" spans="1:7" x14ac:dyDescent="0.25">
      <c r="A4491" s="2">
        <v>-1.3433870000000001</v>
      </c>
      <c r="B4491" s="2">
        <v>0.880798999999999</v>
      </c>
      <c r="C4491" s="2">
        <v>1.26303399999999</v>
      </c>
      <c r="E4491" s="1"/>
      <c r="F4491" s="1"/>
      <c r="G4491" s="1"/>
    </row>
    <row r="4492" spans="1:7" x14ac:dyDescent="0.25">
      <c r="A4492" s="2">
        <v>-1.34411499999999</v>
      </c>
      <c r="B4492" s="2">
        <v>0.88092000000000004</v>
      </c>
      <c r="C4492" s="2">
        <v>1.2632810000000001</v>
      </c>
      <c r="E4492" s="1"/>
      <c r="F4492" s="1"/>
      <c r="G4492" s="1"/>
    </row>
    <row r="4493" spans="1:7" x14ac:dyDescent="0.25">
      <c r="A4493" s="2">
        <v>-1.3451690000000001</v>
      </c>
      <c r="B4493" s="2">
        <v>0.88124400000000003</v>
      </c>
      <c r="C4493" s="2">
        <v>1.263209</v>
      </c>
      <c r="E4493" s="1"/>
      <c r="F4493" s="1"/>
      <c r="G4493" s="1"/>
    </row>
    <row r="4494" spans="1:7" x14ac:dyDescent="0.25">
      <c r="A4494" s="2">
        <v>-1.345847</v>
      </c>
      <c r="B4494" s="2">
        <v>0.88120299999999896</v>
      </c>
      <c r="C4494" s="2">
        <v>1.263217</v>
      </c>
      <c r="E4494" s="1"/>
      <c r="F4494" s="1"/>
      <c r="G4494" s="1"/>
    </row>
    <row r="4495" spans="1:7" x14ac:dyDescent="0.25">
      <c r="A4495" s="2">
        <v>-1.346411</v>
      </c>
      <c r="B4495" s="2">
        <v>0.88112599999999897</v>
      </c>
      <c r="C4495" s="2">
        <v>1.2632190000000001</v>
      </c>
      <c r="E4495" s="1"/>
      <c r="F4495" s="1"/>
      <c r="G4495" s="1"/>
    </row>
    <row r="4496" spans="1:7" x14ac:dyDescent="0.25">
      <c r="A4496" s="2">
        <v>-1.3471390000000001</v>
      </c>
      <c r="B4496" s="2">
        <v>0.88123300000000004</v>
      </c>
      <c r="C4496" s="2">
        <v>1.2633030000000001</v>
      </c>
      <c r="E4496" s="1"/>
      <c r="F4496" s="1"/>
      <c r="G4496" s="1"/>
    </row>
    <row r="4497" spans="1:7" x14ac:dyDescent="0.25">
      <c r="A4497" s="2">
        <v>-1.3476060000000001</v>
      </c>
      <c r="B4497" s="2">
        <v>0.881130999999999</v>
      </c>
      <c r="C4497" s="2">
        <v>1.263395</v>
      </c>
      <c r="E4497" s="1"/>
      <c r="F4497" s="1"/>
      <c r="G4497" s="1"/>
    </row>
    <row r="4498" spans="1:7" x14ac:dyDescent="0.25">
      <c r="A4498" s="2">
        <v>-1.3476060000000001</v>
      </c>
      <c r="B4498" s="2">
        <v>0.881130999999999</v>
      </c>
      <c r="C4498" s="2">
        <v>1.263395</v>
      </c>
      <c r="E4498" s="1"/>
      <c r="F4498" s="1"/>
      <c r="G4498" s="1"/>
    </row>
    <row r="4499" spans="1:7" x14ac:dyDescent="0.25">
      <c r="A4499" s="2">
        <v>-1.3480399999999899</v>
      </c>
      <c r="B4499" s="2">
        <v>0.88109000000000004</v>
      </c>
      <c r="C4499" s="2">
        <v>1.26350099999999</v>
      </c>
      <c r="E4499" s="1"/>
      <c r="F4499" s="1"/>
      <c r="G4499" s="1"/>
    </row>
    <row r="4500" spans="1:7" x14ac:dyDescent="0.25">
      <c r="A4500" s="2">
        <v>-1.34848999999999</v>
      </c>
      <c r="B4500" s="2">
        <v>0.88107999999999898</v>
      </c>
      <c r="C4500" s="2">
        <v>1.26352799999999</v>
      </c>
      <c r="E4500" s="1"/>
      <c r="F4500" s="1"/>
      <c r="G4500" s="1"/>
    </row>
    <row r="4501" spans="1:7" x14ac:dyDescent="0.25">
      <c r="A4501" s="2">
        <v>-1.34884099999999</v>
      </c>
      <c r="B4501" s="2">
        <v>0.88098500000000002</v>
      </c>
      <c r="C4501" s="2">
        <v>1.26368999999999</v>
      </c>
      <c r="E4501" s="1"/>
      <c r="F4501" s="1"/>
      <c r="G4501" s="1"/>
    </row>
    <row r="4502" spans="1:7" x14ac:dyDescent="0.25">
      <c r="A4502" s="2">
        <v>-1.34900799999999</v>
      </c>
      <c r="B4502" s="2">
        <v>0.881076999999999</v>
      </c>
      <c r="C4502" s="2">
        <v>1.26389799999999</v>
      </c>
      <c r="E4502" s="1"/>
      <c r="F4502" s="1"/>
      <c r="G4502" s="1"/>
    </row>
    <row r="4503" spans="1:7" x14ac:dyDescent="0.25">
      <c r="A4503" s="2">
        <v>-1.3492960000000001</v>
      </c>
      <c r="B4503" s="2">
        <v>0.88108900000000001</v>
      </c>
      <c r="C4503" s="2">
        <v>1.2639419999999899</v>
      </c>
      <c r="E4503" s="1"/>
      <c r="F4503" s="1"/>
      <c r="G4503" s="1"/>
    </row>
    <row r="4504" spans="1:7" x14ac:dyDescent="0.25">
      <c r="A4504" s="2">
        <v>-1.3494280000000001</v>
      </c>
      <c r="B4504" s="2">
        <v>0.88087800000000005</v>
      </c>
      <c r="C4504" s="2">
        <v>1.2639389999999899</v>
      </c>
      <c r="E4504" s="1"/>
      <c r="F4504" s="1"/>
      <c r="G4504" s="1"/>
    </row>
    <row r="4505" spans="1:7" x14ac:dyDescent="0.25">
      <c r="A4505" s="2">
        <v>-1.3496809999999899</v>
      </c>
      <c r="B4505" s="2">
        <v>0.88113200000000003</v>
      </c>
      <c r="C4505" s="2">
        <v>1.263997</v>
      </c>
      <c r="E4505" s="1"/>
      <c r="F4505" s="1"/>
      <c r="G4505" s="1"/>
    </row>
    <row r="4506" spans="1:7" x14ac:dyDescent="0.25">
      <c r="A4506" s="2">
        <v>-1.3498760000000001</v>
      </c>
      <c r="B4506" s="2">
        <v>0.88081699999999896</v>
      </c>
      <c r="C4506" s="2">
        <v>1.2638240000000001</v>
      </c>
      <c r="E4506" s="1"/>
      <c r="F4506" s="1"/>
      <c r="G4506" s="1"/>
    </row>
    <row r="4507" spans="1:7" x14ac:dyDescent="0.25">
      <c r="A4507" s="2">
        <v>-1.35018199999999</v>
      </c>
      <c r="B4507" s="2">
        <v>0.88083500000000003</v>
      </c>
      <c r="C4507" s="2">
        <v>1.2638499999999899</v>
      </c>
      <c r="E4507" s="1"/>
      <c r="F4507" s="1"/>
      <c r="G4507" s="1"/>
    </row>
    <row r="4508" spans="1:7" x14ac:dyDescent="0.25">
      <c r="A4508" s="2">
        <v>-1.350508</v>
      </c>
      <c r="B4508" s="2">
        <v>0.88078699999999899</v>
      </c>
      <c r="C4508" s="2">
        <v>1.263792</v>
      </c>
      <c r="E4508" s="1"/>
      <c r="F4508" s="1"/>
      <c r="G4508" s="1"/>
    </row>
    <row r="4509" spans="1:7" x14ac:dyDescent="0.25">
      <c r="A4509" s="2">
        <v>-1.350508</v>
      </c>
      <c r="B4509" s="2">
        <v>0.88078699999999899</v>
      </c>
      <c r="C4509" s="2">
        <v>1.263792</v>
      </c>
      <c r="E4509" s="1"/>
      <c r="F4509" s="1"/>
      <c r="G4509" s="1"/>
    </row>
    <row r="4510" spans="1:7" x14ac:dyDescent="0.25">
      <c r="A4510" s="2">
        <v>-1.35091099999999</v>
      </c>
      <c r="B4510" s="2">
        <v>0.880991999999999</v>
      </c>
      <c r="C4510" s="2">
        <v>1.2638799999999899</v>
      </c>
      <c r="E4510" s="1"/>
      <c r="F4510" s="1"/>
      <c r="G4510" s="1"/>
    </row>
    <row r="4511" spans="1:7" x14ac:dyDescent="0.25">
      <c r="A4511" s="2">
        <v>-3.7653999999999903E-2</v>
      </c>
      <c r="B4511" s="2">
        <v>0.87651500000000004</v>
      </c>
      <c r="C4511" s="2">
        <v>1.0546310000000001</v>
      </c>
      <c r="E4511" s="1"/>
      <c r="F4511" s="1"/>
      <c r="G4511" s="1"/>
    </row>
    <row r="4512" spans="1:7" x14ac:dyDescent="0.25">
      <c r="A4512" s="2">
        <v>-3.75609999999999E-2</v>
      </c>
      <c r="B4512" s="2">
        <v>0.87641500000000006</v>
      </c>
      <c r="C4512" s="2">
        <v>1.0547500000000001</v>
      </c>
      <c r="E4512" s="1"/>
      <c r="F4512" s="1"/>
      <c r="G4512" s="1"/>
    </row>
    <row r="4513" spans="1:7" x14ac:dyDescent="0.25">
      <c r="A4513" s="2">
        <v>-3.7479999999999902E-2</v>
      </c>
      <c r="B4513" s="2">
        <v>0.87650600000000001</v>
      </c>
      <c r="C4513" s="2">
        <v>1.054934</v>
      </c>
      <c r="E4513" s="1"/>
      <c r="F4513" s="1"/>
      <c r="G4513" s="1"/>
    </row>
    <row r="4514" spans="1:7" x14ac:dyDescent="0.25">
      <c r="A4514" s="2">
        <v>-3.7204000000000001E-2</v>
      </c>
      <c r="B4514" s="2">
        <v>0.87661500000000003</v>
      </c>
      <c r="C4514" s="2">
        <v>1.05503999999999</v>
      </c>
      <c r="E4514" s="1"/>
      <c r="F4514" s="1"/>
      <c r="G4514" s="1"/>
    </row>
    <row r="4515" spans="1:7" x14ac:dyDescent="0.25">
      <c r="A4515" s="2">
        <v>-3.7303000000000003E-2</v>
      </c>
      <c r="B4515" s="2">
        <v>0.87656599999999896</v>
      </c>
      <c r="C4515" s="2">
        <v>1.05522</v>
      </c>
      <c r="E4515" s="1"/>
      <c r="F4515" s="1"/>
      <c r="G4515" s="1"/>
    </row>
    <row r="4516" spans="1:7" x14ac:dyDescent="0.25">
      <c r="A4516" s="2">
        <v>-3.7360999999999901E-2</v>
      </c>
      <c r="B4516" s="2">
        <v>0.876444</v>
      </c>
      <c r="C4516" s="2">
        <v>1.0553729999999899</v>
      </c>
      <c r="E4516" s="1"/>
      <c r="F4516" s="1"/>
      <c r="G4516" s="1"/>
    </row>
    <row r="4517" spans="1:7" x14ac:dyDescent="0.25">
      <c r="A4517" s="2">
        <v>-3.7528999999999903E-2</v>
      </c>
      <c r="B4517" s="2">
        <v>0.876583</v>
      </c>
      <c r="C4517" s="2">
        <v>1.0551900000000001</v>
      </c>
      <c r="E4517" s="1"/>
      <c r="F4517" s="1"/>
      <c r="G4517" s="1"/>
    </row>
    <row r="4518" spans="1:7" x14ac:dyDescent="0.25">
      <c r="A4518" s="2">
        <v>-3.7575999999999901E-2</v>
      </c>
      <c r="B4518" s="2">
        <v>0.876556</v>
      </c>
      <c r="C4518" s="2">
        <v>1.0548960000000001</v>
      </c>
      <c r="E4518" s="1"/>
      <c r="F4518" s="1"/>
      <c r="G4518" s="1"/>
    </row>
    <row r="4519" spans="1:7" x14ac:dyDescent="0.25">
      <c r="A4519" s="2">
        <v>-3.7521999999999903E-2</v>
      </c>
      <c r="B4519" s="2">
        <v>0.87636899999999895</v>
      </c>
      <c r="C4519" s="2">
        <v>1.054756</v>
      </c>
      <c r="E4519" s="1"/>
      <c r="F4519" s="1"/>
      <c r="G4519" s="1"/>
    </row>
    <row r="4520" spans="1:7" x14ac:dyDescent="0.25">
      <c r="A4520" s="2">
        <v>-3.7521999999999903E-2</v>
      </c>
      <c r="B4520" s="2">
        <v>0.87636899999999895</v>
      </c>
      <c r="C4520" s="2">
        <v>1.054756</v>
      </c>
      <c r="E4520" s="1"/>
      <c r="F4520" s="1"/>
      <c r="G4520" s="1"/>
    </row>
    <row r="4521" spans="1:7" x14ac:dyDescent="0.25">
      <c r="A4521" s="2">
        <v>-3.79909999999999E-2</v>
      </c>
      <c r="B4521" s="2">
        <v>0.87640499999999899</v>
      </c>
      <c r="C4521" s="2">
        <v>1.05456199999999</v>
      </c>
      <c r="E4521" s="1"/>
      <c r="F4521" s="1"/>
      <c r="G4521" s="1"/>
    </row>
    <row r="4522" spans="1:7" x14ac:dyDescent="0.25">
      <c r="A4522" s="2">
        <v>-3.8232000000000002E-2</v>
      </c>
      <c r="B4522" s="2">
        <v>0.87633300000000003</v>
      </c>
      <c r="C4522" s="2">
        <v>1.05464899999999</v>
      </c>
      <c r="E4522" s="1"/>
      <c r="F4522" s="1"/>
      <c r="G4522" s="1"/>
    </row>
    <row r="4523" spans="1:7" x14ac:dyDescent="0.25">
      <c r="A4523" s="2">
        <v>-3.8482000000000002E-2</v>
      </c>
      <c r="B4523" s="2">
        <v>0.87628200000000001</v>
      </c>
      <c r="C4523" s="2">
        <v>1.0544290000000001</v>
      </c>
      <c r="E4523" s="1"/>
      <c r="F4523" s="1"/>
      <c r="G4523" s="1"/>
    </row>
    <row r="4524" spans="1:7" x14ac:dyDescent="0.25">
      <c r="A4524" s="2">
        <v>-3.8614999999999899E-2</v>
      </c>
      <c r="B4524" s="2">
        <v>0.87622999999999895</v>
      </c>
      <c r="C4524" s="2">
        <v>1.0545009999999899</v>
      </c>
      <c r="E4524" s="1"/>
      <c r="F4524" s="1"/>
      <c r="G4524" s="1"/>
    </row>
    <row r="4525" spans="1:7" x14ac:dyDescent="0.25">
      <c r="A4525" s="2">
        <v>-3.8905000000000002E-2</v>
      </c>
      <c r="B4525" s="2">
        <v>0.87618600000000002</v>
      </c>
      <c r="C4525" s="2">
        <v>1.054567</v>
      </c>
      <c r="E4525" s="1"/>
      <c r="F4525" s="1"/>
      <c r="G4525" s="1"/>
    </row>
    <row r="4526" spans="1:7" x14ac:dyDescent="0.25">
      <c r="A4526" s="2">
        <v>-3.9314000000000002E-2</v>
      </c>
      <c r="B4526" s="2">
        <v>0.87629699999999899</v>
      </c>
      <c r="C4526" s="2">
        <v>1.0547800000000001</v>
      </c>
      <c r="E4526" s="1"/>
      <c r="F4526" s="1"/>
      <c r="G4526" s="1"/>
    </row>
    <row r="4527" spans="1:7" x14ac:dyDescent="0.25">
      <c r="A4527" s="2">
        <v>-3.97049999999999E-2</v>
      </c>
      <c r="B4527" s="2">
        <v>0.87634900000000004</v>
      </c>
      <c r="C4527" s="2">
        <v>1.0549249999999899</v>
      </c>
      <c r="E4527" s="1"/>
      <c r="F4527" s="1"/>
      <c r="G4527" s="1"/>
    </row>
    <row r="4528" spans="1:7" x14ac:dyDescent="0.25">
      <c r="A4528" s="2">
        <v>-4.0465000000000001E-2</v>
      </c>
      <c r="B4528" s="2">
        <v>0.87645899999999899</v>
      </c>
      <c r="C4528" s="2">
        <v>1.0551470000000001</v>
      </c>
      <c r="E4528" s="1"/>
      <c r="F4528" s="1"/>
      <c r="G4528" s="1"/>
    </row>
    <row r="4529" spans="1:7" x14ac:dyDescent="0.25">
      <c r="A4529" s="2">
        <v>-4.1369000000000003E-2</v>
      </c>
      <c r="B4529" s="2">
        <v>0.87660199999999899</v>
      </c>
      <c r="C4529" s="2">
        <v>1.055166</v>
      </c>
      <c r="E4529" s="1"/>
      <c r="F4529" s="1"/>
      <c r="G4529" s="1"/>
    </row>
    <row r="4530" spans="1:7" x14ac:dyDescent="0.25">
      <c r="A4530" s="2">
        <v>-4.2132000000000003E-2</v>
      </c>
      <c r="B4530" s="2">
        <v>0.87653999999999899</v>
      </c>
      <c r="C4530" s="2">
        <v>1.0548709999999899</v>
      </c>
      <c r="E4530" s="1"/>
      <c r="F4530" s="1"/>
      <c r="G4530" s="1"/>
    </row>
    <row r="4531" spans="1:7" x14ac:dyDescent="0.25">
      <c r="A4531" s="2">
        <v>-4.2132000000000003E-2</v>
      </c>
      <c r="B4531" s="2">
        <v>0.87653999999999899</v>
      </c>
      <c r="C4531" s="2">
        <v>1.0548709999999899</v>
      </c>
      <c r="E4531" s="1"/>
      <c r="F4531" s="1"/>
      <c r="G4531" s="1"/>
    </row>
    <row r="4532" spans="1:7" x14ac:dyDescent="0.25">
      <c r="A4532" s="2">
        <v>-4.3047000000000002E-2</v>
      </c>
      <c r="B4532" s="2">
        <v>0.87667600000000001</v>
      </c>
      <c r="C4532" s="2">
        <v>1.054532</v>
      </c>
      <c r="E4532" s="1"/>
      <c r="F4532" s="1"/>
      <c r="G4532" s="1"/>
    </row>
    <row r="4533" spans="1:7" x14ac:dyDescent="0.25">
      <c r="A4533" s="2">
        <v>-4.3566000000000001E-2</v>
      </c>
      <c r="B4533" s="2">
        <v>0.87653000000000003</v>
      </c>
      <c r="C4533" s="2">
        <v>1.05469699999999</v>
      </c>
      <c r="E4533" s="1"/>
      <c r="F4533" s="1"/>
      <c r="G4533" s="1"/>
    </row>
    <row r="4534" spans="1:7" x14ac:dyDescent="0.25">
      <c r="A4534" s="2">
        <v>-4.44439999999999E-2</v>
      </c>
      <c r="B4534" s="2">
        <v>0.87646299999999899</v>
      </c>
      <c r="C4534" s="2">
        <v>1.054759</v>
      </c>
      <c r="E4534" s="1"/>
      <c r="F4534" s="1"/>
      <c r="G4534" s="1"/>
    </row>
    <row r="4535" spans="1:7" x14ac:dyDescent="0.25">
      <c r="A4535" s="2">
        <v>-4.5476999999999899E-2</v>
      </c>
      <c r="B4535" s="2">
        <v>0.87642399999999898</v>
      </c>
      <c r="C4535" s="2">
        <v>1.0547120000000001</v>
      </c>
      <c r="E4535" s="1"/>
      <c r="F4535" s="1"/>
      <c r="G4535" s="1"/>
    </row>
    <row r="4536" spans="1:7" x14ac:dyDescent="0.25">
      <c r="A4536" s="2">
        <v>-4.6466E-2</v>
      </c>
      <c r="B4536" s="2">
        <v>0.87648599999999899</v>
      </c>
      <c r="C4536" s="2">
        <v>1.05492699999999</v>
      </c>
      <c r="E4536" s="1"/>
      <c r="F4536" s="1"/>
      <c r="G4536" s="1"/>
    </row>
    <row r="4537" spans="1:7" x14ac:dyDescent="0.25">
      <c r="A4537" s="2">
        <v>-4.7764000000000001E-2</v>
      </c>
      <c r="B4537" s="2">
        <v>0.87627100000000002</v>
      </c>
      <c r="C4537" s="2">
        <v>1.054605</v>
      </c>
      <c r="E4537" s="1"/>
      <c r="F4537" s="1"/>
      <c r="G4537" s="1"/>
    </row>
    <row r="4538" spans="1:7" x14ac:dyDescent="0.25">
      <c r="A4538" s="2">
        <v>-4.8721E-2</v>
      </c>
      <c r="B4538" s="2">
        <v>0.876300999999999</v>
      </c>
      <c r="C4538" s="2">
        <v>1.0549010000000001</v>
      </c>
      <c r="E4538" s="1"/>
      <c r="F4538" s="1"/>
      <c r="G4538" s="1"/>
    </row>
    <row r="4539" spans="1:7" x14ac:dyDescent="0.25">
      <c r="A4539" s="2">
        <v>-4.9582000000000001E-2</v>
      </c>
      <c r="B4539" s="2">
        <v>0.876354999999999</v>
      </c>
      <c r="C4539" s="2">
        <v>1.0549660000000001</v>
      </c>
      <c r="E4539" s="1"/>
      <c r="F4539" s="1"/>
      <c r="G4539" s="1"/>
    </row>
    <row r="4540" spans="1:7" x14ac:dyDescent="0.25">
      <c r="A4540" s="2">
        <v>-5.09729999999999E-2</v>
      </c>
      <c r="B4540" s="2">
        <v>0.87653400000000004</v>
      </c>
      <c r="C4540" s="2">
        <v>1.054667</v>
      </c>
      <c r="E4540" s="1"/>
      <c r="F4540" s="1"/>
      <c r="G4540" s="1"/>
    </row>
    <row r="4541" spans="1:7" x14ac:dyDescent="0.25">
      <c r="A4541" s="2">
        <v>-5.2243999999999902E-2</v>
      </c>
      <c r="B4541" s="2">
        <v>0.87635600000000002</v>
      </c>
      <c r="C4541" s="2">
        <v>1.0546949999999899</v>
      </c>
      <c r="E4541" s="1"/>
      <c r="F4541" s="1"/>
      <c r="G4541" s="1"/>
    </row>
    <row r="4542" spans="1:7" x14ac:dyDescent="0.25">
      <c r="A4542" s="2">
        <v>-5.2243999999999902E-2</v>
      </c>
      <c r="B4542" s="2">
        <v>0.87635600000000002</v>
      </c>
      <c r="C4542" s="2">
        <v>1.0546949999999899</v>
      </c>
      <c r="E4542" s="1"/>
      <c r="F4542" s="1"/>
      <c r="G4542" s="1"/>
    </row>
    <row r="4543" spans="1:7" x14ac:dyDescent="0.25">
      <c r="A4543" s="2">
        <v>-5.3297999999999901E-2</v>
      </c>
      <c r="B4543" s="2">
        <v>0.87642100000000001</v>
      </c>
      <c r="C4543" s="2">
        <v>1.0547949999999899</v>
      </c>
      <c r="E4543" s="1"/>
      <c r="F4543" s="1"/>
      <c r="G4543" s="1"/>
    </row>
    <row r="4544" spans="1:7" x14ac:dyDescent="0.25">
      <c r="A4544" s="2">
        <v>-5.4560999999999901E-2</v>
      </c>
      <c r="B4544" s="2">
        <v>0.87648899999999896</v>
      </c>
      <c r="C4544" s="2">
        <v>1.0549569999999899</v>
      </c>
      <c r="E4544" s="1"/>
      <c r="F4544" s="1"/>
      <c r="G4544" s="1"/>
    </row>
    <row r="4545" spans="1:7" x14ac:dyDescent="0.25">
      <c r="A4545" s="2">
        <v>-5.5510999999999901E-2</v>
      </c>
      <c r="B4545" s="2">
        <v>0.87652600000000003</v>
      </c>
      <c r="C4545" s="2">
        <v>1.0551250000000001</v>
      </c>
      <c r="E4545" s="1"/>
      <c r="F4545" s="1"/>
      <c r="G4545" s="1"/>
    </row>
    <row r="4546" spans="1:7" x14ac:dyDescent="0.25">
      <c r="A4546" s="2">
        <v>-5.6725999999999902E-2</v>
      </c>
      <c r="B4546" s="2">
        <v>0.87629100000000004</v>
      </c>
      <c r="C4546" s="2">
        <v>1.05512099999999</v>
      </c>
      <c r="E4546" s="1"/>
      <c r="F4546" s="1"/>
      <c r="G4546" s="1"/>
    </row>
    <row r="4547" spans="1:7" x14ac:dyDescent="0.25">
      <c r="A4547" s="2">
        <v>-5.8068000000000002E-2</v>
      </c>
      <c r="B4547" s="2">
        <v>0.87630399999999897</v>
      </c>
      <c r="C4547" s="2">
        <v>1.055118</v>
      </c>
      <c r="E4547" s="1"/>
      <c r="F4547" s="1"/>
      <c r="G4547" s="1"/>
    </row>
    <row r="4548" spans="1:7" x14ac:dyDescent="0.25">
      <c r="A4548" s="2">
        <v>-5.9157000000000001E-2</v>
      </c>
      <c r="B4548" s="2">
        <v>0.87641500000000006</v>
      </c>
      <c r="C4548" s="2">
        <v>1.05519899999999</v>
      </c>
      <c r="E4548" s="1"/>
      <c r="F4548" s="1"/>
      <c r="G4548" s="1"/>
    </row>
    <row r="4549" spans="1:7" x14ac:dyDescent="0.25">
      <c r="A4549" s="2">
        <v>-6.04569999999999E-2</v>
      </c>
      <c r="B4549" s="2">
        <v>0.87644900000000003</v>
      </c>
      <c r="C4549" s="2">
        <v>1.05539899999999</v>
      </c>
      <c r="E4549" s="1"/>
      <c r="F4549" s="1"/>
      <c r="G4549" s="1"/>
    </row>
    <row r="4550" spans="1:7" x14ac:dyDescent="0.25">
      <c r="A4550" s="2">
        <v>-6.13109999999999E-2</v>
      </c>
      <c r="B4550" s="2">
        <v>0.87656400000000001</v>
      </c>
      <c r="C4550" s="2">
        <v>1.055304</v>
      </c>
      <c r="E4550" s="1"/>
      <c r="F4550" s="1"/>
      <c r="G4550" s="1"/>
    </row>
    <row r="4551" spans="1:7" x14ac:dyDescent="0.25">
      <c r="A4551" s="2">
        <v>-6.2404000000000001E-2</v>
      </c>
      <c r="B4551" s="2">
        <v>0.87648400000000004</v>
      </c>
      <c r="C4551" s="2">
        <v>1.0555140000000001</v>
      </c>
      <c r="E4551" s="1"/>
      <c r="F4551" s="1"/>
      <c r="G4551" s="1"/>
    </row>
    <row r="4552" spans="1:7" x14ac:dyDescent="0.25">
      <c r="A4552" s="2">
        <v>-6.2404000000000001E-2</v>
      </c>
      <c r="B4552" s="2">
        <v>0.87648400000000004</v>
      </c>
      <c r="C4552" s="2">
        <v>1.0555140000000001</v>
      </c>
      <c r="E4552" s="1"/>
      <c r="F4552" s="1"/>
      <c r="G4552" s="1"/>
    </row>
    <row r="4553" spans="1:7" x14ac:dyDescent="0.25">
      <c r="A4553" s="2">
        <v>-6.4259999999999901E-2</v>
      </c>
      <c r="B4553" s="2">
        <v>0.87651199999999896</v>
      </c>
      <c r="C4553" s="2">
        <v>1.055722</v>
      </c>
      <c r="E4553" s="1"/>
      <c r="F4553" s="1"/>
      <c r="G4553" s="1"/>
    </row>
    <row r="4554" spans="1:7" x14ac:dyDescent="0.25">
      <c r="A4554" s="2">
        <v>-6.5333000000000002E-2</v>
      </c>
      <c r="B4554" s="2">
        <v>0.87650899999999898</v>
      </c>
      <c r="C4554" s="2">
        <v>1.055776</v>
      </c>
      <c r="E4554" s="1"/>
      <c r="F4554" s="1"/>
      <c r="G4554" s="1"/>
    </row>
    <row r="4555" spans="1:7" x14ac:dyDescent="0.25">
      <c r="A4555" s="2">
        <v>-6.6319000000000003E-2</v>
      </c>
      <c r="B4555" s="2">
        <v>0.87659399999999899</v>
      </c>
      <c r="C4555" s="2">
        <v>1.0559240000000001</v>
      </c>
      <c r="E4555" s="1"/>
      <c r="F4555" s="1"/>
      <c r="G4555" s="1"/>
    </row>
    <row r="4556" spans="1:7" x14ac:dyDescent="0.25">
      <c r="A4556" s="2">
        <v>-6.7472000000000004E-2</v>
      </c>
      <c r="B4556" s="2">
        <v>0.87646199999999896</v>
      </c>
      <c r="C4556" s="2">
        <v>1.0558670000000001</v>
      </c>
      <c r="E4556" s="1"/>
      <c r="F4556" s="1"/>
      <c r="G4556" s="1"/>
    </row>
    <row r="4557" spans="1:7" x14ac:dyDescent="0.25">
      <c r="A4557" s="2">
        <v>-6.9114999999999899E-2</v>
      </c>
      <c r="B4557" s="2">
        <v>0.87655799999999895</v>
      </c>
      <c r="C4557" s="2">
        <v>1.056203</v>
      </c>
      <c r="E4557" s="1"/>
      <c r="F4557" s="1"/>
      <c r="G4557" s="1"/>
    </row>
    <row r="4558" spans="1:7" x14ac:dyDescent="0.25">
      <c r="A4558" s="2">
        <v>-7.0308999999999899E-2</v>
      </c>
      <c r="B4558" s="2">
        <v>0.87654900000000002</v>
      </c>
      <c r="C4558" s="2">
        <v>1.0563629999999899</v>
      </c>
      <c r="E4558" s="1"/>
      <c r="F4558" s="1"/>
      <c r="G4558" s="1"/>
    </row>
    <row r="4559" spans="1:7" x14ac:dyDescent="0.25">
      <c r="A4559" s="2">
        <v>-7.1554999999999896E-2</v>
      </c>
      <c r="B4559" s="2">
        <v>0.87670400000000004</v>
      </c>
      <c r="C4559" s="2">
        <v>1.0565389999999899</v>
      </c>
      <c r="E4559" s="1"/>
      <c r="F4559" s="1"/>
      <c r="G4559" s="1"/>
    </row>
    <row r="4560" spans="1:7" x14ac:dyDescent="0.25">
      <c r="A4560" s="2">
        <v>-7.2805999999999899E-2</v>
      </c>
      <c r="B4560" s="2">
        <v>0.87666100000000002</v>
      </c>
      <c r="C4560" s="2">
        <v>1.05667299999999</v>
      </c>
      <c r="E4560" s="1"/>
      <c r="F4560" s="1"/>
      <c r="G4560" s="1"/>
    </row>
    <row r="4561" spans="1:7" x14ac:dyDescent="0.25">
      <c r="A4561" s="2">
        <v>-7.4335999999999902E-2</v>
      </c>
      <c r="B4561" s="2">
        <v>0.87663999999999898</v>
      </c>
      <c r="C4561" s="2">
        <v>1.05686999999999</v>
      </c>
      <c r="E4561" s="1"/>
      <c r="F4561" s="1"/>
      <c r="G4561" s="1"/>
    </row>
    <row r="4562" spans="1:7" x14ac:dyDescent="0.25">
      <c r="A4562" s="2">
        <v>-7.57489999999999E-2</v>
      </c>
      <c r="B4562" s="2">
        <v>0.876668</v>
      </c>
      <c r="C4562" s="2">
        <v>1.0571360000000001</v>
      </c>
      <c r="E4562" s="1"/>
      <c r="F4562" s="1"/>
      <c r="G4562" s="1"/>
    </row>
    <row r="4563" spans="1:7" x14ac:dyDescent="0.25">
      <c r="A4563" s="2">
        <v>-7.57489999999999E-2</v>
      </c>
      <c r="B4563" s="2">
        <v>0.876668</v>
      </c>
      <c r="C4563" s="2">
        <v>1.0571360000000001</v>
      </c>
      <c r="E4563" s="1"/>
      <c r="F4563" s="1"/>
      <c r="G4563" s="1"/>
    </row>
    <row r="4564" spans="1:7" x14ac:dyDescent="0.25">
      <c r="A4564" s="2">
        <v>-7.6755000000000004E-2</v>
      </c>
      <c r="B4564" s="2">
        <v>0.87648400000000004</v>
      </c>
      <c r="C4564" s="2">
        <v>1.0573969999999899</v>
      </c>
      <c r="E4564" s="1"/>
      <c r="F4564" s="1"/>
      <c r="G4564" s="1"/>
    </row>
    <row r="4565" spans="1:7" x14ac:dyDescent="0.25">
      <c r="A4565" s="2">
        <v>-7.8264E-2</v>
      </c>
      <c r="B4565" s="2">
        <v>0.87677499999999897</v>
      </c>
      <c r="C4565" s="2">
        <v>1.0578099999999899</v>
      </c>
      <c r="E4565" s="1"/>
      <c r="F4565" s="1"/>
      <c r="G4565" s="1"/>
    </row>
    <row r="4566" spans="1:7" x14ac:dyDescent="0.25">
      <c r="A4566" s="2">
        <v>-7.9672000000000007E-2</v>
      </c>
      <c r="B4566" s="2">
        <v>0.87669299999999895</v>
      </c>
      <c r="C4566" s="2">
        <v>1.05774199999999</v>
      </c>
      <c r="E4566" s="1"/>
      <c r="F4566" s="1"/>
      <c r="G4566" s="1"/>
    </row>
    <row r="4567" spans="1:7" x14ac:dyDescent="0.25">
      <c r="A4567" s="2">
        <v>-8.0901000000000001E-2</v>
      </c>
      <c r="B4567" s="2">
        <v>0.87660899999999897</v>
      </c>
      <c r="C4567" s="2">
        <v>1.058049</v>
      </c>
      <c r="E4567" s="1"/>
      <c r="F4567" s="1"/>
      <c r="G4567" s="1"/>
    </row>
    <row r="4568" spans="1:7" x14ac:dyDescent="0.25">
      <c r="A4568" s="2">
        <v>-8.23409999999999E-2</v>
      </c>
      <c r="B4568" s="2">
        <v>0.87661599999999895</v>
      </c>
      <c r="C4568" s="2">
        <v>1.05806599999999</v>
      </c>
      <c r="E4568" s="1"/>
      <c r="F4568" s="1"/>
      <c r="G4568" s="1"/>
    </row>
    <row r="4569" spans="1:7" x14ac:dyDescent="0.25">
      <c r="A4569" s="2">
        <v>-8.3999000000000004E-2</v>
      </c>
      <c r="B4569" s="2">
        <v>0.87678199999999895</v>
      </c>
      <c r="C4569" s="2">
        <v>1.05854</v>
      </c>
      <c r="E4569" s="1"/>
      <c r="F4569" s="1"/>
      <c r="G4569" s="1"/>
    </row>
    <row r="4570" spans="1:7" x14ac:dyDescent="0.25">
      <c r="A4570" s="2">
        <v>-8.5263000000000005E-2</v>
      </c>
      <c r="B4570" s="2">
        <v>0.87675499999999895</v>
      </c>
      <c r="C4570" s="2">
        <v>1.058918</v>
      </c>
      <c r="E4570" s="1"/>
      <c r="F4570" s="1"/>
      <c r="G4570" s="1"/>
    </row>
    <row r="4571" spans="1:7" x14ac:dyDescent="0.25">
      <c r="A4571" s="2">
        <v>-8.6712999999999901E-2</v>
      </c>
      <c r="B4571" s="2">
        <v>0.87667899999999899</v>
      </c>
      <c r="C4571" s="2">
        <v>1.0593239999999899</v>
      </c>
      <c r="E4571" s="1"/>
      <c r="F4571" s="1"/>
      <c r="G4571" s="1"/>
    </row>
    <row r="4572" spans="1:7" x14ac:dyDescent="0.25">
      <c r="A4572" s="2">
        <v>-8.8637999999999897E-2</v>
      </c>
      <c r="B4572" s="2">
        <v>0.87656500000000004</v>
      </c>
      <c r="C4572" s="2">
        <v>1.0593440000000001</v>
      </c>
      <c r="E4572" s="1"/>
      <c r="F4572" s="1"/>
      <c r="G4572" s="1"/>
    </row>
    <row r="4573" spans="1:7" x14ac:dyDescent="0.25">
      <c r="A4573" s="2">
        <v>-9.0075000000000002E-2</v>
      </c>
      <c r="B4573" s="2">
        <v>0.87655700000000003</v>
      </c>
      <c r="C4573" s="2">
        <v>1.059636</v>
      </c>
      <c r="E4573" s="1"/>
      <c r="F4573" s="1"/>
      <c r="G4573" s="1"/>
    </row>
    <row r="4574" spans="1:7" x14ac:dyDescent="0.25">
      <c r="A4574" s="2">
        <v>-9.0075000000000002E-2</v>
      </c>
      <c r="B4574" s="2">
        <v>0.87655700000000003</v>
      </c>
      <c r="C4574" s="2">
        <v>1.059636</v>
      </c>
      <c r="E4574" s="1"/>
      <c r="F4574" s="1"/>
      <c r="G4574" s="1"/>
    </row>
    <row r="4575" spans="1:7" x14ac:dyDescent="0.25">
      <c r="A4575" s="2">
        <v>-9.1174000000000005E-2</v>
      </c>
      <c r="B4575" s="2">
        <v>0.87672000000000005</v>
      </c>
      <c r="C4575" s="2">
        <v>1.0600700000000001</v>
      </c>
      <c r="E4575" s="1"/>
      <c r="F4575" s="1"/>
      <c r="G4575" s="1"/>
    </row>
    <row r="4576" spans="1:7" x14ac:dyDescent="0.25">
      <c r="A4576" s="2">
        <v>-9.3193999999999902E-2</v>
      </c>
      <c r="B4576" s="2">
        <v>0.87669699999999895</v>
      </c>
      <c r="C4576" s="2">
        <v>1.0603689999999899</v>
      </c>
      <c r="E4576" s="1"/>
      <c r="F4576" s="1"/>
      <c r="G4576" s="1"/>
    </row>
    <row r="4577" spans="1:7" x14ac:dyDescent="0.25">
      <c r="A4577" s="2">
        <v>-9.4654000000000002E-2</v>
      </c>
      <c r="B4577" s="2">
        <v>0.87672099999999897</v>
      </c>
      <c r="C4577" s="2">
        <v>1.06057</v>
      </c>
      <c r="E4577" s="1"/>
      <c r="F4577" s="1"/>
      <c r="G4577" s="1"/>
    </row>
    <row r="4578" spans="1:7" x14ac:dyDescent="0.25">
      <c r="A4578" s="2">
        <v>-9.6300999999999901E-2</v>
      </c>
      <c r="B4578" s="2">
        <v>0.87668900000000005</v>
      </c>
      <c r="C4578" s="2">
        <v>1.0610299999999899</v>
      </c>
      <c r="E4578" s="1"/>
      <c r="F4578" s="1"/>
      <c r="G4578" s="1"/>
    </row>
    <row r="4579" spans="1:7" x14ac:dyDescent="0.25">
      <c r="A4579" s="2">
        <v>-9.7738000000000005E-2</v>
      </c>
      <c r="B4579" s="2">
        <v>0.87664399999999898</v>
      </c>
      <c r="C4579" s="2">
        <v>1.06140999999999</v>
      </c>
      <c r="E4579" s="1"/>
      <c r="F4579" s="1"/>
      <c r="G4579" s="1"/>
    </row>
    <row r="4580" spans="1:7" x14ac:dyDescent="0.25">
      <c r="A4580" s="2">
        <v>-9.9179000000000003E-2</v>
      </c>
      <c r="B4580" s="2">
        <v>0.87671900000000003</v>
      </c>
      <c r="C4580" s="2">
        <v>1.0617000000000001</v>
      </c>
      <c r="E4580" s="1"/>
      <c r="F4580" s="1"/>
      <c r="G4580" s="1"/>
    </row>
    <row r="4581" spans="1:7" x14ac:dyDescent="0.25">
      <c r="A4581" s="2">
        <v>-0.100714999999999</v>
      </c>
      <c r="B4581" s="2">
        <v>0.87693299999999896</v>
      </c>
      <c r="C4581" s="2">
        <v>1.0621830000000001</v>
      </c>
      <c r="E4581" s="1"/>
      <c r="F4581" s="1"/>
      <c r="G4581" s="1"/>
    </row>
    <row r="4582" spans="1:7" x14ac:dyDescent="0.25">
      <c r="A4582" s="2">
        <v>-0.102247</v>
      </c>
      <c r="B4582" s="2">
        <v>0.87673199999999896</v>
      </c>
      <c r="C4582" s="2">
        <v>1.0626329999999899</v>
      </c>
      <c r="E4582" s="1"/>
      <c r="F4582" s="1"/>
      <c r="G4582" s="1"/>
    </row>
    <row r="4583" spans="1:7" x14ac:dyDescent="0.25">
      <c r="A4583" s="2">
        <v>-0.103524</v>
      </c>
      <c r="B4583" s="2">
        <v>0.87681399999999898</v>
      </c>
      <c r="C4583" s="2">
        <v>1.06306699999999</v>
      </c>
      <c r="E4583" s="1"/>
      <c r="F4583" s="1"/>
      <c r="G4583" s="1"/>
    </row>
    <row r="4584" spans="1:7" x14ac:dyDescent="0.25">
      <c r="A4584" s="2">
        <v>-0.103524</v>
      </c>
      <c r="B4584" s="2">
        <v>0.87681399999999898</v>
      </c>
      <c r="C4584" s="2">
        <v>1.06306699999999</v>
      </c>
      <c r="E4584" s="1"/>
      <c r="F4584" s="1"/>
      <c r="G4584" s="1"/>
    </row>
    <row r="4585" spans="1:7" x14ac:dyDescent="0.25">
      <c r="A4585" s="2">
        <v>-0.104641999999999</v>
      </c>
      <c r="B4585" s="2">
        <v>0.87700199999999895</v>
      </c>
      <c r="C4585" s="2">
        <v>1.0636030000000001</v>
      </c>
      <c r="E4585" s="1"/>
      <c r="F4585" s="1"/>
      <c r="G4585" s="1"/>
    </row>
    <row r="4586" spans="1:7" x14ac:dyDescent="0.25">
      <c r="A4586" s="2">
        <v>-0.106068999999999</v>
      </c>
      <c r="B4586" s="2">
        <v>0.876717999999999</v>
      </c>
      <c r="C4586" s="2">
        <v>1.0642370000000001</v>
      </c>
      <c r="E4586" s="1"/>
      <c r="F4586" s="1"/>
      <c r="G4586" s="1"/>
    </row>
    <row r="4587" spans="1:7" x14ac:dyDescent="0.25">
      <c r="A4587" s="2">
        <v>-0.10771</v>
      </c>
      <c r="B4587" s="2">
        <v>0.87677099999999897</v>
      </c>
      <c r="C4587" s="2">
        <v>1.0643640000000001</v>
      </c>
      <c r="E4587" s="1"/>
      <c r="F4587" s="1"/>
      <c r="G4587" s="1"/>
    </row>
    <row r="4588" spans="1:7" x14ac:dyDescent="0.25">
      <c r="A4588" s="2">
        <v>-0.10911899999999899</v>
      </c>
      <c r="B4588" s="2">
        <v>0.87681200000000004</v>
      </c>
      <c r="C4588" s="2">
        <v>1.06485099999999</v>
      </c>
      <c r="E4588" s="1"/>
      <c r="F4588" s="1"/>
      <c r="G4588" s="1"/>
    </row>
    <row r="4589" spans="1:7" x14ac:dyDescent="0.25">
      <c r="A4589" s="2">
        <v>-0.11018500000000001</v>
      </c>
      <c r="B4589" s="2">
        <v>0.87677799999999895</v>
      </c>
      <c r="C4589" s="2">
        <v>1.065671</v>
      </c>
      <c r="E4589" s="1"/>
      <c r="F4589" s="1"/>
      <c r="G4589" s="1"/>
    </row>
    <row r="4590" spans="1:7" x14ac:dyDescent="0.25">
      <c r="A4590" s="2">
        <v>-0.111646999999999</v>
      </c>
      <c r="B4590" s="2">
        <v>0.87665800000000005</v>
      </c>
      <c r="C4590" s="2">
        <v>1.065706</v>
      </c>
      <c r="E4590" s="1"/>
      <c r="F4590" s="1"/>
      <c r="G4590" s="1"/>
    </row>
    <row r="4591" spans="1:7" x14ac:dyDescent="0.25">
      <c r="A4591" s="2">
        <v>-0.113339999999999</v>
      </c>
      <c r="B4591" s="2">
        <v>0.87685000000000002</v>
      </c>
      <c r="C4591" s="2">
        <v>1.0661160000000001</v>
      </c>
      <c r="E4591" s="1"/>
      <c r="F4591" s="1"/>
      <c r="G4591" s="1"/>
    </row>
    <row r="4592" spans="1:7" x14ac:dyDescent="0.25">
      <c r="A4592" s="2">
        <v>-0.114595</v>
      </c>
      <c r="B4592" s="2">
        <v>0.87683599999999895</v>
      </c>
      <c r="C4592" s="2">
        <v>1.066802</v>
      </c>
      <c r="E4592" s="1"/>
      <c r="F4592" s="1"/>
      <c r="G4592" s="1"/>
    </row>
    <row r="4593" spans="1:7" x14ac:dyDescent="0.25">
      <c r="A4593" s="2">
        <v>-0.115788</v>
      </c>
      <c r="B4593" s="2">
        <v>0.87665400000000004</v>
      </c>
      <c r="C4593" s="2">
        <v>1.067369</v>
      </c>
      <c r="E4593" s="1"/>
      <c r="F4593" s="1"/>
      <c r="G4593" s="1"/>
    </row>
    <row r="4594" spans="1:7" x14ac:dyDescent="0.25">
      <c r="A4594" s="2">
        <v>-0.116820999999999</v>
      </c>
      <c r="B4594" s="2">
        <v>0.87680000000000002</v>
      </c>
      <c r="C4594" s="2">
        <v>1.067941</v>
      </c>
      <c r="E4594" s="1"/>
      <c r="F4594" s="1"/>
      <c r="G4594" s="1"/>
    </row>
    <row r="4595" spans="1:7" x14ac:dyDescent="0.25">
      <c r="A4595" s="2">
        <v>-0.116820999999999</v>
      </c>
      <c r="B4595" s="2">
        <v>0.87680000000000002</v>
      </c>
      <c r="C4595" s="2">
        <v>1.067941</v>
      </c>
      <c r="E4595" s="1"/>
      <c r="F4595" s="1"/>
      <c r="G4595" s="1"/>
    </row>
    <row r="4596" spans="1:7" x14ac:dyDescent="0.25">
      <c r="A4596" s="2">
        <v>-0.117967</v>
      </c>
      <c r="B4596" s="2">
        <v>0.87694700000000003</v>
      </c>
      <c r="C4596" s="2">
        <v>1.0686580000000001</v>
      </c>
      <c r="E4596" s="1"/>
      <c r="F4596" s="1"/>
      <c r="G4596" s="1"/>
    </row>
    <row r="4597" spans="1:7" x14ac:dyDescent="0.25">
      <c r="A4597" s="2">
        <v>-0.118917999999999</v>
      </c>
      <c r="B4597" s="2">
        <v>0.876995999999999</v>
      </c>
      <c r="C4597" s="2">
        <v>1.06936399999999</v>
      </c>
      <c r="E4597" s="1"/>
      <c r="F4597" s="1"/>
      <c r="G4597" s="1"/>
    </row>
    <row r="4598" spans="1:7" x14ac:dyDescent="0.25">
      <c r="A4598" s="2">
        <v>-0.120137999999999</v>
      </c>
      <c r="B4598" s="2">
        <v>0.87685199999999897</v>
      </c>
      <c r="C4598" s="2">
        <v>1.06980399999999</v>
      </c>
      <c r="E4598" s="1"/>
      <c r="F4598" s="1"/>
      <c r="G4598" s="1"/>
    </row>
    <row r="4599" spans="1:7" x14ac:dyDescent="0.25">
      <c r="A4599" s="2">
        <v>-0.121293999999999</v>
      </c>
      <c r="B4599" s="2">
        <v>0.87687099999999896</v>
      </c>
      <c r="C4599" s="2">
        <v>1.0703240000000001</v>
      </c>
      <c r="E4599" s="1"/>
      <c r="F4599" s="1"/>
      <c r="G4599" s="1"/>
    </row>
    <row r="4600" spans="1:7" x14ac:dyDescent="0.25">
      <c r="A4600" s="2">
        <v>-0.12249599999999899</v>
      </c>
      <c r="B4600" s="2">
        <v>0.87704599999999899</v>
      </c>
      <c r="C4600" s="2">
        <v>1.0703480000000001</v>
      </c>
      <c r="E4600" s="1"/>
      <c r="F4600" s="1"/>
      <c r="G4600" s="1"/>
    </row>
    <row r="4601" spans="1:7" x14ac:dyDescent="0.25">
      <c r="A4601" s="2">
        <v>-0.123552999999999</v>
      </c>
      <c r="B4601" s="2">
        <v>0.87713200000000002</v>
      </c>
      <c r="C4601" s="2">
        <v>1.070802</v>
      </c>
      <c r="E4601" s="1"/>
      <c r="F4601" s="1"/>
      <c r="G4601" s="1"/>
    </row>
    <row r="4602" spans="1:7" x14ac:dyDescent="0.25">
      <c r="A4602" s="2">
        <v>-0.124394</v>
      </c>
      <c r="B4602" s="2">
        <v>0.87707299999999899</v>
      </c>
      <c r="C4602" s="2">
        <v>1.07098</v>
      </c>
      <c r="E4602" s="1"/>
      <c r="F4602" s="1"/>
      <c r="G4602" s="1"/>
    </row>
    <row r="4603" spans="1:7" x14ac:dyDescent="0.25">
      <c r="A4603" s="2">
        <v>-0.125028</v>
      </c>
      <c r="B4603" s="2">
        <v>0.87685500000000005</v>
      </c>
      <c r="C4603" s="2">
        <v>1.071215</v>
      </c>
      <c r="E4603" s="1"/>
      <c r="F4603" s="1"/>
      <c r="G4603" s="1"/>
    </row>
    <row r="4604" spans="1:7" x14ac:dyDescent="0.25">
      <c r="A4604" s="2">
        <v>-0.12615699999999899</v>
      </c>
      <c r="B4604" s="2">
        <v>0.87696700000000005</v>
      </c>
      <c r="C4604" s="2">
        <v>1.07190099999999</v>
      </c>
      <c r="E4604" s="1"/>
      <c r="F4604" s="1"/>
      <c r="G4604" s="1"/>
    </row>
    <row r="4605" spans="1:7" x14ac:dyDescent="0.25">
      <c r="A4605" s="2">
        <v>-0.12615699999999899</v>
      </c>
      <c r="B4605" s="2">
        <v>0.87696700000000005</v>
      </c>
      <c r="C4605" s="2">
        <v>1.07190099999999</v>
      </c>
      <c r="E4605" s="1"/>
      <c r="F4605" s="1"/>
      <c r="G4605" s="1"/>
    </row>
    <row r="4606" spans="1:7" x14ac:dyDescent="0.25">
      <c r="A4606" s="2">
        <v>-0.12732399999999899</v>
      </c>
      <c r="B4606" s="2">
        <v>0.876973</v>
      </c>
      <c r="C4606" s="2">
        <v>1.07211999999999</v>
      </c>
      <c r="E4606" s="1"/>
      <c r="F4606" s="1"/>
      <c r="G4606" s="1"/>
    </row>
    <row r="4607" spans="1:7" x14ac:dyDescent="0.25">
      <c r="A4607" s="2">
        <v>-0.128657999999999</v>
      </c>
      <c r="B4607" s="2">
        <v>0.87695699999999899</v>
      </c>
      <c r="C4607" s="2">
        <v>1.0727070000000001</v>
      </c>
      <c r="E4607" s="1"/>
      <c r="F4607" s="1"/>
      <c r="G4607" s="1"/>
    </row>
    <row r="4608" spans="1:7" x14ac:dyDescent="0.25">
      <c r="A4608" s="2">
        <v>-0.129936999999999</v>
      </c>
      <c r="B4608" s="2">
        <v>0.87698600000000004</v>
      </c>
      <c r="C4608" s="2">
        <v>1.0731710000000001</v>
      </c>
      <c r="E4608" s="1"/>
      <c r="F4608" s="1"/>
      <c r="G4608" s="1"/>
    </row>
    <row r="4609" spans="1:7" x14ac:dyDescent="0.25">
      <c r="A4609" s="2">
        <v>-0.13098399999999899</v>
      </c>
      <c r="B4609" s="2">
        <v>0.87714999999999899</v>
      </c>
      <c r="C4609" s="2">
        <v>1.073747</v>
      </c>
      <c r="E4609" s="1"/>
      <c r="F4609" s="1"/>
      <c r="G4609" s="1"/>
    </row>
    <row r="4610" spans="1:7" x14ac:dyDescent="0.25">
      <c r="A4610" s="2">
        <v>-0.13170699999999899</v>
      </c>
      <c r="B4610" s="2">
        <v>0.87757799999999897</v>
      </c>
      <c r="C4610" s="2">
        <v>1.07459499999999</v>
      </c>
      <c r="E4610" s="1"/>
      <c r="F4610" s="1"/>
      <c r="G4610" s="1"/>
    </row>
    <row r="4611" spans="1:7" x14ac:dyDescent="0.25">
      <c r="A4611" s="2">
        <v>-0.13315199999999899</v>
      </c>
      <c r="B4611" s="2">
        <v>0.876856999999999</v>
      </c>
      <c r="C4611" s="2">
        <v>1.074929</v>
      </c>
      <c r="E4611" s="1"/>
      <c r="F4611" s="1"/>
      <c r="G4611" s="1"/>
    </row>
    <row r="4612" spans="1:7" x14ac:dyDescent="0.25">
      <c r="A4612" s="2">
        <v>-0.134661</v>
      </c>
      <c r="B4612" s="2">
        <v>0.87767200000000001</v>
      </c>
      <c r="C4612" s="2">
        <v>1.07529699999999</v>
      </c>
      <c r="E4612" s="1"/>
      <c r="F4612" s="1"/>
      <c r="G4612" s="1"/>
    </row>
    <row r="4613" spans="1:7" x14ac:dyDescent="0.25">
      <c r="A4613" s="2">
        <v>-0.13605400000000001</v>
      </c>
      <c r="B4613" s="2">
        <v>0.87747900000000001</v>
      </c>
      <c r="C4613" s="2">
        <v>1.0756950000000001</v>
      </c>
      <c r="E4613" s="1"/>
      <c r="F4613" s="1"/>
      <c r="G4613" s="1"/>
    </row>
    <row r="4614" spans="1:7" x14ac:dyDescent="0.25">
      <c r="A4614" s="2">
        <v>-0.13758899999999899</v>
      </c>
      <c r="B4614" s="2">
        <v>0.87686600000000003</v>
      </c>
      <c r="C4614" s="2">
        <v>1.07626599999999</v>
      </c>
      <c r="E4614" s="1"/>
      <c r="F4614" s="1"/>
      <c r="G4614" s="1"/>
    </row>
    <row r="4615" spans="1:7" x14ac:dyDescent="0.25">
      <c r="A4615" s="2">
        <v>-0.139099</v>
      </c>
      <c r="B4615" s="2">
        <v>0.87743199999999899</v>
      </c>
      <c r="C4615" s="2">
        <v>1.07690799999999</v>
      </c>
      <c r="E4615" s="1"/>
      <c r="F4615" s="1"/>
      <c r="G4615" s="1"/>
    </row>
    <row r="4616" spans="1:7" x14ac:dyDescent="0.25">
      <c r="A4616" s="2">
        <v>-0.139099</v>
      </c>
      <c r="B4616" s="2">
        <v>0.87743199999999899</v>
      </c>
      <c r="C4616" s="2">
        <v>1.07690799999999</v>
      </c>
      <c r="E4616" s="1"/>
      <c r="F4616" s="1"/>
      <c r="G4616" s="1"/>
    </row>
    <row r="4617" spans="1:7" x14ac:dyDescent="0.25">
      <c r="A4617" s="2">
        <v>-0.140204999999999</v>
      </c>
      <c r="B4617" s="2">
        <v>0.877305</v>
      </c>
      <c r="C4617" s="2">
        <v>1.07766899999999</v>
      </c>
      <c r="E4617" s="1"/>
      <c r="F4617" s="1"/>
      <c r="G4617" s="1"/>
    </row>
    <row r="4618" spans="1:7" x14ac:dyDescent="0.25">
      <c r="A4618" s="2">
        <v>-0.14175199999999899</v>
      </c>
      <c r="B4618" s="2">
        <v>0.87704099999999896</v>
      </c>
      <c r="C4618" s="2">
        <v>1.07844399999999</v>
      </c>
      <c r="E4618" s="1"/>
      <c r="F4618" s="1"/>
      <c r="G4618" s="1"/>
    </row>
    <row r="4619" spans="1:7" x14ac:dyDescent="0.25">
      <c r="A4619" s="2">
        <v>-0.14336599999999899</v>
      </c>
      <c r="B4619" s="2">
        <v>0.87703699999999896</v>
      </c>
      <c r="C4619" s="2">
        <v>1.0794109999999899</v>
      </c>
      <c r="E4619" s="1"/>
      <c r="F4619" s="1"/>
      <c r="G4619" s="1"/>
    </row>
    <row r="4620" spans="1:7" x14ac:dyDescent="0.25">
      <c r="A4620" s="2">
        <v>-0.144922999999999</v>
      </c>
      <c r="B4620" s="2">
        <v>0.87696799999999897</v>
      </c>
      <c r="C4620" s="2">
        <v>1.0804530000000001</v>
      </c>
      <c r="E4620" s="1"/>
      <c r="F4620" s="1"/>
      <c r="G4620" s="1"/>
    </row>
    <row r="4621" spans="1:7" x14ac:dyDescent="0.25">
      <c r="A4621" s="2">
        <v>-0.14658299999999899</v>
      </c>
      <c r="B4621" s="2">
        <v>0.87722199999999895</v>
      </c>
      <c r="C4621" s="2">
        <v>1.08150999999999</v>
      </c>
      <c r="E4621" s="1"/>
      <c r="F4621" s="1"/>
      <c r="G4621" s="1"/>
    </row>
    <row r="4622" spans="1:7" x14ac:dyDescent="0.25">
      <c r="A4622" s="2">
        <v>-0.14785400000000001</v>
      </c>
      <c r="B4622" s="2">
        <v>0.876825999999999</v>
      </c>
      <c r="C4622" s="2">
        <v>1.0821689999999899</v>
      </c>
      <c r="E4622" s="1"/>
      <c r="F4622" s="1"/>
      <c r="G4622" s="1"/>
    </row>
    <row r="4623" spans="1:7" x14ac:dyDescent="0.25">
      <c r="A4623" s="2">
        <v>-0.14971000000000001</v>
      </c>
      <c r="B4623" s="2">
        <v>0.87713200000000002</v>
      </c>
      <c r="C4623" s="2">
        <v>1.0830169999999899</v>
      </c>
      <c r="E4623" s="1"/>
      <c r="F4623" s="1"/>
      <c r="G4623" s="1"/>
    </row>
    <row r="4624" spans="1:7" x14ac:dyDescent="0.25">
      <c r="A4624" s="2">
        <v>-0.15148200000000001</v>
      </c>
      <c r="B4624" s="2">
        <v>0.87722599999999895</v>
      </c>
      <c r="C4624" s="2">
        <v>1.08417099999999</v>
      </c>
      <c r="E4624" s="1"/>
      <c r="F4624" s="1"/>
      <c r="G4624" s="1"/>
    </row>
    <row r="4625" spans="1:7" x14ac:dyDescent="0.25">
      <c r="A4625" s="2">
        <v>-0.153192999999999</v>
      </c>
      <c r="B4625" s="2">
        <v>0.87704300000000002</v>
      </c>
      <c r="C4625" s="2">
        <v>1.08498099999999</v>
      </c>
      <c r="E4625" s="1"/>
      <c r="F4625" s="1"/>
      <c r="G4625" s="1"/>
    </row>
    <row r="4626" spans="1:7" x14ac:dyDescent="0.25">
      <c r="A4626" s="2">
        <v>-0.15478500000000001</v>
      </c>
      <c r="B4626" s="2">
        <v>0.877049999999999</v>
      </c>
      <c r="C4626" s="2">
        <v>1.0857950000000001</v>
      </c>
      <c r="E4626" s="1"/>
      <c r="F4626" s="1"/>
      <c r="G4626" s="1"/>
    </row>
    <row r="4627" spans="1:7" x14ac:dyDescent="0.25">
      <c r="A4627" s="2">
        <v>-0.15478500000000001</v>
      </c>
      <c r="B4627" s="2">
        <v>0.877049999999999</v>
      </c>
      <c r="C4627" s="2">
        <v>1.0857950000000001</v>
      </c>
      <c r="E4627" s="1"/>
      <c r="F4627" s="1"/>
      <c r="G4627" s="1"/>
    </row>
    <row r="4628" spans="1:7" x14ac:dyDescent="0.25">
      <c r="A4628" s="2">
        <v>-0.15628900000000001</v>
      </c>
      <c r="B4628" s="2">
        <v>0.87685599999999897</v>
      </c>
      <c r="C4628" s="2">
        <v>1.08685399999999</v>
      </c>
      <c r="E4628" s="1"/>
      <c r="F4628" s="1"/>
      <c r="G4628" s="1"/>
    </row>
    <row r="4629" spans="1:7" x14ac:dyDescent="0.25">
      <c r="A4629" s="2">
        <v>-0.157974</v>
      </c>
      <c r="B4629" s="2">
        <v>0.877219999999999</v>
      </c>
      <c r="C4629" s="2">
        <v>1.0878749999999899</v>
      </c>
      <c r="E4629" s="1"/>
      <c r="F4629" s="1"/>
      <c r="G4629" s="1"/>
    </row>
    <row r="4630" spans="1:7" x14ac:dyDescent="0.25">
      <c r="A4630" s="2">
        <v>-0.15924099999999899</v>
      </c>
      <c r="B4630" s="2">
        <v>0.87696799999999897</v>
      </c>
      <c r="C4630" s="2">
        <v>1.088732</v>
      </c>
      <c r="E4630" s="1"/>
      <c r="F4630" s="1"/>
      <c r="G4630" s="1"/>
    </row>
    <row r="4631" spans="1:7" x14ac:dyDescent="0.25">
      <c r="A4631" s="2">
        <v>-0.16101299999999899</v>
      </c>
      <c r="B4631" s="2">
        <v>0.87712299999999899</v>
      </c>
      <c r="C4631" s="2">
        <v>1.0898680000000001</v>
      </c>
      <c r="E4631" s="1"/>
      <c r="F4631" s="1"/>
      <c r="G4631" s="1"/>
    </row>
    <row r="4632" spans="1:7" x14ac:dyDescent="0.25">
      <c r="A4632" s="2">
        <v>-0.16211100000000001</v>
      </c>
      <c r="B4632" s="2">
        <v>0.87706499999999898</v>
      </c>
      <c r="C4632" s="2">
        <v>1.0908469999999899</v>
      </c>
      <c r="E4632" s="1"/>
      <c r="F4632" s="1"/>
      <c r="G4632" s="1"/>
    </row>
    <row r="4633" spans="1:7" x14ac:dyDescent="0.25">
      <c r="A4633" s="2">
        <v>-0.16378300000000001</v>
      </c>
      <c r="B4633" s="2">
        <v>0.87708699999999895</v>
      </c>
      <c r="C4633" s="2">
        <v>1.091847</v>
      </c>
      <c r="E4633" s="1"/>
      <c r="F4633" s="1"/>
      <c r="G4633" s="1"/>
    </row>
    <row r="4634" spans="1:7" x14ac:dyDescent="0.25">
      <c r="A4634" s="2">
        <v>-0.165049</v>
      </c>
      <c r="B4634" s="2">
        <v>0.87717000000000001</v>
      </c>
      <c r="C4634" s="2">
        <v>1.0926880000000001</v>
      </c>
      <c r="E4634" s="1"/>
      <c r="F4634" s="1"/>
      <c r="G4634" s="1"/>
    </row>
    <row r="4635" spans="1:7" x14ac:dyDescent="0.25">
      <c r="A4635" s="2">
        <v>-0.16652900000000001</v>
      </c>
      <c r="B4635" s="2">
        <v>0.87719899999999895</v>
      </c>
      <c r="C4635" s="2">
        <v>1.0934950000000001</v>
      </c>
      <c r="E4635" s="1"/>
      <c r="F4635" s="1"/>
      <c r="G4635" s="1"/>
    </row>
    <row r="4636" spans="1:7" x14ac:dyDescent="0.25">
      <c r="A4636" s="2">
        <v>-0.16772000000000001</v>
      </c>
      <c r="B4636" s="2">
        <v>0.87719400000000003</v>
      </c>
      <c r="C4636" s="2">
        <v>1.0943080000000001</v>
      </c>
      <c r="E4636" s="1"/>
      <c r="F4636" s="1"/>
      <c r="G4636" s="1"/>
    </row>
    <row r="4637" spans="1:7" x14ac:dyDescent="0.25">
      <c r="A4637" s="2">
        <v>-0.16772000000000001</v>
      </c>
      <c r="B4637" s="2">
        <v>0.87719400000000003</v>
      </c>
      <c r="C4637" s="2">
        <v>1.0943080000000001</v>
      </c>
      <c r="E4637" s="1"/>
      <c r="F4637" s="1"/>
      <c r="G4637" s="1"/>
    </row>
    <row r="4638" spans="1:7" x14ac:dyDescent="0.25">
      <c r="A4638" s="2">
        <v>-0.16903000000000001</v>
      </c>
      <c r="B4638" s="2">
        <v>0.87722100000000003</v>
      </c>
      <c r="C4638" s="2">
        <v>1.0951139999999899</v>
      </c>
      <c r="E4638" s="1"/>
      <c r="F4638" s="1"/>
      <c r="G4638" s="1"/>
    </row>
    <row r="4639" spans="1:7" x14ac:dyDescent="0.25">
      <c r="A4639" s="2">
        <v>-0.17018800000000001</v>
      </c>
      <c r="B4639" s="2">
        <v>0.87711700000000004</v>
      </c>
      <c r="C4639" s="2">
        <v>1.095866</v>
      </c>
      <c r="E4639" s="1"/>
      <c r="F4639" s="1"/>
      <c r="G4639" s="1"/>
    </row>
    <row r="4640" spans="1:7" x14ac:dyDescent="0.25">
      <c r="A4640" s="2">
        <v>-0.171154</v>
      </c>
      <c r="B4640" s="2">
        <v>0.87691799999999898</v>
      </c>
      <c r="C4640" s="2">
        <v>1.0967009999999899</v>
      </c>
      <c r="E4640" s="1"/>
      <c r="F4640" s="1"/>
      <c r="G4640" s="1"/>
    </row>
    <row r="4641" spans="1:7" x14ac:dyDescent="0.25">
      <c r="A4641" s="2">
        <v>-0.172400999999999</v>
      </c>
      <c r="B4641" s="2">
        <v>0.87697400000000003</v>
      </c>
      <c r="C4641" s="2">
        <v>1.09757499999999</v>
      </c>
      <c r="E4641" s="1"/>
      <c r="F4641" s="1"/>
      <c r="G4641" s="1"/>
    </row>
    <row r="4642" spans="1:7" x14ac:dyDescent="0.25">
      <c r="A4642" s="2">
        <v>-0.173647999999999</v>
      </c>
      <c r="B4642" s="2">
        <v>0.87703299999999895</v>
      </c>
      <c r="C4642" s="2">
        <v>1.0984700000000001</v>
      </c>
      <c r="E4642" s="1"/>
      <c r="F4642" s="1"/>
      <c r="G4642" s="1"/>
    </row>
    <row r="4643" spans="1:7" x14ac:dyDescent="0.25">
      <c r="A4643" s="2">
        <v>-0.174649999999999</v>
      </c>
      <c r="B4643" s="2">
        <v>0.87707299999999899</v>
      </c>
      <c r="C4643" s="2">
        <v>1.0992519999999899</v>
      </c>
      <c r="E4643" s="1"/>
      <c r="F4643" s="1"/>
      <c r="G4643" s="1"/>
    </row>
    <row r="4644" spans="1:7" x14ac:dyDescent="0.25">
      <c r="A4644" s="2">
        <v>-0.17591599999999899</v>
      </c>
      <c r="B4644" s="2">
        <v>0.87708600000000003</v>
      </c>
      <c r="C4644" s="2">
        <v>1.1004860000000001</v>
      </c>
      <c r="E4644" s="1"/>
      <c r="F4644" s="1"/>
      <c r="G4644" s="1"/>
    </row>
    <row r="4645" spans="1:7" x14ac:dyDescent="0.25">
      <c r="A4645" s="2">
        <v>-0.17710899999999899</v>
      </c>
      <c r="B4645" s="2">
        <v>0.87695900000000004</v>
      </c>
      <c r="C4645" s="2">
        <v>1.101221</v>
      </c>
      <c r="E4645" s="1"/>
      <c r="F4645" s="1"/>
      <c r="G4645" s="1"/>
    </row>
    <row r="4646" spans="1:7" x14ac:dyDescent="0.25">
      <c r="A4646" s="2">
        <v>-0.177982</v>
      </c>
      <c r="B4646" s="2">
        <v>0.87724800000000003</v>
      </c>
      <c r="C4646" s="2">
        <v>1.101712</v>
      </c>
      <c r="E4646" s="1"/>
      <c r="F4646" s="1"/>
      <c r="G4646" s="1"/>
    </row>
    <row r="4647" spans="1:7" x14ac:dyDescent="0.25">
      <c r="A4647" s="2">
        <v>-0.179143999999999</v>
      </c>
      <c r="B4647" s="2">
        <v>0.87651500000000004</v>
      </c>
      <c r="C4647" s="2">
        <v>1.1029500000000001</v>
      </c>
      <c r="E4647" s="1"/>
      <c r="F4647" s="1"/>
      <c r="G4647" s="1"/>
    </row>
    <row r="4648" spans="1:7" x14ac:dyDescent="0.25">
      <c r="A4648" s="2">
        <v>-0.179143999999999</v>
      </c>
      <c r="B4648" s="2">
        <v>0.87651500000000004</v>
      </c>
      <c r="C4648" s="2">
        <v>1.1029500000000001</v>
      </c>
      <c r="E4648" s="1"/>
      <c r="F4648" s="1"/>
      <c r="G4648" s="1"/>
    </row>
    <row r="4649" spans="1:7" x14ac:dyDescent="0.25">
      <c r="A4649" s="2">
        <v>-0.180475999999999</v>
      </c>
      <c r="B4649" s="2">
        <v>0.87646900000000005</v>
      </c>
      <c r="C4649" s="2">
        <v>1.103831</v>
      </c>
      <c r="E4649" s="1"/>
      <c r="F4649" s="1"/>
      <c r="G4649" s="1"/>
    </row>
    <row r="4650" spans="1:7" x14ac:dyDescent="0.25">
      <c r="A4650" s="2">
        <v>-0.182415999999999</v>
      </c>
      <c r="B4650" s="2">
        <v>0.87740300000000004</v>
      </c>
      <c r="C4650" s="2">
        <v>1.1049260000000001</v>
      </c>
      <c r="E4650" s="1"/>
      <c r="F4650" s="1"/>
      <c r="G4650" s="1"/>
    </row>
    <row r="4651" spans="1:7" x14ac:dyDescent="0.25">
      <c r="A4651" s="2">
        <v>-0.18307300000000001</v>
      </c>
      <c r="B4651" s="2">
        <v>0.87721400000000005</v>
      </c>
      <c r="C4651" s="2">
        <v>1.105261</v>
      </c>
      <c r="E4651" s="1"/>
      <c r="F4651" s="1"/>
      <c r="G4651" s="1"/>
    </row>
    <row r="4652" spans="1:7" x14ac:dyDescent="0.25">
      <c r="A4652" s="2">
        <v>-0.18446299999999899</v>
      </c>
      <c r="B4652" s="2">
        <v>0.87713300000000005</v>
      </c>
      <c r="C4652" s="2">
        <v>1.1060160000000001</v>
      </c>
      <c r="E4652" s="1"/>
      <c r="F4652" s="1"/>
      <c r="G4652" s="1"/>
    </row>
    <row r="4653" spans="1:7" x14ac:dyDescent="0.25">
      <c r="A4653" s="2">
        <v>-0.18563099999999899</v>
      </c>
      <c r="B4653" s="2">
        <v>0.87678</v>
      </c>
      <c r="C4653" s="2">
        <v>1.10709999999999</v>
      </c>
      <c r="E4653" s="1"/>
      <c r="F4653" s="1"/>
      <c r="G4653" s="1"/>
    </row>
    <row r="4654" spans="1:7" x14ac:dyDescent="0.25">
      <c r="A4654" s="2">
        <v>-0.186638999999999</v>
      </c>
      <c r="B4654" s="2">
        <v>0.87660300000000002</v>
      </c>
      <c r="C4654" s="2">
        <v>1.107755</v>
      </c>
      <c r="E4654" s="1"/>
      <c r="F4654" s="1"/>
      <c r="G4654" s="1"/>
    </row>
    <row r="4655" spans="1:7" x14ac:dyDescent="0.25">
      <c r="A4655" s="2">
        <v>-0.187862</v>
      </c>
      <c r="B4655" s="2">
        <v>0.87662700000000005</v>
      </c>
      <c r="C4655" s="2">
        <v>1.1088690000000001</v>
      </c>
      <c r="E4655" s="1"/>
      <c r="F4655" s="1"/>
      <c r="G4655" s="1"/>
    </row>
    <row r="4656" spans="1:7" x14ac:dyDescent="0.25">
      <c r="A4656" s="2">
        <v>-0.188858999999999</v>
      </c>
      <c r="B4656" s="2">
        <v>0.87670400000000004</v>
      </c>
      <c r="C4656" s="2">
        <v>1.1099300000000001</v>
      </c>
      <c r="E4656" s="1"/>
      <c r="F4656" s="1"/>
      <c r="G4656" s="1"/>
    </row>
    <row r="4657" spans="1:7" x14ac:dyDescent="0.25">
      <c r="A4657" s="2">
        <v>-0.190079999999999</v>
      </c>
      <c r="B4657" s="2">
        <v>0.87663599999999897</v>
      </c>
      <c r="C4657" s="2">
        <v>1.110789</v>
      </c>
      <c r="E4657" s="1"/>
      <c r="F4657" s="1"/>
      <c r="G4657" s="1"/>
    </row>
    <row r="4658" spans="1:7" x14ac:dyDescent="0.25">
      <c r="A4658" s="2">
        <v>-0.190742999999999</v>
      </c>
      <c r="B4658" s="2">
        <v>0.877219999999999</v>
      </c>
      <c r="C4658" s="2">
        <v>1.111804</v>
      </c>
      <c r="E4658" s="1"/>
      <c r="F4658" s="1"/>
      <c r="G4658" s="1"/>
    </row>
    <row r="4659" spans="1:7" x14ac:dyDescent="0.25">
      <c r="A4659" s="2">
        <v>-0.190742999999999</v>
      </c>
      <c r="B4659" s="2">
        <v>0.877219999999999</v>
      </c>
      <c r="C4659" s="2">
        <v>1.111804</v>
      </c>
      <c r="E4659" s="1"/>
      <c r="F4659" s="1"/>
      <c r="G4659" s="1"/>
    </row>
    <row r="4660" spans="1:7" x14ac:dyDescent="0.25">
      <c r="A4660" s="2">
        <v>-0.19193399999999899</v>
      </c>
      <c r="B4660" s="2">
        <v>0.87667300000000004</v>
      </c>
      <c r="C4660" s="2">
        <v>1.11292999999999</v>
      </c>
      <c r="E4660" s="1"/>
      <c r="F4660" s="1"/>
      <c r="G4660" s="1"/>
    </row>
    <row r="4661" spans="1:7" x14ac:dyDescent="0.25">
      <c r="A4661" s="2">
        <v>-0.193214999999999</v>
      </c>
      <c r="B4661" s="2">
        <v>0.87655099999999897</v>
      </c>
      <c r="C4661" s="2">
        <v>1.1136520000000001</v>
      </c>
      <c r="E4661" s="1"/>
      <c r="F4661" s="1"/>
      <c r="G4661" s="1"/>
    </row>
    <row r="4662" spans="1:7" x14ac:dyDescent="0.25">
      <c r="A4662" s="2">
        <v>-0.1943</v>
      </c>
      <c r="B4662" s="2">
        <v>0.87658800000000003</v>
      </c>
      <c r="C4662" s="2">
        <v>1.11470599999999</v>
      </c>
      <c r="E4662" s="1"/>
      <c r="F4662" s="1"/>
      <c r="G4662" s="1"/>
    </row>
    <row r="4663" spans="1:7" x14ac:dyDescent="0.25">
      <c r="A4663" s="2">
        <v>-0.19536799999999999</v>
      </c>
      <c r="B4663" s="2">
        <v>0.87652699999999895</v>
      </c>
      <c r="C4663" s="2">
        <v>1.1156569999999899</v>
      </c>
      <c r="E4663" s="1"/>
      <c r="F4663" s="1"/>
      <c r="G4663" s="1"/>
    </row>
    <row r="4664" spans="1:7" x14ac:dyDescent="0.25">
      <c r="A4664" s="2">
        <v>-0.196403999999999</v>
      </c>
      <c r="B4664" s="2">
        <v>0.87636999999999898</v>
      </c>
      <c r="C4664" s="2">
        <v>1.11653599999999</v>
      </c>
      <c r="E4664" s="1"/>
      <c r="F4664" s="1"/>
      <c r="G4664" s="1"/>
    </row>
    <row r="4665" spans="1:7" x14ac:dyDescent="0.25">
      <c r="A4665" s="2">
        <v>-0.19781599999999899</v>
      </c>
      <c r="B4665" s="2">
        <v>0.87650399999999895</v>
      </c>
      <c r="C4665" s="2">
        <v>1.117264</v>
      </c>
      <c r="E4665" s="1"/>
      <c r="F4665" s="1"/>
      <c r="G4665" s="1"/>
    </row>
    <row r="4666" spans="1:7" x14ac:dyDescent="0.25">
      <c r="A4666" s="2">
        <v>-0.19844200000000001</v>
      </c>
      <c r="B4666" s="2">
        <v>0.87703699999999896</v>
      </c>
      <c r="C4666" s="2">
        <v>1.118565</v>
      </c>
      <c r="E4666" s="1"/>
      <c r="F4666" s="1"/>
      <c r="G4666" s="1"/>
    </row>
    <row r="4667" spans="1:7" x14ac:dyDescent="0.25">
      <c r="A4667" s="2">
        <v>-0.199826</v>
      </c>
      <c r="B4667" s="2">
        <v>0.87640499999999899</v>
      </c>
      <c r="C4667" s="2">
        <v>1.119299</v>
      </c>
      <c r="E4667" s="1"/>
      <c r="F4667" s="1"/>
      <c r="G4667" s="1"/>
    </row>
    <row r="4668" spans="1:7" x14ac:dyDescent="0.25">
      <c r="A4668" s="2">
        <v>-0.20055100000000001</v>
      </c>
      <c r="B4668" s="2">
        <v>0.87644200000000005</v>
      </c>
      <c r="C4668" s="2">
        <v>1.120654</v>
      </c>
      <c r="E4668" s="1"/>
      <c r="F4668" s="1"/>
      <c r="G4668" s="1"/>
    </row>
    <row r="4669" spans="1:7" x14ac:dyDescent="0.25">
      <c r="A4669" s="2">
        <v>-0.20055100000000001</v>
      </c>
      <c r="B4669" s="2">
        <v>0.87644200000000005</v>
      </c>
      <c r="C4669" s="2">
        <v>1.120654</v>
      </c>
      <c r="E4669" s="1"/>
      <c r="F4669" s="1"/>
      <c r="G4669" s="1"/>
    </row>
    <row r="4670" spans="1:7" x14ac:dyDescent="0.25">
      <c r="A4670" s="2">
        <v>-0.20177100000000001</v>
      </c>
      <c r="B4670" s="2">
        <v>0.87660400000000005</v>
      </c>
      <c r="C4670" s="2">
        <v>1.1216889999999899</v>
      </c>
      <c r="E4670" s="1"/>
      <c r="F4670" s="1"/>
      <c r="G4670" s="1"/>
    </row>
    <row r="4671" spans="1:7" x14ac:dyDescent="0.25">
      <c r="A4671" s="2">
        <v>-0.20286000000000001</v>
      </c>
      <c r="B4671" s="2">
        <v>0.87646100000000005</v>
      </c>
      <c r="C4671" s="2">
        <v>1.12279799999999</v>
      </c>
      <c r="E4671" s="1"/>
      <c r="F4671" s="1"/>
      <c r="G4671" s="1"/>
    </row>
    <row r="4672" spans="1:7" x14ac:dyDescent="0.25">
      <c r="A4672" s="2">
        <v>-0.20397000000000001</v>
      </c>
      <c r="B4672" s="2">
        <v>0.87630300000000005</v>
      </c>
      <c r="C4672" s="2">
        <v>1.1239570000000001</v>
      </c>
      <c r="E4672" s="1"/>
      <c r="F4672" s="1"/>
      <c r="G4672" s="1"/>
    </row>
    <row r="4673" spans="1:7" x14ac:dyDescent="0.25">
      <c r="A4673" s="2">
        <v>-0.20562800000000001</v>
      </c>
      <c r="B4673" s="2">
        <v>0.87623700000000004</v>
      </c>
      <c r="C4673" s="2">
        <v>1.12467899999999</v>
      </c>
      <c r="E4673" s="1"/>
      <c r="F4673" s="1"/>
      <c r="G4673" s="1"/>
    </row>
    <row r="4674" spans="1:7" x14ac:dyDescent="0.25">
      <c r="A4674" s="2">
        <v>-0.206597</v>
      </c>
      <c r="B4674" s="2">
        <v>0.877022999999999</v>
      </c>
      <c r="C4674" s="2">
        <v>1.1264430000000001</v>
      </c>
      <c r="E4674" s="1"/>
      <c r="F4674" s="1"/>
      <c r="G4674" s="1"/>
    </row>
    <row r="4675" spans="1:7" x14ac:dyDescent="0.25">
      <c r="A4675" s="2">
        <v>-0.207534999999999</v>
      </c>
      <c r="B4675" s="2">
        <v>0.87641000000000002</v>
      </c>
      <c r="C4675" s="2">
        <v>1.127583</v>
      </c>
      <c r="E4675" s="1"/>
      <c r="F4675" s="1"/>
      <c r="G4675" s="1"/>
    </row>
    <row r="4676" spans="1:7" x14ac:dyDescent="0.25">
      <c r="A4676" s="2">
        <v>-0.208753999999999</v>
      </c>
      <c r="B4676" s="2">
        <v>0.87641800000000003</v>
      </c>
      <c r="C4676" s="2">
        <v>1.128808</v>
      </c>
      <c r="E4676" s="1"/>
      <c r="F4676" s="1"/>
      <c r="G4676" s="1"/>
    </row>
    <row r="4677" spans="1:7" x14ac:dyDescent="0.25">
      <c r="A4677" s="2">
        <v>-0.20965800000000001</v>
      </c>
      <c r="B4677" s="2">
        <v>0.87643300000000002</v>
      </c>
      <c r="C4677" s="2">
        <v>1.130001</v>
      </c>
      <c r="E4677" s="1"/>
      <c r="F4677" s="1"/>
      <c r="G4677" s="1"/>
    </row>
    <row r="4678" spans="1:7" x14ac:dyDescent="0.25">
      <c r="A4678" s="2">
        <v>-0.211089999999999</v>
      </c>
      <c r="B4678" s="2">
        <v>0.87692899999999896</v>
      </c>
      <c r="C4678" s="2">
        <v>1.13139699999999</v>
      </c>
      <c r="E4678" s="1"/>
      <c r="F4678" s="1"/>
      <c r="G4678" s="1"/>
    </row>
    <row r="4679" spans="1:7" x14ac:dyDescent="0.25">
      <c r="A4679" s="2">
        <v>-0.212316</v>
      </c>
      <c r="B4679" s="2">
        <v>0.87625900000000001</v>
      </c>
      <c r="C4679" s="2">
        <v>1.132379</v>
      </c>
      <c r="E4679" s="1"/>
      <c r="F4679" s="1"/>
      <c r="G4679" s="1"/>
    </row>
    <row r="4680" spans="1:7" x14ac:dyDescent="0.25">
      <c r="A4680" s="2">
        <v>-0.212316</v>
      </c>
      <c r="B4680" s="2">
        <v>0.87625900000000001</v>
      </c>
      <c r="C4680" s="2">
        <v>1.132379</v>
      </c>
      <c r="E4680" s="1"/>
      <c r="F4680" s="1"/>
      <c r="G4680" s="1"/>
    </row>
    <row r="4681" spans="1:7" x14ac:dyDescent="0.25">
      <c r="A4681" s="2">
        <v>-0.21343200000000001</v>
      </c>
      <c r="B4681" s="2">
        <v>0.87693500000000002</v>
      </c>
      <c r="C4681" s="2">
        <v>1.133869</v>
      </c>
      <c r="E4681" s="1"/>
      <c r="F4681" s="1"/>
      <c r="G4681" s="1"/>
    </row>
    <row r="4682" spans="1:7" x14ac:dyDescent="0.25">
      <c r="A4682" s="2">
        <v>-0.21454599999999899</v>
      </c>
      <c r="B4682" s="2">
        <v>0.87706899999999899</v>
      </c>
      <c r="C4682" s="2">
        <v>1.13512199999999</v>
      </c>
      <c r="E4682" s="1"/>
      <c r="F4682" s="1"/>
      <c r="G4682" s="1"/>
    </row>
    <row r="4683" spans="1:7" x14ac:dyDescent="0.25">
      <c r="A4683" s="2">
        <v>-0.21571100000000001</v>
      </c>
      <c r="B4683" s="2">
        <v>0.87631400000000004</v>
      </c>
      <c r="C4683" s="2">
        <v>1.13609899999999</v>
      </c>
      <c r="E4683" s="1"/>
      <c r="F4683" s="1"/>
      <c r="G4683" s="1"/>
    </row>
    <row r="4684" spans="1:7" x14ac:dyDescent="0.25">
      <c r="A4684" s="2">
        <v>-0.21664900000000001</v>
      </c>
      <c r="B4684" s="2">
        <v>0.87629699999999899</v>
      </c>
      <c r="C4684" s="2">
        <v>1.1371739999999899</v>
      </c>
      <c r="E4684" s="1"/>
      <c r="F4684" s="1"/>
      <c r="G4684" s="1"/>
    </row>
    <row r="4685" spans="1:7" x14ac:dyDescent="0.25">
      <c r="A4685" s="2">
        <v>-0.21773200000000001</v>
      </c>
      <c r="B4685" s="2">
        <v>0.87628099999999898</v>
      </c>
      <c r="C4685" s="2">
        <v>1.1384369999999899</v>
      </c>
      <c r="E4685" s="1"/>
      <c r="F4685" s="1"/>
      <c r="G4685" s="1"/>
    </row>
    <row r="4686" spans="1:7" x14ac:dyDescent="0.25">
      <c r="A4686" s="2">
        <v>-0.218829999999999</v>
      </c>
      <c r="B4686" s="2">
        <v>0.87624599999999897</v>
      </c>
      <c r="C4686" s="2">
        <v>1.13979399999999</v>
      </c>
      <c r="E4686" s="1"/>
      <c r="F4686" s="1"/>
      <c r="G4686" s="1"/>
    </row>
    <row r="4687" spans="1:7" x14ac:dyDescent="0.25">
      <c r="A4687" s="2">
        <v>-0.21958800000000001</v>
      </c>
      <c r="B4687" s="2">
        <v>0.87632200000000005</v>
      </c>
      <c r="C4687" s="2">
        <v>1.141154</v>
      </c>
      <c r="E4687" s="1"/>
      <c r="F4687" s="1"/>
      <c r="G4687" s="1"/>
    </row>
    <row r="4688" spans="1:7" x14ac:dyDescent="0.25">
      <c r="A4688" s="2">
        <v>-0.22054599999999899</v>
      </c>
      <c r="B4688" s="2">
        <v>0.87639800000000001</v>
      </c>
      <c r="C4688" s="2">
        <v>1.14248799999999</v>
      </c>
      <c r="E4688" s="1"/>
      <c r="F4688" s="1"/>
      <c r="G4688" s="1"/>
    </row>
    <row r="4689" spans="1:7" x14ac:dyDescent="0.25">
      <c r="A4689" s="2">
        <v>-0.22156300000000001</v>
      </c>
      <c r="B4689" s="2">
        <v>0.87639</v>
      </c>
      <c r="C4689" s="2">
        <v>1.143656</v>
      </c>
      <c r="E4689" s="1"/>
      <c r="F4689" s="1"/>
      <c r="G4689" s="1"/>
    </row>
    <row r="4690" spans="1:7" x14ac:dyDescent="0.25">
      <c r="A4690" s="2">
        <v>-0.222437999999999</v>
      </c>
      <c r="B4690" s="2">
        <v>0.876439999999999</v>
      </c>
      <c r="C4690" s="2">
        <v>1.1450070000000001</v>
      </c>
      <c r="E4690" s="1"/>
      <c r="F4690" s="1"/>
      <c r="G4690" s="1"/>
    </row>
    <row r="4691" spans="1:7" x14ac:dyDescent="0.25">
      <c r="A4691" s="2">
        <v>-0.222437999999999</v>
      </c>
      <c r="B4691" s="2">
        <v>0.876439999999999</v>
      </c>
      <c r="C4691" s="2">
        <v>1.1450070000000001</v>
      </c>
      <c r="E4691" s="1"/>
      <c r="F4691" s="1"/>
      <c r="G4691" s="1"/>
    </row>
    <row r="4692" spans="1:7" x14ac:dyDescent="0.25">
      <c r="A4692" s="2">
        <v>-0.22341800000000001</v>
      </c>
      <c r="B4692" s="2">
        <v>0.876439999999999</v>
      </c>
      <c r="C4692" s="2">
        <v>1.146293</v>
      </c>
      <c r="E4692" s="1"/>
      <c r="F4692" s="1"/>
      <c r="G4692" s="1"/>
    </row>
    <row r="4693" spans="1:7" x14ac:dyDescent="0.25">
      <c r="A4693" s="2">
        <v>-0.22427900000000001</v>
      </c>
      <c r="B4693" s="2">
        <v>0.87637200000000004</v>
      </c>
      <c r="C4693" s="2">
        <v>1.1475580000000001</v>
      </c>
      <c r="E4693" s="1"/>
      <c r="F4693" s="1"/>
      <c r="G4693" s="1"/>
    </row>
    <row r="4694" spans="1:7" x14ac:dyDescent="0.25">
      <c r="A4694" s="2">
        <v>-0.225243999999999</v>
      </c>
      <c r="B4694" s="2">
        <v>0.87651500000000004</v>
      </c>
      <c r="C4694" s="2">
        <v>1.1489229999999899</v>
      </c>
      <c r="E4694" s="1"/>
      <c r="F4694" s="1"/>
      <c r="G4694" s="1"/>
    </row>
    <row r="4695" spans="1:7" x14ac:dyDescent="0.25">
      <c r="A4695" s="2">
        <v>-0.22606100000000001</v>
      </c>
      <c r="B4695" s="2">
        <v>0.87617100000000003</v>
      </c>
      <c r="C4695" s="2">
        <v>1.150282</v>
      </c>
      <c r="E4695" s="1"/>
      <c r="F4695" s="1"/>
      <c r="G4695" s="1"/>
    </row>
    <row r="4696" spans="1:7" x14ac:dyDescent="0.25">
      <c r="A4696" s="2">
        <v>-0.22701099999999899</v>
      </c>
      <c r="B4696" s="2">
        <v>0.87628499999999898</v>
      </c>
      <c r="C4696" s="2">
        <v>1.1515150000000001</v>
      </c>
      <c r="E4696" s="1"/>
      <c r="F4696" s="1"/>
      <c r="G4696" s="1"/>
    </row>
    <row r="4697" spans="1:7" x14ac:dyDescent="0.25">
      <c r="A4697" s="2">
        <v>-0.22787299999999899</v>
      </c>
      <c r="B4697" s="2">
        <v>0.87625200000000003</v>
      </c>
      <c r="C4697" s="2">
        <v>1.1528879999999899</v>
      </c>
      <c r="E4697" s="1"/>
      <c r="F4697" s="1"/>
      <c r="G4697" s="1"/>
    </row>
    <row r="4698" spans="1:7" x14ac:dyDescent="0.25">
      <c r="A4698" s="2">
        <v>-0.22872400000000001</v>
      </c>
      <c r="B4698" s="2">
        <v>0.87635099999999899</v>
      </c>
      <c r="C4698" s="2">
        <v>1.154217</v>
      </c>
      <c r="E4698" s="1"/>
      <c r="F4698" s="1"/>
      <c r="G4698" s="1"/>
    </row>
    <row r="4699" spans="1:7" x14ac:dyDescent="0.25">
      <c r="A4699" s="2">
        <v>-0.229459999999999</v>
      </c>
      <c r="B4699" s="2">
        <v>0.87633300000000003</v>
      </c>
      <c r="C4699" s="2">
        <v>1.1559010000000001</v>
      </c>
      <c r="E4699" s="1"/>
      <c r="F4699" s="1"/>
      <c r="G4699" s="1"/>
    </row>
    <row r="4700" spans="1:7" x14ac:dyDescent="0.25">
      <c r="A4700" s="2">
        <v>-0.230234999999999</v>
      </c>
      <c r="B4700" s="2">
        <v>0.87636599999999898</v>
      </c>
      <c r="C4700" s="2">
        <v>1.1573770000000001</v>
      </c>
      <c r="E4700" s="1"/>
      <c r="F4700" s="1"/>
      <c r="G4700" s="1"/>
    </row>
    <row r="4701" spans="1:7" x14ac:dyDescent="0.25">
      <c r="A4701" s="2">
        <v>-0.230234999999999</v>
      </c>
      <c r="B4701" s="2">
        <v>0.87636599999999898</v>
      </c>
      <c r="C4701" s="2">
        <v>1.1573770000000001</v>
      </c>
      <c r="E4701" s="1"/>
      <c r="F4701" s="1"/>
      <c r="G4701" s="1"/>
    </row>
    <row r="4702" spans="1:7" x14ac:dyDescent="0.25">
      <c r="A4702" s="2">
        <v>-0.23124900000000001</v>
      </c>
      <c r="B4702" s="2">
        <v>0.87625699999999895</v>
      </c>
      <c r="C4702" s="2">
        <v>1.1586799999999899</v>
      </c>
      <c r="E4702" s="1"/>
      <c r="F4702" s="1"/>
      <c r="G4702" s="1"/>
    </row>
    <row r="4703" spans="1:7" x14ac:dyDescent="0.25">
      <c r="A4703" s="2">
        <v>-0.23224900000000001</v>
      </c>
      <c r="B4703" s="2">
        <v>0.87629199999999896</v>
      </c>
      <c r="C4703" s="2">
        <v>1.16009399999999</v>
      </c>
      <c r="E4703" s="1"/>
      <c r="F4703" s="1"/>
      <c r="G4703" s="1"/>
    </row>
    <row r="4704" spans="1:7" x14ac:dyDescent="0.25">
      <c r="A4704" s="2">
        <v>-0.23330999999999899</v>
      </c>
      <c r="B4704" s="2">
        <v>0.87623200000000001</v>
      </c>
      <c r="C4704" s="2">
        <v>1.16149999999999</v>
      </c>
      <c r="E4704" s="1"/>
      <c r="F4704" s="1"/>
      <c r="G4704" s="1"/>
    </row>
    <row r="4705" spans="1:7" x14ac:dyDescent="0.25">
      <c r="A4705" s="2">
        <v>-0.23455899999999899</v>
      </c>
      <c r="B4705" s="2">
        <v>0.87618099999999899</v>
      </c>
      <c r="C4705" s="2">
        <v>1.1627780000000001</v>
      </c>
      <c r="E4705" s="1"/>
      <c r="F4705" s="1"/>
      <c r="G4705" s="1"/>
    </row>
    <row r="4706" spans="1:7" x14ac:dyDescent="0.25">
      <c r="A4706" s="2">
        <v>-0.235906</v>
      </c>
      <c r="B4706" s="2">
        <v>0.87614199999999898</v>
      </c>
      <c r="C4706" s="2">
        <v>1.1642319999999899</v>
      </c>
      <c r="E4706" s="1"/>
      <c r="F4706" s="1"/>
      <c r="G4706" s="1"/>
    </row>
    <row r="4707" spans="1:7" x14ac:dyDescent="0.25">
      <c r="A4707" s="2">
        <v>-0.236925999999999</v>
      </c>
      <c r="B4707" s="2">
        <v>0.87593699999999897</v>
      </c>
      <c r="C4707" s="2">
        <v>1.16578099999999</v>
      </c>
      <c r="E4707" s="1"/>
      <c r="F4707" s="1"/>
      <c r="G4707" s="1"/>
    </row>
    <row r="4708" spans="1:7" x14ac:dyDescent="0.25">
      <c r="A4708" s="2">
        <v>-0.237980999999999</v>
      </c>
      <c r="B4708" s="2">
        <v>0.87565000000000004</v>
      </c>
      <c r="C4708" s="2">
        <v>1.1675009999999899</v>
      </c>
      <c r="E4708" s="1"/>
      <c r="F4708" s="1"/>
      <c r="G4708" s="1"/>
    </row>
    <row r="4709" spans="1:7" x14ac:dyDescent="0.25">
      <c r="A4709" s="2">
        <v>-0.23886199999999899</v>
      </c>
      <c r="B4709" s="2">
        <v>0.875919</v>
      </c>
      <c r="C4709" s="2">
        <v>1.1694530000000001</v>
      </c>
      <c r="E4709" s="1"/>
      <c r="F4709" s="1"/>
      <c r="G4709" s="1"/>
    </row>
    <row r="4710" spans="1:7" x14ac:dyDescent="0.25">
      <c r="A4710" s="2">
        <v>-0.23951500000000001</v>
      </c>
      <c r="B4710" s="2">
        <v>0.87590599999999896</v>
      </c>
      <c r="C4710" s="2">
        <v>1.17136499999999</v>
      </c>
      <c r="E4710" s="1"/>
      <c r="F4710" s="1"/>
      <c r="G4710" s="1"/>
    </row>
    <row r="4711" spans="1:7" x14ac:dyDescent="0.25">
      <c r="A4711" s="2">
        <v>-0.240319</v>
      </c>
      <c r="B4711" s="2">
        <v>0.87595000000000001</v>
      </c>
      <c r="C4711" s="2">
        <v>1.1738949999999899</v>
      </c>
      <c r="E4711" s="1"/>
      <c r="F4711" s="1"/>
      <c r="G4711" s="1"/>
    </row>
    <row r="4712" spans="1:7" x14ac:dyDescent="0.25">
      <c r="A4712" s="2">
        <v>-0.240319</v>
      </c>
      <c r="B4712" s="2">
        <v>0.87595000000000001</v>
      </c>
      <c r="C4712" s="2">
        <v>1.1738949999999899</v>
      </c>
      <c r="E4712" s="1"/>
      <c r="F4712" s="1"/>
      <c r="G4712" s="1"/>
    </row>
    <row r="4713" spans="1:7" x14ac:dyDescent="0.25">
      <c r="A4713" s="2">
        <v>-0.241036</v>
      </c>
      <c r="B4713" s="2">
        <v>0.87605999999999895</v>
      </c>
      <c r="C4713" s="2">
        <v>1.175999</v>
      </c>
      <c r="E4713" s="1"/>
      <c r="F4713" s="1"/>
      <c r="G4713" s="1"/>
    </row>
    <row r="4714" spans="1:7" x14ac:dyDescent="0.25">
      <c r="A4714" s="2">
        <v>-0.24195700000000001</v>
      </c>
      <c r="B4714" s="2">
        <v>0.87588600000000005</v>
      </c>
      <c r="C4714" s="2">
        <v>1.1781699999999899</v>
      </c>
      <c r="E4714" s="1"/>
      <c r="F4714" s="1"/>
      <c r="G4714" s="1"/>
    </row>
    <row r="4715" spans="1:7" x14ac:dyDescent="0.25">
      <c r="A4715" s="2">
        <v>-0.242842</v>
      </c>
      <c r="B4715" s="2">
        <v>0.87590699999999899</v>
      </c>
      <c r="C4715" s="2">
        <v>1.18005899999999</v>
      </c>
      <c r="E4715" s="1"/>
      <c r="F4715" s="1"/>
      <c r="G4715" s="1"/>
    </row>
    <row r="4716" spans="1:7" x14ac:dyDescent="0.25">
      <c r="A4716" s="2">
        <v>-0.244305999999999</v>
      </c>
      <c r="B4716" s="2">
        <v>0.87602000000000002</v>
      </c>
      <c r="C4716" s="2">
        <v>1.1820759999999899</v>
      </c>
      <c r="E4716" s="1"/>
      <c r="F4716" s="1"/>
      <c r="G4716" s="1"/>
    </row>
    <row r="4717" spans="1:7" x14ac:dyDescent="0.25">
      <c r="A4717" s="2">
        <v>-0.245112999999999</v>
      </c>
      <c r="B4717" s="2">
        <v>0.87557700000000005</v>
      </c>
      <c r="C4717" s="2">
        <v>1.1839120000000001</v>
      </c>
      <c r="E4717" s="1"/>
      <c r="F4717" s="1"/>
      <c r="G4717" s="1"/>
    </row>
    <row r="4718" spans="1:7" x14ac:dyDescent="0.25">
      <c r="A4718" s="2">
        <v>-0.24640500000000001</v>
      </c>
      <c r="B4718" s="2">
        <v>0.87573900000000005</v>
      </c>
      <c r="C4718" s="2">
        <v>1.18569199999999</v>
      </c>
      <c r="E4718" s="1"/>
      <c r="F4718" s="1"/>
      <c r="G4718" s="1"/>
    </row>
    <row r="4719" spans="1:7" x14ac:dyDescent="0.25">
      <c r="A4719" s="2">
        <v>-0.24757699999999899</v>
      </c>
      <c r="B4719" s="2">
        <v>0.87580400000000003</v>
      </c>
      <c r="C4719" s="2">
        <v>1.1879569999999899</v>
      </c>
      <c r="E4719" s="1"/>
      <c r="F4719" s="1"/>
      <c r="G4719" s="1"/>
    </row>
    <row r="4720" spans="1:7" x14ac:dyDescent="0.25">
      <c r="A4720" s="2">
        <v>-0.248444999999999</v>
      </c>
      <c r="B4720" s="2">
        <v>0.87557300000000005</v>
      </c>
      <c r="C4720" s="2">
        <v>1.1894020000000001</v>
      </c>
      <c r="E4720" s="1"/>
      <c r="F4720" s="1"/>
      <c r="G4720" s="1"/>
    </row>
    <row r="4721" spans="1:7" x14ac:dyDescent="0.25">
      <c r="A4721" s="2">
        <v>-0.24904899999999899</v>
      </c>
      <c r="B4721" s="2">
        <v>0.87552200000000002</v>
      </c>
      <c r="C4721" s="2">
        <v>1.1913959999999899</v>
      </c>
      <c r="E4721" s="1"/>
      <c r="F4721" s="1"/>
      <c r="G4721" s="1"/>
    </row>
    <row r="4722" spans="1:7" x14ac:dyDescent="0.25">
      <c r="A4722" s="2">
        <v>-0.24904899999999899</v>
      </c>
      <c r="B4722" s="2">
        <v>0.87552200000000002</v>
      </c>
      <c r="C4722" s="2">
        <v>1.1913959999999899</v>
      </c>
      <c r="E4722" s="1"/>
      <c r="F4722" s="1"/>
      <c r="G4722" s="1"/>
    </row>
    <row r="4723" spans="1:7" x14ac:dyDescent="0.25">
      <c r="A4723" s="2">
        <v>-0.250168</v>
      </c>
      <c r="B4723" s="2">
        <v>0.87561800000000001</v>
      </c>
      <c r="C4723" s="2">
        <v>1.1939900000000001</v>
      </c>
      <c r="E4723" s="1"/>
      <c r="F4723" s="1"/>
      <c r="G4723" s="1"/>
    </row>
    <row r="4724" spans="1:7" x14ac:dyDescent="0.25">
      <c r="A4724" s="2">
        <v>-0.25087199999999898</v>
      </c>
      <c r="B4724" s="2">
        <v>0.87545899999999899</v>
      </c>
      <c r="C4724" s="2">
        <v>1.1960170000000001</v>
      </c>
      <c r="E4724" s="1"/>
      <c r="F4724" s="1"/>
      <c r="G4724" s="1"/>
    </row>
    <row r="4725" spans="1:7" x14ac:dyDescent="0.25">
      <c r="A4725" s="2">
        <v>-0.25173099999999898</v>
      </c>
      <c r="B4725" s="2">
        <v>0.87553700000000001</v>
      </c>
      <c r="C4725" s="2">
        <v>1.19829399999999</v>
      </c>
      <c r="E4725" s="1"/>
      <c r="F4725" s="1"/>
      <c r="G4725" s="1"/>
    </row>
    <row r="4726" spans="1:7" x14ac:dyDescent="0.25">
      <c r="A4726" s="2">
        <v>-0.25275500000000001</v>
      </c>
      <c r="B4726" s="2">
        <v>0.87551900000000005</v>
      </c>
      <c r="C4726" s="2">
        <v>1.20025099999999</v>
      </c>
      <c r="E4726" s="1"/>
      <c r="F4726" s="1"/>
      <c r="G4726" s="1"/>
    </row>
    <row r="4727" spans="1:7" x14ac:dyDescent="0.25">
      <c r="A4727" s="2">
        <v>-0.25333499999999898</v>
      </c>
      <c r="B4727" s="2">
        <v>0.87562099999999898</v>
      </c>
      <c r="C4727" s="2">
        <v>1.2021790000000001</v>
      </c>
      <c r="E4727" s="1"/>
      <c r="F4727" s="1"/>
      <c r="G4727" s="1"/>
    </row>
    <row r="4728" spans="1:7" x14ac:dyDescent="0.25">
      <c r="A4728" s="2">
        <v>-0.25398199999999899</v>
      </c>
      <c r="B4728" s="2">
        <v>0.87552399999999897</v>
      </c>
      <c r="C4728" s="2">
        <v>1.20424799999999</v>
      </c>
      <c r="E4728" s="1"/>
      <c r="F4728" s="1"/>
      <c r="G4728" s="1"/>
    </row>
    <row r="4729" spans="1:7" x14ac:dyDescent="0.25">
      <c r="A4729" s="2">
        <v>-0.25493199999999899</v>
      </c>
      <c r="B4729" s="2">
        <v>0.87544900000000003</v>
      </c>
      <c r="C4729" s="2">
        <v>1.206466</v>
      </c>
      <c r="E4729" s="1"/>
      <c r="F4729" s="1"/>
      <c r="G4729" s="1"/>
    </row>
    <row r="4730" spans="1:7" x14ac:dyDescent="0.25">
      <c r="A4730" s="2">
        <v>-0.25552399999999897</v>
      </c>
      <c r="B4730" s="2">
        <v>0.87536800000000003</v>
      </c>
      <c r="C4730" s="2">
        <v>1.2082599999999899</v>
      </c>
      <c r="E4730" s="1"/>
      <c r="F4730" s="1"/>
      <c r="G4730" s="1"/>
    </row>
    <row r="4731" spans="1:7" x14ac:dyDescent="0.25">
      <c r="A4731" s="2">
        <v>-0.25627699999999898</v>
      </c>
      <c r="B4731" s="2">
        <v>0.87551199999999896</v>
      </c>
      <c r="C4731" s="2">
        <v>1.210161</v>
      </c>
      <c r="E4731" s="1"/>
      <c r="F4731" s="1"/>
      <c r="G4731" s="1"/>
    </row>
    <row r="4732" spans="1:7" x14ac:dyDescent="0.25">
      <c r="A4732" s="2">
        <v>-0.257025</v>
      </c>
      <c r="B4732" s="2">
        <v>0.87545200000000001</v>
      </c>
      <c r="C4732" s="2">
        <v>1.2119089999999899</v>
      </c>
      <c r="E4732" s="1"/>
      <c r="F4732" s="1"/>
      <c r="G4732" s="1"/>
    </row>
    <row r="4733" spans="1:7" x14ac:dyDescent="0.25">
      <c r="A4733" s="2">
        <v>-0.257025</v>
      </c>
      <c r="B4733" s="2">
        <v>0.87545200000000001</v>
      </c>
      <c r="C4733" s="2">
        <v>1.2119089999999899</v>
      </c>
      <c r="E4733" s="1"/>
      <c r="F4733" s="1"/>
      <c r="G4733" s="1"/>
    </row>
    <row r="4734" spans="1:7" x14ac:dyDescent="0.25">
      <c r="A4734" s="2">
        <v>-0.25769500000000001</v>
      </c>
      <c r="B4734" s="2">
        <v>0.87534199999999895</v>
      </c>
      <c r="C4734" s="2">
        <v>1.213948</v>
      </c>
      <c r="E4734" s="1"/>
      <c r="F4734" s="1"/>
      <c r="G4734" s="1"/>
    </row>
    <row r="4735" spans="1:7" x14ac:dyDescent="0.25">
      <c r="A4735" s="2">
        <v>-0.25834800000000002</v>
      </c>
      <c r="B4735" s="2">
        <v>0.87543000000000004</v>
      </c>
      <c r="C4735" s="2">
        <v>1.21574599999999</v>
      </c>
      <c r="E4735" s="1"/>
      <c r="F4735" s="1"/>
      <c r="G4735" s="1"/>
    </row>
    <row r="4736" spans="1:7" x14ac:dyDescent="0.25">
      <c r="A4736" s="2">
        <v>-0.25894</v>
      </c>
      <c r="B4736" s="2">
        <v>0.87523099999999898</v>
      </c>
      <c r="C4736" s="2">
        <v>1.2176359999999899</v>
      </c>
      <c r="E4736" s="1"/>
      <c r="F4736" s="1"/>
      <c r="G4736" s="1"/>
    </row>
    <row r="4737" spans="1:7" x14ac:dyDescent="0.25">
      <c r="A4737" s="2">
        <v>-0.259375999999999</v>
      </c>
      <c r="B4737" s="2">
        <v>0.87522100000000003</v>
      </c>
      <c r="C4737" s="2">
        <v>1.2195590000000001</v>
      </c>
      <c r="E4737" s="1"/>
      <c r="F4737" s="1"/>
      <c r="G4737" s="1"/>
    </row>
    <row r="4738" spans="1:7" x14ac:dyDescent="0.25">
      <c r="A4738" s="2">
        <v>-0.25999699999999898</v>
      </c>
      <c r="B4738" s="2">
        <v>0.87531300000000001</v>
      </c>
      <c r="C4738" s="2">
        <v>1.22146799999999</v>
      </c>
      <c r="E4738" s="1"/>
      <c r="F4738" s="1"/>
      <c r="G4738" s="1"/>
    </row>
    <row r="4739" spans="1:7" x14ac:dyDescent="0.25">
      <c r="A4739" s="2">
        <v>-0.26079000000000002</v>
      </c>
      <c r="B4739" s="2">
        <v>0.87526599999999899</v>
      </c>
      <c r="C4739" s="2">
        <v>1.223554</v>
      </c>
      <c r="E4739" s="1"/>
      <c r="F4739" s="1"/>
      <c r="G4739" s="1"/>
    </row>
    <row r="4740" spans="1:7" x14ac:dyDescent="0.25">
      <c r="A4740" s="2">
        <v>-0.26106600000000002</v>
      </c>
      <c r="B4740" s="2">
        <v>0.87519999999999898</v>
      </c>
      <c r="C4740" s="2">
        <v>1.2255590000000001</v>
      </c>
      <c r="E4740" s="1"/>
      <c r="F4740" s="1"/>
      <c r="G4740" s="1"/>
    </row>
    <row r="4741" spans="1:7" x14ac:dyDescent="0.25">
      <c r="A4741" s="2">
        <v>-0.26171100000000003</v>
      </c>
      <c r="B4741" s="2">
        <v>0.87514800000000004</v>
      </c>
      <c r="C4741" s="2">
        <v>1.2276339999999899</v>
      </c>
      <c r="E4741" s="1"/>
      <c r="F4741" s="1"/>
      <c r="G4741" s="1"/>
    </row>
    <row r="4742" spans="1:7" x14ac:dyDescent="0.25">
      <c r="A4742" s="2">
        <v>-0.26225999999999899</v>
      </c>
      <c r="B4742" s="2">
        <v>0.87511700000000003</v>
      </c>
      <c r="C4742" s="2">
        <v>1.229692</v>
      </c>
      <c r="E4742" s="1"/>
      <c r="F4742" s="1"/>
      <c r="G4742" s="1"/>
    </row>
    <row r="4743" spans="1:7" x14ac:dyDescent="0.25">
      <c r="A4743" s="2">
        <v>-0.26285700000000001</v>
      </c>
      <c r="B4743" s="2">
        <v>0.87529500000000005</v>
      </c>
      <c r="C4743" s="2">
        <v>1.232091</v>
      </c>
      <c r="E4743" s="1"/>
      <c r="F4743" s="1"/>
      <c r="G4743" s="1"/>
    </row>
    <row r="4744" spans="1:7" x14ac:dyDescent="0.25">
      <c r="A4744" s="2">
        <v>-0.26285700000000001</v>
      </c>
      <c r="B4744" s="2">
        <v>0.87529500000000005</v>
      </c>
      <c r="C4744" s="2">
        <v>1.232091</v>
      </c>
      <c r="E4744" s="1"/>
      <c r="F4744" s="1"/>
      <c r="G4744" s="1"/>
    </row>
    <row r="4745" spans="1:7" x14ac:dyDescent="0.25">
      <c r="A4745" s="2">
        <v>-0.26325999999999899</v>
      </c>
      <c r="B4745" s="2">
        <v>0.87526499999999896</v>
      </c>
      <c r="C4745" s="2">
        <v>1.2344189999999899</v>
      </c>
      <c r="E4745" s="1"/>
      <c r="F4745" s="1"/>
      <c r="G4745" s="1"/>
    </row>
    <row r="4746" spans="1:7" x14ac:dyDescent="0.25">
      <c r="A4746" s="2">
        <v>-0.263734999999999</v>
      </c>
      <c r="B4746" s="2">
        <v>0.87492300000000001</v>
      </c>
      <c r="C4746" s="2">
        <v>1.236488</v>
      </c>
      <c r="E4746" s="1"/>
      <c r="F4746" s="1"/>
      <c r="G4746" s="1"/>
    </row>
    <row r="4747" spans="1:7" x14ac:dyDescent="0.25">
      <c r="A4747" s="2">
        <v>-0.26410400000000001</v>
      </c>
      <c r="B4747" s="2">
        <v>0.87501499999999899</v>
      </c>
      <c r="C4747" s="2">
        <v>1.239349</v>
      </c>
      <c r="E4747" s="1"/>
      <c r="F4747" s="1"/>
      <c r="G4747" s="1"/>
    </row>
    <row r="4748" spans="1:7" x14ac:dyDescent="0.25">
      <c r="A4748" s="2">
        <v>-0.26462999999999898</v>
      </c>
      <c r="B4748" s="2">
        <v>0.87485500000000005</v>
      </c>
      <c r="C4748" s="2">
        <v>1.2419709999999899</v>
      </c>
      <c r="E4748" s="1"/>
      <c r="F4748" s="1"/>
      <c r="G4748" s="1"/>
    </row>
    <row r="4749" spans="1:7" x14ac:dyDescent="0.25">
      <c r="A4749" s="2">
        <v>-0.264983999999999</v>
      </c>
      <c r="B4749" s="2">
        <v>0.87482499999999896</v>
      </c>
      <c r="C4749" s="2">
        <v>1.24452399999999</v>
      </c>
      <c r="E4749" s="1"/>
      <c r="F4749" s="1"/>
      <c r="G4749" s="1"/>
    </row>
    <row r="4750" spans="1:7" x14ac:dyDescent="0.25">
      <c r="A4750" s="2">
        <v>-0.26566899999999899</v>
      </c>
      <c r="B4750" s="2">
        <v>0.87482400000000005</v>
      </c>
      <c r="C4750" s="2">
        <v>1.2468239999999899</v>
      </c>
      <c r="E4750" s="1"/>
      <c r="F4750" s="1"/>
      <c r="G4750" s="1"/>
    </row>
    <row r="4751" spans="1:7" x14ac:dyDescent="0.25">
      <c r="A4751" s="2">
        <v>-0.266185</v>
      </c>
      <c r="B4751" s="2">
        <v>0.87486399999999898</v>
      </c>
      <c r="C4751" s="2">
        <v>1.2495210000000001</v>
      </c>
      <c r="E4751" s="1"/>
      <c r="F4751" s="1"/>
      <c r="G4751" s="1"/>
    </row>
    <row r="4752" spans="1:7" x14ac:dyDescent="0.25">
      <c r="A4752" s="2">
        <v>-0.26657199999999898</v>
      </c>
      <c r="B4752" s="2">
        <v>0.87456800000000001</v>
      </c>
      <c r="C4752" s="2">
        <v>1.25186799999999</v>
      </c>
      <c r="E4752" s="1"/>
      <c r="F4752" s="1"/>
      <c r="G4752" s="1"/>
    </row>
    <row r="4753" spans="1:7" x14ac:dyDescent="0.25">
      <c r="A4753" s="2">
        <v>-0.26669199999999899</v>
      </c>
      <c r="B4753" s="2">
        <v>0.87484799999999896</v>
      </c>
      <c r="C4753" s="2">
        <v>1.2543519999999899</v>
      </c>
      <c r="E4753" s="1"/>
      <c r="F4753" s="1"/>
      <c r="G4753" s="1"/>
    </row>
    <row r="4754" spans="1:7" x14ac:dyDescent="0.25">
      <c r="A4754" s="2">
        <v>-0.26669199999999899</v>
      </c>
      <c r="B4754" s="2">
        <v>0.87484799999999896</v>
      </c>
      <c r="C4754" s="2">
        <v>1.2543519999999899</v>
      </c>
      <c r="E4754" s="1"/>
      <c r="F4754" s="1"/>
      <c r="G4754" s="1"/>
    </row>
    <row r="4755" spans="1:7" x14ac:dyDescent="0.25">
      <c r="A4755" s="2">
        <v>-0.26734799999999898</v>
      </c>
      <c r="B4755" s="2">
        <v>0.87477099999999897</v>
      </c>
      <c r="C4755" s="2">
        <v>1.2569269999999899</v>
      </c>
      <c r="E4755" s="1"/>
      <c r="F4755" s="1"/>
      <c r="G4755" s="1"/>
    </row>
    <row r="4756" spans="1:7" x14ac:dyDescent="0.25">
      <c r="A4756" s="2">
        <v>-0.26748100000000002</v>
      </c>
      <c r="B4756" s="2">
        <v>0.87459799999999899</v>
      </c>
      <c r="C4756" s="2">
        <v>1.25954399999999</v>
      </c>
      <c r="E4756" s="1"/>
      <c r="F4756" s="1"/>
      <c r="G4756" s="1"/>
    </row>
    <row r="4757" spans="1:7" x14ac:dyDescent="0.25">
      <c r="A4757" s="2">
        <v>-0.267764</v>
      </c>
      <c r="B4757" s="2">
        <v>0.87450600000000001</v>
      </c>
      <c r="C4757" s="2">
        <v>1.2619959999999899</v>
      </c>
      <c r="E4757" s="1"/>
      <c r="F4757" s="1"/>
      <c r="G4757" s="1"/>
    </row>
    <row r="4758" spans="1:7" x14ac:dyDescent="0.25">
      <c r="A4758" s="2">
        <v>-0.26799400000000001</v>
      </c>
      <c r="B4758" s="2">
        <v>0.87476200000000004</v>
      </c>
      <c r="C4758" s="2">
        <v>1.2647660000000001</v>
      </c>
      <c r="E4758" s="1"/>
      <c r="F4758" s="1"/>
      <c r="G4758" s="1"/>
    </row>
    <row r="4759" spans="1:7" x14ac:dyDescent="0.25">
      <c r="A4759" s="2">
        <v>-0.26793899999999898</v>
      </c>
      <c r="B4759" s="2">
        <v>0.87455700000000003</v>
      </c>
      <c r="C4759" s="2">
        <v>1.2670360000000001</v>
      </c>
      <c r="E4759" s="1"/>
      <c r="F4759" s="1"/>
      <c r="G4759" s="1"/>
    </row>
    <row r="4760" spans="1:7" x14ac:dyDescent="0.25">
      <c r="A4760" s="2">
        <v>-0.268259999999999</v>
      </c>
      <c r="B4760" s="2">
        <v>0.87452600000000003</v>
      </c>
      <c r="C4760" s="2">
        <v>1.2698970000000001</v>
      </c>
      <c r="E4760" s="1"/>
      <c r="F4760" s="1"/>
      <c r="G4760" s="1"/>
    </row>
    <row r="4761" spans="1:7" x14ac:dyDescent="0.25">
      <c r="A4761" s="2">
        <v>-0.26830999999999899</v>
      </c>
      <c r="B4761" s="2">
        <v>0.87452200000000002</v>
      </c>
      <c r="C4761" s="2">
        <v>1.2724869999999899</v>
      </c>
      <c r="E4761" s="1"/>
      <c r="F4761" s="1"/>
      <c r="G4761" s="1"/>
    </row>
    <row r="4762" spans="1:7" x14ac:dyDescent="0.25">
      <c r="A4762" s="2">
        <v>-0.26862399999999897</v>
      </c>
      <c r="B4762" s="2">
        <v>0.87455499999999897</v>
      </c>
      <c r="C4762" s="2">
        <v>1.274885</v>
      </c>
      <c r="E4762" s="1"/>
      <c r="F4762" s="1"/>
      <c r="G4762" s="1"/>
    </row>
    <row r="4763" spans="1:7" x14ac:dyDescent="0.25">
      <c r="A4763" s="2">
        <v>-0.26873900000000001</v>
      </c>
      <c r="B4763" s="2">
        <v>0.87454900000000002</v>
      </c>
      <c r="C4763" s="2">
        <v>1.2770550000000001</v>
      </c>
      <c r="E4763" s="1"/>
      <c r="F4763" s="1"/>
      <c r="G4763" s="1"/>
    </row>
    <row r="4764" spans="1:7" x14ac:dyDescent="0.25">
      <c r="A4764" s="2">
        <v>-0.268786999999999</v>
      </c>
      <c r="B4764" s="2">
        <v>0.87447399999999897</v>
      </c>
      <c r="C4764" s="2">
        <v>1.279339</v>
      </c>
      <c r="E4764" s="1"/>
      <c r="F4764" s="1"/>
      <c r="G4764" s="1"/>
    </row>
    <row r="4765" spans="1:7" x14ac:dyDescent="0.25">
      <c r="A4765" s="2">
        <v>-0.268786999999999</v>
      </c>
      <c r="B4765" s="2">
        <v>0.87447399999999897</v>
      </c>
      <c r="C4765" s="2">
        <v>1.279339</v>
      </c>
      <c r="E4765" s="1"/>
      <c r="F4765" s="1"/>
      <c r="G4765" s="1"/>
    </row>
    <row r="4766" spans="1:7" x14ac:dyDescent="0.25">
      <c r="A4766" s="2">
        <v>-0.26876499999999898</v>
      </c>
      <c r="B4766" s="2">
        <v>0.874416999999999</v>
      </c>
      <c r="C4766" s="2">
        <v>1.2812749999999899</v>
      </c>
      <c r="E4766" s="1"/>
      <c r="F4766" s="1"/>
      <c r="G4766" s="1"/>
    </row>
    <row r="4767" spans="1:7" x14ac:dyDescent="0.25">
      <c r="A4767" s="2">
        <v>-0.26857500000000001</v>
      </c>
      <c r="B4767" s="2">
        <v>0.87449399999999899</v>
      </c>
      <c r="C4767" s="2">
        <v>1.283563</v>
      </c>
      <c r="E4767" s="1"/>
      <c r="F4767" s="1"/>
      <c r="G4767" s="1"/>
    </row>
    <row r="4768" spans="1:7" x14ac:dyDescent="0.25">
      <c r="A4768" s="2">
        <v>-0.26847300000000002</v>
      </c>
      <c r="B4768" s="2">
        <v>0.87442200000000003</v>
      </c>
      <c r="C4768" s="2">
        <v>1.2857419999999899</v>
      </c>
      <c r="E4768" s="1"/>
      <c r="F4768" s="1"/>
      <c r="G4768" s="1"/>
    </row>
    <row r="4769" spans="1:7" x14ac:dyDescent="0.25">
      <c r="A4769" s="2">
        <v>-0.26824700000000001</v>
      </c>
      <c r="B4769" s="2">
        <v>0.87432100000000001</v>
      </c>
      <c r="C4769" s="2">
        <v>1.287722</v>
      </c>
      <c r="E4769" s="1"/>
      <c r="F4769" s="1"/>
      <c r="G4769" s="1"/>
    </row>
    <row r="4770" spans="1:7" x14ac:dyDescent="0.25">
      <c r="A4770" s="2">
        <v>-0.26838400000000001</v>
      </c>
      <c r="B4770" s="2">
        <v>0.87451100000000004</v>
      </c>
      <c r="C4770" s="2">
        <v>1.2895829999999899</v>
      </c>
      <c r="E4770" s="1"/>
      <c r="F4770" s="1"/>
      <c r="G4770" s="1"/>
    </row>
    <row r="4771" spans="1:7" x14ac:dyDescent="0.25">
      <c r="A4771" s="2">
        <v>-0.26795200000000002</v>
      </c>
      <c r="B4771" s="2">
        <v>0.87437699999999896</v>
      </c>
      <c r="C4771" s="2">
        <v>1.291309</v>
      </c>
      <c r="E4771" s="1"/>
      <c r="F4771" s="1"/>
      <c r="G4771" s="1"/>
    </row>
    <row r="4772" spans="1:7" x14ac:dyDescent="0.25">
      <c r="A4772" s="2">
        <v>-0.26812000000000002</v>
      </c>
      <c r="B4772" s="2">
        <v>0.87434199999999895</v>
      </c>
      <c r="C4772" s="2">
        <v>1.293007</v>
      </c>
      <c r="E4772" s="1"/>
      <c r="F4772" s="1"/>
      <c r="G4772" s="1"/>
    </row>
    <row r="4773" spans="1:7" x14ac:dyDescent="0.25">
      <c r="A4773" s="2">
        <v>-0.268091999999999</v>
      </c>
      <c r="B4773" s="2">
        <v>0.87427100000000002</v>
      </c>
      <c r="C4773" s="2">
        <v>1.294764</v>
      </c>
      <c r="E4773" s="1"/>
      <c r="F4773" s="1"/>
      <c r="G4773" s="1"/>
    </row>
    <row r="4774" spans="1:7" x14ac:dyDescent="0.25">
      <c r="A4774" s="2">
        <v>-0.268064999999999</v>
      </c>
      <c r="B4774" s="2">
        <v>0.87421599999999899</v>
      </c>
      <c r="C4774" s="2">
        <v>1.296332</v>
      </c>
      <c r="E4774" s="1"/>
      <c r="F4774" s="1"/>
      <c r="G4774" s="1"/>
    </row>
    <row r="4775" spans="1:7" x14ac:dyDescent="0.25">
      <c r="A4775" s="2">
        <v>-0.267986</v>
      </c>
      <c r="B4775" s="2">
        <v>0.87425399999999898</v>
      </c>
      <c r="C4775" s="2">
        <v>1.29786599999999</v>
      </c>
      <c r="E4775" s="1"/>
      <c r="F4775" s="1"/>
      <c r="G4775" s="1"/>
    </row>
    <row r="4776" spans="1:7" x14ac:dyDescent="0.25">
      <c r="A4776" s="2">
        <v>-0.267986</v>
      </c>
      <c r="B4776" s="2">
        <v>0.87425399999999898</v>
      </c>
      <c r="C4776" s="2">
        <v>1.29786599999999</v>
      </c>
      <c r="E4776" s="1"/>
      <c r="F4776" s="1"/>
      <c r="G4776" s="1"/>
    </row>
    <row r="4777" spans="1:7" x14ac:dyDescent="0.25">
      <c r="A4777" s="2">
        <v>-0.26796399999999898</v>
      </c>
      <c r="B4777" s="2">
        <v>0.87424299999999899</v>
      </c>
      <c r="C4777" s="2">
        <v>1.2995129999999899</v>
      </c>
      <c r="E4777" s="1"/>
      <c r="F4777" s="1"/>
      <c r="G4777" s="1"/>
    </row>
    <row r="4778" spans="1:7" x14ac:dyDescent="0.25">
      <c r="A4778" s="2">
        <v>-0.26782499999999898</v>
      </c>
      <c r="B4778" s="2">
        <v>0.87420100000000001</v>
      </c>
      <c r="C4778" s="2">
        <v>1.300891</v>
      </c>
      <c r="E4778" s="1"/>
      <c r="F4778" s="1"/>
      <c r="G4778" s="1"/>
    </row>
    <row r="4779" spans="1:7" x14ac:dyDescent="0.25">
      <c r="A4779" s="2">
        <v>-0.26741399999999899</v>
      </c>
      <c r="B4779" s="2">
        <v>0.87411300000000003</v>
      </c>
      <c r="C4779" s="2">
        <v>1.3024830000000001</v>
      </c>
      <c r="E4779" s="1"/>
      <c r="F4779" s="1"/>
      <c r="G4779" s="1"/>
    </row>
    <row r="4780" spans="1:7" x14ac:dyDescent="0.25">
      <c r="A4780" s="2">
        <v>-0.26733899999999899</v>
      </c>
      <c r="B4780" s="2">
        <v>0.87413600000000002</v>
      </c>
      <c r="C4780" s="2">
        <v>1.304127</v>
      </c>
      <c r="E4780" s="1"/>
      <c r="F4780" s="1"/>
      <c r="G4780" s="1"/>
    </row>
    <row r="4781" spans="1:7" x14ac:dyDescent="0.25">
      <c r="A4781" s="2">
        <v>-0.26718199999999898</v>
      </c>
      <c r="B4781" s="2">
        <v>0.87426800000000005</v>
      </c>
      <c r="C4781" s="2">
        <v>1.305528</v>
      </c>
      <c r="E4781" s="1"/>
      <c r="F4781" s="1"/>
      <c r="G4781" s="1"/>
    </row>
    <row r="4782" spans="1:7" x14ac:dyDescent="0.25">
      <c r="A4782" s="2">
        <v>-0.26691300000000001</v>
      </c>
      <c r="B4782" s="2">
        <v>0.87428099999999898</v>
      </c>
      <c r="C4782" s="2">
        <v>1.307037</v>
      </c>
      <c r="E4782" s="1"/>
      <c r="F4782" s="1"/>
      <c r="G4782" s="1"/>
    </row>
    <row r="4783" spans="1:7" x14ac:dyDescent="0.25">
      <c r="A4783" s="2">
        <v>-0.26634600000000003</v>
      </c>
      <c r="B4783" s="2">
        <v>0.87436800000000003</v>
      </c>
      <c r="C4783" s="2">
        <v>1.3086869999999899</v>
      </c>
      <c r="E4783" s="1"/>
      <c r="F4783" s="1"/>
      <c r="G4783" s="1"/>
    </row>
    <row r="4784" spans="1:7" x14ac:dyDescent="0.25">
      <c r="A4784" s="2">
        <v>-0.26621</v>
      </c>
      <c r="B4784" s="2">
        <v>0.87393299999999896</v>
      </c>
      <c r="C4784" s="2">
        <v>1.31049499999999</v>
      </c>
      <c r="E4784" s="1"/>
      <c r="F4784" s="1"/>
      <c r="G4784" s="1"/>
    </row>
    <row r="4785" spans="1:7" x14ac:dyDescent="0.25">
      <c r="A4785" s="2">
        <v>-0.266174999999999</v>
      </c>
      <c r="B4785" s="2">
        <v>0.87399499999999897</v>
      </c>
      <c r="C4785" s="2">
        <v>1.3123279999999899</v>
      </c>
      <c r="E4785" s="1"/>
      <c r="F4785" s="1"/>
      <c r="G4785" s="1"/>
    </row>
    <row r="4786" spans="1:7" x14ac:dyDescent="0.25">
      <c r="A4786" s="2">
        <v>-0.266174999999999</v>
      </c>
      <c r="B4786" s="2">
        <v>0.87399499999999897</v>
      </c>
      <c r="C4786" s="2">
        <v>1.3123279999999899</v>
      </c>
      <c r="E4786" s="1"/>
      <c r="F4786" s="1"/>
      <c r="G4786" s="1"/>
    </row>
    <row r="4787" spans="1:7" x14ac:dyDescent="0.25">
      <c r="A4787" s="2">
        <v>-0.26589600000000002</v>
      </c>
      <c r="B4787" s="2">
        <v>0.87378800000000001</v>
      </c>
      <c r="C4787" s="2">
        <v>1.3139479999999899</v>
      </c>
      <c r="E4787" s="1"/>
      <c r="F4787" s="1"/>
      <c r="G4787" s="1"/>
    </row>
    <row r="4788" spans="1:7" x14ac:dyDescent="0.25">
      <c r="A4788" s="2">
        <v>-0.26575399999999899</v>
      </c>
      <c r="B4788" s="2">
        <v>0.87379700000000005</v>
      </c>
      <c r="C4788" s="2">
        <v>1.3155250000000001</v>
      </c>
      <c r="E4788" s="1"/>
      <c r="F4788" s="1"/>
      <c r="G4788" s="1"/>
    </row>
    <row r="4789" spans="1:7" x14ac:dyDescent="0.25">
      <c r="A4789" s="2">
        <v>-0.265732999999999</v>
      </c>
      <c r="B4789" s="2">
        <v>0.873726</v>
      </c>
      <c r="C4789" s="2">
        <v>1.31682699999999</v>
      </c>
      <c r="E4789" s="1"/>
      <c r="F4789" s="1"/>
      <c r="G4789" s="1"/>
    </row>
    <row r="4790" spans="1:7" x14ac:dyDescent="0.25">
      <c r="A4790" s="2">
        <v>-0.26544800000000002</v>
      </c>
      <c r="B4790" s="2">
        <v>0.87373699999999899</v>
      </c>
      <c r="C4790" s="2">
        <v>1.3186420000000001</v>
      </c>
      <c r="E4790" s="1"/>
      <c r="F4790" s="1"/>
      <c r="G4790" s="1"/>
    </row>
    <row r="4791" spans="1:7" x14ac:dyDescent="0.25">
      <c r="A4791" s="2">
        <v>-0.26483600000000002</v>
      </c>
      <c r="B4791" s="2">
        <v>0.87395999999999896</v>
      </c>
      <c r="C4791" s="2">
        <v>1.32051099999999</v>
      </c>
      <c r="E4791" s="1"/>
      <c r="F4791" s="1"/>
      <c r="G4791" s="1"/>
    </row>
    <row r="4792" spans="1:7" x14ac:dyDescent="0.25">
      <c r="A4792" s="2">
        <v>-0.26457999999999898</v>
      </c>
      <c r="B4792" s="2">
        <v>0.873838</v>
      </c>
      <c r="C4792" s="2">
        <v>1.3222769999999899</v>
      </c>
      <c r="E4792" s="1"/>
      <c r="F4792" s="1"/>
      <c r="G4792" s="1"/>
    </row>
    <row r="4793" spans="1:7" x14ac:dyDescent="0.25">
      <c r="A4793" s="2">
        <v>-0.26419399999999899</v>
      </c>
      <c r="B4793" s="2">
        <v>0.87368400000000002</v>
      </c>
      <c r="C4793" s="2">
        <v>1.3238700000000001</v>
      </c>
      <c r="E4793" s="1"/>
      <c r="F4793" s="1"/>
      <c r="G4793" s="1"/>
    </row>
    <row r="4794" spans="1:7" x14ac:dyDescent="0.25">
      <c r="A4794" s="2">
        <v>-0.263405</v>
      </c>
      <c r="B4794" s="2">
        <v>0.87393900000000002</v>
      </c>
      <c r="C4794" s="2">
        <v>1.325312</v>
      </c>
      <c r="E4794" s="1"/>
      <c r="F4794" s="1"/>
      <c r="G4794" s="1"/>
    </row>
    <row r="4795" spans="1:7" x14ac:dyDescent="0.25">
      <c r="A4795" s="2">
        <v>-0.26312799999999897</v>
      </c>
      <c r="B4795" s="2">
        <v>0.87368100000000004</v>
      </c>
      <c r="C4795" s="2">
        <v>1.32670799999999</v>
      </c>
      <c r="E4795" s="1"/>
      <c r="F4795" s="1"/>
      <c r="G4795" s="1"/>
    </row>
    <row r="4796" spans="1:7" x14ac:dyDescent="0.25">
      <c r="A4796" s="2">
        <v>-0.26257399999999897</v>
      </c>
      <c r="B4796" s="2">
        <v>0.87400199999999895</v>
      </c>
      <c r="C4796" s="2">
        <v>1.328176</v>
      </c>
      <c r="E4796" s="1"/>
      <c r="F4796" s="1"/>
      <c r="G4796" s="1"/>
    </row>
    <row r="4797" spans="1:7" x14ac:dyDescent="0.25">
      <c r="A4797" s="2">
        <v>-0.26257399999999897</v>
      </c>
      <c r="B4797" s="2">
        <v>0.87400199999999895</v>
      </c>
      <c r="C4797" s="2">
        <v>1.328176</v>
      </c>
      <c r="E4797" s="1"/>
      <c r="F4797" s="1"/>
      <c r="G4797" s="1"/>
    </row>
    <row r="4798" spans="1:7" x14ac:dyDescent="0.25">
      <c r="A4798" s="2">
        <v>-0.26245299999999899</v>
      </c>
      <c r="B4798" s="2">
        <v>0.87411799999999895</v>
      </c>
      <c r="C4798" s="2">
        <v>1.3299179999999899</v>
      </c>
      <c r="E4798" s="1"/>
      <c r="F4798" s="1"/>
      <c r="G4798" s="1"/>
    </row>
    <row r="4799" spans="1:7" x14ac:dyDescent="0.25">
      <c r="A4799" s="2">
        <v>-0.26215300000000002</v>
      </c>
      <c r="B4799" s="2">
        <v>0.87417500000000004</v>
      </c>
      <c r="C4799" s="2">
        <v>1.331574</v>
      </c>
      <c r="E4799" s="1"/>
      <c r="F4799" s="1"/>
      <c r="G4799" s="1"/>
    </row>
    <row r="4800" spans="1:7" x14ac:dyDescent="0.25">
      <c r="A4800" s="2">
        <v>-0.262068999999999</v>
      </c>
      <c r="B4800" s="2">
        <v>0.87401499999999899</v>
      </c>
      <c r="C4800" s="2">
        <v>1.3331630000000001</v>
      </c>
      <c r="E4800" s="1"/>
      <c r="F4800" s="1"/>
      <c r="G4800" s="1"/>
    </row>
    <row r="4801" spans="1:7" x14ac:dyDescent="0.25">
      <c r="A4801" s="2">
        <v>-0.26136999999999899</v>
      </c>
      <c r="B4801" s="2">
        <v>0.87354799999999899</v>
      </c>
      <c r="C4801" s="2">
        <v>1.33495099999999</v>
      </c>
      <c r="E4801" s="1"/>
      <c r="F4801" s="1"/>
      <c r="G4801" s="1"/>
    </row>
    <row r="4802" spans="1:7" x14ac:dyDescent="0.25">
      <c r="A4802" s="2">
        <v>-0.261180999999999</v>
      </c>
      <c r="B4802" s="2">
        <v>0.87387499999999896</v>
      </c>
      <c r="C4802" s="2">
        <v>1.3369610000000001</v>
      </c>
      <c r="E4802" s="1"/>
      <c r="F4802" s="1"/>
      <c r="G4802" s="1"/>
    </row>
    <row r="4803" spans="1:7" x14ac:dyDescent="0.25">
      <c r="A4803" s="2">
        <v>-0.26108799999999899</v>
      </c>
      <c r="B4803" s="2">
        <v>0.87382499999999896</v>
      </c>
      <c r="C4803" s="2">
        <v>1.33882999999999</v>
      </c>
      <c r="E4803" s="1"/>
      <c r="F4803" s="1"/>
      <c r="G4803" s="1"/>
    </row>
    <row r="4804" spans="1:7" x14ac:dyDescent="0.25">
      <c r="A4804" s="2">
        <v>-0.26052999999999898</v>
      </c>
      <c r="B4804" s="2">
        <v>0.87382899999999897</v>
      </c>
      <c r="C4804" s="2">
        <v>1.34061099999999</v>
      </c>
      <c r="E4804" s="1"/>
      <c r="F4804" s="1"/>
      <c r="G4804" s="1"/>
    </row>
    <row r="4805" spans="1:7" x14ac:dyDescent="0.25">
      <c r="A4805" s="2">
        <v>-0.26007799999999898</v>
      </c>
      <c r="B4805" s="2">
        <v>0.87385199999999896</v>
      </c>
      <c r="C4805" s="2">
        <v>1.3424860000000001</v>
      </c>
      <c r="E4805" s="1"/>
      <c r="F4805" s="1"/>
      <c r="G4805" s="1"/>
    </row>
    <row r="4806" spans="1:7" x14ac:dyDescent="0.25">
      <c r="A4806" s="2">
        <v>-0.259601999999999</v>
      </c>
      <c r="B4806" s="2">
        <v>0.87399800000000005</v>
      </c>
      <c r="C4806" s="2">
        <v>1.3441190000000001</v>
      </c>
      <c r="E4806" s="1"/>
      <c r="F4806" s="1"/>
      <c r="G4806" s="1"/>
    </row>
    <row r="4807" spans="1:7" x14ac:dyDescent="0.25">
      <c r="A4807" s="2">
        <v>-0.25876900000000003</v>
      </c>
      <c r="B4807" s="2">
        <v>0.87387599999999899</v>
      </c>
      <c r="C4807" s="2">
        <v>1.34602599999999</v>
      </c>
      <c r="E4807" s="1"/>
      <c r="F4807" s="1"/>
      <c r="G4807" s="1"/>
    </row>
    <row r="4808" spans="1:7" x14ac:dyDescent="0.25">
      <c r="A4808" s="2">
        <v>-0.25876900000000003</v>
      </c>
      <c r="B4808" s="2">
        <v>0.87387599999999899</v>
      </c>
      <c r="C4808" s="2">
        <v>1.34602599999999</v>
      </c>
      <c r="E4808" s="1"/>
      <c r="F4808" s="1"/>
      <c r="G4808" s="1"/>
    </row>
    <row r="4809" spans="1:7" x14ac:dyDescent="0.25">
      <c r="A4809" s="2">
        <v>-0.25857400000000003</v>
      </c>
      <c r="B4809" s="2">
        <v>0.87374300000000005</v>
      </c>
      <c r="C4809" s="2">
        <v>1.347415</v>
      </c>
      <c r="E4809" s="1"/>
      <c r="F4809" s="1"/>
      <c r="G4809" s="1"/>
    </row>
    <row r="4810" spans="1:7" x14ac:dyDescent="0.25">
      <c r="A4810" s="2">
        <v>-0.25746799999999898</v>
      </c>
      <c r="B4810" s="2">
        <v>0.87362399999999896</v>
      </c>
      <c r="C4810" s="2">
        <v>1.3496220000000001</v>
      </c>
      <c r="E4810" s="1"/>
      <c r="F4810" s="1"/>
      <c r="G4810" s="1"/>
    </row>
    <row r="4811" spans="1:7" x14ac:dyDescent="0.25">
      <c r="A4811" s="2">
        <v>-0.25695200000000001</v>
      </c>
      <c r="B4811" s="2">
        <v>0.87353700000000001</v>
      </c>
      <c r="C4811" s="2">
        <v>1.3511949999999899</v>
      </c>
      <c r="E4811" s="1"/>
      <c r="F4811" s="1"/>
      <c r="G4811" s="1"/>
    </row>
    <row r="4812" spans="1:7" x14ac:dyDescent="0.25">
      <c r="A4812" s="2">
        <v>-0.25625999999999899</v>
      </c>
      <c r="B4812" s="2">
        <v>0.87360599999999899</v>
      </c>
      <c r="C4812" s="2">
        <v>1.3528830000000001</v>
      </c>
      <c r="E4812" s="1"/>
      <c r="F4812" s="1"/>
      <c r="G4812" s="1"/>
    </row>
    <row r="4813" spans="1:7" x14ac:dyDescent="0.25">
      <c r="A4813" s="2">
        <v>-0.25542199999999898</v>
      </c>
      <c r="B4813" s="2">
        <v>0.87329500000000004</v>
      </c>
      <c r="C4813" s="2">
        <v>1.3546990000000001</v>
      </c>
      <c r="E4813" s="1"/>
      <c r="F4813" s="1"/>
      <c r="G4813" s="1"/>
    </row>
    <row r="4814" spans="1:7" x14ac:dyDescent="0.25">
      <c r="A4814" s="2">
        <v>-0.25496000000000002</v>
      </c>
      <c r="B4814" s="2">
        <v>0.87349900000000003</v>
      </c>
      <c r="C4814" s="2">
        <v>1.3564020000000001</v>
      </c>
      <c r="E4814" s="1"/>
      <c r="F4814" s="1"/>
      <c r="G4814" s="1"/>
    </row>
    <row r="4815" spans="1:7" x14ac:dyDescent="0.25">
      <c r="A4815" s="2">
        <v>-0.25439800000000001</v>
      </c>
      <c r="B4815" s="2">
        <v>0.87333700000000003</v>
      </c>
      <c r="C4815" s="2">
        <v>1.3579699999999899</v>
      </c>
      <c r="E4815" s="1"/>
      <c r="F4815" s="1"/>
      <c r="G4815" s="1"/>
    </row>
    <row r="4816" spans="1:7" x14ac:dyDescent="0.25">
      <c r="A4816" s="2">
        <v>-0.25372899999999898</v>
      </c>
      <c r="B4816" s="2">
        <v>0.87333300000000003</v>
      </c>
      <c r="C4816" s="2">
        <v>1.359399</v>
      </c>
      <c r="E4816" s="1"/>
      <c r="F4816" s="1"/>
      <c r="G4816" s="1"/>
    </row>
    <row r="4817" spans="1:7" x14ac:dyDescent="0.25">
      <c r="A4817" s="2">
        <v>-0.25343700000000002</v>
      </c>
      <c r="B4817" s="2">
        <v>0.87343999999999899</v>
      </c>
      <c r="C4817" s="2">
        <v>1.3611979999999899</v>
      </c>
      <c r="E4817" s="1"/>
      <c r="F4817" s="1"/>
      <c r="G4817" s="1"/>
    </row>
    <row r="4818" spans="1:7" x14ac:dyDescent="0.25">
      <c r="A4818" s="2">
        <v>-0.25343700000000002</v>
      </c>
      <c r="B4818" s="2">
        <v>0.87343999999999899</v>
      </c>
      <c r="C4818" s="2">
        <v>1.3611979999999899</v>
      </c>
      <c r="E4818" s="1"/>
      <c r="F4818" s="1"/>
      <c r="G4818" s="1"/>
    </row>
    <row r="4819" spans="1:7" x14ac:dyDescent="0.25">
      <c r="A4819" s="2">
        <v>-0.25270700000000001</v>
      </c>
      <c r="B4819" s="2">
        <v>0.873331999999999</v>
      </c>
      <c r="C4819" s="2">
        <v>1.3628100000000001</v>
      </c>
      <c r="E4819" s="1"/>
      <c r="F4819" s="1"/>
      <c r="G4819" s="1"/>
    </row>
    <row r="4820" spans="1:7" x14ac:dyDescent="0.25">
      <c r="A4820" s="2">
        <v>-0.252186999999999</v>
      </c>
      <c r="B4820" s="2">
        <v>0.87328700000000004</v>
      </c>
      <c r="C4820" s="2">
        <v>1.3645240000000001</v>
      </c>
      <c r="E4820" s="1"/>
      <c r="F4820" s="1"/>
      <c r="G4820" s="1"/>
    </row>
    <row r="4821" spans="1:7" x14ac:dyDescent="0.25">
      <c r="A4821" s="2">
        <v>-0.25160500000000002</v>
      </c>
      <c r="B4821" s="2">
        <v>0.873138999999999</v>
      </c>
      <c r="C4821" s="2">
        <v>1.3662939999999899</v>
      </c>
      <c r="E4821" s="1"/>
      <c r="F4821" s="1"/>
      <c r="G4821" s="1"/>
    </row>
    <row r="4822" spans="1:7" x14ac:dyDescent="0.25">
      <c r="A4822" s="2">
        <v>-0.25098300000000001</v>
      </c>
      <c r="B4822" s="2">
        <v>0.87309499999999896</v>
      </c>
      <c r="C4822" s="2">
        <v>1.368063</v>
      </c>
      <c r="E4822" s="1"/>
      <c r="F4822" s="1"/>
      <c r="G4822" s="1"/>
    </row>
    <row r="4823" spans="1:7" x14ac:dyDescent="0.25">
      <c r="A4823" s="2">
        <v>-0.24993099999999899</v>
      </c>
      <c r="B4823" s="2">
        <v>0.87285900000000005</v>
      </c>
      <c r="C4823" s="2">
        <v>1.36985599999999</v>
      </c>
      <c r="E4823" s="1"/>
      <c r="F4823" s="1"/>
      <c r="G4823" s="1"/>
    </row>
    <row r="4824" spans="1:7" x14ac:dyDescent="0.25">
      <c r="A4824" s="2">
        <v>-0.24907199999999899</v>
      </c>
      <c r="B4824" s="2">
        <v>0.873004</v>
      </c>
      <c r="C4824" s="2">
        <v>1.3718699999999899</v>
      </c>
      <c r="E4824" s="1"/>
      <c r="F4824" s="1"/>
      <c r="G4824" s="1"/>
    </row>
    <row r="4825" spans="1:7" x14ac:dyDescent="0.25">
      <c r="A4825" s="2">
        <v>-0.24881500000000001</v>
      </c>
      <c r="B4825" s="2">
        <v>0.87336100000000005</v>
      </c>
      <c r="C4825" s="2">
        <v>1.3739809999999899</v>
      </c>
      <c r="E4825" s="1"/>
      <c r="F4825" s="1"/>
      <c r="G4825" s="1"/>
    </row>
    <row r="4826" spans="1:7" x14ac:dyDescent="0.25">
      <c r="A4826" s="2">
        <v>-0.24768599999999899</v>
      </c>
      <c r="B4826" s="2">
        <v>0.87298600000000004</v>
      </c>
      <c r="C4826" s="2">
        <v>1.375761</v>
      </c>
      <c r="E4826" s="1"/>
      <c r="F4826" s="1"/>
      <c r="G4826" s="1"/>
    </row>
    <row r="4827" spans="1:7" x14ac:dyDescent="0.25">
      <c r="A4827" s="2">
        <v>-0.24659900000000001</v>
      </c>
      <c r="B4827" s="2">
        <v>0.87318700000000005</v>
      </c>
      <c r="C4827" s="2">
        <v>1.3776790000000001</v>
      </c>
      <c r="E4827" s="1"/>
      <c r="F4827" s="1"/>
      <c r="G4827" s="1"/>
    </row>
    <row r="4828" spans="1:7" x14ac:dyDescent="0.25">
      <c r="A4828" s="2">
        <v>-0.24568200000000001</v>
      </c>
      <c r="B4828" s="2">
        <v>0.87289099999999897</v>
      </c>
      <c r="C4828" s="2">
        <v>1.3796379999999899</v>
      </c>
      <c r="E4828" s="1"/>
      <c r="F4828" s="1"/>
      <c r="G4828" s="1"/>
    </row>
    <row r="4829" spans="1:7" x14ac:dyDescent="0.25">
      <c r="A4829" s="2">
        <v>-0.24568200000000001</v>
      </c>
      <c r="B4829" s="2">
        <v>0.87289099999999897</v>
      </c>
      <c r="C4829" s="2">
        <v>1.3796379999999899</v>
      </c>
      <c r="E4829" s="1"/>
      <c r="F4829" s="1"/>
      <c r="G4829" s="1"/>
    </row>
    <row r="4830" spans="1:7" x14ac:dyDescent="0.25">
      <c r="A4830" s="2">
        <v>-0.24439900000000001</v>
      </c>
      <c r="B4830" s="2">
        <v>0.87315200000000004</v>
      </c>
      <c r="C4830" s="2">
        <v>1.38156999999999</v>
      </c>
      <c r="E4830" s="1"/>
      <c r="F4830" s="1"/>
      <c r="G4830" s="1"/>
    </row>
    <row r="4831" spans="1:7" x14ac:dyDescent="0.25">
      <c r="A4831" s="2">
        <v>-0.24401300000000001</v>
      </c>
      <c r="B4831" s="2">
        <v>0.87332500000000002</v>
      </c>
      <c r="C4831" s="2">
        <v>1.3835869999999899</v>
      </c>
      <c r="E4831" s="1"/>
      <c r="F4831" s="1"/>
      <c r="G4831" s="1"/>
    </row>
    <row r="4832" spans="1:7" x14ac:dyDescent="0.25">
      <c r="A4832" s="2">
        <v>-0.24288199999999899</v>
      </c>
      <c r="B4832" s="2">
        <v>0.87311099999999897</v>
      </c>
      <c r="C4832" s="2">
        <v>1.3855550000000001</v>
      </c>
      <c r="E4832" s="1"/>
      <c r="F4832" s="1"/>
      <c r="G4832" s="1"/>
    </row>
    <row r="4833" spans="1:7" x14ac:dyDescent="0.25">
      <c r="A4833" s="2">
        <v>-0.241670999999999</v>
      </c>
      <c r="B4833" s="2">
        <v>0.87305100000000002</v>
      </c>
      <c r="C4833" s="2">
        <v>1.38720299999999</v>
      </c>
      <c r="E4833" s="1"/>
      <c r="F4833" s="1"/>
      <c r="G4833" s="1"/>
    </row>
    <row r="4834" spans="1:7" x14ac:dyDescent="0.25">
      <c r="A4834" s="2">
        <v>-0.24112700000000001</v>
      </c>
      <c r="B4834" s="2">
        <v>0.87284600000000001</v>
      </c>
      <c r="C4834" s="2">
        <v>1.3892819999999899</v>
      </c>
      <c r="E4834" s="1"/>
      <c r="F4834" s="1"/>
      <c r="G4834" s="1"/>
    </row>
    <row r="4835" spans="1:7" x14ac:dyDescent="0.25">
      <c r="A4835" s="2">
        <v>-0.239839999999999</v>
      </c>
      <c r="B4835" s="2">
        <v>0.87299899999999897</v>
      </c>
      <c r="C4835" s="2">
        <v>1.39127599999999</v>
      </c>
      <c r="E4835" s="1"/>
      <c r="F4835" s="1"/>
      <c r="G4835" s="1"/>
    </row>
    <row r="4836" spans="1:7" x14ac:dyDescent="0.25">
      <c r="A4836" s="2">
        <v>-0.239202999999999</v>
      </c>
      <c r="B4836" s="2">
        <v>0.87294099999999897</v>
      </c>
      <c r="C4836" s="2">
        <v>1.3932279999999899</v>
      </c>
      <c r="E4836" s="1"/>
      <c r="F4836" s="1"/>
      <c r="G4836" s="1"/>
    </row>
    <row r="4837" spans="1:7" x14ac:dyDescent="0.25">
      <c r="A4837" s="2">
        <v>-0.238257999999999</v>
      </c>
      <c r="B4837" s="2">
        <v>0.87285199999999896</v>
      </c>
      <c r="C4837" s="2">
        <v>1.3947290000000001</v>
      </c>
      <c r="E4837" s="1"/>
      <c r="F4837" s="1"/>
      <c r="G4837" s="1"/>
    </row>
    <row r="4838" spans="1:7" x14ac:dyDescent="0.25">
      <c r="A4838" s="2">
        <v>-0.23760600000000001</v>
      </c>
      <c r="B4838" s="2">
        <v>0.87292800000000004</v>
      </c>
      <c r="C4838" s="2">
        <v>1.396598</v>
      </c>
      <c r="E4838" s="1"/>
      <c r="F4838" s="1"/>
      <c r="G4838" s="1"/>
    </row>
    <row r="4839" spans="1:7" x14ac:dyDescent="0.25">
      <c r="A4839" s="2">
        <v>-0.23760600000000001</v>
      </c>
      <c r="B4839" s="2">
        <v>0.87292800000000004</v>
      </c>
      <c r="C4839" s="2">
        <v>1.396598</v>
      </c>
      <c r="E4839" s="1"/>
      <c r="F4839" s="1"/>
      <c r="G4839" s="1"/>
    </row>
    <row r="4840" spans="1:7" x14ac:dyDescent="0.25">
      <c r="A4840" s="2">
        <v>-0.236286999999999</v>
      </c>
      <c r="B4840" s="2">
        <v>0.87308699999999895</v>
      </c>
      <c r="C4840" s="2">
        <v>1.39813699999999</v>
      </c>
      <c r="E4840" s="1"/>
      <c r="F4840" s="1"/>
      <c r="G4840" s="1"/>
    </row>
    <row r="4841" spans="1:7" x14ac:dyDescent="0.25">
      <c r="A4841" s="2">
        <v>-0.23582700000000001</v>
      </c>
      <c r="B4841" s="2">
        <v>0.87273999999999896</v>
      </c>
      <c r="C4841" s="2">
        <v>1.3997310000000001</v>
      </c>
      <c r="E4841" s="1"/>
      <c r="F4841" s="1"/>
      <c r="G4841" s="1"/>
    </row>
    <row r="4842" spans="1:7" x14ac:dyDescent="0.25">
      <c r="A4842" s="2">
        <v>-0.23494100000000001</v>
      </c>
      <c r="B4842" s="2">
        <v>0.87290100000000004</v>
      </c>
      <c r="C4842" s="2">
        <v>1.40139199999999</v>
      </c>
      <c r="E4842" s="1"/>
      <c r="F4842" s="1"/>
      <c r="G4842" s="1"/>
    </row>
    <row r="4843" spans="1:7" x14ac:dyDescent="0.25">
      <c r="A4843" s="2">
        <v>-0.23405400000000001</v>
      </c>
      <c r="B4843" s="2">
        <v>0.87260300000000002</v>
      </c>
      <c r="C4843" s="2">
        <v>1.4028890000000001</v>
      </c>
      <c r="E4843" s="1"/>
      <c r="F4843" s="1"/>
      <c r="G4843" s="1"/>
    </row>
    <row r="4844" spans="1:7" x14ac:dyDescent="0.25">
      <c r="A4844" s="2">
        <v>-0.23331299999999899</v>
      </c>
      <c r="B4844" s="2">
        <v>0.87266500000000002</v>
      </c>
      <c r="C4844" s="2">
        <v>1.4045209999999899</v>
      </c>
      <c r="E4844" s="1"/>
      <c r="F4844" s="1"/>
      <c r="G4844" s="1"/>
    </row>
    <row r="4845" spans="1:7" x14ac:dyDescent="0.25">
      <c r="A4845" s="2">
        <v>-0.23241100000000001</v>
      </c>
      <c r="B4845" s="2">
        <v>0.87286600000000003</v>
      </c>
      <c r="C4845" s="2">
        <v>1.4060440000000001</v>
      </c>
      <c r="E4845" s="1"/>
      <c r="F4845" s="1"/>
      <c r="G4845" s="1"/>
    </row>
    <row r="4846" spans="1:7" x14ac:dyDescent="0.25">
      <c r="A4846" s="2">
        <v>-0.23110600000000001</v>
      </c>
      <c r="B4846" s="2">
        <v>0.87268500000000004</v>
      </c>
      <c r="C4846" s="2">
        <v>1.4074949999999899</v>
      </c>
      <c r="E4846" s="1"/>
      <c r="F4846" s="1"/>
      <c r="G4846" s="1"/>
    </row>
    <row r="4847" spans="1:7" x14ac:dyDescent="0.25">
      <c r="A4847" s="2">
        <v>-0.230624999999999</v>
      </c>
      <c r="B4847" s="2">
        <v>0.87270000000000003</v>
      </c>
      <c r="C4847" s="2">
        <v>1.40905999999999</v>
      </c>
      <c r="E4847" s="1"/>
      <c r="F4847" s="1"/>
      <c r="G4847" s="1"/>
    </row>
    <row r="4848" spans="1:7" x14ac:dyDescent="0.25">
      <c r="A4848" s="2">
        <v>-0.22978399999999899</v>
      </c>
      <c r="B4848" s="2">
        <v>0.87270800000000004</v>
      </c>
      <c r="C4848" s="2">
        <v>1.410482</v>
      </c>
      <c r="E4848" s="1"/>
      <c r="F4848" s="1"/>
      <c r="G4848" s="1"/>
    </row>
    <row r="4849" spans="1:7" x14ac:dyDescent="0.25">
      <c r="A4849" s="2">
        <v>-0.22853999999999899</v>
      </c>
      <c r="B4849" s="2">
        <v>0.87277899999999897</v>
      </c>
      <c r="C4849" s="2">
        <v>1.411985</v>
      </c>
      <c r="E4849" s="1"/>
      <c r="F4849" s="1"/>
      <c r="G4849" s="1"/>
    </row>
    <row r="4850" spans="1:7" x14ac:dyDescent="0.25">
      <c r="A4850" s="2">
        <v>-0.22853999999999899</v>
      </c>
      <c r="B4850" s="2">
        <v>0.87277899999999897</v>
      </c>
      <c r="C4850" s="2">
        <v>1.411985</v>
      </c>
      <c r="E4850" s="1"/>
      <c r="F4850" s="1"/>
      <c r="G4850" s="1"/>
    </row>
    <row r="4851" spans="1:7" x14ac:dyDescent="0.25">
      <c r="A4851" s="2">
        <v>-0.22772600000000001</v>
      </c>
      <c r="B4851" s="2">
        <v>0.87268199999999896</v>
      </c>
      <c r="C4851" s="2">
        <v>1.41361899999999</v>
      </c>
      <c r="E4851" s="1"/>
      <c r="F4851" s="1"/>
      <c r="G4851" s="1"/>
    </row>
    <row r="4852" spans="1:7" x14ac:dyDescent="0.25">
      <c r="A4852" s="2">
        <v>-0.22669900000000001</v>
      </c>
      <c r="B4852" s="2">
        <v>0.87262600000000001</v>
      </c>
      <c r="C4852" s="2">
        <v>1.41514399999999</v>
      </c>
      <c r="E4852" s="1"/>
      <c r="F4852" s="1"/>
      <c r="G4852" s="1"/>
    </row>
    <row r="4853" spans="1:7" x14ac:dyDescent="0.25">
      <c r="A4853" s="2">
        <v>-0.225712999999999</v>
      </c>
      <c r="B4853" s="2">
        <v>0.87250099999999897</v>
      </c>
      <c r="C4853" s="2">
        <v>1.4166179999999899</v>
      </c>
      <c r="E4853" s="1"/>
      <c r="F4853" s="1"/>
      <c r="G4853" s="1"/>
    </row>
    <row r="4854" spans="1:7" x14ac:dyDescent="0.25">
      <c r="A4854" s="2">
        <v>-0.224020999999999</v>
      </c>
      <c r="B4854" s="2">
        <v>0.872470999999999</v>
      </c>
      <c r="C4854" s="2">
        <v>1.4180360000000001</v>
      </c>
      <c r="E4854" s="1"/>
      <c r="F4854" s="1"/>
      <c r="G4854" s="1"/>
    </row>
    <row r="4855" spans="1:7" x14ac:dyDescent="0.25">
      <c r="A4855" s="2">
        <v>-0.22309799999999899</v>
      </c>
      <c r="B4855" s="2">
        <v>0.872641</v>
      </c>
      <c r="C4855" s="2">
        <v>1.419659</v>
      </c>
      <c r="E4855" s="1"/>
      <c r="F4855" s="1"/>
      <c r="G4855" s="1"/>
    </row>
    <row r="4856" spans="1:7" x14ac:dyDescent="0.25">
      <c r="A4856" s="2">
        <v>-0.22173000000000001</v>
      </c>
      <c r="B4856" s="2">
        <v>0.87246299999999899</v>
      </c>
      <c r="C4856" s="2">
        <v>1.4210590000000001</v>
      </c>
      <c r="E4856" s="1"/>
      <c r="F4856" s="1"/>
      <c r="G4856" s="1"/>
    </row>
    <row r="4857" spans="1:7" x14ac:dyDescent="0.25">
      <c r="A4857" s="2">
        <v>-0.220835</v>
      </c>
      <c r="B4857" s="2">
        <v>0.87226499999999896</v>
      </c>
      <c r="C4857" s="2">
        <v>1.42243699999999</v>
      </c>
      <c r="E4857" s="1"/>
      <c r="F4857" s="1"/>
      <c r="G4857" s="1"/>
    </row>
    <row r="4858" spans="1:7" x14ac:dyDescent="0.25">
      <c r="A4858" s="2">
        <v>-0.219694</v>
      </c>
      <c r="B4858" s="2">
        <v>0.87227699999999897</v>
      </c>
      <c r="C4858" s="2">
        <v>1.4238379999999899</v>
      </c>
      <c r="E4858" s="1"/>
      <c r="F4858" s="1"/>
      <c r="G4858" s="1"/>
    </row>
    <row r="4859" spans="1:7" x14ac:dyDescent="0.25">
      <c r="A4859" s="2">
        <v>-0.218114</v>
      </c>
      <c r="B4859" s="2">
        <v>0.87232100000000001</v>
      </c>
      <c r="C4859" s="2">
        <v>1.4251290000000001</v>
      </c>
      <c r="E4859" s="1"/>
      <c r="F4859" s="1"/>
      <c r="G4859" s="1"/>
    </row>
    <row r="4860" spans="1:7" x14ac:dyDescent="0.25">
      <c r="A4860" s="2">
        <v>-0.21717600000000001</v>
      </c>
      <c r="B4860" s="2">
        <v>0.87253400000000003</v>
      </c>
      <c r="C4860" s="2">
        <v>1.426749</v>
      </c>
      <c r="E4860" s="1"/>
      <c r="F4860" s="1"/>
      <c r="G4860" s="1"/>
    </row>
    <row r="4861" spans="1:7" x14ac:dyDescent="0.25">
      <c r="A4861" s="2">
        <v>-0.21717600000000001</v>
      </c>
      <c r="B4861" s="2">
        <v>0.87253400000000003</v>
      </c>
      <c r="C4861" s="2">
        <v>1.426749</v>
      </c>
      <c r="E4861" s="1"/>
      <c r="F4861" s="1"/>
      <c r="G4861" s="1"/>
    </row>
    <row r="4862" spans="1:7" x14ac:dyDescent="0.25">
      <c r="A4862" s="2">
        <v>-0.21579499999999899</v>
      </c>
      <c r="B4862" s="2">
        <v>0.87236400000000003</v>
      </c>
      <c r="C4862" s="2">
        <v>1.42793999999999</v>
      </c>
      <c r="E4862" s="1"/>
      <c r="F4862" s="1"/>
      <c r="G4862" s="1"/>
    </row>
    <row r="4863" spans="1:7" x14ac:dyDescent="0.25">
      <c r="A4863" s="2">
        <v>-0.21490500000000001</v>
      </c>
      <c r="B4863" s="2">
        <v>0.87238700000000002</v>
      </c>
      <c r="C4863" s="2">
        <v>1.429297</v>
      </c>
      <c r="E4863" s="1"/>
      <c r="F4863" s="1"/>
      <c r="G4863" s="1"/>
    </row>
    <row r="4864" spans="1:7" x14ac:dyDescent="0.25">
      <c r="A4864" s="2">
        <v>-0.21374699999999899</v>
      </c>
      <c r="B4864" s="2">
        <v>0.87250099999999897</v>
      </c>
      <c r="C4864" s="2">
        <v>1.43093599999999</v>
      </c>
      <c r="E4864" s="1"/>
      <c r="F4864" s="1"/>
      <c r="G4864" s="1"/>
    </row>
    <row r="4865" spans="1:7" x14ac:dyDescent="0.25">
      <c r="A4865" s="2">
        <v>-0.21232200000000001</v>
      </c>
      <c r="B4865" s="2">
        <v>0.87226099999999895</v>
      </c>
      <c r="C4865" s="2">
        <v>1.4322090000000001</v>
      </c>
      <c r="E4865" s="1"/>
      <c r="F4865" s="1"/>
      <c r="G4865" s="1"/>
    </row>
    <row r="4866" spans="1:7" x14ac:dyDescent="0.25">
      <c r="A4866" s="2">
        <v>-0.211198999999999</v>
      </c>
      <c r="B4866" s="2">
        <v>0.87228399999999895</v>
      </c>
      <c r="C4866" s="2">
        <v>1.43362999999999</v>
      </c>
      <c r="E4866" s="1"/>
      <c r="F4866" s="1"/>
      <c r="G4866" s="1"/>
    </row>
    <row r="4867" spans="1:7" x14ac:dyDescent="0.25">
      <c r="A4867" s="2">
        <v>-0.21001400000000001</v>
      </c>
      <c r="B4867" s="2">
        <v>0.87219999999999898</v>
      </c>
      <c r="C4867" s="2">
        <v>1.4350240000000001</v>
      </c>
      <c r="E4867" s="1"/>
      <c r="F4867" s="1"/>
      <c r="G4867" s="1"/>
    </row>
    <row r="4868" spans="1:7" x14ac:dyDescent="0.25">
      <c r="A4868" s="2">
        <v>-0.209122</v>
      </c>
      <c r="B4868" s="2">
        <v>0.87234400000000001</v>
      </c>
      <c r="C4868" s="2">
        <v>1.4364859999999899</v>
      </c>
      <c r="E4868" s="1"/>
      <c r="F4868" s="1"/>
      <c r="G4868" s="1"/>
    </row>
    <row r="4869" spans="1:7" x14ac:dyDescent="0.25">
      <c r="A4869" s="2">
        <v>-0.20790700000000001</v>
      </c>
      <c r="B4869" s="2">
        <v>0.87231000000000003</v>
      </c>
      <c r="C4869" s="2">
        <v>1.4375519999999899</v>
      </c>
      <c r="E4869" s="1"/>
      <c r="F4869" s="1"/>
      <c r="G4869" s="1"/>
    </row>
    <row r="4870" spans="1:7" x14ac:dyDescent="0.25">
      <c r="A4870" s="2">
        <v>-0.20630000000000001</v>
      </c>
      <c r="B4870" s="2">
        <v>0.872026999999999</v>
      </c>
      <c r="C4870" s="2">
        <v>1.43927099999999</v>
      </c>
      <c r="E4870" s="1"/>
      <c r="F4870" s="1"/>
      <c r="G4870" s="1"/>
    </row>
    <row r="4871" spans="1:7" x14ac:dyDescent="0.25">
      <c r="A4871" s="2">
        <v>-0.20630000000000001</v>
      </c>
      <c r="B4871" s="2">
        <v>0.872026999999999</v>
      </c>
      <c r="C4871" s="2">
        <v>1.43927099999999</v>
      </c>
      <c r="E4871" s="1"/>
      <c r="F4871" s="1"/>
      <c r="G4871" s="1"/>
    </row>
    <row r="4872" spans="1:7" x14ac:dyDescent="0.25">
      <c r="A4872" s="2">
        <v>-0.20518900000000001</v>
      </c>
      <c r="B4872" s="2">
        <v>0.87228399999999895</v>
      </c>
      <c r="C4872" s="2">
        <v>1.4404269999999899</v>
      </c>
      <c r="E4872" s="1"/>
      <c r="F4872" s="1"/>
      <c r="G4872" s="1"/>
    </row>
    <row r="4873" spans="1:7" x14ac:dyDescent="0.25">
      <c r="A4873" s="2">
        <v>-0.20366100000000001</v>
      </c>
      <c r="B4873" s="2">
        <v>0.87208699999999895</v>
      </c>
      <c r="C4873" s="2">
        <v>1.441705</v>
      </c>
      <c r="E4873" s="1"/>
      <c r="F4873" s="1"/>
      <c r="G4873" s="1"/>
    </row>
    <row r="4874" spans="1:7" x14ac:dyDescent="0.25">
      <c r="A4874" s="2">
        <v>-0.20228599999999899</v>
      </c>
      <c r="B4874" s="2">
        <v>0.87169300000000005</v>
      </c>
      <c r="C4874" s="2">
        <v>1.4428479999999899</v>
      </c>
      <c r="E4874" s="1"/>
      <c r="F4874" s="1"/>
      <c r="G4874" s="1"/>
    </row>
    <row r="4875" spans="1:7" x14ac:dyDescent="0.25">
      <c r="A4875" s="2">
        <v>-0.201239</v>
      </c>
      <c r="B4875" s="2">
        <v>0.871811</v>
      </c>
      <c r="C4875" s="2">
        <v>1.4442999999999899</v>
      </c>
      <c r="E4875" s="1"/>
      <c r="F4875" s="1"/>
      <c r="G4875" s="1"/>
    </row>
    <row r="4876" spans="1:7" x14ac:dyDescent="0.25">
      <c r="A4876" s="2">
        <v>-0.20016800000000001</v>
      </c>
      <c r="B4876" s="2">
        <v>0.87207299999999899</v>
      </c>
      <c r="C4876" s="2">
        <v>1.445902</v>
      </c>
      <c r="E4876" s="1"/>
      <c r="F4876" s="1"/>
      <c r="G4876" s="1"/>
    </row>
    <row r="4877" spans="1:7" x14ac:dyDescent="0.25">
      <c r="A4877" s="2">
        <v>-0.19855</v>
      </c>
      <c r="B4877" s="2">
        <v>0.87168900000000005</v>
      </c>
      <c r="C4877" s="2">
        <v>1.446952</v>
      </c>
      <c r="E4877" s="1"/>
      <c r="F4877" s="1"/>
      <c r="G4877" s="1"/>
    </row>
    <row r="4878" spans="1:7" x14ac:dyDescent="0.25">
      <c r="A4878" s="2">
        <v>-0.19770399999999899</v>
      </c>
      <c r="B4878" s="2">
        <v>0.87195400000000001</v>
      </c>
      <c r="C4878" s="2">
        <v>1.4481539999999899</v>
      </c>
      <c r="E4878" s="1"/>
      <c r="F4878" s="1"/>
      <c r="G4878" s="1"/>
    </row>
    <row r="4879" spans="1:7" x14ac:dyDescent="0.25">
      <c r="A4879" s="2">
        <v>-0.196579</v>
      </c>
      <c r="B4879" s="2">
        <v>0.87204899999999896</v>
      </c>
      <c r="C4879" s="2">
        <v>1.449778</v>
      </c>
      <c r="E4879" s="1"/>
      <c r="F4879" s="1"/>
      <c r="G4879" s="1"/>
    </row>
    <row r="4880" spans="1:7" x14ac:dyDescent="0.25">
      <c r="A4880" s="2">
        <v>-0.195188</v>
      </c>
      <c r="B4880" s="2">
        <v>0.87164299999999895</v>
      </c>
      <c r="C4880" s="2">
        <v>1.45093099999999</v>
      </c>
      <c r="E4880" s="1"/>
      <c r="F4880" s="1"/>
      <c r="G4880" s="1"/>
    </row>
    <row r="4881" spans="1:7" x14ac:dyDescent="0.25">
      <c r="A4881" s="2">
        <v>-0.193521999999999</v>
      </c>
      <c r="B4881" s="2">
        <v>0.87160800000000005</v>
      </c>
      <c r="C4881" s="2">
        <v>1.4524060000000001</v>
      </c>
      <c r="E4881" s="1"/>
      <c r="F4881" s="1"/>
      <c r="G4881" s="1"/>
    </row>
    <row r="4882" spans="1:7" x14ac:dyDescent="0.25">
      <c r="A4882" s="2">
        <v>-0.193521999999999</v>
      </c>
      <c r="B4882" s="2">
        <v>0.87160800000000005</v>
      </c>
      <c r="C4882" s="2">
        <v>1.4524060000000001</v>
      </c>
      <c r="E4882" s="1"/>
      <c r="F4882" s="1"/>
      <c r="G4882" s="1"/>
    </row>
    <row r="4883" spans="1:7" x14ac:dyDescent="0.25">
      <c r="A4883" s="2">
        <v>-0.19211300000000001</v>
      </c>
      <c r="B4883" s="2">
        <v>0.87171900000000002</v>
      </c>
      <c r="C4883" s="2">
        <v>1.45348699999999</v>
      </c>
      <c r="E4883" s="1"/>
      <c r="F4883" s="1"/>
      <c r="G4883" s="1"/>
    </row>
    <row r="4884" spans="1:7" x14ac:dyDescent="0.25">
      <c r="A4884" s="2">
        <v>-0.190437999999999</v>
      </c>
      <c r="B4884" s="2">
        <v>0.87141400000000002</v>
      </c>
      <c r="C4884" s="2">
        <v>1.4546030000000001</v>
      </c>
      <c r="E4884" s="1"/>
      <c r="F4884" s="1"/>
      <c r="G4884" s="1"/>
    </row>
    <row r="4885" spans="1:7" x14ac:dyDescent="0.25">
      <c r="A4885" s="2">
        <v>-0.18934699999999899</v>
      </c>
      <c r="B4885" s="2">
        <v>0.872138999999999</v>
      </c>
      <c r="C4885" s="2">
        <v>1.456029</v>
      </c>
      <c r="E4885" s="1"/>
      <c r="F4885" s="1"/>
      <c r="G4885" s="1"/>
    </row>
    <row r="4886" spans="1:7" x14ac:dyDescent="0.25">
      <c r="A4886" s="2">
        <v>-0.18804599999999899</v>
      </c>
      <c r="B4886" s="2">
        <v>0.87187499999999896</v>
      </c>
      <c r="C4886" s="2">
        <v>1.4571799999999899</v>
      </c>
      <c r="E4886" s="1"/>
      <c r="F4886" s="1"/>
      <c r="G4886" s="1"/>
    </row>
    <row r="4887" spans="1:7" x14ac:dyDescent="0.25">
      <c r="A4887" s="2">
        <v>-0.186717999999999</v>
      </c>
      <c r="B4887" s="2">
        <v>0.871663999999999</v>
      </c>
      <c r="C4887" s="2">
        <v>1.4582489999999899</v>
      </c>
      <c r="E4887" s="1"/>
      <c r="F4887" s="1"/>
      <c r="G4887" s="1"/>
    </row>
    <row r="4888" spans="1:7" x14ac:dyDescent="0.25">
      <c r="A4888" s="2">
        <v>-0.18535099999999899</v>
      </c>
      <c r="B4888" s="2">
        <v>0.87153599999999898</v>
      </c>
      <c r="C4888" s="2">
        <v>1.4593130000000001</v>
      </c>
      <c r="E4888" s="1"/>
      <c r="F4888" s="1"/>
      <c r="G4888" s="1"/>
    </row>
    <row r="4889" spans="1:7" x14ac:dyDescent="0.25">
      <c r="A4889" s="2">
        <v>-0.18399299999999899</v>
      </c>
      <c r="B4889" s="2">
        <v>0.87120299999999895</v>
      </c>
      <c r="C4889" s="2">
        <v>1.4604490000000001</v>
      </c>
      <c r="E4889" s="1"/>
      <c r="F4889" s="1"/>
      <c r="G4889" s="1"/>
    </row>
    <row r="4890" spans="1:7" x14ac:dyDescent="0.25">
      <c r="A4890" s="2">
        <v>-0.18230099999999899</v>
      </c>
      <c r="B4890" s="2">
        <v>0.87132100000000001</v>
      </c>
      <c r="C4890" s="2">
        <v>1.4610780000000001</v>
      </c>
      <c r="E4890" s="1"/>
      <c r="F4890" s="1"/>
      <c r="G4890" s="1"/>
    </row>
    <row r="4891" spans="1:7" x14ac:dyDescent="0.25">
      <c r="A4891" s="2">
        <v>-0.18121300000000001</v>
      </c>
      <c r="B4891" s="2">
        <v>0.87125300000000006</v>
      </c>
      <c r="C4891" s="2">
        <v>1.461921</v>
      </c>
      <c r="E4891" s="1"/>
      <c r="F4891" s="1"/>
      <c r="G4891" s="1"/>
    </row>
    <row r="4892" spans="1:7" x14ac:dyDescent="0.25">
      <c r="A4892" s="2">
        <v>-0.17993100000000001</v>
      </c>
      <c r="B4892" s="2">
        <v>0.871282</v>
      </c>
      <c r="C4892" s="2">
        <v>1.4641310000000001</v>
      </c>
      <c r="E4892" s="1"/>
      <c r="F4892" s="1"/>
      <c r="G4892" s="1"/>
    </row>
    <row r="4893" spans="1:7" x14ac:dyDescent="0.25">
      <c r="A4893" s="2">
        <v>-0.17993100000000001</v>
      </c>
      <c r="B4893" s="2">
        <v>0.871282</v>
      </c>
      <c r="C4893" s="2">
        <v>1.4641310000000001</v>
      </c>
      <c r="E4893" s="1"/>
      <c r="F4893" s="1"/>
      <c r="G4893" s="1"/>
    </row>
    <row r="4894" spans="1:7" x14ac:dyDescent="0.25">
      <c r="A4894" s="2">
        <v>-0.17865</v>
      </c>
      <c r="B4894" s="2">
        <v>0.87173900000000004</v>
      </c>
      <c r="C4894" s="2">
        <v>1.4646490000000001</v>
      </c>
      <c r="E4894" s="1"/>
      <c r="F4894" s="1"/>
      <c r="G4894" s="1"/>
    </row>
    <row r="4895" spans="1:7" x14ac:dyDescent="0.25">
      <c r="A4895" s="2">
        <v>-0.17705599999999899</v>
      </c>
      <c r="B4895" s="2">
        <v>0.87145399999999895</v>
      </c>
      <c r="C4895" s="2">
        <v>1.4652689999999899</v>
      </c>
      <c r="E4895" s="1"/>
      <c r="F4895" s="1"/>
      <c r="G4895" s="1"/>
    </row>
    <row r="4896" spans="1:7" x14ac:dyDescent="0.25">
      <c r="A4896" s="2">
        <v>-0.17582600000000001</v>
      </c>
      <c r="B4896" s="2">
        <v>0.87118499999999899</v>
      </c>
      <c r="C4896" s="2">
        <v>1.4665170000000001</v>
      </c>
      <c r="E4896" s="1"/>
      <c r="F4896" s="1"/>
      <c r="G4896" s="1"/>
    </row>
    <row r="4897" spans="1:7" x14ac:dyDescent="0.25">
      <c r="A4897" s="2">
        <v>-0.17474100000000001</v>
      </c>
      <c r="B4897" s="2">
        <v>0.87092700000000001</v>
      </c>
      <c r="C4897" s="2">
        <v>1.46715499999999</v>
      </c>
      <c r="E4897" s="1"/>
      <c r="F4897" s="1"/>
      <c r="G4897" s="1"/>
    </row>
    <row r="4898" spans="1:7" x14ac:dyDescent="0.25">
      <c r="A4898" s="2">
        <v>-0.17330100000000001</v>
      </c>
      <c r="B4898" s="2">
        <v>0.87124599999999897</v>
      </c>
      <c r="C4898" s="2">
        <v>1.468137</v>
      </c>
      <c r="E4898" s="1"/>
      <c r="F4898" s="1"/>
      <c r="G4898" s="1"/>
    </row>
    <row r="4899" spans="1:7" x14ac:dyDescent="0.25">
      <c r="A4899" s="2">
        <v>-0.17224400000000001</v>
      </c>
      <c r="B4899" s="2">
        <v>0.87100200000000005</v>
      </c>
      <c r="C4899" s="2">
        <v>1.468828</v>
      </c>
      <c r="E4899" s="1"/>
      <c r="F4899" s="1"/>
      <c r="G4899" s="1"/>
    </row>
    <row r="4900" spans="1:7" x14ac:dyDescent="0.25">
      <c r="A4900" s="2">
        <v>-0.17152800000000001</v>
      </c>
      <c r="B4900" s="2">
        <v>0.87125699999999895</v>
      </c>
      <c r="C4900" s="2">
        <v>1.47034299999999</v>
      </c>
      <c r="E4900" s="1"/>
      <c r="F4900" s="1"/>
      <c r="G4900" s="1"/>
    </row>
    <row r="4901" spans="1:7" x14ac:dyDescent="0.25">
      <c r="A4901" s="2">
        <v>-0.170291999999999</v>
      </c>
      <c r="B4901" s="2">
        <v>0.87161299999999897</v>
      </c>
      <c r="C4901" s="2">
        <v>1.4708779999999899</v>
      </c>
      <c r="E4901" s="1"/>
      <c r="F4901" s="1"/>
      <c r="G4901" s="1"/>
    </row>
    <row r="4902" spans="1:7" x14ac:dyDescent="0.25">
      <c r="A4902" s="2">
        <v>-0.16907700000000001</v>
      </c>
      <c r="B4902" s="2">
        <v>0.87119999999999898</v>
      </c>
      <c r="C4902" s="2">
        <v>1.4711639999999899</v>
      </c>
      <c r="E4902" s="1"/>
      <c r="F4902" s="1"/>
      <c r="G4902" s="1"/>
    </row>
    <row r="4903" spans="1:7" x14ac:dyDescent="0.25">
      <c r="A4903" s="2">
        <v>-0.16907700000000001</v>
      </c>
      <c r="B4903" s="2">
        <v>0.87119999999999898</v>
      </c>
      <c r="C4903" s="2">
        <v>1.4711639999999899</v>
      </c>
      <c r="E4903" s="1"/>
      <c r="F4903" s="1"/>
      <c r="G4903" s="1"/>
    </row>
    <row r="4904" spans="1:7" x14ac:dyDescent="0.25">
      <c r="A4904" s="2">
        <v>-0.167907</v>
      </c>
      <c r="B4904" s="2">
        <v>0.87152799999999897</v>
      </c>
      <c r="C4904" s="2">
        <v>1.47246999999999</v>
      </c>
      <c r="E4904" s="1"/>
      <c r="F4904" s="1"/>
      <c r="G4904" s="1"/>
    </row>
    <row r="4905" spans="1:7" x14ac:dyDescent="0.25">
      <c r="A4905" s="2">
        <v>-0.16647100000000001</v>
      </c>
      <c r="B4905" s="2">
        <v>0.87141900000000005</v>
      </c>
      <c r="C4905" s="2">
        <v>1.4725459999999899</v>
      </c>
      <c r="E4905" s="1"/>
      <c r="F4905" s="1"/>
      <c r="G4905" s="1"/>
    </row>
    <row r="4906" spans="1:7" x14ac:dyDescent="0.25">
      <c r="A4906" s="2">
        <v>-0.165653999999999</v>
      </c>
      <c r="B4906" s="2">
        <v>0.87065499999999896</v>
      </c>
      <c r="C4906" s="2">
        <v>1.4736560000000001</v>
      </c>
      <c r="E4906" s="1"/>
      <c r="F4906" s="1"/>
      <c r="G4906" s="1"/>
    </row>
    <row r="4907" spans="1:7" x14ac:dyDescent="0.25">
      <c r="A4907" s="2">
        <v>-0.16484699999999899</v>
      </c>
      <c r="B4907" s="2">
        <v>0.87119199999999897</v>
      </c>
      <c r="C4907" s="2">
        <v>1.474612</v>
      </c>
      <c r="E4907" s="1"/>
      <c r="F4907" s="1"/>
      <c r="G4907" s="1"/>
    </row>
    <row r="4908" spans="1:7" x14ac:dyDescent="0.25">
      <c r="A4908" s="2">
        <v>-0.16400000000000001</v>
      </c>
      <c r="B4908" s="2">
        <v>0.87096600000000002</v>
      </c>
      <c r="C4908" s="2">
        <v>1.4752540000000001</v>
      </c>
      <c r="E4908" s="1"/>
      <c r="F4908" s="1"/>
      <c r="G4908" s="1"/>
    </row>
    <row r="4909" spans="1:7" x14ac:dyDescent="0.25">
      <c r="A4909" s="2">
        <v>-0.162825999999999</v>
      </c>
      <c r="B4909" s="2">
        <v>0.87159900000000001</v>
      </c>
      <c r="C4909" s="2">
        <v>1.4754020000000001</v>
      </c>
      <c r="E4909" s="1"/>
      <c r="F4909" s="1"/>
      <c r="G4909" s="1"/>
    </row>
    <row r="4910" spans="1:7" x14ac:dyDescent="0.25">
      <c r="A4910" s="2">
        <v>-0.161683999999999</v>
      </c>
      <c r="B4910" s="2">
        <v>0.87088200000000004</v>
      </c>
      <c r="C4910" s="2">
        <v>1.476102</v>
      </c>
      <c r="E4910" s="1"/>
      <c r="F4910" s="1"/>
      <c r="G4910" s="1"/>
    </row>
    <row r="4911" spans="1:7" x14ac:dyDescent="0.25">
      <c r="A4911" s="2">
        <v>-0.16067300000000001</v>
      </c>
      <c r="B4911" s="2">
        <v>0.871335999999999</v>
      </c>
      <c r="C4911" s="2">
        <v>1.4767889999999899</v>
      </c>
      <c r="E4911" s="1"/>
      <c r="F4911" s="1"/>
      <c r="G4911" s="1"/>
    </row>
    <row r="4912" spans="1:7" x14ac:dyDescent="0.25">
      <c r="A4912" s="2">
        <v>-0.15985099999999899</v>
      </c>
      <c r="B4912" s="2">
        <v>0.87113200000000002</v>
      </c>
      <c r="C4912" s="2">
        <v>1.47727699999999</v>
      </c>
      <c r="E4912" s="1"/>
      <c r="F4912" s="1"/>
      <c r="G4912" s="1"/>
    </row>
    <row r="4913" spans="1:7" x14ac:dyDescent="0.25">
      <c r="A4913" s="2">
        <v>-0.15908900000000001</v>
      </c>
      <c r="B4913" s="2">
        <v>0.87102299999999899</v>
      </c>
      <c r="C4913" s="2">
        <v>1.4781550000000001</v>
      </c>
      <c r="E4913" s="1"/>
      <c r="F4913" s="1"/>
      <c r="G4913" s="1"/>
    </row>
    <row r="4914" spans="1:7" x14ac:dyDescent="0.25">
      <c r="A4914" s="2">
        <v>-0.15908900000000001</v>
      </c>
      <c r="B4914" s="2">
        <v>0.87102299999999899</v>
      </c>
      <c r="C4914" s="2">
        <v>1.4781550000000001</v>
      </c>
      <c r="E4914" s="1"/>
      <c r="F4914" s="1"/>
      <c r="G4914" s="1"/>
    </row>
    <row r="4915" spans="1:7" x14ac:dyDescent="0.25">
      <c r="A4915" s="2">
        <v>-0.15771199999999899</v>
      </c>
      <c r="B4915" s="2">
        <v>0.87054100000000001</v>
      </c>
      <c r="C4915" s="2">
        <v>1.4786889999999899</v>
      </c>
      <c r="E4915" s="1"/>
      <c r="F4915" s="1"/>
      <c r="G4915" s="1"/>
    </row>
    <row r="4916" spans="1:7" x14ac:dyDescent="0.25">
      <c r="A4916" s="2">
        <v>-0.15632499999999899</v>
      </c>
      <c r="B4916" s="2">
        <v>0.871394</v>
      </c>
      <c r="C4916" s="2">
        <v>1.47902299999999</v>
      </c>
      <c r="E4916" s="1"/>
      <c r="F4916" s="1"/>
      <c r="G4916" s="1"/>
    </row>
    <row r="4917" spans="1:7" x14ac:dyDescent="0.25">
      <c r="A4917" s="2">
        <v>-0.15543499999999899</v>
      </c>
      <c r="B4917" s="2">
        <v>0.87143999999999899</v>
      </c>
      <c r="C4917" s="2">
        <v>1.480445</v>
      </c>
      <c r="E4917" s="1"/>
      <c r="F4917" s="1"/>
      <c r="G4917" s="1"/>
    </row>
    <row r="4918" spans="1:7" x14ac:dyDescent="0.25">
      <c r="A4918" s="2">
        <v>-0.15493100000000001</v>
      </c>
      <c r="B4918" s="2">
        <v>0.87162300000000004</v>
      </c>
      <c r="C4918" s="2">
        <v>1.481935</v>
      </c>
      <c r="E4918" s="1"/>
      <c r="F4918" s="1"/>
      <c r="G4918" s="1"/>
    </row>
    <row r="4919" spans="1:7" x14ac:dyDescent="0.25">
      <c r="A4919" s="2">
        <v>-0.15342700000000001</v>
      </c>
      <c r="B4919" s="2">
        <v>0.87158500000000005</v>
      </c>
      <c r="C4919" s="2">
        <v>1.4825740000000001</v>
      </c>
      <c r="E4919" s="1"/>
      <c r="F4919" s="1"/>
      <c r="G4919" s="1"/>
    </row>
    <row r="4920" spans="1:7" x14ac:dyDescent="0.25">
      <c r="A4920" s="2">
        <v>-0.15102599999999899</v>
      </c>
      <c r="B4920" s="2">
        <v>0.87134699999999898</v>
      </c>
      <c r="C4920" s="2">
        <v>1.4820249999999899</v>
      </c>
      <c r="E4920" s="1"/>
      <c r="F4920" s="1"/>
      <c r="G4920" s="1"/>
    </row>
    <row r="4921" spans="1:7" x14ac:dyDescent="0.25">
      <c r="A4921" s="2">
        <v>-0.14994099999999899</v>
      </c>
      <c r="B4921" s="2">
        <v>0.87083600000000005</v>
      </c>
      <c r="C4921" s="2">
        <v>1.483222</v>
      </c>
      <c r="E4921" s="1"/>
      <c r="F4921" s="1"/>
      <c r="G4921" s="1"/>
    </row>
    <row r="4922" spans="1:7" x14ac:dyDescent="0.25">
      <c r="A4922" s="2">
        <v>-0.148393999999999</v>
      </c>
      <c r="B4922" s="2">
        <v>0.87146500000000005</v>
      </c>
      <c r="C4922" s="2">
        <v>1.4841340000000001</v>
      </c>
      <c r="E4922" s="1"/>
      <c r="F4922" s="1"/>
      <c r="G4922" s="1"/>
    </row>
    <row r="4923" spans="1:7" x14ac:dyDescent="0.25">
      <c r="A4923" s="2">
        <v>-0.147253999999999</v>
      </c>
      <c r="B4923" s="2">
        <v>0.87072700000000003</v>
      </c>
      <c r="C4923" s="2">
        <v>1.4852019999999899</v>
      </c>
      <c r="E4923" s="1"/>
      <c r="F4923" s="1"/>
      <c r="G4923" s="1"/>
    </row>
    <row r="4924" spans="1:7" x14ac:dyDescent="0.25">
      <c r="A4924" s="2">
        <v>-0.145373</v>
      </c>
      <c r="B4924" s="2">
        <v>0.87068999999999896</v>
      </c>
      <c r="C4924" s="2">
        <v>1.48577599999999</v>
      </c>
      <c r="E4924" s="1"/>
      <c r="F4924" s="1"/>
      <c r="G4924" s="1"/>
    </row>
    <row r="4925" spans="1:7" x14ac:dyDescent="0.25">
      <c r="A4925" s="2">
        <v>-0.145373</v>
      </c>
      <c r="B4925" s="2">
        <v>0.87068999999999896</v>
      </c>
      <c r="C4925" s="2">
        <v>1.48577599999999</v>
      </c>
      <c r="E4925" s="1"/>
      <c r="F4925" s="1"/>
      <c r="G4925" s="1"/>
    </row>
    <row r="4926" spans="1:7" x14ac:dyDescent="0.25">
      <c r="A4926" s="2">
        <v>-0.14388899999999899</v>
      </c>
      <c r="B4926" s="2">
        <v>0.87128499999999898</v>
      </c>
      <c r="C4926" s="2">
        <v>1.48665</v>
      </c>
      <c r="E4926" s="1"/>
      <c r="F4926" s="1"/>
      <c r="G4926" s="1"/>
    </row>
    <row r="4927" spans="1:7" x14ac:dyDescent="0.25">
      <c r="A4927" s="2">
        <v>-0.14220099999999899</v>
      </c>
      <c r="B4927" s="2">
        <v>0.87141299999999899</v>
      </c>
      <c r="C4927" s="2">
        <v>1.48695599999999</v>
      </c>
      <c r="E4927" s="1"/>
      <c r="F4927" s="1"/>
      <c r="G4927" s="1"/>
    </row>
    <row r="4928" spans="1:7" x14ac:dyDescent="0.25">
      <c r="A4928" s="2">
        <v>-0.140869999999999</v>
      </c>
      <c r="B4928" s="2">
        <v>0.87039800000000001</v>
      </c>
      <c r="C4928" s="2">
        <v>1.4882850000000001</v>
      </c>
      <c r="E4928" s="1"/>
      <c r="F4928" s="1"/>
      <c r="G4928" s="1"/>
    </row>
    <row r="4929" spans="1:7" x14ac:dyDescent="0.25">
      <c r="A4929" s="2">
        <v>-0.13928599999999899</v>
      </c>
      <c r="B4929" s="2">
        <v>0.871255</v>
      </c>
      <c r="C4929" s="2">
        <v>1.4891589999999899</v>
      </c>
      <c r="E4929" s="1"/>
      <c r="F4929" s="1"/>
      <c r="G4929" s="1"/>
    </row>
    <row r="4930" spans="1:7" x14ac:dyDescent="0.25">
      <c r="A4930" s="2">
        <v>-0.13716600000000001</v>
      </c>
      <c r="B4930" s="2">
        <v>0.87108600000000003</v>
      </c>
      <c r="C4930" s="2">
        <v>1.489209</v>
      </c>
      <c r="E4930" s="1"/>
      <c r="F4930" s="1"/>
      <c r="G4930" s="1"/>
    </row>
    <row r="4931" spans="1:7" x14ac:dyDescent="0.25">
      <c r="A4931" s="2">
        <v>-0.13621900000000001</v>
      </c>
      <c r="B4931" s="2">
        <v>0.870470999999999</v>
      </c>
      <c r="C4931" s="2">
        <v>1.4904729999999899</v>
      </c>
      <c r="E4931" s="1"/>
      <c r="F4931" s="1"/>
      <c r="G4931" s="1"/>
    </row>
    <row r="4932" spans="1:7" x14ac:dyDescent="0.25">
      <c r="A4932" s="2">
        <v>-0.13472100000000001</v>
      </c>
      <c r="B4932" s="2">
        <v>0.87049699999999897</v>
      </c>
      <c r="C4932" s="2">
        <v>1.4911049999999899</v>
      </c>
      <c r="E4932" s="1"/>
      <c r="F4932" s="1"/>
      <c r="G4932" s="1"/>
    </row>
    <row r="4933" spans="1:7" x14ac:dyDescent="0.25">
      <c r="A4933" s="2">
        <v>-0.133487999999999</v>
      </c>
      <c r="B4933" s="2">
        <v>0.87124599999999897</v>
      </c>
      <c r="C4933" s="2">
        <v>1.491665</v>
      </c>
      <c r="E4933" s="1"/>
      <c r="F4933" s="1"/>
      <c r="G4933" s="1"/>
    </row>
    <row r="4934" spans="1:7" x14ac:dyDescent="0.25">
      <c r="A4934" s="2">
        <v>-0.132275</v>
      </c>
      <c r="B4934" s="2">
        <v>0.871116</v>
      </c>
      <c r="C4934" s="2">
        <v>1.4923169999999899</v>
      </c>
      <c r="E4934" s="1"/>
      <c r="F4934" s="1"/>
      <c r="G4934" s="1"/>
    </row>
    <row r="4935" spans="1:7" x14ac:dyDescent="0.25">
      <c r="A4935" s="2">
        <v>-0.132275</v>
      </c>
      <c r="B4935" s="2">
        <v>0.871116</v>
      </c>
      <c r="C4935" s="2">
        <v>1.4923169999999899</v>
      </c>
      <c r="E4935" s="1"/>
      <c r="F4935" s="1"/>
      <c r="G4935" s="1"/>
    </row>
    <row r="4936" spans="1:7" x14ac:dyDescent="0.25">
      <c r="A4936" s="2">
        <v>-0.13108600000000001</v>
      </c>
      <c r="B4936" s="2">
        <v>0.87109899999999896</v>
      </c>
      <c r="C4936" s="2">
        <v>1.4927840000000001</v>
      </c>
      <c r="E4936" s="1"/>
      <c r="F4936" s="1"/>
      <c r="G4936" s="1"/>
    </row>
    <row r="4937" spans="1:7" x14ac:dyDescent="0.25">
      <c r="A4937" s="2">
        <v>-0.130388</v>
      </c>
      <c r="B4937" s="2">
        <v>0.87037100000000001</v>
      </c>
      <c r="C4937" s="2">
        <v>1.49316</v>
      </c>
      <c r="E4937" s="1"/>
      <c r="F4937" s="1"/>
      <c r="G4937" s="1"/>
    </row>
    <row r="4938" spans="1:7" x14ac:dyDescent="0.25">
      <c r="A4938" s="2">
        <v>-0.129608</v>
      </c>
      <c r="B4938" s="2">
        <v>0.87027399999999899</v>
      </c>
      <c r="C4938" s="2">
        <v>1.49353299999999</v>
      </c>
      <c r="E4938" s="1"/>
      <c r="F4938" s="1"/>
      <c r="G4938" s="1"/>
    </row>
    <row r="4939" spans="1:7" x14ac:dyDescent="0.25">
      <c r="A4939" s="2">
        <v>-0.128910999999999</v>
      </c>
      <c r="B4939" s="2">
        <v>0.87109400000000003</v>
      </c>
      <c r="C4939" s="2">
        <v>1.4941869999999899</v>
      </c>
      <c r="E4939" s="1"/>
      <c r="F4939" s="1"/>
      <c r="G4939" s="1"/>
    </row>
    <row r="4940" spans="1:7" x14ac:dyDescent="0.25">
      <c r="A4940" s="2">
        <v>-0.12822900000000001</v>
      </c>
      <c r="B4940" s="2">
        <v>0.87099700000000002</v>
      </c>
      <c r="C4940" s="2">
        <v>1.4947509999999899</v>
      </c>
      <c r="E4940" s="1"/>
      <c r="F4940" s="1"/>
      <c r="G4940" s="1"/>
    </row>
    <row r="4941" spans="1:7" x14ac:dyDescent="0.25">
      <c r="A4941" s="2">
        <v>-0.126968999999999</v>
      </c>
      <c r="B4941" s="2">
        <v>0.87109899999999896</v>
      </c>
      <c r="C4941" s="2">
        <v>1.494923</v>
      </c>
      <c r="E4941" s="1"/>
      <c r="F4941" s="1"/>
      <c r="G4941" s="1"/>
    </row>
    <row r="4942" spans="1:7" x14ac:dyDescent="0.25">
      <c r="A4942" s="2">
        <v>-0.12609300000000001</v>
      </c>
      <c r="B4942" s="2">
        <v>0.87020399999999898</v>
      </c>
      <c r="C4942" s="2">
        <v>1.496008</v>
      </c>
      <c r="E4942" s="1"/>
      <c r="F4942" s="1"/>
      <c r="G4942" s="1"/>
    </row>
    <row r="4943" spans="1:7" x14ac:dyDescent="0.25">
      <c r="A4943" s="2">
        <v>-0.124836</v>
      </c>
      <c r="B4943" s="2">
        <v>0.87019500000000005</v>
      </c>
      <c r="C4943" s="2">
        <v>1.4967189999999899</v>
      </c>
      <c r="E4943" s="1"/>
      <c r="F4943" s="1"/>
      <c r="G4943" s="1"/>
    </row>
    <row r="4944" spans="1:7" x14ac:dyDescent="0.25">
      <c r="A4944" s="2">
        <v>-0.123115</v>
      </c>
      <c r="B4944" s="2">
        <v>0.87081399999999898</v>
      </c>
      <c r="C4944" s="2">
        <v>1.496507</v>
      </c>
      <c r="E4944" s="1"/>
      <c r="F4944" s="1"/>
      <c r="G4944" s="1"/>
    </row>
    <row r="4945" spans="1:7" x14ac:dyDescent="0.25">
      <c r="A4945" s="2">
        <v>-0.12145499999999899</v>
      </c>
      <c r="B4945" s="2">
        <v>0.87038000000000004</v>
      </c>
      <c r="C4945" s="2">
        <v>1.4973430000000001</v>
      </c>
      <c r="E4945" s="1"/>
      <c r="F4945" s="1"/>
      <c r="G4945" s="1"/>
    </row>
    <row r="4946" spans="1:7" x14ac:dyDescent="0.25">
      <c r="A4946" s="2">
        <v>-0.12145499999999899</v>
      </c>
      <c r="B4946" s="2">
        <v>0.87038000000000004</v>
      </c>
      <c r="C4946" s="2">
        <v>1.4973430000000001</v>
      </c>
      <c r="E4946" s="1"/>
      <c r="F4946" s="1"/>
      <c r="G4946" s="1"/>
    </row>
    <row r="4947" spans="1:7" x14ac:dyDescent="0.25">
      <c r="A4947" s="2">
        <v>-0.120394</v>
      </c>
      <c r="B4947" s="2">
        <v>0.86998600000000004</v>
      </c>
      <c r="C4947" s="2">
        <v>1.49828099999999</v>
      </c>
      <c r="E4947" s="1"/>
      <c r="F4947" s="1"/>
      <c r="G4947" s="1"/>
    </row>
    <row r="4948" spans="1:7" x14ac:dyDescent="0.25">
      <c r="A4948" s="2">
        <v>-0.118638999999999</v>
      </c>
      <c r="B4948" s="2">
        <v>0.87012299999999898</v>
      </c>
      <c r="C4948" s="2">
        <v>1.4991159999999899</v>
      </c>
      <c r="E4948" s="1"/>
      <c r="F4948" s="1"/>
      <c r="G4948" s="1"/>
    </row>
    <row r="4949" spans="1:7" x14ac:dyDescent="0.25">
      <c r="A4949" s="2">
        <v>-0.11658200000000001</v>
      </c>
      <c r="B4949" s="2">
        <v>0.87050000000000005</v>
      </c>
      <c r="C4949" s="2">
        <v>1.498793</v>
      </c>
      <c r="E4949" s="1"/>
      <c r="F4949" s="1"/>
      <c r="G4949" s="1"/>
    </row>
    <row r="4950" spans="1:7" x14ac:dyDescent="0.25">
      <c r="A4950" s="2">
        <v>-0.115481</v>
      </c>
      <c r="B4950" s="2">
        <v>0.87078100000000003</v>
      </c>
      <c r="C4950" s="2">
        <v>1.5007459999999899</v>
      </c>
      <c r="E4950" s="1"/>
      <c r="F4950" s="1"/>
      <c r="G4950" s="1"/>
    </row>
    <row r="4951" spans="1:7" x14ac:dyDescent="0.25">
      <c r="A4951" s="2">
        <v>-0.11285100000000001</v>
      </c>
      <c r="B4951" s="2">
        <v>0.86999000000000004</v>
      </c>
      <c r="C4951" s="2">
        <v>1.50042399999999</v>
      </c>
      <c r="E4951" s="1"/>
      <c r="F4951" s="1"/>
      <c r="G4951" s="1"/>
    </row>
    <row r="4952" spans="1:7" x14ac:dyDescent="0.25">
      <c r="A4952" s="2">
        <v>-0.11076999999999899</v>
      </c>
      <c r="B4952" s="2">
        <v>0.86977800000000005</v>
      </c>
      <c r="C4952" s="2">
        <v>1.50212999999999</v>
      </c>
      <c r="E4952" s="1"/>
      <c r="F4952" s="1"/>
      <c r="G4952" s="1"/>
    </row>
    <row r="4953" spans="1:7" x14ac:dyDescent="0.25">
      <c r="A4953" s="2">
        <v>-0.108761999999999</v>
      </c>
      <c r="B4953" s="2">
        <v>0.86990999999999896</v>
      </c>
      <c r="C4953" s="2">
        <v>1.5020610000000001</v>
      </c>
      <c r="E4953" s="1"/>
      <c r="F4953" s="1"/>
      <c r="G4953" s="1"/>
    </row>
    <row r="4954" spans="1:7" x14ac:dyDescent="0.25">
      <c r="A4954" s="2">
        <v>-0.106567999999999</v>
      </c>
      <c r="B4954" s="2">
        <v>0.87038700000000002</v>
      </c>
      <c r="C4954" s="2">
        <v>1.50282099999999</v>
      </c>
      <c r="E4954" s="1"/>
      <c r="F4954" s="1"/>
      <c r="G4954" s="1"/>
    </row>
    <row r="4955" spans="1:7" x14ac:dyDescent="0.25">
      <c r="A4955" s="2">
        <v>-0.104465</v>
      </c>
      <c r="B4955" s="2">
        <v>0.86988500000000002</v>
      </c>
      <c r="C4955" s="2">
        <v>1.5035639999999899</v>
      </c>
      <c r="E4955" s="1"/>
      <c r="F4955" s="1"/>
      <c r="G4955" s="1"/>
    </row>
    <row r="4956" spans="1:7" x14ac:dyDescent="0.25">
      <c r="A4956" s="2">
        <v>-0.10181999999999899</v>
      </c>
      <c r="B4956" s="2">
        <v>0.86990000000000001</v>
      </c>
      <c r="C4956" s="2">
        <v>1.5043120000000001</v>
      </c>
      <c r="E4956" s="1"/>
      <c r="F4956" s="1"/>
      <c r="G4956" s="1"/>
    </row>
    <row r="4957" spans="1:7" x14ac:dyDescent="0.25">
      <c r="A4957" s="2">
        <v>-0.10181999999999899</v>
      </c>
      <c r="B4957" s="2">
        <v>0.86990000000000001</v>
      </c>
      <c r="C4957" s="2">
        <v>1.5043120000000001</v>
      </c>
      <c r="E4957" s="1"/>
      <c r="F4957" s="1"/>
      <c r="G4957" s="1"/>
    </row>
    <row r="4958" spans="1:7" x14ac:dyDescent="0.25">
      <c r="A4958" s="2">
        <v>-9.9766999999999897E-2</v>
      </c>
      <c r="B4958" s="2">
        <v>0.87041400000000002</v>
      </c>
      <c r="C4958" s="2">
        <v>1.5047429999999899</v>
      </c>
      <c r="E4958" s="1"/>
      <c r="F4958" s="1"/>
      <c r="G4958" s="1"/>
    </row>
    <row r="4959" spans="1:7" x14ac:dyDescent="0.25">
      <c r="A4959" s="2">
        <v>-9.7628000000000006E-2</v>
      </c>
      <c r="B4959" s="2">
        <v>0.86999099999999896</v>
      </c>
      <c r="C4959" s="2">
        <v>1.5059959999999899</v>
      </c>
      <c r="E4959" s="1"/>
      <c r="F4959" s="1"/>
      <c r="G4959" s="1"/>
    </row>
    <row r="4960" spans="1:7" x14ac:dyDescent="0.25">
      <c r="A4960" s="2">
        <v>-9.50789999999999E-2</v>
      </c>
      <c r="B4960" s="2">
        <v>0.87021899999999897</v>
      </c>
      <c r="C4960" s="2">
        <v>1.5061279999999899</v>
      </c>
      <c r="E4960" s="1"/>
      <c r="F4960" s="1"/>
      <c r="G4960" s="1"/>
    </row>
    <row r="4961" spans="1:7" x14ac:dyDescent="0.25">
      <c r="A4961" s="2">
        <v>-9.2233999999999899E-2</v>
      </c>
      <c r="B4961" s="2">
        <v>0.86953100000000005</v>
      </c>
      <c r="C4961" s="2">
        <v>1.50699099999999</v>
      </c>
      <c r="E4961" s="1"/>
      <c r="F4961" s="1"/>
      <c r="G4961" s="1"/>
    </row>
    <row r="4962" spans="1:7" x14ac:dyDescent="0.25">
      <c r="A4962" s="2">
        <v>-9.0134000000000006E-2</v>
      </c>
      <c r="B4962" s="2">
        <v>0.86992100000000006</v>
      </c>
      <c r="C4962" s="2">
        <v>1.507125</v>
      </c>
      <c r="E4962" s="1"/>
      <c r="F4962" s="1"/>
      <c r="G4962" s="1"/>
    </row>
    <row r="4963" spans="1:7" x14ac:dyDescent="0.25">
      <c r="A4963" s="2">
        <v>-8.7310999999999903E-2</v>
      </c>
      <c r="B4963" s="2">
        <v>0.86971100000000001</v>
      </c>
      <c r="C4963" s="2">
        <v>1.507789</v>
      </c>
      <c r="E4963" s="1"/>
      <c r="F4963" s="1"/>
      <c r="G4963" s="1"/>
    </row>
    <row r="4964" spans="1:7" x14ac:dyDescent="0.25">
      <c r="A4964" s="2">
        <v>-8.5017999999999899E-2</v>
      </c>
      <c r="B4964" s="2">
        <v>0.86995199999999895</v>
      </c>
      <c r="C4964" s="2">
        <v>1.508367</v>
      </c>
      <c r="E4964" s="1"/>
      <c r="F4964" s="1"/>
      <c r="G4964" s="1"/>
    </row>
    <row r="4965" spans="1:7" x14ac:dyDescent="0.25">
      <c r="A4965" s="2">
        <v>-8.2493999999999901E-2</v>
      </c>
      <c r="B4965" s="2">
        <v>0.86969399999999897</v>
      </c>
      <c r="C4965" s="2">
        <v>1.50882399999999</v>
      </c>
      <c r="E4965" s="1"/>
      <c r="F4965" s="1"/>
      <c r="G4965" s="1"/>
    </row>
    <row r="4966" spans="1:7" x14ac:dyDescent="0.25">
      <c r="A4966" s="2">
        <v>-7.9807000000000003E-2</v>
      </c>
      <c r="B4966" s="2">
        <v>0.86973599999999895</v>
      </c>
      <c r="C4966" s="2">
        <v>1.50909599999999</v>
      </c>
      <c r="E4966" s="1"/>
      <c r="F4966" s="1"/>
      <c r="G4966" s="1"/>
    </row>
    <row r="4967" spans="1:7" x14ac:dyDescent="0.25">
      <c r="A4967" s="2">
        <v>-7.9807000000000003E-2</v>
      </c>
      <c r="B4967" s="2">
        <v>0.86973599999999895</v>
      </c>
      <c r="C4967" s="2">
        <v>1.50909599999999</v>
      </c>
      <c r="E4967" s="1"/>
      <c r="F4967" s="1"/>
      <c r="G4967" s="1"/>
    </row>
    <row r="4968" spans="1:7" x14ac:dyDescent="0.25">
      <c r="A4968" s="2">
        <v>-7.7280000000000001E-2</v>
      </c>
      <c r="B4968" s="2">
        <v>0.86972000000000005</v>
      </c>
      <c r="C4968" s="2">
        <v>1.5095190000000001</v>
      </c>
      <c r="E4968" s="1"/>
      <c r="F4968" s="1"/>
      <c r="G4968" s="1"/>
    </row>
    <row r="4969" spans="1:7" x14ac:dyDescent="0.25">
      <c r="A4969" s="2">
        <v>-7.4561000000000002E-2</v>
      </c>
      <c r="B4969" s="2">
        <v>0.86952799999999897</v>
      </c>
      <c r="C4969" s="2">
        <v>1.50991699999999</v>
      </c>
      <c r="E4969" s="1"/>
      <c r="F4969" s="1"/>
      <c r="G4969" s="1"/>
    </row>
    <row r="4970" spans="1:7" x14ac:dyDescent="0.25">
      <c r="A4970" s="2">
        <v>-7.2194999999999898E-2</v>
      </c>
      <c r="B4970" s="2">
        <v>0.86962600000000001</v>
      </c>
      <c r="C4970" s="2">
        <v>1.5105200000000001</v>
      </c>
      <c r="E4970" s="1"/>
      <c r="F4970" s="1"/>
      <c r="G4970" s="1"/>
    </row>
    <row r="4971" spans="1:7" x14ac:dyDescent="0.25">
      <c r="A4971" s="2">
        <v>-6.9602999999999901E-2</v>
      </c>
      <c r="B4971" s="2">
        <v>0.86963199999999896</v>
      </c>
      <c r="C4971" s="2">
        <v>1.511039</v>
      </c>
      <c r="E4971" s="1"/>
      <c r="F4971" s="1"/>
      <c r="G4971" s="1"/>
    </row>
    <row r="4972" spans="1:7" x14ac:dyDescent="0.25">
      <c r="A4972" s="2">
        <v>-6.7155000000000006E-2</v>
      </c>
      <c r="B4972" s="2">
        <v>0.86967700000000003</v>
      </c>
      <c r="C4972" s="2">
        <v>1.5111270000000001</v>
      </c>
      <c r="E4972" s="1"/>
      <c r="F4972" s="1"/>
      <c r="G4972" s="1"/>
    </row>
    <row r="4973" spans="1:7" x14ac:dyDescent="0.25">
      <c r="A4973" s="2">
        <v>-6.4873E-2</v>
      </c>
      <c r="B4973" s="2">
        <v>0.86957499999999899</v>
      </c>
      <c r="C4973" s="2">
        <v>1.5110699999999899</v>
      </c>
      <c r="E4973" s="1"/>
      <c r="F4973" s="1"/>
      <c r="G4973" s="1"/>
    </row>
    <row r="4974" spans="1:7" x14ac:dyDescent="0.25">
      <c r="A4974" s="2">
        <v>-6.2159999999999903E-2</v>
      </c>
      <c r="B4974" s="2">
        <v>0.86959399999999898</v>
      </c>
      <c r="C4974" s="2">
        <v>1.51122599999999</v>
      </c>
      <c r="E4974" s="1"/>
      <c r="F4974" s="1"/>
      <c r="G4974" s="1"/>
    </row>
    <row r="4975" spans="1:7" x14ac:dyDescent="0.25">
      <c r="A4975" s="2">
        <v>-5.9415000000000003E-2</v>
      </c>
      <c r="B4975" s="2">
        <v>0.86898900000000001</v>
      </c>
      <c r="C4975" s="2">
        <v>1.511579</v>
      </c>
      <c r="E4975" s="1"/>
      <c r="F4975" s="1"/>
      <c r="G4975" s="1"/>
    </row>
    <row r="4976" spans="1:7" x14ac:dyDescent="0.25">
      <c r="A4976" s="2">
        <v>-5.7958000000000003E-2</v>
      </c>
      <c r="B4976" s="2">
        <v>0.86943499999999896</v>
      </c>
      <c r="C4976" s="2">
        <v>1.5114669999999899</v>
      </c>
      <c r="E4976" s="1"/>
      <c r="F4976" s="1"/>
      <c r="G4976" s="1"/>
    </row>
    <row r="4977" spans="1:7" x14ac:dyDescent="0.25">
      <c r="A4977" s="2">
        <v>-5.5205999999999901E-2</v>
      </c>
      <c r="B4977" s="2">
        <v>0.86910699999999896</v>
      </c>
      <c r="C4977" s="2">
        <v>1.512159</v>
      </c>
      <c r="E4977" s="1"/>
      <c r="F4977" s="1"/>
      <c r="G4977" s="1"/>
    </row>
    <row r="4978" spans="1:7" x14ac:dyDescent="0.25">
      <c r="A4978" s="2">
        <v>-5.5205999999999901E-2</v>
      </c>
      <c r="B4978" s="2">
        <v>0.86910699999999896</v>
      </c>
      <c r="C4978" s="2">
        <v>1.512159</v>
      </c>
      <c r="E4978" s="1"/>
      <c r="F4978" s="1"/>
      <c r="G4978" s="1"/>
    </row>
    <row r="4979" spans="1:7" x14ac:dyDescent="0.25">
      <c r="A4979" s="2">
        <v>-5.29429999999999E-2</v>
      </c>
      <c r="B4979" s="2">
        <v>0.86941000000000002</v>
      </c>
      <c r="C4979" s="2">
        <v>1.5120549999999899</v>
      </c>
      <c r="E4979" s="1"/>
      <c r="F4979" s="1"/>
      <c r="G4979" s="1"/>
    </row>
    <row r="4980" spans="1:7" x14ac:dyDescent="0.25">
      <c r="A4980" s="2">
        <v>-5.1387000000000002E-2</v>
      </c>
      <c r="B4980" s="2">
        <v>0.87002599999999897</v>
      </c>
      <c r="C4980" s="2">
        <v>1.51185199999999</v>
      </c>
      <c r="E4980" s="1"/>
      <c r="F4980" s="1"/>
      <c r="G4980" s="1"/>
    </row>
    <row r="4981" spans="1:7" x14ac:dyDescent="0.25">
      <c r="A4981" s="2">
        <v>-4.9256000000000001E-2</v>
      </c>
      <c r="B4981" s="2">
        <v>0.86953899999999895</v>
      </c>
      <c r="C4981" s="2">
        <v>1.5122469999999899</v>
      </c>
      <c r="E4981" s="1"/>
      <c r="F4981" s="1"/>
      <c r="G4981" s="1"/>
    </row>
    <row r="4982" spans="1:7" x14ac:dyDescent="0.25">
      <c r="A4982" s="2">
        <v>-4.7119000000000001E-2</v>
      </c>
      <c r="B4982" s="2">
        <v>0.86945300000000003</v>
      </c>
      <c r="C4982" s="2">
        <v>1.51226199999999</v>
      </c>
      <c r="E4982" s="1"/>
      <c r="F4982" s="1"/>
      <c r="G4982" s="1"/>
    </row>
    <row r="4983" spans="1:7" x14ac:dyDescent="0.25">
      <c r="A4983" s="2">
        <v>-4.5465999999999902E-2</v>
      </c>
      <c r="B4983" s="2">
        <v>0.86957099999999898</v>
      </c>
      <c r="C4983" s="2">
        <v>1.51241</v>
      </c>
      <c r="E4983" s="1"/>
      <c r="F4983" s="1"/>
      <c r="G4983" s="1"/>
    </row>
    <row r="4984" spans="1:7" x14ac:dyDescent="0.25">
      <c r="A4984" s="2">
        <v>-4.3777000000000003E-2</v>
      </c>
      <c r="B4984" s="2">
        <v>0.86989799999999895</v>
      </c>
      <c r="C4984" s="2">
        <v>1.5121340000000001</v>
      </c>
      <c r="E4984" s="1"/>
      <c r="F4984" s="1"/>
      <c r="G4984" s="1"/>
    </row>
    <row r="4985" spans="1:7" x14ac:dyDescent="0.25">
      <c r="A4985" s="2">
        <v>-4.1645000000000001E-2</v>
      </c>
      <c r="B4985" s="2">
        <v>0.86955899999999897</v>
      </c>
      <c r="C4985" s="2">
        <v>1.5121199999999899</v>
      </c>
      <c r="E4985" s="1"/>
      <c r="F4985" s="1"/>
      <c r="G4985" s="1"/>
    </row>
    <row r="4986" spans="1:7" x14ac:dyDescent="0.25">
      <c r="A4986" s="2">
        <v>-4.0466000000000002E-2</v>
      </c>
      <c r="B4986" s="2">
        <v>0.86987000000000003</v>
      </c>
      <c r="C4986" s="2">
        <v>1.51173</v>
      </c>
      <c r="E4986" s="1"/>
      <c r="F4986" s="1"/>
      <c r="G4986" s="1"/>
    </row>
    <row r="4987" spans="1:7" x14ac:dyDescent="0.25">
      <c r="A4987" s="2">
        <v>-3.7661E-2</v>
      </c>
      <c r="B4987" s="2">
        <v>0.86935200000000001</v>
      </c>
      <c r="C4987" s="2">
        <v>1.51214</v>
      </c>
      <c r="E4987" s="1"/>
      <c r="F4987" s="1"/>
      <c r="G4987" s="1"/>
    </row>
    <row r="4988" spans="1:7" x14ac:dyDescent="0.25">
      <c r="A4988" s="2">
        <v>-3.7214999999999901E-2</v>
      </c>
      <c r="B4988" s="2">
        <v>0.86992999999999898</v>
      </c>
      <c r="C4988" s="2">
        <v>1.5115540000000001</v>
      </c>
      <c r="E4988" s="1"/>
      <c r="F4988" s="1"/>
      <c r="G4988" s="1"/>
    </row>
    <row r="4989" spans="1:7" x14ac:dyDescent="0.25">
      <c r="A4989" s="2">
        <v>-3.7214999999999901E-2</v>
      </c>
      <c r="B4989" s="2">
        <v>0.86992999999999898</v>
      </c>
      <c r="C4989" s="2">
        <v>1.5115540000000001</v>
      </c>
      <c r="E4989" s="1"/>
      <c r="F4989" s="1"/>
      <c r="G4989" s="1"/>
    </row>
    <row r="4990" spans="1:7" x14ac:dyDescent="0.25">
      <c r="A4990" s="2">
        <v>-3.5631000000000003E-2</v>
      </c>
      <c r="B4990" s="2">
        <v>0.86951900000000004</v>
      </c>
      <c r="C4990" s="2">
        <v>1.51174699999999</v>
      </c>
      <c r="E4990" s="1"/>
      <c r="F4990" s="1"/>
      <c r="G4990" s="1"/>
    </row>
    <row r="4991" spans="1:7" x14ac:dyDescent="0.25">
      <c r="A4991" s="2">
        <v>-3.3550000000000003E-2</v>
      </c>
      <c r="B4991" s="2">
        <v>0.86966100000000002</v>
      </c>
      <c r="C4991" s="2">
        <v>1.5120150000000001</v>
      </c>
      <c r="E4991" s="1"/>
      <c r="F4991" s="1"/>
      <c r="G4991" s="1"/>
    </row>
    <row r="4992" spans="1:7" x14ac:dyDescent="0.25">
      <c r="A4992" s="2">
        <v>-3.2369000000000002E-2</v>
      </c>
      <c r="B4992" s="2">
        <v>0.86997000000000002</v>
      </c>
      <c r="C4992" s="2">
        <v>1.51161199999999</v>
      </c>
      <c r="E4992" s="1"/>
      <c r="F4992" s="1"/>
      <c r="G4992" s="1"/>
    </row>
    <row r="4993" spans="1:7" x14ac:dyDescent="0.25">
      <c r="A4993" s="2">
        <v>-3.0786999999999901E-2</v>
      </c>
      <c r="B4993" s="2">
        <v>0.87002900000000005</v>
      </c>
      <c r="C4993" s="2">
        <v>1.51159299999999</v>
      </c>
      <c r="E4993" s="1"/>
      <c r="F4993" s="1"/>
      <c r="G4993" s="1"/>
    </row>
    <row r="4994" spans="1:7" x14ac:dyDescent="0.25">
      <c r="A4994" s="2">
        <v>-2.9149000000000001E-2</v>
      </c>
      <c r="B4994" s="2">
        <v>0.86998299999999895</v>
      </c>
      <c r="C4994" s="2">
        <v>1.511641</v>
      </c>
      <c r="E4994" s="1"/>
      <c r="F4994" s="1"/>
      <c r="G4994" s="1"/>
    </row>
    <row r="4995" spans="1:7" x14ac:dyDescent="0.25">
      <c r="A4995" s="2">
        <v>-2.7731999999999899E-2</v>
      </c>
      <c r="B4995" s="2">
        <v>0.86995100000000003</v>
      </c>
      <c r="C4995" s="2">
        <v>1.5114240000000001</v>
      </c>
      <c r="E4995" s="1"/>
      <c r="F4995" s="1"/>
      <c r="G4995" s="1"/>
    </row>
    <row r="4996" spans="1:7" x14ac:dyDescent="0.25">
      <c r="A4996" s="2">
        <v>-2.6107000000000002E-2</v>
      </c>
      <c r="B4996" s="2">
        <v>0.87003699999999895</v>
      </c>
      <c r="C4996" s="2">
        <v>1.51154999999999</v>
      </c>
      <c r="E4996" s="1"/>
      <c r="F4996" s="1"/>
      <c r="G4996" s="1"/>
    </row>
    <row r="4997" spans="1:7" x14ac:dyDescent="0.25">
      <c r="A4997" s="2">
        <v>-2.4576000000000001E-2</v>
      </c>
      <c r="B4997" s="2">
        <v>0.87008399999999897</v>
      </c>
      <c r="C4997" s="2">
        <v>1.51139</v>
      </c>
      <c r="E4997" s="1"/>
      <c r="F4997" s="1"/>
      <c r="G4997" s="1"/>
    </row>
    <row r="4998" spans="1:7" x14ac:dyDescent="0.25">
      <c r="A4998" s="2">
        <v>-2.2564000000000001E-2</v>
      </c>
      <c r="B4998" s="2">
        <v>0.86983100000000002</v>
      </c>
      <c r="C4998" s="2">
        <v>1.5115689999999899</v>
      </c>
      <c r="E4998" s="1"/>
      <c r="F4998" s="1"/>
      <c r="G4998" s="1"/>
    </row>
    <row r="4999" spans="1:7" x14ac:dyDescent="0.25">
      <c r="A4999" s="2">
        <v>-2.2564000000000001E-2</v>
      </c>
      <c r="B4999" s="2">
        <v>0.86983100000000002</v>
      </c>
      <c r="C4999" s="2">
        <v>1.5115689999999899</v>
      </c>
      <c r="E4999" s="1"/>
      <c r="F4999" s="1"/>
      <c r="G4999" s="1"/>
    </row>
    <row r="5000" spans="1:7" x14ac:dyDescent="0.25">
      <c r="A5000" s="2">
        <v>-2.1159000000000001E-2</v>
      </c>
      <c r="B5000" s="2">
        <v>0.86991499999999899</v>
      </c>
      <c r="C5000" s="2">
        <v>1.5112969999999899</v>
      </c>
      <c r="E5000" s="1"/>
      <c r="F5000" s="1"/>
      <c r="G5000" s="1"/>
    </row>
    <row r="5001" spans="1:7" x14ac:dyDescent="0.25">
      <c r="A5001" s="2">
        <v>-1.9331999999999901E-2</v>
      </c>
      <c r="B5001" s="2">
        <v>0.87005500000000002</v>
      </c>
      <c r="C5001" s="2">
        <v>1.51111799999999</v>
      </c>
      <c r="E5001" s="1"/>
      <c r="F5001" s="1"/>
      <c r="G5001" s="1"/>
    </row>
    <row r="5002" spans="1:7" x14ac:dyDescent="0.25">
      <c r="A5002" s="2">
        <v>-1.7877000000000001E-2</v>
      </c>
      <c r="B5002" s="2">
        <v>0.86982400000000004</v>
      </c>
      <c r="C5002" s="2">
        <v>1.51088</v>
      </c>
      <c r="E5002" s="1"/>
      <c r="F5002" s="1"/>
      <c r="G5002" s="1"/>
    </row>
    <row r="5003" spans="1:7" x14ac:dyDescent="0.25">
      <c r="A5003" s="2">
        <v>-1.6144999999999899E-2</v>
      </c>
      <c r="B5003" s="2">
        <v>0.86997999999999898</v>
      </c>
      <c r="C5003" s="2">
        <v>1.51079099999999</v>
      </c>
      <c r="E5003" s="1"/>
      <c r="F5003" s="1"/>
      <c r="G5003" s="1"/>
    </row>
    <row r="5004" spans="1:7" x14ac:dyDescent="0.25">
      <c r="A5004" s="2">
        <v>-1.4333E-2</v>
      </c>
      <c r="B5004" s="2">
        <v>0.86992499999999895</v>
      </c>
      <c r="C5004" s="2">
        <v>1.51055099999999</v>
      </c>
      <c r="E5004" s="1"/>
      <c r="F5004" s="1"/>
      <c r="G5004" s="1"/>
    </row>
    <row r="5005" spans="1:7" x14ac:dyDescent="0.25">
      <c r="A5005" s="2">
        <v>-1.2623999999999899E-2</v>
      </c>
      <c r="B5005" s="2">
        <v>0.86948899999999896</v>
      </c>
      <c r="C5005" s="2">
        <v>1.510758</v>
      </c>
      <c r="E5005" s="1"/>
      <c r="F5005" s="1"/>
      <c r="G5005" s="1"/>
    </row>
    <row r="5006" spans="1:7" x14ac:dyDescent="0.25">
      <c r="A5006" s="2">
        <v>-1.07119999999999E-2</v>
      </c>
      <c r="B5006" s="2">
        <v>0.87004599999999899</v>
      </c>
      <c r="C5006" s="2">
        <v>1.5099279999999899</v>
      </c>
      <c r="E5006" s="1"/>
      <c r="F5006" s="1"/>
      <c r="G5006" s="1"/>
    </row>
    <row r="5007" spans="1:7" x14ac:dyDescent="0.25">
      <c r="A5007" s="2">
        <v>-9.7040000000000008E-3</v>
      </c>
      <c r="B5007" s="2">
        <v>0.87000999999999895</v>
      </c>
      <c r="C5007" s="2">
        <v>1.50966</v>
      </c>
      <c r="E5007" s="1"/>
      <c r="F5007" s="1"/>
      <c r="G5007" s="1"/>
    </row>
    <row r="5008" spans="1:7" x14ac:dyDescent="0.25">
      <c r="A5008" s="2">
        <v>-7.8560000000000001E-3</v>
      </c>
      <c r="B5008" s="2">
        <v>0.86989700000000003</v>
      </c>
      <c r="C5008" s="2">
        <v>1.509603</v>
      </c>
      <c r="E5008" s="1"/>
      <c r="F5008" s="1"/>
      <c r="G5008" s="1"/>
    </row>
    <row r="5009" spans="1:7" x14ac:dyDescent="0.25">
      <c r="A5009" s="2">
        <v>-6.0410000000000004E-3</v>
      </c>
      <c r="B5009" s="2">
        <v>0.86962300000000003</v>
      </c>
      <c r="C5009" s="2">
        <v>1.50981699999999</v>
      </c>
      <c r="E5009" s="1"/>
      <c r="F5009" s="1"/>
      <c r="G5009" s="1"/>
    </row>
    <row r="5010" spans="1:7" x14ac:dyDescent="0.25">
      <c r="A5010" s="2">
        <v>-6.0410000000000004E-3</v>
      </c>
      <c r="B5010" s="2">
        <v>0.86962300000000003</v>
      </c>
      <c r="C5010" s="2">
        <v>1.50981699999999</v>
      </c>
      <c r="E5010" s="1"/>
      <c r="F5010" s="1"/>
      <c r="G5010" s="1"/>
    </row>
    <row r="5011" spans="1:7" x14ac:dyDescent="0.25">
      <c r="A5011" s="2">
        <v>-4.6249999999999902E-3</v>
      </c>
      <c r="B5011" s="2">
        <v>0.86975800000000003</v>
      </c>
      <c r="C5011" s="2">
        <v>1.50950399999999</v>
      </c>
      <c r="E5011" s="1"/>
      <c r="F5011" s="1"/>
      <c r="G5011" s="1"/>
    </row>
    <row r="5012" spans="1:7" x14ac:dyDescent="0.25">
      <c r="A5012" s="2">
        <v>-2.1749999999999899E-3</v>
      </c>
      <c r="B5012" s="2">
        <v>0.86995599999999895</v>
      </c>
      <c r="C5012" s="2">
        <v>1.5096959999999899</v>
      </c>
      <c r="E5012" s="1"/>
      <c r="F5012" s="1"/>
      <c r="G5012" s="1"/>
    </row>
    <row r="5013" spans="1:7" x14ac:dyDescent="0.25">
      <c r="A5013" s="2">
        <v>-3.66999999999999E-4</v>
      </c>
      <c r="B5013" s="2">
        <v>0.86975499999999895</v>
      </c>
      <c r="C5013" s="2">
        <v>1.509584</v>
      </c>
      <c r="E5013" s="1"/>
      <c r="F5013" s="1"/>
      <c r="G5013" s="1"/>
    </row>
    <row r="5014" spans="1:7" x14ac:dyDescent="0.25">
      <c r="A5014" s="2">
        <v>1.5280000000000001E-3</v>
      </c>
      <c r="B5014" s="2">
        <v>0.86988399999999899</v>
      </c>
      <c r="C5014" s="2">
        <v>1.5089699999999899</v>
      </c>
      <c r="E5014" s="1"/>
      <c r="F5014" s="1"/>
      <c r="G5014" s="1"/>
    </row>
    <row r="5015" spans="1:7" x14ac:dyDescent="0.25">
      <c r="A5015" s="2">
        <v>2.49E-3</v>
      </c>
      <c r="B5015" s="2">
        <v>0.86997999999999898</v>
      </c>
      <c r="C5015" s="2">
        <v>1.5084759999999899</v>
      </c>
      <c r="E5015" s="1"/>
      <c r="F5015" s="1"/>
      <c r="G5015" s="1"/>
    </row>
    <row r="5016" spans="1:7" x14ac:dyDescent="0.25">
      <c r="A5016" s="2">
        <v>5.1689999999999896E-3</v>
      </c>
      <c r="B5016" s="2">
        <v>0.86988600000000005</v>
      </c>
      <c r="C5016" s="2">
        <v>1.5083089999999899</v>
      </c>
      <c r="E5016" s="1"/>
      <c r="F5016" s="1"/>
      <c r="G5016" s="1"/>
    </row>
    <row r="5017" spans="1:7" x14ac:dyDescent="0.25">
      <c r="A5017" s="2">
        <v>6.6779999999999904E-3</v>
      </c>
      <c r="B5017" s="2">
        <v>0.869860999999999</v>
      </c>
      <c r="C5017" s="2">
        <v>1.5079340000000001</v>
      </c>
      <c r="E5017" s="1"/>
      <c r="F5017" s="1"/>
      <c r="G5017" s="1"/>
    </row>
    <row r="5018" spans="1:7" x14ac:dyDescent="0.25">
      <c r="A5018" s="2">
        <v>8.1670000000000006E-3</v>
      </c>
      <c r="B5018" s="2">
        <v>0.86995</v>
      </c>
      <c r="C5018" s="2">
        <v>1.5074000000000001</v>
      </c>
      <c r="E5018" s="1"/>
      <c r="F5018" s="1"/>
      <c r="G5018" s="1"/>
    </row>
    <row r="5019" spans="1:7" x14ac:dyDescent="0.25">
      <c r="A5019" s="2">
        <v>9.8189999999999892E-3</v>
      </c>
      <c r="B5019" s="2">
        <v>0.87030600000000002</v>
      </c>
      <c r="C5019" s="2">
        <v>1.5068699999999899</v>
      </c>
      <c r="E5019" s="1"/>
      <c r="F5019" s="1"/>
      <c r="G5019" s="1"/>
    </row>
    <row r="5020" spans="1:7" x14ac:dyDescent="0.25">
      <c r="A5020" s="2">
        <v>1.1690000000000001E-2</v>
      </c>
      <c r="B5020" s="2">
        <v>0.87043000000000004</v>
      </c>
      <c r="C5020" s="2">
        <v>1.505986</v>
      </c>
      <c r="E5020" s="1"/>
      <c r="F5020" s="1"/>
      <c r="G5020" s="1"/>
    </row>
    <row r="5021" spans="1:7" x14ac:dyDescent="0.25">
      <c r="A5021" s="2">
        <v>1.1690000000000001E-2</v>
      </c>
      <c r="B5021" s="2">
        <v>0.87043000000000004</v>
      </c>
      <c r="C5021" s="2">
        <v>1.505986</v>
      </c>
      <c r="E5021" s="1"/>
      <c r="F5021" s="1"/>
      <c r="G5021" s="1"/>
    </row>
    <row r="5022" spans="1:7" x14ac:dyDescent="0.25">
      <c r="A5022" s="2">
        <v>1.3365E-2</v>
      </c>
      <c r="B5022" s="2">
        <v>0.87011700000000003</v>
      </c>
      <c r="C5022" s="2">
        <v>1.5062549999999899</v>
      </c>
      <c r="E5022" s="1"/>
      <c r="F5022" s="1"/>
      <c r="G5022" s="1"/>
    </row>
    <row r="5023" spans="1:7" x14ac:dyDescent="0.25">
      <c r="A5023" s="2">
        <v>1.53049999999999E-2</v>
      </c>
      <c r="B5023" s="2">
        <v>0.87038000000000004</v>
      </c>
      <c r="C5023" s="2">
        <v>1.5054449999999899</v>
      </c>
      <c r="E5023" s="1"/>
      <c r="F5023" s="1"/>
      <c r="G5023" s="1"/>
    </row>
    <row r="5024" spans="1:7" x14ac:dyDescent="0.25">
      <c r="A5024" s="2">
        <v>1.7167000000000002E-2</v>
      </c>
      <c r="B5024" s="2">
        <v>0.86982599999999899</v>
      </c>
      <c r="C5024" s="2">
        <v>1.50575999999999</v>
      </c>
      <c r="E5024" s="1"/>
      <c r="F5024" s="1"/>
      <c r="G5024" s="1"/>
    </row>
    <row r="5025" spans="1:7" x14ac:dyDescent="0.25">
      <c r="A5025" s="2">
        <v>1.9627999999999899E-2</v>
      </c>
      <c r="B5025" s="2">
        <v>0.87034</v>
      </c>
      <c r="C5025" s="2">
        <v>1.5045029999999899</v>
      </c>
      <c r="E5025" s="1"/>
      <c r="F5025" s="1"/>
      <c r="G5025" s="1"/>
    </row>
    <row r="5026" spans="1:7" x14ac:dyDescent="0.25">
      <c r="A5026" s="2">
        <v>2.1680000000000001E-2</v>
      </c>
      <c r="B5026" s="2">
        <v>0.87057099999999898</v>
      </c>
      <c r="C5026" s="2">
        <v>1.50430799999999</v>
      </c>
      <c r="E5026" s="1"/>
      <c r="F5026" s="1"/>
      <c r="G5026" s="1"/>
    </row>
    <row r="5027" spans="1:7" x14ac:dyDescent="0.25">
      <c r="A5027" s="2">
        <v>2.3542E-2</v>
      </c>
      <c r="B5027" s="2">
        <v>0.870089</v>
      </c>
      <c r="C5027" s="2">
        <v>1.50412999999999</v>
      </c>
      <c r="E5027" s="1"/>
      <c r="F5027" s="1"/>
      <c r="G5027" s="1"/>
    </row>
    <row r="5028" spans="1:7" x14ac:dyDescent="0.25">
      <c r="A5028" s="2">
        <v>2.5486999999999899E-2</v>
      </c>
      <c r="B5028" s="2">
        <v>0.870694999999999</v>
      </c>
      <c r="C5028" s="2">
        <v>1.5032000000000001</v>
      </c>
      <c r="E5028" s="1"/>
      <c r="F5028" s="1"/>
      <c r="G5028" s="1"/>
    </row>
    <row r="5029" spans="1:7" x14ac:dyDescent="0.25">
      <c r="A5029" s="2">
        <v>2.8302999999999901E-2</v>
      </c>
      <c r="B5029" s="2">
        <v>0.86983200000000005</v>
      </c>
      <c r="C5029" s="2">
        <v>1.502402</v>
      </c>
      <c r="E5029" s="1"/>
      <c r="F5029" s="1"/>
      <c r="G5029" s="1"/>
    </row>
    <row r="5030" spans="1:7" x14ac:dyDescent="0.25">
      <c r="A5030" s="2">
        <v>2.9440000000000001E-2</v>
      </c>
      <c r="B5030" s="2">
        <v>0.87073199999999895</v>
      </c>
      <c r="C5030" s="2">
        <v>1.50167099999999</v>
      </c>
      <c r="E5030" s="1"/>
      <c r="F5030" s="1"/>
      <c r="G5030" s="1"/>
    </row>
    <row r="5031" spans="1:7" x14ac:dyDescent="0.25">
      <c r="A5031" s="2">
        <v>2.9440000000000001E-2</v>
      </c>
      <c r="B5031" s="2">
        <v>0.87073199999999895</v>
      </c>
      <c r="C5031" s="2">
        <v>1.50167099999999</v>
      </c>
      <c r="E5031" s="1"/>
      <c r="F5031" s="1"/>
      <c r="G5031" s="1"/>
    </row>
    <row r="5032" spans="1:7" x14ac:dyDescent="0.25">
      <c r="A5032" s="2">
        <v>3.14829999999999E-2</v>
      </c>
      <c r="B5032" s="2">
        <v>0.87065300000000001</v>
      </c>
      <c r="C5032" s="2">
        <v>1.5010110000000001</v>
      </c>
      <c r="E5032" s="1"/>
      <c r="F5032" s="1"/>
      <c r="G5032" s="1"/>
    </row>
    <row r="5033" spans="1:7" x14ac:dyDescent="0.25">
      <c r="A5033" s="2">
        <v>3.3797000000000001E-2</v>
      </c>
      <c r="B5033" s="2">
        <v>0.87061500000000003</v>
      </c>
      <c r="C5033" s="2">
        <v>1.5009429999999899</v>
      </c>
      <c r="E5033" s="1"/>
      <c r="F5033" s="1"/>
      <c r="G5033" s="1"/>
    </row>
    <row r="5034" spans="1:7" x14ac:dyDescent="0.25">
      <c r="A5034" s="2">
        <v>3.4432999999999901E-2</v>
      </c>
      <c r="B5034" s="2">
        <v>0.87044600000000005</v>
      </c>
      <c r="C5034" s="2">
        <v>1.4995480000000001</v>
      </c>
      <c r="E5034" s="1"/>
      <c r="F5034" s="1"/>
      <c r="G5034" s="1"/>
    </row>
    <row r="5035" spans="1:7" x14ac:dyDescent="0.25">
      <c r="A5035" s="2">
        <v>3.7139999999999902E-2</v>
      </c>
      <c r="B5035" s="2">
        <v>0.87028899999999898</v>
      </c>
      <c r="C5035" s="2">
        <v>1.49928799999999</v>
      </c>
      <c r="E5035" s="1"/>
      <c r="F5035" s="1"/>
      <c r="G5035" s="1"/>
    </row>
    <row r="5036" spans="1:7" x14ac:dyDescent="0.25">
      <c r="A5036" s="2">
        <v>3.8997999999999901E-2</v>
      </c>
      <c r="B5036" s="2">
        <v>0.870703</v>
      </c>
      <c r="C5036" s="2">
        <v>1.4983139999999899</v>
      </c>
      <c r="E5036" s="1"/>
      <c r="F5036" s="1"/>
      <c r="G5036" s="1"/>
    </row>
    <row r="5037" spans="1:7" x14ac:dyDescent="0.25">
      <c r="A5037" s="2">
        <v>4.0888000000000001E-2</v>
      </c>
      <c r="B5037" s="2">
        <v>0.87084799999999896</v>
      </c>
      <c r="C5037" s="2">
        <v>1.49761199999999</v>
      </c>
      <c r="E5037" s="1"/>
      <c r="F5037" s="1"/>
      <c r="G5037" s="1"/>
    </row>
    <row r="5038" spans="1:7" x14ac:dyDescent="0.25">
      <c r="A5038" s="2">
        <v>4.2944000000000003E-2</v>
      </c>
      <c r="B5038" s="2">
        <v>0.87033899999999897</v>
      </c>
      <c r="C5038" s="2">
        <v>1.4970410000000001</v>
      </c>
      <c r="E5038" s="1"/>
      <c r="F5038" s="1"/>
      <c r="G5038" s="1"/>
    </row>
    <row r="5039" spans="1:7" x14ac:dyDescent="0.25">
      <c r="A5039" s="2">
        <v>4.4577999999999902E-2</v>
      </c>
      <c r="B5039" s="2">
        <v>0.87003699999999895</v>
      </c>
      <c r="C5039" s="2">
        <v>1.496456</v>
      </c>
      <c r="E5039" s="1"/>
      <c r="F5039" s="1"/>
      <c r="G5039" s="1"/>
    </row>
    <row r="5040" spans="1:7" x14ac:dyDescent="0.25">
      <c r="A5040" s="2">
        <v>4.6464999999999902E-2</v>
      </c>
      <c r="B5040" s="2">
        <v>0.87027399999999899</v>
      </c>
      <c r="C5040" s="2">
        <v>1.4956510000000001</v>
      </c>
      <c r="E5040" s="1"/>
      <c r="F5040" s="1"/>
      <c r="G5040" s="1"/>
    </row>
    <row r="5041" spans="1:7" x14ac:dyDescent="0.25">
      <c r="A5041" s="2">
        <v>4.82109999999999E-2</v>
      </c>
      <c r="B5041" s="2">
        <v>0.87046699999999899</v>
      </c>
      <c r="C5041" s="2">
        <v>1.494977</v>
      </c>
      <c r="E5041" s="1"/>
      <c r="F5041" s="1"/>
      <c r="G5041" s="1"/>
    </row>
    <row r="5042" spans="1:7" x14ac:dyDescent="0.25">
      <c r="A5042" s="2">
        <v>4.82109999999999E-2</v>
      </c>
      <c r="B5042" s="2">
        <v>0.87046699999999899</v>
      </c>
      <c r="C5042" s="2">
        <v>1.494977</v>
      </c>
      <c r="E5042" s="1"/>
      <c r="F5042" s="1"/>
      <c r="G5042" s="1"/>
    </row>
    <row r="5043" spans="1:7" x14ac:dyDescent="0.25">
      <c r="A5043" s="2">
        <v>5.0361000000000003E-2</v>
      </c>
      <c r="B5043" s="2">
        <v>0.87021000000000004</v>
      </c>
      <c r="C5043" s="2">
        <v>1.49452899999999</v>
      </c>
      <c r="E5043" s="1"/>
      <c r="F5043" s="1"/>
      <c r="G5043" s="1"/>
    </row>
    <row r="5044" spans="1:7" x14ac:dyDescent="0.25">
      <c r="A5044" s="2">
        <v>5.1397999999999902E-2</v>
      </c>
      <c r="B5044" s="2">
        <v>0.87041599999999897</v>
      </c>
      <c r="C5044" s="2">
        <v>1.49358199999999</v>
      </c>
      <c r="E5044" s="1"/>
      <c r="F5044" s="1"/>
      <c r="G5044" s="1"/>
    </row>
    <row r="5045" spans="1:7" x14ac:dyDescent="0.25">
      <c r="A5045" s="2">
        <v>5.2558000000000001E-2</v>
      </c>
      <c r="B5045" s="2">
        <v>0.87014199999999897</v>
      </c>
      <c r="C5045" s="2">
        <v>1.4936769999999899</v>
      </c>
      <c r="E5045" s="1"/>
      <c r="F5045" s="1"/>
      <c r="G5045" s="1"/>
    </row>
    <row r="5046" spans="1:7" x14ac:dyDescent="0.25">
      <c r="A5046" s="2">
        <v>5.3867999999999902E-2</v>
      </c>
      <c r="B5046" s="2">
        <v>0.87009999999999899</v>
      </c>
      <c r="C5046" s="2">
        <v>1.492858</v>
      </c>
      <c r="E5046" s="1"/>
      <c r="F5046" s="1"/>
      <c r="G5046" s="1"/>
    </row>
    <row r="5047" spans="1:7" x14ac:dyDescent="0.25">
      <c r="A5047" s="2">
        <v>5.6052999999999902E-2</v>
      </c>
      <c r="B5047" s="2">
        <v>0.87001099999999898</v>
      </c>
      <c r="C5047" s="2">
        <v>1.49206799999999</v>
      </c>
      <c r="E5047" s="1"/>
      <c r="F5047" s="1"/>
      <c r="G5047" s="1"/>
    </row>
    <row r="5048" spans="1:7" x14ac:dyDescent="0.25">
      <c r="A5048" s="2">
        <v>5.7966999999999901E-2</v>
      </c>
      <c r="B5048" s="2">
        <v>0.87053199999999897</v>
      </c>
      <c r="C5048" s="2">
        <v>1.4910110000000001</v>
      </c>
      <c r="E5048" s="1"/>
      <c r="F5048" s="1"/>
      <c r="G5048" s="1"/>
    </row>
    <row r="5049" spans="1:7" x14ac:dyDescent="0.25">
      <c r="A5049" s="2">
        <v>5.97219999999999E-2</v>
      </c>
      <c r="B5049" s="2">
        <v>0.87031599999999898</v>
      </c>
      <c r="C5049" s="2">
        <v>1.49015699999999</v>
      </c>
      <c r="E5049" s="1"/>
      <c r="F5049" s="1"/>
      <c r="G5049" s="1"/>
    </row>
    <row r="5050" spans="1:7" x14ac:dyDescent="0.25">
      <c r="A5050" s="2">
        <v>6.1097999999999902E-2</v>
      </c>
      <c r="B5050" s="2">
        <v>0.870057999999999</v>
      </c>
      <c r="C5050" s="2">
        <v>1.489649</v>
      </c>
      <c r="E5050" s="1"/>
      <c r="F5050" s="1"/>
      <c r="G5050" s="1"/>
    </row>
    <row r="5051" spans="1:7" x14ac:dyDescent="0.25">
      <c r="A5051" s="2">
        <v>6.2177000000000003E-2</v>
      </c>
      <c r="B5051" s="2">
        <v>0.86982499999999896</v>
      </c>
      <c r="C5051" s="2">
        <v>1.4892300000000001</v>
      </c>
      <c r="E5051" s="1"/>
      <c r="F5051" s="1"/>
      <c r="G5051" s="1"/>
    </row>
    <row r="5052" spans="1:7" x14ac:dyDescent="0.25">
      <c r="A5052" s="2">
        <v>6.2177000000000003E-2</v>
      </c>
      <c r="B5052" s="2">
        <v>0.86982499999999896</v>
      </c>
      <c r="C5052" s="2">
        <v>1.4892300000000001</v>
      </c>
      <c r="E5052" s="1"/>
      <c r="F5052" s="1"/>
      <c r="G5052" s="1"/>
    </row>
    <row r="5053" spans="1:7" x14ac:dyDescent="0.25">
      <c r="A5053" s="2">
        <v>6.3253000000000004E-2</v>
      </c>
      <c r="B5053" s="2">
        <v>0.86996300000000004</v>
      </c>
      <c r="C5053" s="2">
        <v>1.488469</v>
      </c>
      <c r="E5053" s="1"/>
      <c r="F5053" s="1"/>
      <c r="G5053" s="1"/>
    </row>
    <row r="5054" spans="1:7" x14ac:dyDescent="0.25">
      <c r="A5054" s="2">
        <v>6.4950999999999898E-2</v>
      </c>
      <c r="B5054" s="2">
        <v>0.87043800000000005</v>
      </c>
      <c r="C5054" s="2">
        <v>1.48775199999999</v>
      </c>
      <c r="E5054" s="1"/>
      <c r="F5054" s="1"/>
      <c r="G5054" s="1"/>
    </row>
    <row r="5055" spans="1:7" x14ac:dyDescent="0.25">
      <c r="A5055" s="2">
        <v>6.5810999999999897E-2</v>
      </c>
      <c r="B5055" s="2">
        <v>0.87006099999999897</v>
      </c>
      <c r="C5055" s="2">
        <v>1.4863630000000001</v>
      </c>
      <c r="E5055" s="1"/>
      <c r="F5055" s="1"/>
      <c r="G5055" s="1"/>
    </row>
    <row r="5056" spans="1:7" x14ac:dyDescent="0.25">
      <c r="A5056" s="2">
        <v>6.7197999999999897E-2</v>
      </c>
      <c r="B5056" s="2">
        <v>0.87035300000000004</v>
      </c>
      <c r="C5056" s="2">
        <v>1.486075</v>
      </c>
      <c r="E5056" s="1"/>
      <c r="F5056" s="1"/>
      <c r="G5056" s="1"/>
    </row>
    <row r="5057" spans="1:7" x14ac:dyDescent="0.25">
      <c r="A5057" s="2">
        <v>6.86719999999999E-2</v>
      </c>
      <c r="B5057" s="2">
        <v>0.87005600000000005</v>
      </c>
      <c r="C5057" s="2">
        <v>1.48588399999999</v>
      </c>
      <c r="E5057" s="1"/>
      <c r="F5057" s="1"/>
      <c r="G5057" s="1"/>
    </row>
    <row r="5058" spans="1:7" x14ac:dyDescent="0.25">
      <c r="A5058" s="2">
        <v>6.9291000000000005E-2</v>
      </c>
      <c r="B5058" s="2">
        <v>0.86996899999999899</v>
      </c>
      <c r="C5058" s="2">
        <v>1.4851080000000001</v>
      </c>
      <c r="E5058" s="1"/>
      <c r="F5058" s="1"/>
      <c r="G5058" s="1"/>
    </row>
    <row r="5059" spans="1:7" x14ac:dyDescent="0.25">
      <c r="A5059" s="2">
        <v>7.0778999999999898E-2</v>
      </c>
      <c r="B5059" s="2">
        <v>0.870026999999999</v>
      </c>
      <c r="C5059" s="2">
        <v>1.4843470000000001</v>
      </c>
      <c r="E5059" s="1"/>
      <c r="F5059" s="1"/>
      <c r="G5059" s="1"/>
    </row>
    <row r="5060" spans="1:7" x14ac:dyDescent="0.25">
      <c r="A5060" s="2">
        <v>7.2035000000000002E-2</v>
      </c>
      <c r="B5060" s="2">
        <v>0.87021400000000004</v>
      </c>
      <c r="C5060" s="2">
        <v>1.4833480000000001</v>
      </c>
      <c r="E5060" s="1"/>
      <c r="F5060" s="1"/>
      <c r="G5060" s="1"/>
    </row>
    <row r="5061" spans="1:7" x14ac:dyDescent="0.25">
      <c r="A5061" s="2">
        <v>7.2864999999999902E-2</v>
      </c>
      <c r="B5061" s="2">
        <v>0.87007900000000005</v>
      </c>
      <c r="C5061" s="2">
        <v>1.483028</v>
      </c>
      <c r="E5061" s="1"/>
      <c r="F5061" s="1"/>
      <c r="G5061" s="1"/>
    </row>
    <row r="5062" spans="1:7" x14ac:dyDescent="0.25">
      <c r="A5062" s="2">
        <v>7.4353000000000002E-2</v>
      </c>
      <c r="B5062" s="2">
        <v>0.87030399999999897</v>
      </c>
      <c r="C5062" s="2">
        <v>1.4818960000000001</v>
      </c>
      <c r="E5062" s="1"/>
      <c r="F5062" s="1"/>
      <c r="G5062" s="1"/>
    </row>
    <row r="5063" spans="1:7" x14ac:dyDescent="0.25">
      <c r="A5063" s="2">
        <v>7.4353000000000002E-2</v>
      </c>
      <c r="B5063" s="2">
        <v>0.87030399999999897</v>
      </c>
      <c r="C5063" s="2">
        <v>1.4818960000000001</v>
      </c>
      <c r="E5063" s="1"/>
      <c r="F5063" s="1"/>
      <c r="G5063" s="1"/>
    </row>
    <row r="5064" spans="1:7" x14ac:dyDescent="0.25">
      <c r="A5064" s="2">
        <v>7.57909999999999E-2</v>
      </c>
      <c r="B5064" s="2">
        <v>0.87024100000000004</v>
      </c>
      <c r="C5064" s="2">
        <v>1.481457</v>
      </c>
      <c r="E5064" s="1"/>
      <c r="F5064" s="1"/>
      <c r="G5064" s="1"/>
    </row>
    <row r="5065" spans="1:7" x14ac:dyDescent="0.25">
      <c r="A5065" s="2">
        <v>7.7013999999999902E-2</v>
      </c>
      <c r="B5065" s="2">
        <v>0.87035399999999896</v>
      </c>
      <c r="C5065" s="2">
        <v>1.4807319999999899</v>
      </c>
      <c r="E5065" s="1"/>
      <c r="F5065" s="1"/>
      <c r="G5065" s="1"/>
    </row>
    <row r="5066" spans="1:7" x14ac:dyDescent="0.25">
      <c r="A5066" s="2">
        <v>7.8266000000000002E-2</v>
      </c>
      <c r="B5066" s="2">
        <v>0.86979799999999896</v>
      </c>
      <c r="C5066" s="2">
        <v>1.4809319999999899</v>
      </c>
      <c r="E5066" s="1"/>
      <c r="F5066" s="1"/>
      <c r="G5066" s="1"/>
    </row>
    <row r="5067" spans="1:7" x14ac:dyDescent="0.25">
      <c r="A5067" s="2">
        <v>7.9653000000000002E-2</v>
      </c>
      <c r="B5067" s="2">
        <v>0.87012</v>
      </c>
      <c r="C5067" s="2">
        <v>1.47939799999999</v>
      </c>
      <c r="E5067" s="1"/>
      <c r="F5067" s="1"/>
      <c r="G5067" s="1"/>
    </row>
    <row r="5068" spans="1:7" x14ac:dyDescent="0.25">
      <c r="A5068" s="2">
        <v>8.1164E-2</v>
      </c>
      <c r="B5068" s="2">
        <v>0.87035700000000005</v>
      </c>
      <c r="C5068" s="2">
        <v>1.4781629999999899</v>
      </c>
      <c r="E5068" s="1"/>
      <c r="F5068" s="1"/>
      <c r="G5068" s="1"/>
    </row>
    <row r="5069" spans="1:7" x14ac:dyDescent="0.25">
      <c r="A5069" s="2">
        <v>8.2578999999999902E-2</v>
      </c>
      <c r="B5069" s="2">
        <v>0.87000900000000003</v>
      </c>
      <c r="C5069" s="2">
        <v>1.47778399999999</v>
      </c>
      <c r="E5069" s="1"/>
      <c r="F5069" s="1"/>
      <c r="G5069" s="1"/>
    </row>
    <row r="5070" spans="1:7" x14ac:dyDescent="0.25">
      <c r="A5070" s="2">
        <v>8.40469999999999E-2</v>
      </c>
      <c r="B5070" s="2">
        <v>0.87026700000000001</v>
      </c>
      <c r="C5070" s="2">
        <v>1.47585999999999</v>
      </c>
      <c r="E5070" s="1"/>
      <c r="F5070" s="1"/>
      <c r="G5070" s="1"/>
    </row>
    <row r="5071" spans="1:7" x14ac:dyDescent="0.25">
      <c r="A5071" s="2">
        <v>8.5768999999999901E-2</v>
      </c>
      <c r="B5071" s="2">
        <v>0.87002500000000005</v>
      </c>
      <c r="C5071" s="2">
        <v>1.4754590000000001</v>
      </c>
      <c r="E5071" s="1"/>
      <c r="F5071" s="1"/>
      <c r="G5071" s="1"/>
    </row>
    <row r="5072" spans="1:7" x14ac:dyDescent="0.25">
      <c r="A5072" s="2">
        <v>8.7178000000000005E-2</v>
      </c>
      <c r="B5072" s="2">
        <v>0.87035799999999897</v>
      </c>
      <c r="C5072" s="2">
        <v>1.4738439999999899</v>
      </c>
      <c r="E5072" s="1"/>
      <c r="F5072" s="1"/>
      <c r="G5072" s="1"/>
    </row>
    <row r="5073" spans="1:7" x14ac:dyDescent="0.25">
      <c r="A5073" s="2">
        <v>8.8854000000000002E-2</v>
      </c>
      <c r="B5073" s="2">
        <v>0.87036000000000002</v>
      </c>
      <c r="C5073" s="2">
        <v>1.4728129999999899</v>
      </c>
      <c r="E5073" s="1"/>
      <c r="F5073" s="1"/>
      <c r="G5073" s="1"/>
    </row>
    <row r="5074" spans="1:7" x14ac:dyDescent="0.25">
      <c r="A5074" s="2">
        <v>8.8854000000000002E-2</v>
      </c>
      <c r="B5074" s="2">
        <v>0.87036000000000002</v>
      </c>
      <c r="C5074" s="2">
        <v>1.4728129999999899</v>
      </c>
      <c r="E5074" s="1"/>
      <c r="F5074" s="1"/>
      <c r="G5074" s="1"/>
    </row>
    <row r="5075" spans="1:7" x14ac:dyDescent="0.25">
      <c r="A5075" s="2">
        <v>9.0700000000000003E-2</v>
      </c>
      <c r="B5075" s="2">
        <v>0.87047300000000005</v>
      </c>
      <c r="C5075" s="2">
        <v>1.4717739999999899</v>
      </c>
      <c r="E5075" s="1"/>
      <c r="F5075" s="1"/>
      <c r="G5075" s="1"/>
    </row>
    <row r="5076" spans="1:7" x14ac:dyDescent="0.25">
      <c r="A5076" s="2">
        <v>9.2397999999999897E-2</v>
      </c>
      <c r="B5076" s="2">
        <v>0.87047799999999897</v>
      </c>
      <c r="C5076" s="2">
        <v>1.4707889999999899</v>
      </c>
      <c r="E5076" s="1"/>
      <c r="F5076" s="1"/>
      <c r="G5076" s="1"/>
    </row>
    <row r="5077" spans="1:7" x14ac:dyDescent="0.25">
      <c r="A5077" s="2">
        <v>9.4484999999999902E-2</v>
      </c>
      <c r="B5077" s="2">
        <v>0.87063800000000002</v>
      </c>
      <c r="C5077" s="2">
        <v>1.469894</v>
      </c>
      <c r="E5077" s="1"/>
      <c r="F5077" s="1"/>
      <c r="G5077" s="1"/>
    </row>
    <row r="5078" spans="1:7" x14ac:dyDescent="0.25">
      <c r="A5078" s="2">
        <v>9.59539999999999E-2</v>
      </c>
      <c r="B5078" s="2">
        <v>0.87063900000000005</v>
      </c>
      <c r="C5078" s="2">
        <v>1.46894999999999</v>
      </c>
      <c r="E5078" s="1"/>
      <c r="F5078" s="1"/>
      <c r="G5078" s="1"/>
    </row>
    <row r="5079" spans="1:7" x14ac:dyDescent="0.25">
      <c r="A5079" s="2">
        <v>9.7616999999999898E-2</v>
      </c>
      <c r="B5079" s="2">
        <v>0.87065400000000004</v>
      </c>
      <c r="C5079" s="2">
        <v>1.4680089999999899</v>
      </c>
      <c r="E5079" s="1"/>
      <c r="F5079" s="1"/>
      <c r="G5079" s="1"/>
    </row>
    <row r="5080" spans="1:7" x14ac:dyDescent="0.25">
      <c r="A5080" s="2">
        <v>9.9062999999999901E-2</v>
      </c>
      <c r="B5080" s="2">
        <v>0.87053499999999895</v>
      </c>
      <c r="C5080" s="2">
        <v>1.46690399999999</v>
      </c>
      <c r="E5080" s="1"/>
      <c r="F5080" s="1"/>
      <c r="G5080" s="1"/>
    </row>
    <row r="5081" spans="1:7" x14ac:dyDescent="0.25">
      <c r="A5081" s="2">
        <v>0.100651</v>
      </c>
      <c r="B5081" s="2">
        <v>0.87049399999999899</v>
      </c>
      <c r="C5081" s="2">
        <v>1.46536599999999</v>
      </c>
      <c r="E5081" s="1"/>
      <c r="F5081" s="1"/>
      <c r="G5081" s="1"/>
    </row>
    <row r="5082" spans="1:7" x14ac:dyDescent="0.25">
      <c r="A5082" s="2">
        <v>0.102223999999999</v>
      </c>
      <c r="B5082" s="2">
        <v>0.87056100000000003</v>
      </c>
      <c r="C5082" s="2">
        <v>1.464283</v>
      </c>
      <c r="E5082" s="1"/>
      <c r="F5082" s="1"/>
      <c r="G5082" s="1"/>
    </row>
    <row r="5083" spans="1:7" x14ac:dyDescent="0.25">
      <c r="A5083" s="2">
        <v>0.103423</v>
      </c>
      <c r="B5083" s="2">
        <v>0.87065800000000004</v>
      </c>
      <c r="C5083" s="2">
        <v>1.4633449999999899</v>
      </c>
      <c r="E5083" s="1"/>
      <c r="F5083" s="1"/>
      <c r="G5083" s="1"/>
    </row>
    <row r="5084" spans="1:7" x14ac:dyDescent="0.25">
      <c r="A5084" s="2">
        <v>0.103423</v>
      </c>
      <c r="B5084" s="2">
        <v>0.87065800000000004</v>
      </c>
      <c r="C5084" s="2">
        <v>1.4633449999999899</v>
      </c>
      <c r="E5084" s="1"/>
      <c r="F5084" s="1"/>
      <c r="G5084" s="1"/>
    </row>
    <row r="5085" spans="1:7" x14ac:dyDescent="0.25">
      <c r="A5085" s="2">
        <v>0.104321999999999</v>
      </c>
      <c r="B5085" s="2">
        <v>0.86997400000000003</v>
      </c>
      <c r="C5085" s="2">
        <v>1.4621090000000001</v>
      </c>
      <c r="E5085" s="1"/>
      <c r="F5085" s="1"/>
      <c r="G5085" s="1"/>
    </row>
    <row r="5086" spans="1:7" x14ac:dyDescent="0.25">
      <c r="A5086" s="2">
        <v>0.105824</v>
      </c>
      <c r="B5086" s="2">
        <v>0.87067899999999898</v>
      </c>
      <c r="C5086" s="2">
        <v>1.46113</v>
      </c>
      <c r="E5086" s="1"/>
      <c r="F5086" s="1"/>
      <c r="G5086" s="1"/>
    </row>
    <row r="5087" spans="1:7" x14ac:dyDescent="0.25">
      <c r="A5087" s="2">
        <v>0.10725800000000001</v>
      </c>
      <c r="B5087" s="2">
        <v>0.87076299999999895</v>
      </c>
      <c r="C5087" s="2">
        <v>1.45999199999999</v>
      </c>
      <c r="E5087" s="1"/>
      <c r="F5087" s="1"/>
      <c r="G5087" s="1"/>
    </row>
    <row r="5088" spans="1:7" x14ac:dyDescent="0.25">
      <c r="A5088" s="2">
        <v>0.108584</v>
      </c>
      <c r="B5088" s="2">
        <v>0.87070400000000003</v>
      </c>
      <c r="C5088" s="2">
        <v>1.4590050000000001</v>
      </c>
      <c r="E5088" s="1"/>
      <c r="F5088" s="1"/>
      <c r="G5088" s="1"/>
    </row>
    <row r="5089" spans="1:7" x14ac:dyDescent="0.25">
      <c r="A5089" s="2">
        <v>0.110072</v>
      </c>
      <c r="B5089" s="2">
        <v>0.870501999999999</v>
      </c>
      <c r="C5089" s="2">
        <v>1.457883</v>
      </c>
      <c r="E5089" s="1"/>
      <c r="F5089" s="1"/>
      <c r="G5089" s="1"/>
    </row>
    <row r="5090" spans="1:7" x14ac:dyDescent="0.25">
      <c r="A5090" s="2">
        <v>0.110743999999999</v>
      </c>
      <c r="B5090" s="2">
        <v>0.87015200000000004</v>
      </c>
      <c r="C5090" s="2">
        <v>1.4568589999999899</v>
      </c>
      <c r="E5090" s="1"/>
      <c r="F5090" s="1"/>
      <c r="G5090" s="1"/>
    </row>
    <row r="5091" spans="1:7" x14ac:dyDescent="0.25">
      <c r="A5091" s="2">
        <v>0.111946</v>
      </c>
      <c r="B5091" s="2">
        <v>0.87004499999999896</v>
      </c>
      <c r="C5091" s="2">
        <v>1.4556500000000001</v>
      </c>
      <c r="E5091" s="1"/>
      <c r="F5091" s="1"/>
      <c r="G5091" s="1"/>
    </row>
    <row r="5092" spans="1:7" x14ac:dyDescent="0.25">
      <c r="A5092" s="2">
        <v>0.11347599999999899</v>
      </c>
      <c r="B5092" s="2">
        <v>0.87002000000000002</v>
      </c>
      <c r="C5092" s="2">
        <v>1.454793</v>
      </c>
      <c r="E5092" s="1"/>
      <c r="F5092" s="1"/>
      <c r="G5092" s="1"/>
    </row>
    <row r="5093" spans="1:7" x14ac:dyDescent="0.25">
      <c r="A5093" s="2">
        <v>0.114673999999999</v>
      </c>
      <c r="B5093" s="2">
        <v>0.87049100000000001</v>
      </c>
      <c r="C5093" s="2">
        <v>1.45346299999999</v>
      </c>
      <c r="E5093" s="1"/>
      <c r="F5093" s="1"/>
      <c r="G5093" s="1"/>
    </row>
    <row r="5094" spans="1:7" x14ac:dyDescent="0.25">
      <c r="A5094" s="2">
        <v>0.115937999999999</v>
      </c>
      <c r="B5094" s="2">
        <v>0.87049699999999897</v>
      </c>
      <c r="C5094" s="2">
        <v>1.452299</v>
      </c>
      <c r="E5094" s="1"/>
      <c r="F5094" s="1"/>
      <c r="G5094" s="1"/>
    </row>
    <row r="5095" spans="1:7" x14ac:dyDescent="0.25">
      <c r="A5095" s="2">
        <v>0.115937999999999</v>
      </c>
      <c r="B5095" s="2">
        <v>0.87049699999999897</v>
      </c>
      <c r="C5095" s="2">
        <v>1.452299</v>
      </c>
      <c r="E5095" s="1"/>
      <c r="F5095" s="1"/>
      <c r="G5095" s="1"/>
    </row>
    <row r="5096" spans="1:7" x14ac:dyDescent="0.25">
      <c r="A5096" s="2">
        <v>0.11749800000000001</v>
      </c>
      <c r="B5096" s="2">
        <v>0.87052300000000005</v>
      </c>
      <c r="C5096" s="2">
        <v>1.451227</v>
      </c>
      <c r="E5096" s="1"/>
      <c r="F5096" s="1"/>
      <c r="G5096" s="1"/>
    </row>
    <row r="5097" spans="1:7" x14ac:dyDescent="0.25">
      <c r="A5097" s="2">
        <v>0.118599999999999</v>
      </c>
      <c r="B5097" s="2">
        <v>0.86991700000000005</v>
      </c>
      <c r="C5097" s="2">
        <v>1.45006699999999</v>
      </c>
      <c r="E5097" s="1"/>
      <c r="F5097" s="1"/>
      <c r="G5097" s="1"/>
    </row>
    <row r="5098" spans="1:7" x14ac:dyDescent="0.25">
      <c r="A5098" s="2">
        <v>0.119783</v>
      </c>
      <c r="B5098" s="2">
        <v>0.86997199999999897</v>
      </c>
      <c r="C5098" s="2">
        <v>1.4493529999999899</v>
      </c>
      <c r="E5098" s="1"/>
      <c r="F5098" s="1"/>
      <c r="G5098" s="1"/>
    </row>
    <row r="5099" spans="1:7" x14ac:dyDescent="0.25">
      <c r="A5099" s="2">
        <v>0.12131599999999899</v>
      </c>
      <c r="B5099" s="2">
        <v>0.869869</v>
      </c>
      <c r="C5099" s="2">
        <v>1.4479770000000001</v>
      </c>
      <c r="E5099" s="1"/>
      <c r="F5099" s="1"/>
      <c r="G5099" s="1"/>
    </row>
    <row r="5100" spans="1:7" x14ac:dyDescent="0.25">
      <c r="A5100" s="2">
        <v>0.122048</v>
      </c>
      <c r="B5100" s="2">
        <v>0.86991099999999899</v>
      </c>
      <c r="C5100" s="2">
        <v>1.4460200000000001</v>
      </c>
      <c r="E5100" s="1"/>
      <c r="F5100" s="1"/>
      <c r="G5100" s="1"/>
    </row>
    <row r="5101" spans="1:7" x14ac:dyDescent="0.25">
      <c r="A5101" s="2">
        <v>0.123337</v>
      </c>
      <c r="B5101" s="2">
        <v>0.87007599999999896</v>
      </c>
      <c r="C5101" s="2">
        <v>1.4450210000000001</v>
      </c>
      <c r="E5101" s="1"/>
      <c r="F5101" s="1"/>
      <c r="G5101" s="1"/>
    </row>
    <row r="5102" spans="1:7" x14ac:dyDescent="0.25">
      <c r="A5102" s="2">
        <v>0.124627</v>
      </c>
      <c r="B5102" s="2">
        <v>0.86966299999999896</v>
      </c>
      <c r="C5102" s="2">
        <v>1.443648</v>
      </c>
      <c r="E5102" s="1"/>
      <c r="F5102" s="1"/>
      <c r="G5102" s="1"/>
    </row>
    <row r="5103" spans="1:7" x14ac:dyDescent="0.25">
      <c r="A5103" s="2">
        <v>0.12578900000000001</v>
      </c>
      <c r="B5103" s="2">
        <v>0.87009499999999895</v>
      </c>
      <c r="C5103" s="2">
        <v>1.4423250000000001</v>
      </c>
      <c r="E5103" s="1"/>
      <c r="F5103" s="1"/>
      <c r="G5103" s="1"/>
    </row>
    <row r="5104" spans="1:7" x14ac:dyDescent="0.25">
      <c r="A5104" s="2">
        <v>0.127166</v>
      </c>
      <c r="B5104" s="2">
        <v>0.87005399999999899</v>
      </c>
      <c r="C5104" s="2">
        <v>1.441046</v>
      </c>
      <c r="E5104" s="1"/>
      <c r="F5104" s="1"/>
      <c r="G5104" s="1"/>
    </row>
    <row r="5105" spans="1:7" x14ac:dyDescent="0.25">
      <c r="A5105" s="2">
        <v>0.12829099999999899</v>
      </c>
      <c r="B5105" s="2">
        <v>0.87012299999999898</v>
      </c>
      <c r="C5105" s="2">
        <v>1.439751</v>
      </c>
      <c r="E5105" s="1"/>
      <c r="F5105" s="1"/>
      <c r="G5105" s="1"/>
    </row>
    <row r="5106" spans="1:7" x14ac:dyDescent="0.25">
      <c r="A5106" s="2">
        <v>0.12829099999999899</v>
      </c>
      <c r="B5106" s="2">
        <v>0.87012299999999898</v>
      </c>
      <c r="C5106" s="2">
        <v>1.439751</v>
      </c>
      <c r="E5106" s="1"/>
      <c r="F5106" s="1"/>
      <c r="G5106" s="1"/>
    </row>
    <row r="5107" spans="1:7" x14ac:dyDescent="0.25">
      <c r="A5107" s="2">
        <v>0.129612</v>
      </c>
      <c r="B5107" s="2">
        <v>0.86978900000000003</v>
      </c>
      <c r="C5107" s="2">
        <v>1.438706</v>
      </c>
      <c r="E5107" s="1"/>
      <c r="F5107" s="1"/>
      <c r="G5107" s="1"/>
    </row>
    <row r="5108" spans="1:7" x14ac:dyDescent="0.25">
      <c r="A5108" s="2">
        <v>0.13086</v>
      </c>
      <c r="B5108" s="2">
        <v>0.86974499999999899</v>
      </c>
      <c r="C5108" s="2">
        <v>1.4374009999999899</v>
      </c>
      <c r="E5108" s="1"/>
      <c r="F5108" s="1"/>
      <c r="G5108" s="1"/>
    </row>
    <row r="5109" spans="1:7" x14ac:dyDescent="0.25">
      <c r="A5109" s="2">
        <v>0.13217799999999899</v>
      </c>
      <c r="B5109" s="2">
        <v>0.87006099999999897</v>
      </c>
      <c r="C5109" s="2">
        <v>1.4362630000000001</v>
      </c>
      <c r="E5109" s="1"/>
      <c r="F5109" s="1"/>
      <c r="G5109" s="1"/>
    </row>
    <row r="5110" spans="1:7" x14ac:dyDescent="0.25">
      <c r="A5110" s="2">
        <v>0.13303499999999899</v>
      </c>
      <c r="B5110" s="2">
        <v>0.86985999999999897</v>
      </c>
      <c r="C5110" s="2">
        <v>1.43423999999999</v>
      </c>
      <c r="E5110" s="1"/>
      <c r="F5110" s="1"/>
      <c r="G5110" s="1"/>
    </row>
    <row r="5111" spans="1:7" x14ac:dyDescent="0.25">
      <c r="A5111" s="2">
        <v>0.13417000000000001</v>
      </c>
      <c r="B5111" s="2">
        <v>0.86978599999999895</v>
      </c>
      <c r="C5111" s="2">
        <v>1.43307099999999</v>
      </c>
      <c r="E5111" s="1"/>
      <c r="F5111" s="1"/>
      <c r="G5111" s="1"/>
    </row>
    <row r="5112" spans="1:7" x14ac:dyDescent="0.25">
      <c r="A5112" s="2">
        <v>0.13541600000000001</v>
      </c>
      <c r="B5112" s="2">
        <v>0.86949799999999899</v>
      </c>
      <c r="C5112" s="2">
        <v>1.4316180000000001</v>
      </c>
      <c r="E5112" s="1"/>
      <c r="F5112" s="1"/>
      <c r="G5112" s="1"/>
    </row>
    <row r="5113" spans="1:7" x14ac:dyDescent="0.25">
      <c r="A5113" s="2">
        <v>0.136569999999999</v>
      </c>
      <c r="B5113" s="2">
        <v>0.86955199999999899</v>
      </c>
      <c r="C5113" s="2">
        <v>1.43036399999999</v>
      </c>
      <c r="E5113" s="1"/>
      <c r="F5113" s="1"/>
      <c r="G5113" s="1"/>
    </row>
    <row r="5114" spans="1:7" x14ac:dyDescent="0.25">
      <c r="A5114" s="2">
        <v>0.13766400000000001</v>
      </c>
      <c r="B5114" s="2">
        <v>0.86978999999999895</v>
      </c>
      <c r="C5114" s="2">
        <v>1.42931099999999</v>
      </c>
      <c r="E5114" s="1"/>
      <c r="F5114" s="1"/>
      <c r="G5114" s="1"/>
    </row>
    <row r="5115" spans="1:7" x14ac:dyDescent="0.25">
      <c r="A5115" s="2">
        <v>0.13897399999999899</v>
      </c>
      <c r="B5115" s="2">
        <v>0.86964600000000003</v>
      </c>
      <c r="C5115" s="2">
        <v>1.42800199999999</v>
      </c>
      <c r="E5115" s="1"/>
      <c r="F5115" s="1"/>
      <c r="G5115" s="1"/>
    </row>
    <row r="5116" spans="1:7" x14ac:dyDescent="0.25">
      <c r="A5116" s="2">
        <v>0.13897399999999899</v>
      </c>
      <c r="B5116" s="2">
        <v>0.86964600000000003</v>
      </c>
      <c r="C5116" s="2">
        <v>1.42800199999999</v>
      </c>
      <c r="E5116" s="1"/>
      <c r="F5116" s="1"/>
      <c r="G5116" s="1"/>
    </row>
    <row r="5117" spans="1:7" x14ac:dyDescent="0.25">
      <c r="A5117" s="2">
        <v>0.14030699999999899</v>
      </c>
      <c r="B5117" s="2">
        <v>0.86938800000000005</v>
      </c>
      <c r="C5117" s="2">
        <v>1.42651799999999</v>
      </c>
      <c r="E5117" s="1"/>
      <c r="F5117" s="1"/>
      <c r="G5117" s="1"/>
    </row>
    <row r="5118" spans="1:7" x14ac:dyDescent="0.25">
      <c r="A5118" s="2">
        <v>0.141569</v>
      </c>
      <c r="B5118" s="2">
        <v>0.86956299999999898</v>
      </c>
      <c r="C5118" s="2">
        <v>1.425413</v>
      </c>
      <c r="E5118" s="1"/>
      <c r="F5118" s="1"/>
      <c r="G5118" s="1"/>
    </row>
    <row r="5119" spans="1:7" x14ac:dyDescent="0.25">
      <c r="A5119" s="2">
        <v>0.14277799999999899</v>
      </c>
      <c r="B5119" s="2">
        <v>0.86967799999999895</v>
      </c>
      <c r="C5119" s="2">
        <v>1.42402099999999</v>
      </c>
      <c r="E5119" s="1"/>
      <c r="F5119" s="1"/>
      <c r="G5119" s="1"/>
    </row>
    <row r="5120" spans="1:7" x14ac:dyDescent="0.25">
      <c r="A5120" s="2">
        <v>0.143958</v>
      </c>
      <c r="B5120" s="2">
        <v>0.86979600000000001</v>
      </c>
      <c r="C5120" s="2">
        <v>1.4226240000000001</v>
      </c>
      <c r="E5120" s="1"/>
      <c r="F5120" s="1"/>
      <c r="G5120" s="1"/>
    </row>
    <row r="5121" spans="1:7" x14ac:dyDescent="0.25">
      <c r="A5121" s="2">
        <v>0.14504</v>
      </c>
      <c r="B5121" s="2">
        <v>0.86979799999999896</v>
      </c>
      <c r="C5121" s="2">
        <v>1.4211720000000001</v>
      </c>
      <c r="E5121" s="1"/>
      <c r="F5121" s="1"/>
      <c r="G5121" s="1"/>
    </row>
    <row r="5122" spans="1:7" x14ac:dyDescent="0.25">
      <c r="A5122" s="2">
        <v>0.14624500000000001</v>
      </c>
      <c r="B5122" s="2">
        <v>0.86987899999999896</v>
      </c>
      <c r="C5122" s="2">
        <v>1.41964</v>
      </c>
      <c r="E5122" s="1"/>
      <c r="F5122" s="1"/>
      <c r="G5122" s="1"/>
    </row>
    <row r="5123" spans="1:7" x14ac:dyDescent="0.25">
      <c r="A5123" s="2">
        <v>0.147562999999999</v>
      </c>
      <c r="B5123" s="2">
        <v>0.86967799999999895</v>
      </c>
      <c r="C5123" s="2">
        <v>1.41816399999999</v>
      </c>
      <c r="E5123" s="1"/>
      <c r="F5123" s="1"/>
      <c r="G5123" s="1"/>
    </row>
    <row r="5124" spans="1:7" x14ac:dyDescent="0.25">
      <c r="A5124" s="2">
        <v>0.14850099999999899</v>
      </c>
      <c r="B5124" s="2">
        <v>0.86975499999999895</v>
      </c>
      <c r="C5124" s="2">
        <v>1.4167639999999899</v>
      </c>
      <c r="E5124" s="1"/>
      <c r="F5124" s="1"/>
      <c r="G5124" s="1"/>
    </row>
    <row r="5125" spans="1:7" x14ac:dyDescent="0.25">
      <c r="A5125" s="2">
        <v>0.14952599999999899</v>
      </c>
      <c r="B5125" s="2">
        <v>0.86988299999999896</v>
      </c>
      <c r="C5125" s="2">
        <v>1.4151720000000001</v>
      </c>
      <c r="E5125" s="1"/>
      <c r="F5125" s="1"/>
      <c r="G5125" s="1"/>
    </row>
    <row r="5126" spans="1:7" x14ac:dyDescent="0.25">
      <c r="A5126" s="2">
        <v>0.15037500000000001</v>
      </c>
      <c r="B5126" s="2">
        <v>0.87006700000000003</v>
      </c>
      <c r="C5126" s="2">
        <v>1.41371299999999</v>
      </c>
      <c r="E5126" s="1"/>
      <c r="F5126" s="1"/>
      <c r="G5126" s="1"/>
    </row>
    <row r="5127" spans="1:7" x14ac:dyDescent="0.25">
      <c r="A5127" s="2">
        <v>0.15037500000000001</v>
      </c>
      <c r="B5127" s="2">
        <v>0.87006700000000003</v>
      </c>
      <c r="C5127" s="2">
        <v>1.41371299999999</v>
      </c>
      <c r="E5127" s="1"/>
      <c r="F5127" s="1"/>
      <c r="G5127" s="1"/>
    </row>
    <row r="5128" spans="1:7" x14ac:dyDescent="0.25">
      <c r="A5128" s="2">
        <v>0.15140100000000001</v>
      </c>
      <c r="B5128" s="2">
        <v>0.86998399999999898</v>
      </c>
      <c r="C5128" s="2">
        <v>1.412401</v>
      </c>
      <c r="E5128" s="1"/>
      <c r="F5128" s="1"/>
      <c r="G5128" s="1"/>
    </row>
    <row r="5129" spans="1:7" x14ac:dyDescent="0.25">
      <c r="A5129" s="2">
        <v>0.15246299999999899</v>
      </c>
      <c r="B5129" s="2">
        <v>0.87001099999999898</v>
      </c>
      <c r="C5129" s="2">
        <v>1.410849</v>
      </c>
      <c r="E5129" s="1"/>
      <c r="F5129" s="1"/>
      <c r="G5129" s="1"/>
    </row>
    <row r="5130" spans="1:7" x14ac:dyDescent="0.25">
      <c r="A5130" s="2">
        <v>0.15307200000000001</v>
      </c>
      <c r="B5130" s="2">
        <v>0.86984600000000001</v>
      </c>
      <c r="C5130" s="2">
        <v>1.40936499999999</v>
      </c>
      <c r="E5130" s="1"/>
      <c r="F5130" s="1"/>
      <c r="G5130" s="1"/>
    </row>
    <row r="5131" spans="1:7" x14ac:dyDescent="0.25">
      <c r="A5131" s="2">
        <v>0.154220999999999</v>
      </c>
      <c r="B5131" s="2">
        <v>0.86984099999999898</v>
      </c>
      <c r="C5131" s="2">
        <v>1.4078870000000001</v>
      </c>
      <c r="E5131" s="1"/>
      <c r="F5131" s="1"/>
      <c r="G5131" s="1"/>
    </row>
    <row r="5132" spans="1:7" x14ac:dyDescent="0.25">
      <c r="A5132" s="2">
        <v>0.15509999999999899</v>
      </c>
      <c r="B5132" s="2">
        <v>0.87004300000000001</v>
      </c>
      <c r="C5132" s="2">
        <v>1.4064970000000001</v>
      </c>
      <c r="E5132" s="1"/>
      <c r="F5132" s="1"/>
      <c r="G5132" s="1"/>
    </row>
    <row r="5133" spans="1:7" x14ac:dyDescent="0.25">
      <c r="A5133" s="2">
        <v>0.155946</v>
      </c>
      <c r="B5133" s="2">
        <v>0.86989799999999895</v>
      </c>
      <c r="C5133" s="2">
        <v>1.405105</v>
      </c>
      <c r="E5133" s="1"/>
      <c r="F5133" s="1"/>
      <c r="G5133" s="1"/>
    </row>
    <row r="5134" spans="1:7" x14ac:dyDescent="0.25">
      <c r="A5134" s="2">
        <v>0.15673000000000001</v>
      </c>
      <c r="B5134" s="2">
        <v>0.86996099999999899</v>
      </c>
      <c r="C5134" s="2">
        <v>1.4038269999999899</v>
      </c>
      <c r="E5134" s="1"/>
      <c r="F5134" s="1"/>
      <c r="G5134" s="1"/>
    </row>
    <row r="5135" spans="1:7" x14ac:dyDescent="0.25">
      <c r="A5135" s="2">
        <v>0.157691999999999</v>
      </c>
      <c r="B5135" s="2">
        <v>0.86985100000000004</v>
      </c>
      <c r="C5135" s="2">
        <v>1.4024019999999899</v>
      </c>
      <c r="E5135" s="1"/>
      <c r="F5135" s="1"/>
      <c r="G5135" s="1"/>
    </row>
    <row r="5136" spans="1:7" x14ac:dyDescent="0.25">
      <c r="A5136" s="2">
        <v>0.158631999999999</v>
      </c>
      <c r="B5136" s="2">
        <v>0.86999499999999896</v>
      </c>
      <c r="C5136" s="2">
        <v>1.401154</v>
      </c>
      <c r="E5136" s="1"/>
      <c r="F5136" s="1"/>
      <c r="G5136" s="1"/>
    </row>
    <row r="5137" spans="1:7" x14ac:dyDescent="0.25">
      <c r="A5137" s="2">
        <v>0.15936400000000001</v>
      </c>
      <c r="B5137" s="2">
        <v>0.87002100000000004</v>
      </c>
      <c r="C5137" s="2">
        <v>1.3997520000000001</v>
      </c>
      <c r="E5137" s="1"/>
      <c r="F5137" s="1"/>
      <c r="G5137" s="1"/>
    </row>
    <row r="5138" spans="1:7" x14ac:dyDescent="0.25">
      <c r="A5138" s="2">
        <v>0.15936400000000001</v>
      </c>
      <c r="B5138" s="2">
        <v>0.87002100000000004</v>
      </c>
      <c r="C5138" s="2">
        <v>1.3997520000000001</v>
      </c>
      <c r="E5138" s="1"/>
      <c r="F5138" s="1"/>
      <c r="G5138" s="1"/>
    </row>
    <row r="5139" spans="1:7" x14ac:dyDescent="0.25">
      <c r="A5139" s="2">
        <v>0.15998499999999899</v>
      </c>
      <c r="B5139" s="2">
        <v>0.87013300000000005</v>
      </c>
      <c r="C5139" s="2">
        <v>1.398638</v>
      </c>
      <c r="E5139" s="1"/>
      <c r="F5139" s="1"/>
      <c r="G5139" s="1"/>
    </row>
    <row r="5140" spans="1:7" x14ac:dyDescent="0.25">
      <c r="A5140" s="2">
        <v>0.16056000000000001</v>
      </c>
      <c r="B5140" s="2">
        <v>0.86990500000000004</v>
      </c>
      <c r="C5140" s="2">
        <v>1.3970610000000001</v>
      </c>
      <c r="E5140" s="1"/>
      <c r="F5140" s="1"/>
      <c r="G5140" s="1"/>
    </row>
    <row r="5141" spans="1:7" x14ac:dyDescent="0.25">
      <c r="A5141" s="2">
        <v>0.16136200000000001</v>
      </c>
      <c r="B5141" s="2">
        <v>0.869887999999999</v>
      </c>
      <c r="C5141" s="2">
        <v>1.3957470000000001</v>
      </c>
      <c r="E5141" s="1"/>
      <c r="F5141" s="1"/>
      <c r="G5141" s="1"/>
    </row>
    <row r="5142" spans="1:7" x14ac:dyDescent="0.25">
      <c r="A5142" s="2">
        <v>0.162332</v>
      </c>
      <c r="B5142" s="2">
        <v>0.87018499999999899</v>
      </c>
      <c r="C5142" s="2">
        <v>1.39437699999999</v>
      </c>
      <c r="E5142" s="1"/>
      <c r="F5142" s="1"/>
      <c r="G5142" s="1"/>
    </row>
    <row r="5143" spans="1:7" x14ac:dyDescent="0.25">
      <c r="A5143" s="2">
        <v>0.162831</v>
      </c>
      <c r="B5143" s="2">
        <v>0.86992499999999895</v>
      </c>
      <c r="C5143" s="2">
        <v>1.39287399999999</v>
      </c>
      <c r="E5143" s="1"/>
      <c r="F5143" s="1"/>
      <c r="G5143" s="1"/>
    </row>
    <row r="5144" spans="1:7" x14ac:dyDescent="0.25">
      <c r="A5144" s="2">
        <v>0.16367999999999899</v>
      </c>
      <c r="B5144" s="2">
        <v>0.86993500000000001</v>
      </c>
      <c r="C5144" s="2">
        <v>1.3916599999999899</v>
      </c>
      <c r="E5144" s="1"/>
      <c r="F5144" s="1"/>
      <c r="G5144" s="1"/>
    </row>
    <row r="5145" spans="1:7" x14ac:dyDescent="0.25">
      <c r="A5145" s="2">
        <v>0.164515999999999</v>
      </c>
      <c r="B5145" s="2">
        <v>0.86999499999999896</v>
      </c>
      <c r="C5145" s="2">
        <v>1.39052799999999</v>
      </c>
      <c r="E5145" s="1"/>
      <c r="F5145" s="1"/>
      <c r="G5145" s="1"/>
    </row>
    <row r="5146" spans="1:7" x14ac:dyDescent="0.25">
      <c r="A5146" s="2">
        <v>0.16566400000000001</v>
      </c>
      <c r="B5146" s="2">
        <v>0.86999599999999899</v>
      </c>
      <c r="C5146" s="2">
        <v>1.3896250000000001</v>
      </c>
      <c r="E5146" s="1"/>
      <c r="F5146" s="1"/>
      <c r="G5146" s="1"/>
    </row>
    <row r="5147" spans="1:7" x14ac:dyDescent="0.25">
      <c r="A5147" s="2">
        <v>0.16600100000000001</v>
      </c>
      <c r="B5147" s="2">
        <v>0.86989399999999895</v>
      </c>
      <c r="C5147" s="2">
        <v>1.3881570000000001</v>
      </c>
      <c r="E5147" s="1"/>
      <c r="F5147" s="1"/>
      <c r="G5147" s="1"/>
    </row>
    <row r="5148" spans="1:7" x14ac:dyDescent="0.25">
      <c r="A5148" s="2">
        <v>0.16600100000000001</v>
      </c>
      <c r="B5148" s="2">
        <v>0.86989399999999895</v>
      </c>
      <c r="C5148" s="2">
        <v>1.3881570000000001</v>
      </c>
      <c r="E5148" s="1"/>
      <c r="F5148" s="1"/>
      <c r="G5148" s="1"/>
    </row>
    <row r="5149" spans="1:7" x14ac:dyDescent="0.25">
      <c r="A5149" s="2">
        <v>0.16700200000000001</v>
      </c>
      <c r="B5149" s="2">
        <v>0.86988500000000002</v>
      </c>
      <c r="C5149" s="2">
        <v>1.386781</v>
      </c>
      <c r="E5149" s="1"/>
      <c r="F5149" s="1"/>
      <c r="G5149" s="1"/>
    </row>
    <row r="5150" spans="1:7" x14ac:dyDescent="0.25">
      <c r="A5150" s="2">
        <v>0.16786699999999899</v>
      </c>
      <c r="B5150" s="2">
        <v>0.869806999999999</v>
      </c>
      <c r="C5150" s="2">
        <v>1.3855090000000001</v>
      </c>
      <c r="E5150" s="1"/>
      <c r="F5150" s="1"/>
      <c r="G5150" s="1"/>
    </row>
    <row r="5151" spans="1:7" x14ac:dyDescent="0.25">
      <c r="A5151" s="2">
        <v>0.16874700000000001</v>
      </c>
      <c r="B5151" s="2">
        <v>0.869887999999999</v>
      </c>
      <c r="C5151" s="2">
        <v>1.384271</v>
      </c>
      <c r="E5151" s="1"/>
      <c r="F5151" s="1"/>
      <c r="G5151" s="1"/>
    </row>
    <row r="5152" spans="1:7" x14ac:dyDescent="0.25">
      <c r="A5152" s="2">
        <v>0.16938</v>
      </c>
      <c r="B5152" s="2">
        <v>0.86996799999999896</v>
      </c>
      <c r="C5152" s="2">
        <v>1.3828590000000001</v>
      </c>
      <c r="E5152" s="1"/>
      <c r="F5152" s="1"/>
      <c r="G5152" s="1"/>
    </row>
    <row r="5153" spans="1:7" x14ac:dyDescent="0.25">
      <c r="A5153" s="2">
        <v>0.16939899999999899</v>
      </c>
      <c r="B5153" s="2">
        <v>0.86986699999999895</v>
      </c>
      <c r="C5153" s="2">
        <v>1.38162399999999</v>
      </c>
      <c r="E5153" s="1"/>
      <c r="F5153" s="1"/>
      <c r="G5153" s="1"/>
    </row>
    <row r="5154" spans="1:7" x14ac:dyDescent="0.25">
      <c r="A5154" s="2">
        <v>0.17052899999999899</v>
      </c>
      <c r="B5154" s="2">
        <v>0.86986600000000003</v>
      </c>
      <c r="C5154" s="2">
        <v>1.3801110000000001</v>
      </c>
      <c r="E5154" s="1"/>
      <c r="F5154" s="1"/>
      <c r="G5154" s="1"/>
    </row>
    <row r="5155" spans="1:7" x14ac:dyDescent="0.25">
      <c r="A5155" s="2">
        <v>0.171094999999999</v>
      </c>
      <c r="B5155" s="2">
        <v>0.86993100000000001</v>
      </c>
      <c r="C5155" s="2">
        <v>1.37878199999999</v>
      </c>
      <c r="E5155" s="1"/>
      <c r="F5155" s="1"/>
      <c r="G5155" s="1"/>
    </row>
    <row r="5156" spans="1:7" x14ac:dyDescent="0.25">
      <c r="A5156" s="2">
        <v>0.17165900000000001</v>
      </c>
      <c r="B5156" s="2">
        <v>0.86986399999999897</v>
      </c>
      <c r="C5156" s="2">
        <v>1.3773470000000001</v>
      </c>
      <c r="E5156" s="1"/>
      <c r="F5156" s="1"/>
      <c r="G5156" s="1"/>
    </row>
    <row r="5157" spans="1:7" x14ac:dyDescent="0.25">
      <c r="A5157" s="2">
        <v>0.17200099999999899</v>
      </c>
      <c r="B5157" s="2">
        <v>0.870008</v>
      </c>
      <c r="C5157" s="2">
        <v>1.3759129999999899</v>
      </c>
      <c r="E5157" s="1"/>
      <c r="F5157" s="1"/>
      <c r="G5157" s="1"/>
    </row>
    <row r="5158" spans="1:7" x14ac:dyDescent="0.25">
      <c r="A5158" s="2">
        <v>0.17241699999999899</v>
      </c>
      <c r="B5158" s="2">
        <v>0.87010699999999896</v>
      </c>
      <c r="C5158" s="2">
        <v>1.3745480000000001</v>
      </c>
      <c r="E5158" s="1"/>
      <c r="F5158" s="1"/>
      <c r="G5158" s="1"/>
    </row>
    <row r="5159" spans="1:7" x14ac:dyDescent="0.25">
      <c r="A5159" s="2">
        <v>0.17241699999999899</v>
      </c>
      <c r="B5159" s="2">
        <v>0.87010699999999896</v>
      </c>
      <c r="C5159" s="2">
        <v>1.3745480000000001</v>
      </c>
      <c r="E5159" s="1"/>
      <c r="F5159" s="1"/>
      <c r="G5159" s="1"/>
    </row>
    <row r="5160" spans="1:7" x14ac:dyDescent="0.25">
      <c r="A5160" s="2">
        <v>0.172961</v>
      </c>
      <c r="B5160" s="2">
        <v>0.86999300000000002</v>
      </c>
      <c r="C5160" s="2">
        <v>1.373259</v>
      </c>
      <c r="E5160" s="1"/>
      <c r="F5160" s="1"/>
      <c r="G5160" s="1"/>
    </row>
    <row r="5161" spans="1:7" x14ac:dyDescent="0.25">
      <c r="A5161" s="2">
        <v>0.17355100000000001</v>
      </c>
      <c r="B5161" s="2">
        <v>0.87006399999999895</v>
      </c>
      <c r="C5161" s="2">
        <v>1.37182</v>
      </c>
      <c r="E5161" s="1"/>
      <c r="F5161" s="1"/>
      <c r="G5161" s="1"/>
    </row>
    <row r="5162" spans="1:7" x14ac:dyDescent="0.25">
      <c r="A5162" s="2">
        <v>0.17394699999999899</v>
      </c>
      <c r="B5162" s="2">
        <v>0.86992000000000003</v>
      </c>
      <c r="C5162" s="2">
        <v>1.3703810000000001</v>
      </c>
      <c r="E5162" s="1"/>
      <c r="F5162" s="1"/>
      <c r="G5162" s="1"/>
    </row>
    <row r="5163" spans="1:7" x14ac:dyDescent="0.25">
      <c r="A5163" s="2">
        <v>0.174784999999999</v>
      </c>
      <c r="B5163" s="2">
        <v>0.87001600000000001</v>
      </c>
      <c r="C5163" s="2">
        <v>1.368908</v>
      </c>
      <c r="E5163" s="1"/>
      <c r="F5163" s="1"/>
      <c r="G5163" s="1"/>
    </row>
    <row r="5164" spans="1:7" x14ac:dyDescent="0.25">
      <c r="A5164" s="2">
        <v>0.175543</v>
      </c>
      <c r="B5164" s="2">
        <v>0.86999000000000004</v>
      </c>
      <c r="C5164" s="2">
        <v>1.3671610000000001</v>
      </c>
      <c r="E5164" s="1"/>
      <c r="F5164" s="1"/>
      <c r="G5164" s="1"/>
    </row>
    <row r="5165" spans="1:7" x14ac:dyDescent="0.25">
      <c r="A5165" s="2">
        <v>0.17618500000000001</v>
      </c>
      <c r="B5165" s="2">
        <v>0.870030999999999</v>
      </c>
      <c r="C5165" s="2">
        <v>1.3653059999999899</v>
      </c>
      <c r="E5165" s="1"/>
      <c r="F5165" s="1"/>
      <c r="G5165" s="1"/>
    </row>
    <row r="5166" spans="1:7" x14ac:dyDescent="0.25">
      <c r="A5166" s="2">
        <v>0.176978999999999</v>
      </c>
      <c r="B5166" s="2">
        <v>0.86976299999999895</v>
      </c>
      <c r="C5166" s="2">
        <v>1.363461</v>
      </c>
      <c r="E5166" s="1"/>
      <c r="F5166" s="1"/>
      <c r="G5166" s="1"/>
    </row>
    <row r="5167" spans="1:7" x14ac:dyDescent="0.25">
      <c r="A5167" s="2">
        <v>0.17797099999999899</v>
      </c>
      <c r="B5167" s="2">
        <v>0.86985100000000004</v>
      </c>
      <c r="C5167" s="2">
        <v>1.3615930000000001</v>
      </c>
      <c r="E5167" s="1"/>
      <c r="F5167" s="1"/>
      <c r="G5167" s="1"/>
    </row>
    <row r="5168" spans="1:7" x14ac:dyDescent="0.25">
      <c r="A5168" s="2">
        <v>0.178640999999999</v>
      </c>
      <c r="B5168" s="2">
        <v>0.87005500000000002</v>
      </c>
      <c r="C5168" s="2">
        <v>1.3596630000000001</v>
      </c>
      <c r="E5168" s="1"/>
      <c r="F5168" s="1"/>
      <c r="G5168" s="1"/>
    </row>
    <row r="5169" spans="1:7" x14ac:dyDescent="0.25">
      <c r="A5169" s="2">
        <v>0.17930699999999899</v>
      </c>
      <c r="B5169" s="2">
        <v>0.86993500000000001</v>
      </c>
      <c r="C5169" s="2">
        <v>1.357572</v>
      </c>
      <c r="E5169" s="1"/>
      <c r="F5169" s="1"/>
      <c r="G5169" s="1"/>
    </row>
    <row r="5170" spans="1:7" x14ac:dyDescent="0.25">
      <c r="A5170" s="2">
        <v>0.17930699999999899</v>
      </c>
      <c r="B5170" s="2">
        <v>0.86993500000000001</v>
      </c>
      <c r="C5170" s="2">
        <v>1.357572</v>
      </c>
      <c r="E5170" s="1"/>
      <c r="F5170" s="1"/>
      <c r="G5170" s="1"/>
    </row>
    <row r="5171" spans="1:7" x14ac:dyDescent="0.25">
      <c r="A5171" s="2">
        <v>0.180092</v>
      </c>
      <c r="B5171" s="2">
        <v>0.87014199999999897</v>
      </c>
      <c r="C5171" s="2">
        <v>1.35559899999999</v>
      </c>
      <c r="E5171" s="1"/>
      <c r="F5171" s="1"/>
      <c r="G5171" s="1"/>
    </row>
    <row r="5172" spans="1:7" x14ac:dyDescent="0.25">
      <c r="A5172" s="2">
        <v>0.18063199999999899</v>
      </c>
      <c r="B5172" s="2">
        <v>0.87009199999999898</v>
      </c>
      <c r="C5172" s="2">
        <v>1.35343999999999</v>
      </c>
      <c r="E5172" s="1"/>
      <c r="F5172" s="1"/>
      <c r="G5172" s="1"/>
    </row>
    <row r="5173" spans="1:7" x14ac:dyDescent="0.25">
      <c r="A5173" s="2">
        <v>0.181112999999999</v>
      </c>
      <c r="B5173" s="2">
        <v>0.87008700000000005</v>
      </c>
      <c r="C5173" s="2">
        <v>1.351132</v>
      </c>
      <c r="E5173" s="1"/>
      <c r="F5173" s="1"/>
      <c r="G5173" s="1"/>
    </row>
    <row r="5174" spans="1:7" x14ac:dyDescent="0.25">
      <c r="A5174" s="2">
        <v>0.18163199999999899</v>
      </c>
      <c r="B5174" s="2">
        <v>0.87011400000000005</v>
      </c>
      <c r="C5174" s="2">
        <v>1.3489370000000001</v>
      </c>
      <c r="E5174" s="1"/>
      <c r="F5174" s="1"/>
      <c r="G5174" s="1"/>
    </row>
    <row r="5175" spans="1:7" x14ac:dyDescent="0.25">
      <c r="A5175" s="2">
        <v>0.182110999999999</v>
      </c>
      <c r="B5175" s="2">
        <v>0.87028499999999898</v>
      </c>
      <c r="C5175" s="2">
        <v>1.3469120000000001</v>
      </c>
      <c r="E5175" s="1"/>
      <c r="F5175" s="1"/>
      <c r="G5175" s="1"/>
    </row>
    <row r="5176" spans="1:7" x14ac:dyDescent="0.25">
      <c r="A5176" s="2">
        <v>0.182619</v>
      </c>
      <c r="B5176" s="2">
        <v>0.87037500000000001</v>
      </c>
      <c r="C5176" s="2">
        <v>1.3446039999999899</v>
      </c>
      <c r="E5176" s="1"/>
      <c r="F5176" s="1"/>
      <c r="G5176" s="1"/>
    </row>
    <row r="5177" spans="1:7" x14ac:dyDescent="0.25">
      <c r="A5177" s="2">
        <v>0.18323400000000001</v>
      </c>
      <c r="B5177" s="2">
        <v>0.87028700000000003</v>
      </c>
      <c r="C5177" s="2">
        <v>1.3424640000000001</v>
      </c>
      <c r="E5177" s="1"/>
      <c r="F5177" s="1"/>
      <c r="G5177" s="1"/>
    </row>
    <row r="5178" spans="1:7" x14ac:dyDescent="0.25">
      <c r="A5178" s="2">
        <v>0.18374599999999899</v>
      </c>
      <c r="B5178" s="2">
        <v>0.87037699999999896</v>
      </c>
      <c r="C5178" s="2">
        <v>1.3404910000000001</v>
      </c>
      <c r="E5178" s="1"/>
      <c r="F5178" s="1"/>
      <c r="G5178" s="1"/>
    </row>
    <row r="5179" spans="1:7" x14ac:dyDescent="0.25">
      <c r="A5179" s="2">
        <v>0.184219999999999</v>
      </c>
      <c r="B5179" s="2">
        <v>0.87036400000000003</v>
      </c>
      <c r="C5179" s="2">
        <v>1.3382670000000001</v>
      </c>
      <c r="E5179" s="1"/>
      <c r="F5179" s="1"/>
      <c r="G5179" s="1"/>
    </row>
    <row r="5180" spans="1:7" x14ac:dyDescent="0.25">
      <c r="A5180" s="2">
        <v>0.184219999999999</v>
      </c>
      <c r="B5180" s="2">
        <v>0.87036400000000003</v>
      </c>
      <c r="C5180" s="2">
        <v>1.3382670000000001</v>
      </c>
      <c r="E5180" s="1"/>
      <c r="F5180" s="1"/>
      <c r="G5180" s="1"/>
    </row>
    <row r="5181" spans="1:7" x14ac:dyDescent="0.25">
      <c r="A5181" s="2">
        <v>0.184837</v>
      </c>
      <c r="B5181" s="2">
        <v>0.87028899999999898</v>
      </c>
      <c r="C5181" s="2">
        <v>1.3362099999999899</v>
      </c>
      <c r="E5181" s="1"/>
      <c r="F5181" s="1"/>
      <c r="G5181" s="1"/>
    </row>
    <row r="5182" spans="1:7" x14ac:dyDescent="0.25">
      <c r="A5182" s="2">
        <v>0.18528900000000001</v>
      </c>
      <c r="B5182" s="2">
        <v>0.87029500000000004</v>
      </c>
      <c r="C5182" s="2">
        <v>1.3342020000000001</v>
      </c>
      <c r="E5182" s="1"/>
      <c r="F5182" s="1"/>
      <c r="G5182" s="1"/>
    </row>
    <row r="5183" spans="1:7" x14ac:dyDescent="0.25">
      <c r="A5183" s="2">
        <v>0.185838</v>
      </c>
      <c r="B5183" s="2">
        <v>0.87047799999999897</v>
      </c>
      <c r="C5183" s="2">
        <v>1.3323229999999899</v>
      </c>
      <c r="E5183" s="1"/>
      <c r="F5183" s="1"/>
      <c r="G5183" s="1"/>
    </row>
    <row r="5184" spans="1:7" x14ac:dyDescent="0.25">
      <c r="A5184" s="2">
        <v>0.186636999999999</v>
      </c>
      <c r="B5184" s="2">
        <v>0.87032600000000004</v>
      </c>
      <c r="C5184" s="2">
        <v>1.330184</v>
      </c>
      <c r="E5184" s="1"/>
      <c r="F5184" s="1"/>
      <c r="G5184" s="1"/>
    </row>
    <row r="5185" spans="1:7" x14ac:dyDescent="0.25">
      <c r="A5185" s="2">
        <v>0.18718399999999899</v>
      </c>
      <c r="B5185" s="2">
        <v>0.87030099999999899</v>
      </c>
      <c r="C5185" s="2">
        <v>1.3282449999999899</v>
      </c>
      <c r="E5185" s="1"/>
      <c r="F5185" s="1"/>
      <c r="G5185" s="1"/>
    </row>
    <row r="5186" spans="1:7" x14ac:dyDescent="0.25">
      <c r="A5186" s="2">
        <v>0.18792200000000001</v>
      </c>
      <c r="B5186" s="2">
        <v>0.870169999999999</v>
      </c>
      <c r="C5186" s="2">
        <v>1.32618199999999</v>
      </c>
      <c r="E5186" s="1"/>
      <c r="F5186" s="1"/>
      <c r="G5186" s="1"/>
    </row>
    <row r="5187" spans="1:7" x14ac:dyDescent="0.25">
      <c r="A5187" s="2">
        <v>0.18835199999999899</v>
      </c>
      <c r="B5187" s="2">
        <v>0.87018799999999896</v>
      </c>
      <c r="C5187" s="2">
        <v>1.3240700000000001</v>
      </c>
      <c r="E5187" s="1"/>
      <c r="F5187" s="1"/>
      <c r="G5187" s="1"/>
    </row>
    <row r="5188" spans="1:7" x14ac:dyDescent="0.25">
      <c r="A5188" s="2">
        <v>0.188503</v>
      </c>
      <c r="B5188" s="2">
        <v>0.87022500000000003</v>
      </c>
      <c r="C5188" s="2">
        <v>1.3220000000000001</v>
      </c>
      <c r="E5188" s="1"/>
      <c r="F5188" s="1"/>
      <c r="G5188" s="1"/>
    </row>
    <row r="5189" spans="1:7" x14ac:dyDescent="0.25">
      <c r="A5189" s="2">
        <v>0.18865399999999899</v>
      </c>
      <c r="B5189" s="2">
        <v>0.87032200000000004</v>
      </c>
      <c r="C5189" s="2">
        <v>1.31990099999999</v>
      </c>
      <c r="E5189" s="1"/>
      <c r="F5189" s="1"/>
      <c r="G5189" s="1"/>
    </row>
    <row r="5190" spans="1:7" x14ac:dyDescent="0.25">
      <c r="A5190" s="2">
        <v>0.18887899999999899</v>
      </c>
      <c r="B5190" s="2">
        <v>0.87033499999999897</v>
      </c>
      <c r="C5190" s="2">
        <v>1.31783099999999</v>
      </c>
      <c r="E5190" s="1"/>
      <c r="F5190" s="1"/>
      <c r="G5190" s="1"/>
    </row>
    <row r="5191" spans="1:7" x14ac:dyDescent="0.25">
      <c r="A5191" s="2">
        <v>0.18887899999999899</v>
      </c>
      <c r="B5191" s="2">
        <v>0.87033499999999897</v>
      </c>
      <c r="C5191" s="2">
        <v>1.31783099999999</v>
      </c>
      <c r="E5191" s="1"/>
      <c r="F5191" s="1"/>
      <c r="G5191" s="1"/>
    </row>
    <row r="5192" spans="1:7" x14ac:dyDescent="0.25">
      <c r="A5192" s="2">
        <v>0.18920799999999899</v>
      </c>
      <c r="B5192" s="2">
        <v>0.87036899999999895</v>
      </c>
      <c r="C5192" s="2">
        <v>1.3156760000000001</v>
      </c>
      <c r="E5192" s="1"/>
      <c r="F5192" s="1"/>
      <c r="G5192" s="1"/>
    </row>
    <row r="5193" spans="1:7" x14ac:dyDescent="0.25">
      <c r="A5193" s="2">
        <v>0.18887999999999899</v>
      </c>
      <c r="B5193" s="2">
        <v>0.87055700000000003</v>
      </c>
      <c r="C5193" s="2">
        <v>1.3137369999999899</v>
      </c>
      <c r="E5193" s="1"/>
      <c r="F5193" s="1"/>
      <c r="G5193" s="1"/>
    </row>
    <row r="5194" spans="1:7" x14ac:dyDescent="0.25">
      <c r="A5194" s="2">
        <v>0.18920899999999899</v>
      </c>
      <c r="B5194" s="2">
        <v>0.87032799999999899</v>
      </c>
      <c r="C5194" s="2">
        <v>1.31188499999999</v>
      </c>
      <c r="E5194" s="1"/>
      <c r="F5194" s="1"/>
      <c r="G5194" s="1"/>
    </row>
    <row r="5195" spans="1:7" x14ac:dyDescent="0.25">
      <c r="A5195" s="2">
        <v>0.18951899999999899</v>
      </c>
      <c r="B5195" s="2">
        <v>0.87059900000000001</v>
      </c>
      <c r="C5195" s="2">
        <v>1.31002499999999</v>
      </c>
      <c r="E5195" s="1"/>
      <c r="F5195" s="1"/>
      <c r="G5195" s="1"/>
    </row>
    <row r="5196" spans="1:7" x14ac:dyDescent="0.25">
      <c r="A5196" s="2">
        <v>0.18995699999999899</v>
      </c>
      <c r="B5196" s="2">
        <v>0.87053599999999898</v>
      </c>
      <c r="C5196" s="2">
        <v>1.30810899999999</v>
      </c>
      <c r="E5196" s="1"/>
      <c r="F5196" s="1"/>
      <c r="G5196" s="1"/>
    </row>
    <row r="5197" spans="1:7" x14ac:dyDescent="0.25">
      <c r="A5197" s="2">
        <v>0.19053300000000001</v>
      </c>
      <c r="B5197" s="2">
        <v>0.87049399999999899</v>
      </c>
      <c r="C5197" s="2">
        <v>1.30625499999999</v>
      </c>
      <c r="E5197" s="1"/>
      <c r="F5197" s="1"/>
      <c r="G5197" s="1"/>
    </row>
    <row r="5198" spans="1:7" x14ac:dyDescent="0.25">
      <c r="A5198" s="2">
        <v>0.190861</v>
      </c>
      <c r="B5198" s="2">
        <v>0.870506</v>
      </c>
      <c r="C5198" s="2">
        <v>1.3043830000000001</v>
      </c>
      <c r="E5198" s="1"/>
      <c r="F5198" s="1"/>
      <c r="G5198" s="1"/>
    </row>
    <row r="5199" spans="1:7" x14ac:dyDescent="0.25">
      <c r="A5199" s="2">
        <v>0.190883999999999</v>
      </c>
      <c r="B5199" s="2">
        <v>0.87056</v>
      </c>
      <c r="C5199" s="2">
        <v>1.3026679999999899</v>
      </c>
      <c r="E5199" s="1"/>
      <c r="F5199" s="1"/>
      <c r="G5199" s="1"/>
    </row>
    <row r="5200" spans="1:7" x14ac:dyDescent="0.25">
      <c r="A5200" s="2">
        <v>0.19089400000000001</v>
      </c>
      <c r="B5200" s="2">
        <v>0.87056800000000001</v>
      </c>
      <c r="C5200" s="2">
        <v>1.300513</v>
      </c>
      <c r="E5200" s="1"/>
      <c r="F5200" s="1"/>
      <c r="G5200" s="1"/>
    </row>
    <row r="5201" spans="1:7" x14ac:dyDescent="0.25">
      <c r="A5201" s="2">
        <v>0.190824999999999</v>
      </c>
      <c r="B5201" s="2">
        <v>0.87054500000000001</v>
      </c>
      <c r="C5201" s="2">
        <v>1.298308</v>
      </c>
      <c r="E5201" s="1"/>
      <c r="F5201" s="1"/>
      <c r="G5201" s="1"/>
    </row>
    <row r="5202" spans="1:7" x14ac:dyDescent="0.25">
      <c r="A5202" s="2">
        <v>0.190824999999999</v>
      </c>
      <c r="B5202" s="2">
        <v>0.87054500000000001</v>
      </c>
      <c r="C5202" s="2">
        <v>1.298308</v>
      </c>
      <c r="E5202" s="1"/>
      <c r="F5202" s="1"/>
      <c r="G5202" s="1"/>
    </row>
    <row r="5203" spans="1:7" x14ac:dyDescent="0.25">
      <c r="A5203" s="2">
        <v>0.19084200000000001</v>
      </c>
      <c r="B5203" s="2">
        <v>0.87064600000000003</v>
      </c>
      <c r="C5203" s="2">
        <v>1.2962739999999899</v>
      </c>
      <c r="E5203" s="1"/>
      <c r="F5203" s="1"/>
      <c r="G5203" s="1"/>
    </row>
    <row r="5204" spans="1:7" x14ac:dyDescent="0.25">
      <c r="A5204" s="2">
        <v>0.19080800000000001</v>
      </c>
      <c r="B5204" s="2">
        <v>0.87061500000000003</v>
      </c>
      <c r="C5204" s="2">
        <v>1.2944979999999899</v>
      </c>
      <c r="E5204" s="1"/>
      <c r="F5204" s="1"/>
      <c r="G5204" s="1"/>
    </row>
    <row r="5205" spans="1:7" x14ac:dyDescent="0.25">
      <c r="A5205" s="2">
        <v>0.19079599999999899</v>
      </c>
      <c r="B5205" s="2">
        <v>0.87073699999999898</v>
      </c>
      <c r="C5205" s="2">
        <v>1.2922279999999899</v>
      </c>
      <c r="E5205" s="1"/>
      <c r="F5205" s="1"/>
      <c r="G5205" s="1"/>
    </row>
    <row r="5206" spans="1:7" x14ac:dyDescent="0.25">
      <c r="A5206" s="2">
        <v>0.190972</v>
      </c>
      <c r="B5206" s="2">
        <v>0.87065499999999896</v>
      </c>
      <c r="C5206" s="2">
        <v>1.2902020000000001</v>
      </c>
      <c r="E5206" s="1"/>
      <c r="F5206" s="1"/>
      <c r="G5206" s="1"/>
    </row>
    <row r="5207" spans="1:7" x14ac:dyDescent="0.25">
      <c r="A5207" s="2">
        <v>0.19098200000000001</v>
      </c>
      <c r="B5207" s="2">
        <v>0.87071200000000004</v>
      </c>
      <c r="C5207" s="2">
        <v>1.28806299999999</v>
      </c>
      <c r="E5207" s="1"/>
      <c r="F5207" s="1"/>
      <c r="G5207" s="1"/>
    </row>
    <row r="5208" spans="1:7" x14ac:dyDescent="0.25">
      <c r="A5208" s="2">
        <v>0.19114600000000001</v>
      </c>
      <c r="B5208" s="2">
        <v>0.87062300000000004</v>
      </c>
      <c r="C5208" s="2">
        <v>1.286108</v>
      </c>
      <c r="E5208" s="1"/>
      <c r="F5208" s="1"/>
      <c r="G5208" s="1"/>
    </row>
    <row r="5209" spans="1:7" x14ac:dyDescent="0.25">
      <c r="A5209" s="2">
        <v>0.19114800000000001</v>
      </c>
      <c r="B5209" s="2">
        <v>0.87072400000000005</v>
      </c>
      <c r="C5209" s="2">
        <v>1.28399499999999</v>
      </c>
      <c r="E5209" s="1"/>
      <c r="F5209" s="1"/>
      <c r="G5209" s="1"/>
    </row>
    <row r="5210" spans="1:7" x14ac:dyDescent="0.25">
      <c r="A5210" s="2">
        <v>0.191050999999999</v>
      </c>
      <c r="B5210" s="2">
        <v>0.870721999999999</v>
      </c>
      <c r="C5210" s="2">
        <v>1.282227</v>
      </c>
      <c r="E5210" s="1"/>
      <c r="F5210" s="1"/>
      <c r="G5210" s="1"/>
    </row>
    <row r="5211" spans="1:7" x14ac:dyDescent="0.25">
      <c r="A5211" s="2">
        <v>0.19109999999999899</v>
      </c>
      <c r="B5211" s="2">
        <v>0.87073299999999898</v>
      </c>
      <c r="C5211" s="2">
        <v>1.28017599999999</v>
      </c>
      <c r="E5211" s="1"/>
      <c r="F5211" s="1"/>
      <c r="G5211" s="1"/>
    </row>
    <row r="5212" spans="1:7" x14ac:dyDescent="0.25">
      <c r="A5212" s="2">
        <v>0.19109999999999899</v>
      </c>
      <c r="B5212" s="2">
        <v>0.87073299999999898</v>
      </c>
      <c r="C5212" s="2">
        <v>1.28017599999999</v>
      </c>
      <c r="E5212" s="1"/>
      <c r="F5212" s="1"/>
      <c r="G5212" s="1"/>
    </row>
    <row r="5213" spans="1:7" x14ac:dyDescent="0.25">
      <c r="A5213" s="2">
        <v>0.191020999999999</v>
      </c>
      <c r="B5213" s="2">
        <v>0.87076200000000004</v>
      </c>
      <c r="C5213" s="2">
        <v>1.2782340000000001</v>
      </c>
      <c r="E5213" s="1"/>
      <c r="F5213" s="1"/>
      <c r="G5213" s="1"/>
    </row>
    <row r="5214" spans="1:7" x14ac:dyDescent="0.25">
      <c r="A5214" s="2">
        <v>0.19092500000000001</v>
      </c>
      <c r="B5214" s="2">
        <v>0.87080500000000005</v>
      </c>
      <c r="C5214" s="2">
        <v>1.27622499999999</v>
      </c>
      <c r="E5214" s="1"/>
      <c r="F5214" s="1"/>
      <c r="G5214" s="1"/>
    </row>
    <row r="5215" spans="1:7" x14ac:dyDescent="0.25">
      <c r="A5215" s="2">
        <v>0.190824999999999</v>
      </c>
      <c r="B5215" s="2">
        <v>0.87095599999999895</v>
      </c>
      <c r="C5215" s="2">
        <v>1.274313</v>
      </c>
      <c r="E5215" s="1"/>
      <c r="F5215" s="1"/>
      <c r="G5215" s="1"/>
    </row>
    <row r="5216" spans="1:7" x14ac:dyDescent="0.25">
      <c r="A5216" s="2">
        <v>0.19064400000000001</v>
      </c>
      <c r="B5216" s="2">
        <v>0.87092800000000004</v>
      </c>
      <c r="C5216" s="2">
        <v>1.27249999999999</v>
      </c>
      <c r="E5216" s="1"/>
      <c r="F5216" s="1"/>
      <c r="G5216" s="1"/>
    </row>
    <row r="5217" spans="1:7" x14ac:dyDescent="0.25">
      <c r="A5217" s="2">
        <v>0.190446</v>
      </c>
      <c r="B5217" s="2">
        <v>0.87087700000000001</v>
      </c>
      <c r="C5217" s="2">
        <v>1.270742</v>
      </c>
      <c r="E5217" s="1"/>
      <c r="F5217" s="1"/>
      <c r="G5217" s="1"/>
    </row>
    <row r="5218" spans="1:7" x14ac:dyDescent="0.25">
      <c r="A5218" s="2">
        <v>0.190216999999999</v>
      </c>
      <c r="B5218" s="2">
        <v>0.87094499999999897</v>
      </c>
      <c r="C5218" s="2">
        <v>1.2687660000000001</v>
      </c>
      <c r="E5218" s="1"/>
      <c r="F5218" s="1"/>
      <c r="G5218" s="1"/>
    </row>
    <row r="5219" spans="1:7" x14ac:dyDescent="0.25">
      <c r="A5219" s="2">
        <v>0.19042100000000001</v>
      </c>
      <c r="B5219" s="2">
        <v>0.870838</v>
      </c>
      <c r="C5219" s="2">
        <v>1.2670889999999899</v>
      </c>
      <c r="E5219" s="1"/>
      <c r="F5219" s="1"/>
      <c r="G5219" s="1"/>
    </row>
    <row r="5220" spans="1:7" x14ac:dyDescent="0.25">
      <c r="A5220" s="2">
        <v>0.19040499999999899</v>
      </c>
      <c r="B5220" s="2">
        <v>0.87099700000000002</v>
      </c>
      <c r="C5220" s="2">
        <v>1.2653190000000001</v>
      </c>
      <c r="E5220" s="1"/>
      <c r="F5220" s="1"/>
      <c r="G5220" s="1"/>
    </row>
    <row r="5221" spans="1:7" x14ac:dyDescent="0.25">
      <c r="A5221" s="2">
        <v>0.190165</v>
      </c>
      <c r="B5221" s="2">
        <v>0.87096200000000001</v>
      </c>
      <c r="C5221" s="2">
        <v>1.2634860000000001</v>
      </c>
      <c r="E5221" s="1"/>
      <c r="F5221" s="1"/>
      <c r="G5221" s="1"/>
    </row>
    <row r="5222" spans="1:7" x14ac:dyDescent="0.25">
      <c r="A5222" s="2">
        <v>0.19004699999999899</v>
      </c>
      <c r="B5222" s="2">
        <v>0.87096600000000002</v>
      </c>
      <c r="C5222" s="2">
        <v>1.2616540000000001</v>
      </c>
      <c r="E5222" s="1"/>
      <c r="F5222" s="1"/>
      <c r="G5222" s="1"/>
    </row>
    <row r="5223" spans="1:7" x14ac:dyDescent="0.25">
      <c r="A5223" s="2">
        <v>0.19004699999999899</v>
      </c>
      <c r="B5223" s="2">
        <v>0.87096600000000002</v>
      </c>
      <c r="C5223" s="2">
        <v>1.2616540000000001</v>
      </c>
      <c r="E5223" s="1"/>
      <c r="F5223" s="1"/>
      <c r="G5223" s="1"/>
    </row>
    <row r="5224" spans="1:7" x14ac:dyDescent="0.25">
      <c r="A5224" s="2">
        <v>0.189724</v>
      </c>
      <c r="B5224" s="2">
        <v>0.87112199999999895</v>
      </c>
      <c r="C5224" s="2">
        <v>1.259927</v>
      </c>
      <c r="E5224" s="1"/>
      <c r="F5224" s="1"/>
      <c r="G5224" s="1"/>
    </row>
    <row r="5225" spans="1:7" x14ac:dyDescent="0.25">
      <c r="A5225" s="2">
        <v>0.1895</v>
      </c>
      <c r="B5225" s="2">
        <v>0.87116300000000002</v>
      </c>
      <c r="C5225" s="2">
        <v>1.2583759999999899</v>
      </c>
      <c r="E5225" s="1"/>
      <c r="F5225" s="1"/>
      <c r="G5225" s="1"/>
    </row>
    <row r="5226" spans="1:7" x14ac:dyDescent="0.25">
      <c r="A5226" s="2">
        <v>0.189299999999999</v>
      </c>
      <c r="B5226" s="2">
        <v>0.87112199999999895</v>
      </c>
      <c r="C5226" s="2">
        <v>1.25655899999999</v>
      </c>
      <c r="E5226" s="1"/>
      <c r="F5226" s="1"/>
      <c r="G5226" s="1"/>
    </row>
    <row r="5227" spans="1:7" x14ac:dyDescent="0.25">
      <c r="A5227" s="2">
        <v>0.18885099999999899</v>
      </c>
      <c r="B5227" s="2">
        <v>0.87117999999999896</v>
      </c>
      <c r="C5227" s="2">
        <v>1.2549220000000001</v>
      </c>
      <c r="E5227" s="1"/>
      <c r="F5227" s="1"/>
      <c r="G5227" s="1"/>
    </row>
    <row r="5228" spans="1:7" x14ac:dyDescent="0.25">
      <c r="A5228" s="2">
        <v>0.18876899999999899</v>
      </c>
      <c r="B5228" s="2">
        <v>0.87114999999999898</v>
      </c>
      <c r="C5228" s="2">
        <v>1.2531840000000001</v>
      </c>
      <c r="E5228" s="1"/>
      <c r="F5228" s="1"/>
      <c r="G5228" s="1"/>
    </row>
    <row r="5229" spans="1:7" x14ac:dyDescent="0.25">
      <c r="A5229" s="2">
        <v>0.188669</v>
      </c>
      <c r="B5229" s="2">
        <v>0.87124199999999896</v>
      </c>
      <c r="C5229" s="2">
        <v>1.2514069999999899</v>
      </c>
      <c r="E5229" s="1"/>
      <c r="F5229" s="1"/>
      <c r="G5229" s="1"/>
    </row>
    <row r="5230" spans="1:7" x14ac:dyDescent="0.25">
      <c r="A5230" s="2">
        <v>0.18848300000000001</v>
      </c>
      <c r="B5230" s="2">
        <v>0.87122100000000002</v>
      </c>
      <c r="C5230" s="2">
        <v>1.2497069999999899</v>
      </c>
      <c r="E5230" s="1"/>
      <c r="F5230" s="1"/>
      <c r="G5230" s="1"/>
    </row>
    <row r="5231" spans="1:7" x14ac:dyDescent="0.25">
      <c r="A5231" s="2">
        <v>0.188171</v>
      </c>
      <c r="B5231" s="2">
        <v>0.871250999999999</v>
      </c>
      <c r="C5231" s="2">
        <v>1.24801899999999</v>
      </c>
      <c r="E5231" s="1"/>
      <c r="F5231" s="1"/>
      <c r="G5231" s="1"/>
    </row>
    <row r="5232" spans="1:7" x14ac:dyDescent="0.25">
      <c r="A5232" s="2">
        <v>0.187994999999999</v>
      </c>
      <c r="B5232" s="2">
        <v>0.87120600000000004</v>
      </c>
      <c r="C5232" s="2">
        <v>1.24641599999999</v>
      </c>
      <c r="E5232" s="1"/>
      <c r="F5232" s="1"/>
      <c r="G5232" s="1"/>
    </row>
    <row r="5233" spans="1:7" x14ac:dyDescent="0.25">
      <c r="A5233" s="2">
        <v>0.187616</v>
      </c>
      <c r="B5233" s="2">
        <v>0.87134599999999895</v>
      </c>
      <c r="C5233" s="2">
        <v>1.2446250000000001</v>
      </c>
      <c r="E5233" s="1"/>
      <c r="F5233" s="1"/>
      <c r="G5233" s="1"/>
    </row>
    <row r="5234" spans="1:7" x14ac:dyDescent="0.25">
      <c r="A5234" s="2">
        <v>0.187616</v>
      </c>
      <c r="B5234" s="2">
        <v>0.87134599999999895</v>
      </c>
      <c r="C5234" s="2">
        <v>1.2446250000000001</v>
      </c>
      <c r="E5234" s="1"/>
      <c r="F5234" s="1"/>
      <c r="G5234" s="1"/>
    </row>
    <row r="5235" spans="1:7" x14ac:dyDescent="0.25">
      <c r="A5235" s="2">
        <v>0.18739500000000001</v>
      </c>
      <c r="B5235" s="2">
        <v>0.87137900000000001</v>
      </c>
      <c r="C5235" s="2">
        <v>1.2429429999999899</v>
      </c>
      <c r="E5235" s="1"/>
      <c r="F5235" s="1"/>
      <c r="G5235" s="1"/>
    </row>
    <row r="5236" spans="1:7" x14ac:dyDescent="0.25">
      <c r="A5236" s="2">
        <v>0.18737200000000001</v>
      </c>
      <c r="B5236" s="2">
        <v>0.87147699999999895</v>
      </c>
      <c r="C5236" s="2">
        <v>1.241141</v>
      </c>
      <c r="E5236" s="1"/>
      <c r="F5236" s="1"/>
      <c r="G5236" s="1"/>
    </row>
    <row r="5237" spans="1:7" x14ac:dyDescent="0.25">
      <c r="A5237" s="2">
        <v>0.186994999999999</v>
      </c>
      <c r="B5237" s="2">
        <v>0.87137600000000004</v>
      </c>
      <c r="C5237" s="2">
        <v>1.2396750000000001</v>
      </c>
      <c r="E5237" s="1"/>
      <c r="F5237" s="1"/>
      <c r="G5237" s="1"/>
    </row>
    <row r="5238" spans="1:7" x14ac:dyDescent="0.25">
      <c r="A5238" s="2">
        <v>0.18687500000000001</v>
      </c>
      <c r="B5238" s="2">
        <v>0.87134299999999898</v>
      </c>
      <c r="C5238" s="2">
        <v>1.2383169999999899</v>
      </c>
      <c r="E5238" s="1"/>
      <c r="F5238" s="1"/>
      <c r="G5238" s="1"/>
    </row>
    <row r="5239" spans="1:7" x14ac:dyDescent="0.25">
      <c r="A5239" s="2">
        <v>0.186692999999999</v>
      </c>
      <c r="B5239" s="2">
        <v>0.87132900000000002</v>
      </c>
      <c r="C5239" s="2">
        <v>1.2368939999999899</v>
      </c>
      <c r="E5239" s="1"/>
      <c r="F5239" s="1"/>
      <c r="G5239" s="1"/>
    </row>
    <row r="5240" spans="1:7" x14ac:dyDescent="0.25">
      <c r="A5240" s="2">
        <v>0.186190999999999</v>
      </c>
      <c r="B5240" s="2">
        <v>0.87146900000000005</v>
      </c>
      <c r="C5240" s="2">
        <v>1.2354590000000001</v>
      </c>
      <c r="E5240" s="1"/>
      <c r="F5240" s="1"/>
      <c r="G5240" s="1"/>
    </row>
    <row r="5241" spans="1:7" x14ac:dyDescent="0.25">
      <c r="A5241" s="2">
        <v>0.186089</v>
      </c>
      <c r="B5241" s="2">
        <v>0.871389999999999</v>
      </c>
      <c r="C5241" s="2">
        <v>1.23404</v>
      </c>
      <c r="E5241" s="1"/>
      <c r="F5241" s="1"/>
      <c r="G5241" s="1"/>
    </row>
    <row r="5242" spans="1:7" x14ac:dyDescent="0.25">
      <c r="A5242" s="2">
        <v>0.18574399999999899</v>
      </c>
      <c r="B5242" s="2">
        <v>0.87134999999999896</v>
      </c>
      <c r="C5242" s="2">
        <v>1.23265299999999</v>
      </c>
      <c r="E5242" s="1"/>
      <c r="F5242" s="1"/>
      <c r="G5242" s="1"/>
    </row>
    <row r="5243" spans="1:7" x14ac:dyDescent="0.25">
      <c r="A5243" s="2">
        <v>0.18515799999999899</v>
      </c>
      <c r="B5243" s="2">
        <v>0.87145700000000004</v>
      </c>
      <c r="C5243" s="2">
        <v>1.23140899999999</v>
      </c>
      <c r="E5243" s="1"/>
      <c r="F5243" s="1"/>
      <c r="G5243" s="1"/>
    </row>
    <row r="5244" spans="1:7" x14ac:dyDescent="0.25">
      <c r="A5244" s="2">
        <v>0.18515799999999899</v>
      </c>
      <c r="B5244" s="2">
        <v>0.87145700000000004</v>
      </c>
      <c r="C5244" s="2">
        <v>1.23140899999999</v>
      </c>
      <c r="E5244" s="1"/>
      <c r="F5244" s="1"/>
      <c r="G5244" s="1"/>
    </row>
    <row r="5245" spans="1:7" x14ac:dyDescent="0.25">
      <c r="A5245" s="2">
        <v>0.18481700000000001</v>
      </c>
      <c r="B5245" s="2">
        <v>0.87156699999999898</v>
      </c>
      <c r="C5245" s="2">
        <v>1.2302120000000001</v>
      </c>
      <c r="E5245" s="1"/>
      <c r="F5245" s="1"/>
      <c r="G5245" s="1"/>
    </row>
    <row r="5246" spans="1:7" x14ac:dyDescent="0.25">
      <c r="A5246" s="2">
        <v>0.18451699999999899</v>
      </c>
      <c r="B5246" s="2">
        <v>0.87170300000000001</v>
      </c>
      <c r="C5246" s="2">
        <v>1.22910099999999</v>
      </c>
      <c r="E5246" s="1"/>
      <c r="F5246" s="1"/>
      <c r="G5246" s="1"/>
    </row>
    <row r="5247" spans="1:7" x14ac:dyDescent="0.25">
      <c r="A5247" s="2">
        <v>0.18402399999999899</v>
      </c>
      <c r="B5247" s="2">
        <v>0.87155199999999899</v>
      </c>
      <c r="C5247" s="2">
        <v>1.227762</v>
      </c>
      <c r="E5247" s="1"/>
      <c r="F5247" s="1"/>
      <c r="G5247" s="1"/>
    </row>
    <row r="5248" spans="1:7" x14ac:dyDescent="0.25">
      <c r="A5248" s="2">
        <v>0.183806999999999</v>
      </c>
      <c r="B5248" s="2">
        <v>0.87159200000000003</v>
      </c>
      <c r="C5248" s="2">
        <v>1.2263679999999899</v>
      </c>
      <c r="E5248" s="1"/>
      <c r="F5248" s="1"/>
      <c r="G5248" s="1"/>
    </row>
    <row r="5249" spans="1:7" x14ac:dyDescent="0.25">
      <c r="A5249" s="2">
        <v>0.18365400000000001</v>
      </c>
      <c r="B5249" s="2">
        <v>0.87156800000000001</v>
      </c>
      <c r="C5249" s="2">
        <v>1.22514999999999</v>
      </c>
      <c r="E5249" s="1"/>
      <c r="F5249" s="1"/>
      <c r="G5249" s="1"/>
    </row>
    <row r="5250" spans="1:7" x14ac:dyDescent="0.25">
      <c r="A5250" s="2">
        <v>0.183164999999999</v>
      </c>
      <c r="B5250" s="2">
        <v>0.87151100000000004</v>
      </c>
      <c r="C5250" s="2">
        <v>1.22389199999999</v>
      </c>
      <c r="E5250" s="1"/>
      <c r="F5250" s="1"/>
      <c r="G5250" s="1"/>
    </row>
    <row r="5251" spans="1:7" x14ac:dyDescent="0.25">
      <c r="A5251" s="2">
        <v>0.18320500000000001</v>
      </c>
      <c r="B5251" s="2">
        <v>0.87151900000000004</v>
      </c>
      <c r="C5251" s="2">
        <v>1.222377</v>
      </c>
      <c r="E5251" s="1"/>
      <c r="F5251" s="1"/>
      <c r="G5251" s="1"/>
    </row>
    <row r="5252" spans="1:7" x14ac:dyDescent="0.25">
      <c r="A5252" s="2">
        <v>0.182780999999999</v>
      </c>
      <c r="B5252" s="2">
        <v>0.87155700000000003</v>
      </c>
      <c r="C5252" s="2">
        <v>1.2207380000000001</v>
      </c>
      <c r="E5252" s="1"/>
      <c r="F5252" s="1"/>
      <c r="G5252" s="1"/>
    </row>
    <row r="5253" spans="1:7" x14ac:dyDescent="0.25">
      <c r="A5253" s="2">
        <v>0.18216299999999899</v>
      </c>
      <c r="B5253" s="2">
        <v>0.87155499999999897</v>
      </c>
      <c r="C5253" s="2">
        <v>1.21914199999999</v>
      </c>
      <c r="E5253" s="1"/>
      <c r="F5253" s="1"/>
      <c r="G5253" s="1"/>
    </row>
    <row r="5254" spans="1:7" x14ac:dyDescent="0.25">
      <c r="A5254" s="2">
        <v>0.181527999999999</v>
      </c>
      <c r="B5254" s="2">
        <v>0.87179799999999896</v>
      </c>
      <c r="C5254" s="2">
        <v>1.2173940000000001</v>
      </c>
      <c r="E5254" s="1"/>
      <c r="F5254" s="1"/>
      <c r="G5254" s="1"/>
    </row>
    <row r="5255" spans="1:7" x14ac:dyDescent="0.25">
      <c r="A5255" s="2">
        <v>0.181527999999999</v>
      </c>
      <c r="B5255" s="2">
        <v>0.87179799999999896</v>
      </c>
      <c r="C5255" s="2">
        <v>1.2173940000000001</v>
      </c>
      <c r="E5255" s="1"/>
      <c r="F5255" s="1"/>
      <c r="G5255" s="1"/>
    </row>
    <row r="5256" spans="1:7" x14ac:dyDescent="0.25">
      <c r="A5256" s="2">
        <v>0.180833999999999</v>
      </c>
      <c r="B5256" s="2">
        <v>0.87163000000000002</v>
      </c>
      <c r="C5256" s="2">
        <v>1.21536599999999</v>
      </c>
      <c r="E5256" s="1"/>
      <c r="F5256" s="1"/>
      <c r="G5256" s="1"/>
    </row>
    <row r="5257" spans="1:7" x14ac:dyDescent="0.25">
      <c r="A5257" s="2">
        <v>0.179890999999999</v>
      </c>
      <c r="B5257" s="2">
        <v>0.87168500000000004</v>
      </c>
      <c r="C5257" s="2">
        <v>1.2136309999999899</v>
      </c>
      <c r="E5257" s="1"/>
      <c r="F5257" s="1"/>
      <c r="G5257" s="1"/>
    </row>
    <row r="5258" spans="1:7" x14ac:dyDescent="0.25">
      <c r="A5258" s="2">
        <v>0.17884700000000001</v>
      </c>
      <c r="B5258" s="2">
        <v>0.87187199999999898</v>
      </c>
      <c r="C5258" s="2">
        <v>1.2116089999999899</v>
      </c>
      <c r="E5258" s="1"/>
      <c r="F5258" s="1"/>
      <c r="G5258" s="1"/>
    </row>
    <row r="5259" spans="1:7" x14ac:dyDescent="0.25">
      <c r="A5259" s="2">
        <v>0.178116999999999</v>
      </c>
      <c r="B5259" s="2">
        <v>0.87221000000000004</v>
      </c>
      <c r="C5259" s="2">
        <v>1.209427</v>
      </c>
      <c r="E5259" s="1"/>
      <c r="F5259" s="1"/>
      <c r="G5259" s="1"/>
    </row>
    <row r="5260" spans="1:7" x14ac:dyDescent="0.25">
      <c r="A5260" s="2">
        <v>0.177149</v>
      </c>
      <c r="B5260" s="2">
        <v>0.87227699999999897</v>
      </c>
      <c r="C5260" s="2">
        <v>1.207241</v>
      </c>
      <c r="E5260" s="1"/>
      <c r="F5260" s="1"/>
      <c r="G5260" s="1"/>
    </row>
    <row r="5261" spans="1:7" x14ac:dyDescent="0.25">
      <c r="A5261" s="2">
        <v>0.17657500000000001</v>
      </c>
      <c r="B5261" s="2">
        <v>0.872358999999999</v>
      </c>
      <c r="C5261" s="2">
        <v>1.20498199999999</v>
      </c>
      <c r="E5261" s="1"/>
      <c r="F5261" s="1"/>
      <c r="G5261" s="1"/>
    </row>
    <row r="5262" spans="1:7" x14ac:dyDescent="0.25">
      <c r="A5262" s="2">
        <v>0.17602100000000001</v>
      </c>
      <c r="B5262" s="2">
        <v>0.87212100000000004</v>
      </c>
      <c r="C5262" s="2">
        <v>1.20279599999999</v>
      </c>
      <c r="E5262" s="1"/>
      <c r="F5262" s="1"/>
      <c r="G5262" s="1"/>
    </row>
    <row r="5263" spans="1:7" x14ac:dyDescent="0.25">
      <c r="A5263" s="2">
        <v>0.175013</v>
      </c>
      <c r="B5263" s="2">
        <v>0.87230200000000002</v>
      </c>
      <c r="C5263" s="2">
        <v>1.1999219999999899</v>
      </c>
      <c r="E5263" s="1"/>
      <c r="F5263" s="1"/>
      <c r="G5263" s="1"/>
    </row>
    <row r="5264" spans="1:7" x14ac:dyDescent="0.25">
      <c r="A5264" s="2">
        <v>0.17399800000000001</v>
      </c>
      <c r="B5264" s="2">
        <v>0.87237900000000002</v>
      </c>
      <c r="C5264" s="2">
        <v>1.19761399999999</v>
      </c>
      <c r="E5264" s="1"/>
      <c r="F5264" s="1"/>
      <c r="G5264" s="1"/>
    </row>
    <row r="5265" spans="1:7" x14ac:dyDescent="0.25">
      <c r="A5265" s="2">
        <v>0.17338799999999899</v>
      </c>
      <c r="B5265" s="2">
        <v>0.87215500000000001</v>
      </c>
      <c r="C5265" s="2">
        <v>1.195454</v>
      </c>
      <c r="E5265" s="1"/>
      <c r="F5265" s="1"/>
      <c r="G5265" s="1"/>
    </row>
    <row r="5266" spans="1:7" x14ac:dyDescent="0.25">
      <c r="A5266" s="2">
        <v>0.17338799999999899</v>
      </c>
      <c r="B5266" s="2">
        <v>0.87215500000000001</v>
      </c>
      <c r="C5266" s="2">
        <v>1.195454</v>
      </c>
      <c r="E5266" s="1"/>
      <c r="F5266" s="1"/>
      <c r="G5266" s="1"/>
    </row>
    <row r="5267" spans="1:7" x14ac:dyDescent="0.25">
      <c r="A5267" s="2">
        <v>0.17194999999999899</v>
      </c>
      <c r="B5267" s="2">
        <v>0.87213600000000002</v>
      </c>
      <c r="C5267" s="2">
        <v>1.1927300000000001</v>
      </c>
      <c r="E5267" s="1"/>
      <c r="F5267" s="1"/>
      <c r="G5267" s="1"/>
    </row>
    <row r="5268" spans="1:7" x14ac:dyDescent="0.25">
      <c r="A5268" s="2">
        <v>0.17105100000000001</v>
      </c>
      <c r="B5268" s="2">
        <v>0.87247200000000003</v>
      </c>
      <c r="C5268" s="2">
        <v>1.19026699999999</v>
      </c>
      <c r="E5268" s="1"/>
      <c r="F5268" s="1"/>
      <c r="G5268" s="1"/>
    </row>
    <row r="5269" spans="1:7" x14ac:dyDescent="0.25">
      <c r="A5269" s="2">
        <v>0.17003399999999899</v>
      </c>
      <c r="B5269" s="2">
        <v>0.872470999999999</v>
      </c>
      <c r="C5269" s="2">
        <v>1.1879649999999899</v>
      </c>
      <c r="E5269" s="1"/>
      <c r="F5269" s="1"/>
      <c r="G5269" s="1"/>
    </row>
    <row r="5270" spans="1:7" x14ac:dyDescent="0.25">
      <c r="A5270" s="2">
        <v>0.168325</v>
      </c>
      <c r="B5270" s="2">
        <v>0.87241599999999897</v>
      </c>
      <c r="C5270" s="2">
        <v>1.1856469999999899</v>
      </c>
      <c r="E5270" s="1"/>
      <c r="F5270" s="1"/>
      <c r="G5270" s="1"/>
    </row>
    <row r="5271" spans="1:7" x14ac:dyDescent="0.25">
      <c r="A5271" s="2">
        <v>0.16745399999999899</v>
      </c>
      <c r="B5271" s="2">
        <v>0.87251800000000002</v>
      </c>
      <c r="C5271" s="2">
        <v>1.18318699999999</v>
      </c>
      <c r="E5271" s="1"/>
      <c r="F5271" s="1"/>
      <c r="G5271" s="1"/>
    </row>
    <row r="5272" spans="1:7" x14ac:dyDescent="0.25">
      <c r="A5272" s="2">
        <v>0.166154999999999</v>
      </c>
      <c r="B5272" s="2">
        <v>0.87260800000000005</v>
      </c>
      <c r="C5272" s="2">
        <v>1.18075499999999</v>
      </c>
      <c r="E5272" s="1"/>
      <c r="F5272" s="1"/>
      <c r="G5272" s="1"/>
    </row>
    <row r="5273" spans="1:7" x14ac:dyDescent="0.25">
      <c r="A5273" s="2">
        <v>0.16514000000000001</v>
      </c>
      <c r="B5273" s="2">
        <v>0.87251599999999896</v>
      </c>
      <c r="C5273" s="2">
        <v>1.1783600000000001</v>
      </c>
      <c r="E5273" s="1"/>
      <c r="F5273" s="1"/>
      <c r="G5273" s="1"/>
    </row>
    <row r="5274" spans="1:7" x14ac:dyDescent="0.25">
      <c r="A5274" s="2">
        <v>0.16387399999999899</v>
      </c>
      <c r="B5274" s="2">
        <v>0.87261100000000003</v>
      </c>
      <c r="C5274" s="2">
        <v>1.1759440000000001</v>
      </c>
      <c r="E5274" s="1"/>
      <c r="F5274" s="1"/>
      <c r="G5274" s="1"/>
    </row>
    <row r="5275" spans="1:7" x14ac:dyDescent="0.25">
      <c r="A5275" s="2">
        <v>0.16265099999999899</v>
      </c>
      <c r="B5275" s="2">
        <v>0.87258400000000003</v>
      </c>
      <c r="C5275" s="2">
        <v>1.17350299999999</v>
      </c>
      <c r="E5275" s="1"/>
      <c r="F5275" s="1"/>
      <c r="G5275" s="1"/>
    </row>
    <row r="5276" spans="1:7" x14ac:dyDescent="0.25">
      <c r="A5276" s="2">
        <v>0.16265099999999899</v>
      </c>
      <c r="B5276" s="2">
        <v>0.87258400000000003</v>
      </c>
      <c r="C5276" s="2">
        <v>1.17350299999999</v>
      </c>
      <c r="E5276" s="1"/>
      <c r="F5276" s="1"/>
      <c r="G5276" s="1"/>
    </row>
    <row r="5277" spans="1:7" x14ac:dyDescent="0.25">
      <c r="A5277" s="2">
        <v>0.161795999999999</v>
      </c>
      <c r="B5277" s="2">
        <v>0.87266100000000002</v>
      </c>
      <c r="C5277" s="2">
        <v>1.171227</v>
      </c>
      <c r="E5277" s="1"/>
      <c r="F5277" s="1"/>
      <c r="G5277" s="1"/>
    </row>
    <row r="5278" spans="1:7" x14ac:dyDescent="0.25">
      <c r="A5278" s="2">
        <v>0.16056999999999899</v>
      </c>
      <c r="B5278" s="2">
        <v>0.87270199999999898</v>
      </c>
      <c r="C5278" s="2">
        <v>1.169111</v>
      </c>
      <c r="E5278" s="1"/>
      <c r="F5278" s="1"/>
      <c r="G5278" s="1"/>
    </row>
    <row r="5279" spans="1:7" x14ac:dyDescent="0.25">
      <c r="A5279" s="2">
        <v>0.15923000000000001</v>
      </c>
      <c r="B5279" s="2">
        <v>0.87268100000000004</v>
      </c>
      <c r="C5279" s="2">
        <v>1.1670929999999899</v>
      </c>
      <c r="E5279" s="1"/>
      <c r="F5279" s="1"/>
      <c r="G5279" s="1"/>
    </row>
    <row r="5280" spans="1:7" x14ac:dyDescent="0.25">
      <c r="A5280" s="2">
        <v>0.15753</v>
      </c>
      <c r="B5280" s="2">
        <v>0.87270800000000004</v>
      </c>
      <c r="C5280" s="2">
        <v>1.16495499999999</v>
      </c>
      <c r="E5280" s="1"/>
      <c r="F5280" s="1"/>
      <c r="G5280" s="1"/>
    </row>
    <row r="5281" spans="1:7" x14ac:dyDescent="0.25">
      <c r="A5281" s="2">
        <v>0.156474</v>
      </c>
      <c r="B5281" s="2">
        <v>0.87258199999999897</v>
      </c>
      <c r="C5281" s="2">
        <v>1.163124</v>
      </c>
      <c r="E5281" s="1"/>
      <c r="F5281" s="1"/>
      <c r="G5281" s="1"/>
    </row>
    <row r="5282" spans="1:7" x14ac:dyDescent="0.25">
      <c r="A5282" s="2">
        <v>0.155421</v>
      </c>
      <c r="B5282" s="2">
        <v>0.87273400000000001</v>
      </c>
      <c r="C5282" s="2">
        <v>1.160833</v>
      </c>
      <c r="E5282" s="1"/>
      <c r="F5282" s="1"/>
      <c r="G5282" s="1"/>
    </row>
    <row r="5283" spans="1:7" x14ac:dyDescent="0.25">
      <c r="A5283" s="2">
        <v>0.15391099999999899</v>
      </c>
      <c r="B5283" s="2">
        <v>0.87278100000000003</v>
      </c>
      <c r="C5283" s="2">
        <v>1.1585589999999899</v>
      </c>
      <c r="E5283" s="1"/>
      <c r="F5283" s="1"/>
      <c r="G5283" s="1"/>
    </row>
    <row r="5284" spans="1:7" x14ac:dyDescent="0.25">
      <c r="A5284" s="2">
        <v>0.152476</v>
      </c>
      <c r="B5284" s="2">
        <v>0.87304199999999899</v>
      </c>
      <c r="C5284" s="2">
        <v>1.156568</v>
      </c>
      <c r="E5284" s="1"/>
      <c r="F5284" s="1"/>
      <c r="G5284" s="1"/>
    </row>
    <row r="5285" spans="1:7" x14ac:dyDescent="0.25">
      <c r="A5285" s="2">
        <v>0.15096300000000001</v>
      </c>
      <c r="B5285" s="2">
        <v>0.87279799999999896</v>
      </c>
      <c r="C5285" s="2">
        <v>1.1543749999999899</v>
      </c>
      <c r="E5285" s="1"/>
      <c r="F5285" s="1"/>
      <c r="G5285" s="1"/>
    </row>
    <row r="5286" spans="1:7" x14ac:dyDescent="0.25">
      <c r="A5286" s="2">
        <v>0.14952499999999899</v>
      </c>
      <c r="B5286" s="2">
        <v>0.87278599999999895</v>
      </c>
      <c r="C5286" s="2">
        <v>1.1517120000000001</v>
      </c>
      <c r="E5286" s="1"/>
      <c r="F5286" s="1"/>
      <c r="G5286" s="1"/>
    </row>
    <row r="5287" spans="1:7" x14ac:dyDescent="0.25">
      <c r="A5287" s="2">
        <v>0.14952499999999899</v>
      </c>
      <c r="B5287" s="2">
        <v>0.87278599999999895</v>
      </c>
      <c r="C5287" s="2">
        <v>1.1517120000000001</v>
      </c>
      <c r="E5287" s="1"/>
      <c r="F5287" s="1"/>
      <c r="G5287" s="1"/>
    </row>
    <row r="5288" spans="1:7" x14ac:dyDescent="0.25">
      <c r="A5288" s="2">
        <v>0.14798900000000001</v>
      </c>
      <c r="B5288" s="2">
        <v>0.87291200000000002</v>
      </c>
      <c r="C5288" s="2">
        <v>1.1493819999999899</v>
      </c>
      <c r="E5288" s="1"/>
      <c r="F5288" s="1"/>
      <c r="G5288" s="1"/>
    </row>
    <row r="5289" spans="1:7" x14ac:dyDescent="0.25">
      <c r="A5289" s="2">
        <v>0.14612600000000001</v>
      </c>
      <c r="B5289" s="2">
        <v>0.87287300000000001</v>
      </c>
      <c r="C5289" s="2">
        <v>1.14727</v>
      </c>
      <c r="E5289" s="1"/>
      <c r="F5289" s="1"/>
      <c r="G5289" s="1"/>
    </row>
    <row r="5290" spans="1:7" x14ac:dyDescent="0.25">
      <c r="A5290" s="2">
        <v>0.144514</v>
      </c>
      <c r="B5290" s="2">
        <v>0.87297000000000002</v>
      </c>
      <c r="C5290" s="2">
        <v>1.14494399999999</v>
      </c>
      <c r="E5290" s="1"/>
      <c r="F5290" s="1"/>
      <c r="G5290" s="1"/>
    </row>
    <row r="5291" spans="1:7" x14ac:dyDescent="0.25">
      <c r="A5291" s="2">
        <v>0.142146999999999</v>
      </c>
      <c r="B5291" s="2">
        <v>0.87289899999999898</v>
      </c>
      <c r="C5291" s="2">
        <v>1.1429860000000001</v>
      </c>
      <c r="E5291" s="1"/>
      <c r="F5291" s="1"/>
      <c r="G5291" s="1"/>
    </row>
    <row r="5292" spans="1:7" x14ac:dyDescent="0.25">
      <c r="A5292" s="2">
        <v>0.140178999999999</v>
      </c>
      <c r="B5292" s="2">
        <v>0.87303299999999895</v>
      </c>
      <c r="C5292" s="2">
        <v>1.14102499999999</v>
      </c>
      <c r="E5292" s="1"/>
      <c r="F5292" s="1"/>
      <c r="G5292" s="1"/>
    </row>
    <row r="5293" spans="1:7" x14ac:dyDescent="0.25">
      <c r="A5293" s="2">
        <v>0.13894699999999899</v>
      </c>
      <c r="B5293" s="2">
        <v>0.87311399999999895</v>
      </c>
      <c r="C5293" s="2">
        <v>1.1392420000000001</v>
      </c>
      <c r="E5293" s="1"/>
      <c r="F5293" s="1"/>
      <c r="G5293" s="1"/>
    </row>
    <row r="5294" spans="1:7" x14ac:dyDescent="0.25">
      <c r="A5294" s="2">
        <v>0.13764499999999899</v>
      </c>
      <c r="B5294" s="2">
        <v>0.87317999999999896</v>
      </c>
      <c r="C5294" s="2">
        <v>1.1375839999999899</v>
      </c>
      <c r="E5294" s="1"/>
      <c r="F5294" s="1"/>
      <c r="G5294" s="1"/>
    </row>
    <row r="5295" spans="1:7" x14ac:dyDescent="0.25">
      <c r="A5295" s="2">
        <v>0.136012999999999</v>
      </c>
      <c r="B5295" s="2">
        <v>0.87319100000000005</v>
      </c>
      <c r="C5295" s="2">
        <v>1.1357619999999899</v>
      </c>
      <c r="E5295" s="1"/>
      <c r="F5295" s="1"/>
      <c r="G5295" s="1"/>
    </row>
    <row r="5296" spans="1:7" x14ac:dyDescent="0.25">
      <c r="A5296" s="2">
        <v>0.13502500000000001</v>
      </c>
      <c r="B5296" s="2">
        <v>0.87327999999999895</v>
      </c>
      <c r="C5296" s="2">
        <v>1.13368599999999</v>
      </c>
      <c r="E5296" s="1"/>
      <c r="F5296" s="1"/>
      <c r="G5296" s="1"/>
    </row>
    <row r="5297" spans="1:7" x14ac:dyDescent="0.25">
      <c r="A5297" s="2">
        <v>0.132795999999999</v>
      </c>
      <c r="B5297" s="2">
        <v>0.87323300000000004</v>
      </c>
      <c r="C5297" s="2">
        <v>1.1318870000000001</v>
      </c>
      <c r="E5297" s="1"/>
      <c r="F5297" s="1"/>
      <c r="G5297" s="1"/>
    </row>
    <row r="5298" spans="1:7" x14ac:dyDescent="0.25">
      <c r="A5298" s="2">
        <v>0.132795999999999</v>
      </c>
      <c r="B5298" s="2">
        <v>0.87323300000000004</v>
      </c>
      <c r="C5298" s="2">
        <v>1.1318870000000001</v>
      </c>
      <c r="E5298" s="1"/>
      <c r="F5298" s="1"/>
      <c r="G5298" s="1"/>
    </row>
    <row r="5299" spans="1:7" x14ac:dyDescent="0.25">
      <c r="A5299" s="2">
        <v>0.13162399999999899</v>
      </c>
      <c r="B5299" s="2">
        <v>0.87317900000000004</v>
      </c>
      <c r="C5299" s="2">
        <v>1.1294599999999899</v>
      </c>
      <c r="E5299" s="1"/>
      <c r="F5299" s="1"/>
      <c r="G5299" s="1"/>
    </row>
    <row r="5300" spans="1:7" x14ac:dyDescent="0.25">
      <c r="A5300" s="2">
        <v>0.12981599999999899</v>
      </c>
      <c r="B5300" s="2">
        <v>0.87335499999999899</v>
      </c>
      <c r="C5300" s="2">
        <v>1.1275459999999899</v>
      </c>
      <c r="E5300" s="1"/>
      <c r="F5300" s="1"/>
      <c r="G5300" s="1"/>
    </row>
    <row r="5301" spans="1:7" x14ac:dyDescent="0.25">
      <c r="A5301" s="2">
        <v>0.12779699999999899</v>
      </c>
      <c r="B5301" s="2">
        <v>0.87317900000000004</v>
      </c>
      <c r="C5301" s="2">
        <v>1.125839</v>
      </c>
      <c r="E5301" s="1"/>
      <c r="F5301" s="1"/>
      <c r="G5301" s="1"/>
    </row>
    <row r="5302" spans="1:7" x14ac:dyDescent="0.25">
      <c r="A5302" s="2">
        <v>0.125504</v>
      </c>
      <c r="B5302" s="2">
        <v>0.87320600000000004</v>
      </c>
      <c r="C5302" s="2">
        <v>1.1238630000000001</v>
      </c>
      <c r="E5302" s="1"/>
      <c r="F5302" s="1"/>
      <c r="G5302" s="1"/>
    </row>
    <row r="5303" spans="1:7" x14ac:dyDescent="0.25">
      <c r="A5303" s="2">
        <v>0.12343899999999899</v>
      </c>
      <c r="B5303" s="2">
        <v>0.87335099999999899</v>
      </c>
      <c r="C5303" s="2">
        <v>1.122047</v>
      </c>
      <c r="E5303" s="1"/>
      <c r="F5303" s="1"/>
      <c r="G5303" s="1"/>
    </row>
    <row r="5304" spans="1:7" x14ac:dyDescent="0.25">
      <c r="A5304" s="2">
        <v>0.12109200000000001</v>
      </c>
      <c r="B5304" s="2">
        <v>0.87290400000000001</v>
      </c>
      <c r="C5304" s="2">
        <v>1.1213219999999899</v>
      </c>
      <c r="E5304" s="1"/>
      <c r="F5304" s="1"/>
      <c r="G5304" s="1"/>
    </row>
    <row r="5305" spans="1:7" x14ac:dyDescent="0.25">
      <c r="A5305" s="2">
        <v>0.11992800000000001</v>
      </c>
      <c r="B5305" s="2">
        <v>0.873416999999999</v>
      </c>
      <c r="C5305" s="2">
        <v>1.11885999999999</v>
      </c>
      <c r="E5305" s="1"/>
      <c r="F5305" s="1"/>
      <c r="G5305" s="1"/>
    </row>
    <row r="5306" spans="1:7" x14ac:dyDescent="0.25">
      <c r="A5306" s="2">
        <v>0.118314</v>
      </c>
      <c r="B5306" s="2">
        <v>0.87327200000000005</v>
      </c>
      <c r="C5306" s="2">
        <v>1.1179239999999899</v>
      </c>
      <c r="E5306" s="1"/>
      <c r="F5306" s="1"/>
      <c r="G5306" s="1"/>
    </row>
    <row r="5307" spans="1:7" x14ac:dyDescent="0.25">
      <c r="A5307" s="2">
        <v>0.116719</v>
      </c>
      <c r="B5307" s="2">
        <v>0.87351500000000004</v>
      </c>
      <c r="C5307" s="2">
        <v>1.1161719999999899</v>
      </c>
      <c r="E5307" s="1"/>
      <c r="F5307" s="1"/>
      <c r="G5307" s="1"/>
    </row>
    <row r="5308" spans="1:7" x14ac:dyDescent="0.25">
      <c r="A5308" s="2">
        <v>0.116719</v>
      </c>
      <c r="B5308" s="2">
        <v>0.87351500000000004</v>
      </c>
      <c r="C5308" s="2">
        <v>1.1161719999999899</v>
      </c>
      <c r="E5308" s="1"/>
      <c r="F5308" s="1"/>
      <c r="G5308" s="1"/>
    </row>
    <row r="5309" spans="1:7" x14ac:dyDescent="0.25">
      <c r="A5309" s="2">
        <v>0.114984</v>
      </c>
      <c r="B5309" s="2">
        <v>0.87327500000000002</v>
      </c>
      <c r="C5309" s="2">
        <v>1.1153470000000001</v>
      </c>
      <c r="E5309" s="1"/>
      <c r="F5309" s="1"/>
      <c r="G5309" s="1"/>
    </row>
    <row r="5310" spans="1:7" x14ac:dyDescent="0.25">
      <c r="A5310" s="2">
        <v>0.113206</v>
      </c>
      <c r="B5310" s="2">
        <v>0.87313799999999897</v>
      </c>
      <c r="C5310" s="2">
        <v>1.113809</v>
      </c>
      <c r="E5310" s="1"/>
      <c r="F5310" s="1"/>
      <c r="G5310" s="1"/>
    </row>
    <row r="5311" spans="1:7" x14ac:dyDescent="0.25">
      <c r="A5311" s="2">
        <v>0.11210199999999899</v>
      </c>
      <c r="B5311" s="2">
        <v>0.87334000000000001</v>
      </c>
      <c r="C5311" s="2">
        <v>1.112584</v>
      </c>
      <c r="E5311" s="1"/>
      <c r="F5311" s="1"/>
      <c r="G5311" s="1"/>
    </row>
    <row r="5312" spans="1:7" x14ac:dyDescent="0.25">
      <c r="A5312" s="2">
        <v>0.110604999999999</v>
      </c>
      <c r="B5312" s="2">
        <v>0.87353400000000003</v>
      </c>
      <c r="C5312" s="2">
        <v>1.11107299999999</v>
      </c>
      <c r="E5312" s="1"/>
      <c r="F5312" s="1"/>
      <c r="G5312" s="1"/>
    </row>
    <row r="5313" spans="1:7" x14ac:dyDescent="0.25">
      <c r="A5313" s="2">
        <v>0.109206999999999</v>
      </c>
      <c r="B5313" s="2">
        <v>0.87340200000000001</v>
      </c>
      <c r="C5313" s="2">
        <v>1.1095139999999899</v>
      </c>
      <c r="E5313" s="1"/>
      <c r="F5313" s="1"/>
      <c r="G5313" s="1"/>
    </row>
    <row r="5314" spans="1:7" x14ac:dyDescent="0.25">
      <c r="A5314" s="2">
        <v>0.107693999999999</v>
      </c>
      <c r="B5314" s="2">
        <v>0.873246999999999</v>
      </c>
      <c r="C5314" s="2">
        <v>1.1078330000000001</v>
      </c>
      <c r="E5314" s="1"/>
      <c r="F5314" s="1"/>
      <c r="G5314" s="1"/>
    </row>
    <row r="5315" spans="1:7" x14ac:dyDescent="0.25">
      <c r="A5315" s="2">
        <v>0.107235999999999</v>
      </c>
      <c r="B5315" s="2">
        <v>0.87355000000000005</v>
      </c>
      <c r="C5315" s="2">
        <v>1.1065670000000001</v>
      </c>
      <c r="E5315" s="1"/>
      <c r="F5315" s="1"/>
      <c r="G5315" s="1"/>
    </row>
    <row r="5316" spans="1:7" x14ac:dyDescent="0.25">
      <c r="A5316" s="2">
        <v>0.105585999999999</v>
      </c>
      <c r="B5316" s="2">
        <v>0.87362899999999899</v>
      </c>
      <c r="C5316" s="2">
        <v>1.105299</v>
      </c>
      <c r="E5316" s="1"/>
      <c r="F5316" s="1"/>
      <c r="G5316" s="1"/>
    </row>
    <row r="5317" spans="1:7" x14ac:dyDescent="0.25">
      <c r="A5317" s="2">
        <v>0.103922</v>
      </c>
      <c r="B5317" s="2">
        <v>0.87397000000000002</v>
      </c>
      <c r="C5317" s="2">
        <v>1.103974</v>
      </c>
      <c r="E5317" s="1"/>
      <c r="F5317" s="1"/>
      <c r="G5317" s="1"/>
    </row>
    <row r="5318" spans="1:7" x14ac:dyDescent="0.25">
      <c r="A5318" s="2">
        <v>0.102177</v>
      </c>
      <c r="B5318" s="2">
        <v>0.87328700000000004</v>
      </c>
      <c r="C5318" s="2">
        <v>1.1029960000000001</v>
      </c>
      <c r="E5318" s="1"/>
      <c r="F5318" s="1"/>
      <c r="G5318" s="1"/>
    </row>
    <row r="5319" spans="1:7" x14ac:dyDescent="0.25">
      <c r="A5319" s="2">
        <v>0.102177</v>
      </c>
      <c r="B5319" s="2">
        <v>0.87328700000000004</v>
      </c>
      <c r="C5319" s="2">
        <v>1.1029960000000001</v>
      </c>
      <c r="E5319" s="1"/>
      <c r="F5319" s="1"/>
      <c r="G5319" s="1"/>
    </row>
    <row r="5320" spans="1:7" x14ac:dyDescent="0.25">
      <c r="A5320" s="2">
        <v>0.100621</v>
      </c>
      <c r="B5320" s="2">
        <v>0.87327200000000005</v>
      </c>
      <c r="C5320" s="2">
        <v>1.1017140000000001</v>
      </c>
      <c r="E5320" s="1"/>
      <c r="F5320" s="1"/>
      <c r="G5320" s="1"/>
    </row>
    <row r="5321" spans="1:7" x14ac:dyDescent="0.25">
      <c r="A5321" s="2">
        <v>9.8971000000000003E-2</v>
      </c>
      <c r="B5321" s="2">
        <v>0.87337299999999896</v>
      </c>
      <c r="C5321" s="2">
        <v>1.100759</v>
      </c>
      <c r="E5321" s="1"/>
      <c r="F5321" s="1"/>
      <c r="G5321" s="1"/>
    </row>
    <row r="5322" spans="1:7" x14ac:dyDescent="0.25">
      <c r="A5322" s="2">
        <v>9.8080000000000001E-2</v>
      </c>
      <c r="B5322" s="2">
        <v>0.87379300000000004</v>
      </c>
      <c r="C5322" s="2">
        <v>1.099129</v>
      </c>
      <c r="E5322" s="1"/>
      <c r="F5322" s="1"/>
      <c r="G5322" s="1"/>
    </row>
    <row r="5323" spans="1:7" x14ac:dyDescent="0.25">
      <c r="A5323" s="2">
        <v>9.5936999999999897E-2</v>
      </c>
      <c r="B5323" s="2">
        <v>0.87343400000000004</v>
      </c>
      <c r="C5323" s="2">
        <v>1.098179</v>
      </c>
      <c r="E5323" s="1"/>
      <c r="F5323" s="1"/>
      <c r="G5323" s="1"/>
    </row>
    <row r="5324" spans="1:7" x14ac:dyDescent="0.25">
      <c r="A5324" s="2">
        <v>9.4327999999999898E-2</v>
      </c>
      <c r="B5324" s="2">
        <v>0.87353499999999895</v>
      </c>
      <c r="C5324" s="2">
        <v>1.0969880000000001</v>
      </c>
      <c r="E5324" s="1"/>
      <c r="F5324" s="1"/>
      <c r="G5324" s="1"/>
    </row>
    <row r="5325" spans="1:7" x14ac:dyDescent="0.25">
      <c r="A5325" s="2">
        <v>9.2824000000000004E-2</v>
      </c>
      <c r="B5325" s="2">
        <v>0.873663999999999</v>
      </c>
      <c r="C5325" s="2">
        <v>1.0960380000000001</v>
      </c>
      <c r="E5325" s="1"/>
      <c r="F5325" s="1"/>
      <c r="G5325" s="1"/>
    </row>
    <row r="5326" spans="1:7" x14ac:dyDescent="0.25">
      <c r="A5326" s="2">
        <v>9.1180999999999901E-2</v>
      </c>
      <c r="B5326" s="2">
        <v>0.87354200000000004</v>
      </c>
      <c r="C5326" s="2">
        <v>1.094422</v>
      </c>
      <c r="E5326" s="1"/>
      <c r="F5326" s="1"/>
      <c r="G5326" s="1"/>
    </row>
    <row r="5327" spans="1:7" x14ac:dyDescent="0.25">
      <c r="A5327" s="2">
        <v>8.9704000000000006E-2</v>
      </c>
      <c r="B5327" s="2">
        <v>0.87383200000000005</v>
      </c>
      <c r="C5327" s="2">
        <v>1.0928580000000001</v>
      </c>
      <c r="E5327" s="1"/>
      <c r="F5327" s="1"/>
      <c r="G5327" s="1"/>
    </row>
    <row r="5328" spans="1:7" x14ac:dyDescent="0.25">
      <c r="A5328" s="2">
        <v>8.8146000000000002E-2</v>
      </c>
      <c r="B5328" s="2">
        <v>0.87394700000000003</v>
      </c>
      <c r="C5328" s="2">
        <v>1.0915790000000001</v>
      </c>
      <c r="E5328" s="1"/>
      <c r="F5328" s="1"/>
      <c r="G5328" s="1"/>
    </row>
    <row r="5329" spans="1:7" x14ac:dyDescent="0.25">
      <c r="A5329" s="2">
        <v>8.8146000000000002E-2</v>
      </c>
      <c r="B5329" s="2">
        <v>0.87394700000000003</v>
      </c>
      <c r="C5329" s="2">
        <v>1.0915790000000001</v>
      </c>
      <c r="E5329" s="1"/>
      <c r="F5329" s="1"/>
      <c r="G5329" s="1"/>
    </row>
    <row r="5330" spans="1:7" x14ac:dyDescent="0.25">
      <c r="A5330" s="2">
        <v>8.6209999999999898E-2</v>
      </c>
      <c r="B5330" s="2">
        <v>0.87376200000000004</v>
      </c>
      <c r="C5330" s="2">
        <v>1.09077299999999</v>
      </c>
      <c r="E5330" s="1"/>
      <c r="F5330" s="1"/>
      <c r="G5330" s="1"/>
    </row>
    <row r="5331" spans="1:7" x14ac:dyDescent="0.25">
      <c r="A5331" s="2">
        <v>8.4191000000000002E-2</v>
      </c>
      <c r="B5331" s="2">
        <v>0.87408300000000005</v>
      </c>
      <c r="C5331" s="2">
        <v>1.09010399999999</v>
      </c>
      <c r="E5331" s="1"/>
      <c r="F5331" s="1"/>
      <c r="G5331" s="1"/>
    </row>
    <row r="5332" spans="1:7" x14ac:dyDescent="0.25">
      <c r="A5332" s="2">
        <v>8.2392999999999897E-2</v>
      </c>
      <c r="B5332" s="2">
        <v>0.874080999999999</v>
      </c>
      <c r="C5332" s="2">
        <v>1.08901599999999</v>
      </c>
      <c r="E5332" s="1"/>
      <c r="F5332" s="1"/>
      <c r="G5332" s="1"/>
    </row>
    <row r="5333" spans="1:7" x14ac:dyDescent="0.25">
      <c r="A5333" s="2">
        <v>8.17159999999999E-2</v>
      </c>
      <c r="B5333" s="2">
        <v>0.87390900000000005</v>
      </c>
      <c r="C5333" s="2">
        <v>1.0874470000000001</v>
      </c>
      <c r="E5333" s="1"/>
      <c r="F5333" s="1"/>
      <c r="G5333" s="1"/>
    </row>
    <row r="5334" spans="1:7" x14ac:dyDescent="0.25">
      <c r="A5334" s="2">
        <v>7.97459999999999E-2</v>
      </c>
      <c r="B5334" s="2">
        <v>0.87366900000000003</v>
      </c>
      <c r="C5334" s="2">
        <v>1.086843</v>
      </c>
      <c r="E5334" s="1"/>
      <c r="F5334" s="1"/>
      <c r="G5334" s="1"/>
    </row>
    <row r="5335" spans="1:7" x14ac:dyDescent="0.25">
      <c r="A5335" s="2">
        <v>7.8584000000000001E-2</v>
      </c>
      <c r="B5335" s="2">
        <v>0.87330600000000003</v>
      </c>
      <c r="C5335" s="2">
        <v>1.0858350000000001</v>
      </c>
      <c r="E5335" s="1"/>
      <c r="F5335" s="1"/>
      <c r="G5335" s="1"/>
    </row>
    <row r="5336" spans="1:7" x14ac:dyDescent="0.25">
      <c r="A5336" s="2">
        <v>7.6880000000000004E-2</v>
      </c>
      <c r="B5336" s="2">
        <v>0.87322200000000005</v>
      </c>
      <c r="C5336" s="2">
        <v>1.085933</v>
      </c>
      <c r="E5336" s="1"/>
      <c r="F5336" s="1"/>
      <c r="G5336" s="1"/>
    </row>
    <row r="5337" spans="1:7" x14ac:dyDescent="0.25">
      <c r="A5337" s="2">
        <v>7.5940999999999897E-2</v>
      </c>
      <c r="B5337" s="2">
        <v>0.87395299999999898</v>
      </c>
      <c r="C5337" s="2">
        <v>1.0844529999999899</v>
      </c>
      <c r="E5337" s="1"/>
      <c r="F5337" s="1"/>
      <c r="G5337" s="1"/>
    </row>
    <row r="5338" spans="1:7" x14ac:dyDescent="0.25">
      <c r="A5338" s="2">
        <v>7.4845999999999899E-2</v>
      </c>
      <c r="B5338" s="2">
        <v>0.873968999999999</v>
      </c>
      <c r="C5338" s="2">
        <v>1.083547</v>
      </c>
      <c r="E5338" s="1"/>
      <c r="F5338" s="1"/>
      <c r="G5338" s="1"/>
    </row>
    <row r="5339" spans="1:7" x14ac:dyDescent="0.25">
      <c r="A5339" s="2">
        <v>7.3686000000000001E-2</v>
      </c>
      <c r="B5339" s="2">
        <v>0.87415200000000004</v>
      </c>
      <c r="C5339" s="2">
        <v>1.082635</v>
      </c>
      <c r="E5339" s="1"/>
      <c r="F5339" s="1"/>
      <c r="G5339" s="1"/>
    </row>
    <row r="5340" spans="1:7" x14ac:dyDescent="0.25">
      <c r="A5340" s="2">
        <v>7.3686000000000001E-2</v>
      </c>
      <c r="B5340" s="2">
        <v>0.87415200000000004</v>
      </c>
      <c r="C5340" s="2">
        <v>1.082635</v>
      </c>
      <c r="E5340" s="1"/>
      <c r="F5340" s="1"/>
      <c r="G5340" s="1"/>
    </row>
    <row r="5341" spans="1:7" x14ac:dyDescent="0.25">
      <c r="A5341" s="2">
        <v>7.2036000000000003E-2</v>
      </c>
      <c r="B5341" s="2">
        <v>0.87386600000000003</v>
      </c>
      <c r="C5341" s="2">
        <v>1.082349</v>
      </c>
      <c r="E5341" s="1"/>
      <c r="F5341" s="1"/>
      <c r="G5341" s="1"/>
    </row>
    <row r="5342" spans="1:7" x14ac:dyDescent="0.25">
      <c r="A5342" s="2">
        <v>7.1001999999999899E-2</v>
      </c>
      <c r="B5342" s="2">
        <v>0.87371600000000005</v>
      </c>
      <c r="C5342" s="2">
        <v>1.081763</v>
      </c>
      <c r="E5342" s="1"/>
      <c r="F5342" s="1"/>
      <c r="G5342" s="1"/>
    </row>
    <row r="5343" spans="1:7" x14ac:dyDescent="0.25">
      <c r="A5343" s="2">
        <v>6.9622000000000003E-2</v>
      </c>
      <c r="B5343" s="2">
        <v>0.874116</v>
      </c>
      <c r="C5343" s="2">
        <v>1.0809439999999899</v>
      </c>
      <c r="E5343" s="1"/>
      <c r="F5343" s="1"/>
      <c r="G5343" s="1"/>
    </row>
    <row r="5344" spans="1:7" x14ac:dyDescent="0.25">
      <c r="A5344" s="2">
        <v>6.8223000000000006E-2</v>
      </c>
      <c r="B5344" s="2">
        <v>0.87406099999999898</v>
      </c>
      <c r="C5344" s="2">
        <v>1.0802639999999899</v>
      </c>
      <c r="E5344" s="1"/>
      <c r="F5344" s="1"/>
      <c r="G5344" s="1"/>
    </row>
    <row r="5345" spans="1:7" x14ac:dyDescent="0.25">
      <c r="A5345" s="2">
        <v>6.7503999999999897E-2</v>
      </c>
      <c r="B5345" s="2">
        <v>0.87406399999999895</v>
      </c>
      <c r="C5345" s="2">
        <v>1.0797589999999899</v>
      </c>
      <c r="E5345" s="1"/>
      <c r="F5345" s="1"/>
      <c r="G5345" s="1"/>
    </row>
    <row r="5346" spans="1:7" x14ac:dyDescent="0.25">
      <c r="A5346" s="2">
        <v>6.6376000000000004E-2</v>
      </c>
      <c r="B5346" s="2">
        <v>0.87382800000000005</v>
      </c>
      <c r="C5346" s="2">
        <v>1.079018</v>
      </c>
      <c r="E5346" s="1"/>
      <c r="F5346" s="1"/>
      <c r="G5346" s="1"/>
    </row>
    <row r="5347" spans="1:7" x14ac:dyDescent="0.25">
      <c r="A5347" s="2">
        <v>6.4594999999999902E-2</v>
      </c>
      <c r="B5347" s="2">
        <v>0.87387899999999896</v>
      </c>
      <c r="C5347" s="2">
        <v>1.077952</v>
      </c>
      <c r="E5347" s="1"/>
      <c r="F5347" s="1"/>
      <c r="G5347" s="1"/>
    </row>
    <row r="5348" spans="1:7" x14ac:dyDescent="0.25">
      <c r="A5348" s="2">
        <v>6.35239999999999E-2</v>
      </c>
      <c r="B5348" s="2">
        <v>0.87454399999999899</v>
      </c>
      <c r="C5348" s="2">
        <v>1.077852</v>
      </c>
      <c r="E5348" s="1"/>
      <c r="F5348" s="1"/>
      <c r="G5348" s="1"/>
    </row>
    <row r="5349" spans="1:7" x14ac:dyDescent="0.25">
      <c r="A5349" s="2">
        <v>6.2209E-2</v>
      </c>
      <c r="B5349" s="2">
        <v>0.87422100000000003</v>
      </c>
      <c r="C5349" s="2">
        <v>1.07710499999999</v>
      </c>
      <c r="E5349" s="1"/>
      <c r="F5349" s="1"/>
      <c r="G5349" s="1"/>
    </row>
    <row r="5350" spans="1:7" x14ac:dyDescent="0.25">
      <c r="A5350" s="2">
        <v>6.0332999999999901E-2</v>
      </c>
      <c r="B5350" s="2">
        <v>0.87398399999999898</v>
      </c>
      <c r="C5350" s="2">
        <v>1.076273</v>
      </c>
      <c r="E5350" s="1"/>
      <c r="F5350" s="1"/>
      <c r="G5350" s="1"/>
    </row>
    <row r="5351" spans="1:7" x14ac:dyDescent="0.25">
      <c r="A5351" s="2">
        <v>6.0332999999999901E-2</v>
      </c>
      <c r="B5351" s="2">
        <v>0.87398399999999898</v>
      </c>
      <c r="C5351" s="2">
        <v>1.076273</v>
      </c>
      <c r="E5351" s="1"/>
      <c r="F5351" s="1"/>
      <c r="G5351" s="1"/>
    </row>
    <row r="5352" spans="1:7" x14ac:dyDescent="0.25">
      <c r="A5352" s="2">
        <v>5.9195999999999901E-2</v>
      </c>
      <c r="B5352" s="2">
        <v>0.87458599999999898</v>
      </c>
      <c r="C5352" s="2">
        <v>1.076044</v>
      </c>
      <c r="E5352" s="1"/>
      <c r="F5352" s="1"/>
      <c r="G5352" s="1"/>
    </row>
    <row r="5353" spans="1:7" x14ac:dyDescent="0.25">
      <c r="A5353" s="2">
        <v>5.73419999999999E-2</v>
      </c>
      <c r="B5353" s="2">
        <v>0.87457700000000005</v>
      </c>
      <c r="C5353" s="2">
        <v>1.07518</v>
      </c>
      <c r="E5353" s="1"/>
      <c r="F5353" s="1"/>
      <c r="G5353" s="1"/>
    </row>
    <row r="5354" spans="1:7" x14ac:dyDescent="0.25">
      <c r="A5354" s="2">
        <v>5.4928999999999902E-2</v>
      </c>
      <c r="B5354" s="2">
        <v>0.87443899999999897</v>
      </c>
      <c r="C5354" s="2">
        <v>1.07433599999999</v>
      </c>
      <c r="E5354" s="1"/>
      <c r="F5354" s="1"/>
      <c r="G5354" s="1"/>
    </row>
    <row r="5355" spans="1:7" x14ac:dyDescent="0.25">
      <c r="A5355" s="2">
        <v>5.3915999999999902E-2</v>
      </c>
      <c r="B5355" s="2">
        <v>0.87484799999999896</v>
      </c>
      <c r="C5355" s="2">
        <v>1.07411999999999</v>
      </c>
      <c r="E5355" s="1"/>
      <c r="F5355" s="1"/>
      <c r="G5355" s="1"/>
    </row>
    <row r="5356" spans="1:7" x14ac:dyDescent="0.25">
      <c r="A5356" s="2">
        <v>5.2220000000000003E-2</v>
      </c>
      <c r="B5356" s="2">
        <v>0.87475700000000001</v>
      </c>
      <c r="C5356" s="2">
        <v>1.0730109999999899</v>
      </c>
      <c r="E5356" s="1"/>
      <c r="F5356" s="1"/>
      <c r="G5356" s="1"/>
    </row>
    <row r="5357" spans="1:7" x14ac:dyDescent="0.25">
      <c r="A5357" s="2">
        <v>5.1087E-2</v>
      </c>
      <c r="B5357" s="2">
        <v>0.87409599999999898</v>
      </c>
      <c r="C5357" s="2">
        <v>1.072416</v>
      </c>
      <c r="E5357" s="1"/>
      <c r="F5357" s="1"/>
      <c r="G5357" s="1"/>
    </row>
    <row r="5358" spans="1:7" x14ac:dyDescent="0.25">
      <c r="A5358" s="2">
        <v>4.9415000000000001E-2</v>
      </c>
      <c r="B5358" s="2">
        <v>0.87491799999999897</v>
      </c>
      <c r="C5358" s="2">
        <v>1.071855</v>
      </c>
      <c r="E5358" s="1"/>
      <c r="F5358" s="1"/>
      <c r="G5358" s="1"/>
    </row>
    <row r="5359" spans="1:7" x14ac:dyDescent="0.25">
      <c r="A5359" s="2">
        <v>4.8426999999999901E-2</v>
      </c>
      <c r="B5359" s="2">
        <v>0.87490400000000002</v>
      </c>
      <c r="C5359" s="2">
        <v>1.07101899999999</v>
      </c>
      <c r="E5359" s="1"/>
      <c r="F5359" s="1"/>
      <c r="G5359" s="1"/>
    </row>
    <row r="5360" spans="1:7" x14ac:dyDescent="0.25">
      <c r="A5360" s="2">
        <v>4.7092000000000002E-2</v>
      </c>
      <c r="B5360" s="2">
        <v>0.87433499999999897</v>
      </c>
      <c r="C5360" s="2">
        <v>1.0706819999999899</v>
      </c>
      <c r="E5360" s="1"/>
      <c r="F5360" s="1"/>
      <c r="G5360" s="1"/>
    </row>
    <row r="5361" spans="1:7" x14ac:dyDescent="0.25">
      <c r="A5361" s="2">
        <v>4.7092000000000002E-2</v>
      </c>
      <c r="B5361" s="2">
        <v>0.87433499999999897</v>
      </c>
      <c r="C5361" s="2">
        <v>1.0706819999999899</v>
      </c>
      <c r="E5361" s="1"/>
      <c r="F5361" s="1"/>
      <c r="G5361" s="1"/>
    </row>
    <row r="5362" spans="1:7" x14ac:dyDescent="0.25">
      <c r="A5362" s="2">
        <v>4.5495000000000001E-2</v>
      </c>
      <c r="B5362" s="2">
        <v>0.87456999999999896</v>
      </c>
      <c r="C5362" s="2">
        <v>1.06924799999999</v>
      </c>
      <c r="E5362" s="1"/>
      <c r="F5362" s="1"/>
      <c r="G5362" s="1"/>
    </row>
    <row r="5363" spans="1:7" x14ac:dyDescent="0.25">
      <c r="A5363" s="2">
        <v>4.4129000000000002E-2</v>
      </c>
      <c r="B5363" s="2">
        <v>0.87417699999999898</v>
      </c>
      <c r="C5363" s="2">
        <v>1.06886499999999</v>
      </c>
      <c r="E5363" s="1"/>
      <c r="F5363" s="1"/>
      <c r="G5363" s="1"/>
    </row>
    <row r="5364" spans="1:7" x14ac:dyDescent="0.25">
      <c r="A5364" s="2">
        <v>4.2467999999999902E-2</v>
      </c>
      <c r="B5364" s="2">
        <v>0.87455499999999897</v>
      </c>
      <c r="C5364" s="2">
        <v>1.06885399999999</v>
      </c>
      <c r="E5364" s="1"/>
      <c r="F5364" s="1"/>
      <c r="G5364" s="1"/>
    </row>
    <row r="5365" spans="1:7" x14ac:dyDescent="0.25">
      <c r="A5365" s="2">
        <v>4.05029999999999E-2</v>
      </c>
      <c r="B5365" s="2">
        <v>0.87496600000000002</v>
      </c>
      <c r="C5365" s="2">
        <v>1.0687070000000001</v>
      </c>
      <c r="E5365" s="1"/>
      <c r="F5365" s="1"/>
      <c r="G5365" s="1"/>
    </row>
    <row r="5366" spans="1:7" x14ac:dyDescent="0.25">
      <c r="A5366" s="2">
        <v>3.8929999999999902E-2</v>
      </c>
      <c r="B5366" s="2">
        <v>0.874753</v>
      </c>
      <c r="C5366" s="2">
        <v>1.0676749999999899</v>
      </c>
      <c r="E5366" s="1"/>
      <c r="F5366" s="1"/>
      <c r="G5366" s="1"/>
    </row>
    <row r="5367" spans="1:7" x14ac:dyDescent="0.25">
      <c r="A5367" s="2">
        <v>3.7615000000000003E-2</v>
      </c>
      <c r="B5367" s="2">
        <v>0.87494000000000005</v>
      </c>
      <c r="C5367" s="2">
        <v>1.067385</v>
      </c>
      <c r="E5367" s="1"/>
      <c r="F5367" s="1"/>
      <c r="G5367" s="1"/>
    </row>
    <row r="5368" spans="1:7" x14ac:dyDescent="0.25">
      <c r="A5368" s="2">
        <v>3.6234000000000002E-2</v>
      </c>
      <c r="B5368" s="2">
        <v>0.87512800000000002</v>
      </c>
      <c r="C5368" s="2">
        <v>1.067239</v>
      </c>
      <c r="E5368" s="1"/>
      <c r="F5368" s="1"/>
      <c r="G5368" s="1"/>
    </row>
    <row r="5369" spans="1:7" x14ac:dyDescent="0.25">
      <c r="A5369" s="2">
        <v>3.5087E-2</v>
      </c>
      <c r="B5369" s="2">
        <v>0.87498900000000002</v>
      </c>
      <c r="C5369" s="2">
        <v>1.06674299999999</v>
      </c>
      <c r="E5369" s="1"/>
      <c r="F5369" s="1"/>
      <c r="G5369" s="1"/>
    </row>
    <row r="5370" spans="1:7" x14ac:dyDescent="0.25">
      <c r="A5370" s="2">
        <v>3.3945000000000003E-2</v>
      </c>
      <c r="B5370" s="2">
        <v>0.87503200000000003</v>
      </c>
      <c r="C5370" s="2">
        <v>1.066238</v>
      </c>
      <c r="E5370" s="1"/>
      <c r="F5370" s="1"/>
      <c r="G5370" s="1"/>
    </row>
    <row r="5371" spans="1:7" x14ac:dyDescent="0.25">
      <c r="A5371" s="2">
        <v>3.3334000000000003E-2</v>
      </c>
      <c r="B5371" s="2">
        <v>0.87505999999999895</v>
      </c>
      <c r="C5371" s="2">
        <v>1.0656669999999899</v>
      </c>
      <c r="E5371" s="1"/>
      <c r="F5371" s="1"/>
      <c r="G5371" s="1"/>
    </row>
    <row r="5372" spans="1:7" x14ac:dyDescent="0.25">
      <c r="A5372" s="2">
        <v>3.3334000000000003E-2</v>
      </c>
      <c r="B5372" s="2">
        <v>0.87505999999999895</v>
      </c>
      <c r="C5372" s="2">
        <v>1.0656669999999899</v>
      </c>
      <c r="E5372" s="1"/>
      <c r="F5372" s="1"/>
      <c r="G5372" s="1"/>
    </row>
    <row r="5373" spans="1:7" x14ac:dyDescent="0.25">
      <c r="A5373" s="2">
        <v>3.2042000000000001E-2</v>
      </c>
      <c r="B5373" s="2">
        <v>0.87447900000000001</v>
      </c>
      <c r="C5373" s="2">
        <v>1.065293</v>
      </c>
      <c r="E5373" s="1"/>
      <c r="F5373" s="1"/>
      <c r="G5373" s="1"/>
    </row>
    <row r="5374" spans="1:7" x14ac:dyDescent="0.25">
      <c r="A5374" s="2">
        <v>3.0803000000000001E-2</v>
      </c>
      <c r="B5374" s="2">
        <v>0.87478500000000003</v>
      </c>
      <c r="C5374" s="2">
        <v>1.064864</v>
      </c>
      <c r="E5374" s="1"/>
      <c r="F5374" s="1"/>
      <c r="G5374" s="1"/>
    </row>
    <row r="5375" spans="1:7" x14ac:dyDescent="0.25">
      <c r="A5375" s="2">
        <v>2.9638999999999902E-2</v>
      </c>
      <c r="B5375" s="2">
        <v>0.87526899999999896</v>
      </c>
      <c r="C5375" s="2">
        <v>1.064732</v>
      </c>
      <c r="E5375" s="1"/>
      <c r="F5375" s="1"/>
      <c r="G5375" s="1"/>
    </row>
    <row r="5376" spans="1:7" x14ac:dyDescent="0.25">
      <c r="A5376" s="2">
        <v>2.8652E-2</v>
      </c>
      <c r="B5376" s="2">
        <v>0.87521899999999897</v>
      </c>
      <c r="C5376" s="2">
        <v>1.0641020000000001</v>
      </c>
      <c r="E5376" s="1"/>
      <c r="F5376" s="1"/>
      <c r="G5376" s="1"/>
    </row>
    <row r="5377" spans="1:7" x14ac:dyDescent="0.25">
      <c r="A5377" s="2">
        <v>2.7356999999999899E-2</v>
      </c>
      <c r="B5377" s="2">
        <v>0.87495299999999898</v>
      </c>
      <c r="C5377" s="2">
        <v>1.063814</v>
      </c>
      <c r="E5377" s="1"/>
      <c r="F5377" s="1"/>
      <c r="G5377" s="1"/>
    </row>
    <row r="5378" spans="1:7" x14ac:dyDescent="0.25">
      <c r="A5378" s="2">
        <v>2.5885999999999899E-2</v>
      </c>
      <c r="B5378" s="2">
        <v>0.875049999999999</v>
      </c>
      <c r="C5378" s="2">
        <v>1.06350999999999</v>
      </c>
      <c r="E5378" s="1"/>
      <c r="F5378" s="1"/>
      <c r="G5378" s="1"/>
    </row>
    <row r="5379" spans="1:7" x14ac:dyDescent="0.25">
      <c r="A5379" s="2">
        <v>2.4289999999999898E-2</v>
      </c>
      <c r="B5379" s="2">
        <v>0.87506799999999896</v>
      </c>
      <c r="C5379" s="2">
        <v>1.06326699999999</v>
      </c>
      <c r="E5379" s="1"/>
      <c r="F5379" s="1"/>
      <c r="G5379" s="1"/>
    </row>
    <row r="5380" spans="1:7" x14ac:dyDescent="0.25">
      <c r="A5380" s="2">
        <v>2.3009000000000002E-2</v>
      </c>
      <c r="B5380" s="2">
        <v>0.87508399999999897</v>
      </c>
      <c r="C5380" s="2">
        <v>1.06285099999999</v>
      </c>
      <c r="E5380" s="1"/>
      <c r="F5380" s="1"/>
      <c r="G5380" s="1"/>
    </row>
    <row r="5381" spans="1:7" x14ac:dyDescent="0.25">
      <c r="A5381" s="2">
        <v>2.1458999999999898E-2</v>
      </c>
      <c r="B5381" s="2">
        <v>0.87500100000000003</v>
      </c>
      <c r="C5381" s="2">
        <v>1.0624450000000001</v>
      </c>
      <c r="E5381" s="1"/>
      <c r="F5381" s="1"/>
      <c r="G5381" s="1"/>
    </row>
    <row r="5382" spans="1:7" x14ac:dyDescent="0.25">
      <c r="A5382" s="2">
        <v>2.0601000000000001E-2</v>
      </c>
      <c r="B5382" s="2">
        <v>0.87492300000000001</v>
      </c>
      <c r="C5382" s="2">
        <v>1.0617179999999899</v>
      </c>
      <c r="E5382" s="1"/>
      <c r="F5382" s="1"/>
      <c r="G5382" s="1"/>
    </row>
    <row r="5383" spans="1:7" x14ac:dyDescent="0.25">
      <c r="A5383" s="2">
        <v>2.0601000000000001E-2</v>
      </c>
      <c r="B5383" s="2">
        <v>0.87492300000000001</v>
      </c>
      <c r="C5383" s="2">
        <v>1.0617179999999899</v>
      </c>
      <c r="E5383" s="1"/>
      <c r="F5383" s="1"/>
      <c r="G5383" s="1"/>
    </row>
    <row r="5384" spans="1:7" x14ac:dyDescent="0.25">
      <c r="A5384" s="2">
        <v>1.9272000000000001E-2</v>
      </c>
      <c r="B5384" s="2">
        <v>0.87479200000000001</v>
      </c>
      <c r="C5384" s="2">
        <v>1.061207</v>
      </c>
      <c r="E5384" s="1"/>
      <c r="F5384" s="1"/>
      <c r="G5384" s="1"/>
    </row>
    <row r="5385" spans="1:7" x14ac:dyDescent="0.25">
      <c r="A5385" s="2">
        <v>1.8295999999999899E-2</v>
      </c>
      <c r="B5385" s="2">
        <v>0.87495000000000001</v>
      </c>
      <c r="C5385" s="2">
        <v>1.0609580000000001</v>
      </c>
      <c r="E5385" s="1"/>
      <c r="F5385" s="1"/>
      <c r="G5385" s="1"/>
    </row>
    <row r="5386" spans="1:7" x14ac:dyDescent="0.25">
      <c r="A5386" s="2">
        <v>1.7006E-2</v>
      </c>
      <c r="B5386" s="2">
        <v>0.87503500000000001</v>
      </c>
      <c r="C5386" s="2">
        <v>1.06035699999999</v>
      </c>
      <c r="E5386" s="1"/>
      <c r="F5386" s="1"/>
      <c r="G5386" s="1"/>
    </row>
    <row r="5387" spans="1:7" x14ac:dyDescent="0.25">
      <c r="A5387" s="2">
        <v>1.5714999999999899E-2</v>
      </c>
      <c r="B5387" s="2">
        <v>0.87478</v>
      </c>
      <c r="C5387" s="2">
        <v>1.0607070000000001</v>
      </c>
      <c r="E5387" s="1"/>
      <c r="F5387" s="1"/>
      <c r="G5387" s="1"/>
    </row>
    <row r="5388" spans="1:7" x14ac:dyDescent="0.25">
      <c r="A5388" s="2">
        <v>1.4234E-2</v>
      </c>
      <c r="B5388" s="2">
        <v>0.87507299999999899</v>
      </c>
      <c r="C5388" s="2">
        <v>1.0601860000000001</v>
      </c>
      <c r="E5388" s="1"/>
      <c r="F5388" s="1"/>
      <c r="G5388" s="1"/>
    </row>
    <row r="5389" spans="1:7" x14ac:dyDescent="0.25">
      <c r="A5389" s="2">
        <v>1.3336000000000001E-2</v>
      </c>
      <c r="B5389" s="2">
        <v>0.87483100000000003</v>
      </c>
      <c r="C5389" s="2">
        <v>1.059984</v>
      </c>
      <c r="E5389" s="1"/>
      <c r="F5389" s="1"/>
      <c r="G5389" s="1"/>
    </row>
    <row r="5390" spans="1:7" x14ac:dyDescent="0.25">
      <c r="A5390" s="2">
        <v>1.1627999999999901E-2</v>
      </c>
      <c r="B5390" s="2">
        <v>0.87504499999999896</v>
      </c>
      <c r="C5390" s="2">
        <v>1.0595749999999899</v>
      </c>
      <c r="E5390" s="1"/>
      <c r="F5390" s="1"/>
      <c r="G5390" s="1"/>
    </row>
    <row r="5391" spans="1:7" x14ac:dyDescent="0.25">
      <c r="A5391" s="2">
        <v>1.0238000000000001E-2</v>
      </c>
      <c r="B5391" s="2">
        <v>0.87503500000000001</v>
      </c>
      <c r="C5391" s="2">
        <v>1.05944499999999</v>
      </c>
      <c r="E5391" s="1"/>
      <c r="F5391" s="1"/>
      <c r="G5391" s="1"/>
    </row>
    <row r="5392" spans="1:7" x14ac:dyDescent="0.25">
      <c r="A5392" s="2">
        <v>9.3390000000000001E-3</v>
      </c>
      <c r="B5392" s="2">
        <v>0.87505900000000003</v>
      </c>
      <c r="C5392" s="2">
        <v>1.05930199999999</v>
      </c>
      <c r="E5392" s="1"/>
      <c r="F5392" s="1"/>
      <c r="G5392" s="1"/>
    </row>
    <row r="5393" spans="1:7" x14ac:dyDescent="0.25">
      <c r="A5393" s="2">
        <v>9.3390000000000001E-3</v>
      </c>
      <c r="B5393" s="2">
        <v>0.87505900000000003</v>
      </c>
      <c r="C5393" s="2">
        <v>1.05930199999999</v>
      </c>
      <c r="E5393" s="1"/>
      <c r="F5393" s="1"/>
      <c r="G5393" s="1"/>
    </row>
    <row r="5394" spans="1:7" x14ac:dyDescent="0.25">
      <c r="A5394" s="2">
        <v>8.2789999999999895E-3</v>
      </c>
      <c r="B5394" s="2">
        <v>0.87482599999999899</v>
      </c>
      <c r="C5394" s="2">
        <v>1.0589010000000001</v>
      </c>
      <c r="E5394" s="1"/>
      <c r="F5394" s="1"/>
      <c r="G5394" s="1"/>
    </row>
    <row r="5395" spans="1:7" x14ac:dyDescent="0.25">
      <c r="A5395" s="2">
        <v>7.6849999999999896E-3</v>
      </c>
      <c r="B5395" s="2">
        <v>0.87481799999999899</v>
      </c>
      <c r="C5395" s="2">
        <v>1.05884599999999</v>
      </c>
      <c r="E5395" s="1"/>
      <c r="F5395" s="1"/>
      <c r="G5395" s="1"/>
    </row>
    <row r="5396" spans="1:7" x14ac:dyDescent="0.25">
      <c r="A5396" s="2">
        <v>5.5989999999999903E-3</v>
      </c>
      <c r="B5396" s="2">
        <v>0.87509800000000004</v>
      </c>
      <c r="C5396" s="2">
        <v>1.0584469999999899</v>
      </c>
      <c r="E5396" s="1"/>
      <c r="F5396" s="1"/>
      <c r="G5396" s="1"/>
    </row>
    <row r="5397" spans="1:7" x14ac:dyDescent="0.25">
      <c r="A5397" s="2">
        <v>4.9989999999999904E-3</v>
      </c>
      <c r="B5397" s="2">
        <v>0.87493500000000002</v>
      </c>
      <c r="C5397" s="2">
        <v>1.0579909999999899</v>
      </c>
      <c r="E5397" s="1"/>
      <c r="F5397" s="1"/>
      <c r="G5397" s="1"/>
    </row>
    <row r="5398" spans="1:7" x14ac:dyDescent="0.25">
      <c r="A5398" s="2">
        <v>3.686E-3</v>
      </c>
      <c r="B5398" s="2">
        <v>0.87502199999999897</v>
      </c>
      <c r="C5398" s="2">
        <v>1.0579050000000001</v>
      </c>
      <c r="E5398" s="1"/>
      <c r="F5398" s="1"/>
      <c r="G5398" s="1"/>
    </row>
    <row r="5399" spans="1:7" x14ac:dyDescent="0.25">
      <c r="A5399" s="2">
        <v>2.4099999999999898E-3</v>
      </c>
      <c r="B5399" s="2">
        <v>0.87497800000000003</v>
      </c>
      <c r="C5399" s="2">
        <v>1.05820899999999</v>
      </c>
      <c r="E5399" s="1"/>
      <c r="F5399" s="1"/>
      <c r="G5399" s="1"/>
    </row>
    <row r="5400" spans="1:7" x14ac:dyDescent="0.25">
      <c r="A5400" s="2">
        <v>1.451E-3</v>
      </c>
      <c r="B5400" s="2">
        <v>0.87541800000000003</v>
      </c>
      <c r="C5400" s="2">
        <v>1.0577129999999899</v>
      </c>
      <c r="E5400" s="1"/>
      <c r="F5400" s="1"/>
      <c r="G5400" s="1"/>
    </row>
    <row r="5401" spans="1:7" x14ac:dyDescent="0.25">
      <c r="A5401" s="2">
        <v>1.25E-4</v>
      </c>
      <c r="B5401" s="2">
        <v>0.87512999999999896</v>
      </c>
      <c r="C5401" s="2">
        <v>1.05753399999999</v>
      </c>
      <c r="E5401" s="1"/>
      <c r="F5401" s="1"/>
      <c r="G5401" s="1"/>
    </row>
    <row r="5402" spans="1:7" x14ac:dyDescent="0.25">
      <c r="A5402" s="2">
        <v>-5.7600000000000001E-4</v>
      </c>
      <c r="B5402" s="2">
        <v>0.87532500000000002</v>
      </c>
      <c r="C5402" s="2">
        <v>1.057447</v>
      </c>
      <c r="E5402" s="1"/>
      <c r="F5402" s="1"/>
      <c r="G5402" s="1"/>
    </row>
    <row r="5403" spans="1:7" x14ac:dyDescent="0.25">
      <c r="A5403" s="2">
        <v>-1.66099999999999E-3</v>
      </c>
      <c r="B5403" s="2">
        <v>0.87526800000000005</v>
      </c>
      <c r="C5403" s="2">
        <v>1.05725899999999</v>
      </c>
      <c r="E5403" s="1"/>
      <c r="F5403" s="1"/>
      <c r="G5403" s="1"/>
    </row>
    <row r="5404" spans="1:7" x14ac:dyDescent="0.25">
      <c r="A5404" s="2">
        <v>-1.66099999999999E-3</v>
      </c>
      <c r="B5404" s="2">
        <v>0.87526800000000005</v>
      </c>
      <c r="C5404" s="2">
        <v>1.05725899999999</v>
      </c>
      <c r="E5404" s="1"/>
      <c r="F5404" s="1"/>
      <c r="G5404" s="1"/>
    </row>
    <row r="5405" spans="1:7" x14ac:dyDescent="0.25">
      <c r="A5405" s="2">
        <v>-1.80199999999999E-3</v>
      </c>
      <c r="B5405" s="2">
        <v>0.875336</v>
      </c>
      <c r="C5405" s="2">
        <v>1.0570200000000001</v>
      </c>
      <c r="E5405" s="1"/>
      <c r="F5405" s="1"/>
      <c r="G5405" s="1"/>
    </row>
    <row r="5406" spans="1:7" x14ac:dyDescent="0.25">
      <c r="A5406" s="2">
        <v>-3.0170000000000002E-3</v>
      </c>
      <c r="B5406" s="2">
        <v>0.87504099999999896</v>
      </c>
      <c r="C5406" s="2">
        <v>1.057015</v>
      </c>
      <c r="E5406" s="1"/>
      <c r="F5406" s="1"/>
      <c r="G5406" s="1"/>
    </row>
    <row r="5407" spans="1:7" x14ac:dyDescent="0.25">
      <c r="A5407" s="2">
        <v>-3.2100000000000002E-3</v>
      </c>
      <c r="B5407" s="2">
        <v>0.87519899999999895</v>
      </c>
      <c r="C5407" s="2">
        <v>1.0570029999999899</v>
      </c>
      <c r="E5407" s="1"/>
      <c r="F5407" s="1"/>
      <c r="G5407" s="1"/>
    </row>
    <row r="5408" spans="1:7" x14ac:dyDescent="0.25">
      <c r="A5408" s="2">
        <v>-3.9639999999999901E-3</v>
      </c>
      <c r="B5408" s="2">
        <v>0.87525200000000003</v>
      </c>
      <c r="C5408" s="2">
        <v>1.0569980000000001</v>
      </c>
      <c r="E5408" s="1"/>
      <c r="F5408" s="1"/>
      <c r="G5408" s="1"/>
    </row>
    <row r="5409" spans="1:7" x14ac:dyDescent="0.25">
      <c r="A5409" s="2">
        <v>-4.7920000000000003E-3</v>
      </c>
      <c r="B5409" s="2">
        <v>0.87551900000000005</v>
      </c>
      <c r="C5409" s="2">
        <v>1.057158</v>
      </c>
      <c r="E5409" s="1"/>
      <c r="F5409" s="1"/>
      <c r="G5409" s="1"/>
    </row>
    <row r="5410" spans="1:7" x14ac:dyDescent="0.25">
      <c r="A5410" s="2">
        <v>-5.3369999999999902E-3</v>
      </c>
      <c r="B5410" s="2">
        <v>0.875493999999999</v>
      </c>
      <c r="C5410" s="2">
        <v>1.0573539999999899</v>
      </c>
      <c r="E5410" s="1"/>
      <c r="F5410" s="1"/>
      <c r="G5410" s="1"/>
    </row>
    <row r="5411" spans="1:7" x14ac:dyDescent="0.25">
      <c r="A5411" s="2">
        <v>-5.5649999999999901E-3</v>
      </c>
      <c r="B5411" s="2">
        <v>0.87551800000000002</v>
      </c>
      <c r="C5411" s="2">
        <v>1.057382</v>
      </c>
      <c r="E5411" s="1"/>
      <c r="F5411" s="1"/>
      <c r="G5411" s="1"/>
    </row>
    <row r="5412" spans="1:7" x14ac:dyDescent="0.25">
      <c r="A5412" s="2">
        <v>-5.9319999999999902E-3</v>
      </c>
      <c r="B5412" s="2">
        <v>0.87525399999999898</v>
      </c>
      <c r="C5412" s="2">
        <v>1.0572870000000001</v>
      </c>
      <c r="E5412" s="1"/>
      <c r="F5412" s="1"/>
      <c r="G5412" s="1"/>
    </row>
    <row r="5413" spans="1:7" x14ac:dyDescent="0.25">
      <c r="A5413" s="2">
        <v>-6.9020000000000001E-3</v>
      </c>
      <c r="B5413" s="2">
        <v>0.87517199999999895</v>
      </c>
      <c r="C5413" s="2">
        <v>1.05673499999999</v>
      </c>
      <c r="E5413" s="1"/>
      <c r="F5413" s="1"/>
      <c r="G5413" s="1"/>
    </row>
    <row r="5414" spans="1:7" x14ac:dyDescent="0.25">
      <c r="A5414" s="2">
        <v>-7.7479999999999901E-3</v>
      </c>
      <c r="B5414" s="2">
        <v>0.87534100000000004</v>
      </c>
      <c r="C5414" s="2">
        <v>1.05658699999999</v>
      </c>
      <c r="E5414" s="1"/>
      <c r="F5414" s="1"/>
      <c r="G5414" s="1"/>
    </row>
    <row r="5415" spans="1:7" x14ac:dyDescent="0.25">
      <c r="A5415" s="2">
        <v>-7.7479999999999901E-3</v>
      </c>
      <c r="B5415" s="2">
        <v>0.87534100000000004</v>
      </c>
      <c r="C5415" s="2">
        <v>1.05658699999999</v>
      </c>
      <c r="E5415" s="1"/>
      <c r="F5415" s="1"/>
      <c r="G5415" s="1"/>
    </row>
    <row r="5416" spans="1:7" x14ac:dyDescent="0.25">
      <c r="A5416" s="2">
        <v>-8.7449999999999906E-3</v>
      </c>
      <c r="B5416" s="2">
        <v>0.87505100000000002</v>
      </c>
      <c r="C5416" s="2">
        <v>1.0559670000000001</v>
      </c>
      <c r="E5416" s="1"/>
      <c r="F5416" s="1"/>
      <c r="G5416" s="1"/>
    </row>
    <row r="5417" spans="1:7" x14ac:dyDescent="0.25">
      <c r="A5417" s="2">
        <v>-9.4909999999999908E-3</v>
      </c>
      <c r="B5417" s="2">
        <v>0.87532500000000002</v>
      </c>
      <c r="C5417" s="2">
        <v>1.056057</v>
      </c>
      <c r="E5417" s="1"/>
      <c r="F5417" s="1"/>
      <c r="G5417" s="1"/>
    </row>
    <row r="5418" spans="1:7" x14ac:dyDescent="0.25">
      <c r="A5418" s="2">
        <v>-1.0408999999999899E-2</v>
      </c>
      <c r="B5418" s="2">
        <v>0.875139</v>
      </c>
      <c r="C5418" s="2">
        <v>1.0561769999999899</v>
      </c>
      <c r="E5418" s="1"/>
      <c r="F5418" s="1"/>
      <c r="G5418" s="1"/>
    </row>
    <row r="5419" spans="1:7" x14ac:dyDescent="0.25">
      <c r="A5419" s="2">
        <v>-1.1265000000000001E-2</v>
      </c>
      <c r="B5419" s="2">
        <v>0.87542799999999898</v>
      </c>
      <c r="C5419" s="2">
        <v>1.0556289999999899</v>
      </c>
      <c r="E5419" s="1"/>
      <c r="F5419" s="1"/>
      <c r="G5419" s="1"/>
    </row>
    <row r="5420" spans="1:7" x14ac:dyDescent="0.25">
      <c r="A5420" s="2">
        <v>-1.1785999999999901E-2</v>
      </c>
      <c r="B5420" s="2">
        <v>0.87519499999999895</v>
      </c>
      <c r="C5420" s="2">
        <v>1.05580899999999</v>
      </c>
      <c r="E5420" s="1"/>
      <c r="F5420" s="1"/>
      <c r="G5420" s="1"/>
    </row>
    <row r="5421" spans="1:7" x14ac:dyDescent="0.25">
      <c r="A5421" s="2">
        <v>-1.2547000000000001E-2</v>
      </c>
      <c r="B5421" s="2">
        <v>0.87509199999999898</v>
      </c>
      <c r="C5421" s="2">
        <v>1.0557719999999899</v>
      </c>
      <c r="E5421" s="1"/>
      <c r="F5421" s="1"/>
      <c r="G5421" s="1"/>
    </row>
    <row r="5422" spans="1:7" x14ac:dyDescent="0.25">
      <c r="A5422" s="2">
        <v>-1.2963000000000001E-2</v>
      </c>
      <c r="B5422" s="2">
        <v>0.875161999999999</v>
      </c>
      <c r="C5422" s="2">
        <v>1.0559959999999899</v>
      </c>
      <c r="E5422" s="1"/>
      <c r="F5422" s="1"/>
      <c r="G5422" s="1"/>
    </row>
    <row r="5423" spans="1:7" x14ac:dyDescent="0.25">
      <c r="A5423" s="2">
        <v>-1.3596999999999901E-2</v>
      </c>
      <c r="B5423" s="2">
        <v>0.87518399999999896</v>
      </c>
      <c r="C5423" s="2">
        <v>1.0560670000000001</v>
      </c>
      <c r="E5423" s="1"/>
      <c r="F5423" s="1"/>
      <c r="G5423" s="1"/>
    </row>
    <row r="5424" spans="1:7" x14ac:dyDescent="0.25">
      <c r="A5424" s="2">
        <v>-1.4165999999999899E-2</v>
      </c>
      <c r="B5424" s="2">
        <v>0.87526199999999899</v>
      </c>
      <c r="C5424" s="2">
        <v>1.05542099999999</v>
      </c>
      <c r="E5424" s="1"/>
      <c r="F5424" s="1"/>
      <c r="G5424" s="1"/>
    </row>
    <row r="5425" spans="1:7" x14ac:dyDescent="0.25">
      <c r="A5425" s="2">
        <v>-1.4165999999999899E-2</v>
      </c>
      <c r="B5425" s="2">
        <v>0.87526199999999899</v>
      </c>
      <c r="C5425" s="2">
        <v>1.05542099999999</v>
      </c>
      <c r="E5425" s="1"/>
      <c r="F5425" s="1"/>
      <c r="G5425" s="1"/>
    </row>
    <row r="5426" spans="1:7" x14ac:dyDescent="0.25">
      <c r="A5426" s="2">
        <v>-1.5483E-2</v>
      </c>
      <c r="B5426" s="2">
        <v>0.87531700000000001</v>
      </c>
      <c r="C5426" s="2">
        <v>1.0556829999999899</v>
      </c>
      <c r="E5426" s="1"/>
      <c r="F5426" s="1"/>
      <c r="G5426" s="1"/>
    </row>
    <row r="5427" spans="1:7" x14ac:dyDescent="0.25">
      <c r="A5427" s="2">
        <v>-1.6335999999999899E-2</v>
      </c>
      <c r="B5427" s="2">
        <v>0.87526499999999896</v>
      </c>
      <c r="C5427" s="2">
        <v>1.05555299999999</v>
      </c>
      <c r="E5427" s="1"/>
      <c r="F5427" s="1"/>
      <c r="G5427" s="1"/>
    </row>
    <row r="5428" spans="1:7" x14ac:dyDescent="0.25">
      <c r="A5428" s="2">
        <v>-1.6920000000000001E-2</v>
      </c>
      <c r="B5428" s="2">
        <v>0.87531000000000003</v>
      </c>
      <c r="C5428" s="2">
        <v>1.05528299999999</v>
      </c>
      <c r="E5428" s="1"/>
      <c r="F5428" s="1"/>
      <c r="G5428" s="1"/>
    </row>
    <row r="5429" spans="1:7" x14ac:dyDescent="0.25">
      <c r="A5429" s="2">
        <v>-1.7584999999999899E-2</v>
      </c>
      <c r="B5429" s="2">
        <v>0.87516700000000003</v>
      </c>
      <c r="C5429" s="2">
        <v>1.0552870000000001</v>
      </c>
      <c r="E5429" s="1"/>
      <c r="F5429" s="1"/>
      <c r="G5429" s="1"/>
    </row>
    <row r="5430" spans="1:7" x14ac:dyDescent="0.25">
      <c r="A5430" s="2">
        <v>-1.8381999999999898E-2</v>
      </c>
      <c r="B5430" s="2">
        <v>0.87521000000000004</v>
      </c>
      <c r="C5430" s="2">
        <v>1.054848</v>
      </c>
      <c r="E5430" s="1"/>
      <c r="F5430" s="1"/>
      <c r="G5430" s="1"/>
    </row>
    <row r="5431" spans="1:7" x14ac:dyDescent="0.25">
      <c r="A5431" s="2">
        <v>-1.9223000000000001E-2</v>
      </c>
      <c r="B5431" s="2">
        <v>0.87523600000000001</v>
      </c>
      <c r="C5431" s="2">
        <v>1.0547599999999899</v>
      </c>
      <c r="E5431" s="1"/>
      <c r="F5431" s="1"/>
      <c r="G5431" s="1"/>
    </row>
    <row r="5432" spans="1:7" x14ac:dyDescent="0.25">
      <c r="A5432" s="2">
        <v>-2.0246E-2</v>
      </c>
      <c r="B5432" s="2">
        <v>0.87545300000000004</v>
      </c>
      <c r="C5432" s="2">
        <v>1.054373</v>
      </c>
      <c r="E5432" s="1"/>
      <c r="F5432" s="1"/>
      <c r="G5432" s="1"/>
    </row>
    <row r="5433" spans="1:7" x14ac:dyDescent="0.25">
      <c r="A5433" s="2">
        <v>-2.0781000000000001E-2</v>
      </c>
      <c r="B5433" s="2">
        <v>0.87536400000000003</v>
      </c>
      <c r="C5433" s="2">
        <v>1.054165</v>
      </c>
      <c r="E5433" s="1"/>
      <c r="F5433" s="1"/>
      <c r="G5433" s="1"/>
    </row>
    <row r="5434" spans="1:7" x14ac:dyDescent="0.25">
      <c r="A5434" s="2">
        <v>-2.1542999999999899E-2</v>
      </c>
      <c r="B5434" s="2">
        <v>0.875551999999999</v>
      </c>
      <c r="C5434" s="2">
        <v>1.0544309999999899</v>
      </c>
      <c r="E5434" s="1"/>
      <c r="F5434" s="1"/>
      <c r="G5434" s="1"/>
    </row>
    <row r="5435" spans="1:7" x14ac:dyDescent="0.25">
      <c r="A5435" s="2">
        <v>-2.2359E-2</v>
      </c>
      <c r="B5435" s="2">
        <v>0.87530799999999898</v>
      </c>
      <c r="C5435" s="2">
        <v>1.05485899999999</v>
      </c>
      <c r="E5435" s="1"/>
      <c r="F5435" s="1"/>
      <c r="G5435" s="1"/>
    </row>
    <row r="5436" spans="1:7" x14ac:dyDescent="0.25">
      <c r="A5436" s="2">
        <v>-2.2359E-2</v>
      </c>
      <c r="B5436" s="2">
        <v>0.87530799999999898</v>
      </c>
      <c r="C5436" s="2">
        <v>1.05485899999999</v>
      </c>
      <c r="E5436" s="1"/>
      <c r="F5436" s="1"/>
      <c r="G5436" s="1"/>
    </row>
    <row r="5437" spans="1:7" x14ac:dyDescent="0.25">
      <c r="A5437" s="2">
        <v>-2.3186999999999899E-2</v>
      </c>
      <c r="B5437" s="2">
        <v>0.875412999999999</v>
      </c>
      <c r="C5437" s="2">
        <v>1.054508</v>
      </c>
      <c r="E5437" s="1"/>
      <c r="F5437" s="1"/>
      <c r="G5437" s="1"/>
    </row>
    <row r="5438" spans="1:7" x14ac:dyDescent="0.25">
      <c r="A5438" s="2">
        <v>-2.3837000000000001E-2</v>
      </c>
      <c r="B5438" s="2">
        <v>0.87556</v>
      </c>
      <c r="C5438" s="2">
        <v>1.05442499999999</v>
      </c>
      <c r="E5438" s="1"/>
      <c r="F5438" s="1"/>
      <c r="G5438" s="1"/>
    </row>
    <row r="5439" spans="1:7" x14ac:dyDescent="0.25">
      <c r="A5439" s="2">
        <v>-2.4874E-2</v>
      </c>
      <c r="B5439" s="2">
        <v>0.87548099999999895</v>
      </c>
      <c r="C5439" s="2">
        <v>1.05445199999999</v>
      </c>
      <c r="E5439" s="1"/>
      <c r="F5439" s="1"/>
      <c r="G5439" s="1"/>
    </row>
    <row r="5440" spans="1:7" x14ac:dyDescent="0.25">
      <c r="A5440" s="2">
        <v>-2.6145000000000002E-2</v>
      </c>
      <c r="B5440" s="2">
        <v>0.87563400000000002</v>
      </c>
      <c r="C5440" s="2">
        <v>1.054273</v>
      </c>
      <c r="E5440" s="1"/>
      <c r="F5440" s="1"/>
      <c r="G5440" s="1"/>
    </row>
    <row r="5441" spans="1:7" x14ac:dyDescent="0.25">
      <c r="A5441" s="2">
        <v>-2.6852999999999901E-2</v>
      </c>
      <c r="B5441" s="2">
        <v>0.87521199999999899</v>
      </c>
      <c r="C5441" s="2">
        <v>1.0542100000000001</v>
      </c>
      <c r="E5441" s="1"/>
      <c r="F5441" s="1"/>
      <c r="G5441" s="1"/>
    </row>
    <row r="5442" spans="1:7" x14ac:dyDescent="0.25">
      <c r="A5442" s="2">
        <v>-2.7778000000000001E-2</v>
      </c>
      <c r="B5442" s="2">
        <v>0.87539400000000001</v>
      </c>
      <c r="C5442" s="2">
        <v>1.054</v>
      </c>
      <c r="E5442" s="1"/>
      <c r="F5442" s="1"/>
      <c r="G5442" s="1"/>
    </row>
    <row r="5443" spans="1:7" x14ac:dyDescent="0.25">
      <c r="A5443" s="2">
        <v>-2.9340000000000001E-2</v>
      </c>
      <c r="B5443" s="2">
        <v>0.87539</v>
      </c>
      <c r="C5443" s="2">
        <v>1.0537369999999899</v>
      </c>
      <c r="E5443" s="1"/>
      <c r="F5443" s="1"/>
      <c r="G5443" s="1"/>
    </row>
    <row r="5444" spans="1:7" x14ac:dyDescent="0.25">
      <c r="A5444" s="2">
        <v>-3.0276000000000001E-2</v>
      </c>
      <c r="B5444" s="2">
        <v>0.87529199999999896</v>
      </c>
      <c r="C5444" s="2">
        <v>1.0538080000000001</v>
      </c>
      <c r="E5444" s="1"/>
      <c r="F5444" s="1"/>
      <c r="G5444" s="1"/>
    </row>
    <row r="5445" spans="1:7" x14ac:dyDescent="0.25">
      <c r="A5445" s="2">
        <v>-3.141E-2</v>
      </c>
      <c r="B5445" s="2">
        <v>0.87545700000000004</v>
      </c>
      <c r="C5445" s="2">
        <v>1.053887</v>
      </c>
      <c r="E5445" s="1"/>
      <c r="F5445" s="1"/>
      <c r="G5445" s="1"/>
    </row>
    <row r="5446" spans="1:7" x14ac:dyDescent="0.25">
      <c r="A5446" s="2">
        <v>-3.2546999999999902E-2</v>
      </c>
      <c r="B5446" s="2">
        <v>0.87544299999999897</v>
      </c>
      <c r="C5446" s="2">
        <v>1.0538920000000001</v>
      </c>
      <c r="E5446" s="1"/>
      <c r="F5446" s="1"/>
      <c r="G5446" s="1"/>
    </row>
    <row r="5447" spans="1:7" x14ac:dyDescent="0.25">
      <c r="A5447" s="2">
        <v>-3.2546999999999902E-2</v>
      </c>
      <c r="B5447" s="2">
        <v>0.87544299999999897</v>
      </c>
      <c r="C5447" s="2">
        <v>1.0538920000000001</v>
      </c>
      <c r="E5447" s="1"/>
      <c r="F5447" s="1"/>
      <c r="G5447" s="1"/>
    </row>
    <row r="5448" spans="1:7" x14ac:dyDescent="0.25">
      <c r="A5448" s="2">
        <v>-3.3613999999999901E-2</v>
      </c>
      <c r="B5448" s="2">
        <v>0.87541199999999897</v>
      </c>
      <c r="C5448" s="2">
        <v>1.0538369999999899</v>
      </c>
      <c r="E5448" s="1"/>
      <c r="F5448" s="1"/>
      <c r="G5448" s="1"/>
    </row>
    <row r="5449" spans="1:7" x14ac:dyDescent="0.25">
      <c r="A5449" s="2">
        <v>-3.4579999999999902E-2</v>
      </c>
      <c r="B5449" s="2">
        <v>0.87533799999999895</v>
      </c>
      <c r="C5449" s="2">
        <v>1.0541929999999899</v>
      </c>
      <c r="E5449" s="1"/>
      <c r="F5449" s="1"/>
      <c r="G5449" s="1"/>
    </row>
    <row r="5450" spans="1:7" x14ac:dyDescent="0.25">
      <c r="A5450" s="2">
        <v>-3.54099999999999E-2</v>
      </c>
      <c r="B5450" s="2">
        <v>0.87526599999999899</v>
      </c>
      <c r="C5450" s="2">
        <v>1.0541119999999899</v>
      </c>
      <c r="E5450" s="1"/>
      <c r="F5450" s="1"/>
      <c r="G5450" s="1"/>
    </row>
    <row r="5451" spans="1:7" x14ac:dyDescent="0.25">
      <c r="A5451" s="2">
        <v>-3.6782000000000002E-2</v>
      </c>
      <c r="B5451" s="2">
        <v>0.87562200000000001</v>
      </c>
      <c r="C5451" s="2">
        <v>1.0539019999999899</v>
      </c>
      <c r="E5451" s="1"/>
      <c r="F5451" s="1"/>
      <c r="G5451" s="1"/>
    </row>
    <row r="5452" spans="1:7" x14ac:dyDescent="0.25">
      <c r="A5452" s="2">
        <v>-3.76859999999999E-2</v>
      </c>
      <c r="B5452" s="2">
        <v>0.87550799999999895</v>
      </c>
      <c r="C5452" s="2">
        <v>1.05397399999999</v>
      </c>
      <c r="E5452" s="1"/>
      <c r="F5452" s="1"/>
      <c r="G5452" s="1"/>
    </row>
    <row r="5453" spans="1:7" x14ac:dyDescent="0.25">
      <c r="A5453" s="2">
        <v>-3.8540999999999902E-2</v>
      </c>
      <c r="B5453" s="2">
        <v>0.87568800000000002</v>
      </c>
      <c r="C5453" s="2">
        <v>1.0537209999999899</v>
      </c>
      <c r="E5453" s="1"/>
      <c r="F5453" s="1"/>
      <c r="G5453" s="1"/>
    </row>
    <row r="5454" spans="1:7" x14ac:dyDescent="0.25">
      <c r="A5454" s="2">
        <v>1.4024380000000001</v>
      </c>
      <c r="B5454" s="2">
        <v>0.865232</v>
      </c>
      <c r="C5454" s="2">
        <v>1.125753</v>
      </c>
      <c r="E5454" s="1"/>
      <c r="F5454" s="1"/>
      <c r="G5454" s="1"/>
    </row>
    <row r="5455" spans="1:7" x14ac:dyDescent="0.25">
      <c r="A5455" s="2">
        <v>1.40197799999999</v>
      </c>
      <c r="B5455" s="2">
        <v>0.86524699999999899</v>
      </c>
      <c r="C5455" s="2">
        <v>1.1255820000000001</v>
      </c>
      <c r="E5455" s="1"/>
      <c r="F5455" s="1"/>
      <c r="G5455" s="1"/>
    </row>
    <row r="5456" spans="1:7" x14ac:dyDescent="0.25">
      <c r="A5456" s="2">
        <v>1.4014150000000001</v>
      </c>
      <c r="B5456" s="2">
        <v>0.86531899999999895</v>
      </c>
      <c r="C5456" s="2">
        <v>1.1255189999999899</v>
      </c>
      <c r="E5456" s="1"/>
      <c r="F5456" s="1"/>
      <c r="G5456" s="1"/>
    </row>
    <row r="5457" spans="1:7" x14ac:dyDescent="0.25">
      <c r="A5457" s="2">
        <v>1.40101399999999</v>
      </c>
      <c r="B5457" s="2">
        <v>0.86524299999999899</v>
      </c>
      <c r="C5457" s="2">
        <v>1.12531</v>
      </c>
      <c r="E5457" s="1"/>
      <c r="F5457" s="1"/>
      <c r="G5457" s="1"/>
    </row>
    <row r="5458" spans="1:7" x14ac:dyDescent="0.25">
      <c r="A5458" s="2">
        <v>1.4007769999999899</v>
      </c>
      <c r="B5458" s="2">
        <v>0.86519000000000001</v>
      </c>
      <c r="C5458" s="2">
        <v>1.125116</v>
      </c>
      <c r="E5458" s="1"/>
      <c r="F5458" s="1"/>
      <c r="G5458" s="1"/>
    </row>
    <row r="5459" spans="1:7" x14ac:dyDescent="0.25">
      <c r="A5459" s="2">
        <v>1.4004559999999899</v>
      </c>
      <c r="B5459" s="2">
        <v>0.86519100000000004</v>
      </c>
      <c r="C5459" s="2">
        <v>1.1251100000000001</v>
      </c>
      <c r="E5459" s="1"/>
      <c r="F5459" s="1"/>
      <c r="G5459" s="1"/>
    </row>
    <row r="5460" spans="1:7" x14ac:dyDescent="0.25">
      <c r="A5460" s="2">
        <v>1.39985599999999</v>
      </c>
      <c r="B5460" s="2">
        <v>0.86534100000000003</v>
      </c>
      <c r="C5460" s="2">
        <v>1.12515399999999</v>
      </c>
      <c r="E5460" s="1"/>
      <c r="F5460" s="1"/>
      <c r="G5460" s="1"/>
    </row>
    <row r="5461" spans="1:7" x14ac:dyDescent="0.25">
      <c r="A5461" s="2">
        <v>1.39985599999999</v>
      </c>
      <c r="B5461" s="2">
        <v>0.86534100000000003</v>
      </c>
      <c r="C5461" s="2">
        <v>1.12515399999999</v>
      </c>
      <c r="E5461" s="1"/>
      <c r="F5461" s="1"/>
      <c r="G5461" s="1"/>
    </row>
    <row r="5462" spans="1:7" x14ac:dyDescent="0.25">
      <c r="A5462" s="2">
        <v>1.3995249999999899</v>
      </c>
      <c r="B5462" s="2">
        <v>0.86534900000000003</v>
      </c>
      <c r="C5462" s="2">
        <v>1.12506499999999</v>
      </c>
      <c r="E5462" s="1"/>
      <c r="F5462" s="1"/>
      <c r="G5462" s="1"/>
    </row>
    <row r="5463" spans="1:7" x14ac:dyDescent="0.25">
      <c r="A5463" s="2">
        <v>1.3993279999999899</v>
      </c>
      <c r="B5463" s="2">
        <v>0.865254999999999</v>
      </c>
      <c r="C5463" s="2">
        <v>1.1250359999999899</v>
      </c>
      <c r="E5463" s="1"/>
      <c r="F5463" s="1"/>
      <c r="G5463" s="1"/>
    </row>
    <row r="5464" spans="1:7" x14ac:dyDescent="0.25">
      <c r="A5464" s="2">
        <v>1.39858499999999</v>
      </c>
      <c r="B5464" s="2">
        <v>0.86526999999999898</v>
      </c>
      <c r="C5464" s="2">
        <v>1.1248689999999899</v>
      </c>
      <c r="E5464" s="1"/>
      <c r="F5464" s="1"/>
      <c r="G5464" s="1"/>
    </row>
    <row r="5465" spans="1:7" x14ac:dyDescent="0.25">
      <c r="A5465" s="2">
        <v>1.3977189999999899</v>
      </c>
      <c r="B5465" s="2">
        <v>0.86535099999999898</v>
      </c>
      <c r="C5465" s="2">
        <v>1.1246</v>
      </c>
      <c r="E5465" s="1"/>
      <c r="F5465" s="1"/>
      <c r="G5465" s="1"/>
    </row>
    <row r="5466" spans="1:7" x14ac:dyDescent="0.25">
      <c r="A5466" s="2">
        <v>1.39637999999999</v>
      </c>
      <c r="B5466" s="2">
        <v>0.86533599999999899</v>
      </c>
      <c r="C5466" s="2">
        <v>1.1243590000000001</v>
      </c>
      <c r="E5466" s="1"/>
      <c r="F5466" s="1"/>
      <c r="G5466" s="1"/>
    </row>
    <row r="5467" spans="1:7" x14ac:dyDescent="0.25">
      <c r="A5467" s="2">
        <v>1.39526499999999</v>
      </c>
      <c r="B5467" s="2">
        <v>0.86531100000000005</v>
      </c>
      <c r="C5467" s="2">
        <v>1.12421199999999</v>
      </c>
      <c r="E5467" s="1"/>
      <c r="F5467" s="1"/>
      <c r="G5467" s="1"/>
    </row>
    <row r="5468" spans="1:7" x14ac:dyDescent="0.25">
      <c r="A5468" s="2">
        <v>1.39467099999999</v>
      </c>
      <c r="B5468" s="2">
        <v>0.86513899999999899</v>
      </c>
      <c r="C5468" s="2">
        <v>1.1239889999999899</v>
      </c>
      <c r="E5468" s="1"/>
      <c r="F5468" s="1"/>
      <c r="G5468" s="1"/>
    </row>
    <row r="5469" spans="1:7" x14ac:dyDescent="0.25">
      <c r="A5469" s="2">
        <v>1.39375099999999</v>
      </c>
      <c r="B5469" s="2">
        <v>0.86522100000000002</v>
      </c>
      <c r="C5469" s="2">
        <v>1.123893</v>
      </c>
      <c r="E5469" s="1"/>
      <c r="F5469" s="1"/>
      <c r="G5469" s="1"/>
    </row>
    <row r="5470" spans="1:7" x14ac:dyDescent="0.25">
      <c r="A5470" s="2">
        <v>1.39282499999999</v>
      </c>
      <c r="B5470" s="2">
        <v>0.86531899999999895</v>
      </c>
      <c r="C5470" s="2">
        <v>1.12382899999999</v>
      </c>
      <c r="E5470" s="1"/>
      <c r="F5470" s="1"/>
      <c r="G5470" s="1"/>
    </row>
    <row r="5471" spans="1:7" x14ac:dyDescent="0.25">
      <c r="A5471" s="2">
        <v>1.3919029999999899</v>
      </c>
      <c r="B5471" s="2">
        <v>0.86548700000000001</v>
      </c>
      <c r="C5471" s="2">
        <v>1.1235949999999899</v>
      </c>
      <c r="E5471" s="1"/>
      <c r="F5471" s="1"/>
      <c r="G5471" s="1"/>
    </row>
    <row r="5472" spans="1:7" x14ac:dyDescent="0.25">
      <c r="A5472" s="2">
        <v>1.3919029999999899</v>
      </c>
      <c r="B5472" s="2">
        <v>0.86548700000000001</v>
      </c>
      <c r="C5472" s="2">
        <v>1.1235949999999899</v>
      </c>
      <c r="E5472" s="1"/>
      <c r="F5472" s="1"/>
      <c r="G5472" s="1"/>
    </row>
    <row r="5473" spans="1:7" x14ac:dyDescent="0.25">
      <c r="A5473" s="2">
        <v>1.3914260000000001</v>
      </c>
      <c r="B5473" s="2">
        <v>0.86533800000000005</v>
      </c>
      <c r="C5473" s="2">
        <v>1.123472</v>
      </c>
      <c r="E5473" s="1"/>
      <c r="F5473" s="1"/>
      <c r="G5473" s="1"/>
    </row>
    <row r="5474" spans="1:7" x14ac:dyDescent="0.25">
      <c r="A5474" s="2">
        <v>1.390425</v>
      </c>
      <c r="B5474" s="2">
        <v>0.86535700000000004</v>
      </c>
      <c r="C5474" s="2">
        <v>1.1232150000000001</v>
      </c>
      <c r="E5474" s="1"/>
      <c r="F5474" s="1"/>
      <c r="G5474" s="1"/>
    </row>
    <row r="5475" spans="1:7" x14ac:dyDescent="0.25">
      <c r="A5475" s="2">
        <v>1.389453</v>
      </c>
      <c r="B5475" s="2">
        <v>0.86544900000000002</v>
      </c>
      <c r="C5475" s="2">
        <v>1.1229499999999899</v>
      </c>
      <c r="E5475" s="1"/>
      <c r="F5475" s="1"/>
      <c r="G5475" s="1"/>
    </row>
    <row r="5476" spans="1:7" x14ac:dyDescent="0.25">
      <c r="A5476" s="2">
        <v>1.3882239999999899</v>
      </c>
      <c r="B5476" s="2">
        <v>0.86535399999999896</v>
      </c>
      <c r="C5476" s="2">
        <v>1.1227240000000001</v>
      </c>
      <c r="E5476" s="1"/>
      <c r="F5476" s="1"/>
      <c r="G5476" s="1"/>
    </row>
    <row r="5477" spans="1:7" x14ac:dyDescent="0.25">
      <c r="A5477" s="2">
        <v>1.3869469999999899</v>
      </c>
      <c r="B5477" s="2">
        <v>0.86543700000000001</v>
      </c>
      <c r="C5477" s="2">
        <v>1.1223639999999899</v>
      </c>
      <c r="E5477" s="1"/>
      <c r="F5477" s="1"/>
      <c r="G5477" s="1"/>
    </row>
    <row r="5478" spans="1:7" x14ac:dyDescent="0.25">
      <c r="A5478" s="2">
        <v>1.386066</v>
      </c>
      <c r="B5478" s="2">
        <v>0.86533800000000005</v>
      </c>
      <c r="C5478" s="2">
        <v>1.12229599999999</v>
      </c>
      <c r="E5478" s="1"/>
      <c r="F5478" s="1"/>
      <c r="G5478" s="1"/>
    </row>
    <row r="5479" spans="1:7" x14ac:dyDescent="0.25">
      <c r="A5479" s="2">
        <v>1.3850070000000001</v>
      </c>
      <c r="B5479" s="2">
        <v>0.865447999999999</v>
      </c>
      <c r="C5479" s="2">
        <v>1.1222289999999899</v>
      </c>
      <c r="E5479" s="1"/>
      <c r="F5479" s="1"/>
      <c r="G5479" s="1"/>
    </row>
    <row r="5480" spans="1:7" x14ac:dyDescent="0.25">
      <c r="A5480" s="2">
        <v>1.3839920000000001</v>
      </c>
      <c r="B5480" s="2">
        <v>0.86546500000000004</v>
      </c>
      <c r="C5480" s="2">
        <v>1.1221190000000001</v>
      </c>
      <c r="E5480" s="1"/>
      <c r="F5480" s="1"/>
      <c r="G5480" s="1"/>
    </row>
    <row r="5481" spans="1:7" x14ac:dyDescent="0.25">
      <c r="A5481" s="2">
        <v>1.3831789999999899</v>
      </c>
      <c r="B5481" s="2">
        <v>0.865532999999999</v>
      </c>
      <c r="C5481" s="2">
        <v>1.121931</v>
      </c>
      <c r="E5481" s="1"/>
      <c r="F5481" s="1"/>
      <c r="G5481" s="1"/>
    </row>
    <row r="5482" spans="1:7" x14ac:dyDescent="0.25">
      <c r="A5482" s="2">
        <v>1.38242799999999</v>
      </c>
      <c r="B5482" s="2">
        <v>0.86541000000000001</v>
      </c>
      <c r="C5482" s="2">
        <v>1.12186099999999</v>
      </c>
      <c r="E5482" s="1"/>
      <c r="F5482" s="1"/>
      <c r="G5482" s="1"/>
    </row>
    <row r="5483" spans="1:7" x14ac:dyDescent="0.25">
      <c r="A5483" s="2">
        <v>1.38242799999999</v>
      </c>
      <c r="B5483" s="2">
        <v>0.86541000000000001</v>
      </c>
      <c r="C5483" s="2">
        <v>1.12186099999999</v>
      </c>
      <c r="E5483" s="1"/>
      <c r="F5483" s="1"/>
      <c r="G5483" s="1"/>
    </row>
    <row r="5484" spans="1:7" x14ac:dyDescent="0.25">
      <c r="A5484" s="2">
        <v>1.3815109999999899</v>
      </c>
      <c r="B5484" s="2">
        <v>0.86551199999999895</v>
      </c>
      <c r="C5484" s="2">
        <v>1.12170199999999</v>
      </c>
      <c r="E5484" s="1"/>
      <c r="F5484" s="1"/>
      <c r="G5484" s="1"/>
    </row>
    <row r="5485" spans="1:7" x14ac:dyDescent="0.25">
      <c r="A5485" s="2">
        <v>1.3806099999999899</v>
      </c>
      <c r="B5485" s="2">
        <v>0.86540899999999898</v>
      </c>
      <c r="C5485" s="2">
        <v>1.1215869999999899</v>
      </c>
      <c r="E5485" s="1"/>
      <c r="F5485" s="1"/>
      <c r="G5485" s="1"/>
    </row>
    <row r="5486" spans="1:7" x14ac:dyDescent="0.25">
      <c r="A5486" s="2">
        <v>1.3796139999999899</v>
      </c>
      <c r="B5486" s="2">
        <v>0.86541599999999896</v>
      </c>
      <c r="C5486" s="2">
        <v>1.1213979999999899</v>
      </c>
      <c r="E5486" s="1"/>
      <c r="F5486" s="1"/>
      <c r="G5486" s="1"/>
    </row>
    <row r="5487" spans="1:7" x14ac:dyDescent="0.25">
      <c r="A5487" s="2">
        <v>1.37876299999999</v>
      </c>
      <c r="B5487" s="2">
        <v>0.86540899999999898</v>
      </c>
      <c r="C5487" s="2">
        <v>1.121294</v>
      </c>
      <c r="E5487" s="1"/>
      <c r="F5487" s="1"/>
      <c r="G5487" s="1"/>
    </row>
    <row r="5488" spans="1:7" x14ac:dyDescent="0.25">
      <c r="A5488" s="2">
        <v>1.37805599999999</v>
      </c>
      <c r="B5488" s="2">
        <v>0.86549799999999899</v>
      </c>
      <c r="C5488" s="2">
        <v>1.121245</v>
      </c>
      <c r="E5488" s="1"/>
      <c r="F5488" s="1"/>
      <c r="G5488" s="1"/>
    </row>
    <row r="5489" spans="1:7" x14ac:dyDescent="0.25">
      <c r="A5489" s="2">
        <v>1.3772979999999899</v>
      </c>
      <c r="B5489" s="2">
        <v>0.86552499999999899</v>
      </c>
      <c r="C5489" s="2">
        <v>1.12117299999999</v>
      </c>
      <c r="E5489" s="1"/>
      <c r="F5489" s="1"/>
      <c r="G5489" s="1"/>
    </row>
    <row r="5490" spans="1:7" x14ac:dyDescent="0.25">
      <c r="A5490" s="2">
        <v>1.37654699999999</v>
      </c>
      <c r="B5490" s="2">
        <v>0.86559600000000003</v>
      </c>
      <c r="C5490" s="2">
        <v>1.121089</v>
      </c>
      <c r="E5490" s="1"/>
      <c r="F5490" s="1"/>
      <c r="G5490" s="1"/>
    </row>
    <row r="5491" spans="1:7" x14ac:dyDescent="0.25">
      <c r="A5491" s="2">
        <v>1.37582099999999</v>
      </c>
      <c r="B5491" s="2">
        <v>0.86548999999999898</v>
      </c>
      <c r="C5491" s="2">
        <v>1.1210960000000001</v>
      </c>
      <c r="E5491" s="1"/>
      <c r="F5491" s="1"/>
      <c r="G5491" s="1"/>
    </row>
    <row r="5492" spans="1:7" x14ac:dyDescent="0.25">
      <c r="A5492" s="2">
        <v>1.3751279999999899</v>
      </c>
      <c r="B5492" s="2">
        <v>0.86553000000000002</v>
      </c>
      <c r="C5492" s="2">
        <v>1.121059</v>
      </c>
      <c r="E5492" s="1"/>
      <c r="F5492" s="1"/>
      <c r="G5492" s="1"/>
    </row>
    <row r="5493" spans="1:7" x14ac:dyDescent="0.25">
      <c r="A5493" s="2">
        <v>1.3751279999999899</v>
      </c>
      <c r="B5493" s="2">
        <v>0.86553000000000002</v>
      </c>
      <c r="C5493" s="2">
        <v>1.121059</v>
      </c>
      <c r="E5493" s="1"/>
      <c r="F5493" s="1"/>
      <c r="G5493" s="1"/>
    </row>
    <row r="5494" spans="1:7" x14ac:dyDescent="0.25">
      <c r="A5494" s="2">
        <v>1.3742220000000001</v>
      </c>
      <c r="B5494" s="2">
        <v>0.86566500000000002</v>
      </c>
      <c r="C5494" s="2">
        <v>1.120916</v>
      </c>
      <c r="E5494" s="1"/>
      <c r="F5494" s="1"/>
      <c r="G5494" s="1"/>
    </row>
    <row r="5495" spans="1:7" x14ac:dyDescent="0.25">
      <c r="A5495" s="2">
        <v>1.37345899999999</v>
      </c>
      <c r="B5495" s="2">
        <v>0.86560300000000001</v>
      </c>
      <c r="C5495" s="2">
        <v>1.1208910000000001</v>
      </c>
      <c r="E5495" s="1"/>
      <c r="F5495" s="1"/>
      <c r="G5495" s="1"/>
    </row>
    <row r="5496" spans="1:7" x14ac:dyDescent="0.25">
      <c r="A5496" s="2">
        <v>1.3728880000000001</v>
      </c>
      <c r="B5496" s="2">
        <v>0.86563699999999899</v>
      </c>
      <c r="C5496" s="2">
        <v>1.120865</v>
      </c>
      <c r="E5496" s="1"/>
      <c r="F5496" s="1"/>
      <c r="G5496" s="1"/>
    </row>
    <row r="5497" spans="1:7" x14ac:dyDescent="0.25">
      <c r="A5497" s="2">
        <v>1.37212</v>
      </c>
      <c r="B5497" s="2">
        <v>0.86558800000000002</v>
      </c>
      <c r="C5497" s="2">
        <v>1.12068699999999</v>
      </c>
      <c r="E5497" s="1"/>
      <c r="F5497" s="1"/>
      <c r="G5497" s="1"/>
    </row>
    <row r="5498" spans="1:7" x14ac:dyDescent="0.25">
      <c r="A5498" s="2">
        <v>1.3713420000000001</v>
      </c>
      <c r="B5498" s="2">
        <v>0.86556900000000003</v>
      </c>
      <c r="C5498" s="2">
        <v>1.1204670000000001</v>
      </c>
      <c r="E5498" s="1"/>
      <c r="F5498" s="1"/>
      <c r="G5498" s="1"/>
    </row>
    <row r="5499" spans="1:7" x14ac:dyDescent="0.25">
      <c r="A5499" s="2">
        <v>1.370676</v>
      </c>
      <c r="B5499" s="2">
        <v>0.86548599999999898</v>
      </c>
      <c r="C5499" s="2">
        <v>1.120549</v>
      </c>
      <c r="E5499" s="1"/>
      <c r="F5499" s="1"/>
      <c r="G5499" s="1"/>
    </row>
    <row r="5500" spans="1:7" x14ac:dyDescent="0.25">
      <c r="A5500" s="2">
        <v>1.3701920000000001</v>
      </c>
      <c r="B5500" s="2">
        <v>0.86565099999999895</v>
      </c>
      <c r="C5500" s="2">
        <v>1.1204069999999899</v>
      </c>
      <c r="E5500" s="1"/>
      <c r="F5500" s="1"/>
      <c r="G5500" s="1"/>
    </row>
    <row r="5501" spans="1:7" x14ac:dyDescent="0.25">
      <c r="A5501" s="2">
        <v>1.36951</v>
      </c>
      <c r="B5501" s="2">
        <v>0.86560800000000004</v>
      </c>
      <c r="C5501" s="2">
        <v>1.1203989999999899</v>
      </c>
      <c r="E5501" s="1"/>
      <c r="F5501" s="1"/>
      <c r="G5501" s="1"/>
    </row>
    <row r="5502" spans="1:7" x14ac:dyDescent="0.25">
      <c r="A5502" s="2">
        <v>1.3690659999999899</v>
      </c>
      <c r="B5502" s="2">
        <v>0.86585299999999898</v>
      </c>
      <c r="C5502" s="2">
        <v>1.1203989999999899</v>
      </c>
      <c r="E5502" s="1"/>
      <c r="F5502" s="1"/>
      <c r="G5502" s="1"/>
    </row>
    <row r="5503" spans="1:7" x14ac:dyDescent="0.25">
      <c r="A5503" s="2">
        <v>1.3681840000000001</v>
      </c>
      <c r="B5503" s="2">
        <v>0.86557700000000004</v>
      </c>
      <c r="C5503" s="2">
        <v>1.12045499999999</v>
      </c>
      <c r="E5503" s="1"/>
      <c r="F5503" s="1"/>
      <c r="G5503" s="1"/>
    </row>
    <row r="5504" spans="1:7" x14ac:dyDescent="0.25">
      <c r="A5504" s="2">
        <v>1.3681840000000001</v>
      </c>
      <c r="B5504" s="2">
        <v>0.86557700000000004</v>
      </c>
      <c r="C5504" s="2">
        <v>1.12045499999999</v>
      </c>
      <c r="E5504" s="1"/>
      <c r="F5504" s="1"/>
      <c r="G5504" s="1"/>
    </row>
    <row r="5505" spans="1:7" x14ac:dyDescent="0.25">
      <c r="A5505" s="2">
        <v>1.36743199999999</v>
      </c>
      <c r="B5505" s="2">
        <v>0.86566200000000004</v>
      </c>
      <c r="C5505" s="2">
        <v>1.120371</v>
      </c>
      <c r="E5505" s="1"/>
      <c r="F5505" s="1"/>
      <c r="G5505" s="1"/>
    </row>
    <row r="5506" spans="1:7" x14ac:dyDescent="0.25">
      <c r="A5506" s="2">
        <v>1.3667670000000001</v>
      </c>
      <c r="B5506" s="2">
        <v>0.86565999999999899</v>
      </c>
      <c r="C5506" s="2">
        <v>1.1203350000000001</v>
      </c>
      <c r="E5506" s="1"/>
      <c r="F5506" s="1"/>
      <c r="G5506" s="1"/>
    </row>
    <row r="5507" spans="1:7" x14ac:dyDescent="0.25">
      <c r="A5507" s="2">
        <v>1.3659920000000001</v>
      </c>
      <c r="B5507" s="2">
        <v>0.865725999999999</v>
      </c>
      <c r="C5507" s="2">
        <v>1.120252</v>
      </c>
      <c r="E5507" s="1"/>
      <c r="F5507" s="1"/>
      <c r="G5507" s="1"/>
    </row>
    <row r="5508" spans="1:7" x14ac:dyDescent="0.25">
      <c r="A5508" s="2">
        <v>1.3653280000000001</v>
      </c>
      <c r="B5508" s="2">
        <v>0.86570800000000003</v>
      </c>
      <c r="C5508" s="2">
        <v>1.120209</v>
      </c>
      <c r="E5508" s="1"/>
      <c r="F5508" s="1"/>
      <c r="G5508" s="1"/>
    </row>
    <row r="5509" spans="1:7" x14ac:dyDescent="0.25">
      <c r="A5509" s="2">
        <v>1.36451199999999</v>
      </c>
      <c r="B5509" s="2">
        <v>0.86573599999999895</v>
      </c>
      <c r="C5509" s="2">
        <v>1.120163</v>
      </c>
      <c r="E5509" s="1"/>
      <c r="F5509" s="1"/>
      <c r="G5509" s="1"/>
    </row>
    <row r="5510" spans="1:7" x14ac:dyDescent="0.25">
      <c r="A5510" s="2">
        <v>1.3637999999999899</v>
      </c>
      <c r="B5510" s="2">
        <v>0.86585299999999898</v>
      </c>
      <c r="C5510" s="2">
        <v>1.120025</v>
      </c>
      <c r="E5510" s="1"/>
      <c r="F5510" s="1"/>
      <c r="G5510" s="1"/>
    </row>
    <row r="5511" spans="1:7" x14ac:dyDescent="0.25">
      <c r="A5511" s="2">
        <v>1.362967</v>
      </c>
      <c r="B5511" s="2">
        <v>0.86577499999999896</v>
      </c>
      <c r="C5511" s="2">
        <v>1.1200270000000001</v>
      </c>
      <c r="E5511" s="1"/>
      <c r="F5511" s="1"/>
      <c r="G5511" s="1"/>
    </row>
    <row r="5512" spans="1:7" x14ac:dyDescent="0.25">
      <c r="A5512" s="2">
        <v>1.362222</v>
      </c>
      <c r="B5512" s="2">
        <v>0.86573800000000001</v>
      </c>
      <c r="C5512" s="2">
        <v>1.1199950000000001</v>
      </c>
      <c r="E5512" s="1"/>
      <c r="F5512" s="1"/>
      <c r="G5512" s="1"/>
    </row>
    <row r="5513" spans="1:7" x14ac:dyDescent="0.25">
      <c r="A5513" s="2">
        <v>1.3611409999999899</v>
      </c>
      <c r="B5513" s="2">
        <v>0.86582300000000001</v>
      </c>
      <c r="C5513" s="2">
        <v>1.119974</v>
      </c>
      <c r="E5513" s="1"/>
      <c r="F5513" s="1"/>
      <c r="G5513" s="1"/>
    </row>
    <row r="5514" spans="1:7" x14ac:dyDescent="0.25">
      <c r="A5514" s="2">
        <v>1.3604210000000001</v>
      </c>
      <c r="B5514" s="2">
        <v>0.86583500000000002</v>
      </c>
      <c r="C5514" s="2">
        <v>1.1199669999999899</v>
      </c>
      <c r="E5514" s="1"/>
      <c r="F5514" s="1"/>
      <c r="G5514" s="1"/>
    </row>
    <row r="5515" spans="1:7" x14ac:dyDescent="0.25">
      <c r="A5515" s="2">
        <v>1.3604210000000001</v>
      </c>
      <c r="B5515" s="2">
        <v>0.86583500000000002</v>
      </c>
      <c r="C5515" s="2">
        <v>1.1199669999999899</v>
      </c>
      <c r="E5515" s="1"/>
      <c r="F5515" s="1"/>
      <c r="G5515" s="1"/>
    </row>
    <row r="5516" spans="1:7" x14ac:dyDescent="0.25">
      <c r="A5516" s="2">
        <v>1.3597649999999899</v>
      </c>
      <c r="B5516" s="2">
        <v>0.86576900000000001</v>
      </c>
      <c r="C5516" s="2">
        <v>1.11990199999999</v>
      </c>
      <c r="E5516" s="1"/>
      <c r="F5516" s="1"/>
      <c r="G5516" s="1"/>
    </row>
    <row r="5517" spans="1:7" x14ac:dyDescent="0.25">
      <c r="A5517" s="2">
        <v>1.3589389999999899</v>
      </c>
      <c r="B5517" s="2">
        <v>0.86569399999999896</v>
      </c>
      <c r="C5517" s="2">
        <v>1.1198189999999899</v>
      </c>
      <c r="E5517" s="1"/>
      <c r="F5517" s="1"/>
      <c r="G5517" s="1"/>
    </row>
    <row r="5518" spans="1:7" x14ac:dyDescent="0.25">
      <c r="A5518" s="2">
        <v>1.35799099999999</v>
      </c>
      <c r="B5518" s="2">
        <v>0.86578699999999897</v>
      </c>
      <c r="C5518" s="2">
        <v>1.11980999999999</v>
      </c>
      <c r="E5518" s="1"/>
      <c r="F5518" s="1"/>
      <c r="G5518" s="1"/>
    </row>
    <row r="5519" spans="1:7" x14ac:dyDescent="0.25">
      <c r="A5519" s="2">
        <v>1.357067</v>
      </c>
      <c r="B5519" s="2">
        <v>0.86558900000000005</v>
      </c>
      <c r="C5519" s="2">
        <v>1.1197379999999899</v>
      </c>
      <c r="E5519" s="1"/>
      <c r="F5519" s="1"/>
      <c r="G5519" s="1"/>
    </row>
    <row r="5520" spans="1:7" x14ac:dyDescent="0.25">
      <c r="A5520" s="2">
        <v>1.35577199999999</v>
      </c>
      <c r="B5520" s="2">
        <v>0.865810999999999</v>
      </c>
      <c r="C5520" s="2">
        <v>1.11995299999999</v>
      </c>
      <c r="E5520" s="1"/>
      <c r="F5520" s="1"/>
      <c r="G5520" s="1"/>
    </row>
    <row r="5521" spans="1:7" x14ac:dyDescent="0.25">
      <c r="A5521" s="2">
        <v>1.354719</v>
      </c>
      <c r="B5521" s="2">
        <v>0.86580299999999899</v>
      </c>
      <c r="C5521" s="2">
        <v>1.1197509999999899</v>
      </c>
      <c r="E5521" s="1"/>
      <c r="F5521" s="1"/>
      <c r="G5521" s="1"/>
    </row>
    <row r="5522" spans="1:7" x14ac:dyDescent="0.25">
      <c r="A5522" s="2">
        <v>1.3536509999999899</v>
      </c>
      <c r="B5522" s="2">
        <v>0.86572300000000002</v>
      </c>
      <c r="C5522" s="2">
        <v>1.119569</v>
      </c>
      <c r="E5522" s="1"/>
      <c r="F5522" s="1"/>
      <c r="G5522" s="1"/>
    </row>
    <row r="5523" spans="1:7" x14ac:dyDescent="0.25">
      <c r="A5523" s="2">
        <v>1.3525609999999899</v>
      </c>
      <c r="B5523" s="2">
        <v>0.86592999999999898</v>
      </c>
      <c r="C5523" s="2">
        <v>1.1197600000000001</v>
      </c>
      <c r="E5523" s="1"/>
      <c r="F5523" s="1"/>
      <c r="G5523" s="1"/>
    </row>
    <row r="5524" spans="1:7" x14ac:dyDescent="0.25">
      <c r="A5524" s="2">
        <v>1.351418</v>
      </c>
      <c r="B5524" s="2">
        <v>0.865895999999999</v>
      </c>
      <c r="C5524" s="2">
        <v>1.1197680000000001</v>
      </c>
      <c r="E5524" s="1"/>
      <c r="F5524" s="1"/>
      <c r="G5524" s="1"/>
    </row>
    <row r="5525" spans="1:7" x14ac:dyDescent="0.25">
      <c r="A5525" s="2">
        <v>1.351418</v>
      </c>
      <c r="B5525" s="2">
        <v>0.865895999999999</v>
      </c>
      <c r="C5525" s="2">
        <v>1.1197680000000001</v>
      </c>
      <c r="E5525" s="1"/>
      <c r="F5525" s="1"/>
      <c r="G5525" s="1"/>
    </row>
    <row r="5526" spans="1:7" x14ac:dyDescent="0.25">
      <c r="A5526" s="2">
        <v>1.350303</v>
      </c>
      <c r="B5526" s="2">
        <v>0.86594599999999899</v>
      </c>
      <c r="C5526" s="2">
        <v>1.1197539999999899</v>
      </c>
      <c r="E5526" s="1"/>
      <c r="F5526" s="1"/>
      <c r="G5526" s="1"/>
    </row>
    <row r="5527" spans="1:7" x14ac:dyDescent="0.25">
      <c r="A5527" s="2">
        <v>1.34901099999999</v>
      </c>
      <c r="B5527" s="2">
        <v>0.86590500000000004</v>
      </c>
      <c r="C5527" s="2">
        <v>1.1196550000000001</v>
      </c>
      <c r="E5527" s="1"/>
      <c r="F5527" s="1"/>
      <c r="G5527" s="1"/>
    </row>
    <row r="5528" spans="1:7" x14ac:dyDescent="0.25">
      <c r="A5528" s="2">
        <v>1.34759099999999</v>
      </c>
      <c r="B5528" s="2">
        <v>0.86591099999999899</v>
      </c>
      <c r="C5528" s="2">
        <v>1.119774</v>
      </c>
      <c r="E5528" s="1"/>
      <c r="F5528" s="1"/>
      <c r="G5528" s="1"/>
    </row>
    <row r="5529" spans="1:7" x14ac:dyDescent="0.25">
      <c r="A5529" s="2">
        <v>1.3463099999999899</v>
      </c>
      <c r="B5529" s="2">
        <v>0.86591399999999896</v>
      </c>
      <c r="C5529" s="2">
        <v>1.1197630000000001</v>
      </c>
      <c r="E5529" s="1"/>
      <c r="F5529" s="1"/>
      <c r="G5529" s="1"/>
    </row>
    <row r="5530" spans="1:7" x14ac:dyDescent="0.25">
      <c r="A5530" s="2">
        <v>1.3449420000000001</v>
      </c>
      <c r="B5530" s="2">
        <v>0.866008</v>
      </c>
      <c r="C5530" s="2">
        <v>1.119909</v>
      </c>
      <c r="E5530" s="1"/>
      <c r="F5530" s="1"/>
      <c r="G5530" s="1"/>
    </row>
    <row r="5531" spans="1:7" x14ac:dyDescent="0.25">
      <c r="A5531" s="2">
        <v>1.3433999999999899</v>
      </c>
      <c r="B5531" s="2">
        <v>0.86585999999999896</v>
      </c>
      <c r="C5531" s="2">
        <v>1.11975899999999</v>
      </c>
      <c r="E5531" s="1"/>
      <c r="F5531" s="1"/>
      <c r="G5531" s="1"/>
    </row>
    <row r="5532" spans="1:7" x14ac:dyDescent="0.25">
      <c r="A5532" s="2">
        <v>1.342157</v>
      </c>
      <c r="B5532" s="2">
        <v>0.86600500000000002</v>
      </c>
      <c r="C5532" s="2">
        <v>1.1197349999999899</v>
      </c>
      <c r="E5532" s="1"/>
      <c r="F5532" s="1"/>
      <c r="G5532" s="1"/>
    </row>
    <row r="5533" spans="1:7" x14ac:dyDescent="0.25">
      <c r="A5533" s="2">
        <v>1.3406629999999899</v>
      </c>
      <c r="B5533" s="2">
        <v>0.86585599999999896</v>
      </c>
      <c r="C5533" s="2">
        <v>1.1196299999999899</v>
      </c>
      <c r="E5533" s="1"/>
      <c r="F5533" s="1"/>
      <c r="G5533" s="1"/>
    </row>
    <row r="5534" spans="1:7" x14ac:dyDescent="0.25">
      <c r="A5534" s="2">
        <v>1.339075</v>
      </c>
      <c r="B5534" s="2">
        <v>0.86587999999999898</v>
      </c>
      <c r="C5534" s="2">
        <v>1.119734</v>
      </c>
      <c r="E5534" s="1"/>
      <c r="F5534" s="1"/>
      <c r="G5534" s="1"/>
    </row>
    <row r="5535" spans="1:7" x14ac:dyDescent="0.25">
      <c r="A5535" s="2">
        <v>1.33750199999999</v>
      </c>
      <c r="B5535" s="2">
        <v>0.86586399999999897</v>
      </c>
      <c r="C5535" s="2">
        <v>1.119769</v>
      </c>
      <c r="E5535" s="1"/>
      <c r="F5535" s="1"/>
      <c r="G5535" s="1"/>
    </row>
    <row r="5536" spans="1:7" x14ac:dyDescent="0.25">
      <c r="A5536" s="2">
        <v>1.33750199999999</v>
      </c>
      <c r="B5536" s="2">
        <v>0.86586399999999897</v>
      </c>
      <c r="C5536" s="2">
        <v>1.119769</v>
      </c>
      <c r="E5536" s="1"/>
      <c r="F5536" s="1"/>
      <c r="G5536" s="1"/>
    </row>
    <row r="5537" spans="1:7" x14ac:dyDescent="0.25">
      <c r="A5537" s="2">
        <v>1.3358639999999899</v>
      </c>
      <c r="B5537" s="2">
        <v>0.86611700000000003</v>
      </c>
      <c r="C5537" s="2">
        <v>1.120268</v>
      </c>
      <c r="E5537" s="1"/>
      <c r="F5537" s="1"/>
      <c r="G5537" s="1"/>
    </row>
    <row r="5538" spans="1:7" x14ac:dyDescent="0.25">
      <c r="A5538" s="2">
        <v>1.334157</v>
      </c>
      <c r="B5538" s="2">
        <v>0.86606799999999895</v>
      </c>
      <c r="C5538" s="2">
        <v>1.12011199999999</v>
      </c>
      <c r="E5538" s="1"/>
      <c r="F5538" s="1"/>
      <c r="G5538" s="1"/>
    </row>
    <row r="5539" spans="1:7" x14ac:dyDescent="0.25">
      <c r="A5539" s="2">
        <v>1.3325119999999899</v>
      </c>
      <c r="B5539" s="2">
        <v>0.86604499999999895</v>
      </c>
      <c r="C5539" s="2">
        <v>1.1200730000000001</v>
      </c>
      <c r="E5539" s="1"/>
      <c r="F5539" s="1"/>
      <c r="G5539" s="1"/>
    </row>
    <row r="5540" spans="1:7" x14ac:dyDescent="0.25">
      <c r="A5540" s="2">
        <v>1.3308930000000001</v>
      </c>
      <c r="B5540" s="2">
        <v>0.86602400000000002</v>
      </c>
      <c r="C5540" s="2">
        <v>1.1200220000000001</v>
      </c>
      <c r="E5540" s="1"/>
      <c r="F5540" s="1"/>
      <c r="G5540" s="1"/>
    </row>
    <row r="5541" spans="1:7" x14ac:dyDescent="0.25">
      <c r="A5541" s="2">
        <v>1.3291189999999899</v>
      </c>
      <c r="B5541" s="2">
        <v>0.86593500000000001</v>
      </c>
      <c r="C5541" s="2">
        <v>1.120533</v>
      </c>
      <c r="E5541" s="1"/>
      <c r="F5541" s="1"/>
      <c r="G5541" s="1"/>
    </row>
    <row r="5542" spans="1:7" x14ac:dyDescent="0.25">
      <c r="A5542" s="2">
        <v>1.32769</v>
      </c>
      <c r="B5542" s="2">
        <v>0.86596399999999896</v>
      </c>
      <c r="C5542" s="2">
        <v>1.1202669999999899</v>
      </c>
      <c r="E5542" s="1"/>
      <c r="F5542" s="1"/>
      <c r="G5542" s="1"/>
    </row>
    <row r="5543" spans="1:7" x14ac:dyDescent="0.25">
      <c r="A5543" s="2">
        <v>1.3259049999999899</v>
      </c>
      <c r="B5543" s="2">
        <v>0.86599099999999896</v>
      </c>
      <c r="C5543" s="2">
        <v>1.12030899999999</v>
      </c>
      <c r="E5543" s="1"/>
      <c r="F5543" s="1"/>
      <c r="G5543" s="1"/>
    </row>
    <row r="5544" spans="1:7" x14ac:dyDescent="0.25">
      <c r="A5544" s="2">
        <v>1.3242400000000001</v>
      </c>
      <c r="B5544" s="2">
        <v>0.86618600000000001</v>
      </c>
      <c r="C5544" s="2">
        <v>1.1206210000000001</v>
      </c>
      <c r="E5544" s="1"/>
      <c r="F5544" s="1"/>
      <c r="G5544" s="1"/>
    </row>
    <row r="5545" spans="1:7" x14ac:dyDescent="0.25">
      <c r="A5545" s="2">
        <v>1.3224530000000001</v>
      </c>
      <c r="B5545" s="2">
        <v>0.86612500000000003</v>
      </c>
      <c r="C5545" s="2">
        <v>1.120859</v>
      </c>
      <c r="E5545" s="1"/>
      <c r="F5545" s="1"/>
      <c r="G5545" s="1"/>
    </row>
    <row r="5546" spans="1:7" x14ac:dyDescent="0.25">
      <c r="A5546" s="2">
        <v>1.320581</v>
      </c>
      <c r="B5546" s="2">
        <v>0.86612999999999896</v>
      </c>
      <c r="C5546" s="2">
        <v>1.121507</v>
      </c>
      <c r="E5546" s="1"/>
      <c r="F5546" s="1"/>
      <c r="G5546" s="1"/>
    </row>
    <row r="5547" spans="1:7" x14ac:dyDescent="0.25">
      <c r="A5547" s="2">
        <v>1.320581</v>
      </c>
      <c r="B5547" s="2">
        <v>0.86612999999999896</v>
      </c>
      <c r="C5547" s="2">
        <v>1.121507</v>
      </c>
      <c r="E5547" s="1"/>
      <c r="F5547" s="1"/>
      <c r="G5547" s="1"/>
    </row>
    <row r="5548" spans="1:7" x14ac:dyDescent="0.25">
      <c r="A5548" s="2">
        <v>1.3186070000000001</v>
      </c>
      <c r="B5548" s="2">
        <v>0.86602199999999896</v>
      </c>
      <c r="C5548" s="2">
        <v>1.12139699999999</v>
      </c>
      <c r="E5548" s="1"/>
      <c r="F5548" s="1"/>
      <c r="G5548" s="1"/>
    </row>
    <row r="5549" spans="1:7" x14ac:dyDescent="0.25">
      <c r="A5549" s="2">
        <v>1.31696699999999</v>
      </c>
      <c r="B5549" s="2">
        <v>0.86620200000000003</v>
      </c>
      <c r="C5549" s="2">
        <v>1.121618</v>
      </c>
      <c r="E5549" s="1"/>
      <c r="F5549" s="1"/>
      <c r="G5549" s="1"/>
    </row>
    <row r="5550" spans="1:7" x14ac:dyDescent="0.25">
      <c r="A5550" s="2">
        <v>1.31536399999999</v>
      </c>
      <c r="B5550" s="2">
        <v>0.86619900000000005</v>
      </c>
      <c r="C5550" s="2">
        <v>1.12161599999999</v>
      </c>
      <c r="E5550" s="1"/>
      <c r="F5550" s="1"/>
      <c r="G5550" s="1"/>
    </row>
    <row r="5551" spans="1:7" x14ac:dyDescent="0.25">
      <c r="A5551" s="2">
        <v>1.313423</v>
      </c>
      <c r="B5551" s="2">
        <v>0.86593500000000001</v>
      </c>
      <c r="C5551" s="2">
        <v>1.1215740000000001</v>
      </c>
      <c r="E5551" s="1"/>
      <c r="F5551" s="1"/>
      <c r="G5551" s="1"/>
    </row>
    <row r="5552" spans="1:7" x14ac:dyDescent="0.25">
      <c r="A5552" s="2">
        <v>1.311555</v>
      </c>
      <c r="B5552" s="2">
        <v>0.86607800000000001</v>
      </c>
      <c r="C5552" s="2">
        <v>1.122098</v>
      </c>
      <c r="E5552" s="1"/>
      <c r="F5552" s="1"/>
      <c r="G5552" s="1"/>
    </row>
    <row r="5553" spans="1:7" x14ac:dyDescent="0.25">
      <c r="A5553" s="2">
        <v>1.3100210000000001</v>
      </c>
      <c r="B5553" s="2">
        <v>0.86606899999999898</v>
      </c>
      <c r="C5553" s="2">
        <v>1.122279</v>
      </c>
      <c r="E5553" s="1"/>
      <c r="F5553" s="1"/>
      <c r="G5553" s="1"/>
    </row>
    <row r="5554" spans="1:7" x14ac:dyDescent="0.25">
      <c r="A5554" s="2">
        <v>1.3080590000000001</v>
      </c>
      <c r="B5554" s="2">
        <v>0.866200999999999</v>
      </c>
      <c r="C5554" s="2">
        <v>1.122959</v>
      </c>
      <c r="E5554" s="1"/>
      <c r="F5554" s="1"/>
      <c r="G5554" s="1"/>
    </row>
    <row r="5555" spans="1:7" x14ac:dyDescent="0.25">
      <c r="A5555" s="2">
        <v>1.306203</v>
      </c>
      <c r="B5555" s="2">
        <v>0.86610200000000004</v>
      </c>
      <c r="C5555" s="2">
        <v>1.1235790000000001</v>
      </c>
      <c r="E5555" s="1"/>
      <c r="F5555" s="1"/>
      <c r="G5555" s="1"/>
    </row>
    <row r="5556" spans="1:7" x14ac:dyDescent="0.25">
      <c r="A5556" s="2">
        <v>1.30454899999999</v>
      </c>
      <c r="B5556" s="2">
        <v>0.86626800000000004</v>
      </c>
      <c r="C5556" s="2">
        <v>1.12380199999999</v>
      </c>
      <c r="E5556" s="1"/>
      <c r="F5556" s="1"/>
      <c r="G5556" s="1"/>
    </row>
    <row r="5557" spans="1:7" x14ac:dyDescent="0.25">
      <c r="A5557" s="2">
        <v>1.30454899999999</v>
      </c>
      <c r="B5557" s="2">
        <v>0.86626800000000004</v>
      </c>
      <c r="C5557" s="2">
        <v>1.12380199999999</v>
      </c>
      <c r="E5557" s="1"/>
      <c r="F5557" s="1"/>
      <c r="G5557" s="1"/>
    </row>
    <row r="5558" spans="1:7" x14ac:dyDescent="0.25">
      <c r="A5558" s="2">
        <v>1.30264599999999</v>
      </c>
      <c r="B5558" s="2">
        <v>0.86623600000000001</v>
      </c>
      <c r="C5558" s="2">
        <v>1.124587</v>
      </c>
      <c r="E5558" s="1"/>
      <c r="F5558" s="1"/>
      <c r="G5558" s="1"/>
    </row>
    <row r="5559" spans="1:7" x14ac:dyDescent="0.25">
      <c r="A5559" s="2">
        <v>1.300586</v>
      </c>
      <c r="B5559" s="2">
        <v>0.86617900000000003</v>
      </c>
      <c r="C5559" s="2">
        <v>1.1250199999999899</v>
      </c>
      <c r="E5559" s="1"/>
      <c r="F5559" s="1"/>
      <c r="G5559" s="1"/>
    </row>
    <row r="5560" spans="1:7" x14ac:dyDescent="0.25">
      <c r="A5560" s="2">
        <v>1.29891299999999</v>
      </c>
      <c r="B5560" s="2">
        <v>0.86621899999999896</v>
      </c>
      <c r="C5560" s="2">
        <v>1.125102</v>
      </c>
      <c r="E5560" s="1"/>
      <c r="F5560" s="1"/>
      <c r="G5560" s="1"/>
    </row>
    <row r="5561" spans="1:7" x14ac:dyDescent="0.25">
      <c r="A5561" s="2">
        <v>1.296999</v>
      </c>
      <c r="B5561" s="2">
        <v>0.86600900000000003</v>
      </c>
      <c r="C5561" s="2">
        <v>1.1253820000000001</v>
      </c>
      <c r="E5561" s="1"/>
      <c r="F5561" s="1"/>
      <c r="G5561" s="1"/>
    </row>
    <row r="5562" spans="1:7" x14ac:dyDescent="0.25">
      <c r="A5562" s="2">
        <v>1.295045</v>
      </c>
      <c r="B5562" s="2">
        <v>0.86618700000000004</v>
      </c>
      <c r="C5562" s="2">
        <v>1.125793</v>
      </c>
      <c r="E5562" s="1"/>
      <c r="F5562" s="1"/>
      <c r="G5562" s="1"/>
    </row>
    <row r="5563" spans="1:7" x14ac:dyDescent="0.25">
      <c r="A5563" s="2">
        <v>1.293274</v>
      </c>
      <c r="B5563" s="2">
        <v>0.86629699999999898</v>
      </c>
      <c r="C5563" s="2">
        <v>1.126225</v>
      </c>
      <c r="E5563" s="1"/>
      <c r="F5563" s="1"/>
      <c r="G5563" s="1"/>
    </row>
    <row r="5564" spans="1:7" x14ac:dyDescent="0.25">
      <c r="A5564" s="2">
        <v>1.29149</v>
      </c>
      <c r="B5564" s="2">
        <v>0.86629400000000001</v>
      </c>
      <c r="C5564" s="2">
        <v>1.12673599999999</v>
      </c>
      <c r="E5564" s="1"/>
      <c r="F5564" s="1"/>
      <c r="G5564" s="1"/>
    </row>
    <row r="5565" spans="1:7" x14ac:dyDescent="0.25">
      <c r="A5565" s="2">
        <v>1.2897540000000001</v>
      </c>
      <c r="B5565" s="2">
        <v>0.86602800000000002</v>
      </c>
      <c r="C5565" s="2">
        <v>1.1271469999999899</v>
      </c>
      <c r="E5565" s="1"/>
      <c r="F5565" s="1"/>
      <c r="G5565" s="1"/>
    </row>
    <row r="5566" spans="1:7" x14ac:dyDescent="0.25">
      <c r="A5566" s="2">
        <v>1.2881119999999899</v>
      </c>
      <c r="B5566" s="2">
        <v>0.86638599999999899</v>
      </c>
      <c r="C5566" s="2">
        <v>1.1277600000000001</v>
      </c>
      <c r="E5566" s="1"/>
      <c r="F5566" s="1"/>
      <c r="G5566" s="1"/>
    </row>
    <row r="5567" spans="1:7" x14ac:dyDescent="0.25">
      <c r="A5567" s="2">
        <v>1.2866979999999899</v>
      </c>
      <c r="B5567" s="2">
        <v>0.86615699999999896</v>
      </c>
      <c r="C5567" s="2">
        <v>1.12816399999999</v>
      </c>
      <c r="E5567" s="1"/>
      <c r="F5567" s="1"/>
      <c r="G5567" s="1"/>
    </row>
    <row r="5568" spans="1:7" x14ac:dyDescent="0.25">
      <c r="A5568" s="2">
        <v>1.2866979999999899</v>
      </c>
      <c r="B5568" s="2">
        <v>0.86615699999999896</v>
      </c>
      <c r="C5568" s="2">
        <v>1.12816399999999</v>
      </c>
      <c r="E5568" s="1"/>
      <c r="F5568" s="1"/>
      <c r="G5568" s="1"/>
    </row>
    <row r="5569" spans="1:7" x14ac:dyDescent="0.25">
      <c r="A5569" s="2">
        <v>1.284802</v>
      </c>
      <c r="B5569" s="2">
        <v>0.86638499999999896</v>
      </c>
      <c r="C5569" s="2">
        <v>1.1288940000000001</v>
      </c>
      <c r="E5569" s="1"/>
      <c r="F5569" s="1"/>
      <c r="G5569" s="1"/>
    </row>
    <row r="5570" spans="1:7" x14ac:dyDescent="0.25">
      <c r="A5570" s="2">
        <v>1.2831779999999899</v>
      </c>
      <c r="B5570" s="2">
        <v>0.86625399999999897</v>
      </c>
      <c r="C5570" s="2">
        <v>1.1293359999999899</v>
      </c>
      <c r="E5570" s="1"/>
      <c r="F5570" s="1"/>
      <c r="G5570" s="1"/>
    </row>
    <row r="5571" spans="1:7" x14ac:dyDescent="0.25">
      <c r="A5571" s="2">
        <v>1.28140699999999</v>
      </c>
      <c r="B5571" s="2">
        <v>0.86632900000000002</v>
      </c>
      <c r="C5571" s="2">
        <v>1.1297219999999899</v>
      </c>
      <c r="E5571" s="1"/>
      <c r="F5571" s="1"/>
      <c r="G5571" s="1"/>
    </row>
    <row r="5572" spans="1:7" x14ac:dyDescent="0.25">
      <c r="A5572" s="2">
        <v>1.2798149999999899</v>
      </c>
      <c r="B5572" s="2">
        <v>0.86636599999999897</v>
      </c>
      <c r="C5572" s="2">
        <v>1.13041999999999</v>
      </c>
      <c r="E5572" s="1"/>
      <c r="F5572" s="1"/>
      <c r="G5572" s="1"/>
    </row>
    <row r="5573" spans="1:7" x14ac:dyDescent="0.25">
      <c r="A5573" s="2">
        <v>1.2780579999999899</v>
      </c>
      <c r="B5573" s="2">
        <v>0.86622200000000005</v>
      </c>
      <c r="C5573" s="2">
        <v>1.13118099999999</v>
      </c>
      <c r="E5573" s="1"/>
      <c r="F5573" s="1"/>
      <c r="G5573" s="1"/>
    </row>
    <row r="5574" spans="1:7" x14ac:dyDescent="0.25">
      <c r="A5574" s="2">
        <v>1.27639499999999</v>
      </c>
      <c r="B5574" s="2">
        <v>0.866286</v>
      </c>
      <c r="C5574" s="2">
        <v>1.1313059999999899</v>
      </c>
      <c r="E5574" s="1"/>
      <c r="F5574" s="1"/>
      <c r="G5574" s="1"/>
    </row>
    <row r="5575" spans="1:7" x14ac:dyDescent="0.25">
      <c r="A5575" s="2">
        <v>1.2748139999999899</v>
      </c>
      <c r="B5575" s="2">
        <v>0.86675199999999897</v>
      </c>
      <c r="C5575" s="2">
        <v>1.1319360000000001</v>
      </c>
      <c r="E5575" s="1"/>
      <c r="F5575" s="1"/>
      <c r="G5575" s="1"/>
    </row>
    <row r="5576" spans="1:7" x14ac:dyDescent="0.25">
      <c r="A5576" s="2">
        <v>1.27306399999999</v>
      </c>
      <c r="B5576" s="2">
        <v>0.86673800000000001</v>
      </c>
      <c r="C5576" s="2">
        <v>1.13263899999999</v>
      </c>
      <c r="E5576" s="1"/>
      <c r="F5576" s="1"/>
      <c r="G5576" s="1"/>
    </row>
    <row r="5577" spans="1:7" x14ac:dyDescent="0.25">
      <c r="A5577" s="2">
        <v>1.2712129999999899</v>
      </c>
      <c r="B5577" s="2">
        <v>0.86618899999999899</v>
      </c>
      <c r="C5577" s="2">
        <v>1.13369399999999</v>
      </c>
      <c r="E5577" s="1"/>
      <c r="F5577" s="1"/>
      <c r="G5577" s="1"/>
    </row>
    <row r="5578" spans="1:7" x14ac:dyDescent="0.25">
      <c r="A5578" s="2">
        <v>1.26950899999999</v>
      </c>
      <c r="B5578" s="2">
        <v>0.86646299999999898</v>
      </c>
      <c r="C5578" s="2">
        <v>1.1337569999999899</v>
      </c>
      <c r="E5578" s="1"/>
      <c r="F5578" s="1"/>
      <c r="G5578" s="1"/>
    </row>
    <row r="5579" spans="1:7" x14ac:dyDescent="0.25">
      <c r="A5579" s="2">
        <v>1.26950899999999</v>
      </c>
      <c r="B5579" s="2">
        <v>0.86646299999999898</v>
      </c>
      <c r="C5579" s="2">
        <v>1.1337569999999899</v>
      </c>
      <c r="E5579" s="1"/>
      <c r="F5579" s="1"/>
      <c r="G5579" s="1"/>
    </row>
    <row r="5580" spans="1:7" x14ac:dyDescent="0.25">
      <c r="A5580" s="2">
        <v>1.2678689999999899</v>
      </c>
      <c r="B5580" s="2">
        <v>0.86636500000000005</v>
      </c>
      <c r="C5580" s="2">
        <v>1.13465499999999</v>
      </c>
      <c r="E5580" s="1"/>
      <c r="F5580" s="1"/>
      <c r="G5580" s="1"/>
    </row>
    <row r="5581" spans="1:7" x14ac:dyDescent="0.25">
      <c r="A5581" s="2">
        <v>1.2667010000000001</v>
      </c>
      <c r="B5581" s="2">
        <v>0.86632500000000001</v>
      </c>
      <c r="C5581" s="2">
        <v>1.135588</v>
      </c>
      <c r="E5581" s="1"/>
      <c r="F5581" s="1"/>
      <c r="G5581" s="1"/>
    </row>
    <row r="5582" spans="1:7" x14ac:dyDescent="0.25">
      <c r="A5582" s="2">
        <v>1.2649349999999899</v>
      </c>
      <c r="B5582" s="2">
        <v>0.86638800000000005</v>
      </c>
      <c r="C5582" s="2">
        <v>1.13629599999999</v>
      </c>
      <c r="E5582" s="1"/>
      <c r="F5582" s="1"/>
      <c r="G5582" s="1"/>
    </row>
    <row r="5583" spans="1:7" x14ac:dyDescent="0.25">
      <c r="A5583" s="2">
        <v>1.2635639999999899</v>
      </c>
      <c r="B5583" s="2">
        <v>0.86638999999999899</v>
      </c>
      <c r="C5583" s="2">
        <v>1.136881</v>
      </c>
      <c r="E5583" s="1"/>
      <c r="F5583" s="1"/>
      <c r="G5583" s="1"/>
    </row>
    <row r="5584" spans="1:7" x14ac:dyDescent="0.25">
      <c r="A5584" s="2">
        <v>1.26202499999999</v>
      </c>
      <c r="B5584" s="2">
        <v>0.86641999999999897</v>
      </c>
      <c r="C5584" s="2">
        <v>1.13739999999999</v>
      </c>
      <c r="E5584" s="1"/>
      <c r="F5584" s="1"/>
      <c r="G5584" s="1"/>
    </row>
    <row r="5585" spans="1:7" x14ac:dyDescent="0.25">
      <c r="A5585" s="2">
        <v>1.2598640000000001</v>
      </c>
      <c r="B5585" s="2">
        <v>0.86643800000000004</v>
      </c>
      <c r="C5585" s="2">
        <v>1.138209</v>
      </c>
      <c r="E5585" s="1"/>
      <c r="F5585" s="1"/>
      <c r="G5585" s="1"/>
    </row>
    <row r="5586" spans="1:7" x14ac:dyDescent="0.25">
      <c r="A5586" s="2">
        <v>1.258588</v>
      </c>
      <c r="B5586" s="2">
        <v>0.86641599999999896</v>
      </c>
      <c r="C5586" s="2">
        <v>1.13881999999999</v>
      </c>
      <c r="E5586" s="1"/>
      <c r="F5586" s="1"/>
      <c r="G5586" s="1"/>
    </row>
    <row r="5587" spans="1:7" x14ac:dyDescent="0.25">
      <c r="A5587" s="2">
        <v>1.257579</v>
      </c>
      <c r="B5587" s="2">
        <v>0.86648999999999898</v>
      </c>
      <c r="C5587" s="2">
        <v>1.1395379999999899</v>
      </c>
      <c r="E5587" s="1"/>
      <c r="F5587" s="1"/>
      <c r="G5587" s="1"/>
    </row>
    <row r="5588" spans="1:7" x14ac:dyDescent="0.25">
      <c r="A5588" s="2">
        <v>1.2554780000000001</v>
      </c>
      <c r="B5588" s="2">
        <v>0.86640499999999898</v>
      </c>
      <c r="C5588" s="2">
        <v>1.1404890000000001</v>
      </c>
      <c r="E5588" s="1"/>
      <c r="F5588" s="1"/>
      <c r="G5588" s="1"/>
    </row>
    <row r="5589" spans="1:7" x14ac:dyDescent="0.25">
      <c r="A5589" s="2">
        <v>1.2554780000000001</v>
      </c>
      <c r="B5589" s="2">
        <v>0.86640499999999898</v>
      </c>
      <c r="C5589" s="2">
        <v>1.1404890000000001</v>
      </c>
      <c r="E5589" s="1"/>
      <c r="F5589" s="1"/>
      <c r="G5589" s="1"/>
    </row>
    <row r="5590" spans="1:7" x14ac:dyDescent="0.25">
      <c r="A5590" s="2">
        <v>1.25441899999999</v>
      </c>
      <c r="B5590" s="2">
        <v>0.86650499999999897</v>
      </c>
      <c r="C5590" s="2">
        <v>1.14123799999999</v>
      </c>
      <c r="E5590" s="1"/>
      <c r="F5590" s="1"/>
      <c r="G5590" s="1"/>
    </row>
    <row r="5591" spans="1:7" x14ac:dyDescent="0.25">
      <c r="A5591" s="2">
        <v>1.2524010000000001</v>
      </c>
      <c r="B5591" s="2">
        <v>0.86655599999999899</v>
      </c>
      <c r="C5591" s="2">
        <v>1.141526</v>
      </c>
      <c r="E5591" s="1"/>
      <c r="F5591" s="1"/>
      <c r="G5591" s="1"/>
    </row>
    <row r="5592" spans="1:7" x14ac:dyDescent="0.25">
      <c r="A5592" s="2">
        <v>1.2508919999999899</v>
      </c>
      <c r="B5592" s="2">
        <v>0.86624500000000004</v>
      </c>
      <c r="C5592" s="2">
        <v>1.1425050000000001</v>
      </c>
      <c r="E5592" s="1"/>
      <c r="F5592" s="1"/>
      <c r="G5592" s="1"/>
    </row>
    <row r="5593" spans="1:7" x14ac:dyDescent="0.25">
      <c r="A5593" s="2">
        <v>1.2492540000000001</v>
      </c>
      <c r="B5593" s="2">
        <v>0.86645899999999898</v>
      </c>
      <c r="C5593" s="2">
        <v>1.143232</v>
      </c>
      <c r="E5593" s="1"/>
      <c r="F5593" s="1"/>
      <c r="G5593" s="1"/>
    </row>
    <row r="5594" spans="1:7" x14ac:dyDescent="0.25">
      <c r="A5594" s="2">
        <v>1.24794399999999</v>
      </c>
      <c r="B5594" s="2">
        <v>0.866591</v>
      </c>
      <c r="C5594" s="2">
        <v>1.144109</v>
      </c>
      <c r="E5594" s="1"/>
      <c r="F5594" s="1"/>
      <c r="G5594" s="1"/>
    </row>
    <row r="5595" spans="1:7" x14ac:dyDescent="0.25">
      <c r="A5595" s="2">
        <v>1.2464820000000001</v>
      </c>
      <c r="B5595" s="2">
        <v>0.86668199999999895</v>
      </c>
      <c r="C5595" s="2">
        <v>1.1448750000000001</v>
      </c>
      <c r="E5595" s="1"/>
      <c r="F5595" s="1"/>
      <c r="G5595" s="1"/>
    </row>
    <row r="5596" spans="1:7" x14ac:dyDescent="0.25">
      <c r="A5596" s="2">
        <v>1.2451140000000001</v>
      </c>
      <c r="B5596" s="2">
        <v>0.86655099999999896</v>
      </c>
      <c r="C5596" s="2">
        <v>1.1457360000000001</v>
      </c>
      <c r="E5596" s="1"/>
      <c r="F5596" s="1"/>
      <c r="G5596" s="1"/>
    </row>
    <row r="5597" spans="1:7" x14ac:dyDescent="0.25">
      <c r="A5597" s="2">
        <v>1.243379</v>
      </c>
      <c r="B5597" s="2">
        <v>0.86664399999999897</v>
      </c>
      <c r="C5597" s="2">
        <v>1.1463680000000001</v>
      </c>
      <c r="E5597" s="1"/>
      <c r="F5597" s="1"/>
      <c r="G5597" s="1"/>
    </row>
    <row r="5598" spans="1:7" x14ac:dyDescent="0.25">
      <c r="A5598" s="2">
        <v>1.241827</v>
      </c>
      <c r="B5598" s="2">
        <v>0.86665199999999898</v>
      </c>
      <c r="C5598" s="2">
        <v>1.147235</v>
      </c>
      <c r="E5598" s="1"/>
      <c r="F5598" s="1"/>
      <c r="G5598" s="1"/>
    </row>
    <row r="5599" spans="1:7" x14ac:dyDescent="0.25">
      <c r="A5599" s="2">
        <v>1.240661</v>
      </c>
      <c r="B5599" s="2">
        <v>0.866895999999999</v>
      </c>
      <c r="C5599" s="2">
        <v>1.148128</v>
      </c>
      <c r="E5599" s="1"/>
      <c r="F5599" s="1"/>
      <c r="G5599" s="1"/>
    </row>
    <row r="5600" spans="1:7" x14ac:dyDescent="0.25">
      <c r="A5600" s="2">
        <v>1.240661</v>
      </c>
      <c r="B5600" s="2">
        <v>0.866895999999999</v>
      </c>
      <c r="C5600" s="2">
        <v>1.148128</v>
      </c>
      <c r="E5600" s="1"/>
      <c r="F5600" s="1"/>
      <c r="G5600" s="1"/>
    </row>
    <row r="5601" spans="1:7" x14ac:dyDescent="0.25">
      <c r="A5601" s="2">
        <v>1.23920099999999</v>
      </c>
      <c r="B5601" s="2">
        <v>0.86668900000000004</v>
      </c>
      <c r="C5601" s="2">
        <v>1.1488290000000001</v>
      </c>
      <c r="E5601" s="1"/>
      <c r="F5601" s="1"/>
      <c r="G5601" s="1"/>
    </row>
    <row r="5602" spans="1:7" x14ac:dyDescent="0.25">
      <c r="A5602" s="2">
        <v>1.2376860000000001</v>
      </c>
      <c r="B5602" s="2">
        <v>0.86668699999999899</v>
      </c>
      <c r="C5602" s="2">
        <v>1.1495519999999899</v>
      </c>
      <c r="E5602" s="1"/>
      <c r="F5602" s="1"/>
      <c r="G5602" s="1"/>
    </row>
    <row r="5603" spans="1:7" x14ac:dyDescent="0.25">
      <c r="A5603" s="2">
        <v>1.2361150000000001</v>
      </c>
      <c r="B5603" s="2">
        <v>0.86663699999999899</v>
      </c>
      <c r="C5603" s="2">
        <v>1.15043399999999</v>
      </c>
      <c r="E5603" s="1"/>
      <c r="F5603" s="1"/>
      <c r="G5603" s="1"/>
    </row>
    <row r="5604" spans="1:7" x14ac:dyDescent="0.25">
      <c r="A5604" s="2">
        <v>1.2348889999999899</v>
      </c>
      <c r="B5604" s="2">
        <v>0.86660000000000004</v>
      </c>
      <c r="C5604" s="2">
        <v>1.15138099999999</v>
      </c>
      <c r="E5604" s="1"/>
      <c r="F5604" s="1"/>
      <c r="G5604" s="1"/>
    </row>
    <row r="5605" spans="1:7" x14ac:dyDescent="0.25">
      <c r="A5605" s="2">
        <v>1.2332449999999899</v>
      </c>
      <c r="B5605" s="2">
        <v>0.86684499999999898</v>
      </c>
      <c r="C5605" s="2">
        <v>1.15255499999999</v>
      </c>
      <c r="E5605" s="1"/>
      <c r="F5605" s="1"/>
      <c r="G5605" s="1"/>
    </row>
    <row r="5606" spans="1:7" x14ac:dyDescent="0.25">
      <c r="A5606" s="2">
        <v>1.2319009999999899</v>
      </c>
      <c r="B5606" s="2">
        <v>0.86691799999999897</v>
      </c>
      <c r="C5606" s="2">
        <v>1.1531</v>
      </c>
      <c r="E5606" s="1"/>
      <c r="F5606" s="1"/>
      <c r="G5606" s="1"/>
    </row>
    <row r="5607" spans="1:7" x14ac:dyDescent="0.25">
      <c r="A5607" s="2">
        <v>1.23030799999999</v>
      </c>
      <c r="B5607" s="2">
        <v>0.86694199999999899</v>
      </c>
      <c r="C5607" s="2">
        <v>1.15437999999999</v>
      </c>
      <c r="E5607" s="1"/>
      <c r="F5607" s="1"/>
      <c r="G5607" s="1"/>
    </row>
    <row r="5608" spans="1:7" x14ac:dyDescent="0.25">
      <c r="A5608" s="2">
        <v>1.2289890000000001</v>
      </c>
      <c r="B5608" s="2">
        <v>0.86686200000000002</v>
      </c>
      <c r="C5608" s="2">
        <v>1.155213</v>
      </c>
      <c r="E5608" s="1"/>
      <c r="F5608" s="1"/>
      <c r="G5608" s="1"/>
    </row>
    <row r="5609" spans="1:7" x14ac:dyDescent="0.25">
      <c r="A5609" s="2">
        <v>1.227446</v>
      </c>
      <c r="B5609" s="2">
        <v>0.86683600000000005</v>
      </c>
      <c r="C5609" s="2">
        <v>1.15619399999999</v>
      </c>
      <c r="E5609" s="1"/>
      <c r="F5609" s="1"/>
      <c r="G5609" s="1"/>
    </row>
    <row r="5610" spans="1:7" x14ac:dyDescent="0.25">
      <c r="A5610" s="2">
        <v>1.2258439999999899</v>
      </c>
      <c r="B5610" s="2">
        <v>0.86662499999999898</v>
      </c>
      <c r="C5610" s="2">
        <v>1.1571119999999899</v>
      </c>
      <c r="E5610" s="1"/>
      <c r="F5610" s="1"/>
      <c r="G5610" s="1"/>
    </row>
    <row r="5611" spans="1:7" x14ac:dyDescent="0.25">
      <c r="A5611" s="2">
        <v>1.2258439999999899</v>
      </c>
      <c r="B5611" s="2">
        <v>0.86662499999999898</v>
      </c>
      <c r="C5611" s="2">
        <v>1.1571119999999899</v>
      </c>
      <c r="E5611" s="1"/>
      <c r="F5611" s="1"/>
      <c r="G5611" s="1"/>
    </row>
    <row r="5612" spans="1:7" x14ac:dyDescent="0.25">
      <c r="A5612" s="2">
        <v>1.22397599999999</v>
      </c>
      <c r="B5612" s="2">
        <v>0.86677700000000002</v>
      </c>
      <c r="C5612" s="2">
        <v>1.1581539999999899</v>
      </c>
      <c r="E5612" s="1"/>
      <c r="F5612" s="1"/>
      <c r="G5612" s="1"/>
    </row>
    <row r="5613" spans="1:7" x14ac:dyDescent="0.25">
      <c r="A5613" s="2">
        <v>1.222326</v>
      </c>
      <c r="B5613" s="2">
        <v>0.86669700000000005</v>
      </c>
      <c r="C5613" s="2">
        <v>1.1592880000000001</v>
      </c>
      <c r="E5613" s="1"/>
      <c r="F5613" s="1"/>
      <c r="G5613" s="1"/>
    </row>
    <row r="5614" spans="1:7" x14ac:dyDescent="0.25">
      <c r="A5614" s="2">
        <v>1.2206239999999899</v>
      </c>
      <c r="B5614" s="2">
        <v>0.86684000000000005</v>
      </c>
      <c r="C5614" s="2">
        <v>1.1604380000000001</v>
      </c>
      <c r="E5614" s="1"/>
      <c r="F5614" s="1"/>
      <c r="G5614" s="1"/>
    </row>
    <row r="5615" spans="1:7" x14ac:dyDescent="0.25">
      <c r="A5615" s="2">
        <v>1.218971</v>
      </c>
      <c r="B5615" s="2">
        <v>0.86675800000000003</v>
      </c>
      <c r="C5615" s="2">
        <v>1.16161099999999</v>
      </c>
      <c r="E5615" s="1"/>
      <c r="F5615" s="1"/>
      <c r="G5615" s="1"/>
    </row>
    <row r="5616" spans="1:7" x14ac:dyDescent="0.25">
      <c r="A5616" s="2">
        <v>1.2174940000000001</v>
      </c>
      <c r="B5616" s="2">
        <v>0.86663100000000004</v>
      </c>
      <c r="C5616" s="2">
        <v>1.162698</v>
      </c>
      <c r="E5616" s="1"/>
      <c r="F5616" s="1"/>
      <c r="G5616" s="1"/>
    </row>
    <row r="5617" spans="1:7" x14ac:dyDescent="0.25">
      <c r="A5617" s="2">
        <v>1.215851</v>
      </c>
      <c r="B5617" s="2">
        <v>0.86660099999999896</v>
      </c>
      <c r="C5617" s="2">
        <v>1.1638230000000001</v>
      </c>
      <c r="E5617" s="1"/>
      <c r="F5617" s="1"/>
      <c r="G5617" s="1"/>
    </row>
    <row r="5618" spans="1:7" x14ac:dyDescent="0.25">
      <c r="A5618" s="2">
        <v>1.2141949999999899</v>
      </c>
      <c r="B5618" s="2">
        <v>0.86677199999999899</v>
      </c>
      <c r="C5618" s="2">
        <v>1.165313</v>
      </c>
      <c r="E5618" s="1"/>
      <c r="F5618" s="1"/>
      <c r="G5618" s="1"/>
    </row>
    <row r="5619" spans="1:7" x14ac:dyDescent="0.25">
      <c r="A5619" s="2">
        <v>1.21248299999999</v>
      </c>
      <c r="B5619" s="2">
        <v>0.86673800000000001</v>
      </c>
      <c r="C5619" s="2">
        <v>1.1665319999999899</v>
      </c>
      <c r="E5619" s="1"/>
      <c r="F5619" s="1"/>
      <c r="G5619" s="1"/>
    </row>
    <row r="5620" spans="1:7" x14ac:dyDescent="0.25">
      <c r="A5620" s="2">
        <v>1.2109829999999899</v>
      </c>
      <c r="B5620" s="2">
        <v>0.86673999999999896</v>
      </c>
      <c r="C5620" s="2">
        <v>1.1677869999999899</v>
      </c>
      <c r="E5620" s="1"/>
      <c r="F5620" s="1"/>
      <c r="G5620" s="1"/>
    </row>
    <row r="5621" spans="1:7" x14ac:dyDescent="0.25">
      <c r="A5621" s="2">
        <v>1.2109829999999899</v>
      </c>
      <c r="B5621" s="2">
        <v>0.86673999999999896</v>
      </c>
      <c r="C5621" s="2">
        <v>1.1677869999999899</v>
      </c>
      <c r="E5621" s="1"/>
      <c r="F5621" s="1"/>
      <c r="G5621" s="1"/>
    </row>
    <row r="5622" spans="1:7" x14ac:dyDescent="0.25">
      <c r="A5622" s="2">
        <v>1.20952199999999</v>
      </c>
      <c r="B5622" s="2">
        <v>0.86648899999999895</v>
      </c>
      <c r="C5622" s="2">
        <v>1.16895999999999</v>
      </c>
      <c r="E5622" s="1"/>
      <c r="F5622" s="1"/>
      <c r="G5622" s="1"/>
    </row>
    <row r="5623" spans="1:7" x14ac:dyDescent="0.25">
      <c r="A5623" s="2">
        <v>1.2076990000000001</v>
      </c>
      <c r="B5623" s="2">
        <v>0.86655400000000005</v>
      </c>
      <c r="C5623" s="2">
        <v>1.170277</v>
      </c>
      <c r="E5623" s="1"/>
      <c r="F5623" s="1"/>
      <c r="G5623" s="1"/>
    </row>
    <row r="5624" spans="1:7" x14ac:dyDescent="0.25">
      <c r="A5624" s="2">
        <v>1.2060470000000001</v>
      </c>
      <c r="B5624" s="2">
        <v>0.86632100000000001</v>
      </c>
      <c r="C5624" s="2">
        <v>1.171489</v>
      </c>
      <c r="E5624" s="1"/>
      <c r="F5624" s="1"/>
      <c r="G5624" s="1"/>
    </row>
    <row r="5625" spans="1:7" x14ac:dyDescent="0.25">
      <c r="A5625" s="2">
        <v>1.2045110000000001</v>
      </c>
      <c r="B5625" s="2">
        <v>0.86631999999999898</v>
      </c>
      <c r="C5625" s="2">
        <v>1.172876</v>
      </c>
      <c r="E5625" s="1"/>
      <c r="F5625" s="1"/>
      <c r="G5625" s="1"/>
    </row>
    <row r="5626" spans="1:7" x14ac:dyDescent="0.25">
      <c r="A5626" s="2">
        <v>1.2026129999999899</v>
      </c>
      <c r="B5626" s="2">
        <v>0.86672700000000003</v>
      </c>
      <c r="C5626" s="2">
        <v>1.174366</v>
      </c>
      <c r="E5626" s="1"/>
      <c r="F5626" s="1"/>
      <c r="G5626" s="1"/>
    </row>
    <row r="5627" spans="1:7" x14ac:dyDescent="0.25">
      <c r="A5627" s="2">
        <v>1.201173</v>
      </c>
      <c r="B5627" s="2">
        <v>0.86676500000000001</v>
      </c>
      <c r="C5627" s="2">
        <v>1.17588099999999</v>
      </c>
      <c r="E5627" s="1"/>
      <c r="F5627" s="1"/>
      <c r="G5627" s="1"/>
    </row>
    <row r="5628" spans="1:7" x14ac:dyDescent="0.25">
      <c r="A5628" s="2">
        <v>1.19940599999999</v>
      </c>
      <c r="B5628" s="2">
        <v>0.86663599999999896</v>
      </c>
      <c r="C5628" s="2">
        <v>1.1772830000000001</v>
      </c>
      <c r="E5628" s="1"/>
      <c r="F5628" s="1"/>
      <c r="G5628" s="1"/>
    </row>
    <row r="5629" spans="1:7" x14ac:dyDescent="0.25">
      <c r="A5629" s="2">
        <v>1.1976990000000001</v>
      </c>
      <c r="B5629" s="2">
        <v>0.86675400000000002</v>
      </c>
      <c r="C5629" s="2">
        <v>1.17870099999999</v>
      </c>
      <c r="E5629" s="1"/>
      <c r="F5629" s="1"/>
      <c r="G5629" s="1"/>
    </row>
    <row r="5630" spans="1:7" x14ac:dyDescent="0.25">
      <c r="A5630" s="2">
        <v>1.196369</v>
      </c>
      <c r="B5630" s="2">
        <v>0.86671600000000004</v>
      </c>
      <c r="C5630" s="2">
        <v>1.1802520000000001</v>
      </c>
      <c r="E5630" s="1"/>
      <c r="F5630" s="1"/>
      <c r="G5630" s="1"/>
    </row>
    <row r="5631" spans="1:7" x14ac:dyDescent="0.25">
      <c r="A5631" s="2">
        <v>1.1945140000000001</v>
      </c>
      <c r="B5631" s="2">
        <v>0.86626800000000004</v>
      </c>
      <c r="C5631" s="2">
        <v>1.1814229999999899</v>
      </c>
      <c r="E5631" s="1"/>
      <c r="F5631" s="1"/>
      <c r="G5631" s="1"/>
    </row>
    <row r="5632" spans="1:7" x14ac:dyDescent="0.25">
      <c r="A5632" s="2">
        <v>1.1945140000000001</v>
      </c>
      <c r="B5632" s="2">
        <v>0.86626800000000004</v>
      </c>
      <c r="C5632" s="2">
        <v>1.1814229999999899</v>
      </c>
      <c r="E5632" s="1"/>
      <c r="F5632" s="1"/>
      <c r="G5632" s="1"/>
    </row>
    <row r="5633" spans="1:7" x14ac:dyDescent="0.25">
      <c r="A5633" s="2">
        <v>1.1927669999999899</v>
      </c>
      <c r="B5633" s="2">
        <v>0.86649299999999896</v>
      </c>
      <c r="C5633" s="2">
        <v>1.1831130000000001</v>
      </c>
      <c r="E5633" s="1"/>
      <c r="F5633" s="1"/>
      <c r="G5633" s="1"/>
    </row>
    <row r="5634" spans="1:7" x14ac:dyDescent="0.25">
      <c r="A5634" s="2">
        <v>1.1915450000000001</v>
      </c>
      <c r="B5634" s="2">
        <v>0.86650099999999897</v>
      </c>
      <c r="C5634" s="2">
        <v>1.18372399999999</v>
      </c>
      <c r="E5634" s="1"/>
      <c r="F5634" s="1"/>
      <c r="G5634" s="1"/>
    </row>
    <row r="5635" spans="1:7" x14ac:dyDescent="0.25">
      <c r="A5635" s="2">
        <v>1.190018</v>
      </c>
      <c r="B5635" s="2">
        <v>0.86650300000000002</v>
      </c>
      <c r="C5635" s="2">
        <v>1.18580799999999</v>
      </c>
      <c r="E5635" s="1"/>
      <c r="F5635" s="1"/>
      <c r="G5635" s="1"/>
    </row>
    <row r="5636" spans="1:7" x14ac:dyDescent="0.25">
      <c r="A5636" s="2">
        <v>1.18894699999999</v>
      </c>
      <c r="B5636" s="2">
        <v>0.86640799999999896</v>
      </c>
      <c r="C5636" s="2">
        <v>1.1869989999999899</v>
      </c>
      <c r="E5636" s="1"/>
      <c r="F5636" s="1"/>
      <c r="G5636" s="1"/>
    </row>
    <row r="5637" spans="1:7" x14ac:dyDescent="0.25">
      <c r="A5637" s="2">
        <v>1.18717399999999</v>
      </c>
      <c r="B5637" s="2">
        <v>0.86639100000000002</v>
      </c>
      <c r="C5637" s="2">
        <v>1.1887810000000001</v>
      </c>
      <c r="E5637" s="1"/>
      <c r="F5637" s="1"/>
      <c r="G5637" s="1"/>
    </row>
    <row r="5638" spans="1:7" x14ac:dyDescent="0.25">
      <c r="A5638" s="2">
        <v>1.18597799999999</v>
      </c>
      <c r="B5638" s="2">
        <v>0.86663299999999899</v>
      </c>
      <c r="C5638" s="2">
        <v>1.19012899999999</v>
      </c>
      <c r="E5638" s="1"/>
      <c r="F5638" s="1"/>
      <c r="G5638" s="1"/>
    </row>
    <row r="5639" spans="1:7" x14ac:dyDescent="0.25">
      <c r="A5639" s="2">
        <v>1.184315</v>
      </c>
      <c r="B5639" s="2">
        <v>0.86633800000000005</v>
      </c>
      <c r="C5639" s="2">
        <v>1.1917260000000001</v>
      </c>
      <c r="E5639" s="1"/>
      <c r="F5639" s="1"/>
      <c r="G5639" s="1"/>
    </row>
    <row r="5640" spans="1:7" x14ac:dyDescent="0.25">
      <c r="A5640" s="2">
        <v>1.1831320000000001</v>
      </c>
      <c r="B5640" s="2">
        <v>0.866532999999999</v>
      </c>
      <c r="C5640" s="2">
        <v>1.193157</v>
      </c>
      <c r="E5640" s="1"/>
      <c r="F5640" s="1"/>
      <c r="G5640" s="1"/>
    </row>
    <row r="5641" spans="1:7" x14ac:dyDescent="0.25">
      <c r="A5641" s="2">
        <v>1.1819949999999899</v>
      </c>
      <c r="B5641" s="2">
        <v>0.86641400000000002</v>
      </c>
      <c r="C5641" s="2">
        <v>1.19480699999999</v>
      </c>
      <c r="E5641" s="1"/>
      <c r="F5641" s="1"/>
      <c r="G5641" s="1"/>
    </row>
    <row r="5642" spans="1:7" x14ac:dyDescent="0.25">
      <c r="A5642" s="2">
        <v>1.1805380000000001</v>
      </c>
      <c r="B5642" s="2">
        <v>0.866398</v>
      </c>
      <c r="C5642" s="2">
        <v>1.196269</v>
      </c>
      <c r="E5642" s="1"/>
      <c r="F5642" s="1"/>
      <c r="G5642" s="1"/>
    </row>
    <row r="5643" spans="1:7" x14ac:dyDescent="0.25">
      <c r="A5643" s="2">
        <v>1.1805380000000001</v>
      </c>
      <c r="B5643" s="2">
        <v>0.866398</v>
      </c>
      <c r="C5643" s="2">
        <v>1.196269</v>
      </c>
      <c r="E5643" s="1"/>
      <c r="F5643" s="1"/>
      <c r="G5643" s="1"/>
    </row>
    <row r="5644" spans="1:7" x14ac:dyDescent="0.25">
      <c r="A5644" s="2">
        <v>1.178957</v>
      </c>
      <c r="B5644" s="2">
        <v>0.86603300000000005</v>
      </c>
      <c r="C5644" s="2">
        <v>1.1975819999999899</v>
      </c>
      <c r="E5644" s="1"/>
      <c r="F5644" s="1"/>
      <c r="G5644" s="1"/>
    </row>
    <row r="5645" spans="1:7" x14ac:dyDescent="0.25">
      <c r="A5645" s="2">
        <v>1.1777789999999899</v>
      </c>
      <c r="B5645" s="2">
        <v>0.86643499999999896</v>
      </c>
      <c r="C5645" s="2">
        <v>1.1994910000000001</v>
      </c>
      <c r="E5645" s="1"/>
      <c r="F5645" s="1"/>
      <c r="G5645" s="1"/>
    </row>
    <row r="5646" spans="1:7" x14ac:dyDescent="0.25">
      <c r="A5646" s="2">
        <v>1.17598599999999</v>
      </c>
      <c r="B5646" s="2">
        <v>0.86608099999999899</v>
      </c>
      <c r="C5646" s="2">
        <v>1.20107399999999</v>
      </c>
      <c r="E5646" s="1"/>
      <c r="F5646" s="1"/>
      <c r="G5646" s="1"/>
    </row>
    <row r="5647" spans="1:7" x14ac:dyDescent="0.25">
      <c r="A5647" s="2">
        <v>1.1746270000000001</v>
      </c>
      <c r="B5647" s="2">
        <v>0.86633300000000002</v>
      </c>
      <c r="C5647" s="2">
        <v>1.20284199999999</v>
      </c>
      <c r="E5647" s="1"/>
      <c r="F5647" s="1"/>
      <c r="G5647" s="1"/>
    </row>
    <row r="5648" spans="1:7" x14ac:dyDescent="0.25">
      <c r="A5648" s="2">
        <v>1.17345399999999</v>
      </c>
      <c r="B5648" s="2">
        <v>0.86621300000000001</v>
      </c>
      <c r="C5648" s="2">
        <v>1.20455599999999</v>
      </c>
      <c r="E5648" s="1"/>
      <c r="F5648" s="1"/>
      <c r="G5648" s="1"/>
    </row>
    <row r="5649" spans="1:7" x14ac:dyDescent="0.25">
      <c r="A5649" s="2">
        <v>1.1718999999999899</v>
      </c>
      <c r="B5649" s="2">
        <v>0.86619999999999897</v>
      </c>
      <c r="C5649" s="2">
        <v>1.206582</v>
      </c>
      <c r="E5649" s="1"/>
      <c r="F5649" s="1"/>
      <c r="G5649" s="1"/>
    </row>
    <row r="5650" spans="1:7" x14ac:dyDescent="0.25">
      <c r="A5650" s="2">
        <v>1.1706840000000001</v>
      </c>
      <c r="B5650" s="2">
        <v>0.86620299999999895</v>
      </c>
      <c r="C5650" s="2">
        <v>1.20808099999999</v>
      </c>
      <c r="E5650" s="1"/>
      <c r="F5650" s="1"/>
      <c r="G5650" s="1"/>
    </row>
    <row r="5651" spans="1:7" x14ac:dyDescent="0.25">
      <c r="A5651" s="2">
        <v>1.1692290000000001</v>
      </c>
      <c r="B5651" s="2">
        <v>0.86606899999999898</v>
      </c>
      <c r="C5651" s="2">
        <v>1.2099930000000001</v>
      </c>
      <c r="E5651" s="1"/>
      <c r="F5651" s="1"/>
      <c r="G5651" s="1"/>
    </row>
    <row r="5652" spans="1:7" x14ac:dyDescent="0.25">
      <c r="A5652" s="2">
        <v>1.1679550000000001</v>
      </c>
      <c r="B5652" s="2">
        <v>0.86616899999999897</v>
      </c>
      <c r="C5652" s="2">
        <v>1.2119899999999899</v>
      </c>
      <c r="E5652" s="1"/>
      <c r="F5652" s="1"/>
      <c r="G5652" s="1"/>
    </row>
    <row r="5653" spans="1:7" x14ac:dyDescent="0.25">
      <c r="A5653" s="2">
        <v>1.1679550000000001</v>
      </c>
      <c r="B5653" s="2">
        <v>0.86616899999999897</v>
      </c>
      <c r="C5653" s="2">
        <v>1.2119899999999899</v>
      </c>
      <c r="E5653" s="1"/>
      <c r="F5653" s="1"/>
      <c r="G5653" s="1"/>
    </row>
    <row r="5654" spans="1:7" x14ac:dyDescent="0.25">
      <c r="A5654" s="2">
        <v>1.166879</v>
      </c>
      <c r="B5654" s="2">
        <v>0.86614199999999897</v>
      </c>
      <c r="C5654" s="2">
        <v>1.2136929999999899</v>
      </c>
      <c r="E5654" s="1"/>
      <c r="F5654" s="1"/>
      <c r="G5654" s="1"/>
    </row>
    <row r="5655" spans="1:7" x14ac:dyDescent="0.25">
      <c r="A5655" s="2">
        <v>1.1652420000000001</v>
      </c>
      <c r="B5655" s="2">
        <v>0.86612100000000003</v>
      </c>
      <c r="C5655" s="2">
        <v>1.2157389999999899</v>
      </c>
      <c r="E5655" s="1"/>
      <c r="F5655" s="1"/>
      <c r="G5655" s="1"/>
    </row>
    <row r="5656" spans="1:7" x14ac:dyDescent="0.25">
      <c r="A5656" s="2">
        <v>1.16424799999999</v>
      </c>
      <c r="B5656" s="2">
        <v>0.86601300000000003</v>
      </c>
      <c r="C5656" s="2">
        <v>1.217476</v>
      </c>
      <c r="E5656" s="1"/>
      <c r="F5656" s="1"/>
      <c r="G5656" s="1"/>
    </row>
    <row r="5657" spans="1:7" x14ac:dyDescent="0.25">
      <c r="A5657" s="2">
        <v>1.162749</v>
      </c>
      <c r="B5657" s="2">
        <v>0.866196999999999</v>
      </c>
      <c r="C5657" s="2">
        <v>1.2197480000000001</v>
      </c>
      <c r="E5657" s="1"/>
      <c r="F5657" s="1"/>
      <c r="G5657" s="1"/>
    </row>
    <row r="5658" spans="1:7" x14ac:dyDescent="0.25">
      <c r="A5658" s="2">
        <v>1.16170799999999</v>
      </c>
      <c r="B5658" s="2">
        <v>0.86625799999999897</v>
      </c>
      <c r="C5658" s="2">
        <v>1.22182199999999</v>
      </c>
      <c r="E5658" s="1"/>
      <c r="F5658" s="1"/>
      <c r="G5658" s="1"/>
    </row>
    <row r="5659" spans="1:7" x14ac:dyDescent="0.25">
      <c r="A5659" s="2">
        <v>1.16048499999999</v>
      </c>
      <c r="B5659" s="2">
        <v>0.86620399999999897</v>
      </c>
      <c r="C5659" s="2">
        <v>1.223708</v>
      </c>
      <c r="E5659" s="1"/>
      <c r="F5659" s="1"/>
      <c r="G5659" s="1"/>
    </row>
    <row r="5660" spans="1:7" x14ac:dyDescent="0.25">
      <c r="A5660" s="2">
        <v>1.159003</v>
      </c>
      <c r="B5660" s="2">
        <v>0.86593699999999896</v>
      </c>
      <c r="C5660" s="2">
        <v>1.225878</v>
      </c>
      <c r="E5660" s="1"/>
      <c r="F5660" s="1"/>
      <c r="G5660" s="1"/>
    </row>
    <row r="5661" spans="1:7" x14ac:dyDescent="0.25">
      <c r="A5661" s="2">
        <v>1.1576660000000001</v>
      </c>
      <c r="B5661" s="2">
        <v>0.86608200000000002</v>
      </c>
      <c r="C5661" s="2">
        <v>1.2278910000000001</v>
      </c>
      <c r="E5661" s="1"/>
      <c r="F5661" s="1"/>
      <c r="G5661" s="1"/>
    </row>
    <row r="5662" spans="1:7" x14ac:dyDescent="0.25">
      <c r="A5662" s="2">
        <v>1.156336</v>
      </c>
      <c r="B5662" s="2">
        <v>0.86601799999999896</v>
      </c>
      <c r="C5662" s="2">
        <v>1.2299979999999899</v>
      </c>
      <c r="E5662" s="1"/>
      <c r="F5662" s="1"/>
      <c r="G5662" s="1"/>
    </row>
    <row r="5663" spans="1:7" x14ac:dyDescent="0.25">
      <c r="A5663" s="2">
        <v>1.1549069999999899</v>
      </c>
      <c r="B5663" s="2">
        <v>0.86601799999999896</v>
      </c>
      <c r="C5663" s="2">
        <v>1.2321150000000001</v>
      </c>
      <c r="E5663" s="1"/>
      <c r="F5663" s="1"/>
      <c r="G5663" s="1"/>
    </row>
    <row r="5664" spans="1:7" x14ac:dyDescent="0.25">
      <c r="A5664" s="2">
        <v>1.1549069999999899</v>
      </c>
      <c r="B5664" s="2">
        <v>0.86601799999999896</v>
      </c>
      <c r="C5664" s="2">
        <v>1.2321150000000001</v>
      </c>
      <c r="E5664" s="1"/>
      <c r="F5664" s="1"/>
      <c r="G5664" s="1"/>
    </row>
    <row r="5665" spans="1:7" x14ac:dyDescent="0.25">
      <c r="A5665" s="2">
        <v>1.1540649999999899</v>
      </c>
      <c r="B5665" s="2">
        <v>0.86599199999999898</v>
      </c>
      <c r="C5665" s="2">
        <v>1.2344470000000001</v>
      </c>
      <c r="E5665" s="1"/>
      <c r="F5665" s="1"/>
      <c r="G5665" s="1"/>
    </row>
    <row r="5666" spans="1:7" x14ac:dyDescent="0.25">
      <c r="A5666" s="2">
        <v>1.15267399999999</v>
      </c>
      <c r="B5666" s="2">
        <v>0.86597999999999897</v>
      </c>
      <c r="C5666" s="2">
        <v>1.23657799999999</v>
      </c>
      <c r="E5666" s="1"/>
      <c r="F5666" s="1"/>
      <c r="G5666" s="1"/>
    </row>
    <row r="5667" spans="1:7" x14ac:dyDescent="0.25">
      <c r="A5667" s="2">
        <v>1.151294</v>
      </c>
      <c r="B5667" s="2">
        <v>0.86605100000000002</v>
      </c>
      <c r="C5667" s="2">
        <v>1.2387550000000001</v>
      </c>
      <c r="E5667" s="1"/>
      <c r="F5667" s="1"/>
      <c r="G5667" s="1"/>
    </row>
    <row r="5668" spans="1:7" x14ac:dyDescent="0.25">
      <c r="A5668" s="2">
        <v>1.1502570000000001</v>
      </c>
      <c r="B5668" s="2">
        <v>0.865954</v>
      </c>
      <c r="C5668" s="2">
        <v>1.2410920000000001</v>
      </c>
      <c r="E5668" s="1"/>
      <c r="F5668" s="1"/>
      <c r="G5668" s="1"/>
    </row>
    <row r="5669" spans="1:7" x14ac:dyDescent="0.25">
      <c r="A5669" s="2">
        <v>1.149189</v>
      </c>
      <c r="B5669" s="2">
        <v>0.86595999999999895</v>
      </c>
      <c r="C5669" s="2">
        <v>1.2432920000000001</v>
      </c>
      <c r="E5669" s="1"/>
      <c r="F5669" s="1"/>
      <c r="G5669" s="1"/>
    </row>
    <row r="5670" spans="1:7" x14ac:dyDescent="0.25">
      <c r="A5670" s="2">
        <v>1.14795099999999</v>
      </c>
      <c r="B5670" s="2">
        <v>0.866008</v>
      </c>
      <c r="C5670" s="2">
        <v>1.2457119999999899</v>
      </c>
      <c r="E5670" s="1"/>
      <c r="F5670" s="1"/>
      <c r="G5670" s="1"/>
    </row>
    <row r="5671" spans="1:7" x14ac:dyDescent="0.25">
      <c r="A5671" s="2">
        <v>1.14700899999999</v>
      </c>
      <c r="B5671" s="2">
        <v>0.86601099999999898</v>
      </c>
      <c r="C5671" s="2">
        <v>1.24761199999999</v>
      </c>
      <c r="E5671" s="1"/>
      <c r="F5671" s="1"/>
      <c r="G5671" s="1"/>
    </row>
    <row r="5672" spans="1:7" x14ac:dyDescent="0.25">
      <c r="A5672" s="2">
        <v>1.145831</v>
      </c>
      <c r="B5672" s="2">
        <v>0.86587199999999898</v>
      </c>
      <c r="C5672" s="2">
        <v>1.2500720000000001</v>
      </c>
      <c r="E5672" s="1"/>
      <c r="F5672" s="1"/>
      <c r="G5672" s="1"/>
    </row>
    <row r="5673" spans="1:7" x14ac:dyDescent="0.25">
      <c r="A5673" s="2">
        <v>1.14487099999999</v>
      </c>
      <c r="B5673" s="2">
        <v>0.86591600000000002</v>
      </c>
      <c r="C5673" s="2">
        <v>1.251986</v>
      </c>
      <c r="E5673" s="1"/>
      <c r="F5673" s="1"/>
      <c r="G5673" s="1"/>
    </row>
    <row r="5674" spans="1:7" x14ac:dyDescent="0.25">
      <c r="A5674" s="2">
        <v>1.14487099999999</v>
      </c>
      <c r="B5674" s="2">
        <v>0.86591600000000002</v>
      </c>
      <c r="C5674" s="2">
        <v>1.251986</v>
      </c>
      <c r="E5674" s="1"/>
      <c r="F5674" s="1"/>
      <c r="G5674" s="1"/>
    </row>
    <row r="5675" spans="1:7" x14ac:dyDescent="0.25">
      <c r="A5675" s="2">
        <v>1.14377499999999</v>
      </c>
      <c r="B5675" s="2">
        <v>0.86590699999999898</v>
      </c>
      <c r="C5675" s="2">
        <v>1.25433499999999</v>
      </c>
      <c r="E5675" s="1"/>
      <c r="F5675" s="1"/>
      <c r="G5675" s="1"/>
    </row>
    <row r="5676" spans="1:7" x14ac:dyDescent="0.25">
      <c r="A5676" s="2">
        <v>1.1428320000000001</v>
      </c>
      <c r="B5676" s="2">
        <v>0.86585400000000001</v>
      </c>
      <c r="C5676" s="2">
        <v>1.256264</v>
      </c>
      <c r="E5676" s="1"/>
      <c r="F5676" s="1"/>
      <c r="G5676" s="1"/>
    </row>
    <row r="5677" spans="1:7" x14ac:dyDescent="0.25">
      <c r="A5677" s="2">
        <v>1.1417489999999899</v>
      </c>
      <c r="B5677" s="2">
        <v>0.865815</v>
      </c>
      <c r="C5677" s="2">
        <v>1.2582869999999899</v>
      </c>
      <c r="E5677" s="1"/>
      <c r="F5677" s="1"/>
      <c r="G5677" s="1"/>
    </row>
    <row r="5678" spans="1:7" x14ac:dyDescent="0.25">
      <c r="A5678" s="2">
        <v>1.14090899999999</v>
      </c>
      <c r="B5678" s="2">
        <v>0.86581300000000005</v>
      </c>
      <c r="C5678" s="2">
        <v>1.26027599999999</v>
      </c>
      <c r="E5678" s="1"/>
      <c r="F5678" s="1"/>
      <c r="G5678" s="1"/>
    </row>
    <row r="5679" spans="1:7" x14ac:dyDescent="0.25">
      <c r="A5679" s="2">
        <v>1.140082</v>
      </c>
      <c r="B5679" s="2">
        <v>0.86575800000000003</v>
      </c>
      <c r="C5679" s="2">
        <v>1.26216799999999</v>
      </c>
      <c r="E5679" s="1"/>
      <c r="F5679" s="1"/>
      <c r="G5679" s="1"/>
    </row>
    <row r="5680" spans="1:7" x14ac:dyDescent="0.25">
      <c r="A5680" s="2">
        <v>1.139059</v>
      </c>
      <c r="B5680" s="2">
        <v>0.86582599999999899</v>
      </c>
      <c r="C5680" s="2">
        <v>1.2643530000000001</v>
      </c>
      <c r="E5680" s="1"/>
      <c r="F5680" s="1"/>
      <c r="G5680" s="1"/>
    </row>
    <row r="5681" spans="1:7" x14ac:dyDescent="0.25">
      <c r="A5681" s="2">
        <v>1.1383540000000001</v>
      </c>
      <c r="B5681" s="2">
        <v>0.865891999999999</v>
      </c>
      <c r="C5681" s="2">
        <v>1.2662370000000001</v>
      </c>
      <c r="E5681" s="1"/>
      <c r="F5681" s="1"/>
      <c r="G5681" s="1"/>
    </row>
    <row r="5682" spans="1:7" x14ac:dyDescent="0.25">
      <c r="A5682" s="2">
        <v>1.1376189999999899</v>
      </c>
      <c r="B5682" s="2">
        <v>0.86583600000000005</v>
      </c>
      <c r="C5682" s="2">
        <v>1.2681370000000001</v>
      </c>
      <c r="E5682" s="1"/>
      <c r="F5682" s="1"/>
      <c r="G5682" s="1"/>
    </row>
    <row r="5683" spans="1:7" x14ac:dyDescent="0.25">
      <c r="A5683" s="2">
        <v>1.13694399999999</v>
      </c>
      <c r="B5683" s="2">
        <v>0.86592599999999897</v>
      </c>
      <c r="C5683" s="2">
        <v>1.270024</v>
      </c>
      <c r="E5683" s="1"/>
      <c r="F5683" s="1"/>
      <c r="G5683" s="1"/>
    </row>
    <row r="5684" spans="1:7" x14ac:dyDescent="0.25">
      <c r="A5684" s="2">
        <v>1.136217</v>
      </c>
      <c r="B5684" s="2">
        <v>0.86575000000000002</v>
      </c>
      <c r="C5684" s="2">
        <v>1.27181699999999</v>
      </c>
      <c r="E5684" s="1"/>
      <c r="F5684" s="1"/>
      <c r="G5684" s="1"/>
    </row>
    <row r="5685" spans="1:7" x14ac:dyDescent="0.25">
      <c r="A5685" s="2">
        <v>1.136217</v>
      </c>
      <c r="B5685" s="2">
        <v>0.86575000000000002</v>
      </c>
      <c r="C5685" s="2">
        <v>1.27181699999999</v>
      </c>
      <c r="E5685" s="1"/>
      <c r="F5685" s="1"/>
      <c r="G5685" s="1"/>
    </row>
    <row r="5686" spans="1:7" x14ac:dyDescent="0.25">
      <c r="A5686" s="2">
        <v>1.135707</v>
      </c>
      <c r="B5686" s="2">
        <v>0.86590599999999895</v>
      </c>
      <c r="C5686" s="2">
        <v>1.2735449999999899</v>
      </c>
      <c r="E5686" s="1"/>
      <c r="F5686" s="1"/>
      <c r="G5686" s="1"/>
    </row>
    <row r="5687" spans="1:7" x14ac:dyDescent="0.25">
      <c r="A5687" s="2">
        <v>1.1349769999999899</v>
      </c>
      <c r="B5687" s="2">
        <v>0.86574099999999898</v>
      </c>
      <c r="C5687" s="2">
        <v>1.27550099999999</v>
      </c>
      <c r="E5687" s="1"/>
      <c r="F5687" s="1"/>
      <c r="G5687" s="1"/>
    </row>
    <row r="5688" spans="1:7" x14ac:dyDescent="0.25">
      <c r="A5688" s="2">
        <v>1.1345879999999899</v>
      </c>
      <c r="B5688" s="2">
        <v>0.86606099999999897</v>
      </c>
      <c r="C5688" s="2">
        <v>1.2772300000000001</v>
      </c>
      <c r="E5688" s="1"/>
      <c r="F5688" s="1"/>
      <c r="G5688" s="1"/>
    </row>
    <row r="5689" spans="1:7" x14ac:dyDescent="0.25">
      <c r="A5689" s="2">
        <v>1.1341509999999899</v>
      </c>
      <c r="B5689" s="2">
        <v>0.86597000000000002</v>
      </c>
      <c r="C5689" s="2">
        <v>1.2788710000000001</v>
      </c>
      <c r="E5689" s="1"/>
      <c r="F5689" s="1"/>
      <c r="G5689" s="1"/>
    </row>
    <row r="5690" spans="1:7" x14ac:dyDescent="0.25">
      <c r="A5690" s="2">
        <v>1.1335839999999899</v>
      </c>
      <c r="B5690" s="2">
        <v>0.86596499999999899</v>
      </c>
      <c r="C5690" s="2">
        <v>1.28059199999999</v>
      </c>
      <c r="E5690" s="1"/>
      <c r="F5690" s="1"/>
      <c r="G5690" s="1"/>
    </row>
    <row r="5691" spans="1:7" x14ac:dyDescent="0.25">
      <c r="A5691" s="2">
        <v>1.1330659999999899</v>
      </c>
      <c r="B5691" s="2">
        <v>0.86605100000000002</v>
      </c>
      <c r="C5691" s="2">
        <v>1.2824059999999899</v>
      </c>
      <c r="E5691" s="1"/>
      <c r="F5691" s="1"/>
      <c r="G5691" s="1"/>
    </row>
    <row r="5692" spans="1:7" x14ac:dyDescent="0.25">
      <c r="A5692" s="2">
        <v>1.1326499999999899</v>
      </c>
      <c r="B5692" s="2">
        <v>0.86597100000000005</v>
      </c>
      <c r="C5692" s="2">
        <v>1.2841640000000001</v>
      </c>
      <c r="E5692" s="1"/>
      <c r="F5692" s="1"/>
      <c r="G5692" s="1"/>
    </row>
    <row r="5693" spans="1:7" x14ac:dyDescent="0.25">
      <c r="A5693" s="2">
        <v>1.1321650000000001</v>
      </c>
      <c r="B5693" s="2">
        <v>0.86589499999999897</v>
      </c>
      <c r="C5693" s="2">
        <v>1.28578199999999</v>
      </c>
      <c r="E5693" s="1"/>
      <c r="F5693" s="1"/>
      <c r="G5693" s="1"/>
    </row>
    <row r="5694" spans="1:7" x14ac:dyDescent="0.25">
      <c r="A5694" s="2">
        <v>1.1315999999999899</v>
      </c>
      <c r="B5694" s="2">
        <v>0.86591399999999896</v>
      </c>
      <c r="C5694" s="2">
        <v>1.28739599999999</v>
      </c>
      <c r="E5694" s="1"/>
      <c r="F5694" s="1"/>
      <c r="G5694" s="1"/>
    </row>
    <row r="5695" spans="1:7" x14ac:dyDescent="0.25">
      <c r="A5695" s="2">
        <v>1.1312230000000001</v>
      </c>
      <c r="B5695" s="2">
        <v>0.86588299999999896</v>
      </c>
      <c r="C5695" s="2">
        <v>1.2890170000000001</v>
      </c>
      <c r="E5695" s="1"/>
      <c r="F5695" s="1"/>
      <c r="G5695" s="1"/>
    </row>
    <row r="5696" spans="1:7" x14ac:dyDescent="0.25">
      <c r="A5696" s="2">
        <v>1.1312230000000001</v>
      </c>
      <c r="B5696" s="2">
        <v>0.86588299999999896</v>
      </c>
      <c r="C5696" s="2">
        <v>1.2890170000000001</v>
      </c>
      <c r="E5696" s="1"/>
      <c r="F5696" s="1"/>
      <c r="G5696" s="1"/>
    </row>
    <row r="5697" spans="1:7" x14ac:dyDescent="0.25">
      <c r="A5697" s="2">
        <v>1.1306400000000001</v>
      </c>
      <c r="B5697" s="2">
        <v>0.86588100000000001</v>
      </c>
      <c r="C5697" s="2">
        <v>1.2908040000000001</v>
      </c>
      <c r="E5697" s="1"/>
      <c r="F5697" s="1"/>
      <c r="G5697" s="1"/>
    </row>
    <row r="5698" spans="1:7" x14ac:dyDescent="0.25">
      <c r="A5698" s="2">
        <v>1.1301140000000001</v>
      </c>
      <c r="B5698" s="2">
        <v>0.86584700000000003</v>
      </c>
      <c r="C5698" s="2">
        <v>1.29245399999999</v>
      </c>
      <c r="E5698" s="1"/>
      <c r="F5698" s="1"/>
      <c r="G5698" s="1"/>
    </row>
    <row r="5699" spans="1:7" x14ac:dyDescent="0.25">
      <c r="A5699" s="2">
        <v>1.129718</v>
      </c>
      <c r="B5699" s="2">
        <v>0.86577099999999896</v>
      </c>
      <c r="C5699" s="2">
        <v>1.2940799999999899</v>
      </c>
      <c r="E5699" s="1"/>
      <c r="F5699" s="1"/>
      <c r="G5699" s="1"/>
    </row>
    <row r="5700" spans="1:7" x14ac:dyDescent="0.25">
      <c r="A5700" s="2">
        <v>1.129321</v>
      </c>
      <c r="B5700" s="2">
        <v>0.86577300000000001</v>
      </c>
      <c r="C5700" s="2">
        <v>1.2957939999999899</v>
      </c>
      <c r="E5700" s="1"/>
      <c r="F5700" s="1"/>
      <c r="G5700" s="1"/>
    </row>
    <row r="5701" spans="1:7" x14ac:dyDescent="0.25">
      <c r="A5701" s="2">
        <v>1.128881</v>
      </c>
      <c r="B5701" s="2">
        <v>0.865752999999999</v>
      </c>
      <c r="C5701" s="2">
        <v>1.2974270000000001</v>
      </c>
      <c r="E5701" s="1"/>
      <c r="F5701" s="1"/>
      <c r="G5701" s="1"/>
    </row>
    <row r="5702" spans="1:7" x14ac:dyDescent="0.25">
      <c r="A5702" s="2">
        <v>1.1286229999999899</v>
      </c>
      <c r="B5702" s="2">
        <v>0.86569799999999897</v>
      </c>
      <c r="C5702" s="2">
        <v>1.29917199999999</v>
      </c>
      <c r="E5702" s="1"/>
      <c r="F5702" s="1"/>
      <c r="G5702" s="1"/>
    </row>
    <row r="5703" spans="1:7" x14ac:dyDescent="0.25">
      <c r="A5703" s="2">
        <v>1.12812299999999</v>
      </c>
      <c r="B5703" s="2">
        <v>0.86578699999999897</v>
      </c>
      <c r="C5703" s="2">
        <v>1.3008869999999899</v>
      </c>
      <c r="E5703" s="1"/>
      <c r="F5703" s="1"/>
      <c r="G5703" s="1"/>
    </row>
    <row r="5704" spans="1:7" x14ac:dyDescent="0.25">
      <c r="A5704" s="2">
        <v>1.1275409999999899</v>
      </c>
      <c r="B5704" s="2">
        <v>0.86564099999999899</v>
      </c>
      <c r="C5704" s="2">
        <v>1.30264299999999</v>
      </c>
      <c r="E5704" s="1"/>
      <c r="F5704" s="1"/>
      <c r="G5704" s="1"/>
    </row>
    <row r="5705" spans="1:7" x14ac:dyDescent="0.25">
      <c r="A5705" s="2">
        <v>1.1271869999999899</v>
      </c>
      <c r="B5705" s="2">
        <v>0.86557600000000001</v>
      </c>
      <c r="C5705" s="2">
        <v>1.3043819999999899</v>
      </c>
      <c r="E5705" s="1"/>
      <c r="F5705" s="1"/>
      <c r="G5705" s="1"/>
    </row>
    <row r="5706" spans="1:7" x14ac:dyDescent="0.25">
      <c r="A5706" s="2">
        <v>1.1271869999999899</v>
      </c>
      <c r="B5706" s="2">
        <v>0.86557600000000001</v>
      </c>
      <c r="C5706" s="2">
        <v>1.3043819999999899</v>
      </c>
      <c r="E5706" s="1"/>
      <c r="F5706" s="1"/>
      <c r="G5706" s="1"/>
    </row>
    <row r="5707" spans="1:7" x14ac:dyDescent="0.25">
      <c r="A5707" s="2">
        <v>1.1268560000000001</v>
      </c>
      <c r="B5707" s="2">
        <v>0.86553000000000002</v>
      </c>
      <c r="C5707" s="2">
        <v>1.306262</v>
      </c>
      <c r="E5707" s="1"/>
      <c r="F5707" s="1"/>
      <c r="G5707" s="1"/>
    </row>
    <row r="5708" spans="1:7" x14ac:dyDescent="0.25">
      <c r="A5708" s="2">
        <v>1.1265339999999899</v>
      </c>
      <c r="B5708" s="2">
        <v>0.86548099999999895</v>
      </c>
      <c r="C5708" s="2">
        <v>1.3084370000000001</v>
      </c>
      <c r="E5708" s="1"/>
      <c r="F5708" s="1"/>
      <c r="G5708" s="1"/>
    </row>
    <row r="5709" spans="1:7" x14ac:dyDescent="0.25">
      <c r="A5709" s="2">
        <v>1.12623899999999</v>
      </c>
      <c r="B5709" s="2">
        <v>0.86551100000000003</v>
      </c>
      <c r="C5709" s="2">
        <v>1.31052699999999</v>
      </c>
      <c r="E5709" s="1"/>
      <c r="F5709" s="1"/>
      <c r="G5709" s="1"/>
    </row>
    <row r="5710" spans="1:7" x14ac:dyDescent="0.25">
      <c r="A5710" s="2">
        <v>1.126101</v>
      </c>
      <c r="B5710" s="2">
        <v>0.865456</v>
      </c>
      <c r="C5710" s="2">
        <v>1.3123659999999899</v>
      </c>
      <c r="E5710" s="1"/>
      <c r="F5710" s="1"/>
      <c r="G5710" s="1"/>
    </row>
    <row r="5711" spans="1:7" x14ac:dyDescent="0.25">
      <c r="A5711" s="2">
        <v>1.125847</v>
      </c>
      <c r="B5711" s="2">
        <v>0.86555599999999899</v>
      </c>
      <c r="C5711" s="2">
        <v>1.3144800000000001</v>
      </c>
      <c r="E5711" s="1"/>
      <c r="F5711" s="1"/>
      <c r="G5711" s="1"/>
    </row>
    <row r="5712" spans="1:7" x14ac:dyDescent="0.25">
      <c r="A5712" s="2">
        <v>1.12562099999999</v>
      </c>
      <c r="B5712" s="2">
        <v>0.86546900000000004</v>
      </c>
      <c r="C5712" s="2">
        <v>1.3166150000000001</v>
      </c>
      <c r="E5712" s="1"/>
      <c r="F5712" s="1"/>
      <c r="G5712" s="1"/>
    </row>
    <row r="5713" spans="1:7" x14ac:dyDescent="0.25">
      <c r="A5713" s="2">
        <v>1.12551299999999</v>
      </c>
      <c r="B5713" s="2">
        <v>0.86550800000000006</v>
      </c>
      <c r="C5713" s="2">
        <v>1.318643</v>
      </c>
      <c r="E5713" s="1"/>
      <c r="F5713" s="1"/>
      <c r="G5713" s="1"/>
    </row>
    <row r="5714" spans="1:7" x14ac:dyDescent="0.25">
      <c r="A5714" s="2">
        <v>1.1251439999999899</v>
      </c>
      <c r="B5714" s="2">
        <v>0.86541999999999897</v>
      </c>
      <c r="C5714" s="2">
        <v>1.3207359999999899</v>
      </c>
      <c r="E5714" s="1"/>
      <c r="F5714" s="1"/>
      <c r="G5714" s="1"/>
    </row>
    <row r="5715" spans="1:7" x14ac:dyDescent="0.25">
      <c r="A5715" s="2">
        <v>1.1248069999999899</v>
      </c>
      <c r="B5715" s="2">
        <v>0.86544699999999897</v>
      </c>
      <c r="C5715" s="2">
        <v>1.322732</v>
      </c>
      <c r="E5715" s="1"/>
      <c r="F5715" s="1"/>
      <c r="G5715" s="1"/>
    </row>
    <row r="5716" spans="1:7" x14ac:dyDescent="0.25">
      <c r="A5716" s="2">
        <v>1.12442799999999</v>
      </c>
      <c r="B5716" s="2">
        <v>0.86539999999999895</v>
      </c>
      <c r="C5716" s="2">
        <v>1.324751</v>
      </c>
      <c r="E5716" s="1"/>
      <c r="F5716" s="1"/>
      <c r="G5716" s="1"/>
    </row>
    <row r="5717" spans="1:7" x14ac:dyDescent="0.25">
      <c r="A5717" s="2">
        <v>1.12442799999999</v>
      </c>
      <c r="B5717" s="2">
        <v>0.86539999999999895</v>
      </c>
      <c r="C5717" s="2">
        <v>1.324751</v>
      </c>
      <c r="E5717" s="1"/>
      <c r="F5717" s="1"/>
      <c r="G5717" s="1"/>
    </row>
    <row r="5718" spans="1:7" x14ac:dyDescent="0.25">
      <c r="A5718" s="2">
        <v>1.124163</v>
      </c>
      <c r="B5718" s="2">
        <v>0.86533499999999897</v>
      </c>
      <c r="C5718" s="2">
        <v>1.3265480000000001</v>
      </c>
      <c r="E5718" s="1"/>
      <c r="F5718" s="1"/>
      <c r="G5718" s="1"/>
    </row>
    <row r="5719" spans="1:7" x14ac:dyDescent="0.25">
      <c r="A5719" s="2">
        <v>1.1242700000000001</v>
      </c>
      <c r="B5719" s="2">
        <v>0.86526700000000001</v>
      </c>
      <c r="C5719" s="2">
        <v>1.3286150000000001</v>
      </c>
      <c r="E5719" s="1"/>
      <c r="F5719" s="1"/>
      <c r="G5719" s="1"/>
    </row>
    <row r="5720" spans="1:7" x14ac:dyDescent="0.25">
      <c r="A5720" s="2">
        <v>1.12416099999999</v>
      </c>
      <c r="B5720" s="2">
        <v>0.86526899999999896</v>
      </c>
      <c r="C5720" s="2">
        <v>1.3303929999999899</v>
      </c>
      <c r="E5720" s="1"/>
      <c r="F5720" s="1"/>
      <c r="G5720" s="1"/>
    </row>
    <row r="5721" spans="1:7" x14ac:dyDescent="0.25">
      <c r="A5721" s="2">
        <v>1.1240190000000001</v>
      </c>
      <c r="B5721" s="2">
        <v>0.86533800000000005</v>
      </c>
      <c r="C5721" s="2">
        <v>1.33219799999999</v>
      </c>
      <c r="E5721" s="1"/>
      <c r="F5721" s="1"/>
      <c r="G5721" s="1"/>
    </row>
    <row r="5722" spans="1:7" x14ac:dyDescent="0.25">
      <c r="A5722" s="2">
        <v>1.1238919999999899</v>
      </c>
      <c r="B5722" s="2">
        <v>0.86523399999999895</v>
      </c>
      <c r="C5722" s="2">
        <v>1.3342099999999899</v>
      </c>
      <c r="E5722" s="1"/>
      <c r="F5722" s="1"/>
      <c r="G5722" s="1"/>
    </row>
    <row r="5723" spans="1:7" x14ac:dyDescent="0.25">
      <c r="A5723" s="2">
        <v>1.1238269999999899</v>
      </c>
      <c r="B5723" s="2">
        <v>0.86516400000000004</v>
      </c>
      <c r="C5723" s="2">
        <v>1.33603099999999</v>
      </c>
      <c r="E5723" s="1"/>
      <c r="F5723" s="1"/>
      <c r="G5723" s="1"/>
    </row>
    <row r="5724" spans="1:7" x14ac:dyDescent="0.25">
      <c r="A5724" s="2">
        <v>1.1237999999999899</v>
      </c>
      <c r="B5724" s="2">
        <v>0.86506799999999895</v>
      </c>
      <c r="C5724" s="2">
        <v>1.3378939999999899</v>
      </c>
      <c r="E5724" s="1"/>
      <c r="F5724" s="1"/>
      <c r="G5724" s="1"/>
    </row>
    <row r="5725" spans="1:7" x14ac:dyDescent="0.25">
      <c r="A5725" s="2">
        <v>1.12384499999999</v>
      </c>
      <c r="B5725" s="2">
        <v>0.86509499999999895</v>
      </c>
      <c r="C5725" s="2">
        <v>1.33963399999999</v>
      </c>
      <c r="E5725" s="1"/>
      <c r="F5725" s="1"/>
      <c r="G5725" s="1"/>
    </row>
    <row r="5726" spans="1:7" x14ac:dyDescent="0.25">
      <c r="A5726" s="2">
        <v>1.12368</v>
      </c>
      <c r="B5726" s="2">
        <v>0.86506099999999897</v>
      </c>
      <c r="C5726" s="2">
        <v>1.34156399999999</v>
      </c>
      <c r="E5726" s="1"/>
      <c r="F5726" s="1"/>
      <c r="G5726" s="1"/>
    </row>
    <row r="5727" spans="1:7" x14ac:dyDescent="0.25">
      <c r="A5727" s="2">
        <v>1.1238079999999899</v>
      </c>
      <c r="B5727" s="2">
        <v>0.86509000000000003</v>
      </c>
      <c r="C5727" s="2">
        <v>1.34346999999999</v>
      </c>
      <c r="E5727" s="1"/>
      <c r="F5727" s="1"/>
      <c r="G5727" s="1"/>
    </row>
    <row r="5728" spans="1:7" x14ac:dyDescent="0.25">
      <c r="A5728" s="2">
        <v>1.1238079999999899</v>
      </c>
      <c r="B5728" s="2">
        <v>0.86509000000000003</v>
      </c>
      <c r="C5728" s="2">
        <v>1.34346999999999</v>
      </c>
      <c r="E5728" s="1"/>
      <c r="F5728" s="1"/>
      <c r="G5728" s="1"/>
    </row>
    <row r="5729" spans="1:7" x14ac:dyDescent="0.25">
      <c r="A5729" s="2">
        <v>1.123788</v>
      </c>
      <c r="B5729" s="2">
        <v>0.86499300000000001</v>
      </c>
      <c r="C5729" s="2">
        <v>1.3452090000000001</v>
      </c>
      <c r="E5729" s="1"/>
      <c r="F5729" s="1"/>
      <c r="G5729" s="1"/>
    </row>
    <row r="5730" spans="1:7" x14ac:dyDescent="0.25">
      <c r="A5730" s="2">
        <v>1.1237090000000001</v>
      </c>
      <c r="B5730" s="2">
        <v>0.86490199999999895</v>
      </c>
      <c r="C5730" s="2">
        <v>1.34690299999999</v>
      </c>
      <c r="E5730" s="1"/>
      <c r="F5730" s="1"/>
      <c r="G5730" s="1"/>
    </row>
    <row r="5731" spans="1:7" x14ac:dyDescent="0.25">
      <c r="A5731" s="2">
        <v>1.12358599999999</v>
      </c>
      <c r="B5731" s="2">
        <v>0.86487000000000003</v>
      </c>
      <c r="C5731" s="2">
        <v>1.3485879999999899</v>
      </c>
      <c r="E5731" s="1"/>
      <c r="F5731" s="1"/>
      <c r="G5731" s="1"/>
    </row>
    <row r="5732" spans="1:7" x14ac:dyDescent="0.25">
      <c r="A5732" s="2">
        <v>1.12339199999999</v>
      </c>
      <c r="B5732" s="2">
        <v>0.86481699999999895</v>
      </c>
      <c r="C5732" s="2">
        <v>1.35054899999999</v>
      </c>
      <c r="E5732" s="1"/>
      <c r="F5732" s="1"/>
      <c r="G5732" s="1"/>
    </row>
    <row r="5733" spans="1:7" x14ac:dyDescent="0.25">
      <c r="A5733" s="2">
        <v>1.1229990000000001</v>
      </c>
      <c r="B5733" s="2">
        <v>0.86466500000000002</v>
      </c>
      <c r="C5733" s="2">
        <v>1.35219</v>
      </c>
      <c r="E5733" s="1"/>
      <c r="F5733" s="1"/>
      <c r="G5733" s="1"/>
    </row>
    <row r="5734" spans="1:7" x14ac:dyDescent="0.25">
      <c r="A5734" s="2">
        <v>1.1228070000000001</v>
      </c>
      <c r="B5734" s="2">
        <v>0.86469300000000004</v>
      </c>
      <c r="C5734" s="2">
        <v>1.3541289999999899</v>
      </c>
      <c r="E5734" s="1"/>
      <c r="F5734" s="1"/>
      <c r="G5734" s="1"/>
    </row>
    <row r="5735" spans="1:7" x14ac:dyDescent="0.25">
      <c r="A5735" s="2">
        <v>1.1227739999999899</v>
      </c>
      <c r="B5735" s="2">
        <v>0.86462399999999895</v>
      </c>
      <c r="C5735" s="2">
        <v>1.355909</v>
      </c>
      <c r="E5735" s="1"/>
      <c r="F5735" s="1"/>
      <c r="G5735" s="1"/>
    </row>
    <row r="5736" spans="1:7" x14ac:dyDescent="0.25">
      <c r="A5736" s="2">
        <v>1.1229</v>
      </c>
      <c r="B5736" s="2">
        <v>0.86444399999999899</v>
      </c>
      <c r="C5736" s="2">
        <v>1.357766</v>
      </c>
      <c r="E5736" s="1"/>
      <c r="F5736" s="1"/>
      <c r="G5736" s="1"/>
    </row>
    <row r="5737" spans="1:7" x14ac:dyDescent="0.25">
      <c r="A5737" s="2">
        <v>1.1231720000000001</v>
      </c>
      <c r="B5737" s="2">
        <v>0.86454900000000001</v>
      </c>
      <c r="C5737" s="2">
        <v>1.359631</v>
      </c>
      <c r="E5737" s="1"/>
      <c r="F5737" s="1"/>
      <c r="G5737" s="1"/>
    </row>
    <row r="5738" spans="1:7" x14ac:dyDescent="0.25">
      <c r="A5738" s="2">
        <v>1.1231720000000001</v>
      </c>
      <c r="B5738" s="2">
        <v>0.86454900000000001</v>
      </c>
      <c r="C5738" s="2">
        <v>1.359631</v>
      </c>
      <c r="E5738" s="1"/>
      <c r="F5738" s="1"/>
      <c r="G5738" s="1"/>
    </row>
    <row r="5739" spans="1:7" x14ac:dyDescent="0.25">
      <c r="A5739" s="2">
        <v>1.1235459999999899</v>
      </c>
      <c r="B5739" s="2">
        <v>0.86457399999999895</v>
      </c>
      <c r="C5739" s="2">
        <v>1.361715</v>
      </c>
      <c r="E5739" s="1"/>
      <c r="F5739" s="1"/>
      <c r="G5739" s="1"/>
    </row>
    <row r="5740" spans="1:7" x14ac:dyDescent="0.25">
      <c r="A5740" s="2">
        <v>1.1240380000000001</v>
      </c>
      <c r="B5740" s="2">
        <v>0.86467899999999898</v>
      </c>
      <c r="C5740" s="2">
        <v>1.36372599999999</v>
      </c>
      <c r="E5740" s="1"/>
      <c r="F5740" s="1"/>
      <c r="G5740" s="1"/>
    </row>
    <row r="5741" spans="1:7" x14ac:dyDescent="0.25">
      <c r="A5741" s="2">
        <v>1.1243110000000001</v>
      </c>
      <c r="B5741" s="2">
        <v>0.86468900000000004</v>
      </c>
      <c r="C5741" s="2">
        <v>1.365704</v>
      </c>
      <c r="E5741" s="1"/>
      <c r="F5741" s="1"/>
      <c r="G5741" s="1"/>
    </row>
    <row r="5742" spans="1:7" x14ac:dyDescent="0.25">
      <c r="A5742" s="2">
        <v>1.1245670000000001</v>
      </c>
      <c r="B5742" s="2">
        <v>0.86469300000000004</v>
      </c>
      <c r="C5742" s="2">
        <v>1.3675710000000001</v>
      </c>
      <c r="E5742" s="1"/>
      <c r="F5742" s="1"/>
      <c r="G5742" s="1"/>
    </row>
    <row r="5743" spans="1:7" x14ac:dyDescent="0.25">
      <c r="A5743" s="2">
        <v>1.124811</v>
      </c>
      <c r="B5743" s="2">
        <v>0.86462000000000006</v>
      </c>
      <c r="C5743" s="2">
        <v>1.3693120000000001</v>
      </c>
      <c r="E5743" s="1"/>
      <c r="F5743" s="1"/>
      <c r="G5743" s="1"/>
    </row>
    <row r="5744" spans="1:7" x14ac:dyDescent="0.25">
      <c r="A5744" s="2">
        <v>1.1249</v>
      </c>
      <c r="B5744" s="2">
        <v>0.86450400000000005</v>
      </c>
      <c r="C5744" s="2">
        <v>1.3710100000000001</v>
      </c>
      <c r="E5744" s="1"/>
      <c r="F5744" s="1"/>
      <c r="G5744" s="1"/>
    </row>
    <row r="5745" spans="1:7" x14ac:dyDescent="0.25">
      <c r="A5745" s="2">
        <v>1.1248389999999899</v>
      </c>
      <c r="B5745" s="2">
        <v>0.86441699999999899</v>
      </c>
      <c r="C5745" s="2">
        <v>1.37272499999999</v>
      </c>
      <c r="E5745" s="1"/>
      <c r="F5745" s="1"/>
      <c r="G5745" s="1"/>
    </row>
    <row r="5746" spans="1:7" x14ac:dyDescent="0.25">
      <c r="A5746" s="2">
        <v>1.125178</v>
      </c>
      <c r="B5746" s="2">
        <v>0.86447200000000002</v>
      </c>
      <c r="C5746" s="2">
        <v>1.3743780000000001</v>
      </c>
      <c r="E5746" s="1"/>
      <c r="F5746" s="1"/>
      <c r="G5746" s="1"/>
    </row>
    <row r="5747" spans="1:7" x14ac:dyDescent="0.25">
      <c r="A5747" s="2">
        <v>1.124897</v>
      </c>
      <c r="B5747" s="2">
        <v>0.86433800000000005</v>
      </c>
      <c r="C5747" s="2">
        <v>1.3760349999999899</v>
      </c>
      <c r="E5747" s="1"/>
      <c r="F5747" s="1"/>
      <c r="G5747" s="1"/>
    </row>
    <row r="5748" spans="1:7" x14ac:dyDescent="0.25">
      <c r="A5748" s="2">
        <v>1.1250439999999899</v>
      </c>
      <c r="B5748" s="2">
        <v>0.86432600000000004</v>
      </c>
      <c r="C5748" s="2">
        <v>1.3777539999999899</v>
      </c>
      <c r="E5748" s="1"/>
      <c r="F5748" s="1"/>
      <c r="G5748" s="1"/>
    </row>
    <row r="5749" spans="1:7" x14ac:dyDescent="0.25">
      <c r="A5749" s="2">
        <v>1.1250439999999899</v>
      </c>
      <c r="B5749" s="2">
        <v>0.86432600000000004</v>
      </c>
      <c r="C5749" s="2">
        <v>1.3777539999999899</v>
      </c>
      <c r="E5749" s="1"/>
      <c r="F5749" s="1"/>
      <c r="G5749" s="1"/>
    </row>
    <row r="5750" spans="1:7" x14ac:dyDescent="0.25">
      <c r="A5750" s="2">
        <v>1.1255059999999899</v>
      </c>
      <c r="B5750" s="2">
        <v>0.86426000000000003</v>
      </c>
      <c r="C5750" s="2">
        <v>1.3795569999999899</v>
      </c>
      <c r="E5750" s="1"/>
      <c r="F5750" s="1"/>
      <c r="G5750" s="1"/>
    </row>
    <row r="5751" spans="1:7" x14ac:dyDescent="0.25">
      <c r="A5751" s="2">
        <v>1.1256409999999899</v>
      </c>
      <c r="B5751" s="2">
        <v>0.86416199999999899</v>
      </c>
      <c r="C5751" s="2">
        <v>1.38139699999999</v>
      </c>
      <c r="E5751" s="1"/>
      <c r="F5751" s="1"/>
      <c r="G5751" s="1"/>
    </row>
    <row r="5752" spans="1:7" x14ac:dyDescent="0.25">
      <c r="A5752" s="2">
        <v>1.12610699999999</v>
      </c>
      <c r="B5752" s="2">
        <v>0.86417200000000005</v>
      </c>
      <c r="C5752" s="2">
        <v>1.383232</v>
      </c>
      <c r="E5752" s="1"/>
      <c r="F5752" s="1"/>
      <c r="G5752" s="1"/>
    </row>
    <row r="5753" spans="1:7" x14ac:dyDescent="0.25">
      <c r="A5753" s="2">
        <v>1.1266</v>
      </c>
      <c r="B5753" s="2">
        <v>0.86418099999999898</v>
      </c>
      <c r="C5753" s="2">
        <v>1.3850309999999899</v>
      </c>
      <c r="E5753" s="1"/>
      <c r="F5753" s="1"/>
      <c r="G5753" s="1"/>
    </row>
    <row r="5754" spans="1:7" x14ac:dyDescent="0.25">
      <c r="A5754" s="2">
        <v>1.1269020000000001</v>
      </c>
      <c r="B5754" s="2">
        <v>0.86418499999999898</v>
      </c>
      <c r="C5754" s="2">
        <v>1.3869549999999899</v>
      </c>
      <c r="E5754" s="1"/>
      <c r="F5754" s="1"/>
      <c r="G5754" s="1"/>
    </row>
    <row r="5755" spans="1:7" x14ac:dyDescent="0.25">
      <c r="A5755" s="2">
        <v>1.1272979999999899</v>
      </c>
      <c r="B5755" s="2">
        <v>0.86416099999999896</v>
      </c>
      <c r="C5755" s="2">
        <v>1.388703</v>
      </c>
      <c r="E5755" s="1"/>
      <c r="F5755" s="1"/>
      <c r="G5755" s="1"/>
    </row>
    <row r="5756" spans="1:7" x14ac:dyDescent="0.25">
      <c r="A5756" s="2">
        <v>1.1277649999999899</v>
      </c>
      <c r="B5756" s="2">
        <v>0.86408600000000002</v>
      </c>
      <c r="C5756" s="2">
        <v>1.3904799999999899</v>
      </c>
      <c r="E5756" s="1"/>
      <c r="F5756" s="1"/>
      <c r="G5756" s="1"/>
    </row>
    <row r="5757" spans="1:7" x14ac:dyDescent="0.25">
      <c r="A5757" s="2">
        <v>1.1281049999999899</v>
      </c>
      <c r="B5757" s="2">
        <v>0.86397299999999899</v>
      </c>
      <c r="C5757" s="2">
        <v>1.3923380000000001</v>
      </c>
      <c r="E5757" s="1"/>
      <c r="F5757" s="1"/>
      <c r="G5757" s="1"/>
    </row>
    <row r="5758" spans="1:7" x14ac:dyDescent="0.25">
      <c r="A5758" s="2">
        <v>1.1285609999999899</v>
      </c>
      <c r="B5758" s="2">
        <v>0.86407599999999896</v>
      </c>
      <c r="C5758" s="2">
        <v>1.3942030000000001</v>
      </c>
      <c r="E5758" s="1"/>
      <c r="F5758" s="1"/>
      <c r="G5758" s="1"/>
    </row>
    <row r="5759" spans="1:7" x14ac:dyDescent="0.25">
      <c r="A5759" s="2">
        <v>1.12908399999999</v>
      </c>
      <c r="B5759" s="2">
        <v>0.86416099999999896</v>
      </c>
      <c r="C5759" s="2">
        <v>1.3959680000000001</v>
      </c>
      <c r="E5759" s="1"/>
      <c r="F5759" s="1"/>
      <c r="G5759" s="1"/>
    </row>
    <row r="5760" spans="1:7" x14ac:dyDescent="0.25">
      <c r="A5760" s="2">
        <v>1.12908399999999</v>
      </c>
      <c r="B5760" s="2">
        <v>0.86416099999999896</v>
      </c>
      <c r="C5760" s="2">
        <v>1.3959680000000001</v>
      </c>
      <c r="E5760" s="1"/>
      <c r="F5760" s="1"/>
      <c r="G5760" s="1"/>
    </row>
    <row r="5761" spans="1:7" x14ac:dyDescent="0.25">
      <c r="A5761" s="2">
        <v>1.129356</v>
      </c>
      <c r="B5761" s="2">
        <v>0.86412999999999895</v>
      </c>
      <c r="C5761" s="2">
        <v>1.3976679999999899</v>
      </c>
      <c r="E5761" s="1"/>
      <c r="F5761" s="1"/>
      <c r="G5761" s="1"/>
    </row>
    <row r="5762" spans="1:7" x14ac:dyDescent="0.25">
      <c r="A5762" s="2">
        <v>1.1295660000000001</v>
      </c>
      <c r="B5762" s="2">
        <v>0.86399400000000004</v>
      </c>
      <c r="C5762" s="2">
        <v>1.399478</v>
      </c>
      <c r="E5762" s="1"/>
      <c r="F5762" s="1"/>
      <c r="G5762" s="1"/>
    </row>
    <row r="5763" spans="1:7" x14ac:dyDescent="0.25">
      <c r="A5763" s="2">
        <v>1.12999399999999</v>
      </c>
      <c r="B5763" s="2">
        <v>0.86395100000000002</v>
      </c>
      <c r="C5763" s="2">
        <v>1.40119799999999</v>
      </c>
      <c r="E5763" s="1"/>
      <c r="F5763" s="1"/>
      <c r="G5763" s="1"/>
    </row>
    <row r="5764" spans="1:7" x14ac:dyDescent="0.25">
      <c r="A5764" s="2">
        <v>1.1302160000000001</v>
      </c>
      <c r="B5764" s="2">
        <v>0.86388299999999896</v>
      </c>
      <c r="C5764" s="2">
        <v>1.403286</v>
      </c>
      <c r="E5764" s="1"/>
      <c r="F5764" s="1"/>
      <c r="G5764" s="1"/>
    </row>
    <row r="5765" spans="1:7" x14ac:dyDescent="0.25">
      <c r="A5765" s="2">
        <v>1.1306240000000001</v>
      </c>
      <c r="B5765" s="2">
        <v>0.86389000000000005</v>
      </c>
      <c r="C5765" s="2">
        <v>1.4052039999999899</v>
      </c>
      <c r="E5765" s="1"/>
      <c r="F5765" s="1"/>
      <c r="G5765" s="1"/>
    </row>
    <row r="5766" spans="1:7" x14ac:dyDescent="0.25">
      <c r="A5766" s="2">
        <v>1.1311549999999899</v>
      </c>
      <c r="B5766" s="2">
        <v>0.86386499999999899</v>
      </c>
      <c r="C5766" s="2">
        <v>1.4071560000000001</v>
      </c>
      <c r="E5766" s="1"/>
      <c r="F5766" s="1"/>
      <c r="G5766" s="1"/>
    </row>
    <row r="5767" spans="1:7" x14ac:dyDescent="0.25">
      <c r="A5767" s="2">
        <v>1.1316520000000001</v>
      </c>
      <c r="B5767" s="2">
        <v>0.86383900000000002</v>
      </c>
      <c r="C5767" s="2">
        <v>1.4092070000000001</v>
      </c>
      <c r="E5767" s="1"/>
      <c r="F5767" s="1"/>
      <c r="G5767" s="1"/>
    </row>
    <row r="5768" spans="1:7" x14ac:dyDescent="0.25">
      <c r="A5768" s="2">
        <v>1.1322460000000001</v>
      </c>
      <c r="B5768" s="2">
        <v>0.863792</v>
      </c>
      <c r="C5768" s="2">
        <v>1.411216</v>
      </c>
      <c r="E5768" s="1"/>
      <c r="F5768" s="1"/>
      <c r="G5768" s="1"/>
    </row>
    <row r="5769" spans="1:7" x14ac:dyDescent="0.25">
      <c r="A5769" s="2">
        <v>1.13299499999999</v>
      </c>
      <c r="B5769" s="2">
        <v>0.86379799999999896</v>
      </c>
      <c r="C5769" s="2">
        <v>1.413273</v>
      </c>
      <c r="E5769" s="1"/>
      <c r="F5769" s="1"/>
      <c r="G5769" s="1"/>
    </row>
    <row r="5770" spans="1:7" x14ac:dyDescent="0.25">
      <c r="A5770" s="2">
        <v>1.13299499999999</v>
      </c>
      <c r="B5770" s="2">
        <v>0.86379799999999896</v>
      </c>
      <c r="C5770" s="2">
        <v>1.413273</v>
      </c>
      <c r="E5770" s="1"/>
      <c r="F5770" s="1"/>
      <c r="G5770" s="1"/>
    </row>
    <row r="5771" spans="1:7" x14ac:dyDescent="0.25">
      <c r="A5771" s="2">
        <v>1.133534</v>
      </c>
      <c r="B5771" s="2">
        <v>0.86383600000000005</v>
      </c>
      <c r="C5771" s="2">
        <v>1.4154260000000001</v>
      </c>
      <c r="E5771" s="1"/>
      <c r="F5771" s="1"/>
      <c r="G5771" s="1"/>
    </row>
    <row r="5772" spans="1:7" x14ac:dyDescent="0.25">
      <c r="A5772" s="2">
        <v>1.13423099999999</v>
      </c>
      <c r="B5772" s="2">
        <v>0.86376399999999898</v>
      </c>
      <c r="C5772" s="2">
        <v>1.41743299999999</v>
      </c>
      <c r="E5772" s="1"/>
      <c r="F5772" s="1"/>
      <c r="G5772" s="1"/>
    </row>
    <row r="5773" spans="1:7" x14ac:dyDescent="0.25">
      <c r="A5773" s="2">
        <v>1.134889</v>
      </c>
      <c r="B5773" s="2">
        <v>0.86371200000000004</v>
      </c>
      <c r="C5773" s="2">
        <v>1.4195409999999899</v>
      </c>
      <c r="E5773" s="1"/>
      <c r="F5773" s="1"/>
      <c r="G5773" s="1"/>
    </row>
    <row r="5774" spans="1:7" x14ac:dyDescent="0.25">
      <c r="A5774" s="2">
        <v>1.1354789999999899</v>
      </c>
      <c r="B5774" s="2">
        <v>0.86372599999999899</v>
      </c>
      <c r="C5774" s="2">
        <v>1.42152699999999</v>
      </c>
      <c r="E5774" s="1"/>
      <c r="F5774" s="1"/>
      <c r="G5774" s="1"/>
    </row>
    <row r="5775" spans="1:7" x14ac:dyDescent="0.25">
      <c r="A5775" s="2">
        <v>1.1361349999999899</v>
      </c>
      <c r="B5775" s="2">
        <v>0.86362899999999898</v>
      </c>
      <c r="C5775" s="2">
        <v>1.4236390000000001</v>
      </c>
      <c r="E5775" s="1"/>
      <c r="F5775" s="1"/>
      <c r="G5775" s="1"/>
    </row>
    <row r="5776" spans="1:7" x14ac:dyDescent="0.25">
      <c r="A5776" s="2">
        <v>1.1368309999999899</v>
      </c>
      <c r="B5776" s="2">
        <v>0.86380299999999899</v>
      </c>
      <c r="C5776" s="2">
        <v>1.42566999999999</v>
      </c>
      <c r="E5776" s="1"/>
      <c r="F5776" s="1"/>
      <c r="G5776" s="1"/>
    </row>
    <row r="5777" spans="1:7" x14ac:dyDescent="0.25">
      <c r="A5777" s="2">
        <v>1.1375839999999899</v>
      </c>
      <c r="B5777" s="2">
        <v>0.86364700000000005</v>
      </c>
      <c r="C5777" s="2">
        <v>1.427713</v>
      </c>
      <c r="E5777" s="1"/>
      <c r="F5777" s="1"/>
      <c r="G5777" s="1"/>
    </row>
    <row r="5778" spans="1:7" x14ac:dyDescent="0.25">
      <c r="A5778" s="2">
        <v>1.1383509999999899</v>
      </c>
      <c r="B5778" s="2">
        <v>0.86362700000000003</v>
      </c>
      <c r="C5778" s="2">
        <v>1.42944899999999</v>
      </c>
      <c r="E5778" s="1"/>
      <c r="F5778" s="1"/>
      <c r="G5778" s="1"/>
    </row>
    <row r="5779" spans="1:7" x14ac:dyDescent="0.25">
      <c r="A5779" s="2">
        <v>1.1391910000000001</v>
      </c>
      <c r="B5779" s="2">
        <v>0.86363500000000004</v>
      </c>
      <c r="C5779" s="2">
        <v>1.4313670000000001</v>
      </c>
      <c r="E5779" s="1"/>
      <c r="F5779" s="1"/>
      <c r="G5779" s="1"/>
    </row>
    <row r="5780" spans="1:7" x14ac:dyDescent="0.25">
      <c r="A5780" s="2">
        <v>1.1397630000000001</v>
      </c>
      <c r="B5780" s="2">
        <v>0.86357399999999895</v>
      </c>
      <c r="C5780" s="2">
        <v>1.4332199999999899</v>
      </c>
      <c r="E5780" s="1"/>
      <c r="F5780" s="1"/>
      <c r="G5780" s="1"/>
    </row>
    <row r="5781" spans="1:7" x14ac:dyDescent="0.25">
      <c r="A5781" s="2">
        <v>1.1397630000000001</v>
      </c>
      <c r="B5781" s="2">
        <v>0.86357399999999895</v>
      </c>
      <c r="C5781" s="2">
        <v>1.4332199999999899</v>
      </c>
      <c r="E5781" s="1"/>
      <c r="F5781" s="1"/>
      <c r="G5781" s="1"/>
    </row>
    <row r="5782" spans="1:7" x14ac:dyDescent="0.25">
      <c r="A5782" s="2">
        <v>1.1403509999999899</v>
      </c>
      <c r="B5782" s="2">
        <v>0.86349100000000001</v>
      </c>
      <c r="C5782" s="2">
        <v>1.43495499999999</v>
      </c>
      <c r="E5782" s="1"/>
      <c r="F5782" s="1"/>
      <c r="G5782" s="1"/>
    </row>
    <row r="5783" spans="1:7" x14ac:dyDescent="0.25">
      <c r="A5783" s="2">
        <v>1.1409990000000001</v>
      </c>
      <c r="B5783" s="2">
        <v>0.863536999999999</v>
      </c>
      <c r="C5783" s="2">
        <v>1.4367669999999899</v>
      </c>
      <c r="E5783" s="1"/>
      <c r="F5783" s="1"/>
      <c r="G5783" s="1"/>
    </row>
    <row r="5784" spans="1:7" x14ac:dyDescent="0.25">
      <c r="A5784" s="2">
        <v>1.1416930000000001</v>
      </c>
      <c r="B5784" s="2">
        <v>0.86347300000000005</v>
      </c>
      <c r="C5784" s="2">
        <v>1.438393</v>
      </c>
      <c r="E5784" s="1"/>
      <c r="F5784" s="1"/>
      <c r="G5784" s="1"/>
    </row>
    <row r="5785" spans="1:7" x14ac:dyDescent="0.25">
      <c r="A5785" s="2">
        <v>1.142352</v>
      </c>
      <c r="B5785" s="2">
        <v>0.86355400000000004</v>
      </c>
      <c r="C5785" s="2">
        <v>1.4399040000000001</v>
      </c>
      <c r="E5785" s="1"/>
      <c r="F5785" s="1"/>
      <c r="G5785" s="1"/>
    </row>
    <row r="5786" spans="1:7" x14ac:dyDescent="0.25">
      <c r="A5786" s="2">
        <v>1.1429750000000001</v>
      </c>
      <c r="B5786" s="2">
        <v>0.86349399999999898</v>
      </c>
      <c r="C5786" s="2">
        <v>1.4414089999999899</v>
      </c>
      <c r="E5786" s="1"/>
      <c r="F5786" s="1"/>
      <c r="G5786" s="1"/>
    </row>
    <row r="5787" spans="1:7" x14ac:dyDescent="0.25">
      <c r="A5787" s="2">
        <v>1.14359699999999</v>
      </c>
      <c r="B5787" s="2">
        <v>0.86344600000000005</v>
      </c>
      <c r="C5787" s="2">
        <v>1.44275799999999</v>
      </c>
      <c r="E5787" s="1"/>
      <c r="F5787" s="1"/>
      <c r="G5787" s="1"/>
    </row>
    <row r="5788" spans="1:7" x14ac:dyDescent="0.25">
      <c r="A5788" s="2">
        <v>1.14412099999999</v>
      </c>
      <c r="B5788" s="2">
        <v>0.86343400000000003</v>
      </c>
      <c r="C5788" s="2">
        <v>1.44419699999999</v>
      </c>
      <c r="E5788" s="1"/>
      <c r="F5788" s="1"/>
      <c r="G5788" s="1"/>
    </row>
    <row r="5789" spans="1:7" x14ac:dyDescent="0.25">
      <c r="A5789" s="2">
        <v>1.1447130000000001</v>
      </c>
      <c r="B5789" s="2">
        <v>0.86347300000000005</v>
      </c>
      <c r="C5789" s="2">
        <v>1.4455340000000001</v>
      </c>
      <c r="E5789" s="1"/>
      <c r="F5789" s="1"/>
      <c r="G5789" s="1"/>
    </row>
    <row r="5790" spans="1:7" x14ac:dyDescent="0.25">
      <c r="A5790" s="2">
        <v>1.14533499999999</v>
      </c>
      <c r="B5790" s="2">
        <v>0.863402</v>
      </c>
      <c r="C5790" s="2">
        <v>1.4468380000000001</v>
      </c>
      <c r="E5790" s="1"/>
      <c r="F5790" s="1"/>
      <c r="G5790" s="1"/>
    </row>
    <row r="5791" spans="1:7" x14ac:dyDescent="0.25">
      <c r="A5791" s="2">
        <v>1.14590199999999</v>
      </c>
      <c r="B5791" s="2">
        <v>0.86350700000000002</v>
      </c>
      <c r="C5791" s="2">
        <v>1.448277</v>
      </c>
      <c r="E5791" s="1"/>
      <c r="F5791" s="1"/>
      <c r="G5791" s="1"/>
    </row>
    <row r="5792" spans="1:7" x14ac:dyDescent="0.25">
      <c r="A5792" s="2">
        <v>1.14590199999999</v>
      </c>
      <c r="B5792" s="2">
        <v>0.86350700000000002</v>
      </c>
      <c r="C5792" s="2">
        <v>1.448277</v>
      </c>
      <c r="E5792" s="1"/>
      <c r="F5792" s="1"/>
      <c r="G5792" s="1"/>
    </row>
    <row r="5793" spans="1:7" x14ac:dyDescent="0.25">
      <c r="A5793" s="2">
        <v>1.1468309999999899</v>
      </c>
      <c r="B5793" s="2">
        <v>0.86326800000000004</v>
      </c>
      <c r="C5793" s="2">
        <v>1.4495009999999899</v>
      </c>
      <c r="E5793" s="1"/>
      <c r="F5793" s="1"/>
      <c r="G5793" s="1"/>
    </row>
    <row r="5794" spans="1:7" x14ac:dyDescent="0.25">
      <c r="A5794" s="2">
        <v>1.1472880000000001</v>
      </c>
      <c r="B5794" s="2">
        <v>0.86332699999999896</v>
      </c>
      <c r="C5794" s="2">
        <v>1.4510559999999899</v>
      </c>
      <c r="E5794" s="1"/>
      <c r="F5794" s="1"/>
      <c r="G5794" s="1"/>
    </row>
    <row r="5795" spans="1:7" x14ac:dyDescent="0.25">
      <c r="A5795" s="2">
        <v>1.1482429999999899</v>
      </c>
      <c r="B5795" s="2">
        <v>0.863344</v>
      </c>
      <c r="C5795" s="2">
        <v>1.4522809999999899</v>
      </c>
      <c r="E5795" s="1"/>
      <c r="F5795" s="1"/>
      <c r="G5795" s="1"/>
    </row>
    <row r="5796" spans="1:7" x14ac:dyDescent="0.25">
      <c r="A5796" s="2">
        <v>1.1488640000000001</v>
      </c>
      <c r="B5796" s="2">
        <v>0.86332900000000001</v>
      </c>
      <c r="C5796" s="2">
        <v>1.4537389999999899</v>
      </c>
      <c r="E5796" s="1"/>
      <c r="F5796" s="1"/>
      <c r="G5796" s="1"/>
    </row>
    <row r="5797" spans="1:7" x14ac:dyDescent="0.25">
      <c r="A5797" s="2">
        <v>1.14963999999999</v>
      </c>
      <c r="B5797" s="2">
        <v>0.86332600000000004</v>
      </c>
      <c r="C5797" s="2">
        <v>1.455249</v>
      </c>
      <c r="E5797" s="1"/>
      <c r="F5797" s="1"/>
      <c r="G5797" s="1"/>
    </row>
    <row r="5798" spans="1:7" x14ac:dyDescent="0.25">
      <c r="A5798" s="2">
        <v>1.1503570000000001</v>
      </c>
      <c r="B5798" s="2">
        <v>0.86329999999999896</v>
      </c>
      <c r="C5798" s="2">
        <v>1.4565300000000001</v>
      </c>
      <c r="E5798" s="1"/>
      <c r="F5798" s="1"/>
      <c r="G5798" s="1"/>
    </row>
    <row r="5799" spans="1:7" x14ac:dyDescent="0.25">
      <c r="A5799" s="2">
        <v>1.151</v>
      </c>
      <c r="B5799" s="2">
        <v>0.86333599999999899</v>
      </c>
      <c r="C5799" s="2">
        <v>1.4580709999999899</v>
      </c>
      <c r="E5799" s="1"/>
      <c r="F5799" s="1"/>
      <c r="G5799" s="1"/>
    </row>
    <row r="5800" spans="1:7" x14ac:dyDescent="0.25">
      <c r="A5800" s="2">
        <v>1.15207199999999</v>
      </c>
      <c r="B5800" s="2">
        <v>0.86323899999999898</v>
      </c>
      <c r="C5800" s="2">
        <v>1.459457</v>
      </c>
      <c r="E5800" s="1"/>
      <c r="F5800" s="1"/>
      <c r="G5800" s="1"/>
    </row>
    <row r="5801" spans="1:7" x14ac:dyDescent="0.25">
      <c r="A5801" s="2">
        <v>1.1529069999999899</v>
      </c>
      <c r="B5801" s="2">
        <v>0.86314800000000003</v>
      </c>
      <c r="C5801" s="2">
        <v>1.46096099999999</v>
      </c>
      <c r="E5801" s="1"/>
      <c r="F5801" s="1"/>
      <c r="G5801" s="1"/>
    </row>
    <row r="5802" spans="1:7" x14ac:dyDescent="0.25">
      <c r="A5802" s="2">
        <v>1.1529069999999899</v>
      </c>
      <c r="B5802" s="2">
        <v>0.86314800000000003</v>
      </c>
      <c r="C5802" s="2">
        <v>1.46096099999999</v>
      </c>
      <c r="E5802" s="1"/>
      <c r="F5802" s="1"/>
      <c r="G5802" s="1"/>
    </row>
    <row r="5803" spans="1:7" x14ac:dyDescent="0.25">
      <c r="A5803" s="2">
        <v>1.15390499999999</v>
      </c>
      <c r="B5803" s="2">
        <v>0.86339999999999895</v>
      </c>
      <c r="C5803" s="2">
        <v>1.46249099999999</v>
      </c>
      <c r="E5803" s="1"/>
      <c r="F5803" s="1"/>
      <c r="G5803" s="1"/>
    </row>
    <row r="5804" spans="1:7" x14ac:dyDescent="0.25">
      <c r="A5804" s="2">
        <v>1.1546110000000001</v>
      </c>
      <c r="B5804" s="2">
        <v>0.86329999999999896</v>
      </c>
      <c r="C5804" s="2">
        <v>1.4641980000000001</v>
      </c>
      <c r="E5804" s="1"/>
      <c r="F5804" s="1"/>
      <c r="G5804" s="1"/>
    </row>
    <row r="5805" spans="1:7" x14ac:dyDescent="0.25">
      <c r="A5805" s="2">
        <v>1.1556839999999899</v>
      </c>
      <c r="B5805" s="2">
        <v>0.86308700000000005</v>
      </c>
      <c r="C5805" s="2">
        <v>1.465713</v>
      </c>
      <c r="E5805" s="1"/>
      <c r="F5805" s="1"/>
      <c r="G5805" s="1"/>
    </row>
    <row r="5806" spans="1:7" x14ac:dyDescent="0.25">
      <c r="A5806" s="2">
        <v>1.1566620000000001</v>
      </c>
      <c r="B5806" s="2">
        <v>0.86308799999999897</v>
      </c>
      <c r="C5806" s="2">
        <v>1.4673579999999899</v>
      </c>
      <c r="E5806" s="1"/>
      <c r="F5806" s="1"/>
      <c r="G5806" s="1"/>
    </row>
    <row r="5807" spans="1:7" x14ac:dyDescent="0.25">
      <c r="A5807" s="2">
        <v>1.1578489999999899</v>
      </c>
      <c r="B5807" s="2">
        <v>0.863092999999999</v>
      </c>
      <c r="C5807" s="2">
        <v>1.4689589999999899</v>
      </c>
      <c r="E5807" s="1"/>
      <c r="F5807" s="1"/>
      <c r="G5807" s="1"/>
    </row>
    <row r="5808" spans="1:7" x14ac:dyDescent="0.25">
      <c r="A5808" s="2">
        <v>1.158768</v>
      </c>
      <c r="B5808" s="2">
        <v>0.86306499999999897</v>
      </c>
      <c r="C5808" s="2">
        <v>1.4705600000000001</v>
      </c>
      <c r="E5808" s="1"/>
      <c r="F5808" s="1"/>
      <c r="G5808" s="1"/>
    </row>
    <row r="5809" spans="1:7" x14ac:dyDescent="0.25">
      <c r="A5809" s="2">
        <v>1.15982899999999</v>
      </c>
      <c r="B5809" s="2">
        <v>0.86302599999999896</v>
      </c>
      <c r="C5809" s="2">
        <v>1.47216499999999</v>
      </c>
      <c r="E5809" s="1"/>
      <c r="F5809" s="1"/>
      <c r="G5809" s="1"/>
    </row>
    <row r="5810" spans="1:7" x14ac:dyDescent="0.25">
      <c r="A5810" s="2">
        <v>1.1609510000000001</v>
      </c>
      <c r="B5810" s="2">
        <v>0.86302199999999896</v>
      </c>
      <c r="C5810" s="2">
        <v>1.47367899999999</v>
      </c>
      <c r="E5810" s="1"/>
      <c r="F5810" s="1"/>
      <c r="G5810" s="1"/>
    </row>
    <row r="5811" spans="1:7" x14ac:dyDescent="0.25">
      <c r="A5811" s="2">
        <v>1.1613789999999899</v>
      </c>
      <c r="B5811" s="2">
        <v>0.862595</v>
      </c>
      <c r="C5811" s="2">
        <v>1.4755670000000001</v>
      </c>
      <c r="E5811" s="1"/>
      <c r="F5811" s="1"/>
      <c r="G5811" s="1"/>
    </row>
    <row r="5812" spans="1:7" x14ac:dyDescent="0.25">
      <c r="A5812" s="2">
        <v>1.162698</v>
      </c>
      <c r="B5812" s="2">
        <v>0.86289499999999897</v>
      </c>
      <c r="C5812" s="2">
        <v>1.476774</v>
      </c>
      <c r="E5812" s="1"/>
      <c r="F5812" s="1"/>
      <c r="G5812" s="1"/>
    </row>
    <row r="5813" spans="1:7" x14ac:dyDescent="0.25">
      <c r="A5813" s="2">
        <v>1.162698</v>
      </c>
      <c r="B5813" s="2">
        <v>0.86289499999999897</v>
      </c>
      <c r="C5813" s="2">
        <v>1.476774</v>
      </c>
      <c r="E5813" s="1"/>
      <c r="F5813" s="1"/>
      <c r="G5813" s="1"/>
    </row>
    <row r="5814" spans="1:7" x14ac:dyDescent="0.25">
      <c r="A5814" s="2">
        <v>1.164139</v>
      </c>
      <c r="B5814" s="2">
        <v>0.86288399999999899</v>
      </c>
      <c r="C5814" s="2">
        <v>1.478391</v>
      </c>
      <c r="E5814" s="1"/>
      <c r="F5814" s="1"/>
      <c r="G5814" s="1"/>
    </row>
    <row r="5815" spans="1:7" x14ac:dyDescent="0.25">
      <c r="A5815" s="2">
        <v>1.165073</v>
      </c>
      <c r="B5815" s="2">
        <v>0.86250800000000005</v>
      </c>
      <c r="C5815" s="2">
        <v>1.4799020000000001</v>
      </c>
      <c r="E5815" s="1"/>
      <c r="F5815" s="1"/>
      <c r="G5815" s="1"/>
    </row>
    <row r="5816" spans="1:7" x14ac:dyDescent="0.25">
      <c r="A5816" s="2">
        <v>1.1662330000000001</v>
      </c>
      <c r="B5816" s="2">
        <v>0.86275299999999899</v>
      </c>
      <c r="C5816" s="2">
        <v>1.4812669999999899</v>
      </c>
      <c r="E5816" s="1"/>
      <c r="F5816" s="1"/>
      <c r="G5816" s="1"/>
    </row>
    <row r="5817" spans="1:7" x14ac:dyDescent="0.25">
      <c r="A5817" s="2">
        <v>1.16747</v>
      </c>
      <c r="B5817" s="2">
        <v>0.862792</v>
      </c>
      <c r="C5817" s="2">
        <v>1.4825600000000001</v>
      </c>
      <c r="E5817" s="1"/>
      <c r="F5817" s="1"/>
      <c r="G5817" s="1"/>
    </row>
    <row r="5818" spans="1:7" x14ac:dyDescent="0.25">
      <c r="A5818" s="2">
        <v>1.168304</v>
      </c>
      <c r="B5818" s="2">
        <v>0.86254900000000001</v>
      </c>
      <c r="C5818" s="2">
        <v>1.4835640000000001</v>
      </c>
      <c r="E5818" s="1"/>
      <c r="F5818" s="1"/>
      <c r="G5818" s="1"/>
    </row>
    <row r="5819" spans="1:7" x14ac:dyDescent="0.25">
      <c r="A5819" s="2">
        <v>1.169154</v>
      </c>
      <c r="B5819" s="2">
        <v>0.86259699999999895</v>
      </c>
      <c r="C5819" s="2">
        <v>1.48464799999999</v>
      </c>
      <c r="E5819" s="1"/>
      <c r="F5819" s="1"/>
      <c r="G5819" s="1"/>
    </row>
    <row r="5820" spans="1:7" x14ac:dyDescent="0.25">
      <c r="A5820" s="2">
        <v>1.1705840000000001</v>
      </c>
      <c r="B5820" s="2">
        <v>0.86276600000000003</v>
      </c>
      <c r="C5820" s="2">
        <v>1.4862679999999899</v>
      </c>
      <c r="E5820" s="1"/>
      <c r="F5820" s="1"/>
      <c r="G5820" s="1"/>
    </row>
    <row r="5821" spans="1:7" x14ac:dyDescent="0.25">
      <c r="A5821" s="2">
        <v>1.171694</v>
      </c>
      <c r="B5821" s="2">
        <v>0.86288100000000001</v>
      </c>
      <c r="C5821" s="2">
        <v>1.4877039999999899</v>
      </c>
      <c r="E5821" s="1"/>
      <c r="F5821" s="1"/>
      <c r="G5821" s="1"/>
    </row>
    <row r="5822" spans="1:7" x14ac:dyDescent="0.25">
      <c r="A5822" s="2">
        <v>1.17256599999999</v>
      </c>
      <c r="B5822" s="2">
        <v>0.86296899999999899</v>
      </c>
      <c r="C5822" s="2">
        <v>1.4889269999999899</v>
      </c>
      <c r="E5822" s="1"/>
      <c r="F5822" s="1"/>
      <c r="G5822" s="1"/>
    </row>
    <row r="5823" spans="1:7" x14ac:dyDescent="0.25">
      <c r="A5823" s="2">
        <v>1.1731039999999899</v>
      </c>
      <c r="B5823" s="2">
        <v>0.86277400000000004</v>
      </c>
      <c r="C5823" s="2">
        <v>1.4905390000000001</v>
      </c>
      <c r="E5823" s="1"/>
      <c r="F5823" s="1"/>
      <c r="G5823" s="1"/>
    </row>
    <row r="5824" spans="1:7" x14ac:dyDescent="0.25">
      <c r="A5824" s="2">
        <v>1.1731039999999899</v>
      </c>
      <c r="B5824" s="2">
        <v>0.86277400000000004</v>
      </c>
      <c r="C5824" s="2">
        <v>1.4905390000000001</v>
      </c>
      <c r="E5824" s="1"/>
      <c r="F5824" s="1"/>
      <c r="G5824" s="1"/>
    </row>
    <row r="5825" spans="1:7" x14ac:dyDescent="0.25">
      <c r="A5825" s="2">
        <v>1.1745000000000001</v>
      </c>
      <c r="B5825" s="2">
        <v>0.86274099999999898</v>
      </c>
      <c r="C5825" s="2">
        <v>1.4916769999999899</v>
      </c>
      <c r="E5825" s="1"/>
      <c r="F5825" s="1"/>
      <c r="G5825" s="1"/>
    </row>
    <row r="5826" spans="1:7" x14ac:dyDescent="0.25">
      <c r="A5826" s="2">
        <v>1.17518199999999</v>
      </c>
      <c r="B5826" s="2">
        <v>0.86266500000000002</v>
      </c>
      <c r="C5826" s="2">
        <v>1.4929760000000001</v>
      </c>
      <c r="E5826" s="1"/>
      <c r="F5826" s="1"/>
      <c r="G5826" s="1"/>
    </row>
    <row r="5827" spans="1:7" x14ac:dyDescent="0.25">
      <c r="A5827" s="2">
        <v>1.176455</v>
      </c>
      <c r="B5827" s="2">
        <v>0.86264700000000005</v>
      </c>
      <c r="C5827" s="2">
        <v>1.494191</v>
      </c>
      <c r="E5827" s="1"/>
      <c r="F5827" s="1"/>
      <c r="G5827" s="1"/>
    </row>
    <row r="5828" spans="1:7" x14ac:dyDescent="0.25">
      <c r="A5828" s="2">
        <v>1.1775500000000001</v>
      </c>
      <c r="B5828" s="2">
        <v>0.86271200000000003</v>
      </c>
      <c r="C5828" s="2">
        <v>1.4954270000000001</v>
      </c>
      <c r="E5828" s="1"/>
      <c r="F5828" s="1"/>
      <c r="G5828" s="1"/>
    </row>
    <row r="5829" spans="1:7" x14ac:dyDescent="0.25">
      <c r="A5829" s="2">
        <v>1.179135</v>
      </c>
      <c r="B5829" s="2">
        <v>0.86267499999999897</v>
      </c>
      <c r="C5829" s="2">
        <v>1.4967299999999899</v>
      </c>
      <c r="E5829" s="1"/>
      <c r="F5829" s="1"/>
      <c r="G5829" s="1"/>
    </row>
    <row r="5830" spans="1:7" x14ac:dyDescent="0.25">
      <c r="A5830" s="2">
        <v>1.18047199999999</v>
      </c>
      <c r="B5830" s="2">
        <v>0.86276699999999895</v>
      </c>
      <c r="C5830" s="2">
        <v>1.497935</v>
      </c>
      <c r="E5830" s="1"/>
      <c r="F5830" s="1"/>
      <c r="G5830" s="1"/>
    </row>
    <row r="5831" spans="1:7" x14ac:dyDescent="0.25">
      <c r="A5831" s="2">
        <v>1.18169199999999</v>
      </c>
      <c r="B5831" s="2">
        <v>0.86263199999999896</v>
      </c>
      <c r="C5831" s="2">
        <v>1.4994350000000001</v>
      </c>
      <c r="E5831" s="1"/>
      <c r="F5831" s="1"/>
      <c r="G5831" s="1"/>
    </row>
    <row r="5832" spans="1:7" x14ac:dyDescent="0.25">
      <c r="A5832" s="2">
        <v>1.1828350000000001</v>
      </c>
      <c r="B5832" s="2">
        <v>0.86238000000000004</v>
      </c>
      <c r="C5832" s="2">
        <v>1.5006269999999899</v>
      </c>
      <c r="E5832" s="1"/>
      <c r="F5832" s="1"/>
      <c r="G5832" s="1"/>
    </row>
    <row r="5833" spans="1:7" x14ac:dyDescent="0.25">
      <c r="A5833" s="2">
        <v>1.1836610000000001</v>
      </c>
      <c r="B5833" s="2">
        <v>0.86187599999999898</v>
      </c>
      <c r="C5833" s="2">
        <v>1.502542</v>
      </c>
      <c r="E5833" s="1"/>
      <c r="F5833" s="1"/>
      <c r="G5833" s="1"/>
    </row>
    <row r="5834" spans="1:7" x14ac:dyDescent="0.25">
      <c r="A5834" s="2">
        <v>1.1836610000000001</v>
      </c>
      <c r="B5834" s="2">
        <v>0.86187599999999898</v>
      </c>
      <c r="C5834" s="2">
        <v>1.502542</v>
      </c>
      <c r="E5834" s="1"/>
      <c r="F5834" s="1"/>
      <c r="G5834" s="1"/>
    </row>
    <row r="5835" spans="1:7" x14ac:dyDescent="0.25">
      <c r="A5835" s="2">
        <v>1.1851560000000001</v>
      </c>
      <c r="B5835" s="2">
        <v>0.86300399999999899</v>
      </c>
      <c r="C5835" s="2">
        <v>1.50355799999999</v>
      </c>
      <c r="E5835" s="1"/>
      <c r="F5835" s="1"/>
      <c r="G5835" s="1"/>
    </row>
    <row r="5836" spans="1:7" x14ac:dyDescent="0.25">
      <c r="A5836" s="2">
        <v>1.18610999999999</v>
      </c>
      <c r="B5836" s="2">
        <v>0.86236000000000002</v>
      </c>
      <c r="C5836" s="2">
        <v>1.5050159999999899</v>
      </c>
      <c r="E5836" s="1"/>
      <c r="F5836" s="1"/>
      <c r="G5836" s="1"/>
    </row>
    <row r="5837" spans="1:7" x14ac:dyDescent="0.25">
      <c r="A5837" s="2">
        <v>1.18741099999999</v>
      </c>
      <c r="B5837" s="2">
        <v>0.86268599999999895</v>
      </c>
      <c r="C5837" s="2">
        <v>1.506318</v>
      </c>
      <c r="E5837" s="1"/>
      <c r="F5837" s="1"/>
      <c r="G5837" s="1"/>
    </row>
    <row r="5838" spans="1:7" x14ac:dyDescent="0.25">
      <c r="A5838" s="2">
        <v>1.188555</v>
      </c>
      <c r="B5838" s="2">
        <v>0.86273200000000005</v>
      </c>
      <c r="C5838" s="2">
        <v>1.507166</v>
      </c>
      <c r="E5838" s="1"/>
      <c r="F5838" s="1"/>
      <c r="G5838" s="1"/>
    </row>
    <row r="5839" spans="1:7" x14ac:dyDescent="0.25">
      <c r="A5839" s="2">
        <v>1.1891769999999899</v>
      </c>
      <c r="B5839" s="2">
        <v>0.86239600000000005</v>
      </c>
      <c r="C5839" s="2">
        <v>1.5085869999999899</v>
      </c>
      <c r="E5839" s="1"/>
      <c r="F5839" s="1"/>
      <c r="G5839" s="1"/>
    </row>
    <row r="5840" spans="1:7" x14ac:dyDescent="0.25">
      <c r="A5840" s="2">
        <v>1.191265</v>
      </c>
      <c r="B5840" s="2">
        <v>0.86276200000000003</v>
      </c>
      <c r="C5840" s="2">
        <v>1.50984099999999</v>
      </c>
      <c r="E5840" s="1"/>
      <c r="F5840" s="1"/>
      <c r="G5840" s="1"/>
    </row>
    <row r="5841" spans="1:7" x14ac:dyDescent="0.25">
      <c r="A5841" s="2">
        <v>1.1924570000000001</v>
      </c>
      <c r="B5841" s="2">
        <v>0.86224500000000004</v>
      </c>
      <c r="C5841" s="2">
        <v>1.5105919999999899</v>
      </c>
      <c r="E5841" s="1"/>
      <c r="F5841" s="1"/>
      <c r="G5841" s="1"/>
    </row>
    <row r="5842" spans="1:7" x14ac:dyDescent="0.25">
      <c r="A5842" s="2">
        <v>1.19395899999999</v>
      </c>
      <c r="B5842" s="2">
        <v>0.86247600000000002</v>
      </c>
      <c r="C5842" s="2">
        <v>1.51263199999999</v>
      </c>
      <c r="E5842" s="1"/>
      <c r="F5842" s="1"/>
      <c r="G5842" s="1"/>
    </row>
    <row r="5843" spans="1:7" x14ac:dyDescent="0.25">
      <c r="A5843" s="2">
        <v>1.1954389999999899</v>
      </c>
      <c r="B5843" s="2">
        <v>0.86243400000000003</v>
      </c>
      <c r="C5843" s="2">
        <v>1.5138309999999899</v>
      </c>
      <c r="E5843" s="1"/>
      <c r="F5843" s="1"/>
      <c r="G5843" s="1"/>
    </row>
    <row r="5844" spans="1:7" x14ac:dyDescent="0.25">
      <c r="A5844" s="2">
        <v>1.1965030000000001</v>
      </c>
      <c r="B5844" s="2">
        <v>0.86263400000000001</v>
      </c>
      <c r="C5844" s="2">
        <v>1.5145280000000001</v>
      </c>
      <c r="E5844" s="1"/>
      <c r="F5844" s="1"/>
      <c r="G5844" s="1"/>
    </row>
    <row r="5845" spans="1:7" x14ac:dyDescent="0.25">
      <c r="A5845" s="2">
        <v>1.1965030000000001</v>
      </c>
      <c r="B5845" s="2">
        <v>0.86263400000000001</v>
      </c>
      <c r="C5845" s="2">
        <v>1.5145280000000001</v>
      </c>
      <c r="E5845" s="1"/>
      <c r="F5845" s="1"/>
      <c r="G5845" s="1"/>
    </row>
    <row r="5846" spans="1:7" x14ac:dyDescent="0.25">
      <c r="A5846" s="2">
        <v>1.198118</v>
      </c>
      <c r="B5846" s="2">
        <v>0.86238400000000004</v>
      </c>
      <c r="C5846" s="2">
        <v>1.5163819999999899</v>
      </c>
      <c r="E5846" s="1"/>
      <c r="F5846" s="1"/>
      <c r="G5846" s="1"/>
    </row>
    <row r="5847" spans="1:7" x14ac:dyDescent="0.25">
      <c r="A5847" s="2">
        <v>1.1990000000000001</v>
      </c>
      <c r="B5847" s="2">
        <v>0.86215600000000003</v>
      </c>
      <c r="C5847" s="2">
        <v>1.51754199999999</v>
      </c>
      <c r="E5847" s="1"/>
      <c r="F5847" s="1"/>
      <c r="G5847" s="1"/>
    </row>
    <row r="5848" spans="1:7" x14ac:dyDescent="0.25">
      <c r="A5848" s="2">
        <v>1.20034499999999</v>
      </c>
      <c r="B5848" s="2">
        <v>0.86216499999999896</v>
      </c>
      <c r="C5848" s="2">
        <v>1.5186729999999899</v>
      </c>
      <c r="E5848" s="1"/>
      <c r="F5848" s="1"/>
      <c r="G5848" s="1"/>
    </row>
    <row r="5849" spans="1:7" x14ac:dyDescent="0.25">
      <c r="A5849" s="2">
        <v>1.2012769999999899</v>
      </c>
      <c r="B5849" s="2">
        <v>0.86183200000000004</v>
      </c>
      <c r="C5849" s="2">
        <v>1.51963899999999</v>
      </c>
      <c r="E5849" s="1"/>
      <c r="F5849" s="1"/>
      <c r="G5849" s="1"/>
    </row>
    <row r="5850" spans="1:7" x14ac:dyDescent="0.25">
      <c r="A5850" s="2">
        <v>1.2028239999999899</v>
      </c>
      <c r="B5850" s="2">
        <v>0.86200699999999897</v>
      </c>
      <c r="C5850" s="2">
        <v>1.52065399999999</v>
      </c>
      <c r="E5850" s="1"/>
      <c r="F5850" s="1"/>
      <c r="G5850" s="1"/>
    </row>
    <row r="5851" spans="1:7" x14ac:dyDescent="0.25">
      <c r="A5851" s="2">
        <v>1.2042139999999899</v>
      </c>
      <c r="B5851" s="2">
        <v>0.86184899999999898</v>
      </c>
      <c r="C5851" s="2">
        <v>1.5217860000000001</v>
      </c>
      <c r="E5851" s="1"/>
      <c r="F5851" s="1"/>
      <c r="G5851" s="1"/>
    </row>
    <row r="5852" spans="1:7" x14ac:dyDescent="0.25">
      <c r="A5852" s="2">
        <v>1.205389</v>
      </c>
      <c r="B5852" s="2">
        <v>0.86185800000000001</v>
      </c>
      <c r="C5852" s="2">
        <v>1.5228619999999899</v>
      </c>
      <c r="E5852" s="1"/>
      <c r="F5852" s="1"/>
      <c r="G5852" s="1"/>
    </row>
    <row r="5853" spans="1:7" x14ac:dyDescent="0.25">
      <c r="A5853" s="2">
        <v>1.2069160000000001</v>
      </c>
      <c r="B5853" s="2">
        <v>0.86250000000000004</v>
      </c>
      <c r="C5853" s="2">
        <v>1.52346</v>
      </c>
      <c r="E5853" s="1"/>
      <c r="F5853" s="1"/>
      <c r="G5853" s="1"/>
    </row>
    <row r="5854" spans="1:7" x14ac:dyDescent="0.25">
      <c r="A5854" s="2">
        <v>1.20825</v>
      </c>
      <c r="B5854" s="2">
        <v>0.86181300000000005</v>
      </c>
      <c r="C5854" s="2">
        <v>1.5250079999999899</v>
      </c>
      <c r="E5854" s="1"/>
      <c r="F5854" s="1"/>
      <c r="G5854" s="1"/>
    </row>
    <row r="5855" spans="1:7" x14ac:dyDescent="0.25">
      <c r="A5855" s="2">
        <v>1.2097659999999899</v>
      </c>
      <c r="B5855" s="2">
        <v>0.86151599999999895</v>
      </c>
      <c r="C5855" s="2">
        <v>1.52600299999999</v>
      </c>
      <c r="E5855" s="1"/>
      <c r="F5855" s="1"/>
      <c r="G5855" s="1"/>
    </row>
    <row r="5856" spans="1:7" x14ac:dyDescent="0.25">
      <c r="A5856" s="2">
        <v>1.2097659999999899</v>
      </c>
      <c r="B5856" s="2">
        <v>0.86151599999999895</v>
      </c>
      <c r="C5856" s="2">
        <v>1.52600299999999</v>
      </c>
      <c r="E5856" s="1"/>
      <c r="F5856" s="1"/>
      <c r="G5856" s="1"/>
    </row>
    <row r="5857" spans="1:7" x14ac:dyDescent="0.25">
      <c r="A5857" s="2">
        <v>1.21102799999999</v>
      </c>
      <c r="B5857" s="2">
        <v>0.86179499999999898</v>
      </c>
      <c r="C5857" s="2">
        <v>1.5271589999999899</v>
      </c>
      <c r="E5857" s="1"/>
      <c r="F5857" s="1"/>
      <c r="G5857" s="1"/>
    </row>
    <row r="5858" spans="1:7" x14ac:dyDescent="0.25">
      <c r="A5858" s="2">
        <v>1.2125170000000001</v>
      </c>
      <c r="B5858" s="2">
        <v>0.861729999999999</v>
      </c>
      <c r="C5858" s="2">
        <v>1.52774699999999</v>
      </c>
      <c r="E5858" s="1"/>
      <c r="F5858" s="1"/>
      <c r="G5858" s="1"/>
    </row>
    <row r="5859" spans="1:7" x14ac:dyDescent="0.25">
      <c r="A5859" s="2">
        <v>1.21380299999999</v>
      </c>
      <c r="B5859" s="2">
        <v>0.86158999999999897</v>
      </c>
      <c r="C5859" s="2">
        <v>1.528872</v>
      </c>
      <c r="E5859" s="1"/>
      <c r="F5859" s="1"/>
      <c r="G5859" s="1"/>
    </row>
    <row r="5860" spans="1:7" x14ac:dyDescent="0.25">
      <c r="A5860" s="2">
        <v>1.21521699999999</v>
      </c>
      <c r="B5860" s="2">
        <v>0.86175500000000005</v>
      </c>
      <c r="C5860" s="2">
        <v>1.5300739999999899</v>
      </c>
      <c r="E5860" s="1"/>
      <c r="F5860" s="1"/>
      <c r="G5860" s="1"/>
    </row>
    <row r="5861" spans="1:7" x14ac:dyDescent="0.25">
      <c r="A5861" s="2">
        <v>1.216631</v>
      </c>
      <c r="B5861" s="2">
        <v>0.86152099999999898</v>
      </c>
      <c r="C5861" s="2">
        <v>1.531301</v>
      </c>
      <c r="E5861" s="1"/>
      <c r="F5861" s="1"/>
      <c r="G5861" s="1"/>
    </row>
    <row r="5862" spans="1:7" x14ac:dyDescent="0.25">
      <c r="A5862" s="2">
        <v>1.2181789999999899</v>
      </c>
      <c r="B5862" s="2">
        <v>0.86136500000000005</v>
      </c>
      <c r="C5862" s="2">
        <v>1.532243</v>
      </c>
      <c r="E5862" s="1"/>
      <c r="F5862" s="1"/>
      <c r="G5862" s="1"/>
    </row>
    <row r="5863" spans="1:7" x14ac:dyDescent="0.25">
      <c r="A5863" s="2">
        <v>1.2196070000000001</v>
      </c>
      <c r="B5863" s="2">
        <v>0.86138300000000001</v>
      </c>
      <c r="C5863" s="2">
        <v>1.5334049999999899</v>
      </c>
      <c r="E5863" s="1"/>
      <c r="F5863" s="1"/>
      <c r="G5863" s="1"/>
    </row>
    <row r="5864" spans="1:7" x14ac:dyDescent="0.25">
      <c r="A5864" s="2">
        <v>1.22043699999999</v>
      </c>
      <c r="B5864" s="2">
        <v>0.86115699999999895</v>
      </c>
      <c r="C5864" s="2">
        <v>1.534308</v>
      </c>
      <c r="E5864" s="1"/>
      <c r="F5864" s="1"/>
      <c r="G5864" s="1"/>
    </row>
    <row r="5865" spans="1:7" x14ac:dyDescent="0.25">
      <c r="A5865" s="2">
        <v>1.2224330000000001</v>
      </c>
      <c r="B5865" s="2">
        <v>0.86158800000000002</v>
      </c>
      <c r="C5865" s="2">
        <v>1.5354159999999899</v>
      </c>
      <c r="E5865" s="1"/>
      <c r="F5865" s="1"/>
      <c r="G5865" s="1"/>
    </row>
    <row r="5866" spans="1:7" x14ac:dyDescent="0.25">
      <c r="A5866" s="2">
        <v>1.2224330000000001</v>
      </c>
      <c r="B5866" s="2">
        <v>0.86158800000000002</v>
      </c>
      <c r="C5866" s="2">
        <v>1.5354159999999899</v>
      </c>
      <c r="E5866" s="1"/>
      <c r="F5866" s="1"/>
      <c r="G5866" s="1"/>
    </row>
    <row r="5867" spans="1:7" x14ac:dyDescent="0.25">
      <c r="A5867" s="2">
        <v>1.22408099999999</v>
      </c>
      <c r="B5867" s="2">
        <v>0.86167300000000002</v>
      </c>
      <c r="C5867" s="2">
        <v>1.53660799999999</v>
      </c>
      <c r="E5867" s="1"/>
      <c r="F5867" s="1"/>
      <c r="G5867" s="1"/>
    </row>
    <row r="5868" spans="1:7" x14ac:dyDescent="0.25">
      <c r="A5868" s="2">
        <v>1.2259230000000001</v>
      </c>
      <c r="B5868" s="2">
        <v>0.86160599999999898</v>
      </c>
      <c r="C5868" s="2">
        <v>1.5376510000000001</v>
      </c>
      <c r="E5868" s="1"/>
      <c r="F5868" s="1"/>
      <c r="G5868" s="1"/>
    </row>
    <row r="5869" spans="1:7" x14ac:dyDescent="0.25">
      <c r="A5869" s="2">
        <v>1.22755199999999</v>
      </c>
      <c r="B5869" s="2">
        <v>0.86149100000000001</v>
      </c>
      <c r="C5869" s="2">
        <v>1.5386660000000001</v>
      </c>
      <c r="E5869" s="1"/>
      <c r="F5869" s="1"/>
      <c r="G5869" s="1"/>
    </row>
    <row r="5870" spans="1:7" x14ac:dyDescent="0.25">
      <c r="A5870" s="2">
        <v>1.2292719999999899</v>
      </c>
      <c r="B5870" s="2">
        <v>0.861644999999999</v>
      </c>
      <c r="C5870" s="2">
        <v>1.54020599999999</v>
      </c>
      <c r="E5870" s="1"/>
      <c r="F5870" s="1"/>
      <c r="G5870" s="1"/>
    </row>
    <row r="5871" spans="1:7" x14ac:dyDescent="0.25">
      <c r="A5871" s="2">
        <v>1.2307570000000001</v>
      </c>
      <c r="B5871" s="2">
        <v>0.86078500000000002</v>
      </c>
      <c r="C5871" s="2">
        <v>1.54151799999999</v>
      </c>
      <c r="E5871" s="1"/>
      <c r="F5871" s="1"/>
      <c r="G5871" s="1"/>
    </row>
    <row r="5872" spans="1:7" x14ac:dyDescent="0.25">
      <c r="A5872" s="2">
        <v>1.232715</v>
      </c>
      <c r="B5872" s="2">
        <v>0.861402</v>
      </c>
      <c r="C5872" s="2">
        <v>1.5424249999999899</v>
      </c>
      <c r="E5872" s="1"/>
      <c r="F5872" s="1"/>
      <c r="G5872" s="1"/>
    </row>
    <row r="5873" spans="1:7" x14ac:dyDescent="0.25">
      <c r="A5873" s="2">
        <v>1.234572</v>
      </c>
      <c r="B5873" s="2">
        <v>0.861590999999999</v>
      </c>
      <c r="C5873" s="2">
        <v>1.5434460000000001</v>
      </c>
      <c r="E5873" s="1"/>
      <c r="F5873" s="1"/>
      <c r="G5873" s="1"/>
    </row>
    <row r="5874" spans="1:7" x14ac:dyDescent="0.25">
      <c r="A5874" s="2">
        <v>1.23651599999999</v>
      </c>
      <c r="B5874" s="2">
        <v>0.86158199999999896</v>
      </c>
      <c r="C5874" s="2">
        <v>1.5443169999999899</v>
      </c>
      <c r="E5874" s="1"/>
      <c r="F5874" s="1"/>
      <c r="G5874" s="1"/>
    </row>
    <row r="5875" spans="1:7" x14ac:dyDescent="0.25">
      <c r="A5875" s="2">
        <v>1.2384299999999899</v>
      </c>
      <c r="B5875" s="2">
        <v>0.86150099999999896</v>
      </c>
      <c r="C5875" s="2">
        <v>1.54550699999999</v>
      </c>
      <c r="E5875" s="1"/>
      <c r="F5875" s="1"/>
      <c r="G5875" s="1"/>
    </row>
    <row r="5876" spans="1:7" x14ac:dyDescent="0.25">
      <c r="A5876" s="2">
        <v>1.239986</v>
      </c>
      <c r="B5876" s="2">
        <v>0.86097900000000005</v>
      </c>
      <c r="C5876" s="2">
        <v>1.54678599999999</v>
      </c>
      <c r="E5876" s="1"/>
      <c r="F5876" s="1"/>
      <c r="G5876" s="1"/>
    </row>
    <row r="5877" spans="1:7" x14ac:dyDescent="0.25">
      <c r="A5877" s="2">
        <v>1.239986</v>
      </c>
      <c r="B5877" s="2">
        <v>0.86097900000000005</v>
      </c>
      <c r="C5877" s="2">
        <v>1.54678599999999</v>
      </c>
      <c r="E5877" s="1"/>
      <c r="F5877" s="1"/>
      <c r="G5877" s="1"/>
    </row>
    <row r="5878" spans="1:7" x14ac:dyDescent="0.25">
      <c r="A5878" s="2">
        <v>1.24212199999999</v>
      </c>
      <c r="B5878" s="2">
        <v>0.86149299999999895</v>
      </c>
      <c r="C5878" s="2">
        <v>1.5477890000000001</v>
      </c>
      <c r="E5878" s="1"/>
      <c r="F5878" s="1"/>
      <c r="G5878" s="1"/>
    </row>
    <row r="5879" spans="1:7" x14ac:dyDescent="0.25">
      <c r="A5879" s="2">
        <v>1.2440340000000001</v>
      </c>
      <c r="B5879" s="2">
        <v>0.86144200000000004</v>
      </c>
      <c r="C5879" s="2">
        <v>1.5489090000000001</v>
      </c>
      <c r="E5879" s="1"/>
      <c r="F5879" s="1"/>
      <c r="G5879" s="1"/>
    </row>
    <row r="5880" spans="1:7" x14ac:dyDescent="0.25">
      <c r="A5880" s="2">
        <v>1.24577</v>
      </c>
      <c r="B5880" s="2">
        <v>0.86144100000000001</v>
      </c>
      <c r="C5880" s="2">
        <v>1.54996599999999</v>
      </c>
      <c r="E5880" s="1"/>
      <c r="F5880" s="1"/>
      <c r="G5880" s="1"/>
    </row>
    <row r="5881" spans="1:7" x14ac:dyDescent="0.25">
      <c r="A5881" s="2">
        <v>1.24760899999999</v>
      </c>
      <c r="B5881" s="2">
        <v>0.86132600000000004</v>
      </c>
      <c r="C5881" s="2">
        <v>1.5509459999999899</v>
      </c>
      <c r="E5881" s="1"/>
      <c r="F5881" s="1"/>
      <c r="G5881" s="1"/>
    </row>
    <row r="5882" spans="1:7" x14ac:dyDescent="0.25">
      <c r="A5882" s="2">
        <v>1.249476</v>
      </c>
      <c r="B5882" s="2">
        <v>0.86072099999999896</v>
      </c>
      <c r="C5882" s="2">
        <v>1.552316</v>
      </c>
      <c r="E5882" s="1"/>
      <c r="F5882" s="1"/>
      <c r="G5882" s="1"/>
    </row>
    <row r="5883" spans="1:7" x14ac:dyDescent="0.25">
      <c r="A5883" s="2">
        <v>1.2514130000000001</v>
      </c>
      <c r="B5883" s="2">
        <v>0.86135300000000004</v>
      </c>
      <c r="C5883" s="2">
        <v>1.5528200000000001</v>
      </c>
      <c r="E5883" s="1"/>
      <c r="F5883" s="1"/>
      <c r="G5883" s="1"/>
    </row>
    <row r="5884" spans="1:7" x14ac:dyDescent="0.25">
      <c r="A5884" s="2">
        <v>1.25316399999999</v>
      </c>
      <c r="B5884" s="2">
        <v>0.86111700000000002</v>
      </c>
      <c r="C5884" s="2">
        <v>1.55364499999999</v>
      </c>
      <c r="E5884" s="1"/>
      <c r="F5884" s="1"/>
      <c r="G5884" s="1"/>
    </row>
    <row r="5885" spans="1:7" x14ac:dyDescent="0.25">
      <c r="A5885" s="2">
        <v>1.255198</v>
      </c>
      <c r="B5885" s="2">
        <v>0.86092199999999897</v>
      </c>
      <c r="C5885" s="2">
        <v>1.554775</v>
      </c>
      <c r="E5885" s="1"/>
      <c r="F5885" s="1"/>
      <c r="G5885" s="1"/>
    </row>
    <row r="5886" spans="1:7" x14ac:dyDescent="0.25">
      <c r="A5886" s="2">
        <v>1.2572509999999899</v>
      </c>
      <c r="B5886" s="2">
        <v>0.86136599999999897</v>
      </c>
      <c r="C5886" s="2">
        <v>1.555358</v>
      </c>
      <c r="E5886" s="1"/>
      <c r="F5886" s="1"/>
      <c r="G5886" s="1"/>
    </row>
    <row r="5887" spans="1:7" x14ac:dyDescent="0.25">
      <c r="A5887" s="2">
        <v>1.25892599999999</v>
      </c>
      <c r="B5887" s="2">
        <v>0.86038199999999898</v>
      </c>
      <c r="C5887" s="2">
        <v>1.556513</v>
      </c>
      <c r="E5887" s="1"/>
      <c r="F5887" s="1"/>
      <c r="G5887" s="1"/>
    </row>
    <row r="5888" spans="1:7" x14ac:dyDescent="0.25">
      <c r="A5888" s="2">
        <v>1.25892599999999</v>
      </c>
      <c r="B5888" s="2">
        <v>0.86038199999999898</v>
      </c>
      <c r="C5888" s="2">
        <v>1.556513</v>
      </c>
      <c r="E5888" s="1"/>
      <c r="F5888" s="1"/>
      <c r="G5888" s="1"/>
    </row>
    <row r="5889" spans="1:7" x14ac:dyDescent="0.25">
      <c r="A5889" s="2">
        <v>1.2606869999999899</v>
      </c>
      <c r="B5889" s="2">
        <v>0.86118799999999895</v>
      </c>
      <c r="C5889" s="2">
        <v>1.5569310000000001</v>
      </c>
      <c r="E5889" s="1"/>
      <c r="F5889" s="1"/>
      <c r="G5889" s="1"/>
    </row>
    <row r="5890" spans="1:7" x14ac:dyDescent="0.25">
      <c r="A5890" s="2">
        <v>1.26224</v>
      </c>
      <c r="B5890" s="2">
        <v>0.86121700000000001</v>
      </c>
      <c r="C5890" s="2">
        <v>1.5575969999999899</v>
      </c>
      <c r="E5890" s="1"/>
      <c r="F5890" s="1"/>
      <c r="G5890" s="1"/>
    </row>
    <row r="5891" spans="1:7" x14ac:dyDescent="0.25">
      <c r="A5891" s="2">
        <v>1.264148</v>
      </c>
      <c r="B5891" s="2">
        <v>0.86051100000000003</v>
      </c>
      <c r="C5891" s="2">
        <v>1.5586770000000001</v>
      </c>
      <c r="E5891" s="1"/>
      <c r="F5891" s="1"/>
      <c r="G5891" s="1"/>
    </row>
    <row r="5892" spans="1:7" x14ac:dyDescent="0.25">
      <c r="A5892" s="2">
        <v>1.2659640000000001</v>
      </c>
      <c r="B5892" s="2">
        <v>0.86091300000000004</v>
      </c>
      <c r="C5892" s="2">
        <v>1.5592649999999899</v>
      </c>
      <c r="E5892" s="1"/>
      <c r="F5892" s="1"/>
      <c r="G5892" s="1"/>
    </row>
    <row r="5893" spans="1:7" x14ac:dyDescent="0.25">
      <c r="A5893" s="2">
        <v>1.2676510000000001</v>
      </c>
      <c r="B5893" s="2">
        <v>0.86027699999999896</v>
      </c>
      <c r="C5893" s="2">
        <v>1.5606850000000001</v>
      </c>
      <c r="E5893" s="1"/>
      <c r="F5893" s="1"/>
      <c r="G5893" s="1"/>
    </row>
    <row r="5894" spans="1:7" x14ac:dyDescent="0.25">
      <c r="A5894" s="2">
        <v>1.2689269999999899</v>
      </c>
      <c r="B5894" s="2">
        <v>0.86097699999999899</v>
      </c>
      <c r="C5894" s="2">
        <v>1.5606199999999899</v>
      </c>
      <c r="E5894" s="1"/>
      <c r="F5894" s="1"/>
      <c r="G5894" s="1"/>
    </row>
    <row r="5895" spans="1:7" x14ac:dyDescent="0.25">
      <c r="A5895" s="2">
        <v>1.27078599999999</v>
      </c>
      <c r="B5895" s="2">
        <v>0.86074899999999899</v>
      </c>
      <c r="C5895" s="2">
        <v>1.5617399999999899</v>
      </c>
      <c r="E5895" s="1"/>
      <c r="F5895" s="1"/>
      <c r="G5895" s="1"/>
    </row>
    <row r="5896" spans="1:7" x14ac:dyDescent="0.25">
      <c r="A5896" s="2">
        <v>1.272224</v>
      </c>
      <c r="B5896" s="2">
        <v>0.860590999999999</v>
      </c>
      <c r="C5896" s="2">
        <v>1.562235</v>
      </c>
      <c r="E5896" s="1"/>
      <c r="F5896" s="1"/>
      <c r="G5896" s="1"/>
    </row>
    <row r="5897" spans="1:7" x14ac:dyDescent="0.25">
      <c r="A5897" s="2">
        <v>1.274116</v>
      </c>
      <c r="B5897" s="2">
        <v>0.86034100000000002</v>
      </c>
      <c r="C5897" s="2">
        <v>1.56335899999999</v>
      </c>
      <c r="E5897" s="1"/>
      <c r="F5897" s="1"/>
      <c r="G5897" s="1"/>
    </row>
    <row r="5898" spans="1:7" x14ac:dyDescent="0.25">
      <c r="A5898" s="2">
        <v>1.274116</v>
      </c>
      <c r="B5898" s="2">
        <v>0.86034100000000002</v>
      </c>
      <c r="C5898" s="2">
        <v>1.56335899999999</v>
      </c>
      <c r="E5898" s="1"/>
      <c r="F5898" s="1"/>
      <c r="G5898" s="1"/>
    </row>
    <row r="5899" spans="1:7" x14ac:dyDescent="0.25">
      <c r="A5899" s="2">
        <v>1.2762960000000001</v>
      </c>
      <c r="B5899" s="2">
        <v>0.86030200000000001</v>
      </c>
      <c r="C5899" s="2">
        <v>1.564092</v>
      </c>
      <c r="E5899" s="1"/>
      <c r="F5899" s="1"/>
      <c r="G5899" s="1"/>
    </row>
    <row r="5900" spans="1:7" x14ac:dyDescent="0.25">
      <c r="A5900" s="2">
        <v>1.2775300000000001</v>
      </c>
      <c r="B5900" s="2">
        <v>0.860733999999999</v>
      </c>
      <c r="C5900" s="2">
        <v>1.56405499999999</v>
      </c>
      <c r="E5900" s="1"/>
      <c r="F5900" s="1"/>
      <c r="G5900" s="1"/>
    </row>
    <row r="5901" spans="1:7" x14ac:dyDescent="0.25">
      <c r="A5901" s="2">
        <v>1.279773</v>
      </c>
      <c r="B5901" s="2">
        <v>0.86027900000000002</v>
      </c>
      <c r="C5901" s="2">
        <v>1.5652699999999899</v>
      </c>
      <c r="E5901" s="1"/>
      <c r="F5901" s="1"/>
      <c r="G5901" s="1"/>
    </row>
    <row r="5902" spans="1:7" x14ac:dyDescent="0.25">
      <c r="A5902" s="2">
        <v>1.2817350000000001</v>
      </c>
      <c r="B5902" s="2">
        <v>0.86056500000000002</v>
      </c>
      <c r="C5902" s="2">
        <v>1.565501</v>
      </c>
      <c r="E5902" s="1"/>
      <c r="F5902" s="1"/>
      <c r="G5902" s="1"/>
    </row>
    <row r="5903" spans="1:7" x14ac:dyDescent="0.25">
      <c r="A5903" s="2">
        <v>1.28360099999999</v>
      </c>
      <c r="B5903" s="2">
        <v>0.86024900000000004</v>
      </c>
      <c r="C5903" s="2">
        <v>1.566535</v>
      </c>
      <c r="E5903" s="1"/>
      <c r="F5903" s="1"/>
      <c r="G5903" s="1"/>
    </row>
    <row r="5904" spans="1:7" x14ac:dyDescent="0.25">
      <c r="A5904" s="2">
        <v>1.2858959999999899</v>
      </c>
      <c r="B5904" s="2">
        <v>0.86058299999999899</v>
      </c>
      <c r="C5904" s="2">
        <v>1.5670980000000001</v>
      </c>
      <c r="E5904" s="1"/>
      <c r="F5904" s="1"/>
      <c r="G5904" s="1"/>
    </row>
    <row r="5905" spans="1:7" x14ac:dyDescent="0.25">
      <c r="A5905" s="2">
        <v>1.287363</v>
      </c>
      <c r="B5905" s="2">
        <v>0.86021300000000001</v>
      </c>
      <c r="C5905" s="2">
        <v>1.5675429999999899</v>
      </c>
      <c r="E5905" s="1"/>
      <c r="F5905" s="1"/>
      <c r="G5905" s="1"/>
    </row>
    <row r="5906" spans="1:7" x14ac:dyDescent="0.25">
      <c r="A5906" s="2">
        <v>1.29008699999999</v>
      </c>
      <c r="B5906" s="2">
        <v>0.86011499999999896</v>
      </c>
      <c r="C5906" s="2">
        <v>1.5683339999999899</v>
      </c>
      <c r="E5906" s="1"/>
      <c r="F5906" s="1"/>
      <c r="G5906" s="1"/>
    </row>
    <row r="5907" spans="1:7" x14ac:dyDescent="0.25">
      <c r="A5907" s="2">
        <v>1.2915920000000001</v>
      </c>
      <c r="B5907" s="2">
        <v>0.86053999999999897</v>
      </c>
      <c r="C5907" s="2">
        <v>1.5687279999999899</v>
      </c>
      <c r="E5907" s="1"/>
      <c r="F5907" s="1"/>
      <c r="G5907" s="1"/>
    </row>
    <row r="5908" spans="1:7" x14ac:dyDescent="0.25">
      <c r="A5908" s="2">
        <v>1.293849</v>
      </c>
      <c r="B5908" s="2">
        <v>0.86049799999999899</v>
      </c>
      <c r="C5908" s="2">
        <v>1.56940699999999</v>
      </c>
      <c r="E5908" s="1"/>
      <c r="F5908" s="1"/>
      <c r="G5908" s="1"/>
    </row>
    <row r="5909" spans="1:7" x14ac:dyDescent="0.25">
      <c r="A5909" s="2">
        <v>1.293849</v>
      </c>
      <c r="B5909" s="2">
        <v>0.86049799999999899</v>
      </c>
      <c r="C5909" s="2">
        <v>1.56940699999999</v>
      </c>
      <c r="E5909" s="1"/>
      <c r="F5909" s="1"/>
      <c r="G5909" s="1"/>
    </row>
    <row r="5910" spans="1:7" x14ac:dyDescent="0.25">
      <c r="A5910" s="2">
        <v>1.2964819999999899</v>
      </c>
      <c r="B5910" s="2">
        <v>0.86021199999999898</v>
      </c>
      <c r="C5910" s="2">
        <v>1.5696110000000001</v>
      </c>
      <c r="E5910" s="1"/>
      <c r="F5910" s="1"/>
      <c r="G5910" s="1"/>
    </row>
    <row r="5911" spans="1:7" x14ac:dyDescent="0.25">
      <c r="A5911" s="2">
        <v>1.2984899999999899</v>
      </c>
      <c r="B5911" s="2">
        <v>0.86050400000000005</v>
      </c>
      <c r="C5911" s="2">
        <v>1.5700829999999899</v>
      </c>
      <c r="E5911" s="1"/>
      <c r="F5911" s="1"/>
      <c r="G5911" s="1"/>
    </row>
    <row r="5912" spans="1:7" x14ac:dyDescent="0.25">
      <c r="A5912" s="2">
        <v>1.3008150000000001</v>
      </c>
      <c r="B5912" s="2">
        <v>0.86056100000000002</v>
      </c>
      <c r="C5912" s="2">
        <v>1.5706150000000001</v>
      </c>
      <c r="E5912" s="1"/>
      <c r="F5912" s="1"/>
      <c r="G5912" s="1"/>
    </row>
    <row r="5913" spans="1:7" x14ac:dyDescent="0.25">
      <c r="A5913" s="2">
        <v>1.3025070000000001</v>
      </c>
      <c r="B5913" s="2">
        <v>0.86065400000000003</v>
      </c>
      <c r="C5913" s="2">
        <v>1.57119399999999</v>
      </c>
      <c r="E5913" s="1"/>
      <c r="F5913" s="1"/>
      <c r="G5913" s="1"/>
    </row>
    <row r="5914" spans="1:7" x14ac:dyDescent="0.25">
      <c r="A5914" s="2">
        <v>1.3042959999999899</v>
      </c>
      <c r="B5914" s="2">
        <v>0.860370999999999</v>
      </c>
      <c r="C5914" s="2">
        <v>1.5714520000000001</v>
      </c>
      <c r="E5914" s="1"/>
      <c r="F5914" s="1"/>
      <c r="G5914" s="1"/>
    </row>
    <row r="5915" spans="1:7" x14ac:dyDescent="0.25">
      <c r="A5915" s="2">
        <v>1.3060959999999899</v>
      </c>
      <c r="B5915" s="2">
        <v>0.86030899999999899</v>
      </c>
      <c r="C5915" s="2">
        <v>1.57227099999999</v>
      </c>
      <c r="E5915" s="1"/>
      <c r="F5915" s="1"/>
      <c r="G5915" s="1"/>
    </row>
    <row r="5916" spans="1:7" x14ac:dyDescent="0.25">
      <c r="A5916" s="2">
        <v>1.307987</v>
      </c>
      <c r="B5916" s="2">
        <v>0.86026599999999898</v>
      </c>
      <c r="C5916" s="2">
        <v>1.57239799999999</v>
      </c>
      <c r="E5916" s="1"/>
      <c r="F5916" s="1"/>
      <c r="G5916" s="1"/>
    </row>
    <row r="5917" spans="1:7" x14ac:dyDescent="0.25">
      <c r="A5917" s="2">
        <v>1.31</v>
      </c>
      <c r="B5917" s="2">
        <v>0.86025200000000002</v>
      </c>
      <c r="C5917" s="2">
        <v>1.57289699999999</v>
      </c>
      <c r="E5917" s="1"/>
      <c r="F5917" s="1"/>
      <c r="G5917" s="1"/>
    </row>
    <row r="5918" spans="1:7" x14ac:dyDescent="0.25">
      <c r="A5918" s="2">
        <v>1.3119289999999899</v>
      </c>
      <c r="B5918" s="2">
        <v>0.86024699999999898</v>
      </c>
      <c r="C5918" s="2">
        <v>1.5731520000000001</v>
      </c>
      <c r="E5918" s="1"/>
      <c r="F5918" s="1"/>
      <c r="G5918" s="1"/>
    </row>
    <row r="5919" spans="1:7" x14ac:dyDescent="0.25">
      <c r="A5919" s="2">
        <v>1.3141449999999899</v>
      </c>
      <c r="B5919" s="2">
        <v>0.86042300000000005</v>
      </c>
      <c r="C5919" s="2">
        <v>1.5732809999999899</v>
      </c>
      <c r="E5919" s="1"/>
      <c r="F5919" s="1"/>
      <c r="G5919" s="1"/>
    </row>
    <row r="5920" spans="1:7" x14ac:dyDescent="0.25">
      <c r="A5920" s="2">
        <v>1.3141449999999899</v>
      </c>
      <c r="B5920" s="2">
        <v>0.86042300000000005</v>
      </c>
      <c r="C5920" s="2">
        <v>1.5732809999999899</v>
      </c>
      <c r="E5920" s="1"/>
      <c r="F5920" s="1"/>
      <c r="G5920" s="1"/>
    </row>
    <row r="5921" spans="1:7" x14ac:dyDescent="0.25">
      <c r="A5921" s="2">
        <v>1.31587399999999</v>
      </c>
      <c r="B5921" s="2">
        <v>0.86036599999999896</v>
      </c>
      <c r="C5921" s="2">
        <v>1.573493</v>
      </c>
      <c r="E5921" s="1"/>
      <c r="F5921" s="1"/>
      <c r="G5921" s="1"/>
    </row>
    <row r="5922" spans="1:7" x14ac:dyDescent="0.25">
      <c r="A5922" s="2">
        <v>1.31783899999999</v>
      </c>
      <c r="B5922" s="2">
        <v>0.86044900000000002</v>
      </c>
      <c r="C5922" s="2">
        <v>1.5737939999999899</v>
      </c>
      <c r="E5922" s="1"/>
      <c r="F5922" s="1"/>
      <c r="G5922" s="1"/>
    </row>
    <row r="5923" spans="1:7" x14ac:dyDescent="0.25">
      <c r="A5923" s="2">
        <v>1.3197220000000001</v>
      </c>
      <c r="B5923" s="2">
        <v>0.86056900000000003</v>
      </c>
      <c r="C5923" s="2">
        <v>1.5739590000000001</v>
      </c>
      <c r="E5923" s="1"/>
      <c r="F5923" s="1"/>
      <c r="G5923" s="1"/>
    </row>
    <row r="5924" spans="1:7" x14ac:dyDescent="0.25">
      <c r="A5924" s="2">
        <v>1.3214589999999899</v>
      </c>
      <c r="B5924" s="2">
        <v>0.86037699999999895</v>
      </c>
      <c r="C5924" s="2">
        <v>1.57437899999999</v>
      </c>
      <c r="E5924" s="1"/>
      <c r="F5924" s="1"/>
      <c r="G5924" s="1"/>
    </row>
    <row r="5925" spans="1:7" x14ac:dyDescent="0.25">
      <c r="A5925" s="2">
        <v>1.32369899999999</v>
      </c>
      <c r="B5925" s="2">
        <v>0.86056500000000002</v>
      </c>
      <c r="C5925" s="2">
        <v>1.5746249999999899</v>
      </c>
      <c r="E5925" s="1"/>
      <c r="F5925" s="1"/>
      <c r="G5925" s="1"/>
    </row>
    <row r="5926" spans="1:7" x14ac:dyDescent="0.25">
      <c r="A5926" s="2">
        <v>1.32481599999999</v>
      </c>
      <c r="B5926" s="2">
        <v>0.86045400000000005</v>
      </c>
      <c r="C5926" s="2">
        <v>1.5746579999999899</v>
      </c>
      <c r="E5926" s="1"/>
      <c r="F5926" s="1"/>
      <c r="G5926" s="1"/>
    </row>
    <row r="5927" spans="1:7" x14ac:dyDescent="0.25">
      <c r="A5927" s="2">
        <v>1.3264990000000001</v>
      </c>
      <c r="B5927" s="2">
        <v>0.86027799999999899</v>
      </c>
      <c r="C5927" s="2">
        <v>1.575007</v>
      </c>
      <c r="E5927" s="1"/>
      <c r="F5927" s="1"/>
      <c r="G5927" s="1"/>
    </row>
    <row r="5928" spans="1:7" x14ac:dyDescent="0.25">
      <c r="A5928" s="2">
        <v>1.3289310000000001</v>
      </c>
      <c r="B5928" s="2">
        <v>0.86045899999999897</v>
      </c>
      <c r="C5928" s="2">
        <v>1.575272</v>
      </c>
      <c r="E5928" s="1"/>
      <c r="F5928" s="1"/>
      <c r="G5928" s="1"/>
    </row>
    <row r="5929" spans="1:7" x14ac:dyDescent="0.25">
      <c r="A5929" s="2">
        <v>1.33042199999999</v>
      </c>
      <c r="B5929" s="2">
        <v>0.86028499999999897</v>
      </c>
      <c r="C5929" s="2">
        <v>1.57515899999999</v>
      </c>
      <c r="E5929" s="1"/>
      <c r="F5929" s="1"/>
      <c r="G5929" s="1"/>
    </row>
    <row r="5930" spans="1:7" x14ac:dyDescent="0.25">
      <c r="A5930" s="2">
        <v>1.33042199999999</v>
      </c>
      <c r="B5930" s="2">
        <v>0.86028499999999897</v>
      </c>
      <c r="C5930" s="2">
        <v>1.57515899999999</v>
      </c>
      <c r="E5930" s="1"/>
      <c r="F5930" s="1"/>
      <c r="G5930" s="1"/>
    </row>
    <row r="5931" spans="1:7" x14ac:dyDescent="0.25">
      <c r="A5931" s="2">
        <v>1.3324499999999899</v>
      </c>
      <c r="B5931" s="2">
        <v>0.86058199999999896</v>
      </c>
      <c r="C5931" s="2">
        <v>1.5756950000000001</v>
      </c>
      <c r="E5931" s="1"/>
      <c r="F5931" s="1"/>
      <c r="G5931" s="1"/>
    </row>
    <row r="5932" spans="1:7" x14ac:dyDescent="0.25">
      <c r="A5932" s="2">
        <v>1.3343609999999899</v>
      </c>
      <c r="B5932" s="2">
        <v>0.86056200000000005</v>
      </c>
      <c r="C5932" s="2">
        <v>1.5757559999999899</v>
      </c>
      <c r="E5932" s="1"/>
      <c r="F5932" s="1"/>
      <c r="G5932" s="1"/>
    </row>
    <row r="5933" spans="1:7" x14ac:dyDescent="0.25">
      <c r="A5933" s="2">
        <v>1.33612299999999</v>
      </c>
      <c r="B5933" s="2">
        <v>0.86033999999999899</v>
      </c>
      <c r="C5933" s="2">
        <v>1.57586599999999</v>
      </c>
      <c r="E5933" s="1"/>
      <c r="F5933" s="1"/>
      <c r="G5933" s="1"/>
    </row>
    <row r="5934" spans="1:7" x14ac:dyDescent="0.25">
      <c r="A5934" s="2">
        <v>1.3383579999999899</v>
      </c>
      <c r="B5934" s="2">
        <v>0.86004499999999895</v>
      </c>
      <c r="C5934" s="2">
        <v>1.5759909999999899</v>
      </c>
      <c r="E5934" s="1"/>
      <c r="F5934" s="1"/>
      <c r="G5934" s="1"/>
    </row>
    <row r="5935" spans="1:7" x14ac:dyDescent="0.25">
      <c r="A5935" s="2">
        <v>1.3399479999999899</v>
      </c>
      <c r="B5935" s="2">
        <v>0.86021400000000003</v>
      </c>
      <c r="C5935" s="2">
        <v>1.5758190000000001</v>
      </c>
      <c r="E5935" s="1"/>
      <c r="F5935" s="1"/>
      <c r="G5935" s="1"/>
    </row>
    <row r="5936" spans="1:7" x14ac:dyDescent="0.25">
      <c r="A5936" s="2">
        <v>1.34203399999999</v>
      </c>
      <c r="B5936" s="2">
        <v>0.86004800000000003</v>
      </c>
      <c r="C5936" s="2">
        <v>1.575998</v>
      </c>
      <c r="E5936" s="1"/>
      <c r="F5936" s="1"/>
      <c r="G5936" s="1"/>
    </row>
    <row r="5937" spans="1:7" x14ac:dyDescent="0.25">
      <c r="A5937" s="2">
        <v>1.3438289999999899</v>
      </c>
      <c r="B5937" s="2">
        <v>0.85982999999999898</v>
      </c>
      <c r="C5937" s="2">
        <v>1.576273</v>
      </c>
      <c r="E5937" s="1"/>
      <c r="F5937" s="1"/>
      <c r="G5937" s="1"/>
    </row>
    <row r="5938" spans="1:7" x14ac:dyDescent="0.25">
      <c r="A5938" s="2">
        <v>1.34569399999999</v>
      </c>
      <c r="B5938" s="2">
        <v>0.86019400000000001</v>
      </c>
      <c r="C5938" s="2">
        <v>1.5761780000000001</v>
      </c>
      <c r="E5938" s="1"/>
      <c r="F5938" s="1"/>
      <c r="G5938" s="1"/>
    </row>
    <row r="5939" spans="1:7" x14ac:dyDescent="0.25">
      <c r="A5939" s="2">
        <v>1.347731</v>
      </c>
      <c r="B5939" s="2">
        <v>0.85987499999999895</v>
      </c>
      <c r="C5939" s="2">
        <v>1.5763720000000001</v>
      </c>
      <c r="E5939" s="1"/>
      <c r="F5939" s="1"/>
      <c r="G5939" s="1"/>
    </row>
    <row r="5940" spans="1:7" x14ac:dyDescent="0.25">
      <c r="A5940" s="2">
        <v>1.349172</v>
      </c>
      <c r="B5940" s="2">
        <v>0.86024100000000003</v>
      </c>
      <c r="C5940" s="2">
        <v>1.5760350000000001</v>
      </c>
      <c r="E5940" s="1"/>
      <c r="F5940" s="1"/>
      <c r="G5940" s="1"/>
    </row>
    <row r="5941" spans="1:7" x14ac:dyDescent="0.25">
      <c r="A5941" s="2">
        <v>1.349172</v>
      </c>
      <c r="B5941" s="2">
        <v>0.86024100000000003</v>
      </c>
      <c r="C5941" s="2">
        <v>1.5760350000000001</v>
      </c>
      <c r="E5941" s="1"/>
      <c r="F5941" s="1"/>
      <c r="G5941" s="1"/>
    </row>
    <row r="5942" spans="1:7" x14ac:dyDescent="0.25">
      <c r="A5942" s="2">
        <v>1.351898</v>
      </c>
      <c r="B5942" s="2">
        <v>0.85954399999999898</v>
      </c>
      <c r="C5942" s="2">
        <v>1.576146</v>
      </c>
      <c r="E5942" s="1"/>
      <c r="F5942" s="1"/>
      <c r="G5942" s="1"/>
    </row>
    <row r="5943" spans="1:7" x14ac:dyDescent="0.25">
      <c r="A5943" s="2">
        <v>1.353137</v>
      </c>
      <c r="B5943" s="2">
        <v>0.85958800000000002</v>
      </c>
      <c r="C5943" s="2">
        <v>1.5763799999999899</v>
      </c>
      <c r="E5943" s="1"/>
      <c r="F5943" s="1"/>
      <c r="G5943" s="1"/>
    </row>
    <row r="5944" spans="1:7" x14ac:dyDescent="0.25">
      <c r="A5944" s="2">
        <v>1.3544639999999899</v>
      </c>
      <c r="B5944" s="2">
        <v>0.85893900000000001</v>
      </c>
      <c r="C5944" s="2">
        <v>1.5766469999999899</v>
      </c>
      <c r="E5944" s="1"/>
      <c r="F5944" s="1"/>
      <c r="G5944" s="1"/>
    </row>
    <row r="5945" spans="1:7" x14ac:dyDescent="0.25">
      <c r="A5945" s="2">
        <v>1.35679199999999</v>
      </c>
      <c r="B5945" s="2">
        <v>0.859572</v>
      </c>
      <c r="C5945" s="2">
        <v>1.57645199999999</v>
      </c>
      <c r="E5945" s="1"/>
      <c r="F5945" s="1"/>
      <c r="G5945" s="1"/>
    </row>
    <row r="5946" spans="1:7" x14ac:dyDescent="0.25">
      <c r="A5946" s="2">
        <v>1.3584510000000001</v>
      </c>
      <c r="B5946" s="2">
        <v>0.859738</v>
      </c>
      <c r="C5946" s="2">
        <v>1.5763670000000001</v>
      </c>
      <c r="E5946" s="1"/>
      <c r="F5946" s="1"/>
      <c r="G5946" s="1"/>
    </row>
    <row r="5947" spans="1:7" x14ac:dyDescent="0.25">
      <c r="A5947" s="2">
        <v>1.3603799999999899</v>
      </c>
      <c r="B5947" s="2">
        <v>0.85899499999999895</v>
      </c>
      <c r="C5947" s="2">
        <v>1.57655999999999</v>
      </c>
      <c r="E5947" s="1"/>
      <c r="F5947" s="1"/>
      <c r="G5947" s="1"/>
    </row>
    <row r="5948" spans="1:7" x14ac:dyDescent="0.25">
      <c r="A5948" s="2">
        <v>1.3624609999999899</v>
      </c>
      <c r="B5948" s="2">
        <v>0.859845999999999</v>
      </c>
      <c r="C5948" s="2">
        <v>1.5758049999999899</v>
      </c>
      <c r="E5948" s="1"/>
      <c r="F5948" s="1"/>
      <c r="G5948" s="1"/>
    </row>
    <row r="5949" spans="1:7" x14ac:dyDescent="0.25">
      <c r="A5949" s="2">
        <v>1.3642920000000001</v>
      </c>
      <c r="B5949" s="2">
        <v>0.85949500000000001</v>
      </c>
      <c r="C5949" s="2">
        <v>1.575976</v>
      </c>
      <c r="E5949" s="1"/>
      <c r="F5949" s="1"/>
      <c r="G5949" s="1"/>
    </row>
    <row r="5950" spans="1:7" x14ac:dyDescent="0.25">
      <c r="A5950" s="2">
        <v>1.36618499999999</v>
      </c>
      <c r="B5950" s="2">
        <v>0.85943000000000003</v>
      </c>
      <c r="C5950" s="2">
        <v>1.57586099999999</v>
      </c>
      <c r="E5950" s="1"/>
      <c r="F5950" s="1"/>
      <c r="G5950" s="1"/>
    </row>
    <row r="5951" spans="1:7" x14ac:dyDescent="0.25">
      <c r="A5951" s="2">
        <v>1.3686640000000001</v>
      </c>
      <c r="B5951" s="2">
        <v>0.85957899999999898</v>
      </c>
      <c r="C5951" s="2">
        <v>1.5754729999999899</v>
      </c>
      <c r="E5951" s="1"/>
      <c r="F5951" s="1"/>
      <c r="G5951" s="1"/>
    </row>
    <row r="5952" spans="1:7" x14ac:dyDescent="0.25">
      <c r="A5952" s="2">
        <v>1.3686640000000001</v>
      </c>
      <c r="B5952" s="2">
        <v>0.85957899999999898</v>
      </c>
      <c r="C5952" s="2">
        <v>1.5754729999999899</v>
      </c>
      <c r="E5952" s="1"/>
      <c r="F5952" s="1"/>
      <c r="G5952" s="1"/>
    </row>
    <row r="5953" spans="1:7" x14ac:dyDescent="0.25">
      <c r="A5953" s="2">
        <v>1.370376</v>
      </c>
      <c r="B5953" s="2">
        <v>0.85890200000000005</v>
      </c>
      <c r="C5953" s="2">
        <v>1.575674</v>
      </c>
      <c r="E5953" s="1"/>
      <c r="F5953" s="1"/>
      <c r="G5953" s="1"/>
    </row>
    <row r="5954" spans="1:7" x14ac:dyDescent="0.25">
      <c r="A5954" s="2">
        <v>1.372314</v>
      </c>
      <c r="B5954" s="2">
        <v>0.85925499999999899</v>
      </c>
      <c r="C5954" s="2">
        <v>1.57525899999999</v>
      </c>
      <c r="E5954" s="1"/>
      <c r="F5954" s="1"/>
      <c r="G5954" s="1"/>
    </row>
    <row r="5955" spans="1:7" x14ac:dyDescent="0.25">
      <c r="A5955" s="2">
        <v>1.37413399999999</v>
      </c>
      <c r="B5955" s="2">
        <v>0.858962</v>
      </c>
      <c r="C5955" s="2">
        <v>1.57518899999999</v>
      </c>
      <c r="E5955" s="1"/>
      <c r="F5955" s="1"/>
      <c r="G5955" s="1"/>
    </row>
    <row r="5956" spans="1:7" x14ac:dyDescent="0.25">
      <c r="A5956" s="2">
        <v>1.3760920000000001</v>
      </c>
      <c r="B5956" s="2">
        <v>0.85942399999999897</v>
      </c>
      <c r="C5956" s="2">
        <v>1.5748740000000001</v>
      </c>
      <c r="E5956" s="1"/>
      <c r="F5956" s="1"/>
      <c r="G5956" s="1"/>
    </row>
    <row r="5957" spans="1:7" x14ac:dyDescent="0.25">
      <c r="A5957" s="2">
        <v>1.37763499999999</v>
      </c>
      <c r="B5957" s="2">
        <v>0.85891600000000001</v>
      </c>
      <c r="C5957" s="2">
        <v>1.5749340000000001</v>
      </c>
      <c r="E5957" s="1"/>
      <c r="F5957" s="1"/>
      <c r="G5957" s="1"/>
    </row>
    <row r="5958" spans="1:7" x14ac:dyDescent="0.25">
      <c r="A5958" s="2">
        <v>1.3795440000000001</v>
      </c>
      <c r="B5958" s="2">
        <v>0.858984999999999</v>
      </c>
      <c r="C5958" s="2">
        <v>1.574624</v>
      </c>
      <c r="E5958" s="1"/>
      <c r="F5958" s="1"/>
      <c r="G5958" s="1"/>
    </row>
    <row r="5959" spans="1:7" x14ac:dyDescent="0.25">
      <c r="A5959" s="2">
        <v>1.381413</v>
      </c>
      <c r="B5959" s="2">
        <v>0.85892199999999896</v>
      </c>
      <c r="C5959" s="2">
        <v>1.5744640000000001</v>
      </c>
      <c r="E5959" s="1"/>
      <c r="F5959" s="1"/>
      <c r="G5959" s="1"/>
    </row>
    <row r="5960" spans="1:7" x14ac:dyDescent="0.25">
      <c r="A5960" s="2">
        <v>1.383167</v>
      </c>
      <c r="B5960" s="2">
        <v>0.859321</v>
      </c>
      <c r="C5960" s="2">
        <v>1.5742989999999899</v>
      </c>
      <c r="E5960" s="1"/>
      <c r="F5960" s="1"/>
      <c r="G5960" s="1"/>
    </row>
    <row r="5961" spans="1:7" x14ac:dyDescent="0.25">
      <c r="A5961" s="2">
        <v>1.38477399999999</v>
      </c>
      <c r="B5961" s="2">
        <v>0.85903799999999897</v>
      </c>
      <c r="C5961" s="2">
        <v>1.5740799999999899</v>
      </c>
      <c r="E5961" s="1"/>
      <c r="F5961" s="1"/>
      <c r="G5961" s="1"/>
    </row>
    <row r="5962" spans="1:7" x14ac:dyDescent="0.25">
      <c r="A5962" s="2">
        <v>1.38477399999999</v>
      </c>
      <c r="B5962" s="2">
        <v>0.85903799999999897</v>
      </c>
      <c r="C5962" s="2">
        <v>1.5740799999999899</v>
      </c>
      <c r="E5962" s="1"/>
      <c r="F5962" s="1"/>
      <c r="G5962" s="1"/>
    </row>
    <row r="5963" spans="1:7" x14ac:dyDescent="0.25">
      <c r="A5963" s="2">
        <v>1.3866830000000001</v>
      </c>
      <c r="B5963" s="2">
        <v>0.85890299999999897</v>
      </c>
      <c r="C5963" s="2">
        <v>1.57384699999999</v>
      </c>
      <c r="E5963" s="1"/>
      <c r="F5963" s="1"/>
      <c r="G5963" s="1"/>
    </row>
    <row r="5964" spans="1:7" x14ac:dyDescent="0.25">
      <c r="A5964" s="2">
        <v>1.38851499999999</v>
      </c>
      <c r="B5964" s="2">
        <v>0.85871799999999898</v>
      </c>
      <c r="C5964" s="2">
        <v>1.573631</v>
      </c>
      <c r="E5964" s="1"/>
      <c r="F5964" s="1"/>
      <c r="G5964" s="1"/>
    </row>
    <row r="5965" spans="1:7" x14ac:dyDescent="0.25">
      <c r="A5965" s="2">
        <v>1.3906480000000001</v>
      </c>
      <c r="B5965" s="2">
        <v>0.85906400000000005</v>
      </c>
      <c r="C5965" s="2">
        <v>1.57267599999999</v>
      </c>
      <c r="E5965" s="1"/>
      <c r="F5965" s="1"/>
      <c r="G5965" s="1"/>
    </row>
    <row r="5966" spans="1:7" x14ac:dyDescent="0.25">
      <c r="A5966" s="2">
        <v>1.392352</v>
      </c>
      <c r="B5966" s="2">
        <v>0.85884799999999895</v>
      </c>
      <c r="C5966" s="2">
        <v>1.5726450000000001</v>
      </c>
      <c r="E5966" s="1"/>
      <c r="F5966" s="1"/>
      <c r="G5966" s="1"/>
    </row>
    <row r="5967" spans="1:7" x14ac:dyDescent="0.25">
      <c r="A5967" s="2">
        <v>1.394031</v>
      </c>
      <c r="B5967" s="2">
        <v>0.85876399999999897</v>
      </c>
      <c r="C5967" s="2">
        <v>1.5723309999999899</v>
      </c>
      <c r="E5967" s="1"/>
      <c r="F5967" s="1"/>
      <c r="G5967" s="1"/>
    </row>
    <row r="5968" spans="1:7" x14ac:dyDescent="0.25">
      <c r="A5968" s="2">
        <v>1.3962319999999899</v>
      </c>
      <c r="B5968" s="2">
        <v>0.85884400000000005</v>
      </c>
      <c r="C5968" s="2">
        <v>1.5718490000000001</v>
      </c>
      <c r="E5968" s="1"/>
      <c r="F5968" s="1"/>
      <c r="G5968" s="1"/>
    </row>
    <row r="5969" spans="1:7" x14ac:dyDescent="0.25">
      <c r="A5969" s="2">
        <v>1.397823</v>
      </c>
      <c r="B5969" s="2">
        <v>0.858675999999999</v>
      </c>
      <c r="C5969" s="2">
        <v>1.571836</v>
      </c>
      <c r="E5969" s="1"/>
      <c r="F5969" s="1"/>
      <c r="G5969" s="1"/>
    </row>
    <row r="5970" spans="1:7" x14ac:dyDescent="0.25">
      <c r="A5970" s="2">
        <v>1.3995139999999899</v>
      </c>
      <c r="B5970" s="2">
        <v>0.85871200000000003</v>
      </c>
      <c r="C5970" s="2">
        <v>1.571374</v>
      </c>
      <c r="E5970" s="1"/>
      <c r="F5970" s="1"/>
      <c r="G5970" s="1"/>
    </row>
    <row r="5971" spans="1:7" x14ac:dyDescent="0.25">
      <c r="A5971" s="2">
        <v>1.4012199999999899</v>
      </c>
      <c r="B5971" s="2">
        <v>0.85877300000000001</v>
      </c>
      <c r="C5971" s="2">
        <v>1.57102699999999</v>
      </c>
      <c r="E5971" s="1"/>
      <c r="F5971" s="1"/>
      <c r="G5971" s="1"/>
    </row>
    <row r="5972" spans="1:7" x14ac:dyDescent="0.25">
      <c r="A5972" s="2">
        <v>1.4032629999999899</v>
      </c>
      <c r="B5972" s="2">
        <v>0.85858299999999899</v>
      </c>
      <c r="C5972" s="2">
        <v>1.57079199999999</v>
      </c>
      <c r="E5972" s="1"/>
      <c r="F5972" s="1"/>
      <c r="G5972" s="1"/>
    </row>
    <row r="5973" spans="1:7" x14ac:dyDescent="0.25">
      <c r="A5973" s="2">
        <v>1.4032629999999899</v>
      </c>
      <c r="B5973" s="2">
        <v>0.85858299999999899</v>
      </c>
      <c r="C5973" s="2">
        <v>1.57079199999999</v>
      </c>
      <c r="E5973" s="1"/>
      <c r="F5973" s="1"/>
      <c r="G5973" s="1"/>
    </row>
    <row r="5974" spans="1:7" x14ac:dyDescent="0.25">
      <c r="A5974" s="2">
        <v>1.404911</v>
      </c>
      <c r="B5974" s="2">
        <v>0.85848800000000003</v>
      </c>
      <c r="C5974" s="2">
        <v>1.57034399999999</v>
      </c>
      <c r="E5974" s="1"/>
      <c r="F5974" s="1"/>
      <c r="G5974" s="1"/>
    </row>
    <row r="5975" spans="1:7" x14ac:dyDescent="0.25">
      <c r="A5975" s="2">
        <v>1.40693</v>
      </c>
      <c r="B5975" s="2">
        <v>0.858684</v>
      </c>
      <c r="C5975" s="2">
        <v>1.5699129999999899</v>
      </c>
      <c r="E5975" s="1"/>
      <c r="F5975" s="1"/>
      <c r="G5975" s="1"/>
    </row>
    <row r="5976" spans="1:7" x14ac:dyDescent="0.25">
      <c r="A5976" s="2">
        <v>1.408498</v>
      </c>
      <c r="B5976" s="2">
        <v>0.85856500000000002</v>
      </c>
      <c r="C5976" s="2">
        <v>1.569625</v>
      </c>
      <c r="E5976" s="1"/>
      <c r="F5976" s="1"/>
      <c r="G5976" s="1"/>
    </row>
    <row r="5977" spans="1:7" x14ac:dyDescent="0.25">
      <c r="A5977" s="2">
        <v>1.410247</v>
      </c>
      <c r="B5977" s="2">
        <v>0.85849399999999898</v>
      </c>
      <c r="C5977" s="2">
        <v>1.569026</v>
      </c>
      <c r="E5977" s="1"/>
      <c r="F5977" s="1"/>
      <c r="G5977" s="1"/>
    </row>
    <row r="5978" spans="1:7" x14ac:dyDescent="0.25">
      <c r="A5978" s="2">
        <v>1.4121459999999899</v>
      </c>
      <c r="B5978" s="2">
        <v>0.85866200000000004</v>
      </c>
      <c r="C5978" s="2">
        <v>1.5683199999999899</v>
      </c>
      <c r="E5978" s="1"/>
      <c r="F5978" s="1"/>
      <c r="G5978" s="1"/>
    </row>
    <row r="5979" spans="1:7" x14ac:dyDescent="0.25">
      <c r="A5979" s="2">
        <v>1.41366999999999</v>
      </c>
      <c r="B5979" s="2">
        <v>0.85872099999999896</v>
      </c>
      <c r="C5979" s="2">
        <v>1.56803</v>
      </c>
      <c r="E5979" s="1"/>
      <c r="F5979" s="1"/>
      <c r="G5979" s="1"/>
    </row>
    <row r="5980" spans="1:7" x14ac:dyDescent="0.25">
      <c r="A5980" s="2">
        <v>1.4152210000000001</v>
      </c>
      <c r="B5980" s="2">
        <v>0.85883699999999896</v>
      </c>
      <c r="C5980" s="2">
        <v>1.5675030000000001</v>
      </c>
      <c r="E5980" s="1"/>
      <c r="F5980" s="1"/>
      <c r="G5980" s="1"/>
    </row>
    <row r="5981" spans="1:7" x14ac:dyDescent="0.25">
      <c r="A5981" s="2">
        <v>1.416873</v>
      </c>
      <c r="B5981" s="2">
        <v>0.85884099999999897</v>
      </c>
      <c r="C5981" s="2">
        <v>1.5670679999999899</v>
      </c>
      <c r="E5981" s="1"/>
      <c r="F5981" s="1"/>
      <c r="G5981" s="1"/>
    </row>
    <row r="5982" spans="1:7" x14ac:dyDescent="0.25">
      <c r="A5982" s="2">
        <v>1.418579</v>
      </c>
      <c r="B5982" s="2">
        <v>0.85879000000000005</v>
      </c>
      <c r="C5982" s="2">
        <v>1.566759</v>
      </c>
      <c r="E5982" s="1"/>
      <c r="F5982" s="1"/>
      <c r="G5982" s="1"/>
    </row>
    <row r="5983" spans="1:7" x14ac:dyDescent="0.25">
      <c r="A5983" s="2">
        <v>1.420177</v>
      </c>
      <c r="B5983" s="2">
        <v>0.85880999999999896</v>
      </c>
      <c r="C5983" s="2">
        <v>1.5662940000000001</v>
      </c>
      <c r="E5983" s="1"/>
      <c r="F5983" s="1"/>
      <c r="G5983" s="1"/>
    </row>
    <row r="5984" spans="1:7" x14ac:dyDescent="0.25">
      <c r="A5984" s="2">
        <v>1.420177</v>
      </c>
      <c r="B5984" s="2">
        <v>0.85880999999999896</v>
      </c>
      <c r="C5984" s="2">
        <v>1.5662940000000001</v>
      </c>
      <c r="E5984" s="1"/>
      <c r="F5984" s="1"/>
      <c r="G5984" s="1"/>
    </row>
    <row r="5985" spans="1:7" x14ac:dyDescent="0.25">
      <c r="A5985" s="2">
        <v>1.4210659999999899</v>
      </c>
      <c r="B5985" s="2">
        <v>0.859096999999999</v>
      </c>
      <c r="C5985" s="2">
        <v>1.5654859999999899</v>
      </c>
      <c r="E5985" s="1"/>
      <c r="F5985" s="1"/>
      <c r="G5985" s="1"/>
    </row>
    <row r="5986" spans="1:7" x14ac:dyDescent="0.25">
      <c r="A5986" s="2">
        <v>1.4231400000000001</v>
      </c>
      <c r="B5986" s="2">
        <v>0.85875999999999897</v>
      </c>
      <c r="C5986" s="2">
        <v>1.565501</v>
      </c>
      <c r="E5986" s="1"/>
      <c r="F5986" s="1"/>
      <c r="G5986" s="1"/>
    </row>
    <row r="5987" spans="1:7" x14ac:dyDescent="0.25">
      <c r="A5987" s="2">
        <v>1.424536</v>
      </c>
      <c r="B5987" s="2">
        <v>0.85868500000000003</v>
      </c>
      <c r="C5987" s="2">
        <v>1.564945</v>
      </c>
      <c r="E5987" s="1"/>
      <c r="F5987" s="1"/>
      <c r="G5987" s="1"/>
    </row>
    <row r="5988" spans="1:7" x14ac:dyDescent="0.25">
      <c r="A5988" s="2">
        <v>1.4262440000000001</v>
      </c>
      <c r="B5988" s="2">
        <v>0.85884700000000003</v>
      </c>
      <c r="C5988" s="2">
        <v>1.5643339999999899</v>
      </c>
      <c r="E5988" s="1"/>
      <c r="F5988" s="1"/>
      <c r="G5988" s="1"/>
    </row>
    <row r="5989" spans="1:7" x14ac:dyDescent="0.25">
      <c r="A5989" s="2">
        <v>1.427224</v>
      </c>
      <c r="B5989" s="2">
        <v>0.85904400000000003</v>
      </c>
      <c r="C5989" s="2">
        <v>1.56338599999999</v>
      </c>
      <c r="E5989" s="1"/>
      <c r="F5989" s="1"/>
      <c r="G5989" s="1"/>
    </row>
    <row r="5990" spans="1:7" x14ac:dyDescent="0.25">
      <c r="A5990" s="2">
        <v>1.4290799999999899</v>
      </c>
      <c r="B5990" s="2">
        <v>0.85848800000000003</v>
      </c>
      <c r="C5990" s="2">
        <v>1.5633030000000001</v>
      </c>
      <c r="E5990" s="1"/>
      <c r="F5990" s="1"/>
      <c r="G5990" s="1"/>
    </row>
    <row r="5991" spans="1:7" x14ac:dyDescent="0.25">
      <c r="A5991" s="2">
        <v>1.4307559999999899</v>
      </c>
      <c r="B5991" s="2">
        <v>0.85880500000000004</v>
      </c>
      <c r="C5991" s="2">
        <v>1.56250299999999</v>
      </c>
      <c r="E5991" s="1"/>
      <c r="F5991" s="1"/>
      <c r="G5991" s="1"/>
    </row>
    <row r="5992" spans="1:7" x14ac:dyDescent="0.25">
      <c r="A5992" s="2">
        <v>1.4323710000000001</v>
      </c>
      <c r="B5992" s="2">
        <v>0.85900600000000005</v>
      </c>
      <c r="C5992" s="2">
        <v>1.5621400000000001</v>
      </c>
      <c r="E5992" s="1"/>
      <c r="F5992" s="1"/>
      <c r="G5992" s="1"/>
    </row>
    <row r="5993" spans="1:7" x14ac:dyDescent="0.25">
      <c r="A5993" s="2">
        <v>1.433508</v>
      </c>
      <c r="B5993" s="2">
        <v>0.85899199999999898</v>
      </c>
      <c r="C5993" s="2">
        <v>1.56142</v>
      </c>
      <c r="E5993" s="1"/>
      <c r="F5993" s="1"/>
      <c r="G5993" s="1"/>
    </row>
    <row r="5994" spans="1:7" x14ac:dyDescent="0.25">
      <c r="A5994" s="2">
        <v>1.433508</v>
      </c>
      <c r="B5994" s="2">
        <v>0.85899199999999898</v>
      </c>
      <c r="C5994" s="2">
        <v>1.56142</v>
      </c>
      <c r="E5994" s="1"/>
      <c r="F5994" s="1"/>
      <c r="G5994" s="1"/>
    </row>
    <row r="5995" spans="1:7" x14ac:dyDescent="0.25">
      <c r="A5995" s="2">
        <v>1.4353659999999899</v>
      </c>
      <c r="B5995" s="2">
        <v>0.858572</v>
      </c>
      <c r="C5995" s="2">
        <v>1.56091899999999</v>
      </c>
      <c r="E5995" s="1"/>
      <c r="F5995" s="1"/>
      <c r="G5995" s="1"/>
    </row>
    <row r="5996" spans="1:7" x14ac:dyDescent="0.25">
      <c r="A5996" s="2">
        <v>1.43680399999999</v>
      </c>
      <c r="B5996" s="2">
        <v>0.85860300000000001</v>
      </c>
      <c r="C5996" s="2">
        <v>1.560189</v>
      </c>
      <c r="E5996" s="1"/>
      <c r="F5996" s="1"/>
      <c r="G5996" s="1"/>
    </row>
    <row r="5997" spans="1:7" x14ac:dyDescent="0.25">
      <c r="A5997" s="2">
        <v>1.4385030000000001</v>
      </c>
      <c r="B5997" s="2">
        <v>0.85872199999999899</v>
      </c>
      <c r="C5997" s="2">
        <v>1.5596350000000001</v>
      </c>
      <c r="E5997" s="1"/>
      <c r="F5997" s="1"/>
      <c r="G5997" s="1"/>
    </row>
    <row r="5998" spans="1:7" x14ac:dyDescent="0.25">
      <c r="A5998" s="2">
        <v>1.4397880000000001</v>
      </c>
      <c r="B5998" s="2">
        <v>0.85888500000000001</v>
      </c>
      <c r="C5998" s="2">
        <v>1.558562</v>
      </c>
      <c r="E5998" s="1"/>
      <c r="F5998" s="1"/>
      <c r="G5998" s="1"/>
    </row>
    <row r="5999" spans="1:7" x14ac:dyDescent="0.25">
      <c r="A5999" s="2">
        <v>1.44141099999999</v>
      </c>
      <c r="B5999" s="2">
        <v>0.85894199999999898</v>
      </c>
      <c r="C5999" s="2">
        <v>1.55781499999999</v>
      </c>
      <c r="E5999" s="1"/>
      <c r="F5999" s="1"/>
      <c r="G5999" s="1"/>
    </row>
    <row r="6000" spans="1:7" x14ac:dyDescent="0.25">
      <c r="A6000" s="2">
        <v>1.44371599999999</v>
      </c>
      <c r="B6000" s="2">
        <v>0.85855099999999895</v>
      </c>
      <c r="C6000" s="2">
        <v>1.5577460000000001</v>
      </c>
      <c r="E6000" s="1"/>
      <c r="F6000" s="1"/>
      <c r="G6000" s="1"/>
    </row>
    <row r="6001" spans="1:7" x14ac:dyDescent="0.25">
      <c r="A6001" s="2">
        <v>1.445079</v>
      </c>
      <c r="B6001" s="2">
        <v>0.85864200000000002</v>
      </c>
      <c r="C6001" s="2">
        <v>1.556853</v>
      </c>
      <c r="E6001" s="1"/>
      <c r="F6001" s="1"/>
      <c r="G6001" s="1"/>
    </row>
    <row r="6002" spans="1:7" x14ac:dyDescent="0.25">
      <c r="A6002" s="2">
        <v>1.44680399999999</v>
      </c>
      <c r="B6002" s="2">
        <v>0.85858000000000001</v>
      </c>
      <c r="C6002" s="2">
        <v>1.5560499999999899</v>
      </c>
      <c r="E6002" s="1"/>
      <c r="F6002" s="1"/>
      <c r="G6002" s="1"/>
    </row>
    <row r="6003" spans="1:7" x14ac:dyDescent="0.25">
      <c r="A6003" s="2">
        <v>1.44879599999999</v>
      </c>
      <c r="B6003" s="2">
        <v>0.85853100000000004</v>
      </c>
      <c r="C6003" s="2">
        <v>1.5552269999999899</v>
      </c>
      <c r="E6003" s="1"/>
      <c r="F6003" s="1"/>
      <c r="G6003" s="1"/>
    </row>
    <row r="6004" spans="1:7" x14ac:dyDescent="0.25">
      <c r="A6004" s="2">
        <v>1.450091</v>
      </c>
      <c r="B6004" s="2">
        <v>0.85858800000000002</v>
      </c>
      <c r="C6004" s="2">
        <v>1.554478</v>
      </c>
      <c r="E6004" s="1"/>
      <c r="F6004" s="1"/>
      <c r="G6004" s="1"/>
    </row>
    <row r="6005" spans="1:7" x14ac:dyDescent="0.25">
      <c r="A6005" s="2">
        <v>1.450091</v>
      </c>
      <c r="B6005" s="2">
        <v>0.85858800000000002</v>
      </c>
      <c r="C6005" s="2">
        <v>1.554478</v>
      </c>
      <c r="E6005" s="1"/>
      <c r="F6005" s="1"/>
      <c r="G6005" s="1"/>
    </row>
    <row r="6006" spans="1:7" x14ac:dyDescent="0.25">
      <c r="A6006" s="2">
        <v>1.4518949999999899</v>
      </c>
      <c r="B6006" s="2">
        <v>0.85865599999999898</v>
      </c>
      <c r="C6006" s="2">
        <v>1.5537190000000001</v>
      </c>
      <c r="E6006" s="1"/>
      <c r="F6006" s="1"/>
      <c r="G6006" s="1"/>
    </row>
    <row r="6007" spans="1:7" x14ac:dyDescent="0.25">
      <c r="A6007" s="2">
        <v>1.45401099999999</v>
      </c>
      <c r="B6007" s="2">
        <v>0.85857399999999895</v>
      </c>
      <c r="C6007" s="2">
        <v>1.552915</v>
      </c>
      <c r="E6007" s="1"/>
      <c r="F6007" s="1"/>
      <c r="G6007" s="1"/>
    </row>
    <row r="6008" spans="1:7" x14ac:dyDescent="0.25">
      <c r="A6008" s="2">
        <v>1.45570299999999</v>
      </c>
      <c r="B6008" s="2">
        <v>0.85862099999999897</v>
      </c>
      <c r="C6008" s="2">
        <v>1.55215499999999</v>
      </c>
      <c r="E6008" s="1"/>
      <c r="F6008" s="1"/>
      <c r="G6008" s="1"/>
    </row>
    <row r="6009" spans="1:7" x14ac:dyDescent="0.25">
      <c r="A6009" s="2">
        <v>1.4575100000000001</v>
      </c>
      <c r="B6009" s="2">
        <v>0.85854900000000001</v>
      </c>
      <c r="C6009" s="2">
        <v>1.55128599999999</v>
      </c>
      <c r="E6009" s="1"/>
      <c r="F6009" s="1"/>
      <c r="G6009" s="1"/>
    </row>
    <row r="6010" spans="1:7" x14ac:dyDescent="0.25">
      <c r="A6010" s="2">
        <v>1.459465</v>
      </c>
      <c r="B6010" s="2">
        <v>0.858518</v>
      </c>
      <c r="C6010" s="2">
        <v>1.550335</v>
      </c>
      <c r="E6010" s="1"/>
      <c r="F6010" s="1"/>
      <c r="G6010" s="1"/>
    </row>
    <row r="6011" spans="1:7" x14ac:dyDescent="0.25">
      <c r="A6011" s="2">
        <v>1.46108499999999</v>
      </c>
      <c r="B6011" s="2">
        <v>0.85860000000000003</v>
      </c>
      <c r="C6011" s="2">
        <v>1.5493220000000001</v>
      </c>
      <c r="E6011" s="1"/>
      <c r="F6011" s="1"/>
      <c r="G6011" s="1"/>
    </row>
    <row r="6012" spans="1:7" x14ac:dyDescent="0.25">
      <c r="A6012" s="2">
        <v>1.46289299999999</v>
      </c>
      <c r="B6012" s="2">
        <v>0.85856200000000005</v>
      </c>
      <c r="C6012" s="2">
        <v>1.54824399999999</v>
      </c>
      <c r="E6012" s="1"/>
      <c r="F6012" s="1"/>
      <c r="G6012" s="1"/>
    </row>
    <row r="6013" spans="1:7" x14ac:dyDescent="0.25">
      <c r="A6013" s="2">
        <v>1.4643489999999899</v>
      </c>
      <c r="B6013" s="2">
        <v>0.85859600000000003</v>
      </c>
      <c r="C6013" s="2">
        <v>1.546972</v>
      </c>
      <c r="E6013" s="1"/>
      <c r="F6013" s="1"/>
      <c r="G6013" s="1"/>
    </row>
    <row r="6014" spans="1:7" x14ac:dyDescent="0.25">
      <c r="A6014" s="2">
        <v>1.4660580000000001</v>
      </c>
      <c r="B6014" s="2">
        <v>0.858765</v>
      </c>
      <c r="C6014" s="2">
        <v>1.5461039999999899</v>
      </c>
      <c r="E6014" s="1"/>
      <c r="F6014" s="1"/>
      <c r="G6014" s="1"/>
    </row>
    <row r="6015" spans="1:7" x14ac:dyDescent="0.25">
      <c r="A6015" s="2">
        <v>1.4660580000000001</v>
      </c>
      <c r="B6015" s="2">
        <v>0.858765</v>
      </c>
      <c r="C6015" s="2">
        <v>1.5461039999999899</v>
      </c>
      <c r="E6015" s="1"/>
      <c r="F6015" s="1"/>
      <c r="G6015" s="1"/>
    </row>
    <row r="6016" spans="1:7" x14ac:dyDescent="0.25">
      <c r="A6016" s="2">
        <v>1.467851</v>
      </c>
      <c r="B6016" s="2">
        <v>0.85864600000000002</v>
      </c>
      <c r="C6016" s="2">
        <v>1.5450170000000001</v>
      </c>
      <c r="E6016" s="1"/>
      <c r="F6016" s="1"/>
      <c r="G6016" s="1"/>
    </row>
    <row r="6017" spans="1:7" x14ac:dyDescent="0.25">
      <c r="A6017" s="2">
        <v>1.46953</v>
      </c>
      <c r="B6017" s="2">
        <v>0.85872000000000004</v>
      </c>
      <c r="C6017" s="2">
        <v>1.5440719999999899</v>
      </c>
      <c r="E6017" s="1"/>
      <c r="F6017" s="1"/>
      <c r="G6017" s="1"/>
    </row>
    <row r="6018" spans="1:7" x14ac:dyDescent="0.25">
      <c r="A6018" s="2">
        <v>1.4709019999999899</v>
      </c>
      <c r="B6018" s="2">
        <v>0.85874700000000004</v>
      </c>
      <c r="C6018" s="2">
        <v>1.5432889999999899</v>
      </c>
      <c r="E6018" s="1"/>
      <c r="F6018" s="1"/>
      <c r="G6018" s="1"/>
    </row>
    <row r="6019" spans="1:7" x14ac:dyDescent="0.25">
      <c r="A6019" s="2">
        <v>1.4727049999999899</v>
      </c>
      <c r="B6019" s="2">
        <v>0.85856299999999897</v>
      </c>
      <c r="C6019" s="2">
        <v>1.5424310000000001</v>
      </c>
      <c r="E6019" s="1"/>
      <c r="F6019" s="1"/>
      <c r="G6019" s="1"/>
    </row>
    <row r="6020" spans="1:7" x14ac:dyDescent="0.25">
      <c r="A6020" s="2">
        <v>1.47435399999999</v>
      </c>
      <c r="B6020" s="2">
        <v>0.85861600000000005</v>
      </c>
      <c r="C6020" s="2">
        <v>1.541447</v>
      </c>
      <c r="E6020" s="1"/>
      <c r="F6020" s="1"/>
      <c r="G6020" s="1"/>
    </row>
    <row r="6021" spans="1:7" x14ac:dyDescent="0.25">
      <c r="A6021" s="2">
        <v>1.475943</v>
      </c>
      <c r="B6021" s="2">
        <v>0.85860999999999899</v>
      </c>
      <c r="C6021" s="2">
        <v>1.5405310000000001</v>
      </c>
      <c r="E6021" s="1"/>
      <c r="F6021" s="1"/>
      <c r="G6021" s="1"/>
    </row>
    <row r="6022" spans="1:7" x14ac:dyDescent="0.25">
      <c r="A6022" s="2">
        <v>1.4778279999999899</v>
      </c>
      <c r="B6022" s="2">
        <v>0.85842300000000005</v>
      </c>
      <c r="C6022" s="2">
        <v>1.5393939999999899</v>
      </c>
      <c r="E6022" s="1"/>
      <c r="F6022" s="1"/>
      <c r="G6022" s="1"/>
    </row>
    <row r="6023" spans="1:7" x14ac:dyDescent="0.25">
      <c r="A6023" s="2">
        <v>1.479592</v>
      </c>
      <c r="B6023" s="2">
        <v>0.85842600000000002</v>
      </c>
      <c r="C6023" s="2">
        <v>1.5382100000000001</v>
      </c>
      <c r="E6023" s="1"/>
      <c r="F6023" s="1"/>
      <c r="G6023" s="1"/>
    </row>
    <row r="6024" spans="1:7" x14ac:dyDescent="0.25">
      <c r="A6024" s="2">
        <v>1.4812069999999899</v>
      </c>
      <c r="B6024" s="2">
        <v>0.85865499999999895</v>
      </c>
      <c r="C6024" s="2">
        <v>1.5370699999999899</v>
      </c>
      <c r="E6024" s="1"/>
      <c r="F6024" s="1"/>
      <c r="G6024" s="1"/>
    </row>
    <row r="6025" spans="1:7" x14ac:dyDescent="0.25">
      <c r="A6025" s="2">
        <v>1.48299099999999</v>
      </c>
      <c r="B6025" s="2">
        <v>0.85831800000000003</v>
      </c>
      <c r="C6025" s="2">
        <v>1.53579299999999</v>
      </c>
      <c r="E6025" s="1"/>
      <c r="F6025" s="1"/>
      <c r="G6025" s="1"/>
    </row>
    <row r="6026" spans="1:7" x14ac:dyDescent="0.25">
      <c r="A6026" s="2">
        <v>1.48299099999999</v>
      </c>
      <c r="B6026" s="2">
        <v>0.85831800000000003</v>
      </c>
      <c r="C6026" s="2">
        <v>1.53579299999999</v>
      </c>
      <c r="E6026" s="1"/>
      <c r="F6026" s="1"/>
      <c r="G6026" s="1"/>
    </row>
    <row r="6027" spans="1:7" x14ac:dyDescent="0.25">
      <c r="A6027" s="2">
        <v>1.48484799999999</v>
      </c>
      <c r="B6027" s="2">
        <v>0.85848199999999897</v>
      </c>
      <c r="C6027" s="2">
        <v>1.5344100000000001</v>
      </c>
      <c r="E6027" s="1"/>
      <c r="F6027" s="1"/>
      <c r="G6027" s="1"/>
    </row>
    <row r="6028" spans="1:7" x14ac:dyDescent="0.25">
      <c r="A6028" s="2">
        <v>1.4863029999999899</v>
      </c>
      <c r="B6028" s="2">
        <v>0.85862099999999897</v>
      </c>
      <c r="C6028" s="2">
        <v>1.533169</v>
      </c>
      <c r="E6028" s="1"/>
      <c r="F6028" s="1"/>
      <c r="G6028" s="1"/>
    </row>
    <row r="6029" spans="1:7" x14ac:dyDescent="0.25">
      <c r="A6029" s="2">
        <v>1.487735</v>
      </c>
      <c r="B6029" s="2">
        <v>0.85844299999999896</v>
      </c>
      <c r="C6029" s="2">
        <v>1.5321739999999899</v>
      </c>
      <c r="E6029" s="1"/>
      <c r="F6029" s="1"/>
      <c r="G6029" s="1"/>
    </row>
    <row r="6030" spans="1:7" x14ac:dyDescent="0.25">
      <c r="A6030" s="2">
        <v>1.48948499999999</v>
      </c>
      <c r="B6030" s="2">
        <v>0.85848899999999895</v>
      </c>
      <c r="C6030" s="2">
        <v>1.5307459999999899</v>
      </c>
      <c r="E6030" s="1"/>
      <c r="F6030" s="1"/>
      <c r="G6030" s="1"/>
    </row>
    <row r="6031" spans="1:7" x14ac:dyDescent="0.25">
      <c r="A6031" s="2">
        <v>1.4914609999999899</v>
      </c>
      <c r="B6031" s="2">
        <v>0.85876600000000003</v>
      </c>
      <c r="C6031" s="2">
        <v>1.529355</v>
      </c>
      <c r="E6031" s="1"/>
      <c r="F6031" s="1"/>
      <c r="G6031" s="1"/>
    </row>
    <row r="6032" spans="1:7" x14ac:dyDescent="0.25">
      <c r="A6032" s="2">
        <v>1.4931749999999899</v>
      </c>
      <c r="B6032" s="2">
        <v>0.85914999999999897</v>
      </c>
      <c r="C6032" s="2">
        <v>1.52864299999999</v>
      </c>
      <c r="E6032" s="1"/>
      <c r="F6032" s="1"/>
      <c r="G6032" s="1"/>
    </row>
    <row r="6033" spans="1:7" x14ac:dyDescent="0.25">
      <c r="A6033" s="2">
        <v>1.494464</v>
      </c>
      <c r="B6033" s="2">
        <v>0.85831500000000005</v>
      </c>
      <c r="C6033" s="2">
        <v>1.5266740000000001</v>
      </c>
      <c r="E6033" s="1"/>
      <c r="F6033" s="1"/>
      <c r="G6033" s="1"/>
    </row>
    <row r="6034" spans="1:7" x14ac:dyDescent="0.25">
      <c r="A6034" s="2">
        <v>1.49647299999999</v>
      </c>
      <c r="B6034" s="2">
        <v>0.85911599999999899</v>
      </c>
      <c r="C6034" s="2">
        <v>1.525498</v>
      </c>
      <c r="E6034" s="1"/>
      <c r="F6034" s="1"/>
      <c r="G6034" s="1"/>
    </row>
    <row r="6035" spans="1:7" x14ac:dyDescent="0.25">
      <c r="A6035" s="2">
        <v>1.49755499999999</v>
      </c>
      <c r="B6035" s="2">
        <v>0.85889099999999896</v>
      </c>
      <c r="C6035" s="2">
        <v>1.5238339999999899</v>
      </c>
      <c r="E6035" s="1"/>
      <c r="F6035" s="1"/>
      <c r="G6035" s="1"/>
    </row>
    <row r="6036" spans="1:7" x14ac:dyDescent="0.25">
      <c r="A6036" s="2">
        <v>1.499117</v>
      </c>
      <c r="B6036" s="2">
        <v>0.859150999999999</v>
      </c>
      <c r="C6036" s="2">
        <v>1.52255899999999</v>
      </c>
      <c r="E6036" s="1"/>
      <c r="F6036" s="1"/>
      <c r="G6036" s="1"/>
    </row>
    <row r="6037" spans="1:7" x14ac:dyDescent="0.25">
      <c r="A6037" s="2">
        <v>1.499117</v>
      </c>
      <c r="B6037" s="2">
        <v>0.859150999999999</v>
      </c>
      <c r="C6037" s="2">
        <v>1.52255899999999</v>
      </c>
      <c r="E6037" s="1"/>
      <c r="F6037" s="1"/>
      <c r="G6037" s="1"/>
    </row>
    <row r="6038" spans="1:7" x14ac:dyDescent="0.25">
      <c r="A6038" s="2">
        <v>1.5004789999999899</v>
      </c>
      <c r="B6038" s="2">
        <v>0.85924699999999898</v>
      </c>
      <c r="C6038" s="2">
        <v>1.5215939999999899</v>
      </c>
      <c r="E6038" s="1"/>
      <c r="F6038" s="1"/>
      <c r="G6038" s="1"/>
    </row>
    <row r="6039" spans="1:7" x14ac:dyDescent="0.25">
      <c r="A6039" s="2">
        <v>1.502294</v>
      </c>
      <c r="B6039" s="2">
        <v>0.85929100000000003</v>
      </c>
      <c r="C6039" s="2">
        <v>1.5203249999999899</v>
      </c>
      <c r="E6039" s="1"/>
      <c r="F6039" s="1"/>
      <c r="G6039" s="1"/>
    </row>
    <row r="6040" spans="1:7" x14ac:dyDescent="0.25">
      <c r="A6040" s="2">
        <v>1.5036689999999899</v>
      </c>
      <c r="B6040" s="2">
        <v>0.85889700000000002</v>
      </c>
      <c r="C6040" s="2">
        <v>1.5185010000000001</v>
      </c>
      <c r="E6040" s="1"/>
      <c r="F6040" s="1"/>
      <c r="G6040" s="1"/>
    </row>
    <row r="6041" spans="1:7" x14ac:dyDescent="0.25">
      <c r="A6041" s="2">
        <v>1.5048680000000001</v>
      </c>
      <c r="B6041" s="2">
        <v>0.85930600000000001</v>
      </c>
      <c r="C6041" s="2">
        <v>1.5184530000000001</v>
      </c>
      <c r="E6041" s="1"/>
      <c r="F6041" s="1"/>
      <c r="G6041" s="1"/>
    </row>
    <row r="6042" spans="1:7" x14ac:dyDescent="0.25">
      <c r="A6042" s="2">
        <v>1.506248</v>
      </c>
      <c r="B6042" s="2">
        <v>0.85955800000000004</v>
      </c>
      <c r="C6042" s="2">
        <v>1.51668599999999</v>
      </c>
      <c r="E6042" s="1"/>
      <c r="F6042" s="1"/>
      <c r="G6042" s="1"/>
    </row>
    <row r="6043" spans="1:7" x14ac:dyDescent="0.25">
      <c r="A6043" s="2">
        <v>1.5074320000000001</v>
      </c>
      <c r="B6043" s="2">
        <v>0.859123999999999</v>
      </c>
      <c r="C6043" s="2">
        <v>1.51632199999999</v>
      </c>
      <c r="E6043" s="1"/>
      <c r="F6043" s="1"/>
      <c r="G6043" s="1"/>
    </row>
    <row r="6044" spans="1:7" x14ac:dyDescent="0.25">
      <c r="A6044" s="2">
        <v>1.5089360000000001</v>
      </c>
      <c r="B6044" s="2">
        <v>0.859258999999999</v>
      </c>
      <c r="C6044" s="2">
        <v>1.5138609999999899</v>
      </c>
      <c r="E6044" s="1"/>
      <c r="F6044" s="1"/>
      <c r="G6044" s="1"/>
    </row>
    <row r="6045" spans="1:7" x14ac:dyDescent="0.25">
      <c r="A6045" s="2">
        <v>1.51038399999999</v>
      </c>
      <c r="B6045" s="2">
        <v>0.85903799999999897</v>
      </c>
      <c r="C6045" s="2">
        <v>1.5127200000000001</v>
      </c>
      <c r="E6045" s="1"/>
      <c r="F6045" s="1"/>
      <c r="G6045" s="1"/>
    </row>
    <row r="6046" spans="1:7" x14ac:dyDescent="0.25">
      <c r="A6046" s="2">
        <v>1.5113749999999899</v>
      </c>
      <c r="B6046" s="2">
        <v>0.85954399999999898</v>
      </c>
      <c r="C6046" s="2">
        <v>1.510993</v>
      </c>
      <c r="E6046" s="1"/>
      <c r="F6046" s="1"/>
      <c r="G6046" s="1"/>
    </row>
    <row r="6047" spans="1:7" x14ac:dyDescent="0.25">
      <c r="A6047" s="2">
        <v>1.5113749999999899</v>
      </c>
      <c r="B6047" s="2">
        <v>0.85954399999999898</v>
      </c>
      <c r="C6047" s="2">
        <v>1.510993</v>
      </c>
      <c r="E6047" s="1"/>
      <c r="F6047" s="1"/>
      <c r="G6047" s="1"/>
    </row>
    <row r="6048" spans="1:7" x14ac:dyDescent="0.25">
      <c r="A6048" s="2">
        <v>1.5131239999999899</v>
      </c>
      <c r="B6048" s="2">
        <v>0.85809599999999897</v>
      </c>
      <c r="C6048" s="2">
        <v>1.5102439999999899</v>
      </c>
      <c r="E6048" s="1"/>
      <c r="F6048" s="1"/>
      <c r="G6048" s="1"/>
    </row>
    <row r="6049" spans="1:7" x14ac:dyDescent="0.25">
      <c r="A6049" s="2">
        <v>1.5146280000000001</v>
      </c>
      <c r="B6049" s="2">
        <v>0.85910699999999895</v>
      </c>
      <c r="C6049" s="2">
        <v>1.509514</v>
      </c>
      <c r="E6049" s="1"/>
      <c r="F6049" s="1"/>
      <c r="G6049" s="1"/>
    </row>
    <row r="6050" spans="1:7" x14ac:dyDescent="0.25">
      <c r="A6050" s="2">
        <v>1.51587899999999</v>
      </c>
      <c r="B6050" s="2">
        <v>0.85838199999999898</v>
      </c>
      <c r="C6050" s="2">
        <v>1.5077149999999899</v>
      </c>
      <c r="E6050" s="1"/>
      <c r="F6050" s="1"/>
      <c r="G6050" s="1"/>
    </row>
    <row r="6051" spans="1:7" x14ac:dyDescent="0.25">
      <c r="A6051" s="2">
        <v>1.51726399999999</v>
      </c>
      <c r="B6051" s="2">
        <v>0.85910399999999898</v>
      </c>
      <c r="C6051" s="2">
        <v>1.50616799999999</v>
      </c>
      <c r="E6051" s="1"/>
      <c r="F6051" s="1"/>
      <c r="G6051" s="1"/>
    </row>
    <row r="6052" spans="1:7" x14ac:dyDescent="0.25">
      <c r="A6052" s="2">
        <v>1.5189330000000001</v>
      </c>
      <c r="B6052" s="2">
        <v>0.85890500000000003</v>
      </c>
      <c r="C6052" s="2">
        <v>1.5046900000000001</v>
      </c>
      <c r="E6052" s="1"/>
      <c r="F6052" s="1"/>
      <c r="G6052" s="1"/>
    </row>
    <row r="6053" spans="1:7" x14ac:dyDescent="0.25">
      <c r="A6053" s="2">
        <v>1.519784</v>
      </c>
      <c r="B6053" s="2">
        <v>0.85914199999999896</v>
      </c>
      <c r="C6053" s="2">
        <v>1.50333099999999</v>
      </c>
      <c r="E6053" s="1"/>
      <c r="F6053" s="1"/>
      <c r="G6053" s="1"/>
    </row>
    <row r="6054" spans="1:7" x14ac:dyDescent="0.25">
      <c r="A6054" s="2">
        <v>1.5212669999999899</v>
      </c>
      <c r="B6054" s="2">
        <v>0.859065999999999</v>
      </c>
      <c r="C6054" s="2">
        <v>1.50257799999999</v>
      </c>
      <c r="E6054" s="1"/>
      <c r="F6054" s="1"/>
      <c r="G6054" s="1"/>
    </row>
    <row r="6055" spans="1:7" x14ac:dyDescent="0.25">
      <c r="A6055" s="2">
        <v>1.5221739999999899</v>
      </c>
      <c r="B6055" s="2">
        <v>0.85907500000000003</v>
      </c>
      <c r="C6055" s="2">
        <v>1.50101499999999</v>
      </c>
      <c r="E6055" s="1"/>
      <c r="F6055" s="1"/>
      <c r="G6055" s="1"/>
    </row>
    <row r="6056" spans="1:7" x14ac:dyDescent="0.25">
      <c r="A6056" s="2">
        <v>1.5230570000000001</v>
      </c>
      <c r="B6056" s="2">
        <v>0.85834100000000002</v>
      </c>
      <c r="C6056" s="2">
        <v>1.49984899999999</v>
      </c>
      <c r="E6056" s="1"/>
      <c r="F6056" s="1"/>
      <c r="G6056" s="1"/>
    </row>
    <row r="6057" spans="1:7" x14ac:dyDescent="0.25">
      <c r="A6057" s="2">
        <v>1.52404099999999</v>
      </c>
      <c r="B6057" s="2">
        <v>0.85843700000000001</v>
      </c>
      <c r="C6057" s="2">
        <v>1.4988589999999899</v>
      </c>
      <c r="E6057" s="1"/>
      <c r="F6057" s="1"/>
      <c r="G6057" s="1"/>
    </row>
    <row r="6058" spans="1:7" x14ac:dyDescent="0.25">
      <c r="A6058" s="2">
        <v>1.52404099999999</v>
      </c>
      <c r="B6058" s="2">
        <v>0.85843700000000001</v>
      </c>
      <c r="C6058" s="2">
        <v>1.4988589999999899</v>
      </c>
      <c r="E6058" s="1"/>
      <c r="F6058" s="1"/>
      <c r="G6058" s="1"/>
    </row>
    <row r="6059" spans="1:7" x14ac:dyDescent="0.25">
      <c r="A6059" s="2">
        <v>1.52507999999999</v>
      </c>
      <c r="B6059" s="2">
        <v>0.85828499999999897</v>
      </c>
      <c r="C6059" s="2">
        <v>1.496885</v>
      </c>
      <c r="E6059" s="1"/>
      <c r="F6059" s="1"/>
      <c r="G6059" s="1"/>
    </row>
    <row r="6060" spans="1:7" x14ac:dyDescent="0.25">
      <c r="A6060" s="2">
        <v>1.52583899999999</v>
      </c>
      <c r="B6060" s="2">
        <v>0.85825899999999899</v>
      </c>
      <c r="C6060" s="2">
        <v>1.4957560000000001</v>
      </c>
      <c r="E6060" s="1"/>
      <c r="F6060" s="1"/>
      <c r="G6060" s="1"/>
    </row>
    <row r="6061" spans="1:7" x14ac:dyDescent="0.25">
      <c r="A6061" s="2">
        <v>1.52689399999999</v>
      </c>
      <c r="B6061" s="2">
        <v>0.85843700000000001</v>
      </c>
      <c r="C6061" s="2">
        <v>1.4952160000000001</v>
      </c>
      <c r="E6061" s="1"/>
      <c r="F6061" s="1"/>
      <c r="G6061" s="1"/>
    </row>
    <row r="6062" spans="1:7" x14ac:dyDescent="0.25">
      <c r="A6062" s="2">
        <v>1.5278879999999899</v>
      </c>
      <c r="B6062" s="2">
        <v>0.858487</v>
      </c>
      <c r="C6062" s="2">
        <v>1.4940789999999899</v>
      </c>
      <c r="E6062" s="1"/>
      <c r="F6062" s="1"/>
      <c r="G6062" s="1"/>
    </row>
    <row r="6063" spans="1:7" x14ac:dyDescent="0.25">
      <c r="A6063" s="2">
        <v>1.5288550000000001</v>
      </c>
      <c r="B6063" s="2">
        <v>0.85842700000000005</v>
      </c>
      <c r="C6063" s="2">
        <v>1.49215699999999</v>
      </c>
      <c r="E6063" s="1"/>
      <c r="F6063" s="1"/>
      <c r="G6063" s="1"/>
    </row>
    <row r="6064" spans="1:7" x14ac:dyDescent="0.25">
      <c r="A6064" s="2">
        <v>1.529865</v>
      </c>
      <c r="B6064" s="2">
        <v>0.85841900000000004</v>
      </c>
      <c r="C6064" s="2">
        <v>1.4919169999999899</v>
      </c>
      <c r="E6064" s="1"/>
      <c r="F6064" s="1"/>
      <c r="G6064" s="1"/>
    </row>
    <row r="6065" spans="1:7" x14ac:dyDescent="0.25">
      <c r="A6065" s="2">
        <v>1.530742</v>
      </c>
      <c r="B6065" s="2">
        <v>0.85853100000000004</v>
      </c>
      <c r="C6065" s="2">
        <v>1.4906699999999899</v>
      </c>
      <c r="E6065" s="1"/>
      <c r="F6065" s="1"/>
      <c r="G6065" s="1"/>
    </row>
    <row r="6066" spans="1:7" x14ac:dyDescent="0.25">
      <c r="A6066" s="2">
        <v>1.531501</v>
      </c>
      <c r="B6066" s="2">
        <v>0.85852700000000004</v>
      </c>
      <c r="C6066" s="2">
        <v>1.4897130000000001</v>
      </c>
      <c r="E6066" s="1"/>
      <c r="F6066" s="1"/>
      <c r="G6066" s="1"/>
    </row>
    <row r="6067" spans="1:7" x14ac:dyDescent="0.25">
      <c r="A6067" s="2">
        <v>1.53212199999999</v>
      </c>
      <c r="B6067" s="2">
        <v>0.85794999999999899</v>
      </c>
      <c r="C6067" s="2">
        <v>1.488758</v>
      </c>
      <c r="E6067" s="1"/>
      <c r="F6067" s="1"/>
      <c r="G6067" s="1"/>
    </row>
    <row r="6068" spans="1:7" x14ac:dyDescent="0.25">
      <c r="A6068" s="2">
        <v>1.532591</v>
      </c>
      <c r="B6068" s="2">
        <v>0.858074</v>
      </c>
      <c r="C6068" s="2">
        <v>1.487681</v>
      </c>
      <c r="E6068" s="1"/>
      <c r="F6068" s="1"/>
      <c r="G6068" s="1"/>
    </row>
    <row r="6069" spans="1:7" x14ac:dyDescent="0.25">
      <c r="A6069" s="2">
        <v>1.532591</v>
      </c>
      <c r="B6069" s="2">
        <v>0.858074</v>
      </c>
      <c r="C6069" s="2">
        <v>1.487681</v>
      </c>
      <c r="E6069" s="1"/>
      <c r="F6069" s="1"/>
      <c r="G6069" s="1"/>
    </row>
    <row r="6070" spans="1:7" x14ac:dyDescent="0.25">
      <c r="A6070" s="2">
        <v>1.533471</v>
      </c>
      <c r="B6070" s="2">
        <v>0.85840300000000003</v>
      </c>
      <c r="C6070" s="2">
        <v>1.48691499999999</v>
      </c>
      <c r="E6070" s="1"/>
      <c r="F6070" s="1"/>
      <c r="G6070" s="1"/>
    </row>
    <row r="6071" spans="1:7" x14ac:dyDescent="0.25">
      <c r="A6071" s="2">
        <v>1.53420599999999</v>
      </c>
      <c r="B6071" s="2">
        <v>0.85842200000000002</v>
      </c>
      <c r="C6071" s="2">
        <v>1.4861690000000001</v>
      </c>
      <c r="E6071" s="1"/>
      <c r="F6071" s="1"/>
      <c r="G6071" s="1"/>
    </row>
    <row r="6072" spans="1:7" x14ac:dyDescent="0.25">
      <c r="A6072" s="2">
        <v>1.5349139999999899</v>
      </c>
      <c r="B6072" s="2">
        <v>0.85815900000000001</v>
      </c>
      <c r="C6072" s="2">
        <v>1.485179</v>
      </c>
      <c r="E6072" s="1"/>
      <c r="F6072" s="1"/>
      <c r="G6072" s="1"/>
    </row>
    <row r="6073" spans="1:7" x14ac:dyDescent="0.25">
      <c r="A6073" s="2">
        <v>1.5355289999999899</v>
      </c>
      <c r="B6073" s="2">
        <v>0.85828300000000002</v>
      </c>
      <c r="C6073" s="2">
        <v>1.4842200000000001</v>
      </c>
      <c r="E6073" s="1"/>
      <c r="F6073" s="1"/>
      <c r="G6073" s="1"/>
    </row>
    <row r="6074" spans="1:7" x14ac:dyDescent="0.25">
      <c r="A6074" s="2">
        <v>1.536456</v>
      </c>
      <c r="B6074" s="2">
        <v>0.85836000000000001</v>
      </c>
      <c r="C6074" s="2">
        <v>1.4835100000000001</v>
      </c>
      <c r="E6074" s="1"/>
      <c r="F6074" s="1"/>
      <c r="G6074" s="1"/>
    </row>
    <row r="6075" spans="1:7" x14ac:dyDescent="0.25">
      <c r="A6075" s="2">
        <v>1.5371779999999899</v>
      </c>
      <c r="B6075" s="2">
        <v>0.85833300000000001</v>
      </c>
      <c r="C6075" s="2">
        <v>1.482569</v>
      </c>
      <c r="E6075" s="1"/>
      <c r="F6075" s="1"/>
      <c r="G6075" s="1"/>
    </row>
    <row r="6076" spans="1:7" x14ac:dyDescent="0.25">
      <c r="A6076" s="2">
        <v>1.5380560000000001</v>
      </c>
      <c r="B6076" s="2">
        <v>0.85820799999999897</v>
      </c>
      <c r="C6076" s="2">
        <v>1.481951</v>
      </c>
      <c r="E6076" s="1"/>
      <c r="F6076" s="1"/>
      <c r="G6076" s="1"/>
    </row>
    <row r="6077" spans="1:7" x14ac:dyDescent="0.25">
      <c r="A6077" s="2">
        <v>1.5388409999999899</v>
      </c>
      <c r="B6077" s="2">
        <v>0.858177999999999</v>
      </c>
      <c r="C6077" s="2">
        <v>1.48107199999999</v>
      </c>
      <c r="E6077" s="1"/>
      <c r="F6077" s="1"/>
      <c r="G6077" s="1"/>
    </row>
    <row r="6078" spans="1:7" x14ac:dyDescent="0.25">
      <c r="A6078" s="2">
        <v>1.53942299999999</v>
      </c>
      <c r="B6078" s="2">
        <v>0.85827299999999895</v>
      </c>
      <c r="C6078" s="2">
        <v>1.47989999999999</v>
      </c>
      <c r="E6078" s="1"/>
      <c r="F6078" s="1"/>
      <c r="G6078" s="1"/>
    </row>
    <row r="6079" spans="1:7" x14ac:dyDescent="0.25">
      <c r="A6079" s="2">
        <v>1.53942299999999</v>
      </c>
      <c r="B6079" s="2">
        <v>0.85827299999999895</v>
      </c>
      <c r="C6079" s="2">
        <v>1.47989999999999</v>
      </c>
      <c r="E6079" s="1"/>
      <c r="F6079" s="1"/>
      <c r="G6079" s="1"/>
    </row>
    <row r="6080" spans="1:7" x14ac:dyDescent="0.25">
      <c r="A6080" s="2">
        <v>1.540038</v>
      </c>
      <c r="B6080" s="2">
        <v>0.85823899999999897</v>
      </c>
      <c r="C6080" s="2">
        <v>1.47862899999999</v>
      </c>
      <c r="E6080" s="1"/>
      <c r="F6080" s="1"/>
      <c r="G6080" s="1"/>
    </row>
    <row r="6081" spans="1:7" x14ac:dyDescent="0.25">
      <c r="A6081" s="2">
        <v>1.5408759999999899</v>
      </c>
      <c r="B6081" s="2">
        <v>0.85833700000000002</v>
      </c>
      <c r="C6081" s="2">
        <v>1.47754699999999</v>
      </c>
      <c r="E6081" s="1"/>
      <c r="F6081" s="1"/>
      <c r="G6081" s="1"/>
    </row>
    <row r="6082" spans="1:7" x14ac:dyDescent="0.25">
      <c r="A6082" s="2">
        <v>1.541687</v>
      </c>
      <c r="B6082" s="2">
        <v>0.85811499999999896</v>
      </c>
      <c r="C6082" s="2">
        <v>1.4762169999999899</v>
      </c>
      <c r="E6082" s="1"/>
      <c r="F6082" s="1"/>
      <c r="G6082" s="1"/>
    </row>
    <row r="6083" spans="1:7" x14ac:dyDescent="0.25">
      <c r="A6083" s="2">
        <v>1.5427150000000001</v>
      </c>
      <c r="B6083" s="2">
        <v>0.85814100000000004</v>
      </c>
      <c r="C6083" s="2">
        <v>1.474712</v>
      </c>
      <c r="E6083" s="1"/>
      <c r="F6083" s="1"/>
      <c r="G6083" s="1"/>
    </row>
    <row r="6084" spans="1:7" x14ac:dyDescent="0.25">
      <c r="A6084" s="2">
        <v>1.5437270000000001</v>
      </c>
      <c r="B6084" s="2">
        <v>0.85813300000000003</v>
      </c>
      <c r="C6084" s="2">
        <v>1.47319599999999</v>
      </c>
      <c r="E6084" s="1"/>
      <c r="F6084" s="1"/>
      <c r="G6084" s="1"/>
    </row>
    <row r="6085" spans="1:7" x14ac:dyDescent="0.25">
      <c r="A6085" s="2">
        <v>1.5448660000000001</v>
      </c>
      <c r="B6085" s="2">
        <v>0.85808700000000004</v>
      </c>
      <c r="C6085" s="2">
        <v>1.4715400000000001</v>
      </c>
      <c r="E6085" s="1"/>
      <c r="F6085" s="1"/>
      <c r="G6085" s="1"/>
    </row>
    <row r="6086" spans="1:7" x14ac:dyDescent="0.25">
      <c r="A6086" s="2">
        <v>1.5460259999999899</v>
      </c>
      <c r="B6086" s="2">
        <v>0.85812999999999895</v>
      </c>
      <c r="C6086" s="2">
        <v>1.46982699999999</v>
      </c>
      <c r="E6086" s="1"/>
      <c r="F6086" s="1"/>
      <c r="G6086" s="1"/>
    </row>
    <row r="6087" spans="1:7" x14ac:dyDescent="0.25">
      <c r="A6087" s="2">
        <v>1.54722099999999</v>
      </c>
      <c r="B6087" s="2">
        <v>0.85811599999999899</v>
      </c>
      <c r="C6087" s="2">
        <v>1.4681660000000001</v>
      </c>
      <c r="E6087" s="1"/>
      <c r="F6087" s="1"/>
      <c r="G6087" s="1"/>
    </row>
    <row r="6088" spans="1:7" x14ac:dyDescent="0.25">
      <c r="A6088" s="2">
        <v>1.5482610000000001</v>
      </c>
      <c r="B6088" s="2">
        <v>0.85839500000000002</v>
      </c>
      <c r="C6088" s="2">
        <v>1.4664029999999899</v>
      </c>
      <c r="E6088" s="1"/>
      <c r="F6088" s="1"/>
      <c r="G6088" s="1"/>
    </row>
    <row r="6089" spans="1:7" x14ac:dyDescent="0.25">
      <c r="A6089" s="2">
        <v>1.54956</v>
      </c>
      <c r="B6089" s="2">
        <v>0.85845099999999896</v>
      </c>
      <c r="C6089" s="2">
        <v>1.46447799999999</v>
      </c>
      <c r="E6089" s="1"/>
      <c r="F6089" s="1"/>
      <c r="G6089" s="1"/>
    </row>
    <row r="6090" spans="1:7" x14ac:dyDescent="0.25">
      <c r="A6090" s="2">
        <v>1.54956</v>
      </c>
      <c r="B6090" s="2">
        <v>0.85845099999999896</v>
      </c>
      <c r="C6090" s="2">
        <v>1.46447799999999</v>
      </c>
      <c r="E6090" s="1"/>
      <c r="F6090" s="1"/>
      <c r="G6090" s="1"/>
    </row>
    <row r="6091" spans="1:7" x14ac:dyDescent="0.25">
      <c r="A6091" s="2">
        <v>1.550586</v>
      </c>
      <c r="B6091" s="2">
        <v>0.858294</v>
      </c>
      <c r="C6091" s="2">
        <v>1.4626619999999899</v>
      </c>
      <c r="E6091" s="1"/>
      <c r="F6091" s="1"/>
      <c r="G6091" s="1"/>
    </row>
    <row r="6092" spans="1:7" x14ac:dyDescent="0.25">
      <c r="A6092" s="2">
        <v>1.55188999999999</v>
      </c>
      <c r="B6092" s="2">
        <v>0.858204999999999</v>
      </c>
      <c r="C6092" s="2">
        <v>1.46066399999999</v>
      </c>
      <c r="E6092" s="1"/>
      <c r="F6092" s="1"/>
      <c r="G6092" s="1"/>
    </row>
    <row r="6093" spans="1:7" x14ac:dyDescent="0.25">
      <c r="A6093" s="2">
        <v>1.5528930000000001</v>
      </c>
      <c r="B6093" s="2">
        <v>0.85824400000000001</v>
      </c>
      <c r="C6093" s="2">
        <v>1.45879599999999</v>
      </c>
      <c r="E6093" s="1"/>
      <c r="F6093" s="1"/>
      <c r="G6093" s="1"/>
    </row>
    <row r="6094" spans="1:7" x14ac:dyDescent="0.25">
      <c r="A6094" s="2">
        <v>1.5538110000000001</v>
      </c>
      <c r="B6094" s="2">
        <v>0.858231999999999</v>
      </c>
      <c r="C6094" s="2">
        <v>1.45683099999999</v>
      </c>
      <c r="E6094" s="1"/>
      <c r="F6094" s="1"/>
      <c r="G6094" s="1"/>
    </row>
    <row r="6095" spans="1:7" x14ac:dyDescent="0.25">
      <c r="A6095" s="2">
        <v>1.5546720000000001</v>
      </c>
      <c r="B6095" s="2">
        <v>0.85821899999999895</v>
      </c>
      <c r="C6095" s="2">
        <v>1.45504699999999</v>
      </c>
      <c r="E6095" s="1"/>
      <c r="F6095" s="1"/>
      <c r="G6095" s="1"/>
    </row>
    <row r="6096" spans="1:7" x14ac:dyDescent="0.25">
      <c r="A6096" s="2">
        <v>1.5553760000000001</v>
      </c>
      <c r="B6096" s="2">
        <v>0.85828800000000005</v>
      </c>
      <c r="C6096" s="2">
        <v>1.4532229999999899</v>
      </c>
      <c r="E6096" s="1"/>
      <c r="F6096" s="1"/>
      <c r="G6096" s="1"/>
    </row>
    <row r="6097" spans="1:7" x14ac:dyDescent="0.25">
      <c r="A6097" s="2">
        <v>1.5564039999999899</v>
      </c>
      <c r="B6097" s="2">
        <v>0.85811599999999899</v>
      </c>
      <c r="C6097" s="2">
        <v>1.4514830000000001</v>
      </c>
      <c r="E6097" s="1"/>
      <c r="F6097" s="1"/>
      <c r="G6097" s="1"/>
    </row>
    <row r="6098" spans="1:7" x14ac:dyDescent="0.25">
      <c r="A6098" s="2">
        <v>1.557528</v>
      </c>
      <c r="B6098" s="2">
        <v>0.858186</v>
      </c>
      <c r="C6098" s="2">
        <v>1.4498279999999899</v>
      </c>
      <c r="E6098" s="1"/>
      <c r="F6098" s="1"/>
      <c r="G6098" s="1"/>
    </row>
    <row r="6099" spans="1:7" x14ac:dyDescent="0.25">
      <c r="A6099" s="2">
        <v>1.5584849999999899</v>
      </c>
      <c r="B6099" s="2">
        <v>0.85825399999999896</v>
      </c>
      <c r="C6099" s="2">
        <v>1.44789199999999</v>
      </c>
      <c r="E6099" s="1"/>
      <c r="F6099" s="1"/>
      <c r="G6099" s="1"/>
    </row>
    <row r="6100" spans="1:7" x14ac:dyDescent="0.25">
      <c r="A6100" s="2">
        <v>1.55952899999999</v>
      </c>
      <c r="B6100" s="2">
        <v>0.85826999999999898</v>
      </c>
      <c r="C6100" s="2">
        <v>1.4458770000000001</v>
      </c>
      <c r="E6100" s="1"/>
      <c r="F6100" s="1"/>
      <c r="G6100" s="1"/>
    </row>
    <row r="6101" spans="1:7" x14ac:dyDescent="0.25">
      <c r="A6101" s="2">
        <v>1.55952899999999</v>
      </c>
      <c r="B6101" s="2">
        <v>0.85826999999999898</v>
      </c>
      <c r="C6101" s="2">
        <v>1.4458770000000001</v>
      </c>
      <c r="E6101" s="1"/>
      <c r="F6101" s="1"/>
      <c r="G6101" s="1"/>
    </row>
    <row r="6102" spans="1:7" x14ac:dyDescent="0.25">
      <c r="A6102" s="2">
        <v>1.56057599999999</v>
      </c>
      <c r="B6102" s="2">
        <v>0.85835600000000001</v>
      </c>
      <c r="C6102" s="2">
        <v>1.4436990000000001</v>
      </c>
      <c r="E6102" s="1"/>
      <c r="F6102" s="1"/>
      <c r="G6102" s="1"/>
    </row>
    <row r="6103" spans="1:7" x14ac:dyDescent="0.25">
      <c r="A6103" s="2">
        <v>1.5615049999999899</v>
      </c>
      <c r="B6103" s="2">
        <v>0.85838899999999896</v>
      </c>
      <c r="C6103" s="2">
        <v>1.44153799999999</v>
      </c>
      <c r="E6103" s="1"/>
      <c r="F6103" s="1"/>
      <c r="G6103" s="1"/>
    </row>
    <row r="6104" spans="1:7" x14ac:dyDescent="0.25">
      <c r="A6104" s="2">
        <v>1.5623499999999899</v>
      </c>
      <c r="B6104" s="2">
        <v>0.85825799999999897</v>
      </c>
      <c r="C6104" s="2">
        <v>1.4393020000000001</v>
      </c>
      <c r="E6104" s="1"/>
      <c r="F6104" s="1"/>
      <c r="G6104" s="1"/>
    </row>
    <row r="6105" spans="1:7" x14ac:dyDescent="0.25">
      <c r="A6105" s="2">
        <v>1.5632010000000001</v>
      </c>
      <c r="B6105" s="2">
        <v>0.85832200000000003</v>
      </c>
      <c r="C6105" s="2">
        <v>1.436917</v>
      </c>
      <c r="E6105" s="1"/>
      <c r="F6105" s="1"/>
      <c r="G6105" s="1"/>
    </row>
    <row r="6106" spans="1:7" x14ac:dyDescent="0.25">
      <c r="A6106" s="2">
        <v>1.5640609999999899</v>
      </c>
      <c r="B6106" s="2">
        <v>0.85839200000000004</v>
      </c>
      <c r="C6106" s="2">
        <v>1.4347780000000001</v>
      </c>
      <c r="E6106" s="1"/>
      <c r="F6106" s="1"/>
      <c r="G6106" s="1"/>
    </row>
    <row r="6107" spans="1:7" x14ac:dyDescent="0.25">
      <c r="A6107" s="2">
        <v>1.5646009999999899</v>
      </c>
      <c r="B6107" s="2">
        <v>0.85858900000000005</v>
      </c>
      <c r="C6107" s="2">
        <v>1.4324859999999899</v>
      </c>
      <c r="E6107" s="1"/>
      <c r="F6107" s="1"/>
      <c r="G6107" s="1"/>
    </row>
    <row r="6108" spans="1:7" x14ac:dyDescent="0.25">
      <c r="A6108" s="2">
        <v>1.565482</v>
      </c>
      <c r="B6108" s="2">
        <v>0.858545</v>
      </c>
      <c r="C6108" s="2">
        <v>1.430134</v>
      </c>
      <c r="E6108" s="1"/>
      <c r="F6108" s="1"/>
      <c r="G6108" s="1"/>
    </row>
    <row r="6109" spans="1:7" x14ac:dyDescent="0.25">
      <c r="A6109" s="2">
        <v>1.566265</v>
      </c>
      <c r="B6109" s="2">
        <v>0.85857300000000003</v>
      </c>
      <c r="C6109" s="2">
        <v>1.42788899999999</v>
      </c>
      <c r="E6109" s="1"/>
      <c r="F6109" s="1"/>
      <c r="G6109" s="1"/>
    </row>
    <row r="6110" spans="1:7" x14ac:dyDescent="0.25">
      <c r="A6110" s="2">
        <v>1.566945</v>
      </c>
      <c r="B6110" s="2">
        <v>0.85862499999999897</v>
      </c>
      <c r="C6110" s="2">
        <v>1.4256409999999899</v>
      </c>
      <c r="E6110" s="1"/>
      <c r="F6110" s="1"/>
      <c r="G6110" s="1"/>
    </row>
    <row r="6111" spans="1:7" x14ac:dyDescent="0.25">
      <c r="A6111" s="2">
        <v>1.566945</v>
      </c>
      <c r="B6111" s="2">
        <v>0.85862499999999897</v>
      </c>
      <c r="C6111" s="2">
        <v>1.4256409999999899</v>
      </c>
      <c r="E6111" s="1"/>
      <c r="F6111" s="1"/>
      <c r="G6111" s="1"/>
    </row>
    <row r="6112" spans="1:7" x14ac:dyDescent="0.25">
      <c r="A6112" s="2">
        <v>1.567852</v>
      </c>
      <c r="B6112" s="2">
        <v>0.85850300000000002</v>
      </c>
      <c r="C6112" s="2">
        <v>1.42361</v>
      </c>
      <c r="E6112" s="1"/>
      <c r="F6112" s="1"/>
      <c r="G6112" s="1"/>
    </row>
    <row r="6113" spans="1:7" x14ac:dyDescent="0.25">
      <c r="A6113" s="2">
        <v>1.568678</v>
      </c>
      <c r="B6113" s="2">
        <v>0.858626</v>
      </c>
      <c r="C6113" s="2">
        <v>1.42151899999999</v>
      </c>
      <c r="E6113" s="1"/>
      <c r="F6113" s="1"/>
      <c r="G6113" s="1"/>
    </row>
    <row r="6114" spans="1:7" x14ac:dyDescent="0.25">
      <c r="A6114" s="2">
        <v>1.5694030000000001</v>
      </c>
      <c r="B6114" s="2">
        <v>0.85856200000000005</v>
      </c>
      <c r="C6114" s="2">
        <v>1.4193929999999899</v>
      </c>
      <c r="E6114" s="1"/>
      <c r="F6114" s="1"/>
      <c r="G6114" s="1"/>
    </row>
    <row r="6115" spans="1:7" x14ac:dyDescent="0.25">
      <c r="A6115" s="2">
        <v>1.5703510000000001</v>
      </c>
      <c r="B6115" s="2">
        <v>0.85853999999999897</v>
      </c>
      <c r="C6115" s="2">
        <v>1.4175420000000001</v>
      </c>
      <c r="E6115" s="1"/>
      <c r="F6115" s="1"/>
      <c r="G6115" s="1"/>
    </row>
    <row r="6116" spans="1:7" x14ac:dyDescent="0.25">
      <c r="A6116" s="2">
        <v>1.5707930000000001</v>
      </c>
      <c r="B6116" s="2">
        <v>0.85871900000000001</v>
      </c>
      <c r="C6116" s="2">
        <v>1.415332</v>
      </c>
      <c r="E6116" s="1"/>
      <c r="F6116" s="1"/>
      <c r="G6116" s="1"/>
    </row>
    <row r="6117" spans="1:7" x14ac:dyDescent="0.25">
      <c r="A6117" s="2">
        <v>1.5713680000000001</v>
      </c>
      <c r="B6117" s="2">
        <v>0.85862799999999895</v>
      </c>
      <c r="C6117" s="2">
        <v>1.413551</v>
      </c>
      <c r="E6117" s="1"/>
      <c r="F6117" s="1"/>
      <c r="G6117" s="1"/>
    </row>
    <row r="6118" spans="1:7" x14ac:dyDescent="0.25">
      <c r="A6118" s="2">
        <v>1.571733</v>
      </c>
      <c r="B6118" s="2">
        <v>0.85870100000000005</v>
      </c>
      <c r="C6118" s="2">
        <v>1.41154899999999</v>
      </c>
      <c r="E6118" s="1"/>
      <c r="F6118" s="1"/>
      <c r="G6118" s="1"/>
    </row>
    <row r="6119" spans="1:7" x14ac:dyDescent="0.25">
      <c r="A6119" s="2">
        <v>1.572065</v>
      </c>
      <c r="B6119" s="2">
        <v>0.85880299999999898</v>
      </c>
      <c r="C6119" s="2">
        <v>1.4099900000000001</v>
      </c>
      <c r="E6119" s="1"/>
      <c r="F6119" s="1"/>
      <c r="G6119" s="1"/>
    </row>
    <row r="6120" spans="1:7" x14ac:dyDescent="0.25">
      <c r="A6120" s="2">
        <v>1.5722449999999899</v>
      </c>
      <c r="B6120" s="2">
        <v>0.85885299999999898</v>
      </c>
      <c r="C6120" s="2">
        <v>1.4080630000000001</v>
      </c>
      <c r="E6120" s="1"/>
      <c r="F6120" s="1"/>
      <c r="G6120" s="1"/>
    </row>
    <row r="6121" spans="1:7" x14ac:dyDescent="0.25">
      <c r="A6121" s="2">
        <v>1.572524</v>
      </c>
      <c r="B6121" s="2">
        <v>0.85893299999999895</v>
      </c>
      <c r="C6121" s="2">
        <v>1.40651199999999</v>
      </c>
      <c r="E6121" s="1"/>
      <c r="F6121" s="1"/>
      <c r="G6121" s="1"/>
    </row>
    <row r="6122" spans="1:7" x14ac:dyDescent="0.25">
      <c r="A6122" s="2">
        <v>1.572524</v>
      </c>
      <c r="B6122" s="2">
        <v>0.85893299999999895</v>
      </c>
      <c r="C6122" s="2">
        <v>1.40651199999999</v>
      </c>
      <c r="E6122" s="1"/>
      <c r="F6122" s="1"/>
      <c r="G6122" s="1"/>
    </row>
    <row r="6123" spans="1:7" x14ac:dyDescent="0.25">
      <c r="A6123" s="2">
        <v>1.5728709999999899</v>
      </c>
      <c r="B6123" s="2">
        <v>0.858984999999999</v>
      </c>
      <c r="C6123" s="2">
        <v>1.4049990000000001</v>
      </c>
      <c r="E6123" s="1"/>
      <c r="F6123" s="1"/>
      <c r="G6123" s="1"/>
    </row>
    <row r="6124" spans="1:7" x14ac:dyDescent="0.25">
      <c r="A6124" s="2">
        <v>1.57315099999999</v>
      </c>
      <c r="B6124" s="2">
        <v>0.85894099999999896</v>
      </c>
      <c r="C6124" s="2">
        <v>1.4035439999999899</v>
      </c>
      <c r="E6124" s="1"/>
      <c r="F6124" s="1"/>
      <c r="G6124" s="1"/>
    </row>
    <row r="6125" spans="1:7" x14ac:dyDescent="0.25">
      <c r="A6125" s="2">
        <v>1.5736319999999899</v>
      </c>
      <c r="B6125" s="2">
        <v>0.858935</v>
      </c>
      <c r="C6125" s="2">
        <v>1.4021980000000001</v>
      </c>
      <c r="E6125" s="1"/>
      <c r="F6125" s="1"/>
      <c r="G6125" s="1"/>
    </row>
    <row r="6126" spans="1:7" x14ac:dyDescent="0.25">
      <c r="A6126" s="2">
        <v>1.57399</v>
      </c>
      <c r="B6126" s="2">
        <v>0.85894599999999899</v>
      </c>
      <c r="C6126" s="2">
        <v>1.4007909999999899</v>
      </c>
      <c r="E6126" s="1"/>
      <c r="F6126" s="1"/>
      <c r="G6126" s="1"/>
    </row>
    <row r="6127" spans="1:7" x14ac:dyDescent="0.25">
      <c r="A6127" s="2">
        <v>1.57427099999999</v>
      </c>
      <c r="B6127" s="2">
        <v>0.85894999999999899</v>
      </c>
      <c r="C6127" s="2">
        <v>1.3994519999999899</v>
      </c>
      <c r="E6127" s="1"/>
      <c r="F6127" s="1"/>
      <c r="G6127" s="1"/>
    </row>
    <row r="6128" spans="1:7" x14ac:dyDescent="0.25">
      <c r="A6128" s="2">
        <v>1.5747899999999899</v>
      </c>
      <c r="B6128" s="2">
        <v>0.858953999999999</v>
      </c>
      <c r="C6128" s="2">
        <v>1.3981539999999899</v>
      </c>
      <c r="E6128" s="1"/>
      <c r="F6128" s="1"/>
      <c r="G6128" s="1"/>
    </row>
    <row r="6129" spans="1:7" x14ac:dyDescent="0.25">
      <c r="A6129" s="2">
        <v>1.5750839999999899</v>
      </c>
      <c r="B6129" s="2">
        <v>0.85907999999999896</v>
      </c>
      <c r="C6129" s="2">
        <v>1.39660899999999</v>
      </c>
      <c r="E6129" s="1"/>
      <c r="F6129" s="1"/>
      <c r="G6129" s="1"/>
    </row>
    <row r="6130" spans="1:7" x14ac:dyDescent="0.25">
      <c r="A6130" s="2">
        <v>1.5754600000000001</v>
      </c>
      <c r="B6130" s="2">
        <v>0.85896799999999895</v>
      </c>
      <c r="C6130" s="2">
        <v>1.3952009999999899</v>
      </c>
      <c r="E6130" s="1"/>
      <c r="F6130" s="1"/>
      <c r="G6130" s="1"/>
    </row>
    <row r="6131" spans="1:7" x14ac:dyDescent="0.25">
      <c r="A6131" s="2">
        <v>1.5758760000000001</v>
      </c>
      <c r="B6131" s="2">
        <v>0.85890100000000003</v>
      </c>
      <c r="C6131" s="2">
        <v>1.3938269999999899</v>
      </c>
      <c r="E6131" s="1"/>
      <c r="F6131" s="1"/>
      <c r="G6131" s="1"/>
    </row>
    <row r="6132" spans="1:7" x14ac:dyDescent="0.25">
      <c r="A6132" s="2">
        <v>1.5761430000000001</v>
      </c>
      <c r="B6132" s="2">
        <v>0.85902000000000001</v>
      </c>
      <c r="C6132" s="2">
        <v>1.392436</v>
      </c>
      <c r="E6132" s="1"/>
      <c r="F6132" s="1"/>
      <c r="G6132" s="1"/>
    </row>
    <row r="6133" spans="1:7" x14ac:dyDescent="0.25">
      <c r="A6133" s="2">
        <v>1.5761430000000001</v>
      </c>
      <c r="B6133" s="2">
        <v>0.85902000000000001</v>
      </c>
      <c r="C6133" s="2">
        <v>1.392436</v>
      </c>
      <c r="E6133" s="1"/>
      <c r="F6133" s="1"/>
      <c r="G6133" s="1"/>
    </row>
    <row r="6134" spans="1:7" x14ac:dyDescent="0.25">
      <c r="A6134" s="2">
        <v>1.5764480000000001</v>
      </c>
      <c r="B6134" s="2">
        <v>0.85896499999999898</v>
      </c>
      <c r="C6134" s="2">
        <v>1.39116499999999</v>
      </c>
      <c r="E6134" s="1"/>
      <c r="F6134" s="1"/>
      <c r="G6134" s="1"/>
    </row>
    <row r="6135" spans="1:7" x14ac:dyDescent="0.25">
      <c r="A6135" s="2">
        <v>1.576662</v>
      </c>
      <c r="B6135" s="2">
        <v>0.85887899999999895</v>
      </c>
      <c r="C6135" s="2">
        <v>1.3899360000000001</v>
      </c>
      <c r="E6135" s="1"/>
      <c r="F6135" s="1"/>
      <c r="G6135" s="1"/>
    </row>
    <row r="6136" spans="1:7" x14ac:dyDescent="0.25">
      <c r="A6136" s="2">
        <v>1.5770029999999899</v>
      </c>
      <c r="B6136" s="2">
        <v>0.85883900000000002</v>
      </c>
      <c r="C6136" s="2">
        <v>1.3886750000000001</v>
      </c>
      <c r="E6136" s="1"/>
      <c r="F6136" s="1"/>
      <c r="G6136" s="1"/>
    </row>
    <row r="6137" spans="1:7" x14ac:dyDescent="0.25">
      <c r="A6137" s="2">
        <v>1.577053</v>
      </c>
      <c r="B6137" s="2">
        <v>0.85896300000000003</v>
      </c>
      <c r="C6137" s="2">
        <v>1.3875740000000001</v>
      </c>
      <c r="E6137" s="1"/>
      <c r="F6137" s="1"/>
      <c r="G6137" s="1"/>
    </row>
    <row r="6138" spans="1:7" x14ac:dyDescent="0.25">
      <c r="A6138" s="2">
        <v>1.5774269999999899</v>
      </c>
      <c r="B6138" s="2">
        <v>0.85904800000000003</v>
      </c>
      <c r="C6138" s="2">
        <v>1.386171</v>
      </c>
      <c r="E6138" s="1"/>
      <c r="F6138" s="1"/>
      <c r="G6138" s="1"/>
    </row>
    <row r="6139" spans="1:7" x14ac:dyDescent="0.25">
      <c r="A6139" s="2">
        <v>1.5773600000000001</v>
      </c>
      <c r="B6139" s="2">
        <v>0.85896600000000001</v>
      </c>
      <c r="C6139" s="2">
        <v>1.385278</v>
      </c>
      <c r="E6139" s="1"/>
      <c r="F6139" s="1"/>
      <c r="G6139" s="1"/>
    </row>
    <row r="6140" spans="1:7" x14ac:dyDescent="0.25">
      <c r="A6140" s="2">
        <v>1.57745299999999</v>
      </c>
      <c r="B6140" s="2">
        <v>0.85899800000000004</v>
      </c>
      <c r="C6140" s="2">
        <v>1.3840710000000001</v>
      </c>
      <c r="E6140" s="1"/>
      <c r="F6140" s="1"/>
      <c r="G6140" s="1"/>
    </row>
    <row r="6141" spans="1:7" x14ac:dyDescent="0.25">
      <c r="A6141" s="2">
        <v>1.5778559999999899</v>
      </c>
      <c r="B6141" s="2">
        <v>0.85922799999999899</v>
      </c>
      <c r="C6141" s="2">
        <v>1.38263</v>
      </c>
      <c r="E6141" s="1"/>
      <c r="F6141" s="1"/>
      <c r="G6141" s="1"/>
    </row>
    <row r="6142" spans="1:7" x14ac:dyDescent="0.25">
      <c r="A6142" s="2">
        <v>1.57779</v>
      </c>
      <c r="B6142" s="2">
        <v>0.85911499999999896</v>
      </c>
      <c r="C6142" s="2">
        <v>1.3817870000000001</v>
      </c>
      <c r="E6142" s="1"/>
      <c r="F6142" s="1"/>
      <c r="G6142" s="1"/>
    </row>
    <row r="6143" spans="1:7" x14ac:dyDescent="0.25">
      <c r="A6143" s="2">
        <v>1.57779</v>
      </c>
      <c r="B6143" s="2">
        <v>0.85911499999999896</v>
      </c>
      <c r="C6143" s="2">
        <v>1.3817870000000001</v>
      </c>
      <c r="E6143" s="1"/>
      <c r="F6143" s="1"/>
      <c r="G6143" s="1"/>
    </row>
    <row r="6144" spans="1:7" x14ac:dyDescent="0.25">
      <c r="A6144" s="2">
        <v>1.57775299999999</v>
      </c>
      <c r="B6144" s="2">
        <v>0.85916700000000001</v>
      </c>
      <c r="C6144" s="2">
        <v>1.3806369999999899</v>
      </c>
      <c r="E6144" s="1"/>
      <c r="F6144" s="1"/>
      <c r="G6144" s="1"/>
    </row>
    <row r="6145" spans="1:7" x14ac:dyDescent="0.25">
      <c r="A6145" s="2">
        <v>1.57763699999999</v>
      </c>
      <c r="B6145" s="2">
        <v>0.858989</v>
      </c>
      <c r="C6145" s="2">
        <v>1.3796569999999899</v>
      </c>
      <c r="E6145" s="1"/>
      <c r="F6145" s="1"/>
      <c r="G6145" s="1"/>
    </row>
    <row r="6146" spans="1:7" x14ac:dyDescent="0.25">
      <c r="A6146" s="2">
        <v>1.5776859999999899</v>
      </c>
      <c r="B6146" s="2">
        <v>0.85896600000000001</v>
      </c>
      <c r="C6146" s="2">
        <v>1.3786970000000001</v>
      </c>
      <c r="E6146" s="1"/>
      <c r="F6146" s="1"/>
      <c r="G6146" s="1"/>
    </row>
    <row r="6147" spans="1:7" x14ac:dyDescent="0.25">
      <c r="A6147" s="2">
        <v>1.5775840000000001</v>
      </c>
      <c r="B6147" s="2">
        <v>0.85914900000000005</v>
      </c>
      <c r="C6147" s="2">
        <v>1.377985</v>
      </c>
      <c r="E6147" s="1"/>
      <c r="F6147" s="1"/>
      <c r="G6147" s="1"/>
    </row>
    <row r="6148" spans="1:7" x14ac:dyDescent="0.25">
      <c r="A6148" s="2">
        <v>1.577404</v>
      </c>
      <c r="B6148" s="2">
        <v>0.85916400000000004</v>
      </c>
      <c r="C6148" s="2">
        <v>1.3773040000000001</v>
      </c>
      <c r="E6148" s="1"/>
      <c r="F6148" s="1"/>
      <c r="G6148" s="1"/>
    </row>
    <row r="6149" spans="1:7" x14ac:dyDescent="0.25">
      <c r="A6149" s="2">
        <v>1.5772839999999899</v>
      </c>
      <c r="B6149" s="2">
        <v>0.859128</v>
      </c>
      <c r="C6149" s="2">
        <v>1.37697099999999</v>
      </c>
      <c r="E6149" s="1"/>
      <c r="F6149" s="1"/>
      <c r="G6149" s="1"/>
    </row>
    <row r="6150" spans="1:7" x14ac:dyDescent="0.25">
      <c r="A6150" s="2">
        <v>1.577083</v>
      </c>
      <c r="B6150" s="2">
        <v>0.85916099999999895</v>
      </c>
      <c r="C6150" s="2">
        <v>1.37674699999999</v>
      </c>
      <c r="E6150" s="1"/>
      <c r="F6150" s="1"/>
      <c r="G6150" s="1"/>
    </row>
    <row r="6151" spans="1:7" x14ac:dyDescent="0.25">
      <c r="A6151" s="2">
        <v>1.5768249999999899</v>
      </c>
      <c r="B6151" s="2">
        <v>0.85918700000000003</v>
      </c>
      <c r="C6151" s="2">
        <v>1.37643599999999</v>
      </c>
      <c r="E6151" s="1"/>
      <c r="F6151" s="1"/>
      <c r="G6151" s="1"/>
    </row>
    <row r="6152" spans="1:7" x14ac:dyDescent="0.25">
      <c r="A6152" s="2">
        <v>1.57648999999999</v>
      </c>
      <c r="B6152" s="2">
        <v>0.85916499999999896</v>
      </c>
      <c r="C6152" s="2">
        <v>1.3758440000000001</v>
      </c>
      <c r="E6152" s="1"/>
      <c r="F6152" s="1"/>
      <c r="G6152" s="1"/>
    </row>
    <row r="6153" spans="1:7" x14ac:dyDescent="0.25">
      <c r="A6153" s="2">
        <v>1.5762560000000001</v>
      </c>
      <c r="B6153" s="2">
        <v>0.85948000000000002</v>
      </c>
      <c r="C6153" s="2">
        <v>1.37499499999999</v>
      </c>
      <c r="E6153" s="1"/>
      <c r="F6153" s="1"/>
      <c r="G6153" s="1"/>
    </row>
    <row r="6154" spans="1:7" x14ac:dyDescent="0.25">
      <c r="A6154" s="2">
        <v>1.5762560000000001</v>
      </c>
      <c r="B6154" s="2">
        <v>0.85948000000000002</v>
      </c>
      <c r="C6154" s="2">
        <v>1.37499499999999</v>
      </c>
      <c r="E6154" s="1"/>
      <c r="F6154" s="1"/>
      <c r="G6154" s="1"/>
    </row>
    <row r="6155" spans="1:7" x14ac:dyDescent="0.25">
      <c r="A6155" s="2">
        <v>1.57601999999999</v>
      </c>
      <c r="B6155" s="2">
        <v>0.85954900000000001</v>
      </c>
      <c r="C6155" s="2">
        <v>1.3743909999999899</v>
      </c>
      <c r="E6155" s="1"/>
      <c r="F6155" s="1"/>
      <c r="G6155" s="1"/>
    </row>
    <row r="6156" spans="1:7" x14ac:dyDescent="0.25">
      <c r="A6156" s="2">
        <v>1.575844</v>
      </c>
      <c r="B6156" s="2">
        <v>0.85946999999999896</v>
      </c>
      <c r="C6156" s="2">
        <v>1.3742730000000001</v>
      </c>
      <c r="E6156" s="1"/>
      <c r="F6156" s="1"/>
      <c r="G6156" s="1"/>
    </row>
    <row r="6157" spans="1:7" x14ac:dyDescent="0.25">
      <c r="A6157" s="2">
        <v>1.5759300000000001</v>
      </c>
      <c r="B6157" s="2">
        <v>0.85953900000000005</v>
      </c>
      <c r="C6157" s="2">
        <v>1.3741049999999899</v>
      </c>
      <c r="E6157" s="1"/>
      <c r="F6157" s="1"/>
      <c r="G6157" s="1"/>
    </row>
    <row r="6158" spans="1:7" x14ac:dyDescent="0.25">
      <c r="A6158" s="2">
        <v>1.5761609999999899</v>
      </c>
      <c r="B6158" s="2">
        <v>0.859491</v>
      </c>
      <c r="C6158" s="2">
        <v>1.3736349999999899</v>
      </c>
      <c r="E6158" s="1"/>
      <c r="F6158" s="1"/>
      <c r="G6158" s="1"/>
    </row>
    <row r="6159" spans="1:7" x14ac:dyDescent="0.25">
      <c r="A6159" s="2">
        <v>1.5766389999999899</v>
      </c>
      <c r="B6159" s="2">
        <v>0.85927399999999898</v>
      </c>
      <c r="C6159" s="2">
        <v>1.3732409999999899</v>
      </c>
      <c r="E6159" s="1"/>
      <c r="F6159" s="1"/>
      <c r="G6159" s="1"/>
    </row>
    <row r="6160" spans="1:7" x14ac:dyDescent="0.25">
      <c r="A6160" s="2">
        <v>1.57720199999999</v>
      </c>
      <c r="B6160" s="2">
        <v>0.85931000000000002</v>
      </c>
      <c r="C6160" s="2">
        <v>1.3728910000000001</v>
      </c>
      <c r="E6160" s="1"/>
      <c r="F6160" s="1"/>
      <c r="G6160" s="1"/>
    </row>
    <row r="6161" spans="1:7" x14ac:dyDescent="0.25">
      <c r="A6161" s="2">
        <v>1.5778239999999899</v>
      </c>
      <c r="B6161" s="2">
        <v>0.85905600000000004</v>
      </c>
      <c r="C6161" s="2">
        <v>1.3725449999999899</v>
      </c>
      <c r="E6161" s="1"/>
      <c r="F6161" s="1"/>
      <c r="G6161" s="1"/>
    </row>
    <row r="6162" spans="1:7" x14ac:dyDescent="0.25">
      <c r="A6162" s="2">
        <v>1.57823899999999</v>
      </c>
      <c r="B6162" s="2">
        <v>0.85897900000000005</v>
      </c>
      <c r="C6162" s="2">
        <v>1.371993</v>
      </c>
      <c r="E6162" s="1"/>
      <c r="F6162" s="1"/>
      <c r="G6162" s="1"/>
    </row>
    <row r="6163" spans="1:7" x14ac:dyDescent="0.25">
      <c r="A6163" s="2">
        <v>1.5784180000000001</v>
      </c>
      <c r="B6163" s="2">
        <v>0.85918799999999895</v>
      </c>
      <c r="C6163" s="2">
        <v>1.37111099999999</v>
      </c>
      <c r="E6163" s="1"/>
      <c r="F6163" s="1"/>
      <c r="G6163" s="1"/>
    </row>
    <row r="6164" spans="1:7" x14ac:dyDescent="0.25">
      <c r="A6164" s="2">
        <v>1.57808199999999</v>
      </c>
      <c r="B6164" s="2">
        <v>0.85923400000000005</v>
      </c>
      <c r="C6164" s="2">
        <v>1.370538</v>
      </c>
      <c r="E6164" s="1"/>
      <c r="F6164" s="1"/>
      <c r="G6164" s="1"/>
    </row>
    <row r="6165" spans="1:7" x14ac:dyDescent="0.25">
      <c r="A6165" s="2">
        <v>1.57808199999999</v>
      </c>
      <c r="B6165" s="2">
        <v>0.85923400000000005</v>
      </c>
      <c r="C6165" s="2">
        <v>1.370538</v>
      </c>
      <c r="E6165" s="1"/>
      <c r="F6165" s="1"/>
      <c r="G6165" s="1"/>
    </row>
    <row r="6166" spans="1:7" x14ac:dyDescent="0.25">
      <c r="A6166" s="2">
        <v>1.577852</v>
      </c>
      <c r="B6166" s="2">
        <v>0.85926100000000005</v>
      </c>
      <c r="C6166" s="2">
        <v>1.36944299999999</v>
      </c>
      <c r="E6166" s="1"/>
      <c r="F6166" s="1"/>
      <c r="G6166" s="1"/>
    </row>
    <row r="6167" spans="1:7" x14ac:dyDescent="0.25">
      <c r="A6167" s="2">
        <v>1.5778270000000001</v>
      </c>
      <c r="B6167" s="2">
        <v>0.85949699999999896</v>
      </c>
      <c r="C6167" s="2">
        <v>1.368333</v>
      </c>
      <c r="E6167" s="1"/>
      <c r="F6167" s="1"/>
      <c r="G6167" s="1"/>
    </row>
    <row r="6168" spans="1:7" x14ac:dyDescent="0.25">
      <c r="A6168" s="2">
        <v>1.57776399999999</v>
      </c>
      <c r="B6168" s="2">
        <v>0.85954699999999895</v>
      </c>
      <c r="C6168" s="2">
        <v>1.367361</v>
      </c>
      <c r="E6168" s="1"/>
      <c r="F6168" s="1"/>
      <c r="G6168" s="1"/>
    </row>
    <row r="6169" spans="1:7" x14ac:dyDescent="0.25">
      <c r="A6169" s="2">
        <v>1.5777140000000001</v>
      </c>
      <c r="B6169" s="2">
        <v>0.85945899999999897</v>
      </c>
      <c r="C6169" s="2">
        <v>1.36654399999999</v>
      </c>
      <c r="E6169" s="1"/>
      <c r="F6169" s="1"/>
      <c r="G6169" s="1"/>
    </row>
    <row r="6170" spans="1:7" x14ac:dyDescent="0.25">
      <c r="A6170" s="2">
        <v>1.5780909999999899</v>
      </c>
      <c r="B6170" s="2">
        <v>0.85958100000000004</v>
      </c>
      <c r="C6170" s="2">
        <v>1.365237</v>
      </c>
      <c r="E6170" s="1"/>
      <c r="F6170" s="1"/>
      <c r="G6170" s="1"/>
    </row>
    <row r="6171" spans="1:7" x14ac:dyDescent="0.25">
      <c r="A6171" s="2">
        <v>1.578254</v>
      </c>
      <c r="B6171" s="2">
        <v>0.85949500000000001</v>
      </c>
      <c r="C6171" s="2">
        <v>1.364012</v>
      </c>
      <c r="E6171" s="1"/>
      <c r="F6171" s="1"/>
      <c r="G6171" s="1"/>
    </row>
    <row r="6172" spans="1:7" x14ac:dyDescent="0.25">
      <c r="A6172" s="2">
        <v>1.5784069999999899</v>
      </c>
      <c r="B6172" s="2">
        <v>0.85934100000000002</v>
      </c>
      <c r="C6172" s="2">
        <v>1.3629979999999899</v>
      </c>
      <c r="E6172" s="1"/>
      <c r="F6172" s="1"/>
      <c r="G6172" s="1"/>
    </row>
    <row r="6173" spans="1:7" x14ac:dyDescent="0.25">
      <c r="A6173" s="2">
        <v>1.5788359999999899</v>
      </c>
      <c r="B6173" s="2">
        <v>0.85962799999999895</v>
      </c>
      <c r="C6173" s="2">
        <v>1.361321</v>
      </c>
      <c r="E6173" s="1"/>
      <c r="F6173" s="1"/>
      <c r="G6173" s="1"/>
    </row>
    <row r="6174" spans="1:7" x14ac:dyDescent="0.25">
      <c r="A6174" s="2">
        <v>1.5788040000000001</v>
      </c>
      <c r="B6174" s="2">
        <v>0.85943800000000004</v>
      </c>
      <c r="C6174" s="2">
        <v>1.35963199999999</v>
      </c>
      <c r="E6174" s="1"/>
      <c r="F6174" s="1"/>
      <c r="G6174" s="1"/>
    </row>
    <row r="6175" spans="1:7" x14ac:dyDescent="0.25">
      <c r="A6175" s="2">
        <v>1.5788040000000001</v>
      </c>
      <c r="B6175" s="2">
        <v>0.85943800000000004</v>
      </c>
      <c r="C6175" s="2">
        <v>1.35963199999999</v>
      </c>
      <c r="E6175" s="1"/>
      <c r="F6175" s="1"/>
      <c r="G6175" s="1"/>
    </row>
    <row r="6176" spans="1:7" x14ac:dyDescent="0.25">
      <c r="A6176" s="2">
        <v>1.5787659999999899</v>
      </c>
      <c r="B6176" s="2">
        <v>0.85944600000000004</v>
      </c>
      <c r="C6176" s="2">
        <v>1.3580049999999899</v>
      </c>
      <c r="E6176" s="1"/>
      <c r="F6176" s="1"/>
      <c r="G6176" s="1"/>
    </row>
    <row r="6177" spans="1:7" x14ac:dyDescent="0.25">
      <c r="A6177" s="2">
        <v>1.578783</v>
      </c>
      <c r="B6177" s="2">
        <v>0.85950099999999896</v>
      </c>
      <c r="C6177" s="2">
        <v>1.3561859999999899</v>
      </c>
      <c r="E6177" s="1"/>
      <c r="F6177" s="1"/>
      <c r="G6177" s="1"/>
    </row>
    <row r="6178" spans="1:7" x14ac:dyDescent="0.25">
      <c r="A6178" s="2">
        <v>1.57879999999999</v>
      </c>
      <c r="B6178" s="2">
        <v>0.85966399999999898</v>
      </c>
      <c r="C6178" s="2">
        <v>1.3541289999999899</v>
      </c>
      <c r="E6178" s="1"/>
      <c r="F6178" s="1"/>
      <c r="G6178" s="1"/>
    </row>
    <row r="6179" spans="1:7" x14ac:dyDescent="0.25">
      <c r="A6179" s="2">
        <v>1.5786849999999899</v>
      </c>
      <c r="B6179" s="2">
        <v>0.85975500000000005</v>
      </c>
      <c r="C6179" s="2">
        <v>1.35234699999999</v>
      </c>
      <c r="E6179" s="1"/>
      <c r="F6179" s="1"/>
      <c r="G6179" s="1"/>
    </row>
    <row r="6180" spans="1:7" x14ac:dyDescent="0.25">
      <c r="A6180" s="2">
        <v>1.57861899999999</v>
      </c>
      <c r="B6180" s="2">
        <v>0.85963699999999899</v>
      </c>
      <c r="C6180" s="2">
        <v>1.350276</v>
      </c>
      <c r="E6180" s="1"/>
      <c r="F6180" s="1"/>
      <c r="G6180" s="1"/>
    </row>
    <row r="6181" spans="1:7" x14ac:dyDescent="0.25">
      <c r="A6181" s="2">
        <v>1.578918</v>
      </c>
      <c r="B6181" s="2">
        <v>0.85977899999999896</v>
      </c>
      <c r="C6181" s="2">
        <v>1.3480270000000001</v>
      </c>
      <c r="E6181" s="1"/>
      <c r="F6181" s="1"/>
      <c r="G6181" s="1"/>
    </row>
    <row r="6182" spans="1:7" x14ac:dyDescent="0.25">
      <c r="A6182" s="2">
        <v>1.57913999999999</v>
      </c>
      <c r="B6182" s="2">
        <v>0.85976300000000005</v>
      </c>
      <c r="C6182" s="2">
        <v>1.3457950000000001</v>
      </c>
      <c r="E6182" s="1"/>
      <c r="F6182" s="1"/>
      <c r="G6182" s="1"/>
    </row>
    <row r="6183" spans="1:7" x14ac:dyDescent="0.25">
      <c r="A6183" s="2">
        <v>1.579385</v>
      </c>
      <c r="B6183" s="2">
        <v>0.85970400000000002</v>
      </c>
      <c r="C6183" s="2">
        <v>1.343577</v>
      </c>
      <c r="E6183" s="1"/>
      <c r="F6183" s="1"/>
      <c r="G6183" s="1"/>
    </row>
    <row r="6184" spans="1:7" x14ac:dyDescent="0.25">
      <c r="A6184" s="2">
        <v>1.57945599999999</v>
      </c>
      <c r="B6184" s="2">
        <v>0.85974099999999898</v>
      </c>
      <c r="C6184" s="2">
        <v>1.3413470000000001</v>
      </c>
      <c r="E6184" s="1"/>
      <c r="F6184" s="1"/>
      <c r="G6184" s="1"/>
    </row>
    <row r="6185" spans="1:7" x14ac:dyDescent="0.25">
      <c r="A6185" s="2">
        <v>1.57955299999999</v>
      </c>
      <c r="B6185" s="2">
        <v>0.859626</v>
      </c>
      <c r="C6185" s="2">
        <v>1.339234</v>
      </c>
      <c r="E6185" s="1"/>
      <c r="F6185" s="1"/>
      <c r="G6185" s="1"/>
    </row>
    <row r="6186" spans="1:7" x14ac:dyDescent="0.25">
      <c r="A6186" s="2">
        <v>1.57955299999999</v>
      </c>
      <c r="B6186" s="2">
        <v>0.859626</v>
      </c>
      <c r="C6186" s="2">
        <v>1.339234</v>
      </c>
      <c r="E6186" s="1"/>
      <c r="F6186" s="1"/>
      <c r="G6186" s="1"/>
    </row>
    <row r="6187" spans="1:7" x14ac:dyDescent="0.25">
      <c r="A6187" s="2">
        <v>1.57925899999999</v>
      </c>
      <c r="B6187" s="2">
        <v>0.859653</v>
      </c>
      <c r="C6187" s="2">
        <v>1.3367579999999899</v>
      </c>
      <c r="E6187" s="1"/>
      <c r="F6187" s="1"/>
      <c r="G6187" s="1"/>
    </row>
    <row r="6188" spans="1:7" x14ac:dyDescent="0.25">
      <c r="A6188" s="2">
        <v>1.57910799999999</v>
      </c>
      <c r="B6188" s="2">
        <v>0.85963699999999899</v>
      </c>
      <c r="C6188" s="2">
        <v>1.334651</v>
      </c>
      <c r="E6188" s="1"/>
      <c r="F6188" s="1"/>
      <c r="G6188" s="1"/>
    </row>
    <row r="6189" spans="1:7" x14ac:dyDescent="0.25">
      <c r="A6189" s="2">
        <v>1.57896499999999</v>
      </c>
      <c r="B6189" s="2">
        <v>0.85954299999999895</v>
      </c>
      <c r="C6189" s="2">
        <v>1.332516</v>
      </c>
      <c r="E6189" s="1"/>
      <c r="F6189" s="1"/>
      <c r="G6189" s="1"/>
    </row>
    <row r="6190" spans="1:7" x14ac:dyDescent="0.25">
      <c r="A6190" s="2">
        <v>1.57882699999999</v>
      </c>
      <c r="B6190" s="2">
        <v>0.85996099999999898</v>
      </c>
      <c r="C6190" s="2">
        <v>1.330203</v>
      </c>
      <c r="E6190" s="1"/>
      <c r="F6190" s="1"/>
      <c r="G6190" s="1"/>
    </row>
    <row r="6191" spans="1:7" x14ac:dyDescent="0.25">
      <c r="A6191" s="2">
        <v>1.578613</v>
      </c>
      <c r="B6191" s="2">
        <v>0.85998399999999897</v>
      </c>
      <c r="C6191" s="2">
        <v>1.3280130000000001</v>
      </c>
      <c r="E6191" s="1"/>
      <c r="F6191" s="1"/>
      <c r="G6191" s="1"/>
    </row>
    <row r="6192" spans="1:7" x14ac:dyDescent="0.25">
      <c r="A6192" s="2">
        <v>1.57849799999999</v>
      </c>
      <c r="B6192" s="2">
        <v>0.85997100000000004</v>
      </c>
      <c r="C6192" s="2">
        <v>1.32594199999999</v>
      </c>
      <c r="E6192" s="1"/>
      <c r="F6192" s="1"/>
      <c r="G6192" s="1"/>
    </row>
    <row r="6193" spans="1:7" x14ac:dyDescent="0.25">
      <c r="A6193" s="2">
        <v>1.5784130000000001</v>
      </c>
      <c r="B6193" s="2">
        <v>0.85989199999999899</v>
      </c>
      <c r="C6193" s="2">
        <v>1.32392299999999</v>
      </c>
      <c r="E6193" s="1"/>
      <c r="F6193" s="1"/>
      <c r="G6193" s="1"/>
    </row>
    <row r="6194" spans="1:7" x14ac:dyDescent="0.25">
      <c r="A6194" s="2">
        <v>1.5781160000000001</v>
      </c>
      <c r="B6194" s="2">
        <v>0.86009100000000005</v>
      </c>
      <c r="C6194" s="2">
        <v>1.3217380000000001</v>
      </c>
      <c r="E6194" s="1"/>
      <c r="F6194" s="1"/>
      <c r="G6194" s="1"/>
    </row>
    <row r="6195" spans="1:7" x14ac:dyDescent="0.25">
      <c r="A6195" s="2">
        <v>1.5779730000000001</v>
      </c>
      <c r="B6195" s="2">
        <v>0.86019699999999899</v>
      </c>
      <c r="C6195" s="2">
        <v>1.319504</v>
      </c>
      <c r="E6195" s="1"/>
      <c r="F6195" s="1"/>
      <c r="G6195" s="1"/>
    </row>
    <row r="6196" spans="1:7" x14ac:dyDescent="0.25">
      <c r="A6196" s="2">
        <v>1.57768799999999</v>
      </c>
      <c r="B6196" s="2">
        <v>0.86014199999999896</v>
      </c>
      <c r="C6196" s="2">
        <v>1.3175490000000001</v>
      </c>
      <c r="E6196" s="1"/>
      <c r="F6196" s="1"/>
      <c r="G6196" s="1"/>
    </row>
    <row r="6197" spans="1:7" x14ac:dyDescent="0.25">
      <c r="A6197" s="2">
        <v>1.57768799999999</v>
      </c>
      <c r="B6197" s="2">
        <v>0.86014199999999896</v>
      </c>
      <c r="C6197" s="2">
        <v>1.3175490000000001</v>
      </c>
      <c r="E6197" s="1"/>
      <c r="F6197" s="1"/>
      <c r="G6197" s="1"/>
    </row>
    <row r="6198" spans="1:7" x14ac:dyDescent="0.25">
      <c r="A6198" s="2">
        <v>1.577377</v>
      </c>
      <c r="B6198" s="2">
        <v>0.86010600000000004</v>
      </c>
      <c r="C6198" s="2">
        <v>1.3155410000000001</v>
      </c>
      <c r="E6198" s="1"/>
      <c r="F6198" s="1"/>
      <c r="G6198" s="1"/>
    </row>
    <row r="6199" spans="1:7" x14ac:dyDescent="0.25">
      <c r="A6199" s="2">
        <v>1.577018</v>
      </c>
      <c r="B6199" s="2">
        <v>0.86018300000000003</v>
      </c>
      <c r="C6199" s="2">
        <v>1.31370699999999</v>
      </c>
      <c r="E6199" s="1"/>
      <c r="F6199" s="1"/>
      <c r="G6199" s="1"/>
    </row>
    <row r="6200" spans="1:7" x14ac:dyDescent="0.25">
      <c r="A6200" s="2">
        <v>1.57664</v>
      </c>
      <c r="B6200" s="2">
        <v>0.86029299999999898</v>
      </c>
      <c r="C6200" s="2">
        <v>1.3118840000000001</v>
      </c>
      <c r="E6200" s="1"/>
      <c r="F6200" s="1"/>
      <c r="G6200" s="1"/>
    </row>
    <row r="6201" spans="1:7" x14ac:dyDescent="0.25">
      <c r="A6201" s="2">
        <v>1.57627099999999</v>
      </c>
      <c r="B6201" s="2">
        <v>0.86027799999999899</v>
      </c>
      <c r="C6201" s="2">
        <v>1.3102469999999899</v>
      </c>
      <c r="E6201" s="1"/>
      <c r="F6201" s="1"/>
      <c r="G6201" s="1"/>
    </row>
    <row r="6202" spans="1:7" x14ac:dyDescent="0.25">
      <c r="A6202" s="2">
        <v>1.5759840000000001</v>
      </c>
      <c r="B6202" s="2">
        <v>0.86026400000000003</v>
      </c>
      <c r="C6202" s="2">
        <v>1.30855399999999</v>
      </c>
      <c r="E6202" s="1"/>
      <c r="F6202" s="1"/>
      <c r="G6202" s="1"/>
    </row>
    <row r="6203" spans="1:7" x14ac:dyDescent="0.25">
      <c r="A6203" s="2">
        <v>1.5757030000000001</v>
      </c>
      <c r="B6203" s="2">
        <v>0.86011499999999896</v>
      </c>
      <c r="C6203" s="2">
        <v>1.306848</v>
      </c>
      <c r="E6203" s="1"/>
      <c r="F6203" s="1"/>
      <c r="G6203" s="1"/>
    </row>
    <row r="6204" spans="1:7" x14ac:dyDescent="0.25">
      <c r="A6204" s="2">
        <v>1.57564999999999</v>
      </c>
      <c r="B6204" s="2">
        <v>0.86021899999999896</v>
      </c>
      <c r="C6204" s="2">
        <v>1.304883</v>
      </c>
      <c r="E6204" s="1"/>
      <c r="F6204" s="1"/>
      <c r="G6204" s="1"/>
    </row>
    <row r="6205" spans="1:7" x14ac:dyDescent="0.25">
      <c r="A6205" s="2">
        <v>1.5752889999999899</v>
      </c>
      <c r="B6205" s="2">
        <v>0.860155</v>
      </c>
      <c r="C6205" s="2">
        <v>1.3027580000000001</v>
      </c>
      <c r="E6205" s="1"/>
      <c r="F6205" s="1"/>
      <c r="G6205" s="1"/>
    </row>
    <row r="6206" spans="1:7" x14ac:dyDescent="0.25">
      <c r="A6206" s="2">
        <v>1.57505899999999</v>
      </c>
      <c r="B6206" s="2">
        <v>0.86022799999999899</v>
      </c>
      <c r="C6206" s="2">
        <v>1.3005869999999899</v>
      </c>
      <c r="E6206" s="1"/>
      <c r="F6206" s="1"/>
      <c r="G6206" s="1"/>
    </row>
    <row r="6207" spans="1:7" x14ac:dyDescent="0.25">
      <c r="A6207" s="2">
        <v>1.57505899999999</v>
      </c>
      <c r="B6207" s="2">
        <v>0.86022799999999899</v>
      </c>
      <c r="C6207" s="2">
        <v>1.3005869999999899</v>
      </c>
      <c r="E6207" s="1"/>
      <c r="F6207" s="1"/>
      <c r="G6207" s="1"/>
    </row>
    <row r="6208" spans="1:7" x14ac:dyDescent="0.25">
      <c r="A6208" s="2">
        <v>1.57447599999999</v>
      </c>
      <c r="B6208" s="2">
        <v>0.86061100000000001</v>
      </c>
      <c r="C6208" s="2">
        <v>1.29833799999999</v>
      </c>
      <c r="E6208" s="1"/>
      <c r="F6208" s="1"/>
      <c r="G6208" s="1"/>
    </row>
    <row r="6209" spans="1:7" x14ac:dyDescent="0.25">
      <c r="A6209" s="2">
        <v>1.574157</v>
      </c>
      <c r="B6209" s="2">
        <v>0.86038199999999898</v>
      </c>
      <c r="C6209" s="2">
        <v>1.29614899999999</v>
      </c>
      <c r="E6209" s="1"/>
      <c r="F6209" s="1"/>
      <c r="G6209" s="1"/>
    </row>
    <row r="6210" spans="1:7" x14ac:dyDescent="0.25">
      <c r="A6210" s="2">
        <v>1.5735239999999899</v>
      </c>
      <c r="B6210" s="2">
        <v>0.86032500000000001</v>
      </c>
      <c r="C6210" s="2">
        <v>1.29402499999999</v>
      </c>
      <c r="E6210" s="1"/>
      <c r="F6210" s="1"/>
      <c r="G6210" s="1"/>
    </row>
    <row r="6211" spans="1:7" x14ac:dyDescent="0.25">
      <c r="A6211" s="2">
        <v>1.5726579999999899</v>
      </c>
      <c r="B6211" s="2">
        <v>0.86069099999999898</v>
      </c>
      <c r="C6211" s="2">
        <v>1.291838</v>
      </c>
      <c r="E6211" s="1"/>
      <c r="F6211" s="1"/>
      <c r="G6211" s="1"/>
    </row>
    <row r="6212" spans="1:7" x14ac:dyDescent="0.25">
      <c r="A6212" s="2">
        <v>1.5718939999999899</v>
      </c>
      <c r="B6212" s="2">
        <v>0.86046100000000003</v>
      </c>
      <c r="C6212" s="2">
        <v>1.2898769999999899</v>
      </c>
      <c r="E6212" s="1"/>
      <c r="F6212" s="1"/>
      <c r="G6212" s="1"/>
    </row>
    <row r="6213" spans="1:7" x14ac:dyDescent="0.25">
      <c r="A6213" s="2">
        <v>1.571034</v>
      </c>
      <c r="B6213" s="2">
        <v>0.86088699999999896</v>
      </c>
      <c r="C6213" s="2">
        <v>1.287487</v>
      </c>
      <c r="E6213" s="1"/>
      <c r="F6213" s="1"/>
      <c r="G6213" s="1"/>
    </row>
    <row r="6214" spans="1:7" x14ac:dyDescent="0.25">
      <c r="A6214" s="2">
        <v>1.57070299999999</v>
      </c>
      <c r="B6214" s="2">
        <v>0.86066900000000002</v>
      </c>
      <c r="C6214" s="2">
        <v>1.2855369999999899</v>
      </c>
      <c r="E6214" s="1"/>
      <c r="F6214" s="1"/>
      <c r="G6214" s="1"/>
    </row>
    <row r="6215" spans="1:7" x14ac:dyDescent="0.25">
      <c r="A6215" s="2">
        <v>1.570281</v>
      </c>
      <c r="B6215" s="2">
        <v>0.86071900000000001</v>
      </c>
      <c r="C6215" s="2">
        <v>1.2833349999999899</v>
      </c>
      <c r="E6215" s="1"/>
      <c r="F6215" s="1"/>
      <c r="G6215" s="1"/>
    </row>
    <row r="6216" spans="1:7" x14ac:dyDescent="0.25">
      <c r="A6216" s="2">
        <v>1.56966399999999</v>
      </c>
      <c r="B6216" s="2">
        <v>0.86084799999999895</v>
      </c>
      <c r="C6216" s="2">
        <v>1.2810520000000001</v>
      </c>
      <c r="E6216" s="1"/>
      <c r="F6216" s="1"/>
      <c r="G6216" s="1"/>
    </row>
    <row r="6217" spans="1:7" x14ac:dyDescent="0.25">
      <c r="A6217" s="2">
        <v>1.569253</v>
      </c>
      <c r="B6217" s="2">
        <v>0.86078600000000005</v>
      </c>
      <c r="C6217" s="2">
        <v>1.2786310000000001</v>
      </c>
      <c r="E6217" s="1"/>
      <c r="F6217" s="1"/>
      <c r="G6217" s="1"/>
    </row>
    <row r="6218" spans="1:7" x14ac:dyDescent="0.25">
      <c r="A6218" s="2">
        <v>1.569253</v>
      </c>
      <c r="B6218" s="2">
        <v>0.86078600000000005</v>
      </c>
      <c r="C6218" s="2">
        <v>1.2786310000000001</v>
      </c>
      <c r="E6218" s="1"/>
      <c r="F6218" s="1"/>
      <c r="G6218" s="1"/>
    </row>
    <row r="6219" spans="1:7" x14ac:dyDescent="0.25">
      <c r="A6219" s="2">
        <v>1.56830899999999</v>
      </c>
      <c r="B6219" s="2">
        <v>0.86092400000000002</v>
      </c>
      <c r="C6219" s="2">
        <v>1.2762929999999899</v>
      </c>
      <c r="E6219" s="1"/>
      <c r="F6219" s="1"/>
      <c r="G6219" s="1"/>
    </row>
    <row r="6220" spans="1:7" x14ac:dyDescent="0.25">
      <c r="A6220" s="2">
        <v>1.56764199999999</v>
      </c>
      <c r="B6220" s="2">
        <v>0.86099899999999896</v>
      </c>
      <c r="C6220" s="2">
        <v>1.27380099999999</v>
      </c>
      <c r="E6220" s="1"/>
      <c r="F6220" s="1"/>
      <c r="G6220" s="1"/>
    </row>
    <row r="6221" spans="1:7" x14ac:dyDescent="0.25">
      <c r="A6221" s="2">
        <v>1.5668150000000001</v>
      </c>
      <c r="B6221" s="2">
        <v>0.86093399999999898</v>
      </c>
      <c r="C6221" s="2">
        <v>1.2714319999999899</v>
      </c>
      <c r="E6221" s="1"/>
      <c r="F6221" s="1"/>
      <c r="G6221" s="1"/>
    </row>
    <row r="6222" spans="1:7" x14ac:dyDescent="0.25">
      <c r="A6222" s="2">
        <v>1.5657270000000001</v>
      </c>
      <c r="B6222" s="2">
        <v>0.86104400000000003</v>
      </c>
      <c r="C6222" s="2">
        <v>1.2690520000000001</v>
      </c>
      <c r="E6222" s="1"/>
      <c r="F6222" s="1"/>
      <c r="G6222" s="1"/>
    </row>
    <row r="6223" spans="1:7" x14ac:dyDescent="0.25">
      <c r="A6223" s="2">
        <v>1.5647690000000001</v>
      </c>
      <c r="B6223" s="2">
        <v>0.86114000000000002</v>
      </c>
      <c r="C6223" s="2">
        <v>1.26670199999999</v>
      </c>
      <c r="E6223" s="1"/>
      <c r="F6223" s="1"/>
      <c r="G6223" s="1"/>
    </row>
    <row r="6224" spans="1:7" x14ac:dyDescent="0.25">
      <c r="A6224" s="2">
        <v>1.56367999999999</v>
      </c>
      <c r="B6224" s="2">
        <v>0.86114599999999897</v>
      </c>
      <c r="C6224" s="2">
        <v>1.264467</v>
      </c>
      <c r="E6224" s="1"/>
      <c r="F6224" s="1"/>
      <c r="G6224" s="1"/>
    </row>
    <row r="6225" spans="1:7" x14ac:dyDescent="0.25">
      <c r="A6225" s="2">
        <v>1.56283499999999</v>
      </c>
      <c r="B6225" s="2">
        <v>0.861209</v>
      </c>
      <c r="C6225" s="2">
        <v>1.26224899999999</v>
      </c>
      <c r="E6225" s="1"/>
      <c r="F6225" s="1"/>
      <c r="G6225" s="1"/>
    </row>
    <row r="6226" spans="1:7" x14ac:dyDescent="0.25">
      <c r="A6226" s="2">
        <v>1.56180699999999</v>
      </c>
      <c r="B6226" s="2">
        <v>0.86113899999999899</v>
      </c>
      <c r="C6226" s="2">
        <v>1.259862</v>
      </c>
      <c r="E6226" s="1"/>
      <c r="F6226" s="1"/>
      <c r="G6226" s="1"/>
    </row>
    <row r="6227" spans="1:7" x14ac:dyDescent="0.25">
      <c r="A6227" s="2">
        <v>1.5611900000000001</v>
      </c>
      <c r="B6227" s="2">
        <v>0.86118899999999898</v>
      </c>
      <c r="C6227" s="2">
        <v>1.2574669999999899</v>
      </c>
      <c r="E6227" s="1"/>
      <c r="F6227" s="1"/>
      <c r="G6227" s="1"/>
    </row>
    <row r="6228" spans="1:7" x14ac:dyDescent="0.25">
      <c r="A6228" s="2">
        <v>1.5600210000000001</v>
      </c>
      <c r="B6228" s="2">
        <v>0.86119500000000004</v>
      </c>
      <c r="C6228" s="2">
        <v>1.25519099999999</v>
      </c>
      <c r="E6228" s="1"/>
      <c r="F6228" s="1"/>
      <c r="G6228" s="1"/>
    </row>
    <row r="6229" spans="1:7" x14ac:dyDescent="0.25">
      <c r="A6229" s="2">
        <v>1.5600210000000001</v>
      </c>
      <c r="B6229" s="2">
        <v>0.86119500000000004</v>
      </c>
      <c r="C6229" s="2">
        <v>1.25519099999999</v>
      </c>
      <c r="E6229" s="1"/>
      <c r="F6229" s="1"/>
      <c r="G6229" s="1"/>
    </row>
    <row r="6230" spans="1:7" x14ac:dyDescent="0.25">
      <c r="A6230" s="2">
        <v>1.55915599999999</v>
      </c>
      <c r="B6230" s="2">
        <v>0.86125300000000005</v>
      </c>
      <c r="C6230" s="2">
        <v>1.25307699999999</v>
      </c>
      <c r="E6230" s="1"/>
      <c r="F6230" s="1"/>
      <c r="G6230" s="1"/>
    </row>
    <row r="6231" spans="1:7" x14ac:dyDescent="0.25">
      <c r="A6231" s="2">
        <v>1.558108</v>
      </c>
      <c r="B6231" s="2">
        <v>0.86127299999999896</v>
      </c>
      <c r="C6231" s="2">
        <v>1.2511410000000001</v>
      </c>
      <c r="E6231" s="1"/>
      <c r="F6231" s="1"/>
      <c r="G6231" s="1"/>
    </row>
    <row r="6232" spans="1:7" x14ac:dyDescent="0.25">
      <c r="A6232" s="2">
        <v>1.5561849999999899</v>
      </c>
      <c r="B6232" s="2">
        <v>0.86145700000000003</v>
      </c>
      <c r="C6232" s="2">
        <v>1.249217</v>
      </c>
      <c r="E6232" s="1"/>
      <c r="F6232" s="1"/>
      <c r="G6232" s="1"/>
    </row>
    <row r="6233" spans="1:7" x14ac:dyDescent="0.25">
      <c r="A6233" s="2">
        <v>1.55546399999999</v>
      </c>
      <c r="B6233" s="2">
        <v>0.86153999999999897</v>
      </c>
      <c r="C6233" s="2">
        <v>1.2472559999999899</v>
      </c>
      <c r="E6233" s="1"/>
      <c r="F6233" s="1"/>
      <c r="G6233" s="1"/>
    </row>
    <row r="6234" spans="1:7" x14ac:dyDescent="0.25">
      <c r="A6234" s="2">
        <v>1.554262</v>
      </c>
      <c r="B6234" s="2">
        <v>0.86151699999999898</v>
      </c>
      <c r="C6234" s="2">
        <v>1.24524699999999</v>
      </c>
      <c r="E6234" s="1"/>
      <c r="F6234" s="1"/>
      <c r="G6234" s="1"/>
    </row>
    <row r="6235" spans="1:7" x14ac:dyDescent="0.25">
      <c r="A6235" s="2">
        <v>1.5535300000000001</v>
      </c>
      <c r="B6235" s="2">
        <v>0.86169200000000001</v>
      </c>
      <c r="C6235" s="2">
        <v>1.24330399999999</v>
      </c>
      <c r="E6235" s="1"/>
      <c r="F6235" s="1"/>
      <c r="G6235" s="1"/>
    </row>
    <row r="6236" spans="1:7" x14ac:dyDescent="0.25">
      <c r="A6236" s="2">
        <v>1.55278099999999</v>
      </c>
      <c r="B6236" s="2">
        <v>0.861451999999999</v>
      </c>
      <c r="C6236" s="2">
        <v>1.24179499999999</v>
      </c>
      <c r="E6236" s="1"/>
      <c r="F6236" s="1"/>
      <c r="G6236" s="1"/>
    </row>
    <row r="6237" spans="1:7" x14ac:dyDescent="0.25">
      <c r="A6237" s="2">
        <v>1.5520130000000001</v>
      </c>
      <c r="B6237" s="2">
        <v>0.86159699999999895</v>
      </c>
      <c r="C6237" s="2">
        <v>1.240159</v>
      </c>
      <c r="E6237" s="1"/>
      <c r="F6237" s="1"/>
      <c r="G6237" s="1"/>
    </row>
    <row r="6238" spans="1:7" x14ac:dyDescent="0.25">
      <c r="A6238" s="2">
        <v>1.55149099999999</v>
      </c>
      <c r="B6238" s="2">
        <v>0.86149299999999895</v>
      </c>
      <c r="C6238" s="2">
        <v>1.23863699999999</v>
      </c>
      <c r="E6238" s="1"/>
      <c r="F6238" s="1"/>
      <c r="G6238" s="1"/>
    </row>
    <row r="6239" spans="1:7" x14ac:dyDescent="0.25">
      <c r="A6239" s="2">
        <v>1.55149099999999</v>
      </c>
      <c r="B6239" s="2">
        <v>0.86149299999999895</v>
      </c>
      <c r="C6239" s="2">
        <v>1.23863699999999</v>
      </c>
      <c r="E6239" s="1"/>
      <c r="F6239" s="1"/>
      <c r="G6239" s="1"/>
    </row>
    <row r="6240" spans="1:7" x14ac:dyDescent="0.25">
      <c r="A6240" s="2">
        <v>1.55071099999999</v>
      </c>
      <c r="B6240" s="2">
        <v>0.86154799999999898</v>
      </c>
      <c r="C6240" s="2">
        <v>1.23713899999999</v>
      </c>
      <c r="E6240" s="1"/>
      <c r="F6240" s="1"/>
      <c r="G6240" s="1"/>
    </row>
    <row r="6241" spans="1:7" x14ac:dyDescent="0.25">
      <c r="A6241" s="2">
        <v>1.54975799999999</v>
      </c>
      <c r="B6241" s="2">
        <v>0.86155099999999896</v>
      </c>
      <c r="C6241" s="2">
        <v>1.2354609999999899</v>
      </c>
      <c r="E6241" s="1"/>
      <c r="F6241" s="1"/>
      <c r="G6241" s="1"/>
    </row>
    <row r="6242" spans="1:7" x14ac:dyDescent="0.25">
      <c r="A6242" s="2">
        <v>1.54892399999999</v>
      </c>
      <c r="B6242" s="2">
        <v>0.86156999999999895</v>
      </c>
      <c r="C6242" s="2">
        <v>1.2341960000000001</v>
      </c>
      <c r="E6242" s="1"/>
      <c r="F6242" s="1"/>
      <c r="G6242" s="1"/>
    </row>
    <row r="6243" spans="1:7" x14ac:dyDescent="0.25">
      <c r="A6243" s="2">
        <v>1.5484009999999899</v>
      </c>
      <c r="B6243" s="2">
        <v>0.86177400000000004</v>
      </c>
      <c r="C6243" s="2">
        <v>1.2332449999999899</v>
      </c>
      <c r="E6243" s="1"/>
      <c r="F6243" s="1"/>
      <c r="G6243" s="1"/>
    </row>
    <row r="6244" spans="1:7" x14ac:dyDescent="0.25">
      <c r="A6244" s="2">
        <v>1.5476099999999899</v>
      </c>
      <c r="B6244" s="2">
        <v>0.86172499999999896</v>
      </c>
      <c r="C6244" s="2">
        <v>1.2321580000000001</v>
      </c>
      <c r="E6244" s="1"/>
      <c r="F6244" s="1"/>
      <c r="G6244" s="1"/>
    </row>
    <row r="6245" spans="1:7" x14ac:dyDescent="0.25">
      <c r="A6245" s="2">
        <v>1.5468379999999899</v>
      </c>
      <c r="B6245" s="2">
        <v>0.86177999999999899</v>
      </c>
      <c r="C6245" s="2">
        <v>1.231122</v>
      </c>
      <c r="E6245" s="1"/>
      <c r="F6245" s="1"/>
      <c r="G6245" s="1"/>
    </row>
    <row r="6246" spans="1:7" x14ac:dyDescent="0.25">
      <c r="A6246" s="2">
        <v>1.545984</v>
      </c>
      <c r="B6246" s="2">
        <v>0.86201300000000003</v>
      </c>
      <c r="C6246" s="2">
        <v>1.2301310000000001</v>
      </c>
      <c r="E6246" s="1"/>
      <c r="F6246" s="1"/>
      <c r="G6246" s="1"/>
    </row>
    <row r="6247" spans="1:7" x14ac:dyDescent="0.25">
      <c r="A6247" s="2">
        <v>1.5455650000000001</v>
      </c>
      <c r="B6247" s="2">
        <v>0.86179600000000001</v>
      </c>
      <c r="C6247" s="2">
        <v>1.229171</v>
      </c>
      <c r="E6247" s="1"/>
      <c r="F6247" s="1"/>
      <c r="G6247" s="1"/>
    </row>
    <row r="6248" spans="1:7" x14ac:dyDescent="0.25">
      <c r="A6248" s="2">
        <v>1.54483199999999</v>
      </c>
      <c r="B6248" s="2">
        <v>0.861877</v>
      </c>
      <c r="C6248" s="2">
        <v>1.2281740000000001</v>
      </c>
      <c r="E6248" s="1"/>
      <c r="F6248" s="1"/>
      <c r="G6248" s="1"/>
    </row>
    <row r="6249" spans="1:7" x14ac:dyDescent="0.25">
      <c r="A6249" s="2">
        <v>1.5443720000000001</v>
      </c>
      <c r="B6249" s="2">
        <v>0.86188600000000004</v>
      </c>
      <c r="C6249" s="2">
        <v>1.2271989999999899</v>
      </c>
      <c r="E6249" s="1"/>
      <c r="F6249" s="1"/>
      <c r="G6249" s="1"/>
    </row>
    <row r="6250" spans="1:7" x14ac:dyDescent="0.25">
      <c r="A6250" s="2">
        <v>1.5443720000000001</v>
      </c>
      <c r="B6250" s="2">
        <v>0.86188600000000004</v>
      </c>
      <c r="C6250" s="2">
        <v>1.2271989999999899</v>
      </c>
      <c r="E6250" s="1"/>
      <c r="F6250" s="1"/>
      <c r="G6250" s="1"/>
    </row>
    <row r="6251" spans="1:7" x14ac:dyDescent="0.25">
      <c r="A6251" s="2">
        <v>1.5435209999999899</v>
      </c>
      <c r="B6251" s="2">
        <v>0.86182000000000003</v>
      </c>
      <c r="C6251" s="2">
        <v>1.22594899999999</v>
      </c>
      <c r="E6251" s="1"/>
      <c r="F6251" s="1"/>
      <c r="G6251" s="1"/>
    </row>
    <row r="6252" spans="1:7" x14ac:dyDescent="0.25">
      <c r="A6252" s="2">
        <v>1.5432410000000001</v>
      </c>
      <c r="B6252" s="2">
        <v>0.86179899999999898</v>
      </c>
      <c r="C6252" s="2">
        <v>1.2252719999999899</v>
      </c>
      <c r="E6252" s="1"/>
      <c r="F6252" s="1"/>
      <c r="G6252" s="1"/>
    </row>
    <row r="6253" spans="1:7" x14ac:dyDescent="0.25">
      <c r="A6253" s="2">
        <v>1.5425230000000001</v>
      </c>
      <c r="B6253" s="2">
        <v>0.86206499999999897</v>
      </c>
      <c r="C6253" s="2">
        <v>1.2244139999999899</v>
      </c>
      <c r="E6253" s="1"/>
      <c r="F6253" s="1"/>
      <c r="G6253" s="1"/>
    </row>
    <row r="6254" spans="1:7" x14ac:dyDescent="0.25">
      <c r="A6254" s="2">
        <v>1.5418320000000001</v>
      </c>
      <c r="B6254" s="2">
        <v>0.86206099999999897</v>
      </c>
      <c r="C6254" s="2">
        <v>1.22324699999999</v>
      </c>
      <c r="E6254" s="1"/>
      <c r="F6254" s="1"/>
      <c r="G6254" s="1"/>
    </row>
    <row r="6255" spans="1:7" x14ac:dyDescent="0.25">
      <c r="A6255" s="2">
        <v>1.54140999999999</v>
      </c>
      <c r="B6255" s="2">
        <v>0.86191300000000004</v>
      </c>
      <c r="C6255" s="2">
        <v>1.2224379999999899</v>
      </c>
      <c r="E6255" s="1"/>
      <c r="F6255" s="1"/>
      <c r="G6255" s="1"/>
    </row>
    <row r="6256" spans="1:7" x14ac:dyDescent="0.25">
      <c r="A6256" s="2">
        <v>1.5408120000000001</v>
      </c>
      <c r="B6256" s="2">
        <v>0.86190699999999898</v>
      </c>
      <c r="C6256" s="2">
        <v>1.2214400000000001</v>
      </c>
      <c r="E6256" s="1"/>
      <c r="F6256" s="1"/>
      <c r="G6256" s="1"/>
    </row>
    <row r="6257" spans="1:7" x14ac:dyDescent="0.25">
      <c r="A6257" s="2">
        <v>1.5400499999999899</v>
      </c>
      <c r="B6257" s="2">
        <v>0.86209000000000002</v>
      </c>
      <c r="C6257" s="2">
        <v>1.220334</v>
      </c>
      <c r="E6257" s="1"/>
      <c r="F6257" s="1"/>
      <c r="G6257" s="1"/>
    </row>
    <row r="6258" spans="1:7" x14ac:dyDescent="0.25">
      <c r="A6258" s="2">
        <v>1.5393490000000001</v>
      </c>
      <c r="B6258" s="2">
        <v>0.86205100000000001</v>
      </c>
      <c r="C6258" s="2">
        <v>1.219489</v>
      </c>
      <c r="E6258" s="1"/>
      <c r="F6258" s="1"/>
      <c r="G6258" s="1"/>
    </row>
    <row r="6259" spans="1:7" x14ac:dyDescent="0.25">
      <c r="A6259" s="2">
        <v>1.5384439999999899</v>
      </c>
      <c r="B6259" s="2">
        <v>0.86206400000000005</v>
      </c>
      <c r="C6259" s="2">
        <v>1.21853199999999</v>
      </c>
      <c r="E6259" s="1"/>
      <c r="F6259" s="1"/>
      <c r="G6259" s="1"/>
    </row>
    <row r="6260" spans="1:7" x14ac:dyDescent="0.25">
      <c r="A6260" s="2">
        <v>1.5377540000000001</v>
      </c>
      <c r="B6260" s="2">
        <v>0.86205600000000004</v>
      </c>
      <c r="C6260" s="2">
        <v>1.2173290000000001</v>
      </c>
      <c r="E6260" s="1"/>
      <c r="F6260" s="1"/>
      <c r="G6260" s="1"/>
    </row>
    <row r="6261" spans="1:7" x14ac:dyDescent="0.25">
      <c r="A6261" s="2">
        <v>1.5377540000000001</v>
      </c>
      <c r="B6261" s="2">
        <v>0.86205600000000004</v>
      </c>
      <c r="C6261" s="2">
        <v>1.2173290000000001</v>
      </c>
      <c r="E6261" s="1"/>
      <c r="F6261" s="1"/>
      <c r="G6261" s="1"/>
    </row>
    <row r="6262" spans="1:7" x14ac:dyDescent="0.25">
      <c r="A6262" s="2">
        <v>1.5368790000000001</v>
      </c>
      <c r="B6262" s="2">
        <v>0.86213799999999896</v>
      </c>
      <c r="C6262" s="2">
        <v>1.2163040000000001</v>
      </c>
      <c r="E6262" s="1"/>
      <c r="F6262" s="1"/>
      <c r="G6262" s="1"/>
    </row>
    <row r="6263" spans="1:7" x14ac:dyDescent="0.25">
      <c r="A6263" s="2">
        <v>1.5360389999999899</v>
      </c>
      <c r="B6263" s="2">
        <v>0.86214100000000005</v>
      </c>
      <c r="C6263" s="2">
        <v>1.21535199999999</v>
      </c>
      <c r="E6263" s="1"/>
      <c r="F6263" s="1"/>
      <c r="G6263" s="1"/>
    </row>
    <row r="6264" spans="1:7" x14ac:dyDescent="0.25">
      <c r="A6264" s="2">
        <v>1.5353810000000001</v>
      </c>
      <c r="B6264" s="2">
        <v>0.86211099999999896</v>
      </c>
      <c r="C6264" s="2">
        <v>1.213894</v>
      </c>
      <c r="E6264" s="1"/>
      <c r="F6264" s="1"/>
      <c r="G6264" s="1"/>
    </row>
    <row r="6265" spans="1:7" x14ac:dyDescent="0.25">
      <c r="A6265" s="2">
        <v>1.5349539999999899</v>
      </c>
      <c r="B6265" s="2">
        <v>0.86213099999999898</v>
      </c>
      <c r="C6265" s="2">
        <v>1.212882</v>
      </c>
      <c r="E6265" s="1"/>
      <c r="F6265" s="1"/>
      <c r="G6265" s="1"/>
    </row>
    <row r="6266" spans="1:7" x14ac:dyDescent="0.25">
      <c r="A6266" s="2">
        <v>1.5334760000000001</v>
      </c>
      <c r="B6266" s="2">
        <v>0.86221099999999895</v>
      </c>
      <c r="C6266" s="2">
        <v>1.21128499999999</v>
      </c>
      <c r="E6266" s="1"/>
      <c r="F6266" s="1"/>
      <c r="G6266" s="1"/>
    </row>
    <row r="6267" spans="1:7" x14ac:dyDescent="0.25">
      <c r="A6267" s="2">
        <v>1.5327379999999899</v>
      </c>
      <c r="B6267" s="2">
        <v>0.86221499999999895</v>
      </c>
      <c r="C6267" s="2">
        <v>1.2099979999999899</v>
      </c>
      <c r="E6267" s="1"/>
      <c r="F6267" s="1"/>
      <c r="G6267" s="1"/>
    </row>
    <row r="6268" spans="1:7" x14ac:dyDescent="0.25">
      <c r="A6268" s="2">
        <v>1.5314779999999899</v>
      </c>
      <c r="B6268" s="2">
        <v>0.86218700000000004</v>
      </c>
      <c r="C6268" s="2">
        <v>1.20853999999999</v>
      </c>
      <c r="E6268" s="1"/>
      <c r="F6268" s="1"/>
      <c r="G6268" s="1"/>
    </row>
    <row r="6269" spans="1:7" x14ac:dyDescent="0.25">
      <c r="A6269" s="2">
        <v>1.53027299999999</v>
      </c>
      <c r="B6269" s="2">
        <v>0.86228899999999897</v>
      </c>
      <c r="C6269" s="2">
        <v>1.2072210000000001</v>
      </c>
      <c r="E6269" s="1"/>
      <c r="F6269" s="1"/>
      <c r="G6269" s="1"/>
    </row>
    <row r="6270" spans="1:7" x14ac:dyDescent="0.25">
      <c r="A6270" s="2">
        <v>1.5291250000000001</v>
      </c>
      <c r="B6270" s="2">
        <v>0.86225600000000002</v>
      </c>
      <c r="C6270" s="2">
        <v>1.20572199999999</v>
      </c>
      <c r="E6270" s="1"/>
      <c r="F6270" s="1"/>
      <c r="G6270" s="1"/>
    </row>
    <row r="6271" spans="1:7" x14ac:dyDescent="0.25">
      <c r="A6271" s="2">
        <v>1.5291250000000001</v>
      </c>
      <c r="B6271" s="2">
        <v>0.86225600000000002</v>
      </c>
      <c r="C6271" s="2">
        <v>1.20572199999999</v>
      </c>
      <c r="E6271" s="1"/>
      <c r="F6271" s="1"/>
      <c r="G6271" s="1"/>
    </row>
    <row r="6272" spans="1:7" x14ac:dyDescent="0.25">
      <c r="A6272" s="2">
        <v>1.5277810000000001</v>
      </c>
      <c r="B6272" s="2">
        <v>0.86197299999999899</v>
      </c>
      <c r="C6272" s="2">
        <v>1.2043619999999899</v>
      </c>
      <c r="E6272" s="1"/>
      <c r="F6272" s="1"/>
      <c r="G6272" s="1"/>
    </row>
    <row r="6273" spans="1:7" x14ac:dyDescent="0.25">
      <c r="A6273" s="2">
        <v>1.526386</v>
      </c>
      <c r="B6273" s="2">
        <v>0.86242799999999897</v>
      </c>
      <c r="C6273" s="2">
        <v>1.202793</v>
      </c>
      <c r="E6273" s="1"/>
      <c r="F6273" s="1"/>
      <c r="G6273" s="1"/>
    </row>
    <row r="6274" spans="1:7" x14ac:dyDescent="0.25">
      <c r="A6274" s="2">
        <v>1.5254110000000001</v>
      </c>
      <c r="B6274" s="2">
        <v>0.86169600000000002</v>
      </c>
      <c r="C6274" s="2">
        <v>1.201408</v>
      </c>
      <c r="E6274" s="1"/>
      <c r="F6274" s="1"/>
      <c r="G6274" s="1"/>
    </row>
    <row r="6275" spans="1:7" x14ac:dyDescent="0.25">
      <c r="A6275" s="2">
        <v>1.52374399999999</v>
      </c>
      <c r="B6275" s="2">
        <v>0.86222900000000002</v>
      </c>
      <c r="C6275" s="2">
        <v>1.19948399999999</v>
      </c>
      <c r="E6275" s="1"/>
      <c r="F6275" s="1"/>
      <c r="G6275" s="1"/>
    </row>
    <row r="6276" spans="1:7" x14ac:dyDescent="0.25">
      <c r="A6276" s="2">
        <v>1.5223279999999899</v>
      </c>
      <c r="B6276" s="2">
        <v>0.86237200000000003</v>
      </c>
      <c r="C6276" s="2">
        <v>1.1979150000000001</v>
      </c>
      <c r="E6276" s="1"/>
      <c r="F6276" s="1"/>
      <c r="G6276" s="1"/>
    </row>
    <row r="6277" spans="1:7" x14ac:dyDescent="0.25">
      <c r="A6277" s="2">
        <v>1.5213399999999899</v>
      </c>
      <c r="B6277" s="2">
        <v>0.86184300000000003</v>
      </c>
      <c r="C6277" s="2">
        <v>1.19599199999999</v>
      </c>
      <c r="E6277" s="1"/>
      <c r="F6277" s="1"/>
      <c r="G6277" s="1"/>
    </row>
    <row r="6278" spans="1:7" x14ac:dyDescent="0.25">
      <c r="A6278" s="2">
        <v>1.51953899999999</v>
      </c>
      <c r="B6278" s="2">
        <v>0.86217500000000002</v>
      </c>
      <c r="C6278" s="2">
        <v>1.19429099999999</v>
      </c>
      <c r="E6278" s="1"/>
      <c r="F6278" s="1"/>
      <c r="G6278" s="1"/>
    </row>
    <row r="6279" spans="1:7" x14ac:dyDescent="0.25">
      <c r="A6279" s="2">
        <v>1.5180899999999899</v>
      </c>
      <c r="B6279" s="2">
        <v>0.862155</v>
      </c>
      <c r="C6279" s="2">
        <v>1.19252899999999</v>
      </c>
      <c r="E6279" s="1"/>
      <c r="F6279" s="1"/>
      <c r="G6279" s="1"/>
    </row>
    <row r="6280" spans="1:7" x14ac:dyDescent="0.25">
      <c r="A6280" s="2">
        <v>1.51671299999999</v>
      </c>
      <c r="B6280" s="2">
        <v>0.86245400000000005</v>
      </c>
      <c r="C6280" s="2">
        <v>1.191184</v>
      </c>
      <c r="E6280" s="1"/>
      <c r="F6280" s="1"/>
      <c r="G6280" s="1"/>
    </row>
    <row r="6281" spans="1:7" x14ac:dyDescent="0.25">
      <c r="A6281" s="2">
        <v>1.51538799999999</v>
      </c>
      <c r="B6281" s="2">
        <v>0.862595</v>
      </c>
      <c r="C6281" s="2">
        <v>1.1895100000000001</v>
      </c>
      <c r="E6281" s="1"/>
      <c r="F6281" s="1"/>
      <c r="G6281" s="1"/>
    </row>
    <row r="6282" spans="1:7" x14ac:dyDescent="0.25">
      <c r="A6282" s="2">
        <v>1.51538799999999</v>
      </c>
      <c r="B6282" s="2">
        <v>0.862595</v>
      </c>
      <c r="C6282" s="2">
        <v>1.1895100000000001</v>
      </c>
      <c r="E6282" s="1"/>
      <c r="F6282" s="1"/>
      <c r="G6282" s="1"/>
    </row>
    <row r="6283" spans="1:7" x14ac:dyDescent="0.25">
      <c r="A6283" s="2">
        <v>1.513665</v>
      </c>
      <c r="B6283" s="2">
        <v>0.86270400000000003</v>
      </c>
      <c r="C6283" s="2">
        <v>1.18806199999999</v>
      </c>
      <c r="E6283" s="1"/>
      <c r="F6283" s="1"/>
      <c r="G6283" s="1"/>
    </row>
    <row r="6284" spans="1:7" x14ac:dyDescent="0.25">
      <c r="A6284" s="2">
        <v>1.51244299999999</v>
      </c>
      <c r="B6284" s="2">
        <v>0.86255599999999899</v>
      </c>
      <c r="C6284" s="2">
        <v>1.186447</v>
      </c>
      <c r="E6284" s="1"/>
      <c r="F6284" s="1"/>
      <c r="G6284" s="1"/>
    </row>
    <row r="6285" spans="1:7" x14ac:dyDescent="0.25">
      <c r="A6285" s="2">
        <v>1.5106869999999899</v>
      </c>
      <c r="B6285" s="2">
        <v>0.86242300000000005</v>
      </c>
      <c r="C6285" s="2">
        <v>1.184941</v>
      </c>
      <c r="E6285" s="1"/>
      <c r="F6285" s="1"/>
      <c r="G6285" s="1"/>
    </row>
    <row r="6286" spans="1:7" x14ac:dyDescent="0.25">
      <c r="A6286" s="2">
        <v>1.50933099999999</v>
      </c>
      <c r="B6286" s="2">
        <v>0.862846</v>
      </c>
      <c r="C6286" s="2">
        <v>1.1834880000000001</v>
      </c>
      <c r="E6286" s="1"/>
      <c r="F6286" s="1"/>
      <c r="G6286" s="1"/>
    </row>
    <row r="6287" spans="1:7" x14ac:dyDescent="0.25">
      <c r="A6287" s="2">
        <v>1.508078</v>
      </c>
      <c r="B6287" s="2">
        <v>0.86270100000000005</v>
      </c>
      <c r="C6287" s="2">
        <v>1.1818759999999899</v>
      </c>
      <c r="E6287" s="1"/>
      <c r="F6287" s="1"/>
      <c r="G6287" s="1"/>
    </row>
    <row r="6288" spans="1:7" x14ac:dyDescent="0.25">
      <c r="A6288" s="2">
        <v>1.506494</v>
      </c>
      <c r="B6288" s="2">
        <v>0.86273299999999897</v>
      </c>
      <c r="C6288" s="2">
        <v>1.1805669999999899</v>
      </c>
      <c r="E6288" s="1"/>
      <c r="F6288" s="1"/>
      <c r="G6288" s="1"/>
    </row>
    <row r="6289" spans="1:7" x14ac:dyDescent="0.25">
      <c r="A6289" s="2">
        <v>1.50507699999999</v>
      </c>
      <c r="B6289" s="2">
        <v>0.86278100000000002</v>
      </c>
      <c r="C6289" s="2">
        <v>1.1790050000000001</v>
      </c>
      <c r="E6289" s="1"/>
      <c r="F6289" s="1"/>
      <c r="G6289" s="1"/>
    </row>
    <row r="6290" spans="1:7" x14ac:dyDescent="0.25">
      <c r="A6290" s="2">
        <v>1.503244</v>
      </c>
      <c r="B6290" s="2">
        <v>0.86266500000000002</v>
      </c>
      <c r="C6290" s="2">
        <v>1.1775610000000001</v>
      </c>
      <c r="E6290" s="1"/>
      <c r="F6290" s="1"/>
      <c r="G6290" s="1"/>
    </row>
    <row r="6291" spans="1:7" x14ac:dyDescent="0.25">
      <c r="A6291" s="2">
        <v>1.5019530000000001</v>
      </c>
      <c r="B6291" s="2">
        <v>0.86294499999999896</v>
      </c>
      <c r="C6291" s="2">
        <v>1.1763159999999899</v>
      </c>
      <c r="E6291" s="1"/>
      <c r="F6291" s="1"/>
      <c r="G6291" s="1"/>
    </row>
    <row r="6292" spans="1:7" x14ac:dyDescent="0.25">
      <c r="A6292" s="2">
        <v>1.5019530000000001</v>
      </c>
      <c r="B6292" s="2">
        <v>0.86294499999999896</v>
      </c>
      <c r="C6292" s="2">
        <v>1.1763159999999899</v>
      </c>
      <c r="E6292" s="1"/>
      <c r="F6292" s="1"/>
      <c r="G6292" s="1"/>
    </row>
    <row r="6293" spans="1:7" x14ac:dyDescent="0.25">
      <c r="A6293" s="2">
        <v>1.5003089999999899</v>
      </c>
      <c r="B6293" s="2">
        <v>0.86282899999999896</v>
      </c>
      <c r="C6293" s="2">
        <v>1.174933</v>
      </c>
      <c r="E6293" s="1"/>
      <c r="F6293" s="1"/>
      <c r="G6293" s="1"/>
    </row>
    <row r="6294" spans="1:7" x14ac:dyDescent="0.25">
      <c r="A6294" s="2">
        <v>1.49875899999999</v>
      </c>
      <c r="B6294" s="2">
        <v>0.86285199999999895</v>
      </c>
      <c r="C6294" s="2">
        <v>1.173548</v>
      </c>
      <c r="E6294" s="1"/>
      <c r="F6294" s="1"/>
      <c r="G6294" s="1"/>
    </row>
    <row r="6295" spans="1:7" x14ac:dyDescent="0.25">
      <c r="A6295" s="2">
        <v>1.497152</v>
      </c>
      <c r="B6295" s="2">
        <v>0.86298699999999895</v>
      </c>
      <c r="C6295" s="2">
        <v>1.1723870000000001</v>
      </c>
      <c r="E6295" s="1"/>
      <c r="F6295" s="1"/>
      <c r="G6295" s="1"/>
    </row>
    <row r="6296" spans="1:7" x14ac:dyDescent="0.25">
      <c r="A6296" s="2">
        <v>1.49531499999999</v>
      </c>
      <c r="B6296" s="2">
        <v>0.86285199999999895</v>
      </c>
      <c r="C6296" s="2">
        <v>1.17104399999999</v>
      </c>
      <c r="E6296" s="1"/>
      <c r="F6296" s="1"/>
      <c r="G6296" s="1"/>
    </row>
    <row r="6297" spans="1:7" x14ac:dyDescent="0.25">
      <c r="A6297" s="2">
        <v>1.49377</v>
      </c>
      <c r="B6297" s="2">
        <v>0.86301499999999898</v>
      </c>
      <c r="C6297" s="2">
        <v>1.16994299999999</v>
      </c>
      <c r="E6297" s="1"/>
      <c r="F6297" s="1"/>
      <c r="G6297" s="1"/>
    </row>
    <row r="6298" spans="1:7" x14ac:dyDescent="0.25">
      <c r="A6298" s="2">
        <v>1.4922960000000001</v>
      </c>
      <c r="B6298" s="2">
        <v>0.86318499999999898</v>
      </c>
      <c r="C6298" s="2">
        <v>1.1683730000000001</v>
      </c>
      <c r="E6298" s="1"/>
      <c r="F6298" s="1"/>
      <c r="G6298" s="1"/>
    </row>
    <row r="6299" spans="1:7" x14ac:dyDescent="0.25">
      <c r="A6299" s="2">
        <v>1.4904759999999899</v>
      </c>
      <c r="B6299" s="2">
        <v>0.86306400000000005</v>
      </c>
      <c r="C6299" s="2">
        <v>1.16722199999999</v>
      </c>
      <c r="E6299" s="1"/>
      <c r="F6299" s="1"/>
      <c r="G6299" s="1"/>
    </row>
    <row r="6300" spans="1:7" x14ac:dyDescent="0.25">
      <c r="A6300" s="2">
        <v>1.48914199999999</v>
      </c>
      <c r="B6300" s="2">
        <v>0.86340499999999898</v>
      </c>
      <c r="C6300" s="2">
        <v>1.16530599999999</v>
      </c>
      <c r="E6300" s="1"/>
      <c r="F6300" s="1"/>
      <c r="G6300" s="1"/>
    </row>
    <row r="6301" spans="1:7" x14ac:dyDescent="0.25">
      <c r="A6301" s="2">
        <v>1.4871460000000001</v>
      </c>
      <c r="B6301" s="2">
        <v>0.86304800000000004</v>
      </c>
      <c r="C6301" s="2">
        <v>1.16454199999999</v>
      </c>
      <c r="E6301" s="1"/>
      <c r="F6301" s="1"/>
      <c r="G6301" s="1"/>
    </row>
    <row r="6302" spans="1:7" x14ac:dyDescent="0.25">
      <c r="A6302" s="2">
        <v>1.485187</v>
      </c>
      <c r="B6302" s="2">
        <v>0.86309100000000005</v>
      </c>
      <c r="C6302" s="2">
        <v>1.16280099999999</v>
      </c>
      <c r="E6302" s="1"/>
      <c r="F6302" s="1"/>
      <c r="G6302" s="1"/>
    </row>
    <row r="6303" spans="1:7" x14ac:dyDescent="0.25">
      <c r="A6303" s="2">
        <v>1.485187</v>
      </c>
      <c r="B6303" s="2">
        <v>0.86309100000000005</v>
      </c>
      <c r="C6303" s="2">
        <v>1.16280099999999</v>
      </c>
      <c r="E6303" s="1"/>
      <c r="F6303" s="1"/>
      <c r="G6303" s="1"/>
    </row>
    <row r="6304" spans="1:7" x14ac:dyDescent="0.25">
      <c r="A6304" s="2">
        <v>1.48302599999999</v>
      </c>
      <c r="B6304" s="2">
        <v>0.86280100000000004</v>
      </c>
      <c r="C6304" s="2">
        <v>1.16124399999999</v>
      </c>
      <c r="E6304" s="1"/>
      <c r="F6304" s="1"/>
      <c r="G6304" s="1"/>
    </row>
    <row r="6305" spans="1:7" x14ac:dyDescent="0.25">
      <c r="A6305" s="2">
        <v>1.4808429999999899</v>
      </c>
      <c r="B6305" s="2">
        <v>0.86317900000000003</v>
      </c>
      <c r="C6305" s="2">
        <v>1.1599649999999899</v>
      </c>
      <c r="E6305" s="1"/>
      <c r="F6305" s="1"/>
      <c r="G6305" s="1"/>
    </row>
    <row r="6306" spans="1:7" x14ac:dyDescent="0.25">
      <c r="A6306" s="2">
        <v>1.47883699999999</v>
      </c>
      <c r="B6306" s="2">
        <v>0.863178</v>
      </c>
      <c r="C6306" s="2">
        <v>1.1582570000000001</v>
      </c>
      <c r="E6306" s="1"/>
      <c r="F6306" s="1"/>
      <c r="G6306" s="1"/>
    </row>
    <row r="6307" spans="1:7" x14ac:dyDescent="0.25">
      <c r="A6307" s="2">
        <v>1.4764759999999899</v>
      </c>
      <c r="B6307" s="2">
        <v>0.86337399999999898</v>
      </c>
      <c r="C6307" s="2">
        <v>1.15729199999999</v>
      </c>
      <c r="E6307" s="1"/>
      <c r="F6307" s="1"/>
      <c r="G6307" s="1"/>
    </row>
    <row r="6308" spans="1:7" x14ac:dyDescent="0.25">
      <c r="A6308" s="2">
        <v>1.47444299999999</v>
      </c>
      <c r="B6308" s="2">
        <v>0.86285199999999895</v>
      </c>
      <c r="C6308" s="2">
        <v>1.1559349999999899</v>
      </c>
      <c r="E6308" s="1"/>
      <c r="F6308" s="1"/>
      <c r="G6308" s="1"/>
    </row>
    <row r="6309" spans="1:7" x14ac:dyDescent="0.25">
      <c r="A6309" s="2">
        <v>1.4720629999999899</v>
      </c>
      <c r="B6309" s="2">
        <v>0.86355800000000005</v>
      </c>
      <c r="C6309" s="2">
        <v>1.1544080000000001</v>
      </c>
      <c r="E6309" s="1"/>
      <c r="F6309" s="1"/>
      <c r="G6309" s="1"/>
    </row>
    <row r="6310" spans="1:7" x14ac:dyDescent="0.25">
      <c r="A6310" s="2">
        <v>1.4699530000000001</v>
      </c>
      <c r="B6310" s="2">
        <v>0.86343300000000001</v>
      </c>
      <c r="C6310" s="2">
        <v>1.152962</v>
      </c>
      <c r="E6310" s="1"/>
      <c r="F6310" s="1"/>
      <c r="G6310" s="1"/>
    </row>
    <row r="6311" spans="1:7" x14ac:dyDescent="0.25">
      <c r="A6311" s="2">
        <v>1.4677039999999899</v>
      </c>
      <c r="B6311" s="2">
        <v>0.86352300000000004</v>
      </c>
      <c r="C6311" s="2">
        <v>1.15157299999999</v>
      </c>
      <c r="E6311" s="1"/>
      <c r="F6311" s="1"/>
      <c r="G6311" s="1"/>
    </row>
    <row r="6312" spans="1:7" x14ac:dyDescent="0.25">
      <c r="A6312" s="2">
        <v>1.4651479999999899</v>
      </c>
      <c r="B6312" s="2">
        <v>0.86334999999999895</v>
      </c>
      <c r="C6312" s="2">
        <v>1.150366</v>
      </c>
      <c r="E6312" s="1"/>
      <c r="F6312" s="1"/>
      <c r="G6312" s="1"/>
    </row>
    <row r="6313" spans="1:7" x14ac:dyDescent="0.25">
      <c r="A6313" s="2">
        <v>1.462979</v>
      </c>
      <c r="B6313" s="2">
        <v>0.86363299999999898</v>
      </c>
      <c r="C6313" s="2">
        <v>1.14922999999999</v>
      </c>
      <c r="E6313" s="1"/>
      <c r="F6313" s="1"/>
      <c r="G6313" s="1"/>
    </row>
    <row r="6314" spans="1:7" x14ac:dyDescent="0.25">
      <c r="A6314" s="2">
        <v>1.462979</v>
      </c>
      <c r="B6314" s="2">
        <v>0.86363299999999898</v>
      </c>
      <c r="C6314" s="2">
        <v>1.14922999999999</v>
      </c>
      <c r="E6314" s="1"/>
      <c r="F6314" s="1"/>
      <c r="G6314" s="1"/>
    </row>
    <row r="6315" spans="1:7" x14ac:dyDescent="0.25">
      <c r="A6315" s="2">
        <v>1.4607060000000001</v>
      </c>
      <c r="B6315" s="2">
        <v>0.86358800000000002</v>
      </c>
      <c r="C6315" s="2">
        <v>1.1477660000000001</v>
      </c>
      <c r="E6315" s="1"/>
      <c r="F6315" s="1"/>
      <c r="G6315" s="1"/>
    </row>
    <row r="6316" spans="1:7" x14ac:dyDescent="0.25">
      <c r="A6316" s="2">
        <v>1.4584630000000001</v>
      </c>
      <c r="B6316" s="2">
        <v>0.86350300000000002</v>
      </c>
      <c r="C6316" s="2">
        <v>1.1465430000000001</v>
      </c>
      <c r="E6316" s="1"/>
      <c r="F6316" s="1"/>
      <c r="G6316" s="1"/>
    </row>
    <row r="6317" spans="1:7" x14ac:dyDescent="0.25">
      <c r="A6317" s="2">
        <v>1.456169</v>
      </c>
      <c r="B6317" s="2">
        <v>0.86348100000000005</v>
      </c>
      <c r="C6317" s="2">
        <v>1.14539699999999</v>
      </c>
      <c r="E6317" s="1"/>
      <c r="F6317" s="1"/>
      <c r="G6317" s="1"/>
    </row>
    <row r="6318" spans="1:7" x14ac:dyDescent="0.25">
      <c r="A6318" s="2">
        <v>1.4541189999999899</v>
      </c>
      <c r="B6318" s="2">
        <v>0.86346500000000004</v>
      </c>
      <c r="C6318" s="2">
        <v>1.144228</v>
      </c>
      <c r="E6318" s="1"/>
      <c r="F6318" s="1"/>
      <c r="G6318" s="1"/>
    </row>
    <row r="6319" spans="1:7" x14ac:dyDescent="0.25">
      <c r="A6319" s="2">
        <v>1.4520679999999899</v>
      </c>
      <c r="B6319" s="2">
        <v>0.86372800000000005</v>
      </c>
      <c r="C6319" s="2">
        <v>1.1430659999999899</v>
      </c>
      <c r="E6319" s="1"/>
      <c r="F6319" s="1"/>
      <c r="G6319" s="1"/>
    </row>
    <row r="6320" spans="1:7" x14ac:dyDescent="0.25">
      <c r="A6320" s="2">
        <v>1.44962199999999</v>
      </c>
      <c r="B6320" s="2">
        <v>0.86376299999999895</v>
      </c>
      <c r="C6320" s="2">
        <v>1.142328</v>
      </c>
      <c r="E6320" s="1"/>
      <c r="F6320" s="1"/>
      <c r="G6320" s="1"/>
    </row>
    <row r="6321" spans="1:7" x14ac:dyDescent="0.25">
      <c r="A6321" s="2">
        <v>1.448045</v>
      </c>
      <c r="B6321" s="2">
        <v>0.86421899999999896</v>
      </c>
      <c r="C6321" s="2">
        <v>1.14171299999999</v>
      </c>
      <c r="E6321" s="1"/>
      <c r="F6321" s="1"/>
      <c r="G6321" s="1"/>
    </row>
    <row r="6322" spans="1:7" x14ac:dyDescent="0.25">
      <c r="A6322" s="2">
        <v>1.4458960000000001</v>
      </c>
      <c r="B6322" s="2">
        <v>0.86399599999999899</v>
      </c>
      <c r="C6322" s="2">
        <v>1.1408959999999899</v>
      </c>
      <c r="E6322" s="1"/>
      <c r="F6322" s="1"/>
      <c r="G6322" s="1"/>
    </row>
    <row r="6323" spans="1:7" x14ac:dyDescent="0.25">
      <c r="A6323" s="2">
        <v>1.4443889999999899</v>
      </c>
      <c r="B6323" s="2">
        <v>0.86406499999999897</v>
      </c>
      <c r="C6323" s="2">
        <v>1.139807</v>
      </c>
      <c r="E6323" s="1"/>
      <c r="F6323" s="1"/>
      <c r="G6323" s="1"/>
    </row>
    <row r="6324" spans="1:7" x14ac:dyDescent="0.25">
      <c r="A6324" s="2">
        <v>1.4443889999999899</v>
      </c>
      <c r="B6324" s="2">
        <v>0.86406499999999897</v>
      </c>
      <c r="C6324" s="2">
        <v>1.139807</v>
      </c>
      <c r="E6324" s="1"/>
      <c r="F6324" s="1"/>
      <c r="G6324" s="1"/>
    </row>
    <row r="6325" spans="1:7" x14ac:dyDescent="0.25">
      <c r="A6325" s="2">
        <v>1.4429510000000001</v>
      </c>
      <c r="B6325" s="2">
        <v>0.86387100000000006</v>
      </c>
      <c r="C6325" s="2">
        <v>1.138668</v>
      </c>
      <c r="E6325" s="1"/>
      <c r="F6325" s="1"/>
      <c r="G6325" s="1"/>
    </row>
    <row r="6326" spans="1:7" x14ac:dyDescent="0.25">
      <c r="A6326" s="2">
        <v>1.4412229999999899</v>
      </c>
      <c r="B6326" s="2">
        <v>0.86384700000000003</v>
      </c>
      <c r="C6326" s="2">
        <v>1.1376120000000001</v>
      </c>
      <c r="E6326" s="1"/>
      <c r="F6326" s="1"/>
      <c r="G6326" s="1"/>
    </row>
    <row r="6327" spans="1:7" x14ac:dyDescent="0.25">
      <c r="A6327" s="2">
        <v>1.4397150000000001</v>
      </c>
      <c r="B6327" s="2">
        <v>0.86397000000000002</v>
      </c>
      <c r="C6327" s="2">
        <v>1.1371089999999899</v>
      </c>
      <c r="E6327" s="1"/>
      <c r="F6327" s="1"/>
      <c r="G6327" s="1"/>
    </row>
    <row r="6328" spans="1:7" x14ac:dyDescent="0.25">
      <c r="A6328" s="2">
        <v>1.4383429999999899</v>
      </c>
      <c r="B6328" s="2">
        <v>0.86402800000000002</v>
      </c>
      <c r="C6328" s="2">
        <v>1.1364099999999899</v>
      </c>
      <c r="E6328" s="1"/>
      <c r="F6328" s="1"/>
      <c r="G6328" s="1"/>
    </row>
    <row r="6329" spans="1:7" x14ac:dyDescent="0.25">
      <c r="A6329" s="2">
        <v>1.4365490000000001</v>
      </c>
      <c r="B6329" s="2">
        <v>0.86396499999999898</v>
      </c>
      <c r="C6329" s="2">
        <v>1.1356839999999899</v>
      </c>
      <c r="E6329" s="1"/>
      <c r="F6329" s="1"/>
      <c r="G6329" s="1"/>
    </row>
    <row r="6330" spans="1:7" x14ac:dyDescent="0.25">
      <c r="A6330" s="2">
        <v>1.434898</v>
      </c>
      <c r="B6330" s="2">
        <v>0.86436800000000003</v>
      </c>
      <c r="C6330" s="2">
        <v>1.1352370000000001</v>
      </c>
      <c r="E6330" s="1"/>
      <c r="F6330" s="1"/>
      <c r="G6330" s="1"/>
    </row>
    <row r="6331" spans="1:7" x14ac:dyDescent="0.25">
      <c r="A6331" s="2">
        <v>1.4335709999999899</v>
      </c>
      <c r="B6331" s="2">
        <v>0.864317</v>
      </c>
      <c r="C6331" s="2">
        <v>1.1349579999999899</v>
      </c>
      <c r="E6331" s="1"/>
      <c r="F6331" s="1"/>
      <c r="G6331" s="1"/>
    </row>
    <row r="6332" spans="1:7" x14ac:dyDescent="0.25">
      <c r="A6332" s="2">
        <v>1.4321950000000001</v>
      </c>
      <c r="B6332" s="2">
        <v>0.86419599999999897</v>
      </c>
      <c r="C6332" s="2">
        <v>1.13477399999999</v>
      </c>
      <c r="E6332" s="1"/>
      <c r="F6332" s="1"/>
      <c r="G6332" s="1"/>
    </row>
    <row r="6333" spans="1:7" x14ac:dyDescent="0.25">
      <c r="A6333" s="2">
        <v>1.4305110000000001</v>
      </c>
      <c r="B6333" s="2">
        <v>0.86448800000000003</v>
      </c>
      <c r="C6333" s="2">
        <v>1.13452299999999</v>
      </c>
      <c r="E6333" s="1"/>
      <c r="F6333" s="1"/>
      <c r="G6333" s="1"/>
    </row>
    <row r="6334" spans="1:7" x14ac:dyDescent="0.25">
      <c r="A6334" s="2">
        <v>1.4294750000000001</v>
      </c>
      <c r="B6334" s="2">
        <v>0.86426800000000004</v>
      </c>
      <c r="C6334" s="2">
        <v>1.133758</v>
      </c>
      <c r="E6334" s="1"/>
      <c r="F6334" s="1"/>
      <c r="G6334" s="1"/>
    </row>
    <row r="6335" spans="1:7" x14ac:dyDescent="0.25">
      <c r="A6335" s="2">
        <v>1.4294750000000001</v>
      </c>
      <c r="B6335" s="2">
        <v>0.86426800000000004</v>
      </c>
      <c r="C6335" s="2">
        <v>1.133758</v>
      </c>
      <c r="E6335" s="1"/>
      <c r="F6335" s="1"/>
      <c r="G6335" s="1"/>
    </row>
    <row r="6336" spans="1:7" x14ac:dyDescent="0.25">
      <c r="A6336" s="2">
        <v>1.428161</v>
      </c>
      <c r="B6336" s="2">
        <v>0.86433899999999897</v>
      </c>
      <c r="C6336" s="2">
        <v>1.13327299999999</v>
      </c>
      <c r="E6336" s="1"/>
      <c r="F6336" s="1"/>
      <c r="G6336" s="1"/>
    </row>
    <row r="6337" spans="1:7" x14ac:dyDescent="0.25">
      <c r="A6337" s="2">
        <v>1.426636</v>
      </c>
      <c r="B6337" s="2">
        <v>0.86427600000000004</v>
      </c>
      <c r="C6337" s="2">
        <v>1.1326080000000001</v>
      </c>
      <c r="E6337" s="1"/>
      <c r="F6337" s="1"/>
      <c r="G6337" s="1"/>
    </row>
    <row r="6338" spans="1:7" x14ac:dyDescent="0.25">
      <c r="A6338" s="2">
        <v>1.4255469999999899</v>
      </c>
      <c r="B6338" s="2">
        <v>0.86421199999999898</v>
      </c>
      <c r="C6338" s="2">
        <v>1.13168599999999</v>
      </c>
      <c r="E6338" s="1"/>
      <c r="F6338" s="1"/>
      <c r="G6338" s="1"/>
    </row>
    <row r="6339" spans="1:7" x14ac:dyDescent="0.25">
      <c r="A6339" s="2">
        <v>1.423875</v>
      </c>
      <c r="B6339" s="2">
        <v>0.86416700000000002</v>
      </c>
      <c r="C6339" s="2">
        <v>1.1311770000000001</v>
      </c>
      <c r="E6339" s="1"/>
      <c r="F6339" s="1"/>
      <c r="G6339" s="1"/>
    </row>
    <row r="6340" spans="1:7" x14ac:dyDescent="0.25">
      <c r="A6340" s="2">
        <v>1.422444</v>
      </c>
      <c r="B6340" s="2">
        <v>0.86416099999999896</v>
      </c>
      <c r="C6340" s="2">
        <v>1.13071699999999</v>
      </c>
      <c r="E6340" s="1"/>
      <c r="F6340" s="1"/>
      <c r="G6340" s="1"/>
    </row>
    <row r="6341" spans="1:7" x14ac:dyDescent="0.25">
      <c r="A6341" s="2">
        <v>1.420822</v>
      </c>
      <c r="B6341" s="2">
        <v>0.86424999999999896</v>
      </c>
      <c r="C6341" s="2">
        <v>1.130036</v>
      </c>
      <c r="E6341" s="1"/>
      <c r="F6341" s="1"/>
      <c r="G6341" s="1"/>
    </row>
    <row r="6342" spans="1:7" x14ac:dyDescent="0.25">
      <c r="A6342" s="2">
        <v>1.419327</v>
      </c>
      <c r="B6342" s="2">
        <v>0.86419400000000002</v>
      </c>
      <c r="C6342" s="2">
        <v>1.1299570000000001</v>
      </c>
      <c r="E6342" s="1"/>
      <c r="F6342" s="1"/>
      <c r="G6342" s="1"/>
    </row>
    <row r="6343" spans="1:7" x14ac:dyDescent="0.25">
      <c r="A6343" s="2">
        <v>1.417564</v>
      </c>
      <c r="B6343" s="2">
        <v>0.86423000000000005</v>
      </c>
      <c r="C6343" s="2">
        <v>1.1295440000000001</v>
      </c>
      <c r="E6343" s="1"/>
      <c r="F6343" s="1"/>
      <c r="G6343" s="1"/>
    </row>
    <row r="6344" spans="1:7" x14ac:dyDescent="0.25">
      <c r="A6344" s="2">
        <v>1.4161140000000001</v>
      </c>
      <c r="B6344" s="2">
        <v>0.86433800000000005</v>
      </c>
      <c r="C6344" s="2">
        <v>1.12928899999999</v>
      </c>
      <c r="E6344" s="1"/>
      <c r="F6344" s="1"/>
      <c r="G6344" s="1"/>
    </row>
    <row r="6345" spans="1:7" x14ac:dyDescent="0.25">
      <c r="A6345" s="2">
        <v>1.4146970000000001</v>
      </c>
      <c r="B6345" s="2">
        <v>0.864402</v>
      </c>
      <c r="C6345" s="2">
        <v>1.12904099999999</v>
      </c>
      <c r="E6345" s="1"/>
      <c r="F6345" s="1"/>
      <c r="G6345" s="1"/>
    </row>
    <row r="6346" spans="1:7" x14ac:dyDescent="0.25">
      <c r="A6346" s="2">
        <v>1.4146970000000001</v>
      </c>
      <c r="B6346" s="2">
        <v>0.864402</v>
      </c>
      <c r="C6346" s="2">
        <v>1.12904099999999</v>
      </c>
      <c r="E6346" s="1"/>
      <c r="F6346" s="1"/>
      <c r="G6346" s="1"/>
    </row>
    <row r="6347" spans="1:7" x14ac:dyDescent="0.25">
      <c r="A6347" s="2">
        <v>1.4129400000000001</v>
      </c>
      <c r="B6347" s="2">
        <v>0.86441900000000005</v>
      </c>
      <c r="C6347" s="2">
        <v>1.1284400000000001</v>
      </c>
      <c r="E6347" s="1"/>
      <c r="F6347" s="1"/>
      <c r="G6347" s="1"/>
    </row>
    <row r="6348" spans="1:7" x14ac:dyDescent="0.25">
      <c r="A6348" s="2">
        <v>1.411559</v>
      </c>
      <c r="B6348" s="2">
        <v>0.86434999999999895</v>
      </c>
      <c r="C6348" s="2">
        <v>1.12795</v>
      </c>
      <c r="E6348" s="1"/>
      <c r="F6348" s="1"/>
      <c r="G6348" s="1"/>
    </row>
    <row r="6349" spans="1:7" x14ac:dyDescent="0.25">
      <c r="A6349" s="2">
        <v>1.4105780000000001</v>
      </c>
      <c r="B6349" s="2">
        <v>0.86439900000000003</v>
      </c>
      <c r="C6349" s="2">
        <v>1.12748599999999</v>
      </c>
      <c r="E6349" s="1"/>
      <c r="F6349" s="1"/>
      <c r="G6349" s="1"/>
    </row>
    <row r="6350" spans="1:7" x14ac:dyDescent="0.25">
      <c r="A6350" s="2">
        <v>1.4096230000000001</v>
      </c>
      <c r="B6350" s="2">
        <v>0.86441999999999897</v>
      </c>
      <c r="C6350" s="2">
        <v>1.127097</v>
      </c>
      <c r="E6350" s="1"/>
      <c r="F6350" s="1"/>
      <c r="G6350" s="1"/>
    </row>
    <row r="6351" spans="1:7" x14ac:dyDescent="0.25">
      <c r="A6351" s="2">
        <v>1.408555</v>
      </c>
      <c r="B6351" s="2">
        <v>0.86444699999999897</v>
      </c>
      <c r="C6351" s="2">
        <v>1.12675499999999</v>
      </c>
      <c r="E6351" s="1"/>
      <c r="F6351" s="1"/>
      <c r="G6351" s="1"/>
    </row>
    <row r="6352" spans="1:7" x14ac:dyDescent="0.25">
      <c r="A6352" s="2">
        <v>1.407683</v>
      </c>
      <c r="B6352" s="2">
        <v>0.86458299999999899</v>
      </c>
      <c r="C6352" s="2">
        <v>1.1264749999999899</v>
      </c>
      <c r="E6352" s="1"/>
      <c r="F6352" s="1"/>
      <c r="G6352" s="1"/>
    </row>
    <row r="6353" spans="1:7" x14ac:dyDescent="0.25">
      <c r="A6353" s="2">
        <v>1.4064509999999899</v>
      </c>
      <c r="B6353" s="2">
        <v>0.86454699999999896</v>
      </c>
      <c r="C6353" s="2">
        <v>1.12617199999999</v>
      </c>
      <c r="E6353" s="1"/>
      <c r="F6353" s="1"/>
      <c r="G6353" s="1"/>
    </row>
    <row r="6354" spans="1:7" x14ac:dyDescent="0.25">
      <c r="A6354" s="2">
        <v>1.405173</v>
      </c>
      <c r="B6354" s="2">
        <v>0.86455199999999899</v>
      </c>
      <c r="C6354" s="2">
        <v>1.125985</v>
      </c>
      <c r="E6354" s="1"/>
      <c r="F6354" s="1"/>
      <c r="G6354" s="1"/>
    </row>
    <row r="6355" spans="1:7" x14ac:dyDescent="0.25">
      <c r="A6355" s="2">
        <v>1.4038949999999899</v>
      </c>
      <c r="B6355" s="2">
        <v>0.86453800000000003</v>
      </c>
      <c r="C6355" s="2">
        <v>1.1256010000000001</v>
      </c>
      <c r="E6355" s="1"/>
      <c r="F6355" s="1"/>
      <c r="G6355" s="1"/>
    </row>
    <row r="6356" spans="1:7" x14ac:dyDescent="0.25">
      <c r="A6356" s="2">
        <v>1.4038949999999899</v>
      </c>
      <c r="B6356" s="2">
        <v>0.86453800000000003</v>
      </c>
      <c r="C6356" s="2">
        <v>1.1256010000000001</v>
      </c>
      <c r="E6356" s="1"/>
      <c r="F6356" s="1"/>
      <c r="G6356" s="1"/>
    </row>
    <row r="6357" spans="1:7" x14ac:dyDescent="0.25">
      <c r="A6357" s="2">
        <v>1.4023870000000001</v>
      </c>
      <c r="B6357" s="2">
        <v>0.86462000000000006</v>
      </c>
      <c r="C6357" s="2">
        <v>1.1252390000000001</v>
      </c>
      <c r="E6357" s="1"/>
      <c r="F6357" s="1"/>
      <c r="G6357" s="1"/>
    </row>
    <row r="6358" spans="1:7" x14ac:dyDescent="0.25">
      <c r="A6358" s="2">
        <v>1.4010149999999899</v>
      </c>
      <c r="B6358" s="2">
        <v>0.86461399999999899</v>
      </c>
      <c r="C6358" s="2">
        <v>1.12477899999999</v>
      </c>
      <c r="E6358" s="1"/>
      <c r="F6358" s="1"/>
      <c r="G6358" s="1"/>
    </row>
    <row r="6359" spans="1:7" x14ac:dyDescent="0.25">
      <c r="A6359" s="2">
        <v>1.39960799999999</v>
      </c>
      <c r="B6359" s="2">
        <v>0.864586999999999</v>
      </c>
      <c r="C6359" s="2">
        <v>1.1243270000000001</v>
      </c>
      <c r="E6359" s="1"/>
      <c r="F6359" s="1"/>
      <c r="G6359" s="1"/>
    </row>
    <row r="6360" spans="1:7" x14ac:dyDescent="0.25">
      <c r="A6360" s="2">
        <v>1.39796399999999</v>
      </c>
      <c r="B6360" s="2">
        <v>0.86460599999999899</v>
      </c>
      <c r="C6360" s="2">
        <v>1.1237220000000001</v>
      </c>
      <c r="E6360" s="1"/>
      <c r="F6360" s="1"/>
      <c r="G6360" s="1"/>
    </row>
    <row r="6361" spans="1:7" x14ac:dyDescent="0.25">
      <c r="A6361" s="2">
        <v>1.3962319999999899</v>
      </c>
      <c r="B6361" s="2">
        <v>0.86472400000000005</v>
      </c>
      <c r="C6361" s="2">
        <v>1.1231450000000001</v>
      </c>
      <c r="E6361" s="1"/>
      <c r="F6361" s="1"/>
      <c r="G6361" s="1"/>
    </row>
    <row r="6362" spans="1:7" x14ac:dyDescent="0.25">
      <c r="A6362" s="2">
        <v>1.3944909999999899</v>
      </c>
      <c r="B6362" s="2">
        <v>0.86468800000000001</v>
      </c>
      <c r="C6362" s="2">
        <v>1.1229610000000001</v>
      </c>
      <c r="E6362" s="1"/>
      <c r="F6362" s="1"/>
      <c r="G6362" s="1"/>
    </row>
    <row r="6363" spans="1:7" x14ac:dyDescent="0.25">
      <c r="A6363" s="2">
        <v>1.39229899999999</v>
      </c>
      <c r="B6363" s="2">
        <v>0.86489099999999897</v>
      </c>
      <c r="C6363" s="2">
        <v>1.122595</v>
      </c>
      <c r="E6363" s="1"/>
      <c r="F6363" s="1"/>
      <c r="G6363" s="1"/>
    </row>
    <row r="6364" spans="1:7" x14ac:dyDescent="0.25">
      <c r="A6364" s="2">
        <v>1.39063099999999</v>
      </c>
      <c r="B6364" s="2">
        <v>0.86500600000000005</v>
      </c>
      <c r="C6364" s="2">
        <v>1.1225000000000001</v>
      </c>
      <c r="E6364" s="1"/>
      <c r="F6364" s="1"/>
      <c r="G6364" s="1"/>
    </row>
    <row r="6365" spans="1:7" x14ac:dyDescent="0.25">
      <c r="A6365" s="2">
        <v>1.388592</v>
      </c>
      <c r="B6365" s="2">
        <v>0.86496700000000004</v>
      </c>
      <c r="C6365" s="2">
        <v>1.1223209999999899</v>
      </c>
      <c r="E6365" s="1"/>
      <c r="F6365" s="1"/>
      <c r="G6365" s="1"/>
    </row>
    <row r="6366" spans="1:7" x14ac:dyDescent="0.25">
      <c r="A6366" s="2">
        <v>1.3867130000000001</v>
      </c>
      <c r="B6366" s="2">
        <v>0.86504800000000004</v>
      </c>
      <c r="C6366" s="2">
        <v>1.12219899999999</v>
      </c>
      <c r="E6366" s="1"/>
      <c r="F6366" s="1"/>
      <c r="G6366" s="1"/>
    </row>
    <row r="6367" spans="1:7" x14ac:dyDescent="0.25">
      <c r="A6367" s="2">
        <v>1.3867130000000001</v>
      </c>
      <c r="B6367" s="2">
        <v>0.86504800000000004</v>
      </c>
      <c r="C6367" s="2">
        <v>1.12219899999999</v>
      </c>
      <c r="E6367" s="1"/>
      <c r="F6367" s="1"/>
      <c r="G6367" s="1"/>
    </row>
    <row r="6368" spans="1:7" x14ac:dyDescent="0.25">
      <c r="A6368" s="2">
        <v>1.384784</v>
      </c>
      <c r="B6368" s="2">
        <v>0.86512900000000004</v>
      </c>
      <c r="C6368" s="2">
        <v>1.1219140000000001</v>
      </c>
      <c r="E6368" s="1"/>
      <c r="F6368" s="1"/>
      <c r="G6368" s="1"/>
    </row>
    <row r="6369" spans="1:7" x14ac:dyDescent="0.25">
      <c r="A6369" s="2">
        <v>1.383094</v>
      </c>
      <c r="B6369" s="2">
        <v>0.86511400000000005</v>
      </c>
      <c r="C6369" s="2">
        <v>1.1216539999999899</v>
      </c>
      <c r="E6369" s="1"/>
      <c r="F6369" s="1"/>
      <c r="G6369" s="1"/>
    </row>
    <row r="6370" spans="1:7" x14ac:dyDescent="0.25">
      <c r="A6370" s="2">
        <v>1.381375</v>
      </c>
      <c r="B6370" s="2">
        <v>0.86519500000000005</v>
      </c>
      <c r="C6370" s="2">
        <v>1.1212169999999899</v>
      </c>
      <c r="E6370" s="1"/>
      <c r="F6370" s="1"/>
      <c r="G6370" s="1"/>
    </row>
    <row r="6371" spans="1:7" x14ac:dyDescent="0.25">
      <c r="A6371" s="2">
        <v>1.379653</v>
      </c>
      <c r="B6371" s="2">
        <v>0.86496799999999896</v>
      </c>
      <c r="C6371" s="2">
        <v>1.120927</v>
      </c>
      <c r="E6371" s="1"/>
      <c r="F6371" s="1"/>
      <c r="G6371" s="1"/>
    </row>
    <row r="6372" spans="1:7" x14ac:dyDescent="0.25">
      <c r="A6372" s="2">
        <v>1.378139</v>
      </c>
      <c r="B6372" s="2">
        <v>0.86501399999999895</v>
      </c>
      <c r="C6372" s="2">
        <v>1.1205970000000001</v>
      </c>
      <c r="E6372" s="1"/>
      <c r="F6372" s="1"/>
      <c r="G6372" s="1"/>
    </row>
    <row r="6373" spans="1:7" x14ac:dyDescent="0.25">
      <c r="A6373" s="2">
        <v>1.37651699999999</v>
      </c>
      <c r="B6373" s="2">
        <v>0.86495900000000003</v>
      </c>
      <c r="C6373" s="2">
        <v>1.12021999999999</v>
      </c>
      <c r="E6373" s="1"/>
      <c r="F6373" s="1"/>
      <c r="G6373" s="1"/>
    </row>
    <row r="6374" spans="1:7" x14ac:dyDescent="0.25">
      <c r="A6374" s="2">
        <v>1.3750009999999899</v>
      </c>
      <c r="B6374" s="2">
        <v>0.86503300000000005</v>
      </c>
      <c r="C6374" s="2">
        <v>1.119955</v>
      </c>
      <c r="E6374" s="1"/>
      <c r="F6374" s="1"/>
      <c r="G6374" s="1"/>
    </row>
    <row r="6375" spans="1:7" x14ac:dyDescent="0.25">
      <c r="A6375" s="2">
        <v>1.3735189999999899</v>
      </c>
      <c r="B6375" s="2">
        <v>0.86502999999999897</v>
      </c>
      <c r="C6375" s="2">
        <v>1.11983999999999</v>
      </c>
      <c r="E6375" s="1"/>
      <c r="F6375" s="1"/>
      <c r="G6375" s="1"/>
    </row>
    <row r="6376" spans="1:7" x14ac:dyDescent="0.25">
      <c r="A6376" s="2">
        <v>1.37185299999999</v>
      </c>
      <c r="B6376" s="2">
        <v>0.86513700000000004</v>
      </c>
      <c r="C6376" s="2">
        <v>1.11970499999999</v>
      </c>
      <c r="E6376" s="1"/>
      <c r="F6376" s="1"/>
      <c r="G6376" s="1"/>
    </row>
    <row r="6377" spans="1:7" x14ac:dyDescent="0.25">
      <c r="A6377" s="2">
        <v>1.37050899999999</v>
      </c>
      <c r="B6377" s="2">
        <v>0.86521199999999898</v>
      </c>
      <c r="C6377" s="2">
        <v>1.119742</v>
      </c>
      <c r="E6377" s="1"/>
      <c r="F6377" s="1"/>
      <c r="G6377" s="1"/>
    </row>
    <row r="6378" spans="1:7" x14ac:dyDescent="0.25">
      <c r="A6378" s="2">
        <v>1.37050899999999</v>
      </c>
      <c r="B6378" s="2">
        <v>0.86521199999999898</v>
      </c>
      <c r="C6378" s="2">
        <v>1.119742</v>
      </c>
      <c r="E6378" s="1"/>
      <c r="F6378" s="1"/>
      <c r="G6378" s="1"/>
    </row>
    <row r="6379" spans="1:7" x14ac:dyDescent="0.25">
      <c r="A6379" s="2">
        <v>1.369051</v>
      </c>
      <c r="B6379" s="2">
        <v>0.86524800000000002</v>
      </c>
      <c r="C6379" s="2">
        <v>1.1196299999999899</v>
      </c>
      <c r="E6379" s="1"/>
      <c r="F6379" s="1"/>
      <c r="G6379" s="1"/>
    </row>
    <row r="6380" spans="1:7" x14ac:dyDescent="0.25">
      <c r="A6380" s="2">
        <v>1.36740799999999</v>
      </c>
      <c r="B6380" s="2">
        <v>0.86521499999999896</v>
      </c>
      <c r="C6380" s="2">
        <v>1.11955</v>
      </c>
      <c r="E6380" s="1"/>
      <c r="F6380" s="1"/>
      <c r="G6380" s="1"/>
    </row>
    <row r="6381" spans="1:7" x14ac:dyDescent="0.25">
      <c r="A6381" s="2">
        <v>1.365785</v>
      </c>
      <c r="B6381" s="2">
        <v>0.86524100000000004</v>
      </c>
      <c r="C6381" s="2">
        <v>1.11919199999999</v>
      </c>
      <c r="E6381" s="1"/>
      <c r="F6381" s="1"/>
      <c r="G6381" s="1"/>
    </row>
    <row r="6382" spans="1:7" x14ac:dyDescent="0.25">
      <c r="A6382" s="2">
        <v>1.3643350000000001</v>
      </c>
      <c r="B6382" s="2">
        <v>0.86528700000000003</v>
      </c>
      <c r="C6382" s="2">
        <v>1.1188929999999899</v>
      </c>
      <c r="E6382" s="1"/>
      <c r="F6382" s="1"/>
      <c r="G6382" s="1"/>
    </row>
    <row r="6383" spans="1:7" x14ac:dyDescent="0.25">
      <c r="A6383" s="2">
        <v>1.3627819999999899</v>
      </c>
      <c r="B6383" s="2">
        <v>0.86519800000000002</v>
      </c>
      <c r="C6383" s="2">
        <v>1.1187400000000001</v>
      </c>
      <c r="E6383" s="1"/>
      <c r="F6383" s="1"/>
      <c r="G6383" s="1"/>
    </row>
    <row r="6384" spans="1:7" x14ac:dyDescent="0.25">
      <c r="A6384" s="2">
        <v>1.361048</v>
      </c>
      <c r="B6384" s="2">
        <v>0.86524400000000001</v>
      </c>
      <c r="C6384" s="2">
        <v>1.118554</v>
      </c>
      <c r="E6384" s="1"/>
      <c r="F6384" s="1"/>
      <c r="G6384" s="1"/>
    </row>
    <row r="6385" spans="1:7" x14ac:dyDescent="0.25">
      <c r="A6385" s="2">
        <v>1.3592519999999899</v>
      </c>
      <c r="B6385" s="2">
        <v>0.86518499999999898</v>
      </c>
      <c r="C6385" s="2">
        <v>1.118689</v>
      </c>
      <c r="E6385" s="1"/>
      <c r="F6385" s="1"/>
      <c r="G6385" s="1"/>
    </row>
    <row r="6386" spans="1:7" x14ac:dyDescent="0.25">
      <c r="A6386" s="2">
        <v>1.35735399999999</v>
      </c>
      <c r="B6386" s="2">
        <v>0.86518099999999898</v>
      </c>
      <c r="C6386" s="2">
        <v>1.118881</v>
      </c>
      <c r="E6386" s="1"/>
      <c r="F6386" s="1"/>
      <c r="G6386" s="1"/>
    </row>
    <row r="6387" spans="1:7" x14ac:dyDescent="0.25">
      <c r="A6387" s="2">
        <v>1.355612</v>
      </c>
      <c r="B6387" s="2">
        <v>0.86538400000000004</v>
      </c>
      <c r="C6387" s="2">
        <v>1.1192249999999899</v>
      </c>
      <c r="E6387" s="1"/>
      <c r="F6387" s="1"/>
      <c r="G6387" s="1"/>
    </row>
    <row r="6388" spans="1:7" x14ac:dyDescent="0.25">
      <c r="A6388" s="2">
        <v>1.355612</v>
      </c>
      <c r="B6388" s="2">
        <v>0.86538400000000004</v>
      </c>
      <c r="C6388" s="2">
        <v>1.1192249999999899</v>
      </c>
      <c r="E6388" s="1"/>
      <c r="F6388" s="1"/>
      <c r="G6388" s="1"/>
    </row>
    <row r="6389" spans="1:7" x14ac:dyDescent="0.25">
      <c r="A6389" s="2">
        <v>1.353901</v>
      </c>
      <c r="B6389" s="2">
        <v>0.86534999999999895</v>
      </c>
      <c r="C6389" s="2">
        <v>1.1196189999999899</v>
      </c>
      <c r="E6389" s="1"/>
      <c r="F6389" s="1"/>
      <c r="G6389" s="1"/>
    </row>
    <row r="6390" spans="1:7" x14ac:dyDescent="0.25">
      <c r="A6390" s="2">
        <v>1.3522719999999899</v>
      </c>
      <c r="B6390" s="2">
        <v>0.86554600000000004</v>
      </c>
      <c r="C6390" s="2">
        <v>1.11992599999999</v>
      </c>
      <c r="E6390" s="1"/>
      <c r="F6390" s="1"/>
      <c r="G6390" s="1"/>
    </row>
    <row r="6391" spans="1:7" x14ac:dyDescent="0.25">
      <c r="A6391" s="2">
        <v>1.350724</v>
      </c>
      <c r="B6391" s="2">
        <v>0.86552300000000004</v>
      </c>
      <c r="C6391" s="2">
        <v>1.1199049999999899</v>
      </c>
      <c r="E6391" s="1"/>
      <c r="F6391" s="1"/>
      <c r="G6391" s="1"/>
    </row>
    <row r="6392" spans="1:7" x14ac:dyDescent="0.25">
      <c r="A6392" s="2">
        <v>1.34944799999999</v>
      </c>
      <c r="B6392" s="2">
        <v>0.86548000000000003</v>
      </c>
      <c r="C6392" s="2">
        <v>1.119699</v>
      </c>
      <c r="E6392" s="1"/>
      <c r="F6392" s="1"/>
      <c r="G6392" s="1"/>
    </row>
    <row r="6393" spans="1:7" x14ac:dyDescent="0.25">
      <c r="A6393" s="2">
        <v>1.34811499999999</v>
      </c>
      <c r="B6393" s="2">
        <v>0.86535099999999898</v>
      </c>
      <c r="C6393" s="2">
        <v>1.11914</v>
      </c>
      <c r="E6393" s="1"/>
      <c r="F6393" s="1"/>
      <c r="G6393" s="1"/>
    </row>
    <row r="6394" spans="1:7" x14ac:dyDescent="0.25">
      <c r="A6394" s="2">
        <v>1.346905</v>
      </c>
      <c r="B6394" s="2">
        <v>0.865227999999999</v>
      </c>
      <c r="C6394" s="2">
        <v>1.118905</v>
      </c>
      <c r="E6394" s="1"/>
      <c r="F6394" s="1"/>
      <c r="G6394" s="1"/>
    </row>
    <row r="6395" spans="1:7" x14ac:dyDescent="0.25">
      <c r="A6395" s="2">
        <v>1.34590699999999</v>
      </c>
      <c r="B6395" s="2">
        <v>0.86528400000000005</v>
      </c>
      <c r="C6395" s="2">
        <v>1.1184799999999899</v>
      </c>
      <c r="E6395" s="1"/>
      <c r="F6395" s="1"/>
      <c r="G6395" s="1"/>
    </row>
    <row r="6396" spans="1:7" x14ac:dyDescent="0.25">
      <c r="A6396" s="2">
        <v>1.344813</v>
      </c>
      <c r="B6396" s="2">
        <v>0.86530600000000002</v>
      </c>
      <c r="C6396" s="2">
        <v>1.1184000000000001</v>
      </c>
      <c r="E6396" s="1"/>
      <c r="F6396" s="1"/>
      <c r="G6396" s="1"/>
    </row>
    <row r="6397" spans="1:7" x14ac:dyDescent="0.25">
      <c r="A6397" s="2">
        <v>1.34349399999999</v>
      </c>
      <c r="B6397" s="2">
        <v>0.86548000000000003</v>
      </c>
      <c r="C6397" s="2">
        <v>1.1188</v>
      </c>
      <c r="E6397" s="1"/>
      <c r="F6397" s="1"/>
      <c r="G6397" s="1"/>
    </row>
    <row r="6398" spans="1:7" x14ac:dyDescent="0.25">
      <c r="A6398" s="2">
        <v>1.3424240000000001</v>
      </c>
      <c r="B6398" s="2">
        <v>0.86558199999999896</v>
      </c>
      <c r="C6398" s="2">
        <v>1.11917299999999</v>
      </c>
      <c r="E6398" s="1"/>
      <c r="F6398" s="1"/>
      <c r="G6398" s="1"/>
    </row>
    <row r="6399" spans="1:7" x14ac:dyDescent="0.25">
      <c r="A6399" s="2">
        <v>1.3424240000000001</v>
      </c>
      <c r="B6399" s="2">
        <v>0.86558199999999896</v>
      </c>
      <c r="C6399" s="2">
        <v>1.11917299999999</v>
      </c>
      <c r="E6399" s="1"/>
      <c r="F6399" s="1"/>
      <c r="G6399" s="1"/>
    </row>
    <row r="6400" spans="1:7" x14ac:dyDescent="0.25">
      <c r="A6400" s="2">
        <v>1.34136999999999</v>
      </c>
      <c r="B6400" s="2">
        <v>0.86568999999999896</v>
      </c>
      <c r="C6400" s="2">
        <v>1.1195010000000001</v>
      </c>
      <c r="E6400" s="1"/>
      <c r="F6400" s="1"/>
      <c r="G6400" s="1"/>
    </row>
    <row r="6401" spans="1:7" x14ac:dyDescent="0.25">
      <c r="A6401" s="2">
        <v>1.34050099999999</v>
      </c>
      <c r="B6401" s="2">
        <v>0.865676</v>
      </c>
      <c r="C6401" s="2">
        <v>1.1196900000000001</v>
      </c>
      <c r="E6401" s="1"/>
      <c r="F6401" s="1"/>
      <c r="G6401" s="1"/>
    </row>
    <row r="6402" spans="1:7" x14ac:dyDescent="0.25">
      <c r="A6402" s="2">
        <v>1.3400110000000001</v>
      </c>
      <c r="B6402" s="2">
        <v>0.865703</v>
      </c>
      <c r="C6402" s="2">
        <v>1.11967499999999</v>
      </c>
      <c r="E6402" s="1"/>
      <c r="F6402" s="1"/>
      <c r="G6402" s="1"/>
    </row>
    <row r="6403" spans="1:7" x14ac:dyDescent="0.25">
      <c r="A6403" s="2">
        <v>1.33971499999999</v>
      </c>
      <c r="B6403" s="2">
        <v>0.86565899999999896</v>
      </c>
      <c r="C6403" s="2">
        <v>1.119572</v>
      </c>
      <c r="E6403" s="1"/>
      <c r="F6403" s="1"/>
      <c r="G6403" s="1"/>
    </row>
    <row r="6404" spans="1:7" x14ac:dyDescent="0.25">
      <c r="A6404" s="2">
        <v>1.339561</v>
      </c>
      <c r="B6404" s="2">
        <v>0.86558000000000002</v>
      </c>
      <c r="C6404" s="2">
        <v>1.119353</v>
      </c>
      <c r="E6404" s="1"/>
      <c r="F6404" s="1"/>
      <c r="G6404" s="1"/>
    </row>
    <row r="6405" spans="1:7" x14ac:dyDescent="0.25">
      <c r="A6405" s="2">
        <v>1.3396220000000001</v>
      </c>
      <c r="B6405" s="2">
        <v>0.86552300000000004</v>
      </c>
      <c r="C6405" s="2">
        <v>1.1190850000000001</v>
      </c>
      <c r="E6405" s="1"/>
      <c r="F6405" s="1"/>
      <c r="G6405" s="1"/>
    </row>
    <row r="6406" spans="1:7" x14ac:dyDescent="0.25">
      <c r="A6406" s="2">
        <v>1.3398209999999899</v>
      </c>
      <c r="B6406" s="2">
        <v>0.86543499999999896</v>
      </c>
      <c r="C6406" s="2">
        <v>1.11891099999999</v>
      </c>
      <c r="E6406" s="1"/>
      <c r="F6406" s="1"/>
      <c r="G6406" s="1"/>
    </row>
    <row r="6407" spans="1:7" x14ac:dyDescent="0.25">
      <c r="A6407" s="2">
        <v>1.28254599999999</v>
      </c>
      <c r="B6407" s="2">
        <v>0.87078599999999895</v>
      </c>
      <c r="C6407" s="2">
        <v>-0.17169599999999899</v>
      </c>
      <c r="E6407" s="1"/>
      <c r="F6407" s="1"/>
      <c r="G6407" s="1"/>
    </row>
    <row r="6408" spans="1:7" x14ac:dyDescent="0.25">
      <c r="A6408" s="2">
        <v>1.28254599999999</v>
      </c>
      <c r="B6408" s="2">
        <v>0.87078599999999895</v>
      </c>
      <c r="C6408" s="2">
        <v>-0.17169599999999899</v>
      </c>
      <c r="E6408" s="1"/>
      <c r="F6408" s="1"/>
      <c r="G6408" s="1"/>
    </row>
    <row r="6409" spans="1:7" x14ac:dyDescent="0.25">
      <c r="A6409" s="2">
        <v>1.28254599999999</v>
      </c>
      <c r="B6409" s="2">
        <v>0.87078599999999895</v>
      </c>
      <c r="C6409" s="2">
        <v>-0.17169599999999899</v>
      </c>
      <c r="E6409" s="1"/>
      <c r="F6409" s="1"/>
      <c r="G6409" s="1"/>
    </row>
    <row r="6410" spans="1:7" x14ac:dyDescent="0.25">
      <c r="A6410" s="2">
        <v>1.2807729999999899</v>
      </c>
      <c r="B6410" s="2">
        <v>0.87245700000000004</v>
      </c>
      <c r="C6410" s="2">
        <v>-0.172148999999999</v>
      </c>
      <c r="E6410" s="1"/>
      <c r="F6410" s="1"/>
      <c r="G6410" s="1"/>
    </row>
    <row r="6411" spans="1:7" x14ac:dyDescent="0.25">
      <c r="A6411" s="2">
        <v>1.2807729999999899</v>
      </c>
      <c r="B6411" s="2">
        <v>0.87245700000000004</v>
      </c>
      <c r="C6411" s="2">
        <v>-0.172148999999999</v>
      </c>
      <c r="E6411" s="1"/>
      <c r="F6411" s="1"/>
      <c r="G6411" s="1"/>
    </row>
    <row r="6412" spans="1:7" x14ac:dyDescent="0.25">
      <c r="A6412" s="2">
        <v>1.2807729999999899</v>
      </c>
      <c r="B6412" s="2">
        <v>0.87245700000000004</v>
      </c>
      <c r="C6412" s="2">
        <v>-0.172148999999999</v>
      </c>
      <c r="E6412" s="1"/>
      <c r="F6412" s="1"/>
      <c r="G6412" s="1"/>
    </row>
    <row r="6413" spans="1:7" x14ac:dyDescent="0.25">
      <c r="A6413" s="2">
        <v>1.280653</v>
      </c>
      <c r="B6413" s="2">
        <v>0.87242500000000001</v>
      </c>
      <c r="C6413" s="2">
        <v>-0.17239099999999899</v>
      </c>
      <c r="E6413" s="1"/>
      <c r="F6413" s="1"/>
      <c r="G6413" s="1"/>
    </row>
    <row r="6414" spans="1:7" x14ac:dyDescent="0.25">
      <c r="A6414" s="2">
        <v>1.28003</v>
      </c>
      <c r="B6414" s="2">
        <v>0.87238499999999897</v>
      </c>
      <c r="C6414" s="2">
        <v>-0.17283299999999899</v>
      </c>
      <c r="E6414" s="1"/>
      <c r="F6414" s="1"/>
      <c r="G6414" s="1"/>
    </row>
    <row r="6415" spans="1:7" x14ac:dyDescent="0.25">
      <c r="A6415" s="2">
        <v>1.28003</v>
      </c>
      <c r="B6415" s="2">
        <v>0.87238499999999897</v>
      </c>
      <c r="C6415" s="2">
        <v>-0.17283299999999899</v>
      </c>
      <c r="E6415" s="1"/>
      <c r="F6415" s="1"/>
      <c r="G6415" s="1"/>
    </row>
    <row r="6416" spans="1:7" x14ac:dyDescent="0.25">
      <c r="A6416" s="2">
        <v>1.278864</v>
      </c>
      <c r="B6416" s="2">
        <v>0.87090000000000001</v>
      </c>
      <c r="C6416" s="2">
        <v>-0.172067999999999</v>
      </c>
      <c r="E6416" s="1"/>
      <c r="F6416" s="1"/>
      <c r="G6416" s="1"/>
    </row>
    <row r="6417" spans="1:7" x14ac:dyDescent="0.25">
      <c r="A6417" s="2">
        <v>1.278864</v>
      </c>
      <c r="B6417" s="2">
        <v>0.87090000000000001</v>
      </c>
      <c r="C6417" s="2">
        <v>-0.172067999999999</v>
      </c>
      <c r="E6417" s="1"/>
      <c r="F6417" s="1"/>
      <c r="G6417" s="1"/>
    </row>
    <row r="6418" spans="1:7" x14ac:dyDescent="0.25">
      <c r="A6418" s="2">
        <v>1.278864</v>
      </c>
      <c r="B6418" s="2">
        <v>0.87090000000000001</v>
      </c>
      <c r="C6418" s="2">
        <v>-0.172067999999999</v>
      </c>
      <c r="E6418" s="1"/>
      <c r="F6418" s="1"/>
      <c r="G6418" s="1"/>
    </row>
    <row r="6419" spans="1:7" x14ac:dyDescent="0.25">
      <c r="A6419" s="2">
        <v>1.278864</v>
      </c>
      <c r="B6419" s="2">
        <v>0.87090000000000001</v>
      </c>
      <c r="C6419" s="2">
        <v>-0.172067999999999</v>
      </c>
      <c r="E6419" s="1"/>
      <c r="F6419" s="1"/>
      <c r="G6419" s="1"/>
    </row>
    <row r="6420" spans="1:7" x14ac:dyDescent="0.25">
      <c r="A6420" s="2">
        <v>1.278864</v>
      </c>
      <c r="B6420" s="2">
        <v>0.87090000000000001</v>
      </c>
      <c r="C6420" s="2">
        <v>-0.172067999999999</v>
      </c>
      <c r="E6420" s="1"/>
      <c r="F6420" s="1"/>
      <c r="G6420" s="1"/>
    </row>
    <row r="6421" spans="1:7" x14ac:dyDescent="0.25">
      <c r="A6421" s="2">
        <v>1.278864</v>
      </c>
      <c r="B6421" s="2">
        <v>0.87090000000000001</v>
      </c>
      <c r="C6421" s="2">
        <v>-0.172067999999999</v>
      </c>
      <c r="E6421" s="1"/>
      <c r="F6421" s="1"/>
      <c r="G6421" s="1"/>
    </row>
    <row r="6422" spans="1:7" x14ac:dyDescent="0.25">
      <c r="A6422" s="2">
        <v>1.27754199999999</v>
      </c>
      <c r="B6422" s="2">
        <v>0.87233700000000003</v>
      </c>
      <c r="C6422" s="2">
        <v>-0.172683</v>
      </c>
      <c r="E6422" s="1"/>
      <c r="F6422" s="1"/>
      <c r="G6422" s="1"/>
    </row>
    <row r="6423" spans="1:7" x14ac:dyDescent="0.25">
      <c r="A6423" s="2">
        <v>1.27754199999999</v>
      </c>
      <c r="B6423" s="2">
        <v>0.87233700000000003</v>
      </c>
      <c r="C6423" s="2">
        <v>-0.172683</v>
      </c>
      <c r="E6423" s="1"/>
      <c r="F6423" s="1"/>
      <c r="G6423" s="1"/>
    </row>
    <row r="6424" spans="1:7" x14ac:dyDescent="0.25">
      <c r="A6424" s="2">
        <v>1.27754199999999</v>
      </c>
      <c r="B6424" s="2">
        <v>0.87233700000000003</v>
      </c>
      <c r="C6424" s="2">
        <v>-0.172683</v>
      </c>
      <c r="E6424" s="1"/>
      <c r="F6424" s="1"/>
      <c r="G6424" s="1"/>
    </row>
    <row r="6425" spans="1:7" x14ac:dyDescent="0.25">
      <c r="A6425" s="2">
        <v>1.27754199999999</v>
      </c>
      <c r="B6425" s="2">
        <v>0.87233700000000003</v>
      </c>
      <c r="C6425" s="2">
        <v>-0.172683</v>
      </c>
      <c r="E6425" s="1"/>
      <c r="F6425" s="1"/>
      <c r="G6425" s="1"/>
    </row>
    <row r="6426" spans="1:7" x14ac:dyDescent="0.25">
      <c r="A6426" s="2">
        <v>1.27754199999999</v>
      </c>
      <c r="B6426" s="2">
        <v>0.87233700000000003</v>
      </c>
      <c r="C6426" s="2">
        <v>-0.172683</v>
      </c>
      <c r="E6426" s="1"/>
      <c r="F6426" s="1"/>
      <c r="G6426" s="1"/>
    </row>
    <row r="6427" spans="1:7" x14ac:dyDescent="0.25">
      <c r="A6427" s="2">
        <v>1.27754199999999</v>
      </c>
      <c r="B6427" s="2">
        <v>0.87233700000000003</v>
      </c>
      <c r="C6427" s="2">
        <v>-0.172683</v>
      </c>
      <c r="E6427" s="1"/>
      <c r="F6427" s="1"/>
      <c r="G6427" s="1"/>
    </row>
    <row r="6428" spans="1:7" x14ac:dyDescent="0.25">
      <c r="A6428" s="2">
        <v>1.27709099999999</v>
      </c>
      <c r="B6428" s="2">
        <v>0.87229100000000004</v>
      </c>
      <c r="C6428" s="2">
        <v>-0.17257800000000001</v>
      </c>
      <c r="E6428" s="1"/>
      <c r="F6428" s="1"/>
      <c r="G6428" s="1"/>
    </row>
    <row r="6429" spans="1:7" x14ac:dyDescent="0.25">
      <c r="A6429" s="2">
        <v>1.2763599999999899</v>
      </c>
      <c r="B6429" s="2">
        <v>0.87232399999999899</v>
      </c>
      <c r="C6429" s="2">
        <v>-0.173127</v>
      </c>
      <c r="E6429" s="1"/>
      <c r="F6429" s="1"/>
      <c r="G6429" s="1"/>
    </row>
    <row r="6430" spans="1:7" x14ac:dyDescent="0.25">
      <c r="A6430" s="2">
        <v>1.27553399999999</v>
      </c>
      <c r="B6430" s="2">
        <v>0.872255</v>
      </c>
      <c r="C6430" s="2">
        <v>-0.17238800000000001</v>
      </c>
      <c r="E6430" s="1"/>
      <c r="F6430" s="1"/>
      <c r="G6430" s="1"/>
    </row>
    <row r="6431" spans="1:7" x14ac:dyDescent="0.25">
      <c r="A6431" s="2">
        <v>1.2747919999999899</v>
      </c>
      <c r="B6431" s="2">
        <v>0.87234199999999895</v>
      </c>
      <c r="C6431" s="2">
        <v>-0.17249200000000001</v>
      </c>
      <c r="E6431" s="1"/>
      <c r="F6431" s="1"/>
      <c r="G6431" s="1"/>
    </row>
    <row r="6432" spans="1:7" x14ac:dyDescent="0.25">
      <c r="A6432" s="2">
        <v>1.2741309999999899</v>
      </c>
      <c r="B6432" s="2">
        <v>0.87233700000000003</v>
      </c>
      <c r="C6432" s="2">
        <v>-0.17238700000000001</v>
      </c>
      <c r="E6432" s="1"/>
      <c r="F6432" s="1"/>
      <c r="G6432" s="1"/>
    </row>
    <row r="6433" spans="1:7" x14ac:dyDescent="0.25">
      <c r="A6433" s="2">
        <v>1.273228</v>
      </c>
      <c r="B6433" s="2">
        <v>0.87249299999999896</v>
      </c>
      <c r="C6433" s="2">
        <v>-0.17266400000000001</v>
      </c>
      <c r="E6433" s="1"/>
      <c r="F6433" s="1"/>
      <c r="G6433" s="1"/>
    </row>
    <row r="6434" spans="1:7" x14ac:dyDescent="0.25">
      <c r="A6434" s="2">
        <v>1.2720800000000001</v>
      </c>
      <c r="B6434" s="2">
        <v>0.87234999999999896</v>
      </c>
      <c r="C6434" s="2">
        <v>-0.17244899999999899</v>
      </c>
      <c r="E6434" s="1"/>
      <c r="F6434" s="1"/>
      <c r="G6434" s="1"/>
    </row>
    <row r="6435" spans="1:7" x14ac:dyDescent="0.25">
      <c r="A6435" s="2">
        <v>1.2704740000000001</v>
      </c>
      <c r="B6435" s="2">
        <v>0.87090800000000002</v>
      </c>
      <c r="C6435" s="2">
        <v>-0.171574</v>
      </c>
      <c r="E6435" s="1"/>
      <c r="F6435" s="1"/>
      <c r="G6435" s="1"/>
    </row>
    <row r="6436" spans="1:7" x14ac:dyDescent="0.25">
      <c r="A6436" s="2">
        <v>1.2704740000000001</v>
      </c>
      <c r="B6436" s="2">
        <v>0.87090800000000002</v>
      </c>
      <c r="C6436" s="2">
        <v>-0.171574</v>
      </c>
      <c r="E6436" s="1"/>
      <c r="F6436" s="1"/>
      <c r="G6436" s="1"/>
    </row>
    <row r="6437" spans="1:7" x14ac:dyDescent="0.25">
      <c r="A6437" s="2">
        <v>1.26980899999999</v>
      </c>
      <c r="B6437" s="2">
        <v>0.87246800000000002</v>
      </c>
      <c r="C6437" s="2">
        <v>-0.17208000000000001</v>
      </c>
      <c r="E6437" s="1"/>
      <c r="F6437" s="1"/>
      <c r="G6437" s="1"/>
    </row>
    <row r="6438" spans="1:7" x14ac:dyDescent="0.25">
      <c r="A6438" s="2">
        <v>1.26862099999999</v>
      </c>
      <c r="B6438" s="2">
        <v>0.87234699999999898</v>
      </c>
      <c r="C6438" s="2">
        <v>-0.171991</v>
      </c>
      <c r="E6438" s="1"/>
      <c r="F6438" s="1"/>
      <c r="G6438" s="1"/>
    </row>
    <row r="6439" spans="1:7" x14ac:dyDescent="0.25">
      <c r="A6439" s="2">
        <v>1.2676430000000001</v>
      </c>
      <c r="B6439" s="2">
        <v>0.87220299999999895</v>
      </c>
      <c r="C6439" s="2">
        <v>-0.17190900000000001</v>
      </c>
      <c r="E6439" s="1"/>
      <c r="F6439" s="1"/>
      <c r="G6439" s="1"/>
    </row>
    <row r="6440" spans="1:7" x14ac:dyDescent="0.25">
      <c r="A6440" s="2">
        <v>1.2661309999999899</v>
      </c>
      <c r="B6440" s="2">
        <v>0.87251699999999899</v>
      </c>
      <c r="C6440" s="2">
        <v>-0.17241600000000001</v>
      </c>
      <c r="E6440" s="1"/>
      <c r="F6440" s="1"/>
      <c r="G6440" s="1"/>
    </row>
    <row r="6441" spans="1:7" x14ac:dyDescent="0.25">
      <c r="A6441" s="2">
        <v>1.264483</v>
      </c>
      <c r="B6441" s="2">
        <v>0.87248000000000003</v>
      </c>
      <c r="C6441" s="2">
        <v>-0.17224999999999899</v>
      </c>
      <c r="E6441" s="1"/>
      <c r="F6441" s="1"/>
      <c r="G6441" s="1"/>
    </row>
    <row r="6442" spans="1:7" x14ac:dyDescent="0.25">
      <c r="A6442" s="2">
        <v>1.2628060000000001</v>
      </c>
      <c r="B6442" s="2">
        <v>0.87251800000000002</v>
      </c>
      <c r="C6442" s="2">
        <v>-0.17191500000000001</v>
      </c>
      <c r="E6442" s="1"/>
      <c r="F6442" s="1"/>
      <c r="G6442" s="1"/>
    </row>
    <row r="6443" spans="1:7" x14ac:dyDescent="0.25">
      <c r="A6443" s="2">
        <v>1.2616080000000001</v>
      </c>
      <c r="B6443" s="2">
        <v>0.87257700000000005</v>
      </c>
      <c r="C6443" s="2">
        <v>-0.17208899999999899</v>
      </c>
      <c r="E6443" s="1"/>
      <c r="F6443" s="1"/>
      <c r="G6443" s="1"/>
    </row>
    <row r="6444" spans="1:7" x14ac:dyDescent="0.25">
      <c r="A6444" s="2">
        <v>1.25969799999999</v>
      </c>
      <c r="B6444" s="2">
        <v>0.87258100000000005</v>
      </c>
      <c r="C6444" s="2">
        <v>-0.17174600000000001</v>
      </c>
      <c r="E6444" s="1"/>
      <c r="F6444" s="1"/>
      <c r="G6444" s="1"/>
    </row>
    <row r="6445" spans="1:7" x14ac:dyDescent="0.25">
      <c r="A6445" s="2">
        <v>1.25806799999999</v>
      </c>
      <c r="B6445" s="2">
        <v>0.87253999999999898</v>
      </c>
      <c r="C6445" s="2">
        <v>-0.17125199999999899</v>
      </c>
      <c r="E6445" s="1"/>
      <c r="F6445" s="1"/>
      <c r="G6445" s="1"/>
    </row>
    <row r="6446" spans="1:7" x14ac:dyDescent="0.25">
      <c r="A6446" s="2">
        <v>1.2567360000000001</v>
      </c>
      <c r="B6446" s="2">
        <v>0.872582999999999</v>
      </c>
      <c r="C6446" s="2">
        <v>-0.17074700000000001</v>
      </c>
      <c r="E6446" s="1"/>
      <c r="F6446" s="1"/>
      <c r="G6446" s="1"/>
    </row>
    <row r="6447" spans="1:7" x14ac:dyDescent="0.25">
      <c r="A6447" s="2">
        <v>1.2567360000000001</v>
      </c>
      <c r="B6447" s="2">
        <v>0.872582999999999</v>
      </c>
      <c r="C6447" s="2">
        <v>-0.17074700000000001</v>
      </c>
      <c r="E6447" s="1"/>
      <c r="F6447" s="1"/>
      <c r="G6447" s="1"/>
    </row>
    <row r="6448" spans="1:7" x14ac:dyDescent="0.25">
      <c r="A6448" s="2">
        <v>1.255098</v>
      </c>
      <c r="B6448" s="2">
        <v>0.87253899999999895</v>
      </c>
      <c r="C6448" s="2">
        <v>-0.17052899999999899</v>
      </c>
      <c r="E6448" s="1"/>
      <c r="F6448" s="1"/>
      <c r="G6448" s="1"/>
    </row>
    <row r="6449" spans="1:7" x14ac:dyDescent="0.25">
      <c r="A6449" s="2">
        <v>1.25327699999999</v>
      </c>
      <c r="B6449" s="2">
        <v>0.87277300000000002</v>
      </c>
      <c r="C6449" s="2">
        <v>-0.17019100000000001</v>
      </c>
      <c r="E6449" s="1"/>
      <c r="F6449" s="1"/>
      <c r="G6449" s="1"/>
    </row>
    <row r="6450" spans="1:7" x14ac:dyDescent="0.25">
      <c r="A6450" s="2">
        <v>1.2514369999999899</v>
      </c>
      <c r="B6450" s="2">
        <v>0.87261500000000003</v>
      </c>
      <c r="C6450" s="2">
        <v>-0.16994300000000001</v>
      </c>
      <c r="E6450" s="1"/>
      <c r="F6450" s="1"/>
      <c r="G6450" s="1"/>
    </row>
    <row r="6451" spans="1:7" x14ac:dyDescent="0.25">
      <c r="A6451" s="2">
        <v>1.249317</v>
      </c>
      <c r="B6451" s="2">
        <v>0.87264699999999895</v>
      </c>
      <c r="C6451" s="2">
        <v>-0.17022799999999899</v>
      </c>
      <c r="E6451" s="1"/>
      <c r="F6451" s="1"/>
      <c r="G6451" s="1"/>
    </row>
    <row r="6452" spans="1:7" x14ac:dyDescent="0.25">
      <c r="A6452" s="2">
        <v>1.24781399999999</v>
      </c>
      <c r="B6452" s="2">
        <v>0.87270300000000001</v>
      </c>
      <c r="C6452" s="2">
        <v>-0.16877500000000001</v>
      </c>
      <c r="E6452" s="1"/>
      <c r="F6452" s="1"/>
      <c r="G6452" s="1"/>
    </row>
    <row r="6453" spans="1:7" x14ac:dyDescent="0.25">
      <c r="A6453" s="2">
        <v>1.24467799999999</v>
      </c>
      <c r="B6453" s="2">
        <v>0.87211000000000005</v>
      </c>
      <c r="C6453" s="2">
        <v>-0.16844500000000001</v>
      </c>
      <c r="E6453" s="1"/>
      <c r="F6453" s="1"/>
      <c r="G6453" s="1"/>
    </row>
    <row r="6454" spans="1:7" x14ac:dyDescent="0.25">
      <c r="A6454" s="2">
        <v>1.242731</v>
      </c>
      <c r="B6454" s="2">
        <v>0.87252300000000005</v>
      </c>
      <c r="C6454" s="2">
        <v>-0.16822500000000001</v>
      </c>
      <c r="E6454" s="1"/>
      <c r="F6454" s="1"/>
      <c r="G6454" s="1"/>
    </row>
    <row r="6455" spans="1:7" x14ac:dyDescent="0.25">
      <c r="A6455" s="2">
        <v>1.2410000000000001</v>
      </c>
      <c r="B6455" s="2">
        <v>0.87266900000000003</v>
      </c>
      <c r="C6455" s="2">
        <v>-0.16799800000000001</v>
      </c>
      <c r="E6455" s="1"/>
      <c r="F6455" s="1"/>
      <c r="G6455" s="1"/>
    </row>
    <row r="6456" spans="1:7" x14ac:dyDescent="0.25">
      <c r="A6456" s="2">
        <v>1.2381450000000001</v>
      </c>
      <c r="B6456" s="2">
        <v>0.87241199999999897</v>
      </c>
      <c r="C6456" s="2">
        <v>-0.16769999999999899</v>
      </c>
      <c r="E6456" s="1"/>
      <c r="F6456" s="1"/>
      <c r="G6456" s="1"/>
    </row>
    <row r="6457" spans="1:7" x14ac:dyDescent="0.25">
      <c r="A6457" s="2">
        <v>1.2381450000000001</v>
      </c>
      <c r="B6457" s="2">
        <v>0.87241199999999897</v>
      </c>
      <c r="C6457" s="2">
        <v>-0.16769999999999899</v>
      </c>
      <c r="E6457" s="1"/>
      <c r="F6457" s="1"/>
      <c r="G6457" s="1"/>
    </row>
    <row r="6458" spans="1:7" x14ac:dyDescent="0.25">
      <c r="A6458" s="2">
        <v>1.2364459999999899</v>
      </c>
      <c r="B6458" s="2">
        <v>0.87254299999999896</v>
      </c>
      <c r="C6458" s="2">
        <v>-0.166773</v>
      </c>
      <c r="E6458" s="1"/>
      <c r="F6458" s="1"/>
      <c r="G6458" s="1"/>
    </row>
    <row r="6459" spans="1:7" x14ac:dyDescent="0.25">
      <c r="A6459" s="2">
        <v>1.2344170000000001</v>
      </c>
      <c r="B6459" s="2">
        <v>0.87276299999999896</v>
      </c>
      <c r="C6459" s="2">
        <v>-0.16639000000000001</v>
      </c>
      <c r="E6459" s="1"/>
      <c r="F6459" s="1"/>
      <c r="G6459" s="1"/>
    </row>
    <row r="6460" spans="1:7" x14ac:dyDescent="0.25">
      <c r="A6460" s="2">
        <v>1.231549</v>
      </c>
      <c r="B6460" s="2">
        <v>0.87265099999999896</v>
      </c>
      <c r="C6460" s="2">
        <v>-0.16605700000000001</v>
      </c>
      <c r="E6460" s="1"/>
      <c r="F6460" s="1"/>
      <c r="G6460" s="1"/>
    </row>
    <row r="6461" spans="1:7" x14ac:dyDescent="0.25">
      <c r="A6461" s="2">
        <v>1.2299709999999899</v>
      </c>
      <c r="B6461" s="2">
        <v>0.87294300000000002</v>
      </c>
      <c r="C6461" s="2">
        <v>-0.166292999999999</v>
      </c>
      <c r="E6461" s="1"/>
      <c r="F6461" s="1"/>
      <c r="G6461" s="1"/>
    </row>
    <row r="6462" spans="1:7" x14ac:dyDescent="0.25">
      <c r="A6462" s="2">
        <v>1.2267220000000001</v>
      </c>
      <c r="B6462" s="2">
        <v>0.87242399999999898</v>
      </c>
      <c r="C6462" s="2">
        <v>-0.164386</v>
      </c>
      <c r="E6462" s="1"/>
      <c r="F6462" s="1"/>
      <c r="G6462" s="1"/>
    </row>
    <row r="6463" spans="1:7" x14ac:dyDescent="0.25">
      <c r="A6463" s="2">
        <v>1.225082</v>
      </c>
      <c r="B6463" s="2">
        <v>0.87292700000000001</v>
      </c>
      <c r="C6463" s="2">
        <v>-0.16417200000000001</v>
      </c>
      <c r="E6463" s="1"/>
      <c r="F6463" s="1"/>
      <c r="G6463" s="1"/>
    </row>
    <row r="6464" spans="1:7" x14ac:dyDescent="0.25">
      <c r="A6464" s="2">
        <v>1.22267199999999</v>
      </c>
      <c r="B6464" s="2">
        <v>0.87279600000000002</v>
      </c>
      <c r="C6464" s="2">
        <v>-0.16328699999999899</v>
      </c>
      <c r="E6464" s="1"/>
      <c r="F6464" s="1"/>
      <c r="G6464" s="1"/>
    </row>
    <row r="6465" spans="1:7" x14ac:dyDescent="0.25">
      <c r="A6465" s="2">
        <v>1.22060199999999</v>
      </c>
      <c r="B6465" s="2">
        <v>0.872421</v>
      </c>
      <c r="C6465" s="2">
        <v>-0.16226099999999899</v>
      </c>
      <c r="E6465" s="1"/>
      <c r="F6465" s="1"/>
      <c r="G6465" s="1"/>
    </row>
    <row r="6466" spans="1:7" x14ac:dyDescent="0.25">
      <c r="A6466" s="2">
        <v>1.218229</v>
      </c>
      <c r="B6466" s="2">
        <v>0.87298200000000004</v>
      </c>
      <c r="C6466" s="2">
        <v>-0.16193199999999899</v>
      </c>
      <c r="E6466" s="1"/>
      <c r="F6466" s="1"/>
      <c r="G6466" s="1"/>
    </row>
    <row r="6467" spans="1:7" x14ac:dyDescent="0.25">
      <c r="A6467" s="2">
        <v>1.2160470000000001</v>
      </c>
      <c r="B6467" s="2">
        <v>0.87297100000000005</v>
      </c>
      <c r="C6467" s="2">
        <v>-0.16164999999999899</v>
      </c>
      <c r="E6467" s="1"/>
      <c r="F6467" s="1"/>
      <c r="G6467" s="1"/>
    </row>
    <row r="6468" spans="1:7" x14ac:dyDescent="0.25">
      <c r="A6468" s="2">
        <v>1.2160470000000001</v>
      </c>
      <c r="B6468" s="2">
        <v>0.87297100000000005</v>
      </c>
      <c r="C6468" s="2">
        <v>-0.16164999999999899</v>
      </c>
      <c r="E6468" s="1"/>
      <c r="F6468" s="1"/>
      <c r="G6468" s="1"/>
    </row>
    <row r="6469" spans="1:7" x14ac:dyDescent="0.25">
      <c r="A6469" s="2">
        <v>1.2126980000000001</v>
      </c>
      <c r="B6469" s="2">
        <v>0.87325399999999898</v>
      </c>
      <c r="C6469" s="2">
        <v>-0.16117699999999899</v>
      </c>
      <c r="E6469" s="1"/>
      <c r="F6469" s="1"/>
      <c r="G6469" s="1"/>
    </row>
    <row r="6470" spans="1:7" x14ac:dyDescent="0.25">
      <c r="A6470" s="2">
        <v>1.2117150000000001</v>
      </c>
      <c r="B6470" s="2">
        <v>0.873277999999999</v>
      </c>
      <c r="C6470" s="2">
        <v>-0.160213999999999</v>
      </c>
      <c r="E6470" s="1"/>
      <c r="F6470" s="1"/>
      <c r="G6470" s="1"/>
    </row>
    <row r="6471" spans="1:7" x14ac:dyDescent="0.25">
      <c r="A6471" s="2">
        <v>1.209287</v>
      </c>
      <c r="B6471" s="2">
        <v>0.87353999999999898</v>
      </c>
      <c r="C6471" s="2">
        <v>-0.159883999999999</v>
      </c>
      <c r="E6471" s="1"/>
      <c r="F6471" s="1"/>
      <c r="G6471" s="1"/>
    </row>
    <row r="6472" spans="1:7" x14ac:dyDescent="0.25">
      <c r="A6472" s="2">
        <v>1.20647199999999</v>
      </c>
      <c r="B6472" s="2">
        <v>0.87322900000000003</v>
      </c>
      <c r="C6472" s="2">
        <v>-0.15876299999999899</v>
      </c>
      <c r="E6472" s="1"/>
      <c r="F6472" s="1"/>
      <c r="G6472" s="1"/>
    </row>
    <row r="6473" spans="1:7" x14ac:dyDescent="0.25">
      <c r="A6473" s="2">
        <v>1.204261</v>
      </c>
      <c r="B6473" s="2">
        <v>0.87316300000000002</v>
      </c>
      <c r="C6473" s="2">
        <v>-0.157188999999999</v>
      </c>
      <c r="E6473" s="1"/>
      <c r="F6473" s="1"/>
      <c r="G6473" s="1"/>
    </row>
    <row r="6474" spans="1:7" x14ac:dyDescent="0.25">
      <c r="A6474" s="2">
        <v>1.2014320000000001</v>
      </c>
      <c r="B6474" s="2">
        <v>0.87352700000000005</v>
      </c>
      <c r="C6474" s="2">
        <v>-0.15692800000000001</v>
      </c>
      <c r="E6474" s="1"/>
      <c r="F6474" s="1"/>
      <c r="G6474" s="1"/>
    </row>
    <row r="6475" spans="1:7" x14ac:dyDescent="0.25">
      <c r="A6475" s="2">
        <v>1.20003499999999</v>
      </c>
      <c r="B6475" s="2">
        <v>0.87334400000000001</v>
      </c>
      <c r="C6475" s="2">
        <v>-0.15539700000000001</v>
      </c>
      <c r="E6475" s="1"/>
      <c r="F6475" s="1"/>
      <c r="G6475" s="1"/>
    </row>
    <row r="6476" spans="1:7" x14ac:dyDescent="0.25">
      <c r="A6476" s="2">
        <v>1.1975800000000001</v>
      </c>
      <c r="B6476" s="2">
        <v>0.873443999999999</v>
      </c>
      <c r="C6476" s="2">
        <v>-0.15498300000000001</v>
      </c>
      <c r="E6476" s="1"/>
      <c r="F6476" s="1"/>
      <c r="G6476" s="1"/>
    </row>
    <row r="6477" spans="1:7" x14ac:dyDescent="0.25">
      <c r="A6477" s="2">
        <v>1.1954199999999899</v>
      </c>
      <c r="B6477" s="2">
        <v>0.87339800000000001</v>
      </c>
      <c r="C6477" s="2">
        <v>-0.154109999999999</v>
      </c>
      <c r="E6477" s="1"/>
      <c r="F6477" s="1"/>
      <c r="G6477" s="1"/>
    </row>
    <row r="6478" spans="1:7" x14ac:dyDescent="0.25">
      <c r="A6478" s="2">
        <v>1.19330099999999</v>
      </c>
      <c r="B6478" s="2">
        <v>0.87368999999999897</v>
      </c>
      <c r="C6478" s="2">
        <v>-0.153114</v>
      </c>
      <c r="E6478" s="1"/>
      <c r="F6478" s="1"/>
      <c r="G6478" s="1"/>
    </row>
    <row r="6479" spans="1:7" x14ac:dyDescent="0.25">
      <c r="A6479" s="2">
        <v>1.19330099999999</v>
      </c>
      <c r="B6479" s="2">
        <v>0.87368999999999897</v>
      </c>
      <c r="C6479" s="2">
        <v>-0.153114</v>
      </c>
      <c r="E6479" s="1"/>
      <c r="F6479" s="1"/>
      <c r="G6479" s="1"/>
    </row>
    <row r="6480" spans="1:7" x14ac:dyDescent="0.25">
      <c r="A6480" s="2">
        <v>1.191481</v>
      </c>
      <c r="B6480" s="2">
        <v>0.87337399999999898</v>
      </c>
      <c r="C6480" s="2">
        <v>-0.15212200000000001</v>
      </c>
      <c r="E6480" s="1"/>
      <c r="F6480" s="1"/>
      <c r="G6480" s="1"/>
    </row>
    <row r="6481" spans="1:7" x14ac:dyDescent="0.25">
      <c r="A6481" s="2">
        <v>1.1892450000000001</v>
      </c>
      <c r="B6481" s="2">
        <v>0.87362799999999896</v>
      </c>
      <c r="C6481" s="2">
        <v>-0.151148</v>
      </c>
      <c r="E6481" s="1"/>
      <c r="F6481" s="1"/>
      <c r="G6481" s="1"/>
    </row>
    <row r="6482" spans="1:7" x14ac:dyDescent="0.25">
      <c r="A6482" s="2">
        <v>1.18688499999999</v>
      </c>
      <c r="B6482" s="2">
        <v>0.87346800000000002</v>
      </c>
      <c r="C6482" s="2">
        <v>-0.15063499999999899</v>
      </c>
      <c r="E6482" s="1"/>
      <c r="F6482" s="1"/>
      <c r="G6482" s="1"/>
    </row>
    <row r="6483" spans="1:7" x14ac:dyDescent="0.25">
      <c r="A6483" s="2">
        <v>1.1855469999999899</v>
      </c>
      <c r="B6483" s="2">
        <v>0.87347699999999895</v>
      </c>
      <c r="C6483" s="2">
        <v>-0.14919299999999899</v>
      </c>
      <c r="E6483" s="1"/>
      <c r="F6483" s="1"/>
      <c r="G6483" s="1"/>
    </row>
    <row r="6484" spans="1:7" x14ac:dyDescent="0.25">
      <c r="A6484" s="2">
        <v>1.1833290000000001</v>
      </c>
      <c r="B6484" s="2">
        <v>0.87343300000000001</v>
      </c>
      <c r="C6484" s="2">
        <v>-0.14854400000000001</v>
      </c>
      <c r="E6484" s="1"/>
      <c r="F6484" s="1"/>
      <c r="G6484" s="1"/>
    </row>
    <row r="6485" spans="1:7" x14ac:dyDescent="0.25">
      <c r="A6485" s="2">
        <v>1.1817059999999899</v>
      </c>
      <c r="B6485" s="2">
        <v>0.87342500000000001</v>
      </c>
      <c r="C6485" s="2">
        <v>-0.147314</v>
      </c>
      <c r="E6485" s="1"/>
      <c r="F6485" s="1"/>
      <c r="G6485" s="1"/>
    </row>
    <row r="6486" spans="1:7" x14ac:dyDescent="0.25">
      <c r="A6486" s="2">
        <v>1.17968899999999</v>
      </c>
      <c r="B6486" s="2">
        <v>0.87346000000000001</v>
      </c>
      <c r="C6486" s="2">
        <v>-0.14655099999999899</v>
      </c>
      <c r="E6486" s="1"/>
      <c r="F6486" s="1"/>
      <c r="G6486" s="1"/>
    </row>
    <row r="6487" spans="1:7" x14ac:dyDescent="0.25">
      <c r="A6487" s="2">
        <v>1.178072</v>
      </c>
      <c r="B6487" s="2">
        <v>0.87353899999999896</v>
      </c>
      <c r="C6487" s="2">
        <v>-0.145625</v>
      </c>
      <c r="E6487" s="1"/>
      <c r="F6487" s="1"/>
      <c r="G6487" s="1"/>
    </row>
    <row r="6488" spans="1:7" x14ac:dyDescent="0.25">
      <c r="A6488" s="2">
        <v>1.17608</v>
      </c>
      <c r="B6488" s="2">
        <v>0.87358100000000005</v>
      </c>
      <c r="C6488" s="2">
        <v>-0.14466200000000001</v>
      </c>
      <c r="E6488" s="1"/>
      <c r="F6488" s="1"/>
      <c r="G6488" s="1"/>
    </row>
    <row r="6489" spans="1:7" x14ac:dyDescent="0.25">
      <c r="A6489" s="2">
        <v>1.17608</v>
      </c>
      <c r="B6489" s="2">
        <v>0.87358100000000005</v>
      </c>
      <c r="C6489" s="2">
        <v>-0.14466200000000001</v>
      </c>
      <c r="E6489" s="1"/>
      <c r="F6489" s="1"/>
      <c r="G6489" s="1"/>
    </row>
    <row r="6490" spans="1:7" x14ac:dyDescent="0.25">
      <c r="A6490" s="2">
        <v>1.1741200000000001</v>
      </c>
      <c r="B6490" s="2">
        <v>0.87361200000000006</v>
      </c>
      <c r="C6490" s="2">
        <v>-0.14378199999999899</v>
      </c>
      <c r="E6490" s="1"/>
      <c r="F6490" s="1"/>
      <c r="G6490" s="1"/>
    </row>
    <row r="6491" spans="1:7" x14ac:dyDescent="0.25">
      <c r="A6491" s="2">
        <v>1.17222099999999</v>
      </c>
      <c r="B6491" s="2">
        <v>0.87345600000000001</v>
      </c>
      <c r="C6491" s="2">
        <v>-0.14263200000000001</v>
      </c>
      <c r="E6491" s="1"/>
      <c r="F6491" s="1"/>
      <c r="G6491" s="1"/>
    </row>
    <row r="6492" spans="1:7" x14ac:dyDescent="0.25">
      <c r="A6492" s="2">
        <v>1.170598</v>
      </c>
      <c r="B6492" s="2">
        <v>0.87363900000000005</v>
      </c>
      <c r="C6492" s="2">
        <v>-0.14227200000000001</v>
      </c>
      <c r="E6492" s="1"/>
      <c r="F6492" s="1"/>
      <c r="G6492" s="1"/>
    </row>
    <row r="6493" spans="1:7" x14ac:dyDescent="0.25">
      <c r="A6493" s="2">
        <v>1.1688069999999899</v>
      </c>
      <c r="B6493" s="2">
        <v>0.87359500000000001</v>
      </c>
      <c r="C6493" s="2">
        <v>-0.141045</v>
      </c>
      <c r="E6493" s="1"/>
      <c r="F6493" s="1"/>
      <c r="G6493" s="1"/>
    </row>
    <row r="6494" spans="1:7" x14ac:dyDescent="0.25">
      <c r="A6494" s="2">
        <v>1.167205</v>
      </c>
      <c r="B6494" s="2">
        <v>0.87363299999999899</v>
      </c>
      <c r="C6494" s="2">
        <v>-0.13994599999999899</v>
      </c>
      <c r="E6494" s="1"/>
      <c r="F6494" s="1"/>
      <c r="G6494" s="1"/>
    </row>
    <row r="6495" spans="1:7" x14ac:dyDescent="0.25">
      <c r="A6495" s="2">
        <v>1.1649849999999899</v>
      </c>
      <c r="B6495" s="2">
        <v>0.87396799999999897</v>
      </c>
      <c r="C6495" s="2">
        <v>-0.13883000000000001</v>
      </c>
      <c r="E6495" s="1"/>
      <c r="F6495" s="1"/>
      <c r="G6495" s="1"/>
    </row>
    <row r="6496" spans="1:7" x14ac:dyDescent="0.25">
      <c r="A6496" s="2">
        <v>1.16378</v>
      </c>
      <c r="B6496" s="2">
        <v>0.87357200000000002</v>
      </c>
      <c r="C6496" s="2">
        <v>-0.13753499999999899</v>
      </c>
      <c r="E6496" s="1"/>
      <c r="F6496" s="1"/>
      <c r="G6496" s="1"/>
    </row>
    <row r="6497" spans="1:7" x14ac:dyDescent="0.25">
      <c r="A6497" s="2">
        <v>1.16190499999999</v>
      </c>
      <c r="B6497" s="2">
        <v>0.87399300000000002</v>
      </c>
      <c r="C6497" s="2">
        <v>-0.136294999999999</v>
      </c>
      <c r="E6497" s="1"/>
      <c r="F6497" s="1"/>
      <c r="G6497" s="1"/>
    </row>
    <row r="6498" spans="1:7" x14ac:dyDescent="0.25">
      <c r="A6498" s="2">
        <v>1.1602250000000001</v>
      </c>
      <c r="B6498" s="2">
        <v>0.873721999999999</v>
      </c>
      <c r="C6498" s="2">
        <v>-0.13519600000000001</v>
      </c>
      <c r="E6498" s="1"/>
      <c r="F6498" s="1"/>
      <c r="G6498" s="1"/>
    </row>
    <row r="6499" spans="1:7" x14ac:dyDescent="0.25">
      <c r="A6499" s="2">
        <v>1.1587050000000001</v>
      </c>
      <c r="B6499" s="2">
        <v>0.87374399999999897</v>
      </c>
      <c r="C6499" s="2">
        <v>-0.134240999999999</v>
      </c>
      <c r="E6499" s="1"/>
      <c r="F6499" s="1"/>
      <c r="G6499" s="1"/>
    </row>
    <row r="6500" spans="1:7" x14ac:dyDescent="0.25">
      <c r="A6500" s="2">
        <v>1.1587050000000001</v>
      </c>
      <c r="B6500" s="2">
        <v>0.87374399999999897</v>
      </c>
      <c r="C6500" s="2">
        <v>-0.134240999999999</v>
      </c>
      <c r="E6500" s="1"/>
      <c r="F6500" s="1"/>
      <c r="G6500" s="1"/>
    </row>
    <row r="6501" spans="1:7" x14ac:dyDescent="0.25">
      <c r="A6501" s="2">
        <v>1.157294</v>
      </c>
      <c r="B6501" s="2">
        <v>0.87371900000000002</v>
      </c>
      <c r="C6501" s="2">
        <v>-0.13320399999999899</v>
      </c>
      <c r="E6501" s="1"/>
      <c r="F6501" s="1"/>
      <c r="G6501" s="1"/>
    </row>
    <row r="6502" spans="1:7" x14ac:dyDescent="0.25">
      <c r="A6502" s="2">
        <v>1.1556690000000001</v>
      </c>
      <c r="B6502" s="2">
        <v>0.87375100000000006</v>
      </c>
      <c r="C6502" s="2">
        <v>-0.13180700000000001</v>
      </c>
      <c r="E6502" s="1"/>
      <c r="F6502" s="1"/>
      <c r="G6502" s="1"/>
    </row>
    <row r="6503" spans="1:7" x14ac:dyDescent="0.25">
      <c r="A6503" s="2">
        <v>1.1543079999999899</v>
      </c>
      <c r="B6503" s="2">
        <v>0.87382199999999899</v>
      </c>
      <c r="C6503" s="2">
        <v>-0.13111700000000001</v>
      </c>
      <c r="E6503" s="1"/>
      <c r="F6503" s="1"/>
      <c r="G6503" s="1"/>
    </row>
    <row r="6504" spans="1:7" x14ac:dyDescent="0.25">
      <c r="A6504" s="2">
        <v>1.153529</v>
      </c>
      <c r="B6504" s="2">
        <v>0.87398399999999898</v>
      </c>
      <c r="C6504" s="2">
        <v>-0.13016900000000001</v>
      </c>
      <c r="E6504" s="1"/>
      <c r="F6504" s="1"/>
      <c r="G6504" s="1"/>
    </row>
    <row r="6505" spans="1:7" x14ac:dyDescent="0.25">
      <c r="A6505" s="2">
        <v>1.1516169999999899</v>
      </c>
      <c r="B6505" s="2">
        <v>0.87387499999999896</v>
      </c>
      <c r="C6505" s="2">
        <v>-0.129692</v>
      </c>
      <c r="E6505" s="1"/>
      <c r="F6505" s="1"/>
      <c r="G6505" s="1"/>
    </row>
    <row r="6506" spans="1:7" x14ac:dyDescent="0.25">
      <c r="A6506" s="2">
        <v>1.1501699999999899</v>
      </c>
      <c r="B6506" s="2">
        <v>0.87404700000000002</v>
      </c>
      <c r="C6506" s="2">
        <v>-0.128519999999999</v>
      </c>
      <c r="E6506" s="1"/>
      <c r="F6506" s="1"/>
      <c r="G6506" s="1"/>
    </row>
    <row r="6507" spans="1:7" x14ac:dyDescent="0.25">
      <c r="A6507" s="2">
        <v>1.148962</v>
      </c>
      <c r="B6507" s="2">
        <v>0.87389099999999897</v>
      </c>
      <c r="C6507" s="2">
        <v>-0.127826999999999</v>
      </c>
      <c r="E6507" s="1"/>
      <c r="F6507" s="1"/>
      <c r="G6507" s="1"/>
    </row>
    <row r="6508" spans="1:7" x14ac:dyDescent="0.25">
      <c r="A6508" s="2">
        <v>1.1477580000000001</v>
      </c>
      <c r="B6508" s="2">
        <v>0.87371699999999897</v>
      </c>
      <c r="C6508" s="2">
        <v>-0.12704099999999899</v>
      </c>
      <c r="E6508" s="1"/>
      <c r="F6508" s="1"/>
      <c r="G6508" s="1"/>
    </row>
    <row r="6509" spans="1:7" x14ac:dyDescent="0.25">
      <c r="A6509" s="2">
        <v>1.146417</v>
      </c>
      <c r="B6509" s="2">
        <v>0.87388399999999899</v>
      </c>
      <c r="C6509" s="2">
        <v>-0.12590100000000001</v>
      </c>
      <c r="E6509" s="1"/>
      <c r="F6509" s="1"/>
      <c r="G6509" s="1"/>
    </row>
    <row r="6510" spans="1:7" x14ac:dyDescent="0.25">
      <c r="A6510" s="2">
        <v>1.146417</v>
      </c>
      <c r="B6510" s="2">
        <v>0.87388399999999899</v>
      </c>
      <c r="C6510" s="2">
        <v>-0.12590100000000001</v>
      </c>
      <c r="E6510" s="1"/>
      <c r="F6510" s="1"/>
      <c r="G6510" s="1"/>
    </row>
    <row r="6511" spans="1:7" x14ac:dyDescent="0.25">
      <c r="A6511" s="2">
        <v>1.14624999999999</v>
      </c>
      <c r="B6511" s="2">
        <v>0.87390100000000004</v>
      </c>
      <c r="C6511" s="2">
        <v>-0.125413999999999</v>
      </c>
      <c r="E6511" s="1"/>
      <c r="F6511" s="1"/>
      <c r="G6511" s="1"/>
    </row>
    <row r="6512" spans="1:7" x14ac:dyDescent="0.25">
      <c r="A6512" s="2">
        <v>1.1449940000000001</v>
      </c>
      <c r="B6512" s="2">
        <v>0.87413700000000005</v>
      </c>
      <c r="C6512" s="2">
        <v>-0.124774999999999</v>
      </c>
      <c r="E6512" s="1"/>
      <c r="F6512" s="1"/>
      <c r="G6512" s="1"/>
    </row>
    <row r="6513" spans="1:7" x14ac:dyDescent="0.25">
      <c r="A6513" s="2">
        <v>1.14436099999999</v>
      </c>
      <c r="B6513" s="2">
        <v>0.87409199999999898</v>
      </c>
      <c r="C6513" s="2">
        <v>-0.12429800000000001</v>
      </c>
      <c r="E6513" s="1"/>
      <c r="F6513" s="1"/>
      <c r="G6513" s="1"/>
    </row>
    <row r="6514" spans="1:7" x14ac:dyDescent="0.25">
      <c r="A6514" s="2">
        <v>1.143445</v>
      </c>
      <c r="B6514" s="2">
        <v>0.87395999999999896</v>
      </c>
      <c r="C6514" s="2">
        <v>-0.123971999999999</v>
      </c>
      <c r="E6514" s="1"/>
      <c r="F6514" s="1"/>
      <c r="G6514" s="1"/>
    </row>
    <row r="6515" spans="1:7" x14ac:dyDescent="0.25">
      <c r="A6515" s="2">
        <v>1.142719</v>
      </c>
      <c r="B6515" s="2">
        <v>0.87376799999999899</v>
      </c>
      <c r="C6515" s="2">
        <v>-0.12348099999999899</v>
      </c>
      <c r="E6515" s="1"/>
      <c r="F6515" s="1"/>
      <c r="G6515" s="1"/>
    </row>
    <row r="6516" spans="1:7" x14ac:dyDescent="0.25">
      <c r="A6516" s="2">
        <v>1.14182399999999</v>
      </c>
      <c r="B6516" s="2">
        <v>0.87414599999999898</v>
      </c>
      <c r="C6516" s="2">
        <v>-0.122505</v>
      </c>
      <c r="E6516" s="1"/>
      <c r="F6516" s="1"/>
      <c r="G6516" s="1"/>
    </row>
    <row r="6517" spans="1:7" x14ac:dyDescent="0.25">
      <c r="A6517" s="2">
        <v>1.141356</v>
      </c>
      <c r="B6517" s="2">
        <v>0.87406600000000001</v>
      </c>
      <c r="C6517" s="2">
        <v>-0.122234999999999</v>
      </c>
      <c r="E6517" s="1"/>
      <c r="F6517" s="1"/>
      <c r="G6517" s="1"/>
    </row>
    <row r="6518" spans="1:7" x14ac:dyDescent="0.25">
      <c r="A6518" s="2">
        <v>1.14076299999999</v>
      </c>
      <c r="B6518" s="2">
        <v>0.87404400000000004</v>
      </c>
      <c r="C6518" s="2">
        <v>-0.121771</v>
      </c>
      <c r="E6518" s="1"/>
      <c r="F6518" s="1"/>
      <c r="G6518" s="1"/>
    </row>
    <row r="6519" spans="1:7" x14ac:dyDescent="0.25">
      <c r="A6519" s="2">
        <v>1.1403939999999899</v>
      </c>
      <c r="B6519" s="2">
        <v>0.874134999999999</v>
      </c>
      <c r="C6519" s="2">
        <v>-0.121529999999999</v>
      </c>
      <c r="E6519" s="1"/>
      <c r="F6519" s="1"/>
      <c r="G6519" s="1"/>
    </row>
    <row r="6520" spans="1:7" x14ac:dyDescent="0.25">
      <c r="A6520" s="2">
        <v>1.13993999999999</v>
      </c>
      <c r="B6520" s="2">
        <v>0.87402500000000005</v>
      </c>
      <c r="C6520" s="2">
        <v>-0.12106500000000001</v>
      </c>
      <c r="E6520" s="1"/>
      <c r="F6520" s="1"/>
      <c r="G6520" s="1"/>
    </row>
    <row r="6521" spans="1:7" x14ac:dyDescent="0.25">
      <c r="A6521" s="2">
        <v>1.13993999999999</v>
      </c>
      <c r="B6521" s="2">
        <v>0.87402500000000005</v>
      </c>
      <c r="C6521" s="2">
        <v>-0.12106500000000001</v>
      </c>
      <c r="E6521" s="1"/>
      <c r="F6521" s="1"/>
      <c r="G6521" s="1"/>
    </row>
    <row r="6522" spans="1:7" x14ac:dyDescent="0.25">
      <c r="A6522" s="2">
        <v>1.13913299999999</v>
      </c>
      <c r="B6522" s="2">
        <v>0.87411499999999898</v>
      </c>
      <c r="C6522" s="2">
        <v>-0.120373999999999</v>
      </c>
      <c r="E6522" s="1"/>
      <c r="F6522" s="1"/>
      <c r="G6522" s="1"/>
    </row>
    <row r="6523" spans="1:7" x14ac:dyDescent="0.25">
      <c r="A6523" s="2">
        <v>1.13891699999999</v>
      </c>
      <c r="B6523" s="2">
        <v>0.87407900000000005</v>
      </c>
      <c r="C6523" s="2">
        <v>-0.120105</v>
      </c>
      <c r="E6523" s="1"/>
      <c r="F6523" s="1"/>
      <c r="G6523" s="1"/>
    </row>
    <row r="6524" spans="1:7" x14ac:dyDescent="0.25">
      <c r="A6524" s="2">
        <v>1.138433</v>
      </c>
      <c r="B6524" s="2">
        <v>0.87400999999999895</v>
      </c>
      <c r="C6524" s="2">
        <v>-0.11956600000000001</v>
      </c>
      <c r="E6524" s="1"/>
      <c r="F6524" s="1"/>
      <c r="G6524" s="1"/>
    </row>
    <row r="6525" spans="1:7" x14ac:dyDescent="0.25">
      <c r="A6525" s="2">
        <v>1.138282</v>
      </c>
      <c r="B6525" s="2">
        <v>0.87397999999999898</v>
      </c>
      <c r="C6525" s="2">
        <v>-0.11956600000000001</v>
      </c>
      <c r="E6525" s="1"/>
      <c r="F6525" s="1"/>
      <c r="G6525" s="1"/>
    </row>
    <row r="6526" spans="1:7" x14ac:dyDescent="0.25">
      <c r="A6526" s="2">
        <v>1.138158</v>
      </c>
      <c r="B6526" s="2">
        <v>0.87403600000000004</v>
      </c>
      <c r="C6526" s="2">
        <v>-0.119333999999999</v>
      </c>
      <c r="E6526" s="1"/>
      <c r="F6526" s="1"/>
      <c r="G6526" s="1"/>
    </row>
    <row r="6527" spans="1:7" x14ac:dyDescent="0.25">
      <c r="A6527" s="2">
        <v>1.13763999999999</v>
      </c>
      <c r="B6527" s="2">
        <v>0.874031</v>
      </c>
      <c r="C6527" s="2">
        <v>-0.11867800000000001</v>
      </c>
      <c r="E6527" s="1"/>
      <c r="F6527" s="1"/>
      <c r="G6527" s="1"/>
    </row>
    <row r="6528" spans="1:7" x14ac:dyDescent="0.25">
      <c r="A6528" s="2">
        <v>1.13644199999999</v>
      </c>
      <c r="B6528" s="2">
        <v>0.87393900000000002</v>
      </c>
      <c r="C6528" s="2">
        <v>-0.117976999999999</v>
      </c>
      <c r="E6528" s="1"/>
      <c r="F6528" s="1"/>
      <c r="G6528" s="1"/>
    </row>
    <row r="6529" spans="1:7" x14ac:dyDescent="0.25">
      <c r="A6529" s="2">
        <v>1.1359999999999899</v>
      </c>
      <c r="B6529" s="2">
        <v>0.87385400000000002</v>
      </c>
      <c r="C6529" s="2">
        <v>-0.117320999999999</v>
      </c>
      <c r="E6529" s="1"/>
      <c r="F6529" s="1"/>
      <c r="G6529" s="1"/>
    </row>
    <row r="6530" spans="1:7" x14ac:dyDescent="0.25">
      <c r="A6530" s="2">
        <v>1.1352150000000001</v>
      </c>
      <c r="B6530" s="2">
        <v>0.87384799999999896</v>
      </c>
      <c r="C6530" s="2">
        <v>-0.116786</v>
      </c>
      <c r="E6530" s="1"/>
      <c r="F6530" s="1"/>
      <c r="G6530" s="1"/>
    </row>
    <row r="6531" spans="1:7" x14ac:dyDescent="0.25">
      <c r="A6531" s="2">
        <v>1.1342099999999899</v>
      </c>
      <c r="B6531" s="2">
        <v>0.87362700000000004</v>
      </c>
      <c r="C6531" s="2">
        <v>-0.116324999999999</v>
      </c>
      <c r="E6531" s="1"/>
      <c r="F6531" s="1"/>
      <c r="G6531" s="1"/>
    </row>
    <row r="6532" spans="1:7" x14ac:dyDescent="0.25">
      <c r="A6532" s="2">
        <v>1.1342099999999899</v>
      </c>
      <c r="B6532" s="2">
        <v>0.87362700000000004</v>
      </c>
      <c r="C6532" s="2">
        <v>-0.116324999999999</v>
      </c>
      <c r="E6532" s="1"/>
      <c r="F6532" s="1"/>
      <c r="G6532" s="1"/>
    </row>
    <row r="6533" spans="1:7" x14ac:dyDescent="0.25">
      <c r="A6533" s="2">
        <v>1.133483</v>
      </c>
      <c r="B6533" s="2">
        <v>0.87363199999999896</v>
      </c>
      <c r="C6533" s="2">
        <v>-0.115409999999999</v>
      </c>
      <c r="E6533" s="1"/>
      <c r="F6533" s="1"/>
      <c r="G6533" s="1"/>
    </row>
    <row r="6534" spans="1:7" x14ac:dyDescent="0.25">
      <c r="A6534" s="2">
        <v>1.132708</v>
      </c>
      <c r="B6534" s="2">
        <v>0.87365999999999899</v>
      </c>
      <c r="C6534" s="2">
        <v>-0.114912</v>
      </c>
      <c r="E6534" s="1"/>
      <c r="F6534" s="1"/>
      <c r="G6534" s="1"/>
    </row>
    <row r="6535" spans="1:7" x14ac:dyDescent="0.25">
      <c r="A6535" s="2">
        <v>1.1317649999999899</v>
      </c>
      <c r="B6535" s="2">
        <v>0.87376200000000004</v>
      </c>
      <c r="C6535" s="2">
        <v>-0.114131999999999</v>
      </c>
      <c r="E6535" s="1"/>
      <c r="F6535" s="1"/>
      <c r="G6535" s="1"/>
    </row>
    <row r="6536" spans="1:7" x14ac:dyDescent="0.25">
      <c r="A6536" s="2">
        <v>1.1313200000000001</v>
      </c>
      <c r="B6536" s="2">
        <v>0.87370700000000001</v>
      </c>
      <c r="C6536" s="2">
        <v>-0.113906999999999</v>
      </c>
      <c r="E6536" s="1"/>
      <c r="F6536" s="1"/>
      <c r="G6536" s="1"/>
    </row>
    <row r="6537" spans="1:7" x14ac:dyDescent="0.25">
      <c r="A6537" s="2">
        <v>1.1298109999999899</v>
      </c>
      <c r="B6537" s="2">
        <v>0.87370899999999896</v>
      </c>
      <c r="C6537" s="2">
        <v>-0.112228999999999</v>
      </c>
      <c r="E6537" s="1"/>
      <c r="F6537" s="1"/>
      <c r="G6537" s="1"/>
    </row>
    <row r="6538" spans="1:7" x14ac:dyDescent="0.25">
      <c r="A6538" s="2">
        <v>1.12963999999999</v>
      </c>
      <c r="B6538" s="2">
        <v>0.87388999999999895</v>
      </c>
      <c r="C6538" s="2">
        <v>-0.11217100000000001</v>
      </c>
      <c r="E6538" s="1"/>
      <c r="F6538" s="1"/>
      <c r="G6538" s="1"/>
    </row>
    <row r="6539" spans="1:7" x14ac:dyDescent="0.25">
      <c r="A6539" s="2">
        <v>1.1280680000000001</v>
      </c>
      <c r="B6539" s="2">
        <v>0.87413300000000005</v>
      </c>
      <c r="C6539" s="2">
        <v>-0.11060200000000001</v>
      </c>
      <c r="E6539" s="1"/>
      <c r="F6539" s="1"/>
      <c r="G6539" s="1"/>
    </row>
    <row r="6540" spans="1:7" x14ac:dyDescent="0.25">
      <c r="A6540" s="2">
        <v>1.127143</v>
      </c>
      <c r="B6540" s="2">
        <v>0.87409599999999898</v>
      </c>
      <c r="C6540" s="2">
        <v>-0.10976900000000001</v>
      </c>
      <c r="E6540" s="1"/>
      <c r="F6540" s="1"/>
      <c r="G6540" s="1"/>
    </row>
    <row r="6541" spans="1:7" x14ac:dyDescent="0.25">
      <c r="A6541" s="2">
        <v>1.125939</v>
      </c>
      <c r="B6541" s="2">
        <v>0.87401899999999899</v>
      </c>
      <c r="C6541" s="2">
        <v>-0.10839600000000001</v>
      </c>
      <c r="E6541" s="1"/>
      <c r="F6541" s="1"/>
      <c r="G6541" s="1"/>
    </row>
    <row r="6542" spans="1:7" x14ac:dyDescent="0.25">
      <c r="A6542" s="2">
        <v>1.125939</v>
      </c>
      <c r="B6542" s="2">
        <v>0.87401899999999899</v>
      </c>
      <c r="C6542" s="2">
        <v>-0.10839600000000001</v>
      </c>
      <c r="E6542" s="1"/>
      <c r="F6542" s="1"/>
      <c r="G6542" s="1"/>
    </row>
    <row r="6543" spans="1:7" x14ac:dyDescent="0.25">
      <c r="A6543" s="2">
        <v>1.1247499999999899</v>
      </c>
      <c r="B6543" s="2">
        <v>0.87403900000000001</v>
      </c>
      <c r="C6543" s="2">
        <v>-0.107366</v>
      </c>
      <c r="E6543" s="1"/>
      <c r="F6543" s="1"/>
      <c r="G6543" s="1"/>
    </row>
    <row r="6544" spans="1:7" x14ac:dyDescent="0.25">
      <c r="A6544" s="2">
        <v>1.1235759999999899</v>
      </c>
      <c r="B6544" s="2">
        <v>0.87421499999999897</v>
      </c>
      <c r="C6544" s="2">
        <v>-0.106311</v>
      </c>
      <c r="E6544" s="1"/>
      <c r="F6544" s="1"/>
      <c r="G6544" s="1"/>
    </row>
    <row r="6545" spans="1:7" x14ac:dyDescent="0.25">
      <c r="A6545" s="2">
        <v>1.1223179999999899</v>
      </c>
      <c r="B6545" s="2">
        <v>0.87407599999999896</v>
      </c>
      <c r="C6545" s="2">
        <v>-0.104974999999999</v>
      </c>
      <c r="E6545" s="1"/>
      <c r="F6545" s="1"/>
      <c r="G6545" s="1"/>
    </row>
    <row r="6546" spans="1:7" x14ac:dyDescent="0.25">
      <c r="A6546" s="2">
        <v>1.1204639999999899</v>
      </c>
      <c r="B6546" s="2">
        <v>0.87365899999999896</v>
      </c>
      <c r="C6546" s="2">
        <v>-0.103280999999999</v>
      </c>
      <c r="E6546" s="1"/>
      <c r="F6546" s="1"/>
      <c r="G6546" s="1"/>
    </row>
    <row r="6547" spans="1:7" x14ac:dyDescent="0.25">
      <c r="A6547" s="2">
        <v>1.119437</v>
      </c>
      <c r="B6547" s="2">
        <v>0.87369600000000003</v>
      </c>
      <c r="C6547" s="2">
        <v>-0.101905999999999</v>
      </c>
      <c r="E6547" s="1"/>
      <c r="F6547" s="1"/>
      <c r="G6547" s="1"/>
    </row>
    <row r="6548" spans="1:7" x14ac:dyDescent="0.25">
      <c r="A6548" s="2">
        <v>1.1181129999999899</v>
      </c>
      <c r="B6548" s="2">
        <v>0.87379700000000005</v>
      </c>
      <c r="C6548" s="2">
        <v>-0.10058499999999899</v>
      </c>
      <c r="E6548" s="1"/>
      <c r="F6548" s="1"/>
      <c r="G6548" s="1"/>
    </row>
    <row r="6549" spans="1:7" x14ac:dyDescent="0.25">
      <c r="A6549" s="2">
        <v>1.1167800000000001</v>
      </c>
      <c r="B6549" s="2">
        <v>0.87381299999999895</v>
      </c>
      <c r="C6549" s="2">
        <v>-9.9094000000000002E-2</v>
      </c>
      <c r="E6549" s="1"/>
      <c r="F6549" s="1"/>
      <c r="G6549" s="1"/>
    </row>
    <row r="6550" spans="1:7" x14ac:dyDescent="0.25">
      <c r="A6550" s="2">
        <v>1.115113</v>
      </c>
      <c r="B6550" s="2">
        <v>0.87379499999999899</v>
      </c>
      <c r="C6550" s="2">
        <v>-9.7405000000000005E-2</v>
      </c>
      <c r="E6550" s="1"/>
      <c r="F6550" s="1"/>
      <c r="G6550" s="1"/>
    </row>
    <row r="6551" spans="1:7" x14ac:dyDescent="0.25">
      <c r="A6551" s="2">
        <v>1.11414199999999</v>
      </c>
      <c r="B6551" s="2">
        <v>0.87424400000000002</v>
      </c>
      <c r="C6551" s="2">
        <v>-9.5965999999999899E-2</v>
      </c>
      <c r="E6551" s="1"/>
      <c r="F6551" s="1"/>
      <c r="G6551" s="1"/>
    </row>
    <row r="6552" spans="1:7" x14ac:dyDescent="0.25">
      <c r="A6552" s="2">
        <v>1.1124449999999899</v>
      </c>
      <c r="B6552" s="2">
        <v>0.87425399999999898</v>
      </c>
      <c r="C6552" s="2">
        <v>-9.4339000000000006E-2</v>
      </c>
      <c r="E6552" s="1"/>
      <c r="F6552" s="1"/>
      <c r="G6552" s="1"/>
    </row>
    <row r="6553" spans="1:7" x14ac:dyDescent="0.25">
      <c r="A6553" s="2">
        <v>1.1124449999999899</v>
      </c>
      <c r="B6553" s="2">
        <v>0.87425399999999898</v>
      </c>
      <c r="C6553" s="2">
        <v>-9.4339000000000006E-2</v>
      </c>
      <c r="E6553" s="1"/>
      <c r="F6553" s="1"/>
      <c r="G6553" s="1"/>
    </row>
    <row r="6554" spans="1:7" x14ac:dyDescent="0.25">
      <c r="A6554" s="2">
        <v>1.110808</v>
      </c>
      <c r="B6554" s="2">
        <v>0.87384700000000004</v>
      </c>
      <c r="C6554" s="2">
        <v>-9.2836000000000002E-2</v>
      </c>
      <c r="E6554" s="1"/>
      <c r="F6554" s="1"/>
      <c r="G6554" s="1"/>
    </row>
    <row r="6555" spans="1:7" x14ac:dyDescent="0.25">
      <c r="A6555" s="2">
        <v>1.10944299999999</v>
      </c>
      <c r="B6555" s="2">
        <v>0.87397499999999895</v>
      </c>
      <c r="C6555" s="2">
        <v>-9.0909000000000004E-2</v>
      </c>
      <c r="E6555" s="1"/>
      <c r="F6555" s="1"/>
      <c r="G6555" s="1"/>
    </row>
    <row r="6556" spans="1:7" x14ac:dyDescent="0.25">
      <c r="A6556" s="2">
        <v>1.1082050000000001</v>
      </c>
      <c r="B6556" s="2">
        <v>0.87430399999999897</v>
      </c>
      <c r="C6556" s="2">
        <v>-8.9249999999999899E-2</v>
      </c>
      <c r="E6556" s="1"/>
      <c r="F6556" s="1"/>
      <c r="G6556" s="1"/>
    </row>
    <row r="6557" spans="1:7" x14ac:dyDescent="0.25">
      <c r="A6557" s="2">
        <v>1.1072040000000001</v>
      </c>
      <c r="B6557" s="2">
        <v>0.87425299999999895</v>
      </c>
      <c r="C6557" s="2">
        <v>-8.7665999999999897E-2</v>
      </c>
      <c r="E6557" s="1"/>
      <c r="F6557" s="1"/>
      <c r="G6557" s="1"/>
    </row>
    <row r="6558" spans="1:7" x14ac:dyDescent="0.25">
      <c r="A6558" s="2">
        <v>1.10578299999999</v>
      </c>
      <c r="B6558" s="2">
        <v>0.87430300000000005</v>
      </c>
      <c r="C6558" s="2">
        <v>-8.5808999999999899E-2</v>
      </c>
      <c r="E6558" s="1"/>
      <c r="F6558" s="1"/>
      <c r="G6558" s="1"/>
    </row>
    <row r="6559" spans="1:7" x14ac:dyDescent="0.25">
      <c r="A6559" s="2">
        <v>1.1046959999999899</v>
      </c>
      <c r="B6559" s="2">
        <v>0.87402899999999895</v>
      </c>
      <c r="C6559" s="2">
        <v>-8.3733000000000002E-2</v>
      </c>
      <c r="E6559" s="1"/>
      <c r="F6559" s="1"/>
      <c r="G6559" s="1"/>
    </row>
    <row r="6560" spans="1:7" x14ac:dyDescent="0.25">
      <c r="A6560" s="2">
        <v>1.10317299999999</v>
      </c>
      <c r="B6560" s="2">
        <v>0.87436700000000001</v>
      </c>
      <c r="C6560" s="2">
        <v>-8.2210000000000005E-2</v>
      </c>
      <c r="E6560" s="1"/>
      <c r="F6560" s="1"/>
      <c r="G6560" s="1"/>
    </row>
    <row r="6561" spans="1:7" x14ac:dyDescent="0.25">
      <c r="A6561" s="2">
        <v>1.102241</v>
      </c>
      <c r="B6561" s="2">
        <v>0.87435700000000005</v>
      </c>
      <c r="C6561" s="2">
        <v>-8.0684000000000006E-2</v>
      </c>
      <c r="E6561" s="1"/>
      <c r="F6561" s="1"/>
      <c r="G6561" s="1"/>
    </row>
    <row r="6562" spans="1:7" x14ac:dyDescent="0.25">
      <c r="A6562" s="2">
        <v>1.1005419999999899</v>
      </c>
      <c r="B6562" s="2">
        <v>0.87441100000000005</v>
      </c>
      <c r="C6562" s="2">
        <v>-7.8845999999999902E-2</v>
      </c>
      <c r="E6562" s="1"/>
      <c r="F6562" s="1"/>
      <c r="G6562" s="1"/>
    </row>
    <row r="6563" spans="1:7" x14ac:dyDescent="0.25">
      <c r="A6563" s="2">
        <v>1.099126</v>
      </c>
      <c r="B6563" s="2">
        <v>0.874080999999999</v>
      </c>
      <c r="C6563" s="2">
        <v>-7.7207999999999902E-2</v>
      </c>
      <c r="E6563" s="1"/>
      <c r="F6563" s="1"/>
      <c r="G6563" s="1"/>
    </row>
    <row r="6564" spans="1:7" x14ac:dyDescent="0.25">
      <c r="A6564" s="2">
        <v>1.099126</v>
      </c>
      <c r="B6564" s="2">
        <v>0.874080999999999</v>
      </c>
      <c r="C6564" s="2">
        <v>-7.7207999999999902E-2</v>
      </c>
      <c r="E6564" s="1"/>
      <c r="F6564" s="1"/>
      <c r="G6564" s="1"/>
    </row>
    <row r="6565" spans="1:7" x14ac:dyDescent="0.25">
      <c r="A6565" s="2">
        <v>1.0977170000000001</v>
      </c>
      <c r="B6565" s="2">
        <v>0.87381699999999896</v>
      </c>
      <c r="C6565" s="2">
        <v>-7.4849999999999903E-2</v>
      </c>
      <c r="E6565" s="1"/>
      <c r="F6565" s="1"/>
      <c r="G6565" s="1"/>
    </row>
    <row r="6566" spans="1:7" x14ac:dyDescent="0.25">
      <c r="A6566" s="2">
        <v>1.0963080000000001</v>
      </c>
      <c r="B6566" s="2">
        <v>0.87421400000000005</v>
      </c>
      <c r="C6566" s="2">
        <v>-7.3360999999999899E-2</v>
      </c>
      <c r="E6566" s="1"/>
      <c r="F6566" s="1"/>
      <c r="G6566" s="1"/>
    </row>
    <row r="6567" spans="1:7" x14ac:dyDescent="0.25">
      <c r="A6567" s="2">
        <v>1.0951409999999899</v>
      </c>
      <c r="B6567" s="2">
        <v>0.873829999999999</v>
      </c>
      <c r="C6567" s="2">
        <v>-7.1412000000000003E-2</v>
      </c>
      <c r="E6567" s="1"/>
      <c r="F6567" s="1"/>
      <c r="G6567" s="1"/>
    </row>
    <row r="6568" spans="1:7" x14ac:dyDescent="0.25">
      <c r="A6568" s="2">
        <v>1.0936980000000001</v>
      </c>
      <c r="B6568" s="2">
        <v>0.87407199999999896</v>
      </c>
      <c r="C6568" s="2">
        <v>-6.9817000000000004E-2</v>
      </c>
      <c r="E6568" s="1"/>
      <c r="F6568" s="1"/>
      <c r="G6568" s="1"/>
    </row>
    <row r="6569" spans="1:7" x14ac:dyDescent="0.25">
      <c r="A6569" s="2">
        <v>1.0927579999999899</v>
      </c>
      <c r="B6569" s="2">
        <v>0.87393299999999896</v>
      </c>
      <c r="C6569" s="2">
        <v>-6.7924999999999902E-2</v>
      </c>
      <c r="E6569" s="1"/>
      <c r="F6569" s="1"/>
      <c r="G6569" s="1"/>
    </row>
    <row r="6570" spans="1:7" x14ac:dyDescent="0.25">
      <c r="A6570" s="2">
        <v>1.09168299999999</v>
      </c>
      <c r="B6570" s="2">
        <v>0.87428300000000003</v>
      </c>
      <c r="C6570" s="2">
        <v>-6.6156000000000006E-2</v>
      </c>
      <c r="E6570" s="1"/>
      <c r="F6570" s="1"/>
      <c r="G6570" s="1"/>
    </row>
    <row r="6571" spans="1:7" x14ac:dyDescent="0.25">
      <c r="A6571" s="2">
        <v>1.0909040000000001</v>
      </c>
      <c r="B6571" s="2">
        <v>0.87453499999999895</v>
      </c>
      <c r="C6571" s="2">
        <v>-6.4600000000000005E-2</v>
      </c>
      <c r="E6571" s="1"/>
      <c r="F6571" s="1"/>
      <c r="G6571" s="1"/>
    </row>
    <row r="6572" spans="1:7" x14ac:dyDescent="0.25">
      <c r="A6572" s="2">
        <v>1.0892550000000001</v>
      </c>
      <c r="B6572" s="2">
        <v>0.87419199999999897</v>
      </c>
      <c r="C6572" s="2">
        <v>-6.2380999999999902E-2</v>
      </c>
      <c r="E6572" s="1"/>
      <c r="F6572" s="1"/>
      <c r="G6572" s="1"/>
    </row>
    <row r="6573" spans="1:7" x14ac:dyDescent="0.25">
      <c r="A6573" s="2">
        <v>1.0882149999999899</v>
      </c>
      <c r="B6573" s="2">
        <v>0.87426999999999899</v>
      </c>
      <c r="C6573" s="2">
        <v>-6.0956000000000003E-2</v>
      </c>
      <c r="E6573" s="1"/>
      <c r="F6573" s="1"/>
      <c r="G6573" s="1"/>
    </row>
    <row r="6574" spans="1:7" x14ac:dyDescent="0.25">
      <c r="A6574" s="2">
        <v>1.0882149999999899</v>
      </c>
      <c r="B6574" s="2">
        <v>0.87426999999999899</v>
      </c>
      <c r="C6574" s="2">
        <v>-6.0956000000000003E-2</v>
      </c>
      <c r="E6574" s="1"/>
      <c r="F6574" s="1"/>
      <c r="G6574" s="1"/>
    </row>
    <row r="6575" spans="1:7" x14ac:dyDescent="0.25">
      <c r="A6575" s="2">
        <v>1.0870610000000001</v>
      </c>
      <c r="B6575" s="2">
        <v>0.87412599999999896</v>
      </c>
      <c r="C6575" s="2">
        <v>-5.8694000000000003E-2</v>
      </c>
      <c r="E6575" s="1"/>
      <c r="F6575" s="1"/>
      <c r="G6575" s="1"/>
    </row>
    <row r="6576" spans="1:7" x14ac:dyDescent="0.25">
      <c r="A6576" s="2">
        <v>1.085771</v>
      </c>
      <c r="B6576" s="2">
        <v>0.87414899999999895</v>
      </c>
      <c r="C6576" s="2">
        <v>-5.6916000000000001E-2</v>
      </c>
      <c r="E6576" s="1"/>
      <c r="F6576" s="1"/>
      <c r="G6576" s="1"/>
    </row>
    <row r="6577" spans="1:7" x14ac:dyDescent="0.25">
      <c r="A6577" s="2">
        <v>1.0849629999999899</v>
      </c>
      <c r="B6577" s="2">
        <v>0.87434100000000003</v>
      </c>
      <c r="C6577" s="2">
        <v>-5.5240999999999901E-2</v>
      </c>
      <c r="E6577" s="1"/>
      <c r="F6577" s="1"/>
      <c r="G6577" s="1"/>
    </row>
    <row r="6578" spans="1:7" x14ac:dyDescent="0.25">
      <c r="A6578" s="2">
        <v>1.0838669999999899</v>
      </c>
      <c r="B6578" s="2">
        <v>0.87423799999999896</v>
      </c>
      <c r="C6578" s="2">
        <v>-5.3247000000000003E-2</v>
      </c>
      <c r="E6578" s="1"/>
      <c r="F6578" s="1"/>
      <c r="G6578" s="1"/>
    </row>
    <row r="6579" spans="1:7" x14ac:dyDescent="0.25">
      <c r="A6579" s="2">
        <v>1.0825279999999899</v>
      </c>
      <c r="B6579" s="2">
        <v>0.87437100000000001</v>
      </c>
      <c r="C6579" s="2">
        <v>-5.1330000000000001E-2</v>
      </c>
      <c r="E6579" s="1"/>
      <c r="F6579" s="1"/>
      <c r="G6579" s="1"/>
    </row>
    <row r="6580" spans="1:7" x14ac:dyDescent="0.25">
      <c r="A6580" s="2">
        <v>1.0814079999999899</v>
      </c>
      <c r="B6580" s="2">
        <v>0.87436100000000005</v>
      </c>
      <c r="C6580" s="2">
        <v>-4.9425999999999901E-2</v>
      </c>
      <c r="E6580" s="1"/>
      <c r="F6580" s="1"/>
      <c r="G6580" s="1"/>
    </row>
    <row r="6581" spans="1:7" x14ac:dyDescent="0.25">
      <c r="A6581" s="2">
        <v>1.0805910000000001</v>
      </c>
      <c r="B6581" s="2">
        <v>0.874219999999999</v>
      </c>
      <c r="C6581" s="2">
        <v>-4.7452000000000001E-2</v>
      </c>
      <c r="E6581" s="1"/>
      <c r="F6581" s="1"/>
      <c r="G6581" s="1"/>
    </row>
    <row r="6582" spans="1:7" x14ac:dyDescent="0.25">
      <c r="A6582" s="2">
        <v>1.07951299999999</v>
      </c>
      <c r="B6582" s="2">
        <v>0.874385999999999</v>
      </c>
      <c r="C6582" s="2">
        <v>-4.5455000000000002E-2</v>
      </c>
      <c r="E6582" s="1"/>
      <c r="F6582" s="1"/>
      <c r="G6582" s="1"/>
    </row>
    <row r="6583" spans="1:7" x14ac:dyDescent="0.25">
      <c r="A6583" s="2">
        <v>1.07867</v>
      </c>
      <c r="B6583" s="2">
        <v>0.87445399999999895</v>
      </c>
      <c r="C6583" s="2">
        <v>-4.3384999999999903E-2</v>
      </c>
      <c r="E6583" s="1"/>
      <c r="F6583" s="1"/>
      <c r="G6583" s="1"/>
    </row>
    <row r="6584" spans="1:7" x14ac:dyDescent="0.25">
      <c r="A6584" s="2">
        <v>1.0781719999999899</v>
      </c>
      <c r="B6584" s="2">
        <v>0.87436700000000001</v>
      </c>
      <c r="C6584" s="2">
        <v>-4.1672000000000001E-2</v>
      </c>
      <c r="E6584" s="1"/>
      <c r="F6584" s="1"/>
      <c r="G6584" s="1"/>
    </row>
    <row r="6585" spans="1:7" x14ac:dyDescent="0.25">
      <c r="A6585" s="2">
        <v>1.0781719999999899</v>
      </c>
      <c r="B6585" s="2">
        <v>0.87436700000000001</v>
      </c>
      <c r="C6585" s="2">
        <v>-4.1672000000000001E-2</v>
      </c>
      <c r="E6585" s="1"/>
      <c r="F6585" s="1"/>
      <c r="G6585" s="1"/>
    </row>
    <row r="6586" spans="1:7" x14ac:dyDescent="0.25">
      <c r="A6586" s="2">
        <v>1.076921</v>
      </c>
      <c r="B6586" s="2">
        <v>0.87448400000000004</v>
      </c>
      <c r="C6586" s="2">
        <v>-3.9543000000000002E-2</v>
      </c>
      <c r="E6586" s="1"/>
      <c r="F6586" s="1"/>
      <c r="G6586" s="1"/>
    </row>
    <row r="6587" spans="1:7" x14ac:dyDescent="0.25">
      <c r="A6587" s="2">
        <v>1.07606</v>
      </c>
      <c r="B6587" s="2">
        <v>0.87494499999999897</v>
      </c>
      <c r="C6587" s="2">
        <v>-3.80329999999999E-2</v>
      </c>
      <c r="E6587" s="1"/>
      <c r="F6587" s="1"/>
      <c r="G6587" s="1"/>
    </row>
    <row r="6588" spans="1:7" x14ac:dyDescent="0.25">
      <c r="A6588" s="2">
        <v>1.075307</v>
      </c>
      <c r="B6588" s="2">
        <v>0.87476399999999899</v>
      </c>
      <c r="C6588" s="2">
        <v>-3.5485000000000003E-2</v>
      </c>
      <c r="E6588" s="1"/>
      <c r="F6588" s="1"/>
      <c r="G6588" s="1"/>
    </row>
    <row r="6589" spans="1:7" x14ac:dyDescent="0.25">
      <c r="A6589" s="2">
        <v>1.074589</v>
      </c>
      <c r="B6589" s="2">
        <v>0.87451100000000004</v>
      </c>
      <c r="C6589" s="2">
        <v>-3.38419999999999E-2</v>
      </c>
      <c r="E6589" s="1"/>
      <c r="F6589" s="1"/>
      <c r="G6589" s="1"/>
    </row>
    <row r="6590" spans="1:7" x14ac:dyDescent="0.25">
      <c r="A6590" s="2">
        <v>1.07354799999999</v>
      </c>
      <c r="B6590" s="2">
        <v>0.874448</v>
      </c>
      <c r="C6590" s="2">
        <v>-3.1630999999999902E-2</v>
      </c>
      <c r="E6590" s="1"/>
      <c r="F6590" s="1"/>
      <c r="G6590" s="1"/>
    </row>
    <row r="6591" spans="1:7" x14ac:dyDescent="0.25">
      <c r="A6591" s="2">
        <v>1.07264</v>
      </c>
      <c r="B6591" s="2">
        <v>0.87433899999999898</v>
      </c>
      <c r="C6591" s="2">
        <v>-2.9592E-2</v>
      </c>
      <c r="E6591" s="1"/>
      <c r="F6591" s="1"/>
      <c r="G6591" s="1"/>
    </row>
    <row r="6592" spans="1:7" x14ac:dyDescent="0.25">
      <c r="A6592" s="2">
        <v>1.07180699999999</v>
      </c>
      <c r="B6592" s="2">
        <v>0.87456999999999896</v>
      </c>
      <c r="C6592" s="2">
        <v>-2.8101000000000001E-2</v>
      </c>
      <c r="E6592" s="1"/>
      <c r="F6592" s="1"/>
      <c r="G6592" s="1"/>
    </row>
    <row r="6593" spans="1:7" x14ac:dyDescent="0.25">
      <c r="A6593" s="2">
        <v>1.07113499999999</v>
      </c>
      <c r="B6593" s="2">
        <v>0.87455000000000005</v>
      </c>
      <c r="C6593" s="2">
        <v>-2.6228000000000001E-2</v>
      </c>
      <c r="E6593" s="1"/>
      <c r="F6593" s="1"/>
      <c r="G6593" s="1"/>
    </row>
    <row r="6594" spans="1:7" x14ac:dyDescent="0.25">
      <c r="A6594" s="2">
        <v>1.07020599999999</v>
      </c>
      <c r="B6594" s="2">
        <v>0.87445499999999898</v>
      </c>
      <c r="C6594" s="2">
        <v>-2.4167999999999901E-2</v>
      </c>
      <c r="E6594" s="1"/>
      <c r="F6594" s="1"/>
      <c r="G6594" s="1"/>
    </row>
    <row r="6595" spans="1:7" x14ac:dyDescent="0.25">
      <c r="A6595" s="2">
        <v>1.06957999999999</v>
      </c>
      <c r="B6595" s="2">
        <v>0.874860999999999</v>
      </c>
      <c r="C6595" s="2">
        <v>-2.1895999999999902E-2</v>
      </c>
      <c r="E6595" s="1"/>
      <c r="F6595" s="1"/>
      <c r="G6595" s="1"/>
    </row>
    <row r="6596" spans="1:7" x14ac:dyDescent="0.25">
      <c r="A6596" s="2">
        <v>1.06957999999999</v>
      </c>
      <c r="B6596" s="2">
        <v>0.874860999999999</v>
      </c>
      <c r="C6596" s="2">
        <v>-2.1895999999999902E-2</v>
      </c>
      <c r="E6596" s="1"/>
      <c r="F6596" s="1"/>
      <c r="G6596" s="1"/>
    </row>
    <row r="6597" spans="1:7" x14ac:dyDescent="0.25">
      <c r="A6597" s="2">
        <v>1.06876999999999</v>
      </c>
      <c r="B6597" s="2">
        <v>0.87449900000000003</v>
      </c>
      <c r="C6597" s="2">
        <v>-1.9689999999999899E-2</v>
      </c>
      <c r="E6597" s="1"/>
      <c r="F6597" s="1"/>
      <c r="G6597" s="1"/>
    </row>
    <row r="6598" spans="1:7" x14ac:dyDescent="0.25">
      <c r="A6598" s="2">
        <v>1.067979</v>
      </c>
      <c r="B6598" s="2">
        <v>0.874551999999999</v>
      </c>
      <c r="C6598" s="2">
        <v>-1.7524000000000001E-2</v>
      </c>
      <c r="E6598" s="1"/>
      <c r="F6598" s="1"/>
      <c r="G6598" s="1"/>
    </row>
    <row r="6599" spans="1:7" x14ac:dyDescent="0.25">
      <c r="A6599" s="2">
        <v>1.0668709999999899</v>
      </c>
      <c r="B6599" s="2">
        <v>0.87450000000000006</v>
      </c>
      <c r="C6599" s="2">
        <v>-1.5393E-2</v>
      </c>
      <c r="E6599" s="1"/>
      <c r="F6599" s="1"/>
      <c r="G6599" s="1"/>
    </row>
    <row r="6600" spans="1:7" x14ac:dyDescent="0.25">
      <c r="A6600" s="2">
        <v>1.066527</v>
      </c>
      <c r="B6600" s="2">
        <v>0.874466999999999</v>
      </c>
      <c r="C6600" s="2">
        <v>-1.3034E-2</v>
      </c>
      <c r="E6600" s="1"/>
      <c r="F6600" s="1"/>
      <c r="G6600" s="1"/>
    </row>
    <row r="6601" spans="1:7" x14ac:dyDescent="0.25">
      <c r="A6601" s="2">
        <v>1.0657840000000001</v>
      </c>
      <c r="B6601" s="2">
        <v>0.87454699999999896</v>
      </c>
      <c r="C6601" s="2">
        <v>-1.10449999999999E-2</v>
      </c>
      <c r="E6601" s="1"/>
      <c r="F6601" s="1"/>
      <c r="G6601" s="1"/>
    </row>
    <row r="6602" spans="1:7" x14ac:dyDescent="0.25">
      <c r="A6602" s="2">
        <v>1.065226</v>
      </c>
      <c r="B6602" s="2">
        <v>0.87463199999999897</v>
      </c>
      <c r="C6602" s="2">
        <v>-8.8479999999999896E-3</v>
      </c>
      <c r="E6602" s="1"/>
      <c r="F6602" s="1"/>
      <c r="G6602" s="1"/>
    </row>
    <row r="6603" spans="1:7" x14ac:dyDescent="0.25">
      <c r="A6603" s="2">
        <v>1.064527</v>
      </c>
      <c r="B6603" s="2">
        <v>0.87453400000000003</v>
      </c>
      <c r="C6603" s="2">
        <v>-6.9540000000000001E-3</v>
      </c>
      <c r="E6603" s="1"/>
      <c r="F6603" s="1"/>
      <c r="G6603" s="1"/>
    </row>
    <row r="6604" spans="1:7" x14ac:dyDescent="0.25">
      <c r="A6604" s="2">
        <v>1.06405199999999</v>
      </c>
      <c r="B6604" s="2">
        <v>0.874556</v>
      </c>
      <c r="C6604" s="2">
        <v>-4.8190000000000004E-3</v>
      </c>
      <c r="E6604" s="1"/>
      <c r="F6604" s="1"/>
      <c r="G6604" s="1"/>
    </row>
    <row r="6605" spans="1:7" x14ac:dyDescent="0.25">
      <c r="A6605" s="2">
        <v>1.06334499999999</v>
      </c>
      <c r="B6605" s="2">
        <v>0.87463500000000005</v>
      </c>
      <c r="C6605" s="2">
        <v>-2.8479999999999899E-3</v>
      </c>
      <c r="E6605" s="1"/>
      <c r="F6605" s="1"/>
      <c r="G6605" s="1"/>
    </row>
    <row r="6606" spans="1:7" x14ac:dyDescent="0.25">
      <c r="A6606" s="2">
        <v>1.06334499999999</v>
      </c>
      <c r="B6606" s="2">
        <v>0.87463500000000005</v>
      </c>
      <c r="C6606" s="2">
        <v>-2.8479999999999899E-3</v>
      </c>
      <c r="E6606" s="1"/>
      <c r="F6606" s="1"/>
      <c r="G6606" s="1"/>
    </row>
    <row r="6607" spans="1:7" x14ac:dyDescent="0.25">
      <c r="A6607" s="2">
        <v>1.06279199999999</v>
      </c>
      <c r="B6607" s="2">
        <v>0.87456999999999896</v>
      </c>
      <c r="C6607" s="2">
        <v>-8.23999999999999E-4</v>
      </c>
      <c r="E6607" s="1"/>
      <c r="F6607" s="1"/>
      <c r="G6607" s="1"/>
    </row>
    <row r="6608" spans="1:7" x14ac:dyDescent="0.25">
      <c r="A6608" s="2">
        <v>1.0622419999999899</v>
      </c>
      <c r="B6608" s="2">
        <v>0.87461699999999898</v>
      </c>
      <c r="C6608" s="2">
        <v>1.13199999999999E-3</v>
      </c>
      <c r="E6608" s="1"/>
      <c r="F6608" s="1"/>
      <c r="G6608" s="1"/>
    </row>
    <row r="6609" spans="1:7" x14ac:dyDescent="0.25">
      <c r="A6609" s="2">
        <v>1.0620229999999899</v>
      </c>
      <c r="B6609" s="2">
        <v>0.87470599999999898</v>
      </c>
      <c r="C6609" s="2">
        <v>3.31E-3</v>
      </c>
      <c r="E6609" s="1"/>
      <c r="F6609" s="1"/>
      <c r="G6609" s="1"/>
    </row>
    <row r="6610" spans="1:7" x14ac:dyDescent="0.25">
      <c r="A6610" s="2">
        <v>1.06106199999999</v>
      </c>
      <c r="B6610" s="2">
        <v>0.87444500000000003</v>
      </c>
      <c r="C6610" s="2">
        <v>5.3969999999999903E-3</v>
      </c>
      <c r="E6610" s="1"/>
      <c r="F6610" s="1"/>
      <c r="G6610" s="1"/>
    </row>
    <row r="6611" spans="1:7" x14ac:dyDescent="0.25">
      <c r="A6611" s="2">
        <v>1.061034</v>
      </c>
      <c r="B6611" s="2">
        <v>0.87485599999999897</v>
      </c>
      <c r="C6611" s="2">
        <v>7.2119999999999901E-3</v>
      </c>
      <c r="E6611" s="1"/>
      <c r="F6611" s="1"/>
      <c r="G6611" s="1"/>
    </row>
    <row r="6612" spans="1:7" x14ac:dyDescent="0.25">
      <c r="A6612" s="2">
        <v>1.0606040000000001</v>
      </c>
      <c r="B6612" s="2">
        <v>0.87469300000000005</v>
      </c>
      <c r="C6612" s="2">
        <v>9.2370000000000004E-3</v>
      </c>
      <c r="E6612" s="1"/>
      <c r="F6612" s="1"/>
      <c r="G6612" s="1"/>
    </row>
    <row r="6613" spans="1:7" x14ac:dyDescent="0.25">
      <c r="A6613" s="2">
        <v>1.06006599999999</v>
      </c>
      <c r="B6613" s="2">
        <v>0.87493399999999899</v>
      </c>
      <c r="C6613" s="2">
        <v>1.0961E-2</v>
      </c>
      <c r="E6613" s="1"/>
      <c r="F6613" s="1"/>
      <c r="G6613" s="1"/>
    </row>
    <row r="6614" spans="1:7" x14ac:dyDescent="0.25">
      <c r="A6614" s="2">
        <v>1.0597639999999899</v>
      </c>
      <c r="B6614" s="2">
        <v>0.87468699999999899</v>
      </c>
      <c r="C6614" s="2">
        <v>1.2694999999999901E-2</v>
      </c>
      <c r="E6614" s="1"/>
      <c r="F6614" s="1"/>
      <c r="G6614" s="1"/>
    </row>
    <row r="6615" spans="1:7" x14ac:dyDescent="0.25">
      <c r="A6615" s="2">
        <v>1.0593410000000001</v>
      </c>
      <c r="B6615" s="2">
        <v>0.874829999999999</v>
      </c>
      <c r="C6615" s="2">
        <v>1.4687E-2</v>
      </c>
      <c r="E6615" s="1"/>
      <c r="F6615" s="1"/>
      <c r="G6615" s="1"/>
    </row>
    <row r="6616" spans="1:7" x14ac:dyDescent="0.25">
      <c r="A6616" s="2">
        <v>1.0586549999999899</v>
      </c>
      <c r="B6616" s="2">
        <v>0.874717999999999</v>
      </c>
      <c r="C6616" s="2">
        <v>1.6296999999999898E-2</v>
      </c>
      <c r="E6616" s="1"/>
      <c r="F6616" s="1"/>
      <c r="G6616" s="1"/>
    </row>
    <row r="6617" spans="1:7" x14ac:dyDescent="0.25">
      <c r="A6617" s="2">
        <v>1.0586549999999899</v>
      </c>
      <c r="B6617" s="2">
        <v>0.874717999999999</v>
      </c>
      <c r="C6617" s="2">
        <v>1.6296999999999898E-2</v>
      </c>
      <c r="E6617" s="1"/>
      <c r="F6617" s="1"/>
      <c r="G6617" s="1"/>
    </row>
    <row r="6618" spans="1:7" x14ac:dyDescent="0.25">
      <c r="A6618" s="2">
        <v>1.05847</v>
      </c>
      <c r="B6618" s="2">
        <v>0.87477199999999899</v>
      </c>
      <c r="C6618" s="2">
        <v>1.7740999999999899E-2</v>
      </c>
      <c r="E6618" s="1"/>
      <c r="F6618" s="1"/>
      <c r="G6618" s="1"/>
    </row>
    <row r="6619" spans="1:7" x14ac:dyDescent="0.25">
      <c r="A6619" s="2">
        <v>1.05835699999999</v>
      </c>
      <c r="B6619" s="2">
        <v>0.87464900000000001</v>
      </c>
      <c r="C6619" s="2">
        <v>1.9418999999999902E-2</v>
      </c>
      <c r="E6619" s="1"/>
      <c r="F6619" s="1"/>
      <c r="G6619" s="1"/>
    </row>
    <row r="6620" spans="1:7" x14ac:dyDescent="0.25">
      <c r="A6620" s="2">
        <v>1.0578540000000001</v>
      </c>
      <c r="B6620" s="2">
        <v>0.87486600000000003</v>
      </c>
      <c r="C6620" s="2">
        <v>2.1259E-2</v>
      </c>
      <c r="E6620" s="1"/>
      <c r="F6620" s="1"/>
      <c r="G6620" s="1"/>
    </row>
    <row r="6621" spans="1:7" x14ac:dyDescent="0.25">
      <c r="A6621" s="2">
        <v>1.0577859999999899</v>
      </c>
      <c r="B6621" s="2">
        <v>0.87497000000000003</v>
      </c>
      <c r="C6621" s="2">
        <v>2.2905999999999899E-2</v>
      </c>
      <c r="E6621" s="1"/>
      <c r="F6621" s="1"/>
      <c r="G6621" s="1"/>
    </row>
    <row r="6622" spans="1:7" x14ac:dyDescent="0.25">
      <c r="A6622" s="2">
        <v>1.0577099999999899</v>
      </c>
      <c r="B6622" s="2">
        <v>0.87513799999999897</v>
      </c>
      <c r="C6622" s="2">
        <v>2.4736999999999901E-2</v>
      </c>
      <c r="E6622" s="1"/>
      <c r="F6622" s="1"/>
      <c r="G6622" s="1"/>
    </row>
    <row r="6623" spans="1:7" x14ac:dyDescent="0.25">
      <c r="A6623" s="2">
        <v>1.0575749999999899</v>
      </c>
      <c r="B6623" s="2">
        <v>0.87479600000000002</v>
      </c>
      <c r="C6623" s="2">
        <v>2.6515E-2</v>
      </c>
      <c r="E6623" s="1"/>
      <c r="F6623" s="1"/>
      <c r="G6623" s="1"/>
    </row>
    <row r="6624" spans="1:7" x14ac:dyDescent="0.25">
      <c r="A6624" s="2">
        <v>1.0575300000000001</v>
      </c>
      <c r="B6624" s="2">
        <v>0.87512299999999899</v>
      </c>
      <c r="C6624" s="2">
        <v>2.8352999999999899E-2</v>
      </c>
      <c r="E6624" s="1"/>
      <c r="F6624" s="1"/>
      <c r="G6624" s="1"/>
    </row>
    <row r="6625" spans="1:7" x14ac:dyDescent="0.25">
      <c r="A6625" s="2">
        <v>1.0573680000000001</v>
      </c>
      <c r="B6625" s="2">
        <v>0.87525200000000003</v>
      </c>
      <c r="C6625" s="2">
        <v>3.0027999999999899E-2</v>
      </c>
      <c r="E6625" s="1"/>
      <c r="F6625" s="1"/>
      <c r="G6625" s="1"/>
    </row>
    <row r="6626" spans="1:7" x14ac:dyDescent="0.25">
      <c r="A6626" s="2">
        <v>1.0569660000000001</v>
      </c>
      <c r="B6626" s="2">
        <v>0.87494099999999897</v>
      </c>
      <c r="C6626" s="2">
        <v>3.1690000000000003E-2</v>
      </c>
      <c r="E6626" s="1"/>
      <c r="F6626" s="1"/>
      <c r="G6626" s="1"/>
    </row>
    <row r="6627" spans="1:7" x14ac:dyDescent="0.25">
      <c r="A6627" s="2">
        <v>1.0568219999999899</v>
      </c>
      <c r="B6627" s="2">
        <v>0.87492800000000004</v>
      </c>
      <c r="C6627" s="2">
        <v>3.3233999999999903E-2</v>
      </c>
      <c r="E6627" s="1"/>
      <c r="F6627" s="1"/>
      <c r="G6627" s="1"/>
    </row>
    <row r="6628" spans="1:7" x14ac:dyDescent="0.25">
      <c r="A6628" s="2">
        <v>1.0568219999999899</v>
      </c>
      <c r="B6628" s="2">
        <v>0.87492800000000004</v>
      </c>
      <c r="C6628" s="2">
        <v>3.3233999999999903E-2</v>
      </c>
      <c r="E6628" s="1"/>
      <c r="F6628" s="1"/>
      <c r="G6628" s="1"/>
    </row>
    <row r="6629" spans="1:7" x14ac:dyDescent="0.25">
      <c r="A6629" s="2">
        <v>1.05695899999999</v>
      </c>
      <c r="B6629" s="2">
        <v>0.874838</v>
      </c>
      <c r="C6629" s="2">
        <v>3.4933999999999903E-2</v>
      </c>
      <c r="E6629" s="1"/>
      <c r="F6629" s="1"/>
      <c r="G6629" s="1"/>
    </row>
    <row r="6630" spans="1:7" x14ac:dyDescent="0.25">
      <c r="A6630" s="2">
        <v>1.0563480000000001</v>
      </c>
      <c r="B6630" s="2">
        <v>0.87521000000000004</v>
      </c>
      <c r="C6630" s="2">
        <v>3.6482000000000001E-2</v>
      </c>
      <c r="E6630" s="1"/>
      <c r="F6630" s="1"/>
      <c r="G6630" s="1"/>
    </row>
    <row r="6631" spans="1:7" x14ac:dyDescent="0.25">
      <c r="A6631" s="2">
        <v>1.05628699999999</v>
      </c>
      <c r="B6631" s="2">
        <v>0.87496300000000005</v>
      </c>
      <c r="C6631" s="2">
        <v>3.80399999999999E-2</v>
      </c>
      <c r="E6631" s="1"/>
      <c r="F6631" s="1"/>
      <c r="G6631" s="1"/>
    </row>
    <row r="6632" spans="1:7" x14ac:dyDescent="0.25">
      <c r="A6632" s="2">
        <v>1.0565739999999899</v>
      </c>
      <c r="B6632" s="2">
        <v>0.87488600000000005</v>
      </c>
      <c r="C6632" s="2">
        <v>3.9699999999999902E-2</v>
      </c>
      <c r="E6632" s="1"/>
      <c r="F6632" s="1"/>
      <c r="G6632" s="1"/>
    </row>
    <row r="6633" spans="1:7" x14ac:dyDescent="0.25">
      <c r="A6633" s="2">
        <v>1.0563130000000001</v>
      </c>
      <c r="B6633" s="2">
        <v>0.87484399999999896</v>
      </c>
      <c r="C6633" s="2">
        <v>4.1328999999999901E-2</v>
      </c>
      <c r="E6633" s="1"/>
      <c r="F6633" s="1"/>
      <c r="G6633" s="1"/>
    </row>
    <row r="6634" spans="1:7" x14ac:dyDescent="0.25">
      <c r="A6634" s="2">
        <v>1.05569599999999</v>
      </c>
      <c r="B6634" s="2">
        <v>0.87476600000000004</v>
      </c>
      <c r="C6634" s="2">
        <v>4.3347999999999901E-2</v>
      </c>
      <c r="E6634" s="1"/>
      <c r="F6634" s="1"/>
      <c r="G6634" s="1"/>
    </row>
    <row r="6635" spans="1:7" x14ac:dyDescent="0.25">
      <c r="A6635" s="2">
        <v>1.0561659999999899</v>
      </c>
      <c r="B6635" s="2">
        <v>0.87486600000000003</v>
      </c>
      <c r="C6635" s="2">
        <v>4.4770999999999901E-2</v>
      </c>
      <c r="E6635" s="1"/>
      <c r="F6635" s="1"/>
      <c r="G6635" s="1"/>
    </row>
    <row r="6636" spans="1:7" x14ac:dyDescent="0.25">
      <c r="A6636" s="2">
        <v>1.0557989999999899</v>
      </c>
      <c r="B6636" s="2">
        <v>0.874946</v>
      </c>
      <c r="C6636" s="2">
        <v>4.6310999999999901E-2</v>
      </c>
      <c r="E6636" s="1"/>
      <c r="F6636" s="1"/>
      <c r="G6636" s="1"/>
    </row>
    <row r="6637" spans="1:7" x14ac:dyDescent="0.25">
      <c r="A6637" s="2">
        <v>1.0560480000000001</v>
      </c>
      <c r="B6637" s="2">
        <v>0.87489399999999895</v>
      </c>
      <c r="C6637" s="2">
        <v>4.7782999999999902E-2</v>
      </c>
      <c r="E6637" s="1"/>
      <c r="F6637" s="1"/>
      <c r="G6637" s="1"/>
    </row>
    <row r="6638" spans="1:7" x14ac:dyDescent="0.25">
      <c r="A6638" s="2">
        <v>1.0560480000000001</v>
      </c>
      <c r="B6638" s="2">
        <v>0.87489399999999895</v>
      </c>
      <c r="C6638" s="2">
        <v>4.7782999999999902E-2</v>
      </c>
      <c r="E6638" s="1"/>
      <c r="F6638" s="1"/>
      <c r="G6638" s="1"/>
    </row>
    <row r="6639" spans="1:7" x14ac:dyDescent="0.25">
      <c r="A6639" s="2">
        <v>1.05563399999999</v>
      </c>
      <c r="B6639" s="2">
        <v>0.87488999999999895</v>
      </c>
      <c r="C6639" s="2">
        <v>4.9531999999999902E-2</v>
      </c>
      <c r="E6639" s="1"/>
      <c r="F6639" s="1"/>
      <c r="G6639" s="1"/>
    </row>
    <row r="6640" spans="1:7" x14ac:dyDescent="0.25">
      <c r="A6640" s="2">
        <v>1.0559780000000001</v>
      </c>
      <c r="B6640" s="2">
        <v>0.87491200000000002</v>
      </c>
      <c r="C6640" s="2">
        <v>5.0741000000000001E-2</v>
      </c>
      <c r="E6640" s="1"/>
      <c r="F6640" s="1"/>
      <c r="G6640" s="1"/>
    </row>
    <row r="6641" spans="1:7" x14ac:dyDescent="0.25">
      <c r="A6641" s="2">
        <v>1.0559400000000001</v>
      </c>
      <c r="B6641" s="2">
        <v>0.87493299999999896</v>
      </c>
      <c r="C6641" s="2">
        <v>5.2338000000000003E-2</v>
      </c>
      <c r="E6641" s="1"/>
      <c r="F6641" s="1"/>
      <c r="G6641" s="1"/>
    </row>
    <row r="6642" spans="1:7" x14ac:dyDescent="0.25">
      <c r="A6642" s="2">
        <v>1.05588199999999</v>
      </c>
      <c r="B6642" s="2">
        <v>0.87492300000000001</v>
      </c>
      <c r="C6642" s="2">
        <v>5.3815000000000002E-2</v>
      </c>
      <c r="E6642" s="1"/>
      <c r="F6642" s="1"/>
      <c r="G6642" s="1"/>
    </row>
    <row r="6643" spans="1:7" x14ac:dyDescent="0.25">
      <c r="A6643" s="2">
        <v>1.0556859999999899</v>
      </c>
      <c r="B6643" s="2">
        <v>0.87492099999999895</v>
      </c>
      <c r="C6643" s="2">
        <v>5.55029999999999E-2</v>
      </c>
      <c r="E6643" s="1"/>
      <c r="F6643" s="1"/>
      <c r="G6643" s="1"/>
    </row>
    <row r="6644" spans="1:7" x14ac:dyDescent="0.25">
      <c r="A6644" s="2">
        <v>1.0559860000000001</v>
      </c>
      <c r="B6644" s="2">
        <v>0.87489799999999895</v>
      </c>
      <c r="C6644" s="2">
        <v>5.6766999999999901E-2</v>
      </c>
      <c r="E6644" s="1"/>
      <c r="F6644" s="1"/>
      <c r="G6644" s="1"/>
    </row>
    <row r="6645" spans="1:7" x14ac:dyDescent="0.25">
      <c r="A6645" s="2">
        <v>1.05594399999999</v>
      </c>
      <c r="B6645" s="2">
        <v>0.87501399999999896</v>
      </c>
      <c r="C6645" s="2">
        <v>5.82299999999999E-2</v>
      </c>
      <c r="E6645" s="1"/>
      <c r="F6645" s="1"/>
      <c r="G6645" s="1"/>
    </row>
    <row r="6646" spans="1:7" x14ac:dyDescent="0.25">
      <c r="A6646" s="2">
        <v>1.0559750000000001</v>
      </c>
      <c r="B6646" s="2">
        <v>0.87502199999999897</v>
      </c>
      <c r="C6646" s="2">
        <v>5.9478000000000003E-2</v>
      </c>
      <c r="E6646" s="1"/>
      <c r="F6646" s="1"/>
      <c r="G6646" s="1"/>
    </row>
    <row r="6647" spans="1:7" x14ac:dyDescent="0.25">
      <c r="A6647" s="2">
        <v>1.0559190000000001</v>
      </c>
      <c r="B6647" s="2">
        <v>0.875049999999999</v>
      </c>
      <c r="C6647" s="2">
        <v>6.09919999999999E-2</v>
      </c>
      <c r="E6647" s="1"/>
      <c r="F6647" s="1"/>
      <c r="G6647" s="1"/>
    </row>
    <row r="6648" spans="1:7" x14ac:dyDescent="0.25">
      <c r="A6648" s="2">
        <v>1.0558860000000001</v>
      </c>
      <c r="B6648" s="2">
        <v>0.87500199999999895</v>
      </c>
      <c r="C6648" s="2">
        <v>6.2715000000000007E-2</v>
      </c>
      <c r="E6648" s="1"/>
      <c r="F6648" s="1"/>
      <c r="G6648" s="1"/>
    </row>
    <row r="6649" spans="1:7" x14ac:dyDescent="0.25">
      <c r="A6649" s="2">
        <v>1.0558860000000001</v>
      </c>
      <c r="B6649" s="2">
        <v>0.87500199999999895</v>
      </c>
      <c r="C6649" s="2">
        <v>6.2715000000000007E-2</v>
      </c>
      <c r="E6649" s="1"/>
      <c r="F6649" s="1"/>
      <c r="G6649" s="1"/>
    </row>
    <row r="6650" spans="1:7" x14ac:dyDescent="0.25">
      <c r="A6650" s="2">
        <v>1.05627099999999</v>
      </c>
      <c r="B6650" s="2">
        <v>0.875192999999999</v>
      </c>
      <c r="C6650" s="2">
        <v>6.3896999999999898E-2</v>
      </c>
      <c r="E6650" s="1"/>
      <c r="F6650" s="1"/>
      <c r="G6650" s="1"/>
    </row>
    <row r="6651" spans="1:7" x14ac:dyDescent="0.25">
      <c r="A6651" s="2">
        <v>1.0565519999999899</v>
      </c>
      <c r="B6651" s="2">
        <v>0.87518099999999899</v>
      </c>
      <c r="C6651" s="2">
        <v>6.5556000000000003E-2</v>
      </c>
      <c r="E6651" s="1"/>
      <c r="F6651" s="1"/>
      <c r="G6651" s="1"/>
    </row>
    <row r="6652" spans="1:7" x14ac:dyDescent="0.25">
      <c r="A6652" s="2">
        <v>1.0565659999999899</v>
      </c>
      <c r="B6652" s="2">
        <v>0.87520399999999898</v>
      </c>
      <c r="C6652" s="2">
        <v>6.6686999999999899E-2</v>
      </c>
      <c r="E6652" s="1"/>
      <c r="F6652" s="1"/>
      <c r="G6652" s="1"/>
    </row>
    <row r="6653" spans="1:7" x14ac:dyDescent="0.25">
      <c r="A6653" s="2">
        <v>1.05651399999999</v>
      </c>
      <c r="B6653" s="2">
        <v>0.875224</v>
      </c>
      <c r="C6653" s="2">
        <v>6.8792000000000006E-2</v>
      </c>
      <c r="E6653" s="1"/>
      <c r="F6653" s="1"/>
      <c r="G6653" s="1"/>
    </row>
    <row r="6654" spans="1:7" x14ac:dyDescent="0.25">
      <c r="A6654" s="2">
        <v>1.05642199999999</v>
      </c>
      <c r="B6654" s="2">
        <v>0.87522999999999895</v>
      </c>
      <c r="C6654" s="2">
        <v>7.0140999999999898E-2</v>
      </c>
      <c r="E6654" s="1"/>
      <c r="F6654" s="1"/>
      <c r="G6654" s="1"/>
    </row>
    <row r="6655" spans="1:7" x14ac:dyDescent="0.25">
      <c r="A6655" s="2">
        <v>1.0563199999999899</v>
      </c>
      <c r="B6655" s="2">
        <v>0.87512400000000001</v>
      </c>
      <c r="C6655" s="2">
        <v>7.1626999999999899E-2</v>
      </c>
      <c r="E6655" s="1"/>
      <c r="F6655" s="1"/>
      <c r="G6655" s="1"/>
    </row>
    <row r="6656" spans="1:7" x14ac:dyDescent="0.25">
      <c r="A6656" s="2">
        <v>1.05654599999999</v>
      </c>
      <c r="B6656" s="2">
        <v>0.87509700000000001</v>
      </c>
      <c r="C6656" s="2">
        <v>7.3187000000000002E-2</v>
      </c>
      <c r="E6656" s="1"/>
      <c r="F6656" s="1"/>
      <c r="G6656" s="1"/>
    </row>
    <row r="6657" spans="1:7" x14ac:dyDescent="0.25">
      <c r="A6657" s="2">
        <v>1.05589299999999</v>
      </c>
      <c r="B6657" s="2">
        <v>0.87507800000000002</v>
      </c>
      <c r="C6657" s="2">
        <v>7.53189999999999E-2</v>
      </c>
      <c r="E6657" s="1"/>
      <c r="F6657" s="1"/>
      <c r="G6657" s="1"/>
    </row>
    <row r="6658" spans="1:7" x14ac:dyDescent="0.25">
      <c r="A6658" s="2">
        <v>1.05659199999999</v>
      </c>
      <c r="B6658" s="2">
        <v>0.87519899999999895</v>
      </c>
      <c r="C6658" s="2">
        <v>7.6978000000000005E-2</v>
      </c>
      <c r="E6658" s="1"/>
      <c r="F6658" s="1"/>
      <c r="G6658" s="1"/>
    </row>
    <row r="6659" spans="1:7" x14ac:dyDescent="0.25">
      <c r="A6659" s="2">
        <v>1.056999</v>
      </c>
      <c r="B6659" s="2">
        <v>0.87521700000000002</v>
      </c>
      <c r="C6659" s="2">
        <v>7.8778000000000001E-2</v>
      </c>
      <c r="E6659" s="1"/>
      <c r="F6659" s="1"/>
      <c r="G6659" s="1"/>
    </row>
    <row r="6660" spans="1:7" x14ac:dyDescent="0.25">
      <c r="A6660" s="2">
        <v>1.056999</v>
      </c>
      <c r="B6660" s="2">
        <v>0.87521700000000002</v>
      </c>
      <c r="C6660" s="2">
        <v>7.8778000000000001E-2</v>
      </c>
      <c r="E6660" s="1"/>
      <c r="F6660" s="1"/>
      <c r="G6660" s="1"/>
    </row>
    <row r="6661" spans="1:7" x14ac:dyDescent="0.25">
      <c r="A6661" s="2">
        <v>1.05757699999999</v>
      </c>
      <c r="B6661" s="2">
        <v>0.87516300000000002</v>
      </c>
      <c r="C6661" s="2">
        <v>8.07999999999999E-2</v>
      </c>
      <c r="E6661" s="1"/>
      <c r="F6661" s="1"/>
      <c r="G6661" s="1"/>
    </row>
    <row r="6662" spans="1:7" x14ac:dyDescent="0.25">
      <c r="A6662" s="2">
        <v>1.0577430000000001</v>
      </c>
      <c r="B6662" s="2">
        <v>0.87523300000000004</v>
      </c>
      <c r="C6662" s="2">
        <v>8.2692000000000002E-2</v>
      </c>
      <c r="E6662" s="1"/>
      <c r="F6662" s="1"/>
      <c r="G6662" s="1"/>
    </row>
    <row r="6663" spans="1:7" x14ac:dyDescent="0.25">
      <c r="A6663" s="2">
        <v>1.057884</v>
      </c>
      <c r="B6663" s="2">
        <v>0.87525399999999898</v>
      </c>
      <c r="C6663" s="2">
        <v>8.4489999999999899E-2</v>
      </c>
      <c r="E6663" s="1"/>
      <c r="F6663" s="1"/>
      <c r="G6663" s="1"/>
    </row>
    <row r="6664" spans="1:7" x14ac:dyDescent="0.25">
      <c r="A6664" s="2">
        <v>1.058049</v>
      </c>
      <c r="B6664" s="2">
        <v>0.87526700000000002</v>
      </c>
      <c r="C6664" s="2">
        <v>8.6359000000000005E-2</v>
      </c>
      <c r="E6664" s="1"/>
      <c r="F6664" s="1"/>
      <c r="G6664" s="1"/>
    </row>
    <row r="6665" spans="1:7" x14ac:dyDescent="0.25">
      <c r="A6665" s="2">
        <v>1.05798499999999</v>
      </c>
      <c r="B6665" s="2">
        <v>0.87523300000000004</v>
      </c>
      <c r="C6665" s="2">
        <v>8.8249999999999898E-2</v>
      </c>
      <c r="E6665" s="1"/>
      <c r="F6665" s="1"/>
      <c r="G6665" s="1"/>
    </row>
    <row r="6666" spans="1:7" x14ac:dyDescent="0.25">
      <c r="A6666" s="2">
        <v>1.0583670000000001</v>
      </c>
      <c r="B6666" s="2">
        <v>0.87517699999999898</v>
      </c>
      <c r="C6666" s="2">
        <v>9.0022000000000005E-2</v>
      </c>
      <c r="E6666" s="1"/>
      <c r="F6666" s="1"/>
      <c r="G6666" s="1"/>
    </row>
    <row r="6667" spans="1:7" x14ac:dyDescent="0.25">
      <c r="A6667" s="2">
        <v>1.058494</v>
      </c>
      <c r="B6667" s="2">
        <v>0.87519599999999897</v>
      </c>
      <c r="C6667" s="2">
        <v>9.2105000000000006E-2</v>
      </c>
      <c r="E6667" s="1"/>
      <c r="F6667" s="1"/>
      <c r="G6667" s="1"/>
    </row>
    <row r="6668" spans="1:7" x14ac:dyDescent="0.25">
      <c r="A6668" s="2">
        <v>1.0587949999999899</v>
      </c>
      <c r="B6668" s="2">
        <v>0.87523499999999899</v>
      </c>
      <c r="C6668" s="2">
        <v>9.3812999999999896E-2</v>
      </c>
      <c r="E6668" s="1"/>
      <c r="F6668" s="1"/>
      <c r="G6668" s="1"/>
    </row>
    <row r="6669" spans="1:7" x14ac:dyDescent="0.25">
      <c r="A6669" s="2">
        <v>1.05917799999999</v>
      </c>
      <c r="B6669" s="2">
        <v>0.87529000000000001</v>
      </c>
      <c r="C6669" s="2">
        <v>9.5643000000000006E-2</v>
      </c>
      <c r="E6669" s="1"/>
      <c r="F6669" s="1"/>
      <c r="G6669" s="1"/>
    </row>
    <row r="6670" spans="1:7" x14ac:dyDescent="0.25">
      <c r="A6670" s="2">
        <v>1.05917799999999</v>
      </c>
      <c r="B6670" s="2">
        <v>0.87529000000000001</v>
      </c>
      <c r="C6670" s="2">
        <v>9.5643000000000006E-2</v>
      </c>
      <c r="E6670" s="1"/>
      <c r="F6670" s="1"/>
      <c r="G6670" s="1"/>
    </row>
    <row r="6671" spans="1:7" x14ac:dyDescent="0.25">
      <c r="A6671" s="2">
        <v>1.0594110000000001</v>
      </c>
      <c r="B6671" s="2">
        <v>0.87524800000000003</v>
      </c>
      <c r="C6671" s="2">
        <v>9.7620999999999902E-2</v>
      </c>
      <c r="E6671" s="1"/>
      <c r="F6671" s="1"/>
      <c r="G6671" s="1"/>
    </row>
    <row r="6672" spans="1:7" x14ac:dyDescent="0.25">
      <c r="A6672" s="2">
        <v>1.0600160000000001</v>
      </c>
      <c r="B6672" s="2">
        <v>0.87522999999999895</v>
      </c>
      <c r="C6672" s="2">
        <v>9.9382999999999902E-2</v>
      </c>
      <c r="E6672" s="1"/>
      <c r="F6672" s="1"/>
      <c r="G6672" s="1"/>
    </row>
    <row r="6673" spans="1:7" x14ac:dyDescent="0.25">
      <c r="A6673" s="2">
        <v>1.060208</v>
      </c>
      <c r="B6673" s="2">
        <v>0.87514899999999896</v>
      </c>
      <c r="C6673" s="2">
        <v>0.101560999999999</v>
      </c>
      <c r="E6673" s="1"/>
      <c r="F6673" s="1"/>
      <c r="G6673" s="1"/>
    </row>
    <row r="6674" spans="1:7" x14ac:dyDescent="0.25">
      <c r="A6674" s="2">
        <v>1.060713</v>
      </c>
      <c r="B6674" s="2">
        <v>0.87513700000000005</v>
      </c>
      <c r="C6674" s="2">
        <v>0.103355</v>
      </c>
      <c r="E6674" s="1"/>
      <c r="F6674" s="1"/>
      <c r="G6674" s="1"/>
    </row>
    <row r="6675" spans="1:7" x14ac:dyDescent="0.25">
      <c r="A6675" s="2">
        <v>1.0605739999999899</v>
      </c>
      <c r="B6675" s="2">
        <v>0.875004</v>
      </c>
      <c r="C6675" s="2">
        <v>0.10557999999999899</v>
      </c>
      <c r="E6675" s="1"/>
      <c r="F6675" s="1"/>
      <c r="G6675" s="1"/>
    </row>
    <row r="6676" spans="1:7" x14ac:dyDescent="0.25">
      <c r="A6676" s="2">
        <v>1.0615190000000001</v>
      </c>
      <c r="B6676" s="2">
        <v>0.87510900000000003</v>
      </c>
      <c r="C6676" s="2">
        <v>0.10728699999999899</v>
      </c>
      <c r="E6676" s="1"/>
      <c r="F6676" s="1"/>
      <c r="G6676" s="1"/>
    </row>
    <row r="6677" spans="1:7" x14ac:dyDescent="0.25">
      <c r="A6677" s="2">
        <v>1.06189599999999</v>
      </c>
      <c r="B6677" s="2">
        <v>0.875246999999999</v>
      </c>
      <c r="C6677" s="2">
        <v>0.108877</v>
      </c>
      <c r="E6677" s="1"/>
      <c r="F6677" s="1"/>
      <c r="G6677" s="1"/>
    </row>
    <row r="6678" spans="1:7" x14ac:dyDescent="0.25">
      <c r="A6678" s="2">
        <v>1.06233299999999</v>
      </c>
      <c r="B6678" s="2">
        <v>0.87505299999999897</v>
      </c>
      <c r="C6678" s="2">
        <v>0.110759999999999</v>
      </c>
      <c r="E6678" s="1"/>
      <c r="F6678" s="1"/>
      <c r="G6678" s="1"/>
    </row>
    <row r="6679" spans="1:7" x14ac:dyDescent="0.25">
      <c r="A6679" s="2">
        <v>1.062737</v>
      </c>
      <c r="B6679" s="2">
        <v>0.87508300000000006</v>
      </c>
      <c r="C6679" s="2">
        <v>0.112672999999999</v>
      </c>
      <c r="E6679" s="1"/>
      <c r="F6679" s="1"/>
      <c r="G6679" s="1"/>
    </row>
    <row r="6680" spans="1:7" x14ac:dyDescent="0.25">
      <c r="A6680" s="2">
        <v>1.06293199999999</v>
      </c>
      <c r="B6680" s="2">
        <v>0.87515699999999896</v>
      </c>
      <c r="C6680" s="2">
        <v>0.114748</v>
      </c>
      <c r="E6680" s="1"/>
      <c r="F6680" s="1"/>
      <c r="G6680" s="1"/>
    </row>
    <row r="6681" spans="1:7" x14ac:dyDescent="0.25">
      <c r="A6681" s="2">
        <v>1.06293199999999</v>
      </c>
      <c r="B6681" s="2">
        <v>0.87515699999999896</v>
      </c>
      <c r="C6681" s="2">
        <v>0.114748</v>
      </c>
      <c r="E6681" s="1"/>
      <c r="F6681" s="1"/>
      <c r="G6681" s="1"/>
    </row>
    <row r="6682" spans="1:7" x14ac:dyDescent="0.25">
      <c r="A6682" s="2">
        <v>1.0635239999999899</v>
      </c>
      <c r="B6682" s="2">
        <v>0.87517800000000001</v>
      </c>
      <c r="C6682" s="2">
        <v>0.116298999999999</v>
      </c>
      <c r="E6682" s="1"/>
      <c r="F6682" s="1"/>
      <c r="G6682" s="1"/>
    </row>
    <row r="6683" spans="1:7" x14ac:dyDescent="0.25">
      <c r="A6683" s="2">
        <v>1.063949</v>
      </c>
      <c r="B6683" s="2">
        <v>0.87503799999999898</v>
      </c>
      <c r="C6683" s="2">
        <v>0.118247</v>
      </c>
      <c r="E6683" s="1"/>
      <c r="F6683" s="1"/>
      <c r="G6683" s="1"/>
    </row>
    <row r="6684" spans="1:7" x14ac:dyDescent="0.25">
      <c r="A6684" s="2">
        <v>1.0645629999999899</v>
      </c>
      <c r="B6684" s="2">
        <v>0.87505599999999895</v>
      </c>
      <c r="C6684" s="2">
        <v>0.119934999999999</v>
      </c>
      <c r="E6684" s="1"/>
      <c r="F6684" s="1"/>
      <c r="G6684" s="1"/>
    </row>
    <row r="6685" spans="1:7" x14ac:dyDescent="0.25">
      <c r="A6685" s="2">
        <v>1.0648880000000001</v>
      </c>
      <c r="B6685" s="2">
        <v>0.87524299999999899</v>
      </c>
      <c r="C6685" s="2">
        <v>0.121654999999999</v>
      </c>
      <c r="E6685" s="1"/>
      <c r="F6685" s="1"/>
      <c r="G6685" s="1"/>
    </row>
    <row r="6686" spans="1:7" x14ac:dyDescent="0.25">
      <c r="A6686" s="2">
        <v>1.0655509999999899</v>
      </c>
      <c r="B6686" s="2">
        <v>0.87549600000000005</v>
      </c>
      <c r="C6686" s="2">
        <v>0.12327</v>
      </c>
      <c r="E6686" s="1"/>
      <c r="F6686" s="1"/>
      <c r="G6686" s="1"/>
    </row>
    <row r="6687" spans="1:7" x14ac:dyDescent="0.25">
      <c r="A6687" s="2">
        <v>1.0662100000000001</v>
      </c>
      <c r="B6687" s="2">
        <v>0.87524900000000005</v>
      </c>
      <c r="C6687" s="2">
        <v>0.12496400000000001</v>
      </c>
      <c r="E6687" s="1"/>
      <c r="F6687" s="1"/>
      <c r="G6687" s="1"/>
    </row>
    <row r="6688" spans="1:7" x14ac:dyDescent="0.25">
      <c r="A6688" s="2">
        <v>1.066589</v>
      </c>
      <c r="B6688" s="2">
        <v>0.87516799999999895</v>
      </c>
      <c r="C6688" s="2">
        <v>0.12665000000000001</v>
      </c>
      <c r="E6688" s="1"/>
      <c r="F6688" s="1"/>
      <c r="G6688" s="1"/>
    </row>
    <row r="6689" spans="1:7" x14ac:dyDescent="0.25">
      <c r="A6689" s="2">
        <v>1.06698899999999</v>
      </c>
      <c r="B6689" s="2">
        <v>0.87498200000000004</v>
      </c>
      <c r="C6689" s="2">
        <v>0.128464999999999</v>
      </c>
      <c r="E6689" s="1"/>
      <c r="F6689" s="1"/>
      <c r="G6689" s="1"/>
    </row>
    <row r="6690" spans="1:7" x14ac:dyDescent="0.25">
      <c r="A6690" s="2">
        <v>1.0673239999999899</v>
      </c>
      <c r="B6690" s="2">
        <v>0.87496300000000005</v>
      </c>
      <c r="C6690" s="2">
        <v>0.13018199999999899</v>
      </c>
      <c r="E6690" s="1"/>
      <c r="F6690" s="1"/>
      <c r="G6690" s="1"/>
    </row>
    <row r="6691" spans="1:7" x14ac:dyDescent="0.25">
      <c r="A6691" s="2">
        <v>1.0673239999999899</v>
      </c>
      <c r="B6691" s="2">
        <v>0.87496300000000005</v>
      </c>
      <c r="C6691" s="2">
        <v>0.13018199999999899</v>
      </c>
      <c r="E6691" s="1"/>
      <c r="F6691" s="1"/>
      <c r="G6691" s="1"/>
    </row>
    <row r="6692" spans="1:7" x14ac:dyDescent="0.25">
      <c r="A6692" s="2">
        <v>1.068141</v>
      </c>
      <c r="B6692" s="2">
        <v>0.87510699999999897</v>
      </c>
      <c r="C6692" s="2">
        <v>0.13184000000000001</v>
      </c>
      <c r="E6692" s="1"/>
      <c r="F6692" s="1"/>
      <c r="G6692" s="1"/>
    </row>
    <row r="6693" spans="1:7" x14ac:dyDescent="0.25">
      <c r="A6693" s="2">
        <v>1.068875</v>
      </c>
      <c r="B6693" s="2">
        <v>0.87495100000000003</v>
      </c>
      <c r="C6693" s="2">
        <v>0.13358700000000001</v>
      </c>
      <c r="E6693" s="1"/>
      <c r="F6693" s="1"/>
      <c r="G6693" s="1"/>
    </row>
    <row r="6694" spans="1:7" x14ac:dyDescent="0.25">
      <c r="A6694" s="2">
        <v>1.06908099999999</v>
      </c>
      <c r="B6694" s="2">
        <v>0.87497499999999895</v>
      </c>
      <c r="C6694" s="2">
        <v>0.135411</v>
      </c>
      <c r="E6694" s="1"/>
      <c r="F6694" s="1"/>
      <c r="G6694" s="1"/>
    </row>
    <row r="6695" spans="1:7" x14ac:dyDescent="0.25">
      <c r="A6695" s="2">
        <v>1.06993899999999</v>
      </c>
      <c r="B6695" s="2">
        <v>0.87510900000000003</v>
      </c>
      <c r="C6695" s="2">
        <v>0.13709299999999899</v>
      </c>
      <c r="E6695" s="1"/>
      <c r="F6695" s="1"/>
      <c r="G6695" s="1"/>
    </row>
    <row r="6696" spans="1:7" x14ac:dyDescent="0.25">
      <c r="A6696" s="2">
        <v>1.0703750000000001</v>
      </c>
      <c r="B6696" s="2">
        <v>0.87488999999999895</v>
      </c>
      <c r="C6696" s="2">
        <v>0.13869200000000001</v>
      </c>
      <c r="E6696" s="1"/>
      <c r="F6696" s="1"/>
      <c r="G6696" s="1"/>
    </row>
    <row r="6697" spans="1:7" x14ac:dyDescent="0.25">
      <c r="A6697" s="2">
        <v>1.0710310000000001</v>
      </c>
      <c r="B6697" s="2">
        <v>0.87489399999999895</v>
      </c>
      <c r="C6697" s="2">
        <v>0.140407</v>
      </c>
      <c r="E6697" s="1"/>
      <c r="F6697" s="1"/>
      <c r="G6697" s="1"/>
    </row>
    <row r="6698" spans="1:7" x14ac:dyDescent="0.25">
      <c r="A6698" s="2">
        <v>1.0717859999999899</v>
      </c>
      <c r="B6698" s="2">
        <v>0.87481900000000001</v>
      </c>
      <c r="C6698" s="2">
        <v>0.14188300000000001</v>
      </c>
      <c r="E6698" s="1"/>
      <c r="F6698" s="1"/>
      <c r="G6698" s="1"/>
    </row>
    <row r="6699" spans="1:7" x14ac:dyDescent="0.25">
      <c r="A6699" s="2">
        <v>1.07217399999999</v>
      </c>
      <c r="B6699" s="2">
        <v>0.87481399999999898</v>
      </c>
      <c r="C6699" s="2">
        <v>0.143592999999999</v>
      </c>
      <c r="E6699" s="1"/>
      <c r="F6699" s="1"/>
      <c r="G6699" s="1"/>
    </row>
    <row r="6700" spans="1:7" x14ac:dyDescent="0.25">
      <c r="A6700" s="2">
        <v>1.0728960000000001</v>
      </c>
      <c r="B6700" s="2">
        <v>0.87467600000000001</v>
      </c>
      <c r="C6700" s="2">
        <v>0.14519199999999899</v>
      </c>
      <c r="E6700" s="1"/>
      <c r="F6700" s="1"/>
      <c r="G6700" s="1"/>
    </row>
    <row r="6701" spans="1:7" x14ac:dyDescent="0.25">
      <c r="A6701" s="2">
        <v>1.07375299999999</v>
      </c>
      <c r="B6701" s="2">
        <v>0.87487899999999896</v>
      </c>
      <c r="C6701" s="2">
        <v>0.14674899999999899</v>
      </c>
      <c r="E6701" s="1"/>
      <c r="F6701" s="1"/>
      <c r="G6701" s="1"/>
    </row>
    <row r="6702" spans="1:7" x14ac:dyDescent="0.25">
      <c r="A6702" s="2">
        <v>1.07375299999999</v>
      </c>
      <c r="B6702" s="2">
        <v>0.87487899999999896</v>
      </c>
      <c r="C6702" s="2">
        <v>0.14674899999999899</v>
      </c>
      <c r="E6702" s="1"/>
      <c r="F6702" s="1"/>
      <c r="G6702" s="1"/>
    </row>
    <row r="6703" spans="1:7" x14ac:dyDescent="0.25">
      <c r="A6703" s="2">
        <v>1.07447899999999</v>
      </c>
      <c r="B6703" s="2">
        <v>0.87480199999999897</v>
      </c>
      <c r="C6703" s="2">
        <v>0.14827699999999899</v>
      </c>
      <c r="E6703" s="1"/>
      <c r="F6703" s="1"/>
      <c r="G6703" s="1"/>
    </row>
    <row r="6704" spans="1:7" x14ac:dyDescent="0.25">
      <c r="A6704" s="2">
        <v>1.0750420000000001</v>
      </c>
      <c r="B6704" s="2">
        <v>0.87475199999999897</v>
      </c>
      <c r="C6704" s="2">
        <v>0.14995700000000001</v>
      </c>
      <c r="E6704" s="1"/>
      <c r="F6704" s="1"/>
      <c r="G6704" s="1"/>
    </row>
    <row r="6705" spans="1:7" x14ac:dyDescent="0.25">
      <c r="A6705" s="2">
        <v>1.0756920000000001</v>
      </c>
      <c r="B6705" s="2">
        <v>0.87477499999999897</v>
      </c>
      <c r="C6705" s="2">
        <v>0.15184900000000001</v>
      </c>
      <c r="E6705" s="1"/>
      <c r="F6705" s="1"/>
      <c r="G6705" s="1"/>
    </row>
    <row r="6706" spans="1:7" x14ac:dyDescent="0.25">
      <c r="A6706" s="2">
        <v>1.0763180000000001</v>
      </c>
      <c r="B6706" s="2">
        <v>0.87475599999999898</v>
      </c>
      <c r="C6706" s="2">
        <v>0.153303999999999</v>
      </c>
      <c r="E6706" s="1"/>
      <c r="F6706" s="1"/>
      <c r="G6706" s="1"/>
    </row>
    <row r="6707" spans="1:7" x14ac:dyDescent="0.25">
      <c r="A6707" s="2">
        <v>1.0767389999999899</v>
      </c>
      <c r="B6707" s="2">
        <v>0.87458499999999895</v>
      </c>
      <c r="C6707" s="2">
        <v>0.155106999999999</v>
      </c>
      <c r="E6707" s="1"/>
      <c r="F6707" s="1"/>
      <c r="G6707" s="1"/>
    </row>
    <row r="6708" spans="1:7" x14ac:dyDescent="0.25">
      <c r="A6708" s="2">
        <v>1.07762299999999</v>
      </c>
      <c r="B6708" s="2">
        <v>0.87467399999999895</v>
      </c>
      <c r="C6708" s="2">
        <v>0.156781</v>
      </c>
      <c r="E6708" s="1"/>
      <c r="F6708" s="1"/>
      <c r="G6708" s="1"/>
    </row>
    <row r="6709" spans="1:7" x14ac:dyDescent="0.25">
      <c r="A6709" s="2">
        <v>1.0786</v>
      </c>
      <c r="B6709" s="2">
        <v>0.87455400000000005</v>
      </c>
      <c r="C6709" s="2">
        <v>0.15848000000000001</v>
      </c>
      <c r="E6709" s="1"/>
      <c r="F6709" s="1"/>
      <c r="G6709" s="1"/>
    </row>
    <row r="6710" spans="1:7" x14ac:dyDescent="0.25">
      <c r="A6710" s="2">
        <v>1.0793649999999899</v>
      </c>
      <c r="B6710" s="2">
        <v>0.87455499999999897</v>
      </c>
      <c r="C6710" s="2">
        <v>0.160165</v>
      </c>
      <c r="E6710" s="1"/>
      <c r="F6710" s="1"/>
      <c r="G6710" s="1"/>
    </row>
    <row r="6711" spans="1:7" x14ac:dyDescent="0.25">
      <c r="A6711" s="2">
        <v>1.0800609999999899</v>
      </c>
      <c r="B6711" s="2">
        <v>0.87454399999999899</v>
      </c>
      <c r="C6711" s="2">
        <v>0.16198699999999899</v>
      </c>
      <c r="E6711" s="1"/>
      <c r="F6711" s="1"/>
      <c r="G6711" s="1"/>
    </row>
    <row r="6712" spans="1:7" x14ac:dyDescent="0.25">
      <c r="A6712" s="2">
        <v>1.081218</v>
      </c>
      <c r="B6712" s="2">
        <v>0.87459900000000002</v>
      </c>
      <c r="C6712" s="2">
        <v>0.163657999999999</v>
      </c>
      <c r="E6712" s="1"/>
      <c r="F6712" s="1"/>
      <c r="G6712" s="1"/>
    </row>
    <row r="6713" spans="1:7" x14ac:dyDescent="0.25">
      <c r="A6713" s="2">
        <v>1.081218</v>
      </c>
      <c r="B6713" s="2">
        <v>0.87459900000000002</v>
      </c>
      <c r="C6713" s="2">
        <v>0.163657999999999</v>
      </c>
      <c r="E6713" s="1"/>
      <c r="F6713" s="1"/>
      <c r="G6713" s="1"/>
    </row>
    <row r="6714" spans="1:7" x14ac:dyDescent="0.25">
      <c r="A6714" s="2">
        <v>1.082265</v>
      </c>
      <c r="B6714" s="2">
        <v>0.87454900000000002</v>
      </c>
      <c r="C6714" s="2">
        <v>0.16550200000000001</v>
      </c>
      <c r="E6714" s="1"/>
      <c r="F6714" s="1"/>
      <c r="G6714" s="1"/>
    </row>
    <row r="6715" spans="1:7" x14ac:dyDescent="0.25">
      <c r="A6715" s="2">
        <v>1.0829230000000001</v>
      </c>
      <c r="B6715" s="2">
        <v>0.87460099999999896</v>
      </c>
      <c r="C6715" s="2">
        <v>0.167439</v>
      </c>
      <c r="E6715" s="1"/>
      <c r="F6715" s="1"/>
      <c r="G6715" s="1"/>
    </row>
    <row r="6716" spans="1:7" x14ac:dyDescent="0.25">
      <c r="A6716" s="2">
        <v>1.084025</v>
      </c>
      <c r="B6716" s="2">
        <v>0.87460700000000002</v>
      </c>
      <c r="C6716" s="2">
        <v>0.169180999999999</v>
      </c>
      <c r="E6716" s="1"/>
      <c r="F6716" s="1"/>
      <c r="G6716" s="1"/>
    </row>
    <row r="6717" spans="1:7" x14ac:dyDescent="0.25">
      <c r="A6717" s="2">
        <v>1.085002</v>
      </c>
      <c r="B6717" s="2">
        <v>0.87451599999999896</v>
      </c>
      <c r="C6717" s="2">
        <v>0.17099</v>
      </c>
      <c r="E6717" s="1"/>
      <c r="F6717" s="1"/>
      <c r="G6717" s="1"/>
    </row>
    <row r="6718" spans="1:7" x14ac:dyDescent="0.25">
      <c r="A6718" s="2">
        <v>1.086176</v>
      </c>
      <c r="B6718" s="2">
        <v>0.87443099999999896</v>
      </c>
      <c r="C6718" s="2">
        <v>0.17283200000000001</v>
      </c>
      <c r="E6718" s="1"/>
      <c r="F6718" s="1"/>
      <c r="G6718" s="1"/>
    </row>
    <row r="6719" spans="1:7" x14ac:dyDescent="0.25">
      <c r="A6719" s="2">
        <v>1.08680299999999</v>
      </c>
      <c r="B6719" s="2">
        <v>0.87445200000000001</v>
      </c>
      <c r="C6719" s="2">
        <v>0.174461</v>
      </c>
      <c r="E6719" s="1"/>
      <c r="F6719" s="1"/>
      <c r="G6719" s="1"/>
    </row>
    <row r="6720" spans="1:7" x14ac:dyDescent="0.25">
      <c r="A6720" s="2">
        <v>1.087963</v>
      </c>
      <c r="B6720" s="2">
        <v>0.87459399999999898</v>
      </c>
      <c r="C6720" s="2">
        <v>0.17614099999999899</v>
      </c>
      <c r="E6720" s="1"/>
      <c r="F6720" s="1"/>
      <c r="G6720" s="1"/>
    </row>
    <row r="6721" spans="1:7" x14ac:dyDescent="0.25">
      <c r="A6721" s="2">
        <v>1.0887359999999899</v>
      </c>
      <c r="B6721" s="2">
        <v>0.87451000000000001</v>
      </c>
      <c r="C6721" s="2">
        <v>0.17768700000000001</v>
      </c>
      <c r="E6721" s="1"/>
      <c r="F6721" s="1"/>
      <c r="G6721" s="1"/>
    </row>
    <row r="6722" spans="1:7" x14ac:dyDescent="0.25">
      <c r="A6722" s="2">
        <v>1.0896969999999899</v>
      </c>
      <c r="B6722" s="2">
        <v>0.87443700000000002</v>
      </c>
      <c r="C6722" s="2">
        <v>0.17932999999999899</v>
      </c>
      <c r="E6722" s="1"/>
      <c r="F6722" s="1"/>
      <c r="G6722" s="1"/>
    </row>
    <row r="6723" spans="1:7" x14ac:dyDescent="0.25">
      <c r="A6723" s="2">
        <v>1.0896969999999899</v>
      </c>
      <c r="B6723" s="2">
        <v>0.87443700000000002</v>
      </c>
      <c r="C6723" s="2">
        <v>0.17932999999999899</v>
      </c>
      <c r="E6723" s="1"/>
      <c r="F6723" s="1"/>
      <c r="G6723" s="1"/>
    </row>
    <row r="6724" spans="1:7" x14ac:dyDescent="0.25">
      <c r="A6724" s="2">
        <v>1.09112399999999</v>
      </c>
      <c r="B6724" s="2">
        <v>0.87436700000000001</v>
      </c>
      <c r="C6724" s="2">
        <v>0.180809999999999</v>
      </c>
      <c r="E6724" s="1"/>
      <c r="F6724" s="1"/>
      <c r="G6724" s="1"/>
    </row>
    <row r="6725" spans="1:7" x14ac:dyDescent="0.25">
      <c r="A6725" s="2">
        <v>1.0920080000000001</v>
      </c>
      <c r="B6725" s="2">
        <v>0.874614</v>
      </c>
      <c r="C6725" s="2">
        <v>0.18246999999999899</v>
      </c>
      <c r="E6725" s="1"/>
      <c r="F6725" s="1"/>
      <c r="G6725" s="1"/>
    </row>
    <row r="6726" spans="1:7" x14ac:dyDescent="0.25">
      <c r="A6726" s="2">
        <v>1.09286799999999</v>
      </c>
      <c r="B6726" s="2">
        <v>0.87470999999999899</v>
      </c>
      <c r="C6726" s="2">
        <v>0.183722999999999</v>
      </c>
      <c r="E6726" s="1"/>
      <c r="F6726" s="1"/>
      <c r="G6726" s="1"/>
    </row>
    <row r="6727" spans="1:7" x14ac:dyDescent="0.25">
      <c r="A6727" s="2">
        <v>1.094041</v>
      </c>
      <c r="B6727" s="2">
        <v>0.87455899999999898</v>
      </c>
      <c r="C6727" s="2">
        <v>0.18523600000000001</v>
      </c>
      <c r="E6727" s="1"/>
      <c r="F6727" s="1"/>
      <c r="G6727" s="1"/>
    </row>
    <row r="6728" spans="1:7" x14ac:dyDescent="0.25">
      <c r="A6728" s="2">
        <v>1.09516199999999</v>
      </c>
      <c r="B6728" s="2">
        <v>0.87442600000000004</v>
      </c>
      <c r="C6728" s="2">
        <v>0.18668000000000001</v>
      </c>
      <c r="E6728" s="1"/>
      <c r="F6728" s="1"/>
      <c r="G6728" s="1"/>
    </row>
    <row r="6729" spans="1:7" x14ac:dyDescent="0.25">
      <c r="A6729" s="2">
        <v>1.0957319999999899</v>
      </c>
      <c r="B6729" s="2">
        <v>0.87438300000000002</v>
      </c>
      <c r="C6729" s="2">
        <v>0.18807299999999899</v>
      </c>
      <c r="E6729" s="1"/>
      <c r="F6729" s="1"/>
      <c r="G6729" s="1"/>
    </row>
    <row r="6730" spans="1:7" x14ac:dyDescent="0.25">
      <c r="A6730" s="2">
        <v>1.09653599999999</v>
      </c>
      <c r="B6730" s="2">
        <v>0.87430200000000002</v>
      </c>
      <c r="C6730" s="2">
        <v>0.189631999999999</v>
      </c>
      <c r="E6730" s="1"/>
      <c r="F6730" s="1"/>
      <c r="G6730" s="1"/>
    </row>
    <row r="6731" spans="1:7" x14ac:dyDescent="0.25">
      <c r="A6731" s="2">
        <v>1.0977319999999899</v>
      </c>
      <c r="B6731" s="2">
        <v>0.87417199999999895</v>
      </c>
      <c r="C6731" s="2">
        <v>0.19151099999999899</v>
      </c>
      <c r="E6731" s="1"/>
      <c r="F6731" s="1"/>
      <c r="G6731" s="1"/>
    </row>
    <row r="6732" spans="1:7" x14ac:dyDescent="0.25">
      <c r="A6732" s="2">
        <v>1.0983670000000001</v>
      </c>
      <c r="B6732" s="2">
        <v>0.87423200000000001</v>
      </c>
      <c r="C6732" s="2">
        <v>0.19292400000000001</v>
      </c>
      <c r="E6732" s="1"/>
      <c r="F6732" s="1"/>
      <c r="G6732" s="1"/>
    </row>
    <row r="6733" spans="1:7" x14ac:dyDescent="0.25">
      <c r="A6733" s="2">
        <v>1.099148</v>
      </c>
      <c r="B6733" s="2">
        <v>0.87437399999999899</v>
      </c>
      <c r="C6733" s="2">
        <v>0.193851999999999</v>
      </c>
      <c r="E6733" s="1"/>
      <c r="F6733" s="1"/>
      <c r="G6733" s="1"/>
    </row>
    <row r="6734" spans="1:7" x14ac:dyDescent="0.25">
      <c r="A6734" s="2">
        <v>1.099148</v>
      </c>
      <c r="B6734" s="2">
        <v>0.87437399999999899</v>
      </c>
      <c r="C6734" s="2">
        <v>0.193851999999999</v>
      </c>
      <c r="E6734" s="1"/>
      <c r="F6734" s="1"/>
      <c r="G6734" s="1"/>
    </row>
    <row r="6735" spans="1:7" x14ac:dyDescent="0.25">
      <c r="A6735" s="2">
        <v>1.10032499999999</v>
      </c>
      <c r="B6735" s="2">
        <v>0.87397899999999895</v>
      </c>
      <c r="C6735" s="2">
        <v>0.19558500000000001</v>
      </c>
      <c r="E6735" s="1"/>
      <c r="F6735" s="1"/>
      <c r="G6735" s="1"/>
    </row>
    <row r="6736" spans="1:7" x14ac:dyDescent="0.25">
      <c r="A6736" s="2">
        <v>1.10170999999999</v>
      </c>
      <c r="B6736" s="2">
        <v>0.87417699999999898</v>
      </c>
      <c r="C6736" s="2">
        <v>0.19674800000000001</v>
      </c>
      <c r="E6736" s="1"/>
      <c r="F6736" s="1"/>
      <c r="G6736" s="1"/>
    </row>
    <row r="6737" spans="1:7" x14ac:dyDescent="0.25">
      <c r="A6737" s="2">
        <v>1.1024510000000001</v>
      </c>
      <c r="B6737" s="2">
        <v>0.87407299999999899</v>
      </c>
      <c r="C6737" s="2">
        <v>0.197984999999999</v>
      </c>
      <c r="E6737" s="1"/>
      <c r="F6737" s="1"/>
      <c r="G6737" s="1"/>
    </row>
    <row r="6738" spans="1:7" x14ac:dyDescent="0.25">
      <c r="A6738" s="2">
        <v>1.1037779999999899</v>
      </c>
      <c r="B6738" s="2">
        <v>0.87408300000000005</v>
      </c>
      <c r="C6738" s="2">
        <v>0.199571999999999</v>
      </c>
      <c r="E6738" s="1"/>
      <c r="F6738" s="1"/>
      <c r="G6738" s="1"/>
    </row>
    <row r="6739" spans="1:7" x14ac:dyDescent="0.25">
      <c r="A6739" s="2">
        <v>1.10496799999999</v>
      </c>
      <c r="B6739" s="2">
        <v>0.87403200000000003</v>
      </c>
      <c r="C6739" s="2">
        <v>0.20116400000000001</v>
      </c>
      <c r="E6739" s="1"/>
      <c r="F6739" s="1"/>
      <c r="G6739" s="1"/>
    </row>
    <row r="6740" spans="1:7" x14ac:dyDescent="0.25">
      <c r="A6740" s="2">
        <v>1.1065259999999899</v>
      </c>
      <c r="B6740" s="2">
        <v>0.87392300000000001</v>
      </c>
      <c r="C6740" s="2">
        <v>0.202595999999999</v>
      </c>
      <c r="E6740" s="1"/>
      <c r="F6740" s="1"/>
      <c r="G6740" s="1"/>
    </row>
    <row r="6741" spans="1:7" x14ac:dyDescent="0.25">
      <c r="A6741" s="2">
        <v>1.10761299999999</v>
      </c>
      <c r="B6741" s="2">
        <v>0.87388999999999895</v>
      </c>
      <c r="C6741" s="2">
        <v>0.204265</v>
      </c>
      <c r="E6741" s="1"/>
      <c r="F6741" s="1"/>
      <c r="G6741" s="1"/>
    </row>
    <row r="6742" spans="1:7" x14ac:dyDescent="0.25">
      <c r="A6742" s="2">
        <v>1.1085719999999899</v>
      </c>
      <c r="B6742" s="2">
        <v>0.87375800000000003</v>
      </c>
      <c r="C6742" s="2">
        <v>0.205760999999999</v>
      </c>
      <c r="E6742" s="1"/>
      <c r="F6742" s="1"/>
      <c r="G6742" s="1"/>
    </row>
    <row r="6743" spans="1:7" x14ac:dyDescent="0.25">
      <c r="A6743" s="2">
        <v>1.10982</v>
      </c>
      <c r="B6743" s="2">
        <v>0.87377499999999897</v>
      </c>
      <c r="C6743" s="2">
        <v>0.20713599999999899</v>
      </c>
      <c r="E6743" s="1"/>
      <c r="F6743" s="1"/>
      <c r="G6743" s="1"/>
    </row>
    <row r="6744" spans="1:7" x14ac:dyDescent="0.25">
      <c r="A6744" s="2">
        <v>1.11110799999999</v>
      </c>
      <c r="B6744" s="2">
        <v>0.87373299999999898</v>
      </c>
      <c r="C6744" s="2">
        <v>0.20909800000000001</v>
      </c>
      <c r="E6744" s="1"/>
      <c r="F6744" s="1"/>
      <c r="G6744" s="1"/>
    </row>
    <row r="6745" spans="1:7" x14ac:dyDescent="0.25">
      <c r="A6745" s="2">
        <v>1.11110799999999</v>
      </c>
      <c r="B6745" s="2">
        <v>0.87373299999999898</v>
      </c>
      <c r="C6745" s="2">
        <v>0.20909800000000001</v>
      </c>
      <c r="E6745" s="1"/>
      <c r="F6745" s="1"/>
      <c r="G6745" s="1"/>
    </row>
    <row r="6746" spans="1:7" x14ac:dyDescent="0.25">
      <c r="A6746" s="2">
        <v>1.1125499999999899</v>
      </c>
      <c r="B6746" s="2">
        <v>0.87365899999999896</v>
      </c>
      <c r="C6746" s="2">
        <v>0.21065</v>
      </c>
      <c r="E6746" s="1"/>
      <c r="F6746" s="1"/>
      <c r="G6746" s="1"/>
    </row>
    <row r="6747" spans="1:7" x14ac:dyDescent="0.25">
      <c r="A6747" s="2">
        <v>1.11389899999999</v>
      </c>
      <c r="B6747" s="2">
        <v>0.87362899999999899</v>
      </c>
      <c r="C6747" s="2">
        <v>0.212479</v>
      </c>
      <c r="E6747" s="1"/>
      <c r="F6747" s="1"/>
      <c r="G6747" s="1"/>
    </row>
    <row r="6748" spans="1:7" x14ac:dyDescent="0.25">
      <c r="A6748" s="2">
        <v>1.1153280000000001</v>
      </c>
      <c r="B6748" s="2">
        <v>0.87375100000000006</v>
      </c>
      <c r="C6748" s="2">
        <v>0.21404100000000001</v>
      </c>
      <c r="E6748" s="1"/>
      <c r="F6748" s="1"/>
      <c r="G6748" s="1"/>
    </row>
    <row r="6749" spans="1:7" x14ac:dyDescent="0.25">
      <c r="A6749" s="2">
        <v>1.11678399999999</v>
      </c>
      <c r="B6749" s="2">
        <v>0.87370899999999896</v>
      </c>
      <c r="C6749" s="2">
        <v>0.21557299999999899</v>
      </c>
      <c r="E6749" s="1"/>
      <c r="F6749" s="1"/>
      <c r="G6749" s="1"/>
    </row>
    <row r="6750" spans="1:7" x14ac:dyDescent="0.25">
      <c r="A6750" s="2">
        <v>1.118657</v>
      </c>
      <c r="B6750" s="2">
        <v>0.87363299999999899</v>
      </c>
      <c r="C6750" s="2">
        <v>0.217085</v>
      </c>
      <c r="E6750" s="1"/>
      <c r="F6750" s="1"/>
      <c r="G6750" s="1"/>
    </row>
    <row r="6751" spans="1:7" x14ac:dyDescent="0.25">
      <c r="A6751" s="2">
        <v>1.1196299999999899</v>
      </c>
      <c r="B6751" s="2">
        <v>0.87371100000000002</v>
      </c>
      <c r="C6751" s="2">
        <v>0.21861800000000001</v>
      </c>
      <c r="E6751" s="1"/>
      <c r="F6751" s="1"/>
      <c r="G6751" s="1"/>
    </row>
    <row r="6752" spans="1:7" x14ac:dyDescent="0.25">
      <c r="A6752" s="2">
        <v>1.12099499999999</v>
      </c>
      <c r="B6752" s="2">
        <v>0.87356900000000004</v>
      </c>
      <c r="C6752" s="2">
        <v>0.220136999999999</v>
      </c>
      <c r="E6752" s="1"/>
      <c r="F6752" s="1"/>
      <c r="G6752" s="1"/>
    </row>
    <row r="6753" spans="1:7" x14ac:dyDescent="0.25">
      <c r="A6753" s="2">
        <v>1.12247399999999</v>
      </c>
      <c r="B6753" s="2">
        <v>0.87338400000000005</v>
      </c>
      <c r="C6753" s="2">
        <v>0.221721</v>
      </c>
      <c r="E6753" s="1"/>
      <c r="F6753" s="1"/>
      <c r="G6753" s="1"/>
    </row>
    <row r="6754" spans="1:7" x14ac:dyDescent="0.25">
      <c r="A6754" s="2">
        <v>1.124017</v>
      </c>
      <c r="B6754" s="2">
        <v>0.87356299999999898</v>
      </c>
      <c r="C6754" s="2">
        <v>0.222887</v>
      </c>
      <c r="E6754" s="1"/>
      <c r="F6754" s="1"/>
      <c r="G6754" s="1"/>
    </row>
    <row r="6755" spans="1:7" x14ac:dyDescent="0.25">
      <c r="A6755" s="2">
        <v>1.124017</v>
      </c>
      <c r="B6755" s="2">
        <v>0.87356299999999898</v>
      </c>
      <c r="C6755" s="2">
        <v>0.222887</v>
      </c>
      <c r="E6755" s="1"/>
      <c r="F6755" s="1"/>
      <c r="G6755" s="1"/>
    </row>
    <row r="6756" spans="1:7" x14ac:dyDescent="0.25">
      <c r="A6756" s="2">
        <v>1.12540499999999</v>
      </c>
      <c r="B6756" s="2">
        <v>0.87350000000000005</v>
      </c>
      <c r="C6756" s="2">
        <v>0.224355999999999</v>
      </c>
      <c r="E6756" s="1"/>
      <c r="F6756" s="1"/>
      <c r="G6756" s="1"/>
    </row>
    <row r="6757" spans="1:7" x14ac:dyDescent="0.25">
      <c r="A6757" s="2">
        <v>1.1270659999999899</v>
      </c>
      <c r="B6757" s="2">
        <v>0.87351999999999896</v>
      </c>
      <c r="C6757" s="2">
        <v>0.225858</v>
      </c>
      <c r="E6757" s="1"/>
      <c r="F6757" s="1"/>
      <c r="G6757" s="1"/>
    </row>
    <row r="6758" spans="1:7" x14ac:dyDescent="0.25">
      <c r="A6758" s="2">
        <v>1.128546</v>
      </c>
      <c r="B6758" s="2">
        <v>0.87349399999999899</v>
      </c>
      <c r="C6758" s="2">
        <v>0.22728200000000001</v>
      </c>
      <c r="E6758" s="1"/>
      <c r="F6758" s="1"/>
      <c r="G6758" s="1"/>
    </row>
    <row r="6759" spans="1:7" x14ac:dyDescent="0.25">
      <c r="A6759" s="2">
        <v>1.1300699999999899</v>
      </c>
      <c r="B6759" s="2">
        <v>0.87348899999999896</v>
      </c>
      <c r="C6759" s="2">
        <v>0.22847500000000001</v>
      </c>
      <c r="E6759" s="1"/>
      <c r="F6759" s="1"/>
      <c r="G6759" s="1"/>
    </row>
    <row r="6760" spans="1:7" x14ac:dyDescent="0.25">
      <c r="A6760" s="2">
        <v>1.1318109999999899</v>
      </c>
      <c r="B6760" s="2">
        <v>0.87298799999999899</v>
      </c>
      <c r="C6760" s="2">
        <v>0.229764999999999</v>
      </c>
      <c r="E6760" s="1"/>
      <c r="F6760" s="1"/>
      <c r="G6760" s="1"/>
    </row>
    <row r="6761" spans="1:7" x14ac:dyDescent="0.25">
      <c r="A6761" s="2">
        <v>1.132711</v>
      </c>
      <c r="B6761" s="2">
        <v>0.87336199999999897</v>
      </c>
      <c r="C6761" s="2">
        <v>0.231436</v>
      </c>
      <c r="E6761" s="1"/>
      <c r="F6761" s="1"/>
      <c r="G6761" s="1"/>
    </row>
    <row r="6762" spans="1:7" x14ac:dyDescent="0.25">
      <c r="A6762" s="2">
        <v>1.1345289999999899</v>
      </c>
      <c r="B6762" s="2">
        <v>0.87343899999999897</v>
      </c>
      <c r="C6762" s="2">
        <v>0.23260700000000001</v>
      </c>
      <c r="E6762" s="1"/>
      <c r="F6762" s="1"/>
      <c r="G6762" s="1"/>
    </row>
    <row r="6763" spans="1:7" x14ac:dyDescent="0.25">
      <c r="A6763" s="2">
        <v>1.135839</v>
      </c>
      <c r="B6763" s="2">
        <v>0.873089</v>
      </c>
      <c r="C6763" s="2">
        <v>0.234122999999999</v>
      </c>
      <c r="E6763" s="1"/>
      <c r="F6763" s="1"/>
      <c r="G6763" s="1"/>
    </row>
    <row r="6764" spans="1:7" x14ac:dyDescent="0.25">
      <c r="A6764" s="2">
        <v>1.1375219999999899</v>
      </c>
      <c r="B6764" s="2">
        <v>0.87321400000000005</v>
      </c>
      <c r="C6764" s="2">
        <v>0.235342999999999</v>
      </c>
      <c r="E6764" s="1"/>
      <c r="F6764" s="1"/>
      <c r="G6764" s="1"/>
    </row>
    <row r="6765" spans="1:7" x14ac:dyDescent="0.25">
      <c r="A6765" s="2">
        <v>1.1388830000000001</v>
      </c>
      <c r="B6765" s="2">
        <v>0.87331700000000001</v>
      </c>
      <c r="C6765" s="2">
        <v>0.23638999999999899</v>
      </c>
      <c r="E6765" s="1"/>
      <c r="F6765" s="1"/>
      <c r="G6765" s="1"/>
    </row>
    <row r="6766" spans="1:7" x14ac:dyDescent="0.25">
      <c r="A6766" s="2">
        <v>1.1388830000000001</v>
      </c>
      <c r="B6766" s="2">
        <v>0.87331700000000001</v>
      </c>
      <c r="C6766" s="2">
        <v>0.23638999999999899</v>
      </c>
      <c r="E6766" s="1"/>
      <c r="F6766" s="1"/>
      <c r="G6766" s="1"/>
    </row>
    <row r="6767" spans="1:7" x14ac:dyDescent="0.25">
      <c r="A6767" s="2">
        <v>1.1400189999999899</v>
      </c>
      <c r="B6767" s="2">
        <v>0.87302900000000005</v>
      </c>
      <c r="C6767" s="2">
        <v>0.23805499999999899</v>
      </c>
      <c r="E6767" s="1"/>
      <c r="F6767" s="1"/>
      <c r="G6767" s="1"/>
    </row>
    <row r="6768" spans="1:7" x14ac:dyDescent="0.25">
      <c r="A6768" s="2">
        <v>1.1417600000000001</v>
      </c>
      <c r="B6768" s="2">
        <v>0.87298799999999899</v>
      </c>
      <c r="C6768" s="2">
        <v>0.239149</v>
      </c>
      <c r="E6768" s="1"/>
      <c r="F6768" s="1"/>
      <c r="G6768" s="1"/>
    </row>
    <row r="6769" spans="1:7" x14ac:dyDescent="0.25">
      <c r="A6769" s="2">
        <v>1.142401</v>
      </c>
      <c r="B6769" s="2">
        <v>0.87108600000000003</v>
      </c>
      <c r="C6769" s="2">
        <v>0.24265500000000001</v>
      </c>
      <c r="E6769" s="1"/>
      <c r="F6769" s="1"/>
      <c r="G6769" s="1"/>
    </row>
    <row r="6770" spans="1:7" x14ac:dyDescent="0.25">
      <c r="A6770" s="2">
        <v>1.1447290000000001</v>
      </c>
      <c r="B6770" s="2">
        <v>0.87271299999999896</v>
      </c>
      <c r="C6770" s="2">
        <v>0.24171699999999899</v>
      </c>
      <c r="E6770" s="1"/>
      <c r="F6770" s="1"/>
      <c r="G6770" s="1"/>
    </row>
    <row r="6771" spans="1:7" x14ac:dyDescent="0.25">
      <c r="A6771" s="2">
        <v>1.14588</v>
      </c>
      <c r="B6771" s="2">
        <v>0.872057999999999</v>
      </c>
      <c r="C6771" s="2">
        <v>0.24355299999999899</v>
      </c>
      <c r="E6771" s="1"/>
      <c r="F6771" s="1"/>
      <c r="G6771" s="1"/>
    </row>
    <row r="6772" spans="1:7" x14ac:dyDescent="0.25">
      <c r="A6772" s="2">
        <v>1.14737599999999</v>
      </c>
      <c r="B6772" s="2">
        <v>0.87222100000000002</v>
      </c>
      <c r="C6772" s="2">
        <v>0.245359999999999</v>
      </c>
      <c r="E6772" s="1"/>
      <c r="F6772" s="1"/>
      <c r="G6772" s="1"/>
    </row>
    <row r="6773" spans="1:7" x14ac:dyDescent="0.25">
      <c r="A6773" s="2">
        <v>1.14875199999999</v>
      </c>
      <c r="B6773" s="2">
        <v>0.86998799999999898</v>
      </c>
      <c r="C6773" s="2">
        <v>0.24782499999999899</v>
      </c>
      <c r="E6773" s="1"/>
      <c r="F6773" s="1"/>
      <c r="G6773" s="1"/>
    </row>
    <row r="6774" spans="1:7" x14ac:dyDescent="0.25">
      <c r="A6774" s="2">
        <v>1.151607</v>
      </c>
      <c r="B6774" s="2">
        <v>0.87289700000000003</v>
      </c>
      <c r="C6774" s="2">
        <v>0.24710599999999899</v>
      </c>
      <c r="E6774" s="1"/>
      <c r="F6774" s="1"/>
      <c r="G6774" s="1"/>
    </row>
    <row r="6775" spans="1:7" x14ac:dyDescent="0.25">
      <c r="A6775" s="2">
        <v>1.15315199999999</v>
      </c>
      <c r="B6775" s="2">
        <v>0.87212800000000001</v>
      </c>
      <c r="C6775" s="2">
        <v>0.249079999999999</v>
      </c>
      <c r="E6775" s="1"/>
      <c r="F6775" s="1"/>
      <c r="G6775" s="1"/>
    </row>
    <row r="6776" spans="1:7" x14ac:dyDescent="0.25">
      <c r="A6776" s="2">
        <v>1.1553819999999899</v>
      </c>
      <c r="B6776" s="2">
        <v>0.87213099999999899</v>
      </c>
      <c r="C6776" s="2">
        <v>0.25000299999999898</v>
      </c>
      <c r="E6776" s="1"/>
      <c r="F6776" s="1"/>
      <c r="G6776" s="1"/>
    </row>
    <row r="6777" spans="1:7" x14ac:dyDescent="0.25">
      <c r="A6777" s="2">
        <v>1.1553819999999899</v>
      </c>
      <c r="B6777" s="2">
        <v>0.87213099999999899</v>
      </c>
      <c r="C6777" s="2">
        <v>0.25000299999999898</v>
      </c>
      <c r="E6777" s="1"/>
      <c r="F6777" s="1"/>
      <c r="G6777" s="1"/>
    </row>
    <row r="6778" spans="1:7" x14ac:dyDescent="0.25">
      <c r="A6778" s="2">
        <v>1.1573199999999899</v>
      </c>
      <c r="B6778" s="2">
        <v>0.87239699999999898</v>
      </c>
      <c r="C6778" s="2">
        <v>0.2505</v>
      </c>
      <c r="E6778" s="1"/>
      <c r="F6778" s="1"/>
      <c r="G6778" s="1"/>
    </row>
    <row r="6779" spans="1:7" x14ac:dyDescent="0.25">
      <c r="A6779" s="2">
        <v>1.1593199999999899</v>
      </c>
      <c r="B6779" s="2">
        <v>0.87286200000000003</v>
      </c>
      <c r="C6779" s="2">
        <v>0.25147900000000001</v>
      </c>
      <c r="E6779" s="1"/>
      <c r="F6779" s="1"/>
      <c r="G6779" s="1"/>
    </row>
    <row r="6780" spans="1:7" x14ac:dyDescent="0.25">
      <c r="A6780" s="2">
        <v>1.16118699999999</v>
      </c>
      <c r="B6780" s="2">
        <v>0.87226499999999896</v>
      </c>
      <c r="C6780" s="2">
        <v>0.25293100000000002</v>
      </c>
      <c r="E6780" s="1"/>
      <c r="F6780" s="1"/>
      <c r="G6780" s="1"/>
    </row>
    <row r="6781" spans="1:7" x14ac:dyDescent="0.25">
      <c r="A6781" s="2">
        <v>1.1633039999999899</v>
      </c>
      <c r="B6781" s="2">
        <v>0.87249500000000002</v>
      </c>
      <c r="C6781" s="2">
        <v>0.25384600000000002</v>
      </c>
      <c r="E6781" s="1"/>
      <c r="F6781" s="1"/>
      <c r="G6781" s="1"/>
    </row>
    <row r="6782" spans="1:7" x14ac:dyDescent="0.25">
      <c r="A6782" s="2">
        <v>1.16484399999999</v>
      </c>
      <c r="B6782" s="2">
        <v>0.87215200000000004</v>
      </c>
      <c r="C6782" s="2">
        <v>0.25579800000000003</v>
      </c>
      <c r="E6782" s="1"/>
      <c r="F6782" s="1"/>
      <c r="G6782" s="1"/>
    </row>
    <row r="6783" spans="1:7" x14ac:dyDescent="0.25">
      <c r="A6783" s="2">
        <v>1.16702799999999</v>
      </c>
      <c r="B6783" s="2">
        <v>0.87248899999999896</v>
      </c>
      <c r="C6783" s="2">
        <v>0.25617899999999899</v>
      </c>
      <c r="E6783" s="1"/>
      <c r="F6783" s="1"/>
      <c r="G6783" s="1"/>
    </row>
    <row r="6784" spans="1:7" x14ac:dyDescent="0.25">
      <c r="A6784" s="2">
        <v>1.1688670000000001</v>
      </c>
      <c r="B6784" s="2">
        <v>0.87207599999999896</v>
      </c>
      <c r="C6784" s="2">
        <v>0.25816600000000001</v>
      </c>
      <c r="E6784" s="1"/>
      <c r="F6784" s="1"/>
      <c r="G6784" s="1"/>
    </row>
    <row r="6785" spans="1:7" x14ac:dyDescent="0.25">
      <c r="A6785" s="2">
        <v>1.170811</v>
      </c>
      <c r="B6785" s="2">
        <v>0.87249900000000002</v>
      </c>
      <c r="C6785" s="2">
        <v>0.25851600000000002</v>
      </c>
      <c r="E6785" s="1"/>
      <c r="F6785" s="1"/>
      <c r="G6785" s="1"/>
    </row>
    <row r="6786" spans="1:7" x14ac:dyDescent="0.25">
      <c r="A6786" s="2">
        <v>1.17313299999999</v>
      </c>
      <c r="B6786" s="2">
        <v>0.87266999999999895</v>
      </c>
      <c r="C6786" s="2">
        <v>0.25963199999999897</v>
      </c>
      <c r="E6786" s="1"/>
      <c r="F6786" s="1"/>
      <c r="G6786" s="1"/>
    </row>
    <row r="6787" spans="1:7" x14ac:dyDescent="0.25">
      <c r="A6787" s="2">
        <v>1.17313299999999</v>
      </c>
      <c r="B6787" s="2">
        <v>0.87266999999999895</v>
      </c>
      <c r="C6787" s="2">
        <v>0.25963199999999897</v>
      </c>
      <c r="E6787" s="1"/>
      <c r="F6787" s="1"/>
      <c r="G6787" s="1"/>
    </row>
    <row r="6788" spans="1:7" x14ac:dyDescent="0.25">
      <c r="A6788" s="2">
        <v>1.1747460000000001</v>
      </c>
      <c r="B6788" s="2">
        <v>0.87271900000000002</v>
      </c>
      <c r="C6788" s="2">
        <v>0.26037700000000003</v>
      </c>
      <c r="E6788" s="1"/>
      <c r="F6788" s="1"/>
      <c r="G6788" s="1"/>
    </row>
    <row r="6789" spans="1:7" x14ac:dyDescent="0.25">
      <c r="A6789" s="2">
        <v>1.175961</v>
      </c>
      <c r="B6789" s="2">
        <v>0.87208600000000003</v>
      </c>
      <c r="C6789" s="2">
        <v>0.26194600000000001</v>
      </c>
      <c r="E6789" s="1"/>
      <c r="F6789" s="1"/>
      <c r="G6789" s="1"/>
    </row>
    <row r="6790" spans="1:7" x14ac:dyDescent="0.25">
      <c r="A6790" s="2">
        <v>1.177049</v>
      </c>
      <c r="B6790" s="2">
        <v>0.87183500000000003</v>
      </c>
      <c r="C6790" s="2">
        <v>0.262236999999999</v>
      </c>
      <c r="E6790" s="1"/>
      <c r="F6790" s="1"/>
      <c r="G6790" s="1"/>
    </row>
    <row r="6791" spans="1:7" x14ac:dyDescent="0.25">
      <c r="A6791" s="2">
        <v>1.1790419999999899</v>
      </c>
      <c r="B6791" s="2">
        <v>0.872336</v>
      </c>
      <c r="C6791" s="2">
        <v>0.26278699999999899</v>
      </c>
      <c r="E6791" s="1"/>
      <c r="F6791" s="1"/>
      <c r="G6791" s="1"/>
    </row>
    <row r="6792" spans="1:7" x14ac:dyDescent="0.25">
      <c r="A6792" s="2">
        <v>1.1810369999999899</v>
      </c>
      <c r="B6792" s="2">
        <v>0.872448</v>
      </c>
      <c r="C6792" s="2">
        <v>0.26354899999999898</v>
      </c>
      <c r="E6792" s="1"/>
      <c r="F6792" s="1"/>
      <c r="G6792" s="1"/>
    </row>
    <row r="6793" spans="1:7" x14ac:dyDescent="0.25">
      <c r="A6793" s="2">
        <v>1.1825650000000001</v>
      </c>
      <c r="B6793" s="2">
        <v>0.87193500000000002</v>
      </c>
      <c r="C6793" s="2">
        <v>0.26480500000000001</v>
      </c>
      <c r="E6793" s="1"/>
      <c r="F6793" s="1"/>
      <c r="G6793" s="1"/>
    </row>
    <row r="6794" spans="1:7" x14ac:dyDescent="0.25">
      <c r="A6794" s="2">
        <v>1.18401</v>
      </c>
      <c r="B6794" s="2">
        <v>0.87253700000000001</v>
      </c>
      <c r="C6794" s="2">
        <v>0.26545999999999897</v>
      </c>
      <c r="E6794" s="1"/>
      <c r="F6794" s="1"/>
      <c r="G6794" s="1"/>
    </row>
    <row r="6795" spans="1:7" x14ac:dyDescent="0.25">
      <c r="A6795" s="2">
        <v>1.185732</v>
      </c>
      <c r="B6795" s="2">
        <v>0.872421</v>
      </c>
      <c r="C6795" s="2">
        <v>0.266712</v>
      </c>
      <c r="E6795" s="1"/>
      <c r="F6795" s="1"/>
      <c r="G6795" s="1"/>
    </row>
    <row r="6796" spans="1:7" x14ac:dyDescent="0.25">
      <c r="A6796" s="2">
        <v>1.1870700000000001</v>
      </c>
      <c r="B6796" s="2">
        <v>0.87216800000000005</v>
      </c>
      <c r="C6796" s="2">
        <v>0.26727600000000001</v>
      </c>
      <c r="E6796" s="1"/>
      <c r="F6796" s="1"/>
      <c r="G6796" s="1"/>
    </row>
    <row r="6797" spans="1:7" x14ac:dyDescent="0.25">
      <c r="A6797" s="2">
        <v>1.1879789999999899</v>
      </c>
      <c r="B6797" s="2">
        <v>0.87165400000000004</v>
      </c>
      <c r="C6797" s="2">
        <v>0.26818500000000001</v>
      </c>
      <c r="E6797" s="1"/>
      <c r="F6797" s="1"/>
      <c r="G6797" s="1"/>
    </row>
    <row r="6798" spans="1:7" x14ac:dyDescent="0.25">
      <c r="A6798" s="2">
        <v>1.1879789999999899</v>
      </c>
      <c r="B6798" s="2">
        <v>0.87165400000000004</v>
      </c>
      <c r="C6798" s="2">
        <v>0.26818500000000001</v>
      </c>
      <c r="E6798" s="1"/>
      <c r="F6798" s="1"/>
      <c r="G6798" s="1"/>
    </row>
    <row r="6799" spans="1:7" x14ac:dyDescent="0.25">
      <c r="A6799" s="2">
        <v>1.189948</v>
      </c>
      <c r="B6799" s="2">
        <v>0.87214999999999898</v>
      </c>
      <c r="C6799" s="2">
        <v>0.26929599999999898</v>
      </c>
      <c r="E6799" s="1"/>
      <c r="F6799" s="1"/>
      <c r="G6799" s="1"/>
    </row>
    <row r="6800" spans="1:7" x14ac:dyDescent="0.25">
      <c r="A6800" s="2">
        <v>1.1914089999999899</v>
      </c>
      <c r="B6800" s="2">
        <v>0.87192199999999898</v>
      </c>
      <c r="C6800" s="2">
        <v>0.26979700000000001</v>
      </c>
      <c r="E6800" s="1"/>
      <c r="F6800" s="1"/>
      <c r="G6800" s="1"/>
    </row>
    <row r="6801" spans="1:7" x14ac:dyDescent="0.25">
      <c r="A6801" s="2">
        <v>1.1933659999999899</v>
      </c>
      <c r="B6801" s="2">
        <v>0.87204999999999899</v>
      </c>
      <c r="C6801" s="2">
        <v>0.27013599999999899</v>
      </c>
      <c r="E6801" s="1"/>
      <c r="F6801" s="1"/>
      <c r="G6801" s="1"/>
    </row>
    <row r="6802" spans="1:7" x14ac:dyDescent="0.25">
      <c r="A6802" s="2">
        <v>1.1949620000000001</v>
      </c>
      <c r="B6802" s="2">
        <v>0.87224100000000004</v>
      </c>
      <c r="C6802" s="2">
        <v>0.270282999999999</v>
      </c>
      <c r="E6802" s="1"/>
      <c r="F6802" s="1"/>
      <c r="G6802" s="1"/>
    </row>
    <row r="6803" spans="1:7" x14ac:dyDescent="0.25">
      <c r="A6803" s="2">
        <v>1.1959949999999899</v>
      </c>
      <c r="B6803" s="2">
        <v>0.87203900000000001</v>
      </c>
      <c r="C6803" s="2">
        <v>0.270977999999999</v>
      </c>
      <c r="E6803" s="1"/>
      <c r="F6803" s="1"/>
      <c r="G6803" s="1"/>
    </row>
    <row r="6804" spans="1:7" x14ac:dyDescent="0.25">
      <c r="A6804" s="2">
        <v>1.197343</v>
      </c>
      <c r="B6804" s="2">
        <v>0.87198399999999898</v>
      </c>
      <c r="C6804" s="2">
        <v>0.27170899999999898</v>
      </c>
      <c r="E6804" s="1"/>
      <c r="F6804" s="1"/>
      <c r="G6804" s="1"/>
    </row>
    <row r="6805" spans="1:7" x14ac:dyDescent="0.25">
      <c r="A6805" s="2">
        <v>1.1980280000000001</v>
      </c>
      <c r="B6805" s="2">
        <v>0.87133899999999898</v>
      </c>
      <c r="C6805" s="2">
        <v>0.271957</v>
      </c>
      <c r="E6805" s="1"/>
      <c r="F6805" s="1"/>
      <c r="G6805" s="1"/>
    </row>
    <row r="6806" spans="1:7" x14ac:dyDescent="0.25">
      <c r="A6806" s="2">
        <v>1.2001999999999899</v>
      </c>
      <c r="B6806" s="2">
        <v>0.87197599999999897</v>
      </c>
      <c r="C6806" s="2">
        <v>0.27283400000000002</v>
      </c>
      <c r="E6806" s="1"/>
      <c r="F6806" s="1"/>
      <c r="G6806" s="1"/>
    </row>
    <row r="6807" spans="1:7" x14ac:dyDescent="0.25">
      <c r="A6807" s="2">
        <v>1.201373</v>
      </c>
      <c r="B6807" s="2">
        <v>0.871501999999999</v>
      </c>
      <c r="C6807" s="2">
        <v>0.27346700000000002</v>
      </c>
      <c r="E6807" s="1"/>
      <c r="F6807" s="1"/>
      <c r="G6807" s="1"/>
    </row>
    <row r="6808" spans="1:7" x14ac:dyDescent="0.25">
      <c r="A6808" s="2">
        <v>1.2027380000000001</v>
      </c>
      <c r="B6808" s="2">
        <v>0.87178100000000003</v>
      </c>
      <c r="C6808" s="2">
        <v>0.27424999999999899</v>
      </c>
      <c r="E6808" s="1"/>
      <c r="F6808" s="1"/>
      <c r="G6808" s="1"/>
    </row>
    <row r="6809" spans="1:7" x14ac:dyDescent="0.25">
      <c r="A6809" s="2">
        <v>1.2027380000000001</v>
      </c>
      <c r="B6809" s="2">
        <v>0.87178100000000003</v>
      </c>
      <c r="C6809" s="2">
        <v>0.27424999999999899</v>
      </c>
      <c r="E6809" s="1"/>
      <c r="F6809" s="1"/>
      <c r="G6809" s="1"/>
    </row>
    <row r="6810" spans="1:7" x14ac:dyDescent="0.25">
      <c r="A6810" s="2">
        <v>1.2044090000000001</v>
      </c>
      <c r="B6810" s="2">
        <v>0.872035</v>
      </c>
      <c r="C6810" s="2">
        <v>0.274641999999999</v>
      </c>
      <c r="E6810" s="1"/>
      <c r="F6810" s="1"/>
      <c r="G6810" s="1"/>
    </row>
    <row r="6811" spans="1:7" x14ac:dyDescent="0.25">
      <c r="A6811" s="2">
        <v>1.2063219999999899</v>
      </c>
      <c r="B6811" s="2">
        <v>0.87190800000000002</v>
      </c>
      <c r="C6811" s="2">
        <v>0.275417999999999</v>
      </c>
      <c r="E6811" s="1"/>
      <c r="F6811" s="1"/>
      <c r="G6811" s="1"/>
    </row>
    <row r="6812" spans="1:7" x14ac:dyDescent="0.25">
      <c r="A6812" s="2">
        <v>1.207743</v>
      </c>
      <c r="B6812" s="2">
        <v>0.871174</v>
      </c>
      <c r="C6812" s="2">
        <v>0.27586699999999897</v>
      </c>
      <c r="E6812" s="1"/>
      <c r="F6812" s="1"/>
      <c r="G6812" s="1"/>
    </row>
    <row r="6813" spans="1:7" x14ac:dyDescent="0.25">
      <c r="A6813" s="2">
        <v>1.20893399999999</v>
      </c>
      <c r="B6813" s="2">
        <v>0.87136899999999895</v>
      </c>
      <c r="C6813" s="2">
        <v>0.27618100000000001</v>
      </c>
      <c r="E6813" s="1"/>
      <c r="F6813" s="1"/>
      <c r="G6813" s="1"/>
    </row>
    <row r="6814" spans="1:7" x14ac:dyDescent="0.25">
      <c r="A6814" s="2">
        <v>1.211195</v>
      </c>
      <c r="B6814" s="2">
        <v>0.87210100000000002</v>
      </c>
      <c r="C6814" s="2">
        <v>0.276675</v>
      </c>
      <c r="E6814" s="1"/>
      <c r="F6814" s="1"/>
      <c r="G6814" s="1"/>
    </row>
    <row r="6815" spans="1:7" x14ac:dyDescent="0.25">
      <c r="A6815" s="2">
        <v>1.2131190000000001</v>
      </c>
      <c r="B6815" s="2">
        <v>0.87190199999999896</v>
      </c>
      <c r="C6815" s="2">
        <v>0.27707999999999899</v>
      </c>
      <c r="E6815" s="1"/>
      <c r="F6815" s="1"/>
      <c r="G6815" s="1"/>
    </row>
    <row r="6816" spans="1:7" x14ac:dyDescent="0.25">
      <c r="A6816" s="2">
        <v>1.2145699999999899</v>
      </c>
      <c r="B6816" s="2">
        <v>0.87140099999999898</v>
      </c>
      <c r="C6816" s="2">
        <v>0.27754400000000001</v>
      </c>
      <c r="E6816" s="1"/>
      <c r="F6816" s="1"/>
      <c r="G6816" s="1"/>
    </row>
    <row r="6817" spans="1:7" x14ac:dyDescent="0.25">
      <c r="A6817" s="2">
        <v>1.2150719999999899</v>
      </c>
      <c r="B6817" s="2">
        <v>0.87108699999999895</v>
      </c>
      <c r="C6817" s="2">
        <v>0.27802300000000002</v>
      </c>
      <c r="E6817" s="1"/>
      <c r="F6817" s="1"/>
      <c r="G6817" s="1"/>
    </row>
    <row r="6818" spans="1:7" x14ac:dyDescent="0.25">
      <c r="A6818" s="2">
        <v>1.2176089999999899</v>
      </c>
      <c r="B6818" s="2">
        <v>0.87195100000000003</v>
      </c>
      <c r="C6818" s="2">
        <v>0.27894000000000002</v>
      </c>
      <c r="E6818" s="1"/>
      <c r="F6818" s="1"/>
      <c r="G6818" s="1"/>
    </row>
    <row r="6819" spans="1:7" x14ac:dyDescent="0.25">
      <c r="A6819" s="2">
        <v>1.2176089999999899</v>
      </c>
      <c r="B6819" s="2">
        <v>0.87195100000000003</v>
      </c>
      <c r="C6819" s="2">
        <v>0.27894000000000002</v>
      </c>
      <c r="E6819" s="1"/>
      <c r="F6819" s="1"/>
      <c r="G6819" s="1"/>
    </row>
    <row r="6820" spans="1:7" x14ac:dyDescent="0.25">
      <c r="A6820" s="2">
        <v>1.2197180000000001</v>
      </c>
      <c r="B6820" s="2">
        <v>0.871753</v>
      </c>
      <c r="C6820" s="2">
        <v>0.27929300000000001</v>
      </c>
      <c r="E6820" s="1"/>
      <c r="F6820" s="1"/>
      <c r="G6820" s="1"/>
    </row>
    <row r="6821" spans="1:7" x14ac:dyDescent="0.25">
      <c r="A6821" s="2">
        <v>1.2210289999999899</v>
      </c>
      <c r="B6821" s="2">
        <v>0.87115600000000004</v>
      </c>
      <c r="C6821" s="2">
        <v>0.28003299999999898</v>
      </c>
      <c r="E6821" s="1"/>
      <c r="F6821" s="1"/>
      <c r="G6821" s="1"/>
    </row>
    <row r="6822" spans="1:7" x14ac:dyDescent="0.25">
      <c r="A6822" s="2">
        <v>1.2235210000000001</v>
      </c>
      <c r="B6822" s="2">
        <v>0.87107400000000001</v>
      </c>
      <c r="C6822" s="2">
        <v>0.28078999999999898</v>
      </c>
      <c r="E6822" s="1"/>
      <c r="F6822" s="1"/>
      <c r="G6822" s="1"/>
    </row>
    <row r="6823" spans="1:7" x14ac:dyDescent="0.25">
      <c r="A6823" s="2">
        <v>1.22558699999999</v>
      </c>
      <c r="B6823" s="2">
        <v>0.87214000000000003</v>
      </c>
      <c r="C6823" s="2">
        <v>0.28073500000000001</v>
      </c>
      <c r="E6823" s="1"/>
      <c r="F6823" s="1"/>
      <c r="G6823" s="1"/>
    </row>
    <row r="6824" spans="1:7" x14ac:dyDescent="0.25">
      <c r="A6824" s="2">
        <v>1.2272000000000001</v>
      </c>
      <c r="B6824" s="2">
        <v>0.87184099999999898</v>
      </c>
      <c r="C6824" s="2">
        <v>0.28170400000000001</v>
      </c>
      <c r="E6824" s="1"/>
      <c r="F6824" s="1"/>
      <c r="G6824" s="1"/>
    </row>
    <row r="6825" spans="1:7" x14ac:dyDescent="0.25">
      <c r="A6825" s="2">
        <v>1.2300329999999899</v>
      </c>
      <c r="B6825" s="2">
        <v>0.87104099999999895</v>
      </c>
      <c r="C6825" s="2">
        <v>0.28226600000000002</v>
      </c>
      <c r="E6825" s="1"/>
      <c r="F6825" s="1"/>
      <c r="G6825" s="1"/>
    </row>
    <row r="6826" spans="1:7" x14ac:dyDescent="0.25">
      <c r="A6826" s="2">
        <v>1.2312099999999899</v>
      </c>
      <c r="B6826" s="2">
        <v>0.87129999999999896</v>
      </c>
      <c r="C6826" s="2">
        <v>0.28237699999999899</v>
      </c>
      <c r="E6826" s="1"/>
      <c r="F6826" s="1"/>
      <c r="G6826" s="1"/>
    </row>
    <row r="6827" spans="1:7" x14ac:dyDescent="0.25">
      <c r="A6827" s="2">
        <v>1.2329859999999899</v>
      </c>
      <c r="B6827" s="2">
        <v>0.87156299999999898</v>
      </c>
      <c r="C6827" s="2">
        <v>0.28206500000000001</v>
      </c>
      <c r="E6827" s="1"/>
      <c r="F6827" s="1"/>
      <c r="G6827" s="1"/>
    </row>
    <row r="6828" spans="1:7" x14ac:dyDescent="0.25">
      <c r="A6828" s="2">
        <v>1.23497699999999</v>
      </c>
      <c r="B6828" s="2">
        <v>0.87146599999999896</v>
      </c>
      <c r="C6828" s="2">
        <v>0.28297899999999898</v>
      </c>
      <c r="E6828" s="1"/>
      <c r="F6828" s="1"/>
      <c r="G6828" s="1"/>
    </row>
    <row r="6829" spans="1:7" x14ac:dyDescent="0.25">
      <c r="A6829" s="2">
        <v>1.2370159999999899</v>
      </c>
      <c r="B6829" s="2">
        <v>0.87119100000000005</v>
      </c>
      <c r="C6829" s="2">
        <v>0.28351300000000001</v>
      </c>
      <c r="E6829" s="1"/>
      <c r="F6829" s="1"/>
      <c r="G6829" s="1"/>
    </row>
    <row r="6830" spans="1:7" x14ac:dyDescent="0.25">
      <c r="A6830" s="2">
        <v>1.2370159999999899</v>
      </c>
      <c r="B6830" s="2">
        <v>0.87119100000000005</v>
      </c>
      <c r="C6830" s="2">
        <v>0.28351300000000001</v>
      </c>
      <c r="E6830" s="1"/>
      <c r="F6830" s="1"/>
      <c r="G6830" s="1"/>
    </row>
    <row r="6831" spans="1:7" x14ac:dyDescent="0.25">
      <c r="A6831" s="2">
        <v>1.2383869999999899</v>
      </c>
      <c r="B6831" s="2">
        <v>0.87113499999999899</v>
      </c>
      <c r="C6831" s="2">
        <v>0.284301999999999</v>
      </c>
      <c r="E6831" s="1"/>
      <c r="F6831" s="1"/>
      <c r="G6831" s="1"/>
    </row>
    <row r="6832" spans="1:7" x14ac:dyDescent="0.25">
      <c r="A6832" s="2">
        <v>1.240545</v>
      </c>
      <c r="B6832" s="2">
        <v>0.871089</v>
      </c>
      <c r="C6832" s="2">
        <v>0.28468300000000002</v>
      </c>
      <c r="E6832" s="1"/>
      <c r="F6832" s="1"/>
      <c r="G6832" s="1"/>
    </row>
    <row r="6833" spans="1:7" x14ac:dyDescent="0.25">
      <c r="A6833" s="2">
        <v>1.24305799999999</v>
      </c>
      <c r="B6833" s="2">
        <v>0.87131599999999898</v>
      </c>
      <c r="C6833" s="2">
        <v>0.28502499999999897</v>
      </c>
      <c r="E6833" s="1"/>
      <c r="F6833" s="1"/>
      <c r="G6833" s="1"/>
    </row>
    <row r="6834" spans="1:7" x14ac:dyDescent="0.25">
      <c r="A6834" s="2">
        <v>1.24452899999999</v>
      </c>
      <c r="B6834" s="2">
        <v>0.87151699999999899</v>
      </c>
      <c r="C6834" s="2">
        <v>0.28498200000000001</v>
      </c>
      <c r="E6834" s="1"/>
      <c r="F6834" s="1"/>
      <c r="G6834" s="1"/>
    </row>
    <row r="6835" spans="1:7" x14ac:dyDescent="0.25">
      <c r="A6835" s="2">
        <v>1.24655099999999</v>
      </c>
      <c r="B6835" s="2">
        <v>0.87142600000000003</v>
      </c>
      <c r="C6835" s="2">
        <v>0.28543099999999899</v>
      </c>
      <c r="E6835" s="1"/>
      <c r="F6835" s="1"/>
      <c r="G6835" s="1"/>
    </row>
    <row r="6836" spans="1:7" x14ac:dyDescent="0.25">
      <c r="A6836" s="2">
        <v>1.2485409999999899</v>
      </c>
      <c r="B6836" s="2">
        <v>0.87066900000000003</v>
      </c>
      <c r="C6836" s="2">
        <v>0.28579900000000003</v>
      </c>
      <c r="E6836" s="1"/>
      <c r="F6836" s="1"/>
      <c r="G6836" s="1"/>
    </row>
    <row r="6837" spans="1:7" x14ac:dyDescent="0.25">
      <c r="A6837" s="2">
        <v>1.250426</v>
      </c>
      <c r="B6837" s="2">
        <v>0.87141999999999897</v>
      </c>
      <c r="C6837" s="2">
        <v>0.285716999999999</v>
      </c>
      <c r="E6837" s="1"/>
      <c r="F6837" s="1"/>
      <c r="G6837" s="1"/>
    </row>
    <row r="6838" spans="1:7" x14ac:dyDescent="0.25">
      <c r="A6838" s="2">
        <v>1.25191099999999</v>
      </c>
      <c r="B6838" s="2">
        <v>0.870891999999999</v>
      </c>
      <c r="C6838" s="2">
        <v>0.285972</v>
      </c>
      <c r="E6838" s="1"/>
      <c r="F6838" s="1"/>
      <c r="G6838" s="1"/>
    </row>
    <row r="6839" spans="1:7" x14ac:dyDescent="0.25">
      <c r="A6839" s="2">
        <v>1.254723</v>
      </c>
      <c r="B6839" s="2">
        <v>0.87137200000000004</v>
      </c>
      <c r="C6839" s="2">
        <v>0.28589599999999898</v>
      </c>
      <c r="E6839" s="1"/>
      <c r="F6839" s="1"/>
      <c r="G6839" s="1"/>
    </row>
    <row r="6840" spans="1:7" x14ac:dyDescent="0.25">
      <c r="A6840" s="2">
        <v>1.25629999999999</v>
      </c>
      <c r="B6840" s="2">
        <v>0.87112299999999898</v>
      </c>
      <c r="C6840" s="2">
        <v>0.285768999999999</v>
      </c>
      <c r="E6840" s="1"/>
      <c r="F6840" s="1"/>
      <c r="G6840" s="1"/>
    </row>
    <row r="6841" spans="1:7" x14ac:dyDescent="0.25">
      <c r="A6841" s="2">
        <v>1.25629999999999</v>
      </c>
      <c r="B6841" s="2">
        <v>0.87112299999999898</v>
      </c>
      <c r="C6841" s="2">
        <v>0.285768999999999</v>
      </c>
      <c r="E6841" s="1"/>
      <c r="F6841" s="1"/>
      <c r="G6841" s="1"/>
    </row>
    <row r="6842" spans="1:7" x14ac:dyDescent="0.25">
      <c r="A6842" s="2">
        <v>1.2572289999999899</v>
      </c>
      <c r="B6842" s="2">
        <v>0.87099000000000004</v>
      </c>
      <c r="C6842" s="2">
        <v>0.28618199999999899</v>
      </c>
      <c r="E6842" s="1"/>
      <c r="F6842" s="1"/>
      <c r="G6842" s="1"/>
    </row>
    <row r="6843" spans="1:7" x14ac:dyDescent="0.25">
      <c r="A6843" s="2">
        <v>1.2593220000000001</v>
      </c>
      <c r="B6843" s="2">
        <v>0.87056800000000001</v>
      </c>
      <c r="C6843" s="2">
        <v>0.28634900000000002</v>
      </c>
      <c r="E6843" s="1"/>
      <c r="F6843" s="1"/>
      <c r="G6843" s="1"/>
    </row>
    <row r="6844" spans="1:7" x14ac:dyDescent="0.25">
      <c r="A6844" s="2">
        <v>1.2611220000000001</v>
      </c>
      <c r="B6844" s="2">
        <v>0.87078800000000001</v>
      </c>
      <c r="C6844" s="2">
        <v>0.286214999999999</v>
      </c>
      <c r="E6844" s="1"/>
      <c r="F6844" s="1"/>
      <c r="G6844" s="1"/>
    </row>
    <row r="6845" spans="1:7" x14ac:dyDescent="0.25">
      <c r="A6845" s="2">
        <v>1.26266699999999</v>
      </c>
      <c r="B6845" s="2">
        <v>0.87062399999999895</v>
      </c>
      <c r="C6845" s="2">
        <v>0.28676400000000002</v>
      </c>
      <c r="E6845" s="1"/>
      <c r="F6845" s="1"/>
      <c r="G6845" s="1"/>
    </row>
    <row r="6846" spans="1:7" x14ac:dyDescent="0.25">
      <c r="A6846" s="2">
        <v>1.26548799999999</v>
      </c>
      <c r="B6846" s="2">
        <v>0.87105200000000005</v>
      </c>
      <c r="C6846" s="2">
        <v>0.28659899999999899</v>
      </c>
      <c r="E6846" s="1"/>
      <c r="F6846" s="1"/>
      <c r="G6846" s="1"/>
    </row>
    <row r="6847" spans="1:7" x14ac:dyDescent="0.25">
      <c r="A6847" s="2">
        <v>1.2662469999999899</v>
      </c>
      <c r="B6847" s="2">
        <v>0.87067799999999895</v>
      </c>
      <c r="C6847" s="2">
        <v>0.28701300000000002</v>
      </c>
      <c r="E6847" s="1"/>
      <c r="F6847" s="1"/>
      <c r="G6847" s="1"/>
    </row>
    <row r="6848" spans="1:7" x14ac:dyDescent="0.25">
      <c r="A6848" s="2">
        <v>1.26691799999999</v>
      </c>
      <c r="B6848" s="2">
        <v>0.87032699999999896</v>
      </c>
      <c r="C6848" s="2">
        <v>0.287358</v>
      </c>
      <c r="E6848" s="1"/>
      <c r="F6848" s="1"/>
      <c r="G6848" s="1"/>
    </row>
    <row r="6849" spans="1:7" x14ac:dyDescent="0.25">
      <c r="A6849" s="2">
        <v>1.269687</v>
      </c>
      <c r="B6849" s="2">
        <v>0.87046199999999896</v>
      </c>
      <c r="C6849" s="2">
        <v>0.28700799999999899</v>
      </c>
      <c r="E6849" s="1"/>
      <c r="F6849" s="1"/>
      <c r="G6849" s="1"/>
    </row>
    <row r="6850" spans="1:7" x14ac:dyDescent="0.25">
      <c r="A6850" s="2">
        <v>1.2718510000000001</v>
      </c>
      <c r="B6850" s="2">
        <v>0.87068100000000004</v>
      </c>
      <c r="C6850" s="2">
        <v>0.287266999999999</v>
      </c>
      <c r="E6850" s="1"/>
      <c r="F6850" s="1"/>
      <c r="G6850" s="1"/>
    </row>
    <row r="6851" spans="1:7" x14ac:dyDescent="0.25">
      <c r="A6851" s="2">
        <v>1.2718510000000001</v>
      </c>
      <c r="B6851" s="2">
        <v>0.87068100000000004</v>
      </c>
      <c r="C6851" s="2">
        <v>0.287266999999999</v>
      </c>
      <c r="E6851" s="1"/>
      <c r="F6851" s="1"/>
      <c r="G6851" s="1"/>
    </row>
    <row r="6852" spans="1:7" x14ac:dyDescent="0.25">
      <c r="A6852" s="2">
        <v>1.2739290000000001</v>
      </c>
      <c r="B6852" s="2">
        <v>0.87029800000000002</v>
      </c>
      <c r="C6852" s="2">
        <v>0.287353999999999</v>
      </c>
      <c r="E6852" s="1"/>
      <c r="F6852" s="1"/>
      <c r="G6852" s="1"/>
    </row>
    <row r="6853" spans="1:7" x14ac:dyDescent="0.25">
      <c r="A6853" s="2">
        <v>1.27528799999999</v>
      </c>
      <c r="B6853" s="2">
        <v>0.87030700000000005</v>
      </c>
      <c r="C6853" s="2">
        <v>0.28805999999999898</v>
      </c>
      <c r="E6853" s="1"/>
      <c r="F6853" s="1"/>
      <c r="G6853" s="1"/>
    </row>
    <row r="6854" spans="1:7" x14ac:dyDescent="0.25">
      <c r="A6854" s="2">
        <v>1.277034</v>
      </c>
      <c r="B6854" s="2">
        <v>0.87126700000000001</v>
      </c>
      <c r="C6854" s="2">
        <v>0.28770000000000001</v>
      </c>
      <c r="E6854" s="1"/>
      <c r="F6854" s="1"/>
      <c r="G6854" s="1"/>
    </row>
    <row r="6855" spans="1:7" x14ac:dyDescent="0.25">
      <c r="A6855" s="2">
        <v>1.27846199999999</v>
      </c>
      <c r="B6855" s="2">
        <v>0.87018799999999896</v>
      </c>
      <c r="C6855" s="2">
        <v>0.287741999999999</v>
      </c>
      <c r="E6855" s="1"/>
      <c r="F6855" s="1"/>
      <c r="G6855" s="1"/>
    </row>
    <row r="6856" spans="1:7" x14ac:dyDescent="0.25">
      <c r="A6856" s="2">
        <v>1.2807109999999899</v>
      </c>
      <c r="B6856" s="2">
        <v>0.87085500000000005</v>
      </c>
      <c r="C6856" s="2">
        <v>0.28740199999999899</v>
      </c>
      <c r="E6856" s="1"/>
      <c r="F6856" s="1"/>
      <c r="G6856" s="1"/>
    </row>
    <row r="6857" spans="1:7" x14ac:dyDescent="0.25">
      <c r="A6857" s="2">
        <v>1.2826200000000001</v>
      </c>
      <c r="B6857" s="2">
        <v>0.87093100000000001</v>
      </c>
      <c r="C6857" s="2">
        <v>0.28804299999999899</v>
      </c>
      <c r="E6857" s="1"/>
      <c r="F6857" s="1"/>
      <c r="G6857" s="1"/>
    </row>
    <row r="6858" spans="1:7" x14ac:dyDescent="0.25">
      <c r="A6858" s="2">
        <v>1.2836669999999899</v>
      </c>
      <c r="B6858" s="2">
        <v>0.87019000000000002</v>
      </c>
      <c r="C6858" s="2">
        <v>0.28812300000000002</v>
      </c>
      <c r="E6858" s="1"/>
      <c r="F6858" s="1"/>
      <c r="G6858" s="1"/>
    </row>
    <row r="6859" spans="1:7" x14ac:dyDescent="0.25">
      <c r="A6859" s="2">
        <v>1.2864370000000001</v>
      </c>
      <c r="B6859" s="2">
        <v>0.87054799999999899</v>
      </c>
      <c r="C6859" s="2">
        <v>0.28734700000000002</v>
      </c>
      <c r="E6859" s="1"/>
      <c r="F6859" s="1"/>
      <c r="G6859" s="1"/>
    </row>
    <row r="6860" spans="1:7" x14ac:dyDescent="0.25">
      <c r="A6860" s="2">
        <v>1.2885059999999899</v>
      </c>
      <c r="B6860" s="2">
        <v>0.87129500000000004</v>
      </c>
      <c r="C6860" s="2">
        <v>0.28711300000000001</v>
      </c>
      <c r="E6860" s="1"/>
      <c r="F6860" s="1"/>
      <c r="G6860" s="1"/>
    </row>
    <row r="6861" spans="1:7" x14ac:dyDescent="0.25">
      <c r="A6861" s="2">
        <v>1.290305</v>
      </c>
      <c r="B6861" s="2">
        <v>0.87068900000000005</v>
      </c>
      <c r="C6861" s="2">
        <v>0.28721099999999899</v>
      </c>
      <c r="E6861" s="1"/>
      <c r="F6861" s="1"/>
      <c r="G6861" s="1"/>
    </row>
    <row r="6862" spans="1:7" x14ac:dyDescent="0.25">
      <c r="A6862" s="2">
        <v>1.290305</v>
      </c>
      <c r="B6862" s="2">
        <v>0.87068900000000005</v>
      </c>
      <c r="C6862" s="2">
        <v>0.28721099999999899</v>
      </c>
      <c r="E6862" s="1"/>
      <c r="F6862" s="1"/>
      <c r="G6862" s="1"/>
    </row>
    <row r="6863" spans="1:7" x14ac:dyDescent="0.25">
      <c r="A6863" s="2">
        <v>1.2918529999999899</v>
      </c>
      <c r="B6863" s="2">
        <v>0.87013099999999899</v>
      </c>
      <c r="C6863" s="2">
        <v>0.28731400000000001</v>
      </c>
      <c r="E6863" s="1"/>
      <c r="F6863" s="1"/>
      <c r="G6863" s="1"/>
    </row>
    <row r="6864" spans="1:7" x14ac:dyDescent="0.25">
      <c r="A6864" s="2">
        <v>1.2940370000000001</v>
      </c>
      <c r="B6864" s="2">
        <v>0.87028499999999898</v>
      </c>
      <c r="C6864" s="2">
        <v>0.28750500000000001</v>
      </c>
      <c r="E6864" s="1"/>
      <c r="F6864" s="1"/>
      <c r="G6864" s="1"/>
    </row>
    <row r="6865" spans="1:7" x14ac:dyDescent="0.25">
      <c r="A6865" s="2">
        <v>1.2966470000000001</v>
      </c>
      <c r="B6865" s="2">
        <v>0.87056800000000001</v>
      </c>
      <c r="C6865" s="2">
        <v>0.28682600000000003</v>
      </c>
      <c r="E6865" s="1"/>
      <c r="F6865" s="1"/>
      <c r="G6865" s="1"/>
    </row>
    <row r="6866" spans="1:7" x14ac:dyDescent="0.25">
      <c r="A6866" s="2">
        <v>1.2981339999999899</v>
      </c>
      <c r="B6866" s="2">
        <v>0.87005299999999897</v>
      </c>
      <c r="C6866" s="2">
        <v>0.28721200000000002</v>
      </c>
      <c r="E6866" s="1"/>
      <c r="F6866" s="1"/>
      <c r="G6866" s="1"/>
    </row>
    <row r="6867" spans="1:7" x14ac:dyDescent="0.25">
      <c r="A6867" s="2">
        <v>1.2995380000000001</v>
      </c>
      <c r="B6867" s="2">
        <v>0.87099800000000005</v>
      </c>
      <c r="C6867" s="2">
        <v>0.28629300000000002</v>
      </c>
      <c r="E6867" s="1"/>
      <c r="F6867" s="1"/>
      <c r="G6867" s="1"/>
    </row>
    <row r="6868" spans="1:7" x14ac:dyDescent="0.25">
      <c r="A6868" s="2">
        <v>1.301725</v>
      </c>
      <c r="B6868" s="2">
        <v>0.87050000000000005</v>
      </c>
      <c r="C6868" s="2">
        <v>0.28635300000000002</v>
      </c>
      <c r="E6868" s="1"/>
      <c r="F6868" s="1"/>
      <c r="G6868" s="1"/>
    </row>
    <row r="6869" spans="1:7" x14ac:dyDescent="0.25">
      <c r="A6869" s="2">
        <v>1.303517</v>
      </c>
      <c r="B6869" s="2">
        <v>0.870026999999999</v>
      </c>
      <c r="C6869" s="2">
        <v>0.28702100000000003</v>
      </c>
      <c r="E6869" s="1"/>
      <c r="F6869" s="1"/>
      <c r="G6869" s="1"/>
    </row>
    <row r="6870" spans="1:7" x14ac:dyDescent="0.25">
      <c r="A6870" s="2">
        <v>1.3053889999999899</v>
      </c>
      <c r="B6870" s="2">
        <v>0.87052499999999899</v>
      </c>
      <c r="C6870" s="2">
        <v>0.28626099999999899</v>
      </c>
      <c r="E6870" s="1"/>
      <c r="F6870" s="1"/>
      <c r="G6870" s="1"/>
    </row>
    <row r="6871" spans="1:7" x14ac:dyDescent="0.25">
      <c r="A6871" s="2">
        <v>1.30773099999999</v>
      </c>
      <c r="B6871" s="2">
        <v>0.87040399999999896</v>
      </c>
      <c r="C6871" s="2">
        <v>0.28603299999999898</v>
      </c>
      <c r="E6871" s="1"/>
      <c r="F6871" s="1"/>
      <c r="G6871" s="1"/>
    </row>
    <row r="6872" spans="1:7" x14ac:dyDescent="0.25">
      <c r="A6872" s="2">
        <v>1.30773099999999</v>
      </c>
      <c r="B6872" s="2">
        <v>0.87040399999999896</v>
      </c>
      <c r="C6872" s="2">
        <v>0.28603299999999898</v>
      </c>
      <c r="E6872" s="1"/>
      <c r="F6872" s="1"/>
      <c r="G6872" s="1"/>
    </row>
    <row r="6873" spans="1:7" x14ac:dyDescent="0.25">
      <c r="A6873" s="2">
        <v>1.309328</v>
      </c>
      <c r="B6873" s="2">
        <v>0.87024400000000002</v>
      </c>
      <c r="C6873" s="2">
        <v>0.285826999999999</v>
      </c>
      <c r="E6873" s="1"/>
      <c r="F6873" s="1"/>
      <c r="G6873" s="1"/>
    </row>
    <row r="6874" spans="1:7" x14ac:dyDescent="0.25">
      <c r="A6874" s="2">
        <v>1.31110499999999</v>
      </c>
      <c r="B6874" s="2">
        <v>0.87023099999999898</v>
      </c>
      <c r="C6874" s="2">
        <v>0.28612300000000002</v>
      </c>
      <c r="E6874" s="1"/>
      <c r="F6874" s="1"/>
      <c r="G6874" s="1"/>
    </row>
    <row r="6875" spans="1:7" x14ac:dyDescent="0.25">
      <c r="A6875" s="2">
        <v>1.3125</v>
      </c>
      <c r="B6875" s="2">
        <v>0.86992999999999898</v>
      </c>
      <c r="C6875" s="2">
        <v>0.28510600000000003</v>
      </c>
      <c r="E6875" s="1"/>
      <c r="F6875" s="1"/>
      <c r="G6875" s="1"/>
    </row>
    <row r="6876" spans="1:7" x14ac:dyDescent="0.25">
      <c r="A6876" s="2">
        <v>1.3147580000000001</v>
      </c>
      <c r="B6876" s="2">
        <v>0.87024100000000004</v>
      </c>
      <c r="C6876" s="2">
        <v>0.28484100000000001</v>
      </c>
      <c r="E6876" s="1"/>
      <c r="F6876" s="1"/>
      <c r="G6876" s="1"/>
    </row>
    <row r="6877" spans="1:7" x14ac:dyDescent="0.25">
      <c r="A6877" s="2">
        <v>1.3167789999999899</v>
      </c>
      <c r="B6877" s="2">
        <v>0.87058400000000002</v>
      </c>
      <c r="C6877" s="2">
        <v>0.284714999999999</v>
      </c>
      <c r="E6877" s="1"/>
      <c r="F6877" s="1"/>
      <c r="G6877" s="1"/>
    </row>
    <row r="6878" spans="1:7" x14ac:dyDescent="0.25">
      <c r="A6878" s="2">
        <v>1.3176859999999899</v>
      </c>
      <c r="B6878" s="2">
        <v>0.87005699999999897</v>
      </c>
      <c r="C6878" s="2">
        <v>0.28403600000000001</v>
      </c>
      <c r="E6878" s="1"/>
      <c r="F6878" s="1"/>
      <c r="G6878" s="1"/>
    </row>
    <row r="6879" spans="1:7" x14ac:dyDescent="0.25">
      <c r="A6879" s="2">
        <v>1.31994199999999</v>
      </c>
      <c r="B6879" s="2">
        <v>0.87088100000000002</v>
      </c>
      <c r="C6879" s="2">
        <v>0.28423199999999899</v>
      </c>
      <c r="E6879" s="1"/>
      <c r="F6879" s="1"/>
      <c r="G6879" s="1"/>
    </row>
    <row r="6880" spans="1:7" x14ac:dyDescent="0.25">
      <c r="A6880" s="2">
        <v>1.320975</v>
      </c>
      <c r="B6880" s="2">
        <v>0.87021000000000004</v>
      </c>
      <c r="C6880" s="2">
        <v>0.28425099999999898</v>
      </c>
      <c r="E6880" s="1"/>
      <c r="F6880" s="1"/>
      <c r="G6880" s="1"/>
    </row>
    <row r="6881" spans="1:7" x14ac:dyDescent="0.25">
      <c r="A6881" s="2">
        <v>1.3222799999999899</v>
      </c>
      <c r="B6881" s="2">
        <v>0.869923</v>
      </c>
      <c r="C6881" s="2">
        <v>0.28431800000000002</v>
      </c>
      <c r="E6881" s="1"/>
      <c r="F6881" s="1"/>
      <c r="G6881" s="1"/>
    </row>
    <row r="6882" spans="1:7" x14ac:dyDescent="0.25">
      <c r="A6882" s="2">
        <v>1.323631</v>
      </c>
      <c r="B6882" s="2">
        <v>0.86982300000000001</v>
      </c>
      <c r="C6882" s="2">
        <v>0.28410999999999897</v>
      </c>
      <c r="E6882" s="1"/>
      <c r="F6882" s="1"/>
      <c r="G6882" s="1"/>
    </row>
    <row r="6883" spans="1:7" x14ac:dyDescent="0.25">
      <c r="A6883" s="2">
        <v>1.323631</v>
      </c>
      <c r="B6883" s="2">
        <v>0.86982300000000001</v>
      </c>
      <c r="C6883" s="2">
        <v>0.28410999999999897</v>
      </c>
      <c r="E6883" s="1"/>
      <c r="F6883" s="1"/>
      <c r="G6883" s="1"/>
    </row>
    <row r="6884" spans="1:7" x14ac:dyDescent="0.25">
      <c r="A6884" s="2">
        <v>1.3252759999999899</v>
      </c>
      <c r="B6884" s="2">
        <v>0.86994499999999897</v>
      </c>
      <c r="C6884" s="2">
        <v>0.28378999999999899</v>
      </c>
      <c r="E6884" s="1"/>
      <c r="F6884" s="1"/>
      <c r="G6884" s="1"/>
    </row>
    <row r="6885" spans="1:7" x14ac:dyDescent="0.25">
      <c r="A6885" s="2">
        <v>1.32744799999999</v>
      </c>
      <c r="B6885" s="2">
        <v>0.87057099999999898</v>
      </c>
      <c r="C6885" s="2">
        <v>0.28363899999999898</v>
      </c>
      <c r="E6885" s="1"/>
      <c r="F6885" s="1"/>
      <c r="G6885" s="1"/>
    </row>
    <row r="6886" spans="1:7" x14ac:dyDescent="0.25">
      <c r="A6886" s="2">
        <v>1.3287420000000001</v>
      </c>
      <c r="B6886" s="2">
        <v>0.87070899999999896</v>
      </c>
      <c r="C6886" s="2">
        <v>0.28342099999999898</v>
      </c>
      <c r="E6886" s="1"/>
      <c r="F6886" s="1"/>
      <c r="G6886" s="1"/>
    </row>
    <row r="6887" spans="1:7" x14ac:dyDescent="0.25">
      <c r="A6887" s="2">
        <v>1.32998799999999</v>
      </c>
      <c r="B6887" s="2">
        <v>0.87049699999999897</v>
      </c>
      <c r="C6887" s="2">
        <v>0.28314099999999898</v>
      </c>
      <c r="E6887" s="1"/>
      <c r="F6887" s="1"/>
      <c r="G6887" s="1"/>
    </row>
    <row r="6888" spans="1:7" x14ac:dyDescent="0.25">
      <c r="A6888" s="2">
        <v>1.3308990000000001</v>
      </c>
      <c r="B6888" s="2">
        <v>0.87033799999999895</v>
      </c>
      <c r="C6888" s="2">
        <v>0.28276600000000002</v>
      </c>
      <c r="E6888" s="1"/>
      <c r="F6888" s="1"/>
      <c r="G6888" s="1"/>
    </row>
    <row r="6889" spans="1:7" x14ac:dyDescent="0.25">
      <c r="A6889" s="2">
        <v>1.332454</v>
      </c>
      <c r="B6889" s="2">
        <v>0.87010500000000002</v>
      </c>
      <c r="C6889" s="2">
        <v>0.282972</v>
      </c>
      <c r="E6889" s="1"/>
      <c r="F6889" s="1"/>
      <c r="G6889" s="1"/>
    </row>
    <row r="6890" spans="1:7" x14ac:dyDescent="0.25">
      <c r="A6890" s="2">
        <v>1.334168</v>
      </c>
      <c r="B6890" s="2">
        <v>0.87017299999999898</v>
      </c>
      <c r="C6890" s="2">
        <v>0.28239799999999898</v>
      </c>
      <c r="E6890" s="1"/>
      <c r="F6890" s="1"/>
      <c r="G6890" s="1"/>
    </row>
    <row r="6891" spans="1:7" x14ac:dyDescent="0.25">
      <c r="A6891" s="2">
        <v>1.33499999999999</v>
      </c>
      <c r="B6891" s="2">
        <v>0.86977400000000005</v>
      </c>
      <c r="C6891" s="2">
        <v>0.28257700000000002</v>
      </c>
      <c r="E6891" s="1"/>
      <c r="F6891" s="1"/>
      <c r="G6891" s="1"/>
    </row>
    <row r="6892" spans="1:7" x14ac:dyDescent="0.25">
      <c r="A6892" s="2">
        <v>1.33631199999999</v>
      </c>
      <c r="B6892" s="2">
        <v>0.86989000000000005</v>
      </c>
      <c r="C6892" s="2">
        <v>0.28211799999999898</v>
      </c>
      <c r="E6892" s="1"/>
      <c r="F6892" s="1"/>
      <c r="G6892" s="1"/>
    </row>
    <row r="6893" spans="1:7" x14ac:dyDescent="0.25">
      <c r="A6893" s="2">
        <v>1.3382019999999899</v>
      </c>
      <c r="B6893" s="2">
        <v>0.87014499999999895</v>
      </c>
      <c r="C6893" s="2">
        <v>0.28174700000000003</v>
      </c>
      <c r="E6893" s="1"/>
      <c r="F6893" s="1"/>
      <c r="G6893" s="1"/>
    </row>
    <row r="6894" spans="1:7" x14ac:dyDescent="0.25">
      <c r="A6894" s="2">
        <v>1.3382019999999899</v>
      </c>
      <c r="B6894" s="2">
        <v>0.87014499999999895</v>
      </c>
      <c r="C6894" s="2">
        <v>0.28174700000000003</v>
      </c>
      <c r="E6894" s="1"/>
      <c r="F6894" s="1"/>
      <c r="G6894" s="1"/>
    </row>
    <row r="6895" spans="1:7" x14ac:dyDescent="0.25">
      <c r="A6895" s="2">
        <v>1.3393390000000001</v>
      </c>
      <c r="B6895" s="2">
        <v>0.86996899999999899</v>
      </c>
      <c r="C6895" s="2">
        <v>0.281476</v>
      </c>
      <c r="E6895" s="1"/>
      <c r="F6895" s="1"/>
      <c r="G6895" s="1"/>
    </row>
    <row r="6896" spans="1:7" x14ac:dyDescent="0.25">
      <c r="A6896" s="2">
        <v>1.34173399999999</v>
      </c>
      <c r="B6896" s="2">
        <v>0.87018300000000004</v>
      </c>
      <c r="C6896" s="2">
        <v>0.28136899999999898</v>
      </c>
      <c r="E6896" s="1"/>
      <c r="F6896" s="1"/>
      <c r="G6896" s="1"/>
    </row>
    <row r="6897" spans="1:7" x14ac:dyDescent="0.25">
      <c r="A6897" s="2">
        <v>1.343372</v>
      </c>
      <c r="B6897" s="2">
        <v>0.870452</v>
      </c>
      <c r="C6897" s="2">
        <v>0.28090700000000002</v>
      </c>
      <c r="E6897" s="1"/>
      <c r="F6897" s="1"/>
      <c r="G6897" s="1"/>
    </row>
    <row r="6898" spans="1:7" x14ac:dyDescent="0.25">
      <c r="A6898" s="2">
        <v>1.34504299999999</v>
      </c>
      <c r="B6898" s="2">
        <v>0.87042799999999898</v>
      </c>
      <c r="C6898" s="2">
        <v>0.28029399999999899</v>
      </c>
      <c r="E6898" s="1"/>
      <c r="F6898" s="1"/>
      <c r="G6898" s="1"/>
    </row>
    <row r="6899" spans="1:7" x14ac:dyDescent="0.25">
      <c r="A6899" s="2">
        <v>1.34644399999999</v>
      </c>
      <c r="B6899" s="2">
        <v>0.87062899999999899</v>
      </c>
      <c r="C6899" s="2">
        <v>0.27973799999999899</v>
      </c>
      <c r="E6899" s="1"/>
      <c r="F6899" s="1"/>
      <c r="G6899" s="1"/>
    </row>
    <row r="6900" spans="1:7" x14ac:dyDescent="0.25">
      <c r="A6900" s="2">
        <v>1.348082</v>
      </c>
      <c r="B6900" s="2">
        <v>0.870138999999999</v>
      </c>
      <c r="C6900" s="2">
        <v>0.27970499999999898</v>
      </c>
      <c r="E6900" s="1"/>
      <c r="F6900" s="1"/>
      <c r="G6900" s="1"/>
    </row>
    <row r="6901" spans="1:7" x14ac:dyDescent="0.25">
      <c r="A6901" s="2">
        <v>1.34997999999999</v>
      </c>
      <c r="B6901" s="2">
        <v>0.87046400000000002</v>
      </c>
      <c r="C6901" s="2">
        <v>0.27892</v>
      </c>
      <c r="E6901" s="1"/>
      <c r="F6901" s="1"/>
      <c r="G6901" s="1"/>
    </row>
    <row r="6902" spans="1:7" x14ac:dyDescent="0.25">
      <c r="A6902" s="2">
        <v>1.35140799999999</v>
      </c>
      <c r="B6902" s="2">
        <v>0.87003299999999895</v>
      </c>
      <c r="C6902" s="2">
        <v>0.27840799999999899</v>
      </c>
      <c r="E6902" s="1"/>
      <c r="F6902" s="1"/>
      <c r="G6902" s="1"/>
    </row>
    <row r="6903" spans="1:7" x14ac:dyDescent="0.25">
      <c r="A6903" s="2">
        <v>1.3527020000000001</v>
      </c>
      <c r="B6903" s="2">
        <v>0.86976600000000004</v>
      </c>
      <c r="C6903" s="2">
        <v>0.27794799999999897</v>
      </c>
      <c r="E6903" s="1"/>
      <c r="F6903" s="1"/>
      <c r="G6903" s="1"/>
    </row>
    <row r="6904" spans="1:7" x14ac:dyDescent="0.25">
      <c r="A6904" s="2">
        <v>1.3527020000000001</v>
      </c>
      <c r="B6904" s="2">
        <v>0.86976600000000004</v>
      </c>
      <c r="C6904" s="2">
        <v>0.27794799999999897</v>
      </c>
      <c r="E6904" s="1"/>
      <c r="F6904" s="1"/>
      <c r="G6904" s="1"/>
    </row>
    <row r="6905" spans="1:7" x14ac:dyDescent="0.25">
      <c r="A6905" s="2">
        <v>1.35463299999999</v>
      </c>
      <c r="B6905" s="2">
        <v>0.86984300000000003</v>
      </c>
      <c r="C6905" s="2">
        <v>0.27712399999999898</v>
      </c>
      <c r="E6905" s="1"/>
      <c r="F6905" s="1"/>
      <c r="G6905" s="1"/>
    </row>
    <row r="6906" spans="1:7" x14ac:dyDescent="0.25">
      <c r="A6906" s="2">
        <v>1.3571949999999899</v>
      </c>
      <c r="B6906" s="2">
        <v>0.869972999999999</v>
      </c>
      <c r="C6906" s="2">
        <v>0.27651500000000001</v>
      </c>
      <c r="E6906" s="1"/>
      <c r="F6906" s="1"/>
      <c r="G6906" s="1"/>
    </row>
    <row r="6907" spans="1:7" x14ac:dyDescent="0.25">
      <c r="A6907" s="2">
        <v>1.35852799999999</v>
      </c>
      <c r="B6907" s="2">
        <v>0.869703</v>
      </c>
      <c r="C6907" s="2">
        <v>0.27579199999999898</v>
      </c>
      <c r="E6907" s="1"/>
      <c r="F6907" s="1"/>
      <c r="G6907" s="1"/>
    </row>
    <row r="6908" spans="1:7" x14ac:dyDescent="0.25">
      <c r="A6908" s="2">
        <v>1.3606780000000001</v>
      </c>
      <c r="B6908" s="2">
        <v>0.86987199999999898</v>
      </c>
      <c r="C6908" s="2">
        <v>0.275034</v>
      </c>
      <c r="E6908" s="1"/>
      <c r="F6908" s="1"/>
      <c r="G6908" s="1"/>
    </row>
    <row r="6909" spans="1:7" x14ac:dyDescent="0.25">
      <c r="A6909" s="2">
        <v>1.362503</v>
      </c>
      <c r="B6909" s="2">
        <v>0.86974700000000005</v>
      </c>
      <c r="C6909" s="2">
        <v>0.27442299999999897</v>
      </c>
      <c r="E6909" s="1"/>
      <c r="F6909" s="1"/>
      <c r="G6909" s="1"/>
    </row>
    <row r="6910" spans="1:7" x14ac:dyDescent="0.25">
      <c r="A6910" s="2">
        <v>1.364689</v>
      </c>
      <c r="B6910" s="2">
        <v>0.86979300000000004</v>
      </c>
      <c r="C6910" s="2">
        <v>0.273560999999999</v>
      </c>
      <c r="E6910" s="1"/>
      <c r="F6910" s="1"/>
      <c r="G6910" s="1"/>
    </row>
    <row r="6911" spans="1:7" x14ac:dyDescent="0.25">
      <c r="A6911" s="2">
        <v>1.3661140000000001</v>
      </c>
      <c r="B6911" s="2">
        <v>0.86959699999999895</v>
      </c>
      <c r="C6911" s="2">
        <v>0.272565</v>
      </c>
      <c r="E6911" s="1"/>
      <c r="F6911" s="1"/>
      <c r="G6911" s="1"/>
    </row>
    <row r="6912" spans="1:7" x14ac:dyDescent="0.25">
      <c r="A6912" s="2">
        <v>1.368136</v>
      </c>
      <c r="B6912" s="2">
        <v>0.86974600000000002</v>
      </c>
      <c r="C6912" s="2">
        <v>0.27173999999999898</v>
      </c>
      <c r="E6912" s="1"/>
      <c r="F6912" s="1"/>
      <c r="G6912" s="1"/>
    </row>
    <row r="6913" spans="1:7" x14ac:dyDescent="0.25">
      <c r="A6913" s="2">
        <v>1.3709849999999899</v>
      </c>
      <c r="B6913" s="2">
        <v>0.86994499999999897</v>
      </c>
      <c r="C6913" s="2">
        <v>0.27114700000000003</v>
      </c>
      <c r="E6913" s="1"/>
      <c r="F6913" s="1"/>
      <c r="G6913" s="1"/>
    </row>
    <row r="6914" spans="1:7" x14ac:dyDescent="0.25">
      <c r="A6914" s="2">
        <v>1.3726160000000001</v>
      </c>
      <c r="B6914" s="2">
        <v>0.87019000000000002</v>
      </c>
      <c r="C6914" s="2">
        <v>0.27016000000000001</v>
      </c>
      <c r="E6914" s="1"/>
      <c r="F6914" s="1"/>
      <c r="G6914" s="1"/>
    </row>
    <row r="6915" spans="1:7" x14ac:dyDescent="0.25">
      <c r="A6915" s="2">
        <v>1.3726160000000001</v>
      </c>
      <c r="B6915" s="2">
        <v>0.87019000000000002</v>
      </c>
      <c r="C6915" s="2">
        <v>0.27016000000000001</v>
      </c>
      <c r="E6915" s="1"/>
      <c r="F6915" s="1"/>
      <c r="G6915" s="1"/>
    </row>
    <row r="6916" spans="1:7" x14ac:dyDescent="0.25">
      <c r="A6916" s="2">
        <v>1.3749579999999899</v>
      </c>
      <c r="B6916" s="2">
        <v>0.87005200000000005</v>
      </c>
      <c r="C6916" s="2">
        <v>0.26933099999999899</v>
      </c>
      <c r="E6916" s="1"/>
      <c r="F6916" s="1"/>
      <c r="G6916" s="1"/>
    </row>
    <row r="6917" spans="1:7" x14ac:dyDescent="0.25">
      <c r="A6917" s="2">
        <v>1.376295</v>
      </c>
      <c r="B6917" s="2">
        <v>0.86977099999999896</v>
      </c>
      <c r="C6917" s="2">
        <v>0.26878099999999899</v>
      </c>
      <c r="E6917" s="1"/>
      <c r="F6917" s="1"/>
      <c r="G6917" s="1"/>
    </row>
    <row r="6918" spans="1:7" x14ac:dyDescent="0.25">
      <c r="A6918" s="2">
        <v>1.3782589999999899</v>
      </c>
      <c r="B6918" s="2">
        <v>0.87004499999999896</v>
      </c>
      <c r="C6918" s="2">
        <v>0.26752900000000002</v>
      </c>
      <c r="E6918" s="1"/>
      <c r="F6918" s="1"/>
      <c r="G6918" s="1"/>
    </row>
    <row r="6919" spans="1:7" x14ac:dyDescent="0.25">
      <c r="A6919" s="2">
        <v>1.3807769999999899</v>
      </c>
      <c r="B6919" s="2">
        <v>0.87012199999999895</v>
      </c>
      <c r="C6919" s="2">
        <v>0.266151999999999</v>
      </c>
      <c r="E6919" s="1"/>
      <c r="F6919" s="1"/>
      <c r="G6919" s="1"/>
    </row>
    <row r="6920" spans="1:7" x14ac:dyDescent="0.25">
      <c r="A6920" s="2">
        <v>1.383251</v>
      </c>
      <c r="B6920" s="2">
        <v>0.87012500000000004</v>
      </c>
      <c r="C6920" s="2">
        <v>0.26532</v>
      </c>
      <c r="E6920" s="1"/>
      <c r="F6920" s="1"/>
      <c r="G6920" s="1"/>
    </row>
    <row r="6921" spans="1:7" x14ac:dyDescent="0.25">
      <c r="A6921" s="2">
        <v>1.38482199999999</v>
      </c>
      <c r="B6921" s="2">
        <v>0.86957300000000004</v>
      </c>
      <c r="C6921" s="2">
        <v>0.26447199999999899</v>
      </c>
      <c r="E6921" s="1"/>
      <c r="F6921" s="1"/>
      <c r="G6921" s="1"/>
    </row>
    <row r="6922" spans="1:7" x14ac:dyDescent="0.25">
      <c r="A6922" s="2">
        <v>1.3870800000000001</v>
      </c>
      <c r="B6922" s="2">
        <v>0.87004700000000001</v>
      </c>
      <c r="C6922" s="2">
        <v>0.26336900000000002</v>
      </c>
      <c r="E6922" s="1"/>
      <c r="F6922" s="1"/>
      <c r="G6922" s="1"/>
    </row>
    <row r="6923" spans="1:7" x14ac:dyDescent="0.25">
      <c r="A6923" s="2">
        <v>1.3896520000000001</v>
      </c>
      <c r="B6923" s="2">
        <v>0.869537</v>
      </c>
      <c r="C6923" s="2">
        <v>0.262344999999999</v>
      </c>
      <c r="E6923" s="1"/>
      <c r="F6923" s="1"/>
      <c r="G6923" s="1"/>
    </row>
    <row r="6924" spans="1:7" x14ac:dyDescent="0.25">
      <c r="A6924" s="2">
        <v>1.3921049999999899</v>
      </c>
      <c r="B6924" s="2">
        <v>0.86912500000000004</v>
      </c>
      <c r="C6924" s="2">
        <v>0.26143499999999897</v>
      </c>
      <c r="E6924" s="1"/>
      <c r="F6924" s="1"/>
      <c r="G6924" s="1"/>
    </row>
    <row r="6925" spans="1:7" x14ac:dyDescent="0.25">
      <c r="A6925" s="2">
        <v>1.3944160000000001</v>
      </c>
      <c r="B6925" s="2">
        <v>0.86913300000000004</v>
      </c>
      <c r="C6925" s="2">
        <v>0.26015700000000003</v>
      </c>
      <c r="E6925" s="1"/>
      <c r="F6925" s="1"/>
      <c r="G6925" s="1"/>
    </row>
    <row r="6926" spans="1:7" x14ac:dyDescent="0.25">
      <c r="A6926" s="2">
        <v>1.3944160000000001</v>
      </c>
      <c r="B6926" s="2">
        <v>0.86913300000000004</v>
      </c>
      <c r="C6926" s="2">
        <v>0.26015700000000003</v>
      </c>
      <c r="E6926" s="1"/>
      <c r="F6926" s="1"/>
      <c r="G6926" s="1"/>
    </row>
    <row r="6927" spans="1:7" x14ac:dyDescent="0.25">
      <c r="A6927" s="2">
        <v>1.396973</v>
      </c>
      <c r="B6927" s="2">
        <v>0.86912400000000001</v>
      </c>
      <c r="C6927" s="2">
        <v>0.25900400000000001</v>
      </c>
      <c r="E6927" s="1"/>
      <c r="F6927" s="1"/>
      <c r="G6927" s="1"/>
    </row>
    <row r="6928" spans="1:7" x14ac:dyDescent="0.25">
      <c r="A6928" s="2">
        <v>1.39932999999999</v>
      </c>
      <c r="B6928" s="2">
        <v>0.86912800000000001</v>
      </c>
      <c r="C6928" s="2">
        <v>0.257408999999999</v>
      </c>
      <c r="E6928" s="1"/>
      <c r="F6928" s="1"/>
      <c r="G6928" s="1"/>
    </row>
    <row r="6929" spans="1:7" x14ac:dyDescent="0.25">
      <c r="A6929" s="2">
        <v>1.40175099999999</v>
      </c>
      <c r="B6929" s="2">
        <v>0.86939500000000003</v>
      </c>
      <c r="C6929" s="2">
        <v>0.25577499999999898</v>
      </c>
      <c r="E6929" s="1"/>
      <c r="F6929" s="1"/>
      <c r="G6929" s="1"/>
    </row>
    <row r="6930" spans="1:7" x14ac:dyDescent="0.25">
      <c r="A6930" s="2">
        <v>1.4042509999999899</v>
      </c>
      <c r="B6930" s="2">
        <v>0.86912699999999898</v>
      </c>
      <c r="C6930" s="2">
        <v>0.25402999999999898</v>
      </c>
      <c r="E6930" s="1"/>
      <c r="F6930" s="1"/>
      <c r="G6930" s="1"/>
    </row>
    <row r="6931" spans="1:7" x14ac:dyDescent="0.25">
      <c r="A6931" s="2">
        <v>1.406355</v>
      </c>
      <c r="B6931" s="2">
        <v>0.86892999999999898</v>
      </c>
      <c r="C6931" s="2">
        <v>0.25210700000000003</v>
      </c>
      <c r="E6931" s="1"/>
      <c r="F6931" s="1"/>
      <c r="G6931" s="1"/>
    </row>
    <row r="6932" spans="1:7" x14ac:dyDescent="0.25">
      <c r="A6932" s="2">
        <v>1.408625</v>
      </c>
      <c r="B6932" s="2">
        <v>0.86896399999999896</v>
      </c>
      <c r="C6932" s="2">
        <v>0.25057099999999899</v>
      </c>
      <c r="E6932" s="1"/>
      <c r="F6932" s="1"/>
      <c r="G6932" s="1"/>
    </row>
    <row r="6933" spans="1:7" x14ac:dyDescent="0.25">
      <c r="A6933" s="2">
        <v>1.4111880000000001</v>
      </c>
      <c r="B6933" s="2">
        <v>0.86895900000000004</v>
      </c>
      <c r="C6933" s="2">
        <v>0.249026999999999</v>
      </c>
      <c r="E6933" s="1"/>
      <c r="F6933" s="1"/>
      <c r="G6933" s="1"/>
    </row>
    <row r="6934" spans="1:7" x14ac:dyDescent="0.25">
      <c r="A6934" s="2">
        <v>1.4137169999999899</v>
      </c>
      <c r="B6934" s="2">
        <v>0.86884399999999895</v>
      </c>
      <c r="C6934" s="2">
        <v>0.24721499999999899</v>
      </c>
      <c r="E6934" s="1"/>
      <c r="F6934" s="1"/>
      <c r="G6934" s="1"/>
    </row>
    <row r="6935" spans="1:7" x14ac:dyDescent="0.25">
      <c r="A6935" s="2">
        <v>1.4155470000000001</v>
      </c>
      <c r="B6935" s="2">
        <v>0.86898900000000001</v>
      </c>
      <c r="C6935" s="2">
        <v>0.24598100000000001</v>
      </c>
      <c r="E6935" s="1"/>
      <c r="F6935" s="1"/>
      <c r="G6935" s="1"/>
    </row>
    <row r="6936" spans="1:7" x14ac:dyDescent="0.25">
      <c r="A6936" s="2">
        <v>1.4155470000000001</v>
      </c>
      <c r="B6936" s="2">
        <v>0.86898900000000001</v>
      </c>
      <c r="C6936" s="2">
        <v>0.24598100000000001</v>
      </c>
      <c r="E6936" s="1"/>
      <c r="F6936" s="1"/>
      <c r="G6936" s="1"/>
    </row>
    <row r="6937" spans="1:7" x14ac:dyDescent="0.25">
      <c r="A6937" s="2">
        <v>1.41766199999999</v>
      </c>
      <c r="B6937" s="2">
        <v>0.86901399999999895</v>
      </c>
      <c r="C6937" s="2">
        <v>0.24460399999999899</v>
      </c>
      <c r="E6937" s="1"/>
      <c r="F6937" s="1"/>
      <c r="G6937" s="1"/>
    </row>
    <row r="6938" spans="1:7" x14ac:dyDescent="0.25">
      <c r="A6938" s="2">
        <v>1.420139</v>
      </c>
      <c r="B6938" s="2">
        <v>0.86879700000000004</v>
      </c>
      <c r="C6938" s="2">
        <v>0.24284</v>
      </c>
      <c r="E6938" s="1"/>
      <c r="F6938" s="1"/>
      <c r="G6938" s="1"/>
    </row>
    <row r="6939" spans="1:7" x14ac:dyDescent="0.25">
      <c r="A6939" s="2">
        <v>1.4218580000000001</v>
      </c>
      <c r="B6939" s="2">
        <v>0.86884899999999898</v>
      </c>
      <c r="C6939" s="2">
        <v>0.24186199999999899</v>
      </c>
      <c r="E6939" s="1"/>
      <c r="F6939" s="1"/>
      <c r="G6939" s="1"/>
    </row>
    <row r="6940" spans="1:7" x14ac:dyDescent="0.25">
      <c r="A6940" s="2">
        <v>1.424188</v>
      </c>
      <c r="B6940" s="2">
        <v>0.86900200000000005</v>
      </c>
      <c r="C6940" s="2">
        <v>0.240065</v>
      </c>
      <c r="E6940" s="1"/>
      <c r="F6940" s="1"/>
      <c r="G6940" s="1"/>
    </row>
    <row r="6941" spans="1:7" x14ac:dyDescent="0.25">
      <c r="A6941" s="2">
        <v>1.42525699999999</v>
      </c>
      <c r="B6941" s="2">
        <v>0.86877700000000002</v>
      </c>
      <c r="C6941" s="2">
        <v>0.23891100000000001</v>
      </c>
      <c r="E6941" s="1"/>
      <c r="F6941" s="1"/>
      <c r="G6941" s="1"/>
    </row>
    <row r="6942" spans="1:7" x14ac:dyDescent="0.25">
      <c r="A6942" s="2">
        <v>1.4272560000000001</v>
      </c>
      <c r="B6942" s="2">
        <v>0.86876200000000003</v>
      </c>
      <c r="C6942" s="2">
        <v>0.237479999999999</v>
      </c>
      <c r="E6942" s="1"/>
      <c r="F6942" s="1"/>
      <c r="G6942" s="1"/>
    </row>
    <row r="6943" spans="1:7" x14ac:dyDescent="0.25">
      <c r="A6943" s="2">
        <v>1.4289069999999899</v>
      </c>
      <c r="B6943" s="2">
        <v>0.869030999999999</v>
      </c>
      <c r="C6943" s="2">
        <v>0.23627000000000001</v>
      </c>
      <c r="E6943" s="1"/>
      <c r="F6943" s="1"/>
      <c r="G6943" s="1"/>
    </row>
    <row r="6944" spans="1:7" x14ac:dyDescent="0.25">
      <c r="A6944" s="2">
        <v>1.430512</v>
      </c>
      <c r="B6944" s="2">
        <v>0.86907199999999896</v>
      </c>
      <c r="C6944" s="2">
        <v>0.234898999999999</v>
      </c>
      <c r="E6944" s="1"/>
      <c r="F6944" s="1"/>
      <c r="G6944" s="1"/>
    </row>
    <row r="6945" spans="1:7" x14ac:dyDescent="0.25">
      <c r="A6945" s="2">
        <v>1.4321809999999899</v>
      </c>
      <c r="B6945" s="2">
        <v>0.868860999999999</v>
      </c>
      <c r="C6945" s="2">
        <v>0.23350000000000001</v>
      </c>
      <c r="E6945" s="1"/>
      <c r="F6945" s="1"/>
      <c r="G6945" s="1"/>
    </row>
    <row r="6946" spans="1:7" x14ac:dyDescent="0.25">
      <c r="A6946" s="2">
        <v>1.4339930000000001</v>
      </c>
      <c r="B6946" s="2">
        <v>0.86861999999999895</v>
      </c>
      <c r="C6946" s="2">
        <v>0.23160900000000001</v>
      </c>
      <c r="E6946" s="1"/>
      <c r="F6946" s="1"/>
      <c r="G6946" s="1"/>
    </row>
    <row r="6947" spans="1:7" x14ac:dyDescent="0.25">
      <c r="A6947" s="2">
        <v>1.4339930000000001</v>
      </c>
      <c r="B6947" s="2">
        <v>0.86861999999999895</v>
      </c>
      <c r="C6947" s="2">
        <v>0.23160900000000001</v>
      </c>
      <c r="E6947" s="1"/>
      <c r="F6947" s="1"/>
      <c r="G6947" s="1"/>
    </row>
    <row r="6948" spans="1:7" x14ac:dyDescent="0.25">
      <c r="A6948" s="2">
        <v>1.4350590000000001</v>
      </c>
      <c r="B6948" s="2">
        <v>0.86844600000000005</v>
      </c>
      <c r="C6948" s="2">
        <v>0.23050000000000001</v>
      </c>
      <c r="E6948" s="1"/>
      <c r="F6948" s="1"/>
      <c r="G6948" s="1"/>
    </row>
    <row r="6949" spans="1:7" x14ac:dyDescent="0.25">
      <c r="A6949" s="2">
        <v>1.4370810000000001</v>
      </c>
      <c r="B6949" s="2">
        <v>0.86853400000000003</v>
      </c>
      <c r="C6949" s="2">
        <v>0.22902700000000001</v>
      </c>
      <c r="E6949" s="1"/>
      <c r="F6949" s="1"/>
      <c r="G6949" s="1"/>
    </row>
    <row r="6950" spans="1:7" x14ac:dyDescent="0.25">
      <c r="A6950" s="2">
        <v>1.43863399999999</v>
      </c>
      <c r="B6950" s="2">
        <v>0.868308999999999</v>
      </c>
      <c r="C6950" s="2">
        <v>0.22777700000000001</v>
      </c>
      <c r="E6950" s="1"/>
      <c r="F6950" s="1"/>
      <c r="G6950" s="1"/>
    </row>
    <row r="6951" spans="1:7" x14ac:dyDescent="0.25">
      <c r="A6951" s="2">
        <v>1.440269</v>
      </c>
      <c r="B6951" s="2">
        <v>0.86832799999999899</v>
      </c>
      <c r="C6951" s="2">
        <v>0.22645899999999899</v>
      </c>
      <c r="E6951" s="1"/>
      <c r="F6951" s="1"/>
      <c r="G6951" s="1"/>
    </row>
    <row r="6952" spans="1:7" x14ac:dyDescent="0.25">
      <c r="A6952" s="2">
        <v>1.441783</v>
      </c>
      <c r="B6952" s="2">
        <v>0.86795500000000003</v>
      </c>
      <c r="C6952" s="2">
        <v>0.22520100000000001</v>
      </c>
      <c r="E6952" s="1"/>
      <c r="F6952" s="1"/>
      <c r="G6952" s="1"/>
    </row>
    <row r="6953" spans="1:7" x14ac:dyDescent="0.25">
      <c r="A6953" s="2">
        <v>1.4433750000000001</v>
      </c>
      <c r="B6953" s="2">
        <v>0.86845700000000003</v>
      </c>
      <c r="C6953" s="2">
        <v>0.223434999999999</v>
      </c>
      <c r="E6953" s="1"/>
      <c r="F6953" s="1"/>
      <c r="G6953" s="1"/>
    </row>
    <row r="6954" spans="1:7" x14ac:dyDescent="0.25">
      <c r="A6954" s="2">
        <v>1.4448559999999899</v>
      </c>
      <c r="B6954" s="2">
        <v>0.86868999999999896</v>
      </c>
      <c r="C6954" s="2">
        <v>0.22165699999999899</v>
      </c>
      <c r="E6954" s="1"/>
      <c r="F6954" s="1"/>
      <c r="G6954" s="1"/>
    </row>
    <row r="6955" spans="1:7" x14ac:dyDescent="0.25">
      <c r="A6955" s="2">
        <v>1.44623999999999</v>
      </c>
      <c r="B6955" s="2">
        <v>0.86859600000000003</v>
      </c>
      <c r="C6955" s="2">
        <v>0.219726</v>
      </c>
      <c r="E6955" s="1"/>
      <c r="F6955" s="1"/>
      <c r="G6955" s="1"/>
    </row>
    <row r="6956" spans="1:7" x14ac:dyDescent="0.25">
      <c r="A6956" s="2">
        <v>1.4486330000000001</v>
      </c>
      <c r="B6956" s="2">
        <v>0.86885199999999896</v>
      </c>
      <c r="C6956" s="2">
        <v>0.218196</v>
      </c>
      <c r="E6956" s="1"/>
      <c r="F6956" s="1"/>
      <c r="G6956" s="1"/>
    </row>
    <row r="6957" spans="1:7" x14ac:dyDescent="0.25">
      <c r="A6957" s="2">
        <v>1.4504189999999899</v>
      </c>
      <c r="B6957" s="2">
        <v>0.86851199999999895</v>
      </c>
      <c r="C6957" s="2">
        <v>0.216698</v>
      </c>
      <c r="E6957" s="1"/>
      <c r="F6957" s="1"/>
      <c r="G6957" s="1"/>
    </row>
    <row r="6958" spans="1:7" x14ac:dyDescent="0.25">
      <c r="A6958" s="2">
        <v>1.4504189999999899</v>
      </c>
      <c r="B6958" s="2">
        <v>0.86851199999999895</v>
      </c>
      <c r="C6958" s="2">
        <v>0.216698</v>
      </c>
      <c r="E6958" s="1"/>
      <c r="F6958" s="1"/>
      <c r="G6958" s="1"/>
    </row>
    <row r="6959" spans="1:7" x14ac:dyDescent="0.25">
      <c r="A6959" s="2">
        <v>1.4514309999999899</v>
      </c>
      <c r="B6959" s="2">
        <v>0.86826700000000001</v>
      </c>
      <c r="C6959" s="2">
        <v>0.215387999999999</v>
      </c>
      <c r="E6959" s="1"/>
      <c r="F6959" s="1"/>
      <c r="G6959" s="1"/>
    </row>
    <row r="6960" spans="1:7" x14ac:dyDescent="0.25">
      <c r="A6960" s="2">
        <v>1.4534130000000001</v>
      </c>
      <c r="B6960" s="2">
        <v>0.86825399999999897</v>
      </c>
      <c r="C6960" s="2">
        <v>0.213366</v>
      </c>
      <c r="E6960" s="1"/>
      <c r="F6960" s="1"/>
      <c r="G6960" s="1"/>
    </row>
    <row r="6961" spans="1:7" x14ac:dyDescent="0.25">
      <c r="A6961" s="2">
        <v>1.45490699999999</v>
      </c>
      <c r="B6961" s="2">
        <v>0.86840600000000001</v>
      </c>
      <c r="C6961" s="2">
        <v>0.211565</v>
      </c>
      <c r="E6961" s="1"/>
      <c r="F6961" s="1"/>
      <c r="G6961" s="1"/>
    </row>
    <row r="6962" spans="1:7" x14ac:dyDescent="0.25">
      <c r="A6962" s="2">
        <v>1.456547</v>
      </c>
      <c r="B6962" s="2">
        <v>0.86871500000000001</v>
      </c>
      <c r="C6962" s="2">
        <v>0.209919999999999</v>
      </c>
      <c r="E6962" s="1"/>
      <c r="F6962" s="1"/>
      <c r="G6962" s="1"/>
    </row>
    <row r="6963" spans="1:7" x14ac:dyDescent="0.25">
      <c r="A6963" s="2">
        <v>1.457794</v>
      </c>
      <c r="B6963" s="2">
        <v>0.86858199999999897</v>
      </c>
      <c r="C6963" s="2">
        <v>0.208282999999999</v>
      </c>
      <c r="E6963" s="1"/>
      <c r="F6963" s="1"/>
      <c r="G6963" s="1"/>
    </row>
    <row r="6964" spans="1:7" x14ac:dyDescent="0.25">
      <c r="A6964" s="2">
        <v>1.45922499999999</v>
      </c>
      <c r="B6964" s="2">
        <v>0.86870099999999895</v>
      </c>
      <c r="C6964" s="2">
        <v>0.20649200000000001</v>
      </c>
      <c r="E6964" s="1"/>
      <c r="F6964" s="1"/>
      <c r="G6964" s="1"/>
    </row>
    <row r="6965" spans="1:7" x14ac:dyDescent="0.25">
      <c r="A6965" s="2">
        <v>1.4605790000000001</v>
      </c>
      <c r="B6965" s="2">
        <v>0.86860899999999897</v>
      </c>
      <c r="C6965" s="2">
        <v>0.204654</v>
      </c>
      <c r="E6965" s="1"/>
      <c r="F6965" s="1"/>
      <c r="G6965" s="1"/>
    </row>
    <row r="6966" spans="1:7" x14ac:dyDescent="0.25">
      <c r="A6966" s="2">
        <v>1.4620550000000001</v>
      </c>
      <c r="B6966" s="2">
        <v>0.86865300000000001</v>
      </c>
      <c r="C6966" s="2">
        <v>0.20286899999999899</v>
      </c>
      <c r="E6966" s="1"/>
      <c r="F6966" s="1"/>
      <c r="G6966" s="1"/>
    </row>
    <row r="6967" spans="1:7" x14ac:dyDescent="0.25">
      <c r="A6967" s="2">
        <v>1.4635339999999899</v>
      </c>
      <c r="B6967" s="2">
        <v>0.86883500000000002</v>
      </c>
      <c r="C6967" s="2">
        <v>0.20098199999999899</v>
      </c>
      <c r="E6967" s="1"/>
      <c r="F6967" s="1"/>
      <c r="G6967" s="1"/>
    </row>
    <row r="6968" spans="1:7" x14ac:dyDescent="0.25">
      <c r="A6968" s="2">
        <v>1.4635339999999899</v>
      </c>
      <c r="B6968" s="2">
        <v>0.86883500000000002</v>
      </c>
      <c r="C6968" s="2">
        <v>0.20098199999999899</v>
      </c>
      <c r="E6968" s="1"/>
      <c r="F6968" s="1"/>
      <c r="G6968" s="1"/>
    </row>
    <row r="6969" spans="1:7" x14ac:dyDescent="0.25">
      <c r="A6969" s="2">
        <v>1.4647190000000001</v>
      </c>
      <c r="B6969" s="2">
        <v>0.86896099999999898</v>
      </c>
      <c r="C6969" s="2">
        <v>0.199799</v>
      </c>
      <c r="E6969" s="1"/>
      <c r="F6969" s="1"/>
      <c r="G6969" s="1"/>
    </row>
    <row r="6970" spans="1:7" x14ac:dyDescent="0.25">
      <c r="A6970" s="2">
        <v>1.4663269999999899</v>
      </c>
      <c r="B6970" s="2">
        <v>0.869093</v>
      </c>
      <c r="C6970" s="2">
        <v>0.19794200000000001</v>
      </c>
      <c r="E6970" s="1"/>
      <c r="F6970" s="1"/>
      <c r="G6970" s="1"/>
    </row>
    <row r="6971" spans="1:7" x14ac:dyDescent="0.25">
      <c r="A6971" s="2">
        <v>1.46690399999999</v>
      </c>
      <c r="B6971" s="2">
        <v>0.86862899999999899</v>
      </c>
      <c r="C6971" s="2">
        <v>0.19631100000000001</v>
      </c>
      <c r="E6971" s="1"/>
      <c r="F6971" s="1"/>
      <c r="G6971" s="1"/>
    </row>
    <row r="6972" spans="1:7" x14ac:dyDescent="0.25">
      <c r="A6972" s="2">
        <v>1.46783299999999</v>
      </c>
      <c r="B6972" s="2">
        <v>0.86857099999999898</v>
      </c>
      <c r="C6972" s="2">
        <v>0.194988999999999</v>
      </c>
      <c r="E6972" s="1"/>
      <c r="F6972" s="1"/>
      <c r="G6972" s="1"/>
    </row>
    <row r="6973" spans="1:7" x14ac:dyDescent="0.25">
      <c r="A6973" s="2">
        <v>1.4690289999999899</v>
      </c>
      <c r="B6973" s="2">
        <v>0.86859699999999895</v>
      </c>
      <c r="C6973" s="2">
        <v>0.19343199999999899</v>
      </c>
      <c r="E6973" s="1"/>
      <c r="F6973" s="1"/>
      <c r="G6973" s="1"/>
    </row>
    <row r="6974" spans="1:7" x14ac:dyDescent="0.25">
      <c r="A6974" s="2">
        <v>1.4699390000000001</v>
      </c>
      <c r="B6974" s="2">
        <v>0.868559999999999</v>
      </c>
      <c r="C6974" s="2">
        <v>0.192053</v>
      </c>
      <c r="E6974" s="1"/>
      <c r="F6974" s="1"/>
      <c r="G6974" s="1"/>
    </row>
    <row r="6975" spans="1:7" x14ac:dyDescent="0.25">
      <c r="A6975" s="2">
        <v>1.4713020000000001</v>
      </c>
      <c r="B6975" s="2">
        <v>0.86860499999999896</v>
      </c>
      <c r="C6975" s="2">
        <v>0.19040799999999899</v>
      </c>
      <c r="E6975" s="1"/>
      <c r="F6975" s="1"/>
      <c r="G6975" s="1"/>
    </row>
    <row r="6976" spans="1:7" x14ac:dyDescent="0.25">
      <c r="A6976" s="2">
        <v>1.4724269999999899</v>
      </c>
      <c r="B6976" s="2">
        <v>0.86867700000000003</v>
      </c>
      <c r="C6976" s="2">
        <v>0.18912999999999899</v>
      </c>
      <c r="E6976" s="1"/>
      <c r="F6976" s="1"/>
      <c r="G6976" s="1"/>
    </row>
    <row r="6977" spans="1:7" x14ac:dyDescent="0.25">
      <c r="A6977" s="2">
        <v>1.47335499999999</v>
      </c>
      <c r="B6977" s="2">
        <v>0.86807299999999898</v>
      </c>
      <c r="C6977" s="2">
        <v>0.18795400000000001</v>
      </c>
      <c r="E6977" s="1"/>
      <c r="F6977" s="1"/>
      <c r="G6977" s="1"/>
    </row>
    <row r="6978" spans="1:7" x14ac:dyDescent="0.25">
      <c r="A6978" s="2">
        <v>1.474696</v>
      </c>
      <c r="B6978" s="2">
        <v>0.86833199999999899</v>
      </c>
      <c r="C6978" s="2">
        <v>0.186442999999999</v>
      </c>
      <c r="E6978" s="1"/>
      <c r="F6978" s="1"/>
      <c r="G6978" s="1"/>
    </row>
    <row r="6979" spans="1:7" x14ac:dyDescent="0.25">
      <c r="A6979" s="2">
        <v>1.474696</v>
      </c>
      <c r="B6979" s="2">
        <v>0.86833199999999899</v>
      </c>
      <c r="C6979" s="2">
        <v>0.186442999999999</v>
      </c>
      <c r="E6979" s="1"/>
      <c r="F6979" s="1"/>
      <c r="G6979" s="1"/>
    </row>
    <row r="6980" spans="1:7" x14ac:dyDescent="0.25">
      <c r="A6980" s="2">
        <v>1.475527</v>
      </c>
      <c r="B6980" s="2">
        <v>0.86833300000000002</v>
      </c>
      <c r="C6980" s="2">
        <v>0.18526899999999899</v>
      </c>
      <c r="E6980" s="1"/>
      <c r="F6980" s="1"/>
      <c r="G6980" s="1"/>
    </row>
    <row r="6981" spans="1:7" x14ac:dyDescent="0.25">
      <c r="A6981" s="2">
        <v>1.4758420000000001</v>
      </c>
      <c r="B6981" s="2">
        <v>0.86894199999999899</v>
      </c>
      <c r="C6981" s="2">
        <v>0.183584999999999</v>
      </c>
      <c r="E6981" s="1"/>
      <c r="F6981" s="1"/>
      <c r="G6981" s="1"/>
    </row>
    <row r="6982" spans="1:7" x14ac:dyDescent="0.25">
      <c r="A6982" s="2">
        <v>1.4771890000000001</v>
      </c>
      <c r="B6982" s="2">
        <v>0.86826599999999898</v>
      </c>
      <c r="C6982" s="2">
        <v>0.18281800000000001</v>
      </c>
      <c r="E6982" s="1"/>
      <c r="F6982" s="1"/>
      <c r="G6982" s="1"/>
    </row>
    <row r="6983" spans="1:7" x14ac:dyDescent="0.25">
      <c r="A6983" s="2">
        <v>1.4776819999999899</v>
      </c>
      <c r="B6983" s="2">
        <v>0.86851400000000001</v>
      </c>
      <c r="C6983" s="2">
        <v>0.18079899999999899</v>
      </c>
      <c r="E6983" s="1"/>
      <c r="F6983" s="1"/>
      <c r="G6983" s="1"/>
    </row>
    <row r="6984" spans="1:7" x14ac:dyDescent="0.25">
      <c r="A6984" s="2">
        <v>1.47829699999999</v>
      </c>
      <c r="B6984" s="2">
        <v>0.86876799999999899</v>
      </c>
      <c r="C6984" s="2">
        <v>0.17937</v>
      </c>
      <c r="E6984" s="1"/>
      <c r="F6984" s="1"/>
      <c r="G6984" s="1"/>
    </row>
    <row r="6985" spans="1:7" x14ac:dyDescent="0.25">
      <c r="A6985" s="2">
        <v>1.4788520000000001</v>
      </c>
      <c r="B6985" s="2">
        <v>0.86873299999999898</v>
      </c>
      <c r="C6985" s="2">
        <v>0.177844</v>
      </c>
      <c r="E6985" s="1"/>
      <c r="F6985" s="1"/>
      <c r="G6985" s="1"/>
    </row>
    <row r="6986" spans="1:7" x14ac:dyDescent="0.25">
      <c r="A6986" s="2">
        <v>1.47977</v>
      </c>
      <c r="B6986" s="2">
        <v>0.868721999999999</v>
      </c>
      <c r="C6986" s="2">
        <v>0.175676999999999</v>
      </c>
      <c r="E6986" s="1"/>
      <c r="F6986" s="1"/>
      <c r="G6986" s="1"/>
    </row>
    <row r="6987" spans="1:7" x14ac:dyDescent="0.25">
      <c r="A6987" s="2">
        <v>1.4804269999999899</v>
      </c>
      <c r="B6987" s="2">
        <v>0.86869200000000002</v>
      </c>
      <c r="C6987" s="2">
        <v>0.17386399999999899</v>
      </c>
      <c r="E6987" s="1"/>
      <c r="F6987" s="1"/>
      <c r="G6987" s="1"/>
    </row>
    <row r="6988" spans="1:7" x14ac:dyDescent="0.25">
      <c r="A6988" s="2">
        <v>1.4821070000000001</v>
      </c>
      <c r="B6988" s="2">
        <v>0.86816400000000005</v>
      </c>
      <c r="C6988" s="2">
        <v>0.17264299999999899</v>
      </c>
      <c r="E6988" s="1"/>
      <c r="F6988" s="1"/>
      <c r="G6988" s="1"/>
    </row>
    <row r="6989" spans="1:7" x14ac:dyDescent="0.25">
      <c r="A6989" s="2">
        <v>1.482831</v>
      </c>
      <c r="B6989" s="2">
        <v>0.86822900000000003</v>
      </c>
      <c r="C6989" s="2">
        <v>0.17085400000000001</v>
      </c>
      <c r="E6989" s="1"/>
      <c r="F6989" s="1"/>
      <c r="G6989" s="1"/>
    </row>
    <row r="6990" spans="1:7" x14ac:dyDescent="0.25">
      <c r="A6990" s="2">
        <v>1.482831</v>
      </c>
      <c r="B6990" s="2">
        <v>0.86822900000000003</v>
      </c>
      <c r="C6990" s="2">
        <v>0.17085400000000001</v>
      </c>
      <c r="E6990" s="1"/>
      <c r="F6990" s="1"/>
      <c r="G6990" s="1"/>
    </row>
    <row r="6991" spans="1:7" x14ac:dyDescent="0.25">
      <c r="A6991" s="2">
        <v>1.483384</v>
      </c>
      <c r="B6991" s="2">
        <v>0.86863699999999899</v>
      </c>
      <c r="C6991" s="2">
        <v>0.16839000000000001</v>
      </c>
      <c r="E6991" s="1"/>
      <c r="F6991" s="1"/>
      <c r="G6991" s="1"/>
    </row>
    <row r="6992" spans="1:7" x14ac:dyDescent="0.25">
      <c r="A6992" s="2">
        <v>1.48424</v>
      </c>
      <c r="B6992" s="2">
        <v>0.86851299999999898</v>
      </c>
      <c r="C6992" s="2">
        <v>0.16666300000000001</v>
      </c>
      <c r="E6992" s="1"/>
      <c r="F6992" s="1"/>
      <c r="G6992" s="1"/>
    </row>
    <row r="6993" spans="1:7" x14ac:dyDescent="0.25">
      <c r="A6993" s="2">
        <v>1.4859899999999899</v>
      </c>
      <c r="B6993" s="2">
        <v>0.86821000000000004</v>
      </c>
      <c r="C6993" s="2">
        <v>0.16573299999999899</v>
      </c>
      <c r="E6993" s="1"/>
      <c r="F6993" s="1"/>
      <c r="G6993" s="1"/>
    </row>
    <row r="6994" spans="1:7" x14ac:dyDescent="0.25">
      <c r="A6994" s="2">
        <v>1.48744399999999</v>
      </c>
      <c r="B6994" s="2">
        <v>0.86800200000000005</v>
      </c>
      <c r="C6994" s="2">
        <v>0.164404999999999</v>
      </c>
      <c r="E6994" s="1"/>
      <c r="F6994" s="1"/>
      <c r="G6994" s="1"/>
    </row>
    <row r="6995" spans="1:7" x14ac:dyDescent="0.25">
      <c r="A6995" s="2">
        <v>1.4881549999999899</v>
      </c>
      <c r="B6995" s="2">
        <v>0.86829699999999899</v>
      </c>
      <c r="C6995" s="2">
        <v>0.16312199999999899</v>
      </c>
      <c r="E6995" s="1"/>
      <c r="F6995" s="1"/>
      <c r="G6995" s="1"/>
    </row>
    <row r="6996" spans="1:7" x14ac:dyDescent="0.25">
      <c r="A6996" s="2">
        <v>1.4880180000000001</v>
      </c>
      <c r="B6996" s="2">
        <v>0.86923899999999898</v>
      </c>
      <c r="C6996" s="2">
        <v>0.16212599999999899</v>
      </c>
      <c r="E6996" s="1"/>
      <c r="F6996" s="1"/>
      <c r="G6996" s="1"/>
    </row>
    <row r="6997" spans="1:7" x14ac:dyDescent="0.25">
      <c r="A6997" s="2">
        <v>1.48989799999999</v>
      </c>
      <c r="B6997" s="2">
        <v>0.86769700000000005</v>
      </c>
      <c r="C6997" s="2">
        <v>0.16018499999999899</v>
      </c>
      <c r="E6997" s="1"/>
      <c r="F6997" s="1"/>
      <c r="G6997" s="1"/>
    </row>
    <row r="6998" spans="1:7" x14ac:dyDescent="0.25">
      <c r="A6998" s="2">
        <v>1.4891220000000001</v>
      </c>
      <c r="B6998" s="2">
        <v>0.86937699999999896</v>
      </c>
      <c r="C6998" s="2">
        <v>0.15857299999999899</v>
      </c>
      <c r="E6998" s="1"/>
      <c r="F6998" s="1"/>
      <c r="G6998" s="1"/>
    </row>
    <row r="6999" spans="1:7" x14ac:dyDescent="0.25">
      <c r="A6999" s="2">
        <v>1.4902249999999899</v>
      </c>
      <c r="B6999" s="2">
        <v>0.86927600000000005</v>
      </c>
      <c r="C6999" s="2">
        <v>0.15593299999999899</v>
      </c>
      <c r="E6999" s="1"/>
      <c r="F6999" s="1"/>
      <c r="G6999" s="1"/>
    </row>
    <row r="7000" spans="1:7" x14ac:dyDescent="0.25">
      <c r="A7000" s="2">
        <v>1.4902249999999899</v>
      </c>
      <c r="B7000" s="2">
        <v>0.86927600000000005</v>
      </c>
      <c r="C7000" s="2">
        <v>0.15593299999999899</v>
      </c>
      <c r="E7000" s="1"/>
      <c r="F7000" s="1"/>
      <c r="G7000" s="1"/>
    </row>
    <row r="7001" spans="1:7" x14ac:dyDescent="0.25">
      <c r="A7001" s="2">
        <v>1.4916229999999899</v>
      </c>
      <c r="B7001" s="2">
        <v>0.86805100000000002</v>
      </c>
      <c r="C7001" s="2">
        <v>0.15414800000000001</v>
      </c>
      <c r="E7001" s="1"/>
      <c r="F7001" s="1"/>
      <c r="G7001" s="1"/>
    </row>
    <row r="7002" spans="1:7" x14ac:dyDescent="0.25">
      <c r="A7002" s="2">
        <v>1.4928809999999899</v>
      </c>
      <c r="B7002" s="2">
        <v>0.86805699999999897</v>
      </c>
      <c r="C7002" s="2">
        <v>0.152339</v>
      </c>
      <c r="E7002" s="1"/>
      <c r="F7002" s="1"/>
      <c r="G7002" s="1"/>
    </row>
    <row r="7003" spans="1:7" x14ac:dyDescent="0.25">
      <c r="A7003" s="2">
        <v>1.49396799999999</v>
      </c>
      <c r="B7003" s="2">
        <v>0.86835499999999899</v>
      </c>
      <c r="C7003" s="2">
        <v>0.15046899999999899</v>
      </c>
      <c r="E7003" s="1"/>
      <c r="F7003" s="1"/>
      <c r="G7003" s="1"/>
    </row>
    <row r="7004" spans="1:7" x14ac:dyDescent="0.25">
      <c r="A7004" s="2">
        <v>1.49462899999999</v>
      </c>
      <c r="B7004" s="2">
        <v>0.86805100000000002</v>
      </c>
      <c r="C7004" s="2">
        <v>0.148782999999999</v>
      </c>
      <c r="E7004" s="1"/>
      <c r="F7004" s="1"/>
      <c r="G7004" s="1"/>
    </row>
    <row r="7005" spans="1:7" x14ac:dyDescent="0.25">
      <c r="A7005" s="2">
        <v>1.49555199999999</v>
      </c>
      <c r="B7005" s="2">
        <v>0.86812599999999895</v>
      </c>
      <c r="C7005" s="2">
        <v>0.147064</v>
      </c>
      <c r="E7005" s="1"/>
      <c r="F7005" s="1"/>
      <c r="G7005" s="1"/>
    </row>
    <row r="7006" spans="1:7" x14ac:dyDescent="0.25">
      <c r="A7006" s="2">
        <v>1.4963930000000001</v>
      </c>
      <c r="B7006" s="2">
        <v>0.86810299999999896</v>
      </c>
      <c r="C7006" s="2">
        <v>0.14540700000000001</v>
      </c>
      <c r="E7006" s="1"/>
      <c r="F7006" s="1"/>
      <c r="G7006" s="1"/>
    </row>
    <row r="7007" spans="1:7" x14ac:dyDescent="0.25">
      <c r="A7007" s="2">
        <v>1.497198</v>
      </c>
      <c r="B7007" s="2">
        <v>0.86805500000000002</v>
      </c>
      <c r="C7007" s="2">
        <v>0.143735</v>
      </c>
      <c r="E7007" s="1"/>
      <c r="F7007" s="1"/>
      <c r="G7007" s="1"/>
    </row>
    <row r="7008" spans="1:7" x14ac:dyDescent="0.25">
      <c r="A7008" s="2">
        <v>1.49788399999999</v>
      </c>
      <c r="B7008" s="2">
        <v>0.868174</v>
      </c>
      <c r="C7008" s="2">
        <v>0.14169899999999899</v>
      </c>
      <c r="E7008" s="1"/>
      <c r="F7008" s="1"/>
      <c r="G7008" s="1"/>
    </row>
    <row r="7009" spans="1:7" x14ac:dyDescent="0.25">
      <c r="A7009" s="2">
        <v>1.4984599999999899</v>
      </c>
      <c r="B7009" s="2">
        <v>0.86804899999999896</v>
      </c>
      <c r="C7009" s="2">
        <v>0.13974400000000001</v>
      </c>
      <c r="E7009" s="1"/>
      <c r="F7009" s="1"/>
      <c r="G7009" s="1"/>
    </row>
    <row r="7010" spans="1:7" x14ac:dyDescent="0.25">
      <c r="A7010" s="2">
        <v>1.4993030000000001</v>
      </c>
      <c r="B7010" s="2">
        <v>0.867976999999999</v>
      </c>
      <c r="C7010" s="2">
        <v>0.137680999999999</v>
      </c>
      <c r="E7010" s="1"/>
      <c r="F7010" s="1"/>
      <c r="G7010" s="1"/>
    </row>
    <row r="7011" spans="1:7" x14ac:dyDescent="0.25">
      <c r="A7011" s="2">
        <v>1.4993030000000001</v>
      </c>
      <c r="B7011" s="2">
        <v>0.867976999999999</v>
      </c>
      <c r="C7011" s="2">
        <v>0.137680999999999</v>
      </c>
      <c r="E7011" s="1"/>
      <c r="F7011" s="1"/>
      <c r="G7011" s="1"/>
    </row>
    <row r="7012" spans="1:7" x14ac:dyDescent="0.25">
      <c r="A7012" s="2">
        <v>1.500272</v>
      </c>
      <c r="B7012" s="2">
        <v>0.868111999999999</v>
      </c>
      <c r="C7012" s="2">
        <v>0.135294999999999</v>
      </c>
      <c r="E7012" s="1"/>
      <c r="F7012" s="1"/>
      <c r="G7012" s="1"/>
    </row>
    <row r="7013" spans="1:7" x14ac:dyDescent="0.25">
      <c r="A7013" s="2">
        <v>1.5008060000000001</v>
      </c>
      <c r="B7013" s="2">
        <v>0.86823600000000001</v>
      </c>
      <c r="C7013" s="2">
        <v>0.13287399999999899</v>
      </c>
      <c r="E7013" s="1"/>
      <c r="F7013" s="1"/>
      <c r="G7013" s="1"/>
    </row>
    <row r="7014" spans="1:7" x14ac:dyDescent="0.25">
      <c r="A7014" s="2">
        <v>1.5015829999999899</v>
      </c>
      <c r="B7014" s="2">
        <v>0.86802999999999897</v>
      </c>
      <c r="C7014" s="2">
        <v>0.130491999999999</v>
      </c>
      <c r="E7014" s="1"/>
      <c r="F7014" s="1"/>
      <c r="G7014" s="1"/>
    </row>
    <row r="7015" spans="1:7" x14ac:dyDescent="0.25">
      <c r="A7015" s="2">
        <v>1.5021439999999899</v>
      </c>
      <c r="B7015" s="2">
        <v>0.86802999999999897</v>
      </c>
      <c r="C7015" s="2">
        <v>0.12812100000000001</v>
      </c>
      <c r="E7015" s="1"/>
      <c r="F7015" s="1"/>
      <c r="G7015" s="1"/>
    </row>
    <row r="7016" spans="1:7" x14ac:dyDescent="0.25">
      <c r="A7016" s="2">
        <v>1.5029840000000001</v>
      </c>
      <c r="B7016" s="2">
        <v>0.86811899999999897</v>
      </c>
      <c r="C7016" s="2">
        <v>0.12581000000000001</v>
      </c>
      <c r="E7016" s="1"/>
      <c r="F7016" s="1"/>
      <c r="G7016" s="1"/>
    </row>
    <row r="7017" spans="1:7" x14ac:dyDescent="0.25">
      <c r="A7017" s="2">
        <v>1.5035689999999899</v>
      </c>
      <c r="B7017" s="2">
        <v>0.86806099999999897</v>
      </c>
      <c r="C7017" s="2">
        <v>0.123722999999999</v>
      </c>
      <c r="E7017" s="1"/>
      <c r="F7017" s="1"/>
      <c r="G7017" s="1"/>
    </row>
    <row r="7018" spans="1:7" x14ac:dyDescent="0.25">
      <c r="A7018" s="2">
        <v>1.50471299999999</v>
      </c>
      <c r="B7018" s="2">
        <v>0.86765800000000004</v>
      </c>
      <c r="C7018" s="2">
        <v>0.121622999999999</v>
      </c>
      <c r="E7018" s="1"/>
      <c r="F7018" s="1"/>
      <c r="G7018" s="1"/>
    </row>
    <row r="7019" spans="1:7" x14ac:dyDescent="0.25">
      <c r="A7019" s="2">
        <v>1.50517199999999</v>
      </c>
      <c r="B7019" s="2">
        <v>0.86773599999999895</v>
      </c>
      <c r="C7019" s="2">
        <v>0.119461999999999</v>
      </c>
      <c r="E7019" s="1"/>
      <c r="F7019" s="1"/>
      <c r="G7019" s="1"/>
    </row>
    <row r="7020" spans="1:7" x14ac:dyDescent="0.25">
      <c r="A7020" s="2">
        <v>1.505765</v>
      </c>
      <c r="B7020" s="2">
        <v>0.86760999999999899</v>
      </c>
      <c r="C7020" s="2">
        <v>0.11747199999999899</v>
      </c>
      <c r="E7020" s="1"/>
      <c r="F7020" s="1"/>
      <c r="G7020" s="1"/>
    </row>
    <row r="7021" spans="1:7" x14ac:dyDescent="0.25">
      <c r="A7021" s="2">
        <v>1.505765</v>
      </c>
      <c r="B7021" s="2">
        <v>0.86760999999999899</v>
      </c>
      <c r="C7021" s="2">
        <v>0.11747199999999899</v>
      </c>
      <c r="E7021" s="1"/>
      <c r="F7021" s="1"/>
      <c r="G7021" s="1"/>
    </row>
    <row r="7022" spans="1:7" x14ac:dyDescent="0.25">
      <c r="A7022" s="2">
        <v>1.50577899999999</v>
      </c>
      <c r="B7022" s="2">
        <v>0.86768900000000004</v>
      </c>
      <c r="C7022" s="2">
        <v>0.115849999999999</v>
      </c>
      <c r="E7022" s="1"/>
      <c r="F7022" s="1"/>
      <c r="G7022" s="1"/>
    </row>
    <row r="7023" spans="1:7" x14ac:dyDescent="0.25">
      <c r="A7023" s="2">
        <v>1.5062869999999899</v>
      </c>
      <c r="B7023" s="2">
        <v>0.86772300000000002</v>
      </c>
      <c r="C7023" s="2">
        <v>0.113715999999999</v>
      </c>
      <c r="E7023" s="1"/>
      <c r="F7023" s="1"/>
      <c r="G7023" s="1"/>
    </row>
    <row r="7024" spans="1:7" x14ac:dyDescent="0.25">
      <c r="A7024" s="2">
        <v>1.50672899999999</v>
      </c>
      <c r="B7024" s="2">
        <v>0.86750300000000002</v>
      </c>
      <c r="C7024" s="2">
        <v>0.111556</v>
      </c>
      <c r="E7024" s="1"/>
      <c r="F7024" s="1"/>
      <c r="G7024" s="1"/>
    </row>
    <row r="7025" spans="1:7" x14ac:dyDescent="0.25">
      <c r="A7025" s="2">
        <v>1.5072570000000001</v>
      </c>
      <c r="B7025" s="2">
        <v>0.86769499999999899</v>
      </c>
      <c r="C7025" s="2">
        <v>0.109135999999999</v>
      </c>
      <c r="E7025" s="1"/>
      <c r="F7025" s="1"/>
      <c r="G7025" s="1"/>
    </row>
    <row r="7026" spans="1:7" x14ac:dyDescent="0.25">
      <c r="A7026" s="2">
        <v>1.5077719999999899</v>
      </c>
      <c r="B7026" s="2">
        <v>0.867676</v>
      </c>
      <c r="C7026" s="2">
        <v>0.107044</v>
      </c>
      <c r="E7026" s="1"/>
      <c r="F7026" s="1"/>
      <c r="G7026" s="1"/>
    </row>
    <row r="7027" spans="1:7" x14ac:dyDescent="0.25">
      <c r="A7027" s="2">
        <v>1.50799799999999</v>
      </c>
      <c r="B7027" s="2">
        <v>0.86739100000000002</v>
      </c>
      <c r="C7027" s="2">
        <v>0.10477400000000001</v>
      </c>
      <c r="E7027" s="1"/>
      <c r="F7027" s="1"/>
      <c r="G7027" s="1"/>
    </row>
    <row r="7028" spans="1:7" x14ac:dyDescent="0.25">
      <c r="A7028" s="2">
        <v>1.50902599999999</v>
      </c>
      <c r="B7028" s="2">
        <v>0.86755300000000002</v>
      </c>
      <c r="C7028" s="2">
        <v>0.102785</v>
      </c>
      <c r="E7028" s="1"/>
      <c r="F7028" s="1"/>
      <c r="G7028" s="1"/>
    </row>
    <row r="7029" spans="1:7" x14ac:dyDescent="0.25">
      <c r="A7029" s="2">
        <v>1.50910699999999</v>
      </c>
      <c r="B7029" s="2">
        <v>0.86763800000000002</v>
      </c>
      <c r="C7029" s="2">
        <v>0.10083399999999899</v>
      </c>
      <c r="E7029" s="1"/>
      <c r="F7029" s="1"/>
      <c r="G7029" s="1"/>
    </row>
    <row r="7030" spans="1:7" x14ac:dyDescent="0.25">
      <c r="A7030" s="2">
        <v>1.5096700000000001</v>
      </c>
      <c r="B7030" s="2">
        <v>0.86758400000000002</v>
      </c>
      <c r="C7030" s="2">
        <v>9.8835000000000006E-2</v>
      </c>
      <c r="E7030" s="1"/>
      <c r="F7030" s="1"/>
      <c r="G7030" s="1"/>
    </row>
    <row r="7031" spans="1:7" x14ac:dyDescent="0.25">
      <c r="A7031" s="2">
        <v>1.51018699999999</v>
      </c>
      <c r="B7031" s="2">
        <v>0.86740600000000001</v>
      </c>
      <c r="C7031" s="2">
        <v>9.6715999999999899E-2</v>
      </c>
      <c r="E7031" s="1"/>
      <c r="F7031" s="1"/>
      <c r="G7031" s="1"/>
    </row>
    <row r="7032" spans="1:7" x14ac:dyDescent="0.25">
      <c r="A7032" s="2">
        <v>1.51018699999999</v>
      </c>
      <c r="B7032" s="2">
        <v>0.86740600000000001</v>
      </c>
      <c r="C7032" s="2">
        <v>9.6715999999999899E-2</v>
      </c>
      <c r="E7032" s="1"/>
      <c r="F7032" s="1"/>
      <c r="G7032" s="1"/>
    </row>
    <row r="7033" spans="1:7" x14ac:dyDescent="0.25">
      <c r="A7033" s="2">
        <v>1.51047799999999</v>
      </c>
      <c r="B7033" s="2">
        <v>0.86743199999999898</v>
      </c>
      <c r="C7033" s="2">
        <v>9.4947000000000004E-2</v>
      </c>
      <c r="E7033" s="1"/>
      <c r="F7033" s="1"/>
      <c r="G7033" s="1"/>
    </row>
    <row r="7034" spans="1:7" x14ac:dyDescent="0.25">
      <c r="A7034" s="2">
        <v>1.5105120000000001</v>
      </c>
      <c r="B7034" s="2">
        <v>0.86761500000000003</v>
      </c>
      <c r="C7034" s="2">
        <v>9.3101000000000003E-2</v>
      </c>
      <c r="E7034" s="1"/>
      <c r="F7034" s="1"/>
      <c r="G7034" s="1"/>
    </row>
    <row r="7035" spans="1:7" x14ac:dyDescent="0.25">
      <c r="A7035" s="2">
        <v>1.5109520000000001</v>
      </c>
      <c r="B7035" s="2">
        <v>0.86744399999999899</v>
      </c>
      <c r="C7035" s="2">
        <v>9.1218999999999897E-2</v>
      </c>
      <c r="E7035" s="1"/>
      <c r="F7035" s="1"/>
      <c r="G7035" s="1"/>
    </row>
    <row r="7036" spans="1:7" x14ac:dyDescent="0.25">
      <c r="A7036" s="2">
        <v>1.51113699999999</v>
      </c>
      <c r="B7036" s="2">
        <v>0.86747300000000005</v>
      </c>
      <c r="C7036" s="2">
        <v>8.9482999999999896E-2</v>
      </c>
      <c r="E7036" s="1"/>
      <c r="F7036" s="1"/>
      <c r="G7036" s="1"/>
    </row>
    <row r="7037" spans="1:7" x14ac:dyDescent="0.25">
      <c r="A7037" s="2">
        <v>1.511487</v>
      </c>
      <c r="B7037" s="2">
        <v>0.86737399999999898</v>
      </c>
      <c r="C7037" s="2">
        <v>8.7688000000000002E-2</v>
      </c>
      <c r="E7037" s="1"/>
      <c r="F7037" s="1"/>
      <c r="G7037" s="1"/>
    </row>
    <row r="7038" spans="1:7" x14ac:dyDescent="0.25">
      <c r="A7038" s="2">
        <v>1.511781</v>
      </c>
      <c r="B7038" s="2">
        <v>0.86736800000000003</v>
      </c>
      <c r="C7038" s="2">
        <v>8.6124999999999896E-2</v>
      </c>
      <c r="E7038" s="1"/>
      <c r="F7038" s="1"/>
      <c r="G7038" s="1"/>
    </row>
    <row r="7039" spans="1:7" x14ac:dyDescent="0.25">
      <c r="A7039" s="2">
        <v>1.5119940000000001</v>
      </c>
      <c r="B7039" s="2">
        <v>0.86728400000000005</v>
      </c>
      <c r="C7039" s="2">
        <v>8.4610000000000005E-2</v>
      </c>
      <c r="E7039" s="1"/>
      <c r="F7039" s="1"/>
      <c r="G7039" s="1"/>
    </row>
    <row r="7040" spans="1:7" x14ac:dyDescent="0.25">
      <c r="A7040" s="2">
        <v>1.5122260000000001</v>
      </c>
      <c r="B7040" s="2">
        <v>0.86727699999999897</v>
      </c>
      <c r="C7040" s="2">
        <v>8.2998000000000002E-2</v>
      </c>
      <c r="E7040" s="1"/>
      <c r="F7040" s="1"/>
      <c r="G7040" s="1"/>
    </row>
    <row r="7041" spans="1:7" x14ac:dyDescent="0.25">
      <c r="A7041" s="2">
        <v>1.51237599999999</v>
      </c>
      <c r="B7041" s="2">
        <v>0.86729000000000001</v>
      </c>
      <c r="C7041" s="2">
        <v>8.1402000000000002E-2</v>
      </c>
      <c r="E7041" s="1"/>
      <c r="F7041" s="1"/>
      <c r="G7041" s="1"/>
    </row>
    <row r="7042" spans="1:7" x14ac:dyDescent="0.25">
      <c r="A7042" s="2">
        <v>1.51256999999999</v>
      </c>
      <c r="B7042" s="2">
        <v>0.86728799999999895</v>
      </c>
      <c r="C7042" s="2">
        <v>7.9658000000000007E-2</v>
      </c>
      <c r="E7042" s="1"/>
      <c r="F7042" s="1"/>
      <c r="G7042" s="1"/>
    </row>
    <row r="7043" spans="1:7" x14ac:dyDescent="0.25">
      <c r="A7043" s="2">
        <v>1.51256999999999</v>
      </c>
      <c r="B7043" s="2">
        <v>0.86728799999999895</v>
      </c>
      <c r="C7043" s="2">
        <v>7.9658000000000007E-2</v>
      </c>
      <c r="E7043" s="1"/>
      <c r="F7043" s="1"/>
      <c r="G7043" s="1"/>
    </row>
    <row r="7044" spans="1:7" x14ac:dyDescent="0.25">
      <c r="A7044" s="2">
        <v>1.5127569999999899</v>
      </c>
      <c r="B7044" s="2">
        <v>0.86732399999999898</v>
      </c>
      <c r="C7044" s="2">
        <v>7.7854999999999897E-2</v>
      </c>
      <c r="E7044" s="1"/>
      <c r="F7044" s="1"/>
      <c r="G7044" s="1"/>
    </row>
    <row r="7045" spans="1:7" x14ac:dyDescent="0.25">
      <c r="A7045" s="2">
        <v>1.513012</v>
      </c>
      <c r="B7045" s="2">
        <v>0.867308999999999</v>
      </c>
      <c r="C7045" s="2">
        <v>7.6082999999999901E-2</v>
      </c>
      <c r="E7045" s="1"/>
      <c r="F7045" s="1"/>
      <c r="G7045" s="1"/>
    </row>
    <row r="7046" spans="1:7" x14ac:dyDescent="0.25">
      <c r="A7046" s="2">
        <v>1.5131300000000001</v>
      </c>
      <c r="B7046" s="2">
        <v>0.86728099999999897</v>
      </c>
      <c r="C7046" s="2">
        <v>7.4440000000000006E-2</v>
      </c>
      <c r="E7046" s="1"/>
      <c r="F7046" s="1"/>
      <c r="G7046" s="1"/>
    </row>
    <row r="7047" spans="1:7" x14ac:dyDescent="0.25">
      <c r="A7047" s="2">
        <v>1.5133460000000001</v>
      </c>
      <c r="B7047" s="2">
        <v>0.86725799999999897</v>
      </c>
      <c r="C7047" s="2">
        <v>7.2638999999999898E-2</v>
      </c>
      <c r="E7047" s="1"/>
      <c r="F7047" s="1"/>
      <c r="G7047" s="1"/>
    </row>
    <row r="7048" spans="1:7" x14ac:dyDescent="0.25">
      <c r="A7048" s="2">
        <v>1.513657</v>
      </c>
      <c r="B7048" s="2">
        <v>0.86724900000000005</v>
      </c>
      <c r="C7048" s="2">
        <v>7.0790000000000006E-2</v>
      </c>
      <c r="E7048" s="1"/>
      <c r="F7048" s="1"/>
      <c r="G7048" s="1"/>
    </row>
    <row r="7049" spans="1:7" x14ac:dyDescent="0.25">
      <c r="A7049" s="2">
        <v>1.5138879999999899</v>
      </c>
      <c r="B7049" s="2">
        <v>0.86727399999999899</v>
      </c>
      <c r="C7049" s="2">
        <v>6.8739999999999898E-2</v>
      </c>
      <c r="E7049" s="1"/>
      <c r="F7049" s="1"/>
      <c r="G7049" s="1"/>
    </row>
    <row r="7050" spans="1:7" x14ac:dyDescent="0.25">
      <c r="A7050" s="2">
        <v>1.5138689999999899</v>
      </c>
      <c r="B7050" s="2">
        <v>0.86723399999999895</v>
      </c>
      <c r="C7050" s="2">
        <v>6.6697999999999896E-2</v>
      </c>
      <c r="E7050" s="1"/>
      <c r="F7050" s="1"/>
      <c r="G7050" s="1"/>
    </row>
    <row r="7051" spans="1:7" x14ac:dyDescent="0.25">
      <c r="A7051" s="2">
        <v>1.5138480000000001</v>
      </c>
      <c r="B7051" s="2">
        <v>0.86730399999999896</v>
      </c>
      <c r="C7051" s="2">
        <v>6.45789999999999E-2</v>
      </c>
      <c r="E7051" s="1"/>
      <c r="F7051" s="1"/>
      <c r="G7051" s="1"/>
    </row>
    <row r="7052" spans="1:7" x14ac:dyDescent="0.25">
      <c r="A7052" s="2">
        <v>1.51321499999999</v>
      </c>
      <c r="B7052" s="2">
        <v>0.86731800000000003</v>
      </c>
      <c r="C7052" s="2">
        <v>6.2938999999999898E-2</v>
      </c>
      <c r="E7052" s="1"/>
      <c r="F7052" s="1"/>
      <c r="G7052" s="1"/>
    </row>
    <row r="7053" spans="1:7" x14ac:dyDescent="0.25">
      <c r="A7053" s="2">
        <v>1.51321499999999</v>
      </c>
      <c r="B7053" s="2">
        <v>0.86731800000000003</v>
      </c>
      <c r="C7053" s="2">
        <v>6.2938999999999898E-2</v>
      </c>
      <c r="E7053" s="1"/>
      <c r="F7053" s="1"/>
      <c r="G7053" s="1"/>
    </row>
    <row r="7054" spans="1:7" x14ac:dyDescent="0.25">
      <c r="A7054" s="2">
        <v>1.5135590000000001</v>
      </c>
      <c r="B7054" s="2">
        <v>0.86748000000000003</v>
      </c>
      <c r="C7054" s="2">
        <v>6.0240000000000002E-2</v>
      </c>
      <c r="E7054" s="1"/>
      <c r="F7054" s="1"/>
      <c r="G7054" s="1"/>
    </row>
    <row r="7055" spans="1:7" x14ac:dyDescent="0.25">
      <c r="A7055" s="2">
        <v>1.5134000000000001</v>
      </c>
      <c r="B7055" s="2">
        <v>0.86744600000000005</v>
      </c>
      <c r="C7055" s="2">
        <v>5.8324000000000001E-2</v>
      </c>
      <c r="E7055" s="1"/>
      <c r="F7055" s="1"/>
      <c r="G7055" s="1"/>
    </row>
    <row r="7056" spans="1:7" x14ac:dyDescent="0.25">
      <c r="A7056" s="2">
        <v>1.5128060000000001</v>
      </c>
      <c r="B7056" s="2">
        <v>0.86749900000000002</v>
      </c>
      <c r="C7056" s="2">
        <v>5.6740999999999903E-2</v>
      </c>
      <c r="E7056" s="1"/>
      <c r="F7056" s="1"/>
      <c r="G7056" s="1"/>
    </row>
    <row r="7057" spans="1:7" x14ac:dyDescent="0.25">
      <c r="A7057" s="2">
        <v>1.512877</v>
      </c>
      <c r="B7057" s="2">
        <v>0.86765099999999895</v>
      </c>
      <c r="C7057" s="2">
        <v>5.46639999999999E-2</v>
      </c>
      <c r="E7057" s="1"/>
      <c r="F7057" s="1"/>
      <c r="G7057" s="1"/>
    </row>
    <row r="7058" spans="1:7" x14ac:dyDescent="0.25">
      <c r="A7058" s="2">
        <v>1.51341999999999</v>
      </c>
      <c r="B7058" s="2">
        <v>0.86751599999999895</v>
      </c>
      <c r="C7058" s="2">
        <v>5.2080000000000001E-2</v>
      </c>
      <c r="E7058" s="1"/>
      <c r="F7058" s="1"/>
      <c r="G7058" s="1"/>
    </row>
    <row r="7059" spans="1:7" x14ac:dyDescent="0.25">
      <c r="A7059" s="2">
        <v>1.5134559999999899</v>
      </c>
      <c r="B7059" s="2">
        <v>0.86750899999999898</v>
      </c>
      <c r="C7059" s="2">
        <v>5.0081000000000001E-2</v>
      </c>
      <c r="E7059" s="1"/>
      <c r="F7059" s="1"/>
      <c r="G7059" s="1"/>
    </row>
    <row r="7060" spans="1:7" x14ac:dyDescent="0.25">
      <c r="A7060" s="2">
        <v>1.5134529999999899</v>
      </c>
      <c r="B7060" s="2">
        <v>0.867479</v>
      </c>
      <c r="C7060" s="2">
        <v>4.8120000000000003E-2</v>
      </c>
      <c r="E7060" s="1"/>
      <c r="F7060" s="1"/>
      <c r="G7060" s="1"/>
    </row>
    <row r="7061" spans="1:7" x14ac:dyDescent="0.25">
      <c r="A7061" s="2">
        <v>1.512955</v>
      </c>
      <c r="B7061" s="2">
        <v>0.86760199999999899</v>
      </c>
      <c r="C7061" s="2">
        <v>4.6721999999999902E-2</v>
      </c>
      <c r="E7061" s="1"/>
      <c r="F7061" s="1"/>
      <c r="G7061" s="1"/>
    </row>
    <row r="7062" spans="1:7" x14ac:dyDescent="0.25">
      <c r="A7062" s="2">
        <v>1.5128969999999899</v>
      </c>
      <c r="B7062" s="2">
        <v>0.86736500000000005</v>
      </c>
      <c r="C7062" s="2">
        <v>4.4548999999999901E-2</v>
      </c>
      <c r="E7062" s="1"/>
      <c r="F7062" s="1"/>
      <c r="G7062" s="1"/>
    </row>
    <row r="7063" spans="1:7" x14ac:dyDescent="0.25">
      <c r="A7063" s="2">
        <v>1.51316099999999</v>
      </c>
      <c r="B7063" s="2">
        <v>0.86755400000000005</v>
      </c>
      <c r="C7063" s="2">
        <v>4.2161999999999901E-2</v>
      </c>
      <c r="E7063" s="1"/>
      <c r="F7063" s="1"/>
      <c r="G7063" s="1"/>
    </row>
    <row r="7064" spans="1:7" x14ac:dyDescent="0.25">
      <c r="A7064" s="2">
        <v>1.51316099999999</v>
      </c>
      <c r="B7064" s="2">
        <v>0.86755400000000005</v>
      </c>
      <c r="C7064" s="2">
        <v>4.2161999999999901E-2</v>
      </c>
      <c r="E7064" s="1"/>
      <c r="F7064" s="1"/>
      <c r="G7064" s="1"/>
    </row>
    <row r="7065" spans="1:7" x14ac:dyDescent="0.25">
      <c r="A7065" s="2">
        <v>1.5128250000000001</v>
      </c>
      <c r="B7065" s="2">
        <v>0.86744299999999896</v>
      </c>
      <c r="C7065" s="2">
        <v>4.1410000000000002E-2</v>
      </c>
      <c r="E7065" s="1"/>
      <c r="F7065" s="1"/>
      <c r="G7065" s="1"/>
    </row>
    <row r="7066" spans="1:7" x14ac:dyDescent="0.25">
      <c r="A7066" s="2">
        <v>1.51179299999999</v>
      </c>
      <c r="B7066" s="2">
        <v>0.86814800000000003</v>
      </c>
      <c r="C7066" s="2">
        <v>3.8793000000000001E-2</v>
      </c>
      <c r="E7066" s="1"/>
      <c r="F7066" s="1"/>
      <c r="G7066" s="1"/>
    </row>
    <row r="7067" spans="1:7" x14ac:dyDescent="0.25">
      <c r="A7067" s="2">
        <v>1.511522</v>
      </c>
      <c r="B7067" s="2">
        <v>0.86728700000000003</v>
      </c>
      <c r="C7067" s="2">
        <v>3.6409999999999901E-2</v>
      </c>
      <c r="E7067" s="1"/>
      <c r="F7067" s="1"/>
      <c r="G7067" s="1"/>
    </row>
    <row r="7068" spans="1:7" x14ac:dyDescent="0.25">
      <c r="A7068" s="2">
        <v>1.5120279999999899</v>
      </c>
      <c r="B7068" s="2">
        <v>0.86724999999999897</v>
      </c>
      <c r="C7068" s="2">
        <v>3.5113999999999902E-2</v>
      </c>
      <c r="E7068" s="1"/>
      <c r="F7068" s="1"/>
      <c r="G7068" s="1"/>
    </row>
    <row r="7069" spans="1:7" x14ac:dyDescent="0.25">
      <c r="A7069" s="2">
        <v>1.51164399999999</v>
      </c>
      <c r="B7069" s="2">
        <v>0.86746699999999899</v>
      </c>
      <c r="C7069" s="2">
        <v>3.2890999999999899E-2</v>
      </c>
      <c r="E7069" s="1"/>
      <c r="F7069" s="1"/>
      <c r="G7069" s="1"/>
    </row>
    <row r="7070" spans="1:7" x14ac:dyDescent="0.25">
      <c r="A7070" s="2">
        <v>1.511514</v>
      </c>
      <c r="B7070" s="2">
        <v>0.86741500000000005</v>
      </c>
      <c r="C7070" s="2">
        <v>3.1079999999999899E-2</v>
      </c>
      <c r="E7070" s="1"/>
      <c r="F7070" s="1"/>
      <c r="G7070" s="1"/>
    </row>
    <row r="7071" spans="1:7" x14ac:dyDescent="0.25">
      <c r="A7071" s="2">
        <v>1.51046999999999</v>
      </c>
      <c r="B7071" s="2">
        <v>0.86738300000000002</v>
      </c>
      <c r="C7071" s="2">
        <v>2.8248999999999899E-2</v>
      </c>
      <c r="E7071" s="1"/>
      <c r="F7071" s="1"/>
      <c r="G7071" s="1"/>
    </row>
    <row r="7072" spans="1:7" x14ac:dyDescent="0.25">
      <c r="A7072" s="2">
        <v>1.510518</v>
      </c>
      <c r="B7072" s="2">
        <v>0.86715900000000001</v>
      </c>
      <c r="C7072" s="2">
        <v>2.6762999999999901E-2</v>
      </c>
      <c r="E7072" s="1"/>
      <c r="F7072" s="1"/>
      <c r="G7072" s="1"/>
    </row>
    <row r="7073" spans="1:7" x14ac:dyDescent="0.25">
      <c r="A7073" s="2">
        <v>1.510367</v>
      </c>
      <c r="B7073" s="2">
        <v>0.86720299999999895</v>
      </c>
      <c r="C7073" s="2">
        <v>2.4615999999999898E-2</v>
      </c>
      <c r="E7073" s="1"/>
      <c r="F7073" s="1"/>
      <c r="G7073" s="1"/>
    </row>
    <row r="7074" spans="1:7" x14ac:dyDescent="0.25">
      <c r="A7074" s="2">
        <v>1.510051</v>
      </c>
      <c r="B7074" s="2">
        <v>0.86775500000000005</v>
      </c>
      <c r="C7074" s="2">
        <v>2.1881999999999902E-2</v>
      </c>
      <c r="E7074" s="1"/>
      <c r="F7074" s="1"/>
      <c r="G7074" s="1"/>
    </row>
    <row r="7075" spans="1:7" x14ac:dyDescent="0.25">
      <c r="A7075" s="2">
        <v>1.510051</v>
      </c>
      <c r="B7075" s="2">
        <v>0.86775500000000005</v>
      </c>
      <c r="C7075" s="2">
        <v>2.1881999999999902E-2</v>
      </c>
      <c r="E7075" s="1"/>
      <c r="F7075" s="1"/>
      <c r="G7075" s="1"/>
    </row>
    <row r="7076" spans="1:7" x14ac:dyDescent="0.25">
      <c r="A7076" s="2">
        <v>1.509754</v>
      </c>
      <c r="B7076" s="2">
        <v>0.86786399999999897</v>
      </c>
      <c r="C7076" s="2">
        <v>1.9644999999999899E-2</v>
      </c>
      <c r="E7076" s="1"/>
      <c r="F7076" s="1"/>
      <c r="G7076" s="1"/>
    </row>
    <row r="7077" spans="1:7" x14ac:dyDescent="0.25">
      <c r="A7077" s="2">
        <v>1.5093209999999899</v>
      </c>
      <c r="B7077" s="2">
        <v>0.86793900000000002</v>
      </c>
      <c r="C7077" s="2">
        <v>1.7278000000000002E-2</v>
      </c>
      <c r="E7077" s="1"/>
      <c r="F7077" s="1"/>
      <c r="G7077" s="1"/>
    </row>
    <row r="7078" spans="1:7" x14ac:dyDescent="0.25">
      <c r="A7078" s="2">
        <v>1.508877</v>
      </c>
      <c r="B7078" s="2">
        <v>0.86795999999999895</v>
      </c>
      <c r="C7078" s="2">
        <v>1.5060999999999901E-2</v>
      </c>
      <c r="E7078" s="1"/>
      <c r="F7078" s="1"/>
      <c r="G7078" s="1"/>
    </row>
    <row r="7079" spans="1:7" x14ac:dyDescent="0.25">
      <c r="A7079" s="2">
        <v>1.508426</v>
      </c>
      <c r="B7079" s="2">
        <v>0.86800200000000005</v>
      </c>
      <c r="C7079" s="2">
        <v>1.2843999999999901E-2</v>
      </c>
      <c r="E7079" s="1"/>
      <c r="F7079" s="1"/>
      <c r="G7079" s="1"/>
    </row>
    <row r="7080" spans="1:7" x14ac:dyDescent="0.25">
      <c r="A7080" s="2">
        <v>1.5076339999999899</v>
      </c>
      <c r="B7080" s="2">
        <v>0.86780800000000002</v>
      </c>
      <c r="C7080" s="2">
        <v>1.0625000000000001E-2</v>
      </c>
      <c r="E7080" s="1"/>
      <c r="F7080" s="1"/>
      <c r="G7080" s="1"/>
    </row>
    <row r="7081" spans="1:7" x14ac:dyDescent="0.25">
      <c r="A7081" s="2">
        <v>1.5070619999999899</v>
      </c>
      <c r="B7081" s="2">
        <v>0.86793900000000002</v>
      </c>
      <c r="C7081" s="2">
        <v>8.352E-3</v>
      </c>
      <c r="E7081" s="1"/>
      <c r="F7081" s="1"/>
      <c r="G7081" s="1"/>
    </row>
    <row r="7082" spans="1:7" x14ac:dyDescent="0.25">
      <c r="A7082" s="2">
        <v>1.50648899999999</v>
      </c>
      <c r="B7082" s="2">
        <v>0.86785100000000004</v>
      </c>
      <c r="C7082" s="2">
        <v>6.1659999999999901E-3</v>
      </c>
      <c r="E7082" s="1"/>
      <c r="F7082" s="1"/>
      <c r="G7082" s="1"/>
    </row>
    <row r="7083" spans="1:7" x14ac:dyDescent="0.25">
      <c r="A7083" s="2">
        <v>1.5057179999999899</v>
      </c>
      <c r="B7083" s="2">
        <v>0.86776399999999898</v>
      </c>
      <c r="C7083" s="2">
        <v>4.0870000000000004E-3</v>
      </c>
      <c r="E7083" s="1"/>
      <c r="F7083" s="1"/>
      <c r="G7083" s="1"/>
    </row>
    <row r="7084" spans="1:7" x14ac:dyDescent="0.25">
      <c r="A7084" s="2">
        <v>1.505217</v>
      </c>
      <c r="B7084" s="2">
        <v>0.86767700000000003</v>
      </c>
      <c r="C7084" s="2">
        <v>1.99299999999999E-3</v>
      </c>
      <c r="E7084" s="1"/>
      <c r="F7084" s="1"/>
      <c r="G7084" s="1"/>
    </row>
    <row r="7085" spans="1:7" x14ac:dyDescent="0.25">
      <c r="A7085" s="2">
        <v>1.505217</v>
      </c>
      <c r="B7085" s="2">
        <v>0.86767700000000003</v>
      </c>
      <c r="C7085" s="2">
        <v>1.99299999999999E-3</v>
      </c>
      <c r="E7085" s="1"/>
      <c r="F7085" s="1"/>
      <c r="G7085" s="1"/>
    </row>
    <row r="7086" spans="1:7" x14ac:dyDescent="0.25">
      <c r="A7086" s="2">
        <v>1.50475599999999</v>
      </c>
      <c r="B7086" s="2">
        <v>0.86771100000000001</v>
      </c>
      <c r="C7086" s="2">
        <v>5.0999999999999898E-5</v>
      </c>
      <c r="E7086" s="1"/>
      <c r="F7086" s="1"/>
      <c r="G7086" s="1"/>
    </row>
    <row r="7087" spans="1:7" x14ac:dyDescent="0.25">
      <c r="A7087" s="2">
        <v>1.5040880000000001</v>
      </c>
      <c r="B7087" s="2">
        <v>0.86768199999999895</v>
      </c>
      <c r="C7087" s="2">
        <v>-1.8680000000000001E-3</v>
      </c>
      <c r="E7087" s="1"/>
      <c r="F7087" s="1"/>
      <c r="G7087" s="1"/>
    </row>
    <row r="7088" spans="1:7" x14ac:dyDescent="0.25">
      <c r="A7088" s="2">
        <v>1.5035719999999899</v>
      </c>
      <c r="B7088" s="2">
        <v>0.86777599999999899</v>
      </c>
      <c r="C7088" s="2">
        <v>-3.7230000000000002E-3</v>
      </c>
      <c r="E7088" s="1"/>
      <c r="F7088" s="1"/>
      <c r="G7088" s="1"/>
    </row>
    <row r="7089" spans="1:7" x14ac:dyDescent="0.25">
      <c r="A7089" s="2">
        <v>1.5031939999999899</v>
      </c>
      <c r="B7089" s="2">
        <v>0.86779899999999899</v>
      </c>
      <c r="C7089" s="2">
        <v>-5.54499999999999E-3</v>
      </c>
      <c r="E7089" s="1"/>
      <c r="F7089" s="1"/>
      <c r="G7089" s="1"/>
    </row>
    <row r="7090" spans="1:7" x14ac:dyDescent="0.25">
      <c r="A7090" s="2">
        <v>1.5025949999999899</v>
      </c>
      <c r="B7090" s="2">
        <v>0.86779499999999898</v>
      </c>
      <c r="C7090" s="2">
        <v>-7.2449999999999902E-3</v>
      </c>
      <c r="E7090" s="1"/>
      <c r="F7090" s="1"/>
      <c r="G7090" s="1"/>
    </row>
    <row r="7091" spans="1:7" x14ac:dyDescent="0.25">
      <c r="A7091" s="2">
        <v>1.5021869999999899</v>
      </c>
      <c r="B7091" s="2">
        <v>0.868008</v>
      </c>
      <c r="C7091" s="2">
        <v>-9.0109999999999895E-3</v>
      </c>
      <c r="E7091" s="1"/>
      <c r="F7091" s="1"/>
      <c r="G7091" s="1"/>
    </row>
    <row r="7092" spans="1:7" x14ac:dyDescent="0.25">
      <c r="A7092" s="2">
        <v>1.5010330000000001</v>
      </c>
      <c r="B7092" s="2">
        <v>0.867757</v>
      </c>
      <c r="C7092" s="2">
        <v>-1.0075999999999899E-2</v>
      </c>
      <c r="E7092" s="1"/>
      <c r="F7092" s="1"/>
      <c r="G7092" s="1"/>
    </row>
    <row r="7093" spans="1:7" x14ac:dyDescent="0.25">
      <c r="A7093" s="2">
        <v>1.50107199999999</v>
      </c>
      <c r="B7093" s="2">
        <v>0.86802800000000002</v>
      </c>
      <c r="C7093" s="2">
        <v>-1.16399999999999E-2</v>
      </c>
      <c r="E7093" s="1"/>
      <c r="F7093" s="1"/>
      <c r="G7093" s="1"/>
    </row>
    <row r="7094" spans="1:7" x14ac:dyDescent="0.25">
      <c r="A7094" s="2">
        <v>1.500607</v>
      </c>
      <c r="B7094" s="2">
        <v>0.86791399999999896</v>
      </c>
      <c r="C7094" s="2">
        <v>-1.2864E-2</v>
      </c>
      <c r="E7094" s="1"/>
      <c r="F7094" s="1"/>
      <c r="G7094" s="1"/>
    </row>
    <row r="7095" spans="1:7" x14ac:dyDescent="0.25">
      <c r="A7095" s="2">
        <v>1.500032</v>
      </c>
      <c r="B7095" s="2">
        <v>0.86794499999999897</v>
      </c>
      <c r="C7095" s="2">
        <v>-1.4089000000000001E-2</v>
      </c>
      <c r="E7095" s="1"/>
      <c r="F7095" s="1"/>
      <c r="G7095" s="1"/>
    </row>
    <row r="7096" spans="1:7" x14ac:dyDescent="0.25">
      <c r="A7096" s="2">
        <v>1.500032</v>
      </c>
      <c r="B7096" s="2">
        <v>0.86794499999999897</v>
      </c>
      <c r="C7096" s="2">
        <v>-1.4089000000000001E-2</v>
      </c>
      <c r="E7096" s="1"/>
      <c r="F7096" s="1"/>
      <c r="G7096" s="1"/>
    </row>
    <row r="7097" spans="1:7" x14ac:dyDescent="0.25">
      <c r="A7097" s="2">
        <v>1.4994130000000001</v>
      </c>
      <c r="B7097" s="2">
        <v>0.86752200000000002</v>
      </c>
      <c r="C7097" s="2">
        <v>-1.5266E-2</v>
      </c>
      <c r="E7097" s="1"/>
      <c r="F7097" s="1"/>
      <c r="G7097" s="1"/>
    </row>
    <row r="7098" spans="1:7" x14ac:dyDescent="0.25">
      <c r="A7098" s="2">
        <v>1.499476</v>
      </c>
      <c r="B7098" s="2">
        <v>0.86785299999999899</v>
      </c>
      <c r="C7098" s="2">
        <v>-1.6768999999999899E-2</v>
      </c>
      <c r="E7098" s="1"/>
      <c r="F7098" s="1"/>
      <c r="G7098" s="1"/>
    </row>
    <row r="7099" spans="1:7" x14ac:dyDescent="0.25">
      <c r="A7099" s="2">
        <v>1.4981469999999899</v>
      </c>
      <c r="B7099" s="2">
        <v>0.86778999999999895</v>
      </c>
      <c r="C7099" s="2">
        <v>-1.7993999999999899E-2</v>
      </c>
      <c r="E7099" s="1"/>
      <c r="F7099" s="1"/>
      <c r="G7099" s="1"/>
    </row>
    <row r="7100" spans="1:7" x14ac:dyDescent="0.25">
      <c r="A7100" s="2">
        <v>1.498299</v>
      </c>
      <c r="B7100" s="2">
        <v>0.86772499999999897</v>
      </c>
      <c r="C7100" s="2">
        <v>-1.8863999999999902E-2</v>
      </c>
      <c r="E7100" s="1"/>
      <c r="F7100" s="1"/>
      <c r="G7100" s="1"/>
    </row>
    <row r="7101" spans="1:7" x14ac:dyDescent="0.25">
      <c r="A7101" s="2">
        <v>1.4974890000000001</v>
      </c>
      <c r="B7101" s="2">
        <v>0.86769300000000005</v>
      </c>
      <c r="C7101" s="2">
        <v>-2.0231999999999899E-2</v>
      </c>
      <c r="E7101" s="1"/>
      <c r="F7101" s="1"/>
      <c r="G7101" s="1"/>
    </row>
    <row r="7102" spans="1:7" x14ac:dyDescent="0.25">
      <c r="A7102" s="2">
        <v>1.496966</v>
      </c>
      <c r="B7102" s="2">
        <v>0.86777400000000005</v>
      </c>
      <c r="C7102" s="2">
        <v>-2.1326999999999902E-2</v>
      </c>
      <c r="E7102" s="1"/>
      <c r="F7102" s="1"/>
      <c r="G7102" s="1"/>
    </row>
    <row r="7103" spans="1:7" x14ac:dyDescent="0.25">
      <c r="A7103" s="2">
        <v>1.496977</v>
      </c>
      <c r="B7103" s="2">
        <v>0.86776900000000001</v>
      </c>
      <c r="C7103" s="2">
        <v>-2.2342000000000001E-2</v>
      </c>
      <c r="E7103" s="1"/>
      <c r="F7103" s="1"/>
      <c r="G7103" s="1"/>
    </row>
    <row r="7104" spans="1:7" x14ac:dyDescent="0.25">
      <c r="A7104" s="2">
        <v>1.49613499999999</v>
      </c>
      <c r="B7104" s="2">
        <v>0.86772499999999897</v>
      </c>
      <c r="C7104" s="2">
        <v>-2.3598999999999901E-2</v>
      </c>
      <c r="E7104" s="1"/>
      <c r="F7104" s="1"/>
      <c r="G7104" s="1"/>
    </row>
    <row r="7105" spans="1:7" x14ac:dyDescent="0.25">
      <c r="A7105" s="2">
        <v>1.4964550000000001</v>
      </c>
      <c r="B7105" s="2">
        <v>0.86793600000000004</v>
      </c>
      <c r="C7105" s="2">
        <v>-2.4882999999999902E-2</v>
      </c>
      <c r="E7105" s="1"/>
      <c r="F7105" s="1"/>
      <c r="G7105" s="1"/>
    </row>
    <row r="7106" spans="1:7" x14ac:dyDescent="0.25">
      <c r="A7106" s="2">
        <v>1.4951669999999899</v>
      </c>
      <c r="B7106" s="2">
        <v>0.86776200000000003</v>
      </c>
      <c r="C7106" s="2">
        <v>-2.6152000000000002E-2</v>
      </c>
      <c r="E7106" s="1"/>
      <c r="F7106" s="1"/>
      <c r="G7106" s="1"/>
    </row>
    <row r="7107" spans="1:7" x14ac:dyDescent="0.25">
      <c r="A7107" s="2">
        <v>1.4951669999999899</v>
      </c>
      <c r="B7107" s="2">
        <v>0.86776200000000003</v>
      </c>
      <c r="C7107" s="2">
        <v>-2.6152000000000002E-2</v>
      </c>
      <c r="E7107" s="1"/>
      <c r="F7107" s="1"/>
      <c r="G7107" s="1"/>
    </row>
    <row r="7108" spans="1:7" x14ac:dyDescent="0.25">
      <c r="A7108" s="2">
        <v>1.4947870000000001</v>
      </c>
      <c r="B7108" s="2">
        <v>0.86762099999999898</v>
      </c>
      <c r="C7108" s="2">
        <v>-2.7335999999999899E-2</v>
      </c>
      <c r="E7108" s="1"/>
      <c r="F7108" s="1"/>
      <c r="G7108" s="1"/>
    </row>
    <row r="7109" spans="1:7" x14ac:dyDescent="0.25">
      <c r="A7109" s="2">
        <v>1.494375</v>
      </c>
      <c r="B7109" s="2">
        <v>0.86762700000000004</v>
      </c>
      <c r="C7109" s="2">
        <v>-2.8726000000000002E-2</v>
      </c>
      <c r="E7109" s="1"/>
      <c r="F7109" s="1"/>
      <c r="G7109" s="1"/>
    </row>
    <row r="7110" spans="1:7" x14ac:dyDescent="0.25">
      <c r="A7110" s="2">
        <v>1.49377099999999</v>
      </c>
      <c r="B7110" s="2">
        <v>0.86768699999999899</v>
      </c>
      <c r="C7110" s="2">
        <v>-2.9941999999999899E-2</v>
      </c>
      <c r="E7110" s="1"/>
      <c r="F7110" s="1"/>
      <c r="G7110" s="1"/>
    </row>
    <row r="7111" spans="1:7" x14ac:dyDescent="0.25">
      <c r="A7111" s="2">
        <v>1.4931270000000001</v>
      </c>
      <c r="B7111" s="2">
        <v>0.86765099999999895</v>
      </c>
      <c r="C7111" s="2">
        <v>-3.1147000000000001E-2</v>
      </c>
      <c r="E7111" s="1"/>
      <c r="F7111" s="1"/>
      <c r="G7111" s="1"/>
    </row>
    <row r="7112" spans="1:7" x14ac:dyDescent="0.25">
      <c r="A7112" s="2">
        <v>1.492383</v>
      </c>
      <c r="B7112" s="2">
        <v>0.86756200000000006</v>
      </c>
      <c r="C7112" s="2">
        <v>-3.2296999999999902E-2</v>
      </c>
      <c r="E7112" s="1"/>
      <c r="F7112" s="1"/>
      <c r="G7112" s="1"/>
    </row>
    <row r="7113" spans="1:7" x14ac:dyDescent="0.25">
      <c r="A7113" s="2">
        <v>1.4927649999999899</v>
      </c>
      <c r="B7113" s="2">
        <v>0.86814800000000003</v>
      </c>
      <c r="C7113" s="2">
        <v>-3.3742000000000001E-2</v>
      </c>
      <c r="E7113" s="1"/>
      <c r="F7113" s="1"/>
      <c r="G7113" s="1"/>
    </row>
    <row r="7114" spans="1:7" x14ac:dyDescent="0.25">
      <c r="A7114" s="2">
        <v>1.4924660000000001</v>
      </c>
      <c r="B7114" s="2">
        <v>0.86797100000000005</v>
      </c>
      <c r="C7114" s="2">
        <v>-3.4356999999999902E-2</v>
      </c>
      <c r="E7114" s="1"/>
      <c r="F7114" s="1"/>
      <c r="G7114" s="1"/>
    </row>
    <row r="7115" spans="1:7" x14ac:dyDescent="0.25">
      <c r="A7115" s="2">
        <v>1.491654</v>
      </c>
      <c r="B7115" s="2">
        <v>0.867483</v>
      </c>
      <c r="C7115" s="2">
        <v>-3.5581000000000002E-2</v>
      </c>
      <c r="E7115" s="1"/>
      <c r="F7115" s="1"/>
      <c r="G7115" s="1"/>
    </row>
    <row r="7116" spans="1:7" x14ac:dyDescent="0.25">
      <c r="A7116" s="2">
        <v>1.4911589999999899</v>
      </c>
      <c r="B7116" s="2">
        <v>0.86770599999999898</v>
      </c>
      <c r="C7116" s="2">
        <v>-3.6907000000000002E-2</v>
      </c>
      <c r="E7116" s="1"/>
      <c r="F7116" s="1"/>
      <c r="G7116" s="1"/>
    </row>
    <row r="7117" spans="1:7" x14ac:dyDescent="0.25">
      <c r="A7117" s="2">
        <v>1.4911589999999899</v>
      </c>
      <c r="B7117" s="2">
        <v>0.86770599999999898</v>
      </c>
      <c r="C7117" s="2">
        <v>-3.6907000000000002E-2</v>
      </c>
      <c r="E7117" s="1"/>
      <c r="F7117" s="1"/>
      <c r="G7117" s="1"/>
    </row>
    <row r="7118" spans="1:7" x14ac:dyDescent="0.25">
      <c r="A7118" s="2">
        <v>1.4908079999999899</v>
      </c>
      <c r="B7118" s="2">
        <v>0.86809099999999895</v>
      </c>
      <c r="C7118" s="2">
        <v>-3.8214999999999902E-2</v>
      </c>
      <c r="E7118" s="1"/>
      <c r="F7118" s="1"/>
      <c r="G7118" s="1"/>
    </row>
    <row r="7119" spans="1:7" x14ac:dyDescent="0.25">
      <c r="A7119" s="2">
        <v>1.49051599999999</v>
      </c>
      <c r="B7119" s="2">
        <v>0.86810299999999896</v>
      </c>
      <c r="C7119" s="2">
        <v>-3.9300000000000002E-2</v>
      </c>
      <c r="E7119" s="1"/>
      <c r="F7119" s="1"/>
      <c r="G7119" s="1"/>
    </row>
    <row r="7120" spans="1:7" x14ac:dyDescent="0.25">
      <c r="A7120" s="2">
        <v>1.49021599999999</v>
      </c>
      <c r="B7120" s="2">
        <v>0.86773299999999898</v>
      </c>
      <c r="C7120" s="2">
        <v>-4.0098000000000002E-2</v>
      </c>
      <c r="E7120" s="1"/>
      <c r="F7120" s="1"/>
      <c r="G7120" s="1"/>
    </row>
    <row r="7121" spans="1:7" x14ac:dyDescent="0.25">
      <c r="A7121" s="2">
        <v>1.48947399999999</v>
      </c>
      <c r="B7121" s="2">
        <v>0.86771100000000001</v>
      </c>
      <c r="C7121" s="2">
        <v>-4.1090000000000002E-2</v>
      </c>
      <c r="E7121" s="1"/>
      <c r="F7121" s="1"/>
      <c r="G7121" s="1"/>
    </row>
    <row r="7122" spans="1:7" x14ac:dyDescent="0.25">
      <c r="A7122" s="2">
        <v>1.48873199999999</v>
      </c>
      <c r="B7122" s="2">
        <v>0.86785699999999899</v>
      </c>
      <c r="C7122" s="2">
        <v>-4.2645000000000002E-2</v>
      </c>
      <c r="E7122" s="1"/>
      <c r="F7122" s="1"/>
      <c r="G7122" s="1"/>
    </row>
    <row r="7123" spans="1:7" x14ac:dyDescent="0.25">
      <c r="A7123" s="2">
        <v>1.48781099999999</v>
      </c>
      <c r="B7123" s="2">
        <v>0.86774799999999896</v>
      </c>
      <c r="C7123" s="2">
        <v>-4.3882999999999901E-2</v>
      </c>
      <c r="E7123" s="1"/>
      <c r="F7123" s="1"/>
      <c r="G7123" s="1"/>
    </row>
    <row r="7124" spans="1:7" x14ac:dyDescent="0.25">
      <c r="A7124" s="2">
        <v>1.4875350000000001</v>
      </c>
      <c r="B7124" s="2">
        <v>0.86815799999999899</v>
      </c>
      <c r="C7124" s="2">
        <v>-4.4858000000000002E-2</v>
      </c>
      <c r="E7124" s="1"/>
      <c r="F7124" s="1"/>
      <c r="G7124" s="1"/>
    </row>
    <row r="7125" spans="1:7" x14ac:dyDescent="0.25">
      <c r="A7125" s="2">
        <v>1.4869380000000001</v>
      </c>
      <c r="B7125" s="2">
        <v>0.86794700000000002</v>
      </c>
      <c r="C7125" s="2">
        <v>-4.5755999999999901E-2</v>
      </c>
      <c r="E7125" s="1"/>
      <c r="F7125" s="1"/>
      <c r="G7125" s="1"/>
    </row>
    <row r="7126" spans="1:7" x14ac:dyDescent="0.25">
      <c r="A7126" s="2">
        <v>1.4861329999999899</v>
      </c>
      <c r="B7126" s="2">
        <v>0.868115999999999</v>
      </c>
      <c r="C7126" s="2">
        <v>-4.725E-2</v>
      </c>
      <c r="E7126" s="1"/>
      <c r="F7126" s="1"/>
      <c r="G7126" s="1"/>
    </row>
    <row r="7127" spans="1:7" x14ac:dyDescent="0.25">
      <c r="A7127" s="2">
        <v>1.48570599999999</v>
      </c>
      <c r="B7127" s="2">
        <v>0.86824500000000004</v>
      </c>
      <c r="C7127" s="2">
        <v>-4.8489999999999901E-2</v>
      </c>
      <c r="E7127" s="1"/>
      <c r="F7127" s="1"/>
      <c r="G7127" s="1"/>
    </row>
    <row r="7128" spans="1:7" x14ac:dyDescent="0.25">
      <c r="A7128" s="2">
        <v>1.48570599999999</v>
      </c>
      <c r="B7128" s="2">
        <v>0.86824500000000004</v>
      </c>
      <c r="C7128" s="2">
        <v>-4.8489999999999901E-2</v>
      </c>
      <c r="E7128" s="1"/>
      <c r="F7128" s="1"/>
      <c r="G7128" s="1"/>
    </row>
    <row r="7129" spans="1:7" x14ac:dyDescent="0.25">
      <c r="A7129" s="2">
        <v>1.48487499999999</v>
      </c>
      <c r="B7129" s="2">
        <v>0.86790400000000001</v>
      </c>
      <c r="C7129" s="2">
        <v>-4.93209999999999E-2</v>
      </c>
      <c r="E7129" s="1"/>
      <c r="F7129" s="1"/>
      <c r="G7129" s="1"/>
    </row>
    <row r="7130" spans="1:7" x14ac:dyDescent="0.25">
      <c r="A7130" s="2">
        <v>1.48443199999999</v>
      </c>
      <c r="B7130" s="2">
        <v>0.867949999999999</v>
      </c>
      <c r="C7130" s="2">
        <v>-5.0248000000000001E-2</v>
      </c>
      <c r="E7130" s="1"/>
      <c r="F7130" s="1"/>
      <c r="G7130" s="1"/>
    </row>
    <row r="7131" spans="1:7" x14ac:dyDescent="0.25">
      <c r="A7131" s="2">
        <v>1.483989</v>
      </c>
      <c r="B7131" s="2">
        <v>0.86817900000000003</v>
      </c>
      <c r="C7131" s="2">
        <v>-5.1245999999999903E-2</v>
      </c>
      <c r="E7131" s="1"/>
      <c r="F7131" s="1"/>
      <c r="G7131" s="1"/>
    </row>
    <row r="7132" spans="1:7" x14ac:dyDescent="0.25">
      <c r="A7132" s="2">
        <v>1.4833670000000001</v>
      </c>
      <c r="B7132" s="2">
        <v>0.86816700000000002</v>
      </c>
      <c r="C7132" s="2">
        <v>-5.2211E-2</v>
      </c>
      <c r="E7132" s="1"/>
      <c r="F7132" s="1"/>
      <c r="G7132" s="1"/>
    </row>
    <row r="7133" spans="1:7" x14ac:dyDescent="0.25">
      <c r="A7133" s="2">
        <v>1.4829209999999899</v>
      </c>
      <c r="B7133" s="2">
        <v>0.86818099999999898</v>
      </c>
      <c r="C7133" s="2">
        <v>-5.2988E-2</v>
      </c>
      <c r="E7133" s="1"/>
      <c r="F7133" s="1"/>
      <c r="G7133" s="1"/>
    </row>
    <row r="7134" spans="1:7" x14ac:dyDescent="0.25">
      <c r="A7134" s="2">
        <v>1.48231</v>
      </c>
      <c r="B7134" s="2">
        <v>0.86796899999999899</v>
      </c>
      <c r="C7134" s="2">
        <v>-5.3722999999999903E-2</v>
      </c>
      <c r="E7134" s="1"/>
      <c r="F7134" s="1"/>
      <c r="G7134" s="1"/>
    </row>
    <row r="7135" spans="1:7" x14ac:dyDescent="0.25">
      <c r="A7135" s="2">
        <v>1.48159799999999</v>
      </c>
      <c r="B7135" s="2">
        <v>0.86788799999999899</v>
      </c>
      <c r="C7135" s="2">
        <v>-5.49619999999999E-2</v>
      </c>
      <c r="E7135" s="1"/>
      <c r="F7135" s="1"/>
      <c r="G7135" s="1"/>
    </row>
    <row r="7136" spans="1:7" x14ac:dyDescent="0.25">
      <c r="A7136" s="2">
        <v>1.4812289999999899</v>
      </c>
      <c r="B7136" s="2">
        <v>0.86821099999999896</v>
      </c>
      <c r="C7136" s="2">
        <v>-5.6106000000000003E-2</v>
      </c>
      <c r="E7136" s="1"/>
      <c r="F7136" s="1"/>
      <c r="G7136" s="1"/>
    </row>
    <row r="7137" spans="1:7" x14ac:dyDescent="0.25">
      <c r="A7137" s="2">
        <v>1.48086899999999</v>
      </c>
      <c r="B7137" s="2">
        <v>0.86811499999999897</v>
      </c>
      <c r="C7137" s="2">
        <v>-5.7211999999999902E-2</v>
      </c>
      <c r="E7137" s="1"/>
      <c r="F7137" s="1"/>
      <c r="G7137" s="1"/>
    </row>
    <row r="7138" spans="1:7" x14ac:dyDescent="0.25">
      <c r="A7138" s="2">
        <v>1.480437</v>
      </c>
      <c r="B7138" s="2">
        <v>0.868030999999999</v>
      </c>
      <c r="C7138" s="2">
        <v>-5.82369999999999E-2</v>
      </c>
      <c r="E7138" s="1"/>
      <c r="F7138" s="1"/>
      <c r="G7138" s="1"/>
    </row>
    <row r="7139" spans="1:7" x14ac:dyDescent="0.25">
      <c r="A7139" s="2">
        <v>1.480437</v>
      </c>
      <c r="B7139" s="2">
        <v>0.868030999999999</v>
      </c>
      <c r="C7139" s="2">
        <v>-5.82369999999999E-2</v>
      </c>
      <c r="E7139" s="1"/>
      <c r="F7139" s="1"/>
      <c r="G7139" s="1"/>
    </row>
    <row r="7140" spans="1:7" x14ac:dyDescent="0.25">
      <c r="A7140" s="2">
        <v>1.47996499999999</v>
      </c>
      <c r="B7140" s="2">
        <v>0.86799999999999899</v>
      </c>
      <c r="C7140" s="2">
        <v>-5.9346000000000003E-2</v>
      </c>
      <c r="E7140" s="1"/>
      <c r="F7140" s="1"/>
      <c r="G7140" s="1"/>
    </row>
    <row r="7141" spans="1:7" x14ac:dyDescent="0.25">
      <c r="A7141" s="2">
        <v>1.4795020000000001</v>
      </c>
      <c r="B7141" s="2">
        <v>0.86809199999999898</v>
      </c>
      <c r="C7141" s="2">
        <v>-6.04089999999999E-2</v>
      </c>
      <c r="E7141" s="1"/>
      <c r="F7141" s="1"/>
      <c r="G7141" s="1"/>
    </row>
    <row r="7142" spans="1:7" x14ac:dyDescent="0.25">
      <c r="A7142" s="2">
        <v>1.4785759999999899</v>
      </c>
      <c r="B7142" s="2">
        <v>0.86807800000000002</v>
      </c>
      <c r="C7142" s="2">
        <v>-6.1626E-2</v>
      </c>
      <c r="E7142" s="1"/>
      <c r="F7142" s="1"/>
      <c r="G7142" s="1"/>
    </row>
    <row r="7143" spans="1:7" x14ac:dyDescent="0.25">
      <c r="A7143" s="2">
        <v>1.4776229999999899</v>
      </c>
      <c r="B7143" s="2">
        <v>0.86804099999999895</v>
      </c>
      <c r="C7143" s="2">
        <v>-6.2995999999999899E-2</v>
      </c>
      <c r="E7143" s="1"/>
      <c r="F7143" s="1"/>
      <c r="G7143" s="1"/>
    </row>
    <row r="7144" spans="1:7" x14ac:dyDescent="0.25">
      <c r="A7144" s="2">
        <v>1.476766</v>
      </c>
      <c r="B7144" s="2">
        <v>0.86812400000000001</v>
      </c>
      <c r="C7144" s="2">
        <v>-6.4505999999999897E-2</v>
      </c>
      <c r="E7144" s="1"/>
      <c r="F7144" s="1"/>
      <c r="G7144" s="1"/>
    </row>
    <row r="7145" spans="1:7" x14ac:dyDescent="0.25">
      <c r="A7145" s="2">
        <v>1.47531699999999</v>
      </c>
      <c r="B7145" s="2">
        <v>0.86800500000000003</v>
      </c>
      <c r="C7145" s="2">
        <v>-6.5679000000000001E-2</v>
      </c>
      <c r="E7145" s="1"/>
      <c r="F7145" s="1"/>
      <c r="G7145" s="1"/>
    </row>
    <row r="7146" spans="1:7" x14ac:dyDescent="0.25">
      <c r="A7146" s="2">
        <v>1.4744930000000001</v>
      </c>
      <c r="B7146" s="2">
        <v>0.86830700000000005</v>
      </c>
      <c r="C7146" s="2">
        <v>-6.6766000000000006E-2</v>
      </c>
      <c r="E7146" s="1"/>
      <c r="F7146" s="1"/>
      <c r="G7146" s="1"/>
    </row>
    <row r="7147" spans="1:7" x14ac:dyDescent="0.25">
      <c r="A7147" s="2">
        <v>1.4734849999999899</v>
      </c>
      <c r="B7147" s="2">
        <v>0.86841400000000002</v>
      </c>
      <c r="C7147" s="2">
        <v>-6.8335000000000007E-2</v>
      </c>
      <c r="E7147" s="1"/>
      <c r="F7147" s="1"/>
      <c r="G7147" s="1"/>
    </row>
    <row r="7148" spans="1:7" x14ac:dyDescent="0.25">
      <c r="A7148" s="2">
        <v>1.4725429999999899</v>
      </c>
      <c r="B7148" s="2">
        <v>0.86821499999999896</v>
      </c>
      <c r="C7148" s="2">
        <v>-6.9569000000000006E-2</v>
      </c>
      <c r="E7148" s="1"/>
      <c r="F7148" s="1"/>
      <c r="G7148" s="1"/>
    </row>
    <row r="7149" spans="1:7" x14ac:dyDescent="0.25">
      <c r="A7149" s="2">
        <v>1.4725429999999899</v>
      </c>
      <c r="B7149" s="2">
        <v>0.86821499999999896</v>
      </c>
      <c r="C7149" s="2">
        <v>-6.9569000000000006E-2</v>
      </c>
      <c r="E7149" s="1"/>
      <c r="F7149" s="1"/>
      <c r="G7149" s="1"/>
    </row>
    <row r="7150" spans="1:7" x14ac:dyDescent="0.25">
      <c r="A7150" s="2">
        <v>1.471438</v>
      </c>
      <c r="B7150" s="2">
        <v>0.86796799999999896</v>
      </c>
      <c r="C7150" s="2">
        <v>-7.1263000000000007E-2</v>
      </c>
      <c r="E7150" s="1"/>
      <c r="F7150" s="1"/>
      <c r="G7150" s="1"/>
    </row>
    <row r="7151" spans="1:7" x14ac:dyDescent="0.25">
      <c r="A7151" s="2">
        <v>1.4704919999999899</v>
      </c>
      <c r="B7151" s="2">
        <v>0.86829800000000001</v>
      </c>
      <c r="C7151" s="2">
        <v>-7.3003999999999902E-2</v>
      </c>
      <c r="E7151" s="1"/>
      <c r="F7151" s="1"/>
      <c r="G7151" s="1"/>
    </row>
    <row r="7152" spans="1:7" x14ac:dyDescent="0.25">
      <c r="A7152" s="2">
        <v>1.4698580000000001</v>
      </c>
      <c r="B7152" s="2">
        <v>0.86813799999999897</v>
      </c>
      <c r="C7152" s="2">
        <v>-7.4750999999999901E-2</v>
      </c>
      <c r="E7152" s="1"/>
      <c r="F7152" s="1"/>
      <c r="G7152" s="1"/>
    </row>
    <row r="7153" spans="1:7" x14ac:dyDescent="0.25">
      <c r="A7153" s="2">
        <v>1.468488</v>
      </c>
      <c r="B7153" s="2">
        <v>0.86824199999999896</v>
      </c>
      <c r="C7153" s="2">
        <v>-7.6447000000000001E-2</v>
      </c>
      <c r="E7153" s="1"/>
      <c r="F7153" s="1"/>
      <c r="G7153" s="1"/>
    </row>
    <row r="7154" spans="1:7" x14ac:dyDescent="0.25">
      <c r="A7154" s="2">
        <v>1.4671289999999899</v>
      </c>
      <c r="B7154" s="2">
        <v>0.86825399999999897</v>
      </c>
      <c r="C7154" s="2">
        <v>-7.8266000000000002E-2</v>
      </c>
      <c r="E7154" s="1"/>
      <c r="F7154" s="1"/>
      <c r="G7154" s="1"/>
    </row>
    <row r="7155" spans="1:7" x14ac:dyDescent="0.25">
      <c r="A7155" s="2">
        <v>1.4654020000000001</v>
      </c>
      <c r="B7155" s="2">
        <v>0.86858000000000002</v>
      </c>
      <c r="C7155" s="2">
        <v>-7.9672999999999897E-2</v>
      </c>
      <c r="E7155" s="1"/>
      <c r="F7155" s="1"/>
      <c r="G7155" s="1"/>
    </row>
    <row r="7156" spans="1:7" x14ac:dyDescent="0.25">
      <c r="A7156" s="2">
        <v>1.46368399999999</v>
      </c>
      <c r="B7156" s="2">
        <v>0.86822600000000005</v>
      </c>
      <c r="C7156" s="2">
        <v>-8.0947000000000005E-2</v>
      </c>
      <c r="E7156" s="1"/>
      <c r="F7156" s="1"/>
      <c r="G7156" s="1"/>
    </row>
    <row r="7157" spans="1:7" x14ac:dyDescent="0.25">
      <c r="A7157" s="2">
        <v>1.462493</v>
      </c>
      <c r="B7157" s="2">
        <v>0.86874399999999896</v>
      </c>
      <c r="C7157" s="2">
        <v>-8.3074999999999899E-2</v>
      </c>
      <c r="E7157" s="1"/>
      <c r="F7157" s="1"/>
      <c r="G7157" s="1"/>
    </row>
    <row r="7158" spans="1:7" x14ac:dyDescent="0.25">
      <c r="A7158" s="2">
        <v>1.46133299999999</v>
      </c>
      <c r="B7158" s="2">
        <v>0.86856599999999895</v>
      </c>
      <c r="C7158" s="2">
        <v>-8.4853999999999902E-2</v>
      </c>
      <c r="E7158" s="1"/>
      <c r="F7158" s="1"/>
      <c r="G7158" s="1"/>
    </row>
    <row r="7159" spans="1:7" x14ac:dyDescent="0.25">
      <c r="A7159" s="2">
        <v>1.4601900000000001</v>
      </c>
      <c r="B7159" s="2">
        <v>0.868586999999999</v>
      </c>
      <c r="C7159" s="2">
        <v>-8.6610000000000006E-2</v>
      </c>
      <c r="E7159" s="1"/>
      <c r="F7159" s="1"/>
      <c r="G7159" s="1"/>
    </row>
    <row r="7160" spans="1:7" x14ac:dyDescent="0.25">
      <c r="A7160" s="2">
        <v>1.4601900000000001</v>
      </c>
      <c r="B7160" s="2">
        <v>0.868586999999999</v>
      </c>
      <c r="C7160" s="2">
        <v>-8.6610000000000006E-2</v>
      </c>
      <c r="E7160" s="1"/>
      <c r="F7160" s="1"/>
      <c r="G7160" s="1"/>
    </row>
    <row r="7161" spans="1:7" x14ac:dyDescent="0.25">
      <c r="A7161" s="2">
        <v>1.45898799999999</v>
      </c>
      <c r="B7161" s="2">
        <v>0.86882400000000004</v>
      </c>
      <c r="C7161" s="2">
        <v>-8.7760000000000005E-2</v>
      </c>
      <c r="E7161" s="1"/>
      <c r="F7161" s="1"/>
      <c r="G7161" s="1"/>
    </row>
    <row r="7162" spans="1:7" x14ac:dyDescent="0.25">
      <c r="A7162" s="2">
        <v>1.45770299999999</v>
      </c>
      <c r="B7162" s="2">
        <v>0.86870599999999898</v>
      </c>
      <c r="C7162" s="2">
        <v>-8.9010000000000006E-2</v>
      </c>
      <c r="E7162" s="1"/>
      <c r="F7162" s="1"/>
      <c r="G7162" s="1"/>
    </row>
    <row r="7163" spans="1:7" x14ac:dyDescent="0.25">
      <c r="A7163" s="2">
        <v>1.457195</v>
      </c>
      <c r="B7163" s="2">
        <v>0.86891700000000005</v>
      </c>
      <c r="C7163" s="2">
        <v>-9.1425999999999896E-2</v>
      </c>
      <c r="E7163" s="1"/>
      <c r="F7163" s="1"/>
      <c r="G7163" s="1"/>
    </row>
    <row r="7164" spans="1:7" x14ac:dyDescent="0.25">
      <c r="A7164" s="2">
        <v>1.45600799999999</v>
      </c>
      <c r="B7164" s="2">
        <v>0.86865800000000004</v>
      </c>
      <c r="C7164" s="2">
        <v>-9.2353000000000005E-2</v>
      </c>
      <c r="E7164" s="1"/>
      <c r="F7164" s="1"/>
      <c r="G7164" s="1"/>
    </row>
    <row r="7165" spans="1:7" x14ac:dyDescent="0.25">
      <c r="A7165" s="2">
        <v>1.4547650000000001</v>
      </c>
      <c r="B7165" s="2">
        <v>0.86875100000000005</v>
      </c>
      <c r="C7165" s="2">
        <v>-9.3626000000000001E-2</v>
      </c>
      <c r="E7165" s="1"/>
      <c r="F7165" s="1"/>
      <c r="G7165" s="1"/>
    </row>
    <row r="7166" spans="1:7" x14ac:dyDescent="0.25">
      <c r="A7166" s="2">
        <v>1.45377299999999</v>
      </c>
      <c r="B7166" s="2">
        <v>0.86909599999999898</v>
      </c>
      <c r="C7166" s="2">
        <v>-9.4895999999999897E-2</v>
      </c>
      <c r="E7166" s="1"/>
      <c r="F7166" s="1"/>
      <c r="G7166" s="1"/>
    </row>
    <row r="7167" spans="1:7" x14ac:dyDescent="0.25">
      <c r="A7167" s="2">
        <v>1.4528540000000001</v>
      </c>
      <c r="B7167" s="2">
        <v>0.86879899999999899</v>
      </c>
      <c r="C7167" s="2">
        <v>-9.58559999999999E-2</v>
      </c>
      <c r="E7167" s="1"/>
      <c r="F7167" s="1"/>
      <c r="G7167" s="1"/>
    </row>
    <row r="7168" spans="1:7" x14ac:dyDescent="0.25">
      <c r="A7168" s="2">
        <v>1.4516100000000001</v>
      </c>
      <c r="B7168" s="2">
        <v>0.86893399999999898</v>
      </c>
      <c r="C7168" s="2">
        <v>-9.7102999999999898E-2</v>
      </c>
      <c r="E7168" s="1"/>
      <c r="F7168" s="1"/>
      <c r="G7168" s="1"/>
    </row>
    <row r="7169" spans="1:7" x14ac:dyDescent="0.25">
      <c r="A7169" s="2">
        <v>1.4507620000000001</v>
      </c>
      <c r="B7169" s="2">
        <v>0.86914899999999895</v>
      </c>
      <c r="C7169" s="2">
        <v>-9.8585000000000006E-2</v>
      </c>
      <c r="E7169" s="1"/>
      <c r="F7169" s="1"/>
      <c r="G7169" s="1"/>
    </row>
    <row r="7170" spans="1:7" x14ac:dyDescent="0.25">
      <c r="A7170" s="2">
        <v>1.4507620000000001</v>
      </c>
      <c r="B7170" s="2">
        <v>0.86914899999999895</v>
      </c>
      <c r="C7170" s="2">
        <v>-9.8585000000000006E-2</v>
      </c>
      <c r="E7170" s="1"/>
      <c r="F7170" s="1"/>
      <c r="G7170" s="1"/>
    </row>
    <row r="7171" spans="1:7" x14ac:dyDescent="0.25">
      <c r="A7171" s="2">
        <v>1.4493560000000001</v>
      </c>
      <c r="B7171" s="2">
        <v>0.86888500000000002</v>
      </c>
      <c r="C7171" s="2">
        <v>-9.92279999999999E-2</v>
      </c>
      <c r="E7171" s="1"/>
      <c r="F7171" s="1"/>
      <c r="G7171" s="1"/>
    </row>
    <row r="7172" spans="1:7" x14ac:dyDescent="0.25">
      <c r="A7172" s="2">
        <v>1.4482820000000001</v>
      </c>
      <c r="B7172" s="2">
        <v>0.86891399999999896</v>
      </c>
      <c r="C7172" s="2">
        <v>-0.100696999999999</v>
      </c>
      <c r="E7172" s="1"/>
      <c r="F7172" s="1"/>
      <c r="G7172" s="1"/>
    </row>
    <row r="7173" spans="1:7" x14ac:dyDescent="0.25">
      <c r="A7173" s="2">
        <v>1.4471959999999899</v>
      </c>
      <c r="B7173" s="2">
        <v>0.86908099999999899</v>
      </c>
      <c r="C7173" s="2">
        <v>-0.10204100000000001</v>
      </c>
      <c r="E7173" s="1"/>
      <c r="F7173" s="1"/>
      <c r="G7173" s="1"/>
    </row>
    <row r="7174" spans="1:7" x14ac:dyDescent="0.25">
      <c r="A7174" s="2">
        <v>1.4459960000000001</v>
      </c>
      <c r="B7174" s="2">
        <v>0.86928300000000003</v>
      </c>
      <c r="C7174" s="2">
        <v>-0.103471999999999</v>
      </c>
      <c r="E7174" s="1"/>
      <c r="F7174" s="1"/>
      <c r="G7174" s="1"/>
    </row>
    <row r="7175" spans="1:7" x14ac:dyDescent="0.25">
      <c r="A7175" s="2">
        <v>1.4446429999999899</v>
      </c>
      <c r="B7175" s="2">
        <v>0.86920299999999895</v>
      </c>
      <c r="C7175" s="2">
        <v>-0.10405200000000001</v>
      </c>
      <c r="E7175" s="1"/>
      <c r="F7175" s="1"/>
      <c r="G7175" s="1"/>
    </row>
    <row r="7176" spans="1:7" x14ac:dyDescent="0.25">
      <c r="A7176" s="2">
        <v>1.4446429999999899</v>
      </c>
      <c r="B7176" s="2">
        <v>0.86920299999999895</v>
      </c>
      <c r="C7176" s="2">
        <v>-0.10405200000000001</v>
      </c>
      <c r="E7176" s="1"/>
      <c r="F7176" s="1"/>
      <c r="G7176" s="1"/>
    </row>
    <row r="7177" spans="1:7" x14ac:dyDescent="0.25">
      <c r="A7177" s="2">
        <v>1.4416009999999899</v>
      </c>
      <c r="B7177" s="2">
        <v>0.86891499999999899</v>
      </c>
      <c r="C7177" s="2">
        <v>-0.10524</v>
      </c>
      <c r="E7177" s="1"/>
      <c r="F7177" s="1"/>
      <c r="G7177" s="1"/>
    </row>
    <row r="7178" spans="1:7" x14ac:dyDescent="0.25">
      <c r="A7178" s="2">
        <v>1.440914</v>
      </c>
      <c r="B7178" s="2">
        <v>0.86923700000000004</v>
      </c>
      <c r="C7178" s="2">
        <v>-0.107534</v>
      </c>
      <c r="E7178" s="1"/>
      <c r="F7178" s="1"/>
      <c r="G7178" s="1"/>
    </row>
    <row r="7179" spans="1:7" x14ac:dyDescent="0.25">
      <c r="A7179" s="2">
        <v>1.439694</v>
      </c>
      <c r="B7179" s="2">
        <v>0.86934900000000004</v>
      </c>
      <c r="C7179" s="2">
        <v>-0.108744999999999</v>
      </c>
      <c r="E7179" s="1"/>
      <c r="F7179" s="1"/>
      <c r="G7179" s="1"/>
    </row>
    <row r="7180" spans="1:7" x14ac:dyDescent="0.25">
      <c r="A7180" s="2">
        <v>1.4390529999999899</v>
      </c>
      <c r="B7180" s="2">
        <v>0.86953400000000003</v>
      </c>
      <c r="C7180" s="2">
        <v>-0.111222</v>
      </c>
      <c r="E7180" s="1"/>
      <c r="F7180" s="1"/>
      <c r="G7180" s="1"/>
    </row>
    <row r="7181" spans="1:7" x14ac:dyDescent="0.25">
      <c r="A7181" s="2">
        <v>1.4390529999999899</v>
      </c>
      <c r="B7181" s="2">
        <v>0.86953400000000003</v>
      </c>
      <c r="C7181" s="2">
        <v>-0.111222</v>
      </c>
      <c r="E7181" s="1"/>
      <c r="F7181" s="1"/>
      <c r="G7181" s="1"/>
    </row>
    <row r="7182" spans="1:7" x14ac:dyDescent="0.25">
      <c r="A7182" s="2">
        <v>1.4376230000000001</v>
      </c>
      <c r="B7182" s="2">
        <v>0.86915100000000001</v>
      </c>
      <c r="C7182" s="2">
        <v>-0.111455999999999</v>
      </c>
      <c r="E7182" s="1"/>
      <c r="F7182" s="1"/>
      <c r="G7182" s="1"/>
    </row>
    <row r="7183" spans="1:7" x14ac:dyDescent="0.25">
      <c r="A7183" s="2">
        <v>1.4364429999999899</v>
      </c>
      <c r="B7183" s="2">
        <v>0.86918399999999896</v>
      </c>
      <c r="C7183" s="2">
        <v>-0.11255800000000001</v>
      </c>
      <c r="E7183" s="1"/>
      <c r="F7183" s="1"/>
      <c r="G7183" s="1"/>
    </row>
    <row r="7184" spans="1:7" x14ac:dyDescent="0.25">
      <c r="A7184" s="2">
        <v>1.4350430000000001</v>
      </c>
      <c r="B7184" s="2">
        <v>0.86943599999999899</v>
      </c>
      <c r="C7184" s="2">
        <v>-0.114318</v>
      </c>
      <c r="E7184" s="1"/>
      <c r="F7184" s="1"/>
      <c r="G7184" s="1"/>
    </row>
    <row r="7185" spans="1:7" x14ac:dyDescent="0.25">
      <c r="A7185" s="2">
        <v>1.4338280000000001</v>
      </c>
      <c r="B7185" s="2">
        <v>0.86968900000000005</v>
      </c>
      <c r="C7185" s="2">
        <v>-0.117117999999999</v>
      </c>
      <c r="E7185" s="1"/>
      <c r="F7185" s="1"/>
      <c r="G7185" s="1"/>
    </row>
    <row r="7186" spans="1:7" x14ac:dyDescent="0.25">
      <c r="A7186" s="2">
        <v>1.4331259999999899</v>
      </c>
      <c r="B7186" s="2">
        <v>0.869757</v>
      </c>
      <c r="C7186" s="2">
        <v>-0.11692900000000001</v>
      </c>
      <c r="E7186" s="1"/>
      <c r="F7186" s="1"/>
      <c r="G7186" s="1"/>
    </row>
    <row r="7187" spans="1:7" x14ac:dyDescent="0.25">
      <c r="A7187" s="2">
        <v>1.4331259999999899</v>
      </c>
      <c r="B7187" s="2">
        <v>0.869757</v>
      </c>
      <c r="C7187" s="2">
        <v>-0.11692900000000001</v>
      </c>
      <c r="E7187" s="1"/>
      <c r="F7187" s="1"/>
      <c r="G7187" s="1"/>
    </row>
    <row r="7188" spans="1:7" x14ac:dyDescent="0.25">
      <c r="A7188" s="2">
        <v>1.42957</v>
      </c>
      <c r="B7188" s="2">
        <v>0.86943899999999896</v>
      </c>
      <c r="C7188" s="2">
        <v>-0.116525</v>
      </c>
      <c r="E7188" s="1"/>
      <c r="F7188" s="1"/>
      <c r="G7188" s="1"/>
    </row>
    <row r="7189" spans="1:7" x14ac:dyDescent="0.25">
      <c r="A7189" s="2">
        <v>1.4286479999999899</v>
      </c>
      <c r="B7189" s="2">
        <v>0.86944100000000002</v>
      </c>
      <c r="C7189" s="2">
        <v>-0.117767999999999</v>
      </c>
      <c r="E7189" s="1"/>
      <c r="F7189" s="1"/>
      <c r="G7189" s="1"/>
    </row>
    <row r="7190" spans="1:7" x14ac:dyDescent="0.25">
      <c r="A7190" s="2">
        <v>1.42727099999999</v>
      </c>
      <c r="B7190" s="2">
        <v>0.86927100000000002</v>
      </c>
      <c r="C7190" s="2">
        <v>-0.118245</v>
      </c>
      <c r="E7190" s="1"/>
      <c r="F7190" s="1"/>
      <c r="G7190" s="1"/>
    </row>
    <row r="7191" spans="1:7" x14ac:dyDescent="0.25">
      <c r="A7191" s="2">
        <v>1.4270609999999899</v>
      </c>
      <c r="B7191" s="2">
        <v>0.86932299999999896</v>
      </c>
      <c r="C7191" s="2">
        <v>-0.119315</v>
      </c>
      <c r="E7191" s="1"/>
      <c r="F7191" s="1"/>
      <c r="G7191" s="1"/>
    </row>
    <row r="7192" spans="1:7" x14ac:dyDescent="0.25">
      <c r="A7192" s="2">
        <v>1.4270609999999899</v>
      </c>
      <c r="B7192" s="2">
        <v>0.86932299999999896</v>
      </c>
      <c r="C7192" s="2">
        <v>-0.119315</v>
      </c>
      <c r="E7192" s="1"/>
      <c r="F7192" s="1"/>
      <c r="G7192" s="1"/>
    </row>
    <row r="7193" spans="1:7" x14ac:dyDescent="0.25">
      <c r="A7193" s="2">
        <v>1.4255040000000001</v>
      </c>
      <c r="B7193" s="2">
        <v>0.86940200000000001</v>
      </c>
      <c r="C7193" s="2">
        <v>-0.119850999999999</v>
      </c>
      <c r="E7193" s="1"/>
      <c r="F7193" s="1"/>
      <c r="G7193" s="1"/>
    </row>
    <row r="7194" spans="1:7" x14ac:dyDescent="0.25">
      <c r="A7194" s="2">
        <v>1.42356499999999</v>
      </c>
      <c r="B7194" s="2">
        <v>0.86949100000000001</v>
      </c>
      <c r="C7194" s="2">
        <v>-0.121502999999999</v>
      </c>
      <c r="E7194" s="1"/>
      <c r="F7194" s="1"/>
      <c r="G7194" s="1"/>
    </row>
    <row r="7195" spans="1:7" x14ac:dyDescent="0.25">
      <c r="A7195" s="2">
        <v>1.42356499999999</v>
      </c>
      <c r="B7195" s="2">
        <v>0.86949100000000001</v>
      </c>
      <c r="C7195" s="2">
        <v>-0.121502999999999</v>
      </c>
      <c r="E7195" s="1"/>
      <c r="F7195" s="1"/>
      <c r="G7195" s="1"/>
    </row>
    <row r="7196" spans="1:7" x14ac:dyDescent="0.25">
      <c r="A7196" s="2">
        <v>1.4230799999999899</v>
      </c>
      <c r="B7196" s="2">
        <v>0.86974799999999897</v>
      </c>
      <c r="C7196" s="2">
        <v>-0.12325899999999899</v>
      </c>
      <c r="E7196" s="1"/>
      <c r="F7196" s="1"/>
      <c r="G7196" s="1"/>
    </row>
    <row r="7197" spans="1:7" x14ac:dyDescent="0.25">
      <c r="A7197" s="2">
        <v>1.4215800000000001</v>
      </c>
      <c r="B7197" s="2">
        <v>0.86938700000000002</v>
      </c>
      <c r="C7197" s="2">
        <v>-0.12345</v>
      </c>
      <c r="E7197" s="1"/>
      <c r="F7197" s="1"/>
      <c r="G7197" s="1"/>
    </row>
    <row r="7198" spans="1:7" x14ac:dyDescent="0.25">
      <c r="A7198" s="2">
        <v>1.4215800000000001</v>
      </c>
      <c r="B7198" s="2">
        <v>0.86938700000000002</v>
      </c>
      <c r="C7198" s="2">
        <v>-0.12345</v>
      </c>
      <c r="E7198" s="1"/>
      <c r="F7198" s="1"/>
      <c r="G7198" s="1"/>
    </row>
    <row r="7199" spans="1:7" x14ac:dyDescent="0.25">
      <c r="A7199" s="2">
        <v>1.4197409999999899</v>
      </c>
      <c r="B7199" s="2">
        <v>0.86979899999999899</v>
      </c>
      <c r="C7199" s="2">
        <v>-0.12587699999999899</v>
      </c>
      <c r="E7199" s="1"/>
      <c r="F7199" s="1"/>
      <c r="G7199" s="1"/>
    </row>
    <row r="7200" spans="1:7" x14ac:dyDescent="0.25">
      <c r="A7200" s="2">
        <v>1.4189499999999899</v>
      </c>
      <c r="B7200" s="2">
        <v>0.86999000000000004</v>
      </c>
      <c r="C7200" s="2">
        <v>-0.12723499999999899</v>
      </c>
      <c r="E7200" s="1"/>
      <c r="F7200" s="1"/>
      <c r="G7200" s="1"/>
    </row>
    <row r="7201" spans="1:7" x14ac:dyDescent="0.25">
      <c r="A7201" s="2">
        <v>1.417521</v>
      </c>
      <c r="B7201" s="2">
        <v>0.86987999999999899</v>
      </c>
      <c r="C7201" s="2">
        <v>-0.12771299999999899</v>
      </c>
      <c r="E7201" s="1"/>
      <c r="F7201" s="1"/>
      <c r="G7201" s="1"/>
    </row>
    <row r="7202" spans="1:7" x14ac:dyDescent="0.25">
      <c r="A7202" s="2">
        <v>1.417521</v>
      </c>
      <c r="B7202" s="2">
        <v>0.86987999999999899</v>
      </c>
      <c r="C7202" s="2">
        <v>-0.12771299999999899</v>
      </c>
      <c r="E7202" s="1"/>
      <c r="F7202" s="1"/>
      <c r="G7202" s="1"/>
    </row>
    <row r="7203" spans="1:7" x14ac:dyDescent="0.25">
      <c r="A7203" s="2">
        <v>1.4158660000000001</v>
      </c>
      <c r="B7203" s="2">
        <v>0.86914999999999898</v>
      </c>
      <c r="C7203" s="2">
        <v>-0.12839800000000001</v>
      </c>
      <c r="E7203" s="1"/>
      <c r="F7203" s="1"/>
      <c r="G7203" s="1"/>
    </row>
    <row r="7204" spans="1:7" x14ac:dyDescent="0.25">
      <c r="A7204" s="2">
        <v>1.41463399999999</v>
      </c>
      <c r="B7204" s="2">
        <v>0.86942699999999895</v>
      </c>
      <c r="C7204" s="2">
        <v>-0.12833600000000001</v>
      </c>
      <c r="E7204" s="1"/>
      <c r="F7204" s="1"/>
      <c r="G7204" s="1"/>
    </row>
    <row r="7205" spans="1:7" x14ac:dyDescent="0.25">
      <c r="A7205" s="2">
        <v>1.413505</v>
      </c>
      <c r="B7205" s="2">
        <v>0.86950099999999897</v>
      </c>
      <c r="C7205" s="2">
        <v>-0.12901099999999899</v>
      </c>
      <c r="E7205" s="1"/>
      <c r="F7205" s="1"/>
      <c r="G7205" s="1"/>
    </row>
    <row r="7206" spans="1:7" x14ac:dyDescent="0.25">
      <c r="A7206" s="2">
        <v>1.412255</v>
      </c>
      <c r="B7206" s="2">
        <v>0.86942299999999895</v>
      </c>
      <c r="C7206" s="2">
        <v>-0.13015099999999899</v>
      </c>
      <c r="E7206" s="1"/>
      <c r="F7206" s="1"/>
      <c r="G7206" s="1"/>
    </row>
    <row r="7207" spans="1:7" x14ac:dyDescent="0.25">
      <c r="A7207" s="2">
        <v>1.41081999999999</v>
      </c>
      <c r="B7207" s="2">
        <v>0.87023399999999895</v>
      </c>
      <c r="C7207" s="2">
        <v>-0.13181499999999899</v>
      </c>
      <c r="E7207" s="1"/>
      <c r="F7207" s="1"/>
      <c r="G7207" s="1"/>
    </row>
    <row r="7208" spans="1:7" x14ac:dyDescent="0.25">
      <c r="A7208" s="2">
        <v>1.40983999999999</v>
      </c>
      <c r="B7208" s="2">
        <v>0.86981600000000003</v>
      </c>
      <c r="C7208" s="2">
        <v>-0.13259399999999899</v>
      </c>
      <c r="E7208" s="1"/>
      <c r="F7208" s="1"/>
      <c r="G7208" s="1"/>
    </row>
    <row r="7209" spans="1:7" x14ac:dyDescent="0.25">
      <c r="A7209" s="2">
        <v>1.40701399999999</v>
      </c>
      <c r="B7209" s="2">
        <v>0.87007100000000004</v>
      </c>
      <c r="C7209" s="2">
        <v>-0.132962999999999</v>
      </c>
      <c r="E7209" s="1"/>
      <c r="F7209" s="1"/>
      <c r="G7209" s="1"/>
    </row>
    <row r="7210" spans="1:7" x14ac:dyDescent="0.25">
      <c r="A7210" s="2">
        <v>1.40614499999999</v>
      </c>
      <c r="B7210" s="2">
        <v>0.87004000000000004</v>
      </c>
      <c r="C7210" s="2">
        <v>-0.134404999999999</v>
      </c>
      <c r="E7210" s="1"/>
      <c r="F7210" s="1"/>
      <c r="G7210" s="1"/>
    </row>
    <row r="7211" spans="1:7" x14ac:dyDescent="0.25">
      <c r="A7211" s="2">
        <v>1.4041920000000001</v>
      </c>
      <c r="B7211" s="2">
        <v>0.87014199999999897</v>
      </c>
      <c r="C7211" s="2">
        <v>-0.13459299999999899</v>
      </c>
      <c r="E7211" s="1"/>
      <c r="F7211" s="1"/>
      <c r="G7211" s="1"/>
    </row>
    <row r="7212" spans="1:7" x14ac:dyDescent="0.25">
      <c r="A7212" s="2">
        <v>1.40320299999999</v>
      </c>
      <c r="B7212" s="2">
        <v>0.86873999999999896</v>
      </c>
      <c r="C7212" s="2">
        <v>-0.13521900000000001</v>
      </c>
      <c r="E7212" s="1"/>
      <c r="F7212" s="1"/>
      <c r="G7212" s="1"/>
    </row>
    <row r="7213" spans="1:7" x14ac:dyDescent="0.25">
      <c r="A7213" s="2">
        <v>1.40320299999999</v>
      </c>
      <c r="B7213" s="2">
        <v>0.86873999999999896</v>
      </c>
      <c r="C7213" s="2">
        <v>-0.13521900000000001</v>
      </c>
      <c r="E7213" s="1"/>
      <c r="F7213" s="1"/>
      <c r="G7213" s="1"/>
    </row>
    <row r="7214" spans="1:7" x14ac:dyDescent="0.25">
      <c r="A7214" s="2">
        <v>1.401837</v>
      </c>
      <c r="B7214" s="2">
        <v>0.86885000000000001</v>
      </c>
      <c r="C7214" s="2">
        <v>-0.136208999999999</v>
      </c>
      <c r="E7214" s="1"/>
      <c r="F7214" s="1"/>
      <c r="G7214" s="1"/>
    </row>
    <row r="7215" spans="1:7" x14ac:dyDescent="0.25">
      <c r="A7215" s="2">
        <v>1.40035799999999</v>
      </c>
      <c r="B7215" s="2">
        <v>0.86904400000000004</v>
      </c>
      <c r="C7215" s="2">
        <v>-0.13717599999999899</v>
      </c>
      <c r="E7215" s="1"/>
      <c r="F7215" s="1"/>
      <c r="G7215" s="1"/>
    </row>
    <row r="7216" spans="1:7" x14ac:dyDescent="0.25">
      <c r="A7216" s="2">
        <v>1.3994979999999899</v>
      </c>
      <c r="B7216" s="2">
        <v>0.87027900000000002</v>
      </c>
      <c r="C7216" s="2">
        <v>-0.138650999999999</v>
      </c>
      <c r="E7216" s="1"/>
      <c r="F7216" s="1"/>
      <c r="G7216" s="1"/>
    </row>
    <row r="7217" spans="1:7" x14ac:dyDescent="0.25">
      <c r="A7217" s="2">
        <v>1.398571</v>
      </c>
      <c r="B7217" s="2">
        <v>0.87016700000000002</v>
      </c>
      <c r="C7217" s="2">
        <v>-0.139983999999999</v>
      </c>
      <c r="E7217" s="1"/>
      <c r="F7217" s="1"/>
      <c r="G7217" s="1"/>
    </row>
    <row r="7218" spans="1:7" x14ac:dyDescent="0.25">
      <c r="A7218" s="2">
        <v>1.39633899999999</v>
      </c>
      <c r="B7218" s="2">
        <v>0.87022299999999897</v>
      </c>
      <c r="C7218" s="2">
        <v>-0.14091100000000001</v>
      </c>
      <c r="E7218" s="1"/>
      <c r="F7218" s="1"/>
      <c r="G7218" s="1"/>
    </row>
    <row r="7219" spans="1:7" x14ac:dyDescent="0.25">
      <c r="A7219" s="2">
        <v>1.3946799999999899</v>
      </c>
      <c r="B7219" s="2">
        <v>0.87046199999999896</v>
      </c>
      <c r="C7219" s="2">
        <v>-0.14143</v>
      </c>
      <c r="E7219" s="1"/>
      <c r="F7219" s="1"/>
      <c r="G7219" s="1"/>
    </row>
    <row r="7220" spans="1:7" x14ac:dyDescent="0.25">
      <c r="A7220" s="2">
        <v>1.3939680000000001</v>
      </c>
      <c r="B7220" s="2">
        <v>0.87039100000000003</v>
      </c>
      <c r="C7220" s="2">
        <v>-0.14304500000000001</v>
      </c>
      <c r="E7220" s="1"/>
      <c r="F7220" s="1"/>
      <c r="G7220" s="1"/>
    </row>
    <row r="7221" spans="1:7" x14ac:dyDescent="0.25">
      <c r="A7221" s="2">
        <v>1.391359</v>
      </c>
      <c r="B7221" s="2">
        <v>0.87056</v>
      </c>
      <c r="C7221" s="2">
        <v>-0.143264</v>
      </c>
      <c r="E7221" s="1"/>
      <c r="F7221" s="1"/>
      <c r="G7221" s="1"/>
    </row>
    <row r="7222" spans="1:7" x14ac:dyDescent="0.25">
      <c r="A7222" s="2">
        <v>1.38971299999999</v>
      </c>
      <c r="B7222" s="2">
        <v>0.87064399999999897</v>
      </c>
      <c r="C7222" s="2">
        <v>-0.14455399999999899</v>
      </c>
      <c r="E7222" s="1"/>
      <c r="F7222" s="1"/>
      <c r="G7222" s="1"/>
    </row>
    <row r="7223" spans="1:7" x14ac:dyDescent="0.25">
      <c r="A7223" s="2">
        <v>1.38741899999999</v>
      </c>
      <c r="B7223" s="2">
        <v>0.86928099999999897</v>
      </c>
      <c r="C7223" s="2">
        <v>-0.14455399999999899</v>
      </c>
      <c r="E7223" s="1"/>
      <c r="F7223" s="1"/>
      <c r="G7223" s="1"/>
    </row>
    <row r="7224" spans="1:7" x14ac:dyDescent="0.25">
      <c r="A7224" s="2">
        <v>1.38741899999999</v>
      </c>
      <c r="B7224" s="2">
        <v>0.86928099999999897</v>
      </c>
      <c r="C7224" s="2">
        <v>-0.14455399999999899</v>
      </c>
      <c r="E7224" s="1"/>
      <c r="F7224" s="1"/>
      <c r="G7224" s="1"/>
    </row>
    <row r="7225" spans="1:7" x14ac:dyDescent="0.25">
      <c r="A7225" s="2">
        <v>1.38550499999999</v>
      </c>
      <c r="B7225" s="2">
        <v>0.86950799999999895</v>
      </c>
      <c r="C7225" s="2">
        <v>-0.144373</v>
      </c>
      <c r="E7225" s="1"/>
      <c r="F7225" s="1"/>
      <c r="G7225" s="1"/>
    </row>
    <row r="7226" spans="1:7" x14ac:dyDescent="0.25">
      <c r="A7226" s="2">
        <v>1.3844590000000001</v>
      </c>
      <c r="B7226" s="2">
        <v>0.87016700000000002</v>
      </c>
      <c r="C7226" s="2">
        <v>-0.147678</v>
      </c>
      <c r="E7226" s="1"/>
      <c r="F7226" s="1"/>
      <c r="G7226" s="1"/>
    </row>
    <row r="7227" spans="1:7" x14ac:dyDescent="0.25">
      <c r="A7227" s="2">
        <v>1.3821159999999899</v>
      </c>
      <c r="B7227" s="2">
        <v>0.870506</v>
      </c>
      <c r="C7227" s="2">
        <v>-0.14713200000000001</v>
      </c>
      <c r="E7227" s="1"/>
      <c r="F7227" s="1"/>
      <c r="G7227" s="1"/>
    </row>
    <row r="7228" spans="1:7" x14ac:dyDescent="0.25">
      <c r="A7228" s="2">
        <v>1.3803259999999899</v>
      </c>
      <c r="B7228" s="2">
        <v>0.86948300000000001</v>
      </c>
      <c r="C7228" s="2">
        <v>-0.147845</v>
      </c>
      <c r="E7228" s="1"/>
      <c r="F7228" s="1"/>
      <c r="G7228" s="1"/>
    </row>
    <row r="7229" spans="1:7" x14ac:dyDescent="0.25">
      <c r="A7229" s="2">
        <v>1.3779779999999899</v>
      </c>
      <c r="B7229" s="2">
        <v>0.87001899999999899</v>
      </c>
      <c r="C7229" s="2">
        <v>-0.14785999999999899</v>
      </c>
      <c r="E7229" s="1"/>
      <c r="F7229" s="1"/>
      <c r="G7229" s="1"/>
    </row>
    <row r="7230" spans="1:7" x14ac:dyDescent="0.25">
      <c r="A7230" s="2">
        <v>1.377</v>
      </c>
      <c r="B7230" s="2">
        <v>0.87084799999999896</v>
      </c>
      <c r="C7230" s="2">
        <v>-0.150282999999999</v>
      </c>
      <c r="E7230" s="1"/>
      <c r="F7230" s="1"/>
      <c r="G7230" s="1"/>
    </row>
    <row r="7231" spans="1:7" x14ac:dyDescent="0.25">
      <c r="A7231" s="2">
        <v>1.374198</v>
      </c>
      <c r="B7231" s="2">
        <v>0.87015900000000002</v>
      </c>
      <c r="C7231" s="2">
        <v>-0.149752999999999</v>
      </c>
      <c r="E7231" s="1"/>
      <c r="F7231" s="1"/>
      <c r="G7231" s="1"/>
    </row>
    <row r="7232" spans="1:7" x14ac:dyDescent="0.25">
      <c r="A7232" s="2">
        <v>1.3722589999999899</v>
      </c>
      <c r="B7232" s="2">
        <v>0.86953400000000003</v>
      </c>
      <c r="C7232" s="2">
        <v>-0.15148900000000001</v>
      </c>
      <c r="E7232" s="1"/>
      <c r="F7232" s="1"/>
      <c r="G7232" s="1"/>
    </row>
    <row r="7233" spans="1:7" x14ac:dyDescent="0.25">
      <c r="A7233" s="2">
        <v>1.3706050000000001</v>
      </c>
      <c r="B7233" s="2">
        <v>0.87100299999999897</v>
      </c>
      <c r="C7233" s="2">
        <v>-0.15303900000000001</v>
      </c>
      <c r="E7233" s="1"/>
      <c r="F7233" s="1"/>
      <c r="G7233" s="1"/>
    </row>
    <row r="7234" spans="1:7" x14ac:dyDescent="0.25">
      <c r="A7234" s="2">
        <v>1.3706050000000001</v>
      </c>
      <c r="B7234" s="2">
        <v>0.87100299999999897</v>
      </c>
      <c r="C7234" s="2">
        <v>-0.15303900000000001</v>
      </c>
      <c r="E7234" s="1"/>
      <c r="F7234" s="1"/>
      <c r="G7234" s="1"/>
    </row>
    <row r="7235" spans="1:7" x14ac:dyDescent="0.25">
      <c r="A7235" s="2">
        <v>1.3679349999999899</v>
      </c>
      <c r="B7235" s="2">
        <v>0.87020200000000003</v>
      </c>
      <c r="C7235" s="2">
        <v>-0.152749999999999</v>
      </c>
      <c r="E7235" s="1"/>
      <c r="F7235" s="1"/>
      <c r="G7235" s="1"/>
    </row>
    <row r="7236" spans="1:7" x14ac:dyDescent="0.25">
      <c r="A7236" s="2">
        <v>1.365734</v>
      </c>
      <c r="B7236" s="2">
        <v>0.87012299999999898</v>
      </c>
      <c r="C7236" s="2">
        <v>-0.15362899999999899</v>
      </c>
      <c r="E7236" s="1"/>
      <c r="F7236" s="1"/>
      <c r="G7236" s="1"/>
    </row>
    <row r="7237" spans="1:7" x14ac:dyDescent="0.25">
      <c r="A7237" s="2">
        <v>1.3629819999999899</v>
      </c>
      <c r="B7237" s="2">
        <v>0.87029500000000004</v>
      </c>
      <c r="C7237" s="2">
        <v>-0.15414800000000001</v>
      </c>
      <c r="E7237" s="1"/>
      <c r="F7237" s="1"/>
      <c r="G7237" s="1"/>
    </row>
    <row r="7238" spans="1:7" x14ac:dyDescent="0.25">
      <c r="A7238" s="2">
        <v>1.36095999999999</v>
      </c>
      <c r="B7238" s="2">
        <v>0.87035099999999899</v>
      </c>
      <c r="C7238" s="2">
        <v>-0.15526000000000001</v>
      </c>
      <c r="E7238" s="1"/>
      <c r="F7238" s="1"/>
      <c r="G7238" s="1"/>
    </row>
    <row r="7239" spans="1:7" x14ac:dyDescent="0.25">
      <c r="A7239" s="2">
        <v>1.3589340000000001</v>
      </c>
      <c r="B7239" s="2">
        <v>0.87074200000000002</v>
      </c>
      <c r="C7239" s="2">
        <v>-0.15703300000000001</v>
      </c>
      <c r="E7239" s="1"/>
      <c r="F7239" s="1"/>
      <c r="G7239" s="1"/>
    </row>
    <row r="7240" spans="1:7" x14ac:dyDescent="0.25">
      <c r="A7240" s="2">
        <v>1.3562449999999899</v>
      </c>
      <c r="B7240" s="2">
        <v>0.87107400000000001</v>
      </c>
      <c r="C7240" s="2">
        <v>-0.15786900000000001</v>
      </c>
      <c r="E7240" s="1"/>
      <c r="F7240" s="1"/>
      <c r="G7240" s="1"/>
    </row>
    <row r="7241" spans="1:7" x14ac:dyDescent="0.25">
      <c r="A7241" s="2">
        <v>1.35310299999999</v>
      </c>
      <c r="B7241" s="2">
        <v>0.87116400000000005</v>
      </c>
      <c r="C7241" s="2">
        <v>-0.15862499999999899</v>
      </c>
      <c r="E7241" s="1"/>
      <c r="F7241" s="1"/>
      <c r="G7241" s="1"/>
    </row>
    <row r="7242" spans="1:7" x14ac:dyDescent="0.25">
      <c r="A7242" s="2">
        <v>1.35057</v>
      </c>
      <c r="B7242" s="2">
        <v>0.87124100000000004</v>
      </c>
      <c r="C7242" s="2">
        <v>-0.15909799999999899</v>
      </c>
      <c r="E7242" s="1"/>
      <c r="F7242" s="1"/>
      <c r="G7242" s="1"/>
    </row>
    <row r="7243" spans="1:7" x14ac:dyDescent="0.25">
      <c r="A7243" s="2">
        <v>1.3469960000000001</v>
      </c>
      <c r="B7243" s="2">
        <v>0.86995500000000003</v>
      </c>
      <c r="C7243" s="2">
        <v>-0.15934200000000001</v>
      </c>
      <c r="E7243" s="1"/>
      <c r="F7243" s="1"/>
      <c r="G7243" s="1"/>
    </row>
    <row r="7244" spans="1:7" x14ac:dyDescent="0.25">
      <c r="A7244" s="2">
        <v>1.3469960000000001</v>
      </c>
      <c r="B7244" s="2">
        <v>0.86995500000000003</v>
      </c>
      <c r="C7244" s="2">
        <v>-0.15934200000000001</v>
      </c>
      <c r="E7244" s="1"/>
      <c r="F7244" s="1"/>
      <c r="G7244" s="1"/>
    </row>
    <row r="7245" spans="1:7" x14ac:dyDescent="0.25">
      <c r="A7245" s="2">
        <v>1.3428089999999899</v>
      </c>
      <c r="B7245" s="2">
        <v>0.87124100000000004</v>
      </c>
      <c r="C7245" s="2">
        <v>-0.162106</v>
      </c>
      <c r="E7245" s="1"/>
      <c r="F7245" s="1"/>
      <c r="G7245" s="1"/>
    </row>
    <row r="7246" spans="1:7" x14ac:dyDescent="0.25">
      <c r="A7246" s="2">
        <v>1.3428089999999899</v>
      </c>
      <c r="B7246" s="2">
        <v>0.87124100000000004</v>
      </c>
      <c r="C7246" s="2">
        <v>-0.162106</v>
      </c>
      <c r="E7246" s="1"/>
      <c r="F7246" s="1"/>
      <c r="G7246" s="1"/>
    </row>
    <row r="7247" spans="1:7" x14ac:dyDescent="0.25">
      <c r="A7247" s="2">
        <v>1.3400730000000001</v>
      </c>
      <c r="B7247" s="2">
        <v>0.87141599999999897</v>
      </c>
      <c r="C7247" s="2">
        <v>-0.16314200000000001</v>
      </c>
      <c r="E7247" s="1"/>
      <c r="F7247" s="1"/>
      <c r="G7247" s="1"/>
    </row>
    <row r="7248" spans="1:7" x14ac:dyDescent="0.25">
      <c r="A7248" s="2">
        <v>1.33599599999999</v>
      </c>
      <c r="B7248" s="2">
        <v>0.86994499999999897</v>
      </c>
      <c r="C7248" s="2">
        <v>-0.16244600000000001</v>
      </c>
      <c r="E7248" s="1"/>
      <c r="F7248" s="1"/>
      <c r="G7248" s="1"/>
    </row>
    <row r="7249" spans="1:7" x14ac:dyDescent="0.25">
      <c r="A7249" s="2">
        <v>1.33472699999999</v>
      </c>
      <c r="B7249" s="2">
        <v>0.87110500000000002</v>
      </c>
      <c r="C7249" s="2">
        <v>-0.16458800000000001</v>
      </c>
      <c r="E7249" s="1"/>
      <c r="F7249" s="1"/>
      <c r="G7249" s="1"/>
    </row>
    <row r="7250" spans="1:7" x14ac:dyDescent="0.25">
      <c r="A7250" s="2">
        <v>1.33145</v>
      </c>
      <c r="B7250" s="2">
        <v>0.87132399999999899</v>
      </c>
      <c r="C7250" s="2">
        <v>-0.165348999999999</v>
      </c>
      <c r="E7250" s="1"/>
      <c r="F7250" s="1"/>
      <c r="G7250" s="1"/>
    </row>
    <row r="7251" spans="1:7" x14ac:dyDescent="0.25">
      <c r="A7251" s="2">
        <v>1.328497</v>
      </c>
      <c r="B7251" s="2">
        <v>0.87112000000000001</v>
      </c>
      <c r="C7251" s="2">
        <v>-0.16595099999999899</v>
      </c>
      <c r="E7251" s="1"/>
      <c r="F7251" s="1"/>
      <c r="G7251" s="1"/>
    </row>
    <row r="7252" spans="1:7" x14ac:dyDescent="0.25">
      <c r="A7252" s="2">
        <v>1.325204</v>
      </c>
      <c r="B7252" s="2">
        <v>0.87137799999999899</v>
      </c>
      <c r="C7252" s="2">
        <v>-0.16663</v>
      </c>
      <c r="E7252" s="1"/>
      <c r="F7252" s="1"/>
      <c r="G7252" s="1"/>
    </row>
    <row r="7253" spans="1:7" x14ac:dyDescent="0.25">
      <c r="A7253" s="2">
        <v>1.325204</v>
      </c>
      <c r="B7253" s="2">
        <v>0.87137799999999899</v>
      </c>
      <c r="C7253" s="2">
        <v>-0.16663</v>
      </c>
      <c r="E7253" s="1"/>
      <c r="F7253" s="1"/>
      <c r="G7253" s="1"/>
    </row>
    <row r="7254" spans="1:7" x14ac:dyDescent="0.25">
      <c r="A7254" s="2">
        <v>1.318316</v>
      </c>
      <c r="B7254" s="2">
        <v>0.87175800000000003</v>
      </c>
      <c r="C7254" s="2">
        <v>-0.167790999999999</v>
      </c>
      <c r="E7254" s="1"/>
      <c r="F7254" s="1"/>
      <c r="G7254" s="1"/>
    </row>
    <row r="7255" spans="1:7" x14ac:dyDescent="0.25">
      <c r="A7255" s="2">
        <v>1.315871</v>
      </c>
      <c r="B7255" s="2">
        <v>0.87173100000000003</v>
      </c>
      <c r="C7255" s="2">
        <v>-0.16744800000000001</v>
      </c>
      <c r="E7255" s="1"/>
      <c r="F7255" s="1"/>
      <c r="G7255" s="1"/>
    </row>
    <row r="7256" spans="1:7" x14ac:dyDescent="0.25">
      <c r="A7256" s="2">
        <v>1.315871</v>
      </c>
      <c r="B7256" s="2">
        <v>0.87173100000000003</v>
      </c>
      <c r="C7256" s="2">
        <v>-0.16744800000000001</v>
      </c>
      <c r="E7256" s="1"/>
      <c r="F7256" s="1"/>
      <c r="G7256" s="1"/>
    </row>
    <row r="7257" spans="1:7" x14ac:dyDescent="0.25">
      <c r="A7257" s="2">
        <v>1.3125819999999899</v>
      </c>
      <c r="B7257" s="2">
        <v>0.87189700000000003</v>
      </c>
      <c r="C7257" s="2">
        <v>-0.16888700000000001</v>
      </c>
      <c r="E7257" s="1"/>
      <c r="F7257" s="1"/>
      <c r="G7257" s="1"/>
    </row>
    <row r="7258" spans="1:7" x14ac:dyDescent="0.25">
      <c r="A7258" s="2">
        <v>1.3100529999999899</v>
      </c>
      <c r="B7258" s="2">
        <v>0.87189099999999897</v>
      </c>
      <c r="C7258" s="2">
        <v>-0.16855300000000001</v>
      </c>
      <c r="E7258" s="1"/>
      <c r="F7258" s="1"/>
      <c r="G7258" s="1"/>
    </row>
    <row r="7259" spans="1:7" x14ac:dyDescent="0.25">
      <c r="A7259" s="2">
        <v>1.3076350000000001</v>
      </c>
      <c r="B7259" s="2">
        <v>0.87195900000000004</v>
      </c>
      <c r="C7259" s="2">
        <v>-0.169066999999999</v>
      </c>
      <c r="E7259" s="1"/>
      <c r="F7259" s="1"/>
      <c r="G7259" s="1"/>
    </row>
    <row r="7260" spans="1:7" x14ac:dyDescent="0.25">
      <c r="A7260" s="2">
        <v>1.3032330000000001</v>
      </c>
      <c r="B7260" s="2">
        <v>0.87165400000000004</v>
      </c>
      <c r="C7260" s="2">
        <v>-0.170463</v>
      </c>
      <c r="E7260" s="1"/>
      <c r="F7260" s="1"/>
      <c r="G7260" s="1"/>
    </row>
    <row r="7261" spans="1:7" x14ac:dyDescent="0.25">
      <c r="A7261" s="2">
        <v>1.3032330000000001</v>
      </c>
      <c r="B7261" s="2">
        <v>0.87165400000000004</v>
      </c>
      <c r="C7261" s="2">
        <v>-0.170463</v>
      </c>
      <c r="E7261" s="1"/>
      <c r="F7261" s="1"/>
      <c r="G7261" s="1"/>
    </row>
    <row r="7262" spans="1:7" x14ac:dyDescent="0.25">
      <c r="A7262" s="2">
        <v>1.301636</v>
      </c>
      <c r="B7262" s="2">
        <v>0.87164600000000003</v>
      </c>
      <c r="C7262" s="2">
        <v>-0.17091500000000001</v>
      </c>
      <c r="E7262" s="1"/>
      <c r="F7262" s="1"/>
      <c r="G7262" s="1"/>
    </row>
    <row r="7263" spans="1:7" x14ac:dyDescent="0.25">
      <c r="A7263" s="2">
        <v>1.2997110000000001</v>
      </c>
      <c r="B7263" s="2">
        <v>0.87180400000000002</v>
      </c>
      <c r="C7263" s="2">
        <v>-0.171017</v>
      </c>
      <c r="E7263" s="1"/>
      <c r="F7263" s="1"/>
      <c r="G7263" s="1"/>
    </row>
    <row r="7264" spans="1:7" x14ac:dyDescent="0.25">
      <c r="A7264" s="2">
        <v>1.2973159999999899</v>
      </c>
      <c r="B7264" s="2">
        <v>0.87169200000000002</v>
      </c>
      <c r="C7264" s="2">
        <v>-0.17183499999999899</v>
      </c>
      <c r="E7264" s="1"/>
      <c r="F7264" s="1"/>
      <c r="G7264" s="1"/>
    </row>
    <row r="7265" spans="1:7" x14ac:dyDescent="0.25">
      <c r="A7265" s="2">
        <v>1.2950219999999899</v>
      </c>
      <c r="B7265" s="2">
        <v>0.87169399999999897</v>
      </c>
      <c r="C7265" s="2">
        <v>-0.17208999999999899</v>
      </c>
      <c r="E7265" s="1"/>
      <c r="F7265" s="1"/>
      <c r="G7265" s="1"/>
    </row>
    <row r="7266" spans="1:7" x14ac:dyDescent="0.25">
      <c r="A7266" s="2">
        <v>1.2950219999999899</v>
      </c>
      <c r="B7266" s="2">
        <v>0.87169399999999897</v>
      </c>
      <c r="C7266" s="2">
        <v>-0.17208999999999899</v>
      </c>
      <c r="E7266" s="1"/>
      <c r="F7266" s="1"/>
      <c r="G7266" s="1"/>
    </row>
    <row r="7267" spans="1:7" x14ac:dyDescent="0.25">
      <c r="A7267" s="2">
        <v>1.290618</v>
      </c>
      <c r="B7267" s="2">
        <v>0.87175000000000002</v>
      </c>
      <c r="C7267" s="2">
        <v>-0.17213500000000001</v>
      </c>
      <c r="E7267" s="1"/>
      <c r="F7267" s="1"/>
      <c r="G7267" s="1"/>
    </row>
    <row r="7268" spans="1:7" x14ac:dyDescent="0.25">
      <c r="A7268" s="2">
        <v>1.290618</v>
      </c>
      <c r="B7268" s="2">
        <v>0.87175000000000002</v>
      </c>
      <c r="C7268" s="2">
        <v>-0.17213500000000001</v>
      </c>
      <c r="E7268" s="1"/>
      <c r="F7268" s="1"/>
      <c r="G7268" s="1"/>
    </row>
    <row r="7269" spans="1:7" x14ac:dyDescent="0.25">
      <c r="A7269" s="2">
        <v>1.28886999999999</v>
      </c>
      <c r="B7269" s="2">
        <v>0.87181799999999898</v>
      </c>
      <c r="C7269" s="2">
        <v>-0.17175799999999899</v>
      </c>
      <c r="E7269" s="1"/>
      <c r="F7269" s="1"/>
      <c r="G7269" s="1"/>
    </row>
    <row r="7270" spans="1:7" x14ac:dyDescent="0.25">
      <c r="A7270" s="2">
        <v>1.286958</v>
      </c>
      <c r="B7270" s="2">
        <v>0.87186699999999895</v>
      </c>
      <c r="C7270" s="2">
        <v>-0.171760999999999</v>
      </c>
      <c r="E7270" s="1"/>
      <c r="F7270" s="1"/>
      <c r="G7270" s="1"/>
    </row>
    <row r="7271" spans="1:7" x14ac:dyDescent="0.25">
      <c r="A7271" s="2">
        <v>1.286958</v>
      </c>
      <c r="B7271" s="2">
        <v>0.87186699999999895</v>
      </c>
      <c r="C7271" s="2">
        <v>-0.171760999999999</v>
      </c>
      <c r="E7271" s="1"/>
      <c r="F7271" s="1"/>
      <c r="G7271" s="1"/>
    </row>
    <row r="7272" spans="1:7" x14ac:dyDescent="0.25">
      <c r="A7272" s="2">
        <v>1.2844800000000001</v>
      </c>
      <c r="B7272" s="2">
        <v>0.871999999999999</v>
      </c>
      <c r="C7272" s="2">
        <v>-0.171186</v>
      </c>
      <c r="E7272" s="1"/>
      <c r="F7272" s="1"/>
      <c r="G7272" s="1"/>
    </row>
    <row r="7273" spans="1:7" x14ac:dyDescent="0.25">
      <c r="A7273" s="2">
        <v>1.2844800000000001</v>
      </c>
      <c r="B7273" s="2">
        <v>0.871999999999999</v>
      </c>
      <c r="C7273" s="2">
        <v>-0.171186</v>
      </c>
      <c r="E7273" s="1"/>
      <c r="F7273" s="1"/>
      <c r="G7273" s="1"/>
    </row>
    <row r="7274" spans="1:7" x14ac:dyDescent="0.25">
      <c r="A7274" s="2">
        <v>1.284084</v>
      </c>
      <c r="B7274" s="2">
        <v>0.87205699999999897</v>
      </c>
      <c r="C7274" s="2">
        <v>-0.17099500000000001</v>
      </c>
      <c r="E7274" s="1"/>
      <c r="F7274" s="1"/>
      <c r="G7274" s="1"/>
    </row>
    <row r="7275" spans="1:7" x14ac:dyDescent="0.25">
      <c r="A7275" s="2">
        <v>1.28357999999999</v>
      </c>
      <c r="B7275" s="2">
        <v>0.87204999999999899</v>
      </c>
      <c r="C7275" s="2">
        <v>-0.171295</v>
      </c>
      <c r="E7275" s="1"/>
      <c r="F7275" s="1"/>
      <c r="G7275" s="1"/>
    </row>
    <row r="7276" spans="1:7" x14ac:dyDescent="0.25">
      <c r="A7276" s="2">
        <v>1.28357999999999</v>
      </c>
      <c r="B7276" s="2">
        <v>0.87204999999999899</v>
      </c>
      <c r="C7276" s="2">
        <v>-0.171295</v>
      </c>
      <c r="E7276" s="1"/>
      <c r="F7276" s="1"/>
      <c r="G7276" s="1"/>
    </row>
    <row r="7277" spans="1:7" x14ac:dyDescent="0.25">
      <c r="A7277" s="2">
        <v>1.28357999999999</v>
      </c>
      <c r="B7277" s="2">
        <v>0.87204999999999899</v>
      </c>
      <c r="C7277" s="2">
        <v>-0.171295</v>
      </c>
      <c r="E7277" s="1"/>
      <c r="F7277" s="1"/>
      <c r="G7277" s="1"/>
    </row>
    <row r="7278" spans="1:7" x14ac:dyDescent="0.25">
      <c r="A7278" s="2">
        <v>1.6300999999999899E-2</v>
      </c>
      <c r="B7278" s="2">
        <v>0.88525399999999899</v>
      </c>
      <c r="C7278" s="2">
        <v>-0.186189999999999</v>
      </c>
      <c r="E7278" s="1"/>
      <c r="F7278" s="1"/>
      <c r="G7278" s="1"/>
    </row>
    <row r="7279" spans="1:7" x14ac:dyDescent="0.25">
      <c r="A7279" s="2">
        <v>1.447E-2</v>
      </c>
      <c r="B7279" s="2">
        <v>0.88462700000000005</v>
      </c>
      <c r="C7279" s="2">
        <v>-0.18610099999999899</v>
      </c>
      <c r="E7279" s="1"/>
      <c r="F7279" s="1"/>
      <c r="G7279" s="1"/>
    </row>
    <row r="7280" spans="1:7" x14ac:dyDescent="0.25">
      <c r="A7280" s="2">
        <v>1.2914E-2</v>
      </c>
      <c r="B7280" s="2">
        <v>0.88470099999999896</v>
      </c>
      <c r="C7280" s="2">
        <v>-0.18607000000000001</v>
      </c>
      <c r="E7280" s="1"/>
      <c r="F7280" s="1"/>
      <c r="G7280" s="1"/>
    </row>
    <row r="7281" spans="1:7" x14ac:dyDescent="0.25">
      <c r="A7281" s="2">
        <v>1.2508E-2</v>
      </c>
      <c r="B7281" s="2">
        <v>0.88471299999999897</v>
      </c>
      <c r="C7281" s="2">
        <v>-0.185835</v>
      </c>
      <c r="E7281" s="1"/>
      <c r="F7281" s="1"/>
      <c r="G7281" s="1"/>
    </row>
    <row r="7282" spans="1:7" x14ac:dyDescent="0.25">
      <c r="A7282" s="2">
        <v>1.1676000000000001E-2</v>
      </c>
      <c r="B7282" s="2">
        <v>0.88514800000000005</v>
      </c>
      <c r="C7282" s="2">
        <v>-0.185839</v>
      </c>
      <c r="E7282" s="1"/>
      <c r="F7282" s="1"/>
      <c r="G7282" s="1"/>
    </row>
    <row r="7283" spans="1:7" x14ac:dyDescent="0.25">
      <c r="A7283" s="2">
        <v>1.1676000000000001E-2</v>
      </c>
      <c r="B7283" s="2">
        <v>0.88514800000000005</v>
      </c>
      <c r="C7283" s="2">
        <v>-0.185839</v>
      </c>
      <c r="E7283" s="1"/>
      <c r="F7283" s="1"/>
      <c r="G7283" s="1"/>
    </row>
    <row r="7284" spans="1:7" x14ac:dyDescent="0.25">
      <c r="A7284" s="2">
        <v>1.0928999999999901E-2</v>
      </c>
      <c r="B7284" s="2">
        <v>0.88479399999999897</v>
      </c>
      <c r="C7284" s="2">
        <v>-0.18626400000000001</v>
      </c>
      <c r="E7284" s="1"/>
      <c r="F7284" s="1"/>
      <c r="G7284" s="1"/>
    </row>
    <row r="7285" spans="1:7" x14ac:dyDescent="0.25">
      <c r="A7285" s="2">
        <v>1.1945000000000001E-2</v>
      </c>
      <c r="B7285" s="2">
        <v>0.88448300000000002</v>
      </c>
      <c r="C7285" s="2">
        <v>-0.18645700000000001</v>
      </c>
      <c r="E7285" s="1"/>
      <c r="F7285" s="1"/>
      <c r="G7285" s="1"/>
    </row>
    <row r="7286" spans="1:7" x14ac:dyDescent="0.25">
      <c r="A7286" s="2">
        <v>1.2465999999999901E-2</v>
      </c>
      <c r="B7286" s="2">
        <v>0.88453099999999896</v>
      </c>
      <c r="C7286" s="2">
        <v>-0.186414999999999</v>
      </c>
      <c r="E7286" s="1"/>
      <c r="F7286" s="1"/>
      <c r="G7286" s="1"/>
    </row>
    <row r="7287" spans="1:7" x14ac:dyDescent="0.25">
      <c r="A7287" s="2">
        <v>1.2793999999999899E-2</v>
      </c>
      <c r="B7287" s="2">
        <v>0.88489300000000004</v>
      </c>
      <c r="C7287" s="2">
        <v>-0.186471999999999</v>
      </c>
      <c r="E7287" s="1"/>
      <c r="F7287" s="1"/>
      <c r="G7287" s="1"/>
    </row>
    <row r="7288" spans="1:7" x14ac:dyDescent="0.25">
      <c r="A7288" s="2">
        <v>1.2925999999999899E-2</v>
      </c>
      <c r="B7288" s="2">
        <v>0.88587300000000002</v>
      </c>
      <c r="C7288" s="2">
        <v>-0.18636900000000001</v>
      </c>
      <c r="E7288" s="1"/>
      <c r="F7288" s="1"/>
      <c r="G7288" s="1"/>
    </row>
    <row r="7289" spans="1:7" x14ac:dyDescent="0.25">
      <c r="A7289" s="2">
        <v>1.2654999999999901E-2</v>
      </c>
      <c r="B7289" s="2">
        <v>0.88529199999999897</v>
      </c>
      <c r="C7289" s="2">
        <v>-0.186668</v>
      </c>
      <c r="E7289" s="1"/>
      <c r="F7289" s="1"/>
      <c r="G7289" s="1"/>
    </row>
    <row r="7290" spans="1:7" x14ac:dyDescent="0.25">
      <c r="A7290" s="2">
        <v>1.23E-2</v>
      </c>
      <c r="B7290" s="2">
        <v>0.88563499999999895</v>
      </c>
      <c r="C7290" s="2">
        <v>-0.18656800000000001</v>
      </c>
      <c r="E7290" s="1"/>
      <c r="F7290" s="1"/>
      <c r="G7290" s="1"/>
    </row>
    <row r="7291" spans="1:7" x14ac:dyDescent="0.25">
      <c r="A7291" s="2">
        <v>1.1693999999999901E-2</v>
      </c>
      <c r="B7291" s="2">
        <v>0.88485100000000005</v>
      </c>
      <c r="C7291" s="2">
        <v>-0.18578800000000001</v>
      </c>
      <c r="E7291" s="1"/>
      <c r="F7291" s="1"/>
      <c r="G7291" s="1"/>
    </row>
    <row r="7292" spans="1:7" x14ac:dyDescent="0.25">
      <c r="A7292" s="2">
        <v>1.0807000000000001E-2</v>
      </c>
      <c r="B7292" s="2">
        <v>0.88497400000000004</v>
      </c>
      <c r="C7292" s="2">
        <v>-0.18599299999999899</v>
      </c>
      <c r="E7292" s="1"/>
      <c r="F7292" s="1"/>
      <c r="G7292" s="1"/>
    </row>
    <row r="7293" spans="1:7" x14ac:dyDescent="0.25">
      <c r="A7293" s="2">
        <v>1.0085E-2</v>
      </c>
      <c r="B7293" s="2">
        <v>0.88486799999999899</v>
      </c>
      <c r="C7293" s="2">
        <v>-0.18595999999999899</v>
      </c>
      <c r="E7293" s="1"/>
      <c r="F7293" s="1"/>
      <c r="G7293" s="1"/>
    </row>
    <row r="7294" spans="1:7" x14ac:dyDescent="0.25">
      <c r="A7294" s="2">
        <v>1.0085E-2</v>
      </c>
      <c r="B7294" s="2">
        <v>0.88486799999999899</v>
      </c>
      <c r="C7294" s="2">
        <v>-0.18595999999999899</v>
      </c>
      <c r="E7294" s="1"/>
      <c r="F7294" s="1"/>
      <c r="G7294" s="1"/>
    </row>
    <row r="7295" spans="1:7" x14ac:dyDescent="0.25">
      <c r="A7295" s="2">
        <v>9.4400000000000005E-3</v>
      </c>
      <c r="B7295" s="2">
        <v>0.88467300000000004</v>
      </c>
      <c r="C7295" s="2">
        <v>-0.18570800000000001</v>
      </c>
      <c r="E7295" s="1"/>
      <c r="F7295" s="1"/>
      <c r="G7295" s="1"/>
    </row>
    <row r="7296" spans="1:7" x14ac:dyDescent="0.25">
      <c r="A7296" s="2">
        <v>8.9350000000000002E-3</v>
      </c>
      <c r="B7296" s="2">
        <v>0.88452699999999895</v>
      </c>
      <c r="C7296" s="2">
        <v>-0.18582599999999899</v>
      </c>
      <c r="E7296" s="1"/>
      <c r="F7296" s="1"/>
      <c r="G7296" s="1"/>
    </row>
    <row r="7297" spans="1:7" x14ac:dyDescent="0.25">
      <c r="A7297" s="2">
        <v>8.0420000000000005E-3</v>
      </c>
      <c r="B7297" s="2">
        <v>0.88505699999999898</v>
      </c>
      <c r="C7297" s="2">
        <v>-0.185475</v>
      </c>
      <c r="E7297" s="1"/>
      <c r="F7297" s="1"/>
      <c r="G7297" s="1"/>
    </row>
    <row r="7298" spans="1:7" x14ac:dyDescent="0.25">
      <c r="A7298" s="2">
        <v>7.8200000000000006E-3</v>
      </c>
      <c r="B7298" s="2">
        <v>0.88496699999999895</v>
      </c>
      <c r="C7298" s="2">
        <v>-0.18535699999999899</v>
      </c>
      <c r="E7298" s="1"/>
      <c r="F7298" s="1"/>
      <c r="G7298" s="1"/>
    </row>
    <row r="7299" spans="1:7" x14ac:dyDescent="0.25">
      <c r="A7299" s="2">
        <v>7.77999999999999E-3</v>
      </c>
      <c r="B7299" s="2">
        <v>0.885014999999999</v>
      </c>
      <c r="C7299" s="2">
        <v>-0.18554499999999899</v>
      </c>
      <c r="E7299" s="1"/>
      <c r="F7299" s="1"/>
      <c r="G7299" s="1"/>
    </row>
    <row r="7300" spans="1:7" x14ac:dyDescent="0.25">
      <c r="A7300" s="2">
        <v>7.7829999999999896E-3</v>
      </c>
      <c r="B7300" s="2">
        <v>0.88493100000000002</v>
      </c>
      <c r="C7300" s="2">
        <v>-0.185469999999999</v>
      </c>
      <c r="E7300" s="1"/>
      <c r="F7300" s="1"/>
      <c r="G7300" s="1"/>
    </row>
    <row r="7301" spans="1:7" x14ac:dyDescent="0.25">
      <c r="A7301" s="2">
        <v>7.9100000000000004E-3</v>
      </c>
      <c r="B7301" s="2">
        <v>0.88495500000000005</v>
      </c>
      <c r="C7301" s="2">
        <v>-0.185499999999999</v>
      </c>
      <c r="E7301" s="1"/>
      <c r="F7301" s="1"/>
      <c r="G7301" s="1"/>
    </row>
    <row r="7302" spans="1:7" x14ac:dyDescent="0.25">
      <c r="A7302" s="2">
        <v>7.9579999999999894E-3</v>
      </c>
      <c r="B7302" s="2">
        <v>0.88494300000000004</v>
      </c>
      <c r="C7302" s="2">
        <v>-0.185556999999999</v>
      </c>
      <c r="E7302" s="1"/>
      <c r="F7302" s="1"/>
      <c r="G7302" s="1"/>
    </row>
    <row r="7303" spans="1:7" x14ac:dyDescent="0.25">
      <c r="A7303" s="2">
        <v>7.7169999999999904E-3</v>
      </c>
      <c r="B7303" s="2">
        <v>0.88497000000000003</v>
      </c>
      <c r="C7303" s="2">
        <v>-0.18548799999999899</v>
      </c>
      <c r="E7303" s="1"/>
      <c r="F7303" s="1"/>
      <c r="G7303" s="1"/>
    </row>
    <row r="7304" spans="1:7" x14ac:dyDescent="0.25">
      <c r="A7304" s="2">
        <v>7.7169999999999904E-3</v>
      </c>
      <c r="B7304" s="2">
        <v>0.88497000000000003</v>
      </c>
      <c r="C7304" s="2">
        <v>-0.18548799999999899</v>
      </c>
      <c r="E7304" s="1"/>
      <c r="F7304" s="1"/>
      <c r="G7304" s="1"/>
    </row>
    <row r="7305" spans="1:7" x14ac:dyDescent="0.25">
      <c r="A7305" s="2">
        <v>7.6369999999999902E-3</v>
      </c>
      <c r="B7305" s="2">
        <v>0.88526899999999897</v>
      </c>
      <c r="C7305" s="2">
        <v>-0.18556800000000001</v>
      </c>
      <c r="E7305" s="1"/>
      <c r="F7305" s="1"/>
      <c r="G7305" s="1"/>
    </row>
    <row r="7306" spans="1:7" x14ac:dyDescent="0.25">
      <c r="A7306" s="2">
        <v>7.3990000000000002E-3</v>
      </c>
      <c r="B7306" s="2">
        <v>0.88534999999999897</v>
      </c>
      <c r="C7306" s="2">
        <v>-0.18537500000000001</v>
      </c>
      <c r="E7306" s="1"/>
      <c r="F7306" s="1"/>
      <c r="G7306" s="1"/>
    </row>
    <row r="7307" spans="1:7" x14ac:dyDescent="0.25">
      <c r="A7307" s="2">
        <v>7.0959999999999903E-3</v>
      </c>
      <c r="B7307" s="2">
        <v>0.88553899999999897</v>
      </c>
      <c r="C7307" s="2">
        <v>-0.185358999999999</v>
      </c>
      <c r="E7307" s="1"/>
      <c r="F7307" s="1"/>
      <c r="G7307" s="1"/>
    </row>
    <row r="7308" spans="1:7" x14ac:dyDescent="0.25">
      <c r="A7308" s="2">
        <v>6.816E-3</v>
      </c>
      <c r="B7308" s="2">
        <v>0.88534199999999896</v>
      </c>
      <c r="C7308" s="2">
        <v>-0.185330999999999</v>
      </c>
      <c r="E7308" s="1"/>
      <c r="F7308" s="1"/>
      <c r="G7308" s="1"/>
    </row>
    <row r="7309" spans="1:7" x14ac:dyDescent="0.25">
      <c r="A7309" s="2">
        <v>6.1799999999999902E-3</v>
      </c>
      <c r="B7309" s="2">
        <v>0.88481600000000005</v>
      </c>
      <c r="C7309" s="2">
        <v>-0.185389999999999</v>
      </c>
      <c r="E7309" s="1"/>
      <c r="F7309" s="1"/>
      <c r="G7309" s="1"/>
    </row>
    <row r="7310" spans="1:7" x14ac:dyDescent="0.25">
      <c r="A7310" s="2">
        <v>6.0140000000000002E-3</v>
      </c>
      <c r="B7310" s="2">
        <v>0.88504099999999897</v>
      </c>
      <c r="C7310" s="2">
        <v>-0.185331999999999</v>
      </c>
      <c r="E7310" s="1"/>
      <c r="F7310" s="1"/>
      <c r="G7310" s="1"/>
    </row>
    <row r="7311" spans="1:7" x14ac:dyDescent="0.25">
      <c r="A7311" s="2">
        <v>6.4359999999999903E-3</v>
      </c>
      <c r="B7311" s="2">
        <v>0.88535600000000003</v>
      </c>
      <c r="C7311" s="2">
        <v>-0.18531600000000001</v>
      </c>
      <c r="E7311" s="1"/>
      <c r="F7311" s="1"/>
      <c r="G7311" s="1"/>
    </row>
    <row r="7312" spans="1:7" x14ac:dyDescent="0.25">
      <c r="A7312" s="2">
        <v>6.6420000000000003E-3</v>
      </c>
      <c r="B7312" s="2">
        <v>0.88565700000000003</v>
      </c>
      <c r="C7312" s="2">
        <v>-0.185610999999999</v>
      </c>
      <c r="E7312" s="1"/>
      <c r="F7312" s="1"/>
      <c r="G7312" s="1"/>
    </row>
    <row r="7313" spans="1:7" x14ac:dyDescent="0.25">
      <c r="A7313" s="2">
        <v>6.8950000000000001E-3</v>
      </c>
      <c r="B7313" s="2">
        <v>0.88560700000000003</v>
      </c>
      <c r="C7313" s="2">
        <v>-0.18585399999999899</v>
      </c>
      <c r="E7313" s="1"/>
      <c r="F7313" s="1"/>
      <c r="G7313" s="1"/>
    </row>
    <row r="7314" spans="1:7" x14ac:dyDescent="0.25">
      <c r="A7314" s="2">
        <v>6.7270000000000003E-3</v>
      </c>
      <c r="B7314" s="2">
        <v>0.88561199999999896</v>
      </c>
      <c r="C7314" s="2">
        <v>-0.18523800000000001</v>
      </c>
      <c r="E7314" s="1"/>
      <c r="F7314" s="1"/>
      <c r="G7314" s="1"/>
    </row>
    <row r="7315" spans="1:7" x14ac:dyDescent="0.25">
      <c r="A7315" s="2">
        <v>6.7270000000000003E-3</v>
      </c>
      <c r="B7315" s="2">
        <v>0.88561199999999896</v>
      </c>
      <c r="C7315" s="2">
        <v>-0.18523800000000001</v>
      </c>
      <c r="E7315" s="1"/>
      <c r="F7315" s="1"/>
      <c r="G7315" s="1"/>
    </row>
    <row r="7316" spans="1:7" x14ac:dyDescent="0.25">
      <c r="A7316" s="2">
        <v>6.9300000000000004E-3</v>
      </c>
      <c r="B7316" s="2">
        <v>0.88563000000000003</v>
      </c>
      <c r="C7316" s="2">
        <v>-0.18528</v>
      </c>
      <c r="E7316" s="1"/>
      <c r="F7316" s="1"/>
      <c r="G7316" s="1"/>
    </row>
    <row r="7317" spans="1:7" x14ac:dyDescent="0.25">
      <c r="A7317" s="2">
        <v>6.2989999999999904E-3</v>
      </c>
      <c r="B7317" s="2">
        <v>0.88491799999999898</v>
      </c>
      <c r="C7317" s="2">
        <v>-0.18498000000000001</v>
      </c>
      <c r="E7317" s="1"/>
      <c r="F7317" s="1"/>
      <c r="G7317" s="1"/>
    </row>
    <row r="7318" spans="1:7" x14ac:dyDescent="0.25">
      <c r="A7318" s="2">
        <v>5.9610000000000002E-3</v>
      </c>
      <c r="B7318" s="2">
        <v>0.88483199999999895</v>
      </c>
      <c r="C7318" s="2">
        <v>-0.185249999999999</v>
      </c>
      <c r="E7318" s="1"/>
      <c r="F7318" s="1"/>
      <c r="G7318" s="1"/>
    </row>
    <row r="7319" spans="1:7" x14ac:dyDescent="0.25">
      <c r="A7319" s="2">
        <v>6.0060000000000001E-3</v>
      </c>
      <c r="B7319" s="2">
        <v>0.88531099999999896</v>
      </c>
      <c r="C7319" s="2">
        <v>-0.18513099999999899</v>
      </c>
      <c r="E7319" s="1"/>
      <c r="F7319" s="1"/>
      <c r="G7319" s="1"/>
    </row>
    <row r="7320" spans="1:7" x14ac:dyDescent="0.25">
      <c r="A7320" s="2">
        <v>5.5849999999999901E-3</v>
      </c>
      <c r="B7320" s="2">
        <v>0.88499499999999898</v>
      </c>
      <c r="C7320" s="2">
        <v>-0.18481900000000001</v>
      </c>
      <c r="E7320" s="1"/>
      <c r="F7320" s="1"/>
      <c r="G7320" s="1"/>
    </row>
    <row r="7321" spans="1:7" x14ac:dyDescent="0.25">
      <c r="A7321" s="2">
        <v>5.6439999999999902E-3</v>
      </c>
      <c r="B7321" s="2">
        <v>0.88537699999999897</v>
      </c>
      <c r="C7321" s="2">
        <v>-0.18457100000000001</v>
      </c>
      <c r="E7321" s="1"/>
      <c r="F7321" s="1"/>
      <c r="G7321" s="1"/>
    </row>
    <row r="7322" spans="1:7" x14ac:dyDescent="0.25">
      <c r="A7322" s="2">
        <v>5.0200000000000002E-3</v>
      </c>
      <c r="B7322" s="2">
        <v>0.88474900000000001</v>
      </c>
      <c r="C7322" s="2">
        <v>-0.18488399999999899</v>
      </c>
      <c r="E7322" s="1"/>
      <c r="F7322" s="1"/>
      <c r="G7322" s="1"/>
    </row>
    <row r="7323" spans="1:7" x14ac:dyDescent="0.25">
      <c r="A7323" s="2">
        <v>5.0029999999999901E-3</v>
      </c>
      <c r="B7323" s="2">
        <v>0.88480899999999896</v>
      </c>
      <c r="C7323" s="2">
        <v>-0.184914999999999</v>
      </c>
      <c r="E7323" s="1"/>
      <c r="F7323" s="1"/>
      <c r="G7323" s="1"/>
    </row>
    <row r="7324" spans="1:7" x14ac:dyDescent="0.25">
      <c r="A7324" s="2">
        <v>4.7169999999999903E-3</v>
      </c>
      <c r="B7324" s="2">
        <v>0.88472799999999896</v>
      </c>
      <c r="C7324" s="2">
        <v>-0.18509500000000001</v>
      </c>
      <c r="E7324" s="1"/>
      <c r="F7324" s="1"/>
      <c r="G7324" s="1"/>
    </row>
    <row r="7325" spans="1:7" x14ac:dyDescent="0.25">
      <c r="A7325" s="2">
        <v>4.8390000000000004E-3</v>
      </c>
      <c r="B7325" s="2">
        <v>0.88478800000000002</v>
      </c>
      <c r="C7325" s="2">
        <v>-0.185332999999999</v>
      </c>
      <c r="E7325" s="1"/>
      <c r="F7325" s="1"/>
      <c r="G7325" s="1"/>
    </row>
    <row r="7326" spans="1:7" x14ac:dyDescent="0.25">
      <c r="A7326" s="2">
        <v>4.8390000000000004E-3</v>
      </c>
      <c r="B7326" s="2">
        <v>0.88478800000000002</v>
      </c>
      <c r="C7326" s="2">
        <v>-0.185332999999999</v>
      </c>
      <c r="E7326" s="1"/>
      <c r="F7326" s="1"/>
      <c r="G7326" s="1"/>
    </row>
    <row r="7327" spans="1:7" x14ac:dyDescent="0.25">
      <c r="A7327" s="2">
        <v>4.9719999999999903E-3</v>
      </c>
      <c r="B7327" s="2">
        <v>0.88459399999999899</v>
      </c>
      <c r="C7327" s="2">
        <v>-0.185198</v>
      </c>
      <c r="E7327" s="1"/>
      <c r="F7327" s="1"/>
      <c r="G7327" s="1"/>
    </row>
    <row r="7328" spans="1:7" x14ac:dyDescent="0.25">
      <c r="A7328" s="2">
        <v>4.8539999999999903E-3</v>
      </c>
      <c r="B7328" s="2">
        <v>0.88489399999999896</v>
      </c>
      <c r="C7328" s="2">
        <v>-0.185332999999999</v>
      </c>
      <c r="E7328" s="1"/>
      <c r="F7328" s="1"/>
      <c r="G7328" s="1"/>
    </row>
    <row r="7329" spans="1:7" x14ac:dyDescent="0.25">
      <c r="A7329" s="2">
        <v>4.9179999999999901E-3</v>
      </c>
      <c r="B7329" s="2">
        <v>0.88472499999999898</v>
      </c>
      <c r="C7329" s="2">
        <v>-0.18540400000000001</v>
      </c>
      <c r="E7329" s="1"/>
      <c r="F7329" s="1"/>
      <c r="G7329" s="1"/>
    </row>
    <row r="7330" spans="1:7" x14ac:dyDescent="0.25">
      <c r="A7330" s="2">
        <v>4.81E-3</v>
      </c>
      <c r="B7330" s="2">
        <v>0.88486299999999896</v>
      </c>
      <c r="C7330" s="2">
        <v>-0.184919</v>
      </c>
      <c r="E7330" s="1"/>
      <c r="F7330" s="1"/>
      <c r="G7330" s="1"/>
    </row>
    <row r="7331" spans="1:7" x14ac:dyDescent="0.25">
      <c r="A7331" s="2">
        <v>4.653E-3</v>
      </c>
      <c r="B7331" s="2">
        <v>0.88476100000000002</v>
      </c>
      <c r="C7331" s="2">
        <v>-0.185028999999999</v>
      </c>
      <c r="E7331" s="1"/>
      <c r="F7331" s="1"/>
      <c r="G7331" s="1"/>
    </row>
    <row r="7332" spans="1:7" x14ac:dyDescent="0.25">
      <c r="A7332" s="2">
        <v>4.4999999999999901E-3</v>
      </c>
      <c r="B7332" s="2">
        <v>0.88472300000000004</v>
      </c>
      <c r="C7332" s="2">
        <v>-0.18487999999999899</v>
      </c>
      <c r="E7332" s="1"/>
      <c r="F7332" s="1"/>
      <c r="G7332" s="1"/>
    </row>
    <row r="7333" spans="1:7" x14ac:dyDescent="0.25">
      <c r="A7333" s="2">
        <v>4.5799999999999903E-3</v>
      </c>
      <c r="B7333" s="2">
        <v>0.88464799999999899</v>
      </c>
      <c r="C7333" s="2">
        <v>-0.18488399999999899</v>
      </c>
      <c r="E7333" s="1"/>
      <c r="F7333" s="1"/>
      <c r="G7333" s="1"/>
    </row>
    <row r="7334" spans="1:7" x14ac:dyDescent="0.25">
      <c r="A7334" s="2">
        <v>4.6080000000000001E-3</v>
      </c>
      <c r="B7334" s="2">
        <v>0.88480999999999899</v>
      </c>
      <c r="C7334" s="2">
        <v>-0.18520400000000001</v>
      </c>
      <c r="E7334" s="1"/>
      <c r="F7334" s="1"/>
      <c r="G7334" s="1"/>
    </row>
    <row r="7335" spans="1:7" x14ac:dyDescent="0.25">
      <c r="A7335" s="2">
        <v>4.8380000000000003E-3</v>
      </c>
      <c r="B7335" s="2">
        <v>0.88451299999999899</v>
      </c>
      <c r="C7335" s="2">
        <v>-0.18535099999999899</v>
      </c>
      <c r="E7335" s="1"/>
      <c r="F7335" s="1"/>
      <c r="G7335" s="1"/>
    </row>
    <row r="7336" spans="1:7" x14ac:dyDescent="0.25">
      <c r="A7336" s="2">
        <v>4.8380000000000003E-3</v>
      </c>
      <c r="B7336" s="2">
        <v>0.88451299999999899</v>
      </c>
      <c r="C7336" s="2">
        <v>-0.18535099999999899</v>
      </c>
      <c r="E7336" s="1"/>
      <c r="F7336" s="1"/>
      <c r="G7336" s="1"/>
    </row>
    <row r="7337" spans="1:7" x14ac:dyDescent="0.25">
      <c r="A7337" s="2">
        <v>4.6340000000000001E-3</v>
      </c>
      <c r="B7337" s="2">
        <v>0.88474600000000003</v>
      </c>
      <c r="C7337" s="2">
        <v>-0.18532899999999899</v>
      </c>
      <c r="E7337" s="1"/>
      <c r="F7337" s="1"/>
      <c r="G7337" s="1"/>
    </row>
    <row r="7338" spans="1:7" x14ac:dyDescent="0.25">
      <c r="A7338" s="2">
        <v>4.15299999999999E-3</v>
      </c>
      <c r="B7338" s="2">
        <v>0.88476100000000002</v>
      </c>
      <c r="C7338" s="2">
        <v>-0.185451</v>
      </c>
      <c r="E7338" s="1"/>
      <c r="F7338" s="1"/>
      <c r="G7338" s="1"/>
    </row>
    <row r="7339" spans="1:7" x14ac:dyDescent="0.25">
      <c r="A7339" s="2">
        <v>3.7499999999999899E-3</v>
      </c>
      <c r="B7339" s="2">
        <v>0.88467799999999897</v>
      </c>
      <c r="C7339" s="2">
        <v>-0.18517700000000001</v>
      </c>
      <c r="E7339" s="1"/>
      <c r="F7339" s="1"/>
      <c r="G7339" s="1"/>
    </row>
    <row r="7340" spans="1:7" x14ac:dyDescent="0.25">
      <c r="A7340" s="2">
        <v>2.5990000000000002E-3</v>
      </c>
      <c r="B7340" s="2">
        <v>0.885736999999999</v>
      </c>
      <c r="C7340" s="2">
        <v>-0.184944999999999</v>
      </c>
      <c r="E7340" s="1"/>
      <c r="F7340" s="1"/>
      <c r="G7340" s="1"/>
    </row>
    <row r="7341" spans="1:7" x14ac:dyDescent="0.25">
      <c r="A7341" s="2">
        <v>2.3640000000000002E-3</v>
      </c>
      <c r="B7341" s="2">
        <v>0.88480700000000001</v>
      </c>
      <c r="C7341" s="2">
        <v>-0.184753</v>
      </c>
      <c r="E7341" s="1"/>
      <c r="F7341" s="1"/>
      <c r="G7341" s="1"/>
    </row>
    <row r="7342" spans="1:7" x14ac:dyDescent="0.25">
      <c r="A7342" s="2">
        <v>1.5659999999999899E-3</v>
      </c>
      <c r="B7342" s="2">
        <v>0.88504300000000002</v>
      </c>
      <c r="C7342" s="2">
        <v>-0.184949</v>
      </c>
      <c r="E7342" s="1"/>
      <c r="F7342" s="1"/>
      <c r="G7342" s="1"/>
    </row>
    <row r="7343" spans="1:7" x14ac:dyDescent="0.25">
      <c r="A7343" s="2">
        <v>8.0999999999999898E-4</v>
      </c>
      <c r="B7343" s="2">
        <v>0.88467899999999899</v>
      </c>
      <c r="C7343" s="2">
        <v>-0.184331999999999</v>
      </c>
      <c r="E7343" s="1"/>
      <c r="F7343" s="1"/>
      <c r="G7343" s="1"/>
    </row>
    <row r="7344" spans="1:7" x14ac:dyDescent="0.25">
      <c r="A7344" s="2">
        <v>-4.7600000000000002E-4</v>
      </c>
      <c r="B7344" s="2">
        <v>0.88474699999999895</v>
      </c>
      <c r="C7344" s="2">
        <v>-0.18423999999999899</v>
      </c>
      <c r="E7344" s="1"/>
      <c r="F7344" s="1"/>
      <c r="G7344" s="1"/>
    </row>
    <row r="7345" spans="1:7" x14ac:dyDescent="0.25">
      <c r="A7345" s="2">
        <v>-1.0920000000000001E-3</v>
      </c>
      <c r="B7345" s="2">
        <v>0.88482499999999897</v>
      </c>
      <c r="C7345" s="2">
        <v>-0.184198</v>
      </c>
      <c r="E7345" s="1"/>
      <c r="F7345" s="1"/>
      <c r="G7345" s="1"/>
    </row>
    <row r="7346" spans="1:7" x14ac:dyDescent="0.25">
      <c r="A7346" s="2">
        <v>-1.73499999999999E-3</v>
      </c>
      <c r="B7346" s="2">
        <v>0.88510500000000003</v>
      </c>
      <c r="C7346" s="2">
        <v>-0.18410499999999899</v>
      </c>
      <c r="E7346" s="1"/>
      <c r="F7346" s="1"/>
      <c r="G7346" s="1"/>
    </row>
    <row r="7347" spans="1:7" x14ac:dyDescent="0.25">
      <c r="A7347" s="2">
        <v>-1.73499999999999E-3</v>
      </c>
      <c r="B7347" s="2">
        <v>0.88510500000000003</v>
      </c>
      <c r="C7347" s="2">
        <v>-0.18410499999999899</v>
      </c>
      <c r="E7347" s="1"/>
      <c r="F7347" s="1"/>
      <c r="G7347" s="1"/>
    </row>
    <row r="7348" spans="1:7" x14ac:dyDescent="0.25">
      <c r="A7348" s="2">
        <v>-3.5460000000000001E-3</v>
      </c>
      <c r="B7348" s="2">
        <v>0.88479600000000003</v>
      </c>
      <c r="C7348" s="2">
        <v>-0.183615</v>
      </c>
      <c r="E7348" s="1"/>
      <c r="F7348" s="1"/>
      <c r="G7348" s="1"/>
    </row>
    <row r="7349" spans="1:7" x14ac:dyDescent="0.25">
      <c r="A7349" s="2">
        <v>-4.5050000000000003E-3</v>
      </c>
      <c r="B7349" s="2">
        <v>0.88500100000000004</v>
      </c>
      <c r="C7349" s="2">
        <v>-0.18392800000000001</v>
      </c>
      <c r="E7349" s="1"/>
      <c r="F7349" s="1"/>
      <c r="G7349" s="1"/>
    </row>
    <row r="7350" spans="1:7" x14ac:dyDescent="0.25">
      <c r="A7350" s="2">
        <v>-5.6750000000000004E-3</v>
      </c>
      <c r="B7350" s="2">
        <v>0.88531000000000004</v>
      </c>
      <c r="C7350" s="2">
        <v>-0.18301999999999899</v>
      </c>
      <c r="E7350" s="1"/>
      <c r="F7350" s="1"/>
      <c r="G7350" s="1"/>
    </row>
    <row r="7351" spans="1:7" x14ac:dyDescent="0.25">
      <c r="A7351" s="2">
        <v>-7.5589999999999902E-3</v>
      </c>
      <c r="B7351" s="2">
        <v>0.88543899999999898</v>
      </c>
      <c r="C7351" s="2">
        <v>-0.182749999999999</v>
      </c>
      <c r="E7351" s="1"/>
      <c r="F7351" s="1"/>
      <c r="G7351" s="1"/>
    </row>
    <row r="7352" spans="1:7" x14ac:dyDescent="0.25">
      <c r="A7352" s="2">
        <v>-8.7849999999999907E-3</v>
      </c>
      <c r="B7352" s="2">
        <v>0.88548199999999899</v>
      </c>
      <c r="C7352" s="2">
        <v>-0.18274799999999899</v>
      </c>
      <c r="E7352" s="1"/>
      <c r="F7352" s="1"/>
      <c r="G7352" s="1"/>
    </row>
    <row r="7353" spans="1:7" x14ac:dyDescent="0.25">
      <c r="A7353" s="2">
        <v>-1.02729999999999E-2</v>
      </c>
      <c r="B7353" s="2">
        <v>0.88527999999999896</v>
      </c>
      <c r="C7353" s="2">
        <v>-0.18187400000000001</v>
      </c>
      <c r="E7353" s="1"/>
      <c r="F7353" s="1"/>
      <c r="G7353" s="1"/>
    </row>
    <row r="7354" spans="1:7" x14ac:dyDescent="0.25">
      <c r="A7354" s="2">
        <v>-1.192E-2</v>
      </c>
      <c r="B7354" s="2">
        <v>0.88511899999999899</v>
      </c>
      <c r="C7354" s="2">
        <v>-0.181279999999999</v>
      </c>
      <c r="E7354" s="1"/>
      <c r="F7354" s="1"/>
      <c r="G7354" s="1"/>
    </row>
    <row r="7355" spans="1:7" x14ac:dyDescent="0.25">
      <c r="A7355" s="2">
        <v>-1.3726999999999901E-2</v>
      </c>
      <c r="B7355" s="2">
        <v>0.885041999999999</v>
      </c>
      <c r="C7355" s="2">
        <v>-0.181091</v>
      </c>
      <c r="E7355" s="1"/>
      <c r="F7355" s="1"/>
      <c r="G7355" s="1"/>
    </row>
    <row r="7356" spans="1:7" x14ac:dyDescent="0.25">
      <c r="A7356" s="2">
        <v>-1.5657999999999901E-2</v>
      </c>
      <c r="B7356" s="2">
        <v>0.88475599999999899</v>
      </c>
      <c r="C7356" s="2">
        <v>-0.18057599999999899</v>
      </c>
      <c r="E7356" s="1"/>
      <c r="F7356" s="1"/>
      <c r="G7356" s="1"/>
    </row>
    <row r="7357" spans="1:7" x14ac:dyDescent="0.25">
      <c r="A7357" s="2">
        <v>-1.7090999999999901E-2</v>
      </c>
      <c r="B7357" s="2">
        <v>0.88514000000000004</v>
      </c>
      <c r="C7357" s="2">
        <v>-0.17999399999999899</v>
      </c>
      <c r="E7357" s="1"/>
      <c r="F7357" s="1"/>
      <c r="G7357" s="1"/>
    </row>
    <row r="7358" spans="1:7" x14ac:dyDescent="0.25">
      <c r="A7358" s="2">
        <v>-1.7090999999999901E-2</v>
      </c>
      <c r="B7358" s="2">
        <v>0.88514000000000004</v>
      </c>
      <c r="C7358" s="2">
        <v>-0.17999399999999899</v>
      </c>
      <c r="E7358" s="1"/>
      <c r="F7358" s="1"/>
      <c r="G7358" s="1"/>
    </row>
    <row r="7359" spans="1:7" x14ac:dyDescent="0.25">
      <c r="A7359" s="2">
        <v>-1.8961999999999899E-2</v>
      </c>
      <c r="B7359" s="2">
        <v>0.88508699999999896</v>
      </c>
      <c r="C7359" s="2">
        <v>-0.179788</v>
      </c>
      <c r="E7359" s="1"/>
      <c r="F7359" s="1"/>
      <c r="G7359" s="1"/>
    </row>
    <row r="7360" spans="1:7" x14ac:dyDescent="0.25">
      <c r="A7360" s="2">
        <v>-2.0147999999999899E-2</v>
      </c>
      <c r="B7360" s="2">
        <v>0.88517599999999896</v>
      </c>
      <c r="C7360" s="2">
        <v>-0.179168999999999</v>
      </c>
      <c r="E7360" s="1"/>
      <c r="F7360" s="1"/>
      <c r="G7360" s="1"/>
    </row>
    <row r="7361" spans="1:7" x14ac:dyDescent="0.25">
      <c r="A7361" s="2">
        <v>-2.2114000000000002E-2</v>
      </c>
      <c r="B7361" s="2">
        <v>0.88598600000000005</v>
      </c>
      <c r="C7361" s="2">
        <v>-0.17898</v>
      </c>
      <c r="E7361" s="1"/>
      <c r="F7361" s="1"/>
      <c r="G7361" s="1"/>
    </row>
    <row r="7362" spans="1:7" x14ac:dyDescent="0.25">
      <c r="A7362" s="2">
        <v>-2.3550000000000001E-2</v>
      </c>
      <c r="B7362" s="2">
        <v>0.88564100000000001</v>
      </c>
      <c r="C7362" s="2">
        <v>-0.17838999999999899</v>
      </c>
      <c r="E7362" s="1"/>
      <c r="F7362" s="1"/>
      <c r="G7362" s="1"/>
    </row>
    <row r="7363" spans="1:7" x14ac:dyDescent="0.25">
      <c r="A7363" s="2">
        <v>-2.5066000000000001E-2</v>
      </c>
      <c r="B7363" s="2">
        <v>0.88507599999999897</v>
      </c>
      <c r="C7363" s="2">
        <v>-0.17771500000000001</v>
      </c>
      <c r="E7363" s="1"/>
      <c r="F7363" s="1"/>
      <c r="G7363" s="1"/>
    </row>
    <row r="7364" spans="1:7" x14ac:dyDescent="0.25">
      <c r="A7364" s="2">
        <v>-2.6728999999999899E-2</v>
      </c>
      <c r="B7364" s="2">
        <v>0.88506700000000005</v>
      </c>
      <c r="C7364" s="2">
        <v>-0.17699200000000001</v>
      </c>
      <c r="E7364" s="1"/>
      <c r="F7364" s="1"/>
      <c r="G7364" s="1"/>
    </row>
    <row r="7365" spans="1:7" x14ac:dyDescent="0.25">
      <c r="A7365" s="2">
        <v>-2.8226999999999901E-2</v>
      </c>
      <c r="B7365" s="2">
        <v>0.88508399999999898</v>
      </c>
      <c r="C7365" s="2">
        <v>-0.176292</v>
      </c>
      <c r="E7365" s="1"/>
      <c r="F7365" s="1"/>
      <c r="G7365" s="1"/>
    </row>
    <row r="7366" spans="1:7" x14ac:dyDescent="0.25">
      <c r="A7366" s="2">
        <v>-2.9583000000000002E-2</v>
      </c>
      <c r="B7366" s="2">
        <v>0.88556500000000005</v>
      </c>
      <c r="C7366" s="2">
        <v>-0.17630899999999899</v>
      </c>
      <c r="E7366" s="1"/>
      <c r="F7366" s="1"/>
      <c r="G7366" s="1"/>
    </row>
    <row r="7367" spans="1:7" x14ac:dyDescent="0.25">
      <c r="A7367" s="2">
        <v>-3.1329000000000003E-2</v>
      </c>
      <c r="B7367" s="2">
        <v>0.88562399999999897</v>
      </c>
      <c r="C7367" s="2">
        <v>-0.175453999999999</v>
      </c>
      <c r="E7367" s="1"/>
      <c r="F7367" s="1"/>
      <c r="G7367" s="1"/>
    </row>
    <row r="7368" spans="1:7" x14ac:dyDescent="0.25">
      <c r="A7368" s="2">
        <v>-3.1329000000000003E-2</v>
      </c>
      <c r="B7368" s="2">
        <v>0.88562399999999897</v>
      </c>
      <c r="C7368" s="2">
        <v>-0.175453999999999</v>
      </c>
      <c r="E7368" s="1"/>
      <c r="F7368" s="1"/>
      <c r="G7368" s="1"/>
    </row>
    <row r="7369" spans="1:7" x14ac:dyDescent="0.25">
      <c r="A7369" s="2">
        <v>-3.2760999999999901E-2</v>
      </c>
      <c r="B7369" s="2">
        <v>0.88487499999999897</v>
      </c>
      <c r="C7369" s="2">
        <v>-0.17516799999999899</v>
      </c>
      <c r="E7369" s="1"/>
      <c r="F7369" s="1"/>
      <c r="G7369" s="1"/>
    </row>
    <row r="7370" spans="1:7" x14ac:dyDescent="0.25">
      <c r="A7370" s="2">
        <v>-3.4269000000000001E-2</v>
      </c>
      <c r="B7370" s="2">
        <v>0.88588999999999896</v>
      </c>
      <c r="C7370" s="2">
        <v>-0.17422099999999899</v>
      </c>
      <c r="E7370" s="1"/>
      <c r="F7370" s="1"/>
      <c r="G7370" s="1"/>
    </row>
    <row r="7371" spans="1:7" x14ac:dyDescent="0.25">
      <c r="A7371" s="2">
        <v>-3.5515999999999902E-2</v>
      </c>
      <c r="B7371" s="2">
        <v>0.88569699999999896</v>
      </c>
      <c r="C7371" s="2">
        <v>-0.17369399999999899</v>
      </c>
      <c r="E7371" s="1"/>
      <c r="F7371" s="1"/>
      <c r="G7371" s="1"/>
    </row>
    <row r="7372" spans="1:7" x14ac:dyDescent="0.25">
      <c r="A7372" s="2">
        <v>-3.7229999999999902E-2</v>
      </c>
      <c r="B7372" s="2">
        <v>0.88588800000000001</v>
      </c>
      <c r="C7372" s="2">
        <v>-0.173147999999999</v>
      </c>
      <c r="E7372" s="1"/>
      <c r="F7372" s="1"/>
      <c r="G7372" s="1"/>
    </row>
    <row r="7373" spans="1:7" x14ac:dyDescent="0.25">
      <c r="A7373" s="2">
        <v>-3.8905000000000002E-2</v>
      </c>
      <c r="B7373" s="2">
        <v>0.88500299999999898</v>
      </c>
      <c r="C7373" s="2">
        <v>-0.17319399999999899</v>
      </c>
      <c r="E7373" s="1"/>
      <c r="F7373" s="1"/>
      <c r="G7373" s="1"/>
    </row>
    <row r="7374" spans="1:7" x14ac:dyDescent="0.25">
      <c r="A7374" s="2">
        <v>-3.9946000000000002E-2</v>
      </c>
      <c r="B7374" s="2">
        <v>0.88532100000000002</v>
      </c>
      <c r="C7374" s="2">
        <v>-0.172517</v>
      </c>
      <c r="E7374" s="1"/>
      <c r="F7374" s="1"/>
      <c r="G7374" s="1"/>
    </row>
    <row r="7375" spans="1:7" x14ac:dyDescent="0.25">
      <c r="A7375" s="2">
        <v>-4.1646000000000002E-2</v>
      </c>
      <c r="B7375" s="2">
        <v>0.88527800000000001</v>
      </c>
      <c r="C7375" s="2">
        <v>-0.171907</v>
      </c>
      <c r="E7375" s="1"/>
      <c r="F7375" s="1"/>
      <c r="G7375" s="1"/>
    </row>
    <row r="7376" spans="1:7" x14ac:dyDescent="0.25">
      <c r="A7376" s="2">
        <v>-4.3314999999999902E-2</v>
      </c>
      <c r="B7376" s="2">
        <v>0.88583699999999899</v>
      </c>
      <c r="C7376" s="2">
        <v>-0.17110400000000001</v>
      </c>
      <c r="E7376" s="1"/>
      <c r="F7376" s="1"/>
      <c r="G7376" s="1"/>
    </row>
    <row r="7377" spans="1:7" x14ac:dyDescent="0.25">
      <c r="A7377" s="2">
        <v>-4.43539999999999E-2</v>
      </c>
      <c r="B7377" s="2">
        <v>0.88569500000000001</v>
      </c>
      <c r="C7377" s="2">
        <v>-0.17119100000000001</v>
      </c>
      <c r="E7377" s="1"/>
      <c r="F7377" s="1"/>
      <c r="G7377" s="1"/>
    </row>
    <row r="7378" spans="1:7" x14ac:dyDescent="0.25">
      <c r="A7378" s="2">
        <v>-4.6308000000000002E-2</v>
      </c>
      <c r="B7378" s="2">
        <v>0.88530600000000004</v>
      </c>
      <c r="C7378" s="2">
        <v>-0.170014999999999</v>
      </c>
      <c r="E7378" s="1"/>
      <c r="F7378" s="1"/>
      <c r="G7378" s="1"/>
    </row>
    <row r="7379" spans="1:7" x14ac:dyDescent="0.25">
      <c r="A7379" s="2">
        <v>-4.6308000000000002E-2</v>
      </c>
      <c r="B7379" s="2">
        <v>0.88530600000000004</v>
      </c>
      <c r="C7379" s="2">
        <v>-0.170014999999999</v>
      </c>
      <c r="E7379" s="1"/>
      <c r="F7379" s="1"/>
      <c r="G7379" s="1"/>
    </row>
    <row r="7380" spans="1:7" x14ac:dyDescent="0.25">
      <c r="A7380" s="2">
        <v>-4.7931000000000001E-2</v>
      </c>
      <c r="B7380" s="2">
        <v>0.88583400000000001</v>
      </c>
      <c r="C7380" s="2">
        <v>-0.16911799999999899</v>
      </c>
      <c r="E7380" s="1"/>
      <c r="F7380" s="1"/>
      <c r="G7380" s="1"/>
    </row>
    <row r="7381" spans="1:7" x14ac:dyDescent="0.25">
      <c r="A7381" s="2">
        <v>-4.9202000000000003E-2</v>
      </c>
      <c r="B7381" s="2">
        <v>0.88583800000000001</v>
      </c>
      <c r="C7381" s="2">
        <v>-0.16895099999999899</v>
      </c>
      <c r="E7381" s="1"/>
      <c r="F7381" s="1"/>
      <c r="G7381" s="1"/>
    </row>
    <row r="7382" spans="1:7" x14ac:dyDescent="0.25">
      <c r="A7382" s="2">
        <v>-5.0690999999999903E-2</v>
      </c>
      <c r="B7382" s="2">
        <v>0.88573599999999897</v>
      </c>
      <c r="C7382" s="2">
        <v>-0.16803399999999899</v>
      </c>
      <c r="E7382" s="1"/>
      <c r="F7382" s="1"/>
      <c r="G7382" s="1"/>
    </row>
    <row r="7383" spans="1:7" x14ac:dyDescent="0.25">
      <c r="A7383" s="2">
        <v>-5.18889999999999E-2</v>
      </c>
      <c r="B7383" s="2">
        <v>0.88538899999999898</v>
      </c>
      <c r="C7383" s="2">
        <v>-0.167206999999999</v>
      </c>
      <c r="E7383" s="1"/>
      <c r="F7383" s="1"/>
      <c r="G7383" s="1"/>
    </row>
    <row r="7384" spans="1:7" x14ac:dyDescent="0.25">
      <c r="A7384" s="2">
        <v>-5.3304999999999901E-2</v>
      </c>
      <c r="B7384" s="2">
        <v>0.88538700000000004</v>
      </c>
      <c r="C7384" s="2">
        <v>-0.16653899999999899</v>
      </c>
      <c r="E7384" s="1"/>
      <c r="F7384" s="1"/>
      <c r="G7384" s="1"/>
    </row>
    <row r="7385" spans="1:7" x14ac:dyDescent="0.25">
      <c r="A7385" s="2">
        <v>-5.4866999999999902E-2</v>
      </c>
      <c r="B7385" s="2">
        <v>0.88547699999999896</v>
      </c>
      <c r="C7385" s="2">
        <v>-0.165883</v>
      </c>
      <c r="E7385" s="1"/>
      <c r="F7385" s="1"/>
      <c r="G7385" s="1"/>
    </row>
    <row r="7386" spans="1:7" x14ac:dyDescent="0.25">
      <c r="A7386" s="2">
        <v>-5.6232999999999901E-2</v>
      </c>
      <c r="B7386" s="2">
        <v>0.88542100000000001</v>
      </c>
      <c r="C7386" s="2">
        <v>-0.165356</v>
      </c>
      <c r="E7386" s="1"/>
      <c r="F7386" s="1"/>
      <c r="G7386" s="1"/>
    </row>
    <row r="7387" spans="1:7" x14ac:dyDescent="0.25">
      <c r="A7387" s="2">
        <v>-5.8028000000000003E-2</v>
      </c>
      <c r="B7387" s="2">
        <v>0.88529500000000005</v>
      </c>
      <c r="C7387" s="2">
        <v>-0.164380999999999</v>
      </c>
      <c r="E7387" s="1"/>
      <c r="F7387" s="1"/>
      <c r="G7387" s="1"/>
    </row>
    <row r="7388" spans="1:7" x14ac:dyDescent="0.25">
      <c r="A7388" s="2">
        <v>-5.9792999999999902E-2</v>
      </c>
      <c r="B7388" s="2">
        <v>0.88588199999999895</v>
      </c>
      <c r="C7388" s="2">
        <v>-0.16375899999999899</v>
      </c>
      <c r="E7388" s="1"/>
      <c r="F7388" s="1"/>
      <c r="G7388" s="1"/>
    </row>
    <row r="7389" spans="1:7" x14ac:dyDescent="0.25">
      <c r="A7389" s="2">
        <v>-5.9792999999999902E-2</v>
      </c>
      <c r="B7389" s="2">
        <v>0.88588199999999895</v>
      </c>
      <c r="C7389" s="2">
        <v>-0.16375899999999899</v>
      </c>
      <c r="E7389" s="1"/>
      <c r="F7389" s="1"/>
      <c r="G7389" s="1"/>
    </row>
    <row r="7390" spans="1:7" x14ac:dyDescent="0.25">
      <c r="A7390" s="2">
        <v>-6.12409999999999E-2</v>
      </c>
      <c r="B7390" s="2">
        <v>0.88555300000000003</v>
      </c>
      <c r="C7390" s="2">
        <v>-0.16315399999999899</v>
      </c>
      <c r="E7390" s="1"/>
      <c r="F7390" s="1"/>
      <c r="G7390" s="1"/>
    </row>
    <row r="7391" spans="1:7" x14ac:dyDescent="0.25">
      <c r="A7391" s="2">
        <v>-6.2600000000000003E-2</v>
      </c>
      <c r="B7391" s="2">
        <v>0.88561599999999896</v>
      </c>
      <c r="C7391" s="2">
        <v>-0.16170899999999899</v>
      </c>
      <c r="E7391" s="1"/>
      <c r="F7391" s="1"/>
      <c r="G7391" s="1"/>
    </row>
    <row r="7392" spans="1:7" x14ac:dyDescent="0.25">
      <c r="A7392" s="2">
        <v>-6.4257999999999899E-2</v>
      </c>
      <c r="B7392" s="2">
        <v>0.88600000000000001</v>
      </c>
      <c r="C7392" s="2">
        <v>-0.16114300000000001</v>
      </c>
      <c r="E7392" s="1"/>
      <c r="F7392" s="1"/>
      <c r="G7392" s="1"/>
    </row>
    <row r="7393" spans="1:7" x14ac:dyDescent="0.25">
      <c r="A7393" s="2">
        <v>-6.5656999999999896E-2</v>
      </c>
      <c r="B7393" s="2">
        <v>0.88554699999999897</v>
      </c>
      <c r="C7393" s="2">
        <v>-0.15997600000000001</v>
      </c>
      <c r="E7393" s="1"/>
      <c r="F7393" s="1"/>
      <c r="G7393" s="1"/>
    </row>
    <row r="7394" spans="1:7" x14ac:dyDescent="0.25">
      <c r="A7394" s="2">
        <v>-6.8670999999999899E-2</v>
      </c>
      <c r="B7394" s="2">
        <v>0.88572899999999899</v>
      </c>
      <c r="C7394" s="2">
        <v>-0.15850700000000001</v>
      </c>
      <c r="E7394" s="1"/>
      <c r="F7394" s="1"/>
      <c r="G7394" s="1"/>
    </row>
    <row r="7395" spans="1:7" x14ac:dyDescent="0.25">
      <c r="A7395" s="2">
        <v>-6.8670999999999899E-2</v>
      </c>
      <c r="B7395" s="2">
        <v>0.88572899999999899</v>
      </c>
      <c r="C7395" s="2">
        <v>-0.15850700000000001</v>
      </c>
      <c r="E7395" s="1"/>
      <c r="F7395" s="1"/>
      <c r="G7395" s="1"/>
    </row>
    <row r="7396" spans="1:7" x14ac:dyDescent="0.25">
      <c r="A7396" s="2">
        <v>-6.8670999999999899E-2</v>
      </c>
      <c r="B7396" s="2">
        <v>0.88572899999999899</v>
      </c>
      <c r="C7396" s="2">
        <v>-0.15850700000000001</v>
      </c>
      <c r="E7396" s="1"/>
      <c r="F7396" s="1"/>
      <c r="G7396" s="1"/>
    </row>
    <row r="7397" spans="1:7" x14ac:dyDescent="0.25">
      <c r="A7397" s="2">
        <v>-7.2066000000000005E-2</v>
      </c>
      <c r="B7397" s="2">
        <v>0.88594899999999899</v>
      </c>
      <c r="C7397" s="2">
        <v>-0.15612300000000001</v>
      </c>
      <c r="E7397" s="1"/>
      <c r="F7397" s="1"/>
      <c r="G7397" s="1"/>
    </row>
    <row r="7398" spans="1:7" x14ac:dyDescent="0.25">
      <c r="A7398" s="2">
        <v>-7.3370000000000005E-2</v>
      </c>
      <c r="B7398" s="2">
        <v>0.88580899999999896</v>
      </c>
      <c r="C7398" s="2">
        <v>-0.15579799999999899</v>
      </c>
      <c r="E7398" s="1"/>
      <c r="F7398" s="1"/>
      <c r="G7398" s="1"/>
    </row>
    <row r="7399" spans="1:7" x14ac:dyDescent="0.25">
      <c r="A7399" s="2">
        <v>-7.49579999999999E-2</v>
      </c>
      <c r="B7399" s="2">
        <v>0.88587700000000003</v>
      </c>
      <c r="C7399" s="2">
        <v>-0.15461800000000001</v>
      </c>
      <c r="E7399" s="1"/>
      <c r="F7399" s="1"/>
      <c r="G7399" s="1"/>
    </row>
    <row r="7400" spans="1:7" x14ac:dyDescent="0.25">
      <c r="A7400" s="2">
        <v>-7.49579999999999E-2</v>
      </c>
      <c r="B7400" s="2">
        <v>0.88587700000000003</v>
      </c>
      <c r="C7400" s="2">
        <v>-0.15461800000000001</v>
      </c>
      <c r="E7400" s="1"/>
      <c r="F7400" s="1"/>
      <c r="G7400" s="1"/>
    </row>
    <row r="7401" spans="1:7" x14ac:dyDescent="0.25">
      <c r="A7401" s="2">
        <v>-7.6306999999999903E-2</v>
      </c>
      <c r="B7401" s="2">
        <v>0.88566699999999898</v>
      </c>
      <c r="C7401" s="2">
        <v>-0.154444999999999</v>
      </c>
      <c r="E7401" s="1"/>
      <c r="F7401" s="1"/>
      <c r="G7401" s="1"/>
    </row>
    <row r="7402" spans="1:7" x14ac:dyDescent="0.25">
      <c r="A7402" s="2">
        <v>-7.7921000000000004E-2</v>
      </c>
      <c r="B7402" s="2">
        <v>0.88579399999999897</v>
      </c>
      <c r="C7402" s="2">
        <v>-0.15306800000000001</v>
      </c>
      <c r="E7402" s="1"/>
      <c r="F7402" s="1"/>
      <c r="G7402" s="1"/>
    </row>
    <row r="7403" spans="1:7" x14ac:dyDescent="0.25">
      <c r="A7403" s="2">
        <v>-7.9053999999999902E-2</v>
      </c>
      <c r="B7403" s="2">
        <v>0.885211999999999</v>
      </c>
      <c r="C7403" s="2">
        <v>-0.15279799999999899</v>
      </c>
      <c r="E7403" s="1"/>
      <c r="F7403" s="1"/>
      <c r="G7403" s="1"/>
    </row>
    <row r="7404" spans="1:7" x14ac:dyDescent="0.25">
      <c r="A7404" s="2">
        <v>-7.9770999999999898E-2</v>
      </c>
      <c r="B7404" s="2">
        <v>0.88566900000000004</v>
      </c>
      <c r="C7404" s="2">
        <v>-0.151757</v>
      </c>
      <c r="E7404" s="1"/>
      <c r="F7404" s="1"/>
      <c r="G7404" s="1"/>
    </row>
    <row r="7405" spans="1:7" x14ac:dyDescent="0.25">
      <c r="A7405" s="2">
        <v>-8.1337999999999896E-2</v>
      </c>
      <c r="B7405" s="2">
        <v>0.88569900000000001</v>
      </c>
      <c r="C7405" s="2">
        <v>-0.15073600000000001</v>
      </c>
      <c r="E7405" s="1"/>
      <c r="F7405" s="1"/>
      <c r="G7405" s="1"/>
    </row>
    <row r="7406" spans="1:7" x14ac:dyDescent="0.25">
      <c r="A7406" s="2">
        <v>-8.2627999999999896E-2</v>
      </c>
      <c r="B7406" s="2">
        <v>0.88567600000000002</v>
      </c>
      <c r="C7406" s="2">
        <v>-0.14982999999999899</v>
      </c>
      <c r="E7406" s="1"/>
      <c r="F7406" s="1"/>
      <c r="G7406" s="1"/>
    </row>
    <row r="7407" spans="1:7" x14ac:dyDescent="0.25">
      <c r="A7407" s="2">
        <v>-8.4103999999999901E-2</v>
      </c>
      <c r="B7407" s="2">
        <v>0.88568800000000003</v>
      </c>
      <c r="C7407" s="2">
        <v>-0.14881800000000001</v>
      </c>
      <c r="E7407" s="1"/>
      <c r="F7407" s="1"/>
      <c r="G7407" s="1"/>
    </row>
    <row r="7408" spans="1:7" x14ac:dyDescent="0.25">
      <c r="A7408" s="2">
        <v>-8.6199999999999902E-2</v>
      </c>
      <c r="B7408" s="2">
        <v>0.88581200000000004</v>
      </c>
      <c r="C7408" s="2">
        <v>-0.147537</v>
      </c>
      <c r="E7408" s="1"/>
      <c r="F7408" s="1"/>
      <c r="G7408" s="1"/>
    </row>
    <row r="7409" spans="1:7" x14ac:dyDescent="0.25">
      <c r="A7409" s="2">
        <v>-8.7587999999999902E-2</v>
      </c>
      <c r="B7409" s="2">
        <v>0.88557900000000001</v>
      </c>
      <c r="C7409" s="2">
        <v>-0.14716299999999899</v>
      </c>
      <c r="E7409" s="1"/>
      <c r="F7409" s="1"/>
      <c r="G7409" s="1"/>
    </row>
    <row r="7410" spans="1:7" x14ac:dyDescent="0.25">
      <c r="A7410" s="2">
        <v>-8.9219999999999897E-2</v>
      </c>
      <c r="B7410" s="2">
        <v>0.88553899999999897</v>
      </c>
      <c r="C7410" s="2">
        <v>-0.14651400000000001</v>
      </c>
      <c r="E7410" s="1"/>
      <c r="F7410" s="1"/>
      <c r="G7410" s="1"/>
    </row>
    <row r="7411" spans="1:7" x14ac:dyDescent="0.25">
      <c r="A7411" s="2">
        <v>-8.9219999999999897E-2</v>
      </c>
      <c r="B7411" s="2">
        <v>0.88553899999999897</v>
      </c>
      <c r="C7411" s="2">
        <v>-0.14651400000000001</v>
      </c>
      <c r="E7411" s="1"/>
      <c r="F7411" s="1"/>
      <c r="G7411" s="1"/>
    </row>
    <row r="7412" spans="1:7" x14ac:dyDescent="0.25">
      <c r="A7412" s="2">
        <v>-8.9848999999999901E-2</v>
      </c>
      <c r="B7412" s="2">
        <v>0.885741</v>
      </c>
      <c r="C7412" s="2">
        <v>-0.14471400000000001</v>
      </c>
      <c r="E7412" s="1"/>
      <c r="F7412" s="1"/>
      <c r="G7412" s="1"/>
    </row>
    <row r="7413" spans="1:7" x14ac:dyDescent="0.25">
      <c r="A7413" s="2">
        <v>-9.1421000000000002E-2</v>
      </c>
      <c r="B7413" s="2">
        <v>0.88596399999999897</v>
      </c>
      <c r="C7413" s="2">
        <v>-0.14379600000000001</v>
      </c>
      <c r="E7413" s="1"/>
      <c r="F7413" s="1"/>
      <c r="G7413" s="1"/>
    </row>
    <row r="7414" spans="1:7" x14ac:dyDescent="0.25">
      <c r="A7414" s="2">
        <v>-9.2230999999999896E-2</v>
      </c>
      <c r="B7414" s="2">
        <v>0.88547500000000001</v>
      </c>
      <c r="C7414" s="2">
        <v>-0.143034999999999</v>
      </c>
      <c r="E7414" s="1"/>
      <c r="F7414" s="1"/>
      <c r="G7414" s="1"/>
    </row>
    <row r="7415" spans="1:7" x14ac:dyDescent="0.25">
      <c r="A7415" s="2">
        <v>-9.3262999999999902E-2</v>
      </c>
      <c r="B7415" s="2">
        <v>0.88542900000000002</v>
      </c>
      <c r="C7415" s="2">
        <v>-0.14233399999999899</v>
      </c>
      <c r="E7415" s="1"/>
      <c r="F7415" s="1"/>
      <c r="G7415" s="1"/>
    </row>
    <row r="7416" spans="1:7" x14ac:dyDescent="0.25">
      <c r="A7416" s="2">
        <v>-9.4671000000000005E-2</v>
      </c>
      <c r="B7416" s="2">
        <v>0.88528799999999896</v>
      </c>
      <c r="C7416" s="2">
        <v>-0.141373999999999</v>
      </c>
      <c r="E7416" s="1"/>
      <c r="F7416" s="1"/>
      <c r="G7416" s="1"/>
    </row>
    <row r="7417" spans="1:7" x14ac:dyDescent="0.25">
      <c r="A7417" s="2">
        <v>-9.5164999999999902E-2</v>
      </c>
      <c r="B7417" s="2">
        <v>0.88556000000000001</v>
      </c>
      <c r="C7417" s="2">
        <v>-0.140233999999999</v>
      </c>
      <c r="E7417" s="1"/>
      <c r="F7417" s="1"/>
      <c r="G7417" s="1"/>
    </row>
    <row r="7418" spans="1:7" x14ac:dyDescent="0.25">
      <c r="A7418" s="2">
        <v>-9.6482999999999902E-2</v>
      </c>
      <c r="B7418" s="2">
        <v>0.885382</v>
      </c>
      <c r="C7418" s="2">
        <v>-0.13928699999999899</v>
      </c>
      <c r="E7418" s="1"/>
      <c r="F7418" s="1"/>
      <c r="G7418" s="1"/>
    </row>
    <row r="7419" spans="1:7" x14ac:dyDescent="0.25">
      <c r="A7419" s="2">
        <v>-9.83129999999999E-2</v>
      </c>
      <c r="B7419" s="2">
        <v>0.885350999999999</v>
      </c>
      <c r="C7419" s="2">
        <v>-0.13772000000000001</v>
      </c>
      <c r="E7419" s="1"/>
      <c r="F7419" s="1"/>
      <c r="G7419" s="1"/>
    </row>
    <row r="7420" spans="1:7" x14ac:dyDescent="0.25">
      <c r="A7420" s="2">
        <v>-9.9398E-2</v>
      </c>
      <c r="B7420" s="2">
        <v>0.88517999999999897</v>
      </c>
      <c r="C7420" s="2">
        <v>-0.136513999999999</v>
      </c>
      <c r="E7420" s="1"/>
      <c r="F7420" s="1"/>
      <c r="G7420" s="1"/>
    </row>
    <row r="7421" spans="1:7" x14ac:dyDescent="0.25">
      <c r="A7421" s="2">
        <v>-9.9398E-2</v>
      </c>
      <c r="B7421" s="2">
        <v>0.88517999999999897</v>
      </c>
      <c r="C7421" s="2">
        <v>-0.136513999999999</v>
      </c>
      <c r="E7421" s="1"/>
      <c r="F7421" s="1"/>
      <c r="G7421" s="1"/>
    </row>
    <row r="7422" spans="1:7" x14ac:dyDescent="0.25">
      <c r="A7422" s="2">
        <v>-0.101314</v>
      </c>
      <c r="B7422" s="2">
        <v>0.88539500000000004</v>
      </c>
      <c r="C7422" s="2">
        <v>-0.135409</v>
      </c>
      <c r="E7422" s="1"/>
      <c r="F7422" s="1"/>
      <c r="G7422" s="1"/>
    </row>
    <row r="7423" spans="1:7" x14ac:dyDescent="0.25">
      <c r="A7423" s="2">
        <v>-0.102949999999999</v>
      </c>
      <c r="B7423" s="2">
        <v>0.88510599999999895</v>
      </c>
      <c r="C7423" s="2">
        <v>-0.134433999999999</v>
      </c>
      <c r="E7423" s="1"/>
      <c r="F7423" s="1"/>
      <c r="G7423" s="1"/>
    </row>
    <row r="7424" spans="1:7" x14ac:dyDescent="0.25">
      <c r="A7424" s="2">
        <v>-0.104429999999999</v>
      </c>
      <c r="B7424" s="2">
        <v>0.88515900000000003</v>
      </c>
      <c r="C7424" s="2">
        <v>-0.13317200000000001</v>
      </c>
      <c r="E7424" s="1"/>
      <c r="F7424" s="1"/>
      <c r="G7424" s="1"/>
    </row>
    <row r="7425" spans="1:7" x14ac:dyDescent="0.25">
      <c r="A7425" s="2">
        <v>-0.106181999999999</v>
      </c>
      <c r="B7425" s="2">
        <v>0.88550600000000002</v>
      </c>
      <c r="C7425" s="2">
        <v>-0.13178200000000001</v>
      </c>
      <c r="E7425" s="1"/>
      <c r="F7425" s="1"/>
      <c r="G7425" s="1"/>
    </row>
    <row r="7426" spans="1:7" x14ac:dyDescent="0.25">
      <c r="A7426" s="2">
        <v>-0.107172</v>
      </c>
      <c r="B7426" s="2">
        <v>0.88514400000000004</v>
      </c>
      <c r="C7426" s="2">
        <v>-0.12987199999999899</v>
      </c>
      <c r="E7426" s="1"/>
      <c r="F7426" s="1"/>
      <c r="G7426" s="1"/>
    </row>
    <row r="7427" spans="1:7" x14ac:dyDescent="0.25">
      <c r="A7427" s="2">
        <v>-0.108541999999999</v>
      </c>
      <c r="B7427" s="2">
        <v>0.88532999999999895</v>
      </c>
      <c r="C7427" s="2">
        <v>-0.128277</v>
      </c>
      <c r="E7427" s="1"/>
      <c r="F7427" s="1"/>
      <c r="G7427" s="1"/>
    </row>
    <row r="7428" spans="1:7" x14ac:dyDescent="0.25">
      <c r="A7428" s="2">
        <v>-0.11015800000000001</v>
      </c>
      <c r="B7428" s="2">
        <v>0.88546899999999895</v>
      </c>
      <c r="C7428" s="2">
        <v>-0.12709200000000001</v>
      </c>
      <c r="E7428" s="1"/>
      <c r="F7428" s="1"/>
      <c r="G7428" s="1"/>
    </row>
    <row r="7429" spans="1:7" x14ac:dyDescent="0.25">
      <c r="A7429" s="2">
        <v>-0.111714999999999</v>
      </c>
      <c r="B7429" s="2">
        <v>0.88534800000000002</v>
      </c>
      <c r="C7429" s="2">
        <v>-0.12568699999999899</v>
      </c>
      <c r="E7429" s="1"/>
      <c r="F7429" s="1"/>
      <c r="G7429" s="1"/>
    </row>
    <row r="7430" spans="1:7" x14ac:dyDescent="0.25">
      <c r="A7430" s="2">
        <v>-0.113444</v>
      </c>
      <c r="B7430" s="2">
        <v>0.88532599999999895</v>
      </c>
      <c r="C7430" s="2">
        <v>-0.124027999999999</v>
      </c>
      <c r="E7430" s="1"/>
      <c r="F7430" s="1"/>
      <c r="G7430" s="1"/>
    </row>
    <row r="7431" spans="1:7" x14ac:dyDescent="0.25">
      <c r="A7431" s="2">
        <v>-0.115145999999999</v>
      </c>
      <c r="B7431" s="2">
        <v>0.88516300000000003</v>
      </c>
      <c r="C7431" s="2">
        <v>-0.122441999999999</v>
      </c>
      <c r="E7431" s="1"/>
      <c r="F7431" s="1"/>
      <c r="G7431" s="1"/>
    </row>
    <row r="7432" spans="1:7" x14ac:dyDescent="0.25">
      <c r="A7432" s="2">
        <v>-0.115145999999999</v>
      </c>
      <c r="B7432" s="2">
        <v>0.88516300000000003</v>
      </c>
      <c r="C7432" s="2">
        <v>-0.122441999999999</v>
      </c>
      <c r="E7432" s="1"/>
      <c r="F7432" s="1"/>
      <c r="G7432" s="1"/>
    </row>
    <row r="7433" spans="1:7" x14ac:dyDescent="0.25">
      <c r="A7433" s="2">
        <v>-0.117598999999999</v>
      </c>
      <c r="B7433" s="2">
        <v>0.88478299999999899</v>
      </c>
      <c r="C7433" s="2">
        <v>-0.118792999999999</v>
      </c>
      <c r="E7433" s="1"/>
      <c r="F7433" s="1"/>
      <c r="G7433" s="1"/>
    </row>
    <row r="7434" spans="1:7" x14ac:dyDescent="0.25">
      <c r="A7434" s="2">
        <v>-0.117598999999999</v>
      </c>
      <c r="B7434" s="2">
        <v>0.88478299999999899</v>
      </c>
      <c r="C7434" s="2">
        <v>-0.118792999999999</v>
      </c>
      <c r="E7434" s="1"/>
      <c r="F7434" s="1"/>
      <c r="G7434" s="1"/>
    </row>
    <row r="7435" spans="1:7" x14ac:dyDescent="0.25">
      <c r="A7435" s="2">
        <v>-0.119397</v>
      </c>
      <c r="B7435" s="2">
        <v>0.885104</v>
      </c>
      <c r="C7435" s="2">
        <v>-0.117571999999999</v>
      </c>
      <c r="E7435" s="1"/>
      <c r="F7435" s="1"/>
      <c r="G7435" s="1"/>
    </row>
    <row r="7436" spans="1:7" x14ac:dyDescent="0.25">
      <c r="A7436" s="2">
        <v>-0.122644</v>
      </c>
      <c r="B7436" s="2">
        <v>0.88492499999999896</v>
      </c>
      <c r="C7436" s="2">
        <v>-0.114312999999999</v>
      </c>
      <c r="E7436" s="1"/>
      <c r="F7436" s="1"/>
      <c r="G7436" s="1"/>
    </row>
    <row r="7437" spans="1:7" x14ac:dyDescent="0.25">
      <c r="A7437" s="2">
        <v>-0.122644</v>
      </c>
      <c r="B7437" s="2">
        <v>0.88492499999999896</v>
      </c>
      <c r="C7437" s="2">
        <v>-0.114312999999999</v>
      </c>
      <c r="E7437" s="1"/>
      <c r="F7437" s="1"/>
      <c r="G7437" s="1"/>
    </row>
    <row r="7438" spans="1:7" x14ac:dyDescent="0.25">
      <c r="A7438" s="2">
        <v>-0.124015</v>
      </c>
      <c r="B7438" s="2">
        <v>0.88508500000000001</v>
      </c>
      <c r="C7438" s="2">
        <v>-0.11271299999999899</v>
      </c>
      <c r="E7438" s="1"/>
      <c r="F7438" s="1"/>
      <c r="G7438" s="1"/>
    </row>
    <row r="7439" spans="1:7" x14ac:dyDescent="0.25">
      <c r="A7439" s="2">
        <v>-0.125448</v>
      </c>
      <c r="B7439" s="2">
        <v>0.88511700000000004</v>
      </c>
      <c r="C7439" s="2">
        <v>-0.111274999999999</v>
      </c>
      <c r="E7439" s="1"/>
      <c r="F7439" s="1"/>
      <c r="G7439" s="1"/>
    </row>
    <row r="7440" spans="1:7" x14ac:dyDescent="0.25">
      <c r="A7440" s="2">
        <v>-0.12684500000000001</v>
      </c>
      <c r="B7440" s="2">
        <v>0.88500100000000004</v>
      </c>
      <c r="C7440" s="2">
        <v>-0.109648999999999</v>
      </c>
      <c r="E7440" s="1"/>
      <c r="F7440" s="1"/>
      <c r="G7440" s="1"/>
    </row>
    <row r="7441" spans="1:7" x14ac:dyDescent="0.25">
      <c r="A7441" s="2">
        <v>-0.12831100000000001</v>
      </c>
      <c r="B7441" s="2">
        <v>0.88497599999999899</v>
      </c>
      <c r="C7441" s="2">
        <v>-0.107893</v>
      </c>
      <c r="E7441" s="1"/>
      <c r="F7441" s="1"/>
      <c r="G7441" s="1"/>
    </row>
    <row r="7442" spans="1:7" x14ac:dyDescent="0.25">
      <c r="A7442" s="2">
        <v>-0.129713999999999</v>
      </c>
      <c r="B7442" s="2">
        <v>0.88505500000000004</v>
      </c>
      <c r="C7442" s="2">
        <v>-0.105851</v>
      </c>
      <c r="E7442" s="1"/>
      <c r="F7442" s="1"/>
      <c r="G7442" s="1"/>
    </row>
    <row r="7443" spans="1:7" x14ac:dyDescent="0.25">
      <c r="A7443" s="2">
        <v>-0.129713999999999</v>
      </c>
      <c r="B7443" s="2">
        <v>0.88505500000000004</v>
      </c>
      <c r="C7443" s="2">
        <v>-0.105851</v>
      </c>
      <c r="E7443" s="1"/>
      <c r="F7443" s="1"/>
      <c r="G7443" s="1"/>
    </row>
    <row r="7444" spans="1:7" x14ac:dyDescent="0.25">
      <c r="A7444" s="2">
        <v>-0.132353999999999</v>
      </c>
      <c r="B7444" s="2">
        <v>0.88511700000000004</v>
      </c>
      <c r="C7444" s="2">
        <v>-0.101927</v>
      </c>
      <c r="E7444" s="1"/>
      <c r="F7444" s="1"/>
      <c r="G7444" s="1"/>
    </row>
    <row r="7445" spans="1:7" x14ac:dyDescent="0.25">
      <c r="A7445" s="2">
        <v>-0.132353999999999</v>
      </c>
      <c r="B7445" s="2">
        <v>0.88511700000000004</v>
      </c>
      <c r="C7445" s="2">
        <v>-0.101927</v>
      </c>
      <c r="E7445" s="1"/>
      <c r="F7445" s="1"/>
      <c r="G7445" s="1"/>
    </row>
    <row r="7446" spans="1:7" x14ac:dyDescent="0.25">
      <c r="A7446" s="2">
        <v>-0.135210999999999</v>
      </c>
      <c r="B7446" s="2">
        <v>0.88519700000000001</v>
      </c>
      <c r="C7446" s="2">
        <v>-9.8100000000000007E-2</v>
      </c>
      <c r="E7446" s="1"/>
      <c r="F7446" s="1"/>
      <c r="G7446" s="1"/>
    </row>
    <row r="7447" spans="1:7" x14ac:dyDescent="0.25">
      <c r="A7447" s="2">
        <v>-0.135210999999999</v>
      </c>
      <c r="B7447" s="2">
        <v>0.88519700000000001</v>
      </c>
      <c r="C7447" s="2">
        <v>-9.8100000000000007E-2</v>
      </c>
      <c r="E7447" s="1"/>
      <c r="F7447" s="1"/>
      <c r="G7447" s="1"/>
    </row>
    <row r="7448" spans="1:7" x14ac:dyDescent="0.25">
      <c r="A7448" s="2">
        <v>-0.136457999999999</v>
      </c>
      <c r="B7448" s="2">
        <v>0.88509800000000005</v>
      </c>
      <c r="C7448" s="2">
        <v>-9.6325999999999898E-2</v>
      </c>
      <c r="E7448" s="1"/>
      <c r="F7448" s="1"/>
      <c r="G7448" s="1"/>
    </row>
    <row r="7449" spans="1:7" x14ac:dyDescent="0.25">
      <c r="A7449" s="2">
        <v>-0.1381</v>
      </c>
      <c r="B7449" s="2">
        <v>0.88514599999999899</v>
      </c>
      <c r="C7449" s="2">
        <v>-9.4826999999999897E-2</v>
      </c>
      <c r="E7449" s="1"/>
      <c r="F7449" s="1"/>
      <c r="G7449" s="1"/>
    </row>
    <row r="7450" spans="1:7" x14ac:dyDescent="0.25">
      <c r="A7450" s="2">
        <v>-0.13903099999999899</v>
      </c>
      <c r="B7450" s="2">
        <v>0.88497199999999898</v>
      </c>
      <c r="C7450" s="2">
        <v>-9.3075000000000005E-2</v>
      </c>
      <c r="E7450" s="1"/>
      <c r="F7450" s="1"/>
      <c r="G7450" s="1"/>
    </row>
    <row r="7451" spans="1:7" x14ac:dyDescent="0.25">
      <c r="A7451" s="2">
        <v>-0.14002400000000001</v>
      </c>
      <c r="B7451" s="2">
        <v>0.88490400000000002</v>
      </c>
      <c r="C7451" s="2">
        <v>-9.2000999999999902E-2</v>
      </c>
      <c r="E7451" s="1"/>
      <c r="F7451" s="1"/>
      <c r="G7451" s="1"/>
    </row>
    <row r="7452" spans="1:7" x14ac:dyDescent="0.25">
      <c r="A7452" s="2">
        <v>-0.14002400000000001</v>
      </c>
      <c r="B7452" s="2">
        <v>0.88490400000000002</v>
      </c>
      <c r="C7452" s="2">
        <v>-9.2000999999999902E-2</v>
      </c>
      <c r="E7452" s="1"/>
      <c r="F7452" s="1"/>
      <c r="G7452" s="1"/>
    </row>
    <row r="7453" spans="1:7" x14ac:dyDescent="0.25">
      <c r="A7453" s="2">
        <v>-0.14196900000000001</v>
      </c>
      <c r="B7453" s="2">
        <v>0.88497899999999896</v>
      </c>
      <c r="C7453" s="2">
        <v>-8.9244000000000004E-2</v>
      </c>
      <c r="E7453" s="1"/>
      <c r="F7453" s="1"/>
      <c r="G7453" s="1"/>
    </row>
    <row r="7454" spans="1:7" x14ac:dyDescent="0.25">
      <c r="A7454" s="2">
        <v>-0.14196900000000001</v>
      </c>
      <c r="B7454" s="2">
        <v>0.88497899999999896</v>
      </c>
      <c r="C7454" s="2">
        <v>-8.9244000000000004E-2</v>
      </c>
      <c r="E7454" s="1"/>
      <c r="F7454" s="1"/>
      <c r="G7454" s="1"/>
    </row>
    <row r="7455" spans="1:7" x14ac:dyDescent="0.25">
      <c r="A7455" s="2">
        <v>-0.14196900000000001</v>
      </c>
      <c r="B7455" s="2">
        <v>0.88497899999999896</v>
      </c>
      <c r="C7455" s="2">
        <v>-8.9244000000000004E-2</v>
      </c>
      <c r="E7455" s="1"/>
      <c r="F7455" s="1"/>
      <c r="G7455" s="1"/>
    </row>
    <row r="7456" spans="1:7" x14ac:dyDescent="0.25">
      <c r="A7456" s="2">
        <v>-0.14196900000000001</v>
      </c>
      <c r="B7456" s="2">
        <v>0.88497899999999896</v>
      </c>
      <c r="C7456" s="2">
        <v>-8.9244000000000004E-2</v>
      </c>
      <c r="E7456" s="1"/>
      <c r="F7456" s="1"/>
      <c r="G7456" s="1"/>
    </row>
    <row r="7457" spans="1:7" x14ac:dyDescent="0.25">
      <c r="A7457" s="2">
        <v>-0.14196900000000001</v>
      </c>
      <c r="B7457" s="2">
        <v>0.88497899999999896</v>
      </c>
      <c r="C7457" s="2">
        <v>-8.9244000000000004E-2</v>
      </c>
      <c r="E7457" s="1"/>
      <c r="F7457" s="1"/>
      <c r="G7457" s="1"/>
    </row>
    <row r="7458" spans="1:7" x14ac:dyDescent="0.25">
      <c r="A7458" s="2">
        <v>-0.14196900000000001</v>
      </c>
      <c r="B7458" s="2">
        <v>0.88497899999999896</v>
      </c>
      <c r="C7458" s="2">
        <v>-8.9244000000000004E-2</v>
      </c>
      <c r="E7458" s="1"/>
      <c r="F7458" s="1"/>
      <c r="G7458" s="1"/>
    </row>
    <row r="7459" spans="1:7" x14ac:dyDescent="0.25">
      <c r="A7459" s="2">
        <v>-0.14196900000000001</v>
      </c>
      <c r="B7459" s="2">
        <v>0.88497899999999896</v>
      </c>
      <c r="C7459" s="2">
        <v>-8.9244000000000004E-2</v>
      </c>
      <c r="E7459" s="1"/>
      <c r="F7459" s="1"/>
      <c r="G7459" s="1"/>
    </row>
    <row r="7460" spans="1:7" x14ac:dyDescent="0.25">
      <c r="A7460" s="2">
        <v>-0.14196900000000001</v>
      </c>
      <c r="B7460" s="2">
        <v>0.88497899999999896</v>
      </c>
      <c r="C7460" s="2">
        <v>-8.9244000000000004E-2</v>
      </c>
      <c r="E7460" s="1"/>
      <c r="F7460" s="1"/>
      <c r="G7460" s="1"/>
    </row>
    <row r="7461" spans="1:7" x14ac:dyDescent="0.25">
      <c r="A7461" s="2">
        <v>-0.14196900000000001</v>
      </c>
      <c r="B7461" s="2">
        <v>0.88497899999999896</v>
      </c>
      <c r="C7461" s="2">
        <v>-8.9244000000000004E-2</v>
      </c>
      <c r="E7461" s="1"/>
      <c r="F7461" s="1"/>
      <c r="G7461" s="1"/>
    </row>
    <row r="7462" spans="1:7" x14ac:dyDescent="0.25">
      <c r="A7462" s="2">
        <v>-0.14196900000000001</v>
      </c>
      <c r="B7462" s="2">
        <v>0.88497899999999896</v>
      </c>
      <c r="C7462" s="2">
        <v>-8.9244000000000004E-2</v>
      </c>
      <c r="E7462" s="1"/>
      <c r="F7462" s="1"/>
      <c r="G7462" s="1"/>
    </row>
    <row r="7463" spans="1:7" x14ac:dyDescent="0.25">
      <c r="A7463" s="2">
        <v>-0.15498600000000001</v>
      </c>
      <c r="B7463" s="2">
        <v>0.88469799999999899</v>
      </c>
      <c r="C7463" s="2">
        <v>-6.8999000000000005E-2</v>
      </c>
      <c r="E7463" s="1"/>
      <c r="F7463" s="1"/>
      <c r="G7463" s="1"/>
    </row>
    <row r="7464" spans="1:7" x14ac:dyDescent="0.25">
      <c r="A7464" s="2">
        <v>-0.15498600000000001</v>
      </c>
      <c r="B7464" s="2">
        <v>0.88469799999999899</v>
      </c>
      <c r="C7464" s="2">
        <v>-6.8999000000000005E-2</v>
      </c>
      <c r="E7464" s="1"/>
      <c r="F7464" s="1"/>
      <c r="G7464" s="1"/>
    </row>
    <row r="7465" spans="1:7" x14ac:dyDescent="0.25">
      <c r="A7465" s="2">
        <v>-0.15498600000000001</v>
      </c>
      <c r="B7465" s="2">
        <v>0.88469799999999899</v>
      </c>
      <c r="C7465" s="2">
        <v>-6.8999000000000005E-2</v>
      </c>
      <c r="E7465" s="1"/>
      <c r="F7465" s="1"/>
      <c r="G7465" s="1"/>
    </row>
    <row r="7466" spans="1:7" x14ac:dyDescent="0.25">
      <c r="A7466" s="2">
        <v>-0.15498600000000001</v>
      </c>
      <c r="B7466" s="2">
        <v>0.88469799999999899</v>
      </c>
      <c r="C7466" s="2">
        <v>-6.8999000000000005E-2</v>
      </c>
      <c r="E7466" s="1"/>
      <c r="F7466" s="1"/>
      <c r="G7466" s="1"/>
    </row>
    <row r="7467" spans="1:7" x14ac:dyDescent="0.25">
      <c r="A7467" s="2">
        <v>-0.15498600000000001</v>
      </c>
      <c r="B7467" s="2">
        <v>0.88469799999999899</v>
      </c>
      <c r="C7467" s="2">
        <v>-6.8999000000000005E-2</v>
      </c>
      <c r="E7467" s="1"/>
      <c r="F7467" s="1"/>
      <c r="G7467" s="1"/>
    </row>
    <row r="7468" spans="1:7" x14ac:dyDescent="0.25">
      <c r="A7468" s="2">
        <v>-0.15498600000000001</v>
      </c>
      <c r="B7468" s="2">
        <v>0.88469799999999899</v>
      </c>
      <c r="C7468" s="2">
        <v>-6.8999000000000005E-2</v>
      </c>
      <c r="E7468" s="1"/>
      <c r="F7468" s="1"/>
      <c r="G7468" s="1"/>
    </row>
    <row r="7469" spans="1:7" x14ac:dyDescent="0.25">
      <c r="A7469" s="2">
        <v>-0.15498600000000001</v>
      </c>
      <c r="B7469" s="2">
        <v>0.88469799999999899</v>
      </c>
      <c r="C7469" s="2">
        <v>-6.8999000000000005E-2</v>
      </c>
      <c r="E7469" s="1"/>
      <c r="F7469" s="1"/>
      <c r="G7469" s="1"/>
    </row>
    <row r="7470" spans="1:7" x14ac:dyDescent="0.25">
      <c r="A7470" s="2">
        <v>-0.15498600000000001</v>
      </c>
      <c r="B7470" s="2">
        <v>0.88469799999999899</v>
      </c>
      <c r="C7470" s="2">
        <v>-6.8999000000000005E-2</v>
      </c>
      <c r="E7470" s="1"/>
      <c r="F7470" s="1"/>
      <c r="G7470" s="1"/>
    </row>
    <row r="7471" spans="1:7" x14ac:dyDescent="0.25">
      <c r="A7471" s="2">
        <v>-0.15498600000000001</v>
      </c>
      <c r="B7471" s="2">
        <v>0.88469799999999899</v>
      </c>
      <c r="C7471" s="2">
        <v>-6.8999000000000005E-2</v>
      </c>
      <c r="E7471" s="1"/>
      <c r="F7471" s="1"/>
      <c r="G7471" s="1"/>
    </row>
    <row r="7472" spans="1:7" x14ac:dyDescent="0.25">
      <c r="A7472" s="2">
        <v>-0.15498600000000001</v>
      </c>
      <c r="B7472" s="2">
        <v>0.88469799999999899</v>
      </c>
      <c r="C7472" s="2">
        <v>-6.8999000000000005E-2</v>
      </c>
      <c r="E7472" s="1"/>
      <c r="F7472" s="1"/>
      <c r="G7472" s="1"/>
    </row>
    <row r="7473" spans="1:7" x14ac:dyDescent="0.25">
      <c r="A7473" s="2">
        <v>-0.15498600000000001</v>
      </c>
      <c r="B7473" s="2">
        <v>0.88469799999999899</v>
      </c>
      <c r="C7473" s="2">
        <v>-6.8999000000000005E-2</v>
      </c>
      <c r="E7473" s="1"/>
      <c r="F7473" s="1"/>
      <c r="G7473" s="1"/>
    </row>
    <row r="7474" spans="1:7" x14ac:dyDescent="0.25">
      <c r="A7474" s="2">
        <v>-0.15498600000000001</v>
      </c>
      <c r="B7474" s="2">
        <v>0.88469799999999899</v>
      </c>
      <c r="C7474" s="2">
        <v>-6.8999000000000005E-2</v>
      </c>
      <c r="E7474" s="1"/>
      <c r="F7474" s="1"/>
      <c r="G7474" s="1"/>
    </row>
    <row r="7475" spans="1:7" x14ac:dyDescent="0.25">
      <c r="A7475" s="2">
        <v>-0.15498600000000001</v>
      </c>
      <c r="B7475" s="2">
        <v>0.88469799999999899</v>
      </c>
      <c r="C7475" s="2">
        <v>-6.8999000000000005E-2</v>
      </c>
      <c r="E7475" s="1"/>
      <c r="F7475" s="1"/>
      <c r="G7475" s="1"/>
    </row>
    <row r="7476" spans="1:7" x14ac:dyDescent="0.25">
      <c r="A7476" s="2">
        <v>-0.15498600000000001</v>
      </c>
      <c r="B7476" s="2">
        <v>0.88469799999999899</v>
      </c>
      <c r="C7476" s="2">
        <v>-6.8999000000000005E-2</v>
      </c>
      <c r="E7476" s="1"/>
      <c r="F7476" s="1"/>
      <c r="G7476" s="1"/>
    </row>
    <row r="7477" spans="1:7" x14ac:dyDescent="0.25">
      <c r="A7477" s="2">
        <v>-0.15926499999999899</v>
      </c>
      <c r="B7477" s="2">
        <v>0.88466800000000001</v>
      </c>
      <c r="C7477" s="2">
        <v>-5.9181999999999901E-2</v>
      </c>
      <c r="E7477" s="1"/>
      <c r="F7477" s="1"/>
      <c r="G7477" s="1"/>
    </row>
    <row r="7478" spans="1:7" x14ac:dyDescent="0.25">
      <c r="A7478" s="2">
        <v>-0.15926499999999899</v>
      </c>
      <c r="B7478" s="2">
        <v>0.88466800000000001</v>
      </c>
      <c r="C7478" s="2">
        <v>-5.9181999999999901E-2</v>
      </c>
      <c r="E7478" s="1"/>
      <c r="F7478" s="1"/>
      <c r="G7478" s="1"/>
    </row>
    <row r="7479" spans="1:7" x14ac:dyDescent="0.25">
      <c r="A7479" s="2">
        <v>-0.15926499999999899</v>
      </c>
      <c r="B7479" s="2">
        <v>0.88466800000000001</v>
      </c>
      <c r="C7479" s="2">
        <v>-5.9181999999999901E-2</v>
      </c>
      <c r="E7479" s="1"/>
      <c r="F7479" s="1"/>
      <c r="G7479" s="1"/>
    </row>
    <row r="7480" spans="1:7" x14ac:dyDescent="0.25">
      <c r="A7480" s="2">
        <v>-0.15926499999999899</v>
      </c>
      <c r="B7480" s="2">
        <v>0.88466800000000001</v>
      </c>
      <c r="C7480" s="2">
        <v>-5.9181999999999901E-2</v>
      </c>
      <c r="E7480" s="1"/>
      <c r="F7480" s="1"/>
      <c r="G7480" s="1"/>
    </row>
    <row r="7481" spans="1:7" x14ac:dyDescent="0.25">
      <c r="A7481" s="2">
        <v>-0.15997900000000001</v>
      </c>
      <c r="B7481" s="2">
        <v>0.88519899999999896</v>
      </c>
      <c r="C7481" s="2">
        <v>-5.7765999999999901E-2</v>
      </c>
      <c r="E7481" s="1"/>
      <c r="F7481" s="1"/>
      <c r="G7481" s="1"/>
    </row>
    <row r="7482" spans="1:7" x14ac:dyDescent="0.25">
      <c r="A7482" s="2">
        <v>-0.16051599999999899</v>
      </c>
      <c r="B7482" s="2">
        <v>0.88511200000000001</v>
      </c>
      <c r="C7482" s="2">
        <v>-5.6406999999999902E-2</v>
      </c>
      <c r="E7482" s="1"/>
      <c r="F7482" s="1"/>
      <c r="G7482" s="1"/>
    </row>
    <row r="7483" spans="1:7" x14ac:dyDescent="0.25">
      <c r="A7483" s="2">
        <v>-0.16145799999999899</v>
      </c>
      <c r="B7483" s="2">
        <v>0.884987999999999</v>
      </c>
      <c r="C7483" s="2">
        <v>-5.5119000000000001E-2</v>
      </c>
      <c r="E7483" s="1"/>
      <c r="F7483" s="1"/>
      <c r="G7483" s="1"/>
    </row>
    <row r="7484" spans="1:7" x14ac:dyDescent="0.25">
      <c r="A7484" s="2">
        <v>-0.16145799999999899</v>
      </c>
      <c r="B7484" s="2">
        <v>0.884987999999999</v>
      </c>
      <c r="C7484" s="2">
        <v>-5.5119000000000001E-2</v>
      </c>
      <c r="E7484" s="1"/>
      <c r="F7484" s="1"/>
      <c r="G7484" s="1"/>
    </row>
    <row r="7485" spans="1:7" x14ac:dyDescent="0.25">
      <c r="A7485" s="2">
        <v>-0.16311400000000001</v>
      </c>
      <c r="B7485" s="2">
        <v>0.88466599999999895</v>
      </c>
      <c r="C7485" s="2">
        <v>-5.2282000000000002E-2</v>
      </c>
      <c r="E7485" s="1"/>
      <c r="F7485" s="1"/>
      <c r="G7485" s="1"/>
    </row>
    <row r="7486" spans="1:7" x14ac:dyDescent="0.25">
      <c r="A7486" s="2">
        <v>-0.16311400000000001</v>
      </c>
      <c r="B7486" s="2">
        <v>0.88466599999999895</v>
      </c>
      <c r="C7486" s="2">
        <v>-5.2282000000000002E-2</v>
      </c>
      <c r="E7486" s="1"/>
      <c r="F7486" s="1"/>
      <c r="G7486" s="1"/>
    </row>
    <row r="7487" spans="1:7" x14ac:dyDescent="0.25">
      <c r="A7487" s="2">
        <v>-0.1638</v>
      </c>
      <c r="B7487" s="2">
        <v>0.88461100000000004</v>
      </c>
      <c r="C7487" s="2">
        <v>-5.0929000000000002E-2</v>
      </c>
      <c r="E7487" s="1"/>
      <c r="F7487" s="1"/>
      <c r="G7487" s="1"/>
    </row>
    <row r="7488" spans="1:7" x14ac:dyDescent="0.25">
      <c r="A7488" s="2">
        <v>-0.16405900000000001</v>
      </c>
      <c r="B7488" s="2">
        <v>0.88467399999999896</v>
      </c>
      <c r="C7488" s="2">
        <v>-4.9200000000000001E-2</v>
      </c>
      <c r="E7488" s="1"/>
      <c r="F7488" s="1"/>
      <c r="G7488" s="1"/>
    </row>
    <row r="7489" spans="1:7" x14ac:dyDescent="0.25">
      <c r="A7489" s="2">
        <v>-0.16494800000000001</v>
      </c>
      <c r="B7489" s="2">
        <v>0.88465800000000006</v>
      </c>
      <c r="C7489" s="2">
        <v>-4.7630999999999903E-2</v>
      </c>
      <c r="E7489" s="1"/>
      <c r="F7489" s="1"/>
      <c r="G7489" s="1"/>
    </row>
    <row r="7490" spans="1:7" x14ac:dyDescent="0.25">
      <c r="A7490" s="2">
        <v>-0.164903999999999</v>
      </c>
      <c r="B7490" s="2">
        <v>0.88491799999999898</v>
      </c>
      <c r="C7490" s="2">
        <v>-4.5994E-2</v>
      </c>
      <c r="E7490" s="1"/>
      <c r="F7490" s="1"/>
      <c r="G7490" s="1"/>
    </row>
    <row r="7491" spans="1:7" x14ac:dyDescent="0.25">
      <c r="A7491" s="2">
        <v>-0.165768999999999</v>
      </c>
      <c r="B7491" s="2">
        <v>0.884543999999999</v>
      </c>
      <c r="C7491" s="2">
        <v>-4.4566000000000001E-2</v>
      </c>
      <c r="E7491" s="1"/>
      <c r="F7491" s="1"/>
      <c r="G7491" s="1"/>
    </row>
    <row r="7492" spans="1:7" x14ac:dyDescent="0.25">
      <c r="A7492" s="2">
        <v>-0.166571999999999</v>
      </c>
      <c r="B7492" s="2">
        <v>0.88458000000000003</v>
      </c>
      <c r="C7492" s="2">
        <v>-4.3425999999999902E-2</v>
      </c>
      <c r="E7492" s="1"/>
      <c r="F7492" s="1"/>
      <c r="G7492" s="1"/>
    </row>
    <row r="7493" spans="1:7" x14ac:dyDescent="0.25">
      <c r="A7493" s="2">
        <v>-0.166901999999999</v>
      </c>
      <c r="B7493" s="2">
        <v>0.885216</v>
      </c>
      <c r="C7493" s="2">
        <v>-4.1855000000000003E-2</v>
      </c>
      <c r="E7493" s="1"/>
      <c r="F7493" s="1"/>
      <c r="G7493" s="1"/>
    </row>
    <row r="7494" spans="1:7" x14ac:dyDescent="0.25">
      <c r="A7494" s="2">
        <v>-0.167265999999999</v>
      </c>
      <c r="B7494" s="2">
        <v>0.88491299999999895</v>
      </c>
      <c r="C7494" s="2">
        <v>-4.0142999999999901E-2</v>
      </c>
      <c r="E7494" s="1"/>
      <c r="F7494" s="1"/>
      <c r="G7494" s="1"/>
    </row>
    <row r="7495" spans="1:7" x14ac:dyDescent="0.25">
      <c r="A7495" s="2">
        <v>-0.16797300000000001</v>
      </c>
      <c r="B7495" s="2">
        <v>0.884902999999999</v>
      </c>
      <c r="C7495" s="2">
        <v>-3.8898000000000002E-2</v>
      </c>
      <c r="E7495" s="1"/>
      <c r="F7495" s="1"/>
      <c r="G7495" s="1"/>
    </row>
    <row r="7496" spans="1:7" x14ac:dyDescent="0.25">
      <c r="A7496" s="2">
        <v>-0.16797300000000001</v>
      </c>
      <c r="B7496" s="2">
        <v>0.884902999999999</v>
      </c>
      <c r="C7496" s="2">
        <v>-3.8898000000000002E-2</v>
      </c>
      <c r="E7496" s="1"/>
      <c r="F7496" s="1"/>
      <c r="G7496" s="1"/>
    </row>
    <row r="7497" spans="1:7" x14ac:dyDescent="0.25">
      <c r="A7497" s="2">
        <v>-0.168788999999999</v>
      </c>
      <c r="B7497" s="2">
        <v>0.88508500000000001</v>
      </c>
      <c r="C7497" s="2">
        <v>-3.71589999999999E-2</v>
      </c>
      <c r="E7497" s="1"/>
      <c r="F7497" s="1"/>
      <c r="G7497" s="1"/>
    </row>
    <row r="7498" spans="1:7" x14ac:dyDescent="0.25">
      <c r="A7498" s="2">
        <v>-0.16939100000000001</v>
      </c>
      <c r="B7498" s="2">
        <v>0.88504499999999897</v>
      </c>
      <c r="C7498" s="2">
        <v>-3.5627999999999903E-2</v>
      </c>
      <c r="E7498" s="1"/>
      <c r="F7498" s="1"/>
      <c r="G7498" s="1"/>
    </row>
    <row r="7499" spans="1:7" x14ac:dyDescent="0.25">
      <c r="A7499" s="2">
        <v>-0.16997399999999899</v>
      </c>
      <c r="B7499" s="2">
        <v>0.884987999999999</v>
      </c>
      <c r="C7499" s="2">
        <v>-3.3998E-2</v>
      </c>
      <c r="E7499" s="1"/>
      <c r="F7499" s="1"/>
      <c r="G7499" s="1"/>
    </row>
    <row r="7500" spans="1:7" x14ac:dyDescent="0.25">
      <c r="A7500" s="2">
        <v>-0.170121999999999</v>
      </c>
      <c r="B7500" s="2">
        <v>0.88479399999999897</v>
      </c>
      <c r="C7500" s="2">
        <v>-3.2199999999999902E-2</v>
      </c>
      <c r="E7500" s="1"/>
      <c r="F7500" s="1"/>
      <c r="G7500" s="1"/>
    </row>
    <row r="7501" spans="1:7" x14ac:dyDescent="0.25">
      <c r="A7501" s="2">
        <v>-0.17086100000000001</v>
      </c>
      <c r="B7501" s="2">
        <v>0.88483800000000001</v>
      </c>
      <c r="C7501" s="2">
        <v>-3.0142999999999899E-2</v>
      </c>
      <c r="E7501" s="1"/>
      <c r="F7501" s="1"/>
      <c r="G7501" s="1"/>
    </row>
    <row r="7502" spans="1:7" x14ac:dyDescent="0.25">
      <c r="A7502" s="2">
        <v>-0.17114399999999899</v>
      </c>
      <c r="B7502" s="2">
        <v>0.88470099999999896</v>
      </c>
      <c r="C7502" s="2">
        <v>-2.8913000000000001E-2</v>
      </c>
      <c r="E7502" s="1"/>
      <c r="F7502" s="1"/>
      <c r="G7502" s="1"/>
    </row>
    <row r="7503" spans="1:7" x14ac:dyDescent="0.25">
      <c r="A7503" s="2">
        <v>-0.17166400000000001</v>
      </c>
      <c r="B7503" s="2">
        <v>0.88491699999999895</v>
      </c>
      <c r="C7503" s="2">
        <v>-2.7342000000000002E-2</v>
      </c>
      <c r="E7503" s="1"/>
      <c r="F7503" s="1"/>
      <c r="G7503" s="1"/>
    </row>
    <row r="7504" spans="1:7" x14ac:dyDescent="0.25">
      <c r="A7504" s="2">
        <v>-0.17191999999999899</v>
      </c>
      <c r="B7504" s="2">
        <v>0.88463499999999895</v>
      </c>
      <c r="C7504" s="2">
        <v>-2.5541999999999902E-2</v>
      </c>
      <c r="E7504" s="1"/>
      <c r="F7504" s="1"/>
      <c r="G7504" s="1"/>
    </row>
    <row r="7505" spans="1:7" x14ac:dyDescent="0.25">
      <c r="A7505" s="2">
        <v>-0.17235300000000001</v>
      </c>
      <c r="B7505" s="2">
        <v>0.88481100000000001</v>
      </c>
      <c r="C7505" s="2">
        <v>-2.3762999999999899E-2</v>
      </c>
      <c r="E7505" s="1"/>
      <c r="F7505" s="1"/>
      <c r="G7505" s="1"/>
    </row>
    <row r="7506" spans="1:7" x14ac:dyDescent="0.25">
      <c r="A7506" s="2">
        <v>-0.172989</v>
      </c>
      <c r="B7506" s="2">
        <v>0.88468199999999897</v>
      </c>
      <c r="C7506" s="2">
        <v>-2.1992999999999902E-2</v>
      </c>
      <c r="E7506" s="1"/>
      <c r="F7506" s="1"/>
      <c r="G7506" s="1"/>
    </row>
    <row r="7507" spans="1:7" x14ac:dyDescent="0.25">
      <c r="A7507" s="2">
        <v>-0.172989</v>
      </c>
      <c r="B7507" s="2">
        <v>0.88468199999999897</v>
      </c>
      <c r="C7507" s="2">
        <v>-2.1992999999999902E-2</v>
      </c>
      <c r="E7507" s="1"/>
      <c r="F7507" s="1"/>
      <c r="G7507" s="1"/>
    </row>
    <row r="7508" spans="1:7" x14ac:dyDescent="0.25">
      <c r="A7508" s="2">
        <v>-0.17350199999999899</v>
      </c>
      <c r="B7508" s="2">
        <v>0.88459399999999899</v>
      </c>
      <c r="C7508" s="2">
        <v>-2.0241999999999899E-2</v>
      </c>
      <c r="E7508" s="1"/>
      <c r="F7508" s="1"/>
      <c r="G7508" s="1"/>
    </row>
    <row r="7509" spans="1:7" x14ac:dyDescent="0.25">
      <c r="A7509" s="2">
        <v>-0.17396</v>
      </c>
      <c r="B7509" s="2">
        <v>0.88505900000000004</v>
      </c>
      <c r="C7509" s="2">
        <v>-1.8349000000000001E-2</v>
      </c>
      <c r="E7509" s="1"/>
      <c r="F7509" s="1"/>
      <c r="G7509" s="1"/>
    </row>
    <row r="7510" spans="1:7" x14ac:dyDescent="0.25">
      <c r="A7510" s="2">
        <v>-0.173925999999999</v>
      </c>
      <c r="B7510" s="2">
        <v>0.88449500000000003</v>
      </c>
      <c r="C7510" s="2">
        <v>-1.6841999999999899E-2</v>
      </c>
      <c r="E7510" s="1"/>
      <c r="F7510" s="1"/>
      <c r="G7510" s="1"/>
    </row>
    <row r="7511" spans="1:7" x14ac:dyDescent="0.25">
      <c r="A7511" s="2">
        <v>-0.17433000000000001</v>
      </c>
      <c r="B7511" s="2">
        <v>0.88485899999999895</v>
      </c>
      <c r="C7511" s="2">
        <v>-1.52079999999999E-2</v>
      </c>
      <c r="E7511" s="1"/>
      <c r="F7511" s="1"/>
      <c r="G7511" s="1"/>
    </row>
    <row r="7512" spans="1:7" x14ac:dyDescent="0.25">
      <c r="A7512" s="2">
        <v>-0.17469599999999899</v>
      </c>
      <c r="B7512" s="2">
        <v>0.88459500000000002</v>
      </c>
      <c r="C7512" s="2">
        <v>-1.3336999999999899E-2</v>
      </c>
      <c r="E7512" s="1"/>
      <c r="F7512" s="1"/>
      <c r="G7512" s="1"/>
    </row>
    <row r="7513" spans="1:7" x14ac:dyDescent="0.25">
      <c r="A7513" s="2">
        <v>-0.175148999999999</v>
      </c>
      <c r="B7513" s="2">
        <v>0.88458300000000001</v>
      </c>
      <c r="C7513" s="2">
        <v>-1.1676999999999899E-2</v>
      </c>
      <c r="E7513" s="1"/>
      <c r="F7513" s="1"/>
      <c r="G7513" s="1"/>
    </row>
    <row r="7514" spans="1:7" x14ac:dyDescent="0.25">
      <c r="A7514" s="2">
        <v>-0.17635100000000001</v>
      </c>
      <c r="B7514" s="2">
        <v>0.88496399999999897</v>
      </c>
      <c r="C7514" s="2">
        <v>-9.672E-3</v>
      </c>
      <c r="E7514" s="1"/>
      <c r="F7514" s="1"/>
      <c r="G7514" s="1"/>
    </row>
    <row r="7515" spans="1:7" x14ac:dyDescent="0.25">
      <c r="A7515" s="2">
        <v>-0.176810999999999</v>
      </c>
      <c r="B7515" s="2">
        <v>0.88500199999999896</v>
      </c>
      <c r="C7515" s="2">
        <v>-7.7720000000000003E-3</v>
      </c>
      <c r="E7515" s="1"/>
      <c r="F7515" s="1"/>
      <c r="G7515" s="1"/>
    </row>
    <row r="7516" spans="1:7" x14ac:dyDescent="0.25">
      <c r="A7516" s="2">
        <v>-0.176813999999999</v>
      </c>
      <c r="B7516" s="2">
        <v>0.88442699999999896</v>
      </c>
      <c r="C7516" s="2">
        <v>-6.1910000000000003E-3</v>
      </c>
      <c r="E7516" s="1"/>
      <c r="F7516" s="1"/>
      <c r="G7516" s="1"/>
    </row>
    <row r="7517" spans="1:7" x14ac:dyDescent="0.25">
      <c r="A7517" s="2">
        <v>-0.176813999999999</v>
      </c>
      <c r="B7517" s="2">
        <v>0.88442699999999896</v>
      </c>
      <c r="C7517" s="2">
        <v>-6.1910000000000003E-3</v>
      </c>
      <c r="E7517" s="1"/>
      <c r="F7517" s="1"/>
      <c r="G7517" s="1"/>
    </row>
    <row r="7518" spans="1:7" x14ac:dyDescent="0.25">
      <c r="A7518" s="2">
        <v>-0.176948999999999</v>
      </c>
      <c r="B7518" s="2">
        <v>0.88460799999999895</v>
      </c>
      <c r="C7518" s="2">
        <v>-4.3839999999999903E-3</v>
      </c>
      <c r="E7518" s="1"/>
      <c r="F7518" s="1"/>
      <c r="G7518" s="1"/>
    </row>
    <row r="7519" spans="1:7" x14ac:dyDescent="0.25">
      <c r="A7519" s="2">
        <v>-0.177863999999999</v>
      </c>
      <c r="B7519" s="2">
        <v>0.88521399999999895</v>
      </c>
      <c r="C7519" s="2">
        <v>-2.2339999999999899E-3</v>
      </c>
      <c r="E7519" s="1"/>
      <c r="F7519" s="1"/>
      <c r="G7519" s="1"/>
    </row>
    <row r="7520" spans="1:7" x14ac:dyDescent="0.25">
      <c r="A7520" s="2">
        <v>-0.17824300000000001</v>
      </c>
      <c r="B7520" s="2">
        <v>0.88503399999999899</v>
      </c>
      <c r="C7520" s="2">
        <v>-5.1400000000000003E-4</v>
      </c>
      <c r="E7520" s="1"/>
      <c r="F7520" s="1"/>
      <c r="G7520" s="1"/>
    </row>
    <row r="7521" spans="1:7" x14ac:dyDescent="0.25">
      <c r="A7521" s="2">
        <v>-0.17777899999999899</v>
      </c>
      <c r="B7521" s="2">
        <v>0.88453800000000005</v>
      </c>
      <c r="C7521" s="2">
        <v>1.4319999999999899E-3</v>
      </c>
      <c r="E7521" s="1"/>
      <c r="F7521" s="1"/>
      <c r="G7521" s="1"/>
    </row>
    <row r="7522" spans="1:7" x14ac:dyDescent="0.25">
      <c r="A7522" s="2">
        <v>-0.177781999999999</v>
      </c>
      <c r="B7522" s="2">
        <v>0.88456400000000002</v>
      </c>
      <c r="C7522" s="2">
        <v>3.1310000000000001E-3</v>
      </c>
      <c r="E7522" s="1"/>
      <c r="F7522" s="1"/>
      <c r="G7522" s="1"/>
    </row>
    <row r="7523" spans="1:7" x14ac:dyDescent="0.25">
      <c r="A7523" s="2">
        <v>-0.178257999999999</v>
      </c>
      <c r="B7523" s="2">
        <v>0.88425399999999899</v>
      </c>
      <c r="C7523" s="2">
        <v>4.9389999999999903E-3</v>
      </c>
      <c r="E7523" s="1"/>
      <c r="F7523" s="1"/>
      <c r="G7523" s="1"/>
    </row>
    <row r="7524" spans="1:7" x14ac:dyDescent="0.25">
      <c r="A7524" s="2">
        <v>-0.179064</v>
      </c>
      <c r="B7524" s="2">
        <v>0.88511600000000001</v>
      </c>
      <c r="C7524" s="2">
        <v>6.7390000000000002E-3</v>
      </c>
      <c r="E7524" s="1"/>
      <c r="F7524" s="1"/>
      <c r="G7524" s="1"/>
    </row>
    <row r="7525" spans="1:7" x14ac:dyDescent="0.25">
      <c r="A7525" s="2">
        <v>-0.17854200000000001</v>
      </c>
      <c r="B7525" s="2">
        <v>0.88459600000000005</v>
      </c>
      <c r="C7525" s="2">
        <v>8.6049999999999894E-3</v>
      </c>
      <c r="E7525" s="1"/>
      <c r="F7525" s="1"/>
      <c r="G7525" s="1"/>
    </row>
    <row r="7526" spans="1:7" x14ac:dyDescent="0.25">
      <c r="A7526" s="2">
        <v>-0.178952</v>
      </c>
      <c r="B7526" s="2">
        <v>0.884211999999999</v>
      </c>
      <c r="C7526" s="2">
        <v>1.0281E-2</v>
      </c>
      <c r="E7526" s="1"/>
      <c r="F7526" s="1"/>
      <c r="G7526" s="1"/>
    </row>
    <row r="7527" spans="1:7" x14ac:dyDescent="0.25">
      <c r="A7527" s="2">
        <v>-0.17969499999999899</v>
      </c>
      <c r="B7527" s="2">
        <v>0.88441899999999896</v>
      </c>
      <c r="C7527" s="2">
        <v>1.2288999999999901E-2</v>
      </c>
      <c r="E7527" s="1"/>
      <c r="F7527" s="1"/>
      <c r="G7527" s="1"/>
    </row>
    <row r="7528" spans="1:7" x14ac:dyDescent="0.25">
      <c r="A7528" s="2">
        <v>-0.17969499999999899</v>
      </c>
      <c r="B7528" s="2">
        <v>0.88441899999999896</v>
      </c>
      <c r="C7528" s="2">
        <v>1.2288999999999901E-2</v>
      </c>
      <c r="E7528" s="1"/>
      <c r="F7528" s="1"/>
      <c r="G7528" s="1"/>
    </row>
    <row r="7529" spans="1:7" x14ac:dyDescent="0.25">
      <c r="A7529" s="2">
        <v>-0.17910599999999899</v>
      </c>
      <c r="B7529" s="2">
        <v>0.88464699999999896</v>
      </c>
      <c r="C7529" s="2">
        <v>1.3915E-2</v>
      </c>
      <c r="E7529" s="1"/>
      <c r="F7529" s="1"/>
      <c r="G7529" s="1"/>
    </row>
    <row r="7530" spans="1:7" x14ac:dyDescent="0.25">
      <c r="A7530" s="2">
        <v>-0.17916000000000001</v>
      </c>
      <c r="B7530" s="2">
        <v>0.88472600000000001</v>
      </c>
      <c r="C7530" s="2">
        <v>1.5709000000000001E-2</v>
      </c>
      <c r="E7530" s="1"/>
      <c r="F7530" s="1"/>
      <c r="G7530" s="1"/>
    </row>
    <row r="7531" spans="1:7" x14ac:dyDescent="0.25">
      <c r="A7531" s="2">
        <v>-0.179705</v>
      </c>
      <c r="B7531" s="2">
        <v>0.88469100000000001</v>
      </c>
      <c r="C7531" s="2">
        <v>1.7493000000000002E-2</v>
      </c>
      <c r="E7531" s="1"/>
      <c r="F7531" s="1"/>
      <c r="G7531" s="1"/>
    </row>
    <row r="7532" spans="1:7" x14ac:dyDescent="0.25">
      <c r="A7532" s="2">
        <v>-0.18012400000000001</v>
      </c>
      <c r="B7532" s="2">
        <v>0.88430799999999898</v>
      </c>
      <c r="C7532" s="2">
        <v>1.9200999999999899E-2</v>
      </c>
      <c r="E7532" s="1"/>
      <c r="F7532" s="1"/>
      <c r="G7532" s="1"/>
    </row>
    <row r="7533" spans="1:7" x14ac:dyDescent="0.25">
      <c r="A7533" s="2">
        <v>-0.17986099999999899</v>
      </c>
      <c r="B7533" s="2">
        <v>0.88434000000000001</v>
      </c>
      <c r="C7533" s="2">
        <v>2.0875000000000001E-2</v>
      </c>
      <c r="E7533" s="1"/>
      <c r="F7533" s="1"/>
      <c r="G7533" s="1"/>
    </row>
    <row r="7534" spans="1:7" x14ac:dyDescent="0.25">
      <c r="A7534" s="2">
        <v>-0.17996300000000001</v>
      </c>
      <c r="B7534" s="2">
        <v>0.88435900000000001</v>
      </c>
      <c r="C7534" s="2">
        <v>2.1986999999999899E-2</v>
      </c>
      <c r="E7534" s="1"/>
      <c r="F7534" s="1"/>
      <c r="G7534" s="1"/>
    </row>
    <row r="7535" spans="1:7" x14ac:dyDescent="0.25">
      <c r="A7535" s="2">
        <v>-0.179838999999999</v>
      </c>
      <c r="B7535" s="2">
        <v>0.88478500000000004</v>
      </c>
      <c r="C7535" s="2">
        <v>2.2484000000000001E-2</v>
      </c>
      <c r="E7535" s="1"/>
      <c r="F7535" s="1"/>
      <c r="G7535" s="1"/>
    </row>
    <row r="7536" spans="1:7" x14ac:dyDescent="0.25">
      <c r="A7536" s="2">
        <v>-0.179838999999999</v>
      </c>
      <c r="B7536" s="2">
        <v>0.88478500000000004</v>
      </c>
      <c r="C7536" s="2">
        <v>2.2484000000000001E-2</v>
      </c>
      <c r="E7536" s="1"/>
      <c r="F7536" s="1"/>
      <c r="G7536" s="1"/>
    </row>
    <row r="7537" spans="1:7" x14ac:dyDescent="0.25">
      <c r="A7537" s="2">
        <v>-0.17949599999999899</v>
      </c>
      <c r="B7537" s="2">
        <v>0.88456199999999896</v>
      </c>
      <c r="C7537" s="2">
        <v>2.5502E-2</v>
      </c>
      <c r="E7537" s="1"/>
      <c r="F7537" s="1"/>
      <c r="G7537" s="1"/>
    </row>
    <row r="7538" spans="1:7" x14ac:dyDescent="0.25">
      <c r="A7538" s="2">
        <v>-0.17949599999999899</v>
      </c>
      <c r="B7538" s="2">
        <v>0.88456199999999896</v>
      </c>
      <c r="C7538" s="2">
        <v>2.5502E-2</v>
      </c>
      <c r="E7538" s="1"/>
      <c r="F7538" s="1"/>
      <c r="G7538" s="1"/>
    </row>
    <row r="7539" spans="1:7" x14ac:dyDescent="0.25">
      <c r="A7539" s="2">
        <v>-0.17927100000000001</v>
      </c>
      <c r="B7539" s="2">
        <v>0.88448700000000002</v>
      </c>
      <c r="C7539" s="2">
        <v>2.7067999999999901E-2</v>
      </c>
      <c r="E7539" s="1"/>
      <c r="F7539" s="1"/>
      <c r="G7539" s="1"/>
    </row>
    <row r="7540" spans="1:7" x14ac:dyDescent="0.25">
      <c r="A7540" s="2">
        <v>-0.17921300000000001</v>
      </c>
      <c r="B7540" s="2">
        <v>0.88454299999999897</v>
      </c>
      <c r="C7540" s="2">
        <v>2.8597999999999901E-2</v>
      </c>
      <c r="E7540" s="1"/>
      <c r="F7540" s="1"/>
      <c r="G7540" s="1"/>
    </row>
    <row r="7541" spans="1:7" x14ac:dyDescent="0.25">
      <c r="A7541" s="2">
        <v>-0.179060999999999</v>
      </c>
      <c r="B7541" s="2">
        <v>0.88450700000000004</v>
      </c>
      <c r="C7541" s="2">
        <v>2.9964999999999901E-2</v>
      </c>
      <c r="E7541" s="1"/>
      <c r="F7541" s="1"/>
      <c r="G7541" s="1"/>
    </row>
    <row r="7542" spans="1:7" x14ac:dyDescent="0.25">
      <c r="A7542" s="2">
        <v>-0.17965900000000001</v>
      </c>
      <c r="B7542" s="2">
        <v>0.88344599999999895</v>
      </c>
      <c r="C7542" s="2">
        <v>3.24959999999999E-2</v>
      </c>
      <c r="E7542" s="1"/>
      <c r="F7542" s="1"/>
      <c r="G7542" s="1"/>
    </row>
    <row r="7543" spans="1:7" x14ac:dyDescent="0.25">
      <c r="A7543" s="2">
        <v>-0.17932600000000001</v>
      </c>
      <c r="B7543" s="2">
        <v>0.88402700000000001</v>
      </c>
      <c r="C7543" s="2">
        <v>3.2483999999999902E-2</v>
      </c>
      <c r="E7543" s="1"/>
      <c r="F7543" s="1"/>
      <c r="G7543" s="1"/>
    </row>
    <row r="7544" spans="1:7" x14ac:dyDescent="0.25">
      <c r="A7544" s="2">
        <v>-0.17946899999999899</v>
      </c>
      <c r="B7544" s="2">
        <v>0.88405100000000003</v>
      </c>
      <c r="C7544" s="2">
        <v>3.35509999999999E-2</v>
      </c>
      <c r="E7544" s="1"/>
      <c r="F7544" s="1"/>
      <c r="G7544" s="1"/>
    </row>
    <row r="7545" spans="1:7" x14ac:dyDescent="0.25">
      <c r="A7545" s="2">
        <v>-0.18049699999999899</v>
      </c>
      <c r="B7545" s="2">
        <v>0.88389899999999899</v>
      </c>
      <c r="C7545" s="2">
        <v>3.5384999999999903E-2</v>
      </c>
      <c r="E7545" s="1"/>
      <c r="F7545" s="1"/>
      <c r="G7545" s="1"/>
    </row>
    <row r="7546" spans="1:7" x14ac:dyDescent="0.25">
      <c r="A7546" s="2">
        <v>-0.18060300000000001</v>
      </c>
      <c r="B7546" s="2">
        <v>0.88428600000000002</v>
      </c>
      <c r="C7546" s="2">
        <v>3.6226000000000001E-2</v>
      </c>
      <c r="E7546" s="1"/>
      <c r="F7546" s="1"/>
      <c r="G7546" s="1"/>
    </row>
    <row r="7547" spans="1:7" x14ac:dyDescent="0.25">
      <c r="A7547" s="2">
        <v>-0.180115999999999</v>
      </c>
      <c r="B7547" s="2">
        <v>0.884516999999999</v>
      </c>
      <c r="C7547" s="2">
        <v>3.6553000000000002E-2</v>
      </c>
      <c r="E7547" s="1"/>
      <c r="F7547" s="1"/>
      <c r="G7547" s="1"/>
    </row>
    <row r="7548" spans="1:7" x14ac:dyDescent="0.25">
      <c r="A7548" s="2">
        <v>-0.18012800000000001</v>
      </c>
      <c r="B7548" s="2">
        <v>0.88459500000000002</v>
      </c>
      <c r="C7548" s="2">
        <v>3.7769999999999901E-2</v>
      </c>
      <c r="E7548" s="1"/>
      <c r="F7548" s="1"/>
      <c r="G7548" s="1"/>
    </row>
    <row r="7549" spans="1:7" x14ac:dyDescent="0.25">
      <c r="A7549" s="2">
        <v>-0.18012800000000001</v>
      </c>
      <c r="B7549" s="2">
        <v>0.88459500000000002</v>
      </c>
      <c r="C7549" s="2">
        <v>3.7769999999999901E-2</v>
      </c>
      <c r="E7549" s="1"/>
      <c r="F7549" s="1"/>
      <c r="G7549" s="1"/>
    </row>
    <row r="7550" spans="1:7" x14ac:dyDescent="0.25">
      <c r="A7550" s="2">
        <v>-0.180396</v>
      </c>
      <c r="B7550" s="2">
        <v>0.88461000000000001</v>
      </c>
      <c r="C7550" s="2">
        <v>3.8821000000000001E-2</v>
      </c>
      <c r="E7550" s="1"/>
      <c r="F7550" s="1"/>
      <c r="G7550" s="1"/>
    </row>
    <row r="7551" spans="1:7" x14ac:dyDescent="0.25">
      <c r="A7551" s="2">
        <v>-0.18043999999999899</v>
      </c>
      <c r="B7551" s="2">
        <v>0.88463000000000003</v>
      </c>
      <c r="C7551" s="2">
        <v>3.9217000000000002E-2</v>
      </c>
      <c r="E7551" s="1"/>
      <c r="F7551" s="1"/>
      <c r="G7551" s="1"/>
    </row>
    <row r="7552" spans="1:7" x14ac:dyDescent="0.25">
      <c r="A7552" s="2">
        <v>-0.179945999999999</v>
      </c>
      <c r="B7552" s="2">
        <v>0.884382</v>
      </c>
      <c r="C7552" s="2">
        <v>3.9958E-2</v>
      </c>
      <c r="E7552" s="1"/>
      <c r="F7552" s="1"/>
      <c r="G7552" s="1"/>
    </row>
    <row r="7553" spans="1:7" x14ac:dyDescent="0.25">
      <c r="A7553" s="2">
        <v>-0.180250999999999</v>
      </c>
      <c r="B7553" s="2">
        <v>0.88457399999999897</v>
      </c>
      <c r="C7553" s="2">
        <v>4.1373E-2</v>
      </c>
      <c r="E7553" s="1"/>
      <c r="F7553" s="1"/>
      <c r="G7553" s="1"/>
    </row>
    <row r="7554" spans="1:7" x14ac:dyDescent="0.25">
      <c r="A7554" s="2">
        <v>-0.180281999999999</v>
      </c>
      <c r="B7554" s="2">
        <v>0.88467300000000004</v>
      </c>
      <c r="C7554" s="2">
        <v>4.2284000000000002E-2</v>
      </c>
      <c r="E7554" s="1"/>
      <c r="F7554" s="1"/>
      <c r="G7554" s="1"/>
    </row>
    <row r="7555" spans="1:7" x14ac:dyDescent="0.25">
      <c r="A7555" s="2">
        <v>-0.18024499999999899</v>
      </c>
      <c r="B7555" s="2">
        <v>0.88461100000000004</v>
      </c>
      <c r="C7555" s="2">
        <v>4.2869999999999901E-2</v>
      </c>
      <c r="E7555" s="1"/>
      <c r="F7555" s="1"/>
      <c r="G7555" s="1"/>
    </row>
    <row r="7556" spans="1:7" x14ac:dyDescent="0.25">
      <c r="A7556" s="2">
        <v>-0.18041599999999899</v>
      </c>
      <c r="B7556" s="2">
        <v>0.88464699999999896</v>
      </c>
      <c r="C7556" s="2">
        <v>4.3823000000000001E-2</v>
      </c>
      <c r="E7556" s="1"/>
      <c r="F7556" s="1"/>
      <c r="G7556" s="1"/>
    </row>
    <row r="7557" spans="1:7" x14ac:dyDescent="0.25">
      <c r="A7557" s="2">
        <v>-0.18021100000000001</v>
      </c>
      <c r="B7557" s="2">
        <v>0.88438300000000003</v>
      </c>
      <c r="C7557" s="2">
        <v>4.4743999999999902E-2</v>
      </c>
      <c r="E7557" s="1"/>
      <c r="F7557" s="1"/>
      <c r="G7557" s="1"/>
    </row>
    <row r="7558" spans="1:7" x14ac:dyDescent="0.25">
      <c r="A7558" s="2">
        <v>-0.180557999999999</v>
      </c>
      <c r="B7558" s="2">
        <v>0.88424700000000001</v>
      </c>
      <c r="C7558" s="2">
        <v>4.5915999999999901E-2</v>
      </c>
      <c r="E7558" s="1"/>
      <c r="F7558" s="1"/>
      <c r="G7558" s="1"/>
    </row>
    <row r="7559" spans="1:7" x14ac:dyDescent="0.25">
      <c r="A7559" s="2">
        <v>-0.18059700000000001</v>
      </c>
      <c r="B7559" s="2">
        <v>0.88420900000000002</v>
      </c>
      <c r="C7559" s="2">
        <v>4.7051000000000003E-2</v>
      </c>
      <c r="E7559" s="1"/>
      <c r="F7559" s="1"/>
      <c r="G7559" s="1"/>
    </row>
    <row r="7560" spans="1:7" x14ac:dyDescent="0.25">
      <c r="A7560" s="2">
        <v>-0.18059700000000001</v>
      </c>
      <c r="B7560" s="2">
        <v>0.88420900000000002</v>
      </c>
      <c r="C7560" s="2">
        <v>4.7051000000000003E-2</v>
      </c>
      <c r="E7560" s="1"/>
      <c r="F7560" s="1"/>
      <c r="G7560" s="1"/>
    </row>
    <row r="7561" spans="1:7" x14ac:dyDescent="0.25">
      <c r="A7561" s="2">
        <v>-0.18045900000000001</v>
      </c>
      <c r="B7561" s="2">
        <v>0.88429599999999897</v>
      </c>
      <c r="C7561" s="2">
        <v>4.7877000000000003E-2</v>
      </c>
      <c r="E7561" s="1"/>
      <c r="F7561" s="1"/>
      <c r="G7561" s="1"/>
    </row>
    <row r="7562" spans="1:7" x14ac:dyDescent="0.25">
      <c r="A7562" s="2">
        <v>-0.18041099999999899</v>
      </c>
      <c r="B7562" s="2">
        <v>0.88410699999999898</v>
      </c>
      <c r="C7562" s="2">
        <v>4.91269999999999E-2</v>
      </c>
      <c r="E7562" s="1"/>
      <c r="F7562" s="1"/>
      <c r="G7562" s="1"/>
    </row>
    <row r="7563" spans="1:7" x14ac:dyDescent="0.25">
      <c r="A7563" s="2">
        <v>-0.18073</v>
      </c>
      <c r="B7563" s="2">
        <v>0.88423700000000005</v>
      </c>
      <c r="C7563" s="2">
        <v>5.0768000000000001E-2</v>
      </c>
      <c r="E7563" s="1"/>
      <c r="F7563" s="1"/>
      <c r="G7563" s="1"/>
    </row>
    <row r="7564" spans="1:7" x14ac:dyDescent="0.25">
      <c r="A7564" s="2">
        <v>-0.180308999999999</v>
      </c>
      <c r="B7564" s="2">
        <v>0.88434400000000002</v>
      </c>
      <c r="C7564" s="2">
        <v>5.22149999999999E-2</v>
      </c>
      <c r="E7564" s="1"/>
      <c r="F7564" s="1"/>
      <c r="G7564" s="1"/>
    </row>
    <row r="7565" spans="1:7" x14ac:dyDescent="0.25">
      <c r="A7565" s="2">
        <v>-0.18012300000000001</v>
      </c>
      <c r="B7565" s="2">
        <v>0.88408900000000001</v>
      </c>
      <c r="C7565" s="2">
        <v>5.3739000000000002E-2</v>
      </c>
      <c r="E7565" s="1"/>
      <c r="F7565" s="1"/>
      <c r="G7565" s="1"/>
    </row>
    <row r="7566" spans="1:7" x14ac:dyDescent="0.25">
      <c r="A7566" s="2">
        <v>-0.179648</v>
      </c>
      <c r="B7566" s="2">
        <v>0.88436400000000004</v>
      </c>
      <c r="C7566" s="2">
        <v>5.55449999999999E-2</v>
      </c>
      <c r="E7566" s="1"/>
      <c r="F7566" s="1"/>
      <c r="G7566" s="1"/>
    </row>
    <row r="7567" spans="1:7" x14ac:dyDescent="0.25">
      <c r="A7567" s="2">
        <v>-0.179587999999999</v>
      </c>
      <c r="B7567" s="2">
        <v>0.88443499999999897</v>
      </c>
      <c r="C7567" s="2">
        <v>5.6771000000000002E-2</v>
      </c>
      <c r="E7567" s="1"/>
      <c r="F7567" s="1"/>
      <c r="G7567" s="1"/>
    </row>
    <row r="7568" spans="1:7" x14ac:dyDescent="0.25">
      <c r="A7568" s="2">
        <v>-0.179751999999999</v>
      </c>
      <c r="B7568" s="2">
        <v>0.884131</v>
      </c>
      <c r="C7568" s="2">
        <v>5.8997000000000001E-2</v>
      </c>
      <c r="E7568" s="1"/>
      <c r="F7568" s="1"/>
      <c r="G7568" s="1"/>
    </row>
    <row r="7569" spans="1:7" x14ac:dyDescent="0.25">
      <c r="A7569" s="2">
        <v>-0.17960200000000001</v>
      </c>
      <c r="B7569" s="2">
        <v>0.88417000000000001</v>
      </c>
      <c r="C7569" s="2">
        <v>6.07419999999999E-2</v>
      </c>
      <c r="E7569" s="1"/>
      <c r="F7569" s="1"/>
      <c r="G7569" s="1"/>
    </row>
    <row r="7570" spans="1:7" x14ac:dyDescent="0.25">
      <c r="A7570" s="2">
        <v>-0.17960200000000001</v>
      </c>
      <c r="B7570" s="2">
        <v>0.88417000000000001</v>
      </c>
      <c r="C7570" s="2">
        <v>6.07419999999999E-2</v>
      </c>
      <c r="E7570" s="1"/>
      <c r="F7570" s="1"/>
      <c r="G7570" s="1"/>
    </row>
    <row r="7571" spans="1:7" x14ac:dyDescent="0.25">
      <c r="A7571" s="2">
        <v>-0.17952499999999899</v>
      </c>
      <c r="B7571" s="2">
        <v>0.88418799999999897</v>
      </c>
      <c r="C7571" s="2">
        <v>6.2452000000000001E-2</v>
      </c>
      <c r="E7571" s="1"/>
      <c r="F7571" s="1"/>
      <c r="G7571" s="1"/>
    </row>
    <row r="7572" spans="1:7" x14ac:dyDescent="0.25">
      <c r="A7572" s="2">
        <v>-0.179502999999999</v>
      </c>
      <c r="B7572" s="2">
        <v>0.884135</v>
      </c>
      <c r="C7572" s="2">
        <v>6.4278000000000002E-2</v>
      </c>
      <c r="E7572" s="1"/>
      <c r="F7572" s="1"/>
      <c r="G7572" s="1"/>
    </row>
    <row r="7573" spans="1:7" x14ac:dyDescent="0.25">
      <c r="A7573" s="2">
        <v>-0.17879500000000001</v>
      </c>
      <c r="B7573" s="2">
        <v>0.88423099999999899</v>
      </c>
      <c r="C7573" s="2">
        <v>6.6241999999999898E-2</v>
      </c>
      <c r="E7573" s="1"/>
      <c r="F7573" s="1"/>
      <c r="G7573" s="1"/>
    </row>
    <row r="7574" spans="1:7" x14ac:dyDescent="0.25">
      <c r="A7574" s="2">
        <v>-0.178901</v>
      </c>
      <c r="B7574" s="2">
        <v>0.88412000000000002</v>
      </c>
      <c r="C7574" s="2">
        <v>6.8456000000000003E-2</v>
      </c>
      <c r="E7574" s="1"/>
      <c r="F7574" s="1"/>
      <c r="G7574" s="1"/>
    </row>
    <row r="7575" spans="1:7" x14ac:dyDescent="0.25">
      <c r="A7575" s="2">
        <v>-0.17840200000000001</v>
      </c>
      <c r="B7575" s="2">
        <v>0.884180999999999</v>
      </c>
      <c r="C7575" s="2">
        <v>7.0247000000000004E-2</v>
      </c>
      <c r="E7575" s="1"/>
      <c r="F7575" s="1"/>
      <c r="G7575" s="1"/>
    </row>
    <row r="7576" spans="1:7" x14ac:dyDescent="0.25">
      <c r="A7576" s="2">
        <v>-0.17779800000000001</v>
      </c>
      <c r="B7576" s="2">
        <v>0.88428200000000001</v>
      </c>
      <c r="C7576" s="2">
        <v>7.2488999999999901E-2</v>
      </c>
      <c r="E7576" s="1"/>
      <c r="F7576" s="1"/>
      <c r="G7576" s="1"/>
    </row>
    <row r="7577" spans="1:7" x14ac:dyDescent="0.25">
      <c r="A7577" s="2">
        <v>-0.177783999999999</v>
      </c>
      <c r="B7577" s="2">
        <v>0.88409400000000005</v>
      </c>
      <c r="C7577" s="2">
        <v>7.4977000000000002E-2</v>
      </c>
      <c r="E7577" s="1"/>
      <c r="F7577" s="1"/>
      <c r="G7577" s="1"/>
    </row>
    <row r="7578" spans="1:7" x14ac:dyDescent="0.25">
      <c r="A7578" s="2">
        <v>-0.17768300000000001</v>
      </c>
      <c r="B7578" s="2">
        <v>0.884157999999999</v>
      </c>
      <c r="C7578" s="2">
        <v>7.6966000000000007E-2</v>
      </c>
      <c r="E7578" s="1"/>
      <c r="F7578" s="1"/>
      <c r="G7578" s="1"/>
    </row>
    <row r="7579" spans="1:7" x14ac:dyDescent="0.25">
      <c r="A7579" s="2">
        <v>-0.177341999999999</v>
      </c>
      <c r="B7579" s="2">
        <v>0.884018999999999</v>
      </c>
      <c r="C7579" s="2">
        <v>7.9019000000000006E-2</v>
      </c>
      <c r="E7579" s="1"/>
      <c r="F7579" s="1"/>
      <c r="G7579" s="1"/>
    </row>
    <row r="7580" spans="1:7" x14ac:dyDescent="0.25">
      <c r="A7580" s="2">
        <v>-0.17686299999999899</v>
      </c>
      <c r="B7580" s="2">
        <v>0.88387800000000005</v>
      </c>
      <c r="C7580" s="2">
        <v>8.0638000000000001E-2</v>
      </c>
      <c r="E7580" s="1"/>
      <c r="F7580" s="1"/>
      <c r="G7580" s="1"/>
    </row>
    <row r="7581" spans="1:7" x14ac:dyDescent="0.25">
      <c r="A7581" s="2">
        <v>-0.17686299999999899</v>
      </c>
      <c r="B7581" s="2">
        <v>0.88387800000000005</v>
      </c>
      <c r="C7581" s="2">
        <v>8.0638000000000001E-2</v>
      </c>
      <c r="E7581" s="1"/>
      <c r="F7581" s="1"/>
      <c r="G7581" s="1"/>
    </row>
    <row r="7582" spans="1:7" x14ac:dyDescent="0.25">
      <c r="A7582" s="2">
        <v>-0.17668700000000001</v>
      </c>
      <c r="B7582" s="2">
        <v>0.88398900000000002</v>
      </c>
      <c r="C7582" s="2">
        <v>8.2594000000000001E-2</v>
      </c>
      <c r="E7582" s="1"/>
      <c r="F7582" s="1"/>
      <c r="G7582" s="1"/>
    </row>
    <row r="7583" spans="1:7" x14ac:dyDescent="0.25">
      <c r="A7583" s="2">
        <v>-0.176340999999999</v>
      </c>
      <c r="B7583" s="2">
        <v>0.88378999999999897</v>
      </c>
      <c r="C7583" s="2">
        <v>8.4396999999999903E-2</v>
      </c>
      <c r="E7583" s="1"/>
      <c r="F7583" s="1"/>
      <c r="G7583" s="1"/>
    </row>
    <row r="7584" spans="1:7" x14ac:dyDescent="0.25">
      <c r="A7584" s="2">
        <v>-0.176126</v>
      </c>
      <c r="B7584" s="2">
        <v>0.88385800000000003</v>
      </c>
      <c r="C7584" s="2">
        <v>8.6300000000000002E-2</v>
      </c>
      <c r="E7584" s="1"/>
      <c r="F7584" s="1"/>
      <c r="G7584" s="1"/>
    </row>
    <row r="7585" spans="1:7" x14ac:dyDescent="0.25">
      <c r="A7585" s="2">
        <v>-0.17622299999999899</v>
      </c>
      <c r="B7585" s="2">
        <v>0.88380599999999898</v>
      </c>
      <c r="C7585" s="2">
        <v>8.8038000000000005E-2</v>
      </c>
      <c r="E7585" s="1"/>
      <c r="F7585" s="1"/>
      <c r="G7585" s="1"/>
    </row>
    <row r="7586" spans="1:7" x14ac:dyDescent="0.25">
      <c r="A7586" s="2">
        <v>-0.17574100000000001</v>
      </c>
      <c r="B7586" s="2">
        <v>0.883767999999999</v>
      </c>
      <c r="C7586" s="2">
        <v>8.9896000000000004E-2</v>
      </c>
      <c r="E7586" s="1"/>
      <c r="F7586" s="1"/>
      <c r="G7586" s="1"/>
    </row>
    <row r="7587" spans="1:7" x14ac:dyDescent="0.25">
      <c r="A7587" s="2">
        <v>-0.175209</v>
      </c>
      <c r="B7587" s="2">
        <v>0.88388100000000003</v>
      </c>
      <c r="C7587" s="2">
        <v>9.1897000000000006E-2</v>
      </c>
      <c r="E7587" s="1"/>
      <c r="F7587" s="1"/>
      <c r="G7587" s="1"/>
    </row>
    <row r="7588" spans="1:7" x14ac:dyDescent="0.25">
      <c r="A7588" s="2">
        <v>-0.17480799999999899</v>
      </c>
      <c r="B7588" s="2">
        <v>0.88394899999999899</v>
      </c>
      <c r="C7588" s="2">
        <v>9.3894000000000005E-2</v>
      </c>
      <c r="E7588" s="1"/>
      <c r="F7588" s="1"/>
      <c r="G7588" s="1"/>
    </row>
    <row r="7589" spans="1:7" x14ac:dyDescent="0.25">
      <c r="A7589" s="2">
        <v>-0.17439199999999899</v>
      </c>
      <c r="B7589" s="2">
        <v>0.88378400000000001</v>
      </c>
      <c r="C7589" s="2">
        <v>9.5824000000000006E-2</v>
      </c>
      <c r="E7589" s="1"/>
      <c r="F7589" s="1"/>
      <c r="G7589" s="1"/>
    </row>
    <row r="7590" spans="1:7" x14ac:dyDescent="0.25">
      <c r="A7590" s="2">
        <v>-0.17408199999999899</v>
      </c>
      <c r="B7590" s="2">
        <v>0.88373100000000004</v>
      </c>
      <c r="C7590" s="2">
        <v>9.7411999999999901E-2</v>
      </c>
      <c r="E7590" s="1"/>
      <c r="F7590" s="1"/>
      <c r="G7590" s="1"/>
    </row>
    <row r="7591" spans="1:7" x14ac:dyDescent="0.25">
      <c r="A7591" s="2">
        <v>-0.173539999999999</v>
      </c>
      <c r="B7591" s="2">
        <v>0.88393200000000005</v>
      </c>
      <c r="C7591" s="2">
        <v>9.9623000000000003E-2</v>
      </c>
      <c r="E7591" s="1"/>
      <c r="F7591" s="1"/>
      <c r="G7591" s="1"/>
    </row>
    <row r="7592" spans="1:7" x14ac:dyDescent="0.25">
      <c r="A7592" s="2">
        <v>-0.173539999999999</v>
      </c>
      <c r="B7592" s="2">
        <v>0.88393200000000005</v>
      </c>
      <c r="C7592" s="2">
        <v>9.9623000000000003E-2</v>
      </c>
      <c r="E7592" s="1"/>
      <c r="F7592" s="1"/>
      <c r="G7592" s="1"/>
    </row>
    <row r="7593" spans="1:7" x14ac:dyDescent="0.25">
      <c r="A7593" s="2">
        <v>-0.17297699999999899</v>
      </c>
      <c r="B7593" s="2">
        <v>0.88453400000000004</v>
      </c>
      <c r="C7593" s="2">
        <v>0.101336999999999</v>
      </c>
      <c r="E7593" s="1"/>
      <c r="F7593" s="1"/>
      <c r="G7593" s="1"/>
    </row>
    <row r="7594" spans="1:7" x14ac:dyDescent="0.25">
      <c r="A7594" s="2">
        <v>-0.17241500000000001</v>
      </c>
      <c r="B7594" s="2">
        <v>0.88386299999999896</v>
      </c>
      <c r="C7594" s="2">
        <v>0.103267999999999</v>
      </c>
      <c r="E7594" s="1"/>
      <c r="F7594" s="1"/>
      <c r="G7594" s="1"/>
    </row>
    <row r="7595" spans="1:7" x14ac:dyDescent="0.25">
      <c r="A7595" s="2">
        <v>-0.17166600000000001</v>
      </c>
      <c r="B7595" s="2">
        <v>0.883884</v>
      </c>
      <c r="C7595" s="2">
        <v>0.104820999999999</v>
      </c>
      <c r="E7595" s="1"/>
      <c r="F7595" s="1"/>
      <c r="G7595" s="1"/>
    </row>
    <row r="7596" spans="1:7" x14ac:dyDescent="0.25">
      <c r="A7596" s="2">
        <v>-0.170853</v>
      </c>
      <c r="B7596" s="2">
        <v>0.88382799999999895</v>
      </c>
      <c r="C7596" s="2">
        <v>0.106755</v>
      </c>
      <c r="E7596" s="1"/>
      <c r="F7596" s="1"/>
      <c r="G7596" s="1"/>
    </row>
    <row r="7597" spans="1:7" x14ac:dyDescent="0.25">
      <c r="A7597" s="2">
        <v>-0.17064199999999899</v>
      </c>
      <c r="B7597" s="2">
        <v>0.88491399999999898</v>
      </c>
      <c r="C7597" s="2">
        <v>0.108790999999999</v>
      </c>
      <c r="E7597" s="1"/>
      <c r="F7597" s="1"/>
      <c r="G7597" s="1"/>
    </row>
    <row r="7598" spans="1:7" x14ac:dyDescent="0.25">
      <c r="A7598" s="2">
        <v>-0.16938500000000001</v>
      </c>
      <c r="B7598" s="2">
        <v>0.88391699999999895</v>
      </c>
      <c r="C7598" s="2">
        <v>0.110682</v>
      </c>
      <c r="E7598" s="1"/>
      <c r="F7598" s="1"/>
      <c r="G7598" s="1"/>
    </row>
    <row r="7599" spans="1:7" x14ac:dyDescent="0.25">
      <c r="A7599" s="2">
        <v>-0.168098999999999</v>
      </c>
      <c r="B7599" s="2">
        <v>0.88387400000000005</v>
      </c>
      <c r="C7599" s="2">
        <v>0.11197500000000001</v>
      </c>
      <c r="E7599" s="1"/>
      <c r="F7599" s="1"/>
      <c r="G7599" s="1"/>
    </row>
    <row r="7600" spans="1:7" x14ac:dyDescent="0.25">
      <c r="A7600" s="2">
        <v>-0.16778799999999899</v>
      </c>
      <c r="B7600" s="2">
        <v>0.88462799999999897</v>
      </c>
      <c r="C7600" s="2">
        <v>0.11394799999999899</v>
      </c>
      <c r="E7600" s="1"/>
      <c r="F7600" s="1"/>
      <c r="G7600" s="1"/>
    </row>
    <row r="7601" spans="1:7" x14ac:dyDescent="0.25">
      <c r="A7601" s="2">
        <v>-0.167271</v>
      </c>
      <c r="B7601" s="2">
        <v>0.88441700000000001</v>
      </c>
      <c r="C7601" s="2">
        <v>0.115911</v>
      </c>
      <c r="E7601" s="1"/>
      <c r="F7601" s="1"/>
      <c r="G7601" s="1"/>
    </row>
    <row r="7602" spans="1:7" x14ac:dyDescent="0.25">
      <c r="A7602" s="2">
        <v>-0.167271</v>
      </c>
      <c r="B7602" s="2">
        <v>0.88441700000000001</v>
      </c>
      <c r="C7602" s="2">
        <v>0.115911</v>
      </c>
      <c r="E7602" s="1"/>
      <c r="F7602" s="1"/>
      <c r="G7602" s="1"/>
    </row>
    <row r="7603" spans="1:7" x14ac:dyDescent="0.25">
      <c r="A7603" s="2">
        <v>-0.16686200000000001</v>
      </c>
      <c r="B7603" s="2">
        <v>0.88415200000000005</v>
      </c>
      <c r="C7603" s="2">
        <v>0.118642999999999</v>
      </c>
      <c r="E7603" s="1"/>
      <c r="F7603" s="1"/>
      <c r="G7603" s="1"/>
    </row>
    <row r="7604" spans="1:7" x14ac:dyDescent="0.25">
      <c r="A7604" s="2">
        <v>-0.166045999999999</v>
      </c>
      <c r="B7604" s="2">
        <v>0.88424100000000005</v>
      </c>
      <c r="C7604" s="2">
        <v>0.120250999999999</v>
      </c>
      <c r="E7604" s="1"/>
      <c r="F7604" s="1"/>
      <c r="G7604" s="1"/>
    </row>
    <row r="7605" spans="1:7" x14ac:dyDescent="0.25">
      <c r="A7605" s="2">
        <v>-0.165597999999999</v>
      </c>
      <c r="B7605" s="2">
        <v>0.88401799999999897</v>
      </c>
      <c r="C7605" s="2">
        <v>0.122444999999999</v>
      </c>
      <c r="E7605" s="1"/>
      <c r="F7605" s="1"/>
      <c r="G7605" s="1"/>
    </row>
    <row r="7606" spans="1:7" x14ac:dyDescent="0.25">
      <c r="A7606" s="2">
        <v>-0.164884</v>
      </c>
      <c r="B7606" s="2">
        <v>0.88448000000000004</v>
      </c>
      <c r="C7606" s="2">
        <v>0.124815999999999</v>
      </c>
      <c r="E7606" s="1"/>
      <c r="F7606" s="1"/>
      <c r="G7606" s="1"/>
    </row>
    <row r="7607" spans="1:7" x14ac:dyDescent="0.25">
      <c r="A7607" s="2">
        <v>-0.16364799999999899</v>
      </c>
      <c r="B7607" s="2">
        <v>0.88408200000000003</v>
      </c>
      <c r="C7607" s="2">
        <v>0.126492999999999</v>
      </c>
      <c r="E7607" s="1"/>
      <c r="F7607" s="1"/>
      <c r="G7607" s="1"/>
    </row>
    <row r="7608" spans="1:7" x14ac:dyDescent="0.25">
      <c r="A7608" s="2">
        <v>-0.16289200000000001</v>
      </c>
      <c r="B7608" s="2">
        <v>0.884018999999999</v>
      </c>
      <c r="C7608" s="2">
        <v>0.12845400000000001</v>
      </c>
      <c r="E7608" s="1"/>
      <c r="F7608" s="1"/>
      <c r="G7608" s="1"/>
    </row>
    <row r="7609" spans="1:7" x14ac:dyDescent="0.25">
      <c r="A7609" s="2">
        <v>-0.16183400000000001</v>
      </c>
      <c r="B7609" s="2">
        <v>0.88391299999999895</v>
      </c>
      <c r="C7609" s="2">
        <v>0.13066800000000001</v>
      </c>
      <c r="E7609" s="1"/>
      <c r="F7609" s="1"/>
      <c r="G7609" s="1"/>
    </row>
    <row r="7610" spans="1:7" x14ac:dyDescent="0.25">
      <c r="A7610" s="2">
        <v>-0.16073999999999899</v>
      </c>
      <c r="B7610" s="2">
        <v>0.88379600000000003</v>
      </c>
      <c r="C7610" s="2">
        <v>0.132351999999999</v>
      </c>
      <c r="E7610" s="1"/>
      <c r="F7610" s="1"/>
      <c r="G7610" s="1"/>
    </row>
    <row r="7611" spans="1:7" x14ac:dyDescent="0.25">
      <c r="A7611" s="2">
        <v>-0.159853999999999</v>
      </c>
      <c r="B7611" s="2">
        <v>0.88383599999999896</v>
      </c>
      <c r="C7611" s="2">
        <v>0.13445499999999899</v>
      </c>
      <c r="E7611" s="1"/>
      <c r="F7611" s="1"/>
      <c r="G7611" s="1"/>
    </row>
    <row r="7612" spans="1:7" x14ac:dyDescent="0.25">
      <c r="A7612" s="2">
        <v>-0.15906100000000001</v>
      </c>
      <c r="B7612" s="2">
        <v>0.88400400000000001</v>
      </c>
      <c r="C7612" s="2">
        <v>0.13650699999999899</v>
      </c>
      <c r="E7612" s="1"/>
      <c r="F7612" s="1"/>
      <c r="G7612" s="1"/>
    </row>
    <row r="7613" spans="1:7" x14ac:dyDescent="0.25">
      <c r="A7613" s="2">
        <v>-0.15906100000000001</v>
      </c>
      <c r="B7613" s="2">
        <v>0.88400400000000001</v>
      </c>
      <c r="C7613" s="2">
        <v>0.13650699999999899</v>
      </c>
      <c r="E7613" s="1"/>
      <c r="F7613" s="1"/>
      <c r="G7613" s="1"/>
    </row>
    <row r="7614" spans="1:7" x14ac:dyDescent="0.25">
      <c r="A7614" s="2">
        <v>-0.15804199999999899</v>
      </c>
      <c r="B7614" s="2">
        <v>0.88385999999999898</v>
      </c>
      <c r="C7614" s="2">
        <v>0.138511999999999</v>
      </c>
      <c r="E7614" s="1"/>
      <c r="F7614" s="1"/>
      <c r="G7614" s="1"/>
    </row>
    <row r="7615" spans="1:7" x14ac:dyDescent="0.25">
      <c r="A7615" s="2">
        <v>-0.15718499999999899</v>
      </c>
      <c r="B7615" s="2">
        <v>0.88378900000000005</v>
      </c>
      <c r="C7615" s="2">
        <v>0.14072699999999899</v>
      </c>
      <c r="E7615" s="1"/>
      <c r="F7615" s="1"/>
      <c r="G7615" s="1"/>
    </row>
    <row r="7616" spans="1:7" x14ac:dyDescent="0.25">
      <c r="A7616" s="2">
        <v>-0.15595000000000001</v>
      </c>
      <c r="B7616" s="2">
        <v>0.883794999999999</v>
      </c>
      <c r="C7616" s="2">
        <v>0.142534999999999</v>
      </c>
      <c r="E7616" s="1"/>
      <c r="F7616" s="1"/>
      <c r="G7616" s="1"/>
    </row>
    <row r="7617" spans="1:7" x14ac:dyDescent="0.25">
      <c r="A7617" s="2">
        <v>-0.15496099999999899</v>
      </c>
      <c r="B7617" s="2">
        <v>0.88381200000000004</v>
      </c>
      <c r="C7617" s="2">
        <v>0.144373</v>
      </c>
      <c r="E7617" s="1"/>
      <c r="F7617" s="1"/>
      <c r="G7617" s="1"/>
    </row>
    <row r="7618" spans="1:7" x14ac:dyDescent="0.25">
      <c r="A7618" s="2">
        <v>-0.154229</v>
      </c>
      <c r="B7618" s="2">
        <v>0.88362799999999897</v>
      </c>
      <c r="C7618" s="2">
        <v>0.14664099999999899</v>
      </c>
      <c r="E7618" s="1"/>
      <c r="F7618" s="1"/>
      <c r="G7618" s="1"/>
    </row>
    <row r="7619" spans="1:7" x14ac:dyDescent="0.25">
      <c r="A7619" s="2">
        <v>-0.15339800000000001</v>
      </c>
      <c r="B7619" s="2">
        <v>0.88352799999999898</v>
      </c>
      <c r="C7619" s="2">
        <v>0.148345</v>
      </c>
      <c r="E7619" s="1"/>
      <c r="F7619" s="1"/>
      <c r="G7619" s="1"/>
    </row>
    <row r="7620" spans="1:7" x14ac:dyDescent="0.25">
      <c r="A7620" s="2">
        <v>-0.15193300000000001</v>
      </c>
      <c r="B7620" s="2">
        <v>0.88390100000000005</v>
      </c>
      <c r="C7620" s="2">
        <v>0.14942900000000001</v>
      </c>
      <c r="E7620" s="1"/>
      <c r="F7620" s="1"/>
      <c r="G7620" s="1"/>
    </row>
    <row r="7621" spans="1:7" x14ac:dyDescent="0.25">
      <c r="A7621" s="2">
        <v>-0.15082999999999899</v>
      </c>
      <c r="B7621" s="2">
        <v>0.88365400000000005</v>
      </c>
      <c r="C7621" s="2">
        <v>0.15096999999999899</v>
      </c>
      <c r="E7621" s="1"/>
      <c r="F7621" s="1"/>
      <c r="G7621" s="1"/>
    </row>
    <row r="7622" spans="1:7" x14ac:dyDescent="0.25">
      <c r="A7622" s="2">
        <v>-0.14995</v>
      </c>
      <c r="B7622" s="2">
        <v>0.88378000000000001</v>
      </c>
      <c r="C7622" s="2">
        <v>0.152451</v>
      </c>
      <c r="E7622" s="1"/>
      <c r="F7622" s="1"/>
      <c r="G7622" s="1"/>
    </row>
    <row r="7623" spans="1:7" x14ac:dyDescent="0.25">
      <c r="A7623" s="2">
        <v>-0.14932999999999899</v>
      </c>
      <c r="B7623" s="2">
        <v>0.88372600000000001</v>
      </c>
      <c r="C7623" s="2">
        <v>0.15401000000000001</v>
      </c>
      <c r="E7623" s="1"/>
      <c r="F7623" s="1"/>
      <c r="G7623" s="1"/>
    </row>
    <row r="7624" spans="1:7" x14ac:dyDescent="0.25">
      <c r="A7624" s="2">
        <v>-0.14932999999999899</v>
      </c>
      <c r="B7624" s="2">
        <v>0.88372600000000001</v>
      </c>
      <c r="C7624" s="2">
        <v>0.15401000000000001</v>
      </c>
      <c r="E7624" s="1"/>
      <c r="F7624" s="1"/>
      <c r="G7624" s="1"/>
    </row>
    <row r="7625" spans="1:7" x14ac:dyDescent="0.25">
      <c r="A7625" s="2">
        <v>-0.14819299999999899</v>
      </c>
      <c r="B7625" s="2">
        <v>0.88366100000000003</v>
      </c>
      <c r="C7625" s="2">
        <v>0.155198</v>
      </c>
      <c r="E7625" s="1"/>
      <c r="F7625" s="1"/>
      <c r="G7625" s="1"/>
    </row>
    <row r="7626" spans="1:7" x14ac:dyDescent="0.25">
      <c r="A7626" s="2">
        <v>-0.147391999999999</v>
      </c>
      <c r="B7626" s="2">
        <v>0.88356599999999896</v>
      </c>
      <c r="C7626" s="2">
        <v>0.15642</v>
      </c>
      <c r="E7626" s="1"/>
      <c r="F7626" s="1"/>
      <c r="G7626" s="1"/>
    </row>
    <row r="7627" spans="1:7" x14ac:dyDescent="0.25">
      <c r="A7627" s="2">
        <v>-0.146423999999999</v>
      </c>
      <c r="B7627" s="2">
        <v>0.88362099999999899</v>
      </c>
      <c r="C7627" s="2">
        <v>0.15785099999999899</v>
      </c>
      <c r="E7627" s="1"/>
      <c r="F7627" s="1"/>
      <c r="G7627" s="1"/>
    </row>
    <row r="7628" spans="1:7" x14ac:dyDescent="0.25">
      <c r="A7628" s="2">
        <v>-0.145568</v>
      </c>
      <c r="B7628" s="2">
        <v>0.88361100000000004</v>
      </c>
      <c r="C7628" s="2">
        <v>0.159131999999999</v>
      </c>
      <c r="E7628" s="1"/>
      <c r="F7628" s="1"/>
      <c r="G7628" s="1"/>
    </row>
    <row r="7629" spans="1:7" x14ac:dyDescent="0.25">
      <c r="A7629" s="2">
        <v>-0.14460300000000001</v>
      </c>
      <c r="B7629" s="2">
        <v>0.88361599999999896</v>
      </c>
      <c r="C7629" s="2">
        <v>0.159910999999999</v>
      </c>
      <c r="E7629" s="1"/>
      <c r="F7629" s="1"/>
      <c r="G7629" s="1"/>
    </row>
    <row r="7630" spans="1:7" x14ac:dyDescent="0.25">
      <c r="A7630" s="2">
        <v>-0.14391599999999899</v>
      </c>
      <c r="B7630" s="2">
        <v>0.88360799999999895</v>
      </c>
      <c r="C7630" s="2">
        <v>0.16112000000000001</v>
      </c>
      <c r="E7630" s="1"/>
      <c r="F7630" s="1"/>
      <c r="G7630" s="1"/>
    </row>
    <row r="7631" spans="1:7" x14ac:dyDescent="0.25">
      <c r="A7631" s="2">
        <v>-0.14324600000000001</v>
      </c>
      <c r="B7631" s="2">
        <v>0.88361400000000001</v>
      </c>
      <c r="C7631" s="2">
        <v>0.161664</v>
      </c>
      <c r="E7631" s="1"/>
      <c r="F7631" s="1"/>
      <c r="G7631" s="1"/>
    </row>
    <row r="7632" spans="1:7" x14ac:dyDescent="0.25">
      <c r="A7632" s="2">
        <v>-0.14268400000000001</v>
      </c>
      <c r="B7632" s="2">
        <v>0.88356800000000002</v>
      </c>
      <c r="C7632" s="2">
        <v>0.16219900000000001</v>
      </c>
      <c r="E7632" s="1"/>
      <c r="F7632" s="1"/>
      <c r="G7632" s="1"/>
    </row>
    <row r="7633" spans="1:7" x14ac:dyDescent="0.25">
      <c r="A7633" s="2">
        <v>-0.14185300000000001</v>
      </c>
      <c r="B7633" s="2">
        <v>0.88349299999999897</v>
      </c>
      <c r="C7633" s="2">
        <v>0.16272600000000001</v>
      </c>
      <c r="E7633" s="1"/>
      <c r="F7633" s="1"/>
      <c r="G7633" s="1"/>
    </row>
    <row r="7634" spans="1:7" x14ac:dyDescent="0.25">
      <c r="A7634" s="2">
        <v>-0.14185300000000001</v>
      </c>
      <c r="B7634" s="2">
        <v>0.88349299999999897</v>
      </c>
      <c r="C7634" s="2">
        <v>0.16272600000000001</v>
      </c>
      <c r="E7634" s="1"/>
      <c r="F7634" s="1"/>
      <c r="G7634" s="1"/>
    </row>
    <row r="7635" spans="1:7" x14ac:dyDescent="0.25">
      <c r="A7635" s="2">
        <v>-0.14177100000000001</v>
      </c>
      <c r="B7635" s="2">
        <v>0.88352600000000003</v>
      </c>
      <c r="C7635" s="2">
        <v>0.163526</v>
      </c>
      <c r="E7635" s="1"/>
      <c r="F7635" s="1"/>
      <c r="G7635" s="1"/>
    </row>
    <row r="7636" spans="1:7" x14ac:dyDescent="0.25">
      <c r="A7636" s="2">
        <v>-0.14149400000000001</v>
      </c>
      <c r="B7636" s="2">
        <v>0.88341499999999895</v>
      </c>
      <c r="C7636" s="2">
        <v>0.16390199999999899</v>
      </c>
      <c r="E7636" s="1"/>
      <c r="F7636" s="1"/>
      <c r="G7636" s="1"/>
    </row>
    <row r="7637" spans="1:7" x14ac:dyDescent="0.25">
      <c r="A7637" s="2">
        <v>-0.14116799999999899</v>
      </c>
      <c r="B7637" s="2">
        <v>0.88337399999999899</v>
      </c>
      <c r="C7637" s="2">
        <v>0.164163</v>
      </c>
      <c r="E7637" s="1"/>
      <c r="F7637" s="1"/>
      <c r="G7637" s="1"/>
    </row>
    <row r="7638" spans="1:7" x14ac:dyDescent="0.25">
      <c r="A7638" s="2">
        <v>-0.14108200000000001</v>
      </c>
      <c r="B7638" s="2">
        <v>0.88328200000000001</v>
      </c>
      <c r="C7638" s="2">
        <v>0.16476399999999899</v>
      </c>
      <c r="E7638" s="1"/>
      <c r="F7638" s="1"/>
      <c r="G7638" s="1"/>
    </row>
    <row r="7639" spans="1:7" x14ac:dyDescent="0.25">
      <c r="A7639" s="2">
        <v>-0.14083699999999899</v>
      </c>
      <c r="B7639" s="2">
        <v>0.88328899999999899</v>
      </c>
      <c r="C7639" s="2">
        <v>0.16528999999999899</v>
      </c>
      <c r="E7639" s="1"/>
      <c r="F7639" s="1"/>
      <c r="G7639" s="1"/>
    </row>
    <row r="7640" spans="1:7" x14ac:dyDescent="0.25">
      <c r="A7640" s="2">
        <v>-0.14030599999999899</v>
      </c>
      <c r="B7640" s="2">
        <v>0.88325699999999896</v>
      </c>
      <c r="C7640" s="2">
        <v>0.166076</v>
      </c>
      <c r="E7640" s="1"/>
      <c r="F7640" s="1"/>
      <c r="G7640" s="1"/>
    </row>
    <row r="7641" spans="1:7" x14ac:dyDescent="0.25">
      <c r="A7641" s="2">
        <v>-0.14024300000000001</v>
      </c>
      <c r="B7641" s="2">
        <v>0.88330500000000001</v>
      </c>
      <c r="C7641" s="2">
        <v>0.16653599999999899</v>
      </c>
      <c r="E7641" s="1"/>
      <c r="F7641" s="1"/>
      <c r="G7641" s="1"/>
    </row>
    <row r="7642" spans="1:7" x14ac:dyDescent="0.25">
      <c r="A7642" s="2">
        <v>-0.139599</v>
      </c>
      <c r="B7642" s="2">
        <v>0.88341400000000003</v>
      </c>
      <c r="C7642" s="2">
        <v>0.167125999999999</v>
      </c>
      <c r="E7642" s="1"/>
      <c r="F7642" s="1"/>
      <c r="G7642" s="1"/>
    </row>
    <row r="7643" spans="1:7" x14ac:dyDescent="0.25">
      <c r="A7643" s="2">
        <v>-0.138825</v>
      </c>
      <c r="B7643" s="2">
        <v>0.88343499999999897</v>
      </c>
      <c r="C7643" s="2">
        <v>0.16778199999999899</v>
      </c>
      <c r="E7643" s="1"/>
      <c r="F7643" s="1"/>
      <c r="G7643" s="1"/>
    </row>
    <row r="7644" spans="1:7" x14ac:dyDescent="0.25">
      <c r="A7644" s="2">
        <v>-0.138513999999999</v>
      </c>
      <c r="B7644" s="2">
        <v>0.88337399999999899</v>
      </c>
      <c r="C7644" s="2">
        <v>0.16828799999999899</v>
      </c>
      <c r="E7644" s="1"/>
      <c r="F7644" s="1"/>
      <c r="G7644" s="1"/>
    </row>
    <row r="7645" spans="1:7" x14ac:dyDescent="0.25">
      <c r="A7645" s="2">
        <v>-0.138513999999999</v>
      </c>
      <c r="B7645" s="2">
        <v>0.88337399999999899</v>
      </c>
      <c r="C7645" s="2">
        <v>0.16828799999999899</v>
      </c>
      <c r="E7645" s="1"/>
      <c r="F7645" s="1"/>
      <c r="G7645" s="1"/>
    </row>
    <row r="7646" spans="1:7" x14ac:dyDescent="0.25">
      <c r="A7646" s="2">
        <v>-0.137930999999999</v>
      </c>
      <c r="B7646" s="2">
        <v>0.88335600000000003</v>
      </c>
      <c r="C7646" s="2">
        <v>0.16910500000000001</v>
      </c>
      <c r="E7646" s="1"/>
      <c r="F7646" s="1"/>
      <c r="G7646" s="1"/>
    </row>
    <row r="7647" spans="1:7" x14ac:dyDescent="0.25">
      <c r="A7647" s="2">
        <v>-0.137571999999999</v>
      </c>
      <c r="B7647" s="2">
        <v>0.88353400000000004</v>
      </c>
      <c r="C7647" s="2">
        <v>0.170093999999999</v>
      </c>
      <c r="E7647" s="1"/>
      <c r="F7647" s="1"/>
      <c r="G7647" s="1"/>
    </row>
    <row r="7648" spans="1:7" x14ac:dyDescent="0.25">
      <c r="A7648" s="2">
        <v>-0.13691999999999899</v>
      </c>
      <c r="B7648" s="2">
        <v>0.88331800000000005</v>
      </c>
      <c r="C7648" s="2">
        <v>0.170981999999999</v>
      </c>
      <c r="E7648" s="1"/>
      <c r="F7648" s="1"/>
      <c r="G7648" s="1"/>
    </row>
    <row r="7649" spans="1:7" x14ac:dyDescent="0.25">
      <c r="A7649" s="2">
        <v>-0.13589100000000001</v>
      </c>
      <c r="B7649" s="2">
        <v>0.88339299999999898</v>
      </c>
      <c r="C7649" s="2">
        <v>0.17206299999999899</v>
      </c>
      <c r="E7649" s="1"/>
      <c r="F7649" s="1"/>
      <c r="G7649" s="1"/>
    </row>
    <row r="7650" spans="1:7" x14ac:dyDescent="0.25">
      <c r="A7650" s="2">
        <v>-0.135013999999999</v>
      </c>
      <c r="B7650" s="2">
        <v>0.88329999999999897</v>
      </c>
      <c r="C7650" s="2">
        <v>0.17327799999999899</v>
      </c>
      <c r="E7650" s="1"/>
      <c r="F7650" s="1"/>
      <c r="G7650" s="1"/>
    </row>
    <row r="7651" spans="1:7" x14ac:dyDescent="0.25">
      <c r="A7651" s="2">
        <v>-0.134108</v>
      </c>
      <c r="B7651" s="2">
        <v>0.88329500000000005</v>
      </c>
      <c r="C7651" s="2">
        <v>0.17454600000000001</v>
      </c>
      <c r="E7651" s="1"/>
      <c r="F7651" s="1"/>
      <c r="G7651" s="1"/>
    </row>
    <row r="7652" spans="1:7" x14ac:dyDescent="0.25">
      <c r="A7652" s="2">
        <v>-0.13305400000000001</v>
      </c>
      <c r="B7652" s="2">
        <v>0.88340399999999897</v>
      </c>
      <c r="C7652" s="2">
        <v>0.175837999999999</v>
      </c>
      <c r="E7652" s="1"/>
      <c r="F7652" s="1"/>
      <c r="G7652" s="1"/>
    </row>
    <row r="7653" spans="1:7" x14ac:dyDescent="0.25">
      <c r="A7653" s="2">
        <v>-0.131797999999999</v>
      </c>
      <c r="B7653" s="2">
        <v>0.883269999999999</v>
      </c>
      <c r="C7653" s="2">
        <v>0.176869999999999</v>
      </c>
      <c r="E7653" s="1"/>
      <c r="F7653" s="1"/>
      <c r="G7653" s="1"/>
    </row>
    <row r="7654" spans="1:7" x14ac:dyDescent="0.25">
      <c r="A7654" s="2">
        <v>-0.13109000000000001</v>
      </c>
      <c r="B7654" s="2">
        <v>0.88351800000000003</v>
      </c>
      <c r="C7654" s="2">
        <v>0.17840300000000001</v>
      </c>
      <c r="E7654" s="1"/>
      <c r="F7654" s="1"/>
      <c r="G7654" s="1"/>
    </row>
    <row r="7655" spans="1:7" x14ac:dyDescent="0.25">
      <c r="A7655" s="2">
        <v>-0.13109000000000001</v>
      </c>
      <c r="B7655" s="2">
        <v>0.88351800000000003</v>
      </c>
      <c r="C7655" s="2">
        <v>0.17840300000000001</v>
      </c>
      <c r="E7655" s="1"/>
      <c r="F7655" s="1"/>
      <c r="G7655" s="1"/>
    </row>
    <row r="7656" spans="1:7" x14ac:dyDescent="0.25">
      <c r="A7656" s="2">
        <v>-0.130192</v>
      </c>
      <c r="B7656" s="2">
        <v>0.88332999999999895</v>
      </c>
      <c r="C7656" s="2">
        <v>0.179613999999999</v>
      </c>
      <c r="E7656" s="1"/>
      <c r="F7656" s="1"/>
      <c r="G7656" s="1"/>
    </row>
    <row r="7657" spans="1:7" x14ac:dyDescent="0.25">
      <c r="A7657" s="2">
        <v>-0.12948100000000001</v>
      </c>
      <c r="B7657" s="2">
        <v>0.88325100000000001</v>
      </c>
      <c r="C7657" s="2">
        <v>0.18090600000000001</v>
      </c>
      <c r="E7657" s="1"/>
      <c r="F7657" s="1"/>
      <c r="G7657" s="1"/>
    </row>
    <row r="7658" spans="1:7" x14ac:dyDescent="0.25">
      <c r="A7658" s="2">
        <v>-0.128742999999999</v>
      </c>
      <c r="B7658" s="2">
        <v>0.88324499999999895</v>
      </c>
      <c r="C7658" s="2">
        <v>0.18234</v>
      </c>
      <c r="E7658" s="1"/>
      <c r="F7658" s="1"/>
      <c r="G7658" s="1"/>
    </row>
    <row r="7659" spans="1:7" x14ac:dyDescent="0.25">
      <c r="A7659" s="2">
        <v>-0.127853999999999</v>
      </c>
      <c r="B7659" s="2">
        <v>0.88328600000000002</v>
      </c>
      <c r="C7659" s="2">
        <v>0.18380099999999899</v>
      </c>
      <c r="E7659" s="1"/>
      <c r="F7659" s="1"/>
      <c r="G7659" s="1"/>
    </row>
    <row r="7660" spans="1:7" x14ac:dyDescent="0.25">
      <c r="A7660" s="2">
        <v>-0.12717700000000001</v>
      </c>
      <c r="B7660" s="2">
        <v>0.88318399999999897</v>
      </c>
      <c r="C7660" s="2">
        <v>0.18498700000000001</v>
      </c>
      <c r="E7660" s="1"/>
      <c r="F7660" s="1"/>
      <c r="G7660" s="1"/>
    </row>
    <row r="7661" spans="1:7" x14ac:dyDescent="0.25">
      <c r="A7661" s="2">
        <v>-0.12615299999999899</v>
      </c>
      <c r="B7661" s="2">
        <v>0.88308600000000004</v>
      </c>
      <c r="C7661" s="2">
        <v>0.186532</v>
      </c>
      <c r="E7661" s="1"/>
      <c r="F7661" s="1"/>
      <c r="G7661" s="1"/>
    </row>
    <row r="7662" spans="1:7" x14ac:dyDescent="0.25">
      <c r="A7662" s="2">
        <v>-0.124835</v>
      </c>
      <c r="B7662" s="2">
        <v>0.88322199999999895</v>
      </c>
      <c r="C7662" s="2">
        <v>0.187887999999999</v>
      </c>
      <c r="E7662" s="1"/>
      <c r="F7662" s="1"/>
      <c r="G7662" s="1"/>
    </row>
    <row r="7663" spans="1:7" x14ac:dyDescent="0.25">
      <c r="A7663" s="2">
        <v>-0.123634999999999</v>
      </c>
      <c r="B7663" s="2">
        <v>0.882964999999999</v>
      </c>
      <c r="C7663" s="2">
        <v>0.18917400000000001</v>
      </c>
      <c r="E7663" s="1"/>
      <c r="F7663" s="1"/>
      <c r="G7663" s="1"/>
    </row>
    <row r="7664" spans="1:7" x14ac:dyDescent="0.25">
      <c r="A7664" s="2">
        <v>-0.122468999999999</v>
      </c>
      <c r="B7664" s="2">
        <v>0.88314499999999896</v>
      </c>
      <c r="C7664" s="2">
        <v>0.19070699999999899</v>
      </c>
      <c r="E7664" s="1"/>
      <c r="F7664" s="1"/>
      <c r="G7664" s="1"/>
    </row>
    <row r="7665" spans="1:7" x14ac:dyDescent="0.25">
      <c r="A7665" s="2">
        <v>-0.12139999999999899</v>
      </c>
      <c r="B7665" s="2">
        <v>0.88325399999999898</v>
      </c>
      <c r="C7665" s="2">
        <v>0.191973</v>
      </c>
      <c r="E7665" s="1"/>
      <c r="F7665" s="1"/>
      <c r="G7665" s="1"/>
    </row>
    <row r="7666" spans="1:7" x14ac:dyDescent="0.25">
      <c r="A7666" s="2">
        <v>-0.12139999999999899</v>
      </c>
      <c r="B7666" s="2">
        <v>0.88325399999999898</v>
      </c>
      <c r="C7666" s="2">
        <v>0.191973</v>
      </c>
      <c r="E7666" s="1"/>
      <c r="F7666" s="1"/>
      <c r="G7666" s="1"/>
    </row>
    <row r="7667" spans="1:7" x14ac:dyDescent="0.25">
      <c r="A7667" s="2">
        <v>-0.119874999999999</v>
      </c>
      <c r="B7667" s="2">
        <v>0.88326300000000002</v>
      </c>
      <c r="C7667" s="2">
        <v>0.19334299999999899</v>
      </c>
      <c r="E7667" s="1"/>
      <c r="F7667" s="1"/>
      <c r="G7667" s="1"/>
    </row>
    <row r="7668" spans="1:7" x14ac:dyDescent="0.25">
      <c r="A7668" s="2">
        <v>-0.11906799999999899</v>
      </c>
      <c r="B7668" s="2">
        <v>0.88319999999999899</v>
      </c>
      <c r="C7668" s="2">
        <v>0.19461200000000001</v>
      </c>
      <c r="E7668" s="1"/>
      <c r="F7668" s="1"/>
      <c r="G7668" s="1"/>
    </row>
    <row r="7669" spans="1:7" x14ac:dyDescent="0.25">
      <c r="A7669" s="2">
        <v>-0.117542999999999</v>
      </c>
      <c r="B7669" s="2">
        <v>0.88332999999999895</v>
      </c>
      <c r="C7669" s="2">
        <v>0.19584499999999899</v>
      </c>
      <c r="E7669" s="1"/>
      <c r="F7669" s="1"/>
      <c r="G7669" s="1"/>
    </row>
    <row r="7670" spans="1:7" x14ac:dyDescent="0.25">
      <c r="A7670" s="2">
        <v>-0.116642999999999</v>
      </c>
      <c r="B7670" s="2">
        <v>0.88302899999999895</v>
      </c>
      <c r="C7670" s="2">
        <v>0.19729099999999899</v>
      </c>
      <c r="E7670" s="1"/>
      <c r="F7670" s="1"/>
      <c r="G7670" s="1"/>
    </row>
    <row r="7671" spans="1:7" x14ac:dyDescent="0.25">
      <c r="A7671" s="2">
        <v>-0.115372</v>
      </c>
      <c r="B7671" s="2">
        <v>0.883099999999999</v>
      </c>
      <c r="C7671" s="2">
        <v>0.19847600000000001</v>
      </c>
      <c r="E7671" s="1"/>
      <c r="F7671" s="1"/>
      <c r="G7671" s="1"/>
    </row>
    <row r="7672" spans="1:7" x14ac:dyDescent="0.25">
      <c r="A7672" s="2">
        <v>-0.11415</v>
      </c>
      <c r="B7672" s="2">
        <v>0.88302099999999895</v>
      </c>
      <c r="C7672" s="2">
        <v>0.19980300000000001</v>
      </c>
      <c r="E7672" s="1"/>
      <c r="F7672" s="1"/>
      <c r="G7672" s="1"/>
    </row>
    <row r="7673" spans="1:7" x14ac:dyDescent="0.25">
      <c r="A7673" s="2">
        <v>-0.11301600000000001</v>
      </c>
      <c r="B7673" s="2">
        <v>0.88313600000000003</v>
      </c>
      <c r="C7673" s="2">
        <v>0.200930999999999</v>
      </c>
      <c r="E7673" s="1"/>
      <c r="F7673" s="1"/>
      <c r="G7673" s="1"/>
    </row>
    <row r="7674" spans="1:7" x14ac:dyDescent="0.25">
      <c r="A7674" s="2">
        <v>-0.111522999999999</v>
      </c>
      <c r="B7674" s="2">
        <v>0.88303500000000001</v>
      </c>
      <c r="C7674" s="2">
        <v>0.20218900000000001</v>
      </c>
      <c r="E7674" s="1"/>
      <c r="F7674" s="1"/>
      <c r="G7674" s="1"/>
    </row>
    <row r="7675" spans="1:7" x14ac:dyDescent="0.25">
      <c r="A7675" s="2">
        <v>-0.109982999999999</v>
      </c>
      <c r="B7675" s="2">
        <v>0.88315900000000003</v>
      </c>
      <c r="C7675" s="2">
        <v>0.203515</v>
      </c>
      <c r="E7675" s="1"/>
      <c r="F7675" s="1"/>
      <c r="G7675" s="1"/>
    </row>
    <row r="7676" spans="1:7" x14ac:dyDescent="0.25">
      <c r="A7676" s="2">
        <v>-0.108698</v>
      </c>
      <c r="B7676" s="2">
        <v>0.88303399999999899</v>
      </c>
      <c r="C7676" s="2">
        <v>0.20476900000000001</v>
      </c>
      <c r="E7676" s="1"/>
      <c r="F7676" s="1"/>
      <c r="G7676" s="1"/>
    </row>
    <row r="7677" spans="1:7" x14ac:dyDescent="0.25">
      <c r="A7677" s="2">
        <v>-0.108698</v>
      </c>
      <c r="B7677" s="2">
        <v>0.88303399999999899</v>
      </c>
      <c r="C7677" s="2">
        <v>0.20476900000000001</v>
      </c>
      <c r="E7677" s="1"/>
      <c r="F7677" s="1"/>
      <c r="G7677" s="1"/>
    </row>
    <row r="7678" spans="1:7" x14ac:dyDescent="0.25">
      <c r="A7678" s="2">
        <v>-0.10757899999999899</v>
      </c>
      <c r="B7678" s="2">
        <v>0.88309400000000005</v>
      </c>
      <c r="C7678" s="2">
        <v>0.206015</v>
      </c>
      <c r="E7678" s="1"/>
      <c r="F7678" s="1"/>
      <c r="G7678" s="1"/>
    </row>
    <row r="7679" spans="1:7" x14ac:dyDescent="0.25">
      <c r="A7679" s="2">
        <v>-0.106057999999999</v>
      </c>
      <c r="B7679" s="2">
        <v>0.88311300000000004</v>
      </c>
      <c r="C7679" s="2">
        <v>0.20752899999999899</v>
      </c>
      <c r="E7679" s="1"/>
      <c r="F7679" s="1"/>
      <c r="G7679" s="1"/>
    </row>
    <row r="7680" spans="1:7" x14ac:dyDescent="0.25">
      <c r="A7680" s="2">
        <v>-0.105112999999999</v>
      </c>
      <c r="B7680" s="2">
        <v>0.88303900000000002</v>
      </c>
      <c r="C7680" s="2">
        <v>0.20859900000000001</v>
      </c>
      <c r="E7680" s="1"/>
      <c r="F7680" s="1"/>
      <c r="G7680" s="1"/>
    </row>
    <row r="7681" spans="1:7" x14ac:dyDescent="0.25">
      <c r="A7681" s="2">
        <v>-0.10394200000000001</v>
      </c>
      <c r="B7681" s="2">
        <v>0.88284600000000002</v>
      </c>
      <c r="C7681" s="2">
        <v>0.209735</v>
      </c>
      <c r="E7681" s="1"/>
      <c r="F7681" s="1"/>
      <c r="G7681" s="1"/>
    </row>
    <row r="7682" spans="1:7" x14ac:dyDescent="0.25">
      <c r="A7682" s="2">
        <v>-0.102667999999999</v>
      </c>
      <c r="B7682" s="2">
        <v>0.88285100000000005</v>
      </c>
      <c r="C7682" s="2">
        <v>0.21079800000000001</v>
      </c>
      <c r="E7682" s="1"/>
      <c r="F7682" s="1"/>
      <c r="G7682" s="1"/>
    </row>
    <row r="7683" spans="1:7" x14ac:dyDescent="0.25">
      <c r="A7683" s="2">
        <v>-0.101323999999999</v>
      </c>
      <c r="B7683" s="2">
        <v>0.88294499999999898</v>
      </c>
      <c r="C7683" s="2">
        <v>0.212117</v>
      </c>
      <c r="E7683" s="1"/>
      <c r="F7683" s="1"/>
      <c r="G7683" s="1"/>
    </row>
    <row r="7684" spans="1:7" x14ac:dyDescent="0.25">
      <c r="A7684" s="2">
        <v>-9.9628999999999898E-2</v>
      </c>
      <c r="B7684" s="2">
        <v>0.88256999999999897</v>
      </c>
      <c r="C7684" s="2">
        <v>0.21331700000000001</v>
      </c>
      <c r="E7684" s="1"/>
      <c r="F7684" s="1"/>
      <c r="G7684" s="1"/>
    </row>
    <row r="7685" spans="1:7" x14ac:dyDescent="0.25">
      <c r="A7685" s="2">
        <v>-9.8086999999999896E-2</v>
      </c>
      <c r="B7685" s="2">
        <v>0.88285000000000002</v>
      </c>
      <c r="C7685" s="2">
        <v>0.21424399999999899</v>
      </c>
      <c r="E7685" s="1"/>
      <c r="F7685" s="1"/>
      <c r="G7685" s="1"/>
    </row>
    <row r="7686" spans="1:7" x14ac:dyDescent="0.25">
      <c r="A7686" s="2">
        <v>-9.6746999999999903E-2</v>
      </c>
      <c r="B7686" s="2">
        <v>0.88285999999999898</v>
      </c>
      <c r="C7686" s="2">
        <v>0.215256</v>
      </c>
      <c r="E7686" s="1"/>
      <c r="F7686" s="1"/>
      <c r="G7686" s="1"/>
    </row>
    <row r="7687" spans="1:7" x14ac:dyDescent="0.25">
      <c r="A7687" s="2">
        <v>-9.6746999999999903E-2</v>
      </c>
      <c r="B7687" s="2">
        <v>0.88285999999999898</v>
      </c>
      <c r="C7687" s="2">
        <v>0.215256</v>
      </c>
      <c r="E7687" s="1"/>
      <c r="F7687" s="1"/>
      <c r="G7687" s="1"/>
    </row>
    <row r="7688" spans="1:7" x14ac:dyDescent="0.25">
      <c r="A7688" s="2">
        <v>-9.5244999999999899E-2</v>
      </c>
      <c r="B7688" s="2">
        <v>0.88285199999999897</v>
      </c>
      <c r="C7688" s="2">
        <v>0.21621799999999899</v>
      </c>
      <c r="E7688" s="1"/>
      <c r="F7688" s="1"/>
      <c r="G7688" s="1"/>
    </row>
    <row r="7689" spans="1:7" x14ac:dyDescent="0.25">
      <c r="A7689" s="2">
        <v>-9.3879000000000004E-2</v>
      </c>
      <c r="B7689" s="2">
        <v>0.88308299999999895</v>
      </c>
      <c r="C7689" s="2">
        <v>0.217500999999999</v>
      </c>
      <c r="E7689" s="1"/>
      <c r="F7689" s="1"/>
      <c r="G7689" s="1"/>
    </row>
    <row r="7690" spans="1:7" x14ac:dyDescent="0.25">
      <c r="A7690" s="2">
        <v>-9.2421000000000003E-2</v>
      </c>
      <c r="B7690" s="2">
        <v>0.88303699999999896</v>
      </c>
      <c r="C7690" s="2">
        <v>0.21881500000000001</v>
      </c>
      <c r="E7690" s="1"/>
      <c r="F7690" s="1"/>
      <c r="G7690" s="1"/>
    </row>
    <row r="7691" spans="1:7" x14ac:dyDescent="0.25">
      <c r="A7691" s="2">
        <v>-9.0551999999999896E-2</v>
      </c>
      <c r="B7691" s="2">
        <v>0.882884</v>
      </c>
      <c r="C7691" s="2">
        <v>0.22006999999999899</v>
      </c>
      <c r="E7691" s="1"/>
      <c r="F7691" s="1"/>
      <c r="G7691" s="1"/>
    </row>
    <row r="7692" spans="1:7" x14ac:dyDescent="0.25">
      <c r="A7692" s="2">
        <v>-8.9207999999999898E-2</v>
      </c>
      <c r="B7692" s="2">
        <v>0.88275899999999896</v>
      </c>
      <c r="C7692" s="2">
        <v>0.22137100000000001</v>
      </c>
      <c r="E7692" s="1"/>
      <c r="F7692" s="1"/>
      <c r="G7692" s="1"/>
    </row>
    <row r="7693" spans="1:7" x14ac:dyDescent="0.25">
      <c r="A7693" s="2">
        <v>-8.80439999999999E-2</v>
      </c>
      <c r="B7693" s="2">
        <v>0.88292700000000002</v>
      </c>
      <c r="C7693" s="2">
        <v>0.22267700000000001</v>
      </c>
      <c r="E7693" s="1"/>
      <c r="F7693" s="1"/>
      <c r="G7693" s="1"/>
    </row>
    <row r="7694" spans="1:7" x14ac:dyDescent="0.25">
      <c r="A7694" s="2">
        <v>-8.5960999999999899E-2</v>
      </c>
      <c r="B7694" s="2">
        <v>0.882516999999999</v>
      </c>
      <c r="C7694" s="2">
        <v>0.223989999999999</v>
      </c>
      <c r="E7694" s="1"/>
      <c r="F7694" s="1"/>
      <c r="G7694" s="1"/>
    </row>
    <row r="7695" spans="1:7" x14ac:dyDescent="0.25">
      <c r="A7695" s="2">
        <v>-8.46299999999999E-2</v>
      </c>
      <c r="B7695" s="2">
        <v>0.88284300000000004</v>
      </c>
      <c r="C7695" s="2">
        <v>0.22514100000000001</v>
      </c>
      <c r="E7695" s="1"/>
      <c r="F7695" s="1"/>
      <c r="G7695" s="1"/>
    </row>
    <row r="7696" spans="1:7" x14ac:dyDescent="0.25">
      <c r="A7696" s="2">
        <v>-8.2755999999999899E-2</v>
      </c>
      <c r="B7696" s="2">
        <v>0.88270899999999897</v>
      </c>
      <c r="C7696" s="2">
        <v>0.226272</v>
      </c>
      <c r="E7696" s="1"/>
      <c r="F7696" s="1"/>
      <c r="G7696" s="1"/>
    </row>
    <row r="7697" spans="1:7" x14ac:dyDescent="0.25">
      <c r="A7697" s="2">
        <v>-8.0891000000000005E-2</v>
      </c>
      <c r="B7697" s="2">
        <v>0.88290400000000002</v>
      </c>
      <c r="C7697" s="2">
        <v>0.227628999999999</v>
      </c>
      <c r="E7697" s="1"/>
      <c r="F7697" s="1"/>
      <c r="G7697" s="1"/>
    </row>
    <row r="7698" spans="1:7" x14ac:dyDescent="0.25">
      <c r="A7698" s="2">
        <v>-8.0891000000000005E-2</v>
      </c>
      <c r="B7698" s="2">
        <v>0.88290400000000002</v>
      </c>
      <c r="C7698" s="2">
        <v>0.227628999999999</v>
      </c>
      <c r="E7698" s="1"/>
      <c r="F7698" s="1"/>
      <c r="G7698" s="1"/>
    </row>
    <row r="7699" spans="1:7" x14ac:dyDescent="0.25">
      <c r="A7699" s="2">
        <v>-7.9203999999999899E-2</v>
      </c>
      <c r="B7699" s="2">
        <v>0.88302599999999898</v>
      </c>
      <c r="C7699" s="2">
        <v>0.228544999999999</v>
      </c>
      <c r="E7699" s="1"/>
      <c r="F7699" s="1"/>
      <c r="G7699" s="1"/>
    </row>
    <row r="7700" spans="1:7" x14ac:dyDescent="0.25">
      <c r="A7700" s="2">
        <v>-7.7531000000000003E-2</v>
      </c>
      <c r="B7700" s="2">
        <v>0.88302599999999898</v>
      </c>
      <c r="C7700" s="2">
        <v>0.229517999999999</v>
      </c>
      <c r="E7700" s="1"/>
      <c r="F7700" s="1"/>
      <c r="G7700" s="1"/>
    </row>
    <row r="7701" spans="1:7" x14ac:dyDescent="0.25">
      <c r="A7701" s="2">
        <v>-7.5789999999999899E-2</v>
      </c>
      <c r="B7701" s="2">
        <v>0.883108</v>
      </c>
      <c r="C7701" s="2">
        <v>0.23075399999999899</v>
      </c>
      <c r="E7701" s="1"/>
      <c r="F7701" s="1"/>
      <c r="G7701" s="1"/>
    </row>
    <row r="7702" spans="1:7" x14ac:dyDescent="0.25">
      <c r="A7702" s="2">
        <v>-7.3746999999999896E-2</v>
      </c>
      <c r="B7702" s="2">
        <v>0.882655999999999</v>
      </c>
      <c r="C7702" s="2">
        <v>0.23178799999999899</v>
      </c>
      <c r="E7702" s="1"/>
      <c r="F7702" s="1"/>
      <c r="G7702" s="1"/>
    </row>
    <row r="7703" spans="1:7" x14ac:dyDescent="0.25">
      <c r="A7703" s="2">
        <v>-7.1879999999999902E-2</v>
      </c>
      <c r="B7703" s="2">
        <v>0.88261299999999898</v>
      </c>
      <c r="C7703" s="2">
        <v>0.233319999999999</v>
      </c>
      <c r="E7703" s="1"/>
      <c r="F7703" s="1"/>
      <c r="G7703" s="1"/>
    </row>
    <row r="7704" spans="1:7" x14ac:dyDescent="0.25">
      <c r="A7704" s="2">
        <v>-7.0105000000000001E-2</v>
      </c>
      <c r="B7704" s="2">
        <v>0.88258599999999898</v>
      </c>
      <c r="C7704" s="2">
        <v>0.234629</v>
      </c>
      <c r="E7704" s="1"/>
      <c r="F7704" s="1"/>
      <c r="G7704" s="1"/>
    </row>
    <row r="7705" spans="1:7" x14ac:dyDescent="0.25">
      <c r="A7705" s="2">
        <v>-6.8417000000000006E-2</v>
      </c>
      <c r="B7705" s="2">
        <v>0.88280599999999898</v>
      </c>
      <c r="C7705" s="2">
        <v>0.235765</v>
      </c>
      <c r="E7705" s="1"/>
      <c r="F7705" s="1"/>
      <c r="G7705" s="1"/>
    </row>
    <row r="7706" spans="1:7" x14ac:dyDescent="0.25">
      <c r="A7706" s="2">
        <v>-6.6303000000000001E-2</v>
      </c>
      <c r="B7706" s="2">
        <v>0.88249699999999898</v>
      </c>
      <c r="C7706" s="2">
        <v>0.23694299999999899</v>
      </c>
      <c r="E7706" s="1"/>
      <c r="F7706" s="1"/>
      <c r="G7706" s="1"/>
    </row>
    <row r="7707" spans="1:7" x14ac:dyDescent="0.25">
      <c r="A7707" s="2">
        <v>-6.4395999999999898E-2</v>
      </c>
      <c r="B7707" s="2">
        <v>0.88257799999999897</v>
      </c>
      <c r="C7707" s="2">
        <v>0.23830699999999899</v>
      </c>
      <c r="E7707" s="1"/>
      <c r="F7707" s="1"/>
      <c r="G7707" s="1"/>
    </row>
    <row r="7708" spans="1:7" x14ac:dyDescent="0.25">
      <c r="A7708" s="2">
        <v>-6.2289999999999901E-2</v>
      </c>
      <c r="B7708" s="2">
        <v>0.88252600000000003</v>
      </c>
      <c r="C7708" s="2">
        <v>0.23958499999999899</v>
      </c>
      <c r="E7708" s="1"/>
      <c r="F7708" s="1"/>
      <c r="G7708" s="1"/>
    </row>
    <row r="7709" spans="1:7" x14ac:dyDescent="0.25">
      <c r="A7709" s="2">
        <v>-6.2289999999999901E-2</v>
      </c>
      <c r="B7709" s="2">
        <v>0.88252600000000003</v>
      </c>
      <c r="C7709" s="2">
        <v>0.23958499999999899</v>
      </c>
      <c r="E7709" s="1"/>
      <c r="F7709" s="1"/>
      <c r="G7709" s="1"/>
    </row>
    <row r="7710" spans="1:7" x14ac:dyDescent="0.25">
      <c r="A7710" s="2">
        <v>-6.01309999999999E-2</v>
      </c>
      <c r="B7710" s="2">
        <v>0.88262700000000005</v>
      </c>
      <c r="C7710" s="2">
        <v>0.24060000000000001</v>
      </c>
      <c r="E7710" s="1"/>
      <c r="F7710" s="1"/>
      <c r="G7710" s="1"/>
    </row>
    <row r="7711" spans="1:7" x14ac:dyDescent="0.25">
      <c r="A7711" s="2">
        <v>-5.75709999999999E-2</v>
      </c>
      <c r="B7711" s="2">
        <v>0.88287400000000005</v>
      </c>
      <c r="C7711" s="2">
        <v>0.242009</v>
      </c>
      <c r="E7711" s="1"/>
      <c r="F7711" s="1"/>
      <c r="G7711" s="1"/>
    </row>
    <row r="7712" spans="1:7" x14ac:dyDescent="0.25">
      <c r="A7712" s="2">
        <v>-5.5198999999999901E-2</v>
      </c>
      <c r="B7712" s="2">
        <v>0.88299799999999895</v>
      </c>
      <c r="C7712" s="2">
        <v>0.24304899999999899</v>
      </c>
      <c r="E7712" s="1"/>
      <c r="F7712" s="1"/>
      <c r="G7712" s="1"/>
    </row>
    <row r="7713" spans="1:7" x14ac:dyDescent="0.25">
      <c r="A7713" s="2">
        <v>-5.3166999999999902E-2</v>
      </c>
      <c r="B7713" s="2">
        <v>0.88275199999999898</v>
      </c>
      <c r="C7713" s="2">
        <v>0.243836999999999</v>
      </c>
      <c r="E7713" s="1"/>
      <c r="F7713" s="1"/>
      <c r="G7713" s="1"/>
    </row>
    <row r="7714" spans="1:7" x14ac:dyDescent="0.25">
      <c r="A7714" s="2">
        <v>-5.0874999999999899E-2</v>
      </c>
      <c r="B7714" s="2">
        <v>0.88297899999999896</v>
      </c>
      <c r="C7714" s="2">
        <v>0.244892999999999</v>
      </c>
      <c r="E7714" s="1"/>
      <c r="F7714" s="1"/>
      <c r="G7714" s="1"/>
    </row>
    <row r="7715" spans="1:7" x14ac:dyDescent="0.25">
      <c r="A7715" s="2">
        <v>-4.9114999999999902E-2</v>
      </c>
      <c r="B7715" s="2">
        <v>0.88280700000000001</v>
      </c>
      <c r="C7715" s="2">
        <v>0.24562100000000001</v>
      </c>
      <c r="E7715" s="1"/>
      <c r="F7715" s="1"/>
      <c r="G7715" s="1"/>
    </row>
    <row r="7716" spans="1:7" x14ac:dyDescent="0.25">
      <c r="A7716" s="2">
        <v>-4.74339999999999E-2</v>
      </c>
      <c r="B7716" s="2">
        <v>0.88280599999999898</v>
      </c>
      <c r="C7716" s="2">
        <v>0.24632699999999899</v>
      </c>
      <c r="E7716" s="1"/>
      <c r="F7716" s="1"/>
      <c r="G7716" s="1"/>
    </row>
    <row r="7717" spans="1:7" x14ac:dyDescent="0.25">
      <c r="A7717" s="2">
        <v>-4.5726000000000003E-2</v>
      </c>
      <c r="B7717" s="2">
        <v>0.88308500000000001</v>
      </c>
      <c r="C7717" s="2">
        <v>0.24740100000000001</v>
      </c>
      <c r="E7717" s="1"/>
      <c r="F7717" s="1"/>
      <c r="G7717" s="1"/>
    </row>
    <row r="7718" spans="1:7" x14ac:dyDescent="0.25">
      <c r="A7718" s="2">
        <v>-4.453E-2</v>
      </c>
      <c r="B7718" s="2">
        <v>0.882516999999999</v>
      </c>
      <c r="C7718" s="2">
        <v>0.247554999999999</v>
      </c>
      <c r="E7718" s="1"/>
      <c r="F7718" s="1"/>
      <c r="G7718" s="1"/>
    </row>
    <row r="7719" spans="1:7" x14ac:dyDescent="0.25">
      <c r="A7719" s="2">
        <v>-4.453E-2</v>
      </c>
      <c r="B7719" s="2">
        <v>0.882516999999999</v>
      </c>
      <c r="C7719" s="2">
        <v>0.247554999999999</v>
      </c>
      <c r="E7719" s="1"/>
      <c r="F7719" s="1"/>
      <c r="G7719" s="1"/>
    </row>
    <row r="7720" spans="1:7" x14ac:dyDescent="0.25">
      <c r="A7720" s="2">
        <v>-4.3525000000000001E-2</v>
      </c>
      <c r="B7720" s="2">
        <v>0.88267600000000002</v>
      </c>
      <c r="C7720" s="2">
        <v>0.24817900000000001</v>
      </c>
      <c r="E7720" s="1"/>
      <c r="F7720" s="1"/>
      <c r="G7720" s="1"/>
    </row>
    <row r="7721" spans="1:7" x14ac:dyDescent="0.25">
      <c r="A7721" s="2">
        <v>-4.2604000000000003E-2</v>
      </c>
      <c r="B7721" s="2">
        <v>0.88261199999999895</v>
      </c>
      <c r="C7721" s="2">
        <v>0.24868699999999899</v>
      </c>
      <c r="E7721" s="1"/>
      <c r="F7721" s="1"/>
      <c r="G7721" s="1"/>
    </row>
    <row r="7722" spans="1:7" x14ac:dyDescent="0.25">
      <c r="A7722" s="2">
        <v>-4.1448999999999903E-2</v>
      </c>
      <c r="B7722" s="2">
        <v>0.88239999999999896</v>
      </c>
      <c r="C7722" s="2">
        <v>0.24948200000000001</v>
      </c>
      <c r="E7722" s="1"/>
      <c r="F7722" s="1"/>
      <c r="G7722" s="1"/>
    </row>
    <row r="7723" spans="1:7" x14ac:dyDescent="0.25">
      <c r="A7723" s="2">
        <v>-4.0938000000000002E-2</v>
      </c>
      <c r="B7723" s="2">
        <v>0.88282099999999897</v>
      </c>
      <c r="C7723" s="2">
        <v>0.25031999999999899</v>
      </c>
      <c r="E7723" s="1"/>
      <c r="F7723" s="1"/>
      <c r="G7723" s="1"/>
    </row>
    <row r="7724" spans="1:7" x14ac:dyDescent="0.25">
      <c r="A7724" s="2">
        <v>-3.98299999999999E-2</v>
      </c>
      <c r="B7724" s="2">
        <v>0.88229000000000002</v>
      </c>
      <c r="C7724" s="2">
        <v>0.25037799999999899</v>
      </c>
      <c r="E7724" s="1"/>
      <c r="F7724" s="1"/>
      <c r="G7724" s="1"/>
    </row>
    <row r="7725" spans="1:7" x14ac:dyDescent="0.25">
      <c r="A7725" s="2">
        <v>-3.87819999999999E-2</v>
      </c>
      <c r="B7725" s="2">
        <v>0.882848999999999</v>
      </c>
      <c r="C7725" s="2">
        <v>0.25097700000000001</v>
      </c>
      <c r="E7725" s="1"/>
      <c r="F7725" s="1"/>
      <c r="G7725" s="1"/>
    </row>
    <row r="7726" spans="1:7" x14ac:dyDescent="0.25">
      <c r="A7726" s="2">
        <v>-3.7479999999999902E-2</v>
      </c>
      <c r="B7726" s="2">
        <v>0.88236300000000001</v>
      </c>
      <c r="C7726" s="2">
        <v>0.25130799999999898</v>
      </c>
      <c r="E7726" s="1"/>
      <c r="F7726" s="1"/>
      <c r="G7726" s="1"/>
    </row>
    <row r="7727" spans="1:7" x14ac:dyDescent="0.25">
      <c r="A7727" s="2">
        <v>-3.6442000000000002E-2</v>
      </c>
      <c r="B7727" s="2">
        <v>0.88256900000000005</v>
      </c>
      <c r="C7727" s="2">
        <v>0.25168299999999899</v>
      </c>
      <c r="E7727" s="1"/>
      <c r="F7727" s="1"/>
      <c r="G7727" s="1"/>
    </row>
    <row r="7728" spans="1:7" x14ac:dyDescent="0.25">
      <c r="A7728" s="2">
        <v>-3.5509999999999903E-2</v>
      </c>
      <c r="B7728" s="2">
        <v>0.88259900000000002</v>
      </c>
      <c r="C7728" s="2">
        <v>0.25203500000000001</v>
      </c>
      <c r="E7728" s="1"/>
      <c r="F7728" s="1"/>
      <c r="G7728" s="1"/>
    </row>
    <row r="7729" spans="1:7" x14ac:dyDescent="0.25">
      <c r="A7729" s="2">
        <v>-3.4793999999999901E-2</v>
      </c>
      <c r="B7729" s="2">
        <v>0.88280199999999898</v>
      </c>
      <c r="C7729" s="2">
        <v>0.25235099999999899</v>
      </c>
      <c r="E7729" s="1"/>
      <c r="F7729" s="1"/>
      <c r="G7729" s="1"/>
    </row>
    <row r="7730" spans="1:7" x14ac:dyDescent="0.25">
      <c r="A7730" s="2">
        <v>-3.4793999999999901E-2</v>
      </c>
      <c r="B7730" s="2">
        <v>0.88280199999999898</v>
      </c>
      <c r="C7730" s="2">
        <v>0.25235099999999899</v>
      </c>
      <c r="E7730" s="1"/>
      <c r="F7730" s="1"/>
      <c r="G7730" s="1"/>
    </row>
    <row r="7731" spans="1:7" x14ac:dyDescent="0.25">
      <c r="A7731" s="2">
        <v>-3.4152000000000002E-2</v>
      </c>
      <c r="B7731" s="2">
        <v>0.88292099999999896</v>
      </c>
      <c r="C7731" s="2">
        <v>0.25261699999999898</v>
      </c>
      <c r="E7731" s="1"/>
      <c r="F7731" s="1"/>
      <c r="G7731" s="1"/>
    </row>
    <row r="7732" spans="1:7" x14ac:dyDescent="0.25">
      <c r="A7732" s="2">
        <v>-3.31409999999999E-2</v>
      </c>
      <c r="B7732" s="2">
        <v>0.88244999999999896</v>
      </c>
      <c r="C7732" s="2">
        <v>0.25302999999999898</v>
      </c>
      <c r="E7732" s="1"/>
      <c r="F7732" s="1"/>
      <c r="G7732" s="1"/>
    </row>
    <row r="7733" spans="1:7" x14ac:dyDescent="0.25">
      <c r="A7733" s="2">
        <v>-3.2414999999999902E-2</v>
      </c>
      <c r="B7733" s="2">
        <v>0.88244500000000003</v>
      </c>
      <c r="C7733" s="2">
        <v>0.253632999999999</v>
      </c>
      <c r="E7733" s="1"/>
      <c r="F7733" s="1"/>
      <c r="G7733" s="1"/>
    </row>
    <row r="7734" spans="1:7" x14ac:dyDescent="0.25">
      <c r="A7734" s="2">
        <v>-3.1630999999999902E-2</v>
      </c>
      <c r="B7734" s="2">
        <v>0.88250399999999896</v>
      </c>
      <c r="C7734" s="2">
        <v>0.25381399999999898</v>
      </c>
      <c r="E7734" s="1"/>
      <c r="F7734" s="1"/>
      <c r="G7734" s="1"/>
    </row>
    <row r="7735" spans="1:7" x14ac:dyDescent="0.25">
      <c r="A7735" s="2">
        <v>-3.0998000000000001E-2</v>
      </c>
      <c r="B7735" s="2">
        <v>0.88275999999999899</v>
      </c>
      <c r="C7735" s="2">
        <v>0.254188999999999</v>
      </c>
      <c r="E7735" s="1"/>
      <c r="F7735" s="1"/>
      <c r="G7735" s="1"/>
    </row>
    <row r="7736" spans="1:7" x14ac:dyDescent="0.25">
      <c r="A7736" s="2">
        <v>-2.9975999999999899E-2</v>
      </c>
      <c r="B7736" s="2">
        <v>0.88274699999999895</v>
      </c>
      <c r="C7736" s="2">
        <v>0.25442700000000001</v>
      </c>
      <c r="E7736" s="1"/>
      <c r="F7736" s="1"/>
      <c r="G7736" s="1"/>
    </row>
    <row r="7737" spans="1:7" x14ac:dyDescent="0.25">
      <c r="A7737" s="2">
        <v>-2.9333999999999898E-2</v>
      </c>
      <c r="B7737" s="2">
        <v>0.88250099999999898</v>
      </c>
      <c r="C7737" s="2">
        <v>0.25448500000000002</v>
      </c>
      <c r="E7737" s="1"/>
      <c r="F7737" s="1"/>
      <c r="G7737" s="1"/>
    </row>
    <row r="7738" spans="1:7" x14ac:dyDescent="0.25">
      <c r="A7738" s="2">
        <v>-2.7962999999999901E-2</v>
      </c>
      <c r="B7738" s="2">
        <v>0.88249299999999897</v>
      </c>
      <c r="C7738" s="2">
        <v>0.25478299999999898</v>
      </c>
      <c r="E7738" s="1"/>
      <c r="F7738" s="1"/>
      <c r="G7738" s="1"/>
    </row>
    <row r="7739" spans="1:7" x14ac:dyDescent="0.25">
      <c r="A7739" s="2">
        <v>-2.7445000000000001E-2</v>
      </c>
      <c r="B7739" s="2">
        <v>0.88267700000000004</v>
      </c>
      <c r="C7739" s="2">
        <v>0.25534800000000002</v>
      </c>
      <c r="E7739" s="1"/>
      <c r="F7739" s="1"/>
      <c r="G7739" s="1"/>
    </row>
    <row r="7740" spans="1:7" x14ac:dyDescent="0.25">
      <c r="A7740" s="2">
        <v>-2.6474999999999901E-2</v>
      </c>
      <c r="B7740" s="2">
        <v>0.882745</v>
      </c>
      <c r="C7740" s="2">
        <v>0.25544699999999898</v>
      </c>
      <c r="E7740" s="1"/>
      <c r="F7740" s="1"/>
      <c r="G7740" s="1"/>
    </row>
    <row r="7741" spans="1:7" x14ac:dyDescent="0.25">
      <c r="A7741" s="2">
        <v>-2.6474999999999901E-2</v>
      </c>
      <c r="B7741" s="2">
        <v>0.882745</v>
      </c>
      <c r="C7741" s="2">
        <v>0.25544699999999898</v>
      </c>
      <c r="E7741" s="1"/>
      <c r="F7741" s="1"/>
      <c r="G7741" s="1"/>
    </row>
    <row r="7742" spans="1:7" x14ac:dyDescent="0.25">
      <c r="A7742" s="2">
        <v>-2.5149999999999902E-2</v>
      </c>
      <c r="B7742" s="2">
        <v>0.88266599999999895</v>
      </c>
      <c r="C7742" s="2">
        <v>0.25585200000000002</v>
      </c>
      <c r="E7742" s="1"/>
      <c r="F7742" s="1"/>
      <c r="G7742" s="1"/>
    </row>
    <row r="7743" spans="1:7" x14ac:dyDescent="0.25">
      <c r="A7743" s="2">
        <v>-2.4209000000000001E-2</v>
      </c>
      <c r="B7743" s="2">
        <v>0.88259799999999899</v>
      </c>
      <c r="C7743" s="2">
        <v>0.25635799999999898</v>
      </c>
      <c r="E7743" s="1"/>
      <c r="F7743" s="1"/>
      <c r="G7743" s="1"/>
    </row>
    <row r="7744" spans="1:7" x14ac:dyDescent="0.25">
      <c r="A7744" s="2">
        <v>-2.3348000000000001E-2</v>
      </c>
      <c r="B7744" s="2">
        <v>0.88277799999999895</v>
      </c>
      <c r="C7744" s="2">
        <v>0.25696000000000002</v>
      </c>
      <c r="E7744" s="1"/>
      <c r="F7744" s="1"/>
      <c r="G7744" s="1"/>
    </row>
    <row r="7745" spans="1:7" x14ac:dyDescent="0.25">
      <c r="A7745" s="2">
        <v>-2.2179000000000001E-2</v>
      </c>
      <c r="B7745" s="2">
        <v>0.88284799999999897</v>
      </c>
      <c r="C7745" s="2">
        <v>0.25748599999999899</v>
      </c>
      <c r="E7745" s="1"/>
      <c r="F7745" s="1"/>
      <c r="G7745" s="1"/>
    </row>
    <row r="7746" spans="1:7" x14ac:dyDescent="0.25">
      <c r="A7746" s="2">
        <v>-2.0640999999999899E-2</v>
      </c>
      <c r="B7746" s="2">
        <v>0.88255700000000004</v>
      </c>
      <c r="C7746" s="2">
        <v>0.25802999999999898</v>
      </c>
      <c r="E7746" s="1"/>
      <c r="F7746" s="1"/>
      <c r="G7746" s="1"/>
    </row>
    <row r="7747" spans="1:7" x14ac:dyDescent="0.25">
      <c r="A7747" s="2">
        <v>-1.9366000000000001E-2</v>
      </c>
      <c r="B7747" s="2">
        <v>0.88278100000000004</v>
      </c>
      <c r="C7747" s="2">
        <v>0.25835200000000003</v>
      </c>
      <c r="E7747" s="1"/>
      <c r="F7747" s="1"/>
      <c r="G7747" s="1"/>
    </row>
    <row r="7748" spans="1:7" x14ac:dyDescent="0.25">
      <c r="A7748" s="2">
        <v>-1.7638000000000001E-2</v>
      </c>
      <c r="B7748" s="2">
        <v>0.882462999999999</v>
      </c>
      <c r="C7748" s="2">
        <v>0.25873299999999899</v>
      </c>
      <c r="E7748" s="1"/>
      <c r="F7748" s="1"/>
      <c r="G7748" s="1"/>
    </row>
    <row r="7749" spans="1:7" x14ac:dyDescent="0.25">
      <c r="A7749" s="2">
        <v>-1.6094000000000001E-2</v>
      </c>
      <c r="B7749" s="2">
        <v>0.88298200000000004</v>
      </c>
      <c r="C7749" s="2">
        <v>0.25908300000000001</v>
      </c>
      <c r="E7749" s="1"/>
      <c r="F7749" s="1"/>
      <c r="G7749" s="1"/>
    </row>
    <row r="7750" spans="1:7" x14ac:dyDescent="0.25">
      <c r="A7750" s="2">
        <v>-1.4441000000000001E-2</v>
      </c>
      <c r="B7750" s="2">
        <v>0.882682999999999</v>
      </c>
      <c r="C7750" s="2">
        <v>0.259465</v>
      </c>
      <c r="E7750" s="1"/>
      <c r="F7750" s="1"/>
      <c r="G7750" s="1"/>
    </row>
    <row r="7751" spans="1:7" x14ac:dyDescent="0.25">
      <c r="A7751" s="2">
        <v>-1.4441000000000001E-2</v>
      </c>
      <c r="B7751" s="2">
        <v>0.882682999999999</v>
      </c>
      <c r="C7751" s="2">
        <v>0.259465</v>
      </c>
      <c r="E7751" s="1"/>
      <c r="F7751" s="1"/>
      <c r="G7751" s="1"/>
    </row>
    <row r="7752" spans="1:7" x14ac:dyDescent="0.25">
      <c r="A7752" s="2">
        <v>-1.2552999999999899E-2</v>
      </c>
      <c r="B7752" s="2">
        <v>0.88259500000000002</v>
      </c>
      <c r="C7752" s="2">
        <v>0.259848999999999</v>
      </c>
      <c r="E7752" s="1"/>
      <c r="F7752" s="1"/>
      <c r="G7752" s="1"/>
    </row>
    <row r="7753" spans="1:7" x14ac:dyDescent="0.25">
      <c r="A7753" s="2">
        <v>-1.1228E-2</v>
      </c>
      <c r="B7753" s="2">
        <v>0.88289300000000004</v>
      </c>
      <c r="C7753" s="2">
        <v>0.26050699999999899</v>
      </c>
      <c r="E7753" s="1"/>
      <c r="F7753" s="1"/>
      <c r="G7753" s="1"/>
    </row>
    <row r="7754" spans="1:7" x14ac:dyDescent="0.25">
      <c r="A7754" s="2">
        <v>-9.5790000000000007E-3</v>
      </c>
      <c r="B7754" s="2">
        <v>0.88262499999999899</v>
      </c>
      <c r="C7754" s="2">
        <v>0.261106</v>
      </c>
      <c r="E7754" s="1"/>
      <c r="F7754" s="1"/>
      <c r="G7754" s="1"/>
    </row>
    <row r="7755" spans="1:7" x14ac:dyDescent="0.25">
      <c r="A7755" s="2">
        <v>-7.3680000000000004E-3</v>
      </c>
      <c r="B7755" s="2">
        <v>0.88240300000000005</v>
      </c>
      <c r="C7755" s="2">
        <v>0.26125900000000002</v>
      </c>
      <c r="E7755" s="1"/>
      <c r="F7755" s="1"/>
      <c r="G7755" s="1"/>
    </row>
    <row r="7756" spans="1:7" x14ac:dyDescent="0.25">
      <c r="A7756" s="2">
        <v>-5.9129999999999903E-3</v>
      </c>
      <c r="B7756" s="2">
        <v>0.88252299999999895</v>
      </c>
      <c r="C7756" s="2">
        <v>0.26223800000000003</v>
      </c>
      <c r="E7756" s="1"/>
      <c r="F7756" s="1"/>
      <c r="G7756" s="1"/>
    </row>
    <row r="7757" spans="1:7" x14ac:dyDescent="0.25">
      <c r="A7757" s="2">
        <v>-3.9870000000000001E-3</v>
      </c>
      <c r="B7757" s="2">
        <v>0.88217000000000001</v>
      </c>
      <c r="C7757" s="2">
        <v>0.26283800000000002</v>
      </c>
      <c r="E7757" s="1"/>
      <c r="F7757" s="1"/>
      <c r="G7757" s="1"/>
    </row>
    <row r="7758" spans="1:7" x14ac:dyDescent="0.25">
      <c r="A7758" s="2">
        <v>-1.5399999999999899E-3</v>
      </c>
      <c r="B7758" s="2">
        <v>0.88214599999999899</v>
      </c>
      <c r="C7758" s="2">
        <v>0.263129</v>
      </c>
      <c r="E7758" s="1"/>
      <c r="F7758" s="1"/>
      <c r="G7758" s="1"/>
    </row>
    <row r="7759" spans="1:7" x14ac:dyDescent="0.25">
      <c r="A7759" s="2">
        <v>4.8200000000000001E-4</v>
      </c>
      <c r="B7759" s="2">
        <v>0.88273100000000004</v>
      </c>
      <c r="C7759" s="2">
        <v>0.26388</v>
      </c>
      <c r="E7759" s="1"/>
      <c r="F7759" s="1"/>
      <c r="G7759" s="1"/>
    </row>
    <row r="7760" spans="1:7" x14ac:dyDescent="0.25">
      <c r="A7760" s="2">
        <v>2.76699999999999E-3</v>
      </c>
      <c r="B7760" s="2">
        <v>0.88174699999999895</v>
      </c>
      <c r="C7760" s="2">
        <v>0.26474500000000001</v>
      </c>
      <c r="E7760" s="1"/>
      <c r="F7760" s="1"/>
      <c r="G7760" s="1"/>
    </row>
    <row r="7761" spans="1:7" x14ac:dyDescent="0.25">
      <c r="A7761" s="2">
        <v>5.2630000000000003E-3</v>
      </c>
      <c r="B7761" s="2">
        <v>0.88235699999999895</v>
      </c>
      <c r="C7761" s="2">
        <v>0.264797</v>
      </c>
      <c r="E7761" s="1"/>
      <c r="F7761" s="1"/>
      <c r="G7761" s="1"/>
    </row>
    <row r="7762" spans="1:7" x14ac:dyDescent="0.25">
      <c r="A7762" s="2">
        <v>5.2630000000000003E-3</v>
      </c>
      <c r="B7762" s="2">
        <v>0.88235699999999895</v>
      </c>
      <c r="C7762" s="2">
        <v>0.264797</v>
      </c>
      <c r="E7762" s="1"/>
      <c r="F7762" s="1"/>
      <c r="G7762" s="1"/>
    </row>
    <row r="7763" spans="1:7" x14ac:dyDescent="0.25">
      <c r="A7763" s="2">
        <v>7.1260000000000004E-3</v>
      </c>
      <c r="B7763" s="2">
        <v>0.88214800000000004</v>
      </c>
      <c r="C7763" s="2">
        <v>0.26493699999999898</v>
      </c>
      <c r="E7763" s="1"/>
      <c r="F7763" s="1"/>
      <c r="G7763" s="1"/>
    </row>
    <row r="7764" spans="1:7" x14ac:dyDescent="0.25">
      <c r="A7764" s="2">
        <v>9.3240000000000007E-3</v>
      </c>
      <c r="B7764" s="2">
        <v>0.88222299999999898</v>
      </c>
      <c r="C7764" s="2">
        <v>0.265573</v>
      </c>
      <c r="E7764" s="1"/>
      <c r="F7764" s="1"/>
      <c r="G7764" s="1"/>
    </row>
    <row r="7765" spans="1:7" x14ac:dyDescent="0.25">
      <c r="A7765" s="2">
        <v>1.1062999999999899E-2</v>
      </c>
      <c r="B7765" s="2">
        <v>0.88221000000000005</v>
      </c>
      <c r="C7765" s="2">
        <v>0.26585399999999898</v>
      </c>
      <c r="E7765" s="1"/>
      <c r="F7765" s="1"/>
      <c r="G7765" s="1"/>
    </row>
    <row r="7766" spans="1:7" x14ac:dyDescent="0.25">
      <c r="A7766" s="2">
        <v>1.3785999999999901E-2</v>
      </c>
      <c r="B7766" s="2">
        <v>0.88250200000000001</v>
      </c>
      <c r="C7766" s="2">
        <v>0.26635300000000001</v>
      </c>
      <c r="E7766" s="1"/>
      <c r="F7766" s="1"/>
      <c r="G7766" s="1"/>
    </row>
    <row r="7767" spans="1:7" x14ac:dyDescent="0.25">
      <c r="A7767" s="2">
        <v>1.5882E-2</v>
      </c>
      <c r="B7767" s="2">
        <v>0.88242600000000004</v>
      </c>
      <c r="C7767" s="2">
        <v>0.26674500000000001</v>
      </c>
      <c r="E7767" s="1"/>
      <c r="F7767" s="1"/>
      <c r="G7767" s="1"/>
    </row>
    <row r="7768" spans="1:7" x14ac:dyDescent="0.25">
      <c r="A7768" s="2">
        <v>1.8072999999999902E-2</v>
      </c>
      <c r="B7768" s="2">
        <v>0.88252200000000003</v>
      </c>
      <c r="C7768" s="2">
        <v>0.26708300000000001</v>
      </c>
      <c r="E7768" s="1"/>
      <c r="F7768" s="1"/>
      <c r="G7768" s="1"/>
    </row>
    <row r="7769" spans="1:7" x14ac:dyDescent="0.25">
      <c r="A7769" s="2">
        <v>2.0570000000000001E-2</v>
      </c>
      <c r="B7769" s="2">
        <v>0.88243099999999897</v>
      </c>
      <c r="C7769" s="2">
        <v>0.267506999999999</v>
      </c>
      <c r="E7769" s="1"/>
      <c r="F7769" s="1"/>
      <c r="G7769" s="1"/>
    </row>
    <row r="7770" spans="1:7" x14ac:dyDescent="0.25">
      <c r="A7770" s="2">
        <v>2.2804000000000001E-2</v>
      </c>
      <c r="B7770" s="2">
        <v>0.88247200000000003</v>
      </c>
      <c r="C7770" s="2">
        <v>0.26778299999999899</v>
      </c>
      <c r="E7770" s="1"/>
      <c r="F7770" s="1"/>
      <c r="G7770" s="1"/>
    </row>
    <row r="7771" spans="1:7" x14ac:dyDescent="0.25">
      <c r="A7771" s="2">
        <v>2.5188999999999899E-2</v>
      </c>
      <c r="B7771" s="2">
        <v>0.88240300000000005</v>
      </c>
      <c r="C7771" s="2">
        <v>0.26826699999999898</v>
      </c>
      <c r="E7771" s="1"/>
      <c r="F7771" s="1"/>
      <c r="G7771" s="1"/>
    </row>
    <row r="7772" spans="1:7" x14ac:dyDescent="0.25">
      <c r="A7772" s="2">
        <v>2.5188999999999899E-2</v>
      </c>
      <c r="B7772" s="2">
        <v>0.88240300000000005</v>
      </c>
      <c r="C7772" s="2">
        <v>0.26826699999999898</v>
      </c>
      <c r="E7772" s="1"/>
      <c r="F7772" s="1"/>
      <c r="G7772" s="1"/>
    </row>
    <row r="7773" spans="1:7" x14ac:dyDescent="0.25">
      <c r="A7773" s="2">
        <v>2.7505000000000002E-2</v>
      </c>
      <c r="B7773" s="2">
        <v>0.882413</v>
      </c>
      <c r="C7773" s="2">
        <v>0.268589999999999</v>
      </c>
      <c r="E7773" s="1"/>
      <c r="F7773" s="1"/>
      <c r="G7773" s="1"/>
    </row>
    <row r="7774" spans="1:7" x14ac:dyDescent="0.25">
      <c r="A7774" s="2">
        <v>2.971E-2</v>
      </c>
      <c r="B7774" s="2">
        <v>0.88241700000000001</v>
      </c>
      <c r="C7774" s="2">
        <v>0.26862399999999897</v>
      </c>
      <c r="E7774" s="1"/>
      <c r="F7774" s="1"/>
      <c r="G7774" s="1"/>
    </row>
    <row r="7775" spans="1:7" x14ac:dyDescent="0.25">
      <c r="A7775" s="2">
        <v>3.20379999999999E-2</v>
      </c>
      <c r="B7775" s="2">
        <v>0.88241400000000003</v>
      </c>
      <c r="C7775" s="2">
        <v>0.26888899999999899</v>
      </c>
      <c r="E7775" s="1"/>
      <c r="F7775" s="1"/>
      <c r="G7775" s="1"/>
    </row>
    <row r="7776" spans="1:7" x14ac:dyDescent="0.25">
      <c r="A7776" s="2">
        <v>3.41129999999999E-2</v>
      </c>
      <c r="B7776" s="2">
        <v>0.88247699999999896</v>
      </c>
      <c r="C7776" s="2">
        <v>0.26923000000000002</v>
      </c>
      <c r="E7776" s="1"/>
      <c r="F7776" s="1"/>
      <c r="G7776" s="1"/>
    </row>
    <row r="7777" spans="1:7" x14ac:dyDescent="0.25">
      <c r="A7777" s="2">
        <v>3.6435000000000002E-2</v>
      </c>
      <c r="B7777" s="2">
        <v>0.88199099999999897</v>
      </c>
      <c r="C7777" s="2">
        <v>0.26907500000000001</v>
      </c>
      <c r="E7777" s="1"/>
      <c r="F7777" s="1"/>
      <c r="G7777" s="1"/>
    </row>
    <row r="7778" spans="1:7" x14ac:dyDescent="0.25">
      <c r="A7778" s="2">
        <v>3.84979999999999E-2</v>
      </c>
      <c r="B7778" s="2">
        <v>0.88240399999999897</v>
      </c>
      <c r="C7778" s="2">
        <v>0.269315999999999</v>
      </c>
      <c r="E7778" s="1"/>
      <c r="F7778" s="1"/>
      <c r="G7778" s="1"/>
    </row>
    <row r="7779" spans="1:7" x14ac:dyDescent="0.25">
      <c r="A7779" s="2">
        <v>4.0625000000000001E-2</v>
      </c>
      <c r="B7779" s="2">
        <v>0.88241499999999895</v>
      </c>
      <c r="C7779" s="2">
        <v>0.26932099999999898</v>
      </c>
      <c r="E7779" s="1"/>
      <c r="F7779" s="1"/>
      <c r="G7779" s="1"/>
    </row>
    <row r="7780" spans="1:7" x14ac:dyDescent="0.25">
      <c r="A7780" s="2">
        <v>4.2563999999999901E-2</v>
      </c>
      <c r="B7780" s="2">
        <v>0.88220600000000005</v>
      </c>
      <c r="C7780" s="2">
        <v>0.26902900000000002</v>
      </c>
      <c r="E7780" s="1"/>
      <c r="F7780" s="1"/>
      <c r="G7780" s="1"/>
    </row>
    <row r="7781" spans="1:7" x14ac:dyDescent="0.25">
      <c r="A7781" s="2">
        <v>4.4936999999999901E-2</v>
      </c>
      <c r="B7781" s="2">
        <v>0.88233200000000001</v>
      </c>
      <c r="C7781" s="2">
        <v>0.26934799999999898</v>
      </c>
      <c r="E7781" s="1"/>
      <c r="F7781" s="1"/>
      <c r="G7781" s="1"/>
    </row>
    <row r="7782" spans="1:7" x14ac:dyDescent="0.25">
      <c r="A7782" s="2">
        <v>4.71219999999999E-2</v>
      </c>
      <c r="B7782" s="2">
        <v>0.88197499999999895</v>
      </c>
      <c r="C7782" s="2">
        <v>0.26944299999999899</v>
      </c>
      <c r="E7782" s="1"/>
      <c r="F7782" s="1"/>
      <c r="G7782" s="1"/>
    </row>
    <row r="7783" spans="1:7" x14ac:dyDescent="0.25">
      <c r="A7783" s="2">
        <v>4.71219999999999E-2</v>
      </c>
      <c r="B7783" s="2">
        <v>0.88197499999999895</v>
      </c>
      <c r="C7783" s="2">
        <v>0.26944299999999899</v>
      </c>
      <c r="E7783" s="1"/>
      <c r="F7783" s="1"/>
      <c r="G7783" s="1"/>
    </row>
    <row r="7784" spans="1:7" x14ac:dyDescent="0.25">
      <c r="A7784" s="2">
        <v>4.9203999999999901E-2</v>
      </c>
      <c r="B7784" s="2">
        <v>0.88215200000000005</v>
      </c>
      <c r="C7784" s="2">
        <v>0.26941199999999899</v>
      </c>
      <c r="E7784" s="1"/>
      <c r="F7784" s="1"/>
      <c r="G7784" s="1"/>
    </row>
    <row r="7785" spans="1:7" x14ac:dyDescent="0.25">
      <c r="A7785" s="2">
        <v>5.1531E-2</v>
      </c>
      <c r="B7785" s="2">
        <v>0.88239500000000004</v>
      </c>
      <c r="C7785" s="2">
        <v>0.26934999999999898</v>
      </c>
      <c r="E7785" s="1"/>
      <c r="F7785" s="1"/>
      <c r="G7785" s="1"/>
    </row>
    <row r="7786" spans="1:7" x14ac:dyDescent="0.25">
      <c r="A7786" s="2">
        <v>5.36369999999999E-2</v>
      </c>
      <c r="B7786" s="2">
        <v>0.88220900000000002</v>
      </c>
      <c r="C7786" s="2">
        <v>0.26923900000000001</v>
      </c>
      <c r="E7786" s="1"/>
      <c r="F7786" s="1"/>
      <c r="G7786" s="1"/>
    </row>
    <row r="7787" spans="1:7" x14ac:dyDescent="0.25">
      <c r="A7787" s="2">
        <v>5.63079999999999E-2</v>
      </c>
      <c r="B7787" s="2">
        <v>0.88239999999999896</v>
      </c>
      <c r="C7787" s="2">
        <v>0.26929500000000001</v>
      </c>
      <c r="E7787" s="1"/>
      <c r="F7787" s="1"/>
      <c r="G7787" s="1"/>
    </row>
    <row r="7788" spans="1:7" x14ac:dyDescent="0.25">
      <c r="A7788" s="2">
        <v>5.8301999999999903E-2</v>
      </c>
      <c r="B7788" s="2">
        <v>0.88230699999999895</v>
      </c>
      <c r="C7788" s="2">
        <v>0.26913399999999899</v>
      </c>
      <c r="E7788" s="1"/>
      <c r="F7788" s="1"/>
      <c r="G7788" s="1"/>
    </row>
    <row r="7789" spans="1:7" x14ac:dyDescent="0.25">
      <c r="A7789" s="2">
        <v>6.0899000000000002E-2</v>
      </c>
      <c r="B7789" s="2">
        <v>0.88176100000000002</v>
      </c>
      <c r="C7789" s="2">
        <v>0.269015</v>
      </c>
      <c r="E7789" s="1"/>
      <c r="F7789" s="1"/>
      <c r="G7789" s="1"/>
    </row>
    <row r="7790" spans="1:7" x14ac:dyDescent="0.25">
      <c r="A7790" s="2">
        <v>6.3391000000000003E-2</v>
      </c>
      <c r="B7790" s="2">
        <v>0.88224400000000003</v>
      </c>
      <c r="C7790" s="2">
        <v>0.26859100000000002</v>
      </c>
      <c r="E7790" s="1"/>
      <c r="F7790" s="1"/>
      <c r="G7790" s="1"/>
    </row>
    <row r="7791" spans="1:7" x14ac:dyDescent="0.25">
      <c r="A7791" s="2">
        <v>6.5654000000000004E-2</v>
      </c>
      <c r="B7791" s="2">
        <v>0.88185599999999897</v>
      </c>
      <c r="C7791" s="2">
        <v>0.26824199999999898</v>
      </c>
      <c r="E7791" s="1"/>
      <c r="F7791" s="1"/>
      <c r="G7791" s="1"/>
    </row>
    <row r="7792" spans="1:7" x14ac:dyDescent="0.25">
      <c r="A7792" s="2">
        <v>6.8087999999999899E-2</v>
      </c>
      <c r="B7792" s="2">
        <v>0.88225799999999899</v>
      </c>
      <c r="C7792" s="2">
        <v>0.267874</v>
      </c>
      <c r="E7792" s="1"/>
      <c r="F7792" s="1"/>
      <c r="G7792" s="1"/>
    </row>
    <row r="7793" spans="1:7" x14ac:dyDescent="0.25">
      <c r="A7793" s="2">
        <v>7.0413000000000003E-2</v>
      </c>
      <c r="B7793" s="2">
        <v>0.88222800000000001</v>
      </c>
      <c r="C7793" s="2">
        <v>0.26776100000000003</v>
      </c>
      <c r="E7793" s="1"/>
      <c r="F7793" s="1"/>
      <c r="G7793" s="1"/>
    </row>
    <row r="7794" spans="1:7" x14ac:dyDescent="0.25">
      <c r="A7794" s="2">
        <v>7.0413000000000003E-2</v>
      </c>
      <c r="B7794" s="2">
        <v>0.88222800000000001</v>
      </c>
      <c r="C7794" s="2">
        <v>0.26776100000000003</v>
      </c>
      <c r="E7794" s="1"/>
      <c r="F7794" s="1"/>
      <c r="G7794" s="1"/>
    </row>
    <row r="7795" spans="1:7" x14ac:dyDescent="0.25">
      <c r="A7795" s="2">
        <v>7.2545999999999902E-2</v>
      </c>
      <c r="B7795" s="2">
        <v>0.88229199999999897</v>
      </c>
      <c r="C7795" s="2">
        <v>0.26723999999999898</v>
      </c>
      <c r="E7795" s="1"/>
      <c r="F7795" s="1"/>
      <c r="G7795" s="1"/>
    </row>
    <row r="7796" spans="1:7" x14ac:dyDescent="0.25">
      <c r="A7796" s="2">
        <v>7.4495000000000006E-2</v>
      </c>
      <c r="B7796" s="2">
        <v>0.88211600000000001</v>
      </c>
      <c r="C7796" s="2">
        <v>0.26743499999999898</v>
      </c>
      <c r="E7796" s="1"/>
      <c r="F7796" s="1"/>
      <c r="G7796" s="1"/>
    </row>
    <row r="7797" spans="1:7" x14ac:dyDescent="0.25">
      <c r="A7797" s="2">
        <v>7.6625999999999903E-2</v>
      </c>
      <c r="B7797" s="2">
        <v>0.88237500000000002</v>
      </c>
      <c r="C7797" s="2">
        <v>0.26708399999999899</v>
      </c>
      <c r="E7797" s="1"/>
      <c r="F7797" s="1"/>
      <c r="G7797" s="1"/>
    </row>
    <row r="7798" spans="1:7" x14ac:dyDescent="0.25">
      <c r="A7798" s="2">
        <v>7.8445000000000001E-2</v>
      </c>
      <c r="B7798" s="2">
        <v>0.88219499999999895</v>
      </c>
      <c r="C7798" s="2">
        <v>0.267181</v>
      </c>
      <c r="E7798" s="1"/>
      <c r="F7798" s="1"/>
      <c r="G7798" s="1"/>
    </row>
    <row r="7799" spans="1:7" x14ac:dyDescent="0.25">
      <c r="A7799" s="2">
        <v>8.0638000000000001E-2</v>
      </c>
      <c r="B7799" s="2">
        <v>0.88224599999999898</v>
      </c>
      <c r="C7799" s="2">
        <v>0.26664599999999899</v>
      </c>
      <c r="E7799" s="1"/>
      <c r="F7799" s="1"/>
      <c r="G7799" s="1"/>
    </row>
    <row r="7800" spans="1:7" x14ac:dyDescent="0.25">
      <c r="A7800" s="2">
        <v>8.2805000000000004E-2</v>
      </c>
      <c r="B7800" s="2">
        <v>0.88216000000000006</v>
      </c>
      <c r="C7800" s="2">
        <v>0.26655400000000001</v>
      </c>
      <c r="E7800" s="1"/>
      <c r="F7800" s="1"/>
      <c r="G7800" s="1"/>
    </row>
    <row r="7801" spans="1:7" x14ac:dyDescent="0.25">
      <c r="A7801" s="2">
        <v>8.5172999999999902E-2</v>
      </c>
      <c r="B7801" s="2">
        <v>0.88222800000000001</v>
      </c>
      <c r="C7801" s="2">
        <v>0.26605600000000001</v>
      </c>
      <c r="E7801" s="1"/>
      <c r="F7801" s="1"/>
      <c r="G7801" s="1"/>
    </row>
    <row r="7802" spans="1:7" x14ac:dyDescent="0.25">
      <c r="A7802" s="2">
        <v>8.7101999999999902E-2</v>
      </c>
      <c r="B7802" s="2">
        <v>0.88215600000000005</v>
      </c>
      <c r="C7802" s="2">
        <v>0.26581199999999899</v>
      </c>
      <c r="E7802" s="1"/>
      <c r="F7802" s="1"/>
      <c r="G7802" s="1"/>
    </row>
    <row r="7803" spans="1:7" x14ac:dyDescent="0.25">
      <c r="A7803" s="2">
        <v>8.9506000000000002E-2</v>
      </c>
      <c r="B7803" s="2">
        <v>0.88219400000000003</v>
      </c>
      <c r="C7803" s="2">
        <v>0.26549800000000001</v>
      </c>
      <c r="E7803" s="1"/>
      <c r="F7803" s="1"/>
      <c r="G7803" s="1"/>
    </row>
    <row r="7804" spans="1:7" x14ac:dyDescent="0.25">
      <c r="A7804" s="2">
        <v>8.9506000000000002E-2</v>
      </c>
      <c r="B7804" s="2">
        <v>0.88219400000000003</v>
      </c>
      <c r="C7804" s="2">
        <v>0.26549800000000001</v>
      </c>
      <c r="E7804" s="1"/>
      <c r="F7804" s="1"/>
      <c r="G7804" s="1"/>
    </row>
    <row r="7805" spans="1:7" x14ac:dyDescent="0.25">
      <c r="A7805" s="2">
        <v>9.1558E-2</v>
      </c>
      <c r="B7805" s="2">
        <v>0.88219700000000001</v>
      </c>
      <c r="C7805" s="2">
        <v>0.26481199999999899</v>
      </c>
      <c r="E7805" s="1"/>
      <c r="F7805" s="1"/>
      <c r="G7805" s="1"/>
    </row>
    <row r="7806" spans="1:7" x14ac:dyDescent="0.25">
      <c r="A7806" s="2">
        <v>9.4167000000000001E-2</v>
      </c>
      <c r="B7806" s="2">
        <v>0.88216000000000006</v>
      </c>
      <c r="C7806" s="2">
        <v>0.26447500000000002</v>
      </c>
      <c r="E7806" s="1"/>
      <c r="F7806" s="1"/>
      <c r="G7806" s="1"/>
    </row>
    <row r="7807" spans="1:7" x14ac:dyDescent="0.25">
      <c r="A7807" s="2">
        <v>9.6297999999999898E-2</v>
      </c>
      <c r="B7807" s="2">
        <v>0.88216499999999898</v>
      </c>
      <c r="C7807" s="2">
        <v>0.26396199999999898</v>
      </c>
      <c r="E7807" s="1"/>
      <c r="F7807" s="1"/>
      <c r="G7807" s="1"/>
    </row>
    <row r="7808" spans="1:7" x14ac:dyDescent="0.25">
      <c r="A7808" s="2">
        <v>9.8632999999999901E-2</v>
      </c>
      <c r="B7808" s="2">
        <v>0.88214999999999899</v>
      </c>
      <c r="C7808" s="2">
        <v>0.26347599999999899</v>
      </c>
      <c r="E7808" s="1"/>
      <c r="F7808" s="1"/>
      <c r="G7808" s="1"/>
    </row>
    <row r="7809" spans="1:7" x14ac:dyDescent="0.25">
      <c r="A7809" s="2">
        <v>0.100714999999999</v>
      </c>
      <c r="B7809" s="2">
        <v>0.88203200000000004</v>
      </c>
      <c r="C7809" s="2">
        <v>0.263104</v>
      </c>
      <c r="E7809" s="1"/>
      <c r="F7809" s="1"/>
      <c r="G7809" s="1"/>
    </row>
    <row r="7810" spans="1:7" x14ac:dyDescent="0.25">
      <c r="A7810" s="2">
        <v>0.10248</v>
      </c>
      <c r="B7810" s="2">
        <v>0.88190599999999897</v>
      </c>
      <c r="C7810" s="2">
        <v>0.26269900000000002</v>
      </c>
      <c r="E7810" s="1"/>
      <c r="F7810" s="1"/>
      <c r="G7810" s="1"/>
    </row>
    <row r="7811" spans="1:7" x14ac:dyDescent="0.25">
      <c r="A7811" s="2">
        <v>0.10456</v>
      </c>
      <c r="B7811" s="2">
        <v>0.88188200000000005</v>
      </c>
      <c r="C7811" s="2">
        <v>0.26238400000000001</v>
      </c>
      <c r="E7811" s="1"/>
      <c r="F7811" s="1"/>
      <c r="G7811" s="1"/>
    </row>
    <row r="7812" spans="1:7" x14ac:dyDescent="0.25">
      <c r="A7812" s="2">
        <v>0.106451</v>
      </c>
      <c r="B7812" s="2">
        <v>0.88190900000000005</v>
      </c>
      <c r="C7812" s="2">
        <v>0.26217600000000002</v>
      </c>
      <c r="E7812" s="1"/>
      <c r="F7812" s="1"/>
      <c r="G7812" s="1"/>
    </row>
    <row r="7813" spans="1:7" x14ac:dyDescent="0.25">
      <c r="A7813" s="2">
        <v>0.10802</v>
      </c>
      <c r="B7813" s="2">
        <v>0.88192400000000004</v>
      </c>
      <c r="C7813" s="2">
        <v>0.26166099999999898</v>
      </c>
      <c r="E7813" s="1"/>
      <c r="F7813" s="1"/>
      <c r="G7813" s="1"/>
    </row>
    <row r="7814" spans="1:7" x14ac:dyDescent="0.25">
      <c r="A7814" s="2">
        <v>0.109969999999999</v>
      </c>
      <c r="B7814" s="2">
        <v>0.88188900000000003</v>
      </c>
      <c r="C7814" s="2">
        <v>0.26086700000000002</v>
      </c>
      <c r="E7814" s="1"/>
      <c r="F7814" s="1"/>
      <c r="G7814" s="1"/>
    </row>
    <row r="7815" spans="1:7" x14ac:dyDescent="0.25">
      <c r="A7815" s="2">
        <v>0.109969999999999</v>
      </c>
      <c r="B7815" s="2">
        <v>0.88188900000000003</v>
      </c>
      <c r="C7815" s="2">
        <v>0.26086700000000002</v>
      </c>
      <c r="E7815" s="1"/>
      <c r="F7815" s="1"/>
      <c r="G7815" s="1"/>
    </row>
    <row r="7816" spans="1:7" x14ac:dyDescent="0.25">
      <c r="A7816" s="2">
        <v>0.111641</v>
      </c>
      <c r="B7816" s="2">
        <v>0.88202899999999895</v>
      </c>
      <c r="C7816" s="2">
        <v>0.259994</v>
      </c>
      <c r="E7816" s="1"/>
      <c r="F7816" s="1"/>
      <c r="G7816" s="1"/>
    </row>
    <row r="7817" spans="1:7" x14ac:dyDescent="0.25">
      <c r="A7817" s="2">
        <v>0.113476999999999</v>
      </c>
      <c r="B7817" s="2">
        <v>0.88205100000000003</v>
      </c>
      <c r="C7817" s="2">
        <v>0.25923299999999899</v>
      </c>
      <c r="E7817" s="1"/>
      <c r="F7817" s="1"/>
      <c r="G7817" s="1"/>
    </row>
    <row r="7818" spans="1:7" x14ac:dyDescent="0.25">
      <c r="A7818" s="2">
        <v>0.114865999999999</v>
      </c>
      <c r="B7818" s="2">
        <v>0.88200100000000003</v>
      </c>
      <c r="C7818" s="2">
        <v>0.25852000000000003</v>
      </c>
      <c r="E7818" s="1"/>
      <c r="F7818" s="1"/>
      <c r="G7818" s="1"/>
    </row>
    <row r="7819" spans="1:7" x14ac:dyDescent="0.25">
      <c r="A7819" s="2">
        <v>0.11644599999999899</v>
      </c>
      <c r="B7819" s="2">
        <v>0.88210500000000003</v>
      </c>
      <c r="C7819" s="2">
        <v>0.25833699999999898</v>
      </c>
      <c r="E7819" s="1"/>
      <c r="F7819" s="1"/>
      <c r="G7819" s="1"/>
    </row>
    <row r="7820" spans="1:7" x14ac:dyDescent="0.25">
      <c r="A7820" s="2">
        <v>0.117661</v>
      </c>
      <c r="B7820" s="2">
        <v>0.88205100000000003</v>
      </c>
      <c r="C7820" s="2">
        <v>0.25798900000000002</v>
      </c>
      <c r="E7820" s="1"/>
      <c r="F7820" s="1"/>
      <c r="G7820" s="1"/>
    </row>
    <row r="7821" spans="1:7" x14ac:dyDescent="0.25">
      <c r="A7821" s="2">
        <v>0.118933999999999</v>
      </c>
      <c r="B7821" s="2">
        <v>0.88205900000000004</v>
      </c>
      <c r="C7821" s="2">
        <v>0.25789200000000001</v>
      </c>
      <c r="E7821" s="1"/>
      <c r="F7821" s="1"/>
      <c r="G7821" s="1"/>
    </row>
    <row r="7822" spans="1:7" x14ac:dyDescent="0.25">
      <c r="A7822" s="2">
        <v>0.120231</v>
      </c>
      <c r="B7822" s="2">
        <v>0.88195100000000004</v>
      </c>
      <c r="C7822" s="2">
        <v>0.257682999999999</v>
      </c>
      <c r="E7822" s="1"/>
      <c r="F7822" s="1"/>
      <c r="G7822" s="1"/>
    </row>
    <row r="7823" spans="1:7" x14ac:dyDescent="0.25">
      <c r="A7823" s="2">
        <v>0.121466</v>
      </c>
      <c r="B7823" s="2">
        <v>0.88194099999999898</v>
      </c>
      <c r="C7823" s="2">
        <v>0.25746200000000002</v>
      </c>
      <c r="E7823" s="1"/>
      <c r="F7823" s="1"/>
      <c r="G7823" s="1"/>
    </row>
    <row r="7824" spans="1:7" x14ac:dyDescent="0.25">
      <c r="A7824" s="2">
        <v>0.1227</v>
      </c>
      <c r="B7824" s="2">
        <v>0.88207899999999895</v>
      </c>
      <c r="C7824" s="2">
        <v>0.25693700000000003</v>
      </c>
      <c r="E7824" s="1"/>
      <c r="F7824" s="1"/>
      <c r="G7824" s="1"/>
    </row>
    <row r="7825" spans="1:7" x14ac:dyDescent="0.25">
      <c r="A7825" s="2">
        <v>0.124154</v>
      </c>
      <c r="B7825" s="2">
        <v>0.88192899999999896</v>
      </c>
      <c r="C7825" s="2">
        <v>0.25650299999999898</v>
      </c>
      <c r="E7825" s="1"/>
      <c r="F7825" s="1"/>
      <c r="G7825" s="1"/>
    </row>
    <row r="7826" spans="1:7" x14ac:dyDescent="0.25">
      <c r="A7826" s="2">
        <v>0.124154</v>
      </c>
      <c r="B7826" s="2">
        <v>0.88192899999999896</v>
      </c>
      <c r="C7826" s="2">
        <v>0.25650299999999898</v>
      </c>
      <c r="E7826" s="1"/>
      <c r="F7826" s="1"/>
      <c r="G7826" s="1"/>
    </row>
    <row r="7827" spans="1:7" x14ac:dyDescent="0.25">
      <c r="A7827" s="2">
        <v>0.125362</v>
      </c>
      <c r="B7827" s="2">
        <v>0.881911</v>
      </c>
      <c r="C7827" s="2">
        <v>0.25589600000000001</v>
      </c>
      <c r="E7827" s="1"/>
      <c r="F7827" s="1"/>
      <c r="G7827" s="1"/>
    </row>
    <row r="7828" spans="1:7" x14ac:dyDescent="0.25">
      <c r="A7828" s="2">
        <v>0.12685199999999899</v>
      </c>
      <c r="B7828" s="2">
        <v>0.88216000000000006</v>
      </c>
      <c r="C7828" s="2">
        <v>0.255105999999999</v>
      </c>
      <c r="E7828" s="1"/>
      <c r="F7828" s="1"/>
      <c r="G7828" s="1"/>
    </row>
    <row r="7829" spans="1:7" x14ac:dyDescent="0.25">
      <c r="A7829" s="2">
        <v>0.12845599999999899</v>
      </c>
      <c r="B7829" s="2">
        <v>0.88217900000000005</v>
      </c>
      <c r="C7829" s="2">
        <v>0.25452399999999897</v>
      </c>
      <c r="E7829" s="1"/>
      <c r="F7829" s="1"/>
      <c r="G7829" s="1"/>
    </row>
    <row r="7830" spans="1:7" x14ac:dyDescent="0.25">
      <c r="A7830" s="2">
        <v>0.12956999999999899</v>
      </c>
      <c r="B7830" s="2">
        <v>0.88223700000000005</v>
      </c>
      <c r="C7830" s="2">
        <v>0.253686999999999</v>
      </c>
      <c r="E7830" s="1"/>
      <c r="F7830" s="1"/>
      <c r="G7830" s="1"/>
    </row>
    <row r="7831" spans="1:7" x14ac:dyDescent="0.25">
      <c r="A7831" s="2">
        <v>0.13114000000000001</v>
      </c>
      <c r="B7831" s="2">
        <v>0.882157999999999</v>
      </c>
      <c r="C7831" s="2">
        <v>0.25338500000000003</v>
      </c>
      <c r="E7831" s="1"/>
      <c r="F7831" s="1"/>
      <c r="G7831" s="1"/>
    </row>
    <row r="7832" spans="1:7" x14ac:dyDescent="0.25">
      <c r="A7832" s="2">
        <v>0.13270299999999899</v>
      </c>
      <c r="B7832" s="2">
        <v>0.88222400000000001</v>
      </c>
      <c r="C7832" s="2">
        <v>0.25267400000000001</v>
      </c>
      <c r="E7832" s="1"/>
      <c r="F7832" s="1"/>
      <c r="G7832" s="1"/>
    </row>
    <row r="7833" spans="1:7" x14ac:dyDescent="0.25">
      <c r="A7833" s="2">
        <v>0.13408100000000001</v>
      </c>
      <c r="B7833" s="2">
        <v>0.88221400000000005</v>
      </c>
      <c r="C7833" s="2">
        <v>0.25189600000000001</v>
      </c>
      <c r="E7833" s="1"/>
      <c r="F7833" s="1"/>
      <c r="G7833" s="1"/>
    </row>
    <row r="7834" spans="1:7" x14ac:dyDescent="0.25">
      <c r="A7834" s="2">
        <v>0.13555</v>
      </c>
      <c r="B7834" s="2">
        <v>0.88230600000000003</v>
      </c>
      <c r="C7834" s="2">
        <v>0.251251</v>
      </c>
      <c r="E7834" s="1"/>
      <c r="F7834" s="1"/>
      <c r="G7834" s="1"/>
    </row>
    <row r="7835" spans="1:7" x14ac:dyDescent="0.25">
      <c r="A7835" s="2">
        <v>0.13730700000000001</v>
      </c>
      <c r="B7835" s="2">
        <v>0.882274</v>
      </c>
      <c r="C7835" s="2">
        <v>0.25100099999999897</v>
      </c>
      <c r="E7835" s="1"/>
      <c r="F7835" s="1"/>
      <c r="G7835" s="1"/>
    </row>
    <row r="7836" spans="1:7" x14ac:dyDescent="0.25">
      <c r="A7836" s="2">
        <v>0.13730700000000001</v>
      </c>
      <c r="B7836" s="2">
        <v>0.882274</v>
      </c>
      <c r="C7836" s="2">
        <v>0.25100099999999897</v>
      </c>
      <c r="E7836" s="1"/>
      <c r="F7836" s="1"/>
      <c r="G7836" s="1"/>
    </row>
    <row r="7837" spans="1:7" x14ac:dyDescent="0.25">
      <c r="A7837" s="2">
        <v>0.138877</v>
      </c>
      <c r="B7837" s="2">
        <v>0.882242999999999</v>
      </c>
      <c r="C7837" s="2">
        <v>0.25038899999999897</v>
      </c>
      <c r="E7837" s="1"/>
      <c r="F7837" s="1"/>
      <c r="G7837" s="1"/>
    </row>
    <row r="7838" spans="1:7" x14ac:dyDescent="0.25">
      <c r="A7838" s="2">
        <v>0.14052100000000001</v>
      </c>
      <c r="B7838" s="2">
        <v>0.88232699999999897</v>
      </c>
      <c r="C7838" s="2">
        <v>0.24975800000000001</v>
      </c>
      <c r="E7838" s="1"/>
      <c r="F7838" s="1"/>
      <c r="G7838" s="1"/>
    </row>
    <row r="7839" spans="1:7" x14ac:dyDescent="0.25">
      <c r="A7839" s="2">
        <v>0.14227699999999899</v>
      </c>
      <c r="B7839" s="2">
        <v>0.88228200000000001</v>
      </c>
      <c r="C7839" s="2">
        <v>0.249080999999999</v>
      </c>
      <c r="E7839" s="1"/>
      <c r="F7839" s="1"/>
      <c r="G7839" s="1"/>
    </row>
    <row r="7840" spans="1:7" x14ac:dyDescent="0.25">
      <c r="A7840" s="2">
        <v>0.14391200000000001</v>
      </c>
      <c r="B7840" s="2">
        <v>0.88238700000000003</v>
      </c>
      <c r="C7840" s="2">
        <v>0.24867300000000001</v>
      </c>
      <c r="E7840" s="1"/>
      <c r="F7840" s="1"/>
      <c r="G7840" s="1"/>
    </row>
    <row r="7841" spans="1:7" x14ac:dyDescent="0.25">
      <c r="A7841" s="2">
        <v>0.14549200000000001</v>
      </c>
      <c r="B7841" s="2">
        <v>0.88253300000000001</v>
      </c>
      <c r="C7841" s="2">
        <v>0.247861999999999</v>
      </c>
      <c r="E7841" s="1"/>
      <c r="F7841" s="1"/>
      <c r="G7841" s="1"/>
    </row>
    <row r="7842" spans="1:7" x14ac:dyDescent="0.25">
      <c r="A7842" s="2">
        <v>0.147397</v>
      </c>
      <c r="B7842" s="2">
        <v>0.88231700000000002</v>
      </c>
      <c r="C7842" s="2">
        <v>0.246776999999999</v>
      </c>
      <c r="E7842" s="1"/>
      <c r="F7842" s="1"/>
      <c r="G7842" s="1"/>
    </row>
    <row r="7843" spans="1:7" x14ac:dyDescent="0.25">
      <c r="A7843" s="2">
        <v>0.14913899999999899</v>
      </c>
      <c r="B7843" s="2">
        <v>0.88232100000000002</v>
      </c>
      <c r="C7843" s="2">
        <v>0.24601300000000001</v>
      </c>
      <c r="E7843" s="1"/>
      <c r="F7843" s="1"/>
      <c r="G7843" s="1"/>
    </row>
    <row r="7844" spans="1:7" x14ac:dyDescent="0.25">
      <c r="A7844" s="2">
        <v>0.15098300000000001</v>
      </c>
      <c r="B7844" s="2">
        <v>0.88240300000000005</v>
      </c>
      <c r="C7844" s="2">
        <v>0.24538699999999899</v>
      </c>
      <c r="E7844" s="1"/>
      <c r="F7844" s="1"/>
      <c r="G7844" s="1"/>
    </row>
    <row r="7845" spans="1:7" x14ac:dyDescent="0.25">
      <c r="A7845" s="2">
        <v>0.15284500000000001</v>
      </c>
      <c r="B7845" s="2">
        <v>0.88232500000000003</v>
      </c>
      <c r="C7845" s="2">
        <v>0.244644</v>
      </c>
      <c r="E7845" s="1"/>
      <c r="F7845" s="1"/>
      <c r="G7845" s="1"/>
    </row>
    <row r="7846" spans="1:7" x14ac:dyDescent="0.25">
      <c r="A7846" s="2">
        <v>0.154667999999999</v>
      </c>
      <c r="B7846" s="2">
        <v>0.88220500000000002</v>
      </c>
      <c r="C7846" s="2">
        <v>0.24374899999999899</v>
      </c>
      <c r="E7846" s="1"/>
      <c r="F7846" s="1"/>
      <c r="G7846" s="1"/>
    </row>
    <row r="7847" spans="1:7" x14ac:dyDescent="0.25">
      <c r="A7847" s="2">
        <v>0.154667999999999</v>
      </c>
      <c r="B7847" s="2">
        <v>0.88220500000000002</v>
      </c>
      <c r="C7847" s="2">
        <v>0.24374899999999899</v>
      </c>
      <c r="E7847" s="1"/>
      <c r="F7847" s="1"/>
      <c r="G7847" s="1"/>
    </row>
    <row r="7848" spans="1:7" x14ac:dyDescent="0.25">
      <c r="A7848" s="2">
        <v>0.15634100000000001</v>
      </c>
      <c r="B7848" s="2">
        <v>0.88232699999999897</v>
      </c>
      <c r="C7848" s="2">
        <v>0.24301400000000001</v>
      </c>
      <c r="E7848" s="1"/>
      <c r="F7848" s="1"/>
      <c r="G7848" s="1"/>
    </row>
    <row r="7849" spans="1:7" x14ac:dyDescent="0.25">
      <c r="A7849" s="2">
        <v>0.15796399999999899</v>
      </c>
      <c r="B7849" s="2">
        <v>0.88232500000000003</v>
      </c>
      <c r="C7849" s="2">
        <v>0.24187500000000001</v>
      </c>
      <c r="E7849" s="1"/>
      <c r="F7849" s="1"/>
      <c r="G7849" s="1"/>
    </row>
    <row r="7850" spans="1:7" x14ac:dyDescent="0.25">
      <c r="A7850" s="2">
        <v>0.15986800000000001</v>
      </c>
      <c r="B7850" s="2">
        <v>0.88231499999999896</v>
      </c>
      <c r="C7850" s="2">
        <v>0.241148</v>
      </c>
      <c r="E7850" s="1"/>
      <c r="F7850" s="1"/>
      <c r="G7850" s="1"/>
    </row>
    <row r="7851" spans="1:7" x14ac:dyDescent="0.25">
      <c r="A7851" s="2">
        <v>0.16148699999999899</v>
      </c>
      <c r="B7851" s="2">
        <v>0.88233499999999898</v>
      </c>
      <c r="C7851" s="2">
        <v>0.24026400000000001</v>
      </c>
      <c r="E7851" s="1"/>
      <c r="F7851" s="1"/>
      <c r="G7851" s="1"/>
    </row>
    <row r="7852" spans="1:7" x14ac:dyDescent="0.25">
      <c r="A7852" s="2">
        <v>0.16303400000000001</v>
      </c>
      <c r="B7852" s="2">
        <v>0.882552</v>
      </c>
      <c r="C7852" s="2">
        <v>0.23922099999999899</v>
      </c>
      <c r="E7852" s="1"/>
      <c r="F7852" s="1"/>
      <c r="G7852" s="1"/>
    </row>
    <row r="7853" spans="1:7" x14ac:dyDescent="0.25">
      <c r="A7853" s="2">
        <v>0.164681999999999</v>
      </c>
      <c r="B7853" s="2">
        <v>0.882350999999999</v>
      </c>
      <c r="C7853" s="2">
        <v>0.23808199999999899</v>
      </c>
      <c r="E7853" s="1"/>
      <c r="F7853" s="1"/>
      <c r="G7853" s="1"/>
    </row>
    <row r="7854" spans="1:7" x14ac:dyDescent="0.25">
      <c r="A7854" s="2">
        <v>0.16639899999999899</v>
      </c>
      <c r="B7854" s="2">
        <v>0.882381999999999</v>
      </c>
      <c r="C7854" s="2">
        <v>0.23696</v>
      </c>
      <c r="E7854" s="1"/>
      <c r="F7854" s="1"/>
      <c r="G7854" s="1"/>
    </row>
    <row r="7855" spans="1:7" x14ac:dyDescent="0.25">
      <c r="A7855" s="2">
        <v>0.16808799999999899</v>
      </c>
      <c r="B7855" s="2">
        <v>0.88236400000000004</v>
      </c>
      <c r="C7855" s="2">
        <v>0.23599000000000001</v>
      </c>
      <c r="E7855" s="1"/>
      <c r="F7855" s="1"/>
      <c r="G7855" s="1"/>
    </row>
    <row r="7856" spans="1:7" x14ac:dyDescent="0.25">
      <c r="A7856" s="2">
        <v>0.17003299999999899</v>
      </c>
      <c r="B7856" s="2">
        <v>0.882498</v>
      </c>
      <c r="C7856" s="2">
        <v>0.23517299999999899</v>
      </c>
      <c r="E7856" s="1"/>
      <c r="F7856" s="1"/>
      <c r="G7856" s="1"/>
    </row>
    <row r="7857" spans="1:7" x14ac:dyDescent="0.25">
      <c r="A7857" s="2">
        <v>0.17175699999999899</v>
      </c>
      <c r="B7857" s="2">
        <v>0.88244299999999898</v>
      </c>
      <c r="C7857" s="2">
        <v>0.23421900000000001</v>
      </c>
      <c r="E7857" s="1"/>
      <c r="F7857" s="1"/>
      <c r="G7857" s="1"/>
    </row>
    <row r="7858" spans="1:7" x14ac:dyDescent="0.25">
      <c r="A7858" s="2">
        <v>0.17175699999999899</v>
      </c>
      <c r="B7858" s="2">
        <v>0.88244299999999898</v>
      </c>
      <c r="C7858" s="2">
        <v>0.23421900000000001</v>
      </c>
      <c r="E7858" s="1"/>
      <c r="F7858" s="1"/>
      <c r="G7858" s="1"/>
    </row>
    <row r="7859" spans="1:7" x14ac:dyDescent="0.25">
      <c r="A7859" s="2">
        <v>0.17364499999999899</v>
      </c>
      <c r="B7859" s="2">
        <v>0.88256199999999896</v>
      </c>
      <c r="C7859" s="2">
        <v>0.233180999999999</v>
      </c>
      <c r="E7859" s="1"/>
      <c r="F7859" s="1"/>
      <c r="G7859" s="1"/>
    </row>
    <row r="7860" spans="1:7" x14ac:dyDescent="0.25">
      <c r="A7860" s="2">
        <v>0.175403</v>
      </c>
      <c r="B7860" s="2">
        <v>0.88256299999999899</v>
      </c>
      <c r="C7860" s="2">
        <v>0.232044</v>
      </c>
      <c r="E7860" s="1"/>
      <c r="F7860" s="1"/>
      <c r="G7860" s="1"/>
    </row>
    <row r="7861" spans="1:7" x14ac:dyDescent="0.25">
      <c r="A7861" s="2">
        <v>0.17702999999999899</v>
      </c>
      <c r="B7861" s="2">
        <v>0.88251800000000002</v>
      </c>
      <c r="C7861" s="2">
        <v>0.231015999999999</v>
      </c>
      <c r="E7861" s="1"/>
      <c r="F7861" s="1"/>
      <c r="G7861" s="1"/>
    </row>
    <row r="7862" spans="1:7" x14ac:dyDescent="0.25">
      <c r="A7862" s="2">
        <v>0.17865</v>
      </c>
      <c r="B7862" s="2">
        <v>0.88251100000000005</v>
      </c>
      <c r="C7862" s="2">
        <v>0.229991</v>
      </c>
      <c r="E7862" s="1"/>
      <c r="F7862" s="1"/>
      <c r="G7862" s="1"/>
    </row>
    <row r="7863" spans="1:7" x14ac:dyDescent="0.25">
      <c r="A7863" s="2">
        <v>0.18026600000000001</v>
      </c>
      <c r="B7863" s="2">
        <v>0.88248199999999899</v>
      </c>
      <c r="C7863" s="2">
        <v>0.22878499999999899</v>
      </c>
      <c r="E7863" s="1"/>
      <c r="F7863" s="1"/>
      <c r="G7863" s="1"/>
    </row>
    <row r="7864" spans="1:7" x14ac:dyDescent="0.25">
      <c r="A7864" s="2">
        <v>0.18198600000000001</v>
      </c>
      <c r="B7864" s="2">
        <v>0.88259500000000002</v>
      </c>
      <c r="C7864" s="2">
        <v>0.227682999999999</v>
      </c>
      <c r="E7864" s="1"/>
      <c r="F7864" s="1"/>
      <c r="G7864" s="1"/>
    </row>
    <row r="7865" spans="1:7" x14ac:dyDescent="0.25">
      <c r="A7865" s="2">
        <v>0.18348100000000001</v>
      </c>
      <c r="B7865" s="2">
        <v>0.88249500000000003</v>
      </c>
      <c r="C7865" s="2">
        <v>0.226464999999999</v>
      </c>
      <c r="E7865" s="1"/>
      <c r="F7865" s="1"/>
      <c r="G7865" s="1"/>
    </row>
    <row r="7866" spans="1:7" x14ac:dyDescent="0.25">
      <c r="A7866" s="2">
        <v>0.185111999999999</v>
      </c>
      <c r="B7866" s="2">
        <v>0.88226099999999896</v>
      </c>
      <c r="C7866" s="2">
        <v>0.225192</v>
      </c>
      <c r="E7866" s="1"/>
      <c r="F7866" s="1"/>
      <c r="G7866" s="1"/>
    </row>
    <row r="7867" spans="1:7" x14ac:dyDescent="0.25">
      <c r="A7867" s="2">
        <v>0.18673200000000001</v>
      </c>
      <c r="B7867" s="2">
        <v>0.88246400000000003</v>
      </c>
      <c r="C7867" s="2">
        <v>0.22417100000000001</v>
      </c>
      <c r="E7867" s="1"/>
      <c r="F7867" s="1"/>
      <c r="G7867" s="1"/>
    </row>
    <row r="7868" spans="1:7" x14ac:dyDescent="0.25">
      <c r="A7868" s="2">
        <v>0.18673200000000001</v>
      </c>
      <c r="B7868" s="2">
        <v>0.88246400000000003</v>
      </c>
      <c r="C7868" s="2">
        <v>0.22417100000000001</v>
      </c>
      <c r="E7868" s="1"/>
      <c r="F7868" s="1"/>
      <c r="G7868" s="1"/>
    </row>
    <row r="7869" spans="1:7" x14ac:dyDescent="0.25">
      <c r="A7869" s="2">
        <v>0.18831000000000001</v>
      </c>
      <c r="B7869" s="2">
        <v>0.882494</v>
      </c>
      <c r="C7869" s="2">
        <v>0.222660999999999</v>
      </c>
      <c r="E7869" s="1"/>
      <c r="F7869" s="1"/>
      <c r="G7869" s="1"/>
    </row>
    <row r="7870" spans="1:7" x14ac:dyDescent="0.25">
      <c r="A7870" s="2">
        <v>0.18982199999999899</v>
      </c>
      <c r="B7870" s="2">
        <v>0.88228700000000004</v>
      </c>
      <c r="C7870" s="2">
        <v>0.22136400000000001</v>
      </c>
      <c r="E7870" s="1"/>
      <c r="F7870" s="1"/>
      <c r="G7870" s="1"/>
    </row>
    <row r="7871" spans="1:7" x14ac:dyDescent="0.25">
      <c r="A7871" s="2">
        <v>0.191472</v>
      </c>
      <c r="B7871" s="2">
        <v>0.88228099999999898</v>
      </c>
      <c r="C7871" s="2">
        <v>0.22044900000000001</v>
      </c>
      <c r="E7871" s="1"/>
      <c r="F7871" s="1"/>
      <c r="G7871" s="1"/>
    </row>
    <row r="7872" spans="1:7" x14ac:dyDescent="0.25">
      <c r="A7872" s="2">
        <v>0.19301499999999899</v>
      </c>
      <c r="B7872" s="2">
        <v>0.88234599999999896</v>
      </c>
      <c r="C7872" s="2">
        <v>0.219306</v>
      </c>
      <c r="E7872" s="1"/>
      <c r="F7872" s="1"/>
      <c r="G7872" s="1"/>
    </row>
    <row r="7873" spans="1:7" x14ac:dyDescent="0.25">
      <c r="A7873" s="2">
        <v>0.19466600000000001</v>
      </c>
      <c r="B7873" s="2">
        <v>0.88222100000000003</v>
      </c>
      <c r="C7873" s="2">
        <v>0.217835</v>
      </c>
      <c r="E7873" s="1"/>
      <c r="F7873" s="1"/>
      <c r="G7873" s="1"/>
    </row>
    <row r="7874" spans="1:7" x14ac:dyDescent="0.25">
      <c r="A7874" s="2">
        <v>0.196487999999999</v>
      </c>
      <c r="B7874" s="2">
        <v>0.88249100000000003</v>
      </c>
      <c r="C7874" s="2">
        <v>0.217106999999999</v>
      </c>
      <c r="E7874" s="1"/>
      <c r="F7874" s="1"/>
      <c r="G7874" s="1"/>
    </row>
    <row r="7875" spans="1:7" x14ac:dyDescent="0.25">
      <c r="A7875" s="2">
        <v>0.19784399999999899</v>
      </c>
      <c r="B7875" s="2">
        <v>0.88240799999999897</v>
      </c>
      <c r="C7875" s="2">
        <v>0.215695999999999</v>
      </c>
      <c r="E7875" s="1"/>
      <c r="F7875" s="1"/>
      <c r="G7875" s="1"/>
    </row>
    <row r="7876" spans="1:7" x14ac:dyDescent="0.25">
      <c r="A7876" s="2">
        <v>0.199355</v>
      </c>
      <c r="B7876" s="2">
        <v>0.88245099999999899</v>
      </c>
      <c r="C7876" s="2">
        <v>0.21440899999999899</v>
      </c>
      <c r="E7876" s="1"/>
      <c r="F7876" s="1"/>
      <c r="G7876" s="1"/>
    </row>
    <row r="7877" spans="1:7" x14ac:dyDescent="0.25">
      <c r="A7877" s="2">
        <v>0.200575</v>
      </c>
      <c r="B7877" s="2">
        <v>0.88233799999999896</v>
      </c>
      <c r="C7877" s="2">
        <v>0.21295600000000001</v>
      </c>
      <c r="E7877" s="1"/>
      <c r="F7877" s="1"/>
      <c r="G7877" s="1"/>
    </row>
    <row r="7878" spans="1:7" x14ac:dyDescent="0.25">
      <c r="A7878" s="2">
        <v>0.20166000000000001</v>
      </c>
      <c r="B7878" s="2">
        <v>0.88249999999999895</v>
      </c>
      <c r="C7878" s="2">
        <v>0.21196300000000001</v>
      </c>
      <c r="E7878" s="1"/>
      <c r="F7878" s="1"/>
      <c r="G7878" s="1"/>
    </row>
    <row r="7879" spans="1:7" x14ac:dyDescent="0.25">
      <c r="A7879" s="2">
        <v>0.20166000000000001</v>
      </c>
      <c r="B7879" s="2">
        <v>0.88249999999999895</v>
      </c>
      <c r="C7879" s="2">
        <v>0.21196300000000001</v>
      </c>
      <c r="E7879" s="1"/>
      <c r="F7879" s="1"/>
      <c r="G7879" s="1"/>
    </row>
    <row r="7880" spans="1:7" x14ac:dyDescent="0.25">
      <c r="A7880" s="2">
        <v>0.20324999999999899</v>
      </c>
      <c r="B7880" s="2">
        <v>0.88229999999999897</v>
      </c>
      <c r="C7880" s="2">
        <v>0.210588999999999</v>
      </c>
      <c r="E7880" s="1"/>
      <c r="F7880" s="1"/>
      <c r="G7880" s="1"/>
    </row>
    <row r="7881" spans="1:7" x14ac:dyDescent="0.25">
      <c r="A7881" s="2">
        <v>0.20433499999999899</v>
      </c>
      <c r="B7881" s="2">
        <v>0.88258999999999899</v>
      </c>
      <c r="C7881" s="2">
        <v>0.20974000000000001</v>
      </c>
      <c r="E7881" s="1"/>
      <c r="F7881" s="1"/>
      <c r="G7881" s="1"/>
    </row>
    <row r="7882" spans="1:7" x14ac:dyDescent="0.25">
      <c r="A7882" s="2">
        <v>0.20563300000000001</v>
      </c>
      <c r="B7882" s="2">
        <v>0.88215600000000005</v>
      </c>
      <c r="C7882" s="2">
        <v>0.20859800000000001</v>
      </c>
      <c r="E7882" s="1"/>
      <c r="F7882" s="1"/>
      <c r="G7882" s="1"/>
    </row>
    <row r="7883" spans="1:7" x14ac:dyDescent="0.25">
      <c r="A7883" s="2">
        <v>0.20675199999999899</v>
      </c>
      <c r="B7883" s="2">
        <v>0.88246800000000003</v>
      </c>
      <c r="C7883" s="2">
        <v>0.207763</v>
      </c>
      <c r="E7883" s="1"/>
      <c r="F7883" s="1"/>
      <c r="G7883" s="1"/>
    </row>
    <row r="7884" spans="1:7" x14ac:dyDescent="0.25">
      <c r="A7884" s="2">
        <v>0.208091999999999</v>
      </c>
      <c r="B7884" s="2">
        <v>0.88217599999999896</v>
      </c>
      <c r="C7884" s="2">
        <v>0.20647499999999899</v>
      </c>
      <c r="E7884" s="1"/>
      <c r="F7884" s="1"/>
      <c r="G7884" s="1"/>
    </row>
    <row r="7885" spans="1:7" x14ac:dyDescent="0.25">
      <c r="A7885" s="2">
        <v>0.20921400000000001</v>
      </c>
      <c r="B7885" s="2">
        <v>0.88213200000000003</v>
      </c>
      <c r="C7885" s="2">
        <v>0.20541999999999899</v>
      </c>
      <c r="E7885" s="1"/>
      <c r="F7885" s="1"/>
      <c r="G7885" s="1"/>
    </row>
    <row r="7886" spans="1:7" x14ac:dyDescent="0.25">
      <c r="A7886" s="2">
        <v>0.21049100000000001</v>
      </c>
      <c r="B7886" s="2">
        <v>0.88216700000000003</v>
      </c>
      <c r="C7886" s="2">
        <v>0.20430599999999899</v>
      </c>
      <c r="E7886" s="1"/>
      <c r="F7886" s="1"/>
      <c r="G7886" s="1"/>
    </row>
    <row r="7887" spans="1:7" x14ac:dyDescent="0.25">
      <c r="A7887" s="2">
        <v>0.211503999999999</v>
      </c>
      <c r="B7887" s="2">
        <v>0.88221499999999897</v>
      </c>
      <c r="C7887" s="2">
        <v>0.20316100000000001</v>
      </c>
      <c r="E7887" s="1"/>
      <c r="F7887" s="1"/>
      <c r="G7887" s="1"/>
    </row>
    <row r="7888" spans="1:7" x14ac:dyDescent="0.25">
      <c r="A7888" s="2">
        <v>0.212388999999999</v>
      </c>
      <c r="B7888" s="2">
        <v>0.88230500000000001</v>
      </c>
      <c r="C7888" s="2">
        <v>0.20203099999999899</v>
      </c>
      <c r="E7888" s="1"/>
      <c r="F7888" s="1"/>
      <c r="G7888" s="1"/>
    </row>
    <row r="7889" spans="1:7" x14ac:dyDescent="0.25">
      <c r="A7889" s="2">
        <v>0.212388999999999</v>
      </c>
      <c r="B7889" s="2">
        <v>0.88230500000000001</v>
      </c>
      <c r="C7889" s="2">
        <v>0.20203099999999899</v>
      </c>
      <c r="E7889" s="1"/>
      <c r="F7889" s="1"/>
      <c r="G7889" s="1"/>
    </row>
    <row r="7890" spans="1:7" x14ac:dyDescent="0.25">
      <c r="A7890" s="2">
        <v>0.21373800000000001</v>
      </c>
      <c r="B7890" s="2">
        <v>0.88229800000000003</v>
      </c>
      <c r="C7890" s="2">
        <v>0.200843999999999</v>
      </c>
      <c r="E7890" s="1"/>
      <c r="F7890" s="1"/>
      <c r="G7890" s="1"/>
    </row>
    <row r="7891" spans="1:7" x14ac:dyDescent="0.25">
      <c r="A7891" s="2">
        <v>0.21463499999999899</v>
      </c>
      <c r="B7891" s="2">
        <v>0.882238999999999</v>
      </c>
      <c r="C7891" s="2">
        <v>0.19956099999999899</v>
      </c>
      <c r="E7891" s="1"/>
      <c r="F7891" s="1"/>
      <c r="G7891" s="1"/>
    </row>
    <row r="7892" spans="1:7" x14ac:dyDescent="0.25">
      <c r="A7892" s="2">
        <v>0.21580099999999899</v>
      </c>
      <c r="B7892" s="2">
        <v>0.88231400000000004</v>
      </c>
      <c r="C7892" s="2">
        <v>0.19833500000000001</v>
      </c>
      <c r="E7892" s="1"/>
      <c r="F7892" s="1"/>
      <c r="G7892" s="1"/>
    </row>
    <row r="7893" spans="1:7" x14ac:dyDescent="0.25">
      <c r="A7893" s="2">
        <v>0.21688099999999899</v>
      </c>
      <c r="B7893" s="2">
        <v>0.88210200000000005</v>
      </c>
      <c r="C7893" s="2">
        <v>0.197017999999999</v>
      </c>
      <c r="E7893" s="1"/>
      <c r="F7893" s="1"/>
      <c r="G7893" s="1"/>
    </row>
    <row r="7894" spans="1:7" x14ac:dyDescent="0.25">
      <c r="A7894" s="2">
        <v>0.21779699999999899</v>
      </c>
      <c r="B7894" s="2">
        <v>0.88221000000000005</v>
      </c>
      <c r="C7894" s="2">
        <v>0.19590299999999899</v>
      </c>
      <c r="E7894" s="1"/>
      <c r="F7894" s="1"/>
      <c r="G7894" s="1"/>
    </row>
    <row r="7895" spans="1:7" x14ac:dyDescent="0.25">
      <c r="A7895" s="2">
        <v>0.21906900000000001</v>
      </c>
      <c r="B7895" s="2">
        <v>0.88229599999999897</v>
      </c>
      <c r="C7895" s="2">
        <v>0.194467</v>
      </c>
      <c r="E7895" s="1"/>
      <c r="F7895" s="1"/>
      <c r="G7895" s="1"/>
    </row>
    <row r="7896" spans="1:7" x14ac:dyDescent="0.25">
      <c r="A7896" s="2">
        <v>0.21987699999999899</v>
      </c>
      <c r="B7896" s="2">
        <v>0.88234000000000001</v>
      </c>
      <c r="C7896" s="2">
        <v>0.19362699999999899</v>
      </c>
      <c r="E7896" s="1"/>
      <c r="F7896" s="1"/>
      <c r="G7896" s="1"/>
    </row>
    <row r="7897" spans="1:7" x14ac:dyDescent="0.25">
      <c r="A7897" s="2">
        <v>0.221223</v>
      </c>
      <c r="B7897" s="2">
        <v>0.88216399999999895</v>
      </c>
      <c r="C7897" s="2">
        <v>0.19239200000000001</v>
      </c>
      <c r="E7897" s="1"/>
      <c r="F7897" s="1"/>
      <c r="G7897" s="1"/>
    </row>
    <row r="7898" spans="1:7" x14ac:dyDescent="0.25">
      <c r="A7898" s="2">
        <v>0.22217999999999899</v>
      </c>
      <c r="B7898" s="2">
        <v>0.88218600000000003</v>
      </c>
      <c r="C7898" s="2">
        <v>0.19122600000000001</v>
      </c>
      <c r="E7898" s="1"/>
      <c r="F7898" s="1"/>
      <c r="G7898" s="1"/>
    </row>
    <row r="7899" spans="1:7" x14ac:dyDescent="0.25">
      <c r="A7899" s="2">
        <v>0.223354999999999</v>
      </c>
      <c r="B7899" s="2">
        <v>0.88207199999999897</v>
      </c>
      <c r="C7899" s="2">
        <v>0.19012799999999899</v>
      </c>
      <c r="E7899" s="1"/>
      <c r="F7899" s="1"/>
      <c r="G7899" s="1"/>
    </row>
    <row r="7900" spans="1:7" x14ac:dyDescent="0.25">
      <c r="A7900" s="2">
        <v>0.223354999999999</v>
      </c>
      <c r="B7900" s="2">
        <v>0.88207199999999897</v>
      </c>
      <c r="C7900" s="2">
        <v>0.19012799999999899</v>
      </c>
      <c r="E7900" s="1"/>
      <c r="F7900" s="1"/>
      <c r="G7900" s="1"/>
    </row>
    <row r="7901" spans="1:7" x14ac:dyDescent="0.25">
      <c r="A7901" s="2">
        <v>0.224361</v>
      </c>
      <c r="B7901" s="2">
        <v>0.88206799999999896</v>
      </c>
      <c r="C7901" s="2">
        <v>0.18901499999999899</v>
      </c>
      <c r="E7901" s="1"/>
      <c r="F7901" s="1"/>
      <c r="G7901" s="1"/>
    </row>
    <row r="7902" spans="1:7" x14ac:dyDescent="0.25">
      <c r="A7902" s="2">
        <v>0.225219</v>
      </c>
      <c r="B7902" s="2">
        <v>0.88207999999999898</v>
      </c>
      <c r="C7902" s="2">
        <v>0.187858999999999</v>
      </c>
      <c r="E7902" s="1"/>
      <c r="F7902" s="1"/>
      <c r="G7902" s="1"/>
    </row>
    <row r="7903" spans="1:7" x14ac:dyDescent="0.25">
      <c r="A7903" s="2">
        <v>0.225933999999999</v>
      </c>
      <c r="B7903" s="2">
        <v>0.88218099999999899</v>
      </c>
      <c r="C7903" s="2">
        <v>0.18695899999999899</v>
      </c>
      <c r="E7903" s="1"/>
      <c r="F7903" s="1"/>
      <c r="G7903" s="1"/>
    </row>
    <row r="7904" spans="1:7" x14ac:dyDescent="0.25">
      <c r="A7904" s="2">
        <v>0.22669600000000001</v>
      </c>
      <c r="B7904" s="2">
        <v>0.88209400000000004</v>
      </c>
      <c r="C7904" s="2">
        <v>0.18585599999999899</v>
      </c>
      <c r="E7904" s="1"/>
      <c r="F7904" s="1"/>
      <c r="G7904" s="1"/>
    </row>
    <row r="7905" spans="1:7" x14ac:dyDescent="0.25">
      <c r="A7905" s="2">
        <v>0.22744800000000001</v>
      </c>
      <c r="B7905" s="2">
        <v>0.88193100000000002</v>
      </c>
      <c r="C7905" s="2">
        <v>0.18476699999999899</v>
      </c>
      <c r="E7905" s="1"/>
      <c r="F7905" s="1"/>
      <c r="G7905" s="1"/>
    </row>
    <row r="7906" spans="1:7" x14ac:dyDescent="0.25">
      <c r="A7906" s="2">
        <v>0.22842499999999899</v>
      </c>
      <c r="B7906" s="2">
        <v>0.88178599999999896</v>
      </c>
      <c r="C7906" s="2">
        <v>0.183666999999999</v>
      </c>
      <c r="E7906" s="1"/>
      <c r="F7906" s="1"/>
      <c r="G7906" s="1"/>
    </row>
    <row r="7907" spans="1:7" x14ac:dyDescent="0.25">
      <c r="A7907" s="2">
        <v>0.22955200000000001</v>
      </c>
      <c r="B7907" s="2">
        <v>0.88223200000000002</v>
      </c>
      <c r="C7907" s="2">
        <v>0.18292900000000001</v>
      </c>
      <c r="E7907" s="1"/>
      <c r="F7907" s="1"/>
      <c r="G7907" s="1"/>
    </row>
    <row r="7908" spans="1:7" x14ac:dyDescent="0.25">
      <c r="A7908" s="2">
        <v>0.230401999999999</v>
      </c>
      <c r="B7908" s="2">
        <v>0.88195000000000001</v>
      </c>
      <c r="C7908" s="2">
        <v>0.18234700000000001</v>
      </c>
      <c r="E7908" s="1"/>
      <c r="F7908" s="1"/>
      <c r="G7908" s="1"/>
    </row>
    <row r="7909" spans="1:7" x14ac:dyDescent="0.25">
      <c r="A7909" s="2">
        <v>0.230659</v>
      </c>
      <c r="B7909" s="2">
        <v>0.88202400000000003</v>
      </c>
      <c r="C7909" s="2">
        <v>0.180588999999999</v>
      </c>
      <c r="E7909" s="1"/>
      <c r="F7909" s="1"/>
      <c r="G7909" s="1"/>
    </row>
    <row r="7910" spans="1:7" x14ac:dyDescent="0.25">
      <c r="A7910" s="2">
        <v>0.231316999999999</v>
      </c>
      <c r="B7910" s="2">
        <v>0.88212000000000002</v>
      </c>
      <c r="C7910" s="2">
        <v>0.17919199999999899</v>
      </c>
      <c r="E7910" s="1"/>
      <c r="F7910" s="1"/>
      <c r="G7910" s="1"/>
    </row>
    <row r="7911" spans="1:7" x14ac:dyDescent="0.25">
      <c r="A7911" s="2">
        <v>0.231316999999999</v>
      </c>
      <c r="B7911" s="2">
        <v>0.88212000000000002</v>
      </c>
      <c r="C7911" s="2">
        <v>0.17919199999999899</v>
      </c>
      <c r="E7911" s="1"/>
      <c r="F7911" s="1"/>
      <c r="G7911" s="1"/>
    </row>
    <row r="7912" spans="1:7" x14ac:dyDescent="0.25">
      <c r="A7912" s="2">
        <v>0.23241700000000001</v>
      </c>
      <c r="B7912" s="2">
        <v>0.88223300000000004</v>
      </c>
      <c r="C7912" s="2">
        <v>0.178086999999999</v>
      </c>
      <c r="E7912" s="1"/>
      <c r="F7912" s="1"/>
      <c r="G7912" s="1"/>
    </row>
    <row r="7913" spans="1:7" x14ac:dyDescent="0.25">
      <c r="A7913" s="2">
        <v>0.23305699999999899</v>
      </c>
      <c r="B7913" s="2">
        <v>0.88231800000000005</v>
      </c>
      <c r="C7913" s="2">
        <v>0.17691899999999899</v>
      </c>
      <c r="E7913" s="1"/>
      <c r="F7913" s="1"/>
      <c r="G7913" s="1"/>
    </row>
    <row r="7914" spans="1:7" x14ac:dyDescent="0.25">
      <c r="A7914" s="2">
        <v>0.23392499999999899</v>
      </c>
      <c r="B7914" s="2">
        <v>0.88226700000000002</v>
      </c>
      <c r="C7914" s="2">
        <v>0.17593</v>
      </c>
      <c r="E7914" s="1"/>
      <c r="F7914" s="1"/>
      <c r="G7914" s="1"/>
    </row>
    <row r="7915" spans="1:7" x14ac:dyDescent="0.25">
      <c r="A7915" s="2">
        <v>0.23441999999999899</v>
      </c>
      <c r="B7915" s="2">
        <v>0.88220299999999896</v>
      </c>
      <c r="C7915" s="2">
        <v>0.17487900000000001</v>
      </c>
      <c r="E7915" s="1"/>
      <c r="F7915" s="1"/>
      <c r="G7915" s="1"/>
    </row>
    <row r="7916" spans="1:7" x14ac:dyDescent="0.25">
      <c r="A7916" s="2">
        <v>0.23511499999999899</v>
      </c>
      <c r="B7916" s="2">
        <v>0.88208399999999898</v>
      </c>
      <c r="C7916" s="2">
        <v>0.17424799999999899</v>
      </c>
      <c r="E7916" s="1"/>
      <c r="F7916" s="1"/>
      <c r="G7916" s="1"/>
    </row>
    <row r="7917" spans="1:7" x14ac:dyDescent="0.25">
      <c r="A7917" s="2">
        <v>0.235812999999999</v>
      </c>
      <c r="B7917" s="2">
        <v>0.88209000000000004</v>
      </c>
      <c r="C7917" s="2">
        <v>0.173645999999999</v>
      </c>
      <c r="E7917" s="1"/>
      <c r="F7917" s="1"/>
      <c r="G7917" s="1"/>
    </row>
    <row r="7918" spans="1:7" x14ac:dyDescent="0.25">
      <c r="A7918" s="2">
        <v>0.23638999999999899</v>
      </c>
      <c r="B7918" s="2">
        <v>0.88217500000000004</v>
      </c>
      <c r="C7918" s="2">
        <v>0.17288899999999899</v>
      </c>
      <c r="E7918" s="1"/>
      <c r="F7918" s="1"/>
      <c r="G7918" s="1"/>
    </row>
    <row r="7919" spans="1:7" x14ac:dyDescent="0.25">
      <c r="A7919" s="2">
        <v>0.23666999999999899</v>
      </c>
      <c r="B7919" s="2">
        <v>0.88213799999999898</v>
      </c>
      <c r="C7919" s="2">
        <v>0.17260800000000001</v>
      </c>
      <c r="E7919" s="1"/>
      <c r="F7919" s="1"/>
      <c r="G7919" s="1"/>
    </row>
    <row r="7920" spans="1:7" x14ac:dyDescent="0.25">
      <c r="A7920" s="2">
        <v>0.23740600000000001</v>
      </c>
      <c r="B7920" s="2">
        <v>0.88215600000000005</v>
      </c>
      <c r="C7920" s="2">
        <v>0.17183899999999899</v>
      </c>
      <c r="E7920" s="1"/>
      <c r="F7920" s="1"/>
      <c r="G7920" s="1"/>
    </row>
    <row r="7921" spans="1:7" x14ac:dyDescent="0.25">
      <c r="A7921" s="2">
        <v>0.23740600000000001</v>
      </c>
      <c r="B7921" s="2">
        <v>0.88215600000000005</v>
      </c>
      <c r="C7921" s="2">
        <v>0.17183899999999899</v>
      </c>
      <c r="E7921" s="1"/>
      <c r="F7921" s="1"/>
      <c r="G7921" s="1"/>
    </row>
    <row r="7922" spans="1:7" x14ac:dyDescent="0.25">
      <c r="A7922" s="2">
        <v>0.23790700000000001</v>
      </c>
      <c r="B7922" s="2">
        <v>0.88217400000000001</v>
      </c>
      <c r="C7922" s="2">
        <v>0.170899999999999</v>
      </c>
      <c r="E7922" s="1"/>
      <c r="F7922" s="1"/>
      <c r="G7922" s="1"/>
    </row>
    <row r="7923" spans="1:7" x14ac:dyDescent="0.25">
      <c r="A7923" s="2">
        <v>0.23819000000000001</v>
      </c>
      <c r="B7923" s="2">
        <v>0.88222900000000004</v>
      </c>
      <c r="C7923" s="2">
        <v>0.16992299999999899</v>
      </c>
      <c r="E7923" s="1"/>
      <c r="F7923" s="1"/>
      <c r="G7923" s="1"/>
    </row>
    <row r="7924" spans="1:7" x14ac:dyDescent="0.25">
      <c r="A7924" s="2">
        <v>0.23874000000000001</v>
      </c>
      <c r="B7924" s="2">
        <v>0.88214400000000004</v>
      </c>
      <c r="C7924" s="2">
        <v>0.169125999999999</v>
      </c>
      <c r="E7924" s="1"/>
      <c r="F7924" s="1"/>
      <c r="G7924" s="1"/>
    </row>
    <row r="7925" spans="1:7" x14ac:dyDescent="0.25">
      <c r="A7925" s="2">
        <v>0.23949200000000001</v>
      </c>
      <c r="B7925" s="2">
        <v>0.88222699999999898</v>
      </c>
      <c r="C7925" s="2">
        <v>0.16839699999999899</v>
      </c>
      <c r="E7925" s="1"/>
      <c r="F7925" s="1"/>
      <c r="G7925" s="1"/>
    </row>
    <row r="7926" spans="1:7" x14ac:dyDescent="0.25">
      <c r="A7926" s="2">
        <v>0.240007999999999</v>
      </c>
      <c r="B7926" s="2">
        <v>0.88219000000000003</v>
      </c>
      <c r="C7926" s="2">
        <v>0.16750699999999899</v>
      </c>
      <c r="E7926" s="1"/>
      <c r="F7926" s="1"/>
      <c r="G7926" s="1"/>
    </row>
    <row r="7927" spans="1:7" x14ac:dyDescent="0.25">
      <c r="A7927" s="2">
        <v>0.24063000000000001</v>
      </c>
      <c r="B7927" s="2">
        <v>0.88214199999999898</v>
      </c>
      <c r="C7927" s="2">
        <v>0.166292999999999</v>
      </c>
      <c r="E7927" s="1"/>
      <c r="F7927" s="1"/>
      <c r="G7927" s="1"/>
    </row>
    <row r="7928" spans="1:7" x14ac:dyDescent="0.25">
      <c r="A7928" s="2">
        <v>0.241562999999999</v>
      </c>
      <c r="B7928" s="2">
        <v>0.88206399999999896</v>
      </c>
      <c r="C7928" s="2">
        <v>0.16536500000000001</v>
      </c>
      <c r="E7928" s="1"/>
      <c r="F7928" s="1"/>
      <c r="G7928" s="1"/>
    </row>
    <row r="7929" spans="1:7" x14ac:dyDescent="0.25">
      <c r="A7929" s="2">
        <v>0.24221400000000001</v>
      </c>
      <c r="B7929" s="2">
        <v>0.88220799999999899</v>
      </c>
      <c r="C7929" s="2">
        <v>0.16431000000000001</v>
      </c>
      <c r="E7929" s="1"/>
      <c r="F7929" s="1"/>
      <c r="G7929" s="1"/>
    </row>
    <row r="7930" spans="1:7" x14ac:dyDescent="0.25">
      <c r="A7930" s="2">
        <v>0.243037</v>
      </c>
      <c r="B7930" s="2">
        <v>0.88221799999999895</v>
      </c>
      <c r="C7930" s="2">
        <v>0.16297800000000001</v>
      </c>
      <c r="E7930" s="1"/>
      <c r="F7930" s="1"/>
      <c r="G7930" s="1"/>
    </row>
    <row r="7931" spans="1:7" x14ac:dyDescent="0.25">
      <c r="A7931" s="2">
        <v>0.243532999999999</v>
      </c>
      <c r="B7931" s="2">
        <v>0.88205599999999895</v>
      </c>
      <c r="C7931" s="2">
        <v>0.16181300000000001</v>
      </c>
      <c r="E7931" s="1"/>
      <c r="F7931" s="1"/>
      <c r="G7931" s="1"/>
    </row>
    <row r="7932" spans="1:7" x14ac:dyDescent="0.25">
      <c r="A7932" s="2">
        <v>0.243532999999999</v>
      </c>
      <c r="B7932" s="2">
        <v>0.88205599999999895</v>
      </c>
      <c r="C7932" s="2">
        <v>0.16181300000000001</v>
      </c>
      <c r="E7932" s="1"/>
      <c r="F7932" s="1"/>
      <c r="G7932" s="1"/>
    </row>
    <row r="7933" spans="1:7" x14ac:dyDescent="0.25">
      <c r="A7933" s="2">
        <v>0.244418999999999</v>
      </c>
      <c r="B7933" s="2">
        <v>0.88215600000000005</v>
      </c>
      <c r="C7933" s="2">
        <v>0.160577999999999</v>
      </c>
      <c r="E7933" s="1"/>
      <c r="F7933" s="1"/>
      <c r="G7933" s="1"/>
    </row>
    <row r="7934" spans="1:7" x14ac:dyDescent="0.25">
      <c r="A7934" s="2">
        <v>0.245555999999999</v>
      </c>
      <c r="B7934" s="2">
        <v>0.882081</v>
      </c>
      <c r="C7934" s="2">
        <v>0.159077999999999</v>
      </c>
      <c r="E7934" s="1"/>
      <c r="F7934" s="1"/>
      <c r="G7934" s="1"/>
    </row>
    <row r="7935" spans="1:7" x14ac:dyDescent="0.25">
      <c r="A7935" s="2">
        <v>0.246563</v>
      </c>
      <c r="B7935" s="2">
        <v>0.88205</v>
      </c>
      <c r="C7935" s="2">
        <v>0.15770300000000001</v>
      </c>
      <c r="E7935" s="1"/>
      <c r="F7935" s="1"/>
      <c r="G7935" s="1"/>
    </row>
    <row r="7936" spans="1:7" x14ac:dyDescent="0.25">
      <c r="A7936" s="2">
        <v>0.24726899999999899</v>
      </c>
      <c r="B7936" s="2">
        <v>0.88218700000000005</v>
      </c>
      <c r="C7936" s="2">
        <v>0.15626599999999899</v>
      </c>
      <c r="E7936" s="1"/>
      <c r="F7936" s="1"/>
      <c r="G7936" s="1"/>
    </row>
    <row r="7937" spans="1:7" x14ac:dyDescent="0.25">
      <c r="A7937" s="2">
        <v>0.24845</v>
      </c>
      <c r="B7937" s="2">
        <v>0.88213200000000003</v>
      </c>
      <c r="C7937" s="2">
        <v>0.15462699999999899</v>
      </c>
      <c r="E7937" s="1"/>
      <c r="F7937" s="1"/>
      <c r="G7937" s="1"/>
    </row>
    <row r="7938" spans="1:7" x14ac:dyDescent="0.25">
      <c r="A7938" s="2">
        <v>0.24924099999999899</v>
      </c>
      <c r="B7938" s="2">
        <v>0.88208500000000001</v>
      </c>
      <c r="C7938" s="2">
        <v>0.152887999999999</v>
      </c>
      <c r="E7938" s="1"/>
      <c r="F7938" s="1"/>
      <c r="G7938" s="1"/>
    </row>
    <row r="7939" spans="1:7" x14ac:dyDescent="0.25">
      <c r="A7939" s="2">
        <v>0.25003900000000001</v>
      </c>
      <c r="B7939" s="2">
        <v>0.88202400000000003</v>
      </c>
      <c r="C7939" s="2">
        <v>0.15090300000000001</v>
      </c>
      <c r="E7939" s="1"/>
      <c r="F7939" s="1"/>
      <c r="G7939" s="1"/>
    </row>
    <row r="7940" spans="1:7" x14ac:dyDescent="0.25">
      <c r="A7940" s="2">
        <v>0.25109199999999898</v>
      </c>
      <c r="B7940" s="2">
        <v>0.88220699999999896</v>
      </c>
      <c r="C7940" s="2">
        <v>0.14894099999999899</v>
      </c>
      <c r="E7940" s="1"/>
      <c r="F7940" s="1"/>
      <c r="G7940" s="1"/>
    </row>
    <row r="7941" spans="1:7" x14ac:dyDescent="0.25">
      <c r="A7941" s="2">
        <v>0.25208199999999897</v>
      </c>
      <c r="B7941" s="2">
        <v>0.88237600000000005</v>
      </c>
      <c r="C7941" s="2">
        <v>0.14689099999999899</v>
      </c>
      <c r="E7941" s="1"/>
      <c r="F7941" s="1"/>
      <c r="G7941" s="1"/>
    </row>
    <row r="7942" spans="1:7" x14ac:dyDescent="0.25">
      <c r="A7942" s="2">
        <v>0.25287999999999899</v>
      </c>
      <c r="B7942" s="2">
        <v>0.88242399999999899</v>
      </c>
      <c r="C7942" s="2">
        <v>0.14497599999999899</v>
      </c>
      <c r="E7942" s="1"/>
      <c r="F7942" s="1"/>
      <c r="G7942" s="1"/>
    </row>
    <row r="7943" spans="1:7" x14ac:dyDescent="0.25">
      <c r="A7943" s="2">
        <v>0.25287999999999899</v>
      </c>
      <c r="B7943" s="2">
        <v>0.88242399999999899</v>
      </c>
      <c r="C7943" s="2">
        <v>0.14497599999999899</v>
      </c>
      <c r="E7943" s="1"/>
      <c r="F7943" s="1"/>
      <c r="G7943" s="1"/>
    </row>
    <row r="7944" spans="1:7" x14ac:dyDescent="0.25">
      <c r="A7944" s="2">
        <v>0.25421899999999897</v>
      </c>
      <c r="B7944" s="2">
        <v>0.88259100000000001</v>
      </c>
      <c r="C7944" s="2">
        <v>0.14314299999999899</v>
      </c>
      <c r="E7944" s="1"/>
      <c r="F7944" s="1"/>
      <c r="G7944" s="1"/>
    </row>
    <row r="7945" spans="1:7" x14ac:dyDescent="0.25">
      <c r="A7945" s="2">
        <v>0.25545000000000001</v>
      </c>
      <c r="B7945" s="2">
        <v>0.882691</v>
      </c>
      <c r="C7945" s="2">
        <v>0.14083899999999899</v>
      </c>
      <c r="E7945" s="1"/>
      <c r="F7945" s="1"/>
      <c r="G7945" s="1"/>
    </row>
    <row r="7946" spans="1:7" x14ac:dyDescent="0.25">
      <c r="A7946" s="2">
        <v>0.25646200000000002</v>
      </c>
      <c r="B7946" s="2">
        <v>0.88271599999999895</v>
      </c>
      <c r="C7946" s="2">
        <v>0.138826</v>
      </c>
      <c r="E7946" s="1"/>
      <c r="F7946" s="1"/>
      <c r="G7946" s="1"/>
    </row>
    <row r="7947" spans="1:7" x14ac:dyDescent="0.25">
      <c r="A7947" s="2">
        <v>0.25773099999999899</v>
      </c>
      <c r="B7947" s="2">
        <v>0.882467</v>
      </c>
      <c r="C7947" s="2">
        <v>0.13671700000000001</v>
      </c>
      <c r="E7947" s="1"/>
      <c r="F7947" s="1"/>
      <c r="G7947" s="1"/>
    </row>
    <row r="7948" spans="1:7" x14ac:dyDescent="0.25">
      <c r="A7948" s="2">
        <v>0.25875500000000001</v>
      </c>
      <c r="B7948" s="2">
        <v>0.88199499999999897</v>
      </c>
      <c r="C7948" s="2">
        <v>0.13478299999999899</v>
      </c>
      <c r="E7948" s="1"/>
      <c r="F7948" s="1"/>
      <c r="G7948" s="1"/>
    </row>
    <row r="7949" spans="1:7" x14ac:dyDescent="0.25">
      <c r="A7949" s="2">
        <v>0.25997100000000001</v>
      </c>
      <c r="B7949" s="2">
        <v>0.88250799999999896</v>
      </c>
      <c r="C7949" s="2">
        <v>0.13255400000000001</v>
      </c>
      <c r="E7949" s="1"/>
      <c r="F7949" s="1"/>
      <c r="G7949" s="1"/>
    </row>
    <row r="7950" spans="1:7" x14ac:dyDescent="0.25">
      <c r="A7950" s="2">
        <v>0.260875999999999</v>
      </c>
      <c r="B7950" s="2">
        <v>0.88244299999999898</v>
      </c>
      <c r="C7950" s="2">
        <v>0.130549999999999</v>
      </c>
      <c r="E7950" s="1"/>
      <c r="F7950" s="1"/>
      <c r="G7950" s="1"/>
    </row>
    <row r="7951" spans="1:7" x14ac:dyDescent="0.25">
      <c r="A7951" s="2">
        <v>0.262187</v>
      </c>
      <c r="B7951" s="2">
        <v>0.882359</v>
      </c>
      <c r="C7951" s="2">
        <v>0.12804699999999899</v>
      </c>
      <c r="E7951" s="1"/>
      <c r="F7951" s="1"/>
      <c r="G7951" s="1"/>
    </row>
    <row r="7952" spans="1:7" x14ac:dyDescent="0.25">
      <c r="A7952" s="2">
        <v>0.26297999999999899</v>
      </c>
      <c r="B7952" s="2">
        <v>0.88217299999999899</v>
      </c>
      <c r="C7952" s="2">
        <v>0.125885999999999</v>
      </c>
      <c r="E7952" s="1"/>
      <c r="F7952" s="1"/>
      <c r="G7952" s="1"/>
    </row>
    <row r="7953" spans="1:7" x14ac:dyDescent="0.25">
      <c r="A7953" s="2">
        <v>0.26297999999999899</v>
      </c>
      <c r="B7953" s="2">
        <v>0.88217299999999899</v>
      </c>
      <c r="C7953" s="2">
        <v>0.125885999999999</v>
      </c>
      <c r="E7953" s="1"/>
      <c r="F7953" s="1"/>
      <c r="G7953" s="1"/>
    </row>
    <row r="7954" spans="1:7" x14ac:dyDescent="0.25">
      <c r="A7954" s="2">
        <v>0.263687</v>
      </c>
      <c r="B7954" s="2">
        <v>0.88236999999999899</v>
      </c>
      <c r="C7954" s="2">
        <v>0.123332999999999</v>
      </c>
      <c r="E7954" s="1"/>
      <c r="F7954" s="1"/>
      <c r="G7954" s="1"/>
    </row>
    <row r="7955" spans="1:7" x14ac:dyDescent="0.25">
      <c r="A7955" s="2">
        <v>0.26460299999999898</v>
      </c>
      <c r="B7955" s="2">
        <v>0.882547999999999</v>
      </c>
      <c r="C7955" s="2">
        <v>0.120845999999999</v>
      </c>
      <c r="E7955" s="1"/>
      <c r="F7955" s="1"/>
      <c r="G7955" s="1"/>
    </row>
    <row r="7956" spans="1:7" x14ac:dyDescent="0.25">
      <c r="A7956" s="2">
        <v>0.265432</v>
      </c>
      <c r="B7956" s="2">
        <v>0.88275099999999895</v>
      </c>
      <c r="C7956" s="2">
        <v>0.11880400000000001</v>
      </c>
      <c r="E7956" s="1"/>
      <c r="F7956" s="1"/>
      <c r="G7956" s="1"/>
    </row>
    <row r="7957" spans="1:7" x14ac:dyDescent="0.25">
      <c r="A7957" s="2">
        <v>0.26623599999999897</v>
      </c>
      <c r="B7957" s="2">
        <v>0.88256000000000001</v>
      </c>
      <c r="C7957" s="2">
        <v>0.116705</v>
      </c>
      <c r="E7957" s="1"/>
      <c r="F7957" s="1"/>
      <c r="G7957" s="1"/>
    </row>
    <row r="7958" spans="1:7" x14ac:dyDescent="0.25">
      <c r="A7958" s="2">
        <v>0.26680599999999899</v>
      </c>
      <c r="B7958" s="2">
        <v>0.88267399999999896</v>
      </c>
      <c r="C7958" s="2">
        <v>0.114660999999999</v>
      </c>
      <c r="E7958" s="1"/>
      <c r="F7958" s="1"/>
      <c r="G7958" s="1"/>
    </row>
    <row r="7959" spans="1:7" x14ac:dyDescent="0.25">
      <c r="A7959" s="2">
        <v>0.26765099999999897</v>
      </c>
      <c r="B7959" s="2">
        <v>0.88242699999999896</v>
      </c>
      <c r="C7959" s="2">
        <v>0.111105999999999</v>
      </c>
      <c r="E7959" s="1"/>
      <c r="F7959" s="1"/>
      <c r="G7959" s="1"/>
    </row>
    <row r="7960" spans="1:7" x14ac:dyDescent="0.25">
      <c r="A7960" s="2">
        <v>0.26863199999999898</v>
      </c>
      <c r="B7960" s="2">
        <v>0.88260300000000003</v>
      </c>
      <c r="C7960" s="2">
        <v>0.10931299999999899</v>
      </c>
      <c r="E7960" s="1"/>
      <c r="F7960" s="1"/>
      <c r="G7960" s="1"/>
    </row>
    <row r="7961" spans="1:7" x14ac:dyDescent="0.25">
      <c r="A7961" s="2">
        <v>0.26959699999999898</v>
      </c>
      <c r="B7961" s="2">
        <v>0.88247500000000001</v>
      </c>
      <c r="C7961" s="2">
        <v>0.10698100000000001</v>
      </c>
      <c r="E7961" s="1"/>
      <c r="F7961" s="1"/>
      <c r="G7961" s="1"/>
    </row>
    <row r="7962" spans="1:7" x14ac:dyDescent="0.25">
      <c r="A7962" s="2">
        <v>0.27005899999999899</v>
      </c>
      <c r="B7962" s="2">
        <v>0.88221700000000003</v>
      </c>
      <c r="C7962" s="2">
        <v>0.104831999999999</v>
      </c>
      <c r="E7962" s="1"/>
      <c r="F7962" s="1"/>
      <c r="G7962" s="1"/>
    </row>
    <row r="7963" spans="1:7" x14ac:dyDescent="0.25">
      <c r="A7963" s="2">
        <v>0.27085599999999899</v>
      </c>
      <c r="B7963" s="2">
        <v>0.88290299999999899</v>
      </c>
      <c r="C7963" s="2">
        <v>0.102296999999999</v>
      </c>
      <c r="E7963" s="1"/>
      <c r="F7963" s="1"/>
      <c r="G7963" s="1"/>
    </row>
    <row r="7964" spans="1:7" x14ac:dyDescent="0.25">
      <c r="A7964" s="2">
        <v>0.27085599999999899</v>
      </c>
      <c r="B7964" s="2">
        <v>0.88290299999999899</v>
      </c>
      <c r="C7964" s="2">
        <v>0.102296999999999</v>
      </c>
      <c r="E7964" s="1"/>
      <c r="F7964" s="1"/>
      <c r="G7964" s="1"/>
    </row>
    <row r="7965" spans="1:7" x14ac:dyDescent="0.25">
      <c r="A7965" s="2">
        <v>0.27148699999999898</v>
      </c>
      <c r="B7965" s="2">
        <v>0.88285199999999897</v>
      </c>
      <c r="C7965" s="2">
        <v>9.9723000000000006E-2</v>
      </c>
      <c r="E7965" s="1"/>
      <c r="F7965" s="1"/>
      <c r="G7965" s="1"/>
    </row>
    <row r="7966" spans="1:7" x14ac:dyDescent="0.25">
      <c r="A7966" s="2">
        <v>0.27204699999999898</v>
      </c>
      <c r="B7966" s="2">
        <v>0.88241700000000001</v>
      </c>
      <c r="C7966" s="2">
        <v>9.7535999999999901E-2</v>
      </c>
      <c r="E7966" s="1"/>
      <c r="F7966" s="1"/>
      <c r="G7966" s="1"/>
    </row>
    <row r="7967" spans="1:7" x14ac:dyDescent="0.25">
      <c r="A7967" s="2">
        <v>0.27279300000000001</v>
      </c>
      <c r="B7967" s="2">
        <v>0.88241999999999898</v>
      </c>
      <c r="C7967" s="2">
        <v>9.5177999999999902E-2</v>
      </c>
      <c r="E7967" s="1"/>
      <c r="F7967" s="1"/>
      <c r="G7967" s="1"/>
    </row>
    <row r="7968" spans="1:7" x14ac:dyDescent="0.25">
      <c r="A7968" s="2">
        <v>0.27365099999999898</v>
      </c>
      <c r="B7968" s="2">
        <v>0.88241000000000003</v>
      </c>
      <c r="C7968" s="2">
        <v>9.2698000000000003E-2</v>
      </c>
      <c r="E7968" s="1"/>
      <c r="F7968" s="1"/>
      <c r="G7968" s="1"/>
    </row>
    <row r="7969" spans="1:7" x14ac:dyDescent="0.25">
      <c r="A7969" s="2">
        <v>0.27432699999999899</v>
      </c>
      <c r="B7969" s="2">
        <v>0.88240600000000002</v>
      </c>
      <c r="C7969" s="2">
        <v>9.0279999999999902E-2</v>
      </c>
      <c r="E7969" s="1"/>
      <c r="F7969" s="1"/>
      <c r="G7969" s="1"/>
    </row>
    <row r="7970" spans="1:7" x14ac:dyDescent="0.25">
      <c r="A7970" s="2">
        <v>0.27479799999999899</v>
      </c>
      <c r="B7970" s="2">
        <v>0.88237399999999899</v>
      </c>
      <c r="C7970" s="2">
        <v>8.7926000000000004E-2</v>
      </c>
      <c r="E7970" s="1"/>
      <c r="F7970" s="1"/>
      <c r="G7970" s="1"/>
    </row>
    <row r="7971" spans="1:7" x14ac:dyDescent="0.25">
      <c r="A7971" s="2">
        <v>0.27551300000000001</v>
      </c>
      <c r="B7971" s="2">
        <v>0.88232500000000003</v>
      </c>
      <c r="C7971" s="2">
        <v>8.5301000000000002E-2</v>
      </c>
      <c r="E7971" s="1"/>
      <c r="F7971" s="1"/>
      <c r="G7971" s="1"/>
    </row>
    <row r="7972" spans="1:7" x14ac:dyDescent="0.25">
      <c r="A7972" s="2">
        <v>0.27583400000000002</v>
      </c>
      <c r="B7972" s="2">
        <v>0.882350999999999</v>
      </c>
      <c r="C7972" s="2">
        <v>8.2708000000000004E-2</v>
      </c>
      <c r="E7972" s="1"/>
      <c r="F7972" s="1"/>
      <c r="G7972" s="1"/>
    </row>
    <row r="7973" spans="1:7" x14ac:dyDescent="0.25">
      <c r="A7973" s="2">
        <v>0.27590700000000001</v>
      </c>
      <c r="B7973" s="2">
        <v>0.88247799999999899</v>
      </c>
      <c r="C7973" s="2">
        <v>7.9979999999999898E-2</v>
      </c>
      <c r="E7973" s="1"/>
      <c r="F7973" s="1"/>
      <c r="G7973" s="1"/>
    </row>
    <row r="7974" spans="1:7" x14ac:dyDescent="0.25">
      <c r="A7974" s="2">
        <v>0.27615699999999899</v>
      </c>
      <c r="B7974" s="2">
        <v>0.88270300000000002</v>
      </c>
      <c r="C7974" s="2">
        <v>7.7044000000000001E-2</v>
      </c>
      <c r="E7974" s="1"/>
      <c r="F7974" s="1"/>
      <c r="G7974" s="1"/>
    </row>
    <row r="7975" spans="1:7" x14ac:dyDescent="0.25">
      <c r="A7975" s="2">
        <v>0.27615699999999899</v>
      </c>
      <c r="B7975" s="2">
        <v>0.88270300000000002</v>
      </c>
      <c r="C7975" s="2">
        <v>7.7044000000000001E-2</v>
      </c>
      <c r="E7975" s="1"/>
      <c r="F7975" s="1"/>
      <c r="G7975" s="1"/>
    </row>
    <row r="7976" spans="1:7" x14ac:dyDescent="0.25">
      <c r="A7976" s="2">
        <v>0.27615600000000001</v>
      </c>
      <c r="B7976" s="2">
        <v>0.88270300000000002</v>
      </c>
      <c r="C7976" s="2">
        <v>7.4573E-2</v>
      </c>
      <c r="E7976" s="1"/>
      <c r="F7976" s="1"/>
      <c r="G7976" s="1"/>
    </row>
    <row r="7977" spans="1:7" x14ac:dyDescent="0.25">
      <c r="A7977" s="2">
        <v>0.27639599999999898</v>
      </c>
      <c r="B7977" s="2">
        <v>0.88271100000000002</v>
      </c>
      <c r="C7977" s="2">
        <v>7.2108000000000005E-2</v>
      </c>
      <c r="E7977" s="1"/>
      <c r="F7977" s="1"/>
      <c r="G7977" s="1"/>
    </row>
    <row r="7978" spans="1:7" x14ac:dyDescent="0.25">
      <c r="A7978" s="2">
        <v>0.27679700000000002</v>
      </c>
      <c r="B7978" s="2">
        <v>0.88262099999999899</v>
      </c>
      <c r="C7978" s="2">
        <v>6.9704000000000002E-2</v>
      </c>
      <c r="E7978" s="1"/>
      <c r="F7978" s="1"/>
      <c r="G7978" s="1"/>
    </row>
    <row r="7979" spans="1:7" x14ac:dyDescent="0.25">
      <c r="A7979" s="2">
        <v>0.277276999999999</v>
      </c>
      <c r="B7979" s="2">
        <v>0.88258700000000001</v>
      </c>
      <c r="C7979" s="2">
        <v>6.7406999999999898E-2</v>
      </c>
      <c r="E7979" s="1"/>
      <c r="F7979" s="1"/>
      <c r="G7979" s="1"/>
    </row>
    <row r="7980" spans="1:7" x14ac:dyDescent="0.25">
      <c r="A7980" s="2">
        <v>0.27765200000000001</v>
      </c>
      <c r="B7980" s="2">
        <v>0.88249900000000003</v>
      </c>
      <c r="C7980" s="2">
        <v>6.5051999999999902E-2</v>
      </c>
      <c r="E7980" s="1"/>
      <c r="F7980" s="1"/>
      <c r="G7980" s="1"/>
    </row>
    <row r="7981" spans="1:7" x14ac:dyDescent="0.25">
      <c r="A7981" s="2">
        <v>0.27851900000000002</v>
      </c>
      <c r="B7981" s="2">
        <v>0.88254600000000005</v>
      </c>
      <c r="C7981" s="2">
        <v>6.2675999999999898E-2</v>
      </c>
      <c r="E7981" s="1"/>
      <c r="F7981" s="1"/>
      <c r="G7981" s="1"/>
    </row>
    <row r="7982" spans="1:7" x14ac:dyDescent="0.25">
      <c r="A7982" s="2">
        <v>0.27878500000000001</v>
      </c>
      <c r="B7982" s="2">
        <v>0.88261100000000003</v>
      </c>
      <c r="C7982" s="2">
        <v>6.0004000000000002E-2</v>
      </c>
      <c r="E7982" s="1"/>
      <c r="F7982" s="1"/>
      <c r="G7982" s="1"/>
    </row>
    <row r="7983" spans="1:7" x14ac:dyDescent="0.25">
      <c r="A7983" s="2">
        <v>0.27898000000000001</v>
      </c>
      <c r="B7983" s="2">
        <v>0.882637</v>
      </c>
      <c r="C7983" s="2">
        <v>5.6993000000000002E-2</v>
      </c>
      <c r="E7983" s="1"/>
      <c r="F7983" s="1"/>
      <c r="G7983" s="1"/>
    </row>
    <row r="7984" spans="1:7" x14ac:dyDescent="0.25">
      <c r="A7984" s="2">
        <v>0.27911200000000003</v>
      </c>
      <c r="B7984" s="2">
        <v>0.882543999999999</v>
      </c>
      <c r="C7984" s="2">
        <v>5.42959999999999E-2</v>
      </c>
      <c r="E7984" s="1"/>
      <c r="F7984" s="1"/>
      <c r="G7984" s="1"/>
    </row>
    <row r="7985" spans="1:7" x14ac:dyDescent="0.25">
      <c r="A7985" s="2">
        <v>0.27911200000000003</v>
      </c>
      <c r="B7985" s="2">
        <v>0.882543999999999</v>
      </c>
      <c r="C7985" s="2">
        <v>5.42959999999999E-2</v>
      </c>
      <c r="E7985" s="1"/>
      <c r="F7985" s="1"/>
      <c r="G7985" s="1"/>
    </row>
    <row r="7986" spans="1:7" x14ac:dyDescent="0.25">
      <c r="A7986" s="2">
        <v>0.279474</v>
      </c>
      <c r="B7986" s="2">
        <v>0.88267399999999896</v>
      </c>
      <c r="C7986" s="2">
        <v>5.1483000000000001E-2</v>
      </c>
      <c r="E7986" s="1"/>
      <c r="F7986" s="1"/>
      <c r="G7986" s="1"/>
    </row>
    <row r="7987" spans="1:7" x14ac:dyDescent="0.25">
      <c r="A7987" s="2">
        <v>0.27957900000000002</v>
      </c>
      <c r="B7987" s="2">
        <v>0.88270700000000002</v>
      </c>
      <c r="C7987" s="2">
        <v>4.8432000000000003E-2</v>
      </c>
      <c r="E7987" s="1"/>
      <c r="F7987" s="1"/>
      <c r="G7987" s="1"/>
    </row>
    <row r="7988" spans="1:7" x14ac:dyDescent="0.25">
      <c r="A7988" s="2">
        <v>0.27898699999999899</v>
      </c>
      <c r="B7988" s="2">
        <v>0.88269600000000004</v>
      </c>
      <c r="C7988" s="2">
        <v>4.59079999999999E-2</v>
      </c>
      <c r="E7988" s="1"/>
      <c r="F7988" s="1"/>
      <c r="G7988" s="1"/>
    </row>
    <row r="7989" spans="1:7" x14ac:dyDescent="0.25">
      <c r="A7989" s="2">
        <v>0.27940700000000002</v>
      </c>
      <c r="B7989" s="2">
        <v>0.88272600000000001</v>
      </c>
      <c r="C7989" s="2">
        <v>4.3037999999999903E-2</v>
      </c>
      <c r="E7989" s="1"/>
      <c r="F7989" s="1"/>
      <c r="G7989" s="1"/>
    </row>
    <row r="7990" spans="1:7" x14ac:dyDescent="0.25">
      <c r="A7990" s="2">
        <v>0.27926899999999899</v>
      </c>
      <c r="B7990" s="2">
        <v>0.88284099999999899</v>
      </c>
      <c r="C7990" s="2">
        <v>4.0363000000000003E-2</v>
      </c>
      <c r="E7990" s="1"/>
      <c r="F7990" s="1"/>
      <c r="G7990" s="1"/>
    </row>
    <row r="7991" spans="1:7" x14ac:dyDescent="0.25">
      <c r="A7991" s="2">
        <v>0.27953099999999897</v>
      </c>
      <c r="B7991" s="2">
        <v>0.88261900000000004</v>
      </c>
      <c r="C7991" s="2">
        <v>3.77759999999999E-2</v>
      </c>
      <c r="E7991" s="1"/>
      <c r="F7991" s="1"/>
      <c r="G7991" s="1"/>
    </row>
    <row r="7992" spans="1:7" x14ac:dyDescent="0.25">
      <c r="A7992" s="2">
        <v>0.279523999999999</v>
      </c>
      <c r="B7992" s="2">
        <v>0.88261800000000001</v>
      </c>
      <c r="C7992" s="2">
        <v>3.4921000000000001E-2</v>
      </c>
      <c r="E7992" s="1"/>
      <c r="F7992" s="1"/>
      <c r="G7992" s="1"/>
    </row>
    <row r="7993" spans="1:7" x14ac:dyDescent="0.25">
      <c r="A7993" s="2">
        <v>0.27932899999999899</v>
      </c>
      <c r="B7993" s="2">
        <v>0.88253000000000004</v>
      </c>
      <c r="C7993" s="2">
        <v>3.23709999999999E-2</v>
      </c>
      <c r="E7993" s="1"/>
      <c r="F7993" s="1"/>
      <c r="G7993" s="1"/>
    </row>
    <row r="7994" spans="1:7" x14ac:dyDescent="0.25">
      <c r="A7994" s="2">
        <v>0.27940700000000002</v>
      </c>
      <c r="B7994" s="2">
        <v>0.88239500000000004</v>
      </c>
      <c r="C7994" s="2">
        <v>2.9431999999999899E-2</v>
      </c>
      <c r="E7994" s="1"/>
      <c r="F7994" s="1"/>
      <c r="G7994" s="1"/>
    </row>
    <row r="7995" spans="1:7" x14ac:dyDescent="0.25">
      <c r="A7995" s="2">
        <v>0.279839</v>
      </c>
      <c r="B7995" s="2">
        <v>0.88248700000000002</v>
      </c>
      <c r="C7995" s="2">
        <v>2.6464000000000001E-2</v>
      </c>
      <c r="E7995" s="1"/>
      <c r="F7995" s="1"/>
      <c r="G7995" s="1"/>
    </row>
    <row r="7996" spans="1:7" x14ac:dyDescent="0.25">
      <c r="A7996" s="2">
        <v>0.279839</v>
      </c>
      <c r="B7996" s="2">
        <v>0.88248700000000002</v>
      </c>
      <c r="C7996" s="2">
        <v>2.6464000000000001E-2</v>
      </c>
      <c r="E7996" s="1"/>
      <c r="F7996" s="1"/>
      <c r="G7996" s="1"/>
    </row>
    <row r="7997" spans="1:7" x14ac:dyDescent="0.25">
      <c r="A7997" s="2">
        <v>0.27872599999999897</v>
      </c>
      <c r="B7997" s="2">
        <v>0.88253400000000004</v>
      </c>
      <c r="C7997" s="2">
        <v>2.4139000000000001E-2</v>
      </c>
      <c r="E7997" s="1"/>
      <c r="F7997" s="1"/>
      <c r="G7997" s="1"/>
    </row>
    <row r="7998" spans="1:7" x14ac:dyDescent="0.25">
      <c r="A7998" s="2">
        <v>0.27887099999999898</v>
      </c>
      <c r="B7998" s="2">
        <v>0.88239199999999895</v>
      </c>
      <c r="C7998" s="2">
        <v>2.0917000000000002E-2</v>
      </c>
      <c r="E7998" s="1"/>
      <c r="F7998" s="1"/>
      <c r="G7998" s="1"/>
    </row>
    <row r="7999" spans="1:7" x14ac:dyDescent="0.25">
      <c r="A7999" s="2">
        <v>0.278644</v>
      </c>
      <c r="B7999" s="2">
        <v>0.882323999999999</v>
      </c>
      <c r="C7999" s="2">
        <v>1.8883E-2</v>
      </c>
      <c r="E7999" s="1"/>
      <c r="F7999" s="1"/>
      <c r="G7999" s="1"/>
    </row>
    <row r="8000" spans="1:7" x14ac:dyDescent="0.25">
      <c r="A8000" s="2">
        <v>0.27858100000000002</v>
      </c>
      <c r="B8000" s="2">
        <v>0.88249299999999897</v>
      </c>
      <c r="C8000" s="2">
        <v>1.5900999999999901E-2</v>
      </c>
      <c r="E8000" s="1"/>
      <c r="F8000" s="1"/>
      <c r="G8000" s="1"/>
    </row>
    <row r="8001" spans="1:7" x14ac:dyDescent="0.25">
      <c r="A8001" s="2">
        <v>0.278359999999999</v>
      </c>
      <c r="B8001" s="2">
        <v>0.882386</v>
      </c>
      <c r="C8001" s="2">
        <v>1.3610999999999899E-2</v>
      </c>
      <c r="E8001" s="1"/>
      <c r="F8001" s="1"/>
      <c r="G8001" s="1"/>
    </row>
    <row r="8002" spans="1:7" x14ac:dyDescent="0.25">
      <c r="A8002" s="2">
        <v>0.27770400000000001</v>
      </c>
      <c r="B8002" s="2">
        <v>0.88257699999999895</v>
      </c>
      <c r="C8002" s="2">
        <v>1.1147000000000001E-2</v>
      </c>
      <c r="E8002" s="1"/>
      <c r="F8002" s="1"/>
      <c r="G8002" s="1"/>
    </row>
    <row r="8003" spans="1:7" x14ac:dyDescent="0.25">
      <c r="A8003" s="2">
        <v>0.27728199999999897</v>
      </c>
      <c r="B8003" s="2">
        <v>0.88248499999999896</v>
      </c>
      <c r="C8003" s="2">
        <v>8.2710000000000006E-3</v>
      </c>
      <c r="E8003" s="1"/>
      <c r="F8003" s="1"/>
      <c r="G8003" s="1"/>
    </row>
    <row r="8004" spans="1:7" x14ac:dyDescent="0.25">
      <c r="A8004" s="2">
        <v>0.27690300000000001</v>
      </c>
      <c r="B8004" s="2">
        <v>0.882574999999999</v>
      </c>
      <c r="C8004" s="2">
        <v>5.5100000000000001E-3</v>
      </c>
      <c r="E8004" s="1"/>
      <c r="F8004" s="1"/>
      <c r="G8004" s="1"/>
    </row>
    <row r="8005" spans="1:7" x14ac:dyDescent="0.25">
      <c r="A8005" s="2">
        <v>0.276000999999999</v>
      </c>
      <c r="B8005" s="2">
        <v>0.88254100000000002</v>
      </c>
      <c r="C8005" s="2">
        <v>2.6809999999999898E-3</v>
      </c>
      <c r="E8005" s="1"/>
      <c r="F8005" s="1"/>
      <c r="G8005" s="1"/>
    </row>
    <row r="8006" spans="1:7" x14ac:dyDescent="0.25">
      <c r="A8006" s="2">
        <v>0.276000999999999</v>
      </c>
      <c r="B8006" s="2">
        <v>0.88254100000000002</v>
      </c>
      <c r="C8006" s="2">
        <v>2.6809999999999898E-3</v>
      </c>
      <c r="E8006" s="1"/>
      <c r="F8006" s="1"/>
      <c r="G8006" s="1"/>
    </row>
    <row r="8007" spans="1:7" x14ac:dyDescent="0.25">
      <c r="A8007" s="2">
        <v>0.27528399999999897</v>
      </c>
      <c r="B8007" s="2">
        <v>0.88263400000000003</v>
      </c>
      <c r="C8007" s="2">
        <v>-6.0000000000000002E-6</v>
      </c>
      <c r="E8007" s="1"/>
      <c r="F8007" s="1"/>
      <c r="G8007" s="1"/>
    </row>
    <row r="8008" spans="1:7" x14ac:dyDescent="0.25">
      <c r="A8008" s="2">
        <v>0.27491300000000002</v>
      </c>
      <c r="B8008" s="2">
        <v>0.88250300000000004</v>
      </c>
      <c r="C8008" s="2">
        <v>-2.2790000000000002E-3</v>
      </c>
      <c r="E8008" s="1"/>
      <c r="F8008" s="1"/>
      <c r="G8008" s="1"/>
    </row>
    <row r="8009" spans="1:7" x14ac:dyDescent="0.25">
      <c r="A8009" s="2">
        <v>0.27442699999999898</v>
      </c>
      <c r="B8009" s="2">
        <v>0.88246199999999897</v>
      </c>
      <c r="C8009" s="2">
        <v>-4.8269999999999902E-3</v>
      </c>
      <c r="E8009" s="1"/>
      <c r="F8009" s="1"/>
      <c r="G8009" s="1"/>
    </row>
    <row r="8010" spans="1:7" x14ac:dyDescent="0.25">
      <c r="A8010" s="2">
        <v>0.27346599999999899</v>
      </c>
      <c r="B8010" s="2">
        <v>0.88244999999999896</v>
      </c>
      <c r="C8010" s="2">
        <v>-6.9719999999999904E-3</v>
      </c>
      <c r="E8010" s="1"/>
      <c r="F8010" s="1"/>
      <c r="G8010" s="1"/>
    </row>
    <row r="8011" spans="1:7" x14ac:dyDescent="0.25">
      <c r="A8011" s="2">
        <v>0.27323999999999898</v>
      </c>
      <c r="B8011" s="2">
        <v>0.88257300000000005</v>
      </c>
      <c r="C8011" s="2">
        <v>-9.2940000000000002E-3</v>
      </c>
      <c r="E8011" s="1"/>
      <c r="F8011" s="1"/>
      <c r="G8011" s="1"/>
    </row>
    <row r="8012" spans="1:7" x14ac:dyDescent="0.25">
      <c r="A8012" s="2">
        <v>0.27272299999999899</v>
      </c>
      <c r="B8012" s="2">
        <v>0.88261299999999898</v>
      </c>
      <c r="C8012" s="2">
        <v>-1.0767000000000001E-2</v>
      </c>
      <c r="E8012" s="1"/>
      <c r="F8012" s="1"/>
      <c r="G8012" s="1"/>
    </row>
    <row r="8013" spans="1:7" x14ac:dyDescent="0.25">
      <c r="A8013" s="2">
        <v>0.27266699999999899</v>
      </c>
      <c r="B8013" s="2">
        <v>0.88262099999999899</v>
      </c>
      <c r="C8013" s="2">
        <v>-1.2668E-2</v>
      </c>
      <c r="E8013" s="1"/>
      <c r="F8013" s="1"/>
      <c r="G8013" s="1"/>
    </row>
    <row r="8014" spans="1:7" x14ac:dyDescent="0.25">
      <c r="A8014" s="2">
        <v>0.272565</v>
      </c>
      <c r="B8014" s="2">
        <v>0.88267899999999899</v>
      </c>
      <c r="C8014" s="2">
        <v>-1.4578000000000001E-2</v>
      </c>
      <c r="E8014" s="1"/>
      <c r="F8014" s="1"/>
      <c r="G8014" s="1"/>
    </row>
    <row r="8015" spans="1:7" x14ac:dyDescent="0.25">
      <c r="A8015" s="2">
        <v>0.27224500000000001</v>
      </c>
      <c r="B8015" s="2">
        <v>0.88262600000000002</v>
      </c>
      <c r="C8015" s="2">
        <v>-1.6016999999999899E-2</v>
      </c>
      <c r="E8015" s="1"/>
      <c r="F8015" s="1"/>
      <c r="G8015" s="1"/>
    </row>
    <row r="8016" spans="1:7" x14ac:dyDescent="0.25">
      <c r="A8016" s="2">
        <v>0.27154600000000001</v>
      </c>
      <c r="B8016" s="2">
        <v>0.88251599999999897</v>
      </c>
      <c r="C8016" s="2">
        <v>-1.7096E-2</v>
      </c>
      <c r="E8016" s="1"/>
      <c r="F8016" s="1"/>
      <c r="G8016" s="1"/>
    </row>
    <row r="8017" spans="1:7" x14ac:dyDescent="0.25">
      <c r="A8017" s="2">
        <v>0.27154600000000001</v>
      </c>
      <c r="B8017" s="2">
        <v>0.88251599999999897</v>
      </c>
      <c r="C8017" s="2">
        <v>-1.7096E-2</v>
      </c>
      <c r="E8017" s="1"/>
      <c r="F8017" s="1"/>
      <c r="G8017" s="1"/>
    </row>
    <row r="8018" spans="1:7" x14ac:dyDescent="0.25">
      <c r="A8018" s="2">
        <v>0.27124799999999899</v>
      </c>
      <c r="B8018" s="2">
        <v>0.88258199999999898</v>
      </c>
      <c r="C8018" s="2">
        <v>-1.8485999999999898E-2</v>
      </c>
      <c r="E8018" s="1"/>
      <c r="F8018" s="1"/>
      <c r="G8018" s="1"/>
    </row>
    <row r="8019" spans="1:7" x14ac:dyDescent="0.25">
      <c r="A8019" s="2">
        <v>0.27062599999999898</v>
      </c>
      <c r="B8019" s="2">
        <v>0.882489999999999</v>
      </c>
      <c r="C8019" s="2">
        <v>-1.9856999999999899E-2</v>
      </c>
      <c r="E8019" s="1"/>
      <c r="F8019" s="1"/>
      <c r="G8019" s="1"/>
    </row>
    <row r="8020" spans="1:7" x14ac:dyDescent="0.25">
      <c r="A8020" s="2">
        <v>0.27038400000000001</v>
      </c>
      <c r="B8020" s="2">
        <v>0.88251199999999896</v>
      </c>
      <c r="C8020" s="2">
        <v>-2.1063999999999899E-2</v>
      </c>
      <c r="E8020" s="1"/>
      <c r="F8020" s="1"/>
      <c r="G8020" s="1"/>
    </row>
    <row r="8021" spans="1:7" x14ac:dyDescent="0.25">
      <c r="A8021" s="2">
        <v>0.270206</v>
      </c>
      <c r="B8021" s="2">
        <v>0.88278000000000001</v>
      </c>
      <c r="C8021" s="2">
        <v>-2.2558999999999899E-2</v>
      </c>
      <c r="E8021" s="1"/>
      <c r="F8021" s="1"/>
      <c r="G8021" s="1"/>
    </row>
    <row r="8022" spans="1:7" x14ac:dyDescent="0.25">
      <c r="A8022" s="2">
        <v>0.26991199999999899</v>
      </c>
      <c r="B8022" s="2">
        <v>0.88295100000000004</v>
      </c>
      <c r="C8022" s="2">
        <v>-2.3578000000000002E-2</v>
      </c>
      <c r="E8022" s="1"/>
      <c r="F8022" s="1"/>
      <c r="G8022" s="1"/>
    </row>
    <row r="8023" spans="1:7" x14ac:dyDescent="0.25">
      <c r="A8023" s="2">
        <v>0.26965699999999898</v>
      </c>
      <c r="B8023" s="2">
        <v>0.88295900000000005</v>
      </c>
      <c r="C8023" s="2">
        <v>-2.4196999999999899E-2</v>
      </c>
      <c r="E8023" s="1"/>
      <c r="F8023" s="1"/>
      <c r="G8023" s="1"/>
    </row>
    <row r="8024" spans="1:7" x14ac:dyDescent="0.25">
      <c r="A8024" s="2">
        <v>0.26939299999999899</v>
      </c>
      <c r="B8024" s="2">
        <v>0.882686999999999</v>
      </c>
      <c r="C8024" s="2">
        <v>-2.4343E-2</v>
      </c>
      <c r="E8024" s="1"/>
      <c r="F8024" s="1"/>
      <c r="G8024" s="1"/>
    </row>
    <row r="8025" spans="1:7" x14ac:dyDescent="0.25">
      <c r="A8025" s="2">
        <v>0.26926800000000001</v>
      </c>
      <c r="B8025" s="2">
        <v>0.88261699999999899</v>
      </c>
      <c r="C8025" s="2">
        <v>-2.5013000000000001E-2</v>
      </c>
      <c r="E8025" s="1"/>
      <c r="F8025" s="1"/>
      <c r="G8025" s="1"/>
    </row>
    <row r="8026" spans="1:7" x14ac:dyDescent="0.25">
      <c r="A8026" s="2">
        <v>0.26944899999999899</v>
      </c>
      <c r="B8026" s="2">
        <v>0.882637</v>
      </c>
      <c r="C8026" s="2">
        <v>-2.5717E-2</v>
      </c>
      <c r="E8026" s="1"/>
      <c r="F8026" s="1"/>
      <c r="G8026" s="1"/>
    </row>
    <row r="8027" spans="1:7" x14ac:dyDescent="0.25">
      <c r="A8027" s="2">
        <v>0.26953500000000002</v>
      </c>
      <c r="B8027" s="2">
        <v>0.88245899999999899</v>
      </c>
      <c r="C8027" s="2">
        <v>-2.6103000000000001E-2</v>
      </c>
      <c r="E8027" s="1"/>
      <c r="F8027" s="1"/>
      <c r="G8027" s="1"/>
    </row>
    <row r="8028" spans="1:7" x14ac:dyDescent="0.25">
      <c r="A8028" s="2">
        <v>0.26953500000000002</v>
      </c>
      <c r="B8028" s="2">
        <v>0.88245899999999899</v>
      </c>
      <c r="C8028" s="2">
        <v>-2.6103000000000001E-2</v>
      </c>
      <c r="E8028" s="1"/>
      <c r="F8028" s="1"/>
      <c r="G8028" s="1"/>
    </row>
    <row r="8029" spans="1:7" x14ac:dyDescent="0.25">
      <c r="A8029" s="2">
        <v>0.269647999999999</v>
      </c>
      <c r="B8029" s="2">
        <v>0.88239800000000002</v>
      </c>
      <c r="C8029" s="2">
        <v>-2.6561000000000001E-2</v>
      </c>
      <c r="E8029" s="1"/>
      <c r="F8029" s="1"/>
      <c r="G8029" s="1"/>
    </row>
    <row r="8030" spans="1:7" x14ac:dyDescent="0.25">
      <c r="A8030" s="2">
        <v>0.26955699999999899</v>
      </c>
      <c r="B8030" s="2">
        <v>0.88241199999999897</v>
      </c>
      <c r="C8030" s="2">
        <v>-2.6846999999999899E-2</v>
      </c>
      <c r="E8030" s="1"/>
      <c r="F8030" s="1"/>
      <c r="G8030" s="1"/>
    </row>
    <row r="8031" spans="1:7" x14ac:dyDescent="0.25">
      <c r="A8031" s="2">
        <v>0.26926499999999898</v>
      </c>
      <c r="B8031" s="2">
        <v>0.88267799999999896</v>
      </c>
      <c r="C8031" s="2">
        <v>-2.7338999999999902E-2</v>
      </c>
      <c r="E8031" s="1"/>
      <c r="F8031" s="1"/>
      <c r="G8031" s="1"/>
    </row>
    <row r="8032" spans="1:7" x14ac:dyDescent="0.25">
      <c r="A8032" s="2">
        <v>0.268849</v>
      </c>
      <c r="B8032" s="2">
        <v>0.88282099999999897</v>
      </c>
      <c r="C8032" s="2">
        <v>-2.8380999999999899E-2</v>
      </c>
      <c r="E8032" s="1"/>
      <c r="F8032" s="1"/>
      <c r="G8032" s="1"/>
    </row>
    <row r="8033" spans="1:7" x14ac:dyDescent="0.25">
      <c r="A8033" s="2">
        <v>0.26845799999999898</v>
      </c>
      <c r="B8033" s="2">
        <v>0.88298299999999896</v>
      </c>
      <c r="C8033" s="2">
        <v>-2.8968000000000001E-2</v>
      </c>
      <c r="E8033" s="1"/>
      <c r="F8033" s="1"/>
      <c r="G8033" s="1"/>
    </row>
    <row r="8034" spans="1:7" x14ac:dyDescent="0.25">
      <c r="A8034" s="2">
        <v>0.26767600000000003</v>
      </c>
      <c r="B8034" s="2">
        <v>0.88286399999999898</v>
      </c>
      <c r="C8034" s="2">
        <v>-2.8958000000000001E-2</v>
      </c>
      <c r="E8034" s="1"/>
      <c r="F8034" s="1"/>
      <c r="G8034" s="1"/>
    </row>
    <row r="8035" spans="1:7" x14ac:dyDescent="0.25">
      <c r="A8035" s="2">
        <v>0.26745400000000003</v>
      </c>
      <c r="B8035" s="2">
        <v>0.88285599999999897</v>
      </c>
      <c r="C8035" s="2">
        <v>-2.9798999999999898E-2</v>
      </c>
      <c r="E8035" s="1"/>
      <c r="F8035" s="1"/>
      <c r="G8035" s="1"/>
    </row>
    <row r="8036" spans="1:7" x14ac:dyDescent="0.25">
      <c r="A8036" s="2">
        <v>0.26750400000000002</v>
      </c>
      <c r="B8036" s="2">
        <v>0.88298600000000005</v>
      </c>
      <c r="C8036" s="2">
        <v>-3.0562999999999899E-2</v>
      </c>
      <c r="E8036" s="1"/>
      <c r="F8036" s="1"/>
      <c r="G8036" s="1"/>
    </row>
    <row r="8037" spans="1:7" x14ac:dyDescent="0.25">
      <c r="A8037" s="2">
        <v>0.26746599999999898</v>
      </c>
      <c r="B8037" s="2">
        <v>0.88291600000000003</v>
      </c>
      <c r="C8037" s="2">
        <v>-3.1360999999999903E-2</v>
      </c>
      <c r="E8037" s="1"/>
      <c r="F8037" s="1"/>
      <c r="G8037" s="1"/>
    </row>
    <row r="8038" spans="1:7" x14ac:dyDescent="0.25">
      <c r="A8038" s="2">
        <v>0.26746599999999898</v>
      </c>
      <c r="B8038" s="2">
        <v>0.88291600000000003</v>
      </c>
      <c r="C8038" s="2">
        <v>-3.1360999999999903E-2</v>
      </c>
      <c r="E8038" s="1"/>
      <c r="F8038" s="1"/>
      <c r="G8038" s="1"/>
    </row>
    <row r="8039" spans="1:7" x14ac:dyDescent="0.25">
      <c r="A8039" s="2">
        <v>0.26744299999999899</v>
      </c>
      <c r="B8039" s="2">
        <v>0.88284799999999897</v>
      </c>
      <c r="C8039" s="2">
        <v>-3.2220999999999902E-2</v>
      </c>
      <c r="E8039" s="1"/>
      <c r="F8039" s="1"/>
      <c r="G8039" s="1"/>
    </row>
    <row r="8040" spans="1:7" x14ac:dyDescent="0.25">
      <c r="A8040" s="2">
        <v>0.26752199999999898</v>
      </c>
      <c r="B8040" s="2">
        <v>0.88282799999999895</v>
      </c>
      <c r="C8040" s="2">
        <v>-3.3016999999999901E-2</v>
      </c>
      <c r="E8040" s="1"/>
      <c r="F8040" s="1"/>
      <c r="G8040" s="1"/>
    </row>
    <row r="8041" spans="1:7" x14ac:dyDescent="0.25">
      <c r="A8041" s="2">
        <v>0.26727299999999898</v>
      </c>
      <c r="B8041" s="2">
        <v>0.88286699999999896</v>
      </c>
      <c r="C8041" s="2">
        <v>-3.3764000000000002E-2</v>
      </c>
      <c r="E8041" s="1"/>
      <c r="F8041" s="1"/>
      <c r="G8041" s="1"/>
    </row>
    <row r="8042" spans="1:7" x14ac:dyDescent="0.25">
      <c r="A8042" s="2">
        <v>0.26680500000000001</v>
      </c>
      <c r="B8042" s="2">
        <v>0.88293200000000005</v>
      </c>
      <c r="C8042" s="2">
        <v>-3.5180000000000003E-2</v>
      </c>
      <c r="E8042" s="1"/>
      <c r="F8042" s="1"/>
      <c r="G8042" s="1"/>
    </row>
    <row r="8043" spans="1:7" x14ac:dyDescent="0.25">
      <c r="A8043" s="2">
        <v>0.26642900000000003</v>
      </c>
      <c r="B8043" s="2">
        <v>0.88280899999999896</v>
      </c>
      <c r="C8043" s="2">
        <v>-3.6118999999999901E-2</v>
      </c>
      <c r="E8043" s="1"/>
      <c r="F8043" s="1"/>
      <c r="G8043" s="1"/>
    </row>
    <row r="8044" spans="1:7" x14ac:dyDescent="0.25">
      <c r="A8044" s="2">
        <v>0.26563399999999898</v>
      </c>
      <c r="B8044" s="2">
        <v>0.88291699999999895</v>
      </c>
      <c r="C8044" s="2">
        <v>-3.7131999999999901E-2</v>
      </c>
      <c r="E8044" s="1"/>
      <c r="F8044" s="1"/>
      <c r="G8044" s="1"/>
    </row>
    <row r="8045" spans="1:7" x14ac:dyDescent="0.25">
      <c r="A8045" s="2">
        <v>0.26538600000000001</v>
      </c>
      <c r="B8045" s="2">
        <v>0.88280199999999898</v>
      </c>
      <c r="C8045" s="2">
        <v>-3.85459999999999E-2</v>
      </c>
      <c r="E8045" s="1"/>
      <c r="F8045" s="1"/>
      <c r="G8045" s="1"/>
    </row>
    <row r="8046" spans="1:7" x14ac:dyDescent="0.25">
      <c r="A8046" s="2">
        <v>0.26477499999999898</v>
      </c>
      <c r="B8046" s="2">
        <v>0.882906999999999</v>
      </c>
      <c r="C8046" s="2">
        <v>-3.9879999999999902E-2</v>
      </c>
      <c r="E8046" s="1"/>
      <c r="F8046" s="1"/>
      <c r="G8046" s="1"/>
    </row>
    <row r="8047" spans="1:7" x14ac:dyDescent="0.25">
      <c r="A8047" s="2">
        <v>0.26420500000000002</v>
      </c>
      <c r="B8047" s="2">
        <v>0.88304899999999897</v>
      </c>
      <c r="C8047" s="2">
        <v>-4.1347000000000002E-2</v>
      </c>
      <c r="E8047" s="1"/>
      <c r="F8047" s="1"/>
      <c r="G8047" s="1"/>
    </row>
    <row r="8048" spans="1:7" x14ac:dyDescent="0.25">
      <c r="A8048" s="2">
        <v>0.26366000000000001</v>
      </c>
      <c r="B8048" s="2">
        <v>0.88308900000000001</v>
      </c>
      <c r="C8048" s="2">
        <v>-4.2867000000000002E-2</v>
      </c>
      <c r="E8048" s="1"/>
      <c r="F8048" s="1"/>
      <c r="G8048" s="1"/>
    </row>
    <row r="8049" spans="1:7" x14ac:dyDescent="0.25">
      <c r="A8049" s="2">
        <v>0.26366000000000001</v>
      </c>
      <c r="B8049" s="2">
        <v>0.88308900000000001</v>
      </c>
      <c r="C8049" s="2">
        <v>-4.2867000000000002E-2</v>
      </c>
      <c r="E8049" s="1"/>
      <c r="F8049" s="1"/>
      <c r="G8049" s="1"/>
    </row>
    <row r="8050" spans="1:7" x14ac:dyDescent="0.25">
      <c r="A8050" s="2">
        <v>0.263183</v>
      </c>
      <c r="B8050" s="2">
        <v>0.88285499999999895</v>
      </c>
      <c r="C8050" s="2">
        <v>-4.4484000000000003E-2</v>
      </c>
      <c r="E8050" s="1"/>
      <c r="F8050" s="1"/>
      <c r="G8050" s="1"/>
    </row>
    <row r="8051" spans="1:7" x14ac:dyDescent="0.25">
      <c r="A8051" s="2">
        <v>0.26288699999999898</v>
      </c>
      <c r="B8051" s="2">
        <v>0.88291699999999895</v>
      </c>
      <c r="C8051" s="2">
        <v>-4.64489999999999E-2</v>
      </c>
      <c r="E8051" s="1"/>
      <c r="F8051" s="1"/>
      <c r="G8051" s="1"/>
    </row>
    <row r="8052" spans="1:7" x14ac:dyDescent="0.25">
      <c r="A8052" s="2">
        <v>0.262182999999999</v>
      </c>
      <c r="B8052" s="2">
        <v>0.88267300000000004</v>
      </c>
      <c r="C8052" s="2">
        <v>-4.802E-2</v>
      </c>
      <c r="E8052" s="1"/>
      <c r="F8052" s="1"/>
      <c r="G8052" s="1"/>
    </row>
    <row r="8053" spans="1:7" x14ac:dyDescent="0.25">
      <c r="A8053" s="2">
        <v>0.26099499999999898</v>
      </c>
      <c r="B8053" s="2">
        <v>0.88304300000000002</v>
      </c>
      <c r="C8053" s="2">
        <v>-4.9430000000000002E-2</v>
      </c>
      <c r="E8053" s="1"/>
      <c r="F8053" s="1"/>
      <c r="G8053" s="1"/>
    </row>
    <row r="8054" spans="1:7" x14ac:dyDescent="0.25">
      <c r="A8054" s="2">
        <v>0.26061299999999898</v>
      </c>
      <c r="B8054" s="2">
        <v>0.88289499999999899</v>
      </c>
      <c r="C8054" s="2">
        <v>-5.185E-2</v>
      </c>
      <c r="E8054" s="1"/>
      <c r="F8054" s="1"/>
      <c r="G8054" s="1"/>
    </row>
    <row r="8055" spans="1:7" x14ac:dyDescent="0.25">
      <c r="A8055" s="2">
        <v>0.259797</v>
      </c>
      <c r="B8055" s="2">
        <v>0.882803</v>
      </c>
      <c r="C8055" s="2">
        <v>-5.3790999999999901E-2</v>
      </c>
      <c r="E8055" s="1"/>
      <c r="F8055" s="1"/>
      <c r="G8055" s="1"/>
    </row>
    <row r="8056" spans="1:7" x14ac:dyDescent="0.25">
      <c r="A8056" s="2">
        <v>0.25874999999999898</v>
      </c>
      <c r="B8056" s="2">
        <v>0.88326400000000005</v>
      </c>
      <c r="C8056" s="2">
        <v>-5.5805E-2</v>
      </c>
      <c r="E8056" s="1"/>
      <c r="F8056" s="1"/>
      <c r="G8056" s="1"/>
    </row>
    <row r="8057" spans="1:7" x14ac:dyDescent="0.25">
      <c r="A8057" s="2">
        <v>0.25750499999999898</v>
      </c>
      <c r="B8057" s="2">
        <v>0.88308699999999896</v>
      </c>
      <c r="C8057" s="2">
        <v>-5.8151000000000001E-2</v>
      </c>
      <c r="E8057" s="1"/>
      <c r="F8057" s="1"/>
      <c r="G8057" s="1"/>
    </row>
    <row r="8058" spans="1:7" x14ac:dyDescent="0.25">
      <c r="A8058" s="2">
        <v>0.25647199999999898</v>
      </c>
      <c r="B8058" s="2">
        <v>0.88337200000000005</v>
      </c>
      <c r="C8058" s="2">
        <v>-6.0118999999999902E-2</v>
      </c>
      <c r="E8058" s="1"/>
      <c r="F8058" s="1"/>
      <c r="G8058" s="1"/>
    </row>
    <row r="8059" spans="1:7" x14ac:dyDescent="0.25">
      <c r="A8059" s="2">
        <v>0.25530399999999898</v>
      </c>
      <c r="B8059" s="2">
        <v>0.88351199999999896</v>
      </c>
      <c r="C8059" s="2">
        <v>-6.2924999999999898E-2</v>
      </c>
      <c r="E8059" s="1"/>
      <c r="F8059" s="1"/>
      <c r="G8059" s="1"/>
    </row>
    <row r="8060" spans="1:7" x14ac:dyDescent="0.25">
      <c r="A8060" s="2">
        <v>0.25530399999999898</v>
      </c>
      <c r="B8060" s="2">
        <v>0.88351199999999896</v>
      </c>
      <c r="C8060" s="2">
        <v>-6.2924999999999898E-2</v>
      </c>
      <c r="E8060" s="1"/>
      <c r="F8060" s="1"/>
      <c r="G8060" s="1"/>
    </row>
    <row r="8061" spans="1:7" x14ac:dyDescent="0.25">
      <c r="A8061" s="2">
        <v>0.254442</v>
      </c>
      <c r="B8061" s="2">
        <v>0.883516999999999</v>
      </c>
      <c r="C8061" s="2">
        <v>-6.4472000000000002E-2</v>
      </c>
      <c r="E8061" s="1"/>
      <c r="F8061" s="1"/>
      <c r="G8061" s="1"/>
    </row>
    <row r="8062" spans="1:7" x14ac:dyDescent="0.25">
      <c r="A8062" s="2">
        <v>0.25347199999999898</v>
      </c>
      <c r="B8062" s="2">
        <v>0.883521</v>
      </c>
      <c r="C8062" s="2">
        <v>-6.7323999999999898E-2</v>
      </c>
      <c r="E8062" s="1"/>
      <c r="F8062" s="1"/>
      <c r="G8062" s="1"/>
    </row>
    <row r="8063" spans="1:7" x14ac:dyDescent="0.25">
      <c r="A8063" s="2">
        <v>0.25187100000000001</v>
      </c>
      <c r="B8063" s="2">
        <v>0.88364399999999899</v>
      </c>
      <c r="C8063" s="2">
        <v>-6.93659999999999E-2</v>
      </c>
      <c r="E8063" s="1"/>
      <c r="F8063" s="1"/>
      <c r="G8063" s="1"/>
    </row>
    <row r="8064" spans="1:7" x14ac:dyDescent="0.25">
      <c r="A8064" s="2">
        <v>0.24995600000000001</v>
      </c>
      <c r="B8064" s="2">
        <v>0.88372399999999895</v>
      </c>
      <c r="C8064" s="2">
        <v>-7.0630999999999902E-2</v>
      </c>
      <c r="E8064" s="1"/>
      <c r="F8064" s="1"/>
      <c r="G8064" s="1"/>
    </row>
    <row r="8065" spans="1:7" x14ac:dyDescent="0.25">
      <c r="A8065" s="2">
        <v>0.249022999999999</v>
      </c>
      <c r="B8065" s="2">
        <v>0.88361599999999896</v>
      </c>
      <c r="C8065" s="2">
        <v>-7.3731000000000005E-2</v>
      </c>
      <c r="E8065" s="1"/>
      <c r="F8065" s="1"/>
      <c r="G8065" s="1"/>
    </row>
    <row r="8066" spans="1:7" x14ac:dyDescent="0.25">
      <c r="A8066" s="2">
        <v>0.248421</v>
      </c>
      <c r="B8066" s="2">
        <v>0.88375499999999896</v>
      </c>
      <c r="C8066" s="2">
        <v>-7.6024999999999898E-2</v>
      </c>
      <c r="E8066" s="1"/>
      <c r="F8066" s="1"/>
      <c r="G8066" s="1"/>
    </row>
    <row r="8067" spans="1:7" x14ac:dyDescent="0.25">
      <c r="A8067" s="2">
        <v>0.24712100000000001</v>
      </c>
      <c r="B8067" s="2">
        <v>0.883516999999999</v>
      </c>
      <c r="C8067" s="2">
        <v>-7.8257999999999897E-2</v>
      </c>
      <c r="E8067" s="1"/>
      <c r="F8067" s="1"/>
      <c r="G8067" s="1"/>
    </row>
    <row r="8068" spans="1:7" x14ac:dyDescent="0.25">
      <c r="A8068" s="2">
        <v>0.24552299999999899</v>
      </c>
      <c r="B8068" s="2">
        <v>0.88332900000000003</v>
      </c>
      <c r="C8068" s="2">
        <v>-7.9642000000000004E-2</v>
      </c>
      <c r="E8068" s="1"/>
      <c r="F8068" s="1"/>
      <c r="G8068" s="1"/>
    </row>
    <row r="8069" spans="1:7" x14ac:dyDescent="0.25">
      <c r="A8069" s="2">
        <v>0.244638999999999</v>
      </c>
      <c r="B8069" s="2">
        <v>0.883216</v>
      </c>
      <c r="C8069" s="2">
        <v>-8.1640000000000004E-2</v>
      </c>
      <c r="E8069" s="1"/>
      <c r="F8069" s="1"/>
      <c r="G8069" s="1"/>
    </row>
    <row r="8070" spans="1:7" x14ac:dyDescent="0.25">
      <c r="A8070" s="2">
        <v>0.244638999999999</v>
      </c>
      <c r="B8070" s="2">
        <v>0.883216</v>
      </c>
      <c r="C8070" s="2">
        <v>-8.1640000000000004E-2</v>
      </c>
      <c r="E8070" s="1"/>
      <c r="F8070" s="1"/>
      <c r="G8070" s="1"/>
    </row>
    <row r="8071" spans="1:7" x14ac:dyDescent="0.25">
      <c r="A8071" s="2">
        <v>0.243529999999999</v>
      </c>
      <c r="B8071" s="2">
        <v>0.88354900000000003</v>
      </c>
      <c r="C8071" s="2">
        <v>-8.3587999999999898E-2</v>
      </c>
      <c r="E8071" s="1"/>
      <c r="F8071" s="1"/>
      <c r="G8071" s="1"/>
    </row>
    <row r="8072" spans="1:7" x14ac:dyDescent="0.25">
      <c r="A8072" s="2">
        <v>0.241925</v>
      </c>
      <c r="B8072" s="2">
        <v>0.88360700000000003</v>
      </c>
      <c r="C8072" s="2">
        <v>-8.5267999999999899E-2</v>
      </c>
      <c r="E8072" s="1"/>
      <c r="F8072" s="1"/>
      <c r="G8072" s="1"/>
    </row>
    <row r="8073" spans="1:7" x14ac:dyDescent="0.25">
      <c r="A8073" s="2">
        <v>0.241259</v>
      </c>
      <c r="B8073" s="2">
        <v>0.88344500000000004</v>
      </c>
      <c r="C8073" s="2">
        <v>-8.7468000000000004E-2</v>
      </c>
      <c r="E8073" s="1"/>
      <c r="F8073" s="1"/>
      <c r="G8073" s="1"/>
    </row>
    <row r="8074" spans="1:7" x14ac:dyDescent="0.25">
      <c r="A8074" s="2">
        <v>0.24007300000000001</v>
      </c>
      <c r="B8074" s="2">
        <v>0.88352299999999895</v>
      </c>
      <c r="C8074" s="2">
        <v>-8.9762999999999898E-2</v>
      </c>
      <c r="E8074" s="1"/>
      <c r="F8074" s="1"/>
      <c r="G8074" s="1"/>
    </row>
    <row r="8075" spans="1:7" x14ac:dyDescent="0.25">
      <c r="A8075" s="2">
        <v>0.23832300000000001</v>
      </c>
      <c r="B8075" s="2">
        <v>0.88372499999999898</v>
      </c>
      <c r="C8075" s="2">
        <v>-9.1246999999999898E-2</v>
      </c>
      <c r="E8075" s="1"/>
      <c r="F8075" s="1"/>
      <c r="G8075" s="1"/>
    </row>
    <row r="8076" spans="1:7" x14ac:dyDescent="0.25">
      <c r="A8076" s="2">
        <v>0.23697599999999899</v>
      </c>
      <c r="B8076" s="2">
        <v>0.88342500000000002</v>
      </c>
      <c r="C8076" s="2">
        <v>-9.2690999999999898E-2</v>
      </c>
      <c r="E8076" s="1"/>
      <c r="F8076" s="1"/>
      <c r="G8076" s="1"/>
    </row>
    <row r="8077" spans="1:7" x14ac:dyDescent="0.25">
      <c r="A8077" s="2">
        <v>0.235733999999999</v>
      </c>
      <c r="B8077" s="2">
        <v>0.88401700000000005</v>
      </c>
      <c r="C8077" s="2">
        <v>-9.4874E-2</v>
      </c>
      <c r="E8077" s="1"/>
      <c r="F8077" s="1"/>
      <c r="G8077" s="1"/>
    </row>
    <row r="8078" spans="1:7" x14ac:dyDescent="0.25">
      <c r="A8078" s="2">
        <v>0.23538899999999899</v>
      </c>
      <c r="B8078" s="2">
        <v>0.88381600000000005</v>
      </c>
      <c r="C8078" s="2">
        <v>-9.7050999999999901E-2</v>
      </c>
      <c r="E8078" s="1"/>
      <c r="F8078" s="1"/>
      <c r="G8078" s="1"/>
    </row>
    <row r="8079" spans="1:7" x14ac:dyDescent="0.25">
      <c r="A8079" s="2">
        <v>0.23210800000000001</v>
      </c>
      <c r="B8079" s="2">
        <v>0.87776299999999896</v>
      </c>
      <c r="C8079" s="2">
        <v>-9.8761000000000002E-2</v>
      </c>
      <c r="E8079" s="1"/>
      <c r="F8079" s="1"/>
      <c r="G8079" s="1"/>
    </row>
    <row r="8080" spans="1:7" x14ac:dyDescent="0.25">
      <c r="A8080" s="2">
        <v>0.232429999999999</v>
      </c>
      <c r="B8080" s="2">
        <v>0.88354999999999895</v>
      </c>
      <c r="C8080" s="2">
        <v>-9.9446999999999897E-2</v>
      </c>
      <c r="E8080" s="1"/>
      <c r="F8080" s="1"/>
      <c r="G8080" s="1"/>
    </row>
    <row r="8081" spans="1:7" x14ac:dyDescent="0.25">
      <c r="A8081" s="2">
        <v>0.232429999999999</v>
      </c>
      <c r="B8081" s="2">
        <v>0.88354999999999895</v>
      </c>
      <c r="C8081" s="2">
        <v>-9.9446999999999897E-2</v>
      </c>
      <c r="E8081" s="1"/>
      <c r="F8081" s="1"/>
      <c r="G8081" s="1"/>
    </row>
    <row r="8082" spans="1:7" x14ac:dyDescent="0.25">
      <c r="A8082" s="2">
        <v>0.230881</v>
      </c>
      <c r="B8082" s="2">
        <v>0.88330500000000001</v>
      </c>
      <c r="C8082" s="2">
        <v>-9.9635000000000001E-2</v>
      </c>
      <c r="E8082" s="1"/>
      <c r="F8082" s="1"/>
      <c r="G8082" s="1"/>
    </row>
    <row r="8083" spans="1:7" x14ac:dyDescent="0.25">
      <c r="A8083" s="2">
        <v>0.23022699999999899</v>
      </c>
      <c r="B8083" s="2">
        <v>0.88377300000000003</v>
      </c>
      <c r="C8083" s="2">
        <v>-0.102209999999999</v>
      </c>
      <c r="E8083" s="1"/>
      <c r="F8083" s="1"/>
      <c r="G8083" s="1"/>
    </row>
    <row r="8084" spans="1:7" x14ac:dyDescent="0.25">
      <c r="A8084" s="2">
        <v>0.228769</v>
      </c>
      <c r="B8084" s="2">
        <v>0.88407199999999897</v>
      </c>
      <c r="C8084" s="2">
        <v>-0.103168999999999</v>
      </c>
      <c r="E8084" s="1"/>
      <c r="F8084" s="1"/>
      <c r="G8084" s="1"/>
    </row>
    <row r="8085" spans="1:7" x14ac:dyDescent="0.25">
      <c r="A8085" s="2">
        <v>0.22811400000000001</v>
      </c>
      <c r="B8085" s="2">
        <v>0.88384600000000002</v>
      </c>
      <c r="C8085" s="2">
        <v>-0.104803999999999</v>
      </c>
      <c r="E8085" s="1"/>
      <c r="F8085" s="1"/>
      <c r="G8085" s="1"/>
    </row>
    <row r="8086" spans="1:7" x14ac:dyDescent="0.25">
      <c r="A8086" s="2">
        <v>0.22675300000000001</v>
      </c>
      <c r="B8086" s="2">
        <v>0.88370000000000004</v>
      </c>
      <c r="C8086" s="2">
        <v>-0.104112999999999</v>
      </c>
      <c r="E8086" s="1"/>
      <c r="F8086" s="1"/>
      <c r="G8086" s="1"/>
    </row>
    <row r="8087" spans="1:7" x14ac:dyDescent="0.25">
      <c r="A8087" s="2">
        <v>0.22651399999999899</v>
      </c>
      <c r="B8087" s="2">
        <v>0.88405699999999898</v>
      </c>
      <c r="C8087" s="2">
        <v>-0.106699</v>
      </c>
      <c r="E8087" s="1"/>
      <c r="F8087" s="1"/>
      <c r="G8087" s="1"/>
    </row>
    <row r="8088" spans="1:7" x14ac:dyDescent="0.25">
      <c r="A8088" s="2">
        <v>0.22572</v>
      </c>
      <c r="B8088" s="2">
        <v>0.88394200000000001</v>
      </c>
      <c r="C8088" s="2">
        <v>-0.10757899999999899</v>
      </c>
      <c r="E8088" s="1"/>
      <c r="F8088" s="1"/>
      <c r="G8088" s="1"/>
    </row>
    <row r="8089" spans="1:7" x14ac:dyDescent="0.25">
      <c r="A8089" s="2">
        <v>0.22534000000000001</v>
      </c>
      <c r="B8089" s="2">
        <v>0.88354699999999897</v>
      </c>
      <c r="C8089" s="2">
        <v>-0.10777299999999899</v>
      </c>
      <c r="E8089" s="1"/>
      <c r="F8089" s="1"/>
      <c r="G8089" s="1"/>
    </row>
    <row r="8090" spans="1:7" x14ac:dyDescent="0.25">
      <c r="A8090" s="2">
        <v>0.224381999999999</v>
      </c>
      <c r="B8090" s="2">
        <v>0.88370700000000002</v>
      </c>
      <c r="C8090" s="2">
        <v>-0.108741</v>
      </c>
      <c r="E8090" s="1"/>
      <c r="F8090" s="1"/>
      <c r="G8090" s="1"/>
    </row>
    <row r="8091" spans="1:7" x14ac:dyDescent="0.25">
      <c r="A8091" s="2">
        <v>0.22420999999999899</v>
      </c>
      <c r="B8091" s="2">
        <v>0.88381900000000002</v>
      </c>
      <c r="C8091" s="2">
        <v>-0.109693999999999</v>
      </c>
      <c r="E8091" s="1"/>
      <c r="F8091" s="1"/>
      <c r="G8091" s="1"/>
    </row>
    <row r="8092" spans="1:7" x14ac:dyDescent="0.25">
      <c r="A8092" s="2">
        <v>0.22420999999999899</v>
      </c>
      <c r="B8092" s="2">
        <v>0.88381900000000002</v>
      </c>
      <c r="C8092" s="2">
        <v>-0.109693999999999</v>
      </c>
      <c r="E8092" s="1"/>
      <c r="F8092" s="1"/>
      <c r="G8092" s="1"/>
    </row>
    <row r="8093" spans="1:7" x14ac:dyDescent="0.25">
      <c r="A8093" s="2">
        <v>0.223435999999999</v>
      </c>
      <c r="B8093" s="2">
        <v>0.88323399999999896</v>
      </c>
      <c r="C8093" s="2">
        <v>-0.109275999999999</v>
      </c>
      <c r="E8093" s="1"/>
      <c r="F8093" s="1"/>
      <c r="G8093" s="1"/>
    </row>
    <row r="8094" spans="1:7" x14ac:dyDescent="0.25">
      <c r="A8094" s="2">
        <v>0.222833</v>
      </c>
      <c r="B8094" s="2">
        <v>0.88339400000000001</v>
      </c>
      <c r="C8094" s="2">
        <v>-0.10956</v>
      </c>
      <c r="E8094" s="1"/>
      <c r="F8094" s="1"/>
      <c r="G8094" s="1"/>
    </row>
    <row r="8095" spans="1:7" x14ac:dyDescent="0.25">
      <c r="A8095" s="2">
        <v>0.22245699999999899</v>
      </c>
      <c r="B8095" s="2">
        <v>0.88339000000000001</v>
      </c>
      <c r="C8095" s="2">
        <v>-0.109986</v>
      </c>
      <c r="E8095" s="1"/>
      <c r="F8095" s="1"/>
      <c r="G8095" s="1"/>
    </row>
    <row r="8096" spans="1:7" x14ac:dyDescent="0.25">
      <c r="A8096" s="2">
        <v>0.221777</v>
      </c>
      <c r="B8096" s="2">
        <v>0.88321799999999895</v>
      </c>
      <c r="C8096" s="2">
        <v>-0.110187999999999</v>
      </c>
      <c r="E8096" s="1"/>
      <c r="F8096" s="1"/>
      <c r="G8096" s="1"/>
    </row>
    <row r="8097" spans="1:7" x14ac:dyDescent="0.25">
      <c r="A8097" s="2">
        <v>0.22140099999999899</v>
      </c>
      <c r="B8097" s="2">
        <v>0.883386</v>
      </c>
      <c r="C8097" s="2">
        <v>-0.110599</v>
      </c>
      <c r="E8097" s="1"/>
      <c r="F8097" s="1"/>
      <c r="G8097" s="1"/>
    </row>
    <row r="8098" spans="1:7" x14ac:dyDescent="0.25">
      <c r="A8098" s="2">
        <v>0.22101799999999899</v>
      </c>
      <c r="B8098" s="2">
        <v>0.88376999999999895</v>
      </c>
      <c r="C8098" s="2">
        <v>-0.112667</v>
      </c>
      <c r="E8098" s="1"/>
      <c r="F8098" s="1"/>
      <c r="G8098" s="1"/>
    </row>
    <row r="8099" spans="1:7" x14ac:dyDescent="0.25">
      <c r="A8099" s="2">
        <v>0.22054000000000001</v>
      </c>
      <c r="B8099" s="2">
        <v>0.88376100000000002</v>
      </c>
      <c r="C8099" s="2">
        <v>-0.112868999999999</v>
      </c>
      <c r="E8099" s="1"/>
      <c r="F8099" s="1"/>
      <c r="G8099" s="1"/>
    </row>
    <row r="8100" spans="1:7" x14ac:dyDescent="0.25">
      <c r="A8100" s="2">
        <v>0.220162999999999</v>
      </c>
      <c r="B8100" s="2">
        <v>0.88371900000000003</v>
      </c>
      <c r="C8100" s="2">
        <v>-0.113386</v>
      </c>
      <c r="E8100" s="1"/>
      <c r="F8100" s="1"/>
      <c r="G8100" s="1"/>
    </row>
    <row r="8101" spans="1:7" x14ac:dyDescent="0.25">
      <c r="A8101" s="2">
        <v>0.22539300000000001</v>
      </c>
      <c r="B8101" s="2">
        <v>0.88120299999999896</v>
      </c>
      <c r="C8101" s="2">
        <v>-0.115482</v>
      </c>
      <c r="E8101" s="1"/>
      <c r="F8101" s="1"/>
      <c r="G8101" s="1"/>
    </row>
    <row r="8102" spans="1:7" x14ac:dyDescent="0.25">
      <c r="A8102" s="2">
        <v>0.22539300000000001</v>
      </c>
      <c r="B8102" s="2">
        <v>0.88120299999999896</v>
      </c>
      <c r="C8102" s="2">
        <v>-0.115482</v>
      </c>
      <c r="E8102" s="1"/>
      <c r="F8102" s="1"/>
      <c r="G8102" s="1"/>
    </row>
    <row r="8103" spans="1:7" x14ac:dyDescent="0.25">
      <c r="A8103" s="2">
        <v>0.22497800000000001</v>
      </c>
      <c r="B8103" s="2">
        <v>0.88146400000000003</v>
      </c>
      <c r="C8103" s="2">
        <v>-0.115234</v>
      </c>
      <c r="E8103" s="1"/>
      <c r="F8103" s="1"/>
      <c r="G8103" s="1"/>
    </row>
    <row r="8104" spans="1:7" x14ac:dyDescent="0.25">
      <c r="A8104" s="2">
        <v>0.21929799999999899</v>
      </c>
      <c r="B8104" s="2">
        <v>0.88342200000000004</v>
      </c>
      <c r="C8104" s="2">
        <v>-0.112908999999999</v>
      </c>
      <c r="E8104" s="1"/>
      <c r="F8104" s="1"/>
      <c r="G8104" s="1"/>
    </row>
    <row r="8105" spans="1:7" x14ac:dyDescent="0.25">
      <c r="A8105" s="2">
        <v>0.219141</v>
      </c>
      <c r="B8105" s="2">
        <v>0.88365700000000003</v>
      </c>
      <c r="C8105" s="2">
        <v>-0.113263</v>
      </c>
      <c r="E8105" s="1"/>
      <c r="F8105" s="1"/>
      <c r="G8105" s="1"/>
    </row>
    <row r="8106" spans="1:7" x14ac:dyDescent="0.25">
      <c r="A8106" s="2">
        <v>0.219466999999999</v>
      </c>
      <c r="B8106" s="2">
        <v>0.88359900000000002</v>
      </c>
      <c r="C8106" s="2">
        <v>-0.11443200000000001</v>
      </c>
      <c r="E8106" s="1"/>
      <c r="F8106" s="1"/>
      <c r="G8106" s="1"/>
    </row>
    <row r="8107" spans="1:7" x14ac:dyDescent="0.25">
      <c r="A8107" s="2">
        <v>0.21838299999999899</v>
      </c>
      <c r="B8107" s="2">
        <v>0.88334400000000002</v>
      </c>
      <c r="C8107" s="2">
        <v>-0.113673999999999</v>
      </c>
      <c r="E8107" s="1"/>
      <c r="F8107" s="1"/>
      <c r="G8107" s="1"/>
    </row>
    <row r="8108" spans="1:7" x14ac:dyDescent="0.25">
      <c r="A8108" s="2">
        <v>0.21807199999999899</v>
      </c>
      <c r="B8108" s="2">
        <v>0.88336199999999898</v>
      </c>
      <c r="C8108" s="2">
        <v>-0.114048999999999</v>
      </c>
      <c r="E8108" s="1"/>
      <c r="F8108" s="1"/>
      <c r="G8108" s="1"/>
    </row>
    <row r="8109" spans="1:7" x14ac:dyDescent="0.25">
      <c r="A8109" s="2">
        <v>0.217724</v>
      </c>
      <c r="B8109" s="2">
        <v>0.88335699999999895</v>
      </c>
      <c r="C8109" s="2">
        <v>-0.114387</v>
      </c>
      <c r="E8109" s="1"/>
      <c r="F8109" s="1"/>
      <c r="G8109" s="1"/>
    </row>
    <row r="8110" spans="1:7" x14ac:dyDescent="0.25">
      <c r="A8110" s="2">
        <v>0.21759300000000001</v>
      </c>
      <c r="B8110" s="2">
        <v>0.88328600000000002</v>
      </c>
      <c r="C8110" s="2">
        <v>-0.114673999999999</v>
      </c>
      <c r="E8110" s="1"/>
      <c r="F8110" s="1"/>
      <c r="G8110" s="1"/>
    </row>
    <row r="8111" spans="1:7" x14ac:dyDescent="0.25">
      <c r="A8111" s="2">
        <v>0.21762799999999899</v>
      </c>
      <c r="B8111" s="2">
        <v>0.88297400000000004</v>
      </c>
      <c r="C8111" s="2">
        <v>-0.116119</v>
      </c>
      <c r="E8111" s="1"/>
      <c r="F8111" s="1"/>
      <c r="G8111" s="1"/>
    </row>
    <row r="8112" spans="1:7" x14ac:dyDescent="0.25">
      <c r="A8112" s="2">
        <v>0.217249999999999</v>
      </c>
      <c r="B8112" s="2">
        <v>0.88378999999999897</v>
      </c>
      <c r="C8112" s="2">
        <v>-0.116795999999999</v>
      </c>
      <c r="E8112" s="1"/>
      <c r="F8112" s="1"/>
      <c r="G8112" s="1"/>
    </row>
    <row r="8113" spans="1:7" x14ac:dyDescent="0.25">
      <c r="A8113" s="2">
        <v>0.217249999999999</v>
      </c>
      <c r="B8113" s="2">
        <v>0.88378999999999897</v>
      </c>
      <c r="C8113" s="2">
        <v>-0.116795999999999</v>
      </c>
      <c r="E8113" s="1"/>
      <c r="F8113" s="1"/>
      <c r="G8113" s="1"/>
    </row>
    <row r="8114" spans="1:7" x14ac:dyDescent="0.25">
      <c r="A8114" s="2">
        <v>0.21677299999999899</v>
      </c>
      <c r="B8114" s="2">
        <v>0.88377600000000001</v>
      </c>
      <c r="C8114" s="2">
        <v>-0.117558999999999</v>
      </c>
      <c r="E8114" s="1"/>
      <c r="F8114" s="1"/>
      <c r="G8114" s="1"/>
    </row>
    <row r="8115" spans="1:7" x14ac:dyDescent="0.25">
      <c r="A8115" s="2">
        <v>0.21643699999999899</v>
      </c>
      <c r="B8115" s="2">
        <v>0.88395199999999896</v>
      </c>
      <c r="C8115" s="2">
        <v>-0.11831800000000001</v>
      </c>
      <c r="E8115" s="1"/>
      <c r="F8115" s="1"/>
      <c r="G8115" s="1"/>
    </row>
    <row r="8116" spans="1:7" x14ac:dyDescent="0.25">
      <c r="A8116" s="2">
        <v>0.21537799999999899</v>
      </c>
      <c r="B8116" s="2">
        <v>0.88393600000000006</v>
      </c>
      <c r="C8116" s="2">
        <v>-0.119134</v>
      </c>
      <c r="E8116" s="1"/>
      <c r="F8116" s="1"/>
      <c r="G8116" s="1"/>
    </row>
    <row r="8117" spans="1:7" x14ac:dyDescent="0.25">
      <c r="A8117" s="2">
        <v>0.21449399999999899</v>
      </c>
      <c r="B8117" s="2">
        <v>0.88405199999999895</v>
      </c>
      <c r="C8117" s="2">
        <v>-0.11916499999999899</v>
      </c>
      <c r="E8117" s="1"/>
      <c r="F8117" s="1"/>
      <c r="G8117" s="1"/>
    </row>
    <row r="8118" spans="1:7" x14ac:dyDescent="0.25">
      <c r="A8118" s="2">
        <v>0.21338299999999899</v>
      </c>
      <c r="B8118" s="2">
        <v>0.88383299999999898</v>
      </c>
      <c r="C8118" s="2">
        <v>-0.120960999999999</v>
      </c>
      <c r="E8118" s="1"/>
      <c r="F8118" s="1"/>
      <c r="G8118" s="1"/>
    </row>
    <row r="8119" spans="1:7" x14ac:dyDescent="0.25">
      <c r="A8119" s="2">
        <v>0.211313</v>
      </c>
      <c r="B8119" s="2">
        <v>0.88345399999999896</v>
      </c>
      <c r="C8119" s="2">
        <v>-0.121258</v>
      </c>
      <c r="E8119" s="1"/>
      <c r="F8119" s="1"/>
      <c r="G8119" s="1"/>
    </row>
    <row r="8120" spans="1:7" x14ac:dyDescent="0.25">
      <c r="A8120" s="2">
        <v>0.21068300000000001</v>
      </c>
      <c r="B8120" s="2">
        <v>0.88375199999999898</v>
      </c>
      <c r="C8120" s="2">
        <v>-0.122797</v>
      </c>
      <c r="E8120" s="1"/>
      <c r="F8120" s="1"/>
      <c r="G8120" s="1"/>
    </row>
    <row r="8121" spans="1:7" x14ac:dyDescent="0.25">
      <c r="A8121" s="2">
        <v>0.20907000000000001</v>
      </c>
      <c r="B8121" s="2">
        <v>0.88416099999999898</v>
      </c>
      <c r="C8121" s="2">
        <v>-0.12485300000000001</v>
      </c>
      <c r="E8121" s="1"/>
      <c r="F8121" s="1"/>
      <c r="G8121" s="1"/>
    </row>
    <row r="8122" spans="1:7" x14ac:dyDescent="0.25">
      <c r="A8122" s="2">
        <v>0.207090999999999</v>
      </c>
      <c r="B8122" s="2">
        <v>0.88429000000000002</v>
      </c>
      <c r="C8122" s="2">
        <v>-0.12640399999999899</v>
      </c>
      <c r="E8122" s="1"/>
      <c r="F8122" s="1"/>
      <c r="G8122" s="1"/>
    </row>
    <row r="8123" spans="1:7" x14ac:dyDescent="0.25">
      <c r="A8123" s="2">
        <v>0.207090999999999</v>
      </c>
      <c r="B8123" s="2">
        <v>0.88429000000000002</v>
      </c>
      <c r="C8123" s="2">
        <v>-0.12640399999999899</v>
      </c>
      <c r="E8123" s="1"/>
      <c r="F8123" s="1"/>
      <c r="G8123" s="1"/>
    </row>
    <row r="8124" spans="1:7" x14ac:dyDescent="0.25">
      <c r="A8124" s="2">
        <v>0.20591499999999899</v>
      </c>
      <c r="B8124" s="2">
        <v>0.883606</v>
      </c>
      <c r="C8124" s="2">
        <v>-0.12760199999999899</v>
      </c>
      <c r="E8124" s="1"/>
      <c r="F8124" s="1"/>
      <c r="G8124" s="1"/>
    </row>
    <row r="8125" spans="1:7" x14ac:dyDescent="0.25">
      <c r="A8125" s="2">
        <v>0.20365800000000001</v>
      </c>
      <c r="B8125" s="2">
        <v>0.88359299999999896</v>
      </c>
      <c r="C8125" s="2">
        <v>-0.12890099999999899</v>
      </c>
      <c r="E8125" s="1"/>
      <c r="F8125" s="1"/>
      <c r="G8125" s="1"/>
    </row>
    <row r="8126" spans="1:7" x14ac:dyDescent="0.25">
      <c r="A8126" s="2">
        <v>0.20152800000000001</v>
      </c>
      <c r="B8126" s="2">
        <v>0.88374299999999895</v>
      </c>
      <c r="C8126" s="2">
        <v>-0.130882999999999</v>
      </c>
      <c r="E8126" s="1"/>
      <c r="F8126" s="1"/>
      <c r="G8126" s="1"/>
    </row>
    <row r="8127" spans="1:7" x14ac:dyDescent="0.25">
      <c r="A8127" s="2">
        <v>0.19972400000000001</v>
      </c>
      <c r="B8127" s="2">
        <v>0.88375199999999898</v>
      </c>
      <c r="C8127" s="2">
        <v>-0.132796999999999</v>
      </c>
      <c r="E8127" s="1"/>
      <c r="F8127" s="1"/>
      <c r="G8127" s="1"/>
    </row>
    <row r="8128" spans="1:7" x14ac:dyDescent="0.25">
      <c r="A8128" s="2">
        <v>0.19862299999999899</v>
      </c>
      <c r="B8128" s="2">
        <v>0.88376299999999897</v>
      </c>
      <c r="C8128" s="2">
        <v>-0.134515999999999</v>
      </c>
      <c r="E8128" s="1"/>
      <c r="F8128" s="1"/>
      <c r="G8128" s="1"/>
    </row>
    <row r="8129" spans="1:7" x14ac:dyDescent="0.25">
      <c r="A8129" s="2">
        <v>0.19862299999999899</v>
      </c>
      <c r="B8129" s="2">
        <v>0.88376299999999897</v>
      </c>
      <c r="C8129" s="2">
        <v>-0.134515999999999</v>
      </c>
      <c r="E8129" s="1"/>
      <c r="F8129" s="1"/>
      <c r="G8129" s="1"/>
    </row>
    <row r="8130" spans="1:7" x14ac:dyDescent="0.25">
      <c r="A8130" s="2">
        <v>0.19376099999999899</v>
      </c>
      <c r="B8130" s="2">
        <v>0.88405900000000004</v>
      </c>
      <c r="C8130" s="2">
        <v>-0.138287999999999</v>
      </c>
      <c r="E8130" s="1"/>
      <c r="F8130" s="1"/>
      <c r="G8130" s="1"/>
    </row>
    <row r="8131" spans="1:7" x14ac:dyDescent="0.25">
      <c r="A8131" s="2">
        <v>0.18343300000000001</v>
      </c>
      <c r="B8131" s="2">
        <v>0.87023300000000003</v>
      </c>
      <c r="C8131" s="2">
        <v>-0.135542999999999</v>
      </c>
      <c r="E8131" s="1"/>
      <c r="F8131" s="1"/>
      <c r="G8131" s="1"/>
    </row>
    <row r="8132" spans="1:7" x14ac:dyDescent="0.25">
      <c r="A8132" s="2">
        <v>0.18904199999999899</v>
      </c>
      <c r="B8132" s="2">
        <v>0.88473400000000002</v>
      </c>
      <c r="C8132" s="2">
        <v>-0.14172199999999899</v>
      </c>
      <c r="E8132" s="1"/>
      <c r="F8132" s="1"/>
      <c r="G8132" s="1"/>
    </row>
    <row r="8133" spans="1:7" x14ac:dyDescent="0.25">
      <c r="A8133" s="2">
        <v>0.18710399999999899</v>
      </c>
      <c r="B8133" s="2">
        <v>0.88120200000000004</v>
      </c>
      <c r="C8133" s="2">
        <v>-0.141063999999999</v>
      </c>
      <c r="E8133" s="1"/>
      <c r="F8133" s="1"/>
      <c r="G8133" s="1"/>
    </row>
    <row r="8134" spans="1:7" x14ac:dyDescent="0.25">
      <c r="A8134" s="2">
        <v>0.18710399999999899</v>
      </c>
      <c r="B8134" s="2">
        <v>0.88120200000000004</v>
      </c>
      <c r="C8134" s="2">
        <v>-0.141063999999999</v>
      </c>
      <c r="E8134" s="1"/>
      <c r="F8134" s="1"/>
      <c r="G8134" s="1"/>
    </row>
    <row r="8135" spans="1:7" x14ac:dyDescent="0.25">
      <c r="A8135" s="2">
        <v>0.18501899999999899</v>
      </c>
      <c r="B8135" s="2">
        <v>0.88372600000000001</v>
      </c>
      <c r="C8135" s="2">
        <v>-0.142711</v>
      </c>
      <c r="E8135" s="1"/>
      <c r="F8135" s="1"/>
      <c r="G8135" s="1"/>
    </row>
    <row r="8136" spans="1:7" x14ac:dyDescent="0.25">
      <c r="A8136" s="2">
        <v>0.18226600000000001</v>
      </c>
      <c r="B8136" s="2">
        <v>0.88461599999999896</v>
      </c>
      <c r="C8136" s="2">
        <v>-0.14688899999999899</v>
      </c>
      <c r="E8136" s="1"/>
      <c r="F8136" s="1"/>
      <c r="G8136" s="1"/>
    </row>
    <row r="8137" spans="1:7" x14ac:dyDescent="0.25">
      <c r="A8137" s="2">
        <v>0.180895</v>
      </c>
      <c r="B8137" s="2">
        <v>0.88405999999999896</v>
      </c>
      <c r="C8137" s="2">
        <v>-0.14607600000000001</v>
      </c>
      <c r="E8137" s="1"/>
      <c r="F8137" s="1"/>
      <c r="G8137" s="1"/>
    </row>
    <row r="8138" spans="1:7" x14ac:dyDescent="0.25">
      <c r="A8138" s="2">
        <v>0.17765500000000001</v>
      </c>
      <c r="B8138" s="2">
        <v>0.88451500000000005</v>
      </c>
      <c r="C8138" s="2">
        <v>-0.149584999999999</v>
      </c>
      <c r="E8138" s="1"/>
      <c r="F8138" s="1"/>
      <c r="G8138" s="1"/>
    </row>
    <row r="8139" spans="1:7" x14ac:dyDescent="0.25">
      <c r="A8139" s="2">
        <v>0.176420999999999</v>
      </c>
      <c r="B8139" s="2">
        <v>0.88459500000000002</v>
      </c>
      <c r="C8139" s="2">
        <v>-0.151392999999999</v>
      </c>
      <c r="E8139" s="1"/>
      <c r="F8139" s="1"/>
      <c r="G8139" s="1"/>
    </row>
    <row r="8140" spans="1:7" x14ac:dyDescent="0.25">
      <c r="A8140" s="2">
        <v>0.17538000000000001</v>
      </c>
      <c r="B8140" s="2">
        <v>0.88496600000000003</v>
      </c>
      <c r="C8140" s="2">
        <v>-0.15335299999999899</v>
      </c>
      <c r="E8140" s="1"/>
      <c r="F8140" s="1"/>
      <c r="G8140" s="1"/>
    </row>
    <row r="8141" spans="1:7" x14ac:dyDescent="0.25">
      <c r="A8141" s="2">
        <v>0.17308499999999899</v>
      </c>
      <c r="B8141" s="2">
        <v>0.88514800000000005</v>
      </c>
      <c r="C8141" s="2">
        <v>-0.154032</v>
      </c>
      <c r="E8141" s="1"/>
      <c r="F8141" s="1"/>
      <c r="G8141" s="1"/>
    </row>
    <row r="8142" spans="1:7" x14ac:dyDescent="0.25">
      <c r="A8142" s="2">
        <v>0.17144899999999899</v>
      </c>
      <c r="B8142" s="2">
        <v>0.88523300000000005</v>
      </c>
      <c r="C8142" s="2">
        <v>-0.155411999999999</v>
      </c>
      <c r="E8142" s="1"/>
      <c r="F8142" s="1"/>
      <c r="G8142" s="1"/>
    </row>
    <row r="8143" spans="1:7" x14ac:dyDescent="0.25">
      <c r="A8143" s="2">
        <v>0.16861599999999899</v>
      </c>
      <c r="B8143" s="2">
        <v>0.884184999999999</v>
      </c>
      <c r="C8143" s="2">
        <v>-0.15579899999999899</v>
      </c>
      <c r="E8143" s="1"/>
      <c r="F8143" s="1"/>
      <c r="G8143" s="1"/>
    </row>
    <row r="8144" spans="1:7" x14ac:dyDescent="0.25">
      <c r="A8144" s="2">
        <v>0.16749900000000001</v>
      </c>
      <c r="B8144" s="2">
        <v>0.88526300000000002</v>
      </c>
      <c r="C8144" s="2">
        <v>-0.157549999999999</v>
      </c>
      <c r="E8144" s="1"/>
      <c r="F8144" s="1"/>
      <c r="G8144" s="1"/>
    </row>
    <row r="8145" spans="1:7" x14ac:dyDescent="0.25">
      <c r="A8145" s="2">
        <v>0.16749900000000001</v>
      </c>
      <c r="B8145" s="2">
        <v>0.88526300000000002</v>
      </c>
      <c r="C8145" s="2">
        <v>-0.157549999999999</v>
      </c>
      <c r="E8145" s="1"/>
      <c r="F8145" s="1"/>
      <c r="G8145" s="1"/>
    </row>
    <row r="8146" spans="1:7" x14ac:dyDescent="0.25">
      <c r="A8146" s="2">
        <v>0.164655999999999</v>
      </c>
      <c r="B8146" s="2">
        <v>0.88452799999999898</v>
      </c>
      <c r="C8146" s="2">
        <v>-0.158744999999999</v>
      </c>
      <c r="E8146" s="1"/>
      <c r="F8146" s="1"/>
      <c r="G8146" s="1"/>
    </row>
    <row r="8147" spans="1:7" x14ac:dyDescent="0.25">
      <c r="A8147" s="2">
        <v>0.16398699999999899</v>
      </c>
      <c r="B8147" s="2">
        <v>0.885162</v>
      </c>
      <c r="C8147" s="2">
        <v>-0.15959200000000001</v>
      </c>
      <c r="E8147" s="1"/>
      <c r="F8147" s="1"/>
      <c r="G8147" s="1"/>
    </row>
    <row r="8148" spans="1:7" x14ac:dyDescent="0.25">
      <c r="A8148" s="2">
        <v>0.161545999999999</v>
      </c>
      <c r="B8148" s="2">
        <v>0.88491500000000001</v>
      </c>
      <c r="C8148" s="2">
        <v>-0.161493999999999</v>
      </c>
      <c r="E8148" s="1"/>
      <c r="F8148" s="1"/>
      <c r="G8148" s="1"/>
    </row>
    <row r="8149" spans="1:7" x14ac:dyDescent="0.25">
      <c r="A8149" s="2">
        <v>0.15978200000000001</v>
      </c>
      <c r="B8149" s="2">
        <v>0.88511499999999899</v>
      </c>
      <c r="C8149" s="2">
        <v>-0.16247400000000001</v>
      </c>
      <c r="E8149" s="1"/>
      <c r="F8149" s="1"/>
      <c r="G8149" s="1"/>
    </row>
    <row r="8150" spans="1:7" x14ac:dyDescent="0.25">
      <c r="A8150" s="2">
        <v>0.156972</v>
      </c>
      <c r="B8150" s="2">
        <v>0.88434599999999897</v>
      </c>
      <c r="C8150" s="2">
        <v>-0.16313800000000001</v>
      </c>
      <c r="E8150" s="1"/>
      <c r="F8150" s="1"/>
      <c r="G8150" s="1"/>
    </row>
    <row r="8151" spans="1:7" x14ac:dyDescent="0.25">
      <c r="A8151" s="2">
        <v>0.15521599999999899</v>
      </c>
      <c r="B8151" s="2">
        <v>0.88493100000000002</v>
      </c>
      <c r="C8151" s="2">
        <v>-0.16434299999999899</v>
      </c>
      <c r="E8151" s="1"/>
      <c r="F8151" s="1"/>
      <c r="G8151" s="1"/>
    </row>
    <row r="8152" spans="1:7" x14ac:dyDescent="0.25">
      <c r="A8152" s="2">
        <v>0.15296100000000001</v>
      </c>
      <c r="B8152" s="2">
        <v>0.88431300000000002</v>
      </c>
      <c r="C8152" s="2">
        <v>-0.165405999999999</v>
      </c>
      <c r="E8152" s="1"/>
      <c r="F8152" s="1"/>
      <c r="G8152" s="1"/>
    </row>
    <row r="8153" spans="1:7" x14ac:dyDescent="0.25">
      <c r="A8153" s="2">
        <v>0.15146299999999899</v>
      </c>
      <c r="B8153" s="2">
        <v>0.88442100000000001</v>
      </c>
      <c r="C8153" s="2">
        <v>-0.16588700000000001</v>
      </c>
      <c r="E8153" s="1"/>
      <c r="F8153" s="1"/>
      <c r="G8153" s="1"/>
    </row>
    <row r="8154" spans="1:7" x14ac:dyDescent="0.25">
      <c r="A8154" s="2">
        <v>0.149583999999999</v>
      </c>
      <c r="B8154" s="2">
        <v>0.88483100000000003</v>
      </c>
      <c r="C8154" s="2">
        <v>-0.166686</v>
      </c>
      <c r="E8154" s="1"/>
      <c r="F8154" s="1"/>
      <c r="G8154" s="1"/>
    </row>
    <row r="8155" spans="1:7" x14ac:dyDescent="0.25">
      <c r="A8155" s="2">
        <v>0.149583999999999</v>
      </c>
      <c r="B8155" s="2">
        <v>0.88483100000000003</v>
      </c>
      <c r="C8155" s="2">
        <v>-0.166686</v>
      </c>
      <c r="E8155" s="1"/>
      <c r="F8155" s="1"/>
      <c r="G8155" s="1"/>
    </row>
    <row r="8156" spans="1:7" x14ac:dyDescent="0.25">
      <c r="A8156" s="2">
        <v>0.147679</v>
      </c>
      <c r="B8156" s="2">
        <v>0.88497000000000003</v>
      </c>
      <c r="C8156" s="2">
        <v>-0.16834199999999899</v>
      </c>
      <c r="E8156" s="1"/>
      <c r="F8156" s="1"/>
      <c r="G8156" s="1"/>
    </row>
    <row r="8157" spans="1:7" x14ac:dyDescent="0.25">
      <c r="A8157" s="2">
        <v>0.145403</v>
      </c>
      <c r="B8157" s="2">
        <v>0.88456999999999897</v>
      </c>
      <c r="C8157" s="2">
        <v>-0.168961</v>
      </c>
      <c r="E8157" s="1"/>
      <c r="F8157" s="1"/>
      <c r="G8157" s="1"/>
    </row>
    <row r="8158" spans="1:7" x14ac:dyDescent="0.25">
      <c r="A8158" s="2">
        <v>0.14386599999999899</v>
      </c>
      <c r="B8158" s="2">
        <v>0.884906999999999</v>
      </c>
      <c r="C8158" s="2">
        <v>-0.170180999999999</v>
      </c>
      <c r="E8158" s="1"/>
      <c r="F8158" s="1"/>
      <c r="G8158" s="1"/>
    </row>
    <row r="8159" spans="1:7" x14ac:dyDescent="0.25">
      <c r="A8159" s="2">
        <v>0.14177100000000001</v>
      </c>
      <c r="B8159" s="2">
        <v>0.884624999999999</v>
      </c>
      <c r="C8159" s="2">
        <v>-0.170851</v>
      </c>
      <c r="E8159" s="1"/>
      <c r="F8159" s="1"/>
      <c r="G8159" s="1"/>
    </row>
    <row r="8160" spans="1:7" x14ac:dyDescent="0.25">
      <c r="A8160" s="2">
        <v>0.13961299999999899</v>
      </c>
      <c r="B8160" s="2">
        <v>0.88449500000000003</v>
      </c>
      <c r="C8160" s="2">
        <v>-0.171621999999999</v>
      </c>
      <c r="E8160" s="1"/>
      <c r="F8160" s="1"/>
      <c r="G8160" s="1"/>
    </row>
    <row r="8161" spans="1:7" x14ac:dyDescent="0.25">
      <c r="A8161" s="2">
        <v>0.13705000000000001</v>
      </c>
      <c r="B8161" s="2">
        <v>0.884516999999999</v>
      </c>
      <c r="C8161" s="2">
        <v>-0.17280899999999899</v>
      </c>
      <c r="E8161" s="1"/>
      <c r="F8161" s="1"/>
      <c r="G8161" s="1"/>
    </row>
    <row r="8162" spans="1:7" x14ac:dyDescent="0.25">
      <c r="A8162" s="2">
        <v>0.134347999999999</v>
      </c>
      <c r="B8162" s="2">
        <v>0.88367899999999899</v>
      </c>
      <c r="C8162" s="2">
        <v>-0.17352600000000001</v>
      </c>
      <c r="E8162" s="1"/>
      <c r="F8162" s="1"/>
      <c r="G8162" s="1"/>
    </row>
    <row r="8163" spans="1:7" x14ac:dyDescent="0.25">
      <c r="A8163" s="2">
        <v>0.13342799999999899</v>
      </c>
      <c r="B8163" s="2">
        <v>0.88432900000000003</v>
      </c>
      <c r="C8163" s="2">
        <v>-0.17427400000000001</v>
      </c>
      <c r="E8163" s="1"/>
      <c r="F8163" s="1"/>
      <c r="G8163" s="1"/>
    </row>
    <row r="8164" spans="1:7" x14ac:dyDescent="0.25">
      <c r="A8164" s="2">
        <v>0.12998100000000001</v>
      </c>
      <c r="B8164" s="2">
        <v>0.88314800000000004</v>
      </c>
      <c r="C8164" s="2">
        <v>-0.174312999999999</v>
      </c>
      <c r="E8164" s="1"/>
      <c r="F8164" s="1"/>
      <c r="G8164" s="1"/>
    </row>
    <row r="8165" spans="1:7" x14ac:dyDescent="0.25">
      <c r="A8165" s="2">
        <v>0.12889300000000001</v>
      </c>
      <c r="B8165" s="2">
        <v>0.88367899999999899</v>
      </c>
      <c r="C8165" s="2">
        <v>-0.175701999999999</v>
      </c>
      <c r="E8165" s="1"/>
      <c r="F8165" s="1"/>
      <c r="G8165" s="1"/>
    </row>
    <row r="8166" spans="1:7" x14ac:dyDescent="0.25">
      <c r="A8166" s="2">
        <v>0.12889300000000001</v>
      </c>
      <c r="B8166" s="2">
        <v>0.88367899999999899</v>
      </c>
      <c r="C8166" s="2">
        <v>-0.175701999999999</v>
      </c>
      <c r="E8166" s="1"/>
      <c r="F8166" s="1"/>
      <c r="G8166" s="1"/>
    </row>
    <row r="8167" spans="1:7" x14ac:dyDescent="0.25">
      <c r="A8167" s="2">
        <v>0.126577999999999</v>
      </c>
      <c r="B8167" s="2">
        <v>0.88275199999999898</v>
      </c>
      <c r="C8167" s="2">
        <v>-0.17618200000000001</v>
      </c>
      <c r="E8167" s="1"/>
      <c r="F8167" s="1"/>
      <c r="G8167" s="1"/>
    </row>
    <row r="8168" spans="1:7" x14ac:dyDescent="0.25">
      <c r="A8168" s="2">
        <v>0.124818999999999</v>
      </c>
      <c r="B8168" s="2">
        <v>0.88224199999999897</v>
      </c>
      <c r="C8168" s="2">
        <v>-0.17654900000000001</v>
      </c>
      <c r="E8168" s="1"/>
      <c r="F8168" s="1"/>
      <c r="G8168" s="1"/>
    </row>
    <row r="8169" spans="1:7" x14ac:dyDescent="0.25">
      <c r="A8169" s="2">
        <v>0.123926999999999</v>
      </c>
      <c r="B8169" s="2">
        <v>0.88382300000000003</v>
      </c>
      <c r="C8169" s="2">
        <v>-0.17819599999999899</v>
      </c>
      <c r="E8169" s="1"/>
      <c r="F8169" s="1"/>
      <c r="G8169" s="1"/>
    </row>
    <row r="8170" spans="1:7" x14ac:dyDescent="0.25">
      <c r="A8170" s="2">
        <v>0.12084399999999899</v>
      </c>
      <c r="B8170" s="2">
        <v>0.88268000000000002</v>
      </c>
      <c r="C8170" s="2">
        <v>-0.17846899999999899</v>
      </c>
      <c r="E8170" s="1"/>
      <c r="F8170" s="1"/>
      <c r="G8170" s="1"/>
    </row>
    <row r="8171" spans="1:7" x14ac:dyDescent="0.25">
      <c r="A8171" s="2">
        <v>0.119215</v>
      </c>
      <c r="B8171" s="2">
        <v>0.88299700000000003</v>
      </c>
      <c r="C8171" s="2">
        <v>-0.178977999999999</v>
      </c>
      <c r="E8171" s="1"/>
      <c r="F8171" s="1"/>
      <c r="G8171" s="1"/>
    </row>
    <row r="8172" spans="1:7" x14ac:dyDescent="0.25">
      <c r="A8172" s="2">
        <v>0.116881999999999</v>
      </c>
      <c r="B8172" s="2">
        <v>0.88296600000000003</v>
      </c>
      <c r="C8172" s="2">
        <v>-0.17918400000000001</v>
      </c>
      <c r="E8172" s="1"/>
      <c r="F8172" s="1"/>
      <c r="G8172" s="1"/>
    </row>
    <row r="8173" spans="1:7" x14ac:dyDescent="0.25">
      <c r="A8173" s="2">
        <v>0.11518</v>
      </c>
      <c r="B8173" s="2">
        <v>0.88293200000000005</v>
      </c>
      <c r="C8173" s="2">
        <v>-0.179700999999999</v>
      </c>
      <c r="E8173" s="1"/>
      <c r="F8173" s="1"/>
      <c r="G8173" s="1"/>
    </row>
    <row r="8174" spans="1:7" x14ac:dyDescent="0.25">
      <c r="A8174" s="2">
        <v>0.114201999999999</v>
      </c>
      <c r="B8174" s="2">
        <v>0.883709999999999</v>
      </c>
      <c r="C8174" s="2">
        <v>-0.18043300000000001</v>
      </c>
      <c r="E8174" s="1"/>
      <c r="F8174" s="1"/>
      <c r="G8174" s="1"/>
    </row>
    <row r="8175" spans="1:7" x14ac:dyDescent="0.25">
      <c r="A8175" s="2">
        <v>0.111590999999999</v>
      </c>
      <c r="B8175" s="2">
        <v>0.882601999999999</v>
      </c>
      <c r="C8175" s="2">
        <v>-0.180562</v>
      </c>
      <c r="E8175" s="1"/>
      <c r="F8175" s="1"/>
      <c r="G8175" s="1"/>
    </row>
    <row r="8176" spans="1:7" x14ac:dyDescent="0.25">
      <c r="A8176" s="2">
        <v>0.110220999999999</v>
      </c>
      <c r="B8176" s="2">
        <v>0.88308600000000004</v>
      </c>
      <c r="C8176" s="2">
        <v>-0.181062</v>
      </c>
      <c r="E8176" s="1"/>
      <c r="F8176" s="1"/>
      <c r="G8176" s="1"/>
    </row>
    <row r="8177" spans="1:7" x14ac:dyDescent="0.25">
      <c r="A8177" s="2">
        <v>0.110220999999999</v>
      </c>
      <c r="B8177" s="2">
        <v>0.88308600000000004</v>
      </c>
      <c r="C8177" s="2">
        <v>-0.181062</v>
      </c>
      <c r="E8177" s="1"/>
      <c r="F8177" s="1"/>
      <c r="G8177" s="1"/>
    </row>
    <row r="8178" spans="1:7" x14ac:dyDescent="0.25">
      <c r="A8178" s="2">
        <v>0.109292</v>
      </c>
      <c r="B8178" s="2">
        <v>0.88307500000000005</v>
      </c>
      <c r="C8178" s="2">
        <v>-0.18173300000000001</v>
      </c>
      <c r="E8178" s="1"/>
      <c r="F8178" s="1"/>
      <c r="G8178" s="1"/>
    </row>
    <row r="8179" spans="1:7" x14ac:dyDescent="0.25">
      <c r="A8179" s="2">
        <v>0.10753500000000001</v>
      </c>
      <c r="B8179" s="2">
        <v>0.882682999999999</v>
      </c>
      <c r="C8179" s="2">
        <v>-0.18203900000000001</v>
      </c>
      <c r="E8179" s="1"/>
      <c r="F8179" s="1"/>
      <c r="G8179" s="1"/>
    </row>
    <row r="8180" spans="1:7" x14ac:dyDescent="0.25">
      <c r="A8180" s="2">
        <v>0.106998999999999</v>
      </c>
      <c r="B8180" s="2">
        <v>0.88316499999999898</v>
      </c>
      <c r="C8180" s="2">
        <v>-0.18273800000000001</v>
      </c>
      <c r="E8180" s="1"/>
      <c r="F8180" s="1"/>
      <c r="G8180" s="1"/>
    </row>
    <row r="8181" spans="1:7" x14ac:dyDescent="0.25">
      <c r="A8181" s="2">
        <v>0.106001999999999</v>
      </c>
      <c r="B8181" s="2">
        <v>0.88341000000000003</v>
      </c>
      <c r="C8181" s="2">
        <v>-0.183256</v>
      </c>
      <c r="E8181" s="1"/>
      <c r="F8181" s="1"/>
      <c r="G8181" s="1"/>
    </row>
    <row r="8182" spans="1:7" x14ac:dyDescent="0.25">
      <c r="A8182" s="2">
        <v>0.103357</v>
      </c>
      <c r="B8182" s="2">
        <v>0.88326700000000002</v>
      </c>
      <c r="C8182" s="2">
        <v>-0.18224399999999899</v>
      </c>
      <c r="E8182" s="1"/>
      <c r="F8182" s="1"/>
      <c r="G8182" s="1"/>
    </row>
    <row r="8183" spans="1:7" x14ac:dyDescent="0.25">
      <c r="A8183" s="2">
        <v>0.10291</v>
      </c>
      <c r="B8183" s="2">
        <v>0.88359600000000005</v>
      </c>
      <c r="C8183" s="2">
        <v>-0.183197999999999</v>
      </c>
      <c r="E8183" s="1"/>
      <c r="F8183" s="1"/>
      <c r="G8183" s="1"/>
    </row>
    <row r="8184" spans="1:7" x14ac:dyDescent="0.25">
      <c r="A8184" s="2">
        <v>0.102837999999999</v>
      </c>
      <c r="B8184" s="2">
        <v>0.88447200000000004</v>
      </c>
      <c r="C8184" s="2">
        <v>-0.18323500000000001</v>
      </c>
      <c r="E8184" s="1"/>
      <c r="F8184" s="1"/>
      <c r="G8184" s="1"/>
    </row>
    <row r="8185" spans="1:7" x14ac:dyDescent="0.25">
      <c r="A8185" s="2">
        <v>0.100076999999999</v>
      </c>
      <c r="B8185" s="2">
        <v>0.88328600000000002</v>
      </c>
      <c r="C8185" s="2">
        <v>-0.18318400000000001</v>
      </c>
      <c r="E8185" s="1"/>
      <c r="F8185" s="1"/>
      <c r="G8185" s="1"/>
    </row>
    <row r="8186" spans="1:7" x14ac:dyDescent="0.25">
      <c r="A8186" s="2">
        <v>9.9879999999999899E-2</v>
      </c>
      <c r="B8186" s="2">
        <v>0.88294099999999898</v>
      </c>
      <c r="C8186" s="2">
        <v>-0.183775999999999</v>
      </c>
      <c r="E8186" s="1"/>
      <c r="F8186" s="1"/>
      <c r="G8186" s="1"/>
    </row>
    <row r="8187" spans="1:7" x14ac:dyDescent="0.25">
      <c r="A8187" s="2">
        <v>9.9879999999999899E-2</v>
      </c>
      <c r="B8187" s="2">
        <v>0.88294099999999898</v>
      </c>
      <c r="C8187" s="2">
        <v>-0.183775999999999</v>
      </c>
      <c r="E8187" s="1"/>
      <c r="F8187" s="1"/>
      <c r="G8187" s="1"/>
    </row>
    <row r="8188" spans="1:7" x14ac:dyDescent="0.25">
      <c r="A8188" s="2">
        <v>9.8070000000000004E-2</v>
      </c>
      <c r="B8188" s="2">
        <v>0.88373400000000002</v>
      </c>
      <c r="C8188" s="2">
        <v>-0.18474499999999899</v>
      </c>
      <c r="E8188" s="1"/>
      <c r="F8188" s="1"/>
      <c r="G8188" s="1"/>
    </row>
    <row r="8189" spans="1:7" x14ac:dyDescent="0.25">
      <c r="A8189" s="2">
        <v>9.6588999999999897E-2</v>
      </c>
      <c r="B8189" s="2">
        <v>0.88374799999999898</v>
      </c>
      <c r="C8189" s="2">
        <v>-0.185062</v>
      </c>
      <c r="E8189" s="1"/>
      <c r="F8189" s="1"/>
      <c r="G8189" s="1"/>
    </row>
    <row r="8190" spans="1:7" x14ac:dyDescent="0.25">
      <c r="A8190" s="2">
        <v>9.5379000000000005E-2</v>
      </c>
      <c r="B8190" s="2">
        <v>0.88450899999999899</v>
      </c>
      <c r="C8190" s="2">
        <v>-0.18440400000000001</v>
      </c>
      <c r="E8190" s="1"/>
      <c r="F8190" s="1"/>
      <c r="G8190" s="1"/>
    </row>
    <row r="8191" spans="1:7" x14ac:dyDescent="0.25">
      <c r="A8191" s="2">
        <v>9.5225000000000004E-2</v>
      </c>
      <c r="B8191" s="2">
        <v>0.88287800000000005</v>
      </c>
      <c r="C8191" s="2">
        <v>-0.18529300000000001</v>
      </c>
      <c r="E8191" s="1"/>
      <c r="F8191" s="1"/>
      <c r="G8191" s="1"/>
    </row>
    <row r="8192" spans="1:7" x14ac:dyDescent="0.25">
      <c r="A8192" s="2">
        <v>9.3148999999999899E-2</v>
      </c>
      <c r="B8192" s="2">
        <v>0.88358599999999898</v>
      </c>
      <c r="C8192" s="2">
        <v>-0.18564600000000001</v>
      </c>
      <c r="E8192" s="1"/>
      <c r="F8192" s="1"/>
      <c r="G8192" s="1"/>
    </row>
    <row r="8193" spans="1:7" x14ac:dyDescent="0.25">
      <c r="A8193" s="2">
        <v>9.3148999999999899E-2</v>
      </c>
      <c r="B8193" s="2">
        <v>0.88358599999999898</v>
      </c>
      <c r="C8193" s="2">
        <v>-0.18564600000000001</v>
      </c>
      <c r="E8193" s="1"/>
      <c r="F8193" s="1"/>
      <c r="G8193" s="1"/>
    </row>
    <row r="8194" spans="1:7" x14ac:dyDescent="0.25">
      <c r="A8194" s="2">
        <v>9.06669999999999E-2</v>
      </c>
      <c r="B8194" s="2">
        <v>0.88463599999999898</v>
      </c>
      <c r="C8194" s="2">
        <v>-0.18617700000000001</v>
      </c>
      <c r="E8194" s="1"/>
      <c r="F8194" s="1"/>
      <c r="G8194" s="1"/>
    </row>
    <row r="8195" spans="1:7" x14ac:dyDescent="0.25">
      <c r="A8195" s="2">
        <v>9.04859999999999E-2</v>
      </c>
      <c r="B8195" s="2">
        <v>0.88328399999999896</v>
      </c>
      <c r="C8195" s="2">
        <v>-0.18634999999999899</v>
      </c>
      <c r="E8195" s="1"/>
      <c r="F8195" s="1"/>
      <c r="G8195" s="1"/>
    </row>
    <row r="8196" spans="1:7" x14ac:dyDescent="0.25">
      <c r="A8196" s="2">
        <v>8.8357000000000005E-2</v>
      </c>
      <c r="B8196" s="2">
        <v>0.88317400000000001</v>
      </c>
      <c r="C8196" s="2">
        <v>-0.18624299999999899</v>
      </c>
      <c r="E8196" s="1"/>
      <c r="F8196" s="1"/>
      <c r="G8196" s="1"/>
    </row>
    <row r="8197" spans="1:7" x14ac:dyDescent="0.25">
      <c r="A8197" s="2">
        <v>8.6505999999999902E-2</v>
      </c>
      <c r="B8197" s="2">
        <v>0.88494300000000004</v>
      </c>
      <c r="C8197" s="2">
        <v>-0.18563399999999899</v>
      </c>
      <c r="E8197" s="1"/>
      <c r="F8197" s="1"/>
      <c r="G8197" s="1"/>
    </row>
    <row r="8198" spans="1:7" x14ac:dyDescent="0.25">
      <c r="A8198" s="2">
        <v>8.6505999999999902E-2</v>
      </c>
      <c r="B8198" s="2">
        <v>0.88494300000000004</v>
      </c>
      <c r="C8198" s="2">
        <v>-0.18563399999999899</v>
      </c>
      <c r="E8198" s="1"/>
      <c r="F8198" s="1"/>
      <c r="G8198" s="1"/>
    </row>
    <row r="8199" spans="1:7" x14ac:dyDescent="0.25">
      <c r="A8199" s="2">
        <v>8.5908999999999902E-2</v>
      </c>
      <c r="B8199" s="2">
        <v>0.88309300000000002</v>
      </c>
      <c r="C8199" s="2">
        <v>-0.186138999999999</v>
      </c>
      <c r="E8199" s="1"/>
      <c r="F8199" s="1"/>
      <c r="G8199" s="1"/>
    </row>
    <row r="8200" spans="1:7" x14ac:dyDescent="0.25">
      <c r="A8200" s="2">
        <v>8.4269999999999901E-2</v>
      </c>
      <c r="B8200" s="2">
        <v>0.88368999999999898</v>
      </c>
      <c r="C8200" s="2">
        <v>-0.18718499999999899</v>
      </c>
      <c r="E8200" s="1"/>
      <c r="F8200" s="1"/>
      <c r="G8200" s="1"/>
    </row>
    <row r="8201" spans="1:7" x14ac:dyDescent="0.25">
      <c r="A8201" s="2">
        <v>8.2646999999999901E-2</v>
      </c>
      <c r="B8201" s="2">
        <v>0.88344199999999895</v>
      </c>
      <c r="C8201" s="2">
        <v>-0.18612300000000001</v>
      </c>
      <c r="E8201" s="1"/>
      <c r="F8201" s="1"/>
      <c r="G8201" s="1"/>
    </row>
    <row r="8202" spans="1:7" x14ac:dyDescent="0.25">
      <c r="A8202" s="2">
        <v>8.0993999999999899E-2</v>
      </c>
      <c r="B8202" s="2">
        <v>0.883655999999999</v>
      </c>
      <c r="C8202" s="2">
        <v>-0.186472999999999</v>
      </c>
      <c r="E8202" s="1"/>
      <c r="F8202" s="1"/>
      <c r="G8202" s="1"/>
    </row>
    <row r="8203" spans="1:7" x14ac:dyDescent="0.25">
      <c r="A8203" s="2">
        <v>7.9682000000000003E-2</v>
      </c>
      <c r="B8203" s="2">
        <v>0.88411099999999898</v>
      </c>
      <c r="C8203" s="2">
        <v>-0.187642</v>
      </c>
      <c r="E8203" s="1"/>
      <c r="F8203" s="1"/>
      <c r="G8203" s="1"/>
    </row>
    <row r="8204" spans="1:7" x14ac:dyDescent="0.25">
      <c r="A8204" s="2">
        <v>7.8193999999999902E-2</v>
      </c>
      <c r="B8204" s="2">
        <v>0.88351900000000005</v>
      </c>
      <c r="C8204" s="2">
        <v>-0.18693499999999899</v>
      </c>
      <c r="E8204" s="1"/>
      <c r="F8204" s="1"/>
      <c r="G8204" s="1"/>
    </row>
    <row r="8205" spans="1:7" x14ac:dyDescent="0.25">
      <c r="A8205" s="2">
        <v>7.6760999999999899E-2</v>
      </c>
      <c r="B8205" s="2">
        <v>0.88350399999999896</v>
      </c>
      <c r="C8205" s="2">
        <v>-0.18738099999999899</v>
      </c>
      <c r="E8205" s="1"/>
      <c r="F8205" s="1"/>
      <c r="G8205" s="1"/>
    </row>
    <row r="8206" spans="1:7" x14ac:dyDescent="0.25">
      <c r="A8206" s="2">
        <v>7.4094999999999897E-2</v>
      </c>
      <c r="B8206" s="2">
        <v>0.881467</v>
      </c>
      <c r="C8206" s="2">
        <v>-0.190081</v>
      </c>
      <c r="E8206" s="1"/>
      <c r="F8206" s="1"/>
      <c r="G8206" s="1"/>
    </row>
    <row r="8207" spans="1:7" x14ac:dyDescent="0.25">
      <c r="A8207" s="2">
        <v>7.3551000000000005E-2</v>
      </c>
      <c r="B8207" s="2">
        <v>0.88342200000000004</v>
      </c>
      <c r="C8207" s="2">
        <v>-0.18779000000000001</v>
      </c>
      <c r="E8207" s="1"/>
      <c r="F8207" s="1"/>
      <c r="G8207" s="1"/>
    </row>
    <row r="8208" spans="1:7" x14ac:dyDescent="0.25">
      <c r="A8208" s="2">
        <v>7.2373000000000007E-2</v>
      </c>
      <c r="B8208" s="2">
        <v>0.88383299999999898</v>
      </c>
      <c r="C8208" s="2">
        <v>-0.18792900000000001</v>
      </c>
      <c r="E8208" s="1"/>
      <c r="F8208" s="1"/>
      <c r="G8208" s="1"/>
    </row>
    <row r="8209" spans="1:7" x14ac:dyDescent="0.25">
      <c r="A8209" s="2">
        <v>7.2373000000000007E-2</v>
      </c>
      <c r="B8209" s="2">
        <v>0.88383299999999898</v>
      </c>
      <c r="C8209" s="2">
        <v>-0.18792900000000001</v>
      </c>
      <c r="E8209" s="1"/>
      <c r="F8209" s="1"/>
      <c r="G8209" s="1"/>
    </row>
    <row r="8210" spans="1:7" x14ac:dyDescent="0.25">
      <c r="A8210" s="2">
        <v>7.0185999999999901E-2</v>
      </c>
      <c r="B8210" s="2">
        <v>0.88382700000000003</v>
      </c>
      <c r="C8210" s="2">
        <v>-0.188107999999999</v>
      </c>
      <c r="E8210" s="1"/>
      <c r="F8210" s="1"/>
      <c r="G8210" s="1"/>
    </row>
    <row r="8211" spans="1:7" x14ac:dyDescent="0.25">
      <c r="A8211" s="2">
        <v>6.8710999999999897E-2</v>
      </c>
      <c r="B8211" s="2">
        <v>0.88387300000000002</v>
      </c>
      <c r="C8211" s="2">
        <v>-0.18798200000000001</v>
      </c>
      <c r="E8211" s="1"/>
      <c r="F8211" s="1"/>
      <c r="G8211" s="1"/>
    </row>
    <row r="8212" spans="1:7" x14ac:dyDescent="0.25">
      <c r="A8212" s="2">
        <v>6.6811999999999899E-2</v>
      </c>
      <c r="B8212" s="2">
        <v>0.88386299999999896</v>
      </c>
      <c r="C8212" s="2">
        <v>-0.18820999999999899</v>
      </c>
      <c r="E8212" s="1"/>
      <c r="F8212" s="1"/>
      <c r="G8212" s="1"/>
    </row>
    <row r="8213" spans="1:7" x14ac:dyDescent="0.25">
      <c r="A8213" s="2">
        <v>6.52589999999999E-2</v>
      </c>
      <c r="B8213" s="2">
        <v>0.88378699999999899</v>
      </c>
      <c r="C8213" s="2">
        <v>-0.188524999999999</v>
      </c>
      <c r="E8213" s="1"/>
      <c r="F8213" s="1"/>
      <c r="G8213" s="1"/>
    </row>
    <row r="8214" spans="1:7" x14ac:dyDescent="0.25">
      <c r="A8214" s="2">
        <v>6.3451999999999897E-2</v>
      </c>
      <c r="B8214" s="2">
        <v>0.88369900000000001</v>
      </c>
      <c r="C8214" s="2">
        <v>-0.188661999999999</v>
      </c>
      <c r="E8214" s="1"/>
      <c r="F8214" s="1"/>
      <c r="G8214" s="1"/>
    </row>
    <row r="8215" spans="1:7" x14ac:dyDescent="0.25">
      <c r="A8215" s="2">
        <v>6.17889999999999E-2</v>
      </c>
      <c r="B8215" s="2">
        <v>0.883906999999999</v>
      </c>
      <c r="C8215" s="2">
        <v>-0.18848000000000001</v>
      </c>
      <c r="E8215" s="1"/>
      <c r="F8215" s="1"/>
      <c r="G8215" s="1"/>
    </row>
    <row r="8216" spans="1:7" x14ac:dyDescent="0.25">
      <c r="A8216" s="2">
        <v>6.0156000000000001E-2</v>
      </c>
      <c r="B8216" s="2">
        <v>0.88383</v>
      </c>
      <c r="C8216" s="2">
        <v>-0.188558</v>
      </c>
      <c r="E8216" s="1"/>
      <c r="F8216" s="1"/>
      <c r="G8216" s="1"/>
    </row>
    <row r="8217" spans="1:7" x14ac:dyDescent="0.25">
      <c r="A8217" s="2">
        <v>5.8619999999999901E-2</v>
      </c>
      <c r="B8217" s="2">
        <v>0.883736999999999</v>
      </c>
      <c r="C8217" s="2">
        <v>-0.18867400000000001</v>
      </c>
      <c r="E8217" s="1"/>
      <c r="F8217" s="1"/>
      <c r="G8217" s="1"/>
    </row>
    <row r="8218" spans="1:7" x14ac:dyDescent="0.25">
      <c r="A8218" s="2">
        <v>5.7979000000000003E-2</v>
      </c>
      <c r="B8218" s="2">
        <v>0.884462999999999</v>
      </c>
      <c r="C8218" s="2">
        <v>-0.188587</v>
      </c>
      <c r="E8218" s="1"/>
      <c r="F8218" s="1"/>
      <c r="G8218" s="1"/>
    </row>
    <row r="8219" spans="1:7" x14ac:dyDescent="0.25">
      <c r="A8219" s="2">
        <v>5.7979000000000003E-2</v>
      </c>
      <c r="B8219" s="2">
        <v>0.884462999999999</v>
      </c>
      <c r="C8219" s="2">
        <v>-0.188587</v>
      </c>
      <c r="E8219" s="1"/>
      <c r="F8219" s="1"/>
      <c r="G8219" s="1"/>
    </row>
    <row r="8220" spans="1:7" x14ac:dyDescent="0.25">
      <c r="A8220" s="2">
        <v>5.5511999999999902E-2</v>
      </c>
      <c r="B8220" s="2">
        <v>0.88391200000000003</v>
      </c>
      <c r="C8220" s="2">
        <v>-0.188419</v>
      </c>
      <c r="E8220" s="1"/>
      <c r="F8220" s="1"/>
      <c r="G8220" s="1"/>
    </row>
    <row r="8221" spans="1:7" x14ac:dyDescent="0.25">
      <c r="A8221" s="2">
        <v>5.4648000000000002E-2</v>
      </c>
      <c r="B8221" s="2">
        <v>0.88375499999999896</v>
      </c>
      <c r="C8221" s="2">
        <v>-0.188550999999999</v>
      </c>
      <c r="E8221" s="1"/>
      <c r="F8221" s="1"/>
      <c r="G8221" s="1"/>
    </row>
    <row r="8222" spans="1:7" x14ac:dyDescent="0.25">
      <c r="A8222" s="2">
        <v>5.3897E-2</v>
      </c>
      <c r="B8222" s="2">
        <v>0.88360000000000005</v>
      </c>
      <c r="C8222" s="2">
        <v>-0.188467999999999</v>
      </c>
      <c r="E8222" s="1"/>
      <c r="F8222" s="1"/>
      <c r="G8222" s="1"/>
    </row>
    <row r="8223" spans="1:7" x14ac:dyDescent="0.25">
      <c r="A8223" s="2">
        <v>5.3118999999999902E-2</v>
      </c>
      <c r="B8223" s="2">
        <v>0.88370300000000002</v>
      </c>
      <c r="C8223" s="2">
        <v>-0.18862100000000001</v>
      </c>
      <c r="E8223" s="1"/>
      <c r="F8223" s="1"/>
      <c r="G8223" s="1"/>
    </row>
    <row r="8224" spans="1:7" x14ac:dyDescent="0.25">
      <c r="A8224" s="2">
        <v>5.2840999999999902E-2</v>
      </c>
      <c r="B8224" s="2">
        <v>0.88381799999999899</v>
      </c>
      <c r="C8224" s="2">
        <v>-0.189</v>
      </c>
      <c r="E8224" s="1"/>
      <c r="F8224" s="1"/>
      <c r="G8224" s="1"/>
    </row>
    <row r="8225" spans="1:7" x14ac:dyDescent="0.25">
      <c r="A8225" s="2">
        <v>5.2150000000000002E-2</v>
      </c>
      <c r="B8225" s="2">
        <v>0.88369799999999898</v>
      </c>
      <c r="C8225" s="2">
        <v>-0.188359999999999</v>
      </c>
      <c r="E8225" s="1"/>
      <c r="F8225" s="1"/>
      <c r="G8225" s="1"/>
    </row>
    <row r="8226" spans="1:7" x14ac:dyDescent="0.25">
      <c r="A8226" s="2">
        <v>5.30609999999999E-2</v>
      </c>
      <c r="B8226" s="2">
        <v>0.88427100000000003</v>
      </c>
      <c r="C8226" s="2">
        <v>-0.188109999999999</v>
      </c>
      <c r="E8226" s="1"/>
      <c r="F8226" s="1"/>
      <c r="G8226" s="1"/>
    </row>
    <row r="8227" spans="1:7" x14ac:dyDescent="0.25">
      <c r="A8227" s="2">
        <v>5.0930000000000003E-2</v>
      </c>
      <c r="B8227" s="2">
        <v>0.88375700000000001</v>
      </c>
      <c r="C8227" s="2">
        <v>-0.188389</v>
      </c>
      <c r="E8227" s="1"/>
      <c r="F8227" s="1"/>
      <c r="G8227" s="1"/>
    </row>
    <row r="8228" spans="1:7" x14ac:dyDescent="0.25">
      <c r="A8228" s="2">
        <v>5.05979999999999E-2</v>
      </c>
      <c r="B8228" s="2">
        <v>0.88355099999999898</v>
      </c>
      <c r="C8228" s="2">
        <v>-0.188940999999999</v>
      </c>
      <c r="E8228" s="1"/>
      <c r="F8228" s="1"/>
      <c r="G8228" s="1"/>
    </row>
    <row r="8229" spans="1:7" x14ac:dyDescent="0.25">
      <c r="A8229" s="2">
        <v>5.1321999999999902E-2</v>
      </c>
      <c r="B8229" s="2">
        <v>0.88446199999999897</v>
      </c>
      <c r="C8229" s="2">
        <v>-0.18862699999999899</v>
      </c>
      <c r="E8229" s="1"/>
      <c r="F8229" s="1"/>
      <c r="G8229" s="1"/>
    </row>
    <row r="8230" spans="1:7" x14ac:dyDescent="0.25">
      <c r="A8230" s="2">
        <v>5.1321999999999902E-2</v>
      </c>
      <c r="B8230" s="2">
        <v>0.88446199999999897</v>
      </c>
      <c r="C8230" s="2">
        <v>-0.18862699999999899</v>
      </c>
      <c r="E8230" s="1"/>
      <c r="F8230" s="1"/>
      <c r="G8230" s="1"/>
    </row>
    <row r="8231" spans="1:7" x14ac:dyDescent="0.25">
      <c r="A8231" s="2">
        <v>4.9596000000000001E-2</v>
      </c>
      <c r="B8231" s="2">
        <v>0.88358599999999898</v>
      </c>
      <c r="C8231" s="2">
        <v>-0.188994999999999</v>
      </c>
      <c r="E8231" s="1"/>
      <c r="F8231" s="1"/>
      <c r="G8231" s="1"/>
    </row>
    <row r="8232" spans="1:7" x14ac:dyDescent="0.25">
      <c r="A8232" s="2">
        <v>4.8901E-2</v>
      </c>
      <c r="B8232" s="2">
        <v>0.88356000000000001</v>
      </c>
      <c r="C8232" s="2">
        <v>-0.18895600000000001</v>
      </c>
      <c r="E8232" s="1"/>
      <c r="F8232" s="1"/>
      <c r="G8232" s="1"/>
    </row>
    <row r="8233" spans="1:7" x14ac:dyDescent="0.25">
      <c r="A8233" s="2">
        <v>4.8197999999999901E-2</v>
      </c>
      <c r="B8233" s="2">
        <v>0.88365499999999897</v>
      </c>
      <c r="C8233" s="2">
        <v>-0.18876399999999899</v>
      </c>
      <c r="E8233" s="1"/>
      <c r="F8233" s="1"/>
      <c r="G8233" s="1"/>
    </row>
    <row r="8234" spans="1:7" x14ac:dyDescent="0.25">
      <c r="A8234" s="2">
        <v>4.7687E-2</v>
      </c>
      <c r="B8234" s="2">
        <v>0.88442299999999896</v>
      </c>
      <c r="C8234" s="2">
        <v>-0.18865599999999899</v>
      </c>
      <c r="E8234" s="1"/>
      <c r="F8234" s="1"/>
      <c r="G8234" s="1"/>
    </row>
    <row r="8235" spans="1:7" x14ac:dyDescent="0.25">
      <c r="A8235" s="2">
        <v>4.7268999999999901E-2</v>
      </c>
      <c r="B8235" s="2">
        <v>0.884323999999999</v>
      </c>
      <c r="C8235" s="2">
        <v>-0.188634999999999</v>
      </c>
      <c r="E8235" s="1"/>
      <c r="F8235" s="1"/>
      <c r="G8235" s="1"/>
    </row>
    <row r="8236" spans="1:7" x14ac:dyDescent="0.25">
      <c r="A8236" s="2">
        <v>4.7328000000000002E-2</v>
      </c>
      <c r="B8236" s="2">
        <v>0.88448000000000004</v>
      </c>
      <c r="C8236" s="2">
        <v>-0.18815999999999899</v>
      </c>
      <c r="E8236" s="1"/>
      <c r="F8236" s="1"/>
      <c r="G8236" s="1"/>
    </row>
    <row r="8237" spans="1:7" x14ac:dyDescent="0.25">
      <c r="A8237" s="2">
        <v>4.63659999999999E-2</v>
      </c>
      <c r="B8237" s="2">
        <v>0.88440700000000005</v>
      </c>
      <c r="C8237" s="2">
        <v>-0.188106999999999</v>
      </c>
      <c r="E8237" s="1"/>
      <c r="F8237" s="1"/>
      <c r="G8237" s="1"/>
    </row>
    <row r="8238" spans="1:7" x14ac:dyDescent="0.25">
      <c r="A8238" s="2">
        <v>4.4678000000000002E-2</v>
      </c>
      <c r="B8238" s="2">
        <v>0.88314800000000004</v>
      </c>
      <c r="C8238" s="2">
        <v>-0.18875400000000001</v>
      </c>
      <c r="E8238" s="1"/>
      <c r="F8238" s="1"/>
      <c r="G8238" s="1"/>
    </row>
    <row r="8239" spans="1:7" x14ac:dyDescent="0.25">
      <c r="A8239" s="2">
        <v>4.4401000000000003E-2</v>
      </c>
      <c r="B8239" s="2">
        <v>0.88393500000000003</v>
      </c>
      <c r="C8239" s="2">
        <v>-0.18873300000000001</v>
      </c>
      <c r="E8239" s="1"/>
      <c r="F8239" s="1"/>
      <c r="G8239" s="1"/>
    </row>
    <row r="8240" spans="1:7" x14ac:dyDescent="0.25">
      <c r="A8240" s="2">
        <v>4.4401000000000003E-2</v>
      </c>
      <c r="B8240" s="2">
        <v>0.88393500000000003</v>
      </c>
      <c r="C8240" s="2">
        <v>-0.18873300000000001</v>
      </c>
      <c r="E8240" s="1"/>
      <c r="F8240" s="1"/>
      <c r="G8240" s="1"/>
    </row>
    <row r="8241" spans="1:7" x14ac:dyDescent="0.25">
      <c r="A8241" s="2">
        <v>4.3932999999999903E-2</v>
      </c>
      <c r="B8241" s="2">
        <v>0.88359200000000004</v>
      </c>
      <c r="C8241" s="2">
        <v>-0.18882099999999899</v>
      </c>
      <c r="E8241" s="1"/>
      <c r="F8241" s="1"/>
      <c r="G8241" s="1"/>
    </row>
    <row r="8242" spans="1:7" x14ac:dyDescent="0.25">
      <c r="A8242" s="2">
        <v>4.3241000000000002E-2</v>
      </c>
      <c r="B8242" s="2">
        <v>0.88328200000000001</v>
      </c>
      <c r="C8242" s="2">
        <v>-0.188666</v>
      </c>
      <c r="E8242" s="1"/>
      <c r="F8242" s="1"/>
      <c r="G8242" s="1"/>
    </row>
    <row r="8243" spans="1:7" x14ac:dyDescent="0.25">
      <c r="A8243" s="2">
        <v>4.3879000000000001E-2</v>
      </c>
      <c r="B8243" s="2">
        <v>0.88439900000000005</v>
      </c>
      <c r="C8243" s="2">
        <v>-0.18884799999999899</v>
      </c>
      <c r="E8243" s="1"/>
      <c r="F8243" s="1"/>
      <c r="G8243" s="1"/>
    </row>
    <row r="8244" spans="1:7" x14ac:dyDescent="0.25">
      <c r="A8244" s="2">
        <v>4.2458000000000003E-2</v>
      </c>
      <c r="B8244" s="2">
        <v>0.88394300000000003</v>
      </c>
      <c r="C8244" s="2">
        <v>-0.18811900000000001</v>
      </c>
      <c r="E8244" s="1"/>
      <c r="F8244" s="1"/>
      <c r="G8244" s="1"/>
    </row>
    <row r="8245" spans="1:7" x14ac:dyDescent="0.25">
      <c r="A8245" s="2">
        <v>4.1378999999999902E-2</v>
      </c>
      <c r="B8245" s="2">
        <v>0.88387199999999899</v>
      </c>
      <c r="C8245" s="2">
        <v>-0.18842400000000001</v>
      </c>
      <c r="E8245" s="1"/>
      <c r="F8245" s="1"/>
      <c r="G8245" s="1"/>
    </row>
    <row r="8246" spans="1:7" x14ac:dyDescent="0.25">
      <c r="A8246" s="2">
        <v>4.2275E-2</v>
      </c>
      <c r="B8246" s="2">
        <v>0.884740999999999</v>
      </c>
      <c r="C8246" s="2">
        <v>-0.18804199999999899</v>
      </c>
      <c r="E8246" s="1"/>
      <c r="F8246" s="1"/>
      <c r="G8246" s="1"/>
    </row>
    <row r="8247" spans="1:7" x14ac:dyDescent="0.25">
      <c r="A8247" s="2">
        <v>4.0398000000000003E-2</v>
      </c>
      <c r="B8247" s="2">
        <v>0.88403399999999899</v>
      </c>
      <c r="C8247" s="2">
        <v>-0.18825</v>
      </c>
      <c r="E8247" s="1"/>
      <c r="F8247" s="1"/>
      <c r="G8247" s="1"/>
    </row>
    <row r="8248" spans="1:7" x14ac:dyDescent="0.25">
      <c r="A8248" s="2">
        <v>4.0266000000000003E-2</v>
      </c>
      <c r="B8248" s="2">
        <v>0.88403399999999899</v>
      </c>
      <c r="C8248" s="2">
        <v>-0.188299999999999</v>
      </c>
      <c r="E8248" s="1"/>
      <c r="F8248" s="1"/>
      <c r="G8248" s="1"/>
    </row>
    <row r="8249" spans="1:7" x14ac:dyDescent="0.25">
      <c r="A8249" s="2">
        <v>3.99619999999999E-2</v>
      </c>
      <c r="B8249" s="2">
        <v>0.88407400000000003</v>
      </c>
      <c r="C8249" s="2">
        <v>-0.188107999999999</v>
      </c>
      <c r="E8249" s="1"/>
      <c r="F8249" s="1"/>
      <c r="G8249" s="1"/>
    </row>
    <row r="8250" spans="1:7" x14ac:dyDescent="0.25">
      <c r="A8250" s="2">
        <v>3.9709000000000001E-2</v>
      </c>
      <c r="B8250" s="2">
        <v>0.884296999999999</v>
      </c>
      <c r="C8250" s="2">
        <v>-0.188473</v>
      </c>
      <c r="E8250" s="1"/>
      <c r="F8250" s="1"/>
      <c r="G8250" s="1"/>
    </row>
    <row r="8251" spans="1:7" x14ac:dyDescent="0.25">
      <c r="A8251" s="2">
        <v>3.9709000000000001E-2</v>
      </c>
      <c r="B8251" s="2">
        <v>0.884296999999999</v>
      </c>
      <c r="C8251" s="2">
        <v>-0.188473</v>
      </c>
      <c r="E8251" s="1"/>
      <c r="F8251" s="1"/>
      <c r="G8251" s="1"/>
    </row>
    <row r="8252" spans="1:7" x14ac:dyDescent="0.25">
      <c r="A8252" s="2">
        <v>3.98299999999999E-2</v>
      </c>
      <c r="B8252" s="2">
        <v>0.88430799999999898</v>
      </c>
      <c r="C8252" s="2">
        <v>-0.18864300000000001</v>
      </c>
      <c r="E8252" s="1"/>
      <c r="F8252" s="1"/>
      <c r="G8252" s="1"/>
    </row>
    <row r="8253" spans="1:7" x14ac:dyDescent="0.25">
      <c r="A8253" s="2">
        <v>3.95869999999999E-2</v>
      </c>
      <c r="B8253" s="2">
        <v>0.88427999999999896</v>
      </c>
      <c r="C8253" s="2">
        <v>-0.18856700000000001</v>
      </c>
      <c r="E8253" s="1"/>
      <c r="F8253" s="1"/>
      <c r="G8253" s="1"/>
    </row>
    <row r="8254" spans="1:7" x14ac:dyDescent="0.25">
      <c r="A8254" s="2">
        <v>3.9577000000000001E-2</v>
      </c>
      <c r="B8254" s="2">
        <v>0.88377799999999895</v>
      </c>
      <c r="C8254" s="2">
        <v>-0.188967999999999</v>
      </c>
      <c r="E8254" s="1"/>
      <c r="F8254" s="1"/>
      <c r="G8254" s="1"/>
    </row>
    <row r="8255" spans="1:7" x14ac:dyDescent="0.25">
      <c r="A8255" s="2">
        <v>3.9778000000000001E-2</v>
      </c>
      <c r="B8255" s="2">
        <v>0.88393200000000005</v>
      </c>
      <c r="C8255" s="2">
        <v>-0.18886900000000001</v>
      </c>
      <c r="E8255" s="1"/>
      <c r="F8255" s="1"/>
      <c r="G8255" s="1"/>
    </row>
    <row r="8256" spans="1:7" x14ac:dyDescent="0.25">
      <c r="A8256" s="2">
        <v>3.9608999999999901E-2</v>
      </c>
      <c r="B8256" s="2">
        <v>0.88398699999999897</v>
      </c>
      <c r="C8256" s="2">
        <v>-0.18895200000000001</v>
      </c>
      <c r="E8256" s="1"/>
      <c r="F8256" s="1"/>
      <c r="G8256" s="1"/>
    </row>
    <row r="8257" spans="1:7" x14ac:dyDescent="0.25">
      <c r="A8257" s="2">
        <v>3.9695000000000001E-2</v>
      </c>
      <c r="B8257" s="2">
        <v>0.88406700000000005</v>
      </c>
      <c r="C8257" s="2">
        <v>-0.188882999999999</v>
      </c>
      <c r="E8257" s="1"/>
      <c r="F8257" s="1"/>
      <c r="G8257" s="1"/>
    </row>
    <row r="8258" spans="1:7" x14ac:dyDescent="0.25">
      <c r="A8258" s="2">
        <v>3.9191999999999901E-2</v>
      </c>
      <c r="B8258" s="2">
        <v>0.88415600000000005</v>
      </c>
      <c r="C8258" s="2">
        <v>-0.18878400000000001</v>
      </c>
      <c r="E8258" s="1"/>
      <c r="F8258" s="1"/>
      <c r="G8258" s="1"/>
    </row>
    <row r="8259" spans="1:7" x14ac:dyDescent="0.25">
      <c r="A8259" s="2">
        <v>3.9375E-2</v>
      </c>
      <c r="B8259" s="2">
        <v>0.88403699999999896</v>
      </c>
      <c r="C8259" s="2">
        <v>-0.18871299999999899</v>
      </c>
      <c r="E8259" s="1"/>
      <c r="F8259" s="1"/>
      <c r="G8259" s="1"/>
    </row>
    <row r="8260" spans="1:7" x14ac:dyDescent="0.25">
      <c r="A8260" s="2">
        <v>-1.3667100000000001</v>
      </c>
      <c r="B8260" s="2">
        <v>0.89016700000000004</v>
      </c>
      <c r="C8260" s="2">
        <v>-0.22614500000000001</v>
      </c>
      <c r="E8260" s="1"/>
      <c r="F8260" s="1"/>
      <c r="G8260" s="1"/>
    </row>
    <row r="8261" spans="1:7" x14ac:dyDescent="0.25">
      <c r="A8261" s="2">
        <v>-1.3667100000000001</v>
      </c>
      <c r="B8261" s="2">
        <v>0.89016700000000004</v>
      </c>
      <c r="C8261" s="2">
        <v>-0.22614500000000001</v>
      </c>
      <c r="E8261" s="1"/>
      <c r="F8261" s="1"/>
      <c r="G8261" s="1"/>
    </row>
    <row r="8262" spans="1:7" x14ac:dyDescent="0.25">
      <c r="A8262" s="2">
        <v>-1.3666970000000001</v>
      </c>
      <c r="B8262" s="2">
        <v>0.89024499999999895</v>
      </c>
      <c r="C8262" s="2">
        <v>-0.225990999999999</v>
      </c>
      <c r="E8262" s="1"/>
      <c r="F8262" s="1"/>
      <c r="G8262" s="1"/>
    </row>
    <row r="8263" spans="1:7" x14ac:dyDescent="0.25">
      <c r="A8263" s="2">
        <v>-1.3676079999999899</v>
      </c>
      <c r="B8263" s="2">
        <v>0.89003399999999899</v>
      </c>
      <c r="C8263" s="2">
        <v>-0.225876999999999</v>
      </c>
      <c r="E8263" s="1"/>
      <c r="F8263" s="1"/>
      <c r="G8263" s="1"/>
    </row>
    <row r="8264" spans="1:7" x14ac:dyDescent="0.25">
      <c r="A8264" s="2">
        <v>-1.367707</v>
      </c>
      <c r="B8264" s="2">
        <v>0.89003600000000005</v>
      </c>
      <c r="C8264" s="2">
        <v>-0.225664</v>
      </c>
      <c r="E8264" s="1"/>
      <c r="F8264" s="1"/>
      <c r="G8264" s="1"/>
    </row>
    <row r="8265" spans="1:7" x14ac:dyDescent="0.25">
      <c r="A8265" s="2">
        <v>-1.367537</v>
      </c>
      <c r="B8265" s="2">
        <v>0.89011399999999896</v>
      </c>
      <c r="C8265" s="2">
        <v>-0.22625899999999899</v>
      </c>
      <c r="E8265" s="1"/>
      <c r="F8265" s="1"/>
      <c r="G8265" s="1"/>
    </row>
    <row r="8266" spans="1:7" x14ac:dyDescent="0.25">
      <c r="A8266" s="2">
        <v>-1.36862799999999</v>
      </c>
      <c r="B8266" s="2">
        <v>0.89025100000000001</v>
      </c>
      <c r="C8266" s="2">
        <v>-0.22594900000000001</v>
      </c>
      <c r="E8266" s="1"/>
      <c r="F8266" s="1"/>
      <c r="G8266" s="1"/>
    </row>
    <row r="8267" spans="1:7" x14ac:dyDescent="0.25">
      <c r="A8267" s="2">
        <v>-1.3689020000000001</v>
      </c>
      <c r="B8267" s="2">
        <v>0.89022900000000005</v>
      </c>
      <c r="C8267" s="2">
        <v>-0.22591600000000001</v>
      </c>
      <c r="E8267" s="1"/>
      <c r="F8267" s="1"/>
      <c r="G8267" s="1"/>
    </row>
    <row r="8268" spans="1:7" x14ac:dyDescent="0.25">
      <c r="A8268" s="2">
        <v>-1.36934599999999</v>
      </c>
      <c r="B8268" s="2">
        <v>0.89022000000000001</v>
      </c>
      <c r="C8268" s="2">
        <v>-0.225878999999999</v>
      </c>
      <c r="E8268" s="1"/>
      <c r="F8268" s="1"/>
      <c r="G8268" s="1"/>
    </row>
    <row r="8269" spans="1:7" x14ac:dyDescent="0.25">
      <c r="A8269" s="2">
        <v>-1.370039</v>
      </c>
      <c r="B8269" s="2">
        <v>0.88996399999999898</v>
      </c>
      <c r="C8269" s="2">
        <v>-0.22590399999999899</v>
      </c>
      <c r="E8269" s="1"/>
      <c r="F8269" s="1"/>
      <c r="G8269" s="1"/>
    </row>
    <row r="8270" spans="1:7" x14ac:dyDescent="0.25">
      <c r="A8270" s="2">
        <v>-1.37051699999999</v>
      </c>
      <c r="B8270" s="2">
        <v>0.88997300000000001</v>
      </c>
      <c r="C8270" s="2">
        <v>-0.22601499999999899</v>
      </c>
      <c r="E8270" s="1"/>
      <c r="F8270" s="1"/>
      <c r="G8270" s="1"/>
    </row>
    <row r="8271" spans="1:7" x14ac:dyDescent="0.25">
      <c r="A8271" s="2">
        <v>-1.3705890000000001</v>
      </c>
      <c r="B8271" s="2">
        <v>0.8901</v>
      </c>
      <c r="C8271" s="2">
        <v>-0.22561400000000001</v>
      </c>
      <c r="E8271" s="1"/>
      <c r="F8271" s="1"/>
      <c r="G8271" s="1"/>
    </row>
    <row r="8272" spans="1:7" x14ac:dyDescent="0.25">
      <c r="A8272" s="2">
        <v>-1.3705890000000001</v>
      </c>
      <c r="B8272" s="2">
        <v>0.8901</v>
      </c>
      <c r="C8272" s="2">
        <v>-0.22561400000000001</v>
      </c>
      <c r="E8272" s="1"/>
      <c r="F8272" s="1"/>
      <c r="G8272" s="1"/>
    </row>
    <row r="8273" spans="1:7" x14ac:dyDescent="0.25">
      <c r="A8273" s="2">
        <v>-1.3711089999999899</v>
      </c>
      <c r="B8273" s="2">
        <v>0.89014099999999896</v>
      </c>
      <c r="C8273" s="2">
        <v>-0.226186999999999</v>
      </c>
      <c r="E8273" s="1"/>
      <c r="F8273" s="1"/>
      <c r="G8273" s="1"/>
    </row>
    <row r="8274" spans="1:7" x14ac:dyDescent="0.25">
      <c r="A8274" s="2">
        <v>-1.3723730000000001</v>
      </c>
      <c r="B8274" s="2">
        <v>0.889961</v>
      </c>
      <c r="C8274" s="2">
        <v>-0.225804</v>
      </c>
      <c r="E8274" s="1"/>
      <c r="F8274" s="1"/>
      <c r="G8274" s="1"/>
    </row>
    <row r="8275" spans="1:7" x14ac:dyDescent="0.25">
      <c r="A8275" s="2">
        <v>-1.372241</v>
      </c>
      <c r="B8275" s="2">
        <v>0.88998699999999897</v>
      </c>
      <c r="C8275" s="2">
        <v>-0.226381999999999</v>
      </c>
      <c r="E8275" s="1"/>
      <c r="F8275" s="1"/>
      <c r="G8275" s="1"/>
    </row>
    <row r="8276" spans="1:7" x14ac:dyDescent="0.25">
      <c r="A8276" s="2">
        <v>-1.3737600000000001</v>
      </c>
      <c r="B8276" s="2">
        <v>0.88995400000000002</v>
      </c>
      <c r="C8276" s="2">
        <v>-0.22583500000000001</v>
      </c>
      <c r="E8276" s="1"/>
      <c r="F8276" s="1"/>
      <c r="G8276" s="1"/>
    </row>
    <row r="8277" spans="1:7" x14ac:dyDescent="0.25">
      <c r="A8277" s="2">
        <v>-1.3746430000000001</v>
      </c>
      <c r="B8277" s="2">
        <v>0.88981600000000005</v>
      </c>
      <c r="C8277" s="2">
        <v>-0.22581100000000001</v>
      </c>
      <c r="E8277" s="1"/>
      <c r="F8277" s="1"/>
      <c r="G8277" s="1"/>
    </row>
    <row r="8278" spans="1:7" x14ac:dyDescent="0.25">
      <c r="A8278" s="2">
        <v>-1.374838</v>
      </c>
      <c r="B8278" s="2">
        <v>0.89006799999999897</v>
      </c>
      <c r="C8278" s="2">
        <v>-0.225793999999999</v>
      </c>
      <c r="E8278" s="1"/>
      <c r="F8278" s="1"/>
      <c r="G8278" s="1"/>
    </row>
    <row r="8279" spans="1:7" x14ac:dyDescent="0.25">
      <c r="A8279" s="2">
        <v>-1.3756889999999899</v>
      </c>
      <c r="B8279" s="2">
        <v>0.88988100000000003</v>
      </c>
      <c r="C8279" s="2">
        <v>-0.22558600000000001</v>
      </c>
      <c r="E8279" s="1"/>
      <c r="F8279" s="1"/>
      <c r="G8279" s="1"/>
    </row>
    <row r="8280" spans="1:7" x14ac:dyDescent="0.25">
      <c r="A8280" s="2">
        <v>-1.37688999999999</v>
      </c>
      <c r="B8280" s="2">
        <v>0.88998600000000005</v>
      </c>
      <c r="C8280" s="2">
        <v>-0.22542300000000001</v>
      </c>
      <c r="E8280" s="1"/>
      <c r="F8280" s="1"/>
      <c r="G8280" s="1"/>
    </row>
    <row r="8281" spans="1:7" x14ac:dyDescent="0.25">
      <c r="A8281" s="2">
        <v>-1.3780589999999899</v>
      </c>
      <c r="B8281" s="2">
        <v>0.89028300000000005</v>
      </c>
      <c r="C8281" s="2">
        <v>-0.22574900000000001</v>
      </c>
      <c r="E8281" s="1"/>
      <c r="F8281" s="1"/>
      <c r="G8281" s="1"/>
    </row>
    <row r="8282" spans="1:7" x14ac:dyDescent="0.25">
      <c r="A8282" s="2">
        <v>-1.37957799999999</v>
      </c>
      <c r="B8282" s="2">
        <v>0.89000299999999899</v>
      </c>
      <c r="C8282" s="2">
        <v>-0.22583</v>
      </c>
      <c r="E8282" s="1"/>
      <c r="F8282" s="1"/>
      <c r="G8282" s="1"/>
    </row>
    <row r="8283" spans="1:7" x14ac:dyDescent="0.25">
      <c r="A8283" s="2">
        <v>-1.37957799999999</v>
      </c>
      <c r="B8283" s="2">
        <v>0.89000299999999899</v>
      </c>
      <c r="C8283" s="2">
        <v>-0.22583</v>
      </c>
      <c r="E8283" s="1"/>
      <c r="F8283" s="1"/>
      <c r="G8283" s="1"/>
    </row>
    <row r="8284" spans="1:7" x14ac:dyDescent="0.25">
      <c r="A8284" s="2">
        <v>-1.38047699999999</v>
      </c>
      <c r="B8284" s="2">
        <v>0.889925999999999</v>
      </c>
      <c r="C8284" s="2">
        <v>-0.22540199999999899</v>
      </c>
      <c r="E8284" s="1"/>
      <c r="F8284" s="1"/>
      <c r="G8284" s="1"/>
    </row>
    <row r="8285" spans="1:7" x14ac:dyDescent="0.25">
      <c r="A8285" s="2">
        <v>-1.3816109999999899</v>
      </c>
      <c r="B8285" s="2">
        <v>0.89000599999999896</v>
      </c>
      <c r="C8285" s="2">
        <v>-0.225191</v>
      </c>
      <c r="E8285" s="1"/>
      <c r="F8285" s="1"/>
      <c r="G8285" s="1"/>
    </row>
    <row r="8286" spans="1:7" x14ac:dyDescent="0.25">
      <c r="A8286" s="2">
        <v>-1.3828020000000001</v>
      </c>
      <c r="B8286" s="2">
        <v>0.89001200000000003</v>
      </c>
      <c r="C8286" s="2">
        <v>-0.224997</v>
      </c>
      <c r="E8286" s="1"/>
      <c r="F8286" s="1"/>
      <c r="G8286" s="1"/>
    </row>
    <row r="8287" spans="1:7" x14ac:dyDescent="0.25">
      <c r="A8287" s="2">
        <v>-1.3841399999999899</v>
      </c>
      <c r="B8287" s="2">
        <v>0.88973599999999897</v>
      </c>
      <c r="C8287" s="2">
        <v>-0.224353999999999</v>
      </c>
      <c r="E8287" s="1"/>
      <c r="F8287" s="1"/>
      <c r="G8287" s="1"/>
    </row>
    <row r="8288" spans="1:7" x14ac:dyDescent="0.25">
      <c r="A8288" s="2">
        <v>-1.38566199999999</v>
      </c>
      <c r="B8288" s="2">
        <v>0.89024300000000001</v>
      </c>
      <c r="C8288" s="2">
        <v>-0.22428899999999899</v>
      </c>
      <c r="E8288" s="1"/>
      <c r="F8288" s="1"/>
      <c r="G8288" s="1"/>
    </row>
    <row r="8289" spans="1:7" x14ac:dyDescent="0.25">
      <c r="A8289" s="2">
        <v>-1.3872279999999899</v>
      </c>
      <c r="B8289" s="2">
        <v>0.89020900000000003</v>
      </c>
      <c r="C8289" s="2">
        <v>-0.22401499999999899</v>
      </c>
      <c r="E8289" s="1"/>
      <c r="F8289" s="1"/>
      <c r="G8289" s="1"/>
    </row>
    <row r="8290" spans="1:7" x14ac:dyDescent="0.25">
      <c r="A8290" s="2">
        <v>-1.3881619999999899</v>
      </c>
      <c r="B8290" s="2">
        <v>0.89019599999999899</v>
      </c>
      <c r="C8290" s="2">
        <v>-0.22450800000000001</v>
      </c>
      <c r="E8290" s="1"/>
      <c r="F8290" s="1"/>
      <c r="G8290" s="1"/>
    </row>
    <row r="8291" spans="1:7" x14ac:dyDescent="0.25">
      <c r="A8291" s="2">
        <v>-1.3903509999999899</v>
      </c>
      <c r="B8291" s="2">
        <v>0.88987000000000005</v>
      </c>
      <c r="C8291" s="2">
        <v>-0.223636</v>
      </c>
      <c r="E8291" s="1"/>
      <c r="F8291" s="1"/>
      <c r="G8291" s="1"/>
    </row>
    <row r="8292" spans="1:7" x14ac:dyDescent="0.25">
      <c r="A8292" s="2">
        <v>-1.39217999999999</v>
      </c>
      <c r="B8292" s="2">
        <v>0.889871999999999</v>
      </c>
      <c r="C8292" s="2">
        <v>-0.22387099999999899</v>
      </c>
      <c r="E8292" s="1"/>
      <c r="F8292" s="1"/>
      <c r="G8292" s="1"/>
    </row>
    <row r="8293" spans="1:7" x14ac:dyDescent="0.25">
      <c r="A8293" s="2">
        <v>-1.39217999999999</v>
      </c>
      <c r="B8293" s="2">
        <v>0.889871999999999</v>
      </c>
      <c r="C8293" s="2">
        <v>-0.22387099999999899</v>
      </c>
      <c r="E8293" s="1"/>
      <c r="F8293" s="1"/>
      <c r="G8293" s="1"/>
    </row>
    <row r="8294" spans="1:7" x14ac:dyDescent="0.25">
      <c r="A8294" s="2">
        <v>-1.3937649999999899</v>
      </c>
      <c r="B8294" s="2">
        <v>0.88980199999999898</v>
      </c>
      <c r="C8294" s="2">
        <v>-0.22339000000000001</v>
      </c>
      <c r="E8294" s="1"/>
      <c r="F8294" s="1"/>
      <c r="G8294" s="1"/>
    </row>
    <row r="8295" spans="1:7" x14ac:dyDescent="0.25">
      <c r="A8295" s="2">
        <v>-1.3957679999999899</v>
      </c>
      <c r="B8295" s="2">
        <v>0.88983900000000005</v>
      </c>
      <c r="C8295" s="2">
        <v>-0.22323000000000001</v>
      </c>
      <c r="E8295" s="1"/>
      <c r="F8295" s="1"/>
      <c r="G8295" s="1"/>
    </row>
    <row r="8296" spans="1:7" x14ac:dyDescent="0.25">
      <c r="A8296" s="2">
        <v>-1.3975580000000001</v>
      </c>
      <c r="B8296" s="2">
        <v>0.89002099999999895</v>
      </c>
      <c r="C8296" s="2">
        <v>-0.222418</v>
      </c>
      <c r="E8296" s="1"/>
      <c r="F8296" s="1"/>
      <c r="G8296" s="1"/>
    </row>
    <row r="8297" spans="1:7" x14ac:dyDescent="0.25">
      <c r="A8297" s="2">
        <v>-1.399351</v>
      </c>
      <c r="B8297" s="2">
        <v>0.88997899999999897</v>
      </c>
      <c r="C8297" s="2">
        <v>-0.222133999999999</v>
      </c>
      <c r="E8297" s="1"/>
      <c r="F8297" s="1"/>
      <c r="G8297" s="1"/>
    </row>
    <row r="8298" spans="1:7" x14ac:dyDescent="0.25">
      <c r="A8298" s="2">
        <v>-1.4013279999999899</v>
      </c>
      <c r="B8298" s="2">
        <v>0.88986399999999899</v>
      </c>
      <c r="C8298" s="2">
        <v>-0.22170599999999899</v>
      </c>
      <c r="E8298" s="1"/>
      <c r="F8298" s="1"/>
      <c r="G8298" s="1"/>
    </row>
    <row r="8299" spans="1:7" x14ac:dyDescent="0.25">
      <c r="A8299" s="2">
        <v>-1.4034359999999899</v>
      </c>
      <c r="B8299" s="2">
        <v>0.889934</v>
      </c>
      <c r="C8299" s="2">
        <v>-0.221496999999999</v>
      </c>
      <c r="E8299" s="1"/>
      <c r="F8299" s="1"/>
      <c r="G8299" s="1"/>
    </row>
    <row r="8300" spans="1:7" x14ac:dyDescent="0.25">
      <c r="A8300" s="2">
        <v>-1.405308</v>
      </c>
      <c r="B8300" s="2">
        <v>0.88977700000000004</v>
      </c>
      <c r="C8300" s="2">
        <v>-0.22081400000000001</v>
      </c>
      <c r="E8300" s="1"/>
      <c r="F8300" s="1"/>
      <c r="G8300" s="1"/>
    </row>
    <row r="8301" spans="1:7" x14ac:dyDescent="0.25">
      <c r="A8301" s="2">
        <v>-1.4074310000000001</v>
      </c>
      <c r="B8301" s="2">
        <v>0.889907</v>
      </c>
      <c r="C8301" s="2">
        <v>-0.22020000000000001</v>
      </c>
      <c r="E8301" s="1"/>
      <c r="F8301" s="1"/>
      <c r="G8301" s="1"/>
    </row>
    <row r="8302" spans="1:7" x14ac:dyDescent="0.25">
      <c r="A8302" s="2">
        <v>-1.40938099999999</v>
      </c>
      <c r="B8302" s="2">
        <v>0.889876</v>
      </c>
      <c r="C8302" s="2">
        <v>-0.21976200000000001</v>
      </c>
      <c r="E8302" s="1"/>
      <c r="F8302" s="1"/>
      <c r="G8302" s="1"/>
    </row>
    <row r="8303" spans="1:7" x14ac:dyDescent="0.25">
      <c r="A8303" s="2">
        <v>-1.41124</v>
      </c>
      <c r="B8303" s="2">
        <v>0.88973800000000003</v>
      </c>
      <c r="C8303" s="2">
        <v>-0.21892800000000001</v>
      </c>
      <c r="E8303" s="1"/>
      <c r="F8303" s="1"/>
      <c r="G8303" s="1"/>
    </row>
    <row r="8304" spans="1:7" x14ac:dyDescent="0.25">
      <c r="A8304" s="2">
        <v>-1.41124</v>
      </c>
      <c r="B8304" s="2">
        <v>0.88973800000000003</v>
      </c>
      <c r="C8304" s="2">
        <v>-0.21892800000000001</v>
      </c>
      <c r="E8304" s="1"/>
      <c r="F8304" s="1"/>
      <c r="G8304" s="1"/>
    </row>
    <row r="8305" spans="1:7" x14ac:dyDescent="0.25">
      <c r="A8305" s="2">
        <v>-1.4130560000000001</v>
      </c>
      <c r="B8305" s="2">
        <v>0.88987700000000003</v>
      </c>
      <c r="C8305" s="2">
        <v>-0.218196</v>
      </c>
      <c r="E8305" s="1"/>
      <c r="F8305" s="1"/>
      <c r="G8305" s="1"/>
    </row>
    <row r="8306" spans="1:7" x14ac:dyDescent="0.25">
      <c r="A8306" s="2">
        <v>-1.4150720000000001</v>
      </c>
      <c r="B8306" s="2">
        <v>0.88976999999999895</v>
      </c>
      <c r="C8306" s="2">
        <v>-0.21771399999999899</v>
      </c>
      <c r="E8306" s="1"/>
      <c r="F8306" s="1"/>
      <c r="G8306" s="1"/>
    </row>
    <row r="8307" spans="1:7" x14ac:dyDescent="0.25">
      <c r="A8307" s="2">
        <v>-1.4167620000000001</v>
      </c>
      <c r="B8307" s="2">
        <v>0.88968400000000003</v>
      </c>
      <c r="C8307" s="2">
        <v>-0.216783</v>
      </c>
      <c r="E8307" s="1"/>
      <c r="F8307" s="1"/>
      <c r="G8307" s="1"/>
    </row>
    <row r="8308" spans="1:7" x14ac:dyDescent="0.25">
      <c r="A8308" s="2">
        <v>-1.4187399999999899</v>
      </c>
      <c r="B8308" s="2">
        <v>0.88987300000000003</v>
      </c>
      <c r="C8308" s="2">
        <v>-0.216005</v>
      </c>
      <c r="E8308" s="1"/>
      <c r="F8308" s="1"/>
      <c r="G8308" s="1"/>
    </row>
    <row r="8309" spans="1:7" x14ac:dyDescent="0.25">
      <c r="A8309" s="2">
        <v>-1.42066599999999</v>
      </c>
      <c r="B8309" s="2">
        <v>0.88987300000000003</v>
      </c>
      <c r="C8309" s="2">
        <v>-0.21540100000000001</v>
      </c>
      <c r="E8309" s="1"/>
      <c r="F8309" s="1"/>
      <c r="G8309" s="1"/>
    </row>
    <row r="8310" spans="1:7" x14ac:dyDescent="0.25">
      <c r="A8310" s="2">
        <v>-1.422366</v>
      </c>
      <c r="B8310" s="2">
        <v>0.88992199999999899</v>
      </c>
      <c r="C8310" s="2">
        <v>-0.21494099999999899</v>
      </c>
      <c r="E8310" s="1"/>
      <c r="F8310" s="1"/>
      <c r="G8310" s="1"/>
    </row>
    <row r="8311" spans="1:7" x14ac:dyDescent="0.25">
      <c r="A8311" s="2">
        <v>-1.4241269999999899</v>
      </c>
      <c r="B8311" s="2">
        <v>0.88967799999999897</v>
      </c>
      <c r="C8311" s="2">
        <v>-0.21381600000000001</v>
      </c>
      <c r="E8311" s="1"/>
      <c r="F8311" s="1"/>
      <c r="G8311" s="1"/>
    </row>
    <row r="8312" spans="1:7" x14ac:dyDescent="0.25">
      <c r="A8312" s="2">
        <v>-1.4258869999999899</v>
      </c>
      <c r="B8312" s="2">
        <v>0.88972899999999899</v>
      </c>
      <c r="C8312" s="2">
        <v>-0.21359300000000001</v>
      </c>
      <c r="E8312" s="1"/>
      <c r="F8312" s="1"/>
      <c r="G8312" s="1"/>
    </row>
    <row r="8313" spans="1:7" x14ac:dyDescent="0.25">
      <c r="A8313" s="2">
        <v>-1.42753499999999</v>
      </c>
      <c r="B8313" s="2">
        <v>0.88993800000000001</v>
      </c>
      <c r="C8313" s="2">
        <v>-0.21292800000000001</v>
      </c>
      <c r="E8313" s="1"/>
      <c r="F8313" s="1"/>
      <c r="G8313" s="1"/>
    </row>
    <row r="8314" spans="1:7" x14ac:dyDescent="0.25">
      <c r="A8314" s="2">
        <v>-1.429362</v>
      </c>
      <c r="B8314" s="2">
        <v>0.88975000000000004</v>
      </c>
      <c r="C8314" s="2">
        <v>-0.21201900000000001</v>
      </c>
      <c r="E8314" s="1"/>
      <c r="F8314" s="1"/>
      <c r="G8314" s="1"/>
    </row>
    <row r="8315" spans="1:7" x14ac:dyDescent="0.25">
      <c r="A8315" s="2">
        <v>-1.429362</v>
      </c>
      <c r="B8315" s="2">
        <v>0.88975000000000004</v>
      </c>
      <c r="C8315" s="2">
        <v>-0.21201900000000001</v>
      </c>
      <c r="E8315" s="1"/>
      <c r="F8315" s="1"/>
      <c r="G8315" s="1"/>
    </row>
    <row r="8316" spans="1:7" x14ac:dyDescent="0.25">
      <c r="A8316" s="2">
        <v>-1.43122199999999</v>
      </c>
      <c r="B8316" s="2">
        <v>0.88989499999999899</v>
      </c>
      <c r="C8316" s="2">
        <v>-0.211389999999999</v>
      </c>
      <c r="E8316" s="1"/>
      <c r="F8316" s="1"/>
      <c r="G8316" s="1"/>
    </row>
    <row r="8317" spans="1:7" x14ac:dyDescent="0.25">
      <c r="A8317" s="2">
        <v>-1.4332830000000001</v>
      </c>
      <c r="B8317" s="2">
        <v>0.88984600000000003</v>
      </c>
      <c r="C8317" s="2">
        <v>-0.21024499999999899</v>
      </c>
      <c r="E8317" s="1"/>
      <c r="F8317" s="1"/>
      <c r="G8317" s="1"/>
    </row>
    <row r="8318" spans="1:7" x14ac:dyDescent="0.25">
      <c r="A8318" s="2">
        <v>-1.4349989999999899</v>
      </c>
      <c r="B8318" s="2">
        <v>0.89000599999999896</v>
      </c>
      <c r="C8318" s="2">
        <v>-0.20876</v>
      </c>
      <c r="E8318" s="1"/>
      <c r="F8318" s="1"/>
      <c r="G8318" s="1"/>
    </row>
    <row r="8319" spans="1:7" x14ac:dyDescent="0.25">
      <c r="A8319" s="2">
        <v>-1.43694999999999</v>
      </c>
      <c r="B8319" s="2">
        <v>0.88961500000000004</v>
      </c>
      <c r="C8319" s="2">
        <v>-0.20787800000000001</v>
      </c>
      <c r="E8319" s="1"/>
      <c r="F8319" s="1"/>
      <c r="G8319" s="1"/>
    </row>
    <row r="8320" spans="1:7" x14ac:dyDescent="0.25">
      <c r="A8320" s="2">
        <v>-1.438971</v>
      </c>
      <c r="B8320" s="2">
        <v>0.88958300000000001</v>
      </c>
      <c r="C8320" s="2">
        <v>-0.20676600000000001</v>
      </c>
      <c r="E8320" s="1"/>
      <c r="F8320" s="1"/>
      <c r="G8320" s="1"/>
    </row>
    <row r="8321" spans="1:7" x14ac:dyDescent="0.25">
      <c r="A8321" s="2">
        <v>-1.4408700000000001</v>
      </c>
      <c r="B8321" s="2">
        <v>0.88991500000000001</v>
      </c>
      <c r="C8321" s="2">
        <v>-0.205682</v>
      </c>
      <c r="E8321" s="1"/>
      <c r="F8321" s="1"/>
      <c r="G8321" s="1"/>
    </row>
    <row r="8322" spans="1:7" x14ac:dyDescent="0.25">
      <c r="A8322" s="2">
        <v>-1.4428449999999899</v>
      </c>
      <c r="B8322" s="2">
        <v>0.89000900000000005</v>
      </c>
      <c r="C8322" s="2">
        <v>-0.204704999999999</v>
      </c>
      <c r="E8322" s="1"/>
      <c r="F8322" s="1"/>
      <c r="G8322" s="1"/>
    </row>
    <row r="8323" spans="1:7" x14ac:dyDescent="0.25">
      <c r="A8323" s="2">
        <v>-1.4441930000000001</v>
      </c>
      <c r="B8323" s="2">
        <v>0.89009499999999897</v>
      </c>
      <c r="C8323" s="2">
        <v>-0.20403499999999899</v>
      </c>
      <c r="E8323" s="1"/>
      <c r="F8323" s="1"/>
      <c r="G8323" s="1"/>
    </row>
    <row r="8324" spans="1:7" x14ac:dyDescent="0.25">
      <c r="A8324" s="2">
        <v>-1.445953</v>
      </c>
      <c r="B8324" s="2">
        <v>0.88999300000000003</v>
      </c>
      <c r="C8324" s="2">
        <v>-0.20329900000000001</v>
      </c>
      <c r="E8324" s="1"/>
      <c r="F8324" s="1"/>
      <c r="G8324" s="1"/>
    </row>
    <row r="8325" spans="1:7" x14ac:dyDescent="0.25">
      <c r="A8325" s="2">
        <v>-1.445953</v>
      </c>
      <c r="B8325" s="2">
        <v>0.88999300000000003</v>
      </c>
      <c r="C8325" s="2">
        <v>-0.20329900000000001</v>
      </c>
      <c r="E8325" s="1"/>
      <c r="F8325" s="1"/>
      <c r="G8325" s="1"/>
    </row>
    <row r="8326" spans="1:7" x14ac:dyDescent="0.25">
      <c r="A8326" s="2">
        <v>-1.4477850000000001</v>
      </c>
      <c r="B8326" s="2">
        <v>0.88979699999999895</v>
      </c>
      <c r="C8326" s="2">
        <v>-0.202314999999999</v>
      </c>
      <c r="E8326" s="1"/>
      <c r="F8326" s="1"/>
      <c r="G8326" s="1"/>
    </row>
    <row r="8327" spans="1:7" x14ac:dyDescent="0.25">
      <c r="A8327" s="2">
        <v>-1.44966499999999</v>
      </c>
      <c r="B8327" s="2">
        <v>0.889786999999999</v>
      </c>
      <c r="C8327" s="2">
        <v>-0.201759999999999</v>
      </c>
      <c r="E8327" s="1"/>
      <c r="F8327" s="1"/>
      <c r="G8327" s="1"/>
    </row>
    <row r="8328" spans="1:7" x14ac:dyDescent="0.25">
      <c r="A8328" s="2">
        <v>-1.45105799999999</v>
      </c>
      <c r="B8328" s="2">
        <v>0.88979900000000001</v>
      </c>
      <c r="C8328" s="2">
        <v>-0.201044</v>
      </c>
      <c r="E8328" s="1"/>
      <c r="F8328" s="1"/>
      <c r="G8328" s="1"/>
    </row>
    <row r="8329" spans="1:7" x14ac:dyDescent="0.25">
      <c r="A8329" s="2">
        <v>-1.45248599999999</v>
      </c>
      <c r="B8329" s="2">
        <v>0.88977899999999899</v>
      </c>
      <c r="C8329" s="2">
        <v>-0.20016100000000001</v>
      </c>
      <c r="E8329" s="1"/>
      <c r="F8329" s="1"/>
      <c r="G8329" s="1"/>
    </row>
    <row r="8330" spans="1:7" x14ac:dyDescent="0.25">
      <c r="A8330" s="2">
        <v>-1.4537040000000001</v>
      </c>
      <c r="B8330" s="2">
        <v>0.89000500000000005</v>
      </c>
      <c r="C8330" s="2">
        <v>-0.19933600000000001</v>
      </c>
      <c r="E8330" s="1"/>
      <c r="F8330" s="1"/>
      <c r="G8330" s="1"/>
    </row>
    <row r="8331" spans="1:7" x14ac:dyDescent="0.25">
      <c r="A8331" s="2">
        <v>-1.45487699999999</v>
      </c>
      <c r="B8331" s="2">
        <v>0.88985000000000003</v>
      </c>
      <c r="C8331" s="2">
        <v>-0.198348999999999</v>
      </c>
      <c r="E8331" s="1"/>
      <c r="F8331" s="1"/>
      <c r="G8331" s="1"/>
    </row>
    <row r="8332" spans="1:7" x14ac:dyDescent="0.25">
      <c r="A8332" s="2">
        <v>-1.4561010000000001</v>
      </c>
      <c r="B8332" s="2">
        <v>0.88975099999999896</v>
      </c>
      <c r="C8332" s="2">
        <v>-0.19780400000000001</v>
      </c>
      <c r="E8332" s="1"/>
      <c r="F8332" s="1"/>
      <c r="G8332" s="1"/>
    </row>
    <row r="8333" spans="1:7" x14ac:dyDescent="0.25">
      <c r="A8333" s="2">
        <v>-1.4574039999999899</v>
      </c>
      <c r="B8333" s="2">
        <v>0.88990199999999897</v>
      </c>
      <c r="C8333" s="2">
        <v>-0.196572999999999</v>
      </c>
      <c r="E8333" s="1"/>
      <c r="F8333" s="1"/>
      <c r="G8333" s="1"/>
    </row>
    <row r="8334" spans="1:7" x14ac:dyDescent="0.25">
      <c r="A8334" s="2">
        <v>-1.4584999999999899</v>
      </c>
      <c r="B8334" s="2">
        <v>0.89003699999999897</v>
      </c>
      <c r="C8334" s="2">
        <v>-0.195878999999999</v>
      </c>
      <c r="E8334" s="1"/>
      <c r="F8334" s="1"/>
      <c r="G8334" s="1"/>
    </row>
    <row r="8335" spans="1:7" x14ac:dyDescent="0.25">
      <c r="A8335" s="2">
        <v>-1.45934699999999</v>
      </c>
      <c r="B8335" s="2">
        <v>0.89002000000000003</v>
      </c>
      <c r="C8335" s="2">
        <v>-0.195352999999999</v>
      </c>
      <c r="E8335" s="1"/>
      <c r="F8335" s="1"/>
      <c r="G8335" s="1"/>
    </row>
    <row r="8336" spans="1:7" x14ac:dyDescent="0.25">
      <c r="A8336" s="2">
        <v>-1.45934699999999</v>
      </c>
      <c r="B8336" s="2">
        <v>0.89002000000000003</v>
      </c>
      <c r="C8336" s="2">
        <v>-0.195352999999999</v>
      </c>
      <c r="E8336" s="1"/>
      <c r="F8336" s="1"/>
      <c r="G8336" s="1"/>
    </row>
    <row r="8337" spans="1:7" x14ac:dyDescent="0.25">
      <c r="A8337" s="2">
        <v>-1.460261</v>
      </c>
      <c r="B8337" s="2">
        <v>0.88994099999999898</v>
      </c>
      <c r="C8337" s="2">
        <v>-0.19511200000000001</v>
      </c>
      <c r="E8337" s="1"/>
      <c r="F8337" s="1"/>
      <c r="G8337" s="1"/>
    </row>
    <row r="8338" spans="1:7" x14ac:dyDescent="0.25">
      <c r="A8338" s="2">
        <v>-1.461006</v>
      </c>
      <c r="B8338" s="2">
        <v>0.88988400000000001</v>
      </c>
      <c r="C8338" s="2">
        <v>-0.19492300000000001</v>
      </c>
      <c r="E8338" s="1"/>
      <c r="F8338" s="1"/>
      <c r="G8338" s="1"/>
    </row>
    <row r="8339" spans="1:7" x14ac:dyDescent="0.25">
      <c r="A8339" s="2">
        <v>-1.4619819999999899</v>
      </c>
      <c r="B8339" s="2">
        <v>0.88981900000000003</v>
      </c>
      <c r="C8339" s="2">
        <v>-0.19433800000000001</v>
      </c>
      <c r="E8339" s="1"/>
      <c r="F8339" s="1"/>
      <c r="G8339" s="1"/>
    </row>
    <row r="8340" spans="1:7" x14ac:dyDescent="0.25">
      <c r="A8340" s="2">
        <v>-1.4630540000000001</v>
      </c>
      <c r="B8340" s="2">
        <v>0.88985700000000001</v>
      </c>
      <c r="C8340" s="2">
        <v>-0.19393099999999899</v>
      </c>
      <c r="E8340" s="1"/>
      <c r="F8340" s="1"/>
      <c r="G8340" s="1"/>
    </row>
    <row r="8341" spans="1:7" x14ac:dyDescent="0.25">
      <c r="A8341" s="2">
        <v>-1.4637800000000001</v>
      </c>
      <c r="B8341" s="2">
        <v>0.88993900000000004</v>
      </c>
      <c r="C8341" s="2">
        <v>-0.19334699999999899</v>
      </c>
      <c r="E8341" s="1"/>
      <c r="F8341" s="1"/>
      <c r="G8341" s="1"/>
    </row>
    <row r="8342" spans="1:7" x14ac:dyDescent="0.25">
      <c r="A8342" s="2">
        <v>-1.4647380000000001</v>
      </c>
      <c r="B8342" s="2">
        <v>0.88959699999999897</v>
      </c>
      <c r="C8342" s="2">
        <v>-0.192963999999999</v>
      </c>
      <c r="E8342" s="1"/>
      <c r="F8342" s="1"/>
      <c r="G8342" s="1"/>
    </row>
    <row r="8343" spans="1:7" x14ac:dyDescent="0.25">
      <c r="A8343" s="2">
        <v>-1.46584599999999</v>
      </c>
      <c r="B8343" s="2">
        <v>0.88990400000000003</v>
      </c>
      <c r="C8343" s="2">
        <v>-0.19222</v>
      </c>
      <c r="E8343" s="1"/>
      <c r="F8343" s="1"/>
      <c r="G8343" s="1"/>
    </row>
    <row r="8344" spans="1:7" x14ac:dyDescent="0.25">
      <c r="A8344" s="2">
        <v>-1.46679899999999</v>
      </c>
      <c r="B8344" s="2">
        <v>0.88982600000000001</v>
      </c>
      <c r="C8344" s="2">
        <v>-0.19195000000000001</v>
      </c>
      <c r="E8344" s="1"/>
      <c r="F8344" s="1"/>
      <c r="G8344" s="1"/>
    </row>
    <row r="8345" spans="1:7" x14ac:dyDescent="0.25">
      <c r="A8345" s="2">
        <v>-1.46733</v>
      </c>
      <c r="B8345" s="2">
        <v>0.88967300000000005</v>
      </c>
      <c r="C8345" s="2">
        <v>-0.19170599999999899</v>
      </c>
      <c r="E8345" s="1"/>
      <c r="F8345" s="1"/>
      <c r="G8345" s="1"/>
    </row>
    <row r="8346" spans="1:7" x14ac:dyDescent="0.25">
      <c r="A8346" s="2">
        <v>-1.4681010000000001</v>
      </c>
      <c r="B8346" s="2">
        <v>0.88969500000000001</v>
      </c>
      <c r="C8346" s="2">
        <v>-0.19126000000000001</v>
      </c>
      <c r="E8346" s="1"/>
      <c r="F8346" s="1"/>
      <c r="G8346" s="1"/>
    </row>
    <row r="8347" spans="1:7" x14ac:dyDescent="0.25">
      <c r="A8347" s="2">
        <v>-1.4681010000000001</v>
      </c>
      <c r="B8347" s="2">
        <v>0.88969500000000001</v>
      </c>
      <c r="C8347" s="2">
        <v>-0.19126000000000001</v>
      </c>
      <c r="E8347" s="1"/>
      <c r="F8347" s="1"/>
      <c r="G8347" s="1"/>
    </row>
    <row r="8348" spans="1:7" x14ac:dyDescent="0.25">
      <c r="A8348" s="2">
        <v>-1.46860199999999</v>
      </c>
      <c r="B8348" s="2">
        <v>0.88975700000000002</v>
      </c>
      <c r="C8348" s="2">
        <v>-0.190999</v>
      </c>
      <c r="E8348" s="1"/>
      <c r="F8348" s="1"/>
      <c r="G8348" s="1"/>
    </row>
    <row r="8349" spans="1:7" x14ac:dyDescent="0.25">
      <c r="A8349" s="2">
        <v>-1.4689049999999899</v>
      </c>
      <c r="B8349" s="2">
        <v>0.890015</v>
      </c>
      <c r="C8349" s="2">
        <v>-0.19074099999999899</v>
      </c>
      <c r="E8349" s="1"/>
      <c r="F8349" s="1"/>
      <c r="G8349" s="1"/>
    </row>
    <row r="8350" spans="1:7" x14ac:dyDescent="0.25">
      <c r="A8350" s="2">
        <v>-1.4693849999999899</v>
      </c>
      <c r="B8350" s="2">
        <v>0.88988900000000004</v>
      </c>
      <c r="C8350" s="2">
        <v>-0.19048699999999899</v>
      </c>
      <c r="E8350" s="1"/>
      <c r="F8350" s="1"/>
      <c r="G8350" s="1"/>
    </row>
    <row r="8351" spans="1:7" x14ac:dyDescent="0.25">
      <c r="A8351" s="2">
        <v>-1.4701550000000001</v>
      </c>
      <c r="B8351" s="2">
        <v>0.88975599999999899</v>
      </c>
      <c r="C8351" s="2">
        <v>-0.190167</v>
      </c>
      <c r="E8351" s="1"/>
      <c r="F8351" s="1"/>
      <c r="G8351" s="1"/>
    </row>
    <row r="8352" spans="1:7" x14ac:dyDescent="0.25">
      <c r="A8352" s="2">
        <v>-1.4706360000000001</v>
      </c>
      <c r="B8352" s="2">
        <v>0.88997199999999899</v>
      </c>
      <c r="C8352" s="2">
        <v>-0.189778</v>
      </c>
      <c r="E8352" s="1"/>
      <c r="F8352" s="1"/>
      <c r="G8352" s="1"/>
    </row>
    <row r="8353" spans="1:7" x14ac:dyDescent="0.25">
      <c r="A8353" s="2">
        <v>-1.47146799999999</v>
      </c>
      <c r="B8353" s="2">
        <v>0.88998200000000005</v>
      </c>
      <c r="C8353" s="2">
        <v>-0.18924099999999899</v>
      </c>
      <c r="E8353" s="1"/>
      <c r="F8353" s="1"/>
      <c r="G8353" s="1"/>
    </row>
    <row r="8354" spans="1:7" x14ac:dyDescent="0.25">
      <c r="A8354" s="2">
        <v>-1.47211</v>
      </c>
      <c r="B8354" s="2">
        <v>0.89005000000000001</v>
      </c>
      <c r="C8354" s="2">
        <v>-0.18884799999999899</v>
      </c>
      <c r="E8354" s="1"/>
      <c r="F8354" s="1"/>
      <c r="G8354" s="1"/>
    </row>
    <row r="8355" spans="1:7" x14ac:dyDescent="0.25">
      <c r="A8355" s="2">
        <v>-1.4728520000000001</v>
      </c>
      <c r="B8355" s="2">
        <v>0.89007400000000003</v>
      </c>
      <c r="C8355" s="2">
        <v>-0.18864700000000001</v>
      </c>
      <c r="E8355" s="1"/>
      <c r="F8355" s="1"/>
      <c r="G8355" s="1"/>
    </row>
    <row r="8356" spans="1:7" x14ac:dyDescent="0.25">
      <c r="A8356" s="2">
        <v>-1.4735689999999899</v>
      </c>
      <c r="B8356" s="2">
        <v>0.89002499999999896</v>
      </c>
      <c r="C8356" s="2">
        <v>-0.18825700000000001</v>
      </c>
      <c r="E8356" s="1"/>
      <c r="F8356" s="1"/>
      <c r="G8356" s="1"/>
    </row>
    <row r="8357" spans="1:7" x14ac:dyDescent="0.25">
      <c r="A8357" s="2">
        <v>-1.4735689999999899</v>
      </c>
      <c r="B8357" s="2">
        <v>0.89002499999999896</v>
      </c>
      <c r="C8357" s="2">
        <v>-0.18825700000000001</v>
      </c>
      <c r="E8357" s="1"/>
      <c r="F8357" s="1"/>
      <c r="G8357" s="1"/>
    </row>
    <row r="8358" spans="1:7" x14ac:dyDescent="0.25">
      <c r="A8358" s="2">
        <v>-1.4743200000000001</v>
      </c>
      <c r="B8358" s="2">
        <v>0.88994600000000001</v>
      </c>
      <c r="C8358" s="2">
        <v>-0.187804999999999</v>
      </c>
      <c r="E8358" s="1"/>
      <c r="F8358" s="1"/>
      <c r="G8358" s="1"/>
    </row>
    <row r="8359" spans="1:7" x14ac:dyDescent="0.25">
      <c r="A8359" s="2">
        <v>-1.47499299999999</v>
      </c>
      <c r="B8359" s="2">
        <v>0.88995199999999897</v>
      </c>
      <c r="C8359" s="2">
        <v>-0.187476</v>
      </c>
      <c r="E8359" s="1"/>
      <c r="F8359" s="1"/>
      <c r="G8359" s="1"/>
    </row>
    <row r="8360" spans="1:7" x14ac:dyDescent="0.25">
      <c r="A8360" s="2">
        <v>-1.4758420000000001</v>
      </c>
      <c r="B8360" s="2">
        <v>0.88998699999999897</v>
      </c>
      <c r="C8360" s="2">
        <v>-0.18692</v>
      </c>
      <c r="E8360" s="1"/>
      <c r="F8360" s="1"/>
      <c r="G8360" s="1"/>
    </row>
    <row r="8361" spans="1:7" x14ac:dyDescent="0.25">
      <c r="A8361" s="2">
        <v>-1.476885</v>
      </c>
      <c r="B8361" s="2">
        <v>0.88979900000000001</v>
      </c>
      <c r="C8361" s="2">
        <v>-0.18609300000000001</v>
      </c>
      <c r="E8361" s="1"/>
      <c r="F8361" s="1"/>
      <c r="G8361" s="1"/>
    </row>
    <row r="8362" spans="1:7" x14ac:dyDescent="0.25">
      <c r="A8362" s="2">
        <v>-1.4777389999999899</v>
      </c>
      <c r="B8362" s="2">
        <v>0.88995899999999895</v>
      </c>
      <c r="C8362" s="2">
        <v>-0.185423</v>
      </c>
      <c r="E8362" s="1"/>
      <c r="F8362" s="1"/>
      <c r="G8362" s="1"/>
    </row>
    <row r="8363" spans="1:7" x14ac:dyDescent="0.25">
      <c r="A8363" s="2">
        <v>-1.47865</v>
      </c>
      <c r="B8363" s="2">
        <v>0.88993100000000003</v>
      </c>
      <c r="C8363" s="2">
        <v>-0.184757</v>
      </c>
      <c r="E8363" s="1"/>
      <c r="F8363" s="1"/>
      <c r="G8363" s="1"/>
    </row>
    <row r="8364" spans="1:7" x14ac:dyDescent="0.25">
      <c r="A8364" s="2">
        <v>-1.47957899999999</v>
      </c>
      <c r="B8364" s="2">
        <v>0.89000900000000005</v>
      </c>
      <c r="C8364" s="2">
        <v>-0.183727</v>
      </c>
      <c r="E8364" s="1"/>
      <c r="F8364" s="1"/>
      <c r="G8364" s="1"/>
    </row>
    <row r="8365" spans="1:7" x14ac:dyDescent="0.25">
      <c r="A8365" s="2">
        <v>-1.4804740000000001</v>
      </c>
      <c r="B8365" s="2">
        <v>0.890041999999999</v>
      </c>
      <c r="C8365" s="2">
        <v>-0.183035</v>
      </c>
      <c r="E8365" s="1"/>
      <c r="F8365" s="1"/>
      <c r="G8365" s="1"/>
    </row>
    <row r="8366" spans="1:7" x14ac:dyDescent="0.25">
      <c r="A8366" s="2">
        <v>-1.481616</v>
      </c>
      <c r="B8366" s="2">
        <v>0.89002199999999898</v>
      </c>
      <c r="C8366" s="2">
        <v>-0.18226600000000001</v>
      </c>
      <c r="E8366" s="1"/>
      <c r="F8366" s="1"/>
      <c r="G8366" s="1"/>
    </row>
    <row r="8367" spans="1:7" x14ac:dyDescent="0.25">
      <c r="A8367" s="2">
        <v>-1.4828410000000001</v>
      </c>
      <c r="B8367" s="2">
        <v>0.88988500000000004</v>
      </c>
      <c r="C8367" s="2">
        <v>-0.18143999999999899</v>
      </c>
      <c r="E8367" s="1"/>
      <c r="F8367" s="1"/>
      <c r="G8367" s="1"/>
    </row>
    <row r="8368" spans="1:7" x14ac:dyDescent="0.25">
      <c r="A8368" s="2">
        <v>-1.4828410000000001</v>
      </c>
      <c r="B8368" s="2">
        <v>0.88988500000000004</v>
      </c>
      <c r="C8368" s="2">
        <v>-0.18143999999999899</v>
      </c>
      <c r="E8368" s="1"/>
      <c r="F8368" s="1"/>
      <c r="G8368" s="1"/>
    </row>
    <row r="8369" spans="1:7" x14ac:dyDescent="0.25">
      <c r="A8369" s="2">
        <v>-1.4838769999999899</v>
      </c>
      <c r="B8369" s="2">
        <v>0.88999200000000001</v>
      </c>
      <c r="C8369" s="2">
        <v>-0.18052699999999899</v>
      </c>
      <c r="E8369" s="1"/>
      <c r="F8369" s="1"/>
      <c r="G8369" s="1"/>
    </row>
    <row r="8370" spans="1:7" x14ac:dyDescent="0.25">
      <c r="A8370" s="2">
        <v>-1.4855860000000001</v>
      </c>
      <c r="B8370" s="2">
        <v>0.889925999999999</v>
      </c>
      <c r="C8370" s="2">
        <v>-0.17971999999999899</v>
      </c>
      <c r="E8370" s="1"/>
      <c r="F8370" s="1"/>
      <c r="G8370" s="1"/>
    </row>
    <row r="8371" spans="1:7" x14ac:dyDescent="0.25">
      <c r="A8371" s="2">
        <v>-1.4867250000000001</v>
      </c>
      <c r="B8371" s="2">
        <v>0.88991500000000001</v>
      </c>
      <c r="C8371" s="2">
        <v>-0.178257999999999</v>
      </c>
      <c r="E8371" s="1"/>
      <c r="F8371" s="1"/>
      <c r="G8371" s="1"/>
    </row>
    <row r="8372" spans="1:7" x14ac:dyDescent="0.25">
      <c r="A8372" s="2">
        <v>-1.48777099999999</v>
      </c>
      <c r="B8372" s="2">
        <v>0.88983000000000001</v>
      </c>
      <c r="C8372" s="2">
        <v>-0.17741399999999899</v>
      </c>
      <c r="E8372" s="1"/>
      <c r="F8372" s="1"/>
      <c r="G8372" s="1"/>
    </row>
    <row r="8373" spans="1:7" x14ac:dyDescent="0.25">
      <c r="A8373" s="2">
        <v>-1.48887499999999</v>
      </c>
      <c r="B8373" s="2">
        <v>0.88990199999999897</v>
      </c>
      <c r="C8373" s="2">
        <v>-0.175959</v>
      </c>
      <c r="E8373" s="1"/>
      <c r="F8373" s="1"/>
      <c r="G8373" s="1"/>
    </row>
    <row r="8374" spans="1:7" x14ac:dyDescent="0.25">
      <c r="A8374" s="2">
        <v>-1.490245</v>
      </c>
      <c r="B8374" s="2">
        <v>0.88980700000000001</v>
      </c>
      <c r="C8374" s="2">
        <v>-0.175393999999999</v>
      </c>
      <c r="E8374" s="1"/>
      <c r="F8374" s="1"/>
      <c r="G8374" s="1"/>
    </row>
    <row r="8375" spans="1:7" x14ac:dyDescent="0.25">
      <c r="A8375" s="2">
        <v>-1.491986</v>
      </c>
      <c r="B8375" s="2">
        <v>0.88976699999999898</v>
      </c>
      <c r="C8375" s="2">
        <v>-0.17425199999999899</v>
      </c>
      <c r="E8375" s="1"/>
      <c r="F8375" s="1"/>
      <c r="G8375" s="1"/>
    </row>
    <row r="8376" spans="1:7" x14ac:dyDescent="0.25">
      <c r="A8376" s="2">
        <v>-1.4935309999999899</v>
      </c>
      <c r="B8376" s="2">
        <v>0.88985300000000001</v>
      </c>
      <c r="C8376" s="2">
        <v>-0.172933</v>
      </c>
      <c r="E8376" s="1"/>
      <c r="F8376" s="1"/>
      <c r="G8376" s="1"/>
    </row>
    <row r="8377" spans="1:7" x14ac:dyDescent="0.25">
      <c r="A8377" s="2">
        <v>-1.4953289999999899</v>
      </c>
      <c r="B8377" s="2">
        <v>0.88953400000000005</v>
      </c>
      <c r="C8377" s="2">
        <v>-0.17146</v>
      </c>
      <c r="E8377" s="1"/>
      <c r="F8377" s="1"/>
      <c r="G8377" s="1"/>
    </row>
    <row r="8378" spans="1:7" x14ac:dyDescent="0.25">
      <c r="A8378" s="2">
        <v>-1.4953289999999899</v>
      </c>
      <c r="B8378" s="2">
        <v>0.88953400000000005</v>
      </c>
      <c r="C8378" s="2">
        <v>-0.17146</v>
      </c>
      <c r="E8378" s="1"/>
      <c r="F8378" s="1"/>
      <c r="G8378" s="1"/>
    </row>
    <row r="8379" spans="1:7" x14ac:dyDescent="0.25">
      <c r="A8379" s="2">
        <v>-1.4967779999999899</v>
      </c>
      <c r="B8379" s="2">
        <v>0.88977799999999896</v>
      </c>
      <c r="C8379" s="2">
        <v>-0.170298</v>
      </c>
      <c r="E8379" s="1"/>
      <c r="F8379" s="1"/>
      <c r="G8379" s="1"/>
    </row>
    <row r="8380" spans="1:7" x14ac:dyDescent="0.25">
      <c r="A8380" s="2">
        <v>-1.4982230000000001</v>
      </c>
      <c r="B8380" s="2">
        <v>0.88971599999999895</v>
      </c>
      <c r="C8380" s="2">
        <v>-0.168761999999999</v>
      </c>
      <c r="E8380" s="1"/>
      <c r="F8380" s="1"/>
      <c r="G8380" s="1"/>
    </row>
    <row r="8381" spans="1:7" x14ac:dyDescent="0.25">
      <c r="A8381" s="2">
        <v>-1.5000009999999899</v>
      </c>
      <c r="B8381" s="2">
        <v>0.88964900000000002</v>
      </c>
      <c r="C8381" s="2">
        <v>-0.16730600000000001</v>
      </c>
      <c r="E8381" s="1"/>
      <c r="F8381" s="1"/>
      <c r="G8381" s="1"/>
    </row>
    <row r="8382" spans="1:7" x14ac:dyDescent="0.25">
      <c r="A8382" s="2">
        <v>-1.5030539999999899</v>
      </c>
      <c r="B8382" s="2">
        <v>0.88983800000000002</v>
      </c>
      <c r="C8382" s="2">
        <v>-0.16439799999999899</v>
      </c>
      <c r="E8382" s="1"/>
      <c r="F8382" s="1"/>
      <c r="G8382" s="1"/>
    </row>
    <row r="8383" spans="1:7" x14ac:dyDescent="0.25">
      <c r="A8383" s="2">
        <v>-1.5030539999999899</v>
      </c>
      <c r="B8383" s="2">
        <v>0.88983800000000002</v>
      </c>
      <c r="C8383" s="2">
        <v>-0.16439799999999899</v>
      </c>
      <c r="E8383" s="1"/>
      <c r="F8383" s="1"/>
      <c r="G8383" s="1"/>
    </row>
    <row r="8384" spans="1:7" x14ac:dyDescent="0.25">
      <c r="A8384" s="2">
        <v>-1.5046489999999899</v>
      </c>
      <c r="B8384" s="2">
        <v>0.88956800000000003</v>
      </c>
      <c r="C8384" s="2">
        <v>-0.16282099999999899</v>
      </c>
      <c r="E8384" s="1"/>
      <c r="F8384" s="1"/>
      <c r="G8384" s="1"/>
    </row>
    <row r="8385" spans="1:7" x14ac:dyDescent="0.25">
      <c r="A8385" s="2">
        <v>-1.505452</v>
      </c>
      <c r="B8385" s="2">
        <v>0.88994300000000004</v>
      </c>
      <c r="C8385" s="2">
        <v>-0.16120699999999899</v>
      </c>
      <c r="E8385" s="1"/>
      <c r="F8385" s="1"/>
      <c r="G8385" s="1"/>
    </row>
    <row r="8386" spans="1:7" x14ac:dyDescent="0.25">
      <c r="A8386" s="2">
        <v>-1.50684799999999</v>
      </c>
      <c r="B8386" s="2">
        <v>0.88991600000000004</v>
      </c>
      <c r="C8386" s="2">
        <v>-0.15932199999999899</v>
      </c>
      <c r="E8386" s="1"/>
      <c r="F8386" s="1"/>
      <c r="G8386" s="1"/>
    </row>
    <row r="8387" spans="1:7" x14ac:dyDescent="0.25">
      <c r="A8387" s="2">
        <v>-1.50767899999999</v>
      </c>
      <c r="B8387" s="2">
        <v>0.88988400000000001</v>
      </c>
      <c r="C8387" s="2">
        <v>-0.157721</v>
      </c>
      <c r="E8387" s="1"/>
      <c r="F8387" s="1"/>
      <c r="G8387" s="1"/>
    </row>
    <row r="8388" spans="1:7" x14ac:dyDescent="0.25">
      <c r="A8388" s="2">
        <v>-1.5084519999999899</v>
      </c>
      <c r="B8388" s="2">
        <v>0.89003900000000002</v>
      </c>
      <c r="C8388" s="2">
        <v>-0.15637899999999899</v>
      </c>
      <c r="E8388" s="1"/>
      <c r="F8388" s="1"/>
      <c r="G8388" s="1"/>
    </row>
    <row r="8389" spans="1:7" x14ac:dyDescent="0.25">
      <c r="A8389" s="2">
        <v>-1.5084519999999899</v>
      </c>
      <c r="B8389" s="2">
        <v>0.89003900000000002</v>
      </c>
      <c r="C8389" s="2">
        <v>-0.15637899999999899</v>
      </c>
      <c r="E8389" s="1"/>
      <c r="F8389" s="1"/>
      <c r="G8389" s="1"/>
    </row>
    <row r="8390" spans="1:7" x14ac:dyDescent="0.25">
      <c r="A8390" s="2">
        <v>-1.50976299999999</v>
      </c>
      <c r="B8390" s="2">
        <v>0.89016700000000004</v>
      </c>
      <c r="C8390" s="2">
        <v>-0.15481800000000001</v>
      </c>
      <c r="E8390" s="1"/>
      <c r="F8390" s="1"/>
      <c r="G8390" s="1"/>
    </row>
    <row r="8391" spans="1:7" x14ac:dyDescent="0.25">
      <c r="A8391" s="2">
        <v>-1.5105630000000001</v>
      </c>
      <c r="B8391" s="2">
        <v>0.89021600000000001</v>
      </c>
      <c r="C8391" s="2">
        <v>-0.15374599999999899</v>
      </c>
      <c r="E8391" s="1"/>
      <c r="F8391" s="1"/>
      <c r="G8391" s="1"/>
    </row>
    <row r="8392" spans="1:7" x14ac:dyDescent="0.25">
      <c r="A8392" s="2">
        <v>-1.5113369999999899</v>
      </c>
      <c r="B8392" s="2">
        <v>0.89039599999999897</v>
      </c>
      <c r="C8392" s="2">
        <v>-0.15230299999999899</v>
      </c>
      <c r="E8392" s="1"/>
      <c r="F8392" s="1"/>
      <c r="G8392" s="1"/>
    </row>
    <row r="8393" spans="1:7" x14ac:dyDescent="0.25">
      <c r="A8393" s="2">
        <v>-1.51290999999999</v>
      </c>
      <c r="B8393" s="2">
        <v>0.88997499999999896</v>
      </c>
      <c r="C8393" s="2">
        <v>-0.15167600000000001</v>
      </c>
      <c r="E8393" s="1"/>
      <c r="F8393" s="1"/>
      <c r="G8393" s="1"/>
    </row>
    <row r="8394" spans="1:7" x14ac:dyDescent="0.25">
      <c r="A8394" s="2">
        <v>-1.5142819999999899</v>
      </c>
      <c r="B8394" s="2">
        <v>0.89006099999999899</v>
      </c>
      <c r="C8394" s="2">
        <v>-0.150674</v>
      </c>
      <c r="E8394" s="1"/>
      <c r="F8394" s="1"/>
      <c r="G8394" s="1"/>
    </row>
    <row r="8395" spans="1:7" x14ac:dyDescent="0.25">
      <c r="A8395" s="2">
        <v>-1.5154350000000001</v>
      </c>
      <c r="B8395" s="2">
        <v>0.88974699999999896</v>
      </c>
      <c r="C8395" s="2">
        <v>-0.14979999999999899</v>
      </c>
      <c r="E8395" s="1"/>
      <c r="F8395" s="1"/>
      <c r="G8395" s="1"/>
    </row>
    <row r="8396" spans="1:7" x14ac:dyDescent="0.25">
      <c r="A8396" s="2">
        <v>-1.5168740000000001</v>
      </c>
      <c r="B8396" s="2">
        <v>0.88963199999999898</v>
      </c>
      <c r="C8396" s="2">
        <v>-0.148892999999999</v>
      </c>
      <c r="E8396" s="1"/>
      <c r="F8396" s="1"/>
      <c r="G8396" s="1"/>
    </row>
    <row r="8397" spans="1:7" x14ac:dyDescent="0.25">
      <c r="A8397" s="2">
        <v>-1.5180610000000001</v>
      </c>
      <c r="B8397" s="2">
        <v>0.88987300000000003</v>
      </c>
      <c r="C8397" s="2">
        <v>-0.148008</v>
      </c>
      <c r="E8397" s="1"/>
      <c r="F8397" s="1"/>
      <c r="G8397" s="1"/>
    </row>
    <row r="8398" spans="1:7" x14ac:dyDescent="0.25">
      <c r="A8398" s="2">
        <v>-1.5187790000000001</v>
      </c>
      <c r="B8398" s="2">
        <v>0.88969799999999899</v>
      </c>
      <c r="C8398" s="2">
        <v>-0.146928</v>
      </c>
      <c r="E8398" s="1"/>
      <c r="F8398" s="1"/>
      <c r="G8398" s="1"/>
    </row>
    <row r="8399" spans="1:7" x14ac:dyDescent="0.25">
      <c r="A8399" s="2">
        <v>-1.5194270000000001</v>
      </c>
      <c r="B8399" s="2">
        <v>0.89014800000000005</v>
      </c>
      <c r="C8399" s="2">
        <v>-0.14519699999999899</v>
      </c>
      <c r="E8399" s="1"/>
      <c r="F8399" s="1"/>
      <c r="G8399" s="1"/>
    </row>
    <row r="8400" spans="1:7" x14ac:dyDescent="0.25">
      <c r="A8400" s="2">
        <v>-1.5194270000000001</v>
      </c>
      <c r="B8400" s="2">
        <v>0.89014800000000005</v>
      </c>
      <c r="C8400" s="2">
        <v>-0.14519699999999899</v>
      </c>
      <c r="E8400" s="1"/>
      <c r="F8400" s="1"/>
      <c r="G8400" s="1"/>
    </row>
    <row r="8401" spans="1:7" x14ac:dyDescent="0.25">
      <c r="A8401" s="2">
        <v>-1.519962</v>
      </c>
      <c r="B8401" s="2">
        <v>0.88971100000000003</v>
      </c>
      <c r="C8401" s="2">
        <v>-0.14388200000000001</v>
      </c>
      <c r="E8401" s="1"/>
      <c r="F8401" s="1"/>
      <c r="G8401" s="1"/>
    </row>
    <row r="8402" spans="1:7" x14ac:dyDescent="0.25">
      <c r="A8402" s="2">
        <v>-1.52161699999999</v>
      </c>
      <c r="B8402" s="2">
        <v>0.889683</v>
      </c>
      <c r="C8402" s="2">
        <v>-0.14364299999999899</v>
      </c>
      <c r="E8402" s="1"/>
      <c r="F8402" s="1"/>
      <c r="G8402" s="1"/>
    </row>
    <row r="8403" spans="1:7" x14ac:dyDescent="0.25">
      <c r="A8403" s="2">
        <v>-1.522</v>
      </c>
      <c r="B8403" s="2">
        <v>0.890127</v>
      </c>
      <c r="C8403" s="2">
        <v>-0.14177799999999899</v>
      </c>
      <c r="E8403" s="1"/>
      <c r="F8403" s="1"/>
      <c r="G8403" s="1"/>
    </row>
    <row r="8404" spans="1:7" x14ac:dyDescent="0.25">
      <c r="A8404" s="2">
        <v>-1.52333899999999</v>
      </c>
      <c r="B8404" s="2">
        <v>0.88990899999999895</v>
      </c>
      <c r="C8404" s="2">
        <v>-0.141157</v>
      </c>
      <c r="E8404" s="1"/>
      <c r="F8404" s="1"/>
      <c r="G8404" s="1"/>
    </row>
    <row r="8405" spans="1:7" x14ac:dyDescent="0.25">
      <c r="A8405" s="2">
        <v>-1.5240450000000001</v>
      </c>
      <c r="B8405" s="2">
        <v>0.88981699999999897</v>
      </c>
      <c r="C8405" s="2">
        <v>-0.13955000000000001</v>
      </c>
      <c r="E8405" s="1"/>
      <c r="F8405" s="1"/>
      <c r="G8405" s="1"/>
    </row>
    <row r="8406" spans="1:7" x14ac:dyDescent="0.25">
      <c r="A8406" s="2">
        <v>-1.52529</v>
      </c>
      <c r="B8406" s="2">
        <v>0.88976299999999897</v>
      </c>
      <c r="C8406" s="2">
        <v>-0.138266</v>
      </c>
      <c r="E8406" s="1"/>
      <c r="F8406" s="1"/>
      <c r="G8406" s="1"/>
    </row>
    <row r="8407" spans="1:7" x14ac:dyDescent="0.25">
      <c r="A8407" s="2">
        <v>-1.526356</v>
      </c>
      <c r="B8407" s="2">
        <v>0.88990000000000002</v>
      </c>
      <c r="C8407" s="2">
        <v>-0.13719600000000001</v>
      </c>
      <c r="E8407" s="1"/>
      <c r="F8407" s="1"/>
      <c r="G8407" s="1"/>
    </row>
    <row r="8408" spans="1:7" x14ac:dyDescent="0.25">
      <c r="A8408" s="2">
        <v>-1.5268949999999899</v>
      </c>
      <c r="B8408" s="2">
        <v>0.88971100000000003</v>
      </c>
      <c r="C8408" s="2">
        <v>-0.13556199999999899</v>
      </c>
      <c r="E8408" s="1"/>
      <c r="F8408" s="1"/>
      <c r="G8408" s="1"/>
    </row>
    <row r="8409" spans="1:7" x14ac:dyDescent="0.25">
      <c r="A8409" s="2">
        <v>-1.5268949999999899</v>
      </c>
      <c r="B8409" s="2">
        <v>0.88971100000000003</v>
      </c>
      <c r="C8409" s="2">
        <v>-0.13556199999999899</v>
      </c>
      <c r="E8409" s="1"/>
      <c r="F8409" s="1"/>
      <c r="G8409" s="1"/>
    </row>
    <row r="8410" spans="1:7" x14ac:dyDescent="0.25">
      <c r="A8410" s="2">
        <v>-1.5268949999999899</v>
      </c>
      <c r="B8410" s="2">
        <v>0.88971100000000003</v>
      </c>
      <c r="C8410" s="2">
        <v>-0.13556199999999899</v>
      </c>
      <c r="E8410" s="1"/>
      <c r="F8410" s="1"/>
      <c r="G8410" s="1"/>
    </row>
    <row r="8411" spans="1:7" x14ac:dyDescent="0.25">
      <c r="A8411" s="2">
        <v>-1.531749</v>
      </c>
      <c r="B8411" s="2">
        <v>0.88969399999999899</v>
      </c>
      <c r="C8411" s="2">
        <v>-0.12914700000000001</v>
      </c>
      <c r="E8411" s="1"/>
      <c r="F8411" s="1"/>
      <c r="G8411" s="1"/>
    </row>
    <row r="8412" spans="1:7" x14ac:dyDescent="0.25">
      <c r="A8412" s="2">
        <v>-1.531749</v>
      </c>
      <c r="B8412" s="2">
        <v>0.88969399999999899</v>
      </c>
      <c r="C8412" s="2">
        <v>-0.12914700000000001</v>
      </c>
      <c r="E8412" s="1"/>
      <c r="F8412" s="1"/>
      <c r="G8412" s="1"/>
    </row>
    <row r="8413" spans="1:7" x14ac:dyDescent="0.25">
      <c r="A8413" s="2">
        <v>-1.531749</v>
      </c>
      <c r="B8413" s="2">
        <v>0.88969399999999899</v>
      </c>
      <c r="C8413" s="2">
        <v>-0.12914700000000001</v>
      </c>
      <c r="E8413" s="1"/>
      <c r="F8413" s="1"/>
      <c r="G8413" s="1"/>
    </row>
    <row r="8414" spans="1:7" x14ac:dyDescent="0.25">
      <c r="A8414" s="2">
        <v>-1.53239499999999</v>
      </c>
      <c r="B8414" s="2">
        <v>0.88914400000000005</v>
      </c>
      <c r="C8414" s="2">
        <v>-0.127494999999999</v>
      </c>
      <c r="E8414" s="1"/>
      <c r="F8414" s="1"/>
      <c r="G8414" s="1"/>
    </row>
    <row r="8415" spans="1:7" x14ac:dyDescent="0.25">
      <c r="A8415" s="2">
        <v>-1.53379799999999</v>
      </c>
      <c r="B8415" s="2">
        <v>0.888902999999999</v>
      </c>
      <c r="C8415" s="2">
        <v>-0.125632999999999</v>
      </c>
      <c r="E8415" s="1"/>
      <c r="F8415" s="1"/>
      <c r="G8415" s="1"/>
    </row>
    <row r="8416" spans="1:7" x14ac:dyDescent="0.25">
      <c r="A8416" s="2">
        <v>-1.5356300000000001</v>
      </c>
      <c r="B8416" s="2">
        <v>0.88946000000000003</v>
      </c>
      <c r="C8416" s="2">
        <v>-0.123749999999999</v>
      </c>
      <c r="E8416" s="1"/>
      <c r="F8416" s="1"/>
      <c r="G8416" s="1"/>
    </row>
    <row r="8417" spans="1:7" x14ac:dyDescent="0.25">
      <c r="A8417" s="2">
        <v>-1.536197</v>
      </c>
      <c r="B8417" s="2">
        <v>0.889517</v>
      </c>
      <c r="C8417" s="2">
        <v>-0.121681999999999</v>
      </c>
      <c r="E8417" s="1"/>
      <c r="F8417" s="1"/>
      <c r="G8417" s="1"/>
    </row>
    <row r="8418" spans="1:7" x14ac:dyDescent="0.25">
      <c r="A8418" s="2">
        <v>-1.53789799999999</v>
      </c>
      <c r="B8418" s="2">
        <v>0.889485999999999</v>
      </c>
      <c r="C8418" s="2">
        <v>-0.11951100000000001</v>
      </c>
      <c r="E8418" s="1"/>
      <c r="F8418" s="1"/>
      <c r="G8418" s="1"/>
    </row>
    <row r="8419" spans="1:7" x14ac:dyDescent="0.25">
      <c r="A8419" s="2">
        <v>-1.5388759999999899</v>
      </c>
      <c r="B8419" s="2">
        <v>0.88964200000000004</v>
      </c>
      <c r="C8419" s="2">
        <v>-0.117071999999999</v>
      </c>
      <c r="E8419" s="1"/>
      <c r="F8419" s="1"/>
      <c r="G8419" s="1"/>
    </row>
    <row r="8420" spans="1:7" x14ac:dyDescent="0.25">
      <c r="A8420" s="2">
        <v>-1.539744</v>
      </c>
      <c r="B8420" s="2">
        <v>0.88880499999999896</v>
      </c>
      <c r="C8420" s="2">
        <v>-0.11565300000000001</v>
      </c>
      <c r="E8420" s="1"/>
      <c r="F8420" s="1"/>
      <c r="G8420" s="1"/>
    </row>
    <row r="8421" spans="1:7" x14ac:dyDescent="0.25">
      <c r="A8421" s="2">
        <v>-1.539744</v>
      </c>
      <c r="B8421" s="2">
        <v>0.88880499999999896</v>
      </c>
      <c r="C8421" s="2">
        <v>-0.11565300000000001</v>
      </c>
      <c r="E8421" s="1"/>
      <c r="F8421" s="1"/>
      <c r="G8421" s="1"/>
    </row>
    <row r="8422" spans="1:7" x14ac:dyDescent="0.25">
      <c r="A8422" s="2">
        <v>-1.5413349999999899</v>
      </c>
      <c r="B8422" s="2">
        <v>0.88950300000000004</v>
      </c>
      <c r="C8422" s="2">
        <v>-0.11366900000000001</v>
      </c>
      <c r="E8422" s="1"/>
      <c r="F8422" s="1"/>
      <c r="G8422" s="1"/>
    </row>
    <row r="8423" spans="1:7" x14ac:dyDescent="0.25">
      <c r="A8423" s="2">
        <v>-1.5429660000000001</v>
      </c>
      <c r="B8423" s="2">
        <v>0.88947600000000004</v>
      </c>
      <c r="C8423" s="2">
        <v>-0.111968999999999</v>
      </c>
      <c r="E8423" s="1"/>
      <c r="F8423" s="1"/>
      <c r="G8423" s="1"/>
    </row>
    <row r="8424" spans="1:7" x14ac:dyDescent="0.25">
      <c r="A8424" s="2">
        <v>-1.5443960000000001</v>
      </c>
      <c r="B8424" s="2">
        <v>0.88942699999999897</v>
      </c>
      <c r="C8424" s="2">
        <v>-0.110277</v>
      </c>
      <c r="E8424" s="1"/>
      <c r="F8424" s="1"/>
      <c r="G8424" s="1"/>
    </row>
    <row r="8425" spans="1:7" x14ac:dyDescent="0.25">
      <c r="A8425" s="2">
        <v>-1.5454570000000001</v>
      </c>
      <c r="B8425" s="2">
        <v>0.88930200000000004</v>
      </c>
      <c r="C8425" s="2">
        <v>-0.108197</v>
      </c>
      <c r="E8425" s="1"/>
      <c r="F8425" s="1"/>
      <c r="G8425" s="1"/>
    </row>
    <row r="8426" spans="1:7" x14ac:dyDescent="0.25">
      <c r="A8426" s="2">
        <v>-1.54585799999999</v>
      </c>
      <c r="B8426" s="2">
        <v>0.88931899999999897</v>
      </c>
      <c r="C8426" s="2">
        <v>-0.106012999999999</v>
      </c>
      <c r="E8426" s="1"/>
      <c r="F8426" s="1"/>
      <c r="G8426" s="1"/>
    </row>
    <row r="8427" spans="1:7" x14ac:dyDescent="0.25">
      <c r="A8427" s="2">
        <v>-1.5476510000000001</v>
      </c>
      <c r="B8427" s="2">
        <v>0.88921899999999898</v>
      </c>
      <c r="C8427" s="2">
        <v>-0.10430300000000001</v>
      </c>
      <c r="E8427" s="1"/>
      <c r="F8427" s="1"/>
      <c r="G8427" s="1"/>
    </row>
    <row r="8428" spans="1:7" x14ac:dyDescent="0.25">
      <c r="A8428" s="2">
        <v>-1.5483</v>
      </c>
      <c r="B8428" s="2">
        <v>0.88925900000000002</v>
      </c>
      <c r="C8428" s="2">
        <v>-0.10245700000000001</v>
      </c>
      <c r="E8428" s="1"/>
      <c r="F8428" s="1"/>
      <c r="G8428" s="1"/>
    </row>
    <row r="8429" spans="1:7" x14ac:dyDescent="0.25">
      <c r="A8429" s="2">
        <v>-1.5490409999999899</v>
      </c>
      <c r="B8429" s="2">
        <v>0.88872600000000002</v>
      </c>
      <c r="C8429" s="2">
        <v>-0.100343</v>
      </c>
      <c r="E8429" s="1"/>
      <c r="F8429" s="1"/>
      <c r="G8429" s="1"/>
    </row>
    <row r="8430" spans="1:7" x14ac:dyDescent="0.25">
      <c r="A8430" s="2">
        <v>-1.5490409999999899</v>
      </c>
      <c r="B8430" s="2">
        <v>0.88872600000000002</v>
      </c>
      <c r="C8430" s="2">
        <v>-0.100343</v>
      </c>
      <c r="E8430" s="1"/>
      <c r="F8430" s="1"/>
      <c r="G8430" s="1"/>
    </row>
    <row r="8431" spans="1:7" x14ac:dyDescent="0.25">
      <c r="A8431" s="2">
        <v>-1.550578</v>
      </c>
      <c r="B8431" s="2">
        <v>0.88921799999999895</v>
      </c>
      <c r="C8431" s="2">
        <v>-9.6274999999999902E-2</v>
      </c>
      <c r="E8431" s="1"/>
      <c r="F8431" s="1"/>
      <c r="G8431" s="1"/>
    </row>
    <row r="8432" spans="1:7" x14ac:dyDescent="0.25">
      <c r="A8432" s="2">
        <v>-1.550578</v>
      </c>
      <c r="B8432" s="2">
        <v>0.88921799999999895</v>
      </c>
      <c r="C8432" s="2">
        <v>-9.6274999999999902E-2</v>
      </c>
      <c r="E8432" s="1"/>
      <c r="F8432" s="1"/>
      <c r="G8432" s="1"/>
    </row>
    <row r="8433" spans="1:7" x14ac:dyDescent="0.25">
      <c r="A8433" s="2">
        <v>-1.550578</v>
      </c>
      <c r="B8433" s="2">
        <v>0.88921799999999895</v>
      </c>
      <c r="C8433" s="2">
        <v>-9.6274999999999902E-2</v>
      </c>
      <c r="E8433" s="1"/>
      <c r="F8433" s="1"/>
      <c r="G8433" s="1"/>
    </row>
    <row r="8434" spans="1:7" x14ac:dyDescent="0.25">
      <c r="A8434" s="2">
        <v>-1.55364199999999</v>
      </c>
      <c r="B8434" s="2">
        <v>0.88793200000000005</v>
      </c>
      <c r="C8434" s="2">
        <v>-9.1036000000000006E-2</v>
      </c>
      <c r="E8434" s="1"/>
      <c r="F8434" s="1"/>
      <c r="G8434" s="1"/>
    </row>
    <row r="8435" spans="1:7" x14ac:dyDescent="0.25">
      <c r="A8435" s="2">
        <v>-1.55364199999999</v>
      </c>
      <c r="B8435" s="2">
        <v>0.88793200000000005</v>
      </c>
      <c r="C8435" s="2">
        <v>-9.1036000000000006E-2</v>
      </c>
      <c r="E8435" s="1"/>
      <c r="F8435" s="1"/>
      <c r="G8435" s="1"/>
    </row>
    <row r="8436" spans="1:7" x14ac:dyDescent="0.25">
      <c r="A8436" s="2">
        <v>-1.55396299999999</v>
      </c>
      <c r="B8436" s="2">
        <v>0.88811799999999896</v>
      </c>
      <c r="C8436" s="2">
        <v>-8.9744000000000004E-2</v>
      </c>
      <c r="E8436" s="1"/>
      <c r="F8436" s="1"/>
      <c r="G8436" s="1"/>
    </row>
    <row r="8437" spans="1:7" x14ac:dyDescent="0.25">
      <c r="A8437" s="2">
        <v>-1.55396299999999</v>
      </c>
      <c r="B8437" s="2">
        <v>0.88811799999999896</v>
      </c>
      <c r="C8437" s="2">
        <v>-8.9744000000000004E-2</v>
      </c>
      <c r="E8437" s="1"/>
      <c r="F8437" s="1"/>
      <c r="G8437" s="1"/>
    </row>
    <row r="8438" spans="1:7" x14ac:dyDescent="0.25">
      <c r="A8438" s="2">
        <v>-1.55396299999999</v>
      </c>
      <c r="B8438" s="2">
        <v>0.88811799999999896</v>
      </c>
      <c r="C8438" s="2">
        <v>-8.9744000000000004E-2</v>
      </c>
      <c r="E8438" s="1"/>
      <c r="F8438" s="1"/>
      <c r="G8438" s="1"/>
    </row>
    <row r="8439" spans="1:7" x14ac:dyDescent="0.25">
      <c r="A8439" s="2">
        <v>-1.55396299999999</v>
      </c>
      <c r="B8439" s="2">
        <v>0.88811799999999896</v>
      </c>
      <c r="C8439" s="2">
        <v>-8.9744000000000004E-2</v>
      </c>
      <c r="E8439" s="1"/>
      <c r="F8439" s="1"/>
      <c r="G8439" s="1"/>
    </row>
    <row r="8440" spans="1:7" x14ac:dyDescent="0.25">
      <c r="A8440" s="2">
        <v>-1.5579609999999899</v>
      </c>
      <c r="B8440" s="2">
        <v>0.88892099999999896</v>
      </c>
      <c r="C8440" s="2">
        <v>-7.9590999999999898E-2</v>
      </c>
      <c r="E8440" s="1"/>
      <c r="F8440" s="1"/>
      <c r="G8440" s="1"/>
    </row>
    <row r="8441" spans="1:7" x14ac:dyDescent="0.25">
      <c r="A8441" s="2">
        <v>-1.5579609999999899</v>
      </c>
      <c r="B8441" s="2">
        <v>0.88892099999999896</v>
      </c>
      <c r="C8441" s="2">
        <v>-7.9590999999999898E-2</v>
      </c>
      <c r="E8441" s="1"/>
      <c r="F8441" s="1"/>
      <c r="G8441" s="1"/>
    </row>
    <row r="8442" spans="1:7" x14ac:dyDescent="0.25">
      <c r="A8442" s="2">
        <v>-1.5579609999999899</v>
      </c>
      <c r="B8442" s="2">
        <v>0.88892099999999896</v>
      </c>
      <c r="C8442" s="2">
        <v>-7.9590999999999898E-2</v>
      </c>
      <c r="E8442" s="1"/>
      <c r="F8442" s="1"/>
      <c r="G8442" s="1"/>
    </row>
    <row r="8443" spans="1:7" x14ac:dyDescent="0.25">
      <c r="A8443" s="2">
        <v>-1.5579609999999899</v>
      </c>
      <c r="B8443" s="2">
        <v>0.88892099999999896</v>
      </c>
      <c r="C8443" s="2">
        <v>-7.9590999999999898E-2</v>
      </c>
      <c r="E8443" s="1"/>
      <c r="F8443" s="1"/>
      <c r="G8443" s="1"/>
    </row>
    <row r="8444" spans="1:7" x14ac:dyDescent="0.25">
      <c r="A8444" s="2">
        <v>-1.5579609999999899</v>
      </c>
      <c r="B8444" s="2">
        <v>0.88892099999999896</v>
      </c>
      <c r="C8444" s="2">
        <v>-7.9590999999999898E-2</v>
      </c>
      <c r="E8444" s="1"/>
      <c r="F8444" s="1"/>
      <c r="G8444" s="1"/>
    </row>
    <row r="8445" spans="1:7" x14ac:dyDescent="0.25">
      <c r="A8445" s="2">
        <v>-1.5579609999999899</v>
      </c>
      <c r="B8445" s="2">
        <v>0.88892099999999896</v>
      </c>
      <c r="C8445" s="2">
        <v>-7.9590999999999898E-2</v>
      </c>
      <c r="E8445" s="1"/>
      <c r="F8445" s="1"/>
      <c r="G8445" s="1"/>
    </row>
    <row r="8446" spans="1:7" x14ac:dyDescent="0.25">
      <c r="A8446" s="2">
        <v>-1.55935</v>
      </c>
      <c r="B8446" s="2">
        <v>0.88888400000000001</v>
      </c>
      <c r="C8446" s="2">
        <v>-7.6238E-2</v>
      </c>
      <c r="E8446" s="1"/>
      <c r="F8446" s="1"/>
      <c r="G8446" s="1"/>
    </row>
    <row r="8447" spans="1:7" x14ac:dyDescent="0.25">
      <c r="A8447" s="2">
        <v>-1.55935</v>
      </c>
      <c r="B8447" s="2">
        <v>0.88888400000000001</v>
      </c>
      <c r="C8447" s="2">
        <v>-7.6238E-2</v>
      </c>
      <c r="E8447" s="1"/>
      <c r="F8447" s="1"/>
      <c r="G8447" s="1"/>
    </row>
    <row r="8448" spans="1:7" x14ac:dyDescent="0.25">
      <c r="A8448" s="2">
        <v>-1.559377</v>
      </c>
      <c r="B8448" s="2">
        <v>0.88946000000000003</v>
      </c>
      <c r="C8448" s="2">
        <v>-7.4425000000000005E-2</v>
      </c>
      <c r="E8448" s="1"/>
      <c r="F8448" s="1"/>
      <c r="G8448" s="1"/>
    </row>
    <row r="8449" spans="1:7" x14ac:dyDescent="0.25">
      <c r="A8449" s="2">
        <v>-1.5602</v>
      </c>
      <c r="B8449" s="2">
        <v>0.889656</v>
      </c>
      <c r="C8449" s="2">
        <v>-7.3534000000000002E-2</v>
      </c>
      <c r="E8449" s="1"/>
      <c r="F8449" s="1"/>
      <c r="G8449" s="1"/>
    </row>
    <row r="8450" spans="1:7" x14ac:dyDescent="0.25">
      <c r="A8450" s="2">
        <v>-1.5594319999999899</v>
      </c>
      <c r="B8450" s="2">
        <v>0.88912500000000005</v>
      </c>
      <c r="C8450" s="2">
        <v>-7.2381000000000001E-2</v>
      </c>
      <c r="E8450" s="1"/>
      <c r="F8450" s="1"/>
      <c r="G8450" s="1"/>
    </row>
    <row r="8451" spans="1:7" x14ac:dyDescent="0.25">
      <c r="A8451" s="2">
        <v>-1.5592140000000001</v>
      </c>
      <c r="B8451" s="2">
        <v>0.88909400000000005</v>
      </c>
      <c r="C8451" s="2">
        <v>-7.1134000000000003E-2</v>
      </c>
      <c r="E8451" s="1"/>
      <c r="F8451" s="1"/>
      <c r="G8451" s="1"/>
    </row>
    <row r="8452" spans="1:7" x14ac:dyDescent="0.25">
      <c r="A8452" s="2">
        <v>-1.560149</v>
      </c>
      <c r="B8452" s="2">
        <v>0.88943000000000005</v>
      </c>
      <c r="C8452" s="2">
        <v>-7.0103999999999903E-2</v>
      </c>
      <c r="E8452" s="1"/>
      <c r="F8452" s="1"/>
      <c r="G8452" s="1"/>
    </row>
    <row r="8453" spans="1:7" x14ac:dyDescent="0.25">
      <c r="A8453" s="2">
        <v>-1.560149</v>
      </c>
      <c r="B8453" s="2">
        <v>0.88943000000000005</v>
      </c>
      <c r="C8453" s="2">
        <v>-7.0103999999999903E-2</v>
      </c>
      <c r="E8453" s="1"/>
      <c r="F8453" s="1"/>
      <c r="G8453" s="1"/>
    </row>
    <row r="8454" spans="1:7" x14ac:dyDescent="0.25">
      <c r="A8454" s="2">
        <v>-1.56128</v>
      </c>
      <c r="B8454" s="2">
        <v>0.88995400000000002</v>
      </c>
      <c r="C8454" s="2">
        <v>-6.87689999999999E-2</v>
      </c>
      <c r="E8454" s="1"/>
      <c r="F8454" s="1"/>
      <c r="G8454" s="1"/>
    </row>
    <row r="8455" spans="1:7" x14ac:dyDescent="0.25">
      <c r="A8455" s="2">
        <v>-1.561439</v>
      </c>
      <c r="B8455" s="2">
        <v>0.88922900000000005</v>
      </c>
      <c r="C8455" s="2">
        <v>-6.6569000000000003E-2</v>
      </c>
      <c r="E8455" s="1"/>
      <c r="F8455" s="1"/>
      <c r="G8455" s="1"/>
    </row>
    <row r="8456" spans="1:7" x14ac:dyDescent="0.25">
      <c r="A8456" s="2">
        <v>-1.561439</v>
      </c>
      <c r="B8456" s="2">
        <v>0.88922900000000005</v>
      </c>
      <c r="C8456" s="2">
        <v>-6.6569000000000003E-2</v>
      </c>
      <c r="E8456" s="1"/>
      <c r="F8456" s="1"/>
      <c r="G8456" s="1"/>
    </row>
    <row r="8457" spans="1:7" x14ac:dyDescent="0.25">
      <c r="A8457" s="2">
        <v>-1.5630599999999899</v>
      </c>
      <c r="B8457" s="2">
        <v>0.89011300000000004</v>
      </c>
      <c r="C8457" s="2">
        <v>-6.5416000000000002E-2</v>
      </c>
      <c r="E8457" s="1"/>
      <c r="F8457" s="1"/>
      <c r="G8457" s="1"/>
    </row>
    <row r="8458" spans="1:7" x14ac:dyDescent="0.25">
      <c r="A8458" s="2">
        <v>-1.562899</v>
      </c>
      <c r="B8458" s="2">
        <v>0.88977700000000004</v>
      </c>
      <c r="C8458" s="2">
        <v>-6.4130000000000006E-2</v>
      </c>
      <c r="E8458" s="1"/>
      <c r="F8458" s="1"/>
      <c r="G8458" s="1"/>
    </row>
    <row r="8459" spans="1:7" x14ac:dyDescent="0.25">
      <c r="A8459" s="2">
        <v>-1.562899</v>
      </c>
      <c r="B8459" s="2">
        <v>0.88977700000000004</v>
      </c>
      <c r="C8459" s="2">
        <v>-6.4130000000000006E-2</v>
      </c>
      <c r="E8459" s="1"/>
      <c r="F8459" s="1"/>
      <c r="G8459" s="1"/>
    </row>
    <row r="8460" spans="1:7" x14ac:dyDescent="0.25">
      <c r="A8460" s="2">
        <v>-1.56482399999999</v>
      </c>
      <c r="B8460" s="2">
        <v>0.889871999999999</v>
      </c>
      <c r="C8460" s="2">
        <v>-5.9163E-2</v>
      </c>
      <c r="E8460" s="1"/>
      <c r="F8460" s="1"/>
      <c r="G8460" s="1"/>
    </row>
    <row r="8461" spans="1:7" x14ac:dyDescent="0.25">
      <c r="A8461" s="2">
        <v>-1.56482399999999</v>
      </c>
      <c r="B8461" s="2">
        <v>0.889871999999999</v>
      </c>
      <c r="C8461" s="2">
        <v>-5.9163E-2</v>
      </c>
      <c r="E8461" s="1"/>
      <c r="F8461" s="1"/>
      <c r="G8461" s="1"/>
    </row>
    <row r="8462" spans="1:7" x14ac:dyDescent="0.25">
      <c r="A8462" s="2">
        <v>-1.56539099999999</v>
      </c>
      <c r="B8462" s="2">
        <v>0.88941999999999899</v>
      </c>
      <c r="C8462" s="2">
        <v>-5.7446999999999901E-2</v>
      </c>
      <c r="E8462" s="1"/>
      <c r="F8462" s="1"/>
      <c r="G8462" s="1"/>
    </row>
    <row r="8463" spans="1:7" x14ac:dyDescent="0.25">
      <c r="A8463" s="2">
        <v>-1.56539099999999</v>
      </c>
      <c r="B8463" s="2">
        <v>0.88941999999999899</v>
      </c>
      <c r="C8463" s="2">
        <v>-5.7446999999999901E-2</v>
      </c>
      <c r="E8463" s="1"/>
      <c r="F8463" s="1"/>
      <c r="G8463" s="1"/>
    </row>
    <row r="8464" spans="1:7" x14ac:dyDescent="0.25">
      <c r="A8464" s="2">
        <v>-1.5658840000000001</v>
      </c>
      <c r="B8464" s="2">
        <v>0.88947699999999896</v>
      </c>
      <c r="C8464" s="2">
        <v>-5.5598000000000002E-2</v>
      </c>
      <c r="E8464" s="1"/>
      <c r="F8464" s="1"/>
      <c r="G8464" s="1"/>
    </row>
    <row r="8465" spans="1:7" x14ac:dyDescent="0.25">
      <c r="A8465" s="2">
        <v>-1.5663689999999899</v>
      </c>
      <c r="B8465" s="2">
        <v>0.88948899999999897</v>
      </c>
      <c r="C8465" s="2">
        <v>-5.3900000000000003E-2</v>
      </c>
      <c r="E8465" s="1"/>
      <c r="F8465" s="1"/>
      <c r="G8465" s="1"/>
    </row>
    <row r="8466" spans="1:7" x14ac:dyDescent="0.25">
      <c r="A8466" s="2">
        <v>-1.56614699999999</v>
      </c>
      <c r="B8466" s="2">
        <v>0.88857299999999895</v>
      </c>
      <c r="C8466" s="2">
        <v>-5.2303000000000002E-2</v>
      </c>
      <c r="E8466" s="1"/>
      <c r="F8466" s="1"/>
      <c r="G8466" s="1"/>
    </row>
    <row r="8467" spans="1:7" x14ac:dyDescent="0.25">
      <c r="A8467" s="2">
        <v>-1.5665549999999899</v>
      </c>
      <c r="B8467" s="2">
        <v>0.88891500000000001</v>
      </c>
      <c r="C8467" s="2">
        <v>-5.0796000000000001E-2</v>
      </c>
      <c r="E8467" s="1"/>
      <c r="F8467" s="1"/>
      <c r="G8467" s="1"/>
    </row>
    <row r="8468" spans="1:7" x14ac:dyDescent="0.25">
      <c r="A8468" s="2">
        <v>-1.56722399999999</v>
      </c>
      <c r="B8468" s="2">
        <v>0.89013299999999895</v>
      </c>
      <c r="C8468" s="2">
        <v>-4.9292000000000002E-2</v>
      </c>
      <c r="E8468" s="1"/>
      <c r="F8468" s="1"/>
      <c r="G8468" s="1"/>
    </row>
    <row r="8469" spans="1:7" x14ac:dyDescent="0.25">
      <c r="A8469" s="2">
        <v>-1.5673969999999899</v>
      </c>
      <c r="B8469" s="2">
        <v>0.89005199999999896</v>
      </c>
      <c r="C8469" s="2">
        <v>-4.8045999999999901E-2</v>
      </c>
      <c r="E8469" s="1"/>
      <c r="F8469" s="1"/>
      <c r="G8469" s="1"/>
    </row>
    <row r="8470" spans="1:7" x14ac:dyDescent="0.25">
      <c r="A8470" s="2">
        <v>-1.56754499999999</v>
      </c>
      <c r="B8470" s="2">
        <v>0.889373999999999</v>
      </c>
      <c r="C8470" s="2">
        <v>-4.6294000000000002E-2</v>
      </c>
      <c r="E8470" s="1"/>
      <c r="F8470" s="1"/>
      <c r="G8470" s="1"/>
    </row>
    <row r="8471" spans="1:7" x14ac:dyDescent="0.25">
      <c r="A8471" s="2">
        <v>-1.568025</v>
      </c>
      <c r="B8471" s="2">
        <v>0.88929100000000005</v>
      </c>
      <c r="C8471" s="2">
        <v>-4.5027999999999901E-2</v>
      </c>
      <c r="E8471" s="1"/>
      <c r="F8471" s="1"/>
      <c r="G8471" s="1"/>
    </row>
    <row r="8472" spans="1:7" x14ac:dyDescent="0.25">
      <c r="A8472" s="2">
        <v>-1.568025</v>
      </c>
      <c r="B8472" s="2">
        <v>0.88929100000000005</v>
      </c>
      <c r="C8472" s="2">
        <v>-4.5027999999999901E-2</v>
      </c>
      <c r="E8472" s="1"/>
      <c r="F8472" s="1"/>
      <c r="G8472" s="1"/>
    </row>
    <row r="8473" spans="1:7" x14ac:dyDescent="0.25">
      <c r="A8473" s="2">
        <v>-1.5679860000000001</v>
      </c>
      <c r="B8473" s="2">
        <v>0.88873400000000002</v>
      </c>
      <c r="C8473" s="2">
        <v>-4.2002999999999902E-2</v>
      </c>
      <c r="E8473" s="1"/>
      <c r="F8473" s="1"/>
      <c r="G8473" s="1"/>
    </row>
    <row r="8474" spans="1:7" x14ac:dyDescent="0.25">
      <c r="A8474" s="2">
        <v>-1.5679860000000001</v>
      </c>
      <c r="B8474" s="2">
        <v>0.88873400000000002</v>
      </c>
      <c r="C8474" s="2">
        <v>-4.2002999999999902E-2</v>
      </c>
      <c r="E8474" s="1"/>
      <c r="F8474" s="1"/>
      <c r="G8474" s="1"/>
    </row>
    <row r="8475" spans="1:7" x14ac:dyDescent="0.25">
      <c r="A8475" s="2">
        <v>-1.56795799999999</v>
      </c>
      <c r="B8475" s="2">
        <v>0.88955799999999896</v>
      </c>
      <c r="C8475" s="2">
        <v>-4.0579999999999901E-2</v>
      </c>
      <c r="E8475" s="1"/>
      <c r="F8475" s="1"/>
      <c r="G8475" s="1"/>
    </row>
    <row r="8476" spans="1:7" x14ac:dyDescent="0.25">
      <c r="A8476" s="2">
        <v>-1.5683180000000001</v>
      </c>
      <c r="B8476" s="2">
        <v>0.88916899999999899</v>
      </c>
      <c r="C8476" s="2">
        <v>-3.8409999999999903E-2</v>
      </c>
      <c r="E8476" s="1"/>
      <c r="F8476" s="1"/>
      <c r="G8476" s="1"/>
    </row>
    <row r="8477" spans="1:7" x14ac:dyDescent="0.25">
      <c r="A8477" s="2">
        <v>-1.5692410000000001</v>
      </c>
      <c r="B8477" s="2">
        <v>0.889068999999999</v>
      </c>
      <c r="C8477" s="2">
        <v>-3.6631999999999901E-2</v>
      </c>
      <c r="E8477" s="1"/>
      <c r="F8477" s="1"/>
      <c r="G8477" s="1"/>
    </row>
    <row r="8478" spans="1:7" x14ac:dyDescent="0.25">
      <c r="A8478" s="2">
        <v>-1.5696559999999899</v>
      </c>
      <c r="B8478" s="2">
        <v>0.888454999999999</v>
      </c>
      <c r="C8478" s="2">
        <v>-3.431E-2</v>
      </c>
      <c r="E8478" s="1"/>
      <c r="F8478" s="1"/>
      <c r="G8478" s="1"/>
    </row>
    <row r="8479" spans="1:7" x14ac:dyDescent="0.25">
      <c r="A8479" s="2">
        <v>-1.569312</v>
      </c>
      <c r="B8479" s="2">
        <v>0.88897199999999899</v>
      </c>
      <c r="C8479" s="2">
        <v>-3.3521000000000002E-2</v>
      </c>
      <c r="E8479" s="1"/>
      <c r="F8479" s="1"/>
      <c r="G8479" s="1"/>
    </row>
    <row r="8480" spans="1:7" x14ac:dyDescent="0.25">
      <c r="A8480" s="2">
        <v>-1.5704400000000001</v>
      </c>
      <c r="B8480" s="2">
        <v>0.88932999999999895</v>
      </c>
      <c r="C8480" s="2">
        <v>-3.1787000000000003E-2</v>
      </c>
      <c r="E8480" s="1"/>
      <c r="F8480" s="1"/>
      <c r="G8480" s="1"/>
    </row>
    <row r="8481" spans="1:7" x14ac:dyDescent="0.25">
      <c r="A8481" s="2">
        <v>-1.5709850000000001</v>
      </c>
      <c r="B8481" s="2">
        <v>0.88922000000000001</v>
      </c>
      <c r="C8481" s="2">
        <v>-3.0208999999999899E-2</v>
      </c>
      <c r="E8481" s="1"/>
      <c r="F8481" s="1"/>
      <c r="G8481" s="1"/>
    </row>
    <row r="8482" spans="1:7" x14ac:dyDescent="0.25">
      <c r="A8482" s="2">
        <v>-1.5705629999999899</v>
      </c>
      <c r="B8482" s="2">
        <v>0.88928399999999896</v>
      </c>
      <c r="C8482" s="2">
        <v>-2.8867E-2</v>
      </c>
      <c r="E8482" s="1"/>
      <c r="F8482" s="1"/>
      <c r="G8482" s="1"/>
    </row>
    <row r="8483" spans="1:7" x14ac:dyDescent="0.25">
      <c r="A8483" s="2">
        <v>-1.57046299999999</v>
      </c>
      <c r="B8483" s="2">
        <v>0.889041999999999</v>
      </c>
      <c r="C8483" s="2">
        <v>-2.7575999999999899E-2</v>
      </c>
      <c r="E8483" s="1"/>
      <c r="F8483" s="1"/>
      <c r="G8483" s="1"/>
    </row>
    <row r="8484" spans="1:7" x14ac:dyDescent="0.25">
      <c r="A8484" s="2">
        <v>-1.57069499999999</v>
      </c>
      <c r="B8484" s="2">
        <v>0.88895100000000005</v>
      </c>
      <c r="C8484" s="2">
        <v>-2.5600000000000001E-2</v>
      </c>
      <c r="E8484" s="1"/>
      <c r="F8484" s="1"/>
      <c r="G8484" s="1"/>
    </row>
    <row r="8485" spans="1:7" x14ac:dyDescent="0.25">
      <c r="A8485" s="2">
        <v>-1.57069499999999</v>
      </c>
      <c r="B8485" s="2">
        <v>0.88895100000000005</v>
      </c>
      <c r="C8485" s="2">
        <v>-2.5600000000000001E-2</v>
      </c>
      <c r="E8485" s="1"/>
      <c r="F8485" s="1"/>
      <c r="G8485" s="1"/>
    </row>
    <row r="8486" spans="1:7" x14ac:dyDescent="0.25">
      <c r="A8486" s="2">
        <v>-1.57065399999999</v>
      </c>
      <c r="B8486" s="2">
        <v>0.88873999999999898</v>
      </c>
      <c r="C8486" s="2">
        <v>-2.4178000000000002E-2</v>
      </c>
      <c r="E8486" s="1"/>
      <c r="F8486" s="1"/>
      <c r="G8486" s="1"/>
    </row>
    <row r="8487" spans="1:7" x14ac:dyDescent="0.25">
      <c r="A8487" s="2">
        <v>-1.571326</v>
      </c>
      <c r="B8487" s="2">
        <v>0.88919499999999896</v>
      </c>
      <c r="C8487" s="2">
        <v>-2.2582000000000001E-2</v>
      </c>
      <c r="E8487" s="1"/>
      <c r="F8487" s="1"/>
      <c r="G8487" s="1"/>
    </row>
    <row r="8488" spans="1:7" x14ac:dyDescent="0.25">
      <c r="A8488" s="2">
        <v>-1.570786</v>
      </c>
      <c r="B8488" s="2">
        <v>0.88941700000000001</v>
      </c>
      <c r="C8488" s="2">
        <v>-2.1089E-2</v>
      </c>
      <c r="E8488" s="1"/>
      <c r="F8488" s="1"/>
      <c r="G8488" s="1"/>
    </row>
    <row r="8489" spans="1:7" x14ac:dyDescent="0.25">
      <c r="A8489" s="2">
        <v>-1.5717920000000001</v>
      </c>
      <c r="B8489" s="2">
        <v>0.88863199999999898</v>
      </c>
      <c r="C8489" s="2">
        <v>-1.8637999999999901E-2</v>
      </c>
      <c r="E8489" s="1"/>
      <c r="F8489" s="1"/>
      <c r="G8489" s="1"/>
    </row>
    <row r="8490" spans="1:7" x14ac:dyDescent="0.25">
      <c r="A8490" s="2">
        <v>-1.5720959999999899</v>
      </c>
      <c r="B8490" s="2">
        <v>0.88861800000000002</v>
      </c>
      <c r="C8490" s="2">
        <v>-1.7128000000000001E-2</v>
      </c>
      <c r="E8490" s="1"/>
      <c r="F8490" s="1"/>
      <c r="G8490" s="1"/>
    </row>
    <row r="8491" spans="1:7" x14ac:dyDescent="0.25">
      <c r="A8491" s="2">
        <v>-1.5725560000000001</v>
      </c>
      <c r="B8491" s="2">
        <v>0.88858000000000004</v>
      </c>
      <c r="C8491" s="2">
        <v>-1.6064999999999899E-2</v>
      </c>
      <c r="E8491" s="1"/>
      <c r="F8491" s="1"/>
      <c r="G8491" s="1"/>
    </row>
    <row r="8492" spans="1:7" x14ac:dyDescent="0.25">
      <c r="A8492" s="2">
        <v>-1.5726690000000001</v>
      </c>
      <c r="B8492" s="2">
        <v>0.88868999999999898</v>
      </c>
      <c r="C8492" s="2">
        <v>-1.5067000000000001E-2</v>
      </c>
      <c r="E8492" s="1"/>
      <c r="F8492" s="1"/>
      <c r="G8492" s="1"/>
    </row>
    <row r="8493" spans="1:7" x14ac:dyDescent="0.25">
      <c r="A8493" s="2">
        <v>-1.5728439999999899</v>
      </c>
      <c r="B8493" s="2">
        <v>0.88851400000000003</v>
      </c>
      <c r="C8493" s="2">
        <v>-1.3882E-2</v>
      </c>
      <c r="E8493" s="1"/>
      <c r="F8493" s="1"/>
      <c r="G8493" s="1"/>
    </row>
    <row r="8494" spans="1:7" x14ac:dyDescent="0.25">
      <c r="A8494" s="2">
        <v>-1.5732250000000001</v>
      </c>
      <c r="B8494" s="2">
        <v>0.88843799999999895</v>
      </c>
      <c r="C8494" s="2">
        <v>-1.2973999999999901E-2</v>
      </c>
      <c r="E8494" s="1"/>
      <c r="F8494" s="1"/>
      <c r="G8494" s="1"/>
    </row>
    <row r="8495" spans="1:7" x14ac:dyDescent="0.25">
      <c r="A8495" s="2">
        <v>-1.5732250000000001</v>
      </c>
      <c r="B8495" s="2">
        <v>0.88843799999999895</v>
      </c>
      <c r="C8495" s="2">
        <v>-1.2973999999999901E-2</v>
      </c>
      <c r="E8495" s="1"/>
      <c r="F8495" s="1"/>
      <c r="G8495" s="1"/>
    </row>
    <row r="8496" spans="1:7" x14ac:dyDescent="0.25">
      <c r="A8496" s="2">
        <v>-1.57329699999999</v>
      </c>
      <c r="B8496" s="2">
        <v>0.88863300000000001</v>
      </c>
      <c r="C8496" s="2">
        <v>-1.2082000000000001E-2</v>
      </c>
      <c r="E8496" s="1"/>
      <c r="F8496" s="1"/>
      <c r="G8496" s="1"/>
    </row>
    <row r="8497" spans="1:7" x14ac:dyDescent="0.25">
      <c r="A8497" s="2">
        <v>-1.5737000000000001</v>
      </c>
      <c r="B8497" s="2">
        <v>0.88867700000000005</v>
      </c>
      <c r="C8497" s="2">
        <v>-1.0873000000000001E-2</v>
      </c>
      <c r="E8497" s="1"/>
      <c r="F8497" s="1"/>
      <c r="G8497" s="1"/>
    </row>
    <row r="8498" spans="1:7" x14ac:dyDescent="0.25">
      <c r="A8498" s="2">
        <v>-1.5738970000000001</v>
      </c>
      <c r="B8498" s="2">
        <v>0.88853099999999896</v>
      </c>
      <c r="C8498" s="2">
        <v>-9.7280000000000005E-3</v>
      </c>
      <c r="E8498" s="1"/>
      <c r="F8498" s="1"/>
      <c r="G8498" s="1"/>
    </row>
    <row r="8499" spans="1:7" x14ac:dyDescent="0.25">
      <c r="A8499" s="2">
        <v>-1.5738730000000001</v>
      </c>
      <c r="B8499" s="2">
        <v>0.88892300000000002</v>
      </c>
      <c r="C8499" s="2">
        <v>-8.6979999999999905E-3</v>
      </c>
      <c r="E8499" s="1"/>
      <c r="F8499" s="1"/>
      <c r="G8499" s="1"/>
    </row>
    <row r="8500" spans="1:7" x14ac:dyDescent="0.25">
      <c r="A8500" s="2">
        <v>-1.57432199999999</v>
      </c>
      <c r="B8500" s="2">
        <v>0.88864399999999899</v>
      </c>
      <c r="C8500" s="2">
        <v>-8.0510000000000009E-3</v>
      </c>
      <c r="E8500" s="1"/>
      <c r="F8500" s="1"/>
      <c r="G8500" s="1"/>
    </row>
    <row r="8501" spans="1:7" x14ac:dyDescent="0.25">
      <c r="A8501" s="2">
        <v>-1.57448999999999</v>
      </c>
      <c r="B8501" s="2">
        <v>0.88854500000000003</v>
      </c>
      <c r="C8501" s="2">
        <v>-7.3169999999999902E-3</v>
      </c>
      <c r="E8501" s="1"/>
      <c r="F8501" s="1"/>
      <c r="G8501" s="1"/>
    </row>
    <row r="8502" spans="1:7" x14ac:dyDescent="0.25">
      <c r="A8502" s="2">
        <v>-1.5749489999999899</v>
      </c>
      <c r="B8502" s="2">
        <v>0.88837200000000005</v>
      </c>
      <c r="C8502" s="2">
        <v>-6.3810000000000004E-3</v>
      </c>
      <c r="E8502" s="1"/>
      <c r="F8502" s="1"/>
      <c r="G8502" s="1"/>
    </row>
    <row r="8503" spans="1:7" x14ac:dyDescent="0.25">
      <c r="A8503" s="2">
        <v>-1.5753870000000001</v>
      </c>
      <c r="B8503" s="2">
        <v>0.88815200000000005</v>
      </c>
      <c r="C8503" s="2">
        <v>-5.8500000000000002E-3</v>
      </c>
      <c r="E8503" s="1"/>
      <c r="F8503" s="1"/>
      <c r="G8503" s="1"/>
    </row>
    <row r="8504" spans="1:7" x14ac:dyDescent="0.25">
      <c r="A8504" s="2">
        <v>-1.5748009999999899</v>
      </c>
      <c r="B8504" s="2">
        <v>0.88792800000000005</v>
      </c>
      <c r="C8504" s="2">
        <v>-3.64599999999999E-3</v>
      </c>
      <c r="E8504" s="1"/>
      <c r="F8504" s="1"/>
      <c r="G8504" s="1"/>
    </row>
    <row r="8505" spans="1:7" x14ac:dyDescent="0.25">
      <c r="A8505" s="2">
        <v>-1.575088</v>
      </c>
      <c r="B8505" s="2">
        <v>0.88955499999999899</v>
      </c>
      <c r="C8505" s="2">
        <v>-3.4459999999999899E-3</v>
      </c>
      <c r="E8505" s="1"/>
      <c r="F8505" s="1"/>
      <c r="G8505" s="1"/>
    </row>
    <row r="8506" spans="1:7" x14ac:dyDescent="0.25">
      <c r="A8506" s="2">
        <v>-1.575088</v>
      </c>
      <c r="B8506" s="2">
        <v>0.88955499999999899</v>
      </c>
      <c r="C8506" s="2">
        <v>-3.4459999999999899E-3</v>
      </c>
      <c r="E8506" s="1"/>
      <c r="F8506" s="1"/>
      <c r="G8506" s="1"/>
    </row>
    <row r="8507" spans="1:7" x14ac:dyDescent="0.25">
      <c r="A8507" s="2">
        <v>-1.5741879999999899</v>
      </c>
      <c r="B8507" s="2">
        <v>0.88874299999999895</v>
      </c>
      <c r="C8507" s="2">
        <v>-2.6489999999999899E-3</v>
      </c>
      <c r="E8507" s="1"/>
      <c r="F8507" s="1"/>
      <c r="G8507" s="1"/>
    </row>
    <row r="8508" spans="1:7" x14ac:dyDescent="0.25">
      <c r="A8508" s="2">
        <v>-1.57439499999999</v>
      </c>
      <c r="B8508" s="2">
        <v>0.88902899999999896</v>
      </c>
      <c r="C8508" s="2">
        <v>-2.5799999999999901E-4</v>
      </c>
      <c r="E8508" s="1"/>
      <c r="F8508" s="1"/>
      <c r="G8508" s="1"/>
    </row>
    <row r="8509" spans="1:7" x14ac:dyDescent="0.25">
      <c r="A8509" s="2">
        <v>-1.5739810000000001</v>
      </c>
      <c r="B8509" s="2">
        <v>0.88883000000000001</v>
      </c>
      <c r="C8509" s="2">
        <v>8.32999999999999E-4</v>
      </c>
      <c r="E8509" s="1"/>
      <c r="F8509" s="1"/>
      <c r="G8509" s="1"/>
    </row>
    <row r="8510" spans="1:7" x14ac:dyDescent="0.25">
      <c r="A8510" s="2">
        <v>-1.57318299999999</v>
      </c>
      <c r="B8510" s="2">
        <v>0.888041999999999</v>
      </c>
      <c r="C8510" s="2">
        <v>9.3800000000000003E-4</v>
      </c>
      <c r="E8510" s="1"/>
      <c r="F8510" s="1"/>
      <c r="G8510" s="1"/>
    </row>
    <row r="8511" spans="1:7" x14ac:dyDescent="0.25">
      <c r="A8511" s="2">
        <v>-1.5730489999999899</v>
      </c>
      <c r="B8511" s="2">
        <v>0.88800100000000004</v>
      </c>
      <c r="C8511" s="2">
        <v>1.3630000000000001E-3</v>
      </c>
      <c r="E8511" s="1"/>
      <c r="F8511" s="1"/>
      <c r="G8511" s="1"/>
    </row>
    <row r="8512" spans="1:7" x14ac:dyDescent="0.25">
      <c r="A8512" s="2">
        <v>-1.573836</v>
      </c>
      <c r="B8512" s="2">
        <v>0.88922999999999897</v>
      </c>
      <c r="C8512" s="2">
        <v>3.48299999999999E-3</v>
      </c>
      <c r="E8512" s="1"/>
      <c r="F8512" s="1"/>
      <c r="G8512" s="1"/>
    </row>
    <row r="8513" spans="1:7" x14ac:dyDescent="0.25">
      <c r="A8513" s="2">
        <v>-1.57342099999999</v>
      </c>
      <c r="B8513" s="2">
        <v>0.89016300000000004</v>
      </c>
      <c r="C8513" s="2">
        <v>5.2050000000000004E-3</v>
      </c>
      <c r="E8513" s="1"/>
      <c r="F8513" s="1"/>
      <c r="G8513" s="1"/>
    </row>
    <row r="8514" spans="1:7" x14ac:dyDescent="0.25">
      <c r="A8514" s="2">
        <v>-1.57398499999999</v>
      </c>
      <c r="B8514" s="2">
        <v>0.88891500000000001</v>
      </c>
      <c r="C8514" s="2">
        <v>5.6340000000000001E-3</v>
      </c>
      <c r="E8514" s="1"/>
      <c r="F8514" s="1"/>
      <c r="G8514" s="1"/>
    </row>
    <row r="8515" spans="1:7" x14ac:dyDescent="0.25">
      <c r="A8515" s="2">
        <v>-1.5739460000000001</v>
      </c>
      <c r="B8515" s="2">
        <v>0.88994700000000004</v>
      </c>
      <c r="C8515" s="2">
        <v>7.9620000000000003E-3</v>
      </c>
      <c r="E8515" s="1"/>
      <c r="F8515" s="1"/>
      <c r="G8515" s="1"/>
    </row>
    <row r="8516" spans="1:7" x14ac:dyDescent="0.25">
      <c r="A8516" s="2">
        <v>-1.573539</v>
      </c>
      <c r="B8516" s="2">
        <v>0.88872499999999899</v>
      </c>
      <c r="C8516" s="2">
        <v>8.8380000000000004E-3</v>
      </c>
      <c r="E8516" s="1"/>
      <c r="F8516" s="1"/>
      <c r="G8516" s="1"/>
    </row>
    <row r="8517" spans="1:7" x14ac:dyDescent="0.25">
      <c r="A8517" s="2">
        <v>-1.573539</v>
      </c>
      <c r="B8517" s="2">
        <v>0.88872499999999899</v>
      </c>
      <c r="C8517" s="2">
        <v>8.8380000000000004E-3</v>
      </c>
      <c r="E8517" s="1"/>
      <c r="F8517" s="1"/>
      <c r="G8517" s="1"/>
    </row>
    <row r="8518" spans="1:7" x14ac:dyDescent="0.25">
      <c r="A8518" s="2">
        <v>-1.57443299999999</v>
      </c>
      <c r="B8518" s="2">
        <v>0.88886600000000004</v>
      </c>
      <c r="C8518" s="2">
        <v>1.0134000000000001E-2</v>
      </c>
      <c r="E8518" s="1"/>
      <c r="F8518" s="1"/>
      <c r="G8518" s="1"/>
    </row>
    <row r="8519" spans="1:7" x14ac:dyDescent="0.25">
      <c r="A8519" s="2">
        <v>-1.5746439999999899</v>
      </c>
      <c r="B8519" s="2">
        <v>0.88899700000000004</v>
      </c>
      <c r="C8519" s="2">
        <v>1.1790999999999901E-2</v>
      </c>
      <c r="E8519" s="1"/>
      <c r="F8519" s="1"/>
      <c r="G8519" s="1"/>
    </row>
    <row r="8520" spans="1:7" x14ac:dyDescent="0.25">
      <c r="A8520" s="2">
        <v>-1.5743130000000001</v>
      </c>
      <c r="B8520" s="2">
        <v>0.88909700000000003</v>
      </c>
      <c r="C8520" s="2">
        <v>1.4460999999999899E-2</v>
      </c>
      <c r="E8520" s="1"/>
      <c r="F8520" s="1"/>
      <c r="G8520" s="1"/>
    </row>
    <row r="8521" spans="1:7" x14ac:dyDescent="0.25">
      <c r="A8521" s="2">
        <v>-1.574238</v>
      </c>
      <c r="B8521" s="2">
        <v>0.88890100000000005</v>
      </c>
      <c r="C8521" s="2">
        <v>1.5842999999999899E-2</v>
      </c>
      <c r="E8521" s="1"/>
      <c r="F8521" s="1"/>
      <c r="G8521" s="1"/>
    </row>
    <row r="8522" spans="1:7" x14ac:dyDescent="0.25">
      <c r="A8522" s="2">
        <v>-1.57391199999999</v>
      </c>
      <c r="B8522" s="2">
        <v>0.88846400000000003</v>
      </c>
      <c r="C8522" s="2">
        <v>1.6379000000000001E-2</v>
      </c>
      <c r="E8522" s="1"/>
      <c r="F8522" s="1"/>
      <c r="G8522" s="1"/>
    </row>
    <row r="8523" spans="1:7" x14ac:dyDescent="0.25">
      <c r="A8523" s="2">
        <v>-1.57391199999999</v>
      </c>
      <c r="B8523" s="2">
        <v>0.88846400000000003</v>
      </c>
      <c r="C8523" s="2">
        <v>1.6379000000000001E-2</v>
      </c>
      <c r="E8523" s="1"/>
      <c r="F8523" s="1"/>
      <c r="G8523" s="1"/>
    </row>
    <row r="8524" spans="1:7" x14ac:dyDescent="0.25">
      <c r="A8524" s="2">
        <v>-1.57430599999999</v>
      </c>
      <c r="B8524" s="2">
        <v>0.88827599999999896</v>
      </c>
      <c r="C8524" s="2">
        <v>2.0570999999999898E-2</v>
      </c>
      <c r="E8524" s="1"/>
      <c r="F8524" s="1"/>
      <c r="G8524" s="1"/>
    </row>
    <row r="8525" spans="1:7" x14ac:dyDescent="0.25">
      <c r="A8525" s="2">
        <v>-1.5741909999999899</v>
      </c>
      <c r="B8525" s="2">
        <v>0.88878900000000005</v>
      </c>
      <c r="C8525" s="2">
        <v>2.2169000000000001E-2</v>
      </c>
      <c r="E8525" s="1"/>
      <c r="F8525" s="1"/>
      <c r="G8525" s="1"/>
    </row>
    <row r="8526" spans="1:7" x14ac:dyDescent="0.25">
      <c r="A8526" s="2">
        <v>-1.5741909999999899</v>
      </c>
      <c r="B8526" s="2">
        <v>0.88878900000000005</v>
      </c>
      <c r="C8526" s="2">
        <v>2.2169000000000001E-2</v>
      </c>
      <c r="E8526" s="1"/>
      <c r="F8526" s="1"/>
      <c r="G8526" s="1"/>
    </row>
    <row r="8527" spans="1:7" x14ac:dyDescent="0.25">
      <c r="A8527" s="2">
        <v>-1.5732330000000001</v>
      </c>
      <c r="B8527" s="2">
        <v>0.888068999999999</v>
      </c>
      <c r="C8527" s="2">
        <v>2.5156000000000001E-2</v>
      </c>
      <c r="E8527" s="1"/>
      <c r="F8527" s="1"/>
      <c r="G8527" s="1"/>
    </row>
    <row r="8528" spans="1:7" x14ac:dyDescent="0.25">
      <c r="A8528" s="2">
        <v>-1.5732330000000001</v>
      </c>
      <c r="B8528" s="2">
        <v>0.888068999999999</v>
      </c>
      <c r="C8528" s="2">
        <v>2.5156000000000001E-2</v>
      </c>
      <c r="E8528" s="1"/>
      <c r="F8528" s="1"/>
      <c r="G8528" s="1"/>
    </row>
    <row r="8529" spans="1:7" x14ac:dyDescent="0.25">
      <c r="A8529" s="2">
        <v>-1.5740080000000001</v>
      </c>
      <c r="B8529" s="2">
        <v>0.88833899999999899</v>
      </c>
      <c r="C8529" s="2">
        <v>2.8640999999999899E-2</v>
      </c>
      <c r="E8529" s="1"/>
      <c r="F8529" s="1"/>
      <c r="G8529" s="1"/>
    </row>
    <row r="8530" spans="1:7" x14ac:dyDescent="0.25">
      <c r="A8530" s="2">
        <v>-1.5740080000000001</v>
      </c>
      <c r="B8530" s="2">
        <v>0.88833899999999899</v>
      </c>
      <c r="C8530" s="2">
        <v>2.8640999999999899E-2</v>
      </c>
      <c r="E8530" s="1"/>
      <c r="F8530" s="1"/>
      <c r="G8530" s="1"/>
    </row>
    <row r="8531" spans="1:7" x14ac:dyDescent="0.25">
      <c r="A8531" s="2">
        <v>-1.5733220000000001</v>
      </c>
      <c r="B8531" s="2">
        <v>0.88727800000000001</v>
      </c>
      <c r="C8531" s="2">
        <v>3.1095999999999901E-2</v>
      </c>
      <c r="E8531" s="1"/>
      <c r="F8531" s="1"/>
      <c r="G8531" s="1"/>
    </row>
    <row r="8532" spans="1:7" x14ac:dyDescent="0.25">
      <c r="A8532" s="2">
        <v>-1.5723130000000001</v>
      </c>
      <c r="B8532" s="2">
        <v>0.88823600000000003</v>
      </c>
      <c r="C8532" s="2">
        <v>3.2793000000000003E-2</v>
      </c>
      <c r="E8532" s="1"/>
      <c r="F8532" s="1"/>
      <c r="G8532" s="1"/>
    </row>
    <row r="8533" spans="1:7" x14ac:dyDescent="0.25">
      <c r="A8533" s="2">
        <v>-1.5715809999999899</v>
      </c>
      <c r="B8533" s="2">
        <v>0.88825399999999899</v>
      </c>
      <c r="C8533" s="2">
        <v>3.4970000000000001E-2</v>
      </c>
      <c r="E8533" s="1"/>
      <c r="F8533" s="1"/>
      <c r="G8533" s="1"/>
    </row>
    <row r="8534" spans="1:7" x14ac:dyDescent="0.25">
      <c r="A8534" s="2">
        <v>-1.5715809999999899</v>
      </c>
      <c r="B8534" s="2">
        <v>0.88825399999999899</v>
      </c>
      <c r="C8534" s="2">
        <v>3.4970000000000001E-2</v>
      </c>
      <c r="E8534" s="1"/>
      <c r="F8534" s="1"/>
      <c r="G8534" s="1"/>
    </row>
    <row r="8535" spans="1:7" x14ac:dyDescent="0.25">
      <c r="A8535" s="2">
        <v>-1.571099</v>
      </c>
      <c r="B8535" s="2">
        <v>0.88785099999999895</v>
      </c>
      <c r="C8535" s="2">
        <v>3.9296999999999901E-2</v>
      </c>
      <c r="E8535" s="1"/>
      <c r="F8535" s="1"/>
      <c r="G8535" s="1"/>
    </row>
    <row r="8536" spans="1:7" x14ac:dyDescent="0.25">
      <c r="A8536" s="2">
        <v>-1.57128599999999</v>
      </c>
      <c r="B8536" s="2">
        <v>0.88873999999999898</v>
      </c>
      <c r="C8536" s="2">
        <v>4.1120999999999901E-2</v>
      </c>
      <c r="E8536" s="1"/>
      <c r="F8536" s="1"/>
      <c r="G8536" s="1"/>
    </row>
    <row r="8537" spans="1:7" x14ac:dyDescent="0.25">
      <c r="A8537" s="2">
        <v>-1.57076199999999</v>
      </c>
      <c r="B8537" s="2">
        <v>0.88859999999999895</v>
      </c>
      <c r="C8537" s="2">
        <v>4.2574000000000001E-2</v>
      </c>
      <c r="E8537" s="1"/>
      <c r="F8537" s="1"/>
      <c r="G8537" s="1"/>
    </row>
    <row r="8538" spans="1:7" x14ac:dyDescent="0.25">
      <c r="A8538" s="2">
        <v>-1.57076199999999</v>
      </c>
      <c r="B8538" s="2">
        <v>0.88859999999999895</v>
      </c>
      <c r="C8538" s="2">
        <v>4.2574000000000001E-2</v>
      </c>
      <c r="E8538" s="1"/>
      <c r="F8538" s="1"/>
      <c r="G8538" s="1"/>
    </row>
    <row r="8539" spans="1:7" x14ac:dyDescent="0.25">
      <c r="A8539" s="2">
        <v>-1.5710980000000001</v>
      </c>
      <c r="B8539" s="2">
        <v>0.88890400000000003</v>
      </c>
      <c r="C8539" s="2">
        <v>4.48459999999999E-2</v>
      </c>
      <c r="E8539" s="1"/>
      <c r="F8539" s="1"/>
      <c r="G8539" s="1"/>
    </row>
    <row r="8540" spans="1:7" x14ac:dyDescent="0.25">
      <c r="A8540" s="2">
        <v>-1.5707899999999899</v>
      </c>
      <c r="B8540" s="2">
        <v>0.88873199999999897</v>
      </c>
      <c r="C8540" s="2">
        <v>4.5736999999999903E-2</v>
      </c>
      <c r="E8540" s="1"/>
      <c r="F8540" s="1"/>
      <c r="G8540" s="1"/>
    </row>
    <row r="8541" spans="1:7" x14ac:dyDescent="0.25">
      <c r="A8541" s="2">
        <v>-1.570303</v>
      </c>
      <c r="B8541" s="2">
        <v>0.88858800000000004</v>
      </c>
      <c r="C8541" s="2">
        <v>4.6963999999999902E-2</v>
      </c>
      <c r="E8541" s="1"/>
      <c r="F8541" s="1"/>
      <c r="G8541" s="1"/>
    </row>
    <row r="8542" spans="1:7" x14ac:dyDescent="0.25">
      <c r="A8542" s="2">
        <v>-1.5703320000000001</v>
      </c>
      <c r="B8542" s="2">
        <v>0.88855200000000001</v>
      </c>
      <c r="C8542" s="2">
        <v>4.8688000000000002E-2</v>
      </c>
      <c r="E8542" s="1"/>
      <c r="F8542" s="1"/>
      <c r="G8542" s="1"/>
    </row>
    <row r="8543" spans="1:7" x14ac:dyDescent="0.25">
      <c r="A8543" s="2">
        <v>-1.569523</v>
      </c>
      <c r="B8543" s="2">
        <v>0.88859600000000005</v>
      </c>
      <c r="C8543" s="2">
        <v>4.9989999999999903E-2</v>
      </c>
      <c r="E8543" s="1"/>
      <c r="F8543" s="1"/>
      <c r="G8543" s="1"/>
    </row>
    <row r="8544" spans="1:7" x14ac:dyDescent="0.25">
      <c r="A8544" s="2">
        <v>-1.56975799999999</v>
      </c>
      <c r="B8544" s="2">
        <v>0.88882899999999898</v>
      </c>
      <c r="C8544" s="2">
        <v>5.2278999999999902E-2</v>
      </c>
      <c r="E8544" s="1"/>
      <c r="F8544" s="1"/>
      <c r="G8544" s="1"/>
    </row>
    <row r="8545" spans="1:7" x14ac:dyDescent="0.25">
      <c r="A8545" s="2">
        <v>-1.5693520000000001</v>
      </c>
      <c r="B8545" s="2">
        <v>0.88883299999999898</v>
      </c>
      <c r="C8545" s="2">
        <v>5.3901999999999901E-2</v>
      </c>
      <c r="E8545" s="1"/>
      <c r="F8545" s="1"/>
      <c r="G8545" s="1"/>
    </row>
    <row r="8546" spans="1:7" x14ac:dyDescent="0.25">
      <c r="A8546" s="2">
        <v>-1.5684940000000001</v>
      </c>
      <c r="B8546" s="2">
        <v>0.88878299999999899</v>
      </c>
      <c r="C8546" s="2">
        <v>5.5447000000000003E-2</v>
      </c>
      <c r="E8546" s="1"/>
      <c r="F8546" s="1"/>
      <c r="G8546" s="1"/>
    </row>
    <row r="8547" spans="1:7" x14ac:dyDescent="0.25">
      <c r="A8547" s="2">
        <v>-1.5681149999999899</v>
      </c>
      <c r="B8547" s="2">
        <v>0.888736999999999</v>
      </c>
      <c r="C8547" s="2">
        <v>5.7089000000000001E-2</v>
      </c>
      <c r="E8547" s="1"/>
      <c r="F8547" s="1"/>
      <c r="G8547" s="1"/>
    </row>
    <row r="8548" spans="1:7" x14ac:dyDescent="0.25">
      <c r="A8548" s="2">
        <v>-1.568168</v>
      </c>
      <c r="B8548" s="2">
        <v>0.88872300000000004</v>
      </c>
      <c r="C8548" s="2">
        <v>5.8776000000000002E-2</v>
      </c>
      <c r="E8548" s="1"/>
      <c r="F8548" s="1"/>
      <c r="G8548" s="1"/>
    </row>
    <row r="8549" spans="1:7" x14ac:dyDescent="0.25">
      <c r="A8549" s="2">
        <v>-1.568168</v>
      </c>
      <c r="B8549" s="2">
        <v>0.88872300000000004</v>
      </c>
      <c r="C8549" s="2">
        <v>5.8776000000000002E-2</v>
      </c>
      <c r="E8549" s="1"/>
      <c r="F8549" s="1"/>
      <c r="G8549" s="1"/>
    </row>
    <row r="8550" spans="1:7" x14ac:dyDescent="0.25">
      <c r="A8550" s="2">
        <v>-1.567331</v>
      </c>
      <c r="B8550" s="2">
        <v>0.88842100000000002</v>
      </c>
      <c r="C8550" s="2">
        <v>5.9719000000000001E-2</v>
      </c>
      <c r="E8550" s="1"/>
      <c r="F8550" s="1"/>
      <c r="G8550" s="1"/>
    </row>
    <row r="8551" spans="1:7" x14ac:dyDescent="0.25">
      <c r="A8551" s="2">
        <v>-1.566961</v>
      </c>
      <c r="B8551" s="2">
        <v>0.88876999999999895</v>
      </c>
      <c r="C8551" s="2">
        <v>6.1139999999999903E-2</v>
      </c>
      <c r="E8551" s="1"/>
      <c r="F8551" s="1"/>
      <c r="G8551" s="1"/>
    </row>
    <row r="8552" spans="1:7" x14ac:dyDescent="0.25">
      <c r="A8552" s="2">
        <v>-1.5674790000000001</v>
      </c>
      <c r="B8552" s="2">
        <v>0.88928399999999896</v>
      </c>
      <c r="C8552" s="2">
        <v>6.2039999999999901E-2</v>
      </c>
      <c r="E8552" s="1"/>
      <c r="F8552" s="1"/>
      <c r="G8552" s="1"/>
    </row>
    <row r="8553" spans="1:7" x14ac:dyDescent="0.25">
      <c r="A8553" s="2">
        <v>-1.56555299999999</v>
      </c>
      <c r="B8553" s="2">
        <v>0.888768</v>
      </c>
      <c r="C8553" s="2">
        <v>6.2310999999999901E-2</v>
      </c>
      <c r="E8553" s="1"/>
      <c r="F8553" s="1"/>
      <c r="G8553" s="1"/>
    </row>
    <row r="8554" spans="1:7" x14ac:dyDescent="0.25">
      <c r="A8554" s="2">
        <v>-1.5655950000000001</v>
      </c>
      <c r="B8554" s="2">
        <v>0.88888599999999895</v>
      </c>
      <c r="C8554" s="2">
        <v>6.3649999999999901E-2</v>
      </c>
      <c r="E8554" s="1"/>
      <c r="F8554" s="1"/>
      <c r="G8554" s="1"/>
    </row>
    <row r="8555" spans="1:7" x14ac:dyDescent="0.25">
      <c r="A8555" s="2">
        <v>-1.5651219999999899</v>
      </c>
      <c r="B8555" s="2">
        <v>0.88875000000000004</v>
      </c>
      <c r="C8555" s="2">
        <v>6.4901E-2</v>
      </c>
      <c r="E8555" s="1"/>
      <c r="F8555" s="1"/>
      <c r="G8555" s="1"/>
    </row>
    <row r="8556" spans="1:7" x14ac:dyDescent="0.25">
      <c r="A8556" s="2">
        <v>-1.5649090000000001</v>
      </c>
      <c r="B8556" s="2">
        <v>0.88885099999999895</v>
      </c>
      <c r="C8556" s="2">
        <v>6.6699999999999898E-2</v>
      </c>
      <c r="E8556" s="1"/>
      <c r="F8556" s="1"/>
      <c r="G8556" s="1"/>
    </row>
    <row r="8557" spans="1:7" x14ac:dyDescent="0.25">
      <c r="A8557" s="2">
        <v>-1.5645100000000001</v>
      </c>
      <c r="B8557" s="2">
        <v>0.88900000000000001</v>
      </c>
      <c r="C8557" s="2">
        <v>6.7850999999999898E-2</v>
      </c>
      <c r="E8557" s="1"/>
      <c r="F8557" s="1"/>
      <c r="G8557" s="1"/>
    </row>
    <row r="8558" spans="1:7" x14ac:dyDescent="0.25">
      <c r="A8558" s="2">
        <v>-1.5645100000000001</v>
      </c>
      <c r="B8558" s="2">
        <v>0.88900000000000001</v>
      </c>
      <c r="C8558" s="2">
        <v>6.7850999999999898E-2</v>
      </c>
      <c r="E8558" s="1"/>
      <c r="F8558" s="1"/>
      <c r="G8558" s="1"/>
    </row>
    <row r="8559" spans="1:7" x14ac:dyDescent="0.25">
      <c r="A8559" s="2">
        <v>-1.5629390000000001</v>
      </c>
      <c r="B8559" s="2">
        <v>0.88868599999999898</v>
      </c>
      <c r="C8559" s="2">
        <v>7.0205000000000004E-2</v>
      </c>
      <c r="E8559" s="1"/>
      <c r="F8559" s="1"/>
      <c r="G8559" s="1"/>
    </row>
    <row r="8560" spans="1:7" x14ac:dyDescent="0.25">
      <c r="A8560" s="2">
        <v>-1.5629390000000001</v>
      </c>
      <c r="B8560" s="2">
        <v>0.88868599999999898</v>
      </c>
      <c r="C8560" s="2">
        <v>7.0205000000000004E-2</v>
      </c>
      <c r="E8560" s="1"/>
      <c r="F8560" s="1"/>
      <c r="G8560" s="1"/>
    </row>
    <row r="8561" spans="1:7" x14ac:dyDescent="0.25">
      <c r="A8561" s="2">
        <v>-1.5629040000000001</v>
      </c>
      <c r="B8561" s="2">
        <v>0.88897499999999896</v>
      </c>
      <c r="C8561" s="2">
        <v>7.1569999999999898E-2</v>
      </c>
      <c r="E8561" s="1"/>
      <c r="F8561" s="1"/>
      <c r="G8561" s="1"/>
    </row>
    <row r="8562" spans="1:7" x14ac:dyDescent="0.25">
      <c r="A8562" s="2">
        <v>-1.5626310000000001</v>
      </c>
      <c r="B8562" s="2">
        <v>0.88873899999999895</v>
      </c>
      <c r="C8562" s="2">
        <v>7.3480000000000004E-2</v>
      </c>
      <c r="E8562" s="1"/>
      <c r="F8562" s="1"/>
      <c r="G8562" s="1"/>
    </row>
    <row r="8563" spans="1:7" x14ac:dyDescent="0.25">
      <c r="A8563" s="2">
        <v>-1.5624210000000001</v>
      </c>
      <c r="B8563" s="2">
        <v>0.88820600000000005</v>
      </c>
      <c r="C8563" s="2">
        <v>7.52769999999999E-2</v>
      </c>
      <c r="E8563" s="1"/>
      <c r="F8563" s="1"/>
      <c r="G8563" s="1"/>
    </row>
    <row r="8564" spans="1:7" x14ac:dyDescent="0.25">
      <c r="A8564" s="2">
        <v>-1.5625830000000001</v>
      </c>
      <c r="B8564" s="2">
        <v>0.88797800000000005</v>
      </c>
      <c r="C8564" s="2">
        <v>7.7018000000000003E-2</v>
      </c>
      <c r="E8564" s="1"/>
      <c r="F8564" s="1"/>
      <c r="G8564" s="1"/>
    </row>
    <row r="8565" spans="1:7" x14ac:dyDescent="0.25">
      <c r="A8565" s="2">
        <v>-1.561814</v>
      </c>
      <c r="B8565" s="2">
        <v>0.887902999999999</v>
      </c>
      <c r="C8565" s="2">
        <v>7.8784000000000007E-2</v>
      </c>
      <c r="E8565" s="1"/>
      <c r="F8565" s="1"/>
      <c r="G8565" s="1"/>
    </row>
    <row r="8566" spans="1:7" x14ac:dyDescent="0.25">
      <c r="A8566" s="2">
        <v>-1.561814</v>
      </c>
      <c r="B8566" s="2">
        <v>0.88796399999999898</v>
      </c>
      <c r="C8566" s="2">
        <v>8.0446000000000004E-2</v>
      </c>
      <c r="E8566" s="1"/>
      <c r="F8566" s="1"/>
      <c r="G8566" s="1"/>
    </row>
    <row r="8567" spans="1:7" x14ac:dyDescent="0.25">
      <c r="A8567" s="2">
        <v>-1.561682</v>
      </c>
      <c r="B8567" s="2">
        <v>0.88789700000000005</v>
      </c>
      <c r="C8567" s="2">
        <v>8.2127000000000006E-2</v>
      </c>
      <c r="E8567" s="1"/>
      <c r="F8567" s="1"/>
      <c r="G8567" s="1"/>
    </row>
    <row r="8568" spans="1:7" x14ac:dyDescent="0.25">
      <c r="A8568" s="2">
        <v>-1.5606979999999899</v>
      </c>
      <c r="B8568" s="2">
        <v>0.88811399999999896</v>
      </c>
      <c r="C8568" s="2">
        <v>8.3392999999999898E-2</v>
      </c>
      <c r="E8568" s="1"/>
      <c r="F8568" s="1"/>
      <c r="G8568" s="1"/>
    </row>
    <row r="8569" spans="1:7" x14ac:dyDescent="0.25">
      <c r="A8569" s="2">
        <v>-1.5600130000000001</v>
      </c>
      <c r="B8569" s="2">
        <v>0.88771599999999895</v>
      </c>
      <c r="C8569" s="2">
        <v>8.5249000000000005E-2</v>
      </c>
      <c r="E8569" s="1"/>
      <c r="F8569" s="1"/>
      <c r="G8569" s="1"/>
    </row>
    <row r="8570" spans="1:7" x14ac:dyDescent="0.25">
      <c r="A8570" s="2">
        <v>-1.5600130000000001</v>
      </c>
      <c r="B8570" s="2">
        <v>0.88771599999999895</v>
      </c>
      <c r="C8570" s="2">
        <v>8.5249000000000005E-2</v>
      </c>
      <c r="E8570" s="1"/>
      <c r="F8570" s="1"/>
      <c r="G8570" s="1"/>
    </row>
    <row r="8571" spans="1:7" x14ac:dyDescent="0.25">
      <c r="A8571" s="2">
        <v>-1.5585819999999899</v>
      </c>
      <c r="B8571" s="2">
        <v>0.88764100000000001</v>
      </c>
      <c r="C8571" s="2">
        <v>8.6855000000000002E-2</v>
      </c>
      <c r="E8571" s="1"/>
      <c r="F8571" s="1"/>
      <c r="G8571" s="1"/>
    </row>
    <row r="8572" spans="1:7" x14ac:dyDescent="0.25">
      <c r="A8572" s="2">
        <v>-1.5573349999999899</v>
      </c>
      <c r="B8572" s="2">
        <v>0.888073</v>
      </c>
      <c r="C8572" s="2">
        <v>8.8696999999999901E-2</v>
      </c>
      <c r="E8572" s="1"/>
      <c r="F8572" s="1"/>
      <c r="G8572" s="1"/>
    </row>
    <row r="8573" spans="1:7" x14ac:dyDescent="0.25">
      <c r="A8573" s="2">
        <v>-1.5566519999999899</v>
      </c>
      <c r="B8573" s="2">
        <v>0.88822900000000005</v>
      </c>
      <c r="C8573" s="2">
        <v>9.0542999999999901E-2</v>
      </c>
      <c r="E8573" s="1"/>
      <c r="F8573" s="1"/>
      <c r="G8573" s="1"/>
    </row>
    <row r="8574" spans="1:7" x14ac:dyDescent="0.25">
      <c r="A8574" s="2">
        <v>-1.55586899999999</v>
      </c>
      <c r="B8574" s="2">
        <v>0.88792599999999899</v>
      </c>
      <c r="C8574" s="2">
        <v>9.2310000000000003E-2</v>
      </c>
      <c r="E8574" s="1"/>
      <c r="F8574" s="1"/>
      <c r="G8574" s="1"/>
    </row>
    <row r="8575" spans="1:7" x14ac:dyDescent="0.25">
      <c r="A8575" s="2">
        <v>-1.5544439999999899</v>
      </c>
      <c r="B8575" s="2">
        <v>0.88775599999999899</v>
      </c>
      <c r="C8575" s="2">
        <v>9.3993999999999897E-2</v>
      </c>
      <c r="E8575" s="1"/>
      <c r="F8575" s="1"/>
      <c r="G8575" s="1"/>
    </row>
    <row r="8576" spans="1:7" x14ac:dyDescent="0.25">
      <c r="A8576" s="2">
        <v>-1.5544690000000001</v>
      </c>
      <c r="B8576" s="2">
        <v>0.88772799999999896</v>
      </c>
      <c r="C8576" s="2">
        <v>9.5819000000000001E-2</v>
      </c>
      <c r="E8576" s="1"/>
      <c r="F8576" s="1"/>
      <c r="G8576" s="1"/>
    </row>
    <row r="8577" spans="1:7" x14ac:dyDescent="0.25">
      <c r="A8577" s="2">
        <v>-1.5540339999999899</v>
      </c>
      <c r="B8577" s="2">
        <v>0.88749900000000004</v>
      </c>
      <c r="C8577" s="2">
        <v>9.7616999999999898E-2</v>
      </c>
      <c r="E8577" s="1"/>
      <c r="F8577" s="1"/>
      <c r="G8577" s="1"/>
    </row>
    <row r="8578" spans="1:7" x14ac:dyDescent="0.25">
      <c r="A8578" s="2">
        <v>-1.553725</v>
      </c>
      <c r="B8578" s="2">
        <v>0.88779799999999898</v>
      </c>
      <c r="C8578" s="2">
        <v>9.9636000000000002E-2</v>
      </c>
      <c r="E8578" s="1"/>
      <c r="F8578" s="1"/>
      <c r="G8578" s="1"/>
    </row>
    <row r="8579" spans="1:7" x14ac:dyDescent="0.25">
      <c r="A8579" s="2">
        <v>-1.55275099999999</v>
      </c>
      <c r="B8579" s="2">
        <v>0.88767700000000005</v>
      </c>
      <c r="C8579" s="2">
        <v>0.100525</v>
      </c>
      <c r="E8579" s="1"/>
      <c r="F8579" s="1"/>
      <c r="G8579" s="1"/>
    </row>
    <row r="8580" spans="1:7" x14ac:dyDescent="0.25">
      <c r="A8580" s="2">
        <v>-1.55275099999999</v>
      </c>
      <c r="B8580" s="2">
        <v>0.88767700000000005</v>
      </c>
      <c r="C8580" s="2">
        <v>0.100525</v>
      </c>
      <c r="E8580" s="1"/>
      <c r="F8580" s="1"/>
      <c r="G8580" s="1"/>
    </row>
    <row r="8581" spans="1:7" x14ac:dyDescent="0.25">
      <c r="A8581" s="2">
        <v>-1.5520229999999899</v>
      </c>
      <c r="B8581" s="2">
        <v>0.88710599999999895</v>
      </c>
      <c r="C8581" s="2">
        <v>0.10208399999999899</v>
      </c>
      <c r="E8581" s="1"/>
      <c r="F8581" s="1"/>
      <c r="G8581" s="1"/>
    </row>
    <row r="8582" spans="1:7" x14ac:dyDescent="0.25">
      <c r="A8582" s="2">
        <v>-1.55188999999999</v>
      </c>
      <c r="B8582" s="2">
        <v>0.88763700000000001</v>
      </c>
      <c r="C8582" s="2">
        <v>0.10345600000000001</v>
      </c>
      <c r="E8582" s="1"/>
      <c r="F8582" s="1"/>
      <c r="G8582" s="1"/>
    </row>
    <row r="8583" spans="1:7" x14ac:dyDescent="0.25">
      <c r="A8583" s="2">
        <v>-1.55178199999999</v>
      </c>
      <c r="B8583" s="2">
        <v>0.88774600000000004</v>
      </c>
      <c r="C8583" s="2">
        <v>0.104728</v>
      </c>
      <c r="E8583" s="1"/>
      <c r="F8583" s="1"/>
      <c r="G8583" s="1"/>
    </row>
    <row r="8584" spans="1:7" x14ac:dyDescent="0.25">
      <c r="A8584" s="2">
        <v>-1.5503400000000001</v>
      </c>
      <c r="B8584" s="2">
        <v>0.88736000000000004</v>
      </c>
      <c r="C8584" s="2">
        <v>0.10589999999999899</v>
      </c>
      <c r="E8584" s="1"/>
      <c r="F8584" s="1"/>
      <c r="G8584" s="1"/>
    </row>
    <row r="8585" spans="1:7" x14ac:dyDescent="0.25">
      <c r="A8585" s="2">
        <v>-1.54943399999999</v>
      </c>
      <c r="B8585" s="2">
        <v>0.88722599999999896</v>
      </c>
      <c r="C8585" s="2">
        <v>0.10749400000000001</v>
      </c>
      <c r="E8585" s="1"/>
      <c r="F8585" s="1"/>
      <c r="G8585" s="1"/>
    </row>
    <row r="8586" spans="1:7" x14ac:dyDescent="0.25">
      <c r="A8586" s="2">
        <v>-1.54919399999999</v>
      </c>
      <c r="B8586" s="2">
        <v>0.88739699999999899</v>
      </c>
      <c r="C8586" s="2">
        <v>0.108948</v>
      </c>
      <c r="E8586" s="1"/>
      <c r="F8586" s="1"/>
      <c r="G8586" s="1"/>
    </row>
    <row r="8587" spans="1:7" x14ac:dyDescent="0.25">
      <c r="A8587" s="2">
        <v>-1.5487820000000001</v>
      </c>
      <c r="B8587" s="2">
        <v>0.88759999999999895</v>
      </c>
      <c r="C8587" s="2">
        <v>0.109705999999999</v>
      </c>
      <c r="E8587" s="1"/>
      <c r="F8587" s="1"/>
      <c r="G8587" s="1"/>
    </row>
    <row r="8588" spans="1:7" x14ac:dyDescent="0.25">
      <c r="A8588" s="2">
        <v>-1.5480510000000001</v>
      </c>
      <c r="B8588" s="2">
        <v>0.887763999999999</v>
      </c>
      <c r="C8588" s="2">
        <v>0.11100599999999899</v>
      </c>
      <c r="E8588" s="1"/>
      <c r="F8588" s="1"/>
      <c r="G8588" s="1"/>
    </row>
    <row r="8589" spans="1:7" x14ac:dyDescent="0.25">
      <c r="A8589" s="2">
        <v>-1.5474779999999899</v>
      </c>
      <c r="B8589" s="2">
        <v>0.88754200000000005</v>
      </c>
      <c r="C8589" s="2">
        <v>0.11211599999999899</v>
      </c>
      <c r="E8589" s="1"/>
      <c r="F8589" s="1"/>
      <c r="G8589" s="1"/>
    </row>
    <row r="8590" spans="1:7" x14ac:dyDescent="0.25">
      <c r="A8590" s="2">
        <v>-1.5476510000000001</v>
      </c>
      <c r="B8590" s="2">
        <v>0.88755200000000001</v>
      </c>
      <c r="C8590" s="2">
        <v>0.11351700000000001</v>
      </c>
      <c r="E8590" s="1"/>
      <c r="F8590" s="1"/>
      <c r="G8590" s="1"/>
    </row>
    <row r="8591" spans="1:7" x14ac:dyDescent="0.25">
      <c r="A8591" s="2">
        <v>-1.5476510000000001</v>
      </c>
      <c r="B8591" s="2">
        <v>0.88755200000000001</v>
      </c>
      <c r="C8591" s="2">
        <v>0.11351700000000001</v>
      </c>
      <c r="E8591" s="1"/>
      <c r="F8591" s="1"/>
      <c r="G8591" s="1"/>
    </row>
    <row r="8592" spans="1:7" x14ac:dyDescent="0.25">
      <c r="A8592" s="2">
        <v>-1.5468329999999899</v>
      </c>
      <c r="B8592" s="2">
        <v>0.88764699999999896</v>
      </c>
      <c r="C8592" s="2">
        <v>0.11409999999999899</v>
      </c>
      <c r="E8592" s="1"/>
      <c r="F8592" s="1"/>
      <c r="G8592" s="1"/>
    </row>
    <row r="8593" spans="1:7" x14ac:dyDescent="0.25">
      <c r="A8593" s="2">
        <v>-1.5473440000000001</v>
      </c>
      <c r="B8593" s="2">
        <v>0.88754299999999897</v>
      </c>
      <c r="C8593" s="2">
        <v>0.115587999999999</v>
      </c>
      <c r="E8593" s="1"/>
      <c r="F8593" s="1"/>
      <c r="G8593" s="1"/>
    </row>
    <row r="8594" spans="1:7" x14ac:dyDescent="0.25">
      <c r="A8594" s="2">
        <v>-1.547887</v>
      </c>
      <c r="B8594" s="2">
        <v>0.88685099999999895</v>
      </c>
      <c r="C8594" s="2">
        <v>0.117281999999999</v>
      </c>
      <c r="E8594" s="1"/>
      <c r="F8594" s="1"/>
      <c r="G8594" s="1"/>
    </row>
    <row r="8595" spans="1:7" x14ac:dyDescent="0.25">
      <c r="A8595" s="2">
        <v>-1.5486390000000001</v>
      </c>
      <c r="B8595" s="2">
        <v>0.88441599999999898</v>
      </c>
      <c r="C8595" s="2">
        <v>0.11870699999999899</v>
      </c>
      <c r="E8595" s="1"/>
      <c r="F8595" s="1"/>
      <c r="G8595" s="1"/>
    </row>
    <row r="8596" spans="1:7" x14ac:dyDescent="0.25">
      <c r="A8596" s="2">
        <v>-1.54635699999999</v>
      </c>
      <c r="B8596" s="2">
        <v>0.88652699999999895</v>
      </c>
      <c r="C8596" s="2">
        <v>0.11962</v>
      </c>
      <c r="E8596" s="1"/>
      <c r="F8596" s="1"/>
      <c r="G8596" s="1"/>
    </row>
    <row r="8597" spans="1:7" x14ac:dyDescent="0.25">
      <c r="A8597" s="2">
        <v>-1.5465310000000001</v>
      </c>
      <c r="B8597" s="2">
        <v>0.88773599999999897</v>
      </c>
      <c r="C8597" s="2">
        <v>0.11931799999999899</v>
      </c>
      <c r="E8597" s="1"/>
      <c r="F8597" s="1"/>
      <c r="G8597" s="1"/>
    </row>
    <row r="8598" spans="1:7" x14ac:dyDescent="0.25">
      <c r="A8598" s="2">
        <v>-1.54681899999999</v>
      </c>
      <c r="B8598" s="2">
        <v>0.88641199999999898</v>
      </c>
      <c r="C8598" s="2">
        <v>0.121286</v>
      </c>
      <c r="E8598" s="1"/>
      <c r="F8598" s="1"/>
      <c r="G8598" s="1"/>
    </row>
    <row r="8599" spans="1:7" x14ac:dyDescent="0.25">
      <c r="A8599" s="2">
        <v>-1.54661099999999</v>
      </c>
      <c r="B8599" s="2">
        <v>0.88683599999999896</v>
      </c>
      <c r="C8599" s="2">
        <v>0.121445999999999</v>
      </c>
      <c r="E8599" s="1"/>
      <c r="F8599" s="1"/>
      <c r="G8599" s="1"/>
    </row>
    <row r="8600" spans="1:7" x14ac:dyDescent="0.25">
      <c r="A8600" s="2">
        <v>-1.5465169999999899</v>
      </c>
      <c r="B8600" s="2">
        <v>0.88678199999999896</v>
      </c>
      <c r="C8600" s="2">
        <v>0.121868</v>
      </c>
      <c r="E8600" s="1"/>
      <c r="F8600" s="1"/>
      <c r="G8600" s="1"/>
    </row>
    <row r="8601" spans="1:7" x14ac:dyDescent="0.25">
      <c r="A8601" s="2">
        <v>-1.54602799999999</v>
      </c>
      <c r="B8601" s="2">
        <v>0.88707800000000003</v>
      </c>
      <c r="C8601" s="2">
        <v>0.121946999999999</v>
      </c>
      <c r="E8601" s="1"/>
      <c r="F8601" s="1"/>
      <c r="G8601" s="1"/>
    </row>
    <row r="8602" spans="1:7" x14ac:dyDescent="0.25">
      <c r="A8602" s="2">
        <v>-1.54602799999999</v>
      </c>
      <c r="B8602" s="2">
        <v>0.88707800000000003</v>
      </c>
      <c r="C8602" s="2">
        <v>0.121946999999999</v>
      </c>
      <c r="E8602" s="1"/>
      <c r="F8602" s="1"/>
      <c r="G8602" s="1"/>
    </row>
    <row r="8603" spans="1:7" x14ac:dyDescent="0.25">
      <c r="A8603" s="2">
        <v>-1.5454140000000001</v>
      </c>
      <c r="B8603" s="2">
        <v>0.88724199999999898</v>
      </c>
      <c r="C8603" s="2">
        <v>0.12231300000000001</v>
      </c>
      <c r="E8603" s="1"/>
      <c r="F8603" s="1"/>
      <c r="G8603" s="1"/>
    </row>
    <row r="8604" spans="1:7" x14ac:dyDescent="0.25">
      <c r="A8604" s="2">
        <v>-1.5446800000000001</v>
      </c>
      <c r="B8604" s="2">
        <v>0.88658300000000001</v>
      </c>
      <c r="C8604" s="2">
        <v>0.122822</v>
      </c>
      <c r="E8604" s="1"/>
      <c r="F8604" s="1"/>
      <c r="G8604" s="1"/>
    </row>
    <row r="8605" spans="1:7" x14ac:dyDescent="0.25">
      <c r="A8605" s="2">
        <v>-1.54400599999999</v>
      </c>
      <c r="B8605" s="2">
        <v>0.886987999999999</v>
      </c>
      <c r="C8605" s="2">
        <v>0.122866</v>
      </c>
      <c r="E8605" s="1"/>
      <c r="F8605" s="1"/>
      <c r="G8605" s="1"/>
    </row>
    <row r="8606" spans="1:7" x14ac:dyDescent="0.25">
      <c r="A8606" s="2">
        <v>-1.5435829999999899</v>
      </c>
      <c r="B8606" s="2">
        <v>0.88705199999999895</v>
      </c>
      <c r="C8606" s="2">
        <v>0.123483999999999</v>
      </c>
      <c r="E8606" s="1"/>
      <c r="F8606" s="1"/>
      <c r="G8606" s="1"/>
    </row>
    <row r="8607" spans="1:7" x14ac:dyDescent="0.25">
      <c r="A8607" s="2">
        <v>-1.54294799999999</v>
      </c>
      <c r="B8607" s="2">
        <v>0.88747200000000004</v>
      </c>
      <c r="C8607" s="2">
        <v>0.123944999999999</v>
      </c>
      <c r="E8607" s="1"/>
      <c r="F8607" s="1"/>
      <c r="G8607" s="1"/>
    </row>
    <row r="8608" spans="1:7" x14ac:dyDescent="0.25">
      <c r="A8608" s="2">
        <v>-1.5427919999999899</v>
      </c>
      <c r="B8608" s="2">
        <v>0.88751599999999897</v>
      </c>
      <c r="C8608" s="2">
        <v>0.124947</v>
      </c>
      <c r="E8608" s="1"/>
      <c r="F8608" s="1"/>
      <c r="G8608" s="1"/>
    </row>
    <row r="8609" spans="1:7" x14ac:dyDescent="0.25">
      <c r="A8609" s="2">
        <v>-1.54234099999999</v>
      </c>
      <c r="B8609" s="2">
        <v>0.88711899999999899</v>
      </c>
      <c r="C8609" s="2">
        <v>0.125634999999999</v>
      </c>
      <c r="E8609" s="1"/>
      <c r="F8609" s="1"/>
      <c r="G8609" s="1"/>
    </row>
    <row r="8610" spans="1:7" x14ac:dyDescent="0.25">
      <c r="A8610" s="2">
        <v>-1.54156</v>
      </c>
      <c r="B8610" s="2">
        <v>0.88744299999999898</v>
      </c>
      <c r="C8610" s="2">
        <v>0.126188999999999</v>
      </c>
      <c r="E8610" s="1"/>
      <c r="F8610" s="1"/>
      <c r="G8610" s="1"/>
    </row>
    <row r="8611" spans="1:7" x14ac:dyDescent="0.25">
      <c r="A8611" s="2">
        <v>-1.541039</v>
      </c>
      <c r="B8611" s="2">
        <v>0.886960999999999</v>
      </c>
      <c r="C8611" s="2">
        <v>0.12754199999999899</v>
      </c>
      <c r="E8611" s="1"/>
      <c r="F8611" s="1"/>
      <c r="G8611" s="1"/>
    </row>
    <row r="8612" spans="1:7" x14ac:dyDescent="0.25">
      <c r="A8612" s="2">
        <v>-1.541039</v>
      </c>
      <c r="B8612" s="2">
        <v>0.886960999999999</v>
      </c>
      <c r="C8612" s="2">
        <v>0.12754199999999899</v>
      </c>
      <c r="E8612" s="1"/>
      <c r="F8612" s="1"/>
      <c r="G8612" s="1"/>
    </row>
    <row r="8613" spans="1:7" x14ac:dyDescent="0.25">
      <c r="A8613" s="2">
        <v>-1.540972</v>
      </c>
      <c r="B8613" s="2">
        <v>0.886768</v>
      </c>
      <c r="C8613" s="2">
        <v>0.128771999999999</v>
      </c>
      <c r="E8613" s="1"/>
      <c r="F8613" s="1"/>
      <c r="G8613" s="1"/>
    </row>
    <row r="8614" spans="1:7" x14ac:dyDescent="0.25">
      <c r="A8614" s="2">
        <v>-1.54062399999999</v>
      </c>
      <c r="B8614" s="2">
        <v>0.88680199999999898</v>
      </c>
      <c r="C8614" s="2">
        <v>0.13012099999999899</v>
      </c>
      <c r="E8614" s="1"/>
      <c r="F8614" s="1"/>
      <c r="G8614" s="1"/>
    </row>
    <row r="8615" spans="1:7" x14ac:dyDescent="0.25">
      <c r="A8615" s="2">
        <v>-1.54015699999999</v>
      </c>
      <c r="B8615" s="2">
        <v>0.88674399999999898</v>
      </c>
      <c r="C8615" s="2">
        <v>0.13128500000000001</v>
      </c>
      <c r="E8615" s="1"/>
      <c r="F8615" s="1"/>
      <c r="G8615" s="1"/>
    </row>
    <row r="8616" spans="1:7" x14ac:dyDescent="0.25">
      <c r="A8616" s="2">
        <v>-1.5392079999999899</v>
      </c>
      <c r="B8616" s="2">
        <v>0.88658000000000003</v>
      </c>
      <c r="C8616" s="2">
        <v>0.13247800000000001</v>
      </c>
      <c r="E8616" s="1"/>
      <c r="F8616" s="1"/>
      <c r="G8616" s="1"/>
    </row>
    <row r="8617" spans="1:7" x14ac:dyDescent="0.25">
      <c r="A8617" s="2">
        <v>-1.5383629999999899</v>
      </c>
      <c r="B8617" s="2">
        <v>0.88635299999999895</v>
      </c>
      <c r="C8617" s="2">
        <v>0.133902999999999</v>
      </c>
      <c r="E8617" s="1"/>
      <c r="F8617" s="1"/>
      <c r="G8617" s="1"/>
    </row>
    <row r="8618" spans="1:7" x14ac:dyDescent="0.25">
      <c r="A8618" s="2">
        <v>-1.5372790000000001</v>
      </c>
      <c r="B8618" s="2">
        <v>0.887095999999999</v>
      </c>
      <c r="C8618" s="2">
        <v>0.135016999999999</v>
      </c>
      <c r="E8618" s="1"/>
      <c r="F8618" s="1"/>
      <c r="G8618" s="1"/>
    </row>
    <row r="8619" spans="1:7" x14ac:dyDescent="0.25">
      <c r="A8619" s="2">
        <v>-1.536675</v>
      </c>
      <c r="B8619" s="2">
        <v>0.88680499999999896</v>
      </c>
      <c r="C8619" s="2">
        <v>0.136467</v>
      </c>
      <c r="E8619" s="1"/>
      <c r="F8619" s="1"/>
      <c r="G8619" s="1"/>
    </row>
    <row r="8620" spans="1:7" x14ac:dyDescent="0.25">
      <c r="A8620" s="2">
        <v>-1.535409</v>
      </c>
      <c r="B8620" s="2">
        <v>0.88695299999999899</v>
      </c>
      <c r="C8620" s="2">
        <v>0.13781399999999899</v>
      </c>
      <c r="E8620" s="1"/>
      <c r="F8620" s="1"/>
      <c r="G8620" s="1"/>
    </row>
    <row r="8621" spans="1:7" x14ac:dyDescent="0.25">
      <c r="A8621" s="2">
        <v>-1.53407099999999</v>
      </c>
      <c r="B8621" s="2">
        <v>0.886768</v>
      </c>
      <c r="C8621" s="2">
        <v>0.13877500000000001</v>
      </c>
      <c r="E8621" s="1"/>
      <c r="F8621" s="1"/>
      <c r="G8621" s="1"/>
    </row>
    <row r="8622" spans="1:7" x14ac:dyDescent="0.25">
      <c r="A8622" s="2">
        <v>-1.53315299999999</v>
      </c>
      <c r="B8622" s="2">
        <v>0.88702700000000001</v>
      </c>
      <c r="C8622" s="2">
        <v>0.14047000000000001</v>
      </c>
      <c r="E8622" s="1"/>
      <c r="F8622" s="1"/>
      <c r="G8622" s="1"/>
    </row>
    <row r="8623" spans="1:7" x14ac:dyDescent="0.25">
      <c r="A8623" s="2">
        <v>-1.53315299999999</v>
      </c>
      <c r="B8623" s="2">
        <v>0.88702700000000001</v>
      </c>
      <c r="C8623" s="2">
        <v>0.14047000000000001</v>
      </c>
      <c r="E8623" s="1"/>
      <c r="F8623" s="1"/>
      <c r="G8623" s="1"/>
    </row>
    <row r="8624" spans="1:7" x14ac:dyDescent="0.25">
      <c r="A8624" s="2">
        <v>-1.5324519999999899</v>
      </c>
      <c r="B8624" s="2">
        <v>0.88650499999999899</v>
      </c>
      <c r="C8624" s="2">
        <v>0.14163799999999899</v>
      </c>
      <c r="E8624" s="1"/>
      <c r="F8624" s="1"/>
      <c r="G8624" s="1"/>
    </row>
    <row r="8625" spans="1:7" x14ac:dyDescent="0.25">
      <c r="A8625" s="2">
        <v>-1.530251</v>
      </c>
      <c r="B8625" s="2">
        <v>0.88713799999999898</v>
      </c>
      <c r="C8625" s="2">
        <v>0.14349400000000001</v>
      </c>
      <c r="E8625" s="1"/>
      <c r="F8625" s="1"/>
      <c r="G8625" s="1"/>
    </row>
    <row r="8626" spans="1:7" x14ac:dyDescent="0.25">
      <c r="A8626" s="2">
        <v>-1.5292730000000001</v>
      </c>
      <c r="B8626" s="2">
        <v>0.88667499999999899</v>
      </c>
      <c r="C8626" s="2">
        <v>0.14521899999999899</v>
      </c>
      <c r="E8626" s="1"/>
      <c r="F8626" s="1"/>
      <c r="G8626" s="1"/>
    </row>
    <row r="8627" spans="1:7" x14ac:dyDescent="0.25">
      <c r="A8627" s="2">
        <v>-1.5282260000000001</v>
      </c>
      <c r="B8627" s="2">
        <v>0.88714199999999899</v>
      </c>
      <c r="C8627" s="2">
        <v>0.14682100000000001</v>
      </c>
      <c r="E8627" s="1"/>
      <c r="F8627" s="1"/>
      <c r="G8627" s="1"/>
    </row>
    <row r="8628" spans="1:7" x14ac:dyDescent="0.25">
      <c r="A8628" s="2">
        <v>-1.5266569999999899</v>
      </c>
      <c r="B8628" s="2">
        <v>0.88719099999999895</v>
      </c>
      <c r="C8628" s="2">
        <v>0.14827599999999899</v>
      </c>
      <c r="E8628" s="1"/>
      <c r="F8628" s="1"/>
      <c r="G8628" s="1"/>
    </row>
    <row r="8629" spans="1:7" x14ac:dyDescent="0.25">
      <c r="A8629" s="2">
        <v>-1.5251300000000001</v>
      </c>
      <c r="B8629" s="2">
        <v>0.886180999999999</v>
      </c>
      <c r="C8629" s="2">
        <v>0.14974499999999899</v>
      </c>
      <c r="E8629" s="1"/>
      <c r="F8629" s="1"/>
      <c r="G8629" s="1"/>
    </row>
    <row r="8630" spans="1:7" x14ac:dyDescent="0.25">
      <c r="A8630" s="2">
        <v>-1.523846</v>
      </c>
      <c r="B8630" s="2">
        <v>0.88592700000000002</v>
      </c>
      <c r="C8630" s="2">
        <v>0.15170900000000001</v>
      </c>
      <c r="E8630" s="1"/>
      <c r="F8630" s="1"/>
      <c r="G8630" s="1"/>
    </row>
    <row r="8631" spans="1:7" x14ac:dyDescent="0.25">
      <c r="A8631" s="2">
        <v>-1.5226120000000001</v>
      </c>
      <c r="B8631" s="2">
        <v>0.88685400000000003</v>
      </c>
      <c r="C8631" s="2">
        <v>0.153334999999999</v>
      </c>
      <c r="E8631" s="1"/>
      <c r="F8631" s="1"/>
      <c r="G8631" s="1"/>
    </row>
    <row r="8632" spans="1:7" x14ac:dyDescent="0.25">
      <c r="A8632" s="2">
        <v>-1.52156599999999</v>
      </c>
      <c r="B8632" s="2">
        <v>0.88700000000000001</v>
      </c>
      <c r="C8632" s="2">
        <v>0.15489600000000001</v>
      </c>
      <c r="E8632" s="1"/>
      <c r="F8632" s="1"/>
      <c r="G8632" s="1"/>
    </row>
    <row r="8633" spans="1:7" x14ac:dyDescent="0.25">
      <c r="A8633" s="2">
        <v>-1.5202279999999899</v>
      </c>
      <c r="B8633" s="2">
        <v>0.88708699999999896</v>
      </c>
      <c r="C8633" s="2">
        <v>0.156244999999999</v>
      </c>
      <c r="E8633" s="1"/>
      <c r="F8633" s="1"/>
      <c r="G8633" s="1"/>
    </row>
    <row r="8634" spans="1:7" x14ac:dyDescent="0.25">
      <c r="A8634" s="2">
        <v>-1.5202279999999899</v>
      </c>
      <c r="B8634" s="2">
        <v>0.88708699999999896</v>
      </c>
      <c r="C8634" s="2">
        <v>0.156244999999999</v>
      </c>
      <c r="E8634" s="1"/>
      <c r="F8634" s="1"/>
      <c r="G8634" s="1"/>
    </row>
    <row r="8635" spans="1:7" x14ac:dyDescent="0.25">
      <c r="A8635" s="2">
        <v>-1.5190950000000001</v>
      </c>
      <c r="B8635" s="2">
        <v>0.88701099999999899</v>
      </c>
      <c r="C8635" s="2">
        <v>0.15754399999999899</v>
      </c>
      <c r="E8635" s="1"/>
      <c r="F8635" s="1"/>
      <c r="G8635" s="1"/>
    </row>
    <row r="8636" spans="1:7" x14ac:dyDescent="0.25">
      <c r="A8636" s="2">
        <v>-1.5175069999999899</v>
      </c>
      <c r="B8636" s="2">
        <v>0.88620100000000002</v>
      </c>
      <c r="C8636" s="2">
        <v>0.158889</v>
      </c>
      <c r="E8636" s="1"/>
      <c r="F8636" s="1"/>
      <c r="G8636" s="1"/>
    </row>
    <row r="8637" spans="1:7" x14ac:dyDescent="0.25">
      <c r="A8637" s="2">
        <v>-1.5170699999999899</v>
      </c>
      <c r="B8637" s="2">
        <v>0.88673199999999897</v>
      </c>
      <c r="C8637" s="2">
        <v>0.15975400000000001</v>
      </c>
      <c r="E8637" s="1"/>
      <c r="F8637" s="1"/>
      <c r="G8637" s="1"/>
    </row>
    <row r="8638" spans="1:7" x14ac:dyDescent="0.25">
      <c r="A8638" s="2">
        <v>-1.5162599999999899</v>
      </c>
      <c r="B8638" s="2">
        <v>0.88663899999999896</v>
      </c>
      <c r="C8638" s="2">
        <v>0.160772999999999</v>
      </c>
      <c r="E8638" s="1"/>
      <c r="F8638" s="1"/>
      <c r="G8638" s="1"/>
    </row>
    <row r="8639" spans="1:7" x14ac:dyDescent="0.25">
      <c r="A8639" s="2">
        <v>-1.51440299999999</v>
      </c>
      <c r="B8639" s="2">
        <v>0.88718900000000001</v>
      </c>
      <c r="C8639" s="2">
        <v>0.16133400000000001</v>
      </c>
      <c r="E8639" s="1"/>
      <c r="F8639" s="1"/>
      <c r="G8639" s="1"/>
    </row>
    <row r="8640" spans="1:7" x14ac:dyDescent="0.25">
      <c r="A8640" s="2">
        <v>-1.5138240000000001</v>
      </c>
      <c r="B8640" s="2">
        <v>0.88677499999999898</v>
      </c>
      <c r="C8640" s="2">
        <v>0.16248099999999899</v>
      </c>
      <c r="E8640" s="1"/>
      <c r="F8640" s="1"/>
      <c r="G8640" s="1"/>
    </row>
    <row r="8641" spans="1:7" x14ac:dyDescent="0.25">
      <c r="A8641" s="2">
        <v>-1.51287199999999</v>
      </c>
      <c r="B8641" s="2">
        <v>0.88690400000000003</v>
      </c>
      <c r="C8641" s="2">
        <v>0.16389799999999899</v>
      </c>
      <c r="E8641" s="1"/>
      <c r="F8641" s="1"/>
      <c r="G8641" s="1"/>
    </row>
    <row r="8642" spans="1:7" x14ac:dyDescent="0.25">
      <c r="A8642" s="2">
        <v>-1.511363</v>
      </c>
      <c r="B8642" s="2">
        <v>0.88701099999999899</v>
      </c>
      <c r="C8642" s="2">
        <v>0.16461200000000001</v>
      </c>
      <c r="E8642" s="1"/>
      <c r="F8642" s="1"/>
      <c r="G8642" s="1"/>
    </row>
    <row r="8643" spans="1:7" x14ac:dyDescent="0.25">
      <c r="A8643" s="2">
        <v>-1.5107079999999899</v>
      </c>
      <c r="B8643" s="2">
        <v>0.88705400000000001</v>
      </c>
      <c r="C8643" s="2">
        <v>0.16622899999999899</v>
      </c>
      <c r="E8643" s="1"/>
      <c r="F8643" s="1"/>
      <c r="G8643" s="1"/>
    </row>
    <row r="8644" spans="1:7" x14ac:dyDescent="0.25">
      <c r="A8644" s="2">
        <v>-1.5107079999999899</v>
      </c>
      <c r="B8644" s="2">
        <v>0.88705400000000001</v>
      </c>
      <c r="C8644" s="2">
        <v>0.16622899999999899</v>
      </c>
      <c r="E8644" s="1"/>
      <c r="F8644" s="1"/>
      <c r="G8644" s="1"/>
    </row>
    <row r="8645" spans="1:7" x14ac:dyDescent="0.25">
      <c r="A8645" s="2">
        <v>-1.509201</v>
      </c>
      <c r="B8645" s="2">
        <v>0.88609700000000002</v>
      </c>
      <c r="C8645" s="2">
        <v>0.167350999999999</v>
      </c>
      <c r="E8645" s="1"/>
      <c r="F8645" s="1"/>
      <c r="G8645" s="1"/>
    </row>
    <row r="8646" spans="1:7" x14ac:dyDescent="0.25">
      <c r="A8646" s="2">
        <v>-1.508664</v>
      </c>
      <c r="B8646" s="2">
        <v>0.88676500000000003</v>
      </c>
      <c r="C8646" s="2">
        <v>0.16795399999999899</v>
      </c>
      <c r="E8646" s="1"/>
      <c r="F8646" s="1"/>
      <c r="G8646" s="1"/>
    </row>
    <row r="8647" spans="1:7" x14ac:dyDescent="0.25">
      <c r="A8647" s="2">
        <v>-1.50824599999999</v>
      </c>
      <c r="B8647" s="2">
        <v>0.88663000000000003</v>
      </c>
      <c r="C8647" s="2">
        <v>0.169345999999999</v>
      </c>
      <c r="E8647" s="1"/>
      <c r="F8647" s="1"/>
      <c r="G8647" s="1"/>
    </row>
    <row r="8648" spans="1:7" x14ac:dyDescent="0.25">
      <c r="A8648" s="2">
        <v>-1.5067569999999899</v>
      </c>
      <c r="B8648" s="2">
        <v>0.88629800000000003</v>
      </c>
      <c r="C8648" s="2">
        <v>0.170573</v>
      </c>
      <c r="E8648" s="1"/>
      <c r="F8648" s="1"/>
      <c r="G8648" s="1"/>
    </row>
    <row r="8649" spans="1:7" x14ac:dyDescent="0.25">
      <c r="A8649" s="2">
        <v>-1.50613299999999</v>
      </c>
      <c r="B8649" s="2">
        <v>0.88749500000000003</v>
      </c>
      <c r="C8649" s="2">
        <v>0.170375999999999</v>
      </c>
      <c r="E8649" s="1"/>
      <c r="F8649" s="1"/>
      <c r="G8649" s="1"/>
    </row>
    <row r="8650" spans="1:7" x14ac:dyDescent="0.25">
      <c r="A8650" s="2">
        <v>-1.5066630000000001</v>
      </c>
      <c r="B8650" s="2">
        <v>0.88599399999999895</v>
      </c>
      <c r="C8650" s="2">
        <v>0.17271900000000001</v>
      </c>
      <c r="E8650" s="1"/>
      <c r="F8650" s="1"/>
      <c r="G8650" s="1"/>
    </row>
    <row r="8651" spans="1:7" x14ac:dyDescent="0.25">
      <c r="A8651" s="2">
        <v>-1.50507699999999</v>
      </c>
      <c r="B8651" s="2">
        <v>0.88689799999999896</v>
      </c>
      <c r="C8651" s="2">
        <v>0.17227400000000001</v>
      </c>
      <c r="E8651" s="1"/>
      <c r="F8651" s="1"/>
      <c r="G8651" s="1"/>
    </row>
    <row r="8652" spans="1:7" x14ac:dyDescent="0.25">
      <c r="A8652" s="2">
        <v>-1.5036400000000001</v>
      </c>
      <c r="B8652" s="2">
        <v>0.88709899999999897</v>
      </c>
      <c r="C8652" s="2">
        <v>0.17199800000000001</v>
      </c>
      <c r="E8652" s="1"/>
      <c r="F8652" s="1"/>
      <c r="G8652" s="1"/>
    </row>
    <row r="8653" spans="1:7" x14ac:dyDescent="0.25">
      <c r="A8653" s="2">
        <v>-1.502842</v>
      </c>
      <c r="B8653" s="2">
        <v>0.88728700000000005</v>
      </c>
      <c r="C8653" s="2">
        <v>0.17272799999999899</v>
      </c>
      <c r="E8653" s="1"/>
      <c r="F8653" s="1"/>
      <c r="G8653" s="1"/>
    </row>
    <row r="8654" spans="1:7" x14ac:dyDescent="0.25">
      <c r="A8654" s="2">
        <v>-1.50182499999999</v>
      </c>
      <c r="B8654" s="2">
        <v>0.88721899999999898</v>
      </c>
      <c r="C8654" s="2">
        <v>0.173510999999999</v>
      </c>
      <c r="E8654" s="1"/>
      <c r="F8654" s="1"/>
      <c r="G8654" s="1"/>
    </row>
    <row r="8655" spans="1:7" x14ac:dyDescent="0.25">
      <c r="A8655" s="2">
        <v>-1.50182499999999</v>
      </c>
      <c r="B8655" s="2">
        <v>0.88721899999999898</v>
      </c>
      <c r="C8655" s="2">
        <v>0.173510999999999</v>
      </c>
      <c r="E8655" s="1"/>
      <c r="F8655" s="1"/>
      <c r="G8655" s="1"/>
    </row>
    <row r="8656" spans="1:7" x14ac:dyDescent="0.25">
      <c r="A8656" s="2">
        <v>-1.5021640000000001</v>
      </c>
      <c r="B8656" s="2">
        <v>0.88568899999999895</v>
      </c>
      <c r="C8656" s="2">
        <v>0.17688799999999899</v>
      </c>
      <c r="E8656" s="1"/>
      <c r="F8656" s="1"/>
      <c r="G8656" s="1"/>
    </row>
    <row r="8657" spans="1:7" x14ac:dyDescent="0.25">
      <c r="A8657" s="2">
        <v>-1.4997830000000001</v>
      </c>
      <c r="B8657" s="2">
        <v>0.88710999999999895</v>
      </c>
      <c r="C8657" s="2">
        <v>0.175817</v>
      </c>
      <c r="E8657" s="1"/>
      <c r="F8657" s="1"/>
      <c r="G8657" s="1"/>
    </row>
    <row r="8658" spans="1:7" x14ac:dyDescent="0.25">
      <c r="A8658" s="2">
        <v>-1.49879899999999</v>
      </c>
      <c r="B8658" s="2">
        <v>0.88743300000000003</v>
      </c>
      <c r="C8658" s="2">
        <v>0.17657600000000001</v>
      </c>
      <c r="E8658" s="1"/>
      <c r="F8658" s="1"/>
      <c r="G8658" s="1"/>
    </row>
    <row r="8659" spans="1:7" x14ac:dyDescent="0.25">
      <c r="A8659" s="2">
        <v>-1.4976100000000001</v>
      </c>
      <c r="B8659" s="2">
        <v>0.88720699999999897</v>
      </c>
      <c r="C8659" s="2">
        <v>0.17755299999999899</v>
      </c>
      <c r="E8659" s="1"/>
      <c r="F8659" s="1"/>
      <c r="G8659" s="1"/>
    </row>
    <row r="8660" spans="1:7" x14ac:dyDescent="0.25">
      <c r="A8660" s="2">
        <v>-1.49648099999999</v>
      </c>
      <c r="B8660" s="2">
        <v>0.88741800000000004</v>
      </c>
      <c r="C8660" s="2">
        <v>0.17904400000000001</v>
      </c>
      <c r="E8660" s="1"/>
      <c r="F8660" s="1"/>
      <c r="G8660" s="1"/>
    </row>
    <row r="8661" spans="1:7" x14ac:dyDescent="0.25">
      <c r="A8661" s="2">
        <v>-1.4958020000000001</v>
      </c>
      <c r="B8661" s="2">
        <v>0.88732100000000003</v>
      </c>
      <c r="C8661" s="2">
        <v>0.180807999999999</v>
      </c>
      <c r="E8661" s="1"/>
      <c r="F8661" s="1"/>
      <c r="G8661" s="1"/>
    </row>
    <row r="8662" spans="1:7" x14ac:dyDescent="0.25">
      <c r="A8662" s="2">
        <v>-1.493379</v>
      </c>
      <c r="B8662" s="2">
        <v>0.88731800000000005</v>
      </c>
      <c r="C8662" s="2">
        <v>0.181001999999999</v>
      </c>
      <c r="E8662" s="1"/>
      <c r="F8662" s="1"/>
      <c r="G8662" s="1"/>
    </row>
    <row r="8663" spans="1:7" x14ac:dyDescent="0.25">
      <c r="A8663" s="2">
        <v>-1.4927619999999899</v>
      </c>
      <c r="B8663" s="2">
        <v>0.88736899999999896</v>
      </c>
      <c r="C8663" s="2">
        <v>0.182286</v>
      </c>
      <c r="E8663" s="1"/>
      <c r="F8663" s="1"/>
      <c r="G8663" s="1"/>
    </row>
    <row r="8664" spans="1:7" x14ac:dyDescent="0.25">
      <c r="A8664" s="2">
        <v>-1.4920119999999899</v>
      </c>
      <c r="B8664" s="2">
        <v>0.88754699999999898</v>
      </c>
      <c r="C8664" s="2">
        <v>0.18398999999999899</v>
      </c>
      <c r="E8664" s="1"/>
      <c r="F8664" s="1"/>
      <c r="G8664" s="1"/>
    </row>
    <row r="8665" spans="1:7" x14ac:dyDescent="0.25">
      <c r="A8665" s="2">
        <v>-1.4920119999999899</v>
      </c>
      <c r="B8665" s="2">
        <v>0.88754699999999898</v>
      </c>
      <c r="C8665" s="2">
        <v>0.18398999999999899</v>
      </c>
      <c r="E8665" s="1"/>
      <c r="F8665" s="1"/>
      <c r="G8665" s="1"/>
    </row>
    <row r="8666" spans="1:7" x14ac:dyDescent="0.25">
      <c r="A8666" s="2">
        <v>-1.490102</v>
      </c>
      <c r="B8666" s="2">
        <v>0.886602</v>
      </c>
      <c r="C8666" s="2">
        <v>0.18543499999999899</v>
      </c>
      <c r="E8666" s="1"/>
      <c r="F8666" s="1"/>
      <c r="G8666" s="1"/>
    </row>
    <row r="8667" spans="1:7" x14ac:dyDescent="0.25">
      <c r="A8667" s="2">
        <v>-1.4885550000000001</v>
      </c>
      <c r="B8667" s="2">
        <v>0.88698200000000005</v>
      </c>
      <c r="C8667" s="2">
        <v>0.18687500000000001</v>
      </c>
      <c r="E8667" s="1"/>
      <c r="F8667" s="1"/>
      <c r="G8667" s="1"/>
    </row>
    <row r="8668" spans="1:7" x14ac:dyDescent="0.25">
      <c r="A8668" s="2">
        <v>-1.48703699999999</v>
      </c>
      <c r="B8668" s="2">
        <v>0.88706399999999896</v>
      </c>
      <c r="C8668" s="2">
        <v>0.188111</v>
      </c>
      <c r="E8668" s="1"/>
      <c r="F8668" s="1"/>
      <c r="G8668" s="1"/>
    </row>
    <row r="8669" spans="1:7" x14ac:dyDescent="0.25">
      <c r="A8669" s="2">
        <v>-1.4867950000000001</v>
      </c>
      <c r="B8669" s="2">
        <v>0.88574299999999895</v>
      </c>
      <c r="C8669" s="2">
        <v>0.190165</v>
      </c>
      <c r="E8669" s="1"/>
      <c r="F8669" s="1"/>
      <c r="G8669" s="1"/>
    </row>
    <row r="8670" spans="1:7" x14ac:dyDescent="0.25">
      <c r="A8670" s="2">
        <v>-1.48384</v>
      </c>
      <c r="B8670" s="2">
        <v>0.88729999999999898</v>
      </c>
      <c r="C8670" s="2">
        <v>0.19040599999999899</v>
      </c>
      <c r="E8670" s="1"/>
      <c r="F8670" s="1"/>
      <c r="G8670" s="1"/>
    </row>
    <row r="8671" spans="1:7" x14ac:dyDescent="0.25">
      <c r="A8671" s="2">
        <v>-1.482369</v>
      </c>
      <c r="B8671" s="2">
        <v>0.88724199999999898</v>
      </c>
      <c r="C8671" s="2">
        <v>0.191521999999999</v>
      </c>
      <c r="E8671" s="1"/>
      <c r="F8671" s="1"/>
      <c r="G8671" s="1"/>
    </row>
    <row r="8672" spans="1:7" x14ac:dyDescent="0.25">
      <c r="A8672" s="2">
        <v>-1.4801489999999899</v>
      </c>
      <c r="B8672" s="2">
        <v>0.88727599999999895</v>
      </c>
      <c r="C8672" s="2">
        <v>0.19289000000000001</v>
      </c>
      <c r="E8672" s="1"/>
      <c r="F8672" s="1"/>
      <c r="G8672" s="1"/>
    </row>
    <row r="8673" spans="1:7" x14ac:dyDescent="0.25">
      <c r="A8673" s="2">
        <v>-1.4795389999999899</v>
      </c>
      <c r="B8673" s="2">
        <v>0.88651500000000005</v>
      </c>
      <c r="C8673" s="2">
        <v>0.194433999999999</v>
      </c>
      <c r="E8673" s="1"/>
      <c r="F8673" s="1"/>
      <c r="G8673" s="1"/>
    </row>
    <row r="8674" spans="1:7" x14ac:dyDescent="0.25">
      <c r="A8674" s="2">
        <v>-1.47800299999999</v>
      </c>
      <c r="B8674" s="2">
        <v>0.886709999999999</v>
      </c>
      <c r="C8674" s="2">
        <v>0.19567300000000001</v>
      </c>
      <c r="E8674" s="1"/>
      <c r="F8674" s="1"/>
      <c r="G8674" s="1"/>
    </row>
    <row r="8675" spans="1:7" x14ac:dyDescent="0.25">
      <c r="A8675" s="2">
        <v>-1.4753529999999899</v>
      </c>
      <c r="B8675" s="2">
        <v>0.88705900000000004</v>
      </c>
      <c r="C8675" s="2">
        <v>0.19638600000000001</v>
      </c>
      <c r="E8675" s="1"/>
      <c r="F8675" s="1"/>
      <c r="G8675" s="1"/>
    </row>
    <row r="8676" spans="1:7" x14ac:dyDescent="0.25">
      <c r="A8676" s="2">
        <v>-1.4753529999999899</v>
      </c>
      <c r="B8676" s="2">
        <v>0.88705900000000004</v>
      </c>
      <c r="C8676" s="2">
        <v>0.19638600000000001</v>
      </c>
      <c r="E8676" s="1"/>
      <c r="F8676" s="1"/>
      <c r="G8676" s="1"/>
    </row>
    <row r="8677" spans="1:7" x14ac:dyDescent="0.25">
      <c r="A8677" s="2">
        <v>-1.47494499999999</v>
      </c>
      <c r="B8677" s="2">
        <v>0.88668599999999897</v>
      </c>
      <c r="C8677" s="2">
        <v>0.197767999999999</v>
      </c>
      <c r="E8677" s="1"/>
      <c r="F8677" s="1"/>
      <c r="G8677" s="1"/>
    </row>
    <row r="8678" spans="1:7" x14ac:dyDescent="0.25">
      <c r="A8678" s="2">
        <v>-1.4732080000000001</v>
      </c>
      <c r="B8678" s="2">
        <v>0.88693200000000005</v>
      </c>
      <c r="C8678" s="2">
        <v>0.199129</v>
      </c>
      <c r="E8678" s="1"/>
      <c r="F8678" s="1"/>
      <c r="G8678" s="1"/>
    </row>
    <row r="8679" spans="1:7" x14ac:dyDescent="0.25">
      <c r="A8679" s="2">
        <v>-1.4718260000000001</v>
      </c>
      <c r="B8679" s="2">
        <v>0.88671599999999895</v>
      </c>
      <c r="C8679" s="2">
        <v>0.20031499999999899</v>
      </c>
      <c r="E8679" s="1"/>
      <c r="F8679" s="1"/>
      <c r="G8679" s="1"/>
    </row>
    <row r="8680" spans="1:7" x14ac:dyDescent="0.25">
      <c r="A8680" s="2">
        <v>-1.470283</v>
      </c>
      <c r="B8680" s="2">
        <v>0.88659900000000003</v>
      </c>
      <c r="C8680" s="2">
        <v>0.20108599999999899</v>
      </c>
      <c r="E8680" s="1"/>
      <c r="F8680" s="1"/>
      <c r="G8680" s="1"/>
    </row>
    <row r="8681" spans="1:7" x14ac:dyDescent="0.25">
      <c r="A8681" s="2">
        <v>-1.46873699999999</v>
      </c>
      <c r="B8681" s="2">
        <v>0.88667499999999899</v>
      </c>
      <c r="C8681" s="2">
        <v>0.20210600000000001</v>
      </c>
      <c r="E8681" s="1"/>
      <c r="F8681" s="1"/>
      <c r="G8681" s="1"/>
    </row>
    <row r="8682" spans="1:7" x14ac:dyDescent="0.25">
      <c r="A8682" s="2">
        <v>-1.4677009999999899</v>
      </c>
      <c r="B8682" s="2">
        <v>0.88680199999999898</v>
      </c>
      <c r="C8682" s="2">
        <v>0.20299200000000001</v>
      </c>
      <c r="E8682" s="1"/>
      <c r="F8682" s="1"/>
      <c r="G8682" s="1"/>
    </row>
    <row r="8683" spans="1:7" x14ac:dyDescent="0.25">
      <c r="A8683" s="2">
        <v>-1.46640499999999</v>
      </c>
      <c r="B8683" s="2">
        <v>0.88675300000000001</v>
      </c>
      <c r="C8683" s="2">
        <v>0.203537999999999</v>
      </c>
      <c r="E8683" s="1"/>
      <c r="F8683" s="1"/>
      <c r="G8683" s="1"/>
    </row>
    <row r="8684" spans="1:7" x14ac:dyDescent="0.25">
      <c r="A8684" s="2">
        <v>-1.465014</v>
      </c>
      <c r="B8684" s="2">
        <v>0.886655999999999</v>
      </c>
      <c r="C8684" s="2">
        <v>0.20460400000000001</v>
      </c>
      <c r="E8684" s="1"/>
      <c r="F8684" s="1"/>
      <c r="G8684" s="1"/>
    </row>
    <row r="8685" spans="1:7" x14ac:dyDescent="0.25">
      <c r="A8685" s="2">
        <v>-1.4637370000000001</v>
      </c>
      <c r="B8685" s="2">
        <v>0.88624000000000003</v>
      </c>
      <c r="C8685" s="2">
        <v>0.20532</v>
      </c>
      <c r="E8685" s="1"/>
      <c r="F8685" s="1"/>
      <c r="G8685" s="1"/>
    </row>
    <row r="8686" spans="1:7" x14ac:dyDescent="0.25">
      <c r="A8686" s="2">
        <v>-1.4625250000000001</v>
      </c>
      <c r="B8686" s="2">
        <v>0.88619400000000004</v>
      </c>
      <c r="C8686" s="2">
        <v>0.206312999999999</v>
      </c>
      <c r="E8686" s="1"/>
      <c r="F8686" s="1"/>
      <c r="G8686" s="1"/>
    </row>
    <row r="8687" spans="1:7" x14ac:dyDescent="0.25">
      <c r="A8687" s="2">
        <v>-1.4625250000000001</v>
      </c>
      <c r="B8687" s="2">
        <v>0.88619400000000004</v>
      </c>
      <c r="C8687" s="2">
        <v>0.206312999999999</v>
      </c>
      <c r="E8687" s="1"/>
      <c r="F8687" s="1"/>
      <c r="G8687" s="1"/>
    </row>
    <row r="8688" spans="1:7" x14ac:dyDescent="0.25">
      <c r="A8688" s="2">
        <v>-1.461106</v>
      </c>
      <c r="B8688" s="2">
        <v>0.88652699999999895</v>
      </c>
      <c r="C8688" s="2">
        <v>0.20669399999999899</v>
      </c>
      <c r="E8688" s="1"/>
      <c r="F8688" s="1"/>
      <c r="G8688" s="1"/>
    </row>
    <row r="8689" spans="1:7" x14ac:dyDescent="0.25">
      <c r="A8689" s="2">
        <v>-1.4597290000000001</v>
      </c>
      <c r="B8689" s="2">
        <v>0.88686100000000001</v>
      </c>
      <c r="C8689" s="2">
        <v>0.20768300000000001</v>
      </c>
      <c r="E8689" s="1"/>
      <c r="F8689" s="1"/>
      <c r="G8689" s="1"/>
    </row>
    <row r="8690" spans="1:7" x14ac:dyDescent="0.25">
      <c r="A8690" s="2">
        <v>-1.45895299999999</v>
      </c>
      <c r="B8690" s="2">
        <v>0.88650099999999898</v>
      </c>
      <c r="C8690" s="2">
        <v>0.20833399999999899</v>
      </c>
      <c r="E8690" s="1"/>
      <c r="F8690" s="1"/>
      <c r="G8690" s="1"/>
    </row>
    <row r="8691" spans="1:7" x14ac:dyDescent="0.25">
      <c r="A8691" s="2">
        <v>-1.4566939999999899</v>
      </c>
      <c r="B8691" s="2">
        <v>0.88685199999999897</v>
      </c>
      <c r="C8691" s="2">
        <v>0.2084</v>
      </c>
      <c r="E8691" s="1"/>
      <c r="F8691" s="1"/>
      <c r="G8691" s="1"/>
    </row>
    <row r="8692" spans="1:7" x14ac:dyDescent="0.25">
      <c r="A8692" s="2">
        <v>-1.4563740000000001</v>
      </c>
      <c r="B8692" s="2">
        <v>0.88683599999999896</v>
      </c>
      <c r="C8692" s="2">
        <v>0.20960400000000001</v>
      </c>
      <c r="E8692" s="1"/>
      <c r="F8692" s="1"/>
      <c r="G8692" s="1"/>
    </row>
    <row r="8693" spans="1:7" x14ac:dyDescent="0.25">
      <c r="A8693" s="2">
        <v>-1.4551480000000001</v>
      </c>
      <c r="B8693" s="2">
        <v>0.88651000000000002</v>
      </c>
      <c r="C8693" s="2">
        <v>0.21051500000000001</v>
      </c>
      <c r="E8693" s="1"/>
      <c r="F8693" s="1"/>
      <c r="G8693" s="1"/>
    </row>
    <row r="8694" spans="1:7" x14ac:dyDescent="0.25">
      <c r="A8694" s="2">
        <v>-1.454029</v>
      </c>
      <c r="B8694" s="2">
        <v>0.88660000000000005</v>
      </c>
      <c r="C8694" s="2">
        <v>0.21101700000000001</v>
      </c>
      <c r="E8694" s="1"/>
      <c r="F8694" s="1"/>
      <c r="G8694" s="1"/>
    </row>
    <row r="8695" spans="1:7" x14ac:dyDescent="0.25">
      <c r="A8695" s="2">
        <v>-1.45279099999999</v>
      </c>
      <c r="B8695" s="2">
        <v>0.88661000000000001</v>
      </c>
      <c r="C8695" s="2">
        <v>0.21169299999999899</v>
      </c>
      <c r="E8695" s="1"/>
      <c r="F8695" s="1"/>
      <c r="G8695" s="1"/>
    </row>
    <row r="8696" spans="1:7" x14ac:dyDescent="0.25">
      <c r="A8696" s="2">
        <v>-1.45095499999999</v>
      </c>
      <c r="B8696" s="2">
        <v>0.88701399999999897</v>
      </c>
      <c r="C8696" s="2">
        <v>0.211872</v>
      </c>
      <c r="E8696" s="1"/>
      <c r="F8696" s="1"/>
      <c r="G8696" s="1"/>
    </row>
    <row r="8697" spans="1:7" x14ac:dyDescent="0.25">
      <c r="A8697" s="2">
        <v>-1.45095499999999</v>
      </c>
      <c r="B8697" s="2">
        <v>0.88701399999999897</v>
      </c>
      <c r="C8697" s="2">
        <v>0.211872</v>
      </c>
      <c r="E8697" s="1"/>
      <c r="F8697" s="1"/>
      <c r="G8697" s="1"/>
    </row>
    <row r="8698" spans="1:7" x14ac:dyDescent="0.25">
      <c r="A8698" s="2">
        <v>-1.450002</v>
      </c>
      <c r="B8698" s="2">
        <v>0.88678500000000005</v>
      </c>
      <c r="C8698" s="2">
        <v>0.21191599999999899</v>
      </c>
      <c r="E8698" s="1"/>
      <c r="F8698" s="1"/>
      <c r="G8698" s="1"/>
    </row>
    <row r="8699" spans="1:7" x14ac:dyDescent="0.25">
      <c r="A8699" s="2">
        <v>-1.4486540000000001</v>
      </c>
      <c r="B8699" s="2">
        <v>0.88674299999999895</v>
      </c>
      <c r="C8699" s="2">
        <v>0.21248400000000001</v>
      </c>
      <c r="E8699" s="1"/>
      <c r="F8699" s="1"/>
      <c r="G8699" s="1"/>
    </row>
    <row r="8700" spans="1:7" x14ac:dyDescent="0.25">
      <c r="A8700" s="2">
        <v>-1.4480649999999899</v>
      </c>
      <c r="B8700" s="2">
        <v>0.886014999999999</v>
      </c>
      <c r="C8700" s="2">
        <v>0.214083999999999</v>
      </c>
      <c r="E8700" s="1"/>
      <c r="F8700" s="1"/>
      <c r="G8700" s="1"/>
    </row>
    <row r="8701" spans="1:7" x14ac:dyDescent="0.25">
      <c r="A8701" s="2">
        <v>-1.44748699999999</v>
      </c>
      <c r="B8701" s="2">
        <v>0.88615699999999897</v>
      </c>
      <c r="C8701" s="2">
        <v>0.21468899999999899</v>
      </c>
      <c r="E8701" s="1"/>
      <c r="F8701" s="1"/>
      <c r="G8701" s="1"/>
    </row>
    <row r="8702" spans="1:7" x14ac:dyDescent="0.25">
      <c r="A8702" s="2">
        <v>-1.4470609999999899</v>
      </c>
      <c r="B8702" s="2">
        <v>0.88584799999999897</v>
      </c>
      <c r="C8702" s="2">
        <v>0.21576999999999899</v>
      </c>
      <c r="E8702" s="1"/>
      <c r="F8702" s="1"/>
      <c r="G8702" s="1"/>
    </row>
    <row r="8703" spans="1:7" x14ac:dyDescent="0.25">
      <c r="A8703" s="2">
        <v>-1.4457519999999899</v>
      </c>
      <c r="B8703" s="2">
        <v>0.88581399999999899</v>
      </c>
      <c r="C8703" s="2">
        <v>0.216472999999999</v>
      </c>
      <c r="E8703" s="1"/>
      <c r="F8703" s="1"/>
      <c r="G8703" s="1"/>
    </row>
    <row r="8704" spans="1:7" x14ac:dyDescent="0.25">
      <c r="A8704" s="2">
        <v>-1.44467999999999</v>
      </c>
      <c r="B8704" s="2">
        <v>0.88611099999999898</v>
      </c>
      <c r="C8704" s="2">
        <v>0.21679200000000001</v>
      </c>
      <c r="E8704" s="1"/>
      <c r="F8704" s="1"/>
      <c r="G8704" s="1"/>
    </row>
    <row r="8705" spans="1:7" x14ac:dyDescent="0.25">
      <c r="A8705" s="2">
        <v>-1.44323</v>
      </c>
      <c r="B8705" s="2">
        <v>0.88676999999999895</v>
      </c>
      <c r="C8705" s="2">
        <v>0.21643299999999899</v>
      </c>
      <c r="E8705" s="1"/>
      <c r="F8705" s="1"/>
      <c r="G8705" s="1"/>
    </row>
    <row r="8706" spans="1:7" x14ac:dyDescent="0.25">
      <c r="A8706" s="2">
        <v>-1.4422839999999899</v>
      </c>
      <c r="B8706" s="2">
        <v>0.88546000000000002</v>
      </c>
      <c r="C8706" s="2">
        <v>0.21743499999999899</v>
      </c>
      <c r="E8706" s="1"/>
      <c r="F8706" s="1"/>
      <c r="G8706" s="1"/>
    </row>
    <row r="8707" spans="1:7" x14ac:dyDescent="0.25">
      <c r="A8707" s="2">
        <v>-1.4408080000000001</v>
      </c>
      <c r="B8707" s="2">
        <v>0.88665300000000002</v>
      </c>
      <c r="C8707" s="2">
        <v>0.21735499999999899</v>
      </c>
      <c r="E8707" s="1"/>
      <c r="F8707" s="1"/>
      <c r="G8707" s="1"/>
    </row>
    <row r="8708" spans="1:7" x14ac:dyDescent="0.25">
      <c r="A8708" s="2">
        <v>-1.4408080000000001</v>
      </c>
      <c r="B8708" s="2">
        <v>0.88665300000000002</v>
      </c>
      <c r="C8708" s="2">
        <v>0.21735499999999899</v>
      </c>
      <c r="E8708" s="1"/>
      <c r="F8708" s="1"/>
      <c r="G8708" s="1"/>
    </row>
    <row r="8709" spans="1:7" x14ac:dyDescent="0.25">
      <c r="A8709" s="2">
        <v>-1.4389160000000001</v>
      </c>
      <c r="B8709" s="2">
        <v>0.88613799999999898</v>
      </c>
      <c r="C8709" s="2">
        <v>0.218635999999999</v>
      </c>
      <c r="E8709" s="1"/>
      <c r="F8709" s="1"/>
      <c r="G8709" s="1"/>
    </row>
    <row r="8710" spans="1:7" x14ac:dyDescent="0.25">
      <c r="A8710" s="2">
        <v>-1.4372469999999899</v>
      </c>
      <c r="B8710" s="2">
        <v>0.88623200000000002</v>
      </c>
      <c r="C8710" s="2">
        <v>0.218830999999999</v>
      </c>
      <c r="E8710" s="1"/>
      <c r="F8710" s="1"/>
      <c r="G8710" s="1"/>
    </row>
    <row r="8711" spans="1:7" x14ac:dyDescent="0.25">
      <c r="A8711" s="2">
        <v>-1.4359109999999899</v>
      </c>
      <c r="B8711" s="2">
        <v>0.88668999999999898</v>
      </c>
      <c r="C8711" s="2">
        <v>0.219526999999999</v>
      </c>
      <c r="E8711" s="1"/>
      <c r="F8711" s="1"/>
      <c r="G8711" s="1"/>
    </row>
    <row r="8712" spans="1:7" x14ac:dyDescent="0.25">
      <c r="A8712" s="2">
        <v>-1.43436399999999</v>
      </c>
      <c r="B8712" s="2">
        <v>0.885875999999999</v>
      </c>
      <c r="C8712" s="2">
        <v>0.220528</v>
      </c>
      <c r="E8712" s="1"/>
      <c r="F8712" s="1"/>
      <c r="G8712" s="1"/>
    </row>
    <row r="8713" spans="1:7" x14ac:dyDescent="0.25">
      <c r="A8713" s="2">
        <v>-1.4328989999999899</v>
      </c>
      <c r="B8713" s="2">
        <v>0.88644900000000004</v>
      </c>
      <c r="C8713" s="2">
        <v>0.22101299999999899</v>
      </c>
      <c r="E8713" s="1"/>
      <c r="F8713" s="1"/>
      <c r="G8713" s="1"/>
    </row>
    <row r="8714" spans="1:7" x14ac:dyDescent="0.25">
      <c r="A8714" s="2">
        <v>-1.431837</v>
      </c>
      <c r="B8714" s="2">
        <v>0.88580099999999895</v>
      </c>
      <c r="C8714" s="2">
        <v>0.22137299999999899</v>
      </c>
      <c r="E8714" s="1"/>
      <c r="F8714" s="1"/>
      <c r="G8714" s="1"/>
    </row>
    <row r="8715" spans="1:7" x14ac:dyDescent="0.25">
      <c r="A8715" s="2">
        <v>-1.4306140000000001</v>
      </c>
      <c r="B8715" s="2">
        <v>0.88624999999999898</v>
      </c>
      <c r="C8715" s="2">
        <v>0.22190199999999899</v>
      </c>
      <c r="E8715" s="1"/>
      <c r="F8715" s="1"/>
      <c r="G8715" s="1"/>
    </row>
    <row r="8716" spans="1:7" x14ac:dyDescent="0.25">
      <c r="A8716" s="2">
        <v>-1.428682</v>
      </c>
      <c r="B8716" s="2">
        <v>0.88584499999999899</v>
      </c>
      <c r="C8716" s="2">
        <v>0.223241999999999</v>
      </c>
      <c r="E8716" s="1"/>
      <c r="F8716" s="1"/>
      <c r="G8716" s="1"/>
    </row>
    <row r="8717" spans="1:7" x14ac:dyDescent="0.25">
      <c r="A8717" s="2">
        <v>-1.427786</v>
      </c>
      <c r="B8717" s="2">
        <v>0.88582000000000005</v>
      </c>
      <c r="C8717" s="2">
        <v>0.22332099999999899</v>
      </c>
      <c r="E8717" s="1"/>
      <c r="F8717" s="1"/>
      <c r="G8717" s="1"/>
    </row>
    <row r="8718" spans="1:7" x14ac:dyDescent="0.25">
      <c r="A8718" s="2">
        <v>-1.4261440000000001</v>
      </c>
      <c r="B8718" s="2">
        <v>0.88619000000000003</v>
      </c>
      <c r="C8718" s="2">
        <v>0.223778</v>
      </c>
      <c r="E8718" s="1"/>
      <c r="F8718" s="1"/>
      <c r="G8718" s="1"/>
    </row>
    <row r="8719" spans="1:7" x14ac:dyDescent="0.25">
      <c r="A8719" s="2">
        <v>-1.4261440000000001</v>
      </c>
      <c r="B8719" s="2">
        <v>0.88619000000000003</v>
      </c>
      <c r="C8719" s="2">
        <v>0.223778</v>
      </c>
      <c r="E8719" s="1"/>
      <c r="F8719" s="1"/>
      <c r="G8719" s="1"/>
    </row>
    <row r="8720" spans="1:7" x14ac:dyDescent="0.25">
      <c r="A8720" s="2">
        <v>-1.4248890000000001</v>
      </c>
      <c r="B8720" s="2">
        <v>0.88614700000000002</v>
      </c>
      <c r="C8720" s="2">
        <v>0.22392899999999899</v>
      </c>
      <c r="E8720" s="1"/>
      <c r="F8720" s="1"/>
      <c r="G8720" s="1"/>
    </row>
    <row r="8721" spans="1:7" x14ac:dyDescent="0.25">
      <c r="A8721" s="2">
        <v>-1.4231590000000001</v>
      </c>
      <c r="B8721" s="2">
        <v>0.886409</v>
      </c>
      <c r="C8721" s="2">
        <v>0.22417999999999899</v>
      </c>
      <c r="E8721" s="1"/>
      <c r="F8721" s="1"/>
      <c r="G8721" s="1"/>
    </row>
    <row r="8722" spans="1:7" x14ac:dyDescent="0.25">
      <c r="A8722" s="2">
        <v>-1.421389</v>
      </c>
      <c r="B8722" s="2">
        <v>0.88617100000000004</v>
      </c>
      <c r="C8722" s="2">
        <v>0.22557099999999899</v>
      </c>
      <c r="E8722" s="1"/>
      <c r="F8722" s="1"/>
      <c r="G8722" s="1"/>
    </row>
    <row r="8723" spans="1:7" x14ac:dyDescent="0.25">
      <c r="A8723" s="2">
        <v>-1.4203319999999899</v>
      </c>
      <c r="B8723" s="2">
        <v>0.88587300000000002</v>
      </c>
      <c r="C8723" s="2">
        <v>0.22543199999999899</v>
      </c>
      <c r="E8723" s="1"/>
      <c r="F8723" s="1"/>
      <c r="G8723" s="1"/>
    </row>
    <row r="8724" spans="1:7" x14ac:dyDescent="0.25">
      <c r="A8724" s="2">
        <v>-1.41866099999999</v>
      </c>
      <c r="B8724" s="2">
        <v>0.88612800000000003</v>
      </c>
      <c r="C8724" s="2">
        <v>0.226997</v>
      </c>
      <c r="E8724" s="1"/>
      <c r="F8724" s="1"/>
      <c r="G8724" s="1"/>
    </row>
    <row r="8725" spans="1:7" x14ac:dyDescent="0.25">
      <c r="A8725" s="2">
        <v>-1.4169039999999899</v>
      </c>
      <c r="B8725" s="2">
        <v>0.88585100000000006</v>
      </c>
      <c r="C8725" s="2">
        <v>0.226882</v>
      </c>
      <c r="E8725" s="1"/>
      <c r="F8725" s="1"/>
      <c r="G8725" s="1"/>
    </row>
    <row r="8726" spans="1:7" x14ac:dyDescent="0.25">
      <c r="A8726" s="2">
        <v>-1.4152960000000001</v>
      </c>
      <c r="B8726" s="2">
        <v>0.88598200000000005</v>
      </c>
      <c r="C8726" s="2">
        <v>0.22725000000000001</v>
      </c>
      <c r="E8726" s="1"/>
      <c r="F8726" s="1"/>
      <c r="G8726" s="1"/>
    </row>
    <row r="8727" spans="1:7" x14ac:dyDescent="0.25">
      <c r="A8727" s="2">
        <v>-1.4139189999999899</v>
      </c>
      <c r="B8727" s="2">
        <v>0.886319999999999</v>
      </c>
      <c r="C8727" s="2">
        <v>0.22778000000000001</v>
      </c>
      <c r="E8727" s="1"/>
      <c r="F8727" s="1"/>
      <c r="G8727" s="1"/>
    </row>
    <row r="8728" spans="1:7" x14ac:dyDescent="0.25">
      <c r="A8728" s="2">
        <v>-1.4120760000000001</v>
      </c>
      <c r="B8728" s="2">
        <v>0.88543099999999897</v>
      </c>
      <c r="C8728" s="2">
        <v>0.22900899999999899</v>
      </c>
      <c r="E8728" s="1"/>
      <c r="F8728" s="1"/>
      <c r="G8728" s="1"/>
    </row>
    <row r="8729" spans="1:7" x14ac:dyDescent="0.25">
      <c r="A8729" s="2">
        <v>-1.4120760000000001</v>
      </c>
      <c r="B8729" s="2">
        <v>0.88543099999999897</v>
      </c>
      <c r="C8729" s="2">
        <v>0.22900899999999899</v>
      </c>
      <c r="E8729" s="1"/>
      <c r="F8729" s="1"/>
      <c r="G8729" s="1"/>
    </row>
    <row r="8730" spans="1:7" x14ac:dyDescent="0.25">
      <c r="A8730" s="2">
        <v>-1.4101589999999899</v>
      </c>
      <c r="B8730" s="2">
        <v>0.88588299999999898</v>
      </c>
      <c r="C8730" s="2">
        <v>0.22931199999999899</v>
      </c>
      <c r="E8730" s="1"/>
      <c r="F8730" s="1"/>
      <c r="G8730" s="1"/>
    </row>
    <row r="8731" spans="1:7" x14ac:dyDescent="0.25">
      <c r="A8731" s="2">
        <v>-1.409035</v>
      </c>
      <c r="B8731" s="2">
        <v>0.88582000000000005</v>
      </c>
      <c r="C8731" s="2">
        <v>0.229346999999999</v>
      </c>
      <c r="E8731" s="1"/>
      <c r="F8731" s="1"/>
      <c r="G8731" s="1"/>
    </row>
    <row r="8732" spans="1:7" x14ac:dyDescent="0.25">
      <c r="A8732" s="2">
        <v>-1.4072819999999899</v>
      </c>
      <c r="B8732" s="2">
        <v>0.88639699999999899</v>
      </c>
      <c r="C8732" s="2">
        <v>0.22932900000000001</v>
      </c>
      <c r="E8732" s="1"/>
      <c r="F8732" s="1"/>
      <c r="G8732" s="1"/>
    </row>
    <row r="8733" spans="1:7" x14ac:dyDescent="0.25">
      <c r="A8733" s="2">
        <v>-1.405483</v>
      </c>
      <c r="B8733" s="2">
        <v>0.885992</v>
      </c>
      <c r="C8733" s="2">
        <v>0.22971800000000001</v>
      </c>
      <c r="E8733" s="1"/>
      <c r="F8733" s="1"/>
      <c r="G8733" s="1"/>
    </row>
    <row r="8734" spans="1:7" x14ac:dyDescent="0.25">
      <c r="A8734" s="2">
        <v>-1.403</v>
      </c>
      <c r="B8734" s="2">
        <v>0.88621499999999898</v>
      </c>
      <c r="C8734" s="2">
        <v>0.23003799999999899</v>
      </c>
      <c r="E8734" s="1"/>
      <c r="F8734" s="1"/>
      <c r="G8734" s="1"/>
    </row>
    <row r="8735" spans="1:7" x14ac:dyDescent="0.25">
      <c r="A8735" s="2">
        <v>-1.40113299999999</v>
      </c>
      <c r="B8735" s="2">
        <v>0.88539999999999897</v>
      </c>
      <c r="C8735" s="2">
        <v>0.2321</v>
      </c>
      <c r="E8735" s="1"/>
      <c r="F8735" s="1"/>
      <c r="G8735" s="1"/>
    </row>
    <row r="8736" spans="1:7" x14ac:dyDescent="0.25">
      <c r="A8736" s="2">
        <v>-1.39902199999999</v>
      </c>
      <c r="B8736" s="2">
        <v>0.88612199999999897</v>
      </c>
      <c r="C8736" s="2">
        <v>0.23116500000000001</v>
      </c>
      <c r="E8736" s="1"/>
      <c r="F8736" s="1"/>
      <c r="G8736" s="1"/>
    </row>
    <row r="8737" spans="1:7" x14ac:dyDescent="0.25">
      <c r="A8737" s="2">
        <v>-1.3971260000000001</v>
      </c>
      <c r="B8737" s="2">
        <v>0.88657699999999895</v>
      </c>
      <c r="C8737" s="2">
        <v>0.23152900000000001</v>
      </c>
      <c r="E8737" s="1"/>
      <c r="F8737" s="1"/>
      <c r="G8737" s="1"/>
    </row>
    <row r="8738" spans="1:7" x14ac:dyDescent="0.25">
      <c r="A8738" s="2">
        <v>-1.3960410000000001</v>
      </c>
      <c r="B8738" s="2">
        <v>0.88591799999999898</v>
      </c>
      <c r="C8738" s="2">
        <v>0.23197100000000001</v>
      </c>
      <c r="E8738" s="1"/>
      <c r="F8738" s="1"/>
      <c r="G8738" s="1"/>
    </row>
    <row r="8739" spans="1:7" x14ac:dyDescent="0.25">
      <c r="A8739" s="2">
        <v>-1.393688</v>
      </c>
      <c r="B8739" s="2">
        <v>0.88608399999999898</v>
      </c>
      <c r="C8739" s="2">
        <v>0.23188400000000001</v>
      </c>
      <c r="E8739" s="1"/>
      <c r="F8739" s="1"/>
      <c r="G8739" s="1"/>
    </row>
    <row r="8740" spans="1:7" x14ac:dyDescent="0.25">
      <c r="A8740" s="2">
        <v>-1.393688</v>
      </c>
      <c r="B8740" s="2">
        <v>0.88608399999999898</v>
      </c>
      <c r="C8740" s="2">
        <v>0.23188400000000001</v>
      </c>
      <c r="E8740" s="1"/>
      <c r="F8740" s="1"/>
      <c r="G8740" s="1"/>
    </row>
    <row r="8741" spans="1:7" x14ac:dyDescent="0.25">
      <c r="A8741" s="2">
        <v>-1.3907890000000001</v>
      </c>
      <c r="B8741" s="2">
        <v>0.886319999999999</v>
      </c>
      <c r="C8741" s="2">
        <v>0.231484999999999</v>
      </c>
      <c r="E8741" s="1"/>
      <c r="F8741" s="1"/>
      <c r="G8741" s="1"/>
    </row>
    <row r="8742" spans="1:7" x14ac:dyDescent="0.25">
      <c r="A8742" s="2">
        <v>-1.38970799999999</v>
      </c>
      <c r="B8742" s="2">
        <v>0.88630299999999895</v>
      </c>
      <c r="C8742" s="2">
        <v>0.23189399999999899</v>
      </c>
      <c r="E8742" s="1"/>
      <c r="F8742" s="1"/>
      <c r="G8742" s="1"/>
    </row>
    <row r="8743" spans="1:7" x14ac:dyDescent="0.25">
      <c r="A8743" s="2">
        <v>-1.387464</v>
      </c>
      <c r="B8743" s="2">
        <v>0.88721000000000005</v>
      </c>
      <c r="C8743" s="2">
        <v>0.23150200000000001</v>
      </c>
      <c r="E8743" s="1"/>
      <c r="F8743" s="1"/>
      <c r="G8743" s="1"/>
    </row>
    <row r="8744" spans="1:7" x14ac:dyDescent="0.25">
      <c r="A8744" s="2">
        <v>-1.385032</v>
      </c>
      <c r="B8744" s="2">
        <v>0.88671900000000003</v>
      </c>
      <c r="C8744" s="2">
        <v>0.231399999999999</v>
      </c>
      <c r="E8744" s="1"/>
      <c r="F8744" s="1"/>
      <c r="G8744" s="1"/>
    </row>
    <row r="8745" spans="1:7" x14ac:dyDescent="0.25">
      <c r="A8745" s="2">
        <v>-1.38341599999999</v>
      </c>
      <c r="B8745" s="2">
        <v>0.88750099999999899</v>
      </c>
      <c r="C8745" s="2">
        <v>0.23127800000000001</v>
      </c>
      <c r="E8745" s="1"/>
      <c r="F8745" s="1"/>
      <c r="G8745" s="1"/>
    </row>
    <row r="8746" spans="1:7" x14ac:dyDescent="0.25">
      <c r="A8746" s="2">
        <v>-1.38138899999999</v>
      </c>
      <c r="B8746" s="2">
        <v>0.88656500000000005</v>
      </c>
      <c r="C8746" s="2">
        <v>0.23357700000000001</v>
      </c>
      <c r="E8746" s="1"/>
      <c r="F8746" s="1"/>
      <c r="G8746" s="1"/>
    </row>
    <row r="8747" spans="1:7" x14ac:dyDescent="0.25">
      <c r="A8747" s="2">
        <v>-1.3802779999999899</v>
      </c>
      <c r="B8747" s="2">
        <v>0.88656299999999899</v>
      </c>
      <c r="C8747" s="2">
        <v>0.23339599999999899</v>
      </c>
      <c r="E8747" s="1"/>
      <c r="F8747" s="1"/>
      <c r="G8747" s="1"/>
    </row>
    <row r="8748" spans="1:7" x14ac:dyDescent="0.25">
      <c r="A8748" s="2">
        <v>-1.378781</v>
      </c>
      <c r="B8748" s="2">
        <v>0.88701399999999897</v>
      </c>
      <c r="C8748" s="2">
        <v>0.23361000000000001</v>
      </c>
      <c r="E8748" s="1"/>
      <c r="F8748" s="1"/>
      <c r="G8748" s="1"/>
    </row>
    <row r="8749" spans="1:7" x14ac:dyDescent="0.25">
      <c r="A8749" s="2">
        <v>-1.3773949999999899</v>
      </c>
      <c r="B8749" s="2">
        <v>0.886844999999999</v>
      </c>
      <c r="C8749" s="2">
        <v>0.23361100000000001</v>
      </c>
      <c r="E8749" s="1"/>
      <c r="F8749" s="1"/>
      <c r="G8749" s="1"/>
    </row>
    <row r="8750" spans="1:7" x14ac:dyDescent="0.25">
      <c r="A8750" s="2">
        <v>-1.3757280000000001</v>
      </c>
      <c r="B8750" s="2">
        <v>0.88625299999999896</v>
      </c>
      <c r="C8750" s="2">
        <v>0.23471400000000001</v>
      </c>
      <c r="E8750" s="1"/>
      <c r="F8750" s="1"/>
      <c r="G8750" s="1"/>
    </row>
    <row r="8751" spans="1:7" x14ac:dyDescent="0.25">
      <c r="A8751" s="2">
        <v>-1.3757280000000001</v>
      </c>
      <c r="B8751" s="2">
        <v>0.88625299999999896</v>
      </c>
      <c r="C8751" s="2">
        <v>0.23471400000000001</v>
      </c>
      <c r="E8751" s="1"/>
      <c r="F8751" s="1"/>
      <c r="G8751" s="1"/>
    </row>
    <row r="8752" spans="1:7" x14ac:dyDescent="0.25">
      <c r="A8752" s="2">
        <v>-1.3734930000000001</v>
      </c>
      <c r="B8752" s="2">
        <v>0.886382</v>
      </c>
      <c r="C8752" s="2">
        <v>0.234822</v>
      </c>
      <c r="E8752" s="1"/>
      <c r="F8752" s="1"/>
      <c r="G8752" s="1"/>
    </row>
    <row r="8753" spans="1:7" x14ac:dyDescent="0.25">
      <c r="A8753" s="2">
        <v>-1.37258999999999</v>
      </c>
      <c r="B8753" s="2">
        <v>0.88717400000000002</v>
      </c>
      <c r="C8753" s="2">
        <v>0.23371900000000001</v>
      </c>
      <c r="E8753" s="1"/>
      <c r="F8753" s="1"/>
      <c r="G8753" s="1"/>
    </row>
    <row r="8754" spans="1:7" x14ac:dyDescent="0.25">
      <c r="A8754" s="2">
        <v>-1.3706849999999899</v>
      </c>
      <c r="B8754" s="2">
        <v>0.88709000000000005</v>
      </c>
      <c r="C8754" s="2">
        <v>0.23431299999999899</v>
      </c>
      <c r="E8754" s="1"/>
      <c r="F8754" s="1"/>
      <c r="G8754" s="1"/>
    </row>
    <row r="8755" spans="1:7" x14ac:dyDescent="0.25">
      <c r="A8755" s="2">
        <v>-1.3680270000000001</v>
      </c>
      <c r="B8755" s="2">
        <v>0.886934</v>
      </c>
      <c r="C8755" s="2">
        <v>0.23421500000000001</v>
      </c>
      <c r="E8755" s="1"/>
      <c r="F8755" s="1"/>
      <c r="G8755" s="1"/>
    </row>
    <row r="8756" spans="1:7" x14ac:dyDescent="0.25">
      <c r="A8756" s="2">
        <v>-1.36619599999999</v>
      </c>
      <c r="B8756" s="2">
        <v>0.88648300000000002</v>
      </c>
      <c r="C8756" s="2">
        <v>0.23549100000000001</v>
      </c>
      <c r="E8756" s="1"/>
      <c r="F8756" s="1"/>
      <c r="G8756" s="1"/>
    </row>
    <row r="8757" spans="1:7" x14ac:dyDescent="0.25">
      <c r="A8757" s="2">
        <v>-1.36471399999999</v>
      </c>
      <c r="B8757" s="2">
        <v>0.88749299999999898</v>
      </c>
      <c r="C8757" s="2">
        <v>0.23430100000000001</v>
      </c>
      <c r="E8757" s="1"/>
      <c r="F8757" s="1"/>
      <c r="G8757" s="1"/>
    </row>
    <row r="8758" spans="1:7" x14ac:dyDescent="0.25">
      <c r="A8758" s="2">
        <v>-1.36274899999999</v>
      </c>
      <c r="B8758" s="2">
        <v>0.88710500000000003</v>
      </c>
      <c r="C8758" s="2">
        <v>0.23430400000000001</v>
      </c>
      <c r="E8758" s="1"/>
      <c r="F8758" s="1"/>
      <c r="G8758" s="1"/>
    </row>
    <row r="8759" spans="1:7" x14ac:dyDescent="0.25">
      <c r="A8759" s="2">
        <v>-1.361013</v>
      </c>
      <c r="B8759" s="2">
        <v>0.88739999999999897</v>
      </c>
      <c r="C8759" s="2">
        <v>0.23408499999999899</v>
      </c>
      <c r="E8759" s="1"/>
      <c r="F8759" s="1"/>
      <c r="G8759" s="1"/>
    </row>
    <row r="8760" spans="1:7" x14ac:dyDescent="0.25">
      <c r="A8760" s="2">
        <v>-1.3590519999999899</v>
      </c>
      <c r="B8760" s="2">
        <v>0.88744900000000004</v>
      </c>
      <c r="C8760" s="2">
        <v>0.23457900000000001</v>
      </c>
      <c r="E8760" s="1"/>
      <c r="F8760" s="1"/>
      <c r="G8760" s="1"/>
    </row>
    <row r="8761" spans="1:7" x14ac:dyDescent="0.25">
      <c r="A8761" s="2">
        <v>-1.3590519999999899</v>
      </c>
      <c r="B8761" s="2">
        <v>0.88744900000000004</v>
      </c>
      <c r="C8761" s="2">
        <v>0.23457900000000001</v>
      </c>
      <c r="E8761" s="1"/>
      <c r="F8761" s="1"/>
      <c r="G8761" s="1"/>
    </row>
    <row r="8762" spans="1:7" x14ac:dyDescent="0.25">
      <c r="A8762" s="2">
        <v>-1.357064</v>
      </c>
      <c r="B8762" s="2">
        <v>0.88762600000000003</v>
      </c>
      <c r="C8762" s="2">
        <v>0.234733999999999</v>
      </c>
      <c r="E8762" s="1"/>
      <c r="F8762" s="1"/>
      <c r="G8762" s="1"/>
    </row>
    <row r="8763" spans="1:7" x14ac:dyDescent="0.25">
      <c r="A8763" s="2">
        <v>-1.355434</v>
      </c>
      <c r="B8763" s="2">
        <v>0.88759900000000003</v>
      </c>
      <c r="C8763" s="2">
        <v>0.23527500000000001</v>
      </c>
      <c r="E8763" s="1"/>
      <c r="F8763" s="1"/>
      <c r="G8763" s="1"/>
    </row>
    <row r="8764" spans="1:7" x14ac:dyDescent="0.25">
      <c r="A8764" s="2">
        <v>-1.35262499999999</v>
      </c>
      <c r="B8764" s="2">
        <v>0.88709199999999899</v>
      </c>
      <c r="C8764" s="2">
        <v>0.23543700000000001</v>
      </c>
      <c r="E8764" s="1"/>
      <c r="F8764" s="1"/>
      <c r="G8764" s="1"/>
    </row>
    <row r="8765" spans="1:7" x14ac:dyDescent="0.25">
      <c r="A8765" s="2">
        <v>-1.35041199999999</v>
      </c>
      <c r="B8765" s="2">
        <v>0.88765799999999895</v>
      </c>
      <c r="C8765" s="2">
        <v>0.234488</v>
      </c>
      <c r="E8765" s="1"/>
      <c r="F8765" s="1"/>
      <c r="G8765" s="1"/>
    </row>
    <row r="8766" spans="1:7" x14ac:dyDescent="0.25">
      <c r="A8766" s="2">
        <v>-1.3480490000000001</v>
      </c>
      <c r="B8766" s="2">
        <v>0.88753199999999899</v>
      </c>
      <c r="C8766" s="2">
        <v>0.234370999999999</v>
      </c>
      <c r="E8766" s="1"/>
      <c r="F8766" s="1"/>
      <c r="G8766" s="1"/>
    </row>
    <row r="8767" spans="1:7" x14ac:dyDescent="0.25">
      <c r="A8767" s="2">
        <v>-1.3463909999999899</v>
      </c>
      <c r="B8767" s="2">
        <v>0.88782799999999895</v>
      </c>
      <c r="C8767" s="2">
        <v>0.23388500000000001</v>
      </c>
      <c r="E8767" s="1"/>
      <c r="F8767" s="1"/>
      <c r="G8767" s="1"/>
    </row>
    <row r="8768" spans="1:7" x14ac:dyDescent="0.25">
      <c r="A8768" s="2">
        <v>-1.3442259999999899</v>
      </c>
      <c r="B8768" s="2">
        <v>0.88789499999999899</v>
      </c>
      <c r="C8768" s="2">
        <v>0.23345099999999899</v>
      </c>
      <c r="E8768" s="1"/>
      <c r="F8768" s="1"/>
      <c r="G8768" s="1"/>
    </row>
    <row r="8769" spans="1:7" x14ac:dyDescent="0.25">
      <c r="A8769" s="2">
        <v>-1.34244099999999</v>
      </c>
      <c r="B8769" s="2">
        <v>0.88807800000000003</v>
      </c>
      <c r="C8769" s="2">
        <v>0.23341100000000001</v>
      </c>
      <c r="E8769" s="1"/>
      <c r="F8769" s="1"/>
      <c r="G8769" s="1"/>
    </row>
    <row r="8770" spans="1:7" x14ac:dyDescent="0.25">
      <c r="A8770" s="2">
        <v>-1.3407830000000001</v>
      </c>
      <c r="B8770" s="2">
        <v>0.88759500000000002</v>
      </c>
      <c r="C8770" s="2">
        <v>0.23466200000000001</v>
      </c>
      <c r="E8770" s="1"/>
      <c r="F8770" s="1"/>
      <c r="G8770" s="1"/>
    </row>
    <row r="8771" spans="1:7" x14ac:dyDescent="0.25">
      <c r="A8771" s="2">
        <v>-1.33977199999999</v>
      </c>
      <c r="B8771" s="2">
        <v>0.88760899999999898</v>
      </c>
      <c r="C8771" s="2">
        <v>0.23435800000000001</v>
      </c>
      <c r="E8771" s="1"/>
      <c r="F8771" s="1"/>
      <c r="G8771" s="1"/>
    </row>
    <row r="8772" spans="1:7" x14ac:dyDescent="0.25">
      <c r="A8772" s="2">
        <v>-1.33977199999999</v>
      </c>
      <c r="B8772" s="2">
        <v>0.88760899999999898</v>
      </c>
      <c r="C8772" s="2">
        <v>0.23435800000000001</v>
      </c>
      <c r="E8772" s="1"/>
      <c r="F8772" s="1"/>
      <c r="G8772" s="1"/>
    </row>
    <row r="8773" spans="1:7" x14ac:dyDescent="0.25">
      <c r="A8773" s="2">
        <v>-1.33873799999999</v>
      </c>
      <c r="B8773" s="2">
        <v>0.88754299999999897</v>
      </c>
      <c r="C8773" s="2">
        <v>0.23533699999999899</v>
      </c>
      <c r="E8773" s="1"/>
      <c r="F8773" s="1"/>
      <c r="G8773" s="1"/>
    </row>
    <row r="8774" spans="1:7" x14ac:dyDescent="0.25">
      <c r="A8774" s="2">
        <v>-1.33784499999999</v>
      </c>
      <c r="B8774" s="2">
        <v>0.88710699999999898</v>
      </c>
      <c r="C8774" s="2">
        <v>0.235684</v>
      </c>
      <c r="E8774" s="1"/>
      <c r="F8774" s="1"/>
      <c r="G8774" s="1"/>
    </row>
    <row r="8775" spans="1:7" x14ac:dyDescent="0.25">
      <c r="A8775" s="2">
        <v>-1.33695399999999</v>
      </c>
      <c r="B8775" s="2">
        <v>0.887185</v>
      </c>
      <c r="C8775" s="2">
        <v>0.23571500000000001</v>
      </c>
      <c r="E8775" s="1"/>
      <c r="F8775" s="1"/>
      <c r="G8775" s="1"/>
    </row>
    <row r="8776" spans="1:7" x14ac:dyDescent="0.25">
      <c r="A8776" s="2">
        <v>-1.335507</v>
      </c>
      <c r="B8776" s="2">
        <v>0.88710800000000001</v>
      </c>
      <c r="C8776" s="2">
        <v>0.23560300000000001</v>
      </c>
      <c r="E8776" s="1"/>
      <c r="F8776" s="1"/>
      <c r="G8776" s="1"/>
    </row>
    <row r="8777" spans="1:7" x14ac:dyDescent="0.25">
      <c r="A8777" s="2">
        <v>-1.3343959999999899</v>
      </c>
      <c r="B8777" s="2">
        <v>0.887548</v>
      </c>
      <c r="C8777" s="2">
        <v>0.23508899999999899</v>
      </c>
      <c r="E8777" s="1"/>
      <c r="F8777" s="1"/>
      <c r="G8777" s="1"/>
    </row>
    <row r="8778" spans="1:7" x14ac:dyDescent="0.25">
      <c r="A8778" s="2">
        <v>-1.3329329999999899</v>
      </c>
      <c r="B8778" s="2">
        <v>0.88775999999999899</v>
      </c>
      <c r="C8778" s="2">
        <v>0.23472799999999899</v>
      </c>
      <c r="E8778" s="1"/>
      <c r="F8778" s="1"/>
      <c r="G8778" s="1"/>
    </row>
    <row r="8779" spans="1:7" x14ac:dyDescent="0.25">
      <c r="A8779" s="2">
        <v>-1.33147199999999</v>
      </c>
      <c r="B8779" s="2">
        <v>0.88761699999999899</v>
      </c>
      <c r="C8779" s="2">
        <v>0.234563999999999</v>
      </c>
      <c r="E8779" s="1"/>
      <c r="F8779" s="1"/>
      <c r="G8779" s="1"/>
    </row>
    <row r="8780" spans="1:7" x14ac:dyDescent="0.25">
      <c r="A8780" s="2">
        <v>-1.3300799999999899</v>
      </c>
      <c r="B8780" s="2">
        <v>0.88762600000000003</v>
      </c>
      <c r="C8780" s="2">
        <v>0.23422000000000001</v>
      </c>
      <c r="E8780" s="1"/>
      <c r="F8780" s="1"/>
      <c r="G8780" s="1"/>
    </row>
    <row r="8781" spans="1:7" x14ac:dyDescent="0.25">
      <c r="A8781" s="2">
        <v>-1.328632</v>
      </c>
      <c r="B8781" s="2">
        <v>0.88721700000000003</v>
      </c>
      <c r="C8781" s="2">
        <v>0.234230999999999</v>
      </c>
      <c r="E8781" s="1"/>
      <c r="F8781" s="1"/>
      <c r="G8781" s="1"/>
    </row>
    <row r="8782" spans="1:7" x14ac:dyDescent="0.25">
      <c r="A8782" s="2">
        <v>-1.328632</v>
      </c>
      <c r="B8782" s="2">
        <v>0.88721700000000003</v>
      </c>
      <c r="C8782" s="2">
        <v>0.234230999999999</v>
      </c>
      <c r="E8782" s="1"/>
      <c r="F8782" s="1"/>
      <c r="G8782" s="1"/>
    </row>
    <row r="8783" spans="1:7" x14ac:dyDescent="0.25">
      <c r="A8783" s="2">
        <v>-1.3271489999999899</v>
      </c>
      <c r="B8783" s="2">
        <v>0.88805599999999896</v>
      </c>
      <c r="C8783" s="2">
        <v>0.23361899999999899</v>
      </c>
      <c r="E8783" s="1"/>
      <c r="F8783" s="1"/>
      <c r="G8783" s="1"/>
    </row>
    <row r="8784" spans="1:7" x14ac:dyDescent="0.25">
      <c r="A8784" s="2">
        <v>-1.32597699999999</v>
      </c>
      <c r="B8784" s="2">
        <v>0.88784700000000005</v>
      </c>
      <c r="C8784" s="2">
        <v>0.23410400000000001</v>
      </c>
      <c r="E8784" s="1"/>
      <c r="F8784" s="1"/>
      <c r="G8784" s="1"/>
    </row>
    <row r="8785" spans="1:7" x14ac:dyDescent="0.25">
      <c r="A8785" s="2">
        <v>-1.3246929999999899</v>
      </c>
      <c r="B8785" s="2">
        <v>0.88782899999999898</v>
      </c>
      <c r="C8785" s="2">
        <v>0.234601</v>
      </c>
      <c r="E8785" s="1"/>
      <c r="F8785" s="1"/>
      <c r="G8785" s="1"/>
    </row>
    <row r="8786" spans="1:7" x14ac:dyDescent="0.25">
      <c r="A8786" s="2">
        <v>-1.32370699999999</v>
      </c>
      <c r="B8786" s="2">
        <v>0.88766599999999896</v>
      </c>
      <c r="C8786" s="2">
        <v>0.234294</v>
      </c>
      <c r="E8786" s="1"/>
      <c r="F8786" s="1"/>
      <c r="G8786" s="1"/>
    </row>
    <row r="8787" spans="1:7" x14ac:dyDescent="0.25">
      <c r="A8787" s="2">
        <v>-1.322875</v>
      </c>
      <c r="B8787" s="2">
        <v>0.88714999999999899</v>
      </c>
      <c r="C8787" s="2">
        <v>0.23494100000000001</v>
      </c>
      <c r="E8787" s="1"/>
      <c r="F8787" s="1"/>
      <c r="G8787" s="1"/>
    </row>
    <row r="8788" spans="1:7" x14ac:dyDescent="0.25">
      <c r="A8788" s="2">
        <v>-1.3219970000000001</v>
      </c>
      <c r="B8788" s="2">
        <v>0.88723600000000002</v>
      </c>
      <c r="C8788" s="2">
        <v>0.23508799999999899</v>
      </c>
      <c r="E8788" s="1"/>
      <c r="F8788" s="1"/>
      <c r="G8788" s="1"/>
    </row>
    <row r="8789" spans="1:7" x14ac:dyDescent="0.25">
      <c r="A8789" s="2">
        <v>-1.3199259999999899</v>
      </c>
      <c r="B8789" s="2">
        <v>0.88734900000000005</v>
      </c>
      <c r="C8789" s="2">
        <v>0.234988</v>
      </c>
      <c r="E8789" s="1"/>
      <c r="F8789" s="1"/>
      <c r="G8789" s="1"/>
    </row>
    <row r="8790" spans="1:7" x14ac:dyDescent="0.25">
      <c r="A8790" s="2">
        <v>-1.31919699999999</v>
      </c>
      <c r="B8790" s="2">
        <v>0.88646599999999898</v>
      </c>
      <c r="C8790" s="2">
        <v>0.23575099999999899</v>
      </c>
      <c r="E8790" s="1"/>
      <c r="F8790" s="1"/>
      <c r="G8790" s="1"/>
    </row>
    <row r="8791" spans="1:7" x14ac:dyDescent="0.25">
      <c r="A8791" s="2">
        <v>-1.3179670000000001</v>
      </c>
      <c r="B8791" s="2">
        <v>0.88758400000000004</v>
      </c>
      <c r="C8791" s="2">
        <v>0.23432800000000001</v>
      </c>
      <c r="E8791" s="1"/>
      <c r="F8791" s="1"/>
      <c r="G8791" s="1"/>
    </row>
    <row r="8792" spans="1:7" x14ac:dyDescent="0.25">
      <c r="A8792" s="2">
        <v>-1.3162780000000001</v>
      </c>
      <c r="B8792" s="2">
        <v>0.88693599999999895</v>
      </c>
      <c r="C8792" s="2">
        <v>0.234713</v>
      </c>
      <c r="E8792" s="1"/>
      <c r="F8792" s="1"/>
      <c r="G8792" s="1"/>
    </row>
    <row r="8793" spans="1:7" x14ac:dyDescent="0.25">
      <c r="A8793" s="2">
        <v>-1.3162780000000001</v>
      </c>
      <c r="B8793" s="2">
        <v>0.88693599999999895</v>
      </c>
      <c r="C8793" s="2">
        <v>0.234713</v>
      </c>
      <c r="E8793" s="1"/>
      <c r="F8793" s="1"/>
      <c r="G8793" s="1"/>
    </row>
    <row r="8794" spans="1:7" x14ac:dyDescent="0.25">
      <c r="A8794" s="2">
        <v>-1.31517799999999</v>
      </c>
      <c r="B8794" s="2">
        <v>0.88732900000000003</v>
      </c>
      <c r="C8794" s="2">
        <v>0.23397399999999899</v>
      </c>
      <c r="E8794" s="1"/>
      <c r="F8794" s="1"/>
      <c r="G8794" s="1"/>
    </row>
    <row r="8795" spans="1:7" x14ac:dyDescent="0.25">
      <c r="A8795" s="2">
        <v>-1.3135749999999899</v>
      </c>
      <c r="B8795" s="2">
        <v>0.88697199999999898</v>
      </c>
      <c r="C8795" s="2">
        <v>0.23438700000000001</v>
      </c>
      <c r="E8795" s="1"/>
      <c r="F8795" s="1"/>
      <c r="G8795" s="1"/>
    </row>
    <row r="8796" spans="1:7" x14ac:dyDescent="0.25">
      <c r="A8796" s="2">
        <v>-1.3124119999999899</v>
      </c>
      <c r="B8796" s="2">
        <v>0.88745399999999897</v>
      </c>
      <c r="C8796" s="2">
        <v>0.233399999999999</v>
      </c>
      <c r="E8796" s="1"/>
      <c r="F8796" s="1"/>
      <c r="G8796" s="1"/>
    </row>
    <row r="8797" spans="1:7" x14ac:dyDescent="0.25">
      <c r="A8797" s="2">
        <v>-1.3103180000000001</v>
      </c>
      <c r="B8797" s="2">
        <v>0.88792499999999897</v>
      </c>
      <c r="C8797" s="2">
        <v>0.233544</v>
      </c>
      <c r="E8797" s="1"/>
      <c r="F8797" s="1"/>
      <c r="G8797" s="1"/>
    </row>
    <row r="8798" spans="1:7" x14ac:dyDescent="0.25">
      <c r="A8798" s="2">
        <v>-1.3093630000000001</v>
      </c>
      <c r="B8798" s="2">
        <v>0.88780899999999896</v>
      </c>
      <c r="C8798" s="2">
        <v>0.23327700000000001</v>
      </c>
      <c r="E8798" s="1"/>
      <c r="F8798" s="1"/>
      <c r="G8798" s="1"/>
    </row>
    <row r="8799" spans="1:7" x14ac:dyDescent="0.25">
      <c r="A8799" s="2">
        <v>-1.3073969999999899</v>
      </c>
      <c r="B8799" s="2">
        <v>0.88795100000000005</v>
      </c>
      <c r="C8799" s="2">
        <v>0.23316600000000001</v>
      </c>
      <c r="E8799" s="1"/>
      <c r="F8799" s="1"/>
      <c r="G8799" s="1"/>
    </row>
    <row r="8800" spans="1:7" x14ac:dyDescent="0.25">
      <c r="A8800" s="2">
        <v>-1.30581499999999</v>
      </c>
      <c r="B8800" s="2">
        <v>0.88763700000000001</v>
      </c>
      <c r="C8800" s="2">
        <v>0.23286899999999899</v>
      </c>
      <c r="E8800" s="1"/>
      <c r="F8800" s="1"/>
      <c r="G8800" s="1"/>
    </row>
    <row r="8801" spans="1:7" x14ac:dyDescent="0.25">
      <c r="A8801" s="2">
        <v>-1.3046390000000001</v>
      </c>
      <c r="B8801" s="2">
        <v>0.88791299999999895</v>
      </c>
      <c r="C8801" s="2">
        <v>0.232677999999999</v>
      </c>
      <c r="E8801" s="1"/>
      <c r="F8801" s="1"/>
      <c r="G8801" s="1"/>
    </row>
    <row r="8802" spans="1:7" x14ac:dyDescent="0.25">
      <c r="A8802" s="2">
        <v>-1.30314499999999</v>
      </c>
      <c r="B8802" s="2">
        <v>0.88808299999999896</v>
      </c>
      <c r="C8802" s="2">
        <v>0.23211499999999899</v>
      </c>
      <c r="E8802" s="1"/>
      <c r="F8802" s="1"/>
      <c r="G8802" s="1"/>
    </row>
    <row r="8803" spans="1:7" x14ac:dyDescent="0.25">
      <c r="A8803" s="2">
        <v>-1.3013159999999899</v>
      </c>
      <c r="B8803" s="2">
        <v>0.88782000000000005</v>
      </c>
      <c r="C8803" s="2">
        <v>0.23202700000000001</v>
      </c>
      <c r="E8803" s="1"/>
      <c r="F8803" s="1"/>
      <c r="G8803" s="1"/>
    </row>
    <row r="8804" spans="1:7" x14ac:dyDescent="0.25">
      <c r="A8804" s="2">
        <v>-1.3013159999999899</v>
      </c>
      <c r="B8804" s="2">
        <v>0.88782000000000005</v>
      </c>
      <c r="C8804" s="2">
        <v>0.23202700000000001</v>
      </c>
      <c r="E8804" s="1"/>
      <c r="F8804" s="1"/>
      <c r="G8804" s="1"/>
    </row>
    <row r="8805" spans="1:7" x14ac:dyDescent="0.25">
      <c r="A8805" s="2">
        <v>-1.299296</v>
      </c>
      <c r="B8805" s="2">
        <v>0.88806700000000005</v>
      </c>
      <c r="C8805" s="2">
        <v>0.231708999999999</v>
      </c>
      <c r="E8805" s="1"/>
      <c r="F8805" s="1"/>
      <c r="G8805" s="1"/>
    </row>
    <row r="8806" spans="1:7" x14ac:dyDescent="0.25">
      <c r="A8806" s="2">
        <v>-1.29738299999999</v>
      </c>
      <c r="B8806" s="2">
        <v>0.88816899999999899</v>
      </c>
      <c r="C8806" s="2">
        <v>0.231149999999999</v>
      </c>
      <c r="E8806" s="1"/>
      <c r="F8806" s="1"/>
      <c r="G8806" s="1"/>
    </row>
    <row r="8807" spans="1:7" x14ac:dyDescent="0.25">
      <c r="A8807" s="2">
        <v>-1.29568799999999</v>
      </c>
      <c r="B8807" s="2">
        <v>0.88830100000000001</v>
      </c>
      <c r="C8807" s="2">
        <v>0.23100399999999899</v>
      </c>
      <c r="E8807" s="1"/>
      <c r="F8807" s="1"/>
      <c r="G8807" s="1"/>
    </row>
    <row r="8808" spans="1:7" x14ac:dyDescent="0.25">
      <c r="A8808" s="2">
        <v>-1.29402499999999</v>
      </c>
      <c r="B8808" s="2">
        <v>0.88812000000000002</v>
      </c>
      <c r="C8808" s="2">
        <v>0.22995199999999899</v>
      </c>
      <c r="E8808" s="1"/>
      <c r="F8808" s="1"/>
      <c r="G8808" s="1"/>
    </row>
    <row r="8809" spans="1:7" x14ac:dyDescent="0.25">
      <c r="A8809" s="2">
        <v>-1.291525</v>
      </c>
      <c r="B8809" s="2">
        <v>0.88811799999999896</v>
      </c>
      <c r="C8809" s="2">
        <v>0.22991400000000001</v>
      </c>
      <c r="E8809" s="1"/>
      <c r="F8809" s="1"/>
      <c r="G8809" s="1"/>
    </row>
    <row r="8810" spans="1:7" x14ac:dyDescent="0.25">
      <c r="A8810" s="2">
        <v>-1.28961199999999</v>
      </c>
      <c r="B8810" s="2">
        <v>0.88821099999999897</v>
      </c>
      <c r="C8810" s="2">
        <v>0.22934199999999899</v>
      </c>
      <c r="E8810" s="1"/>
      <c r="F8810" s="1"/>
      <c r="G8810" s="1"/>
    </row>
    <row r="8811" spans="1:7" x14ac:dyDescent="0.25">
      <c r="A8811" s="2">
        <v>-1.2875239999999899</v>
      </c>
      <c r="B8811" s="2">
        <v>0.88833200000000001</v>
      </c>
      <c r="C8811" s="2">
        <v>0.22863600000000001</v>
      </c>
      <c r="E8811" s="1"/>
      <c r="F8811" s="1"/>
      <c r="G8811" s="1"/>
    </row>
    <row r="8812" spans="1:7" x14ac:dyDescent="0.25">
      <c r="A8812" s="2">
        <v>-1.285293</v>
      </c>
      <c r="B8812" s="2">
        <v>0.88809199999999899</v>
      </c>
      <c r="C8812" s="2">
        <v>0.22840199999999899</v>
      </c>
      <c r="E8812" s="1"/>
      <c r="F8812" s="1"/>
      <c r="G8812" s="1"/>
    </row>
    <row r="8813" spans="1:7" x14ac:dyDescent="0.25">
      <c r="A8813" s="2">
        <v>-1.283487</v>
      </c>
      <c r="B8813" s="2">
        <v>0.88748000000000005</v>
      </c>
      <c r="C8813" s="2">
        <v>0.22794400000000001</v>
      </c>
      <c r="E8813" s="1"/>
      <c r="F8813" s="1"/>
      <c r="G8813" s="1"/>
    </row>
    <row r="8814" spans="1:7" x14ac:dyDescent="0.25">
      <c r="A8814" s="2">
        <v>-1.283487</v>
      </c>
      <c r="B8814" s="2">
        <v>0.88748000000000005</v>
      </c>
      <c r="C8814" s="2">
        <v>0.22794400000000001</v>
      </c>
      <c r="E8814" s="1"/>
      <c r="F8814" s="1"/>
      <c r="G8814" s="1"/>
    </row>
    <row r="8815" spans="1:7" x14ac:dyDescent="0.25">
      <c r="A8815" s="2">
        <v>-1.281409</v>
      </c>
      <c r="B8815" s="2">
        <v>0.88818600000000003</v>
      </c>
      <c r="C8815" s="2">
        <v>0.22700200000000001</v>
      </c>
      <c r="E8815" s="1"/>
      <c r="F8815" s="1"/>
      <c r="G8815" s="1"/>
    </row>
    <row r="8816" spans="1:7" x14ac:dyDescent="0.25">
      <c r="A8816" s="2">
        <v>-1.2787630000000001</v>
      </c>
      <c r="B8816" s="2">
        <v>0.88785199999999898</v>
      </c>
      <c r="C8816" s="2">
        <v>0.22684599999999899</v>
      </c>
      <c r="E8816" s="1"/>
      <c r="F8816" s="1"/>
      <c r="G8816" s="1"/>
    </row>
    <row r="8817" spans="1:7" x14ac:dyDescent="0.25">
      <c r="A8817" s="2">
        <v>-1.2766379999999899</v>
      </c>
      <c r="B8817" s="2">
        <v>0.88771500000000003</v>
      </c>
      <c r="C8817" s="2">
        <v>0.225942</v>
      </c>
      <c r="E8817" s="1"/>
      <c r="F8817" s="1"/>
      <c r="G8817" s="1"/>
    </row>
    <row r="8818" spans="1:7" x14ac:dyDescent="0.25">
      <c r="A8818" s="2">
        <v>-1.2745120000000001</v>
      </c>
      <c r="B8818" s="2">
        <v>0.88768599999999898</v>
      </c>
      <c r="C8818" s="2">
        <v>0.22531100000000001</v>
      </c>
      <c r="E8818" s="1"/>
      <c r="F8818" s="1"/>
      <c r="G8818" s="1"/>
    </row>
    <row r="8819" spans="1:7" x14ac:dyDescent="0.25">
      <c r="A8819" s="2">
        <v>-1.272413</v>
      </c>
      <c r="B8819" s="2">
        <v>0.88739599999999896</v>
      </c>
      <c r="C8819" s="2">
        <v>0.22439400000000001</v>
      </c>
      <c r="E8819" s="1"/>
      <c r="F8819" s="1"/>
      <c r="G8819" s="1"/>
    </row>
    <row r="8820" spans="1:7" x14ac:dyDescent="0.25">
      <c r="A8820" s="2">
        <v>-1.2697909999999899</v>
      </c>
      <c r="B8820" s="2">
        <v>0.88758999999999899</v>
      </c>
      <c r="C8820" s="2">
        <v>0.223489999999999</v>
      </c>
      <c r="E8820" s="1"/>
      <c r="F8820" s="1"/>
      <c r="G8820" s="1"/>
    </row>
    <row r="8821" spans="1:7" x14ac:dyDescent="0.25">
      <c r="A8821" s="2">
        <v>-1.26745499999999</v>
      </c>
      <c r="B8821" s="2">
        <v>0.88766</v>
      </c>
      <c r="C8821" s="2">
        <v>0.22247600000000001</v>
      </c>
      <c r="E8821" s="1"/>
      <c r="F8821" s="1"/>
      <c r="G8821" s="1"/>
    </row>
    <row r="8822" spans="1:7" x14ac:dyDescent="0.25">
      <c r="A8822" s="2">
        <v>-1.2648980000000001</v>
      </c>
      <c r="B8822" s="2">
        <v>0.88866900000000004</v>
      </c>
      <c r="C8822" s="2">
        <v>0.22123899999999899</v>
      </c>
      <c r="E8822" s="1"/>
      <c r="F8822" s="1"/>
      <c r="G8822" s="1"/>
    </row>
    <row r="8823" spans="1:7" x14ac:dyDescent="0.25">
      <c r="A8823" s="2">
        <v>-1.26229199999999</v>
      </c>
      <c r="B8823" s="2">
        <v>0.88831400000000005</v>
      </c>
      <c r="C8823" s="2">
        <v>0.219724</v>
      </c>
      <c r="E8823" s="1"/>
      <c r="F8823" s="1"/>
      <c r="G8823" s="1"/>
    </row>
    <row r="8824" spans="1:7" x14ac:dyDescent="0.25">
      <c r="A8824" s="2">
        <v>-1.2603740000000001</v>
      </c>
      <c r="B8824" s="2">
        <v>0.888629</v>
      </c>
      <c r="C8824" s="2">
        <v>0.21962000000000001</v>
      </c>
      <c r="E8824" s="1"/>
      <c r="F8824" s="1"/>
      <c r="G8824" s="1"/>
    </row>
    <row r="8825" spans="1:7" x14ac:dyDescent="0.25">
      <c r="A8825" s="2">
        <v>-1.2603740000000001</v>
      </c>
      <c r="B8825" s="2">
        <v>0.888629</v>
      </c>
      <c r="C8825" s="2">
        <v>0.21962000000000001</v>
      </c>
      <c r="E8825" s="1"/>
      <c r="F8825" s="1"/>
      <c r="G8825" s="1"/>
    </row>
    <row r="8826" spans="1:7" x14ac:dyDescent="0.25">
      <c r="A8826" s="2">
        <v>-1.2587600000000001</v>
      </c>
      <c r="B8826" s="2">
        <v>0.88772799999999896</v>
      </c>
      <c r="C8826" s="2">
        <v>0.21842200000000001</v>
      </c>
      <c r="E8826" s="1"/>
      <c r="F8826" s="1"/>
      <c r="G8826" s="1"/>
    </row>
    <row r="8827" spans="1:7" x14ac:dyDescent="0.25">
      <c r="A8827" s="2">
        <v>-1.2567729999999899</v>
      </c>
      <c r="B8827" s="2">
        <v>0.88799799999999895</v>
      </c>
      <c r="C8827" s="2">
        <v>0.21757099999999899</v>
      </c>
      <c r="E8827" s="1"/>
      <c r="F8827" s="1"/>
      <c r="G8827" s="1"/>
    </row>
    <row r="8828" spans="1:7" x14ac:dyDescent="0.25">
      <c r="A8828" s="2">
        <v>-1.254556</v>
      </c>
      <c r="B8828" s="2">
        <v>0.88790800000000003</v>
      </c>
      <c r="C8828" s="2">
        <v>0.21654200000000001</v>
      </c>
      <c r="E8828" s="1"/>
      <c r="F8828" s="1"/>
      <c r="G8828" s="1"/>
    </row>
    <row r="8829" spans="1:7" x14ac:dyDescent="0.25">
      <c r="A8829" s="2">
        <v>-1.25276399999999</v>
      </c>
      <c r="B8829" s="2">
        <v>0.88763999999999899</v>
      </c>
      <c r="C8829" s="2">
        <v>0.216136999999999</v>
      </c>
      <c r="E8829" s="1"/>
      <c r="F8829" s="1"/>
      <c r="G8829" s="1"/>
    </row>
    <row r="8830" spans="1:7" x14ac:dyDescent="0.25">
      <c r="A8830" s="2">
        <v>-1.25168699999999</v>
      </c>
      <c r="B8830" s="2">
        <v>0.88783299999999898</v>
      </c>
      <c r="C8830" s="2">
        <v>0.21615899999999899</v>
      </c>
      <c r="E8830" s="1"/>
      <c r="F8830" s="1"/>
      <c r="G8830" s="1"/>
    </row>
    <row r="8831" spans="1:7" x14ac:dyDescent="0.25">
      <c r="A8831" s="2">
        <v>-1.2499579999999899</v>
      </c>
      <c r="B8831" s="2">
        <v>0.88777300000000003</v>
      </c>
      <c r="C8831" s="2">
        <v>0.21520300000000001</v>
      </c>
      <c r="E8831" s="1"/>
      <c r="F8831" s="1"/>
      <c r="G8831" s="1"/>
    </row>
    <row r="8832" spans="1:7" x14ac:dyDescent="0.25">
      <c r="A8832" s="2">
        <v>-1.24835099999999</v>
      </c>
      <c r="B8832" s="2">
        <v>0.88801699999999895</v>
      </c>
      <c r="C8832" s="2">
        <v>0.214201</v>
      </c>
      <c r="E8832" s="1"/>
      <c r="F8832" s="1"/>
      <c r="G8832" s="1"/>
    </row>
    <row r="8833" spans="1:7" x14ac:dyDescent="0.25">
      <c r="A8833" s="2">
        <v>-1.246947</v>
      </c>
      <c r="B8833" s="2">
        <v>0.88792499999999897</v>
      </c>
      <c r="C8833" s="2">
        <v>0.21343400000000001</v>
      </c>
      <c r="E8833" s="1"/>
      <c r="F8833" s="1"/>
      <c r="G8833" s="1"/>
    </row>
    <row r="8834" spans="1:7" x14ac:dyDescent="0.25">
      <c r="A8834" s="2">
        <v>-1.2453559999999899</v>
      </c>
      <c r="B8834" s="2">
        <v>0.887965</v>
      </c>
      <c r="C8834" s="2">
        <v>0.21302299999999899</v>
      </c>
      <c r="E8834" s="1"/>
      <c r="F8834" s="1"/>
      <c r="G8834" s="1"/>
    </row>
    <row r="8835" spans="1:7" x14ac:dyDescent="0.25">
      <c r="A8835" s="2">
        <v>-1.2441990000000001</v>
      </c>
      <c r="B8835" s="2">
        <v>0.88793299999999897</v>
      </c>
      <c r="C8835" s="2">
        <v>0.21246200000000001</v>
      </c>
      <c r="E8835" s="1"/>
      <c r="F8835" s="1"/>
      <c r="G8835" s="1"/>
    </row>
    <row r="8836" spans="1:7" x14ac:dyDescent="0.25">
      <c r="A8836" s="2">
        <v>-1.2441990000000001</v>
      </c>
      <c r="B8836" s="2">
        <v>0.88793299999999897</v>
      </c>
      <c r="C8836" s="2">
        <v>0.21246200000000001</v>
      </c>
      <c r="E8836" s="1"/>
      <c r="F8836" s="1"/>
      <c r="G8836" s="1"/>
    </row>
    <row r="8837" spans="1:7" x14ac:dyDescent="0.25">
      <c r="A8837" s="2">
        <v>-1.24320399999999</v>
      </c>
      <c r="B8837" s="2">
        <v>0.88790800000000003</v>
      </c>
      <c r="C8837" s="2">
        <v>0.21140800000000001</v>
      </c>
      <c r="E8837" s="1"/>
      <c r="F8837" s="1"/>
      <c r="G8837" s="1"/>
    </row>
    <row r="8838" spans="1:7" x14ac:dyDescent="0.25">
      <c r="A8838" s="2">
        <v>-1.2418400000000001</v>
      </c>
      <c r="B8838" s="2">
        <v>0.88823600000000003</v>
      </c>
      <c r="C8838" s="2">
        <v>0.21033199999999899</v>
      </c>
      <c r="E8838" s="1"/>
      <c r="F8838" s="1"/>
      <c r="G8838" s="1"/>
    </row>
    <row r="8839" spans="1:7" x14ac:dyDescent="0.25">
      <c r="A8839" s="2">
        <v>-1.2414430000000001</v>
      </c>
      <c r="B8839" s="2">
        <v>0.88839699999999899</v>
      </c>
      <c r="C8839" s="2">
        <v>0.20996100000000001</v>
      </c>
      <c r="E8839" s="1"/>
      <c r="F8839" s="1"/>
      <c r="G8839" s="1"/>
    </row>
    <row r="8840" spans="1:7" x14ac:dyDescent="0.25">
      <c r="A8840" s="2">
        <v>-1.240734</v>
      </c>
      <c r="B8840" s="2">
        <v>0.88803500000000002</v>
      </c>
      <c r="C8840" s="2">
        <v>0.20946200000000001</v>
      </c>
      <c r="E8840" s="1"/>
      <c r="F8840" s="1"/>
      <c r="G8840" s="1"/>
    </row>
    <row r="8841" spans="1:7" x14ac:dyDescent="0.25">
      <c r="A8841" s="2">
        <v>-1.239805</v>
      </c>
      <c r="B8841" s="2">
        <v>0.88803699999999897</v>
      </c>
      <c r="C8841" s="2">
        <v>0.20916599999999899</v>
      </c>
      <c r="E8841" s="1"/>
      <c r="F8841" s="1"/>
      <c r="G8841" s="1"/>
    </row>
    <row r="8842" spans="1:7" x14ac:dyDescent="0.25">
      <c r="A8842" s="2">
        <v>-1.23882599999999</v>
      </c>
      <c r="B8842" s="2">
        <v>0.88825500000000002</v>
      </c>
      <c r="C8842" s="2">
        <v>0.20877899999999899</v>
      </c>
      <c r="E8842" s="1"/>
      <c r="F8842" s="1"/>
      <c r="G8842" s="1"/>
    </row>
    <row r="8843" spans="1:7" x14ac:dyDescent="0.25">
      <c r="A8843" s="2">
        <v>-1.23825399999999</v>
      </c>
      <c r="B8843" s="2">
        <v>0.88808900000000002</v>
      </c>
      <c r="C8843" s="2">
        <v>0.20840600000000001</v>
      </c>
      <c r="E8843" s="1"/>
      <c r="F8843" s="1"/>
      <c r="G8843" s="1"/>
    </row>
    <row r="8844" spans="1:7" x14ac:dyDescent="0.25">
      <c r="A8844" s="2">
        <v>-1.2369190000000001</v>
      </c>
      <c r="B8844" s="2">
        <v>0.88829999999999898</v>
      </c>
      <c r="C8844" s="2">
        <v>0.207681</v>
      </c>
      <c r="E8844" s="1"/>
      <c r="F8844" s="1"/>
      <c r="G8844" s="1"/>
    </row>
    <row r="8845" spans="1:7" x14ac:dyDescent="0.25">
      <c r="A8845" s="2">
        <v>-1.2361500000000001</v>
      </c>
      <c r="B8845" s="2">
        <v>0.88830600000000004</v>
      </c>
      <c r="C8845" s="2">
        <v>0.20716999999999899</v>
      </c>
      <c r="E8845" s="1"/>
      <c r="F8845" s="1"/>
      <c r="G8845" s="1"/>
    </row>
    <row r="8846" spans="1:7" x14ac:dyDescent="0.25">
      <c r="A8846" s="2">
        <v>-1.2361500000000001</v>
      </c>
      <c r="B8846" s="2">
        <v>0.88830600000000004</v>
      </c>
      <c r="C8846" s="2">
        <v>0.20716999999999899</v>
      </c>
      <c r="E8846" s="1"/>
      <c r="F8846" s="1"/>
      <c r="G8846" s="1"/>
    </row>
    <row r="8847" spans="1:7" x14ac:dyDescent="0.25">
      <c r="A8847" s="2">
        <v>-1.2358119999999899</v>
      </c>
      <c r="B8847" s="2">
        <v>0.88812500000000005</v>
      </c>
      <c r="C8847" s="2">
        <v>0.206789</v>
      </c>
      <c r="E8847" s="1"/>
      <c r="F8847" s="1"/>
      <c r="G8847" s="1"/>
    </row>
    <row r="8848" spans="1:7" x14ac:dyDescent="0.25">
      <c r="A8848" s="2">
        <v>-1.235152</v>
      </c>
      <c r="B8848" s="2">
        <v>0.888485999999999</v>
      </c>
      <c r="C8848" s="2">
        <v>0.20646100000000001</v>
      </c>
      <c r="E8848" s="1"/>
      <c r="F8848" s="1"/>
      <c r="G8848" s="1"/>
    </row>
    <row r="8849" spans="1:7" x14ac:dyDescent="0.25">
      <c r="A8849" s="2">
        <v>-1.234067</v>
      </c>
      <c r="B8849" s="2">
        <v>0.888149999999999</v>
      </c>
      <c r="C8849" s="2">
        <v>0.20649300000000001</v>
      </c>
      <c r="E8849" s="1"/>
      <c r="F8849" s="1"/>
      <c r="G8849" s="1"/>
    </row>
    <row r="8850" spans="1:7" x14ac:dyDescent="0.25">
      <c r="A8850" s="2">
        <v>-1.233295</v>
      </c>
      <c r="B8850" s="2">
        <v>0.88813299999999895</v>
      </c>
      <c r="C8850" s="2">
        <v>0.205926999999999</v>
      </c>
      <c r="E8850" s="1"/>
      <c r="F8850" s="1"/>
      <c r="G8850" s="1"/>
    </row>
    <row r="8851" spans="1:7" x14ac:dyDescent="0.25">
      <c r="A8851" s="2">
        <v>-1.23234299999999</v>
      </c>
      <c r="B8851" s="2">
        <v>0.88824400000000003</v>
      </c>
      <c r="C8851" s="2">
        <v>0.205125</v>
      </c>
      <c r="E8851" s="1"/>
      <c r="F8851" s="1"/>
      <c r="G8851" s="1"/>
    </row>
    <row r="8852" spans="1:7" x14ac:dyDescent="0.25">
      <c r="A8852" s="2">
        <v>-1.2320150000000001</v>
      </c>
      <c r="B8852" s="2">
        <v>0.888297</v>
      </c>
      <c r="C8852" s="2">
        <v>0.20449100000000001</v>
      </c>
      <c r="E8852" s="1"/>
      <c r="F8852" s="1"/>
      <c r="G8852" s="1"/>
    </row>
    <row r="8853" spans="1:7" x14ac:dyDescent="0.25">
      <c r="A8853" s="2">
        <v>-1.23109899999999</v>
      </c>
      <c r="B8853" s="2">
        <v>0.88852500000000001</v>
      </c>
      <c r="C8853" s="2">
        <v>0.203484999999999</v>
      </c>
      <c r="E8853" s="1"/>
      <c r="F8853" s="1"/>
      <c r="G8853" s="1"/>
    </row>
    <row r="8854" spans="1:7" x14ac:dyDescent="0.25">
      <c r="A8854" s="2">
        <v>-1.23022399999999</v>
      </c>
      <c r="B8854" s="2">
        <v>0.88842900000000002</v>
      </c>
      <c r="C8854" s="2">
        <v>0.20285900000000001</v>
      </c>
      <c r="E8854" s="1"/>
      <c r="F8854" s="1"/>
      <c r="G8854" s="1"/>
    </row>
    <row r="8855" spans="1:7" x14ac:dyDescent="0.25">
      <c r="A8855" s="2">
        <v>-1.2289479999999899</v>
      </c>
      <c r="B8855" s="2">
        <v>0.88822100000000004</v>
      </c>
      <c r="C8855" s="2">
        <v>0.20245199999999899</v>
      </c>
      <c r="E8855" s="1"/>
      <c r="F8855" s="1"/>
      <c r="G8855" s="1"/>
    </row>
    <row r="8856" spans="1:7" x14ac:dyDescent="0.25">
      <c r="A8856" s="2">
        <v>-1.228002</v>
      </c>
      <c r="B8856" s="2">
        <v>0.88824899999999896</v>
      </c>
      <c r="C8856" s="2">
        <v>0.20175399999999899</v>
      </c>
      <c r="E8856" s="1"/>
      <c r="F8856" s="1"/>
      <c r="G8856" s="1"/>
    </row>
    <row r="8857" spans="1:7" x14ac:dyDescent="0.25">
      <c r="A8857" s="2">
        <v>-1.228002</v>
      </c>
      <c r="B8857" s="2">
        <v>0.88824899999999896</v>
      </c>
      <c r="C8857" s="2">
        <v>0.20175399999999899</v>
      </c>
      <c r="E8857" s="1"/>
      <c r="F8857" s="1"/>
      <c r="G8857" s="1"/>
    </row>
    <row r="8858" spans="1:7" x14ac:dyDescent="0.25">
      <c r="A8858" s="2">
        <v>-1.2268479999999899</v>
      </c>
      <c r="B8858" s="2">
        <v>0.88839599999999896</v>
      </c>
      <c r="C8858" s="2">
        <v>0.201321</v>
      </c>
      <c r="E8858" s="1"/>
      <c r="F8858" s="1"/>
      <c r="G8858" s="1"/>
    </row>
    <row r="8859" spans="1:7" x14ac:dyDescent="0.25">
      <c r="A8859" s="2">
        <v>-1.22567599999999</v>
      </c>
      <c r="B8859" s="2">
        <v>0.88829100000000005</v>
      </c>
      <c r="C8859" s="2">
        <v>0.20067499999999899</v>
      </c>
      <c r="E8859" s="1"/>
      <c r="F8859" s="1"/>
      <c r="G8859" s="1"/>
    </row>
    <row r="8860" spans="1:7" x14ac:dyDescent="0.25">
      <c r="A8860" s="2">
        <v>-1.2245969999999899</v>
      </c>
      <c r="B8860" s="2">
        <v>0.88846700000000001</v>
      </c>
      <c r="C8860" s="2">
        <v>0.199900999999999</v>
      </c>
      <c r="E8860" s="1"/>
      <c r="F8860" s="1"/>
      <c r="G8860" s="1"/>
    </row>
    <row r="8861" spans="1:7" x14ac:dyDescent="0.25">
      <c r="A8861" s="2">
        <v>-1.2229950000000001</v>
      </c>
      <c r="B8861" s="2">
        <v>0.88836099999999896</v>
      </c>
      <c r="C8861" s="2">
        <v>0.199189</v>
      </c>
      <c r="E8861" s="1"/>
      <c r="F8861" s="1"/>
      <c r="G8861" s="1"/>
    </row>
    <row r="8862" spans="1:7" x14ac:dyDescent="0.25">
      <c r="A8862" s="2">
        <v>-1.22208399999999</v>
      </c>
      <c r="B8862" s="2">
        <v>0.88846400000000003</v>
      </c>
      <c r="C8862" s="2">
        <v>0.19847899999999899</v>
      </c>
      <c r="E8862" s="1"/>
      <c r="F8862" s="1"/>
      <c r="G8862" s="1"/>
    </row>
    <row r="8863" spans="1:7" x14ac:dyDescent="0.25">
      <c r="A8863" s="2">
        <v>-1.220585</v>
      </c>
      <c r="B8863" s="2">
        <v>0.88821799999999895</v>
      </c>
      <c r="C8863" s="2">
        <v>0.197762999999999</v>
      </c>
      <c r="E8863" s="1"/>
      <c r="F8863" s="1"/>
      <c r="G8863" s="1"/>
    </row>
    <row r="8864" spans="1:7" x14ac:dyDescent="0.25">
      <c r="A8864" s="2">
        <v>-1.21977299999999</v>
      </c>
      <c r="B8864" s="2">
        <v>0.88833700000000004</v>
      </c>
      <c r="C8864" s="2">
        <v>0.197182999999999</v>
      </c>
      <c r="E8864" s="1"/>
      <c r="F8864" s="1"/>
      <c r="G8864" s="1"/>
    </row>
    <row r="8865" spans="1:7" x14ac:dyDescent="0.25">
      <c r="A8865" s="2">
        <v>-1.2189289999999899</v>
      </c>
      <c r="B8865" s="2">
        <v>0.88837900000000003</v>
      </c>
      <c r="C8865" s="2">
        <v>0.196546999999999</v>
      </c>
      <c r="E8865" s="1"/>
      <c r="F8865" s="1"/>
      <c r="G8865" s="1"/>
    </row>
    <row r="8866" spans="1:7" x14ac:dyDescent="0.25">
      <c r="A8866" s="2">
        <v>-1.2180230000000001</v>
      </c>
      <c r="B8866" s="2">
        <v>0.88832500000000003</v>
      </c>
      <c r="C8866" s="2">
        <v>0.196245</v>
      </c>
      <c r="E8866" s="1"/>
      <c r="F8866" s="1"/>
      <c r="G8866" s="1"/>
    </row>
    <row r="8867" spans="1:7" x14ac:dyDescent="0.25">
      <c r="A8867" s="2">
        <v>-1.2180230000000001</v>
      </c>
      <c r="B8867" s="2">
        <v>0.88832500000000003</v>
      </c>
      <c r="C8867" s="2">
        <v>0.196245</v>
      </c>
      <c r="E8867" s="1"/>
      <c r="F8867" s="1"/>
      <c r="G8867" s="1"/>
    </row>
    <row r="8868" spans="1:7" x14ac:dyDescent="0.25">
      <c r="A8868" s="2">
        <v>-1.2167479999999899</v>
      </c>
      <c r="B8868" s="2">
        <v>0.88853899999999897</v>
      </c>
      <c r="C8868" s="2">
        <v>0.19558600000000001</v>
      </c>
      <c r="E8868" s="1"/>
      <c r="F8868" s="1"/>
      <c r="G8868" s="1"/>
    </row>
    <row r="8869" spans="1:7" x14ac:dyDescent="0.25">
      <c r="A8869" s="2">
        <v>-1.21663399999999</v>
      </c>
      <c r="B8869" s="2">
        <v>0.88854699999999898</v>
      </c>
      <c r="C8869" s="2">
        <v>0.19456100000000001</v>
      </c>
      <c r="E8869" s="1"/>
      <c r="F8869" s="1"/>
      <c r="G8869" s="1"/>
    </row>
    <row r="8870" spans="1:7" x14ac:dyDescent="0.25">
      <c r="A8870" s="2">
        <v>-1.215476</v>
      </c>
      <c r="B8870" s="2">
        <v>0.88849500000000003</v>
      </c>
      <c r="C8870" s="2">
        <v>0.193988999999999</v>
      </c>
      <c r="E8870" s="1"/>
      <c r="F8870" s="1"/>
      <c r="G8870" s="1"/>
    </row>
    <row r="8871" spans="1:7" x14ac:dyDescent="0.25">
      <c r="A8871" s="2">
        <v>-1.2142820000000001</v>
      </c>
      <c r="B8871" s="2">
        <v>0.88826400000000005</v>
      </c>
      <c r="C8871" s="2">
        <v>0.19352800000000001</v>
      </c>
      <c r="E8871" s="1"/>
      <c r="F8871" s="1"/>
      <c r="G8871" s="1"/>
    </row>
    <row r="8872" spans="1:7" x14ac:dyDescent="0.25">
      <c r="A8872" s="2">
        <v>-1.2129730000000001</v>
      </c>
      <c r="B8872" s="2">
        <v>0.88823600000000003</v>
      </c>
      <c r="C8872" s="2">
        <v>0.193048999999999</v>
      </c>
      <c r="E8872" s="1"/>
      <c r="F8872" s="1"/>
      <c r="G8872" s="1"/>
    </row>
    <row r="8873" spans="1:7" x14ac:dyDescent="0.25">
      <c r="A8873" s="2">
        <v>-1.2116100000000001</v>
      </c>
      <c r="B8873" s="2">
        <v>0.88818200000000003</v>
      </c>
      <c r="C8873" s="2">
        <v>0.19258400000000001</v>
      </c>
      <c r="E8873" s="1"/>
      <c r="F8873" s="1"/>
      <c r="G8873" s="1"/>
    </row>
    <row r="8874" spans="1:7" x14ac:dyDescent="0.25">
      <c r="A8874" s="2">
        <v>-1.21029699999999</v>
      </c>
      <c r="B8874" s="2">
        <v>0.88839000000000001</v>
      </c>
      <c r="C8874" s="2">
        <v>0.19170999999999899</v>
      </c>
      <c r="E8874" s="1"/>
      <c r="F8874" s="1"/>
      <c r="G8874" s="1"/>
    </row>
    <row r="8875" spans="1:7" x14ac:dyDescent="0.25">
      <c r="A8875" s="2">
        <v>-1.2087859999999899</v>
      </c>
      <c r="B8875" s="2">
        <v>0.88816399999999895</v>
      </c>
      <c r="C8875" s="2">
        <v>0.19104099999999899</v>
      </c>
      <c r="E8875" s="1"/>
      <c r="F8875" s="1"/>
      <c r="G8875" s="1"/>
    </row>
    <row r="8876" spans="1:7" x14ac:dyDescent="0.25">
      <c r="A8876" s="2">
        <v>-1.207435</v>
      </c>
      <c r="B8876" s="2">
        <v>0.88817999999999897</v>
      </c>
      <c r="C8876" s="2">
        <v>0.19020599999999899</v>
      </c>
      <c r="E8876" s="1"/>
      <c r="F8876" s="1"/>
      <c r="G8876" s="1"/>
    </row>
    <row r="8877" spans="1:7" x14ac:dyDescent="0.25">
      <c r="A8877" s="2">
        <v>-1.2066779999999899</v>
      </c>
      <c r="B8877" s="2">
        <v>0.88851500000000005</v>
      </c>
      <c r="C8877" s="2">
        <v>0.189021999999999</v>
      </c>
      <c r="E8877" s="1"/>
      <c r="F8877" s="1"/>
      <c r="G8877" s="1"/>
    </row>
    <row r="8878" spans="1:7" x14ac:dyDescent="0.25">
      <c r="A8878" s="2">
        <v>-1.2066779999999899</v>
      </c>
      <c r="B8878" s="2">
        <v>0.88851500000000005</v>
      </c>
      <c r="C8878" s="2">
        <v>0.189021999999999</v>
      </c>
      <c r="E8878" s="1"/>
      <c r="F8878" s="1"/>
      <c r="G8878" s="1"/>
    </row>
    <row r="8879" spans="1:7" x14ac:dyDescent="0.25">
      <c r="A8879" s="2">
        <v>-1.20550299999999</v>
      </c>
      <c r="B8879" s="2">
        <v>0.88855099999999898</v>
      </c>
      <c r="C8879" s="2">
        <v>0.18812000000000001</v>
      </c>
      <c r="E8879" s="1"/>
      <c r="F8879" s="1"/>
      <c r="G8879" s="1"/>
    </row>
    <row r="8880" spans="1:7" x14ac:dyDescent="0.25">
      <c r="A8880" s="2">
        <v>-1.2045159999999899</v>
      </c>
      <c r="B8880" s="2">
        <v>0.88856100000000005</v>
      </c>
      <c r="C8880" s="2">
        <v>0.18720700000000001</v>
      </c>
      <c r="E8880" s="1"/>
      <c r="F8880" s="1"/>
      <c r="G8880" s="1"/>
    </row>
    <row r="8881" spans="1:7" x14ac:dyDescent="0.25">
      <c r="A8881" s="2">
        <v>-1.2035579999999899</v>
      </c>
      <c r="B8881" s="2">
        <v>0.88851999999999898</v>
      </c>
      <c r="C8881" s="2">
        <v>0.18643699999999899</v>
      </c>
      <c r="E8881" s="1"/>
      <c r="F8881" s="1"/>
      <c r="G8881" s="1"/>
    </row>
    <row r="8882" spans="1:7" x14ac:dyDescent="0.25">
      <c r="A8882" s="2">
        <v>-1.20224299999999</v>
      </c>
      <c r="B8882" s="2">
        <v>0.88824400000000003</v>
      </c>
      <c r="C8882" s="2">
        <v>0.18578900000000001</v>
      </c>
      <c r="E8882" s="1"/>
      <c r="F8882" s="1"/>
      <c r="G8882" s="1"/>
    </row>
    <row r="8883" spans="1:7" x14ac:dyDescent="0.25">
      <c r="A8883" s="2">
        <v>-1.201586</v>
      </c>
      <c r="B8883" s="2">
        <v>0.88835299999999895</v>
      </c>
      <c r="C8883" s="2">
        <v>0.18498500000000001</v>
      </c>
      <c r="E8883" s="1"/>
      <c r="F8883" s="1"/>
      <c r="G8883" s="1"/>
    </row>
    <row r="8884" spans="1:7" x14ac:dyDescent="0.25">
      <c r="A8884" s="2">
        <v>-1.2002870000000001</v>
      </c>
      <c r="B8884" s="2">
        <v>0.888548</v>
      </c>
      <c r="C8884" s="2">
        <v>0.18412000000000001</v>
      </c>
      <c r="E8884" s="1"/>
      <c r="F8884" s="1"/>
      <c r="G8884" s="1"/>
    </row>
    <row r="8885" spans="1:7" x14ac:dyDescent="0.25">
      <c r="A8885" s="2">
        <v>-1.19869</v>
      </c>
      <c r="B8885" s="2">
        <v>0.88842900000000002</v>
      </c>
      <c r="C8885" s="2">
        <v>0.183033</v>
      </c>
      <c r="E8885" s="1"/>
      <c r="F8885" s="1"/>
      <c r="G8885" s="1"/>
    </row>
    <row r="8886" spans="1:7" x14ac:dyDescent="0.25">
      <c r="A8886" s="2">
        <v>-1.197241</v>
      </c>
      <c r="B8886" s="2">
        <v>0.88843899999999898</v>
      </c>
      <c r="C8886" s="2">
        <v>0.181889999999999</v>
      </c>
      <c r="E8886" s="1"/>
      <c r="F8886" s="1"/>
      <c r="G8886" s="1"/>
    </row>
    <row r="8887" spans="1:7" x14ac:dyDescent="0.25">
      <c r="A8887" s="2">
        <v>-1.1958260000000001</v>
      </c>
      <c r="B8887" s="2">
        <v>0.88839599999999896</v>
      </c>
      <c r="C8887" s="2">
        <v>0.18098600000000001</v>
      </c>
      <c r="E8887" s="1"/>
      <c r="F8887" s="1"/>
      <c r="G8887" s="1"/>
    </row>
    <row r="8888" spans="1:7" x14ac:dyDescent="0.25">
      <c r="A8888" s="2">
        <v>-1.194288</v>
      </c>
      <c r="B8888" s="2">
        <v>0.88834400000000002</v>
      </c>
      <c r="C8888" s="2">
        <v>0.17999200000000001</v>
      </c>
      <c r="E8888" s="1"/>
      <c r="F8888" s="1"/>
      <c r="G8888" s="1"/>
    </row>
    <row r="8889" spans="1:7" x14ac:dyDescent="0.25">
      <c r="A8889" s="2">
        <v>-1.194288</v>
      </c>
      <c r="B8889" s="2">
        <v>0.88834400000000002</v>
      </c>
      <c r="C8889" s="2">
        <v>0.17999200000000001</v>
      </c>
      <c r="E8889" s="1"/>
      <c r="F8889" s="1"/>
      <c r="G8889" s="1"/>
    </row>
    <row r="8890" spans="1:7" x14ac:dyDescent="0.25">
      <c r="A8890" s="2">
        <v>-1.1931160000000001</v>
      </c>
      <c r="B8890" s="2">
        <v>0.88839199999999896</v>
      </c>
      <c r="C8890" s="2">
        <v>0.179258</v>
      </c>
      <c r="E8890" s="1"/>
      <c r="F8890" s="1"/>
      <c r="G8890" s="1"/>
    </row>
    <row r="8891" spans="1:7" x14ac:dyDescent="0.25">
      <c r="A8891" s="2">
        <v>-1.191748</v>
      </c>
      <c r="B8891" s="2">
        <v>0.88849100000000003</v>
      </c>
      <c r="C8891" s="2">
        <v>0.178450999999999</v>
      </c>
      <c r="E8891" s="1"/>
      <c r="F8891" s="1"/>
      <c r="G8891" s="1"/>
    </row>
    <row r="8892" spans="1:7" x14ac:dyDescent="0.25">
      <c r="A8892" s="2">
        <v>-1.19014299999999</v>
      </c>
      <c r="B8892" s="2">
        <v>0.888409</v>
      </c>
      <c r="C8892" s="2">
        <v>0.17737900000000001</v>
      </c>
      <c r="E8892" s="1"/>
      <c r="F8892" s="1"/>
      <c r="G8892" s="1"/>
    </row>
    <row r="8893" spans="1:7" x14ac:dyDescent="0.25">
      <c r="A8893" s="2">
        <v>-1.1890130000000001</v>
      </c>
      <c r="B8893" s="2">
        <v>0.88848300000000002</v>
      </c>
      <c r="C8893" s="2">
        <v>0.17644099999999899</v>
      </c>
      <c r="E8893" s="1"/>
      <c r="F8893" s="1"/>
      <c r="G8893" s="1"/>
    </row>
    <row r="8894" spans="1:7" x14ac:dyDescent="0.25">
      <c r="A8894" s="2">
        <v>-1.18754099999999</v>
      </c>
      <c r="B8894" s="2">
        <v>0.88839900000000005</v>
      </c>
      <c r="C8894" s="2">
        <v>0.175255999999999</v>
      </c>
      <c r="E8894" s="1"/>
      <c r="F8894" s="1"/>
      <c r="G8894" s="1"/>
    </row>
    <row r="8895" spans="1:7" x14ac:dyDescent="0.25">
      <c r="A8895" s="2">
        <v>-1.1860710000000001</v>
      </c>
      <c r="B8895" s="2">
        <v>0.88832199999999895</v>
      </c>
      <c r="C8895" s="2">
        <v>0.173704999999999</v>
      </c>
      <c r="E8895" s="1"/>
      <c r="F8895" s="1"/>
      <c r="G8895" s="1"/>
    </row>
    <row r="8896" spans="1:7" x14ac:dyDescent="0.25">
      <c r="A8896" s="2">
        <v>-1.1848620000000001</v>
      </c>
      <c r="B8896" s="2">
        <v>0.88833600000000001</v>
      </c>
      <c r="C8896" s="2">
        <v>0.17240900000000001</v>
      </c>
      <c r="E8896" s="1"/>
      <c r="F8896" s="1"/>
      <c r="G8896" s="1"/>
    </row>
    <row r="8897" spans="1:7" x14ac:dyDescent="0.25">
      <c r="A8897" s="2">
        <v>-1.183189</v>
      </c>
      <c r="B8897" s="2">
        <v>0.88827599999999896</v>
      </c>
      <c r="C8897" s="2">
        <v>0.171154</v>
      </c>
      <c r="E8897" s="1"/>
      <c r="F8897" s="1"/>
      <c r="G8897" s="1"/>
    </row>
    <row r="8898" spans="1:7" x14ac:dyDescent="0.25">
      <c r="A8898" s="2">
        <v>-1.1817820000000001</v>
      </c>
      <c r="B8898" s="2">
        <v>0.888292999999999</v>
      </c>
      <c r="C8898" s="2">
        <v>0.169436</v>
      </c>
      <c r="E8898" s="1"/>
      <c r="F8898" s="1"/>
      <c r="G8898" s="1"/>
    </row>
    <row r="8899" spans="1:7" x14ac:dyDescent="0.25">
      <c r="A8899" s="2">
        <v>-1.1817820000000001</v>
      </c>
      <c r="B8899" s="2">
        <v>0.888292999999999</v>
      </c>
      <c r="C8899" s="2">
        <v>0.169436</v>
      </c>
      <c r="E8899" s="1"/>
      <c r="F8899" s="1"/>
      <c r="G8899" s="1"/>
    </row>
    <row r="8900" spans="1:7" x14ac:dyDescent="0.25">
      <c r="A8900" s="2">
        <v>-1.18062</v>
      </c>
      <c r="B8900" s="2">
        <v>0.88836499999999896</v>
      </c>
      <c r="C8900" s="2">
        <v>0.16783100000000001</v>
      </c>
      <c r="E8900" s="1"/>
      <c r="F8900" s="1"/>
      <c r="G8900" s="1"/>
    </row>
    <row r="8901" spans="1:7" x14ac:dyDescent="0.25">
      <c r="A8901" s="2">
        <v>-1.17911699999999</v>
      </c>
      <c r="B8901" s="2">
        <v>0.88845600000000002</v>
      </c>
      <c r="C8901" s="2">
        <v>0.166381</v>
      </c>
      <c r="E8901" s="1"/>
      <c r="F8901" s="1"/>
      <c r="G8901" s="1"/>
    </row>
    <row r="8902" spans="1:7" x14ac:dyDescent="0.25">
      <c r="A8902" s="2">
        <v>-1.1779470000000001</v>
      </c>
      <c r="B8902" s="2">
        <v>0.88835699999999895</v>
      </c>
      <c r="C8902" s="2">
        <v>0.164968</v>
      </c>
      <c r="E8902" s="1"/>
      <c r="F8902" s="1"/>
      <c r="G8902" s="1"/>
    </row>
    <row r="8903" spans="1:7" x14ac:dyDescent="0.25">
      <c r="A8903" s="2">
        <v>-1.17646099999999</v>
      </c>
      <c r="B8903" s="2">
        <v>0.888288999999999</v>
      </c>
      <c r="C8903" s="2">
        <v>0.16349900000000001</v>
      </c>
      <c r="E8903" s="1"/>
      <c r="F8903" s="1"/>
      <c r="G8903" s="1"/>
    </row>
    <row r="8904" spans="1:7" x14ac:dyDescent="0.25">
      <c r="A8904" s="2">
        <v>-1.174976</v>
      </c>
      <c r="B8904" s="2">
        <v>0.88844800000000002</v>
      </c>
      <c r="C8904" s="2">
        <v>0.16209799999999899</v>
      </c>
      <c r="E8904" s="1"/>
      <c r="F8904" s="1"/>
      <c r="G8904" s="1"/>
    </row>
    <row r="8905" spans="1:7" x14ac:dyDescent="0.25">
      <c r="A8905" s="2">
        <v>-1.1736340000000001</v>
      </c>
      <c r="B8905" s="2">
        <v>0.88826400000000005</v>
      </c>
      <c r="C8905" s="2">
        <v>0.16041800000000001</v>
      </c>
      <c r="E8905" s="1"/>
      <c r="F8905" s="1"/>
      <c r="G8905" s="1"/>
    </row>
    <row r="8906" spans="1:7" x14ac:dyDescent="0.25">
      <c r="A8906" s="2">
        <v>-1.171872</v>
      </c>
      <c r="B8906" s="2">
        <v>0.88826000000000005</v>
      </c>
      <c r="C8906" s="2">
        <v>0.159215999999999</v>
      </c>
      <c r="E8906" s="1"/>
      <c r="F8906" s="1"/>
      <c r="G8906" s="1"/>
    </row>
    <row r="8907" spans="1:7" x14ac:dyDescent="0.25">
      <c r="A8907" s="2">
        <v>-1.1706540000000001</v>
      </c>
      <c r="B8907" s="2">
        <v>0.88824199999999898</v>
      </c>
      <c r="C8907" s="2">
        <v>0.15768299999999899</v>
      </c>
      <c r="E8907" s="1"/>
      <c r="F8907" s="1"/>
      <c r="G8907" s="1"/>
    </row>
    <row r="8908" spans="1:7" x14ac:dyDescent="0.25">
      <c r="A8908" s="2">
        <v>-1.169251</v>
      </c>
      <c r="B8908" s="2">
        <v>0.88840399999999897</v>
      </c>
      <c r="C8908" s="2">
        <v>0.15606500000000001</v>
      </c>
      <c r="E8908" s="1"/>
      <c r="F8908" s="1"/>
      <c r="G8908" s="1"/>
    </row>
    <row r="8909" spans="1:7" x14ac:dyDescent="0.25">
      <c r="A8909" s="2">
        <v>-1.167783</v>
      </c>
      <c r="B8909" s="2">
        <v>0.88846899999999895</v>
      </c>
      <c r="C8909" s="2">
        <v>0.15457099999999899</v>
      </c>
      <c r="E8909" s="1"/>
      <c r="F8909" s="1"/>
      <c r="G8909" s="1"/>
    </row>
    <row r="8910" spans="1:7" x14ac:dyDescent="0.25">
      <c r="A8910" s="2">
        <v>-1.167783</v>
      </c>
      <c r="B8910" s="2">
        <v>0.88846899999999895</v>
      </c>
      <c r="C8910" s="2">
        <v>0.15457099999999899</v>
      </c>
      <c r="E8910" s="1"/>
      <c r="F8910" s="1"/>
      <c r="G8910" s="1"/>
    </row>
    <row r="8911" spans="1:7" x14ac:dyDescent="0.25">
      <c r="A8911" s="2">
        <v>-1.16673099999999</v>
      </c>
      <c r="B8911" s="2">
        <v>0.88860399999999895</v>
      </c>
      <c r="C8911" s="2">
        <v>0.15273600000000001</v>
      </c>
      <c r="E8911" s="1"/>
      <c r="F8911" s="1"/>
      <c r="G8911" s="1"/>
    </row>
    <row r="8912" spans="1:7" x14ac:dyDescent="0.25">
      <c r="A8912" s="2">
        <v>-1.1651199999999899</v>
      </c>
      <c r="B8912" s="2">
        <v>0.88856599999999897</v>
      </c>
      <c r="C8912" s="2">
        <v>0.151086999999999</v>
      </c>
      <c r="E8912" s="1"/>
      <c r="F8912" s="1"/>
      <c r="G8912" s="1"/>
    </row>
    <row r="8913" spans="1:7" x14ac:dyDescent="0.25">
      <c r="A8913" s="2">
        <v>-1.16398</v>
      </c>
      <c r="B8913" s="2">
        <v>0.88843099999999897</v>
      </c>
      <c r="C8913" s="2">
        <v>0.14962800000000001</v>
      </c>
      <c r="E8913" s="1"/>
      <c r="F8913" s="1"/>
      <c r="G8913" s="1"/>
    </row>
    <row r="8914" spans="1:7" x14ac:dyDescent="0.25">
      <c r="A8914" s="2">
        <v>-1.1627430000000001</v>
      </c>
      <c r="B8914" s="2">
        <v>0.88833799999999896</v>
      </c>
      <c r="C8914" s="2">
        <v>0.148060999999999</v>
      </c>
      <c r="E8914" s="1"/>
      <c r="F8914" s="1"/>
      <c r="G8914" s="1"/>
    </row>
    <row r="8915" spans="1:7" x14ac:dyDescent="0.25">
      <c r="A8915" s="2">
        <v>-1.16148099999999</v>
      </c>
      <c r="B8915" s="2">
        <v>0.88830900000000002</v>
      </c>
      <c r="C8915" s="2">
        <v>0.14679700000000001</v>
      </c>
      <c r="E8915" s="1"/>
      <c r="F8915" s="1"/>
      <c r="G8915" s="1"/>
    </row>
    <row r="8916" spans="1:7" x14ac:dyDescent="0.25">
      <c r="A8916" s="2">
        <v>-1.16032299999999</v>
      </c>
      <c r="B8916" s="2">
        <v>0.88841000000000003</v>
      </c>
      <c r="C8916" s="2">
        <v>0.145373</v>
      </c>
      <c r="E8916" s="1"/>
      <c r="F8916" s="1"/>
      <c r="G8916" s="1"/>
    </row>
    <row r="8917" spans="1:7" x14ac:dyDescent="0.25">
      <c r="A8917" s="2">
        <v>-1.1590020000000001</v>
      </c>
      <c r="B8917" s="2">
        <v>0.88828700000000005</v>
      </c>
      <c r="C8917" s="2">
        <v>0.143810999999999</v>
      </c>
      <c r="E8917" s="1"/>
      <c r="F8917" s="1"/>
      <c r="G8917" s="1"/>
    </row>
    <row r="8918" spans="1:7" x14ac:dyDescent="0.25">
      <c r="A8918" s="2">
        <v>-1.1578630000000001</v>
      </c>
      <c r="B8918" s="2">
        <v>0.88843700000000003</v>
      </c>
      <c r="C8918" s="2">
        <v>0.14244599999999899</v>
      </c>
      <c r="E8918" s="1"/>
      <c r="F8918" s="1"/>
      <c r="G8918" s="1"/>
    </row>
    <row r="8919" spans="1:7" x14ac:dyDescent="0.25">
      <c r="A8919" s="2">
        <v>-1.15656599999999</v>
      </c>
      <c r="B8919" s="2">
        <v>0.88828300000000004</v>
      </c>
      <c r="C8919" s="2">
        <v>0.14075399999999899</v>
      </c>
      <c r="E8919" s="1"/>
      <c r="F8919" s="1"/>
      <c r="G8919" s="1"/>
    </row>
    <row r="8920" spans="1:7" x14ac:dyDescent="0.25">
      <c r="A8920" s="2">
        <v>-1.1554310000000001</v>
      </c>
      <c r="B8920" s="2">
        <v>0.88828399999999896</v>
      </c>
      <c r="C8920" s="2">
        <v>0.13914000000000001</v>
      </c>
      <c r="E8920" s="1"/>
      <c r="F8920" s="1"/>
      <c r="G8920" s="1"/>
    </row>
    <row r="8921" spans="1:7" x14ac:dyDescent="0.25">
      <c r="A8921" s="2">
        <v>-1.1554310000000001</v>
      </c>
      <c r="B8921" s="2">
        <v>0.88828399999999896</v>
      </c>
      <c r="C8921" s="2">
        <v>0.13914000000000001</v>
      </c>
      <c r="E8921" s="1"/>
      <c r="F8921" s="1"/>
      <c r="G8921" s="1"/>
    </row>
    <row r="8922" spans="1:7" x14ac:dyDescent="0.25">
      <c r="A8922" s="2">
        <v>-1.1542239999999899</v>
      </c>
      <c r="B8922" s="2">
        <v>0.88848799999999994</v>
      </c>
      <c r="C8922" s="2">
        <v>0.13760500000000001</v>
      </c>
      <c r="E8922" s="1"/>
      <c r="F8922" s="1"/>
      <c r="G8922" s="1"/>
    </row>
    <row r="8923" spans="1:7" x14ac:dyDescent="0.25">
      <c r="A8923" s="2">
        <v>-1.1528609999999899</v>
      </c>
      <c r="B8923" s="2">
        <v>0.888517</v>
      </c>
      <c r="C8923" s="2">
        <v>0.136021</v>
      </c>
      <c r="E8923" s="1"/>
      <c r="F8923" s="1"/>
      <c r="G8923" s="1"/>
    </row>
    <row r="8924" spans="1:7" x14ac:dyDescent="0.25">
      <c r="A8924" s="2">
        <v>-1.1514930000000001</v>
      </c>
      <c r="B8924" s="2">
        <v>0.88840399999999897</v>
      </c>
      <c r="C8924" s="2">
        <v>0.13441500000000001</v>
      </c>
      <c r="E8924" s="1"/>
      <c r="F8924" s="1"/>
      <c r="G8924" s="1"/>
    </row>
    <row r="8925" spans="1:7" x14ac:dyDescent="0.25">
      <c r="A8925" s="2">
        <v>-1.150479</v>
      </c>
      <c r="B8925" s="2">
        <v>0.88850899999999899</v>
      </c>
      <c r="C8925" s="2">
        <v>0.132684999999999</v>
      </c>
      <c r="E8925" s="1"/>
      <c r="F8925" s="1"/>
      <c r="G8925" s="1"/>
    </row>
    <row r="8926" spans="1:7" x14ac:dyDescent="0.25">
      <c r="A8926" s="2">
        <v>-1.1492389999999899</v>
      </c>
      <c r="B8926" s="2">
        <v>0.88832999999999895</v>
      </c>
      <c r="C8926" s="2">
        <v>0.130995</v>
      </c>
      <c r="E8926" s="1"/>
      <c r="F8926" s="1"/>
      <c r="G8926" s="1"/>
    </row>
    <row r="8927" spans="1:7" x14ac:dyDescent="0.25">
      <c r="A8927" s="2">
        <v>-1.1479969999999899</v>
      </c>
      <c r="B8927" s="2">
        <v>0.88835600000000003</v>
      </c>
      <c r="C8927" s="2">
        <v>0.12928999999999899</v>
      </c>
      <c r="E8927" s="1"/>
      <c r="F8927" s="1"/>
      <c r="G8927" s="1"/>
    </row>
    <row r="8928" spans="1:7" x14ac:dyDescent="0.25">
      <c r="A8928" s="2">
        <v>-1.1470100000000001</v>
      </c>
      <c r="B8928" s="2">
        <v>0.88844699999999899</v>
      </c>
      <c r="C8928" s="2">
        <v>0.12768399999999899</v>
      </c>
      <c r="E8928" s="1"/>
      <c r="F8928" s="1"/>
      <c r="G8928" s="1"/>
    </row>
    <row r="8929" spans="1:7" x14ac:dyDescent="0.25">
      <c r="A8929" s="2">
        <v>-1.1461220000000001</v>
      </c>
      <c r="B8929" s="2">
        <v>0.88827100000000003</v>
      </c>
      <c r="C8929" s="2">
        <v>0.125774999999999</v>
      </c>
      <c r="E8929" s="1"/>
      <c r="F8929" s="1"/>
      <c r="G8929" s="1"/>
    </row>
    <row r="8930" spans="1:7" x14ac:dyDescent="0.25">
      <c r="A8930" s="2">
        <v>-1.1450149999999899</v>
      </c>
      <c r="B8930" s="2">
        <v>0.88833600000000001</v>
      </c>
      <c r="C8930" s="2">
        <v>0.12399300000000001</v>
      </c>
      <c r="E8930" s="1"/>
      <c r="F8930" s="1"/>
      <c r="G8930" s="1"/>
    </row>
    <row r="8931" spans="1:7" x14ac:dyDescent="0.25">
      <c r="A8931" s="2">
        <v>-1.1450149999999899</v>
      </c>
      <c r="B8931" s="2">
        <v>0.88833600000000001</v>
      </c>
      <c r="C8931" s="2">
        <v>0.12399300000000001</v>
      </c>
      <c r="E8931" s="1"/>
      <c r="F8931" s="1"/>
      <c r="G8931" s="1"/>
    </row>
    <row r="8932" spans="1:7" x14ac:dyDescent="0.25">
      <c r="A8932" s="2">
        <v>-1.1441460000000001</v>
      </c>
      <c r="B8932" s="2">
        <v>0.88861699999999899</v>
      </c>
      <c r="C8932" s="2">
        <v>0.121986999999999</v>
      </c>
      <c r="E8932" s="1"/>
      <c r="F8932" s="1"/>
      <c r="G8932" s="1"/>
    </row>
    <row r="8933" spans="1:7" x14ac:dyDescent="0.25">
      <c r="A8933" s="2">
        <v>-1.1429830000000001</v>
      </c>
      <c r="B8933" s="2">
        <v>0.88825500000000002</v>
      </c>
      <c r="C8933" s="2">
        <v>0.120405999999999</v>
      </c>
      <c r="E8933" s="1"/>
      <c r="F8933" s="1"/>
      <c r="G8933" s="1"/>
    </row>
    <row r="8934" spans="1:7" x14ac:dyDescent="0.25">
      <c r="A8934" s="2">
        <v>-1.1416459999999899</v>
      </c>
      <c r="B8934" s="2">
        <v>0.88824999999999898</v>
      </c>
      <c r="C8934" s="2">
        <v>0.118695999999999</v>
      </c>
      <c r="E8934" s="1"/>
      <c r="F8934" s="1"/>
      <c r="G8934" s="1"/>
    </row>
    <row r="8935" spans="1:7" x14ac:dyDescent="0.25">
      <c r="A8935" s="2">
        <v>-1.140336</v>
      </c>
      <c r="B8935" s="2">
        <v>0.88827999999999896</v>
      </c>
      <c r="C8935" s="2">
        <v>0.116848999999999</v>
      </c>
      <c r="E8935" s="1"/>
      <c r="F8935" s="1"/>
      <c r="G8935" s="1"/>
    </row>
    <row r="8936" spans="1:7" x14ac:dyDescent="0.25">
      <c r="A8936" s="2">
        <v>-1.138962</v>
      </c>
      <c r="B8936" s="2">
        <v>0.88784600000000002</v>
      </c>
      <c r="C8936" s="2">
        <v>0.115068</v>
      </c>
      <c r="E8936" s="1"/>
      <c r="F8936" s="1"/>
      <c r="G8936" s="1"/>
    </row>
    <row r="8937" spans="1:7" x14ac:dyDescent="0.25">
      <c r="A8937" s="2">
        <v>-1.13773999999999</v>
      </c>
      <c r="B8937" s="2">
        <v>0.88807899999999895</v>
      </c>
      <c r="C8937" s="2">
        <v>0.113043</v>
      </c>
      <c r="E8937" s="1"/>
      <c r="F8937" s="1"/>
      <c r="G8937" s="1"/>
    </row>
    <row r="8938" spans="1:7" x14ac:dyDescent="0.25">
      <c r="A8938" s="2">
        <v>-1.136719</v>
      </c>
      <c r="B8938" s="2">
        <v>0.887934</v>
      </c>
      <c r="C8938" s="2">
        <v>0.111105999999999</v>
      </c>
      <c r="E8938" s="1"/>
      <c r="F8938" s="1"/>
      <c r="G8938" s="1"/>
    </row>
    <row r="8939" spans="1:7" x14ac:dyDescent="0.25">
      <c r="A8939" s="2">
        <v>-1.13577499999999</v>
      </c>
      <c r="B8939" s="2">
        <v>0.888149999999999</v>
      </c>
      <c r="C8939" s="2">
        <v>0.109417</v>
      </c>
      <c r="E8939" s="1"/>
      <c r="F8939" s="1"/>
      <c r="G8939" s="1"/>
    </row>
    <row r="8940" spans="1:7" x14ac:dyDescent="0.25">
      <c r="A8940" s="2">
        <v>-1.13482199999999</v>
      </c>
      <c r="B8940" s="2">
        <v>0.88805599999999896</v>
      </c>
      <c r="C8940" s="2">
        <v>0.107711</v>
      </c>
      <c r="E8940" s="1"/>
      <c r="F8940" s="1"/>
      <c r="G8940" s="1"/>
    </row>
    <row r="8941" spans="1:7" x14ac:dyDescent="0.25">
      <c r="A8941" s="2">
        <v>-1.134341</v>
      </c>
      <c r="B8941" s="2">
        <v>0.88831199999999899</v>
      </c>
      <c r="C8941" s="2">
        <v>0.105631</v>
      </c>
      <c r="E8941" s="1"/>
      <c r="F8941" s="1"/>
      <c r="G8941" s="1"/>
    </row>
    <row r="8942" spans="1:7" x14ac:dyDescent="0.25">
      <c r="A8942" s="2">
        <v>-1.134341</v>
      </c>
      <c r="B8942" s="2">
        <v>0.88831199999999899</v>
      </c>
      <c r="C8942" s="2">
        <v>0.105631</v>
      </c>
      <c r="E8942" s="1"/>
      <c r="F8942" s="1"/>
      <c r="G8942" s="1"/>
    </row>
    <row r="8943" spans="1:7" x14ac:dyDescent="0.25">
      <c r="A8943" s="2">
        <v>-1.133761</v>
      </c>
      <c r="B8943" s="2">
        <v>0.88765700000000003</v>
      </c>
      <c r="C8943" s="2">
        <v>0.10345</v>
      </c>
      <c r="E8943" s="1"/>
      <c r="F8943" s="1"/>
      <c r="G8943" s="1"/>
    </row>
    <row r="8944" spans="1:7" x14ac:dyDescent="0.25">
      <c r="A8944" s="2">
        <v>-1.1331310000000001</v>
      </c>
      <c r="B8944" s="2">
        <v>0.88802700000000001</v>
      </c>
      <c r="C8944" s="2">
        <v>0.10183399999999899</v>
      </c>
      <c r="E8944" s="1"/>
      <c r="F8944" s="1"/>
      <c r="G8944" s="1"/>
    </row>
    <row r="8945" spans="1:7" x14ac:dyDescent="0.25">
      <c r="A8945" s="2">
        <v>-1.1326989999999899</v>
      </c>
      <c r="B8945" s="2">
        <v>0.88788199999999895</v>
      </c>
      <c r="C8945" s="2">
        <v>9.9917000000000006E-2</v>
      </c>
      <c r="E8945" s="1"/>
      <c r="F8945" s="1"/>
      <c r="G8945" s="1"/>
    </row>
    <row r="8946" spans="1:7" x14ac:dyDescent="0.25">
      <c r="A8946" s="2">
        <v>-1.1320460000000001</v>
      </c>
      <c r="B8946" s="2">
        <v>0.88824099999999895</v>
      </c>
      <c r="C8946" s="2">
        <v>9.8261000000000001E-2</v>
      </c>
      <c r="E8946" s="1"/>
      <c r="F8946" s="1"/>
      <c r="G8946" s="1"/>
    </row>
    <row r="8947" spans="1:7" x14ac:dyDescent="0.25">
      <c r="A8947" s="2">
        <v>-1.1316040000000001</v>
      </c>
      <c r="B8947" s="2">
        <v>0.88841700000000001</v>
      </c>
      <c r="C8947" s="2">
        <v>9.66329999999999E-2</v>
      </c>
      <c r="E8947" s="1"/>
      <c r="F8947" s="1"/>
      <c r="G8947" s="1"/>
    </row>
    <row r="8948" spans="1:7" x14ac:dyDescent="0.25">
      <c r="A8948" s="2">
        <v>-1.1310260000000001</v>
      </c>
      <c r="B8948" s="2">
        <v>0.88894300000000004</v>
      </c>
      <c r="C8948" s="2">
        <v>9.4880999999999896E-2</v>
      </c>
      <c r="E8948" s="1"/>
      <c r="F8948" s="1"/>
      <c r="G8948" s="1"/>
    </row>
    <row r="8949" spans="1:7" x14ac:dyDescent="0.25">
      <c r="A8949" s="2">
        <v>-1.129847</v>
      </c>
      <c r="B8949" s="2">
        <v>0.88864500000000002</v>
      </c>
      <c r="C8949" s="2">
        <v>9.3113000000000001E-2</v>
      </c>
      <c r="E8949" s="1"/>
      <c r="F8949" s="1"/>
      <c r="G8949" s="1"/>
    </row>
    <row r="8950" spans="1:7" x14ac:dyDescent="0.25">
      <c r="A8950" s="2">
        <v>-1.129</v>
      </c>
      <c r="B8950" s="2">
        <v>0.88827900000000004</v>
      </c>
      <c r="C8950" s="2">
        <v>9.1717000000000007E-2</v>
      </c>
      <c r="E8950" s="1"/>
      <c r="F8950" s="1"/>
      <c r="G8950" s="1"/>
    </row>
    <row r="8951" spans="1:7" x14ac:dyDescent="0.25">
      <c r="A8951" s="2">
        <v>-1.12812</v>
      </c>
      <c r="B8951" s="2">
        <v>0.88820299999999897</v>
      </c>
      <c r="C8951" s="2">
        <v>9.0625999999999901E-2</v>
      </c>
      <c r="E8951" s="1"/>
      <c r="F8951" s="1"/>
      <c r="G8951" s="1"/>
    </row>
    <row r="8952" spans="1:7" x14ac:dyDescent="0.25">
      <c r="A8952" s="2">
        <v>-1.127202</v>
      </c>
      <c r="B8952" s="2">
        <v>0.88819300000000001</v>
      </c>
      <c r="C8952" s="2">
        <v>8.9348999999999901E-2</v>
      </c>
      <c r="E8952" s="1"/>
      <c r="F8952" s="1"/>
      <c r="G8952" s="1"/>
    </row>
    <row r="8953" spans="1:7" x14ac:dyDescent="0.25">
      <c r="A8953" s="2">
        <v>-1.127202</v>
      </c>
      <c r="B8953" s="2">
        <v>0.88819300000000001</v>
      </c>
      <c r="C8953" s="2">
        <v>8.9348999999999901E-2</v>
      </c>
      <c r="E8953" s="1"/>
      <c r="F8953" s="1"/>
      <c r="G8953" s="1"/>
    </row>
    <row r="8954" spans="1:7" x14ac:dyDescent="0.25">
      <c r="A8954" s="2">
        <v>-1.1266910000000001</v>
      </c>
      <c r="B8954" s="2">
        <v>0.88814599999999899</v>
      </c>
      <c r="C8954" s="2">
        <v>8.78219999999999E-2</v>
      </c>
      <c r="E8954" s="1"/>
      <c r="F8954" s="1"/>
      <c r="G8954" s="1"/>
    </row>
    <row r="8955" spans="1:7" x14ac:dyDescent="0.25">
      <c r="A8955" s="2">
        <v>-1.1261270000000001</v>
      </c>
      <c r="B8955" s="2">
        <v>0.88821899999999898</v>
      </c>
      <c r="C8955" s="2">
        <v>8.6377999999999899E-2</v>
      </c>
      <c r="E8955" s="1"/>
      <c r="F8955" s="1"/>
      <c r="G8955" s="1"/>
    </row>
    <row r="8956" spans="1:7" x14ac:dyDescent="0.25">
      <c r="A8956" s="2">
        <v>-1.125734</v>
      </c>
      <c r="B8956" s="2">
        <v>0.88823399999999897</v>
      </c>
      <c r="C8956" s="2">
        <v>8.4594000000000003E-2</v>
      </c>
      <c r="E8956" s="1"/>
      <c r="F8956" s="1"/>
      <c r="G8956" s="1"/>
    </row>
    <row r="8957" spans="1:7" x14ac:dyDescent="0.25">
      <c r="A8957" s="2">
        <v>-1.12518399999999</v>
      </c>
      <c r="B8957" s="2">
        <v>0.88828600000000002</v>
      </c>
      <c r="C8957" s="2">
        <v>8.33949999999999E-2</v>
      </c>
      <c r="E8957" s="1"/>
      <c r="F8957" s="1"/>
      <c r="G8957" s="1"/>
    </row>
    <row r="8958" spans="1:7" x14ac:dyDescent="0.25">
      <c r="A8958" s="2">
        <v>-1.1247990000000001</v>
      </c>
      <c r="B8958" s="2">
        <v>0.88843399999999895</v>
      </c>
      <c r="C8958" s="2">
        <v>8.18969999999999E-2</v>
      </c>
      <c r="E8958" s="1"/>
      <c r="F8958" s="1"/>
      <c r="G8958" s="1"/>
    </row>
    <row r="8959" spans="1:7" x14ac:dyDescent="0.25">
      <c r="A8959" s="2">
        <v>-1.1243810000000001</v>
      </c>
      <c r="B8959" s="2">
        <v>0.88845300000000005</v>
      </c>
      <c r="C8959" s="2">
        <v>8.0453999999999901E-2</v>
      </c>
      <c r="E8959" s="1"/>
      <c r="F8959" s="1"/>
      <c r="G8959" s="1"/>
    </row>
    <row r="8960" spans="1:7" x14ac:dyDescent="0.25">
      <c r="A8960" s="2">
        <v>-1.1239030000000001</v>
      </c>
      <c r="B8960" s="2">
        <v>0.88848300000000002</v>
      </c>
      <c r="C8960" s="2">
        <v>7.8955999999999901E-2</v>
      </c>
      <c r="E8960" s="1"/>
      <c r="F8960" s="1"/>
      <c r="G8960" s="1"/>
    </row>
    <row r="8961" spans="1:7" x14ac:dyDescent="0.25">
      <c r="A8961" s="2">
        <v>-1.1236440000000001</v>
      </c>
      <c r="B8961" s="2">
        <v>0.88843399999999895</v>
      </c>
      <c r="C8961" s="2">
        <v>7.7326000000000006E-2</v>
      </c>
      <c r="E8961" s="1"/>
      <c r="F8961" s="1"/>
      <c r="G8961" s="1"/>
    </row>
    <row r="8962" spans="1:7" x14ac:dyDescent="0.25">
      <c r="A8962" s="2">
        <v>-1.1226670000000001</v>
      </c>
      <c r="B8962" s="2">
        <v>0.88841800000000004</v>
      </c>
      <c r="C8962" s="2">
        <v>7.60409999999999E-2</v>
      </c>
      <c r="E8962" s="1"/>
      <c r="F8962" s="1"/>
      <c r="G8962" s="1"/>
    </row>
    <row r="8963" spans="1:7" x14ac:dyDescent="0.25">
      <c r="A8963" s="2">
        <v>-1.1226670000000001</v>
      </c>
      <c r="B8963" s="2">
        <v>0.88841800000000004</v>
      </c>
      <c r="C8963" s="2">
        <v>7.60409999999999E-2</v>
      </c>
      <c r="E8963" s="1"/>
      <c r="F8963" s="1"/>
      <c r="G8963" s="1"/>
    </row>
    <row r="8964" spans="1:7" x14ac:dyDescent="0.25">
      <c r="A8964" s="2">
        <v>-1.122044</v>
      </c>
      <c r="B8964" s="2">
        <v>0.88844299999999898</v>
      </c>
      <c r="C8964" s="2">
        <v>7.4413000000000007E-2</v>
      </c>
      <c r="E8964" s="1"/>
      <c r="F8964" s="1"/>
      <c r="G8964" s="1"/>
    </row>
    <row r="8965" spans="1:7" x14ac:dyDescent="0.25">
      <c r="A8965" s="2">
        <v>-1.1212580000000001</v>
      </c>
      <c r="B8965" s="2">
        <v>0.88889600000000002</v>
      </c>
      <c r="C8965" s="2">
        <v>7.2821999999999901E-2</v>
      </c>
      <c r="E8965" s="1"/>
      <c r="F8965" s="1"/>
      <c r="G8965" s="1"/>
    </row>
    <row r="8966" spans="1:7" x14ac:dyDescent="0.25">
      <c r="A8966" s="2">
        <v>-1.12037699999999</v>
      </c>
      <c r="B8966" s="2">
        <v>0.88833600000000001</v>
      </c>
      <c r="C8966" s="2">
        <v>7.1626999999999899E-2</v>
      </c>
      <c r="E8966" s="1"/>
      <c r="F8966" s="1"/>
      <c r="G8966" s="1"/>
    </row>
    <row r="8967" spans="1:7" x14ac:dyDescent="0.25">
      <c r="A8967" s="2">
        <v>-1.1197870000000001</v>
      </c>
      <c r="B8967" s="2">
        <v>0.88822100000000004</v>
      </c>
      <c r="C8967" s="2">
        <v>6.9822999999999899E-2</v>
      </c>
      <c r="E8967" s="1"/>
      <c r="F8967" s="1"/>
      <c r="G8967" s="1"/>
    </row>
    <row r="8968" spans="1:7" x14ac:dyDescent="0.25">
      <c r="A8968" s="2">
        <v>-1.1188560000000001</v>
      </c>
      <c r="B8968" s="2">
        <v>0.88825600000000005</v>
      </c>
      <c r="C8968" s="2">
        <v>6.82699999999999E-2</v>
      </c>
      <c r="E8968" s="1"/>
      <c r="F8968" s="1"/>
      <c r="G8968" s="1"/>
    </row>
    <row r="8969" spans="1:7" x14ac:dyDescent="0.25">
      <c r="A8969" s="2">
        <v>-1.118109</v>
      </c>
      <c r="B8969" s="2">
        <v>0.888176999999999</v>
      </c>
      <c r="C8969" s="2">
        <v>6.6503000000000007E-2</v>
      </c>
      <c r="E8969" s="1"/>
      <c r="F8969" s="1"/>
      <c r="G8969" s="1"/>
    </row>
    <row r="8970" spans="1:7" x14ac:dyDescent="0.25">
      <c r="A8970" s="2">
        <v>-1.118109</v>
      </c>
      <c r="B8970" s="2">
        <v>0.888176999999999</v>
      </c>
      <c r="C8970" s="2">
        <v>6.6503000000000007E-2</v>
      </c>
      <c r="E8970" s="1"/>
      <c r="F8970" s="1"/>
      <c r="G8970" s="1"/>
    </row>
    <row r="8971" spans="1:7" x14ac:dyDescent="0.25">
      <c r="A8971" s="2">
        <v>-1.116873</v>
      </c>
      <c r="B8971" s="2">
        <v>0.88785800000000004</v>
      </c>
      <c r="C8971" s="2">
        <v>6.2811000000000006E-2</v>
      </c>
      <c r="E8971" s="1"/>
      <c r="F8971" s="1"/>
      <c r="G8971" s="1"/>
    </row>
    <row r="8972" spans="1:7" x14ac:dyDescent="0.25">
      <c r="A8972" s="2">
        <v>-1.11663</v>
      </c>
      <c r="B8972" s="2">
        <v>0.88769500000000001</v>
      </c>
      <c r="C8972" s="2">
        <v>6.1387999999999901E-2</v>
      </c>
      <c r="E8972" s="1"/>
      <c r="F8972" s="1"/>
      <c r="G8972" s="1"/>
    </row>
    <row r="8973" spans="1:7" x14ac:dyDescent="0.25">
      <c r="A8973" s="2">
        <v>-1.1160969999999899</v>
      </c>
      <c r="B8973" s="2">
        <v>0.88806499999999899</v>
      </c>
      <c r="C8973" s="2">
        <v>5.8525000000000001E-2</v>
      </c>
      <c r="E8973" s="1"/>
      <c r="F8973" s="1"/>
      <c r="G8973" s="1"/>
    </row>
    <row r="8974" spans="1:7" x14ac:dyDescent="0.25">
      <c r="A8974" s="2">
        <v>-1.1160969999999899</v>
      </c>
      <c r="B8974" s="2">
        <v>0.88806499999999899</v>
      </c>
      <c r="C8974" s="2">
        <v>5.8525000000000001E-2</v>
      </c>
      <c r="E8974" s="1"/>
      <c r="F8974" s="1"/>
      <c r="G8974" s="1"/>
    </row>
    <row r="8975" spans="1:7" x14ac:dyDescent="0.25">
      <c r="A8975" s="2">
        <v>-1.1153850000000001</v>
      </c>
      <c r="B8975" s="2">
        <v>0.88845799999999897</v>
      </c>
      <c r="C8975" s="2">
        <v>5.4022000000000001E-2</v>
      </c>
      <c r="E8975" s="1"/>
      <c r="F8975" s="1"/>
      <c r="G8975" s="1"/>
    </row>
    <row r="8976" spans="1:7" x14ac:dyDescent="0.25">
      <c r="A8976" s="2">
        <v>-1.1153850000000001</v>
      </c>
      <c r="B8976" s="2">
        <v>0.88845799999999897</v>
      </c>
      <c r="C8976" s="2">
        <v>5.4022000000000001E-2</v>
      </c>
      <c r="E8976" s="1"/>
      <c r="F8976" s="1"/>
      <c r="G8976" s="1"/>
    </row>
    <row r="8977" spans="1:7" x14ac:dyDescent="0.25">
      <c r="A8977" s="2">
        <v>-1.114773</v>
      </c>
      <c r="B8977" s="2">
        <v>0.88788400000000001</v>
      </c>
      <c r="C8977" s="2">
        <v>5.1615000000000001E-2</v>
      </c>
      <c r="E8977" s="1"/>
      <c r="F8977" s="1"/>
      <c r="G8977" s="1"/>
    </row>
    <row r="8978" spans="1:7" x14ac:dyDescent="0.25">
      <c r="A8978" s="2">
        <v>-1.11387999999999</v>
      </c>
      <c r="B8978" s="2">
        <v>0.88836599999999899</v>
      </c>
      <c r="C8978" s="2">
        <v>4.7160000000000001E-2</v>
      </c>
      <c r="E8978" s="1"/>
      <c r="F8978" s="1"/>
      <c r="G8978" s="1"/>
    </row>
    <row r="8979" spans="1:7" x14ac:dyDescent="0.25">
      <c r="A8979" s="2">
        <v>-1.11387999999999</v>
      </c>
      <c r="B8979" s="2">
        <v>0.88836599999999899</v>
      </c>
      <c r="C8979" s="2">
        <v>4.7160000000000001E-2</v>
      </c>
      <c r="E8979" s="1"/>
      <c r="F8979" s="1"/>
      <c r="G8979" s="1"/>
    </row>
    <row r="8980" spans="1:7" x14ac:dyDescent="0.25">
      <c r="A8980" s="2">
        <v>-1.1134949999999899</v>
      </c>
      <c r="B8980" s="2">
        <v>0.88836400000000004</v>
      </c>
      <c r="C8980" s="2">
        <v>4.5028999999999902E-2</v>
      </c>
      <c r="E8980" s="1"/>
      <c r="F8980" s="1"/>
      <c r="G8980" s="1"/>
    </row>
    <row r="8981" spans="1:7" x14ac:dyDescent="0.25">
      <c r="A8981" s="2">
        <v>-1.1133059999999899</v>
      </c>
      <c r="B8981" s="2">
        <v>0.88861199999999896</v>
      </c>
      <c r="C8981" s="2">
        <v>4.2737999999999901E-2</v>
      </c>
      <c r="E8981" s="1"/>
      <c r="F8981" s="1"/>
      <c r="G8981" s="1"/>
    </row>
    <row r="8982" spans="1:7" x14ac:dyDescent="0.25">
      <c r="A8982" s="2">
        <v>-1.112322</v>
      </c>
      <c r="B8982" s="2">
        <v>0.88815900000000003</v>
      </c>
      <c r="C8982" s="2">
        <v>4.0466000000000002E-2</v>
      </c>
      <c r="E8982" s="1"/>
      <c r="F8982" s="1"/>
      <c r="G8982" s="1"/>
    </row>
    <row r="8983" spans="1:7" x14ac:dyDescent="0.25">
      <c r="A8983" s="2">
        <v>-1.1119399999999899</v>
      </c>
      <c r="B8983" s="2">
        <v>0.88841899999999896</v>
      </c>
      <c r="C8983" s="2">
        <v>3.8303999999999901E-2</v>
      </c>
      <c r="E8983" s="1"/>
      <c r="F8983" s="1"/>
      <c r="G8983" s="1"/>
    </row>
    <row r="8984" spans="1:7" x14ac:dyDescent="0.25">
      <c r="A8984" s="2">
        <v>-1.1119399999999899</v>
      </c>
      <c r="B8984" s="2">
        <v>0.88841899999999896</v>
      </c>
      <c r="C8984" s="2">
        <v>3.8303999999999901E-2</v>
      </c>
      <c r="E8984" s="1"/>
      <c r="F8984" s="1"/>
      <c r="G8984" s="1"/>
    </row>
    <row r="8985" spans="1:7" x14ac:dyDescent="0.25">
      <c r="A8985" s="2">
        <v>-1.11138</v>
      </c>
      <c r="B8985" s="2">
        <v>0.88857200000000003</v>
      </c>
      <c r="C8985" s="2">
        <v>3.5849999999999903E-2</v>
      </c>
      <c r="E8985" s="1"/>
      <c r="F8985" s="1"/>
      <c r="G8985" s="1"/>
    </row>
    <row r="8986" spans="1:7" x14ac:dyDescent="0.25">
      <c r="A8986" s="2">
        <v>-1.1115820000000001</v>
      </c>
      <c r="B8986" s="2">
        <v>0.88853700000000002</v>
      </c>
      <c r="C8986" s="2">
        <v>3.4228000000000001E-2</v>
      </c>
      <c r="E8986" s="1"/>
      <c r="F8986" s="1"/>
      <c r="G8986" s="1"/>
    </row>
    <row r="8987" spans="1:7" x14ac:dyDescent="0.25">
      <c r="A8987" s="2">
        <v>-1.110627</v>
      </c>
      <c r="B8987" s="2">
        <v>0.88871</v>
      </c>
      <c r="C8987" s="2">
        <v>3.1864000000000003E-2</v>
      </c>
      <c r="E8987" s="1"/>
      <c r="F8987" s="1"/>
      <c r="G8987" s="1"/>
    </row>
    <row r="8988" spans="1:7" x14ac:dyDescent="0.25">
      <c r="A8988" s="2">
        <v>-1.1097619999999899</v>
      </c>
      <c r="B8988" s="2">
        <v>0.88839199999999896</v>
      </c>
      <c r="C8988" s="2">
        <v>2.9197000000000001E-2</v>
      </c>
      <c r="E8988" s="1"/>
      <c r="F8988" s="1"/>
      <c r="G8988" s="1"/>
    </row>
    <row r="8989" spans="1:7" x14ac:dyDescent="0.25">
      <c r="A8989" s="2">
        <v>-1.11016599999999</v>
      </c>
      <c r="B8989" s="2">
        <v>0.88855700000000004</v>
      </c>
      <c r="C8989" s="2">
        <v>2.7355000000000001E-2</v>
      </c>
      <c r="E8989" s="1"/>
      <c r="F8989" s="1"/>
      <c r="G8989" s="1"/>
    </row>
    <row r="8990" spans="1:7" x14ac:dyDescent="0.25">
      <c r="A8990" s="2">
        <v>-1.1094759999999899</v>
      </c>
      <c r="B8990" s="2">
        <v>0.88841599999999898</v>
      </c>
      <c r="C8990" s="2">
        <v>2.5246000000000001E-2</v>
      </c>
      <c r="E8990" s="1"/>
      <c r="F8990" s="1"/>
      <c r="G8990" s="1"/>
    </row>
    <row r="8991" spans="1:7" x14ac:dyDescent="0.25">
      <c r="A8991" s="2">
        <v>-1.1088899999999899</v>
      </c>
      <c r="B8991" s="2">
        <v>0.888517</v>
      </c>
      <c r="C8991" s="2">
        <v>2.3244999999999901E-2</v>
      </c>
      <c r="E8991" s="1"/>
      <c r="F8991" s="1"/>
      <c r="G8991" s="1"/>
    </row>
    <row r="8992" spans="1:7" x14ac:dyDescent="0.25">
      <c r="A8992" s="2">
        <v>-1.1088119999999899</v>
      </c>
      <c r="B8992" s="2">
        <v>0.88875599999999899</v>
      </c>
      <c r="C8992" s="2">
        <v>2.1364000000000001E-2</v>
      </c>
      <c r="E8992" s="1"/>
      <c r="F8992" s="1"/>
      <c r="G8992" s="1"/>
    </row>
    <row r="8993" spans="1:7" x14ac:dyDescent="0.25">
      <c r="A8993" s="2">
        <v>-1.1084419999999899</v>
      </c>
      <c r="B8993" s="2">
        <v>0.88830200000000004</v>
      </c>
      <c r="C8993" s="2">
        <v>1.9078999999999902E-2</v>
      </c>
      <c r="E8993" s="1"/>
      <c r="F8993" s="1"/>
      <c r="G8993" s="1"/>
    </row>
    <row r="8994" spans="1:7" x14ac:dyDescent="0.25">
      <c r="A8994" s="2">
        <v>-1.108179</v>
      </c>
      <c r="B8994" s="2">
        <v>0.88807999999999898</v>
      </c>
      <c r="C8994" s="2">
        <v>1.7762E-2</v>
      </c>
      <c r="E8994" s="1"/>
      <c r="F8994" s="1"/>
      <c r="G8994" s="1"/>
    </row>
    <row r="8995" spans="1:7" x14ac:dyDescent="0.25">
      <c r="A8995" s="2">
        <v>-1.108179</v>
      </c>
      <c r="B8995" s="2">
        <v>0.88807999999999898</v>
      </c>
      <c r="C8995" s="2">
        <v>1.7762E-2</v>
      </c>
      <c r="E8995" s="1"/>
      <c r="F8995" s="1"/>
      <c r="G8995" s="1"/>
    </row>
    <row r="8996" spans="1:7" x14ac:dyDescent="0.25">
      <c r="A8996" s="2">
        <v>-1.1074980000000001</v>
      </c>
      <c r="B8996" s="2">
        <v>0.88848700000000003</v>
      </c>
      <c r="C8996" s="2">
        <v>1.5681E-2</v>
      </c>
      <c r="E8996" s="1"/>
      <c r="F8996" s="1"/>
      <c r="G8996" s="1"/>
    </row>
    <row r="8997" spans="1:7" x14ac:dyDescent="0.25">
      <c r="A8997" s="2">
        <v>-1.10775299999999</v>
      </c>
      <c r="B8997" s="2">
        <v>0.88824999999999898</v>
      </c>
      <c r="C8997" s="2">
        <v>1.4408000000000001E-2</v>
      </c>
      <c r="E8997" s="1"/>
      <c r="F8997" s="1"/>
      <c r="G8997" s="1"/>
    </row>
    <row r="8998" spans="1:7" x14ac:dyDescent="0.25">
      <c r="A8998" s="2">
        <v>-1.1077269999999899</v>
      </c>
      <c r="B8998" s="2">
        <v>0.88829400000000003</v>
      </c>
      <c r="C8998" s="2">
        <v>1.30569999999999E-2</v>
      </c>
      <c r="E8998" s="1"/>
      <c r="F8998" s="1"/>
      <c r="G8998" s="1"/>
    </row>
    <row r="8999" spans="1:7" x14ac:dyDescent="0.25">
      <c r="A8999" s="2">
        <v>-1.10702199999999</v>
      </c>
      <c r="B8999" s="2">
        <v>0.88832599999999895</v>
      </c>
      <c r="C8999" s="2">
        <v>1.06199999999999E-2</v>
      </c>
      <c r="E8999" s="1"/>
      <c r="F8999" s="1"/>
      <c r="G8999" s="1"/>
    </row>
    <row r="9000" spans="1:7" x14ac:dyDescent="0.25">
      <c r="A9000" s="2">
        <v>-1.106589</v>
      </c>
      <c r="B9000" s="2">
        <v>0.88823799999999897</v>
      </c>
      <c r="C9000" s="2">
        <v>8.6840000000000007E-3</v>
      </c>
      <c r="E9000" s="1"/>
      <c r="F9000" s="1"/>
      <c r="G9000" s="1"/>
    </row>
    <row r="9001" spans="1:7" x14ac:dyDescent="0.25">
      <c r="A9001" s="2">
        <v>-1.1062810000000001</v>
      </c>
      <c r="B9001" s="2">
        <v>0.88842500000000002</v>
      </c>
      <c r="C9001" s="2">
        <v>6.4819999999999904E-3</v>
      </c>
      <c r="E9001" s="1"/>
      <c r="F9001" s="1"/>
      <c r="G9001" s="1"/>
    </row>
    <row r="9002" spans="1:7" x14ac:dyDescent="0.25">
      <c r="A9002" s="2">
        <v>-1.106859</v>
      </c>
      <c r="B9002" s="2">
        <v>0.88829999999999898</v>
      </c>
      <c r="C9002" s="2">
        <v>4.4929999999999901E-3</v>
      </c>
      <c r="E9002" s="1"/>
      <c r="F9002" s="1"/>
      <c r="G9002" s="1"/>
    </row>
    <row r="9003" spans="1:7" x14ac:dyDescent="0.25">
      <c r="A9003" s="2">
        <v>-1.1076820000000001</v>
      </c>
      <c r="B9003" s="2">
        <v>0.88807400000000003</v>
      </c>
      <c r="C9003" s="2">
        <v>3.2209999999999899E-3</v>
      </c>
      <c r="E9003" s="1"/>
      <c r="F9003" s="1"/>
      <c r="G9003" s="1"/>
    </row>
    <row r="9004" spans="1:7" x14ac:dyDescent="0.25">
      <c r="A9004" s="2">
        <v>-1.1070660000000001</v>
      </c>
      <c r="B9004" s="2">
        <v>0.88835500000000001</v>
      </c>
      <c r="C9004" s="2">
        <v>7.5900000000000002E-4</v>
      </c>
      <c r="E9004" s="1"/>
      <c r="F9004" s="1"/>
      <c r="G9004" s="1"/>
    </row>
    <row r="9005" spans="1:7" x14ac:dyDescent="0.25">
      <c r="A9005" s="2">
        <v>-1.1073649999999899</v>
      </c>
      <c r="B9005" s="2">
        <v>0.88825600000000005</v>
      </c>
      <c r="C9005" s="2">
        <v>-1.634E-3</v>
      </c>
      <c r="E9005" s="1"/>
      <c r="F9005" s="1"/>
      <c r="G9005" s="1"/>
    </row>
    <row r="9006" spans="1:7" x14ac:dyDescent="0.25">
      <c r="A9006" s="2">
        <v>-1.1073649999999899</v>
      </c>
      <c r="B9006" s="2">
        <v>0.88825600000000005</v>
      </c>
      <c r="C9006" s="2">
        <v>-1.634E-3</v>
      </c>
      <c r="E9006" s="1"/>
      <c r="F9006" s="1"/>
      <c r="G9006" s="1"/>
    </row>
    <row r="9007" spans="1:7" x14ac:dyDescent="0.25">
      <c r="A9007" s="2">
        <v>-1.1065039999999899</v>
      </c>
      <c r="B9007" s="2">
        <v>0.88827199999999895</v>
      </c>
      <c r="C9007" s="2">
        <v>-3.8219999999999899E-3</v>
      </c>
      <c r="E9007" s="1"/>
      <c r="F9007" s="1"/>
      <c r="G9007" s="1"/>
    </row>
    <row r="9008" spans="1:7" x14ac:dyDescent="0.25">
      <c r="A9008" s="2">
        <v>-1.107237</v>
      </c>
      <c r="B9008" s="2">
        <v>0.88845600000000002</v>
      </c>
      <c r="C9008" s="2">
        <v>-6.19199999999999E-3</v>
      </c>
      <c r="E9008" s="1"/>
      <c r="F9008" s="1"/>
      <c r="G9008" s="1"/>
    </row>
    <row r="9009" spans="1:7" x14ac:dyDescent="0.25">
      <c r="A9009" s="2">
        <v>-1.1075170000000001</v>
      </c>
      <c r="B9009" s="2">
        <v>0.88859999999999895</v>
      </c>
      <c r="C9009" s="2">
        <v>-8.4410000000000006E-3</v>
      </c>
      <c r="E9009" s="1"/>
      <c r="F9009" s="1"/>
      <c r="G9009" s="1"/>
    </row>
    <row r="9010" spans="1:7" x14ac:dyDescent="0.25">
      <c r="A9010" s="2">
        <v>-1.1070880000000001</v>
      </c>
      <c r="B9010" s="2">
        <v>0.88805900000000004</v>
      </c>
      <c r="C9010" s="2">
        <v>-1.0399E-2</v>
      </c>
      <c r="E9010" s="1"/>
      <c r="F9010" s="1"/>
      <c r="G9010" s="1"/>
    </row>
    <row r="9011" spans="1:7" x14ac:dyDescent="0.25">
      <c r="A9011" s="2">
        <v>-1.1074980000000001</v>
      </c>
      <c r="B9011" s="2">
        <v>0.88849999999999896</v>
      </c>
      <c r="C9011" s="2">
        <v>-1.3102000000000001E-2</v>
      </c>
      <c r="E9011" s="1"/>
      <c r="F9011" s="1"/>
      <c r="G9011" s="1"/>
    </row>
    <row r="9012" spans="1:7" x14ac:dyDescent="0.25">
      <c r="A9012" s="2">
        <v>-1.1084020000000001</v>
      </c>
      <c r="B9012" s="2">
        <v>0.88814899999999897</v>
      </c>
      <c r="C9012" s="2">
        <v>-1.4947E-2</v>
      </c>
      <c r="E9012" s="1"/>
      <c r="F9012" s="1"/>
      <c r="G9012" s="1"/>
    </row>
    <row r="9013" spans="1:7" x14ac:dyDescent="0.25">
      <c r="A9013" s="2">
        <v>-1.1079399999999899</v>
      </c>
      <c r="B9013" s="2">
        <v>0.88849599999999895</v>
      </c>
      <c r="C9013" s="2">
        <v>-1.7739999999999902E-2</v>
      </c>
      <c r="E9013" s="1"/>
      <c r="F9013" s="1"/>
      <c r="G9013" s="1"/>
    </row>
    <row r="9014" spans="1:7" x14ac:dyDescent="0.25">
      <c r="A9014" s="2">
        <v>-1.1081160000000001</v>
      </c>
      <c r="B9014" s="2">
        <v>0.88793100000000003</v>
      </c>
      <c r="C9014" s="2">
        <v>-1.9861E-2</v>
      </c>
      <c r="E9014" s="1"/>
      <c r="F9014" s="1"/>
      <c r="G9014" s="1"/>
    </row>
    <row r="9015" spans="1:7" x14ac:dyDescent="0.25">
      <c r="A9015" s="2">
        <v>-1.10967199999999</v>
      </c>
      <c r="B9015" s="2">
        <v>0.88833799999999896</v>
      </c>
      <c r="C9015" s="2">
        <v>-2.2135999999999899E-2</v>
      </c>
      <c r="E9015" s="1"/>
      <c r="F9015" s="1"/>
      <c r="G9015" s="1"/>
    </row>
    <row r="9016" spans="1:7" x14ac:dyDescent="0.25">
      <c r="A9016" s="2">
        <v>-1.10967199999999</v>
      </c>
      <c r="B9016" s="2">
        <v>0.88833799999999896</v>
      </c>
      <c r="C9016" s="2">
        <v>-2.2135999999999899E-2</v>
      </c>
      <c r="E9016" s="1"/>
      <c r="F9016" s="1"/>
      <c r="G9016" s="1"/>
    </row>
    <row r="9017" spans="1:7" x14ac:dyDescent="0.25">
      <c r="A9017" s="2">
        <v>-1.1095740000000001</v>
      </c>
      <c r="B9017" s="2">
        <v>0.88832199999999895</v>
      </c>
      <c r="C9017" s="2">
        <v>-2.4491999999999899E-2</v>
      </c>
      <c r="E9017" s="1"/>
      <c r="F9017" s="1"/>
      <c r="G9017" s="1"/>
    </row>
    <row r="9018" spans="1:7" x14ac:dyDescent="0.25">
      <c r="A9018" s="2">
        <v>-1.10953199999999</v>
      </c>
      <c r="B9018" s="2">
        <v>0.88791699999999896</v>
      </c>
      <c r="C9018" s="2">
        <v>-2.6697999999999899E-2</v>
      </c>
      <c r="E9018" s="1"/>
      <c r="F9018" s="1"/>
      <c r="G9018" s="1"/>
    </row>
    <row r="9019" spans="1:7" x14ac:dyDescent="0.25">
      <c r="A9019" s="2">
        <v>-1.1104369999999899</v>
      </c>
      <c r="B9019" s="2">
        <v>0.88812800000000003</v>
      </c>
      <c r="C9019" s="2">
        <v>-2.9108999999999899E-2</v>
      </c>
      <c r="E9019" s="1"/>
      <c r="F9019" s="1"/>
      <c r="G9019" s="1"/>
    </row>
    <row r="9020" spans="1:7" x14ac:dyDescent="0.25">
      <c r="A9020" s="2">
        <v>-1.1101110000000001</v>
      </c>
      <c r="B9020" s="2">
        <v>0.88816499999999898</v>
      </c>
      <c r="C9020" s="2">
        <v>-3.1797999999999903E-2</v>
      </c>
      <c r="E9020" s="1"/>
      <c r="F9020" s="1"/>
      <c r="G9020" s="1"/>
    </row>
    <row r="9021" spans="1:7" x14ac:dyDescent="0.25">
      <c r="A9021" s="2">
        <v>-1.110492</v>
      </c>
      <c r="B9021" s="2">
        <v>0.88852900000000001</v>
      </c>
      <c r="C9021" s="2">
        <v>-3.3847000000000002E-2</v>
      </c>
      <c r="E9021" s="1"/>
      <c r="F9021" s="1"/>
      <c r="G9021" s="1"/>
    </row>
    <row r="9022" spans="1:7" x14ac:dyDescent="0.25">
      <c r="A9022" s="2">
        <v>-1.1111899999999899</v>
      </c>
      <c r="B9022" s="2">
        <v>0.88833200000000001</v>
      </c>
      <c r="C9022" s="2">
        <v>-3.5644000000000002E-2</v>
      </c>
      <c r="E9022" s="1"/>
      <c r="F9022" s="1"/>
      <c r="G9022" s="1"/>
    </row>
    <row r="9023" spans="1:7" x14ac:dyDescent="0.25">
      <c r="A9023" s="2">
        <v>-1.112252</v>
      </c>
      <c r="B9023" s="2">
        <v>0.88870899999999897</v>
      </c>
      <c r="C9023" s="2">
        <v>-3.7477000000000003E-2</v>
      </c>
      <c r="E9023" s="1"/>
      <c r="F9023" s="1"/>
      <c r="G9023" s="1"/>
    </row>
    <row r="9024" spans="1:7" x14ac:dyDescent="0.25">
      <c r="A9024" s="2">
        <v>-1.1123970000000001</v>
      </c>
      <c r="B9024" s="2">
        <v>0.88848799999999994</v>
      </c>
      <c r="C9024" s="2">
        <v>-3.9516999999999899E-2</v>
      </c>
      <c r="E9024" s="1"/>
      <c r="F9024" s="1"/>
      <c r="G9024" s="1"/>
    </row>
    <row r="9025" spans="1:7" x14ac:dyDescent="0.25">
      <c r="A9025" s="2">
        <v>-1.1123970000000001</v>
      </c>
      <c r="B9025" s="2">
        <v>0.88848799999999994</v>
      </c>
      <c r="C9025" s="2">
        <v>-3.9516999999999899E-2</v>
      </c>
      <c r="E9025" s="1"/>
      <c r="F9025" s="1"/>
      <c r="G9025" s="1"/>
    </row>
    <row r="9026" spans="1:7" x14ac:dyDescent="0.25">
      <c r="A9026" s="2">
        <v>-1.114087</v>
      </c>
      <c r="B9026" s="2">
        <v>0.88835200000000003</v>
      </c>
      <c r="C9026" s="2">
        <v>-4.4885000000000001E-2</v>
      </c>
      <c r="E9026" s="1"/>
      <c r="F9026" s="1"/>
      <c r="G9026" s="1"/>
    </row>
    <row r="9027" spans="1:7" x14ac:dyDescent="0.25">
      <c r="A9027" s="2">
        <v>-1.114087</v>
      </c>
      <c r="B9027" s="2">
        <v>0.88835200000000003</v>
      </c>
      <c r="C9027" s="2">
        <v>-4.4885000000000001E-2</v>
      </c>
      <c r="E9027" s="1"/>
      <c r="F9027" s="1"/>
      <c r="G9027" s="1"/>
    </row>
    <row r="9028" spans="1:7" x14ac:dyDescent="0.25">
      <c r="A9028" s="2">
        <v>-1.114087</v>
      </c>
      <c r="B9028" s="2">
        <v>0.88835200000000003</v>
      </c>
      <c r="C9028" s="2">
        <v>-4.4885000000000001E-2</v>
      </c>
      <c r="E9028" s="1"/>
      <c r="F9028" s="1"/>
      <c r="G9028" s="1"/>
    </row>
    <row r="9029" spans="1:7" x14ac:dyDescent="0.25">
      <c r="A9029" s="2">
        <v>-1.1140890000000001</v>
      </c>
      <c r="B9029" s="2">
        <v>0.88891699999999896</v>
      </c>
      <c r="C9029" s="2">
        <v>-4.6553999999999901E-2</v>
      </c>
      <c r="E9029" s="1"/>
      <c r="F9029" s="1"/>
      <c r="G9029" s="1"/>
    </row>
    <row r="9030" spans="1:7" x14ac:dyDescent="0.25">
      <c r="A9030" s="2">
        <v>-1.1151260000000001</v>
      </c>
      <c r="B9030" s="2">
        <v>0.88853099999999896</v>
      </c>
      <c r="C9030" s="2">
        <v>-4.7996999999999901E-2</v>
      </c>
      <c r="E9030" s="1"/>
      <c r="F9030" s="1"/>
      <c r="G9030" s="1"/>
    </row>
    <row r="9031" spans="1:7" x14ac:dyDescent="0.25">
      <c r="A9031" s="2">
        <v>-1.11558299999999</v>
      </c>
      <c r="B9031" s="2">
        <v>0.88850499999999899</v>
      </c>
      <c r="C9031" s="2">
        <v>-5.0021000000000003E-2</v>
      </c>
      <c r="E9031" s="1"/>
      <c r="F9031" s="1"/>
      <c r="G9031" s="1"/>
    </row>
    <row r="9032" spans="1:7" x14ac:dyDescent="0.25">
      <c r="A9032" s="2">
        <v>-1.11543999999999</v>
      </c>
      <c r="B9032" s="2">
        <v>0.88854599999999895</v>
      </c>
      <c r="C9032" s="2">
        <v>-5.2115000000000002E-2</v>
      </c>
      <c r="E9032" s="1"/>
      <c r="F9032" s="1"/>
      <c r="G9032" s="1"/>
    </row>
    <row r="9033" spans="1:7" x14ac:dyDescent="0.25">
      <c r="A9033" s="2">
        <v>-1.115847</v>
      </c>
      <c r="B9033" s="2">
        <v>0.88843799999999895</v>
      </c>
      <c r="C9033" s="2">
        <v>-5.3474000000000001E-2</v>
      </c>
      <c r="E9033" s="1"/>
      <c r="F9033" s="1"/>
      <c r="G9033" s="1"/>
    </row>
    <row r="9034" spans="1:7" x14ac:dyDescent="0.25">
      <c r="A9034" s="2">
        <v>-1.11584499999999</v>
      </c>
      <c r="B9034" s="2">
        <v>0.88873999999999898</v>
      </c>
      <c r="C9034" s="2">
        <v>-5.5935999999999902E-2</v>
      </c>
      <c r="E9034" s="1"/>
      <c r="F9034" s="1"/>
      <c r="G9034" s="1"/>
    </row>
    <row r="9035" spans="1:7" x14ac:dyDescent="0.25">
      <c r="A9035" s="2">
        <v>-1.11584499999999</v>
      </c>
      <c r="B9035" s="2">
        <v>0.88873999999999898</v>
      </c>
      <c r="C9035" s="2">
        <v>-5.5935999999999902E-2</v>
      </c>
      <c r="E9035" s="1"/>
      <c r="F9035" s="1"/>
      <c r="G9035" s="1"/>
    </row>
    <row r="9036" spans="1:7" x14ac:dyDescent="0.25">
      <c r="A9036" s="2">
        <v>-1.11584499999999</v>
      </c>
      <c r="B9036" s="2">
        <v>0.88873999999999898</v>
      </c>
      <c r="C9036" s="2">
        <v>-5.5935999999999902E-2</v>
      </c>
      <c r="E9036" s="1"/>
      <c r="F9036" s="1"/>
      <c r="G9036" s="1"/>
    </row>
    <row r="9037" spans="1:7" x14ac:dyDescent="0.25">
      <c r="A9037" s="2">
        <v>-1.1184259999999899</v>
      </c>
      <c r="B9037" s="2">
        <v>0.88887499999999897</v>
      </c>
      <c r="C9037" s="2">
        <v>-6.2447000000000003E-2</v>
      </c>
      <c r="E9037" s="1"/>
      <c r="F9037" s="1"/>
      <c r="G9037" s="1"/>
    </row>
    <row r="9038" spans="1:7" x14ac:dyDescent="0.25">
      <c r="A9038" s="2">
        <v>-1.1184259999999899</v>
      </c>
      <c r="B9038" s="2">
        <v>0.88887499999999897</v>
      </c>
      <c r="C9038" s="2">
        <v>-6.2447000000000003E-2</v>
      </c>
      <c r="E9038" s="1"/>
      <c r="F9038" s="1"/>
      <c r="G9038" s="1"/>
    </row>
    <row r="9039" spans="1:7" x14ac:dyDescent="0.25">
      <c r="A9039" s="2">
        <v>-1.1184259999999899</v>
      </c>
      <c r="B9039" s="2">
        <v>0.88887499999999897</v>
      </c>
      <c r="C9039" s="2">
        <v>-6.2447000000000003E-2</v>
      </c>
      <c r="E9039" s="1"/>
      <c r="F9039" s="1"/>
      <c r="G9039" s="1"/>
    </row>
    <row r="9040" spans="1:7" x14ac:dyDescent="0.25">
      <c r="A9040" s="2">
        <v>-1.1184259999999899</v>
      </c>
      <c r="B9040" s="2">
        <v>0.88887499999999897</v>
      </c>
      <c r="C9040" s="2">
        <v>-6.2447000000000003E-2</v>
      </c>
      <c r="E9040" s="1"/>
      <c r="F9040" s="1"/>
      <c r="G9040" s="1"/>
    </row>
    <row r="9041" spans="1:7" x14ac:dyDescent="0.25">
      <c r="A9041" s="2">
        <v>-1.1184259999999899</v>
      </c>
      <c r="B9041" s="2">
        <v>0.88887499999999897</v>
      </c>
      <c r="C9041" s="2">
        <v>-6.2447000000000003E-2</v>
      </c>
      <c r="E9041" s="1"/>
      <c r="F9041" s="1"/>
      <c r="G9041" s="1"/>
    </row>
    <row r="9042" spans="1:7" x14ac:dyDescent="0.25">
      <c r="A9042" s="2">
        <v>-1.1184259999999899</v>
      </c>
      <c r="B9042" s="2">
        <v>0.88887499999999897</v>
      </c>
      <c r="C9042" s="2">
        <v>-6.2447000000000003E-2</v>
      </c>
      <c r="E9042" s="1"/>
      <c r="F9042" s="1"/>
      <c r="G9042" s="1"/>
    </row>
    <row r="9043" spans="1:7" x14ac:dyDescent="0.25">
      <c r="A9043" s="2">
        <v>-1.1184259999999899</v>
      </c>
      <c r="B9043" s="2">
        <v>0.88887499999999897</v>
      </c>
      <c r="C9043" s="2">
        <v>-6.2447000000000003E-2</v>
      </c>
      <c r="E9043" s="1"/>
      <c r="F9043" s="1"/>
      <c r="G9043" s="1"/>
    </row>
    <row r="9044" spans="1:7" x14ac:dyDescent="0.25">
      <c r="A9044" s="2">
        <v>-1.1184259999999899</v>
      </c>
      <c r="B9044" s="2">
        <v>0.88887499999999897</v>
      </c>
      <c r="C9044" s="2">
        <v>-6.2447000000000003E-2</v>
      </c>
      <c r="E9044" s="1"/>
      <c r="F9044" s="1"/>
      <c r="G9044" s="1"/>
    </row>
    <row r="9045" spans="1:7" x14ac:dyDescent="0.25">
      <c r="A9045" s="2">
        <v>-1.1184259999999899</v>
      </c>
      <c r="B9045" s="2">
        <v>0.88887499999999897</v>
      </c>
      <c r="C9045" s="2">
        <v>-6.2447000000000003E-2</v>
      </c>
      <c r="E9045" s="1"/>
      <c r="F9045" s="1"/>
      <c r="G9045" s="1"/>
    </row>
    <row r="9046" spans="1:7" x14ac:dyDescent="0.25">
      <c r="A9046" s="2">
        <v>-1.1184259999999899</v>
      </c>
      <c r="B9046" s="2">
        <v>0.88887499999999897</v>
      </c>
      <c r="C9046" s="2">
        <v>-6.2447000000000003E-2</v>
      </c>
      <c r="E9046" s="1"/>
      <c r="F9046" s="1"/>
      <c r="G9046" s="1"/>
    </row>
    <row r="9047" spans="1:7" x14ac:dyDescent="0.25">
      <c r="A9047" s="2">
        <v>-1.1236649999999899</v>
      </c>
      <c r="B9047" s="2">
        <v>0.89154500000000003</v>
      </c>
      <c r="C9047" s="2">
        <v>-8.6040000000000005E-2</v>
      </c>
      <c r="E9047" s="1"/>
      <c r="F9047" s="1"/>
      <c r="G9047" s="1"/>
    </row>
    <row r="9048" spans="1:7" x14ac:dyDescent="0.25">
      <c r="A9048" s="2">
        <v>-1.1236649999999899</v>
      </c>
      <c r="B9048" s="2">
        <v>0.89154500000000003</v>
      </c>
      <c r="C9048" s="2">
        <v>-8.6040000000000005E-2</v>
      </c>
      <c r="E9048" s="1"/>
      <c r="F9048" s="1"/>
      <c r="G9048" s="1"/>
    </row>
    <row r="9049" spans="1:7" x14ac:dyDescent="0.25">
      <c r="A9049" s="2">
        <v>-1.1236649999999899</v>
      </c>
      <c r="B9049" s="2">
        <v>0.89154500000000003</v>
      </c>
      <c r="C9049" s="2">
        <v>-8.6040000000000005E-2</v>
      </c>
      <c r="E9049" s="1"/>
      <c r="F9049" s="1"/>
      <c r="G9049" s="1"/>
    </row>
    <row r="9050" spans="1:7" x14ac:dyDescent="0.25">
      <c r="A9050" s="2">
        <v>-1.1236649999999899</v>
      </c>
      <c r="B9050" s="2">
        <v>0.89154500000000003</v>
      </c>
      <c r="C9050" s="2">
        <v>-8.6040000000000005E-2</v>
      </c>
      <c r="E9050" s="1"/>
      <c r="F9050" s="1"/>
      <c r="G9050" s="1"/>
    </row>
    <row r="9051" spans="1:7" x14ac:dyDescent="0.25">
      <c r="A9051" s="2">
        <v>-1.1236649999999899</v>
      </c>
      <c r="B9051" s="2">
        <v>0.89154500000000003</v>
      </c>
      <c r="C9051" s="2">
        <v>-8.6040000000000005E-2</v>
      </c>
      <c r="E9051" s="1"/>
      <c r="F9051" s="1"/>
      <c r="G9051" s="1"/>
    </row>
    <row r="9052" spans="1:7" x14ac:dyDescent="0.25">
      <c r="A9052" s="2">
        <v>-1.1236649999999899</v>
      </c>
      <c r="B9052" s="2">
        <v>0.89154500000000003</v>
      </c>
      <c r="C9052" s="2">
        <v>-8.6040000000000005E-2</v>
      </c>
      <c r="E9052" s="1"/>
      <c r="F9052" s="1"/>
      <c r="G9052" s="1"/>
    </row>
    <row r="9053" spans="1:7" x14ac:dyDescent="0.25">
      <c r="A9053" s="2">
        <v>-1.1236649999999899</v>
      </c>
      <c r="B9053" s="2">
        <v>0.89154500000000003</v>
      </c>
      <c r="C9053" s="2">
        <v>-8.6040000000000005E-2</v>
      </c>
      <c r="E9053" s="1"/>
      <c r="F9053" s="1"/>
      <c r="G9053" s="1"/>
    </row>
    <row r="9054" spans="1:7" x14ac:dyDescent="0.25">
      <c r="A9054" s="2">
        <v>-1.1236649999999899</v>
      </c>
      <c r="B9054" s="2">
        <v>0.89154500000000003</v>
      </c>
      <c r="C9054" s="2">
        <v>-8.6040000000000005E-2</v>
      </c>
      <c r="E9054" s="1"/>
      <c r="F9054" s="1"/>
      <c r="G9054" s="1"/>
    </row>
    <row r="9055" spans="1:7" x14ac:dyDescent="0.25">
      <c r="A9055" s="2">
        <v>-1.1236649999999899</v>
      </c>
      <c r="B9055" s="2">
        <v>0.89154500000000003</v>
      </c>
      <c r="C9055" s="2">
        <v>-8.6040000000000005E-2</v>
      </c>
      <c r="E9055" s="1"/>
      <c r="F9055" s="1"/>
      <c r="G9055" s="1"/>
    </row>
    <row r="9056" spans="1:7" x14ac:dyDescent="0.25">
      <c r="A9056" s="2">
        <v>-1.12725399999999</v>
      </c>
      <c r="B9056" s="2">
        <v>0.88901200000000002</v>
      </c>
      <c r="C9056" s="2">
        <v>-8.9130000000000001E-2</v>
      </c>
      <c r="E9056" s="1"/>
      <c r="F9056" s="1"/>
      <c r="G9056" s="1"/>
    </row>
    <row r="9057" spans="1:7" x14ac:dyDescent="0.25">
      <c r="A9057" s="2">
        <v>-1.12725399999999</v>
      </c>
      <c r="B9057" s="2">
        <v>0.88901200000000002</v>
      </c>
      <c r="C9057" s="2">
        <v>-8.9130000000000001E-2</v>
      </c>
      <c r="E9057" s="1"/>
      <c r="F9057" s="1"/>
      <c r="G9057" s="1"/>
    </row>
    <row r="9058" spans="1:7" x14ac:dyDescent="0.25">
      <c r="A9058" s="2">
        <v>-1.12725399999999</v>
      </c>
      <c r="B9058" s="2">
        <v>0.88901200000000002</v>
      </c>
      <c r="C9058" s="2">
        <v>-8.9130000000000001E-2</v>
      </c>
      <c r="E9058" s="1"/>
      <c r="F9058" s="1"/>
      <c r="G9058" s="1"/>
    </row>
    <row r="9059" spans="1:7" x14ac:dyDescent="0.25">
      <c r="A9059" s="2">
        <v>-1.1285750000000001</v>
      </c>
      <c r="B9059" s="2">
        <v>0.89219999999999899</v>
      </c>
      <c r="C9059" s="2">
        <v>-9.4354999999999897E-2</v>
      </c>
      <c r="E9059" s="1"/>
      <c r="F9059" s="1"/>
      <c r="G9059" s="1"/>
    </row>
    <row r="9060" spans="1:7" x14ac:dyDescent="0.25">
      <c r="A9060" s="2">
        <v>-1.1285750000000001</v>
      </c>
      <c r="B9060" s="2">
        <v>0.89219999999999899</v>
      </c>
      <c r="C9060" s="2">
        <v>-9.4354999999999897E-2</v>
      </c>
      <c r="E9060" s="1"/>
      <c r="F9060" s="1"/>
      <c r="G9060" s="1"/>
    </row>
    <row r="9061" spans="1:7" x14ac:dyDescent="0.25">
      <c r="A9061" s="2">
        <v>-1.1285750000000001</v>
      </c>
      <c r="B9061" s="2">
        <v>0.89219999999999899</v>
      </c>
      <c r="C9061" s="2">
        <v>-9.4354999999999897E-2</v>
      </c>
      <c r="E9061" s="1"/>
      <c r="F9061" s="1"/>
      <c r="G9061" s="1"/>
    </row>
    <row r="9062" spans="1:7" x14ac:dyDescent="0.25">
      <c r="A9062" s="2">
        <v>-1.1285750000000001</v>
      </c>
      <c r="B9062" s="2">
        <v>0.89219999999999899</v>
      </c>
      <c r="C9062" s="2">
        <v>-9.4354999999999897E-2</v>
      </c>
      <c r="E9062" s="1"/>
      <c r="F9062" s="1"/>
      <c r="G9062" s="1"/>
    </row>
    <row r="9063" spans="1:7" x14ac:dyDescent="0.25">
      <c r="A9063" s="2">
        <v>-1.1285750000000001</v>
      </c>
      <c r="B9063" s="2">
        <v>0.89219999999999899</v>
      </c>
      <c r="C9063" s="2">
        <v>-9.4354999999999897E-2</v>
      </c>
      <c r="E9063" s="1"/>
      <c r="F9063" s="1"/>
      <c r="G9063" s="1"/>
    </row>
    <row r="9064" spans="1:7" x14ac:dyDescent="0.25">
      <c r="A9064" s="2">
        <v>-1.1349739999999899</v>
      </c>
      <c r="B9064" s="2">
        <v>0.88904499999999897</v>
      </c>
      <c r="C9064" s="2">
        <v>-0.101384</v>
      </c>
      <c r="E9064" s="1"/>
      <c r="F9064" s="1"/>
      <c r="G9064" s="1"/>
    </row>
    <row r="9065" spans="1:7" x14ac:dyDescent="0.25">
      <c r="A9065" s="2">
        <v>-1.1349739999999899</v>
      </c>
      <c r="B9065" s="2">
        <v>0.88904499999999897</v>
      </c>
      <c r="C9065" s="2">
        <v>-0.101384</v>
      </c>
      <c r="E9065" s="1"/>
      <c r="F9065" s="1"/>
      <c r="G9065" s="1"/>
    </row>
    <row r="9066" spans="1:7" x14ac:dyDescent="0.25">
      <c r="A9066" s="2">
        <v>-1.1349739999999899</v>
      </c>
      <c r="B9066" s="2">
        <v>0.88904499999999897</v>
      </c>
      <c r="C9066" s="2">
        <v>-0.101384</v>
      </c>
      <c r="E9066" s="1"/>
      <c r="F9066" s="1"/>
      <c r="G9066" s="1"/>
    </row>
    <row r="9067" spans="1:7" x14ac:dyDescent="0.25">
      <c r="A9067" s="2">
        <v>-1.1349739999999899</v>
      </c>
      <c r="B9067" s="2">
        <v>0.88904499999999897</v>
      </c>
      <c r="C9067" s="2">
        <v>-0.101384</v>
      </c>
      <c r="E9067" s="1"/>
      <c r="F9067" s="1"/>
      <c r="G9067" s="1"/>
    </row>
    <row r="9068" spans="1:7" x14ac:dyDescent="0.25">
      <c r="A9068" s="2">
        <v>-1.1349739999999899</v>
      </c>
      <c r="B9068" s="2">
        <v>0.88904499999999897</v>
      </c>
      <c r="C9068" s="2">
        <v>-0.101384</v>
      </c>
      <c r="E9068" s="1"/>
      <c r="F9068" s="1"/>
      <c r="G9068" s="1"/>
    </row>
    <row r="9069" spans="1:7" x14ac:dyDescent="0.25">
      <c r="A9069" s="2">
        <v>-1.1349739999999899</v>
      </c>
      <c r="B9069" s="2">
        <v>0.88904499999999897</v>
      </c>
      <c r="C9069" s="2">
        <v>-0.101384</v>
      </c>
      <c r="E9069" s="1"/>
      <c r="F9069" s="1"/>
      <c r="G9069" s="1"/>
    </row>
    <row r="9070" spans="1:7" x14ac:dyDescent="0.25">
      <c r="A9070" s="2">
        <v>-1.1349739999999899</v>
      </c>
      <c r="B9070" s="2">
        <v>0.88904499999999897</v>
      </c>
      <c r="C9070" s="2">
        <v>-0.101384</v>
      </c>
      <c r="E9070" s="1"/>
      <c r="F9070" s="1"/>
      <c r="G9070" s="1"/>
    </row>
    <row r="9071" spans="1:7" x14ac:dyDescent="0.25">
      <c r="A9071" s="2">
        <v>-1.1349739999999899</v>
      </c>
      <c r="B9071" s="2">
        <v>0.88904499999999897</v>
      </c>
      <c r="C9071" s="2">
        <v>-0.101384</v>
      </c>
      <c r="E9071" s="1"/>
      <c r="F9071" s="1"/>
      <c r="G9071" s="1"/>
    </row>
    <row r="9072" spans="1:7" x14ac:dyDescent="0.25">
      <c r="A9072" s="2">
        <v>-1.13845499999999</v>
      </c>
      <c r="B9072" s="2">
        <v>0.885624999999999</v>
      </c>
      <c r="C9072" s="2">
        <v>-0.117095</v>
      </c>
      <c r="E9072" s="1"/>
      <c r="F9072" s="1"/>
      <c r="G9072" s="1"/>
    </row>
    <row r="9073" spans="1:7" x14ac:dyDescent="0.25">
      <c r="A9073" s="2">
        <v>-1.13845499999999</v>
      </c>
      <c r="B9073" s="2">
        <v>0.885624999999999</v>
      </c>
      <c r="C9073" s="2">
        <v>-0.117095</v>
      </c>
      <c r="E9073" s="1"/>
      <c r="F9073" s="1"/>
      <c r="G9073" s="1"/>
    </row>
    <row r="9074" spans="1:7" x14ac:dyDescent="0.25">
      <c r="A9074" s="2">
        <v>-1.13845499999999</v>
      </c>
      <c r="B9074" s="2">
        <v>0.885624999999999</v>
      </c>
      <c r="C9074" s="2">
        <v>-0.117095</v>
      </c>
      <c r="E9074" s="1"/>
      <c r="F9074" s="1"/>
      <c r="G9074" s="1"/>
    </row>
    <row r="9075" spans="1:7" x14ac:dyDescent="0.25">
      <c r="A9075" s="2">
        <v>-1.13845499999999</v>
      </c>
      <c r="B9075" s="2">
        <v>0.885624999999999</v>
      </c>
      <c r="C9075" s="2">
        <v>-0.117095</v>
      </c>
      <c r="E9075" s="1"/>
      <c r="F9075" s="1"/>
      <c r="G9075" s="1"/>
    </row>
    <row r="9076" spans="1:7" x14ac:dyDescent="0.25">
      <c r="A9076" s="2">
        <v>-1.13845499999999</v>
      </c>
      <c r="B9076" s="2">
        <v>0.885624999999999</v>
      </c>
      <c r="C9076" s="2">
        <v>-0.117095</v>
      </c>
      <c r="E9076" s="1"/>
      <c r="F9076" s="1"/>
      <c r="G9076" s="1"/>
    </row>
    <row r="9077" spans="1:7" x14ac:dyDescent="0.25">
      <c r="A9077" s="2">
        <v>-1.13845499999999</v>
      </c>
      <c r="B9077" s="2">
        <v>0.885624999999999</v>
      </c>
      <c r="C9077" s="2">
        <v>-0.117095</v>
      </c>
      <c r="E9077" s="1"/>
      <c r="F9077" s="1"/>
      <c r="G9077" s="1"/>
    </row>
    <row r="9078" spans="1:7" x14ac:dyDescent="0.25">
      <c r="A9078" s="2">
        <v>-1.13845499999999</v>
      </c>
      <c r="B9078" s="2">
        <v>0.885624999999999</v>
      </c>
      <c r="C9078" s="2">
        <v>-0.117095</v>
      </c>
      <c r="E9078" s="1"/>
      <c r="F9078" s="1"/>
      <c r="G9078" s="1"/>
    </row>
    <row r="9079" spans="1:7" x14ac:dyDescent="0.25">
      <c r="A9079" s="2">
        <v>-1.13845499999999</v>
      </c>
      <c r="B9079" s="2">
        <v>0.885624999999999</v>
      </c>
      <c r="C9079" s="2">
        <v>-0.117095</v>
      </c>
      <c r="E9079" s="1"/>
      <c r="F9079" s="1"/>
      <c r="G9079" s="1"/>
    </row>
    <row r="9080" spans="1:7" x14ac:dyDescent="0.25">
      <c r="A9080" s="2">
        <v>-1.13845499999999</v>
      </c>
      <c r="B9080" s="2">
        <v>0.885624999999999</v>
      </c>
      <c r="C9080" s="2">
        <v>-0.117095</v>
      </c>
      <c r="E9080" s="1"/>
      <c r="F9080" s="1"/>
      <c r="G9080" s="1"/>
    </row>
    <row r="9081" spans="1:7" x14ac:dyDescent="0.25">
      <c r="A9081" s="2">
        <v>-1.13845499999999</v>
      </c>
      <c r="B9081" s="2">
        <v>0.885624999999999</v>
      </c>
      <c r="C9081" s="2">
        <v>-0.117095</v>
      </c>
      <c r="E9081" s="1"/>
      <c r="F9081" s="1"/>
      <c r="G9081" s="1"/>
    </row>
    <row r="9082" spans="1:7" x14ac:dyDescent="0.25">
      <c r="A9082" s="2">
        <v>-1.14555399999999</v>
      </c>
      <c r="B9082" s="2">
        <v>0.88634199999999896</v>
      </c>
      <c r="C9082" s="2">
        <v>-0.132967</v>
      </c>
      <c r="E9082" s="1"/>
      <c r="F9082" s="1"/>
      <c r="G9082" s="1"/>
    </row>
    <row r="9083" spans="1:7" x14ac:dyDescent="0.25">
      <c r="A9083" s="2">
        <v>-1.14555399999999</v>
      </c>
      <c r="B9083" s="2">
        <v>0.88634199999999896</v>
      </c>
      <c r="C9083" s="2">
        <v>-0.132967</v>
      </c>
      <c r="E9083" s="1"/>
      <c r="F9083" s="1"/>
      <c r="G9083" s="1"/>
    </row>
    <row r="9084" spans="1:7" x14ac:dyDescent="0.25">
      <c r="A9084" s="2">
        <v>-1.14555399999999</v>
      </c>
      <c r="B9084" s="2">
        <v>0.88634199999999896</v>
      </c>
      <c r="C9084" s="2">
        <v>-0.132967</v>
      </c>
      <c r="E9084" s="1"/>
      <c r="F9084" s="1"/>
      <c r="G9084" s="1"/>
    </row>
    <row r="9085" spans="1:7" x14ac:dyDescent="0.25">
      <c r="A9085" s="2">
        <v>-1.14555399999999</v>
      </c>
      <c r="B9085" s="2">
        <v>0.88634199999999896</v>
      </c>
      <c r="C9085" s="2">
        <v>-0.132967</v>
      </c>
      <c r="E9085" s="1"/>
      <c r="F9085" s="1"/>
      <c r="G9085" s="1"/>
    </row>
    <row r="9086" spans="1:7" x14ac:dyDescent="0.25">
      <c r="A9086" s="2">
        <v>-1.14555399999999</v>
      </c>
      <c r="B9086" s="2">
        <v>0.88634199999999896</v>
      </c>
      <c r="C9086" s="2">
        <v>-0.132967</v>
      </c>
      <c r="E9086" s="1"/>
      <c r="F9086" s="1"/>
      <c r="G9086" s="1"/>
    </row>
    <row r="9087" spans="1:7" x14ac:dyDescent="0.25">
      <c r="A9087" s="2">
        <v>-1.14555399999999</v>
      </c>
      <c r="B9087" s="2">
        <v>0.88634199999999896</v>
      </c>
      <c r="C9087" s="2">
        <v>-0.132967</v>
      </c>
      <c r="E9087" s="1"/>
      <c r="F9087" s="1"/>
      <c r="G9087" s="1"/>
    </row>
    <row r="9088" spans="1:7" x14ac:dyDescent="0.25">
      <c r="A9088" s="2">
        <v>-1.14555399999999</v>
      </c>
      <c r="B9088" s="2">
        <v>0.88634199999999896</v>
      </c>
      <c r="C9088" s="2">
        <v>-0.132967</v>
      </c>
      <c r="E9088" s="1"/>
      <c r="F9088" s="1"/>
      <c r="G9088" s="1"/>
    </row>
    <row r="9089" spans="1:7" x14ac:dyDescent="0.25">
      <c r="A9089" s="2">
        <v>-1.14555399999999</v>
      </c>
      <c r="B9089" s="2">
        <v>0.88634199999999896</v>
      </c>
      <c r="C9089" s="2">
        <v>-0.132967</v>
      </c>
      <c r="E9089" s="1"/>
      <c r="F9089" s="1"/>
      <c r="G9089" s="1"/>
    </row>
    <row r="9090" spans="1:7" x14ac:dyDescent="0.25">
      <c r="A9090" s="2">
        <v>-1.14555399999999</v>
      </c>
      <c r="B9090" s="2">
        <v>0.88634199999999896</v>
      </c>
      <c r="C9090" s="2">
        <v>-0.132967</v>
      </c>
      <c r="E9090" s="1"/>
      <c r="F9090" s="1"/>
      <c r="G9090" s="1"/>
    </row>
    <row r="9091" spans="1:7" x14ac:dyDescent="0.25">
      <c r="A9091" s="2">
        <v>-1.1575599999999899</v>
      </c>
      <c r="B9091" s="2">
        <v>0.88906600000000002</v>
      </c>
      <c r="C9091" s="2">
        <v>-0.141370999999999</v>
      </c>
      <c r="E9091" s="1"/>
      <c r="F9091" s="1"/>
      <c r="G9091" s="1"/>
    </row>
    <row r="9092" spans="1:7" x14ac:dyDescent="0.25">
      <c r="A9092" s="2">
        <v>-1.1575599999999899</v>
      </c>
      <c r="B9092" s="2">
        <v>0.88906600000000002</v>
      </c>
      <c r="C9092" s="2">
        <v>-0.141370999999999</v>
      </c>
      <c r="E9092" s="1"/>
      <c r="F9092" s="1"/>
      <c r="G9092" s="1"/>
    </row>
    <row r="9093" spans="1:7" x14ac:dyDescent="0.25">
      <c r="A9093" s="2">
        <v>-1.1575599999999899</v>
      </c>
      <c r="B9093" s="2">
        <v>0.88906600000000002</v>
      </c>
      <c r="C9093" s="2">
        <v>-0.141370999999999</v>
      </c>
      <c r="E9093" s="1"/>
      <c r="F9093" s="1"/>
      <c r="G9093" s="1"/>
    </row>
    <row r="9094" spans="1:7" x14ac:dyDescent="0.25">
      <c r="A9094" s="2">
        <v>-1.1575599999999899</v>
      </c>
      <c r="B9094" s="2">
        <v>0.88906600000000002</v>
      </c>
      <c r="C9094" s="2">
        <v>-0.141370999999999</v>
      </c>
      <c r="E9094" s="1"/>
      <c r="F9094" s="1"/>
      <c r="G9094" s="1"/>
    </row>
    <row r="9095" spans="1:7" x14ac:dyDescent="0.25">
      <c r="A9095" s="2">
        <v>-1.1575599999999899</v>
      </c>
      <c r="B9095" s="2">
        <v>0.88906600000000002</v>
      </c>
      <c r="C9095" s="2">
        <v>-0.141370999999999</v>
      </c>
      <c r="E9095" s="1"/>
      <c r="F9095" s="1"/>
      <c r="G9095" s="1"/>
    </row>
    <row r="9096" spans="1:7" x14ac:dyDescent="0.25">
      <c r="A9096" s="2">
        <v>-1.1575599999999899</v>
      </c>
      <c r="B9096" s="2">
        <v>0.88906600000000002</v>
      </c>
      <c r="C9096" s="2">
        <v>-0.141370999999999</v>
      </c>
      <c r="E9096" s="1"/>
      <c r="F9096" s="1"/>
      <c r="G9096" s="1"/>
    </row>
    <row r="9097" spans="1:7" x14ac:dyDescent="0.25">
      <c r="A9097" s="2">
        <v>-1.1575599999999899</v>
      </c>
      <c r="B9097" s="2">
        <v>0.88906600000000002</v>
      </c>
      <c r="C9097" s="2">
        <v>-0.141370999999999</v>
      </c>
      <c r="E9097" s="1"/>
      <c r="F9097" s="1"/>
      <c r="G9097" s="1"/>
    </row>
    <row r="9098" spans="1:7" x14ac:dyDescent="0.25">
      <c r="A9098" s="2">
        <v>-1.1575599999999899</v>
      </c>
      <c r="B9098" s="2">
        <v>0.88906600000000002</v>
      </c>
      <c r="C9098" s="2">
        <v>-0.141370999999999</v>
      </c>
      <c r="E9098" s="1"/>
      <c r="F9098" s="1"/>
      <c r="G9098" s="1"/>
    </row>
    <row r="9099" spans="1:7" x14ac:dyDescent="0.25">
      <c r="A9099" s="2">
        <v>-1.168587</v>
      </c>
      <c r="B9099" s="2">
        <v>0.88937299999999897</v>
      </c>
      <c r="C9099" s="2">
        <v>-0.15185000000000001</v>
      </c>
      <c r="E9099" s="1"/>
      <c r="F9099" s="1"/>
      <c r="G9099" s="1"/>
    </row>
    <row r="9100" spans="1:7" x14ac:dyDescent="0.25">
      <c r="A9100" s="2">
        <v>-1.168587</v>
      </c>
      <c r="B9100" s="2">
        <v>0.88937299999999897</v>
      </c>
      <c r="C9100" s="2">
        <v>-0.15185000000000001</v>
      </c>
      <c r="E9100" s="1"/>
      <c r="F9100" s="1"/>
      <c r="G9100" s="1"/>
    </row>
    <row r="9101" spans="1:7" x14ac:dyDescent="0.25">
      <c r="A9101" s="2">
        <v>-1.168587</v>
      </c>
      <c r="B9101" s="2">
        <v>0.88937299999999897</v>
      </c>
      <c r="C9101" s="2">
        <v>-0.15185000000000001</v>
      </c>
      <c r="E9101" s="1"/>
      <c r="F9101" s="1"/>
      <c r="G9101" s="1"/>
    </row>
    <row r="9102" spans="1:7" x14ac:dyDescent="0.25">
      <c r="A9102" s="2">
        <v>-1.168587</v>
      </c>
      <c r="B9102" s="2">
        <v>0.88937299999999897</v>
      </c>
      <c r="C9102" s="2">
        <v>-0.15185000000000001</v>
      </c>
      <c r="E9102" s="1"/>
      <c r="F9102" s="1"/>
      <c r="G9102" s="1"/>
    </row>
    <row r="9103" spans="1:7" x14ac:dyDescent="0.25">
      <c r="A9103" s="2">
        <v>-1.16483899999999</v>
      </c>
      <c r="B9103" s="2">
        <v>0.88746199999999897</v>
      </c>
      <c r="C9103" s="2">
        <v>-0.15610199999999899</v>
      </c>
      <c r="E9103" s="1"/>
      <c r="F9103" s="1"/>
      <c r="G9103" s="1"/>
    </row>
    <row r="9104" spans="1:7" x14ac:dyDescent="0.25">
      <c r="A9104" s="2">
        <v>-1.16483899999999</v>
      </c>
      <c r="B9104" s="2">
        <v>0.88746199999999897</v>
      </c>
      <c r="C9104" s="2">
        <v>-0.15610199999999899</v>
      </c>
      <c r="E9104" s="1"/>
      <c r="F9104" s="1"/>
      <c r="G9104" s="1"/>
    </row>
    <row r="9105" spans="1:7" x14ac:dyDescent="0.25">
      <c r="A9105" s="2">
        <v>-1.17593999999999</v>
      </c>
      <c r="B9105" s="2">
        <v>0.88939000000000001</v>
      </c>
      <c r="C9105" s="2">
        <v>-0.15929099999999899</v>
      </c>
      <c r="E9105" s="1"/>
      <c r="F9105" s="1"/>
      <c r="G9105" s="1"/>
    </row>
    <row r="9106" spans="1:7" x14ac:dyDescent="0.25">
      <c r="A9106" s="2">
        <v>-1.17593999999999</v>
      </c>
      <c r="B9106" s="2">
        <v>0.88939000000000001</v>
      </c>
      <c r="C9106" s="2">
        <v>-0.15929099999999899</v>
      </c>
      <c r="E9106" s="1"/>
      <c r="F9106" s="1"/>
      <c r="G9106" s="1"/>
    </row>
    <row r="9107" spans="1:7" x14ac:dyDescent="0.25">
      <c r="A9107" s="2">
        <v>-1.17593999999999</v>
      </c>
      <c r="B9107" s="2">
        <v>0.88939000000000001</v>
      </c>
      <c r="C9107" s="2">
        <v>-0.15929099999999899</v>
      </c>
      <c r="E9107" s="1"/>
      <c r="F9107" s="1"/>
      <c r="G9107" s="1"/>
    </row>
    <row r="9108" spans="1:7" x14ac:dyDescent="0.25">
      <c r="A9108" s="2">
        <v>-1.17593999999999</v>
      </c>
      <c r="B9108" s="2">
        <v>0.88939000000000001</v>
      </c>
      <c r="C9108" s="2">
        <v>-0.15929099999999899</v>
      </c>
      <c r="E9108" s="1"/>
      <c r="F9108" s="1"/>
      <c r="G9108" s="1"/>
    </row>
    <row r="9109" spans="1:7" x14ac:dyDescent="0.25">
      <c r="A9109" s="2">
        <v>-1.1724110000000001</v>
      </c>
      <c r="B9109" s="2">
        <v>0.892230999999999</v>
      </c>
      <c r="C9109" s="2">
        <v>-0.16480500000000001</v>
      </c>
      <c r="E9109" s="1"/>
      <c r="F9109" s="1"/>
      <c r="G9109" s="1"/>
    </row>
    <row r="9110" spans="1:7" x14ac:dyDescent="0.25">
      <c r="A9110" s="2">
        <v>-1.1724110000000001</v>
      </c>
      <c r="B9110" s="2">
        <v>0.892230999999999</v>
      </c>
      <c r="C9110" s="2">
        <v>-0.16480500000000001</v>
      </c>
      <c r="E9110" s="1"/>
      <c r="F9110" s="1"/>
      <c r="G9110" s="1"/>
    </row>
    <row r="9111" spans="1:7" x14ac:dyDescent="0.25">
      <c r="A9111" s="2">
        <v>-1.1724110000000001</v>
      </c>
      <c r="B9111" s="2">
        <v>0.892230999999999</v>
      </c>
      <c r="C9111" s="2">
        <v>-0.16480500000000001</v>
      </c>
      <c r="E9111" s="1"/>
      <c r="F9111" s="1"/>
      <c r="G9111" s="1"/>
    </row>
    <row r="9112" spans="1:7" x14ac:dyDescent="0.25">
      <c r="A9112" s="2">
        <v>-1.18614799999999</v>
      </c>
      <c r="B9112" s="2">
        <v>0.88953199999999899</v>
      </c>
      <c r="C9112" s="2">
        <v>-0.16994300000000001</v>
      </c>
      <c r="E9112" s="1"/>
      <c r="F9112" s="1"/>
      <c r="G9112" s="1"/>
    </row>
    <row r="9113" spans="1:7" x14ac:dyDescent="0.25">
      <c r="A9113" s="2">
        <v>-1.18614799999999</v>
      </c>
      <c r="B9113" s="2">
        <v>0.88953199999999899</v>
      </c>
      <c r="C9113" s="2">
        <v>-0.16994300000000001</v>
      </c>
      <c r="E9113" s="1"/>
      <c r="F9113" s="1"/>
      <c r="G9113" s="1"/>
    </row>
    <row r="9114" spans="1:7" x14ac:dyDescent="0.25">
      <c r="A9114" s="2">
        <v>-1.18614799999999</v>
      </c>
      <c r="B9114" s="2">
        <v>0.88953199999999899</v>
      </c>
      <c r="C9114" s="2">
        <v>-0.16994300000000001</v>
      </c>
      <c r="E9114" s="1"/>
      <c r="F9114" s="1"/>
      <c r="G9114" s="1"/>
    </row>
    <row r="9115" spans="1:7" x14ac:dyDescent="0.25">
      <c r="A9115" s="2">
        <v>-1.183292</v>
      </c>
      <c r="B9115" s="2">
        <v>0.89219400000000004</v>
      </c>
      <c r="C9115" s="2">
        <v>-0.17202899999999899</v>
      </c>
      <c r="E9115" s="1"/>
      <c r="F9115" s="1"/>
      <c r="G9115" s="1"/>
    </row>
    <row r="9116" spans="1:7" x14ac:dyDescent="0.25">
      <c r="A9116" s="2">
        <v>-1.1882539999999899</v>
      </c>
      <c r="B9116" s="2">
        <v>0.88957399999999898</v>
      </c>
      <c r="C9116" s="2">
        <v>-0.17364299999999899</v>
      </c>
      <c r="E9116" s="1"/>
      <c r="F9116" s="1"/>
      <c r="G9116" s="1"/>
    </row>
    <row r="9117" spans="1:7" x14ac:dyDescent="0.25">
      <c r="A9117" s="2">
        <v>-1.1882539999999899</v>
      </c>
      <c r="B9117" s="2">
        <v>0.88957399999999898</v>
      </c>
      <c r="C9117" s="2">
        <v>-0.17364299999999899</v>
      </c>
      <c r="E9117" s="1"/>
      <c r="F9117" s="1"/>
      <c r="G9117" s="1"/>
    </row>
    <row r="9118" spans="1:7" x14ac:dyDescent="0.25">
      <c r="A9118" s="2">
        <v>-1.188952</v>
      </c>
      <c r="B9118" s="2">
        <v>0.88857799999999898</v>
      </c>
      <c r="C9118" s="2">
        <v>-0.177511</v>
      </c>
      <c r="E9118" s="1"/>
      <c r="F9118" s="1"/>
      <c r="G9118" s="1"/>
    </row>
    <row r="9119" spans="1:7" x14ac:dyDescent="0.25">
      <c r="A9119" s="2">
        <v>-1.1942440000000001</v>
      </c>
      <c r="B9119" s="2">
        <v>0.88945300000000005</v>
      </c>
      <c r="C9119" s="2">
        <v>-0.17769599999999899</v>
      </c>
      <c r="E9119" s="1"/>
      <c r="F9119" s="1"/>
      <c r="G9119" s="1"/>
    </row>
    <row r="9120" spans="1:7" x14ac:dyDescent="0.25">
      <c r="A9120" s="2">
        <v>-1.1942440000000001</v>
      </c>
      <c r="B9120" s="2">
        <v>0.88945300000000005</v>
      </c>
      <c r="C9120" s="2">
        <v>-0.17769599999999899</v>
      </c>
      <c r="E9120" s="1"/>
      <c r="F9120" s="1"/>
      <c r="G9120" s="1"/>
    </row>
    <row r="9121" spans="1:7" x14ac:dyDescent="0.25">
      <c r="A9121" s="2">
        <v>-1.201891</v>
      </c>
      <c r="B9121" s="2">
        <v>0.889571</v>
      </c>
      <c r="C9121" s="2">
        <v>-0.180614999999999</v>
      </c>
      <c r="E9121" s="1"/>
      <c r="F9121" s="1"/>
      <c r="G9121" s="1"/>
    </row>
    <row r="9122" spans="1:7" x14ac:dyDescent="0.25">
      <c r="A9122" s="2">
        <v>-1.201891</v>
      </c>
      <c r="B9122" s="2">
        <v>0.889571</v>
      </c>
      <c r="C9122" s="2">
        <v>-0.180614999999999</v>
      </c>
      <c r="E9122" s="1"/>
      <c r="F9122" s="1"/>
      <c r="G9122" s="1"/>
    </row>
    <row r="9123" spans="1:7" x14ac:dyDescent="0.25">
      <c r="A9123" s="2">
        <v>-1.201891</v>
      </c>
      <c r="B9123" s="2">
        <v>0.889571</v>
      </c>
      <c r="C9123" s="2">
        <v>-0.180614999999999</v>
      </c>
      <c r="E9123" s="1"/>
      <c r="F9123" s="1"/>
      <c r="G9123" s="1"/>
    </row>
    <row r="9124" spans="1:7" x14ac:dyDescent="0.25">
      <c r="A9124" s="2">
        <v>-1.201891</v>
      </c>
      <c r="B9124" s="2">
        <v>0.889571</v>
      </c>
      <c r="C9124" s="2">
        <v>-0.180614999999999</v>
      </c>
      <c r="E9124" s="1"/>
      <c r="F9124" s="1"/>
      <c r="G9124" s="1"/>
    </row>
    <row r="9125" spans="1:7" x14ac:dyDescent="0.25">
      <c r="A9125" s="2">
        <v>-1.2091160000000001</v>
      </c>
      <c r="B9125" s="2">
        <v>0.88874600000000004</v>
      </c>
      <c r="C9125" s="2">
        <v>-0.18448600000000001</v>
      </c>
      <c r="E9125" s="1"/>
      <c r="F9125" s="1"/>
      <c r="G9125" s="1"/>
    </row>
    <row r="9126" spans="1:7" x14ac:dyDescent="0.25">
      <c r="A9126" s="2">
        <v>-1.2091160000000001</v>
      </c>
      <c r="B9126" s="2">
        <v>0.88874600000000004</v>
      </c>
      <c r="C9126" s="2">
        <v>-0.18448600000000001</v>
      </c>
      <c r="E9126" s="1"/>
      <c r="F9126" s="1"/>
      <c r="G9126" s="1"/>
    </row>
    <row r="9127" spans="1:7" x14ac:dyDescent="0.25">
      <c r="A9127" s="2">
        <v>-1.208199</v>
      </c>
      <c r="B9127" s="2">
        <v>0.89007199999999898</v>
      </c>
      <c r="C9127" s="2">
        <v>-0.18813199999999899</v>
      </c>
      <c r="E9127" s="1"/>
      <c r="F9127" s="1"/>
      <c r="G9127" s="1"/>
    </row>
    <row r="9128" spans="1:7" x14ac:dyDescent="0.25">
      <c r="A9128" s="2">
        <v>-1.21279</v>
      </c>
      <c r="B9128" s="2">
        <v>0.888992</v>
      </c>
      <c r="C9128" s="2">
        <v>-0.18685299999999899</v>
      </c>
      <c r="E9128" s="1"/>
      <c r="F9128" s="1"/>
      <c r="G9128" s="1"/>
    </row>
    <row r="9129" spans="1:7" x14ac:dyDescent="0.25">
      <c r="A9129" s="2">
        <v>-1.2148730000000001</v>
      </c>
      <c r="B9129" s="2">
        <v>0.88899899999999898</v>
      </c>
      <c r="C9129" s="2">
        <v>-0.18800800000000001</v>
      </c>
      <c r="E9129" s="1"/>
      <c r="F9129" s="1"/>
      <c r="G9129" s="1"/>
    </row>
    <row r="9130" spans="1:7" x14ac:dyDescent="0.25">
      <c r="A9130" s="2">
        <v>-1.216291</v>
      </c>
      <c r="B9130" s="2">
        <v>0.88875099999999896</v>
      </c>
      <c r="C9130" s="2">
        <v>-0.189582</v>
      </c>
      <c r="E9130" s="1"/>
      <c r="F9130" s="1"/>
      <c r="G9130" s="1"/>
    </row>
    <row r="9131" spans="1:7" x14ac:dyDescent="0.25">
      <c r="A9131" s="2">
        <v>-1.2173909999999899</v>
      </c>
      <c r="B9131" s="2">
        <v>0.88914800000000005</v>
      </c>
      <c r="C9131" s="2">
        <v>-0.191029</v>
      </c>
      <c r="E9131" s="1"/>
      <c r="F9131" s="1"/>
      <c r="G9131" s="1"/>
    </row>
    <row r="9132" spans="1:7" x14ac:dyDescent="0.25">
      <c r="A9132" s="2">
        <v>-1.21791099999999</v>
      </c>
      <c r="B9132" s="2">
        <v>0.88959299999999897</v>
      </c>
      <c r="C9132" s="2">
        <v>-0.19261300000000001</v>
      </c>
      <c r="E9132" s="1"/>
      <c r="F9132" s="1"/>
      <c r="G9132" s="1"/>
    </row>
    <row r="9133" spans="1:7" x14ac:dyDescent="0.25">
      <c r="A9133" s="2">
        <v>-1.21791099999999</v>
      </c>
      <c r="B9133" s="2">
        <v>0.88959299999999897</v>
      </c>
      <c r="C9133" s="2">
        <v>-0.19261300000000001</v>
      </c>
      <c r="E9133" s="1"/>
      <c r="F9133" s="1"/>
      <c r="G9133" s="1"/>
    </row>
    <row r="9134" spans="1:7" x14ac:dyDescent="0.25">
      <c r="A9134" s="2">
        <v>-1.2197800000000001</v>
      </c>
      <c r="B9134" s="2">
        <v>0.88904899999999898</v>
      </c>
      <c r="C9134" s="2">
        <v>-0.19367799999999899</v>
      </c>
      <c r="E9134" s="1"/>
      <c r="F9134" s="1"/>
      <c r="G9134" s="1"/>
    </row>
    <row r="9135" spans="1:7" x14ac:dyDescent="0.25">
      <c r="A9135" s="2">
        <v>-1.22171899999999</v>
      </c>
      <c r="B9135" s="2">
        <v>0.88895599999999897</v>
      </c>
      <c r="C9135" s="2">
        <v>-0.194519999999999</v>
      </c>
      <c r="E9135" s="1"/>
      <c r="F9135" s="1"/>
      <c r="G9135" s="1"/>
    </row>
    <row r="9136" spans="1:7" x14ac:dyDescent="0.25">
      <c r="A9136" s="2">
        <v>-1.224253</v>
      </c>
      <c r="B9136" s="2">
        <v>0.88866900000000004</v>
      </c>
      <c r="C9136" s="2">
        <v>-0.19534599999999899</v>
      </c>
      <c r="E9136" s="1"/>
      <c r="F9136" s="1"/>
      <c r="G9136" s="1"/>
    </row>
    <row r="9137" spans="1:7" x14ac:dyDescent="0.25">
      <c r="A9137" s="2">
        <v>-1.2261580000000001</v>
      </c>
      <c r="B9137" s="2">
        <v>0.88891399999999898</v>
      </c>
      <c r="C9137" s="2">
        <v>-0.19658</v>
      </c>
      <c r="E9137" s="1"/>
      <c r="F9137" s="1"/>
      <c r="G9137" s="1"/>
    </row>
    <row r="9138" spans="1:7" x14ac:dyDescent="0.25">
      <c r="A9138" s="2">
        <v>-1.2281530000000001</v>
      </c>
      <c r="B9138" s="2">
        <v>0.88893200000000006</v>
      </c>
      <c r="C9138" s="2">
        <v>-0.19728999999999899</v>
      </c>
      <c r="E9138" s="1"/>
      <c r="F9138" s="1"/>
      <c r="G9138" s="1"/>
    </row>
    <row r="9139" spans="1:7" x14ac:dyDescent="0.25">
      <c r="A9139" s="2">
        <v>-1.229705</v>
      </c>
      <c r="B9139" s="2">
        <v>0.88913699999999896</v>
      </c>
      <c r="C9139" s="2">
        <v>-0.198243</v>
      </c>
      <c r="E9139" s="1"/>
      <c r="F9139" s="1"/>
      <c r="G9139" s="1"/>
    </row>
    <row r="9140" spans="1:7" x14ac:dyDescent="0.25">
      <c r="A9140" s="2">
        <v>-1.2310779999999899</v>
      </c>
      <c r="B9140" s="2">
        <v>0.88913399999999898</v>
      </c>
      <c r="C9140" s="2">
        <v>-0.19858600000000001</v>
      </c>
      <c r="E9140" s="1"/>
      <c r="F9140" s="1"/>
      <c r="G9140" s="1"/>
    </row>
    <row r="9141" spans="1:7" x14ac:dyDescent="0.25">
      <c r="A9141" s="2">
        <v>-1.23343099999999</v>
      </c>
      <c r="B9141" s="2">
        <v>0.88920100000000002</v>
      </c>
      <c r="C9141" s="2">
        <v>-0.19964000000000001</v>
      </c>
      <c r="E9141" s="1"/>
      <c r="F9141" s="1"/>
      <c r="G9141" s="1"/>
    </row>
    <row r="9142" spans="1:7" x14ac:dyDescent="0.25">
      <c r="A9142" s="2">
        <v>-1.23343099999999</v>
      </c>
      <c r="B9142" s="2">
        <v>0.88920100000000002</v>
      </c>
      <c r="C9142" s="2">
        <v>-0.19964000000000001</v>
      </c>
      <c r="E9142" s="1"/>
      <c r="F9142" s="1"/>
      <c r="G9142" s="1"/>
    </row>
    <row r="9143" spans="1:7" x14ac:dyDescent="0.25">
      <c r="A9143" s="2">
        <v>-1.2380599999999899</v>
      </c>
      <c r="B9143" s="2">
        <v>0.888875999999999</v>
      </c>
      <c r="C9143" s="2">
        <v>-0.202681</v>
      </c>
      <c r="E9143" s="1"/>
      <c r="F9143" s="1"/>
      <c r="G9143" s="1"/>
    </row>
    <row r="9144" spans="1:7" x14ac:dyDescent="0.25">
      <c r="A9144" s="2">
        <v>-1.2380599999999899</v>
      </c>
      <c r="B9144" s="2">
        <v>0.888875999999999</v>
      </c>
      <c r="C9144" s="2">
        <v>-0.202681</v>
      </c>
      <c r="E9144" s="1"/>
      <c r="F9144" s="1"/>
      <c r="G9144" s="1"/>
    </row>
    <row r="9145" spans="1:7" x14ac:dyDescent="0.25">
      <c r="A9145" s="2">
        <v>-1.2380599999999899</v>
      </c>
      <c r="B9145" s="2">
        <v>0.888875999999999</v>
      </c>
      <c r="C9145" s="2">
        <v>-0.202681</v>
      </c>
      <c r="E9145" s="1"/>
      <c r="F9145" s="1"/>
      <c r="G9145" s="1"/>
    </row>
    <row r="9146" spans="1:7" x14ac:dyDescent="0.25">
      <c r="A9146" s="2">
        <v>-1.23908799999999</v>
      </c>
      <c r="B9146" s="2">
        <v>0.88903299999999896</v>
      </c>
      <c r="C9146" s="2">
        <v>-0.203369999999999</v>
      </c>
      <c r="E9146" s="1"/>
      <c r="F9146" s="1"/>
      <c r="G9146" s="1"/>
    </row>
    <row r="9147" spans="1:7" x14ac:dyDescent="0.25">
      <c r="A9147" s="2">
        <v>-1.24020299999999</v>
      </c>
      <c r="B9147" s="2">
        <v>0.889207999999999</v>
      </c>
      <c r="C9147" s="2">
        <v>-0.204621999999999</v>
      </c>
      <c r="E9147" s="1"/>
      <c r="F9147" s="1"/>
      <c r="G9147" s="1"/>
    </row>
    <row r="9148" spans="1:7" x14ac:dyDescent="0.25">
      <c r="A9148" s="2">
        <v>-1.24235899999999</v>
      </c>
      <c r="B9148" s="2">
        <v>0.88868899999999895</v>
      </c>
      <c r="C9148" s="2">
        <v>-0.20403299999999899</v>
      </c>
      <c r="E9148" s="1"/>
      <c r="F9148" s="1"/>
      <c r="G9148" s="1"/>
    </row>
    <row r="9149" spans="1:7" x14ac:dyDescent="0.25">
      <c r="A9149" s="2">
        <v>-1.2435229999999899</v>
      </c>
      <c r="B9149" s="2">
        <v>0.88951599999999897</v>
      </c>
      <c r="C9149" s="2">
        <v>-0.20571600000000001</v>
      </c>
      <c r="E9149" s="1"/>
      <c r="F9149" s="1"/>
      <c r="G9149" s="1"/>
    </row>
    <row r="9150" spans="1:7" x14ac:dyDescent="0.25">
      <c r="A9150" s="2">
        <v>-1.245649</v>
      </c>
      <c r="B9150" s="2">
        <v>0.88900599999999896</v>
      </c>
      <c r="C9150" s="2">
        <v>-0.206089999999999</v>
      </c>
      <c r="E9150" s="1"/>
      <c r="F9150" s="1"/>
      <c r="G9150" s="1"/>
    </row>
    <row r="9151" spans="1:7" x14ac:dyDescent="0.25">
      <c r="A9151" s="2">
        <v>-1.2465189999999899</v>
      </c>
      <c r="B9151" s="2">
        <v>0.88899399999999895</v>
      </c>
      <c r="C9151" s="2">
        <v>-0.20618500000000001</v>
      </c>
      <c r="E9151" s="1"/>
      <c r="F9151" s="1"/>
      <c r="G9151" s="1"/>
    </row>
    <row r="9152" spans="1:7" x14ac:dyDescent="0.25">
      <c r="A9152" s="2">
        <v>-1.24796499999999</v>
      </c>
      <c r="B9152" s="2">
        <v>0.88932199999999895</v>
      </c>
      <c r="C9152" s="2">
        <v>-0.20688500000000001</v>
      </c>
      <c r="E9152" s="1"/>
      <c r="F9152" s="1"/>
      <c r="G9152" s="1"/>
    </row>
    <row r="9153" spans="1:7" x14ac:dyDescent="0.25">
      <c r="A9153" s="2">
        <v>-1.24931999999999</v>
      </c>
      <c r="B9153" s="2">
        <v>0.889153999999999</v>
      </c>
      <c r="C9153" s="2">
        <v>-0.20807899999999899</v>
      </c>
      <c r="E9153" s="1"/>
      <c r="F9153" s="1"/>
      <c r="G9153" s="1"/>
    </row>
    <row r="9154" spans="1:7" x14ac:dyDescent="0.25">
      <c r="A9154" s="2">
        <v>-1.2500579999999899</v>
      </c>
      <c r="B9154" s="2">
        <v>0.88871599999999895</v>
      </c>
      <c r="C9154" s="2">
        <v>-0.208205</v>
      </c>
      <c r="E9154" s="1"/>
      <c r="F9154" s="1"/>
      <c r="G9154" s="1"/>
    </row>
    <row r="9155" spans="1:7" x14ac:dyDescent="0.25">
      <c r="A9155" s="2">
        <v>-1.2500579999999899</v>
      </c>
      <c r="B9155" s="2">
        <v>0.88871599999999895</v>
      </c>
      <c r="C9155" s="2">
        <v>-0.208205</v>
      </c>
      <c r="E9155" s="1"/>
      <c r="F9155" s="1"/>
      <c r="G9155" s="1"/>
    </row>
    <row r="9156" spans="1:7" x14ac:dyDescent="0.25">
      <c r="A9156" s="2">
        <v>-1.25168699999999</v>
      </c>
      <c r="B9156" s="2">
        <v>0.889122999999999</v>
      </c>
      <c r="C9156" s="2">
        <v>-0.208702999999999</v>
      </c>
      <c r="E9156" s="1"/>
      <c r="F9156" s="1"/>
      <c r="G9156" s="1"/>
    </row>
    <row r="9157" spans="1:7" x14ac:dyDescent="0.25">
      <c r="A9157" s="2">
        <v>-1.2521279999999899</v>
      </c>
      <c r="B9157" s="2">
        <v>0.88950799999999897</v>
      </c>
      <c r="C9157" s="2">
        <v>-0.209372</v>
      </c>
      <c r="E9157" s="1"/>
      <c r="F9157" s="1"/>
      <c r="G9157" s="1"/>
    </row>
    <row r="9158" spans="1:7" x14ac:dyDescent="0.25">
      <c r="A9158" s="2">
        <v>-1.25418099999999</v>
      </c>
      <c r="B9158" s="2">
        <v>0.88937999999999895</v>
      </c>
      <c r="C9158" s="2">
        <v>-0.21036099999999899</v>
      </c>
      <c r="E9158" s="1"/>
      <c r="F9158" s="1"/>
      <c r="G9158" s="1"/>
    </row>
    <row r="9159" spans="1:7" x14ac:dyDescent="0.25">
      <c r="A9159" s="2">
        <v>-1.254769</v>
      </c>
      <c r="B9159" s="2">
        <v>0.88910699999999898</v>
      </c>
      <c r="C9159" s="2">
        <v>-0.20993700000000001</v>
      </c>
      <c r="E9159" s="1"/>
      <c r="F9159" s="1"/>
      <c r="G9159" s="1"/>
    </row>
    <row r="9160" spans="1:7" x14ac:dyDescent="0.25">
      <c r="A9160" s="2">
        <v>-1.2560100000000001</v>
      </c>
      <c r="B9160" s="2">
        <v>0.889176999999999</v>
      </c>
      <c r="C9160" s="2">
        <v>-0.21065</v>
      </c>
      <c r="E9160" s="1"/>
      <c r="F9160" s="1"/>
      <c r="G9160" s="1"/>
    </row>
    <row r="9161" spans="1:7" x14ac:dyDescent="0.25">
      <c r="A9161" s="2">
        <v>-1.256623</v>
      </c>
      <c r="B9161" s="2">
        <v>0.88955799999999896</v>
      </c>
      <c r="C9161" s="2">
        <v>-0.211566</v>
      </c>
      <c r="E9161" s="1"/>
      <c r="F9161" s="1"/>
      <c r="G9161" s="1"/>
    </row>
    <row r="9162" spans="1:7" x14ac:dyDescent="0.25">
      <c r="A9162" s="2">
        <v>-1.2586379999999899</v>
      </c>
      <c r="B9162" s="2">
        <v>0.888983999999999</v>
      </c>
      <c r="C9162" s="2">
        <v>-0.21135399999999899</v>
      </c>
      <c r="E9162" s="1"/>
      <c r="F9162" s="1"/>
      <c r="G9162" s="1"/>
    </row>
    <row r="9163" spans="1:7" x14ac:dyDescent="0.25">
      <c r="A9163" s="2">
        <v>-1.25923899999999</v>
      </c>
      <c r="B9163" s="2">
        <v>0.88900400000000002</v>
      </c>
      <c r="C9163" s="2">
        <v>-0.212063</v>
      </c>
      <c r="E9163" s="1"/>
      <c r="F9163" s="1"/>
      <c r="G9163" s="1"/>
    </row>
    <row r="9164" spans="1:7" x14ac:dyDescent="0.25">
      <c r="A9164" s="2">
        <v>-1.2609779999999899</v>
      </c>
      <c r="B9164" s="2">
        <v>0.88882700000000003</v>
      </c>
      <c r="C9164" s="2">
        <v>-0.21185000000000001</v>
      </c>
      <c r="E9164" s="1"/>
      <c r="F9164" s="1"/>
      <c r="G9164" s="1"/>
    </row>
    <row r="9165" spans="1:7" x14ac:dyDescent="0.25">
      <c r="A9165" s="2">
        <v>-1.2609779999999899</v>
      </c>
      <c r="B9165" s="2">
        <v>0.88882700000000003</v>
      </c>
      <c r="C9165" s="2">
        <v>-0.21185000000000001</v>
      </c>
      <c r="E9165" s="1"/>
      <c r="F9165" s="1"/>
      <c r="G9165" s="1"/>
    </row>
    <row r="9166" spans="1:7" x14ac:dyDescent="0.25">
      <c r="A9166" s="2">
        <v>-1.2623930000000001</v>
      </c>
      <c r="B9166" s="2">
        <v>0.88937900000000003</v>
      </c>
      <c r="C9166" s="2">
        <v>-0.21290700000000001</v>
      </c>
      <c r="E9166" s="1"/>
      <c r="F9166" s="1"/>
      <c r="G9166" s="1"/>
    </row>
    <row r="9167" spans="1:7" x14ac:dyDescent="0.25">
      <c r="A9167" s="2">
        <v>-1.2633300000000001</v>
      </c>
      <c r="B9167" s="2">
        <v>0.88919899999999896</v>
      </c>
      <c r="C9167" s="2">
        <v>-0.213703</v>
      </c>
      <c r="E9167" s="1"/>
      <c r="F9167" s="1"/>
      <c r="G9167" s="1"/>
    </row>
    <row r="9168" spans="1:7" x14ac:dyDescent="0.25">
      <c r="A9168" s="2">
        <v>-1.264564</v>
      </c>
      <c r="B9168" s="2">
        <v>0.88904899999999898</v>
      </c>
      <c r="C9168" s="2">
        <v>-0.213508</v>
      </c>
      <c r="E9168" s="1"/>
      <c r="F9168" s="1"/>
      <c r="G9168" s="1"/>
    </row>
    <row r="9169" spans="1:7" x14ac:dyDescent="0.25">
      <c r="A9169" s="2">
        <v>-1.26528799999999</v>
      </c>
      <c r="B9169" s="2">
        <v>0.88914000000000004</v>
      </c>
      <c r="C9169" s="2">
        <v>-0.21421599999999899</v>
      </c>
      <c r="E9169" s="1"/>
      <c r="F9169" s="1"/>
      <c r="G9169" s="1"/>
    </row>
    <row r="9170" spans="1:7" x14ac:dyDescent="0.25">
      <c r="A9170" s="2">
        <v>-1.2678750000000001</v>
      </c>
      <c r="B9170" s="2">
        <v>0.88946999999999898</v>
      </c>
      <c r="C9170" s="2">
        <v>-0.214167999999999</v>
      </c>
      <c r="E9170" s="1"/>
      <c r="F9170" s="1"/>
      <c r="G9170" s="1"/>
    </row>
    <row r="9171" spans="1:7" x14ac:dyDescent="0.25">
      <c r="A9171" s="2">
        <v>-1.2692140000000001</v>
      </c>
      <c r="B9171" s="2">
        <v>0.88935900000000001</v>
      </c>
      <c r="C9171" s="2">
        <v>-0.214666999999999</v>
      </c>
      <c r="E9171" s="1"/>
      <c r="F9171" s="1"/>
      <c r="G9171" s="1"/>
    </row>
    <row r="9172" spans="1:7" x14ac:dyDescent="0.25">
      <c r="A9172" s="2">
        <v>-1.27040799999999</v>
      </c>
      <c r="B9172" s="2">
        <v>0.88919899999999896</v>
      </c>
      <c r="C9172" s="2">
        <v>-0.214672</v>
      </c>
      <c r="E9172" s="1"/>
      <c r="F9172" s="1"/>
      <c r="G9172" s="1"/>
    </row>
    <row r="9173" spans="1:7" x14ac:dyDescent="0.25">
      <c r="A9173" s="2">
        <v>-1.271387</v>
      </c>
      <c r="B9173" s="2">
        <v>0.88900800000000002</v>
      </c>
      <c r="C9173" s="2">
        <v>-0.21479400000000001</v>
      </c>
      <c r="E9173" s="1"/>
      <c r="F9173" s="1"/>
      <c r="G9173" s="1"/>
    </row>
    <row r="9174" spans="1:7" x14ac:dyDescent="0.25">
      <c r="A9174" s="2">
        <v>-1.2733749999999899</v>
      </c>
      <c r="B9174" s="2">
        <v>0.88916499999999898</v>
      </c>
      <c r="C9174" s="2">
        <v>-0.215720999999999</v>
      </c>
      <c r="E9174" s="1"/>
      <c r="F9174" s="1"/>
      <c r="G9174" s="1"/>
    </row>
    <row r="9175" spans="1:7" x14ac:dyDescent="0.25">
      <c r="A9175" s="2">
        <v>-1.2741690000000001</v>
      </c>
      <c r="B9175" s="2">
        <v>0.88950399999999896</v>
      </c>
      <c r="C9175" s="2">
        <v>-0.216223999999999</v>
      </c>
      <c r="E9175" s="1"/>
      <c r="F9175" s="1"/>
      <c r="G9175" s="1"/>
    </row>
    <row r="9176" spans="1:7" x14ac:dyDescent="0.25">
      <c r="A9176" s="2">
        <v>-1.2741690000000001</v>
      </c>
      <c r="B9176" s="2">
        <v>0.88950399999999896</v>
      </c>
      <c r="C9176" s="2">
        <v>-0.216223999999999</v>
      </c>
      <c r="E9176" s="1"/>
      <c r="F9176" s="1"/>
      <c r="G9176" s="1"/>
    </row>
    <row r="9177" spans="1:7" x14ac:dyDescent="0.25">
      <c r="A9177" s="2">
        <v>-1.27530699999999</v>
      </c>
      <c r="B9177" s="2">
        <v>0.88940799999999898</v>
      </c>
      <c r="C9177" s="2">
        <v>-0.216611999999999</v>
      </c>
      <c r="E9177" s="1"/>
      <c r="F9177" s="1"/>
      <c r="G9177" s="1"/>
    </row>
    <row r="9178" spans="1:7" x14ac:dyDescent="0.25">
      <c r="A9178" s="2">
        <v>-1.27687499999999</v>
      </c>
      <c r="B9178" s="2">
        <v>0.88939000000000001</v>
      </c>
      <c r="C9178" s="2">
        <v>-0.217113</v>
      </c>
      <c r="E9178" s="1"/>
      <c r="F9178" s="1"/>
      <c r="G9178" s="1"/>
    </row>
    <row r="9179" spans="1:7" x14ac:dyDescent="0.25">
      <c r="A9179" s="2">
        <v>-1.27844899999999</v>
      </c>
      <c r="B9179" s="2">
        <v>0.88931000000000004</v>
      </c>
      <c r="C9179" s="2">
        <v>-0.21784100000000001</v>
      </c>
      <c r="E9179" s="1"/>
      <c r="F9179" s="1"/>
      <c r="G9179" s="1"/>
    </row>
    <row r="9180" spans="1:7" x14ac:dyDescent="0.25">
      <c r="A9180" s="2">
        <v>-1.2788440000000001</v>
      </c>
      <c r="B9180" s="2">
        <v>0.88928600000000002</v>
      </c>
      <c r="C9180" s="2">
        <v>-0.21834999999999899</v>
      </c>
      <c r="E9180" s="1"/>
      <c r="F9180" s="1"/>
      <c r="G9180" s="1"/>
    </row>
    <row r="9181" spans="1:7" x14ac:dyDescent="0.25">
      <c r="A9181" s="2">
        <v>-1.280683</v>
      </c>
      <c r="B9181" s="2">
        <v>0.88951199999999897</v>
      </c>
      <c r="C9181" s="2">
        <v>-0.21901799999999899</v>
      </c>
      <c r="E9181" s="1"/>
      <c r="F9181" s="1"/>
      <c r="G9181" s="1"/>
    </row>
    <row r="9182" spans="1:7" x14ac:dyDescent="0.25">
      <c r="A9182" s="2">
        <v>-1.2826869999999899</v>
      </c>
      <c r="B9182" s="2">
        <v>0.88920900000000003</v>
      </c>
      <c r="C9182" s="2">
        <v>-0.21950900000000001</v>
      </c>
      <c r="E9182" s="1"/>
      <c r="F9182" s="1"/>
      <c r="G9182" s="1"/>
    </row>
    <row r="9183" spans="1:7" x14ac:dyDescent="0.25">
      <c r="A9183" s="2">
        <v>-1.2842389999999899</v>
      </c>
      <c r="B9183" s="2">
        <v>0.88942699999999897</v>
      </c>
      <c r="C9183" s="2">
        <v>-0.219474</v>
      </c>
      <c r="E9183" s="1"/>
      <c r="F9183" s="1"/>
      <c r="G9183" s="1"/>
    </row>
    <row r="9184" spans="1:7" x14ac:dyDescent="0.25">
      <c r="A9184" s="2">
        <v>-1.2853190000000001</v>
      </c>
      <c r="B9184" s="2">
        <v>0.88947399999999899</v>
      </c>
      <c r="C9184" s="2">
        <v>-0.219910999999999</v>
      </c>
      <c r="E9184" s="1"/>
      <c r="F9184" s="1"/>
      <c r="G9184" s="1"/>
    </row>
    <row r="9185" spans="1:7" x14ac:dyDescent="0.25">
      <c r="A9185" s="2">
        <v>-1.2873969999999899</v>
      </c>
      <c r="B9185" s="2">
        <v>0.88944299999999898</v>
      </c>
      <c r="C9185" s="2">
        <v>-0.21967400000000001</v>
      </c>
      <c r="E9185" s="1"/>
      <c r="F9185" s="1"/>
      <c r="G9185" s="1"/>
    </row>
    <row r="9186" spans="1:7" x14ac:dyDescent="0.25">
      <c r="A9186" s="2">
        <v>-1.2873969999999899</v>
      </c>
      <c r="B9186" s="2">
        <v>0.88944299999999898</v>
      </c>
      <c r="C9186" s="2">
        <v>-0.21967400000000001</v>
      </c>
      <c r="E9186" s="1"/>
      <c r="F9186" s="1"/>
      <c r="G9186" s="1"/>
    </row>
    <row r="9187" spans="1:7" x14ac:dyDescent="0.25">
      <c r="A9187" s="2">
        <v>-1.2885869999999899</v>
      </c>
      <c r="B9187" s="2">
        <v>0.88937699999999897</v>
      </c>
      <c r="C9187" s="2">
        <v>-0.220548999999999</v>
      </c>
      <c r="E9187" s="1"/>
      <c r="F9187" s="1"/>
      <c r="G9187" s="1"/>
    </row>
    <row r="9188" spans="1:7" x14ac:dyDescent="0.25">
      <c r="A9188" s="2">
        <v>-1.290729</v>
      </c>
      <c r="B9188" s="2">
        <v>0.889239</v>
      </c>
      <c r="C9188" s="2">
        <v>-0.220416</v>
      </c>
      <c r="E9188" s="1"/>
      <c r="F9188" s="1"/>
      <c r="G9188" s="1"/>
    </row>
    <row r="9189" spans="1:7" x14ac:dyDescent="0.25">
      <c r="A9189" s="2">
        <v>-1.2919860000000001</v>
      </c>
      <c r="B9189" s="2">
        <v>0.88924599999999898</v>
      </c>
      <c r="C9189" s="2">
        <v>-0.22084799999999899</v>
      </c>
      <c r="E9189" s="1"/>
      <c r="F9189" s="1"/>
      <c r="G9189" s="1"/>
    </row>
    <row r="9190" spans="1:7" x14ac:dyDescent="0.25">
      <c r="A9190" s="2">
        <v>-1.29368199999999</v>
      </c>
      <c r="B9190" s="2">
        <v>0.88941400000000004</v>
      </c>
      <c r="C9190" s="2">
        <v>-0.221467999999999</v>
      </c>
      <c r="E9190" s="1"/>
      <c r="F9190" s="1"/>
      <c r="G9190" s="1"/>
    </row>
    <row r="9191" spans="1:7" x14ac:dyDescent="0.25">
      <c r="A9191" s="2">
        <v>-1.2949250000000001</v>
      </c>
      <c r="B9191" s="2">
        <v>0.88932999999999895</v>
      </c>
      <c r="C9191" s="2">
        <v>-0.221558</v>
      </c>
      <c r="E9191" s="1"/>
      <c r="F9191" s="1"/>
      <c r="G9191" s="1"/>
    </row>
    <row r="9192" spans="1:7" x14ac:dyDescent="0.25">
      <c r="A9192" s="2">
        <v>-1.2966150000000001</v>
      </c>
      <c r="B9192" s="2">
        <v>0.88911399999999896</v>
      </c>
      <c r="C9192" s="2">
        <v>-0.22201899999999899</v>
      </c>
      <c r="E9192" s="1"/>
      <c r="F9192" s="1"/>
      <c r="G9192" s="1"/>
    </row>
    <row r="9193" spans="1:7" x14ac:dyDescent="0.25">
      <c r="A9193" s="2">
        <v>-1.29772799999999</v>
      </c>
      <c r="B9193" s="2">
        <v>0.88964299999999896</v>
      </c>
      <c r="C9193" s="2">
        <v>-0.222583</v>
      </c>
      <c r="E9193" s="1"/>
      <c r="F9193" s="1"/>
      <c r="G9193" s="1"/>
    </row>
    <row r="9194" spans="1:7" x14ac:dyDescent="0.25">
      <c r="A9194" s="2">
        <v>-1.2989409999999899</v>
      </c>
      <c r="B9194" s="2">
        <v>0.88949400000000001</v>
      </c>
      <c r="C9194" s="2">
        <v>-0.22264</v>
      </c>
      <c r="E9194" s="1"/>
      <c r="F9194" s="1"/>
      <c r="G9194" s="1"/>
    </row>
    <row r="9195" spans="1:7" x14ac:dyDescent="0.25">
      <c r="A9195" s="2">
        <v>-1.3006690000000001</v>
      </c>
      <c r="B9195" s="2">
        <v>0.88924300000000001</v>
      </c>
      <c r="C9195" s="2">
        <v>-0.22303500000000001</v>
      </c>
      <c r="E9195" s="1"/>
      <c r="F9195" s="1"/>
      <c r="G9195" s="1"/>
    </row>
    <row r="9196" spans="1:7" x14ac:dyDescent="0.25">
      <c r="A9196" s="2">
        <v>-1.30208999999999</v>
      </c>
      <c r="B9196" s="2">
        <v>0.88937500000000003</v>
      </c>
      <c r="C9196" s="2">
        <v>-0.222806</v>
      </c>
      <c r="E9196" s="1"/>
      <c r="F9196" s="1"/>
      <c r="G9196" s="1"/>
    </row>
    <row r="9197" spans="1:7" x14ac:dyDescent="0.25">
      <c r="A9197" s="2">
        <v>-1.30208999999999</v>
      </c>
      <c r="B9197" s="2">
        <v>0.88937500000000003</v>
      </c>
      <c r="C9197" s="2">
        <v>-0.222806</v>
      </c>
      <c r="E9197" s="1"/>
      <c r="F9197" s="1"/>
      <c r="G9197" s="1"/>
    </row>
    <row r="9198" spans="1:7" x14ac:dyDescent="0.25">
      <c r="A9198" s="2">
        <v>-1.30349599999999</v>
      </c>
      <c r="B9198" s="2">
        <v>0.88929599999999898</v>
      </c>
      <c r="C9198" s="2">
        <v>-0.223076999999999</v>
      </c>
      <c r="E9198" s="1"/>
      <c r="F9198" s="1"/>
      <c r="G9198" s="1"/>
    </row>
    <row r="9199" spans="1:7" x14ac:dyDescent="0.25">
      <c r="A9199" s="2">
        <v>-1.3045990000000001</v>
      </c>
      <c r="B9199" s="2">
        <v>0.88935600000000004</v>
      </c>
      <c r="C9199" s="2">
        <v>-0.222713999999999</v>
      </c>
      <c r="E9199" s="1"/>
      <c r="F9199" s="1"/>
      <c r="G9199" s="1"/>
    </row>
    <row r="9200" spans="1:7" x14ac:dyDescent="0.25">
      <c r="A9200" s="2">
        <v>-1.30587399999999</v>
      </c>
      <c r="B9200" s="2">
        <v>0.88973999999999898</v>
      </c>
      <c r="C9200" s="2">
        <v>-0.22367999999999899</v>
      </c>
      <c r="E9200" s="1"/>
      <c r="F9200" s="1"/>
      <c r="G9200" s="1"/>
    </row>
    <row r="9201" spans="1:7" x14ac:dyDescent="0.25">
      <c r="A9201" s="2">
        <v>-1.307755</v>
      </c>
      <c r="B9201" s="2">
        <v>0.88924899999999896</v>
      </c>
      <c r="C9201" s="2">
        <v>-0.223661999999999</v>
      </c>
      <c r="E9201" s="1"/>
      <c r="F9201" s="1"/>
      <c r="G9201" s="1"/>
    </row>
    <row r="9202" spans="1:7" x14ac:dyDescent="0.25">
      <c r="A9202" s="2">
        <v>-1.3089519999999899</v>
      </c>
      <c r="B9202" s="2">
        <v>0.88923600000000003</v>
      </c>
      <c r="C9202" s="2">
        <v>-0.22392699999999899</v>
      </c>
      <c r="E9202" s="1"/>
      <c r="F9202" s="1"/>
      <c r="G9202" s="1"/>
    </row>
    <row r="9203" spans="1:7" x14ac:dyDescent="0.25">
      <c r="A9203" s="2">
        <v>-1.310219</v>
      </c>
      <c r="B9203" s="2">
        <v>0.88930699999999896</v>
      </c>
      <c r="C9203" s="2">
        <v>-0.22406699999999899</v>
      </c>
      <c r="E9203" s="1"/>
      <c r="F9203" s="1"/>
      <c r="G9203" s="1"/>
    </row>
    <row r="9204" spans="1:7" x14ac:dyDescent="0.25">
      <c r="A9204" s="2">
        <v>-1.3115870000000001</v>
      </c>
      <c r="B9204" s="2">
        <v>0.88953499999999897</v>
      </c>
      <c r="C9204" s="2">
        <v>-0.22456300000000001</v>
      </c>
      <c r="E9204" s="1"/>
      <c r="F9204" s="1"/>
      <c r="G9204" s="1"/>
    </row>
    <row r="9205" spans="1:7" x14ac:dyDescent="0.25">
      <c r="A9205" s="2">
        <v>-1.3128660000000001</v>
      </c>
      <c r="B9205" s="2">
        <v>0.88929199999999897</v>
      </c>
      <c r="C9205" s="2">
        <v>-0.22458600000000001</v>
      </c>
      <c r="E9205" s="1"/>
      <c r="F9205" s="1"/>
      <c r="G9205" s="1"/>
    </row>
    <row r="9206" spans="1:7" x14ac:dyDescent="0.25">
      <c r="A9206" s="2">
        <v>-1.3140719999999899</v>
      </c>
      <c r="B9206" s="2">
        <v>0.88931000000000004</v>
      </c>
      <c r="C9206" s="2">
        <v>-0.22514000000000001</v>
      </c>
      <c r="E9206" s="1"/>
      <c r="F9206" s="1"/>
      <c r="G9206" s="1"/>
    </row>
    <row r="9207" spans="1:7" x14ac:dyDescent="0.25">
      <c r="A9207" s="2">
        <v>-1.3162609999999899</v>
      </c>
      <c r="B9207" s="2">
        <v>0.88948899999999897</v>
      </c>
      <c r="C9207" s="2">
        <v>-0.22523699999999899</v>
      </c>
      <c r="E9207" s="1"/>
      <c r="F9207" s="1"/>
      <c r="G9207" s="1"/>
    </row>
    <row r="9208" spans="1:7" x14ac:dyDescent="0.25">
      <c r="A9208" s="2">
        <v>-1.3162609999999899</v>
      </c>
      <c r="B9208" s="2">
        <v>0.88948899999999897</v>
      </c>
      <c r="C9208" s="2">
        <v>-0.22523699999999899</v>
      </c>
      <c r="E9208" s="1"/>
      <c r="F9208" s="1"/>
      <c r="G9208" s="1"/>
    </row>
    <row r="9209" spans="1:7" x14ac:dyDescent="0.25">
      <c r="A9209" s="2">
        <v>-1.3175300000000001</v>
      </c>
      <c r="B9209" s="2">
        <v>0.88955399999999896</v>
      </c>
      <c r="C9209" s="2">
        <v>-0.225442</v>
      </c>
      <c r="E9209" s="1"/>
      <c r="F9209" s="1"/>
      <c r="G9209" s="1"/>
    </row>
    <row r="9210" spans="1:7" x14ac:dyDescent="0.25">
      <c r="A9210" s="2">
        <v>-1.3186199999999899</v>
      </c>
      <c r="B9210" s="2">
        <v>0.88924899999999896</v>
      </c>
      <c r="C9210" s="2">
        <v>-0.22511100000000001</v>
      </c>
      <c r="E9210" s="1"/>
      <c r="F9210" s="1"/>
      <c r="G9210" s="1"/>
    </row>
    <row r="9211" spans="1:7" x14ac:dyDescent="0.25">
      <c r="A9211" s="2">
        <v>-1.3201320000000001</v>
      </c>
      <c r="B9211" s="2">
        <v>0.88960799999999896</v>
      </c>
      <c r="C9211" s="2">
        <v>-0.225712999999999</v>
      </c>
      <c r="E9211" s="1"/>
      <c r="F9211" s="1"/>
      <c r="G9211" s="1"/>
    </row>
    <row r="9212" spans="1:7" x14ac:dyDescent="0.25">
      <c r="A9212" s="2">
        <v>-1.3216589999999899</v>
      </c>
      <c r="B9212" s="2">
        <v>0.889571</v>
      </c>
      <c r="C9212" s="2">
        <v>-0.22563800000000001</v>
      </c>
      <c r="E9212" s="1"/>
      <c r="F9212" s="1"/>
      <c r="G9212" s="1"/>
    </row>
    <row r="9213" spans="1:7" x14ac:dyDescent="0.25">
      <c r="A9213" s="2">
        <v>-1.3233029999999899</v>
      </c>
      <c r="B9213" s="2">
        <v>0.88959900000000003</v>
      </c>
      <c r="C9213" s="2">
        <v>-0.22592599999999899</v>
      </c>
      <c r="E9213" s="1"/>
      <c r="F9213" s="1"/>
      <c r="G9213" s="1"/>
    </row>
    <row r="9214" spans="1:7" x14ac:dyDescent="0.25">
      <c r="A9214" s="2">
        <v>-1.32457</v>
      </c>
      <c r="B9214" s="2">
        <v>0.889593999999999</v>
      </c>
      <c r="C9214" s="2">
        <v>-0.22634199999999899</v>
      </c>
      <c r="E9214" s="1"/>
      <c r="F9214" s="1"/>
      <c r="G9214" s="1"/>
    </row>
    <row r="9215" spans="1:7" x14ac:dyDescent="0.25">
      <c r="A9215" s="2">
        <v>-1.3258620000000001</v>
      </c>
      <c r="B9215" s="2">
        <v>0.88963599999999898</v>
      </c>
      <c r="C9215" s="2">
        <v>-0.226433999999999</v>
      </c>
      <c r="E9215" s="1"/>
      <c r="F9215" s="1"/>
      <c r="G9215" s="1"/>
    </row>
    <row r="9216" spans="1:7" x14ac:dyDescent="0.25">
      <c r="A9216" s="2">
        <v>-1.327277</v>
      </c>
      <c r="B9216" s="2">
        <v>0.88946099999999895</v>
      </c>
      <c r="C9216" s="2">
        <v>-0.22623099999999899</v>
      </c>
      <c r="E9216" s="1"/>
      <c r="F9216" s="1"/>
      <c r="G9216" s="1"/>
    </row>
    <row r="9217" spans="1:7" x14ac:dyDescent="0.25">
      <c r="A9217" s="2">
        <v>-1.32800399999999</v>
      </c>
      <c r="B9217" s="2">
        <v>0.88969799999999899</v>
      </c>
      <c r="C9217" s="2">
        <v>-0.226605</v>
      </c>
      <c r="E9217" s="1"/>
      <c r="F9217" s="1"/>
      <c r="G9217" s="1"/>
    </row>
    <row r="9218" spans="1:7" x14ac:dyDescent="0.25">
      <c r="A9218" s="2">
        <v>-1.32800399999999</v>
      </c>
      <c r="B9218" s="2">
        <v>0.88969799999999899</v>
      </c>
      <c r="C9218" s="2">
        <v>-0.226605</v>
      </c>
      <c r="E9218" s="1"/>
      <c r="F9218" s="1"/>
      <c r="G9218" s="1"/>
    </row>
    <row r="9219" spans="1:7" x14ac:dyDescent="0.25">
      <c r="A9219" s="2">
        <v>-1.329782</v>
      </c>
      <c r="B9219" s="2">
        <v>0.88958199999999898</v>
      </c>
      <c r="C9219" s="2">
        <v>-0.226545999999999</v>
      </c>
      <c r="E9219" s="1"/>
      <c r="F9219" s="1"/>
      <c r="G9219" s="1"/>
    </row>
    <row r="9220" spans="1:7" x14ac:dyDescent="0.25">
      <c r="A9220" s="2">
        <v>-1.3312459999999899</v>
      </c>
      <c r="B9220" s="2">
        <v>0.88951000000000002</v>
      </c>
      <c r="C9220" s="2">
        <v>-0.22673099999999899</v>
      </c>
      <c r="E9220" s="1"/>
      <c r="F9220" s="1"/>
      <c r="G9220" s="1"/>
    </row>
    <row r="9221" spans="1:7" x14ac:dyDescent="0.25">
      <c r="A9221" s="2">
        <v>-1.33271099999999</v>
      </c>
      <c r="B9221" s="2">
        <v>0.88944400000000001</v>
      </c>
      <c r="C9221" s="2">
        <v>-0.22684199999999899</v>
      </c>
      <c r="E9221" s="1"/>
      <c r="F9221" s="1"/>
      <c r="G9221" s="1"/>
    </row>
    <row r="9222" spans="1:7" x14ac:dyDescent="0.25">
      <c r="A9222" s="2">
        <v>-1.33400399999999</v>
      </c>
      <c r="B9222" s="2">
        <v>0.889342999999999</v>
      </c>
      <c r="C9222" s="2">
        <v>-0.22639500000000001</v>
      </c>
      <c r="E9222" s="1"/>
      <c r="F9222" s="1"/>
      <c r="G9222" s="1"/>
    </row>
    <row r="9223" spans="1:7" x14ac:dyDescent="0.25">
      <c r="A9223" s="2">
        <v>-1.3350759999999899</v>
      </c>
      <c r="B9223" s="2">
        <v>0.88963499999999895</v>
      </c>
      <c r="C9223" s="2">
        <v>-0.22628000000000001</v>
      </c>
      <c r="E9223" s="1"/>
      <c r="F9223" s="1"/>
      <c r="G9223" s="1"/>
    </row>
    <row r="9224" spans="1:7" x14ac:dyDescent="0.25">
      <c r="A9224" s="2">
        <v>-1.336897</v>
      </c>
      <c r="B9224" s="2">
        <v>0.88959900000000003</v>
      </c>
      <c r="C9224" s="2">
        <v>-0.22639500000000001</v>
      </c>
      <c r="E9224" s="1"/>
      <c r="F9224" s="1"/>
      <c r="G9224" s="1"/>
    </row>
    <row r="9225" spans="1:7" x14ac:dyDescent="0.25">
      <c r="A9225" s="2">
        <v>-1.33852499999999</v>
      </c>
      <c r="B9225" s="2">
        <v>0.88942200000000005</v>
      </c>
      <c r="C9225" s="2">
        <v>-0.226024</v>
      </c>
      <c r="E9225" s="1"/>
      <c r="F9225" s="1"/>
      <c r="G9225" s="1"/>
    </row>
    <row r="9226" spans="1:7" x14ac:dyDescent="0.25">
      <c r="A9226" s="2">
        <v>-1.33982599999999</v>
      </c>
      <c r="B9226" s="2">
        <v>0.88953599999999899</v>
      </c>
      <c r="C9226" s="2">
        <v>-0.22636800000000001</v>
      </c>
      <c r="E9226" s="1"/>
      <c r="F9226" s="1"/>
      <c r="G9226" s="1"/>
    </row>
    <row r="9227" spans="1:7" x14ac:dyDescent="0.25">
      <c r="A9227" s="2">
        <v>-1.34136699999999</v>
      </c>
      <c r="B9227" s="2">
        <v>0.88948700000000003</v>
      </c>
      <c r="C9227" s="2">
        <v>-0.225964999999999</v>
      </c>
      <c r="E9227" s="1"/>
      <c r="F9227" s="1"/>
      <c r="G9227" s="1"/>
    </row>
    <row r="9228" spans="1:7" x14ac:dyDescent="0.25">
      <c r="A9228" s="2">
        <v>-1.343002</v>
      </c>
      <c r="B9228" s="2">
        <v>0.88964200000000004</v>
      </c>
      <c r="C9228" s="2">
        <v>-0.225994</v>
      </c>
      <c r="E9228" s="1"/>
      <c r="F9228" s="1"/>
      <c r="G9228" s="1"/>
    </row>
    <row r="9229" spans="1:7" x14ac:dyDescent="0.25">
      <c r="A9229" s="2">
        <v>-1.343002</v>
      </c>
      <c r="B9229" s="2">
        <v>0.88964200000000004</v>
      </c>
      <c r="C9229" s="2">
        <v>-0.225994</v>
      </c>
      <c r="E9229" s="1"/>
      <c r="F9229" s="1"/>
      <c r="G9229" s="1"/>
    </row>
    <row r="9230" spans="1:7" x14ac:dyDescent="0.25">
      <c r="A9230" s="2">
        <v>-1.344457</v>
      </c>
      <c r="B9230" s="2">
        <v>0.88950799999999897</v>
      </c>
      <c r="C9230" s="2">
        <v>-0.226109</v>
      </c>
      <c r="E9230" s="1"/>
      <c r="F9230" s="1"/>
      <c r="G9230" s="1"/>
    </row>
    <row r="9231" spans="1:7" x14ac:dyDescent="0.25">
      <c r="A9231" s="2">
        <v>-1.3453870000000001</v>
      </c>
      <c r="B9231" s="2">
        <v>0.88959200000000005</v>
      </c>
      <c r="C9231" s="2">
        <v>-0.225802</v>
      </c>
      <c r="E9231" s="1"/>
      <c r="F9231" s="1"/>
      <c r="G9231" s="1"/>
    </row>
    <row r="9232" spans="1:7" x14ac:dyDescent="0.25">
      <c r="A9232" s="2">
        <v>-1.34695399999999</v>
      </c>
      <c r="B9232" s="2">
        <v>0.88943099999999897</v>
      </c>
      <c r="C9232" s="2">
        <v>-0.22555700000000001</v>
      </c>
      <c r="E9232" s="1"/>
      <c r="F9232" s="1"/>
      <c r="G9232" s="1"/>
    </row>
    <row r="9233" spans="1:7" x14ac:dyDescent="0.25">
      <c r="A9233" s="2">
        <v>-1.347987</v>
      </c>
      <c r="B9233" s="2">
        <v>0.88950799999999897</v>
      </c>
      <c r="C9233" s="2">
        <v>-0.22606499999999899</v>
      </c>
      <c r="E9233" s="1"/>
      <c r="F9233" s="1"/>
      <c r="G9233" s="1"/>
    </row>
    <row r="9234" spans="1:7" x14ac:dyDescent="0.25">
      <c r="A9234" s="2">
        <v>-1.3487610000000001</v>
      </c>
      <c r="B9234" s="2">
        <v>0.88936899999999897</v>
      </c>
      <c r="C9234" s="2">
        <v>-0.22606899999999899</v>
      </c>
      <c r="E9234" s="1"/>
      <c r="F9234" s="1"/>
      <c r="G9234" s="1"/>
    </row>
    <row r="9235" spans="1:7" x14ac:dyDescent="0.25">
      <c r="A9235" s="2">
        <v>-1.3500490000000001</v>
      </c>
      <c r="B9235" s="2">
        <v>0.88943799999999895</v>
      </c>
      <c r="C9235" s="2">
        <v>-0.225855</v>
      </c>
      <c r="E9235" s="1"/>
      <c r="F9235" s="1"/>
      <c r="G9235" s="1"/>
    </row>
    <row r="9236" spans="1:7" x14ac:dyDescent="0.25">
      <c r="A9236" s="2">
        <v>-1.3510960000000001</v>
      </c>
      <c r="B9236" s="2">
        <v>0.88939699999999899</v>
      </c>
      <c r="C9236" s="2">
        <v>-0.22581699999999899</v>
      </c>
      <c r="E9236" s="1"/>
      <c r="F9236" s="1"/>
      <c r="G9236" s="1"/>
    </row>
    <row r="9237" spans="1:7" x14ac:dyDescent="0.25">
      <c r="A9237" s="2">
        <v>-1.3519350000000001</v>
      </c>
      <c r="B9237" s="2">
        <v>0.88938200000000001</v>
      </c>
      <c r="C9237" s="2">
        <v>-0.225606</v>
      </c>
      <c r="E9237" s="1"/>
      <c r="F9237" s="1"/>
      <c r="G9237" s="1"/>
    </row>
    <row r="9238" spans="1:7" x14ac:dyDescent="0.25">
      <c r="A9238" s="2">
        <v>-1.352449</v>
      </c>
      <c r="B9238" s="2">
        <v>0.88952699999999896</v>
      </c>
      <c r="C9238" s="2">
        <v>-0.22542899999999899</v>
      </c>
      <c r="E9238" s="1"/>
      <c r="F9238" s="1"/>
      <c r="G9238" s="1"/>
    </row>
    <row r="9239" spans="1:7" x14ac:dyDescent="0.25">
      <c r="A9239" s="2">
        <v>-1.3534949999999899</v>
      </c>
      <c r="B9239" s="2">
        <v>0.88948899999999897</v>
      </c>
      <c r="C9239" s="2">
        <v>-0.225276</v>
      </c>
      <c r="E9239" s="1"/>
      <c r="F9239" s="1"/>
      <c r="G9239" s="1"/>
    </row>
    <row r="9240" spans="1:7" x14ac:dyDescent="0.25">
      <c r="A9240" s="2">
        <v>-1.3534949999999899</v>
      </c>
      <c r="B9240" s="2">
        <v>0.88948899999999897</v>
      </c>
      <c r="C9240" s="2">
        <v>-0.225276</v>
      </c>
      <c r="E9240" s="1"/>
      <c r="F9240" s="1"/>
      <c r="G9240" s="1"/>
    </row>
    <row r="9241" spans="1:7" x14ac:dyDescent="0.25">
      <c r="A9241" s="2">
        <v>-1.3541300000000001</v>
      </c>
      <c r="B9241" s="2">
        <v>0.88937100000000002</v>
      </c>
      <c r="C9241" s="2">
        <v>-0.22506100000000001</v>
      </c>
      <c r="E9241" s="1"/>
      <c r="F9241" s="1"/>
      <c r="G9241" s="1"/>
    </row>
    <row r="9242" spans="1:7" x14ac:dyDescent="0.25">
      <c r="A9242" s="2">
        <v>-1.354754</v>
      </c>
      <c r="B9242" s="2">
        <v>0.88946999999999898</v>
      </c>
      <c r="C9242" s="2">
        <v>-0.22504299999999899</v>
      </c>
      <c r="E9242" s="1"/>
      <c r="F9242" s="1"/>
      <c r="G9242" s="1"/>
    </row>
    <row r="9243" spans="1:7" x14ac:dyDescent="0.25">
      <c r="A9243" s="2">
        <v>-1.3554999999999899</v>
      </c>
      <c r="B9243" s="2">
        <v>0.88946999999999898</v>
      </c>
      <c r="C9243" s="2">
        <v>-0.225303</v>
      </c>
      <c r="E9243" s="1"/>
      <c r="F9243" s="1"/>
      <c r="G9243" s="1"/>
    </row>
    <row r="9244" spans="1:7" x14ac:dyDescent="0.25">
      <c r="A9244" s="2">
        <v>-1.355909</v>
      </c>
      <c r="B9244" s="2">
        <v>0.88940399999999897</v>
      </c>
      <c r="C9244" s="2">
        <v>-0.22519700000000001</v>
      </c>
      <c r="E9244" s="1"/>
      <c r="F9244" s="1"/>
      <c r="G9244" s="1"/>
    </row>
    <row r="9245" spans="1:7" x14ac:dyDescent="0.25">
      <c r="A9245" s="2">
        <v>-1.356665</v>
      </c>
      <c r="B9245" s="2">
        <v>0.88950600000000002</v>
      </c>
      <c r="C9245" s="2">
        <v>-0.22542899999999899</v>
      </c>
      <c r="E9245" s="1"/>
      <c r="F9245" s="1"/>
      <c r="G9245" s="1"/>
    </row>
    <row r="9246" spans="1:7" x14ac:dyDescent="0.25">
      <c r="A9246" s="2">
        <v>-1.3569150000000001</v>
      </c>
      <c r="B9246" s="2">
        <v>0.88961400000000002</v>
      </c>
      <c r="C9246" s="2">
        <v>-0.22532099999999899</v>
      </c>
      <c r="E9246" s="1"/>
      <c r="F9246" s="1"/>
      <c r="G9246" s="1"/>
    </row>
    <row r="9247" spans="1:7" x14ac:dyDescent="0.25">
      <c r="A9247" s="2">
        <v>-1.357148</v>
      </c>
      <c r="B9247" s="2">
        <v>0.88956900000000005</v>
      </c>
      <c r="C9247" s="2">
        <v>-0.225212999999999</v>
      </c>
      <c r="E9247" s="1"/>
      <c r="F9247" s="1"/>
      <c r="G9247" s="1"/>
    </row>
    <row r="9248" spans="1:7" x14ac:dyDescent="0.25">
      <c r="A9248" s="2">
        <v>-1.35759699999999</v>
      </c>
      <c r="B9248" s="2">
        <v>0.88959900000000003</v>
      </c>
      <c r="C9248" s="2">
        <v>-0.22523599999999899</v>
      </c>
      <c r="E9248" s="1"/>
      <c r="F9248" s="1"/>
      <c r="G9248" s="1"/>
    </row>
    <row r="9249" spans="1:7" x14ac:dyDescent="0.25">
      <c r="A9249" s="2">
        <v>-1.357804</v>
      </c>
      <c r="B9249" s="2">
        <v>0.88966199999999895</v>
      </c>
      <c r="C9249" s="2">
        <v>-0.22536</v>
      </c>
      <c r="E9249" s="1"/>
      <c r="F9249" s="1"/>
      <c r="G9249" s="1"/>
    </row>
    <row r="9250" spans="1:7" x14ac:dyDescent="0.25">
      <c r="A9250" s="2">
        <v>-1.357804</v>
      </c>
      <c r="B9250" s="2">
        <v>0.88966199999999895</v>
      </c>
      <c r="C9250" s="2">
        <v>-0.22536</v>
      </c>
      <c r="E9250" s="1"/>
      <c r="F9250" s="1"/>
      <c r="G9250" s="1"/>
    </row>
    <row r="9251" spans="1:7" x14ac:dyDescent="0.25">
      <c r="A9251" s="2">
        <v>-1.3579680000000001</v>
      </c>
      <c r="B9251" s="2">
        <v>0.889602</v>
      </c>
      <c r="C9251" s="2">
        <v>-0.22531300000000001</v>
      </c>
      <c r="E9251" s="1"/>
      <c r="F9251" s="1"/>
      <c r="G9251" s="1"/>
    </row>
    <row r="9252" spans="1:7" x14ac:dyDescent="0.25">
      <c r="A9252" s="2">
        <v>-1.3580410000000001</v>
      </c>
      <c r="B9252" s="2">
        <v>0.88946899999999895</v>
      </c>
      <c r="C9252" s="2">
        <v>-0.22517899999999899</v>
      </c>
      <c r="E9252" s="1"/>
      <c r="F9252" s="1"/>
      <c r="G9252" s="1"/>
    </row>
    <row r="9253" spans="1:7" x14ac:dyDescent="0.25">
      <c r="A9253" s="2">
        <v>-1.3580270000000001</v>
      </c>
      <c r="B9253" s="2">
        <v>0.88943499999999898</v>
      </c>
      <c r="C9253" s="2">
        <v>-0.225384</v>
      </c>
      <c r="E9253" s="1"/>
      <c r="F9253" s="1"/>
      <c r="G9253" s="1"/>
    </row>
    <row r="9254" spans="1:7" x14ac:dyDescent="0.25">
      <c r="A9254" s="2">
        <v>-1.3578190000000001</v>
      </c>
      <c r="B9254" s="2">
        <v>0.88941300000000001</v>
      </c>
      <c r="C9254" s="2">
        <v>-0.22545899999999899</v>
      </c>
      <c r="E9254" s="1"/>
      <c r="F9254" s="1"/>
      <c r="G9254" s="1"/>
    </row>
    <row r="9255" spans="1:7" x14ac:dyDescent="0.25">
      <c r="A9255" s="2">
        <v>-1.3578399999999899</v>
      </c>
      <c r="B9255" s="2">
        <v>0.88937600000000006</v>
      </c>
      <c r="C9255" s="2">
        <v>-0.22555800000000001</v>
      </c>
      <c r="E9255" s="1"/>
      <c r="F9255" s="1"/>
      <c r="G9255" s="1"/>
    </row>
    <row r="9256" spans="1:7" x14ac:dyDescent="0.25">
      <c r="A9256" s="2">
        <v>-1.35774799999999</v>
      </c>
      <c r="B9256" s="2">
        <v>0.88943300000000003</v>
      </c>
      <c r="C9256" s="2">
        <v>-0.225662</v>
      </c>
      <c r="E9256" s="1"/>
      <c r="F9256" s="1"/>
      <c r="G9256" s="1"/>
    </row>
    <row r="9257" spans="1:7" x14ac:dyDescent="0.25">
      <c r="A9257" s="2">
        <v>-1.357728</v>
      </c>
      <c r="B9257" s="2">
        <v>0.88942399999999899</v>
      </c>
      <c r="C9257" s="2">
        <v>-0.22562199999999899</v>
      </c>
      <c r="E9257" s="1"/>
      <c r="F9257" s="1"/>
      <c r="G9257" s="1"/>
    </row>
    <row r="9258" spans="1:7" x14ac:dyDescent="0.25">
      <c r="A9258" s="2">
        <v>-1.35774499999999</v>
      </c>
      <c r="B9258" s="2">
        <v>0.88941300000000001</v>
      </c>
      <c r="C9258" s="2">
        <v>-0.225608</v>
      </c>
      <c r="E9258" s="1"/>
      <c r="F9258" s="1"/>
      <c r="G9258" s="1"/>
    </row>
    <row r="9259" spans="1:7" x14ac:dyDescent="0.25">
      <c r="A9259" s="2">
        <v>-1.3577779999999899</v>
      </c>
      <c r="B9259" s="2">
        <v>0.88944299999999898</v>
      </c>
      <c r="C9259" s="2">
        <v>-0.22556899999999899</v>
      </c>
      <c r="E9259" s="1"/>
      <c r="F9259" s="1"/>
      <c r="G9259" s="1"/>
    </row>
    <row r="9260" spans="1:7" x14ac:dyDescent="0.25">
      <c r="A9260" s="2">
        <v>-1.3577140000000001</v>
      </c>
      <c r="B9260" s="2">
        <v>0.88947299999999896</v>
      </c>
      <c r="C9260" s="2">
        <v>-0.22539300000000001</v>
      </c>
      <c r="E9260" s="1"/>
      <c r="F9260" s="1"/>
      <c r="G9260" s="1"/>
    </row>
    <row r="9261" spans="1:7" x14ac:dyDescent="0.25">
      <c r="A9261" s="2">
        <v>-1.3577140000000001</v>
      </c>
      <c r="B9261" s="2">
        <v>0.88947299999999896</v>
      </c>
      <c r="C9261" s="2">
        <v>-0.22539300000000001</v>
      </c>
      <c r="E9261" s="1"/>
      <c r="F9261" s="1"/>
      <c r="G9261" s="1"/>
    </row>
    <row r="9262" spans="1:7" x14ac:dyDescent="0.25">
      <c r="A9262" s="2">
        <v>-1.3577509999999899</v>
      </c>
      <c r="B9262" s="2">
        <v>0.889517</v>
      </c>
      <c r="C9262" s="2">
        <v>-0.22533700000000001</v>
      </c>
      <c r="E9262" s="1"/>
      <c r="F9262" s="1"/>
      <c r="G9262" s="1"/>
    </row>
    <row r="9263" spans="1:7" x14ac:dyDescent="0.25">
      <c r="A9263" s="2">
        <v>-1.357801</v>
      </c>
      <c r="B9263" s="2">
        <v>0.88968700000000001</v>
      </c>
      <c r="C9263" s="2">
        <v>-0.225465999999999</v>
      </c>
      <c r="E9263" s="1"/>
      <c r="F9263" s="1"/>
      <c r="G9263" s="1"/>
    </row>
    <row r="9264" spans="1:7" x14ac:dyDescent="0.25">
      <c r="A9264" s="2">
        <v>-1.35770199999999</v>
      </c>
      <c r="B9264" s="2">
        <v>0.889714</v>
      </c>
      <c r="C9264" s="2">
        <v>-0.22547700000000001</v>
      </c>
      <c r="E9264" s="1"/>
      <c r="F9264" s="1"/>
      <c r="G9264" s="1"/>
    </row>
    <row r="9265" spans="1:7" x14ac:dyDescent="0.25">
      <c r="A9265" s="2">
        <v>-1.3574930000000001</v>
      </c>
      <c r="B9265" s="2">
        <v>0.889629</v>
      </c>
      <c r="C9265" s="2">
        <v>-0.225545999999999</v>
      </c>
      <c r="E9265" s="1"/>
      <c r="F9265" s="1"/>
      <c r="G9265" s="1"/>
    </row>
    <row r="9266" spans="1:7" x14ac:dyDescent="0.25">
      <c r="A9266" s="2">
        <v>-1.357383</v>
      </c>
      <c r="B9266" s="2">
        <v>0.88982399999999895</v>
      </c>
      <c r="C9266" s="2">
        <v>-0.22564300000000001</v>
      </c>
      <c r="E9266" s="1"/>
      <c r="F9266" s="1"/>
      <c r="G9266" s="1"/>
    </row>
    <row r="9267" spans="1:7" x14ac:dyDescent="0.25">
      <c r="A9267" s="2">
        <v>-1.3573249999999899</v>
      </c>
      <c r="B9267" s="2">
        <v>0.88987799999999895</v>
      </c>
      <c r="C9267" s="2">
        <v>-0.22551399999999899</v>
      </c>
      <c r="E9267" s="1"/>
      <c r="F9267" s="1"/>
      <c r="G9267" s="1"/>
    </row>
    <row r="9268" spans="1:7" x14ac:dyDescent="0.25">
      <c r="A9268" s="2">
        <v>-1.3572029999999899</v>
      </c>
      <c r="B9268" s="2">
        <v>0.88984300000000005</v>
      </c>
      <c r="C9268" s="2">
        <v>-0.22517400000000001</v>
      </c>
      <c r="E9268" s="1"/>
      <c r="F9268" s="1"/>
      <c r="G9268" s="1"/>
    </row>
    <row r="9269" spans="1:7" x14ac:dyDescent="0.25">
      <c r="A9269" s="2">
        <v>0.90792700000000004</v>
      </c>
      <c r="B9269" s="2">
        <v>0.85194800000000004</v>
      </c>
      <c r="C9269" s="2">
        <v>2.5606140000000002</v>
      </c>
      <c r="E9269" s="1"/>
      <c r="F9269" s="1"/>
      <c r="G9269" s="1"/>
    </row>
    <row r="9270" spans="1:7" x14ac:dyDescent="0.25">
      <c r="A9270" s="2">
        <v>0.90792700000000004</v>
      </c>
      <c r="B9270" s="2">
        <v>0.85194800000000004</v>
      </c>
      <c r="C9270" s="2">
        <v>2.5606140000000002</v>
      </c>
      <c r="E9270" s="1"/>
      <c r="F9270" s="1"/>
      <c r="G9270" s="1"/>
    </row>
    <row r="9271" spans="1:7" x14ac:dyDescent="0.25">
      <c r="A9271" s="2">
        <v>0.907442999999999</v>
      </c>
      <c r="B9271" s="2">
        <v>0.85217399999999899</v>
      </c>
      <c r="C9271" s="2">
        <v>2.5605150000000001</v>
      </c>
      <c r="E9271" s="1"/>
      <c r="F9271" s="1"/>
      <c r="G9271" s="1"/>
    </row>
    <row r="9272" spans="1:7" x14ac:dyDescent="0.25">
      <c r="A9272" s="2">
        <v>0.90663400000000005</v>
      </c>
      <c r="B9272" s="2">
        <v>0.85220200000000002</v>
      </c>
      <c r="C9272" s="2">
        <v>2.56029999999999</v>
      </c>
      <c r="E9272" s="1"/>
      <c r="F9272" s="1"/>
      <c r="G9272" s="1"/>
    </row>
    <row r="9273" spans="1:7" x14ac:dyDescent="0.25">
      <c r="A9273" s="2">
        <v>0.90571100000000004</v>
      </c>
      <c r="B9273" s="2">
        <v>0.852105</v>
      </c>
      <c r="C9273" s="2">
        <v>2.560559</v>
      </c>
      <c r="E9273" s="1"/>
      <c r="F9273" s="1"/>
      <c r="G9273" s="1"/>
    </row>
    <row r="9274" spans="1:7" x14ac:dyDescent="0.25">
      <c r="A9274" s="2">
        <v>0.90498000000000001</v>
      </c>
      <c r="B9274" s="2">
        <v>0.85187900000000005</v>
      </c>
      <c r="C9274" s="2">
        <v>2.5604490000000002</v>
      </c>
      <c r="E9274" s="1"/>
      <c r="F9274" s="1"/>
      <c r="G9274" s="1"/>
    </row>
    <row r="9275" spans="1:7" x14ac:dyDescent="0.25">
      <c r="A9275" s="2">
        <v>0.90396399999999899</v>
      </c>
      <c r="B9275" s="2">
        <v>0.85221000000000002</v>
      </c>
      <c r="C9275" s="2">
        <v>2.5607000000000002</v>
      </c>
      <c r="E9275" s="1"/>
      <c r="F9275" s="1"/>
      <c r="G9275" s="1"/>
    </row>
    <row r="9276" spans="1:7" x14ac:dyDescent="0.25">
      <c r="A9276" s="2">
        <v>0.90295499999999895</v>
      </c>
      <c r="B9276" s="2">
        <v>0.85239299999999896</v>
      </c>
      <c r="C9276" s="2">
        <v>2.5609939999999898</v>
      </c>
      <c r="E9276" s="1"/>
      <c r="F9276" s="1"/>
      <c r="G9276" s="1"/>
    </row>
    <row r="9277" spans="1:7" x14ac:dyDescent="0.25">
      <c r="A9277" s="2">
        <v>0.90187200000000001</v>
      </c>
      <c r="B9277" s="2">
        <v>0.852383</v>
      </c>
      <c r="C9277" s="2">
        <v>2.5608900000000001</v>
      </c>
      <c r="E9277" s="1"/>
      <c r="F9277" s="1"/>
      <c r="G9277" s="1"/>
    </row>
    <row r="9278" spans="1:7" x14ac:dyDescent="0.25">
      <c r="A9278" s="2">
        <v>0.90066800000000002</v>
      </c>
      <c r="B9278" s="2">
        <v>0.85175199999999895</v>
      </c>
      <c r="C9278" s="2">
        <v>2.5606379999999902</v>
      </c>
      <c r="E9278" s="1"/>
      <c r="F9278" s="1"/>
      <c r="G9278" s="1"/>
    </row>
    <row r="9279" spans="1:7" x14ac:dyDescent="0.25">
      <c r="A9279" s="2">
        <v>0.89981100000000003</v>
      </c>
      <c r="B9279" s="2">
        <v>0.85192100000000004</v>
      </c>
      <c r="C9279" s="2">
        <v>2.56080199999999</v>
      </c>
      <c r="E9279" s="1"/>
      <c r="F9279" s="1"/>
      <c r="G9279" s="1"/>
    </row>
    <row r="9280" spans="1:7" x14ac:dyDescent="0.25">
      <c r="A9280" s="2">
        <v>0.89981100000000003</v>
      </c>
      <c r="B9280" s="2">
        <v>0.85192100000000004</v>
      </c>
      <c r="C9280" s="2">
        <v>2.56080199999999</v>
      </c>
      <c r="E9280" s="1"/>
      <c r="F9280" s="1"/>
      <c r="G9280" s="1"/>
    </row>
    <row r="9281" spans="1:7" x14ac:dyDescent="0.25">
      <c r="A9281" s="2">
        <v>0.89861199999999897</v>
      </c>
      <c r="B9281" s="2">
        <v>0.85242099999999899</v>
      </c>
      <c r="C9281" s="2">
        <v>2.5610900000000001</v>
      </c>
      <c r="E9281" s="1"/>
      <c r="F9281" s="1"/>
      <c r="G9281" s="1"/>
    </row>
    <row r="9282" spans="1:7" x14ac:dyDescent="0.25">
      <c r="A9282" s="2">
        <v>0.89720699999999898</v>
      </c>
      <c r="B9282" s="2">
        <v>0.852441</v>
      </c>
      <c r="C9282" s="2">
        <v>2.5613350000000001</v>
      </c>
      <c r="E9282" s="1"/>
      <c r="F9282" s="1"/>
      <c r="G9282" s="1"/>
    </row>
    <row r="9283" spans="1:7" x14ac:dyDescent="0.25">
      <c r="A9283" s="2">
        <v>0.89604700000000004</v>
      </c>
      <c r="B9283" s="2">
        <v>0.85194199999999898</v>
      </c>
      <c r="C9283" s="2">
        <v>2.56108</v>
      </c>
      <c r="E9283" s="1"/>
      <c r="F9283" s="1"/>
      <c r="G9283" s="1"/>
    </row>
    <row r="9284" spans="1:7" x14ac:dyDescent="0.25">
      <c r="A9284" s="2">
        <v>0.89496299999999895</v>
      </c>
      <c r="B9284" s="2">
        <v>0.85193600000000003</v>
      </c>
      <c r="C9284" s="2">
        <v>2.5611700000000002</v>
      </c>
      <c r="E9284" s="1"/>
      <c r="F9284" s="1"/>
      <c r="G9284" s="1"/>
    </row>
    <row r="9285" spans="1:7" x14ac:dyDescent="0.25">
      <c r="A9285" s="2">
        <v>0.893898999999999</v>
      </c>
      <c r="B9285" s="2">
        <v>0.85259200000000002</v>
      </c>
      <c r="C9285" s="2">
        <v>2.5616959999999902</v>
      </c>
      <c r="E9285" s="1"/>
      <c r="F9285" s="1"/>
      <c r="G9285" s="1"/>
    </row>
    <row r="9286" spans="1:7" x14ac:dyDescent="0.25">
      <c r="A9286" s="2">
        <v>0.89222000000000001</v>
      </c>
      <c r="B9286" s="2">
        <v>0.85256900000000002</v>
      </c>
      <c r="C9286" s="2">
        <v>2.5619179999999901</v>
      </c>
      <c r="E9286" s="1"/>
      <c r="F9286" s="1"/>
      <c r="G9286" s="1"/>
    </row>
    <row r="9287" spans="1:7" x14ac:dyDescent="0.25">
      <c r="A9287" s="2">
        <v>0.89110699999999898</v>
      </c>
      <c r="B9287" s="2">
        <v>0.85223099999999896</v>
      </c>
      <c r="C9287" s="2">
        <v>2.56198399999999</v>
      </c>
      <c r="E9287" s="1"/>
      <c r="F9287" s="1"/>
      <c r="G9287" s="1"/>
    </row>
    <row r="9288" spans="1:7" x14ac:dyDescent="0.25">
      <c r="A9288" s="2">
        <v>0.88978599999999897</v>
      </c>
      <c r="B9288" s="2">
        <v>0.85236299999999898</v>
      </c>
      <c r="C9288" s="2">
        <v>2.56187899999999</v>
      </c>
      <c r="E9288" s="1"/>
      <c r="F9288" s="1"/>
      <c r="G9288" s="1"/>
    </row>
    <row r="9289" spans="1:7" x14ac:dyDescent="0.25">
      <c r="A9289" s="2">
        <v>0.88831400000000005</v>
      </c>
      <c r="B9289" s="2">
        <v>0.85201800000000005</v>
      </c>
      <c r="C9289" s="2">
        <v>2.5621559999999901</v>
      </c>
      <c r="E9289" s="1"/>
      <c r="F9289" s="1"/>
      <c r="G9289" s="1"/>
    </row>
    <row r="9290" spans="1:7" x14ac:dyDescent="0.25">
      <c r="A9290" s="2">
        <v>0.88719999999999899</v>
      </c>
      <c r="B9290" s="2">
        <v>0.85240199999999899</v>
      </c>
      <c r="C9290" s="2">
        <v>2.5623550000000002</v>
      </c>
      <c r="E9290" s="1"/>
      <c r="F9290" s="1"/>
      <c r="G9290" s="1"/>
    </row>
    <row r="9291" spans="1:7" x14ac:dyDescent="0.25">
      <c r="A9291" s="2">
        <v>0.88719999999999899</v>
      </c>
      <c r="B9291" s="2">
        <v>0.85240199999999899</v>
      </c>
      <c r="C9291" s="2">
        <v>2.5623550000000002</v>
      </c>
      <c r="E9291" s="1"/>
      <c r="F9291" s="1"/>
      <c r="G9291" s="1"/>
    </row>
    <row r="9292" spans="1:7" x14ac:dyDescent="0.25">
      <c r="A9292" s="2">
        <v>0.88596699999999895</v>
      </c>
      <c r="B9292" s="2">
        <v>0.85231400000000002</v>
      </c>
      <c r="C9292" s="2">
        <v>2.5623559999999901</v>
      </c>
      <c r="E9292" s="1"/>
      <c r="F9292" s="1"/>
      <c r="G9292" s="1"/>
    </row>
    <row r="9293" spans="1:7" x14ac:dyDescent="0.25">
      <c r="A9293" s="2">
        <v>0.88483599999999896</v>
      </c>
      <c r="B9293" s="2">
        <v>0.85200900000000002</v>
      </c>
      <c r="C9293" s="2">
        <v>2.5624660000000001</v>
      </c>
      <c r="E9293" s="1"/>
      <c r="F9293" s="1"/>
      <c r="G9293" s="1"/>
    </row>
    <row r="9294" spans="1:7" x14ac:dyDescent="0.25">
      <c r="A9294" s="2">
        <v>0.883458999999999</v>
      </c>
      <c r="B9294" s="2">
        <v>0.85214400000000001</v>
      </c>
      <c r="C9294" s="2">
        <v>2.56291799999999</v>
      </c>
      <c r="E9294" s="1"/>
      <c r="F9294" s="1"/>
      <c r="G9294" s="1"/>
    </row>
    <row r="9295" spans="1:7" x14ac:dyDescent="0.25">
      <c r="A9295" s="2">
        <v>0.88221899999999898</v>
      </c>
      <c r="B9295" s="2">
        <v>0.85240800000000005</v>
      </c>
      <c r="C9295" s="2">
        <v>2.5629780000000002</v>
      </c>
      <c r="E9295" s="1"/>
      <c r="F9295" s="1"/>
      <c r="G9295" s="1"/>
    </row>
    <row r="9296" spans="1:7" x14ac:dyDescent="0.25">
      <c r="A9296" s="2">
        <v>0.88069799999999898</v>
      </c>
      <c r="B9296" s="2">
        <v>0.85231100000000004</v>
      </c>
      <c r="C9296" s="2">
        <v>2.5635690000000002</v>
      </c>
      <c r="E9296" s="1"/>
      <c r="F9296" s="1"/>
      <c r="G9296" s="1"/>
    </row>
    <row r="9297" spans="1:7" x14ac:dyDescent="0.25">
      <c r="A9297" s="2">
        <v>0.87971699999999897</v>
      </c>
      <c r="B9297" s="2">
        <v>0.85267300000000001</v>
      </c>
      <c r="C9297" s="2">
        <v>2.5637850000000002</v>
      </c>
      <c r="E9297" s="1"/>
      <c r="F9297" s="1"/>
      <c r="G9297" s="1"/>
    </row>
    <row r="9298" spans="1:7" x14ac:dyDescent="0.25">
      <c r="A9298" s="2">
        <v>0.87809899999999896</v>
      </c>
      <c r="B9298" s="2">
        <v>0.85233400000000004</v>
      </c>
      <c r="C9298" s="2">
        <v>2.5640019999999901</v>
      </c>
      <c r="E9298" s="1"/>
      <c r="F9298" s="1"/>
      <c r="G9298" s="1"/>
    </row>
    <row r="9299" spans="1:7" x14ac:dyDescent="0.25">
      <c r="A9299" s="2">
        <v>0.87688900000000003</v>
      </c>
      <c r="B9299" s="2">
        <v>0.85234200000000004</v>
      </c>
      <c r="C9299" s="2">
        <v>2.5641539999999901</v>
      </c>
      <c r="E9299" s="1"/>
      <c r="F9299" s="1"/>
      <c r="G9299" s="1"/>
    </row>
    <row r="9300" spans="1:7" x14ac:dyDescent="0.25">
      <c r="A9300" s="2">
        <v>0.87535700000000005</v>
      </c>
      <c r="B9300" s="2">
        <v>0.85268999999999895</v>
      </c>
      <c r="C9300" s="2">
        <v>2.5642309999999902</v>
      </c>
      <c r="E9300" s="1"/>
      <c r="F9300" s="1"/>
      <c r="G9300" s="1"/>
    </row>
    <row r="9301" spans="1:7" x14ac:dyDescent="0.25">
      <c r="A9301" s="2">
        <v>0.87466500000000003</v>
      </c>
      <c r="B9301" s="2">
        <v>0.85267199999999899</v>
      </c>
      <c r="C9301" s="2">
        <v>2.5646870000000002</v>
      </c>
      <c r="E9301" s="1"/>
      <c r="F9301" s="1"/>
      <c r="G9301" s="1"/>
    </row>
    <row r="9302" spans="1:7" x14ac:dyDescent="0.25">
      <c r="A9302" s="2">
        <v>0.87466500000000003</v>
      </c>
      <c r="B9302" s="2">
        <v>0.85267199999999899</v>
      </c>
      <c r="C9302" s="2">
        <v>2.5646870000000002</v>
      </c>
      <c r="E9302" s="1"/>
      <c r="F9302" s="1"/>
      <c r="G9302" s="1"/>
    </row>
    <row r="9303" spans="1:7" x14ac:dyDescent="0.25">
      <c r="A9303" s="2">
        <v>0.87302999999999897</v>
      </c>
      <c r="B9303" s="2">
        <v>0.85236500000000004</v>
      </c>
      <c r="C9303" s="2">
        <v>2.5651790000000001</v>
      </c>
      <c r="E9303" s="1"/>
      <c r="F9303" s="1"/>
      <c r="G9303" s="1"/>
    </row>
    <row r="9304" spans="1:7" x14ac:dyDescent="0.25">
      <c r="A9304" s="2">
        <v>0.87237100000000001</v>
      </c>
      <c r="B9304" s="2">
        <v>0.85255700000000001</v>
      </c>
      <c r="C9304" s="2">
        <v>2.5649850000000001</v>
      </c>
      <c r="E9304" s="1"/>
      <c r="F9304" s="1"/>
      <c r="G9304" s="1"/>
    </row>
    <row r="9305" spans="1:7" x14ac:dyDescent="0.25">
      <c r="A9305" s="2">
        <v>0.87132799999999899</v>
      </c>
      <c r="B9305" s="2">
        <v>0.85281499999999899</v>
      </c>
      <c r="C9305" s="2">
        <v>2.5653209999999902</v>
      </c>
      <c r="E9305" s="1"/>
      <c r="F9305" s="1"/>
      <c r="G9305" s="1"/>
    </row>
    <row r="9306" spans="1:7" x14ac:dyDescent="0.25">
      <c r="A9306" s="2">
        <v>0.87007900000000005</v>
      </c>
      <c r="B9306" s="2">
        <v>0.85286399999999896</v>
      </c>
      <c r="C9306" s="2">
        <v>2.5654870000000001</v>
      </c>
      <c r="E9306" s="1"/>
      <c r="F9306" s="1"/>
      <c r="G9306" s="1"/>
    </row>
    <row r="9307" spans="1:7" x14ac:dyDescent="0.25">
      <c r="A9307" s="2">
        <v>0.86848599999999898</v>
      </c>
      <c r="B9307" s="2">
        <v>0.85225399999999896</v>
      </c>
      <c r="C9307" s="2">
        <v>2.5658560000000001</v>
      </c>
      <c r="E9307" s="1"/>
      <c r="F9307" s="1"/>
      <c r="G9307" s="1"/>
    </row>
    <row r="9308" spans="1:7" x14ac:dyDescent="0.25">
      <c r="A9308" s="2">
        <v>0.86722100000000002</v>
      </c>
      <c r="B9308" s="2">
        <v>0.85213399999999895</v>
      </c>
      <c r="C9308" s="2">
        <v>2.566122</v>
      </c>
      <c r="E9308" s="1"/>
      <c r="F9308" s="1"/>
      <c r="G9308" s="1"/>
    </row>
    <row r="9309" spans="1:7" x14ac:dyDescent="0.25">
      <c r="A9309" s="2">
        <v>0.86682099999999895</v>
      </c>
      <c r="B9309" s="2">
        <v>0.85261600000000004</v>
      </c>
      <c r="C9309" s="2">
        <v>2.5661279999999902</v>
      </c>
      <c r="E9309" s="1"/>
      <c r="F9309" s="1"/>
      <c r="G9309" s="1"/>
    </row>
    <row r="9310" spans="1:7" x14ac:dyDescent="0.25">
      <c r="A9310" s="2">
        <v>0.86566399999999899</v>
      </c>
      <c r="B9310" s="2">
        <v>0.85240700000000003</v>
      </c>
      <c r="C9310" s="2">
        <v>2.5665870000000002</v>
      </c>
      <c r="E9310" s="1"/>
      <c r="F9310" s="1"/>
      <c r="G9310" s="1"/>
    </row>
    <row r="9311" spans="1:7" x14ac:dyDescent="0.25">
      <c r="A9311" s="2">
        <v>0.86489700000000003</v>
      </c>
      <c r="B9311" s="2">
        <v>0.85209599999999897</v>
      </c>
      <c r="C9311" s="2">
        <v>2.56713699999999</v>
      </c>
      <c r="E9311" s="1"/>
      <c r="F9311" s="1"/>
      <c r="G9311" s="1"/>
    </row>
    <row r="9312" spans="1:7" x14ac:dyDescent="0.25">
      <c r="A9312" s="2">
        <v>0.86489700000000003</v>
      </c>
      <c r="B9312" s="2">
        <v>0.85209599999999897</v>
      </c>
      <c r="C9312" s="2">
        <v>2.56713699999999</v>
      </c>
      <c r="E9312" s="1"/>
      <c r="F9312" s="1"/>
      <c r="G9312" s="1"/>
    </row>
    <row r="9313" spans="1:7" x14ac:dyDescent="0.25">
      <c r="A9313" s="2">
        <v>0.86349100000000001</v>
      </c>
      <c r="B9313" s="2">
        <v>0.85252799999999895</v>
      </c>
      <c r="C9313" s="2">
        <v>2.5669740000000001</v>
      </c>
      <c r="E9313" s="1"/>
      <c r="F9313" s="1"/>
      <c r="G9313" s="1"/>
    </row>
    <row r="9314" spans="1:7" x14ac:dyDescent="0.25">
      <c r="A9314" s="2">
        <v>0.86277700000000002</v>
      </c>
      <c r="B9314" s="2">
        <v>0.85259499999999899</v>
      </c>
      <c r="C9314" s="2">
        <v>2.5671330000000001</v>
      </c>
      <c r="E9314" s="1"/>
      <c r="F9314" s="1"/>
      <c r="G9314" s="1"/>
    </row>
    <row r="9315" spans="1:7" x14ac:dyDescent="0.25">
      <c r="A9315" s="2">
        <v>0.86172599999999899</v>
      </c>
      <c r="B9315" s="2">
        <v>0.85242499999999899</v>
      </c>
      <c r="C9315" s="2">
        <v>2.567412</v>
      </c>
      <c r="E9315" s="1"/>
      <c r="F9315" s="1"/>
      <c r="G9315" s="1"/>
    </row>
    <row r="9316" spans="1:7" x14ac:dyDescent="0.25">
      <c r="A9316" s="2">
        <v>0.86076600000000003</v>
      </c>
      <c r="B9316" s="2">
        <v>0.85250999999999899</v>
      </c>
      <c r="C9316" s="2">
        <v>2.5677490000000001</v>
      </c>
      <c r="E9316" s="1"/>
      <c r="F9316" s="1"/>
      <c r="G9316" s="1"/>
    </row>
    <row r="9317" spans="1:7" x14ac:dyDescent="0.25">
      <c r="A9317" s="2">
        <v>0.85992100000000005</v>
      </c>
      <c r="B9317" s="2">
        <v>0.85254300000000005</v>
      </c>
      <c r="C9317" s="2">
        <v>2.5680429999999901</v>
      </c>
      <c r="E9317" s="1"/>
      <c r="F9317" s="1"/>
      <c r="G9317" s="1"/>
    </row>
    <row r="9318" spans="1:7" x14ac:dyDescent="0.25">
      <c r="A9318" s="2">
        <v>0.85866900000000002</v>
      </c>
      <c r="B9318" s="2">
        <v>0.852468</v>
      </c>
      <c r="C9318" s="2">
        <v>2.5681790000000002</v>
      </c>
      <c r="E9318" s="1"/>
      <c r="F9318" s="1"/>
      <c r="G9318" s="1"/>
    </row>
    <row r="9319" spans="1:7" x14ac:dyDescent="0.25">
      <c r="A9319" s="2">
        <v>0.85788699999999896</v>
      </c>
      <c r="B9319" s="2">
        <v>0.852544999999999</v>
      </c>
      <c r="C9319" s="2">
        <v>2.5685519999999902</v>
      </c>
      <c r="E9319" s="1"/>
      <c r="F9319" s="1"/>
      <c r="G9319" s="1"/>
    </row>
    <row r="9320" spans="1:7" x14ac:dyDescent="0.25">
      <c r="A9320" s="2">
        <v>0.857011999999999</v>
      </c>
      <c r="B9320" s="2">
        <v>0.85247700000000004</v>
      </c>
      <c r="C9320" s="2">
        <v>2.568594</v>
      </c>
      <c r="E9320" s="1"/>
      <c r="F9320" s="1"/>
      <c r="G9320" s="1"/>
    </row>
    <row r="9321" spans="1:7" x14ac:dyDescent="0.25">
      <c r="A9321" s="2">
        <v>0.85605799999999899</v>
      </c>
      <c r="B9321" s="2">
        <v>0.85246500000000003</v>
      </c>
      <c r="C9321" s="2">
        <v>2.569083</v>
      </c>
      <c r="E9321" s="1"/>
      <c r="F9321" s="1"/>
      <c r="G9321" s="1"/>
    </row>
    <row r="9322" spans="1:7" x14ac:dyDescent="0.25">
      <c r="A9322" s="2">
        <v>0.85508399999999896</v>
      </c>
      <c r="B9322" s="2">
        <v>0.85244399999999898</v>
      </c>
      <c r="C9322" s="2">
        <v>2.5693280000000001</v>
      </c>
      <c r="E9322" s="1"/>
      <c r="F9322" s="1"/>
      <c r="G9322" s="1"/>
    </row>
    <row r="9323" spans="1:7" x14ac:dyDescent="0.25">
      <c r="A9323" s="2">
        <v>0.85508399999999896</v>
      </c>
      <c r="B9323" s="2">
        <v>0.85244399999999898</v>
      </c>
      <c r="C9323" s="2">
        <v>2.5693280000000001</v>
      </c>
      <c r="E9323" s="1"/>
      <c r="F9323" s="1"/>
      <c r="G9323" s="1"/>
    </row>
    <row r="9324" spans="1:7" x14ac:dyDescent="0.25">
      <c r="A9324" s="2">
        <v>0.85399899999999895</v>
      </c>
      <c r="B9324" s="2">
        <v>0.85242099999999899</v>
      </c>
      <c r="C9324" s="2">
        <v>2.5695860000000001</v>
      </c>
      <c r="E9324" s="1"/>
      <c r="F9324" s="1"/>
      <c r="G9324" s="1"/>
    </row>
    <row r="9325" spans="1:7" x14ac:dyDescent="0.25">
      <c r="A9325" s="2">
        <v>0.85262300000000002</v>
      </c>
      <c r="B9325" s="2">
        <v>0.85226100000000005</v>
      </c>
      <c r="C9325" s="2">
        <v>2.5701339999999901</v>
      </c>
      <c r="E9325" s="1"/>
      <c r="F9325" s="1"/>
      <c r="G9325" s="1"/>
    </row>
    <row r="9326" spans="1:7" x14ac:dyDescent="0.25">
      <c r="A9326" s="2">
        <v>0.85179300000000002</v>
      </c>
      <c r="B9326" s="2">
        <v>0.85232399999999897</v>
      </c>
      <c r="C9326" s="2">
        <v>2.5702639999999901</v>
      </c>
      <c r="E9326" s="1"/>
      <c r="F9326" s="1"/>
      <c r="G9326" s="1"/>
    </row>
    <row r="9327" spans="1:7" x14ac:dyDescent="0.25">
      <c r="A9327" s="2">
        <v>0.85140300000000002</v>
      </c>
      <c r="B9327" s="2">
        <v>0.85231699999999899</v>
      </c>
      <c r="C9327" s="2">
        <v>2.570192</v>
      </c>
      <c r="E9327" s="1"/>
      <c r="F9327" s="1"/>
      <c r="G9327" s="1"/>
    </row>
    <row r="9328" spans="1:7" x14ac:dyDescent="0.25">
      <c r="A9328" s="2">
        <v>0.85055599999999898</v>
      </c>
      <c r="B9328" s="2">
        <v>0.852298</v>
      </c>
      <c r="C9328" s="2">
        <v>2.5703789999999902</v>
      </c>
      <c r="E9328" s="1"/>
      <c r="F9328" s="1"/>
      <c r="G9328" s="1"/>
    </row>
    <row r="9329" spans="1:7" x14ac:dyDescent="0.25">
      <c r="A9329" s="2">
        <v>0.84948400000000002</v>
      </c>
      <c r="B9329" s="2">
        <v>0.85251100000000002</v>
      </c>
      <c r="C9329" s="2">
        <v>2.5707840000000002</v>
      </c>
      <c r="E9329" s="1"/>
      <c r="F9329" s="1"/>
      <c r="G9329" s="1"/>
    </row>
    <row r="9330" spans="1:7" x14ac:dyDescent="0.25">
      <c r="A9330" s="2">
        <v>0.84837700000000005</v>
      </c>
      <c r="B9330" s="2">
        <v>0.85244699999999896</v>
      </c>
      <c r="C9330" s="2">
        <v>2.57102599999999</v>
      </c>
      <c r="E9330" s="1"/>
      <c r="F9330" s="1"/>
      <c r="G9330" s="1"/>
    </row>
    <row r="9331" spans="1:7" x14ac:dyDescent="0.25">
      <c r="A9331" s="2">
        <v>0.84729600000000005</v>
      </c>
      <c r="B9331" s="2">
        <v>0.85217200000000004</v>
      </c>
      <c r="C9331" s="2">
        <v>2.5716489999999901</v>
      </c>
      <c r="E9331" s="1"/>
      <c r="F9331" s="1"/>
      <c r="G9331" s="1"/>
    </row>
    <row r="9332" spans="1:7" x14ac:dyDescent="0.25">
      <c r="A9332" s="2">
        <v>0.84636599999999895</v>
      </c>
      <c r="B9332" s="2">
        <v>0.85235099999999897</v>
      </c>
      <c r="C9332" s="2">
        <v>2.5720689999999902</v>
      </c>
      <c r="E9332" s="1"/>
      <c r="F9332" s="1"/>
      <c r="G9332" s="1"/>
    </row>
    <row r="9333" spans="1:7" x14ac:dyDescent="0.25">
      <c r="A9333" s="2">
        <v>0.84526100000000004</v>
      </c>
      <c r="B9333" s="2">
        <v>0.85245199999999899</v>
      </c>
      <c r="C9333" s="2">
        <v>2.5722160000000001</v>
      </c>
      <c r="E9333" s="1"/>
      <c r="F9333" s="1"/>
      <c r="G9333" s="1"/>
    </row>
    <row r="9334" spans="1:7" x14ac:dyDescent="0.25">
      <c r="A9334" s="2">
        <v>0.84526100000000004</v>
      </c>
      <c r="B9334" s="2">
        <v>0.85245199999999899</v>
      </c>
      <c r="C9334" s="2">
        <v>2.5722160000000001</v>
      </c>
      <c r="E9334" s="1"/>
      <c r="F9334" s="1"/>
      <c r="G9334" s="1"/>
    </row>
    <row r="9335" spans="1:7" x14ac:dyDescent="0.25">
      <c r="A9335" s="2">
        <v>0.84373699999999896</v>
      </c>
      <c r="B9335" s="2">
        <v>0.85224900000000003</v>
      </c>
      <c r="C9335" s="2">
        <v>2.5728349999999902</v>
      </c>
      <c r="E9335" s="1"/>
      <c r="F9335" s="1"/>
      <c r="G9335" s="1"/>
    </row>
    <row r="9336" spans="1:7" x14ac:dyDescent="0.25">
      <c r="A9336" s="2">
        <v>0.84234600000000004</v>
      </c>
      <c r="B9336" s="2">
        <v>0.85230399999999895</v>
      </c>
      <c r="C9336" s="2">
        <v>2.5731869999999901</v>
      </c>
      <c r="E9336" s="1"/>
      <c r="F9336" s="1"/>
      <c r="G9336" s="1"/>
    </row>
    <row r="9337" spans="1:7" x14ac:dyDescent="0.25">
      <c r="A9337" s="2">
        <v>0.84116400000000002</v>
      </c>
      <c r="B9337" s="2">
        <v>0.85230499999999898</v>
      </c>
      <c r="C9337" s="2">
        <v>2.5734599999999901</v>
      </c>
      <c r="E9337" s="1"/>
      <c r="F9337" s="1"/>
      <c r="G9337" s="1"/>
    </row>
    <row r="9338" spans="1:7" x14ac:dyDescent="0.25">
      <c r="A9338" s="2">
        <v>0.83988499999999899</v>
      </c>
      <c r="B9338" s="2">
        <v>0.85239900000000002</v>
      </c>
      <c r="C9338" s="2">
        <v>2.5740080000000001</v>
      </c>
      <c r="E9338" s="1"/>
      <c r="F9338" s="1"/>
      <c r="G9338" s="1"/>
    </row>
    <row r="9339" spans="1:7" x14ac:dyDescent="0.25">
      <c r="A9339" s="2">
        <v>0.83815799999999896</v>
      </c>
      <c r="B9339" s="2">
        <v>0.85222500000000001</v>
      </c>
      <c r="C9339" s="2">
        <v>2.5747189999999902</v>
      </c>
      <c r="E9339" s="1"/>
      <c r="F9339" s="1"/>
      <c r="G9339" s="1"/>
    </row>
    <row r="9340" spans="1:7" x14ac:dyDescent="0.25">
      <c r="A9340" s="2">
        <v>0.837305999999999</v>
      </c>
      <c r="B9340" s="2">
        <v>0.85234500000000002</v>
      </c>
      <c r="C9340" s="2">
        <v>2.5751900000000001</v>
      </c>
      <c r="E9340" s="1"/>
      <c r="F9340" s="1"/>
      <c r="G9340" s="1"/>
    </row>
    <row r="9341" spans="1:7" x14ac:dyDescent="0.25">
      <c r="A9341" s="2">
        <v>0.83599999999999897</v>
      </c>
      <c r="B9341" s="2">
        <v>0.85243599999999897</v>
      </c>
      <c r="C9341" s="2">
        <v>2.5755080000000001</v>
      </c>
      <c r="E9341" s="1"/>
      <c r="F9341" s="1"/>
      <c r="G9341" s="1"/>
    </row>
    <row r="9342" spans="1:7" x14ac:dyDescent="0.25">
      <c r="A9342" s="2">
        <v>0.83464300000000002</v>
      </c>
      <c r="B9342" s="2">
        <v>0.852468</v>
      </c>
      <c r="C9342" s="2">
        <v>2.5760010000000002</v>
      </c>
      <c r="E9342" s="1"/>
      <c r="F9342" s="1"/>
      <c r="G9342" s="1"/>
    </row>
    <row r="9343" spans="1:7" x14ac:dyDescent="0.25">
      <c r="A9343" s="2">
        <v>0.83338100000000004</v>
      </c>
      <c r="B9343" s="2">
        <v>0.85239100000000001</v>
      </c>
      <c r="C9343" s="2">
        <v>2.5766810000000002</v>
      </c>
      <c r="E9343" s="1"/>
      <c r="F9343" s="1"/>
      <c r="G9343" s="1"/>
    </row>
    <row r="9344" spans="1:7" x14ac:dyDescent="0.25">
      <c r="A9344" s="2">
        <v>0.83338100000000004</v>
      </c>
      <c r="B9344" s="2">
        <v>0.85239100000000001</v>
      </c>
      <c r="C9344" s="2">
        <v>2.5766810000000002</v>
      </c>
      <c r="E9344" s="1"/>
      <c r="F9344" s="1"/>
      <c r="G9344" s="1"/>
    </row>
    <row r="9345" spans="1:7" x14ac:dyDescent="0.25">
      <c r="A9345" s="2">
        <v>0.83251200000000003</v>
      </c>
      <c r="B9345" s="2">
        <v>0.85243800000000003</v>
      </c>
      <c r="C9345" s="2">
        <v>2.5770339999999901</v>
      </c>
      <c r="E9345" s="1"/>
      <c r="F9345" s="1"/>
      <c r="G9345" s="1"/>
    </row>
    <row r="9346" spans="1:7" x14ac:dyDescent="0.25">
      <c r="A9346" s="2">
        <v>0.830676999999999</v>
      </c>
      <c r="B9346" s="2">
        <v>0.852185999999999</v>
      </c>
      <c r="C9346" s="2">
        <v>2.5772080000000002</v>
      </c>
      <c r="E9346" s="1"/>
      <c r="F9346" s="1"/>
      <c r="G9346" s="1"/>
    </row>
    <row r="9347" spans="1:7" x14ac:dyDescent="0.25">
      <c r="A9347" s="2">
        <v>0.82913000000000003</v>
      </c>
      <c r="B9347" s="2">
        <v>0.85209400000000002</v>
      </c>
      <c r="C9347" s="2">
        <v>2.577998</v>
      </c>
      <c r="E9347" s="1"/>
      <c r="F9347" s="1"/>
      <c r="G9347" s="1"/>
    </row>
    <row r="9348" spans="1:7" x14ac:dyDescent="0.25">
      <c r="A9348" s="2">
        <v>0.828151999999999</v>
      </c>
      <c r="B9348" s="2">
        <v>0.85238499999999895</v>
      </c>
      <c r="C9348" s="2">
        <v>2.5786560000000001</v>
      </c>
      <c r="E9348" s="1"/>
      <c r="F9348" s="1"/>
      <c r="G9348" s="1"/>
    </row>
    <row r="9349" spans="1:7" x14ac:dyDescent="0.25">
      <c r="A9349" s="2">
        <v>0.82654099999999897</v>
      </c>
      <c r="B9349" s="2">
        <v>0.85209800000000002</v>
      </c>
      <c r="C9349" s="2">
        <v>2.5788969999999898</v>
      </c>
      <c r="E9349" s="1"/>
      <c r="F9349" s="1"/>
      <c r="G9349" s="1"/>
    </row>
    <row r="9350" spans="1:7" x14ac:dyDescent="0.25">
      <c r="A9350" s="2">
        <v>0.82520400000000005</v>
      </c>
      <c r="B9350" s="2">
        <v>0.85204899999999895</v>
      </c>
      <c r="C9350" s="2">
        <v>2.5795089999999901</v>
      </c>
      <c r="E9350" s="1"/>
      <c r="F9350" s="1"/>
      <c r="G9350" s="1"/>
    </row>
    <row r="9351" spans="1:7" x14ac:dyDescent="0.25">
      <c r="A9351" s="2">
        <v>0.82404999999999895</v>
      </c>
      <c r="B9351" s="2">
        <v>0.85234500000000002</v>
      </c>
      <c r="C9351" s="2">
        <v>2.5803720000000001</v>
      </c>
      <c r="E9351" s="1"/>
      <c r="F9351" s="1"/>
      <c r="G9351" s="1"/>
    </row>
    <row r="9352" spans="1:7" x14ac:dyDescent="0.25">
      <c r="A9352" s="2">
        <v>0.82285699999999895</v>
      </c>
      <c r="B9352" s="2">
        <v>0.85200699999999896</v>
      </c>
      <c r="C9352" s="2">
        <v>2.5807039999999901</v>
      </c>
      <c r="E9352" s="1"/>
      <c r="F9352" s="1"/>
      <c r="G9352" s="1"/>
    </row>
    <row r="9353" spans="1:7" x14ac:dyDescent="0.25">
      <c r="A9353" s="2">
        <v>0.82144799999999896</v>
      </c>
      <c r="B9353" s="2">
        <v>0.85211499999999896</v>
      </c>
      <c r="C9353" s="2">
        <v>2.5815179999999902</v>
      </c>
      <c r="E9353" s="1"/>
      <c r="F9353" s="1"/>
      <c r="G9353" s="1"/>
    </row>
    <row r="9354" spans="1:7" x14ac:dyDescent="0.25">
      <c r="A9354" s="2">
        <v>0.82030599999999898</v>
      </c>
      <c r="B9354" s="2">
        <v>0.85211300000000001</v>
      </c>
      <c r="C9354" s="2">
        <v>2.5819320000000001</v>
      </c>
      <c r="E9354" s="1"/>
      <c r="F9354" s="1"/>
      <c r="G9354" s="1"/>
    </row>
    <row r="9355" spans="1:7" x14ac:dyDescent="0.25">
      <c r="A9355" s="2">
        <v>0.82030599999999898</v>
      </c>
      <c r="B9355" s="2">
        <v>0.85211300000000001</v>
      </c>
      <c r="C9355" s="2">
        <v>2.5819320000000001</v>
      </c>
      <c r="E9355" s="1"/>
      <c r="F9355" s="1"/>
      <c r="G9355" s="1"/>
    </row>
    <row r="9356" spans="1:7" x14ac:dyDescent="0.25">
      <c r="A9356" s="2">
        <v>0.81882100000000002</v>
      </c>
      <c r="B9356" s="2">
        <v>0.85211599999999899</v>
      </c>
      <c r="C9356" s="2">
        <v>2.582786</v>
      </c>
      <c r="E9356" s="1"/>
      <c r="F9356" s="1"/>
      <c r="G9356" s="1"/>
    </row>
    <row r="9357" spans="1:7" x14ac:dyDescent="0.25">
      <c r="A9357" s="2">
        <v>0.81754199999999899</v>
      </c>
      <c r="B9357" s="2">
        <v>0.851966</v>
      </c>
      <c r="C9357" s="2">
        <v>2.5829499999999901</v>
      </c>
      <c r="E9357" s="1"/>
      <c r="F9357" s="1"/>
      <c r="G9357" s="1"/>
    </row>
    <row r="9358" spans="1:7" x14ac:dyDescent="0.25">
      <c r="A9358" s="2">
        <v>0.81635899999999895</v>
      </c>
      <c r="B9358" s="2">
        <v>0.85204000000000002</v>
      </c>
      <c r="C9358" s="2">
        <v>2.5837599999999901</v>
      </c>
      <c r="E9358" s="1"/>
      <c r="F9358" s="1"/>
      <c r="G9358" s="1"/>
    </row>
    <row r="9359" spans="1:7" x14ac:dyDescent="0.25">
      <c r="A9359" s="2">
        <v>0.81523599999999896</v>
      </c>
      <c r="B9359" s="2">
        <v>0.85206700000000002</v>
      </c>
      <c r="C9359" s="2">
        <v>2.584327</v>
      </c>
      <c r="E9359" s="1"/>
      <c r="F9359" s="1"/>
      <c r="G9359" s="1"/>
    </row>
    <row r="9360" spans="1:7" x14ac:dyDescent="0.25">
      <c r="A9360" s="2">
        <v>0.81382299999999896</v>
      </c>
      <c r="B9360" s="2">
        <v>0.85212200000000005</v>
      </c>
      <c r="C9360" s="2">
        <v>2.5850319999999898</v>
      </c>
      <c r="E9360" s="1"/>
      <c r="F9360" s="1"/>
      <c r="G9360" s="1"/>
    </row>
    <row r="9361" spans="1:7" x14ac:dyDescent="0.25">
      <c r="A9361" s="2">
        <v>0.812522999999999</v>
      </c>
      <c r="B9361" s="2">
        <v>0.85210300000000005</v>
      </c>
      <c r="C9361" s="2">
        <v>2.5855610000000002</v>
      </c>
      <c r="E9361" s="1"/>
      <c r="F9361" s="1"/>
      <c r="G9361" s="1"/>
    </row>
    <row r="9362" spans="1:7" x14ac:dyDescent="0.25">
      <c r="A9362" s="2">
        <v>0.810997999999999</v>
      </c>
      <c r="B9362" s="2">
        <v>0.85191899999999898</v>
      </c>
      <c r="C9362" s="2">
        <v>2.58643799999999</v>
      </c>
      <c r="E9362" s="1"/>
      <c r="F9362" s="1"/>
      <c r="G9362" s="1"/>
    </row>
    <row r="9363" spans="1:7" x14ac:dyDescent="0.25">
      <c r="A9363" s="2">
        <v>0.80997399999999897</v>
      </c>
      <c r="B9363" s="2">
        <v>0.85200900000000002</v>
      </c>
      <c r="C9363" s="2">
        <v>2.5871089999999901</v>
      </c>
      <c r="E9363" s="1"/>
      <c r="F9363" s="1"/>
      <c r="G9363" s="1"/>
    </row>
    <row r="9364" spans="1:7" x14ac:dyDescent="0.25">
      <c r="A9364" s="2">
        <v>0.80885200000000002</v>
      </c>
      <c r="B9364" s="2">
        <v>0.85200699999999896</v>
      </c>
      <c r="C9364" s="2">
        <v>2.5878369999999902</v>
      </c>
      <c r="E9364" s="1"/>
      <c r="F9364" s="1"/>
      <c r="G9364" s="1"/>
    </row>
    <row r="9365" spans="1:7" x14ac:dyDescent="0.25">
      <c r="A9365" s="2">
        <v>0.80885200000000002</v>
      </c>
      <c r="B9365" s="2">
        <v>0.85200699999999896</v>
      </c>
      <c r="C9365" s="2">
        <v>2.5878369999999902</v>
      </c>
      <c r="E9365" s="1"/>
      <c r="F9365" s="1"/>
      <c r="G9365" s="1"/>
    </row>
    <row r="9366" spans="1:7" x14ac:dyDescent="0.25">
      <c r="A9366" s="2">
        <v>0.80767100000000003</v>
      </c>
      <c r="B9366" s="2">
        <v>0.85202999999999895</v>
      </c>
      <c r="C9366" s="2">
        <v>2.588365</v>
      </c>
      <c r="E9366" s="1"/>
      <c r="F9366" s="1"/>
      <c r="G9366" s="1"/>
    </row>
    <row r="9367" spans="1:7" x14ac:dyDescent="0.25">
      <c r="A9367" s="2">
        <v>0.80642599999999898</v>
      </c>
      <c r="B9367" s="2">
        <v>0.85195100000000001</v>
      </c>
      <c r="C9367" s="2">
        <v>2.5890509999999902</v>
      </c>
      <c r="E9367" s="1"/>
      <c r="F9367" s="1"/>
      <c r="G9367" s="1"/>
    </row>
    <row r="9368" spans="1:7" x14ac:dyDescent="0.25">
      <c r="A9368" s="2">
        <v>0.80511600000000005</v>
      </c>
      <c r="B9368" s="2">
        <v>0.85196799999999895</v>
      </c>
      <c r="C9368" s="2">
        <v>2.5897160000000001</v>
      </c>
      <c r="E9368" s="1"/>
      <c r="F9368" s="1"/>
      <c r="G9368" s="1"/>
    </row>
    <row r="9369" spans="1:7" x14ac:dyDescent="0.25">
      <c r="A9369" s="2">
        <v>0.80408599999999897</v>
      </c>
      <c r="B9369" s="2">
        <v>0.85203600000000002</v>
      </c>
      <c r="C9369" s="2">
        <v>2.5903670000000001</v>
      </c>
      <c r="E9369" s="1"/>
      <c r="F9369" s="1"/>
      <c r="G9369" s="1"/>
    </row>
    <row r="9370" spans="1:7" x14ac:dyDescent="0.25">
      <c r="A9370" s="2">
        <v>0.80300800000000006</v>
      </c>
      <c r="B9370" s="2">
        <v>0.85209199999999896</v>
      </c>
      <c r="C9370" s="2">
        <v>2.5911659999999901</v>
      </c>
      <c r="E9370" s="1"/>
      <c r="F9370" s="1"/>
      <c r="G9370" s="1"/>
    </row>
    <row r="9371" spans="1:7" x14ac:dyDescent="0.25">
      <c r="A9371" s="2">
        <v>0.80175399999999897</v>
      </c>
      <c r="B9371" s="2">
        <v>0.85216700000000001</v>
      </c>
      <c r="C9371" s="2">
        <v>2.5920119999999902</v>
      </c>
      <c r="E9371" s="1"/>
      <c r="F9371" s="1"/>
      <c r="G9371" s="1"/>
    </row>
    <row r="9372" spans="1:7" x14ac:dyDescent="0.25">
      <c r="A9372" s="2">
        <v>0.80093899999999896</v>
      </c>
      <c r="B9372" s="2">
        <v>0.85218099999999897</v>
      </c>
      <c r="C9372" s="2">
        <v>2.5927829999999901</v>
      </c>
      <c r="E9372" s="1"/>
      <c r="F9372" s="1"/>
      <c r="G9372" s="1"/>
    </row>
    <row r="9373" spans="1:7" x14ac:dyDescent="0.25">
      <c r="A9373" s="2">
        <v>0.79984299999999897</v>
      </c>
      <c r="B9373" s="2">
        <v>0.85223899999999897</v>
      </c>
      <c r="C9373" s="2">
        <v>2.5932479999999898</v>
      </c>
      <c r="E9373" s="1"/>
      <c r="F9373" s="1"/>
      <c r="G9373" s="1"/>
    </row>
    <row r="9374" spans="1:7" x14ac:dyDescent="0.25">
      <c r="A9374" s="2">
        <v>0.79871899999999896</v>
      </c>
      <c r="B9374" s="2">
        <v>0.85222399999999898</v>
      </c>
      <c r="C9374" s="2">
        <v>2.5939299999999901</v>
      </c>
      <c r="E9374" s="1"/>
      <c r="F9374" s="1"/>
      <c r="G9374" s="1"/>
    </row>
    <row r="9375" spans="1:7" x14ac:dyDescent="0.25">
      <c r="A9375" s="2">
        <v>0.79748300000000005</v>
      </c>
      <c r="B9375" s="2">
        <v>0.85212699999999897</v>
      </c>
      <c r="C9375" s="2">
        <v>2.5946790000000002</v>
      </c>
      <c r="E9375" s="1"/>
      <c r="F9375" s="1"/>
      <c r="G9375" s="1"/>
    </row>
    <row r="9376" spans="1:7" x14ac:dyDescent="0.25">
      <c r="A9376" s="2">
        <v>0.79748300000000005</v>
      </c>
      <c r="B9376" s="2">
        <v>0.85212699999999897</v>
      </c>
      <c r="C9376" s="2">
        <v>2.5946790000000002</v>
      </c>
      <c r="E9376" s="1"/>
      <c r="F9376" s="1"/>
      <c r="G9376" s="1"/>
    </row>
    <row r="9377" spans="1:7" x14ac:dyDescent="0.25">
      <c r="A9377" s="2">
        <v>0.79636200000000001</v>
      </c>
      <c r="B9377" s="2">
        <v>0.85212399999999899</v>
      </c>
      <c r="C9377" s="2">
        <v>2.5954079999999902</v>
      </c>
      <c r="E9377" s="1"/>
      <c r="F9377" s="1"/>
      <c r="G9377" s="1"/>
    </row>
    <row r="9378" spans="1:7" x14ac:dyDescent="0.25">
      <c r="A9378" s="2">
        <v>0.79527700000000001</v>
      </c>
      <c r="B9378" s="2">
        <v>0.85211400000000004</v>
      </c>
      <c r="C9378" s="2">
        <v>2.5960220000000001</v>
      </c>
      <c r="E9378" s="1"/>
      <c r="F9378" s="1"/>
      <c r="G9378" s="1"/>
    </row>
    <row r="9379" spans="1:7" x14ac:dyDescent="0.25">
      <c r="A9379" s="2">
        <v>0.79411600000000004</v>
      </c>
      <c r="B9379" s="2">
        <v>0.85208099999999898</v>
      </c>
      <c r="C9379" s="2">
        <v>2.5965720000000001</v>
      </c>
      <c r="E9379" s="1"/>
      <c r="F9379" s="1"/>
      <c r="G9379" s="1"/>
    </row>
    <row r="9380" spans="1:7" x14ac:dyDescent="0.25">
      <c r="A9380" s="2">
        <v>0.79318599999999895</v>
      </c>
      <c r="B9380" s="2">
        <v>0.85206300000000001</v>
      </c>
      <c r="C9380" s="2">
        <v>2.5971660000000001</v>
      </c>
      <c r="E9380" s="1"/>
      <c r="F9380" s="1"/>
      <c r="G9380" s="1"/>
    </row>
    <row r="9381" spans="1:7" x14ac:dyDescent="0.25">
      <c r="A9381" s="2">
        <v>0.79230800000000001</v>
      </c>
      <c r="B9381" s="2">
        <v>0.85210799999999898</v>
      </c>
      <c r="C9381" s="2">
        <v>2.5979390000000002</v>
      </c>
      <c r="E9381" s="1"/>
      <c r="F9381" s="1"/>
      <c r="G9381" s="1"/>
    </row>
    <row r="9382" spans="1:7" x14ac:dyDescent="0.25">
      <c r="A9382" s="2">
        <v>0.79161199999999898</v>
      </c>
      <c r="B9382" s="2">
        <v>0.852127999999999</v>
      </c>
      <c r="C9382" s="2">
        <v>2.5985230000000001</v>
      </c>
      <c r="E9382" s="1"/>
      <c r="F9382" s="1"/>
      <c r="G9382" s="1"/>
    </row>
    <row r="9383" spans="1:7" x14ac:dyDescent="0.25">
      <c r="A9383" s="2">
        <v>0.79079999999999895</v>
      </c>
      <c r="B9383" s="2">
        <v>0.85215099999999899</v>
      </c>
      <c r="C9383" s="2">
        <v>2.5991849999999901</v>
      </c>
      <c r="E9383" s="1"/>
      <c r="F9383" s="1"/>
      <c r="G9383" s="1"/>
    </row>
    <row r="9384" spans="1:7" x14ac:dyDescent="0.25">
      <c r="A9384" s="2">
        <v>0.78983800000000004</v>
      </c>
      <c r="B9384" s="2">
        <v>0.85209500000000005</v>
      </c>
      <c r="C9384" s="2">
        <v>2.5997219999999901</v>
      </c>
      <c r="E9384" s="1"/>
      <c r="F9384" s="1"/>
      <c r="G9384" s="1"/>
    </row>
    <row r="9385" spans="1:7" x14ac:dyDescent="0.25">
      <c r="A9385" s="2">
        <v>0.78903100000000004</v>
      </c>
      <c r="B9385" s="2">
        <v>0.85204500000000005</v>
      </c>
      <c r="C9385" s="2">
        <v>2.6003009999999902</v>
      </c>
      <c r="E9385" s="1"/>
      <c r="F9385" s="1"/>
      <c r="G9385" s="1"/>
    </row>
    <row r="9386" spans="1:7" x14ac:dyDescent="0.25">
      <c r="A9386" s="2">
        <v>0.78795599999999899</v>
      </c>
      <c r="B9386" s="2">
        <v>0.85201000000000005</v>
      </c>
      <c r="C9386" s="2">
        <v>2.6006860000000001</v>
      </c>
      <c r="E9386" s="1"/>
      <c r="F9386" s="1"/>
      <c r="G9386" s="1"/>
    </row>
    <row r="9387" spans="1:7" x14ac:dyDescent="0.25">
      <c r="A9387" s="2">
        <v>0.78795599999999899</v>
      </c>
      <c r="B9387" s="2">
        <v>0.85201000000000005</v>
      </c>
      <c r="C9387" s="2">
        <v>2.6006860000000001</v>
      </c>
      <c r="E9387" s="1"/>
      <c r="F9387" s="1"/>
      <c r="G9387" s="1"/>
    </row>
    <row r="9388" spans="1:7" x14ac:dyDescent="0.25">
      <c r="A9388" s="2">
        <v>0.78720800000000002</v>
      </c>
      <c r="B9388" s="2">
        <v>0.85198600000000002</v>
      </c>
      <c r="C9388" s="2">
        <v>2.6013570000000001</v>
      </c>
      <c r="E9388" s="1"/>
      <c r="F9388" s="1"/>
      <c r="G9388" s="1"/>
    </row>
    <row r="9389" spans="1:7" x14ac:dyDescent="0.25">
      <c r="A9389" s="2">
        <v>0.786272999999999</v>
      </c>
      <c r="B9389" s="2">
        <v>0.85194899999999896</v>
      </c>
      <c r="C9389" s="2">
        <v>2.6016370000000002</v>
      </c>
      <c r="E9389" s="1"/>
      <c r="F9389" s="1"/>
      <c r="G9389" s="1"/>
    </row>
    <row r="9390" spans="1:7" x14ac:dyDescent="0.25">
      <c r="A9390" s="2">
        <v>0.78526600000000002</v>
      </c>
      <c r="B9390" s="2">
        <v>0.85191099999999897</v>
      </c>
      <c r="C9390" s="2">
        <v>2.6023089999999902</v>
      </c>
      <c r="E9390" s="1"/>
      <c r="F9390" s="1"/>
      <c r="G9390" s="1"/>
    </row>
    <row r="9391" spans="1:7" x14ac:dyDescent="0.25">
      <c r="A9391" s="2">
        <v>0.78442900000000004</v>
      </c>
      <c r="B9391" s="2">
        <v>0.85184300000000002</v>
      </c>
      <c r="C9391" s="2">
        <v>2.60288899999999</v>
      </c>
      <c r="E9391" s="1"/>
      <c r="F9391" s="1"/>
      <c r="G9391" s="1"/>
    </row>
    <row r="9392" spans="1:7" x14ac:dyDescent="0.25">
      <c r="A9392" s="2">
        <v>0.78379100000000002</v>
      </c>
      <c r="B9392" s="2">
        <v>0.85191099999999897</v>
      </c>
      <c r="C9392" s="2">
        <v>2.6037349999999901</v>
      </c>
      <c r="E9392" s="1"/>
      <c r="F9392" s="1"/>
      <c r="G9392" s="1"/>
    </row>
    <row r="9393" spans="1:7" x14ac:dyDescent="0.25">
      <c r="A9393" s="2">
        <v>0.78278300000000001</v>
      </c>
      <c r="B9393" s="2">
        <v>0.85192900000000005</v>
      </c>
      <c r="C9393" s="2">
        <v>2.6043669999999901</v>
      </c>
      <c r="E9393" s="1"/>
      <c r="F9393" s="1"/>
      <c r="G9393" s="1"/>
    </row>
    <row r="9394" spans="1:7" x14ac:dyDescent="0.25">
      <c r="A9394" s="2">
        <v>0.78207199999999899</v>
      </c>
      <c r="B9394" s="2">
        <v>0.851934999999999</v>
      </c>
      <c r="C9394" s="2">
        <v>2.6047669999999901</v>
      </c>
      <c r="E9394" s="1"/>
      <c r="F9394" s="1"/>
      <c r="G9394" s="1"/>
    </row>
    <row r="9395" spans="1:7" x14ac:dyDescent="0.25">
      <c r="A9395" s="2">
        <v>0.78122199999999897</v>
      </c>
      <c r="B9395" s="2">
        <v>0.85192900000000005</v>
      </c>
      <c r="C9395" s="2">
        <v>2.6055440000000001</v>
      </c>
      <c r="E9395" s="1"/>
      <c r="F9395" s="1"/>
      <c r="G9395" s="1"/>
    </row>
    <row r="9396" spans="1:7" x14ac:dyDescent="0.25">
      <c r="A9396" s="2">
        <v>0.78017899999999896</v>
      </c>
      <c r="B9396" s="2">
        <v>0.85178699999999896</v>
      </c>
      <c r="C9396" s="2">
        <v>2.6062989999999902</v>
      </c>
      <c r="E9396" s="1"/>
      <c r="F9396" s="1"/>
      <c r="G9396" s="1"/>
    </row>
    <row r="9397" spans="1:7" x14ac:dyDescent="0.25">
      <c r="A9397" s="2">
        <v>0.78017899999999896</v>
      </c>
      <c r="B9397" s="2">
        <v>0.85178699999999896</v>
      </c>
      <c r="C9397" s="2">
        <v>2.6062989999999902</v>
      </c>
      <c r="E9397" s="1"/>
      <c r="F9397" s="1"/>
      <c r="G9397" s="1"/>
    </row>
    <row r="9398" spans="1:7" x14ac:dyDescent="0.25">
      <c r="A9398" s="2">
        <v>0.77940500000000001</v>
      </c>
      <c r="B9398" s="2">
        <v>0.85185999999999895</v>
      </c>
      <c r="C9398" s="2">
        <v>2.606881</v>
      </c>
      <c r="E9398" s="1"/>
      <c r="F9398" s="1"/>
      <c r="G9398" s="1"/>
    </row>
    <row r="9399" spans="1:7" x14ac:dyDescent="0.25">
      <c r="A9399" s="2">
        <v>0.77847500000000003</v>
      </c>
      <c r="B9399" s="2">
        <v>0.85187500000000005</v>
      </c>
      <c r="C9399" s="2">
        <v>2.6074480000000002</v>
      </c>
      <c r="E9399" s="1"/>
      <c r="F9399" s="1"/>
      <c r="G9399" s="1"/>
    </row>
    <row r="9400" spans="1:7" x14ac:dyDescent="0.25">
      <c r="A9400" s="2">
        <v>0.77733600000000003</v>
      </c>
      <c r="B9400" s="2">
        <v>0.85163199999999895</v>
      </c>
      <c r="C9400" s="2">
        <v>2.6084119999999902</v>
      </c>
      <c r="E9400" s="1"/>
      <c r="F9400" s="1"/>
      <c r="G9400" s="1"/>
    </row>
    <row r="9401" spans="1:7" x14ac:dyDescent="0.25">
      <c r="A9401" s="2">
        <v>0.776536</v>
      </c>
      <c r="B9401" s="2">
        <v>0.85188200000000003</v>
      </c>
      <c r="C9401" s="2">
        <v>2.6090680000000002</v>
      </c>
      <c r="E9401" s="1"/>
      <c r="F9401" s="1"/>
      <c r="G9401" s="1"/>
    </row>
    <row r="9402" spans="1:7" x14ac:dyDescent="0.25">
      <c r="A9402" s="2">
        <v>0.77555300000000005</v>
      </c>
      <c r="B9402" s="2">
        <v>0.85181499999999899</v>
      </c>
      <c r="C9402" s="2">
        <v>2.6098880000000002</v>
      </c>
      <c r="E9402" s="1"/>
      <c r="F9402" s="1"/>
      <c r="G9402" s="1"/>
    </row>
    <row r="9403" spans="1:7" x14ac:dyDescent="0.25">
      <c r="A9403" s="2">
        <v>0.77459299999999898</v>
      </c>
      <c r="B9403" s="2">
        <v>0.85173299999999896</v>
      </c>
      <c r="C9403" s="2">
        <v>2.6107149999999901</v>
      </c>
      <c r="E9403" s="1"/>
      <c r="F9403" s="1"/>
      <c r="G9403" s="1"/>
    </row>
    <row r="9404" spans="1:7" x14ac:dyDescent="0.25">
      <c r="A9404" s="2">
        <v>0.77364599999999895</v>
      </c>
      <c r="B9404" s="2">
        <v>0.85180500000000003</v>
      </c>
      <c r="C9404" s="2">
        <v>2.6114850000000001</v>
      </c>
      <c r="E9404" s="1"/>
      <c r="F9404" s="1"/>
      <c r="G9404" s="1"/>
    </row>
    <row r="9405" spans="1:7" x14ac:dyDescent="0.25">
      <c r="A9405" s="2">
        <v>0.772953</v>
      </c>
      <c r="B9405" s="2">
        <v>0.85159099999999899</v>
      </c>
      <c r="C9405" s="2">
        <v>2.6123479999999901</v>
      </c>
      <c r="E9405" s="1"/>
      <c r="F9405" s="1"/>
      <c r="G9405" s="1"/>
    </row>
    <row r="9406" spans="1:7" x14ac:dyDescent="0.25">
      <c r="A9406" s="2">
        <v>0.77205800000000002</v>
      </c>
      <c r="B9406" s="2">
        <v>0.85154600000000003</v>
      </c>
      <c r="C9406" s="2">
        <v>2.6130409999999902</v>
      </c>
      <c r="E9406" s="1"/>
      <c r="F9406" s="1"/>
      <c r="G9406" s="1"/>
    </row>
    <row r="9407" spans="1:7" x14ac:dyDescent="0.25">
      <c r="A9407" s="2">
        <v>0.77111200000000002</v>
      </c>
      <c r="B9407" s="2">
        <v>0.85169099999999898</v>
      </c>
      <c r="C9407" s="2">
        <v>2.61334799999999</v>
      </c>
      <c r="E9407" s="1"/>
      <c r="F9407" s="1"/>
      <c r="G9407" s="1"/>
    </row>
    <row r="9408" spans="1:7" x14ac:dyDescent="0.25">
      <c r="A9408" s="2">
        <v>0.77111200000000002</v>
      </c>
      <c r="B9408" s="2">
        <v>0.85169099999999898</v>
      </c>
      <c r="C9408" s="2">
        <v>2.61334799999999</v>
      </c>
      <c r="E9408" s="1"/>
      <c r="F9408" s="1"/>
      <c r="G9408" s="1"/>
    </row>
    <row r="9409" spans="1:7" x14ac:dyDescent="0.25">
      <c r="A9409" s="2">
        <v>0.77025600000000005</v>
      </c>
      <c r="B9409" s="2">
        <v>0.85170900000000005</v>
      </c>
      <c r="C9409" s="2">
        <v>2.6140940000000001</v>
      </c>
      <c r="E9409" s="1"/>
      <c r="F9409" s="1"/>
      <c r="G9409" s="1"/>
    </row>
    <row r="9410" spans="1:7" x14ac:dyDescent="0.25">
      <c r="A9410" s="2">
        <v>0.76979299999999895</v>
      </c>
      <c r="B9410" s="2">
        <v>0.851634</v>
      </c>
      <c r="C9410" s="2">
        <v>2.6148419999999901</v>
      </c>
      <c r="E9410" s="1"/>
      <c r="F9410" s="1"/>
      <c r="G9410" s="1"/>
    </row>
    <row r="9411" spans="1:7" x14ac:dyDescent="0.25">
      <c r="A9411" s="2">
        <v>0.76895999999999898</v>
      </c>
      <c r="B9411" s="2">
        <v>0.85170100000000004</v>
      </c>
      <c r="C9411" s="2">
        <v>2.61505099999999</v>
      </c>
      <c r="E9411" s="1"/>
      <c r="F9411" s="1"/>
      <c r="G9411" s="1"/>
    </row>
    <row r="9412" spans="1:7" x14ac:dyDescent="0.25">
      <c r="A9412" s="2">
        <v>0.76848399999999895</v>
      </c>
      <c r="B9412" s="2">
        <v>0.85141699999999898</v>
      </c>
      <c r="C9412" s="2">
        <v>2.615793</v>
      </c>
      <c r="E9412" s="1"/>
      <c r="F9412" s="1"/>
      <c r="G9412" s="1"/>
    </row>
    <row r="9413" spans="1:7" x14ac:dyDescent="0.25">
      <c r="A9413" s="2">
        <v>0.76793900000000004</v>
      </c>
      <c r="B9413" s="2">
        <v>0.85144900000000001</v>
      </c>
      <c r="C9413" s="2">
        <v>2.6161739999999898</v>
      </c>
      <c r="E9413" s="1"/>
      <c r="F9413" s="1"/>
      <c r="G9413" s="1"/>
    </row>
    <row r="9414" spans="1:7" x14ac:dyDescent="0.25">
      <c r="A9414" s="2">
        <v>0.76730100000000001</v>
      </c>
      <c r="B9414" s="2">
        <v>0.85136500000000004</v>
      </c>
      <c r="C9414" s="2">
        <v>2.6166399999999901</v>
      </c>
      <c r="E9414" s="1"/>
      <c r="F9414" s="1"/>
      <c r="G9414" s="1"/>
    </row>
    <row r="9415" spans="1:7" x14ac:dyDescent="0.25">
      <c r="A9415" s="2">
        <v>0.766517</v>
      </c>
      <c r="B9415" s="2">
        <v>0.85152600000000001</v>
      </c>
      <c r="C9415" s="2">
        <v>2.6167869999999902</v>
      </c>
      <c r="E9415" s="1"/>
      <c r="F9415" s="1"/>
      <c r="G9415" s="1"/>
    </row>
    <row r="9416" spans="1:7" x14ac:dyDescent="0.25">
      <c r="A9416" s="2">
        <v>0.76573599999999897</v>
      </c>
      <c r="B9416" s="2">
        <v>0.85159499999999899</v>
      </c>
      <c r="C9416" s="2">
        <v>2.617569</v>
      </c>
      <c r="E9416" s="1"/>
      <c r="F9416" s="1"/>
      <c r="G9416" s="1"/>
    </row>
    <row r="9417" spans="1:7" x14ac:dyDescent="0.25">
      <c r="A9417" s="2">
        <v>0.765230999999999</v>
      </c>
      <c r="B9417" s="2">
        <v>0.85166799999999898</v>
      </c>
      <c r="C9417" s="2">
        <v>2.6181849999999902</v>
      </c>
      <c r="E9417" s="1"/>
      <c r="F9417" s="1"/>
      <c r="G9417" s="1"/>
    </row>
    <row r="9418" spans="1:7" x14ac:dyDescent="0.25">
      <c r="A9418" s="2">
        <v>0.765230999999999</v>
      </c>
      <c r="B9418" s="2">
        <v>0.85166799999999898</v>
      </c>
      <c r="C9418" s="2">
        <v>2.6181849999999902</v>
      </c>
      <c r="E9418" s="1"/>
      <c r="F9418" s="1"/>
      <c r="G9418" s="1"/>
    </row>
    <row r="9419" spans="1:7" x14ac:dyDescent="0.25">
      <c r="A9419" s="2">
        <v>0.76444500000000004</v>
      </c>
      <c r="B9419" s="2">
        <v>0.85162800000000005</v>
      </c>
      <c r="C9419" s="2">
        <v>2.6188790000000002</v>
      </c>
      <c r="E9419" s="1"/>
      <c r="F9419" s="1"/>
      <c r="G9419" s="1"/>
    </row>
    <row r="9420" spans="1:7" x14ac:dyDescent="0.25">
      <c r="A9420" s="2">
        <v>0.76371999999999896</v>
      </c>
      <c r="B9420" s="2">
        <v>0.85161299999999895</v>
      </c>
      <c r="C9420" s="2">
        <v>2.61962299999999</v>
      </c>
      <c r="E9420" s="1"/>
      <c r="F9420" s="1"/>
      <c r="G9420" s="1"/>
    </row>
    <row r="9421" spans="1:7" x14ac:dyDescent="0.25">
      <c r="A9421" s="2">
        <v>0.76293599999999895</v>
      </c>
      <c r="B9421" s="2">
        <v>0.85163100000000003</v>
      </c>
      <c r="C9421" s="2">
        <v>2.6203120000000002</v>
      </c>
      <c r="E9421" s="1"/>
      <c r="F9421" s="1"/>
      <c r="G9421" s="1"/>
    </row>
    <row r="9422" spans="1:7" x14ac:dyDescent="0.25">
      <c r="A9422" s="2">
        <v>0.76215900000000003</v>
      </c>
      <c r="B9422" s="2">
        <v>0.85151600000000005</v>
      </c>
      <c r="C9422" s="2">
        <v>2.6213000000000002</v>
      </c>
      <c r="E9422" s="1"/>
      <c r="F9422" s="1"/>
      <c r="G9422" s="1"/>
    </row>
    <row r="9423" spans="1:7" x14ac:dyDescent="0.25">
      <c r="A9423" s="2">
        <v>0.76135200000000003</v>
      </c>
      <c r="B9423" s="2">
        <v>0.85148100000000004</v>
      </c>
      <c r="C9423" s="2">
        <v>2.6224959999999902</v>
      </c>
      <c r="E9423" s="1"/>
      <c r="F9423" s="1"/>
      <c r="G9423" s="1"/>
    </row>
    <row r="9424" spans="1:7" x14ac:dyDescent="0.25">
      <c r="A9424" s="2">
        <v>0.76022699999999899</v>
      </c>
      <c r="B9424" s="2">
        <v>0.851441</v>
      </c>
      <c r="C9424" s="2">
        <v>2.6234459999999902</v>
      </c>
      <c r="E9424" s="1"/>
      <c r="F9424" s="1"/>
      <c r="G9424" s="1"/>
    </row>
    <row r="9425" spans="1:7" x14ac:dyDescent="0.25">
      <c r="A9425" s="2">
        <v>0.759216</v>
      </c>
      <c r="B9425" s="2">
        <v>0.85158199999999895</v>
      </c>
      <c r="C9425" s="2">
        <v>2.624282</v>
      </c>
      <c r="E9425" s="1"/>
      <c r="F9425" s="1"/>
      <c r="G9425" s="1"/>
    </row>
    <row r="9426" spans="1:7" x14ac:dyDescent="0.25">
      <c r="A9426" s="2">
        <v>0.75822999999999896</v>
      </c>
      <c r="B9426" s="2">
        <v>0.85161200000000004</v>
      </c>
      <c r="C9426" s="2">
        <v>2.62516999999999</v>
      </c>
      <c r="E9426" s="1"/>
      <c r="F9426" s="1"/>
      <c r="G9426" s="1"/>
    </row>
    <row r="9427" spans="1:7" x14ac:dyDescent="0.25">
      <c r="A9427" s="2">
        <v>0.75738700000000003</v>
      </c>
      <c r="B9427" s="2">
        <v>0.85142499999999899</v>
      </c>
      <c r="C9427" s="2">
        <v>2.6265710000000002</v>
      </c>
      <c r="E9427" s="1"/>
      <c r="F9427" s="1"/>
      <c r="G9427" s="1"/>
    </row>
    <row r="9428" spans="1:7" x14ac:dyDescent="0.25">
      <c r="A9428" s="2">
        <v>0.75644699999999898</v>
      </c>
      <c r="B9428" s="2">
        <v>0.85139799999999899</v>
      </c>
      <c r="C9428" s="2">
        <v>2.6276920000000001</v>
      </c>
      <c r="E9428" s="1"/>
      <c r="F9428" s="1"/>
      <c r="G9428" s="1"/>
    </row>
    <row r="9429" spans="1:7" x14ac:dyDescent="0.25">
      <c r="A9429" s="2">
        <v>0.75644699999999898</v>
      </c>
      <c r="B9429" s="2">
        <v>0.85139799999999899</v>
      </c>
      <c r="C9429" s="2">
        <v>2.6276920000000001</v>
      </c>
      <c r="E9429" s="1"/>
      <c r="F9429" s="1"/>
      <c r="G9429" s="1"/>
    </row>
    <row r="9430" spans="1:7" x14ac:dyDescent="0.25">
      <c r="A9430" s="2">
        <v>0.75493500000000002</v>
      </c>
      <c r="B9430" s="2">
        <v>0.85130399999999895</v>
      </c>
      <c r="C9430" s="2">
        <v>2.6283449999999902</v>
      </c>
      <c r="E9430" s="1"/>
      <c r="F9430" s="1"/>
      <c r="G9430" s="1"/>
    </row>
    <row r="9431" spans="1:7" x14ac:dyDescent="0.25">
      <c r="A9431" s="2">
        <v>0.75442200000000004</v>
      </c>
      <c r="B9431" s="2">
        <v>0.85124699999999898</v>
      </c>
      <c r="C9431" s="2">
        <v>2.629318</v>
      </c>
      <c r="E9431" s="1"/>
      <c r="F9431" s="1"/>
      <c r="G9431" s="1"/>
    </row>
    <row r="9432" spans="1:7" x14ac:dyDescent="0.25">
      <c r="A9432" s="2">
        <v>0.75351800000000002</v>
      </c>
      <c r="B9432" s="2">
        <v>0.85103799999999896</v>
      </c>
      <c r="C9432" s="2">
        <v>2.6303040000000002</v>
      </c>
      <c r="E9432" s="1"/>
      <c r="F9432" s="1"/>
      <c r="G9432" s="1"/>
    </row>
    <row r="9433" spans="1:7" x14ac:dyDescent="0.25">
      <c r="A9433" s="2">
        <v>0.752637</v>
      </c>
      <c r="B9433" s="2">
        <v>0.85120300000000004</v>
      </c>
      <c r="C9433" s="2">
        <v>2.63124</v>
      </c>
      <c r="E9433" s="1"/>
      <c r="F9433" s="1"/>
      <c r="G9433" s="1"/>
    </row>
    <row r="9434" spans="1:7" x14ac:dyDescent="0.25">
      <c r="A9434" s="2">
        <v>0.75173100000000004</v>
      </c>
      <c r="B9434" s="2">
        <v>0.85123800000000005</v>
      </c>
      <c r="C9434" s="2">
        <v>2.6323229999999902</v>
      </c>
      <c r="E9434" s="1"/>
      <c r="F9434" s="1"/>
      <c r="G9434" s="1"/>
    </row>
    <row r="9435" spans="1:7" x14ac:dyDescent="0.25">
      <c r="A9435" s="2">
        <v>0.75066600000000006</v>
      </c>
      <c r="B9435" s="2">
        <v>0.85110200000000003</v>
      </c>
      <c r="C9435" s="2">
        <v>2.6329669999999901</v>
      </c>
      <c r="E9435" s="1"/>
      <c r="F9435" s="1"/>
      <c r="G9435" s="1"/>
    </row>
    <row r="9436" spans="1:7" x14ac:dyDescent="0.25">
      <c r="A9436" s="2">
        <v>0.74980199999999897</v>
      </c>
      <c r="B9436" s="2">
        <v>0.85114000000000001</v>
      </c>
      <c r="C9436" s="2">
        <v>2.6337549999999901</v>
      </c>
      <c r="E9436" s="1"/>
      <c r="F9436" s="1"/>
      <c r="G9436" s="1"/>
    </row>
    <row r="9437" spans="1:7" x14ac:dyDescent="0.25">
      <c r="A9437" s="2">
        <v>0.74938899999999897</v>
      </c>
      <c r="B9437" s="2">
        <v>0.85133999999999899</v>
      </c>
      <c r="C9437" s="2">
        <v>2.6346009999999902</v>
      </c>
      <c r="E9437" s="1"/>
      <c r="F9437" s="1"/>
      <c r="G9437" s="1"/>
    </row>
    <row r="9438" spans="1:7" x14ac:dyDescent="0.25">
      <c r="A9438" s="2">
        <v>0.74866699999999897</v>
      </c>
      <c r="B9438" s="2">
        <v>0.85128000000000004</v>
      </c>
      <c r="C9438" s="2">
        <v>2.63542899999999</v>
      </c>
      <c r="E9438" s="1"/>
      <c r="F9438" s="1"/>
      <c r="G9438" s="1"/>
    </row>
    <row r="9439" spans="1:7" x14ac:dyDescent="0.25">
      <c r="A9439" s="2">
        <v>0.747968999999999</v>
      </c>
      <c r="B9439" s="2">
        <v>0.85088200000000003</v>
      </c>
      <c r="C9439" s="2">
        <v>2.636444</v>
      </c>
      <c r="E9439" s="1"/>
      <c r="F9439" s="1"/>
      <c r="G9439" s="1"/>
    </row>
    <row r="9440" spans="1:7" x14ac:dyDescent="0.25">
      <c r="A9440" s="2">
        <v>0.747968999999999</v>
      </c>
      <c r="B9440" s="2">
        <v>0.85088200000000003</v>
      </c>
      <c r="C9440" s="2">
        <v>2.636444</v>
      </c>
      <c r="E9440" s="1"/>
      <c r="F9440" s="1"/>
      <c r="G9440" s="1"/>
    </row>
    <row r="9441" spans="1:7" x14ac:dyDescent="0.25">
      <c r="A9441" s="2">
        <v>0.74719899999999895</v>
      </c>
      <c r="B9441" s="2">
        <v>0.85092299999999899</v>
      </c>
      <c r="C9441" s="2">
        <v>2.63736699999999</v>
      </c>
      <c r="E9441" s="1"/>
      <c r="F9441" s="1"/>
      <c r="G9441" s="1"/>
    </row>
    <row r="9442" spans="1:7" x14ac:dyDescent="0.25">
      <c r="A9442" s="2">
        <v>0.745757</v>
      </c>
      <c r="B9442" s="2">
        <v>0.85099100000000005</v>
      </c>
      <c r="C9442" s="2">
        <v>2.6382690000000002</v>
      </c>
      <c r="E9442" s="1"/>
      <c r="F9442" s="1"/>
      <c r="G9442" s="1"/>
    </row>
    <row r="9443" spans="1:7" x14ac:dyDescent="0.25">
      <c r="A9443" s="2">
        <v>0.74531400000000003</v>
      </c>
      <c r="B9443" s="2">
        <v>0.85091099999999897</v>
      </c>
      <c r="C9443" s="2">
        <v>2.6391200000000001</v>
      </c>
      <c r="E9443" s="1"/>
      <c r="F9443" s="1"/>
      <c r="G9443" s="1"/>
    </row>
    <row r="9444" spans="1:7" x14ac:dyDescent="0.25">
      <c r="A9444" s="2">
        <v>0.74468999999999896</v>
      </c>
      <c r="B9444" s="2">
        <v>0.85111599999999898</v>
      </c>
      <c r="C9444" s="2">
        <v>2.6404269999999901</v>
      </c>
      <c r="E9444" s="1"/>
      <c r="F9444" s="1"/>
      <c r="G9444" s="1"/>
    </row>
    <row r="9445" spans="1:7" x14ac:dyDescent="0.25">
      <c r="A9445" s="2">
        <v>0.74362700000000004</v>
      </c>
      <c r="B9445" s="2">
        <v>0.85114900000000004</v>
      </c>
      <c r="C9445" s="2">
        <v>2.641229</v>
      </c>
      <c r="E9445" s="1"/>
      <c r="F9445" s="1"/>
      <c r="G9445" s="1"/>
    </row>
    <row r="9446" spans="1:7" x14ac:dyDescent="0.25">
      <c r="A9446" s="2">
        <v>0.74264399999999897</v>
      </c>
      <c r="B9446" s="2">
        <v>0.85094400000000003</v>
      </c>
      <c r="C9446" s="2">
        <v>2.6427499999999902</v>
      </c>
      <c r="E9446" s="1"/>
      <c r="F9446" s="1"/>
      <c r="G9446" s="1"/>
    </row>
    <row r="9447" spans="1:7" x14ac:dyDescent="0.25">
      <c r="A9447" s="2">
        <v>0.74159699999999895</v>
      </c>
      <c r="B9447" s="2">
        <v>0.85095200000000004</v>
      </c>
      <c r="C9447" s="2">
        <v>2.6436869999999901</v>
      </c>
      <c r="E9447" s="1"/>
      <c r="F9447" s="1"/>
      <c r="G9447" s="1"/>
    </row>
    <row r="9448" spans="1:7" x14ac:dyDescent="0.25">
      <c r="A9448" s="2">
        <v>0.74099499999999896</v>
      </c>
      <c r="B9448" s="2">
        <v>0.85085900000000003</v>
      </c>
      <c r="C9448" s="2">
        <v>2.6448409999999898</v>
      </c>
      <c r="E9448" s="1"/>
      <c r="F9448" s="1"/>
      <c r="G9448" s="1"/>
    </row>
    <row r="9449" spans="1:7" x14ac:dyDescent="0.25">
      <c r="A9449" s="2">
        <v>0.73992400000000003</v>
      </c>
      <c r="B9449" s="2">
        <v>0.85088299999999895</v>
      </c>
      <c r="C9449" s="2">
        <v>2.6462189999999901</v>
      </c>
      <c r="E9449" s="1"/>
      <c r="F9449" s="1"/>
      <c r="G9449" s="1"/>
    </row>
    <row r="9450" spans="1:7" x14ac:dyDescent="0.25">
      <c r="A9450" s="2">
        <v>0.73992400000000003</v>
      </c>
      <c r="B9450" s="2">
        <v>0.85088299999999895</v>
      </c>
      <c r="C9450" s="2">
        <v>2.6462189999999901</v>
      </c>
      <c r="E9450" s="1"/>
      <c r="F9450" s="1"/>
      <c r="G9450" s="1"/>
    </row>
    <row r="9451" spans="1:7" x14ac:dyDescent="0.25">
      <c r="A9451" s="2">
        <v>0.73914800000000003</v>
      </c>
      <c r="B9451" s="2">
        <v>0.85077800000000003</v>
      </c>
      <c r="C9451" s="2">
        <v>2.6473960000000001</v>
      </c>
      <c r="E9451" s="1"/>
      <c r="F9451" s="1"/>
      <c r="G9451" s="1"/>
    </row>
    <row r="9452" spans="1:7" x14ac:dyDescent="0.25">
      <c r="A9452" s="2">
        <v>0.73796499999999898</v>
      </c>
      <c r="B9452" s="2">
        <v>0.85061600000000004</v>
      </c>
      <c r="C9452" s="2">
        <v>2.6486740000000002</v>
      </c>
      <c r="E9452" s="1"/>
      <c r="F9452" s="1"/>
      <c r="G9452" s="1"/>
    </row>
    <row r="9453" spans="1:7" x14ac:dyDescent="0.25">
      <c r="A9453" s="2">
        <v>0.73618099999999898</v>
      </c>
      <c r="B9453" s="2">
        <v>0.85073100000000001</v>
      </c>
      <c r="C9453" s="2">
        <v>2.6498680000000001</v>
      </c>
      <c r="E9453" s="1"/>
      <c r="F9453" s="1"/>
      <c r="G9453" s="1"/>
    </row>
    <row r="9454" spans="1:7" x14ac:dyDescent="0.25">
      <c r="A9454" s="2">
        <v>0.73470100000000005</v>
      </c>
      <c r="B9454" s="2">
        <v>0.85050700000000001</v>
      </c>
      <c r="C9454" s="2">
        <v>2.65130499999999</v>
      </c>
      <c r="E9454" s="1"/>
      <c r="F9454" s="1"/>
      <c r="G9454" s="1"/>
    </row>
    <row r="9455" spans="1:7" x14ac:dyDescent="0.25">
      <c r="A9455" s="2">
        <v>0.73399999999999899</v>
      </c>
      <c r="B9455" s="2">
        <v>0.850432999999999</v>
      </c>
      <c r="C9455" s="2">
        <v>2.6525050000000001</v>
      </c>
      <c r="E9455" s="1"/>
      <c r="F9455" s="1"/>
      <c r="G9455" s="1"/>
    </row>
    <row r="9456" spans="1:7" x14ac:dyDescent="0.25">
      <c r="A9456" s="2">
        <v>0.73334699999999897</v>
      </c>
      <c r="B9456" s="2">
        <v>0.85061900000000001</v>
      </c>
      <c r="C9456" s="2">
        <v>2.6535959999999901</v>
      </c>
      <c r="E9456" s="1"/>
      <c r="F9456" s="1"/>
      <c r="G9456" s="1"/>
    </row>
    <row r="9457" spans="1:7" x14ac:dyDescent="0.25">
      <c r="A9457" s="2">
        <v>0.73324</v>
      </c>
      <c r="B9457" s="2">
        <v>0.85087999999999897</v>
      </c>
      <c r="C9457" s="2">
        <v>2.6552129999999901</v>
      </c>
      <c r="E9457" s="1"/>
      <c r="F9457" s="1"/>
      <c r="G9457" s="1"/>
    </row>
    <row r="9458" spans="1:7" x14ac:dyDescent="0.25">
      <c r="A9458" s="2">
        <v>0.73117699999999897</v>
      </c>
      <c r="B9458" s="2">
        <v>0.85043000000000002</v>
      </c>
      <c r="C9458" s="2">
        <v>2.65631199999999</v>
      </c>
      <c r="E9458" s="1"/>
      <c r="F9458" s="1"/>
      <c r="G9458" s="1"/>
    </row>
    <row r="9459" spans="1:7" x14ac:dyDescent="0.25">
      <c r="A9459" s="2">
        <v>0.73141299999999898</v>
      </c>
      <c r="B9459" s="2">
        <v>0.85077899999999895</v>
      </c>
      <c r="C9459" s="2">
        <v>2.6574369999999901</v>
      </c>
      <c r="E9459" s="1"/>
      <c r="F9459" s="1"/>
      <c r="G9459" s="1"/>
    </row>
    <row r="9460" spans="1:7" x14ac:dyDescent="0.25">
      <c r="A9460" s="2">
        <v>0.73045599999999899</v>
      </c>
      <c r="B9460" s="2">
        <v>0.85077499999999895</v>
      </c>
      <c r="C9460" s="2">
        <v>2.658474</v>
      </c>
      <c r="E9460" s="1"/>
      <c r="F9460" s="1"/>
      <c r="G9460" s="1"/>
    </row>
    <row r="9461" spans="1:7" x14ac:dyDescent="0.25">
      <c r="A9461" s="2">
        <v>0.73045599999999899</v>
      </c>
      <c r="B9461" s="2">
        <v>0.85077499999999895</v>
      </c>
      <c r="C9461" s="2">
        <v>2.658474</v>
      </c>
      <c r="E9461" s="1"/>
      <c r="F9461" s="1"/>
      <c r="G9461" s="1"/>
    </row>
    <row r="9462" spans="1:7" x14ac:dyDescent="0.25">
      <c r="A9462" s="2">
        <v>0.72896300000000003</v>
      </c>
      <c r="B9462" s="2">
        <v>0.85054099999999899</v>
      </c>
      <c r="C9462" s="2">
        <v>2.6594139999999902</v>
      </c>
      <c r="E9462" s="1"/>
      <c r="F9462" s="1"/>
      <c r="G9462" s="1"/>
    </row>
    <row r="9463" spans="1:7" x14ac:dyDescent="0.25">
      <c r="A9463" s="2">
        <v>0.72811599999999899</v>
      </c>
      <c r="B9463" s="2">
        <v>0.85031500000000004</v>
      </c>
      <c r="C9463" s="2">
        <v>2.660768</v>
      </c>
      <c r="E9463" s="1"/>
      <c r="F9463" s="1"/>
      <c r="G9463" s="1"/>
    </row>
    <row r="9464" spans="1:7" x14ac:dyDescent="0.25">
      <c r="A9464" s="2">
        <v>0.72739500000000001</v>
      </c>
      <c r="B9464" s="2">
        <v>0.85041699999999898</v>
      </c>
      <c r="C9464" s="2">
        <v>2.6615449999999901</v>
      </c>
      <c r="E9464" s="1"/>
      <c r="F9464" s="1"/>
      <c r="G9464" s="1"/>
    </row>
    <row r="9465" spans="1:7" x14ac:dyDescent="0.25">
      <c r="A9465" s="2">
        <v>0.72798700000000005</v>
      </c>
      <c r="B9465" s="2">
        <v>0.85065299999999899</v>
      </c>
      <c r="C9465" s="2">
        <v>2.662544</v>
      </c>
      <c r="E9465" s="1"/>
      <c r="F9465" s="1"/>
      <c r="G9465" s="1"/>
    </row>
    <row r="9466" spans="1:7" x14ac:dyDescent="0.25">
      <c r="A9466" s="2">
        <v>0.72750199999999898</v>
      </c>
      <c r="B9466" s="2">
        <v>0.85063100000000003</v>
      </c>
      <c r="C9466" s="2">
        <v>2.6634069999999901</v>
      </c>
      <c r="E9466" s="1"/>
      <c r="F9466" s="1"/>
      <c r="G9466" s="1"/>
    </row>
    <row r="9467" spans="1:7" x14ac:dyDescent="0.25">
      <c r="A9467" s="2">
        <v>0.72692400000000001</v>
      </c>
      <c r="B9467" s="2">
        <v>0.85075400000000001</v>
      </c>
      <c r="C9467" s="2">
        <v>2.6639900000000001</v>
      </c>
      <c r="E9467" s="1"/>
      <c r="F9467" s="1"/>
      <c r="G9467" s="1"/>
    </row>
    <row r="9468" spans="1:7" x14ac:dyDescent="0.25">
      <c r="A9468" s="2">
        <v>0.72630300000000003</v>
      </c>
      <c r="B9468" s="2">
        <v>0.85090500000000002</v>
      </c>
      <c r="C9468" s="2">
        <v>2.664965</v>
      </c>
      <c r="E9468" s="1"/>
      <c r="F9468" s="1"/>
      <c r="G9468" s="1"/>
    </row>
    <row r="9469" spans="1:7" x14ac:dyDescent="0.25">
      <c r="A9469" s="2">
        <v>0.72498600000000002</v>
      </c>
      <c r="B9469" s="2">
        <v>0.85039200000000004</v>
      </c>
      <c r="C9469" s="2">
        <v>2.6656170000000001</v>
      </c>
      <c r="E9469" s="1"/>
      <c r="F9469" s="1"/>
      <c r="G9469" s="1"/>
    </row>
    <row r="9470" spans="1:7" x14ac:dyDescent="0.25">
      <c r="A9470" s="2">
        <v>0.72433599999999898</v>
      </c>
      <c r="B9470" s="2">
        <v>0.85053100000000004</v>
      </c>
      <c r="C9470" s="2">
        <v>2.6662059999999901</v>
      </c>
      <c r="E9470" s="1"/>
      <c r="F9470" s="1"/>
      <c r="G9470" s="1"/>
    </row>
    <row r="9471" spans="1:7" x14ac:dyDescent="0.25">
      <c r="A9471" s="2">
        <v>0.72433599999999898</v>
      </c>
      <c r="B9471" s="2">
        <v>0.85053100000000004</v>
      </c>
      <c r="C9471" s="2">
        <v>2.6662059999999901</v>
      </c>
      <c r="E9471" s="1"/>
      <c r="F9471" s="1"/>
      <c r="G9471" s="1"/>
    </row>
    <row r="9472" spans="1:7" x14ac:dyDescent="0.25">
      <c r="A9472" s="2">
        <v>0.72381700000000004</v>
      </c>
      <c r="B9472" s="2">
        <v>0.85048400000000002</v>
      </c>
      <c r="C9472" s="2">
        <v>2.6668370000000001</v>
      </c>
      <c r="E9472" s="1"/>
      <c r="F9472" s="1"/>
      <c r="G9472" s="1"/>
    </row>
    <row r="9473" spans="1:7" x14ac:dyDescent="0.25">
      <c r="A9473" s="2">
        <v>0.72334100000000001</v>
      </c>
      <c r="B9473" s="2">
        <v>0.85058299999999898</v>
      </c>
      <c r="C9473" s="2">
        <v>2.6674139999999902</v>
      </c>
      <c r="E9473" s="1"/>
      <c r="F9473" s="1"/>
      <c r="G9473" s="1"/>
    </row>
    <row r="9474" spans="1:7" x14ac:dyDescent="0.25">
      <c r="A9474" s="2">
        <v>0.72282100000000005</v>
      </c>
      <c r="B9474" s="2">
        <v>0.85036199999999895</v>
      </c>
      <c r="C9474" s="2">
        <v>2.6680290000000002</v>
      </c>
      <c r="E9474" s="1"/>
      <c r="F9474" s="1"/>
      <c r="G9474" s="1"/>
    </row>
    <row r="9475" spans="1:7" x14ac:dyDescent="0.25">
      <c r="A9475" s="2">
        <v>0.72335700000000003</v>
      </c>
      <c r="B9475" s="2">
        <v>0.85057899999999897</v>
      </c>
      <c r="C9475" s="2">
        <v>2.6687349999999901</v>
      </c>
      <c r="E9475" s="1"/>
      <c r="F9475" s="1"/>
      <c r="G9475" s="1"/>
    </row>
    <row r="9476" spans="1:7" x14ac:dyDescent="0.25">
      <c r="A9476" s="2">
        <v>0.72272400000000003</v>
      </c>
      <c r="B9476" s="2">
        <v>0.85064300000000004</v>
      </c>
      <c r="C9476" s="2">
        <v>2.6693739999999901</v>
      </c>
      <c r="E9476" s="1"/>
      <c r="F9476" s="1"/>
      <c r="G9476" s="1"/>
    </row>
    <row r="9477" spans="1:7" x14ac:dyDescent="0.25">
      <c r="A9477" s="2">
        <v>0.72222799999999898</v>
      </c>
      <c r="B9477" s="2">
        <v>0.85085599999999895</v>
      </c>
      <c r="C9477" s="2">
        <v>2.6699510000000002</v>
      </c>
      <c r="E9477" s="1"/>
      <c r="F9477" s="1"/>
      <c r="G9477" s="1"/>
    </row>
    <row r="9478" spans="1:7" x14ac:dyDescent="0.25">
      <c r="A9478" s="2">
        <v>0.72195900000000002</v>
      </c>
      <c r="B9478" s="2">
        <v>0.850849999999999</v>
      </c>
      <c r="C9478" s="2">
        <v>2.670655</v>
      </c>
      <c r="E9478" s="1"/>
      <c r="F9478" s="1"/>
      <c r="G9478" s="1"/>
    </row>
    <row r="9479" spans="1:7" x14ac:dyDescent="0.25">
      <c r="A9479" s="2">
        <v>0.72173100000000001</v>
      </c>
      <c r="B9479" s="2">
        <v>0.85062199999999899</v>
      </c>
      <c r="C9479" s="2">
        <v>2.6712020000000001</v>
      </c>
      <c r="E9479" s="1"/>
      <c r="F9479" s="1"/>
      <c r="G9479" s="1"/>
    </row>
    <row r="9480" spans="1:7" x14ac:dyDescent="0.25">
      <c r="A9480" s="2">
        <v>0.72140400000000005</v>
      </c>
      <c r="B9480" s="2">
        <v>0.85057899999999897</v>
      </c>
      <c r="C9480" s="2">
        <v>2.6718109999999902</v>
      </c>
      <c r="E9480" s="1"/>
      <c r="F9480" s="1"/>
      <c r="G9480" s="1"/>
    </row>
    <row r="9481" spans="1:7" x14ac:dyDescent="0.25">
      <c r="A9481" s="2">
        <v>0.721019999999999</v>
      </c>
      <c r="B9481" s="2">
        <v>0.85051900000000002</v>
      </c>
      <c r="C9481" s="2">
        <v>2.6725669999999901</v>
      </c>
      <c r="E9481" s="1"/>
      <c r="F9481" s="1"/>
      <c r="G9481" s="1"/>
    </row>
    <row r="9482" spans="1:7" x14ac:dyDescent="0.25">
      <c r="A9482" s="2">
        <v>0.721019999999999</v>
      </c>
      <c r="B9482" s="2">
        <v>0.85051900000000002</v>
      </c>
      <c r="C9482" s="2">
        <v>2.6725669999999901</v>
      </c>
      <c r="E9482" s="1"/>
      <c r="F9482" s="1"/>
      <c r="G9482" s="1"/>
    </row>
    <row r="9483" spans="1:7" x14ac:dyDescent="0.25">
      <c r="A9483" s="2">
        <v>0.71961299999999895</v>
      </c>
      <c r="B9483" s="2">
        <v>0.85035000000000005</v>
      </c>
      <c r="C9483" s="2">
        <v>2.6733500000000001</v>
      </c>
      <c r="E9483" s="1"/>
      <c r="F9483" s="1"/>
      <c r="G9483" s="1"/>
    </row>
    <row r="9484" spans="1:7" x14ac:dyDescent="0.25">
      <c r="A9484" s="2">
        <v>0.72013899999999897</v>
      </c>
      <c r="B9484" s="2">
        <v>0.85052399999999895</v>
      </c>
      <c r="C9484" s="2">
        <v>2.6737809999999902</v>
      </c>
      <c r="E9484" s="1"/>
      <c r="F9484" s="1"/>
      <c r="G9484" s="1"/>
    </row>
    <row r="9485" spans="1:7" x14ac:dyDescent="0.25">
      <c r="A9485" s="2">
        <v>0.71974199999999899</v>
      </c>
      <c r="B9485" s="2">
        <v>0.85060400000000003</v>
      </c>
      <c r="C9485" s="2">
        <v>2.67460599999999</v>
      </c>
      <c r="E9485" s="1"/>
      <c r="F9485" s="1"/>
      <c r="G9485" s="1"/>
    </row>
    <row r="9486" spans="1:7" x14ac:dyDescent="0.25">
      <c r="A9486" s="2">
        <v>0.71930300000000003</v>
      </c>
      <c r="B9486" s="2">
        <v>0.85048900000000005</v>
      </c>
      <c r="C9486" s="2">
        <v>2.6753599999999902</v>
      </c>
      <c r="E9486" s="1"/>
      <c r="F9486" s="1"/>
      <c r="G9486" s="1"/>
    </row>
    <row r="9487" spans="1:7" x14ac:dyDescent="0.25">
      <c r="A9487" s="2">
        <v>0.71896199999999899</v>
      </c>
      <c r="B9487" s="2">
        <v>0.85042399999999896</v>
      </c>
      <c r="C9487" s="2">
        <v>2.6760809999999902</v>
      </c>
      <c r="E9487" s="1"/>
      <c r="F9487" s="1"/>
      <c r="G9487" s="1"/>
    </row>
    <row r="9488" spans="1:7" x14ac:dyDescent="0.25">
      <c r="A9488" s="2">
        <v>0.71828400000000003</v>
      </c>
      <c r="B9488" s="2">
        <v>0.85033000000000003</v>
      </c>
      <c r="C9488" s="2">
        <v>2.6765210000000002</v>
      </c>
      <c r="E9488" s="1"/>
      <c r="F9488" s="1"/>
      <c r="G9488" s="1"/>
    </row>
    <row r="9489" spans="1:7" x14ac:dyDescent="0.25">
      <c r="A9489" s="2">
        <v>0.71772999999999898</v>
      </c>
      <c r="B9489" s="2">
        <v>0.85039299999999896</v>
      </c>
      <c r="C9489" s="2">
        <v>2.6771579999999902</v>
      </c>
      <c r="E9489" s="1"/>
      <c r="F9489" s="1"/>
      <c r="G9489" s="1"/>
    </row>
    <row r="9490" spans="1:7" x14ac:dyDescent="0.25">
      <c r="A9490" s="2">
        <v>0.717278999999999</v>
      </c>
      <c r="B9490" s="2">
        <v>0.85041199999999895</v>
      </c>
      <c r="C9490" s="2">
        <v>2.67781799999999</v>
      </c>
      <c r="E9490" s="1"/>
      <c r="F9490" s="1"/>
      <c r="G9490" s="1"/>
    </row>
    <row r="9491" spans="1:7" x14ac:dyDescent="0.25">
      <c r="A9491" s="2">
        <v>0.71706300000000001</v>
      </c>
      <c r="B9491" s="2">
        <v>0.85045499999999896</v>
      </c>
      <c r="C9491" s="2">
        <v>2.678833</v>
      </c>
      <c r="E9491" s="1"/>
      <c r="F9491" s="1"/>
      <c r="G9491" s="1"/>
    </row>
    <row r="9492" spans="1:7" x14ac:dyDescent="0.25">
      <c r="A9492" s="2">
        <v>0.71677100000000005</v>
      </c>
      <c r="B9492" s="2">
        <v>0.85034900000000002</v>
      </c>
      <c r="C9492" s="2">
        <v>2.679694</v>
      </c>
      <c r="E9492" s="1"/>
      <c r="F9492" s="1"/>
      <c r="G9492" s="1"/>
    </row>
    <row r="9493" spans="1:7" x14ac:dyDescent="0.25">
      <c r="A9493" s="2">
        <v>0.71677100000000005</v>
      </c>
      <c r="B9493" s="2">
        <v>0.85034900000000002</v>
      </c>
      <c r="C9493" s="2">
        <v>2.679694</v>
      </c>
      <c r="E9493" s="1"/>
      <c r="F9493" s="1"/>
      <c r="G9493" s="1"/>
    </row>
    <row r="9494" spans="1:7" x14ac:dyDescent="0.25">
      <c r="A9494" s="2">
        <v>0.71636900000000003</v>
      </c>
      <c r="B9494" s="2">
        <v>0.85036199999999895</v>
      </c>
      <c r="C9494" s="2">
        <v>2.6804950000000001</v>
      </c>
      <c r="E9494" s="1"/>
      <c r="F9494" s="1"/>
      <c r="G9494" s="1"/>
    </row>
    <row r="9495" spans="1:7" x14ac:dyDescent="0.25">
      <c r="A9495" s="2">
        <v>0.71597299999999897</v>
      </c>
      <c r="B9495" s="2">
        <v>0.85035099999999897</v>
      </c>
      <c r="C9495" s="2">
        <v>2.6814149999999901</v>
      </c>
      <c r="E9495" s="1"/>
      <c r="F9495" s="1"/>
      <c r="G9495" s="1"/>
    </row>
    <row r="9496" spans="1:7" x14ac:dyDescent="0.25">
      <c r="A9496" s="2">
        <v>0.71472899999999895</v>
      </c>
      <c r="B9496" s="2">
        <v>0.85033499999999895</v>
      </c>
      <c r="C9496" s="2">
        <v>2.6819250000000001</v>
      </c>
      <c r="E9496" s="1"/>
      <c r="F9496" s="1"/>
      <c r="G9496" s="1"/>
    </row>
    <row r="9497" spans="1:7" x14ac:dyDescent="0.25">
      <c r="A9497" s="2">
        <v>0.71425099999999897</v>
      </c>
      <c r="B9497" s="2">
        <v>0.85026299999999899</v>
      </c>
      <c r="C9497" s="2">
        <v>2.6829200000000002</v>
      </c>
      <c r="E9497" s="1"/>
      <c r="F9497" s="1"/>
      <c r="G9497" s="1"/>
    </row>
    <row r="9498" spans="1:7" x14ac:dyDescent="0.25">
      <c r="A9498" s="2">
        <v>0.71357300000000001</v>
      </c>
      <c r="B9498" s="2">
        <v>0.85026100000000004</v>
      </c>
      <c r="C9498" s="2">
        <v>2.6836890000000002</v>
      </c>
      <c r="E9498" s="1"/>
      <c r="F9498" s="1"/>
      <c r="G9498" s="1"/>
    </row>
    <row r="9499" spans="1:7" x14ac:dyDescent="0.25">
      <c r="A9499" s="2">
        <v>0.71312200000000003</v>
      </c>
      <c r="B9499" s="2">
        <v>0.85017900000000002</v>
      </c>
      <c r="C9499" s="2">
        <v>2.6845460000000001</v>
      </c>
      <c r="E9499" s="1"/>
      <c r="F9499" s="1"/>
      <c r="G9499" s="1"/>
    </row>
    <row r="9500" spans="1:7" x14ac:dyDescent="0.25">
      <c r="A9500" s="2">
        <v>0.71262099999999895</v>
      </c>
      <c r="B9500" s="2">
        <v>0.85019900000000004</v>
      </c>
      <c r="C9500" s="2">
        <v>2.685508</v>
      </c>
      <c r="E9500" s="1"/>
      <c r="F9500" s="1"/>
      <c r="G9500" s="1"/>
    </row>
    <row r="9501" spans="1:7" x14ac:dyDescent="0.25">
      <c r="A9501" s="2">
        <v>0.71211599999999897</v>
      </c>
      <c r="B9501" s="2">
        <v>0.85023499999999896</v>
      </c>
      <c r="C9501" s="2">
        <v>2.6863459999999901</v>
      </c>
      <c r="E9501" s="1"/>
      <c r="F9501" s="1"/>
      <c r="G9501" s="1"/>
    </row>
    <row r="9502" spans="1:7" x14ac:dyDescent="0.25">
      <c r="A9502" s="2">
        <v>0.71154799999999896</v>
      </c>
      <c r="B9502" s="2">
        <v>0.85018300000000002</v>
      </c>
      <c r="C9502" s="2">
        <v>2.6873629999999902</v>
      </c>
      <c r="E9502" s="1"/>
      <c r="F9502" s="1"/>
      <c r="G9502" s="1"/>
    </row>
    <row r="9503" spans="1:7" x14ac:dyDescent="0.25">
      <c r="A9503" s="2">
        <v>0.71154799999999896</v>
      </c>
      <c r="B9503" s="2">
        <v>0.85018300000000002</v>
      </c>
      <c r="C9503" s="2">
        <v>2.6873629999999902</v>
      </c>
      <c r="E9503" s="1"/>
      <c r="F9503" s="1"/>
      <c r="G9503" s="1"/>
    </row>
    <row r="9504" spans="1:7" x14ac:dyDescent="0.25">
      <c r="A9504" s="2">
        <v>0.71104000000000001</v>
      </c>
      <c r="B9504" s="2">
        <v>0.85006599999999899</v>
      </c>
      <c r="C9504" s="2">
        <v>2.688215</v>
      </c>
      <c r="E9504" s="1"/>
      <c r="F9504" s="1"/>
      <c r="G9504" s="1"/>
    </row>
    <row r="9505" spans="1:7" x14ac:dyDescent="0.25">
      <c r="A9505" s="2">
        <v>0.71140499999999895</v>
      </c>
      <c r="B9505" s="2">
        <v>0.85040800000000005</v>
      </c>
      <c r="C9505" s="2">
        <v>2.6895389999999901</v>
      </c>
      <c r="E9505" s="1"/>
      <c r="F9505" s="1"/>
      <c r="G9505" s="1"/>
    </row>
    <row r="9506" spans="1:7" x14ac:dyDescent="0.25">
      <c r="A9506" s="2">
        <v>0.70993099999999898</v>
      </c>
      <c r="B9506" s="2">
        <v>0.85012200000000004</v>
      </c>
      <c r="C9506" s="2">
        <v>2.69014499999999</v>
      </c>
      <c r="E9506" s="1"/>
      <c r="F9506" s="1"/>
      <c r="G9506" s="1"/>
    </row>
    <row r="9507" spans="1:7" x14ac:dyDescent="0.25">
      <c r="A9507" s="2">
        <v>0.71061200000000002</v>
      </c>
      <c r="B9507" s="2">
        <v>0.850324999999999</v>
      </c>
      <c r="C9507" s="2">
        <v>2.6914470000000001</v>
      </c>
      <c r="E9507" s="1"/>
      <c r="F9507" s="1"/>
      <c r="G9507" s="1"/>
    </row>
    <row r="9508" spans="1:7" x14ac:dyDescent="0.25">
      <c r="A9508" s="2">
        <v>0.70999299999999899</v>
      </c>
      <c r="B9508" s="2">
        <v>0.85007200000000005</v>
      </c>
      <c r="C9508" s="2">
        <v>2.6922250000000001</v>
      </c>
      <c r="E9508" s="1"/>
      <c r="F9508" s="1"/>
      <c r="G9508" s="1"/>
    </row>
    <row r="9509" spans="1:7" x14ac:dyDescent="0.25">
      <c r="A9509" s="2">
        <v>0.709560999999999</v>
      </c>
      <c r="B9509" s="2">
        <v>0.84995900000000002</v>
      </c>
      <c r="C9509" s="2">
        <v>2.6931039999999902</v>
      </c>
      <c r="E9509" s="1"/>
      <c r="F9509" s="1"/>
      <c r="G9509" s="1"/>
    </row>
    <row r="9510" spans="1:7" x14ac:dyDescent="0.25">
      <c r="A9510" s="2">
        <v>0.70915300000000003</v>
      </c>
      <c r="B9510" s="2">
        <v>0.84993700000000005</v>
      </c>
      <c r="C9510" s="2">
        <v>2.6940349999999902</v>
      </c>
      <c r="E9510" s="1"/>
      <c r="F9510" s="1"/>
      <c r="G9510" s="1"/>
    </row>
    <row r="9511" spans="1:7" x14ac:dyDescent="0.25">
      <c r="A9511" s="2">
        <v>0.70847400000000005</v>
      </c>
      <c r="B9511" s="2">
        <v>0.84999800000000003</v>
      </c>
      <c r="C9511" s="2">
        <v>2.6947450000000002</v>
      </c>
      <c r="E9511" s="1"/>
      <c r="F9511" s="1"/>
      <c r="G9511" s="1"/>
    </row>
    <row r="9512" spans="1:7" x14ac:dyDescent="0.25">
      <c r="A9512" s="2">
        <v>0.70802399999999899</v>
      </c>
      <c r="B9512" s="2">
        <v>0.84992800000000002</v>
      </c>
      <c r="C9512" s="2">
        <v>2.6955580000000001</v>
      </c>
      <c r="E9512" s="1"/>
      <c r="F9512" s="1"/>
      <c r="G9512" s="1"/>
    </row>
    <row r="9513" spans="1:7" x14ac:dyDescent="0.25">
      <c r="A9513" s="2">
        <v>0.70772999999999897</v>
      </c>
      <c r="B9513" s="2">
        <v>0.85004500000000005</v>
      </c>
      <c r="C9513" s="2">
        <v>2.6964019999999902</v>
      </c>
      <c r="E9513" s="1"/>
      <c r="F9513" s="1"/>
      <c r="G9513" s="1"/>
    </row>
    <row r="9514" spans="1:7" x14ac:dyDescent="0.25">
      <c r="A9514" s="2">
        <v>0.70772999999999897</v>
      </c>
      <c r="B9514" s="2">
        <v>0.85004500000000005</v>
      </c>
      <c r="C9514" s="2">
        <v>2.6964019999999902</v>
      </c>
      <c r="E9514" s="1"/>
      <c r="F9514" s="1"/>
      <c r="G9514" s="1"/>
    </row>
    <row r="9515" spans="1:7" x14ac:dyDescent="0.25">
      <c r="A9515" s="2">
        <v>0.70728500000000005</v>
      </c>
      <c r="B9515" s="2">
        <v>0.85006700000000002</v>
      </c>
      <c r="C9515" s="2">
        <v>2.6973400000000001</v>
      </c>
      <c r="E9515" s="1"/>
      <c r="F9515" s="1"/>
      <c r="G9515" s="1"/>
    </row>
    <row r="9516" spans="1:7" x14ac:dyDescent="0.25">
      <c r="A9516" s="2">
        <v>0.70696000000000003</v>
      </c>
      <c r="B9516" s="2">
        <v>0.85003700000000004</v>
      </c>
      <c r="C9516" s="2">
        <v>2.6981169999999901</v>
      </c>
      <c r="E9516" s="1"/>
      <c r="F9516" s="1"/>
      <c r="G9516" s="1"/>
    </row>
    <row r="9517" spans="1:7" x14ac:dyDescent="0.25">
      <c r="A9517" s="2">
        <v>0.70654499999999898</v>
      </c>
      <c r="B9517" s="2">
        <v>0.85003200000000001</v>
      </c>
      <c r="C9517" s="2">
        <v>2.69891399999999</v>
      </c>
      <c r="E9517" s="1"/>
      <c r="F9517" s="1"/>
      <c r="G9517" s="1"/>
    </row>
    <row r="9518" spans="1:7" x14ac:dyDescent="0.25">
      <c r="A9518" s="2">
        <v>0.70616500000000004</v>
      </c>
      <c r="B9518" s="2">
        <v>0.85006000000000004</v>
      </c>
      <c r="C9518" s="2">
        <v>2.6993589999999901</v>
      </c>
      <c r="E9518" s="1"/>
      <c r="F9518" s="1"/>
      <c r="G9518" s="1"/>
    </row>
    <row r="9519" spans="1:7" x14ac:dyDescent="0.25">
      <c r="A9519" s="2">
        <v>0.70573900000000001</v>
      </c>
      <c r="B9519" s="2">
        <v>0.84981899999999899</v>
      </c>
      <c r="C9519" s="2">
        <v>2.6998890000000002</v>
      </c>
      <c r="E9519" s="1"/>
      <c r="F9519" s="1"/>
      <c r="G9519" s="1"/>
    </row>
    <row r="9520" spans="1:7" x14ac:dyDescent="0.25">
      <c r="A9520" s="2">
        <v>0.70526199999999895</v>
      </c>
      <c r="B9520" s="2">
        <v>0.84979400000000005</v>
      </c>
      <c r="C9520" s="2">
        <v>2.7004619999999901</v>
      </c>
      <c r="E9520" s="1"/>
      <c r="F9520" s="1"/>
      <c r="G9520" s="1"/>
    </row>
    <row r="9521" spans="1:7" x14ac:dyDescent="0.25">
      <c r="A9521" s="2">
        <v>0.70488399999999896</v>
      </c>
      <c r="B9521" s="2">
        <v>0.84981899999999899</v>
      </c>
      <c r="C9521" s="2">
        <v>2.7009479999999901</v>
      </c>
      <c r="E9521" s="1"/>
      <c r="F9521" s="1"/>
      <c r="G9521" s="1"/>
    </row>
    <row r="9522" spans="1:7" x14ac:dyDescent="0.25">
      <c r="A9522" s="2">
        <v>0.70465599999999895</v>
      </c>
      <c r="B9522" s="2">
        <v>0.84987100000000004</v>
      </c>
      <c r="C9522" s="2">
        <v>2.7010900000000002</v>
      </c>
      <c r="E9522" s="1"/>
      <c r="F9522" s="1"/>
      <c r="G9522" s="1"/>
    </row>
    <row r="9523" spans="1:7" x14ac:dyDescent="0.25">
      <c r="A9523" s="2">
        <v>0.70438299999999898</v>
      </c>
      <c r="B9523" s="2">
        <v>0.84989400000000004</v>
      </c>
      <c r="C9523" s="2">
        <v>2.7013869999999902</v>
      </c>
      <c r="E9523" s="1"/>
      <c r="F9523" s="1"/>
      <c r="G9523" s="1"/>
    </row>
    <row r="9524" spans="1:7" x14ac:dyDescent="0.25">
      <c r="A9524" s="2">
        <v>0.70410300000000003</v>
      </c>
      <c r="B9524" s="2">
        <v>0.84989800000000004</v>
      </c>
      <c r="C9524" s="2">
        <v>2.7017259999999901</v>
      </c>
      <c r="E9524" s="1"/>
      <c r="F9524" s="1"/>
      <c r="G9524" s="1"/>
    </row>
    <row r="9525" spans="1:7" x14ac:dyDescent="0.25">
      <c r="A9525" s="2">
        <v>0.70410300000000003</v>
      </c>
      <c r="B9525" s="2">
        <v>0.84989800000000004</v>
      </c>
      <c r="C9525" s="2">
        <v>2.7017259999999901</v>
      </c>
      <c r="E9525" s="1"/>
      <c r="F9525" s="1"/>
      <c r="G9525" s="1"/>
    </row>
    <row r="9526" spans="1:7" x14ac:dyDescent="0.25">
      <c r="A9526" s="2">
        <v>0.70402500000000001</v>
      </c>
      <c r="B9526" s="2">
        <v>0.84982100000000005</v>
      </c>
      <c r="C9526" s="2">
        <v>2.70210999999999</v>
      </c>
      <c r="E9526" s="1"/>
      <c r="F9526" s="1"/>
      <c r="G9526" s="1"/>
    </row>
    <row r="9527" spans="1:7" x14ac:dyDescent="0.25">
      <c r="A9527" s="2">
        <v>0.70377800000000001</v>
      </c>
      <c r="B9527" s="2">
        <v>0.84988399999999897</v>
      </c>
      <c r="C9527" s="2">
        <v>2.7025540000000001</v>
      </c>
      <c r="E9527" s="1"/>
      <c r="F9527" s="1"/>
      <c r="G9527" s="1"/>
    </row>
    <row r="9528" spans="1:7" x14ac:dyDescent="0.25">
      <c r="A9528" s="2">
        <v>0.70341399999999898</v>
      </c>
      <c r="B9528" s="2">
        <v>0.84994599999999898</v>
      </c>
      <c r="C9528" s="2">
        <v>2.7031149999999902</v>
      </c>
      <c r="E9528" s="1"/>
      <c r="F9528" s="1"/>
      <c r="G9528" s="1"/>
    </row>
    <row r="9529" spans="1:7" x14ac:dyDescent="0.25">
      <c r="A9529" s="2">
        <v>0.70325899999999897</v>
      </c>
      <c r="B9529" s="2">
        <v>0.850082</v>
      </c>
      <c r="C9529" s="2">
        <v>2.70374299999999</v>
      </c>
      <c r="E9529" s="1"/>
      <c r="F9529" s="1"/>
      <c r="G9529" s="1"/>
    </row>
    <row r="9530" spans="1:7" x14ac:dyDescent="0.25">
      <c r="A9530" s="2">
        <v>0.70305200000000001</v>
      </c>
      <c r="B9530" s="2">
        <v>0.85006300000000001</v>
      </c>
      <c r="C9530" s="2">
        <v>2.7042199999999901</v>
      </c>
      <c r="E9530" s="1"/>
      <c r="F9530" s="1"/>
      <c r="G9530" s="1"/>
    </row>
    <row r="9531" spans="1:7" x14ac:dyDescent="0.25">
      <c r="A9531" s="2">
        <v>0.70262100000000005</v>
      </c>
      <c r="B9531" s="2">
        <v>0.84993300000000005</v>
      </c>
      <c r="C9531" s="2">
        <v>2.7047789999999901</v>
      </c>
      <c r="E9531" s="1"/>
      <c r="F9531" s="1"/>
      <c r="G9531" s="1"/>
    </row>
    <row r="9532" spans="1:7" x14ac:dyDescent="0.25">
      <c r="A9532" s="2">
        <v>0.70227099999999898</v>
      </c>
      <c r="B9532" s="2">
        <v>0.84989400000000004</v>
      </c>
      <c r="C9532" s="2">
        <v>2.705349</v>
      </c>
      <c r="E9532" s="1"/>
      <c r="F9532" s="1"/>
      <c r="G9532" s="1"/>
    </row>
    <row r="9533" spans="1:7" x14ac:dyDescent="0.25">
      <c r="A9533" s="2">
        <v>0.70186800000000005</v>
      </c>
      <c r="B9533" s="2">
        <v>0.84995799999999899</v>
      </c>
      <c r="C9533" s="2">
        <v>2.7060339999999901</v>
      </c>
      <c r="E9533" s="1"/>
      <c r="F9533" s="1"/>
      <c r="G9533" s="1"/>
    </row>
    <row r="9534" spans="1:7" x14ac:dyDescent="0.25">
      <c r="A9534" s="2">
        <v>0.70133500000000004</v>
      </c>
      <c r="B9534" s="2">
        <v>0.84988300000000006</v>
      </c>
      <c r="C9534" s="2">
        <v>2.706515</v>
      </c>
      <c r="E9534" s="1"/>
      <c r="F9534" s="1"/>
      <c r="G9534" s="1"/>
    </row>
    <row r="9535" spans="1:7" x14ac:dyDescent="0.25">
      <c r="A9535" s="2">
        <v>0.70133500000000004</v>
      </c>
      <c r="B9535" s="2">
        <v>0.84988300000000006</v>
      </c>
      <c r="C9535" s="2">
        <v>2.706515</v>
      </c>
      <c r="E9535" s="1"/>
      <c r="F9535" s="1"/>
      <c r="G9535" s="1"/>
    </row>
    <row r="9536" spans="1:7" x14ac:dyDescent="0.25">
      <c r="A9536" s="2">
        <v>0.70113899999999896</v>
      </c>
      <c r="B9536" s="2">
        <v>0.84992999999999896</v>
      </c>
      <c r="C9536" s="2">
        <v>2.7071499999999902</v>
      </c>
      <c r="E9536" s="1"/>
      <c r="F9536" s="1"/>
      <c r="G9536" s="1"/>
    </row>
    <row r="9537" spans="1:7" x14ac:dyDescent="0.25">
      <c r="A9537" s="2">
        <v>0.70038</v>
      </c>
      <c r="B9537" s="2">
        <v>0.84973799999999899</v>
      </c>
      <c r="C9537" s="2">
        <v>2.70784</v>
      </c>
      <c r="E9537" s="1"/>
      <c r="F9537" s="1"/>
      <c r="G9537" s="1"/>
    </row>
    <row r="9538" spans="1:7" x14ac:dyDescent="0.25">
      <c r="A9538" s="2">
        <v>0.69993399999999895</v>
      </c>
      <c r="B9538" s="2">
        <v>0.84970699999999899</v>
      </c>
      <c r="C9538" s="2">
        <v>2.7085639999999902</v>
      </c>
      <c r="E9538" s="1"/>
      <c r="F9538" s="1"/>
      <c r="G9538" s="1"/>
    </row>
    <row r="9539" spans="1:7" x14ac:dyDescent="0.25">
      <c r="A9539" s="2">
        <v>0.69949499999999898</v>
      </c>
      <c r="B9539" s="2">
        <v>0.84962800000000005</v>
      </c>
      <c r="C9539" s="2">
        <v>2.7094230000000001</v>
      </c>
      <c r="E9539" s="1"/>
      <c r="F9539" s="1"/>
      <c r="G9539" s="1"/>
    </row>
    <row r="9540" spans="1:7" x14ac:dyDescent="0.25">
      <c r="A9540" s="2">
        <v>0.69898899999999897</v>
      </c>
      <c r="B9540" s="2">
        <v>0.849656999999999</v>
      </c>
      <c r="C9540" s="2">
        <v>2.7102289999999898</v>
      </c>
      <c r="E9540" s="1"/>
      <c r="F9540" s="1"/>
      <c r="G9540" s="1"/>
    </row>
    <row r="9541" spans="1:7" x14ac:dyDescent="0.25">
      <c r="A9541" s="2">
        <v>0.69846200000000003</v>
      </c>
      <c r="B9541" s="2">
        <v>0.84976300000000005</v>
      </c>
      <c r="C9541" s="2">
        <v>2.7111499999999902</v>
      </c>
      <c r="E9541" s="1"/>
      <c r="F9541" s="1"/>
      <c r="G9541" s="1"/>
    </row>
    <row r="9542" spans="1:7" x14ac:dyDescent="0.25">
      <c r="A9542" s="2">
        <v>0.69811500000000004</v>
      </c>
      <c r="B9542" s="2">
        <v>0.84976799999999897</v>
      </c>
      <c r="C9542" s="2">
        <v>2.71220999999999</v>
      </c>
      <c r="E9542" s="1"/>
      <c r="F9542" s="1"/>
      <c r="G9542" s="1"/>
    </row>
    <row r="9543" spans="1:7" x14ac:dyDescent="0.25">
      <c r="A9543" s="2">
        <v>0.69776099999999897</v>
      </c>
      <c r="B9543" s="2">
        <v>0.84973299999999896</v>
      </c>
      <c r="C9543" s="2">
        <v>2.7135370000000001</v>
      </c>
      <c r="E9543" s="1"/>
      <c r="F9543" s="1"/>
      <c r="G9543" s="1"/>
    </row>
    <row r="9544" spans="1:7" x14ac:dyDescent="0.25">
      <c r="A9544" s="2">
        <v>0.69722700000000004</v>
      </c>
      <c r="B9544" s="2">
        <v>0.849683999999999</v>
      </c>
      <c r="C9544" s="2">
        <v>2.714871</v>
      </c>
      <c r="E9544" s="1"/>
      <c r="F9544" s="1"/>
      <c r="G9544" s="1"/>
    </row>
    <row r="9545" spans="1:7" x14ac:dyDescent="0.25">
      <c r="A9545" s="2">
        <v>0.69689699999999899</v>
      </c>
      <c r="B9545" s="2">
        <v>0.84955099999999895</v>
      </c>
      <c r="C9545" s="2">
        <v>2.7162619999999902</v>
      </c>
      <c r="E9545" s="1"/>
      <c r="F9545" s="1"/>
      <c r="G9545" s="1"/>
    </row>
    <row r="9546" spans="1:7" x14ac:dyDescent="0.25">
      <c r="A9546" s="2">
        <v>0.69689699999999899</v>
      </c>
      <c r="B9546" s="2">
        <v>0.84955099999999895</v>
      </c>
      <c r="C9546" s="2">
        <v>2.7162619999999902</v>
      </c>
      <c r="E9546" s="1"/>
      <c r="F9546" s="1"/>
      <c r="G9546" s="1"/>
    </row>
    <row r="9547" spans="1:7" x14ac:dyDescent="0.25">
      <c r="A9547" s="2">
        <v>0.69616299999999898</v>
      </c>
      <c r="B9547" s="2">
        <v>0.849656999999999</v>
      </c>
      <c r="C9547" s="2">
        <v>2.717473</v>
      </c>
      <c r="E9547" s="1"/>
      <c r="F9547" s="1"/>
      <c r="G9547" s="1"/>
    </row>
    <row r="9548" spans="1:7" x14ac:dyDescent="0.25">
      <c r="A9548" s="2">
        <v>0.69536799999999899</v>
      </c>
      <c r="B9548" s="2">
        <v>0.84973600000000005</v>
      </c>
      <c r="C9548" s="2">
        <v>2.7186750000000002</v>
      </c>
      <c r="E9548" s="1"/>
      <c r="F9548" s="1"/>
      <c r="G9548" s="1"/>
    </row>
    <row r="9549" spans="1:7" x14ac:dyDescent="0.25">
      <c r="A9549" s="2">
        <v>0.69494299999999898</v>
      </c>
      <c r="B9549" s="2">
        <v>0.84964099999999898</v>
      </c>
      <c r="C9549" s="2">
        <v>2.720291</v>
      </c>
      <c r="E9549" s="1"/>
      <c r="F9549" s="1"/>
      <c r="G9549" s="1"/>
    </row>
    <row r="9550" spans="1:7" x14ac:dyDescent="0.25">
      <c r="A9550" s="2">
        <v>0.69450800000000001</v>
      </c>
      <c r="B9550" s="2">
        <v>0.84946600000000005</v>
      </c>
      <c r="C9550" s="2">
        <v>2.7217389999999901</v>
      </c>
      <c r="E9550" s="1"/>
      <c r="F9550" s="1"/>
      <c r="G9550" s="1"/>
    </row>
    <row r="9551" spans="1:7" x14ac:dyDescent="0.25">
      <c r="A9551" s="2">
        <v>0.69408099999999895</v>
      </c>
      <c r="B9551" s="2">
        <v>0.849275</v>
      </c>
      <c r="C9551" s="2">
        <v>2.7233089999999902</v>
      </c>
      <c r="E9551" s="1"/>
      <c r="F9551" s="1"/>
      <c r="G9551" s="1"/>
    </row>
    <row r="9552" spans="1:7" x14ac:dyDescent="0.25">
      <c r="A9552" s="2">
        <v>0.69349000000000005</v>
      </c>
      <c r="B9552" s="2">
        <v>0.84919299999999898</v>
      </c>
      <c r="C9552" s="2">
        <v>2.7248339999999902</v>
      </c>
      <c r="E9552" s="1"/>
      <c r="F9552" s="1"/>
      <c r="G9552" s="1"/>
    </row>
    <row r="9553" spans="1:7" x14ac:dyDescent="0.25">
      <c r="A9553" s="2">
        <v>0.69289000000000001</v>
      </c>
      <c r="B9553" s="2">
        <v>0.84931500000000004</v>
      </c>
      <c r="C9553" s="2">
        <v>2.7264219999999901</v>
      </c>
      <c r="E9553" s="1"/>
      <c r="F9553" s="1"/>
      <c r="G9553" s="1"/>
    </row>
    <row r="9554" spans="1:7" x14ac:dyDescent="0.25">
      <c r="A9554" s="2">
        <v>0.69261499999999898</v>
      </c>
      <c r="B9554" s="2">
        <v>0.84925099999999898</v>
      </c>
      <c r="C9554" s="2">
        <v>2.7285289999999902</v>
      </c>
      <c r="E9554" s="1"/>
      <c r="F9554" s="1"/>
      <c r="G9554" s="1"/>
    </row>
    <row r="9555" spans="1:7" x14ac:dyDescent="0.25">
      <c r="A9555" s="2">
        <v>0.69253200000000004</v>
      </c>
      <c r="B9555" s="2">
        <v>0.84932200000000002</v>
      </c>
      <c r="C9555" s="2">
        <v>2.7298110000000002</v>
      </c>
      <c r="E9555" s="1"/>
      <c r="F9555" s="1"/>
      <c r="G9555" s="1"/>
    </row>
    <row r="9556" spans="1:7" x14ac:dyDescent="0.25">
      <c r="A9556" s="2">
        <v>0.69253200000000004</v>
      </c>
      <c r="B9556" s="2">
        <v>0.84932200000000002</v>
      </c>
      <c r="C9556" s="2">
        <v>2.7298110000000002</v>
      </c>
      <c r="E9556" s="1"/>
      <c r="F9556" s="1"/>
      <c r="G9556" s="1"/>
    </row>
    <row r="9557" spans="1:7" x14ac:dyDescent="0.25">
      <c r="A9557" s="2">
        <v>0.69248799999999899</v>
      </c>
      <c r="B9557" s="2">
        <v>0.849131999999999</v>
      </c>
      <c r="C9557" s="2">
        <v>2.7316259999999901</v>
      </c>
      <c r="E9557" s="1"/>
      <c r="F9557" s="1"/>
      <c r="G9557" s="1"/>
    </row>
    <row r="9558" spans="1:7" x14ac:dyDescent="0.25">
      <c r="A9558" s="2">
        <v>0.69231399999999899</v>
      </c>
      <c r="B9558" s="2">
        <v>0.84919299999999898</v>
      </c>
      <c r="C9558" s="2">
        <v>2.7330049999999901</v>
      </c>
      <c r="E9558" s="1"/>
      <c r="F9558" s="1"/>
      <c r="G9558" s="1"/>
    </row>
    <row r="9559" spans="1:7" x14ac:dyDescent="0.25">
      <c r="A9559" s="2">
        <v>0.69196400000000002</v>
      </c>
      <c r="B9559" s="2">
        <v>0.84926000000000001</v>
      </c>
      <c r="C9559" s="2">
        <v>2.7343959999999901</v>
      </c>
      <c r="E9559" s="1"/>
      <c r="F9559" s="1"/>
      <c r="G9559" s="1"/>
    </row>
    <row r="9560" spans="1:7" x14ac:dyDescent="0.25">
      <c r="A9560" s="2">
        <v>0.691666</v>
      </c>
      <c r="B9560" s="2">
        <v>0.849024</v>
      </c>
      <c r="C9560" s="2">
        <v>2.7358829999999901</v>
      </c>
      <c r="E9560" s="1"/>
      <c r="F9560" s="1"/>
      <c r="G9560" s="1"/>
    </row>
    <row r="9561" spans="1:7" x14ac:dyDescent="0.25">
      <c r="A9561" s="2">
        <v>0.69183899999999898</v>
      </c>
      <c r="B9561" s="2">
        <v>0.84925799999999896</v>
      </c>
      <c r="C9561" s="2">
        <v>2.7370030000000001</v>
      </c>
      <c r="E9561" s="1"/>
      <c r="F9561" s="1"/>
      <c r="G9561" s="1"/>
    </row>
    <row r="9562" spans="1:7" x14ac:dyDescent="0.25">
      <c r="A9562" s="2">
        <v>0.69176899999999897</v>
      </c>
      <c r="B9562" s="2">
        <v>0.84934399999999899</v>
      </c>
      <c r="C9562" s="2">
        <v>2.7384029999999902</v>
      </c>
      <c r="E9562" s="1"/>
      <c r="F9562" s="1"/>
      <c r="G9562" s="1"/>
    </row>
    <row r="9563" spans="1:7" x14ac:dyDescent="0.25">
      <c r="A9563" s="2">
        <v>0.69160600000000005</v>
      </c>
      <c r="B9563" s="2">
        <v>0.84922299999999895</v>
      </c>
      <c r="C9563" s="2">
        <v>2.7395800000000001</v>
      </c>
      <c r="E9563" s="1"/>
      <c r="F9563" s="1"/>
      <c r="G9563" s="1"/>
    </row>
    <row r="9564" spans="1:7" x14ac:dyDescent="0.25">
      <c r="A9564" s="2">
        <v>0.69120800000000004</v>
      </c>
      <c r="B9564" s="2">
        <v>0.84913099999999897</v>
      </c>
      <c r="C9564" s="2">
        <v>2.7405819999999901</v>
      </c>
      <c r="E9564" s="1"/>
      <c r="F9564" s="1"/>
      <c r="G9564" s="1"/>
    </row>
    <row r="9565" spans="1:7" x14ac:dyDescent="0.25">
      <c r="A9565" s="2">
        <v>0.69096000000000002</v>
      </c>
      <c r="B9565" s="2">
        <v>0.84936599999999896</v>
      </c>
      <c r="C9565" s="2">
        <v>2.7417400000000001</v>
      </c>
      <c r="E9565" s="1"/>
      <c r="F9565" s="1"/>
      <c r="G9565" s="1"/>
    </row>
    <row r="9566" spans="1:7" x14ac:dyDescent="0.25">
      <c r="A9566" s="2">
        <v>0.69048600000000004</v>
      </c>
      <c r="B9566" s="2">
        <v>0.84916700000000001</v>
      </c>
      <c r="C9566" s="2">
        <v>2.74290399999999</v>
      </c>
      <c r="E9566" s="1"/>
      <c r="F9566" s="1"/>
      <c r="G9566" s="1"/>
    </row>
    <row r="9567" spans="1:7" x14ac:dyDescent="0.25">
      <c r="A9567" s="2">
        <v>0.69048600000000004</v>
      </c>
      <c r="B9567" s="2">
        <v>0.84916700000000001</v>
      </c>
      <c r="C9567" s="2">
        <v>2.74290399999999</v>
      </c>
      <c r="E9567" s="1"/>
      <c r="F9567" s="1"/>
      <c r="G9567" s="1"/>
    </row>
    <row r="9568" spans="1:7" x14ac:dyDescent="0.25">
      <c r="A9568" s="2">
        <v>0.69031200000000004</v>
      </c>
      <c r="B9568" s="2">
        <v>0.849136</v>
      </c>
      <c r="C9568" s="2">
        <v>2.7438129999999901</v>
      </c>
      <c r="E9568" s="1"/>
      <c r="F9568" s="1"/>
      <c r="G9568" s="1"/>
    </row>
    <row r="9569" spans="1:7" x14ac:dyDescent="0.25">
      <c r="A9569" s="2">
        <v>0.68995700000000004</v>
      </c>
      <c r="B9569" s="2">
        <v>0.84904000000000002</v>
      </c>
      <c r="C9569" s="2">
        <v>2.7447080000000001</v>
      </c>
      <c r="E9569" s="1"/>
      <c r="F9569" s="1"/>
      <c r="G9569" s="1"/>
    </row>
    <row r="9570" spans="1:7" x14ac:dyDescent="0.25">
      <c r="A9570" s="2">
        <v>0.68996599999999897</v>
      </c>
      <c r="B9570" s="2">
        <v>0.84922900000000001</v>
      </c>
      <c r="C9570" s="2">
        <v>2.7452999999999901</v>
      </c>
      <c r="E9570" s="1"/>
      <c r="F9570" s="1"/>
      <c r="G9570" s="1"/>
    </row>
    <row r="9571" spans="1:7" x14ac:dyDescent="0.25">
      <c r="A9571" s="2">
        <v>0.68978099999999898</v>
      </c>
      <c r="B9571" s="2">
        <v>0.84926400000000002</v>
      </c>
      <c r="C9571" s="2">
        <v>2.74568399999999</v>
      </c>
      <c r="E9571" s="1"/>
      <c r="F9571" s="1"/>
      <c r="G9571" s="1"/>
    </row>
    <row r="9572" spans="1:7" x14ac:dyDescent="0.25">
      <c r="A9572" s="2">
        <v>0.68965100000000001</v>
      </c>
      <c r="B9572" s="2">
        <v>0.84923300000000002</v>
      </c>
      <c r="C9572" s="2">
        <v>2.7459229999999901</v>
      </c>
      <c r="E9572" s="1"/>
      <c r="F9572" s="1"/>
      <c r="G9572" s="1"/>
    </row>
    <row r="9573" spans="1:7" x14ac:dyDescent="0.25">
      <c r="A9573" s="2">
        <v>0.68992100000000001</v>
      </c>
      <c r="B9573" s="2">
        <v>0.84909299999999899</v>
      </c>
      <c r="C9573" s="2">
        <v>2.7460849999999901</v>
      </c>
      <c r="E9573" s="1"/>
      <c r="F9573" s="1"/>
      <c r="G9573" s="1"/>
    </row>
    <row r="9574" spans="1:7" x14ac:dyDescent="0.25">
      <c r="A9574" s="2">
        <v>0.68974400000000002</v>
      </c>
      <c r="B9574" s="2">
        <v>0.84909900000000005</v>
      </c>
      <c r="C9574" s="2">
        <v>2.7463459999999902</v>
      </c>
      <c r="E9574" s="1"/>
      <c r="F9574" s="1"/>
      <c r="G9574" s="1"/>
    </row>
    <row r="9575" spans="1:7" x14ac:dyDescent="0.25">
      <c r="A9575" s="2">
        <v>0.68972599999999895</v>
      </c>
      <c r="B9575" s="2">
        <v>0.84910399999999897</v>
      </c>
      <c r="C9575" s="2">
        <v>2.74676099999999</v>
      </c>
      <c r="E9575" s="1"/>
      <c r="F9575" s="1"/>
      <c r="G9575" s="1"/>
    </row>
    <row r="9576" spans="1:7" x14ac:dyDescent="0.25">
      <c r="A9576" s="2">
        <v>0.68954300000000002</v>
      </c>
      <c r="B9576" s="2">
        <v>0.84901099999999896</v>
      </c>
      <c r="C9576" s="2">
        <v>2.74740599999999</v>
      </c>
      <c r="E9576" s="1"/>
      <c r="F9576" s="1"/>
      <c r="G9576" s="1"/>
    </row>
    <row r="9577" spans="1:7" x14ac:dyDescent="0.25">
      <c r="A9577" s="2">
        <v>0.68986700000000001</v>
      </c>
      <c r="B9577" s="2">
        <v>0.84913000000000005</v>
      </c>
      <c r="C9577" s="2">
        <v>2.747951</v>
      </c>
      <c r="E9577" s="1"/>
      <c r="F9577" s="1"/>
      <c r="G9577" s="1"/>
    </row>
    <row r="9578" spans="1:7" x14ac:dyDescent="0.25">
      <c r="A9578" s="2">
        <v>0.68986700000000001</v>
      </c>
      <c r="B9578" s="2">
        <v>0.84913000000000005</v>
      </c>
      <c r="C9578" s="2">
        <v>2.747951</v>
      </c>
      <c r="E9578" s="1"/>
      <c r="F9578" s="1"/>
      <c r="G9578" s="1"/>
    </row>
    <row r="9579" spans="1:7" x14ac:dyDescent="0.25">
      <c r="A9579" s="2">
        <v>0.68957299999999899</v>
      </c>
      <c r="B9579" s="2">
        <v>0.849194</v>
      </c>
      <c r="C9579" s="2">
        <v>2.7480850000000001</v>
      </c>
      <c r="E9579" s="1"/>
      <c r="F9579" s="1"/>
      <c r="G9579" s="1"/>
    </row>
    <row r="9580" spans="1:7" x14ac:dyDescent="0.25">
      <c r="A9580" s="2">
        <v>0.68963399999999897</v>
      </c>
      <c r="B9580" s="2">
        <v>0.84915300000000005</v>
      </c>
      <c r="C9580" s="2">
        <v>2.7484690000000001</v>
      </c>
      <c r="E9580" s="1"/>
      <c r="F9580" s="1"/>
      <c r="G9580" s="1"/>
    </row>
    <row r="9581" spans="1:7" x14ac:dyDescent="0.25">
      <c r="A9581" s="2">
        <v>0.68958299999999895</v>
      </c>
      <c r="B9581" s="2">
        <v>0.84919199999999895</v>
      </c>
      <c r="C9581" s="2">
        <v>2.7486760000000001</v>
      </c>
      <c r="E9581" s="1"/>
      <c r="F9581" s="1"/>
      <c r="G9581" s="1"/>
    </row>
    <row r="9582" spans="1:7" x14ac:dyDescent="0.25">
      <c r="A9582" s="2">
        <v>0.68955599999999895</v>
      </c>
      <c r="B9582" s="2">
        <v>0.84922600000000004</v>
      </c>
      <c r="C9582" s="2">
        <v>2.7488920000000001</v>
      </c>
      <c r="E9582" s="1"/>
      <c r="F9582" s="1"/>
      <c r="G9582" s="1"/>
    </row>
    <row r="9583" spans="1:7" x14ac:dyDescent="0.25">
      <c r="A9583" s="2">
        <v>0.68967500000000004</v>
      </c>
      <c r="B9583" s="2">
        <v>0.84922399999999898</v>
      </c>
      <c r="C9583" s="2">
        <v>2.74919</v>
      </c>
      <c r="E9583" s="1"/>
      <c r="F9583" s="1"/>
      <c r="G9583" s="1"/>
    </row>
    <row r="9584" spans="1:7" x14ac:dyDescent="0.25">
      <c r="A9584" s="2">
        <v>0.68975900000000001</v>
      </c>
      <c r="B9584" s="2">
        <v>0.84919299999999898</v>
      </c>
      <c r="C9584" s="2">
        <v>2.7495769999999902</v>
      </c>
      <c r="E9584" s="1"/>
      <c r="F9584" s="1"/>
      <c r="G9584" s="1"/>
    </row>
    <row r="9585" spans="1:7" x14ac:dyDescent="0.25">
      <c r="A9585" s="2">
        <v>0.68966899999999898</v>
      </c>
      <c r="B9585" s="2">
        <v>0.84912100000000001</v>
      </c>
      <c r="C9585" s="2">
        <v>2.7502040000000001</v>
      </c>
      <c r="E9585" s="1"/>
      <c r="F9585" s="1"/>
      <c r="G9585" s="1"/>
    </row>
    <row r="9586" spans="1:7" x14ac:dyDescent="0.25">
      <c r="A9586" s="2">
        <v>0.68959499999999896</v>
      </c>
      <c r="B9586" s="2">
        <v>0.84919</v>
      </c>
      <c r="C9586" s="2">
        <v>2.750861</v>
      </c>
      <c r="E9586" s="1"/>
      <c r="F9586" s="1"/>
      <c r="G9586" s="1"/>
    </row>
    <row r="9587" spans="1:7" x14ac:dyDescent="0.25">
      <c r="A9587" s="2">
        <v>0.68953100000000001</v>
      </c>
      <c r="B9587" s="2">
        <v>0.84926599999999897</v>
      </c>
      <c r="C9587" s="2">
        <v>2.7514989999999901</v>
      </c>
      <c r="E9587" s="1"/>
      <c r="F9587" s="1"/>
      <c r="G9587" s="1"/>
    </row>
    <row r="9588" spans="1:7" x14ac:dyDescent="0.25">
      <c r="A9588" s="2">
        <v>0.68953100000000001</v>
      </c>
      <c r="B9588" s="2">
        <v>0.84926599999999897</v>
      </c>
      <c r="C9588" s="2">
        <v>2.7514989999999901</v>
      </c>
      <c r="E9588" s="1"/>
      <c r="F9588" s="1"/>
      <c r="G9588" s="1"/>
    </row>
    <row r="9589" spans="1:7" x14ac:dyDescent="0.25">
      <c r="A9589" s="2">
        <v>0.68942700000000001</v>
      </c>
      <c r="B9589" s="2">
        <v>0.849221</v>
      </c>
      <c r="C9589" s="2">
        <v>2.7519879999999901</v>
      </c>
      <c r="E9589" s="1"/>
      <c r="F9589" s="1"/>
      <c r="G9589" s="1"/>
    </row>
    <row r="9590" spans="1:7" x14ac:dyDescent="0.25">
      <c r="A9590" s="2">
        <v>0.68935500000000005</v>
      </c>
      <c r="B9590" s="2">
        <v>0.84916899999999895</v>
      </c>
      <c r="C9590" s="2">
        <v>2.7528090000000001</v>
      </c>
      <c r="E9590" s="1"/>
      <c r="F9590" s="1"/>
      <c r="G9590" s="1"/>
    </row>
    <row r="9591" spans="1:7" x14ac:dyDescent="0.25">
      <c r="A9591" s="2">
        <v>0.68908599999999898</v>
      </c>
      <c r="B9591" s="2">
        <v>0.84898899999999899</v>
      </c>
      <c r="C9591" s="2">
        <v>2.7532830000000001</v>
      </c>
      <c r="E9591" s="1"/>
      <c r="F9591" s="1"/>
      <c r="G9591" s="1"/>
    </row>
    <row r="9592" spans="1:7" x14ac:dyDescent="0.25">
      <c r="A9592" s="2">
        <v>0.68886800000000004</v>
      </c>
      <c r="B9592" s="2">
        <v>0.848997</v>
      </c>
      <c r="C9592" s="2">
        <v>2.7541350000000002</v>
      </c>
      <c r="E9592" s="1"/>
      <c r="F9592" s="1"/>
      <c r="G9592" s="1"/>
    </row>
    <row r="9593" spans="1:7" x14ac:dyDescent="0.25">
      <c r="A9593" s="2">
        <v>0.688912999999999</v>
      </c>
      <c r="B9593" s="2">
        <v>0.84905900000000001</v>
      </c>
      <c r="C9593" s="2">
        <v>2.7548210000000002</v>
      </c>
      <c r="E9593" s="1"/>
      <c r="F9593" s="1"/>
      <c r="G9593" s="1"/>
    </row>
    <row r="9594" spans="1:7" x14ac:dyDescent="0.25">
      <c r="A9594" s="2">
        <v>0.68884999999999896</v>
      </c>
      <c r="B9594" s="2">
        <v>0.84904199999999896</v>
      </c>
      <c r="C9594" s="2">
        <v>2.7557059999999902</v>
      </c>
      <c r="E9594" s="1"/>
      <c r="F9594" s="1"/>
      <c r="G9594" s="1"/>
    </row>
    <row r="9595" spans="1:7" x14ac:dyDescent="0.25">
      <c r="A9595" s="2">
        <v>0.68854199999999899</v>
      </c>
      <c r="B9595" s="2">
        <v>0.84903099999999898</v>
      </c>
      <c r="C9595" s="2">
        <v>2.7561580000000001</v>
      </c>
      <c r="E9595" s="1"/>
      <c r="F9595" s="1"/>
      <c r="G9595" s="1"/>
    </row>
    <row r="9596" spans="1:7" x14ac:dyDescent="0.25">
      <c r="A9596" s="2">
        <v>0.68842099999999895</v>
      </c>
      <c r="B9596" s="2">
        <v>0.84906599999999899</v>
      </c>
      <c r="C9596" s="2">
        <v>2.7569430000000001</v>
      </c>
      <c r="E9596" s="1"/>
      <c r="F9596" s="1"/>
      <c r="G9596" s="1"/>
    </row>
    <row r="9597" spans="1:7" x14ac:dyDescent="0.25">
      <c r="A9597" s="2">
        <v>0.68831399999999898</v>
      </c>
      <c r="B9597" s="2">
        <v>0.84892599999999896</v>
      </c>
      <c r="C9597" s="2">
        <v>2.75775399999999</v>
      </c>
      <c r="E9597" s="1"/>
      <c r="F9597" s="1"/>
      <c r="G9597" s="1"/>
    </row>
    <row r="9598" spans="1:7" x14ac:dyDescent="0.25">
      <c r="A9598" s="2">
        <v>0.68816500000000003</v>
      </c>
      <c r="B9598" s="2">
        <v>0.84892900000000004</v>
      </c>
      <c r="C9598" s="2">
        <v>2.7583700000000002</v>
      </c>
      <c r="E9598" s="1"/>
      <c r="F9598" s="1"/>
      <c r="G9598" s="1"/>
    </row>
    <row r="9599" spans="1:7" x14ac:dyDescent="0.25">
      <c r="A9599" s="2">
        <v>0.68816500000000003</v>
      </c>
      <c r="B9599" s="2">
        <v>0.84892900000000004</v>
      </c>
      <c r="C9599" s="2">
        <v>2.7583700000000002</v>
      </c>
      <c r="E9599" s="1"/>
      <c r="F9599" s="1"/>
      <c r="G9599" s="1"/>
    </row>
    <row r="9600" spans="1:7" x14ac:dyDescent="0.25">
      <c r="A9600" s="2">
        <v>0.68813199999999897</v>
      </c>
      <c r="B9600" s="2">
        <v>0.84899999999999898</v>
      </c>
      <c r="C9600" s="2">
        <v>2.7589320000000002</v>
      </c>
      <c r="E9600" s="1"/>
      <c r="F9600" s="1"/>
      <c r="G9600" s="1"/>
    </row>
    <row r="9601" spans="1:7" x14ac:dyDescent="0.25">
      <c r="A9601" s="2">
        <v>0.68789</v>
      </c>
      <c r="B9601" s="2">
        <v>0.84911000000000003</v>
      </c>
      <c r="C9601" s="2">
        <v>2.7593610000000002</v>
      </c>
      <c r="E9601" s="1"/>
      <c r="F9601" s="1"/>
      <c r="G9601" s="1"/>
    </row>
    <row r="9602" spans="1:7" x14ac:dyDescent="0.25">
      <c r="A9602" s="2">
        <v>0.68782500000000002</v>
      </c>
      <c r="B9602" s="2">
        <v>0.84907299999999897</v>
      </c>
      <c r="C9602" s="2">
        <v>2.7596120000000002</v>
      </c>
      <c r="E9602" s="1"/>
      <c r="F9602" s="1"/>
      <c r="G9602" s="1"/>
    </row>
    <row r="9603" spans="1:7" x14ac:dyDescent="0.25">
      <c r="A9603" s="2">
        <v>0.68776999999999899</v>
      </c>
      <c r="B9603" s="2">
        <v>0.84898300000000004</v>
      </c>
      <c r="C9603" s="2">
        <v>2.7598489999999898</v>
      </c>
      <c r="E9603" s="1"/>
      <c r="F9603" s="1"/>
      <c r="G9603" s="1"/>
    </row>
    <row r="9604" spans="1:7" x14ac:dyDescent="0.25">
      <c r="A9604" s="2">
        <v>0.68789299999999898</v>
      </c>
      <c r="B9604" s="2">
        <v>0.84885900000000003</v>
      </c>
      <c r="C9604" s="2">
        <v>2.7601559999999901</v>
      </c>
      <c r="E9604" s="1"/>
      <c r="F9604" s="1"/>
      <c r="G9604" s="1"/>
    </row>
    <row r="9605" spans="1:7" x14ac:dyDescent="0.25">
      <c r="A9605" s="2">
        <v>0.68801500000000004</v>
      </c>
      <c r="B9605" s="2">
        <v>0.84884800000000005</v>
      </c>
      <c r="C9605" s="2">
        <v>2.7604760000000002</v>
      </c>
      <c r="E9605" s="1"/>
      <c r="F9605" s="1"/>
      <c r="G9605" s="1"/>
    </row>
    <row r="9606" spans="1:7" x14ac:dyDescent="0.25">
      <c r="A9606" s="2">
        <v>0.68799699999999897</v>
      </c>
      <c r="B9606" s="2">
        <v>0.84894099999999895</v>
      </c>
      <c r="C9606" s="2">
        <v>2.7608519999999901</v>
      </c>
      <c r="E9606" s="1"/>
      <c r="F9606" s="1"/>
      <c r="G9606" s="1"/>
    </row>
    <row r="9607" spans="1:7" x14ac:dyDescent="0.25">
      <c r="A9607" s="2">
        <v>0.68800600000000001</v>
      </c>
      <c r="B9607" s="2">
        <v>0.84908300000000003</v>
      </c>
      <c r="C9607" s="2">
        <v>2.7611210000000002</v>
      </c>
      <c r="E9607" s="1"/>
      <c r="F9607" s="1"/>
      <c r="G9607" s="1"/>
    </row>
    <row r="9608" spans="1:7" x14ac:dyDescent="0.25">
      <c r="A9608" s="2">
        <v>0.68804799999999899</v>
      </c>
      <c r="B9608" s="2">
        <v>0.84886899999999899</v>
      </c>
      <c r="C9608" s="2">
        <v>2.7612320000000001</v>
      </c>
      <c r="E9608" s="1"/>
      <c r="F9608" s="1"/>
      <c r="G9608" s="1"/>
    </row>
    <row r="9609" spans="1:7" x14ac:dyDescent="0.25">
      <c r="A9609" s="2">
        <v>0.68804799999999899</v>
      </c>
      <c r="B9609" s="2">
        <v>0.84886899999999899</v>
      </c>
      <c r="C9609" s="2">
        <v>2.7612320000000001</v>
      </c>
      <c r="E9609" s="1"/>
      <c r="F9609" s="1"/>
      <c r="G9609" s="1"/>
    </row>
    <row r="9610" spans="1:7" x14ac:dyDescent="0.25">
      <c r="A9610" s="2">
        <v>0.68808899999999895</v>
      </c>
      <c r="B9610" s="2">
        <v>0.84907200000000005</v>
      </c>
      <c r="C9610" s="2">
        <v>2.7615050000000001</v>
      </c>
      <c r="E9610" s="1"/>
      <c r="F9610" s="1"/>
      <c r="G9610" s="1"/>
    </row>
    <row r="9611" spans="1:7" x14ac:dyDescent="0.25">
      <c r="A9611" s="2">
        <v>0.68787900000000002</v>
      </c>
      <c r="B9611" s="2">
        <v>0.84890699999999897</v>
      </c>
      <c r="C9611" s="2">
        <v>2.761584</v>
      </c>
      <c r="E9611" s="1"/>
      <c r="F9611" s="1"/>
      <c r="G9611" s="1"/>
    </row>
    <row r="9612" spans="1:7" x14ac:dyDescent="0.25">
      <c r="A9612" s="2">
        <v>0.68781000000000003</v>
      </c>
      <c r="B9612" s="2">
        <v>0.848916</v>
      </c>
      <c r="C9612" s="2">
        <v>2.7618659999999902</v>
      </c>
      <c r="E9612" s="1"/>
      <c r="F9612" s="1"/>
      <c r="G9612" s="1"/>
    </row>
    <row r="9613" spans="1:7" x14ac:dyDescent="0.25">
      <c r="A9613" s="2">
        <v>0.687719999999999</v>
      </c>
      <c r="B9613" s="2">
        <v>0.84896700000000003</v>
      </c>
      <c r="C9613" s="2">
        <v>2.7621109999999902</v>
      </c>
      <c r="E9613" s="1"/>
      <c r="F9613" s="1"/>
      <c r="G9613" s="1"/>
    </row>
    <row r="9614" spans="1:7" x14ac:dyDescent="0.25">
      <c r="A9614" s="2">
        <v>0.687746999999999</v>
      </c>
      <c r="B9614" s="2">
        <v>0.84885100000000002</v>
      </c>
      <c r="C9614" s="2">
        <v>2.7620469999999901</v>
      </c>
      <c r="E9614" s="1"/>
      <c r="F9614" s="1"/>
      <c r="G9614" s="1"/>
    </row>
    <row r="9615" spans="1:7" x14ac:dyDescent="0.25">
      <c r="A9615" s="2">
        <v>0.68741300000000005</v>
      </c>
      <c r="B9615" s="2">
        <v>0.84888699999999895</v>
      </c>
      <c r="C9615" s="2">
        <v>2.7623769999999901</v>
      </c>
      <c r="E9615" s="1"/>
      <c r="F9615" s="1"/>
      <c r="G9615" s="1"/>
    </row>
    <row r="9616" spans="1:7" x14ac:dyDescent="0.25">
      <c r="A9616" s="2">
        <v>0.68728599999999895</v>
      </c>
      <c r="B9616" s="2">
        <v>0.84886099999999898</v>
      </c>
      <c r="C9616" s="2">
        <v>2.7626840000000001</v>
      </c>
      <c r="E9616" s="1"/>
      <c r="F9616" s="1"/>
      <c r="G9616" s="1"/>
    </row>
    <row r="9617" spans="1:7" x14ac:dyDescent="0.25">
      <c r="A9617" s="2">
        <v>0.68725199999999897</v>
      </c>
      <c r="B9617" s="2">
        <v>0.84880599999999895</v>
      </c>
      <c r="C9617" s="2">
        <v>2.7629990000000002</v>
      </c>
      <c r="E9617" s="1"/>
      <c r="F9617" s="1"/>
      <c r="G9617" s="1"/>
    </row>
    <row r="9618" spans="1:7" x14ac:dyDescent="0.25">
      <c r="A9618" s="2">
        <v>0.68724799999999897</v>
      </c>
      <c r="B9618" s="2">
        <v>0.84881899999999899</v>
      </c>
      <c r="C9618" s="2">
        <v>2.76328199999999</v>
      </c>
      <c r="E9618" s="1"/>
      <c r="F9618" s="1"/>
      <c r="G9618" s="1"/>
    </row>
    <row r="9619" spans="1:7" x14ac:dyDescent="0.25">
      <c r="A9619" s="2">
        <v>0.68715300000000001</v>
      </c>
      <c r="B9619" s="2">
        <v>0.84882299999999899</v>
      </c>
      <c r="C9619" s="2">
        <v>2.7634929999999902</v>
      </c>
      <c r="E9619" s="1"/>
      <c r="F9619" s="1"/>
      <c r="G9619" s="1"/>
    </row>
    <row r="9620" spans="1:7" x14ac:dyDescent="0.25">
      <c r="A9620" s="2">
        <v>0.68715300000000001</v>
      </c>
      <c r="B9620" s="2">
        <v>0.84882299999999899</v>
      </c>
      <c r="C9620" s="2">
        <v>2.7634929999999902</v>
      </c>
      <c r="E9620" s="1"/>
      <c r="F9620" s="1"/>
      <c r="G9620" s="1"/>
    </row>
    <row r="9621" spans="1:7" x14ac:dyDescent="0.25">
      <c r="A9621" s="2">
        <v>0.68717200000000001</v>
      </c>
      <c r="B9621" s="2">
        <v>0.84887100000000004</v>
      </c>
      <c r="C9621" s="2">
        <v>2.7636340000000001</v>
      </c>
      <c r="E9621" s="1"/>
      <c r="F9621" s="1"/>
      <c r="G9621" s="1"/>
    </row>
    <row r="9622" spans="1:7" x14ac:dyDescent="0.25">
      <c r="A9622" s="2">
        <v>0.68724700000000005</v>
      </c>
      <c r="B9622" s="2">
        <v>0.84897599999999895</v>
      </c>
      <c r="C9622" s="2">
        <v>2.7638720000000001</v>
      </c>
      <c r="E9622" s="1"/>
      <c r="F9622" s="1"/>
      <c r="G9622" s="1"/>
    </row>
    <row r="9623" spans="1:7" x14ac:dyDescent="0.25">
      <c r="A9623" s="2">
        <v>0.68706999999999896</v>
      </c>
      <c r="B9623" s="2">
        <v>0.84894199999999898</v>
      </c>
      <c r="C9623" s="2">
        <v>2.7638479999999901</v>
      </c>
      <c r="E9623" s="1"/>
      <c r="F9623" s="1"/>
      <c r="G9623" s="1"/>
    </row>
    <row r="9624" spans="1:7" x14ac:dyDescent="0.25">
      <c r="A9624" s="2">
        <v>0.68715899999999897</v>
      </c>
      <c r="B9624" s="2">
        <v>0.84889099999999895</v>
      </c>
      <c r="C9624" s="2">
        <v>2.7639450000000001</v>
      </c>
      <c r="E9624" s="1"/>
      <c r="F9624" s="1"/>
      <c r="G9624" s="1"/>
    </row>
    <row r="9625" spans="1:7" x14ac:dyDescent="0.25">
      <c r="A9625" s="2">
        <v>0.68702200000000002</v>
      </c>
      <c r="B9625" s="2">
        <v>0.84895399999999899</v>
      </c>
      <c r="C9625" s="2">
        <v>2.764046</v>
      </c>
      <c r="E9625" s="1"/>
      <c r="F9625" s="1"/>
      <c r="G9625" s="1"/>
    </row>
    <row r="9626" spans="1:7" x14ac:dyDescent="0.25">
      <c r="A9626" s="2">
        <v>0.68683899999999898</v>
      </c>
      <c r="B9626" s="2">
        <v>0.84893700000000005</v>
      </c>
      <c r="C9626" s="2">
        <v>2.76419399999999</v>
      </c>
      <c r="E9626" s="1"/>
      <c r="F9626" s="1"/>
      <c r="G9626" s="1"/>
    </row>
    <row r="9627" spans="1:7" x14ac:dyDescent="0.25">
      <c r="A9627" s="2">
        <v>0.68671499999999897</v>
      </c>
      <c r="B9627" s="2">
        <v>0.84881399999999896</v>
      </c>
      <c r="C9627" s="2">
        <v>2.7643729999999902</v>
      </c>
      <c r="E9627" s="1"/>
      <c r="F9627" s="1"/>
      <c r="G9627" s="1"/>
    </row>
    <row r="9628" spans="1:7" x14ac:dyDescent="0.25">
      <c r="A9628" s="2">
        <v>0.68666300000000002</v>
      </c>
      <c r="B9628" s="2">
        <v>0.84885100000000002</v>
      </c>
      <c r="C9628" s="2">
        <v>2.76455599999999</v>
      </c>
      <c r="E9628" s="1"/>
      <c r="F9628" s="1"/>
      <c r="G9628" s="1"/>
    </row>
    <row r="9629" spans="1:7" x14ac:dyDescent="0.25">
      <c r="A9629" s="2">
        <v>0.68645199999999895</v>
      </c>
      <c r="B9629" s="2">
        <v>0.848880999999999</v>
      </c>
      <c r="C9629" s="2">
        <v>2.76471499999999</v>
      </c>
      <c r="E9629" s="1"/>
      <c r="F9629" s="1"/>
      <c r="G9629" s="1"/>
    </row>
    <row r="9630" spans="1:7" x14ac:dyDescent="0.25">
      <c r="A9630" s="2">
        <v>0.68643699999999896</v>
      </c>
      <c r="B9630" s="2">
        <v>0.84877199999999897</v>
      </c>
      <c r="C9630" s="2">
        <v>2.7649460000000001</v>
      </c>
      <c r="E9630" s="1"/>
      <c r="F9630" s="1"/>
      <c r="G9630" s="1"/>
    </row>
    <row r="9631" spans="1:7" x14ac:dyDescent="0.25">
      <c r="A9631" s="2">
        <v>0.68643699999999896</v>
      </c>
      <c r="B9631" s="2">
        <v>0.84877199999999897</v>
      </c>
      <c r="C9631" s="2">
        <v>2.7649460000000001</v>
      </c>
      <c r="E9631" s="1"/>
      <c r="F9631" s="1"/>
      <c r="G9631" s="1"/>
    </row>
    <row r="9632" spans="1:7" x14ac:dyDescent="0.25">
      <c r="A9632" s="2">
        <v>0.686477</v>
      </c>
      <c r="B9632" s="2">
        <v>0.84886200000000001</v>
      </c>
      <c r="C9632" s="2">
        <v>2.76518199999999</v>
      </c>
      <c r="E9632" s="1"/>
      <c r="F9632" s="1"/>
      <c r="G9632" s="1"/>
    </row>
    <row r="9633" spans="1:7" x14ac:dyDescent="0.25">
      <c r="A9633" s="2">
        <v>0.68624399999999897</v>
      </c>
      <c r="B9633" s="2">
        <v>0.84872000000000003</v>
      </c>
      <c r="C9633" s="2">
        <v>2.7651919999999901</v>
      </c>
      <c r="E9633" s="1"/>
      <c r="F9633" s="1"/>
      <c r="G9633" s="1"/>
    </row>
    <row r="9634" spans="1:7" x14ac:dyDescent="0.25">
      <c r="A9634" s="2">
        <v>0.686338</v>
      </c>
      <c r="B9634" s="2">
        <v>0.84877199999999897</v>
      </c>
      <c r="C9634" s="2">
        <v>2.7653690000000002</v>
      </c>
      <c r="E9634" s="1"/>
      <c r="F9634" s="1"/>
      <c r="G9634" s="1"/>
    </row>
    <row r="9635" spans="1:7" x14ac:dyDescent="0.25">
      <c r="A9635" s="2">
        <v>0.68617700000000004</v>
      </c>
      <c r="B9635" s="2">
        <v>0.84884499999999896</v>
      </c>
      <c r="C9635" s="2">
        <v>2.7654640000000001</v>
      </c>
      <c r="E9635" s="1"/>
      <c r="F9635" s="1"/>
      <c r="G9635" s="1"/>
    </row>
    <row r="9636" spans="1:7" x14ac:dyDescent="0.25">
      <c r="A9636" s="2">
        <v>0.68622499999999897</v>
      </c>
      <c r="B9636" s="2">
        <v>0.84885999999999895</v>
      </c>
      <c r="C9636" s="2">
        <v>2.7655579999999902</v>
      </c>
      <c r="E9636" s="1"/>
      <c r="F9636" s="1"/>
      <c r="G9636" s="1"/>
    </row>
    <row r="9637" spans="1:7" x14ac:dyDescent="0.25">
      <c r="A9637" s="2">
        <v>0.68592399999999898</v>
      </c>
      <c r="B9637" s="2">
        <v>0.84877000000000002</v>
      </c>
      <c r="C9637" s="2">
        <v>2.7656520000000002</v>
      </c>
      <c r="E9637" s="1"/>
      <c r="F9637" s="1"/>
      <c r="G9637" s="1"/>
    </row>
    <row r="9638" spans="1:7" x14ac:dyDescent="0.25">
      <c r="A9638" s="2">
        <v>0.68596900000000005</v>
      </c>
      <c r="B9638" s="2">
        <v>0.84885500000000003</v>
      </c>
      <c r="C9638" s="2">
        <v>2.7657389999999902</v>
      </c>
      <c r="E9638" s="1"/>
      <c r="F9638" s="1"/>
      <c r="G9638" s="1"/>
    </row>
    <row r="9639" spans="1:7" x14ac:dyDescent="0.25">
      <c r="A9639" s="2">
        <v>0.68606100000000003</v>
      </c>
      <c r="B9639" s="2">
        <v>0.84887500000000005</v>
      </c>
      <c r="C9639" s="2">
        <v>2.7657769999999902</v>
      </c>
      <c r="E9639" s="1"/>
      <c r="F9639" s="1"/>
      <c r="G9639" s="1"/>
    </row>
    <row r="9640" spans="1:7" x14ac:dyDescent="0.25">
      <c r="A9640" s="2">
        <v>0.68593300000000001</v>
      </c>
      <c r="B9640" s="2">
        <v>0.84876700000000005</v>
      </c>
      <c r="C9640" s="2">
        <v>2.7658610000000001</v>
      </c>
      <c r="E9640" s="1"/>
      <c r="F9640" s="1"/>
      <c r="G9640" s="1"/>
    </row>
    <row r="9641" spans="1:7" x14ac:dyDescent="0.25">
      <c r="A9641" s="2">
        <v>0.68593300000000001</v>
      </c>
      <c r="B9641" s="2">
        <v>0.84876700000000005</v>
      </c>
      <c r="C9641" s="2">
        <v>2.7658610000000001</v>
      </c>
      <c r="E9641" s="1"/>
      <c r="F9641" s="1"/>
      <c r="G9641" s="1"/>
    </row>
    <row r="9642" spans="1:7" x14ac:dyDescent="0.25">
      <c r="A9642" s="2">
        <v>0.685921</v>
      </c>
      <c r="B9642" s="2">
        <v>0.84870000000000001</v>
      </c>
      <c r="C9642" s="2">
        <v>2.765727</v>
      </c>
      <c r="E9642" s="1"/>
      <c r="F9642" s="1"/>
      <c r="G9642" s="1"/>
    </row>
    <row r="9643" spans="1:7" x14ac:dyDescent="0.25">
      <c r="A9643" s="2">
        <v>0.68593999999999899</v>
      </c>
      <c r="B9643" s="2">
        <v>0.84884499999999896</v>
      </c>
      <c r="C9643" s="2">
        <v>2.7658870000000002</v>
      </c>
      <c r="E9643" s="1"/>
      <c r="F9643" s="1"/>
      <c r="G9643" s="1"/>
    </row>
    <row r="9644" spans="1:7" x14ac:dyDescent="0.25">
      <c r="A9644" s="2">
        <v>0.68658799999999898</v>
      </c>
      <c r="B9644" s="2">
        <v>0.84888600000000003</v>
      </c>
      <c r="C9644" s="2">
        <v>2.7664879999999901</v>
      </c>
      <c r="E9644" s="1"/>
      <c r="F9644" s="1"/>
      <c r="G9644" s="1"/>
    </row>
    <row r="9645" spans="1:7" x14ac:dyDescent="0.25">
      <c r="A9645" s="2">
        <v>0.68637800000000004</v>
      </c>
      <c r="B9645" s="2">
        <v>0.84885299999999897</v>
      </c>
      <c r="C9645" s="2">
        <v>2.7666889999999902</v>
      </c>
      <c r="E9645" s="1"/>
      <c r="F9645" s="1"/>
      <c r="G9645" s="1"/>
    </row>
    <row r="9646" spans="1:7" x14ac:dyDescent="0.25">
      <c r="A9646" s="2">
        <v>0.68623100000000004</v>
      </c>
      <c r="B9646" s="2">
        <v>0.84884400000000004</v>
      </c>
      <c r="C9646" s="2">
        <v>2.76699599999999</v>
      </c>
      <c r="E9646" s="1"/>
      <c r="F9646" s="1"/>
      <c r="G9646" s="1"/>
    </row>
    <row r="9647" spans="1:7" x14ac:dyDescent="0.25">
      <c r="A9647" s="2">
        <v>0.68563099999999899</v>
      </c>
      <c r="B9647" s="2">
        <v>0.84897</v>
      </c>
      <c r="C9647" s="2">
        <v>2.7673589999999901</v>
      </c>
      <c r="E9647" s="1"/>
      <c r="F9647" s="1"/>
      <c r="G9647" s="1"/>
    </row>
    <row r="9648" spans="1:7" x14ac:dyDescent="0.25">
      <c r="A9648" s="2">
        <v>0.68556300000000003</v>
      </c>
      <c r="B9648" s="2">
        <v>0.848885</v>
      </c>
      <c r="C9648" s="2">
        <v>2.76782199999999</v>
      </c>
      <c r="E9648" s="1"/>
      <c r="F9648" s="1"/>
      <c r="G9648" s="1"/>
    </row>
    <row r="9649" spans="1:7" x14ac:dyDescent="0.25">
      <c r="A9649" s="2">
        <v>0.68557800000000002</v>
      </c>
      <c r="B9649" s="2">
        <v>0.84875800000000001</v>
      </c>
      <c r="C9649" s="2">
        <v>2.7687599999999901</v>
      </c>
      <c r="E9649" s="1"/>
      <c r="F9649" s="1"/>
      <c r="G9649" s="1"/>
    </row>
    <row r="9650" spans="1:7" x14ac:dyDescent="0.25">
      <c r="A9650" s="2">
        <v>0.68592699999999895</v>
      </c>
      <c r="B9650" s="2">
        <v>0.84898700000000005</v>
      </c>
      <c r="C9650" s="2">
        <v>2.7690169999999901</v>
      </c>
      <c r="E9650" s="1"/>
      <c r="F9650" s="1"/>
      <c r="G9650" s="1"/>
    </row>
    <row r="9651" spans="1:7" x14ac:dyDescent="0.25">
      <c r="A9651" s="2">
        <v>0.68582600000000005</v>
      </c>
      <c r="B9651" s="2">
        <v>0.84892800000000002</v>
      </c>
      <c r="C9651" s="2">
        <v>2.7694969999999901</v>
      </c>
      <c r="E9651" s="1"/>
      <c r="F9651" s="1"/>
      <c r="G9651" s="1"/>
    </row>
    <row r="9652" spans="1:7" x14ac:dyDescent="0.25">
      <c r="A9652" s="2">
        <v>0.68582600000000005</v>
      </c>
      <c r="B9652" s="2">
        <v>0.84892800000000002</v>
      </c>
      <c r="C9652" s="2">
        <v>2.7694969999999901</v>
      </c>
      <c r="E9652" s="1"/>
      <c r="F9652" s="1"/>
      <c r="G9652" s="1"/>
    </row>
    <row r="9653" spans="1:7" x14ac:dyDescent="0.25">
      <c r="A9653" s="2">
        <v>0.68504699999999896</v>
      </c>
      <c r="B9653" s="2">
        <v>0.84875100000000003</v>
      </c>
      <c r="C9653" s="2">
        <v>2.7700490000000002</v>
      </c>
      <c r="E9653" s="1"/>
      <c r="F9653" s="1"/>
      <c r="G9653" s="1"/>
    </row>
    <row r="9654" spans="1:7" x14ac:dyDescent="0.25">
      <c r="A9654" s="2">
        <v>0.68505899999999897</v>
      </c>
      <c r="B9654" s="2">
        <v>0.84864099999999898</v>
      </c>
      <c r="C9654" s="2">
        <v>2.7707320000000002</v>
      </c>
      <c r="E9654" s="1"/>
      <c r="F9654" s="1"/>
      <c r="G9654" s="1"/>
    </row>
    <row r="9655" spans="1:7" x14ac:dyDescent="0.25">
      <c r="A9655" s="2">
        <v>0.68502300000000005</v>
      </c>
      <c r="B9655" s="2">
        <v>0.84867800000000004</v>
      </c>
      <c r="C9655" s="2">
        <v>2.771433</v>
      </c>
      <c r="E9655" s="1"/>
      <c r="F9655" s="1"/>
      <c r="G9655" s="1"/>
    </row>
    <row r="9656" spans="1:7" x14ac:dyDescent="0.25">
      <c r="A9656" s="2">
        <v>0.68466499999999897</v>
      </c>
      <c r="B9656" s="2">
        <v>0.84858299999999898</v>
      </c>
      <c r="C9656" s="2">
        <v>2.7724609999999901</v>
      </c>
      <c r="E9656" s="1"/>
      <c r="F9656" s="1"/>
      <c r="G9656" s="1"/>
    </row>
    <row r="9657" spans="1:7" x14ac:dyDescent="0.25">
      <c r="A9657" s="2">
        <v>0.68458699999999895</v>
      </c>
      <c r="B9657" s="2">
        <v>0.848665</v>
      </c>
      <c r="C9657" s="2">
        <v>2.7735229999999902</v>
      </c>
      <c r="E9657" s="1"/>
      <c r="F9657" s="1"/>
      <c r="G9657" s="1"/>
    </row>
    <row r="9658" spans="1:7" x14ac:dyDescent="0.25">
      <c r="A9658" s="2">
        <v>0.68423999999999896</v>
      </c>
      <c r="B9658" s="2">
        <v>0.84864600000000001</v>
      </c>
      <c r="C9658" s="2">
        <v>2.7744770000000001</v>
      </c>
      <c r="E9658" s="1"/>
      <c r="F9658" s="1"/>
      <c r="G9658" s="1"/>
    </row>
    <row r="9659" spans="1:7" x14ac:dyDescent="0.25">
      <c r="A9659" s="2">
        <v>0.68420700000000001</v>
      </c>
      <c r="B9659" s="2">
        <v>0.84856100000000001</v>
      </c>
      <c r="C9659" s="2">
        <v>2.7754889999999901</v>
      </c>
      <c r="E9659" s="1"/>
      <c r="F9659" s="1"/>
      <c r="G9659" s="1"/>
    </row>
    <row r="9660" spans="1:7" x14ac:dyDescent="0.25">
      <c r="A9660" s="2">
        <v>0.68446499999999899</v>
      </c>
      <c r="B9660" s="2">
        <v>0.84892500000000004</v>
      </c>
      <c r="C9660" s="2">
        <v>2.7760319999999901</v>
      </c>
      <c r="E9660" s="1"/>
      <c r="F9660" s="1"/>
      <c r="G9660" s="1"/>
    </row>
    <row r="9661" spans="1:7" x14ac:dyDescent="0.25">
      <c r="A9661" s="2">
        <v>0.68404699999999896</v>
      </c>
      <c r="B9661" s="2">
        <v>0.84862899999999897</v>
      </c>
      <c r="C9661" s="2">
        <v>2.7769979999999901</v>
      </c>
      <c r="E9661" s="1"/>
      <c r="F9661" s="1"/>
      <c r="G9661" s="1"/>
    </row>
    <row r="9662" spans="1:7" x14ac:dyDescent="0.25">
      <c r="A9662" s="2">
        <v>0.68404699999999896</v>
      </c>
      <c r="B9662" s="2">
        <v>0.84862899999999897</v>
      </c>
      <c r="C9662" s="2">
        <v>2.7769979999999901</v>
      </c>
      <c r="E9662" s="1"/>
      <c r="F9662" s="1"/>
      <c r="G9662" s="1"/>
    </row>
    <row r="9663" spans="1:7" x14ac:dyDescent="0.25">
      <c r="A9663" s="2">
        <v>0.68417799999999895</v>
      </c>
      <c r="B9663" s="2">
        <v>0.84887000000000001</v>
      </c>
      <c r="C9663" s="2">
        <v>2.77800799999999</v>
      </c>
      <c r="E9663" s="1"/>
      <c r="F9663" s="1"/>
      <c r="G9663" s="1"/>
    </row>
    <row r="9664" spans="1:7" x14ac:dyDescent="0.25">
      <c r="A9664" s="2">
        <v>0.68368399999999896</v>
      </c>
      <c r="B9664" s="2">
        <v>0.848799999999999</v>
      </c>
      <c r="C9664" s="2">
        <v>2.7789559999999902</v>
      </c>
      <c r="E9664" s="1"/>
      <c r="F9664" s="1"/>
      <c r="G9664" s="1"/>
    </row>
    <row r="9665" spans="1:7" x14ac:dyDescent="0.25">
      <c r="A9665" s="2">
        <v>0.68377500000000002</v>
      </c>
      <c r="B9665" s="2">
        <v>0.84884000000000004</v>
      </c>
      <c r="C9665" s="2">
        <v>2.7797860000000001</v>
      </c>
      <c r="E9665" s="1"/>
      <c r="F9665" s="1"/>
      <c r="G9665" s="1"/>
    </row>
    <row r="9666" spans="1:7" x14ac:dyDescent="0.25">
      <c r="A9666" s="2">
        <v>0.68382299999999896</v>
      </c>
      <c r="B9666" s="2">
        <v>0.84884899999999897</v>
      </c>
      <c r="C9666" s="2">
        <v>2.7809360000000001</v>
      </c>
      <c r="E9666" s="1"/>
      <c r="F9666" s="1"/>
      <c r="G9666" s="1"/>
    </row>
    <row r="9667" spans="1:7" x14ac:dyDescent="0.25">
      <c r="A9667" s="2">
        <v>0.68420899999999896</v>
      </c>
      <c r="B9667" s="2">
        <v>0.84893200000000002</v>
      </c>
      <c r="C9667" s="2">
        <v>2.7817739999999902</v>
      </c>
      <c r="E9667" s="1"/>
      <c r="F9667" s="1"/>
      <c r="G9667" s="1"/>
    </row>
    <row r="9668" spans="1:7" x14ac:dyDescent="0.25">
      <c r="A9668" s="2">
        <v>0.68377100000000002</v>
      </c>
      <c r="B9668" s="2">
        <v>0.84884599999999899</v>
      </c>
      <c r="C9668" s="2">
        <v>2.7827060000000001</v>
      </c>
      <c r="E9668" s="1"/>
      <c r="F9668" s="1"/>
      <c r="G9668" s="1"/>
    </row>
    <row r="9669" spans="1:7" x14ac:dyDescent="0.25">
      <c r="A9669" s="2">
        <v>0.68454899999999896</v>
      </c>
      <c r="B9669" s="2">
        <v>0.84895500000000002</v>
      </c>
      <c r="C9669" s="2">
        <v>2.7837550000000002</v>
      </c>
      <c r="E9669" s="1"/>
      <c r="F9669" s="1"/>
      <c r="G9669" s="1"/>
    </row>
    <row r="9670" spans="1:7" x14ac:dyDescent="0.25">
      <c r="A9670" s="2">
        <v>0.68454899999999896</v>
      </c>
      <c r="B9670" s="2">
        <v>0.84886200000000001</v>
      </c>
      <c r="C9670" s="2">
        <v>2.78466399999999</v>
      </c>
      <c r="E9670" s="1"/>
      <c r="F9670" s="1"/>
      <c r="G9670" s="1"/>
    </row>
    <row r="9671" spans="1:7" x14ac:dyDescent="0.25">
      <c r="A9671" s="2">
        <v>0.68442800000000004</v>
      </c>
      <c r="B9671" s="2">
        <v>0.84885600000000005</v>
      </c>
      <c r="C9671" s="2">
        <v>2.7856209999999901</v>
      </c>
      <c r="E9671" s="1"/>
      <c r="F9671" s="1"/>
      <c r="G9671" s="1"/>
    </row>
    <row r="9672" spans="1:7" x14ac:dyDescent="0.25">
      <c r="A9672" s="2">
        <v>0.68414699999999895</v>
      </c>
      <c r="B9672" s="2">
        <v>0.84877800000000003</v>
      </c>
      <c r="C9672" s="2">
        <v>2.78670999999999</v>
      </c>
      <c r="E9672" s="1"/>
      <c r="F9672" s="1"/>
      <c r="G9672" s="1"/>
    </row>
    <row r="9673" spans="1:7" x14ac:dyDescent="0.25">
      <c r="A9673" s="2">
        <v>0.68414699999999895</v>
      </c>
      <c r="B9673" s="2">
        <v>0.84877800000000003</v>
      </c>
      <c r="C9673" s="2">
        <v>2.78670999999999</v>
      </c>
      <c r="E9673" s="1"/>
      <c r="F9673" s="1"/>
      <c r="G9673" s="1"/>
    </row>
    <row r="9674" spans="1:7" x14ac:dyDescent="0.25">
      <c r="A9674" s="2">
        <v>0.68422400000000005</v>
      </c>
      <c r="B9674" s="2">
        <v>0.84878399999999898</v>
      </c>
      <c r="C9674" s="2">
        <v>2.78773299999999</v>
      </c>
      <c r="E9674" s="1"/>
      <c r="F9674" s="1"/>
      <c r="G9674" s="1"/>
    </row>
    <row r="9675" spans="1:7" x14ac:dyDescent="0.25">
      <c r="A9675" s="2">
        <v>0.68456499999999898</v>
      </c>
      <c r="B9675" s="2">
        <v>0.848799999999999</v>
      </c>
      <c r="C9675" s="2">
        <v>2.7887409999999901</v>
      </c>
      <c r="E9675" s="1"/>
      <c r="F9675" s="1"/>
      <c r="G9675" s="1"/>
    </row>
    <row r="9676" spans="1:7" x14ac:dyDescent="0.25">
      <c r="A9676" s="2">
        <v>0.68440000000000001</v>
      </c>
      <c r="B9676" s="2">
        <v>0.848633999999999</v>
      </c>
      <c r="C9676" s="2">
        <v>2.7895750000000001</v>
      </c>
      <c r="E9676" s="1"/>
      <c r="F9676" s="1"/>
      <c r="G9676" s="1"/>
    </row>
    <row r="9677" spans="1:7" x14ac:dyDescent="0.25">
      <c r="A9677" s="2">
        <v>0.68420800000000004</v>
      </c>
      <c r="B9677" s="2">
        <v>0.84869499999999898</v>
      </c>
      <c r="C9677" s="2">
        <v>2.7911359999999901</v>
      </c>
      <c r="E9677" s="1"/>
      <c r="F9677" s="1"/>
      <c r="G9677" s="1"/>
    </row>
    <row r="9678" spans="1:7" x14ac:dyDescent="0.25">
      <c r="A9678" s="2">
        <v>0.68421100000000001</v>
      </c>
      <c r="B9678" s="2">
        <v>0.84847099999999898</v>
      </c>
      <c r="C9678" s="2">
        <v>2.7922829999999901</v>
      </c>
      <c r="E9678" s="1"/>
      <c r="F9678" s="1"/>
      <c r="G9678" s="1"/>
    </row>
    <row r="9679" spans="1:7" x14ac:dyDescent="0.25">
      <c r="A9679" s="2">
        <v>0.68432099999999896</v>
      </c>
      <c r="B9679" s="2">
        <v>0.84846100000000002</v>
      </c>
      <c r="C9679" s="2">
        <v>2.7935129999999901</v>
      </c>
      <c r="E9679" s="1"/>
      <c r="F9679" s="1"/>
      <c r="G9679" s="1"/>
    </row>
    <row r="9680" spans="1:7" x14ac:dyDescent="0.25">
      <c r="A9680" s="2">
        <v>0.68440400000000001</v>
      </c>
      <c r="B9680" s="2">
        <v>0.848472</v>
      </c>
      <c r="C9680" s="2">
        <v>2.7945459999999902</v>
      </c>
      <c r="E9680" s="1"/>
      <c r="F9680" s="1"/>
      <c r="G9680" s="1"/>
    </row>
    <row r="9681" spans="1:7" x14ac:dyDescent="0.25">
      <c r="A9681" s="2">
        <v>0.68473899999999899</v>
      </c>
      <c r="B9681" s="2">
        <v>0.848633999999999</v>
      </c>
      <c r="C9681" s="2">
        <v>2.7953800000000002</v>
      </c>
      <c r="E9681" s="1"/>
      <c r="F9681" s="1"/>
      <c r="G9681" s="1"/>
    </row>
    <row r="9682" spans="1:7" x14ac:dyDescent="0.25">
      <c r="A9682" s="2">
        <v>0.68490300000000004</v>
      </c>
      <c r="B9682" s="2">
        <v>0.84878600000000004</v>
      </c>
      <c r="C9682" s="2">
        <v>2.79630799999999</v>
      </c>
      <c r="E9682" s="1"/>
      <c r="F9682" s="1"/>
      <c r="G9682" s="1"/>
    </row>
    <row r="9683" spans="1:7" x14ac:dyDescent="0.25">
      <c r="A9683" s="2">
        <v>0.68498499999999896</v>
      </c>
      <c r="B9683" s="2">
        <v>0.84878399999999898</v>
      </c>
      <c r="C9683" s="2">
        <v>2.7970980000000001</v>
      </c>
      <c r="E9683" s="1"/>
      <c r="F9683" s="1"/>
      <c r="G9683" s="1"/>
    </row>
    <row r="9684" spans="1:7" x14ac:dyDescent="0.25">
      <c r="A9684" s="2">
        <v>0.68498499999999896</v>
      </c>
      <c r="B9684" s="2">
        <v>0.84878399999999898</v>
      </c>
      <c r="C9684" s="2">
        <v>2.7970980000000001</v>
      </c>
      <c r="E9684" s="1"/>
      <c r="F9684" s="1"/>
      <c r="G9684" s="1"/>
    </row>
    <row r="9685" spans="1:7" x14ac:dyDescent="0.25">
      <c r="A9685" s="2">
        <v>0.68493400000000004</v>
      </c>
      <c r="B9685" s="2">
        <v>0.84870000000000001</v>
      </c>
      <c r="C9685" s="2">
        <v>2.7980330000000002</v>
      </c>
      <c r="E9685" s="1"/>
      <c r="F9685" s="1"/>
      <c r="G9685" s="1"/>
    </row>
    <row r="9686" spans="1:7" x14ac:dyDescent="0.25">
      <c r="A9686" s="2">
        <v>0.68477900000000003</v>
      </c>
      <c r="B9686" s="2">
        <v>0.84843100000000005</v>
      </c>
      <c r="C9686" s="2">
        <v>2.7989649999999902</v>
      </c>
      <c r="E9686" s="1"/>
      <c r="F9686" s="1"/>
      <c r="G9686" s="1"/>
    </row>
    <row r="9687" spans="1:7" x14ac:dyDescent="0.25">
      <c r="A9687" s="2">
        <v>0.68444300000000002</v>
      </c>
      <c r="B9687" s="2">
        <v>0.84848900000000005</v>
      </c>
      <c r="C9687" s="2">
        <v>2.7997179999999902</v>
      </c>
      <c r="E9687" s="1"/>
      <c r="F9687" s="1"/>
      <c r="G9687" s="1"/>
    </row>
    <row r="9688" spans="1:7" x14ac:dyDescent="0.25">
      <c r="A9688" s="2">
        <v>0.68461099999999897</v>
      </c>
      <c r="B9688" s="2">
        <v>0.84838800000000003</v>
      </c>
      <c r="C9688" s="2">
        <v>2.800243</v>
      </c>
      <c r="E9688" s="1"/>
      <c r="F9688" s="1"/>
      <c r="G9688" s="1"/>
    </row>
    <row r="9689" spans="1:7" x14ac:dyDescent="0.25">
      <c r="A9689" s="2">
        <v>0.68459199999999898</v>
      </c>
      <c r="B9689" s="2">
        <v>0.84842899999999899</v>
      </c>
      <c r="C9689" s="2">
        <v>2.8008329999999901</v>
      </c>
      <c r="E9689" s="1"/>
      <c r="F9689" s="1"/>
      <c r="G9689" s="1"/>
    </row>
    <row r="9690" spans="1:7" x14ac:dyDescent="0.25">
      <c r="A9690" s="2">
        <v>0.68485099999999899</v>
      </c>
      <c r="B9690" s="2">
        <v>0.84865100000000004</v>
      </c>
      <c r="C9690" s="2">
        <v>2.8010009999999901</v>
      </c>
      <c r="E9690" s="1"/>
      <c r="F9690" s="1"/>
      <c r="G9690" s="1"/>
    </row>
    <row r="9691" spans="1:7" x14ac:dyDescent="0.25">
      <c r="A9691" s="2">
        <v>0.68506100000000003</v>
      </c>
      <c r="B9691" s="2">
        <v>0.84867999999999899</v>
      </c>
      <c r="C9691" s="2">
        <v>2.80140099999999</v>
      </c>
      <c r="E9691" s="1"/>
      <c r="F9691" s="1"/>
      <c r="G9691" s="1"/>
    </row>
    <row r="9692" spans="1:7" x14ac:dyDescent="0.25">
      <c r="A9692" s="2">
        <v>0.68515199999999898</v>
      </c>
      <c r="B9692" s="2">
        <v>0.84872800000000004</v>
      </c>
      <c r="C9692" s="2">
        <v>2.8017460000000001</v>
      </c>
      <c r="E9692" s="1"/>
      <c r="F9692" s="1"/>
      <c r="G9692" s="1"/>
    </row>
    <row r="9693" spans="1:7" x14ac:dyDescent="0.25">
      <c r="A9693" s="2">
        <v>0.68512499999999898</v>
      </c>
      <c r="B9693" s="2">
        <v>0.84880100000000003</v>
      </c>
      <c r="C9693" s="2">
        <v>2.8020740000000002</v>
      </c>
      <c r="E9693" s="1"/>
      <c r="F9693" s="1"/>
      <c r="G9693" s="1"/>
    </row>
    <row r="9694" spans="1:7" x14ac:dyDescent="0.25">
      <c r="A9694" s="2">
        <v>0.68512499999999898</v>
      </c>
      <c r="B9694" s="2">
        <v>0.84880100000000003</v>
      </c>
      <c r="C9694" s="2">
        <v>2.8020740000000002</v>
      </c>
      <c r="E9694" s="1"/>
      <c r="F9694" s="1"/>
      <c r="G9694" s="1"/>
    </row>
    <row r="9695" spans="1:7" x14ac:dyDescent="0.25">
      <c r="A9695" s="2">
        <v>0.68491599999999897</v>
      </c>
      <c r="B9695" s="2">
        <v>0.84856200000000004</v>
      </c>
      <c r="C9695" s="2">
        <v>2.8027999999999902</v>
      </c>
      <c r="E9695" s="1"/>
      <c r="F9695" s="1"/>
      <c r="G9695" s="1"/>
    </row>
    <row r="9696" spans="1:7" x14ac:dyDescent="0.25">
      <c r="A9696" s="2">
        <v>0.68504900000000002</v>
      </c>
      <c r="B9696" s="2">
        <v>0.84848999999999897</v>
      </c>
      <c r="C9696" s="2">
        <v>2.8032569999999901</v>
      </c>
      <c r="E9696" s="1"/>
      <c r="F9696" s="1"/>
      <c r="G9696" s="1"/>
    </row>
    <row r="9697" spans="1:7" x14ac:dyDescent="0.25">
      <c r="A9697" s="2">
        <v>0.68501599999999896</v>
      </c>
      <c r="B9697" s="2">
        <v>0.84844299999999895</v>
      </c>
      <c r="C9697" s="2">
        <v>2.8036140000000001</v>
      </c>
      <c r="E9697" s="1"/>
      <c r="F9697" s="1"/>
      <c r="G9697" s="1"/>
    </row>
    <row r="9698" spans="1:7" x14ac:dyDescent="0.25">
      <c r="A9698" s="2">
        <v>0.68525999999999898</v>
      </c>
      <c r="B9698" s="2">
        <v>0.84875100000000003</v>
      </c>
      <c r="C9698" s="2">
        <v>2.8037640000000001</v>
      </c>
      <c r="E9698" s="1"/>
      <c r="F9698" s="1"/>
      <c r="G9698" s="1"/>
    </row>
    <row r="9699" spans="1:7" x14ac:dyDescent="0.25">
      <c r="A9699" s="2">
        <v>0.68527400000000005</v>
      </c>
      <c r="B9699" s="2">
        <v>0.84859499999999899</v>
      </c>
      <c r="C9699" s="2">
        <v>2.8040609999999901</v>
      </c>
      <c r="E9699" s="1"/>
      <c r="F9699" s="1"/>
      <c r="G9699" s="1"/>
    </row>
    <row r="9700" spans="1:7" x14ac:dyDescent="0.25">
      <c r="A9700" s="2">
        <v>0.68520499999999895</v>
      </c>
      <c r="B9700" s="2">
        <v>0.84865400000000002</v>
      </c>
      <c r="C9700" s="2">
        <v>2.8046790000000001</v>
      </c>
      <c r="E9700" s="1"/>
      <c r="F9700" s="1"/>
      <c r="G9700" s="1"/>
    </row>
    <row r="9701" spans="1:7" x14ac:dyDescent="0.25">
      <c r="A9701" s="2">
        <v>0.68539700000000003</v>
      </c>
      <c r="B9701" s="2">
        <v>0.848629999999999</v>
      </c>
      <c r="C9701" s="2">
        <v>2.805288</v>
      </c>
      <c r="E9701" s="1"/>
      <c r="F9701" s="1"/>
      <c r="G9701" s="1"/>
    </row>
    <row r="9702" spans="1:7" x14ac:dyDescent="0.25">
      <c r="A9702" s="2">
        <v>0.68546200000000002</v>
      </c>
      <c r="B9702" s="2">
        <v>0.84857700000000003</v>
      </c>
      <c r="C9702" s="2">
        <v>2.8058839999999901</v>
      </c>
      <c r="E9702" s="1"/>
      <c r="F9702" s="1"/>
      <c r="G9702" s="1"/>
    </row>
    <row r="9703" spans="1:7" x14ac:dyDescent="0.25">
      <c r="A9703" s="2">
        <v>0.68539499999999898</v>
      </c>
      <c r="B9703" s="2">
        <v>0.84848299999999899</v>
      </c>
      <c r="C9703" s="2">
        <v>2.8062439999999902</v>
      </c>
      <c r="E9703" s="1"/>
      <c r="F9703" s="1"/>
      <c r="G9703" s="1"/>
    </row>
    <row r="9704" spans="1:7" x14ac:dyDescent="0.25">
      <c r="A9704" s="2">
        <v>0.68530199999999897</v>
      </c>
      <c r="B9704" s="2">
        <v>0.84836900000000004</v>
      </c>
      <c r="C9704" s="2">
        <v>2.8071290000000002</v>
      </c>
      <c r="E9704" s="1"/>
      <c r="F9704" s="1"/>
      <c r="G9704" s="1"/>
    </row>
    <row r="9705" spans="1:7" x14ac:dyDescent="0.25">
      <c r="A9705" s="2">
        <v>0.68530199999999897</v>
      </c>
      <c r="B9705" s="2">
        <v>0.84836900000000004</v>
      </c>
      <c r="C9705" s="2">
        <v>2.8071290000000002</v>
      </c>
      <c r="E9705" s="1"/>
      <c r="F9705" s="1"/>
      <c r="G9705" s="1"/>
    </row>
    <row r="9706" spans="1:7" x14ac:dyDescent="0.25">
      <c r="A9706" s="2">
        <v>0.68531799999999898</v>
      </c>
      <c r="B9706" s="2">
        <v>0.84833199999999898</v>
      </c>
      <c r="C9706" s="2">
        <v>2.8076370000000002</v>
      </c>
      <c r="E9706" s="1"/>
      <c r="F9706" s="1"/>
      <c r="G9706" s="1"/>
    </row>
    <row r="9707" spans="1:7" x14ac:dyDescent="0.25">
      <c r="A9707" s="2">
        <v>0.68535500000000005</v>
      </c>
      <c r="B9707" s="2">
        <v>0.848297999999999</v>
      </c>
      <c r="C9707" s="2">
        <v>2.8080690000000001</v>
      </c>
      <c r="E9707" s="1"/>
      <c r="F9707" s="1"/>
      <c r="G9707" s="1"/>
    </row>
    <row r="9708" spans="1:7" x14ac:dyDescent="0.25">
      <c r="A9708" s="2">
        <v>0.68554300000000001</v>
      </c>
      <c r="B9708" s="2">
        <v>0.84896499999999897</v>
      </c>
      <c r="C9708" s="2">
        <v>2.8085539999999898</v>
      </c>
      <c r="E9708" s="1"/>
      <c r="F9708" s="1"/>
      <c r="G9708" s="1"/>
    </row>
    <row r="9709" spans="1:7" x14ac:dyDescent="0.25">
      <c r="A9709" s="2">
        <v>0.685921</v>
      </c>
      <c r="B9709" s="2">
        <v>0.84893600000000002</v>
      </c>
      <c r="C9709" s="2">
        <v>2.8088920000000002</v>
      </c>
      <c r="E9709" s="1"/>
      <c r="F9709" s="1"/>
      <c r="G9709" s="1"/>
    </row>
    <row r="9710" spans="1:7" x14ac:dyDescent="0.25">
      <c r="A9710" s="2">
        <v>0.68567199999999895</v>
      </c>
      <c r="B9710" s="2">
        <v>0.84904599999999897</v>
      </c>
      <c r="C9710" s="2">
        <v>2.8092369999999902</v>
      </c>
      <c r="E9710" s="1"/>
      <c r="F9710" s="1"/>
      <c r="G9710" s="1"/>
    </row>
    <row r="9711" spans="1:7" x14ac:dyDescent="0.25">
      <c r="A9711" s="2">
        <v>0.68608199999999897</v>
      </c>
      <c r="B9711" s="2">
        <v>0.84867700000000001</v>
      </c>
      <c r="C9711" s="2">
        <v>2.809409</v>
      </c>
      <c r="E9711" s="1"/>
      <c r="F9711" s="1"/>
      <c r="G9711" s="1"/>
    </row>
    <row r="9712" spans="1:7" x14ac:dyDescent="0.25">
      <c r="A9712" s="2">
        <v>0.68578700000000004</v>
      </c>
      <c r="B9712" s="2">
        <v>0.84854600000000002</v>
      </c>
      <c r="C9712" s="2">
        <v>2.8098100000000001</v>
      </c>
      <c r="E9712" s="1"/>
      <c r="F9712" s="1"/>
      <c r="G9712" s="1"/>
    </row>
    <row r="9713" spans="1:7" x14ac:dyDescent="0.25">
      <c r="A9713" s="2">
        <v>0.68580399999999897</v>
      </c>
      <c r="B9713" s="2">
        <v>0.84856500000000001</v>
      </c>
      <c r="C9713" s="2">
        <v>2.8101389999999902</v>
      </c>
      <c r="E9713" s="1"/>
      <c r="F9713" s="1"/>
      <c r="G9713" s="1"/>
    </row>
    <row r="9714" spans="1:7" x14ac:dyDescent="0.25">
      <c r="A9714" s="2">
        <v>0.68603499999999895</v>
      </c>
      <c r="B9714" s="2">
        <v>0.848553</v>
      </c>
      <c r="C9714" s="2">
        <v>2.8105679999999902</v>
      </c>
      <c r="E9714" s="1"/>
      <c r="F9714" s="1"/>
      <c r="G9714" s="1"/>
    </row>
    <row r="9715" spans="1:7" x14ac:dyDescent="0.25">
      <c r="A9715" s="2">
        <v>0.686033</v>
      </c>
      <c r="B9715" s="2">
        <v>0.84851600000000005</v>
      </c>
      <c r="C9715" s="2">
        <v>2.8105229999999901</v>
      </c>
      <c r="E9715" s="1"/>
      <c r="F9715" s="1"/>
      <c r="G9715" s="1"/>
    </row>
    <row r="9716" spans="1:7" x14ac:dyDescent="0.25">
      <c r="A9716" s="2">
        <v>0.686033</v>
      </c>
      <c r="B9716" s="2">
        <v>0.84851600000000005</v>
      </c>
      <c r="C9716" s="2">
        <v>2.8105229999999901</v>
      </c>
      <c r="E9716" s="1"/>
      <c r="F9716" s="1"/>
      <c r="G9716" s="1"/>
    </row>
    <row r="9717" spans="1:7" x14ac:dyDescent="0.25">
      <c r="A9717" s="2">
        <v>0.68601900000000005</v>
      </c>
      <c r="B9717" s="2">
        <v>0.84862000000000004</v>
      </c>
      <c r="C9717" s="2">
        <v>2.8106569999999902</v>
      </c>
      <c r="E9717" s="1"/>
      <c r="F9717" s="1"/>
      <c r="G9717" s="1"/>
    </row>
    <row r="9718" spans="1:7" x14ac:dyDescent="0.25">
      <c r="A9718" s="2">
        <v>0.68586899999999895</v>
      </c>
      <c r="B9718" s="2">
        <v>0.84857899999999897</v>
      </c>
      <c r="C9718" s="2">
        <v>2.8106930000000001</v>
      </c>
      <c r="E9718" s="1"/>
      <c r="F9718" s="1"/>
      <c r="G9718" s="1"/>
    </row>
    <row r="9719" spans="1:7" x14ac:dyDescent="0.25">
      <c r="A9719" s="2">
        <v>0.68601299999999898</v>
      </c>
      <c r="B9719" s="2">
        <v>0.84856799999999899</v>
      </c>
      <c r="C9719" s="2">
        <v>2.8107389999999901</v>
      </c>
      <c r="E9719" s="1"/>
      <c r="F9719" s="1"/>
      <c r="G9719" s="1"/>
    </row>
    <row r="9720" spans="1:7" x14ac:dyDescent="0.25">
      <c r="A9720" s="2">
        <v>0.68576700000000002</v>
      </c>
      <c r="B9720" s="2">
        <v>0.84858800000000001</v>
      </c>
      <c r="C9720" s="2">
        <v>2.8109790000000001</v>
      </c>
      <c r="E9720" s="1"/>
      <c r="F9720" s="1"/>
      <c r="G9720" s="1"/>
    </row>
    <row r="9721" spans="1:7" x14ac:dyDescent="0.25">
      <c r="A9721" s="2">
        <v>0.68574500000000005</v>
      </c>
      <c r="B9721" s="2">
        <v>0.84859099999999899</v>
      </c>
      <c r="C9721" s="2">
        <v>2.8109250000000001</v>
      </c>
      <c r="E9721" s="1"/>
      <c r="F9721" s="1"/>
      <c r="G9721" s="1"/>
    </row>
    <row r="9722" spans="1:7" x14ac:dyDescent="0.25">
      <c r="A9722" s="2">
        <v>0.68564700000000001</v>
      </c>
      <c r="B9722" s="2">
        <v>0.84857300000000002</v>
      </c>
      <c r="C9722" s="2">
        <v>2.8110059999999901</v>
      </c>
      <c r="E9722" s="1"/>
      <c r="F9722" s="1"/>
      <c r="G9722" s="1"/>
    </row>
    <row r="9723" spans="1:7" x14ac:dyDescent="0.25">
      <c r="A9723" s="2">
        <v>0.68581899999999896</v>
      </c>
      <c r="B9723" s="2">
        <v>0.84863100000000002</v>
      </c>
      <c r="C9723" s="2">
        <v>2.8113790000000001</v>
      </c>
      <c r="E9723" s="1"/>
      <c r="F9723" s="1"/>
      <c r="G9723" s="1"/>
    </row>
    <row r="9724" spans="1:7" x14ac:dyDescent="0.25">
      <c r="A9724" s="2">
        <v>0.68559199999999898</v>
      </c>
      <c r="B9724" s="2">
        <v>0.84854799999999897</v>
      </c>
      <c r="C9724" s="2">
        <v>2.8112439999999901</v>
      </c>
      <c r="E9724" s="1"/>
      <c r="F9724" s="1"/>
      <c r="G9724" s="1"/>
    </row>
    <row r="9725" spans="1:7" x14ac:dyDescent="0.25">
      <c r="A9725" s="2">
        <v>0.68568799999999896</v>
      </c>
      <c r="B9725" s="2">
        <v>0.84855899999999895</v>
      </c>
      <c r="C9725" s="2">
        <v>2.8113130000000002</v>
      </c>
      <c r="E9725" s="1"/>
      <c r="F9725" s="1"/>
      <c r="G9725" s="1"/>
    </row>
    <row r="9726" spans="1:7" x14ac:dyDescent="0.25">
      <c r="A9726" s="2">
        <v>0.68568799999999896</v>
      </c>
      <c r="B9726" s="2">
        <v>0.84855899999999895</v>
      </c>
      <c r="C9726" s="2">
        <v>2.8113130000000002</v>
      </c>
      <c r="E9726" s="1"/>
      <c r="F9726" s="1"/>
      <c r="G9726" s="1"/>
    </row>
    <row r="9727" spans="1:7" x14ac:dyDescent="0.25">
      <c r="A9727" s="2">
        <v>0.68577900000000003</v>
      </c>
      <c r="B9727" s="2">
        <v>0.84860500000000005</v>
      </c>
      <c r="C9727" s="2">
        <v>2.811439</v>
      </c>
      <c r="E9727" s="1"/>
      <c r="F9727" s="1"/>
      <c r="G9727" s="1"/>
    </row>
    <row r="9728" spans="1:7" x14ac:dyDescent="0.25">
      <c r="A9728" s="2">
        <v>0.68589500000000003</v>
      </c>
      <c r="B9728" s="2">
        <v>0.84865000000000002</v>
      </c>
      <c r="C9728" s="2">
        <v>2.8116560000000002</v>
      </c>
      <c r="E9728" s="1"/>
      <c r="F9728" s="1"/>
      <c r="G9728" s="1"/>
    </row>
    <row r="9729" spans="1:7" x14ac:dyDescent="0.25">
      <c r="A9729" s="2">
        <v>0.68593999999999899</v>
      </c>
      <c r="B9729" s="2">
        <v>0.84879499999999897</v>
      </c>
      <c r="C9729" s="2">
        <v>2.8120319999999901</v>
      </c>
      <c r="E9729" s="1"/>
      <c r="F9729" s="1"/>
      <c r="G9729" s="1"/>
    </row>
    <row r="9730" spans="1:7" x14ac:dyDescent="0.25">
      <c r="A9730" s="2">
        <v>0.68576000000000004</v>
      </c>
      <c r="B9730" s="2">
        <v>0.848746</v>
      </c>
      <c r="C9730" s="2">
        <v>2.8122699999999901</v>
      </c>
      <c r="E9730" s="1"/>
      <c r="F9730" s="1"/>
      <c r="G9730" s="1"/>
    </row>
    <row r="9731" spans="1:7" x14ac:dyDescent="0.25">
      <c r="A9731" s="2">
        <v>0.68575200000000003</v>
      </c>
      <c r="B9731" s="2">
        <v>0.84880199999999895</v>
      </c>
      <c r="C9731" s="2">
        <v>2.8126880000000001</v>
      </c>
      <c r="E9731" s="1"/>
      <c r="F9731" s="1"/>
      <c r="G9731" s="1"/>
    </row>
    <row r="9732" spans="1:7" x14ac:dyDescent="0.25">
      <c r="A9732" s="2">
        <v>0.68597200000000003</v>
      </c>
      <c r="B9732" s="2">
        <v>0.84875800000000001</v>
      </c>
      <c r="C9732" s="2">
        <v>2.8131680000000001</v>
      </c>
      <c r="E9732" s="1"/>
      <c r="F9732" s="1"/>
      <c r="G9732" s="1"/>
    </row>
    <row r="9733" spans="1:7" x14ac:dyDescent="0.25">
      <c r="A9733" s="2">
        <v>0.685697</v>
      </c>
      <c r="B9733" s="2">
        <v>0.84859899999999899</v>
      </c>
      <c r="C9733" s="2">
        <v>2.8141449999999901</v>
      </c>
      <c r="E9733" s="1"/>
      <c r="F9733" s="1"/>
      <c r="G9733" s="1"/>
    </row>
    <row r="9734" spans="1:7" x14ac:dyDescent="0.25">
      <c r="A9734" s="2">
        <v>0.68575799999999898</v>
      </c>
      <c r="B9734" s="2">
        <v>0.84857700000000003</v>
      </c>
      <c r="C9734" s="2">
        <v>2.8146369999999901</v>
      </c>
      <c r="E9734" s="1"/>
      <c r="F9734" s="1"/>
      <c r="G9734" s="1"/>
    </row>
    <row r="9735" spans="1:7" x14ac:dyDescent="0.25">
      <c r="A9735" s="2">
        <v>0.68590300000000004</v>
      </c>
      <c r="B9735" s="2">
        <v>0.84854200000000002</v>
      </c>
      <c r="C9735" s="2">
        <v>2.8151090000000001</v>
      </c>
      <c r="E9735" s="1"/>
      <c r="F9735" s="1"/>
      <c r="G9735" s="1"/>
    </row>
    <row r="9736" spans="1:7" x14ac:dyDescent="0.25">
      <c r="A9736" s="2">
        <v>0.68617700000000004</v>
      </c>
      <c r="B9736" s="2">
        <v>0.84886799999999896</v>
      </c>
      <c r="C9736" s="2">
        <v>2.8153169999999901</v>
      </c>
      <c r="E9736" s="1"/>
      <c r="F9736" s="1"/>
      <c r="G9736" s="1"/>
    </row>
    <row r="9737" spans="1:7" x14ac:dyDescent="0.25">
      <c r="A9737" s="2">
        <v>0.68617700000000004</v>
      </c>
      <c r="B9737" s="2">
        <v>0.84886799999999896</v>
      </c>
      <c r="C9737" s="2">
        <v>2.8153169999999901</v>
      </c>
      <c r="E9737" s="1"/>
      <c r="F9737" s="1"/>
      <c r="G9737" s="1"/>
    </row>
    <row r="9738" spans="1:7" x14ac:dyDescent="0.25">
      <c r="A9738" s="2">
        <v>0.68601199999999896</v>
      </c>
      <c r="B9738" s="2">
        <v>0.84898499999999899</v>
      </c>
      <c r="C9738" s="2">
        <v>2.8162199999999902</v>
      </c>
      <c r="E9738" s="1"/>
      <c r="F9738" s="1"/>
      <c r="G9738" s="1"/>
    </row>
    <row r="9739" spans="1:7" x14ac:dyDescent="0.25">
      <c r="A9739" s="2">
        <v>0.68628400000000001</v>
      </c>
      <c r="B9739" s="2">
        <v>0.84877199999999897</v>
      </c>
      <c r="C9739" s="2">
        <v>2.8172369999999902</v>
      </c>
      <c r="E9739" s="1"/>
      <c r="F9739" s="1"/>
      <c r="G9739" s="1"/>
    </row>
    <row r="9740" spans="1:7" x14ac:dyDescent="0.25">
      <c r="A9740" s="2">
        <v>0.68650800000000001</v>
      </c>
      <c r="B9740" s="2">
        <v>0.84897999999999896</v>
      </c>
      <c r="C9740" s="2">
        <v>2.8179449999999902</v>
      </c>
      <c r="E9740" s="1"/>
      <c r="F9740" s="1"/>
      <c r="G9740" s="1"/>
    </row>
    <row r="9741" spans="1:7" x14ac:dyDescent="0.25">
      <c r="A9741" s="2">
        <v>0.68667199999999895</v>
      </c>
      <c r="B9741" s="2">
        <v>0.84902599999999895</v>
      </c>
      <c r="C9741" s="2">
        <v>2.818737</v>
      </c>
      <c r="E9741" s="1"/>
      <c r="F9741" s="1"/>
      <c r="G9741" s="1"/>
    </row>
    <row r="9742" spans="1:7" x14ac:dyDescent="0.25">
      <c r="A9742" s="2">
        <v>0.68706299999999898</v>
      </c>
      <c r="B9742" s="2">
        <v>0.849028</v>
      </c>
      <c r="C9742" s="2">
        <v>2.8192390000000001</v>
      </c>
      <c r="E9742" s="1"/>
      <c r="F9742" s="1"/>
      <c r="G9742" s="1"/>
    </row>
    <row r="9743" spans="1:7" x14ac:dyDescent="0.25">
      <c r="A9743" s="2">
        <v>0.68715400000000004</v>
      </c>
      <c r="B9743" s="2">
        <v>0.84911899999999896</v>
      </c>
      <c r="C9743" s="2">
        <v>2.8196910000000002</v>
      </c>
      <c r="E9743" s="1"/>
      <c r="F9743" s="1"/>
      <c r="G9743" s="1"/>
    </row>
    <row r="9744" spans="1:7" x14ac:dyDescent="0.25">
      <c r="A9744" s="2">
        <v>0.68717499999999898</v>
      </c>
      <c r="B9744" s="2">
        <v>0.84915700000000005</v>
      </c>
      <c r="C9744" s="2">
        <v>2.8200479999999901</v>
      </c>
      <c r="E9744" s="1"/>
      <c r="F9744" s="1"/>
      <c r="G9744" s="1"/>
    </row>
    <row r="9745" spans="1:7" x14ac:dyDescent="0.25">
      <c r="A9745" s="2">
        <v>0.68714900000000001</v>
      </c>
      <c r="B9745" s="2">
        <v>0.84916499999999895</v>
      </c>
      <c r="C9745" s="2">
        <v>2.8201819999999902</v>
      </c>
      <c r="E9745" s="1"/>
      <c r="F9745" s="1"/>
      <c r="G9745" s="1"/>
    </row>
    <row r="9746" spans="1:7" x14ac:dyDescent="0.25">
      <c r="A9746" s="2">
        <v>0.687334</v>
      </c>
      <c r="B9746" s="2">
        <v>0.84914400000000001</v>
      </c>
      <c r="C9746" s="2">
        <v>2.8206250000000002</v>
      </c>
      <c r="E9746" s="1"/>
      <c r="F9746" s="1"/>
      <c r="G9746" s="1"/>
    </row>
    <row r="9747" spans="1:7" x14ac:dyDescent="0.25">
      <c r="A9747" s="2">
        <v>0.687334</v>
      </c>
      <c r="B9747" s="2">
        <v>0.84914400000000001</v>
      </c>
      <c r="C9747" s="2">
        <v>2.8206250000000002</v>
      </c>
      <c r="E9747" s="1"/>
      <c r="F9747" s="1"/>
      <c r="G9747" s="1"/>
    </row>
    <row r="9748" spans="1:7" x14ac:dyDescent="0.25">
      <c r="A9748" s="2">
        <v>0.68726600000000004</v>
      </c>
      <c r="B9748" s="2">
        <v>0.84916400000000003</v>
      </c>
      <c r="C9748" s="2">
        <v>2.8204340000000001</v>
      </c>
      <c r="E9748" s="1"/>
      <c r="F9748" s="1"/>
      <c r="G9748" s="1"/>
    </row>
    <row r="9749" spans="1:7" x14ac:dyDescent="0.25">
      <c r="A9749" s="2">
        <v>0.68689999999999896</v>
      </c>
      <c r="B9749" s="2">
        <v>0.84911400000000004</v>
      </c>
      <c r="C9749" s="2">
        <v>2.8211300000000001</v>
      </c>
      <c r="E9749" s="1"/>
      <c r="F9749" s="1"/>
      <c r="G9749" s="1"/>
    </row>
    <row r="9750" spans="1:7" x14ac:dyDescent="0.25">
      <c r="A9750" s="2">
        <v>0.68746799999999897</v>
      </c>
      <c r="B9750" s="2">
        <v>0.84923599999999899</v>
      </c>
      <c r="C9750" s="2">
        <v>2.821037</v>
      </c>
      <c r="E9750" s="1"/>
      <c r="F9750" s="1"/>
      <c r="G9750" s="1"/>
    </row>
    <row r="9751" spans="1:7" x14ac:dyDescent="0.25">
      <c r="A9751" s="2">
        <v>0.68731900000000001</v>
      </c>
      <c r="B9751" s="2">
        <v>0.84920499999999899</v>
      </c>
      <c r="C9751" s="2">
        <v>2.8209759999999902</v>
      </c>
      <c r="E9751" s="1"/>
      <c r="F9751" s="1"/>
      <c r="G9751" s="1"/>
    </row>
    <row r="9752" spans="1:7" x14ac:dyDescent="0.25">
      <c r="A9752" s="2">
        <v>0.686773999999999</v>
      </c>
      <c r="B9752" s="2">
        <v>0.84903499999999898</v>
      </c>
      <c r="C9752" s="2">
        <v>2.8216529999999902</v>
      </c>
      <c r="E9752" s="1"/>
      <c r="F9752" s="1"/>
      <c r="G9752" s="1"/>
    </row>
    <row r="9753" spans="1:7" x14ac:dyDescent="0.25">
      <c r="A9753" s="2">
        <v>0.686939999999999</v>
      </c>
      <c r="B9753" s="2">
        <v>0.84917699999999896</v>
      </c>
      <c r="C9753" s="2">
        <v>2.8219699999999901</v>
      </c>
      <c r="E9753" s="1"/>
      <c r="F9753" s="1"/>
      <c r="G9753" s="1"/>
    </row>
    <row r="9754" spans="1:7" x14ac:dyDescent="0.25">
      <c r="A9754" s="2">
        <v>0.687002</v>
      </c>
      <c r="B9754" s="2">
        <v>0.84912900000000002</v>
      </c>
      <c r="C9754" s="2">
        <v>2.8221500000000002</v>
      </c>
      <c r="E9754" s="1"/>
      <c r="F9754" s="1"/>
      <c r="G9754" s="1"/>
    </row>
    <row r="9755" spans="1:7" x14ac:dyDescent="0.25">
      <c r="A9755" s="2">
        <v>0.687334</v>
      </c>
      <c r="B9755" s="2">
        <v>0.84909199999999896</v>
      </c>
      <c r="C9755" s="2">
        <v>2.8223739999999902</v>
      </c>
      <c r="E9755" s="1"/>
      <c r="F9755" s="1"/>
      <c r="G9755" s="1"/>
    </row>
    <row r="9756" spans="1:7" x14ac:dyDescent="0.25">
      <c r="A9756" s="2">
        <v>0.68720899999999896</v>
      </c>
      <c r="B9756" s="2">
        <v>0.84916899999999895</v>
      </c>
      <c r="C9756" s="2">
        <v>2.8228490000000002</v>
      </c>
      <c r="E9756" s="1"/>
      <c r="F9756" s="1"/>
      <c r="G9756" s="1"/>
    </row>
    <row r="9757" spans="1:7" x14ac:dyDescent="0.25">
      <c r="A9757" s="2">
        <v>0.68722799999999895</v>
      </c>
      <c r="B9757" s="2">
        <v>0.84914800000000001</v>
      </c>
      <c r="C9757" s="2">
        <v>2.8232460000000001</v>
      </c>
      <c r="E9757" s="1"/>
      <c r="F9757" s="1"/>
      <c r="G9757" s="1"/>
    </row>
    <row r="9758" spans="1:7" x14ac:dyDescent="0.25">
      <c r="A9758" s="2">
        <v>0.68722799999999895</v>
      </c>
      <c r="B9758" s="2">
        <v>0.84914800000000001</v>
      </c>
      <c r="C9758" s="2">
        <v>2.8232460000000001</v>
      </c>
      <c r="E9758" s="1"/>
      <c r="F9758" s="1"/>
      <c r="G9758" s="1"/>
    </row>
    <row r="9759" spans="1:7" x14ac:dyDescent="0.25">
      <c r="A9759" s="2">
        <v>0.68737800000000004</v>
      </c>
      <c r="B9759" s="2">
        <v>0.84912600000000005</v>
      </c>
      <c r="C9759" s="2">
        <v>2.823639</v>
      </c>
      <c r="E9759" s="1"/>
      <c r="F9759" s="1"/>
      <c r="G9759" s="1"/>
    </row>
    <row r="9760" spans="1:7" x14ac:dyDescent="0.25">
      <c r="A9760" s="2">
        <v>0.68743399999999899</v>
      </c>
      <c r="B9760" s="2">
        <v>0.849073999999999</v>
      </c>
      <c r="C9760" s="2">
        <v>2.8237700000000001</v>
      </c>
      <c r="E9760" s="1"/>
      <c r="F9760" s="1"/>
      <c r="G9760" s="1"/>
    </row>
    <row r="9761" spans="1:7" x14ac:dyDescent="0.25">
      <c r="A9761" s="2">
        <v>0.68744000000000005</v>
      </c>
      <c r="B9761" s="2">
        <v>0.84911599999999898</v>
      </c>
      <c r="C9761" s="2">
        <v>2.8243490000000002</v>
      </c>
      <c r="E9761" s="1"/>
      <c r="F9761" s="1"/>
      <c r="G9761" s="1"/>
    </row>
    <row r="9762" spans="1:7" x14ac:dyDescent="0.25">
      <c r="A9762" s="2">
        <v>0.68746099999999899</v>
      </c>
      <c r="B9762" s="2">
        <v>0.84903700000000004</v>
      </c>
      <c r="C9762" s="2">
        <v>2.8246500000000001</v>
      </c>
      <c r="E9762" s="1"/>
      <c r="F9762" s="1"/>
      <c r="G9762" s="1"/>
    </row>
    <row r="9763" spans="1:7" x14ac:dyDescent="0.25">
      <c r="A9763" s="2">
        <v>0.68750299999999898</v>
      </c>
      <c r="B9763" s="2">
        <v>0.84905900000000001</v>
      </c>
      <c r="C9763" s="2">
        <v>2.8249680000000001</v>
      </c>
      <c r="E9763" s="1"/>
      <c r="F9763" s="1"/>
      <c r="G9763" s="1"/>
    </row>
    <row r="9764" spans="1:7" x14ac:dyDescent="0.25">
      <c r="A9764" s="2">
        <v>0.68749700000000002</v>
      </c>
      <c r="B9764" s="2">
        <v>0.84901599999999899</v>
      </c>
      <c r="C9764" s="2">
        <v>2.8251780000000002</v>
      </c>
      <c r="E9764" s="1"/>
      <c r="F9764" s="1"/>
      <c r="G9764" s="1"/>
    </row>
    <row r="9765" spans="1:7" x14ac:dyDescent="0.25">
      <c r="A9765" s="2">
        <v>0.68767599999999895</v>
      </c>
      <c r="B9765" s="2">
        <v>0.84904500000000005</v>
      </c>
      <c r="C9765" s="2">
        <v>2.8258040000000002</v>
      </c>
      <c r="E9765" s="1"/>
      <c r="F9765" s="1"/>
      <c r="G9765" s="1"/>
    </row>
    <row r="9766" spans="1:7" x14ac:dyDescent="0.25">
      <c r="A9766" s="2">
        <v>0.68780200000000002</v>
      </c>
      <c r="B9766" s="2">
        <v>0.84912699999999897</v>
      </c>
      <c r="C9766" s="2">
        <v>2.8260689999999902</v>
      </c>
      <c r="E9766" s="1"/>
      <c r="F9766" s="1"/>
      <c r="G9766" s="1"/>
    </row>
    <row r="9767" spans="1:7" x14ac:dyDescent="0.25">
      <c r="A9767" s="2">
        <v>0.68793499999999896</v>
      </c>
      <c r="B9767" s="2">
        <v>0.84913300000000003</v>
      </c>
      <c r="C9767" s="2">
        <v>2.826451</v>
      </c>
      <c r="E9767" s="1"/>
      <c r="F9767" s="1"/>
      <c r="G9767" s="1"/>
    </row>
    <row r="9768" spans="1:7" x14ac:dyDescent="0.25">
      <c r="A9768" s="2">
        <v>0.68796800000000002</v>
      </c>
      <c r="B9768" s="2">
        <v>0.84914299999999898</v>
      </c>
      <c r="C9768" s="2">
        <v>2.8268059999999902</v>
      </c>
      <c r="E9768" s="1"/>
      <c r="F9768" s="1"/>
      <c r="G9768" s="1"/>
    </row>
    <row r="9769" spans="1:7" x14ac:dyDescent="0.25">
      <c r="A9769" s="2">
        <v>0.68796800000000002</v>
      </c>
      <c r="B9769" s="2">
        <v>0.84914299999999898</v>
      </c>
      <c r="C9769" s="2">
        <v>2.8268059999999902</v>
      </c>
      <c r="E9769" s="1"/>
      <c r="F9769" s="1"/>
      <c r="G9769" s="1"/>
    </row>
    <row r="9770" spans="1:7" x14ac:dyDescent="0.25">
      <c r="A9770" s="2">
        <v>0.68807399999999896</v>
      </c>
      <c r="B9770" s="2">
        <v>0.849073999999999</v>
      </c>
      <c r="C9770" s="2">
        <v>2.8269429999999902</v>
      </c>
      <c r="E9770" s="1"/>
      <c r="F9770" s="1"/>
      <c r="G9770" s="1"/>
    </row>
    <row r="9771" spans="1:7" x14ac:dyDescent="0.25">
      <c r="A9771" s="2">
        <v>0.68801999999999897</v>
      </c>
      <c r="B9771" s="2">
        <v>0.84915700000000005</v>
      </c>
      <c r="C9771" s="2">
        <v>2.82751999999999</v>
      </c>
      <c r="E9771" s="1"/>
      <c r="F9771" s="1"/>
      <c r="G9771" s="1"/>
    </row>
    <row r="9772" spans="1:7" x14ac:dyDescent="0.25">
      <c r="A9772" s="2">
        <v>0.68813899999999895</v>
      </c>
      <c r="B9772" s="2">
        <v>0.84916499999999895</v>
      </c>
      <c r="C9772" s="2">
        <v>2.8278240000000001</v>
      </c>
      <c r="E9772" s="1"/>
      <c r="F9772" s="1"/>
      <c r="G9772" s="1"/>
    </row>
    <row r="9773" spans="1:7" x14ac:dyDescent="0.25">
      <c r="A9773" s="2">
        <v>0.688105999999999</v>
      </c>
      <c r="B9773" s="2">
        <v>0.84912399999999899</v>
      </c>
      <c r="C9773" s="2">
        <v>2.8280099999999901</v>
      </c>
      <c r="E9773" s="1"/>
      <c r="F9773" s="1"/>
      <c r="G9773" s="1"/>
    </row>
    <row r="9774" spans="1:7" x14ac:dyDescent="0.25">
      <c r="A9774" s="2">
        <v>0.68816500000000003</v>
      </c>
      <c r="B9774" s="2">
        <v>0.84917699999999896</v>
      </c>
      <c r="C9774" s="2">
        <v>2.8283279999999902</v>
      </c>
      <c r="E9774" s="1"/>
      <c r="F9774" s="1"/>
      <c r="G9774" s="1"/>
    </row>
    <row r="9775" spans="1:7" x14ac:dyDescent="0.25">
      <c r="A9775" s="2">
        <v>0.68852899999999895</v>
      </c>
      <c r="B9775" s="2">
        <v>0.84931800000000002</v>
      </c>
      <c r="C9775" s="2">
        <v>2.8284259999999901</v>
      </c>
      <c r="E9775" s="1"/>
      <c r="F9775" s="1"/>
      <c r="G9775" s="1"/>
    </row>
    <row r="9776" spans="1:7" x14ac:dyDescent="0.25">
      <c r="A9776" s="2">
        <v>0.68844499999999897</v>
      </c>
      <c r="B9776" s="2">
        <v>0.84926699999999899</v>
      </c>
      <c r="C9776" s="2">
        <v>2.8287119999999901</v>
      </c>
      <c r="E9776" s="1"/>
      <c r="F9776" s="1"/>
      <c r="G9776" s="1"/>
    </row>
    <row r="9777" spans="1:7" x14ac:dyDescent="0.25">
      <c r="A9777" s="2">
        <v>0.68854199999999899</v>
      </c>
      <c r="B9777" s="2">
        <v>0.849378999999999</v>
      </c>
      <c r="C9777" s="2">
        <v>2.8289379999999902</v>
      </c>
      <c r="E9777" s="1"/>
      <c r="F9777" s="1"/>
      <c r="G9777" s="1"/>
    </row>
    <row r="9778" spans="1:7" x14ac:dyDescent="0.25">
      <c r="A9778" s="2">
        <v>0.688576999999999</v>
      </c>
      <c r="B9778" s="2">
        <v>0.84943400000000002</v>
      </c>
      <c r="C9778" s="2">
        <v>2.8291490000000001</v>
      </c>
      <c r="E9778" s="1"/>
      <c r="F9778" s="1"/>
      <c r="G9778" s="1"/>
    </row>
    <row r="9779" spans="1:7" x14ac:dyDescent="0.25">
      <c r="A9779" s="2">
        <v>0.688576999999999</v>
      </c>
      <c r="B9779" s="2">
        <v>0.84943400000000002</v>
      </c>
      <c r="C9779" s="2">
        <v>2.8291490000000001</v>
      </c>
      <c r="E9779" s="1"/>
      <c r="F9779" s="1"/>
      <c r="G9779" s="1"/>
    </row>
    <row r="9780" spans="1:7" x14ac:dyDescent="0.25">
      <c r="A9780" s="2">
        <v>0.68865399999999899</v>
      </c>
      <c r="B9780" s="2">
        <v>0.84945700000000002</v>
      </c>
      <c r="C9780" s="2">
        <v>2.8293490000000001</v>
      </c>
      <c r="E9780" s="1"/>
      <c r="F9780" s="1"/>
      <c r="G9780" s="1"/>
    </row>
    <row r="9781" spans="1:7" x14ac:dyDescent="0.25">
      <c r="A9781" s="2">
        <v>0.688307</v>
      </c>
      <c r="B9781" s="2">
        <v>0.84936199999999895</v>
      </c>
      <c r="C9781" s="2">
        <v>2.829717</v>
      </c>
      <c r="E9781" s="1"/>
      <c r="F9781" s="1"/>
      <c r="G9781" s="1"/>
    </row>
    <row r="9782" spans="1:7" x14ac:dyDescent="0.25">
      <c r="A9782" s="2">
        <v>0.68833299999999897</v>
      </c>
      <c r="B9782" s="2">
        <v>0.84926999999999897</v>
      </c>
      <c r="C9782" s="2">
        <v>2.83015999999999</v>
      </c>
      <c r="E9782" s="1"/>
      <c r="F9782" s="1"/>
      <c r="G9782" s="1"/>
    </row>
    <row r="9783" spans="1:7" x14ac:dyDescent="0.25">
      <c r="A9783" s="2">
        <v>0.68860699999999897</v>
      </c>
      <c r="B9783" s="2">
        <v>0.849270999999999</v>
      </c>
      <c r="C9783" s="2">
        <v>2.8306100000000001</v>
      </c>
      <c r="E9783" s="1"/>
      <c r="F9783" s="1"/>
      <c r="G9783" s="1"/>
    </row>
    <row r="9784" spans="1:7" x14ac:dyDescent="0.25">
      <c r="A9784" s="2">
        <v>0.68875699999999895</v>
      </c>
      <c r="B9784" s="2">
        <v>0.84927799999999898</v>
      </c>
      <c r="C9784" s="2">
        <v>2.8312270000000002</v>
      </c>
      <c r="E9784" s="1"/>
      <c r="F9784" s="1"/>
      <c r="G9784" s="1"/>
    </row>
    <row r="9785" spans="1:7" x14ac:dyDescent="0.25">
      <c r="A9785" s="2">
        <v>0.68904200000000004</v>
      </c>
      <c r="B9785" s="2">
        <v>0.84929600000000005</v>
      </c>
      <c r="C9785" s="2">
        <v>2.8320009999999902</v>
      </c>
      <c r="E9785" s="1"/>
      <c r="F9785" s="1"/>
      <c r="G9785" s="1"/>
    </row>
    <row r="9786" spans="1:7" x14ac:dyDescent="0.25">
      <c r="A9786" s="2">
        <v>0.68946300000000005</v>
      </c>
      <c r="B9786" s="2">
        <v>0.84940499999999897</v>
      </c>
      <c r="C9786" s="2">
        <v>2.8325580000000001</v>
      </c>
      <c r="E9786" s="1"/>
      <c r="F9786" s="1"/>
      <c r="G9786" s="1"/>
    </row>
    <row r="9787" spans="1:7" x14ac:dyDescent="0.25">
      <c r="A9787" s="2">
        <v>0.68971400000000005</v>
      </c>
      <c r="B9787" s="2">
        <v>0.84949600000000003</v>
      </c>
      <c r="C9787" s="2">
        <v>2.8333010000000001</v>
      </c>
      <c r="E9787" s="1"/>
      <c r="F9787" s="1"/>
      <c r="G9787" s="1"/>
    </row>
    <row r="9788" spans="1:7" x14ac:dyDescent="0.25">
      <c r="A9788" s="2">
        <v>0.68981499999999896</v>
      </c>
      <c r="B9788" s="2">
        <v>0.84954600000000002</v>
      </c>
      <c r="C9788" s="2">
        <v>2.8337599999999901</v>
      </c>
      <c r="E9788" s="1"/>
      <c r="F9788" s="1"/>
      <c r="G9788" s="1"/>
    </row>
    <row r="9789" spans="1:7" x14ac:dyDescent="0.25">
      <c r="A9789" s="2">
        <v>0.68998300000000001</v>
      </c>
      <c r="B9789" s="2">
        <v>0.84933199999999898</v>
      </c>
      <c r="C9789" s="2">
        <v>2.8348420000000001</v>
      </c>
      <c r="E9789" s="1"/>
      <c r="F9789" s="1"/>
      <c r="G9789" s="1"/>
    </row>
    <row r="9790" spans="1:7" x14ac:dyDescent="0.25">
      <c r="A9790" s="2">
        <v>0.68998300000000001</v>
      </c>
      <c r="B9790" s="2">
        <v>0.84933199999999898</v>
      </c>
      <c r="C9790" s="2">
        <v>2.8348420000000001</v>
      </c>
      <c r="E9790" s="1"/>
      <c r="F9790" s="1"/>
      <c r="G9790" s="1"/>
    </row>
    <row r="9791" spans="1:7" x14ac:dyDescent="0.25">
      <c r="A9791" s="2">
        <v>0.69019799999999898</v>
      </c>
      <c r="B9791" s="2">
        <v>0.84940700000000002</v>
      </c>
      <c r="C9791" s="2">
        <v>2.8356340000000002</v>
      </c>
      <c r="E9791" s="1"/>
      <c r="F9791" s="1"/>
      <c r="G9791" s="1"/>
    </row>
    <row r="9792" spans="1:7" x14ac:dyDescent="0.25">
      <c r="A9792" s="2">
        <v>0.69039600000000001</v>
      </c>
      <c r="B9792" s="2">
        <v>0.84942600000000001</v>
      </c>
      <c r="C9792" s="2">
        <v>2.83623</v>
      </c>
      <c r="E9792" s="1"/>
      <c r="F9792" s="1"/>
      <c r="G9792" s="1"/>
    </row>
    <row r="9793" spans="1:7" x14ac:dyDescent="0.25">
      <c r="A9793" s="2">
        <v>0.690661999999999</v>
      </c>
      <c r="B9793" s="2">
        <v>0.84938000000000002</v>
      </c>
      <c r="C9793" s="2">
        <v>2.8366839999999902</v>
      </c>
      <c r="E9793" s="1"/>
      <c r="F9793" s="1"/>
      <c r="G9793" s="1"/>
    </row>
    <row r="9794" spans="1:7" x14ac:dyDescent="0.25">
      <c r="A9794" s="2">
        <v>0.69078600000000001</v>
      </c>
      <c r="B9794" s="2">
        <v>0.84950000000000003</v>
      </c>
      <c r="C9794" s="2">
        <v>2.8372619999999902</v>
      </c>
      <c r="E9794" s="1"/>
      <c r="F9794" s="1"/>
      <c r="G9794" s="1"/>
    </row>
    <row r="9795" spans="1:7" x14ac:dyDescent="0.25">
      <c r="A9795" s="2">
        <v>0.69089500000000004</v>
      </c>
      <c r="B9795" s="2">
        <v>0.84945999999999899</v>
      </c>
      <c r="C9795" s="2">
        <v>2.83783599999999</v>
      </c>
      <c r="E9795" s="1"/>
      <c r="F9795" s="1"/>
      <c r="G9795" s="1"/>
    </row>
    <row r="9796" spans="1:7" x14ac:dyDescent="0.25">
      <c r="A9796" s="2">
        <v>0.69103999999999899</v>
      </c>
      <c r="B9796" s="2">
        <v>0.84939200000000004</v>
      </c>
      <c r="C9796" s="2">
        <v>2.8386049999999901</v>
      </c>
      <c r="E9796" s="1"/>
      <c r="F9796" s="1"/>
      <c r="G9796" s="1"/>
    </row>
    <row r="9797" spans="1:7" x14ac:dyDescent="0.25">
      <c r="A9797" s="2">
        <v>0.69131799999999899</v>
      </c>
      <c r="B9797" s="2">
        <v>0.84939500000000001</v>
      </c>
      <c r="C9797" s="2">
        <v>2.8391350000000002</v>
      </c>
      <c r="E9797" s="1"/>
      <c r="F9797" s="1"/>
      <c r="G9797" s="1"/>
    </row>
    <row r="9798" spans="1:7" x14ac:dyDescent="0.25">
      <c r="A9798" s="2">
        <v>0.69138500000000003</v>
      </c>
      <c r="B9798" s="2">
        <v>0.84940700000000002</v>
      </c>
      <c r="C9798" s="2">
        <v>2.839906</v>
      </c>
      <c r="E9798" s="1"/>
      <c r="F9798" s="1"/>
      <c r="G9798" s="1"/>
    </row>
    <row r="9799" spans="1:7" x14ac:dyDescent="0.25">
      <c r="A9799" s="2">
        <v>0.69165699999999897</v>
      </c>
      <c r="B9799" s="2">
        <v>0.84945700000000002</v>
      </c>
      <c r="C9799" s="2">
        <v>2.8405569999999898</v>
      </c>
      <c r="E9799" s="1"/>
      <c r="F9799" s="1"/>
      <c r="G9799" s="1"/>
    </row>
    <row r="9800" spans="1:7" x14ac:dyDescent="0.25">
      <c r="A9800" s="2">
        <v>0.69165699999999897</v>
      </c>
      <c r="B9800" s="2">
        <v>0.84945700000000002</v>
      </c>
      <c r="C9800" s="2">
        <v>2.8405569999999898</v>
      </c>
      <c r="E9800" s="1"/>
      <c r="F9800" s="1"/>
      <c r="G9800" s="1"/>
    </row>
    <row r="9801" spans="1:7" x14ac:dyDescent="0.25">
      <c r="A9801" s="2">
        <v>0.69191400000000003</v>
      </c>
      <c r="B9801" s="2">
        <v>0.84956600000000004</v>
      </c>
      <c r="C9801" s="2">
        <v>2.8411699999999902</v>
      </c>
      <c r="E9801" s="1"/>
      <c r="F9801" s="1"/>
      <c r="G9801" s="1"/>
    </row>
    <row r="9802" spans="1:7" x14ac:dyDescent="0.25">
      <c r="A9802" s="2">
        <v>0.69199600000000006</v>
      </c>
      <c r="B9802" s="2">
        <v>0.84943900000000006</v>
      </c>
      <c r="C9802" s="2">
        <v>2.8418480000000002</v>
      </c>
      <c r="E9802" s="1"/>
      <c r="F9802" s="1"/>
      <c r="G9802" s="1"/>
    </row>
    <row r="9803" spans="1:7" x14ac:dyDescent="0.25">
      <c r="A9803" s="2">
        <v>0.69209299999999896</v>
      </c>
      <c r="B9803" s="2">
        <v>0.84951200000000004</v>
      </c>
      <c r="C9803" s="2">
        <v>2.8423780000000001</v>
      </c>
      <c r="E9803" s="1"/>
      <c r="F9803" s="1"/>
      <c r="G9803" s="1"/>
    </row>
    <row r="9804" spans="1:7" x14ac:dyDescent="0.25">
      <c r="A9804" s="2">
        <v>0.692267999999999</v>
      </c>
      <c r="B9804" s="2">
        <v>0.84946900000000003</v>
      </c>
      <c r="C9804" s="2">
        <v>2.8429139999999902</v>
      </c>
      <c r="E9804" s="1"/>
      <c r="F9804" s="1"/>
      <c r="G9804" s="1"/>
    </row>
    <row r="9805" spans="1:7" x14ac:dyDescent="0.25">
      <c r="A9805" s="2">
        <v>0.69229300000000005</v>
      </c>
      <c r="B9805" s="2">
        <v>0.849468</v>
      </c>
      <c r="C9805" s="2">
        <v>2.8434659999999901</v>
      </c>
      <c r="E9805" s="1"/>
      <c r="F9805" s="1"/>
      <c r="G9805" s="1"/>
    </row>
    <row r="9806" spans="1:7" x14ac:dyDescent="0.25">
      <c r="A9806" s="2">
        <v>0.69245000000000001</v>
      </c>
      <c r="B9806" s="2">
        <v>0.84943500000000005</v>
      </c>
      <c r="C9806" s="2">
        <v>2.8441510000000001</v>
      </c>
      <c r="E9806" s="1"/>
      <c r="F9806" s="1"/>
      <c r="G9806" s="1"/>
    </row>
    <row r="9807" spans="1:7" x14ac:dyDescent="0.25">
      <c r="A9807" s="2">
        <v>0.692666</v>
      </c>
      <c r="B9807" s="2">
        <v>0.84940400000000005</v>
      </c>
      <c r="C9807" s="2">
        <v>2.8448519999999902</v>
      </c>
      <c r="E9807" s="1"/>
      <c r="F9807" s="1"/>
      <c r="G9807" s="1"/>
    </row>
    <row r="9808" spans="1:7" x14ac:dyDescent="0.25">
      <c r="A9808" s="2">
        <v>0.69240599999999897</v>
      </c>
      <c r="B9808" s="2">
        <v>0.84940199999999899</v>
      </c>
      <c r="C9808" s="2">
        <v>2.84589299999999</v>
      </c>
      <c r="E9808" s="1"/>
      <c r="F9808" s="1"/>
      <c r="G9808" s="1"/>
    </row>
    <row r="9809" spans="1:7" x14ac:dyDescent="0.25">
      <c r="A9809" s="2">
        <v>0.69281300000000001</v>
      </c>
      <c r="B9809" s="2">
        <v>0.84926999999999897</v>
      </c>
      <c r="C9809" s="2">
        <v>2.84700199999999</v>
      </c>
      <c r="E9809" s="1"/>
      <c r="F9809" s="1"/>
      <c r="G9809" s="1"/>
    </row>
    <row r="9810" spans="1:7" x14ac:dyDescent="0.25">
      <c r="A9810" s="2">
        <v>0.693630999999999</v>
      </c>
      <c r="B9810" s="2">
        <v>0.84882199999999897</v>
      </c>
      <c r="C9810" s="2">
        <v>2.8488730000000002</v>
      </c>
      <c r="E9810" s="1"/>
      <c r="F9810" s="1"/>
      <c r="G9810" s="1"/>
    </row>
    <row r="9811" spans="1:7" x14ac:dyDescent="0.25">
      <c r="A9811" s="2">
        <v>0.693630999999999</v>
      </c>
      <c r="B9811" s="2">
        <v>0.84882199999999897</v>
      </c>
      <c r="C9811" s="2">
        <v>2.8488730000000002</v>
      </c>
      <c r="E9811" s="1"/>
      <c r="F9811" s="1"/>
      <c r="G9811" s="1"/>
    </row>
    <row r="9812" spans="1:7" x14ac:dyDescent="0.25">
      <c r="A9812" s="2">
        <v>0.69464199999999898</v>
      </c>
      <c r="B9812" s="2">
        <v>0.84867999999999899</v>
      </c>
      <c r="C9812" s="2">
        <v>2.8517559999999902</v>
      </c>
      <c r="E9812" s="1"/>
      <c r="F9812" s="1"/>
      <c r="G9812" s="1"/>
    </row>
    <row r="9813" spans="1:7" x14ac:dyDescent="0.25">
      <c r="A9813" s="2">
        <v>0.69518400000000002</v>
      </c>
      <c r="B9813" s="2">
        <v>0.84846699999999897</v>
      </c>
      <c r="C9813" s="2">
        <v>2.855912</v>
      </c>
      <c r="E9813" s="1"/>
      <c r="F9813" s="1"/>
      <c r="G9813" s="1"/>
    </row>
    <row r="9814" spans="1:7" x14ac:dyDescent="0.25">
      <c r="A9814" s="2">
        <v>0.69651700000000005</v>
      </c>
      <c r="B9814" s="2">
        <v>0.84856399999999899</v>
      </c>
      <c r="C9814" s="2">
        <v>2.8597169999999901</v>
      </c>
      <c r="E9814" s="1"/>
      <c r="F9814" s="1"/>
      <c r="G9814" s="1"/>
    </row>
    <row r="9815" spans="1:7" x14ac:dyDescent="0.25">
      <c r="A9815" s="2">
        <v>0.69809100000000002</v>
      </c>
      <c r="B9815" s="2">
        <v>0.84859200000000001</v>
      </c>
      <c r="C9815" s="2">
        <v>2.8625959999999901</v>
      </c>
      <c r="E9815" s="1"/>
      <c r="F9815" s="1"/>
      <c r="G9815" s="1"/>
    </row>
    <row r="9816" spans="1:7" x14ac:dyDescent="0.25">
      <c r="A9816" s="2">
        <v>0.69947000000000004</v>
      </c>
      <c r="B9816" s="2">
        <v>0.84872499999999895</v>
      </c>
      <c r="C9816" s="2">
        <v>2.8653029999999902</v>
      </c>
      <c r="E9816" s="1"/>
      <c r="F9816" s="1"/>
      <c r="G9816" s="1"/>
    </row>
    <row r="9817" spans="1:7" x14ac:dyDescent="0.25">
      <c r="A9817" s="2">
        <v>0.70037499999999897</v>
      </c>
      <c r="B9817" s="2">
        <v>0.84861500000000001</v>
      </c>
      <c r="C9817" s="2">
        <v>2.8680690000000002</v>
      </c>
      <c r="E9817" s="1"/>
      <c r="F9817" s="1"/>
      <c r="G9817" s="1"/>
    </row>
    <row r="9818" spans="1:7" x14ac:dyDescent="0.25">
      <c r="A9818" s="2">
        <v>0.70129900000000001</v>
      </c>
      <c r="B9818" s="2">
        <v>0.84856900000000002</v>
      </c>
      <c r="C9818" s="2">
        <v>2.87073499999999</v>
      </c>
      <c r="E9818" s="1"/>
      <c r="F9818" s="1"/>
      <c r="G9818" s="1"/>
    </row>
    <row r="9819" spans="1:7" x14ac:dyDescent="0.25">
      <c r="A9819" s="2">
        <v>0.70228900000000005</v>
      </c>
      <c r="B9819" s="2">
        <v>0.84855800000000003</v>
      </c>
      <c r="C9819" s="2">
        <v>2.873599</v>
      </c>
      <c r="E9819" s="1"/>
      <c r="F9819" s="1"/>
      <c r="G9819" s="1"/>
    </row>
    <row r="9820" spans="1:7" x14ac:dyDescent="0.25">
      <c r="A9820" s="2">
        <v>0.70343100000000003</v>
      </c>
      <c r="B9820" s="2">
        <v>0.84847499999999898</v>
      </c>
      <c r="C9820" s="2">
        <v>2.8763740000000002</v>
      </c>
      <c r="E9820" s="1"/>
      <c r="F9820" s="1"/>
      <c r="G9820" s="1"/>
    </row>
    <row r="9821" spans="1:7" x14ac:dyDescent="0.25">
      <c r="A9821" s="2">
        <v>0.70455100000000004</v>
      </c>
      <c r="B9821" s="2">
        <v>0.84841200000000005</v>
      </c>
      <c r="C9821" s="2">
        <v>2.8790640000000001</v>
      </c>
      <c r="E9821" s="1"/>
      <c r="F9821" s="1"/>
      <c r="G9821" s="1"/>
    </row>
    <row r="9822" spans="1:7" x14ac:dyDescent="0.25">
      <c r="A9822" s="2">
        <v>0.70455100000000004</v>
      </c>
      <c r="B9822" s="2">
        <v>0.84841200000000005</v>
      </c>
      <c r="C9822" s="2">
        <v>2.8790640000000001</v>
      </c>
      <c r="E9822" s="1"/>
      <c r="F9822" s="1"/>
      <c r="G9822" s="1"/>
    </row>
    <row r="9823" spans="1:7" x14ac:dyDescent="0.25">
      <c r="A9823" s="2">
        <v>0.70578700000000005</v>
      </c>
      <c r="B9823" s="2">
        <v>0.84845999999999899</v>
      </c>
      <c r="C9823" s="2">
        <v>2.88198499999999</v>
      </c>
      <c r="E9823" s="1"/>
      <c r="F9823" s="1"/>
      <c r="G9823" s="1"/>
    </row>
    <row r="9824" spans="1:7" x14ac:dyDescent="0.25">
      <c r="A9824" s="2">
        <v>0.70721900000000004</v>
      </c>
      <c r="B9824" s="2">
        <v>0.84847300000000003</v>
      </c>
      <c r="C9824" s="2">
        <v>2.8847740000000002</v>
      </c>
      <c r="E9824" s="1"/>
      <c r="F9824" s="1"/>
      <c r="G9824" s="1"/>
    </row>
    <row r="9825" spans="1:7" x14ac:dyDescent="0.25">
      <c r="A9825" s="2">
        <v>0.708372</v>
      </c>
      <c r="B9825" s="2">
        <v>0.84836699999999898</v>
      </c>
      <c r="C9825" s="2">
        <v>2.88743999999999</v>
      </c>
      <c r="E9825" s="1"/>
      <c r="F9825" s="1"/>
      <c r="G9825" s="1"/>
    </row>
    <row r="9826" spans="1:7" x14ac:dyDescent="0.25">
      <c r="A9826" s="2">
        <v>0.70970599999999895</v>
      </c>
      <c r="B9826" s="2">
        <v>0.84841999999999895</v>
      </c>
      <c r="C9826" s="2">
        <v>2.8902399999999902</v>
      </c>
      <c r="E9826" s="1"/>
      <c r="F9826" s="1"/>
      <c r="G9826" s="1"/>
    </row>
    <row r="9827" spans="1:7" x14ac:dyDescent="0.25">
      <c r="A9827" s="2">
        <v>0.71109900000000004</v>
      </c>
      <c r="B9827" s="2">
        <v>0.84840599999999899</v>
      </c>
      <c r="C9827" s="2">
        <v>2.8926810000000001</v>
      </c>
      <c r="E9827" s="1"/>
      <c r="F9827" s="1"/>
      <c r="G9827" s="1"/>
    </row>
    <row r="9828" spans="1:7" x14ac:dyDescent="0.25">
      <c r="A9828" s="2">
        <v>0.71246600000000004</v>
      </c>
      <c r="B9828" s="2">
        <v>0.84838100000000005</v>
      </c>
      <c r="C9828" s="2">
        <v>2.8951280000000001</v>
      </c>
      <c r="E9828" s="1"/>
      <c r="F9828" s="1"/>
      <c r="G9828" s="1"/>
    </row>
    <row r="9829" spans="1:7" x14ac:dyDescent="0.25">
      <c r="A9829" s="2">
        <v>0.71363200000000004</v>
      </c>
      <c r="B9829" s="2">
        <v>0.84830499999999898</v>
      </c>
      <c r="C9829" s="2">
        <v>2.8973070000000001</v>
      </c>
      <c r="E9829" s="1"/>
      <c r="F9829" s="1"/>
      <c r="G9829" s="1"/>
    </row>
    <row r="9830" spans="1:7" x14ac:dyDescent="0.25">
      <c r="A9830" s="2">
        <v>0.714866</v>
      </c>
      <c r="B9830" s="2">
        <v>0.84868399999999899</v>
      </c>
      <c r="C9830" s="2">
        <v>2.8991500000000001</v>
      </c>
      <c r="E9830" s="1"/>
      <c r="F9830" s="1"/>
      <c r="G9830" s="1"/>
    </row>
    <row r="9831" spans="1:7" x14ac:dyDescent="0.25">
      <c r="A9831" s="2">
        <v>0.71589000000000003</v>
      </c>
      <c r="B9831" s="2">
        <v>0.84821599999999897</v>
      </c>
      <c r="C9831" s="2">
        <v>2.9014000000000002</v>
      </c>
      <c r="E9831" s="1"/>
      <c r="F9831" s="1"/>
      <c r="G9831" s="1"/>
    </row>
    <row r="9832" spans="1:7" x14ac:dyDescent="0.25">
      <c r="A9832" s="2">
        <v>0.71589000000000003</v>
      </c>
      <c r="B9832" s="2">
        <v>0.84821599999999897</v>
      </c>
      <c r="C9832" s="2">
        <v>2.9014000000000002</v>
      </c>
      <c r="E9832" s="1"/>
      <c r="F9832" s="1"/>
      <c r="G9832" s="1"/>
    </row>
    <row r="9833" spans="1:7" x14ac:dyDescent="0.25">
      <c r="A9833" s="2">
        <v>0.71720099999999898</v>
      </c>
      <c r="B9833" s="2">
        <v>0.84869600000000001</v>
      </c>
      <c r="C9833" s="2">
        <v>2.9030490000000002</v>
      </c>
      <c r="E9833" s="1"/>
      <c r="F9833" s="1"/>
      <c r="G9833" s="1"/>
    </row>
    <row r="9834" spans="1:7" x14ac:dyDescent="0.25">
      <c r="A9834" s="2">
        <v>0.71797599999999895</v>
      </c>
      <c r="B9834" s="2">
        <v>0.84845000000000004</v>
      </c>
      <c r="C9834" s="2">
        <v>2.9048069999999901</v>
      </c>
      <c r="E9834" s="1"/>
      <c r="F9834" s="1"/>
      <c r="G9834" s="1"/>
    </row>
    <row r="9835" spans="1:7" x14ac:dyDescent="0.25">
      <c r="A9835" s="2">
        <v>0.71891899999999898</v>
      </c>
      <c r="B9835" s="2">
        <v>0.84829699999999897</v>
      </c>
      <c r="C9835" s="2">
        <v>2.9066049999999901</v>
      </c>
      <c r="E9835" s="1"/>
      <c r="F9835" s="1"/>
      <c r="G9835" s="1"/>
    </row>
    <row r="9836" spans="1:7" x14ac:dyDescent="0.25">
      <c r="A9836" s="2">
        <v>0.71999999999999897</v>
      </c>
      <c r="B9836" s="2">
        <v>0.84840700000000002</v>
      </c>
      <c r="C9836" s="2">
        <v>2.9082059999999901</v>
      </c>
      <c r="E9836" s="1"/>
      <c r="F9836" s="1"/>
      <c r="G9836" s="1"/>
    </row>
    <row r="9837" spans="1:7" x14ac:dyDescent="0.25">
      <c r="A9837" s="2">
        <v>0.72114400000000001</v>
      </c>
      <c r="B9837" s="2">
        <v>0.84840800000000005</v>
      </c>
      <c r="C9837" s="2">
        <v>2.9097569999999902</v>
      </c>
      <c r="E9837" s="1"/>
      <c r="F9837" s="1"/>
      <c r="G9837" s="1"/>
    </row>
    <row r="9838" spans="1:7" x14ac:dyDescent="0.25">
      <c r="A9838" s="2">
        <v>0.72213700000000003</v>
      </c>
      <c r="B9838" s="2">
        <v>0.84814000000000001</v>
      </c>
      <c r="C9838" s="2">
        <v>2.9112420000000001</v>
      </c>
      <c r="E9838" s="1"/>
      <c r="F9838" s="1"/>
      <c r="G9838" s="1"/>
    </row>
    <row r="9839" spans="1:7" x14ac:dyDescent="0.25">
      <c r="A9839" s="2">
        <v>0.72354300000000005</v>
      </c>
      <c r="B9839" s="2">
        <v>0.84817699999999896</v>
      </c>
      <c r="C9839" s="2">
        <v>2.9127089999999898</v>
      </c>
      <c r="E9839" s="1"/>
      <c r="F9839" s="1"/>
      <c r="G9839" s="1"/>
    </row>
    <row r="9840" spans="1:7" x14ac:dyDescent="0.25">
      <c r="A9840" s="2">
        <v>0.72411599999999898</v>
      </c>
      <c r="B9840" s="2">
        <v>0.848414</v>
      </c>
      <c r="C9840" s="2">
        <v>2.9138890000000002</v>
      </c>
      <c r="E9840" s="1"/>
      <c r="F9840" s="1"/>
      <c r="G9840" s="1"/>
    </row>
    <row r="9841" spans="1:7" x14ac:dyDescent="0.25">
      <c r="A9841" s="2">
        <v>0.72499800000000003</v>
      </c>
      <c r="B9841" s="2">
        <v>0.84838199999999897</v>
      </c>
      <c r="C9841" s="2">
        <v>2.9154390000000001</v>
      </c>
      <c r="E9841" s="1"/>
      <c r="F9841" s="1"/>
      <c r="G9841" s="1"/>
    </row>
    <row r="9842" spans="1:7" x14ac:dyDescent="0.25">
      <c r="A9842" s="2">
        <v>0.72587299999999899</v>
      </c>
      <c r="B9842" s="2">
        <v>0.84836999999999896</v>
      </c>
      <c r="C9842" s="2">
        <v>2.916779</v>
      </c>
      <c r="E9842" s="1"/>
      <c r="F9842" s="1"/>
      <c r="G9842" s="1"/>
    </row>
    <row r="9843" spans="1:7" x14ac:dyDescent="0.25">
      <c r="A9843" s="2">
        <v>0.72587299999999899</v>
      </c>
      <c r="B9843" s="2">
        <v>0.84836999999999896</v>
      </c>
      <c r="C9843" s="2">
        <v>2.916779</v>
      </c>
      <c r="E9843" s="1"/>
      <c r="F9843" s="1"/>
      <c r="G9843" s="1"/>
    </row>
    <row r="9844" spans="1:7" x14ac:dyDescent="0.25">
      <c r="A9844" s="2">
        <v>0.72693799999999897</v>
      </c>
      <c r="B9844" s="2">
        <v>0.84834900000000002</v>
      </c>
      <c r="C9844" s="2">
        <v>2.9181210000000002</v>
      </c>
      <c r="E9844" s="1"/>
      <c r="F9844" s="1"/>
      <c r="G9844" s="1"/>
    </row>
    <row r="9845" spans="1:7" x14ac:dyDescent="0.25">
      <c r="A9845" s="2">
        <v>0.72798099999999899</v>
      </c>
      <c r="B9845" s="2">
        <v>0.84818000000000005</v>
      </c>
      <c r="C9845" s="2">
        <v>2.9197679999999901</v>
      </c>
      <c r="E9845" s="1"/>
      <c r="F9845" s="1"/>
      <c r="G9845" s="1"/>
    </row>
    <row r="9846" spans="1:7" x14ac:dyDescent="0.25">
      <c r="A9846" s="2">
        <v>0.72890200000000005</v>
      </c>
      <c r="B9846" s="2">
        <v>0.84824200000000005</v>
      </c>
      <c r="C9846" s="2">
        <v>2.9210889999999901</v>
      </c>
      <c r="E9846" s="1"/>
      <c r="F9846" s="1"/>
      <c r="G9846" s="1"/>
    </row>
    <row r="9847" spans="1:7" x14ac:dyDescent="0.25">
      <c r="A9847" s="2">
        <v>0.729984999999999</v>
      </c>
      <c r="B9847" s="2">
        <v>0.84846299999999897</v>
      </c>
      <c r="C9847" s="2">
        <v>2.9221680000000001</v>
      </c>
      <c r="E9847" s="1"/>
      <c r="F9847" s="1"/>
      <c r="G9847" s="1"/>
    </row>
    <row r="9848" spans="1:7" x14ac:dyDescent="0.25">
      <c r="A9848" s="2">
        <v>0.73089499999999896</v>
      </c>
      <c r="B9848" s="2">
        <v>0.84822799999999898</v>
      </c>
      <c r="C9848" s="2">
        <v>2.9235549999999901</v>
      </c>
      <c r="E9848" s="1"/>
      <c r="F9848" s="1"/>
      <c r="G9848" s="1"/>
    </row>
    <row r="9849" spans="1:7" x14ac:dyDescent="0.25">
      <c r="A9849" s="2">
        <v>0.73203499999999899</v>
      </c>
      <c r="B9849" s="2">
        <v>0.84816000000000003</v>
      </c>
      <c r="C9849" s="2">
        <v>2.925243</v>
      </c>
      <c r="E9849" s="1"/>
      <c r="F9849" s="1"/>
      <c r="G9849" s="1"/>
    </row>
    <row r="9850" spans="1:7" x14ac:dyDescent="0.25">
      <c r="A9850" s="2">
        <v>0.73271900000000001</v>
      </c>
      <c r="B9850" s="2">
        <v>0.847911999999999</v>
      </c>
      <c r="C9850" s="2">
        <v>2.9266450000000002</v>
      </c>
      <c r="E9850" s="1"/>
      <c r="F9850" s="1"/>
      <c r="G9850" s="1"/>
    </row>
    <row r="9851" spans="1:7" x14ac:dyDescent="0.25">
      <c r="A9851" s="2">
        <v>0.73358500000000004</v>
      </c>
      <c r="B9851" s="2">
        <v>0.84799999999999898</v>
      </c>
      <c r="C9851" s="2">
        <v>2.9277899999999901</v>
      </c>
      <c r="E9851" s="1"/>
      <c r="F9851" s="1"/>
      <c r="G9851" s="1"/>
    </row>
    <row r="9852" spans="1:7" x14ac:dyDescent="0.25">
      <c r="A9852" s="2">
        <v>0.73464300000000005</v>
      </c>
      <c r="B9852" s="2">
        <v>0.84811000000000003</v>
      </c>
      <c r="C9852" s="2">
        <v>2.9289079999999901</v>
      </c>
      <c r="E9852" s="1"/>
      <c r="F9852" s="1"/>
      <c r="G9852" s="1"/>
    </row>
    <row r="9853" spans="1:7" x14ac:dyDescent="0.25">
      <c r="A9853" s="2">
        <v>0.73572000000000004</v>
      </c>
      <c r="B9853" s="2">
        <v>0.84809900000000005</v>
      </c>
      <c r="C9853" s="2">
        <v>2.9301029999999901</v>
      </c>
      <c r="E9853" s="1"/>
      <c r="F9853" s="1"/>
      <c r="G9853" s="1"/>
    </row>
    <row r="9854" spans="1:7" x14ac:dyDescent="0.25">
      <c r="A9854" s="2">
        <v>0.73572000000000004</v>
      </c>
      <c r="B9854" s="2">
        <v>0.84809900000000005</v>
      </c>
      <c r="C9854" s="2">
        <v>2.9301029999999901</v>
      </c>
      <c r="E9854" s="1"/>
      <c r="F9854" s="1"/>
      <c r="G9854" s="1"/>
    </row>
    <row r="9855" spans="1:7" x14ac:dyDescent="0.25">
      <c r="A9855" s="2">
        <v>0.73677300000000001</v>
      </c>
      <c r="B9855" s="2">
        <v>0.84824100000000002</v>
      </c>
      <c r="C9855" s="2">
        <v>2.9312010000000002</v>
      </c>
      <c r="E9855" s="1"/>
      <c r="F9855" s="1"/>
      <c r="G9855" s="1"/>
    </row>
    <row r="9856" spans="1:7" x14ac:dyDescent="0.25">
      <c r="A9856" s="2">
        <v>0.73751999999999895</v>
      </c>
      <c r="B9856" s="2">
        <v>0.84800500000000001</v>
      </c>
      <c r="C9856" s="2">
        <v>2.9322829999999902</v>
      </c>
      <c r="E9856" s="1"/>
      <c r="F9856" s="1"/>
      <c r="G9856" s="1"/>
    </row>
    <row r="9857" spans="1:7" x14ac:dyDescent="0.25">
      <c r="A9857" s="2">
        <v>0.73847700000000005</v>
      </c>
      <c r="B9857" s="2">
        <v>0.84797999999999896</v>
      </c>
      <c r="C9857" s="2">
        <v>2.933338</v>
      </c>
      <c r="E9857" s="1"/>
      <c r="F9857" s="1"/>
      <c r="G9857" s="1"/>
    </row>
    <row r="9858" spans="1:7" x14ac:dyDescent="0.25">
      <c r="A9858" s="2">
        <v>0.73955400000000004</v>
      </c>
      <c r="B9858" s="2">
        <v>0.84826199999999896</v>
      </c>
      <c r="C9858" s="2">
        <v>2.9344790000000001</v>
      </c>
      <c r="E9858" s="1"/>
      <c r="F9858" s="1"/>
      <c r="G9858" s="1"/>
    </row>
    <row r="9859" spans="1:7" x14ac:dyDescent="0.25">
      <c r="A9859" s="2">
        <v>0.740366999999999</v>
      </c>
      <c r="B9859" s="2">
        <v>0.84818300000000002</v>
      </c>
      <c r="C9859" s="2">
        <v>2.9354070000000001</v>
      </c>
      <c r="E9859" s="1"/>
      <c r="F9859" s="1"/>
      <c r="G9859" s="1"/>
    </row>
    <row r="9860" spans="1:7" x14ac:dyDescent="0.25">
      <c r="A9860" s="2">
        <v>0.74082999999999899</v>
      </c>
      <c r="B9860" s="2">
        <v>0.84783500000000001</v>
      </c>
      <c r="C9860" s="2">
        <v>2.936652</v>
      </c>
      <c r="E9860" s="1"/>
      <c r="F9860" s="1"/>
      <c r="G9860" s="1"/>
    </row>
    <row r="9861" spans="1:7" x14ac:dyDescent="0.25">
      <c r="A9861" s="2">
        <v>0.74163900000000005</v>
      </c>
      <c r="B9861" s="2">
        <v>0.84783699999999895</v>
      </c>
      <c r="C9861" s="2">
        <v>2.9376419999999901</v>
      </c>
      <c r="E9861" s="1"/>
      <c r="F9861" s="1"/>
      <c r="G9861" s="1"/>
    </row>
    <row r="9862" spans="1:7" x14ac:dyDescent="0.25">
      <c r="A9862" s="2">
        <v>0.74246699999999899</v>
      </c>
      <c r="B9862" s="2">
        <v>0.84775199999999895</v>
      </c>
      <c r="C9862" s="2">
        <v>2.9386480000000001</v>
      </c>
      <c r="E9862" s="1"/>
      <c r="F9862" s="1"/>
      <c r="G9862" s="1"/>
    </row>
    <row r="9863" spans="1:7" x14ac:dyDescent="0.25">
      <c r="A9863" s="2">
        <v>0.743564</v>
      </c>
      <c r="B9863" s="2">
        <v>0.84780299999999897</v>
      </c>
      <c r="C9863" s="2">
        <v>2.9395340000000001</v>
      </c>
      <c r="E9863" s="1"/>
      <c r="F9863" s="1"/>
      <c r="G9863" s="1"/>
    </row>
    <row r="9864" spans="1:7" x14ac:dyDescent="0.25">
      <c r="A9864" s="2">
        <v>0.743564</v>
      </c>
      <c r="B9864" s="2">
        <v>0.84780299999999897</v>
      </c>
      <c r="C9864" s="2">
        <v>2.9395340000000001</v>
      </c>
      <c r="E9864" s="1"/>
      <c r="F9864" s="1"/>
      <c r="G9864" s="1"/>
    </row>
    <row r="9865" spans="1:7" x14ac:dyDescent="0.25">
      <c r="A9865" s="2">
        <v>0.74426300000000001</v>
      </c>
      <c r="B9865" s="2">
        <v>0.84780500000000003</v>
      </c>
      <c r="C9865" s="2">
        <v>2.9404080000000001</v>
      </c>
      <c r="E9865" s="1"/>
      <c r="F9865" s="1"/>
      <c r="G9865" s="1"/>
    </row>
    <row r="9866" spans="1:7" x14ac:dyDescent="0.25">
      <c r="A9866" s="2">
        <v>0.745147</v>
      </c>
      <c r="B9866" s="2">
        <v>0.84776200000000002</v>
      </c>
      <c r="C9866" s="2">
        <v>2.9411979999999902</v>
      </c>
      <c r="E9866" s="1"/>
      <c r="F9866" s="1"/>
      <c r="G9866" s="1"/>
    </row>
    <row r="9867" spans="1:7" x14ac:dyDescent="0.25">
      <c r="A9867" s="2">
        <v>0.74637900000000001</v>
      </c>
      <c r="B9867" s="2">
        <v>0.847768999999999</v>
      </c>
      <c r="C9867" s="2">
        <v>2.9422890000000002</v>
      </c>
      <c r="E9867" s="1"/>
      <c r="F9867" s="1"/>
      <c r="G9867" s="1"/>
    </row>
    <row r="9868" spans="1:7" x14ac:dyDescent="0.25">
      <c r="A9868" s="2">
        <v>0.74729199999999896</v>
      </c>
      <c r="B9868" s="2">
        <v>0.84782800000000003</v>
      </c>
      <c r="C9868" s="2">
        <v>2.9431780000000001</v>
      </c>
      <c r="E9868" s="1"/>
      <c r="F9868" s="1"/>
      <c r="G9868" s="1"/>
    </row>
    <row r="9869" spans="1:7" x14ac:dyDescent="0.25">
      <c r="A9869" s="2">
        <v>0.74831499999999895</v>
      </c>
      <c r="B9869" s="2">
        <v>0.848019999999999</v>
      </c>
      <c r="C9869" s="2">
        <v>2.9442360000000001</v>
      </c>
      <c r="E9869" s="1"/>
      <c r="F9869" s="1"/>
      <c r="G9869" s="1"/>
    </row>
    <row r="9870" spans="1:7" x14ac:dyDescent="0.25">
      <c r="A9870" s="2">
        <v>0.74901300000000004</v>
      </c>
      <c r="B9870" s="2">
        <v>0.84765199999999896</v>
      </c>
      <c r="C9870" s="2">
        <v>2.94536199999999</v>
      </c>
      <c r="E9870" s="1"/>
      <c r="F9870" s="1"/>
      <c r="G9870" s="1"/>
    </row>
    <row r="9871" spans="1:7" x14ac:dyDescent="0.25">
      <c r="A9871" s="2">
        <v>0.75029999999999897</v>
      </c>
      <c r="B9871" s="2">
        <v>0.84791899999999898</v>
      </c>
      <c r="C9871" s="2">
        <v>2.9464109999999901</v>
      </c>
      <c r="E9871" s="1"/>
      <c r="F9871" s="1"/>
      <c r="G9871" s="1"/>
    </row>
    <row r="9872" spans="1:7" x14ac:dyDescent="0.25">
      <c r="A9872" s="2">
        <v>0.75133799999999895</v>
      </c>
      <c r="B9872" s="2">
        <v>0.84796099999999897</v>
      </c>
      <c r="C9872" s="2">
        <v>2.9475869999999902</v>
      </c>
      <c r="E9872" s="1"/>
      <c r="F9872" s="1"/>
      <c r="G9872" s="1"/>
    </row>
    <row r="9873" spans="1:7" x14ac:dyDescent="0.25">
      <c r="A9873" s="2">
        <v>0.75207500000000005</v>
      </c>
      <c r="B9873" s="2">
        <v>0.84768200000000005</v>
      </c>
      <c r="C9873" s="2">
        <v>2.9486669999999902</v>
      </c>
      <c r="E9873" s="1"/>
      <c r="F9873" s="1"/>
      <c r="G9873" s="1"/>
    </row>
    <row r="9874" spans="1:7" x14ac:dyDescent="0.25">
      <c r="A9874" s="2">
        <v>0.75326800000000005</v>
      </c>
      <c r="B9874" s="2">
        <v>0.84786899999999898</v>
      </c>
      <c r="C9874" s="2">
        <v>2.9497230000000001</v>
      </c>
      <c r="E9874" s="1"/>
      <c r="F9874" s="1"/>
      <c r="G9874" s="1"/>
    </row>
    <row r="9875" spans="1:7" x14ac:dyDescent="0.25">
      <c r="A9875" s="2">
        <v>0.75326800000000005</v>
      </c>
      <c r="B9875" s="2">
        <v>0.84786899999999898</v>
      </c>
      <c r="C9875" s="2">
        <v>2.9497230000000001</v>
      </c>
      <c r="E9875" s="1"/>
      <c r="F9875" s="1"/>
      <c r="G9875" s="1"/>
    </row>
    <row r="9876" spans="1:7" x14ac:dyDescent="0.25">
      <c r="A9876" s="2">
        <v>0.75423099999999899</v>
      </c>
      <c r="B9876" s="2">
        <v>0.84778100000000001</v>
      </c>
      <c r="C9876" s="2">
        <v>2.9508920000000001</v>
      </c>
      <c r="E9876" s="1"/>
      <c r="F9876" s="1"/>
      <c r="G9876" s="1"/>
    </row>
    <row r="9877" spans="1:7" x14ac:dyDescent="0.25">
      <c r="A9877" s="2">
        <v>0.75540600000000002</v>
      </c>
      <c r="B9877" s="2">
        <v>0.847831</v>
      </c>
      <c r="C9877" s="2">
        <v>2.9520599999999901</v>
      </c>
      <c r="E9877" s="1"/>
      <c r="F9877" s="1"/>
      <c r="G9877" s="1"/>
    </row>
    <row r="9878" spans="1:7" x14ac:dyDescent="0.25">
      <c r="A9878" s="2">
        <v>0.75636400000000004</v>
      </c>
      <c r="B9878" s="2">
        <v>0.84767599999999899</v>
      </c>
      <c r="C9878" s="2">
        <v>2.9530690000000002</v>
      </c>
      <c r="E9878" s="1"/>
      <c r="F9878" s="1"/>
      <c r="G9878" s="1"/>
    </row>
    <row r="9879" spans="1:7" x14ac:dyDescent="0.25">
      <c r="A9879" s="2">
        <v>0.75733799999999896</v>
      </c>
      <c r="B9879" s="2">
        <v>0.84770500000000004</v>
      </c>
      <c r="C9879" s="2">
        <v>2.95390199999999</v>
      </c>
      <c r="E9879" s="1"/>
      <c r="F9879" s="1"/>
      <c r="G9879" s="1"/>
    </row>
    <row r="9880" spans="1:7" x14ac:dyDescent="0.25">
      <c r="A9880" s="2">
        <v>0.75834299999999899</v>
      </c>
      <c r="B9880" s="2">
        <v>0.84774700000000003</v>
      </c>
      <c r="C9880" s="2">
        <v>2.95479799999999</v>
      </c>
      <c r="E9880" s="1"/>
      <c r="F9880" s="1"/>
      <c r="G9880" s="1"/>
    </row>
    <row r="9881" spans="1:7" x14ac:dyDescent="0.25">
      <c r="A9881" s="2">
        <v>0.758938</v>
      </c>
      <c r="B9881" s="2">
        <v>0.84824600000000006</v>
      </c>
      <c r="C9881" s="2">
        <v>2.95542999999999</v>
      </c>
      <c r="E9881" s="1"/>
      <c r="F9881" s="1"/>
      <c r="G9881" s="1"/>
    </row>
    <row r="9882" spans="1:7" x14ac:dyDescent="0.25">
      <c r="A9882" s="2">
        <v>0.75942900000000002</v>
      </c>
      <c r="B9882" s="2">
        <v>0.84832799999999897</v>
      </c>
      <c r="C9882" s="2">
        <v>2.9563039999999901</v>
      </c>
      <c r="E9882" s="1"/>
      <c r="F9882" s="1"/>
      <c r="G9882" s="1"/>
    </row>
    <row r="9883" spans="1:7" x14ac:dyDescent="0.25">
      <c r="A9883" s="2">
        <v>0.76062700000000005</v>
      </c>
      <c r="B9883" s="2">
        <v>0.84822699999999895</v>
      </c>
      <c r="C9883" s="2">
        <v>2.9564479999999902</v>
      </c>
      <c r="E9883" s="1"/>
      <c r="F9883" s="1"/>
      <c r="G9883" s="1"/>
    </row>
    <row r="9884" spans="1:7" x14ac:dyDescent="0.25">
      <c r="A9884" s="2">
        <v>0.76120200000000005</v>
      </c>
      <c r="B9884" s="2">
        <v>0.84823099999999896</v>
      </c>
      <c r="C9884" s="2">
        <v>2.9569770000000002</v>
      </c>
      <c r="E9884" s="1"/>
      <c r="F9884" s="1"/>
      <c r="G9884" s="1"/>
    </row>
    <row r="9885" spans="1:7" x14ac:dyDescent="0.25">
      <c r="A9885" s="2">
        <v>0.76120200000000005</v>
      </c>
      <c r="B9885" s="2">
        <v>0.84823099999999896</v>
      </c>
      <c r="C9885" s="2">
        <v>2.9569770000000002</v>
      </c>
      <c r="E9885" s="1"/>
      <c r="F9885" s="1"/>
      <c r="G9885" s="1"/>
    </row>
    <row r="9886" spans="1:7" x14ac:dyDescent="0.25">
      <c r="A9886" s="2">
        <v>0.76179799999999898</v>
      </c>
      <c r="B9886" s="2">
        <v>0.84819699999999898</v>
      </c>
      <c r="C9886" s="2">
        <v>2.9576570000000002</v>
      </c>
      <c r="E9886" s="1"/>
      <c r="F9886" s="1"/>
      <c r="G9886" s="1"/>
    </row>
    <row r="9887" spans="1:7" x14ac:dyDescent="0.25">
      <c r="A9887" s="2">
        <v>0.76229000000000002</v>
      </c>
      <c r="B9887" s="2">
        <v>0.84809000000000001</v>
      </c>
      <c r="C9887" s="2">
        <v>2.9584160000000002</v>
      </c>
      <c r="E9887" s="1"/>
      <c r="F9887" s="1"/>
      <c r="G9887" s="1"/>
    </row>
    <row r="9888" spans="1:7" x14ac:dyDescent="0.25">
      <c r="A9888" s="2">
        <v>0.76295900000000005</v>
      </c>
      <c r="B9888" s="2">
        <v>0.84827600000000003</v>
      </c>
      <c r="C9888" s="2">
        <v>2.9588990000000002</v>
      </c>
      <c r="E9888" s="1"/>
      <c r="F9888" s="1"/>
      <c r="G9888" s="1"/>
    </row>
    <row r="9889" spans="1:7" x14ac:dyDescent="0.25">
      <c r="A9889" s="2">
        <v>0.763458999999999</v>
      </c>
      <c r="B9889" s="2">
        <v>0.84829100000000002</v>
      </c>
      <c r="C9889" s="2">
        <v>2.9594239999999901</v>
      </c>
      <c r="E9889" s="1"/>
      <c r="F9889" s="1"/>
      <c r="G9889" s="1"/>
    </row>
    <row r="9890" spans="1:7" x14ac:dyDescent="0.25">
      <c r="A9890" s="2">
        <v>0.76390100000000005</v>
      </c>
      <c r="B9890" s="2">
        <v>0.84800799999999898</v>
      </c>
      <c r="C9890" s="2">
        <v>2.9601839999999902</v>
      </c>
      <c r="E9890" s="1"/>
      <c r="F9890" s="1"/>
      <c r="G9890" s="1"/>
    </row>
    <row r="9891" spans="1:7" x14ac:dyDescent="0.25">
      <c r="A9891" s="2">
        <v>0.76434800000000003</v>
      </c>
      <c r="B9891" s="2">
        <v>0.84802500000000003</v>
      </c>
      <c r="C9891" s="2">
        <v>2.9605139999999901</v>
      </c>
      <c r="E9891" s="1"/>
      <c r="F9891" s="1"/>
      <c r="G9891" s="1"/>
    </row>
    <row r="9892" spans="1:7" x14ac:dyDescent="0.25">
      <c r="A9892" s="2">
        <v>0.764768</v>
      </c>
      <c r="B9892" s="2">
        <v>0.84812699999999897</v>
      </c>
      <c r="C9892" s="2">
        <v>2.9609320000000001</v>
      </c>
      <c r="E9892" s="1"/>
      <c r="F9892" s="1"/>
      <c r="G9892" s="1"/>
    </row>
    <row r="9893" spans="1:7" x14ac:dyDescent="0.25">
      <c r="A9893" s="2">
        <v>0.76527000000000001</v>
      </c>
      <c r="B9893" s="2">
        <v>0.84804400000000002</v>
      </c>
      <c r="C9893" s="2">
        <v>2.9615360000000002</v>
      </c>
      <c r="E9893" s="1"/>
      <c r="F9893" s="1"/>
      <c r="G9893" s="1"/>
    </row>
    <row r="9894" spans="1:7" x14ac:dyDescent="0.25">
      <c r="A9894" s="2">
        <v>0.76579600000000003</v>
      </c>
      <c r="B9894" s="2">
        <v>0.84798099999999899</v>
      </c>
      <c r="C9894" s="2">
        <v>2.9620190000000002</v>
      </c>
      <c r="E9894" s="1"/>
      <c r="F9894" s="1"/>
      <c r="G9894" s="1"/>
    </row>
    <row r="9895" spans="1:7" x14ac:dyDescent="0.25">
      <c r="A9895" s="2">
        <v>0.76649800000000001</v>
      </c>
      <c r="B9895" s="2">
        <v>0.84801000000000004</v>
      </c>
      <c r="C9895" s="2">
        <v>2.9626640000000002</v>
      </c>
      <c r="E9895" s="1"/>
      <c r="F9895" s="1"/>
      <c r="G9895" s="1"/>
    </row>
    <row r="9896" spans="1:7" x14ac:dyDescent="0.25">
      <c r="A9896" s="2">
        <v>0.76649800000000001</v>
      </c>
      <c r="B9896" s="2">
        <v>0.84801000000000004</v>
      </c>
      <c r="C9896" s="2">
        <v>2.9626640000000002</v>
      </c>
      <c r="E9896" s="1"/>
      <c r="F9896" s="1"/>
      <c r="G9896" s="1"/>
    </row>
    <row r="9897" spans="1:7" x14ac:dyDescent="0.25">
      <c r="A9897" s="2">
        <v>0.76720699999999897</v>
      </c>
      <c r="B9897" s="2">
        <v>0.84778399999999898</v>
      </c>
      <c r="C9897" s="2">
        <v>2.9635050000000001</v>
      </c>
      <c r="E9897" s="1"/>
      <c r="F9897" s="1"/>
      <c r="G9897" s="1"/>
    </row>
    <row r="9898" spans="1:7" x14ac:dyDescent="0.25">
      <c r="A9898" s="2">
        <v>0.76779299999999895</v>
      </c>
      <c r="B9898" s="2">
        <v>0.84766399999999897</v>
      </c>
      <c r="C9898" s="2">
        <v>2.9638900000000001</v>
      </c>
      <c r="E9898" s="1"/>
      <c r="F9898" s="1"/>
      <c r="G9898" s="1"/>
    </row>
    <row r="9899" spans="1:7" x14ac:dyDescent="0.25">
      <c r="A9899" s="2">
        <v>0.76861400000000002</v>
      </c>
      <c r="B9899" s="2">
        <v>0.848019999999999</v>
      </c>
      <c r="C9899" s="2">
        <v>2.9642949999999901</v>
      </c>
      <c r="E9899" s="1"/>
      <c r="F9899" s="1"/>
      <c r="G9899" s="1"/>
    </row>
    <row r="9900" spans="1:7" x14ac:dyDescent="0.25">
      <c r="A9900" s="2">
        <v>0.76940600000000003</v>
      </c>
      <c r="B9900" s="2">
        <v>0.847907999999999</v>
      </c>
      <c r="C9900" s="2">
        <v>2.9650460000000001</v>
      </c>
      <c r="E9900" s="1"/>
      <c r="F9900" s="1"/>
      <c r="G9900" s="1"/>
    </row>
    <row r="9901" spans="1:7" x14ac:dyDescent="0.25">
      <c r="A9901" s="2">
        <v>0.77003699999999897</v>
      </c>
      <c r="B9901" s="2">
        <v>0.84782599999999897</v>
      </c>
      <c r="C9901" s="2">
        <v>2.9656120000000001</v>
      </c>
      <c r="E9901" s="1"/>
      <c r="F9901" s="1"/>
      <c r="G9901" s="1"/>
    </row>
    <row r="9902" spans="1:7" x14ac:dyDescent="0.25">
      <c r="A9902" s="2">
        <v>0.77061199999999896</v>
      </c>
      <c r="B9902" s="2">
        <v>0.84783299999999895</v>
      </c>
      <c r="C9902" s="2">
        <v>2.9660920000000002</v>
      </c>
      <c r="E9902" s="1"/>
      <c r="F9902" s="1"/>
      <c r="G9902" s="1"/>
    </row>
    <row r="9903" spans="1:7" x14ac:dyDescent="0.25">
      <c r="A9903" s="2">
        <v>0.77119099999999896</v>
      </c>
      <c r="B9903" s="2">
        <v>0.84776700000000005</v>
      </c>
      <c r="C9903" s="2">
        <v>2.9664719999999898</v>
      </c>
      <c r="E9903" s="1"/>
      <c r="F9903" s="1"/>
      <c r="G9903" s="1"/>
    </row>
    <row r="9904" spans="1:7" x14ac:dyDescent="0.25">
      <c r="A9904" s="2">
        <v>0.77188699999999899</v>
      </c>
      <c r="B9904" s="2">
        <v>0.84779000000000004</v>
      </c>
      <c r="C9904" s="2">
        <v>2.9671919999999901</v>
      </c>
      <c r="E9904" s="1"/>
      <c r="F9904" s="1"/>
      <c r="G9904" s="1"/>
    </row>
    <row r="9905" spans="1:7" x14ac:dyDescent="0.25">
      <c r="A9905" s="2">
        <v>0.772755999999999</v>
      </c>
      <c r="B9905" s="2">
        <v>0.84772800000000004</v>
      </c>
      <c r="C9905" s="2">
        <v>2.9680029999999902</v>
      </c>
      <c r="E9905" s="1"/>
      <c r="F9905" s="1"/>
      <c r="G9905" s="1"/>
    </row>
    <row r="9906" spans="1:7" x14ac:dyDescent="0.25">
      <c r="A9906" s="2">
        <v>0.77367200000000003</v>
      </c>
      <c r="B9906" s="2">
        <v>0.84788799999999898</v>
      </c>
      <c r="C9906" s="2">
        <v>2.9684089999999901</v>
      </c>
      <c r="E9906" s="1"/>
      <c r="F9906" s="1"/>
      <c r="G9906" s="1"/>
    </row>
    <row r="9907" spans="1:7" x14ac:dyDescent="0.25">
      <c r="A9907" s="2">
        <v>0.77367200000000003</v>
      </c>
      <c r="B9907" s="2">
        <v>0.84788799999999898</v>
      </c>
      <c r="C9907" s="2">
        <v>2.9684089999999901</v>
      </c>
      <c r="E9907" s="1"/>
      <c r="F9907" s="1"/>
      <c r="G9907" s="1"/>
    </row>
    <row r="9908" spans="1:7" x14ac:dyDescent="0.25">
      <c r="A9908" s="2">
        <v>0.77451800000000004</v>
      </c>
      <c r="B9908" s="2">
        <v>0.84801300000000002</v>
      </c>
      <c r="C9908" s="2">
        <v>2.9688799999999902</v>
      </c>
      <c r="E9908" s="1"/>
      <c r="F9908" s="1"/>
      <c r="G9908" s="1"/>
    </row>
    <row r="9909" spans="1:7" x14ac:dyDescent="0.25">
      <c r="A9909" s="2">
        <v>0.77537400000000001</v>
      </c>
      <c r="B9909" s="2">
        <v>0.84800399999999898</v>
      </c>
      <c r="C9909" s="2">
        <v>2.9694169999999902</v>
      </c>
      <c r="E9909" s="1"/>
      <c r="F9909" s="1"/>
      <c r="G9909" s="1"/>
    </row>
    <row r="9910" spans="1:7" x14ac:dyDescent="0.25">
      <c r="A9910" s="2">
        <v>0.77565399999999896</v>
      </c>
      <c r="B9910" s="2">
        <v>0.84785900000000003</v>
      </c>
      <c r="C9910" s="2">
        <v>2.96988599999999</v>
      </c>
      <c r="E9910" s="1"/>
      <c r="F9910" s="1"/>
      <c r="G9910" s="1"/>
    </row>
    <row r="9911" spans="1:7" x14ac:dyDescent="0.25">
      <c r="A9911" s="2">
        <v>0.77644100000000005</v>
      </c>
      <c r="B9911" s="2">
        <v>0.84792699999999899</v>
      </c>
      <c r="C9911" s="2">
        <v>2.9704220000000001</v>
      </c>
      <c r="E9911" s="1"/>
      <c r="F9911" s="1"/>
      <c r="G9911" s="1"/>
    </row>
    <row r="9912" spans="1:7" x14ac:dyDescent="0.25">
      <c r="A9912" s="2">
        <v>0.777119</v>
      </c>
      <c r="B9912" s="2">
        <v>0.847911999999999</v>
      </c>
      <c r="C9912" s="2">
        <v>2.9710429999999901</v>
      </c>
      <c r="E9912" s="1"/>
      <c r="F9912" s="1"/>
      <c r="G9912" s="1"/>
    </row>
    <row r="9913" spans="1:7" x14ac:dyDescent="0.25">
      <c r="A9913" s="2">
        <v>0.77781100000000003</v>
      </c>
      <c r="B9913" s="2">
        <v>0.84794000000000003</v>
      </c>
      <c r="C9913" s="2">
        <v>2.9719570000000002</v>
      </c>
      <c r="E9913" s="1"/>
      <c r="F9913" s="1"/>
      <c r="G9913" s="1"/>
    </row>
    <row r="9914" spans="1:7" x14ac:dyDescent="0.25">
      <c r="A9914" s="2">
        <v>0.77855200000000002</v>
      </c>
      <c r="B9914" s="2">
        <v>0.84789899999999896</v>
      </c>
      <c r="C9914" s="2">
        <v>2.9726210000000002</v>
      </c>
      <c r="E9914" s="1"/>
      <c r="F9914" s="1"/>
      <c r="G9914" s="1"/>
    </row>
    <row r="9915" spans="1:7" x14ac:dyDescent="0.25">
      <c r="A9915" s="2">
        <v>0.779191999999999</v>
      </c>
      <c r="B9915" s="2">
        <v>0.84777199999999897</v>
      </c>
      <c r="C9915" s="2">
        <v>2.972979</v>
      </c>
      <c r="E9915" s="1"/>
      <c r="F9915" s="1"/>
      <c r="G9915" s="1"/>
    </row>
    <row r="9916" spans="1:7" x14ac:dyDescent="0.25">
      <c r="A9916" s="2">
        <v>0.77985300000000002</v>
      </c>
      <c r="B9916" s="2">
        <v>0.84782000000000002</v>
      </c>
      <c r="C9916" s="2">
        <v>2.9736799999999901</v>
      </c>
      <c r="E9916" s="1"/>
      <c r="F9916" s="1"/>
      <c r="G9916" s="1"/>
    </row>
    <row r="9917" spans="1:7" x14ac:dyDescent="0.25">
      <c r="A9917" s="2">
        <v>0.77985300000000002</v>
      </c>
      <c r="B9917" s="2">
        <v>0.84782000000000002</v>
      </c>
      <c r="C9917" s="2">
        <v>2.9736799999999901</v>
      </c>
      <c r="E9917" s="1"/>
      <c r="F9917" s="1"/>
      <c r="G9917" s="1"/>
    </row>
    <row r="9918" spans="1:7" x14ac:dyDescent="0.25">
      <c r="A9918" s="2">
        <v>0.78073400000000004</v>
      </c>
      <c r="B9918" s="2">
        <v>0.84787699999999899</v>
      </c>
      <c r="C9918" s="2">
        <v>2.9742169999999901</v>
      </c>
      <c r="E9918" s="1"/>
      <c r="F9918" s="1"/>
      <c r="G9918" s="1"/>
    </row>
    <row r="9919" spans="1:7" x14ac:dyDescent="0.25">
      <c r="A9919" s="2">
        <v>0.78203599999999895</v>
      </c>
      <c r="B9919" s="2">
        <v>0.84789499999999896</v>
      </c>
      <c r="C9919" s="2">
        <v>2.9743059999999901</v>
      </c>
      <c r="E9919" s="1"/>
      <c r="F9919" s="1"/>
      <c r="G9919" s="1"/>
    </row>
    <row r="9920" spans="1:7" x14ac:dyDescent="0.25">
      <c r="A9920" s="2">
        <v>0.78264800000000001</v>
      </c>
      <c r="B9920" s="2">
        <v>0.84787999999999897</v>
      </c>
      <c r="C9920" s="2">
        <v>2.9748689999999902</v>
      </c>
      <c r="E9920" s="1"/>
      <c r="F9920" s="1"/>
      <c r="G9920" s="1"/>
    </row>
    <row r="9921" spans="1:7" x14ac:dyDescent="0.25">
      <c r="A9921" s="2">
        <v>0.78333600000000003</v>
      </c>
      <c r="B9921" s="2">
        <v>0.84770100000000004</v>
      </c>
      <c r="C9921" s="2">
        <v>2.9754529999999901</v>
      </c>
      <c r="E9921" s="1"/>
      <c r="F9921" s="1"/>
      <c r="G9921" s="1"/>
    </row>
    <row r="9922" spans="1:7" x14ac:dyDescent="0.25">
      <c r="A9922" s="2">
        <v>0.78469500000000003</v>
      </c>
      <c r="B9922" s="2">
        <v>0.84791000000000005</v>
      </c>
      <c r="C9922" s="2">
        <v>2.9761579999999901</v>
      </c>
      <c r="E9922" s="1"/>
      <c r="F9922" s="1"/>
      <c r="G9922" s="1"/>
    </row>
    <row r="9923" spans="1:7" x14ac:dyDescent="0.25">
      <c r="A9923" s="2">
        <v>0.785160999999999</v>
      </c>
      <c r="B9923" s="2">
        <v>0.84723800000000005</v>
      </c>
      <c r="C9923" s="2">
        <v>2.9768229999999898</v>
      </c>
      <c r="E9923" s="1"/>
      <c r="F9923" s="1"/>
      <c r="G9923" s="1"/>
    </row>
    <row r="9924" spans="1:7" x14ac:dyDescent="0.25">
      <c r="A9924" s="2">
        <v>0.78628500000000001</v>
      </c>
      <c r="B9924" s="2">
        <v>0.84773200000000004</v>
      </c>
      <c r="C9924" s="2">
        <v>2.977983</v>
      </c>
      <c r="E9924" s="1"/>
      <c r="F9924" s="1"/>
      <c r="G9924" s="1"/>
    </row>
    <row r="9925" spans="1:7" x14ac:dyDescent="0.25">
      <c r="A9925" s="2">
        <v>0.78726099999999899</v>
      </c>
      <c r="B9925" s="2">
        <v>0.84768299999999897</v>
      </c>
      <c r="C9925" s="2">
        <v>2.9786090000000001</v>
      </c>
      <c r="E9925" s="1"/>
      <c r="F9925" s="1"/>
      <c r="G9925" s="1"/>
    </row>
    <row r="9926" spans="1:7" x14ac:dyDescent="0.25">
      <c r="A9926" s="2">
        <v>0.78844099999999895</v>
      </c>
      <c r="B9926" s="2">
        <v>0.84754200000000002</v>
      </c>
      <c r="C9926" s="2">
        <v>2.9794939999999901</v>
      </c>
      <c r="E9926" s="1"/>
      <c r="F9926" s="1"/>
      <c r="G9926" s="1"/>
    </row>
    <row r="9927" spans="1:7" x14ac:dyDescent="0.25">
      <c r="A9927" s="2">
        <v>0.78965799999999897</v>
      </c>
      <c r="B9927" s="2">
        <v>0.84768600000000005</v>
      </c>
      <c r="C9927" s="2">
        <v>2.9803039999999901</v>
      </c>
      <c r="E9927" s="1"/>
      <c r="F9927" s="1"/>
      <c r="G9927" s="1"/>
    </row>
    <row r="9928" spans="1:7" x14ac:dyDescent="0.25">
      <c r="A9928" s="2">
        <v>0.78965799999999897</v>
      </c>
      <c r="B9928" s="2">
        <v>0.84768600000000005</v>
      </c>
      <c r="C9928" s="2">
        <v>2.9803039999999901</v>
      </c>
      <c r="E9928" s="1"/>
      <c r="F9928" s="1"/>
      <c r="G9928" s="1"/>
    </row>
    <row r="9929" spans="1:7" x14ac:dyDescent="0.25">
      <c r="A9929" s="2">
        <v>0.79086699999999899</v>
      </c>
      <c r="B9929" s="2">
        <v>0.84757199999999899</v>
      </c>
      <c r="C9929" s="2">
        <v>2.9810599999999901</v>
      </c>
      <c r="E9929" s="1"/>
      <c r="F9929" s="1"/>
      <c r="G9929" s="1"/>
    </row>
    <row r="9930" spans="1:7" x14ac:dyDescent="0.25">
      <c r="A9930" s="2">
        <v>0.792013999999999</v>
      </c>
      <c r="B9930" s="2">
        <v>0.84739600000000004</v>
      </c>
      <c r="C9930" s="2">
        <v>2.9819659999999901</v>
      </c>
      <c r="E9930" s="1"/>
      <c r="F9930" s="1"/>
      <c r="G9930" s="1"/>
    </row>
    <row r="9931" spans="1:7" x14ac:dyDescent="0.25">
      <c r="A9931" s="2">
        <v>0.79336600000000002</v>
      </c>
      <c r="B9931" s="2">
        <v>0.84758</v>
      </c>
      <c r="C9931" s="2">
        <v>2.9825240000000002</v>
      </c>
      <c r="E9931" s="1"/>
      <c r="F9931" s="1"/>
      <c r="G9931" s="1"/>
    </row>
    <row r="9932" spans="1:7" x14ac:dyDescent="0.25">
      <c r="A9932" s="2">
        <v>0.794789999999999</v>
      </c>
      <c r="B9932" s="2">
        <v>0.84779199999999899</v>
      </c>
      <c r="C9932" s="2">
        <v>2.9832700000000001</v>
      </c>
      <c r="E9932" s="1"/>
      <c r="F9932" s="1"/>
      <c r="G9932" s="1"/>
    </row>
    <row r="9933" spans="1:7" x14ac:dyDescent="0.25">
      <c r="A9933" s="2">
        <v>0.796045</v>
      </c>
      <c r="B9933" s="2">
        <v>0.84714599999999896</v>
      </c>
      <c r="C9933" s="2">
        <v>2.984086</v>
      </c>
      <c r="E9933" s="1"/>
      <c r="F9933" s="1"/>
      <c r="G9933" s="1"/>
    </row>
    <row r="9934" spans="1:7" x14ac:dyDescent="0.25">
      <c r="A9934" s="2">
        <v>0.79783899999999897</v>
      </c>
      <c r="B9934" s="2">
        <v>0.84762800000000005</v>
      </c>
      <c r="C9934" s="2">
        <v>2.9849079999999901</v>
      </c>
      <c r="E9934" s="1"/>
      <c r="F9934" s="1"/>
      <c r="G9934" s="1"/>
    </row>
    <row r="9935" spans="1:7" x14ac:dyDescent="0.25">
      <c r="A9935" s="2">
        <v>0.79888499999999896</v>
      </c>
      <c r="B9935" s="2">
        <v>0.84765199999999896</v>
      </c>
      <c r="C9935" s="2">
        <v>2.9857179999999901</v>
      </c>
      <c r="E9935" s="1"/>
      <c r="F9935" s="1"/>
      <c r="G9935" s="1"/>
    </row>
    <row r="9936" spans="1:7" x14ac:dyDescent="0.25">
      <c r="A9936" s="2">
        <v>0.80020800000000003</v>
      </c>
      <c r="B9936" s="2">
        <v>0.84740099999999896</v>
      </c>
      <c r="C9936" s="2">
        <v>2.9867729999999901</v>
      </c>
      <c r="E9936" s="1"/>
      <c r="F9936" s="1"/>
      <c r="G9936" s="1"/>
    </row>
    <row r="9937" spans="1:7" x14ac:dyDescent="0.25">
      <c r="A9937" s="2">
        <v>0.80149499999999896</v>
      </c>
      <c r="B9937" s="2">
        <v>0.84754200000000002</v>
      </c>
      <c r="C9937" s="2">
        <v>2.9874819999999902</v>
      </c>
      <c r="E9937" s="1"/>
      <c r="F9937" s="1"/>
      <c r="G9937" s="1"/>
    </row>
    <row r="9938" spans="1:7" x14ac:dyDescent="0.25">
      <c r="A9938" s="2">
        <v>0.80149499999999896</v>
      </c>
      <c r="B9938" s="2">
        <v>0.84754200000000002</v>
      </c>
      <c r="C9938" s="2">
        <v>2.9874819999999902</v>
      </c>
      <c r="E9938" s="1"/>
      <c r="F9938" s="1"/>
      <c r="G9938" s="1"/>
    </row>
    <row r="9939" spans="1:7" x14ac:dyDescent="0.25">
      <c r="A9939" s="2">
        <v>0.80249999999999899</v>
      </c>
      <c r="B9939" s="2">
        <v>0.84731199999999895</v>
      </c>
      <c r="C9939" s="2">
        <v>2.988175</v>
      </c>
      <c r="E9939" s="1"/>
      <c r="F9939" s="1"/>
      <c r="G9939" s="1"/>
    </row>
    <row r="9940" spans="1:7" x14ac:dyDescent="0.25">
      <c r="A9940" s="2">
        <v>0.80381199999999897</v>
      </c>
      <c r="B9940" s="2">
        <v>0.847463999999999</v>
      </c>
      <c r="C9940" s="2">
        <v>2.989036</v>
      </c>
      <c r="E9940" s="1"/>
      <c r="F9940" s="1"/>
      <c r="G9940" s="1"/>
    </row>
    <row r="9941" spans="1:7" x14ac:dyDescent="0.25">
      <c r="A9941" s="2">
        <v>0.80518999999999896</v>
      </c>
      <c r="B9941" s="2">
        <v>0.84740499999999896</v>
      </c>
      <c r="C9941" s="2">
        <v>2.989554</v>
      </c>
      <c r="E9941" s="1"/>
      <c r="F9941" s="1"/>
      <c r="G9941" s="1"/>
    </row>
    <row r="9942" spans="1:7" x14ac:dyDescent="0.25">
      <c r="A9942" s="2">
        <v>0.80621200000000004</v>
      </c>
      <c r="B9942" s="2">
        <v>0.84735700000000003</v>
      </c>
      <c r="C9942" s="2">
        <v>2.9901309999999901</v>
      </c>
      <c r="E9942" s="1"/>
      <c r="F9942" s="1"/>
      <c r="G9942" s="1"/>
    </row>
    <row r="9943" spans="1:7" x14ac:dyDescent="0.25">
      <c r="A9943" s="2">
        <v>0.807445999999999</v>
      </c>
      <c r="B9943" s="2">
        <v>0.84737700000000005</v>
      </c>
      <c r="C9943" s="2">
        <v>2.9907360000000001</v>
      </c>
      <c r="E9943" s="1"/>
      <c r="F9943" s="1"/>
      <c r="G9943" s="1"/>
    </row>
    <row r="9944" spans="1:7" x14ac:dyDescent="0.25">
      <c r="A9944" s="2">
        <v>0.80847899999999895</v>
      </c>
      <c r="B9944" s="2">
        <v>0.84718400000000005</v>
      </c>
      <c r="C9944" s="2">
        <v>2.9913449999999902</v>
      </c>
      <c r="E9944" s="1"/>
      <c r="F9944" s="1"/>
      <c r="G9944" s="1"/>
    </row>
    <row r="9945" spans="1:7" x14ac:dyDescent="0.25">
      <c r="A9945" s="2">
        <v>0.80931900000000001</v>
      </c>
      <c r="B9945" s="2">
        <v>0.84719500000000003</v>
      </c>
      <c r="C9945" s="2">
        <v>2.9919190000000002</v>
      </c>
      <c r="E9945" s="1"/>
      <c r="F9945" s="1"/>
      <c r="G9945" s="1"/>
    </row>
    <row r="9946" spans="1:7" x14ac:dyDescent="0.25">
      <c r="A9946" s="2">
        <v>0.81066099999999897</v>
      </c>
      <c r="B9946" s="2">
        <v>0.84772199999999898</v>
      </c>
      <c r="C9946" s="2">
        <v>2.9923079999999902</v>
      </c>
      <c r="E9946" s="1"/>
      <c r="F9946" s="1"/>
      <c r="G9946" s="1"/>
    </row>
    <row r="9947" spans="1:7" x14ac:dyDescent="0.25">
      <c r="A9947" s="2">
        <v>0.81131500000000001</v>
      </c>
      <c r="B9947" s="2">
        <v>0.847270999999999</v>
      </c>
      <c r="C9947" s="2">
        <v>2.9925860000000002</v>
      </c>
      <c r="E9947" s="1"/>
      <c r="F9947" s="1"/>
      <c r="G9947" s="1"/>
    </row>
    <row r="9948" spans="1:7" x14ac:dyDescent="0.25">
      <c r="A9948" s="2">
        <v>0.81239899999999898</v>
      </c>
      <c r="B9948" s="2">
        <v>0.84708700000000003</v>
      </c>
      <c r="C9948" s="2">
        <v>2.9931269999999901</v>
      </c>
      <c r="E9948" s="1"/>
      <c r="F9948" s="1"/>
      <c r="G9948" s="1"/>
    </row>
    <row r="9949" spans="1:7" x14ac:dyDescent="0.25">
      <c r="A9949" s="2">
        <v>0.81239899999999898</v>
      </c>
      <c r="B9949" s="2">
        <v>0.84708700000000003</v>
      </c>
      <c r="C9949" s="2">
        <v>2.9931269999999901</v>
      </c>
      <c r="E9949" s="1"/>
      <c r="F9949" s="1"/>
      <c r="G9949" s="1"/>
    </row>
    <row r="9950" spans="1:7" x14ac:dyDescent="0.25">
      <c r="A9950" s="2">
        <v>0.81366799999999895</v>
      </c>
      <c r="B9950" s="2">
        <v>0.84758</v>
      </c>
      <c r="C9950" s="2">
        <v>2.993859</v>
      </c>
      <c r="E9950" s="1"/>
      <c r="F9950" s="1"/>
      <c r="G9950" s="1"/>
    </row>
    <row r="9951" spans="1:7" x14ac:dyDescent="0.25">
      <c r="A9951" s="2">
        <v>0.81452500000000005</v>
      </c>
      <c r="B9951" s="2">
        <v>0.84753900000000004</v>
      </c>
      <c r="C9951" s="2">
        <v>2.9944049999999902</v>
      </c>
      <c r="E9951" s="1"/>
      <c r="F9951" s="1"/>
      <c r="G9951" s="1"/>
    </row>
    <row r="9952" spans="1:7" x14ac:dyDescent="0.25">
      <c r="A9952" s="2">
        <v>0.81573700000000005</v>
      </c>
      <c r="B9952" s="2">
        <v>0.84739100000000001</v>
      </c>
      <c r="C9952" s="2">
        <v>2.9952269999999901</v>
      </c>
      <c r="E9952" s="1"/>
      <c r="F9952" s="1"/>
      <c r="G9952" s="1"/>
    </row>
    <row r="9953" spans="1:7" x14ac:dyDescent="0.25">
      <c r="A9953" s="2">
        <v>0.81701199999999896</v>
      </c>
      <c r="B9953" s="2">
        <v>0.84748999999999897</v>
      </c>
      <c r="C9953" s="2">
        <v>2.995441</v>
      </c>
      <c r="E9953" s="1"/>
      <c r="F9953" s="1"/>
      <c r="G9953" s="1"/>
    </row>
    <row r="9954" spans="1:7" x14ac:dyDescent="0.25">
      <c r="A9954" s="2">
        <v>0.81795499999999899</v>
      </c>
      <c r="B9954" s="2">
        <v>0.84753800000000001</v>
      </c>
      <c r="C9954" s="2">
        <v>2.9958490000000002</v>
      </c>
      <c r="E9954" s="1"/>
      <c r="F9954" s="1"/>
      <c r="G9954" s="1"/>
    </row>
    <row r="9955" spans="1:7" x14ac:dyDescent="0.25">
      <c r="A9955" s="2">
        <v>0.81916599999999895</v>
      </c>
      <c r="B9955" s="2">
        <v>0.84743000000000002</v>
      </c>
      <c r="C9955" s="2">
        <v>2.996445</v>
      </c>
      <c r="E9955" s="1"/>
      <c r="F9955" s="1"/>
      <c r="G9955" s="1"/>
    </row>
    <row r="9956" spans="1:7" x14ac:dyDescent="0.25">
      <c r="A9956" s="2">
        <v>0.82028900000000005</v>
      </c>
      <c r="B9956" s="2">
        <v>0.84749300000000005</v>
      </c>
      <c r="C9956" s="2">
        <v>2.9973619999999901</v>
      </c>
      <c r="E9956" s="1"/>
      <c r="F9956" s="1"/>
      <c r="G9956" s="1"/>
    </row>
    <row r="9957" spans="1:7" x14ac:dyDescent="0.25">
      <c r="A9957" s="2">
        <v>0.82127499999999898</v>
      </c>
      <c r="B9957" s="2">
        <v>0.84732399999999897</v>
      </c>
      <c r="C9957" s="2">
        <v>2.9976389999999902</v>
      </c>
      <c r="E9957" s="1"/>
      <c r="F9957" s="1"/>
      <c r="G9957" s="1"/>
    </row>
    <row r="9958" spans="1:7" x14ac:dyDescent="0.25">
      <c r="A9958" s="2">
        <v>0.82290399999999897</v>
      </c>
      <c r="B9958" s="2">
        <v>0.84776200000000002</v>
      </c>
      <c r="C9958" s="2">
        <v>2.9976199999999902</v>
      </c>
      <c r="E9958" s="1"/>
      <c r="F9958" s="1"/>
      <c r="G9958" s="1"/>
    </row>
    <row r="9959" spans="1:7" x14ac:dyDescent="0.25">
      <c r="A9959" s="2">
        <v>0.82389000000000001</v>
      </c>
      <c r="B9959" s="2">
        <v>0.84758299999999898</v>
      </c>
      <c r="C9959" s="2">
        <v>2.9982769999999901</v>
      </c>
      <c r="E9959" s="1"/>
      <c r="F9959" s="1"/>
      <c r="G9959" s="1"/>
    </row>
    <row r="9960" spans="1:7" x14ac:dyDescent="0.25">
      <c r="A9960" s="2">
        <v>0.82389000000000001</v>
      </c>
      <c r="B9960" s="2">
        <v>0.84758299999999898</v>
      </c>
      <c r="C9960" s="2">
        <v>2.9982769999999901</v>
      </c>
      <c r="E9960" s="1"/>
      <c r="F9960" s="1"/>
      <c r="G9960" s="1"/>
    </row>
    <row r="9961" spans="1:7" x14ac:dyDescent="0.25">
      <c r="A9961" s="2">
        <v>0.82452099999999895</v>
      </c>
      <c r="B9961" s="2">
        <v>0.84689700000000001</v>
      </c>
      <c r="C9961" s="2">
        <v>2.9991530000000002</v>
      </c>
      <c r="E9961" s="1"/>
      <c r="F9961" s="1"/>
      <c r="G9961" s="1"/>
    </row>
    <row r="9962" spans="1:7" x14ac:dyDescent="0.25">
      <c r="A9962" s="2">
        <v>0.825734999999999</v>
      </c>
      <c r="B9962" s="2">
        <v>0.84705600000000003</v>
      </c>
      <c r="C9962" s="2">
        <v>3.00000799999999</v>
      </c>
      <c r="E9962" s="1"/>
      <c r="F9962" s="1"/>
      <c r="G9962" s="1"/>
    </row>
    <row r="9963" spans="1:7" x14ac:dyDescent="0.25">
      <c r="A9963" s="2">
        <v>0.82711599999999896</v>
      </c>
      <c r="B9963" s="2">
        <v>0.84750599999999898</v>
      </c>
      <c r="C9963" s="2">
        <v>2.9999519999999902</v>
      </c>
      <c r="E9963" s="1"/>
      <c r="F9963" s="1"/>
      <c r="G9963" s="1"/>
    </row>
    <row r="9964" spans="1:7" x14ac:dyDescent="0.25">
      <c r="A9964" s="2">
        <v>0.82763600000000004</v>
      </c>
      <c r="B9964" s="2">
        <v>0.84705200000000003</v>
      </c>
      <c r="C9964" s="2">
        <v>3.000931</v>
      </c>
      <c r="E9964" s="1"/>
      <c r="F9964" s="1"/>
      <c r="G9964" s="1"/>
    </row>
    <row r="9965" spans="1:7" x14ac:dyDescent="0.25">
      <c r="A9965" s="2">
        <v>0.82883300000000004</v>
      </c>
      <c r="B9965" s="2">
        <v>0.84697199999999895</v>
      </c>
      <c r="C9965" s="2">
        <v>3.0009600000000001</v>
      </c>
      <c r="E9965" s="1"/>
      <c r="F9965" s="1"/>
      <c r="G9965" s="1"/>
    </row>
    <row r="9966" spans="1:7" x14ac:dyDescent="0.25">
      <c r="A9966" s="2">
        <v>0.830125</v>
      </c>
      <c r="B9966" s="2">
        <v>0.84697500000000003</v>
      </c>
      <c r="C9966" s="2">
        <v>3.0016329999999898</v>
      </c>
      <c r="E9966" s="1"/>
      <c r="F9966" s="1"/>
      <c r="G9966" s="1"/>
    </row>
    <row r="9967" spans="1:7" x14ac:dyDescent="0.25">
      <c r="A9967" s="2">
        <v>0.83151200000000003</v>
      </c>
      <c r="B9967" s="2">
        <v>0.84690500000000002</v>
      </c>
      <c r="C9967" s="2">
        <v>3.0022470000000001</v>
      </c>
      <c r="E9967" s="1"/>
      <c r="F9967" s="1"/>
      <c r="G9967" s="1"/>
    </row>
    <row r="9968" spans="1:7" x14ac:dyDescent="0.25">
      <c r="A9968" s="2">
        <v>0.83272500000000005</v>
      </c>
      <c r="B9968" s="2">
        <v>0.84701400000000004</v>
      </c>
      <c r="C9968" s="2">
        <v>3.0026709999999901</v>
      </c>
      <c r="E9968" s="1"/>
      <c r="F9968" s="1"/>
      <c r="G9968" s="1"/>
    </row>
    <row r="9969" spans="1:7" x14ac:dyDescent="0.25">
      <c r="A9969" s="2">
        <v>0.83420899999999898</v>
      </c>
      <c r="B9969" s="2">
        <v>0.84681099999999898</v>
      </c>
      <c r="C9969" s="2">
        <v>3.003047</v>
      </c>
      <c r="E9969" s="1"/>
      <c r="F9969" s="1"/>
      <c r="G9969" s="1"/>
    </row>
    <row r="9970" spans="1:7" x14ac:dyDescent="0.25">
      <c r="A9970" s="2">
        <v>0.83420899999999898</v>
      </c>
      <c r="B9970" s="2">
        <v>0.84681099999999898</v>
      </c>
      <c r="C9970" s="2">
        <v>3.003047</v>
      </c>
      <c r="E9970" s="1"/>
      <c r="F9970" s="1"/>
      <c r="G9970" s="1"/>
    </row>
    <row r="9971" spans="1:7" x14ac:dyDescent="0.25">
      <c r="A9971" s="2">
        <v>0.83542499999999897</v>
      </c>
      <c r="B9971" s="2">
        <v>0.84710200000000002</v>
      </c>
      <c r="C9971" s="2">
        <v>3.0037430000000001</v>
      </c>
      <c r="E9971" s="1"/>
      <c r="F9971" s="1"/>
      <c r="G9971" s="1"/>
    </row>
    <row r="9972" spans="1:7" x14ac:dyDescent="0.25">
      <c r="A9972" s="2">
        <v>0.83704599999999896</v>
      </c>
      <c r="B9972" s="2">
        <v>0.847001</v>
      </c>
      <c r="C9972" s="2">
        <v>3.003835</v>
      </c>
      <c r="E9972" s="1"/>
      <c r="F9972" s="1"/>
      <c r="G9972" s="1"/>
    </row>
    <row r="9973" spans="1:7" x14ac:dyDescent="0.25">
      <c r="A9973" s="2">
        <v>0.83814699999999898</v>
      </c>
      <c r="B9973" s="2">
        <v>0.84694999999999898</v>
      </c>
      <c r="C9973" s="2">
        <v>3.004407</v>
      </c>
      <c r="E9973" s="1"/>
      <c r="F9973" s="1"/>
      <c r="G9973" s="1"/>
    </row>
    <row r="9974" spans="1:7" x14ac:dyDescent="0.25">
      <c r="A9974" s="2">
        <v>0.83898399999999895</v>
      </c>
      <c r="B9974" s="2">
        <v>0.84687299999999899</v>
      </c>
      <c r="C9974" s="2">
        <v>3.0046189999999902</v>
      </c>
      <c r="E9974" s="1"/>
      <c r="F9974" s="1"/>
      <c r="G9974" s="1"/>
    </row>
    <row r="9975" spans="1:7" x14ac:dyDescent="0.25">
      <c r="A9975" s="2">
        <v>0.84040800000000004</v>
      </c>
      <c r="B9975" s="2">
        <v>0.84680800000000001</v>
      </c>
      <c r="C9975" s="2">
        <v>3.0051489999999901</v>
      </c>
      <c r="E9975" s="1"/>
      <c r="F9975" s="1"/>
      <c r="G9975" s="1"/>
    </row>
    <row r="9976" spans="1:7" x14ac:dyDescent="0.25">
      <c r="A9976" s="2">
        <v>0.84131900000000004</v>
      </c>
      <c r="B9976" s="2">
        <v>0.84707200000000005</v>
      </c>
      <c r="C9976" s="2">
        <v>3.0054810000000001</v>
      </c>
      <c r="E9976" s="1"/>
      <c r="F9976" s="1"/>
      <c r="G9976" s="1"/>
    </row>
    <row r="9977" spans="1:7" x14ac:dyDescent="0.25">
      <c r="A9977" s="2">
        <v>0.86213499999999899</v>
      </c>
      <c r="B9977" s="2">
        <v>0.84690900000000002</v>
      </c>
      <c r="C9977" s="2">
        <v>3.011371</v>
      </c>
      <c r="E9977" s="1"/>
      <c r="F9977" s="1"/>
      <c r="G9977" s="1"/>
    </row>
    <row r="9978" spans="1:7" x14ac:dyDescent="0.25">
      <c r="A9978" s="2">
        <v>0.86264600000000002</v>
      </c>
      <c r="B9978" s="2">
        <v>0.847104999999999</v>
      </c>
      <c r="C9978" s="2">
        <v>3.0116000000000001</v>
      </c>
      <c r="E9978" s="1"/>
      <c r="F9978" s="1"/>
      <c r="G9978" s="1"/>
    </row>
    <row r="9979" spans="1:7" x14ac:dyDescent="0.25">
      <c r="A9979" s="2">
        <v>0.86348000000000003</v>
      </c>
      <c r="B9979" s="2">
        <v>0.84712900000000002</v>
      </c>
      <c r="C9979" s="2">
        <v>3.0117050000000001</v>
      </c>
      <c r="E9979" s="1"/>
      <c r="F9979" s="1"/>
      <c r="G9979" s="1"/>
    </row>
    <row r="9980" spans="1:7" x14ac:dyDescent="0.25">
      <c r="A9980" s="2">
        <v>0.86429299999999898</v>
      </c>
      <c r="B9980" s="2">
        <v>0.84696300000000002</v>
      </c>
      <c r="C9980" s="2">
        <v>3.0119579999999901</v>
      </c>
      <c r="E9980" s="1"/>
      <c r="F9980" s="1"/>
      <c r="G9980" s="1"/>
    </row>
    <row r="9981" spans="1:7" x14ac:dyDescent="0.25">
      <c r="A9981" s="2">
        <v>0.86497100000000005</v>
      </c>
      <c r="B9981" s="2">
        <v>0.84695200000000004</v>
      </c>
      <c r="C9981" s="2">
        <v>3.0122620000000002</v>
      </c>
      <c r="E9981" s="1"/>
      <c r="F9981" s="1"/>
      <c r="G9981" s="1"/>
    </row>
    <row r="9982" spans="1:7" x14ac:dyDescent="0.25">
      <c r="A9982" s="2">
        <v>0.86580299999999899</v>
      </c>
      <c r="B9982" s="2">
        <v>0.84702999999999895</v>
      </c>
      <c r="C9982" s="2">
        <v>3.012715</v>
      </c>
      <c r="E9982" s="1"/>
      <c r="F9982" s="1"/>
      <c r="G9982" s="1"/>
    </row>
    <row r="9983" spans="1:7" x14ac:dyDescent="0.25">
      <c r="A9983" s="2">
        <v>0.86682099999999895</v>
      </c>
      <c r="B9983" s="2">
        <v>0.84689499999999895</v>
      </c>
      <c r="C9983" s="2">
        <v>3.0127839999999901</v>
      </c>
      <c r="E9983" s="1"/>
      <c r="F9983" s="1"/>
      <c r="G9983" s="1"/>
    </row>
    <row r="9984" spans="1:7" x14ac:dyDescent="0.25">
      <c r="A9984" s="2">
        <v>0.86682099999999895</v>
      </c>
      <c r="B9984" s="2">
        <v>0.84689499999999895</v>
      </c>
      <c r="C9984" s="2">
        <v>3.0127839999999901</v>
      </c>
      <c r="E9984" s="1"/>
      <c r="F9984" s="1"/>
      <c r="G9984" s="1"/>
    </row>
    <row r="9985" spans="1:7" x14ac:dyDescent="0.25">
      <c r="A9985" s="2">
        <v>0.86768500000000004</v>
      </c>
      <c r="B9985" s="2">
        <v>0.84698499999999899</v>
      </c>
      <c r="C9985" s="2">
        <v>3.012804</v>
      </c>
      <c r="E9985" s="1"/>
      <c r="F9985" s="1"/>
      <c r="G9985" s="1"/>
    </row>
    <row r="9986" spans="1:7" x14ac:dyDescent="0.25">
      <c r="A9986" s="2">
        <v>0.86864399999999897</v>
      </c>
      <c r="B9986" s="2">
        <v>0.84708399999999895</v>
      </c>
      <c r="C9986" s="2">
        <v>3.0130729999999901</v>
      </c>
      <c r="E9986" s="1"/>
      <c r="F9986" s="1"/>
      <c r="G9986" s="1"/>
    </row>
    <row r="9987" spans="1:7" x14ac:dyDescent="0.25">
      <c r="A9987" s="2">
        <v>0.86948499999999895</v>
      </c>
      <c r="B9987" s="2">
        <v>0.84694800000000003</v>
      </c>
      <c r="C9987" s="2">
        <v>3.0133570000000001</v>
      </c>
      <c r="E9987" s="1"/>
      <c r="F9987" s="1"/>
      <c r="G9987" s="1"/>
    </row>
    <row r="9988" spans="1:7" x14ac:dyDescent="0.25">
      <c r="A9988" s="2">
        <v>0.87027200000000005</v>
      </c>
      <c r="B9988" s="2">
        <v>0.84679400000000005</v>
      </c>
      <c r="C9988" s="2">
        <v>3.0133879999999902</v>
      </c>
      <c r="E9988" s="1"/>
      <c r="F9988" s="1"/>
      <c r="G9988" s="1"/>
    </row>
    <row r="9989" spans="1:7" x14ac:dyDescent="0.25">
      <c r="A9989" s="2">
        <v>0.87141599999999897</v>
      </c>
      <c r="B9989" s="2">
        <v>0.84692100000000003</v>
      </c>
      <c r="C9989" s="2">
        <v>3.013757</v>
      </c>
      <c r="E9989" s="1"/>
      <c r="F9989" s="1"/>
      <c r="G9989" s="1"/>
    </row>
    <row r="9990" spans="1:7" x14ac:dyDescent="0.25">
      <c r="A9990" s="2">
        <v>0.87241100000000005</v>
      </c>
      <c r="B9990" s="2">
        <v>0.84699400000000002</v>
      </c>
      <c r="C9990" s="2">
        <v>3.0140289999999901</v>
      </c>
      <c r="E9990" s="1"/>
      <c r="F9990" s="1"/>
      <c r="G9990" s="1"/>
    </row>
    <row r="9991" spans="1:7" x14ac:dyDescent="0.25">
      <c r="A9991" s="2">
        <v>0.87346400000000002</v>
      </c>
      <c r="B9991" s="2">
        <v>0.84699999999999898</v>
      </c>
      <c r="C9991" s="2">
        <v>3.0142649999999902</v>
      </c>
      <c r="E9991" s="1"/>
      <c r="F9991" s="1"/>
      <c r="G9991" s="1"/>
    </row>
    <row r="9992" spans="1:7" x14ac:dyDescent="0.25">
      <c r="A9992" s="2">
        <v>0.87448800000000004</v>
      </c>
      <c r="B9992" s="2">
        <v>0.84704500000000005</v>
      </c>
      <c r="C9992" s="2">
        <v>3.0146429999999902</v>
      </c>
      <c r="E9992" s="1"/>
      <c r="F9992" s="1"/>
      <c r="G9992" s="1"/>
    </row>
    <row r="9993" spans="1:7" x14ac:dyDescent="0.25">
      <c r="A9993" s="2">
        <v>0.87598299999999896</v>
      </c>
      <c r="B9993" s="2">
        <v>0.84703300000000004</v>
      </c>
      <c r="C9993" s="2">
        <v>3.0145170000000001</v>
      </c>
      <c r="E9993" s="1"/>
      <c r="F9993" s="1"/>
      <c r="G9993" s="1"/>
    </row>
    <row r="9994" spans="1:7" x14ac:dyDescent="0.25">
      <c r="A9994" s="2">
        <v>0.87598299999999896</v>
      </c>
      <c r="B9994" s="2">
        <v>0.84703300000000004</v>
      </c>
      <c r="C9994" s="2">
        <v>3.0145170000000001</v>
      </c>
      <c r="E9994" s="1"/>
      <c r="F9994" s="1"/>
      <c r="G9994" s="1"/>
    </row>
    <row r="9995" spans="1:7" x14ac:dyDescent="0.25">
      <c r="A9995" s="2">
        <v>0.87719199999999897</v>
      </c>
      <c r="B9995" s="2">
        <v>0.84706800000000004</v>
      </c>
      <c r="C9995" s="2">
        <v>3.0146939999999902</v>
      </c>
      <c r="E9995" s="1"/>
      <c r="F9995" s="1"/>
      <c r="G9995" s="1"/>
    </row>
    <row r="9996" spans="1:7" x14ac:dyDescent="0.25">
      <c r="A9996" s="2">
        <v>0.87840399999999896</v>
      </c>
      <c r="B9996" s="2">
        <v>0.84706000000000004</v>
      </c>
      <c r="C9996" s="2">
        <v>3.0151479999999902</v>
      </c>
      <c r="E9996" s="1"/>
      <c r="F9996" s="1"/>
      <c r="G9996" s="1"/>
    </row>
    <row r="9997" spans="1:7" x14ac:dyDescent="0.25">
      <c r="A9997" s="2">
        <v>0.87968000000000002</v>
      </c>
      <c r="B9997" s="2">
        <v>0.84703499999999898</v>
      </c>
      <c r="C9997" s="2">
        <v>3.0155929999999902</v>
      </c>
      <c r="E9997" s="1"/>
      <c r="F9997" s="1"/>
      <c r="G9997" s="1"/>
    </row>
    <row r="9998" spans="1:7" x14ac:dyDescent="0.25">
      <c r="A9998" s="2">
        <v>0.88092300000000001</v>
      </c>
      <c r="B9998" s="2">
        <v>0.84704599999999897</v>
      </c>
      <c r="C9998" s="2">
        <v>3.015803</v>
      </c>
      <c r="E9998" s="1"/>
      <c r="F9998" s="1"/>
      <c r="G9998" s="1"/>
    </row>
    <row r="9999" spans="1:7" x14ac:dyDescent="0.25">
      <c r="A9999" s="2">
        <v>0.88219800000000004</v>
      </c>
      <c r="B9999" s="2">
        <v>0.84725899999999899</v>
      </c>
      <c r="C9999" s="2">
        <v>3.0157940000000001</v>
      </c>
      <c r="E9999" s="1"/>
      <c r="F9999" s="1"/>
      <c r="G9999" s="1"/>
    </row>
    <row r="10000" spans="1:7" x14ac:dyDescent="0.25">
      <c r="A10000" s="2">
        <v>0.88342200000000004</v>
      </c>
      <c r="B10000" s="2">
        <v>0.846916</v>
      </c>
      <c r="C10000" s="2">
        <v>3.0163820000000001</v>
      </c>
      <c r="E10000" s="1"/>
      <c r="F10000" s="1"/>
      <c r="G10000" s="1"/>
    </row>
    <row r="10001" spans="1:7" x14ac:dyDescent="0.25">
      <c r="A10001" s="2">
        <v>0.88458899999999896</v>
      </c>
      <c r="B10001" s="2">
        <v>0.84696400000000005</v>
      </c>
      <c r="C10001" s="2">
        <v>3.0161730000000002</v>
      </c>
      <c r="E10001" s="1"/>
      <c r="F10001" s="1"/>
      <c r="G10001" s="1"/>
    </row>
    <row r="10002" spans="1:7" x14ac:dyDescent="0.25">
      <c r="A10002" s="2">
        <v>0.88607999999999898</v>
      </c>
      <c r="B10002" s="2">
        <v>0.84708600000000001</v>
      </c>
      <c r="C10002" s="2">
        <v>3.0164520000000001</v>
      </c>
      <c r="E10002" s="1"/>
      <c r="F10002" s="1"/>
      <c r="G10002" s="1"/>
    </row>
    <row r="10003" spans="1:7" x14ac:dyDescent="0.25">
      <c r="A10003" s="2">
        <v>0.887216</v>
      </c>
      <c r="B10003" s="2">
        <v>0.84733999999999898</v>
      </c>
      <c r="C10003" s="2">
        <v>3.0163739999999901</v>
      </c>
      <c r="E10003" s="1"/>
      <c r="F10003" s="1"/>
      <c r="G10003" s="1"/>
    </row>
    <row r="10004" spans="1:7" x14ac:dyDescent="0.25">
      <c r="A10004" s="2">
        <v>0.88852500000000001</v>
      </c>
      <c r="B10004" s="2">
        <v>0.84703700000000004</v>
      </c>
      <c r="C10004" s="2">
        <v>3.0166040000000001</v>
      </c>
      <c r="E10004" s="1"/>
      <c r="F10004" s="1"/>
      <c r="G10004" s="1"/>
    </row>
    <row r="10005" spans="1:7" x14ac:dyDescent="0.25">
      <c r="A10005" s="2">
        <v>0.88852500000000001</v>
      </c>
      <c r="B10005" s="2">
        <v>0.84703700000000004</v>
      </c>
      <c r="C10005" s="2">
        <v>3.0166040000000001</v>
      </c>
      <c r="E10005" s="1"/>
      <c r="F10005" s="1"/>
      <c r="G10005" s="1"/>
    </row>
    <row r="10006" spans="1:7" x14ac:dyDescent="0.25">
      <c r="A10006" s="2">
        <v>0.88975400000000004</v>
      </c>
      <c r="B10006" s="2">
        <v>0.84706000000000004</v>
      </c>
      <c r="C10006" s="2">
        <v>3.0167630000000001</v>
      </c>
      <c r="E10006" s="1"/>
      <c r="F10006" s="1"/>
      <c r="G10006" s="1"/>
    </row>
    <row r="10007" spans="1:7" x14ac:dyDescent="0.25">
      <c r="A10007" s="2">
        <v>0.89090199999999897</v>
      </c>
      <c r="B10007" s="2">
        <v>0.846943</v>
      </c>
      <c r="C10007" s="2">
        <v>3.016988</v>
      </c>
      <c r="E10007" s="1"/>
      <c r="F10007" s="1"/>
      <c r="G10007" s="1"/>
    </row>
    <row r="10008" spans="1:7" x14ac:dyDescent="0.25">
      <c r="A10008" s="2">
        <v>0.89247299999999896</v>
      </c>
      <c r="B10008" s="2">
        <v>0.84684999999999899</v>
      </c>
      <c r="C10008" s="2">
        <v>3.0172759999999901</v>
      </c>
      <c r="E10008" s="1"/>
      <c r="F10008" s="1"/>
      <c r="G10008" s="1"/>
    </row>
    <row r="10009" spans="1:7" x14ac:dyDescent="0.25">
      <c r="A10009" s="2">
        <v>0.89391900000000002</v>
      </c>
      <c r="B10009" s="2">
        <v>0.84695699999999896</v>
      </c>
      <c r="C10009" s="2">
        <v>3.017163</v>
      </c>
      <c r="E10009" s="1"/>
      <c r="F10009" s="1"/>
      <c r="G10009" s="1"/>
    </row>
    <row r="10010" spans="1:7" x14ac:dyDescent="0.25">
      <c r="A10010" s="2">
        <v>0.89502499999999896</v>
      </c>
      <c r="B10010" s="2">
        <v>0.84711800000000004</v>
      </c>
      <c r="C10010" s="2">
        <v>3.01724399999999</v>
      </c>
      <c r="E10010" s="1"/>
      <c r="F10010" s="1"/>
      <c r="G10010" s="1"/>
    </row>
    <row r="10011" spans="1:7" x14ac:dyDescent="0.25">
      <c r="A10011" s="2">
        <v>0.89636700000000002</v>
      </c>
      <c r="B10011" s="2">
        <v>0.84699500000000005</v>
      </c>
      <c r="C10011" s="2">
        <v>3.0176539999999901</v>
      </c>
      <c r="E10011" s="1"/>
      <c r="F10011" s="1"/>
      <c r="G10011" s="1"/>
    </row>
    <row r="10012" spans="1:7" x14ac:dyDescent="0.25">
      <c r="A10012" s="2">
        <v>0.89758099999999896</v>
      </c>
      <c r="B10012" s="2">
        <v>0.84684000000000004</v>
      </c>
      <c r="C10012" s="2">
        <v>3.01785699999999</v>
      </c>
      <c r="E10012" s="1"/>
      <c r="F10012" s="1"/>
      <c r="G10012" s="1"/>
    </row>
    <row r="10013" spans="1:7" x14ac:dyDescent="0.25">
      <c r="A10013" s="2">
        <v>0.89896799999999899</v>
      </c>
      <c r="B10013" s="2">
        <v>0.84694999999999898</v>
      </c>
      <c r="C10013" s="2">
        <v>3.0177990000000001</v>
      </c>
      <c r="E10013" s="1"/>
      <c r="F10013" s="1"/>
      <c r="G10013" s="1"/>
    </row>
    <row r="10014" spans="1:7" x14ac:dyDescent="0.25">
      <c r="A10014" s="2">
        <v>0.90044199999999897</v>
      </c>
      <c r="B10014" s="2">
        <v>0.84689499999999895</v>
      </c>
      <c r="C10014" s="2">
        <v>3.0180199999999902</v>
      </c>
      <c r="E10014" s="1"/>
      <c r="F10014" s="1"/>
      <c r="G10014" s="1"/>
    </row>
    <row r="10015" spans="1:7" x14ac:dyDescent="0.25">
      <c r="A10015" s="2">
        <v>0.90154299999999898</v>
      </c>
      <c r="B10015" s="2">
        <v>0.84705200000000003</v>
      </c>
      <c r="C10015" s="2">
        <v>3.018005</v>
      </c>
      <c r="E10015" s="1"/>
      <c r="F10015" s="1"/>
      <c r="G10015" s="1"/>
    </row>
    <row r="10016" spans="1:7" x14ac:dyDescent="0.25">
      <c r="A10016" s="2">
        <v>0.90154299999999898</v>
      </c>
      <c r="B10016" s="2">
        <v>0.84705200000000003</v>
      </c>
      <c r="C10016" s="2">
        <v>3.018005</v>
      </c>
      <c r="E10016" s="1"/>
      <c r="F10016" s="1"/>
      <c r="G10016" s="1"/>
    </row>
    <row r="10017" spans="1:7" x14ac:dyDescent="0.25">
      <c r="A10017" s="2">
        <v>0.90319799999999895</v>
      </c>
      <c r="B10017" s="2">
        <v>0.84681700000000004</v>
      </c>
      <c r="C10017" s="2">
        <v>3.0178280000000002</v>
      </c>
      <c r="E10017" s="1"/>
      <c r="F10017" s="1"/>
      <c r="G10017" s="1"/>
    </row>
    <row r="10018" spans="1:7" x14ac:dyDescent="0.25">
      <c r="A10018" s="2">
        <v>0.90443399999999896</v>
      </c>
      <c r="B10018" s="2">
        <v>0.84744600000000003</v>
      </c>
      <c r="C10018" s="2">
        <v>3.0181420000000001</v>
      </c>
      <c r="E10018" s="1"/>
      <c r="F10018" s="1"/>
      <c r="G10018" s="1"/>
    </row>
    <row r="10019" spans="1:7" x14ac:dyDescent="0.25">
      <c r="A10019" s="2">
        <v>0.90587799999999896</v>
      </c>
      <c r="B10019" s="2">
        <v>0.84728300000000001</v>
      </c>
      <c r="C10019" s="2">
        <v>3.018259</v>
      </c>
      <c r="E10019" s="1"/>
      <c r="F10019" s="1"/>
      <c r="G10019" s="1"/>
    </row>
    <row r="10020" spans="1:7" x14ac:dyDescent="0.25">
      <c r="A10020" s="2">
        <v>0.907277</v>
      </c>
      <c r="B10020" s="2">
        <v>0.84719999999999895</v>
      </c>
      <c r="C10020" s="2">
        <v>3.0184549999999901</v>
      </c>
      <c r="E10020" s="1"/>
      <c r="F10020" s="1"/>
      <c r="G10020" s="1"/>
    </row>
    <row r="10021" spans="1:7" x14ac:dyDescent="0.25">
      <c r="A10021" s="2">
        <v>0.908936999999999</v>
      </c>
      <c r="B10021" s="2">
        <v>0.84707200000000005</v>
      </c>
      <c r="C10021" s="2">
        <v>3.0184760000000002</v>
      </c>
      <c r="E10021" s="1"/>
      <c r="F10021" s="1"/>
      <c r="G10021" s="1"/>
    </row>
    <row r="10022" spans="1:7" x14ac:dyDescent="0.25">
      <c r="A10022" s="2">
        <v>0.90983000000000003</v>
      </c>
      <c r="B10022" s="2">
        <v>0.84733099999999895</v>
      </c>
      <c r="C10022" s="2">
        <v>3.0183029999999902</v>
      </c>
      <c r="E10022" s="1"/>
      <c r="F10022" s="1"/>
      <c r="G10022" s="1"/>
    </row>
    <row r="10023" spans="1:7" x14ac:dyDescent="0.25">
      <c r="A10023" s="2">
        <v>0.91181199999999896</v>
      </c>
      <c r="B10023" s="2">
        <v>0.84722200000000003</v>
      </c>
      <c r="C10023" s="2">
        <v>3.018672</v>
      </c>
      <c r="E10023" s="1"/>
      <c r="F10023" s="1"/>
      <c r="G10023" s="1"/>
    </row>
    <row r="10024" spans="1:7" x14ac:dyDescent="0.25">
      <c r="A10024" s="2">
        <v>0.91329099999999896</v>
      </c>
      <c r="B10024" s="2">
        <v>0.84719999999999895</v>
      </c>
      <c r="C10024" s="2">
        <v>3.0187840000000001</v>
      </c>
      <c r="E10024" s="1"/>
      <c r="F10024" s="1"/>
      <c r="G10024" s="1"/>
    </row>
    <row r="10025" spans="1:7" x14ac:dyDescent="0.25">
      <c r="A10025" s="2">
        <v>0.91453700000000004</v>
      </c>
      <c r="B10025" s="2">
        <v>0.84714400000000001</v>
      </c>
      <c r="C10025" s="2">
        <v>3.0186820000000001</v>
      </c>
      <c r="E10025" s="1"/>
      <c r="F10025" s="1"/>
      <c r="G10025" s="1"/>
    </row>
    <row r="10026" spans="1:7" x14ac:dyDescent="0.25">
      <c r="A10026" s="2">
        <v>0.91453700000000004</v>
      </c>
      <c r="B10026" s="2">
        <v>0.84714400000000001</v>
      </c>
      <c r="C10026" s="2">
        <v>3.0186820000000001</v>
      </c>
      <c r="E10026" s="1"/>
      <c r="F10026" s="1"/>
      <c r="G10026" s="1"/>
    </row>
    <row r="10027" spans="1:7" x14ac:dyDescent="0.25">
      <c r="A10027" s="2">
        <v>0.91617199999999899</v>
      </c>
      <c r="B10027" s="2">
        <v>0.84726400000000002</v>
      </c>
      <c r="C10027" s="2">
        <v>3.0187750000000002</v>
      </c>
      <c r="E10027" s="1"/>
      <c r="F10027" s="1"/>
      <c r="G10027" s="1"/>
    </row>
    <row r="10028" spans="1:7" x14ac:dyDescent="0.25">
      <c r="A10028" s="2">
        <v>0.91788099999999895</v>
      </c>
      <c r="B10028" s="2">
        <v>0.84703600000000001</v>
      </c>
      <c r="C10028" s="2">
        <v>3.0189729999999901</v>
      </c>
      <c r="E10028" s="1"/>
      <c r="F10028" s="1"/>
      <c r="G10028" s="1"/>
    </row>
    <row r="10029" spans="1:7" x14ac:dyDescent="0.25">
      <c r="A10029" s="2">
        <v>0.91931399999999897</v>
      </c>
      <c r="B10029" s="2">
        <v>0.84705399999999897</v>
      </c>
      <c r="C10029" s="2">
        <v>3.01823499999999</v>
      </c>
      <c r="E10029" s="1"/>
      <c r="F10029" s="1"/>
      <c r="G10029" s="1"/>
    </row>
    <row r="10030" spans="1:7" x14ac:dyDescent="0.25">
      <c r="A10030" s="2">
        <v>0.92069299999999898</v>
      </c>
      <c r="B10030" s="2">
        <v>0.846943</v>
      </c>
      <c r="C10030" s="2">
        <v>3.018618</v>
      </c>
      <c r="E10030" s="1"/>
      <c r="F10030" s="1"/>
      <c r="G10030" s="1"/>
    </row>
    <row r="10031" spans="1:7" x14ac:dyDescent="0.25">
      <c r="A10031" s="2">
        <v>0.92252000000000001</v>
      </c>
      <c r="B10031" s="2">
        <v>0.84737899999999899</v>
      </c>
      <c r="C10031" s="2">
        <v>3.0186109999999902</v>
      </c>
      <c r="E10031" s="1"/>
      <c r="F10031" s="1"/>
      <c r="G10031" s="1"/>
    </row>
    <row r="10032" spans="1:7" x14ac:dyDescent="0.25">
      <c r="A10032" s="2">
        <v>0.92401500000000003</v>
      </c>
      <c r="B10032" s="2">
        <v>0.84726100000000004</v>
      </c>
      <c r="C10032" s="2">
        <v>3.01891199999999</v>
      </c>
      <c r="E10032" s="1"/>
      <c r="F10032" s="1"/>
      <c r="G10032" s="1"/>
    </row>
    <row r="10033" spans="1:7" x14ac:dyDescent="0.25">
      <c r="A10033" s="2">
        <v>0.92544499999999896</v>
      </c>
      <c r="B10033" s="2">
        <v>0.84707299999999897</v>
      </c>
      <c r="C10033" s="2">
        <v>3.0189140000000001</v>
      </c>
      <c r="E10033" s="1"/>
      <c r="F10033" s="1"/>
      <c r="G10033" s="1"/>
    </row>
    <row r="10034" spans="1:7" x14ac:dyDescent="0.25">
      <c r="A10034" s="2">
        <v>0.92738399999999899</v>
      </c>
      <c r="B10034" s="2">
        <v>0.84730099999999897</v>
      </c>
      <c r="C10034" s="2">
        <v>3.0183819999999901</v>
      </c>
      <c r="E10034" s="1"/>
      <c r="F10034" s="1"/>
      <c r="G10034" s="1"/>
    </row>
    <row r="10035" spans="1:7" x14ac:dyDescent="0.25">
      <c r="A10035" s="2">
        <v>0.92891400000000002</v>
      </c>
      <c r="B10035" s="2">
        <v>0.84711700000000001</v>
      </c>
      <c r="C10035" s="2">
        <v>3.0185759999999902</v>
      </c>
      <c r="E10035" s="1"/>
      <c r="F10035" s="1"/>
      <c r="G10035" s="1"/>
    </row>
    <row r="10036" spans="1:7" x14ac:dyDescent="0.25">
      <c r="A10036" s="2">
        <v>0.93015400000000004</v>
      </c>
      <c r="B10036" s="2">
        <v>0.84715099999999899</v>
      </c>
      <c r="C10036" s="2">
        <v>3.0184090000000001</v>
      </c>
      <c r="E10036" s="1"/>
      <c r="F10036" s="1"/>
      <c r="G10036" s="1"/>
    </row>
    <row r="10037" spans="1:7" x14ac:dyDescent="0.25">
      <c r="A10037" s="2">
        <v>0.93015400000000004</v>
      </c>
      <c r="B10037" s="2">
        <v>0.84715099999999899</v>
      </c>
      <c r="C10037" s="2">
        <v>3.0184090000000001</v>
      </c>
      <c r="E10037" s="1"/>
      <c r="F10037" s="1"/>
      <c r="G10037" s="1"/>
    </row>
    <row r="10038" spans="1:7" x14ac:dyDescent="0.25">
      <c r="A10038" s="2">
        <v>0.93165399999999898</v>
      </c>
      <c r="B10038" s="2">
        <v>0.84718099999999896</v>
      </c>
      <c r="C10038" s="2">
        <v>3.0185219999999902</v>
      </c>
      <c r="E10038" s="1"/>
      <c r="F10038" s="1"/>
      <c r="G10038" s="1"/>
    </row>
    <row r="10039" spans="1:7" x14ac:dyDescent="0.25">
      <c r="A10039" s="2">
        <v>0.93323</v>
      </c>
      <c r="B10039" s="2">
        <v>0.84712600000000005</v>
      </c>
      <c r="C10039" s="2">
        <v>3.018081</v>
      </c>
      <c r="E10039" s="1"/>
      <c r="F10039" s="1"/>
      <c r="G10039" s="1"/>
    </row>
    <row r="10040" spans="1:7" x14ac:dyDescent="0.25">
      <c r="A10040" s="2">
        <v>0.93505700000000003</v>
      </c>
      <c r="B10040" s="2">
        <v>0.84725700000000004</v>
      </c>
      <c r="C10040" s="2">
        <v>3.0182959999999901</v>
      </c>
      <c r="E10040" s="1"/>
      <c r="F10040" s="1"/>
      <c r="G10040" s="1"/>
    </row>
    <row r="10041" spans="1:7" x14ac:dyDescent="0.25">
      <c r="A10041" s="2">
        <v>0.93631399999999898</v>
      </c>
      <c r="B10041" s="2">
        <v>0.84709199999999896</v>
      </c>
      <c r="C10041" s="2">
        <v>3.0179580000000001</v>
      </c>
      <c r="E10041" s="1"/>
      <c r="F10041" s="1"/>
      <c r="G10041" s="1"/>
    </row>
    <row r="10042" spans="1:7" x14ac:dyDescent="0.25">
      <c r="A10042" s="2">
        <v>0.93786599999999898</v>
      </c>
      <c r="B10042" s="2">
        <v>0.84725200000000001</v>
      </c>
      <c r="C10042" s="2">
        <v>3.0179719999999901</v>
      </c>
      <c r="E10042" s="1"/>
      <c r="F10042" s="1"/>
      <c r="G10042" s="1"/>
    </row>
    <row r="10043" spans="1:7" x14ac:dyDescent="0.25">
      <c r="A10043" s="2">
        <v>0.93921100000000002</v>
      </c>
      <c r="B10043" s="2">
        <v>0.84730300000000003</v>
      </c>
      <c r="C10043" s="2">
        <v>3.01774899999999</v>
      </c>
      <c r="E10043" s="1"/>
      <c r="F10043" s="1"/>
      <c r="G10043" s="1"/>
    </row>
    <row r="10044" spans="1:7" x14ac:dyDescent="0.25">
      <c r="A10044" s="2">
        <v>0.94072299999999898</v>
      </c>
      <c r="B10044" s="2">
        <v>0.84742600000000001</v>
      </c>
      <c r="C10044" s="2">
        <v>3.0175450000000001</v>
      </c>
      <c r="E10044" s="1"/>
      <c r="F10044" s="1"/>
      <c r="G10044" s="1"/>
    </row>
    <row r="10045" spans="1:7" x14ac:dyDescent="0.25">
      <c r="A10045" s="2">
        <v>0.94222399999999895</v>
      </c>
      <c r="B10045" s="2">
        <v>0.84714500000000004</v>
      </c>
      <c r="C10045" s="2">
        <v>3.0175369999999901</v>
      </c>
      <c r="E10045" s="1"/>
      <c r="F10045" s="1"/>
      <c r="G10045" s="1"/>
    </row>
    <row r="10046" spans="1:7" x14ac:dyDescent="0.25">
      <c r="A10046" s="2">
        <v>0.943886</v>
      </c>
      <c r="B10046" s="2">
        <v>0.84734399999999899</v>
      </c>
      <c r="C10046" s="2">
        <v>3.0172810000000001</v>
      </c>
      <c r="E10046" s="1"/>
      <c r="F10046" s="1"/>
      <c r="G10046" s="1"/>
    </row>
    <row r="10047" spans="1:7" x14ac:dyDescent="0.25">
      <c r="A10047" s="2">
        <v>0.94508599999999898</v>
      </c>
      <c r="B10047" s="2">
        <v>0.84719100000000003</v>
      </c>
      <c r="C10047" s="2">
        <v>3.0172479999999902</v>
      </c>
      <c r="E10047" s="1"/>
      <c r="F10047" s="1"/>
      <c r="G10047" s="1"/>
    </row>
    <row r="10048" spans="1:7" x14ac:dyDescent="0.25">
      <c r="A10048" s="2">
        <v>0.94508599999999898</v>
      </c>
      <c r="B10048" s="2">
        <v>0.84719100000000003</v>
      </c>
      <c r="C10048" s="2">
        <v>3.0172479999999902</v>
      </c>
      <c r="E10048" s="1"/>
      <c r="F10048" s="1"/>
      <c r="G10048" s="1"/>
    </row>
    <row r="10049" spans="1:7" x14ac:dyDescent="0.25">
      <c r="A10049" s="2">
        <v>0.946514999999999</v>
      </c>
      <c r="B10049" s="2">
        <v>0.84717399999999898</v>
      </c>
      <c r="C10049" s="2">
        <v>3.0170439999999901</v>
      </c>
      <c r="E10049" s="1"/>
      <c r="F10049" s="1"/>
      <c r="G10049" s="1"/>
    </row>
    <row r="10050" spans="1:7" x14ac:dyDescent="0.25">
      <c r="A10050" s="2">
        <v>0.94787500000000002</v>
      </c>
      <c r="B10050" s="2">
        <v>0.84713400000000005</v>
      </c>
      <c r="C10050" s="2">
        <v>3.0168819999999901</v>
      </c>
      <c r="E10050" s="1"/>
      <c r="F10050" s="1"/>
      <c r="G10050" s="1"/>
    </row>
    <row r="10051" spans="1:7" x14ac:dyDescent="0.25">
      <c r="A10051" s="2">
        <v>0.94923500000000005</v>
      </c>
      <c r="B10051" s="2">
        <v>0.84711800000000004</v>
      </c>
      <c r="C10051" s="2">
        <v>3.0167459999999902</v>
      </c>
      <c r="E10051" s="1"/>
      <c r="F10051" s="1"/>
      <c r="G10051" s="1"/>
    </row>
    <row r="10052" spans="1:7" x14ac:dyDescent="0.25">
      <c r="A10052" s="2">
        <v>0.95052499999999895</v>
      </c>
      <c r="B10052" s="2">
        <v>0.84709999999999896</v>
      </c>
      <c r="C10052" s="2">
        <v>3.0163459999999902</v>
      </c>
      <c r="E10052" s="1"/>
      <c r="F10052" s="1"/>
      <c r="G10052" s="1"/>
    </row>
    <row r="10053" spans="1:7" x14ac:dyDescent="0.25">
      <c r="A10053" s="2">
        <v>0.95199500000000004</v>
      </c>
      <c r="B10053" s="2">
        <v>0.84724100000000002</v>
      </c>
      <c r="C10053" s="2">
        <v>3.0161459999999898</v>
      </c>
      <c r="E10053" s="1"/>
      <c r="F10053" s="1"/>
      <c r="G10053" s="1"/>
    </row>
    <row r="10054" spans="1:7" x14ac:dyDescent="0.25">
      <c r="A10054" s="2">
        <v>0.95314900000000002</v>
      </c>
      <c r="B10054" s="2">
        <v>0.84696099999999896</v>
      </c>
      <c r="C10054" s="2">
        <v>3.0160379999999898</v>
      </c>
      <c r="E10054" s="1"/>
      <c r="F10054" s="1"/>
      <c r="G10054" s="1"/>
    </row>
    <row r="10055" spans="1:7" x14ac:dyDescent="0.25">
      <c r="A10055" s="2">
        <v>0.95475699999999897</v>
      </c>
      <c r="B10055" s="2">
        <v>0.84736</v>
      </c>
      <c r="C10055" s="2">
        <v>3.0159410000000002</v>
      </c>
      <c r="E10055" s="1"/>
      <c r="F10055" s="1"/>
      <c r="G10055" s="1"/>
    </row>
    <row r="10056" spans="1:7" x14ac:dyDescent="0.25">
      <c r="A10056" s="2">
        <v>0.95604999999999896</v>
      </c>
      <c r="B10056" s="2">
        <v>0.84721000000000002</v>
      </c>
      <c r="C10056" s="2">
        <v>3.0156930000000002</v>
      </c>
      <c r="E10056" s="1"/>
      <c r="F10056" s="1"/>
      <c r="G10056" s="1"/>
    </row>
    <row r="10057" spans="1:7" x14ac:dyDescent="0.25">
      <c r="A10057" s="2">
        <v>0.95754600000000001</v>
      </c>
      <c r="B10057" s="2">
        <v>0.84729100000000002</v>
      </c>
      <c r="C10057" s="2">
        <v>3.0155370000000001</v>
      </c>
      <c r="E10057" s="1"/>
      <c r="F10057" s="1"/>
      <c r="G10057" s="1"/>
    </row>
    <row r="10058" spans="1:7" x14ac:dyDescent="0.25">
      <c r="A10058" s="2">
        <v>0.95754600000000001</v>
      </c>
      <c r="B10058" s="2">
        <v>0.84729100000000002</v>
      </c>
      <c r="C10058" s="2">
        <v>3.0155370000000001</v>
      </c>
      <c r="E10058" s="1"/>
      <c r="F10058" s="1"/>
      <c r="G10058" s="1"/>
    </row>
    <row r="10059" spans="1:7" x14ac:dyDescent="0.25">
      <c r="A10059" s="2">
        <v>0.95875200000000005</v>
      </c>
      <c r="B10059" s="2">
        <v>0.84717100000000001</v>
      </c>
      <c r="C10059" s="2">
        <v>3.0151530000000002</v>
      </c>
      <c r="E10059" s="1"/>
      <c r="F10059" s="1"/>
      <c r="G10059" s="1"/>
    </row>
    <row r="10060" spans="1:7" x14ac:dyDescent="0.25">
      <c r="A10060" s="2">
        <v>0.95999599999999896</v>
      </c>
      <c r="B10060" s="2">
        <v>0.84731699999999899</v>
      </c>
      <c r="C10060" s="2">
        <v>3.0147599999999901</v>
      </c>
      <c r="E10060" s="1"/>
      <c r="F10060" s="1"/>
      <c r="G10060" s="1"/>
    </row>
    <row r="10061" spans="1:7" x14ac:dyDescent="0.25">
      <c r="A10061" s="2">
        <v>0.96117600000000003</v>
      </c>
      <c r="B10061" s="2">
        <v>0.84711999999999898</v>
      </c>
      <c r="C10061" s="2">
        <v>3.014475</v>
      </c>
      <c r="E10061" s="1"/>
      <c r="F10061" s="1"/>
      <c r="G10061" s="1"/>
    </row>
    <row r="10062" spans="1:7" x14ac:dyDescent="0.25">
      <c r="A10062" s="2">
        <v>0.96282000000000001</v>
      </c>
      <c r="B10062" s="2">
        <v>0.84726199999999896</v>
      </c>
      <c r="C10062" s="2">
        <v>3.0145710000000001</v>
      </c>
      <c r="E10062" s="1"/>
      <c r="F10062" s="1"/>
      <c r="G10062" s="1"/>
    </row>
    <row r="10063" spans="1:7" x14ac:dyDescent="0.25">
      <c r="A10063" s="2">
        <v>0.96399999999999897</v>
      </c>
      <c r="B10063" s="2">
        <v>0.847301999999999</v>
      </c>
      <c r="C10063" s="2">
        <v>3.014151</v>
      </c>
      <c r="E10063" s="1"/>
      <c r="F10063" s="1"/>
      <c r="G10063" s="1"/>
    </row>
    <row r="10064" spans="1:7" x14ac:dyDescent="0.25">
      <c r="A10064" s="2">
        <v>0.96527799999999897</v>
      </c>
      <c r="B10064" s="2">
        <v>0.84722500000000001</v>
      </c>
      <c r="C10064" s="2">
        <v>3.013843</v>
      </c>
      <c r="E10064" s="1"/>
      <c r="F10064" s="1"/>
      <c r="G10064" s="1"/>
    </row>
    <row r="10065" spans="1:7" x14ac:dyDescent="0.25">
      <c r="A10065" s="2">
        <v>0.96662099999999895</v>
      </c>
      <c r="B10065" s="2">
        <v>0.84722600000000003</v>
      </c>
      <c r="C10065" s="2">
        <v>3.0134009999999898</v>
      </c>
      <c r="E10065" s="1"/>
      <c r="F10065" s="1"/>
      <c r="G10065" s="1"/>
    </row>
    <row r="10066" spans="1:7" x14ac:dyDescent="0.25">
      <c r="A10066" s="2">
        <v>0.96763500000000002</v>
      </c>
      <c r="B10066" s="2">
        <v>0.846880999999999</v>
      </c>
      <c r="C10066" s="2">
        <v>3.01310399999999</v>
      </c>
      <c r="E10066" s="1"/>
      <c r="F10066" s="1"/>
      <c r="G10066" s="1"/>
    </row>
    <row r="10067" spans="1:7" x14ac:dyDescent="0.25">
      <c r="A10067" s="2">
        <v>0.96895900000000001</v>
      </c>
      <c r="B10067" s="2">
        <v>0.84686399999999895</v>
      </c>
      <c r="C10067" s="2">
        <v>3.0129630000000001</v>
      </c>
      <c r="E10067" s="1"/>
      <c r="F10067" s="1"/>
      <c r="G10067" s="1"/>
    </row>
    <row r="10068" spans="1:7" x14ac:dyDescent="0.25">
      <c r="A10068" s="2">
        <v>0.97039799999999898</v>
      </c>
      <c r="B10068" s="2">
        <v>0.84712299999999896</v>
      </c>
      <c r="C10068" s="2">
        <v>3.0128639999999902</v>
      </c>
      <c r="E10068" s="1"/>
      <c r="F10068" s="1"/>
      <c r="G10068" s="1"/>
    </row>
    <row r="10069" spans="1:7" x14ac:dyDescent="0.25">
      <c r="A10069" s="2">
        <v>0.97039799999999898</v>
      </c>
      <c r="B10069" s="2">
        <v>0.84712299999999896</v>
      </c>
      <c r="C10069" s="2">
        <v>3.0128639999999902</v>
      </c>
      <c r="E10069" s="1"/>
      <c r="F10069" s="1"/>
      <c r="G10069" s="1"/>
    </row>
    <row r="10070" spans="1:7" x14ac:dyDescent="0.25">
      <c r="A10070" s="2">
        <v>0.97168900000000002</v>
      </c>
      <c r="B10070" s="2">
        <v>0.84719599999999895</v>
      </c>
      <c r="C10070" s="2">
        <v>3.0128270000000001</v>
      </c>
      <c r="E10070" s="1"/>
      <c r="F10070" s="1"/>
      <c r="G10070" s="1"/>
    </row>
    <row r="10071" spans="1:7" x14ac:dyDescent="0.25">
      <c r="A10071" s="2">
        <v>0.97299199999999897</v>
      </c>
      <c r="B10071" s="2">
        <v>0.84730099999999897</v>
      </c>
      <c r="C10071" s="2">
        <v>3.0120819999999902</v>
      </c>
      <c r="E10071" s="1"/>
      <c r="F10071" s="1"/>
      <c r="G10071" s="1"/>
    </row>
    <row r="10072" spans="1:7" x14ac:dyDescent="0.25">
      <c r="A10072" s="2">
        <v>0.97411199999999898</v>
      </c>
      <c r="B10072" s="2">
        <v>0.84698099999999898</v>
      </c>
      <c r="C10072" s="2">
        <v>3.0116849999999902</v>
      </c>
      <c r="E10072" s="1"/>
      <c r="F10072" s="1"/>
      <c r="G10072" s="1"/>
    </row>
    <row r="10073" spans="1:7" x14ac:dyDescent="0.25">
      <c r="A10073" s="2">
        <v>0.97523499999999896</v>
      </c>
      <c r="B10073" s="2">
        <v>0.84664700000000004</v>
      </c>
      <c r="C10073" s="2">
        <v>3.0120379999999898</v>
      </c>
      <c r="E10073" s="1"/>
      <c r="F10073" s="1"/>
      <c r="G10073" s="1"/>
    </row>
    <row r="10074" spans="1:7" x14ac:dyDescent="0.25">
      <c r="A10074" s="2">
        <v>0.97663199999999895</v>
      </c>
      <c r="B10074" s="2">
        <v>0.84709699999999899</v>
      </c>
      <c r="C10074" s="2">
        <v>3.011193</v>
      </c>
      <c r="E10074" s="1"/>
      <c r="F10074" s="1"/>
      <c r="G10074" s="1"/>
    </row>
    <row r="10075" spans="1:7" x14ac:dyDescent="0.25">
      <c r="A10075" s="2">
        <v>0.97770800000000002</v>
      </c>
      <c r="B10075" s="2">
        <v>0.84714299999999898</v>
      </c>
      <c r="C10075" s="2">
        <v>3.0107900000000001</v>
      </c>
      <c r="E10075" s="1"/>
      <c r="F10075" s="1"/>
      <c r="G10075" s="1"/>
    </row>
    <row r="10076" spans="1:7" x14ac:dyDescent="0.25">
      <c r="A10076" s="2">
        <v>0.97872800000000004</v>
      </c>
      <c r="B10076" s="2">
        <v>0.84692500000000004</v>
      </c>
      <c r="C10076" s="2">
        <v>3.0102259999999901</v>
      </c>
      <c r="E10076" s="1"/>
      <c r="F10076" s="1"/>
      <c r="G10076" s="1"/>
    </row>
    <row r="10077" spans="1:7" x14ac:dyDescent="0.25">
      <c r="A10077" s="2">
        <v>0.98025099999999898</v>
      </c>
      <c r="B10077" s="2">
        <v>0.84726599999999896</v>
      </c>
      <c r="C10077" s="2">
        <v>3.01001599999999</v>
      </c>
      <c r="E10077" s="1"/>
      <c r="F10077" s="1"/>
      <c r="G10077" s="1"/>
    </row>
    <row r="10078" spans="1:7" x14ac:dyDescent="0.25">
      <c r="A10078" s="2">
        <v>0.98145000000000004</v>
      </c>
      <c r="B10078" s="2">
        <v>0.84738999999999898</v>
      </c>
      <c r="C10078" s="2">
        <v>3.0094449999999902</v>
      </c>
      <c r="E10078" s="1"/>
      <c r="F10078" s="1"/>
      <c r="G10078" s="1"/>
    </row>
    <row r="10079" spans="1:7" x14ac:dyDescent="0.25">
      <c r="A10079" s="2">
        <v>0.98145000000000004</v>
      </c>
      <c r="B10079" s="2">
        <v>0.84738999999999898</v>
      </c>
      <c r="C10079" s="2">
        <v>3.0094449999999902</v>
      </c>
      <c r="E10079" s="1"/>
      <c r="F10079" s="1"/>
      <c r="G10079" s="1"/>
    </row>
    <row r="10080" spans="1:7" x14ac:dyDescent="0.25">
      <c r="A10080" s="2">
        <v>0.98226800000000003</v>
      </c>
      <c r="B10080" s="2">
        <v>0.84667899999999896</v>
      </c>
      <c r="C10080" s="2">
        <v>3.0094500000000002</v>
      </c>
      <c r="E10080" s="1"/>
      <c r="F10080" s="1"/>
      <c r="G10080" s="1"/>
    </row>
    <row r="10081" spans="1:7" x14ac:dyDescent="0.25">
      <c r="A10081" s="2">
        <v>0.98374399999999895</v>
      </c>
      <c r="B10081" s="2">
        <v>0.84699000000000002</v>
      </c>
      <c r="C10081" s="2">
        <v>3.0086659999999901</v>
      </c>
      <c r="E10081" s="1"/>
      <c r="F10081" s="1"/>
      <c r="G10081" s="1"/>
    </row>
    <row r="10082" spans="1:7" x14ac:dyDescent="0.25">
      <c r="A10082" s="2">
        <v>0.98479399999999895</v>
      </c>
      <c r="B10082" s="2">
        <v>0.84699199999999897</v>
      </c>
      <c r="C10082" s="2">
        <v>3.0090270000000001</v>
      </c>
      <c r="E10082" s="1"/>
      <c r="F10082" s="1"/>
      <c r="G10082" s="1"/>
    </row>
    <row r="10083" spans="1:7" x14ac:dyDescent="0.25">
      <c r="A10083" s="2">
        <v>0.98581300000000005</v>
      </c>
      <c r="B10083" s="2">
        <v>0.84690100000000001</v>
      </c>
      <c r="C10083" s="2">
        <v>3.0082040000000001</v>
      </c>
      <c r="E10083" s="1"/>
      <c r="F10083" s="1"/>
      <c r="G10083" s="1"/>
    </row>
    <row r="10084" spans="1:7" x14ac:dyDescent="0.25">
      <c r="A10084" s="2">
        <v>0.98750700000000002</v>
      </c>
      <c r="B10084" s="2">
        <v>0.84732399999999897</v>
      </c>
      <c r="C10084" s="2">
        <v>3.007965</v>
      </c>
      <c r="E10084" s="1"/>
      <c r="F10084" s="1"/>
      <c r="G10084" s="1"/>
    </row>
    <row r="10085" spans="1:7" x14ac:dyDescent="0.25">
      <c r="A10085" s="2">
        <v>0.98836199999999896</v>
      </c>
      <c r="B10085" s="2">
        <v>0.84750000000000003</v>
      </c>
      <c r="C10085" s="2">
        <v>3.007784</v>
      </c>
      <c r="E10085" s="1"/>
      <c r="F10085" s="1"/>
      <c r="G10085" s="1"/>
    </row>
    <row r="10086" spans="1:7" x14ac:dyDescent="0.25">
      <c r="A10086" s="2">
        <v>0.98956900000000003</v>
      </c>
      <c r="B10086" s="2">
        <v>0.84741100000000003</v>
      </c>
      <c r="C10086" s="2">
        <v>3.0073699999999901</v>
      </c>
      <c r="E10086" s="1"/>
      <c r="F10086" s="1"/>
      <c r="G10086" s="1"/>
    </row>
    <row r="10087" spans="1:7" x14ac:dyDescent="0.25">
      <c r="A10087" s="2">
        <v>0.99039900000000003</v>
      </c>
      <c r="B10087" s="2">
        <v>0.84703499999999898</v>
      </c>
      <c r="C10087" s="2">
        <v>3.0071430000000001</v>
      </c>
      <c r="E10087" s="1"/>
      <c r="F10087" s="1"/>
      <c r="G10087" s="1"/>
    </row>
    <row r="10088" spans="1:7" x14ac:dyDescent="0.25">
      <c r="A10088" s="2">
        <v>0.99173100000000003</v>
      </c>
      <c r="B10088" s="2">
        <v>0.84698600000000002</v>
      </c>
      <c r="C10088" s="2">
        <v>3.0066570000000001</v>
      </c>
      <c r="E10088" s="1"/>
      <c r="F10088" s="1"/>
      <c r="G10088" s="1"/>
    </row>
    <row r="10089" spans="1:7" x14ac:dyDescent="0.25">
      <c r="A10089" s="2">
        <v>0.99257600000000001</v>
      </c>
      <c r="B10089" s="2">
        <v>0.84698200000000001</v>
      </c>
      <c r="C10089" s="2">
        <v>3.0062340000000001</v>
      </c>
      <c r="E10089" s="1"/>
      <c r="F10089" s="1"/>
      <c r="G10089" s="1"/>
    </row>
    <row r="10090" spans="1:7" x14ac:dyDescent="0.25">
      <c r="A10090" s="2">
        <v>0.99257600000000001</v>
      </c>
      <c r="B10090" s="2">
        <v>0.84698200000000001</v>
      </c>
      <c r="C10090" s="2">
        <v>3.0062340000000001</v>
      </c>
      <c r="E10090" s="1"/>
      <c r="F10090" s="1"/>
      <c r="G10090" s="1"/>
    </row>
    <row r="10091" spans="1:7" x14ac:dyDescent="0.25">
      <c r="A10091" s="2">
        <v>0.99372000000000005</v>
      </c>
      <c r="B10091" s="2">
        <v>0.84687599999999896</v>
      </c>
      <c r="C10091" s="2">
        <v>3.0058989999999901</v>
      </c>
      <c r="E10091" s="1"/>
      <c r="F10091" s="1"/>
      <c r="G10091" s="1"/>
    </row>
    <row r="10092" spans="1:7" x14ac:dyDescent="0.25">
      <c r="A10092" s="2">
        <v>0.99469099999999899</v>
      </c>
      <c r="B10092" s="2">
        <v>0.84678299999999895</v>
      </c>
      <c r="C10092" s="2">
        <v>3.0054430000000001</v>
      </c>
      <c r="E10092" s="1"/>
      <c r="F10092" s="1"/>
      <c r="G10092" s="1"/>
    </row>
    <row r="10093" spans="1:7" x14ac:dyDescent="0.25">
      <c r="A10093" s="2">
        <v>0.99555199999999899</v>
      </c>
      <c r="B10093" s="2">
        <v>0.84691499999999897</v>
      </c>
      <c r="C10093" s="2">
        <v>3.00491999999999</v>
      </c>
      <c r="E10093" s="1"/>
      <c r="F10093" s="1"/>
      <c r="G10093" s="1"/>
    </row>
    <row r="10094" spans="1:7" x14ac:dyDescent="0.25">
      <c r="A10094" s="2">
        <v>0.99637399999999898</v>
      </c>
      <c r="B10094" s="2">
        <v>0.84704100000000004</v>
      </c>
      <c r="C10094" s="2">
        <v>3.0048249999999901</v>
      </c>
      <c r="E10094" s="1"/>
      <c r="F10094" s="1"/>
      <c r="G10094" s="1"/>
    </row>
    <row r="10095" spans="1:7" x14ac:dyDescent="0.25">
      <c r="A10095" s="2">
        <v>0.99771699999999897</v>
      </c>
      <c r="B10095" s="2">
        <v>0.847131999999999</v>
      </c>
      <c r="C10095" s="2">
        <v>3.0043410000000002</v>
      </c>
      <c r="E10095" s="1"/>
      <c r="F10095" s="1"/>
      <c r="G10095" s="1"/>
    </row>
    <row r="10096" spans="1:7" x14ac:dyDescent="0.25">
      <c r="A10096" s="2">
        <v>0.99934199999999895</v>
      </c>
      <c r="B10096" s="2">
        <v>0.84676899999999899</v>
      </c>
      <c r="C10096" s="2">
        <v>3.0034019999999901</v>
      </c>
      <c r="E10096" s="1"/>
      <c r="F10096" s="1"/>
      <c r="G10096" s="1"/>
    </row>
    <row r="10097" spans="1:7" x14ac:dyDescent="0.25">
      <c r="A10097" s="2">
        <v>0.99947900000000001</v>
      </c>
      <c r="B10097" s="2">
        <v>0.84680500000000003</v>
      </c>
      <c r="C10097" s="2">
        <v>3.0036640000000001</v>
      </c>
      <c r="E10097" s="1"/>
      <c r="F10097" s="1"/>
      <c r="G10097" s="1"/>
    </row>
    <row r="10098" spans="1:7" x14ac:dyDescent="0.25">
      <c r="A10098" s="2">
        <v>1.00083199999999</v>
      </c>
      <c r="B10098" s="2">
        <v>0.84712699999999896</v>
      </c>
      <c r="C10098" s="2">
        <v>3.003495</v>
      </c>
      <c r="E10098" s="1"/>
      <c r="F10098" s="1"/>
      <c r="G10098" s="1"/>
    </row>
    <row r="10099" spans="1:7" x14ac:dyDescent="0.25">
      <c r="A10099" s="2">
        <v>1.00140899999999</v>
      </c>
      <c r="B10099" s="2">
        <v>0.84679099999999896</v>
      </c>
      <c r="C10099" s="2">
        <v>3.0028380000000001</v>
      </c>
      <c r="E10099" s="1"/>
      <c r="F10099" s="1"/>
      <c r="G10099" s="1"/>
    </row>
    <row r="10100" spans="1:7" x14ac:dyDescent="0.25">
      <c r="A10100" s="2">
        <v>1.00233499999999</v>
      </c>
      <c r="B10100" s="2">
        <v>0.846880999999999</v>
      </c>
      <c r="C10100" s="2">
        <v>3.0023430000000002</v>
      </c>
      <c r="E10100" s="1"/>
      <c r="F10100" s="1"/>
      <c r="G10100" s="1"/>
    </row>
    <row r="10101" spans="1:7" x14ac:dyDescent="0.25">
      <c r="A10101" s="2">
        <v>1.00233499999999</v>
      </c>
      <c r="B10101" s="2">
        <v>0.846880999999999</v>
      </c>
      <c r="C10101" s="2">
        <v>3.0023430000000002</v>
      </c>
      <c r="E10101" s="1"/>
      <c r="F10101" s="1"/>
      <c r="G10101" s="1"/>
    </row>
    <row r="10102" spans="1:7" x14ac:dyDescent="0.25">
      <c r="A10102" s="2">
        <v>1.0033810000000001</v>
      </c>
      <c r="B10102" s="2">
        <v>0.846777</v>
      </c>
      <c r="C10102" s="2">
        <v>3.0018720000000001</v>
      </c>
      <c r="E10102" s="1"/>
      <c r="F10102" s="1"/>
      <c r="G10102" s="1"/>
    </row>
    <row r="10103" spans="1:7" x14ac:dyDescent="0.25">
      <c r="A10103" s="2">
        <v>1.0044770000000001</v>
      </c>
      <c r="B10103" s="2">
        <v>0.84720799999999896</v>
      </c>
      <c r="C10103" s="2">
        <v>3.0015290000000001</v>
      </c>
      <c r="E10103" s="1"/>
      <c r="F10103" s="1"/>
      <c r="G10103" s="1"/>
    </row>
    <row r="10104" spans="1:7" x14ac:dyDescent="0.25">
      <c r="A10104" s="2">
        <v>1.0053829999999899</v>
      </c>
      <c r="B10104" s="2">
        <v>0.84719599999999895</v>
      </c>
      <c r="C10104" s="2">
        <v>3.0012029999999901</v>
      </c>
      <c r="E10104" s="1"/>
      <c r="F10104" s="1"/>
      <c r="G10104" s="1"/>
    </row>
    <row r="10105" spans="1:7" x14ac:dyDescent="0.25">
      <c r="A10105" s="2">
        <v>1.0064630000000001</v>
      </c>
      <c r="B10105" s="2">
        <v>0.84681200000000001</v>
      </c>
      <c r="C10105" s="2">
        <v>3.0008089999999901</v>
      </c>
      <c r="E10105" s="1"/>
      <c r="F10105" s="1"/>
      <c r="G10105" s="1"/>
    </row>
    <row r="10106" spans="1:7" x14ac:dyDescent="0.25">
      <c r="A10106" s="2">
        <v>1.007225</v>
      </c>
      <c r="B10106" s="2">
        <v>0.84681200000000001</v>
      </c>
      <c r="C10106" s="2">
        <v>3.0004870000000001</v>
      </c>
      <c r="E10106" s="1"/>
      <c r="F10106" s="1"/>
      <c r="G10106" s="1"/>
    </row>
    <row r="10107" spans="1:7" x14ac:dyDescent="0.25">
      <c r="A10107" s="2">
        <v>1.0081979999999899</v>
      </c>
      <c r="B10107" s="2">
        <v>0.84666699999999895</v>
      </c>
      <c r="C10107" s="2">
        <v>3.000588</v>
      </c>
      <c r="E10107" s="1"/>
      <c r="F10107" s="1"/>
      <c r="G10107" s="1"/>
    </row>
    <row r="10108" spans="1:7" x14ac:dyDescent="0.25">
      <c r="A10108" s="2">
        <v>1.0091589999999899</v>
      </c>
      <c r="B10108" s="2">
        <v>0.84671600000000002</v>
      </c>
      <c r="C10108" s="2">
        <v>2.999641</v>
      </c>
      <c r="E10108" s="1"/>
      <c r="F10108" s="1"/>
      <c r="G10108" s="1"/>
    </row>
    <row r="10109" spans="1:7" x14ac:dyDescent="0.25">
      <c r="A10109" s="2">
        <v>1.01004599999999</v>
      </c>
      <c r="B10109" s="2">
        <v>0.84630300000000003</v>
      </c>
      <c r="C10109" s="2">
        <v>2.9993959999999902</v>
      </c>
      <c r="E10109" s="1"/>
      <c r="F10109" s="1"/>
      <c r="G10109" s="1"/>
    </row>
    <row r="10110" spans="1:7" x14ac:dyDescent="0.25">
      <c r="A10110" s="2">
        <v>1.01093999999999</v>
      </c>
      <c r="B10110" s="2">
        <v>0.84678399999999898</v>
      </c>
      <c r="C10110" s="2">
        <v>2.9990269999999901</v>
      </c>
      <c r="E10110" s="1"/>
      <c r="F10110" s="1"/>
      <c r="G10110" s="1"/>
    </row>
    <row r="10111" spans="1:7" x14ac:dyDescent="0.25">
      <c r="A10111" s="2">
        <v>1.01093999999999</v>
      </c>
      <c r="B10111" s="2">
        <v>0.84678399999999898</v>
      </c>
      <c r="C10111" s="2">
        <v>2.9990269999999901</v>
      </c>
      <c r="E10111" s="1"/>
      <c r="F10111" s="1"/>
      <c r="G10111" s="1"/>
    </row>
    <row r="10112" spans="1:7" x14ac:dyDescent="0.25">
      <c r="A10112" s="2">
        <v>1.01172499999999</v>
      </c>
      <c r="B10112" s="2">
        <v>0.84680800000000001</v>
      </c>
      <c r="C10112" s="2">
        <v>2.998491</v>
      </c>
      <c r="E10112" s="1"/>
      <c r="F10112" s="1"/>
      <c r="G10112" s="1"/>
    </row>
    <row r="10113" spans="1:7" x14ac:dyDescent="0.25">
      <c r="A10113" s="2">
        <v>1.0125470000000001</v>
      </c>
      <c r="B10113" s="2">
        <v>0.84659700000000004</v>
      </c>
      <c r="C10113" s="2">
        <v>2.9979840000000002</v>
      </c>
      <c r="E10113" s="1"/>
      <c r="F10113" s="1"/>
      <c r="G10113" s="1"/>
    </row>
    <row r="10114" spans="1:7" x14ac:dyDescent="0.25">
      <c r="A10114" s="2">
        <v>1.0136860000000001</v>
      </c>
      <c r="B10114" s="2">
        <v>0.84691799999999895</v>
      </c>
      <c r="C10114" s="2">
        <v>2.997646</v>
      </c>
      <c r="E10114" s="1"/>
      <c r="F10114" s="1"/>
      <c r="G10114" s="1"/>
    </row>
    <row r="10115" spans="1:7" x14ac:dyDescent="0.25">
      <c r="A10115" s="2">
        <v>1.014502</v>
      </c>
      <c r="B10115" s="2">
        <v>0.84696300000000002</v>
      </c>
      <c r="C10115" s="2">
        <v>2.9971079999999901</v>
      </c>
      <c r="E10115" s="1"/>
      <c r="F10115" s="1"/>
      <c r="G10115" s="1"/>
    </row>
    <row r="10116" spans="1:7" x14ac:dyDescent="0.25">
      <c r="A10116" s="2">
        <v>1.0157149999999899</v>
      </c>
      <c r="B10116" s="2">
        <v>0.84705299999999895</v>
      </c>
      <c r="C10116" s="2">
        <v>2.9968949999999901</v>
      </c>
      <c r="E10116" s="1"/>
      <c r="F10116" s="1"/>
      <c r="G10116" s="1"/>
    </row>
    <row r="10117" spans="1:7" x14ac:dyDescent="0.25">
      <c r="A10117" s="2">
        <v>1.0168870000000001</v>
      </c>
      <c r="B10117" s="2">
        <v>0.84708600000000001</v>
      </c>
      <c r="C10117" s="2">
        <v>2.9968089999999901</v>
      </c>
      <c r="E10117" s="1"/>
      <c r="F10117" s="1"/>
      <c r="G10117" s="1"/>
    </row>
    <row r="10118" spans="1:7" x14ac:dyDescent="0.25">
      <c r="A10118" s="2">
        <v>1.01751499999999</v>
      </c>
      <c r="B10118" s="2">
        <v>0.84709400000000001</v>
      </c>
      <c r="C10118" s="2">
        <v>2.9961679999999902</v>
      </c>
      <c r="E10118" s="1"/>
      <c r="F10118" s="1"/>
      <c r="G10118" s="1"/>
    </row>
    <row r="10119" spans="1:7" x14ac:dyDescent="0.25">
      <c r="A10119" s="2">
        <v>1.01845399999999</v>
      </c>
      <c r="B10119" s="2">
        <v>0.84694800000000003</v>
      </c>
      <c r="C10119" s="2">
        <v>2.995689</v>
      </c>
      <c r="E10119" s="1"/>
      <c r="F10119" s="1"/>
      <c r="G10119" s="1"/>
    </row>
    <row r="10120" spans="1:7" x14ac:dyDescent="0.25">
      <c r="A10120" s="2">
        <v>1.019212</v>
      </c>
      <c r="B10120" s="2">
        <v>0.84682400000000002</v>
      </c>
      <c r="C10120" s="2">
        <v>2.9946839999999901</v>
      </c>
      <c r="E10120" s="1"/>
      <c r="F10120" s="1"/>
      <c r="G10120" s="1"/>
    </row>
    <row r="10121" spans="1:7" x14ac:dyDescent="0.25">
      <c r="A10121" s="2">
        <v>1.0200910000000001</v>
      </c>
      <c r="B10121" s="2">
        <v>0.84699400000000002</v>
      </c>
      <c r="C10121" s="2">
        <v>2.9939640000000001</v>
      </c>
      <c r="E10121" s="1"/>
      <c r="F10121" s="1"/>
      <c r="G10121" s="1"/>
    </row>
    <row r="10122" spans="1:7" x14ac:dyDescent="0.25">
      <c r="A10122" s="2">
        <v>1.0200910000000001</v>
      </c>
      <c r="B10122" s="2">
        <v>0.84699400000000002</v>
      </c>
      <c r="C10122" s="2">
        <v>2.9939640000000001</v>
      </c>
      <c r="E10122" s="1"/>
      <c r="F10122" s="1"/>
      <c r="G10122" s="1"/>
    </row>
    <row r="10123" spans="1:7" x14ac:dyDescent="0.25">
      <c r="A10123" s="2">
        <v>1.02112599999999</v>
      </c>
      <c r="B10123" s="2">
        <v>0.84680900000000003</v>
      </c>
      <c r="C10123" s="2">
        <v>2.9935610000000001</v>
      </c>
      <c r="E10123" s="1"/>
      <c r="F10123" s="1"/>
      <c r="G10123" s="1"/>
    </row>
    <row r="10124" spans="1:7" x14ac:dyDescent="0.25">
      <c r="A10124" s="2">
        <v>1.022243</v>
      </c>
      <c r="B10124" s="2">
        <v>0.84719100000000003</v>
      </c>
      <c r="C10124" s="2">
        <v>2.9930509999999901</v>
      </c>
      <c r="E10124" s="1"/>
      <c r="F10124" s="1"/>
      <c r="G10124" s="1"/>
    </row>
    <row r="10125" spans="1:7" x14ac:dyDescent="0.25">
      <c r="A10125" s="2">
        <v>1.023536</v>
      </c>
      <c r="B10125" s="2">
        <v>0.84677199999999897</v>
      </c>
      <c r="C10125" s="2">
        <v>2.9934080000000001</v>
      </c>
      <c r="E10125" s="1"/>
      <c r="F10125" s="1"/>
      <c r="G10125" s="1"/>
    </row>
    <row r="10126" spans="1:7" x14ac:dyDescent="0.25">
      <c r="A10126" s="2">
        <v>1.02447299999999</v>
      </c>
      <c r="B10126" s="2">
        <v>0.84643400000000002</v>
      </c>
      <c r="C10126" s="2">
        <v>2.9924759999999901</v>
      </c>
      <c r="E10126" s="1"/>
      <c r="F10126" s="1"/>
      <c r="G10126" s="1"/>
    </row>
    <row r="10127" spans="1:7" x14ac:dyDescent="0.25">
      <c r="A10127" s="2">
        <v>1.025722</v>
      </c>
      <c r="B10127" s="2">
        <v>0.84670699999999899</v>
      </c>
      <c r="C10127" s="2">
        <v>2.9921180000000001</v>
      </c>
      <c r="E10127" s="1"/>
      <c r="F10127" s="1"/>
      <c r="G10127" s="1"/>
    </row>
    <row r="10128" spans="1:7" x14ac:dyDescent="0.25">
      <c r="A10128" s="2">
        <v>1.02680499999999</v>
      </c>
      <c r="B10128" s="2">
        <v>0.84718199999999899</v>
      </c>
      <c r="C10128" s="2">
        <v>2.9914930000000002</v>
      </c>
      <c r="E10128" s="1"/>
      <c r="F10128" s="1"/>
      <c r="G10128" s="1"/>
    </row>
    <row r="10129" spans="1:7" x14ac:dyDescent="0.25">
      <c r="A10129" s="2">
        <v>1.02783299999999</v>
      </c>
      <c r="B10129" s="2">
        <v>0.84689599999999898</v>
      </c>
      <c r="C10129" s="2">
        <v>2.9908299999999901</v>
      </c>
      <c r="E10129" s="1"/>
      <c r="F10129" s="1"/>
      <c r="G10129" s="1"/>
    </row>
    <row r="10130" spans="1:7" x14ac:dyDescent="0.25">
      <c r="A10130" s="2">
        <v>1.0288280000000001</v>
      </c>
      <c r="B10130" s="2">
        <v>0.846992999999999</v>
      </c>
      <c r="C10130" s="2">
        <v>2.9901119999999901</v>
      </c>
      <c r="E10130" s="1"/>
      <c r="F10130" s="1"/>
      <c r="G10130" s="1"/>
    </row>
    <row r="10131" spans="1:7" x14ac:dyDescent="0.25">
      <c r="A10131" s="2">
        <v>1.02981999999999</v>
      </c>
      <c r="B10131" s="2">
        <v>0.84690600000000005</v>
      </c>
      <c r="C10131" s="2">
        <v>2.9899610000000001</v>
      </c>
      <c r="E10131" s="1"/>
      <c r="F10131" s="1"/>
      <c r="G10131" s="1"/>
    </row>
    <row r="10132" spans="1:7" x14ac:dyDescent="0.25">
      <c r="A10132" s="2">
        <v>1.02981999999999</v>
      </c>
      <c r="B10132" s="2">
        <v>0.84690600000000005</v>
      </c>
      <c r="C10132" s="2">
        <v>2.9899610000000001</v>
      </c>
      <c r="E10132" s="1"/>
      <c r="F10132" s="1"/>
      <c r="G10132" s="1"/>
    </row>
    <row r="10133" spans="1:7" x14ac:dyDescent="0.25">
      <c r="A10133" s="2">
        <v>1.03076199999999</v>
      </c>
      <c r="B10133" s="2">
        <v>0.84678200000000003</v>
      </c>
      <c r="C10133" s="2">
        <v>2.9893230000000002</v>
      </c>
      <c r="E10133" s="1"/>
      <c r="F10133" s="1"/>
      <c r="G10133" s="1"/>
    </row>
    <row r="10134" spans="1:7" x14ac:dyDescent="0.25">
      <c r="A10134" s="2">
        <v>1.03177699999999</v>
      </c>
      <c r="B10134" s="2">
        <v>0.84680699999999898</v>
      </c>
      <c r="C10134" s="2">
        <v>2.9884740000000001</v>
      </c>
      <c r="E10134" s="1"/>
      <c r="F10134" s="1"/>
      <c r="G10134" s="1"/>
    </row>
    <row r="10135" spans="1:7" x14ac:dyDescent="0.25">
      <c r="A10135" s="2">
        <v>1.03252699999999</v>
      </c>
      <c r="B10135" s="2">
        <v>0.84660100000000005</v>
      </c>
      <c r="C10135" s="2">
        <v>2.9881169999999901</v>
      </c>
      <c r="E10135" s="1"/>
      <c r="F10135" s="1"/>
      <c r="G10135" s="1"/>
    </row>
    <row r="10136" spans="1:7" x14ac:dyDescent="0.25">
      <c r="A10136" s="2">
        <v>1.0334140000000001</v>
      </c>
      <c r="B10136" s="2">
        <v>0.84633100000000006</v>
      </c>
      <c r="C10136" s="2">
        <v>2.9874960000000002</v>
      </c>
      <c r="E10136" s="1"/>
      <c r="F10136" s="1"/>
      <c r="G10136" s="1"/>
    </row>
    <row r="10137" spans="1:7" x14ac:dyDescent="0.25">
      <c r="A10137" s="2">
        <v>1.0345690000000001</v>
      </c>
      <c r="B10137" s="2">
        <v>0.846687999999999</v>
      </c>
      <c r="C10137" s="2">
        <v>2.9869300000000001</v>
      </c>
      <c r="E10137" s="1"/>
      <c r="F10137" s="1"/>
      <c r="G10137" s="1"/>
    </row>
    <row r="10138" spans="1:7" x14ac:dyDescent="0.25">
      <c r="A10138" s="2">
        <v>1.0353079999999899</v>
      </c>
      <c r="B10138" s="2">
        <v>0.84700900000000001</v>
      </c>
      <c r="C10138" s="2">
        <v>2.9863129999999898</v>
      </c>
      <c r="E10138" s="1"/>
      <c r="F10138" s="1"/>
      <c r="G10138" s="1"/>
    </row>
    <row r="10139" spans="1:7" x14ac:dyDescent="0.25">
      <c r="A10139" s="2">
        <v>1.0365789999999899</v>
      </c>
      <c r="B10139" s="2">
        <v>0.846718999999999</v>
      </c>
      <c r="C10139" s="2">
        <v>2.9856389999999902</v>
      </c>
      <c r="E10139" s="1"/>
      <c r="F10139" s="1"/>
      <c r="G10139" s="1"/>
    </row>
    <row r="10140" spans="1:7" x14ac:dyDescent="0.25">
      <c r="A10140" s="2">
        <v>1.037277</v>
      </c>
      <c r="B10140" s="2">
        <v>0.84651900000000002</v>
      </c>
      <c r="C10140" s="2">
        <v>2.985284</v>
      </c>
      <c r="E10140" s="1"/>
      <c r="F10140" s="1"/>
      <c r="G10140" s="1"/>
    </row>
    <row r="10141" spans="1:7" x14ac:dyDescent="0.25">
      <c r="A10141" s="2">
        <v>1.0382199999999899</v>
      </c>
      <c r="B10141" s="2">
        <v>0.84668699999999897</v>
      </c>
      <c r="C10141" s="2">
        <v>2.9849670000000001</v>
      </c>
      <c r="E10141" s="1"/>
      <c r="F10141" s="1"/>
      <c r="G10141" s="1"/>
    </row>
    <row r="10142" spans="1:7" x14ac:dyDescent="0.25">
      <c r="A10142" s="2">
        <v>1.0390470000000001</v>
      </c>
      <c r="B10142" s="2">
        <v>0.84648699999999899</v>
      </c>
      <c r="C10142" s="2">
        <v>2.9845239999999902</v>
      </c>
      <c r="E10142" s="1"/>
      <c r="F10142" s="1"/>
      <c r="G10142" s="1"/>
    </row>
    <row r="10143" spans="1:7" x14ac:dyDescent="0.25">
      <c r="A10143" s="2">
        <v>1.0390470000000001</v>
      </c>
      <c r="B10143" s="2">
        <v>0.84648699999999899</v>
      </c>
      <c r="C10143" s="2">
        <v>2.9845239999999902</v>
      </c>
      <c r="E10143" s="1"/>
      <c r="F10143" s="1"/>
      <c r="G10143" s="1"/>
    </row>
    <row r="10144" spans="1:7" x14ac:dyDescent="0.25">
      <c r="A10144" s="2">
        <v>1.040594</v>
      </c>
      <c r="B10144" s="2">
        <v>0.84655400000000003</v>
      </c>
      <c r="C10144" s="2">
        <v>2.98355699999999</v>
      </c>
      <c r="E10144" s="1"/>
      <c r="F10144" s="1"/>
      <c r="G10144" s="1"/>
    </row>
    <row r="10145" spans="1:7" x14ac:dyDescent="0.25">
      <c r="A10145" s="2">
        <v>1.040686</v>
      </c>
      <c r="B10145" s="2">
        <v>0.84645199999999898</v>
      </c>
      <c r="C10145" s="2">
        <v>2.9834900000000002</v>
      </c>
      <c r="E10145" s="1"/>
      <c r="F10145" s="1"/>
      <c r="G10145" s="1"/>
    </row>
    <row r="10146" spans="1:7" x14ac:dyDescent="0.25">
      <c r="A10146" s="2">
        <v>1.0414300000000001</v>
      </c>
      <c r="B10146" s="2">
        <v>0.847046999999999</v>
      </c>
      <c r="C10146" s="2">
        <v>2.9823439999999901</v>
      </c>
      <c r="E10146" s="1"/>
      <c r="F10146" s="1"/>
      <c r="G10146" s="1"/>
    </row>
    <row r="10147" spans="1:7" x14ac:dyDescent="0.25">
      <c r="A10147" s="2">
        <v>1.0426789999999899</v>
      </c>
      <c r="B10147" s="2">
        <v>0.84669000000000005</v>
      </c>
      <c r="C10147" s="2">
        <v>2.9815049999999901</v>
      </c>
      <c r="E10147" s="1"/>
      <c r="F10147" s="1"/>
      <c r="G10147" s="1"/>
    </row>
    <row r="10148" spans="1:7" x14ac:dyDescent="0.25">
      <c r="A10148" s="2">
        <v>1.04390899999999</v>
      </c>
      <c r="B10148" s="2">
        <v>0.84660199999999897</v>
      </c>
      <c r="C10148" s="2">
        <v>2.9805239999999902</v>
      </c>
      <c r="E10148" s="1"/>
      <c r="F10148" s="1"/>
      <c r="G10148" s="1"/>
    </row>
    <row r="10149" spans="1:7" x14ac:dyDescent="0.25">
      <c r="A10149" s="2">
        <v>1.0448569999999899</v>
      </c>
      <c r="B10149" s="2">
        <v>0.84657800000000005</v>
      </c>
      <c r="C10149" s="2">
        <v>2.98046899999999</v>
      </c>
      <c r="E10149" s="1"/>
      <c r="F10149" s="1"/>
      <c r="G10149" s="1"/>
    </row>
    <row r="10150" spans="1:7" x14ac:dyDescent="0.25">
      <c r="A10150" s="2">
        <v>1.0454349999999899</v>
      </c>
      <c r="B10150" s="2">
        <v>0.84657199999999899</v>
      </c>
      <c r="C10150" s="2">
        <v>2.979908</v>
      </c>
      <c r="E10150" s="1"/>
      <c r="F10150" s="1"/>
      <c r="G10150" s="1"/>
    </row>
    <row r="10151" spans="1:7" x14ac:dyDescent="0.25">
      <c r="A10151" s="2">
        <v>1.04701299999999</v>
      </c>
      <c r="B10151" s="2">
        <v>0.84672599999999898</v>
      </c>
      <c r="C10151" s="2">
        <v>2.9783149999999901</v>
      </c>
      <c r="E10151" s="1"/>
      <c r="F10151" s="1"/>
      <c r="G10151" s="1"/>
    </row>
    <row r="10152" spans="1:7" x14ac:dyDescent="0.25">
      <c r="A10152" s="2">
        <v>1.0492269999999899</v>
      </c>
      <c r="B10152" s="2">
        <v>0.84733400000000003</v>
      </c>
      <c r="C10152" s="2">
        <v>2.9780899999999901</v>
      </c>
      <c r="E10152" s="1"/>
      <c r="F10152" s="1"/>
      <c r="G10152" s="1"/>
    </row>
    <row r="10153" spans="1:7" x14ac:dyDescent="0.25">
      <c r="A10153" s="2">
        <v>1.0498909999999899</v>
      </c>
      <c r="B10153" s="2">
        <v>0.84620200000000001</v>
      </c>
      <c r="C10153" s="2">
        <v>2.9772479999999901</v>
      </c>
      <c r="E10153" s="1"/>
      <c r="F10153" s="1"/>
      <c r="G10153" s="1"/>
    </row>
    <row r="10154" spans="1:7" x14ac:dyDescent="0.25">
      <c r="A10154" s="2">
        <v>1.0498909999999899</v>
      </c>
      <c r="B10154" s="2">
        <v>0.84620200000000001</v>
      </c>
      <c r="C10154" s="2">
        <v>2.9772479999999901</v>
      </c>
      <c r="E10154" s="1"/>
      <c r="F10154" s="1"/>
      <c r="G10154" s="1"/>
    </row>
    <row r="10155" spans="1:7" x14ac:dyDescent="0.25">
      <c r="A10155" s="2">
        <v>1.05099399999999</v>
      </c>
      <c r="B10155" s="2">
        <v>0.84618199999999899</v>
      </c>
      <c r="C10155" s="2">
        <v>2.9768569999999901</v>
      </c>
      <c r="E10155" s="1"/>
      <c r="F10155" s="1"/>
      <c r="G10155" s="1"/>
    </row>
    <row r="10156" spans="1:7" x14ac:dyDescent="0.25">
      <c r="A10156" s="2">
        <v>1.05155299999999</v>
      </c>
      <c r="B10156" s="2">
        <v>0.84710799999999897</v>
      </c>
      <c r="C10156" s="2">
        <v>2.9756140000000002</v>
      </c>
      <c r="E10156" s="1"/>
      <c r="F10156" s="1"/>
      <c r="G10156" s="1"/>
    </row>
    <row r="10157" spans="1:7" x14ac:dyDescent="0.25">
      <c r="A10157" s="2">
        <v>1.0524389999999899</v>
      </c>
      <c r="B10157" s="2">
        <v>0.84699999999999898</v>
      </c>
      <c r="C10157" s="2">
        <v>2.9738259999999901</v>
      </c>
      <c r="E10157" s="1"/>
      <c r="F10157" s="1"/>
      <c r="G10157" s="1"/>
    </row>
    <row r="10158" spans="1:7" x14ac:dyDescent="0.25">
      <c r="A10158" s="2">
        <v>1.054424</v>
      </c>
      <c r="B10158" s="2">
        <v>0.84619100000000003</v>
      </c>
      <c r="C10158" s="2">
        <v>2.9741170000000001</v>
      </c>
      <c r="E10158" s="1"/>
      <c r="F10158" s="1"/>
      <c r="G10158" s="1"/>
    </row>
    <row r="10159" spans="1:7" x14ac:dyDescent="0.25">
      <c r="A10159" s="2">
        <v>1.055409</v>
      </c>
      <c r="B10159" s="2">
        <v>0.84636999999999896</v>
      </c>
      <c r="C10159" s="2">
        <v>2.9728500000000002</v>
      </c>
      <c r="E10159" s="1"/>
      <c r="F10159" s="1"/>
      <c r="G10159" s="1"/>
    </row>
    <row r="10160" spans="1:7" x14ac:dyDescent="0.25">
      <c r="A10160" s="2">
        <v>1.056629</v>
      </c>
      <c r="B10160" s="2">
        <v>0.84659899999999899</v>
      </c>
      <c r="C10160" s="2">
        <v>2.9719989999999901</v>
      </c>
      <c r="E10160" s="1"/>
      <c r="F10160" s="1"/>
      <c r="G10160" s="1"/>
    </row>
    <row r="10161" spans="1:7" x14ac:dyDescent="0.25">
      <c r="A10161" s="2">
        <v>1.0565690000000001</v>
      </c>
      <c r="B10161" s="2">
        <v>0.84710600000000003</v>
      </c>
      <c r="C10161" s="2">
        <v>2.9714930000000002</v>
      </c>
      <c r="E10161" s="1"/>
      <c r="F10161" s="1"/>
      <c r="G10161" s="1"/>
    </row>
    <row r="10162" spans="1:7" x14ac:dyDescent="0.25">
      <c r="A10162" s="2">
        <v>1.0587580000000001</v>
      </c>
      <c r="B10162" s="2">
        <v>0.84668200000000005</v>
      </c>
      <c r="C10162" s="2">
        <v>2.9708209999999902</v>
      </c>
      <c r="E10162" s="1"/>
      <c r="F10162" s="1"/>
      <c r="G10162" s="1"/>
    </row>
    <row r="10163" spans="1:7" x14ac:dyDescent="0.25">
      <c r="A10163" s="2">
        <v>1.06004699999999</v>
      </c>
      <c r="B10163" s="2">
        <v>0.84724200000000005</v>
      </c>
      <c r="C10163" s="2">
        <v>2.9698660000000001</v>
      </c>
      <c r="E10163" s="1"/>
      <c r="F10163" s="1"/>
      <c r="G10163" s="1"/>
    </row>
    <row r="10164" spans="1:7" x14ac:dyDescent="0.25">
      <c r="A10164" s="2">
        <v>1.06004699999999</v>
      </c>
      <c r="B10164" s="2">
        <v>0.84724200000000005</v>
      </c>
      <c r="C10164" s="2">
        <v>2.9698660000000001</v>
      </c>
      <c r="E10164" s="1"/>
      <c r="F10164" s="1"/>
      <c r="G10164" s="1"/>
    </row>
    <row r="10165" spans="1:7" x14ac:dyDescent="0.25">
      <c r="A10165" s="2">
        <v>1.06132599999999</v>
      </c>
      <c r="B10165" s="2">
        <v>0.84708499999999898</v>
      </c>
      <c r="C10165" s="2">
        <v>2.9685190000000001</v>
      </c>
      <c r="E10165" s="1"/>
      <c r="F10165" s="1"/>
      <c r="G10165" s="1"/>
    </row>
    <row r="10166" spans="1:7" x14ac:dyDescent="0.25">
      <c r="A10166" s="2">
        <v>1.0627439999999899</v>
      </c>
      <c r="B10166" s="2">
        <v>0.84728800000000004</v>
      </c>
      <c r="C10166" s="2">
        <v>2.9676499999999901</v>
      </c>
      <c r="E10166" s="1"/>
      <c r="F10166" s="1"/>
      <c r="G10166" s="1"/>
    </row>
    <row r="10167" spans="1:7" x14ac:dyDescent="0.25">
      <c r="A10167" s="2">
        <v>1.06361799999999</v>
      </c>
      <c r="B10167" s="2">
        <v>0.84719299999999897</v>
      </c>
      <c r="C10167" s="2">
        <v>2.9666220000000001</v>
      </c>
      <c r="E10167" s="1"/>
      <c r="F10167" s="1"/>
      <c r="G10167" s="1"/>
    </row>
    <row r="10168" spans="1:7" x14ac:dyDescent="0.25">
      <c r="A10168" s="2">
        <v>1.0645800000000001</v>
      </c>
      <c r="B10168" s="2">
        <v>0.84677199999999897</v>
      </c>
      <c r="C10168" s="2">
        <v>2.96578099999999</v>
      </c>
      <c r="E10168" s="1"/>
      <c r="F10168" s="1"/>
      <c r="G10168" s="1"/>
    </row>
    <row r="10169" spans="1:7" x14ac:dyDescent="0.25">
      <c r="A10169" s="2">
        <v>1.065636</v>
      </c>
      <c r="B10169" s="2">
        <v>0.84727200000000003</v>
      </c>
      <c r="C10169" s="2">
        <v>2.9648889999999901</v>
      </c>
      <c r="E10169" s="1"/>
      <c r="F10169" s="1"/>
      <c r="G10169" s="1"/>
    </row>
    <row r="10170" spans="1:7" x14ac:dyDescent="0.25">
      <c r="A10170" s="2">
        <v>1.0666610000000001</v>
      </c>
      <c r="B10170" s="2">
        <v>0.84666600000000003</v>
      </c>
      <c r="C10170" s="2">
        <v>2.9640819999999901</v>
      </c>
      <c r="E10170" s="1"/>
      <c r="F10170" s="1"/>
      <c r="G10170" s="1"/>
    </row>
    <row r="10171" spans="1:7" x14ac:dyDescent="0.25">
      <c r="A10171" s="2">
        <v>1.0677270000000001</v>
      </c>
      <c r="B10171" s="2">
        <v>0.84714500000000004</v>
      </c>
      <c r="C10171" s="2">
        <v>2.9630119999999902</v>
      </c>
      <c r="E10171" s="1"/>
      <c r="F10171" s="1"/>
      <c r="G10171" s="1"/>
    </row>
    <row r="10172" spans="1:7" x14ac:dyDescent="0.25">
      <c r="A10172" s="2">
        <v>1.068821</v>
      </c>
      <c r="B10172" s="2">
        <v>0.84692900000000004</v>
      </c>
      <c r="C10172" s="2">
        <v>2.9618259999999901</v>
      </c>
      <c r="E10172" s="1"/>
      <c r="F10172" s="1"/>
      <c r="G10172" s="1"/>
    </row>
    <row r="10173" spans="1:7" x14ac:dyDescent="0.25">
      <c r="A10173" s="2">
        <v>1.0702119999999899</v>
      </c>
      <c r="B10173" s="2">
        <v>0.84742099999999898</v>
      </c>
      <c r="C10173" s="2">
        <v>2.9609450000000002</v>
      </c>
      <c r="E10173" s="1"/>
      <c r="F10173" s="1"/>
      <c r="G10173" s="1"/>
    </row>
    <row r="10174" spans="1:7" x14ac:dyDescent="0.25">
      <c r="A10174" s="2">
        <v>1.071984</v>
      </c>
      <c r="B10174" s="2">
        <v>0.84770999999999896</v>
      </c>
      <c r="C10174" s="2">
        <v>2.9594070000000001</v>
      </c>
      <c r="E10174" s="1"/>
      <c r="F10174" s="1"/>
      <c r="G10174" s="1"/>
    </row>
    <row r="10175" spans="1:7" x14ac:dyDescent="0.25">
      <c r="A10175" s="2">
        <v>1.071984</v>
      </c>
      <c r="B10175" s="2">
        <v>0.84770999999999896</v>
      </c>
      <c r="C10175" s="2">
        <v>2.9594070000000001</v>
      </c>
      <c r="E10175" s="1"/>
      <c r="F10175" s="1"/>
      <c r="G10175" s="1"/>
    </row>
    <row r="10176" spans="1:7" x14ac:dyDescent="0.25">
      <c r="A10176" s="2">
        <v>1.0725290000000001</v>
      </c>
      <c r="B10176" s="2">
        <v>0.84717500000000001</v>
      </c>
      <c r="C10176" s="2">
        <v>2.9588309999999902</v>
      </c>
      <c r="E10176" s="1"/>
      <c r="F10176" s="1"/>
      <c r="G10176" s="1"/>
    </row>
    <row r="10177" spans="1:7" x14ac:dyDescent="0.25">
      <c r="A10177" s="2">
        <v>1.0741540000000001</v>
      </c>
      <c r="B10177" s="2">
        <v>0.84775400000000001</v>
      </c>
      <c r="C10177" s="2">
        <v>2.9574910000000001</v>
      </c>
      <c r="E10177" s="1"/>
      <c r="F10177" s="1"/>
      <c r="G10177" s="1"/>
    </row>
    <row r="10178" spans="1:7" x14ac:dyDescent="0.25">
      <c r="A10178" s="2">
        <v>1.0748690000000001</v>
      </c>
      <c r="B10178" s="2">
        <v>0.847387</v>
      </c>
      <c r="C10178" s="2">
        <v>2.9567879999999902</v>
      </c>
      <c r="E10178" s="1"/>
      <c r="F10178" s="1"/>
      <c r="G10178" s="1"/>
    </row>
    <row r="10179" spans="1:7" x14ac:dyDescent="0.25">
      <c r="A10179" s="2">
        <v>1.07540199999999</v>
      </c>
      <c r="B10179" s="2">
        <v>0.84744600000000003</v>
      </c>
      <c r="C10179" s="2">
        <v>2.9559199999999901</v>
      </c>
      <c r="E10179" s="1"/>
      <c r="F10179" s="1"/>
      <c r="G10179" s="1"/>
    </row>
    <row r="10180" spans="1:7" x14ac:dyDescent="0.25">
      <c r="A10180" s="2">
        <v>1.0767850000000001</v>
      </c>
      <c r="B10180" s="2">
        <v>0.84740599999999899</v>
      </c>
      <c r="C10180" s="2">
        <v>2.9548570000000001</v>
      </c>
      <c r="E10180" s="1"/>
      <c r="F10180" s="1"/>
      <c r="G10180" s="1"/>
    </row>
    <row r="10181" spans="1:7" x14ac:dyDescent="0.25">
      <c r="A10181" s="2">
        <v>1.07762</v>
      </c>
      <c r="B10181" s="2">
        <v>0.84742300000000004</v>
      </c>
      <c r="C10181" s="2">
        <v>2.9541900000000001</v>
      </c>
      <c r="E10181" s="1"/>
      <c r="F10181" s="1"/>
      <c r="G10181" s="1"/>
    </row>
    <row r="10182" spans="1:7" x14ac:dyDescent="0.25">
      <c r="A10182" s="2">
        <v>1.0789120000000001</v>
      </c>
      <c r="B10182" s="2">
        <v>0.847409999999999</v>
      </c>
      <c r="C10182" s="2">
        <v>2.9526530000000002</v>
      </c>
      <c r="E10182" s="1"/>
      <c r="F10182" s="1"/>
      <c r="G10182" s="1"/>
    </row>
    <row r="10183" spans="1:7" x14ac:dyDescent="0.25">
      <c r="A10183" s="2">
        <v>1.0799730000000001</v>
      </c>
      <c r="B10183" s="2">
        <v>0.84797699999999898</v>
      </c>
      <c r="C10183" s="2">
        <v>2.9518119999999901</v>
      </c>
      <c r="E10183" s="1"/>
      <c r="F10183" s="1"/>
      <c r="G10183" s="1"/>
    </row>
    <row r="10184" spans="1:7" x14ac:dyDescent="0.25">
      <c r="A10184" s="2">
        <v>1.08104</v>
      </c>
      <c r="B10184" s="2">
        <v>0.847777</v>
      </c>
      <c r="C10184" s="2">
        <v>2.9510290000000001</v>
      </c>
      <c r="E10184" s="1"/>
      <c r="F10184" s="1"/>
      <c r="G10184" s="1"/>
    </row>
    <row r="10185" spans="1:7" x14ac:dyDescent="0.25">
      <c r="A10185" s="2">
        <v>1.08104</v>
      </c>
      <c r="B10185" s="2">
        <v>0.847777</v>
      </c>
      <c r="C10185" s="2">
        <v>2.9510290000000001</v>
      </c>
      <c r="E10185" s="1"/>
      <c r="F10185" s="1"/>
      <c r="G10185" s="1"/>
    </row>
    <row r="10186" spans="1:7" x14ac:dyDescent="0.25">
      <c r="A10186" s="2">
        <v>1.082157</v>
      </c>
      <c r="B10186" s="2">
        <v>0.84778799999999899</v>
      </c>
      <c r="C10186" s="2">
        <v>2.9498410000000002</v>
      </c>
      <c r="E10186" s="1"/>
      <c r="F10186" s="1"/>
      <c r="G10186" s="1"/>
    </row>
    <row r="10187" spans="1:7" x14ac:dyDescent="0.25">
      <c r="A10187" s="2">
        <v>1.08321299999999</v>
      </c>
      <c r="B10187" s="2">
        <v>0.84706800000000004</v>
      </c>
      <c r="C10187" s="2">
        <v>2.9490349999999901</v>
      </c>
      <c r="E10187" s="1"/>
      <c r="F10187" s="1"/>
      <c r="G10187" s="1"/>
    </row>
    <row r="10188" spans="1:7" x14ac:dyDescent="0.25">
      <c r="A10188" s="2">
        <v>1.08462199999999</v>
      </c>
      <c r="B10188" s="2">
        <v>0.84721100000000005</v>
      </c>
      <c r="C10188" s="2">
        <v>2.9479299999999902</v>
      </c>
      <c r="E10188" s="1"/>
      <c r="F10188" s="1"/>
      <c r="G10188" s="1"/>
    </row>
    <row r="10189" spans="1:7" x14ac:dyDescent="0.25">
      <c r="A10189" s="2">
        <v>1.08527499999999</v>
      </c>
      <c r="B10189" s="2">
        <v>0.84755400000000003</v>
      </c>
      <c r="C10189" s="2">
        <v>2.94645799999999</v>
      </c>
      <c r="E10189" s="1"/>
      <c r="F10189" s="1"/>
      <c r="G10189" s="1"/>
    </row>
    <row r="10190" spans="1:7" x14ac:dyDescent="0.25">
      <c r="A10190" s="2">
        <v>1.0864469999999899</v>
      </c>
      <c r="B10190" s="2">
        <v>0.84777599999999897</v>
      </c>
      <c r="C10190" s="2">
        <v>2.9458060000000001</v>
      </c>
      <c r="E10190" s="1"/>
      <c r="F10190" s="1"/>
      <c r="G10190" s="1"/>
    </row>
    <row r="10191" spans="1:7" x14ac:dyDescent="0.25">
      <c r="A10191" s="2">
        <v>1.08752599999999</v>
      </c>
      <c r="B10191" s="2">
        <v>0.84799999999999898</v>
      </c>
      <c r="C10191" s="2">
        <v>2.944474</v>
      </c>
      <c r="E10191" s="1"/>
      <c r="F10191" s="1"/>
      <c r="G10191" s="1"/>
    </row>
    <row r="10192" spans="1:7" x14ac:dyDescent="0.25">
      <c r="A10192" s="2">
        <v>1.0887</v>
      </c>
      <c r="B10192" s="2">
        <v>0.84832700000000005</v>
      </c>
      <c r="C10192" s="2">
        <v>2.9430890000000001</v>
      </c>
      <c r="E10192" s="1"/>
      <c r="F10192" s="1"/>
      <c r="G10192" s="1"/>
    </row>
    <row r="10193" spans="1:7" x14ac:dyDescent="0.25">
      <c r="A10193" s="2">
        <v>1.0893250000000001</v>
      </c>
      <c r="B10193" s="2">
        <v>0.84829299999999896</v>
      </c>
      <c r="C10193" s="2">
        <v>2.9420999999999902</v>
      </c>
      <c r="E10193" s="1"/>
      <c r="F10193" s="1"/>
      <c r="G10193" s="1"/>
    </row>
    <row r="10194" spans="1:7" x14ac:dyDescent="0.25">
      <c r="A10194" s="2">
        <v>1.0904370000000001</v>
      </c>
      <c r="B10194" s="2">
        <v>0.84729500000000002</v>
      </c>
      <c r="C10194" s="2">
        <v>2.9412400000000001</v>
      </c>
      <c r="E10194" s="1"/>
      <c r="F10194" s="1"/>
      <c r="G10194" s="1"/>
    </row>
    <row r="10195" spans="1:7" x14ac:dyDescent="0.25">
      <c r="A10195" s="2">
        <v>1.0915779999999899</v>
      </c>
      <c r="B10195" s="2">
        <v>0.84787599999999896</v>
      </c>
      <c r="C10195" s="2">
        <v>2.9400249999999901</v>
      </c>
      <c r="E10195" s="1"/>
      <c r="F10195" s="1"/>
      <c r="G10195" s="1"/>
    </row>
    <row r="10196" spans="1:7" x14ac:dyDescent="0.25">
      <c r="A10196" s="2">
        <v>1.0915779999999899</v>
      </c>
      <c r="B10196" s="2">
        <v>0.84787599999999896</v>
      </c>
      <c r="C10196" s="2">
        <v>2.9400249999999901</v>
      </c>
      <c r="E10196" s="1"/>
      <c r="F10196" s="1"/>
      <c r="G10196" s="1"/>
    </row>
    <row r="10197" spans="1:7" x14ac:dyDescent="0.25">
      <c r="A10197" s="2">
        <v>1.09245199999999</v>
      </c>
      <c r="B10197" s="2">
        <v>0.84820300000000004</v>
      </c>
      <c r="C10197" s="2">
        <v>2.9386679999999901</v>
      </c>
      <c r="E10197" s="1"/>
      <c r="F10197" s="1"/>
      <c r="G10197" s="1"/>
    </row>
    <row r="10198" spans="1:7" x14ac:dyDescent="0.25">
      <c r="A10198" s="2">
        <v>1.093399</v>
      </c>
      <c r="B10198" s="2">
        <v>0.84830000000000005</v>
      </c>
      <c r="C10198" s="2">
        <v>2.9375360000000001</v>
      </c>
      <c r="E10198" s="1"/>
      <c r="F10198" s="1"/>
      <c r="G10198" s="1"/>
    </row>
    <row r="10199" spans="1:7" x14ac:dyDescent="0.25">
      <c r="A10199" s="2">
        <v>1.094438</v>
      </c>
      <c r="B10199" s="2">
        <v>0.84806499999999896</v>
      </c>
      <c r="C10199" s="2">
        <v>2.9362720000000002</v>
      </c>
      <c r="E10199" s="1"/>
      <c r="F10199" s="1"/>
      <c r="G10199" s="1"/>
    </row>
    <row r="10200" spans="1:7" x14ac:dyDescent="0.25">
      <c r="A10200" s="2">
        <v>1.0957239999999899</v>
      </c>
      <c r="B10200" s="2">
        <v>0.84772099999999895</v>
      </c>
      <c r="C10200" s="2">
        <v>2.9353280000000002</v>
      </c>
      <c r="E10200" s="1"/>
      <c r="F10200" s="1"/>
      <c r="G10200" s="1"/>
    </row>
    <row r="10201" spans="1:7" x14ac:dyDescent="0.25">
      <c r="A10201" s="2">
        <v>1.0961510000000001</v>
      </c>
      <c r="B10201" s="2">
        <v>0.84766699999999895</v>
      </c>
      <c r="C10201" s="2">
        <v>2.9342009999999901</v>
      </c>
      <c r="E10201" s="1"/>
      <c r="F10201" s="1"/>
      <c r="G10201" s="1"/>
    </row>
    <row r="10202" spans="1:7" x14ac:dyDescent="0.25">
      <c r="A10202" s="2">
        <v>1.09773699999999</v>
      </c>
      <c r="B10202" s="2">
        <v>0.84762499999999896</v>
      </c>
      <c r="C10202" s="2">
        <v>2.9328419999999902</v>
      </c>
      <c r="E10202" s="1"/>
      <c r="F10202" s="1"/>
      <c r="G10202" s="1"/>
    </row>
    <row r="10203" spans="1:7" x14ac:dyDescent="0.25">
      <c r="A10203" s="2">
        <v>1.09816</v>
      </c>
      <c r="B10203" s="2">
        <v>0.84829299999999896</v>
      </c>
      <c r="C10203" s="2">
        <v>2.9315180000000001</v>
      </c>
      <c r="E10203" s="1"/>
      <c r="F10203" s="1"/>
      <c r="G10203" s="1"/>
    </row>
    <row r="10204" spans="1:7" x14ac:dyDescent="0.25">
      <c r="A10204" s="2">
        <v>1.0990200000000001</v>
      </c>
      <c r="B10204" s="2">
        <v>0.84808300000000003</v>
      </c>
      <c r="C10204" s="2">
        <v>2.9304160000000001</v>
      </c>
      <c r="E10204" s="1"/>
      <c r="F10204" s="1"/>
      <c r="G10204" s="1"/>
    </row>
    <row r="10205" spans="1:7" x14ac:dyDescent="0.25">
      <c r="A10205" s="2">
        <v>1.0996999999999899</v>
      </c>
      <c r="B10205" s="2">
        <v>0.84799100000000005</v>
      </c>
      <c r="C10205" s="2">
        <v>2.92943199999999</v>
      </c>
      <c r="E10205" s="1"/>
      <c r="F10205" s="1"/>
      <c r="G10205" s="1"/>
    </row>
    <row r="10206" spans="1:7" x14ac:dyDescent="0.25">
      <c r="A10206" s="2">
        <v>1.1010500000000001</v>
      </c>
      <c r="B10206" s="2">
        <v>0.84812699999999897</v>
      </c>
      <c r="C10206" s="2">
        <v>2.9279380000000002</v>
      </c>
      <c r="E10206" s="1"/>
      <c r="F10206" s="1"/>
      <c r="G10206" s="1"/>
    </row>
    <row r="10207" spans="1:7" x14ac:dyDescent="0.25">
      <c r="A10207" s="2">
        <v>1.1010500000000001</v>
      </c>
      <c r="B10207" s="2">
        <v>0.84812699999999897</v>
      </c>
      <c r="C10207" s="2">
        <v>2.9279380000000002</v>
      </c>
      <c r="E10207" s="1"/>
      <c r="F10207" s="1"/>
      <c r="G10207" s="1"/>
    </row>
    <row r="10208" spans="1:7" x14ac:dyDescent="0.25">
      <c r="A10208" s="2">
        <v>1.1022879999999899</v>
      </c>
      <c r="B10208" s="2">
        <v>0.84736500000000003</v>
      </c>
      <c r="C10208" s="2">
        <v>2.9265620000000001</v>
      </c>
      <c r="E10208" s="1"/>
      <c r="F10208" s="1"/>
      <c r="G10208" s="1"/>
    </row>
    <row r="10209" spans="1:7" x14ac:dyDescent="0.25">
      <c r="A10209" s="2">
        <v>1.1030819999999899</v>
      </c>
      <c r="B10209" s="2">
        <v>0.847553</v>
      </c>
      <c r="C10209" s="2">
        <v>2.9253279999999902</v>
      </c>
      <c r="E10209" s="1"/>
      <c r="F10209" s="1"/>
      <c r="G10209" s="1"/>
    </row>
    <row r="10210" spans="1:7" x14ac:dyDescent="0.25">
      <c r="A10210" s="2">
        <v>1.1043050000000001</v>
      </c>
      <c r="B10210" s="2">
        <v>0.84790100000000002</v>
      </c>
      <c r="C10210" s="2">
        <v>2.9237609999999901</v>
      </c>
      <c r="E10210" s="1"/>
      <c r="F10210" s="1"/>
      <c r="G10210" s="1"/>
    </row>
    <row r="10211" spans="1:7" x14ac:dyDescent="0.25">
      <c r="A10211" s="2">
        <v>1.105183</v>
      </c>
      <c r="B10211" s="2">
        <v>0.84798700000000005</v>
      </c>
      <c r="C10211" s="2">
        <v>2.9225180000000002</v>
      </c>
      <c r="E10211" s="1"/>
      <c r="F10211" s="1"/>
      <c r="G10211" s="1"/>
    </row>
    <row r="10212" spans="1:7" x14ac:dyDescent="0.25">
      <c r="A10212" s="2">
        <v>1.10640099999999</v>
      </c>
      <c r="B10212" s="2">
        <v>0.847714999999999</v>
      </c>
      <c r="C10212" s="2">
        <v>2.9209689999999902</v>
      </c>
      <c r="E10212" s="1"/>
      <c r="F10212" s="1"/>
      <c r="G10212" s="1"/>
    </row>
    <row r="10213" spans="1:7" x14ac:dyDescent="0.25">
      <c r="A10213" s="2">
        <v>1.1072550000000001</v>
      </c>
      <c r="B10213" s="2">
        <v>0.84822600000000004</v>
      </c>
      <c r="C10213" s="2">
        <v>2.9195259999999901</v>
      </c>
      <c r="E10213" s="1"/>
      <c r="F10213" s="1"/>
      <c r="G10213" s="1"/>
    </row>
    <row r="10214" spans="1:7" x14ac:dyDescent="0.25">
      <c r="A10214" s="2">
        <v>1.10826599999999</v>
      </c>
      <c r="B10214" s="2">
        <v>0.84765299999999899</v>
      </c>
      <c r="C10214" s="2">
        <v>2.9182169999999901</v>
      </c>
      <c r="E10214" s="1"/>
      <c r="F10214" s="1"/>
      <c r="G10214" s="1"/>
    </row>
    <row r="10215" spans="1:7" x14ac:dyDescent="0.25">
      <c r="A10215" s="2">
        <v>1.10897</v>
      </c>
      <c r="B10215" s="2">
        <v>0.84811300000000001</v>
      </c>
      <c r="C10215" s="2">
        <v>2.9162530000000002</v>
      </c>
      <c r="E10215" s="1"/>
      <c r="F10215" s="1"/>
      <c r="G10215" s="1"/>
    </row>
    <row r="10216" spans="1:7" x14ac:dyDescent="0.25">
      <c r="A10216" s="2">
        <v>1.1101099999999899</v>
      </c>
      <c r="B10216" s="2">
        <v>0.84771600000000003</v>
      </c>
      <c r="C10216" s="2">
        <v>2.9141330000000001</v>
      </c>
      <c r="E10216" s="1"/>
      <c r="F10216" s="1"/>
      <c r="G10216" s="1"/>
    </row>
    <row r="10217" spans="1:7" x14ac:dyDescent="0.25">
      <c r="A10217" s="2">
        <v>1.1101099999999899</v>
      </c>
      <c r="B10217" s="2">
        <v>0.84771600000000003</v>
      </c>
      <c r="C10217" s="2">
        <v>2.9141330000000001</v>
      </c>
      <c r="E10217" s="1"/>
      <c r="F10217" s="1"/>
      <c r="G10217" s="1"/>
    </row>
    <row r="10218" spans="1:7" x14ac:dyDescent="0.25">
      <c r="A10218" s="2">
        <v>1.11092199999999</v>
      </c>
      <c r="B10218" s="2">
        <v>0.84820700000000004</v>
      </c>
      <c r="C10218" s="2">
        <v>2.91302199999999</v>
      </c>
      <c r="E10218" s="1"/>
      <c r="F10218" s="1"/>
      <c r="G10218" s="1"/>
    </row>
    <row r="10219" spans="1:7" x14ac:dyDescent="0.25">
      <c r="A10219" s="2">
        <v>1.112009</v>
      </c>
      <c r="B10219" s="2">
        <v>0.84787199999999896</v>
      </c>
      <c r="C10219" s="2">
        <v>2.91129699999999</v>
      </c>
      <c r="E10219" s="1"/>
      <c r="F10219" s="1"/>
      <c r="G10219" s="1"/>
    </row>
    <row r="10220" spans="1:7" x14ac:dyDescent="0.25">
      <c r="A10220" s="2">
        <v>1.113299</v>
      </c>
      <c r="B10220" s="2">
        <v>0.84743199999999896</v>
      </c>
      <c r="C10220" s="2">
        <v>2.9093059999999902</v>
      </c>
      <c r="E10220" s="1"/>
      <c r="F10220" s="1"/>
      <c r="G10220" s="1"/>
    </row>
    <row r="10221" spans="1:7" x14ac:dyDescent="0.25">
      <c r="A10221" s="2">
        <v>1.1140570000000001</v>
      </c>
      <c r="B10221" s="2">
        <v>0.84726699999999899</v>
      </c>
      <c r="C10221" s="2">
        <v>2.9081559999999902</v>
      </c>
      <c r="E10221" s="1"/>
      <c r="F10221" s="1"/>
      <c r="G10221" s="1"/>
    </row>
    <row r="10222" spans="1:7" x14ac:dyDescent="0.25">
      <c r="A10222" s="2">
        <v>1.1151679999999899</v>
      </c>
      <c r="B10222" s="2">
        <v>0.84800900000000001</v>
      </c>
      <c r="C10222" s="2">
        <v>2.9063400000000001</v>
      </c>
      <c r="E10222" s="1"/>
      <c r="F10222" s="1"/>
      <c r="G10222" s="1"/>
    </row>
    <row r="10223" spans="1:7" x14ac:dyDescent="0.25">
      <c r="A10223" s="2">
        <v>1.11591799999999</v>
      </c>
      <c r="B10223" s="2">
        <v>0.84836400000000001</v>
      </c>
      <c r="C10223" s="2">
        <v>2.9044039999999902</v>
      </c>
      <c r="E10223" s="1"/>
      <c r="F10223" s="1"/>
      <c r="G10223" s="1"/>
    </row>
    <row r="10224" spans="1:7" x14ac:dyDescent="0.25">
      <c r="A10224" s="2">
        <v>1.117097</v>
      </c>
      <c r="B10224" s="2">
        <v>0.84737099999999899</v>
      </c>
      <c r="C10224" s="2">
        <v>2.9027349999999901</v>
      </c>
      <c r="E10224" s="1"/>
      <c r="F10224" s="1"/>
      <c r="G10224" s="1"/>
    </row>
    <row r="10225" spans="1:7" x14ac:dyDescent="0.25">
      <c r="A10225" s="2">
        <v>1.1179520000000001</v>
      </c>
      <c r="B10225" s="2">
        <v>0.84788300000000005</v>
      </c>
      <c r="C10225" s="2">
        <v>2.9012530000000001</v>
      </c>
      <c r="E10225" s="1"/>
      <c r="F10225" s="1"/>
      <c r="G10225" s="1"/>
    </row>
    <row r="10226" spans="1:7" x14ac:dyDescent="0.25">
      <c r="A10226" s="2">
        <v>1.11921599999999</v>
      </c>
      <c r="B10226" s="2">
        <v>0.84788699999999895</v>
      </c>
      <c r="C10226" s="2">
        <v>2.8990909999999901</v>
      </c>
      <c r="E10226" s="1"/>
      <c r="F10226" s="1"/>
      <c r="G10226" s="1"/>
    </row>
    <row r="10227" spans="1:7" x14ac:dyDescent="0.25">
      <c r="A10227" s="2">
        <v>1.1201570000000001</v>
      </c>
      <c r="B10227" s="2">
        <v>0.84826900000000005</v>
      </c>
      <c r="C10227" s="2">
        <v>2.8971990000000001</v>
      </c>
      <c r="E10227" s="1"/>
      <c r="F10227" s="1"/>
      <c r="G10227" s="1"/>
    </row>
    <row r="10228" spans="1:7" x14ac:dyDescent="0.25">
      <c r="A10228" s="2">
        <v>1.1201570000000001</v>
      </c>
      <c r="B10228" s="2">
        <v>0.84826900000000005</v>
      </c>
      <c r="C10228" s="2">
        <v>2.8971990000000001</v>
      </c>
      <c r="E10228" s="1"/>
      <c r="F10228" s="1"/>
      <c r="G10228" s="1"/>
    </row>
    <row r="10229" spans="1:7" x14ac:dyDescent="0.25">
      <c r="A10229" s="2">
        <v>1.1215790000000001</v>
      </c>
      <c r="B10229" s="2">
        <v>0.84742099999999898</v>
      </c>
      <c r="C10229" s="2">
        <v>2.8959199999999901</v>
      </c>
      <c r="E10229" s="1"/>
      <c r="F10229" s="1"/>
      <c r="G10229" s="1"/>
    </row>
    <row r="10230" spans="1:7" x14ac:dyDescent="0.25">
      <c r="A10230" s="2">
        <v>1.1224890000000001</v>
      </c>
      <c r="B10230" s="2">
        <v>0.84768100000000002</v>
      </c>
      <c r="C10230" s="2">
        <v>2.8938570000000001</v>
      </c>
      <c r="E10230" s="1"/>
      <c r="F10230" s="1"/>
      <c r="G10230" s="1"/>
    </row>
    <row r="10231" spans="1:7" x14ac:dyDescent="0.25">
      <c r="A10231" s="2">
        <v>1.123529</v>
      </c>
      <c r="B10231" s="2">
        <v>0.84815399999999896</v>
      </c>
      <c r="C10231" s="2">
        <v>2.8920439999999901</v>
      </c>
      <c r="E10231" s="1"/>
      <c r="F10231" s="1"/>
      <c r="G10231" s="1"/>
    </row>
    <row r="10232" spans="1:7" x14ac:dyDescent="0.25">
      <c r="A10232" s="2">
        <v>1.1238239999999899</v>
      </c>
      <c r="B10232" s="2">
        <v>0.84792500000000004</v>
      </c>
      <c r="C10232" s="2">
        <v>2.890266</v>
      </c>
      <c r="E10232" s="1"/>
      <c r="F10232" s="1"/>
      <c r="G10232" s="1"/>
    </row>
    <row r="10233" spans="1:7" x14ac:dyDescent="0.25">
      <c r="A10233" s="2">
        <v>1.12458199999999</v>
      </c>
      <c r="B10233" s="2">
        <v>0.84832300000000005</v>
      </c>
      <c r="C10233" s="2">
        <v>2.8888250000000002</v>
      </c>
      <c r="E10233" s="1"/>
      <c r="F10233" s="1"/>
      <c r="G10233" s="1"/>
    </row>
    <row r="10234" spans="1:7" x14ac:dyDescent="0.25">
      <c r="A10234" s="2">
        <v>1.1252390000000001</v>
      </c>
      <c r="B10234" s="2">
        <v>0.84854099999999899</v>
      </c>
      <c r="C10234" s="2">
        <v>2.8871139999999902</v>
      </c>
      <c r="E10234" s="1"/>
      <c r="F10234" s="1"/>
      <c r="G10234" s="1"/>
    </row>
    <row r="10235" spans="1:7" x14ac:dyDescent="0.25">
      <c r="A10235" s="2">
        <v>1.1260190000000001</v>
      </c>
      <c r="B10235" s="2">
        <v>0.84837600000000002</v>
      </c>
      <c r="C10235" s="2">
        <v>2.8855339999999901</v>
      </c>
      <c r="E10235" s="1"/>
      <c r="F10235" s="1"/>
      <c r="G10235" s="1"/>
    </row>
    <row r="10236" spans="1:7" x14ac:dyDescent="0.25">
      <c r="A10236" s="2">
        <v>1.1266989999999899</v>
      </c>
      <c r="B10236" s="2">
        <v>0.84838899999999895</v>
      </c>
      <c r="C10236" s="2">
        <v>2.8842759999999901</v>
      </c>
      <c r="E10236" s="1"/>
      <c r="F10236" s="1"/>
      <c r="G10236" s="1"/>
    </row>
    <row r="10237" spans="1:7" x14ac:dyDescent="0.25">
      <c r="A10237" s="2">
        <v>1.12751299999999</v>
      </c>
      <c r="B10237" s="2">
        <v>0.84830300000000003</v>
      </c>
      <c r="C10237" s="2">
        <v>2.882749</v>
      </c>
      <c r="E10237" s="1"/>
      <c r="F10237" s="1"/>
      <c r="G10237" s="1"/>
    </row>
    <row r="10238" spans="1:7" x14ac:dyDescent="0.25">
      <c r="A10238" s="2">
        <v>1.1281460000000001</v>
      </c>
      <c r="B10238" s="2">
        <v>0.84842300000000004</v>
      </c>
      <c r="C10238" s="2">
        <v>2.8817569999999901</v>
      </c>
      <c r="E10238" s="1"/>
      <c r="F10238" s="1"/>
      <c r="G10238" s="1"/>
    </row>
    <row r="10239" spans="1:7" x14ac:dyDescent="0.25">
      <c r="A10239" s="2">
        <v>1.1281460000000001</v>
      </c>
      <c r="B10239" s="2">
        <v>0.84842300000000004</v>
      </c>
      <c r="C10239" s="2">
        <v>2.8817569999999901</v>
      </c>
      <c r="E10239" s="1"/>
      <c r="F10239" s="1"/>
      <c r="G10239" s="1"/>
    </row>
    <row r="10240" spans="1:7" x14ac:dyDescent="0.25">
      <c r="A10240" s="2">
        <v>1.12873299999999</v>
      </c>
      <c r="B10240" s="2">
        <v>0.84828199999999898</v>
      </c>
      <c r="C10240" s="2">
        <v>2.8805339999999902</v>
      </c>
      <c r="E10240" s="1"/>
      <c r="F10240" s="1"/>
      <c r="G10240" s="1"/>
    </row>
    <row r="10241" spans="1:7" x14ac:dyDescent="0.25">
      <c r="A10241" s="2">
        <v>1.12926499999999</v>
      </c>
      <c r="B10241" s="2">
        <v>0.84826599999999897</v>
      </c>
      <c r="C10241" s="2">
        <v>2.8792279999999901</v>
      </c>
      <c r="E10241" s="1"/>
      <c r="F10241" s="1"/>
      <c r="G10241" s="1"/>
    </row>
    <row r="10242" spans="1:7" x14ac:dyDescent="0.25">
      <c r="A10242" s="2">
        <v>1.129661</v>
      </c>
      <c r="B10242" s="2">
        <v>0.848324999999999</v>
      </c>
      <c r="C10242" s="2">
        <v>2.8780990000000002</v>
      </c>
      <c r="E10242" s="1"/>
      <c r="F10242" s="1"/>
      <c r="G10242" s="1"/>
    </row>
    <row r="10243" spans="1:7" x14ac:dyDescent="0.25">
      <c r="A10243" s="2">
        <v>1.13000699999999</v>
      </c>
      <c r="B10243" s="2">
        <v>0.84834200000000004</v>
      </c>
      <c r="C10243" s="2">
        <v>2.8770099999999901</v>
      </c>
      <c r="E10243" s="1"/>
      <c r="F10243" s="1"/>
      <c r="G10243" s="1"/>
    </row>
    <row r="10244" spans="1:7" x14ac:dyDescent="0.25">
      <c r="A10244" s="2">
        <v>1.13031199999999</v>
      </c>
      <c r="B10244" s="2">
        <v>0.84843299999999899</v>
      </c>
      <c r="C10244" s="2">
        <v>2.87597699999999</v>
      </c>
      <c r="E10244" s="1"/>
      <c r="F10244" s="1"/>
      <c r="G10244" s="1"/>
    </row>
    <row r="10245" spans="1:7" x14ac:dyDescent="0.25">
      <c r="A10245" s="2">
        <v>1.1306890000000001</v>
      </c>
      <c r="B10245" s="2">
        <v>0.84843599999999897</v>
      </c>
      <c r="C10245" s="2">
        <v>2.8749400000000001</v>
      </c>
      <c r="E10245" s="1"/>
      <c r="F10245" s="1"/>
      <c r="G10245" s="1"/>
    </row>
    <row r="10246" spans="1:7" x14ac:dyDescent="0.25">
      <c r="A10246" s="2">
        <v>1.13109199999999</v>
      </c>
      <c r="B10246" s="2">
        <v>0.848378999999999</v>
      </c>
      <c r="C10246" s="2">
        <v>2.8739810000000001</v>
      </c>
      <c r="E10246" s="1"/>
      <c r="F10246" s="1"/>
      <c r="G10246" s="1"/>
    </row>
    <row r="10247" spans="1:7" x14ac:dyDescent="0.25">
      <c r="A10247" s="2">
        <v>1.1313960000000001</v>
      </c>
      <c r="B10247" s="2">
        <v>0.84841100000000003</v>
      </c>
      <c r="C10247" s="2">
        <v>2.873202</v>
      </c>
      <c r="E10247" s="1"/>
      <c r="F10247" s="1"/>
      <c r="G10247" s="1"/>
    </row>
    <row r="10248" spans="1:7" x14ac:dyDescent="0.25">
      <c r="A10248" s="2">
        <v>1.131704</v>
      </c>
      <c r="B10248" s="2">
        <v>0.84844799999999898</v>
      </c>
      <c r="C10248" s="2">
        <v>2.8724859999999901</v>
      </c>
      <c r="E10248" s="1"/>
      <c r="F10248" s="1"/>
      <c r="G10248" s="1"/>
    </row>
    <row r="10249" spans="1:7" x14ac:dyDescent="0.25">
      <c r="A10249" s="2">
        <v>1.131704</v>
      </c>
      <c r="B10249" s="2">
        <v>0.84844799999999898</v>
      </c>
      <c r="C10249" s="2">
        <v>2.8724859999999901</v>
      </c>
      <c r="E10249" s="1"/>
      <c r="F10249" s="1"/>
      <c r="G10249" s="1"/>
    </row>
    <row r="10250" spans="1:7" x14ac:dyDescent="0.25">
      <c r="A10250" s="2">
        <v>1.13222299999999</v>
      </c>
      <c r="B10250" s="2">
        <v>0.84842099999999898</v>
      </c>
      <c r="C10250" s="2">
        <v>2.8716970000000002</v>
      </c>
      <c r="E10250" s="1"/>
      <c r="F10250" s="1"/>
      <c r="G10250" s="1"/>
    </row>
    <row r="10251" spans="1:7" x14ac:dyDescent="0.25">
      <c r="A10251" s="2">
        <v>1.13241499999999</v>
      </c>
      <c r="B10251" s="2">
        <v>0.848436999999999</v>
      </c>
      <c r="C10251" s="2">
        <v>2.8710629999999902</v>
      </c>
      <c r="E10251" s="1"/>
      <c r="F10251" s="1"/>
      <c r="G10251" s="1"/>
    </row>
    <row r="10252" spans="1:7" x14ac:dyDescent="0.25">
      <c r="A10252" s="2">
        <v>1.132638</v>
      </c>
      <c r="B10252" s="2">
        <v>0.84840099999999896</v>
      </c>
      <c r="C10252" s="2">
        <v>2.8703579999999902</v>
      </c>
      <c r="E10252" s="1"/>
      <c r="F10252" s="1"/>
      <c r="G10252" s="1"/>
    </row>
    <row r="10253" spans="1:7" x14ac:dyDescent="0.25">
      <c r="A10253" s="2">
        <v>1.1328860000000001</v>
      </c>
      <c r="B10253" s="2">
        <v>0.84838899999999895</v>
      </c>
      <c r="C10253" s="2">
        <v>2.8697170000000001</v>
      </c>
      <c r="E10253" s="1"/>
      <c r="F10253" s="1"/>
      <c r="G10253" s="1"/>
    </row>
    <row r="10254" spans="1:7" x14ac:dyDescent="0.25">
      <c r="A10254" s="2">
        <v>1.1330070000000001</v>
      </c>
      <c r="B10254" s="2">
        <v>0.84882199999999897</v>
      </c>
      <c r="C10254" s="2">
        <v>2.8691949999999902</v>
      </c>
      <c r="E10254" s="1"/>
      <c r="F10254" s="1"/>
      <c r="G10254" s="1"/>
    </row>
    <row r="10255" spans="1:7" x14ac:dyDescent="0.25">
      <c r="A10255" s="2">
        <v>1.1331469999999899</v>
      </c>
      <c r="B10255" s="2">
        <v>0.84845300000000001</v>
      </c>
      <c r="C10255" s="2">
        <v>2.8686340000000001</v>
      </c>
      <c r="E10255" s="1"/>
      <c r="F10255" s="1"/>
      <c r="G10255" s="1"/>
    </row>
    <row r="10256" spans="1:7" x14ac:dyDescent="0.25">
      <c r="A10256" s="2">
        <v>1.13337799999999</v>
      </c>
      <c r="B10256" s="2">
        <v>0.84848699999999899</v>
      </c>
      <c r="C10256" s="2">
        <v>2.8681420000000002</v>
      </c>
      <c r="E10256" s="1"/>
      <c r="F10256" s="1"/>
      <c r="G10256" s="1"/>
    </row>
    <row r="10257" spans="1:7" x14ac:dyDescent="0.25">
      <c r="A10257" s="2">
        <v>1.133542</v>
      </c>
      <c r="B10257" s="2">
        <v>0.848409999999999</v>
      </c>
      <c r="C10257" s="2">
        <v>2.86768799999999</v>
      </c>
      <c r="E10257" s="1"/>
      <c r="F10257" s="1"/>
      <c r="G10257" s="1"/>
    </row>
    <row r="10258" spans="1:7" x14ac:dyDescent="0.25">
      <c r="A10258" s="2">
        <v>1.13361299999999</v>
      </c>
      <c r="B10258" s="2">
        <v>0.84840300000000002</v>
      </c>
      <c r="C10258" s="2">
        <v>2.86721</v>
      </c>
      <c r="E10258" s="1"/>
      <c r="F10258" s="1"/>
      <c r="G10258" s="1"/>
    </row>
    <row r="10259" spans="1:7" x14ac:dyDescent="0.25">
      <c r="A10259" s="2">
        <v>1.1337619999999899</v>
      </c>
      <c r="B10259" s="2">
        <v>0.84843000000000002</v>
      </c>
      <c r="C10259" s="2">
        <v>2.866743</v>
      </c>
      <c r="E10259" s="1"/>
      <c r="F10259" s="1"/>
      <c r="G10259" s="1"/>
    </row>
    <row r="10260" spans="1:7" x14ac:dyDescent="0.25">
      <c r="A10260" s="2">
        <v>1.1337619999999899</v>
      </c>
      <c r="B10260" s="2">
        <v>0.84843000000000002</v>
      </c>
      <c r="C10260" s="2">
        <v>2.866743</v>
      </c>
      <c r="E10260" s="1"/>
      <c r="F10260" s="1"/>
      <c r="G10260" s="1"/>
    </row>
    <row r="10261" spans="1:7" x14ac:dyDescent="0.25">
      <c r="A10261" s="2">
        <v>1.133877</v>
      </c>
      <c r="B10261" s="2">
        <v>0.84848500000000004</v>
      </c>
      <c r="C10261" s="2">
        <v>2.8662920000000001</v>
      </c>
      <c r="E10261" s="1"/>
      <c r="F10261" s="1"/>
      <c r="G10261" s="1"/>
    </row>
    <row r="10262" spans="1:7" x14ac:dyDescent="0.25">
      <c r="A10262" s="2">
        <v>1.1340490000000001</v>
      </c>
      <c r="B10262" s="2">
        <v>0.84848100000000004</v>
      </c>
      <c r="C10262" s="2">
        <v>2.8657330000000001</v>
      </c>
      <c r="E10262" s="1"/>
      <c r="F10262" s="1"/>
      <c r="G10262" s="1"/>
    </row>
    <row r="10263" spans="1:7" x14ac:dyDescent="0.25">
      <c r="A10263" s="2">
        <v>1.1344460000000001</v>
      </c>
      <c r="B10263" s="2">
        <v>0.848521999999999</v>
      </c>
      <c r="C10263" s="2">
        <v>2.865113</v>
      </c>
      <c r="E10263" s="1"/>
      <c r="F10263" s="1"/>
      <c r="G10263" s="1"/>
    </row>
    <row r="10264" spans="1:7" x14ac:dyDescent="0.25">
      <c r="A10264" s="2">
        <v>1.1347799999999899</v>
      </c>
      <c r="B10264" s="2">
        <v>0.84849200000000002</v>
      </c>
      <c r="C10264" s="2">
        <v>2.8643969999999901</v>
      </c>
      <c r="E10264" s="1"/>
      <c r="F10264" s="1"/>
      <c r="G10264" s="1"/>
    </row>
    <row r="10265" spans="1:7" x14ac:dyDescent="0.25">
      <c r="A10265" s="2">
        <v>1.13498699999999</v>
      </c>
      <c r="B10265" s="2">
        <v>0.84847300000000003</v>
      </c>
      <c r="C10265" s="2">
        <v>2.8636289999999902</v>
      </c>
      <c r="E10265" s="1"/>
      <c r="F10265" s="1"/>
      <c r="G10265" s="1"/>
    </row>
    <row r="10266" spans="1:7" x14ac:dyDescent="0.25">
      <c r="A10266" s="2">
        <v>1.13531</v>
      </c>
      <c r="B10266" s="2">
        <v>0.84859499999999899</v>
      </c>
      <c r="C10266" s="2">
        <v>2.8626439999999902</v>
      </c>
      <c r="E10266" s="1"/>
      <c r="F10266" s="1"/>
      <c r="G10266" s="1"/>
    </row>
    <row r="10267" spans="1:7" x14ac:dyDescent="0.25">
      <c r="A10267" s="2">
        <v>1.135453</v>
      </c>
      <c r="B10267" s="2">
        <v>0.84840800000000005</v>
      </c>
      <c r="C10267" s="2">
        <v>2.862028</v>
      </c>
      <c r="E10267" s="1"/>
      <c r="F10267" s="1"/>
      <c r="G10267" s="1"/>
    </row>
    <row r="10268" spans="1:7" x14ac:dyDescent="0.25">
      <c r="A10268" s="2">
        <v>1.13573699999999</v>
      </c>
      <c r="B10268" s="2">
        <v>0.84835799999999895</v>
      </c>
      <c r="C10268" s="2">
        <v>2.8610739999999901</v>
      </c>
      <c r="E10268" s="1"/>
      <c r="F10268" s="1"/>
      <c r="G10268" s="1"/>
    </row>
    <row r="10269" spans="1:7" x14ac:dyDescent="0.25">
      <c r="A10269" s="2">
        <v>1.13617699999999</v>
      </c>
      <c r="B10269" s="2">
        <v>0.84849699999999895</v>
      </c>
      <c r="C10269" s="2">
        <v>2.8597519999999901</v>
      </c>
      <c r="E10269" s="1"/>
      <c r="F10269" s="1"/>
      <c r="G10269" s="1"/>
    </row>
    <row r="10270" spans="1:7" x14ac:dyDescent="0.25">
      <c r="A10270" s="2">
        <v>1.13617699999999</v>
      </c>
      <c r="B10270" s="2">
        <v>0.84849699999999895</v>
      </c>
      <c r="C10270" s="2">
        <v>2.8597519999999901</v>
      </c>
      <c r="E10270" s="1"/>
      <c r="F10270" s="1"/>
      <c r="G10270" s="1"/>
    </row>
    <row r="10271" spans="1:7" x14ac:dyDescent="0.25">
      <c r="A10271" s="2">
        <v>1.13648499999999</v>
      </c>
      <c r="B10271" s="2">
        <v>0.84857000000000005</v>
      </c>
      <c r="C10271" s="2">
        <v>2.8585980000000002</v>
      </c>
      <c r="E10271" s="1"/>
      <c r="F10271" s="1"/>
      <c r="G10271" s="1"/>
    </row>
    <row r="10272" spans="1:7" x14ac:dyDescent="0.25">
      <c r="A10272" s="2">
        <v>1.13704399999999</v>
      </c>
      <c r="B10272" s="2">
        <v>0.84862800000000005</v>
      </c>
      <c r="C10272" s="2">
        <v>2.857291</v>
      </c>
      <c r="E10272" s="1"/>
      <c r="F10272" s="1"/>
      <c r="G10272" s="1"/>
    </row>
    <row r="10273" spans="1:7" x14ac:dyDescent="0.25">
      <c r="A10273" s="2">
        <v>1.1374059999999899</v>
      </c>
      <c r="B10273" s="2">
        <v>0.84875400000000001</v>
      </c>
      <c r="C10273" s="2">
        <v>2.8561119999999902</v>
      </c>
      <c r="E10273" s="1"/>
      <c r="F10273" s="1"/>
      <c r="G10273" s="1"/>
    </row>
    <row r="10274" spans="1:7" x14ac:dyDescent="0.25">
      <c r="A10274" s="2">
        <v>1.1378280000000001</v>
      </c>
      <c r="B10274" s="2">
        <v>0.84867499999999896</v>
      </c>
      <c r="C10274" s="2">
        <v>2.85507799999999</v>
      </c>
      <c r="E10274" s="1"/>
      <c r="F10274" s="1"/>
      <c r="G10274" s="1"/>
    </row>
    <row r="10275" spans="1:7" x14ac:dyDescent="0.25">
      <c r="A10275" s="2">
        <v>1.13813399999999</v>
      </c>
      <c r="B10275" s="2">
        <v>0.84853500000000004</v>
      </c>
      <c r="C10275" s="2">
        <v>2.8535870000000001</v>
      </c>
      <c r="E10275" s="1"/>
      <c r="F10275" s="1"/>
      <c r="G10275" s="1"/>
    </row>
    <row r="10276" spans="1:7" x14ac:dyDescent="0.25">
      <c r="A10276" s="2">
        <v>1.1385510000000001</v>
      </c>
      <c r="B10276" s="2">
        <v>0.84850700000000001</v>
      </c>
      <c r="C10276" s="2">
        <v>2.8523089999999902</v>
      </c>
      <c r="E10276" s="1"/>
      <c r="F10276" s="1"/>
      <c r="G10276" s="1"/>
    </row>
    <row r="10277" spans="1:7" x14ac:dyDescent="0.25">
      <c r="A10277" s="2">
        <v>1.1390640000000001</v>
      </c>
      <c r="B10277" s="2">
        <v>0.84857000000000005</v>
      </c>
      <c r="C10277" s="2">
        <v>2.8509329999999902</v>
      </c>
      <c r="E10277" s="1"/>
      <c r="F10277" s="1"/>
      <c r="G10277" s="1"/>
    </row>
    <row r="10278" spans="1:7" x14ac:dyDescent="0.25">
      <c r="A10278" s="2">
        <v>1.139453</v>
      </c>
      <c r="B10278" s="2">
        <v>0.84875299999999898</v>
      </c>
      <c r="C10278" s="2">
        <v>2.8493620000000002</v>
      </c>
      <c r="E10278" s="1"/>
      <c r="F10278" s="1"/>
      <c r="G10278" s="1"/>
    </row>
    <row r="10279" spans="1:7" x14ac:dyDescent="0.25">
      <c r="A10279" s="2">
        <v>1.140266</v>
      </c>
      <c r="B10279" s="2">
        <v>0.84911499999999895</v>
      </c>
      <c r="C10279" s="2">
        <v>2.84757699999999</v>
      </c>
      <c r="E10279" s="1"/>
      <c r="F10279" s="1"/>
      <c r="G10279" s="1"/>
    </row>
    <row r="10280" spans="1:7" x14ac:dyDescent="0.25">
      <c r="A10280" s="2">
        <v>1.1400319999999899</v>
      </c>
      <c r="B10280" s="2">
        <v>0.84873799999999899</v>
      </c>
      <c r="C10280" s="2">
        <v>2.8463820000000002</v>
      </c>
      <c r="E10280" s="1"/>
      <c r="F10280" s="1"/>
      <c r="G10280" s="1"/>
    </row>
    <row r="10281" spans="1:7" x14ac:dyDescent="0.25">
      <c r="A10281" s="2">
        <v>1.1400319999999899</v>
      </c>
      <c r="B10281" s="2">
        <v>0.84873799999999899</v>
      </c>
      <c r="C10281" s="2">
        <v>2.8463820000000002</v>
      </c>
      <c r="E10281" s="1"/>
      <c r="F10281" s="1"/>
      <c r="G10281" s="1"/>
    </row>
    <row r="10282" spans="1:7" x14ac:dyDescent="0.25">
      <c r="A10282" s="2">
        <v>1.140487</v>
      </c>
      <c r="B10282" s="2">
        <v>0.84873399999999899</v>
      </c>
      <c r="C10282" s="2">
        <v>2.8446150000000001</v>
      </c>
      <c r="E10282" s="1"/>
      <c r="F10282" s="1"/>
      <c r="G10282" s="1"/>
    </row>
    <row r="10283" spans="1:7" x14ac:dyDescent="0.25">
      <c r="A10283" s="2">
        <v>1.1409229999999899</v>
      </c>
      <c r="B10283" s="2">
        <v>0.84865400000000002</v>
      </c>
      <c r="C10283" s="2">
        <v>2.8428740000000001</v>
      </c>
      <c r="E10283" s="1"/>
      <c r="F10283" s="1"/>
      <c r="G10283" s="1"/>
    </row>
    <row r="10284" spans="1:7" x14ac:dyDescent="0.25">
      <c r="A10284" s="2">
        <v>1.140541</v>
      </c>
      <c r="B10284" s="2">
        <v>0.84869099999999897</v>
      </c>
      <c r="C10284" s="2">
        <v>2.8411360000000001</v>
      </c>
      <c r="E10284" s="1"/>
      <c r="F10284" s="1"/>
      <c r="G10284" s="1"/>
    </row>
    <row r="10285" spans="1:7" x14ac:dyDescent="0.25">
      <c r="A10285" s="2">
        <v>1.142463</v>
      </c>
      <c r="B10285" s="2">
        <v>0.84885299999999897</v>
      </c>
      <c r="C10285" s="2">
        <v>2.8392979999999901</v>
      </c>
      <c r="E10285" s="1"/>
      <c r="F10285" s="1"/>
      <c r="G10285" s="1"/>
    </row>
    <row r="10286" spans="1:7" x14ac:dyDescent="0.25">
      <c r="A10286" s="2">
        <v>1.14250899999999</v>
      </c>
      <c r="B10286" s="2">
        <v>0.84879800000000005</v>
      </c>
      <c r="C10286" s="2">
        <v>2.837663</v>
      </c>
      <c r="E10286" s="1"/>
      <c r="F10286" s="1"/>
      <c r="G10286" s="1"/>
    </row>
    <row r="10287" spans="1:7" x14ac:dyDescent="0.25">
      <c r="A10287" s="2">
        <v>1.1429069999999899</v>
      </c>
      <c r="B10287" s="2">
        <v>0.84880999999999895</v>
      </c>
      <c r="C10287" s="2">
        <v>2.8358229999999902</v>
      </c>
      <c r="E10287" s="1"/>
      <c r="F10287" s="1"/>
      <c r="G10287" s="1"/>
    </row>
    <row r="10288" spans="1:7" x14ac:dyDescent="0.25">
      <c r="A10288" s="2">
        <v>1.143391</v>
      </c>
      <c r="B10288" s="2">
        <v>0.84859300000000004</v>
      </c>
      <c r="C10288" s="2">
        <v>2.833701</v>
      </c>
      <c r="E10288" s="1"/>
      <c r="F10288" s="1"/>
      <c r="G10288" s="1"/>
    </row>
    <row r="10289" spans="1:7" x14ac:dyDescent="0.25">
      <c r="A10289" s="2">
        <v>1.143796</v>
      </c>
      <c r="B10289" s="2">
        <v>0.84856500000000001</v>
      </c>
      <c r="C10289" s="2">
        <v>2.83186299999999</v>
      </c>
      <c r="E10289" s="1"/>
      <c r="F10289" s="1"/>
      <c r="G10289" s="1"/>
    </row>
    <row r="10290" spans="1:7" x14ac:dyDescent="0.25">
      <c r="A10290" s="2">
        <v>1.14398299999999</v>
      </c>
      <c r="B10290" s="2">
        <v>0.84865500000000005</v>
      </c>
      <c r="C10290" s="2">
        <v>2.8300200000000002</v>
      </c>
      <c r="E10290" s="1"/>
      <c r="F10290" s="1"/>
      <c r="G10290" s="1"/>
    </row>
    <row r="10291" spans="1:7" x14ac:dyDescent="0.25">
      <c r="A10291" s="2">
        <v>1.1442810000000001</v>
      </c>
      <c r="B10291" s="2">
        <v>0.84858999999999896</v>
      </c>
      <c r="C10291" s="2">
        <v>2.828017</v>
      </c>
      <c r="E10291" s="1"/>
      <c r="F10291" s="1"/>
      <c r="G10291" s="1"/>
    </row>
    <row r="10292" spans="1:7" x14ac:dyDescent="0.25">
      <c r="A10292" s="2">
        <v>1.1442810000000001</v>
      </c>
      <c r="B10292" s="2">
        <v>0.84858999999999896</v>
      </c>
      <c r="C10292" s="2">
        <v>2.828017</v>
      </c>
      <c r="E10292" s="1"/>
      <c r="F10292" s="1"/>
      <c r="G10292" s="1"/>
    </row>
    <row r="10293" spans="1:7" x14ac:dyDescent="0.25">
      <c r="A10293" s="2">
        <v>1.14461699999999</v>
      </c>
      <c r="B10293" s="2">
        <v>0.84855899999999895</v>
      </c>
      <c r="C10293" s="2">
        <v>2.8260130000000001</v>
      </c>
      <c r="E10293" s="1"/>
      <c r="F10293" s="1"/>
      <c r="G10293" s="1"/>
    </row>
    <row r="10294" spans="1:7" x14ac:dyDescent="0.25">
      <c r="A10294" s="2">
        <v>1.1451089999999899</v>
      </c>
      <c r="B10294" s="2">
        <v>0.848526</v>
      </c>
      <c r="C10294" s="2">
        <v>2.8240229999999902</v>
      </c>
      <c r="E10294" s="1"/>
      <c r="F10294" s="1"/>
      <c r="G10294" s="1"/>
    </row>
    <row r="10295" spans="1:7" x14ac:dyDescent="0.25">
      <c r="A10295" s="2">
        <v>1.14554</v>
      </c>
      <c r="B10295" s="2">
        <v>0.84853599999999896</v>
      </c>
      <c r="C10295" s="2">
        <v>2.8221720000000001</v>
      </c>
      <c r="E10295" s="1"/>
      <c r="F10295" s="1"/>
      <c r="G10295" s="1"/>
    </row>
    <row r="10296" spans="1:7" x14ac:dyDescent="0.25">
      <c r="A10296" s="2">
        <v>1.14563499999999</v>
      </c>
      <c r="B10296" s="2">
        <v>0.84819299999999898</v>
      </c>
      <c r="C10296" s="2">
        <v>2.8201480000000001</v>
      </c>
      <c r="E10296" s="1"/>
      <c r="F10296" s="1"/>
      <c r="G10296" s="1"/>
    </row>
    <row r="10297" spans="1:7" x14ac:dyDescent="0.25">
      <c r="A10297" s="2">
        <v>1.1466940000000001</v>
      </c>
      <c r="B10297" s="2">
        <v>0.84864300000000004</v>
      </c>
      <c r="C10297" s="2">
        <v>2.8179340000000002</v>
      </c>
      <c r="E10297" s="1"/>
      <c r="F10297" s="1"/>
      <c r="G10297" s="1"/>
    </row>
    <row r="10298" spans="1:7" x14ac:dyDescent="0.25">
      <c r="A10298" s="2">
        <v>1.1467639999999899</v>
      </c>
      <c r="B10298" s="2">
        <v>0.84886600000000001</v>
      </c>
      <c r="C10298" s="2">
        <v>2.8161960000000001</v>
      </c>
      <c r="E10298" s="1"/>
      <c r="F10298" s="1"/>
      <c r="G10298" s="1"/>
    </row>
    <row r="10299" spans="1:7" x14ac:dyDescent="0.25">
      <c r="A10299" s="2">
        <v>1.1474599999999899</v>
      </c>
      <c r="B10299" s="2">
        <v>0.848714999999999</v>
      </c>
      <c r="C10299" s="2">
        <v>2.8137460000000001</v>
      </c>
      <c r="E10299" s="1"/>
      <c r="F10299" s="1"/>
      <c r="G10299" s="1"/>
    </row>
    <row r="10300" spans="1:7" x14ac:dyDescent="0.25">
      <c r="A10300" s="2">
        <v>1.1473880000000001</v>
      </c>
      <c r="B10300" s="2">
        <v>0.84884000000000004</v>
      </c>
      <c r="C10300" s="2">
        <v>2.8116579999999902</v>
      </c>
      <c r="E10300" s="1"/>
      <c r="F10300" s="1"/>
      <c r="G10300" s="1"/>
    </row>
    <row r="10301" spans="1:7" x14ac:dyDescent="0.25">
      <c r="A10301" s="2">
        <v>1.1472180000000001</v>
      </c>
      <c r="B10301" s="2">
        <v>0.84860999999999898</v>
      </c>
      <c r="C10301" s="2">
        <v>2.8093439999999901</v>
      </c>
      <c r="E10301" s="1"/>
      <c r="F10301" s="1"/>
      <c r="G10301" s="1"/>
    </row>
    <row r="10302" spans="1:7" x14ac:dyDescent="0.25">
      <c r="A10302" s="2">
        <v>1.1472180000000001</v>
      </c>
      <c r="B10302" s="2">
        <v>0.84860999999999898</v>
      </c>
      <c r="C10302" s="2">
        <v>2.8093439999999901</v>
      </c>
      <c r="E10302" s="1"/>
      <c r="F10302" s="1"/>
      <c r="G10302" s="1"/>
    </row>
    <row r="10303" spans="1:7" x14ac:dyDescent="0.25">
      <c r="A10303" s="2">
        <v>1.147637</v>
      </c>
      <c r="B10303" s="2">
        <v>0.84959399999999896</v>
      </c>
      <c r="C10303" s="2">
        <v>2.8075570000000001</v>
      </c>
      <c r="E10303" s="1"/>
      <c r="F10303" s="1"/>
      <c r="G10303" s="1"/>
    </row>
    <row r="10304" spans="1:7" x14ac:dyDescent="0.25">
      <c r="A10304" s="2">
        <v>1.147915</v>
      </c>
      <c r="B10304" s="2">
        <v>0.84894099999999895</v>
      </c>
      <c r="C10304" s="2">
        <v>2.8046429999999898</v>
      </c>
      <c r="E10304" s="1"/>
      <c r="F10304" s="1"/>
      <c r="G10304" s="1"/>
    </row>
    <row r="10305" spans="1:7" x14ac:dyDescent="0.25">
      <c r="A10305" s="2">
        <v>1.148128</v>
      </c>
      <c r="B10305" s="2">
        <v>0.84895799999999899</v>
      </c>
      <c r="C10305" s="2">
        <v>2.8025989999999901</v>
      </c>
      <c r="E10305" s="1"/>
      <c r="F10305" s="1"/>
      <c r="G10305" s="1"/>
    </row>
    <row r="10306" spans="1:7" x14ac:dyDescent="0.25">
      <c r="A10306" s="2">
        <v>1.14813399999999</v>
      </c>
      <c r="B10306" s="2">
        <v>0.84917299999999896</v>
      </c>
      <c r="C10306" s="2">
        <v>2.8005810000000002</v>
      </c>
      <c r="E10306" s="1"/>
      <c r="F10306" s="1"/>
      <c r="G10306" s="1"/>
    </row>
    <row r="10307" spans="1:7" x14ac:dyDescent="0.25">
      <c r="A10307" s="2">
        <v>1.1485780000000001</v>
      </c>
      <c r="B10307" s="2">
        <v>0.84935400000000005</v>
      </c>
      <c r="C10307" s="2">
        <v>2.7982260000000001</v>
      </c>
      <c r="E10307" s="1"/>
      <c r="F10307" s="1"/>
      <c r="G10307" s="1"/>
    </row>
    <row r="10308" spans="1:7" x14ac:dyDescent="0.25">
      <c r="A10308" s="2">
        <v>1.14762399999999</v>
      </c>
      <c r="B10308" s="2">
        <v>0.84892699999999899</v>
      </c>
      <c r="C10308" s="2">
        <v>2.7955950000000001</v>
      </c>
      <c r="E10308" s="1"/>
      <c r="F10308" s="1"/>
      <c r="G10308" s="1"/>
    </row>
    <row r="10309" spans="1:7" x14ac:dyDescent="0.25">
      <c r="A10309" s="2">
        <v>1.1479820000000001</v>
      </c>
      <c r="B10309" s="2">
        <v>0.84870699999999899</v>
      </c>
      <c r="C10309" s="2">
        <v>2.7930250000000001</v>
      </c>
      <c r="E10309" s="1"/>
      <c r="F10309" s="1"/>
      <c r="G10309" s="1"/>
    </row>
    <row r="10310" spans="1:7" x14ac:dyDescent="0.25">
      <c r="A10310" s="2">
        <v>1.14854199999999</v>
      </c>
      <c r="B10310" s="2">
        <v>0.84939200000000004</v>
      </c>
      <c r="C10310" s="2">
        <v>2.7913619999999901</v>
      </c>
      <c r="E10310" s="1"/>
      <c r="F10310" s="1"/>
      <c r="G10310" s="1"/>
    </row>
    <row r="10311" spans="1:7" x14ac:dyDescent="0.25">
      <c r="A10311" s="2">
        <v>1.1481980000000001</v>
      </c>
      <c r="B10311" s="2">
        <v>0.84893799999999897</v>
      </c>
      <c r="C10311" s="2">
        <v>2.78846699999999</v>
      </c>
      <c r="E10311" s="1"/>
      <c r="F10311" s="1"/>
      <c r="G10311" s="1"/>
    </row>
    <row r="10312" spans="1:7" x14ac:dyDescent="0.25">
      <c r="A10312" s="2">
        <v>1.1483840000000001</v>
      </c>
      <c r="B10312" s="2">
        <v>0.84917500000000001</v>
      </c>
      <c r="C10312" s="2">
        <v>2.7861820000000002</v>
      </c>
      <c r="E10312" s="1"/>
      <c r="F10312" s="1"/>
      <c r="G10312" s="1"/>
    </row>
    <row r="10313" spans="1:7" x14ac:dyDescent="0.25">
      <c r="A10313" s="2">
        <v>1.1483840000000001</v>
      </c>
      <c r="B10313" s="2">
        <v>0.84917500000000001</v>
      </c>
      <c r="C10313" s="2">
        <v>2.7861820000000002</v>
      </c>
      <c r="E10313" s="1"/>
      <c r="F10313" s="1"/>
      <c r="G10313" s="1"/>
    </row>
    <row r="10314" spans="1:7" x14ac:dyDescent="0.25">
      <c r="A10314" s="2">
        <v>1.1486000000000001</v>
      </c>
      <c r="B10314" s="2">
        <v>0.84965599999999897</v>
      </c>
      <c r="C10314" s="2">
        <v>2.7837100000000001</v>
      </c>
      <c r="E10314" s="1"/>
      <c r="F10314" s="1"/>
      <c r="G10314" s="1"/>
    </row>
    <row r="10315" spans="1:7" x14ac:dyDescent="0.25">
      <c r="A10315" s="2">
        <v>1.1483909999999899</v>
      </c>
      <c r="B10315" s="2">
        <v>0.84969499999999898</v>
      </c>
      <c r="C10315" s="2">
        <v>2.7810130000000002</v>
      </c>
      <c r="E10315" s="1"/>
      <c r="F10315" s="1"/>
      <c r="G10315" s="1"/>
    </row>
    <row r="10316" spans="1:7" x14ac:dyDescent="0.25">
      <c r="A10316" s="2">
        <v>1.148247</v>
      </c>
      <c r="B10316" s="2">
        <v>0.84967800000000004</v>
      </c>
      <c r="C10316" s="2">
        <v>2.7785709999999901</v>
      </c>
      <c r="E10316" s="1"/>
      <c r="F10316" s="1"/>
      <c r="G10316" s="1"/>
    </row>
    <row r="10317" spans="1:7" x14ac:dyDescent="0.25">
      <c r="A10317" s="2">
        <v>1.1478330000000001</v>
      </c>
      <c r="B10317" s="2">
        <v>0.84915099999999899</v>
      </c>
      <c r="C10317" s="2">
        <v>2.7757559999999901</v>
      </c>
      <c r="E10317" s="1"/>
      <c r="F10317" s="1"/>
      <c r="G10317" s="1"/>
    </row>
    <row r="10318" spans="1:7" x14ac:dyDescent="0.25">
      <c r="A10318" s="2">
        <v>1.14768599999999</v>
      </c>
      <c r="B10318" s="2">
        <v>0.84895100000000001</v>
      </c>
      <c r="C10318" s="2">
        <v>2.7735660000000002</v>
      </c>
      <c r="E10318" s="1"/>
      <c r="F10318" s="1"/>
      <c r="G10318" s="1"/>
    </row>
    <row r="10319" spans="1:7" x14ac:dyDescent="0.25">
      <c r="A10319" s="2">
        <v>1.1474249999999899</v>
      </c>
      <c r="B10319" s="2">
        <v>0.84918899999999897</v>
      </c>
      <c r="C10319" s="2">
        <v>2.7708059999999901</v>
      </c>
      <c r="E10319" s="1"/>
      <c r="F10319" s="1"/>
      <c r="G10319" s="1"/>
    </row>
    <row r="10320" spans="1:7" x14ac:dyDescent="0.25">
      <c r="A10320" s="2">
        <v>1.14750799999999</v>
      </c>
      <c r="B10320" s="2">
        <v>0.84945300000000001</v>
      </c>
      <c r="C10320" s="2">
        <v>2.7681189999999898</v>
      </c>
      <c r="E10320" s="1"/>
      <c r="F10320" s="1"/>
      <c r="G10320" s="1"/>
    </row>
    <row r="10321" spans="1:7" x14ac:dyDescent="0.25">
      <c r="A10321" s="2">
        <v>1.1470549999999899</v>
      </c>
      <c r="B10321" s="2">
        <v>0.849100999999999</v>
      </c>
      <c r="C10321" s="2">
        <v>2.7655829999999901</v>
      </c>
      <c r="E10321" s="1"/>
      <c r="F10321" s="1"/>
      <c r="G10321" s="1"/>
    </row>
    <row r="10322" spans="1:7" x14ac:dyDescent="0.25">
      <c r="A10322" s="2">
        <v>1.1468780000000001</v>
      </c>
      <c r="B10322" s="2">
        <v>0.84939399999999898</v>
      </c>
      <c r="C10322" s="2">
        <v>2.7630129999999902</v>
      </c>
      <c r="E10322" s="1"/>
      <c r="F10322" s="1"/>
      <c r="G10322" s="1"/>
    </row>
    <row r="10323" spans="1:7" x14ac:dyDescent="0.25">
      <c r="A10323" s="2">
        <v>1.1468780000000001</v>
      </c>
      <c r="B10323" s="2">
        <v>0.84939399999999898</v>
      </c>
      <c r="C10323" s="2">
        <v>2.7630129999999902</v>
      </c>
      <c r="E10323" s="1"/>
      <c r="F10323" s="1"/>
      <c r="G10323" s="1"/>
    </row>
    <row r="10324" spans="1:7" x14ac:dyDescent="0.25">
      <c r="A10324" s="2">
        <v>1.14651199999999</v>
      </c>
      <c r="B10324" s="2">
        <v>0.84920300000000004</v>
      </c>
      <c r="C10324" s="2">
        <v>2.7603239999999998</v>
      </c>
      <c r="E10324" s="1"/>
      <c r="F10324" s="1"/>
      <c r="G10324" s="1"/>
    </row>
    <row r="10325" spans="1:7" x14ac:dyDescent="0.25">
      <c r="A10325" s="2">
        <v>1.146533</v>
      </c>
      <c r="B10325" s="2">
        <v>0.84927200000000003</v>
      </c>
      <c r="C10325" s="2">
        <v>2.7575729999999901</v>
      </c>
      <c r="E10325" s="1"/>
      <c r="F10325" s="1"/>
      <c r="G10325" s="1"/>
    </row>
    <row r="10326" spans="1:7" x14ac:dyDescent="0.25">
      <c r="A10326" s="2">
        <v>1.14576199999999</v>
      </c>
      <c r="B10326" s="2">
        <v>0.84933899999999896</v>
      </c>
      <c r="C10326" s="2">
        <v>2.7551939999999902</v>
      </c>
      <c r="E10326" s="1"/>
      <c r="F10326" s="1"/>
      <c r="G10326" s="1"/>
    </row>
    <row r="10327" spans="1:7" x14ac:dyDescent="0.25">
      <c r="A10327" s="2">
        <v>1.1461509999999899</v>
      </c>
      <c r="B10327" s="2">
        <v>0.84951399999999899</v>
      </c>
      <c r="C10327" s="2">
        <v>2.752488</v>
      </c>
      <c r="E10327" s="1"/>
      <c r="F10327" s="1"/>
      <c r="G10327" s="1"/>
    </row>
    <row r="10328" spans="1:7" x14ac:dyDescent="0.25">
      <c r="A10328" s="2">
        <v>1.1450149999999899</v>
      </c>
      <c r="B10328" s="2">
        <v>0.84927200000000003</v>
      </c>
      <c r="C10328" s="2">
        <v>2.7505280000000001</v>
      </c>
      <c r="E10328" s="1"/>
      <c r="F10328" s="1"/>
      <c r="G10328" s="1"/>
    </row>
    <row r="10329" spans="1:7" x14ac:dyDescent="0.25">
      <c r="A10329" s="2">
        <v>1.1452180000000001</v>
      </c>
      <c r="B10329" s="2">
        <v>0.84966200000000003</v>
      </c>
      <c r="C10329" s="2">
        <v>2.7479520000000002</v>
      </c>
      <c r="E10329" s="1"/>
      <c r="F10329" s="1"/>
      <c r="G10329" s="1"/>
    </row>
    <row r="10330" spans="1:7" x14ac:dyDescent="0.25">
      <c r="A10330" s="2">
        <v>1.1447609999999899</v>
      </c>
      <c r="B10330" s="2">
        <v>0.84967999999999899</v>
      </c>
      <c r="C10330" s="2">
        <v>2.7458290000000001</v>
      </c>
      <c r="E10330" s="1"/>
      <c r="F10330" s="1"/>
      <c r="G10330" s="1"/>
    </row>
    <row r="10331" spans="1:7" x14ac:dyDescent="0.25">
      <c r="A10331" s="2">
        <v>1.144093</v>
      </c>
      <c r="B10331" s="2">
        <v>0.84969600000000001</v>
      </c>
      <c r="C10331" s="2">
        <v>2.7436069999999901</v>
      </c>
      <c r="E10331" s="1"/>
      <c r="F10331" s="1"/>
      <c r="G10331" s="1"/>
    </row>
    <row r="10332" spans="1:7" x14ac:dyDescent="0.25">
      <c r="A10332" s="2">
        <v>1.14367499999999</v>
      </c>
      <c r="B10332" s="2">
        <v>0.84967000000000004</v>
      </c>
      <c r="C10332" s="2">
        <v>2.7412890000000001</v>
      </c>
      <c r="E10332" s="1"/>
      <c r="F10332" s="1"/>
      <c r="G10332" s="1"/>
    </row>
    <row r="10333" spans="1:7" x14ac:dyDescent="0.25">
      <c r="A10333" s="2">
        <v>1.143019</v>
      </c>
      <c r="B10333" s="2">
        <v>0.84966299999999895</v>
      </c>
      <c r="C10333" s="2">
        <v>2.7389990000000002</v>
      </c>
      <c r="E10333" s="1"/>
      <c r="F10333" s="1"/>
      <c r="G10333" s="1"/>
    </row>
    <row r="10334" spans="1:7" x14ac:dyDescent="0.25">
      <c r="A10334" s="2">
        <v>1.143019</v>
      </c>
      <c r="B10334" s="2">
        <v>0.84966299999999895</v>
      </c>
      <c r="C10334" s="2">
        <v>2.7389990000000002</v>
      </c>
      <c r="E10334" s="1"/>
      <c r="F10334" s="1"/>
      <c r="G10334" s="1"/>
    </row>
    <row r="10335" spans="1:7" x14ac:dyDescent="0.25">
      <c r="A10335" s="2">
        <v>1.142463</v>
      </c>
      <c r="B10335" s="2">
        <v>0.84969499999999898</v>
      </c>
      <c r="C10335" s="2">
        <v>2.73757299999999</v>
      </c>
      <c r="E10335" s="1"/>
      <c r="F10335" s="1"/>
      <c r="G10335" s="1"/>
    </row>
    <row r="10336" spans="1:7" x14ac:dyDescent="0.25">
      <c r="A10336" s="2">
        <v>1.1420250000000001</v>
      </c>
      <c r="B10336" s="2">
        <v>0.84977599999999898</v>
      </c>
      <c r="C10336" s="2">
        <v>2.7363879999999901</v>
      </c>
      <c r="E10336" s="1"/>
      <c r="F10336" s="1"/>
      <c r="G10336" s="1"/>
    </row>
    <row r="10337" spans="1:7" x14ac:dyDescent="0.25">
      <c r="A10337" s="2">
        <v>1.1419269999999899</v>
      </c>
      <c r="B10337" s="2">
        <v>0.84993300000000005</v>
      </c>
      <c r="C10337" s="2">
        <v>2.7357320000000001</v>
      </c>
      <c r="E10337" s="1"/>
      <c r="F10337" s="1"/>
      <c r="G10337" s="1"/>
    </row>
    <row r="10338" spans="1:7" x14ac:dyDescent="0.25">
      <c r="A10338" s="2">
        <v>1.1420600000000001</v>
      </c>
      <c r="B10338" s="2">
        <v>0.85001000000000004</v>
      </c>
      <c r="C10338" s="2">
        <v>2.7354980000000002</v>
      </c>
      <c r="E10338" s="1"/>
      <c r="F10338" s="1"/>
      <c r="G10338" s="1"/>
    </row>
    <row r="10339" spans="1:7" x14ac:dyDescent="0.25">
      <c r="A10339" s="2">
        <v>1.1419779999999899</v>
      </c>
      <c r="B10339" s="2">
        <v>0.849885</v>
      </c>
      <c r="C10339" s="2">
        <v>2.7355510000000001</v>
      </c>
      <c r="E10339" s="1"/>
      <c r="F10339" s="1"/>
      <c r="G10339" s="1"/>
    </row>
    <row r="10340" spans="1:7" x14ac:dyDescent="0.25">
      <c r="A10340" s="2">
        <v>1.14185599999999</v>
      </c>
      <c r="B10340" s="2">
        <v>0.84959099999999899</v>
      </c>
      <c r="C10340" s="2">
        <v>2.736542</v>
      </c>
      <c r="E10340" s="1"/>
      <c r="F10340" s="1"/>
      <c r="G10340" s="1"/>
    </row>
    <row r="10341" spans="1:7" x14ac:dyDescent="0.25">
      <c r="A10341" s="2">
        <v>1.1426909999999899</v>
      </c>
      <c r="B10341" s="2">
        <v>0.84975000000000001</v>
      </c>
      <c r="C10341" s="2">
        <v>2.7370920000000001</v>
      </c>
      <c r="E10341" s="1"/>
      <c r="F10341" s="1"/>
      <c r="G10341" s="1"/>
    </row>
    <row r="10342" spans="1:7" x14ac:dyDescent="0.25">
      <c r="A10342" s="2">
        <v>1.14305699999999</v>
      </c>
      <c r="B10342" s="2">
        <v>0.84969300000000003</v>
      </c>
      <c r="C10342" s="2">
        <v>2.7380029999999902</v>
      </c>
      <c r="E10342" s="1"/>
      <c r="F10342" s="1"/>
      <c r="G10342" s="1"/>
    </row>
    <row r="10343" spans="1:7" x14ac:dyDescent="0.25">
      <c r="A10343" s="2">
        <v>1.1432899999999899</v>
      </c>
      <c r="B10343" s="2">
        <v>0.84979199999999899</v>
      </c>
      <c r="C10343" s="2">
        <v>2.7386780000000002</v>
      </c>
      <c r="E10343" s="1"/>
      <c r="F10343" s="1"/>
      <c r="G10343" s="1"/>
    </row>
    <row r="10344" spans="1:7" x14ac:dyDescent="0.25">
      <c r="A10344" s="2">
        <v>1.143599</v>
      </c>
      <c r="B10344" s="2">
        <v>0.84965100000000005</v>
      </c>
      <c r="C10344" s="2">
        <v>2.7393350000000001</v>
      </c>
      <c r="E10344" s="1"/>
      <c r="F10344" s="1"/>
      <c r="G10344" s="1"/>
    </row>
    <row r="10345" spans="1:7" x14ac:dyDescent="0.25">
      <c r="A10345" s="2">
        <v>1.143599</v>
      </c>
      <c r="B10345" s="2">
        <v>0.84965100000000005</v>
      </c>
      <c r="C10345" s="2">
        <v>2.7393350000000001</v>
      </c>
      <c r="E10345" s="1"/>
      <c r="F10345" s="1"/>
      <c r="G10345" s="1"/>
    </row>
    <row r="10346" spans="1:7" x14ac:dyDescent="0.25">
      <c r="A10346" s="2">
        <v>1.1431659999999899</v>
      </c>
      <c r="B10346" s="2">
        <v>0.84958100000000003</v>
      </c>
      <c r="C10346" s="2">
        <v>2.73965699999999</v>
      </c>
      <c r="E10346" s="1"/>
      <c r="F10346" s="1"/>
      <c r="G10346" s="1"/>
    </row>
    <row r="10347" spans="1:7" x14ac:dyDescent="0.25">
      <c r="A10347" s="2">
        <v>1.1439159999999899</v>
      </c>
      <c r="B10347" s="2">
        <v>0.84979899999999897</v>
      </c>
      <c r="C10347" s="2">
        <v>2.7394280000000002</v>
      </c>
      <c r="E10347" s="1"/>
      <c r="F10347" s="1"/>
      <c r="G10347" s="1"/>
    </row>
    <row r="10348" spans="1:7" x14ac:dyDescent="0.25">
      <c r="A10348" s="2">
        <v>1.143715</v>
      </c>
      <c r="B10348" s="2">
        <v>0.84969300000000003</v>
      </c>
      <c r="C10348" s="2">
        <v>2.7390080000000001</v>
      </c>
      <c r="E10348" s="1"/>
      <c r="F10348" s="1"/>
      <c r="G10348" s="1"/>
    </row>
    <row r="10349" spans="1:7" x14ac:dyDescent="0.25">
      <c r="A10349" s="2">
        <v>1.14340299999999</v>
      </c>
      <c r="B10349" s="2">
        <v>0.84972599999999898</v>
      </c>
      <c r="C10349" s="2">
        <v>2.738515</v>
      </c>
      <c r="E10349" s="1"/>
      <c r="F10349" s="1"/>
      <c r="G10349" s="1"/>
    </row>
    <row r="10350" spans="1:7" x14ac:dyDescent="0.25">
      <c r="A10350" s="2">
        <v>1.1435310000000001</v>
      </c>
      <c r="B10350" s="2">
        <v>0.84976600000000002</v>
      </c>
      <c r="C10350" s="2">
        <v>2.7379299999999902</v>
      </c>
      <c r="E10350" s="1"/>
      <c r="F10350" s="1"/>
      <c r="G10350" s="1"/>
    </row>
    <row r="10351" spans="1:7" x14ac:dyDescent="0.25">
      <c r="A10351" s="2">
        <v>1.1436789999999899</v>
      </c>
      <c r="B10351" s="2">
        <v>0.84970199999999896</v>
      </c>
      <c r="C10351" s="2">
        <v>2.7374360000000002</v>
      </c>
      <c r="E10351" s="1"/>
      <c r="F10351" s="1"/>
      <c r="G10351" s="1"/>
    </row>
    <row r="10352" spans="1:7" x14ac:dyDescent="0.25">
      <c r="A10352" s="2">
        <v>1.1434200000000001</v>
      </c>
      <c r="B10352" s="2">
        <v>0.84969899999999898</v>
      </c>
      <c r="C10352" s="2">
        <v>2.7369419999999902</v>
      </c>
      <c r="E10352" s="1"/>
      <c r="F10352" s="1"/>
      <c r="G10352" s="1"/>
    </row>
    <row r="10353" spans="1:7" x14ac:dyDescent="0.25">
      <c r="A10353" s="2">
        <v>1.14331099999999</v>
      </c>
      <c r="B10353" s="2">
        <v>0.84992000000000001</v>
      </c>
      <c r="C10353" s="2">
        <v>2.7362440000000001</v>
      </c>
      <c r="E10353" s="1"/>
      <c r="F10353" s="1"/>
      <c r="G10353" s="1"/>
    </row>
    <row r="10354" spans="1:7" x14ac:dyDescent="0.25">
      <c r="A10354" s="2">
        <v>1.1433709999999899</v>
      </c>
      <c r="B10354" s="2">
        <v>0.84975299999999898</v>
      </c>
      <c r="C10354" s="2">
        <v>2.7356319999999901</v>
      </c>
      <c r="E10354" s="1"/>
      <c r="F10354" s="1"/>
      <c r="G10354" s="1"/>
    </row>
    <row r="10355" spans="1:7" x14ac:dyDescent="0.25">
      <c r="A10355" s="2">
        <v>1.1433709999999899</v>
      </c>
      <c r="B10355" s="2">
        <v>0.84975299999999898</v>
      </c>
      <c r="C10355" s="2">
        <v>2.7356319999999901</v>
      </c>
      <c r="E10355" s="1"/>
      <c r="F10355" s="1"/>
      <c r="G10355" s="1"/>
    </row>
    <row r="10356" spans="1:7" x14ac:dyDescent="0.25">
      <c r="A10356" s="2">
        <v>1.1428039999999899</v>
      </c>
      <c r="B10356" s="2">
        <v>0.84958500000000003</v>
      </c>
      <c r="C10356" s="2">
        <v>2.7352289999999901</v>
      </c>
      <c r="E10356" s="1"/>
      <c r="F10356" s="1"/>
      <c r="G10356" s="1"/>
    </row>
    <row r="10357" spans="1:7" x14ac:dyDescent="0.25">
      <c r="A10357" s="2">
        <v>1.1432629999999899</v>
      </c>
      <c r="B10357" s="2">
        <v>0.84976300000000005</v>
      </c>
      <c r="C10357" s="2">
        <v>2.7340620000000002</v>
      </c>
      <c r="E10357" s="1"/>
      <c r="F10357" s="1"/>
      <c r="G10357" s="1"/>
    </row>
    <row r="10358" spans="1:7" x14ac:dyDescent="0.25">
      <c r="A10358" s="2">
        <v>1.143548</v>
      </c>
      <c r="B10358" s="2">
        <v>0.84969300000000003</v>
      </c>
      <c r="C10358" s="2">
        <v>2.7334659999999902</v>
      </c>
      <c r="E10358" s="1"/>
      <c r="F10358" s="1"/>
      <c r="G10358" s="1"/>
    </row>
    <row r="10359" spans="1:7" x14ac:dyDescent="0.25">
      <c r="A10359" s="2">
        <v>1.143815</v>
      </c>
      <c r="B10359" s="2">
        <v>0.84975199999999895</v>
      </c>
      <c r="C10359" s="2">
        <v>2.7330269999999901</v>
      </c>
      <c r="E10359" s="1"/>
      <c r="F10359" s="1"/>
      <c r="G10359" s="1"/>
    </row>
    <row r="10360" spans="1:7" x14ac:dyDescent="0.25">
      <c r="A10360" s="2">
        <v>1.1439220000000001</v>
      </c>
      <c r="B10360" s="2">
        <v>0.84976099999999899</v>
      </c>
      <c r="C10360" s="2">
        <v>2.73260399999999</v>
      </c>
      <c r="E10360" s="1"/>
      <c r="F10360" s="1"/>
      <c r="G10360" s="1"/>
    </row>
    <row r="10361" spans="1:7" x14ac:dyDescent="0.25">
      <c r="A10361" s="2">
        <v>1.14395299999999</v>
      </c>
      <c r="B10361" s="2">
        <v>0.84957700000000003</v>
      </c>
      <c r="C10361" s="2">
        <v>2.7323849999999901</v>
      </c>
      <c r="E10361" s="1"/>
      <c r="F10361" s="1"/>
      <c r="G10361" s="1"/>
    </row>
    <row r="10362" spans="1:7" x14ac:dyDescent="0.25">
      <c r="A10362" s="2">
        <v>1.1441779999999899</v>
      </c>
      <c r="B10362" s="2">
        <v>0.84965000000000002</v>
      </c>
      <c r="C10362" s="2">
        <v>2.7320839999999902</v>
      </c>
      <c r="E10362" s="1"/>
      <c r="F10362" s="1"/>
      <c r="G10362" s="1"/>
    </row>
    <row r="10363" spans="1:7" x14ac:dyDescent="0.25">
      <c r="A10363" s="2">
        <v>1.144128</v>
      </c>
      <c r="B10363" s="2">
        <v>0.84964399999999896</v>
      </c>
      <c r="C10363" s="2">
        <v>2.7316750000000001</v>
      </c>
      <c r="E10363" s="1"/>
      <c r="F10363" s="1"/>
      <c r="G10363" s="1"/>
    </row>
    <row r="10364" spans="1:7" x14ac:dyDescent="0.25">
      <c r="A10364" s="2">
        <v>1.14444699999999</v>
      </c>
      <c r="B10364" s="2">
        <v>0.84967700000000002</v>
      </c>
      <c r="C10364" s="2">
        <v>2.7311860000000001</v>
      </c>
      <c r="E10364" s="1"/>
      <c r="F10364" s="1"/>
      <c r="G10364" s="1"/>
    </row>
    <row r="10365" spans="1:7" x14ac:dyDescent="0.25">
      <c r="A10365" s="2">
        <v>1.14483599999999</v>
      </c>
      <c r="B10365" s="2">
        <v>0.849746</v>
      </c>
      <c r="C10365" s="2">
        <v>2.730604</v>
      </c>
      <c r="E10365" s="1"/>
      <c r="F10365" s="1"/>
      <c r="G10365" s="1"/>
    </row>
    <row r="10366" spans="1:7" x14ac:dyDescent="0.25">
      <c r="A10366" s="2">
        <v>1.14483599999999</v>
      </c>
      <c r="B10366" s="2">
        <v>0.849746</v>
      </c>
      <c r="C10366" s="2">
        <v>2.730604</v>
      </c>
      <c r="E10366" s="1"/>
      <c r="F10366" s="1"/>
      <c r="G10366" s="1"/>
    </row>
    <row r="10367" spans="1:7" x14ac:dyDescent="0.25">
      <c r="A10367" s="2">
        <v>1.1450210000000001</v>
      </c>
      <c r="B10367" s="2">
        <v>0.84981700000000004</v>
      </c>
      <c r="C10367" s="2">
        <v>2.73021</v>
      </c>
      <c r="E10367" s="1"/>
      <c r="F10367" s="1"/>
      <c r="G10367" s="1"/>
    </row>
    <row r="10368" spans="1:7" x14ac:dyDescent="0.25">
      <c r="A10368" s="2">
        <v>1.14482499999999</v>
      </c>
      <c r="B10368" s="2">
        <v>0.84987100000000004</v>
      </c>
      <c r="C10368" s="2">
        <v>2.7296450000000001</v>
      </c>
      <c r="E10368" s="1"/>
      <c r="F10368" s="1"/>
      <c r="G10368" s="1"/>
    </row>
    <row r="10369" spans="1:7" x14ac:dyDescent="0.25">
      <c r="A10369" s="2">
        <v>1.14470899999999</v>
      </c>
      <c r="B10369" s="2">
        <v>0.84996000000000005</v>
      </c>
      <c r="C10369" s="2">
        <v>2.7294279999999902</v>
      </c>
      <c r="E10369" s="1"/>
      <c r="F10369" s="1"/>
      <c r="G10369" s="1"/>
    </row>
    <row r="10370" spans="1:7" x14ac:dyDescent="0.25">
      <c r="A10370" s="2">
        <v>1.144525</v>
      </c>
      <c r="B10370" s="2">
        <v>0.849965999999999</v>
      </c>
      <c r="C10370" s="2">
        <v>2.7292510000000001</v>
      </c>
      <c r="E10370" s="1"/>
      <c r="F10370" s="1"/>
      <c r="G10370" s="1"/>
    </row>
    <row r="10371" spans="1:7" x14ac:dyDescent="0.25">
      <c r="A10371" s="2">
        <v>1.1442239999999899</v>
      </c>
      <c r="B10371" s="2">
        <v>0.85002100000000003</v>
      </c>
      <c r="C10371" s="2">
        <v>2.7291270000000001</v>
      </c>
      <c r="E10371" s="1"/>
      <c r="F10371" s="1"/>
      <c r="G10371" s="1"/>
    </row>
    <row r="10372" spans="1:7" x14ac:dyDescent="0.25">
      <c r="A10372" s="2">
        <v>1.14359399999999</v>
      </c>
      <c r="B10372" s="2">
        <v>0.84992500000000004</v>
      </c>
      <c r="C10372" s="2">
        <v>2.7294879999999901</v>
      </c>
      <c r="E10372" s="1"/>
      <c r="F10372" s="1"/>
      <c r="G10372" s="1"/>
    </row>
    <row r="10373" spans="1:7" x14ac:dyDescent="0.25">
      <c r="A10373" s="2">
        <v>1.14331099999999</v>
      </c>
      <c r="B10373" s="2">
        <v>0.84984800000000005</v>
      </c>
      <c r="C10373" s="2">
        <v>2.7294369999999901</v>
      </c>
      <c r="E10373" s="1"/>
      <c r="F10373" s="1"/>
      <c r="G10373" s="1"/>
    </row>
    <row r="10374" spans="1:7" x14ac:dyDescent="0.25">
      <c r="A10374" s="2">
        <v>1.1433899999999899</v>
      </c>
      <c r="B10374" s="2">
        <v>0.84989800000000004</v>
      </c>
      <c r="C10374" s="2">
        <v>2.7294439999999902</v>
      </c>
      <c r="E10374" s="1"/>
      <c r="F10374" s="1"/>
      <c r="G10374" s="1"/>
    </row>
    <row r="10375" spans="1:7" x14ac:dyDescent="0.25">
      <c r="A10375" s="2">
        <v>1.1440539999999899</v>
      </c>
      <c r="B10375" s="2">
        <v>0.85002599999999895</v>
      </c>
      <c r="C10375" s="2">
        <v>2.72949999999999</v>
      </c>
      <c r="E10375" s="1"/>
      <c r="F10375" s="1"/>
      <c r="G10375" s="1"/>
    </row>
    <row r="10376" spans="1:7" x14ac:dyDescent="0.25">
      <c r="A10376" s="2">
        <v>1.1440539999999899</v>
      </c>
      <c r="B10376" s="2">
        <v>0.85002599999999895</v>
      </c>
      <c r="C10376" s="2">
        <v>2.72949999999999</v>
      </c>
      <c r="E10376" s="1"/>
      <c r="F10376" s="1"/>
      <c r="G10376" s="1"/>
    </row>
    <row r="10377" spans="1:7" x14ac:dyDescent="0.25">
      <c r="A10377" s="2">
        <v>1.1442380000000001</v>
      </c>
      <c r="B10377" s="2">
        <v>0.84998700000000005</v>
      </c>
      <c r="C10377" s="2">
        <v>2.7294819999999902</v>
      </c>
      <c r="E10377" s="1"/>
      <c r="F10377" s="1"/>
      <c r="G10377" s="1"/>
    </row>
    <row r="10378" spans="1:7" x14ac:dyDescent="0.25">
      <c r="A10378" s="2">
        <v>1.1444430000000001</v>
      </c>
      <c r="B10378" s="2">
        <v>0.849961999999999</v>
      </c>
      <c r="C10378" s="2">
        <v>2.7295150000000001</v>
      </c>
      <c r="E10378" s="1"/>
      <c r="F10378" s="1"/>
      <c r="G10378" s="1"/>
    </row>
    <row r="10379" spans="1:7" x14ac:dyDescent="0.25">
      <c r="A10379" s="2">
        <v>1.14444199999999</v>
      </c>
      <c r="B10379" s="2">
        <v>0.85002800000000001</v>
      </c>
      <c r="C10379" s="2">
        <v>2.7295989999999901</v>
      </c>
      <c r="E10379" s="1"/>
      <c r="F10379" s="1"/>
      <c r="G10379" s="1"/>
    </row>
    <row r="10380" spans="1:7" x14ac:dyDescent="0.25">
      <c r="A10380" s="2">
        <v>1.14442599999999</v>
      </c>
      <c r="B10380" s="2">
        <v>0.84987800000000002</v>
      </c>
      <c r="C10380" s="2">
        <v>2.7294770000000002</v>
      </c>
      <c r="E10380" s="1"/>
      <c r="F10380" s="1"/>
      <c r="G10380" s="1"/>
    </row>
    <row r="10381" spans="1:7" x14ac:dyDescent="0.25">
      <c r="A10381" s="2">
        <v>1.14436</v>
      </c>
      <c r="B10381" s="2">
        <v>0.84996000000000005</v>
      </c>
      <c r="C10381" s="2">
        <v>2.7291720000000002</v>
      </c>
      <c r="E10381" s="1"/>
      <c r="F10381" s="1"/>
      <c r="G10381" s="1"/>
    </row>
    <row r="10382" spans="1:7" x14ac:dyDescent="0.25">
      <c r="A10382" s="2">
        <v>1.14351</v>
      </c>
      <c r="B10382" s="2">
        <v>0.84970699999999899</v>
      </c>
      <c r="C10382" s="2">
        <v>2.7288749999999902</v>
      </c>
      <c r="E10382" s="1"/>
      <c r="F10382" s="1"/>
      <c r="G10382" s="1"/>
    </row>
    <row r="10383" spans="1:7" x14ac:dyDescent="0.25">
      <c r="A10383" s="2">
        <v>1.1441380000000001</v>
      </c>
      <c r="B10383" s="2">
        <v>0.84992100000000004</v>
      </c>
      <c r="C10383" s="2">
        <v>2.7280229999999901</v>
      </c>
      <c r="E10383" s="1"/>
      <c r="F10383" s="1"/>
      <c r="G10383" s="1"/>
    </row>
    <row r="10384" spans="1:7" x14ac:dyDescent="0.25">
      <c r="A10384" s="2">
        <v>1.1439539999999899</v>
      </c>
      <c r="B10384" s="2">
        <v>0.849934999999999</v>
      </c>
      <c r="C10384" s="2">
        <v>2.7276060000000002</v>
      </c>
      <c r="E10384" s="1"/>
      <c r="F10384" s="1"/>
      <c r="G10384" s="1"/>
    </row>
    <row r="10385" spans="1:7" x14ac:dyDescent="0.25">
      <c r="A10385" s="2">
        <v>1.14406399999999</v>
      </c>
      <c r="B10385" s="2">
        <v>0.84981200000000001</v>
      </c>
      <c r="C10385" s="2">
        <v>2.7271819999999898</v>
      </c>
      <c r="E10385" s="1"/>
      <c r="F10385" s="1"/>
      <c r="G10385" s="1"/>
    </row>
    <row r="10386" spans="1:7" x14ac:dyDescent="0.25">
      <c r="A10386" s="2">
        <v>1.14418799999999</v>
      </c>
      <c r="B10386" s="2">
        <v>0.84982800000000003</v>
      </c>
      <c r="C10386" s="2">
        <v>2.7267529999999902</v>
      </c>
      <c r="E10386" s="1"/>
      <c r="F10386" s="1"/>
      <c r="G10386" s="1"/>
    </row>
    <row r="10387" spans="1:7" x14ac:dyDescent="0.25">
      <c r="A10387" s="2">
        <v>1.14418799999999</v>
      </c>
      <c r="B10387" s="2">
        <v>0.84982800000000003</v>
      </c>
      <c r="C10387" s="2">
        <v>2.7267529999999902</v>
      </c>
      <c r="E10387" s="1"/>
      <c r="F10387" s="1"/>
      <c r="G10387" s="1"/>
    </row>
    <row r="10388" spans="1:7" x14ac:dyDescent="0.25">
      <c r="A10388" s="2">
        <v>1.1444639999999899</v>
      </c>
      <c r="B10388" s="2">
        <v>0.84982400000000002</v>
      </c>
      <c r="C10388" s="2">
        <v>2.7262870000000001</v>
      </c>
      <c r="E10388" s="1"/>
      <c r="F10388" s="1"/>
      <c r="G10388" s="1"/>
    </row>
    <row r="10389" spans="1:7" x14ac:dyDescent="0.25">
      <c r="A10389" s="2">
        <v>1.1442220000000001</v>
      </c>
      <c r="B10389" s="2">
        <v>0.84986300000000004</v>
      </c>
      <c r="C10389" s="2">
        <v>2.7257850000000001</v>
      </c>
      <c r="E10389" s="1"/>
      <c r="F10389" s="1"/>
      <c r="G10389" s="1"/>
    </row>
    <row r="10390" spans="1:7" x14ac:dyDescent="0.25">
      <c r="A10390" s="2">
        <v>1.1443399999999899</v>
      </c>
      <c r="B10390" s="2">
        <v>0.84978299999999896</v>
      </c>
      <c r="C10390" s="2">
        <v>2.7253750000000001</v>
      </c>
      <c r="E10390" s="1"/>
      <c r="F10390" s="1"/>
      <c r="G10390" s="1"/>
    </row>
    <row r="10391" spans="1:7" x14ac:dyDescent="0.25">
      <c r="A10391" s="2">
        <v>1.1444749999999899</v>
      </c>
      <c r="B10391" s="2">
        <v>0.84981399999999896</v>
      </c>
      <c r="C10391" s="2">
        <v>2.7248869999999901</v>
      </c>
      <c r="E10391" s="1"/>
      <c r="F10391" s="1"/>
      <c r="G10391" s="1"/>
    </row>
    <row r="10392" spans="1:7" x14ac:dyDescent="0.25">
      <c r="A10392" s="2">
        <v>1.1441410000000001</v>
      </c>
      <c r="B10392" s="2">
        <v>0.84994800000000004</v>
      </c>
      <c r="C10392" s="2">
        <v>2.72424799999999</v>
      </c>
      <c r="E10392" s="1"/>
      <c r="F10392" s="1"/>
      <c r="G10392" s="1"/>
    </row>
    <row r="10393" spans="1:7" x14ac:dyDescent="0.25">
      <c r="A10393" s="2">
        <v>1.144274</v>
      </c>
      <c r="B10393" s="2">
        <v>0.849997</v>
      </c>
      <c r="C10393" s="2">
        <v>2.72375899999999</v>
      </c>
      <c r="E10393" s="1"/>
      <c r="F10393" s="1"/>
      <c r="G10393" s="1"/>
    </row>
    <row r="10394" spans="1:7" x14ac:dyDescent="0.25">
      <c r="A10394" s="2">
        <v>1.1438820000000001</v>
      </c>
      <c r="B10394" s="2">
        <v>0.85012600000000005</v>
      </c>
      <c r="C10394" s="2">
        <v>2.7233010000000002</v>
      </c>
      <c r="E10394" s="1"/>
      <c r="F10394" s="1"/>
      <c r="G10394" s="1"/>
    </row>
    <row r="10395" spans="1:7" x14ac:dyDescent="0.25">
      <c r="A10395" s="2">
        <v>1.1436930000000001</v>
      </c>
      <c r="B10395" s="2">
        <v>0.85020300000000004</v>
      </c>
      <c r="C10395" s="2">
        <v>2.7229040000000002</v>
      </c>
      <c r="E10395" s="1"/>
      <c r="F10395" s="1"/>
      <c r="G10395" s="1"/>
    </row>
    <row r="10396" spans="1:7" x14ac:dyDescent="0.25">
      <c r="A10396" s="2">
        <v>1.143575</v>
      </c>
      <c r="B10396" s="2">
        <v>0.85039100000000001</v>
      </c>
      <c r="C10396" s="2">
        <v>2.7223969999999902</v>
      </c>
      <c r="E10396" s="1"/>
      <c r="F10396" s="1"/>
      <c r="G10396" s="1"/>
    </row>
    <row r="10397" spans="1:7" x14ac:dyDescent="0.25">
      <c r="A10397" s="2">
        <v>1.1437949999999899</v>
      </c>
      <c r="B10397" s="2">
        <v>0.850710999999999</v>
      </c>
      <c r="C10397" s="2">
        <v>2.7215400000000001</v>
      </c>
      <c r="E10397" s="1"/>
      <c r="F10397" s="1"/>
      <c r="G10397" s="1"/>
    </row>
    <row r="10398" spans="1:7" x14ac:dyDescent="0.25">
      <c r="A10398" s="2">
        <v>1.1437949999999899</v>
      </c>
      <c r="B10398" s="2">
        <v>0.850710999999999</v>
      </c>
      <c r="C10398" s="2">
        <v>2.7215400000000001</v>
      </c>
      <c r="E10398" s="1"/>
      <c r="F10398" s="1"/>
      <c r="G10398" s="1"/>
    </row>
    <row r="10399" spans="1:7" x14ac:dyDescent="0.25">
      <c r="A10399" s="2">
        <v>1.14419099999999</v>
      </c>
      <c r="B10399" s="2">
        <v>0.85081499999999899</v>
      </c>
      <c r="C10399" s="2">
        <v>2.72038</v>
      </c>
      <c r="E10399" s="1"/>
      <c r="F10399" s="1"/>
      <c r="G10399" s="1"/>
    </row>
    <row r="10400" spans="1:7" x14ac:dyDescent="0.25">
      <c r="A10400" s="2">
        <v>1.14473599999999</v>
      </c>
      <c r="B10400" s="2">
        <v>0.85073200000000004</v>
      </c>
      <c r="C10400" s="2">
        <v>2.7183600000000001</v>
      </c>
      <c r="E10400" s="1"/>
      <c r="F10400" s="1"/>
      <c r="G10400" s="1"/>
    </row>
    <row r="10401" spans="1:7" x14ac:dyDescent="0.25">
      <c r="A10401" s="2">
        <v>1.1450610000000001</v>
      </c>
      <c r="B10401" s="2">
        <v>0.85070100000000004</v>
      </c>
      <c r="C10401" s="2">
        <v>2.7158090000000001</v>
      </c>
      <c r="E10401" s="1"/>
      <c r="F10401" s="1"/>
      <c r="G10401" s="1"/>
    </row>
    <row r="10402" spans="1:7" x14ac:dyDescent="0.25">
      <c r="A10402" s="2">
        <v>1.146266</v>
      </c>
      <c r="B10402" s="2">
        <v>0.85070199999999896</v>
      </c>
      <c r="C10402" s="2">
        <v>2.71265</v>
      </c>
      <c r="E10402" s="1"/>
      <c r="F10402" s="1"/>
      <c r="G10402" s="1"/>
    </row>
    <row r="10403" spans="1:7" x14ac:dyDescent="0.25">
      <c r="A10403" s="2">
        <v>1.1464540000000001</v>
      </c>
      <c r="B10403" s="2">
        <v>0.85060500000000006</v>
      </c>
      <c r="C10403" s="2">
        <v>2.7093120000000002</v>
      </c>
      <c r="E10403" s="1"/>
      <c r="F10403" s="1"/>
      <c r="G10403" s="1"/>
    </row>
    <row r="10404" spans="1:7" x14ac:dyDescent="0.25">
      <c r="A10404" s="2">
        <v>1.1474740000000001</v>
      </c>
      <c r="B10404" s="2">
        <v>0.85077499999999895</v>
      </c>
      <c r="C10404" s="2">
        <v>2.7057790000000002</v>
      </c>
      <c r="E10404" s="1"/>
      <c r="F10404" s="1"/>
      <c r="G10404" s="1"/>
    </row>
    <row r="10405" spans="1:7" x14ac:dyDescent="0.25">
      <c r="A10405" s="2">
        <v>1.14806699999999</v>
      </c>
      <c r="B10405" s="2">
        <v>0.85077800000000003</v>
      </c>
      <c r="C10405" s="2">
        <v>2.7023589999999902</v>
      </c>
      <c r="E10405" s="1"/>
      <c r="F10405" s="1"/>
      <c r="G10405" s="1"/>
    </row>
    <row r="10406" spans="1:7" x14ac:dyDescent="0.25">
      <c r="A10406" s="2">
        <v>1.1488210000000001</v>
      </c>
      <c r="B10406" s="2">
        <v>0.85109199999999896</v>
      </c>
      <c r="C10406" s="2">
        <v>2.69842</v>
      </c>
      <c r="E10406" s="1"/>
      <c r="F10406" s="1"/>
      <c r="G10406" s="1"/>
    </row>
    <row r="10407" spans="1:7" x14ac:dyDescent="0.25">
      <c r="A10407" s="2">
        <v>1.1492500000000001</v>
      </c>
      <c r="B10407" s="2">
        <v>0.85126900000000005</v>
      </c>
      <c r="C10407" s="2">
        <v>2.6945760000000001</v>
      </c>
      <c r="E10407" s="1"/>
      <c r="F10407" s="1"/>
      <c r="G10407" s="1"/>
    </row>
    <row r="10408" spans="1:7" x14ac:dyDescent="0.25">
      <c r="A10408" s="2">
        <v>1.1492500000000001</v>
      </c>
      <c r="B10408" s="2">
        <v>0.85126900000000005</v>
      </c>
      <c r="C10408" s="2">
        <v>2.6945760000000001</v>
      </c>
      <c r="E10408" s="1"/>
      <c r="F10408" s="1"/>
      <c r="G10408" s="1"/>
    </row>
    <row r="10409" spans="1:7" x14ac:dyDescent="0.25">
      <c r="A10409" s="2">
        <v>1.150034</v>
      </c>
      <c r="B10409" s="2">
        <v>0.851302</v>
      </c>
      <c r="C10409" s="2">
        <v>2.690639</v>
      </c>
      <c r="E10409" s="1"/>
      <c r="F10409" s="1"/>
      <c r="G10409" s="1"/>
    </row>
    <row r="10410" spans="1:7" x14ac:dyDescent="0.25">
      <c r="A10410" s="2">
        <v>1.15020699999999</v>
      </c>
      <c r="B10410" s="2">
        <v>0.85121599999999897</v>
      </c>
      <c r="C10410" s="2">
        <v>2.6861670000000002</v>
      </c>
      <c r="E10410" s="1"/>
      <c r="F10410" s="1"/>
      <c r="G10410" s="1"/>
    </row>
    <row r="10411" spans="1:7" x14ac:dyDescent="0.25">
      <c r="A10411" s="2">
        <v>1.1512</v>
      </c>
      <c r="B10411" s="2">
        <v>0.85118499999999897</v>
      </c>
      <c r="C10411" s="2">
        <v>2.6817570000000002</v>
      </c>
      <c r="E10411" s="1"/>
      <c r="F10411" s="1"/>
      <c r="G10411" s="1"/>
    </row>
    <row r="10412" spans="1:7" x14ac:dyDescent="0.25">
      <c r="A10412" s="2">
        <v>1.15149999999999</v>
      </c>
      <c r="B10412" s="2">
        <v>0.85119500000000003</v>
      </c>
      <c r="C10412" s="2">
        <v>2.6771180000000001</v>
      </c>
      <c r="E10412" s="1"/>
      <c r="F10412" s="1"/>
      <c r="G10412" s="1"/>
    </row>
    <row r="10413" spans="1:7" x14ac:dyDescent="0.25">
      <c r="A10413" s="2">
        <v>1.151035</v>
      </c>
      <c r="B10413" s="2">
        <v>0.85137499999999899</v>
      </c>
      <c r="C10413" s="2">
        <v>2.6725430000000001</v>
      </c>
      <c r="E10413" s="1"/>
      <c r="F10413" s="1"/>
      <c r="G10413" s="1"/>
    </row>
    <row r="10414" spans="1:7" x14ac:dyDescent="0.25">
      <c r="A10414" s="2">
        <v>1.1505780000000001</v>
      </c>
      <c r="B10414" s="2">
        <v>0.85183500000000001</v>
      </c>
      <c r="C10414" s="2">
        <v>2.6679710000000001</v>
      </c>
      <c r="E10414" s="1"/>
      <c r="F10414" s="1"/>
      <c r="G10414" s="1"/>
    </row>
    <row r="10415" spans="1:7" x14ac:dyDescent="0.25">
      <c r="A10415" s="2">
        <v>1.15021799999999</v>
      </c>
      <c r="B10415" s="2">
        <v>0.85160599999999897</v>
      </c>
      <c r="C10415" s="2">
        <v>2.6634709999999902</v>
      </c>
      <c r="E10415" s="1"/>
      <c r="F10415" s="1"/>
      <c r="G10415" s="1"/>
    </row>
    <row r="10416" spans="1:7" x14ac:dyDescent="0.25">
      <c r="A10416" s="2">
        <v>1.14997199999999</v>
      </c>
      <c r="B10416" s="2">
        <v>0.85139799999999899</v>
      </c>
      <c r="C10416" s="2">
        <v>2.659224</v>
      </c>
      <c r="E10416" s="1"/>
      <c r="F10416" s="1"/>
      <c r="G10416" s="1"/>
    </row>
    <row r="10417" spans="1:7" x14ac:dyDescent="0.25">
      <c r="A10417" s="2">
        <v>1.1500220000000001</v>
      </c>
      <c r="B10417" s="2">
        <v>0.85118199999999899</v>
      </c>
      <c r="C10417" s="2">
        <v>2.6547269999999901</v>
      </c>
      <c r="E10417" s="1"/>
      <c r="F10417" s="1"/>
      <c r="G10417" s="1"/>
    </row>
    <row r="10418" spans="1:7" x14ac:dyDescent="0.25">
      <c r="A10418" s="2">
        <v>1.14981599999999</v>
      </c>
      <c r="B10418" s="2">
        <v>0.85121500000000005</v>
      </c>
      <c r="C10418" s="2">
        <v>2.6502430000000001</v>
      </c>
      <c r="E10418" s="1"/>
      <c r="F10418" s="1"/>
      <c r="G10418" s="1"/>
    </row>
    <row r="10419" spans="1:7" x14ac:dyDescent="0.25">
      <c r="A10419" s="2">
        <v>1.14981599999999</v>
      </c>
      <c r="B10419" s="2">
        <v>0.85121500000000005</v>
      </c>
      <c r="C10419" s="2">
        <v>2.6502430000000001</v>
      </c>
      <c r="E10419" s="1"/>
      <c r="F10419" s="1"/>
      <c r="G10419" s="1"/>
    </row>
    <row r="10420" spans="1:7" x14ac:dyDescent="0.25">
      <c r="A10420" s="2">
        <v>1.1489659999999899</v>
      </c>
      <c r="B10420" s="2">
        <v>0.85138000000000003</v>
      </c>
      <c r="C10420" s="2">
        <v>2.64491899999999</v>
      </c>
      <c r="E10420" s="1"/>
      <c r="F10420" s="1"/>
      <c r="G10420" s="1"/>
    </row>
    <row r="10421" spans="1:7" x14ac:dyDescent="0.25">
      <c r="A10421" s="2">
        <v>1.1475580000000001</v>
      </c>
      <c r="B10421" s="2">
        <v>0.85163599999999895</v>
      </c>
      <c r="C10421" s="2">
        <v>2.6397469999999901</v>
      </c>
      <c r="E10421" s="1"/>
      <c r="F10421" s="1"/>
      <c r="G10421" s="1"/>
    </row>
    <row r="10422" spans="1:7" x14ac:dyDescent="0.25">
      <c r="A10422" s="2">
        <v>1.1461950000000001</v>
      </c>
      <c r="B10422" s="2">
        <v>0.85158999999999896</v>
      </c>
      <c r="C10422" s="2">
        <v>2.6349450000000001</v>
      </c>
      <c r="E10422" s="1"/>
      <c r="F10422" s="1"/>
      <c r="G10422" s="1"/>
    </row>
    <row r="10423" spans="1:7" x14ac:dyDescent="0.25">
      <c r="A10423" s="2">
        <v>1.1446959999999899</v>
      </c>
      <c r="B10423" s="2">
        <v>0.85155499999999895</v>
      </c>
      <c r="C10423" s="2">
        <v>2.6306479999999901</v>
      </c>
      <c r="E10423" s="1"/>
      <c r="F10423" s="1"/>
      <c r="G10423" s="1"/>
    </row>
    <row r="10424" spans="1:7" x14ac:dyDescent="0.25">
      <c r="A10424" s="2">
        <v>1.1433450000000001</v>
      </c>
      <c r="B10424" s="2">
        <v>0.85156900000000002</v>
      </c>
      <c r="C10424" s="2">
        <v>2.6264050000000001</v>
      </c>
      <c r="E10424" s="1"/>
      <c r="F10424" s="1"/>
      <c r="G10424" s="1"/>
    </row>
    <row r="10425" spans="1:7" x14ac:dyDescent="0.25">
      <c r="A10425" s="2">
        <v>1.1418470000000001</v>
      </c>
      <c r="B10425" s="2">
        <v>0.85166299999999895</v>
      </c>
      <c r="C10425" s="2">
        <v>2.6223149999999902</v>
      </c>
      <c r="E10425" s="1"/>
      <c r="F10425" s="1"/>
      <c r="G10425" s="1"/>
    </row>
    <row r="10426" spans="1:7" x14ac:dyDescent="0.25">
      <c r="A10426" s="2">
        <v>1.1400349999999899</v>
      </c>
      <c r="B10426" s="2">
        <v>0.85168200000000005</v>
      </c>
      <c r="C10426" s="2">
        <v>2.6186970000000001</v>
      </c>
      <c r="E10426" s="1"/>
      <c r="F10426" s="1"/>
      <c r="G10426" s="1"/>
    </row>
    <row r="10427" spans="1:7" x14ac:dyDescent="0.25">
      <c r="A10427" s="2">
        <v>1.1381810000000001</v>
      </c>
      <c r="B10427" s="2">
        <v>0.85177000000000003</v>
      </c>
      <c r="C10427" s="2">
        <v>2.6150869999999902</v>
      </c>
      <c r="E10427" s="1"/>
      <c r="F10427" s="1"/>
      <c r="G10427" s="1"/>
    </row>
    <row r="10428" spans="1:7" x14ac:dyDescent="0.25">
      <c r="A10428" s="2">
        <v>1.136274</v>
      </c>
      <c r="B10428" s="2">
        <v>0.85182400000000003</v>
      </c>
      <c r="C10428" s="2">
        <v>2.6115669999999902</v>
      </c>
      <c r="E10428" s="1"/>
      <c r="F10428" s="1"/>
      <c r="G10428" s="1"/>
    </row>
    <row r="10429" spans="1:7" x14ac:dyDescent="0.25">
      <c r="A10429" s="2">
        <v>1.133966</v>
      </c>
      <c r="B10429" s="2">
        <v>0.851714999999999</v>
      </c>
      <c r="C10429" s="2">
        <v>2.6086779999999901</v>
      </c>
      <c r="E10429" s="1"/>
      <c r="F10429" s="1"/>
      <c r="G10429" s="1"/>
    </row>
    <row r="10430" spans="1:7" x14ac:dyDescent="0.25">
      <c r="A10430" s="2">
        <v>1.133966</v>
      </c>
      <c r="B10430" s="2">
        <v>0.851714999999999</v>
      </c>
      <c r="C10430" s="2">
        <v>2.6086779999999901</v>
      </c>
      <c r="E10430" s="1"/>
      <c r="F10430" s="1"/>
      <c r="G10430" s="1"/>
    </row>
    <row r="10431" spans="1:7" x14ac:dyDescent="0.25">
      <c r="A10431" s="2">
        <v>1.131569</v>
      </c>
      <c r="B10431" s="2">
        <v>0.85177999999999898</v>
      </c>
      <c r="C10431" s="2">
        <v>2.6054469999999901</v>
      </c>
      <c r="E10431" s="1"/>
      <c r="F10431" s="1"/>
      <c r="G10431" s="1"/>
    </row>
    <row r="10432" spans="1:7" x14ac:dyDescent="0.25">
      <c r="A10432" s="2">
        <v>1.12925699999999</v>
      </c>
      <c r="B10432" s="2">
        <v>0.85177000000000003</v>
      </c>
      <c r="C10432" s="2">
        <v>2.6024349999999901</v>
      </c>
      <c r="E10432" s="1"/>
      <c r="F10432" s="1"/>
      <c r="G10432" s="1"/>
    </row>
    <row r="10433" spans="1:7" x14ac:dyDescent="0.25">
      <c r="A10433" s="2">
        <v>1.1267910000000001</v>
      </c>
      <c r="B10433" s="2">
        <v>0.85192800000000002</v>
      </c>
      <c r="C10433" s="2">
        <v>2.5991960000000001</v>
      </c>
      <c r="E10433" s="1"/>
      <c r="F10433" s="1"/>
      <c r="G10433" s="1"/>
    </row>
    <row r="10434" spans="1:7" x14ac:dyDescent="0.25">
      <c r="A10434" s="2">
        <v>1.1242589999999899</v>
      </c>
      <c r="B10434" s="2">
        <v>0.85193600000000003</v>
      </c>
      <c r="C10434" s="2">
        <v>2.5962010000000002</v>
      </c>
      <c r="E10434" s="1"/>
      <c r="F10434" s="1"/>
      <c r="G10434" s="1"/>
    </row>
    <row r="10435" spans="1:7" x14ac:dyDescent="0.25">
      <c r="A10435" s="2">
        <v>1.12196099999999</v>
      </c>
      <c r="B10435" s="2">
        <v>0.85197199999999895</v>
      </c>
      <c r="C10435" s="2">
        <v>2.5928569999999902</v>
      </c>
      <c r="E10435" s="1"/>
      <c r="F10435" s="1"/>
      <c r="G10435" s="1"/>
    </row>
    <row r="10436" spans="1:7" x14ac:dyDescent="0.25">
      <c r="A10436" s="2">
        <v>1.1192439999999899</v>
      </c>
      <c r="B10436" s="2">
        <v>0.85193700000000006</v>
      </c>
      <c r="C10436" s="2">
        <v>2.59002499999999</v>
      </c>
      <c r="E10436" s="1"/>
      <c r="F10436" s="1"/>
      <c r="G10436" s="1"/>
    </row>
    <row r="10437" spans="1:7" x14ac:dyDescent="0.25">
      <c r="A10437" s="2">
        <v>1.11731599999999</v>
      </c>
      <c r="B10437" s="2">
        <v>0.85211599999999899</v>
      </c>
      <c r="C10437" s="2">
        <v>2.5871970000000002</v>
      </c>
      <c r="E10437" s="1"/>
      <c r="F10437" s="1"/>
      <c r="G10437" s="1"/>
    </row>
    <row r="10438" spans="1:7" x14ac:dyDescent="0.25">
      <c r="A10438" s="2">
        <v>1.1155310000000001</v>
      </c>
      <c r="B10438" s="2">
        <v>0.85212500000000002</v>
      </c>
      <c r="C10438" s="2">
        <v>2.5845259999999901</v>
      </c>
      <c r="E10438" s="1"/>
      <c r="F10438" s="1"/>
      <c r="G10438" s="1"/>
    </row>
    <row r="10439" spans="1:7" x14ac:dyDescent="0.25">
      <c r="A10439" s="2">
        <v>1.1135170000000001</v>
      </c>
      <c r="B10439" s="2">
        <v>0.85212600000000005</v>
      </c>
      <c r="C10439" s="2">
        <v>2.5823610000000001</v>
      </c>
      <c r="E10439" s="1"/>
      <c r="F10439" s="1"/>
      <c r="G10439" s="1"/>
    </row>
    <row r="10440" spans="1:7" x14ac:dyDescent="0.25">
      <c r="A10440" s="2">
        <v>1.1135170000000001</v>
      </c>
      <c r="B10440" s="2">
        <v>0.85212600000000005</v>
      </c>
      <c r="C10440" s="2">
        <v>2.5823610000000001</v>
      </c>
      <c r="E10440" s="1"/>
      <c r="F10440" s="1"/>
      <c r="G10440" s="1"/>
    </row>
    <row r="10441" spans="1:7" x14ac:dyDescent="0.25">
      <c r="A10441" s="2">
        <v>1.1117699999999899</v>
      </c>
      <c r="B10441" s="2">
        <v>0.85209000000000001</v>
      </c>
      <c r="C10441" s="2">
        <v>2.5798160000000001</v>
      </c>
      <c r="E10441" s="1"/>
      <c r="F10441" s="1"/>
      <c r="G10441" s="1"/>
    </row>
    <row r="10442" spans="1:7" x14ac:dyDescent="0.25">
      <c r="A10442" s="2">
        <v>1.1103449999999899</v>
      </c>
      <c r="B10442" s="2">
        <v>0.85182999999999898</v>
      </c>
      <c r="C10442" s="2">
        <v>2.577566</v>
      </c>
      <c r="E10442" s="1"/>
      <c r="F10442" s="1"/>
      <c r="G10442" s="1"/>
    </row>
    <row r="10443" spans="1:7" x14ac:dyDescent="0.25">
      <c r="A10443" s="2">
        <v>1.1089340000000001</v>
      </c>
      <c r="B10443" s="2">
        <v>0.85190200000000005</v>
      </c>
      <c r="C10443" s="2">
        <v>2.575231</v>
      </c>
      <c r="E10443" s="1"/>
      <c r="F10443" s="1"/>
      <c r="G10443" s="1"/>
    </row>
    <row r="10444" spans="1:7" x14ac:dyDescent="0.25">
      <c r="A10444" s="2">
        <v>1.107218</v>
      </c>
      <c r="B10444" s="2">
        <v>0.85198200000000002</v>
      </c>
      <c r="C10444" s="2">
        <v>2.5737849999999902</v>
      </c>
      <c r="E10444" s="1"/>
      <c r="F10444" s="1"/>
      <c r="G10444" s="1"/>
    </row>
    <row r="10445" spans="1:7" x14ac:dyDescent="0.25">
      <c r="A10445" s="2">
        <v>1.10601799999999</v>
      </c>
      <c r="B10445" s="2">
        <v>0.85200100000000001</v>
      </c>
      <c r="C10445" s="2">
        <v>2.5720239999999901</v>
      </c>
      <c r="E10445" s="1"/>
      <c r="F10445" s="1"/>
      <c r="G10445" s="1"/>
    </row>
    <row r="10446" spans="1:7" x14ac:dyDescent="0.25">
      <c r="A10446" s="2">
        <v>1.1048150000000001</v>
      </c>
      <c r="B10446" s="2">
        <v>0.85204199999999897</v>
      </c>
      <c r="C10446" s="2">
        <v>2.570427</v>
      </c>
      <c r="E10446" s="1"/>
      <c r="F10446" s="1"/>
      <c r="G10446" s="1"/>
    </row>
    <row r="10447" spans="1:7" x14ac:dyDescent="0.25">
      <c r="A10447" s="2">
        <v>1.103491</v>
      </c>
      <c r="B10447" s="2">
        <v>0.85184499999999896</v>
      </c>
      <c r="C10447" s="2">
        <v>2.5686379999999902</v>
      </c>
      <c r="E10447" s="1"/>
      <c r="F10447" s="1"/>
      <c r="G10447" s="1"/>
    </row>
    <row r="10448" spans="1:7" x14ac:dyDescent="0.25">
      <c r="A10448" s="2">
        <v>1.102665</v>
      </c>
      <c r="B10448" s="2">
        <v>0.85189899999999896</v>
      </c>
      <c r="C10448" s="2">
        <v>2.5674790000000001</v>
      </c>
      <c r="E10448" s="1"/>
      <c r="F10448" s="1"/>
      <c r="G10448" s="1"/>
    </row>
    <row r="10449" spans="1:7" x14ac:dyDescent="0.25">
      <c r="A10449" s="2">
        <v>1.1011059999999899</v>
      </c>
      <c r="B10449" s="2">
        <v>0.85239100000000001</v>
      </c>
      <c r="C10449" s="2">
        <v>2.5665710000000002</v>
      </c>
      <c r="E10449" s="1"/>
      <c r="F10449" s="1"/>
      <c r="G10449" s="1"/>
    </row>
    <row r="10450" spans="1:7" x14ac:dyDescent="0.25">
      <c r="A10450" s="2">
        <v>1.0999699999999899</v>
      </c>
      <c r="B10450" s="2">
        <v>0.85164899999999899</v>
      </c>
      <c r="C10450" s="2">
        <v>2.565315</v>
      </c>
      <c r="E10450" s="1"/>
      <c r="F10450" s="1"/>
      <c r="G10450" s="1"/>
    </row>
    <row r="10451" spans="1:7" x14ac:dyDescent="0.25">
      <c r="A10451" s="2">
        <v>1.0999699999999899</v>
      </c>
      <c r="B10451" s="2">
        <v>0.85164899999999899</v>
      </c>
      <c r="C10451" s="2">
        <v>2.565315</v>
      </c>
      <c r="E10451" s="1"/>
      <c r="F10451" s="1"/>
      <c r="G10451" s="1"/>
    </row>
    <row r="10452" spans="1:7" x14ac:dyDescent="0.25">
      <c r="A10452" s="2">
        <v>1.0988469999999899</v>
      </c>
      <c r="B10452" s="2">
        <v>0.85184199999999899</v>
      </c>
      <c r="C10452" s="2">
        <v>2.564165</v>
      </c>
      <c r="E10452" s="1"/>
      <c r="F10452" s="1"/>
      <c r="G10452" s="1"/>
    </row>
    <row r="10453" spans="1:7" x14ac:dyDescent="0.25">
      <c r="A10453" s="2">
        <v>1.0978939999999899</v>
      </c>
      <c r="B10453" s="2">
        <v>0.85177800000000004</v>
      </c>
      <c r="C10453" s="2">
        <v>2.5632809999999902</v>
      </c>
      <c r="E10453" s="1"/>
      <c r="F10453" s="1"/>
      <c r="G10453" s="1"/>
    </row>
    <row r="10454" spans="1:7" x14ac:dyDescent="0.25">
      <c r="A10454" s="2">
        <v>1.097064</v>
      </c>
      <c r="B10454" s="2">
        <v>0.85139299999999896</v>
      </c>
      <c r="C10454" s="2">
        <v>2.56264</v>
      </c>
      <c r="E10454" s="1"/>
      <c r="F10454" s="1"/>
      <c r="G10454" s="1"/>
    </row>
    <row r="10455" spans="1:7" x14ac:dyDescent="0.25">
      <c r="A10455" s="2">
        <v>1.09578299999999</v>
      </c>
      <c r="B10455" s="2">
        <v>0.85195699999999897</v>
      </c>
      <c r="C10455" s="2">
        <v>2.5609320000000002</v>
      </c>
      <c r="E10455" s="1"/>
      <c r="F10455" s="1"/>
      <c r="G10455" s="1"/>
    </row>
    <row r="10456" spans="1:7" x14ac:dyDescent="0.25">
      <c r="A10456" s="2">
        <v>1.094762</v>
      </c>
      <c r="B10456" s="2">
        <v>0.851436999999999</v>
      </c>
      <c r="C10456" s="2">
        <v>2.56036999999999</v>
      </c>
      <c r="E10456" s="1"/>
      <c r="F10456" s="1"/>
      <c r="G10456" s="1"/>
    </row>
    <row r="10457" spans="1:7" x14ac:dyDescent="0.25">
      <c r="A10457" s="2">
        <v>1.0929169999999899</v>
      </c>
      <c r="B10457" s="2">
        <v>0.85141599999999895</v>
      </c>
      <c r="C10457" s="2">
        <v>2.5579960000000002</v>
      </c>
      <c r="E10457" s="1"/>
      <c r="F10457" s="1"/>
      <c r="G10457" s="1"/>
    </row>
    <row r="10458" spans="1:7" x14ac:dyDescent="0.25">
      <c r="A10458" s="2">
        <v>1.09276799999999</v>
      </c>
      <c r="B10458" s="2">
        <v>0.85112299999999896</v>
      </c>
      <c r="C10458" s="2">
        <v>2.5574620000000001</v>
      </c>
      <c r="E10458" s="1"/>
      <c r="F10458" s="1"/>
      <c r="G10458" s="1"/>
    </row>
    <row r="10459" spans="1:7" x14ac:dyDescent="0.25">
      <c r="A10459" s="2">
        <v>1.0907629999999899</v>
      </c>
      <c r="B10459" s="2">
        <v>0.85138899999999895</v>
      </c>
      <c r="C10459" s="2">
        <v>2.55642699999999</v>
      </c>
      <c r="E10459" s="1"/>
      <c r="F10459" s="1"/>
      <c r="G10459" s="1"/>
    </row>
    <row r="10460" spans="1:7" x14ac:dyDescent="0.25">
      <c r="A10460" s="2">
        <v>1.08944499999999</v>
      </c>
      <c r="B10460" s="2">
        <v>0.85106499999999896</v>
      </c>
      <c r="C10460" s="2">
        <v>2.5550220000000001</v>
      </c>
      <c r="E10460" s="1"/>
      <c r="F10460" s="1"/>
      <c r="G10460" s="1"/>
    </row>
    <row r="10461" spans="1:7" x14ac:dyDescent="0.25">
      <c r="A10461" s="2">
        <v>1.08944499999999</v>
      </c>
      <c r="B10461" s="2">
        <v>0.85106499999999896</v>
      </c>
      <c r="C10461" s="2">
        <v>2.5550220000000001</v>
      </c>
      <c r="E10461" s="1"/>
      <c r="F10461" s="1"/>
      <c r="G10461" s="1"/>
    </row>
    <row r="10462" spans="1:7" x14ac:dyDescent="0.25">
      <c r="A10462" s="2">
        <v>1.08899199999999</v>
      </c>
      <c r="B10462" s="2">
        <v>0.85111700000000001</v>
      </c>
      <c r="C10462" s="2">
        <v>2.5537429999999901</v>
      </c>
      <c r="E10462" s="1"/>
      <c r="F10462" s="1"/>
      <c r="G10462" s="1"/>
    </row>
    <row r="10463" spans="1:7" x14ac:dyDescent="0.25">
      <c r="A10463" s="2">
        <v>1.08722699999999</v>
      </c>
      <c r="B10463" s="2">
        <v>0.85111999999999899</v>
      </c>
      <c r="C10463" s="2">
        <v>2.5522960000000001</v>
      </c>
      <c r="E10463" s="1"/>
      <c r="F10463" s="1"/>
      <c r="G10463" s="1"/>
    </row>
    <row r="10464" spans="1:7" x14ac:dyDescent="0.25">
      <c r="A10464" s="2">
        <v>1.0860430000000001</v>
      </c>
      <c r="B10464" s="2">
        <v>0.85130099999999898</v>
      </c>
      <c r="C10464" s="2">
        <v>2.5503849999999901</v>
      </c>
      <c r="E10464" s="1"/>
      <c r="F10464" s="1"/>
      <c r="G10464" s="1"/>
    </row>
    <row r="10465" spans="1:7" x14ac:dyDescent="0.25">
      <c r="A10465" s="2">
        <v>1.08456299999999</v>
      </c>
      <c r="B10465" s="2">
        <v>0.85110399999999897</v>
      </c>
      <c r="C10465" s="2">
        <v>2.5501040000000001</v>
      </c>
      <c r="E10465" s="1"/>
      <c r="F10465" s="1"/>
      <c r="G10465" s="1"/>
    </row>
    <row r="10466" spans="1:7" x14ac:dyDescent="0.25">
      <c r="A10466" s="2">
        <v>1.08264099999999</v>
      </c>
      <c r="B10466" s="2">
        <v>0.85123899999999897</v>
      </c>
      <c r="C10466" s="2">
        <v>2.5475099999999902</v>
      </c>
      <c r="E10466" s="1"/>
      <c r="F10466" s="1"/>
      <c r="G10466" s="1"/>
    </row>
    <row r="10467" spans="1:7" x14ac:dyDescent="0.25">
      <c r="A10467" s="2">
        <v>1.08084299999999</v>
      </c>
      <c r="B10467" s="2">
        <v>0.851383</v>
      </c>
      <c r="C10467" s="2">
        <v>2.5474679999999901</v>
      </c>
      <c r="E10467" s="1"/>
      <c r="F10467" s="1"/>
      <c r="G10467" s="1"/>
    </row>
    <row r="10468" spans="1:7" x14ac:dyDescent="0.25">
      <c r="A10468" s="2">
        <v>1.07966399999999</v>
      </c>
      <c r="B10468" s="2">
        <v>0.85222299999999895</v>
      </c>
      <c r="C10468" s="2">
        <v>2.5455269999999901</v>
      </c>
      <c r="E10468" s="1"/>
      <c r="F10468" s="1"/>
      <c r="G10468" s="1"/>
    </row>
    <row r="10469" spans="1:7" x14ac:dyDescent="0.25">
      <c r="A10469" s="2">
        <v>1.0785670000000001</v>
      </c>
      <c r="B10469" s="2">
        <v>0.851329</v>
      </c>
      <c r="C10469" s="2">
        <v>2.54513899999999</v>
      </c>
      <c r="E10469" s="1"/>
      <c r="F10469" s="1"/>
      <c r="G10469" s="1"/>
    </row>
    <row r="10470" spans="1:7" x14ac:dyDescent="0.25">
      <c r="A10470" s="2">
        <v>1.076581</v>
      </c>
      <c r="B10470" s="2">
        <v>0.85213799999999895</v>
      </c>
      <c r="C10470" s="2">
        <v>2.5431110000000001</v>
      </c>
      <c r="E10470" s="1"/>
      <c r="F10470" s="1"/>
      <c r="G10470" s="1"/>
    </row>
    <row r="10471" spans="1:7" x14ac:dyDescent="0.25">
      <c r="A10471" s="2">
        <v>1.0751729999999899</v>
      </c>
      <c r="B10471" s="2">
        <v>0.85216000000000003</v>
      </c>
      <c r="C10471" s="2">
        <v>2.541506</v>
      </c>
      <c r="E10471" s="1"/>
      <c r="F10471" s="1"/>
      <c r="G10471" s="1"/>
    </row>
    <row r="10472" spans="1:7" x14ac:dyDescent="0.25">
      <c r="A10472" s="2">
        <v>1.0751729999999899</v>
      </c>
      <c r="B10472" s="2">
        <v>0.85216000000000003</v>
      </c>
      <c r="C10472" s="2">
        <v>2.541506</v>
      </c>
      <c r="E10472" s="1"/>
      <c r="F10472" s="1"/>
      <c r="G10472" s="1"/>
    </row>
    <row r="10473" spans="1:7" x14ac:dyDescent="0.25">
      <c r="A10473" s="2">
        <v>1.0737159999999899</v>
      </c>
      <c r="B10473" s="2">
        <v>0.85141199999999895</v>
      </c>
      <c r="C10473" s="2">
        <v>2.5405929999999901</v>
      </c>
      <c r="E10473" s="1"/>
      <c r="F10473" s="1"/>
      <c r="G10473" s="1"/>
    </row>
    <row r="10474" spans="1:7" x14ac:dyDescent="0.25">
      <c r="A10474" s="2">
        <v>1.0719559999999899</v>
      </c>
      <c r="B10474" s="2">
        <v>0.85183900000000001</v>
      </c>
      <c r="C10474" s="2">
        <v>2.5397340000000002</v>
      </c>
      <c r="E10474" s="1"/>
      <c r="F10474" s="1"/>
      <c r="G10474" s="1"/>
    </row>
    <row r="10475" spans="1:7" x14ac:dyDescent="0.25">
      <c r="A10475" s="2">
        <v>1.0703879999999899</v>
      </c>
      <c r="B10475" s="2">
        <v>0.85209199999999896</v>
      </c>
      <c r="C10475" s="2">
        <v>2.538243</v>
      </c>
      <c r="E10475" s="1"/>
      <c r="F10475" s="1"/>
      <c r="G10475" s="1"/>
    </row>
    <row r="10476" spans="1:7" x14ac:dyDescent="0.25">
      <c r="A10476" s="2">
        <v>1.0689740000000001</v>
      </c>
      <c r="B10476" s="2">
        <v>0.85218799999999895</v>
      </c>
      <c r="C10476" s="2">
        <v>2.5369060000000001</v>
      </c>
      <c r="E10476" s="1"/>
      <c r="F10476" s="1"/>
      <c r="G10476" s="1"/>
    </row>
    <row r="10477" spans="1:7" x14ac:dyDescent="0.25">
      <c r="A10477" s="2">
        <v>1.06720499999999</v>
      </c>
      <c r="B10477" s="2">
        <v>0.851688</v>
      </c>
      <c r="C10477" s="2">
        <v>2.5356000000000001</v>
      </c>
      <c r="E10477" s="1"/>
      <c r="F10477" s="1"/>
      <c r="G10477" s="1"/>
    </row>
    <row r="10478" spans="1:7" x14ac:dyDescent="0.25">
      <c r="A10478" s="2">
        <v>1.0652999999999899</v>
      </c>
      <c r="B10478" s="2">
        <v>0.85209000000000001</v>
      </c>
      <c r="C10478" s="2">
        <v>2.534259</v>
      </c>
      <c r="E10478" s="1"/>
      <c r="F10478" s="1"/>
      <c r="G10478" s="1"/>
    </row>
    <row r="10479" spans="1:7" x14ac:dyDescent="0.25">
      <c r="A10479" s="2">
        <v>1.06381199999999</v>
      </c>
      <c r="B10479" s="2">
        <v>0.85218499999999897</v>
      </c>
      <c r="C10479" s="2">
        <v>2.53267499999999</v>
      </c>
      <c r="E10479" s="1"/>
      <c r="F10479" s="1"/>
      <c r="G10479" s="1"/>
    </row>
    <row r="10480" spans="1:7" x14ac:dyDescent="0.25">
      <c r="A10480" s="2">
        <v>1.0619350000000001</v>
      </c>
      <c r="B10480" s="2">
        <v>0.85154700000000005</v>
      </c>
      <c r="C10480" s="2">
        <v>2.5316719999999902</v>
      </c>
      <c r="E10480" s="1"/>
      <c r="F10480" s="1"/>
      <c r="G10480" s="1"/>
    </row>
    <row r="10481" spans="1:7" x14ac:dyDescent="0.25">
      <c r="A10481" s="2">
        <v>1.0602670000000001</v>
      </c>
      <c r="B10481" s="2">
        <v>0.85214500000000004</v>
      </c>
      <c r="C10481" s="2">
        <v>2.53043199999999</v>
      </c>
      <c r="E10481" s="1"/>
      <c r="F10481" s="1"/>
      <c r="G10481" s="1"/>
    </row>
    <row r="10482" spans="1:7" x14ac:dyDescent="0.25">
      <c r="A10482" s="2">
        <v>1.0590120000000001</v>
      </c>
      <c r="B10482" s="2">
        <v>0.85231299999999899</v>
      </c>
      <c r="C10482" s="2">
        <v>2.5290249999999901</v>
      </c>
      <c r="E10482" s="1"/>
      <c r="F10482" s="1"/>
      <c r="G10482" s="1"/>
    </row>
    <row r="10483" spans="1:7" x14ac:dyDescent="0.25">
      <c r="A10483" s="2">
        <v>1.0590120000000001</v>
      </c>
      <c r="B10483" s="2">
        <v>0.85231299999999899</v>
      </c>
      <c r="C10483" s="2">
        <v>2.5290249999999901</v>
      </c>
      <c r="E10483" s="1"/>
      <c r="F10483" s="1"/>
      <c r="G10483" s="1"/>
    </row>
    <row r="10484" spans="1:7" x14ac:dyDescent="0.25">
      <c r="A10484" s="2">
        <v>1.0571390000000001</v>
      </c>
      <c r="B10484" s="2">
        <v>0.85221499999999895</v>
      </c>
      <c r="C10484" s="2">
        <v>2.5282490000000002</v>
      </c>
      <c r="E10484" s="1"/>
      <c r="F10484" s="1"/>
      <c r="G10484" s="1"/>
    </row>
    <row r="10485" spans="1:7" x14ac:dyDescent="0.25">
      <c r="A10485" s="2">
        <v>1.05562</v>
      </c>
      <c r="B10485" s="2">
        <v>0.85228300000000001</v>
      </c>
      <c r="C10485" s="2">
        <v>2.5276700000000001</v>
      </c>
      <c r="E10485" s="1"/>
      <c r="F10485" s="1"/>
      <c r="G10485" s="1"/>
    </row>
    <row r="10486" spans="1:7" x14ac:dyDescent="0.25">
      <c r="A10486" s="2">
        <v>1.0544260000000001</v>
      </c>
      <c r="B10486" s="2">
        <v>0.85229999999999895</v>
      </c>
      <c r="C10486" s="2">
        <v>2.5259230000000001</v>
      </c>
      <c r="E10486" s="1"/>
      <c r="F10486" s="1"/>
      <c r="G10486" s="1"/>
    </row>
    <row r="10487" spans="1:7" x14ac:dyDescent="0.25">
      <c r="A10487" s="2">
        <v>1.0530630000000001</v>
      </c>
      <c r="B10487" s="2">
        <v>0.85231900000000005</v>
      </c>
      <c r="C10487" s="2">
        <v>2.5252989999999902</v>
      </c>
      <c r="E10487" s="1"/>
      <c r="F10487" s="1"/>
      <c r="G10487" s="1"/>
    </row>
    <row r="10488" spans="1:7" x14ac:dyDescent="0.25">
      <c r="A10488" s="2">
        <v>1.05132599999999</v>
      </c>
      <c r="B10488" s="2">
        <v>0.85237700000000005</v>
      </c>
      <c r="C10488" s="2">
        <v>2.5248840000000001</v>
      </c>
      <c r="E10488" s="1"/>
      <c r="F10488" s="1"/>
      <c r="G10488" s="1"/>
    </row>
    <row r="10489" spans="1:7" x14ac:dyDescent="0.25">
      <c r="A10489" s="2">
        <v>1.0499559999999899</v>
      </c>
      <c r="B10489" s="2">
        <v>0.852544999999999</v>
      </c>
      <c r="C10489" s="2">
        <v>2.5241530000000001</v>
      </c>
      <c r="E10489" s="1"/>
      <c r="F10489" s="1"/>
      <c r="G10489" s="1"/>
    </row>
    <row r="10490" spans="1:7" x14ac:dyDescent="0.25">
      <c r="A10490" s="2">
        <v>1.0489999999999899</v>
      </c>
      <c r="B10490" s="2">
        <v>0.85237399999999897</v>
      </c>
      <c r="C10490" s="2">
        <v>2.52284499999999</v>
      </c>
      <c r="E10490" s="1"/>
      <c r="F10490" s="1"/>
      <c r="G10490" s="1"/>
    </row>
    <row r="10491" spans="1:7" x14ac:dyDescent="0.25">
      <c r="A10491" s="2">
        <v>1.04750399999999</v>
      </c>
      <c r="B10491" s="2">
        <v>0.85243400000000003</v>
      </c>
      <c r="C10491" s="2">
        <v>2.5222269999999898</v>
      </c>
      <c r="E10491" s="1"/>
      <c r="F10491" s="1"/>
      <c r="G10491" s="1"/>
    </row>
    <row r="10492" spans="1:7" x14ac:dyDescent="0.25">
      <c r="A10492" s="2">
        <v>1.046181</v>
      </c>
      <c r="B10492" s="2">
        <v>0.85217699999999896</v>
      </c>
      <c r="C10492" s="2">
        <v>2.5214889999999901</v>
      </c>
      <c r="E10492" s="1"/>
      <c r="F10492" s="1"/>
      <c r="G10492" s="1"/>
    </row>
    <row r="10493" spans="1:7" x14ac:dyDescent="0.25">
      <c r="A10493" s="2">
        <v>1.046181</v>
      </c>
      <c r="B10493" s="2">
        <v>0.85217699999999896</v>
      </c>
      <c r="C10493" s="2">
        <v>2.5214889999999901</v>
      </c>
      <c r="E10493" s="1"/>
      <c r="F10493" s="1"/>
      <c r="G10493" s="1"/>
    </row>
    <row r="10494" spans="1:7" x14ac:dyDescent="0.25">
      <c r="A10494" s="2">
        <v>1.04491</v>
      </c>
      <c r="B10494" s="2">
        <v>0.85243599999999897</v>
      </c>
      <c r="C10494" s="2">
        <v>2.5205760000000001</v>
      </c>
      <c r="E10494" s="1"/>
      <c r="F10494" s="1"/>
      <c r="G10494" s="1"/>
    </row>
    <row r="10495" spans="1:7" x14ac:dyDescent="0.25">
      <c r="A10495" s="2">
        <v>1.04322099999999</v>
      </c>
      <c r="B10495" s="2">
        <v>0.85262899999999897</v>
      </c>
      <c r="C10495" s="2">
        <v>2.5204219999999902</v>
      </c>
      <c r="E10495" s="1"/>
      <c r="F10495" s="1"/>
      <c r="G10495" s="1"/>
    </row>
    <row r="10496" spans="1:7" x14ac:dyDescent="0.25">
      <c r="A10496" s="2">
        <v>1.0415779999999899</v>
      </c>
      <c r="B10496" s="2">
        <v>0.85221400000000003</v>
      </c>
      <c r="C10496" s="2">
        <v>2.5198860000000001</v>
      </c>
      <c r="E10496" s="1"/>
      <c r="F10496" s="1"/>
      <c r="G10496" s="1"/>
    </row>
    <row r="10497" spans="1:7" x14ac:dyDescent="0.25">
      <c r="A10497" s="2">
        <v>1.0404119999999899</v>
      </c>
      <c r="B10497" s="2">
        <v>0.85247600000000001</v>
      </c>
      <c r="C10497" s="2">
        <v>2.5189989999999902</v>
      </c>
      <c r="E10497" s="1"/>
      <c r="F10497" s="1"/>
      <c r="G10497" s="1"/>
    </row>
    <row r="10498" spans="1:7" x14ac:dyDescent="0.25">
      <c r="A10498" s="2">
        <v>1.03920999999999</v>
      </c>
      <c r="B10498" s="2">
        <v>0.85241900000000004</v>
      </c>
      <c r="C10498" s="2">
        <v>2.51774599999999</v>
      </c>
      <c r="E10498" s="1"/>
      <c r="F10498" s="1"/>
      <c r="G10498" s="1"/>
    </row>
    <row r="10499" spans="1:7" x14ac:dyDescent="0.25">
      <c r="A10499" s="2">
        <v>1.037787</v>
      </c>
      <c r="B10499" s="2">
        <v>0.85252899999999898</v>
      </c>
      <c r="C10499" s="2">
        <v>2.51724399999999</v>
      </c>
      <c r="E10499" s="1"/>
      <c r="F10499" s="1"/>
      <c r="G10499" s="1"/>
    </row>
    <row r="10500" spans="1:7" x14ac:dyDescent="0.25">
      <c r="A10500" s="2">
        <v>1.0363370000000001</v>
      </c>
      <c r="B10500" s="2">
        <v>0.85223599999999899</v>
      </c>
      <c r="C10500" s="2">
        <v>2.5158719999999901</v>
      </c>
      <c r="E10500" s="1"/>
      <c r="F10500" s="1"/>
      <c r="G10500" s="1"/>
    </row>
    <row r="10501" spans="1:7" x14ac:dyDescent="0.25">
      <c r="A10501" s="2">
        <v>1.0345869999999899</v>
      </c>
      <c r="B10501" s="2">
        <v>0.85228999999999899</v>
      </c>
      <c r="C10501" s="2">
        <v>2.5157479999999901</v>
      </c>
      <c r="E10501" s="1"/>
      <c r="F10501" s="1"/>
      <c r="G10501" s="1"/>
    </row>
    <row r="10502" spans="1:7" x14ac:dyDescent="0.25">
      <c r="A10502" s="2">
        <v>1.033061</v>
      </c>
      <c r="B10502" s="2">
        <v>0.85223400000000005</v>
      </c>
      <c r="C10502" s="2">
        <v>2.5150179999999902</v>
      </c>
      <c r="E10502" s="1"/>
      <c r="F10502" s="1"/>
      <c r="G10502" s="1"/>
    </row>
    <row r="10503" spans="1:7" x14ac:dyDescent="0.25">
      <c r="A10503" s="2">
        <v>1.03183899999999</v>
      </c>
      <c r="B10503" s="2">
        <v>0.85241100000000003</v>
      </c>
      <c r="C10503" s="2">
        <v>2.5145170000000001</v>
      </c>
      <c r="E10503" s="1"/>
      <c r="F10503" s="1"/>
      <c r="G10503" s="1"/>
    </row>
    <row r="10504" spans="1:7" x14ac:dyDescent="0.25">
      <c r="A10504" s="2">
        <v>1.03183899999999</v>
      </c>
      <c r="B10504" s="2">
        <v>0.85241100000000003</v>
      </c>
      <c r="C10504" s="2">
        <v>2.5145170000000001</v>
      </c>
      <c r="E10504" s="1"/>
      <c r="F10504" s="1"/>
      <c r="G10504" s="1"/>
    </row>
    <row r="10505" spans="1:7" x14ac:dyDescent="0.25">
      <c r="A10505" s="2">
        <v>1.02990099999999</v>
      </c>
      <c r="B10505" s="2">
        <v>0.85248800000000002</v>
      </c>
      <c r="C10505" s="2">
        <v>2.5139680000000002</v>
      </c>
      <c r="E10505" s="1"/>
      <c r="F10505" s="1"/>
      <c r="G10505" s="1"/>
    </row>
    <row r="10506" spans="1:7" x14ac:dyDescent="0.25">
      <c r="A10506" s="2">
        <v>1.0286599999999899</v>
      </c>
      <c r="B10506" s="2">
        <v>0.85260199999999897</v>
      </c>
      <c r="C10506" s="2">
        <v>2.512607</v>
      </c>
      <c r="E10506" s="1"/>
      <c r="F10506" s="1"/>
      <c r="G10506" s="1"/>
    </row>
    <row r="10507" spans="1:7" x14ac:dyDescent="0.25">
      <c r="A10507" s="2">
        <v>1.0270010000000001</v>
      </c>
      <c r="B10507" s="2">
        <v>0.85248999999999897</v>
      </c>
      <c r="C10507" s="2">
        <v>2.5128720000000002</v>
      </c>
      <c r="E10507" s="1"/>
      <c r="F10507" s="1"/>
      <c r="G10507" s="1"/>
    </row>
    <row r="10508" spans="1:7" x14ac:dyDescent="0.25">
      <c r="A10508" s="2">
        <v>1.0256000000000001</v>
      </c>
      <c r="B10508" s="2">
        <v>0.85258900000000004</v>
      </c>
      <c r="C10508" s="2">
        <v>2.5122029999999902</v>
      </c>
      <c r="E10508" s="1"/>
      <c r="F10508" s="1"/>
      <c r="G10508" s="1"/>
    </row>
    <row r="10509" spans="1:7" x14ac:dyDescent="0.25">
      <c r="A10509" s="2">
        <v>1.0243059999999899</v>
      </c>
      <c r="B10509" s="2">
        <v>0.85278299999999896</v>
      </c>
      <c r="C10509" s="2">
        <v>2.5113739999999898</v>
      </c>
      <c r="E10509" s="1"/>
      <c r="F10509" s="1"/>
      <c r="G10509" s="1"/>
    </row>
    <row r="10510" spans="1:7" x14ac:dyDescent="0.25">
      <c r="A10510" s="2">
        <v>1.0229550000000001</v>
      </c>
      <c r="B10510" s="2">
        <v>0.85252799999999895</v>
      </c>
      <c r="C10510" s="2">
        <v>2.5107240000000002</v>
      </c>
      <c r="E10510" s="1"/>
      <c r="F10510" s="1"/>
      <c r="G10510" s="1"/>
    </row>
    <row r="10511" spans="1:7" x14ac:dyDescent="0.25">
      <c r="A10511" s="2">
        <v>1.0216000000000001</v>
      </c>
      <c r="B10511" s="2">
        <v>0.85272599999999898</v>
      </c>
      <c r="C10511" s="2">
        <v>2.5099740000000001</v>
      </c>
      <c r="E10511" s="1"/>
      <c r="F10511" s="1"/>
      <c r="G10511" s="1"/>
    </row>
    <row r="10512" spans="1:7" x14ac:dyDescent="0.25">
      <c r="A10512" s="2">
        <v>1.0205960000000001</v>
      </c>
      <c r="B10512" s="2">
        <v>0.85246100000000002</v>
      </c>
      <c r="C10512" s="2">
        <v>2.5087739999999901</v>
      </c>
      <c r="E10512" s="1"/>
      <c r="F10512" s="1"/>
      <c r="G10512" s="1"/>
    </row>
    <row r="10513" spans="1:7" x14ac:dyDescent="0.25">
      <c r="A10513" s="2">
        <v>1.01934199999999</v>
      </c>
      <c r="B10513" s="2">
        <v>0.85253299999999899</v>
      </c>
      <c r="C10513" s="2">
        <v>2.50856099999999</v>
      </c>
      <c r="E10513" s="1"/>
      <c r="F10513" s="1"/>
      <c r="G10513" s="1"/>
    </row>
    <row r="10514" spans="1:7" x14ac:dyDescent="0.25">
      <c r="A10514" s="2">
        <v>1.01934199999999</v>
      </c>
      <c r="B10514" s="2">
        <v>0.85253299999999899</v>
      </c>
      <c r="C10514" s="2">
        <v>2.50856099999999</v>
      </c>
      <c r="E10514" s="1"/>
      <c r="F10514" s="1"/>
      <c r="G10514" s="1"/>
    </row>
    <row r="10515" spans="1:7" x14ac:dyDescent="0.25">
      <c r="A10515" s="2">
        <v>1.01811099999999</v>
      </c>
      <c r="B10515" s="2">
        <v>0.85257899999999898</v>
      </c>
      <c r="C10515" s="2">
        <v>2.5079549999999902</v>
      </c>
      <c r="E10515" s="1"/>
      <c r="F10515" s="1"/>
      <c r="G10515" s="1"/>
    </row>
    <row r="10516" spans="1:7" x14ac:dyDescent="0.25">
      <c r="A10516" s="2">
        <v>1.0167520000000001</v>
      </c>
      <c r="B10516" s="2">
        <v>0.85269300000000003</v>
      </c>
      <c r="C10516" s="2">
        <v>2.5077820000000002</v>
      </c>
      <c r="E10516" s="1"/>
      <c r="F10516" s="1"/>
      <c r="G10516" s="1"/>
    </row>
    <row r="10517" spans="1:7" x14ac:dyDescent="0.25">
      <c r="A10517" s="2">
        <v>1.0156799999999899</v>
      </c>
      <c r="B10517" s="2">
        <v>0.85257799999999895</v>
      </c>
      <c r="C10517" s="2">
        <v>2.5075349999999901</v>
      </c>
      <c r="E10517" s="1"/>
      <c r="F10517" s="1"/>
      <c r="G10517" s="1"/>
    </row>
    <row r="10518" spans="1:7" x14ac:dyDescent="0.25">
      <c r="A10518" s="2">
        <v>1.01452399999999</v>
      </c>
      <c r="B10518" s="2">
        <v>0.85276700000000005</v>
      </c>
      <c r="C10518" s="2">
        <v>2.5073319999999901</v>
      </c>
      <c r="E10518" s="1"/>
      <c r="F10518" s="1"/>
      <c r="G10518" s="1"/>
    </row>
    <row r="10519" spans="1:7" x14ac:dyDescent="0.25">
      <c r="A10519" s="2">
        <v>1.013314</v>
      </c>
      <c r="B10519" s="2">
        <v>0.85300100000000001</v>
      </c>
      <c r="C10519" s="2">
        <v>2.5068709999999901</v>
      </c>
      <c r="E10519" s="1"/>
      <c r="F10519" s="1"/>
      <c r="G10519" s="1"/>
    </row>
    <row r="10520" spans="1:7" x14ac:dyDescent="0.25">
      <c r="A10520" s="2">
        <v>1.0121500000000001</v>
      </c>
      <c r="B10520" s="2">
        <v>0.85289199999999898</v>
      </c>
      <c r="C10520" s="2">
        <v>2.5066109999999902</v>
      </c>
      <c r="E10520" s="1"/>
      <c r="F10520" s="1"/>
      <c r="G10520" s="1"/>
    </row>
    <row r="10521" spans="1:7" x14ac:dyDescent="0.25">
      <c r="A10521" s="2">
        <v>1.01138799999999</v>
      </c>
      <c r="B10521" s="2">
        <v>0.85267199999999899</v>
      </c>
      <c r="C10521" s="2">
        <v>2.5057949999999898</v>
      </c>
      <c r="E10521" s="1"/>
      <c r="F10521" s="1"/>
      <c r="G10521" s="1"/>
    </row>
    <row r="10522" spans="1:7" x14ac:dyDescent="0.25">
      <c r="A10522" s="2">
        <v>1.010548</v>
      </c>
      <c r="B10522" s="2">
        <v>0.85274700000000003</v>
      </c>
      <c r="C10522" s="2">
        <v>2.5052379999999901</v>
      </c>
      <c r="E10522" s="1"/>
      <c r="F10522" s="1"/>
      <c r="G10522" s="1"/>
    </row>
    <row r="10523" spans="1:7" x14ac:dyDescent="0.25">
      <c r="A10523" s="2">
        <v>1.009511</v>
      </c>
      <c r="B10523" s="2">
        <v>0.852607</v>
      </c>
      <c r="C10523" s="2">
        <v>2.5049169999999901</v>
      </c>
      <c r="E10523" s="1"/>
      <c r="F10523" s="1"/>
      <c r="G10523" s="1"/>
    </row>
    <row r="10524" spans="1:7" x14ac:dyDescent="0.25">
      <c r="A10524" s="2">
        <v>1.008467</v>
      </c>
      <c r="B10524" s="2">
        <v>0.85253999999999897</v>
      </c>
      <c r="C10524" s="2">
        <v>2.50500899999999</v>
      </c>
      <c r="E10524" s="1"/>
      <c r="F10524" s="1"/>
      <c r="G10524" s="1"/>
    </row>
    <row r="10525" spans="1:7" x14ac:dyDescent="0.25">
      <c r="A10525" s="2">
        <v>1.008467</v>
      </c>
      <c r="B10525" s="2">
        <v>0.85253999999999897</v>
      </c>
      <c r="C10525" s="2">
        <v>2.50500899999999</v>
      </c>
      <c r="E10525" s="1"/>
      <c r="F10525" s="1"/>
      <c r="G10525" s="1"/>
    </row>
    <row r="10526" spans="1:7" x14ac:dyDescent="0.25">
      <c r="A10526" s="2">
        <v>1.0078830000000001</v>
      </c>
      <c r="B10526" s="2">
        <v>0.85234200000000004</v>
      </c>
      <c r="C10526" s="2">
        <v>2.504842</v>
      </c>
      <c r="E10526" s="1"/>
      <c r="F10526" s="1"/>
      <c r="G10526" s="1"/>
    </row>
    <row r="10527" spans="1:7" x14ac:dyDescent="0.25">
      <c r="A10527" s="2">
        <v>1.0071699999999899</v>
      </c>
      <c r="B10527" s="2">
        <v>0.852607</v>
      </c>
      <c r="C10527" s="2">
        <v>2.5035169999999898</v>
      </c>
      <c r="E10527" s="1"/>
      <c r="F10527" s="1"/>
      <c r="G10527" s="1"/>
    </row>
    <row r="10528" spans="1:7" x14ac:dyDescent="0.25">
      <c r="A10528" s="2">
        <v>1.0064489999999899</v>
      </c>
      <c r="B10528" s="2">
        <v>0.85270000000000001</v>
      </c>
      <c r="C10528" s="2">
        <v>2.5033620000000001</v>
      </c>
      <c r="E10528" s="1"/>
      <c r="F10528" s="1"/>
      <c r="G10528" s="1"/>
    </row>
    <row r="10529" spans="1:7" x14ac:dyDescent="0.25">
      <c r="A10529" s="2">
        <v>1.00574099999999</v>
      </c>
      <c r="B10529" s="2">
        <v>0.85272700000000001</v>
      </c>
      <c r="C10529" s="2">
        <v>2.5029729999999901</v>
      </c>
      <c r="E10529" s="1"/>
      <c r="F10529" s="1"/>
      <c r="G10529" s="1"/>
    </row>
    <row r="10530" spans="1:7" x14ac:dyDescent="0.25">
      <c r="A10530" s="2">
        <v>1.00489899999999</v>
      </c>
      <c r="B10530" s="2">
        <v>0.85247799999999896</v>
      </c>
      <c r="C10530" s="2">
        <v>2.5029699999999901</v>
      </c>
      <c r="E10530" s="1"/>
      <c r="F10530" s="1"/>
      <c r="G10530" s="1"/>
    </row>
    <row r="10531" spans="1:7" x14ac:dyDescent="0.25">
      <c r="A10531" s="2">
        <v>1.0042150000000001</v>
      </c>
      <c r="B10531" s="2">
        <v>0.85248199999999896</v>
      </c>
      <c r="C10531" s="2">
        <v>2.50280699999999</v>
      </c>
      <c r="E10531" s="1"/>
      <c r="F10531" s="1"/>
      <c r="G10531" s="1"/>
    </row>
    <row r="10532" spans="1:7" x14ac:dyDescent="0.25">
      <c r="A10532" s="2">
        <v>1.0035959999999899</v>
      </c>
      <c r="B10532" s="2">
        <v>0.852629999999999</v>
      </c>
      <c r="C10532" s="2">
        <v>2.5023970000000002</v>
      </c>
      <c r="E10532" s="1"/>
      <c r="F10532" s="1"/>
      <c r="G10532" s="1"/>
    </row>
    <row r="10533" spans="1:7" x14ac:dyDescent="0.25">
      <c r="A10533" s="2">
        <v>1.0030539999999899</v>
      </c>
      <c r="B10533" s="2">
        <v>0.85264899999999899</v>
      </c>
      <c r="C10533" s="2">
        <v>2.5022459999999902</v>
      </c>
      <c r="E10533" s="1"/>
      <c r="F10533" s="1"/>
      <c r="G10533" s="1"/>
    </row>
    <row r="10534" spans="1:7" x14ac:dyDescent="0.25">
      <c r="A10534" s="2">
        <v>1.0022990000000001</v>
      </c>
      <c r="B10534" s="2">
        <v>0.85264899999999899</v>
      </c>
      <c r="C10534" s="2">
        <v>2.50203199999999</v>
      </c>
      <c r="E10534" s="1"/>
      <c r="F10534" s="1"/>
      <c r="G10534" s="1"/>
    </row>
    <row r="10535" spans="1:7" x14ac:dyDescent="0.25">
      <c r="A10535" s="2">
        <v>1.0018210000000001</v>
      </c>
      <c r="B10535" s="2">
        <v>0.85246699999999898</v>
      </c>
      <c r="C10535" s="2">
        <v>2.5021040000000001</v>
      </c>
      <c r="E10535" s="1"/>
      <c r="F10535" s="1"/>
      <c r="G10535" s="1"/>
    </row>
    <row r="10536" spans="1:7" x14ac:dyDescent="0.25">
      <c r="A10536" s="2">
        <v>1.0018210000000001</v>
      </c>
      <c r="B10536" s="2">
        <v>0.85246699999999898</v>
      </c>
      <c r="C10536" s="2">
        <v>2.5021040000000001</v>
      </c>
      <c r="E10536" s="1"/>
      <c r="F10536" s="1"/>
      <c r="G10536" s="1"/>
    </row>
    <row r="10537" spans="1:7" x14ac:dyDescent="0.25">
      <c r="A10537" s="2">
        <v>1.001363</v>
      </c>
      <c r="B10537" s="2">
        <v>0.85233199999999898</v>
      </c>
      <c r="C10537" s="2">
        <v>2.5018389999999902</v>
      </c>
      <c r="E10537" s="1"/>
      <c r="F10537" s="1"/>
      <c r="G10537" s="1"/>
    </row>
    <row r="10538" spans="1:7" x14ac:dyDescent="0.25">
      <c r="A10538" s="2">
        <v>1.0008980000000001</v>
      </c>
      <c r="B10538" s="2">
        <v>0.85250499999999896</v>
      </c>
      <c r="C10538" s="2">
        <v>2.5017119999999902</v>
      </c>
      <c r="E10538" s="1"/>
      <c r="F10538" s="1"/>
      <c r="G10538" s="1"/>
    </row>
    <row r="10539" spans="1:7" x14ac:dyDescent="0.25">
      <c r="A10539" s="2">
        <v>1.0004230000000001</v>
      </c>
      <c r="B10539" s="2">
        <v>0.85235499999999897</v>
      </c>
      <c r="C10539" s="2">
        <v>2.5015249999999898</v>
      </c>
      <c r="E10539" s="1"/>
      <c r="F10539" s="1"/>
      <c r="G10539" s="1"/>
    </row>
    <row r="10540" spans="1:7" x14ac:dyDescent="0.25">
      <c r="A10540" s="2">
        <v>0.99988299999999897</v>
      </c>
      <c r="B10540" s="2">
        <v>0.852378999999999</v>
      </c>
      <c r="C10540" s="2">
        <v>2.501452</v>
      </c>
      <c r="E10540" s="1"/>
      <c r="F10540" s="1"/>
      <c r="G10540" s="1"/>
    </row>
    <row r="10541" spans="1:7" x14ac:dyDescent="0.25">
      <c r="A10541" s="2">
        <v>0.999529</v>
      </c>
      <c r="B10541" s="2">
        <v>0.85256200000000004</v>
      </c>
      <c r="C10541" s="2">
        <v>2.5011329999999901</v>
      </c>
      <c r="E10541" s="1"/>
      <c r="F10541" s="1"/>
      <c r="G10541" s="1"/>
    </row>
    <row r="10542" spans="1:7" x14ac:dyDescent="0.25">
      <c r="A10542" s="2">
        <v>0.99909899999999896</v>
      </c>
      <c r="B10542" s="2">
        <v>0.85250199999999898</v>
      </c>
      <c r="C10542" s="2">
        <v>2.5012430000000001</v>
      </c>
      <c r="E10542" s="1"/>
      <c r="F10542" s="1"/>
      <c r="G10542" s="1"/>
    </row>
    <row r="10543" spans="1:7" x14ac:dyDescent="0.25">
      <c r="A10543" s="2">
        <v>0.998663999999999</v>
      </c>
      <c r="B10543" s="2">
        <v>0.85247399999999895</v>
      </c>
      <c r="C10543" s="2">
        <v>2.501125</v>
      </c>
      <c r="E10543" s="1"/>
      <c r="F10543" s="1"/>
      <c r="G10543" s="1"/>
    </row>
    <row r="10544" spans="1:7" x14ac:dyDescent="0.25">
      <c r="A10544" s="2">
        <v>0.99770899999999896</v>
      </c>
      <c r="B10544" s="2">
        <v>0.85247600000000001</v>
      </c>
      <c r="C10544" s="2">
        <v>2.5014289999999901</v>
      </c>
      <c r="E10544" s="1"/>
      <c r="F10544" s="1"/>
      <c r="G10544" s="1"/>
    </row>
    <row r="10545" spans="1:7" x14ac:dyDescent="0.25">
      <c r="A10545" s="2">
        <v>0.99726499999999896</v>
      </c>
      <c r="B10545" s="2">
        <v>0.85248500000000005</v>
      </c>
      <c r="C10545" s="2">
        <v>2.501471</v>
      </c>
      <c r="E10545" s="1"/>
      <c r="F10545" s="1"/>
      <c r="G10545" s="1"/>
    </row>
    <row r="10546" spans="1:7" x14ac:dyDescent="0.25">
      <c r="A10546" s="2">
        <v>0.99726499999999896</v>
      </c>
      <c r="B10546" s="2">
        <v>0.85248500000000005</v>
      </c>
      <c r="C10546" s="2">
        <v>2.501471</v>
      </c>
      <c r="E10546" s="1"/>
      <c r="F10546" s="1"/>
      <c r="G10546" s="1"/>
    </row>
    <row r="10547" spans="1:7" x14ac:dyDescent="0.25">
      <c r="A10547" s="2">
        <v>0.99674499999999899</v>
      </c>
      <c r="B10547" s="2">
        <v>0.85279099999999897</v>
      </c>
      <c r="C10547" s="2">
        <v>2.501722</v>
      </c>
      <c r="E10547" s="1"/>
      <c r="F10547" s="1"/>
      <c r="G10547" s="1"/>
    </row>
    <row r="10548" spans="1:7" x14ac:dyDescent="0.25">
      <c r="A10548" s="2">
        <v>0.99640899999999899</v>
      </c>
      <c r="B10548" s="2">
        <v>0.85279899999999897</v>
      </c>
      <c r="C10548" s="2">
        <v>2.5016349999999901</v>
      </c>
      <c r="E10548" s="1"/>
      <c r="F10548" s="1"/>
      <c r="G10548" s="1"/>
    </row>
    <row r="10549" spans="1:7" x14ac:dyDescent="0.25">
      <c r="A10549" s="2">
        <v>0.99609099999999895</v>
      </c>
      <c r="B10549" s="2">
        <v>0.852607</v>
      </c>
      <c r="C10549" s="2">
        <v>2.5013689999999902</v>
      </c>
      <c r="E10549" s="1"/>
      <c r="F10549" s="1"/>
      <c r="G10549" s="1"/>
    </row>
    <row r="10550" spans="1:7" x14ac:dyDescent="0.25">
      <c r="A10550" s="2">
        <v>0.99618899999999899</v>
      </c>
      <c r="B10550" s="2">
        <v>0.85297699999999899</v>
      </c>
      <c r="C10550" s="2">
        <v>2.50140599999999</v>
      </c>
      <c r="E10550" s="1"/>
      <c r="F10550" s="1"/>
      <c r="G10550" s="1"/>
    </row>
    <row r="10551" spans="1:7" x14ac:dyDescent="0.25">
      <c r="A10551" s="2">
        <v>0.99597100000000005</v>
      </c>
      <c r="B10551" s="2">
        <v>0.85272999999999899</v>
      </c>
      <c r="C10551" s="2">
        <v>2.5009619999999901</v>
      </c>
      <c r="E10551" s="1"/>
      <c r="F10551" s="1"/>
      <c r="G10551" s="1"/>
    </row>
    <row r="10552" spans="1:7" x14ac:dyDescent="0.25">
      <c r="A10552" s="2">
        <v>0.99568500000000004</v>
      </c>
      <c r="B10552" s="2">
        <v>0.852746</v>
      </c>
      <c r="C10552" s="2">
        <v>2.50091999999999</v>
      </c>
      <c r="E10552" s="1"/>
      <c r="F10552" s="1"/>
      <c r="G10552" s="1"/>
    </row>
    <row r="10553" spans="1:7" x14ac:dyDescent="0.25">
      <c r="A10553" s="2">
        <v>0.99510799999999899</v>
      </c>
      <c r="B10553" s="2">
        <v>0.85252399999999895</v>
      </c>
      <c r="C10553" s="2">
        <v>2.50144099999999</v>
      </c>
      <c r="E10553" s="1"/>
      <c r="F10553" s="1"/>
      <c r="G10553" s="1"/>
    </row>
    <row r="10554" spans="1:7" x14ac:dyDescent="0.25">
      <c r="A10554" s="2">
        <v>0.99521899999999897</v>
      </c>
      <c r="B10554" s="2">
        <v>0.85286300000000004</v>
      </c>
      <c r="C10554" s="2">
        <v>2.50111999999999</v>
      </c>
      <c r="E10554" s="1"/>
      <c r="F10554" s="1"/>
      <c r="G10554" s="1"/>
    </row>
    <row r="10555" spans="1:7" x14ac:dyDescent="0.25">
      <c r="A10555" s="2">
        <v>0.99496200000000001</v>
      </c>
      <c r="B10555" s="2">
        <v>0.85288600000000003</v>
      </c>
      <c r="C10555" s="2">
        <v>2.50129</v>
      </c>
      <c r="E10555" s="1"/>
      <c r="F10555" s="1"/>
      <c r="G10555" s="1"/>
    </row>
    <row r="10556" spans="1:7" x14ac:dyDescent="0.25">
      <c r="A10556" s="2">
        <v>0.99490800000000001</v>
      </c>
      <c r="B10556" s="2">
        <v>0.85288299999999895</v>
      </c>
      <c r="C10556" s="2">
        <v>2.50149499999999</v>
      </c>
      <c r="E10556" s="1"/>
      <c r="F10556" s="1"/>
      <c r="G10556" s="1"/>
    </row>
    <row r="10557" spans="1:7" x14ac:dyDescent="0.25">
      <c r="A10557" s="2">
        <v>0.99490800000000001</v>
      </c>
      <c r="B10557" s="2">
        <v>0.85288299999999895</v>
      </c>
      <c r="C10557" s="2">
        <v>2.50149499999999</v>
      </c>
      <c r="E10557" s="1"/>
      <c r="F10557" s="1"/>
      <c r="G10557" s="1"/>
    </row>
    <row r="10558" spans="1:7" x14ac:dyDescent="0.25">
      <c r="A10558" s="2">
        <v>0.99470199999999898</v>
      </c>
      <c r="B10558" s="2">
        <v>0.85299000000000003</v>
      </c>
      <c r="C10558" s="2">
        <v>2.5016440000000002</v>
      </c>
      <c r="E10558" s="1"/>
      <c r="F10558" s="1"/>
      <c r="G10558" s="1"/>
    </row>
    <row r="10559" spans="1:7" x14ac:dyDescent="0.25">
      <c r="A10559" s="2">
        <v>0.99461500000000003</v>
      </c>
      <c r="B10559" s="2">
        <v>0.85292400000000002</v>
      </c>
      <c r="C10559" s="2">
        <v>2.5016430000000001</v>
      </c>
      <c r="E10559" s="1"/>
      <c r="F10559" s="1"/>
      <c r="G10559" s="1"/>
    </row>
    <row r="10560" spans="1:7" x14ac:dyDescent="0.25">
      <c r="A10560" s="2">
        <v>0.99472899999999898</v>
      </c>
      <c r="B10560" s="2">
        <v>0.85284199999999899</v>
      </c>
      <c r="C10560" s="2">
        <v>2.501614</v>
      </c>
      <c r="E10560" s="1"/>
      <c r="F10560" s="1"/>
      <c r="G10560" s="1"/>
    </row>
    <row r="10561" spans="1:7" x14ac:dyDescent="0.25">
      <c r="A10561" s="2">
        <v>0.99466299999999896</v>
      </c>
      <c r="B10561" s="2">
        <v>0.85297100000000003</v>
      </c>
      <c r="C10561" s="2">
        <v>2.5013990000000002</v>
      </c>
      <c r="E10561" s="1"/>
      <c r="F10561" s="1"/>
      <c r="G10561" s="1"/>
    </row>
    <row r="10562" spans="1:7" x14ac:dyDescent="0.25">
      <c r="A10562" s="2">
        <v>0.99465800000000004</v>
      </c>
      <c r="B10562" s="2">
        <v>0.852930999999999</v>
      </c>
      <c r="C10562" s="2">
        <v>2.5012880000000002</v>
      </c>
      <c r="E10562" s="1"/>
      <c r="F10562" s="1"/>
      <c r="G10562" s="1"/>
    </row>
    <row r="10563" spans="1:7" x14ac:dyDescent="0.25">
      <c r="A10563" s="2">
        <v>0.995030999999999</v>
      </c>
      <c r="B10563" s="2">
        <v>0.85281899999999899</v>
      </c>
      <c r="C10563" s="2">
        <v>2.5012539999999901</v>
      </c>
      <c r="E10563" s="1"/>
      <c r="F10563" s="1"/>
      <c r="G10563" s="1"/>
    </row>
    <row r="10564" spans="1:7" x14ac:dyDescent="0.25">
      <c r="A10564" s="2">
        <v>0.995030999999999</v>
      </c>
      <c r="B10564" s="2">
        <v>0.85288600000000003</v>
      </c>
      <c r="C10564" s="2">
        <v>2.5012729999999901</v>
      </c>
      <c r="E10564" s="1"/>
      <c r="F10564" s="1"/>
      <c r="G10564" s="1"/>
    </row>
    <row r="10565" spans="1:7" x14ac:dyDescent="0.25">
      <c r="A10565" s="2">
        <v>0.99497100000000005</v>
      </c>
      <c r="B10565" s="2">
        <v>0.85282599999999897</v>
      </c>
      <c r="C10565" s="2">
        <v>2.5012780000000001</v>
      </c>
      <c r="E10565" s="1"/>
      <c r="F10565" s="1"/>
      <c r="G10565" s="1"/>
    </row>
    <row r="10566" spans="1:7" x14ac:dyDescent="0.25">
      <c r="A10566" s="2">
        <v>0.99504599999999899</v>
      </c>
      <c r="B10566" s="2">
        <v>0.85285699999999898</v>
      </c>
      <c r="C10566" s="2">
        <v>2.5013499999999902</v>
      </c>
      <c r="E10566" s="1"/>
      <c r="F10566" s="1"/>
      <c r="G10566" s="1"/>
    </row>
    <row r="10567" spans="1:7" x14ac:dyDescent="0.25">
      <c r="A10567" s="2">
        <v>-0.73340399999999895</v>
      </c>
      <c r="B10567" s="2">
        <v>0.86513600000000002</v>
      </c>
      <c r="C10567" s="2">
        <v>2.6312310000000001</v>
      </c>
      <c r="E10567" s="1"/>
      <c r="F10567" s="1"/>
      <c r="G10567" s="1"/>
    </row>
    <row r="10568" spans="1:7" x14ac:dyDescent="0.25">
      <c r="A10568" s="2">
        <v>-0.73375900000000005</v>
      </c>
      <c r="B10568" s="2">
        <v>0.86518300000000004</v>
      </c>
      <c r="C10568" s="2">
        <v>2.63119699999999</v>
      </c>
      <c r="E10568" s="1"/>
      <c r="F10568" s="1"/>
      <c r="G10568" s="1"/>
    </row>
    <row r="10569" spans="1:7" x14ac:dyDescent="0.25">
      <c r="A10569" s="2">
        <v>-0.73399899999999896</v>
      </c>
      <c r="B10569" s="2">
        <v>0.865124</v>
      </c>
      <c r="C10569" s="2">
        <v>2.63112399999999</v>
      </c>
      <c r="E10569" s="1"/>
      <c r="F10569" s="1"/>
      <c r="G10569" s="1"/>
    </row>
    <row r="10570" spans="1:7" x14ac:dyDescent="0.25">
      <c r="A10570" s="2">
        <v>-0.734348</v>
      </c>
      <c r="B10570" s="2">
        <v>0.86512699999999898</v>
      </c>
      <c r="C10570" s="2">
        <v>2.631148</v>
      </c>
      <c r="E10570" s="1"/>
      <c r="F10570" s="1"/>
      <c r="G10570" s="1"/>
    </row>
    <row r="10571" spans="1:7" x14ac:dyDescent="0.25">
      <c r="A10571" s="2">
        <v>-0.73475500000000005</v>
      </c>
      <c r="B10571" s="2">
        <v>0.86512299999999898</v>
      </c>
      <c r="C10571" s="2">
        <v>2.6311770000000001</v>
      </c>
      <c r="E10571" s="1"/>
      <c r="F10571" s="1"/>
      <c r="G10571" s="1"/>
    </row>
    <row r="10572" spans="1:7" x14ac:dyDescent="0.25">
      <c r="A10572" s="2">
        <v>-0.73493600000000003</v>
      </c>
      <c r="B10572" s="2">
        <v>0.86502299999999899</v>
      </c>
      <c r="C10572" s="2">
        <v>2.631278</v>
      </c>
      <c r="E10572" s="1"/>
      <c r="F10572" s="1"/>
      <c r="G10572" s="1"/>
    </row>
    <row r="10573" spans="1:7" x14ac:dyDescent="0.25">
      <c r="A10573" s="2">
        <v>-0.73533400000000004</v>
      </c>
      <c r="B10573" s="2">
        <v>0.86483500000000002</v>
      </c>
      <c r="C10573" s="2">
        <v>2.6311450000000001</v>
      </c>
      <c r="E10573" s="1"/>
      <c r="F10573" s="1"/>
      <c r="G10573" s="1"/>
    </row>
    <row r="10574" spans="1:7" x14ac:dyDescent="0.25">
      <c r="A10574" s="2">
        <v>-0.73625399999999896</v>
      </c>
      <c r="B10574" s="2">
        <v>0.865312999999999</v>
      </c>
      <c r="C10574" s="2">
        <v>2.6315550000000001</v>
      </c>
      <c r="E10574" s="1"/>
      <c r="F10574" s="1"/>
      <c r="G10574" s="1"/>
    </row>
    <row r="10575" spans="1:7" x14ac:dyDescent="0.25">
      <c r="A10575" s="2">
        <v>-0.73654699999999895</v>
      </c>
      <c r="B10575" s="2">
        <v>0.86522200000000005</v>
      </c>
      <c r="C10575" s="2">
        <v>2.6312980000000001</v>
      </c>
      <c r="E10575" s="1"/>
      <c r="F10575" s="1"/>
      <c r="G10575" s="1"/>
    </row>
    <row r="10576" spans="1:7" x14ac:dyDescent="0.25">
      <c r="A10576" s="2">
        <v>-0.73706099999999897</v>
      </c>
      <c r="B10576" s="2">
        <v>0.86516599999999899</v>
      </c>
      <c r="C10576" s="2">
        <v>2.6312570000000002</v>
      </c>
      <c r="E10576" s="1"/>
      <c r="F10576" s="1"/>
      <c r="G10576" s="1"/>
    </row>
    <row r="10577" spans="1:7" x14ac:dyDescent="0.25">
      <c r="A10577" s="2">
        <v>-0.73706099999999897</v>
      </c>
      <c r="B10577" s="2">
        <v>0.86516599999999899</v>
      </c>
      <c r="C10577" s="2">
        <v>2.6312570000000002</v>
      </c>
      <c r="E10577" s="1"/>
      <c r="F10577" s="1"/>
      <c r="G10577" s="1"/>
    </row>
    <row r="10578" spans="1:7" x14ac:dyDescent="0.25">
      <c r="A10578" s="2">
        <v>-0.73736000000000002</v>
      </c>
      <c r="B10578" s="2">
        <v>0.86497199999999896</v>
      </c>
      <c r="C10578" s="2">
        <v>2.6311450000000001</v>
      </c>
      <c r="E10578" s="1"/>
      <c r="F10578" s="1"/>
      <c r="G10578" s="1"/>
    </row>
    <row r="10579" spans="1:7" x14ac:dyDescent="0.25">
      <c r="A10579" s="2">
        <v>-0.73795299999999897</v>
      </c>
      <c r="B10579" s="2">
        <v>0.86493799999999899</v>
      </c>
      <c r="C10579" s="2">
        <v>2.631097</v>
      </c>
      <c r="E10579" s="1"/>
      <c r="F10579" s="1"/>
      <c r="G10579" s="1"/>
    </row>
    <row r="10580" spans="1:7" x14ac:dyDescent="0.25">
      <c r="A10580" s="2">
        <v>-0.739034999999999</v>
      </c>
      <c r="B10580" s="2">
        <v>0.86511400000000005</v>
      </c>
      <c r="C10580" s="2">
        <v>2.6308489999999898</v>
      </c>
      <c r="E10580" s="1"/>
      <c r="F10580" s="1"/>
      <c r="G10580" s="1"/>
    </row>
    <row r="10581" spans="1:7" x14ac:dyDescent="0.25">
      <c r="A10581" s="2">
        <v>-0.739895999999999</v>
      </c>
      <c r="B10581" s="2">
        <v>0.86522500000000002</v>
      </c>
      <c r="C10581" s="2">
        <v>2.6309520000000002</v>
      </c>
      <c r="E10581" s="1"/>
      <c r="F10581" s="1"/>
      <c r="G10581" s="1"/>
    </row>
    <row r="10582" spans="1:7" x14ac:dyDescent="0.25">
      <c r="A10582" s="2">
        <v>-0.74050499999999897</v>
      </c>
      <c r="B10582" s="2">
        <v>0.86512299999999898</v>
      </c>
      <c r="C10582" s="2">
        <v>2.6311019999999901</v>
      </c>
      <c r="E10582" s="1"/>
      <c r="F10582" s="1"/>
      <c r="G10582" s="1"/>
    </row>
    <row r="10583" spans="1:7" x14ac:dyDescent="0.25">
      <c r="A10583" s="2">
        <v>-0.74153599999999897</v>
      </c>
      <c r="B10583" s="2">
        <v>0.86504700000000001</v>
      </c>
      <c r="C10583" s="2">
        <v>2.6310639999999901</v>
      </c>
      <c r="E10583" s="1"/>
      <c r="F10583" s="1"/>
      <c r="G10583" s="1"/>
    </row>
    <row r="10584" spans="1:7" x14ac:dyDescent="0.25">
      <c r="A10584" s="2">
        <v>-0.74243000000000003</v>
      </c>
      <c r="B10584" s="2">
        <v>0.86505600000000005</v>
      </c>
      <c r="C10584" s="2">
        <v>2.6310790000000002</v>
      </c>
      <c r="E10584" s="1"/>
      <c r="F10584" s="1"/>
      <c r="G10584" s="1"/>
    </row>
    <row r="10585" spans="1:7" x14ac:dyDescent="0.25">
      <c r="A10585" s="2">
        <v>-0.74347399999999897</v>
      </c>
      <c r="B10585" s="2">
        <v>0.86524999999999896</v>
      </c>
      <c r="C10585" s="2">
        <v>2.6311019999999901</v>
      </c>
      <c r="E10585" s="1"/>
      <c r="F10585" s="1"/>
      <c r="G10585" s="1"/>
    </row>
    <row r="10586" spans="1:7" x14ac:dyDescent="0.25">
      <c r="A10586" s="2">
        <v>-0.74444100000000002</v>
      </c>
      <c r="B10586" s="2">
        <v>0.86532900000000001</v>
      </c>
      <c r="C10586" s="2">
        <v>2.6310150000000001</v>
      </c>
      <c r="E10586" s="1"/>
      <c r="F10586" s="1"/>
      <c r="G10586" s="1"/>
    </row>
    <row r="10587" spans="1:7" x14ac:dyDescent="0.25">
      <c r="A10587" s="2">
        <v>-0.74533899999999897</v>
      </c>
      <c r="B10587" s="2">
        <v>0.86517999999999895</v>
      </c>
      <c r="C10587" s="2">
        <v>2.6309719999999901</v>
      </c>
      <c r="E10587" s="1"/>
      <c r="F10587" s="1"/>
      <c r="G10587" s="1"/>
    </row>
    <row r="10588" spans="1:7" x14ac:dyDescent="0.25">
      <c r="A10588" s="2">
        <v>-0.74533899999999897</v>
      </c>
      <c r="B10588" s="2">
        <v>0.86517999999999895</v>
      </c>
      <c r="C10588" s="2">
        <v>2.6309719999999901</v>
      </c>
      <c r="E10588" s="1"/>
      <c r="F10588" s="1"/>
      <c r="G10588" s="1"/>
    </row>
    <row r="10589" spans="1:7" x14ac:dyDescent="0.25">
      <c r="A10589" s="2">
        <v>-0.746533</v>
      </c>
      <c r="B10589" s="2">
        <v>0.86504999999999899</v>
      </c>
      <c r="C10589" s="2">
        <v>2.6305960000000002</v>
      </c>
      <c r="E10589" s="1"/>
      <c r="F10589" s="1"/>
      <c r="G10589" s="1"/>
    </row>
    <row r="10590" spans="1:7" x14ac:dyDescent="0.25">
      <c r="A10590" s="2">
        <v>-0.74742799999999898</v>
      </c>
      <c r="B10590" s="2">
        <v>0.86484799999999895</v>
      </c>
      <c r="C10590" s="2">
        <v>2.6307079999999901</v>
      </c>
      <c r="E10590" s="1"/>
      <c r="F10590" s="1"/>
      <c r="G10590" s="1"/>
    </row>
    <row r="10591" spans="1:7" x14ac:dyDescent="0.25">
      <c r="A10591" s="2">
        <v>-0.74922200000000005</v>
      </c>
      <c r="B10591" s="2">
        <v>0.86515699999999895</v>
      </c>
      <c r="C10591" s="2">
        <v>2.6302799999999902</v>
      </c>
      <c r="E10591" s="1"/>
      <c r="F10591" s="1"/>
      <c r="G10591" s="1"/>
    </row>
    <row r="10592" spans="1:7" x14ac:dyDescent="0.25">
      <c r="A10592" s="2">
        <v>-0.75000500000000003</v>
      </c>
      <c r="B10592" s="2">
        <v>0.86497599999999897</v>
      </c>
      <c r="C10592" s="2">
        <v>2.630255</v>
      </c>
      <c r="E10592" s="1"/>
      <c r="F10592" s="1"/>
      <c r="G10592" s="1"/>
    </row>
    <row r="10593" spans="1:7" x14ac:dyDescent="0.25">
      <c r="A10593" s="2">
        <v>-0.75137500000000002</v>
      </c>
      <c r="B10593" s="2">
        <v>0.86502599999999896</v>
      </c>
      <c r="C10593" s="2">
        <v>2.6307779999999901</v>
      </c>
      <c r="E10593" s="1"/>
      <c r="F10593" s="1"/>
      <c r="G10593" s="1"/>
    </row>
    <row r="10594" spans="1:7" x14ac:dyDescent="0.25">
      <c r="A10594" s="2">
        <v>-0.75212900000000005</v>
      </c>
      <c r="B10594" s="2">
        <v>0.86509199999999897</v>
      </c>
      <c r="C10594" s="2">
        <v>2.6302560000000001</v>
      </c>
      <c r="E10594" s="1"/>
      <c r="F10594" s="1"/>
      <c r="G10594" s="1"/>
    </row>
    <row r="10595" spans="1:7" x14ac:dyDescent="0.25">
      <c r="A10595" s="2">
        <v>-0.75339199999999895</v>
      </c>
      <c r="B10595" s="2">
        <v>0.86491899999999899</v>
      </c>
      <c r="C10595" s="2">
        <v>2.6304660000000002</v>
      </c>
      <c r="E10595" s="1"/>
      <c r="F10595" s="1"/>
      <c r="G10595" s="1"/>
    </row>
    <row r="10596" spans="1:7" x14ac:dyDescent="0.25">
      <c r="A10596" s="2">
        <v>-0.75436999999999899</v>
      </c>
      <c r="B10596" s="2">
        <v>0.86493600000000004</v>
      </c>
      <c r="C10596" s="2">
        <v>2.6307160000000001</v>
      </c>
      <c r="E10596" s="1"/>
      <c r="F10596" s="1"/>
      <c r="G10596" s="1"/>
    </row>
    <row r="10597" spans="1:7" x14ac:dyDescent="0.25">
      <c r="A10597" s="2">
        <v>-0.75528399999999896</v>
      </c>
      <c r="B10597" s="2">
        <v>0.86528700000000003</v>
      </c>
      <c r="C10597" s="2">
        <v>2.6308020000000001</v>
      </c>
      <c r="E10597" s="1"/>
      <c r="F10597" s="1"/>
      <c r="G10597" s="1"/>
    </row>
    <row r="10598" spans="1:7" x14ac:dyDescent="0.25">
      <c r="A10598" s="2">
        <v>-0.756435999999999</v>
      </c>
      <c r="B10598" s="2">
        <v>0.86518600000000001</v>
      </c>
      <c r="C10598" s="2">
        <v>2.6309800000000001</v>
      </c>
      <c r="E10598" s="1"/>
      <c r="F10598" s="1"/>
      <c r="G10598" s="1"/>
    </row>
    <row r="10599" spans="1:7" x14ac:dyDescent="0.25">
      <c r="A10599" s="2">
        <v>-0.756435999999999</v>
      </c>
      <c r="B10599" s="2">
        <v>0.86518600000000001</v>
      </c>
      <c r="C10599" s="2">
        <v>2.6309800000000001</v>
      </c>
      <c r="E10599" s="1"/>
      <c r="F10599" s="1"/>
      <c r="G10599" s="1"/>
    </row>
    <row r="10600" spans="1:7" x14ac:dyDescent="0.25">
      <c r="A10600" s="2">
        <v>-0.75737500000000002</v>
      </c>
      <c r="B10600" s="2">
        <v>0.865061999999999</v>
      </c>
      <c r="C10600" s="2">
        <v>2.631094</v>
      </c>
      <c r="E10600" s="1"/>
      <c r="F10600" s="1"/>
      <c r="G10600" s="1"/>
    </row>
    <row r="10601" spans="1:7" x14ac:dyDescent="0.25">
      <c r="A10601" s="2">
        <v>-0.75825200000000004</v>
      </c>
      <c r="B10601" s="2">
        <v>0.86541199999999896</v>
      </c>
      <c r="C10601" s="2">
        <v>2.631237</v>
      </c>
      <c r="E10601" s="1"/>
      <c r="F10601" s="1"/>
      <c r="G10601" s="1"/>
    </row>
    <row r="10602" spans="1:7" x14ac:dyDescent="0.25">
      <c r="A10602" s="2">
        <v>-0.75951599999999897</v>
      </c>
      <c r="B10602" s="2">
        <v>0.86523700000000003</v>
      </c>
      <c r="C10602" s="2">
        <v>2.6314589999999898</v>
      </c>
      <c r="E10602" s="1"/>
      <c r="F10602" s="1"/>
      <c r="G10602" s="1"/>
    </row>
    <row r="10603" spans="1:7" x14ac:dyDescent="0.25">
      <c r="A10603" s="2">
        <v>-0.76035600000000003</v>
      </c>
      <c r="B10603" s="2">
        <v>0.86537299999999895</v>
      </c>
      <c r="C10603" s="2">
        <v>2.63137499999999</v>
      </c>
      <c r="E10603" s="1"/>
      <c r="F10603" s="1"/>
      <c r="G10603" s="1"/>
    </row>
    <row r="10604" spans="1:7" x14ac:dyDescent="0.25">
      <c r="A10604" s="2">
        <v>-0.76160099999999897</v>
      </c>
      <c r="B10604" s="2">
        <v>0.86536500000000005</v>
      </c>
      <c r="C10604" s="2">
        <v>2.6315080000000002</v>
      </c>
      <c r="E10604" s="1"/>
      <c r="F10604" s="1"/>
      <c r="G10604" s="1"/>
    </row>
    <row r="10605" spans="1:7" x14ac:dyDescent="0.25">
      <c r="A10605" s="2">
        <v>-0.76258400000000004</v>
      </c>
      <c r="B10605" s="2">
        <v>0.86561699999999897</v>
      </c>
      <c r="C10605" s="2">
        <v>2.6315460000000002</v>
      </c>
      <c r="E10605" s="1"/>
      <c r="F10605" s="1"/>
      <c r="G10605" s="1"/>
    </row>
    <row r="10606" spans="1:7" x14ac:dyDescent="0.25">
      <c r="A10606" s="2">
        <v>-0.76379399999999897</v>
      </c>
      <c r="B10606" s="2">
        <v>0.86521300000000001</v>
      </c>
      <c r="C10606" s="2">
        <v>2.6317219999999901</v>
      </c>
      <c r="E10606" s="1"/>
      <c r="F10606" s="1"/>
      <c r="G10606" s="1"/>
    </row>
    <row r="10607" spans="1:7" x14ac:dyDescent="0.25">
      <c r="A10607" s="2">
        <v>-0.76476500000000003</v>
      </c>
      <c r="B10607" s="2">
        <v>0.86513200000000001</v>
      </c>
      <c r="C10607" s="2">
        <v>2.631135</v>
      </c>
      <c r="E10607" s="1"/>
      <c r="F10607" s="1"/>
      <c r="G10607" s="1"/>
    </row>
    <row r="10608" spans="1:7" x14ac:dyDescent="0.25">
      <c r="A10608" s="2">
        <v>-0.76546099999999895</v>
      </c>
      <c r="B10608" s="2">
        <v>0.86511499999999897</v>
      </c>
      <c r="C10608" s="2">
        <v>2.6314030000000002</v>
      </c>
      <c r="E10608" s="1"/>
      <c r="F10608" s="1"/>
      <c r="G10608" s="1"/>
    </row>
    <row r="10609" spans="1:7" x14ac:dyDescent="0.25">
      <c r="A10609" s="2">
        <v>-0.76546099999999895</v>
      </c>
      <c r="B10609" s="2">
        <v>0.86511499999999897</v>
      </c>
      <c r="C10609" s="2">
        <v>2.6314030000000002</v>
      </c>
      <c r="E10609" s="1"/>
      <c r="F10609" s="1"/>
      <c r="G10609" s="1"/>
    </row>
    <row r="10610" spans="1:7" x14ac:dyDescent="0.25">
      <c r="A10610" s="2">
        <v>-0.76669200000000004</v>
      </c>
      <c r="B10610" s="2">
        <v>0.86531899999999895</v>
      </c>
      <c r="C10610" s="2">
        <v>2.6318670000000002</v>
      </c>
      <c r="E10610" s="1"/>
      <c r="F10610" s="1"/>
      <c r="G10610" s="1"/>
    </row>
    <row r="10611" spans="1:7" x14ac:dyDescent="0.25">
      <c r="A10611" s="2">
        <v>-0.76774900000000001</v>
      </c>
      <c r="B10611" s="2">
        <v>0.86526599999999898</v>
      </c>
      <c r="C10611" s="2">
        <v>2.6320610000000002</v>
      </c>
      <c r="E10611" s="1"/>
      <c r="F10611" s="1"/>
      <c r="G10611" s="1"/>
    </row>
    <row r="10612" spans="1:7" x14ac:dyDescent="0.25">
      <c r="A10612" s="2">
        <v>-0.76842699999999897</v>
      </c>
      <c r="B10612" s="2">
        <v>0.86554399999999898</v>
      </c>
      <c r="C10612" s="2">
        <v>2.632247</v>
      </c>
      <c r="E10612" s="1"/>
      <c r="F10612" s="1"/>
      <c r="G10612" s="1"/>
    </row>
    <row r="10613" spans="1:7" x14ac:dyDescent="0.25">
      <c r="A10613" s="2">
        <v>-0.76959599999999895</v>
      </c>
      <c r="B10613" s="2">
        <v>0.86521800000000004</v>
      </c>
      <c r="C10613" s="2">
        <v>2.632352</v>
      </c>
      <c r="E10613" s="1"/>
      <c r="F10613" s="1"/>
      <c r="G10613" s="1"/>
    </row>
    <row r="10614" spans="1:7" x14ac:dyDescent="0.25">
      <c r="A10614" s="2">
        <v>-0.77050300000000005</v>
      </c>
      <c r="B10614" s="2">
        <v>0.865317</v>
      </c>
      <c r="C10614" s="2">
        <v>2.6322570000000001</v>
      </c>
      <c r="E10614" s="1"/>
      <c r="F10614" s="1"/>
      <c r="G10614" s="1"/>
    </row>
    <row r="10615" spans="1:7" x14ac:dyDescent="0.25">
      <c r="A10615" s="2">
        <v>-0.77179799999999898</v>
      </c>
      <c r="B10615" s="2">
        <v>0.86526400000000003</v>
      </c>
      <c r="C10615" s="2">
        <v>2.6323669999999901</v>
      </c>
      <c r="E10615" s="1"/>
      <c r="F10615" s="1"/>
      <c r="G10615" s="1"/>
    </row>
    <row r="10616" spans="1:7" x14ac:dyDescent="0.25">
      <c r="A10616" s="2">
        <v>-0.77271900000000004</v>
      </c>
      <c r="B10616" s="2">
        <v>0.86547799999999897</v>
      </c>
      <c r="C10616" s="2">
        <v>2.6323729999999901</v>
      </c>
      <c r="E10616" s="1"/>
      <c r="F10616" s="1"/>
      <c r="G10616" s="1"/>
    </row>
    <row r="10617" spans="1:7" x14ac:dyDescent="0.25">
      <c r="A10617" s="2">
        <v>-0.77409099999999897</v>
      </c>
      <c r="B10617" s="2">
        <v>0.86537900000000001</v>
      </c>
      <c r="C10617" s="2">
        <v>2.6323289999999901</v>
      </c>
      <c r="E10617" s="1"/>
      <c r="F10617" s="1"/>
      <c r="G10617" s="1"/>
    </row>
    <row r="10618" spans="1:7" x14ac:dyDescent="0.25">
      <c r="A10618" s="2">
        <v>-0.77514000000000005</v>
      </c>
      <c r="B10618" s="2">
        <v>0.86538199999999899</v>
      </c>
      <c r="C10618" s="2">
        <v>2.6324969999999901</v>
      </c>
      <c r="E10618" s="1"/>
      <c r="F10618" s="1"/>
      <c r="G10618" s="1"/>
    </row>
    <row r="10619" spans="1:7" x14ac:dyDescent="0.25">
      <c r="A10619" s="2">
        <v>-0.77621200000000001</v>
      </c>
      <c r="B10619" s="2">
        <v>0.86525399999999897</v>
      </c>
      <c r="C10619" s="2">
        <v>2.631996</v>
      </c>
      <c r="E10619" s="1"/>
      <c r="F10619" s="1"/>
      <c r="G10619" s="1"/>
    </row>
    <row r="10620" spans="1:7" x14ac:dyDescent="0.25">
      <c r="A10620" s="2">
        <v>-0.77621200000000001</v>
      </c>
      <c r="B10620" s="2">
        <v>0.86525399999999897</v>
      </c>
      <c r="C10620" s="2">
        <v>2.631996</v>
      </c>
      <c r="E10620" s="1"/>
      <c r="F10620" s="1"/>
      <c r="G10620" s="1"/>
    </row>
    <row r="10621" spans="1:7" x14ac:dyDescent="0.25">
      <c r="A10621" s="2">
        <v>-0.77761899999999895</v>
      </c>
      <c r="B10621" s="2">
        <v>0.86518099999999898</v>
      </c>
      <c r="C10621" s="2">
        <v>2.63227399999999</v>
      </c>
      <c r="E10621" s="1"/>
      <c r="F10621" s="1"/>
      <c r="G10621" s="1"/>
    </row>
    <row r="10622" spans="1:7" x14ac:dyDescent="0.25">
      <c r="A10622" s="2">
        <v>-0.77842500000000003</v>
      </c>
      <c r="B10622" s="2">
        <v>0.865339999999999</v>
      </c>
      <c r="C10622" s="2">
        <v>2.63228999999999</v>
      </c>
      <c r="E10622" s="1"/>
      <c r="F10622" s="1"/>
      <c r="G10622" s="1"/>
    </row>
    <row r="10623" spans="1:7" x14ac:dyDescent="0.25">
      <c r="A10623" s="2">
        <v>-0.77982399999999896</v>
      </c>
      <c r="B10623" s="2">
        <v>0.86529699999999898</v>
      </c>
      <c r="C10623" s="2">
        <v>2.6326119999999902</v>
      </c>
      <c r="E10623" s="1"/>
      <c r="F10623" s="1"/>
      <c r="G10623" s="1"/>
    </row>
    <row r="10624" spans="1:7" x14ac:dyDescent="0.25">
      <c r="A10624" s="2">
        <v>-0.78061499999999895</v>
      </c>
      <c r="B10624" s="2">
        <v>0.86547399999999897</v>
      </c>
      <c r="C10624" s="2">
        <v>2.6327090000000002</v>
      </c>
      <c r="E10624" s="1"/>
      <c r="F10624" s="1"/>
      <c r="G10624" s="1"/>
    </row>
    <row r="10625" spans="1:7" x14ac:dyDescent="0.25">
      <c r="A10625" s="2">
        <v>-0.78200000000000003</v>
      </c>
      <c r="B10625" s="2">
        <v>0.86521800000000004</v>
      </c>
      <c r="C10625" s="2">
        <v>2.6328779999999901</v>
      </c>
      <c r="E10625" s="1"/>
      <c r="F10625" s="1"/>
      <c r="G10625" s="1"/>
    </row>
    <row r="10626" spans="1:7" x14ac:dyDescent="0.25">
      <c r="A10626" s="2">
        <v>-0.78305999999999898</v>
      </c>
      <c r="B10626" s="2">
        <v>0.86507199999999895</v>
      </c>
      <c r="C10626" s="2">
        <v>2.6331190000000002</v>
      </c>
      <c r="E10626" s="1"/>
      <c r="F10626" s="1"/>
      <c r="G10626" s="1"/>
    </row>
    <row r="10627" spans="1:7" x14ac:dyDescent="0.25">
      <c r="A10627" s="2">
        <v>-0.78439499999999895</v>
      </c>
      <c r="B10627" s="2">
        <v>0.86516300000000002</v>
      </c>
      <c r="C10627" s="2">
        <v>2.6333660000000001</v>
      </c>
      <c r="E10627" s="1"/>
      <c r="F10627" s="1"/>
      <c r="G10627" s="1"/>
    </row>
    <row r="10628" spans="1:7" x14ac:dyDescent="0.25">
      <c r="A10628" s="2">
        <v>-0.78562799999999899</v>
      </c>
      <c r="B10628" s="2">
        <v>0.86522600000000005</v>
      </c>
      <c r="C10628" s="2">
        <v>2.6337619999999902</v>
      </c>
      <c r="E10628" s="1"/>
      <c r="F10628" s="1"/>
      <c r="G10628" s="1"/>
    </row>
    <row r="10629" spans="1:7" x14ac:dyDescent="0.25">
      <c r="A10629" s="2">
        <v>-0.78702700000000003</v>
      </c>
      <c r="B10629" s="2">
        <v>0.864958</v>
      </c>
      <c r="C10629" s="2">
        <v>2.6337860000000002</v>
      </c>
      <c r="E10629" s="1"/>
      <c r="F10629" s="1"/>
      <c r="G10629" s="1"/>
    </row>
    <row r="10630" spans="1:7" x14ac:dyDescent="0.25">
      <c r="A10630" s="2">
        <v>-0.78702700000000003</v>
      </c>
      <c r="B10630" s="2">
        <v>0.864958</v>
      </c>
      <c r="C10630" s="2">
        <v>2.6337860000000002</v>
      </c>
      <c r="E10630" s="1"/>
      <c r="F10630" s="1"/>
      <c r="G10630" s="1"/>
    </row>
    <row r="10631" spans="1:7" x14ac:dyDescent="0.25">
      <c r="A10631" s="2">
        <v>-0.78838799999999898</v>
      </c>
      <c r="B10631" s="2">
        <v>0.86489300000000002</v>
      </c>
      <c r="C10631" s="2">
        <v>2.6336289999999898</v>
      </c>
      <c r="E10631" s="1"/>
      <c r="F10631" s="1"/>
      <c r="G10631" s="1"/>
    </row>
    <row r="10632" spans="1:7" x14ac:dyDescent="0.25">
      <c r="A10632" s="2">
        <v>-0.78957900000000003</v>
      </c>
      <c r="B10632" s="2">
        <v>0.86510900000000002</v>
      </c>
      <c r="C10632" s="2">
        <v>2.6340099999999902</v>
      </c>
      <c r="E10632" s="1"/>
      <c r="F10632" s="1"/>
      <c r="G10632" s="1"/>
    </row>
    <row r="10633" spans="1:7" x14ac:dyDescent="0.25">
      <c r="A10633" s="2">
        <v>-0.79066899999999896</v>
      </c>
      <c r="B10633" s="2">
        <v>0.86513799999999896</v>
      </c>
      <c r="C10633" s="2">
        <v>2.6349260000000001</v>
      </c>
      <c r="E10633" s="1"/>
      <c r="F10633" s="1"/>
      <c r="G10633" s="1"/>
    </row>
    <row r="10634" spans="1:7" x14ac:dyDescent="0.25">
      <c r="A10634" s="2">
        <v>-0.79249000000000003</v>
      </c>
      <c r="B10634" s="2">
        <v>0.86485800000000002</v>
      </c>
      <c r="C10634" s="2">
        <v>2.6344159999999901</v>
      </c>
      <c r="E10634" s="1"/>
      <c r="F10634" s="1"/>
      <c r="G10634" s="1"/>
    </row>
    <row r="10635" spans="1:7" x14ac:dyDescent="0.25">
      <c r="A10635" s="2">
        <v>-0.793349999999999</v>
      </c>
      <c r="B10635" s="2">
        <v>0.86527799999999899</v>
      </c>
      <c r="C10635" s="2">
        <v>2.6354820000000001</v>
      </c>
      <c r="E10635" s="1"/>
      <c r="F10635" s="1"/>
      <c r="G10635" s="1"/>
    </row>
    <row r="10636" spans="1:7" x14ac:dyDescent="0.25">
      <c r="A10636" s="2">
        <v>-0.794704999999999</v>
      </c>
      <c r="B10636" s="2">
        <v>0.865259</v>
      </c>
      <c r="C10636" s="2">
        <v>2.6360070000000002</v>
      </c>
      <c r="E10636" s="1"/>
      <c r="F10636" s="1"/>
      <c r="G10636" s="1"/>
    </row>
    <row r="10637" spans="1:7" x14ac:dyDescent="0.25">
      <c r="A10637" s="2">
        <v>-0.79638600000000004</v>
      </c>
      <c r="B10637" s="2">
        <v>0.86517100000000002</v>
      </c>
      <c r="C10637" s="2">
        <v>2.6361439999999901</v>
      </c>
      <c r="E10637" s="1"/>
      <c r="F10637" s="1"/>
      <c r="G10637" s="1"/>
    </row>
    <row r="10638" spans="1:7" x14ac:dyDescent="0.25">
      <c r="A10638" s="2">
        <v>-0.79770799999999897</v>
      </c>
      <c r="B10638" s="2">
        <v>0.86513799999999896</v>
      </c>
      <c r="C10638" s="2">
        <v>2.6365780000000001</v>
      </c>
      <c r="E10638" s="1"/>
      <c r="F10638" s="1"/>
      <c r="G10638" s="1"/>
    </row>
    <row r="10639" spans="1:7" x14ac:dyDescent="0.25">
      <c r="A10639" s="2">
        <v>-0.799148999999999</v>
      </c>
      <c r="B10639" s="2">
        <v>0.86527100000000001</v>
      </c>
      <c r="C10639" s="2">
        <v>2.63718899999999</v>
      </c>
      <c r="E10639" s="1"/>
      <c r="F10639" s="1"/>
      <c r="G10639" s="1"/>
    </row>
    <row r="10640" spans="1:7" x14ac:dyDescent="0.25">
      <c r="A10640" s="2">
        <v>-0.80057199999999895</v>
      </c>
      <c r="B10640" s="2">
        <v>0.86526700000000001</v>
      </c>
      <c r="C10640" s="2">
        <v>2.6377489999999901</v>
      </c>
      <c r="E10640" s="1"/>
      <c r="F10640" s="1"/>
      <c r="G10640" s="1"/>
    </row>
    <row r="10641" spans="1:7" x14ac:dyDescent="0.25">
      <c r="A10641" s="2">
        <v>-0.80057199999999895</v>
      </c>
      <c r="B10641" s="2">
        <v>0.86526700000000001</v>
      </c>
      <c r="C10641" s="2">
        <v>2.6377489999999901</v>
      </c>
      <c r="E10641" s="1"/>
      <c r="F10641" s="1"/>
      <c r="G10641" s="1"/>
    </row>
    <row r="10642" spans="1:7" x14ac:dyDescent="0.25">
      <c r="A10642" s="2">
        <v>-0.80213699999999899</v>
      </c>
      <c r="B10642" s="2">
        <v>0.86539999999999895</v>
      </c>
      <c r="C10642" s="2">
        <v>2.6377429999999902</v>
      </c>
      <c r="E10642" s="1"/>
      <c r="F10642" s="1"/>
      <c r="G10642" s="1"/>
    </row>
    <row r="10643" spans="1:7" x14ac:dyDescent="0.25">
      <c r="A10643" s="2">
        <v>-0.80354499999999895</v>
      </c>
      <c r="B10643" s="2">
        <v>0.86529999999999896</v>
      </c>
      <c r="C10643" s="2">
        <v>2.6381909999999902</v>
      </c>
      <c r="E10643" s="1"/>
      <c r="F10643" s="1"/>
      <c r="G10643" s="1"/>
    </row>
    <row r="10644" spans="1:7" x14ac:dyDescent="0.25">
      <c r="A10644" s="2">
        <v>-0.80516500000000002</v>
      </c>
      <c r="B10644" s="2">
        <v>0.86525600000000003</v>
      </c>
      <c r="C10644" s="2">
        <v>2.6380110000000001</v>
      </c>
      <c r="E10644" s="1"/>
      <c r="F10644" s="1"/>
      <c r="G10644" s="1"/>
    </row>
    <row r="10645" spans="1:7" x14ac:dyDescent="0.25">
      <c r="A10645" s="2">
        <v>-0.80642199999999897</v>
      </c>
      <c r="B10645" s="2">
        <v>0.86514199999999897</v>
      </c>
      <c r="C10645" s="2">
        <v>2.6387689999999902</v>
      </c>
      <c r="E10645" s="1"/>
      <c r="F10645" s="1"/>
      <c r="G10645" s="1"/>
    </row>
    <row r="10646" spans="1:7" x14ac:dyDescent="0.25">
      <c r="A10646" s="2">
        <v>-0.80795300000000003</v>
      </c>
      <c r="B10646" s="2">
        <v>0.86467300000000002</v>
      </c>
      <c r="C10646" s="2">
        <v>2.63898099999999</v>
      </c>
      <c r="E10646" s="1"/>
      <c r="F10646" s="1"/>
      <c r="G10646" s="1"/>
    </row>
    <row r="10647" spans="1:7" x14ac:dyDescent="0.25">
      <c r="A10647" s="2">
        <v>-0.80901299999999898</v>
      </c>
      <c r="B10647" s="2">
        <v>0.86524599999999896</v>
      </c>
      <c r="C10647" s="2">
        <v>2.6398869999999901</v>
      </c>
      <c r="E10647" s="1"/>
      <c r="F10647" s="1"/>
      <c r="G10647" s="1"/>
    </row>
    <row r="10648" spans="1:7" x14ac:dyDescent="0.25">
      <c r="A10648" s="2">
        <v>-0.81093999999999899</v>
      </c>
      <c r="B10648" s="2">
        <v>0.86536800000000003</v>
      </c>
      <c r="C10648" s="2">
        <v>2.639494</v>
      </c>
      <c r="E10648" s="1"/>
      <c r="F10648" s="1"/>
      <c r="G10648" s="1"/>
    </row>
    <row r="10649" spans="1:7" x14ac:dyDescent="0.25">
      <c r="A10649" s="2">
        <v>-0.81235000000000002</v>
      </c>
      <c r="B10649" s="2">
        <v>0.86498699999999895</v>
      </c>
      <c r="C10649" s="2">
        <v>2.6404480000000001</v>
      </c>
      <c r="E10649" s="1"/>
      <c r="F10649" s="1"/>
      <c r="G10649" s="1"/>
    </row>
    <row r="10650" spans="1:7" x14ac:dyDescent="0.25">
      <c r="A10650" s="2">
        <v>-0.813751</v>
      </c>
      <c r="B10650" s="2">
        <v>0.865263</v>
      </c>
      <c r="C10650" s="2">
        <v>2.640463</v>
      </c>
      <c r="E10650" s="1"/>
      <c r="F10650" s="1"/>
      <c r="G10650" s="1"/>
    </row>
    <row r="10651" spans="1:7" x14ac:dyDescent="0.25">
      <c r="A10651" s="2">
        <v>-0.81523900000000005</v>
      </c>
      <c r="B10651" s="2">
        <v>0.86535600000000001</v>
      </c>
      <c r="C10651" s="2">
        <v>2.6408629999999902</v>
      </c>
      <c r="E10651" s="1"/>
      <c r="F10651" s="1"/>
      <c r="G10651" s="1"/>
    </row>
    <row r="10652" spans="1:7" x14ac:dyDescent="0.25">
      <c r="A10652" s="2">
        <v>-0.81523900000000005</v>
      </c>
      <c r="B10652" s="2">
        <v>0.86535600000000001</v>
      </c>
      <c r="C10652" s="2">
        <v>2.6408629999999902</v>
      </c>
      <c r="E10652" s="1"/>
      <c r="F10652" s="1"/>
      <c r="G10652" s="1"/>
    </row>
    <row r="10653" spans="1:7" x14ac:dyDescent="0.25">
      <c r="A10653" s="2">
        <v>-0.81645900000000005</v>
      </c>
      <c r="B10653" s="2">
        <v>0.865285999999999</v>
      </c>
      <c r="C10653" s="2">
        <v>2.6418789999999901</v>
      </c>
      <c r="E10653" s="1"/>
      <c r="F10653" s="1"/>
      <c r="G10653" s="1"/>
    </row>
    <row r="10654" spans="1:7" x14ac:dyDescent="0.25">
      <c r="A10654" s="2">
        <v>-0.81800099999999898</v>
      </c>
      <c r="B10654" s="2">
        <v>0.86546400000000001</v>
      </c>
      <c r="C10654" s="2">
        <v>2.6419600000000001</v>
      </c>
      <c r="E10654" s="1"/>
      <c r="F10654" s="1"/>
      <c r="G10654" s="1"/>
    </row>
    <row r="10655" spans="1:7" x14ac:dyDescent="0.25">
      <c r="A10655" s="2">
        <v>-0.81933599999999895</v>
      </c>
      <c r="B10655" s="2">
        <v>0.86544699999999897</v>
      </c>
      <c r="C10655" s="2">
        <v>2.6423909999999902</v>
      </c>
      <c r="E10655" s="1"/>
      <c r="F10655" s="1"/>
      <c r="G10655" s="1"/>
    </row>
    <row r="10656" spans="1:7" x14ac:dyDescent="0.25">
      <c r="A10656" s="2">
        <v>-0.82054199999999899</v>
      </c>
      <c r="B10656" s="2">
        <v>0.86538499999999896</v>
      </c>
      <c r="C10656" s="2">
        <v>2.6429219999999898</v>
      </c>
      <c r="E10656" s="1"/>
      <c r="F10656" s="1"/>
      <c r="G10656" s="1"/>
    </row>
    <row r="10657" spans="1:7" x14ac:dyDescent="0.25">
      <c r="A10657" s="2">
        <v>-0.82176800000000005</v>
      </c>
      <c r="B10657" s="2">
        <v>0.865124</v>
      </c>
      <c r="C10657" s="2">
        <v>2.6432950000000002</v>
      </c>
      <c r="E10657" s="1"/>
      <c r="F10657" s="1"/>
      <c r="G10657" s="1"/>
    </row>
    <row r="10658" spans="1:7" x14ac:dyDescent="0.25">
      <c r="A10658" s="2">
        <v>-0.82299299999999898</v>
      </c>
      <c r="B10658" s="2">
        <v>0.865312999999999</v>
      </c>
      <c r="C10658" s="2">
        <v>2.6437249999999901</v>
      </c>
      <c r="E10658" s="1"/>
      <c r="F10658" s="1"/>
      <c r="G10658" s="1"/>
    </row>
    <row r="10659" spans="1:7" x14ac:dyDescent="0.25">
      <c r="A10659" s="2">
        <v>-0.82408499999999896</v>
      </c>
      <c r="B10659" s="2">
        <v>0.86514500000000005</v>
      </c>
      <c r="C10659" s="2">
        <v>2.6441889999999901</v>
      </c>
      <c r="E10659" s="1"/>
      <c r="F10659" s="1"/>
      <c r="G10659" s="1"/>
    </row>
    <row r="10660" spans="1:7" x14ac:dyDescent="0.25">
      <c r="A10660" s="2">
        <v>-0.82519900000000002</v>
      </c>
      <c r="B10660" s="2">
        <v>0.86531800000000003</v>
      </c>
      <c r="C10660" s="2">
        <v>2.6445859999999901</v>
      </c>
      <c r="E10660" s="1"/>
      <c r="F10660" s="1"/>
      <c r="G10660" s="1"/>
    </row>
    <row r="10661" spans="1:7" x14ac:dyDescent="0.25">
      <c r="A10661" s="2">
        <v>-0.82629699999999895</v>
      </c>
      <c r="B10661" s="2">
        <v>0.86523600000000001</v>
      </c>
      <c r="C10661" s="2">
        <v>2.6449329999999902</v>
      </c>
      <c r="E10661" s="1"/>
      <c r="F10661" s="1"/>
      <c r="G10661" s="1"/>
    </row>
    <row r="10662" spans="1:7" x14ac:dyDescent="0.25">
      <c r="A10662" s="2">
        <v>-0.82629699999999895</v>
      </c>
      <c r="B10662" s="2">
        <v>0.86523600000000001</v>
      </c>
      <c r="C10662" s="2">
        <v>2.6449329999999902</v>
      </c>
      <c r="E10662" s="1"/>
      <c r="F10662" s="1"/>
      <c r="G10662" s="1"/>
    </row>
    <row r="10663" spans="1:7" x14ac:dyDescent="0.25">
      <c r="A10663" s="2">
        <v>-0.82733999999999897</v>
      </c>
      <c r="B10663" s="2">
        <v>0.86510100000000001</v>
      </c>
      <c r="C10663" s="2">
        <v>2.6455389999999901</v>
      </c>
      <c r="E10663" s="1"/>
      <c r="F10663" s="1"/>
      <c r="G10663" s="1"/>
    </row>
    <row r="10664" spans="1:7" x14ac:dyDescent="0.25">
      <c r="A10664" s="2">
        <v>-0.828232999999999</v>
      </c>
      <c r="B10664" s="2">
        <v>0.865447999999999</v>
      </c>
      <c r="C10664" s="2">
        <v>2.6459049999999902</v>
      </c>
      <c r="E10664" s="1"/>
      <c r="F10664" s="1"/>
      <c r="G10664" s="1"/>
    </row>
    <row r="10665" spans="1:7" x14ac:dyDescent="0.25">
      <c r="A10665" s="2">
        <v>-0.82916599999999896</v>
      </c>
      <c r="B10665" s="2">
        <v>0.865447999999999</v>
      </c>
      <c r="C10665" s="2">
        <v>2.6462310000000002</v>
      </c>
      <c r="E10665" s="1"/>
      <c r="F10665" s="1"/>
      <c r="G10665" s="1"/>
    </row>
    <row r="10666" spans="1:7" x14ac:dyDescent="0.25">
      <c r="A10666" s="2">
        <v>-0.83039099999999899</v>
      </c>
      <c r="B10666" s="2">
        <v>0.86523600000000001</v>
      </c>
      <c r="C10666" s="2">
        <v>2.6465939999999901</v>
      </c>
      <c r="E10666" s="1"/>
      <c r="F10666" s="1"/>
      <c r="G10666" s="1"/>
    </row>
    <row r="10667" spans="1:7" x14ac:dyDescent="0.25">
      <c r="A10667" s="2">
        <v>-0.83145199999999897</v>
      </c>
      <c r="B10667" s="2">
        <v>0.86545099999999897</v>
      </c>
      <c r="C10667" s="2">
        <v>2.6470509999999901</v>
      </c>
      <c r="E10667" s="1"/>
      <c r="F10667" s="1"/>
      <c r="G10667" s="1"/>
    </row>
    <row r="10668" spans="1:7" x14ac:dyDescent="0.25">
      <c r="A10668" s="2">
        <v>-0.83252999999999899</v>
      </c>
      <c r="B10668" s="2">
        <v>0.865447999999999</v>
      </c>
      <c r="C10668" s="2">
        <v>2.6474959999999901</v>
      </c>
      <c r="E10668" s="1"/>
      <c r="F10668" s="1"/>
      <c r="G10668" s="1"/>
    </row>
    <row r="10669" spans="1:7" x14ac:dyDescent="0.25">
      <c r="A10669" s="2">
        <v>-0.83359099999999897</v>
      </c>
      <c r="B10669" s="2">
        <v>0.865483</v>
      </c>
      <c r="C10669" s="2">
        <v>2.6479569999999901</v>
      </c>
      <c r="E10669" s="1"/>
      <c r="F10669" s="1"/>
      <c r="G10669" s="1"/>
    </row>
    <row r="10670" spans="1:7" x14ac:dyDescent="0.25">
      <c r="A10670" s="2">
        <v>-0.83463799999999899</v>
      </c>
      <c r="B10670" s="2">
        <v>0.86518600000000001</v>
      </c>
      <c r="C10670" s="2">
        <v>2.6482139999999901</v>
      </c>
      <c r="E10670" s="1"/>
      <c r="F10670" s="1"/>
      <c r="G10670" s="1"/>
    </row>
    <row r="10671" spans="1:7" x14ac:dyDescent="0.25">
      <c r="A10671" s="2">
        <v>-0.83604000000000001</v>
      </c>
      <c r="B10671" s="2">
        <v>0.86527799999999899</v>
      </c>
      <c r="C10671" s="2">
        <v>2.6488089999999902</v>
      </c>
      <c r="E10671" s="1"/>
      <c r="F10671" s="1"/>
      <c r="G10671" s="1"/>
    </row>
    <row r="10672" spans="1:7" x14ac:dyDescent="0.25">
      <c r="A10672" s="2">
        <v>-0.83707200000000004</v>
      </c>
      <c r="B10672" s="2">
        <v>0.865039</v>
      </c>
      <c r="C10672" s="2">
        <v>2.6491410000000002</v>
      </c>
      <c r="E10672" s="1"/>
      <c r="F10672" s="1"/>
      <c r="G10672" s="1"/>
    </row>
    <row r="10673" spans="1:7" x14ac:dyDescent="0.25">
      <c r="A10673" s="2">
        <v>-0.83707200000000004</v>
      </c>
      <c r="B10673" s="2">
        <v>0.865039</v>
      </c>
      <c r="C10673" s="2">
        <v>2.6491410000000002</v>
      </c>
      <c r="E10673" s="1"/>
      <c r="F10673" s="1"/>
      <c r="G10673" s="1"/>
    </row>
    <row r="10674" spans="1:7" x14ac:dyDescent="0.25">
      <c r="A10674" s="2">
        <v>-0.83823999999999899</v>
      </c>
      <c r="B10674" s="2">
        <v>0.86491099999999899</v>
      </c>
      <c r="C10674" s="2">
        <v>2.6498119999999901</v>
      </c>
      <c r="E10674" s="1"/>
      <c r="F10674" s="1"/>
      <c r="G10674" s="1"/>
    </row>
    <row r="10675" spans="1:7" x14ac:dyDescent="0.25">
      <c r="A10675" s="2">
        <v>-0.83979000000000004</v>
      </c>
      <c r="B10675" s="2">
        <v>0.86533300000000002</v>
      </c>
      <c r="C10675" s="2">
        <v>2.6504539999999901</v>
      </c>
      <c r="E10675" s="1"/>
      <c r="F10675" s="1"/>
      <c r="G10675" s="1"/>
    </row>
    <row r="10676" spans="1:7" x14ac:dyDescent="0.25">
      <c r="A10676" s="2">
        <v>-0.84114100000000003</v>
      </c>
      <c r="B10676" s="2">
        <v>0.86557499999999898</v>
      </c>
      <c r="C10676" s="2">
        <v>2.651186</v>
      </c>
      <c r="E10676" s="1"/>
      <c r="F10676" s="1"/>
      <c r="G10676" s="1"/>
    </row>
    <row r="10677" spans="1:7" x14ac:dyDescent="0.25">
      <c r="A10677" s="2">
        <v>-0.84223800000000004</v>
      </c>
      <c r="B10677" s="2">
        <v>0.86486200000000002</v>
      </c>
      <c r="C10677" s="2">
        <v>2.6515309999999901</v>
      </c>
      <c r="E10677" s="1"/>
      <c r="F10677" s="1"/>
      <c r="G10677" s="1"/>
    </row>
    <row r="10678" spans="1:7" x14ac:dyDescent="0.25">
      <c r="A10678" s="2">
        <v>-0.84391499999999897</v>
      </c>
      <c r="B10678" s="2">
        <v>0.86556599999999895</v>
      </c>
      <c r="C10678" s="2">
        <v>2.6524459999999901</v>
      </c>
      <c r="E10678" s="1"/>
      <c r="F10678" s="1"/>
      <c r="G10678" s="1"/>
    </row>
    <row r="10679" spans="1:7" x14ac:dyDescent="0.25">
      <c r="A10679" s="2">
        <v>-0.84559399999999896</v>
      </c>
      <c r="B10679" s="2">
        <v>0.86531999999999898</v>
      </c>
      <c r="C10679" s="2">
        <v>2.6529240000000001</v>
      </c>
      <c r="E10679" s="1"/>
      <c r="F10679" s="1"/>
      <c r="G10679" s="1"/>
    </row>
    <row r="10680" spans="1:7" x14ac:dyDescent="0.25">
      <c r="A10680" s="2">
        <v>-0.84661699999999895</v>
      </c>
      <c r="B10680" s="2">
        <v>0.86527799999999899</v>
      </c>
      <c r="C10680" s="2">
        <v>2.6537769999999901</v>
      </c>
      <c r="E10680" s="1"/>
      <c r="F10680" s="1"/>
      <c r="G10680" s="1"/>
    </row>
    <row r="10681" spans="1:7" x14ac:dyDescent="0.25">
      <c r="A10681" s="2">
        <v>-0.84840599999999899</v>
      </c>
      <c r="B10681" s="2">
        <v>0.86527799999999899</v>
      </c>
      <c r="C10681" s="2">
        <v>2.6545930000000002</v>
      </c>
      <c r="E10681" s="1"/>
      <c r="F10681" s="1"/>
      <c r="G10681" s="1"/>
    </row>
    <row r="10682" spans="1:7" x14ac:dyDescent="0.25">
      <c r="A10682" s="2">
        <v>-0.84954099999999899</v>
      </c>
      <c r="B10682" s="2">
        <v>0.86579600000000001</v>
      </c>
      <c r="C10682" s="2">
        <v>2.6555719999999901</v>
      </c>
      <c r="E10682" s="1"/>
      <c r="F10682" s="1"/>
      <c r="G10682" s="1"/>
    </row>
    <row r="10683" spans="1:7" x14ac:dyDescent="0.25">
      <c r="A10683" s="2">
        <v>-0.84954099999999899</v>
      </c>
      <c r="B10683" s="2">
        <v>0.86579600000000001</v>
      </c>
      <c r="C10683" s="2">
        <v>2.6555719999999901</v>
      </c>
      <c r="E10683" s="1"/>
      <c r="F10683" s="1"/>
      <c r="G10683" s="1"/>
    </row>
    <row r="10684" spans="1:7" x14ac:dyDescent="0.25">
      <c r="A10684" s="2">
        <v>-0.85069099999999898</v>
      </c>
      <c r="B10684" s="2">
        <v>0.86521099999999895</v>
      </c>
      <c r="C10684" s="2">
        <v>2.6560209999999902</v>
      </c>
      <c r="E10684" s="1"/>
      <c r="F10684" s="1"/>
      <c r="G10684" s="1"/>
    </row>
    <row r="10685" spans="1:7" x14ac:dyDescent="0.25">
      <c r="A10685" s="2">
        <v>-0.85214999999999896</v>
      </c>
      <c r="B10685" s="2">
        <v>0.86533000000000004</v>
      </c>
      <c r="C10685" s="2">
        <v>2.65686499999999</v>
      </c>
      <c r="E10685" s="1"/>
      <c r="F10685" s="1"/>
      <c r="G10685" s="1"/>
    </row>
    <row r="10686" spans="1:7" x14ac:dyDescent="0.25">
      <c r="A10686" s="2">
        <v>-0.85359300000000005</v>
      </c>
      <c r="B10686" s="2">
        <v>0.86607299999999898</v>
      </c>
      <c r="C10686" s="2">
        <v>2.6575329999999902</v>
      </c>
      <c r="E10686" s="1"/>
      <c r="F10686" s="1"/>
      <c r="G10686" s="1"/>
    </row>
    <row r="10687" spans="1:7" x14ac:dyDescent="0.25">
      <c r="A10687" s="2">
        <v>-0.85490999999999895</v>
      </c>
      <c r="B10687" s="2">
        <v>0.86592000000000002</v>
      </c>
      <c r="C10687" s="2">
        <v>2.6584180000000002</v>
      </c>
      <c r="E10687" s="1"/>
      <c r="F10687" s="1"/>
      <c r="G10687" s="1"/>
    </row>
    <row r="10688" spans="1:7" x14ac:dyDescent="0.25">
      <c r="A10688" s="2">
        <v>-0.85623400000000005</v>
      </c>
      <c r="B10688" s="2">
        <v>0.86524599999999896</v>
      </c>
      <c r="C10688" s="2">
        <v>2.6587930000000002</v>
      </c>
      <c r="E10688" s="1"/>
      <c r="F10688" s="1"/>
      <c r="G10688" s="1"/>
    </row>
    <row r="10689" spans="1:7" x14ac:dyDescent="0.25">
      <c r="A10689" s="2">
        <v>-0.85753999999999897</v>
      </c>
      <c r="B10689" s="2">
        <v>0.86588500000000002</v>
      </c>
      <c r="C10689" s="2">
        <v>2.659497</v>
      </c>
      <c r="E10689" s="1"/>
      <c r="F10689" s="1"/>
      <c r="G10689" s="1"/>
    </row>
    <row r="10690" spans="1:7" x14ac:dyDescent="0.25">
      <c r="A10690" s="2">
        <v>-0.85834200000000005</v>
      </c>
      <c r="B10690" s="2">
        <v>0.86531599999999897</v>
      </c>
      <c r="C10690" s="2">
        <v>2.6599479999999902</v>
      </c>
      <c r="E10690" s="1"/>
      <c r="F10690" s="1"/>
      <c r="G10690" s="1"/>
    </row>
    <row r="10691" spans="1:7" x14ac:dyDescent="0.25">
      <c r="A10691" s="2">
        <v>-0.85945899999999897</v>
      </c>
      <c r="B10691" s="2">
        <v>0.86553199999999897</v>
      </c>
      <c r="C10691" s="2">
        <v>2.6612599999999902</v>
      </c>
      <c r="E10691" s="1"/>
      <c r="F10691" s="1"/>
      <c r="G10691" s="1"/>
    </row>
    <row r="10692" spans="1:7" x14ac:dyDescent="0.25">
      <c r="A10692" s="2">
        <v>-0.86126599999999898</v>
      </c>
      <c r="B10692" s="2">
        <v>0.86573599999999895</v>
      </c>
      <c r="C10692" s="2">
        <v>2.6616780000000002</v>
      </c>
      <c r="E10692" s="1"/>
      <c r="F10692" s="1"/>
      <c r="G10692" s="1"/>
    </row>
    <row r="10693" spans="1:7" x14ac:dyDescent="0.25">
      <c r="A10693" s="2">
        <v>-0.86182099999999895</v>
      </c>
      <c r="B10693" s="2">
        <v>0.86558000000000002</v>
      </c>
      <c r="C10693" s="2">
        <v>2.6627589999999901</v>
      </c>
      <c r="E10693" s="1"/>
      <c r="F10693" s="1"/>
      <c r="G10693" s="1"/>
    </row>
    <row r="10694" spans="1:7" x14ac:dyDescent="0.25">
      <c r="A10694" s="2">
        <v>-0.86182099999999895</v>
      </c>
      <c r="B10694" s="2">
        <v>0.86558000000000002</v>
      </c>
      <c r="C10694" s="2">
        <v>2.6627589999999901</v>
      </c>
      <c r="E10694" s="1"/>
      <c r="F10694" s="1"/>
      <c r="G10694" s="1"/>
    </row>
    <row r="10695" spans="1:7" x14ac:dyDescent="0.25">
      <c r="A10695" s="2">
        <v>-0.86294099999999896</v>
      </c>
      <c r="B10695" s="2">
        <v>0.86551800000000001</v>
      </c>
      <c r="C10695" s="2">
        <v>2.66335899999999</v>
      </c>
      <c r="E10695" s="1"/>
      <c r="F10695" s="1"/>
      <c r="G10695" s="1"/>
    </row>
    <row r="10696" spans="1:7" x14ac:dyDescent="0.25">
      <c r="A10696" s="2">
        <v>-0.86444299999999896</v>
      </c>
      <c r="B10696" s="2">
        <v>0.86507000000000001</v>
      </c>
      <c r="C10696" s="2">
        <v>2.6631789999999902</v>
      </c>
      <c r="E10696" s="1"/>
      <c r="F10696" s="1"/>
      <c r="G10696" s="1"/>
    </row>
    <row r="10697" spans="1:7" x14ac:dyDescent="0.25">
      <c r="A10697" s="2">
        <v>-0.86491799999999897</v>
      </c>
      <c r="B10697" s="2">
        <v>0.865537</v>
      </c>
      <c r="C10697" s="2">
        <v>2.664552</v>
      </c>
      <c r="E10697" s="1"/>
      <c r="F10697" s="1"/>
      <c r="G10697" s="1"/>
    </row>
    <row r="10698" spans="1:7" x14ac:dyDescent="0.25">
      <c r="A10698" s="2">
        <v>-0.86631100000000005</v>
      </c>
      <c r="B10698" s="2">
        <v>0.86544399999999899</v>
      </c>
      <c r="C10698" s="2">
        <v>2.6644679999999901</v>
      </c>
      <c r="E10698" s="1"/>
      <c r="F10698" s="1"/>
      <c r="G10698" s="1"/>
    </row>
    <row r="10699" spans="1:7" x14ac:dyDescent="0.25">
      <c r="A10699" s="2">
        <v>-0.86648899999999895</v>
      </c>
      <c r="B10699" s="2">
        <v>0.86545499999999898</v>
      </c>
      <c r="C10699" s="2">
        <v>2.6647880000000002</v>
      </c>
      <c r="E10699" s="1"/>
      <c r="F10699" s="1"/>
      <c r="G10699" s="1"/>
    </row>
    <row r="10700" spans="1:7" x14ac:dyDescent="0.25">
      <c r="A10700" s="2">
        <v>-0.86746100000000004</v>
      </c>
      <c r="B10700" s="2">
        <v>0.86508600000000002</v>
      </c>
      <c r="C10700" s="2">
        <v>2.6650469999999902</v>
      </c>
      <c r="E10700" s="1"/>
      <c r="F10700" s="1"/>
      <c r="G10700" s="1"/>
    </row>
    <row r="10701" spans="1:7" x14ac:dyDescent="0.25">
      <c r="A10701" s="2">
        <v>-0.86872099999999897</v>
      </c>
      <c r="B10701" s="2">
        <v>0.86513700000000004</v>
      </c>
      <c r="C10701" s="2">
        <v>2.6657359999999901</v>
      </c>
      <c r="E10701" s="1"/>
      <c r="F10701" s="1"/>
      <c r="G10701" s="1"/>
    </row>
    <row r="10702" spans="1:7" x14ac:dyDescent="0.25">
      <c r="A10702" s="2">
        <v>-0.86906700000000003</v>
      </c>
      <c r="B10702" s="2">
        <v>0.86541400000000002</v>
      </c>
      <c r="C10702" s="2">
        <v>2.6666579999999902</v>
      </c>
      <c r="E10702" s="1"/>
      <c r="F10702" s="1"/>
      <c r="G10702" s="1"/>
    </row>
    <row r="10703" spans="1:7" x14ac:dyDescent="0.25">
      <c r="A10703" s="2">
        <v>-0.87067499999999898</v>
      </c>
      <c r="B10703" s="2">
        <v>0.86533499999999897</v>
      </c>
      <c r="C10703" s="2">
        <v>2.6669209999999901</v>
      </c>
      <c r="E10703" s="1"/>
      <c r="F10703" s="1"/>
      <c r="G10703" s="1"/>
    </row>
    <row r="10704" spans="1:7" x14ac:dyDescent="0.25">
      <c r="A10704" s="2">
        <v>-0.87116300000000002</v>
      </c>
      <c r="B10704" s="2">
        <v>0.86541999999999897</v>
      </c>
      <c r="C10704" s="2">
        <v>2.6674440000000001</v>
      </c>
      <c r="E10704" s="1"/>
      <c r="F10704" s="1"/>
      <c r="G10704" s="1"/>
    </row>
    <row r="10705" spans="1:7" x14ac:dyDescent="0.25">
      <c r="A10705" s="2">
        <v>-0.87116300000000002</v>
      </c>
      <c r="B10705" s="2">
        <v>0.86541999999999897</v>
      </c>
      <c r="C10705" s="2">
        <v>2.6674440000000001</v>
      </c>
      <c r="E10705" s="1"/>
      <c r="F10705" s="1"/>
      <c r="G10705" s="1"/>
    </row>
    <row r="10706" spans="1:7" x14ac:dyDescent="0.25">
      <c r="A10706" s="2">
        <v>-0.872448</v>
      </c>
      <c r="B10706" s="2">
        <v>0.86507699999999899</v>
      </c>
      <c r="C10706" s="2">
        <v>2.6680820000000001</v>
      </c>
      <c r="E10706" s="1"/>
      <c r="F10706" s="1"/>
      <c r="G10706" s="1"/>
    </row>
    <row r="10707" spans="1:7" x14ac:dyDescent="0.25">
      <c r="A10707" s="2">
        <v>-0.87335700000000005</v>
      </c>
      <c r="B10707" s="2">
        <v>0.86543700000000001</v>
      </c>
      <c r="C10707" s="2">
        <v>2.6687270000000001</v>
      </c>
      <c r="E10707" s="1"/>
      <c r="F10707" s="1"/>
      <c r="G10707" s="1"/>
    </row>
    <row r="10708" spans="1:7" x14ac:dyDescent="0.25">
      <c r="A10708" s="2">
        <v>-0.87444699999999898</v>
      </c>
      <c r="B10708" s="2">
        <v>0.86557799999999896</v>
      </c>
      <c r="C10708" s="2">
        <v>2.6693370000000001</v>
      </c>
      <c r="E10708" s="1"/>
      <c r="F10708" s="1"/>
      <c r="G10708" s="1"/>
    </row>
    <row r="10709" spans="1:7" x14ac:dyDescent="0.25">
      <c r="A10709" s="2">
        <v>-0.87602199999999897</v>
      </c>
      <c r="B10709" s="2">
        <v>0.865007999999999</v>
      </c>
      <c r="C10709" s="2">
        <v>2.6701869999999901</v>
      </c>
      <c r="E10709" s="1"/>
      <c r="F10709" s="1"/>
      <c r="G10709" s="1"/>
    </row>
    <row r="10710" spans="1:7" x14ac:dyDescent="0.25">
      <c r="A10710" s="2">
        <v>-0.87695000000000001</v>
      </c>
      <c r="B10710" s="2">
        <v>0.86577599999999899</v>
      </c>
      <c r="C10710" s="2">
        <v>2.6706840000000001</v>
      </c>
      <c r="E10710" s="1"/>
      <c r="F10710" s="1"/>
      <c r="G10710" s="1"/>
    </row>
    <row r="10711" spans="1:7" x14ac:dyDescent="0.25">
      <c r="A10711" s="2">
        <v>-0.87775400000000003</v>
      </c>
      <c r="B10711" s="2">
        <v>0.86517299999999897</v>
      </c>
      <c r="C10711" s="2">
        <v>2.6718739999999901</v>
      </c>
      <c r="E10711" s="1"/>
      <c r="F10711" s="1"/>
      <c r="G10711" s="1"/>
    </row>
    <row r="10712" spans="1:7" x14ac:dyDescent="0.25">
      <c r="A10712" s="2">
        <v>-0.878825999999999</v>
      </c>
      <c r="B10712" s="2">
        <v>0.86550800000000006</v>
      </c>
      <c r="C10712" s="2">
        <v>2.672736</v>
      </c>
      <c r="E10712" s="1"/>
      <c r="F10712" s="1"/>
      <c r="G10712" s="1"/>
    </row>
    <row r="10713" spans="1:7" x14ac:dyDescent="0.25">
      <c r="A10713" s="2">
        <v>-0.87991299999999895</v>
      </c>
      <c r="B10713" s="2">
        <v>0.86505699999999897</v>
      </c>
      <c r="C10713" s="2">
        <v>2.6734919999999902</v>
      </c>
      <c r="E10713" s="1"/>
      <c r="F10713" s="1"/>
      <c r="G10713" s="1"/>
    </row>
    <row r="10714" spans="1:7" x14ac:dyDescent="0.25">
      <c r="A10714" s="2">
        <v>-0.88088699999999898</v>
      </c>
      <c r="B10714" s="2">
        <v>0.86580400000000002</v>
      </c>
      <c r="C10714" s="2">
        <v>2.6746289999999902</v>
      </c>
      <c r="E10714" s="1"/>
      <c r="F10714" s="1"/>
      <c r="G10714" s="1"/>
    </row>
    <row r="10715" spans="1:7" x14ac:dyDescent="0.25">
      <c r="A10715" s="2">
        <v>-0.88088699999999898</v>
      </c>
      <c r="B10715" s="2">
        <v>0.86580400000000002</v>
      </c>
      <c r="C10715" s="2">
        <v>2.6746289999999902</v>
      </c>
      <c r="E10715" s="1"/>
      <c r="F10715" s="1"/>
      <c r="G10715" s="1"/>
    </row>
    <row r="10716" spans="1:7" x14ac:dyDescent="0.25">
      <c r="A10716" s="2">
        <v>-0.88206700000000005</v>
      </c>
      <c r="B10716" s="2">
        <v>0.86533400000000005</v>
      </c>
      <c r="C10716" s="2">
        <v>2.6753149999999901</v>
      </c>
      <c r="E10716" s="1"/>
      <c r="F10716" s="1"/>
      <c r="G10716" s="1"/>
    </row>
    <row r="10717" spans="1:7" x14ac:dyDescent="0.25">
      <c r="A10717" s="2">
        <v>-0.88331700000000002</v>
      </c>
      <c r="B10717" s="2">
        <v>0.86526899999999896</v>
      </c>
      <c r="C10717" s="2">
        <v>2.6761050000000002</v>
      </c>
      <c r="E10717" s="1"/>
      <c r="F10717" s="1"/>
      <c r="G10717" s="1"/>
    </row>
    <row r="10718" spans="1:7" x14ac:dyDescent="0.25">
      <c r="A10718" s="2">
        <v>-0.88449699999999898</v>
      </c>
      <c r="B10718" s="2">
        <v>0.86523799999999895</v>
      </c>
      <c r="C10718" s="2">
        <v>2.6769039999999902</v>
      </c>
      <c r="E10718" s="1"/>
      <c r="F10718" s="1"/>
      <c r="G10718" s="1"/>
    </row>
    <row r="10719" spans="1:7" x14ac:dyDescent="0.25">
      <c r="A10719" s="2">
        <v>-0.885624999999999</v>
      </c>
      <c r="B10719" s="2">
        <v>0.86513200000000001</v>
      </c>
      <c r="C10719" s="2">
        <v>2.67776399999999</v>
      </c>
      <c r="E10719" s="1"/>
      <c r="F10719" s="1"/>
      <c r="G10719" s="1"/>
    </row>
    <row r="10720" spans="1:7" x14ac:dyDescent="0.25">
      <c r="A10720" s="2">
        <v>-0.88688599999999895</v>
      </c>
      <c r="B10720" s="2">
        <v>0.86521300000000001</v>
      </c>
      <c r="C10720" s="2">
        <v>2.678458</v>
      </c>
      <c r="E10720" s="1"/>
      <c r="F10720" s="1"/>
      <c r="G10720" s="1"/>
    </row>
    <row r="10721" spans="1:7" x14ac:dyDescent="0.25">
      <c r="A10721" s="2">
        <v>-0.88802800000000004</v>
      </c>
      <c r="B10721" s="2">
        <v>0.86519699999999899</v>
      </c>
      <c r="C10721" s="2">
        <v>2.6794820000000001</v>
      </c>
      <c r="E10721" s="1"/>
      <c r="F10721" s="1"/>
      <c r="G10721" s="1"/>
    </row>
    <row r="10722" spans="1:7" x14ac:dyDescent="0.25">
      <c r="A10722" s="2">
        <v>-0.88908600000000004</v>
      </c>
      <c r="B10722" s="2">
        <v>0.86521899999999896</v>
      </c>
      <c r="C10722" s="2">
        <v>2.6801729999999901</v>
      </c>
      <c r="E10722" s="1"/>
      <c r="F10722" s="1"/>
      <c r="G10722" s="1"/>
    </row>
    <row r="10723" spans="1:7" x14ac:dyDescent="0.25">
      <c r="A10723" s="2">
        <v>-0.88988299999999898</v>
      </c>
      <c r="B10723" s="2">
        <v>0.86518399999999895</v>
      </c>
      <c r="C10723" s="2">
        <v>2.6806100000000002</v>
      </c>
      <c r="E10723" s="1"/>
      <c r="F10723" s="1"/>
      <c r="G10723" s="1"/>
    </row>
    <row r="10724" spans="1:7" x14ac:dyDescent="0.25">
      <c r="A10724" s="2">
        <v>-0.89050099999999899</v>
      </c>
      <c r="B10724" s="2">
        <v>0.864949999999999</v>
      </c>
      <c r="C10724" s="2">
        <v>2.6814309999999901</v>
      </c>
      <c r="E10724" s="1"/>
      <c r="F10724" s="1"/>
      <c r="G10724" s="1"/>
    </row>
    <row r="10725" spans="1:7" x14ac:dyDescent="0.25">
      <c r="A10725" s="2">
        <v>-0.89104399999999895</v>
      </c>
      <c r="B10725" s="2">
        <v>0.86509499999999895</v>
      </c>
      <c r="C10725" s="2">
        <v>2.68217999999999</v>
      </c>
      <c r="E10725" s="1"/>
      <c r="F10725" s="1"/>
      <c r="G10725" s="1"/>
    </row>
    <row r="10726" spans="1:7" x14ac:dyDescent="0.25">
      <c r="A10726" s="2">
        <v>-0.89104399999999895</v>
      </c>
      <c r="B10726" s="2">
        <v>0.86509499999999895</v>
      </c>
      <c r="C10726" s="2">
        <v>2.68217999999999</v>
      </c>
      <c r="E10726" s="1"/>
      <c r="F10726" s="1"/>
      <c r="G10726" s="1"/>
    </row>
    <row r="10727" spans="1:7" x14ac:dyDescent="0.25">
      <c r="A10727" s="2">
        <v>-0.89202599999999899</v>
      </c>
      <c r="B10727" s="2">
        <v>0.86520399999999897</v>
      </c>
      <c r="C10727" s="2">
        <v>2.683011</v>
      </c>
      <c r="E10727" s="1"/>
      <c r="F10727" s="1"/>
      <c r="G10727" s="1"/>
    </row>
    <row r="10728" spans="1:7" x14ac:dyDescent="0.25">
      <c r="A10728" s="2">
        <v>-0.89268899999999896</v>
      </c>
      <c r="B10728" s="2">
        <v>0.86531499999999895</v>
      </c>
      <c r="C10728" s="2">
        <v>2.6839789999999901</v>
      </c>
      <c r="E10728" s="1"/>
      <c r="F10728" s="1"/>
      <c r="G10728" s="1"/>
    </row>
    <row r="10729" spans="1:7" x14ac:dyDescent="0.25">
      <c r="A10729" s="2">
        <v>-0.89356999999999898</v>
      </c>
      <c r="B10729" s="2">
        <v>0.86539900000000003</v>
      </c>
      <c r="C10729" s="2">
        <v>2.6849180000000001</v>
      </c>
      <c r="E10729" s="1"/>
      <c r="F10729" s="1"/>
      <c r="G10729" s="1"/>
    </row>
    <row r="10730" spans="1:7" x14ac:dyDescent="0.25">
      <c r="A10730" s="2">
        <v>-0.89431799999999895</v>
      </c>
      <c r="B10730" s="2">
        <v>0.86513799999999896</v>
      </c>
      <c r="C10730" s="2">
        <v>2.68535399999999</v>
      </c>
      <c r="E10730" s="1"/>
      <c r="F10730" s="1"/>
      <c r="G10730" s="1"/>
    </row>
    <row r="10731" spans="1:7" x14ac:dyDescent="0.25">
      <c r="A10731" s="2">
        <v>-0.89506200000000002</v>
      </c>
      <c r="B10731" s="2">
        <v>0.86607800000000001</v>
      </c>
      <c r="C10731" s="2">
        <v>2.6859160000000002</v>
      </c>
      <c r="E10731" s="1"/>
      <c r="F10731" s="1"/>
      <c r="G10731" s="1"/>
    </row>
    <row r="10732" spans="1:7" x14ac:dyDescent="0.25">
      <c r="A10732" s="2">
        <v>-0.895845</v>
      </c>
      <c r="B10732" s="2">
        <v>0.86509800000000003</v>
      </c>
      <c r="C10732" s="2">
        <v>2.6864409999999901</v>
      </c>
      <c r="E10732" s="1"/>
      <c r="F10732" s="1"/>
      <c r="G10732" s="1"/>
    </row>
    <row r="10733" spans="1:7" x14ac:dyDescent="0.25">
      <c r="A10733" s="2">
        <v>-0.896791</v>
      </c>
      <c r="B10733" s="2">
        <v>0.86531199999999897</v>
      </c>
      <c r="C10733" s="2">
        <v>2.686979</v>
      </c>
      <c r="E10733" s="1"/>
      <c r="F10733" s="1"/>
      <c r="G10733" s="1"/>
    </row>
    <row r="10734" spans="1:7" x14ac:dyDescent="0.25">
      <c r="A10734" s="2">
        <v>-0.89749599999999896</v>
      </c>
      <c r="B10734" s="2">
        <v>0.86515900000000001</v>
      </c>
      <c r="C10734" s="2">
        <v>2.687624</v>
      </c>
      <c r="E10734" s="1"/>
      <c r="F10734" s="1"/>
      <c r="G10734" s="1"/>
    </row>
    <row r="10735" spans="1:7" x14ac:dyDescent="0.25">
      <c r="A10735" s="2">
        <v>-0.89839100000000005</v>
      </c>
      <c r="B10735" s="2">
        <v>0.86494000000000004</v>
      </c>
      <c r="C10735" s="2">
        <v>2.6883270000000001</v>
      </c>
      <c r="E10735" s="1"/>
      <c r="F10735" s="1"/>
      <c r="G10735" s="1"/>
    </row>
    <row r="10736" spans="1:7" x14ac:dyDescent="0.25">
      <c r="A10736" s="2">
        <v>-0.89839100000000005</v>
      </c>
      <c r="B10736" s="2">
        <v>0.86494000000000004</v>
      </c>
      <c r="C10736" s="2">
        <v>2.6883270000000001</v>
      </c>
      <c r="E10736" s="1"/>
      <c r="F10736" s="1"/>
      <c r="G10736" s="1"/>
    </row>
    <row r="10737" spans="1:7" x14ac:dyDescent="0.25">
      <c r="A10737" s="2">
        <v>-0.89857900000000002</v>
      </c>
      <c r="B10737" s="2">
        <v>0.86609800000000003</v>
      </c>
      <c r="C10737" s="2">
        <v>2.6894249999999902</v>
      </c>
      <c r="E10737" s="1"/>
      <c r="F10737" s="1"/>
      <c r="G10737" s="1"/>
    </row>
    <row r="10738" spans="1:7" x14ac:dyDescent="0.25">
      <c r="A10738" s="2">
        <v>-0.90001600000000004</v>
      </c>
      <c r="B10738" s="2">
        <v>0.86492400000000003</v>
      </c>
      <c r="C10738" s="2">
        <v>2.6898729999999902</v>
      </c>
      <c r="E10738" s="1"/>
      <c r="F10738" s="1"/>
      <c r="G10738" s="1"/>
    </row>
    <row r="10739" spans="1:7" x14ac:dyDescent="0.25">
      <c r="A10739" s="2">
        <v>-0.90101699999999896</v>
      </c>
      <c r="B10739" s="2">
        <v>0.86499400000000004</v>
      </c>
      <c r="C10739" s="2">
        <v>2.6908880000000002</v>
      </c>
      <c r="E10739" s="1"/>
      <c r="F10739" s="1"/>
      <c r="G10739" s="1"/>
    </row>
    <row r="10740" spans="1:7" x14ac:dyDescent="0.25">
      <c r="A10740" s="2">
        <v>-0.90177300000000005</v>
      </c>
      <c r="B10740" s="2">
        <v>0.86522500000000002</v>
      </c>
      <c r="C10740" s="2">
        <v>2.6918310000000001</v>
      </c>
      <c r="E10740" s="1"/>
      <c r="F10740" s="1"/>
      <c r="G10740" s="1"/>
    </row>
    <row r="10741" spans="1:7" x14ac:dyDescent="0.25">
      <c r="A10741" s="2">
        <v>-0.90282899999999899</v>
      </c>
      <c r="B10741" s="2">
        <v>0.86491399999999896</v>
      </c>
      <c r="C10741" s="2">
        <v>2.6928350000000001</v>
      </c>
      <c r="E10741" s="1"/>
      <c r="F10741" s="1"/>
      <c r="G10741" s="1"/>
    </row>
    <row r="10742" spans="1:7" x14ac:dyDescent="0.25">
      <c r="A10742" s="2">
        <v>-0.90368499999999896</v>
      </c>
      <c r="B10742" s="2">
        <v>0.865532999999999</v>
      </c>
      <c r="C10742" s="2">
        <v>2.6939899999999901</v>
      </c>
      <c r="E10742" s="1"/>
      <c r="F10742" s="1"/>
      <c r="G10742" s="1"/>
    </row>
    <row r="10743" spans="1:7" x14ac:dyDescent="0.25">
      <c r="A10743" s="2">
        <v>-0.90437199999999895</v>
      </c>
      <c r="B10743" s="2">
        <v>0.86553999999999898</v>
      </c>
      <c r="C10743" s="2">
        <v>2.6947909999999902</v>
      </c>
      <c r="E10743" s="1"/>
      <c r="F10743" s="1"/>
      <c r="G10743" s="1"/>
    </row>
    <row r="10744" spans="1:7" x14ac:dyDescent="0.25">
      <c r="A10744" s="2">
        <v>-0.90570499999999898</v>
      </c>
      <c r="B10744" s="2">
        <v>0.86504099999999895</v>
      </c>
      <c r="C10744" s="2">
        <v>2.6955960000000001</v>
      </c>
      <c r="E10744" s="1"/>
      <c r="F10744" s="1"/>
      <c r="G10744" s="1"/>
    </row>
    <row r="10745" spans="1:7" x14ac:dyDescent="0.25">
      <c r="A10745" s="2">
        <v>-0.906864</v>
      </c>
      <c r="B10745" s="2">
        <v>0.86511400000000005</v>
      </c>
      <c r="C10745" s="2">
        <v>2.6965430000000001</v>
      </c>
      <c r="E10745" s="1"/>
      <c r="F10745" s="1"/>
      <c r="G10745" s="1"/>
    </row>
    <row r="10746" spans="1:7" x14ac:dyDescent="0.25">
      <c r="A10746" s="2">
        <v>-0.90773800000000004</v>
      </c>
      <c r="B10746" s="2">
        <v>0.86511899999999897</v>
      </c>
      <c r="C10746" s="2">
        <v>2.6975720000000001</v>
      </c>
      <c r="E10746" s="1"/>
      <c r="F10746" s="1"/>
      <c r="G10746" s="1"/>
    </row>
    <row r="10747" spans="1:7" x14ac:dyDescent="0.25">
      <c r="A10747" s="2">
        <v>-0.90773800000000004</v>
      </c>
      <c r="B10747" s="2">
        <v>0.86511899999999897</v>
      </c>
      <c r="C10747" s="2">
        <v>2.6975720000000001</v>
      </c>
      <c r="E10747" s="1"/>
      <c r="F10747" s="1"/>
      <c r="G10747" s="1"/>
    </row>
    <row r="10748" spans="1:7" x14ac:dyDescent="0.25">
      <c r="A10748" s="2">
        <v>-0.90886299999999898</v>
      </c>
      <c r="B10748" s="2">
        <v>0.86501099999999898</v>
      </c>
      <c r="C10748" s="2">
        <v>2.6984910000000002</v>
      </c>
      <c r="E10748" s="1"/>
      <c r="F10748" s="1"/>
      <c r="G10748" s="1"/>
    </row>
    <row r="10749" spans="1:7" x14ac:dyDescent="0.25">
      <c r="A10749" s="2">
        <v>-0.90971800000000003</v>
      </c>
      <c r="B10749" s="2">
        <v>0.86504899999999896</v>
      </c>
      <c r="C10749" s="2">
        <v>2.699589</v>
      </c>
      <c r="E10749" s="1"/>
      <c r="F10749" s="1"/>
      <c r="G10749" s="1"/>
    </row>
    <row r="10750" spans="1:7" x14ac:dyDescent="0.25">
      <c r="A10750" s="2">
        <v>-0.91073000000000004</v>
      </c>
      <c r="B10750" s="2">
        <v>0.86516199999999899</v>
      </c>
      <c r="C10750" s="2">
        <v>2.7005400000000002</v>
      </c>
      <c r="E10750" s="1"/>
      <c r="F10750" s="1"/>
      <c r="G10750" s="1"/>
    </row>
    <row r="10751" spans="1:7" x14ac:dyDescent="0.25">
      <c r="A10751" s="2">
        <v>-0.91163000000000005</v>
      </c>
      <c r="B10751" s="2">
        <v>0.86578100000000002</v>
      </c>
      <c r="C10751" s="2">
        <v>2.7016740000000001</v>
      </c>
      <c r="E10751" s="1"/>
      <c r="F10751" s="1"/>
      <c r="G10751" s="1"/>
    </row>
    <row r="10752" spans="1:7" x14ac:dyDescent="0.25">
      <c r="A10752" s="2">
        <v>-0.91203699999999899</v>
      </c>
      <c r="B10752" s="2">
        <v>0.865339999999999</v>
      </c>
      <c r="C10752" s="2">
        <v>2.70260899999999</v>
      </c>
      <c r="E10752" s="1"/>
      <c r="F10752" s="1"/>
      <c r="G10752" s="1"/>
    </row>
    <row r="10753" spans="1:7" x14ac:dyDescent="0.25">
      <c r="A10753" s="2">
        <v>-0.91299699999999895</v>
      </c>
      <c r="B10753" s="2">
        <v>0.86518799999999896</v>
      </c>
      <c r="C10753" s="2">
        <v>2.7033390000000002</v>
      </c>
      <c r="E10753" s="1"/>
      <c r="F10753" s="1"/>
      <c r="G10753" s="1"/>
    </row>
    <row r="10754" spans="1:7" x14ac:dyDescent="0.25">
      <c r="A10754" s="2">
        <v>-0.91378199999999898</v>
      </c>
      <c r="B10754" s="2">
        <v>0.86516700000000002</v>
      </c>
      <c r="C10754" s="2">
        <v>2.7043449999999898</v>
      </c>
      <c r="E10754" s="1"/>
      <c r="F10754" s="1"/>
      <c r="G10754" s="1"/>
    </row>
    <row r="10755" spans="1:7" x14ac:dyDescent="0.25">
      <c r="A10755" s="2">
        <v>-0.91420199999999896</v>
      </c>
      <c r="B10755" s="2">
        <v>0.86523899999999898</v>
      </c>
      <c r="C10755" s="2">
        <v>2.7052089999999902</v>
      </c>
      <c r="E10755" s="1"/>
      <c r="F10755" s="1"/>
      <c r="G10755" s="1"/>
    </row>
    <row r="10756" spans="1:7" x14ac:dyDescent="0.25">
      <c r="A10756" s="2">
        <v>-0.91515100000000005</v>
      </c>
      <c r="B10756" s="2">
        <v>0.86617599999999895</v>
      </c>
      <c r="C10756" s="2">
        <v>2.706226</v>
      </c>
      <c r="E10756" s="1"/>
      <c r="F10756" s="1"/>
      <c r="G10756" s="1"/>
    </row>
    <row r="10757" spans="1:7" x14ac:dyDescent="0.25">
      <c r="A10757" s="2">
        <v>-0.91564999999999896</v>
      </c>
      <c r="B10757" s="2">
        <v>0.86531199999999897</v>
      </c>
      <c r="C10757" s="2">
        <v>2.7067700000000001</v>
      </c>
      <c r="E10757" s="1"/>
      <c r="F10757" s="1"/>
      <c r="G10757" s="1"/>
    </row>
    <row r="10758" spans="1:7" x14ac:dyDescent="0.25">
      <c r="A10758" s="2">
        <v>-0.91564999999999896</v>
      </c>
      <c r="B10758" s="2">
        <v>0.86531199999999897</v>
      </c>
      <c r="C10758" s="2">
        <v>2.7067700000000001</v>
      </c>
      <c r="E10758" s="1"/>
      <c r="F10758" s="1"/>
      <c r="G10758" s="1"/>
    </row>
    <row r="10759" spans="1:7" x14ac:dyDescent="0.25">
      <c r="A10759" s="2">
        <v>-0.91604300000000005</v>
      </c>
      <c r="B10759" s="2">
        <v>0.86536400000000002</v>
      </c>
      <c r="C10759" s="2">
        <v>2.7076030000000002</v>
      </c>
      <c r="E10759" s="1"/>
      <c r="F10759" s="1"/>
      <c r="G10759" s="1"/>
    </row>
    <row r="10760" spans="1:7" x14ac:dyDescent="0.25">
      <c r="A10760" s="2">
        <v>-0.91698800000000003</v>
      </c>
      <c r="B10760" s="2">
        <v>0.86534900000000003</v>
      </c>
      <c r="C10760" s="2">
        <v>2.708237</v>
      </c>
      <c r="E10760" s="1"/>
      <c r="F10760" s="1"/>
      <c r="G10760" s="1"/>
    </row>
    <row r="10761" spans="1:7" x14ac:dyDescent="0.25">
      <c r="A10761" s="2">
        <v>-0.91800599999999899</v>
      </c>
      <c r="B10761" s="2">
        <v>0.86536500000000005</v>
      </c>
      <c r="C10761" s="2">
        <v>2.7092100000000001</v>
      </c>
      <c r="E10761" s="1"/>
      <c r="F10761" s="1"/>
      <c r="G10761" s="1"/>
    </row>
    <row r="10762" spans="1:7" x14ac:dyDescent="0.25">
      <c r="A10762" s="2">
        <v>-0.91849700000000001</v>
      </c>
      <c r="B10762" s="2">
        <v>0.865474999999999</v>
      </c>
      <c r="C10762" s="2">
        <v>2.7098580000000001</v>
      </c>
      <c r="E10762" s="1"/>
      <c r="F10762" s="1"/>
      <c r="G10762" s="1"/>
    </row>
    <row r="10763" spans="1:7" x14ac:dyDescent="0.25">
      <c r="A10763" s="2">
        <v>-0.91929899999999898</v>
      </c>
      <c r="B10763" s="2">
        <v>0.86538400000000004</v>
      </c>
      <c r="C10763" s="2">
        <v>2.7106129999999902</v>
      </c>
      <c r="E10763" s="1"/>
      <c r="F10763" s="1"/>
      <c r="G10763" s="1"/>
    </row>
    <row r="10764" spans="1:7" x14ac:dyDescent="0.25">
      <c r="A10764" s="2">
        <v>-0.92019899999999899</v>
      </c>
      <c r="B10764" s="2">
        <v>0.86529299999999898</v>
      </c>
      <c r="C10764" s="2">
        <v>2.7117040000000001</v>
      </c>
      <c r="E10764" s="1"/>
      <c r="F10764" s="1"/>
      <c r="G10764" s="1"/>
    </row>
    <row r="10765" spans="1:7" x14ac:dyDescent="0.25">
      <c r="A10765" s="2">
        <v>-0.92080200000000001</v>
      </c>
      <c r="B10765" s="2">
        <v>0.86528099999999897</v>
      </c>
      <c r="C10765" s="2">
        <v>2.7126250000000001</v>
      </c>
      <c r="E10765" s="1"/>
      <c r="F10765" s="1"/>
      <c r="G10765" s="1"/>
    </row>
    <row r="10766" spans="1:7" x14ac:dyDescent="0.25">
      <c r="A10766" s="2">
        <v>-0.92168300000000003</v>
      </c>
      <c r="B10766" s="2">
        <v>0.86507699999999899</v>
      </c>
      <c r="C10766" s="2">
        <v>2.71369699999999</v>
      </c>
      <c r="E10766" s="1"/>
      <c r="F10766" s="1"/>
      <c r="G10766" s="1"/>
    </row>
    <row r="10767" spans="1:7" x14ac:dyDescent="0.25">
      <c r="A10767" s="2">
        <v>-0.92272200000000004</v>
      </c>
      <c r="B10767" s="2">
        <v>0.86549600000000004</v>
      </c>
      <c r="C10767" s="2">
        <v>2.7146840000000001</v>
      </c>
      <c r="E10767" s="1"/>
      <c r="F10767" s="1"/>
      <c r="G10767" s="1"/>
    </row>
    <row r="10768" spans="1:7" x14ac:dyDescent="0.25">
      <c r="A10768" s="2">
        <v>-0.92272200000000004</v>
      </c>
      <c r="B10768" s="2">
        <v>0.86549600000000004</v>
      </c>
      <c r="C10768" s="2">
        <v>2.7146840000000001</v>
      </c>
      <c r="E10768" s="1"/>
      <c r="F10768" s="1"/>
      <c r="G10768" s="1"/>
    </row>
    <row r="10769" spans="1:7" x14ac:dyDescent="0.25">
      <c r="A10769" s="2">
        <v>-0.92328600000000005</v>
      </c>
      <c r="B10769" s="2">
        <v>0.86536199999999897</v>
      </c>
      <c r="C10769" s="2">
        <v>2.7157640000000001</v>
      </c>
      <c r="E10769" s="1"/>
      <c r="F10769" s="1"/>
      <c r="G10769" s="1"/>
    </row>
    <row r="10770" spans="1:7" x14ac:dyDescent="0.25">
      <c r="A10770" s="2">
        <v>-0.92432899999999896</v>
      </c>
      <c r="B10770" s="2">
        <v>0.86527699999999896</v>
      </c>
      <c r="C10770" s="2">
        <v>2.7168809999999901</v>
      </c>
      <c r="E10770" s="1"/>
      <c r="F10770" s="1"/>
      <c r="G10770" s="1"/>
    </row>
    <row r="10771" spans="1:7" x14ac:dyDescent="0.25">
      <c r="A10771" s="2">
        <v>-0.92483300000000002</v>
      </c>
      <c r="B10771" s="2">
        <v>0.86542200000000002</v>
      </c>
      <c r="C10771" s="2">
        <v>2.7179839999999902</v>
      </c>
      <c r="E10771" s="1"/>
      <c r="F10771" s="1"/>
      <c r="G10771" s="1"/>
    </row>
    <row r="10772" spans="1:7" x14ac:dyDescent="0.25">
      <c r="A10772" s="2">
        <v>-0.92589500000000002</v>
      </c>
      <c r="B10772" s="2">
        <v>0.86509100000000005</v>
      </c>
      <c r="C10772" s="2">
        <v>2.7193610000000001</v>
      </c>
      <c r="E10772" s="1"/>
      <c r="F10772" s="1"/>
      <c r="G10772" s="1"/>
    </row>
    <row r="10773" spans="1:7" x14ac:dyDescent="0.25">
      <c r="A10773" s="2">
        <v>-0.92708199999999896</v>
      </c>
      <c r="B10773" s="2">
        <v>0.86557799999999896</v>
      </c>
      <c r="C10773" s="2">
        <v>2.7207870000000001</v>
      </c>
      <c r="E10773" s="1"/>
      <c r="F10773" s="1"/>
      <c r="G10773" s="1"/>
    </row>
    <row r="10774" spans="1:7" x14ac:dyDescent="0.25">
      <c r="A10774" s="2">
        <v>-0.92810800000000004</v>
      </c>
      <c r="B10774" s="2">
        <v>0.86553500000000005</v>
      </c>
      <c r="C10774" s="2">
        <v>2.7219380000000002</v>
      </c>
      <c r="E10774" s="1"/>
      <c r="F10774" s="1"/>
      <c r="G10774" s="1"/>
    </row>
    <row r="10775" spans="1:7" x14ac:dyDescent="0.25">
      <c r="A10775" s="2">
        <v>-0.92924600000000002</v>
      </c>
      <c r="B10775" s="2">
        <v>0.86544900000000002</v>
      </c>
      <c r="C10775" s="2">
        <v>2.7231700000000001</v>
      </c>
      <c r="E10775" s="1"/>
      <c r="F10775" s="1"/>
      <c r="G10775" s="1"/>
    </row>
    <row r="10776" spans="1:7" x14ac:dyDescent="0.25">
      <c r="A10776" s="2">
        <v>-0.93007200000000001</v>
      </c>
      <c r="B10776" s="2">
        <v>0.86511099999999896</v>
      </c>
      <c r="C10776" s="2">
        <v>2.7245979999999901</v>
      </c>
      <c r="E10776" s="1"/>
      <c r="F10776" s="1"/>
      <c r="G10776" s="1"/>
    </row>
    <row r="10777" spans="1:7" x14ac:dyDescent="0.25">
      <c r="A10777" s="2">
        <v>-0.93114799999999898</v>
      </c>
      <c r="B10777" s="2">
        <v>0.86544200000000004</v>
      </c>
      <c r="C10777" s="2">
        <v>2.7260420000000001</v>
      </c>
      <c r="E10777" s="1"/>
      <c r="F10777" s="1"/>
      <c r="G10777" s="1"/>
    </row>
    <row r="10778" spans="1:7" x14ac:dyDescent="0.25">
      <c r="A10778" s="2">
        <v>-0.93208400000000002</v>
      </c>
      <c r="B10778" s="2">
        <v>0.86551800000000001</v>
      </c>
      <c r="C10778" s="2">
        <v>2.7274069999999901</v>
      </c>
      <c r="E10778" s="1"/>
      <c r="F10778" s="1"/>
      <c r="G10778" s="1"/>
    </row>
    <row r="10779" spans="1:7" x14ac:dyDescent="0.25">
      <c r="A10779" s="2">
        <v>-0.93208400000000002</v>
      </c>
      <c r="B10779" s="2">
        <v>0.86551800000000001</v>
      </c>
      <c r="C10779" s="2">
        <v>2.7274069999999901</v>
      </c>
      <c r="E10779" s="1"/>
      <c r="F10779" s="1"/>
      <c r="G10779" s="1"/>
    </row>
    <row r="10780" spans="1:7" x14ac:dyDescent="0.25">
      <c r="A10780" s="2">
        <v>-0.93333999999999895</v>
      </c>
      <c r="B10780" s="2">
        <v>0.865644999999999</v>
      </c>
      <c r="C10780" s="2">
        <v>2.7288999999999901</v>
      </c>
      <c r="E10780" s="1"/>
      <c r="F10780" s="1"/>
      <c r="G10780" s="1"/>
    </row>
    <row r="10781" spans="1:7" x14ac:dyDescent="0.25">
      <c r="A10781" s="2">
        <v>-0.93404699999999896</v>
      </c>
      <c r="B10781" s="2">
        <v>0.86513499999999899</v>
      </c>
      <c r="C10781" s="2">
        <v>2.7302420000000001</v>
      </c>
      <c r="E10781" s="1"/>
      <c r="F10781" s="1"/>
      <c r="G10781" s="1"/>
    </row>
    <row r="10782" spans="1:7" x14ac:dyDescent="0.25">
      <c r="A10782" s="2">
        <v>-0.93490399999999896</v>
      </c>
      <c r="B10782" s="2">
        <v>0.86548000000000003</v>
      </c>
      <c r="C10782" s="2">
        <v>2.7317059999999902</v>
      </c>
      <c r="E10782" s="1"/>
      <c r="F10782" s="1"/>
      <c r="G10782" s="1"/>
    </row>
    <row r="10783" spans="1:7" x14ac:dyDescent="0.25">
      <c r="A10783" s="2">
        <v>-0.93618900000000005</v>
      </c>
      <c r="B10783" s="2">
        <v>0.86558500000000005</v>
      </c>
      <c r="C10783" s="2">
        <v>2.7332740000000002</v>
      </c>
      <c r="E10783" s="1"/>
      <c r="F10783" s="1"/>
      <c r="G10783" s="1"/>
    </row>
    <row r="10784" spans="1:7" x14ac:dyDescent="0.25">
      <c r="A10784" s="2">
        <v>-0.93706</v>
      </c>
      <c r="B10784" s="2">
        <v>0.86533400000000005</v>
      </c>
      <c r="C10784" s="2">
        <v>2.7347939999999902</v>
      </c>
      <c r="E10784" s="1"/>
      <c r="F10784" s="1"/>
      <c r="G10784" s="1"/>
    </row>
    <row r="10785" spans="1:7" x14ac:dyDescent="0.25">
      <c r="A10785" s="2">
        <v>-0.93776099999999896</v>
      </c>
      <c r="B10785" s="2">
        <v>0.865142999999999</v>
      </c>
      <c r="C10785" s="2">
        <v>2.7360869999999902</v>
      </c>
      <c r="E10785" s="1"/>
      <c r="F10785" s="1"/>
      <c r="G10785" s="1"/>
    </row>
    <row r="10786" spans="1:7" x14ac:dyDescent="0.25">
      <c r="A10786" s="2">
        <v>-0.93897699999999895</v>
      </c>
      <c r="B10786" s="2">
        <v>0.86520699999999895</v>
      </c>
      <c r="C10786" s="2">
        <v>2.7375609999999901</v>
      </c>
      <c r="E10786" s="1"/>
      <c r="F10786" s="1"/>
      <c r="G10786" s="1"/>
    </row>
    <row r="10787" spans="1:7" x14ac:dyDescent="0.25">
      <c r="A10787" s="2">
        <v>-0.93976300000000001</v>
      </c>
      <c r="B10787" s="2">
        <v>0.86536999999999897</v>
      </c>
      <c r="C10787" s="2">
        <v>2.7388810000000001</v>
      </c>
      <c r="E10787" s="1"/>
      <c r="F10787" s="1"/>
      <c r="G10787" s="1"/>
    </row>
    <row r="10788" spans="1:7" x14ac:dyDescent="0.25">
      <c r="A10788" s="2">
        <v>-0.94109200000000004</v>
      </c>
      <c r="B10788" s="2">
        <v>0.86541699999999899</v>
      </c>
      <c r="C10788" s="2">
        <v>2.7402799999999901</v>
      </c>
      <c r="E10788" s="1"/>
      <c r="F10788" s="1"/>
      <c r="G10788" s="1"/>
    </row>
    <row r="10789" spans="1:7" x14ac:dyDescent="0.25">
      <c r="A10789" s="2">
        <v>-0.94159800000000005</v>
      </c>
      <c r="B10789" s="2">
        <v>0.86513300000000004</v>
      </c>
      <c r="C10789" s="2">
        <v>2.7416429999999901</v>
      </c>
      <c r="E10789" s="1"/>
      <c r="F10789" s="1"/>
      <c r="G10789" s="1"/>
    </row>
    <row r="10790" spans="1:7" x14ac:dyDescent="0.25">
      <c r="A10790" s="2">
        <v>-0.94159800000000005</v>
      </c>
      <c r="B10790" s="2">
        <v>0.86513300000000004</v>
      </c>
      <c r="C10790" s="2">
        <v>2.7416429999999901</v>
      </c>
      <c r="E10790" s="1"/>
      <c r="F10790" s="1"/>
      <c r="G10790" s="1"/>
    </row>
    <row r="10791" spans="1:7" x14ac:dyDescent="0.25">
      <c r="A10791" s="2">
        <v>-0.94237300000000002</v>
      </c>
      <c r="B10791" s="2">
        <v>0.86523899999999898</v>
      </c>
      <c r="C10791" s="2">
        <v>2.742947</v>
      </c>
      <c r="E10791" s="1"/>
      <c r="F10791" s="1"/>
      <c r="G10791" s="1"/>
    </row>
    <row r="10792" spans="1:7" x14ac:dyDescent="0.25">
      <c r="A10792" s="2">
        <v>-0.94301599999999897</v>
      </c>
      <c r="B10792" s="2">
        <v>0.86504099999999895</v>
      </c>
      <c r="C10792" s="2">
        <v>2.7440820000000001</v>
      </c>
      <c r="E10792" s="1"/>
      <c r="F10792" s="1"/>
      <c r="G10792" s="1"/>
    </row>
    <row r="10793" spans="1:7" x14ac:dyDescent="0.25">
      <c r="A10793" s="2">
        <v>-0.94412099999999899</v>
      </c>
      <c r="B10793" s="2">
        <v>0.86513300000000004</v>
      </c>
      <c r="C10793" s="2">
        <v>2.7456969999999901</v>
      </c>
      <c r="E10793" s="1"/>
      <c r="F10793" s="1"/>
      <c r="G10793" s="1"/>
    </row>
    <row r="10794" spans="1:7" x14ac:dyDescent="0.25">
      <c r="A10794" s="2">
        <v>-0.94461799999999896</v>
      </c>
      <c r="B10794" s="2">
        <v>0.86504999999999899</v>
      </c>
      <c r="C10794" s="2">
        <v>2.7469290000000002</v>
      </c>
      <c r="E10794" s="1"/>
      <c r="F10794" s="1"/>
      <c r="G10794" s="1"/>
    </row>
    <row r="10795" spans="1:7" x14ac:dyDescent="0.25">
      <c r="A10795" s="2">
        <v>-0.94530499999999895</v>
      </c>
      <c r="B10795" s="2">
        <v>0.86536500000000005</v>
      </c>
      <c r="C10795" s="2">
        <v>2.7482329999999902</v>
      </c>
      <c r="E10795" s="1"/>
      <c r="F10795" s="1"/>
      <c r="G10795" s="1"/>
    </row>
    <row r="10796" spans="1:7" x14ac:dyDescent="0.25">
      <c r="A10796" s="2">
        <v>-0.94586499999999896</v>
      </c>
      <c r="B10796" s="2">
        <v>0.86538499999999896</v>
      </c>
      <c r="C10796" s="2">
        <v>2.7495479999999901</v>
      </c>
      <c r="E10796" s="1"/>
      <c r="F10796" s="1"/>
      <c r="G10796" s="1"/>
    </row>
    <row r="10797" spans="1:7" x14ac:dyDescent="0.25">
      <c r="A10797" s="2">
        <v>-0.94674199999999897</v>
      </c>
      <c r="B10797" s="2">
        <v>0.86529299999999898</v>
      </c>
      <c r="C10797" s="2">
        <v>2.7509960000000002</v>
      </c>
      <c r="E10797" s="1"/>
      <c r="F10797" s="1"/>
      <c r="G10797" s="1"/>
    </row>
    <row r="10798" spans="1:7" x14ac:dyDescent="0.25">
      <c r="A10798" s="2">
        <v>-0.94740000000000002</v>
      </c>
      <c r="B10798" s="2">
        <v>0.86507900000000004</v>
      </c>
      <c r="C10798" s="2">
        <v>2.752167</v>
      </c>
      <c r="E10798" s="1"/>
      <c r="F10798" s="1"/>
      <c r="G10798" s="1"/>
    </row>
    <row r="10799" spans="1:7" x14ac:dyDescent="0.25">
      <c r="A10799" s="2">
        <v>-0.94816599999999895</v>
      </c>
      <c r="B10799" s="2">
        <v>0.86514000000000002</v>
      </c>
      <c r="C10799" s="2">
        <v>2.7535259999999901</v>
      </c>
      <c r="E10799" s="1"/>
      <c r="F10799" s="1"/>
      <c r="G10799" s="1"/>
    </row>
    <row r="10800" spans="1:7" x14ac:dyDescent="0.25">
      <c r="A10800" s="2">
        <v>-0.94816599999999895</v>
      </c>
      <c r="B10800" s="2">
        <v>0.86514000000000002</v>
      </c>
      <c r="C10800" s="2">
        <v>2.7535259999999901</v>
      </c>
      <c r="E10800" s="1"/>
      <c r="F10800" s="1"/>
      <c r="G10800" s="1"/>
    </row>
    <row r="10801" spans="1:7" x14ac:dyDescent="0.25">
      <c r="A10801" s="2">
        <v>-0.94911000000000001</v>
      </c>
      <c r="B10801" s="2">
        <v>0.86522900000000003</v>
      </c>
      <c r="C10801" s="2">
        <v>2.7548059999999901</v>
      </c>
      <c r="E10801" s="1"/>
      <c r="F10801" s="1"/>
      <c r="G10801" s="1"/>
    </row>
    <row r="10802" spans="1:7" x14ac:dyDescent="0.25">
      <c r="A10802" s="2">
        <v>-0.94983399999999896</v>
      </c>
      <c r="B10802" s="2">
        <v>0.86500600000000005</v>
      </c>
      <c r="C10802" s="2">
        <v>2.7560910000000001</v>
      </c>
      <c r="E10802" s="1"/>
      <c r="F10802" s="1"/>
      <c r="G10802" s="1"/>
    </row>
    <row r="10803" spans="1:7" x14ac:dyDescent="0.25">
      <c r="A10803" s="2">
        <v>-0.950429999999999</v>
      </c>
      <c r="B10803" s="2">
        <v>0.86508200000000002</v>
      </c>
      <c r="C10803" s="2">
        <v>2.7573780000000001</v>
      </c>
      <c r="E10803" s="1"/>
      <c r="F10803" s="1"/>
      <c r="G10803" s="1"/>
    </row>
    <row r="10804" spans="1:7" x14ac:dyDescent="0.25">
      <c r="A10804" s="2">
        <v>-0.95121800000000001</v>
      </c>
      <c r="B10804" s="2">
        <v>0.865169999999999</v>
      </c>
      <c r="C10804" s="2">
        <v>2.7588370000000002</v>
      </c>
      <c r="E10804" s="1"/>
      <c r="F10804" s="1"/>
      <c r="G10804" s="1"/>
    </row>
    <row r="10805" spans="1:7" x14ac:dyDescent="0.25">
      <c r="A10805" s="2">
        <v>-0.951905</v>
      </c>
      <c r="B10805" s="2">
        <v>0.86506000000000005</v>
      </c>
      <c r="C10805" s="2">
        <v>2.7602060000000002</v>
      </c>
      <c r="E10805" s="1"/>
      <c r="F10805" s="1"/>
      <c r="G10805" s="1"/>
    </row>
    <row r="10806" spans="1:7" x14ac:dyDescent="0.25">
      <c r="A10806" s="2">
        <v>-0.95255500000000004</v>
      </c>
      <c r="B10806" s="2">
        <v>0.86508300000000005</v>
      </c>
      <c r="C10806" s="2">
        <v>2.7616789999999898</v>
      </c>
      <c r="E10806" s="1"/>
      <c r="F10806" s="1"/>
      <c r="G10806" s="1"/>
    </row>
    <row r="10807" spans="1:7" x14ac:dyDescent="0.25">
      <c r="A10807" s="2">
        <v>-0.95323500000000005</v>
      </c>
      <c r="B10807" s="2">
        <v>0.86529900000000004</v>
      </c>
      <c r="C10807" s="2">
        <v>2.7631999999999901</v>
      </c>
      <c r="E10807" s="1"/>
      <c r="F10807" s="1"/>
      <c r="G10807" s="1"/>
    </row>
    <row r="10808" spans="1:7" x14ac:dyDescent="0.25">
      <c r="A10808" s="2">
        <v>-0.95376000000000005</v>
      </c>
      <c r="B10808" s="2">
        <v>0.86526599999999898</v>
      </c>
      <c r="C10808" s="2">
        <v>2.7646090000000001</v>
      </c>
      <c r="E10808" s="1"/>
      <c r="F10808" s="1"/>
      <c r="G10808" s="1"/>
    </row>
    <row r="10809" spans="1:7" x14ac:dyDescent="0.25">
      <c r="A10809" s="2">
        <v>-0.954515</v>
      </c>
      <c r="B10809" s="2">
        <v>0.86515200000000003</v>
      </c>
      <c r="C10809" s="2">
        <v>2.766248</v>
      </c>
      <c r="E10809" s="1"/>
      <c r="F10809" s="1"/>
      <c r="G10809" s="1"/>
    </row>
    <row r="10810" spans="1:7" x14ac:dyDescent="0.25">
      <c r="A10810" s="2">
        <v>-0.95516000000000001</v>
      </c>
      <c r="B10810" s="2">
        <v>0.86512500000000003</v>
      </c>
      <c r="C10810" s="2">
        <v>2.7675939999999901</v>
      </c>
      <c r="E10810" s="1"/>
      <c r="F10810" s="1"/>
      <c r="G10810" s="1"/>
    </row>
    <row r="10811" spans="1:7" x14ac:dyDescent="0.25">
      <c r="A10811" s="2">
        <v>-0.95516000000000001</v>
      </c>
      <c r="B10811" s="2">
        <v>0.86512500000000003</v>
      </c>
      <c r="C10811" s="2">
        <v>2.7675939999999901</v>
      </c>
      <c r="E10811" s="1"/>
      <c r="F10811" s="1"/>
      <c r="G10811" s="1"/>
    </row>
    <row r="10812" spans="1:7" x14ac:dyDescent="0.25">
      <c r="A10812" s="2">
        <v>-0.955793</v>
      </c>
      <c r="B10812" s="2">
        <v>0.86508600000000002</v>
      </c>
      <c r="C10812" s="2">
        <v>2.7690630000000001</v>
      </c>
      <c r="E10812" s="1"/>
      <c r="F10812" s="1"/>
      <c r="G10812" s="1"/>
    </row>
    <row r="10813" spans="1:7" x14ac:dyDescent="0.25">
      <c r="A10813" s="2">
        <v>-0.956318</v>
      </c>
      <c r="B10813" s="2">
        <v>0.86494700000000002</v>
      </c>
      <c r="C10813" s="2">
        <v>2.7704879999999901</v>
      </c>
      <c r="E10813" s="1"/>
      <c r="F10813" s="1"/>
      <c r="G10813" s="1"/>
    </row>
    <row r="10814" spans="1:7" x14ac:dyDescent="0.25">
      <c r="A10814" s="2">
        <v>-0.95722399999999896</v>
      </c>
      <c r="B10814" s="2">
        <v>0.86525399999999897</v>
      </c>
      <c r="C10814" s="2">
        <v>2.7722880000000001</v>
      </c>
      <c r="E10814" s="1"/>
      <c r="F10814" s="1"/>
      <c r="G10814" s="1"/>
    </row>
    <row r="10815" spans="1:7" x14ac:dyDescent="0.25">
      <c r="A10815" s="2">
        <v>-0.95765699999999898</v>
      </c>
      <c r="B10815" s="2">
        <v>0.86519900000000005</v>
      </c>
      <c r="C10815" s="2">
        <v>2.77364899999999</v>
      </c>
      <c r="E10815" s="1"/>
      <c r="F10815" s="1"/>
      <c r="G10815" s="1"/>
    </row>
    <row r="10816" spans="1:7" x14ac:dyDescent="0.25">
      <c r="A10816" s="2">
        <v>-0.95806500000000006</v>
      </c>
      <c r="B10816" s="2">
        <v>0.865205</v>
      </c>
      <c r="C10816" s="2">
        <v>2.7753160000000001</v>
      </c>
      <c r="E10816" s="1"/>
      <c r="F10816" s="1"/>
      <c r="G10816" s="1"/>
    </row>
    <row r="10817" spans="1:7" x14ac:dyDescent="0.25">
      <c r="A10817" s="2">
        <v>-0.958708</v>
      </c>
      <c r="B10817" s="2">
        <v>0.86522699999999897</v>
      </c>
      <c r="C10817" s="2">
        <v>2.7766079999999902</v>
      </c>
      <c r="E10817" s="1"/>
      <c r="F10817" s="1"/>
      <c r="G10817" s="1"/>
    </row>
    <row r="10818" spans="1:7" x14ac:dyDescent="0.25">
      <c r="A10818" s="2">
        <v>-0.95943599999999896</v>
      </c>
      <c r="B10818" s="2">
        <v>0.86521899999999896</v>
      </c>
      <c r="C10818" s="2">
        <v>2.7782300000000002</v>
      </c>
      <c r="E10818" s="1"/>
      <c r="F10818" s="1"/>
      <c r="G10818" s="1"/>
    </row>
    <row r="10819" spans="1:7" x14ac:dyDescent="0.25">
      <c r="A10819" s="2">
        <v>-0.96004400000000001</v>
      </c>
      <c r="B10819" s="2">
        <v>0.86510200000000004</v>
      </c>
      <c r="C10819" s="2">
        <v>2.7798970000000001</v>
      </c>
      <c r="E10819" s="1"/>
      <c r="F10819" s="1"/>
      <c r="G10819" s="1"/>
    </row>
    <row r="10820" spans="1:7" x14ac:dyDescent="0.25">
      <c r="A10820" s="2">
        <v>-0.96065900000000004</v>
      </c>
      <c r="B10820" s="2">
        <v>0.86539200000000005</v>
      </c>
      <c r="C10820" s="2">
        <v>2.7815430000000001</v>
      </c>
      <c r="E10820" s="1"/>
      <c r="F10820" s="1"/>
      <c r="G10820" s="1"/>
    </row>
    <row r="10821" spans="1:7" x14ac:dyDescent="0.25">
      <c r="A10821" s="2">
        <v>-0.96065900000000004</v>
      </c>
      <c r="B10821" s="2">
        <v>0.86539200000000005</v>
      </c>
      <c r="C10821" s="2">
        <v>2.7815430000000001</v>
      </c>
      <c r="E10821" s="1"/>
      <c r="F10821" s="1"/>
      <c r="G10821" s="1"/>
    </row>
    <row r="10822" spans="1:7" x14ac:dyDescent="0.25">
      <c r="A10822" s="2">
        <v>-0.96118099999999895</v>
      </c>
      <c r="B10822" s="2">
        <v>0.86529800000000001</v>
      </c>
      <c r="C10822" s="2">
        <v>2.7831459999999901</v>
      </c>
      <c r="E10822" s="1"/>
      <c r="F10822" s="1"/>
      <c r="G10822" s="1"/>
    </row>
    <row r="10823" spans="1:7" x14ac:dyDescent="0.25">
      <c r="A10823" s="2">
        <v>-0.96162800000000004</v>
      </c>
      <c r="B10823" s="2">
        <v>0.86523499999999898</v>
      </c>
      <c r="C10823" s="2">
        <v>2.7847629999999901</v>
      </c>
      <c r="E10823" s="1"/>
      <c r="F10823" s="1"/>
      <c r="G10823" s="1"/>
    </row>
    <row r="10824" spans="1:7" x14ac:dyDescent="0.25">
      <c r="A10824" s="2">
        <v>-0.96254799999999896</v>
      </c>
      <c r="B10824" s="2">
        <v>0.86542200000000002</v>
      </c>
      <c r="C10824" s="2">
        <v>2.7862830000000001</v>
      </c>
      <c r="E10824" s="1"/>
      <c r="F10824" s="1"/>
      <c r="G10824" s="1"/>
    </row>
    <row r="10825" spans="1:7" x14ac:dyDescent="0.25">
      <c r="A10825" s="2">
        <v>-0.962951</v>
      </c>
      <c r="B10825" s="2">
        <v>0.86525099999999899</v>
      </c>
      <c r="C10825" s="2">
        <v>2.78791099999999</v>
      </c>
      <c r="E10825" s="1"/>
      <c r="F10825" s="1"/>
      <c r="G10825" s="1"/>
    </row>
    <row r="10826" spans="1:7" x14ac:dyDescent="0.25">
      <c r="A10826" s="2">
        <v>-0.96328000000000003</v>
      </c>
      <c r="B10826" s="2">
        <v>0.86540300000000003</v>
      </c>
      <c r="C10826" s="2">
        <v>2.7896649999999901</v>
      </c>
      <c r="E10826" s="1"/>
      <c r="F10826" s="1"/>
      <c r="G10826" s="1"/>
    </row>
    <row r="10827" spans="1:7" x14ac:dyDescent="0.25">
      <c r="A10827" s="2">
        <v>-0.96381799999999895</v>
      </c>
      <c r="B10827" s="2">
        <v>0.86534100000000003</v>
      </c>
      <c r="C10827" s="2">
        <v>2.7913220000000001</v>
      </c>
      <c r="E10827" s="1"/>
      <c r="F10827" s="1"/>
      <c r="G10827" s="1"/>
    </row>
    <row r="10828" spans="1:7" x14ac:dyDescent="0.25">
      <c r="A10828" s="2">
        <v>-0.964314</v>
      </c>
      <c r="B10828" s="2">
        <v>0.86524199999999896</v>
      </c>
      <c r="C10828" s="2">
        <v>2.7928039999999901</v>
      </c>
      <c r="E10828" s="1"/>
      <c r="F10828" s="1"/>
      <c r="G10828" s="1"/>
    </row>
    <row r="10829" spans="1:7" x14ac:dyDescent="0.25">
      <c r="A10829" s="2">
        <v>-0.96484599999999898</v>
      </c>
      <c r="B10829" s="2">
        <v>0.86518499999999898</v>
      </c>
      <c r="C10829" s="2">
        <v>2.7946390000000001</v>
      </c>
      <c r="E10829" s="1"/>
      <c r="F10829" s="1"/>
      <c r="G10829" s="1"/>
    </row>
    <row r="10830" spans="1:7" x14ac:dyDescent="0.25">
      <c r="A10830" s="2">
        <v>-0.96556600000000004</v>
      </c>
      <c r="B10830" s="2">
        <v>0.86515699999999895</v>
      </c>
      <c r="C10830" s="2">
        <v>2.7960660000000002</v>
      </c>
      <c r="E10830" s="1"/>
      <c r="F10830" s="1"/>
      <c r="G10830" s="1"/>
    </row>
    <row r="10831" spans="1:7" x14ac:dyDescent="0.25">
      <c r="A10831" s="2">
        <v>-0.96592100000000003</v>
      </c>
      <c r="B10831" s="2">
        <v>0.86543800000000004</v>
      </c>
      <c r="C10831" s="2">
        <v>2.7980830000000001</v>
      </c>
      <c r="E10831" s="1"/>
      <c r="F10831" s="1"/>
      <c r="G10831" s="1"/>
    </row>
    <row r="10832" spans="1:7" x14ac:dyDescent="0.25">
      <c r="A10832" s="2">
        <v>-0.96592100000000003</v>
      </c>
      <c r="B10832" s="2">
        <v>0.86543800000000004</v>
      </c>
      <c r="C10832" s="2">
        <v>2.7980830000000001</v>
      </c>
      <c r="E10832" s="1"/>
      <c r="F10832" s="1"/>
      <c r="G10832" s="1"/>
    </row>
    <row r="10833" spans="1:7" x14ac:dyDescent="0.25">
      <c r="A10833" s="2">
        <v>-0.966337</v>
      </c>
      <c r="B10833" s="2">
        <v>0.86540300000000003</v>
      </c>
      <c r="C10833" s="2">
        <v>2.7997640000000001</v>
      </c>
      <c r="E10833" s="1"/>
      <c r="F10833" s="1"/>
      <c r="G10833" s="1"/>
    </row>
    <row r="10834" spans="1:7" x14ac:dyDescent="0.25">
      <c r="A10834" s="2">
        <v>-0.96692599999999895</v>
      </c>
      <c r="B10834" s="2">
        <v>0.86519199999999896</v>
      </c>
      <c r="C10834" s="2">
        <v>2.8014230000000002</v>
      </c>
      <c r="E10834" s="1"/>
      <c r="F10834" s="1"/>
      <c r="G10834" s="1"/>
    </row>
    <row r="10835" spans="1:7" x14ac:dyDescent="0.25">
      <c r="A10835" s="2">
        <v>-0.96803499999999898</v>
      </c>
      <c r="B10835" s="2">
        <v>0.86511899999999897</v>
      </c>
      <c r="C10835" s="2">
        <v>2.8033890000000001</v>
      </c>
      <c r="E10835" s="1"/>
      <c r="F10835" s="1"/>
      <c r="G10835" s="1"/>
    </row>
    <row r="10836" spans="1:7" x14ac:dyDescent="0.25">
      <c r="A10836" s="2">
        <v>-0.96790399999999899</v>
      </c>
      <c r="B10836" s="2">
        <v>0.86507500000000004</v>
      </c>
      <c r="C10836" s="2">
        <v>2.8048690000000001</v>
      </c>
      <c r="E10836" s="1"/>
      <c r="F10836" s="1"/>
      <c r="G10836" s="1"/>
    </row>
    <row r="10837" spans="1:7" x14ac:dyDescent="0.25">
      <c r="A10837" s="2">
        <v>-0.96828999999999898</v>
      </c>
      <c r="B10837" s="2">
        <v>0.86506400000000006</v>
      </c>
      <c r="C10837" s="2">
        <v>2.8065910000000001</v>
      </c>
      <c r="E10837" s="1"/>
      <c r="F10837" s="1"/>
      <c r="G10837" s="1"/>
    </row>
    <row r="10838" spans="1:7" x14ac:dyDescent="0.25">
      <c r="A10838" s="2">
        <v>-0.968579999999999</v>
      </c>
      <c r="B10838" s="2">
        <v>0.86519599999999897</v>
      </c>
      <c r="C10838" s="2">
        <v>2.8085070000000001</v>
      </c>
      <c r="E10838" s="1"/>
      <c r="F10838" s="1"/>
      <c r="G10838" s="1"/>
    </row>
    <row r="10839" spans="1:7" x14ac:dyDescent="0.25">
      <c r="A10839" s="2">
        <v>-0.96951299999999896</v>
      </c>
      <c r="B10839" s="2">
        <v>0.86524100000000004</v>
      </c>
      <c r="C10839" s="2">
        <v>2.8102550000000002</v>
      </c>
      <c r="E10839" s="1"/>
      <c r="F10839" s="1"/>
      <c r="G10839" s="1"/>
    </row>
    <row r="10840" spans="1:7" x14ac:dyDescent="0.25">
      <c r="A10840" s="2">
        <v>-0.96948199999999896</v>
      </c>
      <c r="B10840" s="2">
        <v>0.865308999999999</v>
      </c>
      <c r="C10840" s="2">
        <v>2.81182499999999</v>
      </c>
      <c r="E10840" s="1"/>
      <c r="F10840" s="1"/>
      <c r="G10840" s="1"/>
    </row>
    <row r="10841" spans="1:7" x14ac:dyDescent="0.25">
      <c r="A10841" s="2">
        <v>-0.96967300000000001</v>
      </c>
      <c r="B10841" s="2">
        <v>0.86533199999999899</v>
      </c>
      <c r="C10841" s="2">
        <v>2.8139159999999901</v>
      </c>
      <c r="E10841" s="1"/>
      <c r="F10841" s="1"/>
      <c r="G10841" s="1"/>
    </row>
    <row r="10842" spans="1:7" x14ac:dyDescent="0.25">
      <c r="A10842" s="2">
        <v>-0.96995200000000004</v>
      </c>
      <c r="B10842" s="2">
        <v>0.86544200000000004</v>
      </c>
      <c r="C10842" s="2">
        <v>2.81553599999999</v>
      </c>
      <c r="E10842" s="1"/>
      <c r="F10842" s="1"/>
      <c r="G10842" s="1"/>
    </row>
    <row r="10843" spans="1:7" x14ac:dyDescent="0.25">
      <c r="A10843" s="2">
        <v>-0.96995200000000004</v>
      </c>
      <c r="B10843" s="2">
        <v>0.86544200000000004</v>
      </c>
      <c r="C10843" s="2">
        <v>2.81553599999999</v>
      </c>
      <c r="E10843" s="1"/>
      <c r="F10843" s="1"/>
      <c r="G10843" s="1"/>
    </row>
    <row r="10844" spans="1:7" x14ac:dyDescent="0.25">
      <c r="A10844" s="2">
        <v>-0.97045800000000004</v>
      </c>
      <c r="B10844" s="2">
        <v>0.865371</v>
      </c>
      <c r="C10844" s="2">
        <v>2.8175069999999902</v>
      </c>
      <c r="E10844" s="1"/>
      <c r="F10844" s="1"/>
      <c r="G10844" s="1"/>
    </row>
    <row r="10845" spans="1:7" x14ac:dyDescent="0.25">
      <c r="A10845" s="2">
        <v>-0.97070500000000004</v>
      </c>
      <c r="B10845" s="2">
        <v>0.86563900000000005</v>
      </c>
      <c r="C10845" s="2">
        <v>2.8191790000000001</v>
      </c>
      <c r="E10845" s="1"/>
      <c r="F10845" s="1"/>
      <c r="G10845" s="1"/>
    </row>
    <row r="10846" spans="1:7" x14ac:dyDescent="0.25">
      <c r="A10846" s="2">
        <v>-0.97104100000000004</v>
      </c>
      <c r="B10846" s="2">
        <v>0.86539500000000003</v>
      </c>
      <c r="C10846" s="2">
        <v>2.8210169999999901</v>
      </c>
      <c r="E10846" s="1"/>
      <c r="F10846" s="1"/>
      <c r="G10846" s="1"/>
    </row>
    <row r="10847" spans="1:7" x14ac:dyDescent="0.25">
      <c r="A10847" s="2">
        <v>-0.97158199999999895</v>
      </c>
      <c r="B10847" s="2">
        <v>0.86553100000000005</v>
      </c>
      <c r="C10847" s="2">
        <v>2.8228159999999898</v>
      </c>
      <c r="E10847" s="1"/>
      <c r="F10847" s="1"/>
      <c r="G10847" s="1"/>
    </row>
    <row r="10848" spans="1:7" x14ac:dyDescent="0.25">
      <c r="A10848" s="2">
        <v>-0.97211599999999898</v>
      </c>
      <c r="B10848" s="2">
        <v>0.86535300000000004</v>
      </c>
      <c r="C10848" s="2">
        <v>2.82449199999999</v>
      </c>
      <c r="E10848" s="1"/>
      <c r="F10848" s="1"/>
      <c r="G10848" s="1"/>
    </row>
    <row r="10849" spans="1:7" x14ac:dyDescent="0.25">
      <c r="A10849" s="2">
        <v>-0.97192400000000001</v>
      </c>
      <c r="B10849" s="2">
        <v>0.86519500000000005</v>
      </c>
      <c r="C10849" s="2">
        <v>2.826222</v>
      </c>
      <c r="E10849" s="1"/>
      <c r="F10849" s="1"/>
      <c r="G10849" s="1"/>
    </row>
    <row r="10850" spans="1:7" x14ac:dyDescent="0.25">
      <c r="A10850" s="2">
        <v>-0.97231699999999899</v>
      </c>
      <c r="B10850" s="2">
        <v>0.86539100000000002</v>
      </c>
      <c r="C10850" s="2">
        <v>2.8281100000000001</v>
      </c>
      <c r="E10850" s="1"/>
      <c r="F10850" s="1"/>
      <c r="G10850" s="1"/>
    </row>
    <row r="10851" spans="1:7" x14ac:dyDescent="0.25">
      <c r="A10851" s="2">
        <v>-0.97245899999999896</v>
      </c>
      <c r="B10851" s="2">
        <v>0.86529299999999898</v>
      </c>
      <c r="C10851" s="2">
        <v>2.8299120000000002</v>
      </c>
      <c r="E10851" s="1"/>
      <c r="F10851" s="1"/>
      <c r="G10851" s="1"/>
    </row>
    <row r="10852" spans="1:7" x14ac:dyDescent="0.25">
      <c r="A10852" s="2">
        <v>-0.97251600000000005</v>
      </c>
      <c r="B10852" s="2">
        <v>0.865142999999999</v>
      </c>
      <c r="C10852" s="2">
        <v>2.8316300000000001</v>
      </c>
      <c r="E10852" s="1"/>
      <c r="F10852" s="1"/>
      <c r="G10852" s="1"/>
    </row>
    <row r="10853" spans="1:7" x14ac:dyDescent="0.25">
      <c r="A10853" s="2">
        <v>-0.97251600000000005</v>
      </c>
      <c r="B10853" s="2">
        <v>0.865142999999999</v>
      </c>
      <c r="C10853" s="2">
        <v>2.8316300000000001</v>
      </c>
      <c r="E10853" s="1"/>
      <c r="F10853" s="1"/>
      <c r="G10853" s="1"/>
    </row>
    <row r="10854" spans="1:7" x14ac:dyDescent="0.25">
      <c r="A10854" s="2">
        <v>-0.97277999999999898</v>
      </c>
      <c r="B10854" s="2">
        <v>0.86522699999999897</v>
      </c>
      <c r="C10854" s="2">
        <v>2.8334369999999902</v>
      </c>
      <c r="E10854" s="1"/>
      <c r="F10854" s="1"/>
      <c r="G10854" s="1"/>
    </row>
    <row r="10855" spans="1:7" x14ac:dyDescent="0.25">
      <c r="A10855" s="2">
        <v>-0.97302500000000003</v>
      </c>
      <c r="B10855" s="2">
        <v>0.86527699999999896</v>
      </c>
      <c r="C10855" s="2">
        <v>2.8352940000000002</v>
      </c>
      <c r="E10855" s="1"/>
      <c r="F10855" s="1"/>
      <c r="G10855" s="1"/>
    </row>
    <row r="10856" spans="1:7" x14ac:dyDescent="0.25">
      <c r="A10856" s="2">
        <v>-0.97299100000000005</v>
      </c>
      <c r="B10856" s="2">
        <v>0.86525300000000005</v>
      </c>
      <c r="C10856" s="2">
        <v>2.8370169999999901</v>
      </c>
      <c r="E10856" s="1"/>
      <c r="F10856" s="1"/>
      <c r="G10856" s="1"/>
    </row>
    <row r="10857" spans="1:7" x14ac:dyDescent="0.25">
      <c r="A10857" s="2">
        <v>-0.97326000000000001</v>
      </c>
      <c r="B10857" s="2">
        <v>0.86525099999999899</v>
      </c>
      <c r="C10857" s="2">
        <v>2.8387829999999901</v>
      </c>
      <c r="E10857" s="1"/>
      <c r="F10857" s="1"/>
      <c r="G10857" s="1"/>
    </row>
    <row r="10858" spans="1:7" x14ac:dyDescent="0.25">
      <c r="A10858" s="2">
        <v>-0.97347600000000001</v>
      </c>
      <c r="B10858" s="2">
        <v>0.86533400000000005</v>
      </c>
      <c r="C10858" s="2">
        <v>2.8405330000000002</v>
      </c>
      <c r="E10858" s="1"/>
      <c r="F10858" s="1"/>
      <c r="G10858" s="1"/>
    </row>
    <row r="10859" spans="1:7" x14ac:dyDescent="0.25">
      <c r="A10859" s="2">
        <v>-0.97362000000000004</v>
      </c>
      <c r="B10859" s="2">
        <v>0.86518499999999898</v>
      </c>
      <c r="C10859" s="2">
        <v>2.84223299999999</v>
      </c>
      <c r="E10859" s="1"/>
      <c r="F10859" s="1"/>
      <c r="G10859" s="1"/>
    </row>
    <row r="10860" spans="1:7" x14ac:dyDescent="0.25">
      <c r="A10860" s="2">
        <v>-0.97371200000000002</v>
      </c>
      <c r="B10860" s="2">
        <v>0.86528700000000003</v>
      </c>
      <c r="C10860" s="2">
        <v>2.8440560000000001</v>
      </c>
      <c r="E10860" s="1"/>
      <c r="F10860" s="1"/>
      <c r="G10860" s="1"/>
    </row>
    <row r="10861" spans="1:7" x14ac:dyDescent="0.25">
      <c r="A10861" s="2">
        <v>-0.97401099999999896</v>
      </c>
      <c r="B10861" s="2">
        <v>0.86534999999999895</v>
      </c>
      <c r="C10861" s="2">
        <v>2.8457219999999901</v>
      </c>
      <c r="E10861" s="1"/>
      <c r="F10861" s="1"/>
      <c r="G10861" s="1"/>
    </row>
    <row r="10862" spans="1:7" x14ac:dyDescent="0.25">
      <c r="A10862" s="2">
        <v>-0.974073999999999</v>
      </c>
      <c r="B10862" s="2">
        <v>0.86526700000000001</v>
      </c>
      <c r="C10862" s="2">
        <v>2.8474119999999901</v>
      </c>
      <c r="E10862" s="1"/>
      <c r="F10862" s="1"/>
      <c r="G10862" s="1"/>
    </row>
    <row r="10863" spans="1:7" x14ac:dyDescent="0.25">
      <c r="A10863" s="2">
        <v>-0.974243999999999</v>
      </c>
      <c r="B10863" s="2">
        <v>0.86520799999999898</v>
      </c>
      <c r="C10863" s="2">
        <v>2.8493010000000001</v>
      </c>
      <c r="E10863" s="1"/>
      <c r="F10863" s="1"/>
      <c r="G10863" s="1"/>
    </row>
    <row r="10864" spans="1:7" x14ac:dyDescent="0.25">
      <c r="A10864" s="2">
        <v>-0.974243999999999</v>
      </c>
      <c r="B10864" s="2">
        <v>0.86520799999999898</v>
      </c>
      <c r="C10864" s="2">
        <v>2.8493010000000001</v>
      </c>
      <c r="E10864" s="1"/>
      <c r="F10864" s="1"/>
      <c r="G10864" s="1"/>
    </row>
    <row r="10865" spans="1:7" x14ac:dyDescent="0.25">
      <c r="A10865" s="2">
        <v>-0.97436800000000001</v>
      </c>
      <c r="B10865" s="2">
        <v>0.86520200000000003</v>
      </c>
      <c r="C10865" s="2">
        <v>2.8511250000000001</v>
      </c>
      <c r="E10865" s="1"/>
      <c r="F10865" s="1"/>
      <c r="G10865" s="1"/>
    </row>
    <row r="10866" spans="1:7" x14ac:dyDescent="0.25">
      <c r="A10866" s="2">
        <v>-0.97435799999999895</v>
      </c>
      <c r="B10866" s="2">
        <v>0.86528700000000003</v>
      </c>
      <c r="C10866" s="2">
        <v>2.85297799999999</v>
      </c>
      <c r="E10866" s="1"/>
      <c r="F10866" s="1"/>
      <c r="G10866" s="1"/>
    </row>
    <row r="10867" spans="1:7" x14ac:dyDescent="0.25">
      <c r="A10867" s="2">
        <v>-0.97426000000000001</v>
      </c>
      <c r="B10867" s="2">
        <v>0.86524999999999896</v>
      </c>
      <c r="C10867" s="2">
        <v>2.8547319999999901</v>
      </c>
      <c r="E10867" s="1"/>
      <c r="F10867" s="1"/>
      <c r="G10867" s="1"/>
    </row>
    <row r="10868" spans="1:7" x14ac:dyDescent="0.25">
      <c r="A10868" s="2">
        <v>-0.97422500000000001</v>
      </c>
      <c r="B10868" s="2">
        <v>0.86536999999999897</v>
      </c>
      <c r="C10868" s="2">
        <v>2.8565</v>
      </c>
      <c r="E10868" s="1"/>
      <c r="F10868" s="1"/>
      <c r="G10868" s="1"/>
    </row>
    <row r="10869" spans="1:7" x14ac:dyDescent="0.25">
      <c r="A10869" s="2">
        <v>-0.97418499999999897</v>
      </c>
      <c r="B10869" s="2">
        <v>0.86529999999999896</v>
      </c>
      <c r="C10869" s="2">
        <v>2.8583590000000001</v>
      </c>
      <c r="E10869" s="1"/>
      <c r="F10869" s="1"/>
      <c r="G10869" s="1"/>
    </row>
    <row r="10870" spans="1:7" x14ac:dyDescent="0.25">
      <c r="A10870" s="2">
        <v>-0.97414000000000001</v>
      </c>
      <c r="B10870" s="2">
        <v>0.86536400000000002</v>
      </c>
      <c r="C10870" s="2">
        <v>2.8601969999999901</v>
      </c>
      <c r="E10870" s="1"/>
      <c r="F10870" s="1"/>
      <c r="G10870" s="1"/>
    </row>
    <row r="10871" spans="1:7" x14ac:dyDescent="0.25">
      <c r="A10871" s="2">
        <v>-0.97444699999999895</v>
      </c>
      <c r="B10871" s="2">
        <v>0.86562300000000003</v>
      </c>
      <c r="C10871" s="2">
        <v>2.8620920000000001</v>
      </c>
      <c r="E10871" s="1"/>
      <c r="F10871" s="1"/>
      <c r="G10871" s="1"/>
    </row>
    <row r="10872" spans="1:7" x14ac:dyDescent="0.25">
      <c r="A10872" s="2">
        <v>-0.97440800000000005</v>
      </c>
      <c r="B10872" s="2">
        <v>0.86554900000000001</v>
      </c>
      <c r="C10872" s="2">
        <v>2.8640599999999901</v>
      </c>
      <c r="E10872" s="1"/>
      <c r="F10872" s="1"/>
      <c r="G10872" s="1"/>
    </row>
    <row r="10873" spans="1:7" x14ac:dyDescent="0.25">
      <c r="A10873" s="2">
        <v>-0.97423300000000002</v>
      </c>
      <c r="B10873" s="2">
        <v>0.86585999999999896</v>
      </c>
      <c r="C10873" s="2">
        <v>2.8656000000000001</v>
      </c>
      <c r="E10873" s="1"/>
      <c r="F10873" s="1"/>
      <c r="G10873" s="1"/>
    </row>
    <row r="10874" spans="1:7" x14ac:dyDescent="0.25">
      <c r="A10874" s="2">
        <v>-0.97423300000000002</v>
      </c>
      <c r="B10874" s="2">
        <v>0.86585999999999896</v>
      </c>
      <c r="C10874" s="2">
        <v>2.8656000000000001</v>
      </c>
      <c r="E10874" s="1"/>
      <c r="F10874" s="1"/>
      <c r="G10874" s="1"/>
    </row>
    <row r="10875" spans="1:7" x14ac:dyDescent="0.25">
      <c r="A10875" s="2">
        <v>-0.97415600000000002</v>
      </c>
      <c r="B10875" s="2">
        <v>0.86535200000000001</v>
      </c>
      <c r="C10875" s="2">
        <v>2.8677800000000002</v>
      </c>
      <c r="E10875" s="1"/>
      <c r="F10875" s="1"/>
      <c r="G10875" s="1"/>
    </row>
    <row r="10876" spans="1:7" x14ac:dyDescent="0.25">
      <c r="A10876" s="2">
        <v>-0.97438400000000003</v>
      </c>
      <c r="B10876" s="2">
        <v>0.86529199999999895</v>
      </c>
      <c r="C10876" s="2">
        <v>2.8694350000000002</v>
      </c>
      <c r="E10876" s="1"/>
      <c r="F10876" s="1"/>
      <c r="G10876" s="1"/>
    </row>
    <row r="10877" spans="1:7" x14ac:dyDescent="0.25">
      <c r="A10877" s="2">
        <v>-0.97403600000000001</v>
      </c>
      <c r="B10877" s="2">
        <v>0.86527399999999899</v>
      </c>
      <c r="C10877" s="2">
        <v>2.8716620000000002</v>
      </c>
      <c r="E10877" s="1"/>
      <c r="F10877" s="1"/>
      <c r="G10877" s="1"/>
    </row>
    <row r="10878" spans="1:7" x14ac:dyDescent="0.25">
      <c r="A10878" s="2">
        <v>-0.97400900000000001</v>
      </c>
      <c r="B10878" s="2">
        <v>0.86563100000000004</v>
      </c>
      <c r="C10878" s="2">
        <v>2.87340999999999</v>
      </c>
      <c r="E10878" s="1"/>
      <c r="F10878" s="1"/>
      <c r="G10878" s="1"/>
    </row>
    <row r="10879" spans="1:7" x14ac:dyDescent="0.25">
      <c r="A10879" s="2">
        <v>-0.97376099999999899</v>
      </c>
      <c r="B10879" s="2">
        <v>0.86543700000000001</v>
      </c>
      <c r="C10879" s="2">
        <v>2.8753470000000001</v>
      </c>
      <c r="E10879" s="1"/>
      <c r="F10879" s="1"/>
      <c r="G10879" s="1"/>
    </row>
    <row r="10880" spans="1:7" x14ac:dyDescent="0.25">
      <c r="A10880" s="2">
        <v>-0.97364600000000001</v>
      </c>
      <c r="B10880" s="2">
        <v>0.86548400000000003</v>
      </c>
      <c r="C10880" s="2">
        <v>2.8771270000000002</v>
      </c>
      <c r="E10880" s="1"/>
      <c r="F10880" s="1"/>
      <c r="G10880" s="1"/>
    </row>
    <row r="10881" spans="1:7" x14ac:dyDescent="0.25">
      <c r="A10881" s="2">
        <v>-0.97340199999999899</v>
      </c>
      <c r="B10881" s="2">
        <v>0.86536199999999897</v>
      </c>
      <c r="C10881" s="2">
        <v>2.8789950000000002</v>
      </c>
      <c r="E10881" s="1"/>
      <c r="F10881" s="1"/>
      <c r="G10881" s="1"/>
    </row>
    <row r="10882" spans="1:7" x14ac:dyDescent="0.25">
      <c r="A10882" s="2">
        <v>-0.97328800000000004</v>
      </c>
      <c r="B10882" s="2">
        <v>0.86527600000000005</v>
      </c>
      <c r="C10882" s="2">
        <v>2.8808500000000001</v>
      </c>
      <c r="E10882" s="1"/>
      <c r="F10882" s="1"/>
      <c r="G10882" s="1"/>
    </row>
    <row r="10883" spans="1:7" x14ac:dyDescent="0.25">
      <c r="A10883" s="2">
        <v>-0.97317399999999898</v>
      </c>
      <c r="B10883" s="2">
        <v>0.86533800000000005</v>
      </c>
      <c r="C10883" s="2">
        <v>2.88273</v>
      </c>
      <c r="E10883" s="1"/>
      <c r="F10883" s="1"/>
      <c r="G10883" s="1"/>
    </row>
    <row r="10884" spans="1:7" x14ac:dyDescent="0.25">
      <c r="A10884" s="2">
        <v>-0.97296000000000005</v>
      </c>
      <c r="B10884" s="2">
        <v>0.86557600000000001</v>
      </c>
      <c r="C10884" s="2">
        <v>2.8844569999999901</v>
      </c>
      <c r="E10884" s="1"/>
      <c r="F10884" s="1"/>
      <c r="G10884" s="1"/>
    </row>
    <row r="10885" spans="1:7" x14ac:dyDescent="0.25">
      <c r="A10885" s="2">
        <v>-0.97296000000000005</v>
      </c>
      <c r="B10885" s="2">
        <v>0.86557600000000001</v>
      </c>
      <c r="C10885" s="2">
        <v>2.8844569999999901</v>
      </c>
      <c r="E10885" s="1"/>
      <c r="F10885" s="1"/>
      <c r="G10885" s="1"/>
    </row>
    <row r="10886" spans="1:7" x14ac:dyDescent="0.25">
      <c r="A10886" s="2">
        <v>-0.97275500000000004</v>
      </c>
      <c r="B10886" s="2">
        <v>0.865371</v>
      </c>
      <c r="C10886" s="2">
        <v>2.8862480000000001</v>
      </c>
      <c r="E10886" s="1"/>
      <c r="F10886" s="1"/>
      <c r="G10886" s="1"/>
    </row>
    <row r="10887" spans="1:7" x14ac:dyDescent="0.25">
      <c r="A10887" s="2">
        <v>-0.97256299999999896</v>
      </c>
      <c r="B10887" s="2">
        <v>0.86524900000000005</v>
      </c>
      <c r="C10887" s="2">
        <v>2.8879220000000001</v>
      </c>
      <c r="E10887" s="1"/>
      <c r="F10887" s="1"/>
      <c r="G10887" s="1"/>
    </row>
    <row r="10888" spans="1:7" x14ac:dyDescent="0.25">
      <c r="A10888" s="2">
        <v>-0.972382999999999</v>
      </c>
      <c r="B10888" s="2">
        <v>0.86543400000000004</v>
      </c>
      <c r="C10888" s="2">
        <v>2.8896779999999902</v>
      </c>
      <c r="E10888" s="1"/>
      <c r="F10888" s="1"/>
      <c r="G10888" s="1"/>
    </row>
    <row r="10889" spans="1:7" x14ac:dyDescent="0.25">
      <c r="A10889" s="2">
        <v>-0.972243999999999</v>
      </c>
      <c r="B10889" s="2">
        <v>0.86545099999999897</v>
      </c>
      <c r="C10889" s="2">
        <v>2.891445</v>
      </c>
      <c r="E10889" s="1"/>
      <c r="F10889" s="1"/>
      <c r="G10889" s="1"/>
    </row>
    <row r="10890" spans="1:7" x14ac:dyDescent="0.25">
      <c r="A10890" s="2">
        <v>-0.97190600000000005</v>
      </c>
      <c r="B10890" s="2">
        <v>0.865339999999999</v>
      </c>
      <c r="C10890" s="2">
        <v>2.893256</v>
      </c>
      <c r="E10890" s="1"/>
      <c r="F10890" s="1"/>
      <c r="G10890" s="1"/>
    </row>
    <row r="10891" spans="1:7" x14ac:dyDescent="0.25">
      <c r="A10891" s="2">
        <v>-0.97162000000000004</v>
      </c>
      <c r="B10891" s="2">
        <v>0.86538199999999899</v>
      </c>
      <c r="C10891" s="2">
        <v>2.8948399999999901</v>
      </c>
      <c r="E10891" s="1"/>
      <c r="F10891" s="1"/>
      <c r="G10891" s="1"/>
    </row>
    <row r="10892" spans="1:7" x14ac:dyDescent="0.25">
      <c r="A10892" s="2">
        <v>-0.97133800000000003</v>
      </c>
      <c r="B10892" s="2">
        <v>0.86535300000000004</v>
      </c>
      <c r="C10892" s="2">
        <v>2.8964859999999901</v>
      </c>
      <c r="E10892" s="1"/>
      <c r="F10892" s="1"/>
      <c r="G10892" s="1"/>
    </row>
    <row r="10893" spans="1:7" x14ac:dyDescent="0.25">
      <c r="A10893" s="2">
        <v>-0.97108899999999898</v>
      </c>
      <c r="B10893" s="2">
        <v>0.86540300000000003</v>
      </c>
      <c r="C10893" s="2">
        <v>2.89825799999999</v>
      </c>
      <c r="E10893" s="1"/>
      <c r="F10893" s="1"/>
      <c r="G10893" s="1"/>
    </row>
    <row r="10894" spans="1:7" x14ac:dyDescent="0.25">
      <c r="A10894" s="2">
        <v>-0.97082999999999897</v>
      </c>
      <c r="B10894" s="2">
        <v>0.86532799999999899</v>
      </c>
      <c r="C10894" s="2">
        <v>2.8998910000000002</v>
      </c>
      <c r="E10894" s="1"/>
      <c r="F10894" s="1"/>
      <c r="G10894" s="1"/>
    </row>
    <row r="10895" spans="1:7" x14ac:dyDescent="0.25">
      <c r="A10895" s="2">
        <v>-0.970579999999999</v>
      </c>
      <c r="B10895" s="2">
        <v>0.86541100000000004</v>
      </c>
      <c r="C10895" s="2">
        <v>2.9016670000000002</v>
      </c>
      <c r="E10895" s="1"/>
      <c r="F10895" s="1"/>
      <c r="G10895" s="1"/>
    </row>
    <row r="10896" spans="1:7" x14ac:dyDescent="0.25">
      <c r="A10896" s="2">
        <v>-0.970579999999999</v>
      </c>
      <c r="B10896" s="2">
        <v>0.86541100000000004</v>
      </c>
      <c r="C10896" s="2">
        <v>2.9016670000000002</v>
      </c>
      <c r="E10896" s="1"/>
      <c r="F10896" s="1"/>
      <c r="G10896" s="1"/>
    </row>
    <row r="10897" spans="1:7" x14ac:dyDescent="0.25">
      <c r="A10897" s="2">
        <v>-0.97036800000000001</v>
      </c>
      <c r="B10897" s="2">
        <v>0.86548000000000003</v>
      </c>
      <c r="C10897" s="2">
        <v>2.9032930000000001</v>
      </c>
      <c r="E10897" s="1"/>
      <c r="F10897" s="1"/>
      <c r="G10897" s="1"/>
    </row>
    <row r="10898" spans="1:7" x14ac:dyDescent="0.25">
      <c r="A10898" s="2">
        <v>-0.96993799999999897</v>
      </c>
      <c r="B10898" s="2">
        <v>0.86520399999999897</v>
      </c>
      <c r="C10898" s="2">
        <v>2.9045130000000001</v>
      </c>
      <c r="E10898" s="1"/>
      <c r="F10898" s="1"/>
      <c r="G10898" s="1"/>
    </row>
    <row r="10899" spans="1:7" x14ac:dyDescent="0.25">
      <c r="A10899" s="2">
        <v>-0.969660999999999</v>
      </c>
      <c r="B10899" s="2">
        <v>0.865393999999999</v>
      </c>
      <c r="C10899" s="2">
        <v>2.9064399999999901</v>
      </c>
      <c r="E10899" s="1"/>
      <c r="F10899" s="1"/>
      <c r="G10899" s="1"/>
    </row>
    <row r="10900" spans="1:7" x14ac:dyDescent="0.25">
      <c r="A10900" s="2">
        <v>-0.96922900000000001</v>
      </c>
      <c r="B10900" s="2">
        <v>0.86538099999999896</v>
      </c>
      <c r="C10900" s="2">
        <v>2.90790699999999</v>
      </c>
      <c r="E10900" s="1"/>
      <c r="F10900" s="1"/>
      <c r="G10900" s="1"/>
    </row>
    <row r="10901" spans="1:7" x14ac:dyDescent="0.25">
      <c r="A10901" s="2">
        <v>-0.96915700000000005</v>
      </c>
      <c r="B10901" s="2">
        <v>0.86556500000000003</v>
      </c>
      <c r="C10901" s="2">
        <v>2.9093749999999901</v>
      </c>
      <c r="E10901" s="1"/>
      <c r="F10901" s="1"/>
      <c r="G10901" s="1"/>
    </row>
    <row r="10902" spans="1:7" x14ac:dyDescent="0.25">
      <c r="A10902" s="2">
        <v>-0.96868299999999896</v>
      </c>
      <c r="B10902" s="2">
        <v>0.86555099999999896</v>
      </c>
      <c r="C10902" s="2">
        <v>2.91106199999999</v>
      </c>
      <c r="E10902" s="1"/>
      <c r="F10902" s="1"/>
      <c r="G10902" s="1"/>
    </row>
    <row r="10903" spans="1:7" x14ac:dyDescent="0.25">
      <c r="A10903" s="2">
        <v>-0.96848500000000004</v>
      </c>
      <c r="B10903" s="2">
        <v>0.86538899999999896</v>
      </c>
      <c r="C10903" s="2">
        <v>2.9125730000000001</v>
      </c>
      <c r="E10903" s="1"/>
      <c r="F10903" s="1"/>
      <c r="G10903" s="1"/>
    </row>
    <row r="10904" spans="1:7" x14ac:dyDescent="0.25">
      <c r="A10904" s="2">
        <v>-0.96809599999999896</v>
      </c>
      <c r="B10904" s="2">
        <v>0.86543899999999896</v>
      </c>
      <c r="C10904" s="2">
        <v>2.9141089999999901</v>
      </c>
      <c r="E10904" s="1"/>
      <c r="F10904" s="1"/>
      <c r="G10904" s="1"/>
    </row>
    <row r="10905" spans="1:7" x14ac:dyDescent="0.25">
      <c r="A10905" s="2">
        <v>-0.96765999999999897</v>
      </c>
      <c r="B10905" s="2">
        <v>0.86549699999999896</v>
      </c>
      <c r="C10905" s="2">
        <v>2.9155700000000002</v>
      </c>
      <c r="E10905" s="1"/>
      <c r="F10905" s="1"/>
      <c r="G10905" s="1"/>
    </row>
    <row r="10906" spans="1:7" x14ac:dyDescent="0.25">
      <c r="A10906" s="2">
        <v>-0.96765999999999897</v>
      </c>
      <c r="B10906" s="2">
        <v>0.86549699999999896</v>
      </c>
      <c r="C10906" s="2">
        <v>2.9155700000000002</v>
      </c>
      <c r="E10906" s="1"/>
      <c r="F10906" s="1"/>
      <c r="G10906" s="1"/>
    </row>
    <row r="10907" spans="1:7" x14ac:dyDescent="0.25">
      <c r="A10907" s="2">
        <v>-0.96722699999999895</v>
      </c>
      <c r="B10907" s="2">
        <v>0.86528499999999897</v>
      </c>
      <c r="C10907" s="2">
        <v>2.9170859999999901</v>
      </c>
      <c r="E10907" s="1"/>
      <c r="F10907" s="1"/>
      <c r="G10907" s="1"/>
    </row>
    <row r="10908" spans="1:7" x14ac:dyDescent="0.25">
      <c r="A10908" s="2">
        <v>-0.96687400000000001</v>
      </c>
      <c r="B10908" s="2">
        <v>0.86553199999999897</v>
      </c>
      <c r="C10908" s="2">
        <v>2.9184960000000002</v>
      </c>
      <c r="E10908" s="1"/>
      <c r="F10908" s="1"/>
      <c r="G10908" s="1"/>
    </row>
    <row r="10909" spans="1:7" x14ac:dyDescent="0.25">
      <c r="A10909" s="2">
        <v>-0.96647000000000005</v>
      </c>
      <c r="B10909" s="2">
        <v>0.86562799999999895</v>
      </c>
      <c r="C10909" s="2">
        <v>2.9201700000000002</v>
      </c>
      <c r="E10909" s="1"/>
      <c r="F10909" s="1"/>
      <c r="G10909" s="1"/>
    </row>
    <row r="10910" spans="1:7" x14ac:dyDescent="0.25">
      <c r="A10910" s="2">
        <v>-0.96599299999999899</v>
      </c>
      <c r="B10910" s="2">
        <v>0.86537799999999898</v>
      </c>
      <c r="C10910" s="2">
        <v>2.921694</v>
      </c>
      <c r="E10910" s="1"/>
      <c r="F10910" s="1"/>
      <c r="G10910" s="1"/>
    </row>
    <row r="10911" spans="1:7" x14ac:dyDescent="0.25">
      <c r="A10911" s="2">
        <v>-0.96568500000000002</v>
      </c>
      <c r="B10911" s="2">
        <v>0.86581399999999897</v>
      </c>
      <c r="C10911" s="2">
        <v>2.9232</v>
      </c>
      <c r="E10911" s="1"/>
      <c r="F10911" s="1"/>
      <c r="G10911" s="1"/>
    </row>
    <row r="10912" spans="1:7" x14ac:dyDescent="0.25">
      <c r="A10912" s="2">
        <v>-0.96527499999999899</v>
      </c>
      <c r="B10912" s="2">
        <v>0.86536900000000005</v>
      </c>
      <c r="C10912" s="2">
        <v>2.9244259999999902</v>
      </c>
      <c r="E10912" s="1"/>
      <c r="F10912" s="1"/>
      <c r="G10912" s="1"/>
    </row>
    <row r="10913" spans="1:7" x14ac:dyDescent="0.25">
      <c r="A10913" s="2">
        <v>-0.96518899999999896</v>
      </c>
      <c r="B10913" s="2">
        <v>0.86547399999999897</v>
      </c>
      <c r="C10913" s="2">
        <v>2.9257439999999901</v>
      </c>
      <c r="E10913" s="1"/>
      <c r="F10913" s="1"/>
      <c r="G10913" s="1"/>
    </row>
    <row r="10914" spans="1:7" x14ac:dyDescent="0.25">
      <c r="A10914" s="2">
        <v>-0.96474700000000002</v>
      </c>
      <c r="B10914" s="2">
        <v>0.86555800000000005</v>
      </c>
      <c r="C10914" s="2">
        <v>2.92720799999999</v>
      </c>
      <c r="E10914" s="1"/>
      <c r="F10914" s="1"/>
      <c r="G10914" s="1"/>
    </row>
    <row r="10915" spans="1:7" x14ac:dyDescent="0.25">
      <c r="A10915" s="2">
        <v>-0.96432099999999898</v>
      </c>
      <c r="B10915" s="2">
        <v>0.86553000000000002</v>
      </c>
      <c r="C10915" s="2">
        <v>2.928598</v>
      </c>
      <c r="E10915" s="1"/>
      <c r="F10915" s="1"/>
      <c r="G10915" s="1"/>
    </row>
    <row r="10916" spans="1:7" x14ac:dyDescent="0.25">
      <c r="A10916" s="2">
        <v>-0.963892999999999</v>
      </c>
      <c r="B10916" s="2">
        <v>0.86524999999999896</v>
      </c>
      <c r="C10916" s="2">
        <v>2.9297819999999901</v>
      </c>
      <c r="E10916" s="1"/>
      <c r="F10916" s="1"/>
      <c r="G10916" s="1"/>
    </row>
    <row r="10917" spans="1:7" x14ac:dyDescent="0.25">
      <c r="A10917" s="2">
        <v>-0.963892999999999</v>
      </c>
      <c r="B10917" s="2">
        <v>0.86524999999999896</v>
      </c>
      <c r="C10917" s="2">
        <v>2.9297819999999901</v>
      </c>
      <c r="E10917" s="1"/>
      <c r="F10917" s="1"/>
      <c r="G10917" s="1"/>
    </row>
    <row r="10918" spans="1:7" x14ac:dyDescent="0.25">
      <c r="A10918" s="2">
        <v>-0.96332499999999899</v>
      </c>
      <c r="B10918" s="2">
        <v>0.86553800000000003</v>
      </c>
      <c r="C10918" s="2">
        <v>2.9310239999999901</v>
      </c>
      <c r="E10918" s="1"/>
      <c r="F10918" s="1"/>
      <c r="G10918" s="1"/>
    </row>
    <row r="10919" spans="1:7" x14ac:dyDescent="0.25">
      <c r="A10919" s="2">
        <v>-0.96284000000000003</v>
      </c>
      <c r="B10919" s="2">
        <v>0.86538499999999896</v>
      </c>
      <c r="C10919" s="2">
        <v>2.9324340000000002</v>
      </c>
      <c r="E10919" s="1"/>
      <c r="F10919" s="1"/>
      <c r="G10919" s="1"/>
    </row>
    <row r="10920" spans="1:7" x14ac:dyDescent="0.25">
      <c r="A10920" s="2">
        <v>-0.96226599999999896</v>
      </c>
      <c r="B10920" s="2">
        <v>0.86533599999999899</v>
      </c>
      <c r="C10920" s="2">
        <v>2.9338220000000002</v>
      </c>
      <c r="E10920" s="1"/>
      <c r="F10920" s="1"/>
      <c r="G10920" s="1"/>
    </row>
    <row r="10921" spans="1:7" x14ac:dyDescent="0.25">
      <c r="A10921" s="2">
        <v>-0.96197900000000003</v>
      </c>
      <c r="B10921" s="2">
        <v>0.86543000000000003</v>
      </c>
      <c r="C10921" s="2">
        <v>2.9350969999999901</v>
      </c>
      <c r="E10921" s="1"/>
      <c r="F10921" s="1"/>
      <c r="G10921" s="1"/>
    </row>
    <row r="10922" spans="1:7" x14ac:dyDescent="0.25">
      <c r="A10922" s="2">
        <v>-0.96157700000000002</v>
      </c>
      <c r="B10922" s="2">
        <v>0.86546500000000004</v>
      </c>
      <c r="C10922" s="2">
        <v>2.936477</v>
      </c>
      <c r="E10922" s="1"/>
      <c r="F10922" s="1"/>
      <c r="G10922" s="1"/>
    </row>
    <row r="10923" spans="1:7" x14ac:dyDescent="0.25">
      <c r="A10923" s="2">
        <v>-0.96101199999999898</v>
      </c>
      <c r="B10923" s="2">
        <v>0.86549399999999899</v>
      </c>
      <c r="C10923" s="2">
        <v>2.9377719999999901</v>
      </c>
      <c r="E10923" s="1"/>
      <c r="F10923" s="1"/>
      <c r="G10923" s="1"/>
    </row>
    <row r="10924" spans="1:7" x14ac:dyDescent="0.25">
      <c r="A10924" s="2">
        <v>-0.96042899999999898</v>
      </c>
      <c r="B10924" s="2">
        <v>0.86534800000000001</v>
      </c>
      <c r="C10924" s="2">
        <v>2.9392079999999901</v>
      </c>
      <c r="E10924" s="1"/>
      <c r="F10924" s="1"/>
      <c r="G10924" s="1"/>
    </row>
    <row r="10925" spans="1:7" x14ac:dyDescent="0.25">
      <c r="A10925" s="2">
        <v>-0.96009100000000003</v>
      </c>
      <c r="B10925" s="2">
        <v>0.86536400000000002</v>
      </c>
      <c r="C10925" s="2">
        <v>2.9407649999999901</v>
      </c>
      <c r="E10925" s="1"/>
      <c r="F10925" s="1"/>
      <c r="G10925" s="1"/>
    </row>
    <row r="10926" spans="1:7" x14ac:dyDescent="0.25">
      <c r="A10926" s="2">
        <v>-0.95944700000000005</v>
      </c>
      <c r="B10926" s="2">
        <v>0.86538999999999899</v>
      </c>
      <c r="C10926" s="2">
        <v>2.9421029999999901</v>
      </c>
      <c r="E10926" s="1"/>
      <c r="F10926" s="1"/>
      <c r="G10926" s="1"/>
    </row>
    <row r="10927" spans="1:7" x14ac:dyDescent="0.25">
      <c r="A10927" s="2">
        <v>-0.95944700000000005</v>
      </c>
      <c r="B10927" s="2">
        <v>0.86538999999999899</v>
      </c>
      <c r="C10927" s="2">
        <v>2.9421029999999901</v>
      </c>
      <c r="E10927" s="1"/>
      <c r="F10927" s="1"/>
      <c r="G10927" s="1"/>
    </row>
    <row r="10928" spans="1:7" x14ac:dyDescent="0.25">
      <c r="A10928" s="2">
        <v>-0.958919999999999</v>
      </c>
      <c r="B10928" s="2">
        <v>0.86532100000000001</v>
      </c>
      <c r="C10928" s="2">
        <v>2.9434580000000001</v>
      </c>
      <c r="E10928" s="1"/>
      <c r="F10928" s="1"/>
      <c r="G10928" s="1"/>
    </row>
    <row r="10929" spans="1:7" x14ac:dyDescent="0.25">
      <c r="A10929" s="2">
        <v>-0.95848199999999895</v>
      </c>
      <c r="B10929" s="2">
        <v>0.86531000000000002</v>
      </c>
      <c r="C10929" s="2">
        <v>2.9448609999999902</v>
      </c>
      <c r="E10929" s="1"/>
      <c r="F10929" s="1"/>
      <c r="G10929" s="1"/>
    </row>
    <row r="10930" spans="1:7" x14ac:dyDescent="0.25">
      <c r="A10930" s="2">
        <v>-0.95779599999999898</v>
      </c>
      <c r="B10930" s="2">
        <v>0.86521700000000001</v>
      </c>
      <c r="C10930" s="2">
        <v>2.946339</v>
      </c>
      <c r="E10930" s="1"/>
      <c r="F10930" s="1"/>
      <c r="G10930" s="1"/>
    </row>
    <row r="10931" spans="1:7" x14ac:dyDescent="0.25">
      <c r="A10931" s="2">
        <v>-0.95713599999999899</v>
      </c>
      <c r="B10931" s="2">
        <v>0.86534299999999897</v>
      </c>
      <c r="C10931" s="2">
        <v>2.947775</v>
      </c>
      <c r="E10931" s="1"/>
      <c r="F10931" s="1"/>
      <c r="G10931" s="1"/>
    </row>
    <row r="10932" spans="1:7" x14ac:dyDescent="0.25">
      <c r="A10932" s="2">
        <v>-0.95657400000000004</v>
      </c>
      <c r="B10932" s="2">
        <v>0.86557300000000004</v>
      </c>
      <c r="C10932" s="2">
        <v>2.9492850000000002</v>
      </c>
      <c r="E10932" s="1"/>
      <c r="F10932" s="1"/>
      <c r="G10932" s="1"/>
    </row>
    <row r="10933" spans="1:7" x14ac:dyDescent="0.25">
      <c r="A10933" s="2">
        <v>-0.95587500000000003</v>
      </c>
      <c r="B10933" s="2">
        <v>0.86546199999999895</v>
      </c>
      <c r="C10933" s="2">
        <v>2.9505029999999901</v>
      </c>
      <c r="E10933" s="1"/>
      <c r="F10933" s="1"/>
      <c r="G10933" s="1"/>
    </row>
    <row r="10934" spans="1:7" x14ac:dyDescent="0.25">
      <c r="A10934" s="2">
        <v>-0.95538599999999896</v>
      </c>
      <c r="B10934" s="2">
        <v>0.86543599999999898</v>
      </c>
      <c r="C10934" s="2">
        <v>2.9520390000000001</v>
      </c>
      <c r="E10934" s="1"/>
      <c r="F10934" s="1"/>
      <c r="G10934" s="1"/>
    </row>
    <row r="10935" spans="1:7" x14ac:dyDescent="0.25">
      <c r="A10935" s="2">
        <v>-0.954932</v>
      </c>
      <c r="B10935" s="2">
        <v>0.86550700000000003</v>
      </c>
      <c r="C10935" s="2">
        <v>2.9533309999999902</v>
      </c>
      <c r="E10935" s="1"/>
      <c r="F10935" s="1"/>
      <c r="G10935" s="1"/>
    </row>
    <row r="10936" spans="1:7" x14ac:dyDescent="0.25">
      <c r="A10936" s="2">
        <v>-0.95415399999999895</v>
      </c>
      <c r="B10936" s="2">
        <v>0.86546299999999898</v>
      </c>
      <c r="C10936" s="2">
        <v>2.9548079999999901</v>
      </c>
      <c r="E10936" s="1"/>
      <c r="F10936" s="1"/>
      <c r="G10936" s="1"/>
    </row>
    <row r="10937" spans="1:7" x14ac:dyDescent="0.25">
      <c r="A10937" s="2">
        <v>-0.95356300000000005</v>
      </c>
      <c r="B10937" s="2">
        <v>0.86544299999999896</v>
      </c>
      <c r="C10937" s="2">
        <v>2.9562539999999902</v>
      </c>
      <c r="E10937" s="1"/>
      <c r="F10937" s="1"/>
      <c r="G10937" s="1"/>
    </row>
    <row r="10938" spans="1:7" x14ac:dyDescent="0.25">
      <c r="A10938" s="2">
        <v>-0.95356300000000005</v>
      </c>
      <c r="B10938" s="2">
        <v>0.86544299999999896</v>
      </c>
      <c r="C10938" s="2">
        <v>2.9562539999999902</v>
      </c>
      <c r="E10938" s="1"/>
      <c r="F10938" s="1"/>
      <c r="G10938" s="1"/>
    </row>
    <row r="10939" spans="1:7" x14ac:dyDescent="0.25">
      <c r="A10939" s="2">
        <v>-0.95286700000000002</v>
      </c>
      <c r="B10939" s="2">
        <v>0.865590999999999</v>
      </c>
      <c r="C10939" s="2">
        <v>2.9576630000000002</v>
      </c>
      <c r="E10939" s="1"/>
      <c r="F10939" s="1"/>
      <c r="G10939" s="1"/>
    </row>
    <row r="10940" spans="1:7" x14ac:dyDescent="0.25">
      <c r="A10940" s="2">
        <v>-0.95227899999999899</v>
      </c>
      <c r="B10940" s="2">
        <v>0.86542399999999897</v>
      </c>
      <c r="C10940" s="2">
        <v>2.9590740000000002</v>
      </c>
      <c r="E10940" s="1"/>
      <c r="F10940" s="1"/>
      <c r="G10940" s="1"/>
    </row>
    <row r="10941" spans="1:7" x14ac:dyDescent="0.25">
      <c r="A10941" s="2">
        <v>-0.95168200000000003</v>
      </c>
      <c r="B10941" s="2">
        <v>0.86543400000000004</v>
      </c>
      <c r="C10941" s="2">
        <v>2.9603869999999901</v>
      </c>
      <c r="E10941" s="1"/>
      <c r="F10941" s="1"/>
      <c r="G10941" s="1"/>
    </row>
    <row r="10942" spans="1:7" x14ac:dyDescent="0.25">
      <c r="A10942" s="2">
        <v>-0.95092100000000002</v>
      </c>
      <c r="B10942" s="2">
        <v>0.86521199999999898</v>
      </c>
      <c r="C10942" s="2">
        <v>2.9616820000000001</v>
      </c>
      <c r="E10942" s="1"/>
      <c r="F10942" s="1"/>
      <c r="G10942" s="1"/>
    </row>
    <row r="10943" spans="1:7" x14ac:dyDescent="0.25">
      <c r="A10943" s="2">
        <v>-0.95012399999999897</v>
      </c>
      <c r="B10943" s="2">
        <v>0.86515699999999895</v>
      </c>
      <c r="C10943" s="2">
        <v>2.9630429999999901</v>
      </c>
      <c r="E10943" s="1"/>
      <c r="F10943" s="1"/>
      <c r="G10943" s="1"/>
    </row>
    <row r="10944" spans="1:7" x14ac:dyDescent="0.25">
      <c r="A10944" s="2">
        <v>-0.94952300000000001</v>
      </c>
      <c r="B10944" s="2">
        <v>0.86527299999999896</v>
      </c>
      <c r="C10944" s="2">
        <v>2.9643459999999902</v>
      </c>
      <c r="E10944" s="1"/>
      <c r="F10944" s="1"/>
      <c r="G10944" s="1"/>
    </row>
    <row r="10945" spans="1:7" x14ac:dyDescent="0.25">
      <c r="A10945" s="2">
        <v>-0.94897399999999899</v>
      </c>
      <c r="B10945" s="2">
        <v>0.86521800000000004</v>
      </c>
      <c r="C10945" s="2">
        <v>2.9654799999999901</v>
      </c>
      <c r="E10945" s="1"/>
      <c r="F10945" s="1"/>
      <c r="G10945" s="1"/>
    </row>
    <row r="10946" spans="1:7" x14ac:dyDescent="0.25">
      <c r="A10946" s="2">
        <v>-0.94847199999999898</v>
      </c>
      <c r="B10946" s="2">
        <v>0.86548999999999898</v>
      </c>
      <c r="C10946" s="2">
        <v>2.967044</v>
      </c>
      <c r="E10946" s="1"/>
      <c r="F10946" s="1"/>
      <c r="G10946" s="1"/>
    </row>
    <row r="10947" spans="1:7" x14ac:dyDescent="0.25">
      <c r="A10947" s="2">
        <v>-0.94758500000000001</v>
      </c>
      <c r="B10947" s="2">
        <v>0.86565000000000003</v>
      </c>
      <c r="C10947" s="2">
        <v>2.96819899999999</v>
      </c>
      <c r="E10947" s="1"/>
      <c r="F10947" s="1"/>
      <c r="G10947" s="1"/>
    </row>
    <row r="10948" spans="1:7" x14ac:dyDescent="0.25">
      <c r="A10948" s="2">
        <v>-0.94719100000000001</v>
      </c>
      <c r="B10948" s="2">
        <v>0.86534900000000003</v>
      </c>
      <c r="C10948" s="2">
        <v>2.9691000000000001</v>
      </c>
      <c r="E10948" s="1"/>
      <c r="F10948" s="1"/>
      <c r="G10948" s="1"/>
    </row>
    <row r="10949" spans="1:7" x14ac:dyDescent="0.25">
      <c r="A10949" s="2">
        <v>-0.94719100000000001</v>
      </c>
      <c r="B10949" s="2">
        <v>0.86534900000000003</v>
      </c>
      <c r="C10949" s="2">
        <v>2.9691000000000001</v>
      </c>
      <c r="E10949" s="1"/>
      <c r="F10949" s="1"/>
      <c r="G10949" s="1"/>
    </row>
    <row r="10950" spans="1:7" x14ac:dyDescent="0.25">
      <c r="A10950" s="2">
        <v>-0.94650999999999896</v>
      </c>
      <c r="B10950" s="2">
        <v>0.86528300000000002</v>
      </c>
      <c r="C10950" s="2">
        <v>2.9700419999999901</v>
      </c>
      <c r="E10950" s="1"/>
      <c r="F10950" s="1"/>
      <c r="G10950" s="1"/>
    </row>
    <row r="10951" spans="1:7" x14ac:dyDescent="0.25">
      <c r="A10951" s="2">
        <v>-0.94591499999999895</v>
      </c>
      <c r="B10951" s="2">
        <v>0.86536299999999899</v>
      </c>
      <c r="C10951" s="2">
        <v>2.9709660000000002</v>
      </c>
      <c r="E10951" s="1"/>
      <c r="F10951" s="1"/>
      <c r="G10951" s="1"/>
    </row>
    <row r="10952" spans="1:7" x14ac:dyDescent="0.25">
      <c r="A10952" s="2">
        <v>-0.94515000000000005</v>
      </c>
      <c r="B10952" s="2">
        <v>0.865447999999999</v>
      </c>
      <c r="C10952" s="2">
        <v>2.97189699999999</v>
      </c>
      <c r="E10952" s="1"/>
      <c r="F10952" s="1"/>
      <c r="G10952" s="1"/>
    </row>
    <row r="10953" spans="1:7" x14ac:dyDescent="0.25">
      <c r="A10953" s="2">
        <v>-0.94464599999999899</v>
      </c>
      <c r="B10953" s="2">
        <v>0.86537399999999898</v>
      </c>
      <c r="C10953" s="2">
        <v>2.9726829999999902</v>
      </c>
      <c r="E10953" s="1"/>
      <c r="F10953" s="1"/>
      <c r="G10953" s="1"/>
    </row>
    <row r="10954" spans="1:7" x14ac:dyDescent="0.25">
      <c r="A10954" s="2">
        <v>-0.94377599999999895</v>
      </c>
      <c r="B10954" s="2">
        <v>0.865483</v>
      </c>
      <c r="C10954" s="2">
        <v>2.9735149999999901</v>
      </c>
      <c r="E10954" s="1"/>
      <c r="F10954" s="1"/>
      <c r="G10954" s="1"/>
    </row>
    <row r="10955" spans="1:7" x14ac:dyDescent="0.25">
      <c r="A10955" s="2">
        <v>-0.94345699999999899</v>
      </c>
      <c r="B10955" s="2">
        <v>0.86553800000000003</v>
      </c>
      <c r="C10955" s="2">
        <v>2.9742320000000002</v>
      </c>
      <c r="E10955" s="1"/>
      <c r="F10955" s="1"/>
      <c r="G10955" s="1"/>
    </row>
    <row r="10956" spans="1:7" x14ac:dyDescent="0.25">
      <c r="A10956" s="2">
        <v>-0.94321600000000005</v>
      </c>
      <c r="B10956" s="2">
        <v>0.86543099999999895</v>
      </c>
      <c r="C10956" s="2">
        <v>2.9748670000000002</v>
      </c>
      <c r="E10956" s="1"/>
      <c r="F10956" s="1"/>
      <c r="G10956" s="1"/>
    </row>
    <row r="10957" spans="1:7" x14ac:dyDescent="0.25">
      <c r="A10957" s="2">
        <v>-0.94295399999999896</v>
      </c>
      <c r="B10957" s="2">
        <v>0.86547399999999897</v>
      </c>
      <c r="C10957" s="2">
        <v>2.9755850000000001</v>
      </c>
      <c r="E10957" s="1"/>
      <c r="F10957" s="1"/>
      <c r="G10957" s="1"/>
    </row>
    <row r="10958" spans="1:7" x14ac:dyDescent="0.25">
      <c r="A10958" s="2">
        <v>-0.94279800000000002</v>
      </c>
      <c r="B10958" s="2">
        <v>0.86545700000000003</v>
      </c>
      <c r="C10958" s="2">
        <v>2.9762770000000001</v>
      </c>
      <c r="E10958" s="1"/>
      <c r="F10958" s="1"/>
      <c r="G10958" s="1"/>
    </row>
    <row r="10959" spans="1:7" x14ac:dyDescent="0.25">
      <c r="A10959" s="2">
        <v>-0.94279800000000002</v>
      </c>
      <c r="B10959" s="2">
        <v>0.86545700000000003</v>
      </c>
      <c r="C10959" s="2">
        <v>2.9762770000000001</v>
      </c>
      <c r="E10959" s="1"/>
      <c r="F10959" s="1"/>
      <c r="G10959" s="1"/>
    </row>
    <row r="10960" spans="1:7" x14ac:dyDescent="0.25">
      <c r="A10960" s="2">
        <v>-0.94258299999999895</v>
      </c>
      <c r="B10960" s="2">
        <v>0.86535700000000004</v>
      </c>
      <c r="C10960" s="2">
        <v>2.9769779999999901</v>
      </c>
      <c r="E10960" s="1"/>
      <c r="F10960" s="1"/>
      <c r="G10960" s="1"/>
    </row>
    <row r="10961" spans="1:7" x14ac:dyDescent="0.25">
      <c r="A10961" s="2">
        <v>-0.94201199999999896</v>
      </c>
      <c r="B10961" s="2">
        <v>0.86505500000000002</v>
      </c>
      <c r="C10961" s="2">
        <v>2.97752699999999</v>
      </c>
      <c r="E10961" s="1"/>
      <c r="F10961" s="1"/>
      <c r="G10961" s="1"/>
    </row>
    <row r="10962" spans="1:7" x14ac:dyDescent="0.25">
      <c r="A10962" s="2">
        <v>-0.94201699999999899</v>
      </c>
      <c r="B10962" s="2">
        <v>0.86540499999999898</v>
      </c>
      <c r="C10962" s="2">
        <v>2.9780609999999901</v>
      </c>
      <c r="E10962" s="1"/>
      <c r="F10962" s="1"/>
      <c r="G10962" s="1"/>
    </row>
    <row r="10963" spans="1:7" x14ac:dyDescent="0.25">
      <c r="A10963" s="2">
        <v>-0.941522999999999</v>
      </c>
      <c r="B10963" s="2">
        <v>0.86526499999999895</v>
      </c>
      <c r="C10963" s="2">
        <v>2.9782510000000002</v>
      </c>
      <c r="E10963" s="1"/>
      <c r="F10963" s="1"/>
      <c r="G10963" s="1"/>
    </row>
    <row r="10964" spans="1:7" x14ac:dyDescent="0.25">
      <c r="A10964" s="2">
        <v>-0.94145199999999896</v>
      </c>
      <c r="B10964" s="2">
        <v>0.865537</v>
      </c>
      <c r="C10964" s="2">
        <v>2.9787189999999901</v>
      </c>
      <c r="E10964" s="1"/>
      <c r="F10964" s="1"/>
      <c r="G10964" s="1"/>
    </row>
    <row r="10965" spans="1:7" x14ac:dyDescent="0.25">
      <c r="A10965" s="2">
        <v>-0.93845000000000001</v>
      </c>
      <c r="B10965" s="2">
        <v>0.86490699999999898</v>
      </c>
      <c r="C10965" s="2">
        <v>2.9852940000000001</v>
      </c>
      <c r="E10965" s="1"/>
      <c r="F10965" s="1"/>
      <c r="G10965" s="1"/>
    </row>
    <row r="10966" spans="1:7" x14ac:dyDescent="0.25">
      <c r="A10966" s="2">
        <v>-0.93824799999999897</v>
      </c>
      <c r="B10966" s="2">
        <v>0.86490599999999895</v>
      </c>
      <c r="C10966" s="2">
        <v>2.9856600000000002</v>
      </c>
      <c r="E10966" s="1"/>
      <c r="F10966" s="1"/>
      <c r="G10966" s="1"/>
    </row>
    <row r="10967" spans="1:7" x14ac:dyDescent="0.25">
      <c r="A10967" s="2">
        <v>-0.93798099999999895</v>
      </c>
      <c r="B10967" s="2">
        <v>0.86493699999999896</v>
      </c>
      <c r="C10967" s="2">
        <v>2.9860530000000001</v>
      </c>
      <c r="E10967" s="1"/>
      <c r="F10967" s="1"/>
      <c r="G10967" s="1"/>
    </row>
    <row r="10968" spans="1:7" x14ac:dyDescent="0.25">
      <c r="A10968" s="2">
        <v>-0.93776599999999899</v>
      </c>
      <c r="B10968" s="2">
        <v>0.86496600000000001</v>
      </c>
      <c r="C10968" s="2">
        <v>2.986596</v>
      </c>
      <c r="E10968" s="1"/>
      <c r="F10968" s="1"/>
      <c r="G10968" s="1"/>
    </row>
    <row r="10969" spans="1:7" x14ac:dyDescent="0.25">
      <c r="A10969" s="2">
        <v>-0.93743299999999896</v>
      </c>
      <c r="B10969" s="2">
        <v>0.86498399999999898</v>
      </c>
      <c r="C10969" s="2">
        <v>2.9869989999999902</v>
      </c>
      <c r="E10969" s="1"/>
      <c r="F10969" s="1"/>
      <c r="G10969" s="1"/>
    </row>
    <row r="10970" spans="1:7" x14ac:dyDescent="0.25">
      <c r="A10970" s="2">
        <v>-0.93704799999999899</v>
      </c>
      <c r="B10970" s="2">
        <v>0.86490199999999895</v>
      </c>
      <c r="C10970" s="2">
        <v>2.987457</v>
      </c>
      <c r="E10970" s="1"/>
      <c r="F10970" s="1"/>
      <c r="G10970" s="1"/>
    </row>
    <row r="10971" spans="1:7" x14ac:dyDescent="0.25">
      <c r="A10971" s="2">
        <v>-0.93704799999999899</v>
      </c>
      <c r="B10971" s="2">
        <v>0.86490199999999895</v>
      </c>
      <c r="C10971" s="2">
        <v>2.987457</v>
      </c>
      <c r="E10971" s="1"/>
      <c r="F10971" s="1"/>
      <c r="G10971" s="1"/>
    </row>
    <row r="10972" spans="1:7" x14ac:dyDescent="0.25">
      <c r="A10972" s="2">
        <v>-0.93688700000000003</v>
      </c>
      <c r="B10972" s="2">
        <v>0.86488500000000001</v>
      </c>
      <c r="C10972" s="2">
        <v>2.98780799999999</v>
      </c>
      <c r="E10972" s="1"/>
      <c r="F10972" s="1"/>
      <c r="G10972" s="1"/>
    </row>
    <row r="10973" spans="1:7" x14ac:dyDescent="0.25">
      <c r="A10973" s="2">
        <v>-0.93657100000000004</v>
      </c>
      <c r="B10973" s="2">
        <v>0.86476600000000003</v>
      </c>
      <c r="C10973" s="2">
        <v>2.9882650000000002</v>
      </c>
      <c r="E10973" s="1"/>
      <c r="F10973" s="1"/>
      <c r="G10973" s="1"/>
    </row>
    <row r="10974" spans="1:7" x14ac:dyDescent="0.25">
      <c r="A10974" s="2">
        <v>-0.936109999999999</v>
      </c>
      <c r="B10974" s="2">
        <v>0.86504199999999898</v>
      </c>
      <c r="C10974" s="2">
        <v>2.9892009999999898</v>
      </c>
      <c r="E10974" s="1"/>
      <c r="F10974" s="1"/>
      <c r="G10974" s="1"/>
    </row>
    <row r="10975" spans="1:7" x14ac:dyDescent="0.25">
      <c r="A10975" s="2">
        <v>-0.93581099999999895</v>
      </c>
      <c r="B10975" s="2">
        <v>0.86514100000000005</v>
      </c>
      <c r="C10975" s="2">
        <v>2.9896210000000001</v>
      </c>
      <c r="E10975" s="1"/>
      <c r="F10975" s="1"/>
      <c r="G10975" s="1"/>
    </row>
    <row r="10976" spans="1:7" x14ac:dyDescent="0.25">
      <c r="A10976" s="2">
        <v>-0.93547000000000002</v>
      </c>
      <c r="B10976" s="2">
        <v>0.86487000000000003</v>
      </c>
      <c r="C10976" s="2">
        <v>2.990024</v>
      </c>
      <c r="E10976" s="1"/>
      <c r="F10976" s="1"/>
      <c r="G10976" s="1"/>
    </row>
    <row r="10977" spans="1:7" x14ac:dyDescent="0.25">
      <c r="A10977" s="2">
        <v>-0.93488099999999896</v>
      </c>
      <c r="B10977" s="2">
        <v>0.86477000000000004</v>
      </c>
      <c r="C10977" s="2">
        <v>2.9905949999999901</v>
      </c>
      <c r="E10977" s="1"/>
      <c r="F10977" s="1"/>
      <c r="G10977" s="1"/>
    </row>
    <row r="10978" spans="1:7" x14ac:dyDescent="0.25">
      <c r="A10978" s="2">
        <v>-0.93439799999999895</v>
      </c>
      <c r="B10978" s="2">
        <v>0.864788</v>
      </c>
      <c r="C10978" s="2">
        <v>2.9909180000000002</v>
      </c>
      <c r="E10978" s="1"/>
      <c r="F10978" s="1"/>
      <c r="G10978" s="1"/>
    </row>
    <row r="10979" spans="1:7" x14ac:dyDescent="0.25">
      <c r="A10979" s="2">
        <v>-0.93404299999999896</v>
      </c>
      <c r="B10979" s="2">
        <v>0.86448899999999895</v>
      </c>
      <c r="C10979" s="2">
        <v>2.9914269999999901</v>
      </c>
      <c r="E10979" s="1"/>
      <c r="F10979" s="1"/>
      <c r="G10979" s="1"/>
    </row>
    <row r="10980" spans="1:7" x14ac:dyDescent="0.25">
      <c r="A10980" s="2">
        <v>-0.93350200000000005</v>
      </c>
      <c r="B10980" s="2">
        <v>0.86446900000000004</v>
      </c>
      <c r="C10980" s="2">
        <v>2.99213199999999</v>
      </c>
      <c r="E10980" s="1"/>
      <c r="F10980" s="1"/>
      <c r="G10980" s="1"/>
    </row>
    <row r="10981" spans="1:7" x14ac:dyDescent="0.25">
      <c r="A10981" s="2">
        <v>-0.93350200000000005</v>
      </c>
      <c r="B10981" s="2">
        <v>0.86446900000000004</v>
      </c>
      <c r="C10981" s="2">
        <v>2.99213199999999</v>
      </c>
      <c r="E10981" s="1"/>
      <c r="F10981" s="1"/>
      <c r="G10981" s="1"/>
    </row>
    <row r="10982" spans="1:7" x14ac:dyDescent="0.25">
      <c r="A10982" s="2">
        <v>-0.93301699999999899</v>
      </c>
      <c r="B10982" s="2">
        <v>0.86465199999999898</v>
      </c>
      <c r="C10982" s="2">
        <v>2.9929190000000001</v>
      </c>
      <c r="E10982" s="1"/>
      <c r="F10982" s="1"/>
      <c r="G10982" s="1"/>
    </row>
    <row r="10983" spans="1:7" x14ac:dyDescent="0.25">
      <c r="A10983" s="2">
        <v>-0.93268300000000004</v>
      </c>
      <c r="B10983" s="2">
        <v>0.86484399999999895</v>
      </c>
      <c r="C10983" s="2">
        <v>2.9940370000000001</v>
      </c>
      <c r="E10983" s="1"/>
      <c r="F10983" s="1"/>
      <c r="G10983" s="1"/>
    </row>
    <row r="10984" spans="1:7" x14ac:dyDescent="0.25">
      <c r="A10984" s="2">
        <v>-0.93208400000000002</v>
      </c>
      <c r="B10984" s="2">
        <v>0.86490500000000003</v>
      </c>
      <c r="C10984" s="2">
        <v>2.99473399999999</v>
      </c>
      <c r="E10984" s="1"/>
      <c r="F10984" s="1"/>
      <c r="G10984" s="1"/>
    </row>
    <row r="10985" spans="1:7" x14ac:dyDescent="0.25">
      <c r="A10985" s="2">
        <v>-0.93162199999999895</v>
      </c>
      <c r="B10985" s="2">
        <v>0.86511499999999897</v>
      </c>
      <c r="C10985" s="2">
        <v>2.99553</v>
      </c>
      <c r="E10985" s="1"/>
      <c r="F10985" s="1"/>
      <c r="G10985" s="1"/>
    </row>
    <row r="10986" spans="1:7" x14ac:dyDescent="0.25">
      <c r="A10986" s="2">
        <v>-0.931167999999999</v>
      </c>
      <c r="B10986" s="2">
        <v>0.86503699999999895</v>
      </c>
      <c r="C10986" s="2">
        <v>2.9963839999999902</v>
      </c>
      <c r="E10986" s="1"/>
      <c r="F10986" s="1"/>
      <c r="G10986" s="1"/>
    </row>
    <row r="10987" spans="1:7" x14ac:dyDescent="0.25">
      <c r="A10987" s="2">
        <v>-0.93062400000000001</v>
      </c>
      <c r="B10987" s="2">
        <v>0.864949999999999</v>
      </c>
      <c r="C10987" s="2">
        <v>2.9970780000000001</v>
      </c>
      <c r="E10987" s="1"/>
      <c r="F10987" s="1"/>
      <c r="G10987" s="1"/>
    </row>
    <row r="10988" spans="1:7" x14ac:dyDescent="0.25">
      <c r="A10988" s="2">
        <v>-0.92988599999999899</v>
      </c>
      <c r="B10988" s="2">
        <v>0.86510799999999899</v>
      </c>
      <c r="C10988" s="2">
        <v>2.9978419999999901</v>
      </c>
      <c r="E10988" s="1"/>
      <c r="F10988" s="1"/>
      <c r="G10988" s="1"/>
    </row>
    <row r="10989" spans="1:7" x14ac:dyDescent="0.25">
      <c r="A10989" s="2">
        <v>-0.92911699999999897</v>
      </c>
      <c r="B10989" s="2">
        <v>0.86468699999999898</v>
      </c>
      <c r="C10989" s="2">
        <v>2.9985599999999901</v>
      </c>
      <c r="E10989" s="1"/>
      <c r="F10989" s="1"/>
      <c r="G10989" s="1"/>
    </row>
    <row r="10990" spans="1:7" x14ac:dyDescent="0.25">
      <c r="A10990" s="2">
        <v>-0.92887799999999898</v>
      </c>
      <c r="B10990" s="2">
        <v>0.86471200000000004</v>
      </c>
      <c r="C10990" s="2">
        <v>2.9995400000000001</v>
      </c>
      <c r="E10990" s="1"/>
      <c r="F10990" s="1"/>
      <c r="G10990" s="1"/>
    </row>
    <row r="10991" spans="1:7" x14ac:dyDescent="0.25">
      <c r="A10991" s="2">
        <v>-0.92811100000000002</v>
      </c>
      <c r="B10991" s="2">
        <v>0.86477099999999896</v>
      </c>
      <c r="C10991" s="2">
        <v>3.0002520000000001</v>
      </c>
      <c r="E10991" s="1"/>
      <c r="F10991" s="1"/>
      <c r="G10991" s="1"/>
    </row>
    <row r="10992" spans="1:7" x14ac:dyDescent="0.25">
      <c r="A10992" s="2">
        <v>-0.92811100000000002</v>
      </c>
      <c r="B10992" s="2">
        <v>0.86477099999999896</v>
      </c>
      <c r="C10992" s="2">
        <v>3.0002520000000001</v>
      </c>
      <c r="E10992" s="1"/>
      <c r="F10992" s="1"/>
      <c r="G10992" s="1"/>
    </row>
    <row r="10993" spans="1:7" x14ac:dyDescent="0.25">
      <c r="A10993" s="2">
        <v>-0.92730999999999897</v>
      </c>
      <c r="B10993" s="2">
        <v>0.86483299999999896</v>
      </c>
      <c r="C10993" s="2">
        <v>3.000823</v>
      </c>
      <c r="E10993" s="1"/>
      <c r="F10993" s="1"/>
      <c r="G10993" s="1"/>
    </row>
    <row r="10994" spans="1:7" x14ac:dyDescent="0.25">
      <c r="A10994" s="2">
        <v>-0.92670300000000005</v>
      </c>
      <c r="B10994" s="2">
        <v>0.86471200000000004</v>
      </c>
      <c r="C10994" s="2">
        <v>3.001919</v>
      </c>
      <c r="E10994" s="1"/>
      <c r="F10994" s="1"/>
      <c r="G10994" s="1"/>
    </row>
    <row r="10995" spans="1:7" x14ac:dyDescent="0.25">
      <c r="A10995" s="2">
        <v>-0.926068</v>
      </c>
      <c r="B10995" s="2">
        <v>0.864864999999999</v>
      </c>
      <c r="C10995" s="2">
        <v>3.0029159999999901</v>
      </c>
      <c r="E10995" s="1"/>
      <c r="F10995" s="1"/>
      <c r="G10995" s="1"/>
    </row>
    <row r="10996" spans="1:7" x14ac:dyDescent="0.25">
      <c r="A10996" s="2">
        <v>-0.92556300000000002</v>
      </c>
      <c r="B10996" s="2">
        <v>0.864949999999999</v>
      </c>
      <c r="C10996" s="2">
        <v>3.0039489999999902</v>
      </c>
      <c r="E10996" s="1"/>
      <c r="F10996" s="1"/>
      <c r="G10996" s="1"/>
    </row>
    <row r="10997" spans="1:7" x14ac:dyDescent="0.25">
      <c r="A10997" s="2">
        <v>-0.924843999999999</v>
      </c>
      <c r="B10997" s="2">
        <v>0.86463199999999896</v>
      </c>
      <c r="C10997" s="2">
        <v>3.0049990000000002</v>
      </c>
      <c r="E10997" s="1"/>
      <c r="F10997" s="1"/>
      <c r="G10997" s="1"/>
    </row>
    <row r="10998" spans="1:7" x14ac:dyDescent="0.25">
      <c r="A10998" s="2">
        <v>-0.92405899999999896</v>
      </c>
      <c r="B10998" s="2">
        <v>0.86485599999999896</v>
      </c>
      <c r="C10998" s="2">
        <v>3.0056660000000002</v>
      </c>
      <c r="E10998" s="1"/>
      <c r="F10998" s="1"/>
      <c r="G10998" s="1"/>
    </row>
    <row r="10999" spans="1:7" x14ac:dyDescent="0.25">
      <c r="A10999" s="2">
        <v>-0.92343600000000003</v>
      </c>
      <c r="B10999" s="2">
        <v>0.864702999999999</v>
      </c>
      <c r="C10999" s="2">
        <v>3.0065599999999901</v>
      </c>
      <c r="E10999" s="1"/>
      <c r="F10999" s="1"/>
      <c r="G10999" s="1"/>
    </row>
    <row r="11000" spans="1:7" x14ac:dyDescent="0.25">
      <c r="A11000" s="2">
        <v>-0.92264999999999897</v>
      </c>
      <c r="B11000" s="2">
        <v>0.86452099999999898</v>
      </c>
      <c r="C11000" s="2">
        <v>3.0077600000000002</v>
      </c>
      <c r="E11000" s="1"/>
      <c r="F11000" s="1"/>
      <c r="G11000" s="1"/>
    </row>
    <row r="11001" spans="1:7" x14ac:dyDescent="0.25">
      <c r="A11001" s="2">
        <v>-0.921906</v>
      </c>
      <c r="B11001" s="2">
        <v>0.86464200000000002</v>
      </c>
      <c r="C11001" s="2">
        <v>3.0084770000000001</v>
      </c>
      <c r="E11001" s="1"/>
      <c r="F11001" s="1"/>
      <c r="G11001" s="1"/>
    </row>
    <row r="11002" spans="1:7" x14ac:dyDescent="0.25">
      <c r="A11002" s="2">
        <v>-0.921906</v>
      </c>
      <c r="B11002" s="2">
        <v>0.86464200000000002</v>
      </c>
      <c r="C11002" s="2">
        <v>3.0084770000000001</v>
      </c>
      <c r="E11002" s="1"/>
      <c r="F11002" s="1"/>
      <c r="G11002" s="1"/>
    </row>
    <row r="11003" spans="1:7" x14ac:dyDescent="0.25">
      <c r="A11003" s="2">
        <v>-0.92091199999999895</v>
      </c>
      <c r="B11003" s="2">
        <v>0.86462300000000003</v>
      </c>
      <c r="C11003" s="2">
        <v>3.0092409999999901</v>
      </c>
      <c r="E11003" s="1"/>
      <c r="F11003" s="1"/>
      <c r="G11003" s="1"/>
    </row>
    <row r="11004" spans="1:7" x14ac:dyDescent="0.25">
      <c r="A11004" s="2">
        <v>-0.919789999999999</v>
      </c>
      <c r="B11004" s="2">
        <v>0.86467799999999895</v>
      </c>
      <c r="C11004" s="2">
        <v>3.0103900000000001</v>
      </c>
      <c r="E11004" s="1"/>
      <c r="F11004" s="1"/>
      <c r="G11004" s="1"/>
    </row>
    <row r="11005" spans="1:7" x14ac:dyDescent="0.25">
      <c r="A11005" s="2">
        <v>-0.91903299999999899</v>
      </c>
      <c r="B11005" s="2">
        <v>0.86482999999999899</v>
      </c>
      <c r="C11005" s="2">
        <v>3.0112149999999902</v>
      </c>
      <c r="E11005" s="1"/>
      <c r="F11005" s="1"/>
      <c r="G11005" s="1"/>
    </row>
    <row r="11006" spans="1:7" x14ac:dyDescent="0.25">
      <c r="A11006" s="2">
        <v>-0.91847500000000004</v>
      </c>
      <c r="B11006" s="2">
        <v>0.86467700000000003</v>
      </c>
      <c r="C11006" s="2">
        <v>3.0126140000000001</v>
      </c>
      <c r="E11006" s="1"/>
      <c r="F11006" s="1"/>
      <c r="G11006" s="1"/>
    </row>
    <row r="11007" spans="1:7" x14ac:dyDescent="0.25">
      <c r="A11007" s="2">
        <v>-0.917708999999999</v>
      </c>
      <c r="B11007" s="2">
        <v>0.864895999999999</v>
      </c>
      <c r="C11007" s="2">
        <v>3.0136620000000001</v>
      </c>
      <c r="E11007" s="1"/>
      <c r="F11007" s="1"/>
      <c r="G11007" s="1"/>
    </row>
    <row r="11008" spans="1:7" x14ac:dyDescent="0.25">
      <c r="A11008" s="2">
        <v>-0.91669100000000003</v>
      </c>
      <c r="B11008" s="2">
        <v>0.86519299999999899</v>
      </c>
      <c r="C11008" s="2">
        <v>3.0141490000000002</v>
      </c>
      <c r="E11008" s="1"/>
      <c r="F11008" s="1"/>
      <c r="G11008" s="1"/>
    </row>
    <row r="11009" spans="1:7" x14ac:dyDescent="0.25">
      <c r="A11009" s="2">
        <v>-0.91574800000000001</v>
      </c>
      <c r="B11009" s="2">
        <v>0.86502999999999897</v>
      </c>
      <c r="C11009" s="2">
        <v>3.014834</v>
      </c>
      <c r="E11009" s="1"/>
      <c r="F11009" s="1"/>
      <c r="G11009" s="1"/>
    </row>
    <row r="11010" spans="1:7" x14ac:dyDescent="0.25">
      <c r="A11010" s="2">
        <v>-0.91541799999999895</v>
      </c>
      <c r="B11010" s="2">
        <v>0.86515200000000003</v>
      </c>
      <c r="C11010" s="2">
        <v>3.016556</v>
      </c>
      <c r="E11010" s="1"/>
      <c r="F11010" s="1"/>
      <c r="G11010" s="1"/>
    </row>
    <row r="11011" spans="1:7" x14ac:dyDescent="0.25">
      <c r="A11011" s="2">
        <v>-0.91412700000000002</v>
      </c>
      <c r="B11011" s="2">
        <v>0.86479600000000001</v>
      </c>
      <c r="C11011" s="2">
        <v>3.0170330000000001</v>
      </c>
      <c r="E11011" s="1"/>
      <c r="F11011" s="1"/>
      <c r="G11011" s="1"/>
    </row>
    <row r="11012" spans="1:7" x14ac:dyDescent="0.25">
      <c r="A11012" s="2">
        <v>-0.91334400000000004</v>
      </c>
      <c r="B11012" s="2">
        <v>0.86494400000000005</v>
      </c>
      <c r="C11012" s="2">
        <v>3.0179819999999902</v>
      </c>
      <c r="E11012" s="1"/>
      <c r="F11012" s="1"/>
      <c r="G11012" s="1"/>
    </row>
    <row r="11013" spans="1:7" x14ac:dyDescent="0.25">
      <c r="A11013" s="2">
        <v>-0.91334400000000004</v>
      </c>
      <c r="B11013" s="2">
        <v>0.86494400000000005</v>
      </c>
      <c r="C11013" s="2">
        <v>3.0179819999999902</v>
      </c>
      <c r="E11013" s="1"/>
      <c r="F11013" s="1"/>
      <c r="G11013" s="1"/>
    </row>
    <row r="11014" spans="1:7" x14ac:dyDescent="0.25">
      <c r="A11014" s="2">
        <v>-0.91268099999999897</v>
      </c>
      <c r="B11014" s="2">
        <v>0.86477099999999896</v>
      </c>
      <c r="C11014" s="2">
        <v>3.019514</v>
      </c>
      <c r="E11014" s="1"/>
      <c r="F11014" s="1"/>
      <c r="G11014" s="1"/>
    </row>
    <row r="11015" spans="1:7" x14ac:dyDescent="0.25">
      <c r="A11015" s="2">
        <v>-0.91168000000000005</v>
      </c>
      <c r="B11015" s="2">
        <v>0.86475999999999897</v>
      </c>
      <c r="C11015" s="2">
        <v>3.0203359999999901</v>
      </c>
      <c r="E11015" s="1"/>
      <c r="F11015" s="1"/>
      <c r="G11015" s="1"/>
    </row>
    <row r="11016" spans="1:7" x14ac:dyDescent="0.25">
      <c r="A11016" s="2">
        <v>-0.91091900000000003</v>
      </c>
      <c r="B11016" s="2">
        <v>0.86482499999999896</v>
      </c>
      <c r="C11016" s="2">
        <v>3.0213260000000002</v>
      </c>
      <c r="E11016" s="1"/>
      <c r="F11016" s="1"/>
      <c r="G11016" s="1"/>
    </row>
    <row r="11017" spans="1:7" x14ac:dyDescent="0.25">
      <c r="A11017" s="2">
        <v>-0.909963999999999</v>
      </c>
      <c r="B11017" s="2">
        <v>0.86480800000000002</v>
      </c>
      <c r="C11017" s="2">
        <v>3.0223349999999898</v>
      </c>
      <c r="E11017" s="1"/>
      <c r="F11017" s="1"/>
      <c r="G11017" s="1"/>
    </row>
    <row r="11018" spans="1:7" x14ac:dyDescent="0.25">
      <c r="A11018" s="2">
        <v>-0.909192</v>
      </c>
      <c r="B11018" s="2">
        <v>0.86464200000000002</v>
      </c>
      <c r="C11018" s="2">
        <v>3.0232730000000001</v>
      </c>
      <c r="E11018" s="1"/>
      <c r="F11018" s="1"/>
      <c r="G11018" s="1"/>
    </row>
    <row r="11019" spans="1:7" x14ac:dyDescent="0.25">
      <c r="A11019" s="2">
        <v>-0.90798299999999899</v>
      </c>
      <c r="B11019" s="2">
        <v>0.86435399999999896</v>
      </c>
      <c r="C11019" s="2">
        <v>3.0238939999999901</v>
      </c>
      <c r="E11019" s="1"/>
      <c r="F11019" s="1"/>
      <c r="G11019" s="1"/>
    </row>
    <row r="11020" spans="1:7" x14ac:dyDescent="0.25">
      <c r="A11020" s="2">
        <v>-0.90770700000000004</v>
      </c>
      <c r="B11020" s="2">
        <v>0.86436599999999897</v>
      </c>
      <c r="C11020" s="2">
        <v>3.0250240000000002</v>
      </c>
      <c r="E11020" s="1"/>
      <c r="F11020" s="1"/>
      <c r="G11020" s="1"/>
    </row>
    <row r="11021" spans="1:7" x14ac:dyDescent="0.25">
      <c r="A11021" s="2">
        <v>-0.90581100000000003</v>
      </c>
      <c r="B11021" s="2">
        <v>0.86474600000000001</v>
      </c>
      <c r="C11021" s="2">
        <v>3.0257420000000002</v>
      </c>
      <c r="E11021" s="1"/>
      <c r="F11021" s="1"/>
      <c r="G11021" s="1"/>
    </row>
    <row r="11022" spans="1:7" x14ac:dyDescent="0.25">
      <c r="A11022" s="2">
        <v>-0.90560799999999897</v>
      </c>
      <c r="B11022" s="2">
        <v>0.86448199999999897</v>
      </c>
      <c r="C11022" s="2">
        <v>3.0262709999999902</v>
      </c>
      <c r="E11022" s="1"/>
      <c r="F11022" s="1"/>
      <c r="G11022" s="1"/>
    </row>
    <row r="11023" spans="1:7" x14ac:dyDescent="0.25">
      <c r="A11023" s="2">
        <v>-0.90463199999999899</v>
      </c>
      <c r="B11023" s="2">
        <v>0.86485999999999896</v>
      </c>
      <c r="C11023" s="2">
        <v>3.02718499999999</v>
      </c>
      <c r="E11023" s="1"/>
      <c r="F11023" s="1"/>
      <c r="G11023" s="1"/>
    </row>
    <row r="11024" spans="1:7" x14ac:dyDescent="0.25">
      <c r="A11024" s="2">
        <v>-0.90463199999999899</v>
      </c>
      <c r="B11024" s="2">
        <v>0.86485999999999896</v>
      </c>
      <c r="C11024" s="2">
        <v>3.02718499999999</v>
      </c>
      <c r="E11024" s="1"/>
      <c r="F11024" s="1"/>
      <c r="G11024" s="1"/>
    </row>
    <row r="11025" spans="1:7" x14ac:dyDescent="0.25">
      <c r="A11025" s="2">
        <v>-0.90357600000000005</v>
      </c>
      <c r="B11025" s="2">
        <v>0.864586999999999</v>
      </c>
      <c r="C11025" s="2">
        <v>3.0281649999999898</v>
      </c>
      <c r="E11025" s="1"/>
      <c r="F11025" s="1"/>
      <c r="G11025" s="1"/>
    </row>
    <row r="11026" spans="1:7" x14ac:dyDescent="0.25">
      <c r="A11026" s="2">
        <v>-0.90292099999999897</v>
      </c>
      <c r="B11026" s="2">
        <v>0.86460199999999898</v>
      </c>
      <c r="C11026" s="2">
        <v>3.0286059999999901</v>
      </c>
      <c r="E11026" s="1"/>
      <c r="F11026" s="1"/>
      <c r="G11026" s="1"/>
    </row>
    <row r="11027" spans="1:7" x14ac:dyDescent="0.25">
      <c r="A11027" s="2">
        <v>-0.90212300000000001</v>
      </c>
      <c r="B11027" s="2">
        <v>0.86483399999999899</v>
      </c>
      <c r="C11027" s="2">
        <v>3.0293570000000001</v>
      </c>
      <c r="E11027" s="1"/>
      <c r="F11027" s="1"/>
      <c r="G11027" s="1"/>
    </row>
    <row r="11028" spans="1:7" x14ac:dyDescent="0.25">
      <c r="A11028" s="2">
        <v>-0.90146700000000002</v>
      </c>
      <c r="B11028" s="2">
        <v>0.86474099999999898</v>
      </c>
      <c r="C11028" s="2">
        <v>3.03050499999999</v>
      </c>
      <c r="E11028" s="1"/>
      <c r="F11028" s="1"/>
      <c r="G11028" s="1"/>
    </row>
    <row r="11029" spans="1:7" x14ac:dyDescent="0.25">
      <c r="A11029" s="2">
        <v>-0.90046499999999896</v>
      </c>
      <c r="B11029" s="2">
        <v>0.86482199999999898</v>
      </c>
      <c r="C11029" s="2">
        <v>3.0314139999999901</v>
      </c>
      <c r="E11029" s="1"/>
      <c r="F11029" s="1"/>
      <c r="G11029" s="1"/>
    </row>
    <row r="11030" spans="1:7" x14ac:dyDescent="0.25">
      <c r="A11030" s="2">
        <v>-0.89963300000000002</v>
      </c>
      <c r="B11030" s="2">
        <v>0.864976999999999</v>
      </c>
      <c r="C11030" s="2">
        <v>3.0323329999999902</v>
      </c>
      <c r="E11030" s="1"/>
      <c r="F11030" s="1"/>
      <c r="G11030" s="1"/>
    </row>
    <row r="11031" spans="1:7" x14ac:dyDescent="0.25">
      <c r="A11031" s="2">
        <v>-0.89854400000000001</v>
      </c>
      <c r="B11031" s="2">
        <v>0.86496600000000001</v>
      </c>
      <c r="C11031" s="2">
        <v>3.0331559999999902</v>
      </c>
      <c r="E11031" s="1"/>
      <c r="F11031" s="1"/>
      <c r="G11031" s="1"/>
    </row>
    <row r="11032" spans="1:7" x14ac:dyDescent="0.25">
      <c r="A11032" s="2">
        <v>-0.89758099999999896</v>
      </c>
      <c r="B11032" s="2">
        <v>0.86463500000000004</v>
      </c>
      <c r="C11032" s="2">
        <v>3.0339870000000002</v>
      </c>
      <c r="E11032" s="1"/>
      <c r="F11032" s="1"/>
      <c r="G11032" s="1"/>
    </row>
    <row r="11033" spans="1:7" x14ac:dyDescent="0.25">
      <c r="A11033" s="2">
        <v>-0.89675099999999897</v>
      </c>
      <c r="B11033" s="2">
        <v>0.86462300000000003</v>
      </c>
      <c r="C11033" s="2">
        <v>3.0346359999999901</v>
      </c>
      <c r="E11033" s="1"/>
      <c r="F11033" s="1"/>
      <c r="G11033" s="1"/>
    </row>
    <row r="11034" spans="1:7" x14ac:dyDescent="0.25">
      <c r="A11034" s="2">
        <v>-0.89675099999999897</v>
      </c>
      <c r="B11034" s="2">
        <v>0.86462300000000003</v>
      </c>
      <c r="C11034" s="2">
        <v>3.0346359999999901</v>
      </c>
      <c r="E11034" s="1"/>
      <c r="F11034" s="1"/>
      <c r="G11034" s="1"/>
    </row>
    <row r="11035" spans="1:7" x14ac:dyDescent="0.25">
      <c r="A11035" s="2">
        <v>-0.89584799999999898</v>
      </c>
      <c r="B11035" s="2">
        <v>0.864424999999999</v>
      </c>
      <c r="C11035" s="2">
        <v>3.0354239999999901</v>
      </c>
      <c r="E11035" s="1"/>
      <c r="F11035" s="1"/>
      <c r="G11035" s="1"/>
    </row>
    <row r="11036" spans="1:7" x14ac:dyDescent="0.25">
      <c r="A11036" s="2">
        <v>-0.89471900000000004</v>
      </c>
      <c r="B11036" s="2">
        <v>0.86443800000000004</v>
      </c>
      <c r="C11036" s="2">
        <v>3.0362499999999901</v>
      </c>
      <c r="E11036" s="1"/>
      <c r="F11036" s="1"/>
      <c r="G11036" s="1"/>
    </row>
    <row r="11037" spans="1:7" x14ac:dyDescent="0.25">
      <c r="A11037" s="2">
        <v>-0.89380300000000001</v>
      </c>
      <c r="B11037" s="2">
        <v>0.86438199999999898</v>
      </c>
      <c r="C11037" s="2">
        <v>3.0367459999999902</v>
      </c>
      <c r="E11037" s="1"/>
      <c r="F11037" s="1"/>
      <c r="G11037" s="1"/>
    </row>
    <row r="11038" spans="1:7" x14ac:dyDescent="0.25">
      <c r="A11038" s="2">
        <v>-0.89294399999999896</v>
      </c>
      <c r="B11038" s="2">
        <v>0.86428799999999895</v>
      </c>
      <c r="C11038" s="2">
        <v>3.0375160000000001</v>
      </c>
      <c r="E11038" s="1"/>
      <c r="F11038" s="1"/>
      <c r="G11038" s="1"/>
    </row>
    <row r="11039" spans="1:7" x14ac:dyDescent="0.25">
      <c r="A11039" s="2">
        <v>-0.89179399999999898</v>
      </c>
      <c r="B11039" s="2">
        <v>0.86425399999999897</v>
      </c>
      <c r="C11039" s="2">
        <v>3.0387400000000002</v>
      </c>
      <c r="E11039" s="1"/>
      <c r="F11039" s="1"/>
      <c r="G11039" s="1"/>
    </row>
    <row r="11040" spans="1:7" x14ac:dyDescent="0.25">
      <c r="A11040" s="2">
        <v>-0.89090499999999895</v>
      </c>
      <c r="B11040" s="2">
        <v>0.86415600000000004</v>
      </c>
      <c r="C11040" s="2">
        <v>3.0396190000000001</v>
      </c>
      <c r="E11040" s="1"/>
      <c r="F11040" s="1"/>
      <c r="G11040" s="1"/>
    </row>
    <row r="11041" spans="1:7" x14ac:dyDescent="0.25">
      <c r="A11041" s="2">
        <v>-0.89002199999999898</v>
      </c>
      <c r="B11041" s="2">
        <v>0.86427200000000004</v>
      </c>
      <c r="C11041" s="2">
        <v>3.0402659999999901</v>
      </c>
      <c r="E11041" s="1"/>
      <c r="F11041" s="1"/>
      <c r="G11041" s="1"/>
    </row>
    <row r="11042" spans="1:7" x14ac:dyDescent="0.25">
      <c r="A11042" s="2">
        <v>-0.88914899999999897</v>
      </c>
      <c r="B11042" s="2">
        <v>0.86434299999999897</v>
      </c>
      <c r="C11042" s="2">
        <v>3.0413220000000001</v>
      </c>
      <c r="E11042" s="1"/>
      <c r="F11042" s="1"/>
      <c r="G11042" s="1"/>
    </row>
    <row r="11043" spans="1:7" x14ac:dyDescent="0.25">
      <c r="A11043" s="2">
        <v>-0.88826000000000005</v>
      </c>
      <c r="B11043" s="2">
        <v>0.86425799999999897</v>
      </c>
      <c r="C11043" s="2">
        <v>3.04203799999999</v>
      </c>
      <c r="E11043" s="1"/>
      <c r="F11043" s="1"/>
      <c r="G11043" s="1"/>
    </row>
    <row r="11044" spans="1:7" x14ac:dyDescent="0.25">
      <c r="A11044" s="2">
        <v>-0.88736599999999899</v>
      </c>
      <c r="B11044" s="2">
        <v>0.86433400000000005</v>
      </c>
      <c r="C11044" s="2">
        <v>3.04273999999999</v>
      </c>
      <c r="E11044" s="1"/>
      <c r="F11044" s="1"/>
      <c r="G11044" s="1"/>
    </row>
    <row r="11045" spans="1:7" x14ac:dyDescent="0.25">
      <c r="A11045" s="2">
        <v>-0.88736599999999899</v>
      </c>
      <c r="B11045" s="2">
        <v>0.86433400000000005</v>
      </c>
      <c r="C11045" s="2">
        <v>3.04273999999999</v>
      </c>
      <c r="E11045" s="1"/>
      <c r="F11045" s="1"/>
      <c r="G11045" s="1"/>
    </row>
    <row r="11046" spans="1:7" x14ac:dyDescent="0.25">
      <c r="A11046" s="2">
        <v>-0.88628700000000005</v>
      </c>
      <c r="B11046" s="2">
        <v>0.86435600000000001</v>
      </c>
      <c r="C11046" s="2">
        <v>3.0435389999999898</v>
      </c>
      <c r="E11046" s="1"/>
      <c r="F11046" s="1"/>
      <c r="G11046" s="1"/>
    </row>
    <row r="11047" spans="1:7" x14ac:dyDescent="0.25">
      <c r="A11047" s="2">
        <v>-0.88549100000000003</v>
      </c>
      <c r="B11047" s="2">
        <v>0.86434699999999898</v>
      </c>
      <c r="C11047" s="2">
        <v>3.0447649999999902</v>
      </c>
      <c r="E11047" s="1"/>
      <c r="F11047" s="1"/>
      <c r="G11047" s="1"/>
    </row>
    <row r="11048" spans="1:7" x14ac:dyDescent="0.25">
      <c r="A11048" s="2">
        <v>-0.88404400000000005</v>
      </c>
      <c r="B11048" s="2">
        <v>0.86399599999999899</v>
      </c>
      <c r="C11048" s="2">
        <v>3.0450509999999902</v>
      </c>
      <c r="E11048" s="1"/>
      <c r="F11048" s="1"/>
      <c r="G11048" s="1"/>
    </row>
    <row r="11049" spans="1:7" x14ac:dyDescent="0.25">
      <c r="A11049" s="2">
        <v>-0.883709999999999</v>
      </c>
      <c r="B11049" s="2">
        <v>0.86441999999999897</v>
      </c>
      <c r="C11049" s="2">
        <v>3.04607599999999</v>
      </c>
      <c r="E11049" s="1"/>
      <c r="F11049" s="1"/>
      <c r="G11049" s="1"/>
    </row>
    <row r="11050" spans="1:7" x14ac:dyDescent="0.25">
      <c r="A11050" s="2">
        <v>-0.88241899999999895</v>
      </c>
      <c r="B11050" s="2">
        <v>0.86432299999999895</v>
      </c>
      <c r="C11050" s="2">
        <v>3.0466850000000001</v>
      </c>
      <c r="E11050" s="1"/>
      <c r="F11050" s="1"/>
      <c r="G11050" s="1"/>
    </row>
    <row r="11051" spans="1:7" x14ac:dyDescent="0.25">
      <c r="A11051" s="2">
        <v>-0.88126899999999897</v>
      </c>
      <c r="B11051" s="2">
        <v>0.86427100000000001</v>
      </c>
      <c r="C11051" s="2">
        <v>3.0473449999999902</v>
      </c>
      <c r="E11051" s="1"/>
      <c r="F11051" s="1"/>
      <c r="G11051" s="1"/>
    </row>
    <row r="11052" spans="1:7" x14ac:dyDescent="0.25">
      <c r="A11052" s="2">
        <v>-0.88052799999999898</v>
      </c>
      <c r="B11052" s="2">
        <v>0.86463999999999896</v>
      </c>
      <c r="C11052" s="2">
        <v>3.0482559999999901</v>
      </c>
      <c r="E11052" s="1"/>
      <c r="F11052" s="1"/>
      <c r="G11052" s="1"/>
    </row>
    <row r="11053" spans="1:7" x14ac:dyDescent="0.25">
      <c r="A11053" s="2">
        <v>-0.879386</v>
      </c>
      <c r="B11053" s="2">
        <v>0.86415699999999895</v>
      </c>
      <c r="C11053" s="2">
        <v>3.0488420000000001</v>
      </c>
      <c r="E11053" s="1"/>
      <c r="F11053" s="1"/>
      <c r="G11053" s="1"/>
    </row>
    <row r="11054" spans="1:7" x14ac:dyDescent="0.25">
      <c r="A11054" s="2">
        <v>-0.87836599999999898</v>
      </c>
      <c r="B11054" s="2">
        <v>0.86425399999999897</v>
      </c>
      <c r="C11054" s="2">
        <v>3.0499420000000002</v>
      </c>
      <c r="E11054" s="1"/>
      <c r="F11054" s="1"/>
      <c r="G11054" s="1"/>
    </row>
    <row r="11055" spans="1:7" x14ac:dyDescent="0.25">
      <c r="A11055" s="2">
        <v>-0.87836599999999898</v>
      </c>
      <c r="B11055" s="2">
        <v>0.86425399999999897</v>
      </c>
      <c r="C11055" s="2">
        <v>3.0499420000000002</v>
      </c>
      <c r="E11055" s="1"/>
      <c r="F11055" s="1"/>
      <c r="G11055" s="1"/>
    </row>
    <row r="11056" spans="1:7" x14ac:dyDescent="0.25">
      <c r="A11056" s="2">
        <v>-0.87761699999999898</v>
      </c>
      <c r="B11056" s="2">
        <v>0.86429299999999898</v>
      </c>
      <c r="C11056" s="2">
        <v>3.0509110000000002</v>
      </c>
      <c r="E11056" s="1"/>
      <c r="F11056" s="1"/>
      <c r="G11056" s="1"/>
    </row>
    <row r="11057" spans="1:7" x14ac:dyDescent="0.25">
      <c r="A11057" s="2">
        <v>-0.87634000000000001</v>
      </c>
      <c r="B11057" s="2">
        <v>0.86417699999999897</v>
      </c>
      <c r="C11057" s="2">
        <v>3.0511330000000001</v>
      </c>
      <c r="E11057" s="1"/>
      <c r="F11057" s="1"/>
      <c r="G11057" s="1"/>
    </row>
    <row r="11058" spans="1:7" x14ac:dyDescent="0.25">
      <c r="A11058" s="2">
        <v>-0.875336</v>
      </c>
      <c r="B11058" s="2">
        <v>0.86397299999999899</v>
      </c>
      <c r="C11058" s="2">
        <v>3.0519609999999902</v>
      </c>
      <c r="E11058" s="1"/>
      <c r="F11058" s="1"/>
      <c r="G11058" s="1"/>
    </row>
    <row r="11059" spans="1:7" x14ac:dyDescent="0.25">
      <c r="A11059" s="2">
        <v>-0.87385999999999897</v>
      </c>
      <c r="B11059" s="2">
        <v>0.86453599999999897</v>
      </c>
      <c r="C11059" s="2">
        <v>3.052022</v>
      </c>
      <c r="E11059" s="1"/>
      <c r="F11059" s="1"/>
      <c r="G11059" s="1"/>
    </row>
    <row r="11060" spans="1:7" x14ac:dyDescent="0.25">
      <c r="A11060" s="2">
        <v>-0.873192999999999</v>
      </c>
      <c r="B11060" s="2">
        <v>0.86419900000000005</v>
      </c>
      <c r="C11060" s="2">
        <v>3.053404</v>
      </c>
      <c r="E11060" s="1"/>
      <c r="F11060" s="1"/>
      <c r="G11060" s="1"/>
    </row>
    <row r="11061" spans="1:7" x14ac:dyDescent="0.25">
      <c r="A11061" s="2">
        <v>-0.87189300000000003</v>
      </c>
      <c r="B11061" s="2">
        <v>0.86407900000000004</v>
      </c>
      <c r="C11061" s="2">
        <v>3.05387899999999</v>
      </c>
      <c r="E11061" s="1"/>
      <c r="F11061" s="1"/>
      <c r="G11061" s="1"/>
    </row>
    <row r="11062" spans="1:7" x14ac:dyDescent="0.25">
      <c r="A11062" s="2">
        <v>-0.87073299999999898</v>
      </c>
      <c r="B11062" s="2">
        <v>0.86433899999999897</v>
      </c>
      <c r="C11062" s="2">
        <v>3.0542329999999902</v>
      </c>
      <c r="E11062" s="1"/>
      <c r="F11062" s="1"/>
      <c r="G11062" s="1"/>
    </row>
    <row r="11063" spans="1:7" x14ac:dyDescent="0.25">
      <c r="A11063" s="2">
        <v>-0.87008300000000005</v>
      </c>
      <c r="B11063" s="2">
        <v>0.86455800000000005</v>
      </c>
      <c r="C11063" s="2">
        <v>3.0550630000000001</v>
      </c>
      <c r="E11063" s="1"/>
      <c r="F11063" s="1"/>
      <c r="G11063" s="1"/>
    </row>
    <row r="11064" spans="1:7" x14ac:dyDescent="0.25">
      <c r="A11064" s="2">
        <v>-0.86900200000000005</v>
      </c>
      <c r="B11064" s="2">
        <v>0.86493699999999896</v>
      </c>
      <c r="C11064" s="2">
        <v>3.0559630000000002</v>
      </c>
      <c r="E11064" s="1"/>
      <c r="F11064" s="1"/>
      <c r="G11064" s="1"/>
    </row>
    <row r="11065" spans="1:7" x14ac:dyDescent="0.25">
      <c r="A11065" s="2">
        <v>-0.86767499999999897</v>
      </c>
      <c r="B11065" s="2">
        <v>0.86486300000000005</v>
      </c>
      <c r="C11065" s="2">
        <v>3.0560689999999902</v>
      </c>
      <c r="E11065" s="1"/>
      <c r="F11065" s="1"/>
      <c r="G11065" s="1"/>
    </row>
    <row r="11066" spans="1:7" x14ac:dyDescent="0.25">
      <c r="A11066" s="2">
        <v>-0.86767499999999897</v>
      </c>
      <c r="B11066" s="2">
        <v>0.86486300000000005</v>
      </c>
      <c r="C11066" s="2">
        <v>3.0560689999999902</v>
      </c>
      <c r="E11066" s="1"/>
      <c r="F11066" s="1"/>
      <c r="G11066" s="1"/>
    </row>
    <row r="11067" spans="1:7" x14ac:dyDescent="0.25">
      <c r="A11067" s="2">
        <v>-0.86640600000000001</v>
      </c>
      <c r="B11067" s="2">
        <v>0.86460800000000004</v>
      </c>
      <c r="C11067" s="2">
        <v>3.0562409999999902</v>
      </c>
      <c r="E11067" s="1"/>
      <c r="F11067" s="1"/>
      <c r="G11067" s="1"/>
    </row>
    <row r="11068" spans="1:7" x14ac:dyDescent="0.25">
      <c r="A11068" s="2">
        <v>-0.86573299999999898</v>
      </c>
      <c r="B11068" s="2">
        <v>0.864451999999999</v>
      </c>
      <c r="C11068" s="2">
        <v>3.0566369999999901</v>
      </c>
      <c r="E11068" s="1"/>
      <c r="F11068" s="1"/>
      <c r="G11068" s="1"/>
    </row>
    <row r="11069" spans="1:7" x14ac:dyDescent="0.25">
      <c r="A11069" s="2">
        <v>-0.86470999999999898</v>
      </c>
      <c r="B11069" s="2">
        <v>0.86418899999999899</v>
      </c>
      <c r="C11069" s="2">
        <v>3.05728499999999</v>
      </c>
      <c r="E11069" s="1"/>
      <c r="F11069" s="1"/>
      <c r="G11069" s="1"/>
    </row>
    <row r="11070" spans="1:7" x14ac:dyDescent="0.25">
      <c r="A11070" s="2">
        <v>-0.86402999999999897</v>
      </c>
      <c r="B11070" s="2">
        <v>0.86416800000000005</v>
      </c>
      <c r="C11070" s="2">
        <v>3.05778999999999</v>
      </c>
      <c r="E11070" s="1"/>
      <c r="F11070" s="1"/>
      <c r="G11070" s="1"/>
    </row>
    <row r="11071" spans="1:7" x14ac:dyDescent="0.25">
      <c r="A11071" s="2">
        <v>-0.86324299999999898</v>
      </c>
      <c r="B11071" s="2">
        <v>0.86395500000000003</v>
      </c>
      <c r="C11071" s="2">
        <v>3.0583170000000002</v>
      </c>
      <c r="E11071" s="1"/>
      <c r="F11071" s="1"/>
      <c r="G11071" s="1"/>
    </row>
    <row r="11072" spans="1:7" x14ac:dyDescent="0.25">
      <c r="A11072" s="2">
        <v>-0.86283100000000001</v>
      </c>
      <c r="B11072" s="2">
        <v>0.86447499999999899</v>
      </c>
      <c r="C11072" s="2">
        <v>3.0590600000000001</v>
      </c>
      <c r="E11072" s="1"/>
      <c r="F11072" s="1"/>
      <c r="G11072" s="1"/>
    </row>
    <row r="11073" spans="1:7" x14ac:dyDescent="0.25">
      <c r="A11073" s="2">
        <v>-0.86230899999999899</v>
      </c>
      <c r="B11073" s="2">
        <v>0.86434699999999898</v>
      </c>
      <c r="C11073" s="2">
        <v>3.0594329999999901</v>
      </c>
      <c r="E11073" s="1"/>
      <c r="F11073" s="1"/>
      <c r="G11073" s="1"/>
    </row>
    <row r="11074" spans="1:7" x14ac:dyDescent="0.25">
      <c r="A11074" s="2">
        <v>-0.86118700000000004</v>
      </c>
      <c r="B11074" s="2">
        <v>0.864254999999999</v>
      </c>
      <c r="C11074" s="2">
        <v>3.0594000000000001</v>
      </c>
      <c r="E11074" s="1"/>
      <c r="F11074" s="1"/>
      <c r="G11074" s="1"/>
    </row>
    <row r="11075" spans="1:7" x14ac:dyDescent="0.25">
      <c r="A11075" s="2">
        <v>-0.86012299999999897</v>
      </c>
      <c r="B11075" s="2">
        <v>0.86426800000000004</v>
      </c>
      <c r="C11075" s="2">
        <v>3.0598209999999901</v>
      </c>
      <c r="E11075" s="1"/>
      <c r="F11075" s="1"/>
      <c r="G11075" s="1"/>
    </row>
    <row r="11076" spans="1:7" x14ac:dyDescent="0.25">
      <c r="A11076" s="2">
        <v>-0.85963800000000001</v>
      </c>
      <c r="B11076" s="2">
        <v>0.86433099999999896</v>
      </c>
      <c r="C11076" s="2">
        <v>3.0602629999999902</v>
      </c>
      <c r="E11076" s="1"/>
      <c r="F11076" s="1"/>
      <c r="G11076" s="1"/>
    </row>
    <row r="11077" spans="1:7" x14ac:dyDescent="0.25">
      <c r="A11077" s="2">
        <v>-0.85963800000000001</v>
      </c>
      <c r="B11077" s="2">
        <v>0.86433099999999896</v>
      </c>
      <c r="C11077" s="2">
        <v>3.0602629999999902</v>
      </c>
      <c r="E11077" s="1"/>
      <c r="F11077" s="1"/>
      <c r="G11077" s="1"/>
    </row>
    <row r="11078" spans="1:7" x14ac:dyDescent="0.25">
      <c r="A11078" s="2">
        <v>-0.85961299999999896</v>
      </c>
      <c r="B11078" s="2">
        <v>0.86485500000000004</v>
      </c>
      <c r="C11078" s="2">
        <v>3.0606640000000001</v>
      </c>
      <c r="E11078" s="1"/>
      <c r="F11078" s="1"/>
      <c r="G11078" s="1"/>
    </row>
    <row r="11079" spans="1:7" x14ac:dyDescent="0.25">
      <c r="A11079" s="2">
        <v>-0.85891899999999899</v>
      </c>
      <c r="B11079" s="2">
        <v>0.86452899999999899</v>
      </c>
      <c r="C11079" s="2">
        <v>3.0610200000000001</v>
      </c>
      <c r="E11079" s="1"/>
      <c r="F11079" s="1"/>
      <c r="G11079" s="1"/>
    </row>
    <row r="11080" spans="1:7" x14ac:dyDescent="0.25">
      <c r="A11080" s="2">
        <v>-0.85852099999999898</v>
      </c>
      <c r="B11080" s="2">
        <v>0.86470800000000003</v>
      </c>
      <c r="C11080" s="2">
        <v>3.0618009999999898</v>
      </c>
      <c r="E11080" s="1"/>
      <c r="F11080" s="1"/>
      <c r="G11080" s="1"/>
    </row>
    <row r="11081" spans="1:7" x14ac:dyDescent="0.25">
      <c r="A11081" s="2">
        <v>-0.85794899999999896</v>
      </c>
      <c r="B11081" s="2">
        <v>0.86447600000000002</v>
      </c>
      <c r="C11081" s="2">
        <v>3.062138</v>
      </c>
      <c r="E11081" s="1"/>
      <c r="F11081" s="1"/>
      <c r="G11081" s="1"/>
    </row>
    <row r="11082" spans="1:7" x14ac:dyDescent="0.25">
      <c r="A11082" s="2">
        <v>-0.85662000000000005</v>
      </c>
      <c r="B11082" s="2">
        <v>0.86465400000000003</v>
      </c>
      <c r="C11082" s="2">
        <v>3.0618590000000001</v>
      </c>
      <c r="E11082" s="1"/>
      <c r="F11082" s="1"/>
      <c r="G11082" s="1"/>
    </row>
    <row r="11083" spans="1:7" x14ac:dyDescent="0.25">
      <c r="A11083" s="2">
        <v>-0.85602599999999895</v>
      </c>
      <c r="B11083" s="2">
        <v>0.86462099999999897</v>
      </c>
      <c r="C11083" s="2">
        <v>3.0627279999999901</v>
      </c>
      <c r="E11083" s="1"/>
      <c r="F11083" s="1"/>
      <c r="G11083" s="1"/>
    </row>
    <row r="11084" spans="1:7" x14ac:dyDescent="0.25">
      <c r="A11084" s="2">
        <v>-0.85521199999999897</v>
      </c>
      <c r="B11084" s="2">
        <v>0.86448899999999895</v>
      </c>
      <c r="C11084" s="2">
        <v>3.0632359999999901</v>
      </c>
      <c r="E11084" s="1"/>
      <c r="F11084" s="1"/>
      <c r="G11084" s="1"/>
    </row>
    <row r="11085" spans="1:7" x14ac:dyDescent="0.25">
      <c r="A11085" s="2">
        <v>-0.85448400000000002</v>
      </c>
      <c r="B11085" s="2">
        <v>0.86446100000000003</v>
      </c>
      <c r="C11085" s="2">
        <v>3.0638459999999901</v>
      </c>
      <c r="E11085" s="1"/>
      <c r="F11085" s="1"/>
      <c r="G11085" s="1"/>
    </row>
    <row r="11086" spans="1:7" x14ac:dyDescent="0.25">
      <c r="A11086" s="2">
        <v>-0.85375800000000002</v>
      </c>
      <c r="B11086" s="2">
        <v>0.86447200000000002</v>
      </c>
      <c r="C11086" s="2">
        <v>3.0645180000000001</v>
      </c>
      <c r="E11086" s="1"/>
      <c r="F11086" s="1"/>
      <c r="G11086" s="1"/>
    </row>
    <row r="11087" spans="1:7" x14ac:dyDescent="0.25">
      <c r="A11087" s="2">
        <v>-0.85375800000000002</v>
      </c>
      <c r="B11087" s="2">
        <v>0.86447200000000002</v>
      </c>
      <c r="C11087" s="2">
        <v>3.0645180000000001</v>
      </c>
      <c r="E11087" s="1"/>
      <c r="F11087" s="1"/>
      <c r="G11087" s="1"/>
    </row>
    <row r="11088" spans="1:7" x14ac:dyDescent="0.25">
      <c r="A11088" s="2">
        <v>-0.85325799999999896</v>
      </c>
      <c r="B11088" s="2">
        <v>0.86398900000000001</v>
      </c>
      <c r="C11088" s="2">
        <v>3.0656110000000001</v>
      </c>
      <c r="E11088" s="1"/>
      <c r="F11088" s="1"/>
      <c r="G11088" s="1"/>
    </row>
    <row r="11089" spans="1:7" x14ac:dyDescent="0.25">
      <c r="A11089" s="2">
        <v>-0.85248000000000002</v>
      </c>
      <c r="B11089" s="2">
        <v>0.86415399999999898</v>
      </c>
      <c r="C11089" s="2">
        <v>3.0659350000000001</v>
      </c>
      <c r="E11089" s="1"/>
      <c r="F11089" s="1"/>
      <c r="G11089" s="1"/>
    </row>
    <row r="11090" spans="1:7" x14ac:dyDescent="0.25">
      <c r="A11090" s="2">
        <v>-0.85172800000000004</v>
      </c>
      <c r="B11090" s="2">
        <v>0.864375</v>
      </c>
      <c r="C11090" s="2">
        <v>3.0668619999999902</v>
      </c>
      <c r="E11090" s="1"/>
      <c r="F11090" s="1"/>
      <c r="G11090" s="1"/>
    </row>
    <row r="11091" spans="1:7" x14ac:dyDescent="0.25">
      <c r="A11091" s="2">
        <v>-0.850405999999999</v>
      </c>
      <c r="B11091" s="2">
        <v>0.86428700000000003</v>
      </c>
      <c r="C11091" s="2">
        <v>3.0674489999999901</v>
      </c>
      <c r="E11091" s="1"/>
      <c r="F11091" s="1"/>
      <c r="G11091" s="1"/>
    </row>
    <row r="11092" spans="1:7" x14ac:dyDescent="0.25">
      <c r="A11092" s="2">
        <v>-0.84904000000000002</v>
      </c>
      <c r="B11092" s="2">
        <v>0.86460599999999899</v>
      </c>
      <c r="C11092" s="2">
        <v>3.068079</v>
      </c>
      <c r="E11092" s="1"/>
      <c r="F11092" s="1"/>
      <c r="G11092" s="1"/>
    </row>
    <row r="11093" spans="1:7" x14ac:dyDescent="0.25">
      <c r="A11093" s="2">
        <v>-0.84786600000000001</v>
      </c>
      <c r="B11093" s="2">
        <v>0.864173999999999</v>
      </c>
      <c r="C11093" s="2">
        <v>3.0681509999999901</v>
      </c>
      <c r="E11093" s="1"/>
      <c r="F11093" s="1"/>
      <c r="G11093" s="1"/>
    </row>
    <row r="11094" spans="1:7" x14ac:dyDescent="0.25">
      <c r="A11094" s="2">
        <v>-0.84642499999999898</v>
      </c>
      <c r="B11094" s="2">
        <v>0.86444100000000001</v>
      </c>
      <c r="C11094" s="2">
        <v>3.0693679999999901</v>
      </c>
      <c r="E11094" s="1"/>
      <c r="F11094" s="1"/>
      <c r="G11094" s="1"/>
    </row>
    <row r="11095" spans="1:7" x14ac:dyDescent="0.25">
      <c r="A11095" s="2">
        <v>-0.84506899999999896</v>
      </c>
      <c r="B11095" s="2">
        <v>0.86412500000000003</v>
      </c>
      <c r="C11095" s="2">
        <v>3.0696690000000002</v>
      </c>
      <c r="E11095" s="1"/>
      <c r="F11095" s="1"/>
      <c r="G11095" s="1"/>
    </row>
    <row r="11096" spans="1:7" x14ac:dyDescent="0.25">
      <c r="A11096" s="2">
        <v>-0.84429399999999899</v>
      </c>
      <c r="B11096" s="2">
        <v>0.86438800000000005</v>
      </c>
      <c r="C11096" s="2">
        <v>3.0700080000000001</v>
      </c>
      <c r="E11096" s="1"/>
      <c r="F11096" s="1"/>
      <c r="G11096" s="1"/>
    </row>
    <row r="11097" spans="1:7" x14ac:dyDescent="0.25">
      <c r="A11097" s="2">
        <v>-0.84284300000000001</v>
      </c>
      <c r="B11097" s="2">
        <v>0.864236</v>
      </c>
      <c r="C11097" s="2">
        <v>3.0705260000000001</v>
      </c>
      <c r="E11097" s="1"/>
      <c r="F11097" s="1"/>
      <c r="G11097" s="1"/>
    </row>
    <row r="11098" spans="1:7" x14ac:dyDescent="0.25">
      <c r="A11098" s="2">
        <v>-0.84284300000000001</v>
      </c>
      <c r="B11098" s="2">
        <v>0.864236</v>
      </c>
      <c r="C11098" s="2">
        <v>3.0705260000000001</v>
      </c>
      <c r="E11098" s="1"/>
      <c r="F11098" s="1"/>
      <c r="G11098" s="1"/>
    </row>
    <row r="11099" spans="1:7" x14ac:dyDescent="0.25">
      <c r="A11099" s="2">
        <v>-0.842220999999999</v>
      </c>
      <c r="B11099" s="2">
        <v>0.86417999999999895</v>
      </c>
      <c r="C11099" s="2">
        <v>3.0710519999999901</v>
      </c>
      <c r="E11099" s="1"/>
      <c r="F11099" s="1"/>
      <c r="G11099" s="1"/>
    </row>
    <row r="11100" spans="1:7" x14ac:dyDescent="0.25">
      <c r="A11100" s="2">
        <v>-0.84141600000000005</v>
      </c>
      <c r="B11100" s="2">
        <v>0.86431800000000003</v>
      </c>
      <c r="C11100" s="2">
        <v>3.0717289999999902</v>
      </c>
      <c r="E11100" s="1"/>
      <c r="F11100" s="1"/>
      <c r="G11100" s="1"/>
    </row>
    <row r="11101" spans="1:7" x14ac:dyDescent="0.25">
      <c r="A11101" s="2">
        <v>-0.84035800000000005</v>
      </c>
      <c r="B11101" s="2">
        <v>0.86400699999999897</v>
      </c>
      <c r="C11101" s="2">
        <v>3.0722770000000001</v>
      </c>
      <c r="E11101" s="1"/>
      <c r="F11101" s="1"/>
      <c r="G11101" s="1"/>
    </row>
    <row r="11102" spans="1:7" x14ac:dyDescent="0.25">
      <c r="A11102" s="2">
        <v>-0.83924200000000004</v>
      </c>
      <c r="B11102" s="2">
        <v>0.86412699999999898</v>
      </c>
      <c r="C11102" s="2">
        <v>3.0727470000000001</v>
      </c>
      <c r="E11102" s="1"/>
      <c r="F11102" s="1"/>
      <c r="G11102" s="1"/>
    </row>
    <row r="11103" spans="1:7" x14ac:dyDescent="0.25">
      <c r="A11103" s="2">
        <v>-0.838031999999999</v>
      </c>
      <c r="B11103" s="2">
        <v>0.86407400000000001</v>
      </c>
      <c r="C11103" s="2">
        <v>3.0733389999999901</v>
      </c>
      <c r="E11103" s="1"/>
      <c r="F11103" s="1"/>
      <c r="G11103" s="1"/>
    </row>
    <row r="11104" spans="1:7" x14ac:dyDescent="0.25">
      <c r="A11104" s="2">
        <v>-0.83729900000000002</v>
      </c>
      <c r="B11104" s="2">
        <v>0.86433899999999897</v>
      </c>
      <c r="C11104" s="2">
        <v>3.0739920000000001</v>
      </c>
      <c r="E11104" s="1"/>
      <c r="F11104" s="1"/>
      <c r="G11104" s="1"/>
    </row>
    <row r="11105" spans="1:7" x14ac:dyDescent="0.25">
      <c r="A11105" s="2">
        <v>-0.83600399999999897</v>
      </c>
      <c r="B11105" s="2">
        <v>0.86385599999999896</v>
      </c>
      <c r="C11105" s="2">
        <v>3.074373</v>
      </c>
      <c r="E11105" s="1"/>
      <c r="F11105" s="1"/>
      <c r="G11105" s="1"/>
    </row>
    <row r="11106" spans="1:7" x14ac:dyDescent="0.25">
      <c r="A11106" s="2">
        <v>-0.83501400000000003</v>
      </c>
      <c r="B11106" s="2">
        <v>0.86369700000000005</v>
      </c>
      <c r="C11106" s="2">
        <v>3.0744940000000001</v>
      </c>
      <c r="E11106" s="1"/>
      <c r="F11106" s="1"/>
      <c r="G11106" s="1"/>
    </row>
    <row r="11107" spans="1:7" x14ac:dyDescent="0.25">
      <c r="A11107" s="2">
        <v>-0.834148</v>
      </c>
      <c r="B11107" s="2">
        <v>0.863622</v>
      </c>
      <c r="C11107" s="2">
        <v>3.0746389999999901</v>
      </c>
      <c r="E11107" s="1"/>
      <c r="F11107" s="1"/>
      <c r="G11107" s="1"/>
    </row>
    <row r="11108" spans="1:7" x14ac:dyDescent="0.25">
      <c r="A11108" s="2">
        <v>-0.83330700000000002</v>
      </c>
      <c r="B11108" s="2">
        <v>0.86374600000000001</v>
      </c>
      <c r="C11108" s="2">
        <v>3.0753490000000001</v>
      </c>
      <c r="E11108" s="1"/>
      <c r="F11108" s="1"/>
      <c r="G11108" s="1"/>
    </row>
    <row r="11109" spans="1:7" x14ac:dyDescent="0.25">
      <c r="A11109" s="2">
        <v>-0.83330700000000002</v>
      </c>
      <c r="B11109" s="2">
        <v>0.86374600000000001</v>
      </c>
      <c r="C11109" s="2">
        <v>3.0753490000000001</v>
      </c>
      <c r="E11109" s="1"/>
      <c r="F11109" s="1"/>
      <c r="G11109" s="1"/>
    </row>
    <row r="11110" spans="1:7" x14ac:dyDescent="0.25">
      <c r="A11110" s="2">
        <v>-0.83233599999999897</v>
      </c>
      <c r="B11110" s="2">
        <v>0.864317</v>
      </c>
      <c r="C11110" s="2">
        <v>3.0756879999999902</v>
      </c>
      <c r="E11110" s="1"/>
      <c r="F11110" s="1"/>
      <c r="G11110" s="1"/>
    </row>
    <row r="11111" spans="1:7" x14ac:dyDescent="0.25">
      <c r="A11111" s="2">
        <v>-0.83189000000000002</v>
      </c>
      <c r="B11111" s="2">
        <v>0.86429900000000004</v>
      </c>
      <c r="C11111" s="2">
        <v>3.076022</v>
      </c>
      <c r="E11111" s="1"/>
      <c r="F11111" s="1"/>
      <c r="G11111" s="1"/>
    </row>
    <row r="11112" spans="1:7" x14ac:dyDescent="0.25">
      <c r="A11112" s="2">
        <v>-0.83094400000000002</v>
      </c>
      <c r="B11112" s="2">
        <v>0.86410900000000002</v>
      </c>
      <c r="C11112" s="2">
        <v>3.0763120000000002</v>
      </c>
      <c r="E11112" s="1"/>
      <c r="F11112" s="1"/>
      <c r="G11112" s="1"/>
    </row>
    <row r="11113" spans="1:7" x14ac:dyDescent="0.25">
      <c r="A11113" s="2">
        <v>-0.82987200000000005</v>
      </c>
      <c r="B11113" s="2">
        <v>0.86417900000000003</v>
      </c>
      <c r="C11113" s="2">
        <v>3.0765690000000001</v>
      </c>
      <c r="E11113" s="1"/>
      <c r="F11113" s="1"/>
      <c r="G11113" s="1"/>
    </row>
    <row r="11114" spans="1:7" x14ac:dyDescent="0.25">
      <c r="A11114" s="2">
        <v>-0.82883700000000005</v>
      </c>
      <c r="B11114" s="2">
        <v>0.86379799999999896</v>
      </c>
      <c r="C11114" s="2">
        <v>3.0769419999999901</v>
      </c>
      <c r="E11114" s="1"/>
      <c r="F11114" s="1"/>
      <c r="G11114" s="1"/>
    </row>
    <row r="11115" spans="1:7" x14ac:dyDescent="0.25">
      <c r="A11115" s="2">
        <v>-0.82834799999999897</v>
      </c>
      <c r="B11115" s="2">
        <v>0.86418600000000001</v>
      </c>
      <c r="C11115" s="2">
        <v>3.0773209999999902</v>
      </c>
      <c r="E11115" s="1"/>
      <c r="F11115" s="1"/>
      <c r="G11115" s="1"/>
    </row>
    <row r="11116" spans="1:7" x14ac:dyDescent="0.25">
      <c r="A11116" s="2">
        <v>-0.82777199999999895</v>
      </c>
      <c r="B11116" s="2">
        <v>0.86435700000000004</v>
      </c>
      <c r="C11116" s="2">
        <v>3.0781290000000001</v>
      </c>
      <c r="E11116" s="1"/>
      <c r="F11116" s="1"/>
      <c r="G11116" s="1"/>
    </row>
    <row r="11117" spans="1:7" x14ac:dyDescent="0.25">
      <c r="A11117" s="2">
        <v>-0.82694699999999899</v>
      </c>
      <c r="B11117" s="2">
        <v>0.864397999999999</v>
      </c>
      <c r="C11117" s="2">
        <v>3.0781269999999901</v>
      </c>
      <c r="E11117" s="1"/>
      <c r="F11117" s="1"/>
      <c r="G11117" s="1"/>
    </row>
    <row r="11118" spans="1:7" x14ac:dyDescent="0.25">
      <c r="A11118" s="2">
        <v>-0.826187</v>
      </c>
      <c r="B11118" s="2">
        <v>0.864375</v>
      </c>
      <c r="C11118" s="2">
        <v>3.078268</v>
      </c>
      <c r="E11118" s="1"/>
      <c r="F11118" s="1"/>
      <c r="G11118" s="1"/>
    </row>
    <row r="11119" spans="1:7" x14ac:dyDescent="0.25">
      <c r="A11119" s="2">
        <v>-0.826187</v>
      </c>
      <c r="B11119" s="2">
        <v>0.864375</v>
      </c>
      <c r="C11119" s="2">
        <v>3.078268</v>
      </c>
      <c r="E11119" s="1"/>
      <c r="F11119" s="1"/>
      <c r="G11119" s="1"/>
    </row>
    <row r="11120" spans="1:7" x14ac:dyDescent="0.25">
      <c r="A11120" s="2">
        <v>-0.82549600000000001</v>
      </c>
      <c r="B11120" s="2">
        <v>0.86454299999999895</v>
      </c>
      <c r="C11120" s="2">
        <v>3.0784500000000001</v>
      </c>
      <c r="E11120" s="1"/>
      <c r="F11120" s="1"/>
      <c r="G11120" s="1"/>
    </row>
    <row r="11121" spans="1:7" x14ac:dyDescent="0.25">
      <c r="A11121" s="2">
        <v>-0.82485200000000003</v>
      </c>
      <c r="B11121" s="2">
        <v>0.86414899999999895</v>
      </c>
      <c r="C11121" s="2">
        <v>3.0783529999999901</v>
      </c>
      <c r="E11121" s="1"/>
      <c r="F11121" s="1"/>
      <c r="G11121" s="1"/>
    </row>
    <row r="11122" spans="1:7" x14ac:dyDescent="0.25">
      <c r="A11122" s="2">
        <v>-0.82419100000000001</v>
      </c>
      <c r="B11122" s="2">
        <v>0.86441500000000004</v>
      </c>
      <c r="C11122" s="2">
        <v>3.0786730000000002</v>
      </c>
      <c r="E11122" s="1"/>
      <c r="F11122" s="1"/>
      <c r="G11122" s="1"/>
    </row>
    <row r="11123" spans="1:7" x14ac:dyDescent="0.25">
      <c r="A11123" s="2">
        <v>-0.82318800000000003</v>
      </c>
      <c r="B11123" s="2">
        <v>0.86443499999999895</v>
      </c>
      <c r="C11123" s="2">
        <v>3.0794410000000001</v>
      </c>
      <c r="E11123" s="1"/>
      <c r="F11123" s="1"/>
      <c r="G11123" s="1"/>
    </row>
    <row r="11124" spans="1:7" x14ac:dyDescent="0.25">
      <c r="A11124" s="2">
        <v>-0.82258699999999896</v>
      </c>
      <c r="B11124" s="2">
        <v>0.86327900000000002</v>
      </c>
      <c r="C11124" s="2">
        <v>3.0811860000000002</v>
      </c>
      <c r="E11124" s="1"/>
      <c r="F11124" s="1"/>
      <c r="G11124" s="1"/>
    </row>
    <row r="11125" spans="1:7" x14ac:dyDescent="0.25">
      <c r="A11125" s="2">
        <v>-0.82136699999999896</v>
      </c>
      <c r="B11125" s="2">
        <v>0.86346199999999895</v>
      </c>
      <c r="C11125" s="2">
        <v>3.080972</v>
      </c>
      <c r="E11125" s="1"/>
      <c r="F11125" s="1"/>
      <c r="G11125" s="1"/>
    </row>
    <row r="11126" spans="1:7" x14ac:dyDescent="0.25">
      <c r="A11126" s="2">
        <v>-0.82078399999999896</v>
      </c>
      <c r="B11126" s="2">
        <v>0.86361200000000005</v>
      </c>
      <c r="C11126" s="2">
        <v>3.0804469999999902</v>
      </c>
      <c r="E11126" s="1"/>
      <c r="F11126" s="1"/>
      <c r="G11126" s="1"/>
    </row>
    <row r="11127" spans="1:7" x14ac:dyDescent="0.25">
      <c r="A11127" s="2">
        <v>-0.81977999999999895</v>
      </c>
      <c r="B11127" s="2">
        <v>0.86376600000000003</v>
      </c>
      <c r="C11127" s="2">
        <v>3.08033799999999</v>
      </c>
      <c r="E11127" s="1"/>
      <c r="F11127" s="1"/>
      <c r="G11127" s="1"/>
    </row>
    <row r="11128" spans="1:7" x14ac:dyDescent="0.25">
      <c r="A11128" s="2">
        <v>-0.81886999999999899</v>
      </c>
      <c r="B11128" s="2">
        <v>0.86365899999999896</v>
      </c>
      <c r="C11128" s="2">
        <v>3.080689</v>
      </c>
      <c r="E11128" s="1"/>
      <c r="F11128" s="1"/>
      <c r="G11128" s="1"/>
    </row>
    <row r="11129" spans="1:7" x14ac:dyDescent="0.25">
      <c r="A11129" s="2">
        <v>-0.81842700000000002</v>
      </c>
      <c r="B11129" s="2">
        <v>0.86418700000000004</v>
      </c>
      <c r="C11129" s="2">
        <v>3.081172</v>
      </c>
      <c r="E11129" s="1"/>
      <c r="F11129" s="1"/>
      <c r="G11129" s="1"/>
    </row>
    <row r="11130" spans="1:7" x14ac:dyDescent="0.25">
      <c r="A11130" s="2">
        <v>-0.81842700000000002</v>
      </c>
      <c r="B11130" s="2">
        <v>0.86418700000000004</v>
      </c>
      <c r="C11130" s="2">
        <v>3.081172</v>
      </c>
      <c r="E11130" s="1"/>
      <c r="F11130" s="1"/>
      <c r="G11130" s="1"/>
    </row>
    <row r="11131" spans="1:7" x14ac:dyDescent="0.25">
      <c r="A11131" s="2">
        <v>-0.81766499999999898</v>
      </c>
      <c r="B11131" s="2">
        <v>0.86430799999999897</v>
      </c>
      <c r="C11131" s="2">
        <v>3.0810409999999901</v>
      </c>
      <c r="E11131" s="1"/>
      <c r="F11131" s="1"/>
      <c r="G11131" s="1"/>
    </row>
    <row r="11132" spans="1:7" x14ac:dyDescent="0.25">
      <c r="A11132" s="2">
        <v>-0.81664000000000003</v>
      </c>
      <c r="B11132" s="2">
        <v>0.864146999999999</v>
      </c>
      <c r="C11132" s="2">
        <v>3.0815359999999901</v>
      </c>
      <c r="E11132" s="1"/>
      <c r="F11132" s="1"/>
      <c r="G11132" s="1"/>
    </row>
    <row r="11133" spans="1:7" x14ac:dyDescent="0.25">
      <c r="A11133" s="2">
        <v>-0.81584000000000001</v>
      </c>
      <c r="B11133" s="2">
        <v>0.86407299999999898</v>
      </c>
      <c r="C11133" s="2">
        <v>3.0817040000000002</v>
      </c>
      <c r="E11133" s="1"/>
      <c r="F11133" s="1"/>
      <c r="G11133" s="1"/>
    </row>
    <row r="11134" spans="1:7" x14ac:dyDescent="0.25">
      <c r="A11134" s="2">
        <v>-0.815163999999999</v>
      </c>
      <c r="B11134" s="2">
        <v>0.86416300000000001</v>
      </c>
      <c r="C11134" s="2">
        <v>3.0821779999999901</v>
      </c>
      <c r="E11134" s="1"/>
      <c r="F11134" s="1"/>
      <c r="G11134" s="1"/>
    </row>
    <row r="11135" spans="1:7" x14ac:dyDescent="0.25">
      <c r="A11135" s="2">
        <v>-0.81440500000000005</v>
      </c>
      <c r="B11135" s="2">
        <v>0.86421499999999896</v>
      </c>
      <c r="C11135" s="2">
        <v>3.0824169999999902</v>
      </c>
      <c r="E11135" s="1"/>
      <c r="F11135" s="1"/>
      <c r="G11135" s="1"/>
    </row>
    <row r="11136" spans="1:7" x14ac:dyDescent="0.25">
      <c r="A11136" s="2">
        <v>-0.81351799999999896</v>
      </c>
      <c r="B11136" s="2">
        <v>0.86423799999999895</v>
      </c>
      <c r="C11136" s="2">
        <v>3.0826380000000002</v>
      </c>
      <c r="E11136" s="1"/>
      <c r="F11136" s="1"/>
      <c r="G11136" s="1"/>
    </row>
    <row r="11137" spans="1:7" x14ac:dyDescent="0.25">
      <c r="A11137" s="2">
        <v>-0.81278700000000004</v>
      </c>
      <c r="B11137" s="2">
        <v>0.86359900000000001</v>
      </c>
      <c r="C11137" s="2">
        <v>3.08381999999999</v>
      </c>
      <c r="E11137" s="1"/>
      <c r="F11137" s="1"/>
      <c r="G11137" s="1"/>
    </row>
    <row r="11138" spans="1:7" x14ac:dyDescent="0.25">
      <c r="A11138" s="2">
        <v>-0.81199900000000003</v>
      </c>
      <c r="B11138" s="2">
        <v>0.86440300000000003</v>
      </c>
      <c r="C11138" s="2">
        <v>3.0831309999999901</v>
      </c>
      <c r="E11138" s="1"/>
      <c r="F11138" s="1"/>
      <c r="G11138" s="1"/>
    </row>
    <row r="11139" spans="1:7" x14ac:dyDescent="0.25">
      <c r="A11139" s="2">
        <v>-0.81161700000000003</v>
      </c>
      <c r="B11139" s="2">
        <v>0.86437299999999895</v>
      </c>
      <c r="C11139" s="2">
        <v>3.0830009999999901</v>
      </c>
      <c r="E11139" s="1"/>
      <c r="F11139" s="1"/>
      <c r="G11139" s="1"/>
    </row>
    <row r="11140" spans="1:7" x14ac:dyDescent="0.25">
      <c r="A11140" s="2">
        <v>-0.81161700000000003</v>
      </c>
      <c r="B11140" s="2">
        <v>0.86437299999999895</v>
      </c>
      <c r="C11140" s="2">
        <v>3.0830009999999901</v>
      </c>
      <c r="E11140" s="1"/>
      <c r="F11140" s="1"/>
      <c r="G11140" s="1"/>
    </row>
    <row r="11141" spans="1:7" x14ac:dyDescent="0.25">
      <c r="A11141" s="2">
        <v>-0.81049000000000004</v>
      </c>
      <c r="B11141" s="2">
        <v>0.86460000000000004</v>
      </c>
      <c r="C11141" s="2">
        <v>3.0837099999999902</v>
      </c>
      <c r="E11141" s="1"/>
      <c r="F11141" s="1"/>
      <c r="G11141" s="1"/>
    </row>
    <row r="11142" spans="1:7" x14ac:dyDescent="0.25">
      <c r="A11142" s="2">
        <v>-0.809867</v>
      </c>
      <c r="B11142" s="2">
        <v>0.86453899999999895</v>
      </c>
      <c r="C11142" s="2">
        <v>3.0837419999999902</v>
      </c>
      <c r="E11142" s="1"/>
      <c r="F11142" s="1"/>
      <c r="G11142" s="1"/>
    </row>
    <row r="11143" spans="1:7" x14ac:dyDescent="0.25">
      <c r="A11143" s="2">
        <v>-0.80879599999999896</v>
      </c>
      <c r="B11143" s="2">
        <v>0.86402999999999897</v>
      </c>
      <c r="C11143" s="2">
        <v>3.08398199999999</v>
      </c>
      <c r="E11143" s="1"/>
      <c r="F11143" s="1"/>
      <c r="G11143" s="1"/>
    </row>
    <row r="11144" spans="1:7" x14ac:dyDescent="0.25">
      <c r="A11144" s="2">
        <v>-0.80724499999999899</v>
      </c>
      <c r="B11144" s="2">
        <v>0.86373800000000001</v>
      </c>
      <c r="C11144" s="2">
        <v>3.0850539999999902</v>
      </c>
      <c r="E11144" s="1"/>
      <c r="F11144" s="1"/>
      <c r="G11144" s="1"/>
    </row>
    <row r="11145" spans="1:7" x14ac:dyDescent="0.25">
      <c r="A11145" s="2">
        <v>-0.806943999999999</v>
      </c>
      <c r="B11145" s="2">
        <v>0.86370599999999897</v>
      </c>
      <c r="C11145" s="2">
        <v>3.0852669999999902</v>
      </c>
      <c r="E11145" s="1"/>
      <c r="F11145" s="1"/>
      <c r="G11145" s="1"/>
    </row>
    <row r="11146" spans="1:7" x14ac:dyDescent="0.25">
      <c r="A11146" s="2">
        <v>-0.80608400000000002</v>
      </c>
      <c r="B11146" s="2">
        <v>0.86412999999999895</v>
      </c>
      <c r="C11146" s="2">
        <v>3.0851199999999901</v>
      </c>
      <c r="E11146" s="1"/>
      <c r="F11146" s="1"/>
      <c r="G11146" s="1"/>
    </row>
    <row r="11147" spans="1:7" x14ac:dyDescent="0.25">
      <c r="A11147" s="2">
        <v>-0.80533900000000003</v>
      </c>
      <c r="B11147" s="2">
        <v>0.864698999999999</v>
      </c>
      <c r="C11147" s="2">
        <v>3.0849980000000001</v>
      </c>
      <c r="E11147" s="1"/>
      <c r="F11147" s="1"/>
      <c r="G11147" s="1"/>
    </row>
    <row r="11148" spans="1:7" x14ac:dyDescent="0.25">
      <c r="A11148" s="2">
        <v>-0.80476400000000003</v>
      </c>
      <c r="B11148" s="2">
        <v>0.86433599999999899</v>
      </c>
      <c r="C11148" s="2">
        <v>3.084991</v>
      </c>
      <c r="E11148" s="1"/>
      <c r="F11148" s="1"/>
      <c r="G11148" s="1"/>
    </row>
    <row r="11149" spans="1:7" x14ac:dyDescent="0.25">
      <c r="A11149" s="2">
        <v>-0.80384599999999895</v>
      </c>
      <c r="B11149" s="2">
        <v>0.864205</v>
      </c>
      <c r="C11149" s="2">
        <v>3.0852620000000002</v>
      </c>
      <c r="E11149" s="1"/>
      <c r="F11149" s="1"/>
      <c r="G11149" s="1"/>
    </row>
    <row r="11150" spans="1:7" x14ac:dyDescent="0.25">
      <c r="A11150" s="2">
        <v>-0.80288099999999896</v>
      </c>
      <c r="B11150" s="2">
        <v>0.863532999999999</v>
      </c>
      <c r="C11150" s="2">
        <v>3.08620599999999</v>
      </c>
      <c r="E11150" s="1"/>
      <c r="F11150" s="1"/>
      <c r="G11150" s="1"/>
    </row>
    <row r="11151" spans="1:7" x14ac:dyDescent="0.25">
      <c r="A11151" s="2">
        <v>-0.80288099999999896</v>
      </c>
      <c r="B11151" s="2">
        <v>0.863532999999999</v>
      </c>
      <c r="C11151" s="2">
        <v>3.08620599999999</v>
      </c>
      <c r="E11151" s="1"/>
      <c r="F11151" s="1"/>
      <c r="G11151" s="1"/>
    </row>
    <row r="11152" spans="1:7" x14ac:dyDescent="0.25">
      <c r="A11152" s="2">
        <v>-0.80205700000000002</v>
      </c>
      <c r="B11152" s="2">
        <v>0.86382000000000003</v>
      </c>
      <c r="C11152" s="2">
        <v>3.0862940000000001</v>
      </c>
      <c r="E11152" s="1"/>
      <c r="F11152" s="1"/>
      <c r="G11152" s="1"/>
    </row>
    <row r="11153" spans="1:7" x14ac:dyDescent="0.25">
      <c r="A11153" s="2">
        <v>-0.80116799999999899</v>
      </c>
      <c r="B11153" s="2">
        <v>0.86419199999999896</v>
      </c>
      <c r="C11153" s="2">
        <v>3.0859269999999901</v>
      </c>
      <c r="E11153" s="1"/>
      <c r="F11153" s="1"/>
      <c r="G11153" s="1"/>
    </row>
    <row r="11154" spans="1:7" x14ac:dyDescent="0.25">
      <c r="A11154" s="2">
        <v>-0.80016399999999899</v>
      </c>
      <c r="B11154" s="2">
        <v>0.86421199999999898</v>
      </c>
      <c r="C11154" s="2">
        <v>3.0863469999999902</v>
      </c>
      <c r="E11154" s="1"/>
      <c r="F11154" s="1"/>
      <c r="G11154" s="1"/>
    </row>
    <row r="11155" spans="1:7" x14ac:dyDescent="0.25">
      <c r="A11155" s="2">
        <v>-0.79918</v>
      </c>
      <c r="B11155" s="2">
        <v>0.86381300000000005</v>
      </c>
      <c r="C11155" s="2">
        <v>3.0863879999999901</v>
      </c>
      <c r="E11155" s="1"/>
      <c r="F11155" s="1"/>
      <c r="G11155" s="1"/>
    </row>
    <row r="11156" spans="1:7" x14ac:dyDescent="0.25">
      <c r="A11156" s="2">
        <v>-0.79800599999999899</v>
      </c>
      <c r="B11156" s="2">
        <v>0.86313899999999899</v>
      </c>
      <c r="C11156" s="2">
        <v>3.0879020000000001</v>
      </c>
      <c r="E11156" s="1"/>
      <c r="F11156" s="1"/>
      <c r="G11156" s="1"/>
    </row>
    <row r="11157" spans="1:7" x14ac:dyDescent="0.25">
      <c r="A11157" s="2">
        <v>-0.797126</v>
      </c>
      <c r="B11157" s="2">
        <v>0.86320200000000002</v>
      </c>
      <c r="C11157" s="2">
        <v>3.0873379999999901</v>
      </c>
      <c r="E11157" s="1"/>
      <c r="F11157" s="1"/>
      <c r="G11157" s="1"/>
    </row>
    <row r="11158" spans="1:7" x14ac:dyDescent="0.25">
      <c r="A11158" s="2">
        <v>-0.79648300000000005</v>
      </c>
      <c r="B11158" s="2">
        <v>0.863819</v>
      </c>
      <c r="C11158" s="2">
        <v>3.087879</v>
      </c>
      <c r="E11158" s="1"/>
      <c r="F11158" s="1"/>
      <c r="G11158" s="1"/>
    </row>
    <row r="11159" spans="1:7" x14ac:dyDescent="0.25">
      <c r="A11159" s="2">
        <v>-0.79536099999999899</v>
      </c>
      <c r="B11159" s="2">
        <v>0.86375999999999897</v>
      </c>
      <c r="C11159" s="2">
        <v>3.0882360000000002</v>
      </c>
      <c r="E11159" s="1"/>
      <c r="F11159" s="1"/>
      <c r="G11159" s="1"/>
    </row>
    <row r="11160" spans="1:7" x14ac:dyDescent="0.25">
      <c r="A11160" s="2">
        <v>-0.79455500000000001</v>
      </c>
      <c r="B11160" s="2">
        <v>0.86349699999999896</v>
      </c>
      <c r="C11160" s="2">
        <v>3.0882580000000002</v>
      </c>
      <c r="E11160" s="1"/>
      <c r="F11160" s="1"/>
      <c r="G11160" s="1"/>
    </row>
    <row r="11161" spans="1:7" x14ac:dyDescent="0.25">
      <c r="A11161" s="2">
        <v>-0.793650999999999</v>
      </c>
      <c r="B11161" s="2">
        <v>0.86398600000000003</v>
      </c>
      <c r="C11161" s="2">
        <v>3.0877319999999902</v>
      </c>
      <c r="E11161" s="1"/>
      <c r="F11161" s="1"/>
      <c r="G11161" s="1"/>
    </row>
    <row r="11162" spans="1:7" x14ac:dyDescent="0.25">
      <c r="A11162" s="2">
        <v>-0.793650999999999</v>
      </c>
      <c r="B11162" s="2">
        <v>0.86398600000000003</v>
      </c>
      <c r="C11162" s="2">
        <v>3.0877319999999902</v>
      </c>
      <c r="E11162" s="1"/>
      <c r="F11162" s="1"/>
      <c r="G11162" s="1"/>
    </row>
    <row r="11163" spans="1:7" x14ac:dyDescent="0.25">
      <c r="A11163" s="2">
        <v>-0.79241300000000003</v>
      </c>
      <c r="B11163" s="2">
        <v>0.863559999999999</v>
      </c>
      <c r="C11163" s="2">
        <v>3.0888539999999902</v>
      </c>
      <c r="E11163" s="1"/>
      <c r="F11163" s="1"/>
      <c r="G11163" s="1"/>
    </row>
    <row r="11164" spans="1:7" x14ac:dyDescent="0.25">
      <c r="A11164" s="2">
        <v>-0.79110499999999895</v>
      </c>
      <c r="B11164" s="2">
        <v>0.863263</v>
      </c>
      <c r="C11164" s="2">
        <v>3.0886499999999901</v>
      </c>
      <c r="E11164" s="1"/>
      <c r="F11164" s="1"/>
      <c r="G11164" s="1"/>
    </row>
    <row r="11165" spans="1:7" x14ac:dyDescent="0.25">
      <c r="A11165" s="2">
        <v>-0.790515999999999</v>
      </c>
      <c r="B11165" s="2">
        <v>0.86371100000000001</v>
      </c>
      <c r="C11165" s="2">
        <v>3.08856999999999</v>
      </c>
      <c r="E11165" s="1"/>
      <c r="F11165" s="1"/>
      <c r="G11165" s="1"/>
    </row>
    <row r="11166" spans="1:7" x14ac:dyDescent="0.25">
      <c r="A11166" s="2">
        <v>-0.78929499999999897</v>
      </c>
      <c r="B11166" s="2">
        <v>0.86445499999999897</v>
      </c>
      <c r="C11166" s="2">
        <v>3.0888729999999902</v>
      </c>
      <c r="E11166" s="1"/>
      <c r="F11166" s="1"/>
      <c r="G11166" s="1"/>
    </row>
    <row r="11167" spans="1:7" x14ac:dyDescent="0.25">
      <c r="A11167" s="2">
        <v>-0.78815599999999897</v>
      </c>
      <c r="B11167" s="2">
        <v>0.86335600000000001</v>
      </c>
      <c r="C11167" s="2">
        <v>3.09013299999999</v>
      </c>
      <c r="E11167" s="1"/>
      <c r="F11167" s="1"/>
      <c r="G11167" s="1"/>
    </row>
    <row r="11168" spans="1:7" x14ac:dyDescent="0.25">
      <c r="A11168" s="2">
        <v>-0.78747699999999898</v>
      </c>
      <c r="B11168" s="2">
        <v>0.86373999999999895</v>
      </c>
      <c r="C11168" s="2">
        <v>3.0888729999999902</v>
      </c>
      <c r="E11168" s="1"/>
      <c r="F11168" s="1"/>
      <c r="G11168" s="1"/>
    </row>
    <row r="11169" spans="1:7" x14ac:dyDescent="0.25">
      <c r="A11169" s="2">
        <v>-0.78635100000000002</v>
      </c>
      <c r="B11169" s="2">
        <v>0.863931</v>
      </c>
      <c r="C11169" s="2">
        <v>3.0894249999999901</v>
      </c>
      <c r="E11169" s="1"/>
      <c r="F11169" s="1"/>
      <c r="G11169" s="1"/>
    </row>
    <row r="11170" spans="1:7" x14ac:dyDescent="0.25">
      <c r="A11170" s="2">
        <v>-0.78472399999999898</v>
      </c>
      <c r="B11170" s="2">
        <v>0.86313300000000004</v>
      </c>
      <c r="C11170" s="2">
        <v>3.0901480000000001</v>
      </c>
      <c r="E11170" s="1"/>
      <c r="F11170" s="1"/>
      <c r="G11170" s="1"/>
    </row>
    <row r="11171" spans="1:7" x14ac:dyDescent="0.25">
      <c r="A11171" s="2">
        <v>-0.78393100000000004</v>
      </c>
      <c r="B11171" s="2">
        <v>0.86316999999999899</v>
      </c>
      <c r="C11171" s="2">
        <v>3.0909140000000002</v>
      </c>
      <c r="E11171" s="1"/>
      <c r="F11171" s="1"/>
      <c r="G11171" s="1"/>
    </row>
    <row r="11172" spans="1:7" x14ac:dyDescent="0.25">
      <c r="A11172" s="2">
        <v>-0.78393100000000004</v>
      </c>
      <c r="B11172" s="2">
        <v>0.86316999999999899</v>
      </c>
      <c r="C11172" s="2">
        <v>3.0909140000000002</v>
      </c>
      <c r="E11172" s="1"/>
      <c r="F11172" s="1"/>
      <c r="G11172" s="1"/>
    </row>
    <row r="11173" spans="1:7" x14ac:dyDescent="0.25">
      <c r="A11173" s="2">
        <v>-0.78307199999999899</v>
      </c>
      <c r="B11173" s="2">
        <v>0.86338499999999896</v>
      </c>
      <c r="C11173" s="2">
        <v>3.0910069999999901</v>
      </c>
      <c r="E11173" s="1"/>
      <c r="F11173" s="1"/>
      <c r="G11173" s="1"/>
    </row>
    <row r="11174" spans="1:7" x14ac:dyDescent="0.25">
      <c r="A11174" s="2">
        <v>-0.78223900000000002</v>
      </c>
      <c r="B11174" s="2">
        <v>0.86312999999999895</v>
      </c>
      <c r="C11174" s="2">
        <v>3.0900419999999902</v>
      </c>
      <c r="E11174" s="1"/>
      <c r="F11174" s="1"/>
      <c r="G11174" s="1"/>
    </row>
    <row r="11175" spans="1:7" x14ac:dyDescent="0.25">
      <c r="A11175" s="2">
        <v>-0.78076000000000001</v>
      </c>
      <c r="B11175" s="2">
        <v>0.86384499999999897</v>
      </c>
      <c r="C11175" s="2">
        <v>3.0909659999999901</v>
      </c>
      <c r="E11175" s="1"/>
      <c r="F11175" s="1"/>
      <c r="G11175" s="1"/>
    </row>
    <row r="11176" spans="1:7" x14ac:dyDescent="0.25">
      <c r="A11176" s="2">
        <v>-0.77962299999999896</v>
      </c>
      <c r="B11176" s="2">
        <v>0.86415299999999895</v>
      </c>
      <c r="C11176" s="2">
        <v>3.0905049999999901</v>
      </c>
      <c r="E11176" s="1"/>
      <c r="F11176" s="1"/>
      <c r="G11176" s="1"/>
    </row>
    <row r="11177" spans="1:7" x14ac:dyDescent="0.25">
      <c r="A11177" s="2">
        <v>-0.77825699999999898</v>
      </c>
      <c r="B11177" s="2">
        <v>0.86389899999999897</v>
      </c>
      <c r="C11177" s="2">
        <v>3.091361</v>
      </c>
      <c r="E11177" s="1"/>
      <c r="F11177" s="1"/>
      <c r="G11177" s="1"/>
    </row>
    <row r="11178" spans="1:7" x14ac:dyDescent="0.25">
      <c r="A11178" s="2">
        <v>-0.77740299999999896</v>
      </c>
      <c r="B11178" s="2">
        <v>0.86428000000000005</v>
      </c>
      <c r="C11178" s="2">
        <v>3.091075</v>
      </c>
      <c r="E11178" s="1"/>
      <c r="F11178" s="1"/>
      <c r="G11178" s="1"/>
    </row>
    <row r="11179" spans="1:7" x14ac:dyDescent="0.25">
      <c r="A11179" s="2">
        <v>-0.77614700000000003</v>
      </c>
      <c r="B11179" s="2">
        <v>0.863729999999999</v>
      </c>
      <c r="C11179" s="2">
        <v>3.091825</v>
      </c>
      <c r="E11179" s="1"/>
      <c r="F11179" s="1"/>
      <c r="G11179" s="1"/>
    </row>
    <row r="11180" spans="1:7" x14ac:dyDescent="0.25">
      <c r="A11180" s="2">
        <v>-0.77469500000000002</v>
      </c>
      <c r="B11180" s="2">
        <v>0.86371799999999899</v>
      </c>
      <c r="C11180" s="2">
        <v>3.0918399999999902</v>
      </c>
      <c r="E11180" s="1"/>
      <c r="F11180" s="1"/>
      <c r="G11180" s="1"/>
    </row>
    <row r="11181" spans="1:7" x14ac:dyDescent="0.25">
      <c r="A11181" s="2">
        <v>-0.77306299999999895</v>
      </c>
      <c r="B11181" s="2">
        <v>0.86338700000000002</v>
      </c>
      <c r="C11181" s="2">
        <v>3.0924510000000001</v>
      </c>
      <c r="E11181" s="1"/>
      <c r="F11181" s="1"/>
      <c r="G11181" s="1"/>
    </row>
    <row r="11182" spans="1:7" x14ac:dyDescent="0.25">
      <c r="A11182" s="2">
        <v>-0.77256199999999897</v>
      </c>
      <c r="B11182" s="2">
        <v>0.86311000000000004</v>
      </c>
      <c r="C11182" s="2">
        <v>3.0913949999999901</v>
      </c>
      <c r="E11182" s="1"/>
      <c r="F11182" s="1"/>
      <c r="G11182" s="1"/>
    </row>
    <row r="11183" spans="1:7" x14ac:dyDescent="0.25">
      <c r="A11183" s="2">
        <v>-0.77256199999999897</v>
      </c>
      <c r="B11183" s="2">
        <v>0.86311000000000004</v>
      </c>
      <c r="C11183" s="2">
        <v>3.0913949999999901</v>
      </c>
      <c r="E11183" s="1"/>
      <c r="F11183" s="1"/>
      <c r="G11183" s="1"/>
    </row>
    <row r="11184" spans="1:7" x14ac:dyDescent="0.25">
      <c r="A11184" s="2">
        <v>-0.77052200000000004</v>
      </c>
      <c r="B11184" s="2">
        <v>0.86347600000000002</v>
      </c>
      <c r="C11184" s="2">
        <v>3.0926930000000001</v>
      </c>
      <c r="E11184" s="1"/>
      <c r="F11184" s="1"/>
      <c r="G11184" s="1"/>
    </row>
    <row r="11185" spans="1:7" x14ac:dyDescent="0.25">
      <c r="A11185" s="2">
        <v>-0.76975400000000005</v>
      </c>
      <c r="B11185" s="2">
        <v>0.86410299999999896</v>
      </c>
      <c r="C11185" s="2">
        <v>3.0923229999999902</v>
      </c>
      <c r="E11185" s="1"/>
      <c r="F11185" s="1"/>
      <c r="G11185" s="1"/>
    </row>
    <row r="11186" spans="1:7" x14ac:dyDescent="0.25">
      <c r="A11186" s="2">
        <v>-0.76837100000000003</v>
      </c>
      <c r="B11186" s="2">
        <v>0.86395699999999898</v>
      </c>
      <c r="C11186" s="2">
        <v>3.0920190000000001</v>
      </c>
      <c r="E11186" s="1"/>
      <c r="F11186" s="1"/>
      <c r="G11186" s="1"/>
    </row>
    <row r="11187" spans="1:7" x14ac:dyDescent="0.25">
      <c r="A11187" s="2">
        <v>-0.76679600000000003</v>
      </c>
      <c r="B11187" s="2">
        <v>0.86298699999999895</v>
      </c>
      <c r="C11187" s="2">
        <v>3.0926740000000001</v>
      </c>
      <c r="E11187" s="1"/>
      <c r="F11187" s="1"/>
      <c r="G11187" s="1"/>
    </row>
    <row r="11188" spans="1:7" x14ac:dyDescent="0.25">
      <c r="A11188" s="2">
        <v>-0.76562699999999895</v>
      </c>
      <c r="B11188" s="2">
        <v>0.86340899999999898</v>
      </c>
      <c r="C11188" s="2">
        <v>3.0916730000000001</v>
      </c>
      <c r="E11188" s="1"/>
      <c r="F11188" s="1"/>
      <c r="G11188" s="1"/>
    </row>
    <row r="11189" spans="1:7" x14ac:dyDescent="0.25">
      <c r="A11189" s="2">
        <v>-0.76368999999999898</v>
      </c>
      <c r="B11189" s="2">
        <v>0.86321199999999898</v>
      </c>
      <c r="C11189" s="2">
        <v>3.0938530000000002</v>
      </c>
      <c r="E11189" s="1"/>
      <c r="F11189" s="1"/>
      <c r="G11189" s="1"/>
    </row>
    <row r="11190" spans="1:7" x14ac:dyDescent="0.25">
      <c r="A11190" s="2">
        <v>-0.76299799999999895</v>
      </c>
      <c r="B11190" s="2">
        <v>0.86411400000000005</v>
      </c>
      <c r="C11190" s="2">
        <v>3.0929649999999902</v>
      </c>
      <c r="E11190" s="1"/>
      <c r="F11190" s="1"/>
      <c r="G11190" s="1"/>
    </row>
    <row r="11191" spans="1:7" x14ac:dyDescent="0.25">
      <c r="A11191" s="2">
        <v>-0.76176100000000002</v>
      </c>
      <c r="B11191" s="2">
        <v>0.86375999999999897</v>
      </c>
      <c r="C11191" s="2">
        <v>3.0924629999999902</v>
      </c>
      <c r="E11191" s="1"/>
      <c r="F11191" s="1"/>
      <c r="G11191" s="1"/>
    </row>
    <row r="11192" spans="1:7" x14ac:dyDescent="0.25">
      <c r="A11192" s="2">
        <v>-0.75997400000000004</v>
      </c>
      <c r="B11192" s="2">
        <v>0.86391700000000005</v>
      </c>
      <c r="C11192" s="2">
        <v>3.0925210000000001</v>
      </c>
      <c r="E11192" s="1"/>
      <c r="F11192" s="1"/>
      <c r="G11192" s="1"/>
    </row>
    <row r="11193" spans="1:7" x14ac:dyDescent="0.25">
      <c r="A11193" s="2">
        <v>-0.75997400000000004</v>
      </c>
      <c r="B11193" s="2">
        <v>0.86391700000000005</v>
      </c>
      <c r="C11193" s="2">
        <v>3.0925210000000001</v>
      </c>
      <c r="E11193" s="1"/>
      <c r="F11193" s="1"/>
      <c r="G11193" s="1"/>
    </row>
    <row r="11194" spans="1:7" x14ac:dyDescent="0.25">
      <c r="A11194" s="2">
        <v>-0.75950200000000001</v>
      </c>
      <c r="B11194" s="2">
        <v>0.86426700000000001</v>
      </c>
      <c r="C11194" s="2">
        <v>3.0926879999999901</v>
      </c>
      <c r="E11194" s="1"/>
      <c r="F11194" s="1"/>
      <c r="G11194" s="1"/>
    </row>
    <row r="11195" spans="1:7" x14ac:dyDescent="0.25">
      <c r="A11195" s="2">
        <v>-0.75733700000000004</v>
      </c>
      <c r="B11195" s="2">
        <v>0.86326000000000003</v>
      </c>
      <c r="C11195" s="2">
        <v>3.0934720000000002</v>
      </c>
      <c r="E11195" s="1"/>
      <c r="F11195" s="1"/>
      <c r="G11195" s="1"/>
    </row>
    <row r="11196" spans="1:7" x14ac:dyDescent="0.25">
      <c r="A11196" s="2">
        <v>-0.75596300000000005</v>
      </c>
      <c r="B11196" s="2">
        <v>0.86351299999999898</v>
      </c>
      <c r="C11196" s="2">
        <v>3.0940430000000001</v>
      </c>
      <c r="E11196" s="1"/>
      <c r="F11196" s="1"/>
      <c r="G11196" s="1"/>
    </row>
    <row r="11197" spans="1:7" x14ac:dyDescent="0.25">
      <c r="A11197" s="2">
        <v>-0.75518399999999897</v>
      </c>
      <c r="B11197" s="2">
        <v>0.86379099999999898</v>
      </c>
      <c r="C11197" s="2">
        <v>3.0933760000000001</v>
      </c>
      <c r="E11197" s="1"/>
      <c r="F11197" s="1"/>
      <c r="G11197" s="1"/>
    </row>
    <row r="11198" spans="1:7" x14ac:dyDescent="0.25">
      <c r="A11198" s="2">
        <v>-0.75322</v>
      </c>
      <c r="B11198" s="2">
        <v>0.86430600000000002</v>
      </c>
      <c r="C11198" s="2">
        <v>3.0933709999999901</v>
      </c>
      <c r="E11198" s="1"/>
      <c r="F11198" s="1"/>
      <c r="G11198" s="1"/>
    </row>
    <row r="11199" spans="1:7" x14ac:dyDescent="0.25">
      <c r="A11199" s="2">
        <v>-0.75170199999999898</v>
      </c>
      <c r="B11199" s="2">
        <v>0.86279399999999895</v>
      </c>
      <c r="C11199" s="2">
        <v>3.0936650000000001</v>
      </c>
      <c r="E11199" s="1"/>
      <c r="F11199" s="1"/>
      <c r="G11199" s="1"/>
    </row>
    <row r="11200" spans="1:7" x14ac:dyDescent="0.25">
      <c r="A11200" s="2">
        <v>-0.75027200000000005</v>
      </c>
      <c r="B11200" s="2">
        <v>0.86362499999999898</v>
      </c>
      <c r="C11200" s="2">
        <v>3.0934810000000001</v>
      </c>
      <c r="E11200" s="1"/>
      <c r="F11200" s="1"/>
      <c r="G11200" s="1"/>
    </row>
    <row r="11201" spans="1:7" x14ac:dyDescent="0.25">
      <c r="A11201" s="2">
        <v>-0.74922599999999895</v>
      </c>
      <c r="B11201" s="2">
        <v>0.86366399999999899</v>
      </c>
      <c r="C11201" s="2">
        <v>3.0930800000000001</v>
      </c>
      <c r="E11201" s="1"/>
      <c r="F11201" s="1"/>
      <c r="G11201" s="1"/>
    </row>
    <row r="11202" spans="1:7" x14ac:dyDescent="0.25">
      <c r="A11202" s="2">
        <v>-0.74784300000000004</v>
      </c>
      <c r="B11202" s="2">
        <v>0.86380900000000005</v>
      </c>
      <c r="C11202" s="2">
        <v>3.0929329999999902</v>
      </c>
      <c r="E11202" s="1"/>
      <c r="F11202" s="1"/>
      <c r="G11202" s="1"/>
    </row>
    <row r="11203" spans="1:7" x14ac:dyDescent="0.25">
      <c r="A11203" s="2">
        <v>-0.74618600000000002</v>
      </c>
      <c r="B11203" s="2">
        <v>0.86424900000000004</v>
      </c>
      <c r="C11203" s="2">
        <v>3.09336399999999</v>
      </c>
      <c r="E11203" s="1"/>
      <c r="F11203" s="1"/>
      <c r="G11203" s="1"/>
    </row>
    <row r="11204" spans="1:7" x14ac:dyDescent="0.25">
      <c r="A11204" s="2">
        <v>-0.74618600000000002</v>
      </c>
      <c r="B11204" s="2">
        <v>0.86424900000000004</v>
      </c>
      <c r="C11204" s="2">
        <v>3.09336399999999</v>
      </c>
      <c r="E11204" s="1"/>
      <c r="F11204" s="1"/>
      <c r="G11204" s="1"/>
    </row>
    <row r="11205" spans="1:7" x14ac:dyDescent="0.25">
      <c r="A11205" s="2">
        <v>-0.74523899999999899</v>
      </c>
      <c r="B11205" s="2">
        <v>0.86423499999999898</v>
      </c>
      <c r="C11205" s="2">
        <v>3.0939320000000001</v>
      </c>
      <c r="E11205" s="1"/>
      <c r="F11205" s="1"/>
      <c r="G11205" s="1"/>
    </row>
    <row r="11206" spans="1:7" x14ac:dyDescent="0.25">
      <c r="A11206" s="2">
        <v>-0.74331599999999898</v>
      </c>
      <c r="B11206" s="2">
        <v>0.86313799999999896</v>
      </c>
      <c r="C11206" s="2">
        <v>3.0928640000000001</v>
      </c>
      <c r="E11206" s="1"/>
      <c r="F11206" s="1"/>
      <c r="G11206" s="1"/>
    </row>
    <row r="11207" spans="1:7" x14ac:dyDescent="0.25">
      <c r="A11207" s="2">
        <v>-0.74207000000000001</v>
      </c>
      <c r="B11207" s="2">
        <v>0.86355099999999896</v>
      </c>
      <c r="C11207" s="2">
        <v>3.0928930000000001</v>
      </c>
      <c r="E11207" s="1"/>
      <c r="F11207" s="1"/>
      <c r="G11207" s="1"/>
    </row>
    <row r="11208" spans="1:7" x14ac:dyDescent="0.25">
      <c r="A11208" s="2">
        <v>-0.74086099999999899</v>
      </c>
      <c r="B11208" s="2">
        <v>0.86366500000000002</v>
      </c>
      <c r="C11208" s="2">
        <v>3.0931890000000002</v>
      </c>
      <c r="E11208" s="1"/>
      <c r="F11208" s="1"/>
      <c r="G11208" s="1"/>
    </row>
    <row r="11209" spans="1:7" x14ac:dyDescent="0.25">
      <c r="A11209" s="2">
        <v>-0.73911400000000005</v>
      </c>
      <c r="B11209" s="2">
        <v>0.86344799999999899</v>
      </c>
      <c r="C11209" s="2">
        <v>3.0924599999999902</v>
      </c>
      <c r="E11209" s="1"/>
      <c r="F11209" s="1"/>
      <c r="G11209" s="1"/>
    </row>
    <row r="11210" spans="1:7" x14ac:dyDescent="0.25">
      <c r="A11210" s="2">
        <v>-0.73801399999999895</v>
      </c>
      <c r="B11210" s="2">
        <v>0.86361299999999896</v>
      </c>
      <c r="C11210" s="2">
        <v>3.0928490000000002</v>
      </c>
      <c r="E11210" s="1"/>
      <c r="F11210" s="1"/>
      <c r="G11210" s="1"/>
    </row>
    <row r="11211" spans="1:7" x14ac:dyDescent="0.25">
      <c r="A11211" s="2">
        <v>-0.73653999999999897</v>
      </c>
      <c r="B11211" s="2">
        <v>0.86408499999999899</v>
      </c>
      <c r="C11211" s="2">
        <v>3.09375499999999</v>
      </c>
      <c r="E11211" s="1"/>
      <c r="F11211" s="1"/>
      <c r="G11211" s="1"/>
    </row>
    <row r="11212" spans="1:7" x14ac:dyDescent="0.25">
      <c r="A11212" s="2">
        <v>-0.73475299999999899</v>
      </c>
      <c r="B11212" s="2">
        <v>0.86373699999999898</v>
      </c>
      <c r="C11212" s="2">
        <v>3.0936449999999902</v>
      </c>
      <c r="E11212" s="1"/>
      <c r="F11212" s="1"/>
      <c r="G11212" s="1"/>
    </row>
    <row r="11213" spans="1:7" x14ac:dyDescent="0.25">
      <c r="A11213" s="2">
        <v>-0.733482999999999</v>
      </c>
      <c r="B11213" s="2">
        <v>0.863092999999999</v>
      </c>
      <c r="C11213" s="2">
        <v>3.0937169999999901</v>
      </c>
      <c r="E11213" s="1"/>
      <c r="F11213" s="1"/>
      <c r="G11213" s="1"/>
    </row>
    <row r="11214" spans="1:7" x14ac:dyDescent="0.25">
      <c r="A11214" s="2">
        <v>-0.73279499999999897</v>
      </c>
      <c r="B11214" s="2">
        <v>0.86363500000000004</v>
      </c>
      <c r="C11214" s="2">
        <v>3.09370099999999</v>
      </c>
      <c r="E11214" s="1"/>
      <c r="F11214" s="1"/>
      <c r="G11214" s="1"/>
    </row>
    <row r="11215" spans="1:7" x14ac:dyDescent="0.25">
      <c r="A11215" s="2">
        <v>-0.73279499999999897</v>
      </c>
      <c r="B11215" s="2">
        <v>0.86363500000000004</v>
      </c>
      <c r="C11215" s="2">
        <v>3.09370099999999</v>
      </c>
      <c r="E11215" s="1"/>
      <c r="F11215" s="1"/>
      <c r="G11215" s="1"/>
    </row>
    <row r="11216" spans="1:7" x14ac:dyDescent="0.25">
      <c r="A11216" s="2">
        <v>-0.73078100000000001</v>
      </c>
      <c r="B11216" s="2">
        <v>0.86351999999999896</v>
      </c>
      <c r="C11216" s="2">
        <v>3.0931619999999902</v>
      </c>
      <c r="E11216" s="1"/>
      <c r="F11216" s="1"/>
      <c r="G11216" s="1"/>
    </row>
    <row r="11217" spans="1:7" x14ac:dyDescent="0.25">
      <c r="A11217" s="2">
        <v>-0.72959700000000005</v>
      </c>
      <c r="B11217" s="2">
        <v>0.863541</v>
      </c>
      <c r="C11217" s="2">
        <v>3.0930979999999901</v>
      </c>
      <c r="E11217" s="1"/>
      <c r="F11217" s="1"/>
      <c r="G11217" s="1"/>
    </row>
    <row r="11218" spans="1:7" x14ac:dyDescent="0.25">
      <c r="A11218" s="2">
        <v>-0.72804000000000002</v>
      </c>
      <c r="B11218" s="2">
        <v>0.86372800000000005</v>
      </c>
      <c r="C11218" s="2">
        <v>3.0932659999999901</v>
      </c>
      <c r="E11218" s="1"/>
      <c r="F11218" s="1"/>
      <c r="G11218" s="1"/>
    </row>
    <row r="11219" spans="1:7" x14ac:dyDescent="0.25">
      <c r="A11219" s="2">
        <v>-0.726988999999999</v>
      </c>
      <c r="B11219" s="2">
        <v>0.86317600000000005</v>
      </c>
      <c r="C11219" s="2">
        <v>3.0932650000000002</v>
      </c>
      <c r="E11219" s="1"/>
      <c r="F11219" s="1"/>
      <c r="G11219" s="1"/>
    </row>
    <row r="11220" spans="1:7" x14ac:dyDescent="0.25">
      <c r="A11220" s="2">
        <v>-0.72577499999999895</v>
      </c>
      <c r="B11220" s="2">
        <v>0.86360700000000001</v>
      </c>
      <c r="C11220" s="2">
        <v>3.0922429999999901</v>
      </c>
      <c r="E11220" s="1"/>
      <c r="F11220" s="1"/>
      <c r="G11220" s="1"/>
    </row>
    <row r="11221" spans="1:7" x14ac:dyDescent="0.25">
      <c r="A11221" s="2">
        <v>-0.724804</v>
      </c>
      <c r="B11221" s="2">
        <v>0.86263400000000001</v>
      </c>
      <c r="C11221" s="2">
        <v>3.0921500000000002</v>
      </c>
      <c r="E11221" s="1"/>
      <c r="F11221" s="1"/>
      <c r="G11221" s="1"/>
    </row>
    <row r="11222" spans="1:7" x14ac:dyDescent="0.25">
      <c r="A11222" s="2">
        <v>-0.72312500000000002</v>
      </c>
      <c r="B11222" s="2">
        <v>0.86305699999999896</v>
      </c>
      <c r="C11222" s="2">
        <v>3.0926849999999901</v>
      </c>
      <c r="E11222" s="1"/>
      <c r="F11222" s="1"/>
      <c r="G11222" s="1"/>
    </row>
    <row r="11223" spans="1:7" x14ac:dyDescent="0.25">
      <c r="A11223" s="2">
        <v>-0.72116400000000003</v>
      </c>
      <c r="B11223" s="2">
        <v>0.86361699999999897</v>
      </c>
      <c r="C11223" s="2">
        <v>3.091758</v>
      </c>
      <c r="E11223" s="1"/>
      <c r="F11223" s="1"/>
      <c r="G11223" s="1"/>
    </row>
    <row r="11224" spans="1:7" x14ac:dyDescent="0.25">
      <c r="A11224" s="2">
        <v>-0.71972199999999897</v>
      </c>
      <c r="B11224" s="2">
        <v>0.86345899999999898</v>
      </c>
      <c r="C11224" s="2">
        <v>3.0921799999999902</v>
      </c>
      <c r="E11224" s="1"/>
      <c r="F11224" s="1"/>
      <c r="G11224" s="1"/>
    </row>
    <row r="11225" spans="1:7" x14ac:dyDescent="0.25">
      <c r="A11225" s="2">
        <v>-0.71972199999999897</v>
      </c>
      <c r="B11225" s="2">
        <v>0.86345899999999898</v>
      </c>
      <c r="C11225" s="2">
        <v>3.0921799999999902</v>
      </c>
      <c r="E11225" s="1"/>
      <c r="F11225" s="1"/>
      <c r="G11225" s="1"/>
    </row>
    <row r="11226" spans="1:7" x14ac:dyDescent="0.25">
      <c r="A11226" s="2">
        <v>-0.71869300000000003</v>
      </c>
      <c r="B11226" s="2">
        <v>0.86324199999999895</v>
      </c>
      <c r="C11226" s="2">
        <v>3.0914290000000002</v>
      </c>
      <c r="E11226" s="1"/>
      <c r="F11226" s="1"/>
      <c r="G11226" s="1"/>
    </row>
    <row r="11227" spans="1:7" x14ac:dyDescent="0.25">
      <c r="A11227" s="2">
        <v>-0.71708799999999895</v>
      </c>
      <c r="B11227" s="2">
        <v>0.86352200000000001</v>
      </c>
      <c r="C11227" s="2">
        <v>3.0924149999999901</v>
      </c>
      <c r="E11227" s="1"/>
      <c r="F11227" s="1"/>
      <c r="G11227" s="1"/>
    </row>
    <row r="11228" spans="1:7" x14ac:dyDescent="0.25">
      <c r="A11228" s="2">
        <v>-0.71577000000000002</v>
      </c>
      <c r="B11228" s="2">
        <v>0.86379700000000004</v>
      </c>
      <c r="C11228" s="2">
        <v>3.09054299999999</v>
      </c>
      <c r="E11228" s="1"/>
      <c r="F11228" s="1"/>
      <c r="G11228" s="1"/>
    </row>
    <row r="11229" spans="1:7" x14ac:dyDescent="0.25">
      <c r="A11229" s="2">
        <v>-0.71404100000000004</v>
      </c>
      <c r="B11229" s="2">
        <v>0.86337399999999898</v>
      </c>
      <c r="C11229" s="2">
        <v>3.09118</v>
      </c>
      <c r="E11229" s="1"/>
      <c r="F11229" s="1"/>
      <c r="G11229" s="1"/>
    </row>
    <row r="11230" spans="1:7" x14ac:dyDescent="0.25">
      <c r="A11230" s="2">
        <v>-0.71304000000000001</v>
      </c>
      <c r="B11230" s="2">
        <v>0.86362000000000005</v>
      </c>
      <c r="C11230" s="2">
        <v>3.0902669999999901</v>
      </c>
      <c r="E11230" s="1"/>
      <c r="F11230" s="1"/>
      <c r="G11230" s="1"/>
    </row>
    <row r="11231" spans="1:7" x14ac:dyDescent="0.25">
      <c r="A11231" s="2">
        <v>-0.71106999999999898</v>
      </c>
      <c r="B11231" s="2">
        <v>0.86329900000000004</v>
      </c>
      <c r="C11231" s="2">
        <v>3.08961199999999</v>
      </c>
      <c r="E11231" s="1"/>
      <c r="F11231" s="1"/>
      <c r="G11231" s="1"/>
    </row>
    <row r="11232" spans="1:7" x14ac:dyDescent="0.25">
      <c r="A11232" s="2">
        <v>-0.70998099999999897</v>
      </c>
      <c r="B11232" s="2">
        <v>0.86345000000000005</v>
      </c>
      <c r="C11232" s="2">
        <v>3.0893009999999901</v>
      </c>
      <c r="E11232" s="1"/>
      <c r="F11232" s="1"/>
      <c r="G11232" s="1"/>
    </row>
    <row r="11233" spans="1:7" x14ac:dyDescent="0.25">
      <c r="A11233" s="2">
        <v>-0.70864300000000002</v>
      </c>
      <c r="B11233" s="2">
        <v>0.86365499999999895</v>
      </c>
      <c r="C11233" s="2">
        <v>3.0888119999999901</v>
      </c>
      <c r="E11233" s="1"/>
      <c r="F11233" s="1"/>
      <c r="G11233" s="1"/>
    </row>
    <row r="11234" spans="1:7" x14ac:dyDescent="0.25">
      <c r="A11234" s="2">
        <v>-0.70702500000000001</v>
      </c>
      <c r="B11234" s="2">
        <v>0.86307</v>
      </c>
      <c r="C11234" s="2">
        <v>3.0885549999999902</v>
      </c>
      <c r="E11234" s="1"/>
      <c r="F11234" s="1"/>
      <c r="G11234" s="1"/>
    </row>
    <row r="11235" spans="1:7" x14ac:dyDescent="0.25">
      <c r="A11235" s="2">
        <v>-0.70618000000000003</v>
      </c>
      <c r="B11235" s="2">
        <v>0.86369600000000002</v>
      </c>
      <c r="C11235" s="2">
        <v>3.088578</v>
      </c>
      <c r="E11235" s="1"/>
      <c r="F11235" s="1"/>
      <c r="G11235" s="1"/>
    </row>
    <row r="11236" spans="1:7" x14ac:dyDescent="0.25">
      <c r="A11236" s="2">
        <v>-0.70618000000000003</v>
      </c>
      <c r="B11236" s="2">
        <v>0.86369600000000002</v>
      </c>
      <c r="C11236" s="2">
        <v>3.088578</v>
      </c>
      <c r="E11236" s="1"/>
      <c r="F11236" s="1"/>
      <c r="G11236" s="1"/>
    </row>
    <row r="11237" spans="1:7" x14ac:dyDescent="0.25">
      <c r="A11237" s="2">
        <v>-0.70472400000000002</v>
      </c>
      <c r="B11237" s="2">
        <v>0.86392400000000003</v>
      </c>
      <c r="C11237" s="2">
        <v>3.08853799999999</v>
      </c>
      <c r="E11237" s="1"/>
      <c r="F11237" s="1"/>
      <c r="G11237" s="1"/>
    </row>
    <row r="11238" spans="1:7" x14ac:dyDescent="0.25">
      <c r="A11238" s="2">
        <v>-0.70279000000000003</v>
      </c>
      <c r="B11238" s="2">
        <v>0.86326000000000003</v>
      </c>
      <c r="C11238" s="2">
        <v>3.0883690000000001</v>
      </c>
      <c r="E11238" s="1"/>
      <c r="F11238" s="1"/>
      <c r="G11238" s="1"/>
    </row>
    <row r="11239" spans="1:7" x14ac:dyDescent="0.25">
      <c r="A11239" s="2">
        <v>-0.70115700000000003</v>
      </c>
      <c r="B11239" s="2">
        <v>0.86288699999999896</v>
      </c>
      <c r="C11239" s="2">
        <v>3.0885850000000001</v>
      </c>
      <c r="E11239" s="1"/>
      <c r="F11239" s="1"/>
      <c r="G11239" s="1"/>
    </row>
    <row r="11240" spans="1:7" x14ac:dyDescent="0.25">
      <c r="A11240" s="2">
        <v>-0.70029300000000005</v>
      </c>
      <c r="B11240" s="2">
        <v>0.86342399999999897</v>
      </c>
      <c r="C11240" s="2">
        <v>3.0883319999999901</v>
      </c>
      <c r="E11240" s="1"/>
      <c r="F11240" s="1"/>
      <c r="G11240" s="1"/>
    </row>
    <row r="11241" spans="1:7" x14ac:dyDescent="0.25">
      <c r="A11241" s="2">
        <v>-0.69918599999999897</v>
      </c>
      <c r="B11241" s="2">
        <v>0.863366999999999</v>
      </c>
      <c r="C11241" s="2">
        <v>3.088187</v>
      </c>
      <c r="E11241" s="1"/>
      <c r="F11241" s="1"/>
      <c r="G11241" s="1"/>
    </row>
    <row r="11242" spans="1:7" x14ac:dyDescent="0.25">
      <c r="A11242" s="2">
        <v>-0.69780799999999898</v>
      </c>
      <c r="B11242" s="2">
        <v>0.86311700000000002</v>
      </c>
      <c r="C11242" s="2">
        <v>3.0876139999999901</v>
      </c>
      <c r="E11242" s="1"/>
      <c r="F11242" s="1"/>
      <c r="G11242" s="1"/>
    </row>
    <row r="11243" spans="1:7" x14ac:dyDescent="0.25">
      <c r="A11243" s="2">
        <v>-0.69607699999999895</v>
      </c>
      <c r="B11243" s="2">
        <v>0.86316199999999899</v>
      </c>
      <c r="C11243" s="2">
        <v>3.0873949999999901</v>
      </c>
      <c r="E11243" s="1"/>
      <c r="F11243" s="1"/>
      <c r="G11243" s="1"/>
    </row>
    <row r="11244" spans="1:7" x14ac:dyDescent="0.25">
      <c r="A11244" s="2">
        <v>-0.69444300000000003</v>
      </c>
      <c r="B11244" s="2">
        <v>0.862953999999999</v>
      </c>
      <c r="C11244" s="2">
        <v>3.0881400000000001</v>
      </c>
      <c r="E11244" s="1"/>
      <c r="F11244" s="1"/>
      <c r="G11244" s="1"/>
    </row>
    <row r="11245" spans="1:7" x14ac:dyDescent="0.25">
      <c r="A11245" s="2">
        <v>-0.69397699999999896</v>
      </c>
      <c r="B11245" s="2">
        <v>0.86341000000000001</v>
      </c>
      <c r="C11245" s="2">
        <v>3.0861529999999902</v>
      </c>
      <c r="E11245" s="1"/>
      <c r="F11245" s="1"/>
      <c r="G11245" s="1"/>
    </row>
    <row r="11246" spans="1:7" x14ac:dyDescent="0.25">
      <c r="A11246" s="2">
        <v>-0.69397699999999896</v>
      </c>
      <c r="B11246" s="2">
        <v>0.86341000000000001</v>
      </c>
      <c r="C11246" s="2">
        <v>3.0861529999999902</v>
      </c>
      <c r="E11246" s="1"/>
      <c r="F11246" s="1"/>
      <c r="G11246" s="1"/>
    </row>
    <row r="11247" spans="1:7" x14ac:dyDescent="0.25">
      <c r="A11247" s="2">
        <v>-0.69254400000000005</v>
      </c>
      <c r="B11247" s="2">
        <v>0.86377999999999899</v>
      </c>
      <c r="C11247" s="2">
        <v>3.0860020000000001</v>
      </c>
      <c r="E11247" s="1"/>
      <c r="F11247" s="1"/>
      <c r="G11247" s="1"/>
    </row>
    <row r="11248" spans="1:7" x14ac:dyDescent="0.25">
      <c r="A11248" s="2">
        <v>-0.69086599999999898</v>
      </c>
      <c r="B11248" s="2">
        <v>0.86300100000000002</v>
      </c>
      <c r="C11248" s="2">
        <v>3.0860970000000001</v>
      </c>
      <c r="E11248" s="1"/>
      <c r="F11248" s="1"/>
      <c r="G11248" s="1"/>
    </row>
    <row r="11249" spans="1:7" x14ac:dyDescent="0.25">
      <c r="A11249" s="2">
        <v>-0.68959199999999898</v>
      </c>
      <c r="B11249" s="2">
        <v>0.86320399999999897</v>
      </c>
      <c r="C11249" s="2">
        <v>3.0861239999999901</v>
      </c>
      <c r="E11249" s="1"/>
      <c r="F11249" s="1"/>
      <c r="G11249" s="1"/>
    </row>
    <row r="11250" spans="1:7" x14ac:dyDescent="0.25">
      <c r="A11250" s="2">
        <v>-0.68859899999999896</v>
      </c>
      <c r="B11250" s="2">
        <v>0.86342300000000005</v>
      </c>
      <c r="C11250" s="2">
        <v>3.0847869999999902</v>
      </c>
      <c r="E11250" s="1"/>
      <c r="F11250" s="1"/>
      <c r="G11250" s="1"/>
    </row>
    <row r="11251" spans="1:7" x14ac:dyDescent="0.25">
      <c r="A11251" s="2">
        <v>-0.68717300000000003</v>
      </c>
      <c r="B11251" s="2">
        <v>0.86321400000000004</v>
      </c>
      <c r="C11251" s="2">
        <v>3.08492899999999</v>
      </c>
      <c r="E11251" s="1"/>
      <c r="F11251" s="1"/>
      <c r="G11251" s="1"/>
    </row>
    <row r="11252" spans="1:7" x14ac:dyDescent="0.25">
      <c r="A11252" s="2">
        <v>-0.68567699999999898</v>
      </c>
      <c r="B11252" s="2">
        <v>0.86312900000000004</v>
      </c>
      <c r="C11252" s="2">
        <v>3.0848349999999898</v>
      </c>
      <c r="E11252" s="1"/>
      <c r="F11252" s="1"/>
      <c r="G11252" s="1"/>
    </row>
    <row r="11253" spans="1:7" x14ac:dyDescent="0.25">
      <c r="A11253" s="2">
        <v>-0.68432400000000004</v>
      </c>
      <c r="B11253" s="2">
        <v>0.86305900000000002</v>
      </c>
      <c r="C11253" s="2">
        <v>3.0843310000000002</v>
      </c>
      <c r="E11253" s="1"/>
      <c r="F11253" s="1"/>
      <c r="G11253" s="1"/>
    </row>
    <row r="11254" spans="1:7" x14ac:dyDescent="0.25">
      <c r="A11254" s="2">
        <v>-0.68243200000000004</v>
      </c>
      <c r="B11254" s="2">
        <v>0.86266900000000002</v>
      </c>
      <c r="C11254" s="2">
        <v>3.0840260000000002</v>
      </c>
      <c r="E11254" s="1"/>
      <c r="F11254" s="1"/>
      <c r="G11254" s="1"/>
    </row>
    <row r="11255" spans="1:7" x14ac:dyDescent="0.25">
      <c r="A11255" s="2">
        <v>-0.68113199999999896</v>
      </c>
      <c r="B11255" s="2">
        <v>0.86287700000000001</v>
      </c>
      <c r="C11255" s="2">
        <v>3.0838269999999901</v>
      </c>
      <c r="E11255" s="1"/>
      <c r="F11255" s="1"/>
      <c r="G11255" s="1"/>
    </row>
    <row r="11256" spans="1:7" x14ac:dyDescent="0.25">
      <c r="A11256" s="2">
        <v>-0.67981599999999898</v>
      </c>
      <c r="B11256" s="2">
        <v>0.86280100000000004</v>
      </c>
      <c r="C11256" s="2">
        <v>3.0833089999999901</v>
      </c>
      <c r="E11256" s="1"/>
      <c r="F11256" s="1"/>
      <c r="G11256" s="1"/>
    </row>
    <row r="11257" spans="1:7" x14ac:dyDescent="0.25">
      <c r="A11257" s="2">
        <v>-0.67981599999999898</v>
      </c>
      <c r="B11257" s="2">
        <v>0.86280100000000004</v>
      </c>
      <c r="C11257" s="2">
        <v>3.0833089999999901</v>
      </c>
      <c r="E11257" s="1"/>
      <c r="F11257" s="1"/>
      <c r="G11257" s="1"/>
    </row>
    <row r="11258" spans="1:7" x14ac:dyDescent="0.25">
      <c r="A11258" s="2">
        <v>-0.67858600000000002</v>
      </c>
      <c r="B11258" s="2">
        <v>0.86274499999999898</v>
      </c>
      <c r="C11258" s="2">
        <v>3.0832039999999901</v>
      </c>
      <c r="E11258" s="1"/>
      <c r="F11258" s="1"/>
      <c r="G11258" s="1"/>
    </row>
    <row r="11259" spans="1:7" x14ac:dyDescent="0.25">
      <c r="A11259" s="2">
        <v>-0.67713699999999899</v>
      </c>
      <c r="B11259" s="2">
        <v>0.86312999999999895</v>
      </c>
      <c r="C11259" s="2">
        <v>3.0829270000000002</v>
      </c>
      <c r="E11259" s="1"/>
      <c r="F11259" s="1"/>
      <c r="G11259" s="1"/>
    </row>
    <row r="11260" spans="1:7" x14ac:dyDescent="0.25">
      <c r="A11260" s="2">
        <v>-0.67633600000000005</v>
      </c>
      <c r="B11260" s="2">
        <v>0.86269499999999899</v>
      </c>
      <c r="C11260" s="2">
        <v>3.0827469999999901</v>
      </c>
      <c r="E11260" s="1"/>
      <c r="F11260" s="1"/>
      <c r="G11260" s="1"/>
    </row>
    <row r="11261" spans="1:7" x14ac:dyDescent="0.25">
      <c r="A11261" s="2">
        <v>-0.67504799999999898</v>
      </c>
      <c r="B11261" s="2">
        <v>0.86265999999999898</v>
      </c>
      <c r="C11261" s="2">
        <v>3.0826799999999901</v>
      </c>
      <c r="E11261" s="1"/>
      <c r="F11261" s="1"/>
      <c r="G11261" s="1"/>
    </row>
    <row r="11262" spans="1:7" x14ac:dyDescent="0.25">
      <c r="A11262" s="2">
        <v>-0.67389100000000002</v>
      </c>
      <c r="B11262" s="2">
        <v>0.86279099999999898</v>
      </c>
      <c r="C11262" s="2">
        <v>3.0819610000000002</v>
      </c>
      <c r="E11262" s="1"/>
      <c r="F11262" s="1"/>
      <c r="G11262" s="1"/>
    </row>
    <row r="11263" spans="1:7" x14ac:dyDescent="0.25">
      <c r="A11263" s="2">
        <v>-0.67250100000000002</v>
      </c>
      <c r="B11263" s="2">
        <v>0.86291799999999896</v>
      </c>
      <c r="C11263" s="2">
        <v>3.0815670000000002</v>
      </c>
      <c r="E11263" s="1"/>
      <c r="F11263" s="1"/>
      <c r="G11263" s="1"/>
    </row>
    <row r="11264" spans="1:7" x14ac:dyDescent="0.25">
      <c r="A11264" s="2">
        <v>-0.671067999999999</v>
      </c>
      <c r="B11264" s="2">
        <v>0.86302900000000005</v>
      </c>
      <c r="C11264" s="2">
        <v>3.08080499999999</v>
      </c>
      <c r="E11264" s="1"/>
      <c r="F11264" s="1"/>
      <c r="G11264" s="1"/>
    </row>
    <row r="11265" spans="1:7" x14ac:dyDescent="0.25">
      <c r="A11265" s="2">
        <v>-0.67043699999999895</v>
      </c>
      <c r="B11265" s="2">
        <v>0.86278299999999897</v>
      </c>
      <c r="C11265" s="2">
        <v>3.0804979999999902</v>
      </c>
      <c r="E11265" s="1"/>
      <c r="F11265" s="1"/>
      <c r="G11265" s="1"/>
    </row>
    <row r="11266" spans="1:7" x14ac:dyDescent="0.25">
      <c r="A11266" s="2">
        <v>-0.66936099999999898</v>
      </c>
      <c r="B11266" s="2">
        <v>0.86255499999999896</v>
      </c>
      <c r="C11266" s="2">
        <v>3.0796060000000001</v>
      </c>
      <c r="E11266" s="1"/>
      <c r="F11266" s="1"/>
      <c r="G11266" s="1"/>
    </row>
    <row r="11267" spans="1:7" x14ac:dyDescent="0.25">
      <c r="A11267" s="2">
        <v>-0.66846700000000003</v>
      </c>
      <c r="B11267" s="2">
        <v>0.86296399999999895</v>
      </c>
      <c r="C11267" s="2">
        <v>3.0796429999999901</v>
      </c>
      <c r="E11267" s="1"/>
      <c r="F11267" s="1"/>
      <c r="G11267" s="1"/>
    </row>
    <row r="11268" spans="1:7" x14ac:dyDescent="0.25">
      <c r="A11268" s="2">
        <v>-0.66846700000000003</v>
      </c>
      <c r="B11268" s="2">
        <v>0.86296399999999895</v>
      </c>
      <c r="C11268" s="2">
        <v>3.0796429999999901</v>
      </c>
      <c r="E11268" s="1"/>
      <c r="F11268" s="1"/>
      <c r="G11268" s="1"/>
    </row>
    <row r="11269" spans="1:7" x14ac:dyDescent="0.25">
      <c r="A11269" s="2">
        <v>-0.66740699999999897</v>
      </c>
      <c r="B11269" s="2">
        <v>0.863043</v>
      </c>
      <c r="C11269" s="2">
        <v>3.07882899999999</v>
      </c>
      <c r="E11269" s="1"/>
      <c r="F11269" s="1"/>
      <c r="G11269" s="1"/>
    </row>
    <row r="11270" spans="1:7" x14ac:dyDescent="0.25">
      <c r="A11270" s="2">
        <v>-0.66626799999999897</v>
      </c>
      <c r="B11270" s="2">
        <v>0.86278500000000002</v>
      </c>
      <c r="C11270" s="2">
        <v>3.0784210000000001</v>
      </c>
      <c r="E11270" s="1"/>
      <c r="F11270" s="1"/>
      <c r="G11270" s="1"/>
    </row>
    <row r="11271" spans="1:7" x14ac:dyDescent="0.25">
      <c r="A11271" s="2">
        <v>-0.66525100000000004</v>
      </c>
      <c r="B11271" s="2">
        <v>0.86293399999999898</v>
      </c>
      <c r="C11271" s="2">
        <v>3.0784370000000001</v>
      </c>
      <c r="E11271" s="1"/>
      <c r="F11271" s="1"/>
      <c r="G11271" s="1"/>
    </row>
    <row r="11272" spans="1:7" x14ac:dyDescent="0.25">
      <c r="A11272" s="2">
        <v>-0.66442500000000004</v>
      </c>
      <c r="B11272" s="2">
        <v>0.86266299999999896</v>
      </c>
      <c r="C11272" s="2">
        <v>3.0779540000000001</v>
      </c>
      <c r="E11272" s="1"/>
      <c r="F11272" s="1"/>
      <c r="G11272" s="1"/>
    </row>
    <row r="11273" spans="1:7" x14ac:dyDescent="0.25">
      <c r="A11273" s="2">
        <v>-0.66326600000000002</v>
      </c>
      <c r="B11273" s="2">
        <v>0.86290199999999895</v>
      </c>
      <c r="C11273" s="2">
        <v>3.0777290000000002</v>
      </c>
      <c r="E11273" s="1"/>
      <c r="F11273" s="1"/>
      <c r="G11273" s="1"/>
    </row>
    <row r="11274" spans="1:7" x14ac:dyDescent="0.25">
      <c r="A11274" s="2">
        <v>-0.66229899999999897</v>
      </c>
      <c r="B11274" s="2">
        <v>0.86275599999999897</v>
      </c>
      <c r="C11274" s="2">
        <v>3.0778110000000001</v>
      </c>
      <c r="E11274" s="1"/>
      <c r="F11274" s="1"/>
      <c r="G11274" s="1"/>
    </row>
    <row r="11275" spans="1:7" x14ac:dyDescent="0.25">
      <c r="A11275" s="2">
        <v>-0.66139800000000004</v>
      </c>
      <c r="B11275" s="2">
        <v>0.86320600000000003</v>
      </c>
      <c r="C11275" s="2">
        <v>3.0770620000000002</v>
      </c>
      <c r="E11275" s="1"/>
      <c r="F11275" s="1"/>
      <c r="G11275" s="1"/>
    </row>
    <row r="11276" spans="1:7" x14ac:dyDescent="0.25">
      <c r="A11276" s="2">
        <v>-0.66049800000000003</v>
      </c>
      <c r="B11276" s="2">
        <v>0.86346699999999899</v>
      </c>
      <c r="C11276" s="2">
        <v>3.0766960000000001</v>
      </c>
      <c r="E11276" s="1"/>
      <c r="F11276" s="1"/>
      <c r="G11276" s="1"/>
    </row>
    <row r="11277" spans="1:7" x14ac:dyDescent="0.25">
      <c r="A11277" s="2">
        <v>-0.65962900000000002</v>
      </c>
      <c r="B11277" s="2">
        <v>0.86290599999999895</v>
      </c>
      <c r="C11277" s="2">
        <v>3.0766789999999902</v>
      </c>
      <c r="E11277" s="1"/>
      <c r="F11277" s="1"/>
      <c r="G11277" s="1"/>
    </row>
    <row r="11278" spans="1:7" x14ac:dyDescent="0.25">
      <c r="A11278" s="2">
        <v>-0.65962900000000002</v>
      </c>
      <c r="B11278" s="2">
        <v>0.86290599999999895</v>
      </c>
      <c r="C11278" s="2">
        <v>3.0766789999999902</v>
      </c>
      <c r="E11278" s="1"/>
      <c r="F11278" s="1"/>
      <c r="G11278" s="1"/>
    </row>
    <row r="11279" spans="1:7" x14ac:dyDescent="0.25">
      <c r="A11279" s="2">
        <v>-0.658555</v>
      </c>
      <c r="B11279" s="2">
        <v>0.863205</v>
      </c>
      <c r="C11279" s="2">
        <v>3.0757349999999901</v>
      </c>
      <c r="E11279" s="1"/>
      <c r="F11279" s="1"/>
      <c r="G11279" s="1"/>
    </row>
    <row r="11280" spans="1:7" x14ac:dyDescent="0.25">
      <c r="A11280" s="2">
        <v>-0.65749100000000005</v>
      </c>
      <c r="B11280" s="2">
        <v>0.86282700000000001</v>
      </c>
      <c r="C11280" s="2">
        <v>3.0749439999999901</v>
      </c>
      <c r="E11280" s="1"/>
      <c r="F11280" s="1"/>
      <c r="G11280" s="1"/>
    </row>
    <row r="11281" spans="1:7" x14ac:dyDescent="0.25">
      <c r="A11281" s="2">
        <v>-0.65646300000000002</v>
      </c>
      <c r="B11281" s="2">
        <v>0.86292100000000005</v>
      </c>
      <c r="C11281" s="2">
        <v>3.0745209999999901</v>
      </c>
      <c r="E11281" s="1"/>
      <c r="F11281" s="1"/>
      <c r="G11281" s="1"/>
    </row>
    <row r="11282" spans="1:7" x14ac:dyDescent="0.25">
      <c r="A11282" s="2">
        <v>-0.65618399999999899</v>
      </c>
      <c r="B11282" s="2">
        <v>0.86301300000000003</v>
      </c>
      <c r="C11282" s="2">
        <v>3.0745110000000002</v>
      </c>
      <c r="E11282" s="1"/>
      <c r="F11282" s="1"/>
      <c r="G11282" s="1"/>
    </row>
    <row r="11283" spans="1:7" x14ac:dyDescent="0.25">
      <c r="A11283" s="2">
        <v>-0.65501600000000004</v>
      </c>
      <c r="B11283" s="2">
        <v>0.863039</v>
      </c>
      <c r="C11283" s="2">
        <v>3.0740910000000001</v>
      </c>
      <c r="E11283" s="1"/>
      <c r="F11283" s="1"/>
      <c r="G11283" s="1"/>
    </row>
    <row r="11284" spans="1:7" x14ac:dyDescent="0.25">
      <c r="A11284" s="2">
        <v>-0.65404600000000002</v>
      </c>
      <c r="B11284" s="2">
        <v>0.86323499999999898</v>
      </c>
      <c r="C11284" s="2">
        <v>3.0736810000000001</v>
      </c>
      <c r="E11284" s="1"/>
      <c r="F11284" s="1"/>
      <c r="G11284" s="1"/>
    </row>
    <row r="11285" spans="1:7" x14ac:dyDescent="0.25">
      <c r="A11285" s="2">
        <v>-0.65326399999999896</v>
      </c>
      <c r="B11285" s="2">
        <v>0.86306499999999897</v>
      </c>
      <c r="C11285" s="2">
        <v>3.0730189999999902</v>
      </c>
      <c r="E11285" s="1"/>
      <c r="F11285" s="1"/>
      <c r="G11285" s="1"/>
    </row>
    <row r="11286" spans="1:7" x14ac:dyDescent="0.25">
      <c r="A11286" s="2">
        <v>-0.652644</v>
      </c>
      <c r="B11286" s="2">
        <v>0.86338199999999898</v>
      </c>
      <c r="C11286" s="2">
        <v>3.0726659999999901</v>
      </c>
      <c r="E11286" s="1"/>
      <c r="F11286" s="1"/>
      <c r="G11286" s="1"/>
    </row>
    <row r="11287" spans="1:7" x14ac:dyDescent="0.25">
      <c r="A11287" s="2">
        <v>-0.65148899999999899</v>
      </c>
      <c r="B11287" s="2">
        <v>0.86310299999999895</v>
      </c>
      <c r="C11287" s="2">
        <v>3.0723400000000001</v>
      </c>
      <c r="E11287" s="1"/>
      <c r="F11287" s="1"/>
      <c r="G11287" s="1"/>
    </row>
    <row r="11288" spans="1:7" x14ac:dyDescent="0.25">
      <c r="A11288" s="2">
        <v>-0.65052900000000002</v>
      </c>
      <c r="B11288" s="2">
        <v>0.86319900000000005</v>
      </c>
      <c r="C11288" s="2">
        <v>3.071752</v>
      </c>
      <c r="E11288" s="1"/>
      <c r="F11288" s="1"/>
      <c r="G11288" s="1"/>
    </row>
    <row r="11289" spans="1:7" x14ac:dyDescent="0.25">
      <c r="A11289" s="2">
        <v>-0.65052900000000002</v>
      </c>
      <c r="B11289" s="2">
        <v>0.86319900000000005</v>
      </c>
      <c r="C11289" s="2">
        <v>3.071752</v>
      </c>
      <c r="E11289" s="1"/>
      <c r="F11289" s="1"/>
      <c r="G11289" s="1"/>
    </row>
    <row r="11290" spans="1:7" x14ac:dyDescent="0.25">
      <c r="A11290" s="2">
        <v>-0.64935200000000004</v>
      </c>
      <c r="B11290" s="2">
        <v>0.86298299999999895</v>
      </c>
      <c r="C11290" s="2">
        <v>3.0711979999999901</v>
      </c>
      <c r="E11290" s="1"/>
      <c r="F11290" s="1"/>
      <c r="G11290" s="1"/>
    </row>
    <row r="11291" spans="1:7" x14ac:dyDescent="0.25">
      <c r="A11291" s="2">
        <v>-0.64777099999999899</v>
      </c>
      <c r="B11291" s="2">
        <v>0.86289199999999899</v>
      </c>
      <c r="C11291" s="2">
        <v>3.0706519999999902</v>
      </c>
      <c r="E11291" s="1"/>
      <c r="F11291" s="1"/>
      <c r="G11291" s="1"/>
    </row>
    <row r="11292" spans="1:7" x14ac:dyDescent="0.25">
      <c r="A11292" s="2">
        <v>-0.64629000000000003</v>
      </c>
      <c r="B11292" s="2">
        <v>0.86288200000000004</v>
      </c>
      <c r="C11292" s="2">
        <v>3.0696750000000002</v>
      </c>
      <c r="E11292" s="1"/>
      <c r="F11292" s="1"/>
      <c r="G11292" s="1"/>
    </row>
    <row r="11293" spans="1:7" x14ac:dyDescent="0.25">
      <c r="A11293" s="2">
        <v>-0.64576100000000003</v>
      </c>
      <c r="B11293" s="2">
        <v>0.86270199999999897</v>
      </c>
      <c r="C11293" s="2">
        <v>3.0692780000000002</v>
      </c>
      <c r="E11293" s="1"/>
      <c r="F11293" s="1"/>
      <c r="G11293" s="1"/>
    </row>
    <row r="11294" spans="1:7" x14ac:dyDescent="0.25">
      <c r="A11294" s="2">
        <v>-0.64491600000000004</v>
      </c>
      <c r="B11294" s="2">
        <v>0.86260199999999898</v>
      </c>
      <c r="C11294" s="2">
        <v>3.0690919999999902</v>
      </c>
      <c r="E11294" s="1"/>
      <c r="F11294" s="1"/>
      <c r="G11294" s="1"/>
    </row>
    <row r="11295" spans="1:7" x14ac:dyDescent="0.25">
      <c r="A11295" s="2">
        <v>-0.64381900000000003</v>
      </c>
      <c r="B11295" s="2">
        <v>0.86254200000000003</v>
      </c>
      <c r="C11295" s="2">
        <v>3.0689049999999898</v>
      </c>
      <c r="E11295" s="1"/>
      <c r="F11295" s="1"/>
      <c r="G11295" s="1"/>
    </row>
    <row r="11296" spans="1:7" x14ac:dyDescent="0.25">
      <c r="A11296" s="2">
        <v>-0.64289300000000005</v>
      </c>
      <c r="B11296" s="2">
        <v>0.86241400000000001</v>
      </c>
      <c r="C11296" s="2">
        <v>3.0685560000000001</v>
      </c>
      <c r="E11296" s="1"/>
      <c r="F11296" s="1"/>
      <c r="G11296" s="1"/>
    </row>
    <row r="11297" spans="1:7" x14ac:dyDescent="0.25">
      <c r="A11297" s="2">
        <v>-0.64051899999999895</v>
      </c>
      <c r="B11297" s="2">
        <v>0.86266799999999899</v>
      </c>
      <c r="C11297" s="2">
        <v>3.0679699999999901</v>
      </c>
      <c r="E11297" s="1"/>
      <c r="F11297" s="1"/>
      <c r="G11297" s="1"/>
    </row>
    <row r="11298" spans="1:7" x14ac:dyDescent="0.25">
      <c r="A11298" s="2">
        <v>-0.63941999999999899</v>
      </c>
      <c r="B11298" s="2">
        <v>0.86260899999999896</v>
      </c>
      <c r="C11298" s="2">
        <v>3.0674299999999901</v>
      </c>
      <c r="E11298" s="1"/>
      <c r="F11298" s="1"/>
      <c r="G11298" s="1"/>
    </row>
    <row r="11299" spans="1:7" x14ac:dyDescent="0.25">
      <c r="A11299" s="2">
        <v>-0.63941999999999899</v>
      </c>
      <c r="B11299" s="2">
        <v>0.86260899999999896</v>
      </c>
      <c r="C11299" s="2">
        <v>3.0674299999999901</v>
      </c>
      <c r="E11299" s="1"/>
      <c r="F11299" s="1"/>
      <c r="G11299" s="1"/>
    </row>
    <row r="11300" spans="1:7" x14ac:dyDescent="0.25">
      <c r="A11300" s="2">
        <v>-0.63872300000000004</v>
      </c>
      <c r="B11300" s="2">
        <v>0.86319299999999899</v>
      </c>
      <c r="C11300" s="2">
        <v>3.0659529999999902</v>
      </c>
      <c r="E11300" s="1"/>
      <c r="F11300" s="1"/>
      <c r="G11300" s="1"/>
    </row>
    <row r="11301" spans="1:7" x14ac:dyDescent="0.25">
      <c r="A11301" s="2">
        <v>-0.63630500000000001</v>
      </c>
      <c r="B11301" s="2">
        <v>0.86262499999999898</v>
      </c>
      <c r="C11301" s="2">
        <v>3.0653800000000002</v>
      </c>
      <c r="E11301" s="1"/>
      <c r="F11301" s="1"/>
      <c r="G11301" s="1"/>
    </row>
    <row r="11302" spans="1:7" x14ac:dyDescent="0.25">
      <c r="A11302" s="2">
        <v>-0.63544699999999898</v>
      </c>
      <c r="B11302" s="2">
        <v>0.86257899999999899</v>
      </c>
      <c r="C11302" s="2">
        <v>3.0649009999999901</v>
      </c>
      <c r="E11302" s="1"/>
      <c r="F11302" s="1"/>
      <c r="G11302" s="1"/>
    </row>
    <row r="11303" spans="1:7" x14ac:dyDescent="0.25">
      <c r="A11303" s="2">
        <v>-0.63423200000000002</v>
      </c>
      <c r="B11303" s="2">
        <v>0.86261900000000002</v>
      </c>
      <c r="C11303" s="2">
        <v>3.06426499999999</v>
      </c>
      <c r="E11303" s="1"/>
      <c r="F11303" s="1"/>
      <c r="G11303" s="1"/>
    </row>
    <row r="11304" spans="1:7" x14ac:dyDescent="0.25">
      <c r="A11304" s="2">
        <v>-0.63290000000000002</v>
      </c>
      <c r="B11304" s="2">
        <v>0.86239399999999899</v>
      </c>
      <c r="C11304" s="2">
        <v>3.0633699999999902</v>
      </c>
      <c r="E11304" s="1"/>
      <c r="F11304" s="1"/>
      <c r="G11304" s="1"/>
    </row>
    <row r="11305" spans="1:7" x14ac:dyDescent="0.25">
      <c r="A11305" s="2">
        <v>-0.63183900000000004</v>
      </c>
      <c r="B11305" s="2">
        <v>0.86263299999999898</v>
      </c>
      <c r="C11305" s="2">
        <v>3.0629599999999901</v>
      </c>
      <c r="E11305" s="1"/>
      <c r="F11305" s="1"/>
      <c r="G11305" s="1"/>
    </row>
    <row r="11306" spans="1:7" x14ac:dyDescent="0.25">
      <c r="A11306" s="2">
        <v>-0.63105800000000001</v>
      </c>
      <c r="B11306" s="2">
        <v>0.86208600000000002</v>
      </c>
      <c r="C11306" s="2">
        <v>3.0622310000000001</v>
      </c>
      <c r="E11306" s="1"/>
      <c r="F11306" s="1"/>
      <c r="G11306" s="1"/>
    </row>
    <row r="11307" spans="1:7" x14ac:dyDescent="0.25">
      <c r="A11307" s="2">
        <v>-0.629520999999999</v>
      </c>
      <c r="B11307" s="2">
        <v>0.86252499999999899</v>
      </c>
      <c r="C11307" s="2">
        <v>3.06171699999999</v>
      </c>
      <c r="E11307" s="1"/>
      <c r="F11307" s="1"/>
      <c r="G11307" s="1"/>
    </row>
    <row r="11308" spans="1:7" x14ac:dyDescent="0.25">
      <c r="A11308" s="2">
        <v>-0.62882899999999897</v>
      </c>
      <c r="B11308" s="2">
        <v>0.86303200000000002</v>
      </c>
      <c r="C11308" s="2">
        <v>3.0604179999999901</v>
      </c>
      <c r="E11308" s="1"/>
      <c r="F11308" s="1"/>
      <c r="G11308" s="1"/>
    </row>
    <row r="11309" spans="1:7" x14ac:dyDescent="0.25">
      <c r="A11309" s="2">
        <v>-0.62679499999999899</v>
      </c>
      <c r="B11309" s="2">
        <v>0.86245400000000005</v>
      </c>
      <c r="C11309" s="2">
        <v>3.0603579999999901</v>
      </c>
      <c r="E11309" s="1"/>
      <c r="F11309" s="1"/>
      <c r="G11309" s="1"/>
    </row>
    <row r="11310" spans="1:7" x14ac:dyDescent="0.25">
      <c r="A11310" s="2">
        <v>-0.62679499999999899</v>
      </c>
      <c r="B11310" s="2">
        <v>0.86245400000000005</v>
      </c>
      <c r="C11310" s="2">
        <v>3.0603579999999901</v>
      </c>
      <c r="E11310" s="1"/>
      <c r="F11310" s="1"/>
      <c r="G11310" s="1"/>
    </row>
    <row r="11311" spans="1:7" x14ac:dyDescent="0.25">
      <c r="A11311" s="2">
        <v>-0.62544900000000003</v>
      </c>
      <c r="B11311" s="2">
        <v>0.86203300000000005</v>
      </c>
      <c r="C11311" s="2">
        <v>3.0597810000000001</v>
      </c>
      <c r="E11311" s="1"/>
      <c r="F11311" s="1"/>
      <c r="G11311" s="1"/>
    </row>
    <row r="11312" spans="1:7" x14ac:dyDescent="0.25">
      <c r="A11312" s="2">
        <v>-0.62404800000000005</v>
      </c>
      <c r="B11312" s="2">
        <v>0.86249299999999895</v>
      </c>
      <c r="C11312" s="2">
        <v>3.0588869999999901</v>
      </c>
      <c r="E11312" s="1"/>
      <c r="F11312" s="1"/>
      <c r="G11312" s="1"/>
    </row>
    <row r="11313" spans="1:7" x14ac:dyDescent="0.25">
      <c r="A11313" s="2">
        <v>-0.62285400000000002</v>
      </c>
      <c r="B11313" s="2">
        <v>0.86258800000000002</v>
      </c>
      <c r="C11313" s="2">
        <v>3.0578650000000001</v>
      </c>
      <c r="E11313" s="1"/>
      <c r="F11313" s="1"/>
      <c r="G11313" s="1"/>
    </row>
    <row r="11314" spans="1:7" x14ac:dyDescent="0.25">
      <c r="A11314" s="2">
        <v>-0.621726</v>
      </c>
      <c r="B11314" s="2">
        <v>0.86229599999999895</v>
      </c>
      <c r="C11314" s="2">
        <v>3.0570919999999902</v>
      </c>
      <c r="E11314" s="1"/>
      <c r="F11314" s="1"/>
      <c r="G11314" s="1"/>
    </row>
    <row r="11315" spans="1:7" x14ac:dyDescent="0.25">
      <c r="A11315" s="2">
        <v>-0.62078999999999895</v>
      </c>
      <c r="B11315" s="2">
        <v>0.86229299999999898</v>
      </c>
      <c r="C11315" s="2">
        <v>3.056162</v>
      </c>
      <c r="E11315" s="1"/>
      <c r="F11315" s="1"/>
      <c r="G11315" s="1"/>
    </row>
    <row r="11316" spans="1:7" x14ac:dyDescent="0.25">
      <c r="A11316" s="2">
        <v>-0.61951500000000004</v>
      </c>
      <c r="B11316" s="2">
        <v>0.86258299999999899</v>
      </c>
      <c r="C11316" s="2">
        <v>3.0561600000000002</v>
      </c>
      <c r="E11316" s="1"/>
      <c r="F11316" s="1"/>
      <c r="G11316" s="1"/>
    </row>
    <row r="11317" spans="1:7" x14ac:dyDescent="0.25">
      <c r="A11317" s="2">
        <v>-0.61794899999999897</v>
      </c>
      <c r="B11317" s="2">
        <v>0.86239699999999897</v>
      </c>
      <c r="C11317" s="2">
        <v>3.0551249999999901</v>
      </c>
      <c r="E11317" s="1"/>
      <c r="F11317" s="1"/>
      <c r="G11317" s="1"/>
    </row>
    <row r="11318" spans="1:7" x14ac:dyDescent="0.25">
      <c r="A11318" s="2">
        <v>-0.61689799999999895</v>
      </c>
      <c r="B11318" s="2">
        <v>0.86201399999999895</v>
      </c>
      <c r="C11318" s="2">
        <v>3.054567</v>
      </c>
      <c r="E11318" s="1"/>
      <c r="F11318" s="1"/>
      <c r="G11318" s="1"/>
    </row>
    <row r="11319" spans="1:7" x14ac:dyDescent="0.25">
      <c r="A11319" s="2">
        <v>-0.61597599999999897</v>
      </c>
      <c r="B11319" s="2">
        <v>0.86239299999999897</v>
      </c>
      <c r="C11319" s="2">
        <v>3.0536020000000001</v>
      </c>
      <c r="E11319" s="1"/>
      <c r="F11319" s="1"/>
      <c r="G11319" s="1"/>
    </row>
    <row r="11320" spans="1:7" x14ac:dyDescent="0.25">
      <c r="A11320" s="2">
        <v>-0.614649</v>
      </c>
      <c r="B11320" s="2">
        <v>0.86241599999999896</v>
      </c>
      <c r="C11320" s="2">
        <v>3.0533079999999901</v>
      </c>
      <c r="E11320" s="1"/>
      <c r="F11320" s="1"/>
      <c r="G11320" s="1"/>
    </row>
    <row r="11321" spans="1:7" x14ac:dyDescent="0.25">
      <c r="A11321" s="2">
        <v>-0.614649</v>
      </c>
      <c r="B11321" s="2">
        <v>0.86241599999999896</v>
      </c>
      <c r="C11321" s="2">
        <v>3.0533079999999901</v>
      </c>
      <c r="E11321" s="1"/>
      <c r="F11321" s="1"/>
      <c r="G11321" s="1"/>
    </row>
    <row r="11322" spans="1:7" x14ac:dyDescent="0.25">
      <c r="A11322" s="2">
        <v>-0.61351299999999898</v>
      </c>
      <c r="B11322" s="2">
        <v>0.86214500000000005</v>
      </c>
      <c r="C11322" s="2">
        <v>3.0525359999999901</v>
      </c>
      <c r="E11322" s="1"/>
      <c r="F11322" s="1"/>
      <c r="G11322" s="1"/>
    </row>
    <row r="11323" spans="1:7" x14ac:dyDescent="0.25">
      <c r="A11323" s="2">
        <v>-0.61236299999999899</v>
      </c>
      <c r="B11323" s="2">
        <v>0.86226599999999898</v>
      </c>
      <c r="C11323" s="2">
        <v>3.0515069999999902</v>
      </c>
      <c r="E11323" s="1"/>
      <c r="F11323" s="1"/>
      <c r="G11323" s="1"/>
    </row>
    <row r="11324" spans="1:7" x14ac:dyDescent="0.25">
      <c r="A11324" s="2">
        <v>-0.61123300000000003</v>
      </c>
      <c r="B11324" s="2">
        <v>0.86233499999999896</v>
      </c>
      <c r="C11324" s="2">
        <v>3.050678</v>
      </c>
      <c r="E11324" s="1"/>
      <c r="F11324" s="1"/>
      <c r="G11324" s="1"/>
    </row>
    <row r="11325" spans="1:7" x14ac:dyDescent="0.25">
      <c r="A11325" s="2">
        <v>-0.61013099999999898</v>
      </c>
      <c r="B11325" s="2">
        <v>0.86207599999999895</v>
      </c>
      <c r="C11325" s="2">
        <v>3.049598</v>
      </c>
      <c r="E11325" s="1"/>
      <c r="F11325" s="1"/>
      <c r="G11325" s="1"/>
    </row>
    <row r="11326" spans="1:7" x14ac:dyDescent="0.25">
      <c r="A11326" s="2">
        <v>-0.60879099999999897</v>
      </c>
      <c r="B11326" s="2">
        <v>0.862541</v>
      </c>
      <c r="C11326" s="2">
        <v>3.048953</v>
      </c>
      <c r="E11326" s="1"/>
      <c r="F11326" s="1"/>
      <c r="G11326" s="1"/>
    </row>
    <row r="11327" spans="1:7" x14ac:dyDescent="0.25">
      <c r="A11327" s="2">
        <v>-0.60769399999999896</v>
      </c>
      <c r="B11327" s="2">
        <v>0.86236000000000002</v>
      </c>
      <c r="C11327" s="2">
        <v>3.0478619999999901</v>
      </c>
      <c r="E11327" s="1"/>
      <c r="F11327" s="1"/>
      <c r="G11327" s="1"/>
    </row>
    <row r="11328" spans="1:7" x14ac:dyDescent="0.25">
      <c r="A11328" s="2">
        <v>-0.60695600000000005</v>
      </c>
      <c r="B11328" s="2">
        <v>0.86208799999999897</v>
      </c>
      <c r="C11328" s="2">
        <v>3.0468160000000002</v>
      </c>
      <c r="E11328" s="1"/>
      <c r="F11328" s="1"/>
      <c r="G11328" s="1"/>
    </row>
    <row r="11329" spans="1:7" x14ac:dyDescent="0.25">
      <c r="A11329" s="2">
        <v>-0.60545700000000002</v>
      </c>
      <c r="B11329" s="2">
        <v>0.86224900000000004</v>
      </c>
      <c r="C11329" s="2">
        <v>3.0460310000000002</v>
      </c>
      <c r="E11329" s="1"/>
      <c r="F11329" s="1"/>
      <c r="G11329" s="1"/>
    </row>
    <row r="11330" spans="1:7" x14ac:dyDescent="0.25">
      <c r="A11330" s="2">
        <v>-0.604100999999999</v>
      </c>
      <c r="B11330" s="2">
        <v>0.86220699999999895</v>
      </c>
      <c r="C11330" s="2">
        <v>3.0451860000000002</v>
      </c>
      <c r="E11330" s="1"/>
      <c r="F11330" s="1"/>
      <c r="G11330" s="1"/>
    </row>
    <row r="11331" spans="1:7" x14ac:dyDescent="0.25">
      <c r="A11331" s="2">
        <v>-0.604100999999999</v>
      </c>
      <c r="B11331" s="2">
        <v>0.86220699999999895</v>
      </c>
      <c r="C11331" s="2">
        <v>3.0451860000000002</v>
      </c>
      <c r="E11331" s="1"/>
      <c r="F11331" s="1"/>
      <c r="G11331" s="1"/>
    </row>
    <row r="11332" spans="1:7" x14ac:dyDescent="0.25">
      <c r="A11332" s="2">
        <v>-0.60292800000000002</v>
      </c>
      <c r="B11332" s="2">
        <v>0.86210900000000001</v>
      </c>
      <c r="C11332" s="2">
        <v>3.0442360000000002</v>
      </c>
      <c r="E11332" s="1"/>
      <c r="F11332" s="1"/>
      <c r="G11332" s="1"/>
    </row>
    <row r="11333" spans="1:7" x14ac:dyDescent="0.25">
      <c r="A11333" s="2">
        <v>-0.60180599999999895</v>
      </c>
      <c r="B11333" s="2">
        <v>0.86204599999999898</v>
      </c>
      <c r="C11333" s="2">
        <v>3.0437910000000001</v>
      </c>
      <c r="E11333" s="1"/>
      <c r="F11333" s="1"/>
      <c r="G11333" s="1"/>
    </row>
    <row r="11334" spans="1:7" x14ac:dyDescent="0.25">
      <c r="A11334" s="2">
        <v>-0.60022500000000001</v>
      </c>
      <c r="B11334" s="2">
        <v>0.86231400000000002</v>
      </c>
      <c r="C11334" s="2">
        <v>3.0423870000000002</v>
      </c>
      <c r="E11334" s="1"/>
      <c r="F11334" s="1"/>
      <c r="G11334" s="1"/>
    </row>
    <row r="11335" spans="1:7" x14ac:dyDescent="0.25">
      <c r="A11335" s="2">
        <v>-0.59928400000000004</v>
      </c>
      <c r="B11335" s="2">
        <v>0.86218300000000003</v>
      </c>
      <c r="C11335" s="2">
        <v>3.0411939999999902</v>
      </c>
      <c r="E11335" s="1"/>
      <c r="F11335" s="1"/>
      <c r="G11335" s="1"/>
    </row>
    <row r="11336" spans="1:7" x14ac:dyDescent="0.25">
      <c r="A11336" s="2">
        <v>-0.59816800000000003</v>
      </c>
      <c r="B11336" s="2">
        <v>0.86228300000000002</v>
      </c>
      <c r="C11336" s="2">
        <v>3.0400239999999901</v>
      </c>
      <c r="E11336" s="1"/>
      <c r="F11336" s="1"/>
      <c r="G11336" s="1"/>
    </row>
    <row r="11337" spans="1:7" x14ac:dyDescent="0.25">
      <c r="A11337" s="2">
        <v>-0.59689599999999898</v>
      </c>
      <c r="B11337" s="2">
        <v>0.86215900000000001</v>
      </c>
      <c r="C11337" s="2">
        <v>3.03897199999999</v>
      </c>
      <c r="E11337" s="1"/>
      <c r="F11337" s="1"/>
      <c r="G11337" s="1"/>
    </row>
    <row r="11338" spans="1:7" x14ac:dyDescent="0.25">
      <c r="A11338" s="2">
        <v>-0.595606999999999</v>
      </c>
      <c r="B11338" s="2">
        <v>0.86213499999999899</v>
      </c>
      <c r="C11338" s="2">
        <v>3.0380020000000001</v>
      </c>
      <c r="E11338" s="1"/>
      <c r="F11338" s="1"/>
      <c r="G11338" s="1"/>
    </row>
    <row r="11339" spans="1:7" x14ac:dyDescent="0.25">
      <c r="A11339" s="2">
        <v>-0.59454399999999896</v>
      </c>
      <c r="B11339" s="2">
        <v>0.86209800000000003</v>
      </c>
      <c r="C11339" s="2">
        <v>3.0366729999999902</v>
      </c>
      <c r="E11339" s="1"/>
      <c r="F11339" s="1"/>
      <c r="G11339" s="1"/>
    </row>
    <row r="11340" spans="1:7" x14ac:dyDescent="0.25">
      <c r="A11340" s="2">
        <v>-0.59311700000000001</v>
      </c>
      <c r="B11340" s="2">
        <v>0.86232600000000004</v>
      </c>
      <c r="C11340" s="2">
        <v>3.0356149999999902</v>
      </c>
      <c r="E11340" s="1"/>
      <c r="F11340" s="1"/>
      <c r="G11340" s="1"/>
    </row>
    <row r="11341" spans="1:7" x14ac:dyDescent="0.25">
      <c r="A11341" s="2">
        <v>-0.59177900000000005</v>
      </c>
      <c r="B11341" s="2">
        <v>0.86257399999999895</v>
      </c>
      <c r="C11341" s="2">
        <v>3.0347919999999902</v>
      </c>
      <c r="E11341" s="1"/>
      <c r="F11341" s="1"/>
      <c r="G11341" s="1"/>
    </row>
    <row r="11342" spans="1:7" x14ac:dyDescent="0.25">
      <c r="A11342" s="2">
        <v>-0.59177900000000005</v>
      </c>
      <c r="B11342" s="2">
        <v>0.86257399999999895</v>
      </c>
      <c r="C11342" s="2">
        <v>3.0347919999999902</v>
      </c>
      <c r="E11342" s="1"/>
      <c r="F11342" s="1"/>
      <c r="G11342" s="1"/>
    </row>
    <row r="11343" spans="1:7" x14ac:dyDescent="0.25">
      <c r="A11343" s="2">
        <v>-0.59078600000000003</v>
      </c>
      <c r="B11343" s="2">
        <v>0.86206700000000003</v>
      </c>
      <c r="C11343" s="2">
        <v>3.0337209999999901</v>
      </c>
      <c r="E11343" s="1"/>
      <c r="F11343" s="1"/>
      <c r="G11343" s="1"/>
    </row>
    <row r="11344" spans="1:7" x14ac:dyDescent="0.25">
      <c r="A11344" s="2">
        <v>-0.58954399999999896</v>
      </c>
      <c r="B11344" s="2">
        <v>0.86198200000000003</v>
      </c>
      <c r="C11344" s="2">
        <v>3.0329019999999902</v>
      </c>
      <c r="E11344" s="1"/>
      <c r="F11344" s="1"/>
      <c r="G11344" s="1"/>
    </row>
    <row r="11345" spans="1:7" x14ac:dyDescent="0.25">
      <c r="A11345" s="2">
        <v>-0.58827399999999896</v>
      </c>
      <c r="B11345" s="2">
        <v>0.86196899999999899</v>
      </c>
      <c r="C11345" s="2">
        <v>3.0320320000000001</v>
      </c>
      <c r="E11345" s="1"/>
      <c r="F11345" s="1"/>
      <c r="G11345" s="1"/>
    </row>
    <row r="11346" spans="1:7" x14ac:dyDescent="0.25">
      <c r="A11346" s="2">
        <v>-0.58729500000000001</v>
      </c>
      <c r="B11346" s="2">
        <v>0.86210200000000003</v>
      </c>
      <c r="C11346" s="2">
        <v>3.0310820000000001</v>
      </c>
      <c r="E11346" s="1"/>
      <c r="F11346" s="1"/>
      <c r="G11346" s="1"/>
    </row>
    <row r="11347" spans="1:7" x14ac:dyDescent="0.25">
      <c r="A11347" s="2">
        <v>-0.586031999999999</v>
      </c>
      <c r="B11347" s="2">
        <v>0.86190900000000004</v>
      </c>
      <c r="C11347" s="2">
        <v>3.0301230000000001</v>
      </c>
      <c r="E11347" s="1"/>
      <c r="F11347" s="1"/>
      <c r="G11347" s="1"/>
    </row>
    <row r="11348" spans="1:7" x14ac:dyDescent="0.25">
      <c r="A11348" s="2">
        <v>-0.58475299999999897</v>
      </c>
      <c r="B11348" s="2">
        <v>0.86202800000000002</v>
      </c>
      <c r="C11348" s="2">
        <v>3.0290680000000001</v>
      </c>
      <c r="E11348" s="1"/>
      <c r="F11348" s="1"/>
      <c r="G11348" s="1"/>
    </row>
    <row r="11349" spans="1:7" x14ac:dyDescent="0.25">
      <c r="A11349" s="2">
        <v>-0.58381300000000003</v>
      </c>
      <c r="B11349" s="2">
        <v>0.86204800000000004</v>
      </c>
      <c r="C11349" s="2">
        <v>3.0279090000000002</v>
      </c>
      <c r="E11349" s="1"/>
      <c r="F11349" s="1"/>
      <c r="G11349" s="1"/>
    </row>
    <row r="11350" spans="1:7" x14ac:dyDescent="0.25">
      <c r="A11350" s="2">
        <v>-0.58285399999999898</v>
      </c>
      <c r="B11350" s="2">
        <v>0.862124</v>
      </c>
      <c r="C11350" s="2">
        <v>3.0270890000000001</v>
      </c>
      <c r="E11350" s="1"/>
      <c r="F11350" s="1"/>
      <c r="G11350" s="1"/>
    </row>
    <row r="11351" spans="1:7" x14ac:dyDescent="0.25">
      <c r="A11351" s="2">
        <v>-0.58182900000000004</v>
      </c>
      <c r="B11351" s="2">
        <v>0.86197500000000005</v>
      </c>
      <c r="C11351" s="2">
        <v>3.0260859999999901</v>
      </c>
      <c r="E11351" s="1"/>
      <c r="F11351" s="1"/>
      <c r="G11351" s="1"/>
    </row>
    <row r="11352" spans="1:7" x14ac:dyDescent="0.25">
      <c r="A11352" s="2">
        <v>-0.58100300000000005</v>
      </c>
      <c r="B11352" s="2">
        <v>0.862061999999999</v>
      </c>
      <c r="C11352" s="2">
        <v>3.0252210000000002</v>
      </c>
      <c r="E11352" s="1"/>
      <c r="F11352" s="1"/>
      <c r="G11352" s="1"/>
    </row>
    <row r="11353" spans="1:7" x14ac:dyDescent="0.25">
      <c r="A11353" s="2">
        <v>-0.58100300000000005</v>
      </c>
      <c r="B11353" s="2">
        <v>0.862061999999999</v>
      </c>
      <c r="C11353" s="2">
        <v>3.0252210000000002</v>
      </c>
      <c r="E11353" s="1"/>
      <c r="F11353" s="1"/>
      <c r="G11353" s="1"/>
    </row>
    <row r="11354" spans="1:7" x14ac:dyDescent="0.25">
      <c r="A11354" s="2">
        <v>-0.58009699999999897</v>
      </c>
      <c r="B11354" s="2">
        <v>0.86204599999999898</v>
      </c>
      <c r="C11354" s="2">
        <v>3.0243410000000002</v>
      </c>
      <c r="E11354" s="1"/>
      <c r="F11354" s="1"/>
      <c r="G11354" s="1"/>
    </row>
    <row r="11355" spans="1:7" x14ac:dyDescent="0.25">
      <c r="A11355" s="2">
        <v>-0.579205999999999</v>
      </c>
      <c r="B11355" s="2">
        <v>0.86185100000000003</v>
      </c>
      <c r="C11355" s="2">
        <v>3.0234679999999901</v>
      </c>
      <c r="E11355" s="1"/>
      <c r="F11355" s="1"/>
      <c r="G11355" s="1"/>
    </row>
    <row r="11356" spans="1:7" x14ac:dyDescent="0.25">
      <c r="A11356" s="2">
        <v>-0.57857999999999898</v>
      </c>
      <c r="B11356" s="2">
        <v>0.86202900000000005</v>
      </c>
      <c r="C11356" s="2">
        <v>3.0228120000000001</v>
      </c>
      <c r="E11356" s="1"/>
      <c r="F11356" s="1"/>
      <c r="G11356" s="1"/>
    </row>
    <row r="11357" spans="1:7" x14ac:dyDescent="0.25">
      <c r="A11357" s="2">
        <v>-0.57784599999999897</v>
      </c>
      <c r="B11357" s="2">
        <v>0.86200500000000002</v>
      </c>
      <c r="C11357" s="2">
        <v>3.0222519999999902</v>
      </c>
      <c r="E11357" s="1"/>
      <c r="F11357" s="1"/>
      <c r="G11357" s="1"/>
    </row>
    <row r="11358" spans="1:7" x14ac:dyDescent="0.25">
      <c r="A11358" s="2">
        <v>-0.57707600000000003</v>
      </c>
      <c r="B11358" s="2">
        <v>0.86192599999999897</v>
      </c>
      <c r="C11358" s="2">
        <v>3.0215109999999901</v>
      </c>
      <c r="E11358" s="1"/>
      <c r="F11358" s="1"/>
      <c r="G11358" s="1"/>
    </row>
    <row r="11359" spans="1:7" x14ac:dyDescent="0.25">
      <c r="A11359" s="2">
        <v>-0.576326</v>
      </c>
      <c r="B11359" s="2">
        <v>0.86187499999999895</v>
      </c>
      <c r="C11359" s="2">
        <v>3.0207039999999901</v>
      </c>
      <c r="E11359" s="1"/>
      <c r="F11359" s="1"/>
      <c r="G11359" s="1"/>
    </row>
    <row r="11360" spans="1:7" x14ac:dyDescent="0.25">
      <c r="A11360" s="2">
        <v>-0.57604500000000003</v>
      </c>
      <c r="B11360" s="2">
        <v>0.861792</v>
      </c>
      <c r="C11360" s="2">
        <v>3.0200049999999901</v>
      </c>
      <c r="E11360" s="1"/>
      <c r="F11360" s="1"/>
      <c r="G11360" s="1"/>
    </row>
    <row r="11361" spans="1:7" x14ac:dyDescent="0.25">
      <c r="A11361" s="2">
        <v>-0.575461</v>
      </c>
      <c r="B11361" s="2">
        <v>0.86171200000000003</v>
      </c>
      <c r="C11361" s="2">
        <v>3.0193270000000001</v>
      </c>
      <c r="E11361" s="1"/>
      <c r="F11361" s="1"/>
      <c r="G11361" s="1"/>
    </row>
    <row r="11362" spans="1:7" x14ac:dyDescent="0.25">
      <c r="A11362" s="2">
        <v>-0.57477299999999898</v>
      </c>
      <c r="B11362" s="2">
        <v>0.86183799999999899</v>
      </c>
      <c r="C11362" s="2">
        <v>3.0186489999999901</v>
      </c>
      <c r="E11362" s="1"/>
      <c r="F11362" s="1"/>
      <c r="G11362" s="1"/>
    </row>
    <row r="11363" spans="1:7" x14ac:dyDescent="0.25">
      <c r="A11363" s="2">
        <v>-0.57477299999999898</v>
      </c>
      <c r="B11363" s="2">
        <v>0.86183799999999899</v>
      </c>
      <c r="C11363" s="2">
        <v>3.0186489999999901</v>
      </c>
      <c r="E11363" s="1"/>
      <c r="F11363" s="1"/>
      <c r="G11363" s="1"/>
    </row>
    <row r="11364" spans="1:7" x14ac:dyDescent="0.25">
      <c r="A11364" s="2">
        <v>-0.57434099999999899</v>
      </c>
      <c r="B11364" s="2">
        <v>0.86205500000000002</v>
      </c>
      <c r="C11364" s="2">
        <v>3.0181759999999902</v>
      </c>
      <c r="E11364" s="1"/>
      <c r="F11364" s="1"/>
      <c r="G11364" s="1"/>
    </row>
    <row r="11365" spans="1:7" x14ac:dyDescent="0.25">
      <c r="A11365" s="2">
        <v>-0.57402600000000004</v>
      </c>
      <c r="B11365" s="2">
        <v>0.86194300000000001</v>
      </c>
      <c r="C11365" s="2">
        <v>3.017757</v>
      </c>
      <c r="E11365" s="1"/>
      <c r="F11365" s="1"/>
      <c r="G11365" s="1"/>
    </row>
    <row r="11366" spans="1:7" x14ac:dyDescent="0.25">
      <c r="A11366" s="2">
        <v>-0.57360999999999895</v>
      </c>
      <c r="B11366" s="2">
        <v>0.86179499999999898</v>
      </c>
      <c r="C11366" s="2">
        <v>3.017198</v>
      </c>
      <c r="E11366" s="1"/>
      <c r="F11366" s="1"/>
      <c r="G11366" s="1"/>
    </row>
    <row r="11367" spans="1:7" x14ac:dyDescent="0.25">
      <c r="A11367" s="2">
        <v>-0.57317799999999897</v>
      </c>
      <c r="B11367" s="2">
        <v>0.86213499999999899</v>
      </c>
      <c r="C11367" s="2">
        <v>3.0167730000000001</v>
      </c>
      <c r="E11367" s="1"/>
      <c r="F11367" s="1"/>
      <c r="G11367" s="1"/>
    </row>
    <row r="11368" spans="1:7" x14ac:dyDescent="0.25">
      <c r="A11368" s="2">
        <v>-0.57279199999999897</v>
      </c>
      <c r="B11368" s="2">
        <v>0.86194099999999896</v>
      </c>
      <c r="C11368" s="2">
        <v>3.0164059999999902</v>
      </c>
      <c r="E11368" s="1"/>
      <c r="F11368" s="1"/>
      <c r="G11368" s="1"/>
    </row>
    <row r="11369" spans="1:7" x14ac:dyDescent="0.25">
      <c r="A11369" s="2">
        <v>-0.57220199999999899</v>
      </c>
      <c r="B11369" s="2">
        <v>0.862124</v>
      </c>
      <c r="C11369" s="2">
        <v>3.0159630000000002</v>
      </c>
      <c r="E11369" s="1"/>
      <c r="F11369" s="1"/>
      <c r="G11369" s="1"/>
    </row>
    <row r="11370" spans="1:7" x14ac:dyDescent="0.25">
      <c r="A11370" s="2">
        <v>-0.57207699999999895</v>
      </c>
      <c r="B11370" s="2">
        <v>0.86202599999999896</v>
      </c>
      <c r="C11370" s="2">
        <v>3.0155530000000002</v>
      </c>
      <c r="E11370" s="1"/>
      <c r="F11370" s="1"/>
      <c r="G11370" s="1"/>
    </row>
    <row r="11371" spans="1:7" x14ac:dyDescent="0.25">
      <c r="A11371" s="2">
        <v>-0.57179500000000005</v>
      </c>
      <c r="B11371" s="2">
        <v>0.86213600000000001</v>
      </c>
      <c r="C11371" s="2">
        <v>3.01529299999999</v>
      </c>
      <c r="E11371" s="1"/>
      <c r="F11371" s="1"/>
      <c r="G11371" s="1"/>
    </row>
    <row r="11372" spans="1:7" x14ac:dyDescent="0.25">
      <c r="A11372" s="2">
        <v>-0.57135400000000003</v>
      </c>
      <c r="B11372" s="2">
        <v>0.86215600000000003</v>
      </c>
      <c r="C11372" s="2">
        <v>3.0147309999999901</v>
      </c>
      <c r="E11372" s="1"/>
      <c r="F11372" s="1"/>
      <c r="G11372" s="1"/>
    </row>
    <row r="11373" spans="1:7" x14ac:dyDescent="0.25">
      <c r="A11373" s="2">
        <v>-0.57114399999999899</v>
      </c>
      <c r="B11373" s="2">
        <v>0.86217100000000002</v>
      </c>
      <c r="C11373" s="2">
        <v>3.0142419999999901</v>
      </c>
      <c r="E11373" s="1"/>
      <c r="F11373" s="1"/>
      <c r="G11373" s="1"/>
    </row>
    <row r="11374" spans="1:7" x14ac:dyDescent="0.25">
      <c r="A11374" s="2">
        <v>-0.57114399999999899</v>
      </c>
      <c r="B11374" s="2">
        <v>0.86217100000000002</v>
      </c>
      <c r="C11374" s="2">
        <v>3.0142419999999901</v>
      </c>
      <c r="E11374" s="1"/>
      <c r="F11374" s="1"/>
      <c r="G11374" s="1"/>
    </row>
    <row r="11375" spans="1:7" x14ac:dyDescent="0.25">
      <c r="A11375" s="2">
        <v>-0.57072999999999896</v>
      </c>
      <c r="B11375" s="2">
        <v>0.86217900000000003</v>
      </c>
      <c r="C11375" s="2">
        <v>3.01401599999999</v>
      </c>
      <c r="E11375" s="1"/>
      <c r="F11375" s="1"/>
      <c r="G11375" s="1"/>
    </row>
    <row r="11376" spans="1:7" x14ac:dyDescent="0.25">
      <c r="A11376" s="2">
        <v>-0.57060699999999898</v>
      </c>
      <c r="B11376" s="2">
        <v>0.86232900000000001</v>
      </c>
      <c r="C11376" s="2">
        <v>3.0138099999999901</v>
      </c>
      <c r="E11376" s="1"/>
      <c r="F11376" s="1"/>
      <c r="G11376" s="1"/>
    </row>
    <row r="11377" spans="1:7" x14ac:dyDescent="0.25">
      <c r="A11377" s="2">
        <v>-0.57025700000000001</v>
      </c>
      <c r="B11377" s="2">
        <v>0.86232200000000003</v>
      </c>
      <c r="C11377" s="2">
        <v>3.0136020000000001</v>
      </c>
      <c r="E11377" s="1"/>
      <c r="F11377" s="1"/>
      <c r="G11377" s="1"/>
    </row>
    <row r="11378" spans="1:7" x14ac:dyDescent="0.25">
      <c r="A11378" s="2">
        <v>-0.56965500000000002</v>
      </c>
      <c r="B11378" s="2">
        <v>0.86252700000000004</v>
      </c>
      <c r="C11378" s="2">
        <v>3.0129809999999901</v>
      </c>
      <c r="E11378" s="1"/>
      <c r="F11378" s="1"/>
      <c r="G11378" s="1"/>
    </row>
    <row r="11379" spans="1:7" x14ac:dyDescent="0.25">
      <c r="A11379" s="2">
        <v>-0.56925700000000001</v>
      </c>
      <c r="B11379" s="2">
        <v>0.86239200000000005</v>
      </c>
      <c r="C11379" s="2">
        <v>3.0126010000000001</v>
      </c>
      <c r="E11379" s="1"/>
      <c r="F11379" s="1"/>
      <c r="G11379" s="1"/>
    </row>
    <row r="11380" spans="1:7" x14ac:dyDescent="0.25">
      <c r="A11380" s="2">
        <v>-0.56901400000000002</v>
      </c>
      <c r="B11380" s="2">
        <v>0.86235799999999896</v>
      </c>
      <c r="C11380" s="2">
        <v>3.0119850000000001</v>
      </c>
      <c r="E11380" s="1"/>
      <c r="F11380" s="1"/>
      <c r="G11380" s="1"/>
    </row>
    <row r="11381" spans="1:7" x14ac:dyDescent="0.25">
      <c r="A11381" s="2">
        <v>-0.56857899999999895</v>
      </c>
      <c r="B11381" s="2">
        <v>0.86231999999999898</v>
      </c>
      <c r="C11381" s="2">
        <v>3.0115180000000001</v>
      </c>
      <c r="E11381" s="1"/>
      <c r="F11381" s="1"/>
      <c r="G11381" s="1"/>
    </row>
    <row r="11382" spans="1:7" x14ac:dyDescent="0.25">
      <c r="A11382" s="2">
        <v>-0.568249</v>
      </c>
      <c r="B11382" s="2">
        <v>0.86239699999999897</v>
      </c>
      <c r="C11382" s="2">
        <v>3.0109490000000001</v>
      </c>
      <c r="E11382" s="1"/>
      <c r="F11382" s="1"/>
      <c r="G11382" s="1"/>
    </row>
    <row r="11383" spans="1:7" x14ac:dyDescent="0.25">
      <c r="A11383" s="2">
        <v>-0.56777999999999895</v>
      </c>
      <c r="B11383" s="2">
        <v>0.86241000000000001</v>
      </c>
      <c r="C11383" s="2">
        <v>3.0105089999999901</v>
      </c>
      <c r="E11383" s="1"/>
      <c r="F11383" s="1"/>
      <c r="G11383" s="1"/>
    </row>
    <row r="11384" spans="1:7" x14ac:dyDescent="0.25">
      <c r="A11384" s="2">
        <v>-0.56777999999999895</v>
      </c>
      <c r="B11384" s="2">
        <v>0.86241000000000001</v>
      </c>
      <c r="C11384" s="2">
        <v>3.0105089999999901</v>
      </c>
      <c r="E11384" s="1"/>
      <c r="F11384" s="1"/>
      <c r="G11384" s="1"/>
    </row>
    <row r="11385" spans="1:7" x14ac:dyDescent="0.25">
      <c r="A11385" s="2">
        <v>-0.56711800000000001</v>
      </c>
      <c r="B11385" s="2">
        <v>0.86252799999999896</v>
      </c>
      <c r="C11385" s="2">
        <v>3.0096419999999902</v>
      </c>
      <c r="E11385" s="1"/>
      <c r="F11385" s="1"/>
      <c r="G11385" s="1"/>
    </row>
    <row r="11386" spans="1:7" x14ac:dyDescent="0.25">
      <c r="A11386" s="2">
        <v>-0.56659999999999899</v>
      </c>
      <c r="B11386" s="2">
        <v>0.86245300000000003</v>
      </c>
      <c r="C11386" s="2">
        <v>3.0092289999999902</v>
      </c>
      <c r="E11386" s="1"/>
      <c r="F11386" s="1"/>
      <c r="G11386" s="1"/>
    </row>
    <row r="11387" spans="1:7" x14ac:dyDescent="0.25">
      <c r="A11387" s="2">
        <v>-0.56627899999999898</v>
      </c>
      <c r="B11387" s="2">
        <v>0.86261100000000002</v>
      </c>
      <c r="C11387" s="2">
        <v>3.008769</v>
      </c>
      <c r="E11387" s="1"/>
      <c r="F11387" s="1"/>
      <c r="G11387" s="1"/>
    </row>
    <row r="11388" spans="1:7" x14ac:dyDescent="0.25">
      <c r="A11388" s="2">
        <v>-0.56566799999999895</v>
      </c>
      <c r="B11388" s="2">
        <v>0.86259699999999895</v>
      </c>
      <c r="C11388" s="2">
        <v>3.0080149999999901</v>
      </c>
      <c r="E11388" s="1"/>
      <c r="F11388" s="1"/>
      <c r="G11388" s="1"/>
    </row>
    <row r="11389" spans="1:7" x14ac:dyDescent="0.25">
      <c r="A11389" s="2">
        <v>-0.56522099999999897</v>
      </c>
      <c r="B11389" s="2">
        <v>0.86257200000000001</v>
      </c>
      <c r="C11389" s="2">
        <v>3.0075539999999901</v>
      </c>
      <c r="E11389" s="1"/>
      <c r="F11389" s="1"/>
      <c r="G11389" s="1"/>
    </row>
    <row r="11390" spans="1:7" x14ac:dyDescent="0.25">
      <c r="A11390" s="2">
        <v>-0.56473499999999899</v>
      </c>
      <c r="B11390" s="2">
        <v>0.862509999999999</v>
      </c>
      <c r="C11390" s="2">
        <v>3.00700399999999</v>
      </c>
      <c r="E11390" s="1"/>
      <c r="F11390" s="1"/>
      <c r="G11390" s="1"/>
    </row>
    <row r="11391" spans="1:7" x14ac:dyDescent="0.25">
      <c r="A11391" s="2">
        <v>-0.56418800000000002</v>
      </c>
      <c r="B11391" s="2">
        <v>0.86237399999999897</v>
      </c>
      <c r="C11391" s="2">
        <v>3.00635899999999</v>
      </c>
      <c r="E11391" s="1"/>
      <c r="F11391" s="1"/>
      <c r="G11391" s="1"/>
    </row>
    <row r="11392" spans="1:7" x14ac:dyDescent="0.25">
      <c r="A11392" s="2">
        <v>-0.56374400000000002</v>
      </c>
      <c r="B11392" s="2">
        <v>0.86254299999999895</v>
      </c>
      <c r="C11392" s="2">
        <v>3.0058660000000001</v>
      </c>
      <c r="E11392" s="1"/>
      <c r="F11392" s="1"/>
      <c r="G11392" s="1"/>
    </row>
    <row r="11393" spans="1:7" x14ac:dyDescent="0.25">
      <c r="A11393" s="2">
        <v>-0.56372599999999895</v>
      </c>
      <c r="B11393" s="2">
        <v>0.86204499999999895</v>
      </c>
      <c r="C11393" s="2">
        <v>3.0052189999999901</v>
      </c>
      <c r="E11393" s="1"/>
      <c r="F11393" s="1"/>
      <c r="G11393" s="1"/>
    </row>
    <row r="11394" spans="1:7" x14ac:dyDescent="0.25">
      <c r="A11394" s="2">
        <v>-0.56305400000000005</v>
      </c>
      <c r="B11394" s="2">
        <v>0.86238199999999898</v>
      </c>
      <c r="C11394" s="2">
        <v>3.0046360000000001</v>
      </c>
      <c r="E11394" s="1"/>
      <c r="F11394" s="1"/>
      <c r="G11394" s="1"/>
    </row>
    <row r="11395" spans="1:7" x14ac:dyDescent="0.25">
      <c r="A11395" s="2">
        <v>-0.56305400000000005</v>
      </c>
      <c r="B11395" s="2">
        <v>0.86238199999999898</v>
      </c>
      <c r="C11395" s="2">
        <v>3.0046360000000001</v>
      </c>
      <c r="E11395" s="1"/>
      <c r="F11395" s="1"/>
      <c r="G11395" s="1"/>
    </row>
    <row r="11396" spans="1:7" x14ac:dyDescent="0.25">
      <c r="A11396" s="2">
        <v>-0.562553999999999</v>
      </c>
      <c r="B11396" s="2">
        <v>0.86237399999999897</v>
      </c>
      <c r="C11396" s="2">
        <v>3.00411299999999</v>
      </c>
      <c r="E11396" s="1"/>
      <c r="F11396" s="1"/>
      <c r="G11396" s="1"/>
    </row>
    <row r="11397" spans="1:7" x14ac:dyDescent="0.25">
      <c r="A11397" s="2">
        <v>-0.56224600000000002</v>
      </c>
      <c r="B11397" s="2">
        <v>0.86241800000000002</v>
      </c>
      <c r="C11397" s="2">
        <v>3.0037699999999901</v>
      </c>
      <c r="E11397" s="1"/>
      <c r="F11397" s="1"/>
      <c r="G11397" s="1"/>
    </row>
    <row r="11398" spans="1:7" x14ac:dyDescent="0.25">
      <c r="A11398" s="2">
        <v>-0.56188400000000005</v>
      </c>
      <c r="B11398" s="2">
        <v>0.86236900000000005</v>
      </c>
      <c r="C11398" s="2">
        <v>3.0032119999999898</v>
      </c>
      <c r="E11398" s="1"/>
      <c r="F11398" s="1"/>
      <c r="G11398" s="1"/>
    </row>
    <row r="11399" spans="1:7" x14ac:dyDescent="0.25">
      <c r="A11399" s="2">
        <v>-0.56162500000000004</v>
      </c>
      <c r="B11399" s="2">
        <v>0.86228300000000002</v>
      </c>
      <c r="C11399" s="2">
        <v>3.002923</v>
      </c>
      <c r="E11399" s="1"/>
      <c r="F11399" s="1"/>
      <c r="G11399" s="1"/>
    </row>
    <row r="11400" spans="1:7" x14ac:dyDescent="0.25">
      <c r="A11400" s="2">
        <v>-0.56147800000000003</v>
      </c>
      <c r="B11400" s="2">
        <v>0.86239500000000002</v>
      </c>
      <c r="C11400" s="2">
        <v>3.0026739999999901</v>
      </c>
      <c r="E11400" s="1"/>
      <c r="F11400" s="1"/>
      <c r="G11400" s="1"/>
    </row>
    <row r="11401" spans="1:7" x14ac:dyDescent="0.25">
      <c r="A11401" s="2">
        <v>-0.561248999999999</v>
      </c>
      <c r="B11401" s="2">
        <v>0.86235499999999898</v>
      </c>
      <c r="C11401" s="2">
        <v>3.0022069999999901</v>
      </c>
      <c r="E11401" s="1"/>
      <c r="F11401" s="1"/>
      <c r="G11401" s="1"/>
    </row>
    <row r="11402" spans="1:7" x14ac:dyDescent="0.25">
      <c r="A11402" s="2">
        <v>-0.561275999999999</v>
      </c>
      <c r="B11402" s="2">
        <v>0.86224999999999896</v>
      </c>
      <c r="C11402" s="2">
        <v>3.0020359999999902</v>
      </c>
      <c r="E11402" s="1"/>
      <c r="F11402" s="1"/>
      <c r="G11402" s="1"/>
    </row>
    <row r="11403" spans="1:7" x14ac:dyDescent="0.25">
      <c r="A11403" s="2">
        <v>-0.56144700000000003</v>
      </c>
      <c r="B11403" s="2">
        <v>0.86230899999999899</v>
      </c>
      <c r="C11403" s="2">
        <v>3.0014690000000002</v>
      </c>
      <c r="E11403" s="1"/>
      <c r="F11403" s="1"/>
      <c r="G11403" s="1"/>
    </row>
    <row r="11404" spans="1:7" x14ac:dyDescent="0.25">
      <c r="A11404" s="2">
        <v>-0.56145999999999896</v>
      </c>
      <c r="B11404" s="2">
        <v>0.86235899999999899</v>
      </c>
      <c r="C11404" s="2">
        <v>3.0010680000000001</v>
      </c>
      <c r="E11404" s="1"/>
      <c r="F11404" s="1"/>
      <c r="G11404" s="1"/>
    </row>
    <row r="11405" spans="1:7" x14ac:dyDescent="0.25">
      <c r="A11405" s="2">
        <v>-0.56131200000000003</v>
      </c>
      <c r="B11405" s="2">
        <v>0.86225600000000002</v>
      </c>
      <c r="C11405" s="2">
        <v>3.0008859999999902</v>
      </c>
      <c r="E11405" s="1"/>
      <c r="F11405" s="1"/>
      <c r="G11405" s="1"/>
    </row>
    <row r="11406" spans="1:7" x14ac:dyDescent="0.25">
      <c r="A11406" s="2">
        <v>-0.56131200000000003</v>
      </c>
      <c r="B11406" s="2">
        <v>0.86225600000000002</v>
      </c>
      <c r="C11406" s="2">
        <v>3.0008859999999902</v>
      </c>
      <c r="E11406" s="1"/>
      <c r="F11406" s="1"/>
      <c r="G11406" s="1"/>
    </row>
    <row r="11407" spans="1:7" x14ac:dyDescent="0.25">
      <c r="A11407" s="2">
        <v>-0.56138500000000002</v>
      </c>
      <c r="B11407" s="2">
        <v>0.86235499999999898</v>
      </c>
      <c r="C11407" s="2">
        <v>3.0007079999999902</v>
      </c>
      <c r="E11407" s="1"/>
      <c r="F11407" s="1"/>
      <c r="G11407" s="1"/>
    </row>
    <row r="11408" spans="1:7" x14ac:dyDescent="0.25">
      <c r="A11408" s="2">
        <v>-0.56117300000000003</v>
      </c>
      <c r="B11408" s="2">
        <v>0.86249799999999899</v>
      </c>
      <c r="C11408" s="2">
        <v>3.0006059999999901</v>
      </c>
      <c r="E11408" s="1"/>
      <c r="F11408" s="1"/>
      <c r="G11408" s="1"/>
    </row>
    <row r="11409" spans="1:7" x14ac:dyDescent="0.25">
      <c r="A11409" s="2">
        <v>-0.515019</v>
      </c>
      <c r="B11409" s="2">
        <v>0.86249900000000002</v>
      </c>
      <c r="C11409" s="2">
        <v>2.884271</v>
      </c>
      <c r="E11409" s="1"/>
      <c r="F11409" s="1"/>
      <c r="G11409" s="1"/>
    </row>
    <row r="11410" spans="1:7" x14ac:dyDescent="0.25">
      <c r="A11410" s="2">
        <v>-0.51478199999999896</v>
      </c>
      <c r="B11410" s="2">
        <v>0.86238000000000004</v>
      </c>
      <c r="C11410" s="2">
        <v>2.8837470000000001</v>
      </c>
      <c r="E11410" s="1"/>
      <c r="F11410" s="1"/>
      <c r="G11410" s="1"/>
    </row>
    <row r="11411" spans="1:7" x14ac:dyDescent="0.25">
      <c r="A11411" s="2">
        <v>-0.51477600000000001</v>
      </c>
      <c r="B11411" s="2">
        <v>0.86257200000000001</v>
      </c>
      <c r="C11411" s="2">
        <v>2.8833410000000002</v>
      </c>
      <c r="E11411" s="1"/>
      <c r="F11411" s="1"/>
      <c r="G11411" s="1"/>
    </row>
    <row r="11412" spans="1:7" x14ac:dyDescent="0.25">
      <c r="A11412" s="2">
        <v>-0.51443099999999897</v>
      </c>
      <c r="B11412" s="2">
        <v>0.86237200000000003</v>
      </c>
      <c r="C11412" s="2">
        <v>2.8828689999999901</v>
      </c>
      <c r="E11412" s="1"/>
      <c r="F11412" s="1"/>
      <c r="G11412" s="1"/>
    </row>
    <row r="11413" spans="1:7" x14ac:dyDescent="0.25">
      <c r="A11413" s="2">
        <v>-0.51431800000000005</v>
      </c>
      <c r="B11413" s="2">
        <v>0.86245400000000005</v>
      </c>
      <c r="C11413" s="2">
        <v>2.8824369999999901</v>
      </c>
      <c r="E11413" s="1"/>
      <c r="F11413" s="1"/>
      <c r="G11413" s="1"/>
    </row>
    <row r="11414" spans="1:7" x14ac:dyDescent="0.25">
      <c r="A11414" s="2">
        <v>-0.51431800000000005</v>
      </c>
      <c r="B11414" s="2">
        <v>0.86245400000000005</v>
      </c>
      <c r="C11414" s="2">
        <v>2.8824369999999901</v>
      </c>
      <c r="E11414" s="1"/>
      <c r="F11414" s="1"/>
      <c r="G11414" s="1"/>
    </row>
    <row r="11415" spans="1:7" x14ac:dyDescent="0.25">
      <c r="A11415" s="2">
        <v>-0.51414800000000005</v>
      </c>
      <c r="B11415" s="2">
        <v>0.86238700000000001</v>
      </c>
      <c r="C11415" s="2">
        <v>2.8823579999999902</v>
      </c>
      <c r="E11415" s="1"/>
      <c r="F11415" s="1"/>
      <c r="G11415" s="1"/>
    </row>
    <row r="11416" spans="1:7" x14ac:dyDescent="0.25">
      <c r="A11416" s="2">
        <v>-0.51409400000000005</v>
      </c>
      <c r="B11416" s="2">
        <v>0.86206499999999897</v>
      </c>
      <c r="C11416" s="2">
        <v>2.8818709999999901</v>
      </c>
      <c r="E11416" s="1"/>
      <c r="F11416" s="1"/>
      <c r="G11416" s="1"/>
    </row>
    <row r="11417" spans="1:7" x14ac:dyDescent="0.25">
      <c r="A11417" s="2">
        <v>-0.51404300000000003</v>
      </c>
      <c r="B11417" s="2">
        <v>0.862173999999999</v>
      </c>
      <c r="C11417" s="2">
        <v>2.8814470000000001</v>
      </c>
      <c r="E11417" s="1"/>
      <c r="F11417" s="1"/>
      <c r="G11417" s="1"/>
    </row>
    <row r="11418" spans="1:7" x14ac:dyDescent="0.25">
      <c r="A11418" s="2">
        <v>-0.51399300000000003</v>
      </c>
      <c r="B11418" s="2">
        <v>0.86216499999999896</v>
      </c>
      <c r="C11418" s="2">
        <v>2.8810380000000002</v>
      </c>
      <c r="E11418" s="1"/>
      <c r="F11418" s="1"/>
      <c r="G11418" s="1"/>
    </row>
    <row r="11419" spans="1:7" x14ac:dyDescent="0.25">
      <c r="A11419" s="2">
        <v>-0.51395400000000002</v>
      </c>
      <c r="B11419" s="2">
        <v>0.862227999999999</v>
      </c>
      <c r="C11419" s="2">
        <v>2.8805990000000001</v>
      </c>
      <c r="E11419" s="1"/>
      <c r="F11419" s="1"/>
      <c r="G11419" s="1"/>
    </row>
    <row r="11420" spans="1:7" x14ac:dyDescent="0.25">
      <c r="A11420" s="2">
        <v>-0.513822</v>
      </c>
      <c r="B11420" s="2">
        <v>0.86209899999999895</v>
      </c>
      <c r="C11420" s="2">
        <v>2.8801950000000001</v>
      </c>
      <c r="E11420" s="1"/>
      <c r="F11420" s="1"/>
      <c r="G11420" s="1"/>
    </row>
    <row r="11421" spans="1:7" x14ac:dyDescent="0.25">
      <c r="A11421" s="2">
        <v>-0.51373899999999895</v>
      </c>
      <c r="B11421" s="2">
        <v>0.86211499999999897</v>
      </c>
      <c r="C11421" s="2">
        <v>2.8795579999999901</v>
      </c>
      <c r="E11421" s="1"/>
      <c r="F11421" s="1"/>
      <c r="G11421" s="1"/>
    </row>
    <row r="11422" spans="1:7" x14ac:dyDescent="0.25">
      <c r="A11422" s="2">
        <v>-0.51358000000000004</v>
      </c>
      <c r="B11422" s="2">
        <v>0.86215699999999895</v>
      </c>
      <c r="C11422" s="2">
        <v>2.8791190000000002</v>
      </c>
      <c r="E11422" s="1"/>
      <c r="F11422" s="1"/>
      <c r="G11422" s="1"/>
    </row>
    <row r="11423" spans="1:7" x14ac:dyDescent="0.25">
      <c r="A11423" s="2">
        <v>-0.51354599999999895</v>
      </c>
      <c r="B11423" s="2">
        <v>0.86215799999999898</v>
      </c>
      <c r="C11423" s="2">
        <v>2.8787889999999901</v>
      </c>
      <c r="E11423" s="1"/>
      <c r="F11423" s="1"/>
      <c r="G11423" s="1"/>
    </row>
    <row r="11424" spans="1:7" x14ac:dyDescent="0.25">
      <c r="A11424" s="2">
        <v>-0.51354100000000003</v>
      </c>
      <c r="B11424" s="2">
        <v>0.86206700000000003</v>
      </c>
      <c r="C11424" s="2">
        <v>2.8783810000000001</v>
      </c>
      <c r="E11424" s="1"/>
      <c r="F11424" s="1"/>
      <c r="G11424" s="1"/>
    </row>
    <row r="11425" spans="1:7" x14ac:dyDescent="0.25">
      <c r="A11425" s="2">
        <v>-0.51354100000000003</v>
      </c>
      <c r="B11425" s="2">
        <v>0.86206700000000003</v>
      </c>
      <c r="C11425" s="2">
        <v>2.8783810000000001</v>
      </c>
      <c r="E11425" s="1"/>
      <c r="F11425" s="1"/>
      <c r="G11425" s="1"/>
    </row>
    <row r="11426" spans="1:7" x14ac:dyDescent="0.25">
      <c r="A11426" s="2">
        <v>-0.51337100000000002</v>
      </c>
      <c r="B11426" s="2">
        <v>0.86216899999999896</v>
      </c>
      <c r="C11426" s="2">
        <v>2.8777889999999902</v>
      </c>
      <c r="E11426" s="1"/>
      <c r="F11426" s="1"/>
      <c r="G11426" s="1"/>
    </row>
    <row r="11427" spans="1:7" x14ac:dyDescent="0.25">
      <c r="A11427" s="2">
        <v>-0.51331899999999897</v>
      </c>
      <c r="B11427" s="2">
        <v>0.86219500000000004</v>
      </c>
      <c r="C11427" s="2">
        <v>2.8773339999999901</v>
      </c>
      <c r="E11427" s="1"/>
      <c r="F11427" s="1"/>
      <c r="G11427" s="1"/>
    </row>
    <row r="11428" spans="1:7" x14ac:dyDescent="0.25">
      <c r="A11428" s="2">
        <v>-0.51319400000000004</v>
      </c>
      <c r="B11428" s="2">
        <v>0.86227399999999899</v>
      </c>
      <c r="C11428" s="2">
        <v>2.8768799999999901</v>
      </c>
      <c r="E11428" s="1"/>
      <c r="F11428" s="1"/>
      <c r="G11428" s="1"/>
    </row>
    <row r="11429" spans="1:7" x14ac:dyDescent="0.25">
      <c r="A11429" s="2">
        <v>-0.51314199999999899</v>
      </c>
      <c r="B11429" s="2">
        <v>0.86226499999999895</v>
      </c>
      <c r="C11429" s="2">
        <v>2.8765499999999902</v>
      </c>
      <c r="E11429" s="1"/>
      <c r="F11429" s="1"/>
      <c r="G11429" s="1"/>
    </row>
    <row r="11430" spans="1:7" x14ac:dyDescent="0.25">
      <c r="A11430" s="2">
        <v>-0.512965</v>
      </c>
      <c r="B11430" s="2">
        <v>0.86222500000000002</v>
      </c>
      <c r="C11430" s="2">
        <v>2.8762129999999901</v>
      </c>
      <c r="E11430" s="1"/>
      <c r="F11430" s="1"/>
      <c r="G11430" s="1"/>
    </row>
    <row r="11431" spans="1:7" x14ac:dyDescent="0.25">
      <c r="A11431" s="2">
        <v>-0.51285899999999895</v>
      </c>
      <c r="B11431" s="2">
        <v>0.86221599999999898</v>
      </c>
      <c r="C11431" s="2">
        <v>2.8758110000000001</v>
      </c>
      <c r="E11431" s="1"/>
      <c r="F11431" s="1"/>
      <c r="G11431" s="1"/>
    </row>
    <row r="11432" spans="1:7" x14ac:dyDescent="0.25">
      <c r="A11432" s="2">
        <v>-0.51265000000000005</v>
      </c>
      <c r="B11432" s="2">
        <v>0.86220200000000002</v>
      </c>
      <c r="C11432" s="2">
        <v>2.87539899999999</v>
      </c>
      <c r="E11432" s="1"/>
      <c r="F11432" s="1"/>
      <c r="G11432" s="1"/>
    </row>
    <row r="11433" spans="1:7" x14ac:dyDescent="0.25">
      <c r="A11433" s="2">
        <v>-0.51241199999999898</v>
      </c>
      <c r="B11433" s="2">
        <v>0.86208099999999899</v>
      </c>
      <c r="C11433" s="2">
        <v>2.8748469999999902</v>
      </c>
      <c r="E11433" s="1"/>
      <c r="F11433" s="1"/>
      <c r="G11433" s="1"/>
    </row>
    <row r="11434" spans="1:7" x14ac:dyDescent="0.25">
      <c r="A11434" s="2">
        <v>-0.51226099999999897</v>
      </c>
      <c r="B11434" s="2">
        <v>0.86208499999999899</v>
      </c>
      <c r="C11434" s="2">
        <v>2.8742700000000001</v>
      </c>
      <c r="E11434" s="1"/>
      <c r="F11434" s="1"/>
      <c r="G11434" s="1"/>
    </row>
    <row r="11435" spans="1:7" x14ac:dyDescent="0.25">
      <c r="A11435" s="2">
        <v>-0.51226099999999897</v>
      </c>
      <c r="B11435" s="2">
        <v>0.86208499999999899</v>
      </c>
      <c r="C11435" s="2">
        <v>2.8742700000000001</v>
      </c>
      <c r="E11435" s="1"/>
      <c r="F11435" s="1"/>
      <c r="G11435" s="1"/>
    </row>
    <row r="11436" spans="1:7" x14ac:dyDescent="0.25">
      <c r="A11436" s="2">
        <v>-0.51215999999999895</v>
      </c>
      <c r="B11436" s="2">
        <v>0.86213799999999896</v>
      </c>
      <c r="C11436" s="2">
        <v>2.8736320000000002</v>
      </c>
      <c r="E11436" s="1"/>
      <c r="F11436" s="1"/>
      <c r="G11436" s="1"/>
    </row>
    <row r="11437" spans="1:7" x14ac:dyDescent="0.25">
      <c r="A11437" s="2">
        <v>-0.51214099999999896</v>
      </c>
      <c r="B11437" s="2">
        <v>0.86219199999999896</v>
      </c>
      <c r="C11437" s="2">
        <v>2.8727589999999901</v>
      </c>
      <c r="E11437" s="1"/>
      <c r="F11437" s="1"/>
      <c r="G11437" s="1"/>
    </row>
    <row r="11438" spans="1:7" x14ac:dyDescent="0.25">
      <c r="A11438" s="2">
        <v>-0.51208200000000004</v>
      </c>
      <c r="B11438" s="2">
        <v>0.86211099999999896</v>
      </c>
      <c r="C11438" s="2">
        <v>2.8720560000000002</v>
      </c>
      <c r="E11438" s="1"/>
      <c r="F11438" s="1"/>
      <c r="G11438" s="1"/>
    </row>
    <row r="11439" spans="1:7" x14ac:dyDescent="0.25">
      <c r="A11439" s="2">
        <v>-0.51204300000000003</v>
      </c>
      <c r="B11439" s="2">
        <v>0.86225600000000002</v>
      </c>
      <c r="C11439" s="2">
        <v>2.8713589999999898</v>
      </c>
      <c r="E11439" s="1"/>
      <c r="F11439" s="1"/>
      <c r="G11439" s="1"/>
    </row>
    <row r="11440" spans="1:7" x14ac:dyDescent="0.25">
      <c r="A11440" s="2">
        <v>-0.51173800000000003</v>
      </c>
      <c r="B11440" s="2">
        <v>0.86220600000000003</v>
      </c>
      <c r="C11440" s="2">
        <v>2.87050299999999</v>
      </c>
      <c r="E11440" s="1"/>
      <c r="F11440" s="1"/>
      <c r="G11440" s="1"/>
    </row>
    <row r="11441" spans="1:7" x14ac:dyDescent="0.25">
      <c r="A11441" s="2">
        <v>-0.51145300000000005</v>
      </c>
      <c r="B11441" s="2">
        <v>0.86212999999999895</v>
      </c>
      <c r="C11441" s="2">
        <v>2.869742</v>
      </c>
      <c r="E11441" s="1"/>
      <c r="F11441" s="1"/>
      <c r="G11441" s="1"/>
    </row>
    <row r="11442" spans="1:7" x14ac:dyDescent="0.25">
      <c r="A11442" s="2">
        <v>-0.51093999999999895</v>
      </c>
      <c r="B11442" s="2">
        <v>0.862097</v>
      </c>
      <c r="C11442" s="2">
        <v>2.8690069999999901</v>
      </c>
      <c r="E11442" s="1"/>
      <c r="F11442" s="1"/>
      <c r="G11442" s="1"/>
    </row>
    <row r="11443" spans="1:7" x14ac:dyDescent="0.25">
      <c r="A11443" s="2">
        <v>-0.51066</v>
      </c>
      <c r="B11443" s="2">
        <v>0.86211599999999899</v>
      </c>
      <c r="C11443" s="2">
        <v>2.8680889999999901</v>
      </c>
      <c r="E11443" s="1"/>
      <c r="F11443" s="1"/>
      <c r="G11443" s="1"/>
    </row>
    <row r="11444" spans="1:7" x14ac:dyDescent="0.25">
      <c r="A11444" s="2">
        <v>-0.51045600000000002</v>
      </c>
      <c r="B11444" s="2">
        <v>0.86205299999999896</v>
      </c>
      <c r="C11444" s="2">
        <v>2.8672059999999902</v>
      </c>
      <c r="E11444" s="1"/>
      <c r="F11444" s="1"/>
      <c r="G11444" s="1"/>
    </row>
    <row r="11445" spans="1:7" x14ac:dyDescent="0.25">
      <c r="A11445" s="2">
        <v>-0.510319999999999</v>
      </c>
      <c r="B11445" s="2">
        <v>0.86211000000000004</v>
      </c>
      <c r="C11445" s="2">
        <v>2.8660309999999898</v>
      </c>
      <c r="E11445" s="1"/>
      <c r="F11445" s="1"/>
      <c r="G11445" s="1"/>
    </row>
    <row r="11446" spans="1:7" x14ac:dyDescent="0.25">
      <c r="A11446" s="2">
        <v>-0.510319999999999</v>
      </c>
      <c r="B11446" s="2">
        <v>0.86211000000000004</v>
      </c>
      <c r="C11446" s="2">
        <v>2.8660309999999898</v>
      </c>
      <c r="E11446" s="1"/>
      <c r="F11446" s="1"/>
      <c r="G11446" s="1"/>
    </row>
    <row r="11447" spans="1:7" x14ac:dyDescent="0.25">
      <c r="A11447" s="2">
        <v>-0.51020299999999896</v>
      </c>
      <c r="B11447" s="2">
        <v>0.86216700000000002</v>
      </c>
      <c r="C11447" s="2">
        <v>2.864754</v>
      </c>
      <c r="E11447" s="1"/>
      <c r="F11447" s="1"/>
      <c r="G11447" s="1"/>
    </row>
    <row r="11448" spans="1:7" x14ac:dyDescent="0.25">
      <c r="A11448" s="2">
        <v>-0.50979699999999895</v>
      </c>
      <c r="B11448" s="2">
        <v>0.86235200000000001</v>
      </c>
      <c r="C11448" s="2">
        <v>2.863461</v>
      </c>
      <c r="E11448" s="1"/>
      <c r="F11448" s="1"/>
      <c r="G11448" s="1"/>
    </row>
    <row r="11449" spans="1:7" x14ac:dyDescent="0.25">
      <c r="A11449" s="2">
        <v>-0.50973100000000005</v>
      </c>
      <c r="B11449" s="2">
        <v>0.86240300000000003</v>
      </c>
      <c r="C11449" s="2">
        <v>2.8620109999999901</v>
      </c>
      <c r="E11449" s="1"/>
      <c r="F11449" s="1"/>
      <c r="G11449" s="1"/>
    </row>
    <row r="11450" spans="1:7" x14ac:dyDescent="0.25">
      <c r="A11450" s="2">
        <v>-0.50949100000000003</v>
      </c>
      <c r="B11450" s="2">
        <v>0.86235099999999898</v>
      </c>
      <c r="C11450" s="2">
        <v>2.8606829999999901</v>
      </c>
      <c r="E11450" s="1"/>
      <c r="F11450" s="1"/>
      <c r="G11450" s="1"/>
    </row>
    <row r="11451" spans="1:7" x14ac:dyDescent="0.25">
      <c r="A11451" s="2">
        <v>-0.50910100000000003</v>
      </c>
      <c r="B11451" s="2">
        <v>0.86225700000000005</v>
      </c>
      <c r="C11451" s="2">
        <v>2.8589839999999902</v>
      </c>
      <c r="E11451" s="1"/>
      <c r="F11451" s="1"/>
      <c r="G11451" s="1"/>
    </row>
    <row r="11452" spans="1:7" x14ac:dyDescent="0.25">
      <c r="A11452" s="2">
        <v>-0.509014999999999</v>
      </c>
      <c r="B11452" s="2">
        <v>0.86215399999999898</v>
      </c>
      <c r="C11452" s="2">
        <v>2.85744499999999</v>
      </c>
      <c r="E11452" s="1"/>
      <c r="F11452" s="1"/>
      <c r="G11452" s="1"/>
    </row>
    <row r="11453" spans="1:7" x14ac:dyDescent="0.25">
      <c r="A11453" s="2">
        <v>-0.50877399999999895</v>
      </c>
      <c r="B11453" s="2">
        <v>0.862124</v>
      </c>
      <c r="C11453" s="2">
        <v>2.8557480000000002</v>
      </c>
      <c r="E11453" s="1"/>
      <c r="F11453" s="1"/>
      <c r="G11453" s="1"/>
    </row>
    <row r="11454" spans="1:7" x14ac:dyDescent="0.25">
      <c r="A11454" s="2">
        <v>-0.50853899999999896</v>
      </c>
      <c r="B11454" s="2">
        <v>0.86224599999999896</v>
      </c>
      <c r="C11454" s="2">
        <v>2.8541739999999902</v>
      </c>
      <c r="E11454" s="1"/>
      <c r="F11454" s="1"/>
      <c r="G11454" s="1"/>
    </row>
    <row r="11455" spans="1:7" x14ac:dyDescent="0.25">
      <c r="A11455" s="2">
        <v>-0.50833600000000001</v>
      </c>
      <c r="B11455" s="2">
        <v>0.86209800000000003</v>
      </c>
      <c r="C11455" s="2">
        <v>2.8523540000000001</v>
      </c>
      <c r="E11455" s="1"/>
      <c r="F11455" s="1"/>
      <c r="G11455" s="1"/>
    </row>
    <row r="11456" spans="1:7" x14ac:dyDescent="0.25">
      <c r="A11456" s="2">
        <v>-0.50833600000000001</v>
      </c>
      <c r="B11456" s="2">
        <v>0.86209800000000003</v>
      </c>
      <c r="C11456" s="2">
        <v>2.8523540000000001</v>
      </c>
      <c r="E11456" s="1"/>
      <c r="F11456" s="1"/>
      <c r="G11456" s="1"/>
    </row>
    <row r="11457" spans="1:7" x14ac:dyDescent="0.25">
      <c r="A11457" s="2">
        <v>-0.508157999999999</v>
      </c>
      <c r="B11457" s="2">
        <v>0.86196899999999899</v>
      </c>
      <c r="C11457" s="2">
        <v>2.85042999999999</v>
      </c>
      <c r="E11457" s="1"/>
      <c r="F11457" s="1"/>
      <c r="G11457" s="1"/>
    </row>
    <row r="11458" spans="1:7" x14ac:dyDescent="0.25">
      <c r="A11458" s="2">
        <v>-0.507969</v>
      </c>
      <c r="B11458" s="2">
        <v>0.86197699999999899</v>
      </c>
      <c r="C11458" s="2">
        <v>2.8487680000000002</v>
      </c>
      <c r="E11458" s="1"/>
      <c r="F11458" s="1"/>
      <c r="G11458" s="1"/>
    </row>
    <row r="11459" spans="1:7" x14ac:dyDescent="0.25">
      <c r="A11459" s="2">
        <v>-0.50770800000000005</v>
      </c>
      <c r="B11459" s="2">
        <v>0.86196200000000001</v>
      </c>
      <c r="C11459" s="2">
        <v>2.847013</v>
      </c>
      <c r="E11459" s="1"/>
      <c r="F11459" s="1"/>
      <c r="G11459" s="1"/>
    </row>
    <row r="11460" spans="1:7" x14ac:dyDescent="0.25">
      <c r="A11460" s="2">
        <v>-0.50744800000000001</v>
      </c>
      <c r="B11460" s="2">
        <v>0.86194800000000005</v>
      </c>
      <c r="C11460" s="2">
        <v>2.8450989999999901</v>
      </c>
      <c r="E11460" s="1"/>
      <c r="F11460" s="1"/>
      <c r="G11460" s="1"/>
    </row>
    <row r="11461" spans="1:7" x14ac:dyDescent="0.25">
      <c r="A11461" s="2">
        <v>-0.507489999999999</v>
      </c>
      <c r="B11461" s="2">
        <v>0.86199099999999895</v>
      </c>
      <c r="C11461" s="2">
        <v>2.8433130000000002</v>
      </c>
      <c r="E11461" s="1"/>
      <c r="F11461" s="1"/>
      <c r="G11461" s="1"/>
    </row>
    <row r="11462" spans="1:7" x14ac:dyDescent="0.25">
      <c r="A11462" s="2">
        <v>-0.50738799999999895</v>
      </c>
      <c r="B11462" s="2">
        <v>0.861985</v>
      </c>
      <c r="C11462" s="2">
        <v>2.8415840000000001</v>
      </c>
      <c r="E11462" s="1"/>
      <c r="F11462" s="1"/>
      <c r="G11462" s="1"/>
    </row>
    <row r="11463" spans="1:7" x14ac:dyDescent="0.25">
      <c r="A11463" s="2">
        <v>-0.507135</v>
      </c>
      <c r="B11463" s="2">
        <v>0.861985</v>
      </c>
      <c r="C11463" s="2">
        <v>2.8396590000000002</v>
      </c>
      <c r="E11463" s="1"/>
      <c r="F11463" s="1"/>
      <c r="G11463" s="1"/>
    </row>
    <row r="11464" spans="1:7" x14ac:dyDescent="0.25">
      <c r="A11464" s="2">
        <v>-0.50724999999999898</v>
      </c>
      <c r="B11464" s="2">
        <v>0.86177899999999896</v>
      </c>
      <c r="C11464" s="2">
        <v>2.8376790000000001</v>
      </c>
      <c r="E11464" s="1"/>
      <c r="F11464" s="1"/>
      <c r="G11464" s="1"/>
    </row>
    <row r="11465" spans="1:7" x14ac:dyDescent="0.25">
      <c r="A11465" s="2">
        <v>-0.50710500000000003</v>
      </c>
      <c r="B11465" s="2">
        <v>0.86220699999999895</v>
      </c>
      <c r="C11465" s="2">
        <v>2.8359510000000001</v>
      </c>
      <c r="E11465" s="1"/>
      <c r="F11465" s="1"/>
      <c r="G11465" s="1"/>
    </row>
    <row r="11466" spans="1:7" x14ac:dyDescent="0.25">
      <c r="A11466" s="2">
        <v>-0.50720200000000004</v>
      </c>
      <c r="B11466" s="2">
        <v>0.862119999999999</v>
      </c>
      <c r="C11466" s="2">
        <v>2.8343440000000002</v>
      </c>
      <c r="E11466" s="1"/>
      <c r="F11466" s="1"/>
      <c r="G11466" s="1"/>
    </row>
    <row r="11467" spans="1:7" x14ac:dyDescent="0.25">
      <c r="A11467" s="2">
        <v>-0.50720200000000004</v>
      </c>
      <c r="B11467" s="2">
        <v>0.862119999999999</v>
      </c>
      <c r="C11467" s="2">
        <v>2.8343440000000002</v>
      </c>
      <c r="E11467" s="1"/>
      <c r="F11467" s="1"/>
      <c r="G11467" s="1"/>
    </row>
    <row r="11468" spans="1:7" x14ac:dyDescent="0.25">
      <c r="A11468" s="2">
        <v>-0.50698200000000004</v>
      </c>
      <c r="B11468" s="2">
        <v>0.86227900000000002</v>
      </c>
      <c r="C11468" s="2">
        <v>2.8325390000000001</v>
      </c>
      <c r="E11468" s="1"/>
      <c r="F11468" s="1"/>
      <c r="G11468" s="1"/>
    </row>
    <row r="11469" spans="1:7" x14ac:dyDescent="0.25">
      <c r="A11469" s="2">
        <v>-0.50717000000000001</v>
      </c>
      <c r="B11469" s="2">
        <v>0.86222299999999896</v>
      </c>
      <c r="C11469" s="2">
        <v>2.8309489999999902</v>
      </c>
      <c r="E11469" s="1"/>
      <c r="F11469" s="1"/>
      <c r="G11469" s="1"/>
    </row>
    <row r="11470" spans="1:7" x14ac:dyDescent="0.25">
      <c r="A11470" s="2">
        <v>-0.50689499999999899</v>
      </c>
      <c r="B11470" s="2">
        <v>0.86210399999999898</v>
      </c>
      <c r="C11470" s="2">
        <v>2.8291689999999901</v>
      </c>
      <c r="E11470" s="1"/>
      <c r="F11470" s="1"/>
      <c r="G11470" s="1"/>
    </row>
    <row r="11471" spans="1:7" x14ac:dyDescent="0.25">
      <c r="A11471" s="2">
        <v>-0.50690199999999896</v>
      </c>
      <c r="B11471" s="2">
        <v>0.862151</v>
      </c>
      <c r="C11471" s="2">
        <v>2.82748799999999</v>
      </c>
      <c r="E11471" s="1"/>
      <c r="F11471" s="1"/>
      <c r="G11471" s="1"/>
    </row>
    <row r="11472" spans="1:7" x14ac:dyDescent="0.25">
      <c r="A11472" s="2">
        <v>-0.50693900000000003</v>
      </c>
      <c r="B11472" s="2">
        <v>0.86207100000000003</v>
      </c>
      <c r="C11472" s="2">
        <v>2.8259150000000002</v>
      </c>
      <c r="E11472" s="1"/>
      <c r="F11472" s="1"/>
      <c r="G11472" s="1"/>
    </row>
    <row r="11473" spans="1:7" x14ac:dyDescent="0.25">
      <c r="A11473" s="2">
        <v>-0.50686600000000004</v>
      </c>
      <c r="B11473" s="2">
        <v>0.862038999999999</v>
      </c>
      <c r="C11473" s="2">
        <v>2.8241900000000002</v>
      </c>
      <c r="E11473" s="1"/>
      <c r="F11473" s="1"/>
      <c r="G11473" s="1"/>
    </row>
    <row r="11474" spans="1:7" x14ac:dyDescent="0.25">
      <c r="A11474" s="2">
        <v>-0.50669299999999895</v>
      </c>
      <c r="B11474" s="2">
        <v>0.86204999999999898</v>
      </c>
      <c r="C11474" s="2">
        <v>2.8226450000000001</v>
      </c>
      <c r="E11474" s="1"/>
      <c r="F11474" s="1"/>
      <c r="G11474" s="1"/>
    </row>
    <row r="11475" spans="1:7" x14ac:dyDescent="0.25">
      <c r="A11475" s="2">
        <v>-0.50699399999999895</v>
      </c>
      <c r="B11475" s="2">
        <v>0.86204599999999898</v>
      </c>
      <c r="C11475" s="2">
        <v>2.8210869999999901</v>
      </c>
      <c r="E11475" s="1"/>
      <c r="F11475" s="1"/>
      <c r="G11475" s="1"/>
    </row>
    <row r="11476" spans="1:7" x14ac:dyDescent="0.25">
      <c r="A11476" s="2">
        <v>-0.50697199999999898</v>
      </c>
      <c r="B11476" s="2">
        <v>0.86196899999999899</v>
      </c>
      <c r="C11476" s="2">
        <v>2.8195969999999901</v>
      </c>
      <c r="E11476" s="1"/>
      <c r="F11476" s="1"/>
      <c r="G11476" s="1"/>
    </row>
    <row r="11477" spans="1:7" x14ac:dyDescent="0.25">
      <c r="A11477" s="2">
        <v>-0.50683599999999895</v>
      </c>
      <c r="B11477" s="2">
        <v>0.86200299999999896</v>
      </c>
      <c r="C11477" s="2">
        <v>2.8179690000000002</v>
      </c>
      <c r="E11477" s="1"/>
      <c r="F11477" s="1"/>
      <c r="G11477" s="1"/>
    </row>
    <row r="11478" spans="1:7" x14ac:dyDescent="0.25">
      <c r="A11478" s="2">
        <v>-0.50683599999999895</v>
      </c>
      <c r="B11478" s="2">
        <v>0.86200299999999896</v>
      </c>
      <c r="C11478" s="2">
        <v>2.8179690000000002</v>
      </c>
      <c r="E11478" s="1"/>
      <c r="F11478" s="1"/>
      <c r="G11478" s="1"/>
    </row>
    <row r="11479" spans="1:7" x14ac:dyDescent="0.25">
      <c r="A11479" s="2">
        <v>-0.50712599999999897</v>
      </c>
      <c r="B11479" s="2">
        <v>0.86208799999999897</v>
      </c>
      <c r="C11479" s="2">
        <v>2.81647299999999</v>
      </c>
      <c r="E11479" s="1"/>
      <c r="F11479" s="1"/>
      <c r="G11479" s="1"/>
    </row>
    <row r="11480" spans="1:7" x14ac:dyDescent="0.25">
      <c r="A11480" s="2">
        <v>-0.50724899999999895</v>
      </c>
      <c r="B11480" s="2">
        <v>0.86203399999999897</v>
      </c>
      <c r="C11480" s="2">
        <v>2.8149600000000001</v>
      </c>
      <c r="E11480" s="1"/>
      <c r="F11480" s="1"/>
      <c r="G11480" s="1"/>
    </row>
    <row r="11481" spans="1:7" x14ac:dyDescent="0.25">
      <c r="A11481" s="2">
        <v>-0.50723499999999899</v>
      </c>
      <c r="B11481" s="2">
        <v>0.86206099999999897</v>
      </c>
      <c r="C11481" s="2">
        <v>2.8136079999999901</v>
      </c>
      <c r="E11481" s="1"/>
      <c r="F11481" s="1"/>
      <c r="G11481" s="1"/>
    </row>
    <row r="11482" spans="1:7" x14ac:dyDescent="0.25">
      <c r="A11482" s="2">
        <v>-0.50721799999999895</v>
      </c>
      <c r="B11482" s="2">
        <v>0.86210799999999899</v>
      </c>
      <c r="C11482" s="2">
        <v>2.8118690000000002</v>
      </c>
      <c r="E11482" s="1"/>
      <c r="F11482" s="1"/>
      <c r="G11482" s="1"/>
    </row>
    <row r="11483" spans="1:7" x14ac:dyDescent="0.25">
      <c r="A11483" s="2">
        <v>-0.50719400000000003</v>
      </c>
      <c r="B11483" s="2">
        <v>0.86226100000000006</v>
      </c>
      <c r="C11483" s="2">
        <v>2.8105850000000001</v>
      </c>
      <c r="E11483" s="1"/>
      <c r="F11483" s="1"/>
      <c r="G11483" s="1"/>
    </row>
    <row r="11484" spans="1:7" x14ac:dyDescent="0.25">
      <c r="A11484" s="2">
        <v>-0.50722</v>
      </c>
      <c r="B11484" s="2">
        <v>0.86205100000000001</v>
      </c>
      <c r="C11484" s="2">
        <v>2.8091080000000002</v>
      </c>
      <c r="E11484" s="1"/>
      <c r="F11484" s="1"/>
      <c r="G11484" s="1"/>
    </row>
    <row r="11485" spans="1:7" x14ac:dyDescent="0.25">
      <c r="A11485" s="2">
        <v>-0.50743199999999899</v>
      </c>
      <c r="B11485" s="2">
        <v>0.86223799999999895</v>
      </c>
      <c r="C11485" s="2">
        <v>2.8078289999999901</v>
      </c>
      <c r="E11485" s="1"/>
      <c r="F11485" s="1"/>
      <c r="G11485" s="1"/>
    </row>
    <row r="11486" spans="1:7" x14ac:dyDescent="0.25">
      <c r="A11486" s="2">
        <v>-0.50738000000000005</v>
      </c>
      <c r="B11486" s="2">
        <v>0.86216499999999896</v>
      </c>
      <c r="C11486" s="2">
        <v>2.8062290000000001</v>
      </c>
      <c r="E11486" s="1"/>
      <c r="F11486" s="1"/>
      <c r="G11486" s="1"/>
    </row>
    <row r="11487" spans="1:7" x14ac:dyDescent="0.25">
      <c r="A11487" s="2">
        <v>-0.50739800000000002</v>
      </c>
      <c r="B11487" s="2">
        <v>0.86217200000000005</v>
      </c>
      <c r="C11487" s="2">
        <v>2.80479399999999</v>
      </c>
      <c r="E11487" s="1"/>
      <c r="F11487" s="1"/>
      <c r="G11487" s="1"/>
    </row>
    <row r="11488" spans="1:7" x14ac:dyDescent="0.25">
      <c r="A11488" s="2">
        <v>-0.50739800000000002</v>
      </c>
      <c r="B11488" s="2">
        <v>0.86217200000000005</v>
      </c>
      <c r="C11488" s="2">
        <v>2.80479399999999</v>
      </c>
      <c r="E11488" s="1"/>
      <c r="F11488" s="1"/>
      <c r="G11488" s="1"/>
    </row>
    <row r="11489" spans="1:7" x14ac:dyDescent="0.25">
      <c r="A11489" s="2">
        <v>-0.50760400000000006</v>
      </c>
      <c r="B11489" s="2">
        <v>0.86222900000000002</v>
      </c>
      <c r="C11489" s="2">
        <v>2.803328</v>
      </c>
      <c r="E11489" s="1"/>
      <c r="F11489" s="1"/>
      <c r="G11489" s="1"/>
    </row>
    <row r="11490" spans="1:7" x14ac:dyDescent="0.25">
      <c r="A11490" s="2">
        <v>-0.507767999999999</v>
      </c>
      <c r="B11490" s="2">
        <v>0.862177999999999</v>
      </c>
      <c r="C11490" s="2">
        <v>2.8018089999999898</v>
      </c>
      <c r="E11490" s="1"/>
      <c r="F11490" s="1"/>
      <c r="G11490" s="1"/>
    </row>
    <row r="11491" spans="1:7" x14ac:dyDescent="0.25">
      <c r="A11491" s="2">
        <v>-0.50789899999999899</v>
      </c>
      <c r="B11491" s="2">
        <v>0.86208700000000005</v>
      </c>
      <c r="C11491" s="2">
        <v>2.8005170000000001</v>
      </c>
      <c r="E11491" s="1"/>
      <c r="F11491" s="1"/>
      <c r="G11491" s="1"/>
    </row>
    <row r="11492" spans="1:7" x14ac:dyDescent="0.25">
      <c r="A11492" s="2">
        <v>-0.50811399999999896</v>
      </c>
      <c r="B11492" s="2">
        <v>0.86226499999999895</v>
      </c>
      <c r="C11492" s="2">
        <v>2.7990379999999901</v>
      </c>
      <c r="E11492" s="1"/>
      <c r="F11492" s="1"/>
      <c r="G11492" s="1"/>
    </row>
    <row r="11493" spans="1:7" x14ac:dyDescent="0.25">
      <c r="A11493" s="2">
        <v>-0.50832900000000003</v>
      </c>
      <c r="B11493" s="2">
        <v>0.86214400000000002</v>
      </c>
      <c r="C11493" s="2">
        <v>2.7977159999999901</v>
      </c>
      <c r="E11493" s="1"/>
      <c r="F11493" s="1"/>
      <c r="G11493" s="1"/>
    </row>
    <row r="11494" spans="1:7" x14ac:dyDescent="0.25">
      <c r="A11494" s="2">
        <v>-0.50842500000000002</v>
      </c>
      <c r="B11494" s="2">
        <v>0.862177999999999</v>
      </c>
      <c r="C11494" s="2">
        <v>2.7963759999999902</v>
      </c>
      <c r="E11494" s="1"/>
      <c r="F11494" s="1"/>
      <c r="G11494" s="1"/>
    </row>
    <row r="11495" spans="1:7" x14ac:dyDescent="0.25">
      <c r="A11495" s="2">
        <v>-0.50869600000000004</v>
      </c>
      <c r="B11495" s="2">
        <v>0.862173999999999</v>
      </c>
      <c r="C11495" s="2">
        <v>2.7949649999999902</v>
      </c>
      <c r="E11495" s="1"/>
      <c r="F11495" s="1"/>
      <c r="G11495" s="1"/>
    </row>
    <row r="11496" spans="1:7" x14ac:dyDescent="0.25">
      <c r="A11496" s="2">
        <v>-0.50876699999999897</v>
      </c>
      <c r="B11496" s="2">
        <v>0.86210799999999899</v>
      </c>
      <c r="C11496" s="2">
        <v>2.7936930000000002</v>
      </c>
      <c r="E11496" s="1"/>
      <c r="F11496" s="1"/>
      <c r="G11496" s="1"/>
    </row>
    <row r="11497" spans="1:7" x14ac:dyDescent="0.25">
      <c r="A11497" s="2">
        <v>-0.50890500000000005</v>
      </c>
      <c r="B11497" s="2">
        <v>0.86213300000000004</v>
      </c>
      <c r="C11497" s="2">
        <v>2.7923260000000001</v>
      </c>
      <c r="E11497" s="1"/>
      <c r="F11497" s="1"/>
      <c r="G11497" s="1"/>
    </row>
    <row r="11498" spans="1:7" x14ac:dyDescent="0.25">
      <c r="A11498" s="2">
        <v>-0.50900900000000004</v>
      </c>
      <c r="B11498" s="2">
        <v>0.86212900000000003</v>
      </c>
      <c r="C11498" s="2">
        <v>2.7911380000000001</v>
      </c>
      <c r="E11498" s="1"/>
      <c r="F11498" s="1"/>
      <c r="G11498" s="1"/>
    </row>
    <row r="11499" spans="1:7" x14ac:dyDescent="0.25">
      <c r="A11499" s="2">
        <v>-0.50900900000000004</v>
      </c>
      <c r="B11499" s="2">
        <v>0.86212900000000003</v>
      </c>
      <c r="C11499" s="2">
        <v>2.7911380000000001</v>
      </c>
      <c r="E11499" s="1"/>
      <c r="F11499" s="1"/>
      <c r="G11499" s="1"/>
    </row>
    <row r="11500" spans="1:7" x14ac:dyDescent="0.25">
      <c r="A11500" s="2">
        <v>-0.50925299999999896</v>
      </c>
      <c r="B11500" s="2">
        <v>0.86232299999999895</v>
      </c>
      <c r="C11500" s="2">
        <v>2.7898629999999902</v>
      </c>
      <c r="E11500" s="1"/>
      <c r="F11500" s="1"/>
      <c r="G11500" s="1"/>
    </row>
    <row r="11501" spans="1:7" x14ac:dyDescent="0.25">
      <c r="A11501" s="2">
        <v>-0.50932699999999897</v>
      </c>
      <c r="B11501" s="2">
        <v>0.862312999999999</v>
      </c>
      <c r="C11501" s="2">
        <v>2.7886959999999901</v>
      </c>
      <c r="E11501" s="1"/>
      <c r="F11501" s="1"/>
      <c r="G11501" s="1"/>
    </row>
    <row r="11502" spans="1:7" x14ac:dyDescent="0.25">
      <c r="A11502" s="2">
        <v>-0.50951299999999899</v>
      </c>
      <c r="B11502" s="2">
        <v>0.86229800000000001</v>
      </c>
      <c r="C11502" s="2">
        <v>2.7873749999999902</v>
      </c>
      <c r="E11502" s="1"/>
      <c r="F11502" s="1"/>
      <c r="G11502" s="1"/>
    </row>
    <row r="11503" spans="1:7" x14ac:dyDescent="0.25">
      <c r="A11503" s="2">
        <v>-0.50972600000000001</v>
      </c>
      <c r="B11503" s="2">
        <v>0.862366999999999</v>
      </c>
      <c r="C11503" s="2">
        <v>2.7860800000000001</v>
      </c>
      <c r="E11503" s="1"/>
      <c r="F11503" s="1"/>
      <c r="G11503" s="1"/>
    </row>
    <row r="11504" spans="1:7" x14ac:dyDescent="0.25">
      <c r="A11504" s="2">
        <v>-0.50986500000000001</v>
      </c>
      <c r="B11504" s="2">
        <v>0.86230600000000002</v>
      </c>
      <c r="C11504" s="2">
        <v>2.7846779999999902</v>
      </c>
      <c r="E11504" s="1"/>
      <c r="F11504" s="1"/>
      <c r="G11504" s="1"/>
    </row>
    <row r="11505" spans="1:7" x14ac:dyDescent="0.25">
      <c r="A11505" s="2">
        <v>-0.51011499999999899</v>
      </c>
      <c r="B11505" s="2">
        <v>0.86229199999999895</v>
      </c>
      <c r="C11505" s="2">
        <v>2.7834340000000002</v>
      </c>
      <c r="E11505" s="1"/>
      <c r="F11505" s="1"/>
      <c r="G11505" s="1"/>
    </row>
    <row r="11506" spans="1:7" x14ac:dyDescent="0.25">
      <c r="A11506" s="2">
        <v>-0.51053400000000004</v>
      </c>
      <c r="B11506" s="2">
        <v>0.86236500000000005</v>
      </c>
      <c r="C11506" s="2">
        <v>2.7822439999999902</v>
      </c>
      <c r="E11506" s="1"/>
      <c r="F11506" s="1"/>
      <c r="G11506" s="1"/>
    </row>
    <row r="11507" spans="1:7" x14ac:dyDescent="0.25">
      <c r="A11507" s="2">
        <v>-0.51057699999999895</v>
      </c>
      <c r="B11507" s="2">
        <v>0.86226000000000003</v>
      </c>
      <c r="C11507" s="2">
        <v>2.7810009999999901</v>
      </c>
      <c r="E11507" s="1"/>
      <c r="F11507" s="1"/>
      <c r="G11507" s="1"/>
    </row>
    <row r="11508" spans="1:7" x14ac:dyDescent="0.25">
      <c r="A11508" s="2">
        <v>-0.510736999999999</v>
      </c>
      <c r="B11508" s="2">
        <v>0.86229900000000004</v>
      </c>
      <c r="C11508" s="2">
        <v>2.7797420000000002</v>
      </c>
      <c r="E11508" s="1"/>
      <c r="F11508" s="1"/>
      <c r="G11508" s="1"/>
    </row>
    <row r="11509" spans="1:7" x14ac:dyDescent="0.25">
      <c r="A11509" s="2">
        <v>-0.510736999999999</v>
      </c>
      <c r="B11509" s="2">
        <v>0.86229900000000004</v>
      </c>
      <c r="C11509" s="2">
        <v>2.7797420000000002</v>
      </c>
      <c r="E11509" s="1"/>
      <c r="F11509" s="1"/>
      <c r="G11509" s="1"/>
    </row>
    <row r="11510" spans="1:7" x14ac:dyDescent="0.25">
      <c r="A11510" s="2">
        <v>-0.51102300000000001</v>
      </c>
      <c r="B11510" s="2">
        <v>0.86216099999999896</v>
      </c>
      <c r="C11510" s="2">
        <v>2.778702</v>
      </c>
      <c r="E11510" s="1"/>
      <c r="F11510" s="1"/>
      <c r="G11510" s="1"/>
    </row>
    <row r="11511" spans="1:7" x14ac:dyDescent="0.25">
      <c r="A11511" s="2">
        <v>-0.51095599999999897</v>
      </c>
      <c r="B11511" s="2">
        <v>0.86228099999999896</v>
      </c>
      <c r="C11511" s="2">
        <v>2.777374</v>
      </c>
      <c r="E11511" s="1"/>
      <c r="F11511" s="1"/>
      <c r="G11511" s="1"/>
    </row>
    <row r="11512" spans="1:7" x14ac:dyDescent="0.25">
      <c r="A11512" s="2">
        <v>-0.511243</v>
      </c>
      <c r="B11512" s="2">
        <v>0.862231999999999</v>
      </c>
      <c r="C11512" s="2">
        <v>2.7761759999999902</v>
      </c>
      <c r="E11512" s="1"/>
      <c r="F11512" s="1"/>
      <c r="G11512" s="1"/>
    </row>
    <row r="11513" spans="1:7" x14ac:dyDescent="0.25">
      <c r="A11513" s="2">
        <v>-0.51158099999999895</v>
      </c>
      <c r="B11513" s="2">
        <v>0.86230499999999899</v>
      </c>
      <c r="C11513" s="2">
        <v>2.7749820000000001</v>
      </c>
      <c r="E11513" s="1"/>
      <c r="F11513" s="1"/>
      <c r="G11513" s="1"/>
    </row>
    <row r="11514" spans="1:7" x14ac:dyDescent="0.25">
      <c r="A11514" s="2">
        <v>-0.51174299999999895</v>
      </c>
      <c r="B11514" s="2">
        <v>0.86221199999999898</v>
      </c>
      <c r="C11514" s="2">
        <v>2.7735859999999901</v>
      </c>
      <c r="E11514" s="1"/>
      <c r="F11514" s="1"/>
      <c r="G11514" s="1"/>
    </row>
    <row r="11515" spans="1:7" x14ac:dyDescent="0.25">
      <c r="A11515" s="2">
        <v>-0.51213900000000001</v>
      </c>
      <c r="B11515" s="2">
        <v>0.86222100000000002</v>
      </c>
      <c r="C11515" s="2">
        <v>2.7724199999999901</v>
      </c>
      <c r="E11515" s="1"/>
      <c r="F11515" s="1"/>
      <c r="G11515" s="1"/>
    </row>
    <row r="11516" spans="1:7" x14ac:dyDescent="0.25">
      <c r="A11516" s="2">
        <v>-0.51246800000000003</v>
      </c>
      <c r="B11516" s="2">
        <v>0.86236599999999897</v>
      </c>
      <c r="C11516" s="2">
        <v>2.7712949999999901</v>
      </c>
      <c r="E11516" s="1"/>
      <c r="F11516" s="1"/>
      <c r="G11516" s="1"/>
    </row>
    <row r="11517" spans="1:7" x14ac:dyDescent="0.25">
      <c r="A11517" s="2">
        <v>-0.51273999999999897</v>
      </c>
      <c r="B11517" s="2">
        <v>0.86228199999999899</v>
      </c>
      <c r="C11517" s="2">
        <v>2.7699560000000001</v>
      </c>
      <c r="E11517" s="1"/>
      <c r="F11517" s="1"/>
      <c r="G11517" s="1"/>
    </row>
    <row r="11518" spans="1:7" x14ac:dyDescent="0.25">
      <c r="A11518" s="2">
        <v>-0.51305100000000003</v>
      </c>
      <c r="B11518" s="2">
        <v>0.86223300000000003</v>
      </c>
      <c r="C11518" s="2">
        <v>2.7687520000000001</v>
      </c>
      <c r="E11518" s="1"/>
      <c r="F11518" s="1"/>
      <c r="G11518" s="1"/>
    </row>
    <row r="11519" spans="1:7" x14ac:dyDescent="0.25">
      <c r="A11519" s="2">
        <v>-0.51344500000000004</v>
      </c>
      <c r="B11519" s="2">
        <v>0.862397999999999</v>
      </c>
      <c r="C11519" s="2">
        <v>2.7674620000000001</v>
      </c>
      <c r="E11519" s="1"/>
      <c r="F11519" s="1"/>
      <c r="G11519" s="1"/>
    </row>
    <row r="11520" spans="1:7" x14ac:dyDescent="0.25">
      <c r="A11520" s="2">
        <v>-0.51344500000000004</v>
      </c>
      <c r="B11520" s="2">
        <v>0.862397999999999</v>
      </c>
      <c r="C11520" s="2">
        <v>2.7674620000000001</v>
      </c>
      <c r="E11520" s="1"/>
      <c r="F11520" s="1"/>
      <c r="G11520" s="1"/>
    </row>
    <row r="11521" spans="1:7" x14ac:dyDescent="0.25">
      <c r="A11521" s="2">
        <v>-0.513683</v>
      </c>
      <c r="B11521" s="2">
        <v>0.86220799999999898</v>
      </c>
      <c r="C11521" s="2">
        <v>2.7662379999999902</v>
      </c>
      <c r="E11521" s="1"/>
      <c r="F11521" s="1"/>
      <c r="G11521" s="1"/>
    </row>
    <row r="11522" spans="1:7" x14ac:dyDescent="0.25">
      <c r="A11522" s="2">
        <v>-0.51390499999999895</v>
      </c>
      <c r="B11522" s="2">
        <v>0.86235099999999898</v>
      </c>
      <c r="C11522" s="2">
        <v>2.76498499999999</v>
      </c>
      <c r="E11522" s="1"/>
      <c r="F11522" s="1"/>
      <c r="G11522" s="1"/>
    </row>
    <row r="11523" spans="1:7" x14ac:dyDescent="0.25">
      <c r="A11523" s="2">
        <v>-0.51417599999999897</v>
      </c>
      <c r="B11523" s="2">
        <v>0.86244900000000002</v>
      </c>
      <c r="C11523" s="2">
        <v>2.763846</v>
      </c>
      <c r="E11523" s="1"/>
      <c r="F11523" s="1"/>
      <c r="G11523" s="1"/>
    </row>
    <row r="11524" spans="1:7" x14ac:dyDescent="0.25">
      <c r="A11524" s="2">
        <v>-0.51446000000000003</v>
      </c>
      <c r="B11524" s="2">
        <v>0.86241599999999896</v>
      </c>
      <c r="C11524" s="2">
        <v>2.7625039999999901</v>
      </c>
      <c r="E11524" s="1"/>
      <c r="F11524" s="1"/>
      <c r="G11524" s="1"/>
    </row>
    <row r="11525" spans="1:7" x14ac:dyDescent="0.25">
      <c r="A11525" s="2">
        <v>-0.51475099999999896</v>
      </c>
      <c r="B11525" s="2">
        <v>0.86238899999999896</v>
      </c>
      <c r="C11525" s="2">
        <v>2.7612489999999901</v>
      </c>
      <c r="E11525" s="1"/>
      <c r="F11525" s="1"/>
      <c r="G11525" s="1"/>
    </row>
    <row r="11526" spans="1:7" x14ac:dyDescent="0.25">
      <c r="A11526" s="2">
        <v>-0.51516099999999898</v>
      </c>
      <c r="B11526" s="2">
        <v>0.86245099999999897</v>
      </c>
      <c r="C11526" s="2">
        <v>2.7600380000000002</v>
      </c>
      <c r="E11526" s="1"/>
      <c r="F11526" s="1"/>
      <c r="G11526" s="1"/>
    </row>
    <row r="11527" spans="1:7" x14ac:dyDescent="0.25">
      <c r="A11527" s="2">
        <v>-0.51557399999999898</v>
      </c>
      <c r="B11527" s="2">
        <v>0.86223399999999895</v>
      </c>
      <c r="C11527" s="2">
        <v>2.7584469999999901</v>
      </c>
      <c r="E11527" s="1"/>
      <c r="F11527" s="1"/>
      <c r="G11527" s="1"/>
    </row>
    <row r="11528" spans="1:7" x14ac:dyDescent="0.25">
      <c r="A11528" s="2">
        <v>-0.51585899999999896</v>
      </c>
      <c r="B11528" s="2">
        <v>0.862482999999999</v>
      </c>
      <c r="C11528" s="2">
        <v>2.7573110000000001</v>
      </c>
      <c r="E11528" s="1"/>
      <c r="F11528" s="1"/>
      <c r="G11528" s="1"/>
    </row>
    <row r="11529" spans="1:7" x14ac:dyDescent="0.25">
      <c r="A11529" s="2">
        <v>-0.51656899999999895</v>
      </c>
      <c r="B11529" s="2">
        <v>0.86242799999999897</v>
      </c>
      <c r="C11529" s="2">
        <v>2.7562969999999898</v>
      </c>
      <c r="E11529" s="1"/>
      <c r="F11529" s="1"/>
      <c r="G11529" s="1"/>
    </row>
    <row r="11530" spans="1:7" x14ac:dyDescent="0.25">
      <c r="A11530" s="2">
        <v>-0.51700999999999897</v>
      </c>
      <c r="B11530" s="2">
        <v>0.86240099999999897</v>
      </c>
      <c r="C11530" s="2">
        <v>2.7552940000000001</v>
      </c>
      <c r="E11530" s="1"/>
      <c r="F11530" s="1"/>
      <c r="G11530" s="1"/>
    </row>
    <row r="11531" spans="1:7" x14ac:dyDescent="0.25">
      <c r="A11531" s="2">
        <v>-0.51700999999999897</v>
      </c>
      <c r="B11531" s="2">
        <v>0.86240099999999897</v>
      </c>
      <c r="C11531" s="2">
        <v>2.7552940000000001</v>
      </c>
      <c r="E11531" s="1"/>
      <c r="F11531" s="1"/>
      <c r="G11531" s="1"/>
    </row>
    <row r="11532" spans="1:7" x14ac:dyDescent="0.25">
      <c r="A11532" s="2">
        <v>-0.517396999999999</v>
      </c>
      <c r="B11532" s="2">
        <v>0.86237299999999895</v>
      </c>
      <c r="C11532" s="2">
        <v>2.7541020000000001</v>
      </c>
      <c r="E11532" s="1"/>
      <c r="F11532" s="1"/>
      <c r="G11532" s="1"/>
    </row>
    <row r="11533" spans="1:7" x14ac:dyDescent="0.25">
      <c r="A11533" s="2">
        <v>-0.51783400000000002</v>
      </c>
      <c r="B11533" s="2">
        <v>0.86249799999999899</v>
      </c>
      <c r="C11533" s="2">
        <v>2.7531219999999901</v>
      </c>
      <c r="E11533" s="1"/>
      <c r="F11533" s="1"/>
      <c r="G11533" s="1"/>
    </row>
    <row r="11534" spans="1:7" x14ac:dyDescent="0.25">
      <c r="A11534" s="2">
        <v>-0.51797000000000004</v>
      </c>
      <c r="B11534" s="2">
        <v>0.86253800000000003</v>
      </c>
      <c r="C11534" s="2">
        <v>2.75210499999999</v>
      </c>
      <c r="E11534" s="1"/>
      <c r="F11534" s="1"/>
      <c r="G11534" s="1"/>
    </row>
    <row r="11535" spans="1:7" x14ac:dyDescent="0.25">
      <c r="A11535" s="2">
        <v>-0.51819499999999896</v>
      </c>
      <c r="B11535" s="2">
        <v>0.86246699999999898</v>
      </c>
      <c r="C11535" s="2">
        <v>2.7510699999999901</v>
      </c>
      <c r="E11535" s="1"/>
      <c r="F11535" s="1"/>
      <c r="G11535" s="1"/>
    </row>
    <row r="11536" spans="1:7" x14ac:dyDescent="0.25">
      <c r="A11536" s="2">
        <v>-0.51866900000000005</v>
      </c>
      <c r="B11536" s="2">
        <v>0.86243000000000003</v>
      </c>
      <c r="C11536" s="2">
        <v>2.7501109999999902</v>
      </c>
      <c r="E11536" s="1"/>
      <c r="F11536" s="1"/>
      <c r="G11536" s="1"/>
    </row>
    <row r="11537" spans="1:7" x14ac:dyDescent="0.25">
      <c r="A11537" s="2">
        <v>-0.51900400000000002</v>
      </c>
      <c r="B11537" s="2">
        <v>0.86226700000000001</v>
      </c>
      <c r="C11537" s="2">
        <v>2.7489859999999902</v>
      </c>
      <c r="E11537" s="1"/>
      <c r="F11537" s="1"/>
      <c r="G11537" s="1"/>
    </row>
    <row r="11538" spans="1:7" x14ac:dyDescent="0.25">
      <c r="A11538" s="2">
        <v>-0.51928300000000005</v>
      </c>
      <c r="B11538" s="2">
        <v>0.86246699999999898</v>
      </c>
      <c r="C11538" s="2">
        <v>2.74798099999999</v>
      </c>
      <c r="E11538" s="1"/>
      <c r="F11538" s="1"/>
      <c r="G11538" s="1"/>
    </row>
    <row r="11539" spans="1:7" x14ac:dyDescent="0.25">
      <c r="A11539" s="2">
        <v>-0.51956100000000005</v>
      </c>
      <c r="B11539" s="2">
        <v>0.86229699999999898</v>
      </c>
      <c r="C11539" s="2">
        <v>2.7469019999999902</v>
      </c>
      <c r="E11539" s="1"/>
      <c r="F11539" s="1"/>
      <c r="G11539" s="1"/>
    </row>
    <row r="11540" spans="1:7" x14ac:dyDescent="0.25">
      <c r="A11540" s="2">
        <v>-0.519925999999999</v>
      </c>
      <c r="B11540" s="2">
        <v>0.86241900000000005</v>
      </c>
      <c r="C11540" s="2">
        <v>2.74587</v>
      </c>
      <c r="E11540" s="1"/>
      <c r="F11540" s="1"/>
      <c r="G11540" s="1"/>
    </row>
    <row r="11541" spans="1:7" x14ac:dyDescent="0.25">
      <c r="A11541" s="2">
        <v>-0.519925999999999</v>
      </c>
      <c r="B11541" s="2">
        <v>0.86241900000000005</v>
      </c>
      <c r="C11541" s="2">
        <v>2.74587</v>
      </c>
      <c r="E11541" s="1"/>
      <c r="F11541" s="1"/>
      <c r="G11541" s="1"/>
    </row>
    <row r="11542" spans="1:7" x14ac:dyDescent="0.25">
      <c r="A11542" s="2">
        <v>-0.52067300000000005</v>
      </c>
      <c r="B11542" s="2">
        <v>0.86222500000000002</v>
      </c>
      <c r="C11542" s="2">
        <v>2.7449609999999902</v>
      </c>
      <c r="E11542" s="1"/>
      <c r="F11542" s="1"/>
      <c r="G11542" s="1"/>
    </row>
    <row r="11543" spans="1:7" x14ac:dyDescent="0.25">
      <c r="A11543" s="2">
        <v>-0.52080499999999896</v>
      </c>
      <c r="B11543" s="2">
        <v>0.862397999999999</v>
      </c>
      <c r="C11543" s="2">
        <v>2.7436639999999901</v>
      </c>
      <c r="E11543" s="1"/>
      <c r="F11543" s="1"/>
      <c r="G11543" s="1"/>
    </row>
    <row r="11544" spans="1:7" x14ac:dyDescent="0.25">
      <c r="A11544" s="2">
        <v>-0.52119099999999896</v>
      </c>
      <c r="B11544" s="2">
        <v>0.86248000000000002</v>
      </c>
      <c r="C11544" s="2">
        <v>2.7427369999999902</v>
      </c>
      <c r="E11544" s="1"/>
      <c r="F11544" s="1"/>
      <c r="G11544" s="1"/>
    </row>
    <row r="11545" spans="1:7" x14ac:dyDescent="0.25">
      <c r="A11545" s="2">
        <v>-0.52155300000000004</v>
      </c>
      <c r="B11545" s="2">
        <v>0.862366999999999</v>
      </c>
      <c r="C11545" s="2">
        <v>2.7417069999999901</v>
      </c>
      <c r="E11545" s="1"/>
      <c r="F11545" s="1"/>
      <c r="G11545" s="1"/>
    </row>
    <row r="11546" spans="1:7" x14ac:dyDescent="0.25">
      <c r="A11546" s="2">
        <v>-0.52204200000000001</v>
      </c>
      <c r="B11546" s="2">
        <v>0.86248999999999898</v>
      </c>
      <c r="C11546" s="2">
        <v>2.7406649999999901</v>
      </c>
      <c r="E11546" s="1"/>
      <c r="F11546" s="1"/>
      <c r="G11546" s="1"/>
    </row>
    <row r="11547" spans="1:7" x14ac:dyDescent="0.25">
      <c r="A11547" s="2">
        <v>-0.52229300000000001</v>
      </c>
      <c r="B11547" s="2">
        <v>0.86245099999999897</v>
      </c>
      <c r="C11547" s="2">
        <v>2.73938399999999</v>
      </c>
      <c r="E11547" s="1"/>
      <c r="F11547" s="1"/>
      <c r="G11547" s="1"/>
    </row>
    <row r="11548" spans="1:7" x14ac:dyDescent="0.25">
      <c r="A11548" s="2">
        <v>-0.52277799999999897</v>
      </c>
      <c r="B11548" s="2">
        <v>0.86236000000000002</v>
      </c>
      <c r="C11548" s="2">
        <v>2.738245</v>
      </c>
      <c r="E11548" s="1"/>
      <c r="F11548" s="1"/>
      <c r="G11548" s="1"/>
    </row>
    <row r="11549" spans="1:7" x14ac:dyDescent="0.25">
      <c r="A11549" s="2">
        <v>-0.52327000000000001</v>
      </c>
      <c r="B11549" s="2">
        <v>0.86233700000000002</v>
      </c>
      <c r="C11549" s="2">
        <v>2.7370350000000001</v>
      </c>
      <c r="E11549" s="1"/>
      <c r="F11549" s="1"/>
      <c r="G11549" s="1"/>
    </row>
    <row r="11550" spans="1:7" x14ac:dyDescent="0.25">
      <c r="A11550" s="2">
        <v>-0.523926</v>
      </c>
      <c r="B11550" s="2">
        <v>0.86224900000000004</v>
      </c>
      <c r="C11550" s="2">
        <v>2.7358999999999898</v>
      </c>
      <c r="E11550" s="1"/>
      <c r="F11550" s="1"/>
      <c r="G11550" s="1"/>
    </row>
    <row r="11551" spans="1:7" x14ac:dyDescent="0.25">
      <c r="A11551" s="2">
        <v>-0.52446499999999896</v>
      </c>
      <c r="B11551" s="2">
        <v>0.86217200000000005</v>
      </c>
      <c r="C11551" s="2">
        <v>2.7345380000000001</v>
      </c>
      <c r="E11551" s="1"/>
      <c r="F11551" s="1"/>
      <c r="G11551" s="1"/>
    </row>
    <row r="11552" spans="1:7" x14ac:dyDescent="0.25">
      <c r="A11552" s="2">
        <v>-0.52446499999999896</v>
      </c>
      <c r="B11552" s="2">
        <v>0.86217200000000005</v>
      </c>
      <c r="C11552" s="2">
        <v>2.7345380000000001</v>
      </c>
      <c r="E11552" s="1"/>
      <c r="F11552" s="1"/>
      <c r="G11552" s="1"/>
    </row>
    <row r="11553" spans="1:7" x14ac:dyDescent="0.25">
      <c r="A11553" s="2">
        <v>-0.52514799999999895</v>
      </c>
      <c r="B11553" s="2">
        <v>0.86231000000000002</v>
      </c>
      <c r="C11553" s="2">
        <v>2.7334249999999898</v>
      </c>
      <c r="E11553" s="1"/>
      <c r="F11553" s="1"/>
      <c r="G11553" s="1"/>
    </row>
    <row r="11554" spans="1:7" x14ac:dyDescent="0.25">
      <c r="A11554" s="2">
        <v>-0.52571199999999896</v>
      </c>
      <c r="B11554" s="2">
        <v>0.86217900000000003</v>
      </c>
      <c r="C11554" s="2">
        <v>2.7321699999999902</v>
      </c>
      <c r="E11554" s="1"/>
      <c r="F11554" s="1"/>
      <c r="G11554" s="1"/>
    </row>
    <row r="11555" spans="1:7" x14ac:dyDescent="0.25">
      <c r="A11555" s="2">
        <v>-0.52609700000000004</v>
      </c>
      <c r="B11555" s="2">
        <v>0.86216800000000005</v>
      </c>
      <c r="C11555" s="2">
        <v>2.7307000000000001</v>
      </c>
      <c r="E11555" s="1"/>
      <c r="F11555" s="1"/>
      <c r="G11555" s="1"/>
    </row>
    <row r="11556" spans="1:7" x14ac:dyDescent="0.25">
      <c r="A11556" s="2">
        <v>-0.52675700000000003</v>
      </c>
      <c r="B11556" s="2">
        <v>0.86224199999999895</v>
      </c>
      <c r="C11556" s="2">
        <v>2.7294179999999901</v>
      </c>
      <c r="E11556" s="1"/>
      <c r="F11556" s="1"/>
      <c r="G11556" s="1"/>
    </row>
    <row r="11557" spans="1:7" x14ac:dyDescent="0.25">
      <c r="A11557" s="2">
        <v>-0.52729700000000002</v>
      </c>
      <c r="B11557" s="2">
        <v>0.862200999999999</v>
      </c>
      <c r="C11557" s="2">
        <v>2.7280419999999901</v>
      </c>
      <c r="E11557" s="1"/>
      <c r="F11557" s="1"/>
      <c r="G11557" s="1"/>
    </row>
    <row r="11558" spans="1:7" x14ac:dyDescent="0.25">
      <c r="A11558" s="2">
        <v>-0.52778800000000003</v>
      </c>
      <c r="B11558" s="2">
        <v>0.862151</v>
      </c>
      <c r="C11558" s="2">
        <v>2.7266680000000001</v>
      </c>
      <c r="E11558" s="1"/>
      <c r="F11558" s="1"/>
      <c r="G11558" s="1"/>
    </row>
    <row r="11559" spans="1:7" x14ac:dyDescent="0.25">
      <c r="A11559" s="2">
        <v>-0.52849100000000004</v>
      </c>
      <c r="B11559" s="2">
        <v>0.86236400000000002</v>
      </c>
      <c r="C11559" s="2">
        <v>2.7252049999999901</v>
      </c>
      <c r="E11559" s="1"/>
      <c r="F11559" s="1"/>
      <c r="G11559" s="1"/>
    </row>
    <row r="11560" spans="1:7" x14ac:dyDescent="0.25">
      <c r="A11560" s="2">
        <v>-0.52914499999999898</v>
      </c>
      <c r="B11560" s="2">
        <v>0.86246400000000001</v>
      </c>
      <c r="C11560" s="2">
        <v>2.7237789999999902</v>
      </c>
      <c r="E11560" s="1"/>
      <c r="F11560" s="1"/>
      <c r="G11560" s="1"/>
    </row>
    <row r="11561" spans="1:7" x14ac:dyDescent="0.25">
      <c r="A11561" s="2">
        <v>-0.52976800000000002</v>
      </c>
      <c r="B11561" s="2">
        <v>0.86239299999999897</v>
      </c>
      <c r="C11561" s="2">
        <v>2.7222710000000001</v>
      </c>
      <c r="E11561" s="1"/>
      <c r="F11561" s="1"/>
      <c r="G11561" s="1"/>
    </row>
    <row r="11562" spans="1:7" x14ac:dyDescent="0.25">
      <c r="A11562" s="2">
        <v>-0.53047800000000001</v>
      </c>
      <c r="B11562" s="2">
        <v>0.86228700000000003</v>
      </c>
      <c r="C11562" s="2">
        <v>2.7206239999999902</v>
      </c>
      <c r="E11562" s="1"/>
      <c r="F11562" s="1"/>
      <c r="G11562" s="1"/>
    </row>
    <row r="11563" spans="1:7" x14ac:dyDescent="0.25">
      <c r="A11563" s="2">
        <v>-0.53047800000000001</v>
      </c>
      <c r="B11563" s="2">
        <v>0.86228700000000003</v>
      </c>
      <c r="C11563" s="2">
        <v>2.7206239999999902</v>
      </c>
      <c r="E11563" s="1"/>
      <c r="F11563" s="1"/>
      <c r="G11563" s="1"/>
    </row>
    <row r="11564" spans="1:7" x14ac:dyDescent="0.25">
      <c r="A11564" s="2">
        <v>-0.53137199999999896</v>
      </c>
      <c r="B11564" s="2">
        <v>0.86221199999999898</v>
      </c>
      <c r="C11564" s="2">
        <v>2.7193580000000002</v>
      </c>
      <c r="E11564" s="1"/>
      <c r="F11564" s="1"/>
      <c r="G11564" s="1"/>
    </row>
    <row r="11565" spans="1:7" x14ac:dyDescent="0.25">
      <c r="A11565" s="2">
        <v>-0.53202000000000005</v>
      </c>
      <c r="B11565" s="2">
        <v>0.86233499999999896</v>
      </c>
      <c r="C11565" s="2">
        <v>2.7177030000000002</v>
      </c>
      <c r="E11565" s="1"/>
      <c r="F11565" s="1"/>
      <c r="G11565" s="1"/>
    </row>
    <row r="11566" spans="1:7" x14ac:dyDescent="0.25">
      <c r="A11566" s="2">
        <v>-0.53293999999999897</v>
      </c>
      <c r="B11566" s="2">
        <v>0.862258999999999</v>
      </c>
      <c r="C11566" s="2">
        <v>2.7162269999999902</v>
      </c>
      <c r="E11566" s="1"/>
      <c r="F11566" s="1"/>
      <c r="G11566" s="1"/>
    </row>
    <row r="11567" spans="1:7" x14ac:dyDescent="0.25">
      <c r="A11567" s="2">
        <v>-0.53375399999999895</v>
      </c>
      <c r="B11567" s="2">
        <v>0.86243599999999898</v>
      </c>
      <c r="C11567" s="2">
        <v>2.7147909999999902</v>
      </c>
      <c r="E11567" s="1"/>
      <c r="F11567" s="1"/>
      <c r="G11567" s="1"/>
    </row>
    <row r="11568" spans="1:7" x14ac:dyDescent="0.25">
      <c r="A11568" s="2">
        <v>-0.53456899999999896</v>
      </c>
      <c r="B11568" s="2">
        <v>0.86230499999999899</v>
      </c>
      <c r="C11568" s="2">
        <v>2.7132809999999901</v>
      </c>
      <c r="E11568" s="1"/>
      <c r="F11568" s="1"/>
      <c r="G11568" s="1"/>
    </row>
    <row r="11569" spans="1:7" x14ac:dyDescent="0.25">
      <c r="A11569" s="2">
        <v>-0.53535500000000003</v>
      </c>
      <c r="B11569" s="2">
        <v>0.86247200000000002</v>
      </c>
      <c r="C11569" s="2">
        <v>2.71204799999999</v>
      </c>
      <c r="E11569" s="1"/>
      <c r="F11569" s="1"/>
      <c r="G11569" s="1"/>
    </row>
    <row r="11570" spans="1:7" x14ac:dyDescent="0.25">
      <c r="A11570" s="2">
        <v>-0.53625900000000004</v>
      </c>
      <c r="B11570" s="2">
        <v>0.86248199999999897</v>
      </c>
      <c r="C11570" s="2">
        <v>2.7105019999999902</v>
      </c>
      <c r="E11570" s="1"/>
      <c r="F11570" s="1"/>
      <c r="G11570" s="1"/>
    </row>
    <row r="11571" spans="1:7" x14ac:dyDescent="0.25">
      <c r="A11571" s="2">
        <v>-0.53700000000000003</v>
      </c>
      <c r="B11571" s="2">
        <v>0.86265599999999898</v>
      </c>
      <c r="C11571" s="2">
        <v>2.70901399999999</v>
      </c>
      <c r="E11571" s="1"/>
      <c r="F11571" s="1"/>
      <c r="G11571" s="1"/>
    </row>
    <row r="11572" spans="1:7" x14ac:dyDescent="0.25">
      <c r="A11572" s="2">
        <v>-0.53775899999999899</v>
      </c>
      <c r="B11572" s="2">
        <v>0.86259699999999895</v>
      </c>
      <c r="C11572" s="2">
        <v>2.7076709999999902</v>
      </c>
      <c r="E11572" s="1"/>
      <c r="F11572" s="1"/>
      <c r="G11572" s="1"/>
    </row>
    <row r="11573" spans="1:7" x14ac:dyDescent="0.25">
      <c r="A11573" s="2">
        <v>-0.53775899999999899</v>
      </c>
      <c r="B11573" s="2">
        <v>0.86259699999999895</v>
      </c>
      <c r="C11573" s="2">
        <v>2.7076709999999902</v>
      </c>
      <c r="E11573" s="1"/>
      <c r="F11573" s="1"/>
      <c r="G11573" s="1"/>
    </row>
    <row r="11574" spans="1:7" x14ac:dyDescent="0.25">
      <c r="A11574" s="2">
        <v>-0.53864100000000004</v>
      </c>
      <c r="B11574" s="2">
        <v>0.86275199999999896</v>
      </c>
      <c r="C11574" s="2">
        <v>2.7062870000000001</v>
      </c>
      <c r="E11574" s="1"/>
      <c r="F11574" s="1"/>
      <c r="G11574" s="1"/>
    </row>
    <row r="11575" spans="1:7" x14ac:dyDescent="0.25">
      <c r="A11575" s="2">
        <v>-0.53952900000000004</v>
      </c>
      <c r="B11575" s="2">
        <v>0.86236900000000005</v>
      </c>
      <c r="C11575" s="2">
        <v>2.70456599999999</v>
      </c>
      <c r="E11575" s="1"/>
      <c r="F11575" s="1"/>
      <c r="G11575" s="1"/>
    </row>
    <row r="11576" spans="1:7" x14ac:dyDescent="0.25">
      <c r="A11576" s="2">
        <v>-0.54052299999999898</v>
      </c>
      <c r="B11576" s="2">
        <v>0.86260099999999895</v>
      </c>
      <c r="C11576" s="2">
        <v>2.7032280000000002</v>
      </c>
      <c r="E11576" s="1"/>
      <c r="F11576" s="1"/>
      <c r="G11576" s="1"/>
    </row>
    <row r="11577" spans="1:7" x14ac:dyDescent="0.25">
      <c r="A11577" s="2">
        <v>-0.54133799999999899</v>
      </c>
      <c r="B11577" s="2">
        <v>0.86262499999999898</v>
      </c>
      <c r="C11577" s="2">
        <v>2.7019920000000002</v>
      </c>
      <c r="E11577" s="1"/>
      <c r="F11577" s="1"/>
      <c r="G11577" s="1"/>
    </row>
    <row r="11578" spans="1:7" x14ac:dyDescent="0.25">
      <c r="A11578" s="2">
        <v>-0.54206699999999897</v>
      </c>
      <c r="B11578" s="2">
        <v>0.86259600000000003</v>
      </c>
      <c r="C11578" s="2">
        <v>2.7006510000000001</v>
      </c>
      <c r="E11578" s="1"/>
      <c r="F11578" s="1"/>
      <c r="G11578" s="1"/>
    </row>
    <row r="11579" spans="1:7" x14ac:dyDescent="0.25">
      <c r="A11579" s="2">
        <v>-0.54309300000000005</v>
      </c>
      <c r="B11579" s="2">
        <v>0.86247600000000002</v>
      </c>
      <c r="C11579" s="2">
        <v>2.6993990000000001</v>
      </c>
      <c r="E11579" s="1"/>
      <c r="F11579" s="1"/>
      <c r="G11579" s="1"/>
    </row>
    <row r="11580" spans="1:7" x14ac:dyDescent="0.25">
      <c r="A11580" s="2">
        <v>-0.54362600000000005</v>
      </c>
      <c r="B11580" s="2">
        <v>0.86255300000000001</v>
      </c>
      <c r="C11580" s="2">
        <v>2.6981009999999901</v>
      </c>
      <c r="E11580" s="1"/>
      <c r="F11580" s="1"/>
      <c r="G11580" s="1"/>
    </row>
    <row r="11581" spans="1:7" x14ac:dyDescent="0.25">
      <c r="A11581" s="2">
        <v>-0.544516</v>
      </c>
      <c r="B11581" s="2">
        <v>0.86250800000000005</v>
      </c>
      <c r="C11581" s="2">
        <v>2.69694099999999</v>
      </c>
      <c r="E11581" s="1"/>
      <c r="F11581" s="1"/>
      <c r="G11581" s="1"/>
    </row>
    <row r="11582" spans="1:7" x14ac:dyDescent="0.25">
      <c r="A11582" s="2">
        <v>-0.54540699999999898</v>
      </c>
      <c r="B11582" s="2">
        <v>0.86277300000000001</v>
      </c>
      <c r="C11582" s="2">
        <v>2.6957599999999902</v>
      </c>
      <c r="E11582" s="1"/>
      <c r="F11582" s="1"/>
      <c r="G11582" s="1"/>
    </row>
    <row r="11583" spans="1:7" x14ac:dyDescent="0.25">
      <c r="A11583" s="2">
        <v>-0.54633399999999899</v>
      </c>
      <c r="B11583" s="2">
        <v>0.86269700000000005</v>
      </c>
      <c r="C11583" s="2">
        <v>2.6945869999999901</v>
      </c>
      <c r="E11583" s="1"/>
      <c r="F11583" s="1"/>
      <c r="G11583" s="1"/>
    </row>
    <row r="11584" spans="1:7" x14ac:dyDescent="0.25">
      <c r="A11584" s="2">
        <v>-0.54633399999999899</v>
      </c>
      <c r="B11584" s="2">
        <v>0.86269700000000005</v>
      </c>
      <c r="C11584" s="2">
        <v>2.6945869999999901</v>
      </c>
      <c r="E11584" s="1"/>
      <c r="F11584" s="1"/>
      <c r="G11584" s="1"/>
    </row>
    <row r="11585" spans="1:7" x14ac:dyDescent="0.25">
      <c r="A11585" s="2">
        <v>-0.54703800000000002</v>
      </c>
      <c r="B11585" s="2">
        <v>0.86270899999999895</v>
      </c>
      <c r="C11585" s="2">
        <v>2.6932969999999901</v>
      </c>
      <c r="E11585" s="1"/>
      <c r="F11585" s="1"/>
      <c r="G11585" s="1"/>
    </row>
    <row r="11586" spans="1:7" x14ac:dyDescent="0.25">
      <c r="A11586" s="2">
        <v>-0.54791999999999896</v>
      </c>
      <c r="B11586" s="2">
        <v>0.86262000000000005</v>
      </c>
      <c r="C11586" s="2">
        <v>2.69199099999999</v>
      </c>
      <c r="E11586" s="1"/>
      <c r="F11586" s="1"/>
      <c r="G11586" s="1"/>
    </row>
    <row r="11587" spans="1:7" x14ac:dyDescent="0.25">
      <c r="A11587" s="2">
        <v>-0.54879900000000004</v>
      </c>
      <c r="B11587" s="2">
        <v>0.86253999999999897</v>
      </c>
      <c r="C11587" s="2">
        <v>2.690922</v>
      </c>
      <c r="E11587" s="1"/>
      <c r="F11587" s="1"/>
      <c r="G11587" s="1"/>
    </row>
    <row r="11588" spans="1:7" x14ac:dyDescent="0.25">
      <c r="A11588" s="2">
        <v>-0.54970300000000005</v>
      </c>
      <c r="B11588" s="2">
        <v>0.86251299999999897</v>
      </c>
      <c r="C11588" s="2">
        <v>2.6897310000000001</v>
      </c>
      <c r="E11588" s="1"/>
      <c r="F11588" s="1"/>
      <c r="G11588" s="1"/>
    </row>
    <row r="11589" spans="1:7" x14ac:dyDescent="0.25">
      <c r="A11589" s="2">
        <v>-0.55024499999999898</v>
      </c>
      <c r="B11589" s="2">
        <v>0.86258900000000005</v>
      </c>
      <c r="C11589" s="2">
        <v>2.688431</v>
      </c>
      <c r="E11589" s="1"/>
      <c r="F11589" s="1"/>
      <c r="G11589" s="1"/>
    </row>
    <row r="11590" spans="1:7" x14ac:dyDescent="0.25">
      <c r="A11590" s="2">
        <v>-0.55116600000000004</v>
      </c>
      <c r="B11590" s="2">
        <v>0.86271500000000001</v>
      </c>
      <c r="C11590" s="2">
        <v>2.687694</v>
      </c>
      <c r="E11590" s="1"/>
      <c r="F11590" s="1"/>
      <c r="G11590" s="1"/>
    </row>
    <row r="11591" spans="1:7" x14ac:dyDescent="0.25">
      <c r="A11591" s="2">
        <v>-0.55202700000000005</v>
      </c>
      <c r="B11591" s="2">
        <v>0.86257600000000001</v>
      </c>
      <c r="C11591" s="2">
        <v>2.6864419999999898</v>
      </c>
      <c r="E11591" s="1"/>
      <c r="F11591" s="1"/>
      <c r="G11591" s="1"/>
    </row>
    <row r="11592" spans="1:7" x14ac:dyDescent="0.25">
      <c r="A11592" s="2">
        <v>-0.55285099999999898</v>
      </c>
      <c r="B11592" s="2">
        <v>0.86252399999999896</v>
      </c>
      <c r="C11592" s="2">
        <v>2.6854559999999901</v>
      </c>
      <c r="E11592" s="1"/>
      <c r="F11592" s="1"/>
      <c r="G11592" s="1"/>
    </row>
    <row r="11593" spans="1:7" x14ac:dyDescent="0.25">
      <c r="A11593" s="2">
        <v>-0.55343299999999895</v>
      </c>
      <c r="B11593" s="2">
        <v>0.86256600000000005</v>
      </c>
      <c r="C11593" s="2">
        <v>2.6844689999999898</v>
      </c>
      <c r="E11593" s="1"/>
      <c r="F11593" s="1"/>
      <c r="G11593" s="1"/>
    </row>
    <row r="11594" spans="1:7" x14ac:dyDescent="0.25">
      <c r="A11594" s="2">
        <v>-0.55343299999999895</v>
      </c>
      <c r="B11594" s="2">
        <v>0.86256600000000005</v>
      </c>
      <c r="C11594" s="2">
        <v>2.6844689999999898</v>
      </c>
      <c r="E11594" s="1"/>
      <c r="F11594" s="1"/>
      <c r="G11594" s="1"/>
    </row>
    <row r="11595" spans="1:7" x14ac:dyDescent="0.25">
      <c r="A11595" s="2">
        <v>-0.55428599999999895</v>
      </c>
      <c r="B11595" s="2">
        <v>0.86265000000000003</v>
      </c>
      <c r="C11595" s="2">
        <v>2.6833870000000002</v>
      </c>
      <c r="E11595" s="1"/>
      <c r="F11595" s="1"/>
      <c r="G11595" s="1"/>
    </row>
    <row r="11596" spans="1:7" x14ac:dyDescent="0.25">
      <c r="A11596" s="2">
        <v>-0.554925</v>
      </c>
      <c r="B11596" s="2">
        <v>0.86264799999999897</v>
      </c>
      <c r="C11596" s="2">
        <v>2.6824219999999901</v>
      </c>
      <c r="E11596" s="1"/>
      <c r="F11596" s="1"/>
      <c r="G11596" s="1"/>
    </row>
    <row r="11597" spans="1:7" x14ac:dyDescent="0.25">
      <c r="A11597" s="2">
        <v>-0.55539700000000003</v>
      </c>
      <c r="B11597" s="2">
        <v>0.86261600000000005</v>
      </c>
      <c r="C11597" s="2">
        <v>2.6815570000000002</v>
      </c>
      <c r="E11597" s="1"/>
      <c r="F11597" s="1"/>
      <c r="G11597" s="1"/>
    </row>
    <row r="11598" spans="1:7" x14ac:dyDescent="0.25">
      <c r="A11598" s="2">
        <v>-0.55632400000000004</v>
      </c>
      <c r="B11598" s="2">
        <v>0.86241800000000002</v>
      </c>
      <c r="C11598" s="2">
        <v>2.6804719999999902</v>
      </c>
      <c r="E11598" s="1"/>
      <c r="F11598" s="1"/>
      <c r="G11598" s="1"/>
    </row>
    <row r="11599" spans="1:7" x14ac:dyDescent="0.25">
      <c r="A11599" s="2">
        <v>-0.55729200000000001</v>
      </c>
      <c r="B11599" s="2">
        <v>0.862482999999999</v>
      </c>
      <c r="C11599" s="2">
        <v>2.6793100000000001</v>
      </c>
      <c r="E11599" s="1"/>
      <c r="F11599" s="1"/>
      <c r="G11599" s="1"/>
    </row>
    <row r="11600" spans="1:7" x14ac:dyDescent="0.25">
      <c r="A11600" s="2">
        <v>-0.55808100000000005</v>
      </c>
      <c r="B11600" s="2">
        <v>0.86270500000000006</v>
      </c>
      <c r="C11600" s="2">
        <v>2.6787010000000002</v>
      </c>
      <c r="E11600" s="1"/>
      <c r="F11600" s="1"/>
      <c r="G11600" s="1"/>
    </row>
    <row r="11601" spans="1:7" x14ac:dyDescent="0.25">
      <c r="A11601" s="2">
        <v>-0.55889299999999897</v>
      </c>
      <c r="B11601" s="2">
        <v>0.86270899999999895</v>
      </c>
      <c r="C11601" s="2">
        <v>2.6777410000000001</v>
      </c>
      <c r="E11601" s="1"/>
      <c r="F11601" s="1"/>
      <c r="G11601" s="1"/>
    </row>
    <row r="11602" spans="1:7" x14ac:dyDescent="0.25">
      <c r="A11602" s="2">
        <v>-0.559777999999999</v>
      </c>
      <c r="B11602" s="2">
        <v>0.86266399999999899</v>
      </c>
      <c r="C11602" s="2">
        <v>2.67638199999999</v>
      </c>
      <c r="E11602" s="1"/>
      <c r="F11602" s="1"/>
      <c r="G11602" s="1"/>
    </row>
    <row r="11603" spans="1:7" x14ac:dyDescent="0.25">
      <c r="A11603" s="2">
        <v>-0.560921</v>
      </c>
      <c r="B11603" s="2">
        <v>0.86267300000000002</v>
      </c>
      <c r="C11603" s="2">
        <v>2.6757279999999901</v>
      </c>
      <c r="E11603" s="1"/>
      <c r="F11603" s="1"/>
      <c r="G11603" s="1"/>
    </row>
    <row r="11604" spans="1:7" x14ac:dyDescent="0.25">
      <c r="A11604" s="2">
        <v>-0.56116699999999897</v>
      </c>
      <c r="B11604" s="2">
        <v>0.86270000000000002</v>
      </c>
      <c r="C11604" s="2">
        <v>2.67469799999999</v>
      </c>
      <c r="E11604" s="1"/>
      <c r="F11604" s="1"/>
      <c r="G11604" s="1"/>
    </row>
    <row r="11605" spans="1:7" x14ac:dyDescent="0.25">
      <c r="A11605" s="2">
        <v>-0.56116699999999897</v>
      </c>
      <c r="B11605" s="2">
        <v>0.86270000000000002</v>
      </c>
      <c r="C11605" s="2">
        <v>2.67469799999999</v>
      </c>
      <c r="E11605" s="1"/>
      <c r="F11605" s="1"/>
      <c r="G11605" s="1"/>
    </row>
    <row r="11606" spans="1:7" x14ac:dyDescent="0.25">
      <c r="A11606" s="2">
        <v>-0.56203800000000004</v>
      </c>
      <c r="B11606" s="2">
        <v>0.86265800000000004</v>
      </c>
      <c r="C11606" s="2">
        <v>2.673486</v>
      </c>
      <c r="E11606" s="1"/>
      <c r="F11606" s="1"/>
      <c r="G11606" s="1"/>
    </row>
    <row r="11607" spans="1:7" x14ac:dyDescent="0.25">
      <c r="A11607" s="2">
        <v>-0.56306599999999896</v>
      </c>
      <c r="B11607" s="2">
        <v>0.86295100000000002</v>
      </c>
      <c r="C11607" s="2">
        <v>2.672301</v>
      </c>
      <c r="E11607" s="1"/>
      <c r="F11607" s="1"/>
      <c r="G11607" s="1"/>
    </row>
    <row r="11608" spans="1:7" x14ac:dyDescent="0.25">
      <c r="A11608" s="2">
        <v>-0.56401299999999899</v>
      </c>
      <c r="B11608" s="2">
        <v>0.86294199999999899</v>
      </c>
      <c r="C11608" s="2">
        <v>2.67148899999999</v>
      </c>
      <c r="E11608" s="1"/>
      <c r="F11608" s="1"/>
      <c r="G11608" s="1"/>
    </row>
    <row r="11609" spans="1:7" x14ac:dyDescent="0.25">
      <c r="A11609" s="2">
        <v>-0.56489</v>
      </c>
      <c r="B11609" s="2">
        <v>0.86295100000000002</v>
      </c>
      <c r="C11609" s="2">
        <v>2.6704579999999898</v>
      </c>
      <c r="E11609" s="1"/>
      <c r="F11609" s="1"/>
      <c r="G11609" s="1"/>
    </row>
    <row r="11610" spans="1:7" x14ac:dyDescent="0.25">
      <c r="A11610" s="2">
        <v>-0.56581000000000004</v>
      </c>
      <c r="B11610" s="2">
        <v>0.86295100000000002</v>
      </c>
      <c r="C11610" s="2">
        <v>2.6692919999999898</v>
      </c>
      <c r="E11610" s="1"/>
      <c r="F11610" s="1"/>
      <c r="G11610" s="1"/>
    </row>
    <row r="11611" spans="1:7" x14ac:dyDescent="0.25">
      <c r="A11611" s="2">
        <v>-0.56675900000000001</v>
      </c>
      <c r="B11611" s="2">
        <v>0.86279499999999898</v>
      </c>
      <c r="C11611" s="2">
        <v>2.6684730000000001</v>
      </c>
      <c r="E11611" s="1"/>
      <c r="F11611" s="1"/>
      <c r="G11611" s="1"/>
    </row>
    <row r="11612" spans="1:7" x14ac:dyDescent="0.25">
      <c r="A11612" s="2">
        <v>-0.56756399999999896</v>
      </c>
      <c r="B11612" s="2">
        <v>0.862868999999999</v>
      </c>
      <c r="C11612" s="2">
        <v>2.6672980000000002</v>
      </c>
      <c r="E11612" s="1"/>
      <c r="F11612" s="1"/>
      <c r="G11612" s="1"/>
    </row>
    <row r="11613" spans="1:7" x14ac:dyDescent="0.25">
      <c r="A11613" s="2">
        <v>-0.56865699999999897</v>
      </c>
      <c r="B11613" s="2">
        <v>0.86293399999999898</v>
      </c>
      <c r="C11613" s="2">
        <v>2.6662590000000002</v>
      </c>
      <c r="E11613" s="1"/>
      <c r="F11613" s="1"/>
      <c r="G11613" s="1"/>
    </row>
    <row r="11614" spans="1:7" x14ac:dyDescent="0.25">
      <c r="A11614" s="2">
        <v>-0.56979400000000002</v>
      </c>
      <c r="B11614" s="2">
        <v>0.86259200000000003</v>
      </c>
      <c r="C11614" s="2">
        <v>2.664927</v>
      </c>
      <c r="E11614" s="1"/>
      <c r="F11614" s="1"/>
      <c r="G11614" s="1"/>
    </row>
    <row r="11615" spans="1:7" x14ac:dyDescent="0.25">
      <c r="A11615" s="2">
        <v>-0.57066099999999897</v>
      </c>
      <c r="B11615" s="2">
        <v>0.86265400000000003</v>
      </c>
      <c r="C11615" s="2">
        <v>2.66418799999999</v>
      </c>
      <c r="E11615" s="1"/>
      <c r="F11615" s="1"/>
      <c r="G11615" s="1"/>
    </row>
    <row r="11616" spans="1:7" x14ac:dyDescent="0.25">
      <c r="A11616" s="2">
        <v>-0.57066099999999897</v>
      </c>
      <c r="B11616" s="2">
        <v>0.86265400000000003</v>
      </c>
      <c r="C11616" s="2">
        <v>2.66418799999999</v>
      </c>
      <c r="E11616" s="1"/>
      <c r="F11616" s="1"/>
      <c r="G11616" s="1"/>
    </row>
    <row r="11617" spans="1:7" x14ac:dyDescent="0.25">
      <c r="A11617" s="2">
        <v>-0.57174800000000003</v>
      </c>
      <c r="B11617" s="2">
        <v>0.86290900000000004</v>
      </c>
      <c r="C11617" s="2">
        <v>2.6628519999999898</v>
      </c>
      <c r="E11617" s="1"/>
      <c r="F11617" s="1"/>
      <c r="G11617" s="1"/>
    </row>
    <row r="11618" spans="1:7" x14ac:dyDescent="0.25">
      <c r="A11618" s="2">
        <v>-0.57303899999999897</v>
      </c>
      <c r="B11618" s="2">
        <v>0.86287499999999895</v>
      </c>
      <c r="C11618" s="2">
        <v>2.66183399999999</v>
      </c>
      <c r="E11618" s="1"/>
      <c r="F11618" s="1"/>
      <c r="G11618" s="1"/>
    </row>
    <row r="11619" spans="1:7" x14ac:dyDescent="0.25">
      <c r="A11619" s="2">
        <v>-0.57393000000000005</v>
      </c>
      <c r="B11619" s="2">
        <v>0.86282099999999895</v>
      </c>
      <c r="C11619" s="2">
        <v>2.6603850000000002</v>
      </c>
      <c r="E11619" s="1"/>
      <c r="F11619" s="1"/>
      <c r="G11619" s="1"/>
    </row>
    <row r="11620" spans="1:7" x14ac:dyDescent="0.25">
      <c r="A11620" s="2">
        <v>-0.57495200000000002</v>
      </c>
      <c r="B11620" s="2">
        <v>0.86291099999999898</v>
      </c>
      <c r="C11620" s="2">
        <v>2.6593759999999902</v>
      </c>
      <c r="E11620" s="1"/>
      <c r="F11620" s="1"/>
      <c r="G11620" s="1"/>
    </row>
    <row r="11621" spans="1:7" x14ac:dyDescent="0.25">
      <c r="A11621" s="2">
        <v>-0.57655999999999896</v>
      </c>
      <c r="B11621" s="2">
        <v>0.86275900000000005</v>
      </c>
      <c r="C11621" s="2">
        <v>2.6584690000000002</v>
      </c>
      <c r="E11621" s="1"/>
      <c r="F11621" s="1"/>
      <c r="G11621" s="1"/>
    </row>
    <row r="11622" spans="1:7" x14ac:dyDescent="0.25">
      <c r="A11622" s="2">
        <v>-0.57762599999999897</v>
      </c>
      <c r="B11622" s="2">
        <v>0.86278699999999897</v>
      </c>
      <c r="C11622" s="2">
        <v>2.6572279999999902</v>
      </c>
      <c r="E11622" s="1"/>
      <c r="F11622" s="1"/>
      <c r="G11622" s="1"/>
    </row>
    <row r="11623" spans="1:7" x14ac:dyDescent="0.25">
      <c r="A11623" s="2">
        <v>-0.57895200000000002</v>
      </c>
      <c r="B11623" s="2">
        <v>0.86271399999999898</v>
      </c>
      <c r="C11623" s="2">
        <v>2.65591799999999</v>
      </c>
      <c r="E11623" s="1"/>
      <c r="F11623" s="1"/>
      <c r="G11623" s="1"/>
    </row>
    <row r="11624" spans="1:7" x14ac:dyDescent="0.25">
      <c r="A11624" s="2">
        <v>-0.58025199999999899</v>
      </c>
      <c r="B11624" s="2">
        <v>0.86259799999999898</v>
      </c>
      <c r="C11624" s="2">
        <v>2.6549520000000002</v>
      </c>
      <c r="E11624" s="1"/>
      <c r="F11624" s="1"/>
      <c r="G11624" s="1"/>
    </row>
    <row r="11625" spans="1:7" x14ac:dyDescent="0.25">
      <c r="A11625" s="2">
        <v>-0.58113099999999895</v>
      </c>
      <c r="B11625" s="2">
        <v>0.86266100000000001</v>
      </c>
      <c r="C11625" s="2">
        <v>2.65365299999999</v>
      </c>
      <c r="E11625" s="1"/>
      <c r="F11625" s="1"/>
      <c r="G11625" s="1"/>
    </row>
    <row r="11626" spans="1:7" x14ac:dyDescent="0.25">
      <c r="A11626" s="2">
        <v>-0.58113099999999895</v>
      </c>
      <c r="B11626" s="2">
        <v>0.86266100000000001</v>
      </c>
      <c r="C11626" s="2">
        <v>2.65365299999999</v>
      </c>
      <c r="E11626" s="1"/>
      <c r="F11626" s="1"/>
      <c r="G11626" s="1"/>
    </row>
    <row r="11627" spans="1:7" x14ac:dyDescent="0.25">
      <c r="A11627" s="2">
        <v>-0.58257400000000004</v>
      </c>
      <c r="B11627" s="2">
        <v>0.863034999999999</v>
      </c>
      <c r="C11627" s="2">
        <v>2.6523970000000001</v>
      </c>
      <c r="E11627" s="1"/>
      <c r="F11627" s="1"/>
      <c r="G11627" s="1"/>
    </row>
    <row r="11628" spans="1:7" x14ac:dyDescent="0.25">
      <c r="A11628" s="2">
        <v>-0.58396599999999899</v>
      </c>
      <c r="B11628" s="2">
        <v>0.86284000000000005</v>
      </c>
      <c r="C11628" s="2">
        <v>2.651224</v>
      </c>
      <c r="E11628" s="1"/>
      <c r="F11628" s="1"/>
      <c r="G11628" s="1"/>
    </row>
    <row r="11629" spans="1:7" x14ac:dyDescent="0.25">
      <c r="A11629" s="2">
        <v>-0.58581099999999897</v>
      </c>
      <c r="B11629" s="2">
        <v>0.86302299999999899</v>
      </c>
      <c r="C11629" s="2">
        <v>2.6504189999999901</v>
      </c>
      <c r="E11629" s="1"/>
      <c r="F11629" s="1"/>
      <c r="G11629" s="1"/>
    </row>
    <row r="11630" spans="1:7" x14ac:dyDescent="0.25">
      <c r="A11630" s="2">
        <v>-0.587148</v>
      </c>
      <c r="B11630" s="2">
        <v>0.86292800000000003</v>
      </c>
      <c r="C11630" s="2">
        <v>2.6492550000000001</v>
      </c>
      <c r="E11630" s="1"/>
      <c r="F11630" s="1"/>
      <c r="G11630" s="1"/>
    </row>
    <row r="11631" spans="1:7" x14ac:dyDescent="0.25">
      <c r="A11631" s="2">
        <v>-0.588009</v>
      </c>
      <c r="B11631" s="2">
        <v>0.86310200000000004</v>
      </c>
      <c r="C11631" s="2">
        <v>2.6479409999999901</v>
      </c>
      <c r="E11631" s="1"/>
      <c r="F11631" s="1"/>
      <c r="G11631" s="1"/>
    </row>
    <row r="11632" spans="1:7" x14ac:dyDescent="0.25">
      <c r="A11632" s="2">
        <v>-0.58911400000000003</v>
      </c>
      <c r="B11632" s="2">
        <v>0.86301399999999895</v>
      </c>
      <c r="C11632" s="2">
        <v>2.6468829999999901</v>
      </c>
      <c r="E11632" s="1"/>
      <c r="F11632" s="1"/>
      <c r="G11632" s="1"/>
    </row>
    <row r="11633" spans="1:7" x14ac:dyDescent="0.25">
      <c r="A11633" s="2">
        <v>-0.59049099999999899</v>
      </c>
      <c r="B11633" s="2">
        <v>0.86301000000000005</v>
      </c>
      <c r="C11633" s="2">
        <v>2.6458590000000002</v>
      </c>
      <c r="E11633" s="1"/>
      <c r="F11633" s="1"/>
      <c r="G11633" s="1"/>
    </row>
    <row r="11634" spans="1:7" x14ac:dyDescent="0.25">
      <c r="A11634" s="2">
        <v>-0.59187500000000004</v>
      </c>
      <c r="B11634" s="2">
        <v>0.86316499999999896</v>
      </c>
      <c r="C11634" s="2">
        <v>2.64516999999999</v>
      </c>
      <c r="E11634" s="1"/>
      <c r="F11634" s="1"/>
      <c r="G11634" s="1"/>
    </row>
    <row r="11635" spans="1:7" x14ac:dyDescent="0.25">
      <c r="A11635" s="2">
        <v>-0.59305399999999897</v>
      </c>
      <c r="B11635" s="2">
        <v>0.86285900000000004</v>
      </c>
      <c r="C11635" s="2">
        <v>2.6438570000000001</v>
      </c>
      <c r="E11635" s="1"/>
      <c r="F11635" s="1"/>
      <c r="G11635" s="1"/>
    </row>
    <row r="11636" spans="1:7" x14ac:dyDescent="0.25">
      <c r="A11636" s="2">
        <v>-0.59399900000000005</v>
      </c>
      <c r="B11636" s="2">
        <v>0.86321999999999899</v>
      </c>
      <c r="C11636" s="2">
        <v>2.6425939999999901</v>
      </c>
      <c r="E11636" s="1"/>
      <c r="F11636" s="1"/>
      <c r="G11636" s="1"/>
    </row>
    <row r="11637" spans="1:7" x14ac:dyDescent="0.25">
      <c r="A11637" s="2">
        <v>-0.59399900000000005</v>
      </c>
      <c r="B11637" s="2">
        <v>0.86321999999999899</v>
      </c>
      <c r="C11637" s="2">
        <v>2.6425939999999901</v>
      </c>
      <c r="E11637" s="1"/>
      <c r="F11637" s="1"/>
      <c r="G11637" s="1"/>
    </row>
    <row r="11638" spans="1:7" x14ac:dyDescent="0.25">
      <c r="A11638" s="2">
        <v>-0.59543199999999896</v>
      </c>
      <c r="B11638" s="2">
        <v>0.86281399999999897</v>
      </c>
      <c r="C11638" s="2">
        <v>2.6418590000000002</v>
      </c>
      <c r="E11638" s="1"/>
      <c r="F11638" s="1"/>
      <c r="G11638" s="1"/>
    </row>
    <row r="11639" spans="1:7" x14ac:dyDescent="0.25">
      <c r="A11639" s="2">
        <v>-0.59653699999999898</v>
      </c>
      <c r="B11639" s="2">
        <v>0.863173999999999</v>
      </c>
      <c r="C11639" s="2">
        <v>2.6405729999999901</v>
      </c>
      <c r="E11639" s="1"/>
      <c r="F11639" s="1"/>
      <c r="G11639" s="1"/>
    </row>
    <row r="11640" spans="1:7" x14ac:dyDescent="0.25">
      <c r="A11640" s="2">
        <v>-0.59813899999999898</v>
      </c>
      <c r="B11640" s="2">
        <v>0.86338700000000002</v>
      </c>
      <c r="C11640" s="2">
        <v>2.6400619999999901</v>
      </c>
      <c r="E11640" s="1"/>
      <c r="F11640" s="1"/>
      <c r="G11640" s="1"/>
    </row>
    <row r="11641" spans="1:7" x14ac:dyDescent="0.25">
      <c r="A11641" s="2">
        <v>-0.59979000000000005</v>
      </c>
      <c r="B11641" s="2">
        <v>0.86305399999999899</v>
      </c>
      <c r="C11641" s="2">
        <v>2.638919</v>
      </c>
      <c r="E11641" s="1"/>
      <c r="F11641" s="1"/>
      <c r="G11641" s="1"/>
    </row>
    <row r="11642" spans="1:7" x14ac:dyDescent="0.25">
      <c r="A11642" s="2">
        <v>-0.60061200000000003</v>
      </c>
      <c r="B11642" s="2">
        <v>0.86295500000000003</v>
      </c>
      <c r="C11642" s="2">
        <v>2.6382599999999901</v>
      </c>
      <c r="E11642" s="1"/>
      <c r="F11642" s="1"/>
      <c r="G11642" s="1"/>
    </row>
    <row r="11643" spans="1:7" x14ac:dyDescent="0.25">
      <c r="A11643" s="2">
        <v>-0.60157700000000003</v>
      </c>
      <c r="B11643" s="2">
        <v>0.86322100000000002</v>
      </c>
      <c r="C11643" s="2">
        <v>2.6370230000000001</v>
      </c>
      <c r="E11643" s="1"/>
      <c r="F11643" s="1"/>
      <c r="G11643" s="1"/>
    </row>
    <row r="11644" spans="1:7" x14ac:dyDescent="0.25">
      <c r="A11644" s="2">
        <v>-0.60280900000000004</v>
      </c>
      <c r="B11644" s="2">
        <v>0.86319800000000002</v>
      </c>
      <c r="C11644" s="2">
        <v>2.63614699999999</v>
      </c>
      <c r="E11644" s="1"/>
      <c r="F11644" s="1"/>
      <c r="G11644" s="1"/>
    </row>
    <row r="11645" spans="1:7" x14ac:dyDescent="0.25">
      <c r="A11645" s="2">
        <v>-0.60412900000000003</v>
      </c>
      <c r="B11645" s="2">
        <v>0.86291799999999896</v>
      </c>
      <c r="C11645" s="2">
        <v>2.6352120000000001</v>
      </c>
      <c r="E11645" s="1"/>
      <c r="F11645" s="1"/>
      <c r="G11645" s="1"/>
    </row>
    <row r="11646" spans="1:7" x14ac:dyDescent="0.25">
      <c r="A11646" s="2">
        <v>-0.60539200000000004</v>
      </c>
      <c r="B11646" s="2">
        <v>0.86347499999999899</v>
      </c>
      <c r="C11646" s="2">
        <v>2.634125</v>
      </c>
      <c r="E11646" s="1"/>
      <c r="F11646" s="1"/>
      <c r="G11646" s="1"/>
    </row>
    <row r="11647" spans="1:7" x14ac:dyDescent="0.25">
      <c r="A11647" s="2">
        <v>-0.60539200000000004</v>
      </c>
      <c r="B11647" s="2">
        <v>0.86347499999999899</v>
      </c>
      <c r="C11647" s="2">
        <v>2.634125</v>
      </c>
      <c r="E11647" s="1"/>
      <c r="F11647" s="1"/>
      <c r="G11647" s="1"/>
    </row>
    <row r="11648" spans="1:7" x14ac:dyDescent="0.25">
      <c r="A11648" s="2">
        <v>-0.60663400000000001</v>
      </c>
      <c r="B11648" s="2">
        <v>0.86304400000000003</v>
      </c>
      <c r="C11648" s="2">
        <v>2.6336789999999901</v>
      </c>
      <c r="E11648" s="1"/>
      <c r="F11648" s="1"/>
      <c r="G11648" s="1"/>
    </row>
    <row r="11649" spans="1:7" x14ac:dyDescent="0.25">
      <c r="A11649" s="2">
        <v>-0.60797199999999896</v>
      </c>
      <c r="B11649" s="2">
        <v>0.86297500000000005</v>
      </c>
      <c r="C11649" s="2">
        <v>2.6327150000000001</v>
      </c>
      <c r="E11649" s="1"/>
      <c r="F11649" s="1"/>
      <c r="G11649" s="1"/>
    </row>
    <row r="11650" spans="1:7" x14ac:dyDescent="0.25">
      <c r="A11650" s="2">
        <v>-0.60930899999999899</v>
      </c>
      <c r="B11650" s="2">
        <v>0.86333000000000004</v>
      </c>
      <c r="C11650" s="2">
        <v>2.6319029999999901</v>
      </c>
      <c r="E11650" s="1"/>
      <c r="F11650" s="1"/>
      <c r="G11650" s="1"/>
    </row>
    <row r="11651" spans="1:7" x14ac:dyDescent="0.25">
      <c r="A11651" s="2">
        <v>-0.61043099999999895</v>
      </c>
      <c r="B11651" s="2">
        <v>0.86328700000000003</v>
      </c>
      <c r="C11651" s="2">
        <v>2.6308829999999901</v>
      </c>
      <c r="E11651" s="1"/>
      <c r="F11651" s="1"/>
      <c r="G11651" s="1"/>
    </row>
    <row r="11652" spans="1:7" x14ac:dyDescent="0.25">
      <c r="A11652" s="2">
        <v>-0.61175800000000002</v>
      </c>
      <c r="B11652" s="2">
        <v>0.86327799999999899</v>
      </c>
      <c r="C11652" s="2">
        <v>2.6301230000000002</v>
      </c>
      <c r="E11652" s="1"/>
      <c r="F11652" s="1"/>
      <c r="G11652" s="1"/>
    </row>
    <row r="11653" spans="1:7" x14ac:dyDescent="0.25">
      <c r="A11653" s="2">
        <v>-0.61290500000000003</v>
      </c>
      <c r="B11653" s="2">
        <v>0.863402</v>
      </c>
      <c r="C11653" s="2">
        <v>2.6294499999999901</v>
      </c>
      <c r="E11653" s="1"/>
      <c r="F11653" s="1"/>
      <c r="G11653" s="1"/>
    </row>
    <row r="11654" spans="1:7" x14ac:dyDescent="0.25">
      <c r="A11654" s="2">
        <v>-0.61440300000000003</v>
      </c>
      <c r="B11654" s="2">
        <v>0.863429</v>
      </c>
      <c r="C11654" s="2">
        <v>2.628692</v>
      </c>
      <c r="E11654" s="1"/>
      <c r="F11654" s="1"/>
      <c r="G11654" s="1"/>
    </row>
    <row r="11655" spans="1:7" x14ac:dyDescent="0.25">
      <c r="A11655" s="2">
        <v>-0.61553000000000002</v>
      </c>
      <c r="B11655" s="2">
        <v>0.86334100000000003</v>
      </c>
      <c r="C11655" s="2">
        <v>2.6277129999999902</v>
      </c>
      <c r="E11655" s="1"/>
      <c r="F11655" s="1"/>
      <c r="G11655" s="1"/>
    </row>
    <row r="11656" spans="1:7" x14ac:dyDescent="0.25">
      <c r="A11656" s="2">
        <v>-0.616895999999999</v>
      </c>
      <c r="B11656" s="2">
        <v>0.86314599999999897</v>
      </c>
      <c r="C11656" s="2">
        <v>2.6273689999999901</v>
      </c>
      <c r="E11656" s="1"/>
      <c r="F11656" s="1"/>
      <c r="G11656" s="1"/>
    </row>
    <row r="11657" spans="1:7" x14ac:dyDescent="0.25">
      <c r="A11657" s="2">
        <v>-0.61866699999999897</v>
      </c>
      <c r="B11657" s="2">
        <v>0.86349399999999898</v>
      </c>
      <c r="C11657" s="2">
        <v>2.62672999999999</v>
      </c>
      <c r="E11657" s="1"/>
      <c r="F11657" s="1"/>
      <c r="G11657" s="1"/>
    </row>
    <row r="11658" spans="1:7" x14ac:dyDescent="0.25">
      <c r="A11658" s="2">
        <v>-0.61866699999999897</v>
      </c>
      <c r="B11658" s="2">
        <v>0.86349399999999898</v>
      </c>
      <c r="C11658" s="2">
        <v>2.62672999999999</v>
      </c>
      <c r="E11658" s="1"/>
      <c r="F11658" s="1"/>
      <c r="G11658" s="1"/>
    </row>
    <row r="11659" spans="1:7" x14ac:dyDescent="0.25">
      <c r="A11659" s="2">
        <v>-0.61906799999999895</v>
      </c>
      <c r="B11659" s="2">
        <v>0.86365800000000004</v>
      </c>
      <c r="C11659" s="2">
        <v>2.625337</v>
      </c>
      <c r="E11659" s="1"/>
      <c r="F11659" s="1"/>
      <c r="G11659" s="1"/>
    </row>
    <row r="11660" spans="1:7" x14ac:dyDescent="0.25">
      <c r="A11660" s="2">
        <v>-0.62050099999999897</v>
      </c>
      <c r="B11660" s="2">
        <v>0.86333000000000004</v>
      </c>
      <c r="C11660" s="2">
        <v>2.6246870000000002</v>
      </c>
      <c r="E11660" s="1"/>
      <c r="F11660" s="1"/>
      <c r="G11660" s="1"/>
    </row>
    <row r="11661" spans="1:7" x14ac:dyDescent="0.25">
      <c r="A11661" s="2">
        <v>-0.62210900000000002</v>
      </c>
      <c r="B11661" s="2">
        <v>0.86348999999999898</v>
      </c>
      <c r="C11661" s="2">
        <v>2.6239680000000001</v>
      </c>
      <c r="E11661" s="1"/>
      <c r="F11661" s="1"/>
      <c r="G11661" s="1"/>
    </row>
    <row r="11662" spans="1:7" x14ac:dyDescent="0.25">
      <c r="A11662" s="2">
        <v>-0.62334299999999898</v>
      </c>
      <c r="B11662" s="2">
        <v>0.86368100000000003</v>
      </c>
      <c r="C11662" s="2">
        <v>2.6231659999999901</v>
      </c>
      <c r="E11662" s="1"/>
      <c r="F11662" s="1"/>
      <c r="G11662" s="1"/>
    </row>
    <row r="11663" spans="1:7" x14ac:dyDescent="0.25">
      <c r="A11663" s="2">
        <v>-0.62456699999999898</v>
      </c>
      <c r="B11663" s="2">
        <v>0.86351100000000003</v>
      </c>
      <c r="C11663" s="2">
        <v>2.6223670000000001</v>
      </c>
      <c r="E11663" s="1"/>
      <c r="F11663" s="1"/>
      <c r="G11663" s="1"/>
    </row>
    <row r="11664" spans="1:7" x14ac:dyDescent="0.25">
      <c r="A11664" s="2">
        <v>-0.62596700000000005</v>
      </c>
      <c r="B11664" s="2">
        <v>0.86345799999999895</v>
      </c>
      <c r="C11664" s="2">
        <v>2.6216629999999901</v>
      </c>
      <c r="E11664" s="1"/>
      <c r="F11664" s="1"/>
      <c r="G11664" s="1"/>
    </row>
    <row r="11665" spans="1:7" x14ac:dyDescent="0.25">
      <c r="A11665" s="2">
        <v>-0.62759299999999896</v>
      </c>
      <c r="B11665" s="2">
        <v>0.86361500000000002</v>
      </c>
      <c r="C11665" s="2">
        <v>2.621375</v>
      </c>
      <c r="E11665" s="1"/>
      <c r="F11665" s="1"/>
      <c r="G11665" s="1"/>
    </row>
    <row r="11666" spans="1:7" x14ac:dyDescent="0.25">
      <c r="A11666" s="2">
        <v>-0.62936499999999895</v>
      </c>
      <c r="B11666" s="2">
        <v>0.86352300000000004</v>
      </c>
      <c r="C11666" s="2">
        <v>2.6209169999999902</v>
      </c>
      <c r="E11666" s="1"/>
      <c r="F11666" s="1"/>
      <c r="G11666" s="1"/>
    </row>
    <row r="11667" spans="1:7" x14ac:dyDescent="0.25">
      <c r="A11667" s="2">
        <v>-0.63058499999999895</v>
      </c>
      <c r="B11667" s="2">
        <v>0.86375400000000002</v>
      </c>
      <c r="C11667" s="2">
        <v>2.6200489999999901</v>
      </c>
      <c r="E11667" s="1"/>
      <c r="F11667" s="1"/>
      <c r="G11667" s="1"/>
    </row>
    <row r="11668" spans="1:7" x14ac:dyDescent="0.25">
      <c r="A11668" s="2">
        <v>-0.63206899999999899</v>
      </c>
      <c r="B11668" s="2">
        <v>0.86367000000000005</v>
      </c>
      <c r="C11668" s="2">
        <v>2.6190500000000001</v>
      </c>
      <c r="E11668" s="1"/>
      <c r="F11668" s="1"/>
      <c r="G11668" s="1"/>
    </row>
    <row r="11669" spans="1:7" x14ac:dyDescent="0.25">
      <c r="A11669" s="2">
        <v>-0.63206899999999899</v>
      </c>
      <c r="B11669" s="2">
        <v>0.86367000000000005</v>
      </c>
      <c r="C11669" s="2">
        <v>2.6190500000000001</v>
      </c>
      <c r="E11669" s="1"/>
      <c r="F11669" s="1"/>
      <c r="G11669" s="1"/>
    </row>
    <row r="11670" spans="1:7" x14ac:dyDescent="0.25">
      <c r="A11670" s="2">
        <v>-0.63353800000000005</v>
      </c>
      <c r="B11670" s="2">
        <v>0.86326899999999895</v>
      </c>
      <c r="C11670" s="2">
        <v>2.6182929999999902</v>
      </c>
      <c r="E11670" s="1"/>
      <c r="F11670" s="1"/>
      <c r="G11670" s="1"/>
    </row>
    <row r="11671" spans="1:7" x14ac:dyDescent="0.25">
      <c r="A11671" s="2">
        <v>-0.63486900000000002</v>
      </c>
      <c r="B11671" s="2">
        <v>0.86349399999999898</v>
      </c>
      <c r="C11671" s="2">
        <v>2.6175440000000001</v>
      </c>
      <c r="E11671" s="1"/>
      <c r="F11671" s="1"/>
      <c r="G11671" s="1"/>
    </row>
    <row r="11672" spans="1:7" x14ac:dyDescent="0.25">
      <c r="A11672" s="2">
        <v>-0.63645300000000005</v>
      </c>
      <c r="B11672" s="2">
        <v>0.86370199999999897</v>
      </c>
      <c r="C11672" s="2">
        <v>2.6173220000000001</v>
      </c>
      <c r="E11672" s="1"/>
      <c r="F11672" s="1"/>
      <c r="G11672" s="1"/>
    </row>
    <row r="11673" spans="1:7" x14ac:dyDescent="0.25">
      <c r="A11673" s="2">
        <v>-0.63747399999999899</v>
      </c>
      <c r="B11673" s="2">
        <v>0.86341900000000005</v>
      </c>
      <c r="C11673" s="2">
        <v>2.6161959999999902</v>
      </c>
      <c r="E11673" s="1"/>
      <c r="F11673" s="1"/>
      <c r="G11673" s="1"/>
    </row>
    <row r="11674" spans="1:7" x14ac:dyDescent="0.25">
      <c r="A11674" s="2">
        <v>-0.639759999999999</v>
      </c>
      <c r="B11674" s="2">
        <v>0.86381399999999897</v>
      </c>
      <c r="C11674" s="2">
        <v>2.61607099999999</v>
      </c>
      <c r="E11674" s="1"/>
      <c r="F11674" s="1"/>
      <c r="G11674" s="1"/>
    </row>
    <row r="11675" spans="1:7" x14ac:dyDescent="0.25">
      <c r="A11675" s="2">
        <v>-0.64093500000000003</v>
      </c>
      <c r="B11675" s="2">
        <v>0.86368400000000001</v>
      </c>
      <c r="C11675" s="2">
        <v>2.61501299999999</v>
      </c>
      <c r="E11675" s="1"/>
      <c r="F11675" s="1"/>
      <c r="G11675" s="1"/>
    </row>
    <row r="11676" spans="1:7" x14ac:dyDescent="0.25">
      <c r="A11676" s="2">
        <v>-0.642450999999999</v>
      </c>
      <c r="B11676" s="2">
        <v>0.86356599999999895</v>
      </c>
      <c r="C11676" s="2">
        <v>2.614141</v>
      </c>
      <c r="E11676" s="1"/>
      <c r="F11676" s="1"/>
      <c r="G11676" s="1"/>
    </row>
    <row r="11677" spans="1:7" x14ac:dyDescent="0.25">
      <c r="A11677" s="2">
        <v>-0.64446400000000004</v>
      </c>
      <c r="B11677" s="2">
        <v>0.86388799999999899</v>
      </c>
      <c r="C11677" s="2">
        <v>2.613909</v>
      </c>
      <c r="E11677" s="1"/>
      <c r="F11677" s="1"/>
      <c r="G11677" s="1"/>
    </row>
    <row r="11678" spans="1:7" x14ac:dyDescent="0.25">
      <c r="A11678" s="2">
        <v>-0.646038</v>
      </c>
      <c r="B11678" s="2">
        <v>0.86356299999999897</v>
      </c>
      <c r="C11678" s="2">
        <v>2.6127679999999902</v>
      </c>
      <c r="E11678" s="1"/>
      <c r="F11678" s="1"/>
      <c r="G11678" s="1"/>
    </row>
    <row r="11679" spans="1:7" x14ac:dyDescent="0.25">
      <c r="A11679" s="2">
        <v>-0.646038</v>
      </c>
      <c r="B11679" s="2">
        <v>0.86356299999999897</v>
      </c>
      <c r="C11679" s="2">
        <v>2.6127679999999902</v>
      </c>
      <c r="E11679" s="1"/>
      <c r="F11679" s="1"/>
      <c r="G11679" s="1"/>
    </row>
    <row r="11680" spans="1:7" x14ac:dyDescent="0.25">
      <c r="A11680" s="2">
        <v>-0.64760399999999896</v>
      </c>
      <c r="B11680" s="2">
        <v>0.86348599999999898</v>
      </c>
      <c r="C11680" s="2">
        <v>2.612241</v>
      </c>
      <c r="E11680" s="1"/>
      <c r="F11680" s="1"/>
      <c r="G11680" s="1"/>
    </row>
    <row r="11681" spans="1:7" x14ac:dyDescent="0.25">
      <c r="A11681" s="2">
        <v>-0.64874500000000002</v>
      </c>
      <c r="B11681" s="2">
        <v>0.86394000000000004</v>
      </c>
      <c r="C11681" s="2">
        <v>2.6112380000000002</v>
      </c>
      <c r="E11681" s="1"/>
      <c r="F11681" s="1"/>
      <c r="G11681" s="1"/>
    </row>
    <row r="11682" spans="1:7" x14ac:dyDescent="0.25">
      <c r="A11682" s="2">
        <v>-0.65080700000000002</v>
      </c>
      <c r="B11682" s="2">
        <v>0.86416099999999896</v>
      </c>
      <c r="C11682" s="2">
        <v>2.6106419999999901</v>
      </c>
      <c r="E11682" s="1"/>
      <c r="F11682" s="1"/>
      <c r="G11682" s="1"/>
    </row>
    <row r="11683" spans="1:7" x14ac:dyDescent="0.25">
      <c r="A11683" s="2">
        <v>-0.65247599999999895</v>
      </c>
      <c r="B11683" s="2">
        <v>0.86392100000000005</v>
      </c>
      <c r="C11683" s="2">
        <v>2.6103320000000001</v>
      </c>
      <c r="E11683" s="1"/>
      <c r="F11683" s="1"/>
      <c r="G11683" s="1"/>
    </row>
    <row r="11684" spans="1:7" x14ac:dyDescent="0.25">
      <c r="A11684" s="2">
        <v>-0.65398500000000004</v>
      </c>
      <c r="B11684" s="2">
        <v>0.86371600000000004</v>
      </c>
      <c r="C11684" s="2">
        <v>2.6094330000000001</v>
      </c>
      <c r="E11684" s="1"/>
      <c r="F11684" s="1"/>
      <c r="G11684" s="1"/>
    </row>
    <row r="11685" spans="1:7" x14ac:dyDescent="0.25">
      <c r="A11685" s="2">
        <v>-0.65525900000000004</v>
      </c>
      <c r="B11685" s="2">
        <v>0.86359900000000001</v>
      </c>
      <c r="C11685" s="2">
        <v>2.6089120000000001</v>
      </c>
      <c r="E11685" s="1"/>
      <c r="F11685" s="1"/>
      <c r="G11685" s="1"/>
    </row>
    <row r="11686" spans="1:7" x14ac:dyDescent="0.25">
      <c r="A11686" s="2">
        <v>-0.657308</v>
      </c>
      <c r="B11686" s="2">
        <v>0.86370199999999897</v>
      </c>
      <c r="C11686" s="2">
        <v>2.6081690000000002</v>
      </c>
      <c r="E11686" s="1"/>
      <c r="F11686" s="1"/>
      <c r="G11686" s="1"/>
    </row>
    <row r="11687" spans="1:7" x14ac:dyDescent="0.25">
      <c r="A11687" s="2">
        <v>-0.65892499999999898</v>
      </c>
      <c r="B11687" s="2">
        <v>0.86380999999999897</v>
      </c>
      <c r="C11687" s="2">
        <v>2.6075300000000001</v>
      </c>
      <c r="E11687" s="1"/>
      <c r="F11687" s="1"/>
      <c r="G11687" s="1"/>
    </row>
    <row r="11688" spans="1:7" x14ac:dyDescent="0.25">
      <c r="A11688" s="2">
        <v>-0.66059000000000001</v>
      </c>
      <c r="B11688" s="2">
        <v>0.86382000000000003</v>
      </c>
      <c r="C11688" s="2">
        <v>2.6069029999999902</v>
      </c>
      <c r="E11688" s="1"/>
      <c r="F11688" s="1"/>
      <c r="G11688" s="1"/>
    </row>
    <row r="11689" spans="1:7" x14ac:dyDescent="0.25">
      <c r="A11689" s="2">
        <v>-0.66189299999999895</v>
      </c>
      <c r="B11689" s="2">
        <v>0.86383299999999896</v>
      </c>
      <c r="C11689" s="2">
        <v>2.6063540000000001</v>
      </c>
      <c r="E11689" s="1"/>
      <c r="F11689" s="1"/>
      <c r="G11689" s="1"/>
    </row>
    <row r="11690" spans="1:7" x14ac:dyDescent="0.25">
      <c r="A11690" s="2">
        <v>-0.66189299999999895</v>
      </c>
      <c r="B11690" s="2">
        <v>0.86383299999999896</v>
      </c>
      <c r="C11690" s="2">
        <v>2.6063540000000001</v>
      </c>
      <c r="E11690" s="1"/>
      <c r="F11690" s="1"/>
      <c r="G11690" s="1"/>
    </row>
    <row r="11691" spans="1:7" x14ac:dyDescent="0.25">
      <c r="A11691" s="2">
        <v>-0.66340399999999899</v>
      </c>
      <c r="B11691" s="2">
        <v>0.86408700000000005</v>
      </c>
      <c r="C11691" s="2">
        <v>2.606071</v>
      </c>
      <c r="E11691" s="1"/>
      <c r="F11691" s="1"/>
      <c r="G11691" s="1"/>
    </row>
    <row r="11692" spans="1:7" x14ac:dyDescent="0.25">
      <c r="A11692" s="2">
        <v>-0.66491800000000001</v>
      </c>
      <c r="B11692" s="2">
        <v>0.86363699999999899</v>
      </c>
      <c r="C11692" s="2">
        <v>2.6055559999999902</v>
      </c>
      <c r="E11692" s="1"/>
      <c r="F11692" s="1"/>
      <c r="G11692" s="1"/>
    </row>
    <row r="11693" spans="1:7" x14ac:dyDescent="0.25">
      <c r="A11693" s="2">
        <v>-0.66619700000000004</v>
      </c>
      <c r="B11693" s="2">
        <v>0.86371500000000001</v>
      </c>
      <c r="C11693" s="2">
        <v>2.60496999999999</v>
      </c>
      <c r="E11693" s="1"/>
      <c r="F11693" s="1"/>
      <c r="G11693" s="1"/>
    </row>
    <row r="11694" spans="1:7" x14ac:dyDescent="0.25">
      <c r="A11694" s="2">
        <v>-0.66811100000000001</v>
      </c>
      <c r="B11694" s="2">
        <v>0.86400900000000003</v>
      </c>
      <c r="C11694" s="2">
        <v>2.6044969999999901</v>
      </c>
      <c r="E11694" s="1"/>
      <c r="F11694" s="1"/>
      <c r="G11694" s="1"/>
    </row>
    <row r="11695" spans="1:7" x14ac:dyDescent="0.25">
      <c r="A11695" s="2">
        <v>-0.66962699999999897</v>
      </c>
      <c r="B11695" s="2">
        <v>0.86378999999999895</v>
      </c>
      <c r="C11695" s="2">
        <v>2.6039419999999902</v>
      </c>
      <c r="E11695" s="1"/>
      <c r="F11695" s="1"/>
      <c r="G11695" s="1"/>
    </row>
    <row r="11696" spans="1:7" x14ac:dyDescent="0.25">
      <c r="A11696" s="2">
        <v>-0.67097300000000004</v>
      </c>
      <c r="B11696" s="2">
        <v>0.86372000000000004</v>
      </c>
      <c r="C11696" s="2">
        <v>2.6038209999999902</v>
      </c>
      <c r="E11696" s="1"/>
      <c r="F11696" s="1"/>
      <c r="G11696" s="1"/>
    </row>
    <row r="11697" spans="1:7" x14ac:dyDescent="0.25">
      <c r="A11697" s="2">
        <v>-0.67252299999999898</v>
      </c>
      <c r="B11697" s="2">
        <v>0.86384300000000003</v>
      </c>
      <c r="C11697" s="2">
        <v>2.6034660000000001</v>
      </c>
      <c r="E11697" s="1"/>
      <c r="F11697" s="1"/>
      <c r="G11697" s="1"/>
    </row>
    <row r="11698" spans="1:7" x14ac:dyDescent="0.25">
      <c r="A11698" s="2">
        <v>-0.67364000000000002</v>
      </c>
      <c r="B11698" s="2">
        <v>0.86358599999999897</v>
      </c>
      <c r="C11698" s="2">
        <v>2.6030090000000001</v>
      </c>
      <c r="E11698" s="1"/>
      <c r="F11698" s="1"/>
      <c r="G11698" s="1"/>
    </row>
    <row r="11699" spans="1:7" x14ac:dyDescent="0.25">
      <c r="A11699" s="2">
        <v>-0.67495799999999895</v>
      </c>
      <c r="B11699" s="2">
        <v>0.86401899999999898</v>
      </c>
      <c r="C11699" s="2">
        <v>2.6028419999999901</v>
      </c>
      <c r="E11699" s="1"/>
      <c r="F11699" s="1"/>
      <c r="G11699" s="1"/>
    </row>
    <row r="11700" spans="1:7" x14ac:dyDescent="0.25">
      <c r="A11700" s="2">
        <v>-0.67495799999999895</v>
      </c>
      <c r="B11700" s="2">
        <v>0.86401899999999898</v>
      </c>
      <c r="C11700" s="2">
        <v>2.6028419999999901</v>
      </c>
      <c r="E11700" s="1"/>
      <c r="F11700" s="1"/>
      <c r="G11700" s="1"/>
    </row>
    <row r="11701" spans="1:7" x14ac:dyDescent="0.25">
      <c r="A11701" s="2">
        <v>-0.67610000000000003</v>
      </c>
      <c r="B11701" s="2">
        <v>0.86373599999999895</v>
      </c>
      <c r="C11701" s="2">
        <v>2.6022029999999901</v>
      </c>
      <c r="E11701" s="1"/>
      <c r="F11701" s="1"/>
      <c r="G11701" s="1"/>
    </row>
    <row r="11702" spans="1:7" x14ac:dyDescent="0.25">
      <c r="A11702" s="2">
        <v>-0.67747299999999899</v>
      </c>
      <c r="B11702" s="2">
        <v>0.86387800000000003</v>
      </c>
      <c r="C11702" s="2">
        <v>2.6016900000000001</v>
      </c>
      <c r="E11702" s="1"/>
      <c r="F11702" s="1"/>
      <c r="G11702" s="1"/>
    </row>
    <row r="11703" spans="1:7" x14ac:dyDescent="0.25">
      <c r="A11703" s="2">
        <v>-0.67865900000000001</v>
      </c>
      <c r="B11703" s="2">
        <v>0.863734</v>
      </c>
      <c r="C11703" s="2">
        <v>2.6014639999999898</v>
      </c>
      <c r="E11703" s="1"/>
      <c r="F11703" s="1"/>
      <c r="G11703" s="1"/>
    </row>
    <row r="11704" spans="1:7" x14ac:dyDescent="0.25">
      <c r="A11704" s="2">
        <v>-0.67969400000000002</v>
      </c>
      <c r="B11704" s="2">
        <v>0.86369200000000002</v>
      </c>
      <c r="C11704" s="2">
        <v>2.6011690000000001</v>
      </c>
      <c r="E11704" s="1"/>
      <c r="F11704" s="1"/>
      <c r="G11704" s="1"/>
    </row>
    <row r="11705" spans="1:7" x14ac:dyDescent="0.25">
      <c r="A11705" s="2">
        <v>-0.68092799999999898</v>
      </c>
      <c r="B11705" s="2">
        <v>0.86395100000000002</v>
      </c>
      <c r="C11705" s="2">
        <v>2.6007570000000002</v>
      </c>
      <c r="E11705" s="1"/>
      <c r="F11705" s="1"/>
      <c r="G11705" s="1"/>
    </row>
    <row r="11706" spans="1:7" x14ac:dyDescent="0.25">
      <c r="A11706" s="2">
        <v>-0.681925</v>
      </c>
      <c r="B11706" s="2">
        <v>0.863841999999999</v>
      </c>
      <c r="C11706" s="2">
        <v>2.6002740000000002</v>
      </c>
      <c r="E11706" s="1"/>
      <c r="F11706" s="1"/>
      <c r="G11706" s="1"/>
    </row>
    <row r="11707" spans="1:7" x14ac:dyDescent="0.25">
      <c r="A11707" s="2">
        <v>-0.682970999999999</v>
      </c>
      <c r="B11707" s="2">
        <v>0.86405299999999896</v>
      </c>
      <c r="C11707" s="2">
        <v>2.6003150000000002</v>
      </c>
      <c r="E11707" s="1"/>
      <c r="F11707" s="1"/>
      <c r="G11707" s="1"/>
    </row>
    <row r="11708" spans="1:7" x14ac:dyDescent="0.25">
      <c r="A11708" s="2">
        <v>-0.68354199999999898</v>
      </c>
      <c r="B11708" s="2">
        <v>0.86381600000000003</v>
      </c>
      <c r="C11708" s="2">
        <v>2.6005829999999901</v>
      </c>
      <c r="E11708" s="1"/>
      <c r="F11708" s="1"/>
      <c r="G11708" s="1"/>
    </row>
    <row r="11709" spans="1:7" x14ac:dyDescent="0.25">
      <c r="A11709" s="2">
        <v>-0.68441300000000005</v>
      </c>
      <c r="B11709" s="2">
        <v>0.86409800000000003</v>
      </c>
      <c r="C11709" s="2">
        <v>2.6003850000000002</v>
      </c>
      <c r="E11709" s="1"/>
      <c r="F11709" s="1"/>
      <c r="G11709" s="1"/>
    </row>
    <row r="11710" spans="1:7" x14ac:dyDescent="0.25">
      <c r="A11710" s="2">
        <v>-0.68574299999999899</v>
      </c>
      <c r="B11710" s="2">
        <v>0.86387899999999895</v>
      </c>
      <c r="C11710" s="2">
        <v>2.6000290000000001</v>
      </c>
      <c r="E11710" s="1"/>
      <c r="F11710" s="1"/>
      <c r="G11710" s="1"/>
    </row>
    <row r="11711" spans="1:7" x14ac:dyDescent="0.25">
      <c r="A11711" s="2">
        <v>-0.68574299999999899</v>
      </c>
      <c r="B11711" s="2">
        <v>0.86387899999999895</v>
      </c>
      <c r="C11711" s="2">
        <v>2.6000290000000001</v>
      </c>
      <c r="E11711" s="1"/>
      <c r="F11711" s="1"/>
      <c r="G11711" s="1"/>
    </row>
    <row r="11712" spans="1:7" x14ac:dyDescent="0.25">
      <c r="A11712" s="2">
        <v>-0.68621900000000002</v>
      </c>
      <c r="B11712" s="2">
        <v>0.86379099999999898</v>
      </c>
      <c r="C11712" s="2">
        <v>2.5998399999999902</v>
      </c>
      <c r="E11712" s="1"/>
      <c r="F11712" s="1"/>
      <c r="G11712" s="1"/>
    </row>
    <row r="11713" spans="1:7" x14ac:dyDescent="0.25">
      <c r="A11713" s="2">
        <v>-0.68692200000000003</v>
      </c>
      <c r="B11713" s="2">
        <v>0.86380500000000005</v>
      </c>
      <c r="C11713" s="2">
        <v>2.5997259999999902</v>
      </c>
      <c r="E11713" s="1"/>
      <c r="F11713" s="1"/>
      <c r="G11713" s="1"/>
    </row>
    <row r="11714" spans="1:7" x14ac:dyDescent="0.25">
      <c r="A11714" s="2">
        <v>-0.68785600000000002</v>
      </c>
      <c r="B11714" s="2">
        <v>0.86405799999999899</v>
      </c>
      <c r="C11714" s="2">
        <v>2.5999780000000001</v>
      </c>
      <c r="E11714" s="1"/>
      <c r="F11714" s="1"/>
      <c r="G11714" s="1"/>
    </row>
    <row r="11715" spans="1:7" x14ac:dyDescent="0.25">
      <c r="A11715" s="2">
        <v>-0.68828100000000003</v>
      </c>
      <c r="B11715" s="2">
        <v>0.86419999999999897</v>
      </c>
      <c r="C11715" s="2">
        <v>2.5997940000000002</v>
      </c>
      <c r="E11715" s="1"/>
      <c r="F11715" s="1"/>
      <c r="G11715" s="1"/>
    </row>
    <row r="11716" spans="1:7" x14ac:dyDescent="0.25">
      <c r="A11716" s="2">
        <v>-0.68877299999999897</v>
      </c>
      <c r="B11716" s="2">
        <v>0.86392400000000003</v>
      </c>
      <c r="C11716" s="2">
        <v>2.5992150000000001</v>
      </c>
      <c r="E11716" s="1"/>
      <c r="F11716" s="1"/>
      <c r="G11716" s="1"/>
    </row>
    <row r="11717" spans="1:7" x14ac:dyDescent="0.25">
      <c r="A11717" s="2">
        <v>-0.68915499999999896</v>
      </c>
      <c r="B11717" s="2">
        <v>0.86376399999999898</v>
      </c>
      <c r="C11717" s="2">
        <v>2.5989680000000002</v>
      </c>
      <c r="E11717" s="1"/>
      <c r="F11717" s="1"/>
      <c r="G11717" s="1"/>
    </row>
    <row r="11718" spans="1:7" x14ac:dyDescent="0.25">
      <c r="A11718" s="2">
        <v>-0.68932300000000002</v>
      </c>
      <c r="B11718" s="2">
        <v>0.86396600000000001</v>
      </c>
      <c r="C11718" s="2">
        <v>2.5990690000000001</v>
      </c>
      <c r="E11718" s="1"/>
      <c r="F11718" s="1"/>
      <c r="G11718" s="1"/>
    </row>
    <row r="11719" spans="1:7" x14ac:dyDescent="0.25">
      <c r="A11719" s="2">
        <v>-0.68986800000000004</v>
      </c>
      <c r="B11719" s="2">
        <v>0.86385900000000004</v>
      </c>
      <c r="C11719" s="2">
        <v>2.5988609999999901</v>
      </c>
      <c r="E11719" s="1"/>
      <c r="F11719" s="1"/>
      <c r="G11719" s="1"/>
    </row>
    <row r="11720" spans="1:7" x14ac:dyDescent="0.25">
      <c r="A11720" s="2">
        <v>-0.69027099999999897</v>
      </c>
      <c r="B11720" s="2">
        <v>0.86399000000000004</v>
      </c>
      <c r="C11720" s="2">
        <v>2.5987179999999901</v>
      </c>
      <c r="E11720" s="1"/>
      <c r="F11720" s="1"/>
      <c r="G11720" s="1"/>
    </row>
    <row r="11721" spans="1:7" x14ac:dyDescent="0.25">
      <c r="A11721" s="2">
        <v>-0.69054599999999899</v>
      </c>
      <c r="B11721" s="2">
        <v>0.86408099999999899</v>
      </c>
      <c r="C11721" s="2">
        <v>2.5987330000000002</v>
      </c>
      <c r="E11721" s="1"/>
      <c r="F11721" s="1"/>
      <c r="G11721" s="1"/>
    </row>
    <row r="11722" spans="1:7" x14ac:dyDescent="0.25">
      <c r="A11722" s="2">
        <v>-0.69054599999999899</v>
      </c>
      <c r="B11722" s="2">
        <v>0.86408099999999899</v>
      </c>
      <c r="C11722" s="2">
        <v>2.5987330000000002</v>
      </c>
      <c r="E11722" s="1"/>
      <c r="F11722" s="1"/>
      <c r="G11722" s="1"/>
    </row>
    <row r="11723" spans="1:7" x14ac:dyDescent="0.25">
      <c r="A11723" s="2">
        <v>-0.69093700000000002</v>
      </c>
      <c r="B11723" s="2">
        <v>0.86388799999999899</v>
      </c>
      <c r="C11723" s="2">
        <v>2.5986150000000001</v>
      </c>
      <c r="E11723" s="1"/>
      <c r="F11723" s="1"/>
      <c r="G11723" s="1"/>
    </row>
    <row r="11724" spans="1:7" x14ac:dyDescent="0.25">
      <c r="A11724" s="2">
        <v>-0.69089500000000004</v>
      </c>
      <c r="B11724" s="2">
        <v>0.86389199999999899</v>
      </c>
      <c r="C11724" s="2">
        <v>2.5985949999999902</v>
      </c>
      <c r="E11724" s="1"/>
      <c r="F11724" s="1"/>
      <c r="G11724" s="1"/>
    </row>
    <row r="11725" spans="1:7" x14ac:dyDescent="0.25">
      <c r="A11725" s="2">
        <v>-0.69118900000000005</v>
      </c>
      <c r="B11725" s="2">
        <v>0.86375900000000005</v>
      </c>
      <c r="C11725" s="2">
        <v>2.598751</v>
      </c>
      <c r="E11725" s="1"/>
      <c r="F11725" s="1"/>
      <c r="G11725" s="1"/>
    </row>
    <row r="11726" spans="1:7" x14ac:dyDescent="0.25">
      <c r="A11726" s="2">
        <v>-0.69122499999999898</v>
      </c>
      <c r="B11726" s="2">
        <v>0.86378100000000002</v>
      </c>
      <c r="C11726" s="2">
        <v>2.5986549999999902</v>
      </c>
      <c r="E11726" s="1"/>
      <c r="F11726" s="1"/>
      <c r="G11726" s="1"/>
    </row>
    <row r="11727" spans="1:7" x14ac:dyDescent="0.25">
      <c r="A11727" s="2">
        <v>-0.69159099999999896</v>
      </c>
      <c r="B11727" s="2">
        <v>0.86396499999999898</v>
      </c>
      <c r="C11727" s="2">
        <v>2.5988549999999901</v>
      </c>
      <c r="E11727" s="1"/>
      <c r="F11727" s="1"/>
      <c r="G11727" s="1"/>
    </row>
    <row r="11728" spans="1:7" x14ac:dyDescent="0.25">
      <c r="A11728" s="2">
        <v>-0.69150500000000004</v>
      </c>
      <c r="B11728" s="2">
        <v>0.86393299999999895</v>
      </c>
      <c r="C11728" s="2">
        <v>2.5985490000000002</v>
      </c>
      <c r="E11728" s="1"/>
      <c r="F11728" s="1"/>
      <c r="G11728" s="1"/>
    </row>
    <row r="11729" spans="1:7" x14ac:dyDescent="0.25">
      <c r="A11729" s="2">
        <v>-0.69152100000000005</v>
      </c>
      <c r="B11729" s="2">
        <v>0.86377099999999896</v>
      </c>
      <c r="C11729" s="2">
        <v>2.5985429999999901</v>
      </c>
      <c r="E11729" s="1"/>
      <c r="F11729" s="1"/>
      <c r="G11729" s="1"/>
    </row>
    <row r="11730" spans="1:7" x14ac:dyDescent="0.25">
      <c r="A11730" s="2">
        <v>-0.69156600000000001</v>
      </c>
      <c r="B11730" s="2">
        <v>0.86379799999999896</v>
      </c>
      <c r="C11730" s="2">
        <v>2.5983830000000001</v>
      </c>
      <c r="E11730" s="1"/>
      <c r="F11730" s="1"/>
      <c r="G11730" s="1"/>
    </row>
    <row r="11731" spans="1:7" x14ac:dyDescent="0.25">
      <c r="A11731" s="2">
        <v>-0.69150100000000003</v>
      </c>
      <c r="B11731" s="2">
        <v>0.86369700000000005</v>
      </c>
      <c r="C11731" s="2">
        <v>2.5982810000000001</v>
      </c>
      <c r="E11731" s="1"/>
      <c r="F11731" s="1"/>
      <c r="G11731" s="1"/>
    </row>
    <row r="11732" spans="1:7" x14ac:dyDescent="0.25">
      <c r="A11732" s="2">
        <v>-0.69150100000000003</v>
      </c>
      <c r="B11732" s="2">
        <v>0.86369700000000005</v>
      </c>
      <c r="C11732" s="2">
        <v>2.5982810000000001</v>
      </c>
      <c r="E11732" s="1"/>
      <c r="F11732" s="1"/>
      <c r="G11732" s="1"/>
    </row>
    <row r="11733" spans="1:7" x14ac:dyDescent="0.25">
      <c r="A11733" s="2">
        <v>-0.69172900000000004</v>
      </c>
      <c r="B11733" s="2">
        <v>0.86391899999999899</v>
      </c>
      <c r="C11733" s="2">
        <v>2.59820299999999</v>
      </c>
      <c r="E11733" s="1"/>
      <c r="F11733" s="1"/>
      <c r="G11733" s="1"/>
    </row>
    <row r="11734" spans="1:7" x14ac:dyDescent="0.25">
      <c r="A11734" s="2">
        <v>-0.69175799999999898</v>
      </c>
      <c r="B11734" s="2">
        <v>0.86401899999999898</v>
      </c>
      <c r="C11734" s="2">
        <v>2.5982989999999901</v>
      </c>
      <c r="E11734" s="1"/>
      <c r="F11734" s="1"/>
      <c r="G11734" s="1"/>
    </row>
    <row r="11735" spans="1:7" x14ac:dyDescent="0.25">
      <c r="A11735" s="2">
        <v>-0.69187500000000002</v>
      </c>
      <c r="B11735" s="2">
        <v>0.86389300000000002</v>
      </c>
      <c r="C11735" s="2">
        <v>2.5982159999999901</v>
      </c>
      <c r="E11735" s="1"/>
      <c r="F11735" s="1"/>
      <c r="G11735" s="1"/>
    </row>
    <row r="11736" spans="1:7" x14ac:dyDescent="0.25">
      <c r="A11736" s="2">
        <v>-0.69153299999999895</v>
      </c>
      <c r="B11736" s="2">
        <v>0.86375199999999897</v>
      </c>
      <c r="C11736" s="2">
        <v>2.5983719999999901</v>
      </c>
      <c r="E11736" s="1"/>
      <c r="F11736" s="1"/>
      <c r="G11736" s="1"/>
    </row>
    <row r="11737" spans="1:7" x14ac:dyDescent="0.25">
      <c r="A11737" s="2">
        <v>-0.69156300000000004</v>
      </c>
      <c r="B11737" s="2">
        <v>0.86381300000000005</v>
      </c>
      <c r="C11737" s="2">
        <v>2.59838699999999</v>
      </c>
      <c r="E11737" s="1"/>
      <c r="F11737" s="1"/>
      <c r="G11737" s="1"/>
    </row>
    <row r="11738" spans="1:7" x14ac:dyDescent="0.25">
      <c r="A11738" s="2">
        <v>-1.51108299999999</v>
      </c>
      <c r="B11738" s="2">
        <v>0.876856999999999</v>
      </c>
      <c r="C11738" s="2">
        <v>2.0078949999999902</v>
      </c>
      <c r="E11738" s="1"/>
      <c r="F11738" s="1"/>
      <c r="G11738" s="1"/>
    </row>
    <row r="11739" spans="1:7" x14ac:dyDescent="0.25">
      <c r="A11739" s="2">
        <v>-1.51141199999999</v>
      </c>
      <c r="B11739" s="2">
        <v>0.87670499999999896</v>
      </c>
      <c r="C11739" s="2">
        <v>2.0076390000000002</v>
      </c>
      <c r="E11739" s="1"/>
      <c r="F11739" s="1"/>
      <c r="G11739" s="1"/>
    </row>
    <row r="11740" spans="1:7" x14ac:dyDescent="0.25">
      <c r="A11740" s="2">
        <v>-1.5118510000000001</v>
      </c>
      <c r="B11740" s="2">
        <v>0.87662700000000005</v>
      </c>
      <c r="C11740" s="2">
        <v>2.007514</v>
      </c>
      <c r="E11740" s="1"/>
      <c r="F11740" s="1"/>
      <c r="G11740" s="1"/>
    </row>
    <row r="11741" spans="1:7" x14ac:dyDescent="0.25">
      <c r="A11741" s="2">
        <v>-1.512302</v>
      </c>
      <c r="B11741" s="2">
        <v>0.87695100000000004</v>
      </c>
      <c r="C11741" s="2">
        <v>2.0072299999999901</v>
      </c>
      <c r="E11741" s="1"/>
      <c r="F11741" s="1"/>
      <c r="G11741" s="1"/>
    </row>
    <row r="11742" spans="1:7" x14ac:dyDescent="0.25">
      <c r="A11742" s="2">
        <v>-1.5129870000000001</v>
      </c>
      <c r="B11742" s="2">
        <v>0.877022999999999</v>
      </c>
      <c r="C11742" s="2">
        <v>2.0076079999999901</v>
      </c>
      <c r="E11742" s="1"/>
      <c r="F11742" s="1"/>
      <c r="G11742" s="1"/>
    </row>
    <row r="11743" spans="1:7" x14ac:dyDescent="0.25">
      <c r="A11743" s="2">
        <v>-1.5133810000000001</v>
      </c>
      <c r="B11743" s="2">
        <v>0.87683800000000001</v>
      </c>
      <c r="C11743" s="2">
        <v>2.00705799999999</v>
      </c>
      <c r="E11743" s="1"/>
      <c r="F11743" s="1"/>
      <c r="G11743" s="1"/>
    </row>
    <row r="11744" spans="1:7" x14ac:dyDescent="0.25">
      <c r="A11744" s="2">
        <v>-1.5133810000000001</v>
      </c>
      <c r="B11744" s="2">
        <v>0.87683800000000001</v>
      </c>
      <c r="C11744" s="2">
        <v>2.00705799999999</v>
      </c>
      <c r="E11744" s="1"/>
      <c r="F11744" s="1"/>
      <c r="G11744" s="1"/>
    </row>
    <row r="11745" spans="1:7" x14ac:dyDescent="0.25">
      <c r="A11745" s="2">
        <v>-1.5139199999999899</v>
      </c>
      <c r="B11745" s="2">
        <v>0.87683100000000003</v>
      </c>
      <c r="C11745" s="2">
        <v>2.00689599999999</v>
      </c>
      <c r="E11745" s="1"/>
      <c r="F11745" s="1"/>
      <c r="G11745" s="1"/>
    </row>
    <row r="11746" spans="1:7" x14ac:dyDescent="0.25">
      <c r="A11746" s="2">
        <v>-1.51432999999999</v>
      </c>
      <c r="B11746" s="2">
        <v>0.87687300000000001</v>
      </c>
      <c r="C11746" s="2">
        <v>2.0069539999999901</v>
      </c>
      <c r="E11746" s="1"/>
      <c r="F11746" s="1"/>
      <c r="G11746" s="1"/>
    </row>
    <row r="11747" spans="1:7" x14ac:dyDescent="0.25">
      <c r="A11747" s="2">
        <v>-1.514996</v>
      </c>
      <c r="B11747" s="2">
        <v>0.87697199999999897</v>
      </c>
      <c r="C11747" s="2">
        <v>2.0072869999999901</v>
      </c>
      <c r="E11747" s="1"/>
      <c r="F11747" s="1"/>
      <c r="G11747" s="1"/>
    </row>
    <row r="11748" spans="1:7" x14ac:dyDescent="0.25">
      <c r="A11748" s="2">
        <v>-1.515506</v>
      </c>
      <c r="B11748" s="2">
        <v>0.877188999999999</v>
      </c>
      <c r="C11748" s="2">
        <v>2.0072800000000002</v>
      </c>
      <c r="E11748" s="1"/>
      <c r="F11748" s="1"/>
      <c r="G11748" s="1"/>
    </row>
    <row r="11749" spans="1:7" x14ac:dyDescent="0.25">
      <c r="A11749" s="2">
        <v>-1.515838</v>
      </c>
      <c r="B11749" s="2">
        <v>0.87648899999999896</v>
      </c>
      <c r="C11749" s="2">
        <v>2.0063780000000002</v>
      </c>
      <c r="E11749" s="1"/>
      <c r="F11749" s="1"/>
      <c r="G11749" s="1"/>
    </row>
    <row r="11750" spans="1:7" x14ac:dyDescent="0.25">
      <c r="A11750" s="2">
        <v>-1.51646199999999</v>
      </c>
      <c r="B11750" s="2">
        <v>0.87691399999999897</v>
      </c>
      <c r="C11750" s="2">
        <v>2.0064229999999901</v>
      </c>
      <c r="E11750" s="1"/>
      <c r="F11750" s="1"/>
      <c r="G11750" s="1"/>
    </row>
    <row r="11751" spans="1:7" x14ac:dyDescent="0.25">
      <c r="A11751" s="2">
        <v>-1.5172760000000001</v>
      </c>
      <c r="B11751" s="2">
        <v>0.87692599999999898</v>
      </c>
      <c r="C11751" s="2">
        <v>2.0062880000000001</v>
      </c>
      <c r="E11751" s="1"/>
      <c r="F11751" s="1"/>
      <c r="G11751" s="1"/>
    </row>
    <row r="11752" spans="1:7" x14ac:dyDescent="0.25">
      <c r="A11752" s="2">
        <v>-1.51811099999999</v>
      </c>
      <c r="B11752" s="2">
        <v>0.87690199999999896</v>
      </c>
      <c r="C11752" s="2">
        <v>2.006132</v>
      </c>
      <c r="E11752" s="1"/>
      <c r="F11752" s="1"/>
      <c r="G11752" s="1"/>
    </row>
    <row r="11753" spans="1:7" x14ac:dyDescent="0.25">
      <c r="A11753" s="2">
        <v>-1.5189010000000001</v>
      </c>
      <c r="B11753" s="2">
        <v>0.87694000000000005</v>
      </c>
      <c r="C11753" s="2">
        <v>2.0063089999999901</v>
      </c>
      <c r="E11753" s="1"/>
      <c r="F11753" s="1"/>
      <c r="G11753" s="1"/>
    </row>
    <row r="11754" spans="1:7" x14ac:dyDescent="0.25">
      <c r="A11754" s="2">
        <v>-1.5189010000000001</v>
      </c>
      <c r="B11754" s="2">
        <v>0.87694000000000005</v>
      </c>
      <c r="C11754" s="2">
        <v>2.0063089999999901</v>
      </c>
      <c r="E11754" s="1"/>
      <c r="F11754" s="1"/>
      <c r="G11754" s="1"/>
    </row>
    <row r="11755" spans="1:7" x14ac:dyDescent="0.25">
      <c r="A11755" s="2">
        <v>-1.519525</v>
      </c>
      <c r="B11755" s="2">
        <v>0.87674200000000002</v>
      </c>
      <c r="C11755" s="2">
        <v>2.005919</v>
      </c>
      <c r="E11755" s="1"/>
      <c r="F11755" s="1"/>
      <c r="G11755" s="1"/>
    </row>
    <row r="11756" spans="1:7" x14ac:dyDescent="0.25">
      <c r="A11756" s="2">
        <v>-1.5203819999999899</v>
      </c>
      <c r="B11756" s="2">
        <v>0.87650099999999898</v>
      </c>
      <c r="C11756" s="2">
        <v>2.00597799999999</v>
      </c>
      <c r="E11756" s="1"/>
      <c r="F11756" s="1"/>
      <c r="G11756" s="1"/>
    </row>
    <row r="11757" spans="1:7" x14ac:dyDescent="0.25">
      <c r="A11757" s="2">
        <v>-1.521441</v>
      </c>
      <c r="B11757" s="2">
        <v>0.87648800000000004</v>
      </c>
      <c r="C11757" s="2">
        <v>2.0060359999999902</v>
      </c>
      <c r="E11757" s="1"/>
      <c r="F11757" s="1"/>
      <c r="G11757" s="1"/>
    </row>
    <row r="11758" spans="1:7" x14ac:dyDescent="0.25">
      <c r="A11758" s="2">
        <v>-1.5223549999999899</v>
      </c>
      <c r="B11758" s="2">
        <v>0.87658999999999898</v>
      </c>
      <c r="C11758" s="2">
        <v>2.0061819999999901</v>
      </c>
      <c r="E11758" s="1"/>
      <c r="F11758" s="1"/>
      <c r="G11758" s="1"/>
    </row>
    <row r="11759" spans="1:7" x14ac:dyDescent="0.25">
      <c r="A11759" s="2">
        <v>-1.52310199999999</v>
      </c>
      <c r="B11759" s="2">
        <v>0.87659399999999899</v>
      </c>
      <c r="C11759" s="2">
        <v>2.0061089999999902</v>
      </c>
      <c r="E11759" s="1"/>
      <c r="F11759" s="1"/>
      <c r="G11759" s="1"/>
    </row>
    <row r="11760" spans="1:7" x14ac:dyDescent="0.25">
      <c r="A11760" s="2">
        <v>-1.5239689999999899</v>
      </c>
      <c r="B11760" s="2">
        <v>0.87659600000000004</v>
      </c>
      <c r="C11760" s="2">
        <v>2.0062250000000001</v>
      </c>
      <c r="E11760" s="1"/>
      <c r="F11760" s="1"/>
      <c r="G11760" s="1"/>
    </row>
    <row r="11761" spans="1:7" x14ac:dyDescent="0.25">
      <c r="A11761" s="2">
        <v>-1.5248060000000001</v>
      </c>
      <c r="B11761" s="2">
        <v>0.87651699999999899</v>
      </c>
      <c r="C11761" s="2">
        <v>2.0060329999999902</v>
      </c>
      <c r="E11761" s="1"/>
      <c r="F11761" s="1"/>
      <c r="G11761" s="1"/>
    </row>
    <row r="11762" spans="1:7" x14ac:dyDescent="0.25">
      <c r="A11762" s="2">
        <v>-1.5257130000000001</v>
      </c>
      <c r="B11762" s="2">
        <v>0.87696300000000005</v>
      </c>
      <c r="C11762" s="2">
        <v>2.0066190000000002</v>
      </c>
      <c r="E11762" s="1"/>
      <c r="F11762" s="1"/>
      <c r="G11762" s="1"/>
    </row>
    <row r="11763" spans="1:7" x14ac:dyDescent="0.25">
      <c r="A11763" s="2">
        <v>-1.5266150000000001</v>
      </c>
      <c r="B11763" s="2">
        <v>0.87706300000000004</v>
      </c>
      <c r="C11763" s="2">
        <v>2.0066600000000001</v>
      </c>
      <c r="E11763" s="1"/>
      <c r="F11763" s="1"/>
      <c r="G11763" s="1"/>
    </row>
    <row r="11764" spans="1:7" x14ac:dyDescent="0.25">
      <c r="A11764" s="2">
        <v>-1.52754699999999</v>
      </c>
      <c r="B11764" s="2">
        <v>0.87721300000000002</v>
      </c>
      <c r="C11764" s="2">
        <v>2.0065400000000002</v>
      </c>
      <c r="E11764" s="1"/>
      <c r="F11764" s="1"/>
      <c r="G11764" s="1"/>
    </row>
    <row r="11765" spans="1:7" x14ac:dyDescent="0.25">
      <c r="A11765" s="2">
        <v>-1.52754699999999</v>
      </c>
      <c r="B11765" s="2">
        <v>0.87721300000000002</v>
      </c>
      <c r="C11765" s="2">
        <v>2.0065400000000002</v>
      </c>
      <c r="E11765" s="1"/>
      <c r="F11765" s="1"/>
      <c r="G11765" s="1"/>
    </row>
    <row r="11766" spans="1:7" x14ac:dyDescent="0.25">
      <c r="A11766" s="2">
        <v>-1.528575</v>
      </c>
      <c r="B11766" s="2">
        <v>0.876753</v>
      </c>
      <c r="C11766" s="2">
        <v>2.00601599999999</v>
      </c>
      <c r="E11766" s="1"/>
      <c r="F11766" s="1"/>
      <c r="G11766" s="1"/>
    </row>
    <row r="11767" spans="1:7" x14ac:dyDescent="0.25">
      <c r="A11767" s="2">
        <v>-1.5297130000000001</v>
      </c>
      <c r="B11767" s="2">
        <v>0.87695400000000001</v>
      </c>
      <c r="C11767" s="2">
        <v>2.005471</v>
      </c>
      <c r="E11767" s="1"/>
      <c r="F11767" s="1"/>
      <c r="G11767" s="1"/>
    </row>
    <row r="11768" spans="1:7" x14ac:dyDescent="0.25">
      <c r="A11768" s="2">
        <v>-1.53107499999999</v>
      </c>
      <c r="B11768" s="2">
        <v>0.87712800000000002</v>
      </c>
      <c r="C11768" s="2">
        <v>2.0052099999999902</v>
      </c>
      <c r="E11768" s="1"/>
      <c r="F11768" s="1"/>
      <c r="G11768" s="1"/>
    </row>
    <row r="11769" spans="1:7" x14ac:dyDescent="0.25">
      <c r="A11769" s="2">
        <v>-1.53235399999999</v>
      </c>
      <c r="B11769" s="2">
        <v>0.87714599999999898</v>
      </c>
      <c r="C11769" s="2">
        <v>2.0053230000000002</v>
      </c>
      <c r="E11769" s="1"/>
      <c r="F11769" s="1"/>
      <c r="G11769" s="1"/>
    </row>
    <row r="11770" spans="1:7" x14ac:dyDescent="0.25">
      <c r="A11770" s="2">
        <v>-1.5333209999999899</v>
      </c>
      <c r="B11770" s="2">
        <v>0.87694499999999898</v>
      </c>
      <c r="C11770" s="2">
        <v>2.0057619999999901</v>
      </c>
      <c r="E11770" s="1"/>
      <c r="F11770" s="1"/>
      <c r="G11770" s="1"/>
    </row>
    <row r="11771" spans="1:7" x14ac:dyDescent="0.25">
      <c r="A11771" s="2">
        <v>-1.534837</v>
      </c>
      <c r="B11771" s="2">
        <v>0.87758499999999895</v>
      </c>
      <c r="C11771" s="2">
        <v>2.0041760000000002</v>
      </c>
      <c r="E11771" s="1"/>
      <c r="F11771" s="1"/>
      <c r="G11771" s="1"/>
    </row>
    <row r="11772" spans="1:7" x14ac:dyDescent="0.25">
      <c r="A11772" s="2">
        <v>-1.5364100000000001</v>
      </c>
      <c r="B11772" s="2">
        <v>0.87749500000000002</v>
      </c>
      <c r="C11772" s="2">
        <v>2.0049670000000002</v>
      </c>
      <c r="E11772" s="1"/>
      <c r="F11772" s="1"/>
      <c r="G11772" s="1"/>
    </row>
    <row r="11773" spans="1:7" x14ac:dyDescent="0.25">
      <c r="A11773" s="2">
        <v>-1.5379879999999899</v>
      </c>
      <c r="B11773" s="2">
        <v>0.87716799999999895</v>
      </c>
      <c r="C11773" s="2">
        <v>2.0050110000000001</v>
      </c>
      <c r="E11773" s="1"/>
      <c r="F11773" s="1"/>
      <c r="G11773" s="1"/>
    </row>
    <row r="11774" spans="1:7" x14ac:dyDescent="0.25">
      <c r="A11774" s="2">
        <v>-1.5395509999999899</v>
      </c>
      <c r="B11774" s="2">
        <v>0.877049999999999</v>
      </c>
      <c r="C11774" s="2">
        <v>2.004753</v>
      </c>
      <c r="E11774" s="1"/>
      <c r="F11774" s="1"/>
      <c r="G11774" s="1"/>
    </row>
    <row r="11775" spans="1:7" x14ac:dyDescent="0.25">
      <c r="A11775" s="2">
        <v>-1.5395509999999899</v>
      </c>
      <c r="B11775" s="2">
        <v>0.877049999999999</v>
      </c>
      <c r="C11775" s="2">
        <v>2.004753</v>
      </c>
      <c r="E11775" s="1"/>
      <c r="F11775" s="1"/>
      <c r="G11775" s="1"/>
    </row>
    <row r="11776" spans="1:7" x14ac:dyDescent="0.25">
      <c r="A11776" s="2">
        <v>-1.5411820000000001</v>
      </c>
      <c r="B11776" s="2">
        <v>0.87700299999999898</v>
      </c>
      <c r="C11776" s="2">
        <v>2.0044490000000001</v>
      </c>
      <c r="E11776" s="1"/>
      <c r="F11776" s="1"/>
      <c r="G11776" s="1"/>
    </row>
    <row r="11777" spans="1:7" x14ac:dyDescent="0.25">
      <c r="A11777" s="2">
        <v>-1.542686</v>
      </c>
      <c r="B11777" s="2">
        <v>0.87682000000000004</v>
      </c>
      <c r="C11777" s="2">
        <v>2.0052490000000001</v>
      </c>
      <c r="E11777" s="1"/>
      <c r="F11777" s="1"/>
      <c r="G11777" s="1"/>
    </row>
    <row r="11778" spans="1:7" x14ac:dyDescent="0.25">
      <c r="A11778" s="2">
        <v>-1.5443579999999899</v>
      </c>
      <c r="B11778" s="2">
        <v>0.87690299999999899</v>
      </c>
      <c r="C11778" s="2">
        <v>2.0045039999999901</v>
      </c>
      <c r="E11778" s="1"/>
      <c r="F11778" s="1"/>
      <c r="G11778" s="1"/>
    </row>
    <row r="11779" spans="1:7" x14ac:dyDescent="0.25">
      <c r="A11779" s="2">
        <v>-1.5456920000000001</v>
      </c>
      <c r="B11779" s="2">
        <v>0.87708399999999898</v>
      </c>
      <c r="C11779" s="2">
        <v>2.0048639999999902</v>
      </c>
      <c r="E11779" s="1"/>
      <c r="F11779" s="1"/>
      <c r="G11779" s="1"/>
    </row>
    <row r="11780" spans="1:7" x14ac:dyDescent="0.25">
      <c r="A11780" s="2">
        <v>-1.547382</v>
      </c>
      <c r="B11780" s="2">
        <v>0.87697999999999898</v>
      </c>
      <c r="C11780" s="2">
        <v>2.0052150000000002</v>
      </c>
      <c r="E11780" s="1"/>
      <c r="F11780" s="1"/>
      <c r="G11780" s="1"/>
    </row>
    <row r="11781" spans="1:7" x14ac:dyDescent="0.25">
      <c r="A11781" s="2">
        <v>-1.5488679999999899</v>
      </c>
      <c r="B11781" s="2">
        <v>0.87681900000000002</v>
      </c>
      <c r="C11781" s="2">
        <v>2.00538999999999</v>
      </c>
      <c r="E11781" s="1"/>
      <c r="F11781" s="1"/>
      <c r="G11781" s="1"/>
    </row>
    <row r="11782" spans="1:7" x14ac:dyDescent="0.25">
      <c r="A11782" s="2">
        <v>-1.55086999999999</v>
      </c>
      <c r="B11782" s="2">
        <v>0.87729299999999899</v>
      </c>
      <c r="C11782" s="2">
        <v>2.0053920000000001</v>
      </c>
      <c r="E11782" s="1"/>
      <c r="F11782" s="1"/>
      <c r="G11782" s="1"/>
    </row>
    <row r="11783" spans="1:7" x14ac:dyDescent="0.25">
      <c r="A11783" s="2">
        <v>-1.552848</v>
      </c>
      <c r="B11783" s="2">
        <v>0.87718099999999899</v>
      </c>
      <c r="C11783" s="2">
        <v>2.0056790000000002</v>
      </c>
      <c r="E11783" s="1"/>
      <c r="F11783" s="1"/>
      <c r="G11783" s="1"/>
    </row>
    <row r="11784" spans="1:7" x14ac:dyDescent="0.25">
      <c r="A11784" s="2">
        <v>-1.5542830000000001</v>
      </c>
      <c r="B11784" s="2">
        <v>0.87742900000000001</v>
      </c>
      <c r="C11784" s="2">
        <v>2.005198</v>
      </c>
      <c r="E11784" s="1"/>
      <c r="F11784" s="1"/>
      <c r="G11784" s="1"/>
    </row>
    <row r="11785" spans="1:7" x14ac:dyDescent="0.25">
      <c r="A11785" s="2">
        <v>-1.5558810000000001</v>
      </c>
      <c r="B11785" s="2">
        <v>0.87740700000000005</v>
      </c>
      <c r="C11785" s="2">
        <v>2.0054289999999901</v>
      </c>
      <c r="E11785" s="1"/>
      <c r="F11785" s="1"/>
      <c r="G11785" s="1"/>
    </row>
    <row r="11786" spans="1:7" x14ac:dyDescent="0.25">
      <c r="A11786" s="2">
        <v>-1.5558810000000001</v>
      </c>
      <c r="B11786" s="2">
        <v>0.87740700000000005</v>
      </c>
      <c r="C11786" s="2">
        <v>2.0054289999999901</v>
      </c>
      <c r="E11786" s="1"/>
      <c r="F11786" s="1"/>
      <c r="G11786" s="1"/>
    </row>
    <row r="11787" spans="1:7" x14ac:dyDescent="0.25">
      <c r="A11787" s="2">
        <v>-1.5578909999999899</v>
      </c>
      <c r="B11787" s="2">
        <v>0.87736800000000004</v>
      </c>
      <c r="C11787" s="2">
        <v>2.0055809999999901</v>
      </c>
      <c r="E11787" s="1"/>
      <c r="F11787" s="1"/>
      <c r="G11787" s="1"/>
    </row>
    <row r="11788" spans="1:7" x14ac:dyDescent="0.25">
      <c r="A11788" s="2">
        <v>-1.559628</v>
      </c>
      <c r="B11788" s="2">
        <v>0.87699499999999897</v>
      </c>
      <c r="C11788" s="2">
        <v>2.0054479999999901</v>
      </c>
      <c r="E11788" s="1"/>
      <c r="F11788" s="1"/>
      <c r="G11788" s="1"/>
    </row>
    <row r="11789" spans="1:7" x14ac:dyDescent="0.25">
      <c r="A11789" s="2">
        <v>-1.56120999999999</v>
      </c>
      <c r="B11789" s="2">
        <v>0.87749600000000005</v>
      </c>
      <c r="C11789" s="2">
        <v>2.0059260000000001</v>
      </c>
      <c r="E11789" s="1"/>
      <c r="F11789" s="1"/>
      <c r="G11789" s="1"/>
    </row>
    <row r="11790" spans="1:7" x14ac:dyDescent="0.25">
      <c r="A11790" s="2">
        <v>-1.56297799999999</v>
      </c>
      <c r="B11790" s="2">
        <v>0.87688500000000003</v>
      </c>
      <c r="C11790" s="2">
        <v>2.0060380000000002</v>
      </c>
      <c r="E11790" s="1"/>
      <c r="F11790" s="1"/>
      <c r="G11790" s="1"/>
    </row>
    <row r="11791" spans="1:7" x14ac:dyDescent="0.25">
      <c r="A11791" s="2">
        <v>-1.5648500000000001</v>
      </c>
      <c r="B11791" s="2">
        <v>0.87707100000000005</v>
      </c>
      <c r="C11791" s="2">
        <v>2.0064570000000002</v>
      </c>
      <c r="E11791" s="1"/>
      <c r="F11791" s="1"/>
      <c r="G11791" s="1"/>
    </row>
    <row r="11792" spans="1:7" x14ac:dyDescent="0.25">
      <c r="A11792" s="2">
        <v>-1.56678099999999</v>
      </c>
      <c r="B11792" s="2">
        <v>0.87747799999999898</v>
      </c>
      <c r="C11792" s="2">
        <v>2.0067390000000001</v>
      </c>
      <c r="E11792" s="1"/>
      <c r="F11792" s="1"/>
      <c r="G11792" s="1"/>
    </row>
    <row r="11793" spans="1:7" x14ac:dyDescent="0.25">
      <c r="A11793" s="2">
        <v>-1.5683469999999899</v>
      </c>
      <c r="B11793" s="2">
        <v>0.87693100000000002</v>
      </c>
      <c r="C11793" s="2">
        <v>2.0069270000000001</v>
      </c>
      <c r="E11793" s="1"/>
      <c r="F11793" s="1"/>
      <c r="G11793" s="1"/>
    </row>
    <row r="11794" spans="1:7" x14ac:dyDescent="0.25">
      <c r="A11794" s="2">
        <v>-1.5702149999999899</v>
      </c>
      <c r="B11794" s="2">
        <v>0.87708299999999895</v>
      </c>
      <c r="C11794" s="2">
        <v>2.0072269999999901</v>
      </c>
      <c r="E11794" s="1"/>
      <c r="F11794" s="1"/>
      <c r="G11794" s="1"/>
    </row>
    <row r="11795" spans="1:7" x14ac:dyDescent="0.25">
      <c r="A11795" s="2">
        <v>-1.5722259999999899</v>
      </c>
      <c r="B11795" s="2">
        <v>0.87699199999999899</v>
      </c>
      <c r="C11795" s="2">
        <v>2.0071850000000002</v>
      </c>
      <c r="E11795" s="1"/>
      <c r="F11795" s="1"/>
      <c r="G11795" s="1"/>
    </row>
    <row r="11796" spans="1:7" x14ac:dyDescent="0.25">
      <c r="A11796" s="2">
        <v>-1.574095</v>
      </c>
      <c r="B11796" s="2">
        <v>0.87692700000000001</v>
      </c>
      <c r="C11796" s="2">
        <v>2.0074640000000001</v>
      </c>
      <c r="E11796" s="1"/>
      <c r="F11796" s="1"/>
      <c r="G11796" s="1"/>
    </row>
    <row r="11797" spans="1:7" x14ac:dyDescent="0.25">
      <c r="A11797" s="2">
        <v>-1.574095</v>
      </c>
      <c r="B11797" s="2">
        <v>0.87692700000000001</v>
      </c>
      <c r="C11797" s="2">
        <v>2.0074640000000001</v>
      </c>
      <c r="E11797" s="1"/>
      <c r="F11797" s="1"/>
      <c r="G11797" s="1"/>
    </row>
    <row r="11798" spans="1:7" x14ac:dyDescent="0.25">
      <c r="A11798" s="2">
        <v>-1.575809</v>
      </c>
      <c r="B11798" s="2">
        <v>0.87704400000000005</v>
      </c>
      <c r="C11798" s="2">
        <v>2.0076520000000002</v>
      </c>
      <c r="E11798" s="1"/>
      <c r="F11798" s="1"/>
      <c r="G11798" s="1"/>
    </row>
    <row r="11799" spans="1:7" x14ac:dyDescent="0.25">
      <c r="A11799" s="2">
        <v>-1.57786899999999</v>
      </c>
      <c r="B11799" s="2">
        <v>0.87773699999999899</v>
      </c>
      <c r="C11799" s="2">
        <v>2.0080520000000002</v>
      </c>
      <c r="E11799" s="1"/>
      <c r="F11799" s="1"/>
      <c r="G11799" s="1"/>
    </row>
    <row r="11800" spans="1:7" x14ac:dyDescent="0.25">
      <c r="A11800" s="2">
        <v>-1.57967199999999</v>
      </c>
      <c r="B11800" s="2">
        <v>0.87698100000000001</v>
      </c>
      <c r="C11800" s="2">
        <v>2.008054</v>
      </c>
      <c r="E11800" s="1"/>
      <c r="F11800" s="1"/>
      <c r="G11800" s="1"/>
    </row>
    <row r="11801" spans="1:7" x14ac:dyDescent="0.25">
      <c r="A11801" s="2">
        <v>-1.58149099999999</v>
      </c>
      <c r="B11801" s="2">
        <v>0.87726000000000004</v>
      </c>
      <c r="C11801" s="2">
        <v>2.0085120000000001</v>
      </c>
      <c r="E11801" s="1"/>
      <c r="F11801" s="1"/>
      <c r="G11801" s="1"/>
    </row>
    <row r="11802" spans="1:7" x14ac:dyDescent="0.25">
      <c r="A11802" s="2">
        <v>-1.5835170000000001</v>
      </c>
      <c r="B11802" s="2">
        <v>0.87722100000000003</v>
      </c>
      <c r="C11802" s="2">
        <v>2.0085250000000001</v>
      </c>
      <c r="E11802" s="1"/>
      <c r="F11802" s="1"/>
      <c r="G11802" s="1"/>
    </row>
    <row r="11803" spans="1:7" x14ac:dyDescent="0.25">
      <c r="A11803" s="2">
        <v>-1.5851759999999899</v>
      </c>
      <c r="B11803" s="2">
        <v>0.87716000000000005</v>
      </c>
      <c r="C11803" s="2">
        <v>2.009255</v>
      </c>
      <c r="E11803" s="1"/>
      <c r="F11803" s="1"/>
      <c r="G11803" s="1"/>
    </row>
    <row r="11804" spans="1:7" x14ac:dyDescent="0.25">
      <c r="A11804" s="2">
        <v>-1.58694</v>
      </c>
      <c r="B11804" s="2">
        <v>0.87799899999999897</v>
      </c>
      <c r="C11804" s="2">
        <v>2.010437</v>
      </c>
      <c r="E11804" s="1"/>
      <c r="F11804" s="1"/>
      <c r="G11804" s="1"/>
    </row>
    <row r="11805" spans="1:7" x14ac:dyDescent="0.25">
      <c r="A11805" s="2">
        <v>-1.58874099999999</v>
      </c>
      <c r="B11805" s="2">
        <v>0.87735600000000002</v>
      </c>
      <c r="C11805" s="2">
        <v>2.0102310000000001</v>
      </c>
      <c r="E11805" s="1"/>
      <c r="F11805" s="1"/>
      <c r="G11805" s="1"/>
    </row>
    <row r="11806" spans="1:7" x14ac:dyDescent="0.25">
      <c r="A11806" s="2">
        <v>-1.59062999999999</v>
      </c>
      <c r="B11806" s="2">
        <v>0.87771399999999899</v>
      </c>
      <c r="C11806" s="2">
        <v>2.0107020000000002</v>
      </c>
      <c r="E11806" s="1"/>
      <c r="F11806" s="1"/>
      <c r="G11806" s="1"/>
    </row>
    <row r="11807" spans="1:7" x14ac:dyDescent="0.25">
      <c r="A11807" s="2">
        <v>-1.59062999999999</v>
      </c>
      <c r="B11807" s="2">
        <v>0.87771399999999899</v>
      </c>
      <c r="C11807" s="2">
        <v>2.0107020000000002</v>
      </c>
      <c r="E11807" s="1"/>
      <c r="F11807" s="1"/>
      <c r="G11807" s="1"/>
    </row>
    <row r="11808" spans="1:7" x14ac:dyDescent="0.25">
      <c r="A11808" s="2">
        <v>-1.5921339999999899</v>
      </c>
      <c r="B11808" s="2">
        <v>0.87783800000000001</v>
      </c>
      <c r="C11808" s="2">
        <v>2.011371</v>
      </c>
      <c r="E11808" s="1"/>
      <c r="F11808" s="1"/>
      <c r="G11808" s="1"/>
    </row>
    <row r="11809" spans="1:7" x14ac:dyDescent="0.25">
      <c r="A11809" s="2">
        <v>-1.593906</v>
      </c>
      <c r="B11809" s="2">
        <v>0.87759900000000002</v>
      </c>
      <c r="C11809" s="2">
        <v>2.0114939999999901</v>
      </c>
      <c r="E11809" s="1"/>
      <c r="F11809" s="1"/>
      <c r="G11809" s="1"/>
    </row>
    <row r="11810" spans="1:7" x14ac:dyDescent="0.25">
      <c r="A11810" s="2">
        <v>-1.5955790000000001</v>
      </c>
      <c r="B11810" s="2">
        <v>0.87748700000000002</v>
      </c>
      <c r="C11810" s="2">
        <v>2.0112350000000001</v>
      </c>
      <c r="E11810" s="1"/>
      <c r="F11810" s="1"/>
      <c r="G11810" s="1"/>
    </row>
    <row r="11811" spans="1:7" x14ac:dyDescent="0.25">
      <c r="A11811" s="2">
        <v>-1.597272</v>
      </c>
      <c r="B11811" s="2">
        <v>0.87744100000000003</v>
      </c>
      <c r="C11811" s="2">
        <v>2.0115039999999902</v>
      </c>
      <c r="E11811" s="1"/>
      <c r="F11811" s="1"/>
      <c r="G11811" s="1"/>
    </row>
    <row r="11812" spans="1:7" x14ac:dyDescent="0.25">
      <c r="A11812" s="2">
        <v>-1.59886799999999</v>
      </c>
      <c r="B11812" s="2">
        <v>0.87746500000000005</v>
      </c>
      <c r="C11812" s="2">
        <v>2.0123530000000001</v>
      </c>
      <c r="E11812" s="1"/>
      <c r="F11812" s="1"/>
      <c r="G11812" s="1"/>
    </row>
    <row r="11813" spans="1:7" x14ac:dyDescent="0.25">
      <c r="A11813" s="2">
        <v>-1.6001110000000001</v>
      </c>
      <c r="B11813" s="2">
        <v>0.87793200000000005</v>
      </c>
      <c r="C11813" s="2">
        <v>2.01342499999999</v>
      </c>
      <c r="E11813" s="1"/>
      <c r="F11813" s="1"/>
      <c r="G11813" s="1"/>
    </row>
    <row r="11814" spans="1:7" x14ac:dyDescent="0.25">
      <c r="A11814" s="2">
        <v>-1.601728</v>
      </c>
      <c r="B11814" s="2">
        <v>0.87741100000000005</v>
      </c>
      <c r="C11814" s="2">
        <v>2.0128119999999901</v>
      </c>
      <c r="E11814" s="1"/>
      <c r="F11814" s="1"/>
      <c r="G11814" s="1"/>
    </row>
    <row r="11815" spans="1:7" x14ac:dyDescent="0.25">
      <c r="A11815" s="2">
        <v>-1.6034280000000001</v>
      </c>
      <c r="B11815" s="2">
        <v>0.87724899999999895</v>
      </c>
      <c r="C11815" s="2">
        <v>2.0129800000000002</v>
      </c>
      <c r="E11815" s="1"/>
      <c r="F11815" s="1"/>
      <c r="G11815" s="1"/>
    </row>
    <row r="11816" spans="1:7" x14ac:dyDescent="0.25">
      <c r="A11816" s="2">
        <v>-1.60483299999999</v>
      </c>
      <c r="B11816" s="2">
        <v>0.87778699999999898</v>
      </c>
      <c r="C11816" s="2">
        <v>2.0139939999999901</v>
      </c>
      <c r="E11816" s="1"/>
      <c r="F11816" s="1"/>
      <c r="G11816" s="1"/>
    </row>
    <row r="11817" spans="1:7" x14ac:dyDescent="0.25">
      <c r="A11817" s="2">
        <v>-1.6065370000000001</v>
      </c>
      <c r="B11817" s="2">
        <v>0.877224</v>
      </c>
      <c r="C11817" s="2">
        <v>2.01399999999999</v>
      </c>
      <c r="E11817" s="1"/>
      <c r="F11817" s="1"/>
      <c r="G11817" s="1"/>
    </row>
    <row r="11818" spans="1:7" x14ac:dyDescent="0.25">
      <c r="A11818" s="2">
        <v>-1.6065370000000001</v>
      </c>
      <c r="B11818" s="2">
        <v>0.877224</v>
      </c>
      <c r="C11818" s="2">
        <v>2.01399999999999</v>
      </c>
      <c r="E11818" s="1"/>
      <c r="F11818" s="1"/>
      <c r="G11818" s="1"/>
    </row>
    <row r="11819" spans="1:7" x14ac:dyDescent="0.25">
      <c r="A11819" s="2">
        <v>-1.608168</v>
      </c>
      <c r="B11819" s="2">
        <v>0.87727200000000005</v>
      </c>
      <c r="C11819" s="2">
        <v>2.014383</v>
      </c>
      <c r="E11819" s="1"/>
      <c r="F11819" s="1"/>
      <c r="G11819" s="1"/>
    </row>
    <row r="11820" spans="1:7" x14ac:dyDescent="0.25">
      <c r="A11820" s="2">
        <v>-1.6097809999999899</v>
      </c>
      <c r="B11820" s="2">
        <v>0.877524999999999</v>
      </c>
      <c r="C11820" s="2">
        <v>2.0150459999999901</v>
      </c>
      <c r="E11820" s="1"/>
      <c r="F11820" s="1"/>
      <c r="G11820" s="1"/>
    </row>
    <row r="11821" spans="1:7" x14ac:dyDescent="0.25">
      <c r="A11821" s="2">
        <v>-1.6115219999999899</v>
      </c>
      <c r="B11821" s="2">
        <v>0.87761500000000003</v>
      </c>
      <c r="C11821" s="2">
        <v>2.0164610000000001</v>
      </c>
      <c r="E11821" s="1"/>
      <c r="F11821" s="1"/>
      <c r="G11821" s="1"/>
    </row>
    <row r="11822" spans="1:7" x14ac:dyDescent="0.25">
      <c r="A11822" s="2">
        <v>-1.61333999999999</v>
      </c>
      <c r="B11822" s="2">
        <v>0.87773599999999896</v>
      </c>
      <c r="C11822" s="2">
        <v>2.0162990000000001</v>
      </c>
      <c r="E11822" s="1"/>
      <c r="F11822" s="1"/>
      <c r="G11822" s="1"/>
    </row>
    <row r="11823" spans="1:7" x14ac:dyDescent="0.25">
      <c r="A11823" s="2">
        <v>-1.6145210000000001</v>
      </c>
      <c r="B11823" s="2">
        <v>0.877776</v>
      </c>
      <c r="C11823" s="2">
        <v>2.0170340000000002</v>
      </c>
      <c r="E11823" s="1"/>
      <c r="F11823" s="1"/>
      <c r="G11823" s="1"/>
    </row>
    <row r="11824" spans="1:7" x14ac:dyDescent="0.25">
      <c r="A11824" s="2">
        <v>-1.6168149999999899</v>
      </c>
      <c r="B11824" s="2">
        <v>0.877332</v>
      </c>
      <c r="C11824" s="2">
        <v>2.0170539999999901</v>
      </c>
      <c r="E11824" s="1"/>
      <c r="F11824" s="1"/>
      <c r="G11824" s="1"/>
    </row>
    <row r="11825" spans="1:7" x14ac:dyDescent="0.25">
      <c r="A11825" s="2">
        <v>-1.6185590000000001</v>
      </c>
      <c r="B11825" s="2">
        <v>0.87734699999999899</v>
      </c>
      <c r="C11825" s="2">
        <v>2.0176080000000001</v>
      </c>
      <c r="E11825" s="1"/>
      <c r="F11825" s="1"/>
      <c r="G11825" s="1"/>
    </row>
    <row r="11826" spans="1:7" x14ac:dyDescent="0.25">
      <c r="A11826" s="2">
        <v>-1.620279</v>
      </c>
      <c r="B11826" s="2">
        <v>0.87738400000000005</v>
      </c>
      <c r="C11826" s="2">
        <v>2.0182199999999901</v>
      </c>
      <c r="E11826" s="1"/>
      <c r="F11826" s="1"/>
      <c r="G11826" s="1"/>
    </row>
    <row r="11827" spans="1:7" x14ac:dyDescent="0.25">
      <c r="A11827" s="2">
        <v>-1.6221239999999899</v>
      </c>
      <c r="B11827" s="2">
        <v>0.87764200000000003</v>
      </c>
      <c r="C11827" s="2">
        <v>2.0190670000000002</v>
      </c>
      <c r="E11827" s="1"/>
      <c r="F11827" s="1"/>
      <c r="G11827" s="1"/>
    </row>
    <row r="11828" spans="1:7" x14ac:dyDescent="0.25">
      <c r="A11828" s="2">
        <v>-1.623178</v>
      </c>
      <c r="B11828" s="2">
        <v>0.87774399999999897</v>
      </c>
      <c r="C11828" s="2">
        <v>2.0193340000000002</v>
      </c>
      <c r="E11828" s="1"/>
      <c r="F11828" s="1"/>
      <c r="G11828" s="1"/>
    </row>
    <row r="11829" spans="1:7" x14ac:dyDescent="0.25">
      <c r="A11829" s="2">
        <v>-1.623178</v>
      </c>
      <c r="B11829" s="2">
        <v>0.87774399999999897</v>
      </c>
      <c r="C11829" s="2">
        <v>2.0193340000000002</v>
      </c>
      <c r="E11829" s="1"/>
      <c r="F11829" s="1"/>
      <c r="G11829" s="1"/>
    </row>
    <row r="11830" spans="1:7" x14ac:dyDescent="0.25">
      <c r="A11830" s="2">
        <v>-1.6251610000000001</v>
      </c>
      <c r="B11830" s="2">
        <v>0.877466999999999</v>
      </c>
      <c r="C11830" s="2">
        <v>2.0201799999999901</v>
      </c>
      <c r="E11830" s="1"/>
      <c r="F11830" s="1"/>
      <c r="G11830" s="1"/>
    </row>
    <row r="11831" spans="1:7" x14ac:dyDescent="0.25">
      <c r="A11831" s="2">
        <v>-1.626746</v>
      </c>
      <c r="B11831" s="2">
        <v>0.87758899999999895</v>
      </c>
      <c r="C11831" s="2">
        <v>2.0207839999999901</v>
      </c>
      <c r="E11831" s="1"/>
      <c r="F11831" s="1"/>
      <c r="G11831" s="1"/>
    </row>
    <row r="11832" spans="1:7" x14ac:dyDescent="0.25">
      <c r="A11832" s="2">
        <v>-1.627677</v>
      </c>
      <c r="B11832" s="2">
        <v>0.87779200000000002</v>
      </c>
      <c r="C11832" s="2">
        <v>2.0215369999999901</v>
      </c>
      <c r="E11832" s="1"/>
      <c r="F11832" s="1"/>
      <c r="G11832" s="1"/>
    </row>
    <row r="11833" spans="1:7" x14ac:dyDescent="0.25">
      <c r="A11833" s="2">
        <v>-1.629766</v>
      </c>
      <c r="B11833" s="2">
        <v>0.87727900000000003</v>
      </c>
      <c r="C11833" s="2">
        <v>2.0218970000000001</v>
      </c>
      <c r="E11833" s="1"/>
      <c r="F11833" s="1"/>
      <c r="G11833" s="1"/>
    </row>
    <row r="11834" spans="1:7" x14ac:dyDescent="0.25">
      <c r="A11834" s="2">
        <v>-1.63119499999999</v>
      </c>
      <c r="B11834" s="2">
        <v>0.87740799999999897</v>
      </c>
      <c r="C11834" s="2">
        <v>2.0223990000000001</v>
      </c>
      <c r="E11834" s="1"/>
      <c r="F11834" s="1"/>
      <c r="G11834" s="1"/>
    </row>
    <row r="11835" spans="1:7" x14ac:dyDescent="0.25">
      <c r="A11835" s="2">
        <v>-1.632355</v>
      </c>
      <c r="B11835" s="2">
        <v>0.87767700000000004</v>
      </c>
      <c r="C11835" s="2">
        <v>2.02286099999999</v>
      </c>
      <c r="E11835" s="1"/>
      <c r="F11835" s="1"/>
      <c r="G11835" s="1"/>
    </row>
    <row r="11836" spans="1:7" x14ac:dyDescent="0.25">
      <c r="A11836" s="2">
        <v>-1.6338379999999899</v>
      </c>
      <c r="B11836" s="2">
        <v>0.87731599999999899</v>
      </c>
      <c r="C11836" s="2">
        <v>2.0232519999999901</v>
      </c>
      <c r="E11836" s="1"/>
      <c r="F11836" s="1"/>
      <c r="G11836" s="1"/>
    </row>
    <row r="11837" spans="1:7" x14ac:dyDescent="0.25">
      <c r="A11837" s="2">
        <v>-1.63501399999999</v>
      </c>
      <c r="B11837" s="2">
        <v>0.87759100000000001</v>
      </c>
      <c r="C11837" s="2">
        <v>2.0237419999999902</v>
      </c>
      <c r="E11837" s="1"/>
      <c r="F11837" s="1"/>
      <c r="G11837" s="1"/>
    </row>
    <row r="11838" spans="1:7" x14ac:dyDescent="0.25">
      <c r="A11838" s="2">
        <v>-1.6361669999999899</v>
      </c>
      <c r="B11838" s="2">
        <v>0.87757099999999899</v>
      </c>
      <c r="C11838" s="2">
        <v>2.0241609999999901</v>
      </c>
      <c r="E11838" s="1"/>
      <c r="F11838" s="1"/>
      <c r="G11838" s="1"/>
    </row>
    <row r="11839" spans="1:7" x14ac:dyDescent="0.25">
      <c r="A11839" s="2">
        <v>-1.6361669999999899</v>
      </c>
      <c r="B11839" s="2">
        <v>0.87757099999999899</v>
      </c>
      <c r="C11839" s="2">
        <v>2.0241609999999901</v>
      </c>
      <c r="E11839" s="1"/>
      <c r="F11839" s="1"/>
      <c r="G11839" s="1"/>
    </row>
    <row r="11840" spans="1:7" x14ac:dyDescent="0.25">
      <c r="A11840" s="2">
        <v>-1.63736499999999</v>
      </c>
      <c r="B11840" s="2">
        <v>0.87756699999999899</v>
      </c>
      <c r="C11840" s="2">
        <v>2.0245950000000001</v>
      </c>
      <c r="E11840" s="1"/>
      <c r="F11840" s="1"/>
      <c r="G11840" s="1"/>
    </row>
    <row r="11841" spans="1:7" x14ac:dyDescent="0.25">
      <c r="A11841" s="2">
        <v>-1.6384970000000001</v>
      </c>
      <c r="B11841" s="2">
        <v>0.87755099999999897</v>
      </c>
      <c r="C11841" s="2">
        <v>2.0250720000000002</v>
      </c>
      <c r="E11841" s="1"/>
      <c r="F11841" s="1"/>
      <c r="G11841" s="1"/>
    </row>
    <row r="11842" spans="1:7" x14ac:dyDescent="0.25">
      <c r="A11842" s="2">
        <v>-1.6396459999999899</v>
      </c>
      <c r="B11842" s="2">
        <v>0.87753400000000004</v>
      </c>
      <c r="C11842" s="2">
        <v>2.0256240000000001</v>
      </c>
      <c r="E11842" s="1"/>
      <c r="F11842" s="1"/>
      <c r="G11842" s="1"/>
    </row>
    <row r="11843" spans="1:7" x14ac:dyDescent="0.25">
      <c r="A11843" s="2">
        <v>-1.6402810000000001</v>
      </c>
      <c r="B11843" s="2">
        <v>0.87774099999999899</v>
      </c>
      <c r="C11843" s="2">
        <v>2.0264429999999898</v>
      </c>
      <c r="E11843" s="1"/>
      <c r="F11843" s="1"/>
      <c r="G11843" s="1"/>
    </row>
    <row r="11844" spans="1:7" x14ac:dyDescent="0.25">
      <c r="A11844" s="2">
        <v>-1.6413990000000001</v>
      </c>
      <c r="B11844" s="2">
        <v>0.87788600000000006</v>
      </c>
      <c r="C11844" s="2">
        <v>2.026764</v>
      </c>
      <c r="E11844" s="1"/>
      <c r="F11844" s="1"/>
      <c r="G11844" s="1"/>
    </row>
    <row r="11845" spans="1:7" x14ac:dyDescent="0.25">
      <c r="A11845" s="2">
        <v>-1.642862</v>
      </c>
      <c r="B11845" s="2">
        <v>0.87764299999999895</v>
      </c>
      <c r="C11845" s="2">
        <v>2.0274380000000001</v>
      </c>
      <c r="E11845" s="1"/>
      <c r="F11845" s="1"/>
      <c r="G11845" s="1"/>
    </row>
    <row r="11846" spans="1:7" x14ac:dyDescent="0.25">
      <c r="A11846" s="2">
        <v>-1.6439250000000001</v>
      </c>
      <c r="B11846" s="2">
        <v>0.87759600000000004</v>
      </c>
      <c r="C11846" s="2">
        <v>2.0278969999999901</v>
      </c>
      <c r="E11846" s="1"/>
      <c r="F11846" s="1"/>
      <c r="G11846" s="1"/>
    </row>
    <row r="11847" spans="1:7" x14ac:dyDescent="0.25">
      <c r="A11847" s="2">
        <v>-1.64485199999999</v>
      </c>
      <c r="B11847" s="2">
        <v>0.87796099999999899</v>
      </c>
      <c r="C11847" s="2">
        <v>2.0284070000000001</v>
      </c>
      <c r="E11847" s="1"/>
      <c r="F11847" s="1"/>
      <c r="G11847" s="1"/>
    </row>
    <row r="11848" spans="1:7" x14ac:dyDescent="0.25">
      <c r="A11848" s="2">
        <v>-1.6461779999999899</v>
      </c>
      <c r="B11848" s="2">
        <v>0.87759500000000001</v>
      </c>
      <c r="C11848" s="2">
        <v>2.0290279999999901</v>
      </c>
      <c r="E11848" s="1"/>
      <c r="F11848" s="1"/>
      <c r="G11848" s="1"/>
    </row>
    <row r="11849" spans="1:7" x14ac:dyDescent="0.25">
      <c r="A11849" s="2">
        <v>-1.64734899999999</v>
      </c>
      <c r="B11849" s="2">
        <v>0.87759600000000004</v>
      </c>
      <c r="C11849" s="2">
        <v>2.0296769999999902</v>
      </c>
      <c r="E11849" s="1"/>
      <c r="F11849" s="1"/>
      <c r="G11849" s="1"/>
    </row>
    <row r="11850" spans="1:7" x14ac:dyDescent="0.25">
      <c r="A11850" s="2">
        <v>-1.64734899999999</v>
      </c>
      <c r="B11850" s="2">
        <v>0.87759600000000004</v>
      </c>
      <c r="C11850" s="2">
        <v>2.0296769999999902</v>
      </c>
      <c r="E11850" s="1"/>
      <c r="F11850" s="1"/>
      <c r="G11850" s="1"/>
    </row>
    <row r="11851" spans="1:7" x14ac:dyDescent="0.25">
      <c r="A11851" s="2">
        <v>-1.648333</v>
      </c>
      <c r="B11851" s="2">
        <v>0.87778699999999898</v>
      </c>
      <c r="C11851" s="2">
        <v>2.0300259999999901</v>
      </c>
      <c r="E11851" s="1"/>
      <c r="F11851" s="1"/>
      <c r="G11851" s="1"/>
    </row>
    <row r="11852" spans="1:7" x14ac:dyDescent="0.25">
      <c r="A11852" s="2">
        <v>-1.6498200000000001</v>
      </c>
      <c r="B11852" s="2">
        <v>0.87760800000000005</v>
      </c>
      <c r="C11852" s="2">
        <v>2.0307300000000001</v>
      </c>
      <c r="E11852" s="1"/>
      <c r="F11852" s="1"/>
      <c r="G11852" s="1"/>
    </row>
    <row r="11853" spans="1:7" x14ac:dyDescent="0.25">
      <c r="A11853" s="2">
        <v>-1.6512849999999899</v>
      </c>
      <c r="B11853" s="2">
        <v>0.87758499999999895</v>
      </c>
      <c r="C11853" s="2">
        <v>2.0316610000000002</v>
      </c>
      <c r="E11853" s="1"/>
      <c r="F11853" s="1"/>
      <c r="G11853" s="1"/>
    </row>
    <row r="11854" spans="1:7" x14ac:dyDescent="0.25">
      <c r="A11854" s="2">
        <v>-1.6526810000000001</v>
      </c>
      <c r="B11854" s="2">
        <v>0.87750700000000004</v>
      </c>
      <c r="C11854" s="2">
        <v>2.032267</v>
      </c>
      <c r="E11854" s="1"/>
      <c r="F11854" s="1"/>
      <c r="G11854" s="1"/>
    </row>
    <row r="11855" spans="1:7" x14ac:dyDescent="0.25">
      <c r="A11855" s="2">
        <v>-1.653969</v>
      </c>
      <c r="B11855" s="2">
        <v>0.87763800000000003</v>
      </c>
      <c r="C11855" s="2">
        <v>2.0330479999999902</v>
      </c>
      <c r="E11855" s="1"/>
      <c r="F11855" s="1"/>
      <c r="G11855" s="1"/>
    </row>
    <row r="11856" spans="1:7" x14ac:dyDescent="0.25">
      <c r="A11856" s="2">
        <v>-1.654954</v>
      </c>
      <c r="B11856" s="2">
        <v>0.87809499999999896</v>
      </c>
      <c r="C11856" s="2">
        <v>2.0339860000000001</v>
      </c>
      <c r="E11856" s="1"/>
      <c r="F11856" s="1"/>
      <c r="G11856" s="1"/>
    </row>
    <row r="11857" spans="1:7" x14ac:dyDescent="0.25">
      <c r="A11857" s="2">
        <v>-1.65629599999999</v>
      </c>
      <c r="B11857" s="2">
        <v>0.87787199999999899</v>
      </c>
      <c r="C11857" s="2">
        <v>2.0343209999999901</v>
      </c>
      <c r="E11857" s="1"/>
      <c r="F11857" s="1"/>
      <c r="G11857" s="1"/>
    </row>
    <row r="11858" spans="1:7" x14ac:dyDescent="0.25">
      <c r="A11858" s="2">
        <v>-1.6579170000000001</v>
      </c>
      <c r="B11858" s="2">
        <v>0.87775499999999895</v>
      </c>
      <c r="C11858" s="2">
        <v>2.0355029999999901</v>
      </c>
      <c r="E11858" s="1"/>
      <c r="F11858" s="1"/>
      <c r="G11858" s="1"/>
    </row>
    <row r="11859" spans="1:7" x14ac:dyDescent="0.25">
      <c r="A11859" s="2">
        <v>-1.6592960000000001</v>
      </c>
      <c r="B11859" s="2">
        <v>0.87778</v>
      </c>
      <c r="C11859" s="2">
        <v>2.0365030000000002</v>
      </c>
      <c r="E11859" s="1"/>
      <c r="F11859" s="1"/>
      <c r="G11859" s="1"/>
    </row>
    <row r="11860" spans="1:7" x14ac:dyDescent="0.25">
      <c r="A11860" s="2">
        <v>-1.6592960000000001</v>
      </c>
      <c r="B11860" s="2">
        <v>0.87778</v>
      </c>
      <c r="C11860" s="2">
        <v>2.0365030000000002</v>
      </c>
      <c r="E11860" s="1"/>
      <c r="F11860" s="1"/>
      <c r="G11860" s="1"/>
    </row>
    <row r="11861" spans="1:7" x14ac:dyDescent="0.25">
      <c r="A11861" s="2">
        <v>-1.66028799999999</v>
      </c>
      <c r="B11861" s="2">
        <v>0.87770300000000001</v>
      </c>
      <c r="C11861" s="2">
        <v>2.0368710000000001</v>
      </c>
      <c r="E11861" s="1"/>
      <c r="F11861" s="1"/>
      <c r="G11861" s="1"/>
    </row>
    <row r="11862" spans="1:7" x14ac:dyDescent="0.25">
      <c r="A11862" s="2">
        <v>-1.6617409999999899</v>
      </c>
      <c r="B11862" s="2">
        <v>0.87779600000000002</v>
      </c>
      <c r="C11862" s="2">
        <v>2.0381290000000001</v>
      </c>
      <c r="E11862" s="1"/>
      <c r="F11862" s="1"/>
      <c r="G11862" s="1"/>
    </row>
    <row r="11863" spans="1:7" x14ac:dyDescent="0.25">
      <c r="A11863" s="2">
        <v>-1.66332499999999</v>
      </c>
      <c r="B11863" s="2">
        <v>0.87823099999999898</v>
      </c>
      <c r="C11863" s="2">
        <v>2.03918499999999</v>
      </c>
      <c r="E11863" s="1"/>
      <c r="F11863" s="1"/>
      <c r="G11863" s="1"/>
    </row>
    <row r="11864" spans="1:7" x14ac:dyDescent="0.25">
      <c r="A11864" s="2">
        <v>-1.6649240000000001</v>
      </c>
      <c r="B11864" s="2">
        <v>0.87755499999999897</v>
      </c>
      <c r="C11864" s="2">
        <v>2.0399419999999902</v>
      </c>
      <c r="E11864" s="1"/>
      <c r="F11864" s="1"/>
      <c r="G11864" s="1"/>
    </row>
    <row r="11865" spans="1:7" x14ac:dyDescent="0.25">
      <c r="A11865" s="2">
        <v>-1.6661459999999899</v>
      </c>
      <c r="B11865" s="2">
        <v>0.87804300000000002</v>
      </c>
      <c r="C11865" s="2">
        <v>2.0411830000000002</v>
      </c>
      <c r="E11865" s="1"/>
      <c r="F11865" s="1"/>
      <c r="G11865" s="1"/>
    </row>
    <row r="11866" spans="1:7" x14ac:dyDescent="0.25">
      <c r="A11866" s="2">
        <v>-1.6678409999999899</v>
      </c>
      <c r="B11866" s="2">
        <v>0.87807400000000002</v>
      </c>
      <c r="C11866" s="2">
        <v>2.0418020000000001</v>
      </c>
      <c r="E11866" s="1"/>
      <c r="F11866" s="1"/>
      <c r="G11866" s="1"/>
    </row>
    <row r="11867" spans="1:7" x14ac:dyDescent="0.25">
      <c r="A11867" s="2">
        <v>-1.6689769999999899</v>
      </c>
      <c r="B11867" s="2">
        <v>0.87784799999999896</v>
      </c>
      <c r="C11867" s="2">
        <v>2.0426609999999901</v>
      </c>
      <c r="E11867" s="1"/>
      <c r="F11867" s="1"/>
      <c r="G11867" s="1"/>
    </row>
    <row r="11868" spans="1:7" x14ac:dyDescent="0.25">
      <c r="A11868" s="2">
        <v>-1.6705859999999899</v>
      </c>
      <c r="B11868" s="2">
        <v>0.877798999999999</v>
      </c>
      <c r="C11868" s="2">
        <v>2.0435940000000001</v>
      </c>
      <c r="E11868" s="1"/>
      <c r="F11868" s="1"/>
      <c r="G11868" s="1"/>
    </row>
    <row r="11869" spans="1:7" x14ac:dyDescent="0.25">
      <c r="A11869" s="2">
        <v>-1.6720660000000001</v>
      </c>
      <c r="B11869" s="2">
        <v>0.87783900000000004</v>
      </c>
      <c r="C11869" s="2">
        <v>2.044505</v>
      </c>
      <c r="E11869" s="1"/>
      <c r="F11869" s="1"/>
      <c r="G11869" s="1"/>
    </row>
    <row r="11870" spans="1:7" x14ac:dyDescent="0.25">
      <c r="A11870" s="2">
        <v>-1.6735089999999899</v>
      </c>
      <c r="B11870" s="2">
        <v>0.87768100000000004</v>
      </c>
      <c r="C11870" s="2">
        <v>2.0455040000000002</v>
      </c>
      <c r="E11870" s="1"/>
      <c r="F11870" s="1"/>
      <c r="G11870" s="1"/>
    </row>
    <row r="11871" spans="1:7" x14ac:dyDescent="0.25">
      <c r="A11871" s="2">
        <v>-1.6735089999999899</v>
      </c>
      <c r="B11871" s="2">
        <v>0.87768100000000004</v>
      </c>
      <c r="C11871" s="2">
        <v>2.0455040000000002</v>
      </c>
      <c r="E11871" s="1"/>
      <c r="F11871" s="1"/>
      <c r="G11871" s="1"/>
    </row>
    <row r="11872" spans="1:7" x14ac:dyDescent="0.25">
      <c r="A11872" s="2">
        <v>-1.6749689999999899</v>
      </c>
      <c r="B11872" s="2">
        <v>0.87798500000000002</v>
      </c>
      <c r="C11872" s="2">
        <v>2.04677199999999</v>
      </c>
      <c r="E11872" s="1"/>
      <c r="F11872" s="1"/>
      <c r="G11872" s="1"/>
    </row>
    <row r="11873" spans="1:7" x14ac:dyDescent="0.25">
      <c r="A11873" s="2">
        <v>-1.67652599999999</v>
      </c>
      <c r="B11873" s="2">
        <v>0.87713099999999899</v>
      </c>
      <c r="C11873" s="2">
        <v>2.0478730000000001</v>
      </c>
      <c r="E11873" s="1"/>
      <c r="F11873" s="1"/>
      <c r="G11873" s="1"/>
    </row>
    <row r="11874" spans="1:7" x14ac:dyDescent="0.25">
      <c r="A11874" s="2">
        <v>-1.6780010000000001</v>
      </c>
      <c r="B11874" s="2">
        <v>0.87785999999999897</v>
      </c>
      <c r="C11874" s="2">
        <v>2.0491700000000002</v>
      </c>
      <c r="E11874" s="1"/>
      <c r="F11874" s="1"/>
      <c r="G11874" s="1"/>
    </row>
    <row r="11875" spans="1:7" x14ac:dyDescent="0.25">
      <c r="A11875" s="2">
        <v>-1.67935199999999</v>
      </c>
      <c r="B11875" s="2">
        <v>0.87806399999999896</v>
      </c>
      <c r="C11875" s="2">
        <v>2.0505889999999898</v>
      </c>
      <c r="E11875" s="1"/>
      <c r="F11875" s="1"/>
      <c r="G11875" s="1"/>
    </row>
    <row r="11876" spans="1:7" x14ac:dyDescent="0.25">
      <c r="A11876" s="2">
        <v>-1.68078499999999</v>
      </c>
      <c r="B11876" s="2">
        <v>0.878049999999999</v>
      </c>
      <c r="C11876" s="2">
        <v>2.0520520000000002</v>
      </c>
      <c r="E11876" s="1"/>
      <c r="F11876" s="1"/>
      <c r="G11876" s="1"/>
    </row>
    <row r="11877" spans="1:7" x14ac:dyDescent="0.25">
      <c r="A11877" s="2">
        <v>-1.68222899999999</v>
      </c>
      <c r="B11877" s="2">
        <v>0.87755700000000003</v>
      </c>
      <c r="C11877" s="2">
        <v>2.0537000000000001</v>
      </c>
      <c r="E11877" s="1"/>
      <c r="F11877" s="1"/>
      <c r="G11877" s="1"/>
    </row>
    <row r="11878" spans="1:7" x14ac:dyDescent="0.25">
      <c r="A11878" s="2">
        <v>-1.683629</v>
      </c>
      <c r="B11878" s="2">
        <v>0.878412999999999</v>
      </c>
      <c r="C11878" s="2">
        <v>2.0547919999999902</v>
      </c>
      <c r="E11878" s="1"/>
      <c r="F11878" s="1"/>
      <c r="G11878" s="1"/>
    </row>
    <row r="11879" spans="1:7" x14ac:dyDescent="0.25">
      <c r="A11879" s="2">
        <v>-1.6854720000000001</v>
      </c>
      <c r="B11879" s="2">
        <v>0.87772099999999897</v>
      </c>
      <c r="C11879" s="2">
        <v>2.0563060000000002</v>
      </c>
      <c r="E11879" s="1"/>
      <c r="F11879" s="1"/>
      <c r="G11879" s="1"/>
    </row>
    <row r="11880" spans="1:7" x14ac:dyDescent="0.25">
      <c r="A11880" s="2">
        <v>-1.6868270000000001</v>
      </c>
      <c r="B11880" s="2">
        <v>0.877771999999999</v>
      </c>
      <c r="C11880" s="2">
        <v>2.0573809999999901</v>
      </c>
      <c r="E11880" s="1"/>
      <c r="F11880" s="1"/>
      <c r="G11880" s="1"/>
    </row>
    <row r="11881" spans="1:7" x14ac:dyDescent="0.25">
      <c r="A11881" s="2">
        <v>-1.6878359999999899</v>
      </c>
      <c r="B11881" s="2">
        <v>0.87832299999999897</v>
      </c>
      <c r="C11881" s="2">
        <v>2.059212</v>
      </c>
      <c r="E11881" s="1"/>
      <c r="F11881" s="1"/>
      <c r="G11881" s="1"/>
    </row>
    <row r="11882" spans="1:7" x14ac:dyDescent="0.25">
      <c r="A11882" s="2">
        <v>-1.6878359999999899</v>
      </c>
      <c r="B11882" s="2">
        <v>0.87832299999999897</v>
      </c>
      <c r="C11882" s="2">
        <v>2.059212</v>
      </c>
      <c r="E11882" s="1"/>
      <c r="F11882" s="1"/>
      <c r="G11882" s="1"/>
    </row>
    <row r="11883" spans="1:7" x14ac:dyDescent="0.25">
      <c r="A11883" s="2">
        <v>-1.689532</v>
      </c>
      <c r="B11883" s="2">
        <v>0.87806399999999896</v>
      </c>
      <c r="C11883" s="2">
        <v>2.0596909999999902</v>
      </c>
      <c r="E11883" s="1"/>
      <c r="F11883" s="1"/>
      <c r="G11883" s="1"/>
    </row>
    <row r="11884" spans="1:7" x14ac:dyDescent="0.25">
      <c r="A11884" s="2">
        <v>-1.69112799999999</v>
      </c>
      <c r="B11884" s="2">
        <v>0.87734500000000004</v>
      </c>
      <c r="C11884" s="2">
        <v>2.0607350000000002</v>
      </c>
      <c r="E11884" s="1"/>
      <c r="F11884" s="1"/>
      <c r="G11884" s="1"/>
    </row>
    <row r="11885" spans="1:7" x14ac:dyDescent="0.25">
      <c r="A11885" s="2">
        <v>-1.6924630000000001</v>
      </c>
      <c r="B11885" s="2">
        <v>0.87790000000000001</v>
      </c>
      <c r="C11885" s="2">
        <v>2.0624109999999898</v>
      </c>
      <c r="E11885" s="1"/>
      <c r="F11885" s="1"/>
      <c r="G11885" s="1"/>
    </row>
    <row r="11886" spans="1:7" x14ac:dyDescent="0.25">
      <c r="A11886" s="2">
        <v>-1.69407499999999</v>
      </c>
      <c r="B11886" s="2">
        <v>0.87790100000000004</v>
      </c>
      <c r="C11886" s="2">
        <v>2.0632679999999901</v>
      </c>
      <c r="E11886" s="1"/>
      <c r="F11886" s="1"/>
      <c r="G11886" s="1"/>
    </row>
    <row r="11887" spans="1:7" x14ac:dyDescent="0.25">
      <c r="A11887" s="2">
        <v>-1.694698</v>
      </c>
      <c r="B11887" s="2">
        <v>0.87809599999999899</v>
      </c>
      <c r="C11887" s="2">
        <v>2.0643530000000001</v>
      </c>
      <c r="E11887" s="1"/>
      <c r="F11887" s="1"/>
      <c r="G11887" s="1"/>
    </row>
    <row r="11888" spans="1:7" x14ac:dyDescent="0.25">
      <c r="A11888" s="2">
        <v>-1.69639099999999</v>
      </c>
      <c r="B11888" s="2">
        <v>0.87809599999999899</v>
      </c>
      <c r="C11888" s="2">
        <v>2.0655640000000002</v>
      </c>
      <c r="E11888" s="1"/>
      <c r="F11888" s="1"/>
      <c r="G11888" s="1"/>
    </row>
    <row r="11889" spans="1:7" x14ac:dyDescent="0.25">
      <c r="A11889" s="2">
        <v>-1.69730899999999</v>
      </c>
      <c r="B11889" s="2">
        <v>0.87809199999999898</v>
      </c>
      <c r="C11889" s="2">
        <v>2.0666389999999901</v>
      </c>
      <c r="E11889" s="1"/>
      <c r="F11889" s="1"/>
      <c r="G11889" s="1"/>
    </row>
    <row r="11890" spans="1:7" x14ac:dyDescent="0.25">
      <c r="A11890" s="2">
        <v>-1.698666</v>
      </c>
      <c r="B11890" s="2">
        <v>0.87808200000000003</v>
      </c>
      <c r="C11890" s="2">
        <v>2.0680089999999902</v>
      </c>
      <c r="E11890" s="1"/>
      <c r="F11890" s="1"/>
      <c r="G11890" s="1"/>
    </row>
    <row r="11891" spans="1:7" x14ac:dyDescent="0.25">
      <c r="A11891" s="2">
        <v>-1.699883</v>
      </c>
      <c r="B11891" s="2">
        <v>0.87798699999999896</v>
      </c>
      <c r="C11891" s="2">
        <v>2.0690210000000002</v>
      </c>
      <c r="E11891" s="1"/>
      <c r="F11891" s="1"/>
      <c r="G11891" s="1"/>
    </row>
    <row r="11892" spans="1:7" x14ac:dyDescent="0.25">
      <c r="A11892" s="2">
        <v>-1.699883</v>
      </c>
      <c r="B11892" s="2">
        <v>0.87798699999999896</v>
      </c>
      <c r="C11892" s="2">
        <v>2.0690210000000002</v>
      </c>
      <c r="E11892" s="1"/>
      <c r="F11892" s="1"/>
      <c r="G11892" s="1"/>
    </row>
    <row r="11893" spans="1:7" x14ac:dyDescent="0.25">
      <c r="A11893" s="2">
        <v>-1.7009890000000001</v>
      </c>
      <c r="B11893" s="2">
        <v>0.878296999999999</v>
      </c>
      <c r="C11893" s="2">
        <v>2.0704790000000002</v>
      </c>
      <c r="E11893" s="1"/>
      <c r="F11893" s="1"/>
      <c r="G11893" s="1"/>
    </row>
    <row r="11894" spans="1:7" x14ac:dyDescent="0.25">
      <c r="A11894" s="2">
        <v>-1.7020420000000001</v>
      </c>
      <c r="B11894" s="2">
        <v>0.87816099999999897</v>
      </c>
      <c r="C11894" s="2">
        <v>2.0717029999999901</v>
      </c>
      <c r="E11894" s="1"/>
      <c r="F11894" s="1"/>
      <c r="G11894" s="1"/>
    </row>
    <row r="11895" spans="1:7" x14ac:dyDescent="0.25">
      <c r="A11895" s="2">
        <v>-1.70324699999999</v>
      </c>
      <c r="B11895" s="2">
        <v>0.87840200000000002</v>
      </c>
      <c r="C11895" s="2">
        <v>2.0727880000000001</v>
      </c>
      <c r="E11895" s="1"/>
      <c r="F11895" s="1"/>
      <c r="G11895" s="1"/>
    </row>
    <row r="11896" spans="1:7" x14ac:dyDescent="0.25">
      <c r="A11896" s="2">
        <v>-1.7042539999999899</v>
      </c>
      <c r="B11896" s="2">
        <v>0.87832600000000005</v>
      </c>
      <c r="C11896" s="2">
        <v>2.073868</v>
      </c>
      <c r="E11896" s="1"/>
      <c r="F11896" s="1"/>
      <c r="G11896" s="1"/>
    </row>
    <row r="11897" spans="1:7" x14ac:dyDescent="0.25">
      <c r="A11897" s="2">
        <v>-1.7059629999999899</v>
      </c>
      <c r="B11897" s="2">
        <v>0.87806600000000001</v>
      </c>
      <c r="C11897" s="2">
        <v>2.0750199999999901</v>
      </c>
      <c r="E11897" s="1"/>
      <c r="F11897" s="1"/>
      <c r="G11897" s="1"/>
    </row>
    <row r="11898" spans="1:7" x14ac:dyDescent="0.25">
      <c r="A11898" s="2">
        <v>-1.7068369999999899</v>
      </c>
      <c r="B11898" s="2">
        <v>0.87812900000000005</v>
      </c>
      <c r="C11898" s="2">
        <v>2.0761829999999901</v>
      </c>
      <c r="E11898" s="1"/>
      <c r="F11898" s="1"/>
      <c r="G11898" s="1"/>
    </row>
    <row r="11899" spans="1:7" x14ac:dyDescent="0.25">
      <c r="A11899" s="2">
        <v>-1.707748</v>
      </c>
      <c r="B11899" s="2">
        <v>0.87826700000000002</v>
      </c>
      <c r="C11899" s="2">
        <v>2.0771239999999902</v>
      </c>
      <c r="E11899" s="1"/>
      <c r="F11899" s="1"/>
      <c r="G11899" s="1"/>
    </row>
    <row r="11900" spans="1:7" x14ac:dyDescent="0.25">
      <c r="A11900" s="2">
        <v>-1.7088000000000001</v>
      </c>
      <c r="B11900" s="2">
        <v>0.878081</v>
      </c>
      <c r="C11900" s="2">
        <v>2.078411</v>
      </c>
      <c r="E11900" s="1"/>
      <c r="F11900" s="1"/>
      <c r="G11900" s="1"/>
    </row>
    <row r="11901" spans="1:7" x14ac:dyDescent="0.25">
      <c r="A11901" s="2">
        <v>-1.709902</v>
      </c>
      <c r="B11901" s="2">
        <v>0.87812800000000002</v>
      </c>
      <c r="C11901" s="2">
        <v>2.079253</v>
      </c>
      <c r="E11901" s="1"/>
      <c r="F11901" s="1"/>
      <c r="G11901" s="1"/>
    </row>
    <row r="11902" spans="1:7" x14ac:dyDescent="0.25">
      <c r="A11902" s="2">
        <v>-1.71121199999999</v>
      </c>
      <c r="B11902" s="2">
        <v>0.87822800000000001</v>
      </c>
      <c r="C11902" s="2">
        <v>2.0804290000000001</v>
      </c>
      <c r="E11902" s="1"/>
      <c r="F11902" s="1"/>
      <c r="G11902" s="1"/>
    </row>
    <row r="11903" spans="1:7" x14ac:dyDescent="0.25">
      <c r="A11903" s="2">
        <v>-1.71121199999999</v>
      </c>
      <c r="B11903" s="2">
        <v>0.87822800000000001</v>
      </c>
      <c r="C11903" s="2">
        <v>2.0804290000000001</v>
      </c>
      <c r="E11903" s="1"/>
      <c r="F11903" s="1"/>
      <c r="G11903" s="1"/>
    </row>
    <row r="11904" spans="1:7" x14ac:dyDescent="0.25">
      <c r="A11904" s="2">
        <v>-1.7125159999999899</v>
      </c>
      <c r="B11904" s="2">
        <v>0.87828300000000004</v>
      </c>
      <c r="C11904" s="2">
        <v>2.0820319999999901</v>
      </c>
      <c r="E11904" s="1"/>
      <c r="F11904" s="1"/>
      <c r="G11904" s="1"/>
    </row>
    <row r="11905" spans="1:7" x14ac:dyDescent="0.25">
      <c r="A11905" s="2">
        <v>-1.71318199999999</v>
      </c>
      <c r="B11905" s="2">
        <v>0.87829599999999897</v>
      </c>
      <c r="C11905" s="2">
        <v>2.0831029999999902</v>
      </c>
      <c r="E11905" s="1"/>
      <c r="F11905" s="1"/>
      <c r="G11905" s="1"/>
    </row>
    <row r="11906" spans="1:7" x14ac:dyDescent="0.25">
      <c r="A11906" s="2">
        <v>-1.7140139999999899</v>
      </c>
      <c r="B11906" s="2">
        <v>0.87836999999999898</v>
      </c>
      <c r="C11906" s="2">
        <v>2.08490999999999</v>
      </c>
      <c r="E11906" s="1"/>
      <c r="F11906" s="1"/>
      <c r="G11906" s="1"/>
    </row>
    <row r="11907" spans="1:7" x14ac:dyDescent="0.25">
      <c r="A11907" s="2">
        <v>-1.71573799999999</v>
      </c>
      <c r="B11907" s="2">
        <v>0.87837799999999899</v>
      </c>
      <c r="C11907" s="2">
        <v>2.0861179999999901</v>
      </c>
      <c r="E11907" s="1"/>
      <c r="F11907" s="1"/>
      <c r="G11907" s="1"/>
    </row>
    <row r="11908" spans="1:7" x14ac:dyDescent="0.25">
      <c r="A11908" s="2">
        <v>-1.71696</v>
      </c>
      <c r="B11908" s="2">
        <v>0.87832100000000002</v>
      </c>
      <c r="C11908" s="2">
        <v>2.08776299999999</v>
      </c>
      <c r="E11908" s="1"/>
      <c r="F11908" s="1"/>
      <c r="G11908" s="1"/>
    </row>
    <row r="11909" spans="1:7" x14ac:dyDescent="0.25">
      <c r="A11909" s="2">
        <v>-1.718161</v>
      </c>
      <c r="B11909" s="2">
        <v>0.878435999999999</v>
      </c>
      <c r="C11909" s="2">
        <v>2.0891809999999902</v>
      </c>
      <c r="E11909" s="1"/>
      <c r="F11909" s="1"/>
      <c r="G11909" s="1"/>
    </row>
    <row r="11910" spans="1:7" x14ac:dyDescent="0.25">
      <c r="A11910" s="2">
        <v>-1.7197439999999899</v>
      </c>
      <c r="B11910" s="2">
        <v>0.87824899999999895</v>
      </c>
      <c r="C11910" s="2">
        <v>2.0903429999999901</v>
      </c>
      <c r="E11910" s="1"/>
      <c r="F11910" s="1"/>
      <c r="G11910" s="1"/>
    </row>
    <row r="11911" spans="1:7" x14ac:dyDescent="0.25">
      <c r="A11911" s="2">
        <v>-1.72125499999999</v>
      </c>
      <c r="B11911" s="2">
        <v>0.87818799999999897</v>
      </c>
      <c r="C11911" s="2">
        <v>2.0920990000000002</v>
      </c>
      <c r="E11911" s="1"/>
      <c r="F11911" s="1"/>
      <c r="G11911" s="1"/>
    </row>
    <row r="11912" spans="1:7" x14ac:dyDescent="0.25">
      <c r="A11912" s="2">
        <v>-1.7227730000000001</v>
      </c>
      <c r="B11912" s="2">
        <v>0.87819499999999895</v>
      </c>
      <c r="C11912" s="2">
        <v>2.0933660000000001</v>
      </c>
      <c r="E11912" s="1"/>
      <c r="F11912" s="1"/>
      <c r="G11912" s="1"/>
    </row>
    <row r="11913" spans="1:7" x14ac:dyDescent="0.25">
      <c r="A11913" s="2">
        <v>-1.7227730000000001</v>
      </c>
      <c r="B11913" s="2">
        <v>0.87819499999999895</v>
      </c>
      <c r="C11913" s="2">
        <v>2.0933660000000001</v>
      </c>
      <c r="E11913" s="1"/>
      <c r="F11913" s="1"/>
      <c r="G11913" s="1"/>
    </row>
    <row r="11914" spans="1:7" x14ac:dyDescent="0.25">
      <c r="A11914" s="2">
        <v>-1.7242409999999899</v>
      </c>
      <c r="B11914" s="2">
        <v>0.87785599999999897</v>
      </c>
      <c r="C11914" s="2">
        <v>2.0954079999999902</v>
      </c>
      <c r="E11914" s="1"/>
      <c r="F11914" s="1"/>
      <c r="G11914" s="1"/>
    </row>
    <row r="11915" spans="1:7" x14ac:dyDescent="0.25">
      <c r="A11915" s="2">
        <v>-1.72560299999999</v>
      </c>
      <c r="B11915" s="2">
        <v>0.87833399999999895</v>
      </c>
      <c r="C11915" s="2">
        <v>2.096816</v>
      </c>
      <c r="E11915" s="1"/>
      <c r="F11915" s="1"/>
      <c r="G11915" s="1"/>
    </row>
    <row r="11916" spans="1:7" x14ac:dyDescent="0.25">
      <c r="A11916" s="2">
        <v>-1.7267429999999899</v>
      </c>
      <c r="B11916" s="2">
        <v>0.87829299999999899</v>
      </c>
      <c r="C11916" s="2">
        <v>2.0985779999999901</v>
      </c>
      <c r="E11916" s="1"/>
      <c r="F11916" s="1"/>
      <c r="G11916" s="1"/>
    </row>
    <row r="11917" spans="1:7" x14ac:dyDescent="0.25">
      <c r="A11917" s="2">
        <v>-1.7279310000000001</v>
      </c>
      <c r="B11917" s="2">
        <v>0.878327999999999</v>
      </c>
      <c r="C11917" s="2">
        <v>2.099758</v>
      </c>
      <c r="E11917" s="1"/>
      <c r="F11917" s="1"/>
      <c r="G11917" s="1"/>
    </row>
    <row r="11918" spans="1:7" x14ac:dyDescent="0.25">
      <c r="A11918" s="2">
        <v>-1.72865</v>
      </c>
      <c r="B11918" s="2">
        <v>0.87834900000000005</v>
      </c>
      <c r="C11918" s="2">
        <v>2.1018069999999902</v>
      </c>
      <c r="E11918" s="1"/>
      <c r="F11918" s="1"/>
      <c r="G11918" s="1"/>
    </row>
    <row r="11919" spans="1:7" x14ac:dyDescent="0.25">
      <c r="A11919" s="2">
        <v>-1.72970299999999</v>
      </c>
      <c r="B11919" s="2">
        <v>0.87825200000000003</v>
      </c>
      <c r="C11919" s="2">
        <v>2.103288</v>
      </c>
      <c r="E11919" s="1"/>
      <c r="F11919" s="1"/>
      <c r="G11919" s="1"/>
    </row>
    <row r="11920" spans="1:7" x14ac:dyDescent="0.25">
      <c r="A11920" s="2">
        <v>-1.7307030000000001</v>
      </c>
      <c r="B11920" s="2">
        <v>0.87832200000000005</v>
      </c>
      <c r="C11920" s="2">
        <v>2.1047690000000001</v>
      </c>
      <c r="E11920" s="1"/>
      <c r="F11920" s="1"/>
      <c r="G11920" s="1"/>
    </row>
    <row r="11921" spans="1:7" x14ac:dyDescent="0.25">
      <c r="A11921" s="2">
        <v>-1.731751</v>
      </c>
      <c r="B11921" s="2">
        <v>0.87794899999999898</v>
      </c>
      <c r="C11921" s="2">
        <v>2.1058919999999901</v>
      </c>
      <c r="E11921" s="1"/>
      <c r="F11921" s="1"/>
      <c r="G11921" s="1"/>
    </row>
    <row r="11922" spans="1:7" x14ac:dyDescent="0.25">
      <c r="A11922" s="2">
        <v>-1.7326790000000001</v>
      </c>
      <c r="B11922" s="2">
        <v>0.87836499999999895</v>
      </c>
      <c r="C11922" s="2">
        <v>2.1076549999999901</v>
      </c>
      <c r="E11922" s="1"/>
      <c r="F11922" s="1"/>
      <c r="G11922" s="1"/>
    </row>
    <row r="11923" spans="1:7" x14ac:dyDescent="0.25">
      <c r="A11923" s="2">
        <v>-1.73353299999999</v>
      </c>
      <c r="B11923" s="2">
        <v>0.87826599999999899</v>
      </c>
      <c r="C11923" s="2">
        <v>2.1087259999999901</v>
      </c>
      <c r="E11923" s="1"/>
      <c r="F11923" s="1"/>
      <c r="G11923" s="1"/>
    </row>
    <row r="11924" spans="1:7" x14ac:dyDescent="0.25">
      <c r="A11924" s="2">
        <v>-1.73353299999999</v>
      </c>
      <c r="B11924" s="2">
        <v>0.87826599999999899</v>
      </c>
      <c r="C11924" s="2">
        <v>2.1087259999999901</v>
      </c>
      <c r="E11924" s="1"/>
      <c r="F11924" s="1"/>
      <c r="G11924" s="1"/>
    </row>
    <row r="11925" spans="1:7" x14ac:dyDescent="0.25">
      <c r="A11925" s="2">
        <v>-1.7345410000000001</v>
      </c>
      <c r="B11925" s="2">
        <v>0.87864299999999895</v>
      </c>
      <c r="C11925" s="2">
        <v>2.1105209999999901</v>
      </c>
      <c r="E11925" s="1"/>
      <c r="F11925" s="1"/>
      <c r="G11925" s="1"/>
    </row>
    <row r="11926" spans="1:7" x14ac:dyDescent="0.25">
      <c r="A11926" s="2">
        <v>-1.73469099999999</v>
      </c>
      <c r="B11926" s="2">
        <v>0.878439999999999</v>
      </c>
      <c r="C11926" s="2">
        <v>2.1117379999999901</v>
      </c>
      <c r="E11926" s="1"/>
      <c r="F11926" s="1"/>
      <c r="G11926" s="1"/>
    </row>
    <row r="11927" spans="1:7" x14ac:dyDescent="0.25">
      <c r="A11927" s="2">
        <v>-1.7360789999999899</v>
      </c>
      <c r="B11927" s="2">
        <v>0.87865000000000004</v>
      </c>
      <c r="C11927" s="2">
        <v>2.113137</v>
      </c>
      <c r="E11927" s="1"/>
      <c r="F11927" s="1"/>
      <c r="G11927" s="1"/>
    </row>
    <row r="11928" spans="1:7" x14ac:dyDescent="0.25">
      <c r="A11928" s="2">
        <v>-1.737222</v>
      </c>
      <c r="B11928" s="2">
        <v>0.87835799999999897</v>
      </c>
      <c r="C11928" s="2">
        <v>2.1145160000000001</v>
      </c>
      <c r="E11928" s="1"/>
      <c r="F11928" s="1"/>
      <c r="G11928" s="1"/>
    </row>
    <row r="11929" spans="1:7" x14ac:dyDescent="0.25">
      <c r="A11929" s="2">
        <v>-1.7384440000000001</v>
      </c>
      <c r="B11929" s="2">
        <v>0.87831499999999896</v>
      </c>
      <c r="C11929" s="2">
        <v>2.1155849999999901</v>
      </c>
      <c r="E11929" s="1"/>
      <c r="F11929" s="1"/>
      <c r="G11929" s="1"/>
    </row>
    <row r="11930" spans="1:7" x14ac:dyDescent="0.25">
      <c r="A11930" s="2">
        <v>-1.7396320000000001</v>
      </c>
      <c r="B11930" s="2">
        <v>0.87794700000000003</v>
      </c>
      <c r="C11930" s="2">
        <v>2.1171169999999901</v>
      </c>
      <c r="E11930" s="1"/>
      <c r="F11930" s="1"/>
      <c r="G11930" s="1"/>
    </row>
    <row r="11931" spans="1:7" x14ac:dyDescent="0.25">
      <c r="A11931" s="2">
        <v>-1.740534</v>
      </c>
      <c r="B11931" s="2">
        <v>0.87814300000000001</v>
      </c>
      <c r="C11931" s="2">
        <v>2.1185969999999901</v>
      </c>
      <c r="E11931" s="1"/>
      <c r="F11931" s="1"/>
      <c r="G11931" s="1"/>
    </row>
    <row r="11932" spans="1:7" x14ac:dyDescent="0.25">
      <c r="A11932" s="2">
        <v>-1.74185199999999</v>
      </c>
      <c r="B11932" s="2">
        <v>0.87818600000000002</v>
      </c>
      <c r="C11932" s="2">
        <v>2.1201300000000001</v>
      </c>
      <c r="E11932" s="1"/>
      <c r="F11932" s="1"/>
      <c r="G11932" s="1"/>
    </row>
    <row r="11933" spans="1:7" x14ac:dyDescent="0.25">
      <c r="A11933" s="2">
        <v>-1.74262099999999</v>
      </c>
      <c r="B11933" s="2">
        <v>0.87846100000000005</v>
      </c>
      <c r="C11933" s="2">
        <v>2.1215700000000002</v>
      </c>
      <c r="E11933" s="1"/>
      <c r="F11933" s="1"/>
      <c r="G11933" s="1"/>
    </row>
    <row r="11934" spans="1:7" x14ac:dyDescent="0.25">
      <c r="A11934" s="2">
        <v>-1.7439629999999899</v>
      </c>
      <c r="B11934" s="2">
        <v>0.87819000000000003</v>
      </c>
      <c r="C11934" s="2">
        <v>2.1230479999999901</v>
      </c>
      <c r="E11934" s="1"/>
      <c r="F11934" s="1"/>
      <c r="G11934" s="1"/>
    </row>
    <row r="11935" spans="1:7" x14ac:dyDescent="0.25">
      <c r="A11935" s="2">
        <v>-1.7439629999999899</v>
      </c>
      <c r="B11935" s="2">
        <v>0.87819000000000003</v>
      </c>
      <c r="C11935" s="2">
        <v>2.1230479999999901</v>
      </c>
      <c r="E11935" s="1"/>
      <c r="F11935" s="1"/>
      <c r="G11935" s="1"/>
    </row>
    <row r="11936" spans="1:7" x14ac:dyDescent="0.25">
      <c r="A11936" s="2">
        <v>-1.744877</v>
      </c>
      <c r="B11936" s="2">
        <v>0.87813300000000005</v>
      </c>
      <c r="C11936" s="2">
        <v>2.1250529999999901</v>
      </c>
      <c r="E11936" s="1"/>
      <c r="F11936" s="1"/>
      <c r="G11936" s="1"/>
    </row>
    <row r="11937" spans="1:7" x14ac:dyDescent="0.25">
      <c r="A11937" s="2">
        <v>-1.7456860000000001</v>
      </c>
      <c r="B11937" s="2">
        <v>0.87834400000000001</v>
      </c>
      <c r="C11937" s="2">
        <v>2.1264150000000002</v>
      </c>
      <c r="E11937" s="1"/>
      <c r="F11937" s="1"/>
      <c r="G11937" s="1"/>
    </row>
    <row r="11938" spans="1:7" x14ac:dyDescent="0.25">
      <c r="A11938" s="2">
        <v>-1.7469030000000001</v>
      </c>
      <c r="B11938" s="2">
        <v>0.87794399999999895</v>
      </c>
      <c r="C11938" s="2">
        <v>2.1281479999999902</v>
      </c>
      <c r="E11938" s="1"/>
      <c r="F11938" s="1"/>
      <c r="G11938" s="1"/>
    </row>
    <row r="11939" spans="1:7" x14ac:dyDescent="0.25">
      <c r="A11939" s="2">
        <v>-1.747379</v>
      </c>
      <c r="B11939" s="2">
        <v>0.87847699999999895</v>
      </c>
      <c r="C11939" s="2">
        <v>2.1299220000000001</v>
      </c>
      <c r="E11939" s="1"/>
      <c r="F11939" s="1"/>
      <c r="G11939" s="1"/>
    </row>
    <row r="11940" spans="1:7" x14ac:dyDescent="0.25">
      <c r="A11940" s="2">
        <v>-1.74821099999999</v>
      </c>
      <c r="B11940" s="2">
        <v>0.87804099999999896</v>
      </c>
      <c r="C11940" s="2">
        <v>2.1311640000000001</v>
      </c>
      <c r="E11940" s="1"/>
      <c r="F11940" s="1"/>
      <c r="G11940" s="1"/>
    </row>
    <row r="11941" spans="1:7" x14ac:dyDescent="0.25">
      <c r="A11941" s="2">
        <v>-1.7486010000000001</v>
      </c>
      <c r="B11941" s="2">
        <v>0.87839800000000001</v>
      </c>
      <c r="C11941" s="2">
        <v>2.1326969999999901</v>
      </c>
      <c r="E11941" s="1"/>
      <c r="F11941" s="1"/>
      <c r="G11941" s="1"/>
    </row>
    <row r="11942" spans="1:7" x14ac:dyDescent="0.25">
      <c r="A11942" s="2">
        <v>-1.7492989999999899</v>
      </c>
      <c r="B11942" s="2">
        <v>0.87807900000000005</v>
      </c>
      <c r="C11942" s="2">
        <v>2.1339790000000001</v>
      </c>
      <c r="E11942" s="1"/>
      <c r="F11942" s="1"/>
      <c r="G11942" s="1"/>
    </row>
    <row r="11943" spans="1:7" x14ac:dyDescent="0.25">
      <c r="A11943" s="2">
        <v>-1.7497590000000001</v>
      </c>
      <c r="B11943" s="2">
        <v>0.87801300000000004</v>
      </c>
      <c r="C11943" s="2">
        <v>2.1353089999999901</v>
      </c>
      <c r="E11943" s="1"/>
      <c r="F11943" s="1"/>
      <c r="G11943" s="1"/>
    </row>
    <row r="11944" spans="1:7" x14ac:dyDescent="0.25">
      <c r="A11944" s="2">
        <v>-1.750275</v>
      </c>
      <c r="B11944" s="2">
        <v>0.87812299999999899</v>
      </c>
      <c r="C11944" s="2">
        <v>2.13671899999999</v>
      </c>
      <c r="E11944" s="1"/>
      <c r="F11944" s="1"/>
      <c r="G11944" s="1"/>
    </row>
    <row r="11945" spans="1:7" x14ac:dyDescent="0.25">
      <c r="A11945" s="2">
        <v>-1.750275</v>
      </c>
      <c r="B11945" s="2">
        <v>0.87812299999999899</v>
      </c>
      <c r="C11945" s="2">
        <v>2.13671899999999</v>
      </c>
      <c r="E11945" s="1"/>
      <c r="F11945" s="1"/>
      <c r="G11945" s="1"/>
    </row>
    <row r="11946" spans="1:7" x14ac:dyDescent="0.25">
      <c r="A11946" s="2">
        <v>-1.7507729999999899</v>
      </c>
      <c r="B11946" s="2">
        <v>0.87841800000000003</v>
      </c>
      <c r="C11946" s="2">
        <v>2.1376979999999901</v>
      </c>
      <c r="E11946" s="1"/>
      <c r="F11946" s="1"/>
      <c r="G11946" s="1"/>
    </row>
    <row r="11947" spans="1:7" x14ac:dyDescent="0.25">
      <c r="A11947" s="2">
        <v>-1.7515510000000001</v>
      </c>
      <c r="B11947" s="2">
        <v>0.87828700000000004</v>
      </c>
      <c r="C11947" s="2">
        <v>2.1391249999999902</v>
      </c>
      <c r="E11947" s="1"/>
      <c r="F11947" s="1"/>
      <c r="G11947" s="1"/>
    </row>
    <row r="11948" spans="1:7" x14ac:dyDescent="0.25">
      <c r="A11948" s="2">
        <v>-1.75235699999999</v>
      </c>
      <c r="B11948" s="2">
        <v>0.87792899999999896</v>
      </c>
      <c r="C11948" s="2">
        <v>2.14011199999999</v>
      </c>
      <c r="E11948" s="1"/>
      <c r="F11948" s="1"/>
      <c r="G11948" s="1"/>
    </row>
    <row r="11949" spans="1:7" x14ac:dyDescent="0.25">
      <c r="A11949" s="2">
        <v>-1.7532909999999899</v>
      </c>
      <c r="B11949" s="2">
        <v>0.87822599999999895</v>
      </c>
      <c r="C11949" s="2">
        <v>2.1417899999999901</v>
      </c>
      <c r="E11949" s="1"/>
      <c r="F11949" s="1"/>
      <c r="G11949" s="1"/>
    </row>
    <row r="11950" spans="1:7" x14ac:dyDescent="0.25">
      <c r="A11950" s="2">
        <v>-1.75421</v>
      </c>
      <c r="B11950" s="2">
        <v>0.87773199999999896</v>
      </c>
      <c r="C11950" s="2">
        <v>2.1423220000000001</v>
      </c>
      <c r="E11950" s="1"/>
      <c r="F11950" s="1"/>
      <c r="G11950" s="1"/>
    </row>
    <row r="11951" spans="1:7" x14ac:dyDescent="0.25">
      <c r="A11951" s="2">
        <v>-1.7547489999999899</v>
      </c>
      <c r="B11951" s="2">
        <v>0.877556</v>
      </c>
      <c r="C11951" s="2">
        <v>2.1436239999999902</v>
      </c>
      <c r="E11951" s="1"/>
      <c r="F11951" s="1"/>
      <c r="G11951" s="1"/>
    </row>
    <row r="11952" spans="1:7" x14ac:dyDescent="0.25">
      <c r="A11952" s="2">
        <v>-1.7548649999999899</v>
      </c>
      <c r="B11952" s="2">
        <v>0.87806799999999896</v>
      </c>
      <c r="C11952" s="2">
        <v>2.1452110000000002</v>
      </c>
      <c r="E11952" s="1"/>
      <c r="F11952" s="1"/>
      <c r="G11952" s="1"/>
    </row>
    <row r="11953" spans="1:7" x14ac:dyDescent="0.25">
      <c r="A11953" s="2">
        <v>-1.7554099999999899</v>
      </c>
      <c r="B11953" s="2">
        <v>0.87799499999999897</v>
      </c>
      <c r="C11953" s="2">
        <v>2.1465130000000001</v>
      </c>
      <c r="E11953" s="1"/>
      <c r="F11953" s="1"/>
      <c r="G11953" s="1"/>
    </row>
    <row r="11954" spans="1:7" x14ac:dyDescent="0.25">
      <c r="A11954" s="2">
        <v>-1.756005</v>
      </c>
      <c r="B11954" s="2">
        <v>0.87784600000000002</v>
      </c>
      <c r="C11954" s="2">
        <v>2.1480610000000002</v>
      </c>
      <c r="E11954" s="1"/>
      <c r="F11954" s="1"/>
      <c r="G11954" s="1"/>
    </row>
    <row r="11955" spans="1:7" x14ac:dyDescent="0.25">
      <c r="A11955" s="2">
        <v>-1.75651299999999</v>
      </c>
      <c r="B11955" s="2">
        <v>0.87801200000000001</v>
      </c>
      <c r="C11955" s="2">
        <v>2.14942099999999</v>
      </c>
      <c r="E11955" s="1"/>
      <c r="F11955" s="1"/>
      <c r="G11955" s="1"/>
    </row>
    <row r="11956" spans="1:7" x14ac:dyDescent="0.25">
      <c r="A11956" s="2">
        <v>-1.75651299999999</v>
      </c>
      <c r="B11956" s="2">
        <v>0.87801200000000001</v>
      </c>
      <c r="C11956" s="2">
        <v>2.14942099999999</v>
      </c>
      <c r="E11956" s="1"/>
      <c r="F11956" s="1"/>
      <c r="G11956" s="1"/>
    </row>
    <row r="11957" spans="1:7" x14ac:dyDescent="0.25">
      <c r="A11957" s="2">
        <v>-1.75682899999999</v>
      </c>
      <c r="B11957" s="2">
        <v>0.878166</v>
      </c>
      <c r="C11957" s="2">
        <v>2.1508859999999901</v>
      </c>
      <c r="E11957" s="1"/>
      <c r="F11957" s="1"/>
      <c r="G11957" s="1"/>
    </row>
    <row r="11958" spans="1:7" x14ac:dyDescent="0.25">
      <c r="A11958" s="2">
        <v>-1.75751199999999</v>
      </c>
      <c r="B11958" s="2">
        <v>0.87800999999999896</v>
      </c>
      <c r="C11958" s="2">
        <v>2.1523370000000002</v>
      </c>
      <c r="E11958" s="1"/>
      <c r="F11958" s="1"/>
      <c r="G11958" s="1"/>
    </row>
    <row r="11959" spans="1:7" x14ac:dyDescent="0.25">
      <c r="A11959" s="2">
        <v>-1.7583070000000001</v>
      </c>
      <c r="B11959" s="2">
        <v>0.87820299999999896</v>
      </c>
      <c r="C11959" s="2">
        <v>2.1540919999999901</v>
      </c>
      <c r="E11959" s="1"/>
      <c r="F11959" s="1"/>
      <c r="G11959" s="1"/>
    </row>
    <row r="11960" spans="1:7" x14ac:dyDescent="0.25">
      <c r="A11960" s="2">
        <v>-1.75882099999999</v>
      </c>
      <c r="B11960" s="2">
        <v>0.87802100000000005</v>
      </c>
      <c r="C11960" s="2">
        <v>2.15535899999999</v>
      </c>
      <c r="E11960" s="1"/>
      <c r="F11960" s="1"/>
      <c r="G11960" s="1"/>
    </row>
    <row r="11961" spans="1:7" x14ac:dyDescent="0.25">
      <c r="A11961" s="2">
        <v>-1.759484</v>
      </c>
      <c r="B11961" s="2">
        <v>0.87814300000000001</v>
      </c>
      <c r="C11961" s="2">
        <v>2.1567919999999901</v>
      </c>
      <c r="E11961" s="1"/>
      <c r="F11961" s="1"/>
      <c r="G11961" s="1"/>
    </row>
    <row r="11962" spans="1:7" x14ac:dyDescent="0.25">
      <c r="A11962" s="2">
        <v>-1.75984399999999</v>
      </c>
      <c r="B11962" s="2">
        <v>0.87839</v>
      </c>
      <c r="C11962" s="2">
        <v>2.158652</v>
      </c>
      <c r="E11962" s="1"/>
      <c r="F11962" s="1"/>
      <c r="G11962" s="1"/>
    </row>
    <row r="11963" spans="1:7" x14ac:dyDescent="0.25">
      <c r="A11963" s="2">
        <v>-1.76097199999999</v>
      </c>
      <c r="B11963" s="2">
        <v>0.877744999999999</v>
      </c>
      <c r="C11963" s="2">
        <v>2.1606649999999901</v>
      </c>
      <c r="E11963" s="1"/>
      <c r="F11963" s="1"/>
      <c r="G11963" s="1"/>
    </row>
    <row r="11964" spans="1:7" x14ac:dyDescent="0.25">
      <c r="A11964" s="2">
        <v>-1.7616050000000001</v>
      </c>
      <c r="B11964" s="2">
        <v>0.87824400000000002</v>
      </c>
      <c r="C11964" s="2">
        <v>2.16265999999999</v>
      </c>
      <c r="E11964" s="1"/>
      <c r="F11964" s="1"/>
      <c r="G11964" s="1"/>
    </row>
    <row r="11965" spans="1:7" x14ac:dyDescent="0.25">
      <c r="A11965" s="2">
        <v>-1.762243</v>
      </c>
      <c r="B11965" s="2">
        <v>0.87826300000000002</v>
      </c>
      <c r="C11965" s="2">
        <v>2.1641590000000002</v>
      </c>
      <c r="E11965" s="1"/>
      <c r="F11965" s="1"/>
      <c r="G11965" s="1"/>
    </row>
    <row r="11966" spans="1:7" x14ac:dyDescent="0.25">
      <c r="A11966" s="2">
        <v>-1.762243</v>
      </c>
      <c r="B11966" s="2">
        <v>0.87826300000000002</v>
      </c>
      <c r="C11966" s="2">
        <v>2.1641590000000002</v>
      </c>
      <c r="E11966" s="1"/>
      <c r="F11966" s="1"/>
      <c r="G11966" s="1"/>
    </row>
    <row r="11967" spans="1:7" x14ac:dyDescent="0.25">
      <c r="A11967" s="2">
        <v>-1.76297499999999</v>
      </c>
      <c r="B11967" s="2">
        <v>0.87805200000000005</v>
      </c>
      <c r="C11967" s="2">
        <v>2.1662240000000001</v>
      </c>
      <c r="E11967" s="1"/>
      <c r="F11967" s="1"/>
      <c r="G11967" s="1"/>
    </row>
    <row r="11968" spans="1:7" x14ac:dyDescent="0.25">
      <c r="A11968" s="2">
        <v>-1.76371199999999</v>
      </c>
      <c r="B11968" s="2">
        <v>0.87783299999999898</v>
      </c>
      <c r="C11968" s="2">
        <v>2.1680820000000001</v>
      </c>
      <c r="E11968" s="1"/>
      <c r="F11968" s="1"/>
      <c r="G11968" s="1"/>
    </row>
    <row r="11969" spans="1:7" x14ac:dyDescent="0.25">
      <c r="A11969" s="2">
        <v>-1.7640690000000001</v>
      </c>
      <c r="B11969" s="2">
        <v>0.87791799999999898</v>
      </c>
      <c r="C11969" s="2">
        <v>2.16965899999999</v>
      </c>
      <c r="E11969" s="1"/>
      <c r="F11969" s="1"/>
      <c r="G11969" s="1"/>
    </row>
    <row r="11970" spans="1:7" x14ac:dyDescent="0.25">
      <c r="A11970" s="2">
        <v>-1.76414599999999</v>
      </c>
      <c r="B11970" s="2">
        <v>0.87801499999999899</v>
      </c>
      <c r="C11970" s="2">
        <v>2.17186399999999</v>
      </c>
      <c r="E11970" s="1"/>
      <c r="F11970" s="1"/>
      <c r="G11970" s="1"/>
    </row>
    <row r="11971" spans="1:7" x14ac:dyDescent="0.25">
      <c r="A11971" s="2">
        <v>-1.7645299999999899</v>
      </c>
      <c r="B11971" s="2">
        <v>0.87773699999999899</v>
      </c>
      <c r="C11971" s="2">
        <v>2.1737660000000001</v>
      </c>
      <c r="E11971" s="1"/>
      <c r="F11971" s="1"/>
      <c r="G11971" s="1"/>
    </row>
    <row r="11972" spans="1:7" x14ac:dyDescent="0.25">
      <c r="A11972" s="2">
        <v>-1.7646230000000001</v>
      </c>
      <c r="B11972" s="2">
        <v>0.87812400000000002</v>
      </c>
      <c r="C11972" s="2">
        <v>2.17579099999999</v>
      </c>
      <c r="E11972" s="1"/>
      <c r="F11972" s="1"/>
      <c r="G11972" s="1"/>
    </row>
    <row r="11973" spans="1:7" x14ac:dyDescent="0.25">
      <c r="A11973" s="2">
        <v>-1.7647520000000001</v>
      </c>
      <c r="B11973" s="2">
        <v>0.87839</v>
      </c>
      <c r="C11973" s="2">
        <v>2.17801799999999</v>
      </c>
      <c r="E11973" s="1"/>
      <c r="F11973" s="1"/>
      <c r="G11973" s="1"/>
    </row>
    <row r="11974" spans="1:7" x14ac:dyDescent="0.25">
      <c r="A11974" s="2">
        <v>-1.7650710000000001</v>
      </c>
      <c r="B11974" s="2">
        <v>0.87831499999999896</v>
      </c>
      <c r="C11974" s="2">
        <v>2.18023899999999</v>
      </c>
      <c r="E11974" s="1"/>
      <c r="F11974" s="1"/>
      <c r="G11974" s="1"/>
    </row>
    <row r="11975" spans="1:7" x14ac:dyDescent="0.25">
      <c r="A11975" s="2">
        <v>-1.765163</v>
      </c>
      <c r="B11975" s="2">
        <v>0.87820500000000001</v>
      </c>
      <c r="C11975" s="2">
        <v>2.1826460000000001</v>
      </c>
      <c r="E11975" s="1"/>
      <c r="F11975" s="1"/>
      <c r="G11975" s="1"/>
    </row>
    <row r="11976" spans="1:7" x14ac:dyDescent="0.25">
      <c r="A11976" s="2">
        <v>-1.76625399999999</v>
      </c>
      <c r="B11976" s="2">
        <v>0.87796099999999899</v>
      </c>
      <c r="C11976" s="2">
        <v>2.184752</v>
      </c>
      <c r="E11976" s="1"/>
      <c r="F11976" s="1"/>
      <c r="G11976" s="1"/>
    </row>
    <row r="11977" spans="1:7" x14ac:dyDescent="0.25">
      <c r="A11977" s="2">
        <v>-1.76625399999999</v>
      </c>
      <c r="B11977" s="2">
        <v>0.87796099999999899</v>
      </c>
      <c r="C11977" s="2">
        <v>2.184752</v>
      </c>
      <c r="E11977" s="1"/>
      <c r="F11977" s="1"/>
      <c r="G11977" s="1"/>
    </row>
    <row r="11978" spans="1:7" x14ac:dyDescent="0.25">
      <c r="A11978" s="2">
        <v>-1.7666299999999899</v>
      </c>
      <c r="B11978" s="2">
        <v>0.87859399999999899</v>
      </c>
      <c r="C11978" s="2">
        <v>2.1870790000000002</v>
      </c>
      <c r="E11978" s="1"/>
      <c r="F11978" s="1"/>
      <c r="G11978" s="1"/>
    </row>
    <row r="11979" spans="1:7" x14ac:dyDescent="0.25">
      <c r="A11979" s="2">
        <v>-1.7672030000000001</v>
      </c>
      <c r="B11979" s="2">
        <v>0.87822599999999895</v>
      </c>
      <c r="C11979" s="2">
        <v>2.1882809999999902</v>
      </c>
      <c r="E11979" s="1"/>
      <c r="F11979" s="1"/>
      <c r="G11979" s="1"/>
    </row>
    <row r="11980" spans="1:7" x14ac:dyDescent="0.25">
      <c r="A11980" s="2">
        <v>-1.7683180000000001</v>
      </c>
      <c r="B11980" s="2">
        <v>0.87793900000000002</v>
      </c>
      <c r="C11980" s="2">
        <v>2.1904680000000001</v>
      </c>
      <c r="E11980" s="1"/>
      <c r="F11980" s="1"/>
      <c r="G11980" s="1"/>
    </row>
    <row r="11981" spans="1:7" x14ac:dyDescent="0.25">
      <c r="A11981" s="2">
        <v>-1.7683469999999899</v>
      </c>
      <c r="B11981" s="2">
        <v>0.87797499999999895</v>
      </c>
      <c r="C11981" s="2">
        <v>2.192374</v>
      </c>
      <c r="E11981" s="1"/>
      <c r="F11981" s="1"/>
      <c r="G11981" s="1"/>
    </row>
    <row r="11982" spans="1:7" x14ac:dyDescent="0.25">
      <c r="A11982" s="2">
        <v>-1.76872099999999</v>
      </c>
      <c r="B11982" s="2">
        <v>0.87782700000000002</v>
      </c>
      <c r="C11982" s="2">
        <v>2.19461199999999</v>
      </c>
      <c r="E11982" s="1"/>
      <c r="F11982" s="1"/>
      <c r="G11982" s="1"/>
    </row>
    <row r="11983" spans="1:7" x14ac:dyDescent="0.25">
      <c r="A11983" s="2">
        <v>-1.76891799999999</v>
      </c>
      <c r="B11983" s="2">
        <v>0.87847600000000003</v>
      </c>
      <c r="C11983" s="2">
        <v>2.1970860000000001</v>
      </c>
      <c r="E11983" s="1"/>
      <c r="F11983" s="1"/>
      <c r="G11983" s="1"/>
    </row>
    <row r="11984" spans="1:7" x14ac:dyDescent="0.25">
      <c r="A11984" s="2">
        <v>-1.7693540000000001</v>
      </c>
      <c r="B11984" s="2">
        <v>0.87857399999999897</v>
      </c>
      <c r="C11984" s="2">
        <v>2.1990709999999898</v>
      </c>
      <c r="E11984" s="1"/>
      <c r="F11984" s="1"/>
      <c r="G11984" s="1"/>
    </row>
    <row r="11985" spans="1:7" x14ac:dyDescent="0.25">
      <c r="A11985" s="2">
        <v>-1.7696780000000001</v>
      </c>
      <c r="B11985" s="2">
        <v>0.87793200000000005</v>
      </c>
      <c r="C11985" s="2">
        <v>2.20108699999999</v>
      </c>
      <c r="E11985" s="1"/>
      <c r="F11985" s="1"/>
      <c r="G11985" s="1"/>
    </row>
    <row r="11986" spans="1:7" x14ac:dyDescent="0.25">
      <c r="A11986" s="2">
        <v>-1.7698339999999899</v>
      </c>
      <c r="B11986" s="2">
        <v>0.87825200000000003</v>
      </c>
      <c r="C11986" s="2">
        <v>2.2034259999999901</v>
      </c>
      <c r="E11986" s="1"/>
      <c r="F11986" s="1"/>
      <c r="G11986" s="1"/>
    </row>
    <row r="11987" spans="1:7" x14ac:dyDescent="0.25">
      <c r="A11987" s="2">
        <v>-1.76983</v>
      </c>
      <c r="B11987" s="2">
        <v>0.87828099999999898</v>
      </c>
      <c r="C11987" s="2">
        <v>2.2054179999999901</v>
      </c>
      <c r="E11987" s="1"/>
      <c r="F11987" s="1"/>
      <c r="G11987" s="1"/>
    </row>
    <row r="11988" spans="1:7" x14ac:dyDescent="0.25">
      <c r="A11988" s="2">
        <v>-1.76983</v>
      </c>
      <c r="B11988" s="2">
        <v>0.87828099999999898</v>
      </c>
      <c r="C11988" s="2">
        <v>2.2054179999999901</v>
      </c>
      <c r="E11988" s="1"/>
      <c r="F11988" s="1"/>
      <c r="G11988" s="1"/>
    </row>
    <row r="11989" spans="1:7" x14ac:dyDescent="0.25">
      <c r="A11989" s="2">
        <v>-1.77015999999999</v>
      </c>
      <c r="B11989" s="2">
        <v>0.87851999999999897</v>
      </c>
      <c r="C11989" s="2">
        <v>2.2076099999999901</v>
      </c>
      <c r="E11989" s="1"/>
      <c r="F11989" s="1"/>
      <c r="G11989" s="1"/>
    </row>
    <row r="11990" spans="1:7" x14ac:dyDescent="0.25">
      <c r="A11990" s="2">
        <v>-1.77083199999999</v>
      </c>
      <c r="B11990" s="2">
        <v>0.87862700000000005</v>
      </c>
      <c r="C11990" s="2">
        <v>2.2096800000000001</v>
      </c>
      <c r="E11990" s="1"/>
      <c r="F11990" s="1"/>
      <c r="G11990" s="1"/>
    </row>
    <row r="11991" spans="1:7" x14ac:dyDescent="0.25">
      <c r="A11991" s="2">
        <v>-1.7710699999999899</v>
      </c>
      <c r="B11991" s="2">
        <v>0.87838400000000005</v>
      </c>
      <c r="C11991" s="2">
        <v>2.2115369999999901</v>
      </c>
      <c r="E11991" s="1"/>
      <c r="F11991" s="1"/>
      <c r="G11991" s="1"/>
    </row>
    <row r="11992" spans="1:7" x14ac:dyDescent="0.25">
      <c r="A11992" s="2">
        <v>-1.7710239999999899</v>
      </c>
      <c r="B11992" s="2">
        <v>0.87826400000000004</v>
      </c>
      <c r="C11992" s="2">
        <v>2.2136650000000002</v>
      </c>
      <c r="E11992" s="1"/>
      <c r="F11992" s="1"/>
      <c r="G11992" s="1"/>
    </row>
    <row r="11993" spans="1:7" x14ac:dyDescent="0.25">
      <c r="A11993" s="2">
        <v>-1.77123699999999</v>
      </c>
      <c r="B11993" s="2">
        <v>0.87865099999999896</v>
      </c>
      <c r="C11993" s="2">
        <v>2.21622899999999</v>
      </c>
      <c r="E11993" s="1"/>
      <c r="F11993" s="1"/>
      <c r="G11993" s="1"/>
    </row>
    <row r="11994" spans="1:7" x14ac:dyDescent="0.25">
      <c r="A11994" s="2">
        <v>-1.771819</v>
      </c>
      <c r="B11994" s="2">
        <v>0.87830799999999898</v>
      </c>
      <c r="C11994" s="2">
        <v>2.218067</v>
      </c>
      <c r="E11994" s="1"/>
      <c r="F11994" s="1"/>
      <c r="G11994" s="1"/>
    </row>
    <row r="11995" spans="1:7" x14ac:dyDescent="0.25">
      <c r="A11995" s="2">
        <v>-1.771854</v>
      </c>
      <c r="B11995" s="2">
        <v>0.87799700000000003</v>
      </c>
      <c r="C11995" s="2">
        <v>2.2200199999999901</v>
      </c>
      <c r="E11995" s="1"/>
      <c r="F11995" s="1"/>
      <c r="G11995" s="1"/>
    </row>
    <row r="11996" spans="1:7" x14ac:dyDescent="0.25">
      <c r="A11996" s="2">
        <v>-1.7721910000000001</v>
      </c>
      <c r="B11996" s="2">
        <v>0.87817500000000004</v>
      </c>
      <c r="C11996" s="2">
        <v>2.2223269999999902</v>
      </c>
      <c r="E11996" s="1"/>
      <c r="F11996" s="1"/>
      <c r="G11996" s="1"/>
    </row>
    <row r="11997" spans="1:7" x14ac:dyDescent="0.25">
      <c r="A11997" s="2">
        <v>-1.7722439999999899</v>
      </c>
      <c r="B11997" s="2">
        <v>0.87818200000000002</v>
      </c>
      <c r="C11997" s="2">
        <v>2.2245010000000001</v>
      </c>
      <c r="E11997" s="1"/>
      <c r="F11997" s="1"/>
      <c r="G11997" s="1"/>
    </row>
    <row r="11998" spans="1:7" x14ac:dyDescent="0.25">
      <c r="A11998" s="2">
        <v>-1.7722439999999899</v>
      </c>
      <c r="B11998" s="2">
        <v>0.87818200000000002</v>
      </c>
      <c r="C11998" s="2">
        <v>2.2245010000000001</v>
      </c>
      <c r="E11998" s="1"/>
      <c r="F11998" s="1"/>
      <c r="G11998" s="1"/>
    </row>
    <row r="11999" spans="1:7" x14ac:dyDescent="0.25">
      <c r="A11999" s="2">
        <v>-1.7722169999999899</v>
      </c>
      <c r="B11999" s="2">
        <v>0.87829400000000002</v>
      </c>
      <c r="C11999" s="2">
        <v>2.22670099999999</v>
      </c>
      <c r="E11999" s="1"/>
      <c r="F11999" s="1"/>
      <c r="G11999" s="1"/>
    </row>
    <row r="12000" spans="1:7" x14ac:dyDescent="0.25">
      <c r="A12000" s="2">
        <v>-1.77230299999999</v>
      </c>
      <c r="B12000" s="2">
        <v>0.87833000000000006</v>
      </c>
      <c r="C12000" s="2">
        <v>2.2288079999999901</v>
      </c>
      <c r="E12000" s="1"/>
      <c r="F12000" s="1"/>
      <c r="G12000" s="1"/>
    </row>
    <row r="12001" spans="1:7" x14ac:dyDescent="0.25">
      <c r="A12001" s="2">
        <v>-1.77212199999999</v>
      </c>
      <c r="B12001" s="2">
        <v>0.87837200000000004</v>
      </c>
      <c r="C12001" s="2">
        <v>2.2307320000000002</v>
      </c>
      <c r="E12001" s="1"/>
      <c r="F12001" s="1"/>
      <c r="G12001" s="1"/>
    </row>
    <row r="12002" spans="1:7" x14ac:dyDescent="0.25">
      <c r="A12002" s="2">
        <v>-1.77219199999999</v>
      </c>
      <c r="B12002" s="2">
        <v>0.87841800000000003</v>
      </c>
      <c r="C12002" s="2">
        <v>2.2331799999999902</v>
      </c>
      <c r="E12002" s="1"/>
      <c r="F12002" s="1"/>
      <c r="G12002" s="1"/>
    </row>
    <row r="12003" spans="1:7" x14ac:dyDescent="0.25">
      <c r="A12003" s="2">
        <v>-1.7722929999999899</v>
      </c>
      <c r="B12003" s="2">
        <v>0.87843300000000002</v>
      </c>
      <c r="C12003" s="2">
        <v>2.2351209999999901</v>
      </c>
      <c r="E12003" s="1"/>
      <c r="F12003" s="1"/>
      <c r="G12003" s="1"/>
    </row>
    <row r="12004" spans="1:7" x14ac:dyDescent="0.25">
      <c r="A12004" s="2">
        <v>-1.7723880000000001</v>
      </c>
      <c r="B12004" s="2">
        <v>0.87829800000000002</v>
      </c>
      <c r="C12004" s="2">
        <v>2.2371500000000002</v>
      </c>
      <c r="E12004" s="1"/>
      <c r="F12004" s="1"/>
      <c r="G12004" s="1"/>
    </row>
    <row r="12005" spans="1:7" x14ac:dyDescent="0.25">
      <c r="A12005" s="2">
        <v>-1.7724219999999899</v>
      </c>
      <c r="B12005" s="2">
        <v>0.878300999999999</v>
      </c>
      <c r="C12005" s="2">
        <v>2.2392820000000002</v>
      </c>
      <c r="E12005" s="1"/>
      <c r="F12005" s="1"/>
      <c r="G12005" s="1"/>
    </row>
    <row r="12006" spans="1:7" x14ac:dyDescent="0.25">
      <c r="A12006" s="2">
        <v>-1.7725420000000001</v>
      </c>
      <c r="B12006" s="2">
        <v>0.87834599999999896</v>
      </c>
      <c r="C12006" s="2">
        <v>2.241565</v>
      </c>
      <c r="E12006" s="1"/>
      <c r="F12006" s="1"/>
      <c r="G12006" s="1"/>
    </row>
    <row r="12007" spans="1:7" x14ac:dyDescent="0.25">
      <c r="A12007" s="2">
        <v>-1.77217299999999</v>
      </c>
      <c r="B12007" s="2">
        <v>0.87828399999999895</v>
      </c>
      <c r="C12007" s="2">
        <v>2.2432080000000001</v>
      </c>
      <c r="E12007" s="1"/>
      <c r="F12007" s="1"/>
      <c r="G12007" s="1"/>
    </row>
    <row r="12008" spans="1:7" x14ac:dyDescent="0.25">
      <c r="A12008" s="2">
        <v>-1.7721690000000001</v>
      </c>
      <c r="B12008" s="2">
        <v>0.87850099999999898</v>
      </c>
      <c r="C12008" s="2">
        <v>2.2455020000000001</v>
      </c>
      <c r="E12008" s="1"/>
      <c r="F12008" s="1"/>
      <c r="G12008" s="1"/>
    </row>
    <row r="12009" spans="1:7" x14ac:dyDescent="0.25">
      <c r="A12009" s="2">
        <v>-1.7721690000000001</v>
      </c>
      <c r="B12009" s="2">
        <v>0.87850099999999898</v>
      </c>
      <c r="C12009" s="2">
        <v>2.2455020000000001</v>
      </c>
      <c r="E12009" s="1"/>
      <c r="F12009" s="1"/>
      <c r="G12009" s="1"/>
    </row>
    <row r="12010" spans="1:7" x14ac:dyDescent="0.25">
      <c r="A12010" s="2">
        <v>-1.7721450000000001</v>
      </c>
      <c r="B12010" s="2">
        <v>0.87809000000000004</v>
      </c>
      <c r="C12010" s="2">
        <v>2.2476020000000001</v>
      </c>
      <c r="E12010" s="1"/>
      <c r="F12010" s="1"/>
      <c r="G12010" s="1"/>
    </row>
    <row r="12011" spans="1:7" x14ac:dyDescent="0.25">
      <c r="A12011" s="2">
        <v>-1.7720549999999899</v>
      </c>
      <c r="B12011" s="2">
        <v>0.87821000000000005</v>
      </c>
      <c r="C12011" s="2">
        <v>2.24939499999999</v>
      </c>
      <c r="E12011" s="1"/>
      <c r="F12011" s="1"/>
      <c r="G12011" s="1"/>
    </row>
    <row r="12012" spans="1:7" x14ac:dyDescent="0.25">
      <c r="A12012" s="2">
        <v>-1.7728680000000001</v>
      </c>
      <c r="B12012" s="2">
        <v>0.87741499999999895</v>
      </c>
      <c r="C12012" s="2">
        <v>2.2517059999999902</v>
      </c>
      <c r="E12012" s="1"/>
      <c r="F12012" s="1"/>
      <c r="G12012" s="1"/>
    </row>
    <row r="12013" spans="1:7" x14ac:dyDescent="0.25">
      <c r="A12013" s="2">
        <v>-1.7717940000000001</v>
      </c>
      <c r="B12013" s="2">
        <v>0.87789300000000003</v>
      </c>
      <c r="C12013" s="2">
        <v>2.2532890000000001</v>
      </c>
      <c r="E12013" s="1"/>
      <c r="F12013" s="1"/>
      <c r="G12013" s="1"/>
    </row>
    <row r="12014" spans="1:7" x14ac:dyDescent="0.25">
      <c r="A12014" s="2">
        <v>-1.77161699999999</v>
      </c>
      <c r="B12014" s="2">
        <v>0.87811700000000004</v>
      </c>
      <c r="C12014" s="2">
        <v>2.2551380000000001</v>
      </c>
      <c r="E12014" s="1"/>
      <c r="F12014" s="1"/>
      <c r="G12014" s="1"/>
    </row>
    <row r="12015" spans="1:7" x14ac:dyDescent="0.25">
      <c r="A12015" s="2">
        <v>-1.7720309999999899</v>
      </c>
      <c r="B12015" s="2">
        <v>0.87844699999999898</v>
      </c>
      <c r="C12015" s="2">
        <v>2.2574589999999901</v>
      </c>
      <c r="E12015" s="1"/>
      <c r="F12015" s="1"/>
      <c r="G12015" s="1"/>
    </row>
    <row r="12016" spans="1:7" x14ac:dyDescent="0.25">
      <c r="A12016" s="2">
        <v>-1.7719039999999899</v>
      </c>
      <c r="B12016" s="2">
        <v>0.878251</v>
      </c>
      <c r="C12016" s="2">
        <v>2.25938699999999</v>
      </c>
      <c r="E12016" s="1"/>
      <c r="F12016" s="1"/>
      <c r="G12016" s="1"/>
    </row>
    <row r="12017" spans="1:7" x14ac:dyDescent="0.25">
      <c r="A12017" s="2">
        <v>-1.7719830000000001</v>
      </c>
      <c r="B12017" s="2">
        <v>0.87826899999999897</v>
      </c>
      <c r="C12017" s="2">
        <v>2.2615050000000001</v>
      </c>
      <c r="E12017" s="1"/>
      <c r="F12017" s="1"/>
      <c r="G12017" s="1"/>
    </row>
    <row r="12018" spans="1:7" x14ac:dyDescent="0.25">
      <c r="A12018" s="2">
        <v>-1.771814</v>
      </c>
      <c r="B12018" s="2">
        <v>0.87796099999999899</v>
      </c>
      <c r="C12018" s="2">
        <v>2.2634210000000001</v>
      </c>
      <c r="E12018" s="1"/>
      <c r="F12018" s="1"/>
      <c r="G12018" s="1"/>
    </row>
    <row r="12019" spans="1:7" x14ac:dyDescent="0.25">
      <c r="A12019" s="2">
        <v>-1.771814</v>
      </c>
      <c r="B12019" s="2">
        <v>0.87796099999999899</v>
      </c>
      <c r="C12019" s="2">
        <v>2.2634210000000001</v>
      </c>
      <c r="E12019" s="1"/>
      <c r="F12019" s="1"/>
      <c r="G12019" s="1"/>
    </row>
    <row r="12020" spans="1:7" x14ac:dyDescent="0.25">
      <c r="A12020" s="2">
        <v>-1.7715449999999899</v>
      </c>
      <c r="B12020" s="2">
        <v>0.87834999999999896</v>
      </c>
      <c r="C12020" s="2">
        <v>2.2654049999999901</v>
      </c>
      <c r="E12020" s="1"/>
      <c r="F12020" s="1"/>
      <c r="G12020" s="1"/>
    </row>
    <row r="12021" spans="1:7" x14ac:dyDescent="0.25">
      <c r="A12021" s="2">
        <v>-1.7714240000000001</v>
      </c>
      <c r="B12021" s="2">
        <v>0.87821800000000005</v>
      </c>
      <c r="C12021" s="2">
        <v>2.2674549999999898</v>
      </c>
      <c r="E12021" s="1"/>
      <c r="F12021" s="1"/>
      <c r="G12021" s="1"/>
    </row>
    <row r="12022" spans="1:7" x14ac:dyDescent="0.25">
      <c r="A12022" s="2">
        <v>-1.77114499999999</v>
      </c>
      <c r="B12022" s="2">
        <v>0.878354999999999</v>
      </c>
      <c r="C12022" s="2">
        <v>2.2694220000000001</v>
      </c>
      <c r="E12022" s="1"/>
      <c r="F12022" s="1"/>
      <c r="G12022" s="1"/>
    </row>
    <row r="12023" spans="1:7" x14ac:dyDescent="0.25">
      <c r="A12023" s="2">
        <v>-1.770769</v>
      </c>
      <c r="B12023" s="2">
        <v>0.87817299999999898</v>
      </c>
      <c r="C12023" s="2">
        <v>2.2710219999999901</v>
      </c>
      <c r="E12023" s="1"/>
      <c r="F12023" s="1"/>
      <c r="G12023" s="1"/>
    </row>
    <row r="12024" spans="1:7" x14ac:dyDescent="0.25">
      <c r="A12024" s="2">
        <v>-1.7703169999999899</v>
      </c>
      <c r="B12024" s="2">
        <v>0.877883999999999</v>
      </c>
      <c r="C12024" s="2">
        <v>2.2722799999999901</v>
      </c>
      <c r="E12024" s="1"/>
      <c r="F12024" s="1"/>
      <c r="G12024" s="1"/>
    </row>
    <row r="12025" spans="1:7" x14ac:dyDescent="0.25">
      <c r="A12025" s="2">
        <v>-1.770124</v>
      </c>
      <c r="B12025" s="2">
        <v>0.87841599999999898</v>
      </c>
      <c r="C12025" s="2">
        <v>2.2742089999999902</v>
      </c>
      <c r="E12025" s="1"/>
      <c r="F12025" s="1"/>
      <c r="G12025" s="1"/>
    </row>
    <row r="12026" spans="1:7" x14ac:dyDescent="0.25">
      <c r="A12026" s="2">
        <v>-1.76965799999999</v>
      </c>
      <c r="B12026" s="2">
        <v>0.87803699999999896</v>
      </c>
      <c r="C12026" s="2">
        <v>2.276011</v>
      </c>
      <c r="E12026" s="1"/>
      <c r="F12026" s="1"/>
      <c r="G12026" s="1"/>
    </row>
    <row r="12027" spans="1:7" x14ac:dyDescent="0.25">
      <c r="A12027" s="2">
        <v>-1.7691920000000001</v>
      </c>
      <c r="B12027" s="2">
        <v>0.87819899999999895</v>
      </c>
      <c r="C12027" s="2">
        <v>2.2777319999999901</v>
      </c>
      <c r="E12027" s="1"/>
      <c r="F12027" s="1"/>
      <c r="G12027" s="1"/>
    </row>
    <row r="12028" spans="1:7" x14ac:dyDescent="0.25">
      <c r="A12028" s="2">
        <v>-1.7689999999999899</v>
      </c>
      <c r="B12028" s="2">
        <v>0.87802800000000003</v>
      </c>
      <c r="C12028" s="2">
        <v>2.27930099999999</v>
      </c>
      <c r="E12028" s="1"/>
      <c r="F12028" s="1"/>
      <c r="G12028" s="1"/>
    </row>
    <row r="12029" spans="1:7" x14ac:dyDescent="0.25">
      <c r="A12029" s="2">
        <v>-1.7687280000000001</v>
      </c>
      <c r="B12029" s="2">
        <v>0.87852399999999897</v>
      </c>
      <c r="C12029" s="2">
        <v>2.2813560000000002</v>
      </c>
      <c r="E12029" s="1"/>
      <c r="F12029" s="1"/>
      <c r="G12029" s="1"/>
    </row>
    <row r="12030" spans="1:7" x14ac:dyDescent="0.25">
      <c r="A12030" s="2">
        <v>-1.7687280000000001</v>
      </c>
      <c r="B12030" s="2">
        <v>0.87852399999999897</v>
      </c>
      <c r="C12030" s="2">
        <v>2.2813560000000002</v>
      </c>
      <c r="E12030" s="1"/>
      <c r="F12030" s="1"/>
      <c r="G12030" s="1"/>
    </row>
    <row r="12031" spans="1:7" x14ac:dyDescent="0.25">
      <c r="A12031" s="2">
        <v>-1.76838899999999</v>
      </c>
      <c r="B12031" s="2">
        <v>0.87839800000000001</v>
      </c>
      <c r="C12031" s="2">
        <v>2.2827380000000002</v>
      </c>
      <c r="E12031" s="1"/>
      <c r="F12031" s="1"/>
      <c r="G12031" s="1"/>
    </row>
    <row r="12032" spans="1:7" x14ac:dyDescent="0.25">
      <c r="A12032" s="2">
        <v>-1.768143</v>
      </c>
      <c r="B12032" s="2">
        <v>0.87835300000000005</v>
      </c>
      <c r="C12032" s="2">
        <v>2.2842579999999901</v>
      </c>
      <c r="E12032" s="1"/>
      <c r="F12032" s="1"/>
      <c r="G12032" s="1"/>
    </row>
    <row r="12033" spans="1:7" x14ac:dyDescent="0.25">
      <c r="A12033" s="2">
        <v>-1.7676460000000001</v>
      </c>
      <c r="B12033" s="2">
        <v>0.878551999999999</v>
      </c>
      <c r="C12033" s="2">
        <v>2.2860179999999901</v>
      </c>
      <c r="E12033" s="1"/>
      <c r="F12033" s="1"/>
      <c r="G12033" s="1"/>
    </row>
    <row r="12034" spans="1:7" x14ac:dyDescent="0.25">
      <c r="A12034" s="2">
        <v>-1.7670779999999899</v>
      </c>
      <c r="B12034" s="2">
        <v>0.87853899999999896</v>
      </c>
      <c r="C12034" s="2">
        <v>2.2880910000000001</v>
      </c>
      <c r="E12034" s="1"/>
      <c r="F12034" s="1"/>
      <c r="G12034" s="1"/>
    </row>
    <row r="12035" spans="1:7" x14ac:dyDescent="0.25">
      <c r="A12035" s="2">
        <v>-1.7667090000000001</v>
      </c>
      <c r="B12035" s="2">
        <v>0.87860400000000005</v>
      </c>
      <c r="C12035" s="2">
        <v>2.2894109999999901</v>
      </c>
      <c r="E12035" s="1"/>
      <c r="F12035" s="1"/>
      <c r="G12035" s="1"/>
    </row>
    <row r="12036" spans="1:7" x14ac:dyDescent="0.25">
      <c r="A12036" s="2">
        <v>-1.766413</v>
      </c>
      <c r="B12036" s="2">
        <v>0.87806799999999896</v>
      </c>
      <c r="C12036" s="2">
        <v>2.2915570000000001</v>
      </c>
      <c r="E12036" s="1"/>
      <c r="F12036" s="1"/>
      <c r="G12036" s="1"/>
    </row>
    <row r="12037" spans="1:7" x14ac:dyDescent="0.25">
      <c r="A12037" s="2">
        <v>-1.7661560000000001</v>
      </c>
      <c r="B12037" s="2">
        <v>0.87829000000000002</v>
      </c>
      <c r="C12037" s="2">
        <v>2.292964</v>
      </c>
      <c r="E12037" s="1"/>
      <c r="F12037" s="1"/>
      <c r="G12037" s="1"/>
    </row>
    <row r="12038" spans="1:7" x14ac:dyDescent="0.25">
      <c r="A12038" s="2">
        <v>-1.7654540000000001</v>
      </c>
      <c r="B12038" s="2">
        <v>0.87825799999999898</v>
      </c>
      <c r="C12038" s="2">
        <v>2.2945920000000002</v>
      </c>
      <c r="E12038" s="1"/>
      <c r="F12038" s="1"/>
      <c r="G12038" s="1"/>
    </row>
    <row r="12039" spans="1:7" x14ac:dyDescent="0.25">
      <c r="A12039" s="2">
        <v>-1.765236</v>
      </c>
      <c r="B12039" s="2">
        <v>0.87826300000000002</v>
      </c>
      <c r="C12039" s="2">
        <v>2.2965349999999898</v>
      </c>
      <c r="E12039" s="1"/>
      <c r="F12039" s="1"/>
      <c r="G12039" s="1"/>
    </row>
    <row r="12040" spans="1:7" x14ac:dyDescent="0.25">
      <c r="A12040" s="2">
        <v>-1.7648189999999899</v>
      </c>
      <c r="B12040" s="2">
        <v>0.87823799999999896</v>
      </c>
      <c r="C12040" s="2">
        <v>2.298254</v>
      </c>
      <c r="E12040" s="1"/>
      <c r="F12040" s="1"/>
      <c r="G12040" s="1"/>
    </row>
    <row r="12041" spans="1:7" x14ac:dyDescent="0.25">
      <c r="A12041" s="2">
        <v>-1.7648189999999899</v>
      </c>
      <c r="B12041" s="2">
        <v>0.87823799999999896</v>
      </c>
      <c r="C12041" s="2">
        <v>2.298254</v>
      </c>
      <c r="E12041" s="1"/>
      <c r="F12041" s="1"/>
      <c r="G12041" s="1"/>
    </row>
    <row r="12042" spans="1:7" x14ac:dyDescent="0.25">
      <c r="A12042" s="2">
        <v>-1.7644979999999899</v>
      </c>
      <c r="B12042" s="2">
        <v>0.87786699999999895</v>
      </c>
      <c r="C12042" s="2">
        <v>2.3000690000000001</v>
      </c>
      <c r="E12042" s="1"/>
      <c r="F12042" s="1"/>
      <c r="G12042" s="1"/>
    </row>
    <row r="12043" spans="1:7" x14ac:dyDescent="0.25">
      <c r="A12043" s="2">
        <v>-1.76382499999999</v>
      </c>
      <c r="B12043" s="2">
        <v>0.87806799999999896</v>
      </c>
      <c r="C12043" s="2">
        <v>2.3017799999999902</v>
      </c>
      <c r="E12043" s="1"/>
      <c r="F12043" s="1"/>
      <c r="G12043" s="1"/>
    </row>
    <row r="12044" spans="1:7" x14ac:dyDescent="0.25">
      <c r="A12044" s="2">
        <v>-1.76345799999999</v>
      </c>
      <c r="B12044" s="2">
        <v>0.87801899999999899</v>
      </c>
      <c r="C12044" s="2">
        <v>2.3037079999999901</v>
      </c>
      <c r="E12044" s="1"/>
      <c r="F12044" s="1"/>
      <c r="G12044" s="1"/>
    </row>
    <row r="12045" spans="1:7" x14ac:dyDescent="0.25">
      <c r="A12045" s="2">
        <v>-1.7625550000000001</v>
      </c>
      <c r="B12045" s="2">
        <v>0.87821000000000005</v>
      </c>
      <c r="C12045" s="2">
        <v>2.3052839999999901</v>
      </c>
      <c r="E12045" s="1"/>
      <c r="F12045" s="1"/>
      <c r="G12045" s="1"/>
    </row>
    <row r="12046" spans="1:7" x14ac:dyDescent="0.25">
      <c r="A12046" s="2">
        <v>-1.7620800000000001</v>
      </c>
      <c r="B12046" s="2">
        <v>0.87821300000000002</v>
      </c>
      <c r="C12046" s="2">
        <v>2.3069589999999902</v>
      </c>
      <c r="E12046" s="1"/>
      <c r="F12046" s="1"/>
      <c r="G12046" s="1"/>
    </row>
    <row r="12047" spans="1:7" x14ac:dyDescent="0.25">
      <c r="A12047" s="2">
        <v>-1.76161699999999</v>
      </c>
      <c r="B12047" s="2">
        <v>0.87817599999999896</v>
      </c>
      <c r="C12047" s="2">
        <v>2.3089119999999901</v>
      </c>
      <c r="E12047" s="1"/>
      <c r="F12047" s="1"/>
      <c r="G12047" s="1"/>
    </row>
    <row r="12048" spans="1:7" x14ac:dyDescent="0.25">
      <c r="A12048" s="2">
        <v>-1.7607079999999899</v>
      </c>
      <c r="B12048" s="2">
        <v>0.87810200000000005</v>
      </c>
      <c r="C12048" s="2">
        <v>2.3106849999999901</v>
      </c>
      <c r="E12048" s="1"/>
      <c r="F12048" s="1"/>
      <c r="G12048" s="1"/>
    </row>
    <row r="12049" spans="1:7" x14ac:dyDescent="0.25">
      <c r="A12049" s="2">
        <v>-1.76007299999999</v>
      </c>
      <c r="B12049" s="2">
        <v>0.87792499999999896</v>
      </c>
      <c r="C12049" s="2">
        <v>2.3122120000000002</v>
      </c>
      <c r="E12049" s="1"/>
      <c r="F12049" s="1"/>
      <c r="G12049" s="1"/>
    </row>
    <row r="12050" spans="1:7" x14ac:dyDescent="0.25">
      <c r="A12050" s="2">
        <v>-1.7598050000000001</v>
      </c>
      <c r="B12050" s="2">
        <v>0.87791799999999898</v>
      </c>
      <c r="C12050" s="2">
        <v>2.3143929999999902</v>
      </c>
      <c r="E12050" s="1"/>
      <c r="F12050" s="1"/>
      <c r="G12050" s="1"/>
    </row>
    <row r="12051" spans="1:7" x14ac:dyDescent="0.25">
      <c r="A12051" s="2">
        <v>-1.7598050000000001</v>
      </c>
      <c r="B12051" s="2">
        <v>0.87791799999999898</v>
      </c>
      <c r="C12051" s="2">
        <v>2.3143929999999902</v>
      </c>
      <c r="E12051" s="1"/>
      <c r="F12051" s="1"/>
      <c r="G12051" s="1"/>
    </row>
    <row r="12052" spans="1:7" x14ac:dyDescent="0.25">
      <c r="A12052" s="2">
        <v>-1.7591060000000001</v>
      </c>
      <c r="B12052" s="2">
        <v>0.87751400000000002</v>
      </c>
      <c r="C12052" s="2">
        <v>2.3163140000000002</v>
      </c>
      <c r="E12052" s="1"/>
      <c r="F12052" s="1"/>
      <c r="G12052" s="1"/>
    </row>
    <row r="12053" spans="1:7" x14ac:dyDescent="0.25">
      <c r="A12053" s="2">
        <v>-1.7583169999999899</v>
      </c>
      <c r="B12053" s="2">
        <v>0.87741599999999897</v>
      </c>
      <c r="C12053" s="2">
        <v>2.3178800000000002</v>
      </c>
      <c r="E12053" s="1"/>
      <c r="F12053" s="1"/>
      <c r="G12053" s="1"/>
    </row>
    <row r="12054" spans="1:7" x14ac:dyDescent="0.25">
      <c r="A12054" s="2">
        <v>-1.757897</v>
      </c>
      <c r="B12054" s="2">
        <v>0.87800699999999898</v>
      </c>
      <c r="C12054" s="2">
        <v>2.3202090000000002</v>
      </c>
      <c r="E12054" s="1"/>
      <c r="F12054" s="1"/>
      <c r="G12054" s="1"/>
    </row>
    <row r="12055" spans="1:7" x14ac:dyDescent="0.25">
      <c r="A12055" s="2">
        <v>-1.7569539999999899</v>
      </c>
      <c r="B12055" s="2">
        <v>0.87798399999999899</v>
      </c>
      <c r="C12055" s="2">
        <v>2.3221289999999901</v>
      </c>
      <c r="E12055" s="1"/>
      <c r="F12055" s="1"/>
      <c r="G12055" s="1"/>
    </row>
    <row r="12056" spans="1:7" x14ac:dyDescent="0.25">
      <c r="A12056" s="2">
        <v>-1.75578199999999</v>
      </c>
      <c r="B12056" s="2">
        <v>0.87792599999999898</v>
      </c>
      <c r="C12056" s="2">
        <v>2.3240910000000001</v>
      </c>
      <c r="E12056" s="1"/>
      <c r="F12056" s="1"/>
      <c r="G12056" s="1"/>
    </row>
    <row r="12057" spans="1:7" x14ac:dyDescent="0.25">
      <c r="A12057" s="2">
        <v>-1.7551570000000001</v>
      </c>
      <c r="B12057" s="2">
        <v>0.87821099999999896</v>
      </c>
      <c r="C12057" s="2">
        <v>2.32655099999999</v>
      </c>
      <c r="E12057" s="1"/>
      <c r="F12057" s="1"/>
      <c r="G12057" s="1"/>
    </row>
    <row r="12058" spans="1:7" x14ac:dyDescent="0.25">
      <c r="A12058" s="2">
        <v>-1.7541519999999899</v>
      </c>
      <c r="B12058" s="2">
        <v>0.87814199999999898</v>
      </c>
      <c r="C12058" s="2">
        <v>2.3277809999999901</v>
      </c>
      <c r="E12058" s="1"/>
      <c r="F12058" s="1"/>
      <c r="G12058" s="1"/>
    </row>
    <row r="12059" spans="1:7" x14ac:dyDescent="0.25">
      <c r="A12059" s="2">
        <v>-1.7534540000000001</v>
      </c>
      <c r="B12059" s="2">
        <v>0.87783199999999895</v>
      </c>
      <c r="C12059" s="2">
        <v>2.3295240000000002</v>
      </c>
      <c r="E12059" s="1"/>
      <c r="F12059" s="1"/>
      <c r="G12059" s="1"/>
    </row>
    <row r="12060" spans="1:7" x14ac:dyDescent="0.25">
      <c r="A12060" s="2">
        <v>-1.75246699999999</v>
      </c>
      <c r="B12060" s="2">
        <v>0.87792899999999896</v>
      </c>
      <c r="C12060" s="2">
        <v>2.3309510000000002</v>
      </c>
      <c r="E12060" s="1"/>
      <c r="F12060" s="1"/>
      <c r="G12060" s="1"/>
    </row>
    <row r="12061" spans="1:7" x14ac:dyDescent="0.25">
      <c r="A12061" s="2">
        <v>-1.751935</v>
      </c>
      <c r="B12061" s="2">
        <v>0.87771699999999897</v>
      </c>
      <c r="C12061" s="2">
        <v>2.3326660000000001</v>
      </c>
      <c r="E12061" s="1"/>
      <c r="F12061" s="1"/>
      <c r="G12061" s="1"/>
    </row>
    <row r="12062" spans="1:7" x14ac:dyDescent="0.25">
      <c r="A12062" s="2">
        <v>-1.751935</v>
      </c>
      <c r="B12062" s="2">
        <v>0.87771699999999897</v>
      </c>
      <c r="C12062" s="2">
        <v>2.3326660000000001</v>
      </c>
      <c r="E12062" s="1"/>
      <c r="F12062" s="1"/>
      <c r="G12062" s="1"/>
    </row>
    <row r="12063" spans="1:7" x14ac:dyDescent="0.25">
      <c r="A12063" s="2">
        <v>-1.7511650000000001</v>
      </c>
      <c r="B12063" s="2">
        <v>0.87792000000000003</v>
      </c>
      <c r="C12063" s="2">
        <v>2.3345250000000002</v>
      </c>
      <c r="E12063" s="1"/>
      <c r="F12063" s="1"/>
      <c r="G12063" s="1"/>
    </row>
    <row r="12064" spans="1:7" x14ac:dyDescent="0.25">
      <c r="A12064" s="2">
        <v>-1.7504550000000001</v>
      </c>
      <c r="B12064" s="2">
        <v>0.87789399999999895</v>
      </c>
      <c r="C12064" s="2">
        <v>2.3358680000000001</v>
      </c>
      <c r="E12064" s="1"/>
      <c r="F12064" s="1"/>
      <c r="G12064" s="1"/>
    </row>
    <row r="12065" spans="1:7" x14ac:dyDescent="0.25">
      <c r="A12065" s="2">
        <v>-1.7499819999999899</v>
      </c>
      <c r="B12065" s="2">
        <v>0.87790699999999899</v>
      </c>
      <c r="C12065" s="2">
        <v>2.3382179999999901</v>
      </c>
      <c r="E12065" s="1"/>
      <c r="F12065" s="1"/>
      <c r="G12065" s="1"/>
    </row>
    <row r="12066" spans="1:7" x14ac:dyDescent="0.25">
      <c r="A12066" s="2">
        <v>-1.7491209999999899</v>
      </c>
      <c r="B12066" s="2">
        <v>0.87792300000000001</v>
      </c>
      <c r="C12066" s="2">
        <v>2.3395440000000001</v>
      </c>
      <c r="E12066" s="1"/>
      <c r="F12066" s="1"/>
      <c r="G12066" s="1"/>
    </row>
    <row r="12067" spans="1:7" x14ac:dyDescent="0.25">
      <c r="A12067" s="2">
        <v>-1.747932</v>
      </c>
      <c r="B12067" s="2">
        <v>0.87789600000000001</v>
      </c>
      <c r="C12067" s="2">
        <v>2.3402699999999901</v>
      </c>
      <c r="E12067" s="1"/>
      <c r="F12067" s="1"/>
      <c r="G12067" s="1"/>
    </row>
    <row r="12068" spans="1:7" x14ac:dyDescent="0.25">
      <c r="A12068" s="2">
        <v>-1.747495</v>
      </c>
      <c r="B12068" s="2">
        <v>0.87720600000000004</v>
      </c>
      <c r="C12068" s="2">
        <v>2.3410929999999901</v>
      </c>
      <c r="E12068" s="1"/>
      <c r="F12068" s="1"/>
      <c r="G12068" s="1"/>
    </row>
    <row r="12069" spans="1:7" x14ac:dyDescent="0.25">
      <c r="A12069" s="2">
        <v>-1.7464120000000001</v>
      </c>
      <c r="B12069" s="2">
        <v>0.87762300000000004</v>
      </c>
      <c r="C12069" s="2">
        <v>2.3421090000000002</v>
      </c>
      <c r="E12069" s="1"/>
      <c r="F12069" s="1"/>
      <c r="G12069" s="1"/>
    </row>
    <row r="12070" spans="1:7" x14ac:dyDescent="0.25">
      <c r="A12070" s="2">
        <v>-1.74547099999999</v>
      </c>
      <c r="B12070" s="2">
        <v>0.87795199999999896</v>
      </c>
      <c r="C12070" s="2">
        <v>2.343188</v>
      </c>
      <c r="E12070" s="1"/>
      <c r="F12070" s="1"/>
      <c r="G12070" s="1"/>
    </row>
    <row r="12071" spans="1:7" x14ac:dyDescent="0.25">
      <c r="A12071" s="2">
        <v>-1.7447680000000001</v>
      </c>
      <c r="B12071" s="2">
        <v>0.87814999999999899</v>
      </c>
      <c r="C12071" s="2">
        <v>2.3441190000000001</v>
      </c>
      <c r="E12071" s="1"/>
      <c r="F12071" s="1"/>
      <c r="G12071" s="1"/>
    </row>
    <row r="12072" spans="1:7" x14ac:dyDescent="0.25">
      <c r="A12072" s="2">
        <v>-1.744191</v>
      </c>
      <c r="B12072" s="2">
        <v>0.87812199999999896</v>
      </c>
      <c r="C12072" s="2">
        <v>2.3457379999999901</v>
      </c>
      <c r="E12072" s="1"/>
      <c r="F12072" s="1"/>
      <c r="G12072" s="1"/>
    </row>
    <row r="12073" spans="1:7" x14ac:dyDescent="0.25">
      <c r="A12073" s="2">
        <v>-1.744191</v>
      </c>
      <c r="B12073" s="2">
        <v>0.87812199999999896</v>
      </c>
      <c r="C12073" s="2">
        <v>2.3457379999999901</v>
      </c>
      <c r="E12073" s="1"/>
      <c r="F12073" s="1"/>
      <c r="G12073" s="1"/>
    </row>
    <row r="12074" spans="1:7" x14ac:dyDescent="0.25">
      <c r="A12074" s="2">
        <v>-1.7435529999999899</v>
      </c>
      <c r="B12074" s="2">
        <v>0.87829999999999897</v>
      </c>
      <c r="C12074" s="2">
        <v>2.346781</v>
      </c>
      <c r="E12074" s="1"/>
      <c r="F12074" s="1"/>
      <c r="G12074" s="1"/>
    </row>
    <row r="12075" spans="1:7" x14ac:dyDescent="0.25">
      <c r="A12075" s="2">
        <v>-1.742993</v>
      </c>
      <c r="B12075" s="2">
        <v>0.87819999999999898</v>
      </c>
      <c r="C12075" s="2">
        <v>2.3473890000000002</v>
      </c>
      <c r="E12075" s="1"/>
      <c r="F12075" s="1"/>
      <c r="G12075" s="1"/>
    </row>
    <row r="12076" spans="1:7" x14ac:dyDescent="0.25">
      <c r="A12076" s="2">
        <v>-1.742453</v>
      </c>
      <c r="B12076" s="2">
        <v>0.87817400000000001</v>
      </c>
      <c r="C12076" s="2">
        <v>2.3486850000000001</v>
      </c>
      <c r="E12076" s="1"/>
      <c r="F12076" s="1"/>
      <c r="G12076" s="1"/>
    </row>
    <row r="12077" spans="1:7" x14ac:dyDescent="0.25">
      <c r="A12077" s="2">
        <v>-1.74165199999999</v>
      </c>
      <c r="B12077" s="2">
        <v>0.87837299999999896</v>
      </c>
      <c r="C12077" s="2">
        <v>2.3499590000000001</v>
      </c>
      <c r="E12077" s="1"/>
      <c r="F12077" s="1"/>
      <c r="G12077" s="1"/>
    </row>
    <row r="12078" spans="1:7" x14ac:dyDescent="0.25">
      <c r="A12078" s="2">
        <v>-1.7411589999999899</v>
      </c>
      <c r="B12078" s="2">
        <v>0.87829900000000005</v>
      </c>
      <c r="C12078" s="2">
        <v>2.351674</v>
      </c>
      <c r="E12078" s="1"/>
      <c r="F12078" s="1"/>
      <c r="G12078" s="1"/>
    </row>
    <row r="12079" spans="1:7" x14ac:dyDescent="0.25">
      <c r="A12079" s="2">
        <v>-1.74075299999999</v>
      </c>
      <c r="B12079" s="2">
        <v>0.87792300000000001</v>
      </c>
      <c r="C12079" s="2">
        <v>2.35299699999999</v>
      </c>
      <c r="E12079" s="1"/>
      <c r="F12079" s="1"/>
      <c r="G12079" s="1"/>
    </row>
    <row r="12080" spans="1:7" x14ac:dyDescent="0.25">
      <c r="A12080" s="2">
        <v>-1.7398130000000001</v>
      </c>
      <c r="B12080" s="2">
        <v>0.87755700000000003</v>
      </c>
      <c r="C12080" s="2">
        <v>2.35385799999999</v>
      </c>
      <c r="E12080" s="1"/>
      <c r="F12080" s="1"/>
      <c r="G12080" s="1"/>
    </row>
    <row r="12081" spans="1:7" x14ac:dyDescent="0.25">
      <c r="A12081" s="2">
        <v>-1.7387710000000001</v>
      </c>
      <c r="B12081" s="2">
        <v>0.87792300000000001</v>
      </c>
      <c r="C12081" s="2">
        <v>2.3552539999999902</v>
      </c>
      <c r="E12081" s="1"/>
      <c r="F12081" s="1"/>
      <c r="G12081" s="1"/>
    </row>
    <row r="12082" spans="1:7" x14ac:dyDescent="0.25">
      <c r="A12082" s="2">
        <v>-1.737978</v>
      </c>
      <c r="B12082" s="2">
        <v>0.87804000000000004</v>
      </c>
      <c r="C12082" s="2">
        <v>2.3571710000000001</v>
      </c>
      <c r="E12082" s="1"/>
      <c r="F12082" s="1"/>
      <c r="G12082" s="1"/>
    </row>
    <row r="12083" spans="1:7" x14ac:dyDescent="0.25">
      <c r="A12083" s="2">
        <v>-1.737978</v>
      </c>
      <c r="B12083" s="2">
        <v>0.87804000000000004</v>
      </c>
      <c r="C12083" s="2">
        <v>2.3571710000000001</v>
      </c>
      <c r="E12083" s="1"/>
      <c r="F12083" s="1"/>
      <c r="G12083" s="1"/>
    </row>
    <row r="12084" spans="1:7" x14ac:dyDescent="0.25">
      <c r="A12084" s="2">
        <v>-1.73689599999999</v>
      </c>
      <c r="B12084" s="2">
        <v>0.87787300000000001</v>
      </c>
      <c r="C12084" s="2">
        <v>2.35789299999999</v>
      </c>
      <c r="E12084" s="1"/>
      <c r="F12084" s="1"/>
      <c r="G12084" s="1"/>
    </row>
    <row r="12085" spans="1:7" x14ac:dyDescent="0.25">
      <c r="A12085" s="2">
        <v>-1.7356020000000001</v>
      </c>
      <c r="B12085" s="2">
        <v>0.87801399999999896</v>
      </c>
      <c r="C12085" s="2">
        <v>2.3595290000000002</v>
      </c>
      <c r="E12085" s="1"/>
      <c r="F12085" s="1"/>
      <c r="G12085" s="1"/>
    </row>
    <row r="12086" spans="1:7" x14ac:dyDescent="0.25">
      <c r="A12086" s="2">
        <v>-1.734858</v>
      </c>
      <c r="B12086" s="2">
        <v>0.87783599999999895</v>
      </c>
      <c r="C12086" s="2">
        <v>2.36112399999999</v>
      </c>
      <c r="E12086" s="1"/>
      <c r="F12086" s="1"/>
      <c r="G12086" s="1"/>
    </row>
    <row r="12087" spans="1:7" x14ac:dyDescent="0.25">
      <c r="A12087" s="2">
        <v>-1.7334590000000001</v>
      </c>
      <c r="B12087" s="2">
        <v>0.87806300000000004</v>
      </c>
      <c r="C12087" s="2">
        <v>2.3625579999999902</v>
      </c>
      <c r="E12087" s="1"/>
      <c r="F12087" s="1"/>
      <c r="G12087" s="1"/>
    </row>
    <row r="12088" spans="1:7" x14ac:dyDescent="0.25">
      <c r="A12088" s="2">
        <v>-1.73244299999999</v>
      </c>
      <c r="B12088" s="2">
        <v>0.878278</v>
      </c>
      <c r="C12088" s="2">
        <v>2.36359599999999</v>
      </c>
      <c r="E12088" s="1"/>
      <c r="F12088" s="1"/>
      <c r="G12088" s="1"/>
    </row>
    <row r="12089" spans="1:7" x14ac:dyDescent="0.25">
      <c r="A12089" s="2">
        <v>-1.73148999999999</v>
      </c>
      <c r="B12089" s="2">
        <v>0.87729199999999896</v>
      </c>
      <c r="C12089" s="2">
        <v>2.3655859999999902</v>
      </c>
      <c r="E12089" s="1"/>
      <c r="F12089" s="1"/>
      <c r="G12089" s="1"/>
    </row>
    <row r="12090" spans="1:7" x14ac:dyDescent="0.25">
      <c r="A12090" s="2">
        <v>-1.7302299999999899</v>
      </c>
      <c r="B12090" s="2">
        <v>0.87788699999999897</v>
      </c>
      <c r="C12090" s="2">
        <v>2.3669150000000001</v>
      </c>
      <c r="E12090" s="1"/>
      <c r="F12090" s="1"/>
      <c r="G12090" s="1"/>
    </row>
    <row r="12091" spans="1:7" x14ac:dyDescent="0.25">
      <c r="A12091" s="2">
        <v>-1.7281010000000001</v>
      </c>
      <c r="B12091" s="2">
        <v>0.87778500000000004</v>
      </c>
      <c r="C12091" s="2">
        <v>2.3691279999999901</v>
      </c>
      <c r="E12091" s="1"/>
      <c r="F12091" s="1"/>
      <c r="G12091" s="1"/>
    </row>
    <row r="12092" spans="1:7" x14ac:dyDescent="0.25">
      <c r="A12092" s="2">
        <v>-1.72793499999999</v>
      </c>
      <c r="B12092" s="2">
        <v>0.87695999999999896</v>
      </c>
      <c r="C12092" s="2">
        <v>2.3713549999999901</v>
      </c>
      <c r="E12092" s="1"/>
      <c r="F12092" s="1"/>
      <c r="G12092" s="1"/>
    </row>
    <row r="12093" spans="1:7" x14ac:dyDescent="0.25">
      <c r="A12093" s="2">
        <v>-1.72698799999999</v>
      </c>
      <c r="B12093" s="2">
        <v>0.87717199999999895</v>
      </c>
      <c r="C12093" s="2">
        <v>2.373167</v>
      </c>
      <c r="E12093" s="1"/>
      <c r="F12093" s="1"/>
      <c r="G12093" s="1"/>
    </row>
    <row r="12094" spans="1:7" x14ac:dyDescent="0.25">
      <c r="A12094" s="2">
        <v>-1.72698799999999</v>
      </c>
      <c r="B12094" s="2">
        <v>0.87717199999999895</v>
      </c>
      <c r="C12094" s="2">
        <v>2.373167</v>
      </c>
      <c r="E12094" s="1"/>
      <c r="F12094" s="1"/>
      <c r="G12094" s="1"/>
    </row>
    <row r="12095" spans="1:7" x14ac:dyDescent="0.25">
      <c r="A12095" s="2">
        <v>-1.72551699999999</v>
      </c>
      <c r="B12095" s="2">
        <v>0.87742900000000001</v>
      </c>
      <c r="C12095" s="2">
        <v>2.3742000000000001</v>
      </c>
      <c r="E12095" s="1"/>
      <c r="F12095" s="1"/>
      <c r="G12095" s="1"/>
    </row>
    <row r="12096" spans="1:7" x14ac:dyDescent="0.25">
      <c r="A12096" s="2">
        <v>-1.72429999999999</v>
      </c>
      <c r="B12096" s="2">
        <v>0.87733499999999898</v>
      </c>
      <c r="C12096" s="2">
        <v>2.3761809999999901</v>
      </c>
      <c r="E12096" s="1"/>
      <c r="F12096" s="1"/>
      <c r="G12096" s="1"/>
    </row>
    <row r="12097" spans="1:7" x14ac:dyDescent="0.25">
      <c r="A12097" s="2">
        <v>-1.723265</v>
      </c>
      <c r="B12097" s="2">
        <v>0.87746299999999899</v>
      </c>
      <c r="C12097" s="2">
        <v>2.3772769999999901</v>
      </c>
      <c r="E12097" s="1"/>
      <c r="F12097" s="1"/>
      <c r="G12097" s="1"/>
    </row>
    <row r="12098" spans="1:7" x14ac:dyDescent="0.25">
      <c r="A12098" s="2">
        <v>-1.721357</v>
      </c>
      <c r="B12098" s="2">
        <v>0.87739699999999898</v>
      </c>
      <c r="C12098" s="2">
        <v>2.3791329999999902</v>
      </c>
      <c r="E12098" s="1"/>
      <c r="F12098" s="1"/>
      <c r="G12098" s="1"/>
    </row>
    <row r="12099" spans="1:7" x14ac:dyDescent="0.25">
      <c r="A12099" s="2">
        <v>-1.7202040000000001</v>
      </c>
      <c r="B12099" s="2">
        <v>0.87759799999999899</v>
      </c>
      <c r="C12099" s="2">
        <v>2.380884</v>
      </c>
      <c r="E12099" s="1"/>
      <c r="F12099" s="1"/>
      <c r="G12099" s="1"/>
    </row>
    <row r="12100" spans="1:7" x14ac:dyDescent="0.25">
      <c r="A12100" s="2">
        <v>-1.71839399999999</v>
      </c>
      <c r="B12100" s="2">
        <v>0.876749</v>
      </c>
      <c r="C12100" s="2">
        <v>2.3825180000000001</v>
      </c>
      <c r="E12100" s="1"/>
      <c r="F12100" s="1"/>
      <c r="G12100" s="1"/>
    </row>
    <row r="12101" spans="1:7" x14ac:dyDescent="0.25">
      <c r="A12101" s="2">
        <v>-1.7170650000000001</v>
      </c>
      <c r="B12101" s="2">
        <v>0.87721400000000005</v>
      </c>
      <c r="C12101" s="2">
        <v>2.384287</v>
      </c>
      <c r="E12101" s="1"/>
      <c r="F12101" s="1"/>
      <c r="G12101" s="1"/>
    </row>
    <row r="12102" spans="1:7" x14ac:dyDescent="0.25">
      <c r="A12102" s="2">
        <v>-1.715319</v>
      </c>
      <c r="B12102" s="2">
        <v>0.87761599999999895</v>
      </c>
      <c r="C12102" s="2">
        <v>2.3868019999999901</v>
      </c>
      <c r="E12102" s="1"/>
      <c r="F12102" s="1"/>
      <c r="G12102" s="1"/>
    </row>
    <row r="12103" spans="1:7" x14ac:dyDescent="0.25">
      <c r="A12103" s="2">
        <v>-1.713875</v>
      </c>
      <c r="B12103" s="2">
        <v>0.877058</v>
      </c>
      <c r="C12103" s="2">
        <v>2.3878330000000001</v>
      </c>
      <c r="E12103" s="1"/>
      <c r="F12103" s="1"/>
      <c r="G12103" s="1"/>
    </row>
    <row r="12104" spans="1:7" x14ac:dyDescent="0.25">
      <c r="A12104" s="2">
        <v>-1.713875</v>
      </c>
      <c r="B12104" s="2">
        <v>0.877058</v>
      </c>
      <c r="C12104" s="2">
        <v>2.3878330000000001</v>
      </c>
      <c r="E12104" s="1"/>
      <c r="F12104" s="1"/>
      <c r="G12104" s="1"/>
    </row>
    <row r="12105" spans="1:7" x14ac:dyDescent="0.25">
      <c r="A12105" s="2">
        <v>-1.7126060000000001</v>
      </c>
      <c r="B12105" s="2">
        <v>0.87707500000000005</v>
      </c>
      <c r="C12105" s="2">
        <v>2.3893249999999902</v>
      </c>
      <c r="E12105" s="1"/>
      <c r="F12105" s="1"/>
      <c r="G12105" s="1"/>
    </row>
    <row r="12106" spans="1:7" x14ac:dyDescent="0.25">
      <c r="A12106" s="2">
        <v>-1.7113229999999899</v>
      </c>
      <c r="B12106" s="2">
        <v>0.87671600000000005</v>
      </c>
      <c r="C12106" s="2">
        <v>2.3908939999999901</v>
      </c>
      <c r="E12106" s="1"/>
      <c r="F12106" s="1"/>
      <c r="G12106" s="1"/>
    </row>
    <row r="12107" spans="1:7" x14ac:dyDescent="0.25">
      <c r="A12107" s="2">
        <v>-1.7095910000000001</v>
      </c>
      <c r="B12107" s="2">
        <v>0.87658400000000003</v>
      </c>
      <c r="C12107" s="2">
        <v>2.392862</v>
      </c>
      <c r="E12107" s="1"/>
      <c r="F12107" s="1"/>
      <c r="G12107" s="1"/>
    </row>
    <row r="12108" spans="1:7" x14ac:dyDescent="0.25">
      <c r="A12108" s="2">
        <v>-1.7082790000000001</v>
      </c>
      <c r="B12108" s="2">
        <v>0.87682199999999899</v>
      </c>
      <c r="C12108" s="2">
        <v>2.3944990000000002</v>
      </c>
      <c r="E12108" s="1"/>
      <c r="F12108" s="1"/>
      <c r="G12108" s="1"/>
    </row>
    <row r="12109" spans="1:7" x14ac:dyDescent="0.25">
      <c r="A12109" s="2">
        <v>-1.7069179999999899</v>
      </c>
      <c r="B12109" s="2">
        <v>0.87651599999999896</v>
      </c>
      <c r="C12109" s="2">
        <v>2.3959280000000001</v>
      </c>
      <c r="E12109" s="1"/>
      <c r="F12109" s="1"/>
      <c r="G12109" s="1"/>
    </row>
    <row r="12110" spans="1:7" x14ac:dyDescent="0.25">
      <c r="A12110" s="2">
        <v>-1.7053560000000001</v>
      </c>
      <c r="B12110" s="2">
        <v>0.87685400000000002</v>
      </c>
      <c r="C12110" s="2">
        <v>2.3975569999999902</v>
      </c>
      <c r="E12110" s="1"/>
      <c r="F12110" s="1"/>
      <c r="G12110" s="1"/>
    </row>
    <row r="12111" spans="1:7" x14ac:dyDescent="0.25">
      <c r="A12111" s="2">
        <v>-1.703702</v>
      </c>
      <c r="B12111" s="2">
        <v>0.87674399999999897</v>
      </c>
      <c r="C12111" s="2">
        <v>2.3989859999999901</v>
      </c>
      <c r="E12111" s="1"/>
      <c r="F12111" s="1"/>
      <c r="G12111" s="1"/>
    </row>
    <row r="12112" spans="1:7" x14ac:dyDescent="0.25">
      <c r="A12112" s="2">
        <v>-1.702531</v>
      </c>
      <c r="B12112" s="2">
        <v>0.87666900000000003</v>
      </c>
      <c r="C12112" s="2">
        <v>2.4004579999999902</v>
      </c>
      <c r="E12112" s="1"/>
      <c r="F12112" s="1"/>
      <c r="G12112" s="1"/>
    </row>
    <row r="12113" spans="1:7" x14ac:dyDescent="0.25">
      <c r="A12113" s="2">
        <v>-1.7011700000000001</v>
      </c>
      <c r="B12113" s="2">
        <v>0.87682800000000005</v>
      </c>
      <c r="C12113" s="2">
        <v>2.4022600000000001</v>
      </c>
      <c r="E12113" s="1"/>
      <c r="F12113" s="1"/>
      <c r="G12113" s="1"/>
    </row>
    <row r="12114" spans="1:7" x14ac:dyDescent="0.25">
      <c r="A12114" s="2">
        <v>-1.6996979999999899</v>
      </c>
      <c r="B12114" s="2">
        <v>0.87658899999999895</v>
      </c>
      <c r="C12114" s="2">
        <v>2.4041489999999901</v>
      </c>
      <c r="E12114" s="1"/>
      <c r="F12114" s="1"/>
      <c r="G12114" s="1"/>
    </row>
    <row r="12115" spans="1:7" x14ac:dyDescent="0.25">
      <c r="A12115" s="2">
        <v>-1.6996979999999899</v>
      </c>
      <c r="B12115" s="2">
        <v>0.87658899999999895</v>
      </c>
      <c r="C12115" s="2">
        <v>2.4041489999999901</v>
      </c>
      <c r="E12115" s="1"/>
      <c r="F12115" s="1"/>
      <c r="G12115" s="1"/>
    </row>
    <row r="12116" spans="1:7" x14ac:dyDescent="0.25">
      <c r="A12116" s="2">
        <v>-1.6983349999999899</v>
      </c>
      <c r="B12116" s="2">
        <v>0.87632699999999897</v>
      </c>
      <c r="C12116" s="2">
        <v>2.4051409999999902</v>
      </c>
      <c r="E12116" s="1"/>
      <c r="F12116" s="1"/>
      <c r="G12116" s="1"/>
    </row>
    <row r="12117" spans="1:7" x14ac:dyDescent="0.25">
      <c r="A12117" s="2">
        <v>-1.697195</v>
      </c>
      <c r="B12117" s="2">
        <v>0.87679700000000005</v>
      </c>
      <c r="C12117" s="2">
        <v>2.4060489999999901</v>
      </c>
      <c r="E12117" s="1"/>
      <c r="F12117" s="1"/>
      <c r="G12117" s="1"/>
    </row>
    <row r="12118" spans="1:7" x14ac:dyDescent="0.25">
      <c r="A12118" s="2">
        <v>-1.6960360000000001</v>
      </c>
      <c r="B12118" s="2">
        <v>0.87632200000000005</v>
      </c>
      <c r="C12118" s="2">
        <v>2.4077389999999901</v>
      </c>
      <c r="E12118" s="1"/>
      <c r="F12118" s="1"/>
      <c r="G12118" s="1"/>
    </row>
    <row r="12119" spans="1:7" x14ac:dyDescent="0.25">
      <c r="A12119" s="2">
        <v>-1.69497699999999</v>
      </c>
      <c r="B12119" s="2">
        <v>0.87652300000000005</v>
      </c>
      <c r="C12119" s="2">
        <v>2.4085610000000002</v>
      </c>
      <c r="E12119" s="1"/>
      <c r="F12119" s="1"/>
      <c r="G12119" s="1"/>
    </row>
    <row r="12120" spans="1:7" x14ac:dyDescent="0.25">
      <c r="A12120" s="2">
        <v>-1.693832</v>
      </c>
      <c r="B12120" s="2">
        <v>0.876605999999999</v>
      </c>
      <c r="C12120" s="2">
        <v>2.4097569999999902</v>
      </c>
      <c r="E12120" s="1"/>
      <c r="F12120" s="1"/>
      <c r="G12120" s="1"/>
    </row>
    <row r="12121" spans="1:7" x14ac:dyDescent="0.25">
      <c r="A12121" s="2">
        <v>-1.692571</v>
      </c>
      <c r="B12121" s="2">
        <v>0.87651299999999899</v>
      </c>
      <c r="C12121" s="2">
        <v>2.4112029999999902</v>
      </c>
      <c r="E12121" s="1"/>
      <c r="F12121" s="1"/>
      <c r="G12121" s="1"/>
    </row>
    <row r="12122" spans="1:7" x14ac:dyDescent="0.25">
      <c r="A12122" s="2">
        <v>-1.69137099999999</v>
      </c>
      <c r="B12122" s="2">
        <v>0.87655300000000003</v>
      </c>
      <c r="C12122" s="2">
        <v>2.4119030000000001</v>
      </c>
      <c r="E12122" s="1"/>
      <c r="F12122" s="1"/>
      <c r="G12122" s="1"/>
    </row>
    <row r="12123" spans="1:7" x14ac:dyDescent="0.25">
      <c r="A12123" s="2">
        <v>-1.69036399999999</v>
      </c>
      <c r="B12123" s="2">
        <v>0.87644699999999898</v>
      </c>
      <c r="C12123" s="2">
        <v>2.41287599999999</v>
      </c>
      <c r="E12123" s="1"/>
      <c r="F12123" s="1"/>
      <c r="G12123" s="1"/>
    </row>
    <row r="12124" spans="1:7" x14ac:dyDescent="0.25">
      <c r="A12124" s="2">
        <v>-1.6891860000000001</v>
      </c>
      <c r="B12124" s="2">
        <v>0.87646500000000005</v>
      </c>
      <c r="C12124" s="2">
        <v>2.4138000000000002</v>
      </c>
      <c r="E12124" s="1"/>
      <c r="F12124" s="1"/>
      <c r="G12124" s="1"/>
    </row>
    <row r="12125" spans="1:7" x14ac:dyDescent="0.25">
      <c r="A12125" s="2">
        <v>-1.68825099999999</v>
      </c>
      <c r="B12125" s="2">
        <v>0.87667899999999899</v>
      </c>
      <c r="C12125" s="2">
        <v>2.414927</v>
      </c>
      <c r="E12125" s="1"/>
      <c r="F12125" s="1"/>
      <c r="G12125" s="1"/>
    </row>
    <row r="12126" spans="1:7" x14ac:dyDescent="0.25">
      <c r="A12126" s="2">
        <v>-1.68825099999999</v>
      </c>
      <c r="B12126" s="2">
        <v>0.87667899999999899</v>
      </c>
      <c r="C12126" s="2">
        <v>2.414927</v>
      </c>
      <c r="E12126" s="1"/>
      <c r="F12126" s="1"/>
      <c r="G12126" s="1"/>
    </row>
    <row r="12127" spans="1:7" x14ac:dyDescent="0.25">
      <c r="A12127" s="2">
        <v>-1.6870750000000001</v>
      </c>
      <c r="B12127" s="2">
        <v>0.87669200000000003</v>
      </c>
      <c r="C12127" s="2">
        <v>2.415645</v>
      </c>
      <c r="E12127" s="1"/>
      <c r="F12127" s="1"/>
      <c r="G12127" s="1"/>
    </row>
    <row r="12128" spans="1:7" x14ac:dyDescent="0.25">
      <c r="A12128" s="2">
        <v>-1.6857500000000001</v>
      </c>
      <c r="B12128" s="2">
        <v>0.87670599999999899</v>
      </c>
      <c r="C12128" s="2">
        <v>2.4165339999999902</v>
      </c>
      <c r="E12128" s="1"/>
      <c r="F12128" s="1"/>
      <c r="G12128" s="1"/>
    </row>
    <row r="12129" spans="1:7" x14ac:dyDescent="0.25">
      <c r="A12129" s="2">
        <v>-1.684898</v>
      </c>
      <c r="B12129" s="2">
        <v>0.87652799999999897</v>
      </c>
      <c r="C12129" s="2">
        <v>2.4173439999999902</v>
      </c>
      <c r="E12129" s="1"/>
      <c r="F12129" s="1"/>
      <c r="G12129" s="1"/>
    </row>
    <row r="12130" spans="1:7" x14ac:dyDescent="0.25">
      <c r="A12130" s="2">
        <v>-1.6835260000000001</v>
      </c>
      <c r="B12130" s="2">
        <v>0.87684399999999896</v>
      </c>
      <c r="C12130" s="2">
        <v>2.4183520000000001</v>
      </c>
      <c r="E12130" s="1"/>
      <c r="F12130" s="1"/>
      <c r="G12130" s="1"/>
    </row>
    <row r="12131" spans="1:7" x14ac:dyDescent="0.25">
      <c r="A12131" s="2">
        <v>-1.682652</v>
      </c>
      <c r="B12131" s="2">
        <v>0.87687199999999899</v>
      </c>
      <c r="C12131" s="2">
        <v>2.4192219999999902</v>
      </c>
      <c r="E12131" s="1"/>
      <c r="F12131" s="1"/>
      <c r="G12131" s="1"/>
    </row>
    <row r="12132" spans="1:7" x14ac:dyDescent="0.25">
      <c r="A12132" s="2">
        <v>-1.68175099999999</v>
      </c>
      <c r="B12132" s="2">
        <v>0.87683900000000004</v>
      </c>
      <c r="C12132" s="2">
        <v>2.4198279999999901</v>
      </c>
      <c r="E12132" s="1"/>
      <c r="F12132" s="1"/>
      <c r="G12132" s="1"/>
    </row>
    <row r="12133" spans="1:7" x14ac:dyDescent="0.25">
      <c r="A12133" s="2">
        <v>-1.68024799999999</v>
      </c>
      <c r="B12133" s="2">
        <v>0.87660099999999896</v>
      </c>
      <c r="C12133" s="2">
        <v>2.42082199999999</v>
      </c>
      <c r="E12133" s="1"/>
      <c r="F12133" s="1"/>
      <c r="G12133" s="1"/>
    </row>
    <row r="12134" spans="1:7" x14ac:dyDescent="0.25">
      <c r="A12134" s="2">
        <v>-1.67927099999999</v>
      </c>
      <c r="B12134" s="2">
        <v>0.87633399999999895</v>
      </c>
      <c r="C12134" s="2">
        <v>2.42162899999999</v>
      </c>
      <c r="E12134" s="1"/>
      <c r="F12134" s="1"/>
      <c r="G12134" s="1"/>
    </row>
    <row r="12135" spans="1:7" x14ac:dyDescent="0.25">
      <c r="A12135" s="2">
        <v>-1.67826699999999</v>
      </c>
      <c r="B12135" s="2">
        <v>0.87643400000000005</v>
      </c>
      <c r="C12135" s="2">
        <v>2.4224719999999902</v>
      </c>
      <c r="E12135" s="1"/>
      <c r="F12135" s="1"/>
      <c r="G12135" s="1"/>
    </row>
    <row r="12136" spans="1:7" x14ac:dyDescent="0.25">
      <c r="A12136" s="2">
        <v>-1.67826699999999</v>
      </c>
      <c r="B12136" s="2">
        <v>0.87643400000000005</v>
      </c>
      <c r="C12136" s="2">
        <v>2.4224719999999902</v>
      </c>
      <c r="E12136" s="1"/>
      <c r="F12136" s="1"/>
      <c r="G12136" s="1"/>
    </row>
    <row r="12137" spans="1:7" x14ac:dyDescent="0.25">
      <c r="A12137" s="2">
        <v>-1.6769860000000001</v>
      </c>
      <c r="B12137" s="2">
        <v>0.87630799999999898</v>
      </c>
      <c r="C12137" s="2">
        <v>2.4232170000000002</v>
      </c>
      <c r="E12137" s="1"/>
      <c r="F12137" s="1"/>
      <c r="G12137" s="1"/>
    </row>
    <row r="12138" spans="1:7" x14ac:dyDescent="0.25">
      <c r="A12138" s="2">
        <v>-1.675856</v>
      </c>
      <c r="B12138" s="2">
        <v>0.87671600000000005</v>
      </c>
      <c r="C12138" s="2">
        <v>2.4245109999999901</v>
      </c>
      <c r="E12138" s="1"/>
      <c r="F12138" s="1"/>
      <c r="G12138" s="1"/>
    </row>
    <row r="12139" spans="1:7" x14ac:dyDescent="0.25">
      <c r="A12139" s="2">
        <v>-1.674706</v>
      </c>
      <c r="B12139" s="2">
        <v>0.87634000000000001</v>
      </c>
      <c r="C12139" s="2">
        <v>2.424995</v>
      </c>
      <c r="E12139" s="1"/>
      <c r="F12139" s="1"/>
      <c r="G12139" s="1"/>
    </row>
    <row r="12140" spans="1:7" x14ac:dyDescent="0.25">
      <c r="A12140" s="2">
        <v>-1.6730290000000001</v>
      </c>
      <c r="B12140" s="2">
        <v>0.87641800000000003</v>
      </c>
      <c r="C12140" s="2">
        <v>2.4258839999999902</v>
      </c>
      <c r="E12140" s="1"/>
      <c r="F12140" s="1"/>
      <c r="G12140" s="1"/>
    </row>
    <row r="12141" spans="1:7" x14ac:dyDescent="0.25">
      <c r="A12141" s="2">
        <v>-1.6718580000000001</v>
      </c>
      <c r="B12141" s="2">
        <v>0.87658599999999898</v>
      </c>
      <c r="C12141" s="2">
        <v>2.4268119999999902</v>
      </c>
      <c r="E12141" s="1"/>
      <c r="F12141" s="1"/>
      <c r="G12141" s="1"/>
    </row>
    <row r="12142" spans="1:7" x14ac:dyDescent="0.25">
      <c r="A12142" s="2">
        <v>-1.6707209999999899</v>
      </c>
      <c r="B12142" s="2">
        <v>0.87645600000000001</v>
      </c>
      <c r="C12142" s="2">
        <v>2.4273750000000001</v>
      </c>
      <c r="E12142" s="1"/>
      <c r="F12142" s="1"/>
      <c r="G12142" s="1"/>
    </row>
    <row r="12143" spans="1:7" x14ac:dyDescent="0.25">
      <c r="A12143" s="2">
        <v>-1.66907399999999</v>
      </c>
      <c r="B12143" s="2">
        <v>0.876825999999999</v>
      </c>
      <c r="C12143" s="2">
        <v>2.4283320000000002</v>
      </c>
      <c r="E12143" s="1"/>
      <c r="F12143" s="1"/>
      <c r="G12143" s="1"/>
    </row>
    <row r="12144" spans="1:7" x14ac:dyDescent="0.25">
      <c r="A12144" s="2">
        <v>-1.667521</v>
      </c>
      <c r="B12144" s="2">
        <v>0.87661100000000003</v>
      </c>
      <c r="C12144" s="2">
        <v>2.4291849999999902</v>
      </c>
      <c r="E12144" s="1"/>
      <c r="F12144" s="1"/>
      <c r="G12144" s="1"/>
    </row>
    <row r="12145" spans="1:7" x14ac:dyDescent="0.25">
      <c r="A12145" s="2">
        <v>-1.6663619999999899</v>
      </c>
      <c r="B12145" s="2">
        <v>0.87625200000000003</v>
      </c>
      <c r="C12145" s="2">
        <v>2.4301599999999901</v>
      </c>
      <c r="E12145" s="1"/>
      <c r="F12145" s="1"/>
      <c r="G12145" s="1"/>
    </row>
    <row r="12146" spans="1:7" x14ac:dyDescent="0.25">
      <c r="A12146" s="2">
        <v>-1.6652899999999899</v>
      </c>
      <c r="B12146" s="2">
        <v>0.87637600000000004</v>
      </c>
      <c r="C12146" s="2">
        <v>2.4312219999999898</v>
      </c>
      <c r="E12146" s="1"/>
      <c r="F12146" s="1"/>
      <c r="G12146" s="1"/>
    </row>
    <row r="12147" spans="1:7" x14ac:dyDescent="0.25">
      <c r="A12147" s="2">
        <v>-1.6652899999999899</v>
      </c>
      <c r="B12147" s="2">
        <v>0.87637600000000004</v>
      </c>
      <c r="C12147" s="2">
        <v>2.4312219999999898</v>
      </c>
      <c r="E12147" s="1"/>
      <c r="F12147" s="1"/>
      <c r="G12147" s="1"/>
    </row>
    <row r="12148" spans="1:7" x14ac:dyDescent="0.25">
      <c r="A12148" s="2">
        <v>-1.6632389999999899</v>
      </c>
      <c r="B12148" s="2">
        <v>0.87647900000000001</v>
      </c>
      <c r="C12148" s="2">
        <v>2.4322680000000001</v>
      </c>
      <c r="E12148" s="1"/>
      <c r="F12148" s="1"/>
      <c r="G12148" s="1"/>
    </row>
    <row r="12149" spans="1:7" x14ac:dyDescent="0.25">
      <c r="A12149" s="2">
        <v>-1.66173499999999</v>
      </c>
      <c r="B12149" s="2">
        <v>0.87648400000000004</v>
      </c>
      <c r="C12149" s="2">
        <v>2.4332500000000001</v>
      </c>
      <c r="E12149" s="1"/>
      <c r="F12149" s="1"/>
      <c r="G12149" s="1"/>
    </row>
    <row r="12150" spans="1:7" x14ac:dyDescent="0.25">
      <c r="A12150" s="2">
        <v>-1.65989399999999</v>
      </c>
      <c r="B12150" s="2">
        <v>0.87635399999999897</v>
      </c>
      <c r="C12150" s="2">
        <v>2.4341140000000001</v>
      </c>
      <c r="E12150" s="1"/>
      <c r="F12150" s="1"/>
      <c r="G12150" s="1"/>
    </row>
    <row r="12151" spans="1:7" x14ac:dyDescent="0.25">
      <c r="A12151" s="2">
        <v>-1.658433</v>
      </c>
      <c r="B12151" s="2">
        <v>0.87661</v>
      </c>
      <c r="C12151" s="2">
        <v>2.4353120000000001</v>
      </c>
      <c r="E12151" s="1"/>
      <c r="F12151" s="1"/>
      <c r="G12151" s="1"/>
    </row>
    <row r="12152" spans="1:7" x14ac:dyDescent="0.25">
      <c r="A12152" s="2">
        <v>-1.657111</v>
      </c>
      <c r="B12152" s="2">
        <v>0.87635799999999897</v>
      </c>
      <c r="C12152" s="2">
        <v>2.4362490000000001</v>
      </c>
      <c r="E12152" s="1"/>
      <c r="F12152" s="1"/>
      <c r="G12152" s="1"/>
    </row>
    <row r="12153" spans="1:7" x14ac:dyDescent="0.25">
      <c r="A12153" s="2">
        <v>-1.6550370000000001</v>
      </c>
      <c r="B12153" s="2">
        <v>0.876112</v>
      </c>
      <c r="C12153" s="2">
        <v>2.4372790000000002</v>
      </c>
      <c r="E12153" s="1"/>
      <c r="F12153" s="1"/>
      <c r="G12153" s="1"/>
    </row>
    <row r="12154" spans="1:7" x14ac:dyDescent="0.25">
      <c r="A12154" s="2">
        <v>-1.6533739999999899</v>
      </c>
      <c r="B12154" s="2">
        <v>0.87611600000000001</v>
      </c>
      <c r="C12154" s="2">
        <v>2.4382450000000002</v>
      </c>
      <c r="E12154" s="1"/>
      <c r="F12154" s="1"/>
      <c r="G12154" s="1"/>
    </row>
    <row r="12155" spans="1:7" x14ac:dyDescent="0.25">
      <c r="A12155" s="2">
        <v>-1.65170499999999</v>
      </c>
      <c r="B12155" s="2">
        <v>0.87602999999999898</v>
      </c>
      <c r="C12155" s="2">
        <v>2.4392200000000002</v>
      </c>
      <c r="E12155" s="1"/>
      <c r="F12155" s="1"/>
      <c r="G12155" s="1"/>
    </row>
    <row r="12156" spans="1:7" x14ac:dyDescent="0.25">
      <c r="A12156" s="2">
        <v>-1.6506529999999899</v>
      </c>
      <c r="B12156" s="2">
        <v>0.876134999999999</v>
      </c>
      <c r="C12156" s="2">
        <v>2.439934</v>
      </c>
      <c r="E12156" s="1"/>
      <c r="F12156" s="1"/>
      <c r="G12156" s="1"/>
    </row>
    <row r="12157" spans="1:7" x14ac:dyDescent="0.25">
      <c r="A12157" s="2">
        <v>-1.6506529999999899</v>
      </c>
      <c r="B12157" s="2">
        <v>0.876134999999999</v>
      </c>
      <c r="C12157" s="2">
        <v>2.439934</v>
      </c>
      <c r="E12157" s="1"/>
      <c r="F12157" s="1"/>
      <c r="G12157" s="1"/>
    </row>
    <row r="12158" spans="1:7" x14ac:dyDescent="0.25">
      <c r="A12158" s="2">
        <v>-1.64859299999999</v>
      </c>
      <c r="B12158" s="2">
        <v>0.87598600000000004</v>
      </c>
      <c r="C12158" s="2">
        <v>2.44105699999999</v>
      </c>
      <c r="E12158" s="1"/>
      <c r="F12158" s="1"/>
      <c r="G12158" s="1"/>
    </row>
    <row r="12159" spans="1:7" x14ac:dyDescent="0.25">
      <c r="A12159" s="2">
        <v>-1.64702199999999</v>
      </c>
      <c r="B12159" s="2">
        <v>0.87608699999999895</v>
      </c>
      <c r="C12159" s="2">
        <v>2.4415520000000002</v>
      </c>
      <c r="E12159" s="1"/>
      <c r="F12159" s="1"/>
      <c r="G12159" s="1"/>
    </row>
    <row r="12160" spans="1:7" x14ac:dyDescent="0.25">
      <c r="A12160" s="2">
        <v>-1.64500599999999</v>
      </c>
      <c r="B12160" s="2">
        <v>0.875883999999999</v>
      </c>
      <c r="C12160" s="2">
        <v>2.4423020000000002</v>
      </c>
      <c r="E12160" s="1"/>
      <c r="F12160" s="1"/>
      <c r="G12160" s="1"/>
    </row>
    <row r="12161" spans="1:7" x14ac:dyDescent="0.25">
      <c r="A12161" s="2">
        <v>-1.64319499999999</v>
      </c>
      <c r="B12161" s="2">
        <v>0.87614000000000003</v>
      </c>
      <c r="C12161" s="2">
        <v>2.44297599999999</v>
      </c>
      <c r="E12161" s="1"/>
      <c r="F12161" s="1"/>
      <c r="G12161" s="1"/>
    </row>
    <row r="12162" spans="1:7" x14ac:dyDescent="0.25">
      <c r="A12162" s="2">
        <v>-1.64171299999999</v>
      </c>
      <c r="B12162" s="2">
        <v>0.87601600000000002</v>
      </c>
      <c r="C12162" s="2">
        <v>2.4437500000000001</v>
      </c>
      <c r="E12162" s="1"/>
      <c r="F12162" s="1"/>
      <c r="G12162" s="1"/>
    </row>
    <row r="12163" spans="1:7" x14ac:dyDescent="0.25">
      <c r="A12163" s="2">
        <v>-1.63957799999999</v>
      </c>
      <c r="B12163" s="2">
        <v>0.87594499999999897</v>
      </c>
      <c r="C12163" s="2">
        <v>2.4445320000000001</v>
      </c>
      <c r="E12163" s="1"/>
      <c r="F12163" s="1"/>
      <c r="G12163" s="1"/>
    </row>
    <row r="12164" spans="1:7" x14ac:dyDescent="0.25">
      <c r="A12164" s="2">
        <v>-1.6383430000000001</v>
      </c>
      <c r="B12164" s="2">
        <v>0.87623600000000001</v>
      </c>
      <c r="C12164" s="2">
        <v>2.4451529999999901</v>
      </c>
      <c r="E12164" s="1"/>
      <c r="F12164" s="1"/>
      <c r="G12164" s="1"/>
    </row>
    <row r="12165" spans="1:7" x14ac:dyDescent="0.25">
      <c r="A12165" s="2">
        <v>-1.6360110000000001</v>
      </c>
      <c r="B12165" s="2">
        <v>0.87572700000000003</v>
      </c>
      <c r="C12165" s="2">
        <v>2.4463560000000002</v>
      </c>
      <c r="E12165" s="1"/>
      <c r="F12165" s="1"/>
      <c r="G12165" s="1"/>
    </row>
    <row r="12166" spans="1:7" x14ac:dyDescent="0.25">
      <c r="A12166" s="2">
        <v>-1.634398</v>
      </c>
      <c r="B12166" s="2">
        <v>0.876085</v>
      </c>
      <c r="C12166" s="2">
        <v>2.4470580000000002</v>
      </c>
      <c r="E12166" s="1"/>
      <c r="F12166" s="1"/>
      <c r="G12166" s="1"/>
    </row>
    <row r="12167" spans="1:7" x14ac:dyDescent="0.25">
      <c r="A12167" s="2">
        <v>-1.6326700000000001</v>
      </c>
      <c r="B12167" s="2">
        <v>0.87600900000000004</v>
      </c>
      <c r="C12167" s="2">
        <v>2.44746499999999</v>
      </c>
      <c r="E12167" s="1"/>
      <c r="F12167" s="1"/>
      <c r="G12167" s="1"/>
    </row>
    <row r="12168" spans="1:7" x14ac:dyDescent="0.25">
      <c r="A12168" s="2">
        <v>-1.6326700000000001</v>
      </c>
      <c r="B12168" s="2">
        <v>0.87600900000000004</v>
      </c>
      <c r="C12168" s="2">
        <v>2.44746499999999</v>
      </c>
      <c r="E12168" s="1"/>
      <c r="F12168" s="1"/>
      <c r="G12168" s="1"/>
    </row>
    <row r="12169" spans="1:7" x14ac:dyDescent="0.25">
      <c r="A12169" s="2">
        <v>-1.631078</v>
      </c>
      <c r="B12169" s="2">
        <v>0.87604000000000004</v>
      </c>
      <c r="C12169" s="2">
        <v>2.4481139999999901</v>
      </c>
      <c r="E12169" s="1"/>
      <c r="F12169" s="1"/>
      <c r="G12169" s="1"/>
    </row>
    <row r="12170" spans="1:7" x14ac:dyDescent="0.25">
      <c r="A12170" s="2">
        <v>-1.629391</v>
      </c>
      <c r="B12170" s="2">
        <v>0.87590500000000004</v>
      </c>
      <c r="C12170" s="2">
        <v>2.449014</v>
      </c>
      <c r="E12170" s="1"/>
      <c r="F12170" s="1"/>
      <c r="G12170" s="1"/>
    </row>
    <row r="12171" spans="1:7" x14ac:dyDescent="0.25">
      <c r="A12171" s="2">
        <v>-1.6278550000000001</v>
      </c>
      <c r="B12171" s="2">
        <v>0.87556900000000004</v>
      </c>
      <c r="C12171" s="2">
        <v>2.4497119999999901</v>
      </c>
      <c r="E12171" s="1"/>
      <c r="F12171" s="1"/>
      <c r="G12171" s="1"/>
    </row>
    <row r="12172" spans="1:7" x14ac:dyDescent="0.25">
      <c r="A12172" s="2">
        <v>-1.6263380000000001</v>
      </c>
      <c r="B12172" s="2">
        <v>0.87601399999999896</v>
      </c>
      <c r="C12172" s="2">
        <v>2.4502410000000001</v>
      </c>
      <c r="E12172" s="1"/>
      <c r="F12172" s="1"/>
      <c r="G12172" s="1"/>
    </row>
    <row r="12173" spans="1:7" x14ac:dyDescent="0.25">
      <c r="A12173" s="2">
        <v>-1.62444699999999</v>
      </c>
      <c r="B12173" s="2">
        <v>0.87562099999999898</v>
      </c>
      <c r="C12173" s="2">
        <v>2.4507099999999902</v>
      </c>
      <c r="E12173" s="1"/>
      <c r="F12173" s="1"/>
      <c r="G12173" s="1"/>
    </row>
    <row r="12174" spans="1:7" x14ac:dyDescent="0.25">
      <c r="A12174" s="2">
        <v>-1.6226160000000001</v>
      </c>
      <c r="B12174" s="2">
        <v>0.875143</v>
      </c>
      <c r="C12174" s="2">
        <v>2.451416</v>
      </c>
      <c r="E12174" s="1"/>
      <c r="F12174" s="1"/>
      <c r="G12174" s="1"/>
    </row>
    <row r="12175" spans="1:7" x14ac:dyDescent="0.25">
      <c r="A12175" s="2">
        <v>-1.621453</v>
      </c>
      <c r="B12175" s="2">
        <v>0.87597400000000003</v>
      </c>
      <c r="C12175" s="2">
        <v>2.4519980000000001</v>
      </c>
      <c r="E12175" s="1"/>
      <c r="F12175" s="1"/>
      <c r="G12175" s="1"/>
    </row>
    <row r="12176" spans="1:7" x14ac:dyDescent="0.25">
      <c r="A12176" s="2">
        <v>-1.619855</v>
      </c>
      <c r="B12176" s="2">
        <v>0.87565899999999897</v>
      </c>
      <c r="C12176" s="2">
        <v>2.4524710000000001</v>
      </c>
      <c r="E12176" s="1"/>
      <c r="F12176" s="1"/>
      <c r="G12176" s="1"/>
    </row>
    <row r="12177" spans="1:7" x14ac:dyDescent="0.25">
      <c r="A12177" s="2">
        <v>-1.61865999999999</v>
      </c>
      <c r="B12177" s="2">
        <v>0.87532299999999896</v>
      </c>
      <c r="C12177" s="2">
        <v>2.4525790000000001</v>
      </c>
      <c r="E12177" s="1"/>
      <c r="F12177" s="1"/>
      <c r="G12177" s="1"/>
    </row>
    <row r="12178" spans="1:7" x14ac:dyDescent="0.25">
      <c r="A12178" s="2">
        <v>-1.6167739999999899</v>
      </c>
      <c r="B12178" s="2">
        <v>0.87542799999999898</v>
      </c>
      <c r="C12178" s="2">
        <v>2.4532600000000002</v>
      </c>
      <c r="E12178" s="1"/>
      <c r="F12178" s="1"/>
      <c r="G12178" s="1"/>
    </row>
    <row r="12179" spans="1:7" x14ac:dyDescent="0.25">
      <c r="A12179" s="2">
        <v>-1.6167739999999899</v>
      </c>
      <c r="B12179" s="2">
        <v>0.87542799999999898</v>
      </c>
      <c r="C12179" s="2">
        <v>2.4532600000000002</v>
      </c>
      <c r="E12179" s="1"/>
      <c r="F12179" s="1"/>
      <c r="G12179" s="1"/>
    </row>
    <row r="12180" spans="1:7" x14ac:dyDescent="0.25">
      <c r="A12180" s="2">
        <v>-1.6153500000000001</v>
      </c>
      <c r="B12180" s="2">
        <v>0.87541500000000005</v>
      </c>
      <c r="C12180" s="2">
        <v>2.4535179999999901</v>
      </c>
      <c r="E12180" s="1"/>
      <c r="F12180" s="1"/>
      <c r="G12180" s="1"/>
    </row>
    <row r="12181" spans="1:7" x14ac:dyDescent="0.25">
      <c r="A12181" s="2">
        <v>-1.6140950000000001</v>
      </c>
      <c r="B12181" s="2">
        <v>0.87571699999999897</v>
      </c>
      <c r="C12181" s="2">
        <v>2.4539029999999902</v>
      </c>
      <c r="E12181" s="1"/>
      <c r="F12181" s="1"/>
      <c r="G12181" s="1"/>
    </row>
    <row r="12182" spans="1:7" x14ac:dyDescent="0.25">
      <c r="A12182" s="2">
        <v>-1.612357</v>
      </c>
      <c r="B12182" s="2">
        <v>0.87546999999999897</v>
      </c>
      <c r="C12182" s="2">
        <v>2.4552230000000002</v>
      </c>
      <c r="E12182" s="1"/>
      <c r="F12182" s="1"/>
      <c r="G12182" s="1"/>
    </row>
    <row r="12183" spans="1:7" x14ac:dyDescent="0.25">
      <c r="A12183" s="2">
        <v>-1.6109279999999899</v>
      </c>
      <c r="B12183" s="2">
        <v>0.87516000000000005</v>
      </c>
      <c r="C12183" s="2">
        <v>2.4557269999999898</v>
      </c>
      <c r="E12183" s="1"/>
      <c r="F12183" s="1"/>
      <c r="G12183" s="1"/>
    </row>
    <row r="12184" spans="1:7" x14ac:dyDescent="0.25">
      <c r="A12184" s="2">
        <v>-1.6095189999999899</v>
      </c>
      <c r="B12184" s="2">
        <v>0.87569699999999895</v>
      </c>
      <c r="C12184" s="2">
        <v>2.45616099999999</v>
      </c>
      <c r="E12184" s="1"/>
      <c r="F12184" s="1"/>
      <c r="G12184" s="1"/>
    </row>
    <row r="12185" spans="1:7" x14ac:dyDescent="0.25">
      <c r="A12185" s="2">
        <v>-1.6076790000000001</v>
      </c>
      <c r="B12185" s="2">
        <v>0.87520699999999896</v>
      </c>
      <c r="C12185" s="2">
        <v>2.457052</v>
      </c>
      <c r="E12185" s="1"/>
      <c r="F12185" s="1"/>
      <c r="G12185" s="1"/>
    </row>
    <row r="12186" spans="1:7" x14ac:dyDescent="0.25">
      <c r="A12186" s="2">
        <v>-1.605777</v>
      </c>
      <c r="B12186" s="2">
        <v>0.87498699999999896</v>
      </c>
      <c r="C12186" s="2">
        <v>2.4575589999999901</v>
      </c>
      <c r="E12186" s="1"/>
      <c r="F12186" s="1"/>
      <c r="G12186" s="1"/>
    </row>
    <row r="12187" spans="1:7" x14ac:dyDescent="0.25">
      <c r="A12187" s="2">
        <v>-1.6040430000000001</v>
      </c>
      <c r="B12187" s="2">
        <v>0.87554500000000002</v>
      </c>
      <c r="C12187" s="2">
        <v>2.4580359999999901</v>
      </c>
      <c r="E12187" s="1"/>
      <c r="F12187" s="1"/>
      <c r="G12187" s="1"/>
    </row>
    <row r="12188" spans="1:7" x14ac:dyDescent="0.25">
      <c r="A12188" s="2">
        <v>-1.602087</v>
      </c>
      <c r="B12188" s="2">
        <v>0.87492000000000003</v>
      </c>
      <c r="C12188" s="2">
        <v>2.4591129999999901</v>
      </c>
      <c r="E12188" s="1"/>
      <c r="F12188" s="1"/>
      <c r="G12188" s="1"/>
    </row>
    <row r="12189" spans="1:7" x14ac:dyDescent="0.25">
      <c r="A12189" s="2">
        <v>-1.602087</v>
      </c>
      <c r="B12189" s="2">
        <v>0.87492000000000003</v>
      </c>
      <c r="C12189" s="2">
        <v>2.4591129999999901</v>
      </c>
      <c r="E12189" s="1"/>
      <c r="F12189" s="1"/>
      <c r="G12189" s="1"/>
    </row>
    <row r="12190" spans="1:7" x14ac:dyDescent="0.25">
      <c r="A12190" s="2">
        <v>-1.5993310000000001</v>
      </c>
      <c r="B12190" s="2">
        <v>0.87519599999999897</v>
      </c>
      <c r="C12190" s="2">
        <v>2.4592399999999901</v>
      </c>
      <c r="E12190" s="1"/>
      <c r="F12190" s="1"/>
      <c r="G12190" s="1"/>
    </row>
    <row r="12191" spans="1:7" x14ac:dyDescent="0.25">
      <c r="A12191" s="2">
        <v>-1.597056</v>
      </c>
      <c r="B12191" s="2">
        <v>0.875246999999999</v>
      </c>
      <c r="C12191" s="2">
        <v>2.4596900000000002</v>
      </c>
      <c r="E12191" s="1"/>
      <c r="F12191" s="1"/>
      <c r="G12191" s="1"/>
    </row>
    <row r="12192" spans="1:7" x14ac:dyDescent="0.25">
      <c r="A12192" s="2">
        <v>-1.5947229999999899</v>
      </c>
      <c r="B12192" s="2">
        <v>0.87500800000000001</v>
      </c>
      <c r="C12192" s="2">
        <v>2.4601429999999902</v>
      </c>
      <c r="E12192" s="1"/>
      <c r="F12192" s="1"/>
      <c r="G12192" s="1"/>
    </row>
    <row r="12193" spans="1:7" x14ac:dyDescent="0.25">
      <c r="A12193" s="2">
        <v>-1.5928389999999899</v>
      </c>
      <c r="B12193" s="2">
        <v>0.87550099999999897</v>
      </c>
      <c r="C12193" s="2">
        <v>2.4602889999999902</v>
      </c>
      <c r="E12193" s="1"/>
      <c r="F12193" s="1"/>
      <c r="G12193" s="1"/>
    </row>
    <row r="12194" spans="1:7" x14ac:dyDescent="0.25">
      <c r="A12194" s="2">
        <v>-1.59113999999999</v>
      </c>
      <c r="B12194" s="2">
        <v>0.87575899999999895</v>
      </c>
      <c r="C12194" s="2">
        <v>2.461249</v>
      </c>
      <c r="E12194" s="1"/>
      <c r="F12194" s="1"/>
      <c r="G12194" s="1"/>
    </row>
    <row r="12195" spans="1:7" x14ac:dyDescent="0.25">
      <c r="A12195" s="2">
        <v>-1.5886750000000001</v>
      </c>
      <c r="B12195" s="2">
        <v>0.87476699999999896</v>
      </c>
      <c r="C12195" s="2">
        <v>2.4616829999999901</v>
      </c>
      <c r="E12195" s="1"/>
      <c r="F12195" s="1"/>
      <c r="G12195" s="1"/>
    </row>
    <row r="12196" spans="1:7" x14ac:dyDescent="0.25">
      <c r="A12196" s="2">
        <v>-1.586975</v>
      </c>
      <c r="B12196" s="2">
        <v>0.87546500000000005</v>
      </c>
      <c r="C12196" s="2">
        <v>2.46217499999999</v>
      </c>
      <c r="E12196" s="1"/>
      <c r="F12196" s="1"/>
      <c r="G12196" s="1"/>
    </row>
    <row r="12197" spans="1:7" x14ac:dyDescent="0.25">
      <c r="A12197" s="2">
        <v>-1.584686</v>
      </c>
      <c r="B12197" s="2">
        <v>0.87477300000000002</v>
      </c>
      <c r="C12197" s="2">
        <v>2.4627249999999901</v>
      </c>
      <c r="E12197" s="1"/>
      <c r="F12197" s="1"/>
      <c r="G12197" s="1"/>
    </row>
    <row r="12198" spans="1:7" x14ac:dyDescent="0.25">
      <c r="A12198" s="2">
        <v>-1.5822270000000001</v>
      </c>
      <c r="B12198" s="2">
        <v>0.87416099999999897</v>
      </c>
      <c r="C12198" s="2">
        <v>2.4636059999999902</v>
      </c>
      <c r="E12198" s="1"/>
      <c r="F12198" s="1"/>
      <c r="G12198" s="1"/>
    </row>
    <row r="12199" spans="1:7" x14ac:dyDescent="0.25">
      <c r="A12199" s="2">
        <v>-1.5805899999999899</v>
      </c>
      <c r="B12199" s="2">
        <v>0.87543499999999896</v>
      </c>
      <c r="C12199" s="2">
        <v>2.4634420000000001</v>
      </c>
      <c r="E12199" s="1"/>
      <c r="F12199" s="1"/>
      <c r="G12199" s="1"/>
    </row>
    <row r="12200" spans="1:7" x14ac:dyDescent="0.25">
      <c r="A12200" s="2">
        <v>-1.5805899999999899</v>
      </c>
      <c r="B12200" s="2">
        <v>0.87543499999999896</v>
      </c>
      <c r="C12200" s="2">
        <v>2.4634420000000001</v>
      </c>
      <c r="E12200" s="1"/>
      <c r="F12200" s="1"/>
      <c r="G12200" s="1"/>
    </row>
    <row r="12201" spans="1:7" x14ac:dyDescent="0.25">
      <c r="A12201" s="2">
        <v>-1.5786340000000001</v>
      </c>
      <c r="B12201" s="2">
        <v>0.87454200000000004</v>
      </c>
      <c r="C12201" s="2">
        <v>2.4639229999999901</v>
      </c>
      <c r="E12201" s="1"/>
      <c r="F12201" s="1"/>
      <c r="G12201" s="1"/>
    </row>
    <row r="12202" spans="1:7" x14ac:dyDescent="0.25">
      <c r="A12202" s="2">
        <v>-1.57682999999999</v>
      </c>
      <c r="B12202" s="2">
        <v>0.87431400000000004</v>
      </c>
      <c r="C12202" s="2">
        <v>2.4638840000000002</v>
      </c>
      <c r="E12202" s="1"/>
      <c r="F12202" s="1"/>
      <c r="G12202" s="1"/>
    </row>
    <row r="12203" spans="1:7" x14ac:dyDescent="0.25">
      <c r="A12203" s="2">
        <v>-1.575007</v>
      </c>
      <c r="B12203" s="2">
        <v>0.87531700000000001</v>
      </c>
      <c r="C12203" s="2">
        <v>2.46430999999999</v>
      </c>
      <c r="E12203" s="1"/>
      <c r="F12203" s="1"/>
      <c r="G12203" s="1"/>
    </row>
    <row r="12204" spans="1:7" x14ac:dyDescent="0.25">
      <c r="A12204" s="2">
        <v>-1.5729690000000001</v>
      </c>
      <c r="B12204" s="2">
        <v>0.87398500000000001</v>
      </c>
      <c r="C12204" s="2">
        <v>2.4650470000000002</v>
      </c>
      <c r="E12204" s="1"/>
      <c r="F12204" s="1"/>
      <c r="G12204" s="1"/>
    </row>
    <row r="12205" spans="1:7" x14ac:dyDescent="0.25">
      <c r="A12205" s="2">
        <v>-1.57097799999999</v>
      </c>
      <c r="B12205" s="2">
        <v>0.87404599999999899</v>
      </c>
      <c r="C12205" s="2">
        <v>2.4653330000000002</v>
      </c>
      <c r="E12205" s="1"/>
      <c r="F12205" s="1"/>
      <c r="G12205" s="1"/>
    </row>
    <row r="12206" spans="1:7" x14ac:dyDescent="0.25">
      <c r="A12206" s="2">
        <v>-1.56978799999999</v>
      </c>
      <c r="B12206" s="2">
        <v>0.87543499999999896</v>
      </c>
      <c r="C12206" s="2">
        <v>2.4654639999999901</v>
      </c>
      <c r="E12206" s="1"/>
      <c r="F12206" s="1"/>
      <c r="G12206" s="1"/>
    </row>
    <row r="12207" spans="1:7" x14ac:dyDescent="0.25">
      <c r="A12207" s="2">
        <v>-1.56827399999999</v>
      </c>
      <c r="B12207" s="2">
        <v>0.87465999999999899</v>
      </c>
      <c r="C12207" s="2">
        <v>2.465589</v>
      </c>
      <c r="E12207" s="1"/>
      <c r="F12207" s="1"/>
      <c r="G12207" s="1"/>
    </row>
    <row r="12208" spans="1:7" x14ac:dyDescent="0.25">
      <c r="A12208" s="2">
        <v>-1.5660909999999899</v>
      </c>
      <c r="B12208" s="2">
        <v>0.87390400000000001</v>
      </c>
      <c r="C12208" s="2">
        <v>2.466256</v>
      </c>
      <c r="E12208" s="1"/>
      <c r="F12208" s="1"/>
      <c r="G12208" s="1"/>
    </row>
    <row r="12209" spans="1:7" x14ac:dyDescent="0.25">
      <c r="A12209" s="2">
        <v>-1.56478099999999</v>
      </c>
      <c r="B12209" s="2">
        <v>0.87521800000000005</v>
      </c>
      <c r="C12209" s="2">
        <v>2.4659960000000001</v>
      </c>
      <c r="E12209" s="1"/>
      <c r="F12209" s="1"/>
      <c r="G12209" s="1"/>
    </row>
    <row r="12210" spans="1:7" x14ac:dyDescent="0.25">
      <c r="A12210" s="2">
        <v>-1.56478099999999</v>
      </c>
      <c r="B12210" s="2">
        <v>0.87521800000000005</v>
      </c>
      <c r="C12210" s="2">
        <v>2.4659960000000001</v>
      </c>
      <c r="E12210" s="1"/>
      <c r="F12210" s="1"/>
      <c r="G12210" s="1"/>
    </row>
    <row r="12211" spans="1:7" x14ac:dyDescent="0.25">
      <c r="A12211" s="2">
        <v>-1.5632440000000001</v>
      </c>
      <c r="B12211" s="2">
        <v>0.87532200000000004</v>
      </c>
      <c r="C12211" s="2">
        <v>2.4659499999999901</v>
      </c>
      <c r="E12211" s="1"/>
      <c r="F12211" s="1"/>
      <c r="G12211" s="1"/>
    </row>
    <row r="12212" spans="1:7" x14ac:dyDescent="0.25">
      <c r="A12212" s="2">
        <v>-1.5612349999999899</v>
      </c>
      <c r="B12212" s="2">
        <v>0.87399499999999897</v>
      </c>
      <c r="C12212" s="2">
        <v>2.4667419999999902</v>
      </c>
      <c r="E12212" s="1"/>
      <c r="F12212" s="1"/>
      <c r="G12212" s="1"/>
    </row>
    <row r="12213" spans="1:7" x14ac:dyDescent="0.25">
      <c r="A12213" s="2">
        <v>-1.559787</v>
      </c>
      <c r="B12213" s="2">
        <v>0.87521400000000005</v>
      </c>
      <c r="C12213" s="2">
        <v>2.466758</v>
      </c>
      <c r="E12213" s="1"/>
      <c r="F12213" s="1"/>
      <c r="G12213" s="1"/>
    </row>
    <row r="12214" spans="1:7" x14ac:dyDescent="0.25">
      <c r="A12214" s="2">
        <v>-1.558084</v>
      </c>
      <c r="B12214" s="2">
        <v>0.87509199999999898</v>
      </c>
      <c r="C12214" s="2">
        <v>2.4666679999999901</v>
      </c>
      <c r="E12214" s="1"/>
      <c r="F12214" s="1"/>
      <c r="G12214" s="1"/>
    </row>
    <row r="12215" spans="1:7" x14ac:dyDescent="0.25">
      <c r="A12215" s="2">
        <v>-1.556297</v>
      </c>
      <c r="B12215" s="2">
        <v>0.87402999999999897</v>
      </c>
      <c r="C12215" s="2">
        <v>2.4670570000000001</v>
      </c>
      <c r="E12215" s="1"/>
      <c r="F12215" s="1"/>
      <c r="G12215" s="1"/>
    </row>
    <row r="12216" spans="1:7" x14ac:dyDescent="0.25">
      <c r="A12216" s="2">
        <v>-1.5548960000000001</v>
      </c>
      <c r="B12216" s="2">
        <v>0.87514000000000003</v>
      </c>
      <c r="C12216" s="2">
        <v>2.4667840000000001</v>
      </c>
      <c r="E12216" s="1"/>
      <c r="F12216" s="1"/>
      <c r="G12216" s="1"/>
    </row>
    <row r="12217" spans="1:7" x14ac:dyDescent="0.25">
      <c r="A12217" s="2">
        <v>-1.55340999999999</v>
      </c>
      <c r="B12217" s="2">
        <v>0.87501600000000002</v>
      </c>
      <c r="C12217" s="2">
        <v>2.4669699999999901</v>
      </c>
      <c r="E12217" s="1"/>
      <c r="F12217" s="1"/>
      <c r="G12217" s="1"/>
    </row>
    <row r="12218" spans="1:7" x14ac:dyDescent="0.25">
      <c r="A12218" s="2">
        <v>-1.55130699999999</v>
      </c>
      <c r="B12218" s="2">
        <v>0.87359100000000001</v>
      </c>
      <c r="C12218" s="2">
        <v>2.4682460000000002</v>
      </c>
      <c r="E12218" s="1"/>
      <c r="F12218" s="1"/>
      <c r="G12218" s="1"/>
    </row>
    <row r="12219" spans="1:7" x14ac:dyDescent="0.25">
      <c r="A12219" s="2">
        <v>-1.5495159999999899</v>
      </c>
      <c r="B12219" s="2">
        <v>0.87387000000000004</v>
      </c>
      <c r="C12219" s="2">
        <v>2.46830999999999</v>
      </c>
      <c r="E12219" s="1"/>
      <c r="F12219" s="1"/>
      <c r="G12219" s="1"/>
    </row>
    <row r="12220" spans="1:7" x14ac:dyDescent="0.25">
      <c r="A12220" s="2">
        <v>-1.5482959999999899</v>
      </c>
      <c r="B12220" s="2">
        <v>0.87426899999999896</v>
      </c>
      <c r="C12220" s="2">
        <v>2.4668559999999902</v>
      </c>
      <c r="E12220" s="1"/>
      <c r="F12220" s="1"/>
      <c r="G12220" s="1"/>
    </row>
    <row r="12221" spans="1:7" x14ac:dyDescent="0.25">
      <c r="A12221" s="2">
        <v>-1.5482959999999899</v>
      </c>
      <c r="B12221" s="2">
        <v>0.87426899999999896</v>
      </c>
      <c r="C12221" s="2">
        <v>2.4668559999999902</v>
      </c>
      <c r="E12221" s="1"/>
      <c r="F12221" s="1"/>
      <c r="G12221" s="1"/>
    </row>
    <row r="12222" spans="1:7" x14ac:dyDescent="0.25">
      <c r="A12222" s="2">
        <v>-1.546354</v>
      </c>
      <c r="B12222" s="2">
        <v>0.874138999999999</v>
      </c>
      <c r="C12222" s="2">
        <v>2.4673609999999901</v>
      </c>
      <c r="E12222" s="1"/>
      <c r="F12222" s="1"/>
      <c r="G12222" s="1"/>
    </row>
    <row r="12223" spans="1:7" x14ac:dyDescent="0.25">
      <c r="A12223" s="2">
        <v>-1.544729</v>
      </c>
      <c r="B12223" s="2">
        <v>0.87421099999999896</v>
      </c>
      <c r="C12223" s="2">
        <v>2.4665859999999902</v>
      </c>
      <c r="E12223" s="1"/>
      <c r="F12223" s="1"/>
      <c r="G12223" s="1"/>
    </row>
    <row r="12224" spans="1:7" x14ac:dyDescent="0.25">
      <c r="A12224" s="2">
        <v>-1.543552</v>
      </c>
      <c r="B12224" s="2">
        <v>0.87414899999999895</v>
      </c>
      <c r="C12224" s="2">
        <v>2.4666000000000001</v>
      </c>
      <c r="E12224" s="1"/>
      <c r="F12224" s="1"/>
      <c r="G12224" s="1"/>
    </row>
    <row r="12225" spans="1:7" x14ac:dyDescent="0.25">
      <c r="A12225" s="2">
        <v>-1.54168199999999</v>
      </c>
      <c r="B12225" s="2">
        <v>0.87413300000000005</v>
      </c>
      <c r="C12225" s="2">
        <v>2.4668570000000001</v>
      </c>
      <c r="E12225" s="1"/>
      <c r="F12225" s="1"/>
      <c r="G12225" s="1"/>
    </row>
    <row r="12226" spans="1:7" x14ac:dyDescent="0.25">
      <c r="A12226" s="2">
        <v>-1.540224</v>
      </c>
      <c r="B12226" s="2">
        <v>0.87422999999999895</v>
      </c>
      <c r="C12226" s="2">
        <v>2.466898</v>
      </c>
      <c r="E12226" s="1"/>
      <c r="F12226" s="1"/>
      <c r="G12226" s="1"/>
    </row>
    <row r="12227" spans="1:7" x14ac:dyDescent="0.25">
      <c r="A12227" s="2">
        <v>-1.5389029999999899</v>
      </c>
      <c r="B12227" s="2">
        <v>0.87412100000000004</v>
      </c>
      <c r="C12227" s="2">
        <v>2.4666510000000001</v>
      </c>
      <c r="E12227" s="1"/>
      <c r="F12227" s="1"/>
      <c r="G12227" s="1"/>
    </row>
    <row r="12228" spans="1:7" x14ac:dyDescent="0.25">
      <c r="A12228" s="2">
        <v>-1.5372319999999899</v>
      </c>
      <c r="B12228" s="2">
        <v>0.87390500000000004</v>
      </c>
      <c r="C12228" s="2">
        <v>2.4667810000000001</v>
      </c>
      <c r="E12228" s="1"/>
      <c r="F12228" s="1"/>
      <c r="G12228" s="1"/>
    </row>
    <row r="12229" spans="1:7" x14ac:dyDescent="0.25">
      <c r="A12229" s="2">
        <v>-1.535571</v>
      </c>
      <c r="B12229" s="2">
        <v>0.87378</v>
      </c>
      <c r="C12229" s="2">
        <v>2.4666619999999901</v>
      </c>
      <c r="E12229" s="1"/>
      <c r="F12229" s="1"/>
      <c r="G12229" s="1"/>
    </row>
    <row r="12230" spans="1:7" x14ac:dyDescent="0.25">
      <c r="A12230" s="2">
        <v>-1.5342929999999899</v>
      </c>
      <c r="B12230" s="2">
        <v>0.87372300000000003</v>
      </c>
      <c r="C12230" s="2">
        <v>2.4666640000000002</v>
      </c>
      <c r="E12230" s="1"/>
      <c r="F12230" s="1"/>
      <c r="G12230" s="1"/>
    </row>
    <row r="12231" spans="1:7" x14ac:dyDescent="0.25">
      <c r="A12231" s="2">
        <v>-1.5331809999999899</v>
      </c>
      <c r="B12231" s="2">
        <v>0.87411700000000003</v>
      </c>
      <c r="C12231" s="2">
        <v>2.4669579999999902</v>
      </c>
      <c r="E12231" s="1"/>
      <c r="F12231" s="1"/>
      <c r="G12231" s="1"/>
    </row>
    <row r="12232" spans="1:7" x14ac:dyDescent="0.25">
      <c r="A12232" s="2">
        <v>-1.5331809999999899</v>
      </c>
      <c r="B12232" s="2">
        <v>0.87411700000000003</v>
      </c>
      <c r="C12232" s="2">
        <v>2.4669579999999902</v>
      </c>
      <c r="E12232" s="1"/>
      <c r="F12232" s="1"/>
      <c r="G12232" s="1"/>
    </row>
    <row r="12233" spans="1:7" x14ac:dyDescent="0.25">
      <c r="A12233" s="2">
        <v>-1.5320659999999899</v>
      </c>
      <c r="B12233" s="2">
        <v>0.87396700000000005</v>
      </c>
      <c r="C12233" s="2">
        <v>2.466736</v>
      </c>
      <c r="E12233" s="1"/>
      <c r="F12233" s="1"/>
      <c r="G12233" s="1"/>
    </row>
    <row r="12234" spans="1:7" x14ac:dyDescent="0.25">
      <c r="A12234" s="2">
        <v>-1.52951499999999</v>
      </c>
      <c r="B12234" s="2">
        <v>0.87376200000000004</v>
      </c>
      <c r="C12234" s="2">
        <v>2.467816</v>
      </c>
      <c r="E12234" s="1"/>
      <c r="F12234" s="1"/>
      <c r="G12234" s="1"/>
    </row>
    <row r="12235" spans="1:7" x14ac:dyDescent="0.25">
      <c r="A12235" s="2">
        <v>-1.52847299999999</v>
      </c>
      <c r="B12235" s="2">
        <v>0.87313600000000002</v>
      </c>
      <c r="C12235" s="2">
        <v>2.4669409999999901</v>
      </c>
      <c r="E12235" s="1"/>
      <c r="F12235" s="1"/>
      <c r="G12235" s="1"/>
    </row>
    <row r="12236" spans="1:7" x14ac:dyDescent="0.25">
      <c r="A12236" s="2">
        <v>-1.5267599999999899</v>
      </c>
      <c r="B12236" s="2">
        <v>0.87261299999999897</v>
      </c>
      <c r="C12236" s="2">
        <v>2.46722999999999</v>
      </c>
      <c r="E12236" s="1"/>
      <c r="F12236" s="1"/>
      <c r="G12236" s="1"/>
    </row>
    <row r="12237" spans="1:7" x14ac:dyDescent="0.25">
      <c r="A12237" s="2">
        <v>-1.5254779999999899</v>
      </c>
      <c r="B12237" s="2">
        <v>0.87277700000000003</v>
      </c>
      <c r="C12237" s="2">
        <v>2.46725199999999</v>
      </c>
      <c r="E12237" s="1"/>
      <c r="F12237" s="1"/>
      <c r="G12237" s="1"/>
    </row>
    <row r="12238" spans="1:7" x14ac:dyDescent="0.25">
      <c r="A12238" s="2">
        <v>-1.525379</v>
      </c>
      <c r="B12238" s="2">
        <v>0.87383200000000005</v>
      </c>
      <c r="C12238" s="2">
        <v>2.4663930000000001</v>
      </c>
      <c r="E12238" s="1"/>
      <c r="F12238" s="1"/>
      <c r="G12238" s="1"/>
    </row>
    <row r="12239" spans="1:7" x14ac:dyDescent="0.25">
      <c r="A12239" s="2">
        <v>-1.52383299999999</v>
      </c>
      <c r="B12239" s="2">
        <v>0.87364799999999898</v>
      </c>
      <c r="C12239" s="2">
        <v>2.4660280000000001</v>
      </c>
      <c r="E12239" s="1"/>
      <c r="F12239" s="1"/>
      <c r="G12239" s="1"/>
    </row>
    <row r="12240" spans="1:7" x14ac:dyDescent="0.25">
      <c r="A12240" s="2">
        <v>-1.52254299999999</v>
      </c>
      <c r="B12240" s="2">
        <v>0.87349900000000003</v>
      </c>
      <c r="C12240" s="2">
        <v>2.465824</v>
      </c>
      <c r="E12240" s="1"/>
      <c r="F12240" s="1"/>
      <c r="G12240" s="1"/>
    </row>
    <row r="12241" spans="1:7" x14ac:dyDescent="0.25">
      <c r="A12241" s="2">
        <v>-1.5208619999999899</v>
      </c>
      <c r="B12241" s="2">
        <v>0.87348000000000003</v>
      </c>
      <c r="C12241" s="2">
        <v>2.4657710000000002</v>
      </c>
      <c r="E12241" s="1"/>
      <c r="F12241" s="1"/>
      <c r="G12241" s="1"/>
    </row>
    <row r="12242" spans="1:7" x14ac:dyDescent="0.25">
      <c r="A12242" s="2">
        <v>-1.5208619999999899</v>
      </c>
      <c r="B12242" s="2">
        <v>0.87348000000000003</v>
      </c>
      <c r="C12242" s="2">
        <v>2.4657710000000002</v>
      </c>
      <c r="E12242" s="1"/>
      <c r="F12242" s="1"/>
      <c r="G12242" s="1"/>
    </row>
    <row r="12243" spans="1:7" x14ac:dyDescent="0.25">
      <c r="A12243" s="2">
        <v>-1.51973599999999</v>
      </c>
      <c r="B12243" s="2">
        <v>0.87351900000000005</v>
      </c>
      <c r="C12243" s="2">
        <v>2.4655439999999902</v>
      </c>
      <c r="E12243" s="1"/>
      <c r="F12243" s="1"/>
      <c r="G12243" s="1"/>
    </row>
    <row r="12244" spans="1:7" x14ac:dyDescent="0.25">
      <c r="A12244" s="2">
        <v>-1.51780599999999</v>
      </c>
      <c r="B12244" s="2">
        <v>0.87290800000000002</v>
      </c>
      <c r="C12244" s="2">
        <v>2.4658120000000001</v>
      </c>
      <c r="E12244" s="1"/>
      <c r="F12244" s="1"/>
      <c r="G12244" s="1"/>
    </row>
    <row r="12245" spans="1:7" x14ac:dyDescent="0.25">
      <c r="A12245" s="2">
        <v>-1.51659699999999</v>
      </c>
      <c r="B12245" s="2">
        <v>0.87433000000000005</v>
      </c>
      <c r="C12245" s="2">
        <v>2.4650389999999902</v>
      </c>
      <c r="E12245" s="1"/>
      <c r="F12245" s="1"/>
      <c r="G12245" s="1"/>
    </row>
    <row r="12246" spans="1:7" x14ac:dyDescent="0.25">
      <c r="A12246" s="2">
        <v>-1.51509599999999</v>
      </c>
      <c r="B12246" s="2">
        <v>0.87431499999999895</v>
      </c>
      <c r="C12246" s="2">
        <v>2.4649619999999901</v>
      </c>
      <c r="E12246" s="1"/>
      <c r="F12246" s="1"/>
      <c r="G12246" s="1"/>
    </row>
    <row r="12247" spans="1:7" x14ac:dyDescent="0.25">
      <c r="A12247" s="2">
        <v>-1.5136909999999899</v>
      </c>
      <c r="B12247" s="2">
        <v>0.87432299999999896</v>
      </c>
      <c r="C12247" s="2">
        <v>2.4647450000000002</v>
      </c>
      <c r="E12247" s="1"/>
      <c r="F12247" s="1"/>
      <c r="G12247" s="1"/>
    </row>
    <row r="12248" spans="1:7" x14ac:dyDescent="0.25">
      <c r="A12248" s="2">
        <v>-1.5124010000000001</v>
      </c>
      <c r="B12248" s="2">
        <v>0.87441800000000003</v>
      </c>
      <c r="C12248" s="2">
        <v>2.4644319999999902</v>
      </c>
      <c r="E12248" s="1"/>
      <c r="F12248" s="1"/>
      <c r="G12248" s="1"/>
    </row>
    <row r="12249" spans="1:7" x14ac:dyDescent="0.25">
      <c r="A12249" s="2">
        <v>-1.511171</v>
      </c>
      <c r="B12249" s="2">
        <v>0.87437699999999896</v>
      </c>
      <c r="C12249" s="2">
        <v>2.4644330000000001</v>
      </c>
      <c r="E12249" s="1"/>
      <c r="F12249" s="1"/>
      <c r="G12249" s="1"/>
    </row>
    <row r="12250" spans="1:7" x14ac:dyDescent="0.25">
      <c r="A12250" s="2">
        <v>-1.5102640000000001</v>
      </c>
      <c r="B12250" s="2">
        <v>0.87407500000000005</v>
      </c>
      <c r="C12250" s="2">
        <v>2.4640840000000002</v>
      </c>
      <c r="E12250" s="1"/>
      <c r="F12250" s="1"/>
      <c r="G12250" s="1"/>
    </row>
    <row r="12251" spans="1:7" x14ac:dyDescent="0.25">
      <c r="A12251" s="2">
        <v>-1.5087820000000001</v>
      </c>
      <c r="B12251" s="2">
        <v>0.874058</v>
      </c>
      <c r="C12251" s="2">
        <v>2.4643269999999902</v>
      </c>
      <c r="E12251" s="1"/>
      <c r="F12251" s="1"/>
      <c r="G12251" s="1"/>
    </row>
    <row r="12252" spans="1:7" x14ac:dyDescent="0.25">
      <c r="A12252" s="2">
        <v>-1.5074430000000001</v>
      </c>
      <c r="B12252" s="2">
        <v>0.87363400000000002</v>
      </c>
      <c r="C12252" s="2">
        <v>2.4635280000000002</v>
      </c>
      <c r="E12252" s="1"/>
      <c r="F12252" s="1"/>
      <c r="G12252" s="1"/>
    </row>
    <row r="12253" spans="1:7" x14ac:dyDescent="0.25">
      <c r="A12253" s="2">
        <v>-1.5074430000000001</v>
      </c>
      <c r="B12253" s="2">
        <v>0.87363400000000002</v>
      </c>
      <c r="C12253" s="2">
        <v>2.4635280000000002</v>
      </c>
      <c r="E12253" s="1"/>
      <c r="F12253" s="1"/>
      <c r="G12253" s="1"/>
    </row>
    <row r="12254" spans="1:7" x14ac:dyDescent="0.25">
      <c r="A12254" s="2">
        <v>-1.506583</v>
      </c>
      <c r="B12254" s="2">
        <v>0.87351400000000001</v>
      </c>
      <c r="C12254" s="2">
        <v>2.4632559999999901</v>
      </c>
      <c r="E12254" s="1"/>
      <c r="F12254" s="1"/>
      <c r="G12254" s="1"/>
    </row>
    <row r="12255" spans="1:7" x14ac:dyDescent="0.25">
      <c r="A12255" s="2">
        <v>-1.5049380000000001</v>
      </c>
      <c r="B12255" s="2">
        <v>0.87394099999999897</v>
      </c>
      <c r="C12255" s="2">
        <v>2.4635750000000001</v>
      </c>
      <c r="E12255" s="1"/>
      <c r="F12255" s="1"/>
      <c r="G12255" s="1"/>
    </row>
    <row r="12256" spans="1:7" x14ac:dyDescent="0.25">
      <c r="A12256" s="2">
        <v>-1.50402199999999</v>
      </c>
      <c r="B12256" s="2">
        <v>0.87360300000000002</v>
      </c>
      <c r="C12256" s="2">
        <v>2.4625330000000001</v>
      </c>
      <c r="E12256" s="1"/>
      <c r="F12256" s="1"/>
      <c r="G12256" s="1"/>
    </row>
    <row r="12257" spans="1:7" x14ac:dyDescent="0.25">
      <c r="A12257" s="2">
        <v>-1.50275</v>
      </c>
      <c r="B12257" s="2">
        <v>0.87405200000000005</v>
      </c>
      <c r="C12257" s="2">
        <v>2.46253399999999</v>
      </c>
      <c r="E12257" s="1"/>
      <c r="F12257" s="1"/>
      <c r="G12257" s="1"/>
    </row>
    <row r="12258" spans="1:7" x14ac:dyDescent="0.25">
      <c r="A12258" s="2">
        <v>-1.5015780000000001</v>
      </c>
      <c r="B12258" s="2">
        <v>0.87395500000000004</v>
      </c>
      <c r="C12258" s="2">
        <v>2.4621010000000001</v>
      </c>
      <c r="E12258" s="1"/>
      <c r="F12258" s="1"/>
      <c r="G12258" s="1"/>
    </row>
    <row r="12259" spans="1:7" x14ac:dyDescent="0.25">
      <c r="A12259" s="2">
        <v>-1.5002610000000001</v>
      </c>
      <c r="B12259" s="2">
        <v>0.874031</v>
      </c>
      <c r="C12259" s="2">
        <v>2.462145</v>
      </c>
      <c r="E12259" s="1"/>
      <c r="F12259" s="1"/>
      <c r="G12259" s="1"/>
    </row>
    <row r="12260" spans="1:7" x14ac:dyDescent="0.25">
      <c r="A12260" s="2">
        <v>-1.499244</v>
      </c>
      <c r="B12260" s="2">
        <v>0.87362899999999899</v>
      </c>
      <c r="C12260" s="2">
        <v>2.4613520000000002</v>
      </c>
      <c r="E12260" s="1"/>
      <c r="F12260" s="1"/>
      <c r="G12260" s="1"/>
    </row>
    <row r="12261" spans="1:7" x14ac:dyDescent="0.25">
      <c r="A12261" s="2">
        <v>-1.49789499999999</v>
      </c>
      <c r="B12261" s="2">
        <v>0.87350499999999898</v>
      </c>
      <c r="C12261" s="2">
        <v>2.4611149999999902</v>
      </c>
      <c r="E12261" s="1"/>
      <c r="F12261" s="1"/>
      <c r="G12261" s="1"/>
    </row>
    <row r="12262" spans="1:7" x14ac:dyDescent="0.25">
      <c r="A12262" s="2">
        <v>-1.496993</v>
      </c>
      <c r="B12262" s="2">
        <v>0.87392099999999895</v>
      </c>
      <c r="C12262" s="2">
        <v>2.4609230000000002</v>
      </c>
      <c r="E12262" s="1"/>
      <c r="F12262" s="1"/>
      <c r="G12262" s="1"/>
    </row>
    <row r="12263" spans="1:7" x14ac:dyDescent="0.25">
      <c r="A12263" s="2">
        <v>-1.495862</v>
      </c>
      <c r="B12263" s="2">
        <v>0.87387499999999896</v>
      </c>
      <c r="C12263" s="2">
        <v>2.4608219999999901</v>
      </c>
      <c r="E12263" s="1"/>
      <c r="F12263" s="1"/>
      <c r="G12263" s="1"/>
    </row>
    <row r="12264" spans="1:7" x14ac:dyDescent="0.25">
      <c r="A12264" s="2">
        <v>-1.495862</v>
      </c>
      <c r="B12264" s="2">
        <v>0.87387499999999896</v>
      </c>
      <c r="C12264" s="2">
        <v>2.4608219999999901</v>
      </c>
      <c r="E12264" s="1"/>
      <c r="F12264" s="1"/>
      <c r="G12264" s="1"/>
    </row>
    <row r="12265" spans="1:7" x14ac:dyDescent="0.25">
      <c r="A12265" s="2">
        <v>-1.494971</v>
      </c>
      <c r="B12265" s="2">
        <v>0.87337600000000004</v>
      </c>
      <c r="C12265" s="2">
        <v>2.4601130000000002</v>
      </c>
      <c r="E12265" s="1"/>
      <c r="F12265" s="1"/>
      <c r="G12265" s="1"/>
    </row>
    <row r="12266" spans="1:7" x14ac:dyDescent="0.25">
      <c r="A12266" s="2">
        <v>-1.49380599999999</v>
      </c>
      <c r="B12266" s="2">
        <v>0.87336999999999898</v>
      </c>
      <c r="C12266" s="2">
        <v>2.4599190000000002</v>
      </c>
      <c r="E12266" s="1"/>
      <c r="F12266" s="1"/>
      <c r="G12266" s="1"/>
    </row>
    <row r="12267" spans="1:7" x14ac:dyDescent="0.25">
      <c r="A12267" s="2">
        <v>-1.49270199999999</v>
      </c>
      <c r="B12267" s="2">
        <v>0.87343199999999899</v>
      </c>
      <c r="C12267" s="2">
        <v>2.4596089999999902</v>
      </c>
      <c r="E12267" s="1"/>
      <c r="F12267" s="1"/>
      <c r="G12267" s="1"/>
    </row>
    <row r="12268" spans="1:7" x14ac:dyDescent="0.25">
      <c r="A12268" s="2">
        <v>-1.4911779999999899</v>
      </c>
      <c r="B12268" s="2">
        <v>0.87378599999999895</v>
      </c>
      <c r="C12268" s="2">
        <v>2.4599419999999901</v>
      </c>
      <c r="E12268" s="1"/>
      <c r="F12268" s="1"/>
      <c r="G12268" s="1"/>
    </row>
    <row r="12269" spans="1:7" x14ac:dyDescent="0.25">
      <c r="A12269" s="2">
        <v>-1.4902899999999899</v>
      </c>
      <c r="B12269" s="2">
        <v>0.87353999999999898</v>
      </c>
      <c r="C12269" s="2">
        <v>2.4589750000000001</v>
      </c>
      <c r="E12269" s="1"/>
      <c r="F12269" s="1"/>
      <c r="G12269" s="1"/>
    </row>
    <row r="12270" spans="1:7" x14ac:dyDescent="0.25">
      <c r="A12270" s="2">
        <v>-1.4887570000000001</v>
      </c>
      <c r="B12270" s="2">
        <v>0.87378999999999896</v>
      </c>
      <c r="C12270" s="2">
        <v>2.4592399999999901</v>
      </c>
      <c r="E12270" s="1"/>
      <c r="F12270" s="1"/>
      <c r="G12270" s="1"/>
    </row>
    <row r="12271" spans="1:7" x14ac:dyDescent="0.25">
      <c r="A12271" s="2">
        <v>-1.4875259999999899</v>
      </c>
      <c r="B12271" s="2">
        <v>0.87331300000000001</v>
      </c>
      <c r="C12271" s="2">
        <v>2.4582160000000002</v>
      </c>
      <c r="E12271" s="1"/>
      <c r="F12271" s="1"/>
      <c r="G12271" s="1"/>
    </row>
    <row r="12272" spans="1:7" x14ac:dyDescent="0.25">
      <c r="A12272" s="2">
        <v>-1.48620799999999</v>
      </c>
      <c r="B12272" s="2">
        <v>0.87384300000000004</v>
      </c>
      <c r="C12272" s="2">
        <v>2.4579189999999902</v>
      </c>
      <c r="E12272" s="1"/>
      <c r="F12272" s="1"/>
      <c r="G12272" s="1"/>
    </row>
    <row r="12273" spans="1:7" x14ac:dyDescent="0.25">
      <c r="A12273" s="2">
        <v>-1.4847079999999899</v>
      </c>
      <c r="B12273" s="2">
        <v>0.87375000000000003</v>
      </c>
      <c r="C12273" s="2">
        <v>2.4580980000000001</v>
      </c>
      <c r="E12273" s="1"/>
      <c r="F12273" s="1"/>
      <c r="G12273" s="1"/>
    </row>
    <row r="12274" spans="1:7" x14ac:dyDescent="0.25">
      <c r="A12274" s="2">
        <v>-1.4847079999999899</v>
      </c>
      <c r="B12274" s="2">
        <v>0.87375000000000003</v>
      </c>
      <c r="C12274" s="2">
        <v>2.4580980000000001</v>
      </c>
      <c r="E12274" s="1"/>
      <c r="F12274" s="1"/>
      <c r="G12274" s="1"/>
    </row>
    <row r="12275" spans="1:7" x14ac:dyDescent="0.25">
      <c r="A12275" s="2">
        <v>-1.483187</v>
      </c>
      <c r="B12275" s="2">
        <v>0.87352700000000005</v>
      </c>
      <c r="C12275" s="2">
        <v>2.4572630000000002</v>
      </c>
      <c r="E12275" s="1"/>
      <c r="F12275" s="1"/>
      <c r="G12275" s="1"/>
    </row>
    <row r="12276" spans="1:7" x14ac:dyDescent="0.25">
      <c r="A12276" s="2">
        <v>-1.48112599999999</v>
      </c>
      <c r="B12276" s="2">
        <v>0.87376399999999899</v>
      </c>
      <c r="C12276" s="2">
        <v>2.4570859999999901</v>
      </c>
      <c r="E12276" s="1"/>
      <c r="F12276" s="1"/>
      <c r="G12276" s="1"/>
    </row>
    <row r="12277" spans="1:7" x14ac:dyDescent="0.25">
      <c r="A12277" s="2">
        <v>-1.4794879999999899</v>
      </c>
      <c r="B12277" s="2">
        <v>0.87356100000000003</v>
      </c>
      <c r="C12277" s="2">
        <v>2.45651999999999</v>
      </c>
      <c r="E12277" s="1"/>
      <c r="F12277" s="1"/>
      <c r="G12277" s="1"/>
    </row>
    <row r="12278" spans="1:7" x14ac:dyDescent="0.25">
      <c r="A12278" s="2">
        <v>-1.4773829999999899</v>
      </c>
      <c r="B12278" s="2">
        <v>0.87353899999999896</v>
      </c>
      <c r="C12278" s="2">
        <v>2.4560580000000001</v>
      </c>
      <c r="E12278" s="1"/>
      <c r="F12278" s="1"/>
      <c r="G12278" s="1"/>
    </row>
    <row r="12279" spans="1:7" x14ac:dyDescent="0.25">
      <c r="A12279" s="2">
        <v>-1.47577</v>
      </c>
      <c r="B12279" s="2">
        <v>0.87353899999999896</v>
      </c>
      <c r="C12279" s="2">
        <v>2.4552849999999902</v>
      </c>
      <c r="E12279" s="1"/>
      <c r="F12279" s="1"/>
      <c r="G12279" s="1"/>
    </row>
    <row r="12280" spans="1:7" x14ac:dyDescent="0.25">
      <c r="A12280" s="2">
        <v>-1.47391899999999</v>
      </c>
      <c r="B12280" s="2">
        <v>0.87361500000000003</v>
      </c>
      <c r="C12280" s="2">
        <v>2.4548770000000002</v>
      </c>
      <c r="E12280" s="1"/>
      <c r="F12280" s="1"/>
      <c r="G12280" s="1"/>
    </row>
    <row r="12281" spans="1:7" x14ac:dyDescent="0.25">
      <c r="A12281" s="2">
        <v>-1.4719979999999899</v>
      </c>
      <c r="B12281" s="2">
        <v>0.87350399999999895</v>
      </c>
      <c r="C12281" s="2">
        <v>2.45399399999999</v>
      </c>
      <c r="E12281" s="1"/>
      <c r="F12281" s="1"/>
      <c r="G12281" s="1"/>
    </row>
    <row r="12282" spans="1:7" x14ac:dyDescent="0.25">
      <c r="A12282" s="2">
        <v>-1.47011</v>
      </c>
      <c r="B12282" s="2">
        <v>0.87354500000000002</v>
      </c>
      <c r="C12282" s="2">
        <v>2.4533960000000001</v>
      </c>
      <c r="E12282" s="1"/>
      <c r="F12282" s="1"/>
      <c r="G12282" s="1"/>
    </row>
    <row r="12283" spans="1:7" x14ac:dyDescent="0.25">
      <c r="A12283" s="2">
        <v>-1.467905</v>
      </c>
      <c r="B12283" s="2">
        <v>0.87366999999999895</v>
      </c>
      <c r="C12283" s="2">
        <v>2.4531540000000001</v>
      </c>
      <c r="E12283" s="1"/>
      <c r="F12283" s="1"/>
      <c r="G12283" s="1"/>
    </row>
    <row r="12284" spans="1:7" x14ac:dyDescent="0.25">
      <c r="A12284" s="2">
        <v>-1.465651</v>
      </c>
      <c r="B12284" s="2">
        <v>0.87361100000000003</v>
      </c>
      <c r="C12284" s="2">
        <v>2.4515220000000002</v>
      </c>
      <c r="E12284" s="1"/>
      <c r="F12284" s="1"/>
      <c r="G12284" s="1"/>
    </row>
    <row r="12285" spans="1:7" x14ac:dyDescent="0.25">
      <c r="A12285" s="2">
        <v>-1.465651</v>
      </c>
      <c r="B12285" s="2">
        <v>0.87361100000000003</v>
      </c>
      <c r="C12285" s="2">
        <v>2.4515220000000002</v>
      </c>
      <c r="E12285" s="1"/>
      <c r="F12285" s="1"/>
      <c r="G12285" s="1"/>
    </row>
    <row r="12286" spans="1:7" x14ac:dyDescent="0.25">
      <c r="A12286" s="2">
        <v>-1.4636690000000001</v>
      </c>
      <c r="B12286" s="2">
        <v>0.873470999999999</v>
      </c>
      <c r="C12286" s="2">
        <v>2.45076299999999</v>
      </c>
      <c r="E12286" s="1"/>
      <c r="F12286" s="1"/>
      <c r="G12286" s="1"/>
    </row>
    <row r="12287" spans="1:7" x14ac:dyDescent="0.25">
      <c r="A12287" s="2">
        <v>-1.46139299999999</v>
      </c>
      <c r="B12287" s="2">
        <v>0.87360700000000002</v>
      </c>
      <c r="C12287" s="2">
        <v>2.4501149999999901</v>
      </c>
      <c r="E12287" s="1"/>
      <c r="F12287" s="1"/>
      <c r="G12287" s="1"/>
    </row>
    <row r="12288" spans="1:7" x14ac:dyDescent="0.25">
      <c r="A12288" s="2">
        <v>-1.4591099999999899</v>
      </c>
      <c r="B12288" s="2">
        <v>0.87367399999999895</v>
      </c>
      <c r="C12288" s="2">
        <v>2.449335</v>
      </c>
      <c r="E12288" s="1"/>
      <c r="F12288" s="1"/>
      <c r="G12288" s="1"/>
    </row>
    <row r="12289" spans="1:7" x14ac:dyDescent="0.25">
      <c r="A12289" s="2">
        <v>-1.4569220000000001</v>
      </c>
      <c r="B12289" s="2">
        <v>0.87329900000000005</v>
      </c>
      <c r="C12289" s="2">
        <v>2.4485339999999902</v>
      </c>
      <c r="E12289" s="1"/>
      <c r="F12289" s="1"/>
      <c r="G12289" s="1"/>
    </row>
    <row r="12290" spans="1:7" x14ac:dyDescent="0.25">
      <c r="A12290" s="2">
        <v>-1.454617</v>
      </c>
      <c r="B12290" s="2">
        <v>0.87342600000000004</v>
      </c>
      <c r="C12290" s="2">
        <v>2.4476689999999901</v>
      </c>
      <c r="E12290" s="1"/>
      <c r="F12290" s="1"/>
      <c r="G12290" s="1"/>
    </row>
    <row r="12291" spans="1:7" x14ac:dyDescent="0.25">
      <c r="A12291" s="2">
        <v>-1.45252099999999</v>
      </c>
      <c r="B12291" s="2">
        <v>0.87338300000000002</v>
      </c>
      <c r="C12291" s="2">
        <v>2.44600999999999</v>
      </c>
      <c r="E12291" s="1"/>
      <c r="F12291" s="1"/>
      <c r="G12291" s="1"/>
    </row>
    <row r="12292" spans="1:7" x14ac:dyDescent="0.25">
      <c r="A12292" s="2">
        <v>-1.44996199999999</v>
      </c>
      <c r="B12292" s="2">
        <v>0.87310500000000002</v>
      </c>
      <c r="C12292" s="2">
        <v>2.4459409999999902</v>
      </c>
      <c r="E12292" s="1"/>
      <c r="F12292" s="1"/>
      <c r="G12292" s="1"/>
    </row>
    <row r="12293" spans="1:7" x14ac:dyDescent="0.25">
      <c r="A12293" s="2">
        <v>-1.4476579999999899</v>
      </c>
      <c r="B12293" s="2">
        <v>0.872829999999999</v>
      </c>
      <c r="C12293" s="2">
        <v>2.444903</v>
      </c>
      <c r="E12293" s="1"/>
      <c r="F12293" s="1"/>
      <c r="G12293" s="1"/>
    </row>
    <row r="12294" spans="1:7" x14ac:dyDescent="0.25">
      <c r="A12294" s="2">
        <v>-1.445632</v>
      </c>
      <c r="B12294" s="2">
        <v>0.87300199999999895</v>
      </c>
      <c r="C12294" s="2">
        <v>2.4438260000000001</v>
      </c>
      <c r="E12294" s="1"/>
      <c r="F12294" s="1"/>
      <c r="G12294" s="1"/>
    </row>
    <row r="12295" spans="1:7" x14ac:dyDescent="0.25">
      <c r="A12295" s="2">
        <v>-1.445632</v>
      </c>
      <c r="B12295" s="2">
        <v>0.87300199999999895</v>
      </c>
      <c r="C12295" s="2">
        <v>2.4438260000000001</v>
      </c>
      <c r="E12295" s="1"/>
      <c r="F12295" s="1"/>
      <c r="G12295" s="1"/>
    </row>
    <row r="12296" spans="1:7" x14ac:dyDescent="0.25">
      <c r="A12296" s="2">
        <v>-1.44345199999999</v>
      </c>
      <c r="B12296" s="2">
        <v>0.87326499999999896</v>
      </c>
      <c r="C12296" s="2">
        <v>2.4431080000000001</v>
      </c>
      <c r="E12296" s="1"/>
      <c r="F12296" s="1"/>
      <c r="G12296" s="1"/>
    </row>
    <row r="12297" spans="1:7" x14ac:dyDescent="0.25">
      <c r="A12297" s="2">
        <v>-1.4411339999999899</v>
      </c>
      <c r="B12297" s="2">
        <v>0.87328899999999898</v>
      </c>
      <c r="C12297" s="2">
        <v>2.4418470000000001</v>
      </c>
      <c r="E12297" s="1"/>
      <c r="F12297" s="1"/>
      <c r="G12297" s="1"/>
    </row>
    <row r="12298" spans="1:7" x14ac:dyDescent="0.25">
      <c r="A12298" s="2">
        <v>-1.4389019999999899</v>
      </c>
      <c r="B12298" s="2">
        <v>0.87302199999999897</v>
      </c>
      <c r="C12298" s="2">
        <v>2.440582</v>
      </c>
      <c r="E12298" s="1"/>
      <c r="F12298" s="1"/>
      <c r="G12298" s="1"/>
    </row>
    <row r="12299" spans="1:7" x14ac:dyDescent="0.25">
      <c r="A12299" s="2">
        <v>-1.43676599999999</v>
      </c>
      <c r="B12299" s="2">
        <v>0.87301799999999896</v>
      </c>
      <c r="C12299" s="2">
        <v>2.4396260000000001</v>
      </c>
      <c r="E12299" s="1"/>
      <c r="F12299" s="1"/>
      <c r="G12299" s="1"/>
    </row>
    <row r="12300" spans="1:7" x14ac:dyDescent="0.25">
      <c r="A12300" s="2">
        <v>-1.4347540000000001</v>
      </c>
      <c r="B12300" s="2">
        <v>0.87251100000000004</v>
      </c>
      <c r="C12300" s="2">
        <v>2.4382220000000001</v>
      </c>
      <c r="E12300" s="1"/>
      <c r="F12300" s="1"/>
      <c r="G12300" s="1"/>
    </row>
    <row r="12301" spans="1:7" x14ac:dyDescent="0.25">
      <c r="A12301" s="2">
        <v>-1.4327030000000001</v>
      </c>
      <c r="B12301" s="2">
        <v>0.87311899999999898</v>
      </c>
      <c r="C12301" s="2">
        <v>2.4373879999999901</v>
      </c>
      <c r="E12301" s="1"/>
      <c r="F12301" s="1"/>
      <c r="G12301" s="1"/>
    </row>
    <row r="12302" spans="1:7" x14ac:dyDescent="0.25">
      <c r="A12302" s="2">
        <v>-1.4305779999999899</v>
      </c>
      <c r="B12302" s="2">
        <v>0.87302000000000002</v>
      </c>
      <c r="C12302" s="2">
        <v>2.43634199999999</v>
      </c>
      <c r="E12302" s="1"/>
      <c r="F12302" s="1"/>
      <c r="G12302" s="1"/>
    </row>
    <row r="12303" spans="1:7" x14ac:dyDescent="0.25">
      <c r="A12303" s="2">
        <v>-1.4287190000000001</v>
      </c>
      <c r="B12303" s="2">
        <v>0.87271100000000001</v>
      </c>
      <c r="C12303" s="2">
        <v>2.43490599999999</v>
      </c>
      <c r="E12303" s="1"/>
      <c r="F12303" s="1"/>
      <c r="G12303" s="1"/>
    </row>
    <row r="12304" spans="1:7" x14ac:dyDescent="0.25">
      <c r="A12304" s="2">
        <v>-1.42670699999999</v>
      </c>
      <c r="B12304" s="2">
        <v>0.87295100000000003</v>
      </c>
      <c r="C12304" s="2">
        <v>2.434015</v>
      </c>
      <c r="E12304" s="1"/>
      <c r="F12304" s="1"/>
      <c r="G12304" s="1"/>
    </row>
    <row r="12305" spans="1:7" x14ac:dyDescent="0.25">
      <c r="A12305" s="2">
        <v>-1.4248099999999899</v>
      </c>
      <c r="B12305" s="2">
        <v>0.87244600000000005</v>
      </c>
      <c r="C12305" s="2">
        <v>2.43262</v>
      </c>
      <c r="E12305" s="1"/>
      <c r="F12305" s="1"/>
      <c r="G12305" s="1"/>
    </row>
    <row r="12306" spans="1:7" x14ac:dyDescent="0.25">
      <c r="A12306" s="2">
        <v>-1.4248099999999899</v>
      </c>
      <c r="B12306" s="2">
        <v>0.87244600000000005</v>
      </c>
      <c r="C12306" s="2">
        <v>2.43262</v>
      </c>
      <c r="E12306" s="1"/>
      <c r="F12306" s="1"/>
      <c r="G12306" s="1"/>
    </row>
    <row r="12307" spans="1:7" x14ac:dyDescent="0.25">
      <c r="A12307" s="2">
        <v>-1.42289299999999</v>
      </c>
      <c r="B12307" s="2">
        <v>0.87260499999999896</v>
      </c>
      <c r="C12307" s="2">
        <v>2.4316610000000001</v>
      </c>
      <c r="E12307" s="1"/>
      <c r="F12307" s="1"/>
      <c r="G12307" s="1"/>
    </row>
    <row r="12308" spans="1:7" x14ac:dyDescent="0.25">
      <c r="A12308" s="2">
        <v>-1.420981</v>
      </c>
      <c r="B12308" s="2">
        <v>0.87250499999999898</v>
      </c>
      <c r="C12308" s="2">
        <v>2.4304429999999901</v>
      </c>
      <c r="E12308" s="1"/>
      <c r="F12308" s="1"/>
      <c r="G12308" s="1"/>
    </row>
    <row r="12309" spans="1:7" x14ac:dyDescent="0.25">
      <c r="A12309" s="2">
        <v>-1.4191480000000001</v>
      </c>
      <c r="B12309" s="2">
        <v>0.87214800000000003</v>
      </c>
      <c r="C12309" s="2">
        <v>2.429014</v>
      </c>
      <c r="E12309" s="1"/>
      <c r="F12309" s="1"/>
      <c r="G12309" s="1"/>
    </row>
    <row r="12310" spans="1:7" x14ac:dyDescent="0.25">
      <c r="A12310" s="2">
        <v>-1.4170720000000001</v>
      </c>
      <c r="B12310" s="2">
        <v>0.87195299999999898</v>
      </c>
      <c r="C12310" s="2">
        <v>2.4278439999999901</v>
      </c>
      <c r="E12310" s="1"/>
      <c r="F12310" s="1"/>
      <c r="G12310" s="1"/>
    </row>
    <row r="12311" spans="1:7" x14ac:dyDescent="0.25">
      <c r="A12311" s="2">
        <v>-1.4156439999999899</v>
      </c>
      <c r="B12311" s="2">
        <v>0.87211700000000003</v>
      </c>
      <c r="C12311" s="2">
        <v>2.4269929999999902</v>
      </c>
      <c r="E12311" s="1"/>
      <c r="F12311" s="1"/>
      <c r="G12311" s="1"/>
    </row>
    <row r="12312" spans="1:7" x14ac:dyDescent="0.25">
      <c r="A12312" s="2">
        <v>-1.41376699999999</v>
      </c>
      <c r="B12312" s="2">
        <v>0.87267499999999898</v>
      </c>
      <c r="C12312" s="2">
        <v>2.4259059999999901</v>
      </c>
      <c r="E12312" s="1"/>
      <c r="F12312" s="1"/>
      <c r="G12312" s="1"/>
    </row>
    <row r="12313" spans="1:7" x14ac:dyDescent="0.25">
      <c r="A12313" s="2">
        <v>-1.4119470000000001</v>
      </c>
      <c r="B12313" s="2">
        <v>0.87177000000000004</v>
      </c>
      <c r="C12313" s="2">
        <v>2.4240659999999901</v>
      </c>
      <c r="E12313" s="1"/>
      <c r="F12313" s="1"/>
      <c r="G12313" s="1"/>
    </row>
    <row r="12314" spans="1:7" x14ac:dyDescent="0.25">
      <c r="A12314" s="2">
        <v>-1.4103159999999899</v>
      </c>
      <c r="B12314" s="2">
        <v>0.87180400000000002</v>
      </c>
      <c r="C12314" s="2">
        <v>2.422965</v>
      </c>
      <c r="E12314" s="1"/>
      <c r="F12314" s="1"/>
      <c r="G12314" s="1"/>
    </row>
    <row r="12315" spans="1:7" x14ac:dyDescent="0.25">
      <c r="A12315" s="2">
        <v>-1.40856599999999</v>
      </c>
      <c r="B12315" s="2">
        <v>0.87178500000000003</v>
      </c>
      <c r="C12315" s="2">
        <v>2.421802</v>
      </c>
      <c r="E12315" s="1"/>
      <c r="F12315" s="1"/>
      <c r="G12315" s="1"/>
    </row>
    <row r="12316" spans="1:7" x14ac:dyDescent="0.25">
      <c r="A12316" s="2">
        <v>-1.40707899999999</v>
      </c>
      <c r="B12316" s="2">
        <v>0.87174600000000002</v>
      </c>
      <c r="C12316" s="2">
        <v>2.4202590000000002</v>
      </c>
      <c r="E12316" s="1"/>
      <c r="F12316" s="1"/>
      <c r="G12316" s="1"/>
    </row>
    <row r="12317" spans="1:7" x14ac:dyDescent="0.25">
      <c r="A12317" s="2">
        <v>-1.40707899999999</v>
      </c>
      <c r="B12317" s="2">
        <v>0.87174600000000002</v>
      </c>
      <c r="C12317" s="2">
        <v>2.4202590000000002</v>
      </c>
      <c r="E12317" s="1"/>
      <c r="F12317" s="1"/>
      <c r="G12317" s="1"/>
    </row>
    <row r="12318" spans="1:7" x14ac:dyDescent="0.25">
      <c r="A12318" s="2">
        <v>-1.405545</v>
      </c>
      <c r="B12318" s="2">
        <v>0.87186799999999898</v>
      </c>
      <c r="C12318" s="2">
        <v>2.41908399999999</v>
      </c>
      <c r="E12318" s="1"/>
      <c r="F12318" s="1"/>
      <c r="G12318" s="1"/>
    </row>
    <row r="12319" spans="1:7" x14ac:dyDescent="0.25">
      <c r="A12319" s="2">
        <v>-1.404088</v>
      </c>
      <c r="B12319" s="2">
        <v>0.87180800000000003</v>
      </c>
      <c r="C12319" s="2">
        <v>2.4181479999999902</v>
      </c>
      <c r="E12319" s="1"/>
      <c r="F12319" s="1"/>
      <c r="G12319" s="1"/>
    </row>
    <row r="12320" spans="1:7" x14ac:dyDescent="0.25">
      <c r="A12320" s="2">
        <v>-1.403</v>
      </c>
      <c r="B12320" s="2">
        <v>0.87294000000000005</v>
      </c>
      <c r="C12320" s="2">
        <v>2.4171759999999902</v>
      </c>
      <c r="E12320" s="1"/>
      <c r="F12320" s="1"/>
      <c r="G12320" s="1"/>
    </row>
    <row r="12321" spans="1:7" x14ac:dyDescent="0.25">
      <c r="A12321" s="2">
        <v>-1.4011960000000001</v>
      </c>
      <c r="B12321" s="2">
        <v>0.87300800000000001</v>
      </c>
      <c r="C12321" s="2">
        <v>2.4162979999999901</v>
      </c>
      <c r="E12321" s="1"/>
      <c r="F12321" s="1"/>
      <c r="G12321" s="1"/>
    </row>
    <row r="12322" spans="1:7" x14ac:dyDescent="0.25">
      <c r="A12322" s="2">
        <v>-1.39920299999999</v>
      </c>
      <c r="B12322" s="2">
        <v>0.871694999999999</v>
      </c>
      <c r="C12322" s="2">
        <v>2.4145389999999902</v>
      </c>
      <c r="E12322" s="1"/>
      <c r="F12322" s="1"/>
      <c r="G12322" s="1"/>
    </row>
    <row r="12323" spans="1:7" x14ac:dyDescent="0.25">
      <c r="A12323" s="2">
        <v>-1.3982300000000001</v>
      </c>
      <c r="B12323" s="2">
        <v>0.87303299999999895</v>
      </c>
      <c r="C12323" s="2">
        <v>2.4140679999999901</v>
      </c>
      <c r="E12323" s="1"/>
      <c r="F12323" s="1"/>
      <c r="G12323" s="1"/>
    </row>
    <row r="12324" spans="1:7" x14ac:dyDescent="0.25">
      <c r="A12324" s="2">
        <v>-1.39670899999999</v>
      </c>
      <c r="B12324" s="2">
        <v>0.87305500000000003</v>
      </c>
      <c r="C12324" s="2">
        <v>2.4130799999999901</v>
      </c>
      <c r="E12324" s="1"/>
      <c r="F12324" s="1"/>
      <c r="G12324" s="1"/>
    </row>
    <row r="12325" spans="1:7" x14ac:dyDescent="0.25">
      <c r="A12325" s="2">
        <v>-1.39521399999999</v>
      </c>
      <c r="B12325" s="2">
        <v>0.87265099999999896</v>
      </c>
      <c r="C12325" s="2">
        <v>2.4118550000000001</v>
      </c>
      <c r="E12325" s="1"/>
      <c r="F12325" s="1"/>
      <c r="G12325" s="1"/>
    </row>
    <row r="12326" spans="1:7" x14ac:dyDescent="0.25">
      <c r="A12326" s="2">
        <v>-1.39363499999999</v>
      </c>
      <c r="B12326" s="2">
        <v>0.87179399999999896</v>
      </c>
      <c r="C12326" s="2">
        <v>2.4103789999999901</v>
      </c>
      <c r="E12326" s="1"/>
      <c r="F12326" s="1"/>
      <c r="G12326" s="1"/>
    </row>
    <row r="12327" spans="1:7" x14ac:dyDescent="0.25">
      <c r="A12327" s="2">
        <v>-1.39363499999999</v>
      </c>
      <c r="B12327" s="2">
        <v>0.87179399999999896</v>
      </c>
      <c r="C12327" s="2">
        <v>2.4103789999999901</v>
      </c>
      <c r="E12327" s="1"/>
      <c r="F12327" s="1"/>
      <c r="G12327" s="1"/>
    </row>
    <row r="12328" spans="1:7" x14ac:dyDescent="0.25">
      <c r="A12328" s="2">
        <v>-1.3920429999999899</v>
      </c>
      <c r="B12328" s="2">
        <v>0.872663999999999</v>
      </c>
      <c r="C12328" s="2">
        <v>2.4092750000000001</v>
      </c>
      <c r="E12328" s="1"/>
      <c r="F12328" s="1"/>
      <c r="G12328" s="1"/>
    </row>
    <row r="12329" spans="1:7" x14ac:dyDescent="0.25">
      <c r="A12329" s="2">
        <v>-1.3904620000000001</v>
      </c>
      <c r="B12329" s="2">
        <v>0.87256400000000001</v>
      </c>
      <c r="C12329" s="2">
        <v>2.40770999999999</v>
      </c>
      <c r="E12329" s="1"/>
      <c r="F12329" s="1"/>
      <c r="G12329" s="1"/>
    </row>
    <row r="12330" spans="1:7" x14ac:dyDescent="0.25">
      <c r="A12330" s="2">
        <v>-1.3887879999999899</v>
      </c>
      <c r="B12330" s="2">
        <v>0.87141400000000002</v>
      </c>
      <c r="C12330" s="2">
        <v>2.4058890000000002</v>
      </c>
      <c r="E12330" s="1"/>
      <c r="F12330" s="1"/>
      <c r="G12330" s="1"/>
    </row>
    <row r="12331" spans="1:7" x14ac:dyDescent="0.25">
      <c r="A12331" s="2">
        <v>-1.3872180000000001</v>
      </c>
      <c r="B12331" s="2">
        <v>0.87286399999999897</v>
      </c>
      <c r="C12331" s="2">
        <v>2.404957</v>
      </c>
      <c r="E12331" s="1"/>
      <c r="F12331" s="1"/>
      <c r="G12331" s="1"/>
    </row>
    <row r="12332" spans="1:7" x14ac:dyDescent="0.25">
      <c r="A12332" s="2">
        <v>-1.38558099999999</v>
      </c>
      <c r="B12332" s="2">
        <v>0.87276600000000004</v>
      </c>
      <c r="C12332" s="2">
        <v>2.4033980000000001</v>
      </c>
      <c r="E12332" s="1"/>
      <c r="F12332" s="1"/>
      <c r="G12332" s="1"/>
    </row>
    <row r="12333" spans="1:7" x14ac:dyDescent="0.25">
      <c r="A12333" s="2">
        <v>-1.3839250000000001</v>
      </c>
      <c r="B12333" s="2">
        <v>0.87172700000000003</v>
      </c>
      <c r="C12333" s="2">
        <v>2.4016049999999902</v>
      </c>
      <c r="E12333" s="1"/>
      <c r="F12333" s="1"/>
      <c r="G12333" s="1"/>
    </row>
    <row r="12334" spans="1:7" x14ac:dyDescent="0.25">
      <c r="A12334" s="2">
        <v>-1.38216099999999</v>
      </c>
      <c r="B12334" s="2">
        <v>0.87157200000000001</v>
      </c>
      <c r="C12334" s="2">
        <v>2.4001649999999901</v>
      </c>
      <c r="E12334" s="1"/>
      <c r="F12334" s="1"/>
      <c r="G12334" s="1"/>
    </row>
    <row r="12335" spans="1:7" x14ac:dyDescent="0.25">
      <c r="A12335" s="2">
        <v>-1.38039</v>
      </c>
      <c r="B12335" s="2">
        <v>0.87151000000000001</v>
      </c>
      <c r="C12335" s="2">
        <v>2.3984079999999901</v>
      </c>
      <c r="E12335" s="1"/>
      <c r="F12335" s="1"/>
      <c r="G12335" s="1"/>
    </row>
    <row r="12336" spans="1:7" x14ac:dyDescent="0.25">
      <c r="A12336" s="2">
        <v>-1.3787130000000001</v>
      </c>
      <c r="B12336" s="2">
        <v>0.87154200000000004</v>
      </c>
      <c r="C12336" s="2">
        <v>2.3968419999999901</v>
      </c>
      <c r="E12336" s="1"/>
      <c r="F12336" s="1"/>
      <c r="G12336" s="1"/>
    </row>
    <row r="12337" spans="1:7" x14ac:dyDescent="0.25">
      <c r="A12337" s="2">
        <v>-1.37752699999999</v>
      </c>
      <c r="B12337" s="2">
        <v>0.87116300000000002</v>
      </c>
      <c r="C12337" s="2">
        <v>2.3948480000000001</v>
      </c>
      <c r="E12337" s="1"/>
      <c r="F12337" s="1"/>
      <c r="G12337" s="1"/>
    </row>
    <row r="12338" spans="1:7" x14ac:dyDescent="0.25">
      <c r="A12338" s="2">
        <v>-1.37752699999999</v>
      </c>
      <c r="B12338" s="2">
        <v>0.87116300000000002</v>
      </c>
      <c r="C12338" s="2">
        <v>2.3948480000000001</v>
      </c>
      <c r="E12338" s="1"/>
      <c r="F12338" s="1"/>
      <c r="G12338" s="1"/>
    </row>
    <row r="12339" spans="1:7" x14ac:dyDescent="0.25">
      <c r="A12339" s="2">
        <v>-1.375777</v>
      </c>
      <c r="B12339" s="2">
        <v>0.871004</v>
      </c>
      <c r="C12339" s="2">
        <v>2.3931610000000001</v>
      </c>
      <c r="E12339" s="1"/>
      <c r="F12339" s="1"/>
      <c r="G12339" s="1"/>
    </row>
    <row r="12340" spans="1:7" x14ac:dyDescent="0.25">
      <c r="A12340" s="2">
        <v>-1.374546</v>
      </c>
      <c r="B12340" s="2">
        <v>0.871448</v>
      </c>
      <c r="C12340" s="2">
        <v>2.3914070000000001</v>
      </c>
      <c r="E12340" s="1"/>
      <c r="F12340" s="1"/>
      <c r="G12340" s="1"/>
    </row>
    <row r="12341" spans="1:7" x14ac:dyDescent="0.25">
      <c r="A12341" s="2">
        <v>-1.37304899999999</v>
      </c>
      <c r="B12341" s="2">
        <v>0.87150399999999895</v>
      </c>
      <c r="C12341" s="2">
        <v>2.38966099999999</v>
      </c>
      <c r="E12341" s="1"/>
      <c r="F12341" s="1"/>
      <c r="G12341" s="1"/>
    </row>
    <row r="12342" spans="1:7" x14ac:dyDescent="0.25">
      <c r="A12342" s="2">
        <v>-1.371267</v>
      </c>
      <c r="B12342" s="2">
        <v>0.87109999999999899</v>
      </c>
      <c r="C12342" s="2">
        <v>2.3878210000000002</v>
      </c>
      <c r="E12342" s="1"/>
      <c r="F12342" s="1"/>
      <c r="G12342" s="1"/>
    </row>
    <row r="12343" spans="1:7" x14ac:dyDescent="0.25">
      <c r="A12343" s="2">
        <v>-1.369812</v>
      </c>
      <c r="B12343" s="2">
        <v>0.87117500000000003</v>
      </c>
      <c r="C12343" s="2">
        <v>2.3861789999999901</v>
      </c>
      <c r="E12343" s="1"/>
      <c r="F12343" s="1"/>
      <c r="G12343" s="1"/>
    </row>
    <row r="12344" spans="1:7" x14ac:dyDescent="0.25">
      <c r="A12344" s="2">
        <v>-1.36826</v>
      </c>
      <c r="B12344" s="2">
        <v>0.87161100000000002</v>
      </c>
      <c r="C12344" s="2">
        <v>2.3844189999999901</v>
      </c>
      <c r="E12344" s="1"/>
      <c r="F12344" s="1"/>
      <c r="G12344" s="1"/>
    </row>
    <row r="12345" spans="1:7" x14ac:dyDescent="0.25">
      <c r="A12345" s="2">
        <v>-1.3669480000000001</v>
      </c>
      <c r="B12345" s="2">
        <v>0.87148700000000001</v>
      </c>
      <c r="C12345" s="2">
        <v>2.38263299999999</v>
      </c>
      <c r="E12345" s="1"/>
      <c r="F12345" s="1"/>
      <c r="G12345" s="1"/>
    </row>
    <row r="12346" spans="1:7" x14ac:dyDescent="0.25">
      <c r="A12346" s="2">
        <v>-1.36543499999999</v>
      </c>
      <c r="B12346" s="2">
        <v>0.87141900000000005</v>
      </c>
      <c r="C12346" s="2">
        <v>2.3812690000000001</v>
      </c>
      <c r="E12346" s="1"/>
      <c r="F12346" s="1"/>
      <c r="G12346" s="1"/>
    </row>
    <row r="12347" spans="1:7" x14ac:dyDescent="0.25">
      <c r="A12347" s="2">
        <v>-1.36406099999999</v>
      </c>
      <c r="B12347" s="2">
        <v>0.87139800000000001</v>
      </c>
      <c r="C12347" s="2">
        <v>2.3795809999999902</v>
      </c>
      <c r="E12347" s="1"/>
      <c r="F12347" s="1"/>
      <c r="G12347" s="1"/>
    </row>
    <row r="12348" spans="1:7" x14ac:dyDescent="0.25">
      <c r="A12348" s="2">
        <v>-1.36406099999999</v>
      </c>
      <c r="B12348" s="2">
        <v>0.87139800000000001</v>
      </c>
      <c r="C12348" s="2">
        <v>2.3795809999999902</v>
      </c>
      <c r="E12348" s="1"/>
      <c r="F12348" s="1"/>
      <c r="G12348" s="1"/>
    </row>
    <row r="12349" spans="1:7" x14ac:dyDescent="0.25">
      <c r="A12349" s="2">
        <v>-1.3625480000000001</v>
      </c>
      <c r="B12349" s="2">
        <v>0.87127600000000005</v>
      </c>
      <c r="C12349" s="2">
        <v>2.377888</v>
      </c>
      <c r="E12349" s="1"/>
      <c r="F12349" s="1"/>
      <c r="G12349" s="1"/>
    </row>
    <row r="12350" spans="1:7" x14ac:dyDescent="0.25">
      <c r="A12350" s="2">
        <v>-1.361253</v>
      </c>
      <c r="B12350" s="2">
        <v>0.87116000000000005</v>
      </c>
      <c r="C12350" s="2">
        <v>2.3762729999999901</v>
      </c>
      <c r="E12350" s="1"/>
      <c r="F12350" s="1"/>
      <c r="G12350" s="1"/>
    </row>
    <row r="12351" spans="1:7" x14ac:dyDescent="0.25">
      <c r="A12351" s="2">
        <v>-1.36016899999999</v>
      </c>
      <c r="B12351" s="2">
        <v>0.87125200000000003</v>
      </c>
      <c r="C12351" s="2">
        <v>2.3748710000000002</v>
      </c>
      <c r="E12351" s="1"/>
      <c r="F12351" s="1"/>
      <c r="G12351" s="1"/>
    </row>
    <row r="12352" spans="1:7" x14ac:dyDescent="0.25">
      <c r="A12352" s="2">
        <v>-1.35899499999999</v>
      </c>
      <c r="B12352" s="2">
        <v>0.87109899999999896</v>
      </c>
      <c r="C12352" s="2">
        <v>2.3728519999999902</v>
      </c>
      <c r="E12352" s="1"/>
      <c r="F12352" s="1"/>
      <c r="G12352" s="1"/>
    </row>
    <row r="12353" spans="1:7" x14ac:dyDescent="0.25">
      <c r="A12353" s="2">
        <v>-1.3578250000000001</v>
      </c>
      <c r="B12353" s="2">
        <v>0.87111700000000003</v>
      </c>
      <c r="C12353" s="2">
        <v>2.371283</v>
      </c>
      <c r="E12353" s="1"/>
      <c r="F12353" s="1"/>
      <c r="G12353" s="1"/>
    </row>
    <row r="12354" spans="1:7" x14ac:dyDescent="0.25">
      <c r="A12354" s="2">
        <v>-1.3569690000000001</v>
      </c>
      <c r="B12354" s="2">
        <v>0.87120600000000004</v>
      </c>
      <c r="C12354" s="2">
        <v>2.369631</v>
      </c>
      <c r="E12354" s="1"/>
      <c r="F12354" s="1"/>
      <c r="G12354" s="1"/>
    </row>
    <row r="12355" spans="1:7" x14ac:dyDescent="0.25">
      <c r="A12355" s="2">
        <v>-1.3557859999999899</v>
      </c>
      <c r="B12355" s="2">
        <v>0.87110399999999899</v>
      </c>
      <c r="C12355" s="2">
        <v>2.3681299999999901</v>
      </c>
      <c r="E12355" s="1"/>
      <c r="F12355" s="1"/>
      <c r="G12355" s="1"/>
    </row>
    <row r="12356" spans="1:7" x14ac:dyDescent="0.25">
      <c r="A12356" s="2">
        <v>-1.354705</v>
      </c>
      <c r="B12356" s="2">
        <v>0.87119500000000005</v>
      </c>
      <c r="C12356" s="2">
        <v>2.36653799999999</v>
      </c>
      <c r="E12356" s="1"/>
      <c r="F12356" s="1"/>
      <c r="G12356" s="1"/>
    </row>
    <row r="12357" spans="1:7" x14ac:dyDescent="0.25">
      <c r="A12357" s="2">
        <v>-1.3537090000000001</v>
      </c>
      <c r="B12357" s="2">
        <v>0.87133700000000003</v>
      </c>
      <c r="C12357" s="2">
        <v>2.3650299999999902</v>
      </c>
      <c r="E12357" s="1"/>
      <c r="F12357" s="1"/>
      <c r="G12357" s="1"/>
    </row>
    <row r="12358" spans="1:7" x14ac:dyDescent="0.25">
      <c r="A12358" s="2">
        <v>-1.35264099999999</v>
      </c>
      <c r="B12358" s="2">
        <v>0.871277999999999</v>
      </c>
      <c r="C12358" s="2">
        <v>2.3635540000000002</v>
      </c>
      <c r="E12358" s="1"/>
      <c r="F12358" s="1"/>
      <c r="G12358" s="1"/>
    </row>
    <row r="12359" spans="1:7" x14ac:dyDescent="0.25">
      <c r="A12359" s="2">
        <v>-1.35264099999999</v>
      </c>
      <c r="B12359" s="2">
        <v>0.871277999999999</v>
      </c>
      <c r="C12359" s="2">
        <v>2.3635540000000002</v>
      </c>
      <c r="E12359" s="1"/>
      <c r="F12359" s="1"/>
      <c r="G12359" s="1"/>
    </row>
    <row r="12360" spans="1:7" x14ac:dyDescent="0.25">
      <c r="A12360" s="2">
        <v>-1.3514809999999899</v>
      </c>
      <c r="B12360" s="2">
        <v>0.87099300000000002</v>
      </c>
      <c r="C12360" s="2">
        <v>2.3621539999999901</v>
      </c>
      <c r="E12360" s="1"/>
      <c r="F12360" s="1"/>
      <c r="G12360" s="1"/>
    </row>
    <row r="12361" spans="1:7" x14ac:dyDescent="0.25">
      <c r="A12361" s="2">
        <v>-1.350589</v>
      </c>
      <c r="B12361" s="2">
        <v>0.87096600000000002</v>
      </c>
      <c r="C12361" s="2">
        <v>2.3606780000000001</v>
      </c>
      <c r="E12361" s="1"/>
      <c r="F12361" s="1"/>
      <c r="G12361" s="1"/>
    </row>
    <row r="12362" spans="1:7" x14ac:dyDescent="0.25">
      <c r="A12362" s="2">
        <v>-1.349461</v>
      </c>
      <c r="B12362" s="2">
        <v>0.87121000000000004</v>
      </c>
      <c r="C12362" s="2">
        <v>2.3594439999999901</v>
      </c>
      <c r="E12362" s="1"/>
      <c r="F12362" s="1"/>
      <c r="G12362" s="1"/>
    </row>
    <row r="12363" spans="1:7" x14ac:dyDescent="0.25">
      <c r="A12363" s="2">
        <v>-1.34837399999999</v>
      </c>
      <c r="B12363" s="2">
        <v>0.871057999999999</v>
      </c>
      <c r="C12363" s="2">
        <v>2.3576570000000001</v>
      </c>
      <c r="E12363" s="1"/>
      <c r="F12363" s="1"/>
      <c r="G12363" s="1"/>
    </row>
    <row r="12364" spans="1:7" x14ac:dyDescent="0.25">
      <c r="A12364" s="2">
        <v>-1.3475490000000001</v>
      </c>
      <c r="B12364" s="2">
        <v>0.87091300000000005</v>
      </c>
      <c r="C12364" s="2">
        <v>2.3562310000000002</v>
      </c>
      <c r="E12364" s="1"/>
      <c r="F12364" s="1"/>
      <c r="G12364" s="1"/>
    </row>
    <row r="12365" spans="1:7" x14ac:dyDescent="0.25">
      <c r="A12365" s="2">
        <v>-1.3461540000000001</v>
      </c>
      <c r="B12365" s="2">
        <v>0.87109000000000003</v>
      </c>
      <c r="C12365" s="2">
        <v>2.3544179999999901</v>
      </c>
      <c r="E12365" s="1"/>
      <c r="F12365" s="1"/>
      <c r="G12365" s="1"/>
    </row>
    <row r="12366" spans="1:7" x14ac:dyDescent="0.25">
      <c r="A12366" s="2">
        <v>-1.34508899999999</v>
      </c>
      <c r="B12366" s="2">
        <v>0.87078800000000001</v>
      </c>
      <c r="C12366" s="2">
        <v>2.3526790000000002</v>
      </c>
      <c r="E12366" s="1"/>
      <c r="F12366" s="1"/>
      <c r="G12366" s="1"/>
    </row>
    <row r="12367" spans="1:7" x14ac:dyDescent="0.25">
      <c r="A12367" s="2">
        <v>-1.3440810000000001</v>
      </c>
      <c r="B12367" s="2">
        <v>0.87088399999999899</v>
      </c>
      <c r="C12367" s="2">
        <v>2.3507649999999898</v>
      </c>
      <c r="E12367" s="1"/>
      <c r="F12367" s="1"/>
      <c r="G12367" s="1"/>
    </row>
    <row r="12368" spans="1:7" x14ac:dyDescent="0.25">
      <c r="A12368" s="2">
        <v>-1.342894</v>
      </c>
      <c r="B12368" s="2">
        <v>0.87089300000000003</v>
      </c>
      <c r="C12368" s="2">
        <v>2.3488150000000001</v>
      </c>
      <c r="E12368" s="1"/>
      <c r="F12368" s="1"/>
      <c r="G12368" s="1"/>
    </row>
    <row r="12369" spans="1:7" x14ac:dyDescent="0.25">
      <c r="A12369" s="2">
        <v>-1.3414950000000001</v>
      </c>
      <c r="B12369" s="2">
        <v>0.87087199999999898</v>
      </c>
      <c r="C12369" s="2">
        <v>2.346638</v>
      </c>
      <c r="E12369" s="1"/>
      <c r="F12369" s="1"/>
      <c r="G12369" s="1"/>
    </row>
    <row r="12370" spans="1:7" x14ac:dyDescent="0.25">
      <c r="A12370" s="2">
        <v>-1.3414950000000001</v>
      </c>
      <c r="B12370" s="2">
        <v>0.87087199999999898</v>
      </c>
      <c r="C12370" s="2">
        <v>2.346638</v>
      </c>
      <c r="E12370" s="1"/>
      <c r="F12370" s="1"/>
      <c r="G12370" s="1"/>
    </row>
    <row r="12371" spans="1:7" x14ac:dyDescent="0.25">
      <c r="A12371" s="2">
        <v>-1.340241</v>
      </c>
      <c r="B12371" s="2">
        <v>0.87070599999999898</v>
      </c>
      <c r="C12371" s="2">
        <v>2.3444850000000002</v>
      </c>
      <c r="E12371" s="1"/>
      <c r="F12371" s="1"/>
      <c r="G12371" s="1"/>
    </row>
    <row r="12372" spans="1:7" x14ac:dyDescent="0.25">
      <c r="A12372" s="2">
        <v>-1.3386119999999899</v>
      </c>
      <c r="B12372" s="2">
        <v>0.87078199999999895</v>
      </c>
      <c r="C12372" s="2">
        <v>2.34233799999999</v>
      </c>
      <c r="E12372" s="1"/>
      <c r="F12372" s="1"/>
      <c r="G12372" s="1"/>
    </row>
    <row r="12373" spans="1:7" x14ac:dyDescent="0.25">
      <c r="A12373" s="2">
        <v>-1.33726999999999</v>
      </c>
      <c r="B12373" s="2">
        <v>0.87075100000000005</v>
      </c>
      <c r="C12373" s="2">
        <v>2.34016799999999</v>
      </c>
      <c r="E12373" s="1"/>
      <c r="F12373" s="1"/>
      <c r="G12373" s="1"/>
    </row>
    <row r="12374" spans="1:7" x14ac:dyDescent="0.25">
      <c r="A12374" s="2">
        <v>-1.33639299999999</v>
      </c>
      <c r="B12374" s="2">
        <v>0.87088299999999896</v>
      </c>
      <c r="C12374" s="2">
        <v>2.33778199999999</v>
      </c>
      <c r="E12374" s="1"/>
      <c r="F12374" s="1"/>
      <c r="G12374" s="1"/>
    </row>
    <row r="12375" spans="1:7" x14ac:dyDescent="0.25">
      <c r="A12375" s="2">
        <v>-1.3353539999999899</v>
      </c>
      <c r="B12375" s="2">
        <v>0.87092099999999895</v>
      </c>
      <c r="C12375" s="2">
        <v>2.3355410000000001</v>
      </c>
      <c r="E12375" s="1"/>
      <c r="F12375" s="1"/>
      <c r="G12375" s="1"/>
    </row>
    <row r="12376" spans="1:7" x14ac:dyDescent="0.25">
      <c r="A12376" s="2">
        <v>-1.33406899999999</v>
      </c>
      <c r="B12376" s="2">
        <v>0.87089000000000005</v>
      </c>
      <c r="C12376" s="2">
        <v>2.3330299999999902</v>
      </c>
      <c r="E12376" s="1"/>
      <c r="F12376" s="1"/>
      <c r="G12376" s="1"/>
    </row>
    <row r="12377" spans="1:7" x14ac:dyDescent="0.25">
      <c r="A12377" s="2">
        <v>-1.3332679999999899</v>
      </c>
      <c r="B12377" s="2">
        <v>0.87106600000000001</v>
      </c>
      <c r="C12377" s="2">
        <v>2.33062399999999</v>
      </c>
      <c r="E12377" s="1"/>
      <c r="F12377" s="1"/>
      <c r="G12377" s="1"/>
    </row>
    <row r="12378" spans="1:7" x14ac:dyDescent="0.25">
      <c r="A12378" s="2">
        <v>-1.332376</v>
      </c>
      <c r="B12378" s="2">
        <v>0.87103299999999895</v>
      </c>
      <c r="C12378" s="2">
        <v>2.3283010000000002</v>
      </c>
      <c r="E12378" s="1"/>
      <c r="F12378" s="1"/>
      <c r="G12378" s="1"/>
    </row>
    <row r="12379" spans="1:7" x14ac:dyDescent="0.25">
      <c r="A12379" s="2">
        <v>-1.33142899999999</v>
      </c>
      <c r="B12379" s="2">
        <v>0.87094499999999897</v>
      </c>
      <c r="C12379" s="2">
        <v>2.3259820000000002</v>
      </c>
      <c r="E12379" s="1"/>
      <c r="F12379" s="1"/>
      <c r="G12379" s="1"/>
    </row>
    <row r="12380" spans="1:7" x14ac:dyDescent="0.25">
      <c r="A12380" s="2">
        <v>-1.33142899999999</v>
      </c>
      <c r="B12380" s="2">
        <v>0.87094499999999897</v>
      </c>
      <c r="C12380" s="2">
        <v>2.3259820000000002</v>
      </c>
      <c r="E12380" s="1"/>
      <c r="F12380" s="1"/>
      <c r="G12380" s="1"/>
    </row>
    <row r="12381" spans="1:7" x14ac:dyDescent="0.25">
      <c r="A12381" s="2">
        <v>-1.3303020000000001</v>
      </c>
      <c r="B12381" s="2">
        <v>0.871035</v>
      </c>
      <c r="C12381" s="2">
        <v>2.3238129999999901</v>
      </c>
      <c r="E12381" s="1"/>
      <c r="F12381" s="1"/>
      <c r="G12381" s="1"/>
    </row>
    <row r="12382" spans="1:7" x14ac:dyDescent="0.25">
      <c r="A12382" s="2">
        <v>-1.3295630000000001</v>
      </c>
      <c r="B12382" s="2">
        <v>0.87105299999999897</v>
      </c>
      <c r="C12382" s="2">
        <v>2.3215889999999901</v>
      </c>
      <c r="E12382" s="1"/>
      <c r="F12382" s="1"/>
      <c r="G12382" s="1"/>
    </row>
    <row r="12383" spans="1:7" x14ac:dyDescent="0.25">
      <c r="A12383" s="2">
        <v>-1.32827099999999</v>
      </c>
      <c r="B12383" s="2">
        <v>0.87104700000000002</v>
      </c>
      <c r="C12383" s="2">
        <v>2.3193489999999901</v>
      </c>
      <c r="E12383" s="1"/>
      <c r="F12383" s="1"/>
      <c r="G12383" s="1"/>
    </row>
    <row r="12384" spans="1:7" x14ac:dyDescent="0.25">
      <c r="A12384" s="2">
        <v>-1.3271120000000001</v>
      </c>
      <c r="B12384" s="2">
        <v>0.87098299999999895</v>
      </c>
      <c r="C12384" s="2">
        <v>2.3171859999999902</v>
      </c>
      <c r="E12384" s="1"/>
      <c r="F12384" s="1"/>
      <c r="G12384" s="1"/>
    </row>
    <row r="12385" spans="1:7" x14ac:dyDescent="0.25">
      <c r="A12385" s="2">
        <v>-1.326338</v>
      </c>
      <c r="B12385" s="2">
        <v>0.870896</v>
      </c>
      <c r="C12385" s="2">
        <v>2.31488</v>
      </c>
      <c r="E12385" s="1"/>
      <c r="F12385" s="1"/>
      <c r="G12385" s="1"/>
    </row>
    <row r="12386" spans="1:7" x14ac:dyDescent="0.25">
      <c r="A12386" s="2">
        <v>-1.32523699999999</v>
      </c>
      <c r="B12386" s="2">
        <v>0.87089899999999898</v>
      </c>
      <c r="C12386" s="2">
        <v>2.3126039999999901</v>
      </c>
      <c r="E12386" s="1"/>
      <c r="F12386" s="1"/>
      <c r="G12386" s="1"/>
    </row>
    <row r="12387" spans="1:7" x14ac:dyDescent="0.25">
      <c r="A12387" s="2">
        <v>-1.324702</v>
      </c>
      <c r="B12387" s="2">
        <v>0.87106899999999898</v>
      </c>
      <c r="C12387" s="2">
        <v>2.31031899999999</v>
      </c>
      <c r="E12387" s="1"/>
      <c r="F12387" s="1"/>
      <c r="G12387" s="1"/>
    </row>
    <row r="12388" spans="1:7" x14ac:dyDescent="0.25">
      <c r="A12388" s="2">
        <v>-1.32401699999999</v>
      </c>
      <c r="B12388" s="2">
        <v>0.87099499999999896</v>
      </c>
      <c r="C12388" s="2">
        <v>2.30827299999999</v>
      </c>
      <c r="E12388" s="1"/>
      <c r="F12388" s="1"/>
      <c r="G12388" s="1"/>
    </row>
    <row r="12389" spans="1:7" x14ac:dyDescent="0.25">
      <c r="A12389" s="2">
        <v>-1.3232649999999899</v>
      </c>
      <c r="B12389" s="2">
        <v>0.87086699999999895</v>
      </c>
      <c r="C12389" s="2">
        <v>2.30592199999999</v>
      </c>
      <c r="E12389" s="1"/>
      <c r="F12389" s="1"/>
      <c r="G12389" s="1"/>
    </row>
    <row r="12390" spans="1:7" x14ac:dyDescent="0.25">
      <c r="A12390" s="2">
        <v>-1.32272199999999</v>
      </c>
      <c r="B12390" s="2">
        <v>0.870945999999999</v>
      </c>
      <c r="C12390" s="2">
        <v>2.3037130000000001</v>
      </c>
      <c r="E12390" s="1"/>
      <c r="F12390" s="1"/>
      <c r="G12390" s="1"/>
    </row>
    <row r="12391" spans="1:7" x14ac:dyDescent="0.25">
      <c r="A12391" s="2">
        <v>-1.32272199999999</v>
      </c>
      <c r="B12391" s="2">
        <v>0.870945999999999</v>
      </c>
      <c r="C12391" s="2">
        <v>2.3037130000000001</v>
      </c>
      <c r="E12391" s="1"/>
      <c r="F12391" s="1"/>
      <c r="G12391" s="1"/>
    </row>
    <row r="12392" spans="1:7" x14ac:dyDescent="0.25">
      <c r="A12392" s="2">
        <v>-1.32215799999999</v>
      </c>
      <c r="B12392" s="2">
        <v>0.87098500000000001</v>
      </c>
      <c r="C12392" s="2">
        <v>2.3017430000000001</v>
      </c>
      <c r="E12392" s="1"/>
      <c r="F12392" s="1"/>
      <c r="G12392" s="1"/>
    </row>
    <row r="12393" spans="1:7" x14ac:dyDescent="0.25">
      <c r="A12393" s="2">
        <v>-1.321385</v>
      </c>
      <c r="B12393" s="2">
        <v>0.871147</v>
      </c>
      <c r="C12393" s="2">
        <v>2.2996080000000001</v>
      </c>
      <c r="E12393" s="1"/>
      <c r="F12393" s="1"/>
      <c r="G12393" s="1"/>
    </row>
    <row r="12394" spans="1:7" x14ac:dyDescent="0.25">
      <c r="A12394" s="2">
        <v>-1.320743</v>
      </c>
      <c r="B12394" s="2">
        <v>0.87095299999999898</v>
      </c>
      <c r="C12394" s="2">
        <v>2.2975210000000001</v>
      </c>
      <c r="E12394" s="1"/>
      <c r="F12394" s="1"/>
      <c r="G12394" s="1"/>
    </row>
    <row r="12395" spans="1:7" x14ac:dyDescent="0.25">
      <c r="A12395" s="2">
        <v>-1.320211</v>
      </c>
      <c r="B12395" s="2">
        <v>0.87110500000000002</v>
      </c>
      <c r="C12395" s="2">
        <v>2.2953670000000002</v>
      </c>
      <c r="E12395" s="1"/>
      <c r="F12395" s="1"/>
      <c r="G12395" s="1"/>
    </row>
    <row r="12396" spans="1:7" x14ac:dyDescent="0.25">
      <c r="A12396" s="2">
        <v>-1.319577</v>
      </c>
      <c r="B12396" s="2">
        <v>0.87101300000000004</v>
      </c>
      <c r="C12396" s="2">
        <v>2.2932570000000001</v>
      </c>
      <c r="E12396" s="1"/>
      <c r="F12396" s="1"/>
      <c r="G12396" s="1"/>
    </row>
    <row r="12397" spans="1:7" x14ac:dyDescent="0.25">
      <c r="A12397" s="2">
        <v>-1.3190930000000001</v>
      </c>
      <c r="B12397" s="2">
        <v>0.87110500000000002</v>
      </c>
      <c r="C12397" s="2">
        <v>2.2912650000000001</v>
      </c>
      <c r="E12397" s="1"/>
      <c r="F12397" s="1"/>
      <c r="G12397" s="1"/>
    </row>
    <row r="12398" spans="1:7" x14ac:dyDescent="0.25">
      <c r="A12398" s="2">
        <v>-1.3186530000000001</v>
      </c>
      <c r="B12398" s="2">
        <v>0.87122200000000005</v>
      </c>
      <c r="C12398" s="2">
        <v>2.2892030000000001</v>
      </c>
      <c r="E12398" s="1"/>
      <c r="F12398" s="1"/>
      <c r="G12398" s="1"/>
    </row>
    <row r="12399" spans="1:7" x14ac:dyDescent="0.25">
      <c r="A12399" s="2">
        <v>-1.3182959999999899</v>
      </c>
      <c r="B12399" s="2">
        <v>0.87108399999999897</v>
      </c>
      <c r="C12399" s="2">
        <v>2.2870550000000001</v>
      </c>
      <c r="E12399" s="1"/>
      <c r="F12399" s="1"/>
      <c r="G12399" s="1"/>
    </row>
    <row r="12400" spans="1:7" x14ac:dyDescent="0.25">
      <c r="A12400" s="2">
        <v>-1.3178110000000001</v>
      </c>
      <c r="B12400" s="2">
        <v>0.87124800000000002</v>
      </c>
      <c r="C12400" s="2">
        <v>2.2849089999999901</v>
      </c>
      <c r="E12400" s="1"/>
      <c r="F12400" s="1"/>
      <c r="G12400" s="1"/>
    </row>
    <row r="12401" spans="1:7" x14ac:dyDescent="0.25">
      <c r="A12401" s="2">
        <v>-1.3178110000000001</v>
      </c>
      <c r="B12401" s="2">
        <v>0.87124800000000002</v>
      </c>
      <c r="C12401" s="2">
        <v>2.2849089999999901</v>
      </c>
      <c r="E12401" s="1"/>
      <c r="F12401" s="1"/>
      <c r="G12401" s="1"/>
    </row>
    <row r="12402" spans="1:7" x14ac:dyDescent="0.25">
      <c r="A12402" s="2">
        <v>-1.3173109999999899</v>
      </c>
      <c r="B12402" s="2">
        <v>0.87133799999999895</v>
      </c>
      <c r="C12402" s="2">
        <v>2.2826930000000001</v>
      </c>
      <c r="E12402" s="1"/>
      <c r="F12402" s="1"/>
      <c r="G12402" s="1"/>
    </row>
    <row r="12403" spans="1:7" x14ac:dyDescent="0.25">
      <c r="A12403" s="2">
        <v>-1.316821</v>
      </c>
      <c r="B12403" s="2">
        <v>0.87115200000000004</v>
      </c>
      <c r="C12403" s="2">
        <v>2.28064799999999</v>
      </c>
      <c r="E12403" s="1"/>
      <c r="F12403" s="1"/>
      <c r="G12403" s="1"/>
    </row>
    <row r="12404" spans="1:7" x14ac:dyDescent="0.25">
      <c r="A12404" s="2">
        <v>-1.316084</v>
      </c>
      <c r="B12404" s="2">
        <v>0.87102999999999897</v>
      </c>
      <c r="C12404" s="2">
        <v>2.2784610000000001</v>
      </c>
      <c r="E12404" s="1"/>
      <c r="F12404" s="1"/>
      <c r="G12404" s="1"/>
    </row>
    <row r="12405" spans="1:7" x14ac:dyDescent="0.25">
      <c r="A12405" s="2">
        <v>-1.31570699999999</v>
      </c>
      <c r="B12405" s="2">
        <v>0.87137200000000004</v>
      </c>
      <c r="C12405" s="2">
        <v>2.2763100000000001</v>
      </c>
      <c r="E12405" s="1"/>
      <c r="F12405" s="1"/>
      <c r="G12405" s="1"/>
    </row>
    <row r="12406" spans="1:7" x14ac:dyDescent="0.25">
      <c r="A12406" s="2">
        <v>-1.31503999999999</v>
      </c>
      <c r="B12406" s="2">
        <v>0.87101200000000001</v>
      </c>
      <c r="C12406" s="2">
        <v>2.2739850000000001</v>
      </c>
      <c r="E12406" s="1"/>
      <c r="F12406" s="1"/>
      <c r="G12406" s="1"/>
    </row>
    <row r="12407" spans="1:7" x14ac:dyDescent="0.25">
      <c r="A12407" s="2">
        <v>-1.31469199999999</v>
      </c>
      <c r="B12407" s="2">
        <v>0.87102100000000005</v>
      </c>
      <c r="C12407" s="2">
        <v>2.2715999999999901</v>
      </c>
      <c r="E12407" s="1"/>
      <c r="F12407" s="1"/>
      <c r="G12407" s="1"/>
    </row>
    <row r="12408" spans="1:7" x14ac:dyDescent="0.25">
      <c r="A12408" s="2">
        <v>-1.3146770000000001</v>
      </c>
      <c r="B12408" s="2">
        <v>0.87115699999999896</v>
      </c>
      <c r="C12408" s="2">
        <v>2.2691560000000002</v>
      </c>
      <c r="E12408" s="1"/>
      <c r="F12408" s="1"/>
      <c r="G12408" s="1"/>
    </row>
    <row r="12409" spans="1:7" x14ac:dyDescent="0.25">
      <c r="A12409" s="2">
        <v>-1.31440599999999</v>
      </c>
      <c r="B12409" s="2">
        <v>0.87109599999999898</v>
      </c>
      <c r="C12409" s="2">
        <v>2.266626</v>
      </c>
      <c r="E12409" s="1"/>
      <c r="F12409" s="1"/>
      <c r="G12409" s="1"/>
    </row>
    <row r="12410" spans="1:7" x14ac:dyDescent="0.25">
      <c r="A12410" s="2">
        <v>-1.3145500000000001</v>
      </c>
      <c r="B12410" s="2">
        <v>0.87115900000000002</v>
      </c>
      <c r="C12410" s="2">
        <v>2.2641719999999901</v>
      </c>
      <c r="E12410" s="1"/>
      <c r="F12410" s="1"/>
      <c r="G12410" s="1"/>
    </row>
    <row r="12411" spans="1:7" x14ac:dyDescent="0.25">
      <c r="A12411" s="2">
        <v>-1.3144009999999899</v>
      </c>
      <c r="B12411" s="2">
        <v>0.87127299999999896</v>
      </c>
      <c r="C12411" s="2">
        <v>2.26188099999999</v>
      </c>
      <c r="E12411" s="1"/>
      <c r="F12411" s="1"/>
      <c r="G12411" s="1"/>
    </row>
    <row r="12412" spans="1:7" x14ac:dyDescent="0.25">
      <c r="A12412" s="2">
        <v>-1.3144009999999899</v>
      </c>
      <c r="B12412" s="2">
        <v>0.87127299999999896</v>
      </c>
      <c r="C12412" s="2">
        <v>2.26188099999999</v>
      </c>
      <c r="E12412" s="1"/>
      <c r="F12412" s="1"/>
      <c r="G12412" s="1"/>
    </row>
    <row r="12413" spans="1:7" x14ac:dyDescent="0.25">
      <c r="A12413" s="2">
        <v>-1.3141529999999899</v>
      </c>
      <c r="B12413" s="2">
        <v>0.87123300000000004</v>
      </c>
      <c r="C12413" s="2">
        <v>2.2593420000000002</v>
      </c>
      <c r="E12413" s="1"/>
      <c r="F12413" s="1"/>
      <c r="G12413" s="1"/>
    </row>
    <row r="12414" spans="1:7" x14ac:dyDescent="0.25">
      <c r="A12414" s="2">
        <v>-1.313887</v>
      </c>
      <c r="B12414" s="2">
        <v>0.87134800000000001</v>
      </c>
      <c r="C12414" s="2">
        <v>2.25689599999999</v>
      </c>
      <c r="E12414" s="1"/>
      <c r="F12414" s="1"/>
      <c r="G12414" s="1"/>
    </row>
    <row r="12415" spans="1:7" x14ac:dyDescent="0.25">
      <c r="A12415" s="2">
        <v>-1.31371199999999</v>
      </c>
      <c r="B12415" s="2">
        <v>0.87139999999999895</v>
      </c>
      <c r="C12415" s="2">
        <v>2.25445299999999</v>
      </c>
      <c r="E12415" s="1"/>
      <c r="F12415" s="1"/>
      <c r="G12415" s="1"/>
    </row>
    <row r="12416" spans="1:7" x14ac:dyDescent="0.25">
      <c r="A12416" s="2">
        <v>-1.31345</v>
      </c>
      <c r="B12416" s="2">
        <v>0.87135300000000004</v>
      </c>
      <c r="C12416" s="2">
        <v>2.252113</v>
      </c>
      <c r="E12416" s="1"/>
      <c r="F12416" s="1"/>
      <c r="G12416" s="1"/>
    </row>
    <row r="12417" spans="1:7" x14ac:dyDescent="0.25">
      <c r="A12417" s="2">
        <v>-1.3131660000000001</v>
      </c>
      <c r="B12417" s="2">
        <v>0.87138199999999899</v>
      </c>
      <c r="C12417" s="2">
        <v>2.249819</v>
      </c>
      <c r="E12417" s="1"/>
      <c r="F12417" s="1"/>
      <c r="G12417" s="1"/>
    </row>
    <row r="12418" spans="1:7" x14ac:dyDescent="0.25">
      <c r="A12418" s="2">
        <v>-1.313026</v>
      </c>
      <c r="B12418" s="2">
        <v>0.87141500000000005</v>
      </c>
      <c r="C12418" s="2">
        <v>2.247541</v>
      </c>
      <c r="E12418" s="1"/>
      <c r="F12418" s="1"/>
      <c r="G12418" s="1"/>
    </row>
    <row r="12419" spans="1:7" x14ac:dyDescent="0.25">
      <c r="A12419" s="2">
        <v>-1.31279199999999</v>
      </c>
      <c r="B12419" s="2">
        <v>0.87145799999999896</v>
      </c>
      <c r="C12419" s="2">
        <v>2.24517899999999</v>
      </c>
      <c r="E12419" s="1"/>
      <c r="F12419" s="1"/>
      <c r="G12419" s="1"/>
    </row>
    <row r="12420" spans="1:7" x14ac:dyDescent="0.25">
      <c r="A12420" s="2">
        <v>-1.312791</v>
      </c>
      <c r="B12420" s="2">
        <v>0.87141400000000002</v>
      </c>
      <c r="C12420" s="2">
        <v>2.243376</v>
      </c>
      <c r="E12420" s="1"/>
      <c r="F12420" s="1"/>
      <c r="G12420" s="1"/>
    </row>
    <row r="12421" spans="1:7" x14ac:dyDescent="0.25">
      <c r="A12421" s="2">
        <v>-1.3128359999999899</v>
      </c>
      <c r="B12421" s="2">
        <v>0.87142299999999895</v>
      </c>
      <c r="C12421" s="2">
        <v>2.241133</v>
      </c>
      <c r="E12421" s="1"/>
      <c r="F12421" s="1"/>
      <c r="G12421" s="1"/>
    </row>
    <row r="12422" spans="1:7" x14ac:dyDescent="0.25">
      <c r="A12422" s="2">
        <v>-1.31298599999999</v>
      </c>
      <c r="B12422" s="2">
        <v>0.87141500000000005</v>
      </c>
      <c r="C12422" s="2">
        <v>2.2392699999999901</v>
      </c>
      <c r="E12422" s="1"/>
      <c r="F12422" s="1"/>
      <c r="G12422" s="1"/>
    </row>
    <row r="12423" spans="1:7" x14ac:dyDescent="0.25">
      <c r="A12423" s="2">
        <v>-1.31298599999999</v>
      </c>
      <c r="B12423" s="2">
        <v>0.87141500000000005</v>
      </c>
      <c r="C12423" s="2">
        <v>2.2392699999999901</v>
      </c>
      <c r="E12423" s="1"/>
      <c r="F12423" s="1"/>
      <c r="G12423" s="1"/>
    </row>
    <row r="12424" spans="1:7" x14ac:dyDescent="0.25">
      <c r="A12424" s="2">
        <v>-1.312926</v>
      </c>
      <c r="B12424" s="2">
        <v>0.871479</v>
      </c>
      <c r="C12424" s="2">
        <v>2.2372830000000001</v>
      </c>
      <c r="E12424" s="1"/>
      <c r="F12424" s="1"/>
      <c r="G12424" s="1"/>
    </row>
    <row r="12425" spans="1:7" x14ac:dyDescent="0.25">
      <c r="A12425" s="2">
        <v>-1.312945</v>
      </c>
      <c r="B12425" s="2">
        <v>0.87150099999999897</v>
      </c>
      <c r="C12425" s="2">
        <v>2.2355879999999901</v>
      </c>
      <c r="E12425" s="1"/>
      <c r="F12425" s="1"/>
      <c r="G12425" s="1"/>
    </row>
    <row r="12426" spans="1:7" x14ac:dyDescent="0.25">
      <c r="A12426" s="2">
        <v>-1.3128299999999899</v>
      </c>
      <c r="B12426" s="2">
        <v>0.871470999999999</v>
      </c>
      <c r="C12426" s="2">
        <v>2.2337340000000001</v>
      </c>
      <c r="E12426" s="1"/>
      <c r="F12426" s="1"/>
      <c r="G12426" s="1"/>
    </row>
    <row r="12427" spans="1:7" x14ac:dyDescent="0.25">
      <c r="A12427" s="2">
        <v>-1.3128329999999899</v>
      </c>
      <c r="B12427" s="2">
        <v>0.87139900000000003</v>
      </c>
      <c r="C12427" s="2">
        <v>2.2321159999999902</v>
      </c>
      <c r="E12427" s="1"/>
      <c r="F12427" s="1"/>
      <c r="G12427" s="1"/>
    </row>
    <row r="12428" spans="1:7" x14ac:dyDescent="0.25">
      <c r="A12428" s="2">
        <v>-1.31274</v>
      </c>
      <c r="B12428" s="2">
        <v>0.87139699999999898</v>
      </c>
      <c r="C12428" s="2">
        <v>2.2305079999999902</v>
      </c>
      <c r="E12428" s="1"/>
      <c r="F12428" s="1"/>
      <c r="G12428" s="1"/>
    </row>
    <row r="12429" spans="1:7" x14ac:dyDescent="0.25">
      <c r="A12429" s="2">
        <v>-1.3126040000000001</v>
      </c>
      <c r="B12429" s="2">
        <v>0.87155800000000005</v>
      </c>
      <c r="C12429" s="2">
        <v>2.2290990000000002</v>
      </c>
      <c r="E12429" s="1"/>
      <c r="F12429" s="1"/>
      <c r="G12429" s="1"/>
    </row>
    <row r="12430" spans="1:7" x14ac:dyDescent="0.25">
      <c r="A12430" s="2">
        <v>-1.312613</v>
      </c>
      <c r="B12430" s="2">
        <v>0.871672</v>
      </c>
      <c r="C12430" s="2">
        <v>2.227608</v>
      </c>
      <c r="E12430" s="1"/>
      <c r="F12430" s="1"/>
      <c r="G12430" s="1"/>
    </row>
    <row r="12431" spans="1:7" x14ac:dyDescent="0.25">
      <c r="A12431" s="2">
        <v>-1.313042</v>
      </c>
      <c r="B12431" s="2">
        <v>0.87141599999999897</v>
      </c>
      <c r="C12431" s="2">
        <v>2.2257850000000001</v>
      </c>
      <c r="E12431" s="1"/>
      <c r="F12431" s="1"/>
      <c r="G12431" s="1"/>
    </row>
    <row r="12432" spans="1:7" x14ac:dyDescent="0.25">
      <c r="A12432" s="2">
        <v>-1.3131520000000001</v>
      </c>
      <c r="B12432" s="2">
        <v>0.87160899999999897</v>
      </c>
      <c r="C12432" s="2">
        <v>2.2243849999999901</v>
      </c>
      <c r="E12432" s="1"/>
      <c r="F12432" s="1"/>
      <c r="G12432" s="1"/>
    </row>
    <row r="12433" spans="1:7" x14ac:dyDescent="0.25">
      <c r="A12433" s="2">
        <v>-1.3131520000000001</v>
      </c>
      <c r="B12433" s="2">
        <v>0.87160899999999897</v>
      </c>
      <c r="C12433" s="2">
        <v>2.2243849999999901</v>
      </c>
      <c r="E12433" s="1"/>
      <c r="F12433" s="1"/>
      <c r="G12433" s="1"/>
    </row>
    <row r="12434" spans="1:7" x14ac:dyDescent="0.25">
      <c r="A12434" s="2">
        <v>-1.3133999999999899</v>
      </c>
      <c r="B12434" s="2">
        <v>0.87184899999999899</v>
      </c>
      <c r="C12434" s="2">
        <v>2.2230159999999901</v>
      </c>
      <c r="E12434" s="1"/>
      <c r="F12434" s="1"/>
      <c r="G12434" s="1"/>
    </row>
    <row r="12435" spans="1:7" x14ac:dyDescent="0.25">
      <c r="A12435" s="2">
        <v>-1.3138810000000001</v>
      </c>
      <c r="B12435" s="2">
        <v>0.871896</v>
      </c>
      <c r="C12435" s="2">
        <v>2.2216019999999901</v>
      </c>
      <c r="E12435" s="1"/>
      <c r="F12435" s="1"/>
      <c r="G12435" s="1"/>
    </row>
    <row r="12436" spans="1:7" x14ac:dyDescent="0.25">
      <c r="A12436" s="2">
        <v>-1.31408199999999</v>
      </c>
      <c r="B12436" s="2">
        <v>0.87187700000000001</v>
      </c>
      <c r="C12436" s="2">
        <v>2.2203050000000002</v>
      </c>
      <c r="E12436" s="1"/>
      <c r="F12436" s="1"/>
      <c r="G12436" s="1"/>
    </row>
    <row r="12437" spans="1:7" x14ac:dyDescent="0.25">
      <c r="A12437" s="2">
        <v>-1.3140719999999899</v>
      </c>
      <c r="B12437" s="2">
        <v>0.87184399999999895</v>
      </c>
      <c r="C12437" s="2">
        <v>2.2190120000000002</v>
      </c>
      <c r="E12437" s="1"/>
      <c r="F12437" s="1"/>
      <c r="G12437" s="1"/>
    </row>
    <row r="12438" spans="1:7" x14ac:dyDescent="0.25">
      <c r="A12438" s="2">
        <v>-1.3140320000000001</v>
      </c>
      <c r="B12438" s="2">
        <v>0.87173999999999896</v>
      </c>
      <c r="C12438" s="2">
        <v>2.2175050000000001</v>
      </c>
      <c r="E12438" s="1"/>
      <c r="F12438" s="1"/>
      <c r="G12438" s="1"/>
    </row>
    <row r="12439" spans="1:7" x14ac:dyDescent="0.25">
      <c r="A12439" s="2">
        <v>-1.31381499999999</v>
      </c>
      <c r="B12439" s="2">
        <v>0.87165000000000004</v>
      </c>
      <c r="C12439" s="2">
        <v>2.21624499999999</v>
      </c>
      <c r="E12439" s="1"/>
      <c r="F12439" s="1"/>
      <c r="G12439" s="1"/>
    </row>
    <row r="12440" spans="1:7" x14ac:dyDescent="0.25">
      <c r="A12440" s="2">
        <v>-1.3135589999999899</v>
      </c>
      <c r="B12440" s="2">
        <v>0.87128399999999895</v>
      </c>
      <c r="C12440" s="2">
        <v>2.2145760000000001</v>
      </c>
      <c r="E12440" s="1"/>
      <c r="F12440" s="1"/>
      <c r="G12440" s="1"/>
    </row>
    <row r="12441" spans="1:7" x14ac:dyDescent="0.25">
      <c r="A12441" s="2">
        <v>-1.31335599999999</v>
      </c>
      <c r="B12441" s="2">
        <v>0.87125799999999898</v>
      </c>
      <c r="C12441" s="2">
        <v>2.2130540000000001</v>
      </c>
      <c r="E12441" s="1"/>
      <c r="F12441" s="1"/>
      <c r="G12441" s="1"/>
    </row>
    <row r="12442" spans="1:7" x14ac:dyDescent="0.25">
      <c r="A12442" s="2">
        <v>-1.31349599999999</v>
      </c>
      <c r="B12442" s="2">
        <v>0.87131899999999896</v>
      </c>
      <c r="C12442" s="2">
        <v>2.2115670000000001</v>
      </c>
      <c r="E12442" s="1"/>
      <c r="F12442" s="1"/>
      <c r="G12442" s="1"/>
    </row>
    <row r="12443" spans="1:7" x14ac:dyDescent="0.25">
      <c r="A12443" s="2">
        <v>-1.3135330000000001</v>
      </c>
      <c r="B12443" s="2">
        <v>0.87146100000000004</v>
      </c>
      <c r="C12443" s="2">
        <v>2.2101980000000001</v>
      </c>
      <c r="E12443" s="1"/>
      <c r="F12443" s="1"/>
      <c r="G12443" s="1"/>
    </row>
    <row r="12444" spans="1:7" x14ac:dyDescent="0.25">
      <c r="A12444" s="2">
        <v>-1.3135330000000001</v>
      </c>
      <c r="B12444" s="2">
        <v>0.87146100000000004</v>
      </c>
      <c r="C12444" s="2">
        <v>2.2101980000000001</v>
      </c>
      <c r="E12444" s="1"/>
      <c r="F12444" s="1"/>
      <c r="G12444" s="1"/>
    </row>
    <row r="12445" spans="1:7" x14ac:dyDescent="0.25">
      <c r="A12445" s="2">
        <v>-1.3139099999999899</v>
      </c>
      <c r="B12445" s="2">
        <v>0.87168299999999899</v>
      </c>
      <c r="C12445" s="2">
        <v>2.2085729999999901</v>
      </c>
      <c r="E12445" s="1"/>
      <c r="F12445" s="1"/>
      <c r="G12445" s="1"/>
    </row>
    <row r="12446" spans="1:7" x14ac:dyDescent="0.25">
      <c r="A12446" s="2">
        <v>-1.314443</v>
      </c>
      <c r="B12446" s="2">
        <v>0.87159200000000003</v>
      </c>
      <c r="C12446" s="2">
        <v>2.2071439999999898</v>
      </c>
      <c r="E12446" s="1"/>
      <c r="F12446" s="1"/>
      <c r="G12446" s="1"/>
    </row>
    <row r="12447" spans="1:7" x14ac:dyDescent="0.25">
      <c r="A12447" s="2">
        <v>-1.3150550000000001</v>
      </c>
      <c r="B12447" s="2">
        <v>0.87150399999999895</v>
      </c>
      <c r="C12447" s="2">
        <v>2.2054800000000001</v>
      </c>
      <c r="E12447" s="1"/>
      <c r="F12447" s="1"/>
      <c r="G12447" s="1"/>
    </row>
    <row r="12448" spans="1:7" x14ac:dyDescent="0.25">
      <c r="A12448" s="2">
        <v>-1.31500799999999</v>
      </c>
      <c r="B12448" s="2">
        <v>0.871694999999999</v>
      </c>
      <c r="C12448" s="2">
        <v>2.20384799999999</v>
      </c>
      <c r="E12448" s="1"/>
      <c r="F12448" s="1"/>
      <c r="G12448" s="1"/>
    </row>
    <row r="12449" spans="1:7" x14ac:dyDescent="0.25">
      <c r="A12449" s="2">
        <v>-1.3151330000000001</v>
      </c>
      <c r="B12449" s="2">
        <v>0.87184899999999899</v>
      </c>
      <c r="C12449" s="2">
        <v>2.2026509999999901</v>
      </c>
      <c r="E12449" s="1"/>
      <c r="F12449" s="1"/>
      <c r="G12449" s="1"/>
    </row>
    <row r="12450" spans="1:7" x14ac:dyDescent="0.25">
      <c r="A12450" s="2">
        <v>-1.3150770000000001</v>
      </c>
      <c r="B12450" s="2">
        <v>0.87178500000000003</v>
      </c>
      <c r="C12450" s="2">
        <v>2.2007270000000001</v>
      </c>
      <c r="E12450" s="1"/>
      <c r="F12450" s="1"/>
      <c r="G12450" s="1"/>
    </row>
    <row r="12451" spans="1:7" x14ac:dyDescent="0.25">
      <c r="A12451" s="2">
        <v>-1.3151790000000001</v>
      </c>
      <c r="B12451" s="2">
        <v>0.87164399999999898</v>
      </c>
      <c r="C12451" s="2">
        <v>2.1993849999999902</v>
      </c>
      <c r="E12451" s="1"/>
      <c r="F12451" s="1"/>
      <c r="G12451" s="1"/>
    </row>
    <row r="12452" spans="1:7" x14ac:dyDescent="0.25">
      <c r="A12452" s="2">
        <v>-1.3153790000000001</v>
      </c>
      <c r="B12452" s="2">
        <v>0.87156100000000003</v>
      </c>
      <c r="C12452" s="2">
        <v>2.1978629999999901</v>
      </c>
      <c r="E12452" s="1"/>
      <c r="F12452" s="1"/>
      <c r="G12452" s="1"/>
    </row>
    <row r="12453" spans="1:7" x14ac:dyDescent="0.25">
      <c r="A12453" s="2">
        <v>-1.31558799999999</v>
      </c>
      <c r="B12453" s="2">
        <v>0.87162799999999896</v>
      </c>
      <c r="C12453" s="2">
        <v>2.196253</v>
      </c>
      <c r="E12453" s="1"/>
      <c r="F12453" s="1"/>
      <c r="G12453" s="1"/>
    </row>
    <row r="12454" spans="1:7" x14ac:dyDescent="0.25">
      <c r="A12454" s="2">
        <v>-1.31558799999999</v>
      </c>
      <c r="B12454" s="2">
        <v>0.87162799999999896</v>
      </c>
      <c r="C12454" s="2">
        <v>2.196253</v>
      </c>
      <c r="E12454" s="1"/>
      <c r="F12454" s="1"/>
      <c r="G12454" s="1"/>
    </row>
    <row r="12455" spans="1:7" x14ac:dyDescent="0.25">
      <c r="A12455" s="2">
        <v>-1.3158840000000001</v>
      </c>
      <c r="B12455" s="2">
        <v>0.87173199999999895</v>
      </c>
      <c r="C12455" s="2">
        <v>2.1949749999999901</v>
      </c>
      <c r="E12455" s="1"/>
      <c r="F12455" s="1"/>
      <c r="G12455" s="1"/>
    </row>
    <row r="12456" spans="1:7" x14ac:dyDescent="0.25">
      <c r="A12456" s="2">
        <v>-1.31637599999999</v>
      </c>
      <c r="B12456" s="2">
        <v>0.87169300000000005</v>
      </c>
      <c r="C12456" s="2">
        <v>2.1937039999999901</v>
      </c>
      <c r="E12456" s="1"/>
      <c r="F12456" s="1"/>
      <c r="G12456" s="1"/>
    </row>
    <row r="12457" spans="1:7" x14ac:dyDescent="0.25">
      <c r="A12457" s="2">
        <v>-1.3166119999999899</v>
      </c>
      <c r="B12457" s="2">
        <v>0.87154200000000004</v>
      </c>
      <c r="C12457" s="2">
        <v>2.192212</v>
      </c>
      <c r="E12457" s="1"/>
      <c r="F12457" s="1"/>
      <c r="G12457" s="1"/>
    </row>
    <row r="12458" spans="1:7" x14ac:dyDescent="0.25">
      <c r="A12458" s="2">
        <v>-1.31678099999999</v>
      </c>
      <c r="B12458" s="2">
        <v>0.87155899999999897</v>
      </c>
      <c r="C12458" s="2">
        <v>2.1908280000000002</v>
      </c>
      <c r="E12458" s="1"/>
      <c r="F12458" s="1"/>
      <c r="G12458" s="1"/>
    </row>
    <row r="12459" spans="1:7" x14ac:dyDescent="0.25">
      <c r="A12459" s="2">
        <v>-1.3171759999999899</v>
      </c>
      <c r="B12459" s="2">
        <v>0.87153099999999895</v>
      </c>
      <c r="C12459" s="2">
        <v>2.18955399999999</v>
      </c>
      <c r="E12459" s="1"/>
      <c r="F12459" s="1"/>
      <c r="G12459" s="1"/>
    </row>
    <row r="12460" spans="1:7" x14ac:dyDescent="0.25">
      <c r="A12460" s="2">
        <v>-1.3172569999999899</v>
      </c>
      <c r="B12460" s="2">
        <v>0.87152600000000002</v>
      </c>
      <c r="C12460" s="2">
        <v>2.1879240000000002</v>
      </c>
      <c r="E12460" s="1"/>
      <c r="F12460" s="1"/>
      <c r="G12460" s="1"/>
    </row>
    <row r="12461" spans="1:7" x14ac:dyDescent="0.25">
      <c r="A12461" s="2">
        <v>-1.31733699999999</v>
      </c>
      <c r="B12461" s="2">
        <v>0.87154399999999899</v>
      </c>
      <c r="C12461" s="2">
        <v>2.1865350000000001</v>
      </c>
      <c r="E12461" s="1"/>
      <c r="F12461" s="1"/>
      <c r="G12461" s="1"/>
    </row>
    <row r="12462" spans="1:7" x14ac:dyDescent="0.25">
      <c r="A12462" s="2">
        <v>-1.3178240000000001</v>
      </c>
      <c r="B12462" s="2">
        <v>0.87146599999999896</v>
      </c>
      <c r="C12462" s="2">
        <v>2.1848049999999901</v>
      </c>
      <c r="E12462" s="1"/>
      <c r="F12462" s="1"/>
      <c r="G12462" s="1"/>
    </row>
    <row r="12463" spans="1:7" x14ac:dyDescent="0.25">
      <c r="A12463" s="2">
        <v>-1.318103</v>
      </c>
      <c r="B12463" s="2">
        <v>0.87146500000000005</v>
      </c>
      <c r="C12463" s="2">
        <v>2.1829550000000002</v>
      </c>
      <c r="E12463" s="1"/>
      <c r="F12463" s="1"/>
      <c r="G12463" s="1"/>
    </row>
    <row r="12464" spans="1:7" x14ac:dyDescent="0.25">
      <c r="A12464" s="2">
        <v>-1.3184629999999899</v>
      </c>
      <c r="B12464" s="2">
        <v>0.87153899999999895</v>
      </c>
      <c r="C12464" s="2">
        <v>2.1810789999999902</v>
      </c>
      <c r="E12464" s="1"/>
      <c r="F12464" s="1"/>
      <c r="G12464" s="1"/>
    </row>
    <row r="12465" spans="1:7" x14ac:dyDescent="0.25">
      <c r="A12465" s="2">
        <v>-1.3184629999999899</v>
      </c>
      <c r="B12465" s="2">
        <v>0.87153899999999895</v>
      </c>
      <c r="C12465" s="2">
        <v>2.1810789999999902</v>
      </c>
      <c r="E12465" s="1"/>
      <c r="F12465" s="1"/>
      <c r="G12465" s="1"/>
    </row>
    <row r="12466" spans="1:7" x14ac:dyDescent="0.25">
      <c r="A12466" s="2">
        <v>-1.3191269999999899</v>
      </c>
      <c r="B12466" s="2">
        <v>0.87162499999999898</v>
      </c>
      <c r="C12466" s="2">
        <v>2.1788549999999902</v>
      </c>
      <c r="E12466" s="1"/>
      <c r="F12466" s="1"/>
      <c r="G12466" s="1"/>
    </row>
    <row r="12467" spans="1:7" x14ac:dyDescent="0.25">
      <c r="A12467" s="2">
        <v>-1.31971499999999</v>
      </c>
      <c r="B12467" s="2">
        <v>0.87158100000000005</v>
      </c>
      <c r="C12467" s="2">
        <v>2.1767549999999898</v>
      </c>
      <c r="E12467" s="1"/>
      <c r="F12467" s="1"/>
      <c r="G12467" s="1"/>
    </row>
    <row r="12468" spans="1:7" x14ac:dyDescent="0.25">
      <c r="A12468" s="2">
        <v>-1.32024099999999</v>
      </c>
      <c r="B12468" s="2">
        <v>0.87161500000000003</v>
      </c>
      <c r="C12468" s="2">
        <v>2.1748349999999901</v>
      </c>
      <c r="E12468" s="1"/>
      <c r="F12468" s="1"/>
      <c r="G12468" s="1"/>
    </row>
    <row r="12469" spans="1:7" x14ac:dyDescent="0.25">
      <c r="A12469" s="2">
        <v>-1.3210999999999899</v>
      </c>
      <c r="B12469" s="2">
        <v>0.87173</v>
      </c>
      <c r="C12469" s="2">
        <v>2.1723159999999901</v>
      </c>
      <c r="E12469" s="1"/>
      <c r="F12469" s="1"/>
      <c r="G12469" s="1"/>
    </row>
    <row r="12470" spans="1:7" x14ac:dyDescent="0.25">
      <c r="A12470" s="2">
        <v>-1.3216559999999899</v>
      </c>
      <c r="B12470" s="2">
        <v>0.87179899999999899</v>
      </c>
      <c r="C12470" s="2">
        <v>2.17023099999999</v>
      </c>
      <c r="E12470" s="1"/>
      <c r="F12470" s="1"/>
      <c r="G12470" s="1"/>
    </row>
    <row r="12471" spans="1:7" x14ac:dyDescent="0.25">
      <c r="A12471" s="2">
        <v>-1.3225549999999899</v>
      </c>
      <c r="B12471" s="2">
        <v>0.87168000000000001</v>
      </c>
      <c r="C12471" s="2">
        <v>2.1674190000000002</v>
      </c>
      <c r="E12471" s="1"/>
      <c r="F12471" s="1"/>
      <c r="G12471" s="1"/>
    </row>
    <row r="12472" spans="1:7" x14ac:dyDescent="0.25">
      <c r="A12472" s="2">
        <v>-1.32338299999999</v>
      </c>
      <c r="B12472" s="2">
        <v>0.87207299999999899</v>
      </c>
      <c r="C12472" s="2">
        <v>2.1651579999999901</v>
      </c>
      <c r="E12472" s="1"/>
      <c r="F12472" s="1"/>
      <c r="G12472" s="1"/>
    </row>
    <row r="12473" spans="1:7" x14ac:dyDescent="0.25">
      <c r="A12473" s="2">
        <v>-1.3244389999999899</v>
      </c>
      <c r="B12473" s="2">
        <v>0.87211399999999895</v>
      </c>
      <c r="C12473" s="2">
        <v>2.1626470000000002</v>
      </c>
      <c r="E12473" s="1"/>
      <c r="F12473" s="1"/>
      <c r="G12473" s="1"/>
    </row>
    <row r="12474" spans="1:7" x14ac:dyDescent="0.25">
      <c r="A12474" s="2">
        <v>-1.3254280000000001</v>
      </c>
      <c r="B12474" s="2">
        <v>0.87208399999999897</v>
      </c>
      <c r="C12474" s="2">
        <v>2.1600649999999901</v>
      </c>
      <c r="E12474" s="1"/>
      <c r="F12474" s="1"/>
      <c r="G12474" s="1"/>
    </row>
    <row r="12475" spans="1:7" x14ac:dyDescent="0.25">
      <c r="A12475" s="2">
        <v>-1.3264050000000001</v>
      </c>
      <c r="B12475" s="2">
        <v>0.87199400000000005</v>
      </c>
      <c r="C12475" s="2">
        <v>2.1574900000000001</v>
      </c>
      <c r="E12475" s="1"/>
      <c r="F12475" s="1"/>
      <c r="G12475" s="1"/>
    </row>
    <row r="12476" spans="1:7" x14ac:dyDescent="0.25">
      <c r="A12476" s="2">
        <v>-1.3264050000000001</v>
      </c>
      <c r="B12476" s="2">
        <v>0.87199400000000005</v>
      </c>
      <c r="C12476" s="2">
        <v>2.1574900000000001</v>
      </c>
      <c r="E12476" s="1"/>
      <c r="F12476" s="1"/>
      <c r="G12476" s="1"/>
    </row>
    <row r="12477" spans="1:7" x14ac:dyDescent="0.25">
      <c r="A12477" s="2">
        <v>-1.3270630000000001</v>
      </c>
      <c r="B12477" s="2">
        <v>0.87218700000000005</v>
      </c>
      <c r="C12477" s="2">
        <v>2.1549629999999902</v>
      </c>
      <c r="E12477" s="1"/>
      <c r="F12477" s="1"/>
      <c r="G12477" s="1"/>
    </row>
    <row r="12478" spans="1:7" x14ac:dyDescent="0.25">
      <c r="A12478" s="2">
        <v>-1.32774499999999</v>
      </c>
      <c r="B12478" s="2">
        <v>0.87197499999999895</v>
      </c>
      <c r="C12478" s="2">
        <v>2.1524930000000002</v>
      </c>
      <c r="E12478" s="1"/>
      <c r="F12478" s="1"/>
      <c r="G12478" s="1"/>
    </row>
    <row r="12479" spans="1:7" x14ac:dyDescent="0.25">
      <c r="A12479" s="2">
        <v>-1.32878899999999</v>
      </c>
      <c r="B12479" s="2">
        <v>0.87212000000000001</v>
      </c>
      <c r="C12479" s="2">
        <v>2.1502210000000002</v>
      </c>
      <c r="E12479" s="1"/>
      <c r="F12479" s="1"/>
      <c r="G12479" s="1"/>
    </row>
    <row r="12480" spans="1:7" x14ac:dyDescent="0.25">
      <c r="A12480" s="2">
        <v>-1.3294520000000001</v>
      </c>
      <c r="B12480" s="2">
        <v>0.87215900000000002</v>
      </c>
      <c r="C12480" s="2">
        <v>2.1477699999999902</v>
      </c>
      <c r="E12480" s="1"/>
      <c r="F12480" s="1"/>
      <c r="G12480" s="1"/>
    </row>
    <row r="12481" spans="1:7" x14ac:dyDescent="0.25">
      <c r="A12481" s="2">
        <v>-1.330416</v>
      </c>
      <c r="B12481" s="2">
        <v>0.87217699999999898</v>
      </c>
      <c r="C12481" s="2">
        <v>2.145518</v>
      </c>
      <c r="E12481" s="1"/>
      <c r="F12481" s="1"/>
      <c r="G12481" s="1"/>
    </row>
    <row r="12482" spans="1:7" x14ac:dyDescent="0.25">
      <c r="A12482" s="2">
        <v>-1.3313120000000001</v>
      </c>
      <c r="B12482" s="2">
        <v>0.87238000000000004</v>
      </c>
      <c r="C12482" s="2">
        <v>2.1433729999999902</v>
      </c>
      <c r="E12482" s="1"/>
      <c r="F12482" s="1"/>
      <c r="G12482" s="1"/>
    </row>
    <row r="12483" spans="1:7" x14ac:dyDescent="0.25">
      <c r="A12483" s="2">
        <v>-1.3322449999999899</v>
      </c>
      <c r="B12483" s="2">
        <v>0.87216199999999899</v>
      </c>
      <c r="C12483" s="2">
        <v>2.1412379999999902</v>
      </c>
      <c r="E12483" s="1"/>
      <c r="F12483" s="1"/>
      <c r="G12483" s="1"/>
    </row>
    <row r="12484" spans="1:7" x14ac:dyDescent="0.25">
      <c r="A12484" s="2">
        <v>-1.33331599999999</v>
      </c>
      <c r="B12484" s="2">
        <v>0.872057999999999</v>
      </c>
      <c r="C12484" s="2">
        <v>2.1395409999999901</v>
      </c>
      <c r="E12484" s="1"/>
      <c r="F12484" s="1"/>
      <c r="G12484" s="1"/>
    </row>
    <row r="12485" spans="1:7" x14ac:dyDescent="0.25">
      <c r="A12485" s="2">
        <v>-1.3341350000000001</v>
      </c>
      <c r="B12485" s="2">
        <v>0.87256299999999898</v>
      </c>
      <c r="C12485" s="2">
        <v>2.1373619999999902</v>
      </c>
      <c r="E12485" s="1"/>
      <c r="F12485" s="1"/>
      <c r="G12485" s="1"/>
    </row>
    <row r="12486" spans="1:7" x14ac:dyDescent="0.25">
      <c r="A12486" s="2">
        <v>-1.3341350000000001</v>
      </c>
      <c r="B12486" s="2">
        <v>0.87256299999999898</v>
      </c>
      <c r="C12486" s="2">
        <v>2.1373619999999902</v>
      </c>
      <c r="E12486" s="1"/>
      <c r="F12486" s="1"/>
      <c r="G12486" s="1"/>
    </row>
    <row r="12487" spans="1:7" x14ac:dyDescent="0.25">
      <c r="A12487" s="2">
        <v>-1.335188</v>
      </c>
      <c r="B12487" s="2">
        <v>0.87228799999999895</v>
      </c>
      <c r="C12487" s="2">
        <v>2.1356749999999902</v>
      </c>
      <c r="E12487" s="1"/>
      <c r="F12487" s="1"/>
      <c r="G12487" s="1"/>
    </row>
    <row r="12488" spans="1:7" x14ac:dyDescent="0.25">
      <c r="A12488" s="2">
        <v>-1.3357870000000001</v>
      </c>
      <c r="B12488" s="2">
        <v>0.87243599999999899</v>
      </c>
      <c r="C12488" s="2">
        <v>2.1334879999999901</v>
      </c>
      <c r="E12488" s="1"/>
      <c r="F12488" s="1"/>
      <c r="G12488" s="1"/>
    </row>
    <row r="12489" spans="1:7" x14ac:dyDescent="0.25">
      <c r="A12489" s="2">
        <v>-1.3367849999999899</v>
      </c>
      <c r="B12489" s="2">
        <v>0.87226899999999896</v>
      </c>
      <c r="C12489" s="2">
        <v>2.1318369999999902</v>
      </c>
      <c r="E12489" s="1"/>
      <c r="F12489" s="1"/>
      <c r="G12489" s="1"/>
    </row>
    <row r="12490" spans="1:7" x14ac:dyDescent="0.25">
      <c r="A12490" s="2">
        <v>-1.33767199999999</v>
      </c>
      <c r="B12490" s="2">
        <v>0.87227900000000003</v>
      </c>
      <c r="C12490" s="2">
        <v>2.1302829999999902</v>
      </c>
      <c r="E12490" s="1"/>
      <c r="F12490" s="1"/>
      <c r="G12490" s="1"/>
    </row>
    <row r="12491" spans="1:7" x14ac:dyDescent="0.25">
      <c r="A12491" s="2">
        <v>-1.338527</v>
      </c>
      <c r="B12491" s="2">
        <v>0.87245300000000003</v>
      </c>
      <c r="C12491" s="2">
        <v>2.12811199999999</v>
      </c>
      <c r="E12491" s="1"/>
      <c r="F12491" s="1"/>
      <c r="G12491" s="1"/>
    </row>
    <row r="12492" spans="1:7" x14ac:dyDescent="0.25">
      <c r="A12492" s="2">
        <v>-1.339507</v>
      </c>
      <c r="B12492" s="2">
        <v>0.87252099999999899</v>
      </c>
      <c r="C12492" s="2">
        <v>2.1262910000000002</v>
      </c>
      <c r="E12492" s="1"/>
      <c r="F12492" s="1"/>
      <c r="G12492" s="1"/>
    </row>
    <row r="12493" spans="1:7" x14ac:dyDescent="0.25">
      <c r="A12493" s="2">
        <v>-1.3404290000000001</v>
      </c>
      <c r="B12493" s="2">
        <v>0.87260000000000004</v>
      </c>
      <c r="C12493" s="2">
        <v>2.1245739999999902</v>
      </c>
      <c r="E12493" s="1"/>
      <c r="F12493" s="1"/>
      <c r="G12493" s="1"/>
    </row>
    <row r="12494" spans="1:7" x14ac:dyDescent="0.25">
      <c r="A12494" s="2">
        <v>-1.3413630000000001</v>
      </c>
      <c r="B12494" s="2">
        <v>0.872506</v>
      </c>
      <c r="C12494" s="2">
        <v>2.1231819999999901</v>
      </c>
      <c r="E12494" s="1"/>
      <c r="F12494" s="1"/>
      <c r="G12494" s="1"/>
    </row>
    <row r="12495" spans="1:7" x14ac:dyDescent="0.25">
      <c r="A12495" s="2">
        <v>-1.3421620000000001</v>
      </c>
      <c r="B12495" s="2">
        <v>0.87247200000000003</v>
      </c>
      <c r="C12495" s="2">
        <v>2.1219030000000001</v>
      </c>
      <c r="E12495" s="1"/>
      <c r="F12495" s="1"/>
      <c r="G12495" s="1"/>
    </row>
    <row r="12496" spans="1:7" x14ac:dyDescent="0.25">
      <c r="A12496" s="2">
        <v>-1.3431150000000001</v>
      </c>
      <c r="B12496" s="2">
        <v>0.87244100000000002</v>
      </c>
      <c r="C12496" s="2">
        <v>2.1199699999999901</v>
      </c>
      <c r="E12496" s="1"/>
      <c r="F12496" s="1"/>
      <c r="G12496" s="1"/>
    </row>
    <row r="12497" spans="1:7" x14ac:dyDescent="0.25">
      <c r="A12497" s="2">
        <v>-1.3431150000000001</v>
      </c>
      <c r="B12497" s="2">
        <v>0.87244100000000002</v>
      </c>
      <c r="C12497" s="2">
        <v>2.1199699999999901</v>
      </c>
      <c r="E12497" s="1"/>
      <c r="F12497" s="1"/>
      <c r="G12497" s="1"/>
    </row>
    <row r="12498" spans="1:7" x14ac:dyDescent="0.25">
      <c r="A12498" s="2">
        <v>-1.34400699999999</v>
      </c>
      <c r="B12498" s="2">
        <v>0.87252700000000005</v>
      </c>
      <c r="C12498" s="2">
        <v>2.1188880000000001</v>
      </c>
      <c r="E12498" s="1"/>
      <c r="F12498" s="1"/>
      <c r="G12498" s="1"/>
    </row>
    <row r="12499" spans="1:7" x14ac:dyDescent="0.25">
      <c r="A12499" s="2">
        <v>-1.344751</v>
      </c>
      <c r="B12499" s="2">
        <v>0.87272799999999895</v>
      </c>
      <c r="C12499" s="2">
        <v>2.1173489999999902</v>
      </c>
      <c r="E12499" s="1"/>
      <c r="F12499" s="1"/>
      <c r="G12499" s="1"/>
    </row>
    <row r="12500" spans="1:7" x14ac:dyDescent="0.25">
      <c r="A12500" s="2">
        <v>-1.345623</v>
      </c>
      <c r="B12500" s="2">
        <v>0.87244699999999897</v>
      </c>
      <c r="C12500" s="2">
        <v>2.1162160000000001</v>
      </c>
      <c r="E12500" s="1"/>
      <c r="F12500" s="1"/>
      <c r="G12500" s="1"/>
    </row>
    <row r="12501" spans="1:7" x14ac:dyDescent="0.25">
      <c r="A12501" s="2">
        <v>-1.34624999999999</v>
      </c>
      <c r="B12501" s="2">
        <v>0.87258999999999898</v>
      </c>
      <c r="C12501" s="2">
        <v>2.1149230000000001</v>
      </c>
      <c r="E12501" s="1"/>
      <c r="F12501" s="1"/>
      <c r="G12501" s="1"/>
    </row>
    <row r="12502" spans="1:7" x14ac:dyDescent="0.25">
      <c r="A12502" s="2">
        <v>-1.3471519999999899</v>
      </c>
      <c r="B12502" s="2">
        <v>0.87266900000000003</v>
      </c>
      <c r="C12502" s="2">
        <v>2.1137800000000002</v>
      </c>
      <c r="E12502" s="1"/>
      <c r="F12502" s="1"/>
      <c r="G12502" s="1"/>
    </row>
    <row r="12503" spans="1:7" x14ac:dyDescent="0.25">
      <c r="A12503" s="2">
        <v>-1.347766</v>
      </c>
      <c r="B12503" s="2">
        <v>0.87279200000000001</v>
      </c>
      <c r="C12503" s="2">
        <v>2.1127329999999902</v>
      </c>
      <c r="E12503" s="1"/>
      <c r="F12503" s="1"/>
      <c r="G12503" s="1"/>
    </row>
    <row r="12504" spans="1:7" x14ac:dyDescent="0.25">
      <c r="A12504" s="2">
        <v>-1.3482479999999899</v>
      </c>
      <c r="B12504" s="2">
        <v>0.87261100000000003</v>
      </c>
      <c r="C12504" s="2">
        <v>2.111504</v>
      </c>
      <c r="E12504" s="1"/>
      <c r="F12504" s="1"/>
      <c r="G12504" s="1"/>
    </row>
    <row r="12505" spans="1:7" x14ac:dyDescent="0.25">
      <c r="A12505" s="2">
        <v>-1.3489549999999899</v>
      </c>
      <c r="B12505" s="2">
        <v>0.87263199999999896</v>
      </c>
      <c r="C12505" s="2">
        <v>2.110487</v>
      </c>
      <c r="E12505" s="1"/>
      <c r="F12505" s="1"/>
      <c r="G12505" s="1"/>
    </row>
    <row r="12506" spans="1:7" x14ac:dyDescent="0.25">
      <c r="A12506" s="2">
        <v>-1.3498699999999899</v>
      </c>
      <c r="B12506" s="2">
        <v>0.87286299999999994</v>
      </c>
      <c r="C12506" s="2">
        <v>2.1094979999999901</v>
      </c>
      <c r="E12506" s="1"/>
      <c r="F12506" s="1"/>
      <c r="G12506" s="1"/>
    </row>
    <row r="12507" spans="1:7" x14ac:dyDescent="0.25">
      <c r="A12507" s="2">
        <v>-1.3503860000000001</v>
      </c>
      <c r="B12507" s="2">
        <v>0.87285500000000005</v>
      </c>
      <c r="C12507" s="2">
        <v>2.108657</v>
      </c>
      <c r="E12507" s="1"/>
      <c r="F12507" s="1"/>
      <c r="G12507" s="1"/>
    </row>
    <row r="12508" spans="1:7" x14ac:dyDescent="0.25">
      <c r="A12508" s="2">
        <v>-1.3503860000000001</v>
      </c>
      <c r="B12508" s="2">
        <v>0.87285500000000005</v>
      </c>
      <c r="C12508" s="2">
        <v>2.108657</v>
      </c>
      <c r="E12508" s="1"/>
      <c r="F12508" s="1"/>
      <c r="G12508" s="1"/>
    </row>
    <row r="12509" spans="1:7" x14ac:dyDescent="0.25">
      <c r="A12509" s="2">
        <v>-1.3510070000000001</v>
      </c>
      <c r="B12509" s="2">
        <v>0.87258999999999898</v>
      </c>
      <c r="C12509" s="2">
        <v>2.1074830000000002</v>
      </c>
      <c r="E12509" s="1"/>
      <c r="F12509" s="1"/>
      <c r="G12509" s="1"/>
    </row>
    <row r="12510" spans="1:7" x14ac:dyDescent="0.25">
      <c r="A12510" s="2">
        <v>-1.3519300000000001</v>
      </c>
      <c r="B12510" s="2">
        <v>0.87299099999999896</v>
      </c>
      <c r="C12510" s="2">
        <v>2.1064349999999901</v>
      </c>
      <c r="E12510" s="1"/>
      <c r="F12510" s="1"/>
      <c r="G12510" s="1"/>
    </row>
    <row r="12511" spans="1:7" x14ac:dyDescent="0.25">
      <c r="A12511" s="2">
        <v>-1.3526400000000001</v>
      </c>
      <c r="B12511" s="2">
        <v>0.87279799999999896</v>
      </c>
      <c r="C12511" s="2">
        <v>2.1054729999999902</v>
      </c>
      <c r="E12511" s="1"/>
      <c r="F12511" s="1"/>
      <c r="G12511" s="1"/>
    </row>
    <row r="12512" spans="1:7" x14ac:dyDescent="0.25">
      <c r="A12512" s="2">
        <v>-1.3536809999999899</v>
      </c>
      <c r="B12512" s="2">
        <v>0.87283500000000003</v>
      </c>
      <c r="C12512" s="2">
        <v>2.1044239999999901</v>
      </c>
      <c r="E12512" s="1"/>
      <c r="F12512" s="1"/>
      <c r="G12512" s="1"/>
    </row>
    <row r="12513" spans="1:7" x14ac:dyDescent="0.25">
      <c r="A12513" s="2">
        <v>-1.3543609999999899</v>
      </c>
      <c r="B12513" s="2">
        <v>0.87301600000000001</v>
      </c>
      <c r="C12513" s="2">
        <v>2.1034540000000002</v>
      </c>
      <c r="E12513" s="1"/>
      <c r="F12513" s="1"/>
      <c r="G12513" s="1"/>
    </row>
    <row r="12514" spans="1:7" x14ac:dyDescent="0.25">
      <c r="A12514" s="2">
        <v>-1.35523499999999</v>
      </c>
      <c r="B12514" s="2">
        <v>0.87301899999999899</v>
      </c>
      <c r="C12514" s="2">
        <v>2.1023640000000001</v>
      </c>
      <c r="E12514" s="1"/>
      <c r="F12514" s="1"/>
      <c r="G12514" s="1"/>
    </row>
    <row r="12515" spans="1:7" x14ac:dyDescent="0.25">
      <c r="A12515" s="2">
        <v>-1.35621999999999</v>
      </c>
      <c r="B12515" s="2">
        <v>0.87277099999999896</v>
      </c>
      <c r="C12515" s="2">
        <v>2.1008179999999901</v>
      </c>
      <c r="E12515" s="1"/>
      <c r="F12515" s="1"/>
      <c r="G12515" s="1"/>
    </row>
    <row r="12516" spans="1:7" x14ac:dyDescent="0.25">
      <c r="A12516" s="2">
        <v>-1.357094</v>
      </c>
      <c r="B12516" s="2">
        <v>0.87302400000000002</v>
      </c>
      <c r="C12516" s="2">
        <v>2.099844</v>
      </c>
      <c r="E12516" s="1"/>
      <c r="F12516" s="1"/>
      <c r="G12516" s="1"/>
    </row>
    <row r="12517" spans="1:7" x14ac:dyDescent="0.25">
      <c r="A12517" s="2">
        <v>-1.35808799999999</v>
      </c>
      <c r="B12517" s="2">
        <v>0.87263000000000002</v>
      </c>
      <c r="C12517" s="2">
        <v>2.0984720000000001</v>
      </c>
      <c r="E12517" s="1"/>
      <c r="F12517" s="1"/>
      <c r="G12517" s="1"/>
    </row>
    <row r="12518" spans="1:7" x14ac:dyDescent="0.25">
      <c r="A12518" s="2">
        <v>-1.35808799999999</v>
      </c>
      <c r="B12518" s="2">
        <v>0.87263000000000002</v>
      </c>
      <c r="C12518" s="2">
        <v>2.0984720000000001</v>
      </c>
      <c r="E12518" s="1"/>
      <c r="F12518" s="1"/>
      <c r="G12518" s="1"/>
    </row>
    <row r="12519" spans="1:7" x14ac:dyDescent="0.25">
      <c r="A12519" s="2">
        <v>-1.35911599999999</v>
      </c>
      <c r="B12519" s="2">
        <v>0.87274600000000002</v>
      </c>
      <c r="C12519" s="2">
        <v>2.0971630000000001</v>
      </c>
      <c r="E12519" s="1"/>
      <c r="F12519" s="1"/>
      <c r="G12519" s="1"/>
    </row>
    <row r="12520" spans="1:7" x14ac:dyDescent="0.25">
      <c r="A12520" s="2">
        <v>-1.3599810000000001</v>
      </c>
      <c r="B12520" s="2">
        <v>0.872914999999999</v>
      </c>
      <c r="C12520" s="2">
        <v>2.0959389999999898</v>
      </c>
      <c r="E12520" s="1"/>
      <c r="F12520" s="1"/>
      <c r="G12520" s="1"/>
    </row>
    <row r="12521" spans="1:7" x14ac:dyDescent="0.25">
      <c r="A12521" s="2">
        <v>-1.3607800000000001</v>
      </c>
      <c r="B12521" s="2">
        <v>0.87290299999999899</v>
      </c>
      <c r="C12521" s="2">
        <v>2.0947</v>
      </c>
      <c r="E12521" s="1"/>
      <c r="F12521" s="1"/>
      <c r="G12521" s="1"/>
    </row>
    <row r="12522" spans="1:7" x14ac:dyDescent="0.25">
      <c r="A12522" s="2">
        <v>-1.3615539999999899</v>
      </c>
      <c r="B12522" s="2">
        <v>0.87285299999999899</v>
      </c>
      <c r="C12522" s="2">
        <v>2.0933540000000002</v>
      </c>
      <c r="E12522" s="1"/>
      <c r="F12522" s="1"/>
      <c r="G12522" s="1"/>
    </row>
    <row r="12523" spans="1:7" x14ac:dyDescent="0.25">
      <c r="A12523" s="2">
        <v>-1.36253599999999</v>
      </c>
      <c r="B12523" s="2">
        <v>0.87289899999999898</v>
      </c>
      <c r="C12523" s="2">
        <v>2.0923970000000001</v>
      </c>
      <c r="E12523" s="1"/>
      <c r="F12523" s="1"/>
      <c r="G12523" s="1"/>
    </row>
    <row r="12524" spans="1:7" x14ac:dyDescent="0.25">
      <c r="A12524" s="2">
        <v>-1.3636870000000001</v>
      </c>
      <c r="B12524" s="2">
        <v>0.87278599999999895</v>
      </c>
      <c r="C12524" s="2">
        <v>2.09084</v>
      </c>
      <c r="E12524" s="1"/>
      <c r="F12524" s="1"/>
      <c r="G12524" s="1"/>
    </row>
    <row r="12525" spans="1:7" x14ac:dyDescent="0.25">
      <c r="A12525" s="2">
        <v>-1.36453899999999</v>
      </c>
      <c r="B12525" s="2">
        <v>0.87287599999999899</v>
      </c>
      <c r="C12525" s="2">
        <v>2.0898400000000001</v>
      </c>
      <c r="E12525" s="1"/>
      <c r="F12525" s="1"/>
      <c r="G12525" s="1"/>
    </row>
    <row r="12526" spans="1:7" x14ac:dyDescent="0.25">
      <c r="A12526" s="2">
        <v>-1.365626</v>
      </c>
      <c r="B12526" s="2">
        <v>0.87324199999999896</v>
      </c>
      <c r="C12526" s="2">
        <v>2.0889340000000001</v>
      </c>
      <c r="E12526" s="1"/>
      <c r="F12526" s="1"/>
      <c r="G12526" s="1"/>
    </row>
    <row r="12527" spans="1:7" x14ac:dyDescent="0.25">
      <c r="A12527" s="2">
        <v>-1.3665290000000001</v>
      </c>
      <c r="B12527" s="2">
        <v>0.87284600000000001</v>
      </c>
      <c r="C12527" s="2">
        <v>2.0876640000000002</v>
      </c>
      <c r="E12527" s="1"/>
      <c r="F12527" s="1"/>
      <c r="G12527" s="1"/>
    </row>
    <row r="12528" spans="1:7" x14ac:dyDescent="0.25">
      <c r="A12528" s="2">
        <v>-1.367561</v>
      </c>
      <c r="B12528" s="2">
        <v>0.87298299999999895</v>
      </c>
      <c r="C12528" s="2">
        <v>2.0867209999999901</v>
      </c>
      <c r="E12528" s="1"/>
      <c r="F12528" s="1"/>
      <c r="G12528" s="1"/>
    </row>
    <row r="12529" spans="1:7" x14ac:dyDescent="0.25">
      <c r="A12529" s="2">
        <v>-1.367561</v>
      </c>
      <c r="B12529" s="2">
        <v>0.87298299999999895</v>
      </c>
      <c r="C12529" s="2">
        <v>2.0867209999999901</v>
      </c>
      <c r="E12529" s="1"/>
      <c r="F12529" s="1"/>
      <c r="G12529" s="1"/>
    </row>
    <row r="12530" spans="1:7" x14ac:dyDescent="0.25">
      <c r="A12530" s="2">
        <v>-1.36835799999999</v>
      </c>
      <c r="B12530" s="2">
        <v>0.87319000000000002</v>
      </c>
      <c r="C12530" s="2">
        <v>2.0855619999999901</v>
      </c>
      <c r="E12530" s="1"/>
      <c r="F12530" s="1"/>
      <c r="G12530" s="1"/>
    </row>
    <row r="12531" spans="1:7" x14ac:dyDescent="0.25">
      <c r="A12531" s="2">
        <v>-1.3694170000000001</v>
      </c>
      <c r="B12531" s="2">
        <v>0.87298299999999895</v>
      </c>
      <c r="C12531" s="2">
        <v>2.0843950000000002</v>
      </c>
      <c r="E12531" s="1"/>
      <c r="F12531" s="1"/>
      <c r="G12531" s="1"/>
    </row>
    <row r="12532" spans="1:7" x14ac:dyDescent="0.25">
      <c r="A12532" s="2">
        <v>-1.37002</v>
      </c>
      <c r="B12532" s="2">
        <v>0.87317</v>
      </c>
      <c r="C12532" s="2">
        <v>2.08365799999999</v>
      </c>
      <c r="E12532" s="1"/>
      <c r="F12532" s="1"/>
      <c r="G12532" s="1"/>
    </row>
    <row r="12533" spans="1:7" x14ac:dyDescent="0.25">
      <c r="A12533" s="2">
        <v>-1.37105699999999</v>
      </c>
      <c r="B12533" s="2">
        <v>0.87338899999999897</v>
      </c>
      <c r="C12533" s="2">
        <v>2.0826769999999901</v>
      </c>
      <c r="E12533" s="1"/>
      <c r="F12533" s="1"/>
      <c r="G12533" s="1"/>
    </row>
    <row r="12534" spans="1:7" x14ac:dyDescent="0.25">
      <c r="A12534" s="2">
        <v>-1.37182599999999</v>
      </c>
      <c r="B12534" s="2">
        <v>0.87284600000000001</v>
      </c>
      <c r="C12534" s="2">
        <v>2.0813120000000001</v>
      </c>
      <c r="E12534" s="1"/>
      <c r="F12534" s="1"/>
      <c r="G12534" s="1"/>
    </row>
    <row r="12535" spans="1:7" x14ac:dyDescent="0.25">
      <c r="A12535" s="2">
        <v>-1.3730260000000001</v>
      </c>
      <c r="B12535" s="2">
        <v>0.87280899999999895</v>
      </c>
      <c r="C12535" s="2">
        <v>2.0802260000000001</v>
      </c>
      <c r="E12535" s="1"/>
      <c r="F12535" s="1"/>
      <c r="G12535" s="1"/>
    </row>
    <row r="12536" spans="1:7" x14ac:dyDescent="0.25">
      <c r="A12536" s="2">
        <v>-1.37412299999999</v>
      </c>
      <c r="B12536" s="2">
        <v>0.87305100000000002</v>
      </c>
      <c r="C12536" s="2">
        <v>2.0794100000000002</v>
      </c>
      <c r="E12536" s="1"/>
      <c r="F12536" s="1"/>
      <c r="G12536" s="1"/>
    </row>
    <row r="12537" spans="1:7" x14ac:dyDescent="0.25">
      <c r="A12537" s="2">
        <v>-1.37498399999999</v>
      </c>
      <c r="B12537" s="2">
        <v>0.87305100000000002</v>
      </c>
      <c r="C12537" s="2">
        <v>2.0783320000000001</v>
      </c>
      <c r="E12537" s="1"/>
      <c r="F12537" s="1"/>
      <c r="G12537" s="1"/>
    </row>
    <row r="12538" spans="1:7" x14ac:dyDescent="0.25">
      <c r="A12538" s="2">
        <v>-1.3758999999999899</v>
      </c>
      <c r="B12538" s="2">
        <v>0.87348199999999898</v>
      </c>
      <c r="C12538" s="2">
        <v>2.0776050000000001</v>
      </c>
      <c r="E12538" s="1"/>
      <c r="F12538" s="1"/>
      <c r="G12538" s="1"/>
    </row>
    <row r="12539" spans="1:7" x14ac:dyDescent="0.25">
      <c r="A12539" s="2">
        <v>-1.3758999999999899</v>
      </c>
      <c r="B12539" s="2">
        <v>0.87348199999999898</v>
      </c>
      <c r="C12539" s="2">
        <v>2.0776050000000001</v>
      </c>
      <c r="E12539" s="1"/>
      <c r="F12539" s="1"/>
      <c r="G12539" s="1"/>
    </row>
    <row r="12540" spans="1:7" x14ac:dyDescent="0.25">
      <c r="A12540" s="2">
        <v>-1.3772249999999899</v>
      </c>
      <c r="B12540" s="2">
        <v>0.87290500000000004</v>
      </c>
      <c r="C12540" s="2">
        <v>2.0760779999999901</v>
      </c>
      <c r="E12540" s="1"/>
      <c r="F12540" s="1"/>
      <c r="G12540" s="1"/>
    </row>
    <row r="12541" spans="1:7" x14ac:dyDescent="0.25">
      <c r="A12541" s="2">
        <v>-1.3783240000000001</v>
      </c>
      <c r="B12541" s="2">
        <v>0.87303799999999898</v>
      </c>
      <c r="C12541" s="2">
        <v>2.0751349999999902</v>
      </c>
      <c r="E12541" s="1"/>
      <c r="F12541" s="1"/>
      <c r="G12541" s="1"/>
    </row>
    <row r="12542" spans="1:7" x14ac:dyDescent="0.25">
      <c r="A12542" s="2">
        <v>-1.3791899999999899</v>
      </c>
      <c r="B12542" s="2">
        <v>0.87312599999999896</v>
      </c>
      <c r="C12542" s="2">
        <v>2.07416799999999</v>
      </c>
      <c r="E12542" s="1"/>
      <c r="F12542" s="1"/>
      <c r="G12542" s="1"/>
    </row>
    <row r="12543" spans="1:7" x14ac:dyDescent="0.25">
      <c r="A12543" s="2">
        <v>-1.3803160000000001</v>
      </c>
      <c r="B12543" s="2">
        <v>0.87362499999999899</v>
      </c>
      <c r="C12543" s="2">
        <v>2.0729999999999902</v>
      </c>
      <c r="E12543" s="1"/>
      <c r="F12543" s="1"/>
      <c r="G12543" s="1"/>
    </row>
    <row r="12544" spans="1:7" x14ac:dyDescent="0.25">
      <c r="A12544" s="2">
        <v>-1.3814360000000001</v>
      </c>
      <c r="B12544" s="2">
        <v>0.87333899999999898</v>
      </c>
      <c r="C12544" s="2">
        <v>2.0718860000000001</v>
      </c>
      <c r="E12544" s="1"/>
      <c r="F12544" s="1"/>
      <c r="G12544" s="1"/>
    </row>
    <row r="12545" spans="1:7" x14ac:dyDescent="0.25">
      <c r="A12545" s="2">
        <v>-1.38274399999999</v>
      </c>
      <c r="B12545" s="2">
        <v>0.87341599999999897</v>
      </c>
      <c r="C12545" s="2">
        <v>2.0707620000000002</v>
      </c>
      <c r="E12545" s="1"/>
      <c r="F12545" s="1"/>
      <c r="G12545" s="1"/>
    </row>
    <row r="12546" spans="1:7" x14ac:dyDescent="0.25">
      <c r="A12546" s="2">
        <v>-1.3839360000000001</v>
      </c>
      <c r="B12546" s="2">
        <v>0.87382700000000002</v>
      </c>
      <c r="C12546" s="2">
        <v>2.0696229999999902</v>
      </c>
      <c r="E12546" s="1"/>
      <c r="F12546" s="1"/>
      <c r="G12546" s="1"/>
    </row>
    <row r="12547" spans="1:7" x14ac:dyDescent="0.25">
      <c r="A12547" s="2">
        <v>-1.3851530000000001</v>
      </c>
      <c r="B12547" s="2">
        <v>0.87367700000000004</v>
      </c>
      <c r="C12547" s="2">
        <v>2.06867499999999</v>
      </c>
      <c r="E12547" s="1"/>
      <c r="F12547" s="1"/>
      <c r="G12547" s="1"/>
    </row>
    <row r="12548" spans="1:7" x14ac:dyDescent="0.25">
      <c r="A12548" s="2">
        <v>-1.3864829999999899</v>
      </c>
      <c r="B12548" s="2">
        <v>0.87342500000000001</v>
      </c>
      <c r="C12548" s="2">
        <v>2.0674260000000002</v>
      </c>
      <c r="E12548" s="1"/>
      <c r="F12548" s="1"/>
      <c r="G12548" s="1"/>
    </row>
    <row r="12549" spans="1:7" x14ac:dyDescent="0.25">
      <c r="A12549" s="2">
        <v>-1.3878490000000001</v>
      </c>
      <c r="B12549" s="2">
        <v>0.87376299999999896</v>
      </c>
      <c r="C12549" s="2">
        <v>2.0665249999999902</v>
      </c>
      <c r="E12549" s="1"/>
      <c r="F12549" s="1"/>
      <c r="G12549" s="1"/>
    </row>
    <row r="12550" spans="1:7" x14ac:dyDescent="0.25">
      <c r="A12550" s="2">
        <v>-1.3878490000000001</v>
      </c>
      <c r="B12550" s="2">
        <v>0.87376299999999896</v>
      </c>
      <c r="C12550" s="2">
        <v>2.0665249999999902</v>
      </c>
      <c r="E12550" s="1"/>
      <c r="F12550" s="1"/>
      <c r="G12550" s="1"/>
    </row>
    <row r="12551" spans="1:7" x14ac:dyDescent="0.25">
      <c r="A12551" s="2">
        <v>-1.3892629999999899</v>
      </c>
      <c r="B12551" s="2">
        <v>0.87367099999999898</v>
      </c>
      <c r="C12551" s="2">
        <v>2.0653559999999902</v>
      </c>
      <c r="E12551" s="1"/>
      <c r="F12551" s="1"/>
      <c r="G12551" s="1"/>
    </row>
    <row r="12552" spans="1:7" x14ac:dyDescent="0.25">
      <c r="A12552" s="2">
        <v>-1.3904300000000001</v>
      </c>
      <c r="B12552" s="2">
        <v>0.87341400000000002</v>
      </c>
      <c r="C12552" s="2">
        <v>2.0643009999999902</v>
      </c>
      <c r="E12552" s="1"/>
      <c r="F12552" s="1"/>
      <c r="G12552" s="1"/>
    </row>
    <row r="12553" spans="1:7" x14ac:dyDescent="0.25">
      <c r="A12553" s="2">
        <v>-1.3915249999999899</v>
      </c>
      <c r="B12553" s="2">
        <v>0.87402000000000002</v>
      </c>
      <c r="C12553" s="2">
        <v>2.0634939999999902</v>
      </c>
      <c r="E12553" s="1"/>
      <c r="F12553" s="1"/>
      <c r="G12553" s="1"/>
    </row>
    <row r="12554" spans="1:7" x14ac:dyDescent="0.25">
      <c r="A12554" s="2">
        <v>-1.39278199999999</v>
      </c>
      <c r="B12554" s="2">
        <v>0.87391200000000002</v>
      </c>
      <c r="C12554" s="2">
        <v>2.062227</v>
      </c>
      <c r="E12554" s="1"/>
      <c r="F12554" s="1"/>
      <c r="G12554" s="1"/>
    </row>
    <row r="12555" spans="1:7" x14ac:dyDescent="0.25">
      <c r="A12555" s="2">
        <v>-1.39389099999999</v>
      </c>
      <c r="B12555" s="2">
        <v>0.87377400000000005</v>
      </c>
      <c r="C12555" s="2">
        <v>2.0610979999999901</v>
      </c>
      <c r="E12555" s="1"/>
      <c r="F12555" s="1"/>
      <c r="G12555" s="1"/>
    </row>
    <row r="12556" spans="1:7" x14ac:dyDescent="0.25">
      <c r="A12556" s="2">
        <v>-1.39503599999999</v>
      </c>
      <c r="B12556" s="2">
        <v>0.87362300000000004</v>
      </c>
      <c r="C12556" s="2">
        <v>2.0594130000000002</v>
      </c>
      <c r="E12556" s="1"/>
      <c r="F12556" s="1"/>
      <c r="G12556" s="1"/>
    </row>
    <row r="12557" spans="1:7" x14ac:dyDescent="0.25">
      <c r="A12557" s="2">
        <v>-1.39603699999999</v>
      </c>
      <c r="B12557" s="2">
        <v>0.87363900000000005</v>
      </c>
      <c r="C12557" s="2">
        <v>2.0581140000000002</v>
      </c>
      <c r="E12557" s="1"/>
      <c r="F12557" s="1"/>
      <c r="G12557" s="1"/>
    </row>
    <row r="12558" spans="1:7" x14ac:dyDescent="0.25">
      <c r="A12558" s="2">
        <v>-1.3979710000000001</v>
      </c>
      <c r="B12558" s="2">
        <v>0.87359900000000001</v>
      </c>
      <c r="C12558" s="2">
        <v>2.0574349999999901</v>
      </c>
      <c r="E12558" s="1"/>
      <c r="F12558" s="1"/>
      <c r="G12558" s="1"/>
    </row>
    <row r="12559" spans="1:7" x14ac:dyDescent="0.25">
      <c r="A12559" s="2">
        <v>-1.3991340000000001</v>
      </c>
      <c r="B12559" s="2">
        <v>0.87400900000000004</v>
      </c>
      <c r="C12559" s="2">
        <v>2.0561600000000002</v>
      </c>
      <c r="E12559" s="1"/>
      <c r="F12559" s="1"/>
      <c r="G12559" s="1"/>
    </row>
    <row r="12560" spans="1:7" x14ac:dyDescent="0.25">
      <c r="A12560" s="2">
        <v>-1.400692</v>
      </c>
      <c r="B12560" s="2">
        <v>0.87412900000000004</v>
      </c>
      <c r="C12560" s="2">
        <v>2.0554480000000002</v>
      </c>
      <c r="E12560" s="1"/>
      <c r="F12560" s="1"/>
      <c r="G12560" s="1"/>
    </row>
    <row r="12561" spans="1:7" x14ac:dyDescent="0.25">
      <c r="A12561" s="2">
        <v>-1.400692</v>
      </c>
      <c r="B12561" s="2">
        <v>0.87412900000000004</v>
      </c>
      <c r="C12561" s="2">
        <v>2.0554480000000002</v>
      </c>
      <c r="E12561" s="1"/>
      <c r="F12561" s="1"/>
      <c r="G12561" s="1"/>
    </row>
    <row r="12562" spans="1:7" x14ac:dyDescent="0.25">
      <c r="A12562" s="2">
        <v>-1.4022730000000001</v>
      </c>
      <c r="B12562" s="2">
        <v>0.87398399999999898</v>
      </c>
      <c r="C12562" s="2">
        <v>2.0538959999999902</v>
      </c>
      <c r="E12562" s="1"/>
      <c r="F12562" s="1"/>
      <c r="G12562" s="1"/>
    </row>
    <row r="12563" spans="1:7" x14ac:dyDescent="0.25">
      <c r="A12563" s="2">
        <v>-1.40381599999999</v>
      </c>
      <c r="B12563" s="2">
        <v>0.87457600000000002</v>
      </c>
      <c r="C12563" s="2">
        <v>2.0539000000000001</v>
      </c>
      <c r="E12563" s="1"/>
      <c r="F12563" s="1"/>
      <c r="G12563" s="1"/>
    </row>
    <row r="12564" spans="1:7" x14ac:dyDescent="0.25">
      <c r="A12564" s="2">
        <v>-1.4048609999999899</v>
      </c>
      <c r="B12564" s="2">
        <v>0.87453899999999896</v>
      </c>
      <c r="C12564" s="2">
        <v>2.0527280000000001</v>
      </c>
      <c r="E12564" s="1"/>
      <c r="F12564" s="1"/>
      <c r="G12564" s="1"/>
    </row>
    <row r="12565" spans="1:7" x14ac:dyDescent="0.25">
      <c r="A12565" s="2">
        <v>-1.40623399999999</v>
      </c>
      <c r="B12565" s="2">
        <v>0.87418200000000001</v>
      </c>
      <c r="C12565" s="2">
        <v>2.05134999999999</v>
      </c>
      <c r="E12565" s="1"/>
      <c r="F12565" s="1"/>
      <c r="G12565" s="1"/>
    </row>
    <row r="12566" spans="1:7" x14ac:dyDescent="0.25">
      <c r="A12566" s="2">
        <v>-1.40783199999999</v>
      </c>
      <c r="B12566" s="2">
        <v>0.874641</v>
      </c>
      <c r="C12566" s="2">
        <v>2.0501879999999901</v>
      </c>
      <c r="E12566" s="1"/>
      <c r="F12566" s="1"/>
      <c r="G12566" s="1"/>
    </row>
    <row r="12567" spans="1:7" x14ac:dyDescent="0.25">
      <c r="A12567" s="2">
        <v>-1.408876</v>
      </c>
      <c r="B12567" s="2">
        <v>0.87455499999999897</v>
      </c>
      <c r="C12567" s="2">
        <v>2.0488780000000002</v>
      </c>
      <c r="E12567" s="1"/>
      <c r="F12567" s="1"/>
      <c r="G12567" s="1"/>
    </row>
    <row r="12568" spans="1:7" x14ac:dyDescent="0.25">
      <c r="A12568" s="2">
        <v>-1.41072299999999</v>
      </c>
      <c r="B12568" s="2">
        <v>0.87456900000000004</v>
      </c>
      <c r="C12568" s="2">
        <v>2.0481880000000001</v>
      </c>
      <c r="E12568" s="1"/>
      <c r="F12568" s="1"/>
      <c r="G12568" s="1"/>
    </row>
    <row r="12569" spans="1:7" x14ac:dyDescent="0.25">
      <c r="A12569" s="2">
        <v>-1.4121969999999899</v>
      </c>
      <c r="B12569" s="2">
        <v>0.87460300000000002</v>
      </c>
      <c r="C12569" s="2">
        <v>2.047085</v>
      </c>
      <c r="E12569" s="1"/>
      <c r="F12569" s="1"/>
      <c r="G12569" s="1"/>
    </row>
    <row r="12570" spans="1:7" x14ac:dyDescent="0.25">
      <c r="A12570" s="2">
        <v>-1.41378599999999</v>
      </c>
      <c r="B12570" s="2">
        <v>0.87462600000000001</v>
      </c>
      <c r="C12570" s="2">
        <v>2.0457930000000002</v>
      </c>
      <c r="E12570" s="1"/>
      <c r="F12570" s="1"/>
      <c r="G12570" s="1"/>
    </row>
    <row r="12571" spans="1:7" x14ac:dyDescent="0.25">
      <c r="A12571" s="2">
        <v>-1.41378599999999</v>
      </c>
      <c r="B12571" s="2">
        <v>0.87462600000000001</v>
      </c>
      <c r="C12571" s="2">
        <v>2.0457930000000002</v>
      </c>
      <c r="E12571" s="1"/>
      <c r="F12571" s="1"/>
      <c r="G12571" s="1"/>
    </row>
    <row r="12572" spans="1:7" x14ac:dyDescent="0.25">
      <c r="A12572" s="2">
        <v>-1.4154230000000001</v>
      </c>
      <c r="B12572" s="2">
        <v>0.87459100000000001</v>
      </c>
      <c r="C12572" s="2">
        <v>2.0445600000000002</v>
      </c>
      <c r="E12572" s="1"/>
      <c r="F12572" s="1"/>
      <c r="G12572" s="1"/>
    </row>
    <row r="12573" spans="1:7" x14ac:dyDescent="0.25">
      <c r="A12573" s="2">
        <v>-1.4169959999999899</v>
      </c>
      <c r="B12573" s="2">
        <v>0.87490699999999899</v>
      </c>
      <c r="C12573" s="2">
        <v>2.04379799999999</v>
      </c>
      <c r="E12573" s="1"/>
      <c r="F12573" s="1"/>
      <c r="G12573" s="1"/>
    </row>
    <row r="12574" spans="1:7" x14ac:dyDescent="0.25">
      <c r="A12574" s="2">
        <v>-1.4186179999999899</v>
      </c>
      <c r="B12574" s="2">
        <v>0.87454699999999896</v>
      </c>
      <c r="C12574" s="2">
        <v>2.0430950000000001</v>
      </c>
      <c r="E12574" s="1"/>
      <c r="F12574" s="1"/>
      <c r="G12574" s="1"/>
    </row>
    <row r="12575" spans="1:7" x14ac:dyDescent="0.25">
      <c r="A12575" s="2">
        <v>-1.4198379999999899</v>
      </c>
      <c r="B12575" s="2">
        <v>0.87410399999999899</v>
      </c>
      <c r="C12575" s="2">
        <v>2.0413879999999902</v>
      </c>
      <c r="E12575" s="1"/>
      <c r="F12575" s="1"/>
      <c r="G12575" s="1"/>
    </row>
    <row r="12576" spans="1:7" x14ac:dyDescent="0.25">
      <c r="A12576" s="2">
        <v>-1.421516</v>
      </c>
      <c r="B12576" s="2">
        <v>0.87410399999999899</v>
      </c>
      <c r="C12576" s="2">
        <v>2.0403500000000001</v>
      </c>
      <c r="E12576" s="1"/>
      <c r="F12576" s="1"/>
      <c r="G12576" s="1"/>
    </row>
    <row r="12577" spans="1:7" x14ac:dyDescent="0.25">
      <c r="A12577" s="2">
        <v>-1.4234089999999899</v>
      </c>
      <c r="B12577" s="2">
        <v>0.87476900000000002</v>
      </c>
      <c r="C12577" s="2">
        <v>2.0400130000000001</v>
      </c>
      <c r="E12577" s="1"/>
      <c r="F12577" s="1"/>
      <c r="G12577" s="1"/>
    </row>
    <row r="12578" spans="1:7" x14ac:dyDescent="0.25">
      <c r="A12578" s="2">
        <v>-1.42463399999999</v>
      </c>
      <c r="B12578" s="2">
        <v>0.87476600000000004</v>
      </c>
      <c r="C12578" s="2">
        <v>2.0387309999999901</v>
      </c>
      <c r="E12578" s="1"/>
      <c r="F12578" s="1"/>
      <c r="G12578" s="1"/>
    </row>
    <row r="12579" spans="1:7" x14ac:dyDescent="0.25">
      <c r="A12579" s="2">
        <v>-1.42611299999999</v>
      </c>
      <c r="B12579" s="2">
        <v>0.87460199999999899</v>
      </c>
      <c r="C12579" s="2">
        <v>2.0381770000000001</v>
      </c>
      <c r="E12579" s="1"/>
      <c r="F12579" s="1"/>
      <c r="G12579" s="1"/>
    </row>
    <row r="12580" spans="1:7" x14ac:dyDescent="0.25">
      <c r="A12580" s="2">
        <v>-1.4275100000000001</v>
      </c>
      <c r="B12580" s="2">
        <v>0.87463100000000005</v>
      </c>
      <c r="C12580" s="2">
        <v>2.0372690000000002</v>
      </c>
      <c r="E12580" s="1"/>
      <c r="F12580" s="1"/>
      <c r="G12580" s="1"/>
    </row>
    <row r="12581" spans="1:7" x14ac:dyDescent="0.25">
      <c r="A12581" s="2">
        <v>-1.4285920000000001</v>
      </c>
      <c r="B12581" s="2">
        <v>0.87444900000000003</v>
      </c>
      <c r="C12581" s="2">
        <v>2.0362130000000001</v>
      </c>
      <c r="E12581" s="1"/>
      <c r="F12581" s="1"/>
      <c r="G12581" s="1"/>
    </row>
    <row r="12582" spans="1:7" x14ac:dyDescent="0.25">
      <c r="A12582" s="2">
        <v>-1.4285920000000001</v>
      </c>
      <c r="B12582" s="2">
        <v>0.87444900000000003</v>
      </c>
      <c r="C12582" s="2">
        <v>2.0362130000000001</v>
      </c>
      <c r="E12582" s="1"/>
      <c r="F12582" s="1"/>
      <c r="G12582" s="1"/>
    </row>
    <row r="12583" spans="1:7" x14ac:dyDescent="0.25">
      <c r="A12583" s="2">
        <v>-1.43019899999999</v>
      </c>
      <c r="B12583" s="2">
        <v>0.87500800000000001</v>
      </c>
      <c r="C12583" s="2">
        <v>2.03556299999999</v>
      </c>
      <c r="E12583" s="1"/>
      <c r="F12583" s="1"/>
      <c r="G12583" s="1"/>
    </row>
    <row r="12584" spans="1:7" x14ac:dyDescent="0.25">
      <c r="A12584" s="2">
        <v>-1.43142199999999</v>
      </c>
      <c r="B12584" s="2">
        <v>0.87472799999999895</v>
      </c>
      <c r="C12584" s="2">
        <v>2.0348169999999901</v>
      </c>
      <c r="E12584" s="1"/>
      <c r="F12584" s="1"/>
      <c r="G12584" s="1"/>
    </row>
    <row r="12585" spans="1:7" x14ac:dyDescent="0.25">
      <c r="A12585" s="2">
        <v>-1.4323790000000001</v>
      </c>
      <c r="B12585" s="2">
        <v>0.87497599999999898</v>
      </c>
      <c r="C12585" s="2">
        <v>2.0339339999999901</v>
      </c>
      <c r="E12585" s="1"/>
      <c r="F12585" s="1"/>
      <c r="G12585" s="1"/>
    </row>
    <row r="12586" spans="1:7" x14ac:dyDescent="0.25">
      <c r="A12586" s="2">
        <v>-1.43406199999999</v>
      </c>
      <c r="B12586" s="2">
        <v>0.87487899999999896</v>
      </c>
      <c r="C12586" s="2">
        <v>2.0333640000000002</v>
      </c>
      <c r="E12586" s="1"/>
      <c r="F12586" s="1"/>
      <c r="G12586" s="1"/>
    </row>
    <row r="12587" spans="1:7" x14ac:dyDescent="0.25">
      <c r="A12587" s="2">
        <v>-1.43508199999999</v>
      </c>
      <c r="B12587" s="2">
        <v>0.874717999999999</v>
      </c>
      <c r="C12587" s="2">
        <v>2.0328430000000002</v>
      </c>
      <c r="E12587" s="1"/>
      <c r="F12587" s="1"/>
      <c r="G12587" s="1"/>
    </row>
    <row r="12588" spans="1:7" x14ac:dyDescent="0.25">
      <c r="A12588" s="2">
        <v>-1.4361790000000001</v>
      </c>
      <c r="B12588" s="2">
        <v>0.87495299999999898</v>
      </c>
      <c r="C12588" s="2">
        <v>2.031927</v>
      </c>
      <c r="E12588" s="1"/>
      <c r="F12588" s="1"/>
      <c r="G12588" s="1"/>
    </row>
    <row r="12589" spans="1:7" x14ac:dyDescent="0.25">
      <c r="A12589" s="2">
        <v>-1.4371970000000001</v>
      </c>
      <c r="B12589" s="2">
        <v>0.87495699999999899</v>
      </c>
      <c r="C12589" s="2">
        <v>2.03122299999999</v>
      </c>
      <c r="E12589" s="1"/>
      <c r="F12589" s="1"/>
      <c r="G12589" s="1"/>
    </row>
    <row r="12590" spans="1:7" x14ac:dyDescent="0.25">
      <c r="A12590" s="2">
        <v>-1.4384870000000001</v>
      </c>
      <c r="B12590" s="2">
        <v>0.87493200000000004</v>
      </c>
      <c r="C12590" s="2">
        <v>2.0307840000000001</v>
      </c>
      <c r="E12590" s="1"/>
      <c r="F12590" s="1"/>
      <c r="G12590" s="1"/>
    </row>
    <row r="12591" spans="1:7" x14ac:dyDescent="0.25">
      <c r="A12591" s="2">
        <v>-1.440207</v>
      </c>
      <c r="B12591" s="2">
        <v>0.87527100000000002</v>
      </c>
      <c r="C12591" s="2">
        <v>2.0305509999999898</v>
      </c>
      <c r="E12591" s="1"/>
      <c r="F12591" s="1"/>
      <c r="G12591" s="1"/>
    </row>
    <row r="12592" spans="1:7" x14ac:dyDescent="0.25">
      <c r="A12592" s="2">
        <v>-1.440207</v>
      </c>
      <c r="B12592" s="2">
        <v>0.87527100000000002</v>
      </c>
      <c r="C12592" s="2">
        <v>2.0305509999999898</v>
      </c>
      <c r="E12592" s="1"/>
      <c r="F12592" s="1"/>
      <c r="G12592" s="1"/>
    </row>
    <row r="12593" spans="1:7" x14ac:dyDescent="0.25">
      <c r="A12593" s="2">
        <v>-1.4414629999999899</v>
      </c>
      <c r="B12593" s="2">
        <v>0.87511700000000003</v>
      </c>
      <c r="C12593" s="2">
        <v>2.0296449999999902</v>
      </c>
      <c r="E12593" s="1"/>
      <c r="F12593" s="1"/>
      <c r="G12593" s="1"/>
    </row>
    <row r="12594" spans="1:7" x14ac:dyDescent="0.25">
      <c r="A12594" s="2">
        <v>-1.442455</v>
      </c>
      <c r="B12594" s="2">
        <v>0.87501700000000004</v>
      </c>
      <c r="C12594" s="2">
        <v>2.029366</v>
      </c>
      <c r="E12594" s="1"/>
      <c r="F12594" s="1"/>
      <c r="G12594" s="1"/>
    </row>
    <row r="12595" spans="1:7" x14ac:dyDescent="0.25">
      <c r="A12595" s="2">
        <v>-1.44364899999999</v>
      </c>
      <c r="B12595" s="2">
        <v>0.875246999999999</v>
      </c>
      <c r="C12595" s="2">
        <v>2.0287459999999902</v>
      </c>
      <c r="E12595" s="1"/>
      <c r="F12595" s="1"/>
      <c r="G12595" s="1"/>
    </row>
    <row r="12596" spans="1:7" x14ac:dyDescent="0.25">
      <c r="A12596" s="2">
        <v>-1.44506299999999</v>
      </c>
      <c r="B12596" s="2">
        <v>0.87515699999999896</v>
      </c>
      <c r="C12596" s="2">
        <v>2.0281639999999901</v>
      </c>
      <c r="E12596" s="1"/>
      <c r="F12596" s="1"/>
      <c r="G12596" s="1"/>
    </row>
    <row r="12597" spans="1:7" x14ac:dyDescent="0.25">
      <c r="A12597" s="2">
        <v>-1.4461740000000001</v>
      </c>
      <c r="B12597" s="2">
        <v>0.87535399999999897</v>
      </c>
      <c r="C12597" s="2">
        <v>2.0277289999999901</v>
      </c>
      <c r="E12597" s="1"/>
      <c r="F12597" s="1"/>
      <c r="G12597" s="1"/>
    </row>
    <row r="12598" spans="1:7" x14ac:dyDescent="0.25">
      <c r="A12598" s="2">
        <v>-1.4473780000000001</v>
      </c>
      <c r="B12598" s="2">
        <v>0.87530200000000002</v>
      </c>
      <c r="C12598" s="2">
        <v>2.0270049999999902</v>
      </c>
      <c r="E12598" s="1"/>
      <c r="F12598" s="1"/>
      <c r="G12598" s="1"/>
    </row>
    <row r="12599" spans="1:7" x14ac:dyDescent="0.25">
      <c r="A12599" s="2">
        <v>-1.448401</v>
      </c>
      <c r="B12599" s="2">
        <v>0.87526800000000005</v>
      </c>
      <c r="C12599" s="2">
        <v>2.0265390000000001</v>
      </c>
      <c r="E12599" s="1"/>
      <c r="F12599" s="1"/>
      <c r="G12599" s="1"/>
    </row>
    <row r="12600" spans="1:7" x14ac:dyDescent="0.25">
      <c r="A12600" s="2">
        <v>-1.4493659999999899</v>
      </c>
      <c r="B12600" s="2">
        <v>0.87505900000000003</v>
      </c>
      <c r="C12600" s="2">
        <v>2.0257230000000002</v>
      </c>
      <c r="E12600" s="1"/>
      <c r="F12600" s="1"/>
      <c r="G12600" s="1"/>
    </row>
    <row r="12601" spans="1:7" x14ac:dyDescent="0.25">
      <c r="A12601" s="2">
        <v>-1.4505429999999899</v>
      </c>
      <c r="B12601" s="2">
        <v>0.87558400000000003</v>
      </c>
      <c r="C12601" s="2">
        <v>2.02536</v>
      </c>
      <c r="E12601" s="1"/>
      <c r="F12601" s="1"/>
      <c r="G12601" s="1"/>
    </row>
    <row r="12602" spans="1:7" x14ac:dyDescent="0.25">
      <c r="A12602" s="2">
        <v>-1.45182999999999</v>
      </c>
      <c r="B12602" s="2">
        <v>0.87543499999999896</v>
      </c>
      <c r="C12602" s="2">
        <v>2.0249939999999902</v>
      </c>
      <c r="E12602" s="1"/>
      <c r="F12602" s="1"/>
      <c r="G12602" s="1"/>
    </row>
    <row r="12603" spans="1:7" x14ac:dyDescent="0.25">
      <c r="A12603" s="2">
        <v>-1.45182999999999</v>
      </c>
      <c r="B12603" s="2">
        <v>0.87543499999999896</v>
      </c>
      <c r="C12603" s="2">
        <v>2.0249939999999902</v>
      </c>
      <c r="E12603" s="1"/>
      <c r="F12603" s="1"/>
      <c r="G12603" s="1"/>
    </row>
    <row r="12604" spans="1:7" x14ac:dyDescent="0.25">
      <c r="A12604" s="2">
        <v>-1.45316599999999</v>
      </c>
      <c r="B12604" s="2">
        <v>0.87570000000000003</v>
      </c>
      <c r="C12604" s="2">
        <v>2.0245730000000002</v>
      </c>
      <c r="E12604" s="1"/>
      <c r="F12604" s="1"/>
      <c r="G12604" s="1"/>
    </row>
    <row r="12605" spans="1:7" x14ac:dyDescent="0.25">
      <c r="A12605" s="2">
        <v>-1.4540820000000001</v>
      </c>
      <c r="B12605" s="2">
        <v>0.87547699999999895</v>
      </c>
      <c r="C12605" s="2">
        <v>2.0241649999999902</v>
      </c>
      <c r="E12605" s="1"/>
      <c r="F12605" s="1"/>
      <c r="G12605" s="1"/>
    </row>
    <row r="12606" spans="1:7" x14ac:dyDescent="0.25">
      <c r="A12606" s="2">
        <v>-1.4552449999999899</v>
      </c>
      <c r="B12606" s="2">
        <v>0.87531199999999898</v>
      </c>
      <c r="C12606" s="2">
        <v>2.0236089999999902</v>
      </c>
      <c r="E12606" s="1"/>
      <c r="F12606" s="1"/>
      <c r="G12606" s="1"/>
    </row>
    <row r="12607" spans="1:7" x14ac:dyDescent="0.25">
      <c r="A12607" s="2">
        <v>-1.45592699999999</v>
      </c>
      <c r="B12607" s="2">
        <v>0.87558999999999898</v>
      </c>
      <c r="C12607" s="2">
        <v>2.0232969999999901</v>
      </c>
      <c r="E12607" s="1"/>
      <c r="F12607" s="1"/>
      <c r="G12607" s="1"/>
    </row>
    <row r="12608" spans="1:7" x14ac:dyDescent="0.25">
      <c r="A12608" s="2">
        <v>-1.457203</v>
      </c>
      <c r="B12608" s="2">
        <v>0.875466999999999</v>
      </c>
      <c r="C12608" s="2">
        <v>2.0230139999999901</v>
      </c>
      <c r="E12608" s="1"/>
      <c r="F12608" s="1"/>
      <c r="G12608" s="1"/>
    </row>
    <row r="12609" spans="1:7" x14ac:dyDescent="0.25">
      <c r="A12609" s="2">
        <v>-1.4583330000000001</v>
      </c>
      <c r="B12609" s="2">
        <v>0.87560300000000002</v>
      </c>
      <c r="C12609" s="2">
        <v>2.02232399999999</v>
      </c>
      <c r="E12609" s="1"/>
      <c r="F12609" s="1"/>
      <c r="G12609" s="1"/>
    </row>
    <row r="12610" spans="1:7" x14ac:dyDescent="0.25">
      <c r="A12610" s="2">
        <v>-1.459211</v>
      </c>
      <c r="B12610" s="2">
        <v>0.87563500000000005</v>
      </c>
      <c r="C12610" s="2">
        <v>2.022151</v>
      </c>
      <c r="E12610" s="1"/>
      <c r="F12610" s="1"/>
      <c r="G12610" s="1"/>
    </row>
    <row r="12611" spans="1:7" x14ac:dyDescent="0.25">
      <c r="A12611" s="2">
        <v>-1.46013199999999</v>
      </c>
      <c r="B12611" s="2">
        <v>0.875336</v>
      </c>
      <c r="C12611" s="2">
        <v>2.0217640000000001</v>
      </c>
      <c r="E12611" s="1"/>
      <c r="F12611" s="1"/>
      <c r="G12611" s="1"/>
    </row>
    <row r="12612" spans="1:7" x14ac:dyDescent="0.25">
      <c r="A12612" s="2">
        <v>-1.4610570000000001</v>
      </c>
      <c r="B12612" s="2">
        <v>0.87509300000000001</v>
      </c>
      <c r="C12612" s="2">
        <v>2.0211060000000001</v>
      </c>
      <c r="E12612" s="1"/>
      <c r="F12612" s="1"/>
      <c r="G12612" s="1"/>
    </row>
    <row r="12613" spans="1:7" x14ac:dyDescent="0.25">
      <c r="A12613" s="2">
        <v>-1.4622189999999899</v>
      </c>
      <c r="B12613" s="2">
        <v>0.87544200000000005</v>
      </c>
      <c r="C12613" s="2">
        <v>2.0207700000000002</v>
      </c>
      <c r="E12613" s="1"/>
      <c r="F12613" s="1"/>
      <c r="G12613" s="1"/>
    </row>
    <row r="12614" spans="1:7" x14ac:dyDescent="0.25">
      <c r="A12614" s="2">
        <v>-1.4622189999999899</v>
      </c>
      <c r="B12614" s="2">
        <v>0.87544200000000005</v>
      </c>
      <c r="C12614" s="2">
        <v>2.0207700000000002</v>
      </c>
      <c r="E12614" s="1"/>
      <c r="F12614" s="1"/>
      <c r="G12614" s="1"/>
    </row>
    <row r="12615" spans="1:7" x14ac:dyDescent="0.25">
      <c r="A12615" s="2">
        <v>-1.4628620000000001</v>
      </c>
      <c r="B12615" s="2">
        <v>0.875556</v>
      </c>
      <c r="C12615" s="2">
        <v>2.0206889999999902</v>
      </c>
      <c r="E12615" s="1"/>
      <c r="F12615" s="1"/>
      <c r="G12615" s="1"/>
    </row>
    <row r="12616" spans="1:7" x14ac:dyDescent="0.25">
      <c r="A12616" s="2">
        <v>-1.463767</v>
      </c>
      <c r="B12616" s="2">
        <v>0.87584499999999899</v>
      </c>
      <c r="C12616" s="2">
        <v>2.0204569999999902</v>
      </c>
      <c r="E12616" s="1"/>
      <c r="F12616" s="1"/>
      <c r="G12616" s="1"/>
    </row>
    <row r="12617" spans="1:7" x14ac:dyDescent="0.25">
      <c r="A12617" s="2">
        <v>-1.46488499999999</v>
      </c>
      <c r="B12617" s="2">
        <v>0.87567399999999895</v>
      </c>
      <c r="C12617" s="2">
        <v>2.0200149999999901</v>
      </c>
      <c r="E12617" s="1"/>
      <c r="F12617" s="1"/>
      <c r="G12617" s="1"/>
    </row>
    <row r="12618" spans="1:7" x14ac:dyDescent="0.25">
      <c r="A12618" s="2">
        <v>-1.46574599999999</v>
      </c>
      <c r="B12618" s="2">
        <v>0.87562099999999898</v>
      </c>
      <c r="C12618" s="2">
        <v>2.0198390000000002</v>
      </c>
      <c r="E12618" s="1"/>
      <c r="F12618" s="1"/>
      <c r="G12618" s="1"/>
    </row>
    <row r="12619" spans="1:7" x14ac:dyDescent="0.25">
      <c r="A12619" s="2">
        <v>-1.4669620000000001</v>
      </c>
      <c r="B12619" s="2">
        <v>0.87545700000000004</v>
      </c>
      <c r="C12619" s="2">
        <v>2.0188920000000001</v>
      </c>
      <c r="E12619" s="1"/>
      <c r="F12619" s="1"/>
      <c r="G12619" s="1"/>
    </row>
    <row r="12620" spans="1:7" x14ac:dyDescent="0.25">
      <c r="A12620" s="2">
        <v>-1.4676769999999899</v>
      </c>
      <c r="B12620" s="2">
        <v>0.87546000000000002</v>
      </c>
      <c r="C12620" s="2">
        <v>2.0187740000000001</v>
      </c>
      <c r="E12620" s="1"/>
      <c r="F12620" s="1"/>
      <c r="G12620" s="1"/>
    </row>
    <row r="12621" spans="1:7" x14ac:dyDescent="0.25">
      <c r="A12621" s="2">
        <v>-1.46899899999999</v>
      </c>
      <c r="B12621" s="2">
        <v>0.87534000000000001</v>
      </c>
      <c r="C12621" s="2">
        <v>2.0179209999999901</v>
      </c>
      <c r="E12621" s="1"/>
      <c r="F12621" s="1"/>
      <c r="G12621" s="1"/>
    </row>
    <row r="12622" spans="1:7" x14ac:dyDescent="0.25">
      <c r="A12622" s="2">
        <v>-1.46992199999999</v>
      </c>
      <c r="B12622" s="2">
        <v>0.87543300000000002</v>
      </c>
      <c r="C12622" s="2">
        <v>2.0177420000000001</v>
      </c>
      <c r="E12622" s="1"/>
      <c r="F12622" s="1"/>
      <c r="G12622" s="1"/>
    </row>
    <row r="12623" spans="1:7" x14ac:dyDescent="0.25">
      <c r="A12623" s="2">
        <v>-1.4711430000000001</v>
      </c>
      <c r="B12623" s="2">
        <v>0.87536899999999895</v>
      </c>
      <c r="C12623" s="2">
        <v>2.0173239999999901</v>
      </c>
      <c r="E12623" s="1"/>
      <c r="F12623" s="1"/>
      <c r="G12623" s="1"/>
    </row>
    <row r="12624" spans="1:7" x14ac:dyDescent="0.25">
      <c r="A12624" s="2">
        <v>-1.4711430000000001</v>
      </c>
      <c r="B12624" s="2">
        <v>0.87536899999999895</v>
      </c>
      <c r="C12624" s="2">
        <v>2.0173239999999901</v>
      </c>
      <c r="E12624" s="1"/>
      <c r="F12624" s="1"/>
      <c r="G12624" s="1"/>
    </row>
    <row r="12625" spans="1:7" x14ac:dyDescent="0.25">
      <c r="A12625" s="2">
        <v>-1.4720869999999899</v>
      </c>
      <c r="B12625" s="2">
        <v>0.87555400000000005</v>
      </c>
      <c r="C12625" s="2">
        <v>2.0171030000000001</v>
      </c>
      <c r="E12625" s="1"/>
      <c r="F12625" s="1"/>
      <c r="G12625" s="1"/>
    </row>
    <row r="12626" spans="1:7" x14ac:dyDescent="0.25">
      <c r="A12626" s="2">
        <v>-1.473195</v>
      </c>
      <c r="B12626" s="2">
        <v>0.87559299999999896</v>
      </c>
      <c r="C12626" s="2">
        <v>2.0165069999999901</v>
      </c>
      <c r="E12626" s="1"/>
      <c r="F12626" s="1"/>
      <c r="G12626" s="1"/>
    </row>
    <row r="12627" spans="1:7" x14ac:dyDescent="0.25">
      <c r="A12627" s="2">
        <v>-1.4743230000000001</v>
      </c>
      <c r="B12627" s="2">
        <v>0.87544500000000003</v>
      </c>
      <c r="C12627" s="2">
        <v>2.0164330000000001</v>
      </c>
      <c r="E12627" s="1"/>
      <c r="F12627" s="1"/>
      <c r="G12627" s="1"/>
    </row>
    <row r="12628" spans="1:7" x14ac:dyDescent="0.25">
      <c r="A12628" s="2">
        <v>-1.4754609999999899</v>
      </c>
      <c r="B12628" s="2">
        <v>0.875775999999999</v>
      </c>
      <c r="C12628" s="2">
        <v>2.0161799999999901</v>
      </c>
      <c r="E12628" s="1"/>
      <c r="F12628" s="1"/>
      <c r="G12628" s="1"/>
    </row>
    <row r="12629" spans="1:7" x14ac:dyDescent="0.25">
      <c r="A12629" s="2">
        <v>-1.4763569999999899</v>
      </c>
      <c r="B12629" s="2">
        <v>0.87570899999999896</v>
      </c>
      <c r="C12629" s="2">
        <v>2.0159799999999901</v>
      </c>
      <c r="E12629" s="1"/>
      <c r="F12629" s="1"/>
      <c r="G12629" s="1"/>
    </row>
    <row r="12630" spans="1:7" x14ac:dyDescent="0.25">
      <c r="A12630" s="2">
        <v>-1.47742499999999</v>
      </c>
      <c r="B12630" s="2">
        <v>0.87559600000000004</v>
      </c>
      <c r="C12630" s="2">
        <v>2.0155569999999901</v>
      </c>
      <c r="E12630" s="1"/>
      <c r="F12630" s="1"/>
      <c r="G12630" s="1"/>
    </row>
    <row r="12631" spans="1:7" x14ac:dyDescent="0.25">
      <c r="A12631" s="2">
        <v>-1.478391</v>
      </c>
      <c r="B12631" s="2">
        <v>0.87571299999999896</v>
      </c>
      <c r="C12631" s="2">
        <v>2.0154619999999901</v>
      </c>
      <c r="E12631" s="1"/>
      <c r="F12631" s="1"/>
      <c r="G12631" s="1"/>
    </row>
    <row r="12632" spans="1:7" x14ac:dyDescent="0.25">
      <c r="A12632" s="2">
        <v>-1.4793000000000001</v>
      </c>
      <c r="B12632" s="2">
        <v>0.87563899999999895</v>
      </c>
      <c r="C12632" s="2">
        <v>2.0148380000000001</v>
      </c>
      <c r="E12632" s="1"/>
      <c r="F12632" s="1"/>
      <c r="G12632" s="1"/>
    </row>
    <row r="12633" spans="1:7" x14ac:dyDescent="0.25">
      <c r="A12633" s="2">
        <v>-1.4804120000000001</v>
      </c>
      <c r="B12633" s="2">
        <v>0.87567899999999899</v>
      </c>
      <c r="C12633" s="2">
        <v>2.0143979999999901</v>
      </c>
      <c r="E12633" s="1"/>
      <c r="F12633" s="1"/>
      <c r="G12633" s="1"/>
    </row>
    <row r="12634" spans="1:7" x14ac:dyDescent="0.25">
      <c r="A12634" s="2">
        <v>-1.481287</v>
      </c>
      <c r="B12634" s="2">
        <v>0.87583999999999895</v>
      </c>
      <c r="C12634" s="2">
        <v>2.0141450000000001</v>
      </c>
      <c r="E12634" s="1"/>
      <c r="F12634" s="1"/>
      <c r="G12634" s="1"/>
    </row>
    <row r="12635" spans="1:7" x14ac:dyDescent="0.25">
      <c r="A12635" s="2">
        <v>-1.481287</v>
      </c>
      <c r="B12635" s="2">
        <v>0.87583999999999895</v>
      </c>
      <c r="C12635" s="2">
        <v>2.0141450000000001</v>
      </c>
      <c r="E12635" s="1"/>
      <c r="F12635" s="1"/>
      <c r="G12635" s="1"/>
    </row>
    <row r="12636" spans="1:7" x14ac:dyDescent="0.25">
      <c r="A12636" s="2">
        <v>-1.48243499999999</v>
      </c>
      <c r="B12636" s="2">
        <v>0.87583699999999898</v>
      </c>
      <c r="C12636" s="2">
        <v>2.0137260000000001</v>
      </c>
      <c r="E12636" s="1"/>
      <c r="F12636" s="1"/>
      <c r="G12636" s="1"/>
    </row>
    <row r="12637" spans="1:7" x14ac:dyDescent="0.25">
      <c r="A12637" s="2">
        <v>-1.48353599999999</v>
      </c>
      <c r="B12637" s="2">
        <v>0.87558899999999895</v>
      </c>
      <c r="C12637" s="2">
        <v>2.0134690000000002</v>
      </c>
      <c r="E12637" s="1"/>
      <c r="F12637" s="1"/>
      <c r="G12637" s="1"/>
    </row>
    <row r="12638" spans="1:7" x14ac:dyDescent="0.25">
      <c r="A12638" s="2">
        <v>-1.48464499999999</v>
      </c>
      <c r="B12638" s="2">
        <v>0.875802999999999</v>
      </c>
      <c r="C12638" s="2">
        <v>2.0133239999999901</v>
      </c>
      <c r="E12638" s="1"/>
      <c r="F12638" s="1"/>
      <c r="G12638" s="1"/>
    </row>
    <row r="12639" spans="1:7" x14ac:dyDescent="0.25">
      <c r="A12639" s="2">
        <v>-1.4856290000000001</v>
      </c>
      <c r="B12639" s="2">
        <v>0.87567200000000001</v>
      </c>
      <c r="C12639" s="2">
        <v>2.0131030000000001</v>
      </c>
      <c r="E12639" s="1"/>
      <c r="F12639" s="1"/>
      <c r="G12639" s="1"/>
    </row>
    <row r="12640" spans="1:7" x14ac:dyDescent="0.25">
      <c r="A12640" s="2">
        <v>-1.4865980000000001</v>
      </c>
      <c r="B12640" s="2">
        <v>0.87559799999999899</v>
      </c>
      <c r="C12640" s="2">
        <v>2.0127030000000001</v>
      </c>
      <c r="E12640" s="1"/>
      <c r="F12640" s="1"/>
      <c r="G12640" s="1"/>
    </row>
    <row r="12641" spans="1:7" x14ac:dyDescent="0.25">
      <c r="A12641" s="2">
        <v>-1.487727</v>
      </c>
      <c r="B12641" s="2">
        <v>0.87582000000000004</v>
      </c>
      <c r="C12641" s="2">
        <v>2.0128300000000001</v>
      </c>
      <c r="E12641" s="1"/>
      <c r="F12641" s="1"/>
      <c r="G12641" s="1"/>
    </row>
    <row r="12642" spans="1:7" x14ac:dyDescent="0.25">
      <c r="A12642" s="2">
        <v>-1.4884850000000001</v>
      </c>
      <c r="B12642" s="2">
        <v>0.87552300000000005</v>
      </c>
      <c r="C12642" s="2">
        <v>2.0126140000000001</v>
      </c>
      <c r="E12642" s="1"/>
      <c r="F12642" s="1"/>
      <c r="G12642" s="1"/>
    </row>
    <row r="12643" spans="1:7" x14ac:dyDescent="0.25">
      <c r="A12643" s="2">
        <v>-1.4892319999999899</v>
      </c>
      <c r="B12643" s="2">
        <v>0.87563400000000002</v>
      </c>
      <c r="C12643" s="2">
        <v>2.01238299999999</v>
      </c>
      <c r="E12643" s="1"/>
      <c r="F12643" s="1"/>
      <c r="G12643" s="1"/>
    </row>
    <row r="12644" spans="1:7" x14ac:dyDescent="0.25">
      <c r="A12644" s="2">
        <v>-1.4902310000000001</v>
      </c>
      <c r="B12644" s="2">
        <v>0.87569399999999897</v>
      </c>
      <c r="C12644" s="2">
        <v>2.0118610000000001</v>
      </c>
      <c r="E12644" s="1"/>
      <c r="F12644" s="1"/>
      <c r="G12644" s="1"/>
    </row>
    <row r="12645" spans="1:7" x14ac:dyDescent="0.25">
      <c r="A12645" s="2">
        <v>-1.4902310000000001</v>
      </c>
      <c r="B12645" s="2">
        <v>0.87569399999999897</v>
      </c>
      <c r="C12645" s="2">
        <v>2.0118610000000001</v>
      </c>
      <c r="E12645" s="1"/>
      <c r="F12645" s="1"/>
      <c r="G12645" s="1"/>
    </row>
    <row r="12646" spans="1:7" x14ac:dyDescent="0.25">
      <c r="A12646" s="2">
        <v>-1.4911570000000001</v>
      </c>
      <c r="B12646" s="2">
        <v>0.87573999999999896</v>
      </c>
      <c r="C12646" s="2">
        <v>2.0114749999999901</v>
      </c>
      <c r="E12646" s="1"/>
      <c r="F12646" s="1"/>
      <c r="G12646" s="1"/>
    </row>
    <row r="12647" spans="1:7" x14ac:dyDescent="0.25">
      <c r="A12647" s="2">
        <v>-1.4919750000000001</v>
      </c>
      <c r="B12647" s="2">
        <v>0.87583299999999897</v>
      </c>
      <c r="C12647" s="2">
        <v>2.0113590000000001</v>
      </c>
      <c r="E12647" s="1"/>
      <c r="F12647" s="1"/>
      <c r="G12647" s="1"/>
    </row>
    <row r="12648" spans="1:7" x14ac:dyDescent="0.25">
      <c r="A12648" s="2">
        <v>-1.492739</v>
      </c>
      <c r="B12648" s="2">
        <v>0.87579899999999899</v>
      </c>
      <c r="C12648" s="2">
        <v>2.0110529999999902</v>
      </c>
      <c r="E12648" s="1"/>
      <c r="F12648" s="1"/>
      <c r="G12648" s="1"/>
    </row>
    <row r="12649" spans="1:7" x14ac:dyDescent="0.25">
      <c r="A12649" s="2">
        <v>-1.49329</v>
      </c>
      <c r="B12649" s="2">
        <v>0.87571600000000005</v>
      </c>
      <c r="C12649" s="2">
        <v>2.01089599999999</v>
      </c>
      <c r="E12649" s="1"/>
      <c r="F12649" s="1"/>
      <c r="G12649" s="1"/>
    </row>
    <row r="12650" spans="1:7" x14ac:dyDescent="0.25">
      <c r="A12650" s="2">
        <v>-1.4937990000000001</v>
      </c>
      <c r="B12650" s="2">
        <v>0.87583299999999897</v>
      </c>
      <c r="C12650" s="2">
        <v>2.0110600000000001</v>
      </c>
      <c r="E12650" s="1"/>
      <c r="F12650" s="1"/>
      <c r="G12650" s="1"/>
    </row>
    <row r="12651" spans="1:7" x14ac:dyDescent="0.25">
      <c r="A12651" s="2">
        <v>-1.49439699999999</v>
      </c>
      <c r="B12651" s="2">
        <v>0.87571299999999896</v>
      </c>
      <c r="C12651" s="2">
        <v>2.0108519999999901</v>
      </c>
      <c r="E12651" s="1"/>
      <c r="F12651" s="1"/>
      <c r="G12651" s="1"/>
    </row>
    <row r="12652" spans="1:7" x14ac:dyDescent="0.25">
      <c r="A12652" s="2">
        <v>-1.4950399999999899</v>
      </c>
      <c r="B12652" s="2">
        <v>0.87574700000000005</v>
      </c>
      <c r="C12652" s="2">
        <v>2.0110649999999901</v>
      </c>
      <c r="E12652" s="1"/>
      <c r="F12652" s="1"/>
      <c r="G12652" s="1"/>
    </row>
    <row r="12653" spans="1:7" x14ac:dyDescent="0.25">
      <c r="A12653" s="2">
        <v>-1.49567099999999</v>
      </c>
      <c r="B12653" s="2">
        <v>0.87607900000000005</v>
      </c>
      <c r="C12653" s="2">
        <v>2.0111370000000002</v>
      </c>
      <c r="E12653" s="1"/>
      <c r="F12653" s="1"/>
      <c r="G12653" s="1"/>
    </row>
    <row r="12654" spans="1:7" x14ac:dyDescent="0.25">
      <c r="A12654" s="2">
        <v>-1.4964150000000001</v>
      </c>
      <c r="B12654" s="2">
        <v>0.87598399999999899</v>
      </c>
      <c r="C12654" s="2">
        <v>2.0109620000000001</v>
      </c>
      <c r="E12654" s="1"/>
      <c r="F12654" s="1"/>
      <c r="G12654" s="1"/>
    </row>
    <row r="12655" spans="1:7" x14ac:dyDescent="0.25">
      <c r="A12655" s="2">
        <v>-1.4968300000000001</v>
      </c>
      <c r="B12655" s="2">
        <v>0.87593699999999897</v>
      </c>
      <c r="C12655" s="2">
        <v>2.0112100000000002</v>
      </c>
      <c r="E12655" s="1"/>
      <c r="F12655" s="1"/>
      <c r="G12655" s="1"/>
    </row>
    <row r="12656" spans="1:7" x14ac:dyDescent="0.25">
      <c r="A12656" s="2">
        <v>-1.4968300000000001</v>
      </c>
      <c r="B12656" s="2">
        <v>0.87593699999999897</v>
      </c>
      <c r="C12656" s="2">
        <v>2.0112100000000002</v>
      </c>
      <c r="E12656" s="1"/>
      <c r="F12656" s="1"/>
      <c r="G12656" s="1"/>
    </row>
    <row r="12657" spans="1:7" x14ac:dyDescent="0.25">
      <c r="A12657" s="2">
        <v>-1.4972570000000001</v>
      </c>
      <c r="B12657" s="2">
        <v>0.87584700000000004</v>
      </c>
      <c r="C12657" s="2">
        <v>2.0109249999999901</v>
      </c>
      <c r="E12657" s="1"/>
      <c r="F12657" s="1"/>
      <c r="G12657" s="1"/>
    </row>
    <row r="12658" spans="1:7" x14ac:dyDescent="0.25">
      <c r="A12658" s="2">
        <v>-1.4980370000000001</v>
      </c>
      <c r="B12658" s="2">
        <v>0.87590100000000004</v>
      </c>
      <c r="C12658" s="2">
        <v>2.0108250000000001</v>
      </c>
      <c r="E12658" s="1"/>
      <c r="F12658" s="1"/>
      <c r="G12658" s="1"/>
    </row>
    <row r="12659" spans="1:7" x14ac:dyDescent="0.25">
      <c r="A12659" s="2">
        <v>-1.4985390000000001</v>
      </c>
      <c r="B12659" s="2">
        <v>0.87610699999999897</v>
      </c>
      <c r="C12659" s="2">
        <v>2.0111059999999901</v>
      </c>
      <c r="E12659" s="1"/>
      <c r="F12659" s="1"/>
      <c r="G12659" s="1"/>
    </row>
    <row r="12660" spans="1:7" x14ac:dyDescent="0.25">
      <c r="A12660" s="2">
        <v>-1.4993890000000001</v>
      </c>
      <c r="B12660" s="2">
        <v>0.87637100000000001</v>
      </c>
      <c r="C12660" s="2">
        <v>2.0110860000000002</v>
      </c>
      <c r="E12660" s="1"/>
      <c r="F12660" s="1"/>
      <c r="G12660" s="1"/>
    </row>
    <row r="12661" spans="1:7" x14ac:dyDescent="0.25">
      <c r="A12661" s="2">
        <v>-1.499827</v>
      </c>
      <c r="B12661" s="2">
        <v>0.87562200000000001</v>
      </c>
      <c r="C12661" s="2">
        <v>2.0098709999999902</v>
      </c>
      <c r="E12661" s="1"/>
      <c r="F12661" s="1"/>
      <c r="G12661" s="1"/>
    </row>
    <row r="12662" spans="1:7" x14ac:dyDescent="0.25">
      <c r="A12662" s="2">
        <v>-1.5003519999999899</v>
      </c>
      <c r="B12662" s="2">
        <v>0.87565499999999896</v>
      </c>
      <c r="C12662" s="2">
        <v>2.0098929999999902</v>
      </c>
      <c r="E12662" s="1"/>
      <c r="F12662" s="1"/>
      <c r="G12662" s="1"/>
    </row>
    <row r="12663" spans="1:7" x14ac:dyDescent="0.25">
      <c r="A12663" s="2">
        <v>-1.5011019999999899</v>
      </c>
      <c r="B12663" s="2">
        <v>0.87606099999999898</v>
      </c>
      <c r="C12663" s="2">
        <v>2.0103140000000002</v>
      </c>
      <c r="E12663" s="1"/>
      <c r="F12663" s="1"/>
      <c r="G12663" s="1"/>
    </row>
    <row r="12664" spans="1:7" x14ac:dyDescent="0.25">
      <c r="A12664" s="2">
        <v>-1.5015620000000001</v>
      </c>
      <c r="B12664" s="2">
        <v>0.87607999999999897</v>
      </c>
      <c r="C12664" s="2">
        <v>2.0106160000000002</v>
      </c>
      <c r="E12664" s="1"/>
      <c r="F12664" s="1"/>
      <c r="G12664" s="1"/>
    </row>
    <row r="12665" spans="1:7" x14ac:dyDescent="0.25">
      <c r="A12665" s="2">
        <v>-1.5022139999999899</v>
      </c>
      <c r="B12665" s="2">
        <v>0.87623899999999899</v>
      </c>
      <c r="C12665" s="2">
        <v>2.0100609999999901</v>
      </c>
      <c r="E12665" s="1"/>
      <c r="F12665" s="1"/>
      <c r="G12665" s="1"/>
    </row>
    <row r="12666" spans="1:7" x14ac:dyDescent="0.25">
      <c r="A12666" s="2">
        <v>-1.5027330000000001</v>
      </c>
      <c r="B12666" s="2">
        <v>0.87639100000000003</v>
      </c>
      <c r="C12666" s="2">
        <v>2.00978099999999</v>
      </c>
      <c r="E12666" s="1"/>
      <c r="F12666" s="1"/>
      <c r="G12666" s="1"/>
    </row>
    <row r="12667" spans="1:7" x14ac:dyDescent="0.25">
      <c r="A12667" s="2">
        <v>-1.5027330000000001</v>
      </c>
      <c r="B12667" s="2">
        <v>0.87639100000000003</v>
      </c>
      <c r="C12667" s="2">
        <v>2.00978099999999</v>
      </c>
      <c r="E12667" s="1"/>
      <c r="F12667" s="1"/>
      <c r="G12667" s="1"/>
    </row>
    <row r="12668" spans="1:7" x14ac:dyDescent="0.25">
      <c r="A12668" s="2">
        <v>-1.50343899999999</v>
      </c>
      <c r="B12668" s="2">
        <v>0.87622100000000003</v>
      </c>
      <c r="C12668" s="2">
        <v>2.0095580000000002</v>
      </c>
      <c r="E12668" s="1"/>
      <c r="F12668" s="1"/>
      <c r="G12668" s="1"/>
    </row>
    <row r="12669" spans="1:7" x14ac:dyDescent="0.25">
      <c r="A12669" s="2">
        <v>-1.504078</v>
      </c>
      <c r="B12669" s="2">
        <v>0.87623799999999896</v>
      </c>
      <c r="C12669" s="2">
        <v>2.0092769999999902</v>
      </c>
      <c r="E12669" s="1"/>
      <c r="F12669" s="1"/>
      <c r="G12669" s="1"/>
    </row>
    <row r="12670" spans="1:7" x14ac:dyDescent="0.25">
      <c r="A12670" s="2">
        <v>-1.5044150000000001</v>
      </c>
      <c r="B12670" s="2">
        <v>0.87618600000000002</v>
      </c>
      <c r="C12670" s="2">
        <v>2.0092650000000001</v>
      </c>
      <c r="E12670" s="1"/>
      <c r="F12670" s="1"/>
      <c r="G12670" s="1"/>
    </row>
    <row r="12671" spans="1:7" x14ac:dyDescent="0.25">
      <c r="A12671" s="2">
        <v>-1.5052650000000001</v>
      </c>
      <c r="B12671" s="2">
        <v>0.876027</v>
      </c>
      <c r="C12671" s="2">
        <v>2.0095019999999901</v>
      </c>
      <c r="E12671" s="1"/>
      <c r="F12671" s="1"/>
      <c r="G12671" s="1"/>
    </row>
    <row r="12672" spans="1:7" x14ac:dyDescent="0.25">
      <c r="A12672" s="2">
        <v>-1.5056940000000001</v>
      </c>
      <c r="B12672" s="2">
        <v>0.87646800000000002</v>
      </c>
      <c r="C12672" s="2">
        <v>2.00980299999999</v>
      </c>
      <c r="E12672" s="1"/>
      <c r="F12672" s="1"/>
      <c r="G12672" s="1"/>
    </row>
    <row r="12673" spans="1:7" x14ac:dyDescent="0.25">
      <c r="A12673" s="2">
        <v>-1.5062329999999899</v>
      </c>
      <c r="B12673" s="2">
        <v>0.87635799999999897</v>
      </c>
      <c r="C12673" s="2">
        <v>2.0099770000000001</v>
      </c>
      <c r="E12673" s="1"/>
      <c r="F12673" s="1"/>
      <c r="G12673" s="1"/>
    </row>
    <row r="12674" spans="1:7" x14ac:dyDescent="0.25">
      <c r="A12674" s="2">
        <v>-1.5068839999999899</v>
      </c>
      <c r="B12674" s="2">
        <v>0.87637799999999899</v>
      </c>
      <c r="C12674" s="2">
        <v>2.0091610000000002</v>
      </c>
      <c r="E12674" s="1"/>
      <c r="F12674" s="1"/>
      <c r="G12674" s="1"/>
    </row>
    <row r="12675" spans="1:7" x14ac:dyDescent="0.25">
      <c r="A12675" s="2">
        <v>-1.5072460000000001</v>
      </c>
      <c r="B12675" s="2">
        <v>0.87634400000000001</v>
      </c>
      <c r="C12675" s="2">
        <v>2.0095369999999901</v>
      </c>
      <c r="E12675" s="1"/>
      <c r="F12675" s="1"/>
      <c r="G12675" s="1"/>
    </row>
    <row r="12676" spans="1:7" x14ac:dyDescent="0.25">
      <c r="A12676" s="2">
        <v>-1.5079149999999899</v>
      </c>
      <c r="B12676" s="2">
        <v>0.87620500000000001</v>
      </c>
      <c r="C12676" s="2">
        <v>2.0092460000000001</v>
      </c>
      <c r="E12676" s="1"/>
      <c r="F12676" s="1"/>
      <c r="G12676" s="1"/>
    </row>
    <row r="12677" spans="1:7" x14ac:dyDescent="0.25">
      <c r="A12677" s="2">
        <v>-1.5079149999999899</v>
      </c>
      <c r="B12677" s="2">
        <v>0.87620500000000001</v>
      </c>
      <c r="C12677" s="2">
        <v>2.0092460000000001</v>
      </c>
      <c r="E12677" s="1"/>
      <c r="F12677" s="1"/>
      <c r="G12677" s="1"/>
    </row>
    <row r="12678" spans="1:7" x14ac:dyDescent="0.25">
      <c r="A12678" s="2">
        <v>-1.5086390000000001</v>
      </c>
      <c r="B12678" s="2">
        <v>0.87639900000000004</v>
      </c>
      <c r="C12678" s="2">
        <v>2.0089719999999902</v>
      </c>
      <c r="E12678" s="1"/>
      <c r="F12678" s="1"/>
      <c r="G12678" s="1"/>
    </row>
    <row r="12679" spans="1:7" x14ac:dyDescent="0.25">
      <c r="A12679" s="2">
        <v>-1.509387</v>
      </c>
      <c r="B12679" s="2">
        <v>0.87634400000000001</v>
      </c>
      <c r="C12679" s="2">
        <v>2.0082870000000002</v>
      </c>
      <c r="E12679" s="1"/>
      <c r="F12679" s="1"/>
      <c r="G12679" s="1"/>
    </row>
    <row r="12680" spans="1:7" x14ac:dyDescent="0.25">
      <c r="A12680" s="2">
        <v>-1.509857</v>
      </c>
      <c r="B12680" s="2">
        <v>0.87637600000000004</v>
      </c>
      <c r="C12680" s="2">
        <v>2.0082450000000001</v>
      </c>
      <c r="E12680" s="1"/>
      <c r="F12680" s="1"/>
      <c r="G12680" s="1"/>
    </row>
    <row r="12681" spans="1:7" x14ac:dyDescent="0.25">
      <c r="A12681" s="2">
        <v>-1.51050499999999</v>
      </c>
      <c r="B12681" s="2">
        <v>0.876358999999999</v>
      </c>
      <c r="C12681" s="2">
        <v>2.0081579999999901</v>
      </c>
      <c r="E12681" s="1"/>
      <c r="F12681" s="1"/>
      <c r="G12681" s="1"/>
    </row>
    <row r="12682" spans="1:7" x14ac:dyDescent="0.25">
      <c r="A12682" s="2">
        <v>-1.5112380000000001</v>
      </c>
      <c r="B12682" s="2">
        <v>0.87616300000000003</v>
      </c>
      <c r="C12682" s="2">
        <v>2.0083449999999901</v>
      </c>
      <c r="E12682" s="1"/>
      <c r="F12682" s="1"/>
      <c r="G12682" s="1"/>
    </row>
    <row r="12683" spans="1:7" x14ac:dyDescent="0.25">
      <c r="A12683" s="2">
        <v>-1.5118229999999899</v>
      </c>
      <c r="B12683" s="2">
        <v>0.87626300000000001</v>
      </c>
      <c r="C12683" s="2">
        <v>2.00820499999999</v>
      </c>
      <c r="E12683" s="1"/>
      <c r="F12683" s="1"/>
      <c r="G12683" s="1"/>
    </row>
    <row r="12684" spans="1:7" x14ac:dyDescent="0.25">
      <c r="A12684" s="2">
        <v>-1.51232199999999</v>
      </c>
      <c r="B12684" s="2">
        <v>0.87645600000000001</v>
      </c>
      <c r="C12684" s="2">
        <v>2.0085589999999902</v>
      </c>
      <c r="E12684" s="1"/>
      <c r="F12684" s="1"/>
      <c r="G12684" s="1"/>
    </row>
    <row r="12685" spans="1:7" x14ac:dyDescent="0.25">
      <c r="A12685" s="2">
        <v>-1.512961</v>
      </c>
      <c r="B12685" s="2">
        <v>0.87641199999999897</v>
      </c>
      <c r="C12685" s="2">
        <v>2.0087039999999901</v>
      </c>
      <c r="E12685" s="1"/>
      <c r="F12685" s="1"/>
      <c r="G12685" s="1"/>
    </row>
    <row r="12686" spans="1:7" x14ac:dyDescent="0.25">
      <c r="A12686" s="2">
        <v>-1.5132620000000001</v>
      </c>
      <c r="B12686" s="2">
        <v>0.875632999999999</v>
      </c>
      <c r="C12686" s="2">
        <v>2.0088680000000001</v>
      </c>
      <c r="E12686" s="1"/>
      <c r="F12686" s="1"/>
      <c r="G12686" s="1"/>
    </row>
    <row r="12687" spans="1:7" x14ac:dyDescent="0.25">
      <c r="A12687" s="2">
        <v>-1.5140659999999899</v>
      </c>
      <c r="B12687" s="2">
        <v>0.87632299999999896</v>
      </c>
      <c r="C12687" s="2">
        <v>2.0088319999999902</v>
      </c>
      <c r="E12687" s="1"/>
      <c r="F12687" s="1"/>
      <c r="G12687" s="1"/>
    </row>
    <row r="12688" spans="1:7" x14ac:dyDescent="0.25">
      <c r="A12688" s="2">
        <v>-1.5140659999999899</v>
      </c>
      <c r="B12688" s="2">
        <v>0.87632299999999896</v>
      </c>
      <c r="C12688" s="2">
        <v>2.0088319999999902</v>
      </c>
      <c r="E12688" s="1"/>
      <c r="F12688" s="1"/>
      <c r="G12688" s="1"/>
    </row>
    <row r="12689" spans="1:7" x14ac:dyDescent="0.25">
      <c r="A12689" s="2">
        <v>-1.51474799999999</v>
      </c>
      <c r="B12689" s="2">
        <v>0.87609400000000004</v>
      </c>
      <c r="C12689" s="2">
        <v>2.0086650000000001</v>
      </c>
      <c r="E12689" s="1"/>
      <c r="F12689" s="1"/>
      <c r="G12689" s="1"/>
    </row>
    <row r="12690" spans="1:7" x14ac:dyDescent="0.25">
      <c r="A12690" s="2">
        <v>-1.515414</v>
      </c>
      <c r="B12690" s="2">
        <v>0.87634500000000004</v>
      </c>
      <c r="C12690" s="2">
        <v>2.008807</v>
      </c>
      <c r="E12690" s="1"/>
      <c r="F12690" s="1"/>
      <c r="G12690" s="1"/>
    </row>
    <row r="12691" spans="1:7" x14ac:dyDescent="0.25">
      <c r="A12691" s="2">
        <v>-1.5159990000000001</v>
      </c>
      <c r="B12691" s="2">
        <v>0.87586699999999895</v>
      </c>
      <c r="C12691" s="2">
        <v>2.008197</v>
      </c>
      <c r="E12691" s="1"/>
      <c r="F12691" s="1"/>
      <c r="G12691" s="1"/>
    </row>
    <row r="12692" spans="1:7" x14ac:dyDescent="0.25">
      <c r="A12692" s="2">
        <v>-1.5167980000000001</v>
      </c>
      <c r="B12692" s="2">
        <v>0.87582400000000005</v>
      </c>
      <c r="C12692" s="2">
        <v>2.0078249999999902</v>
      </c>
      <c r="E12692" s="1"/>
      <c r="F12692" s="1"/>
      <c r="G12692" s="1"/>
    </row>
    <row r="12693" spans="1:7" x14ac:dyDescent="0.25">
      <c r="A12693" s="2">
        <v>-1.5173650000000001</v>
      </c>
      <c r="B12693" s="2">
        <v>0.87563400000000002</v>
      </c>
      <c r="C12693" s="2">
        <v>2.0071330000000001</v>
      </c>
      <c r="E12693" s="1"/>
      <c r="F12693" s="1"/>
      <c r="G12693" s="1"/>
    </row>
    <row r="12694" spans="1:7" x14ac:dyDescent="0.25">
      <c r="A12694" s="2">
        <v>-1.51780599999999</v>
      </c>
      <c r="B12694" s="2">
        <v>0.87560800000000005</v>
      </c>
      <c r="C12694" s="2">
        <v>2.0071310000000002</v>
      </c>
      <c r="E12694" s="1"/>
      <c r="F12694" s="1"/>
      <c r="G12694" s="1"/>
    </row>
    <row r="12695" spans="1:7" x14ac:dyDescent="0.25">
      <c r="A12695" s="2">
        <v>-1.5186820000000001</v>
      </c>
      <c r="B12695" s="2">
        <v>0.87612800000000002</v>
      </c>
      <c r="C12695" s="2">
        <v>2.0072719999999902</v>
      </c>
      <c r="E12695" s="1"/>
      <c r="F12695" s="1"/>
      <c r="G12695" s="1"/>
    </row>
    <row r="12696" spans="1:7" x14ac:dyDescent="0.25">
      <c r="A12696" s="2">
        <v>-1.5191490000000001</v>
      </c>
      <c r="B12696" s="2">
        <v>0.87641199999999897</v>
      </c>
      <c r="C12696" s="2">
        <v>2.0073430000000001</v>
      </c>
      <c r="E12696" s="1"/>
      <c r="F12696" s="1"/>
      <c r="G12696" s="1"/>
    </row>
    <row r="12697" spans="1:7" x14ac:dyDescent="0.25">
      <c r="A12697" s="2">
        <v>-1.5197510000000001</v>
      </c>
      <c r="B12697" s="2">
        <v>0.87626199999999899</v>
      </c>
      <c r="C12697" s="2">
        <v>2.0072450000000002</v>
      </c>
      <c r="E12697" s="1"/>
      <c r="F12697" s="1"/>
      <c r="G12697" s="1"/>
    </row>
    <row r="12698" spans="1:7" x14ac:dyDescent="0.25">
      <c r="A12698" s="2">
        <v>-1.5197510000000001</v>
      </c>
      <c r="B12698" s="2">
        <v>0.87626199999999899</v>
      </c>
      <c r="C12698" s="2">
        <v>2.0072450000000002</v>
      </c>
      <c r="E12698" s="1"/>
      <c r="F12698" s="1"/>
      <c r="G12698" s="1"/>
    </row>
    <row r="12699" spans="1:7" x14ac:dyDescent="0.25">
      <c r="A12699" s="2">
        <v>-1.5202249999999899</v>
      </c>
      <c r="B12699" s="2">
        <v>0.87623300000000004</v>
      </c>
      <c r="C12699" s="2">
        <v>2.0076480000000001</v>
      </c>
      <c r="E12699" s="1"/>
      <c r="F12699" s="1"/>
      <c r="G12699" s="1"/>
    </row>
    <row r="12700" spans="1:7" x14ac:dyDescent="0.25">
      <c r="A12700" s="2">
        <v>-1.52049199999999</v>
      </c>
      <c r="B12700" s="2">
        <v>0.876192999999999</v>
      </c>
      <c r="C12700" s="2">
        <v>2.0075940000000001</v>
      </c>
      <c r="E12700" s="1"/>
      <c r="F12700" s="1"/>
      <c r="G12700" s="1"/>
    </row>
    <row r="12701" spans="1:7" x14ac:dyDescent="0.25">
      <c r="A12701" s="2">
        <v>-1.5207599999999899</v>
      </c>
      <c r="B12701" s="2">
        <v>0.87611399999999895</v>
      </c>
      <c r="C12701" s="2">
        <v>2.0075310000000002</v>
      </c>
      <c r="E12701" s="1"/>
      <c r="F12701" s="1"/>
      <c r="G12701" s="1"/>
    </row>
    <row r="12702" spans="1:7" x14ac:dyDescent="0.25">
      <c r="A12702" s="2">
        <v>-1.52121499999999</v>
      </c>
      <c r="B12702" s="2">
        <v>0.87647600000000003</v>
      </c>
      <c r="C12702" s="2">
        <v>2.0076119999999902</v>
      </c>
      <c r="E12702" s="1"/>
      <c r="F12702" s="1"/>
      <c r="G12702" s="1"/>
    </row>
    <row r="12703" spans="1:7" x14ac:dyDescent="0.25">
      <c r="A12703" s="2">
        <v>-1.52152299999999</v>
      </c>
      <c r="B12703" s="2">
        <v>0.87650899999999898</v>
      </c>
      <c r="C12703" s="2">
        <v>2.0078469999999902</v>
      </c>
      <c r="E12703" s="1"/>
      <c r="F12703" s="1"/>
      <c r="G12703" s="1"/>
    </row>
    <row r="12704" spans="1:7" x14ac:dyDescent="0.25">
      <c r="A12704" s="2">
        <v>-1.521916</v>
      </c>
      <c r="B12704" s="2">
        <v>0.87628799999999896</v>
      </c>
      <c r="C12704" s="2">
        <v>2.0078260000000001</v>
      </c>
      <c r="E12704" s="1"/>
      <c r="F12704" s="1"/>
      <c r="G12704" s="1"/>
    </row>
    <row r="12705" spans="1:7" x14ac:dyDescent="0.25">
      <c r="A12705" s="2">
        <v>-1.5222119999999899</v>
      </c>
      <c r="B12705" s="2">
        <v>0.87622199999999895</v>
      </c>
      <c r="C12705" s="2">
        <v>2.0077180000000001</v>
      </c>
      <c r="E12705" s="1"/>
      <c r="F12705" s="1"/>
      <c r="G12705" s="1"/>
    </row>
    <row r="12706" spans="1:7" x14ac:dyDescent="0.25">
      <c r="A12706" s="2">
        <v>-1.52238399999999</v>
      </c>
      <c r="B12706" s="2">
        <v>0.87618499999999899</v>
      </c>
      <c r="C12706" s="2">
        <v>2.0077609999999901</v>
      </c>
      <c r="E12706" s="1"/>
      <c r="F12706" s="1"/>
      <c r="G12706" s="1"/>
    </row>
    <row r="12707" spans="1:7" x14ac:dyDescent="0.25">
      <c r="A12707" s="2">
        <v>-1.52295099999999</v>
      </c>
      <c r="B12707" s="2">
        <v>0.87623499999999899</v>
      </c>
      <c r="C12707" s="2">
        <v>2.007765</v>
      </c>
      <c r="E12707" s="1"/>
      <c r="F12707" s="1"/>
      <c r="G12707" s="1"/>
    </row>
    <row r="12708" spans="1:7" x14ac:dyDescent="0.25">
      <c r="A12708" s="2">
        <v>-1.523255</v>
      </c>
      <c r="B12708" s="2">
        <v>0.876027</v>
      </c>
      <c r="C12708" s="2">
        <v>2.0069859999999902</v>
      </c>
      <c r="E12708" s="1"/>
      <c r="F12708" s="1"/>
      <c r="G12708" s="1"/>
    </row>
    <row r="12709" spans="1:7" x14ac:dyDescent="0.25">
      <c r="A12709" s="2">
        <v>-1.523255</v>
      </c>
      <c r="B12709" s="2">
        <v>0.876027</v>
      </c>
      <c r="C12709" s="2">
        <v>2.0069859999999902</v>
      </c>
      <c r="E12709" s="1"/>
      <c r="F12709" s="1"/>
      <c r="G12709" s="1"/>
    </row>
    <row r="12710" spans="1:7" x14ac:dyDescent="0.25">
      <c r="A12710" s="2">
        <v>-1.5237510000000001</v>
      </c>
      <c r="B12710" s="2">
        <v>0.87595199999999895</v>
      </c>
      <c r="C12710" s="2">
        <v>2.006955</v>
      </c>
      <c r="E12710" s="1"/>
      <c r="F12710" s="1"/>
      <c r="G12710" s="1"/>
    </row>
    <row r="12711" spans="1:7" x14ac:dyDescent="0.25">
      <c r="A12711" s="2">
        <v>-1.52451099999999</v>
      </c>
      <c r="B12711" s="2">
        <v>0.87574600000000002</v>
      </c>
      <c r="C12711" s="2">
        <v>2.0069720000000002</v>
      </c>
      <c r="E12711" s="1"/>
      <c r="F12711" s="1"/>
      <c r="G12711" s="1"/>
    </row>
    <row r="12712" spans="1:7" x14ac:dyDescent="0.25">
      <c r="A12712" s="2">
        <v>-1.5250189999999899</v>
      </c>
      <c r="B12712" s="2">
        <v>0.87592999999999899</v>
      </c>
      <c r="C12712" s="2">
        <v>2.0070800000000002</v>
      </c>
      <c r="E12712" s="1"/>
      <c r="F12712" s="1"/>
      <c r="G12712" s="1"/>
    </row>
    <row r="12713" spans="1:7" x14ac:dyDescent="0.25">
      <c r="A12713" s="2">
        <v>-1.5257860000000001</v>
      </c>
      <c r="B12713" s="2">
        <v>0.87594899999999898</v>
      </c>
      <c r="C12713" s="2">
        <v>2.0071720000000002</v>
      </c>
      <c r="E12713" s="1"/>
      <c r="F12713" s="1"/>
      <c r="G12713" s="1"/>
    </row>
    <row r="12714" spans="1:7" x14ac:dyDescent="0.25">
      <c r="A12714" s="2">
        <v>-1.52671</v>
      </c>
      <c r="B12714" s="2">
        <v>0.87620399999999898</v>
      </c>
      <c r="C12714" s="2">
        <v>2.00701999999999</v>
      </c>
      <c r="E12714" s="1"/>
      <c r="F12714" s="1"/>
      <c r="G12714" s="1"/>
    </row>
    <row r="12715" spans="1:7" x14ac:dyDescent="0.25">
      <c r="A12715" s="2">
        <v>-1.52732</v>
      </c>
      <c r="B12715" s="2">
        <v>0.87643199999999899</v>
      </c>
      <c r="C12715" s="2">
        <v>2.0074920000000001</v>
      </c>
      <c r="E12715" s="1"/>
      <c r="F12715" s="1"/>
      <c r="G12715" s="1"/>
    </row>
    <row r="12716" spans="1:7" x14ac:dyDescent="0.25">
      <c r="A12716" s="2">
        <v>-1.52814899999999</v>
      </c>
      <c r="B12716" s="2">
        <v>0.87621899999999897</v>
      </c>
      <c r="C12716" s="2">
        <v>2.0073739999999902</v>
      </c>
      <c r="E12716" s="1"/>
      <c r="F12716" s="1"/>
      <c r="G12716" s="1"/>
    </row>
    <row r="12717" spans="1:7" x14ac:dyDescent="0.25">
      <c r="A12717" s="2">
        <v>-1.528737</v>
      </c>
      <c r="B12717" s="2">
        <v>0.87614099999999895</v>
      </c>
      <c r="C12717" s="2">
        <v>2.0072380000000001</v>
      </c>
      <c r="E12717" s="1"/>
      <c r="F12717" s="1"/>
      <c r="G12717" s="1"/>
    </row>
    <row r="12718" spans="1:7" x14ac:dyDescent="0.25">
      <c r="A12718" s="2">
        <v>-1.5294700000000001</v>
      </c>
      <c r="B12718" s="2">
        <v>0.87621400000000005</v>
      </c>
      <c r="C12718" s="2">
        <v>2.0071539999999901</v>
      </c>
      <c r="E12718" s="1"/>
      <c r="F12718" s="1"/>
      <c r="G12718" s="1"/>
    </row>
    <row r="12719" spans="1:7" x14ac:dyDescent="0.25">
      <c r="A12719" s="2">
        <v>-1.5301279999999899</v>
      </c>
      <c r="B12719" s="2">
        <v>0.87623799999999896</v>
      </c>
      <c r="C12719" s="2">
        <v>2.0070950000000001</v>
      </c>
      <c r="E12719" s="1"/>
      <c r="F12719" s="1"/>
      <c r="G12719" s="1"/>
    </row>
    <row r="12720" spans="1:7" x14ac:dyDescent="0.25">
      <c r="A12720" s="2">
        <v>-1.5301279999999899</v>
      </c>
      <c r="B12720" s="2">
        <v>0.87623799999999896</v>
      </c>
      <c r="C12720" s="2">
        <v>2.0070950000000001</v>
      </c>
      <c r="E12720" s="1"/>
      <c r="F12720" s="1"/>
      <c r="G12720" s="1"/>
    </row>
    <row r="12721" spans="1:7" x14ac:dyDescent="0.25">
      <c r="A12721" s="2">
        <v>-1.53083199999999</v>
      </c>
      <c r="B12721" s="2">
        <v>0.87622999999999895</v>
      </c>
      <c r="C12721" s="2">
        <v>2.0073039999999902</v>
      </c>
      <c r="E12721" s="1"/>
      <c r="F12721" s="1"/>
      <c r="G12721" s="1"/>
    </row>
    <row r="12722" spans="1:7" x14ac:dyDescent="0.25">
      <c r="A12722" s="2">
        <v>-1.53126399999999</v>
      </c>
      <c r="B12722" s="2">
        <v>0.87630699999999895</v>
      </c>
      <c r="C12722" s="2">
        <v>2.0068730000000001</v>
      </c>
      <c r="E12722" s="1"/>
      <c r="F12722" s="1"/>
      <c r="G12722" s="1"/>
    </row>
    <row r="12723" spans="1:7" x14ac:dyDescent="0.25">
      <c r="A12723" s="2">
        <v>-1.5319769999999899</v>
      </c>
      <c r="B12723" s="2">
        <v>0.87617599999999896</v>
      </c>
      <c r="C12723" s="2">
        <v>2.00726</v>
      </c>
      <c r="E12723" s="1"/>
      <c r="F12723" s="1"/>
      <c r="G12723" s="1"/>
    </row>
    <row r="12724" spans="1:7" x14ac:dyDescent="0.25">
      <c r="A12724" s="2">
        <v>-1.532594</v>
      </c>
      <c r="B12724" s="2">
        <v>0.87667899999999899</v>
      </c>
      <c r="C12724" s="2">
        <v>2.0067710000000001</v>
      </c>
      <c r="E12724" s="1"/>
      <c r="F12724" s="1"/>
      <c r="G12724" s="1"/>
    </row>
    <row r="12725" spans="1:7" x14ac:dyDescent="0.25">
      <c r="A12725" s="2">
        <v>-1.5330520000000001</v>
      </c>
      <c r="B12725" s="2">
        <v>0.87678500000000004</v>
      </c>
      <c r="C12725" s="2">
        <v>2.0068169999999901</v>
      </c>
      <c r="E12725" s="1"/>
      <c r="F12725" s="1"/>
      <c r="G12725" s="1"/>
    </row>
    <row r="12726" spans="1:7" x14ac:dyDescent="0.25">
      <c r="A12726" s="2">
        <v>-1.533393</v>
      </c>
      <c r="B12726" s="2">
        <v>0.87679799999999897</v>
      </c>
      <c r="C12726" s="2">
        <v>2.0068299999999901</v>
      </c>
      <c r="E12726" s="1"/>
      <c r="F12726" s="1"/>
      <c r="G12726" s="1"/>
    </row>
    <row r="12727" spans="1:7" x14ac:dyDescent="0.25">
      <c r="A12727" s="2">
        <v>-1.5338890000000001</v>
      </c>
      <c r="B12727" s="2">
        <v>0.87673199999999896</v>
      </c>
      <c r="C12727" s="2">
        <v>2.0068709999999901</v>
      </c>
      <c r="E12727" s="1"/>
      <c r="F12727" s="1"/>
      <c r="G12727" s="1"/>
    </row>
    <row r="12728" spans="1:7" x14ac:dyDescent="0.25">
      <c r="A12728" s="2">
        <v>-0.83140700000000001</v>
      </c>
      <c r="B12728" s="2">
        <v>0.87137399999999898</v>
      </c>
      <c r="C12728" s="2">
        <v>1.87207199999999</v>
      </c>
      <c r="E12728" s="1"/>
      <c r="F12728" s="1"/>
      <c r="G12728" s="1"/>
    </row>
    <row r="12729" spans="1:7" x14ac:dyDescent="0.25">
      <c r="A12729" s="2">
        <v>-0.83140700000000001</v>
      </c>
      <c r="B12729" s="2">
        <v>0.87137399999999898</v>
      </c>
      <c r="C12729" s="2">
        <v>1.87207199999999</v>
      </c>
      <c r="E12729" s="1"/>
      <c r="F12729" s="1"/>
      <c r="G12729" s="1"/>
    </row>
    <row r="12730" spans="1:7" x14ac:dyDescent="0.25">
      <c r="A12730" s="2">
        <v>-0.831542</v>
      </c>
      <c r="B12730" s="2">
        <v>0.87133400000000005</v>
      </c>
      <c r="C12730" s="2">
        <v>1.8720650000000001</v>
      </c>
      <c r="E12730" s="1"/>
      <c r="F12730" s="1"/>
      <c r="G12730" s="1"/>
    </row>
    <row r="12731" spans="1:7" x14ac:dyDescent="0.25">
      <c r="A12731" s="2">
        <v>-0.83175699999999897</v>
      </c>
      <c r="B12731" s="2">
        <v>0.87132500000000002</v>
      </c>
      <c r="C12731" s="2">
        <v>1.8721669999999899</v>
      </c>
      <c r="E12731" s="1"/>
      <c r="F12731" s="1"/>
      <c r="G12731" s="1"/>
    </row>
    <row r="12732" spans="1:7" x14ac:dyDescent="0.25">
      <c r="A12732" s="2">
        <v>-0.831932</v>
      </c>
      <c r="B12732" s="2">
        <v>0.871474999999999</v>
      </c>
      <c r="C12732" s="2">
        <v>1.8725830000000001</v>
      </c>
      <c r="E12732" s="1"/>
      <c r="F12732" s="1"/>
      <c r="G12732" s="1"/>
    </row>
    <row r="12733" spans="1:7" x14ac:dyDescent="0.25">
      <c r="A12733" s="2">
        <v>-0.83206899999999895</v>
      </c>
      <c r="B12733" s="2">
        <v>0.87147399999999897</v>
      </c>
      <c r="C12733" s="2">
        <v>1.872638</v>
      </c>
      <c r="E12733" s="1"/>
      <c r="F12733" s="1"/>
      <c r="G12733" s="1"/>
    </row>
    <row r="12734" spans="1:7" x14ac:dyDescent="0.25">
      <c r="A12734" s="2">
        <v>-0.83231100000000002</v>
      </c>
      <c r="B12734" s="2">
        <v>0.87145899999999898</v>
      </c>
      <c r="C12734" s="2">
        <v>1.872592</v>
      </c>
      <c r="E12734" s="1"/>
      <c r="F12734" s="1"/>
      <c r="G12734" s="1"/>
    </row>
    <row r="12735" spans="1:7" x14ac:dyDescent="0.25">
      <c r="A12735" s="2">
        <v>-0.83253900000000003</v>
      </c>
      <c r="B12735" s="2">
        <v>0.871470999999999</v>
      </c>
      <c r="C12735" s="2">
        <v>1.87259799999999</v>
      </c>
      <c r="E12735" s="1"/>
      <c r="F12735" s="1"/>
      <c r="G12735" s="1"/>
    </row>
    <row r="12736" spans="1:7" x14ac:dyDescent="0.25">
      <c r="A12736" s="2">
        <v>-0.83288899999999899</v>
      </c>
      <c r="B12736" s="2">
        <v>0.87131700000000001</v>
      </c>
      <c r="C12736" s="2">
        <v>1.872309</v>
      </c>
      <c r="E12736" s="1"/>
      <c r="F12736" s="1"/>
      <c r="G12736" s="1"/>
    </row>
    <row r="12737" spans="1:7" x14ac:dyDescent="0.25">
      <c r="A12737" s="2">
        <v>-0.83328800000000003</v>
      </c>
      <c r="B12737" s="2">
        <v>0.87134</v>
      </c>
      <c r="C12737" s="2">
        <v>1.87223099999999</v>
      </c>
      <c r="E12737" s="1"/>
      <c r="F12737" s="1"/>
      <c r="G12737" s="1"/>
    </row>
    <row r="12738" spans="1:7" x14ac:dyDescent="0.25">
      <c r="A12738" s="2">
        <v>-0.83371799999999896</v>
      </c>
      <c r="B12738" s="2">
        <v>0.87143700000000002</v>
      </c>
      <c r="C12738" s="2">
        <v>1.872171</v>
      </c>
      <c r="E12738" s="1"/>
      <c r="F12738" s="1"/>
      <c r="G12738" s="1"/>
    </row>
    <row r="12739" spans="1:7" x14ac:dyDescent="0.25">
      <c r="A12739" s="2">
        <v>-0.83418800000000004</v>
      </c>
      <c r="B12739" s="2">
        <v>0.87134900000000004</v>
      </c>
      <c r="C12739" s="2">
        <v>1.8721760000000001</v>
      </c>
      <c r="E12739" s="1"/>
      <c r="F12739" s="1"/>
      <c r="G12739" s="1"/>
    </row>
    <row r="12740" spans="1:7" x14ac:dyDescent="0.25">
      <c r="A12740" s="2">
        <v>-0.83418800000000004</v>
      </c>
      <c r="B12740" s="2">
        <v>0.87134900000000004</v>
      </c>
      <c r="C12740" s="2">
        <v>1.8721760000000001</v>
      </c>
      <c r="E12740" s="1"/>
      <c r="F12740" s="1"/>
      <c r="G12740" s="1"/>
    </row>
    <row r="12741" spans="1:7" x14ac:dyDescent="0.25">
      <c r="A12741" s="2">
        <v>-0.83467999999999898</v>
      </c>
      <c r="B12741" s="2">
        <v>0.87139500000000003</v>
      </c>
      <c r="C12741" s="2">
        <v>1.8722559999999899</v>
      </c>
      <c r="E12741" s="1"/>
      <c r="F12741" s="1"/>
      <c r="G12741" s="1"/>
    </row>
    <row r="12742" spans="1:7" x14ac:dyDescent="0.25">
      <c r="A12742" s="2">
        <v>-0.835085999999999</v>
      </c>
      <c r="B12742" s="2">
        <v>0.87144299999999897</v>
      </c>
      <c r="C12742" s="2">
        <v>1.872317</v>
      </c>
      <c r="E12742" s="1"/>
      <c r="F12742" s="1"/>
      <c r="G12742" s="1"/>
    </row>
    <row r="12743" spans="1:7" x14ac:dyDescent="0.25">
      <c r="A12743" s="2">
        <v>-0.835704</v>
      </c>
      <c r="B12743" s="2">
        <v>0.87134900000000004</v>
      </c>
      <c r="C12743" s="2">
        <v>1.872209</v>
      </c>
      <c r="E12743" s="1"/>
      <c r="F12743" s="1"/>
      <c r="G12743" s="1"/>
    </row>
    <row r="12744" spans="1:7" x14ac:dyDescent="0.25">
      <c r="A12744" s="2">
        <v>-0.83626900000000004</v>
      </c>
      <c r="B12744" s="2">
        <v>0.87146900000000005</v>
      </c>
      <c r="C12744" s="2">
        <v>1.8724320000000001</v>
      </c>
      <c r="E12744" s="1"/>
      <c r="F12744" s="1"/>
      <c r="G12744" s="1"/>
    </row>
    <row r="12745" spans="1:7" x14ac:dyDescent="0.25">
      <c r="A12745" s="2">
        <v>-0.83685600000000004</v>
      </c>
      <c r="B12745" s="2">
        <v>0.87151599999999896</v>
      </c>
      <c r="C12745" s="2">
        <v>1.8724000000000001</v>
      </c>
      <c r="E12745" s="1"/>
      <c r="F12745" s="1"/>
      <c r="G12745" s="1"/>
    </row>
    <row r="12746" spans="1:7" x14ac:dyDescent="0.25">
      <c r="A12746" s="2">
        <v>-0.83748299999999898</v>
      </c>
      <c r="B12746" s="2">
        <v>0.87154399999999899</v>
      </c>
      <c r="C12746" s="2">
        <v>1.8725480000000001</v>
      </c>
      <c r="E12746" s="1"/>
      <c r="F12746" s="1"/>
      <c r="G12746" s="1"/>
    </row>
    <row r="12747" spans="1:7" x14ac:dyDescent="0.25">
      <c r="A12747" s="2">
        <v>-0.83835199999999899</v>
      </c>
      <c r="B12747" s="2">
        <v>0.87154600000000004</v>
      </c>
      <c r="C12747" s="2">
        <v>1.8722190000000001</v>
      </c>
      <c r="E12747" s="1"/>
      <c r="F12747" s="1"/>
      <c r="G12747" s="1"/>
    </row>
    <row r="12748" spans="1:7" x14ac:dyDescent="0.25">
      <c r="A12748" s="2">
        <v>-0.83911500000000006</v>
      </c>
      <c r="B12748" s="2">
        <v>0.87143899999999896</v>
      </c>
      <c r="C12748" s="2">
        <v>1.8720889999999899</v>
      </c>
      <c r="E12748" s="1"/>
      <c r="F12748" s="1"/>
      <c r="G12748" s="1"/>
    </row>
    <row r="12749" spans="1:7" x14ac:dyDescent="0.25">
      <c r="A12749" s="2">
        <v>-0.83974499999999896</v>
      </c>
      <c r="B12749" s="2">
        <v>0.871255</v>
      </c>
      <c r="C12749" s="2">
        <v>1.8722570000000001</v>
      </c>
      <c r="E12749" s="1"/>
      <c r="F12749" s="1"/>
      <c r="G12749" s="1"/>
    </row>
    <row r="12750" spans="1:7" x14ac:dyDescent="0.25">
      <c r="A12750" s="2">
        <v>-0.83974499999999896</v>
      </c>
      <c r="B12750" s="2">
        <v>0.871255</v>
      </c>
      <c r="C12750" s="2">
        <v>1.8722570000000001</v>
      </c>
      <c r="E12750" s="1"/>
      <c r="F12750" s="1"/>
      <c r="G12750" s="1"/>
    </row>
    <row r="12751" spans="1:7" x14ac:dyDescent="0.25">
      <c r="A12751" s="2">
        <v>-0.84079800000000005</v>
      </c>
      <c r="B12751" s="2">
        <v>0.87157300000000004</v>
      </c>
      <c r="C12751" s="2">
        <v>1.8720859999999899</v>
      </c>
      <c r="E12751" s="1"/>
      <c r="F12751" s="1"/>
      <c r="G12751" s="1"/>
    </row>
    <row r="12752" spans="1:7" x14ac:dyDescent="0.25">
      <c r="A12752" s="2">
        <v>-0.84153900000000004</v>
      </c>
      <c r="B12752" s="2">
        <v>0.87141800000000003</v>
      </c>
      <c r="C12752" s="2">
        <v>1.8725240000000001</v>
      </c>
      <c r="E12752" s="1"/>
      <c r="F12752" s="1"/>
      <c r="G12752" s="1"/>
    </row>
    <row r="12753" spans="1:7" x14ac:dyDescent="0.25">
      <c r="A12753" s="2">
        <v>-0.84238500000000005</v>
      </c>
      <c r="B12753" s="2">
        <v>0.87148999999999899</v>
      </c>
      <c r="C12753" s="2">
        <v>1.8723799999999899</v>
      </c>
      <c r="E12753" s="1"/>
      <c r="F12753" s="1"/>
      <c r="G12753" s="1"/>
    </row>
    <row r="12754" spans="1:7" x14ac:dyDescent="0.25">
      <c r="A12754" s="2">
        <v>-0.84335000000000004</v>
      </c>
      <c r="B12754" s="2">
        <v>0.87145799999999896</v>
      </c>
      <c r="C12754" s="2">
        <v>1.8722559999999899</v>
      </c>
      <c r="E12754" s="1"/>
      <c r="F12754" s="1"/>
      <c r="G12754" s="1"/>
    </row>
    <row r="12755" spans="1:7" x14ac:dyDescent="0.25">
      <c r="A12755" s="2">
        <v>-0.844359999999999</v>
      </c>
      <c r="B12755" s="2">
        <v>0.87137699999999896</v>
      </c>
      <c r="C12755" s="2">
        <v>1.87221999999999</v>
      </c>
      <c r="E12755" s="1"/>
      <c r="F12755" s="1"/>
      <c r="G12755" s="1"/>
    </row>
    <row r="12756" spans="1:7" x14ac:dyDescent="0.25">
      <c r="A12756" s="2">
        <v>-0.84531299999999898</v>
      </c>
      <c r="B12756" s="2">
        <v>0.87147200000000002</v>
      </c>
      <c r="C12756" s="2">
        <v>1.87233899999999</v>
      </c>
      <c r="E12756" s="1"/>
      <c r="F12756" s="1"/>
      <c r="G12756" s="1"/>
    </row>
    <row r="12757" spans="1:7" x14ac:dyDescent="0.25">
      <c r="A12757" s="2">
        <v>-0.84640300000000002</v>
      </c>
      <c r="B12757" s="2">
        <v>0.87156100000000003</v>
      </c>
      <c r="C12757" s="2">
        <v>1.8723700000000001</v>
      </c>
      <c r="E12757" s="1"/>
      <c r="F12757" s="1"/>
      <c r="G12757" s="1"/>
    </row>
    <row r="12758" spans="1:7" x14ac:dyDescent="0.25">
      <c r="A12758" s="2">
        <v>-0.84724500000000003</v>
      </c>
      <c r="B12758" s="2">
        <v>0.87145300000000003</v>
      </c>
      <c r="C12758" s="2">
        <v>1.8724400000000001</v>
      </c>
      <c r="E12758" s="1"/>
      <c r="F12758" s="1"/>
      <c r="G12758" s="1"/>
    </row>
    <row r="12759" spans="1:7" x14ac:dyDescent="0.25">
      <c r="A12759" s="2">
        <v>-0.84832700000000005</v>
      </c>
      <c r="B12759" s="2">
        <v>0.87151599999999896</v>
      </c>
      <c r="C12759" s="2">
        <v>1.8724130000000001</v>
      </c>
      <c r="E12759" s="1"/>
      <c r="F12759" s="1"/>
      <c r="G12759" s="1"/>
    </row>
    <row r="12760" spans="1:7" x14ac:dyDescent="0.25">
      <c r="A12760" s="2">
        <v>-0.84936299999999898</v>
      </c>
      <c r="B12760" s="2">
        <v>0.87145899999999898</v>
      </c>
      <c r="C12760" s="2">
        <v>1.8723320000000001</v>
      </c>
      <c r="E12760" s="1"/>
      <c r="F12760" s="1"/>
      <c r="G12760" s="1"/>
    </row>
    <row r="12761" spans="1:7" x14ac:dyDescent="0.25">
      <c r="A12761" s="2">
        <v>-0.84936299999999898</v>
      </c>
      <c r="B12761" s="2">
        <v>0.87145899999999898</v>
      </c>
      <c r="C12761" s="2">
        <v>1.8723320000000001</v>
      </c>
      <c r="E12761" s="1"/>
      <c r="F12761" s="1"/>
      <c r="G12761" s="1"/>
    </row>
    <row r="12762" spans="1:7" x14ac:dyDescent="0.25">
      <c r="A12762" s="2">
        <v>-0.85034100000000001</v>
      </c>
      <c r="B12762" s="2">
        <v>0.87144999999999895</v>
      </c>
      <c r="C12762" s="2">
        <v>1.872214</v>
      </c>
      <c r="E12762" s="1"/>
      <c r="F12762" s="1"/>
      <c r="G12762" s="1"/>
    </row>
    <row r="12763" spans="1:7" x14ac:dyDescent="0.25">
      <c r="A12763" s="2">
        <v>-0.85144699999999895</v>
      </c>
      <c r="B12763" s="2">
        <v>0.87160000000000004</v>
      </c>
      <c r="C12763" s="2">
        <v>1.872576</v>
      </c>
      <c r="E12763" s="1"/>
      <c r="F12763" s="1"/>
      <c r="G12763" s="1"/>
    </row>
    <row r="12764" spans="1:7" x14ac:dyDescent="0.25">
      <c r="A12764" s="2">
        <v>-0.85245499999999896</v>
      </c>
      <c r="B12764" s="2">
        <v>0.87159699999999896</v>
      </c>
      <c r="C12764" s="2">
        <v>1.872689</v>
      </c>
      <c r="E12764" s="1"/>
      <c r="F12764" s="1"/>
      <c r="G12764" s="1"/>
    </row>
    <row r="12765" spans="1:7" x14ac:dyDescent="0.25">
      <c r="A12765" s="2">
        <v>-0.85351699999999897</v>
      </c>
      <c r="B12765" s="2">
        <v>0.87151100000000004</v>
      </c>
      <c r="C12765" s="2">
        <v>1.872654</v>
      </c>
      <c r="E12765" s="1"/>
      <c r="F12765" s="1"/>
      <c r="G12765" s="1"/>
    </row>
    <row r="12766" spans="1:7" x14ac:dyDescent="0.25">
      <c r="A12766" s="2">
        <v>-0.854320999999999</v>
      </c>
      <c r="B12766" s="2">
        <v>0.87153400000000003</v>
      </c>
      <c r="C12766" s="2">
        <v>1.872797</v>
      </c>
      <c r="E12766" s="1"/>
      <c r="F12766" s="1"/>
      <c r="G12766" s="1"/>
    </row>
    <row r="12767" spans="1:7" x14ac:dyDescent="0.25">
      <c r="A12767" s="2">
        <v>-0.85553599999999896</v>
      </c>
      <c r="B12767" s="2">
        <v>0.87144299999999897</v>
      </c>
      <c r="C12767" s="2">
        <v>1.872762</v>
      </c>
      <c r="E12767" s="1"/>
      <c r="F12767" s="1"/>
      <c r="G12767" s="1"/>
    </row>
    <row r="12768" spans="1:7" x14ac:dyDescent="0.25">
      <c r="A12768" s="2">
        <v>-0.85650300000000001</v>
      </c>
      <c r="B12768" s="2">
        <v>0.87145300000000003</v>
      </c>
      <c r="C12768" s="2">
        <v>1.8728039999999899</v>
      </c>
      <c r="E12768" s="1"/>
      <c r="F12768" s="1"/>
      <c r="G12768" s="1"/>
    </row>
    <row r="12769" spans="1:7" x14ac:dyDescent="0.25">
      <c r="A12769" s="2">
        <v>-0.85761500000000002</v>
      </c>
      <c r="B12769" s="2">
        <v>0.87160700000000002</v>
      </c>
      <c r="C12769" s="2">
        <v>1.8729340000000001</v>
      </c>
      <c r="E12769" s="1"/>
      <c r="F12769" s="1"/>
      <c r="G12769" s="1"/>
    </row>
    <row r="12770" spans="1:7" x14ac:dyDescent="0.25">
      <c r="A12770" s="2">
        <v>-0.85861100000000001</v>
      </c>
      <c r="B12770" s="2">
        <v>0.87151500000000004</v>
      </c>
      <c r="C12770" s="2">
        <v>1.873094</v>
      </c>
      <c r="E12770" s="1"/>
      <c r="F12770" s="1"/>
      <c r="G12770" s="1"/>
    </row>
    <row r="12771" spans="1:7" x14ac:dyDescent="0.25">
      <c r="A12771" s="2">
        <v>-0.859684</v>
      </c>
      <c r="B12771" s="2">
        <v>0.87147399999999897</v>
      </c>
      <c r="C12771" s="2">
        <v>1.873102</v>
      </c>
      <c r="E12771" s="1"/>
      <c r="F12771" s="1"/>
      <c r="G12771" s="1"/>
    </row>
    <row r="12772" spans="1:7" x14ac:dyDescent="0.25">
      <c r="A12772" s="2">
        <v>-0.859684</v>
      </c>
      <c r="B12772" s="2">
        <v>0.87147399999999897</v>
      </c>
      <c r="C12772" s="2">
        <v>1.873102</v>
      </c>
      <c r="E12772" s="1"/>
      <c r="F12772" s="1"/>
      <c r="G12772" s="1"/>
    </row>
    <row r="12773" spans="1:7" x14ac:dyDescent="0.25">
      <c r="A12773" s="2">
        <v>-0.860621999999999</v>
      </c>
      <c r="B12773" s="2">
        <v>0.87146699999999899</v>
      </c>
      <c r="C12773" s="2">
        <v>1.87333199999999</v>
      </c>
      <c r="E12773" s="1"/>
      <c r="F12773" s="1"/>
      <c r="G12773" s="1"/>
    </row>
    <row r="12774" spans="1:7" x14ac:dyDescent="0.25">
      <c r="A12774" s="2">
        <v>-0.86167400000000005</v>
      </c>
      <c r="B12774" s="2">
        <v>0.87150700000000003</v>
      </c>
      <c r="C12774" s="2">
        <v>1.87338599999999</v>
      </c>
      <c r="E12774" s="1"/>
      <c r="F12774" s="1"/>
      <c r="G12774" s="1"/>
    </row>
    <row r="12775" spans="1:7" x14ac:dyDescent="0.25">
      <c r="A12775" s="2">
        <v>-0.86292999999999898</v>
      </c>
      <c r="B12775" s="2">
        <v>0.87170499999999895</v>
      </c>
      <c r="C12775" s="2">
        <v>1.873499</v>
      </c>
      <c r="E12775" s="1"/>
      <c r="F12775" s="1"/>
      <c r="G12775" s="1"/>
    </row>
    <row r="12776" spans="1:7" x14ac:dyDescent="0.25">
      <c r="A12776" s="2">
        <v>-0.86405399999999899</v>
      </c>
      <c r="B12776" s="2">
        <v>0.87165499999999896</v>
      </c>
      <c r="C12776" s="2">
        <v>1.873569</v>
      </c>
      <c r="E12776" s="1"/>
      <c r="F12776" s="1"/>
      <c r="G12776" s="1"/>
    </row>
    <row r="12777" spans="1:7" x14ac:dyDescent="0.25">
      <c r="A12777" s="2">
        <v>-0.86522200000000005</v>
      </c>
      <c r="B12777" s="2">
        <v>0.87153599999999898</v>
      </c>
      <c r="C12777" s="2">
        <v>1.873739</v>
      </c>
      <c r="E12777" s="1"/>
      <c r="F12777" s="1"/>
      <c r="G12777" s="1"/>
    </row>
    <row r="12778" spans="1:7" x14ac:dyDescent="0.25">
      <c r="A12778" s="2">
        <v>-0.86604999999999899</v>
      </c>
      <c r="B12778" s="2">
        <v>0.87163299999999899</v>
      </c>
      <c r="C12778" s="2">
        <v>1.87403699999999</v>
      </c>
      <c r="E12778" s="1"/>
      <c r="F12778" s="1"/>
      <c r="G12778" s="1"/>
    </row>
    <row r="12779" spans="1:7" x14ac:dyDescent="0.25">
      <c r="A12779" s="2">
        <v>-0.86739999999999895</v>
      </c>
      <c r="B12779" s="2">
        <v>0.87166600000000005</v>
      </c>
      <c r="C12779" s="2">
        <v>1.8740300000000001</v>
      </c>
      <c r="E12779" s="1"/>
      <c r="F12779" s="1"/>
      <c r="G12779" s="1"/>
    </row>
    <row r="12780" spans="1:7" x14ac:dyDescent="0.25">
      <c r="A12780" s="2">
        <v>-0.86855899999999897</v>
      </c>
      <c r="B12780" s="2">
        <v>0.87171900000000002</v>
      </c>
      <c r="C12780" s="2">
        <v>1.8742049999999899</v>
      </c>
      <c r="E12780" s="1"/>
      <c r="F12780" s="1"/>
      <c r="G12780" s="1"/>
    </row>
    <row r="12781" spans="1:7" x14ac:dyDescent="0.25">
      <c r="A12781" s="2">
        <v>-0.86949500000000002</v>
      </c>
      <c r="B12781" s="2">
        <v>0.87171600000000005</v>
      </c>
      <c r="C12781" s="2">
        <v>1.87429</v>
      </c>
      <c r="E12781" s="1"/>
      <c r="F12781" s="1"/>
      <c r="G12781" s="1"/>
    </row>
    <row r="12782" spans="1:7" x14ac:dyDescent="0.25">
      <c r="A12782" s="2">
        <v>-0.86949500000000002</v>
      </c>
      <c r="B12782" s="2">
        <v>0.87171600000000005</v>
      </c>
      <c r="C12782" s="2">
        <v>1.87429</v>
      </c>
      <c r="E12782" s="1"/>
      <c r="F12782" s="1"/>
      <c r="G12782" s="1"/>
    </row>
    <row r="12783" spans="1:7" x14ac:dyDescent="0.25">
      <c r="A12783" s="2">
        <v>-0.87063199999999896</v>
      </c>
      <c r="B12783" s="2">
        <v>0.87171399999999899</v>
      </c>
      <c r="C12783" s="2">
        <v>1.8746210000000001</v>
      </c>
      <c r="E12783" s="1"/>
      <c r="F12783" s="1"/>
      <c r="G12783" s="1"/>
    </row>
    <row r="12784" spans="1:7" x14ac:dyDescent="0.25">
      <c r="A12784" s="2">
        <v>-0.87172700000000003</v>
      </c>
      <c r="B12784" s="2">
        <v>0.87170000000000003</v>
      </c>
      <c r="C12784" s="2">
        <v>1.874614</v>
      </c>
      <c r="E12784" s="1"/>
      <c r="F12784" s="1"/>
      <c r="G12784" s="1"/>
    </row>
    <row r="12785" spans="1:7" x14ac:dyDescent="0.25">
      <c r="A12785" s="2">
        <v>-0.872784</v>
      </c>
      <c r="B12785" s="2">
        <v>0.87175400000000003</v>
      </c>
      <c r="C12785" s="2">
        <v>1.8748199999999899</v>
      </c>
      <c r="E12785" s="1"/>
      <c r="F12785" s="1"/>
      <c r="G12785" s="1"/>
    </row>
    <row r="12786" spans="1:7" x14ac:dyDescent="0.25">
      <c r="A12786" s="2">
        <v>-0.87406799999999896</v>
      </c>
      <c r="B12786" s="2">
        <v>0.87153999999999898</v>
      </c>
      <c r="C12786" s="2">
        <v>1.8749579999999899</v>
      </c>
      <c r="E12786" s="1"/>
      <c r="F12786" s="1"/>
      <c r="G12786" s="1"/>
    </row>
    <row r="12787" spans="1:7" x14ac:dyDescent="0.25">
      <c r="A12787" s="2">
        <v>-0.87492300000000001</v>
      </c>
      <c r="B12787" s="2">
        <v>0.87176600000000004</v>
      </c>
      <c r="C12787" s="2">
        <v>1.875124</v>
      </c>
      <c r="E12787" s="1"/>
      <c r="F12787" s="1"/>
      <c r="G12787" s="1"/>
    </row>
    <row r="12788" spans="1:7" x14ac:dyDescent="0.25">
      <c r="A12788" s="2">
        <v>-0.87604099999999896</v>
      </c>
      <c r="B12788" s="2">
        <v>0.87173400000000001</v>
      </c>
      <c r="C12788" s="2">
        <v>1.87539999999999</v>
      </c>
      <c r="E12788" s="1"/>
      <c r="F12788" s="1"/>
      <c r="G12788" s="1"/>
    </row>
    <row r="12789" spans="1:7" x14ac:dyDescent="0.25">
      <c r="A12789" s="2">
        <v>-0.87723799999999896</v>
      </c>
      <c r="B12789" s="2">
        <v>0.87159500000000001</v>
      </c>
      <c r="C12789" s="2">
        <v>1.87547299999999</v>
      </c>
      <c r="E12789" s="1"/>
      <c r="F12789" s="1"/>
      <c r="G12789" s="1"/>
    </row>
    <row r="12790" spans="1:7" x14ac:dyDescent="0.25">
      <c r="A12790" s="2">
        <v>-0.87809199999999898</v>
      </c>
      <c r="B12790" s="2">
        <v>0.87179099999999898</v>
      </c>
      <c r="C12790" s="2">
        <v>1.8758269999999899</v>
      </c>
      <c r="E12790" s="1"/>
      <c r="F12790" s="1"/>
      <c r="G12790" s="1"/>
    </row>
    <row r="12791" spans="1:7" x14ac:dyDescent="0.25">
      <c r="A12791" s="2">
        <v>-0.879134999999999</v>
      </c>
      <c r="B12791" s="2">
        <v>0.87176299999999896</v>
      </c>
      <c r="C12791" s="2">
        <v>1.8759030000000001</v>
      </c>
      <c r="E12791" s="1"/>
      <c r="F12791" s="1"/>
      <c r="G12791" s="1"/>
    </row>
    <row r="12792" spans="1:7" x14ac:dyDescent="0.25">
      <c r="A12792" s="2">
        <v>-0.88023099999999899</v>
      </c>
      <c r="B12792" s="2">
        <v>0.87172300000000003</v>
      </c>
      <c r="C12792" s="2">
        <v>1.87593699999999</v>
      </c>
      <c r="E12792" s="1"/>
      <c r="F12792" s="1"/>
      <c r="G12792" s="1"/>
    </row>
    <row r="12793" spans="1:7" x14ac:dyDescent="0.25">
      <c r="A12793" s="2">
        <v>-0.88023099999999899</v>
      </c>
      <c r="B12793" s="2">
        <v>0.87172300000000003</v>
      </c>
      <c r="C12793" s="2">
        <v>1.87593699999999</v>
      </c>
      <c r="E12793" s="1"/>
      <c r="F12793" s="1"/>
      <c r="G12793" s="1"/>
    </row>
    <row r="12794" spans="1:7" x14ac:dyDescent="0.25">
      <c r="A12794" s="2">
        <v>-0.88119800000000004</v>
      </c>
      <c r="B12794" s="2">
        <v>0.87181500000000001</v>
      </c>
      <c r="C12794" s="2">
        <v>1.8761460000000001</v>
      </c>
      <c r="E12794" s="1"/>
      <c r="F12794" s="1"/>
      <c r="G12794" s="1"/>
    </row>
    <row r="12795" spans="1:7" x14ac:dyDescent="0.25">
      <c r="A12795" s="2">
        <v>-0.88218099999999899</v>
      </c>
      <c r="B12795" s="2">
        <v>0.87190299999999898</v>
      </c>
      <c r="C12795" s="2">
        <v>1.87638799999999</v>
      </c>
      <c r="E12795" s="1"/>
      <c r="F12795" s="1"/>
      <c r="G12795" s="1"/>
    </row>
    <row r="12796" spans="1:7" x14ac:dyDescent="0.25">
      <c r="A12796" s="2">
        <v>-0.88334599999999897</v>
      </c>
      <c r="B12796" s="2">
        <v>0.87174600000000002</v>
      </c>
      <c r="C12796" s="2">
        <v>1.87650399999999</v>
      </c>
      <c r="E12796" s="1"/>
      <c r="F12796" s="1"/>
      <c r="G12796" s="1"/>
    </row>
    <row r="12797" spans="1:7" x14ac:dyDescent="0.25">
      <c r="A12797" s="2">
        <v>-0.88432200000000005</v>
      </c>
      <c r="B12797" s="2">
        <v>0.87178500000000003</v>
      </c>
      <c r="C12797" s="2">
        <v>1.87684099999999</v>
      </c>
      <c r="E12797" s="1"/>
      <c r="F12797" s="1"/>
      <c r="G12797" s="1"/>
    </row>
    <row r="12798" spans="1:7" x14ac:dyDescent="0.25">
      <c r="A12798" s="2">
        <v>-0.88536700000000002</v>
      </c>
      <c r="B12798" s="2">
        <v>0.87178599999999895</v>
      </c>
      <c r="C12798" s="2">
        <v>1.877051</v>
      </c>
      <c r="E12798" s="1"/>
      <c r="F12798" s="1"/>
      <c r="G12798" s="1"/>
    </row>
    <row r="12799" spans="1:7" x14ac:dyDescent="0.25">
      <c r="A12799" s="2">
        <v>-0.88640799999999897</v>
      </c>
      <c r="B12799" s="2">
        <v>0.87181699999999895</v>
      </c>
      <c r="C12799" s="2">
        <v>1.8773310000000001</v>
      </c>
      <c r="E12799" s="1"/>
      <c r="F12799" s="1"/>
      <c r="G12799" s="1"/>
    </row>
    <row r="12800" spans="1:7" x14ac:dyDescent="0.25">
      <c r="A12800" s="2">
        <v>-0.88748199999999899</v>
      </c>
      <c r="B12800" s="2">
        <v>0.87192000000000003</v>
      </c>
      <c r="C12800" s="2">
        <v>1.8775569999999899</v>
      </c>
      <c r="E12800" s="1"/>
      <c r="F12800" s="1"/>
      <c r="G12800" s="1"/>
    </row>
    <row r="12801" spans="1:7" x14ac:dyDescent="0.25">
      <c r="A12801" s="2">
        <v>-0.88848700000000003</v>
      </c>
      <c r="B12801" s="2">
        <v>0.871838</v>
      </c>
      <c r="C12801" s="2">
        <v>1.87800199999999</v>
      </c>
      <c r="E12801" s="1"/>
      <c r="F12801" s="1"/>
      <c r="G12801" s="1"/>
    </row>
    <row r="12802" spans="1:7" x14ac:dyDescent="0.25">
      <c r="A12802" s="2">
        <v>-0.88961599999999896</v>
      </c>
      <c r="B12802" s="2">
        <v>0.871802999999999</v>
      </c>
      <c r="C12802" s="2">
        <v>1.8782859999999899</v>
      </c>
      <c r="E12802" s="1"/>
      <c r="F12802" s="1"/>
      <c r="G12802" s="1"/>
    </row>
    <row r="12803" spans="1:7" x14ac:dyDescent="0.25">
      <c r="A12803" s="2">
        <v>-0.88961599999999896</v>
      </c>
      <c r="B12803" s="2">
        <v>0.871802999999999</v>
      </c>
      <c r="C12803" s="2">
        <v>1.8782859999999899</v>
      </c>
      <c r="E12803" s="1"/>
      <c r="F12803" s="1"/>
      <c r="G12803" s="1"/>
    </row>
    <row r="12804" spans="1:7" x14ac:dyDescent="0.25">
      <c r="A12804" s="2">
        <v>-0.89065099999999897</v>
      </c>
      <c r="B12804" s="2">
        <v>0.87181399999999898</v>
      </c>
      <c r="C12804" s="2">
        <v>1.8786240000000001</v>
      </c>
      <c r="E12804" s="1"/>
      <c r="F12804" s="1"/>
      <c r="G12804" s="1"/>
    </row>
    <row r="12805" spans="1:7" x14ac:dyDescent="0.25">
      <c r="A12805" s="2">
        <v>-0.89185499999999895</v>
      </c>
      <c r="B12805" s="2">
        <v>0.87171200000000004</v>
      </c>
      <c r="C12805" s="2">
        <v>1.878781</v>
      </c>
      <c r="E12805" s="1"/>
      <c r="F12805" s="1"/>
      <c r="G12805" s="1"/>
    </row>
    <row r="12806" spans="1:7" x14ac:dyDescent="0.25">
      <c r="A12806" s="2">
        <v>-0.89304300000000003</v>
      </c>
      <c r="B12806" s="2">
        <v>0.87183200000000005</v>
      </c>
      <c r="C12806" s="2">
        <v>1.8789480000000001</v>
      </c>
      <c r="E12806" s="1"/>
      <c r="F12806" s="1"/>
      <c r="G12806" s="1"/>
    </row>
    <row r="12807" spans="1:7" x14ac:dyDescent="0.25">
      <c r="A12807" s="2">
        <v>-0.89422299999999899</v>
      </c>
      <c r="B12807" s="2">
        <v>0.87182400000000004</v>
      </c>
      <c r="C12807" s="2">
        <v>1.879426</v>
      </c>
      <c r="E12807" s="1"/>
      <c r="F12807" s="1"/>
      <c r="G12807" s="1"/>
    </row>
    <row r="12808" spans="1:7" x14ac:dyDescent="0.25">
      <c r="A12808" s="2">
        <v>-0.89542699999999897</v>
      </c>
      <c r="B12808" s="2">
        <v>0.871784</v>
      </c>
      <c r="C12808" s="2">
        <v>1.879553</v>
      </c>
      <c r="E12808" s="1"/>
      <c r="F12808" s="1"/>
      <c r="G12808" s="1"/>
    </row>
    <row r="12809" spans="1:7" x14ac:dyDescent="0.25">
      <c r="A12809" s="2">
        <v>-0.89626399999999895</v>
      </c>
      <c r="B12809" s="2">
        <v>0.87174200000000002</v>
      </c>
      <c r="C12809" s="2">
        <v>1.87989099999999</v>
      </c>
      <c r="E12809" s="1"/>
      <c r="F12809" s="1"/>
      <c r="G12809" s="1"/>
    </row>
    <row r="12810" spans="1:7" x14ac:dyDescent="0.25">
      <c r="A12810" s="2">
        <v>-0.89746800000000004</v>
      </c>
      <c r="B12810" s="2">
        <v>0.87186200000000003</v>
      </c>
      <c r="C12810" s="2">
        <v>1.8803289999999899</v>
      </c>
      <c r="E12810" s="1"/>
      <c r="F12810" s="1"/>
      <c r="G12810" s="1"/>
    </row>
    <row r="12811" spans="1:7" x14ac:dyDescent="0.25">
      <c r="A12811" s="2">
        <v>-0.89864699999999897</v>
      </c>
      <c r="B12811" s="2">
        <v>0.87183699999999897</v>
      </c>
      <c r="C12811" s="2">
        <v>1.88067399999999</v>
      </c>
      <c r="E12811" s="1"/>
      <c r="F12811" s="1"/>
      <c r="G12811" s="1"/>
    </row>
    <row r="12812" spans="1:7" x14ac:dyDescent="0.25">
      <c r="A12812" s="2">
        <v>-0.89976</v>
      </c>
      <c r="B12812" s="2">
        <v>0.87192599999999898</v>
      </c>
      <c r="C12812" s="2">
        <v>1.88093799999999</v>
      </c>
      <c r="E12812" s="1"/>
      <c r="F12812" s="1"/>
      <c r="G12812" s="1"/>
    </row>
    <row r="12813" spans="1:7" x14ac:dyDescent="0.25">
      <c r="A12813" s="2">
        <v>-0.900863999999999</v>
      </c>
      <c r="B12813" s="2">
        <v>0.87187300000000001</v>
      </c>
      <c r="C12813" s="2">
        <v>1.8812530000000001</v>
      </c>
      <c r="E12813" s="1"/>
      <c r="F12813" s="1"/>
      <c r="G12813" s="1"/>
    </row>
    <row r="12814" spans="1:7" x14ac:dyDescent="0.25">
      <c r="A12814" s="2">
        <v>-0.900863999999999</v>
      </c>
      <c r="B12814" s="2">
        <v>0.87187300000000001</v>
      </c>
      <c r="C12814" s="2">
        <v>1.8812530000000001</v>
      </c>
      <c r="E12814" s="1"/>
      <c r="F12814" s="1"/>
      <c r="G12814" s="1"/>
    </row>
    <row r="12815" spans="1:7" x14ac:dyDescent="0.25">
      <c r="A12815" s="2">
        <v>-0.90202300000000002</v>
      </c>
      <c r="B12815" s="2">
        <v>0.87187000000000003</v>
      </c>
      <c r="C12815" s="2">
        <v>1.8816090000000001</v>
      </c>
      <c r="E12815" s="1"/>
      <c r="F12815" s="1"/>
      <c r="G12815" s="1"/>
    </row>
    <row r="12816" spans="1:7" x14ac:dyDescent="0.25">
      <c r="A12816" s="2">
        <v>-0.90293400000000001</v>
      </c>
      <c r="B12816" s="2">
        <v>0.87188699999999897</v>
      </c>
      <c r="C12816" s="2">
        <v>1.88189099999999</v>
      </c>
      <c r="E12816" s="1"/>
      <c r="F12816" s="1"/>
      <c r="G12816" s="1"/>
    </row>
    <row r="12817" spans="1:7" x14ac:dyDescent="0.25">
      <c r="A12817" s="2">
        <v>-0.90387700000000004</v>
      </c>
      <c r="B12817" s="2">
        <v>0.87186200000000003</v>
      </c>
      <c r="C12817" s="2">
        <v>1.8822220000000001</v>
      </c>
      <c r="E12817" s="1"/>
      <c r="F12817" s="1"/>
      <c r="G12817" s="1"/>
    </row>
    <row r="12818" spans="1:7" x14ac:dyDescent="0.25">
      <c r="A12818" s="2">
        <v>-0.90491999999999895</v>
      </c>
      <c r="B12818" s="2">
        <v>0.87196799999999897</v>
      </c>
      <c r="C12818" s="2">
        <v>1.882568</v>
      </c>
      <c r="E12818" s="1"/>
      <c r="F12818" s="1"/>
      <c r="G12818" s="1"/>
    </row>
    <row r="12819" spans="1:7" x14ac:dyDescent="0.25">
      <c r="A12819" s="2">
        <v>-0.90578499999999895</v>
      </c>
      <c r="B12819" s="2">
        <v>0.87196799999999897</v>
      </c>
      <c r="C12819" s="2">
        <v>1.8828419999999899</v>
      </c>
      <c r="E12819" s="1"/>
      <c r="F12819" s="1"/>
      <c r="G12819" s="1"/>
    </row>
    <row r="12820" spans="1:7" x14ac:dyDescent="0.25">
      <c r="A12820" s="2">
        <v>-0.90671000000000002</v>
      </c>
      <c r="B12820" s="2">
        <v>0.87187599999999899</v>
      </c>
      <c r="C12820" s="2">
        <v>1.8831800000000001</v>
      </c>
      <c r="E12820" s="1"/>
      <c r="F12820" s="1"/>
      <c r="G12820" s="1"/>
    </row>
    <row r="12821" spans="1:7" x14ac:dyDescent="0.25">
      <c r="A12821" s="2">
        <v>-0.90761499999999895</v>
      </c>
      <c r="B12821" s="2">
        <v>0.87183900000000003</v>
      </c>
      <c r="C12821" s="2">
        <v>1.88329199999999</v>
      </c>
      <c r="E12821" s="1"/>
      <c r="F12821" s="1"/>
      <c r="G12821" s="1"/>
    </row>
    <row r="12822" spans="1:7" x14ac:dyDescent="0.25">
      <c r="A12822" s="2">
        <v>-0.90845200000000004</v>
      </c>
      <c r="B12822" s="2">
        <v>0.87188200000000005</v>
      </c>
      <c r="C12822" s="2">
        <v>1.88359399999999</v>
      </c>
      <c r="E12822" s="1"/>
      <c r="F12822" s="1"/>
      <c r="G12822" s="1"/>
    </row>
    <row r="12823" spans="1:7" x14ac:dyDescent="0.25">
      <c r="A12823" s="2">
        <v>-0.90934400000000004</v>
      </c>
      <c r="B12823" s="2">
        <v>0.87179399999999896</v>
      </c>
      <c r="C12823" s="2">
        <v>1.8837980000000001</v>
      </c>
      <c r="E12823" s="1"/>
      <c r="F12823" s="1"/>
      <c r="G12823" s="1"/>
    </row>
    <row r="12824" spans="1:7" x14ac:dyDescent="0.25">
      <c r="A12824" s="2">
        <v>-0.91018600000000005</v>
      </c>
      <c r="B12824" s="2">
        <v>0.87194700000000003</v>
      </c>
      <c r="C12824" s="2">
        <v>1.88406099999999</v>
      </c>
      <c r="E12824" s="1"/>
      <c r="F12824" s="1"/>
      <c r="G12824" s="1"/>
    </row>
    <row r="12825" spans="1:7" x14ac:dyDescent="0.25">
      <c r="A12825" s="2">
        <v>-0.91018600000000005</v>
      </c>
      <c r="B12825" s="2">
        <v>0.87194700000000003</v>
      </c>
      <c r="C12825" s="2">
        <v>1.88406099999999</v>
      </c>
      <c r="E12825" s="1"/>
      <c r="F12825" s="1"/>
      <c r="G12825" s="1"/>
    </row>
    <row r="12826" spans="1:7" x14ac:dyDescent="0.25">
      <c r="A12826" s="2">
        <v>-0.91103199999999895</v>
      </c>
      <c r="B12826" s="2">
        <v>0.871941999999999</v>
      </c>
      <c r="C12826" s="2">
        <v>1.884328</v>
      </c>
      <c r="E12826" s="1"/>
      <c r="F12826" s="1"/>
      <c r="G12826" s="1"/>
    </row>
    <row r="12827" spans="1:7" x14ac:dyDescent="0.25">
      <c r="A12827" s="2">
        <v>-0.91176699999999899</v>
      </c>
      <c r="B12827" s="2">
        <v>0.87181399999999898</v>
      </c>
      <c r="C12827" s="2">
        <v>1.88462499999999</v>
      </c>
      <c r="E12827" s="1"/>
      <c r="F12827" s="1"/>
      <c r="G12827" s="1"/>
    </row>
    <row r="12828" spans="1:7" x14ac:dyDescent="0.25">
      <c r="A12828" s="2">
        <v>-0.91254999999999897</v>
      </c>
      <c r="B12828" s="2">
        <v>0.871865</v>
      </c>
      <c r="C12828" s="2">
        <v>1.8849290000000001</v>
      </c>
      <c r="E12828" s="1"/>
      <c r="F12828" s="1"/>
      <c r="G12828" s="1"/>
    </row>
    <row r="12829" spans="1:7" x14ac:dyDescent="0.25">
      <c r="A12829" s="2">
        <v>-0.91335599999999895</v>
      </c>
      <c r="B12829" s="2">
        <v>0.87181500000000001</v>
      </c>
      <c r="C12829" s="2">
        <v>1.8851610000000001</v>
      </c>
      <c r="E12829" s="1"/>
      <c r="F12829" s="1"/>
      <c r="G12829" s="1"/>
    </row>
    <row r="12830" spans="1:7" x14ac:dyDescent="0.25">
      <c r="A12830" s="2">
        <v>-0.91412300000000002</v>
      </c>
      <c r="B12830" s="2">
        <v>0.87184099999999898</v>
      </c>
      <c r="C12830" s="2">
        <v>1.88542399999999</v>
      </c>
      <c r="E12830" s="1"/>
      <c r="F12830" s="1"/>
      <c r="G12830" s="1"/>
    </row>
    <row r="12831" spans="1:7" x14ac:dyDescent="0.25">
      <c r="A12831" s="2">
        <v>-0.91491500000000003</v>
      </c>
      <c r="B12831" s="2">
        <v>0.87186600000000003</v>
      </c>
      <c r="C12831" s="2">
        <v>1.8856470000000001</v>
      </c>
      <c r="E12831" s="1"/>
      <c r="F12831" s="1"/>
      <c r="G12831" s="1"/>
    </row>
    <row r="12832" spans="1:7" x14ac:dyDescent="0.25">
      <c r="A12832" s="2">
        <v>-0.91567600000000005</v>
      </c>
      <c r="B12832" s="2">
        <v>0.87184399999999895</v>
      </c>
      <c r="C12832" s="2">
        <v>1.88597999999999</v>
      </c>
      <c r="E12832" s="1"/>
      <c r="F12832" s="1"/>
      <c r="G12832" s="1"/>
    </row>
    <row r="12833" spans="1:7" x14ac:dyDescent="0.25">
      <c r="A12833" s="2">
        <v>-0.916354</v>
      </c>
      <c r="B12833" s="2">
        <v>0.87181299999999895</v>
      </c>
      <c r="C12833" s="2">
        <v>1.8861490000000001</v>
      </c>
      <c r="E12833" s="1"/>
      <c r="F12833" s="1"/>
      <c r="G12833" s="1"/>
    </row>
    <row r="12834" spans="1:7" x14ac:dyDescent="0.25">
      <c r="A12834" s="2">
        <v>-0.91720900000000005</v>
      </c>
      <c r="B12834" s="2">
        <v>0.87194499999999897</v>
      </c>
      <c r="C12834" s="2">
        <v>1.88623899999999</v>
      </c>
      <c r="E12834" s="1"/>
      <c r="F12834" s="1"/>
      <c r="G12834" s="1"/>
    </row>
    <row r="12835" spans="1:7" x14ac:dyDescent="0.25">
      <c r="A12835" s="2">
        <v>-0.91720900000000005</v>
      </c>
      <c r="B12835" s="2">
        <v>0.87194499999999897</v>
      </c>
      <c r="C12835" s="2">
        <v>1.88623899999999</v>
      </c>
      <c r="E12835" s="1"/>
      <c r="F12835" s="1"/>
      <c r="G12835" s="1"/>
    </row>
    <row r="12836" spans="1:7" x14ac:dyDescent="0.25">
      <c r="A12836" s="2">
        <v>-0.91793999999999898</v>
      </c>
      <c r="B12836" s="2">
        <v>0.87176600000000004</v>
      </c>
      <c r="C12836" s="2">
        <v>1.88689499999999</v>
      </c>
      <c r="E12836" s="1"/>
      <c r="F12836" s="1"/>
      <c r="G12836" s="1"/>
    </row>
    <row r="12837" spans="1:7" x14ac:dyDescent="0.25">
      <c r="A12837" s="2">
        <v>-0.91855200000000004</v>
      </c>
      <c r="B12837" s="2">
        <v>0.87176399999999898</v>
      </c>
      <c r="C12837" s="2">
        <v>1.887054</v>
      </c>
      <c r="E12837" s="1"/>
      <c r="F12837" s="1"/>
      <c r="G12837" s="1"/>
    </row>
    <row r="12838" spans="1:7" x14ac:dyDescent="0.25">
      <c r="A12838" s="2">
        <v>-0.91933600000000004</v>
      </c>
      <c r="B12838" s="2">
        <v>0.87177400000000005</v>
      </c>
      <c r="C12838" s="2">
        <v>1.8873150000000001</v>
      </c>
      <c r="E12838" s="1"/>
      <c r="F12838" s="1"/>
      <c r="G12838" s="1"/>
    </row>
    <row r="12839" spans="1:7" x14ac:dyDescent="0.25">
      <c r="A12839" s="2">
        <v>-0.92005899999999896</v>
      </c>
      <c r="B12839" s="2">
        <v>0.87171500000000002</v>
      </c>
      <c r="C12839" s="2">
        <v>1.887602</v>
      </c>
      <c r="E12839" s="1"/>
      <c r="F12839" s="1"/>
      <c r="G12839" s="1"/>
    </row>
    <row r="12840" spans="1:7" x14ac:dyDescent="0.25">
      <c r="A12840" s="2">
        <v>-0.92074800000000001</v>
      </c>
      <c r="B12840" s="2">
        <v>0.87182999999999899</v>
      </c>
      <c r="C12840" s="2">
        <v>1.88765399999999</v>
      </c>
      <c r="E12840" s="1"/>
      <c r="F12840" s="1"/>
      <c r="G12840" s="1"/>
    </row>
    <row r="12841" spans="1:7" x14ac:dyDescent="0.25">
      <c r="A12841" s="2">
        <v>-0.92141399999999896</v>
      </c>
      <c r="B12841" s="2">
        <v>0.87167799999999895</v>
      </c>
      <c r="C12841" s="2">
        <v>1.8881520000000001</v>
      </c>
      <c r="E12841" s="1"/>
      <c r="F12841" s="1"/>
      <c r="G12841" s="1"/>
    </row>
    <row r="12842" spans="1:7" x14ac:dyDescent="0.25">
      <c r="A12842" s="2">
        <v>-0.92221200000000003</v>
      </c>
      <c r="B12842" s="2">
        <v>0.87168400000000001</v>
      </c>
      <c r="C12842" s="2">
        <v>1.8884300000000001</v>
      </c>
      <c r="E12842" s="1"/>
      <c r="F12842" s="1"/>
      <c r="G12842" s="1"/>
    </row>
    <row r="12843" spans="1:7" x14ac:dyDescent="0.25">
      <c r="A12843" s="2">
        <v>-0.92298199999999897</v>
      </c>
      <c r="B12843" s="2">
        <v>0.871811</v>
      </c>
      <c r="C12843" s="2">
        <v>1.88877899999999</v>
      </c>
      <c r="E12843" s="1"/>
      <c r="F12843" s="1"/>
      <c r="G12843" s="1"/>
    </row>
    <row r="12844" spans="1:7" x14ac:dyDescent="0.25">
      <c r="A12844" s="2">
        <v>-0.92387799999999898</v>
      </c>
      <c r="B12844" s="2">
        <v>0.87174399999999896</v>
      </c>
      <c r="C12844" s="2">
        <v>1.8889499999999899</v>
      </c>
      <c r="E12844" s="1"/>
      <c r="F12844" s="1"/>
      <c r="G12844" s="1"/>
    </row>
    <row r="12845" spans="1:7" x14ac:dyDescent="0.25">
      <c r="A12845" s="2">
        <v>-0.92456899999999897</v>
      </c>
      <c r="B12845" s="2">
        <v>0.87160700000000002</v>
      </c>
      <c r="C12845" s="2">
        <v>1.889383</v>
      </c>
      <c r="E12845" s="1"/>
      <c r="F12845" s="1"/>
      <c r="G12845" s="1"/>
    </row>
    <row r="12846" spans="1:7" x14ac:dyDescent="0.25">
      <c r="A12846" s="2">
        <v>-0.92456899999999897</v>
      </c>
      <c r="B12846" s="2">
        <v>0.87160700000000002</v>
      </c>
      <c r="C12846" s="2">
        <v>1.889383</v>
      </c>
      <c r="E12846" s="1"/>
      <c r="F12846" s="1"/>
      <c r="G12846" s="1"/>
    </row>
    <row r="12847" spans="1:7" x14ac:dyDescent="0.25">
      <c r="A12847" s="2">
        <v>-0.92533399999999899</v>
      </c>
      <c r="B12847" s="2">
        <v>0.87172099999999897</v>
      </c>
      <c r="C12847" s="2">
        <v>1.8896930000000001</v>
      </c>
      <c r="E12847" s="1"/>
      <c r="F12847" s="1"/>
      <c r="G12847" s="1"/>
    </row>
    <row r="12848" spans="1:7" x14ac:dyDescent="0.25">
      <c r="A12848" s="2">
        <v>-0.92618699999999898</v>
      </c>
      <c r="B12848" s="2">
        <v>0.87167399999999895</v>
      </c>
      <c r="C12848" s="2">
        <v>1.8899410000000001</v>
      </c>
      <c r="E12848" s="1"/>
      <c r="F12848" s="1"/>
      <c r="G12848" s="1"/>
    </row>
    <row r="12849" spans="1:7" x14ac:dyDescent="0.25">
      <c r="A12849" s="2">
        <v>-0.926978999999999</v>
      </c>
      <c r="B12849" s="2">
        <v>0.87178199999999895</v>
      </c>
      <c r="C12849" s="2">
        <v>1.8904030000000001</v>
      </c>
      <c r="E12849" s="1"/>
      <c r="F12849" s="1"/>
      <c r="G12849" s="1"/>
    </row>
    <row r="12850" spans="1:7" x14ac:dyDescent="0.25">
      <c r="A12850" s="2">
        <v>-0.927893999999999</v>
      </c>
      <c r="B12850" s="2">
        <v>0.87183999999999895</v>
      </c>
      <c r="C12850" s="2">
        <v>1.890765</v>
      </c>
      <c r="E12850" s="1"/>
      <c r="F12850" s="1"/>
      <c r="G12850" s="1"/>
    </row>
    <row r="12851" spans="1:7" x14ac:dyDescent="0.25">
      <c r="A12851" s="2">
        <v>-0.92881599999999898</v>
      </c>
      <c r="B12851" s="2">
        <v>0.87168299999999899</v>
      </c>
      <c r="C12851" s="2">
        <v>1.89087099999999</v>
      </c>
      <c r="E12851" s="1"/>
      <c r="F12851" s="1"/>
      <c r="G12851" s="1"/>
    </row>
    <row r="12852" spans="1:7" x14ac:dyDescent="0.25">
      <c r="A12852" s="2">
        <v>-0.92964599999999897</v>
      </c>
      <c r="B12852" s="2">
        <v>0.87175499999999895</v>
      </c>
      <c r="C12852" s="2">
        <v>1.89148399999999</v>
      </c>
      <c r="E12852" s="1"/>
      <c r="F12852" s="1"/>
      <c r="G12852" s="1"/>
    </row>
    <row r="12853" spans="1:7" x14ac:dyDescent="0.25">
      <c r="A12853" s="2">
        <v>-0.93049000000000004</v>
      </c>
      <c r="B12853" s="2">
        <v>0.87172899999999898</v>
      </c>
      <c r="C12853" s="2">
        <v>1.891734</v>
      </c>
      <c r="E12853" s="1"/>
      <c r="F12853" s="1"/>
      <c r="G12853" s="1"/>
    </row>
    <row r="12854" spans="1:7" x14ac:dyDescent="0.25">
      <c r="A12854" s="2">
        <v>-0.93125899999999895</v>
      </c>
      <c r="B12854" s="2">
        <v>0.87163900000000005</v>
      </c>
      <c r="C12854" s="2">
        <v>1.892012</v>
      </c>
      <c r="E12854" s="1"/>
      <c r="F12854" s="1"/>
      <c r="G12854" s="1"/>
    </row>
    <row r="12855" spans="1:7" x14ac:dyDescent="0.25">
      <c r="A12855" s="2">
        <v>-0.93234300000000003</v>
      </c>
      <c r="B12855" s="2">
        <v>0.87173400000000001</v>
      </c>
      <c r="C12855" s="2">
        <v>1.89256299999999</v>
      </c>
      <c r="E12855" s="1"/>
      <c r="F12855" s="1"/>
      <c r="G12855" s="1"/>
    </row>
    <row r="12856" spans="1:7" x14ac:dyDescent="0.25">
      <c r="A12856" s="2">
        <v>-0.93234300000000003</v>
      </c>
      <c r="B12856" s="2">
        <v>0.87173400000000001</v>
      </c>
      <c r="C12856" s="2">
        <v>1.89256299999999</v>
      </c>
      <c r="E12856" s="1"/>
      <c r="F12856" s="1"/>
      <c r="G12856" s="1"/>
    </row>
    <row r="12857" spans="1:7" x14ac:dyDescent="0.25">
      <c r="A12857" s="2">
        <v>-0.93323400000000001</v>
      </c>
      <c r="B12857" s="2">
        <v>0.87177800000000005</v>
      </c>
      <c r="C12857" s="2">
        <v>1.892884</v>
      </c>
      <c r="E12857" s="1"/>
      <c r="F12857" s="1"/>
      <c r="G12857" s="1"/>
    </row>
    <row r="12858" spans="1:7" x14ac:dyDescent="0.25">
      <c r="A12858" s="2">
        <v>-0.934118</v>
      </c>
      <c r="B12858" s="2">
        <v>0.871757</v>
      </c>
      <c r="C12858" s="2">
        <v>1.89333799999999</v>
      </c>
      <c r="E12858" s="1"/>
      <c r="F12858" s="1"/>
      <c r="G12858" s="1"/>
    </row>
    <row r="12859" spans="1:7" x14ac:dyDescent="0.25">
      <c r="A12859" s="2">
        <v>-0.93485300000000005</v>
      </c>
      <c r="B12859" s="2">
        <v>0.87175499999999895</v>
      </c>
      <c r="C12859" s="2">
        <v>1.89386999999999</v>
      </c>
      <c r="E12859" s="1"/>
      <c r="F12859" s="1"/>
      <c r="G12859" s="1"/>
    </row>
    <row r="12860" spans="1:7" x14ac:dyDescent="0.25">
      <c r="A12860" s="2">
        <v>-0.93561899999999898</v>
      </c>
      <c r="B12860" s="2">
        <v>0.87166200000000005</v>
      </c>
      <c r="C12860" s="2">
        <v>1.894247</v>
      </c>
      <c r="E12860" s="1"/>
      <c r="F12860" s="1"/>
      <c r="G12860" s="1"/>
    </row>
    <row r="12861" spans="1:7" x14ac:dyDescent="0.25">
      <c r="A12861" s="2">
        <v>-0.93654000000000004</v>
      </c>
      <c r="B12861" s="2">
        <v>0.87173400000000001</v>
      </c>
      <c r="C12861" s="2">
        <v>1.894676</v>
      </c>
      <c r="E12861" s="1"/>
      <c r="F12861" s="1"/>
      <c r="G12861" s="1"/>
    </row>
    <row r="12862" spans="1:7" x14ac:dyDescent="0.25">
      <c r="A12862" s="2">
        <v>-0.93760399999999899</v>
      </c>
      <c r="B12862" s="2">
        <v>0.87169799999999897</v>
      </c>
      <c r="C12862" s="2">
        <v>1.895054</v>
      </c>
      <c r="E12862" s="1"/>
      <c r="F12862" s="1"/>
      <c r="G12862" s="1"/>
    </row>
    <row r="12863" spans="1:7" x14ac:dyDescent="0.25">
      <c r="A12863" s="2">
        <v>-0.93826900000000002</v>
      </c>
      <c r="B12863" s="2">
        <v>0.87175599999999898</v>
      </c>
      <c r="C12863" s="2">
        <v>1.89544</v>
      </c>
      <c r="E12863" s="1"/>
      <c r="F12863" s="1"/>
      <c r="G12863" s="1"/>
    </row>
    <row r="12864" spans="1:7" x14ac:dyDescent="0.25">
      <c r="A12864" s="2">
        <v>-0.93914799999999898</v>
      </c>
      <c r="B12864" s="2">
        <v>0.87163900000000005</v>
      </c>
      <c r="C12864" s="2">
        <v>1.8958440000000001</v>
      </c>
      <c r="E12864" s="1"/>
      <c r="F12864" s="1"/>
      <c r="G12864" s="1"/>
    </row>
    <row r="12865" spans="1:7" x14ac:dyDescent="0.25">
      <c r="A12865" s="2">
        <v>-0.93994599999999895</v>
      </c>
      <c r="B12865" s="2">
        <v>0.871748999999999</v>
      </c>
      <c r="C12865" s="2">
        <v>1.89636599999999</v>
      </c>
      <c r="E12865" s="1"/>
      <c r="F12865" s="1"/>
      <c r="G12865" s="1"/>
    </row>
    <row r="12866" spans="1:7" x14ac:dyDescent="0.25">
      <c r="A12866" s="2">
        <v>-0.940527</v>
      </c>
      <c r="B12866" s="2">
        <v>0.87167499999999898</v>
      </c>
      <c r="C12866" s="2">
        <v>1.89673899999999</v>
      </c>
      <c r="E12866" s="1"/>
      <c r="F12866" s="1"/>
      <c r="G12866" s="1"/>
    </row>
    <row r="12867" spans="1:7" x14ac:dyDescent="0.25">
      <c r="A12867" s="2">
        <v>-0.940527</v>
      </c>
      <c r="B12867" s="2">
        <v>0.87167499999999898</v>
      </c>
      <c r="C12867" s="2">
        <v>1.89673899999999</v>
      </c>
      <c r="E12867" s="1"/>
      <c r="F12867" s="1"/>
      <c r="G12867" s="1"/>
    </row>
    <row r="12868" spans="1:7" x14ac:dyDescent="0.25">
      <c r="A12868" s="2">
        <v>-0.941168</v>
      </c>
      <c r="B12868" s="2">
        <v>0.87182899999999897</v>
      </c>
      <c r="C12868" s="2">
        <v>1.897302</v>
      </c>
      <c r="E12868" s="1"/>
      <c r="F12868" s="1"/>
      <c r="G12868" s="1"/>
    </row>
    <row r="12869" spans="1:7" x14ac:dyDescent="0.25">
      <c r="A12869" s="2">
        <v>-0.94200700000000004</v>
      </c>
      <c r="B12869" s="2">
        <v>0.87180500000000005</v>
      </c>
      <c r="C12869" s="2">
        <v>1.8976440000000001</v>
      </c>
      <c r="E12869" s="1"/>
      <c r="F12869" s="1"/>
      <c r="G12869" s="1"/>
    </row>
    <row r="12870" spans="1:7" x14ac:dyDescent="0.25">
      <c r="A12870" s="2">
        <v>-0.94259800000000005</v>
      </c>
      <c r="B12870" s="2">
        <v>0.87189099999999897</v>
      </c>
      <c r="C12870" s="2">
        <v>1.8980109999999899</v>
      </c>
      <c r="E12870" s="1"/>
      <c r="F12870" s="1"/>
      <c r="G12870" s="1"/>
    </row>
    <row r="12871" spans="1:7" x14ac:dyDescent="0.25">
      <c r="A12871" s="2">
        <v>-0.94335599999999897</v>
      </c>
      <c r="B12871" s="2">
        <v>0.87187899999999896</v>
      </c>
      <c r="C12871" s="2">
        <v>1.8982699999999899</v>
      </c>
      <c r="E12871" s="1"/>
      <c r="F12871" s="1"/>
      <c r="G12871" s="1"/>
    </row>
    <row r="12872" spans="1:7" x14ac:dyDescent="0.25">
      <c r="A12872" s="2">
        <v>-0.94384599999999896</v>
      </c>
      <c r="B12872" s="2">
        <v>0.87183500000000003</v>
      </c>
      <c r="C12872" s="2">
        <v>1.8986160000000001</v>
      </c>
      <c r="E12872" s="1"/>
      <c r="F12872" s="1"/>
      <c r="G12872" s="1"/>
    </row>
    <row r="12873" spans="1:7" x14ac:dyDescent="0.25">
      <c r="A12873" s="2">
        <v>-0.94456799999999896</v>
      </c>
      <c r="B12873" s="2">
        <v>0.87170300000000001</v>
      </c>
      <c r="C12873" s="2">
        <v>1.8986559999999899</v>
      </c>
      <c r="E12873" s="1"/>
      <c r="F12873" s="1"/>
      <c r="G12873" s="1"/>
    </row>
    <row r="12874" spans="1:7" x14ac:dyDescent="0.25">
      <c r="A12874" s="2">
        <v>-0.945133</v>
      </c>
      <c r="B12874" s="2">
        <v>0.87176100000000001</v>
      </c>
      <c r="C12874" s="2">
        <v>1.898876</v>
      </c>
      <c r="E12874" s="1"/>
      <c r="F12874" s="1"/>
      <c r="G12874" s="1"/>
    </row>
    <row r="12875" spans="1:7" x14ac:dyDescent="0.25">
      <c r="A12875" s="2">
        <v>-0.945684999999999</v>
      </c>
      <c r="B12875" s="2">
        <v>0.87174099999999899</v>
      </c>
      <c r="C12875" s="2">
        <v>1.89934599999999</v>
      </c>
      <c r="E12875" s="1"/>
      <c r="F12875" s="1"/>
      <c r="G12875" s="1"/>
    </row>
    <row r="12876" spans="1:7" x14ac:dyDescent="0.25">
      <c r="A12876" s="2">
        <v>-0.94598300000000002</v>
      </c>
      <c r="B12876" s="2">
        <v>0.87182899999999897</v>
      </c>
      <c r="C12876" s="2">
        <v>1.8997379999999899</v>
      </c>
      <c r="E12876" s="1"/>
      <c r="F12876" s="1"/>
      <c r="G12876" s="1"/>
    </row>
    <row r="12877" spans="1:7" x14ac:dyDescent="0.25">
      <c r="A12877" s="2">
        <v>-0.94657400000000003</v>
      </c>
      <c r="B12877" s="2">
        <v>0.87187000000000003</v>
      </c>
      <c r="C12877" s="2">
        <v>1.90029</v>
      </c>
      <c r="E12877" s="1"/>
      <c r="F12877" s="1"/>
      <c r="G12877" s="1"/>
    </row>
    <row r="12878" spans="1:7" x14ac:dyDescent="0.25">
      <c r="A12878" s="2">
        <v>-0.94657400000000003</v>
      </c>
      <c r="B12878" s="2">
        <v>0.87187000000000003</v>
      </c>
      <c r="C12878" s="2">
        <v>1.90029</v>
      </c>
      <c r="E12878" s="1"/>
      <c r="F12878" s="1"/>
      <c r="G12878" s="1"/>
    </row>
    <row r="12879" spans="1:7" x14ac:dyDescent="0.25">
      <c r="A12879" s="2">
        <v>-0.94735400000000003</v>
      </c>
      <c r="B12879" s="2">
        <v>0.87180800000000003</v>
      </c>
      <c r="C12879" s="2">
        <v>1.900706</v>
      </c>
      <c r="E12879" s="1"/>
      <c r="F12879" s="1"/>
      <c r="G12879" s="1"/>
    </row>
    <row r="12880" spans="1:7" x14ac:dyDescent="0.25">
      <c r="A12880" s="2">
        <v>-0.94796800000000003</v>
      </c>
      <c r="B12880" s="2">
        <v>0.87189799999999895</v>
      </c>
      <c r="C12880" s="2">
        <v>1.90123799999999</v>
      </c>
      <c r="E12880" s="1"/>
      <c r="F12880" s="1"/>
      <c r="G12880" s="1"/>
    </row>
    <row r="12881" spans="1:7" x14ac:dyDescent="0.25">
      <c r="A12881" s="2">
        <v>-0.94889800000000002</v>
      </c>
      <c r="B12881" s="2">
        <v>0.871833999999999</v>
      </c>
      <c r="C12881" s="2">
        <v>1.9015930000000001</v>
      </c>
      <c r="E12881" s="1"/>
      <c r="F12881" s="1"/>
      <c r="G12881" s="1"/>
    </row>
    <row r="12882" spans="1:7" x14ac:dyDescent="0.25">
      <c r="A12882" s="2">
        <v>-0.94992399999999899</v>
      </c>
      <c r="B12882" s="2">
        <v>0.87174200000000002</v>
      </c>
      <c r="C12882" s="2">
        <v>1.9020060000000001</v>
      </c>
      <c r="E12882" s="1"/>
      <c r="F12882" s="1"/>
      <c r="G12882" s="1"/>
    </row>
    <row r="12883" spans="1:7" x14ac:dyDescent="0.25">
      <c r="A12883" s="2">
        <v>-0.951097999999999</v>
      </c>
      <c r="B12883" s="2">
        <v>0.87171399999999899</v>
      </c>
      <c r="C12883" s="2">
        <v>1.9022790000000001</v>
      </c>
      <c r="E12883" s="1"/>
      <c r="F12883" s="1"/>
      <c r="G12883" s="1"/>
    </row>
    <row r="12884" spans="1:7" x14ac:dyDescent="0.25">
      <c r="A12884" s="2">
        <v>-0.95211000000000001</v>
      </c>
      <c r="B12884" s="2">
        <v>0.87170999999999899</v>
      </c>
      <c r="C12884" s="2">
        <v>1.9027609999999899</v>
      </c>
      <c r="E12884" s="1"/>
      <c r="F12884" s="1"/>
      <c r="G12884" s="1"/>
    </row>
    <row r="12885" spans="1:7" x14ac:dyDescent="0.25">
      <c r="A12885" s="2">
        <v>-0.95328599999999897</v>
      </c>
      <c r="B12885" s="2">
        <v>0.87174399999999896</v>
      </c>
      <c r="C12885" s="2">
        <v>1.90359199999999</v>
      </c>
      <c r="E12885" s="1"/>
      <c r="F12885" s="1"/>
      <c r="G12885" s="1"/>
    </row>
    <row r="12886" spans="1:7" x14ac:dyDescent="0.25">
      <c r="A12886" s="2">
        <v>-0.95457099999999895</v>
      </c>
      <c r="B12886" s="2">
        <v>0.87188299999999896</v>
      </c>
      <c r="C12886" s="2">
        <v>1.90422299999999</v>
      </c>
      <c r="E12886" s="1"/>
      <c r="F12886" s="1"/>
      <c r="G12886" s="1"/>
    </row>
    <row r="12887" spans="1:7" x14ac:dyDescent="0.25">
      <c r="A12887" s="2">
        <v>-0.95544899999999899</v>
      </c>
      <c r="B12887" s="2">
        <v>0.87174799999999897</v>
      </c>
      <c r="C12887" s="2">
        <v>1.905151</v>
      </c>
      <c r="E12887" s="1"/>
      <c r="F12887" s="1"/>
      <c r="G12887" s="1"/>
    </row>
    <row r="12888" spans="1:7" x14ac:dyDescent="0.25">
      <c r="A12888" s="2">
        <v>-0.95544899999999899</v>
      </c>
      <c r="B12888" s="2">
        <v>0.87174799999999897</v>
      </c>
      <c r="C12888" s="2">
        <v>1.905151</v>
      </c>
      <c r="E12888" s="1"/>
      <c r="F12888" s="1"/>
      <c r="G12888" s="1"/>
    </row>
    <row r="12889" spans="1:7" x14ac:dyDescent="0.25">
      <c r="A12889" s="2">
        <v>-0.95679099999999895</v>
      </c>
      <c r="B12889" s="2">
        <v>0.87188299999999896</v>
      </c>
      <c r="C12889" s="2">
        <v>1.9060550000000001</v>
      </c>
      <c r="E12889" s="1"/>
      <c r="F12889" s="1"/>
      <c r="G12889" s="1"/>
    </row>
    <row r="12890" spans="1:7" x14ac:dyDescent="0.25">
      <c r="A12890" s="2">
        <v>-0.95810799999999896</v>
      </c>
      <c r="B12890" s="2">
        <v>0.87170599999999898</v>
      </c>
      <c r="C12890" s="2">
        <v>1.906714</v>
      </c>
      <c r="E12890" s="1"/>
      <c r="F12890" s="1"/>
      <c r="G12890" s="1"/>
    </row>
    <row r="12891" spans="1:7" x14ac:dyDescent="0.25">
      <c r="A12891" s="2">
        <v>-0.95939200000000002</v>
      </c>
      <c r="B12891" s="2">
        <v>0.871802999999999</v>
      </c>
      <c r="C12891" s="2">
        <v>1.9076360000000001</v>
      </c>
      <c r="E12891" s="1"/>
      <c r="F12891" s="1"/>
      <c r="G12891" s="1"/>
    </row>
    <row r="12892" spans="1:7" x14ac:dyDescent="0.25">
      <c r="A12892" s="2">
        <v>-0.96070599999999895</v>
      </c>
      <c r="B12892" s="2">
        <v>0.871757</v>
      </c>
      <c r="C12892" s="2">
        <v>1.9084140000000001</v>
      </c>
      <c r="E12892" s="1"/>
      <c r="F12892" s="1"/>
      <c r="G12892" s="1"/>
    </row>
    <row r="12893" spans="1:7" x14ac:dyDescent="0.25">
      <c r="A12893" s="2">
        <v>-0.96213000000000004</v>
      </c>
      <c r="B12893" s="2">
        <v>0.87182499999999896</v>
      </c>
      <c r="C12893" s="2">
        <v>1.90933299999999</v>
      </c>
      <c r="E12893" s="1"/>
      <c r="F12893" s="1"/>
      <c r="G12893" s="1"/>
    </row>
    <row r="12894" spans="1:7" x14ac:dyDescent="0.25">
      <c r="A12894" s="2">
        <v>-0.96365999999999896</v>
      </c>
      <c r="B12894" s="2">
        <v>0.87171900000000002</v>
      </c>
      <c r="C12894" s="2">
        <v>1.9101239999999899</v>
      </c>
      <c r="E12894" s="1"/>
      <c r="F12894" s="1"/>
      <c r="G12894" s="1"/>
    </row>
    <row r="12895" spans="1:7" x14ac:dyDescent="0.25">
      <c r="A12895" s="2">
        <v>-0.96504299999999898</v>
      </c>
      <c r="B12895" s="2">
        <v>0.87158500000000005</v>
      </c>
      <c r="C12895" s="2">
        <v>1.91084699999999</v>
      </c>
      <c r="E12895" s="1"/>
      <c r="F12895" s="1"/>
      <c r="G12895" s="1"/>
    </row>
    <row r="12896" spans="1:7" x14ac:dyDescent="0.25">
      <c r="A12896" s="2">
        <v>-0.96632899999999899</v>
      </c>
      <c r="B12896" s="2">
        <v>0.87172799999999895</v>
      </c>
      <c r="C12896" s="2">
        <v>1.91183499999999</v>
      </c>
      <c r="E12896" s="1"/>
      <c r="F12896" s="1"/>
      <c r="G12896" s="1"/>
    </row>
    <row r="12897" spans="1:7" x14ac:dyDescent="0.25">
      <c r="A12897" s="2">
        <v>-0.96766600000000003</v>
      </c>
      <c r="B12897" s="2">
        <v>0.87156500000000003</v>
      </c>
      <c r="C12897" s="2">
        <v>1.9126700000000001</v>
      </c>
      <c r="E12897" s="1"/>
      <c r="F12897" s="1"/>
      <c r="G12897" s="1"/>
    </row>
    <row r="12898" spans="1:7" x14ac:dyDescent="0.25">
      <c r="A12898" s="2">
        <v>-0.96894599999999897</v>
      </c>
      <c r="B12898" s="2">
        <v>0.87157700000000005</v>
      </c>
      <c r="C12898" s="2">
        <v>1.913502</v>
      </c>
      <c r="E12898" s="1"/>
      <c r="F12898" s="1"/>
      <c r="G12898" s="1"/>
    </row>
    <row r="12899" spans="1:7" x14ac:dyDescent="0.25">
      <c r="A12899" s="2">
        <v>-0.96894599999999897</v>
      </c>
      <c r="B12899" s="2">
        <v>0.87157700000000005</v>
      </c>
      <c r="C12899" s="2">
        <v>1.913502</v>
      </c>
      <c r="E12899" s="1"/>
      <c r="F12899" s="1"/>
      <c r="G12899" s="1"/>
    </row>
    <row r="12900" spans="1:7" x14ac:dyDescent="0.25">
      <c r="A12900" s="2">
        <v>-0.97019100000000003</v>
      </c>
      <c r="B12900" s="2">
        <v>0.871802999999999</v>
      </c>
      <c r="C12900" s="2">
        <v>1.914752</v>
      </c>
      <c r="E12900" s="1"/>
      <c r="F12900" s="1"/>
      <c r="G12900" s="1"/>
    </row>
    <row r="12901" spans="1:7" x14ac:dyDescent="0.25">
      <c r="A12901" s="2">
        <v>-0.97152300000000003</v>
      </c>
      <c r="B12901" s="2">
        <v>0.87170800000000004</v>
      </c>
      <c r="C12901" s="2">
        <v>1.915613</v>
      </c>
      <c r="E12901" s="1"/>
      <c r="F12901" s="1"/>
      <c r="G12901" s="1"/>
    </row>
    <row r="12902" spans="1:7" x14ac:dyDescent="0.25">
      <c r="A12902" s="2">
        <v>-0.97271600000000003</v>
      </c>
      <c r="B12902" s="2">
        <v>0.87164799999999898</v>
      </c>
      <c r="C12902" s="2">
        <v>1.91641799999999</v>
      </c>
      <c r="E12902" s="1"/>
      <c r="F12902" s="1"/>
      <c r="G12902" s="1"/>
    </row>
    <row r="12903" spans="1:7" x14ac:dyDescent="0.25">
      <c r="A12903" s="2">
        <v>-0.97397800000000001</v>
      </c>
      <c r="B12903" s="2">
        <v>0.87174600000000002</v>
      </c>
      <c r="C12903" s="2">
        <v>1.9174990000000001</v>
      </c>
      <c r="E12903" s="1"/>
      <c r="F12903" s="1"/>
      <c r="G12903" s="1"/>
    </row>
    <row r="12904" spans="1:7" x14ac:dyDescent="0.25">
      <c r="A12904" s="2">
        <v>-0.97533700000000001</v>
      </c>
      <c r="B12904" s="2">
        <v>0.87165499999999896</v>
      </c>
      <c r="C12904" s="2">
        <v>1.9183969999999899</v>
      </c>
      <c r="E12904" s="1"/>
      <c r="F12904" s="1"/>
      <c r="G12904" s="1"/>
    </row>
    <row r="12905" spans="1:7" x14ac:dyDescent="0.25">
      <c r="A12905" s="2">
        <v>-0.97661299999999895</v>
      </c>
      <c r="B12905" s="2">
        <v>0.87172799999999895</v>
      </c>
      <c r="C12905" s="2">
        <v>1.9192020000000001</v>
      </c>
      <c r="E12905" s="1"/>
      <c r="F12905" s="1"/>
      <c r="G12905" s="1"/>
    </row>
    <row r="12906" spans="1:7" x14ac:dyDescent="0.25">
      <c r="A12906" s="2">
        <v>-0.97785500000000003</v>
      </c>
      <c r="B12906" s="2">
        <v>0.87163999999999897</v>
      </c>
      <c r="C12906" s="2">
        <v>1.92020699999999</v>
      </c>
      <c r="E12906" s="1"/>
      <c r="F12906" s="1"/>
      <c r="G12906" s="1"/>
    </row>
    <row r="12907" spans="1:7" x14ac:dyDescent="0.25">
      <c r="A12907" s="2">
        <v>-0.97920099999999899</v>
      </c>
      <c r="B12907" s="2">
        <v>0.87162399999999896</v>
      </c>
      <c r="C12907" s="2">
        <v>1.9212929999999899</v>
      </c>
      <c r="E12907" s="1"/>
      <c r="F12907" s="1"/>
      <c r="G12907" s="1"/>
    </row>
    <row r="12908" spans="1:7" x14ac:dyDescent="0.25">
      <c r="A12908" s="2">
        <v>-0.98050300000000001</v>
      </c>
      <c r="B12908" s="2">
        <v>0.87163999999999897</v>
      </c>
      <c r="C12908" s="2">
        <v>1.92213699999999</v>
      </c>
      <c r="E12908" s="1"/>
      <c r="F12908" s="1"/>
      <c r="G12908" s="1"/>
    </row>
    <row r="12909" spans="1:7" x14ac:dyDescent="0.25">
      <c r="A12909" s="2">
        <v>-0.98050300000000001</v>
      </c>
      <c r="B12909" s="2">
        <v>0.87163999999999897</v>
      </c>
      <c r="C12909" s="2">
        <v>1.92213699999999</v>
      </c>
      <c r="E12909" s="1"/>
      <c r="F12909" s="1"/>
      <c r="G12909" s="1"/>
    </row>
    <row r="12910" spans="1:7" x14ac:dyDescent="0.25">
      <c r="A12910" s="2">
        <v>-0.98161799999999899</v>
      </c>
      <c r="B12910" s="2">
        <v>0.87159399999999898</v>
      </c>
      <c r="C12910" s="2">
        <v>1.9233119999999899</v>
      </c>
      <c r="E12910" s="1"/>
      <c r="F12910" s="1"/>
      <c r="G12910" s="1"/>
    </row>
    <row r="12911" spans="1:7" x14ac:dyDescent="0.25">
      <c r="A12911" s="2">
        <v>-0.98270900000000005</v>
      </c>
      <c r="B12911" s="2">
        <v>0.87155400000000005</v>
      </c>
      <c r="C12911" s="2">
        <v>1.9243600000000001</v>
      </c>
      <c r="E12911" s="1"/>
      <c r="F12911" s="1"/>
      <c r="G12911" s="1"/>
    </row>
    <row r="12912" spans="1:7" x14ac:dyDescent="0.25">
      <c r="A12912" s="2">
        <v>-0.98366500000000001</v>
      </c>
      <c r="B12912" s="2">
        <v>0.87166299999999897</v>
      </c>
      <c r="C12912" s="2">
        <v>1.925265</v>
      </c>
      <c r="E12912" s="1"/>
      <c r="F12912" s="1"/>
      <c r="G12912" s="1"/>
    </row>
    <row r="12913" spans="1:7" x14ac:dyDescent="0.25">
      <c r="A12913" s="2">
        <v>-0.98529800000000001</v>
      </c>
      <c r="B12913" s="2">
        <v>0.87163999999999897</v>
      </c>
      <c r="C12913" s="2">
        <v>1.9264300000000001</v>
      </c>
      <c r="E12913" s="1"/>
      <c r="F12913" s="1"/>
      <c r="G12913" s="1"/>
    </row>
    <row r="12914" spans="1:7" x14ac:dyDescent="0.25">
      <c r="A12914" s="2">
        <v>-0.98639699999999897</v>
      </c>
      <c r="B12914" s="2">
        <v>0.87155700000000003</v>
      </c>
      <c r="C12914" s="2">
        <v>1.9273640000000001</v>
      </c>
      <c r="E12914" s="1"/>
      <c r="F12914" s="1"/>
      <c r="G12914" s="1"/>
    </row>
    <row r="12915" spans="1:7" x14ac:dyDescent="0.25">
      <c r="A12915" s="2">
        <v>-0.98777999999999899</v>
      </c>
      <c r="B12915" s="2">
        <v>0.87150000000000005</v>
      </c>
      <c r="C12915" s="2">
        <v>1.928512</v>
      </c>
      <c r="E12915" s="1"/>
      <c r="F12915" s="1"/>
      <c r="G12915" s="1"/>
    </row>
    <row r="12916" spans="1:7" x14ac:dyDescent="0.25">
      <c r="A12916" s="2">
        <v>-0.98922200000000005</v>
      </c>
      <c r="B12916" s="2">
        <v>0.87144999999999895</v>
      </c>
      <c r="C12916" s="2">
        <v>1.92961599999999</v>
      </c>
      <c r="E12916" s="1"/>
      <c r="F12916" s="1"/>
      <c r="G12916" s="1"/>
    </row>
    <row r="12917" spans="1:7" x14ac:dyDescent="0.25">
      <c r="A12917" s="2">
        <v>-0.99039699999999897</v>
      </c>
      <c r="B12917" s="2">
        <v>0.87154900000000002</v>
      </c>
      <c r="C12917" s="2">
        <v>1.930671</v>
      </c>
      <c r="E12917" s="1"/>
      <c r="F12917" s="1"/>
      <c r="G12917" s="1"/>
    </row>
    <row r="12918" spans="1:7" x14ac:dyDescent="0.25">
      <c r="A12918" s="2">
        <v>-0.99178699999999897</v>
      </c>
      <c r="B12918" s="2">
        <v>0.87156900000000004</v>
      </c>
      <c r="C12918" s="2">
        <v>1.93193499999999</v>
      </c>
      <c r="E12918" s="1"/>
      <c r="F12918" s="1"/>
      <c r="G12918" s="1"/>
    </row>
    <row r="12919" spans="1:7" x14ac:dyDescent="0.25">
      <c r="A12919" s="2">
        <v>-0.99302400000000002</v>
      </c>
      <c r="B12919" s="2">
        <v>0.87170400000000003</v>
      </c>
      <c r="C12919" s="2">
        <v>1.9330080000000001</v>
      </c>
      <c r="E12919" s="1"/>
      <c r="F12919" s="1"/>
      <c r="G12919" s="1"/>
    </row>
    <row r="12920" spans="1:7" x14ac:dyDescent="0.25">
      <c r="A12920" s="2">
        <v>-0.99302400000000002</v>
      </c>
      <c r="B12920" s="2">
        <v>0.87170400000000003</v>
      </c>
      <c r="C12920" s="2">
        <v>1.9330080000000001</v>
      </c>
      <c r="E12920" s="1"/>
      <c r="F12920" s="1"/>
      <c r="G12920" s="1"/>
    </row>
    <row r="12921" spans="1:7" x14ac:dyDescent="0.25">
      <c r="A12921" s="2">
        <v>-0.99431199999999897</v>
      </c>
      <c r="B12921" s="2">
        <v>0.87155099999999897</v>
      </c>
      <c r="C12921" s="2">
        <v>1.9340980000000001</v>
      </c>
      <c r="E12921" s="1"/>
      <c r="F12921" s="1"/>
      <c r="G12921" s="1"/>
    </row>
    <row r="12922" spans="1:7" x14ac:dyDescent="0.25">
      <c r="A12922" s="2">
        <v>-0.99560499999999896</v>
      </c>
      <c r="B12922" s="2">
        <v>0.87138599999999899</v>
      </c>
      <c r="C12922" s="2">
        <v>1.9354229999999899</v>
      </c>
      <c r="E12922" s="1"/>
      <c r="F12922" s="1"/>
      <c r="G12922" s="1"/>
    </row>
    <row r="12923" spans="1:7" x14ac:dyDescent="0.25">
      <c r="A12923" s="2">
        <v>-0.996811</v>
      </c>
      <c r="B12923" s="2">
        <v>0.87151599999999896</v>
      </c>
      <c r="C12923" s="2">
        <v>1.9366399999999899</v>
      </c>
      <c r="E12923" s="1"/>
      <c r="F12923" s="1"/>
      <c r="G12923" s="1"/>
    </row>
    <row r="12924" spans="1:7" x14ac:dyDescent="0.25">
      <c r="A12924" s="2">
        <v>-0.99807500000000005</v>
      </c>
      <c r="B12924" s="2">
        <v>0.87152799999999897</v>
      </c>
      <c r="C12924" s="2">
        <v>1.93788899999999</v>
      </c>
      <c r="E12924" s="1"/>
      <c r="F12924" s="1"/>
      <c r="G12924" s="1"/>
    </row>
    <row r="12925" spans="1:7" x14ac:dyDescent="0.25">
      <c r="A12925" s="2">
        <v>-0.99949299999999897</v>
      </c>
      <c r="B12925" s="2">
        <v>0.871506</v>
      </c>
      <c r="C12925" s="2">
        <v>1.9391670000000001</v>
      </c>
      <c r="E12925" s="1"/>
      <c r="F12925" s="1"/>
      <c r="G12925" s="1"/>
    </row>
    <row r="12926" spans="1:7" x14ac:dyDescent="0.25">
      <c r="A12926" s="2">
        <v>-1.00079899999999</v>
      </c>
      <c r="B12926" s="2">
        <v>0.87138499999999897</v>
      </c>
      <c r="C12926" s="2">
        <v>1.9402280000000001</v>
      </c>
      <c r="E12926" s="1"/>
      <c r="F12926" s="1"/>
      <c r="G12926" s="1"/>
    </row>
    <row r="12927" spans="1:7" x14ac:dyDescent="0.25">
      <c r="A12927" s="2">
        <v>-1.0019940000000001</v>
      </c>
      <c r="B12927" s="2">
        <v>0.87148700000000001</v>
      </c>
      <c r="C12927" s="2">
        <v>1.94161899999999</v>
      </c>
      <c r="E12927" s="1"/>
      <c r="F12927" s="1"/>
      <c r="G12927" s="1"/>
    </row>
    <row r="12928" spans="1:7" x14ac:dyDescent="0.25">
      <c r="A12928" s="2">
        <v>-1.0031939999999899</v>
      </c>
      <c r="B12928" s="2">
        <v>0.87146000000000001</v>
      </c>
      <c r="C12928" s="2">
        <v>1.94303099999999</v>
      </c>
      <c r="E12928" s="1"/>
      <c r="F12928" s="1"/>
      <c r="G12928" s="1"/>
    </row>
    <row r="12929" spans="1:7" x14ac:dyDescent="0.25">
      <c r="A12929" s="2">
        <v>-1.0044740000000001</v>
      </c>
      <c r="B12929" s="2">
        <v>0.871470999999999</v>
      </c>
      <c r="C12929" s="2">
        <v>1.944334</v>
      </c>
      <c r="E12929" s="1"/>
      <c r="F12929" s="1"/>
      <c r="G12929" s="1"/>
    </row>
    <row r="12930" spans="1:7" x14ac:dyDescent="0.25">
      <c r="A12930" s="2">
        <v>-1.00563</v>
      </c>
      <c r="B12930" s="2">
        <v>0.871479</v>
      </c>
      <c r="C12930" s="2">
        <v>1.9456439999999899</v>
      </c>
      <c r="E12930" s="1"/>
      <c r="F12930" s="1"/>
      <c r="G12930" s="1"/>
    </row>
    <row r="12931" spans="1:7" x14ac:dyDescent="0.25">
      <c r="A12931" s="2">
        <v>-1.00563</v>
      </c>
      <c r="B12931" s="2">
        <v>0.871479</v>
      </c>
      <c r="C12931" s="2">
        <v>1.9456439999999899</v>
      </c>
      <c r="E12931" s="1"/>
      <c r="F12931" s="1"/>
      <c r="G12931" s="1"/>
    </row>
    <row r="12932" spans="1:7" x14ac:dyDescent="0.25">
      <c r="A12932" s="2">
        <v>-1.00673999999999</v>
      </c>
      <c r="B12932" s="2">
        <v>0.871443999999999</v>
      </c>
      <c r="C12932" s="2">
        <v>1.94699299999999</v>
      </c>
      <c r="E12932" s="1"/>
      <c r="F12932" s="1"/>
      <c r="G12932" s="1"/>
    </row>
    <row r="12933" spans="1:7" x14ac:dyDescent="0.25">
      <c r="A12933" s="2">
        <v>-1.0079739999999899</v>
      </c>
      <c r="B12933" s="2">
        <v>0.87136000000000002</v>
      </c>
      <c r="C12933" s="2">
        <v>1.9481900000000001</v>
      </c>
      <c r="E12933" s="1"/>
      <c r="F12933" s="1"/>
      <c r="G12933" s="1"/>
    </row>
    <row r="12934" spans="1:7" x14ac:dyDescent="0.25">
      <c r="A12934" s="2">
        <v>-1.0091829999999899</v>
      </c>
      <c r="B12934" s="2">
        <v>0.871169999999999</v>
      </c>
      <c r="C12934" s="2">
        <v>1.9494260000000001</v>
      </c>
      <c r="E12934" s="1"/>
      <c r="F12934" s="1"/>
      <c r="G12934" s="1"/>
    </row>
    <row r="12935" spans="1:7" x14ac:dyDescent="0.25">
      <c r="A12935" s="2">
        <v>-1.0103439999999899</v>
      </c>
      <c r="B12935" s="2">
        <v>0.87115299999999896</v>
      </c>
      <c r="C12935" s="2">
        <v>1.9507000000000001</v>
      </c>
      <c r="E12935" s="1"/>
      <c r="F12935" s="1"/>
      <c r="G12935" s="1"/>
    </row>
    <row r="12936" spans="1:7" x14ac:dyDescent="0.25">
      <c r="A12936" s="2">
        <v>-1.01149599999999</v>
      </c>
      <c r="B12936" s="2">
        <v>0.87123200000000001</v>
      </c>
      <c r="C12936" s="2">
        <v>1.9522379999999899</v>
      </c>
      <c r="E12936" s="1"/>
      <c r="F12936" s="1"/>
      <c r="G12936" s="1"/>
    </row>
    <row r="12937" spans="1:7" x14ac:dyDescent="0.25">
      <c r="A12937" s="2">
        <v>-1.0127820000000001</v>
      </c>
      <c r="B12937" s="2">
        <v>0.87127600000000005</v>
      </c>
      <c r="C12937" s="2">
        <v>1.9534750000000001</v>
      </c>
      <c r="E12937" s="1"/>
      <c r="F12937" s="1"/>
      <c r="G12937" s="1"/>
    </row>
    <row r="12938" spans="1:7" x14ac:dyDescent="0.25">
      <c r="A12938" s="2">
        <v>-1.0139309999999899</v>
      </c>
      <c r="B12938" s="2">
        <v>0.87119800000000003</v>
      </c>
      <c r="C12938" s="2">
        <v>1.9548779999999899</v>
      </c>
      <c r="E12938" s="1"/>
      <c r="F12938" s="1"/>
      <c r="G12938" s="1"/>
    </row>
    <row r="12939" spans="1:7" x14ac:dyDescent="0.25">
      <c r="A12939" s="2">
        <v>-1.0150859999999899</v>
      </c>
      <c r="B12939" s="2">
        <v>0.87123200000000001</v>
      </c>
      <c r="C12939" s="2">
        <v>1.9562679999999899</v>
      </c>
      <c r="E12939" s="1"/>
      <c r="F12939" s="1"/>
      <c r="G12939" s="1"/>
    </row>
    <row r="12940" spans="1:7" x14ac:dyDescent="0.25">
      <c r="A12940" s="2">
        <v>-1.0161469999999899</v>
      </c>
      <c r="B12940" s="2">
        <v>0.871089</v>
      </c>
      <c r="C12940" s="2">
        <v>1.9576739999999899</v>
      </c>
      <c r="E12940" s="1"/>
      <c r="F12940" s="1"/>
      <c r="G12940" s="1"/>
    </row>
    <row r="12941" spans="1:7" x14ac:dyDescent="0.25">
      <c r="A12941" s="2">
        <v>-1.0161469999999899</v>
      </c>
      <c r="B12941" s="2">
        <v>0.871089</v>
      </c>
      <c r="C12941" s="2">
        <v>1.9576739999999899</v>
      </c>
      <c r="E12941" s="1"/>
      <c r="F12941" s="1"/>
      <c r="G12941" s="1"/>
    </row>
    <row r="12942" spans="1:7" x14ac:dyDescent="0.25">
      <c r="A12942" s="2">
        <v>-1.01717199999999</v>
      </c>
      <c r="B12942" s="2">
        <v>0.87116000000000005</v>
      </c>
      <c r="C12942" s="2">
        <v>1.959149</v>
      </c>
      <c r="E12942" s="1"/>
      <c r="F12942" s="1"/>
      <c r="G12942" s="1"/>
    </row>
    <row r="12943" spans="1:7" x14ac:dyDescent="0.25">
      <c r="A12943" s="2">
        <v>-1.018459</v>
      </c>
      <c r="B12943" s="2">
        <v>0.87123300000000004</v>
      </c>
      <c r="C12943" s="2">
        <v>1.9605619999999899</v>
      </c>
      <c r="E12943" s="1"/>
      <c r="F12943" s="1"/>
      <c r="G12943" s="1"/>
    </row>
    <row r="12944" spans="1:7" x14ac:dyDescent="0.25">
      <c r="A12944" s="2">
        <v>-1.01934499999999</v>
      </c>
      <c r="B12944" s="2">
        <v>0.87113300000000005</v>
      </c>
      <c r="C12944" s="2">
        <v>1.961794</v>
      </c>
      <c r="E12944" s="1"/>
      <c r="F12944" s="1"/>
      <c r="G12944" s="1"/>
    </row>
    <row r="12945" spans="1:7" x14ac:dyDescent="0.25">
      <c r="A12945" s="2">
        <v>-1.02040299999999</v>
      </c>
      <c r="B12945" s="2">
        <v>0.871169999999999</v>
      </c>
      <c r="C12945" s="2">
        <v>1.9631959999999899</v>
      </c>
      <c r="E12945" s="1"/>
      <c r="F12945" s="1"/>
      <c r="G12945" s="1"/>
    </row>
    <row r="12946" spans="1:7" x14ac:dyDescent="0.25">
      <c r="A12946" s="2">
        <v>-1.0217080000000001</v>
      </c>
      <c r="B12946" s="2">
        <v>0.87117599999999895</v>
      </c>
      <c r="C12946" s="2">
        <v>1.964439</v>
      </c>
      <c r="E12946" s="1"/>
      <c r="F12946" s="1"/>
      <c r="G12946" s="1"/>
    </row>
    <row r="12947" spans="1:7" x14ac:dyDescent="0.25">
      <c r="A12947" s="2">
        <v>-1.0225299999999899</v>
      </c>
      <c r="B12947" s="2">
        <v>0.87120699999999895</v>
      </c>
      <c r="C12947" s="2">
        <v>1.9660089999999899</v>
      </c>
      <c r="E12947" s="1"/>
      <c r="F12947" s="1"/>
      <c r="G12947" s="1"/>
    </row>
    <row r="12948" spans="1:7" x14ac:dyDescent="0.25">
      <c r="A12948" s="2">
        <v>-1.0235829999999899</v>
      </c>
      <c r="B12948" s="2">
        <v>0.87103399999999898</v>
      </c>
      <c r="C12948" s="2">
        <v>1.9674100000000001</v>
      </c>
      <c r="E12948" s="1"/>
      <c r="F12948" s="1"/>
      <c r="G12948" s="1"/>
    </row>
    <row r="12949" spans="1:7" x14ac:dyDescent="0.25">
      <c r="A12949" s="2">
        <v>-1.02443799999999</v>
      </c>
      <c r="B12949" s="2">
        <v>0.87111000000000005</v>
      </c>
      <c r="C12949" s="2">
        <v>1.968866</v>
      </c>
      <c r="E12949" s="1"/>
      <c r="F12949" s="1"/>
      <c r="G12949" s="1"/>
    </row>
    <row r="12950" spans="1:7" x14ac:dyDescent="0.25">
      <c r="A12950" s="2">
        <v>-1.0256209999999899</v>
      </c>
      <c r="B12950" s="2">
        <v>0.87106899999999898</v>
      </c>
      <c r="C12950" s="2">
        <v>1.9701420000000001</v>
      </c>
      <c r="E12950" s="1"/>
      <c r="F12950" s="1"/>
      <c r="G12950" s="1"/>
    </row>
    <row r="12951" spans="1:7" x14ac:dyDescent="0.25">
      <c r="A12951" s="2">
        <v>-1.02638099999999</v>
      </c>
      <c r="B12951" s="2">
        <v>0.87102800000000002</v>
      </c>
      <c r="C12951" s="2">
        <v>1.9714879999999899</v>
      </c>
      <c r="E12951" s="1"/>
      <c r="F12951" s="1"/>
      <c r="G12951" s="1"/>
    </row>
    <row r="12952" spans="1:7" x14ac:dyDescent="0.25">
      <c r="A12952" s="2">
        <v>-1.02638099999999</v>
      </c>
      <c r="B12952" s="2">
        <v>0.87102800000000002</v>
      </c>
      <c r="C12952" s="2">
        <v>1.9714879999999899</v>
      </c>
      <c r="E12952" s="1"/>
      <c r="F12952" s="1"/>
      <c r="G12952" s="1"/>
    </row>
    <row r="12953" spans="1:7" x14ac:dyDescent="0.25">
      <c r="A12953" s="2">
        <v>-1.027282</v>
      </c>
      <c r="B12953" s="2">
        <v>0.87096700000000005</v>
      </c>
      <c r="C12953" s="2">
        <v>1.973017</v>
      </c>
      <c r="E12953" s="1"/>
      <c r="F12953" s="1"/>
      <c r="G12953" s="1"/>
    </row>
    <row r="12954" spans="1:7" x14ac:dyDescent="0.25">
      <c r="A12954" s="2">
        <v>-1.028491</v>
      </c>
      <c r="B12954" s="2">
        <v>0.87109700000000001</v>
      </c>
      <c r="C12954" s="2">
        <v>1.9743919999999899</v>
      </c>
      <c r="E12954" s="1"/>
      <c r="F12954" s="1"/>
      <c r="G12954" s="1"/>
    </row>
    <row r="12955" spans="1:7" x14ac:dyDescent="0.25">
      <c r="A12955" s="2">
        <v>-1.0293870000000001</v>
      </c>
      <c r="B12955" s="2">
        <v>0.871057999999999</v>
      </c>
      <c r="C12955" s="2">
        <v>1.9759500000000001</v>
      </c>
      <c r="E12955" s="1"/>
      <c r="F12955" s="1"/>
      <c r="G12955" s="1"/>
    </row>
    <row r="12956" spans="1:7" x14ac:dyDescent="0.25">
      <c r="A12956" s="2">
        <v>-1.030475</v>
      </c>
      <c r="B12956" s="2">
        <v>0.87104400000000004</v>
      </c>
      <c r="C12956" s="2">
        <v>1.97748999999999</v>
      </c>
      <c r="E12956" s="1"/>
      <c r="F12956" s="1"/>
      <c r="G12956" s="1"/>
    </row>
    <row r="12957" spans="1:7" x14ac:dyDescent="0.25">
      <c r="A12957" s="2">
        <v>-1.0313760000000001</v>
      </c>
      <c r="B12957" s="2">
        <v>0.87098299999999895</v>
      </c>
      <c r="C12957" s="2">
        <v>1.979079</v>
      </c>
      <c r="E12957" s="1"/>
      <c r="F12957" s="1"/>
      <c r="G12957" s="1"/>
    </row>
    <row r="12958" spans="1:7" x14ac:dyDescent="0.25">
      <c r="A12958" s="2">
        <v>-1.0322910000000001</v>
      </c>
      <c r="B12958" s="2">
        <v>0.871057999999999</v>
      </c>
      <c r="C12958" s="2">
        <v>1.9806649999999899</v>
      </c>
      <c r="E12958" s="1"/>
      <c r="F12958" s="1"/>
      <c r="G12958" s="1"/>
    </row>
    <row r="12959" spans="1:7" x14ac:dyDescent="0.25">
      <c r="A12959" s="2">
        <v>-1.0333699999999899</v>
      </c>
      <c r="B12959" s="2">
        <v>0.87120500000000001</v>
      </c>
      <c r="C12959" s="2">
        <v>1.9822759999999899</v>
      </c>
      <c r="E12959" s="1"/>
      <c r="F12959" s="1"/>
      <c r="G12959" s="1"/>
    </row>
    <row r="12960" spans="1:7" x14ac:dyDescent="0.25">
      <c r="A12960" s="2">
        <v>-1.0342420000000001</v>
      </c>
      <c r="B12960" s="2">
        <v>0.87097100000000005</v>
      </c>
      <c r="C12960" s="2">
        <v>1.98394099999999</v>
      </c>
      <c r="E12960" s="1"/>
      <c r="F12960" s="1"/>
      <c r="G12960" s="1"/>
    </row>
    <row r="12961" spans="1:7" x14ac:dyDescent="0.25">
      <c r="A12961" s="2">
        <v>-1.03530199999999</v>
      </c>
      <c r="B12961" s="2">
        <v>0.87107800000000002</v>
      </c>
      <c r="C12961" s="2">
        <v>1.98564099999999</v>
      </c>
      <c r="E12961" s="1"/>
      <c r="F12961" s="1"/>
      <c r="G12961" s="1"/>
    </row>
    <row r="12962" spans="1:7" x14ac:dyDescent="0.25">
      <c r="A12962" s="2">
        <v>-1.0361210000000001</v>
      </c>
      <c r="B12962" s="2">
        <v>0.87101799999999896</v>
      </c>
      <c r="C12962" s="2">
        <v>1.987438</v>
      </c>
      <c r="E12962" s="1"/>
      <c r="F12962" s="1"/>
      <c r="G12962" s="1"/>
    </row>
    <row r="12963" spans="1:7" x14ac:dyDescent="0.25">
      <c r="A12963" s="2">
        <v>-1.0361210000000001</v>
      </c>
      <c r="B12963" s="2">
        <v>0.87101799999999896</v>
      </c>
      <c r="C12963" s="2">
        <v>1.987438</v>
      </c>
      <c r="E12963" s="1"/>
      <c r="F12963" s="1"/>
      <c r="G12963" s="1"/>
    </row>
    <row r="12964" spans="1:7" x14ac:dyDescent="0.25">
      <c r="A12964" s="2">
        <v>-1.0372840000000001</v>
      </c>
      <c r="B12964" s="2">
        <v>0.87097599999999897</v>
      </c>
      <c r="C12964" s="2">
        <v>1.98922799999999</v>
      </c>
      <c r="E12964" s="1"/>
      <c r="F12964" s="1"/>
      <c r="G12964" s="1"/>
    </row>
    <row r="12965" spans="1:7" x14ac:dyDescent="0.25">
      <c r="A12965" s="2">
        <v>-1.03810899999999</v>
      </c>
      <c r="B12965" s="2">
        <v>0.87102500000000005</v>
      </c>
      <c r="C12965" s="2">
        <v>1.9909779999999899</v>
      </c>
      <c r="E12965" s="1"/>
      <c r="F12965" s="1"/>
      <c r="G12965" s="1"/>
    </row>
    <row r="12966" spans="1:7" x14ac:dyDescent="0.25">
      <c r="A12966" s="2">
        <v>-1.0392509999999899</v>
      </c>
      <c r="B12966" s="2">
        <v>0.87096799999999897</v>
      </c>
      <c r="C12966" s="2">
        <v>1.99267799999999</v>
      </c>
      <c r="E12966" s="1"/>
      <c r="F12966" s="1"/>
      <c r="G12966" s="1"/>
    </row>
    <row r="12967" spans="1:7" x14ac:dyDescent="0.25">
      <c r="A12967" s="2">
        <v>-1.0401149999999899</v>
      </c>
      <c r="B12967" s="2">
        <v>0.87094400000000005</v>
      </c>
      <c r="C12967" s="2">
        <v>1.9945820000000001</v>
      </c>
      <c r="E12967" s="1"/>
      <c r="F12967" s="1"/>
      <c r="G12967" s="1"/>
    </row>
    <row r="12968" spans="1:7" x14ac:dyDescent="0.25">
      <c r="A12968" s="2">
        <v>-1.041115</v>
      </c>
      <c r="B12968" s="2">
        <v>0.87076600000000004</v>
      </c>
      <c r="C12968" s="2">
        <v>1.996437</v>
      </c>
      <c r="E12968" s="1"/>
      <c r="F12968" s="1"/>
      <c r="G12968" s="1"/>
    </row>
    <row r="12969" spans="1:7" x14ac:dyDescent="0.25">
      <c r="A12969" s="2">
        <v>-1.0419419999999899</v>
      </c>
      <c r="B12969" s="2">
        <v>0.87098600000000004</v>
      </c>
      <c r="C12969" s="2">
        <v>1.998267</v>
      </c>
      <c r="E12969" s="1"/>
      <c r="F12969" s="1"/>
      <c r="G12969" s="1"/>
    </row>
    <row r="12970" spans="1:7" x14ac:dyDescent="0.25">
      <c r="A12970" s="2">
        <v>-1.0432250000000001</v>
      </c>
      <c r="B12970" s="2">
        <v>0.87094300000000002</v>
      </c>
      <c r="C12970" s="2">
        <v>2.0000360000000001</v>
      </c>
      <c r="E12970" s="1"/>
      <c r="F12970" s="1"/>
      <c r="G12970" s="1"/>
    </row>
    <row r="12971" spans="1:7" x14ac:dyDescent="0.25">
      <c r="A12971" s="2">
        <v>-1.0437270000000001</v>
      </c>
      <c r="B12971" s="2">
        <v>0.87081699999999895</v>
      </c>
      <c r="C12971" s="2">
        <v>2.00221299999999</v>
      </c>
      <c r="E12971" s="1"/>
      <c r="F12971" s="1"/>
      <c r="G12971" s="1"/>
    </row>
    <row r="12972" spans="1:7" x14ac:dyDescent="0.25">
      <c r="A12972" s="2">
        <v>-1.04466199999999</v>
      </c>
      <c r="B12972" s="2">
        <v>0.87090000000000001</v>
      </c>
      <c r="C12972" s="2">
        <v>2.0040179999999901</v>
      </c>
      <c r="E12972" s="1"/>
      <c r="F12972" s="1"/>
      <c r="G12972" s="1"/>
    </row>
    <row r="12973" spans="1:7" x14ac:dyDescent="0.25">
      <c r="A12973" s="2">
        <v>-1.04466199999999</v>
      </c>
      <c r="B12973" s="2">
        <v>0.87090000000000001</v>
      </c>
      <c r="C12973" s="2">
        <v>2.0040179999999901</v>
      </c>
      <c r="E12973" s="1"/>
      <c r="F12973" s="1"/>
      <c r="G12973" s="1"/>
    </row>
    <row r="12974" spans="1:7" x14ac:dyDescent="0.25">
      <c r="A12974" s="2">
        <v>-1.0455509999999899</v>
      </c>
      <c r="B12974" s="2">
        <v>0.87094000000000005</v>
      </c>
      <c r="C12974" s="2">
        <v>2.0061569999999902</v>
      </c>
      <c r="E12974" s="1"/>
      <c r="F12974" s="1"/>
      <c r="G12974" s="1"/>
    </row>
    <row r="12975" spans="1:7" x14ac:dyDescent="0.25">
      <c r="A12975" s="2">
        <v>-1.04642999999999</v>
      </c>
      <c r="B12975" s="2">
        <v>0.87092599999999898</v>
      </c>
      <c r="C12975" s="2">
        <v>2.0083690000000001</v>
      </c>
      <c r="E12975" s="1"/>
      <c r="F12975" s="1"/>
      <c r="G12975" s="1"/>
    </row>
    <row r="12976" spans="1:7" x14ac:dyDescent="0.25">
      <c r="A12976" s="2">
        <v>-1.047385</v>
      </c>
      <c r="B12976" s="2">
        <v>0.870869</v>
      </c>
      <c r="C12976" s="2">
        <v>2.0099770000000001</v>
      </c>
      <c r="E12976" s="1"/>
      <c r="F12976" s="1"/>
      <c r="G12976" s="1"/>
    </row>
    <row r="12977" spans="1:7" x14ac:dyDescent="0.25">
      <c r="A12977" s="2">
        <v>-1.0482670000000001</v>
      </c>
      <c r="B12977" s="2">
        <v>0.87077700000000002</v>
      </c>
      <c r="C12977" s="2">
        <v>2.012213</v>
      </c>
      <c r="E12977" s="1"/>
      <c r="F12977" s="1"/>
      <c r="G12977" s="1"/>
    </row>
    <row r="12978" spans="1:7" x14ac:dyDescent="0.25">
      <c r="A12978" s="2">
        <v>-1.0492349999999899</v>
      </c>
      <c r="B12978" s="2">
        <v>0.87061500000000003</v>
      </c>
      <c r="C12978" s="2">
        <v>2.0141300000000002</v>
      </c>
      <c r="E12978" s="1"/>
      <c r="F12978" s="1"/>
      <c r="G12978" s="1"/>
    </row>
    <row r="12979" spans="1:7" x14ac:dyDescent="0.25">
      <c r="A12979" s="2">
        <v>-1.049973</v>
      </c>
      <c r="B12979" s="2">
        <v>0.87075599999999898</v>
      </c>
      <c r="C12979" s="2">
        <v>2.0162849999999901</v>
      </c>
      <c r="E12979" s="1"/>
      <c r="F12979" s="1"/>
      <c r="G12979" s="1"/>
    </row>
    <row r="12980" spans="1:7" x14ac:dyDescent="0.25">
      <c r="A12980" s="2">
        <v>-1.05096699999999</v>
      </c>
      <c r="B12980" s="2">
        <v>0.87070499999999895</v>
      </c>
      <c r="C12980" s="2">
        <v>2.018437</v>
      </c>
      <c r="E12980" s="1"/>
      <c r="F12980" s="1"/>
      <c r="G12980" s="1"/>
    </row>
    <row r="12981" spans="1:7" x14ac:dyDescent="0.25">
      <c r="A12981" s="2">
        <v>-1.051817</v>
      </c>
      <c r="B12981" s="2">
        <v>0.87058199999999897</v>
      </c>
      <c r="C12981" s="2">
        <v>2.0203229999999901</v>
      </c>
      <c r="E12981" s="1"/>
      <c r="F12981" s="1"/>
      <c r="G12981" s="1"/>
    </row>
    <row r="12982" spans="1:7" x14ac:dyDescent="0.25">
      <c r="A12982" s="2">
        <v>-1.052346</v>
      </c>
      <c r="B12982" s="2">
        <v>0.87064399999999897</v>
      </c>
      <c r="C12982" s="2">
        <v>2.022618</v>
      </c>
      <c r="E12982" s="1"/>
      <c r="F12982" s="1"/>
      <c r="G12982" s="1"/>
    </row>
    <row r="12983" spans="1:7" x14ac:dyDescent="0.25">
      <c r="A12983" s="2">
        <v>-1.05317199999999</v>
      </c>
      <c r="B12983" s="2">
        <v>0.87053499999999895</v>
      </c>
      <c r="C12983" s="2">
        <v>2.0247709999999901</v>
      </c>
      <c r="E12983" s="1"/>
      <c r="F12983" s="1"/>
      <c r="G12983" s="1"/>
    </row>
    <row r="12984" spans="1:7" x14ac:dyDescent="0.25">
      <c r="A12984" s="2">
        <v>-1.05317199999999</v>
      </c>
      <c r="B12984" s="2">
        <v>0.87053499999999895</v>
      </c>
      <c r="C12984" s="2">
        <v>2.0247709999999901</v>
      </c>
      <c r="E12984" s="1"/>
      <c r="F12984" s="1"/>
      <c r="G12984" s="1"/>
    </row>
    <row r="12985" spans="1:7" x14ac:dyDescent="0.25">
      <c r="A12985" s="2">
        <v>-1.0538909999999899</v>
      </c>
      <c r="B12985" s="2">
        <v>0.87043499999999896</v>
      </c>
      <c r="C12985" s="2">
        <v>2.0267430000000002</v>
      </c>
      <c r="E12985" s="1"/>
      <c r="F12985" s="1"/>
      <c r="G12985" s="1"/>
    </row>
    <row r="12986" spans="1:7" x14ac:dyDescent="0.25">
      <c r="A12986" s="2">
        <v>-1.05434899999999</v>
      </c>
      <c r="B12986" s="2">
        <v>0.87040499999999899</v>
      </c>
      <c r="C12986" s="2">
        <v>2.0288089999999901</v>
      </c>
      <c r="E12986" s="1"/>
      <c r="F12986" s="1"/>
      <c r="G12986" s="1"/>
    </row>
    <row r="12987" spans="1:7" x14ac:dyDescent="0.25">
      <c r="A12987" s="2">
        <v>-1.05515899999999</v>
      </c>
      <c r="B12987" s="2">
        <v>0.87051500000000004</v>
      </c>
      <c r="C12987" s="2">
        <v>2.0311750000000002</v>
      </c>
      <c r="E12987" s="1"/>
      <c r="F12987" s="1"/>
      <c r="G12987" s="1"/>
    </row>
    <row r="12988" spans="1:7" x14ac:dyDescent="0.25">
      <c r="A12988" s="2">
        <v>-1.0557920000000001</v>
      </c>
      <c r="B12988" s="2">
        <v>0.87041100000000005</v>
      </c>
      <c r="C12988" s="2">
        <v>2.0330249999999901</v>
      </c>
      <c r="E12988" s="1"/>
      <c r="F12988" s="1"/>
      <c r="G12988" s="1"/>
    </row>
    <row r="12989" spans="1:7" x14ac:dyDescent="0.25">
      <c r="A12989" s="2">
        <v>-1.05657599999999</v>
      </c>
      <c r="B12989" s="2">
        <v>0.87044200000000005</v>
      </c>
      <c r="C12989" s="2">
        <v>2.0351720000000002</v>
      </c>
      <c r="E12989" s="1"/>
      <c r="F12989" s="1"/>
      <c r="G12989" s="1"/>
    </row>
    <row r="12990" spans="1:7" x14ac:dyDescent="0.25">
      <c r="A12990" s="2">
        <v>-1.05706999999999</v>
      </c>
      <c r="B12990" s="2">
        <v>0.87050399999999895</v>
      </c>
      <c r="C12990" s="2">
        <v>2.0368629999999901</v>
      </c>
      <c r="E12990" s="1"/>
      <c r="F12990" s="1"/>
      <c r="G12990" s="1"/>
    </row>
    <row r="12991" spans="1:7" x14ac:dyDescent="0.25">
      <c r="A12991" s="2">
        <v>-1.05756099999999</v>
      </c>
      <c r="B12991" s="2">
        <v>0.87050000000000005</v>
      </c>
      <c r="C12991" s="2">
        <v>2.0385879999999901</v>
      </c>
      <c r="E12991" s="1"/>
      <c r="F12991" s="1"/>
      <c r="G12991" s="1"/>
    </row>
    <row r="12992" spans="1:7" x14ac:dyDescent="0.25">
      <c r="A12992" s="2">
        <v>-1.058311</v>
      </c>
      <c r="B12992" s="2">
        <v>0.87044100000000002</v>
      </c>
      <c r="C12992" s="2">
        <v>2.040791</v>
      </c>
      <c r="E12992" s="1"/>
      <c r="F12992" s="1"/>
      <c r="G12992" s="1"/>
    </row>
    <row r="12993" spans="1:7" x14ac:dyDescent="0.25">
      <c r="A12993" s="2">
        <v>-1.058454</v>
      </c>
      <c r="B12993" s="2">
        <v>0.87058899999999895</v>
      </c>
      <c r="C12993" s="2">
        <v>2.0424220000000002</v>
      </c>
      <c r="E12993" s="1"/>
      <c r="F12993" s="1"/>
      <c r="G12993" s="1"/>
    </row>
    <row r="12994" spans="1:7" x14ac:dyDescent="0.25">
      <c r="A12994" s="2">
        <v>-1.058454</v>
      </c>
      <c r="B12994" s="2">
        <v>0.87058899999999895</v>
      </c>
      <c r="C12994" s="2">
        <v>2.0424220000000002</v>
      </c>
      <c r="E12994" s="1"/>
      <c r="F12994" s="1"/>
      <c r="G12994" s="1"/>
    </row>
    <row r="12995" spans="1:7" x14ac:dyDescent="0.25">
      <c r="A12995" s="2">
        <v>-1.0589759999999899</v>
      </c>
      <c r="B12995" s="2">
        <v>0.87060599999999899</v>
      </c>
      <c r="C12995" s="2">
        <v>2.0443679999999902</v>
      </c>
      <c r="E12995" s="1"/>
      <c r="F12995" s="1"/>
      <c r="G12995" s="1"/>
    </row>
    <row r="12996" spans="1:7" x14ac:dyDescent="0.25">
      <c r="A12996" s="2">
        <v>-1.0593239999999899</v>
      </c>
      <c r="B12996" s="2">
        <v>0.87036999999999898</v>
      </c>
      <c r="C12996" s="2">
        <v>2.0464299999999902</v>
      </c>
      <c r="E12996" s="1"/>
      <c r="F12996" s="1"/>
      <c r="G12996" s="1"/>
    </row>
    <row r="12997" spans="1:7" x14ac:dyDescent="0.25">
      <c r="A12997" s="2">
        <v>-1.05978499999999</v>
      </c>
      <c r="B12997" s="2">
        <v>0.87025300000000005</v>
      </c>
      <c r="C12997" s="2">
        <v>2.0485549999999901</v>
      </c>
      <c r="E12997" s="1"/>
      <c r="F12997" s="1"/>
      <c r="G12997" s="1"/>
    </row>
    <row r="12998" spans="1:7" x14ac:dyDescent="0.25">
      <c r="A12998" s="2">
        <v>-1.0601080000000001</v>
      </c>
      <c r="B12998" s="2">
        <v>0.87040099999999898</v>
      </c>
      <c r="C12998" s="2">
        <v>2.0506229999999901</v>
      </c>
      <c r="E12998" s="1"/>
      <c r="F12998" s="1"/>
      <c r="G12998" s="1"/>
    </row>
    <row r="12999" spans="1:7" x14ac:dyDescent="0.25">
      <c r="A12999" s="2">
        <v>-1.0606450000000001</v>
      </c>
      <c r="B12999" s="2">
        <v>0.87032600000000004</v>
      </c>
      <c r="C12999" s="2">
        <v>2.0527009999999901</v>
      </c>
      <c r="E12999" s="1"/>
      <c r="F12999" s="1"/>
      <c r="G12999" s="1"/>
    </row>
    <row r="13000" spans="1:7" x14ac:dyDescent="0.25">
      <c r="A13000" s="2">
        <v>-1.0612470000000001</v>
      </c>
      <c r="B13000" s="2">
        <v>0.87038499999999897</v>
      </c>
      <c r="C13000" s="2">
        <v>2.0547080000000002</v>
      </c>
      <c r="E13000" s="1"/>
      <c r="F13000" s="1"/>
      <c r="G13000" s="1"/>
    </row>
    <row r="13001" spans="1:7" x14ac:dyDescent="0.25">
      <c r="A13001" s="2">
        <v>-1.06182799999999</v>
      </c>
      <c r="B13001" s="2">
        <v>0.87034299999999898</v>
      </c>
      <c r="C13001" s="2">
        <v>2.0566200000000001</v>
      </c>
      <c r="E13001" s="1"/>
      <c r="F13001" s="1"/>
      <c r="G13001" s="1"/>
    </row>
    <row r="13002" spans="1:7" x14ac:dyDescent="0.25">
      <c r="A13002" s="2">
        <v>-1.06228199999999</v>
      </c>
      <c r="B13002" s="2">
        <v>0.87024900000000005</v>
      </c>
      <c r="C13002" s="2">
        <v>2.058262</v>
      </c>
      <c r="E13002" s="1"/>
      <c r="F13002" s="1"/>
      <c r="G13002" s="1"/>
    </row>
    <row r="13003" spans="1:7" x14ac:dyDescent="0.25">
      <c r="A13003" s="2">
        <v>-1.0626910000000001</v>
      </c>
      <c r="B13003" s="2">
        <v>0.87000299999999897</v>
      </c>
      <c r="C13003" s="2">
        <v>2.06006499999999</v>
      </c>
      <c r="E13003" s="1"/>
      <c r="F13003" s="1"/>
      <c r="G13003" s="1"/>
    </row>
    <row r="13004" spans="1:7" x14ac:dyDescent="0.25">
      <c r="A13004" s="2">
        <v>-1.0630299999999899</v>
      </c>
      <c r="B13004" s="2">
        <v>0.87005900000000003</v>
      </c>
      <c r="C13004" s="2">
        <v>2.0619999999999901</v>
      </c>
      <c r="E13004" s="1"/>
      <c r="F13004" s="1"/>
      <c r="G13004" s="1"/>
    </row>
    <row r="13005" spans="1:7" x14ac:dyDescent="0.25">
      <c r="A13005" s="2">
        <v>-1.0630299999999899</v>
      </c>
      <c r="B13005" s="2">
        <v>0.87005900000000003</v>
      </c>
      <c r="C13005" s="2">
        <v>2.0619999999999901</v>
      </c>
      <c r="E13005" s="1"/>
      <c r="F13005" s="1"/>
      <c r="G13005" s="1"/>
    </row>
    <row r="13006" spans="1:7" x14ac:dyDescent="0.25">
      <c r="A13006" s="2">
        <v>-1.0631550000000001</v>
      </c>
      <c r="B13006" s="2">
        <v>0.86990599999999896</v>
      </c>
      <c r="C13006" s="2">
        <v>2.0639389999999902</v>
      </c>
      <c r="E13006" s="1"/>
      <c r="F13006" s="1"/>
      <c r="G13006" s="1"/>
    </row>
    <row r="13007" spans="1:7" x14ac:dyDescent="0.25">
      <c r="A13007" s="2">
        <v>-1.0633269999999899</v>
      </c>
      <c r="B13007" s="2">
        <v>0.86994000000000005</v>
      </c>
      <c r="C13007" s="2">
        <v>2.0656560000000002</v>
      </c>
      <c r="E13007" s="1"/>
      <c r="F13007" s="1"/>
      <c r="G13007" s="1"/>
    </row>
    <row r="13008" spans="1:7" x14ac:dyDescent="0.25">
      <c r="A13008" s="2">
        <v>-1.06343399999999</v>
      </c>
      <c r="B13008" s="2">
        <v>0.86996799999999896</v>
      </c>
      <c r="C13008" s="2">
        <v>2.0676570000000001</v>
      </c>
      <c r="E13008" s="1"/>
      <c r="F13008" s="1"/>
      <c r="G13008" s="1"/>
    </row>
    <row r="13009" spans="1:7" x14ac:dyDescent="0.25">
      <c r="A13009" s="2">
        <v>-1.06354499999999</v>
      </c>
      <c r="B13009" s="2">
        <v>0.86992899999999895</v>
      </c>
      <c r="C13009" s="2">
        <v>2.0694799999999902</v>
      </c>
      <c r="E13009" s="1"/>
      <c r="F13009" s="1"/>
      <c r="G13009" s="1"/>
    </row>
    <row r="13010" spans="1:7" x14ac:dyDescent="0.25">
      <c r="A13010" s="2">
        <v>-1.0640000000000001</v>
      </c>
      <c r="B13010" s="2">
        <v>0.86994300000000002</v>
      </c>
      <c r="C13010" s="2">
        <v>2.0711159999999902</v>
      </c>
      <c r="E13010" s="1"/>
      <c r="F13010" s="1"/>
      <c r="G13010" s="1"/>
    </row>
    <row r="13011" spans="1:7" x14ac:dyDescent="0.25">
      <c r="A13011" s="2">
        <v>-1.0639940000000001</v>
      </c>
      <c r="B13011" s="2">
        <v>0.87003399999999897</v>
      </c>
      <c r="C13011" s="2">
        <v>2.0730149999999901</v>
      </c>
      <c r="E13011" s="1"/>
      <c r="F13011" s="1"/>
      <c r="G13011" s="1"/>
    </row>
    <row r="13012" spans="1:7" x14ac:dyDescent="0.25">
      <c r="A13012" s="2">
        <v>-1.06444399999999</v>
      </c>
      <c r="B13012" s="2">
        <v>0.86992400000000003</v>
      </c>
      <c r="C13012" s="2">
        <v>2.0746999999999902</v>
      </c>
      <c r="E13012" s="1"/>
      <c r="F13012" s="1"/>
      <c r="G13012" s="1"/>
    </row>
    <row r="13013" spans="1:7" x14ac:dyDescent="0.25">
      <c r="A13013" s="2">
        <v>-1.064767</v>
      </c>
      <c r="B13013" s="2">
        <v>0.86985100000000004</v>
      </c>
      <c r="C13013" s="2">
        <v>2.0764300000000002</v>
      </c>
      <c r="E13013" s="1"/>
      <c r="F13013" s="1"/>
      <c r="G13013" s="1"/>
    </row>
    <row r="13014" spans="1:7" x14ac:dyDescent="0.25">
      <c r="A13014" s="2">
        <v>-1.06513199999999</v>
      </c>
      <c r="B13014" s="2">
        <v>0.86983699999999897</v>
      </c>
      <c r="C13014" s="2">
        <v>2.0780319999999901</v>
      </c>
      <c r="E13014" s="1"/>
      <c r="F13014" s="1"/>
      <c r="G13014" s="1"/>
    </row>
    <row r="13015" spans="1:7" x14ac:dyDescent="0.25">
      <c r="A13015" s="2">
        <v>-1.065161</v>
      </c>
      <c r="B13015" s="2">
        <v>0.86975899999999895</v>
      </c>
      <c r="C13015" s="2">
        <v>2.0799199999999902</v>
      </c>
      <c r="E13015" s="1"/>
      <c r="F13015" s="1"/>
      <c r="G13015" s="1"/>
    </row>
    <row r="13016" spans="1:7" x14ac:dyDescent="0.25">
      <c r="A13016" s="2">
        <v>-1.065161</v>
      </c>
      <c r="B13016" s="2">
        <v>0.86975899999999895</v>
      </c>
      <c r="C13016" s="2">
        <v>2.0799199999999902</v>
      </c>
      <c r="E13016" s="1"/>
      <c r="F13016" s="1"/>
      <c r="G13016" s="1"/>
    </row>
    <row r="13017" spans="1:7" x14ac:dyDescent="0.25">
      <c r="A13017" s="2">
        <v>-1.0651759999999899</v>
      </c>
      <c r="B13017" s="2">
        <v>0.869721999999999</v>
      </c>
      <c r="C13017" s="2">
        <v>2.0815549999999901</v>
      </c>
      <c r="E13017" s="1"/>
      <c r="F13017" s="1"/>
      <c r="G13017" s="1"/>
    </row>
    <row r="13018" spans="1:7" x14ac:dyDescent="0.25">
      <c r="A13018" s="2">
        <v>-1.06528299999999</v>
      </c>
      <c r="B13018" s="2">
        <v>0.86972300000000002</v>
      </c>
      <c r="C13018" s="2">
        <v>2.08353099999999</v>
      </c>
      <c r="E13018" s="1"/>
      <c r="F13018" s="1"/>
      <c r="G13018" s="1"/>
    </row>
    <row r="13019" spans="1:7" x14ac:dyDescent="0.25">
      <c r="A13019" s="2">
        <v>-1.0651740000000001</v>
      </c>
      <c r="B13019" s="2">
        <v>0.86968199999999896</v>
      </c>
      <c r="C13019" s="2">
        <v>2.0852590000000002</v>
      </c>
      <c r="E13019" s="1"/>
      <c r="F13019" s="1"/>
      <c r="G13019" s="1"/>
    </row>
    <row r="13020" spans="1:7" x14ac:dyDescent="0.25">
      <c r="A13020" s="2">
        <v>-1.0649839999999899</v>
      </c>
      <c r="B13020" s="2">
        <v>0.86997100000000005</v>
      </c>
      <c r="C13020" s="2">
        <v>2.0872190000000002</v>
      </c>
      <c r="E13020" s="1"/>
      <c r="F13020" s="1"/>
      <c r="G13020" s="1"/>
    </row>
    <row r="13021" spans="1:7" x14ac:dyDescent="0.25">
      <c r="A13021" s="2">
        <v>-1.065142</v>
      </c>
      <c r="B13021" s="2">
        <v>0.87015500000000001</v>
      </c>
      <c r="C13021" s="2">
        <v>2.0890059999999901</v>
      </c>
      <c r="E13021" s="1"/>
      <c r="F13021" s="1"/>
      <c r="G13021" s="1"/>
    </row>
    <row r="13022" spans="1:7" x14ac:dyDescent="0.25">
      <c r="A13022" s="2">
        <v>-1.065347</v>
      </c>
      <c r="B13022" s="2">
        <v>0.86993799999999899</v>
      </c>
      <c r="C13022" s="2">
        <v>2.0907599999999902</v>
      </c>
      <c r="E13022" s="1"/>
      <c r="F13022" s="1"/>
      <c r="G13022" s="1"/>
    </row>
    <row r="13023" spans="1:7" x14ac:dyDescent="0.25">
      <c r="A13023" s="2">
        <v>-1.0655669999999899</v>
      </c>
      <c r="B13023" s="2">
        <v>0.86989300000000003</v>
      </c>
      <c r="C13023" s="2">
        <v>2.0925500000000001</v>
      </c>
      <c r="E13023" s="1"/>
      <c r="F13023" s="1"/>
      <c r="G13023" s="1"/>
    </row>
    <row r="13024" spans="1:7" x14ac:dyDescent="0.25">
      <c r="A13024" s="2">
        <v>-1.065771</v>
      </c>
      <c r="B13024" s="2">
        <v>0.86987599999999898</v>
      </c>
      <c r="C13024" s="2">
        <v>2.094465</v>
      </c>
      <c r="E13024" s="1"/>
      <c r="F13024" s="1"/>
      <c r="G13024" s="1"/>
    </row>
    <row r="13025" spans="1:7" x14ac:dyDescent="0.25">
      <c r="A13025" s="2">
        <v>-1.065925</v>
      </c>
      <c r="B13025" s="2">
        <v>0.86988299999999896</v>
      </c>
      <c r="C13025" s="2">
        <v>2.09619799999999</v>
      </c>
      <c r="E13025" s="1"/>
      <c r="F13025" s="1"/>
      <c r="G13025" s="1"/>
    </row>
    <row r="13026" spans="1:7" x14ac:dyDescent="0.25">
      <c r="A13026" s="2">
        <v>-1.065925</v>
      </c>
      <c r="B13026" s="2">
        <v>0.86988299999999896</v>
      </c>
      <c r="C13026" s="2">
        <v>2.09619799999999</v>
      </c>
      <c r="E13026" s="1"/>
      <c r="F13026" s="1"/>
      <c r="G13026" s="1"/>
    </row>
    <row r="13027" spans="1:7" x14ac:dyDescent="0.25">
      <c r="A13027" s="2">
        <v>-1.06560399999999</v>
      </c>
      <c r="B13027" s="2">
        <v>0.86982400000000004</v>
      </c>
      <c r="C13027" s="2">
        <v>2.0980300000000001</v>
      </c>
      <c r="E13027" s="1"/>
      <c r="F13027" s="1"/>
      <c r="G13027" s="1"/>
    </row>
    <row r="13028" spans="1:7" x14ac:dyDescent="0.25">
      <c r="A13028" s="2">
        <v>-1.0657300000000001</v>
      </c>
      <c r="B13028" s="2">
        <v>0.869891999999999</v>
      </c>
      <c r="C13028" s="2">
        <v>2.0996809999999901</v>
      </c>
      <c r="E13028" s="1"/>
      <c r="F13028" s="1"/>
      <c r="G13028" s="1"/>
    </row>
    <row r="13029" spans="1:7" x14ac:dyDescent="0.25">
      <c r="A13029" s="2">
        <v>-1.06542599999999</v>
      </c>
      <c r="B13029" s="2">
        <v>0.86971399999999899</v>
      </c>
      <c r="C13029" s="2">
        <v>2.1017839999999901</v>
      </c>
      <c r="E13029" s="1"/>
      <c r="F13029" s="1"/>
      <c r="G13029" s="1"/>
    </row>
    <row r="13030" spans="1:7" x14ac:dyDescent="0.25">
      <c r="A13030" s="2">
        <v>-1.0654090000000001</v>
      </c>
      <c r="B13030" s="2">
        <v>0.86977099999999896</v>
      </c>
      <c r="C13030" s="2">
        <v>2.1037400000000002</v>
      </c>
      <c r="E13030" s="1"/>
      <c r="F13030" s="1"/>
      <c r="G13030" s="1"/>
    </row>
    <row r="13031" spans="1:7" x14ac:dyDescent="0.25">
      <c r="A13031" s="2">
        <v>-1.06546399999999</v>
      </c>
      <c r="B13031" s="2">
        <v>0.86987499999999895</v>
      </c>
      <c r="C13031" s="2">
        <v>2.1055519999999901</v>
      </c>
      <c r="E13031" s="1"/>
      <c r="F13031" s="1"/>
      <c r="G13031" s="1"/>
    </row>
    <row r="13032" spans="1:7" x14ac:dyDescent="0.25">
      <c r="A13032" s="2">
        <v>-1.0653509999999899</v>
      </c>
      <c r="B13032" s="2">
        <v>0.86970499999999895</v>
      </c>
      <c r="C13032" s="2">
        <v>2.1073379999999902</v>
      </c>
      <c r="E13032" s="1"/>
      <c r="F13032" s="1"/>
      <c r="G13032" s="1"/>
    </row>
    <row r="13033" spans="1:7" x14ac:dyDescent="0.25">
      <c r="A13033" s="2">
        <v>-1.06557999999999</v>
      </c>
      <c r="B13033" s="2">
        <v>0.86970800000000004</v>
      </c>
      <c r="C13033" s="2">
        <v>2.10927499999999</v>
      </c>
      <c r="E13033" s="1"/>
      <c r="F13033" s="1"/>
      <c r="G13033" s="1"/>
    </row>
    <row r="13034" spans="1:7" x14ac:dyDescent="0.25">
      <c r="A13034" s="2">
        <v>-1.06563399999999</v>
      </c>
      <c r="B13034" s="2">
        <v>0.86978800000000001</v>
      </c>
      <c r="C13034" s="2">
        <v>2.1115680000000001</v>
      </c>
      <c r="E13034" s="1"/>
      <c r="F13034" s="1"/>
      <c r="G13034" s="1"/>
    </row>
    <row r="13035" spans="1:7" x14ac:dyDescent="0.25">
      <c r="A13035" s="2">
        <v>-1.065428</v>
      </c>
      <c r="B13035" s="2">
        <v>0.86956999999999895</v>
      </c>
      <c r="C13035" s="2">
        <v>2.1130650000000002</v>
      </c>
      <c r="E13035" s="1"/>
      <c r="F13035" s="1"/>
      <c r="G13035" s="1"/>
    </row>
    <row r="13036" spans="1:7" x14ac:dyDescent="0.25">
      <c r="A13036" s="2">
        <v>-1.0651820000000001</v>
      </c>
      <c r="B13036" s="2">
        <v>0.86962499999999898</v>
      </c>
      <c r="C13036" s="2">
        <v>2.11535299999999</v>
      </c>
      <c r="E13036" s="1"/>
      <c r="F13036" s="1"/>
      <c r="G13036" s="1"/>
    </row>
    <row r="13037" spans="1:7" x14ac:dyDescent="0.25">
      <c r="A13037" s="2">
        <v>-1.0651820000000001</v>
      </c>
      <c r="B13037" s="2">
        <v>0.86962499999999898</v>
      </c>
      <c r="C13037" s="2">
        <v>2.11535299999999</v>
      </c>
      <c r="E13037" s="1"/>
      <c r="F13037" s="1"/>
      <c r="G13037" s="1"/>
    </row>
    <row r="13038" spans="1:7" x14ac:dyDescent="0.25">
      <c r="A13038" s="2">
        <v>-1.06510499999999</v>
      </c>
      <c r="B13038" s="2">
        <v>0.86962499999999898</v>
      </c>
      <c r="C13038" s="2">
        <v>2.1170740000000001</v>
      </c>
      <c r="E13038" s="1"/>
      <c r="F13038" s="1"/>
      <c r="G13038" s="1"/>
    </row>
    <row r="13039" spans="1:7" x14ac:dyDescent="0.25">
      <c r="A13039" s="2">
        <v>-1.0650850000000001</v>
      </c>
      <c r="B13039" s="2">
        <v>0.86958899999999895</v>
      </c>
      <c r="C13039" s="2">
        <v>2.1192619999999902</v>
      </c>
      <c r="E13039" s="1"/>
      <c r="F13039" s="1"/>
      <c r="G13039" s="1"/>
    </row>
    <row r="13040" spans="1:7" x14ac:dyDescent="0.25">
      <c r="A13040" s="2">
        <v>-1.0646169999999899</v>
      </c>
      <c r="B13040" s="2">
        <v>0.86960700000000002</v>
      </c>
      <c r="C13040" s="2">
        <v>2.1210119999999901</v>
      </c>
      <c r="E13040" s="1"/>
      <c r="F13040" s="1"/>
      <c r="G13040" s="1"/>
    </row>
    <row r="13041" spans="1:7" x14ac:dyDescent="0.25">
      <c r="A13041" s="2">
        <v>-1.0644659999999899</v>
      </c>
      <c r="B13041" s="2">
        <v>0.86972499999999897</v>
      </c>
      <c r="C13041" s="2">
        <v>2.1229339999999901</v>
      </c>
      <c r="E13041" s="1"/>
      <c r="F13041" s="1"/>
      <c r="G13041" s="1"/>
    </row>
    <row r="13042" spans="1:7" x14ac:dyDescent="0.25">
      <c r="A13042" s="2">
        <v>-1.0642579999999899</v>
      </c>
      <c r="B13042" s="2">
        <v>0.86941100000000004</v>
      </c>
      <c r="C13042" s="2">
        <v>2.1246879999999901</v>
      </c>
      <c r="E13042" s="1"/>
      <c r="F13042" s="1"/>
      <c r="G13042" s="1"/>
    </row>
    <row r="13043" spans="1:7" x14ac:dyDescent="0.25">
      <c r="A13043" s="2">
        <v>-1.06396599999999</v>
      </c>
      <c r="B13043" s="2">
        <v>0.86967899999999898</v>
      </c>
      <c r="C13043" s="2">
        <v>2.1268709999999902</v>
      </c>
      <c r="E13043" s="1"/>
      <c r="F13043" s="1"/>
      <c r="G13043" s="1"/>
    </row>
    <row r="13044" spans="1:7" x14ac:dyDescent="0.25">
      <c r="A13044" s="2">
        <v>-1.0637920000000001</v>
      </c>
      <c r="B13044" s="2">
        <v>0.86947300000000005</v>
      </c>
      <c r="C13044" s="2">
        <v>2.1285240000000001</v>
      </c>
      <c r="E13044" s="1"/>
      <c r="F13044" s="1"/>
      <c r="G13044" s="1"/>
    </row>
    <row r="13045" spans="1:7" x14ac:dyDescent="0.25">
      <c r="A13045" s="2">
        <v>-1.0637939999999899</v>
      </c>
      <c r="B13045" s="2">
        <v>0.86945499999999898</v>
      </c>
      <c r="C13045" s="2">
        <v>2.1302449999999902</v>
      </c>
      <c r="E13045" s="1"/>
      <c r="F13045" s="1"/>
      <c r="G13045" s="1"/>
    </row>
    <row r="13046" spans="1:7" x14ac:dyDescent="0.25">
      <c r="A13046" s="2">
        <v>-1.06342099999999</v>
      </c>
      <c r="B13046" s="2">
        <v>0.86954299999999896</v>
      </c>
      <c r="C13046" s="2">
        <v>2.132101</v>
      </c>
      <c r="E13046" s="1"/>
      <c r="F13046" s="1"/>
      <c r="G13046" s="1"/>
    </row>
    <row r="13047" spans="1:7" x14ac:dyDescent="0.25">
      <c r="A13047" s="2">
        <v>-1.06342099999999</v>
      </c>
      <c r="B13047" s="2">
        <v>0.86954299999999896</v>
      </c>
      <c r="C13047" s="2">
        <v>2.132101</v>
      </c>
      <c r="E13047" s="1"/>
      <c r="F13047" s="1"/>
      <c r="G13047" s="1"/>
    </row>
    <row r="13048" spans="1:7" x14ac:dyDescent="0.25">
      <c r="A13048" s="2">
        <v>-1.063342</v>
      </c>
      <c r="B13048" s="2">
        <v>0.86968100000000004</v>
      </c>
      <c r="C13048" s="2">
        <v>2.133931</v>
      </c>
      <c r="E13048" s="1"/>
      <c r="F13048" s="1"/>
      <c r="G13048" s="1"/>
    </row>
    <row r="13049" spans="1:7" x14ac:dyDescent="0.25">
      <c r="A13049" s="2">
        <v>-1.0630500000000001</v>
      </c>
      <c r="B13049" s="2">
        <v>0.86956599999999895</v>
      </c>
      <c r="C13049" s="2">
        <v>2.1356359999999901</v>
      </c>
      <c r="E13049" s="1"/>
      <c r="F13049" s="1"/>
      <c r="G13049" s="1"/>
    </row>
    <row r="13050" spans="1:7" x14ac:dyDescent="0.25">
      <c r="A13050" s="2">
        <v>-1.0627519999999899</v>
      </c>
      <c r="B13050" s="2">
        <v>0.86968599999999896</v>
      </c>
      <c r="C13050" s="2">
        <v>2.1372149999999901</v>
      </c>
      <c r="E13050" s="1"/>
      <c r="F13050" s="1"/>
      <c r="G13050" s="1"/>
    </row>
    <row r="13051" spans="1:7" x14ac:dyDescent="0.25">
      <c r="A13051" s="2">
        <v>-1.0626389999999899</v>
      </c>
      <c r="B13051" s="2">
        <v>0.86971299999999896</v>
      </c>
      <c r="C13051" s="2">
        <v>2.1390199999999902</v>
      </c>
      <c r="E13051" s="1"/>
      <c r="F13051" s="1"/>
      <c r="G13051" s="1"/>
    </row>
    <row r="13052" spans="1:7" x14ac:dyDescent="0.25">
      <c r="A13052" s="2">
        <v>-1.0623469999999899</v>
      </c>
      <c r="B13052" s="2">
        <v>0.86937399999999898</v>
      </c>
      <c r="C13052" s="2">
        <v>2.1401069999999902</v>
      </c>
      <c r="E13052" s="1"/>
      <c r="F13052" s="1"/>
      <c r="G13052" s="1"/>
    </row>
    <row r="13053" spans="1:7" x14ac:dyDescent="0.25">
      <c r="A13053" s="2">
        <v>-1.06213</v>
      </c>
      <c r="B13053" s="2">
        <v>0.86954799999999899</v>
      </c>
      <c r="C13053" s="2">
        <v>2.1417139999999901</v>
      </c>
      <c r="E13053" s="1"/>
      <c r="F13053" s="1"/>
      <c r="G13053" s="1"/>
    </row>
    <row r="13054" spans="1:7" x14ac:dyDescent="0.25">
      <c r="A13054" s="2">
        <v>-1.0618080000000001</v>
      </c>
      <c r="B13054" s="2">
        <v>0.86961900000000003</v>
      </c>
      <c r="C13054" s="2">
        <v>2.1431100000000001</v>
      </c>
      <c r="E13054" s="1"/>
      <c r="F13054" s="1"/>
      <c r="G13054" s="1"/>
    </row>
    <row r="13055" spans="1:7" x14ac:dyDescent="0.25">
      <c r="A13055" s="2">
        <v>-1.06169899999999</v>
      </c>
      <c r="B13055" s="2">
        <v>0.86943700000000002</v>
      </c>
      <c r="C13055" s="2">
        <v>2.144123</v>
      </c>
      <c r="E13055" s="1"/>
      <c r="F13055" s="1"/>
      <c r="G13055" s="1"/>
    </row>
    <row r="13056" spans="1:7" x14ac:dyDescent="0.25">
      <c r="A13056" s="2">
        <v>-1.06154499999999</v>
      </c>
      <c r="B13056" s="2">
        <v>0.86945799999999895</v>
      </c>
      <c r="C13056" s="2">
        <v>2.1457570000000001</v>
      </c>
      <c r="E13056" s="1"/>
      <c r="F13056" s="1"/>
      <c r="G13056" s="1"/>
    </row>
    <row r="13057" spans="1:7" x14ac:dyDescent="0.25">
      <c r="A13057" s="2">
        <v>-1.0611569999999899</v>
      </c>
      <c r="B13057" s="2">
        <v>0.86970899999999896</v>
      </c>
      <c r="C13057" s="2">
        <v>2.1470950000000002</v>
      </c>
      <c r="E13057" s="1"/>
      <c r="F13057" s="1"/>
      <c r="G13057" s="1"/>
    </row>
    <row r="13058" spans="1:7" x14ac:dyDescent="0.25">
      <c r="A13058" s="2">
        <v>-1.0611569999999899</v>
      </c>
      <c r="B13058" s="2">
        <v>0.86970899999999896</v>
      </c>
      <c r="C13058" s="2">
        <v>2.1470950000000002</v>
      </c>
      <c r="E13058" s="1"/>
      <c r="F13058" s="1"/>
      <c r="G13058" s="1"/>
    </row>
    <row r="13059" spans="1:7" x14ac:dyDescent="0.25">
      <c r="A13059" s="2">
        <v>-1.06113999999999</v>
      </c>
      <c r="B13059" s="2">
        <v>0.869618</v>
      </c>
      <c r="C13059" s="2">
        <v>2.1483699999999901</v>
      </c>
      <c r="E13059" s="1"/>
      <c r="F13059" s="1"/>
      <c r="G13059" s="1"/>
    </row>
    <row r="13060" spans="1:7" x14ac:dyDescent="0.25">
      <c r="A13060" s="2">
        <v>-1.060772</v>
      </c>
      <c r="B13060" s="2">
        <v>0.86931899999999895</v>
      </c>
      <c r="C13060" s="2">
        <v>2.1496319999999902</v>
      </c>
      <c r="E13060" s="1"/>
      <c r="F13060" s="1"/>
      <c r="G13060" s="1"/>
    </row>
    <row r="13061" spans="1:7" x14ac:dyDescent="0.25">
      <c r="A13061" s="2">
        <v>-1.06042199999999</v>
      </c>
      <c r="B13061" s="2">
        <v>0.86971100000000001</v>
      </c>
      <c r="C13061" s="2">
        <v>2.15128599999999</v>
      </c>
      <c r="E13061" s="1"/>
      <c r="F13061" s="1"/>
      <c r="G13061" s="1"/>
    </row>
    <row r="13062" spans="1:7" x14ac:dyDescent="0.25">
      <c r="A13062" s="2">
        <v>-1.0599780000000001</v>
      </c>
      <c r="B13062" s="2">
        <v>0.86936100000000005</v>
      </c>
      <c r="C13062" s="2">
        <v>2.1526360000000002</v>
      </c>
      <c r="E13062" s="1"/>
      <c r="F13062" s="1"/>
      <c r="G13062" s="1"/>
    </row>
    <row r="13063" spans="1:7" x14ac:dyDescent="0.25">
      <c r="A13063" s="2">
        <v>-1.05975299999999</v>
      </c>
      <c r="B13063" s="2">
        <v>0.86950300000000003</v>
      </c>
      <c r="C13063" s="2">
        <v>2.1540099999999902</v>
      </c>
      <c r="E13063" s="1"/>
      <c r="F13063" s="1"/>
      <c r="G13063" s="1"/>
    </row>
    <row r="13064" spans="1:7" x14ac:dyDescent="0.25">
      <c r="A13064" s="2">
        <v>-1.059215</v>
      </c>
      <c r="B13064" s="2">
        <v>0.86962200000000001</v>
      </c>
      <c r="C13064" s="2">
        <v>2.1556009999999901</v>
      </c>
      <c r="E13064" s="1"/>
      <c r="F13064" s="1"/>
      <c r="G13064" s="1"/>
    </row>
    <row r="13065" spans="1:7" x14ac:dyDescent="0.25">
      <c r="A13065" s="2">
        <v>-1.0587869999999899</v>
      </c>
      <c r="B13065" s="2">
        <v>0.86972400000000005</v>
      </c>
      <c r="C13065" s="2">
        <v>2.1569600000000002</v>
      </c>
      <c r="E13065" s="1"/>
      <c r="F13065" s="1"/>
      <c r="G13065" s="1"/>
    </row>
    <row r="13066" spans="1:7" x14ac:dyDescent="0.25">
      <c r="A13066" s="2">
        <v>-1.05859199999999</v>
      </c>
      <c r="B13066" s="2">
        <v>0.86927100000000002</v>
      </c>
      <c r="C13066" s="2">
        <v>2.1581869999999901</v>
      </c>
      <c r="E13066" s="1"/>
      <c r="F13066" s="1"/>
      <c r="G13066" s="1"/>
    </row>
    <row r="13067" spans="1:7" x14ac:dyDescent="0.25">
      <c r="A13067" s="2">
        <v>-1.0580229999999899</v>
      </c>
      <c r="B13067" s="2">
        <v>0.86941299999999899</v>
      </c>
      <c r="C13067" s="2">
        <v>2.1598670000000002</v>
      </c>
      <c r="E13067" s="1"/>
      <c r="F13067" s="1"/>
      <c r="G13067" s="1"/>
    </row>
    <row r="13068" spans="1:7" x14ac:dyDescent="0.25">
      <c r="A13068" s="2">
        <v>-1.0576620000000001</v>
      </c>
      <c r="B13068" s="2">
        <v>0.86948199999999898</v>
      </c>
      <c r="C13068" s="2">
        <v>2.1615169999999901</v>
      </c>
      <c r="E13068" s="1"/>
      <c r="F13068" s="1"/>
      <c r="G13068" s="1"/>
    </row>
    <row r="13069" spans="1:7" x14ac:dyDescent="0.25">
      <c r="A13069" s="2">
        <v>-1.0576620000000001</v>
      </c>
      <c r="B13069" s="2">
        <v>0.86948199999999898</v>
      </c>
      <c r="C13069" s="2">
        <v>2.1615169999999901</v>
      </c>
      <c r="E13069" s="1"/>
      <c r="F13069" s="1"/>
      <c r="G13069" s="1"/>
    </row>
    <row r="13070" spans="1:7" x14ac:dyDescent="0.25">
      <c r="A13070" s="2">
        <v>-1.0573570000000001</v>
      </c>
      <c r="B13070" s="2">
        <v>0.86943999999999899</v>
      </c>
      <c r="C13070" s="2">
        <v>2.1630549999999902</v>
      </c>
      <c r="E13070" s="1"/>
      <c r="F13070" s="1"/>
      <c r="G13070" s="1"/>
    </row>
    <row r="13071" spans="1:7" x14ac:dyDescent="0.25">
      <c r="A13071" s="2">
        <v>-1.056902</v>
      </c>
      <c r="B13071" s="2">
        <v>0.869304999999999</v>
      </c>
      <c r="C13071" s="2">
        <v>2.1646190000000001</v>
      </c>
      <c r="E13071" s="1"/>
      <c r="F13071" s="1"/>
      <c r="G13071" s="1"/>
    </row>
    <row r="13072" spans="1:7" x14ac:dyDescent="0.25">
      <c r="A13072" s="2">
        <v>-1.056389</v>
      </c>
      <c r="B13072" s="2">
        <v>0.86916700000000002</v>
      </c>
      <c r="C13072" s="2">
        <v>2.1662219999999901</v>
      </c>
      <c r="E13072" s="1"/>
      <c r="F13072" s="1"/>
      <c r="G13072" s="1"/>
    </row>
    <row r="13073" spans="1:7" x14ac:dyDescent="0.25">
      <c r="A13073" s="2">
        <v>-1.05598999999999</v>
      </c>
      <c r="B13073" s="2">
        <v>0.86934699999999898</v>
      </c>
      <c r="C13073" s="2">
        <v>2.167802</v>
      </c>
      <c r="E13073" s="1"/>
      <c r="F13073" s="1"/>
      <c r="G13073" s="1"/>
    </row>
    <row r="13074" spans="1:7" x14ac:dyDescent="0.25">
      <c r="A13074" s="2">
        <v>-1.05559</v>
      </c>
      <c r="B13074" s="2">
        <v>0.869228</v>
      </c>
      <c r="C13074" s="2">
        <v>2.1692140000000002</v>
      </c>
      <c r="E13074" s="1"/>
      <c r="F13074" s="1"/>
      <c r="G13074" s="1"/>
    </row>
    <row r="13075" spans="1:7" x14ac:dyDescent="0.25">
      <c r="A13075" s="2">
        <v>-1.0550189999999899</v>
      </c>
      <c r="B13075" s="2">
        <v>0.86924199999999896</v>
      </c>
      <c r="C13075" s="2">
        <v>2.1707649999999901</v>
      </c>
      <c r="E13075" s="1"/>
      <c r="F13075" s="1"/>
      <c r="G13075" s="1"/>
    </row>
    <row r="13076" spans="1:7" x14ac:dyDescent="0.25">
      <c r="A13076" s="2">
        <v>-1.0544020000000001</v>
      </c>
      <c r="B13076" s="2">
        <v>0.86930700000000005</v>
      </c>
      <c r="C13076" s="2">
        <v>2.1725140000000001</v>
      </c>
      <c r="E13076" s="1"/>
      <c r="F13076" s="1"/>
      <c r="G13076" s="1"/>
    </row>
    <row r="13077" spans="1:7" x14ac:dyDescent="0.25">
      <c r="A13077" s="2">
        <v>-1.05397099999999</v>
      </c>
      <c r="B13077" s="2">
        <v>0.86917100000000003</v>
      </c>
      <c r="C13077" s="2">
        <v>2.1740759999999901</v>
      </c>
      <c r="E13077" s="1"/>
      <c r="F13077" s="1"/>
      <c r="G13077" s="1"/>
    </row>
    <row r="13078" spans="1:7" x14ac:dyDescent="0.25">
      <c r="A13078" s="2">
        <v>-1.05336699999999</v>
      </c>
      <c r="B13078" s="2">
        <v>0.86931899999999895</v>
      </c>
      <c r="C13078" s="2">
        <v>2.17584799999999</v>
      </c>
      <c r="E13078" s="1"/>
      <c r="F13078" s="1"/>
      <c r="G13078" s="1"/>
    </row>
    <row r="13079" spans="1:7" x14ac:dyDescent="0.25">
      <c r="A13079" s="2">
        <v>-1.05336699999999</v>
      </c>
      <c r="B13079" s="2">
        <v>0.86931899999999895</v>
      </c>
      <c r="C13079" s="2">
        <v>2.17584799999999</v>
      </c>
      <c r="E13079" s="1"/>
      <c r="F13079" s="1"/>
      <c r="G13079" s="1"/>
    </row>
    <row r="13080" spans="1:7" x14ac:dyDescent="0.25">
      <c r="A13080" s="2">
        <v>-1.0527420000000001</v>
      </c>
      <c r="B13080" s="2">
        <v>0.86919500000000005</v>
      </c>
      <c r="C13080" s="2">
        <v>2.1776979999999901</v>
      </c>
      <c r="E13080" s="1"/>
      <c r="F13080" s="1"/>
      <c r="G13080" s="1"/>
    </row>
    <row r="13081" spans="1:7" x14ac:dyDescent="0.25">
      <c r="A13081" s="2">
        <v>-1.0518479999999899</v>
      </c>
      <c r="B13081" s="2">
        <v>0.86897800000000003</v>
      </c>
      <c r="C13081" s="2">
        <v>2.179192</v>
      </c>
      <c r="E13081" s="1"/>
      <c r="F13081" s="1"/>
      <c r="G13081" s="1"/>
    </row>
    <row r="13082" spans="1:7" x14ac:dyDescent="0.25">
      <c r="A13082" s="2">
        <v>-1.05127199999999</v>
      </c>
      <c r="B13082" s="2">
        <v>0.869084999999999</v>
      </c>
      <c r="C13082" s="2">
        <v>2.1811560000000001</v>
      </c>
      <c r="E13082" s="1"/>
      <c r="F13082" s="1"/>
      <c r="G13082" s="1"/>
    </row>
    <row r="13083" spans="1:7" x14ac:dyDescent="0.25">
      <c r="A13083" s="2">
        <v>-1.0505899999999899</v>
      </c>
      <c r="B13083" s="2">
        <v>0.868640999999999</v>
      </c>
      <c r="C13083" s="2">
        <v>2.18284099999999</v>
      </c>
      <c r="E13083" s="1"/>
      <c r="F13083" s="1"/>
      <c r="G13083" s="1"/>
    </row>
    <row r="13084" spans="1:7" x14ac:dyDescent="0.25">
      <c r="A13084" s="2">
        <v>-1.0498730000000001</v>
      </c>
      <c r="B13084" s="2">
        <v>0.86896799999999896</v>
      </c>
      <c r="C13084" s="2">
        <v>2.1847739999999898</v>
      </c>
      <c r="E13084" s="1"/>
      <c r="F13084" s="1"/>
      <c r="G13084" s="1"/>
    </row>
    <row r="13085" spans="1:7" x14ac:dyDescent="0.25">
      <c r="A13085" s="2">
        <v>-1.0490919999999899</v>
      </c>
      <c r="B13085" s="2">
        <v>0.868981</v>
      </c>
      <c r="C13085" s="2">
        <v>2.1863869999999901</v>
      </c>
      <c r="E13085" s="1"/>
      <c r="F13085" s="1"/>
      <c r="G13085" s="1"/>
    </row>
    <row r="13086" spans="1:7" x14ac:dyDescent="0.25">
      <c r="A13086" s="2">
        <v>-1.0483979999999899</v>
      </c>
      <c r="B13086" s="2">
        <v>0.86898200000000003</v>
      </c>
      <c r="C13086" s="2">
        <v>2.1880649999999902</v>
      </c>
      <c r="E13086" s="1"/>
      <c r="F13086" s="1"/>
      <c r="G13086" s="1"/>
    </row>
    <row r="13087" spans="1:7" x14ac:dyDescent="0.25">
      <c r="A13087" s="2">
        <v>-1.0477449999999899</v>
      </c>
      <c r="B13087" s="2">
        <v>0.86887000000000003</v>
      </c>
      <c r="C13087" s="2">
        <v>2.1899190000000002</v>
      </c>
      <c r="E13087" s="1"/>
      <c r="F13087" s="1"/>
      <c r="G13087" s="1"/>
    </row>
    <row r="13088" spans="1:7" x14ac:dyDescent="0.25">
      <c r="A13088" s="2">
        <v>-1.047085</v>
      </c>
      <c r="B13088" s="2">
        <v>0.868981</v>
      </c>
      <c r="C13088" s="2">
        <v>2.1915610000000001</v>
      </c>
      <c r="E13088" s="1"/>
      <c r="F13088" s="1"/>
      <c r="G13088" s="1"/>
    </row>
    <row r="13089" spans="1:7" x14ac:dyDescent="0.25">
      <c r="A13089" s="2">
        <v>-1.0463210000000001</v>
      </c>
      <c r="B13089" s="2">
        <v>0.86890299999999898</v>
      </c>
      <c r="C13089" s="2">
        <v>2.1930659999999902</v>
      </c>
      <c r="E13089" s="1"/>
      <c r="F13089" s="1"/>
      <c r="G13089" s="1"/>
    </row>
    <row r="13090" spans="1:7" x14ac:dyDescent="0.25">
      <c r="A13090" s="2">
        <v>-1.0463210000000001</v>
      </c>
      <c r="B13090" s="2">
        <v>0.86890299999999898</v>
      </c>
      <c r="C13090" s="2">
        <v>2.1930659999999902</v>
      </c>
      <c r="E13090" s="1"/>
      <c r="F13090" s="1"/>
      <c r="G13090" s="1"/>
    </row>
    <row r="13091" spans="1:7" x14ac:dyDescent="0.25">
      <c r="A13091" s="2">
        <v>-1.0456019999999899</v>
      </c>
      <c r="B13091" s="2">
        <v>0.86862700000000004</v>
      </c>
      <c r="C13091" s="2">
        <v>2.1947190000000001</v>
      </c>
      <c r="E13091" s="1"/>
      <c r="F13091" s="1"/>
      <c r="G13091" s="1"/>
    </row>
    <row r="13092" spans="1:7" x14ac:dyDescent="0.25">
      <c r="A13092" s="2">
        <v>-1.0449250000000001</v>
      </c>
      <c r="B13092" s="2">
        <v>0.86879200000000001</v>
      </c>
      <c r="C13092" s="2">
        <v>2.196374</v>
      </c>
      <c r="E13092" s="1"/>
      <c r="F13092" s="1"/>
      <c r="G13092" s="1"/>
    </row>
    <row r="13093" spans="1:7" x14ac:dyDescent="0.25">
      <c r="A13093" s="2">
        <v>-1.0440970000000001</v>
      </c>
      <c r="B13093" s="2">
        <v>0.86855400000000005</v>
      </c>
      <c r="C13093" s="2">
        <v>2.19796399999999</v>
      </c>
      <c r="E13093" s="1"/>
      <c r="F13093" s="1"/>
      <c r="G13093" s="1"/>
    </row>
    <row r="13094" spans="1:7" x14ac:dyDescent="0.25">
      <c r="A13094" s="2">
        <v>-1.04305099999999</v>
      </c>
      <c r="B13094" s="2">
        <v>0.86877199999999899</v>
      </c>
      <c r="C13094" s="2">
        <v>2.1996709999999902</v>
      </c>
      <c r="E13094" s="1"/>
      <c r="F13094" s="1"/>
      <c r="G13094" s="1"/>
    </row>
    <row r="13095" spans="1:7" x14ac:dyDescent="0.25">
      <c r="A13095" s="2">
        <v>-1.04234099999999</v>
      </c>
      <c r="B13095" s="2">
        <v>0.86888200000000004</v>
      </c>
      <c r="C13095" s="2">
        <v>2.2012170000000002</v>
      </c>
      <c r="E13095" s="1"/>
      <c r="F13095" s="1"/>
      <c r="G13095" s="1"/>
    </row>
    <row r="13096" spans="1:7" x14ac:dyDescent="0.25">
      <c r="A13096" s="2">
        <v>-1.0416110000000001</v>
      </c>
      <c r="B13096" s="2">
        <v>0.86871399999999899</v>
      </c>
      <c r="C13096" s="2">
        <v>2.2027640000000002</v>
      </c>
      <c r="E13096" s="1"/>
      <c r="F13096" s="1"/>
      <c r="G13096" s="1"/>
    </row>
    <row r="13097" spans="1:7" x14ac:dyDescent="0.25">
      <c r="A13097" s="2">
        <v>-1.04086699999999</v>
      </c>
      <c r="B13097" s="2">
        <v>0.86883100000000002</v>
      </c>
      <c r="C13097" s="2">
        <v>2.2045720000000002</v>
      </c>
      <c r="E13097" s="1"/>
      <c r="F13097" s="1"/>
      <c r="G13097" s="1"/>
    </row>
    <row r="13098" spans="1:7" x14ac:dyDescent="0.25">
      <c r="A13098" s="2">
        <v>-1.040154</v>
      </c>
      <c r="B13098" s="2">
        <v>0.86863299999999899</v>
      </c>
      <c r="C13098" s="2">
        <v>2.2057220000000002</v>
      </c>
      <c r="E13098" s="1"/>
      <c r="F13098" s="1"/>
      <c r="G13098" s="1"/>
    </row>
    <row r="13099" spans="1:7" x14ac:dyDescent="0.25">
      <c r="A13099" s="2">
        <v>-1.0393539999999899</v>
      </c>
      <c r="B13099" s="2">
        <v>0.86868500000000004</v>
      </c>
      <c r="C13099" s="2">
        <v>2.2074449999999901</v>
      </c>
      <c r="E13099" s="1"/>
      <c r="F13099" s="1"/>
      <c r="G13099" s="1"/>
    </row>
    <row r="13100" spans="1:7" x14ac:dyDescent="0.25">
      <c r="A13100" s="2">
        <v>-1.0393539999999899</v>
      </c>
      <c r="B13100" s="2">
        <v>0.86868500000000004</v>
      </c>
      <c r="C13100" s="2">
        <v>2.2074449999999901</v>
      </c>
      <c r="E13100" s="1"/>
      <c r="F13100" s="1"/>
      <c r="G13100" s="1"/>
    </row>
    <row r="13101" spans="1:7" x14ac:dyDescent="0.25">
      <c r="A13101" s="2">
        <v>-1.0386960000000001</v>
      </c>
      <c r="B13101" s="2">
        <v>0.86863000000000001</v>
      </c>
      <c r="C13101" s="2">
        <v>2.20872799999999</v>
      </c>
      <c r="E13101" s="1"/>
      <c r="F13101" s="1"/>
      <c r="G13101" s="1"/>
    </row>
    <row r="13102" spans="1:7" x14ac:dyDescent="0.25">
      <c r="A13102" s="2">
        <v>-1.03789799999999</v>
      </c>
      <c r="B13102" s="2">
        <v>0.868784</v>
      </c>
      <c r="C13102" s="2">
        <v>2.210334</v>
      </c>
      <c r="E13102" s="1"/>
      <c r="F13102" s="1"/>
      <c r="G13102" s="1"/>
    </row>
    <row r="13103" spans="1:7" x14ac:dyDescent="0.25">
      <c r="A13103" s="2">
        <v>-1.037096</v>
      </c>
      <c r="B13103" s="2">
        <v>0.868725999999999</v>
      </c>
      <c r="C13103" s="2">
        <v>2.2114679999999902</v>
      </c>
      <c r="E13103" s="1"/>
      <c r="F13103" s="1"/>
      <c r="G13103" s="1"/>
    </row>
    <row r="13104" spans="1:7" x14ac:dyDescent="0.25">
      <c r="A13104" s="2">
        <v>-1.0362579999999899</v>
      </c>
      <c r="B13104" s="2">
        <v>0.86852200000000002</v>
      </c>
      <c r="C13104" s="2">
        <v>2.212685</v>
      </c>
      <c r="E13104" s="1"/>
      <c r="F13104" s="1"/>
      <c r="G13104" s="1"/>
    </row>
    <row r="13105" spans="1:7" x14ac:dyDescent="0.25">
      <c r="A13105" s="2">
        <v>-1.0355909999999899</v>
      </c>
      <c r="B13105" s="2">
        <v>0.86849500000000002</v>
      </c>
      <c r="C13105" s="2">
        <v>2.2137139999999902</v>
      </c>
      <c r="E13105" s="1"/>
      <c r="F13105" s="1"/>
      <c r="G13105" s="1"/>
    </row>
    <row r="13106" spans="1:7" x14ac:dyDescent="0.25">
      <c r="A13106" s="2">
        <v>-1.0347759999999899</v>
      </c>
      <c r="B13106" s="2">
        <v>0.868618</v>
      </c>
      <c r="C13106" s="2">
        <v>2.2148400000000001</v>
      </c>
      <c r="E13106" s="1"/>
      <c r="F13106" s="1"/>
      <c r="G13106" s="1"/>
    </row>
    <row r="13107" spans="1:7" x14ac:dyDescent="0.25">
      <c r="A13107" s="2">
        <v>-1.03409799999999</v>
      </c>
      <c r="B13107" s="2">
        <v>0.86838499999999896</v>
      </c>
      <c r="C13107" s="2">
        <v>2.2159620000000002</v>
      </c>
      <c r="E13107" s="1"/>
      <c r="F13107" s="1"/>
      <c r="G13107" s="1"/>
    </row>
    <row r="13108" spans="1:7" x14ac:dyDescent="0.25">
      <c r="A13108" s="2">
        <v>-1.03383099999999</v>
      </c>
      <c r="B13108" s="2">
        <v>0.86819800000000003</v>
      </c>
      <c r="C13108" s="2">
        <v>2.2173560000000001</v>
      </c>
      <c r="E13108" s="1"/>
      <c r="F13108" s="1"/>
      <c r="G13108" s="1"/>
    </row>
    <row r="13109" spans="1:7" x14ac:dyDescent="0.25">
      <c r="A13109" s="2">
        <v>-1.03273999999999</v>
      </c>
      <c r="B13109" s="2">
        <v>0.86827399999999899</v>
      </c>
      <c r="C13109" s="2">
        <v>2.2180650000000002</v>
      </c>
      <c r="E13109" s="1"/>
      <c r="F13109" s="1"/>
      <c r="G13109" s="1"/>
    </row>
    <row r="13110" spans="1:7" x14ac:dyDescent="0.25">
      <c r="A13110" s="2">
        <v>-1.0319119999999899</v>
      </c>
      <c r="B13110" s="2">
        <v>0.86837500000000001</v>
      </c>
      <c r="C13110" s="2">
        <v>2.2194199999999902</v>
      </c>
      <c r="E13110" s="1"/>
      <c r="F13110" s="1"/>
      <c r="G13110" s="1"/>
    </row>
    <row r="13111" spans="1:7" x14ac:dyDescent="0.25">
      <c r="A13111" s="2">
        <v>-1.0319119999999899</v>
      </c>
      <c r="B13111" s="2">
        <v>0.86837500000000001</v>
      </c>
      <c r="C13111" s="2">
        <v>2.2194199999999902</v>
      </c>
      <c r="E13111" s="1"/>
      <c r="F13111" s="1"/>
      <c r="G13111" s="1"/>
    </row>
    <row r="13112" spans="1:7" x14ac:dyDescent="0.25">
      <c r="A13112" s="2">
        <v>-1.0310980000000001</v>
      </c>
      <c r="B13112" s="2">
        <v>0.86857200000000001</v>
      </c>
      <c r="C13112" s="2">
        <v>2.2205349999999902</v>
      </c>
      <c r="E13112" s="1"/>
      <c r="F13112" s="1"/>
      <c r="G13112" s="1"/>
    </row>
    <row r="13113" spans="1:7" x14ac:dyDescent="0.25">
      <c r="A13113" s="2">
        <v>-1.0302100000000001</v>
      </c>
      <c r="B13113" s="2">
        <v>0.86849100000000001</v>
      </c>
      <c r="C13113" s="2">
        <v>2.2216070000000001</v>
      </c>
      <c r="E13113" s="1"/>
      <c r="F13113" s="1"/>
      <c r="G13113" s="1"/>
    </row>
    <row r="13114" spans="1:7" x14ac:dyDescent="0.25">
      <c r="A13114" s="2">
        <v>-1.0292330000000001</v>
      </c>
      <c r="B13114" s="2">
        <v>0.86812299999999898</v>
      </c>
      <c r="C13114" s="2">
        <v>2.2226639999999902</v>
      </c>
      <c r="E13114" s="1"/>
      <c r="F13114" s="1"/>
      <c r="G13114" s="1"/>
    </row>
    <row r="13115" spans="1:7" x14ac:dyDescent="0.25">
      <c r="A13115" s="2">
        <v>-1.028294</v>
      </c>
      <c r="B13115" s="2">
        <v>0.86823099999999898</v>
      </c>
      <c r="C13115" s="2">
        <v>2.2241159999999902</v>
      </c>
      <c r="E13115" s="1"/>
      <c r="F13115" s="1"/>
      <c r="G13115" s="1"/>
    </row>
    <row r="13116" spans="1:7" x14ac:dyDescent="0.25">
      <c r="A13116" s="2">
        <v>-1.0273080000000001</v>
      </c>
      <c r="B13116" s="2">
        <v>0.86829699999999899</v>
      </c>
      <c r="C13116" s="2">
        <v>2.2254969999999901</v>
      </c>
      <c r="E13116" s="1"/>
      <c r="F13116" s="1"/>
      <c r="G13116" s="1"/>
    </row>
    <row r="13117" spans="1:7" x14ac:dyDescent="0.25">
      <c r="A13117" s="2">
        <v>-1.02655099999999</v>
      </c>
      <c r="B13117" s="2">
        <v>0.86860800000000005</v>
      </c>
      <c r="C13117" s="2">
        <v>2.227052</v>
      </c>
      <c r="E13117" s="1"/>
      <c r="F13117" s="1"/>
      <c r="G13117" s="1"/>
    </row>
    <row r="13118" spans="1:7" x14ac:dyDescent="0.25">
      <c r="A13118" s="2">
        <v>-1.02535799999999</v>
      </c>
      <c r="B13118" s="2">
        <v>0.86851900000000004</v>
      </c>
      <c r="C13118" s="2">
        <v>2.2285159999999902</v>
      </c>
      <c r="E13118" s="1"/>
      <c r="F13118" s="1"/>
      <c r="G13118" s="1"/>
    </row>
    <row r="13119" spans="1:7" x14ac:dyDescent="0.25">
      <c r="A13119" s="2">
        <v>-1.0245869999999899</v>
      </c>
      <c r="B13119" s="2">
        <v>0.86830200000000002</v>
      </c>
      <c r="C13119" s="2">
        <v>2.2301799999999901</v>
      </c>
      <c r="E13119" s="1"/>
      <c r="F13119" s="1"/>
      <c r="G13119" s="1"/>
    </row>
    <row r="13120" spans="1:7" x14ac:dyDescent="0.25">
      <c r="A13120" s="2">
        <v>-1.02360099999999</v>
      </c>
      <c r="B13120" s="2">
        <v>0.86832600000000004</v>
      </c>
      <c r="C13120" s="2">
        <v>2.2316009999999902</v>
      </c>
      <c r="E13120" s="1"/>
      <c r="F13120" s="1"/>
      <c r="G13120" s="1"/>
    </row>
    <row r="13121" spans="1:7" x14ac:dyDescent="0.25">
      <c r="A13121" s="2">
        <v>-1.0224899999999899</v>
      </c>
      <c r="B13121" s="2">
        <v>0.86830099999999899</v>
      </c>
      <c r="C13121" s="2">
        <v>2.2333899999999902</v>
      </c>
      <c r="E13121" s="1"/>
      <c r="F13121" s="1"/>
      <c r="G13121" s="1"/>
    </row>
    <row r="13122" spans="1:7" x14ac:dyDescent="0.25">
      <c r="A13122" s="2">
        <v>-1.0224899999999899</v>
      </c>
      <c r="B13122" s="2">
        <v>0.86830099999999899</v>
      </c>
      <c r="C13122" s="2">
        <v>2.2333899999999902</v>
      </c>
      <c r="E13122" s="1"/>
      <c r="F13122" s="1"/>
      <c r="G13122" s="1"/>
    </row>
    <row r="13123" spans="1:7" x14ac:dyDescent="0.25">
      <c r="A13123" s="2">
        <v>-1.02132299999999</v>
      </c>
      <c r="B13123" s="2">
        <v>0.86857499999999899</v>
      </c>
      <c r="C13123" s="2">
        <v>2.2349519999999901</v>
      </c>
      <c r="E13123" s="1"/>
      <c r="F13123" s="1"/>
      <c r="G13123" s="1"/>
    </row>
    <row r="13124" spans="1:7" x14ac:dyDescent="0.25">
      <c r="A13124" s="2">
        <v>-1.020043</v>
      </c>
      <c r="B13124" s="2">
        <v>0.86842200000000003</v>
      </c>
      <c r="C13124" s="2">
        <v>2.2365249999999901</v>
      </c>
      <c r="E13124" s="1"/>
      <c r="F13124" s="1"/>
      <c r="G13124" s="1"/>
    </row>
    <row r="13125" spans="1:7" x14ac:dyDescent="0.25">
      <c r="A13125" s="2">
        <v>-1.01883999999999</v>
      </c>
      <c r="B13125" s="2">
        <v>0.86826999999999899</v>
      </c>
      <c r="C13125" s="2">
        <v>2.2384590000000002</v>
      </c>
      <c r="E13125" s="1"/>
      <c r="F13125" s="1"/>
      <c r="G13125" s="1"/>
    </row>
    <row r="13126" spans="1:7" x14ac:dyDescent="0.25">
      <c r="A13126" s="2">
        <v>-1.017768</v>
      </c>
      <c r="B13126" s="2">
        <v>0.86831499999999895</v>
      </c>
      <c r="C13126" s="2">
        <v>2.2402269999999902</v>
      </c>
      <c r="E13126" s="1"/>
      <c r="F13126" s="1"/>
      <c r="G13126" s="1"/>
    </row>
    <row r="13127" spans="1:7" x14ac:dyDescent="0.25">
      <c r="A13127" s="2">
        <v>-1.01642999999999</v>
      </c>
      <c r="B13127" s="2">
        <v>0.86769200000000002</v>
      </c>
      <c r="C13127" s="2">
        <v>2.2421030000000002</v>
      </c>
      <c r="E13127" s="1"/>
      <c r="F13127" s="1"/>
      <c r="G13127" s="1"/>
    </row>
    <row r="13128" spans="1:7" x14ac:dyDescent="0.25">
      <c r="A13128" s="2">
        <v>-1.015301</v>
      </c>
      <c r="B13128" s="2">
        <v>0.86840300000000004</v>
      </c>
      <c r="C13128" s="2">
        <v>2.2433040000000002</v>
      </c>
      <c r="E13128" s="1"/>
      <c r="F13128" s="1"/>
      <c r="G13128" s="1"/>
    </row>
    <row r="13129" spans="1:7" x14ac:dyDescent="0.25">
      <c r="A13129" s="2">
        <v>-1.0142249999999899</v>
      </c>
      <c r="B13129" s="2">
        <v>0.86841100000000004</v>
      </c>
      <c r="C13129" s="2">
        <v>2.2452499999999902</v>
      </c>
      <c r="E13129" s="1"/>
      <c r="F13129" s="1"/>
      <c r="G13129" s="1"/>
    </row>
    <row r="13130" spans="1:7" x14ac:dyDescent="0.25">
      <c r="A13130" s="2">
        <v>-1.01301499999999</v>
      </c>
      <c r="B13130" s="2">
        <v>0.86807900000000005</v>
      </c>
      <c r="C13130" s="2">
        <v>2.2461709999999901</v>
      </c>
      <c r="E13130" s="1"/>
      <c r="F13130" s="1"/>
      <c r="G13130" s="1"/>
    </row>
    <row r="13131" spans="1:7" x14ac:dyDescent="0.25">
      <c r="A13131" s="2">
        <v>-1.01187899999999</v>
      </c>
      <c r="B13131" s="2">
        <v>0.86822299999999897</v>
      </c>
      <c r="C13131" s="2">
        <v>2.2475000000000001</v>
      </c>
      <c r="E13131" s="1"/>
      <c r="F13131" s="1"/>
      <c r="G13131" s="1"/>
    </row>
    <row r="13132" spans="1:7" x14ac:dyDescent="0.25">
      <c r="A13132" s="2">
        <v>-1.01187899999999</v>
      </c>
      <c r="B13132" s="2">
        <v>0.86822299999999897</v>
      </c>
      <c r="C13132" s="2">
        <v>2.2475000000000001</v>
      </c>
      <c r="E13132" s="1"/>
      <c r="F13132" s="1"/>
      <c r="G13132" s="1"/>
    </row>
    <row r="13133" spans="1:7" x14ac:dyDescent="0.25">
      <c r="A13133" s="2">
        <v>-1.01067799999999</v>
      </c>
      <c r="B13133" s="2">
        <v>0.86841299999999899</v>
      </c>
      <c r="C13133" s="2">
        <v>2.2488269999999901</v>
      </c>
      <c r="E13133" s="1"/>
      <c r="F13133" s="1"/>
      <c r="G13133" s="1"/>
    </row>
    <row r="13134" spans="1:7" x14ac:dyDescent="0.25">
      <c r="A13134" s="2">
        <v>-1.00980599999999</v>
      </c>
      <c r="B13134" s="2">
        <v>0.86821800000000005</v>
      </c>
      <c r="C13134" s="2">
        <v>2.2501619999999898</v>
      </c>
      <c r="E13134" s="1"/>
      <c r="F13134" s="1"/>
      <c r="G13134" s="1"/>
    </row>
    <row r="13135" spans="1:7" x14ac:dyDescent="0.25">
      <c r="A13135" s="2">
        <v>-1.008691</v>
      </c>
      <c r="B13135" s="2">
        <v>0.86834699999999898</v>
      </c>
      <c r="C13135" s="2">
        <v>2.2513830000000001</v>
      </c>
      <c r="E13135" s="1"/>
      <c r="F13135" s="1"/>
      <c r="G13135" s="1"/>
    </row>
    <row r="13136" spans="1:7" x14ac:dyDescent="0.25">
      <c r="A13136" s="2">
        <v>-1.0076560000000001</v>
      </c>
      <c r="B13136" s="2">
        <v>0.86812500000000004</v>
      </c>
      <c r="C13136" s="2">
        <v>2.2526350000000002</v>
      </c>
      <c r="E13136" s="1"/>
      <c r="F13136" s="1"/>
      <c r="G13136" s="1"/>
    </row>
    <row r="13137" spans="1:7" x14ac:dyDescent="0.25">
      <c r="A13137" s="2">
        <v>-1.006426</v>
      </c>
      <c r="B13137" s="2">
        <v>0.86803600000000003</v>
      </c>
      <c r="C13137" s="2">
        <v>2.2538249999999902</v>
      </c>
      <c r="E13137" s="1"/>
      <c r="F13137" s="1"/>
      <c r="G13137" s="1"/>
    </row>
    <row r="13138" spans="1:7" x14ac:dyDescent="0.25">
      <c r="A13138" s="2">
        <v>-1.0054000000000001</v>
      </c>
      <c r="B13138" s="2">
        <v>0.86833899999999897</v>
      </c>
      <c r="C13138" s="2">
        <v>2.255201</v>
      </c>
      <c r="E13138" s="1"/>
      <c r="F13138" s="1"/>
      <c r="G13138" s="1"/>
    </row>
    <row r="13139" spans="1:7" x14ac:dyDescent="0.25">
      <c r="A13139" s="2">
        <v>-1.0042800000000001</v>
      </c>
      <c r="B13139" s="2">
        <v>0.86831100000000006</v>
      </c>
      <c r="C13139" s="2">
        <v>2.2563879999999901</v>
      </c>
      <c r="E13139" s="1"/>
      <c r="F13139" s="1"/>
      <c r="G13139" s="1"/>
    </row>
    <row r="13140" spans="1:7" x14ac:dyDescent="0.25">
      <c r="A13140" s="2">
        <v>-1.003255</v>
      </c>
      <c r="B13140" s="2">
        <v>0.86805299999999896</v>
      </c>
      <c r="C13140" s="2">
        <v>2.2575129999999901</v>
      </c>
      <c r="E13140" s="1"/>
      <c r="F13140" s="1"/>
      <c r="G13140" s="1"/>
    </row>
    <row r="13141" spans="1:7" x14ac:dyDescent="0.25">
      <c r="A13141" s="2">
        <v>-1.0021659999999899</v>
      </c>
      <c r="B13141" s="2">
        <v>0.86804199999999898</v>
      </c>
      <c r="C13141" s="2">
        <v>2.2589169999999901</v>
      </c>
      <c r="E13141" s="1"/>
      <c r="F13141" s="1"/>
      <c r="G13141" s="1"/>
    </row>
    <row r="13142" spans="1:7" x14ac:dyDescent="0.25">
      <c r="A13142" s="2">
        <v>-1.0008950000000001</v>
      </c>
      <c r="B13142" s="2">
        <v>0.86821800000000005</v>
      </c>
      <c r="C13142" s="2">
        <v>2.2596929999999902</v>
      </c>
      <c r="E13142" s="1"/>
      <c r="F13142" s="1"/>
      <c r="G13142" s="1"/>
    </row>
    <row r="13143" spans="1:7" x14ac:dyDescent="0.25">
      <c r="A13143" s="2">
        <v>-1.0008950000000001</v>
      </c>
      <c r="B13143" s="2">
        <v>0.86821800000000005</v>
      </c>
      <c r="C13143" s="2">
        <v>2.2596929999999902</v>
      </c>
      <c r="E13143" s="1"/>
      <c r="F13143" s="1"/>
      <c r="G13143" s="1"/>
    </row>
    <row r="13144" spans="1:7" x14ac:dyDescent="0.25">
      <c r="A13144" s="2">
        <v>-0.99979499999999899</v>
      </c>
      <c r="B13144" s="2">
        <v>0.86795599999999895</v>
      </c>
      <c r="C13144" s="2">
        <v>2.260888</v>
      </c>
      <c r="E13144" s="1"/>
      <c r="F13144" s="1"/>
      <c r="G13144" s="1"/>
    </row>
    <row r="13145" spans="1:7" x14ac:dyDescent="0.25">
      <c r="A13145" s="2">
        <v>-0.99846599999999897</v>
      </c>
      <c r="B13145" s="2">
        <v>0.86818099999999898</v>
      </c>
      <c r="C13145" s="2">
        <v>2.2624979999999901</v>
      </c>
      <c r="E13145" s="1"/>
      <c r="F13145" s="1"/>
      <c r="G13145" s="1"/>
    </row>
    <row r="13146" spans="1:7" x14ac:dyDescent="0.25">
      <c r="A13146" s="2">
        <v>-0.99721099999999896</v>
      </c>
      <c r="B13146" s="2">
        <v>0.86820299999999895</v>
      </c>
      <c r="C13146" s="2">
        <v>2.26344099999999</v>
      </c>
      <c r="E13146" s="1"/>
      <c r="F13146" s="1"/>
      <c r="G13146" s="1"/>
    </row>
    <row r="13147" spans="1:7" x14ac:dyDescent="0.25">
      <c r="A13147" s="2">
        <v>-0.99604300000000001</v>
      </c>
      <c r="B13147" s="2">
        <v>0.86803399999999897</v>
      </c>
      <c r="C13147" s="2">
        <v>2.2648719999999898</v>
      </c>
      <c r="E13147" s="1"/>
      <c r="F13147" s="1"/>
      <c r="G13147" s="1"/>
    </row>
    <row r="13148" spans="1:7" x14ac:dyDescent="0.25">
      <c r="A13148" s="2">
        <v>-0.99462099999999898</v>
      </c>
      <c r="B13148" s="2">
        <v>0.868205</v>
      </c>
      <c r="C13148" s="2">
        <v>2.266359</v>
      </c>
      <c r="E13148" s="1"/>
      <c r="F13148" s="1"/>
      <c r="G13148" s="1"/>
    </row>
    <row r="13149" spans="1:7" x14ac:dyDescent="0.25">
      <c r="A13149" s="2">
        <v>-0.99360099999999896</v>
      </c>
      <c r="B13149" s="2">
        <v>0.86752600000000002</v>
      </c>
      <c r="C13149" s="2">
        <v>2.2677</v>
      </c>
      <c r="E13149" s="1"/>
      <c r="F13149" s="1"/>
      <c r="G13149" s="1"/>
    </row>
    <row r="13150" spans="1:7" x14ac:dyDescent="0.25">
      <c r="A13150" s="2">
        <v>-0.99224900000000005</v>
      </c>
      <c r="B13150" s="2">
        <v>0.86767300000000003</v>
      </c>
      <c r="C13150" s="2">
        <v>2.2688239999999902</v>
      </c>
      <c r="E13150" s="1"/>
      <c r="F13150" s="1"/>
      <c r="G13150" s="1"/>
    </row>
    <row r="13151" spans="1:7" x14ac:dyDescent="0.25">
      <c r="A13151" s="2">
        <v>-0.990613999999999</v>
      </c>
      <c r="B13151" s="2">
        <v>0.867757</v>
      </c>
      <c r="C13151" s="2">
        <v>2.2704140000000002</v>
      </c>
      <c r="E13151" s="1"/>
      <c r="F13151" s="1"/>
      <c r="G13151" s="1"/>
    </row>
    <row r="13152" spans="1:7" x14ac:dyDescent="0.25">
      <c r="A13152" s="2">
        <v>-0.98921700000000001</v>
      </c>
      <c r="B13152" s="2">
        <v>0.867483</v>
      </c>
      <c r="C13152" s="2">
        <v>2.2717610000000001</v>
      </c>
      <c r="E13152" s="1"/>
      <c r="F13152" s="1"/>
      <c r="G13152" s="1"/>
    </row>
    <row r="13153" spans="1:7" x14ac:dyDescent="0.25">
      <c r="A13153" s="2">
        <v>-0.98921700000000001</v>
      </c>
      <c r="B13153" s="2">
        <v>0.867483</v>
      </c>
      <c r="C13153" s="2">
        <v>2.2717610000000001</v>
      </c>
      <c r="E13153" s="1"/>
      <c r="F13153" s="1"/>
      <c r="G13153" s="1"/>
    </row>
    <row r="13154" spans="1:7" x14ac:dyDescent="0.25">
      <c r="A13154" s="2">
        <v>-0.98719699999999899</v>
      </c>
      <c r="B13154" s="2">
        <v>0.86810799999999899</v>
      </c>
      <c r="C13154" s="2">
        <v>2.2725960000000001</v>
      </c>
      <c r="E13154" s="1"/>
      <c r="F13154" s="1"/>
      <c r="G13154" s="1"/>
    </row>
    <row r="13155" spans="1:7" x14ac:dyDescent="0.25">
      <c r="A13155" s="2">
        <v>-0.98586099999999899</v>
      </c>
      <c r="B13155" s="2">
        <v>0.86803300000000005</v>
      </c>
      <c r="C13155" s="2">
        <v>2.27407</v>
      </c>
      <c r="E13155" s="1"/>
      <c r="F13155" s="1"/>
      <c r="G13155" s="1"/>
    </row>
    <row r="13156" spans="1:7" x14ac:dyDescent="0.25">
      <c r="A13156" s="2">
        <v>-0.98465800000000003</v>
      </c>
      <c r="B13156" s="2">
        <v>0.86763900000000005</v>
      </c>
      <c r="C13156" s="2">
        <v>2.2755849999999902</v>
      </c>
      <c r="E13156" s="1"/>
      <c r="F13156" s="1"/>
      <c r="G13156" s="1"/>
    </row>
    <row r="13157" spans="1:7" x14ac:dyDescent="0.25">
      <c r="A13157" s="2">
        <v>-0.98313899999999899</v>
      </c>
      <c r="B13157" s="2">
        <v>0.86757799999999896</v>
      </c>
      <c r="C13157" s="2">
        <v>2.2766329999999901</v>
      </c>
      <c r="E13157" s="1"/>
      <c r="F13157" s="1"/>
      <c r="G13157" s="1"/>
    </row>
    <row r="13158" spans="1:7" x14ac:dyDescent="0.25">
      <c r="A13158" s="2">
        <v>-0.98159099999999899</v>
      </c>
      <c r="B13158" s="2">
        <v>0.868008</v>
      </c>
      <c r="C13158" s="2">
        <v>2.2780320000000001</v>
      </c>
      <c r="E13158" s="1"/>
      <c r="F13158" s="1"/>
      <c r="G13158" s="1"/>
    </row>
    <row r="13159" spans="1:7" x14ac:dyDescent="0.25">
      <c r="A13159" s="2">
        <v>-0.97965400000000002</v>
      </c>
      <c r="B13159" s="2">
        <v>0.86765000000000003</v>
      </c>
      <c r="C13159" s="2">
        <v>2.27903399999999</v>
      </c>
      <c r="E13159" s="1"/>
      <c r="F13159" s="1"/>
      <c r="G13159" s="1"/>
    </row>
    <row r="13160" spans="1:7" x14ac:dyDescent="0.25">
      <c r="A13160" s="2">
        <v>-0.97829500000000003</v>
      </c>
      <c r="B13160" s="2">
        <v>0.86766100000000002</v>
      </c>
      <c r="C13160" s="2">
        <v>2.2806009999999901</v>
      </c>
      <c r="E13160" s="1"/>
      <c r="F13160" s="1"/>
      <c r="G13160" s="1"/>
    </row>
    <row r="13161" spans="1:7" x14ac:dyDescent="0.25">
      <c r="A13161" s="2">
        <v>-0.97747499999999898</v>
      </c>
      <c r="B13161" s="2">
        <v>0.86765599999999898</v>
      </c>
      <c r="C13161" s="2">
        <v>2.281393</v>
      </c>
      <c r="E13161" s="1"/>
      <c r="F13161" s="1"/>
      <c r="G13161" s="1"/>
    </row>
    <row r="13162" spans="1:7" x14ac:dyDescent="0.25">
      <c r="A13162" s="2">
        <v>-0.97539600000000004</v>
      </c>
      <c r="B13162" s="2">
        <v>0.86802000000000001</v>
      </c>
      <c r="C13162" s="2">
        <v>2.2826059999999901</v>
      </c>
      <c r="E13162" s="1"/>
      <c r="F13162" s="1"/>
      <c r="G13162" s="1"/>
    </row>
    <row r="13163" spans="1:7" x14ac:dyDescent="0.25">
      <c r="A13163" s="2">
        <v>-0.97450400000000004</v>
      </c>
      <c r="B13163" s="2">
        <v>0.86762300000000003</v>
      </c>
      <c r="C13163" s="2">
        <v>2.2843490000000002</v>
      </c>
      <c r="E13163" s="1"/>
      <c r="F13163" s="1"/>
      <c r="G13163" s="1"/>
    </row>
    <row r="13164" spans="1:7" x14ac:dyDescent="0.25">
      <c r="A13164" s="2">
        <v>-0.97450400000000004</v>
      </c>
      <c r="B13164" s="2">
        <v>0.86762300000000003</v>
      </c>
      <c r="C13164" s="2">
        <v>2.2843490000000002</v>
      </c>
      <c r="E13164" s="1"/>
      <c r="F13164" s="1"/>
      <c r="G13164" s="1"/>
    </row>
    <row r="13165" spans="1:7" x14ac:dyDescent="0.25">
      <c r="A13165" s="2">
        <v>-0.97263900000000003</v>
      </c>
      <c r="B13165" s="2">
        <v>0.867281999999999</v>
      </c>
      <c r="C13165" s="2">
        <v>2.285679</v>
      </c>
      <c r="E13165" s="1"/>
      <c r="F13165" s="1"/>
      <c r="G13165" s="1"/>
    </row>
    <row r="13166" spans="1:7" x14ac:dyDescent="0.25">
      <c r="A13166" s="2">
        <v>-0.97101499999999896</v>
      </c>
      <c r="B13166" s="2">
        <v>0.86716899999999897</v>
      </c>
      <c r="C13166" s="2">
        <v>2.2866879999999901</v>
      </c>
      <c r="E13166" s="1"/>
      <c r="F13166" s="1"/>
      <c r="G13166" s="1"/>
    </row>
    <row r="13167" spans="1:7" x14ac:dyDescent="0.25">
      <c r="A13167" s="2">
        <v>-0.96897599999999895</v>
      </c>
      <c r="B13167" s="2">
        <v>0.86758400000000002</v>
      </c>
      <c r="C13167" s="2">
        <v>2.2878229999999902</v>
      </c>
      <c r="E13167" s="1"/>
      <c r="F13167" s="1"/>
      <c r="G13167" s="1"/>
    </row>
    <row r="13168" spans="1:7" x14ac:dyDescent="0.25">
      <c r="A13168" s="2">
        <v>-0.967440999999999</v>
      </c>
      <c r="B13168" s="2">
        <v>0.86737900000000001</v>
      </c>
      <c r="C13168" s="2">
        <v>2.289142</v>
      </c>
      <c r="E13168" s="1"/>
      <c r="F13168" s="1"/>
      <c r="G13168" s="1"/>
    </row>
    <row r="13169" spans="1:7" x14ac:dyDescent="0.25">
      <c r="A13169" s="2">
        <v>-0.96561200000000003</v>
      </c>
      <c r="B13169" s="2">
        <v>0.86741800000000002</v>
      </c>
      <c r="C13169" s="2">
        <v>2.2900070000000001</v>
      </c>
      <c r="E13169" s="1"/>
      <c r="F13169" s="1"/>
      <c r="G13169" s="1"/>
    </row>
    <row r="13170" spans="1:7" x14ac:dyDescent="0.25">
      <c r="A13170" s="2">
        <v>-0.96410799999999897</v>
      </c>
      <c r="B13170" s="2">
        <v>0.86726199999999898</v>
      </c>
      <c r="C13170" s="2">
        <v>2.290788</v>
      </c>
      <c r="E13170" s="1"/>
      <c r="F13170" s="1"/>
      <c r="G13170" s="1"/>
    </row>
    <row r="13171" spans="1:7" x14ac:dyDescent="0.25">
      <c r="A13171" s="2">
        <v>-0.96278600000000003</v>
      </c>
      <c r="B13171" s="2">
        <v>0.86736199999999897</v>
      </c>
      <c r="C13171" s="2">
        <v>2.291884</v>
      </c>
      <c r="E13171" s="1"/>
      <c r="F13171" s="1"/>
      <c r="G13171" s="1"/>
    </row>
    <row r="13172" spans="1:7" x14ac:dyDescent="0.25">
      <c r="A13172" s="2">
        <v>-0.96126</v>
      </c>
      <c r="B13172" s="2">
        <v>0.86763199999999896</v>
      </c>
      <c r="C13172" s="2">
        <v>2.2932559999999902</v>
      </c>
      <c r="E13172" s="1"/>
      <c r="F13172" s="1"/>
      <c r="G13172" s="1"/>
    </row>
    <row r="13173" spans="1:7" x14ac:dyDescent="0.25">
      <c r="A13173" s="2">
        <v>-0.95965999999999896</v>
      </c>
      <c r="B13173" s="2">
        <v>0.867259</v>
      </c>
      <c r="C13173" s="2">
        <v>2.294667</v>
      </c>
      <c r="E13173" s="1"/>
      <c r="F13173" s="1"/>
      <c r="G13173" s="1"/>
    </row>
    <row r="13174" spans="1:7" x14ac:dyDescent="0.25">
      <c r="A13174" s="2">
        <v>-0.95806100000000005</v>
      </c>
      <c r="B13174" s="2">
        <v>0.86720600000000003</v>
      </c>
      <c r="C13174" s="2">
        <v>2.2954880000000002</v>
      </c>
      <c r="E13174" s="1"/>
      <c r="F13174" s="1"/>
      <c r="G13174" s="1"/>
    </row>
    <row r="13175" spans="1:7" x14ac:dyDescent="0.25">
      <c r="A13175" s="2">
        <v>-0.95806100000000005</v>
      </c>
      <c r="B13175" s="2">
        <v>0.86720600000000003</v>
      </c>
      <c r="C13175" s="2">
        <v>2.2954880000000002</v>
      </c>
      <c r="E13175" s="1"/>
      <c r="F13175" s="1"/>
      <c r="G13175" s="1"/>
    </row>
    <row r="13176" spans="1:7" x14ac:dyDescent="0.25">
      <c r="A13176" s="2">
        <v>-0.95603700000000003</v>
      </c>
      <c r="B13176" s="2">
        <v>0.867227999999999</v>
      </c>
      <c r="C13176" s="2">
        <v>2.2965309999999901</v>
      </c>
      <c r="E13176" s="1"/>
      <c r="F13176" s="1"/>
      <c r="G13176" s="1"/>
    </row>
    <row r="13177" spans="1:7" x14ac:dyDescent="0.25">
      <c r="A13177" s="2">
        <v>-0.95457800000000004</v>
      </c>
      <c r="B13177" s="2">
        <v>0.86718499999999898</v>
      </c>
      <c r="C13177" s="2">
        <v>2.29707699999999</v>
      </c>
      <c r="E13177" s="1"/>
      <c r="F13177" s="1"/>
      <c r="G13177" s="1"/>
    </row>
    <row r="13178" spans="1:7" x14ac:dyDescent="0.25">
      <c r="A13178" s="2">
        <v>-0.953093999999999</v>
      </c>
      <c r="B13178" s="2">
        <v>0.86731100000000005</v>
      </c>
      <c r="C13178" s="2">
        <v>2.2985500000000001</v>
      </c>
      <c r="E13178" s="1"/>
      <c r="F13178" s="1"/>
      <c r="G13178" s="1"/>
    </row>
    <row r="13179" spans="1:7" x14ac:dyDescent="0.25">
      <c r="A13179" s="2">
        <v>-0.95155500000000004</v>
      </c>
      <c r="B13179" s="2">
        <v>0.86739299999999897</v>
      </c>
      <c r="C13179" s="2">
        <v>2.2990659999999901</v>
      </c>
      <c r="E13179" s="1"/>
      <c r="F13179" s="1"/>
      <c r="G13179" s="1"/>
    </row>
    <row r="13180" spans="1:7" x14ac:dyDescent="0.25">
      <c r="A13180" s="2">
        <v>-0.95004699999999898</v>
      </c>
      <c r="B13180" s="2">
        <v>0.86698699999999895</v>
      </c>
      <c r="C13180" s="2">
        <v>2.300138</v>
      </c>
      <c r="E13180" s="1"/>
      <c r="F13180" s="1"/>
      <c r="G13180" s="1"/>
    </row>
    <row r="13181" spans="1:7" x14ac:dyDescent="0.25">
      <c r="A13181" s="2">
        <v>-0.94852000000000003</v>
      </c>
      <c r="B13181" s="2">
        <v>0.86718200000000001</v>
      </c>
      <c r="C13181" s="2">
        <v>2.3012540000000001</v>
      </c>
      <c r="E13181" s="1"/>
      <c r="F13181" s="1"/>
      <c r="G13181" s="1"/>
    </row>
    <row r="13182" spans="1:7" x14ac:dyDescent="0.25">
      <c r="A13182" s="2">
        <v>-0.94670699999999897</v>
      </c>
      <c r="B13182" s="2">
        <v>0.86708399999999897</v>
      </c>
      <c r="C13182" s="2">
        <v>2.3025790000000002</v>
      </c>
      <c r="E13182" s="1"/>
      <c r="F13182" s="1"/>
      <c r="G13182" s="1"/>
    </row>
    <row r="13183" spans="1:7" x14ac:dyDescent="0.25">
      <c r="A13183" s="2">
        <v>-0.94466600000000001</v>
      </c>
      <c r="B13183" s="2">
        <v>0.86702500000000005</v>
      </c>
      <c r="C13183" s="2">
        <v>2.3036240000000001</v>
      </c>
      <c r="E13183" s="1"/>
      <c r="F13183" s="1"/>
      <c r="G13183" s="1"/>
    </row>
    <row r="13184" spans="1:7" x14ac:dyDescent="0.25">
      <c r="A13184" s="2">
        <v>-0.94293700000000003</v>
      </c>
      <c r="B13184" s="2">
        <v>0.86688500000000002</v>
      </c>
      <c r="C13184" s="2">
        <v>2.3043059999999902</v>
      </c>
      <c r="E13184" s="1"/>
      <c r="F13184" s="1"/>
      <c r="G13184" s="1"/>
    </row>
    <row r="13185" spans="1:7" x14ac:dyDescent="0.25">
      <c r="A13185" s="2">
        <v>-0.94293700000000003</v>
      </c>
      <c r="B13185" s="2">
        <v>0.86688500000000002</v>
      </c>
      <c r="C13185" s="2">
        <v>2.3043059999999902</v>
      </c>
      <c r="E13185" s="1"/>
      <c r="F13185" s="1"/>
      <c r="G13185" s="1"/>
    </row>
    <row r="13186" spans="1:7" x14ac:dyDescent="0.25">
      <c r="A13186" s="2">
        <v>-0.940935999999999</v>
      </c>
      <c r="B13186" s="2">
        <v>0.86714100000000005</v>
      </c>
      <c r="C13186" s="2">
        <v>2.3052839999999901</v>
      </c>
      <c r="E13186" s="1"/>
      <c r="F13186" s="1"/>
      <c r="G13186" s="1"/>
    </row>
    <row r="13187" spans="1:7" x14ac:dyDescent="0.25">
      <c r="A13187" s="2">
        <v>-0.93908199999999897</v>
      </c>
      <c r="B13187" s="2">
        <v>0.86690999999999896</v>
      </c>
      <c r="C13187" s="2">
        <v>2.3059099999999901</v>
      </c>
      <c r="E13187" s="1"/>
      <c r="F13187" s="1"/>
      <c r="G13187" s="1"/>
    </row>
    <row r="13188" spans="1:7" x14ac:dyDescent="0.25">
      <c r="A13188" s="2">
        <v>-0.93715300000000001</v>
      </c>
      <c r="B13188" s="2">
        <v>0.86652700000000005</v>
      </c>
      <c r="C13188" s="2">
        <v>2.3069190000000002</v>
      </c>
      <c r="E13188" s="1"/>
      <c r="F13188" s="1"/>
      <c r="G13188" s="1"/>
    </row>
    <row r="13189" spans="1:7" x14ac:dyDescent="0.25">
      <c r="A13189" s="2">
        <v>-0.93542700000000001</v>
      </c>
      <c r="B13189" s="2">
        <v>0.86688500000000002</v>
      </c>
      <c r="C13189" s="2">
        <v>2.3075770000000002</v>
      </c>
      <c r="E13189" s="1"/>
      <c r="F13189" s="1"/>
      <c r="G13189" s="1"/>
    </row>
    <row r="13190" spans="1:7" x14ac:dyDescent="0.25">
      <c r="A13190" s="2">
        <v>-0.93406</v>
      </c>
      <c r="B13190" s="2">
        <v>0.86680100000000004</v>
      </c>
      <c r="C13190" s="2">
        <v>2.3084549999999902</v>
      </c>
      <c r="E13190" s="1"/>
      <c r="F13190" s="1"/>
      <c r="G13190" s="1"/>
    </row>
    <row r="13191" spans="1:7" x14ac:dyDescent="0.25">
      <c r="A13191" s="2">
        <v>-0.93202300000000005</v>
      </c>
      <c r="B13191" s="2">
        <v>0.86694400000000005</v>
      </c>
      <c r="C13191" s="2">
        <v>2.3094589999999902</v>
      </c>
      <c r="E13191" s="1"/>
      <c r="F13191" s="1"/>
      <c r="G13191" s="1"/>
    </row>
    <row r="13192" spans="1:7" x14ac:dyDescent="0.25">
      <c r="A13192" s="2">
        <v>-0.93041499999999899</v>
      </c>
      <c r="B13192" s="2">
        <v>0.86677099999999896</v>
      </c>
      <c r="C13192" s="2">
        <v>2.310343</v>
      </c>
      <c r="E13192" s="1"/>
      <c r="F13192" s="1"/>
      <c r="G13192" s="1"/>
    </row>
    <row r="13193" spans="1:7" x14ac:dyDescent="0.25">
      <c r="A13193" s="2">
        <v>-0.92879100000000003</v>
      </c>
      <c r="B13193" s="2">
        <v>0.866537</v>
      </c>
      <c r="C13193" s="2">
        <v>2.3109660000000001</v>
      </c>
      <c r="E13193" s="1"/>
      <c r="F13193" s="1"/>
      <c r="G13193" s="1"/>
    </row>
    <row r="13194" spans="1:7" x14ac:dyDescent="0.25">
      <c r="A13194" s="2">
        <v>-0.92707099999999898</v>
      </c>
      <c r="B13194" s="2">
        <v>0.86650000000000005</v>
      </c>
      <c r="C13194" s="2">
        <v>2.3116460000000001</v>
      </c>
      <c r="E13194" s="1"/>
      <c r="F13194" s="1"/>
      <c r="G13194" s="1"/>
    </row>
    <row r="13195" spans="1:7" x14ac:dyDescent="0.25">
      <c r="A13195" s="2">
        <v>-0.92552400000000001</v>
      </c>
      <c r="B13195" s="2">
        <v>0.86672499999999897</v>
      </c>
      <c r="C13195" s="2">
        <v>2.3123320000000001</v>
      </c>
      <c r="E13195" s="1"/>
      <c r="F13195" s="1"/>
      <c r="G13195" s="1"/>
    </row>
    <row r="13196" spans="1:7" x14ac:dyDescent="0.25">
      <c r="A13196" s="2">
        <v>-0.92552400000000001</v>
      </c>
      <c r="B13196" s="2">
        <v>0.86672499999999897</v>
      </c>
      <c r="C13196" s="2">
        <v>2.3123320000000001</v>
      </c>
      <c r="E13196" s="1"/>
      <c r="F13196" s="1"/>
      <c r="G13196" s="1"/>
    </row>
    <row r="13197" spans="1:7" x14ac:dyDescent="0.25">
      <c r="A13197" s="2">
        <v>-0.92403500000000005</v>
      </c>
      <c r="B13197" s="2">
        <v>0.86648099999999895</v>
      </c>
      <c r="C13197" s="2">
        <v>2.3129270000000002</v>
      </c>
      <c r="E13197" s="1"/>
      <c r="F13197" s="1"/>
      <c r="G13197" s="1"/>
    </row>
    <row r="13198" spans="1:7" x14ac:dyDescent="0.25">
      <c r="A13198" s="2">
        <v>-0.92246300000000003</v>
      </c>
      <c r="B13198" s="2">
        <v>0.86651400000000001</v>
      </c>
      <c r="C13198" s="2">
        <v>2.31341999999999</v>
      </c>
      <c r="E13198" s="1"/>
      <c r="F13198" s="1"/>
      <c r="G13198" s="1"/>
    </row>
    <row r="13199" spans="1:7" x14ac:dyDescent="0.25">
      <c r="A13199" s="2">
        <v>-0.92101699999999898</v>
      </c>
      <c r="B13199" s="2">
        <v>0.86668500000000004</v>
      </c>
      <c r="C13199" s="2">
        <v>2.314095</v>
      </c>
      <c r="E13199" s="1"/>
      <c r="F13199" s="1"/>
      <c r="G13199" s="1"/>
    </row>
    <row r="13200" spans="1:7" x14ac:dyDescent="0.25">
      <c r="A13200" s="2">
        <v>-0.91953799999999897</v>
      </c>
      <c r="B13200" s="2">
        <v>0.86653599999999897</v>
      </c>
      <c r="C13200" s="2">
        <v>2.3146140000000002</v>
      </c>
      <c r="E13200" s="1"/>
      <c r="F13200" s="1"/>
      <c r="G13200" s="1"/>
    </row>
    <row r="13201" spans="1:7" x14ac:dyDescent="0.25">
      <c r="A13201" s="2">
        <v>-0.91820100000000004</v>
      </c>
      <c r="B13201" s="2">
        <v>0.86638300000000001</v>
      </c>
      <c r="C13201" s="2">
        <v>2.3149790000000001</v>
      </c>
      <c r="E13201" s="1"/>
      <c r="F13201" s="1"/>
      <c r="G13201" s="1"/>
    </row>
    <row r="13202" spans="1:7" x14ac:dyDescent="0.25">
      <c r="A13202" s="2">
        <v>-0.91711100000000001</v>
      </c>
      <c r="B13202" s="2">
        <v>0.86649699999999896</v>
      </c>
      <c r="C13202" s="2">
        <v>2.3158379999999901</v>
      </c>
      <c r="E13202" s="1"/>
      <c r="F13202" s="1"/>
      <c r="G13202" s="1"/>
    </row>
    <row r="13203" spans="1:7" x14ac:dyDescent="0.25">
      <c r="A13203" s="2">
        <v>-0.91562699999999897</v>
      </c>
      <c r="B13203" s="2">
        <v>0.86658199999999896</v>
      </c>
      <c r="C13203" s="2">
        <v>2.3161420000000001</v>
      </c>
      <c r="E13203" s="1"/>
      <c r="F13203" s="1"/>
      <c r="G13203" s="1"/>
    </row>
    <row r="13204" spans="1:7" x14ac:dyDescent="0.25">
      <c r="A13204" s="2">
        <v>-0.91412700000000002</v>
      </c>
      <c r="B13204" s="2">
        <v>0.866483</v>
      </c>
      <c r="C13204" s="2">
        <v>2.3167909999999901</v>
      </c>
      <c r="E13204" s="1"/>
      <c r="F13204" s="1"/>
      <c r="G13204" s="1"/>
    </row>
    <row r="13205" spans="1:7" x14ac:dyDescent="0.25">
      <c r="A13205" s="2">
        <v>-0.91283400000000003</v>
      </c>
      <c r="B13205" s="2">
        <v>0.86644100000000002</v>
      </c>
      <c r="C13205" s="2">
        <v>2.3171650000000001</v>
      </c>
      <c r="E13205" s="1"/>
      <c r="F13205" s="1"/>
      <c r="G13205" s="1"/>
    </row>
    <row r="13206" spans="1:7" x14ac:dyDescent="0.25">
      <c r="A13206" s="2">
        <v>-0.91136600000000001</v>
      </c>
      <c r="B13206" s="2">
        <v>0.86662600000000001</v>
      </c>
      <c r="C13206" s="2">
        <v>2.3178920000000001</v>
      </c>
      <c r="E13206" s="1"/>
      <c r="F13206" s="1"/>
      <c r="G13206" s="1"/>
    </row>
    <row r="13207" spans="1:7" x14ac:dyDescent="0.25">
      <c r="A13207" s="2">
        <v>-0.91136600000000001</v>
      </c>
      <c r="B13207" s="2">
        <v>0.86662600000000001</v>
      </c>
      <c r="C13207" s="2">
        <v>2.3178920000000001</v>
      </c>
      <c r="E13207" s="1"/>
      <c r="F13207" s="1"/>
      <c r="G13207" s="1"/>
    </row>
    <row r="13208" spans="1:7" x14ac:dyDescent="0.25">
      <c r="A13208" s="2">
        <v>-0.90993100000000005</v>
      </c>
      <c r="B13208" s="2">
        <v>0.86645300000000003</v>
      </c>
      <c r="C13208" s="2">
        <v>2.3182900000000002</v>
      </c>
      <c r="E13208" s="1"/>
      <c r="F13208" s="1"/>
      <c r="G13208" s="1"/>
    </row>
    <row r="13209" spans="1:7" x14ac:dyDescent="0.25">
      <c r="A13209" s="2">
        <v>-0.90863700000000003</v>
      </c>
      <c r="B13209" s="2">
        <v>0.86682499999999896</v>
      </c>
      <c r="C13209" s="2">
        <v>2.3187350000000002</v>
      </c>
      <c r="E13209" s="1"/>
      <c r="F13209" s="1"/>
      <c r="G13209" s="1"/>
    </row>
    <row r="13210" spans="1:7" x14ac:dyDescent="0.25">
      <c r="A13210" s="2">
        <v>-0.90711200000000003</v>
      </c>
      <c r="B13210" s="2">
        <v>0.86664699999999895</v>
      </c>
      <c r="C13210" s="2">
        <v>2.3192669999999902</v>
      </c>
      <c r="E13210" s="1"/>
      <c r="F13210" s="1"/>
      <c r="G13210" s="1"/>
    </row>
    <row r="13211" spans="1:7" x14ac:dyDescent="0.25">
      <c r="A13211" s="2">
        <v>-0.90562299999999896</v>
      </c>
      <c r="B13211" s="2">
        <v>0.86671100000000001</v>
      </c>
      <c r="C13211" s="2">
        <v>2.3198300000000001</v>
      </c>
      <c r="E13211" s="1"/>
      <c r="F13211" s="1"/>
      <c r="G13211" s="1"/>
    </row>
    <row r="13212" spans="1:7" x14ac:dyDescent="0.25">
      <c r="A13212" s="2">
        <v>-0.903895</v>
      </c>
      <c r="B13212" s="2">
        <v>0.86643800000000004</v>
      </c>
      <c r="C13212" s="2">
        <v>2.3205330000000002</v>
      </c>
      <c r="E13212" s="1"/>
      <c r="F13212" s="1"/>
      <c r="G13212" s="1"/>
    </row>
    <row r="13213" spans="1:7" x14ac:dyDescent="0.25">
      <c r="A13213" s="2">
        <v>-0.902563</v>
      </c>
      <c r="B13213" s="2">
        <v>0.86664200000000002</v>
      </c>
      <c r="C13213" s="2">
        <v>2.321021</v>
      </c>
      <c r="E13213" s="1"/>
      <c r="F13213" s="1"/>
      <c r="G13213" s="1"/>
    </row>
    <row r="13214" spans="1:7" x14ac:dyDescent="0.25">
      <c r="A13214" s="2">
        <v>-0.901007</v>
      </c>
      <c r="B13214" s="2">
        <v>0.86624599999999896</v>
      </c>
      <c r="C13214" s="2">
        <v>2.32133099999999</v>
      </c>
      <c r="E13214" s="1"/>
      <c r="F13214" s="1"/>
      <c r="G13214" s="1"/>
    </row>
    <row r="13215" spans="1:7" x14ac:dyDescent="0.25">
      <c r="A13215" s="2">
        <v>-0.89931899999999898</v>
      </c>
      <c r="B13215" s="2">
        <v>0.86639100000000002</v>
      </c>
      <c r="C13215" s="2">
        <v>2.3220130000000001</v>
      </c>
      <c r="E13215" s="1"/>
      <c r="F13215" s="1"/>
      <c r="G13215" s="1"/>
    </row>
    <row r="13216" spans="1:7" x14ac:dyDescent="0.25">
      <c r="A13216" s="2">
        <v>-0.89764299999999897</v>
      </c>
      <c r="B13216" s="2">
        <v>0.86645499999999898</v>
      </c>
      <c r="C13216" s="2">
        <v>2.32222999999999</v>
      </c>
      <c r="E13216" s="1"/>
      <c r="F13216" s="1"/>
      <c r="G13216" s="1"/>
    </row>
    <row r="13217" spans="1:7" x14ac:dyDescent="0.25">
      <c r="A13217" s="2">
        <v>-0.89764299999999897</v>
      </c>
      <c r="B13217" s="2">
        <v>0.86645499999999898</v>
      </c>
      <c r="C13217" s="2">
        <v>2.32222999999999</v>
      </c>
      <c r="E13217" s="1"/>
      <c r="F13217" s="1"/>
      <c r="G13217" s="1"/>
    </row>
    <row r="13218" spans="1:7" x14ac:dyDescent="0.25">
      <c r="A13218" s="2">
        <v>-0.89602800000000005</v>
      </c>
      <c r="B13218" s="2">
        <v>0.86635200000000001</v>
      </c>
      <c r="C13218" s="2">
        <v>2.322635</v>
      </c>
      <c r="E13218" s="1"/>
      <c r="F13218" s="1"/>
      <c r="G13218" s="1"/>
    </row>
    <row r="13219" spans="1:7" x14ac:dyDescent="0.25">
      <c r="A13219" s="2">
        <v>-0.89449800000000002</v>
      </c>
      <c r="B13219" s="2">
        <v>0.86638599999999899</v>
      </c>
      <c r="C13219" s="2">
        <v>2.3228819999999901</v>
      </c>
      <c r="E13219" s="1"/>
      <c r="F13219" s="1"/>
      <c r="G13219" s="1"/>
    </row>
    <row r="13220" spans="1:7" x14ac:dyDescent="0.25">
      <c r="A13220" s="2">
        <v>-0.89315900000000004</v>
      </c>
      <c r="B13220" s="2">
        <v>0.86649900000000002</v>
      </c>
      <c r="C13220" s="2">
        <v>2.3233139999999901</v>
      </c>
      <c r="E13220" s="1"/>
      <c r="F13220" s="1"/>
      <c r="G13220" s="1"/>
    </row>
    <row r="13221" spans="1:7" x14ac:dyDescent="0.25">
      <c r="A13221" s="2">
        <v>-0.89148000000000005</v>
      </c>
      <c r="B13221" s="2">
        <v>0.866317</v>
      </c>
      <c r="C13221" s="2">
        <v>2.32377399999999</v>
      </c>
      <c r="E13221" s="1"/>
      <c r="F13221" s="1"/>
      <c r="G13221" s="1"/>
    </row>
    <row r="13222" spans="1:7" x14ac:dyDescent="0.25">
      <c r="A13222" s="2">
        <v>-0.88975599999999899</v>
      </c>
      <c r="B13222" s="2">
        <v>0.86636800000000003</v>
      </c>
      <c r="C13222" s="2">
        <v>2.3243239999999901</v>
      </c>
      <c r="E13222" s="1"/>
      <c r="F13222" s="1"/>
      <c r="G13222" s="1"/>
    </row>
    <row r="13223" spans="1:7" x14ac:dyDescent="0.25">
      <c r="A13223" s="2">
        <v>-0.88829599999999898</v>
      </c>
      <c r="B13223" s="2">
        <v>0.86626199999999898</v>
      </c>
      <c r="C13223" s="2">
        <v>2.32459699999999</v>
      </c>
      <c r="E13223" s="1"/>
      <c r="F13223" s="1"/>
      <c r="G13223" s="1"/>
    </row>
    <row r="13224" spans="1:7" x14ac:dyDescent="0.25">
      <c r="A13224" s="2">
        <v>-0.88667799999999897</v>
      </c>
      <c r="B13224" s="2">
        <v>0.86621899999999896</v>
      </c>
      <c r="C13224" s="2">
        <v>2.3250250000000001</v>
      </c>
      <c r="E13224" s="1"/>
      <c r="F13224" s="1"/>
      <c r="G13224" s="1"/>
    </row>
    <row r="13225" spans="1:7" x14ac:dyDescent="0.25">
      <c r="A13225" s="2">
        <v>-0.88507800000000003</v>
      </c>
      <c r="B13225" s="2">
        <v>0.86629299999999898</v>
      </c>
      <c r="C13225" s="2">
        <v>2.3257720000000002</v>
      </c>
      <c r="E13225" s="1"/>
      <c r="F13225" s="1"/>
      <c r="G13225" s="1"/>
    </row>
    <row r="13226" spans="1:7" x14ac:dyDescent="0.25">
      <c r="A13226" s="2">
        <v>-0.88345200000000002</v>
      </c>
      <c r="B13226" s="2">
        <v>0.86632299999999896</v>
      </c>
      <c r="C13226" s="2">
        <v>2.3260100000000001</v>
      </c>
      <c r="E13226" s="1"/>
      <c r="F13226" s="1"/>
      <c r="G13226" s="1"/>
    </row>
    <row r="13227" spans="1:7" x14ac:dyDescent="0.25">
      <c r="A13227" s="2">
        <v>-0.88190299999999899</v>
      </c>
      <c r="B13227" s="2">
        <v>0.86622299999999897</v>
      </c>
      <c r="C13227" s="2">
        <v>2.3261159999999901</v>
      </c>
      <c r="E13227" s="1"/>
      <c r="F13227" s="1"/>
      <c r="G13227" s="1"/>
    </row>
    <row r="13228" spans="1:7" x14ac:dyDescent="0.25">
      <c r="A13228" s="2">
        <v>-0.88190299999999899</v>
      </c>
      <c r="B13228" s="2">
        <v>0.86622299999999897</v>
      </c>
      <c r="C13228" s="2">
        <v>2.3261159999999901</v>
      </c>
      <c r="E13228" s="1"/>
      <c r="F13228" s="1"/>
      <c r="G13228" s="1"/>
    </row>
    <row r="13229" spans="1:7" x14ac:dyDescent="0.25">
      <c r="A13229" s="2">
        <v>-0.88026700000000002</v>
      </c>
      <c r="B13229" s="2">
        <v>0.86632500000000001</v>
      </c>
      <c r="C13229" s="2">
        <v>2.3265310000000001</v>
      </c>
      <c r="E13229" s="1"/>
      <c r="F13229" s="1"/>
      <c r="G13229" s="1"/>
    </row>
    <row r="13230" spans="1:7" x14ac:dyDescent="0.25">
      <c r="A13230" s="2">
        <v>-0.87858999999999898</v>
      </c>
      <c r="B13230" s="2">
        <v>0.86632200000000004</v>
      </c>
      <c r="C13230" s="2">
        <v>2.3268889999999902</v>
      </c>
      <c r="E13230" s="1"/>
      <c r="F13230" s="1"/>
      <c r="G13230" s="1"/>
    </row>
    <row r="13231" spans="1:7" x14ac:dyDescent="0.25">
      <c r="A13231" s="2">
        <v>-0.87706799999999896</v>
      </c>
      <c r="B13231" s="2">
        <v>0.86633800000000005</v>
      </c>
      <c r="C13231" s="2">
        <v>2.3271749999999898</v>
      </c>
      <c r="E13231" s="1"/>
      <c r="F13231" s="1"/>
      <c r="G13231" s="1"/>
    </row>
    <row r="13232" spans="1:7" x14ac:dyDescent="0.25">
      <c r="A13232" s="2">
        <v>-0.875529</v>
      </c>
      <c r="B13232" s="2">
        <v>0.86621300000000001</v>
      </c>
      <c r="C13232" s="2">
        <v>2.3273540000000001</v>
      </c>
      <c r="E13232" s="1"/>
      <c r="F13232" s="1"/>
      <c r="G13232" s="1"/>
    </row>
    <row r="13233" spans="1:7" x14ac:dyDescent="0.25">
      <c r="A13233" s="2">
        <v>-0.87380000000000002</v>
      </c>
      <c r="B13233" s="2">
        <v>0.86613899999999899</v>
      </c>
      <c r="C13233" s="2">
        <v>2.3277480000000002</v>
      </c>
      <c r="E13233" s="1"/>
      <c r="F13233" s="1"/>
      <c r="G13233" s="1"/>
    </row>
    <row r="13234" spans="1:7" x14ac:dyDescent="0.25">
      <c r="A13234" s="2">
        <v>-0.87229500000000004</v>
      </c>
      <c r="B13234" s="2">
        <v>0.86626099999999895</v>
      </c>
      <c r="C13234" s="2">
        <v>2.3280270000000001</v>
      </c>
      <c r="E13234" s="1"/>
      <c r="F13234" s="1"/>
      <c r="G13234" s="1"/>
    </row>
    <row r="13235" spans="1:7" x14ac:dyDescent="0.25">
      <c r="A13235" s="2">
        <v>-0.870694999999999</v>
      </c>
      <c r="B13235" s="2">
        <v>0.86629699999999898</v>
      </c>
      <c r="C13235" s="2">
        <v>2.3282449999999901</v>
      </c>
      <c r="E13235" s="1"/>
      <c r="F13235" s="1"/>
      <c r="G13235" s="1"/>
    </row>
    <row r="13236" spans="1:7" x14ac:dyDescent="0.25">
      <c r="A13236" s="2">
        <v>-0.86900299999999897</v>
      </c>
      <c r="B13236" s="2">
        <v>0.866169999999999</v>
      </c>
      <c r="C13236" s="2">
        <v>2.3282090000000002</v>
      </c>
      <c r="E13236" s="1"/>
      <c r="F13236" s="1"/>
      <c r="G13236" s="1"/>
    </row>
    <row r="13237" spans="1:7" x14ac:dyDescent="0.25">
      <c r="A13237" s="2">
        <v>-0.86731499999999895</v>
      </c>
      <c r="B13237" s="2">
        <v>0.86624299999999899</v>
      </c>
      <c r="C13237" s="2">
        <v>2.3286690000000001</v>
      </c>
      <c r="E13237" s="1"/>
      <c r="F13237" s="1"/>
      <c r="G13237" s="1"/>
    </row>
    <row r="13238" spans="1:7" x14ac:dyDescent="0.25">
      <c r="A13238" s="2">
        <v>-0.86731499999999895</v>
      </c>
      <c r="B13238" s="2">
        <v>0.86624299999999899</v>
      </c>
      <c r="C13238" s="2">
        <v>2.3286690000000001</v>
      </c>
      <c r="E13238" s="1"/>
      <c r="F13238" s="1"/>
      <c r="G13238" s="1"/>
    </row>
    <row r="13239" spans="1:7" x14ac:dyDescent="0.25">
      <c r="A13239" s="2">
        <v>-0.86557300000000004</v>
      </c>
      <c r="B13239" s="2">
        <v>0.86622299999999897</v>
      </c>
      <c r="C13239" s="2">
        <v>2.328964</v>
      </c>
      <c r="E13239" s="1"/>
      <c r="F13239" s="1"/>
      <c r="G13239" s="1"/>
    </row>
    <row r="13240" spans="1:7" x14ac:dyDescent="0.25">
      <c r="A13240" s="2">
        <v>-0.86417500000000003</v>
      </c>
      <c r="B13240" s="2">
        <v>0.866169999999999</v>
      </c>
      <c r="C13240" s="2">
        <v>2.3292600000000001</v>
      </c>
      <c r="E13240" s="1"/>
      <c r="F13240" s="1"/>
      <c r="G13240" s="1"/>
    </row>
    <row r="13241" spans="1:7" x14ac:dyDescent="0.25">
      <c r="A13241" s="2">
        <v>-0.86266100000000001</v>
      </c>
      <c r="B13241" s="2">
        <v>0.86610399999999899</v>
      </c>
      <c r="C13241" s="2">
        <v>2.329612</v>
      </c>
      <c r="E13241" s="1"/>
      <c r="F13241" s="1"/>
      <c r="G13241" s="1"/>
    </row>
    <row r="13242" spans="1:7" x14ac:dyDescent="0.25">
      <c r="A13242" s="2">
        <v>-0.86087800000000003</v>
      </c>
      <c r="B13242" s="2">
        <v>0.86581600000000003</v>
      </c>
      <c r="C13242" s="2">
        <v>2.3297569999999901</v>
      </c>
      <c r="E13242" s="1"/>
      <c r="F13242" s="1"/>
      <c r="G13242" s="1"/>
    </row>
    <row r="13243" spans="1:7" x14ac:dyDescent="0.25">
      <c r="A13243" s="2">
        <v>-0.85913099999999898</v>
      </c>
      <c r="B13243" s="2">
        <v>0.86580299999999899</v>
      </c>
      <c r="C13243" s="2">
        <v>2.3302399999999901</v>
      </c>
      <c r="E13243" s="1"/>
      <c r="F13243" s="1"/>
      <c r="G13243" s="1"/>
    </row>
    <row r="13244" spans="1:7" x14ac:dyDescent="0.25">
      <c r="A13244" s="2">
        <v>-0.85750000000000004</v>
      </c>
      <c r="B13244" s="2">
        <v>0.86604300000000001</v>
      </c>
      <c r="C13244" s="2">
        <v>2.3303980000000002</v>
      </c>
      <c r="E13244" s="1"/>
      <c r="F13244" s="1"/>
      <c r="G13244" s="1"/>
    </row>
    <row r="13245" spans="1:7" x14ac:dyDescent="0.25">
      <c r="A13245" s="2">
        <v>-0.85602199999999895</v>
      </c>
      <c r="B13245" s="2">
        <v>0.86575100000000005</v>
      </c>
      <c r="C13245" s="2">
        <v>2.3302890000000001</v>
      </c>
      <c r="E13245" s="1"/>
      <c r="F13245" s="1"/>
      <c r="G13245" s="1"/>
    </row>
    <row r="13246" spans="1:7" x14ac:dyDescent="0.25">
      <c r="A13246" s="2">
        <v>-0.85399000000000003</v>
      </c>
      <c r="B13246" s="2">
        <v>0.86573199999999895</v>
      </c>
      <c r="C13246" s="2">
        <v>2.3306640000000001</v>
      </c>
      <c r="E13246" s="1"/>
      <c r="F13246" s="1"/>
      <c r="G13246" s="1"/>
    </row>
    <row r="13247" spans="1:7" x14ac:dyDescent="0.25">
      <c r="A13247" s="2">
        <v>-0.85231900000000005</v>
      </c>
      <c r="B13247" s="2">
        <v>0.86577499999999896</v>
      </c>
      <c r="C13247" s="2">
        <v>2.3306759999999902</v>
      </c>
      <c r="E13247" s="1"/>
      <c r="F13247" s="1"/>
      <c r="G13247" s="1"/>
    </row>
    <row r="13248" spans="1:7" x14ac:dyDescent="0.25">
      <c r="A13248" s="2">
        <v>-0.85065199999999896</v>
      </c>
      <c r="B13248" s="2">
        <v>0.86571799999999899</v>
      </c>
      <c r="C13248" s="2">
        <v>2.3304909999999901</v>
      </c>
      <c r="E13248" s="1"/>
      <c r="F13248" s="1"/>
      <c r="G13248" s="1"/>
    </row>
    <row r="13249" spans="1:7" x14ac:dyDescent="0.25">
      <c r="A13249" s="2">
        <v>-0.85065199999999896</v>
      </c>
      <c r="B13249" s="2">
        <v>0.86571799999999899</v>
      </c>
      <c r="C13249" s="2">
        <v>2.3304909999999901</v>
      </c>
      <c r="E13249" s="1"/>
      <c r="F13249" s="1"/>
      <c r="G13249" s="1"/>
    </row>
    <row r="13250" spans="1:7" x14ac:dyDescent="0.25">
      <c r="A13250" s="2">
        <v>-0.84877000000000002</v>
      </c>
      <c r="B13250" s="2">
        <v>0.86588799999999899</v>
      </c>
      <c r="C13250" s="2">
        <v>2.33066199999999</v>
      </c>
      <c r="E13250" s="1"/>
      <c r="F13250" s="1"/>
      <c r="G13250" s="1"/>
    </row>
    <row r="13251" spans="1:7" x14ac:dyDescent="0.25">
      <c r="A13251" s="2">
        <v>-0.84696300000000002</v>
      </c>
      <c r="B13251" s="2">
        <v>0.86568000000000001</v>
      </c>
      <c r="C13251" s="2">
        <v>2.3307389999999901</v>
      </c>
      <c r="E13251" s="1"/>
      <c r="F13251" s="1"/>
      <c r="G13251" s="1"/>
    </row>
    <row r="13252" spans="1:7" x14ac:dyDescent="0.25">
      <c r="A13252" s="2">
        <v>-0.84548400000000001</v>
      </c>
      <c r="B13252" s="2">
        <v>0.86566299999999896</v>
      </c>
      <c r="C13252" s="2">
        <v>2.3306499999999901</v>
      </c>
      <c r="E13252" s="1"/>
      <c r="F13252" s="1"/>
      <c r="G13252" s="1"/>
    </row>
    <row r="13253" spans="1:7" x14ac:dyDescent="0.25">
      <c r="A13253" s="2">
        <v>-0.843772999999999</v>
      </c>
      <c r="B13253" s="2">
        <v>0.86579099999999898</v>
      </c>
      <c r="C13253" s="2">
        <v>2.3310219999999902</v>
      </c>
      <c r="E13253" s="1"/>
      <c r="F13253" s="1"/>
      <c r="G13253" s="1"/>
    </row>
    <row r="13254" spans="1:7" x14ac:dyDescent="0.25">
      <c r="A13254" s="2">
        <v>-0.84221400000000002</v>
      </c>
      <c r="B13254" s="2">
        <v>0.865788</v>
      </c>
      <c r="C13254" s="2">
        <v>2.3309600000000001</v>
      </c>
      <c r="E13254" s="1"/>
      <c r="F13254" s="1"/>
      <c r="G13254" s="1"/>
    </row>
    <row r="13255" spans="1:7" x14ac:dyDescent="0.25">
      <c r="A13255" s="2">
        <v>-0.840283</v>
      </c>
      <c r="B13255" s="2">
        <v>0.86569300000000005</v>
      </c>
      <c r="C13255" s="2">
        <v>2.33114499999999</v>
      </c>
      <c r="E13255" s="1"/>
      <c r="F13255" s="1"/>
      <c r="G13255" s="1"/>
    </row>
    <row r="13256" spans="1:7" x14ac:dyDescent="0.25">
      <c r="A13256" s="2">
        <v>-0.83862199999999898</v>
      </c>
      <c r="B13256" s="2">
        <v>0.865676</v>
      </c>
      <c r="C13256" s="2">
        <v>2.3311969999999902</v>
      </c>
      <c r="E13256" s="1"/>
      <c r="F13256" s="1"/>
      <c r="G13256" s="1"/>
    </row>
    <row r="13257" spans="1:7" x14ac:dyDescent="0.25">
      <c r="A13257" s="2">
        <v>-0.83702699999999897</v>
      </c>
      <c r="B13257" s="2">
        <v>0.86560999999999899</v>
      </c>
      <c r="C13257" s="2">
        <v>2.3312889999999902</v>
      </c>
      <c r="E13257" s="1"/>
      <c r="F13257" s="1"/>
      <c r="G13257" s="1"/>
    </row>
    <row r="13258" spans="1:7" x14ac:dyDescent="0.25">
      <c r="A13258" s="2">
        <v>-0.83516500000000005</v>
      </c>
      <c r="B13258" s="2">
        <v>0.86565099999999895</v>
      </c>
      <c r="C13258" s="2">
        <v>2.3310889999999902</v>
      </c>
      <c r="E13258" s="1"/>
      <c r="F13258" s="1"/>
      <c r="G13258" s="1"/>
    </row>
    <row r="13259" spans="1:7" x14ac:dyDescent="0.25">
      <c r="A13259" s="2">
        <v>-0.83354099999999898</v>
      </c>
      <c r="B13259" s="2">
        <v>0.86564300000000005</v>
      </c>
      <c r="C13259" s="2">
        <v>2.3310680000000001</v>
      </c>
      <c r="E13259" s="1"/>
      <c r="F13259" s="1"/>
      <c r="G13259" s="1"/>
    </row>
    <row r="13260" spans="1:7" x14ac:dyDescent="0.25">
      <c r="A13260" s="2">
        <v>-0.83354099999999898</v>
      </c>
      <c r="B13260" s="2">
        <v>0.86564300000000005</v>
      </c>
      <c r="C13260" s="2">
        <v>2.3310680000000001</v>
      </c>
      <c r="E13260" s="1"/>
      <c r="F13260" s="1"/>
      <c r="G13260" s="1"/>
    </row>
    <row r="13261" spans="1:7" x14ac:dyDescent="0.25">
      <c r="A13261" s="2">
        <v>-0.83188399999999896</v>
      </c>
      <c r="B13261" s="2">
        <v>0.86579099999999898</v>
      </c>
      <c r="C13261" s="2">
        <v>2.3309790000000001</v>
      </c>
      <c r="E13261" s="1"/>
      <c r="F13261" s="1"/>
      <c r="G13261" s="1"/>
    </row>
    <row r="13262" spans="1:7" x14ac:dyDescent="0.25">
      <c r="A13262" s="2">
        <v>-0.829900999999999</v>
      </c>
      <c r="B13262" s="2">
        <v>0.86566900000000002</v>
      </c>
      <c r="C13262" s="2">
        <v>2.3307790000000002</v>
      </c>
      <c r="E13262" s="1"/>
      <c r="F13262" s="1"/>
      <c r="G13262" s="1"/>
    </row>
    <row r="13263" spans="1:7" x14ac:dyDescent="0.25">
      <c r="A13263" s="2">
        <v>-0.82822899999999899</v>
      </c>
      <c r="B13263" s="2">
        <v>0.86578599999999895</v>
      </c>
      <c r="C13263" s="2">
        <v>2.3308330000000002</v>
      </c>
      <c r="E13263" s="1"/>
      <c r="F13263" s="1"/>
      <c r="G13263" s="1"/>
    </row>
    <row r="13264" spans="1:7" x14ac:dyDescent="0.25">
      <c r="A13264" s="2">
        <v>-0.82607399999999898</v>
      </c>
      <c r="B13264" s="2">
        <v>0.86568100000000003</v>
      </c>
      <c r="C13264" s="2">
        <v>2.3308219999999902</v>
      </c>
      <c r="E13264" s="1"/>
      <c r="F13264" s="1"/>
      <c r="G13264" s="1"/>
    </row>
    <row r="13265" spans="1:7" x14ac:dyDescent="0.25">
      <c r="A13265" s="2">
        <v>-0.82448299999999897</v>
      </c>
      <c r="B13265" s="2">
        <v>0.86574799999999896</v>
      </c>
      <c r="C13265" s="2">
        <v>2.3305210000000001</v>
      </c>
      <c r="E13265" s="1"/>
      <c r="F13265" s="1"/>
      <c r="G13265" s="1"/>
    </row>
    <row r="13266" spans="1:7" x14ac:dyDescent="0.25">
      <c r="A13266" s="2">
        <v>-0.82253200000000004</v>
      </c>
      <c r="B13266" s="2">
        <v>0.86568900000000004</v>
      </c>
      <c r="C13266" s="2">
        <v>2.3305180000000001</v>
      </c>
      <c r="E13266" s="1"/>
      <c r="F13266" s="1"/>
      <c r="G13266" s="1"/>
    </row>
    <row r="13267" spans="1:7" x14ac:dyDescent="0.25">
      <c r="A13267" s="2">
        <v>-0.82067800000000002</v>
      </c>
      <c r="B13267" s="2">
        <v>0.86574099999999898</v>
      </c>
      <c r="C13267" s="2">
        <v>2.3304610000000001</v>
      </c>
      <c r="E13267" s="1"/>
      <c r="F13267" s="1"/>
      <c r="G13267" s="1"/>
    </row>
    <row r="13268" spans="1:7" x14ac:dyDescent="0.25">
      <c r="A13268" s="2">
        <v>-0.81907700000000006</v>
      </c>
      <c r="B13268" s="2">
        <v>0.86588299999999896</v>
      </c>
      <c r="C13268" s="2">
        <v>2.3303859999999901</v>
      </c>
      <c r="E13268" s="1"/>
      <c r="F13268" s="1"/>
      <c r="G13268" s="1"/>
    </row>
    <row r="13269" spans="1:7" x14ac:dyDescent="0.25">
      <c r="A13269" s="2">
        <v>-0.81755500000000003</v>
      </c>
      <c r="B13269" s="2">
        <v>0.86589400000000005</v>
      </c>
      <c r="C13269" s="2">
        <v>2.33024599999999</v>
      </c>
      <c r="E13269" s="1"/>
      <c r="F13269" s="1"/>
      <c r="G13269" s="1"/>
    </row>
    <row r="13270" spans="1:7" x14ac:dyDescent="0.25">
      <c r="A13270" s="2">
        <v>-0.81755500000000003</v>
      </c>
      <c r="B13270" s="2">
        <v>0.86589400000000005</v>
      </c>
      <c r="C13270" s="2">
        <v>2.33024599999999</v>
      </c>
      <c r="E13270" s="1"/>
      <c r="F13270" s="1"/>
      <c r="G13270" s="1"/>
    </row>
    <row r="13271" spans="1:7" x14ac:dyDescent="0.25">
      <c r="A13271" s="2">
        <v>-0.81588300000000002</v>
      </c>
      <c r="B13271" s="2">
        <v>0.86578200000000005</v>
      </c>
      <c r="C13271" s="2">
        <v>2.3298139999999901</v>
      </c>
      <c r="E13271" s="1"/>
      <c r="F13271" s="1"/>
      <c r="G13271" s="1"/>
    </row>
    <row r="13272" spans="1:7" x14ac:dyDescent="0.25">
      <c r="A13272" s="2">
        <v>-0.81400799999999895</v>
      </c>
      <c r="B13272" s="2">
        <v>0.86572499999999897</v>
      </c>
      <c r="C13272" s="2">
        <v>2.3297460000000001</v>
      </c>
      <c r="E13272" s="1"/>
      <c r="F13272" s="1"/>
      <c r="G13272" s="1"/>
    </row>
    <row r="13273" spans="1:7" x14ac:dyDescent="0.25">
      <c r="A13273" s="2">
        <v>-0.81247899999999895</v>
      </c>
      <c r="B13273" s="2">
        <v>0.86577999999999899</v>
      </c>
      <c r="C13273" s="2">
        <v>2.3294359999999901</v>
      </c>
      <c r="E13273" s="1"/>
      <c r="F13273" s="1"/>
      <c r="G13273" s="1"/>
    </row>
    <row r="13274" spans="1:7" x14ac:dyDescent="0.25">
      <c r="A13274" s="2">
        <v>-0.81090099999999898</v>
      </c>
      <c r="B13274" s="2">
        <v>0.865734</v>
      </c>
      <c r="C13274" s="2">
        <v>2.3292519999999901</v>
      </c>
      <c r="E13274" s="1"/>
      <c r="F13274" s="1"/>
      <c r="G13274" s="1"/>
    </row>
    <row r="13275" spans="1:7" x14ac:dyDescent="0.25">
      <c r="A13275" s="2">
        <v>-0.80949499999999897</v>
      </c>
      <c r="B13275" s="2">
        <v>0.86574799999999896</v>
      </c>
      <c r="C13275" s="2">
        <v>2.3288660000000001</v>
      </c>
      <c r="E13275" s="1"/>
      <c r="F13275" s="1"/>
      <c r="G13275" s="1"/>
    </row>
    <row r="13276" spans="1:7" x14ac:dyDescent="0.25">
      <c r="A13276" s="2">
        <v>-0.807889999999999</v>
      </c>
      <c r="B13276" s="2">
        <v>0.86591300000000004</v>
      </c>
      <c r="C13276" s="2">
        <v>2.3288980000000001</v>
      </c>
      <c r="E13276" s="1"/>
      <c r="F13276" s="1"/>
      <c r="G13276" s="1"/>
    </row>
    <row r="13277" spans="1:7" x14ac:dyDescent="0.25">
      <c r="A13277" s="2">
        <v>-0.80609799999999898</v>
      </c>
      <c r="B13277" s="2">
        <v>0.86551500000000003</v>
      </c>
      <c r="C13277" s="2">
        <v>2.3290769999999901</v>
      </c>
      <c r="E13277" s="1"/>
      <c r="F13277" s="1"/>
      <c r="G13277" s="1"/>
    </row>
    <row r="13278" spans="1:7" x14ac:dyDescent="0.25">
      <c r="A13278" s="2">
        <v>-0.80460200000000004</v>
      </c>
      <c r="B13278" s="2">
        <v>0.86551199999999895</v>
      </c>
      <c r="C13278" s="2">
        <v>2.3292649999999901</v>
      </c>
      <c r="E13278" s="1"/>
      <c r="F13278" s="1"/>
      <c r="G13278" s="1"/>
    </row>
    <row r="13279" spans="1:7" x14ac:dyDescent="0.25">
      <c r="A13279" s="2">
        <v>-0.80317899999999898</v>
      </c>
      <c r="B13279" s="2">
        <v>0.86551299999999898</v>
      </c>
      <c r="C13279" s="2">
        <v>2.3289140000000002</v>
      </c>
      <c r="E13279" s="1"/>
      <c r="F13279" s="1"/>
      <c r="G13279" s="1"/>
    </row>
    <row r="13280" spans="1:7" x14ac:dyDescent="0.25">
      <c r="A13280" s="2">
        <v>-0.80134000000000005</v>
      </c>
      <c r="B13280" s="2">
        <v>0.86559200000000003</v>
      </c>
      <c r="C13280" s="2">
        <v>2.3291050000000002</v>
      </c>
      <c r="E13280" s="1"/>
      <c r="F13280" s="1"/>
      <c r="G13280" s="1"/>
    </row>
    <row r="13281" spans="1:7" x14ac:dyDescent="0.25">
      <c r="A13281" s="2">
        <v>-0.80134000000000005</v>
      </c>
      <c r="B13281" s="2">
        <v>0.86559200000000003</v>
      </c>
      <c r="C13281" s="2">
        <v>2.3291050000000002</v>
      </c>
      <c r="E13281" s="1"/>
      <c r="F13281" s="1"/>
      <c r="G13281" s="1"/>
    </row>
    <row r="13282" spans="1:7" x14ac:dyDescent="0.25">
      <c r="A13282" s="2">
        <v>-0.79996</v>
      </c>
      <c r="B13282" s="2">
        <v>0.86562300000000003</v>
      </c>
      <c r="C13282" s="2">
        <v>2.3283100000000001</v>
      </c>
      <c r="E13282" s="1"/>
      <c r="F13282" s="1"/>
      <c r="G13282" s="1"/>
    </row>
    <row r="13283" spans="1:7" x14ac:dyDescent="0.25">
      <c r="A13283" s="2">
        <v>-0.79849800000000004</v>
      </c>
      <c r="B13283" s="2">
        <v>0.86556299999999897</v>
      </c>
      <c r="C13283" s="2">
        <v>2.3279239999999901</v>
      </c>
      <c r="E13283" s="1"/>
      <c r="F13283" s="1"/>
      <c r="G13283" s="1"/>
    </row>
    <row r="13284" spans="1:7" x14ac:dyDescent="0.25">
      <c r="A13284" s="2">
        <v>-0.79688599999999898</v>
      </c>
      <c r="B13284" s="2">
        <v>0.86592000000000002</v>
      </c>
      <c r="C13284" s="2">
        <v>2.3274710000000001</v>
      </c>
      <c r="E13284" s="1"/>
      <c r="F13284" s="1"/>
      <c r="G13284" s="1"/>
    </row>
    <row r="13285" spans="1:7" x14ac:dyDescent="0.25">
      <c r="A13285" s="2">
        <v>-0.795408</v>
      </c>
      <c r="B13285" s="2">
        <v>0.86566600000000005</v>
      </c>
      <c r="C13285" s="2">
        <v>2.3272140000000001</v>
      </c>
      <c r="E13285" s="1"/>
      <c r="F13285" s="1"/>
      <c r="G13285" s="1"/>
    </row>
    <row r="13286" spans="1:7" x14ac:dyDescent="0.25">
      <c r="A13286" s="2">
        <v>-0.794013999999999</v>
      </c>
      <c r="B13286" s="2">
        <v>0.86570199999999897</v>
      </c>
      <c r="C13286" s="2">
        <v>2.3269890000000002</v>
      </c>
      <c r="E13286" s="1"/>
      <c r="F13286" s="1"/>
      <c r="G13286" s="1"/>
    </row>
    <row r="13287" spans="1:7" x14ac:dyDescent="0.25">
      <c r="A13287" s="2">
        <v>-0.79265799999999897</v>
      </c>
      <c r="B13287" s="2">
        <v>0.86564399999999897</v>
      </c>
      <c r="C13287" s="2">
        <v>2.3264170000000002</v>
      </c>
      <c r="E13287" s="1"/>
      <c r="F13287" s="1"/>
      <c r="G13287" s="1"/>
    </row>
    <row r="13288" spans="1:7" x14ac:dyDescent="0.25">
      <c r="A13288" s="2">
        <v>-0.79107000000000005</v>
      </c>
      <c r="B13288" s="2">
        <v>0.86549900000000002</v>
      </c>
      <c r="C13288" s="2">
        <v>2.32601699999999</v>
      </c>
      <c r="E13288" s="1"/>
      <c r="F13288" s="1"/>
      <c r="G13288" s="1"/>
    </row>
    <row r="13289" spans="1:7" x14ac:dyDescent="0.25">
      <c r="A13289" s="2">
        <v>-0.78928299999999896</v>
      </c>
      <c r="B13289" s="2">
        <v>0.86557499999999898</v>
      </c>
      <c r="C13289" s="2">
        <v>2.3263509999999901</v>
      </c>
      <c r="E13289" s="1"/>
      <c r="F13289" s="1"/>
      <c r="G13289" s="1"/>
    </row>
    <row r="13290" spans="1:7" x14ac:dyDescent="0.25">
      <c r="A13290" s="2">
        <v>-0.78802000000000005</v>
      </c>
      <c r="B13290" s="2">
        <v>0.86593799999999899</v>
      </c>
      <c r="C13290" s="2">
        <v>2.3253349999999902</v>
      </c>
      <c r="E13290" s="1"/>
      <c r="F13290" s="1"/>
      <c r="G13290" s="1"/>
    </row>
    <row r="13291" spans="1:7" x14ac:dyDescent="0.25">
      <c r="A13291" s="2">
        <v>-0.78802000000000005</v>
      </c>
      <c r="B13291" s="2">
        <v>0.86593799999999899</v>
      </c>
      <c r="C13291" s="2">
        <v>2.3253349999999902</v>
      </c>
      <c r="E13291" s="1"/>
      <c r="F13291" s="1"/>
      <c r="G13291" s="1"/>
    </row>
    <row r="13292" spans="1:7" x14ac:dyDescent="0.25">
      <c r="A13292" s="2">
        <v>-0.78637199999999896</v>
      </c>
      <c r="B13292" s="2">
        <v>0.86567899999999898</v>
      </c>
      <c r="C13292" s="2">
        <v>2.3253979999999901</v>
      </c>
      <c r="E13292" s="1"/>
      <c r="F13292" s="1"/>
      <c r="G13292" s="1"/>
    </row>
    <row r="13293" spans="1:7" x14ac:dyDescent="0.25">
      <c r="A13293" s="2">
        <v>-0.78486</v>
      </c>
      <c r="B13293" s="2">
        <v>0.86565000000000003</v>
      </c>
      <c r="C13293" s="2">
        <v>2.3249010000000001</v>
      </c>
      <c r="E13293" s="1"/>
      <c r="F13293" s="1"/>
      <c r="G13293" s="1"/>
    </row>
    <row r="13294" spans="1:7" x14ac:dyDescent="0.25">
      <c r="A13294" s="2">
        <v>-0.78316200000000002</v>
      </c>
      <c r="B13294" s="2">
        <v>0.86554500000000001</v>
      </c>
      <c r="C13294" s="2">
        <v>2.324516</v>
      </c>
      <c r="E13294" s="1"/>
      <c r="F13294" s="1"/>
      <c r="G13294" s="1"/>
    </row>
    <row r="13295" spans="1:7" x14ac:dyDescent="0.25">
      <c r="A13295" s="2">
        <v>-0.78193299999999899</v>
      </c>
      <c r="B13295" s="2">
        <v>0.86587899999999896</v>
      </c>
      <c r="C13295" s="2">
        <v>2.3243140000000002</v>
      </c>
      <c r="E13295" s="1"/>
      <c r="F13295" s="1"/>
      <c r="G13295" s="1"/>
    </row>
    <row r="13296" spans="1:7" x14ac:dyDescent="0.25">
      <c r="A13296" s="2">
        <v>-0.78040100000000001</v>
      </c>
      <c r="B13296" s="2">
        <v>0.86581300000000005</v>
      </c>
      <c r="C13296" s="2">
        <v>2.3236520000000001</v>
      </c>
      <c r="E13296" s="1"/>
      <c r="F13296" s="1"/>
      <c r="G13296" s="1"/>
    </row>
    <row r="13297" spans="1:7" x14ac:dyDescent="0.25">
      <c r="A13297" s="2">
        <v>-0.77849800000000002</v>
      </c>
      <c r="B13297" s="2">
        <v>0.86584399999999895</v>
      </c>
      <c r="C13297" s="2">
        <v>2.3237939999999901</v>
      </c>
      <c r="E13297" s="1"/>
      <c r="F13297" s="1"/>
      <c r="G13297" s="1"/>
    </row>
    <row r="13298" spans="1:7" x14ac:dyDescent="0.25">
      <c r="A13298" s="2">
        <v>-0.77724599999999899</v>
      </c>
      <c r="B13298" s="2">
        <v>0.86567099999999897</v>
      </c>
      <c r="C13298" s="2">
        <v>2.3229869999999901</v>
      </c>
      <c r="E13298" s="1"/>
      <c r="F13298" s="1"/>
      <c r="G13298" s="1"/>
    </row>
    <row r="13299" spans="1:7" x14ac:dyDescent="0.25">
      <c r="A13299" s="2">
        <v>-0.77555399999999897</v>
      </c>
      <c r="B13299" s="2">
        <v>0.86565999999999899</v>
      </c>
      <c r="C13299" s="2">
        <v>2.3226490000000002</v>
      </c>
      <c r="E13299" s="1"/>
      <c r="F13299" s="1"/>
      <c r="G13299" s="1"/>
    </row>
    <row r="13300" spans="1:7" x14ac:dyDescent="0.25">
      <c r="A13300" s="2">
        <v>-0.77418799999999899</v>
      </c>
      <c r="B13300" s="2">
        <v>0.86558400000000002</v>
      </c>
      <c r="C13300" s="2">
        <v>2.3218730000000001</v>
      </c>
      <c r="E13300" s="1"/>
      <c r="F13300" s="1"/>
      <c r="G13300" s="1"/>
    </row>
    <row r="13301" spans="1:7" x14ac:dyDescent="0.25">
      <c r="A13301" s="2">
        <v>-0.77261400000000002</v>
      </c>
      <c r="B13301" s="2">
        <v>0.86567300000000003</v>
      </c>
      <c r="C13301" s="2">
        <v>2.3214790000000001</v>
      </c>
      <c r="E13301" s="1"/>
      <c r="F13301" s="1"/>
      <c r="G13301" s="1"/>
    </row>
    <row r="13302" spans="1:7" x14ac:dyDescent="0.25">
      <c r="A13302" s="2">
        <v>-0.77261400000000002</v>
      </c>
      <c r="B13302" s="2">
        <v>0.86567300000000003</v>
      </c>
      <c r="C13302" s="2">
        <v>2.3214790000000001</v>
      </c>
      <c r="E13302" s="1"/>
      <c r="F13302" s="1"/>
      <c r="G13302" s="1"/>
    </row>
    <row r="13303" spans="1:7" x14ac:dyDescent="0.25">
      <c r="A13303" s="2">
        <v>-0.77055099999999899</v>
      </c>
      <c r="B13303" s="2">
        <v>0.86587400000000003</v>
      </c>
      <c r="C13303" s="2">
        <v>2.3212890000000002</v>
      </c>
      <c r="E13303" s="1"/>
      <c r="F13303" s="1"/>
      <c r="G13303" s="1"/>
    </row>
    <row r="13304" spans="1:7" x14ac:dyDescent="0.25">
      <c r="A13304" s="2">
        <v>-0.76921799999999896</v>
      </c>
      <c r="B13304" s="2">
        <v>0.86571900000000002</v>
      </c>
      <c r="C13304" s="2">
        <v>2.3205789999999902</v>
      </c>
      <c r="E13304" s="1"/>
      <c r="F13304" s="1"/>
      <c r="G13304" s="1"/>
    </row>
    <row r="13305" spans="1:7" x14ac:dyDescent="0.25">
      <c r="A13305" s="2">
        <v>-0.76730299999999896</v>
      </c>
      <c r="B13305" s="2">
        <v>0.86569600000000002</v>
      </c>
      <c r="C13305" s="2">
        <v>2.3202899999999902</v>
      </c>
      <c r="E13305" s="1"/>
      <c r="F13305" s="1"/>
      <c r="G13305" s="1"/>
    </row>
    <row r="13306" spans="1:7" x14ac:dyDescent="0.25">
      <c r="A13306" s="2">
        <v>-0.76578900000000005</v>
      </c>
      <c r="B13306" s="2">
        <v>0.86582099999999895</v>
      </c>
      <c r="C13306" s="2">
        <v>2.31943099999999</v>
      </c>
      <c r="E13306" s="1"/>
      <c r="F13306" s="1"/>
      <c r="G13306" s="1"/>
    </row>
    <row r="13307" spans="1:7" x14ac:dyDescent="0.25">
      <c r="A13307" s="2">
        <v>-0.76449400000000001</v>
      </c>
      <c r="B13307" s="2">
        <v>0.86575400000000002</v>
      </c>
      <c r="C13307" s="2">
        <v>2.3189090000000001</v>
      </c>
      <c r="E13307" s="1"/>
      <c r="F13307" s="1"/>
      <c r="G13307" s="1"/>
    </row>
    <row r="13308" spans="1:7" x14ac:dyDescent="0.25">
      <c r="A13308" s="2">
        <v>-0.76252200000000003</v>
      </c>
      <c r="B13308" s="2">
        <v>0.86585199999999896</v>
      </c>
      <c r="C13308" s="2">
        <v>2.3185359999999902</v>
      </c>
      <c r="E13308" s="1"/>
      <c r="F13308" s="1"/>
      <c r="G13308" s="1"/>
    </row>
    <row r="13309" spans="1:7" x14ac:dyDescent="0.25">
      <c r="A13309" s="2">
        <v>-0.76065899999999897</v>
      </c>
      <c r="B13309" s="2">
        <v>0.866008</v>
      </c>
      <c r="C13309" s="2">
        <v>2.3180309999999902</v>
      </c>
      <c r="E13309" s="1"/>
      <c r="F13309" s="1"/>
      <c r="G13309" s="1"/>
    </row>
    <row r="13310" spans="1:7" x14ac:dyDescent="0.25">
      <c r="A13310" s="2">
        <v>-0.75919000000000003</v>
      </c>
      <c r="B13310" s="2">
        <v>0.86577199999999899</v>
      </c>
      <c r="C13310" s="2">
        <v>2.3175769999999898</v>
      </c>
      <c r="E13310" s="1"/>
      <c r="F13310" s="1"/>
      <c r="G13310" s="1"/>
    </row>
    <row r="13311" spans="1:7" x14ac:dyDescent="0.25">
      <c r="A13311" s="2">
        <v>-0.75753899999999896</v>
      </c>
      <c r="B13311" s="2">
        <v>0.86579300000000003</v>
      </c>
      <c r="C13311" s="2">
        <v>2.3168030000000002</v>
      </c>
      <c r="E13311" s="1"/>
      <c r="F13311" s="1"/>
      <c r="G13311" s="1"/>
    </row>
    <row r="13312" spans="1:7" x14ac:dyDescent="0.25">
      <c r="A13312" s="2">
        <v>-0.75567799999999896</v>
      </c>
      <c r="B13312" s="2">
        <v>0.86577700000000002</v>
      </c>
      <c r="C13312" s="2">
        <v>2.3162519999999902</v>
      </c>
      <c r="E13312" s="1"/>
      <c r="F13312" s="1"/>
      <c r="G13312" s="1"/>
    </row>
    <row r="13313" spans="1:7" x14ac:dyDescent="0.25">
      <c r="A13313" s="2">
        <v>-0.75567799999999896</v>
      </c>
      <c r="B13313" s="2">
        <v>0.86577700000000002</v>
      </c>
      <c r="C13313" s="2">
        <v>2.3162519999999902</v>
      </c>
      <c r="E13313" s="1"/>
      <c r="F13313" s="1"/>
      <c r="G13313" s="1"/>
    </row>
    <row r="13314" spans="1:7" x14ac:dyDescent="0.25">
      <c r="A13314" s="2">
        <v>-0.75416000000000005</v>
      </c>
      <c r="B13314" s="2">
        <v>0.86592100000000005</v>
      </c>
      <c r="C13314" s="2">
        <v>2.3156140000000001</v>
      </c>
      <c r="E13314" s="1"/>
      <c r="F13314" s="1"/>
      <c r="G13314" s="1"/>
    </row>
    <row r="13315" spans="1:7" x14ac:dyDescent="0.25">
      <c r="A13315" s="2">
        <v>-0.75249900000000003</v>
      </c>
      <c r="B13315" s="2">
        <v>0.866088999999999</v>
      </c>
      <c r="C13315" s="2">
        <v>2.3151739999999901</v>
      </c>
      <c r="E13315" s="1"/>
      <c r="F13315" s="1"/>
      <c r="G13315" s="1"/>
    </row>
    <row r="13316" spans="1:7" x14ac:dyDescent="0.25">
      <c r="A13316" s="2">
        <v>-0.75096499999999899</v>
      </c>
      <c r="B13316" s="2">
        <v>0.86594099999999896</v>
      </c>
      <c r="C13316" s="2">
        <v>2.3147280000000001</v>
      </c>
      <c r="E13316" s="1"/>
      <c r="F13316" s="1"/>
      <c r="G13316" s="1"/>
    </row>
    <row r="13317" spans="1:7" x14ac:dyDescent="0.25">
      <c r="A13317" s="2">
        <v>-0.74934400000000001</v>
      </c>
      <c r="B13317" s="2">
        <v>0.86582300000000001</v>
      </c>
      <c r="C13317" s="2">
        <v>2.3140589999999901</v>
      </c>
      <c r="E13317" s="1"/>
      <c r="F13317" s="1"/>
      <c r="G13317" s="1"/>
    </row>
    <row r="13318" spans="1:7" x14ac:dyDescent="0.25">
      <c r="A13318" s="2">
        <v>-0.74761900000000003</v>
      </c>
      <c r="B13318" s="2">
        <v>0.86591600000000002</v>
      </c>
      <c r="C13318" s="2">
        <v>2.3133029999999901</v>
      </c>
      <c r="E13318" s="1"/>
      <c r="F13318" s="1"/>
      <c r="G13318" s="1"/>
    </row>
    <row r="13319" spans="1:7" x14ac:dyDescent="0.25">
      <c r="A13319" s="2">
        <v>-0.74602800000000002</v>
      </c>
      <c r="B13319" s="2">
        <v>0.86555700000000002</v>
      </c>
      <c r="C13319" s="2">
        <v>2.3123779999999901</v>
      </c>
      <c r="E13319" s="1"/>
      <c r="F13319" s="1"/>
      <c r="G13319" s="1"/>
    </row>
    <row r="13320" spans="1:7" x14ac:dyDescent="0.25">
      <c r="A13320" s="2">
        <v>-0.74445899999999898</v>
      </c>
      <c r="B13320" s="2">
        <v>0.86594700000000002</v>
      </c>
      <c r="C13320" s="2">
        <v>2.311852</v>
      </c>
      <c r="E13320" s="1"/>
      <c r="F13320" s="1"/>
      <c r="G13320" s="1"/>
    </row>
    <row r="13321" spans="1:7" x14ac:dyDescent="0.25">
      <c r="A13321" s="2">
        <v>-0.74308200000000002</v>
      </c>
      <c r="B13321" s="2">
        <v>0.86620900000000001</v>
      </c>
      <c r="C13321" s="2">
        <v>2.31071299999999</v>
      </c>
      <c r="E13321" s="1"/>
      <c r="F13321" s="1"/>
      <c r="G13321" s="1"/>
    </row>
    <row r="13322" spans="1:7" x14ac:dyDescent="0.25">
      <c r="A13322" s="2">
        <v>-0.74134199999999895</v>
      </c>
      <c r="B13322" s="2">
        <v>0.86564399999999897</v>
      </c>
      <c r="C13322" s="2">
        <v>2.3098010000000002</v>
      </c>
      <c r="E13322" s="1"/>
      <c r="F13322" s="1"/>
      <c r="G13322" s="1"/>
    </row>
    <row r="13323" spans="1:7" x14ac:dyDescent="0.25">
      <c r="A13323" s="2">
        <v>-0.74134199999999895</v>
      </c>
      <c r="B13323" s="2">
        <v>0.86564399999999897</v>
      </c>
      <c r="C13323" s="2">
        <v>2.3098010000000002</v>
      </c>
      <c r="E13323" s="1"/>
      <c r="F13323" s="1"/>
      <c r="G13323" s="1"/>
    </row>
    <row r="13324" spans="1:7" x14ac:dyDescent="0.25">
      <c r="A13324" s="2">
        <v>-0.73979600000000001</v>
      </c>
      <c r="B13324" s="2">
        <v>0.86566500000000002</v>
      </c>
      <c r="C13324" s="2">
        <v>2.3091789999999901</v>
      </c>
      <c r="E13324" s="1"/>
      <c r="F13324" s="1"/>
      <c r="G13324" s="1"/>
    </row>
    <row r="13325" spans="1:7" x14ac:dyDescent="0.25">
      <c r="A13325" s="2">
        <v>-0.73838400000000004</v>
      </c>
      <c r="B13325" s="2">
        <v>0.86564600000000003</v>
      </c>
      <c r="C13325" s="2">
        <v>2.3086389999999901</v>
      </c>
      <c r="E13325" s="1"/>
      <c r="F13325" s="1"/>
      <c r="G13325" s="1"/>
    </row>
    <row r="13326" spans="1:7" x14ac:dyDescent="0.25">
      <c r="A13326" s="2">
        <v>-0.73663000000000001</v>
      </c>
      <c r="B13326" s="2">
        <v>0.86568699999999899</v>
      </c>
      <c r="C13326" s="2">
        <v>2.3077879999999902</v>
      </c>
      <c r="E13326" s="1"/>
      <c r="F13326" s="1"/>
      <c r="G13326" s="1"/>
    </row>
    <row r="13327" spans="1:7" x14ac:dyDescent="0.25">
      <c r="A13327" s="2">
        <v>-0.73546599999999895</v>
      </c>
      <c r="B13327" s="2">
        <v>0.86600500000000002</v>
      </c>
      <c r="C13327" s="2">
        <v>2.30769</v>
      </c>
      <c r="E13327" s="1"/>
      <c r="F13327" s="1"/>
      <c r="G13327" s="1"/>
    </row>
    <row r="13328" spans="1:7" x14ac:dyDescent="0.25">
      <c r="A13328" s="2">
        <v>-0.73387800000000003</v>
      </c>
      <c r="B13328" s="2">
        <v>0.86565999999999899</v>
      </c>
      <c r="C13328" s="2">
        <v>2.3072249999999901</v>
      </c>
      <c r="E13328" s="1"/>
      <c r="F13328" s="1"/>
      <c r="G13328" s="1"/>
    </row>
    <row r="13329" spans="1:7" x14ac:dyDescent="0.25">
      <c r="A13329" s="2">
        <v>-0.73237799999999897</v>
      </c>
      <c r="B13329" s="2">
        <v>0.86548499999999895</v>
      </c>
      <c r="C13329" s="2">
        <v>2.3060320000000001</v>
      </c>
      <c r="E13329" s="1"/>
      <c r="F13329" s="1"/>
      <c r="G13329" s="1"/>
    </row>
    <row r="13330" spans="1:7" x14ac:dyDescent="0.25">
      <c r="A13330" s="2">
        <v>-0.73090500000000003</v>
      </c>
      <c r="B13330" s="2">
        <v>0.86554200000000003</v>
      </c>
      <c r="C13330" s="2">
        <v>2.3051289999999902</v>
      </c>
      <c r="E13330" s="1"/>
      <c r="F13330" s="1"/>
      <c r="G13330" s="1"/>
    </row>
    <row r="13331" spans="1:7" x14ac:dyDescent="0.25">
      <c r="A13331" s="2">
        <v>-0.72964499999999899</v>
      </c>
      <c r="B13331" s="2">
        <v>0.865703</v>
      </c>
      <c r="C13331" s="2">
        <v>2.30461299999999</v>
      </c>
      <c r="E13331" s="1"/>
      <c r="F13331" s="1"/>
      <c r="G13331" s="1"/>
    </row>
    <row r="13332" spans="1:7" x14ac:dyDescent="0.25">
      <c r="A13332" s="2">
        <v>-0.72833700000000001</v>
      </c>
      <c r="B13332" s="2">
        <v>0.86596300000000004</v>
      </c>
      <c r="C13332" s="2">
        <v>2.30333899999999</v>
      </c>
      <c r="E13332" s="1"/>
      <c r="F13332" s="1"/>
      <c r="G13332" s="1"/>
    </row>
    <row r="13333" spans="1:7" x14ac:dyDescent="0.25">
      <c r="A13333" s="2">
        <v>-0.72692800000000002</v>
      </c>
      <c r="B13333" s="2">
        <v>0.866088999999999</v>
      </c>
      <c r="C13333" s="2">
        <v>2.30278299999999</v>
      </c>
      <c r="E13333" s="1"/>
      <c r="F13333" s="1"/>
      <c r="G13333" s="1"/>
    </row>
    <row r="13334" spans="1:7" x14ac:dyDescent="0.25">
      <c r="A13334" s="2">
        <v>-0.72692800000000002</v>
      </c>
      <c r="B13334" s="2">
        <v>0.866088999999999</v>
      </c>
      <c r="C13334" s="2">
        <v>2.30278299999999</v>
      </c>
      <c r="E13334" s="1"/>
      <c r="F13334" s="1"/>
      <c r="G13334" s="1"/>
    </row>
    <row r="13335" spans="1:7" x14ac:dyDescent="0.25">
      <c r="A13335" s="2">
        <v>-0.72558599999999895</v>
      </c>
      <c r="B13335" s="2">
        <v>0.86575199999999897</v>
      </c>
      <c r="C13335" s="2">
        <v>2.3019099999999901</v>
      </c>
      <c r="E13335" s="1"/>
      <c r="F13335" s="1"/>
      <c r="G13335" s="1"/>
    </row>
    <row r="13336" spans="1:7" x14ac:dyDescent="0.25">
      <c r="A13336" s="2">
        <v>-0.72395900000000002</v>
      </c>
      <c r="B13336" s="2">
        <v>0.86566100000000001</v>
      </c>
      <c r="C13336" s="2">
        <v>2.3012109999999901</v>
      </c>
      <c r="E13336" s="1"/>
      <c r="F13336" s="1"/>
      <c r="G13336" s="1"/>
    </row>
    <row r="13337" spans="1:7" x14ac:dyDescent="0.25">
      <c r="A13337" s="2">
        <v>-0.72225200000000001</v>
      </c>
      <c r="B13337" s="2">
        <v>0.86552700000000005</v>
      </c>
      <c r="C13337" s="2">
        <v>2.30077199999999</v>
      </c>
      <c r="E13337" s="1"/>
      <c r="F13337" s="1"/>
      <c r="G13337" s="1"/>
    </row>
    <row r="13338" spans="1:7" x14ac:dyDescent="0.25">
      <c r="A13338" s="2">
        <v>-0.72097500000000003</v>
      </c>
      <c r="B13338" s="2">
        <v>0.865617999999999</v>
      </c>
      <c r="C13338" s="2">
        <v>2.2998080000000001</v>
      </c>
      <c r="E13338" s="1"/>
      <c r="F13338" s="1"/>
      <c r="G13338" s="1"/>
    </row>
    <row r="13339" spans="1:7" x14ac:dyDescent="0.25">
      <c r="A13339" s="2">
        <v>-0.71936900000000004</v>
      </c>
      <c r="B13339" s="2">
        <v>0.86593399999999898</v>
      </c>
      <c r="C13339" s="2">
        <v>2.2989950000000001</v>
      </c>
      <c r="E13339" s="1"/>
      <c r="F13339" s="1"/>
      <c r="G13339" s="1"/>
    </row>
    <row r="13340" spans="1:7" x14ac:dyDescent="0.25">
      <c r="A13340" s="2">
        <v>-0.71778699999999895</v>
      </c>
      <c r="B13340" s="2">
        <v>0.86581399999999897</v>
      </c>
      <c r="C13340" s="2">
        <v>2.2981549999999902</v>
      </c>
      <c r="E13340" s="1"/>
      <c r="F13340" s="1"/>
      <c r="G13340" s="1"/>
    </row>
    <row r="13341" spans="1:7" x14ac:dyDescent="0.25">
      <c r="A13341" s="2">
        <v>-0.71638500000000005</v>
      </c>
      <c r="B13341" s="2">
        <v>0.86570199999999897</v>
      </c>
      <c r="C13341" s="2">
        <v>2.297161</v>
      </c>
      <c r="E13341" s="1"/>
      <c r="F13341" s="1"/>
      <c r="G13341" s="1"/>
    </row>
    <row r="13342" spans="1:7" x14ac:dyDescent="0.25">
      <c r="A13342" s="2">
        <v>-0.71472800000000003</v>
      </c>
      <c r="B13342" s="2">
        <v>0.865756999999999</v>
      </c>
      <c r="C13342" s="2">
        <v>2.2962250000000002</v>
      </c>
      <c r="E13342" s="1"/>
      <c r="F13342" s="1"/>
      <c r="G13342" s="1"/>
    </row>
    <row r="13343" spans="1:7" x14ac:dyDescent="0.25">
      <c r="A13343" s="2">
        <v>-0.71326000000000001</v>
      </c>
      <c r="B13343" s="2">
        <v>0.86554600000000004</v>
      </c>
      <c r="C13343" s="2">
        <v>2.2952089999999901</v>
      </c>
      <c r="E13343" s="1"/>
      <c r="F13343" s="1"/>
      <c r="G13343" s="1"/>
    </row>
    <row r="13344" spans="1:7" x14ac:dyDescent="0.25">
      <c r="A13344" s="2">
        <v>-0.71326000000000001</v>
      </c>
      <c r="B13344" s="2">
        <v>0.86554600000000004</v>
      </c>
      <c r="C13344" s="2">
        <v>2.2952089999999901</v>
      </c>
      <c r="E13344" s="1"/>
      <c r="F13344" s="1"/>
      <c r="G13344" s="1"/>
    </row>
    <row r="13345" spans="1:7" x14ac:dyDescent="0.25">
      <c r="A13345" s="2">
        <v>-0.71166600000000002</v>
      </c>
      <c r="B13345" s="2">
        <v>0.86564700000000006</v>
      </c>
      <c r="C13345" s="2">
        <v>2.2941669999999901</v>
      </c>
      <c r="E13345" s="1"/>
      <c r="F13345" s="1"/>
      <c r="G13345" s="1"/>
    </row>
    <row r="13346" spans="1:7" x14ac:dyDescent="0.25">
      <c r="A13346" s="2">
        <v>-0.71009900000000004</v>
      </c>
      <c r="B13346" s="2">
        <v>0.86558000000000002</v>
      </c>
      <c r="C13346" s="2">
        <v>2.2930980000000001</v>
      </c>
      <c r="E13346" s="1"/>
      <c r="F13346" s="1"/>
      <c r="G13346" s="1"/>
    </row>
    <row r="13347" spans="1:7" x14ac:dyDescent="0.25">
      <c r="A13347" s="2">
        <v>-0.70801599999999898</v>
      </c>
      <c r="B13347" s="2">
        <v>0.86551699999999898</v>
      </c>
      <c r="C13347" s="2">
        <v>2.29219699999999</v>
      </c>
      <c r="E13347" s="1"/>
      <c r="F13347" s="1"/>
      <c r="G13347" s="1"/>
    </row>
    <row r="13348" spans="1:7" x14ac:dyDescent="0.25">
      <c r="A13348" s="2">
        <v>-0.70623199999999897</v>
      </c>
      <c r="B13348" s="2">
        <v>0.86548700000000001</v>
      </c>
      <c r="C13348" s="2">
        <v>2.2909619999999902</v>
      </c>
      <c r="E13348" s="1"/>
      <c r="F13348" s="1"/>
      <c r="G13348" s="1"/>
    </row>
    <row r="13349" spans="1:7" x14ac:dyDescent="0.25">
      <c r="A13349" s="2">
        <v>-0.70445400000000002</v>
      </c>
      <c r="B13349" s="2">
        <v>0.86528799999999895</v>
      </c>
      <c r="C13349" s="2">
        <v>2.2898450000000001</v>
      </c>
      <c r="E13349" s="1"/>
      <c r="F13349" s="1"/>
      <c r="G13349" s="1"/>
    </row>
    <row r="13350" spans="1:7" x14ac:dyDescent="0.25">
      <c r="A13350" s="2">
        <v>-0.70249600000000001</v>
      </c>
      <c r="B13350" s="2">
        <v>0.86531999999999898</v>
      </c>
      <c r="C13350" s="2">
        <v>2.2886790000000001</v>
      </c>
      <c r="E13350" s="1"/>
      <c r="F13350" s="1"/>
      <c r="G13350" s="1"/>
    </row>
    <row r="13351" spans="1:7" x14ac:dyDescent="0.25">
      <c r="A13351" s="2">
        <v>-0.70074700000000001</v>
      </c>
      <c r="B13351" s="2">
        <v>0.86574600000000002</v>
      </c>
      <c r="C13351" s="2">
        <v>2.2874039999999898</v>
      </c>
      <c r="E13351" s="1"/>
      <c r="F13351" s="1"/>
      <c r="G13351" s="1"/>
    </row>
    <row r="13352" spans="1:7" x14ac:dyDescent="0.25">
      <c r="A13352" s="2">
        <v>-0.69891899999999896</v>
      </c>
      <c r="B13352" s="2">
        <v>0.865541</v>
      </c>
      <c r="C13352" s="2">
        <v>2.2860979999999902</v>
      </c>
      <c r="E13352" s="1"/>
      <c r="F13352" s="1"/>
      <c r="G13352" s="1"/>
    </row>
    <row r="13353" spans="1:7" x14ac:dyDescent="0.25">
      <c r="A13353" s="2">
        <v>-0.69768799999999898</v>
      </c>
      <c r="B13353" s="2">
        <v>0.86524299999999899</v>
      </c>
      <c r="C13353" s="2">
        <v>2.2845849999999901</v>
      </c>
      <c r="E13353" s="1"/>
      <c r="F13353" s="1"/>
      <c r="G13353" s="1"/>
    </row>
    <row r="13354" spans="1:7" x14ac:dyDescent="0.25">
      <c r="A13354" s="2">
        <v>-0.69572100000000003</v>
      </c>
      <c r="B13354" s="2">
        <v>0.86540700000000004</v>
      </c>
      <c r="C13354" s="2">
        <v>2.28317699999999</v>
      </c>
      <c r="E13354" s="1"/>
      <c r="F13354" s="1"/>
      <c r="G13354" s="1"/>
    </row>
    <row r="13355" spans="1:7" x14ac:dyDescent="0.25">
      <c r="A13355" s="2">
        <v>-0.69572100000000003</v>
      </c>
      <c r="B13355" s="2">
        <v>0.86540700000000004</v>
      </c>
      <c r="C13355" s="2">
        <v>2.28317699999999</v>
      </c>
      <c r="E13355" s="1"/>
      <c r="F13355" s="1"/>
      <c r="G13355" s="1"/>
    </row>
    <row r="13356" spans="1:7" x14ac:dyDescent="0.25">
      <c r="A13356" s="2">
        <v>-0.69420499999999896</v>
      </c>
      <c r="B13356" s="2">
        <v>0.86541800000000002</v>
      </c>
      <c r="C13356" s="2">
        <v>2.2818610000000001</v>
      </c>
      <c r="E13356" s="1"/>
      <c r="F13356" s="1"/>
      <c r="G13356" s="1"/>
    </row>
    <row r="13357" spans="1:7" x14ac:dyDescent="0.25">
      <c r="A13357" s="2">
        <v>-0.69251200000000002</v>
      </c>
      <c r="B13357" s="2">
        <v>0.86533199999999899</v>
      </c>
      <c r="C13357" s="2">
        <v>2.2803930000000001</v>
      </c>
      <c r="E13357" s="1"/>
      <c r="F13357" s="1"/>
      <c r="G13357" s="1"/>
    </row>
    <row r="13358" spans="1:7" x14ac:dyDescent="0.25">
      <c r="A13358" s="2">
        <v>-0.69081300000000001</v>
      </c>
      <c r="B13358" s="2">
        <v>0.86561299999999897</v>
      </c>
      <c r="C13358" s="2">
        <v>2.2794379999999901</v>
      </c>
      <c r="E13358" s="1"/>
      <c r="F13358" s="1"/>
      <c r="G13358" s="1"/>
    </row>
    <row r="13359" spans="1:7" x14ac:dyDescent="0.25">
      <c r="A13359" s="2">
        <v>-0.68918299999999899</v>
      </c>
      <c r="B13359" s="2">
        <v>0.86523000000000005</v>
      </c>
      <c r="C13359" s="2">
        <v>2.2779820000000002</v>
      </c>
      <c r="E13359" s="1"/>
      <c r="F13359" s="1"/>
      <c r="G13359" s="1"/>
    </row>
    <row r="13360" spans="1:7" x14ac:dyDescent="0.25">
      <c r="A13360" s="2">
        <v>-0.68737400000000004</v>
      </c>
      <c r="B13360" s="2">
        <v>0.86521099999999895</v>
      </c>
      <c r="C13360" s="2">
        <v>2.2765759999999902</v>
      </c>
      <c r="E13360" s="1"/>
      <c r="F13360" s="1"/>
      <c r="G13360" s="1"/>
    </row>
    <row r="13361" spans="1:7" x14ac:dyDescent="0.25">
      <c r="A13361" s="2">
        <v>-0.68588700000000002</v>
      </c>
      <c r="B13361" s="2">
        <v>0.86527500000000002</v>
      </c>
      <c r="C13361" s="2">
        <v>2.2749839999999901</v>
      </c>
      <c r="E13361" s="1"/>
      <c r="F13361" s="1"/>
      <c r="G13361" s="1"/>
    </row>
    <row r="13362" spans="1:7" x14ac:dyDescent="0.25">
      <c r="A13362" s="2">
        <v>-0.68418000000000001</v>
      </c>
      <c r="B13362" s="2">
        <v>0.865317</v>
      </c>
      <c r="C13362" s="2">
        <v>2.2737709999999902</v>
      </c>
      <c r="E13362" s="1"/>
      <c r="F13362" s="1"/>
      <c r="G13362" s="1"/>
    </row>
    <row r="13363" spans="1:7" x14ac:dyDescent="0.25">
      <c r="A13363" s="2">
        <v>-0.68277299999999896</v>
      </c>
      <c r="B13363" s="2">
        <v>0.86536999999999897</v>
      </c>
      <c r="C13363" s="2">
        <v>2.2723119999999901</v>
      </c>
      <c r="E13363" s="1"/>
      <c r="F13363" s="1"/>
      <c r="G13363" s="1"/>
    </row>
    <row r="13364" spans="1:7" x14ac:dyDescent="0.25">
      <c r="A13364" s="2">
        <v>-0.68107300000000004</v>
      </c>
      <c r="B13364" s="2">
        <v>0.86534999999999895</v>
      </c>
      <c r="C13364" s="2">
        <v>2.2707220000000001</v>
      </c>
      <c r="E13364" s="1"/>
      <c r="F13364" s="1"/>
      <c r="G13364" s="1"/>
    </row>
    <row r="13365" spans="1:7" x14ac:dyDescent="0.25">
      <c r="A13365" s="2">
        <v>-0.67927099999999896</v>
      </c>
      <c r="B13365" s="2">
        <v>0.86557799999999896</v>
      </c>
      <c r="C13365" s="2">
        <v>2.2688160000000002</v>
      </c>
      <c r="E13365" s="1"/>
      <c r="F13365" s="1"/>
      <c r="G13365" s="1"/>
    </row>
    <row r="13366" spans="1:7" x14ac:dyDescent="0.25">
      <c r="A13366" s="2">
        <v>-0.67927099999999896</v>
      </c>
      <c r="B13366" s="2">
        <v>0.86557799999999896</v>
      </c>
      <c r="C13366" s="2">
        <v>2.2688160000000002</v>
      </c>
      <c r="E13366" s="1"/>
      <c r="F13366" s="1"/>
      <c r="G13366" s="1"/>
    </row>
    <row r="13367" spans="1:7" x14ac:dyDescent="0.25">
      <c r="A13367" s="2">
        <v>-0.67761000000000005</v>
      </c>
      <c r="B13367" s="2">
        <v>0.86538099999999896</v>
      </c>
      <c r="C13367" s="2">
        <v>2.267236</v>
      </c>
      <c r="E13367" s="1"/>
      <c r="F13367" s="1"/>
      <c r="G13367" s="1"/>
    </row>
    <row r="13368" spans="1:7" x14ac:dyDescent="0.25">
      <c r="A13368" s="2">
        <v>-0.67619700000000005</v>
      </c>
      <c r="B13368" s="2">
        <v>0.86533499999999897</v>
      </c>
      <c r="C13368" s="2">
        <v>2.2654269999999901</v>
      </c>
      <c r="E13368" s="1"/>
      <c r="F13368" s="1"/>
      <c r="G13368" s="1"/>
    </row>
    <row r="13369" spans="1:7" x14ac:dyDescent="0.25">
      <c r="A13369" s="2">
        <v>-0.67430500000000004</v>
      </c>
      <c r="B13369" s="2">
        <v>0.86537799999999898</v>
      </c>
      <c r="C13369" s="2">
        <v>2.263881</v>
      </c>
      <c r="E13369" s="1"/>
      <c r="F13369" s="1"/>
      <c r="G13369" s="1"/>
    </row>
    <row r="13370" spans="1:7" x14ac:dyDescent="0.25">
      <c r="A13370" s="2">
        <v>-0.67251000000000005</v>
      </c>
      <c r="B13370" s="2">
        <v>0.86532299999999895</v>
      </c>
      <c r="C13370" s="2">
        <v>2.2622409999999902</v>
      </c>
      <c r="E13370" s="1"/>
      <c r="F13370" s="1"/>
      <c r="G13370" s="1"/>
    </row>
    <row r="13371" spans="1:7" x14ac:dyDescent="0.25">
      <c r="A13371" s="2">
        <v>-0.67094200000000004</v>
      </c>
      <c r="B13371" s="2">
        <v>0.86553199999999897</v>
      </c>
      <c r="C13371" s="2">
        <v>2.2603270000000002</v>
      </c>
      <c r="E13371" s="1"/>
      <c r="F13371" s="1"/>
      <c r="G13371" s="1"/>
    </row>
    <row r="13372" spans="1:7" x14ac:dyDescent="0.25">
      <c r="A13372" s="2">
        <v>-0.668879</v>
      </c>
      <c r="B13372" s="2">
        <v>0.86537399999999898</v>
      </c>
      <c r="C13372" s="2">
        <v>2.2583090000000001</v>
      </c>
      <c r="E13372" s="1"/>
      <c r="F13372" s="1"/>
      <c r="G13372" s="1"/>
    </row>
    <row r="13373" spans="1:7" x14ac:dyDescent="0.25">
      <c r="A13373" s="2">
        <v>-0.66708599999999896</v>
      </c>
      <c r="B13373" s="2">
        <v>0.86532299999999895</v>
      </c>
      <c r="C13373" s="2">
        <v>2.2564489999999902</v>
      </c>
      <c r="E13373" s="1"/>
      <c r="F13373" s="1"/>
      <c r="G13373" s="1"/>
    </row>
    <row r="13374" spans="1:7" x14ac:dyDescent="0.25">
      <c r="A13374" s="2">
        <v>-0.66543399999999897</v>
      </c>
      <c r="B13374" s="2">
        <v>0.86533400000000005</v>
      </c>
      <c r="C13374" s="2">
        <v>2.2544669999999898</v>
      </c>
      <c r="E13374" s="1"/>
      <c r="F13374" s="1"/>
      <c r="G13374" s="1"/>
    </row>
    <row r="13375" spans="1:7" x14ac:dyDescent="0.25">
      <c r="A13375" s="2">
        <v>-0.66362500000000002</v>
      </c>
      <c r="B13375" s="2">
        <v>0.86537500000000001</v>
      </c>
      <c r="C13375" s="2">
        <v>2.2524049999999902</v>
      </c>
      <c r="E13375" s="1"/>
      <c r="F13375" s="1"/>
      <c r="G13375" s="1"/>
    </row>
    <row r="13376" spans="1:7" x14ac:dyDescent="0.25">
      <c r="A13376" s="2">
        <v>-0.66362500000000002</v>
      </c>
      <c r="B13376" s="2">
        <v>0.86537500000000001</v>
      </c>
      <c r="C13376" s="2">
        <v>2.2524049999999902</v>
      </c>
      <c r="E13376" s="1"/>
      <c r="F13376" s="1"/>
      <c r="G13376" s="1"/>
    </row>
    <row r="13377" spans="1:7" x14ac:dyDescent="0.25">
      <c r="A13377" s="2">
        <v>-0.66187399999999896</v>
      </c>
      <c r="B13377" s="2">
        <v>0.86530799999999897</v>
      </c>
      <c r="C13377" s="2">
        <v>2.2503000000000002</v>
      </c>
      <c r="E13377" s="1"/>
      <c r="F13377" s="1"/>
      <c r="G13377" s="1"/>
    </row>
    <row r="13378" spans="1:7" x14ac:dyDescent="0.25">
      <c r="A13378" s="2">
        <v>-0.66037000000000001</v>
      </c>
      <c r="B13378" s="2">
        <v>0.86535700000000004</v>
      </c>
      <c r="C13378" s="2">
        <v>2.248132</v>
      </c>
      <c r="E13378" s="1"/>
      <c r="F13378" s="1"/>
      <c r="G13378" s="1"/>
    </row>
    <row r="13379" spans="1:7" x14ac:dyDescent="0.25">
      <c r="A13379" s="2">
        <v>-0.65877600000000003</v>
      </c>
      <c r="B13379" s="2">
        <v>0.86541800000000002</v>
      </c>
      <c r="C13379" s="2">
        <v>2.2459959999999901</v>
      </c>
      <c r="E13379" s="1"/>
      <c r="F13379" s="1"/>
      <c r="G13379" s="1"/>
    </row>
    <row r="13380" spans="1:7" x14ac:dyDescent="0.25">
      <c r="A13380" s="2">
        <v>-0.65698599999999896</v>
      </c>
      <c r="B13380" s="2">
        <v>0.865424999999999</v>
      </c>
      <c r="C13380" s="2">
        <v>2.24398099999999</v>
      </c>
      <c r="E13380" s="1"/>
      <c r="F13380" s="1"/>
      <c r="G13380" s="1"/>
    </row>
    <row r="13381" spans="1:7" x14ac:dyDescent="0.25">
      <c r="A13381" s="2">
        <v>-0.65539700000000001</v>
      </c>
      <c r="B13381" s="2">
        <v>0.86548800000000004</v>
      </c>
      <c r="C13381" s="2">
        <v>2.242191</v>
      </c>
      <c r="E13381" s="1"/>
      <c r="F13381" s="1"/>
      <c r="G13381" s="1"/>
    </row>
    <row r="13382" spans="1:7" x14ac:dyDescent="0.25">
      <c r="A13382" s="2">
        <v>-0.65371999999999897</v>
      </c>
      <c r="B13382" s="2">
        <v>0.86551100000000003</v>
      </c>
      <c r="C13382" s="2">
        <v>2.2402069999999901</v>
      </c>
      <c r="E13382" s="1"/>
      <c r="F13382" s="1"/>
      <c r="G13382" s="1"/>
    </row>
    <row r="13383" spans="1:7" x14ac:dyDescent="0.25">
      <c r="A13383" s="2">
        <v>-0.65219800000000006</v>
      </c>
      <c r="B13383" s="2">
        <v>0.86538499999999896</v>
      </c>
      <c r="C13383" s="2">
        <v>2.2381799999999901</v>
      </c>
      <c r="E13383" s="1"/>
      <c r="F13383" s="1"/>
      <c r="G13383" s="1"/>
    </row>
    <row r="13384" spans="1:7" x14ac:dyDescent="0.25">
      <c r="A13384" s="2">
        <v>-0.65074299999999896</v>
      </c>
      <c r="B13384" s="2">
        <v>0.86535399999999896</v>
      </c>
      <c r="C13384" s="2">
        <v>2.2360809999999902</v>
      </c>
      <c r="E13384" s="1"/>
      <c r="F13384" s="1"/>
      <c r="G13384" s="1"/>
    </row>
    <row r="13385" spans="1:7" x14ac:dyDescent="0.25">
      <c r="A13385" s="2">
        <v>-0.64927199999999896</v>
      </c>
      <c r="B13385" s="2">
        <v>0.865398</v>
      </c>
      <c r="C13385" s="2">
        <v>2.233994</v>
      </c>
      <c r="E13385" s="1"/>
      <c r="F13385" s="1"/>
      <c r="G13385" s="1"/>
    </row>
    <row r="13386" spans="1:7" x14ac:dyDescent="0.25">
      <c r="A13386" s="2">
        <v>-0.64773000000000003</v>
      </c>
      <c r="B13386" s="2">
        <v>0.86546100000000004</v>
      </c>
      <c r="C13386" s="2">
        <v>2.231789</v>
      </c>
      <c r="E13386" s="1"/>
      <c r="F13386" s="1"/>
      <c r="G13386" s="1"/>
    </row>
    <row r="13387" spans="1:7" x14ac:dyDescent="0.25">
      <c r="A13387" s="2">
        <v>-0.64773000000000003</v>
      </c>
      <c r="B13387" s="2">
        <v>0.86546100000000004</v>
      </c>
      <c r="C13387" s="2">
        <v>2.231789</v>
      </c>
      <c r="E13387" s="1"/>
      <c r="F13387" s="1"/>
      <c r="G13387" s="1"/>
    </row>
    <row r="13388" spans="1:7" x14ac:dyDescent="0.25">
      <c r="A13388" s="2">
        <v>-0.64646599999999899</v>
      </c>
      <c r="B13388" s="2">
        <v>0.86541800000000002</v>
      </c>
      <c r="C13388" s="2">
        <v>2.229813</v>
      </c>
      <c r="E13388" s="1"/>
      <c r="F13388" s="1"/>
      <c r="G13388" s="1"/>
    </row>
    <row r="13389" spans="1:7" x14ac:dyDescent="0.25">
      <c r="A13389" s="2">
        <v>-0.64504099999999898</v>
      </c>
      <c r="B13389" s="2">
        <v>0.86564099999999899</v>
      </c>
      <c r="C13389" s="2">
        <v>2.2276020000000001</v>
      </c>
      <c r="E13389" s="1"/>
      <c r="F13389" s="1"/>
      <c r="G13389" s="1"/>
    </row>
    <row r="13390" spans="1:7" x14ac:dyDescent="0.25">
      <c r="A13390" s="2">
        <v>-0.64361400000000002</v>
      </c>
      <c r="B13390" s="2">
        <v>0.86559200000000003</v>
      </c>
      <c r="C13390" s="2">
        <v>2.2254499999999902</v>
      </c>
      <c r="E13390" s="1"/>
      <c r="F13390" s="1"/>
      <c r="G13390" s="1"/>
    </row>
    <row r="13391" spans="1:7" x14ac:dyDescent="0.25">
      <c r="A13391" s="2">
        <v>-0.64220299999999897</v>
      </c>
      <c r="B13391" s="2">
        <v>0.86573299999999898</v>
      </c>
      <c r="C13391" s="2">
        <v>2.2233909999999901</v>
      </c>
      <c r="E13391" s="1"/>
      <c r="F13391" s="1"/>
      <c r="G13391" s="1"/>
    </row>
    <row r="13392" spans="1:7" x14ac:dyDescent="0.25">
      <c r="A13392" s="2">
        <v>-0.64104000000000005</v>
      </c>
      <c r="B13392" s="2">
        <v>0.86578999999999895</v>
      </c>
      <c r="C13392" s="2">
        <v>2.2212649999999901</v>
      </c>
      <c r="E13392" s="1"/>
      <c r="F13392" s="1"/>
      <c r="G13392" s="1"/>
    </row>
    <row r="13393" spans="1:7" x14ac:dyDescent="0.25">
      <c r="A13393" s="2">
        <v>-0.63963800000000004</v>
      </c>
      <c r="B13393" s="2">
        <v>0.86567799999999895</v>
      </c>
      <c r="C13393" s="2">
        <v>2.2191860000000001</v>
      </c>
      <c r="E13393" s="1"/>
      <c r="F13393" s="1"/>
      <c r="G13393" s="1"/>
    </row>
    <row r="13394" spans="1:7" x14ac:dyDescent="0.25">
      <c r="A13394" s="2">
        <v>-0.63841300000000001</v>
      </c>
      <c r="B13394" s="2">
        <v>0.86561900000000003</v>
      </c>
      <c r="C13394" s="2">
        <v>2.2171009999999902</v>
      </c>
      <c r="E13394" s="1"/>
      <c r="F13394" s="1"/>
      <c r="G13394" s="1"/>
    </row>
    <row r="13395" spans="1:7" x14ac:dyDescent="0.25">
      <c r="A13395" s="2">
        <v>-0.63721899999999898</v>
      </c>
      <c r="B13395" s="2">
        <v>0.86565000000000003</v>
      </c>
      <c r="C13395" s="2">
        <v>2.2149809999999901</v>
      </c>
      <c r="E13395" s="1"/>
      <c r="F13395" s="1"/>
      <c r="G13395" s="1"/>
    </row>
    <row r="13396" spans="1:7" x14ac:dyDescent="0.25">
      <c r="A13396" s="2">
        <v>-0.63600999999999897</v>
      </c>
      <c r="B13396" s="2">
        <v>0.865613999999999</v>
      </c>
      <c r="C13396" s="2">
        <v>2.2129129999999901</v>
      </c>
      <c r="E13396" s="1"/>
      <c r="F13396" s="1"/>
      <c r="G13396" s="1"/>
    </row>
    <row r="13397" spans="1:7" x14ac:dyDescent="0.25">
      <c r="A13397" s="2">
        <v>-0.63600999999999897</v>
      </c>
      <c r="B13397" s="2">
        <v>0.865613999999999</v>
      </c>
      <c r="C13397" s="2">
        <v>2.2129129999999901</v>
      </c>
      <c r="E13397" s="1"/>
      <c r="F13397" s="1"/>
      <c r="G13397" s="1"/>
    </row>
    <row r="13398" spans="1:7" x14ac:dyDescent="0.25">
      <c r="A13398" s="2">
        <v>-0.63493599999999895</v>
      </c>
      <c r="B13398" s="2">
        <v>0.86560199999999898</v>
      </c>
      <c r="C13398" s="2">
        <v>2.2108720000000002</v>
      </c>
      <c r="E13398" s="1"/>
      <c r="F13398" s="1"/>
      <c r="G13398" s="1"/>
    </row>
    <row r="13399" spans="1:7" x14ac:dyDescent="0.25">
      <c r="A13399" s="2">
        <v>-0.63389600000000002</v>
      </c>
      <c r="B13399" s="2">
        <v>0.86562899999999898</v>
      </c>
      <c r="C13399" s="2">
        <v>2.2088109999999901</v>
      </c>
      <c r="E13399" s="1"/>
      <c r="F13399" s="1"/>
      <c r="G13399" s="1"/>
    </row>
    <row r="13400" spans="1:7" x14ac:dyDescent="0.25">
      <c r="A13400" s="2">
        <v>-0.63267700000000004</v>
      </c>
      <c r="B13400" s="2">
        <v>0.86568800000000001</v>
      </c>
      <c r="C13400" s="2">
        <v>2.2068769999999902</v>
      </c>
      <c r="E13400" s="1"/>
      <c r="F13400" s="1"/>
      <c r="G13400" s="1"/>
    </row>
    <row r="13401" spans="1:7" x14ac:dyDescent="0.25">
      <c r="A13401" s="2">
        <v>-0.63187800000000005</v>
      </c>
      <c r="B13401" s="2">
        <v>0.86566600000000005</v>
      </c>
      <c r="C13401" s="2">
        <v>2.2048730000000001</v>
      </c>
      <c r="E13401" s="1"/>
      <c r="F13401" s="1"/>
      <c r="G13401" s="1"/>
    </row>
    <row r="13402" spans="1:7" x14ac:dyDescent="0.25">
      <c r="A13402" s="2">
        <v>-0.63097999999999899</v>
      </c>
      <c r="B13402" s="2">
        <v>0.86567499999999897</v>
      </c>
      <c r="C13402" s="2">
        <v>2.2029309999999902</v>
      </c>
      <c r="E13402" s="1"/>
      <c r="F13402" s="1"/>
      <c r="G13402" s="1"/>
    </row>
    <row r="13403" spans="1:7" x14ac:dyDescent="0.25">
      <c r="A13403" s="2">
        <v>-0.629996</v>
      </c>
      <c r="B13403" s="2">
        <v>0.86577199999999899</v>
      </c>
      <c r="C13403" s="2">
        <v>2.2010019999999901</v>
      </c>
      <c r="E13403" s="1"/>
      <c r="F13403" s="1"/>
      <c r="G13403" s="1"/>
    </row>
    <row r="13404" spans="1:7" x14ac:dyDescent="0.25">
      <c r="A13404" s="2">
        <v>-0.62929400000000002</v>
      </c>
      <c r="B13404" s="2">
        <v>0.86584799999999895</v>
      </c>
      <c r="C13404" s="2">
        <v>2.1991610000000001</v>
      </c>
      <c r="E13404" s="1"/>
      <c r="F13404" s="1"/>
      <c r="G13404" s="1"/>
    </row>
    <row r="13405" spans="1:7" x14ac:dyDescent="0.25">
      <c r="A13405" s="2">
        <v>-0.62851599999999896</v>
      </c>
      <c r="B13405" s="2">
        <v>0.86585500000000004</v>
      </c>
      <c r="C13405" s="2">
        <v>2.1973630000000002</v>
      </c>
      <c r="E13405" s="1"/>
      <c r="F13405" s="1"/>
      <c r="G13405" s="1"/>
    </row>
    <row r="13406" spans="1:7" x14ac:dyDescent="0.25">
      <c r="A13406" s="2">
        <v>-0.62746900000000005</v>
      </c>
      <c r="B13406" s="2">
        <v>0.865837999999999</v>
      </c>
      <c r="C13406" s="2">
        <v>2.1956250000000002</v>
      </c>
      <c r="E13406" s="1"/>
      <c r="F13406" s="1"/>
      <c r="G13406" s="1"/>
    </row>
    <row r="13407" spans="1:7" x14ac:dyDescent="0.25">
      <c r="A13407" s="2">
        <v>-0.62667399999999895</v>
      </c>
      <c r="B13407" s="2">
        <v>0.86573800000000001</v>
      </c>
      <c r="C13407" s="2">
        <v>2.1938300000000002</v>
      </c>
      <c r="E13407" s="1"/>
      <c r="F13407" s="1"/>
      <c r="G13407" s="1"/>
    </row>
    <row r="13408" spans="1:7" x14ac:dyDescent="0.25">
      <c r="A13408" s="2">
        <v>-0.62667399999999895</v>
      </c>
      <c r="B13408" s="2">
        <v>0.86573800000000001</v>
      </c>
      <c r="C13408" s="2">
        <v>2.1938300000000002</v>
      </c>
      <c r="E13408" s="1"/>
      <c r="F13408" s="1"/>
      <c r="G13408" s="1"/>
    </row>
    <row r="13409" spans="1:7" x14ac:dyDescent="0.25">
      <c r="A13409" s="2">
        <v>-0.62585900000000005</v>
      </c>
      <c r="B13409" s="2">
        <v>0.86576299999999895</v>
      </c>
      <c r="C13409" s="2">
        <v>2.1921140000000001</v>
      </c>
      <c r="E13409" s="1"/>
      <c r="F13409" s="1"/>
      <c r="G13409" s="1"/>
    </row>
    <row r="13410" spans="1:7" x14ac:dyDescent="0.25">
      <c r="A13410" s="2">
        <v>-0.624919</v>
      </c>
      <c r="B13410" s="2">
        <v>0.865788</v>
      </c>
      <c r="C13410" s="2">
        <v>2.1904949999999901</v>
      </c>
      <c r="E13410" s="1"/>
      <c r="F13410" s="1"/>
      <c r="G13410" s="1"/>
    </row>
    <row r="13411" spans="1:7" x14ac:dyDescent="0.25">
      <c r="A13411" s="2">
        <v>-0.62386600000000003</v>
      </c>
      <c r="B13411" s="2">
        <v>0.86574799999999896</v>
      </c>
      <c r="C13411" s="2">
        <v>2.1889259999999902</v>
      </c>
      <c r="E13411" s="1"/>
      <c r="F13411" s="1"/>
      <c r="G13411" s="1"/>
    </row>
    <row r="13412" spans="1:7" x14ac:dyDescent="0.25">
      <c r="A13412" s="2">
        <v>-0.62289499999999898</v>
      </c>
      <c r="B13412" s="2">
        <v>0.86577400000000004</v>
      </c>
      <c r="C13412" s="2">
        <v>2.1870709999999902</v>
      </c>
      <c r="E13412" s="1"/>
      <c r="F13412" s="1"/>
      <c r="G13412" s="1"/>
    </row>
    <row r="13413" spans="1:7" x14ac:dyDescent="0.25">
      <c r="A13413" s="2">
        <v>-0.62209300000000001</v>
      </c>
      <c r="B13413" s="2">
        <v>0.86574399999999896</v>
      </c>
      <c r="C13413" s="2">
        <v>2.1853289999999901</v>
      </c>
      <c r="E13413" s="1"/>
      <c r="F13413" s="1"/>
      <c r="G13413" s="1"/>
    </row>
    <row r="13414" spans="1:7" x14ac:dyDescent="0.25">
      <c r="A13414" s="2">
        <v>-0.62139599999999895</v>
      </c>
      <c r="B13414" s="2">
        <v>0.86571299999999896</v>
      </c>
      <c r="C13414" s="2">
        <v>2.1834289999999901</v>
      </c>
      <c r="E13414" s="1"/>
      <c r="F13414" s="1"/>
      <c r="G13414" s="1"/>
    </row>
    <row r="13415" spans="1:7" x14ac:dyDescent="0.25">
      <c r="A13415" s="2">
        <v>-0.62092800000000004</v>
      </c>
      <c r="B13415" s="2">
        <v>0.86591200000000002</v>
      </c>
      <c r="C13415" s="2">
        <v>2.1815989999999901</v>
      </c>
      <c r="E13415" s="1"/>
      <c r="F13415" s="1"/>
      <c r="G13415" s="1"/>
    </row>
    <row r="13416" spans="1:7" x14ac:dyDescent="0.25">
      <c r="A13416" s="2">
        <v>-0.62057499999999899</v>
      </c>
      <c r="B13416" s="2">
        <v>0.86593100000000001</v>
      </c>
      <c r="C13416" s="2">
        <v>2.1796540000000002</v>
      </c>
      <c r="E13416" s="1"/>
      <c r="F13416" s="1"/>
      <c r="G13416" s="1"/>
    </row>
    <row r="13417" spans="1:7" x14ac:dyDescent="0.25">
      <c r="A13417" s="2">
        <v>-0.61999300000000002</v>
      </c>
      <c r="B13417" s="2">
        <v>0.86599899999999896</v>
      </c>
      <c r="C13417" s="2">
        <v>2.1778870000000001</v>
      </c>
      <c r="E13417" s="1"/>
      <c r="F13417" s="1"/>
      <c r="G13417" s="1"/>
    </row>
    <row r="13418" spans="1:7" x14ac:dyDescent="0.25">
      <c r="A13418" s="2">
        <v>-0.61961200000000005</v>
      </c>
      <c r="B13418" s="2">
        <v>0.86604599999999898</v>
      </c>
      <c r="C13418" s="2">
        <v>2.1760820000000001</v>
      </c>
      <c r="E13418" s="1"/>
      <c r="F13418" s="1"/>
      <c r="G13418" s="1"/>
    </row>
    <row r="13419" spans="1:7" x14ac:dyDescent="0.25">
      <c r="A13419" s="2">
        <v>-0.61961200000000005</v>
      </c>
      <c r="B13419" s="2">
        <v>0.86604599999999898</v>
      </c>
      <c r="C13419" s="2">
        <v>2.1760820000000001</v>
      </c>
      <c r="E13419" s="1"/>
      <c r="F13419" s="1"/>
      <c r="G13419" s="1"/>
    </row>
    <row r="13420" spans="1:7" x14ac:dyDescent="0.25">
      <c r="A13420" s="2">
        <v>-0.61905399999999899</v>
      </c>
      <c r="B13420" s="2">
        <v>0.86604700000000001</v>
      </c>
      <c r="C13420" s="2">
        <v>2.1744699999999901</v>
      </c>
      <c r="E13420" s="1"/>
      <c r="F13420" s="1"/>
      <c r="G13420" s="1"/>
    </row>
    <row r="13421" spans="1:7" x14ac:dyDescent="0.25">
      <c r="A13421" s="2">
        <v>-0.61831499999999895</v>
      </c>
      <c r="B13421" s="2">
        <v>0.86607999999999896</v>
      </c>
      <c r="C13421" s="2">
        <v>2.1729159999999901</v>
      </c>
      <c r="E13421" s="1"/>
      <c r="F13421" s="1"/>
      <c r="G13421" s="1"/>
    </row>
    <row r="13422" spans="1:7" x14ac:dyDescent="0.25">
      <c r="A13422" s="2">
        <v>-0.61764600000000003</v>
      </c>
      <c r="B13422" s="2">
        <v>0.86595800000000001</v>
      </c>
      <c r="C13422" s="2">
        <v>2.1712950000000002</v>
      </c>
      <c r="E13422" s="1"/>
      <c r="F13422" s="1"/>
      <c r="G13422" s="1"/>
    </row>
    <row r="13423" spans="1:7" x14ac:dyDescent="0.25">
      <c r="A13423" s="2">
        <v>-0.61697900000000006</v>
      </c>
      <c r="B13423" s="2">
        <v>0.86595699999999898</v>
      </c>
      <c r="C13423" s="2">
        <v>2.1695540000000002</v>
      </c>
      <c r="E13423" s="1"/>
      <c r="F13423" s="1"/>
      <c r="G13423" s="1"/>
    </row>
    <row r="13424" spans="1:7" x14ac:dyDescent="0.25">
      <c r="A13424" s="2">
        <v>-0.61628400000000005</v>
      </c>
      <c r="B13424" s="2">
        <v>0.86587199999999898</v>
      </c>
      <c r="C13424" s="2">
        <v>2.1678000000000002</v>
      </c>
      <c r="E13424" s="1"/>
      <c r="F13424" s="1"/>
      <c r="G13424" s="1"/>
    </row>
    <row r="13425" spans="1:7" x14ac:dyDescent="0.25">
      <c r="A13425" s="2">
        <v>-0.61585000000000001</v>
      </c>
      <c r="B13425" s="2">
        <v>0.86602199999999896</v>
      </c>
      <c r="C13425" s="2">
        <v>2.1660370000000002</v>
      </c>
      <c r="E13425" s="1"/>
      <c r="F13425" s="1"/>
      <c r="G13425" s="1"/>
    </row>
    <row r="13426" spans="1:7" x14ac:dyDescent="0.25">
      <c r="A13426" s="2">
        <v>-0.615205</v>
      </c>
      <c r="B13426" s="2">
        <v>0.86594599999999899</v>
      </c>
      <c r="C13426" s="2">
        <v>2.1643099999999902</v>
      </c>
      <c r="E13426" s="1"/>
      <c r="F13426" s="1"/>
      <c r="G13426" s="1"/>
    </row>
    <row r="13427" spans="1:7" x14ac:dyDescent="0.25">
      <c r="A13427" s="2">
        <v>-0.61473500000000003</v>
      </c>
      <c r="B13427" s="2">
        <v>0.86611199999999899</v>
      </c>
      <c r="C13427" s="2">
        <v>2.1622989999999902</v>
      </c>
      <c r="E13427" s="1"/>
      <c r="F13427" s="1"/>
      <c r="G13427" s="1"/>
    </row>
    <row r="13428" spans="1:7" x14ac:dyDescent="0.25">
      <c r="A13428" s="2">
        <v>-0.61419100000000004</v>
      </c>
      <c r="B13428" s="2">
        <v>0.86626300000000001</v>
      </c>
      <c r="C13428" s="2">
        <v>2.1606990000000001</v>
      </c>
      <c r="E13428" s="1"/>
      <c r="F13428" s="1"/>
      <c r="G13428" s="1"/>
    </row>
    <row r="13429" spans="1:7" x14ac:dyDescent="0.25">
      <c r="A13429" s="2">
        <v>-0.61419100000000004</v>
      </c>
      <c r="B13429" s="2">
        <v>0.86626300000000001</v>
      </c>
      <c r="C13429" s="2">
        <v>2.1606990000000001</v>
      </c>
      <c r="E13429" s="1"/>
      <c r="F13429" s="1"/>
      <c r="G13429" s="1"/>
    </row>
    <row r="13430" spans="1:7" x14ac:dyDescent="0.25">
      <c r="A13430" s="2">
        <v>-0.61343000000000003</v>
      </c>
      <c r="B13430" s="2">
        <v>0.86593799999999899</v>
      </c>
      <c r="C13430" s="2">
        <v>2.1588020000000001</v>
      </c>
      <c r="E13430" s="1"/>
      <c r="F13430" s="1"/>
      <c r="G13430" s="1"/>
    </row>
    <row r="13431" spans="1:7" x14ac:dyDescent="0.25">
      <c r="A13431" s="2">
        <v>-0.61242300000000005</v>
      </c>
      <c r="B13431" s="2">
        <v>0.86580500000000005</v>
      </c>
      <c r="C13431" s="2">
        <v>2.1570279999999902</v>
      </c>
      <c r="E13431" s="1"/>
      <c r="F13431" s="1"/>
      <c r="G13431" s="1"/>
    </row>
    <row r="13432" spans="1:7" x14ac:dyDescent="0.25">
      <c r="A13432" s="2">
        <v>-0.61206300000000002</v>
      </c>
      <c r="B13432" s="2">
        <v>0.86601600000000001</v>
      </c>
      <c r="C13432" s="2">
        <v>2.1551309999999901</v>
      </c>
      <c r="E13432" s="1"/>
      <c r="F13432" s="1"/>
      <c r="G13432" s="1"/>
    </row>
    <row r="13433" spans="1:7" x14ac:dyDescent="0.25">
      <c r="A13433" s="2">
        <v>-0.61126599999999898</v>
      </c>
      <c r="B13433" s="2">
        <v>0.86590999999999896</v>
      </c>
      <c r="C13433" s="2">
        <v>2.15338599999999</v>
      </c>
      <c r="E13433" s="1"/>
      <c r="F13433" s="1"/>
      <c r="G13433" s="1"/>
    </row>
    <row r="13434" spans="1:7" x14ac:dyDescent="0.25">
      <c r="A13434" s="2">
        <v>-0.61048100000000005</v>
      </c>
      <c r="B13434" s="2">
        <v>0.86566799999999899</v>
      </c>
      <c r="C13434" s="2">
        <v>2.1515610000000001</v>
      </c>
      <c r="E13434" s="1"/>
      <c r="F13434" s="1"/>
      <c r="G13434" s="1"/>
    </row>
    <row r="13435" spans="1:7" x14ac:dyDescent="0.25">
      <c r="A13435" s="2">
        <v>-0.60995600000000005</v>
      </c>
      <c r="B13435" s="2">
        <v>0.86570800000000003</v>
      </c>
      <c r="C13435" s="2">
        <v>2.1496129999999898</v>
      </c>
      <c r="E13435" s="1"/>
      <c r="F13435" s="1"/>
      <c r="G13435" s="1"/>
    </row>
    <row r="13436" spans="1:7" x14ac:dyDescent="0.25">
      <c r="A13436" s="2">
        <v>-0.60959399999999897</v>
      </c>
      <c r="B13436" s="2">
        <v>0.86568699999999899</v>
      </c>
      <c r="C13436" s="2">
        <v>2.1475319999999898</v>
      </c>
      <c r="E13436" s="1"/>
      <c r="F13436" s="1"/>
      <c r="G13436" s="1"/>
    </row>
    <row r="13437" spans="1:7" x14ac:dyDescent="0.25">
      <c r="A13437" s="2">
        <v>-0.60933000000000004</v>
      </c>
      <c r="B13437" s="2">
        <v>0.86576399999999898</v>
      </c>
      <c r="C13437" s="2">
        <v>2.1454270000000002</v>
      </c>
      <c r="E13437" s="1"/>
      <c r="F13437" s="1"/>
      <c r="G13437" s="1"/>
    </row>
    <row r="13438" spans="1:7" x14ac:dyDescent="0.25">
      <c r="A13438" s="2">
        <v>-0.60902800000000001</v>
      </c>
      <c r="B13438" s="2">
        <v>0.865918999999999</v>
      </c>
      <c r="C13438" s="2">
        <v>2.1434109999999902</v>
      </c>
      <c r="E13438" s="1"/>
      <c r="F13438" s="1"/>
      <c r="G13438" s="1"/>
    </row>
    <row r="13439" spans="1:7" x14ac:dyDescent="0.25">
      <c r="A13439" s="2">
        <v>-0.60892199999999896</v>
      </c>
      <c r="B13439" s="2">
        <v>0.86590199999999895</v>
      </c>
      <c r="C13439" s="2">
        <v>2.1412930000000001</v>
      </c>
      <c r="E13439" s="1"/>
      <c r="F13439" s="1"/>
      <c r="G13439" s="1"/>
    </row>
    <row r="13440" spans="1:7" x14ac:dyDescent="0.25">
      <c r="A13440" s="2">
        <v>-0.60892199999999896</v>
      </c>
      <c r="B13440" s="2">
        <v>0.86590199999999895</v>
      </c>
      <c r="C13440" s="2">
        <v>2.1412930000000001</v>
      </c>
      <c r="E13440" s="1"/>
      <c r="F13440" s="1"/>
      <c r="G13440" s="1"/>
    </row>
    <row r="13441" spans="1:7" x14ac:dyDescent="0.25">
      <c r="A13441" s="2">
        <v>-0.60850400000000004</v>
      </c>
      <c r="B13441" s="2">
        <v>0.86600500000000002</v>
      </c>
      <c r="C13441" s="2">
        <v>2.1391439999999902</v>
      </c>
      <c r="E13441" s="1"/>
      <c r="F13441" s="1"/>
      <c r="G13441" s="1"/>
    </row>
    <row r="13442" spans="1:7" x14ac:dyDescent="0.25">
      <c r="A13442" s="2">
        <v>-0.60828199999999899</v>
      </c>
      <c r="B13442" s="2">
        <v>0.86615900000000001</v>
      </c>
      <c r="C13442" s="2">
        <v>2.13707799999999</v>
      </c>
      <c r="E13442" s="1"/>
      <c r="F13442" s="1"/>
      <c r="G13442" s="1"/>
    </row>
    <row r="13443" spans="1:7" x14ac:dyDescent="0.25">
      <c r="A13443" s="2">
        <v>-0.60786700000000005</v>
      </c>
      <c r="B13443" s="2">
        <v>0.866061999999999</v>
      </c>
      <c r="C13443" s="2">
        <v>2.1348199999999902</v>
      </c>
      <c r="E13443" s="1"/>
      <c r="F13443" s="1"/>
      <c r="G13443" s="1"/>
    </row>
    <row r="13444" spans="1:7" x14ac:dyDescent="0.25">
      <c r="A13444" s="2">
        <v>-0.607320999999999</v>
      </c>
      <c r="B13444" s="2">
        <v>0.86602900000000005</v>
      </c>
      <c r="C13444" s="2">
        <v>2.1326499999999902</v>
      </c>
      <c r="E13444" s="1"/>
      <c r="F13444" s="1"/>
      <c r="G13444" s="1"/>
    </row>
    <row r="13445" spans="1:7" x14ac:dyDescent="0.25">
      <c r="A13445" s="2">
        <v>-0.60696399999999895</v>
      </c>
      <c r="B13445" s="2">
        <v>0.86642399999999897</v>
      </c>
      <c r="C13445" s="2">
        <v>2.1305339999999902</v>
      </c>
      <c r="E13445" s="1"/>
      <c r="F13445" s="1"/>
      <c r="G13445" s="1"/>
    </row>
    <row r="13446" spans="1:7" x14ac:dyDescent="0.25">
      <c r="A13446" s="2">
        <v>-0.60696499999999898</v>
      </c>
      <c r="B13446" s="2">
        <v>0.86613700000000005</v>
      </c>
      <c r="C13446" s="2">
        <v>2.1281750000000001</v>
      </c>
      <c r="E13446" s="1"/>
      <c r="F13446" s="1"/>
      <c r="G13446" s="1"/>
    </row>
    <row r="13447" spans="1:7" x14ac:dyDescent="0.25">
      <c r="A13447" s="2">
        <v>-0.60701099999999897</v>
      </c>
      <c r="B13447" s="2">
        <v>0.86607999999999896</v>
      </c>
      <c r="C13447" s="2">
        <v>2.1260759999999901</v>
      </c>
      <c r="E13447" s="1"/>
      <c r="F13447" s="1"/>
      <c r="G13447" s="1"/>
    </row>
    <row r="13448" spans="1:7" x14ac:dyDescent="0.25">
      <c r="A13448" s="2">
        <v>-0.60700200000000004</v>
      </c>
      <c r="B13448" s="2">
        <v>0.86616400000000004</v>
      </c>
      <c r="C13448" s="2">
        <v>2.1237940000000002</v>
      </c>
      <c r="E13448" s="1"/>
      <c r="F13448" s="1"/>
      <c r="G13448" s="1"/>
    </row>
    <row r="13449" spans="1:7" x14ac:dyDescent="0.25">
      <c r="A13449" s="2">
        <v>-0.60688200000000003</v>
      </c>
      <c r="B13449" s="2">
        <v>0.86621300000000001</v>
      </c>
      <c r="C13449" s="2">
        <v>2.1217890000000001</v>
      </c>
      <c r="E13449" s="1"/>
      <c r="F13449" s="1"/>
      <c r="G13449" s="1"/>
    </row>
    <row r="13450" spans="1:7" x14ac:dyDescent="0.25">
      <c r="A13450" s="2">
        <v>-0.60679300000000003</v>
      </c>
      <c r="B13450" s="2">
        <v>0.86627200000000004</v>
      </c>
      <c r="C13450" s="2">
        <v>2.1197780000000002</v>
      </c>
      <c r="E13450" s="1"/>
      <c r="F13450" s="1"/>
      <c r="G13450" s="1"/>
    </row>
    <row r="13451" spans="1:7" x14ac:dyDescent="0.25">
      <c r="A13451" s="2">
        <v>-0.60679300000000003</v>
      </c>
      <c r="B13451" s="2">
        <v>0.86627200000000004</v>
      </c>
      <c r="C13451" s="2">
        <v>2.1197780000000002</v>
      </c>
      <c r="E13451" s="1"/>
      <c r="F13451" s="1"/>
      <c r="G13451" s="1"/>
    </row>
    <row r="13452" spans="1:7" x14ac:dyDescent="0.25">
      <c r="A13452" s="2">
        <v>-0.60656500000000002</v>
      </c>
      <c r="B13452" s="2">
        <v>0.86641800000000002</v>
      </c>
      <c r="C13452" s="2">
        <v>2.1177589999999902</v>
      </c>
      <c r="E13452" s="1"/>
      <c r="F13452" s="1"/>
      <c r="G13452" s="1"/>
    </row>
    <row r="13453" spans="1:7" x14ac:dyDescent="0.25">
      <c r="A13453" s="2">
        <v>-0.60623300000000002</v>
      </c>
      <c r="B13453" s="2">
        <v>0.866366999999999</v>
      </c>
      <c r="C13453" s="2">
        <v>2.1157629999999901</v>
      </c>
      <c r="E13453" s="1"/>
      <c r="F13453" s="1"/>
      <c r="G13453" s="1"/>
    </row>
    <row r="13454" spans="1:7" x14ac:dyDescent="0.25">
      <c r="A13454" s="2">
        <v>-0.605988999999999</v>
      </c>
      <c r="B13454" s="2">
        <v>0.86632500000000001</v>
      </c>
      <c r="C13454" s="2">
        <v>2.1137839999999901</v>
      </c>
      <c r="E13454" s="1"/>
      <c r="F13454" s="1"/>
      <c r="G13454" s="1"/>
    </row>
    <row r="13455" spans="1:7" x14ac:dyDescent="0.25">
      <c r="A13455" s="2">
        <v>-0.60573299999999897</v>
      </c>
      <c r="B13455" s="2">
        <v>0.86632200000000004</v>
      </c>
      <c r="C13455" s="2">
        <v>2.1118139999999901</v>
      </c>
      <c r="E13455" s="1"/>
      <c r="F13455" s="1"/>
      <c r="G13455" s="1"/>
    </row>
    <row r="13456" spans="1:7" x14ac:dyDescent="0.25">
      <c r="A13456" s="2">
        <v>-0.60547300000000004</v>
      </c>
      <c r="B13456" s="2">
        <v>0.86635899999999899</v>
      </c>
      <c r="C13456" s="2">
        <v>2.1098460000000001</v>
      </c>
      <c r="E13456" s="1"/>
      <c r="F13456" s="1"/>
      <c r="G13456" s="1"/>
    </row>
    <row r="13457" spans="1:7" x14ac:dyDescent="0.25">
      <c r="A13457" s="2">
        <v>-0.605603</v>
      </c>
      <c r="B13457" s="2">
        <v>0.86640799999999896</v>
      </c>
      <c r="C13457" s="2">
        <v>2.1079349999999901</v>
      </c>
      <c r="E13457" s="1"/>
      <c r="F13457" s="1"/>
      <c r="G13457" s="1"/>
    </row>
    <row r="13458" spans="1:7" x14ac:dyDescent="0.25">
      <c r="A13458" s="2">
        <v>-0.60589700000000002</v>
      </c>
      <c r="B13458" s="2">
        <v>0.86654299999999895</v>
      </c>
      <c r="C13458" s="2">
        <v>2.106144</v>
      </c>
      <c r="E13458" s="1"/>
      <c r="F13458" s="1"/>
      <c r="G13458" s="1"/>
    </row>
    <row r="13459" spans="1:7" x14ac:dyDescent="0.25">
      <c r="A13459" s="2">
        <v>-0.60613799999999896</v>
      </c>
      <c r="B13459" s="2">
        <v>0.86661600000000005</v>
      </c>
      <c r="C13459" s="2">
        <v>2.1043319999999901</v>
      </c>
      <c r="E13459" s="1"/>
      <c r="F13459" s="1"/>
      <c r="G13459" s="1"/>
    </row>
    <row r="13460" spans="1:7" x14ac:dyDescent="0.25">
      <c r="A13460" s="2">
        <v>-0.60646999999999895</v>
      </c>
      <c r="B13460" s="2">
        <v>0.86673100000000003</v>
      </c>
      <c r="C13460" s="2">
        <v>2.1025949999999902</v>
      </c>
      <c r="E13460" s="1"/>
      <c r="F13460" s="1"/>
      <c r="G13460" s="1"/>
    </row>
    <row r="13461" spans="1:7" x14ac:dyDescent="0.25">
      <c r="A13461" s="2">
        <v>-0.60646999999999895</v>
      </c>
      <c r="B13461" s="2">
        <v>0.86673100000000003</v>
      </c>
      <c r="C13461" s="2">
        <v>2.1025949999999902</v>
      </c>
      <c r="E13461" s="1"/>
      <c r="F13461" s="1"/>
      <c r="G13461" s="1"/>
    </row>
    <row r="13462" spans="1:7" x14ac:dyDescent="0.25">
      <c r="A13462" s="2">
        <v>-0.60682599999999898</v>
      </c>
      <c r="B13462" s="2">
        <v>0.86691200000000002</v>
      </c>
      <c r="C13462" s="2">
        <v>2.1009229999999901</v>
      </c>
      <c r="E13462" s="1"/>
      <c r="F13462" s="1"/>
      <c r="G13462" s="1"/>
    </row>
    <row r="13463" spans="1:7" x14ac:dyDescent="0.25">
      <c r="A13463" s="2">
        <v>-0.60710299999999895</v>
      </c>
      <c r="B13463" s="2">
        <v>0.86671900000000002</v>
      </c>
      <c r="C13463" s="2">
        <v>2.0993050000000002</v>
      </c>
      <c r="E13463" s="1"/>
      <c r="F13463" s="1"/>
      <c r="G13463" s="1"/>
    </row>
    <row r="13464" spans="1:7" x14ac:dyDescent="0.25">
      <c r="A13464" s="2">
        <v>-0.60711899999999897</v>
      </c>
      <c r="B13464" s="2">
        <v>0.86679799999999896</v>
      </c>
      <c r="C13464" s="2">
        <v>2.0976669999999902</v>
      </c>
      <c r="E13464" s="1"/>
      <c r="F13464" s="1"/>
      <c r="G13464" s="1"/>
    </row>
    <row r="13465" spans="1:7" x14ac:dyDescent="0.25">
      <c r="A13465" s="2">
        <v>-0.607011999999999</v>
      </c>
      <c r="B13465" s="2">
        <v>0.86687499999999895</v>
      </c>
      <c r="C13465" s="2">
        <v>2.0958489999999901</v>
      </c>
      <c r="E13465" s="1"/>
      <c r="F13465" s="1"/>
      <c r="G13465" s="1"/>
    </row>
    <row r="13466" spans="1:7" x14ac:dyDescent="0.25">
      <c r="A13466" s="2">
        <v>-0.60672800000000005</v>
      </c>
      <c r="B13466" s="2">
        <v>0.86690100000000003</v>
      </c>
      <c r="C13466" s="2">
        <v>2.0941089999999898</v>
      </c>
      <c r="E13466" s="1"/>
      <c r="F13466" s="1"/>
      <c r="G13466" s="1"/>
    </row>
    <row r="13467" spans="1:7" x14ac:dyDescent="0.25">
      <c r="A13467" s="2">
        <v>-0.60655899999999896</v>
      </c>
      <c r="B13467" s="2">
        <v>0.86679700000000004</v>
      </c>
      <c r="C13467" s="2">
        <v>2.0922809999999901</v>
      </c>
      <c r="E13467" s="1"/>
      <c r="F13467" s="1"/>
      <c r="G13467" s="1"/>
    </row>
    <row r="13468" spans="1:7" x14ac:dyDescent="0.25">
      <c r="A13468" s="2">
        <v>-0.60658900000000004</v>
      </c>
      <c r="B13468" s="2">
        <v>0.86678299999999897</v>
      </c>
      <c r="C13468" s="2">
        <v>2.09045699999999</v>
      </c>
      <c r="E13468" s="1"/>
      <c r="F13468" s="1"/>
      <c r="G13468" s="1"/>
    </row>
    <row r="13469" spans="1:7" x14ac:dyDescent="0.25">
      <c r="A13469" s="2">
        <v>-0.60685500000000003</v>
      </c>
      <c r="B13469" s="2">
        <v>0.86674700000000005</v>
      </c>
      <c r="C13469" s="2">
        <v>2.0883549999999902</v>
      </c>
      <c r="E13469" s="1"/>
      <c r="F13469" s="1"/>
      <c r="G13469" s="1"/>
    </row>
    <row r="13470" spans="1:7" x14ac:dyDescent="0.25">
      <c r="A13470" s="2">
        <v>-0.60688699999999896</v>
      </c>
      <c r="B13470" s="2">
        <v>0.86689400000000005</v>
      </c>
      <c r="C13470" s="2">
        <v>2.08634599999999</v>
      </c>
      <c r="E13470" s="1"/>
      <c r="F13470" s="1"/>
      <c r="G13470" s="1"/>
    </row>
    <row r="13471" spans="1:7" x14ac:dyDescent="0.25">
      <c r="A13471" s="2">
        <v>-0.60738999999999899</v>
      </c>
      <c r="B13471" s="2">
        <v>0.86685199999999896</v>
      </c>
      <c r="C13471" s="2">
        <v>2.0843329999999902</v>
      </c>
      <c r="E13471" s="1"/>
      <c r="F13471" s="1"/>
      <c r="G13471" s="1"/>
    </row>
    <row r="13472" spans="1:7" x14ac:dyDescent="0.25">
      <c r="A13472" s="2">
        <v>-0.60738999999999899</v>
      </c>
      <c r="B13472" s="2">
        <v>0.86685199999999896</v>
      </c>
      <c r="C13472" s="2">
        <v>2.0843329999999902</v>
      </c>
      <c r="E13472" s="1"/>
      <c r="F13472" s="1"/>
      <c r="G13472" s="1"/>
    </row>
    <row r="13473" spans="1:7" x14ac:dyDescent="0.25">
      <c r="A13473" s="2">
        <v>-0.60752099999999898</v>
      </c>
      <c r="B13473" s="2">
        <v>0.866842</v>
      </c>
      <c r="C13473" s="2">
        <v>2.0822440000000002</v>
      </c>
      <c r="E13473" s="1"/>
      <c r="F13473" s="1"/>
      <c r="G13473" s="1"/>
    </row>
    <row r="13474" spans="1:7" x14ac:dyDescent="0.25">
      <c r="A13474" s="2">
        <v>-0.60772199999999899</v>
      </c>
      <c r="B13474" s="2">
        <v>0.86688399999999899</v>
      </c>
      <c r="C13474" s="2">
        <v>2.0802510000000001</v>
      </c>
      <c r="E13474" s="1"/>
      <c r="F13474" s="1"/>
      <c r="G13474" s="1"/>
    </row>
    <row r="13475" spans="1:7" x14ac:dyDescent="0.25">
      <c r="A13475" s="2">
        <v>-0.60786300000000004</v>
      </c>
      <c r="B13475" s="2">
        <v>0.86689300000000002</v>
      </c>
      <c r="C13475" s="2">
        <v>2.0780989999999901</v>
      </c>
      <c r="E13475" s="1"/>
      <c r="F13475" s="1"/>
      <c r="G13475" s="1"/>
    </row>
    <row r="13476" spans="1:7" x14ac:dyDescent="0.25">
      <c r="A13476" s="2">
        <v>-0.60834900000000003</v>
      </c>
      <c r="B13476" s="2">
        <v>0.866927</v>
      </c>
      <c r="C13476" s="2">
        <v>2.0761020000000001</v>
      </c>
      <c r="E13476" s="1"/>
      <c r="F13476" s="1"/>
      <c r="G13476" s="1"/>
    </row>
    <row r="13477" spans="1:7" x14ac:dyDescent="0.25">
      <c r="A13477" s="2">
        <v>-0.60881700000000005</v>
      </c>
      <c r="B13477" s="2">
        <v>0.86701300000000003</v>
      </c>
      <c r="C13477" s="2">
        <v>2.0739749999999901</v>
      </c>
      <c r="E13477" s="1"/>
      <c r="F13477" s="1"/>
      <c r="G13477" s="1"/>
    </row>
    <row r="13478" spans="1:7" x14ac:dyDescent="0.25">
      <c r="A13478" s="2">
        <v>-0.60924900000000004</v>
      </c>
      <c r="B13478" s="2">
        <v>0.86704700000000001</v>
      </c>
      <c r="C13478" s="2">
        <v>2.0718659999999902</v>
      </c>
      <c r="E13478" s="1"/>
      <c r="F13478" s="1"/>
      <c r="G13478" s="1"/>
    </row>
    <row r="13479" spans="1:7" x14ac:dyDescent="0.25">
      <c r="A13479" s="2">
        <v>-0.60964600000000002</v>
      </c>
      <c r="B13479" s="2">
        <v>0.86703399999999897</v>
      </c>
      <c r="C13479" s="2">
        <v>2.0699990000000001</v>
      </c>
      <c r="E13479" s="1"/>
      <c r="F13479" s="1"/>
      <c r="G13479" s="1"/>
    </row>
    <row r="13480" spans="1:7" x14ac:dyDescent="0.25">
      <c r="A13480" s="2">
        <v>-0.61016999999999899</v>
      </c>
      <c r="B13480" s="2">
        <v>0.86717999999999895</v>
      </c>
      <c r="C13480" s="2">
        <v>2.0679970000000001</v>
      </c>
      <c r="E13480" s="1"/>
      <c r="F13480" s="1"/>
      <c r="G13480" s="1"/>
    </row>
    <row r="13481" spans="1:7" x14ac:dyDescent="0.25">
      <c r="A13481" s="2">
        <v>-0.61044299999999896</v>
      </c>
      <c r="B13481" s="2">
        <v>0.86720200000000003</v>
      </c>
      <c r="C13481" s="2">
        <v>2.06594899999999</v>
      </c>
      <c r="E13481" s="1"/>
      <c r="F13481" s="1"/>
      <c r="G13481" s="1"/>
    </row>
    <row r="13482" spans="1:7" x14ac:dyDescent="0.25">
      <c r="A13482" s="2">
        <v>-0.61044299999999896</v>
      </c>
      <c r="B13482" s="2">
        <v>0.86720200000000003</v>
      </c>
      <c r="C13482" s="2">
        <v>2.06594899999999</v>
      </c>
      <c r="E13482" s="1"/>
      <c r="F13482" s="1"/>
      <c r="G13482" s="1"/>
    </row>
    <row r="13483" spans="1:7" x14ac:dyDescent="0.25">
      <c r="A13483" s="2">
        <v>-0.61093200000000003</v>
      </c>
      <c r="B13483" s="2">
        <v>0.86731899999999895</v>
      </c>
      <c r="C13483" s="2">
        <v>2.0642529999999901</v>
      </c>
      <c r="E13483" s="1"/>
      <c r="F13483" s="1"/>
      <c r="G13483" s="1"/>
    </row>
    <row r="13484" spans="1:7" x14ac:dyDescent="0.25">
      <c r="A13484" s="2">
        <v>-0.61121000000000003</v>
      </c>
      <c r="B13484" s="2">
        <v>0.86727200000000004</v>
      </c>
      <c r="C13484" s="2">
        <v>2.0626000000000002</v>
      </c>
      <c r="E13484" s="1"/>
      <c r="F13484" s="1"/>
      <c r="G13484" s="1"/>
    </row>
    <row r="13485" spans="1:7" x14ac:dyDescent="0.25">
      <c r="A13485" s="2">
        <v>-0.61147399999999896</v>
      </c>
      <c r="B13485" s="2">
        <v>0.86727299999999896</v>
      </c>
      <c r="C13485" s="2">
        <v>2.06089099999999</v>
      </c>
      <c r="E13485" s="1"/>
      <c r="F13485" s="1"/>
      <c r="G13485" s="1"/>
    </row>
    <row r="13486" spans="1:7" x14ac:dyDescent="0.25">
      <c r="A13486" s="2">
        <v>-0.61157300000000003</v>
      </c>
      <c r="B13486" s="2">
        <v>0.86716599999999899</v>
      </c>
      <c r="C13486" s="2">
        <v>2.0591360000000001</v>
      </c>
      <c r="E13486" s="1"/>
      <c r="F13486" s="1"/>
      <c r="G13486" s="1"/>
    </row>
    <row r="13487" spans="1:7" x14ac:dyDescent="0.25">
      <c r="A13487" s="2">
        <v>-0.61177599999999899</v>
      </c>
      <c r="B13487" s="2">
        <v>0.86719800000000002</v>
      </c>
      <c r="C13487" s="2">
        <v>2.0576039999999902</v>
      </c>
      <c r="E13487" s="1"/>
      <c r="F13487" s="1"/>
      <c r="G13487" s="1"/>
    </row>
    <row r="13488" spans="1:7" x14ac:dyDescent="0.25">
      <c r="A13488" s="2">
        <v>-0.61189700000000002</v>
      </c>
      <c r="B13488" s="2">
        <v>0.86698900000000001</v>
      </c>
      <c r="C13488" s="2">
        <v>2.0560369999999901</v>
      </c>
      <c r="E13488" s="1"/>
      <c r="F13488" s="1"/>
      <c r="G13488" s="1"/>
    </row>
    <row r="13489" spans="1:7" x14ac:dyDescent="0.25">
      <c r="A13489" s="2">
        <v>-0.61239600000000005</v>
      </c>
      <c r="B13489" s="2">
        <v>0.86729599999999896</v>
      </c>
      <c r="C13489" s="2">
        <v>2.0547719999999901</v>
      </c>
      <c r="E13489" s="1"/>
      <c r="F13489" s="1"/>
      <c r="G13489" s="1"/>
    </row>
    <row r="13490" spans="1:7" x14ac:dyDescent="0.25">
      <c r="A13490" s="2">
        <v>-0.61280100000000004</v>
      </c>
      <c r="B13490" s="2">
        <v>0.86734199999999895</v>
      </c>
      <c r="C13490" s="2">
        <v>2.0534609999999902</v>
      </c>
      <c r="E13490" s="1"/>
      <c r="F13490" s="1"/>
      <c r="G13490" s="1"/>
    </row>
    <row r="13491" spans="1:7" x14ac:dyDescent="0.25">
      <c r="A13491" s="2">
        <v>-0.61259799999999898</v>
      </c>
      <c r="B13491" s="2">
        <v>0.86710399999999899</v>
      </c>
      <c r="C13491" s="2">
        <v>2.0517539999999901</v>
      </c>
      <c r="E13491" s="1"/>
      <c r="F13491" s="1"/>
      <c r="G13491" s="1"/>
    </row>
    <row r="13492" spans="1:7" x14ac:dyDescent="0.25">
      <c r="A13492" s="2">
        <v>-0.61299099999999895</v>
      </c>
      <c r="B13492" s="2">
        <v>0.86720699999999895</v>
      </c>
      <c r="C13492" s="2">
        <v>2.050586</v>
      </c>
      <c r="E13492" s="1"/>
      <c r="F13492" s="1"/>
      <c r="G13492" s="1"/>
    </row>
    <row r="13493" spans="1:7" x14ac:dyDescent="0.25">
      <c r="A13493" s="2">
        <v>-0.61299099999999895</v>
      </c>
      <c r="B13493" s="2">
        <v>0.86720699999999895</v>
      </c>
      <c r="C13493" s="2">
        <v>2.050586</v>
      </c>
      <c r="E13493" s="1"/>
      <c r="F13493" s="1"/>
      <c r="G13493" s="1"/>
    </row>
    <row r="13494" spans="1:7" x14ac:dyDescent="0.25">
      <c r="A13494" s="2">
        <v>-0.613285999999999</v>
      </c>
      <c r="B13494" s="2">
        <v>0.86721899999999896</v>
      </c>
      <c r="C13494" s="2">
        <v>2.0492189999999901</v>
      </c>
      <c r="E13494" s="1"/>
      <c r="F13494" s="1"/>
      <c r="G13494" s="1"/>
    </row>
    <row r="13495" spans="1:7" x14ac:dyDescent="0.25">
      <c r="A13495" s="2">
        <v>-0.61356299999999897</v>
      </c>
      <c r="B13495" s="2">
        <v>0.86734100000000003</v>
      </c>
      <c r="C13495" s="2">
        <v>2.04779499999999</v>
      </c>
      <c r="E13495" s="1"/>
      <c r="F13495" s="1"/>
      <c r="G13495" s="1"/>
    </row>
    <row r="13496" spans="1:7" x14ac:dyDescent="0.25">
      <c r="A13496" s="2">
        <v>-0.61396499999999898</v>
      </c>
      <c r="B13496" s="2">
        <v>0.86743700000000001</v>
      </c>
      <c r="C13496" s="2">
        <v>2.0464690000000001</v>
      </c>
      <c r="E13496" s="1"/>
      <c r="F13496" s="1"/>
      <c r="G13496" s="1"/>
    </row>
    <row r="13497" spans="1:7" x14ac:dyDescent="0.25">
      <c r="A13497" s="2">
        <v>-0.61438199999999898</v>
      </c>
      <c r="B13497" s="2">
        <v>0.867389999999999</v>
      </c>
      <c r="C13497" s="2">
        <v>2.0452080000000001</v>
      </c>
      <c r="E13497" s="1"/>
      <c r="F13497" s="1"/>
      <c r="G13497" s="1"/>
    </row>
    <row r="13498" spans="1:7" x14ac:dyDescent="0.25">
      <c r="A13498" s="2">
        <v>-0.61485900000000004</v>
      </c>
      <c r="B13498" s="2">
        <v>0.86759500000000001</v>
      </c>
      <c r="C13498" s="2">
        <v>2.0438629999999902</v>
      </c>
      <c r="E13498" s="1"/>
      <c r="F13498" s="1"/>
      <c r="G13498" s="1"/>
    </row>
    <row r="13499" spans="1:7" x14ac:dyDescent="0.25">
      <c r="A13499" s="2">
        <v>-0.61519599999999897</v>
      </c>
      <c r="B13499" s="2">
        <v>0.86753000000000002</v>
      </c>
      <c r="C13499" s="2">
        <v>2.0423710000000002</v>
      </c>
      <c r="E13499" s="1"/>
      <c r="F13499" s="1"/>
      <c r="G13499" s="1"/>
    </row>
    <row r="13500" spans="1:7" x14ac:dyDescent="0.25">
      <c r="A13500" s="2">
        <v>-0.61561100000000002</v>
      </c>
      <c r="B13500" s="2">
        <v>0.86756900000000003</v>
      </c>
      <c r="C13500" s="2">
        <v>2.0410099999999902</v>
      </c>
      <c r="E13500" s="1"/>
      <c r="F13500" s="1"/>
      <c r="G13500" s="1"/>
    </row>
    <row r="13501" spans="1:7" x14ac:dyDescent="0.25">
      <c r="A13501" s="2">
        <v>-0.61578599999999895</v>
      </c>
      <c r="B13501" s="2">
        <v>0.86742300000000006</v>
      </c>
      <c r="C13501" s="2">
        <v>2.0392980000000001</v>
      </c>
      <c r="E13501" s="1"/>
      <c r="F13501" s="1"/>
      <c r="G13501" s="1"/>
    </row>
    <row r="13502" spans="1:7" x14ac:dyDescent="0.25">
      <c r="A13502" s="2">
        <v>-0.61605600000000005</v>
      </c>
      <c r="B13502" s="2">
        <v>0.86752499999999899</v>
      </c>
      <c r="C13502" s="2">
        <v>2.037598</v>
      </c>
      <c r="E13502" s="1"/>
      <c r="F13502" s="1"/>
      <c r="G13502" s="1"/>
    </row>
    <row r="13503" spans="1:7" x14ac:dyDescent="0.25">
      <c r="A13503" s="2">
        <v>-0.61633700000000002</v>
      </c>
      <c r="B13503" s="2">
        <v>0.86744200000000005</v>
      </c>
      <c r="C13503" s="2">
        <v>2.0358990000000001</v>
      </c>
      <c r="E13503" s="1"/>
      <c r="F13503" s="1"/>
      <c r="G13503" s="1"/>
    </row>
    <row r="13504" spans="1:7" x14ac:dyDescent="0.25">
      <c r="A13504" s="2">
        <v>-0.61633700000000002</v>
      </c>
      <c r="B13504" s="2">
        <v>0.86744200000000005</v>
      </c>
      <c r="C13504" s="2">
        <v>2.0358990000000001</v>
      </c>
      <c r="E13504" s="1"/>
      <c r="F13504" s="1"/>
      <c r="G13504" s="1"/>
    </row>
    <row r="13505" spans="1:7" x14ac:dyDescent="0.25">
      <c r="A13505" s="2">
        <v>-0.61704499999999896</v>
      </c>
      <c r="B13505" s="2">
        <v>0.86727399999999899</v>
      </c>
      <c r="C13505" s="2">
        <v>2.0341300000000002</v>
      </c>
      <c r="E13505" s="1"/>
      <c r="F13505" s="1"/>
      <c r="G13505" s="1"/>
    </row>
    <row r="13506" spans="1:7" x14ac:dyDescent="0.25">
      <c r="A13506" s="2">
        <v>-0.61758999999999897</v>
      </c>
      <c r="B13506" s="2">
        <v>0.86747799999999897</v>
      </c>
      <c r="C13506" s="2">
        <v>2.0323570000000002</v>
      </c>
      <c r="E13506" s="1"/>
      <c r="F13506" s="1"/>
      <c r="G13506" s="1"/>
    </row>
    <row r="13507" spans="1:7" x14ac:dyDescent="0.25">
      <c r="A13507" s="2">
        <v>-0.61835300000000004</v>
      </c>
      <c r="B13507" s="2">
        <v>0.86736100000000005</v>
      </c>
      <c r="C13507" s="2">
        <v>2.0305870000000001</v>
      </c>
      <c r="E13507" s="1"/>
      <c r="F13507" s="1"/>
      <c r="G13507" s="1"/>
    </row>
    <row r="13508" spans="1:7" x14ac:dyDescent="0.25">
      <c r="A13508" s="2">
        <v>-0.61917100000000003</v>
      </c>
      <c r="B13508" s="2">
        <v>0.86761900000000003</v>
      </c>
      <c r="C13508" s="2">
        <v>2.0288089999999901</v>
      </c>
      <c r="E13508" s="1"/>
      <c r="F13508" s="1"/>
      <c r="G13508" s="1"/>
    </row>
    <row r="13509" spans="1:7" x14ac:dyDescent="0.25">
      <c r="A13509" s="2">
        <v>-0.62012999999999896</v>
      </c>
      <c r="B13509" s="2">
        <v>0.86763800000000002</v>
      </c>
      <c r="C13509" s="2">
        <v>2.0272410000000001</v>
      </c>
      <c r="E13509" s="1"/>
      <c r="F13509" s="1"/>
      <c r="G13509" s="1"/>
    </row>
    <row r="13510" spans="1:7" x14ac:dyDescent="0.25">
      <c r="A13510" s="2">
        <v>-0.62078500000000003</v>
      </c>
      <c r="B13510" s="2">
        <v>0.86778500000000003</v>
      </c>
      <c r="C13510" s="2">
        <v>2.0254020000000001</v>
      </c>
      <c r="E13510" s="1"/>
      <c r="F13510" s="1"/>
      <c r="G13510" s="1"/>
    </row>
    <row r="13511" spans="1:7" x14ac:dyDescent="0.25">
      <c r="A13511" s="2">
        <v>-0.62118700000000004</v>
      </c>
      <c r="B13511" s="2">
        <v>0.86753999999999898</v>
      </c>
      <c r="C13511" s="2">
        <v>2.0236190000000001</v>
      </c>
      <c r="E13511" s="1"/>
      <c r="F13511" s="1"/>
      <c r="G13511" s="1"/>
    </row>
    <row r="13512" spans="1:7" x14ac:dyDescent="0.25">
      <c r="A13512" s="2">
        <v>-0.62157200000000001</v>
      </c>
      <c r="B13512" s="2">
        <v>0.86778299999999897</v>
      </c>
      <c r="C13512" s="2">
        <v>2.021846</v>
      </c>
      <c r="E13512" s="1"/>
      <c r="F13512" s="1"/>
      <c r="G13512" s="1"/>
    </row>
    <row r="13513" spans="1:7" x14ac:dyDescent="0.25">
      <c r="A13513" s="2">
        <v>-0.62221000000000004</v>
      </c>
      <c r="B13513" s="2">
        <v>0.86775999999999898</v>
      </c>
      <c r="C13513" s="2">
        <v>2.0201459999999898</v>
      </c>
      <c r="E13513" s="1"/>
      <c r="F13513" s="1"/>
      <c r="G13513" s="1"/>
    </row>
    <row r="13514" spans="1:7" x14ac:dyDescent="0.25">
      <c r="A13514" s="2">
        <v>-0.62221000000000004</v>
      </c>
      <c r="B13514" s="2">
        <v>0.86775999999999898</v>
      </c>
      <c r="C13514" s="2">
        <v>2.0201459999999898</v>
      </c>
      <c r="E13514" s="1"/>
      <c r="F13514" s="1"/>
      <c r="G13514" s="1"/>
    </row>
    <row r="13515" spans="1:7" x14ac:dyDescent="0.25">
      <c r="A13515" s="2">
        <v>-0.62298500000000001</v>
      </c>
      <c r="B13515" s="2">
        <v>0.86768800000000001</v>
      </c>
      <c r="C13515" s="2">
        <v>2.0183689999999901</v>
      </c>
      <c r="E13515" s="1"/>
      <c r="F13515" s="1"/>
      <c r="G13515" s="1"/>
    </row>
    <row r="13516" spans="1:7" x14ac:dyDescent="0.25">
      <c r="A13516" s="2">
        <v>-0.62366600000000005</v>
      </c>
      <c r="B13516" s="2">
        <v>0.86758000000000002</v>
      </c>
      <c r="C13516" s="2">
        <v>2.0166689999999901</v>
      </c>
      <c r="E13516" s="1"/>
      <c r="F13516" s="1"/>
      <c r="G13516" s="1"/>
    </row>
    <row r="13517" spans="1:7" x14ac:dyDescent="0.25">
      <c r="A13517" s="2">
        <v>-0.62446500000000005</v>
      </c>
      <c r="B13517" s="2">
        <v>0.86783100000000002</v>
      </c>
      <c r="C13517" s="2">
        <v>2.0148049999999902</v>
      </c>
      <c r="E13517" s="1"/>
      <c r="F13517" s="1"/>
      <c r="G13517" s="1"/>
    </row>
    <row r="13518" spans="1:7" x14ac:dyDescent="0.25">
      <c r="A13518" s="2">
        <v>-0.62517199999999895</v>
      </c>
      <c r="B13518" s="2">
        <v>0.86771399999999899</v>
      </c>
      <c r="C13518" s="2">
        <v>2.0131920000000001</v>
      </c>
      <c r="E13518" s="1"/>
      <c r="F13518" s="1"/>
      <c r="G13518" s="1"/>
    </row>
    <row r="13519" spans="1:7" x14ac:dyDescent="0.25">
      <c r="A13519" s="2">
        <v>-0.62615799999999899</v>
      </c>
      <c r="B13519" s="2">
        <v>0.86807299999999898</v>
      </c>
      <c r="C13519" s="2">
        <v>2.0115159999999901</v>
      </c>
      <c r="E13519" s="1"/>
      <c r="F13519" s="1"/>
      <c r="G13519" s="1"/>
    </row>
    <row r="13520" spans="1:7" x14ac:dyDescent="0.25">
      <c r="A13520" s="2">
        <v>-0.626695</v>
      </c>
      <c r="B13520" s="2">
        <v>0.86782800000000004</v>
      </c>
      <c r="C13520" s="2">
        <v>2.0096970000000001</v>
      </c>
      <c r="E13520" s="1"/>
      <c r="F13520" s="1"/>
      <c r="G13520" s="1"/>
    </row>
    <row r="13521" spans="1:7" x14ac:dyDescent="0.25">
      <c r="A13521" s="2">
        <v>-0.62716899999999898</v>
      </c>
      <c r="B13521" s="2">
        <v>0.86796499999999899</v>
      </c>
      <c r="C13521" s="2">
        <v>2.00788099999999</v>
      </c>
      <c r="E13521" s="1"/>
      <c r="F13521" s="1"/>
      <c r="G13521" s="1"/>
    </row>
    <row r="13522" spans="1:7" x14ac:dyDescent="0.25">
      <c r="A13522" s="2">
        <v>-0.62793900000000002</v>
      </c>
      <c r="B13522" s="2">
        <v>0.86797000000000002</v>
      </c>
      <c r="C13522" s="2">
        <v>2.00608899999999</v>
      </c>
      <c r="E13522" s="1"/>
      <c r="F13522" s="1"/>
      <c r="G13522" s="1"/>
    </row>
    <row r="13523" spans="1:7" x14ac:dyDescent="0.25">
      <c r="A13523" s="2">
        <v>-0.62863899999999895</v>
      </c>
      <c r="B13523" s="2">
        <v>0.868008</v>
      </c>
      <c r="C13523" s="2">
        <v>2.0041739999999901</v>
      </c>
      <c r="E13523" s="1"/>
      <c r="F13523" s="1"/>
      <c r="G13523" s="1"/>
    </row>
    <row r="13524" spans="1:7" x14ac:dyDescent="0.25">
      <c r="A13524" s="2">
        <v>-0.62931300000000001</v>
      </c>
      <c r="B13524" s="2">
        <v>0.867815</v>
      </c>
      <c r="C13524" s="2">
        <v>2.0023509999999902</v>
      </c>
      <c r="E13524" s="1"/>
      <c r="F13524" s="1"/>
      <c r="G13524" s="1"/>
    </row>
    <row r="13525" spans="1:7" x14ac:dyDescent="0.25">
      <c r="A13525" s="2">
        <v>-0.62931300000000001</v>
      </c>
      <c r="B13525" s="2">
        <v>0.867815</v>
      </c>
      <c r="C13525" s="2">
        <v>2.0023509999999902</v>
      </c>
      <c r="E13525" s="1"/>
      <c r="F13525" s="1"/>
      <c r="G13525" s="1"/>
    </row>
    <row r="13526" spans="1:7" x14ac:dyDescent="0.25">
      <c r="A13526" s="2">
        <v>-0.63011099999999898</v>
      </c>
      <c r="B13526" s="2">
        <v>0.86783699999999897</v>
      </c>
      <c r="C13526" s="2">
        <v>2.0003760000000002</v>
      </c>
      <c r="E13526" s="1"/>
      <c r="F13526" s="1"/>
      <c r="G13526" s="1"/>
    </row>
    <row r="13527" spans="1:7" x14ac:dyDescent="0.25">
      <c r="A13527" s="2">
        <v>-0.63103799999999899</v>
      </c>
      <c r="B13527" s="2">
        <v>0.86802800000000002</v>
      </c>
      <c r="C13527" s="2">
        <v>1.99838899999999</v>
      </c>
      <c r="E13527" s="1"/>
      <c r="F13527" s="1"/>
      <c r="G13527" s="1"/>
    </row>
    <row r="13528" spans="1:7" x14ac:dyDescent="0.25">
      <c r="A13528" s="2">
        <v>-0.631884</v>
      </c>
      <c r="B13528" s="2">
        <v>0.86802500000000005</v>
      </c>
      <c r="C13528" s="2">
        <v>1.99646699999999</v>
      </c>
      <c r="E13528" s="1"/>
      <c r="F13528" s="1"/>
      <c r="G13528" s="1"/>
    </row>
    <row r="13529" spans="1:7" x14ac:dyDescent="0.25">
      <c r="A13529" s="2">
        <v>-0.63264299999999896</v>
      </c>
      <c r="B13529" s="2">
        <v>0.86787599999999898</v>
      </c>
      <c r="C13529" s="2">
        <v>1.99468</v>
      </c>
      <c r="E13529" s="1"/>
      <c r="F13529" s="1"/>
      <c r="G13529" s="1"/>
    </row>
    <row r="13530" spans="1:7" x14ac:dyDescent="0.25">
      <c r="A13530" s="2">
        <v>-0.63366800000000001</v>
      </c>
      <c r="B13530" s="2">
        <v>0.86807299999999898</v>
      </c>
      <c r="C13530" s="2">
        <v>1.9930140000000001</v>
      </c>
      <c r="E13530" s="1"/>
      <c r="F13530" s="1"/>
      <c r="G13530" s="1"/>
    </row>
    <row r="13531" spans="1:7" x14ac:dyDescent="0.25">
      <c r="A13531" s="2">
        <v>-0.63461400000000001</v>
      </c>
      <c r="B13531" s="2">
        <v>0.868201</v>
      </c>
      <c r="C13531" s="2">
        <v>1.9913320000000001</v>
      </c>
      <c r="E13531" s="1"/>
      <c r="F13531" s="1"/>
      <c r="G13531" s="1"/>
    </row>
    <row r="13532" spans="1:7" x14ac:dyDescent="0.25">
      <c r="A13532" s="2">
        <v>-0.63544900000000004</v>
      </c>
      <c r="B13532" s="2">
        <v>0.868066</v>
      </c>
      <c r="C13532" s="2">
        <v>1.9896959999999899</v>
      </c>
      <c r="E13532" s="1"/>
      <c r="F13532" s="1"/>
      <c r="G13532" s="1"/>
    </row>
    <row r="13533" spans="1:7" x14ac:dyDescent="0.25">
      <c r="A13533" s="2">
        <v>-0.63648400000000005</v>
      </c>
      <c r="B13533" s="2">
        <v>0.86814800000000003</v>
      </c>
      <c r="C13533" s="2">
        <v>1.9880230000000001</v>
      </c>
      <c r="E13533" s="1"/>
      <c r="F13533" s="1"/>
      <c r="G13533" s="1"/>
    </row>
    <row r="13534" spans="1:7" x14ac:dyDescent="0.25">
      <c r="A13534" s="2">
        <v>-0.637292999999999</v>
      </c>
      <c r="B13534" s="2">
        <v>0.86826599999999898</v>
      </c>
      <c r="C13534" s="2">
        <v>1.9863569999999899</v>
      </c>
      <c r="E13534" s="1"/>
      <c r="F13534" s="1"/>
      <c r="G13534" s="1"/>
    </row>
    <row r="13535" spans="1:7" x14ac:dyDescent="0.25">
      <c r="A13535" s="2">
        <v>-0.637292999999999</v>
      </c>
      <c r="B13535" s="2">
        <v>0.86826599999999898</v>
      </c>
      <c r="C13535" s="2">
        <v>1.9863569999999899</v>
      </c>
      <c r="E13535" s="1"/>
      <c r="F13535" s="1"/>
      <c r="G13535" s="1"/>
    </row>
    <row r="13536" spans="1:7" x14ac:dyDescent="0.25">
      <c r="A13536" s="2">
        <v>-0.63820299999999897</v>
      </c>
      <c r="B13536" s="2">
        <v>0.86836800000000003</v>
      </c>
      <c r="C13536" s="2">
        <v>1.9848429999999899</v>
      </c>
      <c r="E13536" s="1"/>
      <c r="F13536" s="1"/>
      <c r="G13536" s="1"/>
    </row>
    <row r="13537" spans="1:7" x14ac:dyDescent="0.25">
      <c r="A13537" s="2">
        <v>-0.63894300000000004</v>
      </c>
      <c r="B13537" s="2">
        <v>0.86817800000000001</v>
      </c>
      <c r="C13537" s="2">
        <v>1.98294199999999</v>
      </c>
      <c r="E13537" s="1"/>
      <c r="F13537" s="1"/>
      <c r="G13537" s="1"/>
    </row>
    <row r="13538" spans="1:7" x14ac:dyDescent="0.25">
      <c r="A13538" s="2">
        <v>-0.63973800000000003</v>
      </c>
      <c r="B13538" s="2">
        <v>0.86821199999999898</v>
      </c>
      <c r="C13538" s="2">
        <v>1.9812339999999899</v>
      </c>
      <c r="E13538" s="1"/>
      <c r="F13538" s="1"/>
      <c r="G13538" s="1"/>
    </row>
    <row r="13539" spans="1:7" x14ac:dyDescent="0.25">
      <c r="A13539" s="2">
        <v>-0.64070499999999897</v>
      </c>
      <c r="B13539" s="2">
        <v>0.86831999999999898</v>
      </c>
      <c r="C13539" s="2">
        <v>1.97964099999999</v>
      </c>
      <c r="E13539" s="1"/>
      <c r="F13539" s="1"/>
      <c r="G13539" s="1"/>
    </row>
    <row r="13540" spans="1:7" x14ac:dyDescent="0.25">
      <c r="A13540" s="2">
        <v>-0.64165000000000005</v>
      </c>
      <c r="B13540" s="2">
        <v>0.86824000000000001</v>
      </c>
      <c r="C13540" s="2">
        <v>1.978248</v>
      </c>
      <c r="E13540" s="1"/>
      <c r="F13540" s="1"/>
      <c r="G13540" s="1"/>
    </row>
    <row r="13541" spans="1:7" x14ac:dyDescent="0.25">
      <c r="A13541" s="2">
        <v>-0.64253800000000005</v>
      </c>
      <c r="B13541" s="2">
        <v>0.86823399999999895</v>
      </c>
      <c r="C13541" s="2">
        <v>1.9768330000000001</v>
      </c>
      <c r="E13541" s="1"/>
      <c r="F13541" s="1"/>
      <c r="G13541" s="1"/>
    </row>
    <row r="13542" spans="1:7" x14ac:dyDescent="0.25">
      <c r="A13542" s="2">
        <v>-0.64373199999999897</v>
      </c>
      <c r="B13542" s="2">
        <v>0.86829500000000004</v>
      </c>
      <c r="C13542" s="2">
        <v>1.975468</v>
      </c>
      <c r="E13542" s="1"/>
      <c r="F13542" s="1"/>
      <c r="G13542" s="1"/>
    </row>
    <row r="13543" spans="1:7" x14ac:dyDescent="0.25">
      <c r="A13543" s="2">
        <v>-0.64510400000000001</v>
      </c>
      <c r="B13543" s="2">
        <v>0.86834800000000001</v>
      </c>
      <c r="C13543" s="2">
        <v>1.9741139999999899</v>
      </c>
      <c r="E13543" s="1"/>
      <c r="F13543" s="1"/>
      <c r="G13543" s="1"/>
    </row>
    <row r="13544" spans="1:7" x14ac:dyDescent="0.25">
      <c r="A13544" s="2">
        <v>-0.64615</v>
      </c>
      <c r="B13544" s="2">
        <v>0.86843199999999898</v>
      </c>
      <c r="C13544" s="2">
        <v>1.9725060000000001</v>
      </c>
      <c r="E13544" s="1"/>
      <c r="F13544" s="1"/>
      <c r="G13544" s="1"/>
    </row>
    <row r="13545" spans="1:7" x14ac:dyDescent="0.25">
      <c r="A13545" s="2">
        <v>-0.64714700000000003</v>
      </c>
      <c r="B13545" s="2">
        <v>0.86848000000000003</v>
      </c>
      <c r="C13545" s="2">
        <v>1.97116599999999</v>
      </c>
      <c r="E13545" s="1"/>
      <c r="F13545" s="1"/>
      <c r="G13545" s="1"/>
    </row>
    <row r="13546" spans="1:7" x14ac:dyDescent="0.25">
      <c r="A13546" s="2">
        <v>-0.64714700000000003</v>
      </c>
      <c r="B13546" s="2">
        <v>0.86848000000000003</v>
      </c>
      <c r="C13546" s="2">
        <v>1.97116599999999</v>
      </c>
      <c r="E13546" s="1"/>
      <c r="F13546" s="1"/>
      <c r="G13546" s="1"/>
    </row>
    <row r="13547" spans="1:7" x14ac:dyDescent="0.25">
      <c r="A13547" s="2">
        <v>-0.64837699999999898</v>
      </c>
      <c r="B13547" s="2">
        <v>0.86845899999999898</v>
      </c>
      <c r="C13547" s="2">
        <v>1.9697769999999899</v>
      </c>
      <c r="E13547" s="1"/>
      <c r="F13547" s="1"/>
      <c r="G13547" s="1"/>
    </row>
    <row r="13548" spans="1:7" x14ac:dyDescent="0.25">
      <c r="A13548" s="2">
        <v>-0.64911700000000006</v>
      </c>
      <c r="B13548" s="2">
        <v>0.86854399999999898</v>
      </c>
      <c r="C13548" s="2">
        <v>1.9682470000000001</v>
      </c>
      <c r="E13548" s="1"/>
      <c r="F13548" s="1"/>
      <c r="G13548" s="1"/>
    </row>
    <row r="13549" spans="1:7" x14ac:dyDescent="0.25">
      <c r="A13549" s="2">
        <v>-0.65025999999999895</v>
      </c>
      <c r="B13549" s="2">
        <v>0.86844699999999897</v>
      </c>
      <c r="C13549" s="2">
        <v>1.9667220000000001</v>
      </c>
      <c r="E13549" s="1"/>
      <c r="F13549" s="1"/>
      <c r="G13549" s="1"/>
    </row>
    <row r="13550" spans="1:7" x14ac:dyDescent="0.25">
      <c r="A13550" s="2">
        <v>-0.65119300000000002</v>
      </c>
      <c r="B13550" s="2">
        <v>0.86841000000000002</v>
      </c>
      <c r="C13550" s="2">
        <v>1.965238</v>
      </c>
      <c r="E13550" s="1"/>
      <c r="F13550" s="1"/>
      <c r="G13550" s="1"/>
    </row>
    <row r="13551" spans="1:7" x14ac:dyDescent="0.25">
      <c r="A13551" s="2">
        <v>-0.65224099999999896</v>
      </c>
      <c r="B13551" s="2">
        <v>0.86832399999999899</v>
      </c>
      <c r="C13551" s="2">
        <v>1.96353299999999</v>
      </c>
      <c r="E13551" s="1"/>
      <c r="F13551" s="1"/>
      <c r="G13551" s="1"/>
    </row>
    <row r="13552" spans="1:7" x14ac:dyDescent="0.25">
      <c r="A13552" s="2">
        <v>-0.65353799999999895</v>
      </c>
      <c r="B13552" s="2">
        <v>0.868483</v>
      </c>
      <c r="C13552" s="2">
        <v>1.9622170000000001</v>
      </c>
      <c r="E13552" s="1"/>
      <c r="F13552" s="1"/>
      <c r="G13552" s="1"/>
    </row>
    <row r="13553" spans="1:7" x14ac:dyDescent="0.25">
      <c r="A13553" s="2">
        <v>-0.654859999999999</v>
      </c>
      <c r="B13553" s="2">
        <v>0.86846699999999899</v>
      </c>
      <c r="C13553" s="2">
        <v>1.9607060000000001</v>
      </c>
      <c r="E13553" s="1"/>
      <c r="F13553" s="1"/>
      <c r="G13553" s="1"/>
    </row>
    <row r="13554" spans="1:7" x14ac:dyDescent="0.25">
      <c r="A13554" s="2">
        <v>-0.65620100000000003</v>
      </c>
      <c r="B13554" s="2">
        <v>0.86850799999999895</v>
      </c>
      <c r="C13554" s="2">
        <v>1.9593700000000001</v>
      </c>
      <c r="E13554" s="1"/>
      <c r="F13554" s="1"/>
      <c r="G13554" s="1"/>
    </row>
    <row r="13555" spans="1:7" x14ac:dyDescent="0.25">
      <c r="A13555" s="2">
        <v>-0.657411999999999</v>
      </c>
      <c r="B13555" s="2">
        <v>0.86858100000000005</v>
      </c>
      <c r="C13555" s="2">
        <v>1.9578089999999899</v>
      </c>
      <c r="E13555" s="1"/>
      <c r="F13555" s="1"/>
      <c r="G13555" s="1"/>
    </row>
    <row r="13556" spans="1:7" x14ac:dyDescent="0.25">
      <c r="A13556" s="2">
        <v>-0.65889500000000001</v>
      </c>
      <c r="B13556" s="2">
        <v>0.86869799999999897</v>
      </c>
      <c r="C13556" s="2">
        <v>1.9565650000000001</v>
      </c>
      <c r="E13556" s="1"/>
      <c r="F13556" s="1"/>
      <c r="G13556" s="1"/>
    </row>
    <row r="13557" spans="1:7" x14ac:dyDescent="0.25">
      <c r="A13557" s="2">
        <v>-0.65889500000000001</v>
      </c>
      <c r="B13557" s="2">
        <v>0.86869799999999897</v>
      </c>
      <c r="C13557" s="2">
        <v>1.9565650000000001</v>
      </c>
      <c r="E13557" s="1"/>
      <c r="F13557" s="1"/>
      <c r="G13557" s="1"/>
    </row>
    <row r="13558" spans="1:7" x14ac:dyDescent="0.25">
      <c r="A13558" s="2">
        <v>-0.66020900000000005</v>
      </c>
      <c r="B13558" s="2">
        <v>0.86890000000000001</v>
      </c>
      <c r="C13558" s="2">
        <v>1.955087</v>
      </c>
      <c r="E13558" s="1"/>
      <c r="F13558" s="1"/>
      <c r="G13558" s="1"/>
    </row>
    <row r="13559" spans="1:7" x14ac:dyDescent="0.25">
      <c r="A13559" s="2">
        <v>-0.66153799999999896</v>
      </c>
      <c r="B13559" s="2">
        <v>0.86870700000000001</v>
      </c>
      <c r="C13559" s="2">
        <v>1.9534389999999899</v>
      </c>
      <c r="E13559" s="1"/>
      <c r="F13559" s="1"/>
      <c r="G13559" s="1"/>
    </row>
    <row r="13560" spans="1:7" x14ac:dyDescent="0.25">
      <c r="A13560" s="2">
        <v>-0.662770999999999</v>
      </c>
      <c r="B13560" s="2">
        <v>0.86878299999999897</v>
      </c>
      <c r="C13560" s="2">
        <v>1.9516150000000001</v>
      </c>
      <c r="E13560" s="1"/>
      <c r="F13560" s="1"/>
      <c r="G13560" s="1"/>
    </row>
    <row r="13561" spans="1:7" x14ac:dyDescent="0.25">
      <c r="A13561" s="2">
        <v>-0.66414200000000001</v>
      </c>
      <c r="B13561" s="2">
        <v>0.86886200000000002</v>
      </c>
      <c r="C13561" s="2">
        <v>1.9500519999999899</v>
      </c>
      <c r="E13561" s="1"/>
      <c r="F13561" s="1"/>
      <c r="G13561" s="1"/>
    </row>
    <row r="13562" spans="1:7" x14ac:dyDescent="0.25">
      <c r="A13562" s="2">
        <v>-0.66550200000000004</v>
      </c>
      <c r="B13562" s="2">
        <v>0.86889099999999897</v>
      </c>
      <c r="C13562" s="2">
        <v>1.9483699999999899</v>
      </c>
      <c r="E13562" s="1"/>
      <c r="F13562" s="1"/>
      <c r="G13562" s="1"/>
    </row>
    <row r="13563" spans="1:7" x14ac:dyDescent="0.25">
      <c r="A13563" s="2">
        <v>-0.66705800000000004</v>
      </c>
      <c r="B13563" s="2">
        <v>0.86896700000000004</v>
      </c>
      <c r="C13563" s="2">
        <v>1.9468399999999899</v>
      </c>
      <c r="E13563" s="1"/>
      <c r="F13563" s="1"/>
      <c r="G13563" s="1"/>
    </row>
    <row r="13564" spans="1:7" x14ac:dyDescent="0.25">
      <c r="A13564" s="2">
        <v>-0.66884999999999895</v>
      </c>
      <c r="B13564" s="2">
        <v>0.86884499999999898</v>
      </c>
      <c r="C13564" s="2">
        <v>1.945033</v>
      </c>
      <c r="E13564" s="1"/>
      <c r="F13564" s="1"/>
      <c r="G13564" s="1"/>
    </row>
    <row r="13565" spans="1:7" x14ac:dyDescent="0.25">
      <c r="A13565" s="2">
        <v>-0.67031700000000005</v>
      </c>
      <c r="B13565" s="2">
        <v>0.86897000000000002</v>
      </c>
      <c r="C13565" s="2">
        <v>1.94360299999999</v>
      </c>
      <c r="E13565" s="1"/>
      <c r="F13565" s="1"/>
      <c r="G13565" s="1"/>
    </row>
    <row r="13566" spans="1:7" x14ac:dyDescent="0.25">
      <c r="A13566" s="2">
        <v>-0.67225000000000001</v>
      </c>
      <c r="B13566" s="2">
        <v>0.86880500000000005</v>
      </c>
      <c r="C13566" s="2">
        <v>1.941737</v>
      </c>
      <c r="E13566" s="1"/>
      <c r="F13566" s="1"/>
      <c r="G13566" s="1"/>
    </row>
    <row r="13567" spans="1:7" x14ac:dyDescent="0.25">
      <c r="A13567" s="2">
        <v>-0.67225000000000001</v>
      </c>
      <c r="B13567" s="2">
        <v>0.86880500000000005</v>
      </c>
      <c r="C13567" s="2">
        <v>1.941737</v>
      </c>
      <c r="E13567" s="1"/>
      <c r="F13567" s="1"/>
      <c r="G13567" s="1"/>
    </row>
    <row r="13568" spans="1:7" x14ac:dyDescent="0.25">
      <c r="A13568" s="2">
        <v>-0.67382900000000001</v>
      </c>
      <c r="B13568" s="2">
        <v>0.86907299999999899</v>
      </c>
      <c r="C13568" s="2">
        <v>1.940172</v>
      </c>
      <c r="E13568" s="1"/>
      <c r="F13568" s="1"/>
      <c r="G13568" s="1"/>
    </row>
    <row r="13569" spans="1:7" x14ac:dyDescent="0.25">
      <c r="A13569" s="2">
        <v>-0.67557</v>
      </c>
      <c r="B13569" s="2">
        <v>0.86908399999999897</v>
      </c>
      <c r="C13569" s="2">
        <v>1.9384300000000001</v>
      </c>
      <c r="E13569" s="1"/>
      <c r="F13569" s="1"/>
      <c r="G13569" s="1"/>
    </row>
    <row r="13570" spans="1:7" x14ac:dyDescent="0.25">
      <c r="A13570" s="2">
        <v>-0.67732599999999898</v>
      </c>
      <c r="B13570" s="2">
        <v>0.86899400000000004</v>
      </c>
      <c r="C13570" s="2">
        <v>1.9364520000000001</v>
      </c>
      <c r="E13570" s="1"/>
      <c r="F13570" s="1"/>
      <c r="G13570" s="1"/>
    </row>
    <row r="13571" spans="1:7" x14ac:dyDescent="0.25">
      <c r="A13571" s="2">
        <v>-0.67900799999999895</v>
      </c>
      <c r="B13571" s="2">
        <v>0.86907900000000005</v>
      </c>
      <c r="C13571" s="2">
        <v>1.9345490000000001</v>
      </c>
      <c r="E13571" s="1"/>
      <c r="F13571" s="1"/>
      <c r="G13571" s="1"/>
    </row>
    <row r="13572" spans="1:7" x14ac:dyDescent="0.25">
      <c r="A13572" s="2">
        <v>-0.68093599999999899</v>
      </c>
      <c r="B13572" s="2">
        <v>0.86897400000000002</v>
      </c>
      <c r="C13572" s="2">
        <v>1.93271199999999</v>
      </c>
      <c r="E13572" s="1"/>
      <c r="F13572" s="1"/>
      <c r="G13572" s="1"/>
    </row>
    <row r="13573" spans="1:7" x14ac:dyDescent="0.25">
      <c r="A13573" s="2">
        <v>-0.68226699999999896</v>
      </c>
      <c r="B13573" s="2">
        <v>0.86902299999999899</v>
      </c>
      <c r="C13573" s="2">
        <v>1.93064199999999</v>
      </c>
      <c r="E13573" s="1"/>
      <c r="F13573" s="1"/>
      <c r="G13573" s="1"/>
    </row>
    <row r="13574" spans="1:7" x14ac:dyDescent="0.25">
      <c r="A13574" s="2">
        <v>-0.68469999999999898</v>
      </c>
      <c r="B13574" s="2">
        <v>0.86936400000000003</v>
      </c>
      <c r="C13574" s="2">
        <v>1.929211</v>
      </c>
      <c r="E13574" s="1"/>
      <c r="F13574" s="1"/>
      <c r="G13574" s="1"/>
    </row>
    <row r="13575" spans="1:7" x14ac:dyDescent="0.25">
      <c r="A13575" s="2">
        <v>-0.68711599999999895</v>
      </c>
      <c r="B13575" s="2">
        <v>0.86924599999999896</v>
      </c>
      <c r="C13575" s="2">
        <v>1.9271959999999899</v>
      </c>
      <c r="E13575" s="1"/>
      <c r="F13575" s="1"/>
      <c r="G13575" s="1"/>
    </row>
    <row r="13576" spans="1:7" x14ac:dyDescent="0.25">
      <c r="A13576" s="2">
        <v>-0.68881300000000001</v>
      </c>
      <c r="B13576" s="2">
        <v>0.86940799999999896</v>
      </c>
      <c r="C13576" s="2">
        <v>1.92544599999999</v>
      </c>
      <c r="E13576" s="1"/>
      <c r="F13576" s="1"/>
      <c r="G13576" s="1"/>
    </row>
    <row r="13577" spans="1:7" x14ac:dyDescent="0.25">
      <c r="A13577" s="2">
        <v>-0.69140299999999899</v>
      </c>
      <c r="B13577" s="2">
        <v>0.86914100000000005</v>
      </c>
      <c r="C13577" s="2">
        <v>1.92366999999999</v>
      </c>
      <c r="E13577" s="1"/>
      <c r="F13577" s="1"/>
      <c r="G13577" s="1"/>
    </row>
    <row r="13578" spans="1:7" x14ac:dyDescent="0.25">
      <c r="A13578" s="2">
        <v>-0.69140299999999899</v>
      </c>
      <c r="B13578" s="2">
        <v>0.86914100000000005</v>
      </c>
      <c r="C13578" s="2">
        <v>1.92366999999999</v>
      </c>
      <c r="E13578" s="1"/>
      <c r="F13578" s="1"/>
      <c r="G13578" s="1"/>
    </row>
    <row r="13579" spans="1:7" x14ac:dyDescent="0.25">
      <c r="A13579" s="2">
        <v>-0.69318199999999897</v>
      </c>
      <c r="B13579" s="2">
        <v>0.86933499999999897</v>
      </c>
      <c r="C13579" s="2">
        <v>1.92196999999999</v>
      </c>
      <c r="E13579" s="1"/>
      <c r="F13579" s="1"/>
      <c r="G13579" s="1"/>
    </row>
    <row r="13580" spans="1:7" x14ac:dyDescent="0.25">
      <c r="A13580" s="2">
        <v>-0.69553500000000001</v>
      </c>
      <c r="B13580" s="2">
        <v>0.86918399999999896</v>
      </c>
      <c r="C13580" s="2">
        <v>1.92032599999999</v>
      </c>
      <c r="E13580" s="1"/>
      <c r="F13580" s="1"/>
      <c r="G13580" s="1"/>
    </row>
    <row r="13581" spans="1:7" x14ac:dyDescent="0.25">
      <c r="A13581" s="2">
        <v>-0.69777400000000001</v>
      </c>
      <c r="B13581" s="2">
        <v>0.86946100000000004</v>
      </c>
      <c r="C13581" s="2">
        <v>1.9188160000000001</v>
      </c>
      <c r="E13581" s="1"/>
      <c r="F13581" s="1"/>
      <c r="G13581" s="1"/>
    </row>
    <row r="13582" spans="1:7" x14ac:dyDescent="0.25">
      <c r="A13582" s="2">
        <v>-0.699411</v>
      </c>
      <c r="B13582" s="2">
        <v>0.86945700000000004</v>
      </c>
      <c r="C13582" s="2">
        <v>1.9171320000000001</v>
      </c>
      <c r="E13582" s="1"/>
      <c r="F13582" s="1"/>
      <c r="G13582" s="1"/>
    </row>
    <row r="13583" spans="1:7" x14ac:dyDescent="0.25">
      <c r="A13583" s="2">
        <v>-0.70140000000000002</v>
      </c>
      <c r="B13583" s="2">
        <v>0.86948499999999895</v>
      </c>
      <c r="C13583" s="2">
        <v>1.91562699999999</v>
      </c>
      <c r="E13583" s="1"/>
      <c r="F13583" s="1"/>
      <c r="G13583" s="1"/>
    </row>
    <row r="13584" spans="1:7" x14ac:dyDescent="0.25">
      <c r="A13584" s="2">
        <v>-0.70339799999999897</v>
      </c>
      <c r="B13584" s="2">
        <v>0.86953199999999897</v>
      </c>
      <c r="C13584" s="2">
        <v>1.91420699999999</v>
      </c>
      <c r="E13584" s="1"/>
      <c r="F13584" s="1"/>
      <c r="G13584" s="1"/>
    </row>
    <row r="13585" spans="1:7" x14ac:dyDescent="0.25">
      <c r="A13585" s="2">
        <v>-0.70542800000000006</v>
      </c>
      <c r="B13585" s="2">
        <v>0.86911000000000005</v>
      </c>
      <c r="C13585" s="2">
        <v>1.912814</v>
      </c>
      <c r="E13585" s="1"/>
      <c r="F13585" s="1"/>
      <c r="G13585" s="1"/>
    </row>
    <row r="13586" spans="1:7" x14ac:dyDescent="0.25">
      <c r="A13586" s="2">
        <v>-0.70725899999999897</v>
      </c>
      <c r="B13586" s="2">
        <v>0.86948999999999899</v>
      </c>
      <c r="C13586" s="2">
        <v>1.9116070000000001</v>
      </c>
      <c r="E13586" s="1"/>
      <c r="F13586" s="1"/>
      <c r="G13586" s="1"/>
    </row>
    <row r="13587" spans="1:7" x14ac:dyDescent="0.25">
      <c r="A13587" s="2">
        <v>-0.70919399999999899</v>
      </c>
      <c r="B13587" s="2">
        <v>0.86977000000000004</v>
      </c>
      <c r="C13587" s="2">
        <v>1.9102440000000001</v>
      </c>
      <c r="E13587" s="1"/>
      <c r="F13587" s="1"/>
      <c r="G13587" s="1"/>
    </row>
    <row r="13588" spans="1:7" x14ac:dyDescent="0.25">
      <c r="A13588" s="2">
        <v>-0.70919399999999899</v>
      </c>
      <c r="B13588" s="2">
        <v>0.86977000000000004</v>
      </c>
      <c r="C13588" s="2">
        <v>1.9102440000000001</v>
      </c>
      <c r="E13588" s="1"/>
      <c r="F13588" s="1"/>
      <c r="G13588" s="1"/>
    </row>
    <row r="13589" spans="1:7" x14ac:dyDescent="0.25">
      <c r="A13589" s="2">
        <v>-0.71101700000000001</v>
      </c>
      <c r="B13589" s="2">
        <v>0.86954600000000004</v>
      </c>
      <c r="C13589" s="2">
        <v>1.90899499999999</v>
      </c>
      <c r="E13589" s="1"/>
      <c r="F13589" s="1"/>
      <c r="G13589" s="1"/>
    </row>
    <row r="13590" spans="1:7" x14ac:dyDescent="0.25">
      <c r="A13590" s="2">
        <v>-0.712812</v>
      </c>
      <c r="B13590" s="2">
        <v>0.86967099999999897</v>
      </c>
      <c r="C13590" s="2">
        <v>1.90772699999999</v>
      </c>
      <c r="E13590" s="1"/>
      <c r="F13590" s="1"/>
      <c r="G13590" s="1"/>
    </row>
    <row r="13591" spans="1:7" x14ac:dyDescent="0.25">
      <c r="A13591" s="2">
        <v>-0.714919999999999</v>
      </c>
      <c r="B13591" s="2">
        <v>0.86975199999999897</v>
      </c>
      <c r="C13591" s="2">
        <v>1.906595</v>
      </c>
      <c r="E13591" s="1"/>
      <c r="F13591" s="1"/>
      <c r="G13591" s="1"/>
    </row>
    <row r="13592" spans="1:7" x14ac:dyDescent="0.25">
      <c r="A13592" s="2">
        <v>-0.71758100000000002</v>
      </c>
      <c r="B13592" s="2">
        <v>0.87005100000000002</v>
      </c>
      <c r="C13592" s="2">
        <v>1.9058839999999899</v>
      </c>
      <c r="E13592" s="1"/>
      <c r="F13592" s="1"/>
      <c r="G13592" s="1"/>
    </row>
    <row r="13593" spans="1:7" x14ac:dyDescent="0.25">
      <c r="A13593" s="2">
        <v>-0.71885299999999897</v>
      </c>
      <c r="B13593" s="2">
        <v>0.86975499999999895</v>
      </c>
      <c r="C13593" s="2">
        <v>1.9042589999999899</v>
      </c>
      <c r="E13593" s="1"/>
      <c r="F13593" s="1"/>
      <c r="G13593" s="1"/>
    </row>
    <row r="13594" spans="1:7" x14ac:dyDescent="0.25">
      <c r="A13594" s="2">
        <v>-0.72096700000000002</v>
      </c>
      <c r="B13594" s="2">
        <v>0.86989499999999897</v>
      </c>
      <c r="C13594" s="2">
        <v>1.9035690000000001</v>
      </c>
      <c r="E13594" s="1"/>
      <c r="F13594" s="1"/>
      <c r="G13594" s="1"/>
    </row>
    <row r="13595" spans="1:7" x14ac:dyDescent="0.25">
      <c r="A13595" s="2">
        <v>-0.72270999999999896</v>
      </c>
      <c r="B13595" s="2">
        <v>0.86978200000000006</v>
      </c>
      <c r="C13595" s="2">
        <v>1.90190499999999</v>
      </c>
      <c r="E13595" s="1"/>
      <c r="F13595" s="1"/>
      <c r="G13595" s="1"/>
    </row>
    <row r="13596" spans="1:7" x14ac:dyDescent="0.25">
      <c r="A13596" s="2">
        <v>-0.724575999999999</v>
      </c>
      <c r="B13596" s="2">
        <v>0.86978800000000001</v>
      </c>
      <c r="C13596" s="2">
        <v>1.9007210000000001</v>
      </c>
      <c r="E13596" s="1"/>
      <c r="F13596" s="1"/>
      <c r="G13596" s="1"/>
    </row>
    <row r="13597" spans="1:7" x14ac:dyDescent="0.25">
      <c r="A13597" s="2">
        <v>-0.72691799999999895</v>
      </c>
      <c r="B13597" s="2">
        <v>0.87007100000000004</v>
      </c>
      <c r="C13597" s="2">
        <v>1.90029</v>
      </c>
      <c r="E13597" s="1"/>
      <c r="F13597" s="1"/>
      <c r="G13597" s="1"/>
    </row>
    <row r="13598" spans="1:7" x14ac:dyDescent="0.25">
      <c r="A13598" s="2">
        <v>-0.72886300000000004</v>
      </c>
      <c r="B13598" s="2">
        <v>0.87030099999999899</v>
      </c>
      <c r="C13598" s="2">
        <v>1.899127</v>
      </c>
      <c r="E13598" s="1"/>
      <c r="F13598" s="1"/>
      <c r="G13598" s="1"/>
    </row>
    <row r="13599" spans="1:7" x14ac:dyDescent="0.25">
      <c r="A13599" s="2">
        <v>-0.72886300000000004</v>
      </c>
      <c r="B13599" s="2">
        <v>0.87030099999999899</v>
      </c>
      <c r="C13599" s="2">
        <v>1.899127</v>
      </c>
      <c r="E13599" s="1"/>
      <c r="F13599" s="1"/>
      <c r="G13599" s="1"/>
    </row>
    <row r="13600" spans="1:7" x14ac:dyDescent="0.25">
      <c r="A13600" s="2">
        <v>-0.73080400000000001</v>
      </c>
      <c r="B13600" s="2">
        <v>0.87002400000000002</v>
      </c>
      <c r="C13600" s="2">
        <v>1.8978660000000001</v>
      </c>
      <c r="E13600" s="1"/>
      <c r="F13600" s="1"/>
      <c r="G13600" s="1"/>
    </row>
    <row r="13601" spans="1:7" x14ac:dyDescent="0.25">
      <c r="A13601" s="2">
        <v>-0.73245199999999899</v>
      </c>
      <c r="B13601" s="2">
        <v>0.86982700000000002</v>
      </c>
      <c r="C13601" s="2">
        <v>1.8963270000000001</v>
      </c>
      <c r="E13601" s="1"/>
      <c r="F13601" s="1"/>
      <c r="G13601" s="1"/>
    </row>
    <row r="13602" spans="1:7" x14ac:dyDescent="0.25">
      <c r="A13602" s="2">
        <v>-0.73469399999999896</v>
      </c>
      <c r="B13602" s="2">
        <v>0.87049600000000005</v>
      </c>
      <c r="C13602" s="2">
        <v>1.895329</v>
      </c>
      <c r="E13602" s="1"/>
      <c r="F13602" s="1"/>
      <c r="G13602" s="1"/>
    </row>
    <row r="13603" spans="1:7" x14ac:dyDescent="0.25">
      <c r="A13603" s="2">
        <v>-0.73628099999999896</v>
      </c>
      <c r="B13603" s="2">
        <v>0.86983200000000005</v>
      </c>
      <c r="C13603" s="2">
        <v>1.894425</v>
      </c>
      <c r="E13603" s="1"/>
      <c r="F13603" s="1"/>
      <c r="G13603" s="1"/>
    </row>
    <row r="13604" spans="1:7" x14ac:dyDescent="0.25">
      <c r="A13604" s="2">
        <v>-0.73879700000000004</v>
      </c>
      <c r="B13604" s="2">
        <v>0.87026800000000004</v>
      </c>
      <c r="C13604" s="2">
        <v>1.89371599999999</v>
      </c>
      <c r="E13604" s="1"/>
      <c r="F13604" s="1"/>
      <c r="G13604" s="1"/>
    </row>
    <row r="13605" spans="1:7" x14ac:dyDescent="0.25">
      <c r="A13605" s="2">
        <v>-0.74033400000000005</v>
      </c>
      <c r="B13605" s="2">
        <v>0.87051999999999896</v>
      </c>
      <c r="C13605" s="2">
        <v>1.893445</v>
      </c>
      <c r="E13605" s="1"/>
      <c r="F13605" s="1"/>
      <c r="G13605" s="1"/>
    </row>
    <row r="13606" spans="1:7" x14ac:dyDescent="0.25">
      <c r="A13606" s="2">
        <v>-0.74206499999999898</v>
      </c>
      <c r="B13606" s="2">
        <v>0.87056999999999896</v>
      </c>
      <c r="C13606" s="2">
        <v>1.8920380000000001</v>
      </c>
      <c r="E13606" s="1"/>
      <c r="F13606" s="1"/>
      <c r="G13606" s="1"/>
    </row>
    <row r="13607" spans="1:7" x14ac:dyDescent="0.25">
      <c r="A13607" s="2">
        <v>-0.74390400000000001</v>
      </c>
      <c r="B13607" s="2">
        <v>0.87048199999999898</v>
      </c>
      <c r="C13607" s="2">
        <v>1.8912549999999899</v>
      </c>
      <c r="E13607" s="1"/>
      <c r="F13607" s="1"/>
      <c r="G13607" s="1"/>
    </row>
    <row r="13608" spans="1:7" x14ac:dyDescent="0.25">
      <c r="A13608" s="2">
        <v>-0.74526099999999895</v>
      </c>
      <c r="B13608" s="2">
        <v>0.87059600000000004</v>
      </c>
      <c r="C13608" s="2">
        <v>1.89037999999999</v>
      </c>
      <c r="E13608" s="1"/>
      <c r="F13608" s="1"/>
      <c r="G13608" s="1"/>
    </row>
    <row r="13609" spans="1:7" x14ac:dyDescent="0.25">
      <c r="A13609" s="2">
        <v>-0.74688500000000002</v>
      </c>
      <c r="B13609" s="2">
        <v>0.87046000000000001</v>
      </c>
      <c r="C13609" s="2">
        <v>1.889672</v>
      </c>
      <c r="E13609" s="1"/>
      <c r="F13609" s="1"/>
      <c r="G13609" s="1"/>
    </row>
    <row r="13610" spans="1:7" x14ac:dyDescent="0.25">
      <c r="A13610" s="2">
        <v>-0.74688500000000002</v>
      </c>
      <c r="B13610" s="2">
        <v>0.87046000000000001</v>
      </c>
      <c r="C13610" s="2">
        <v>1.889672</v>
      </c>
      <c r="E13610" s="1"/>
      <c r="F13610" s="1"/>
      <c r="G13610" s="1"/>
    </row>
    <row r="13611" spans="1:7" x14ac:dyDescent="0.25">
      <c r="A13611" s="2">
        <v>-0.748555999999999</v>
      </c>
      <c r="B13611" s="2">
        <v>0.86992199999999897</v>
      </c>
      <c r="C13611" s="2">
        <v>1.8893180000000001</v>
      </c>
      <c r="E13611" s="1"/>
      <c r="F13611" s="1"/>
      <c r="G13611" s="1"/>
    </row>
    <row r="13612" spans="1:7" x14ac:dyDescent="0.25">
      <c r="A13612" s="2">
        <v>-0.74989899999999898</v>
      </c>
      <c r="B13612" s="2">
        <v>0.87065499999999896</v>
      </c>
      <c r="C13612" s="2">
        <v>1.88825299999999</v>
      </c>
      <c r="E13612" s="1"/>
      <c r="F13612" s="1"/>
      <c r="G13612" s="1"/>
    </row>
    <row r="13613" spans="1:7" x14ac:dyDescent="0.25">
      <c r="A13613" s="2">
        <v>-0.75129699999999899</v>
      </c>
      <c r="B13613" s="2">
        <v>0.869887999999999</v>
      </c>
      <c r="C13613" s="2">
        <v>1.8879010000000001</v>
      </c>
      <c r="E13613" s="1"/>
      <c r="F13613" s="1"/>
      <c r="G13613" s="1"/>
    </row>
    <row r="13614" spans="1:7" x14ac:dyDescent="0.25">
      <c r="A13614" s="2">
        <v>-0.752749</v>
      </c>
      <c r="B13614" s="2">
        <v>0.87048400000000004</v>
      </c>
      <c r="C13614" s="2">
        <v>1.887105</v>
      </c>
      <c r="E13614" s="1"/>
      <c r="F13614" s="1"/>
      <c r="G13614" s="1"/>
    </row>
    <row r="13615" spans="1:7" x14ac:dyDescent="0.25">
      <c r="A13615" s="2">
        <v>-0.754018999999999</v>
      </c>
      <c r="B13615" s="2">
        <v>0.87055700000000003</v>
      </c>
      <c r="C13615" s="2">
        <v>1.88639299999999</v>
      </c>
      <c r="E13615" s="1"/>
      <c r="F13615" s="1"/>
      <c r="G13615" s="1"/>
    </row>
    <row r="13616" spans="1:7" x14ac:dyDescent="0.25">
      <c r="A13616" s="2">
        <v>-0.75529100000000005</v>
      </c>
      <c r="B13616" s="2">
        <v>0.87059500000000001</v>
      </c>
      <c r="C13616" s="2">
        <v>1.8862319999999899</v>
      </c>
      <c r="E13616" s="1"/>
      <c r="F13616" s="1"/>
      <c r="G13616" s="1"/>
    </row>
    <row r="13617" spans="1:7" x14ac:dyDescent="0.25">
      <c r="A13617" s="2">
        <v>-0.75678500000000004</v>
      </c>
      <c r="B13617" s="2">
        <v>0.87003600000000003</v>
      </c>
      <c r="C13617" s="2">
        <v>1.88585899999999</v>
      </c>
      <c r="E13617" s="1"/>
      <c r="F13617" s="1"/>
      <c r="G13617" s="1"/>
    </row>
    <row r="13618" spans="1:7" x14ac:dyDescent="0.25">
      <c r="A13618" s="2">
        <v>-0.75792599999999899</v>
      </c>
      <c r="B13618" s="2">
        <v>0.87077499999999897</v>
      </c>
      <c r="C13618" s="2">
        <v>1.88487899999999</v>
      </c>
      <c r="E13618" s="1"/>
      <c r="F13618" s="1"/>
      <c r="G13618" s="1"/>
    </row>
    <row r="13619" spans="1:7" x14ac:dyDescent="0.25">
      <c r="A13619" s="2">
        <v>-0.75890800000000003</v>
      </c>
      <c r="B13619" s="2">
        <v>0.87046999999999897</v>
      </c>
      <c r="C13619" s="2">
        <v>1.88450899999999</v>
      </c>
      <c r="E13619" s="1"/>
      <c r="F13619" s="1"/>
      <c r="G13619" s="1"/>
    </row>
    <row r="13620" spans="1:7" x14ac:dyDescent="0.25">
      <c r="A13620" s="2">
        <v>-0.75890800000000003</v>
      </c>
      <c r="B13620" s="2">
        <v>0.87046999999999897</v>
      </c>
      <c r="C13620" s="2">
        <v>1.88450899999999</v>
      </c>
      <c r="E13620" s="1"/>
      <c r="F13620" s="1"/>
      <c r="G13620" s="1"/>
    </row>
    <row r="13621" spans="1:7" x14ac:dyDescent="0.25">
      <c r="A13621" s="2">
        <v>-0.75981500000000002</v>
      </c>
      <c r="B13621" s="2">
        <v>0.870452</v>
      </c>
      <c r="C13621" s="2">
        <v>1.8842509999999899</v>
      </c>
      <c r="E13621" s="1"/>
      <c r="F13621" s="1"/>
      <c r="G13621" s="1"/>
    </row>
    <row r="13622" spans="1:7" x14ac:dyDescent="0.25">
      <c r="A13622" s="2">
        <v>-0.76116300000000003</v>
      </c>
      <c r="B13622" s="2">
        <v>0.87085100000000004</v>
      </c>
      <c r="C13622" s="2">
        <v>1.8839999999999899</v>
      </c>
      <c r="E13622" s="1"/>
      <c r="F13622" s="1"/>
      <c r="G13622" s="1"/>
    </row>
    <row r="13623" spans="1:7" x14ac:dyDescent="0.25">
      <c r="A13623" s="2">
        <v>-0.76232599999999895</v>
      </c>
      <c r="B13623" s="2">
        <v>0.87023799999999896</v>
      </c>
      <c r="C13623" s="2">
        <v>1.88398799999999</v>
      </c>
      <c r="E13623" s="1"/>
      <c r="F13623" s="1"/>
      <c r="G13623" s="1"/>
    </row>
    <row r="13624" spans="1:7" x14ac:dyDescent="0.25">
      <c r="A13624" s="2">
        <v>-0.76321099999999897</v>
      </c>
      <c r="B13624" s="2">
        <v>0.87026400000000004</v>
      </c>
      <c r="C13624" s="2">
        <v>1.8836900000000001</v>
      </c>
      <c r="E13624" s="1"/>
      <c r="F13624" s="1"/>
      <c r="G13624" s="1"/>
    </row>
    <row r="13625" spans="1:7" x14ac:dyDescent="0.25">
      <c r="A13625" s="2">
        <v>-0.763871999999999</v>
      </c>
      <c r="B13625" s="2">
        <v>0.87058899999999895</v>
      </c>
      <c r="C13625" s="2">
        <v>1.8829370000000001</v>
      </c>
      <c r="E13625" s="1"/>
      <c r="F13625" s="1"/>
      <c r="G13625" s="1"/>
    </row>
    <row r="13626" spans="1:7" x14ac:dyDescent="0.25">
      <c r="A13626" s="2">
        <v>-0.76460399999999895</v>
      </c>
      <c r="B13626" s="2">
        <v>0.87043300000000001</v>
      </c>
      <c r="C13626" s="2">
        <v>1.882565</v>
      </c>
      <c r="E13626" s="1"/>
      <c r="F13626" s="1"/>
      <c r="G13626" s="1"/>
    </row>
    <row r="13627" spans="1:7" x14ac:dyDescent="0.25">
      <c r="A13627" s="2">
        <v>-0.76511799999999897</v>
      </c>
      <c r="B13627" s="2">
        <v>0.87046000000000001</v>
      </c>
      <c r="C13627" s="2">
        <v>1.88243899999999</v>
      </c>
      <c r="E13627" s="1"/>
      <c r="F13627" s="1"/>
      <c r="G13627" s="1"/>
    </row>
    <row r="13628" spans="1:7" x14ac:dyDescent="0.25">
      <c r="A13628" s="2">
        <v>-0.76617500000000005</v>
      </c>
      <c r="B13628" s="2">
        <v>0.87088299999999896</v>
      </c>
      <c r="C13628" s="2">
        <v>1.8821049999999899</v>
      </c>
      <c r="E13628" s="1"/>
      <c r="F13628" s="1"/>
      <c r="G13628" s="1"/>
    </row>
    <row r="13629" spans="1:7" x14ac:dyDescent="0.25">
      <c r="A13629" s="2">
        <v>-0.76702700000000001</v>
      </c>
      <c r="B13629" s="2">
        <v>0.87068400000000001</v>
      </c>
      <c r="C13629" s="2">
        <v>1.882004</v>
      </c>
      <c r="E13629" s="1"/>
      <c r="F13629" s="1"/>
      <c r="G13629" s="1"/>
    </row>
    <row r="13630" spans="1:7" x14ac:dyDescent="0.25">
      <c r="A13630" s="2">
        <v>-0.76797800000000005</v>
      </c>
      <c r="B13630" s="2">
        <v>0.87042900000000001</v>
      </c>
      <c r="C13630" s="2">
        <v>1.88211499999999</v>
      </c>
      <c r="E13630" s="1"/>
      <c r="F13630" s="1"/>
      <c r="G13630" s="1"/>
    </row>
    <row r="13631" spans="1:7" x14ac:dyDescent="0.25">
      <c r="A13631" s="2">
        <v>-0.76797800000000005</v>
      </c>
      <c r="B13631" s="2">
        <v>0.87042900000000001</v>
      </c>
      <c r="C13631" s="2">
        <v>1.88211499999999</v>
      </c>
      <c r="E13631" s="1"/>
      <c r="F13631" s="1"/>
      <c r="G13631" s="1"/>
    </row>
    <row r="13632" spans="1:7" x14ac:dyDescent="0.25">
      <c r="A13632" s="2">
        <v>-0.76888500000000004</v>
      </c>
      <c r="B13632" s="2">
        <v>0.87038199999999899</v>
      </c>
      <c r="C13632" s="2">
        <v>1.8819269999999899</v>
      </c>
      <c r="E13632" s="1"/>
      <c r="F13632" s="1"/>
      <c r="G13632" s="1"/>
    </row>
    <row r="13633" spans="1:7" x14ac:dyDescent="0.25">
      <c r="A13633" s="2">
        <v>-0.76961000000000002</v>
      </c>
      <c r="B13633" s="2">
        <v>0.87040700000000004</v>
      </c>
      <c r="C13633" s="2">
        <v>1.88123799999999</v>
      </c>
      <c r="E13633" s="1"/>
      <c r="F13633" s="1"/>
      <c r="G13633" s="1"/>
    </row>
    <row r="13634" spans="1:7" x14ac:dyDescent="0.25">
      <c r="A13634" s="2">
        <v>-0.77042900000000003</v>
      </c>
      <c r="B13634" s="2">
        <v>0.87056199999999895</v>
      </c>
      <c r="C13634" s="2">
        <v>1.8810500000000001</v>
      </c>
      <c r="E13634" s="1"/>
      <c r="F13634" s="1"/>
      <c r="G13634" s="1"/>
    </row>
    <row r="13635" spans="1:7" x14ac:dyDescent="0.25">
      <c r="A13635" s="2">
        <v>-0.77110599999999896</v>
      </c>
      <c r="B13635" s="2">
        <v>0.87055099999999896</v>
      </c>
      <c r="C13635" s="2">
        <v>1.8809480000000001</v>
      </c>
      <c r="E13635" s="1"/>
      <c r="F13635" s="1"/>
      <c r="G13635" s="1"/>
    </row>
    <row r="13636" spans="1:7" x14ac:dyDescent="0.25">
      <c r="A13636" s="2">
        <v>-0.77242200000000005</v>
      </c>
      <c r="B13636" s="2">
        <v>0.87029800000000002</v>
      </c>
      <c r="C13636" s="2">
        <v>1.8808499999999899</v>
      </c>
      <c r="E13636" s="1"/>
      <c r="F13636" s="1"/>
      <c r="G13636" s="1"/>
    </row>
    <row r="13637" spans="1:7" x14ac:dyDescent="0.25">
      <c r="A13637" s="2">
        <v>-0.77315100000000003</v>
      </c>
      <c r="B13637" s="2">
        <v>0.87045099999999898</v>
      </c>
      <c r="C13637" s="2">
        <v>1.8802300000000001</v>
      </c>
      <c r="E13637" s="1"/>
      <c r="F13637" s="1"/>
      <c r="G13637" s="1"/>
    </row>
    <row r="13638" spans="1:7" x14ac:dyDescent="0.25">
      <c r="A13638" s="2">
        <v>-0.77445299999999895</v>
      </c>
      <c r="B13638" s="2">
        <v>0.87034299999999898</v>
      </c>
      <c r="C13638" s="2">
        <v>1.880082</v>
      </c>
      <c r="E13638" s="1"/>
      <c r="F13638" s="1"/>
      <c r="G13638" s="1"/>
    </row>
    <row r="13639" spans="1:7" x14ac:dyDescent="0.25">
      <c r="A13639" s="2">
        <v>-0.77568800000000004</v>
      </c>
      <c r="B13639" s="2">
        <v>0.87059900000000001</v>
      </c>
      <c r="C13639" s="2">
        <v>1.8800060000000001</v>
      </c>
      <c r="E13639" s="1"/>
      <c r="F13639" s="1"/>
      <c r="G13639" s="1"/>
    </row>
    <row r="13640" spans="1:7" x14ac:dyDescent="0.25">
      <c r="A13640" s="2">
        <v>-0.77696399999999899</v>
      </c>
      <c r="B13640" s="2">
        <v>0.870923</v>
      </c>
      <c r="C13640" s="2">
        <v>1.87962399999999</v>
      </c>
      <c r="E13640" s="1"/>
      <c r="F13640" s="1"/>
      <c r="G13640" s="1"/>
    </row>
    <row r="13641" spans="1:7" x14ac:dyDescent="0.25">
      <c r="A13641" s="2">
        <v>-0.77696399999999899</v>
      </c>
      <c r="B13641" s="2">
        <v>0.870923</v>
      </c>
      <c r="C13641" s="2">
        <v>1.87962399999999</v>
      </c>
      <c r="E13641" s="1"/>
      <c r="F13641" s="1"/>
      <c r="G13641" s="1"/>
    </row>
    <row r="13642" spans="1:7" x14ac:dyDescent="0.25">
      <c r="A13642" s="2">
        <v>-0.77791200000000005</v>
      </c>
      <c r="B13642" s="2">
        <v>0.87053999999999898</v>
      </c>
      <c r="C13642" s="2">
        <v>1.8793089999999899</v>
      </c>
      <c r="E13642" s="1"/>
      <c r="F13642" s="1"/>
      <c r="G13642" s="1"/>
    </row>
    <row r="13643" spans="1:7" x14ac:dyDescent="0.25">
      <c r="A13643" s="2">
        <v>-0.77883899999999895</v>
      </c>
      <c r="B13643" s="2">
        <v>0.87041800000000003</v>
      </c>
      <c r="C13643" s="2">
        <v>1.8787149999999899</v>
      </c>
      <c r="E13643" s="1"/>
      <c r="F13643" s="1"/>
      <c r="G13643" s="1"/>
    </row>
    <row r="13644" spans="1:7" x14ac:dyDescent="0.25">
      <c r="A13644" s="2">
        <v>-0.779944999999999</v>
      </c>
      <c r="B13644" s="2">
        <v>0.87051100000000003</v>
      </c>
      <c r="C13644" s="2">
        <v>1.878457</v>
      </c>
      <c r="E13644" s="1"/>
      <c r="F13644" s="1"/>
      <c r="G13644" s="1"/>
    </row>
    <row r="13645" spans="1:7" x14ac:dyDescent="0.25">
      <c r="A13645" s="2">
        <v>-0.78109099999999898</v>
      </c>
      <c r="B13645" s="2">
        <v>0.87060599999999899</v>
      </c>
      <c r="C13645" s="2">
        <v>1.87814499999999</v>
      </c>
      <c r="E13645" s="1"/>
      <c r="F13645" s="1"/>
      <c r="G13645" s="1"/>
    </row>
    <row r="13646" spans="1:7" x14ac:dyDescent="0.25">
      <c r="A13646" s="2">
        <v>-0.78169299999999897</v>
      </c>
      <c r="B13646" s="2">
        <v>0.87050499999999897</v>
      </c>
      <c r="C13646" s="2">
        <v>1.878058</v>
      </c>
      <c r="E13646" s="1"/>
      <c r="F13646" s="1"/>
      <c r="G13646" s="1"/>
    </row>
    <row r="13647" spans="1:7" x14ac:dyDescent="0.25">
      <c r="A13647" s="2">
        <v>-0.78275799999999895</v>
      </c>
      <c r="B13647" s="2">
        <v>0.87060199999999899</v>
      </c>
      <c r="C13647" s="2">
        <v>1.8777349999999899</v>
      </c>
      <c r="E13647" s="1"/>
      <c r="F13647" s="1"/>
      <c r="G13647" s="1"/>
    </row>
    <row r="13648" spans="1:7" x14ac:dyDescent="0.25">
      <c r="A13648" s="2">
        <v>-0.78375899999999898</v>
      </c>
      <c r="B13648" s="2">
        <v>0.87052099999999899</v>
      </c>
      <c r="C13648" s="2">
        <v>1.8777109999999899</v>
      </c>
      <c r="E13648" s="1"/>
      <c r="F13648" s="1"/>
      <c r="G13648" s="1"/>
    </row>
    <row r="13649" spans="1:7" x14ac:dyDescent="0.25">
      <c r="A13649" s="2">
        <v>-0.78431300000000004</v>
      </c>
      <c r="B13649" s="2">
        <v>0.87051500000000004</v>
      </c>
      <c r="C13649" s="2">
        <v>1.8776200000000001</v>
      </c>
      <c r="E13649" s="1"/>
      <c r="F13649" s="1"/>
      <c r="G13649" s="1"/>
    </row>
    <row r="13650" spans="1:7" x14ac:dyDescent="0.25">
      <c r="A13650" s="2">
        <v>-0.78508</v>
      </c>
      <c r="B13650" s="2">
        <v>0.870555999999999</v>
      </c>
      <c r="C13650" s="2">
        <v>1.8775550000000001</v>
      </c>
      <c r="E13650" s="1"/>
      <c r="F13650" s="1"/>
      <c r="G13650" s="1"/>
    </row>
    <row r="13651" spans="1:7" x14ac:dyDescent="0.25">
      <c r="A13651" s="2">
        <v>-0.78596500000000002</v>
      </c>
      <c r="B13651" s="2">
        <v>0.870618</v>
      </c>
      <c r="C13651" s="2">
        <v>1.8774280000000001</v>
      </c>
      <c r="E13651" s="1"/>
      <c r="F13651" s="1"/>
      <c r="G13651" s="1"/>
    </row>
    <row r="13652" spans="1:7" x14ac:dyDescent="0.25">
      <c r="A13652" s="2">
        <v>-0.78596500000000002</v>
      </c>
      <c r="B13652" s="2">
        <v>0.870618</v>
      </c>
      <c r="C13652" s="2">
        <v>1.8774280000000001</v>
      </c>
      <c r="E13652" s="1"/>
      <c r="F13652" s="1"/>
      <c r="G13652" s="1"/>
    </row>
    <row r="13653" spans="1:7" x14ac:dyDescent="0.25">
      <c r="A13653" s="2">
        <v>-0.78635999999999895</v>
      </c>
      <c r="B13653" s="2">
        <v>0.87044600000000005</v>
      </c>
      <c r="C13653" s="2">
        <v>1.8769100000000001</v>
      </c>
      <c r="E13653" s="1"/>
      <c r="F13653" s="1"/>
      <c r="G13653" s="1"/>
    </row>
    <row r="13654" spans="1:7" x14ac:dyDescent="0.25">
      <c r="A13654" s="2">
        <v>-0.78694299999999895</v>
      </c>
      <c r="B13654" s="2">
        <v>0.87041199999999896</v>
      </c>
      <c r="C13654" s="2">
        <v>1.87688699999999</v>
      </c>
      <c r="E13654" s="1"/>
      <c r="F13654" s="1"/>
      <c r="G13654" s="1"/>
    </row>
    <row r="13655" spans="1:7" x14ac:dyDescent="0.25">
      <c r="A13655" s="2">
        <v>-0.78750699999999896</v>
      </c>
      <c r="B13655" s="2">
        <v>0.87049600000000005</v>
      </c>
      <c r="C13655" s="2">
        <v>1.8768370000000001</v>
      </c>
      <c r="E13655" s="1"/>
      <c r="F13655" s="1"/>
      <c r="G13655" s="1"/>
    </row>
    <row r="13656" spans="1:7" x14ac:dyDescent="0.25">
      <c r="A13656" s="2">
        <v>-0.78822899999999896</v>
      </c>
      <c r="B13656" s="2">
        <v>0.87057799999999896</v>
      </c>
      <c r="C13656" s="2">
        <v>1.87669799999999</v>
      </c>
      <c r="E13656" s="1"/>
      <c r="F13656" s="1"/>
      <c r="G13656" s="1"/>
    </row>
    <row r="13657" spans="1:7" x14ac:dyDescent="0.25">
      <c r="A13657" s="2">
        <v>-0.78869100000000003</v>
      </c>
      <c r="B13657" s="2">
        <v>0.87060700000000002</v>
      </c>
      <c r="C13657" s="2">
        <v>1.87654399999999</v>
      </c>
      <c r="E13657" s="1"/>
      <c r="F13657" s="1"/>
      <c r="G13657" s="1"/>
    </row>
    <row r="13658" spans="1:7" x14ac:dyDescent="0.25">
      <c r="A13658" s="2">
        <v>-0.78920100000000004</v>
      </c>
      <c r="B13658" s="2">
        <v>0.87057200000000001</v>
      </c>
      <c r="C13658" s="2">
        <v>1.8763399999999899</v>
      </c>
      <c r="E13658" s="1"/>
      <c r="F13658" s="1"/>
      <c r="G13658" s="1"/>
    </row>
    <row r="13659" spans="1:7" x14ac:dyDescent="0.25">
      <c r="A13659" s="2">
        <v>-0.78949599999999898</v>
      </c>
      <c r="B13659" s="2">
        <v>0.87028000000000005</v>
      </c>
      <c r="C13659" s="2">
        <v>1.8759079999999899</v>
      </c>
      <c r="E13659" s="1"/>
      <c r="F13659" s="1"/>
      <c r="G13659" s="1"/>
    </row>
    <row r="13660" spans="1:7" x14ac:dyDescent="0.25">
      <c r="A13660" s="2">
        <v>-0.78998400000000002</v>
      </c>
      <c r="B13660" s="2">
        <v>0.87017999999999895</v>
      </c>
      <c r="C13660" s="2">
        <v>1.87568599999999</v>
      </c>
      <c r="E13660" s="1"/>
      <c r="F13660" s="1"/>
      <c r="G13660" s="1"/>
    </row>
    <row r="13661" spans="1:7" x14ac:dyDescent="0.25">
      <c r="A13661" s="2">
        <v>-0.79091699999999898</v>
      </c>
      <c r="B13661" s="2">
        <v>0.87035700000000005</v>
      </c>
      <c r="C13661" s="2">
        <v>1.87537299999999</v>
      </c>
      <c r="E13661" s="1"/>
      <c r="F13661" s="1"/>
      <c r="G13661" s="1"/>
    </row>
    <row r="13662" spans="1:7" x14ac:dyDescent="0.25">
      <c r="A13662" s="2">
        <v>-0.79127400000000003</v>
      </c>
      <c r="B13662" s="2">
        <v>0.87011000000000005</v>
      </c>
      <c r="C13662" s="2">
        <v>1.87508399999999</v>
      </c>
      <c r="E13662" s="1"/>
      <c r="F13662" s="1"/>
      <c r="G13662" s="1"/>
    </row>
    <row r="13663" spans="1:7" x14ac:dyDescent="0.25">
      <c r="A13663" s="2">
        <v>-0.79127400000000003</v>
      </c>
      <c r="B13663" s="2">
        <v>0.87011000000000005</v>
      </c>
      <c r="C13663" s="2">
        <v>1.87508399999999</v>
      </c>
      <c r="E13663" s="1"/>
      <c r="F13663" s="1"/>
      <c r="G13663" s="1"/>
    </row>
    <row r="13664" spans="1:7" x14ac:dyDescent="0.25">
      <c r="A13664" s="2">
        <v>-0.79174999999999895</v>
      </c>
      <c r="B13664" s="2">
        <v>0.86994300000000002</v>
      </c>
      <c r="C13664" s="2">
        <v>1.87484399999999</v>
      </c>
      <c r="E13664" s="1"/>
      <c r="F13664" s="1"/>
      <c r="G13664" s="1"/>
    </row>
    <row r="13665" spans="1:7" x14ac:dyDescent="0.25">
      <c r="A13665" s="2">
        <v>-0.792484999999999</v>
      </c>
      <c r="B13665" s="2">
        <v>0.87004199999999898</v>
      </c>
      <c r="C13665" s="2">
        <v>1.8746449999999899</v>
      </c>
      <c r="E13665" s="1"/>
      <c r="F13665" s="1"/>
      <c r="G13665" s="1"/>
    </row>
    <row r="13666" spans="1:7" x14ac:dyDescent="0.25">
      <c r="A13666" s="2">
        <v>-0.79300499999999896</v>
      </c>
      <c r="B13666" s="2">
        <v>0.87009199999999898</v>
      </c>
      <c r="C13666" s="2">
        <v>1.874587</v>
      </c>
      <c r="E13666" s="1"/>
      <c r="F13666" s="1"/>
      <c r="G13666" s="1"/>
    </row>
    <row r="13667" spans="1:7" x14ac:dyDescent="0.25">
      <c r="A13667" s="2">
        <v>-0.79377600000000004</v>
      </c>
      <c r="B13667" s="2">
        <v>0.87020699999999895</v>
      </c>
      <c r="C13667" s="2">
        <v>1.87468699999999</v>
      </c>
      <c r="E13667" s="1"/>
      <c r="F13667" s="1"/>
      <c r="G13667" s="1"/>
    </row>
    <row r="13668" spans="1:7" x14ac:dyDescent="0.25">
      <c r="A13668" s="2">
        <v>-0.79451400000000005</v>
      </c>
      <c r="B13668" s="2">
        <v>0.87034599999999895</v>
      </c>
      <c r="C13668" s="2">
        <v>1.8748880000000001</v>
      </c>
      <c r="E13668" s="1"/>
      <c r="F13668" s="1"/>
      <c r="G13668" s="1"/>
    </row>
    <row r="13669" spans="1:7" x14ac:dyDescent="0.25">
      <c r="A13669" s="2">
        <v>-0.79469999999999896</v>
      </c>
      <c r="B13669" s="2">
        <v>0.87024299999999899</v>
      </c>
      <c r="C13669" s="2">
        <v>1.8746940000000001</v>
      </c>
      <c r="E13669" s="1"/>
      <c r="F13669" s="1"/>
      <c r="G13669" s="1"/>
    </row>
    <row r="13670" spans="1:7" x14ac:dyDescent="0.25">
      <c r="A13670" s="2">
        <v>-0.79541399999999896</v>
      </c>
      <c r="B13670" s="2">
        <v>0.87022500000000003</v>
      </c>
      <c r="C13670" s="2">
        <v>1.87475199999999</v>
      </c>
      <c r="E13670" s="1"/>
      <c r="F13670" s="1"/>
      <c r="G13670" s="1"/>
    </row>
    <row r="13671" spans="1:7" x14ac:dyDescent="0.25">
      <c r="A13671" s="2">
        <v>-0.79585899999999898</v>
      </c>
      <c r="B13671" s="2">
        <v>0.870331999999999</v>
      </c>
      <c r="C13671" s="2">
        <v>1.8747910000000001</v>
      </c>
      <c r="E13671" s="1"/>
      <c r="F13671" s="1"/>
      <c r="G13671" s="1"/>
    </row>
    <row r="13672" spans="1:7" x14ac:dyDescent="0.25">
      <c r="A13672" s="2">
        <v>-0.79641300000000004</v>
      </c>
      <c r="B13672" s="2">
        <v>0.87044699999999897</v>
      </c>
      <c r="C13672" s="2">
        <v>1.87470599999999</v>
      </c>
      <c r="E13672" s="1"/>
      <c r="F13672" s="1"/>
      <c r="G13672" s="1"/>
    </row>
    <row r="13673" spans="1:7" x14ac:dyDescent="0.25">
      <c r="A13673" s="2">
        <v>-0.79641300000000004</v>
      </c>
      <c r="B13673" s="2">
        <v>0.87044699999999897</v>
      </c>
      <c r="C13673" s="2">
        <v>1.87470599999999</v>
      </c>
      <c r="E13673" s="1"/>
      <c r="F13673" s="1"/>
      <c r="G13673" s="1"/>
    </row>
    <row r="13674" spans="1:7" x14ac:dyDescent="0.25">
      <c r="A13674" s="2">
        <v>-0.79690099999999897</v>
      </c>
      <c r="B13674" s="2">
        <v>0.87050700000000003</v>
      </c>
      <c r="C13674" s="2">
        <v>1.874681</v>
      </c>
      <c r="E13674" s="1"/>
      <c r="F13674" s="1"/>
      <c r="G13674" s="1"/>
    </row>
    <row r="13675" spans="1:7" x14ac:dyDescent="0.25">
      <c r="A13675" s="2">
        <v>-0.79741700000000004</v>
      </c>
      <c r="B13675" s="2">
        <v>0.87051999999999896</v>
      </c>
      <c r="C13675" s="2">
        <v>1.8745970000000001</v>
      </c>
      <c r="E13675" s="1"/>
      <c r="F13675" s="1"/>
      <c r="G13675" s="1"/>
    </row>
    <row r="13676" spans="1:7" x14ac:dyDescent="0.25">
      <c r="A13676" s="2">
        <v>-0.79759599999999897</v>
      </c>
      <c r="B13676" s="2">
        <v>0.87043199999999898</v>
      </c>
      <c r="C13676" s="2">
        <v>1.87441999999999</v>
      </c>
      <c r="E13676" s="1"/>
      <c r="F13676" s="1"/>
      <c r="G13676" s="1"/>
    </row>
    <row r="13677" spans="1:7" x14ac:dyDescent="0.25">
      <c r="A13677" s="2">
        <v>-0.79794699999999896</v>
      </c>
      <c r="B13677" s="2">
        <v>0.87036899999999895</v>
      </c>
      <c r="C13677" s="2">
        <v>1.87443899999999</v>
      </c>
      <c r="E13677" s="1"/>
      <c r="F13677" s="1"/>
      <c r="G13677" s="1"/>
    </row>
    <row r="13678" spans="1:7" x14ac:dyDescent="0.25">
      <c r="A13678" s="2">
        <v>-0.79844300000000001</v>
      </c>
      <c r="B13678" s="2">
        <v>0.87040899999999899</v>
      </c>
      <c r="C13678" s="2">
        <v>1.8742449999999899</v>
      </c>
      <c r="E13678" s="1"/>
      <c r="F13678" s="1"/>
      <c r="G13678" s="1"/>
    </row>
    <row r="13679" spans="1:7" x14ac:dyDescent="0.25">
      <c r="A13679" s="2">
        <v>-0.799175999999999</v>
      </c>
      <c r="B13679" s="2">
        <v>0.87044299999999897</v>
      </c>
      <c r="C13679" s="2">
        <v>1.87422599999999</v>
      </c>
      <c r="E13679" s="1"/>
      <c r="F13679" s="1"/>
      <c r="G13679" s="1"/>
    </row>
    <row r="13680" spans="1:7" x14ac:dyDescent="0.25">
      <c r="A13680" s="2">
        <v>-0.799561999999999</v>
      </c>
      <c r="B13680" s="2">
        <v>0.87048499999999895</v>
      </c>
      <c r="C13680" s="2">
        <v>1.8741909999999899</v>
      </c>
      <c r="E13680" s="1"/>
      <c r="F13680" s="1"/>
      <c r="G13680" s="1"/>
    </row>
    <row r="13681" spans="1:7" x14ac:dyDescent="0.25">
      <c r="A13681" s="2">
        <v>-0.79978700000000003</v>
      </c>
      <c r="B13681" s="2">
        <v>0.87043800000000005</v>
      </c>
      <c r="C13681" s="2">
        <v>1.87420699999999</v>
      </c>
      <c r="E13681" s="1"/>
      <c r="F13681" s="1"/>
      <c r="G13681" s="1"/>
    </row>
    <row r="13682" spans="1:7" x14ac:dyDescent="0.25">
      <c r="A13682" s="2">
        <v>-0.80020199999999897</v>
      </c>
      <c r="B13682" s="2">
        <v>0.87048499999999895</v>
      </c>
      <c r="C13682" s="2">
        <v>1.874117</v>
      </c>
      <c r="E13682" s="1"/>
      <c r="F13682" s="1"/>
      <c r="G13682" s="1"/>
    </row>
    <row r="13683" spans="1:7" x14ac:dyDescent="0.25">
      <c r="A13683" s="2">
        <v>-0.800543</v>
      </c>
      <c r="B13683" s="2">
        <v>0.87047600000000003</v>
      </c>
      <c r="C13683" s="2">
        <v>1.87385</v>
      </c>
      <c r="E13683" s="1"/>
      <c r="F13683" s="1"/>
      <c r="G13683" s="1"/>
    </row>
    <row r="13684" spans="1:7" x14ac:dyDescent="0.25">
      <c r="A13684" s="2">
        <v>-0.800543</v>
      </c>
      <c r="B13684" s="2">
        <v>0.87047600000000003</v>
      </c>
      <c r="C13684" s="2">
        <v>1.87385</v>
      </c>
      <c r="E13684" s="1"/>
      <c r="F13684" s="1"/>
      <c r="G13684" s="1"/>
    </row>
    <row r="13685" spans="1:7" x14ac:dyDescent="0.25">
      <c r="A13685" s="2">
        <v>-0.80118800000000001</v>
      </c>
      <c r="B13685" s="2">
        <v>0.87054699999999896</v>
      </c>
      <c r="C13685" s="2">
        <v>1.87369699999999</v>
      </c>
      <c r="E13685" s="1"/>
      <c r="F13685" s="1"/>
      <c r="G13685" s="1"/>
    </row>
    <row r="13686" spans="1:7" x14ac:dyDescent="0.25">
      <c r="A13686" s="2">
        <v>-0.80156400000000005</v>
      </c>
      <c r="B13686" s="2">
        <v>0.87059200000000003</v>
      </c>
      <c r="C13686" s="2">
        <v>1.8737440000000001</v>
      </c>
      <c r="E13686" s="1"/>
      <c r="F13686" s="1"/>
      <c r="G13686" s="1"/>
    </row>
    <row r="13687" spans="1:7" x14ac:dyDescent="0.25">
      <c r="A13687" s="2">
        <v>-0.80192600000000003</v>
      </c>
      <c r="B13687" s="2">
        <v>0.87069600000000003</v>
      </c>
      <c r="C13687" s="2">
        <v>1.8739110000000001</v>
      </c>
      <c r="E13687" s="1"/>
      <c r="F13687" s="1"/>
      <c r="G13687" s="1"/>
    </row>
    <row r="13688" spans="1:7" x14ac:dyDescent="0.25">
      <c r="A13688" s="2">
        <v>-0.80237899999999895</v>
      </c>
      <c r="B13688" s="2">
        <v>0.870667999999999</v>
      </c>
      <c r="C13688" s="2">
        <v>1.87391799999999</v>
      </c>
      <c r="E13688" s="1"/>
      <c r="F13688" s="1"/>
      <c r="G13688" s="1"/>
    </row>
    <row r="13689" spans="1:7" x14ac:dyDescent="0.25">
      <c r="A13689" s="2">
        <v>-0.80245999999999895</v>
      </c>
      <c r="B13689" s="2">
        <v>0.87048199999999898</v>
      </c>
      <c r="C13689" s="2">
        <v>1.8737269999999899</v>
      </c>
      <c r="E13689" s="1"/>
      <c r="F13689" s="1"/>
      <c r="G13689" s="1"/>
    </row>
    <row r="13690" spans="1:7" x14ac:dyDescent="0.25">
      <c r="A13690" s="2">
        <v>-0.80250999999999895</v>
      </c>
      <c r="B13690" s="2">
        <v>0.87032299999999896</v>
      </c>
      <c r="C13690" s="2">
        <v>1.87372399999999</v>
      </c>
      <c r="E13690" s="1"/>
      <c r="F13690" s="1"/>
      <c r="G13690" s="1"/>
    </row>
    <row r="13691" spans="1:7" x14ac:dyDescent="0.25">
      <c r="A13691" s="2">
        <v>-0.80260299999999896</v>
      </c>
      <c r="B13691" s="2">
        <v>0.87031499999999895</v>
      </c>
      <c r="C13691" s="2">
        <v>1.87342699999999</v>
      </c>
      <c r="E13691" s="1"/>
      <c r="F13691" s="1"/>
      <c r="G13691" s="1"/>
    </row>
    <row r="13692" spans="1:7" x14ac:dyDescent="0.25">
      <c r="A13692" s="2">
        <v>-0.80297399999999897</v>
      </c>
      <c r="B13692" s="2">
        <v>0.87041800000000003</v>
      </c>
      <c r="C13692" s="2">
        <v>1.8733340000000001</v>
      </c>
      <c r="E13692" s="1"/>
      <c r="F13692" s="1"/>
      <c r="G13692" s="1"/>
    </row>
    <row r="13693" spans="1:7" x14ac:dyDescent="0.25">
      <c r="A13693" s="2">
        <v>-0.803669999999999</v>
      </c>
      <c r="B13693" s="2">
        <v>0.87042699999999895</v>
      </c>
      <c r="C13693" s="2">
        <v>1.8731199999999899</v>
      </c>
      <c r="E13693" s="1"/>
      <c r="F13693" s="1"/>
      <c r="G13693" s="1"/>
    </row>
    <row r="13694" spans="1:7" x14ac:dyDescent="0.25">
      <c r="A13694" s="2">
        <v>-0.80405700000000002</v>
      </c>
      <c r="B13694" s="2">
        <v>0.87031499999999895</v>
      </c>
      <c r="C13694" s="2">
        <v>1.873067</v>
      </c>
      <c r="E13694" s="1"/>
      <c r="F13694" s="1"/>
      <c r="G13694" s="1"/>
    </row>
    <row r="13695" spans="1:7" x14ac:dyDescent="0.25">
      <c r="A13695" s="2">
        <v>-0.80405700000000002</v>
      </c>
      <c r="B13695" s="2">
        <v>0.87031499999999895</v>
      </c>
      <c r="C13695" s="2">
        <v>1.873067</v>
      </c>
      <c r="E13695" s="1"/>
      <c r="F13695" s="1"/>
      <c r="G13695" s="1"/>
    </row>
    <row r="13696" spans="1:7" x14ac:dyDescent="0.25">
      <c r="A13696" s="2">
        <v>-0.80450200000000005</v>
      </c>
      <c r="B13696" s="2">
        <v>0.87022999999999895</v>
      </c>
      <c r="C13696" s="2">
        <v>1.87312699999999</v>
      </c>
      <c r="E13696" s="1"/>
      <c r="F13696" s="1"/>
      <c r="G13696" s="1"/>
    </row>
    <row r="13697" spans="1:7" x14ac:dyDescent="0.25">
      <c r="A13697" s="2">
        <v>-0.80483499999999897</v>
      </c>
      <c r="B13697" s="2">
        <v>0.87027699999999897</v>
      </c>
      <c r="C13697" s="2">
        <v>1.87327799999999</v>
      </c>
      <c r="E13697" s="1"/>
      <c r="F13697" s="1"/>
      <c r="G13697" s="1"/>
    </row>
    <row r="13698" spans="1:7" x14ac:dyDescent="0.25">
      <c r="A13698" s="2">
        <v>-0.80527700000000002</v>
      </c>
      <c r="B13698" s="2">
        <v>0.87039800000000001</v>
      </c>
      <c r="C13698" s="2">
        <v>1.873375</v>
      </c>
      <c r="E13698" s="1"/>
      <c r="F13698" s="1"/>
      <c r="G13698" s="1"/>
    </row>
    <row r="13699" spans="1:7" x14ac:dyDescent="0.25">
      <c r="A13699" s="2">
        <v>-0.80567500000000003</v>
      </c>
      <c r="B13699" s="2">
        <v>0.87051699999999899</v>
      </c>
      <c r="C13699" s="2">
        <v>1.873394</v>
      </c>
      <c r="E13699" s="1"/>
      <c r="F13699" s="1"/>
      <c r="G13699" s="1"/>
    </row>
    <row r="13700" spans="1:7" x14ac:dyDescent="0.25">
      <c r="A13700" s="2">
        <v>-0.80565100000000001</v>
      </c>
      <c r="B13700" s="2">
        <v>0.87031099999999895</v>
      </c>
      <c r="C13700" s="2">
        <v>1.87341</v>
      </c>
      <c r="E13700" s="1"/>
      <c r="F13700" s="1"/>
      <c r="G13700" s="1"/>
    </row>
    <row r="13701" spans="1:7" x14ac:dyDescent="0.25">
      <c r="A13701" s="2">
        <v>-0.80601800000000001</v>
      </c>
      <c r="B13701" s="2">
        <v>0.87016899999999897</v>
      </c>
      <c r="C13701" s="2">
        <v>1.873326</v>
      </c>
      <c r="E13701" s="1"/>
      <c r="F13701" s="1"/>
      <c r="G13701" s="1"/>
    </row>
    <row r="13702" spans="1:7" x14ac:dyDescent="0.25">
      <c r="A13702" s="2">
        <v>-0.80660200000000004</v>
      </c>
      <c r="B13702" s="2">
        <v>0.87026899999999896</v>
      </c>
      <c r="C13702" s="2">
        <v>1.8731640000000001</v>
      </c>
      <c r="E13702" s="1"/>
      <c r="F13702" s="1"/>
      <c r="G13702" s="1"/>
    </row>
    <row r="13703" spans="1:7" x14ac:dyDescent="0.25">
      <c r="A13703" s="2">
        <v>-0.80741700000000005</v>
      </c>
      <c r="B13703" s="2">
        <v>0.87043400000000004</v>
      </c>
      <c r="C13703" s="2">
        <v>1.8731500000000001</v>
      </c>
      <c r="E13703" s="1"/>
      <c r="F13703" s="1"/>
      <c r="G13703" s="1"/>
    </row>
    <row r="13704" spans="1:7" x14ac:dyDescent="0.25">
      <c r="A13704" s="2">
        <v>-0.807665999999999</v>
      </c>
      <c r="B13704" s="2">
        <v>0.87045399999999895</v>
      </c>
      <c r="C13704" s="2">
        <v>1.8730309999999899</v>
      </c>
      <c r="E13704" s="1"/>
      <c r="F13704" s="1"/>
      <c r="G13704" s="1"/>
    </row>
    <row r="13705" spans="1:7" x14ac:dyDescent="0.25">
      <c r="A13705" s="2">
        <v>-0.807665999999999</v>
      </c>
      <c r="B13705" s="2">
        <v>0.87045399999999895</v>
      </c>
      <c r="C13705" s="2">
        <v>1.8730309999999899</v>
      </c>
      <c r="E13705" s="1"/>
      <c r="F13705" s="1"/>
      <c r="G13705" s="1"/>
    </row>
    <row r="13706" spans="1:7" x14ac:dyDescent="0.25">
      <c r="A13706" s="2">
        <v>-0.80815000000000003</v>
      </c>
      <c r="B13706" s="2">
        <v>0.87051299999999898</v>
      </c>
      <c r="C13706" s="2">
        <v>1.8730519999999899</v>
      </c>
      <c r="E13706" s="1"/>
      <c r="F13706" s="1"/>
      <c r="G13706" s="1"/>
    </row>
    <row r="13707" spans="1:7" x14ac:dyDescent="0.25">
      <c r="A13707" s="2">
        <v>-0.80867900000000004</v>
      </c>
      <c r="B13707" s="2">
        <v>0.87044299999999897</v>
      </c>
      <c r="C13707" s="2">
        <v>1.8730690000000001</v>
      </c>
      <c r="E13707" s="1"/>
      <c r="F13707" s="1"/>
      <c r="G13707" s="1"/>
    </row>
    <row r="13708" spans="1:7" x14ac:dyDescent="0.25">
      <c r="A13708" s="2">
        <v>-0.80917899999999898</v>
      </c>
      <c r="B13708" s="2">
        <v>0.87044500000000002</v>
      </c>
      <c r="C13708" s="2">
        <v>1.872981</v>
      </c>
      <c r="E13708" s="1"/>
      <c r="F13708" s="1"/>
      <c r="G13708" s="1"/>
    </row>
    <row r="13709" spans="1:7" x14ac:dyDescent="0.25">
      <c r="A13709" s="2">
        <v>-0.81018599999999896</v>
      </c>
      <c r="B13709" s="2">
        <v>0.87064399999999897</v>
      </c>
      <c r="C13709" s="2">
        <v>1.8729340000000001</v>
      </c>
      <c r="E13709" s="1"/>
      <c r="F13709" s="1"/>
      <c r="G13709" s="1"/>
    </row>
    <row r="13710" spans="1:7" x14ac:dyDescent="0.25">
      <c r="A13710" s="2">
        <v>-0.81085099999999899</v>
      </c>
      <c r="B13710" s="2">
        <v>0.87066500000000002</v>
      </c>
      <c r="C13710" s="2">
        <v>1.87288399999999</v>
      </c>
      <c r="E13710" s="1"/>
      <c r="F13710" s="1"/>
      <c r="G13710" s="1"/>
    </row>
    <row r="13711" spans="1:7" x14ac:dyDescent="0.25">
      <c r="A13711" s="2">
        <v>-0.81148100000000001</v>
      </c>
      <c r="B13711" s="2">
        <v>0.87070700000000001</v>
      </c>
      <c r="C13711" s="2">
        <v>1.872711</v>
      </c>
      <c r="E13711" s="1"/>
      <c r="F13711" s="1"/>
      <c r="G13711" s="1"/>
    </row>
    <row r="13712" spans="1:7" x14ac:dyDescent="0.25">
      <c r="A13712" s="2">
        <v>-0.81202700000000005</v>
      </c>
      <c r="B13712" s="2">
        <v>0.87051000000000001</v>
      </c>
      <c r="C13712" s="2">
        <v>1.8726069999999899</v>
      </c>
      <c r="E13712" s="1"/>
      <c r="F13712" s="1"/>
      <c r="G13712" s="1"/>
    </row>
    <row r="13713" spans="1:7" x14ac:dyDescent="0.25">
      <c r="A13713" s="2">
        <v>-0.812975</v>
      </c>
      <c r="B13713" s="2">
        <v>0.87062600000000001</v>
      </c>
      <c r="C13713" s="2">
        <v>1.8724639999999899</v>
      </c>
      <c r="E13713" s="1"/>
      <c r="F13713" s="1"/>
      <c r="G13713" s="1"/>
    </row>
    <row r="13714" spans="1:7" x14ac:dyDescent="0.25">
      <c r="A13714" s="2">
        <v>-0.81376499999999896</v>
      </c>
      <c r="B13714" s="2">
        <v>0.87067000000000005</v>
      </c>
      <c r="C13714" s="2">
        <v>1.8725609999999899</v>
      </c>
      <c r="E13714" s="1"/>
      <c r="F13714" s="1"/>
      <c r="G13714" s="1"/>
    </row>
    <row r="13715" spans="1:7" x14ac:dyDescent="0.25">
      <c r="A13715" s="2">
        <v>-0.81445800000000002</v>
      </c>
      <c r="B13715" s="2">
        <v>0.87053599999999898</v>
      </c>
      <c r="C13715" s="2">
        <v>1.87250099999999</v>
      </c>
      <c r="E13715" s="1"/>
      <c r="F13715" s="1"/>
      <c r="G13715" s="1"/>
    </row>
    <row r="13716" spans="1:7" x14ac:dyDescent="0.25">
      <c r="A13716" s="2">
        <v>-0.81445800000000002</v>
      </c>
      <c r="B13716" s="2">
        <v>0.87053599999999898</v>
      </c>
      <c r="C13716" s="2">
        <v>1.87250099999999</v>
      </c>
      <c r="E13716" s="1"/>
      <c r="F13716" s="1"/>
      <c r="G13716" s="1"/>
    </row>
    <row r="13717" spans="1:7" x14ac:dyDescent="0.25">
      <c r="A13717" s="2">
        <v>-0.815105999999999</v>
      </c>
      <c r="B13717" s="2">
        <v>0.87059399999999898</v>
      </c>
      <c r="C13717" s="2">
        <v>1.87249299999999</v>
      </c>
      <c r="E13717" s="1"/>
      <c r="F13717" s="1"/>
      <c r="G13717" s="1"/>
    </row>
    <row r="13718" spans="1:7" x14ac:dyDescent="0.25">
      <c r="A13718" s="2">
        <v>-0.81583600000000001</v>
      </c>
      <c r="B13718" s="2">
        <v>0.87062399999999895</v>
      </c>
      <c r="C13718" s="2">
        <v>1.8723909999999899</v>
      </c>
      <c r="E13718" s="1"/>
      <c r="F13718" s="1"/>
      <c r="G13718" s="1"/>
    </row>
    <row r="13719" spans="1:7" x14ac:dyDescent="0.25">
      <c r="A13719" s="2">
        <v>-0.81700799999999896</v>
      </c>
      <c r="B13719" s="2">
        <v>0.87044299999999897</v>
      </c>
      <c r="C13719" s="2">
        <v>1.87232299999999</v>
      </c>
      <c r="E13719" s="1"/>
      <c r="F13719" s="1"/>
      <c r="G13719" s="1"/>
    </row>
    <row r="13720" spans="1:7" x14ac:dyDescent="0.25">
      <c r="A13720" s="2">
        <v>-0.81788700000000003</v>
      </c>
      <c r="B13720" s="2">
        <v>0.87059200000000003</v>
      </c>
      <c r="C13720" s="2">
        <v>1.872128</v>
      </c>
      <c r="E13720" s="1"/>
      <c r="F13720" s="1"/>
      <c r="G13720" s="1"/>
    </row>
    <row r="13721" spans="1:7" x14ac:dyDescent="0.25">
      <c r="A13721" s="2">
        <v>-0.81907600000000003</v>
      </c>
      <c r="B13721" s="2">
        <v>0.87069399999999897</v>
      </c>
      <c r="C13721" s="2">
        <v>1.87204499999999</v>
      </c>
      <c r="E13721" s="1"/>
      <c r="F13721" s="1"/>
      <c r="G13721" s="1"/>
    </row>
    <row r="13722" spans="1:7" x14ac:dyDescent="0.25">
      <c r="A13722" s="2">
        <v>-0.81985699999999895</v>
      </c>
      <c r="B13722" s="2">
        <v>0.87049699999999897</v>
      </c>
      <c r="C13722" s="2">
        <v>1.8719619999999899</v>
      </c>
      <c r="E13722" s="1"/>
      <c r="F13722" s="1"/>
      <c r="G13722" s="1"/>
    </row>
    <row r="13723" spans="1:7" x14ac:dyDescent="0.25">
      <c r="A13723" s="2">
        <v>-0.82106800000000002</v>
      </c>
      <c r="B13723" s="2">
        <v>0.87058000000000002</v>
      </c>
      <c r="C13723" s="2">
        <v>1.87195</v>
      </c>
      <c r="E13723" s="1"/>
      <c r="F13723" s="1"/>
      <c r="G13723" s="1"/>
    </row>
    <row r="13724" spans="1:7" x14ac:dyDescent="0.25">
      <c r="A13724" s="2">
        <v>-0.82232799999999895</v>
      </c>
      <c r="B13724" s="2">
        <v>0.87052700000000005</v>
      </c>
      <c r="C13724" s="2">
        <v>1.8719220000000001</v>
      </c>
      <c r="E13724" s="1"/>
      <c r="F13724" s="1"/>
      <c r="G13724" s="1"/>
    </row>
    <row r="13725" spans="1:7" x14ac:dyDescent="0.25">
      <c r="A13725" s="2">
        <v>-0.82304299999999897</v>
      </c>
      <c r="B13725" s="2">
        <v>0.87055400000000005</v>
      </c>
      <c r="C13725" s="2">
        <v>1.8716889999999899</v>
      </c>
      <c r="E13725" s="1"/>
      <c r="F13725" s="1"/>
      <c r="G13725" s="1"/>
    </row>
    <row r="13726" spans="1:7" x14ac:dyDescent="0.25">
      <c r="A13726" s="2">
        <v>-0.82304299999999897</v>
      </c>
      <c r="B13726" s="2">
        <v>0.87055400000000005</v>
      </c>
      <c r="C13726" s="2">
        <v>1.8716889999999899</v>
      </c>
      <c r="E13726" s="1"/>
      <c r="F13726" s="1"/>
      <c r="G13726" s="1"/>
    </row>
    <row r="13727" spans="1:7" x14ac:dyDescent="0.25">
      <c r="A13727" s="2">
        <v>-0.82371099999999897</v>
      </c>
      <c r="B13727" s="2">
        <v>0.87057499999999899</v>
      </c>
      <c r="C13727" s="2">
        <v>1.87160199999999</v>
      </c>
      <c r="E13727" s="1"/>
      <c r="F13727" s="1"/>
      <c r="G13727" s="1"/>
    </row>
    <row r="13728" spans="1:7" x14ac:dyDescent="0.25">
      <c r="A13728" s="2">
        <v>-0.82487999999999895</v>
      </c>
      <c r="B13728" s="2">
        <v>0.87046999999999897</v>
      </c>
      <c r="C13728" s="2">
        <v>1.8716759999999899</v>
      </c>
      <c r="E13728" s="1"/>
      <c r="F13728" s="1"/>
      <c r="G13728" s="1"/>
    </row>
    <row r="13729" spans="1:7" x14ac:dyDescent="0.25">
      <c r="A13729" s="2">
        <v>-0.82582299999999897</v>
      </c>
      <c r="B13729" s="2">
        <v>0.87069099999999899</v>
      </c>
      <c r="C13729" s="2">
        <v>1.871564</v>
      </c>
      <c r="E13729" s="1"/>
      <c r="F13729" s="1"/>
      <c r="G13729" s="1"/>
    </row>
    <row r="13730" spans="1:7" x14ac:dyDescent="0.25">
      <c r="A13730" s="2">
        <v>-0.82650999999999897</v>
      </c>
      <c r="B13730" s="2">
        <v>0.87063400000000002</v>
      </c>
      <c r="C13730" s="2">
        <v>1.87158899999999</v>
      </c>
      <c r="E13730" s="1"/>
      <c r="F13730" s="1"/>
      <c r="G13730" s="1"/>
    </row>
    <row r="13731" spans="1:7" x14ac:dyDescent="0.25">
      <c r="A13731" s="2">
        <v>-0.82716400000000001</v>
      </c>
      <c r="B13731" s="2">
        <v>0.87054699999999896</v>
      </c>
      <c r="C13731" s="2">
        <v>1.871545</v>
      </c>
      <c r="E13731" s="1"/>
      <c r="F13731" s="1"/>
      <c r="G13731" s="1"/>
    </row>
    <row r="13732" spans="1:7" x14ac:dyDescent="0.25">
      <c r="A13732" s="2">
        <v>-0.82795099999999899</v>
      </c>
      <c r="B13732" s="2">
        <v>0.87060199999999899</v>
      </c>
      <c r="C13732" s="2">
        <v>1.8714660000000001</v>
      </c>
      <c r="E13732" s="1"/>
      <c r="F13732" s="1"/>
      <c r="G13732" s="1"/>
    </row>
    <row r="13733" spans="1:7" x14ac:dyDescent="0.25">
      <c r="A13733" s="2">
        <v>-0.828129</v>
      </c>
      <c r="B13733" s="2">
        <v>0.87061999999999895</v>
      </c>
      <c r="C13733" s="2">
        <v>1.8715059999999899</v>
      </c>
      <c r="E13733" s="1"/>
      <c r="F13733" s="1"/>
      <c r="G13733" s="1"/>
    </row>
    <row r="13734" spans="1:7" x14ac:dyDescent="0.25">
      <c r="A13734" s="2">
        <v>-0.82877800000000001</v>
      </c>
      <c r="B13734" s="2">
        <v>0.87065499999999896</v>
      </c>
      <c r="C13734" s="2">
        <v>1.8716200000000001</v>
      </c>
      <c r="E13734" s="1"/>
      <c r="F13734" s="1"/>
      <c r="G13734" s="1"/>
    </row>
    <row r="13735" spans="1:7" x14ac:dyDescent="0.25">
      <c r="A13735" s="2">
        <v>-0.82923999999999898</v>
      </c>
      <c r="B13735" s="2">
        <v>0.87062300000000004</v>
      </c>
      <c r="C13735" s="2">
        <v>1.871499</v>
      </c>
      <c r="E13735" s="1"/>
      <c r="F13735" s="1"/>
      <c r="G13735" s="1"/>
    </row>
    <row r="13736" spans="1:7" x14ac:dyDescent="0.25">
      <c r="A13736" s="2">
        <v>-0.82952599999999899</v>
      </c>
      <c r="B13736" s="2">
        <v>0.87059200000000003</v>
      </c>
      <c r="C13736" s="2">
        <v>1.8714869999999899</v>
      </c>
      <c r="E13736" s="1"/>
      <c r="F13736" s="1"/>
      <c r="G13736" s="1"/>
    </row>
    <row r="13737" spans="1:7" x14ac:dyDescent="0.25">
      <c r="A13737" s="2">
        <v>-0.82952599999999899</v>
      </c>
      <c r="B13737" s="2">
        <v>0.87059200000000003</v>
      </c>
      <c r="C13737" s="2">
        <v>1.8714869999999899</v>
      </c>
      <c r="E13737" s="1"/>
      <c r="F13737" s="1"/>
      <c r="G13737" s="1"/>
    </row>
    <row r="13738" spans="1:7" x14ac:dyDescent="0.25">
      <c r="A13738" s="2">
        <v>-0.82976499999999898</v>
      </c>
      <c r="B13738" s="2">
        <v>0.87057399999999896</v>
      </c>
      <c r="C13738" s="2">
        <v>1.87146699999999</v>
      </c>
      <c r="E13738" s="1"/>
      <c r="F13738" s="1"/>
      <c r="G13738" s="1"/>
    </row>
    <row r="13739" spans="1:7" x14ac:dyDescent="0.25">
      <c r="A13739" s="2">
        <v>-0.83010499999999898</v>
      </c>
      <c r="B13739" s="2">
        <v>0.87073</v>
      </c>
      <c r="C13739" s="2">
        <v>1.8714580000000001</v>
      </c>
      <c r="E13739" s="1"/>
      <c r="F13739" s="1"/>
      <c r="G13739" s="1"/>
    </row>
    <row r="13740" spans="1:7" x14ac:dyDescent="0.25">
      <c r="A13740" s="2">
        <v>-0.83016000000000001</v>
      </c>
      <c r="B13740" s="2">
        <v>0.87070000000000003</v>
      </c>
      <c r="C13740" s="2">
        <v>1.871429</v>
      </c>
      <c r="E13740" s="1"/>
      <c r="F13740" s="1"/>
      <c r="G13740" s="1"/>
    </row>
    <row r="13741" spans="1:7" x14ac:dyDescent="0.25">
      <c r="A13741" s="2">
        <v>-0.83013800000000004</v>
      </c>
      <c r="B13741" s="2">
        <v>0.87061900000000003</v>
      </c>
      <c r="C13741" s="2">
        <v>1.8714850000000001</v>
      </c>
      <c r="E13741" s="1"/>
      <c r="F13741" s="1"/>
      <c r="G13741" s="1"/>
    </row>
    <row r="13742" spans="1:7" x14ac:dyDescent="0.25">
      <c r="A13742" s="2">
        <v>-0.83004900000000004</v>
      </c>
      <c r="B13742" s="2">
        <v>0.870636999999999</v>
      </c>
      <c r="C13742" s="2">
        <v>1.87154299999999</v>
      </c>
      <c r="E13742" s="1"/>
      <c r="F13742" s="1"/>
      <c r="G13742" s="1"/>
    </row>
    <row r="13743" spans="1:7" x14ac:dyDescent="0.25">
      <c r="A13743" s="2">
        <v>-0.830035999999999</v>
      </c>
      <c r="B13743" s="2">
        <v>0.87072899999999898</v>
      </c>
      <c r="C13743" s="2">
        <v>1.87149399999999</v>
      </c>
      <c r="E13743" s="1"/>
      <c r="F13743" s="1"/>
      <c r="G13743" s="1"/>
    </row>
    <row r="13744" spans="1:7" x14ac:dyDescent="0.25">
      <c r="A13744" s="2">
        <v>-0.82988899999999899</v>
      </c>
      <c r="B13744" s="2">
        <v>0.87065700000000001</v>
      </c>
      <c r="C13744" s="2">
        <v>1.8715869999999899</v>
      </c>
      <c r="E13744" s="1"/>
      <c r="F13744" s="1"/>
      <c r="G13744" s="1"/>
    </row>
    <row r="13745" spans="1:7" x14ac:dyDescent="0.25">
      <c r="A13745" s="2">
        <v>-0.829761999999999</v>
      </c>
      <c r="B13745" s="2">
        <v>0.870699</v>
      </c>
      <c r="C13745" s="2">
        <v>1.87161299999999</v>
      </c>
      <c r="E13745" s="1"/>
      <c r="F13745" s="1"/>
      <c r="G13745" s="1"/>
    </row>
    <row r="13746" spans="1:7" x14ac:dyDescent="0.25">
      <c r="A13746" s="2">
        <v>-0.82970200000000005</v>
      </c>
      <c r="B13746" s="2">
        <v>0.87074399999999896</v>
      </c>
      <c r="C13746" s="2">
        <v>1.871634</v>
      </c>
      <c r="E13746" s="1"/>
      <c r="F13746" s="1"/>
      <c r="G13746" s="1"/>
    </row>
    <row r="13747" spans="1:7" x14ac:dyDescent="0.25">
      <c r="A13747" s="2">
        <v>-0.82972299999999899</v>
      </c>
      <c r="B13747" s="2">
        <v>0.87073999999999896</v>
      </c>
      <c r="C13747" s="2">
        <v>1.871753</v>
      </c>
      <c r="E13747" s="1"/>
      <c r="F13747" s="1"/>
      <c r="G13747" s="1"/>
    </row>
    <row r="13748" spans="1:7" x14ac:dyDescent="0.25">
      <c r="A13748" s="2">
        <v>-0.82972299999999899</v>
      </c>
      <c r="B13748" s="2">
        <v>0.87073999999999896</v>
      </c>
      <c r="C13748" s="2">
        <v>1.871753</v>
      </c>
      <c r="E13748" s="1"/>
      <c r="F13748" s="1"/>
      <c r="G13748" s="1"/>
    </row>
    <row r="13749" spans="1:7" x14ac:dyDescent="0.25">
      <c r="A13749" s="2">
        <v>-0.82982699999999898</v>
      </c>
      <c r="B13749" s="2">
        <v>0.87081200000000003</v>
      </c>
      <c r="C13749" s="2">
        <v>1.8719269999999899</v>
      </c>
      <c r="E13749" s="1"/>
      <c r="F13749" s="1"/>
      <c r="G13749" s="1"/>
    </row>
    <row r="13750" spans="1:7" x14ac:dyDescent="0.25">
      <c r="A13750" s="2">
        <v>-0.82997100000000001</v>
      </c>
      <c r="B13750" s="2">
        <v>0.87078900000000004</v>
      </c>
      <c r="C13750" s="2">
        <v>1.8718699999999899</v>
      </c>
      <c r="E13750" s="1"/>
      <c r="F13750" s="1"/>
      <c r="G13750" s="1"/>
    </row>
    <row r="13751" spans="1:7" x14ac:dyDescent="0.25">
      <c r="A13751" s="2">
        <v>-0.83013499999999896</v>
      </c>
      <c r="B13751" s="2">
        <v>0.87085500000000005</v>
      </c>
      <c r="C13751" s="2">
        <v>1.87192</v>
      </c>
      <c r="E13751" s="1"/>
      <c r="F13751" s="1"/>
      <c r="G13751" s="1"/>
    </row>
    <row r="13752" spans="1:7" x14ac:dyDescent="0.25">
      <c r="A13752" s="2">
        <v>-0.83018000000000003</v>
      </c>
      <c r="B13752" s="2">
        <v>0.87079799999999896</v>
      </c>
      <c r="C13752" s="2">
        <v>1.87182599999999</v>
      </c>
      <c r="E13752" s="1"/>
      <c r="F13752" s="1"/>
      <c r="G13752" s="1"/>
    </row>
    <row r="13753" spans="1:7" x14ac:dyDescent="0.25">
      <c r="A13753" s="2">
        <v>-0.830313999999999</v>
      </c>
      <c r="B13753" s="2">
        <v>0.87076399999999898</v>
      </c>
      <c r="C13753" s="2">
        <v>1.8717109999999899</v>
      </c>
      <c r="E13753" s="1"/>
      <c r="F13753" s="1"/>
      <c r="G13753" s="1"/>
    </row>
    <row r="13754" spans="1:7" x14ac:dyDescent="0.25">
      <c r="A13754" s="2">
        <v>-0.83030499999999896</v>
      </c>
      <c r="B13754" s="2">
        <v>0.87081900000000001</v>
      </c>
      <c r="C13754" s="2">
        <v>1.871774</v>
      </c>
      <c r="E13754" s="1"/>
      <c r="F13754" s="1"/>
      <c r="G13754" s="1"/>
    </row>
    <row r="13755" spans="1:7" x14ac:dyDescent="0.25">
      <c r="A13755" s="2">
        <v>-0.830322</v>
      </c>
      <c r="B13755" s="2">
        <v>0.87093299999999896</v>
      </c>
      <c r="C13755" s="2">
        <v>1.871793</v>
      </c>
      <c r="E13755" s="1"/>
      <c r="F13755" s="1"/>
      <c r="G13755" s="1"/>
    </row>
    <row r="13756" spans="1:7" x14ac:dyDescent="0.25">
      <c r="A13756" s="2">
        <v>-0.83037300000000003</v>
      </c>
      <c r="B13756" s="2">
        <v>0.87086200000000002</v>
      </c>
      <c r="C13756" s="2">
        <v>1.871758</v>
      </c>
      <c r="E13756" s="1"/>
      <c r="F13756" s="1"/>
      <c r="G13756" s="1"/>
    </row>
    <row r="13757" spans="1:7" x14ac:dyDescent="0.25">
      <c r="A13757" s="2">
        <v>-0.83027099999999898</v>
      </c>
      <c r="B13757" s="2">
        <v>0.87084600000000001</v>
      </c>
      <c r="C13757" s="2">
        <v>1.87179399999999</v>
      </c>
      <c r="E13757" s="1"/>
      <c r="F13757" s="1"/>
      <c r="G13757" s="1"/>
    </row>
    <row r="13758" spans="1:7" x14ac:dyDescent="0.25">
      <c r="A13758" s="2">
        <v>-0.83027099999999898</v>
      </c>
      <c r="B13758" s="2">
        <v>0.87084600000000001</v>
      </c>
      <c r="C13758" s="2">
        <v>1.87179399999999</v>
      </c>
      <c r="E13758" s="1"/>
      <c r="F13758" s="1"/>
      <c r="G13758" s="1"/>
    </row>
    <row r="13759" spans="1:7" x14ac:dyDescent="0.25">
      <c r="A13759" s="2">
        <v>-0.830340999999999</v>
      </c>
      <c r="B13759" s="2">
        <v>0.87087800000000004</v>
      </c>
      <c r="C13759" s="2">
        <v>1.871766</v>
      </c>
      <c r="E13759" s="1"/>
      <c r="F13759" s="1"/>
      <c r="G13759" s="1"/>
    </row>
    <row r="13760" spans="1:7" x14ac:dyDescent="0.25">
      <c r="A13760" s="2">
        <v>-0.83041600000000004</v>
      </c>
      <c r="B13760" s="2">
        <v>0.87084700000000004</v>
      </c>
      <c r="C13760" s="2">
        <v>1.87167799999999</v>
      </c>
      <c r="E13760" s="1"/>
      <c r="F13760" s="1"/>
      <c r="G13760" s="1"/>
    </row>
    <row r="13761" spans="1:7" x14ac:dyDescent="0.25">
      <c r="A13761" s="2">
        <v>-0.83038199999999895</v>
      </c>
      <c r="B13761" s="2">
        <v>0.87086799999999898</v>
      </c>
      <c r="C13761" s="2">
        <v>1.8717569999999899</v>
      </c>
      <c r="E13761" s="1"/>
      <c r="F13761" s="1"/>
      <c r="G13761" s="1"/>
    </row>
    <row r="13762" spans="1:7" x14ac:dyDescent="0.25">
      <c r="A13762" s="2">
        <v>-0.830479999999999</v>
      </c>
      <c r="B13762" s="2">
        <v>0.87089399999999895</v>
      </c>
      <c r="C13762" s="2">
        <v>1.8717060000000001</v>
      </c>
      <c r="E13762" s="1"/>
      <c r="F13762" s="1"/>
      <c r="G13762" s="1"/>
    </row>
    <row r="13763" spans="1:7" x14ac:dyDescent="0.25">
      <c r="A13763" s="2">
        <v>-0.83047700000000002</v>
      </c>
      <c r="B13763" s="2">
        <v>0.87083600000000005</v>
      </c>
      <c r="C13763" s="2">
        <v>1.8716269999999899</v>
      </c>
      <c r="E13763" s="1"/>
      <c r="F13763" s="1"/>
      <c r="G13763" s="1"/>
    </row>
    <row r="13764" spans="1:7" x14ac:dyDescent="0.25">
      <c r="A13764" s="2">
        <v>-0.83033699999999899</v>
      </c>
      <c r="B13764" s="2">
        <v>0.87085999999999897</v>
      </c>
      <c r="C13764" s="2">
        <v>1.87175099999999</v>
      </c>
      <c r="E13764" s="1"/>
      <c r="F13764" s="1"/>
      <c r="G13764" s="1"/>
    </row>
    <row r="13765" spans="1:7" x14ac:dyDescent="0.25">
      <c r="A13765" s="2">
        <v>-0.83040099999999895</v>
      </c>
      <c r="B13765" s="2">
        <v>0.87085400000000002</v>
      </c>
      <c r="C13765" s="2">
        <v>1.87171299999999</v>
      </c>
      <c r="E13765" s="1"/>
      <c r="F13765" s="1"/>
      <c r="G13765" s="1"/>
    </row>
    <row r="13766" spans="1:7" x14ac:dyDescent="0.25">
      <c r="A13766" s="2">
        <v>-0.83034799999999898</v>
      </c>
      <c r="B13766" s="2">
        <v>0.87087000000000003</v>
      </c>
      <c r="C13766" s="2">
        <v>1.8717569999999899</v>
      </c>
      <c r="E13766" s="1"/>
      <c r="F13766" s="1"/>
      <c r="G13766" s="1"/>
    </row>
    <row r="13767" spans="1:7" x14ac:dyDescent="0.25">
      <c r="A13767" s="2">
        <v>-0.83031100000000002</v>
      </c>
      <c r="B13767" s="2">
        <v>0.87093900000000002</v>
      </c>
      <c r="C13767" s="2">
        <v>1.87183699999999</v>
      </c>
      <c r="E13767" s="1"/>
      <c r="F13767" s="1"/>
      <c r="G13767" s="1"/>
    </row>
    <row r="13768" spans="1:7" x14ac:dyDescent="0.25">
      <c r="A13768" s="2">
        <v>-0.830313999999999</v>
      </c>
      <c r="B13768" s="2">
        <v>0.87086699999999895</v>
      </c>
      <c r="C13768" s="2">
        <v>1.87175599999999</v>
      </c>
      <c r="E13768" s="1"/>
      <c r="F13768" s="1"/>
      <c r="G13768" s="1"/>
    </row>
    <row r="13769" spans="1:7" x14ac:dyDescent="0.25">
      <c r="A13769" s="2">
        <v>-0.830313999999999</v>
      </c>
      <c r="B13769" s="2">
        <v>0.87086699999999895</v>
      </c>
      <c r="C13769" s="2">
        <v>1.87175599999999</v>
      </c>
      <c r="E13769" s="1"/>
      <c r="F13769" s="1"/>
      <c r="G13769" s="1"/>
    </row>
    <row r="13770" spans="1:7" x14ac:dyDescent="0.25">
      <c r="A13770" s="2">
        <v>-0.83028999999999897</v>
      </c>
      <c r="B13770" s="2">
        <v>0.87099599999999899</v>
      </c>
      <c r="C13770" s="2">
        <v>1.871893</v>
      </c>
      <c r="E13770" s="1"/>
      <c r="F13770" s="1"/>
      <c r="G13770" s="1"/>
    </row>
    <row r="13771" spans="1:7" x14ac:dyDescent="0.25">
      <c r="A13771" s="2">
        <v>-0.83018000000000003</v>
      </c>
      <c r="B13771" s="2">
        <v>0.870923</v>
      </c>
      <c r="C13771" s="2">
        <v>1.87183399999999</v>
      </c>
      <c r="E13771" s="1"/>
      <c r="F13771" s="1"/>
      <c r="G13771" s="1"/>
    </row>
    <row r="13772" spans="1:7" x14ac:dyDescent="0.25">
      <c r="A13772" s="2">
        <v>-0.83019699999999896</v>
      </c>
      <c r="B13772" s="2">
        <v>0.87087000000000003</v>
      </c>
      <c r="C13772" s="2">
        <v>1.87167799999999</v>
      </c>
      <c r="E13772" s="1"/>
      <c r="F13772" s="1"/>
      <c r="G13772" s="1"/>
    </row>
    <row r="13773" spans="1:7" x14ac:dyDescent="0.25">
      <c r="A13773" s="2">
        <v>-0.83017700000000005</v>
      </c>
      <c r="B13773" s="2">
        <v>0.87094000000000005</v>
      </c>
      <c r="C13773" s="2">
        <v>1.87177199999999</v>
      </c>
      <c r="E13773" s="1"/>
      <c r="F13773" s="1"/>
      <c r="G13773" s="1"/>
    </row>
    <row r="13774" spans="1:7" x14ac:dyDescent="0.25">
      <c r="A13774" s="2">
        <v>-0.83013400000000004</v>
      </c>
      <c r="B13774" s="2">
        <v>0.87093200000000004</v>
      </c>
      <c r="C13774" s="2">
        <v>1.8717410000000001</v>
      </c>
      <c r="E13774" s="1"/>
      <c r="F13774" s="1"/>
      <c r="G13774" s="1"/>
    </row>
    <row r="13775" spans="1:7" x14ac:dyDescent="0.25">
      <c r="A13775" s="2">
        <v>-0.83007200000000003</v>
      </c>
      <c r="B13775" s="2">
        <v>0.87090000000000001</v>
      </c>
      <c r="C13775" s="2">
        <v>1.871645</v>
      </c>
      <c r="E13775" s="1"/>
      <c r="F13775" s="1"/>
      <c r="G13775" s="1"/>
    </row>
    <row r="13776" spans="1:7" x14ac:dyDescent="0.25">
      <c r="A13776" s="2">
        <v>-0.82994100000000004</v>
      </c>
      <c r="B13776" s="2">
        <v>0.870918999999999</v>
      </c>
      <c r="C13776" s="2">
        <v>1.871731</v>
      </c>
      <c r="E13776" s="1"/>
      <c r="F13776" s="1"/>
      <c r="G13776" s="1"/>
    </row>
    <row r="13777" spans="1:7" x14ac:dyDescent="0.25">
      <c r="A13777" s="2">
        <v>-0.82992500000000002</v>
      </c>
      <c r="B13777" s="2">
        <v>0.87088699999999897</v>
      </c>
      <c r="C13777" s="2">
        <v>1.871769</v>
      </c>
      <c r="E13777" s="1"/>
      <c r="F13777" s="1"/>
      <c r="G13777" s="1"/>
    </row>
    <row r="13778" spans="1:7" x14ac:dyDescent="0.25">
      <c r="A13778" s="2">
        <v>-0.82996000000000003</v>
      </c>
      <c r="B13778" s="2">
        <v>0.87097500000000005</v>
      </c>
      <c r="C13778" s="2">
        <v>1.8719600000000001</v>
      </c>
      <c r="E13778" s="1"/>
      <c r="F13778" s="1"/>
      <c r="G13778" s="1"/>
    </row>
    <row r="13779" spans="1:7" x14ac:dyDescent="0.25">
      <c r="A13779" s="2">
        <v>-0.82996000000000003</v>
      </c>
      <c r="B13779" s="2">
        <v>0.87097500000000005</v>
      </c>
      <c r="C13779" s="2">
        <v>1.8719600000000001</v>
      </c>
      <c r="E13779" s="1"/>
      <c r="F13779" s="1"/>
      <c r="G13779" s="1"/>
    </row>
    <row r="13780" spans="1:7" x14ac:dyDescent="0.25">
      <c r="A13780" s="2">
        <v>-0.82995699999999895</v>
      </c>
      <c r="B13780" s="2">
        <v>0.87105200000000005</v>
      </c>
      <c r="C13780" s="2">
        <v>1.87209</v>
      </c>
      <c r="E13780" s="1"/>
      <c r="F13780" s="1"/>
      <c r="G13780" s="1"/>
    </row>
    <row r="13781" spans="1:7" x14ac:dyDescent="0.25">
      <c r="A13781" s="2">
        <v>-0.83004199999999895</v>
      </c>
      <c r="B13781" s="2">
        <v>0.87113200000000002</v>
      </c>
      <c r="C13781" s="2">
        <v>1.8720600000000001</v>
      </c>
      <c r="E13781" s="1"/>
      <c r="F13781" s="1"/>
      <c r="G13781" s="1"/>
    </row>
    <row r="13782" spans="1:7" x14ac:dyDescent="0.25">
      <c r="A13782" s="2">
        <v>-0.83003300000000002</v>
      </c>
      <c r="B13782" s="2">
        <v>0.87109700000000001</v>
      </c>
      <c r="C13782" s="2">
        <v>1.871993</v>
      </c>
      <c r="E13782" s="1"/>
      <c r="F13782" s="1"/>
      <c r="G13782" s="1"/>
    </row>
    <row r="13783" spans="1:7" x14ac:dyDescent="0.25">
      <c r="A13783" s="2">
        <v>-0.83006800000000003</v>
      </c>
      <c r="B13783" s="2">
        <v>0.87104999999999899</v>
      </c>
      <c r="C13783" s="2">
        <v>1.87192899999999</v>
      </c>
      <c r="E13783" s="1"/>
      <c r="F13783" s="1"/>
      <c r="G13783" s="1"/>
    </row>
    <row r="13784" spans="1:7" x14ac:dyDescent="0.25">
      <c r="A13784" s="2">
        <v>-0.83011900000000005</v>
      </c>
      <c r="B13784" s="2">
        <v>0.87093799999999899</v>
      </c>
      <c r="C13784" s="2">
        <v>1.8718109999999899</v>
      </c>
      <c r="E13784" s="1"/>
      <c r="F13784" s="1"/>
      <c r="G13784" s="1"/>
    </row>
    <row r="13785" spans="1:7" x14ac:dyDescent="0.25">
      <c r="A13785" s="2">
        <v>-0.83011500000000005</v>
      </c>
      <c r="B13785" s="2">
        <v>0.87102400000000002</v>
      </c>
      <c r="C13785" s="2">
        <v>1.871812</v>
      </c>
      <c r="E13785" s="1"/>
      <c r="F13785" s="1"/>
      <c r="G13785" s="1"/>
    </row>
    <row r="13786" spans="1:7" x14ac:dyDescent="0.25">
      <c r="A13786" s="2">
        <v>-0.83024900000000001</v>
      </c>
      <c r="B13786" s="2">
        <v>0.87109700000000001</v>
      </c>
      <c r="C13786" s="2">
        <v>1.87184799999999</v>
      </c>
      <c r="E13786" s="1"/>
      <c r="F13786" s="1"/>
      <c r="G13786" s="1"/>
    </row>
    <row r="13787" spans="1:7" x14ac:dyDescent="0.25">
      <c r="A13787" s="2">
        <v>-0.830232999999999</v>
      </c>
      <c r="B13787" s="2">
        <v>0.87109800000000004</v>
      </c>
      <c r="C13787" s="2">
        <v>1.8718729999999899</v>
      </c>
      <c r="E13787" s="1"/>
      <c r="F13787" s="1"/>
      <c r="G13787" s="1"/>
    </row>
    <row r="13788" spans="1:7" x14ac:dyDescent="0.25">
      <c r="A13788" s="2">
        <v>-0.83005899999999899</v>
      </c>
      <c r="B13788" s="2">
        <v>0.87100200000000005</v>
      </c>
      <c r="C13788" s="2">
        <v>1.871966</v>
      </c>
      <c r="E13788" s="1"/>
      <c r="F13788" s="1"/>
      <c r="G13788" s="1"/>
    </row>
    <row r="13789" spans="1:7" x14ac:dyDescent="0.25">
      <c r="A13789" s="2">
        <v>-0.83011299999999899</v>
      </c>
      <c r="B13789" s="2">
        <v>0.87105500000000002</v>
      </c>
      <c r="C13789" s="2">
        <v>1.871977</v>
      </c>
      <c r="E13789" s="1"/>
      <c r="F13789" s="1"/>
      <c r="G13789" s="1"/>
    </row>
    <row r="13790" spans="1:7" x14ac:dyDescent="0.25">
      <c r="A13790" s="2">
        <v>-0.83011299999999899</v>
      </c>
      <c r="B13790" s="2">
        <v>0.87105500000000002</v>
      </c>
      <c r="C13790" s="2">
        <v>1.871977</v>
      </c>
      <c r="E13790" s="1"/>
      <c r="F13790" s="1"/>
      <c r="G13790" s="1"/>
    </row>
    <row r="13791" spans="1:7" x14ac:dyDescent="0.25">
      <c r="A13791" s="2">
        <v>-0.83001599999999898</v>
      </c>
      <c r="B13791" s="2">
        <v>0.87103900000000001</v>
      </c>
      <c r="C13791" s="2">
        <v>1.87207199999999</v>
      </c>
      <c r="E13791" s="1"/>
      <c r="F13791" s="1"/>
      <c r="G13791" s="1"/>
    </row>
    <row r="13792" spans="1:7" x14ac:dyDescent="0.25">
      <c r="A13792" s="2">
        <v>-0.83011599999999897</v>
      </c>
      <c r="B13792" s="2">
        <v>0.87110699999999897</v>
      </c>
      <c r="C13792" s="2">
        <v>1.8720479999999899</v>
      </c>
      <c r="E13792" s="1"/>
      <c r="F13792" s="1"/>
      <c r="G13792" s="1"/>
    </row>
    <row r="13793" spans="1:7" x14ac:dyDescent="0.25">
      <c r="A13793" s="2">
        <v>-0.83001800000000003</v>
      </c>
      <c r="B13793" s="2">
        <v>0.87104599999999899</v>
      </c>
      <c r="C13793" s="2">
        <v>1.8720049999999899</v>
      </c>
      <c r="E13793" s="1"/>
      <c r="F13793" s="1"/>
      <c r="G13793" s="1"/>
    </row>
    <row r="13794" spans="1:7" x14ac:dyDescent="0.25">
      <c r="A13794" s="2">
        <v>-0.83000200000000002</v>
      </c>
      <c r="B13794" s="2">
        <v>0.87100900000000003</v>
      </c>
      <c r="C13794" s="2">
        <v>1.87194799999999</v>
      </c>
      <c r="E13794" s="1"/>
      <c r="F13794" s="1"/>
      <c r="G13794" s="1"/>
    </row>
    <row r="13795" spans="1:7" x14ac:dyDescent="0.25">
      <c r="A13795" s="2">
        <v>-0.83006999999999898</v>
      </c>
      <c r="B13795" s="2">
        <v>0.87092499999999895</v>
      </c>
      <c r="C13795" s="2">
        <v>1.8718950000000001</v>
      </c>
      <c r="E13795" s="1"/>
      <c r="F13795" s="1"/>
      <c r="G13795" s="1"/>
    </row>
    <row r="13796" spans="1:7" x14ac:dyDescent="0.25">
      <c r="A13796" s="2">
        <v>-0.83015300000000003</v>
      </c>
      <c r="B13796" s="2">
        <v>0.87095999999999896</v>
      </c>
      <c r="C13796" s="2">
        <v>1.8718809999999899</v>
      </c>
      <c r="E13796" s="1"/>
      <c r="F13796" s="1"/>
      <c r="G13796" s="1"/>
    </row>
    <row r="13797" spans="1:7" x14ac:dyDescent="0.25">
      <c r="A13797" s="2">
        <v>-0.83018700000000001</v>
      </c>
      <c r="B13797" s="2">
        <v>0.87109899999999896</v>
      </c>
      <c r="C13797" s="2">
        <v>1.8719889999999899</v>
      </c>
      <c r="E13797" s="1"/>
      <c r="F13797" s="1"/>
      <c r="G13797" s="1"/>
    </row>
    <row r="13798" spans="1:7" x14ac:dyDescent="0.25">
      <c r="A13798" s="2">
        <v>-0.15679899999999899</v>
      </c>
      <c r="B13798" s="2">
        <v>0.86663299999999899</v>
      </c>
      <c r="C13798" s="2">
        <v>1.8989240000000001</v>
      </c>
      <c r="E13798" s="1"/>
      <c r="F13798" s="1"/>
      <c r="G13798" s="1"/>
    </row>
    <row r="13799" spans="1:7" x14ac:dyDescent="0.25">
      <c r="A13799" s="2">
        <v>-0.15732499999999899</v>
      </c>
      <c r="B13799" s="2">
        <v>0.86674700000000005</v>
      </c>
      <c r="C13799" s="2">
        <v>1.8988210000000001</v>
      </c>
      <c r="E13799" s="1"/>
      <c r="F13799" s="1"/>
      <c r="G13799" s="1"/>
    </row>
    <row r="13800" spans="1:7" x14ac:dyDescent="0.25">
      <c r="A13800" s="2">
        <v>-0.15732499999999899</v>
      </c>
      <c r="B13800" s="2">
        <v>0.86674700000000005</v>
      </c>
      <c r="C13800" s="2">
        <v>1.8988210000000001</v>
      </c>
      <c r="E13800" s="1"/>
      <c r="F13800" s="1"/>
      <c r="G13800" s="1"/>
    </row>
    <row r="13801" spans="1:7" x14ac:dyDescent="0.25">
      <c r="A13801" s="2">
        <v>-0.157499</v>
      </c>
      <c r="B13801" s="2">
        <v>0.86681399999999897</v>
      </c>
      <c r="C13801" s="2">
        <v>1.89880099999999</v>
      </c>
      <c r="E13801" s="1"/>
      <c r="F13801" s="1"/>
      <c r="G13801" s="1"/>
    </row>
    <row r="13802" spans="1:7" x14ac:dyDescent="0.25">
      <c r="A13802" s="2">
        <v>-0.157474</v>
      </c>
      <c r="B13802" s="2">
        <v>0.86683500000000002</v>
      </c>
      <c r="C13802" s="2">
        <v>1.89882799999999</v>
      </c>
      <c r="E13802" s="1"/>
      <c r="F13802" s="1"/>
      <c r="G13802" s="1"/>
    </row>
    <row r="13803" spans="1:7" x14ac:dyDescent="0.25">
      <c r="A13803" s="2">
        <v>-0.15788099999999899</v>
      </c>
      <c r="B13803" s="2">
        <v>0.86679899999999899</v>
      </c>
      <c r="C13803" s="2">
        <v>1.898692</v>
      </c>
      <c r="E13803" s="1"/>
      <c r="F13803" s="1"/>
      <c r="G13803" s="1"/>
    </row>
    <row r="13804" spans="1:7" x14ac:dyDescent="0.25">
      <c r="A13804" s="2">
        <v>-0.158253</v>
      </c>
      <c r="B13804" s="2">
        <v>0.86680999999999897</v>
      </c>
      <c r="C13804" s="2">
        <v>1.898838</v>
      </c>
      <c r="E13804" s="1"/>
      <c r="F13804" s="1"/>
      <c r="G13804" s="1"/>
    </row>
    <row r="13805" spans="1:7" x14ac:dyDescent="0.25">
      <c r="A13805" s="2">
        <v>-0.15860199999999899</v>
      </c>
      <c r="B13805" s="2">
        <v>0.86678100000000002</v>
      </c>
      <c r="C13805" s="2">
        <v>1.8991199999999899</v>
      </c>
      <c r="E13805" s="1"/>
      <c r="F13805" s="1"/>
      <c r="G13805" s="1"/>
    </row>
    <row r="13806" spans="1:7" x14ac:dyDescent="0.25">
      <c r="A13806" s="2">
        <v>-0.15932199999999899</v>
      </c>
      <c r="B13806" s="2">
        <v>0.86702199999999896</v>
      </c>
      <c r="C13806" s="2">
        <v>1.89883</v>
      </c>
      <c r="E13806" s="1"/>
      <c r="F13806" s="1"/>
      <c r="G13806" s="1"/>
    </row>
    <row r="13807" spans="1:7" x14ac:dyDescent="0.25">
      <c r="A13807" s="2">
        <v>-0.15995899999999899</v>
      </c>
      <c r="B13807" s="2">
        <v>0.86694400000000005</v>
      </c>
      <c r="C13807" s="2">
        <v>1.8987229999999899</v>
      </c>
      <c r="E13807" s="1"/>
      <c r="F13807" s="1"/>
      <c r="G13807" s="1"/>
    </row>
    <row r="13808" spans="1:7" x14ac:dyDescent="0.25">
      <c r="A13808" s="2">
        <v>-0.160243999999999</v>
      </c>
      <c r="B13808" s="2">
        <v>0.86697100000000005</v>
      </c>
      <c r="C13808" s="2">
        <v>1.89854999999999</v>
      </c>
      <c r="E13808" s="1"/>
      <c r="F13808" s="1"/>
      <c r="G13808" s="1"/>
    </row>
    <row r="13809" spans="1:7" x14ac:dyDescent="0.25">
      <c r="A13809" s="2">
        <v>-0.16093399999999899</v>
      </c>
      <c r="B13809" s="2">
        <v>0.86663400000000002</v>
      </c>
      <c r="C13809" s="2">
        <v>1.898679</v>
      </c>
      <c r="E13809" s="1"/>
      <c r="F13809" s="1"/>
      <c r="G13809" s="1"/>
    </row>
    <row r="13810" spans="1:7" x14ac:dyDescent="0.25">
      <c r="A13810" s="2">
        <v>-0.16093399999999899</v>
      </c>
      <c r="B13810" s="2">
        <v>0.86663400000000002</v>
      </c>
      <c r="C13810" s="2">
        <v>1.898679</v>
      </c>
      <c r="E13810" s="1"/>
      <c r="F13810" s="1"/>
      <c r="G13810" s="1"/>
    </row>
    <row r="13811" spans="1:7" x14ac:dyDescent="0.25">
      <c r="A13811" s="2">
        <v>-0.161854999999999</v>
      </c>
      <c r="B13811" s="2">
        <v>0.86680000000000001</v>
      </c>
      <c r="C13811" s="2">
        <v>1.8983890000000001</v>
      </c>
      <c r="E13811" s="1"/>
      <c r="F13811" s="1"/>
      <c r="G13811" s="1"/>
    </row>
    <row r="13812" spans="1:7" x14ac:dyDescent="0.25">
      <c r="A13812" s="2">
        <v>-0.16275200000000001</v>
      </c>
      <c r="B13812" s="2">
        <v>0.86682599999999899</v>
      </c>
      <c r="C13812" s="2">
        <v>1.89824199999999</v>
      </c>
      <c r="E13812" s="1"/>
      <c r="F13812" s="1"/>
      <c r="G13812" s="1"/>
    </row>
    <row r="13813" spans="1:7" x14ac:dyDescent="0.25">
      <c r="A13813" s="2">
        <v>-0.16375600000000001</v>
      </c>
      <c r="B13813" s="2">
        <v>0.86697900000000006</v>
      </c>
      <c r="C13813" s="2">
        <v>1.89813699999999</v>
      </c>
      <c r="E13813" s="1"/>
      <c r="F13813" s="1"/>
      <c r="G13813" s="1"/>
    </row>
    <row r="13814" spans="1:7" x14ac:dyDescent="0.25">
      <c r="A13814" s="2">
        <v>-0.16450300000000001</v>
      </c>
      <c r="B13814" s="2">
        <v>0.86687099999999895</v>
      </c>
      <c r="C13814" s="2">
        <v>1.8984289999999899</v>
      </c>
      <c r="E13814" s="1"/>
      <c r="F13814" s="1"/>
      <c r="G13814" s="1"/>
    </row>
    <row r="13815" spans="1:7" x14ac:dyDescent="0.25">
      <c r="A13815" s="2">
        <v>-0.165434999999999</v>
      </c>
      <c r="B13815" s="2">
        <v>0.86667099999999897</v>
      </c>
      <c r="C13815" s="2">
        <v>1.898382</v>
      </c>
      <c r="E13815" s="1"/>
      <c r="F13815" s="1"/>
      <c r="G13815" s="1"/>
    </row>
    <row r="13816" spans="1:7" x14ac:dyDescent="0.25">
      <c r="A13816" s="2">
        <v>-0.16656000000000001</v>
      </c>
      <c r="B13816" s="2">
        <v>0.86667700000000003</v>
      </c>
      <c r="C13816" s="2">
        <v>1.8984430000000001</v>
      </c>
      <c r="E13816" s="1"/>
      <c r="F13816" s="1"/>
      <c r="G13816" s="1"/>
    </row>
    <row r="13817" spans="1:7" x14ac:dyDescent="0.25">
      <c r="A13817" s="2">
        <v>-0.167516999999999</v>
      </c>
      <c r="B13817" s="2">
        <v>0.86683200000000005</v>
      </c>
      <c r="C13817" s="2">
        <v>1.89832599999999</v>
      </c>
      <c r="E13817" s="1"/>
      <c r="F13817" s="1"/>
      <c r="G13817" s="1"/>
    </row>
    <row r="13818" spans="1:7" x14ac:dyDescent="0.25">
      <c r="A13818" s="2">
        <v>-0.168712</v>
      </c>
      <c r="B13818" s="2">
        <v>0.86698200000000003</v>
      </c>
      <c r="C13818" s="2">
        <v>1.898387</v>
      </c>
      <c r="E13818" s="1"/>
      <c r="F13818" s="1"/>
      <c r="G13818" s="1"/>
    </row>
    <row r="13819" spans="1:7" x14ac:dyDescent="0.25">
      <c r="A13819" s="2">
        <v>-0.17011100000000001</v>
      </c>
      <c r="B13819" s="2">
        <v>0.867035</v>
      </c>
      <c r="C13819" s="2">
        <v>1.89809899999999</v>
      </c>
      <c r="E13819" s="1"/>
      <c r="F13819" s="1"/>
      <c r="G13819" s="1"/>
    </row>
    <row r="13820" spans="1:7" x14ac:dyDescent="0.25">
      <c r="A13820" s="2">
        <v>-0.17111199999999899</v>
      </c>
      <c r="B13820" s="2">
        <v>0.86663500000000004</v>
      </c>
      <c r="C13820" s="2">
        <v>1.8981760000000001</v>
      </c>
      <c r="E13820" s="1"/>
      <c r="F13820" s="1"/>
      <c r="G13820" s="1"/>
    </row>
    <row r="13821" spans="1:7" x14ac:dyDescent="0.25">
      <c r="A13821" s="2">
        <v>-0.17111199999999899</v>
      </c>
      <c r="B13821" s="2">
        <v>0.86663500000000004</v>
      </c>
      <c r="C13821" s="2">
        <v>1.8981760000000001</v>
      </c>
      <c r="E13821" s="1"/>
      <c r="F13821" s="1"/>
      <c r="G13821" s="1"/>
    </row>
    <row r="13822" spans="1:7" x14ac:dyDescent="0.25">
      <c r="A13822" s="2">
        <v>-0.17224</v>
      </c>
      <c r="B13822" s="2">
        <v>0.86698200000000003</v>
      </c>
      <c r="C13822" s="2">
        <v>1.89803399999999</v>
      </c>
      <c r="E13822" s="1"/>
      <c r="F13822" s="1"/>
      <c r="G13822" s="1"/>
    </row>
    <row r="13823" spans="1:7" x14ac:dyDescent="0.25">
      <c r="A13823" s="2">
        <v>-0.17313899999999899</v>
      </c>
      <c r="B13823" s="2">
        <v>0.86673599999999895</v>
      </c>
      <c r="C13823" s="2">
        <v>1.8978489999999899</v>
      </c>
      <c r="E13823" s="1"/>
      <c r="F13823" s="1"/>
      <c r="G13823" s="1"/>
    </row>
    <row r="13824" spans="1:7" x14ac:dyDescent="0.25">
      <c r="A13824" s="2">
        <v>-0.17480000000000001</v>
      </c>
      <c r="B13824" s="2">
        <v>0.866779999999999</v>
      </c>
      <c r="C13824" s="2">
        <v>1.8980900000000001</v>
      </c>
      <c r="E13824" s="1"/>
      <c r="F13824" s="1"/>
      <c r="G13824" s="1"/>
    </row>
    <row r="13825" spans="1:7" x14ac:dyDescent="0.25">
      <c r="A13825" s="2">
        <v>-0.175925999999999</v>
      </c>
      <c r="B13825" s="2">
        <v>0.86678999999999895</v>
      </c>
      <c r="C13825" s="2">
        <v>1.898163</v>
      </c>
      <c r="E13825" s="1"/>
      <c r="F13825" s="1"/>
      <c r="G13825" s="1"/>
    </row>
    <row r="13826" spans="1:7" x14ac:dyDescent="0.25">
      <c r="A13826" s="2">
        <v>-0.17716100000000001</v>
      </c>
      <c r="B13826" s="2">
        <v>0.86668699999999899</v>
      </c>
      <c r="C13826" s="2">
        <v>1.8981410000000001</v>
      </c>
      <c r="E13826" s="1"/>
      <c r="F13826" s="1"/>
      <c r="G13826" s="1"/>
    </row>
    <row r="13827" spans="1:7" x14ac:dyDescent="0.25">
      <c r="A13827" s="2">
        <v>-0.17838100000000001</v>
      </c>
      <c r="B13827" s="2">
        <v>0.86689700000000003</v>
      </c>
      <c r="C13827" s="2">
        <v>1.8977869999999899</v>
      </c>
      <c r="E13827" s="1"/>
      <c r="F13827" s="1"/>
      <c r="G13827" s="1"/>
    </row>
    <row r="13828" spans="1:7" x14ac:dyDescent="0.25">
      <c r="A13828" s="2">
        <v>-0.179532999999999</v>
      </c>
      <c r="B13828" s="2">
        <v>0.86678699999999897</v>
      </c>
      <c r="C13828" s="2">
        <v>1.8980410000000001</v>
      </c>
      <c r="E13828" s="1"/>
      <c r="F13828" s="1"/>
      <c r="G13828" s="1"/>
    </row>
    <row r="13829" spans="1:7" x14ac:dyDescent="0.25">
      <c r="A13829" s="2">
        <v>-0.18099799999999899</v>
      </c>
      <c r="B13829" s="2">
        <v>0.86683299999999897</v>
      </c>
      <c r="C13829" s="2">
        <v>1.89826099999999</v>
      </c>
      <c r="E13829" s="1"/>
      <c r="F13829" s="1"/>
      <c r="G13829" s="1"/>
    </row>
    <row r="13830" spans="1:7" x14ac:dyDescent="0.25">
      <c r="A13830" s="2">
        <v>-0.18216199999999899</v>
      </c>
      <c r="B13830" s="2">
        <v>0.86673100000000003</v>
      </c>
      <c r="C13830" s="2">
        <v>1.89801799999999</v>
      </c>
      <c r="E13830" s="1"/>
      <c r="F13830" s="1"/>
      <c r="G13830" s="1"/>
    </row>
    <row r="13831" spans="1:7" x14ac:dyDescent="0.25">
      <c r="A13831" s="2">
        <v>-0.18216199999999899</v>
      </c>
      <c r="B13831" s="2">
        <v>0.86673100000000003</v>
      </c>
      <c r="C13831" s="2">
        <v>1.89801799999999</v>
      </c>
      <c r="E13831" s="1"/>
      <c r="F13831" s="1"/>
      <c r="G13831" s="1"/>
    </row>
    <row r="13832" spans="1:7" x14ac:dyDescent="0.25">
      <c r="A13832" s="2">
        <v>-0.18356600000000001</v>
      </c>
      <c r="B13832" s="2">
        <v>0.86647300000000005</v>
      </c>
      <c r="C13832" s="2">
        <v>1.8978649999999899</v>
      </c>
      <c r="E13832" s="1"/>
      <c r="F13832" s="1"/>
      <c r="G13832" s="1"/>
    </row>
    <row r="13833" spans="1:7" x14ac:dyDescent="0.25">
      <c r="A13833" s="2">
        <v>-0.185058</v>
      </c>
      <c r="B13833" s="2">
        <v>0.86681900000000001</v>
      </c>
      <c r="C13833" s="2">
        <v>1.8982619999999899</v>
      </c>
      <c r="E13833" s="1"/>
      <c r="F13833" s="1"/>
      <c r="G13833" s="1"/>
    </row>
    <row r="13834" spans="1:7" x14ac:dyDescent="0.25">
      <c r="A13834" s="2">
        <v>-0.18661700000000001</v>
      </c>
      <c r="B13834" s="2">
        <v>0.86685100000000004</v>
      </c>
      <c r="C13834" s="2">
        <v>1.8981140000000001</v>
      </c>
      <c r="E13834" s="1"/>
      <c r="F13834" s="1"/>
      <c r="G13834" s="1"/>
    </row>
    <row r="13835" spans="1:7" x14ac:dyDescent="0.25">
      <c r="A13835" s="2">
        <v>-0.18815499999999899</v>
      </c>
      <c r="B13835" s="2">
        <v>0.86711800000000006</v>
      </c>
      <c r="C13835" s="2">
        <v>1.89810199999999</v>
      </c>
      <c r="E13835" s="1"/>
      <c r="F13835" s="1"/>
      <c r="G13835" s="1"/>
    </row>
    <row r="13836" spans="1:7" x14ac:dyDescent="0.25">
      <c r="A13836" s="2">
        <v>-0.18940699999999899</v>
      </c>
      <c r="B13836" s="2">
        <v>0.86674200000000001</v>
      </c>
      <c r="C13836" s="2">
        <v>1.89830399999999</v>
      </c>
      <c r="E13836" s="1"/>
      <c r="F13836" s="1"/>
      <c r="G13836" s="1"/>
    </row>
    <row r="13837" spans="1:7" x14ac:dyDescent="0.25">
      <c r="A13837" s="2">
        <v>-0.191104999999999</v>
      </c>
      <c r="B13837" s="2">
        <v>0.86717500000000003</v>
      </c>
      <c r="C13837" s="2">
        <v>1.8985989999999899</v>
      </c>
      <c r="E13837" s="1"/>
      <c r="F13837" s="1"/>
      <c r="G13837" s="1"/>
    </row>
    <row r="13838" spans="1:7" x14ac:dyDescent="0.25">
      <c r="A13838" s="2">
        <v>-0.19283400000000001</v>
      </c>
      <c r="B13838" s="2">
        <v>0.86726400000000003</v>
      </c>
      <c r="C13838" s="2">
        <v>1.898128</v>
      </c>
      <c r="E13838" s="1"/>
      <c r="F13838" s="1"/>
      <c r="G13838" s="1"/>
    </row>
    <row r="13839" spans="1:7" x14ac:dyDescent="0.25">
      <c r="A13839" s="2">
        <v>-0.194357</v>
      </c>
      <c r="B13839" s="2">
        <v>0.86753599999999897</v>
      </c>
      <c r="C13839" s="2">
        <v>1.8983190000000001</v>
      </c>
      <c r="E13839" s="1"/>
      <c r="F13839" s="1"/>
      <c r="G13839" s="1"/>
    </row>
    <row r="13840" spans="1:7" x14ac:dyDescent="0.25">
      <c r="A13840" s="2">
        <v>-0.195303</v>
      </c>
      <c r="B13840" s="2">
        <v>0.86700699999999897</v>
      </c>
      <c r="C13840" s="2">
        <v>1.898684</v>
      </c>
      <c r="E13840" s="1"/>
      <c r="F13840" s="1"/>
      <c r="G13840" s="1"/>
    </row>
    <row r="13841" spans="1:7" x14ac:dyDescent="0.25">
      <c r="A13841" s="2">
        <v>-0.196739999999999</v>
      </c>
      <c r="B13841" s="2">
        <v>0.86700999999999895</v>
      </c>
      <c r="C13841" s="2">
        <v>1.89890099999999</v>
      </c>
      <c r="E13841" s="1"/>
      <c r="F13841" s="1"/>
      <c r="G13841" s="1"/>
    </row>
    <row r="13842" spans="1:7" x14ac:dyDescent="0.25">
      <c r="A13842" s="2">
        <v>-0.196739999999999</v>
      </c>
      <c r="B13842" s="2">
        <v>0.86700999999999895</v>
      </c>
      <c r="C13842" s="2">
        <v>1.89890099999999</v>
      </c>
      <c r="E13842" s="1"/>
      <c r="F13842" s="1"/>
      <c r="G13842" s="1"/>
    </row>
    <row r="13843" spans="1:7" x14ac:dyDescent="0.25">
      <c r="A13843" s="2">
        <v>-0.19819800000000001</v>
      </c>
      <c r="B13843" s="2">
        <v>0.86703699999999895</v>
      </c>
      <c r="C13843" s="2">
        <v>1.8989990000000001</v>
      </c>
      <c r="E13843" s="1"/>
      <c r="F13843" s="1"/>
      <c r="G13843" s="1"/>
    </row>
    <row r="13844" spans="1:7" x14ac:dyDescent="0.25">
      <c r="A13844" s="2">
        <v>-0.199598999999999</v>
      </c>
      <c r="B13844" s="2">
        <v>0.86729999999999896</v>
      </c>
      <c r="C13844" s="2">
        <v>1.89929499999999</v>
      </c>
      <c r="E13844" s="1"/>
      <c r="F13844" s="1"/>
      <c r="G13844" s="1"/>
    </row>
    <row r="13845" spans="1:7" x14ac:dyDescent="0.25">
      <c r="A13845" s="2">
        <v>-0.20124400000000001</v>
      </c>
      <c r="B13845" s="2">
        <v>0.86704400000000004</v>
      </c>
      <c r="C13845" s="2">
        <v>1.8990499999999899</v>
      </c>
      <c r="E13845" s="1"/>
      <c r="F13845" s="1"/>
      <c r="G13845" s="1"/>
    </row>
    <row r="13846" spans="1:7" x14ac:dyDescent="0.25">
      <c r="A13846" s="2">
        <v>-0.20282900000000001</v>
      </c>
      <c r="B13846" s="2">
        <v>0.86694899999999897</v>
      </c>
      <c r="C13846" s="2">
        <v>1.899324</v>
      </c>
      <c r="E13846" s="1"/>
      <c r="F13846" s="1"/>
      <c r="G13846" s="1"/>
    </row>
    <row r="13847" spans="1:7" x14ac:dyDescent="0.25">
      <c r="A13847" s="2">
        <v>-0.204236</v>
      </c>
      <c r="B13847" s="2">
        <v>0.86734100000000003</v>
      </c>
      <c r="C13847" s="2">
        <v>1.8998539999999899</v>
      </c>
      <c r="E13847" s="1"/>
      <c r="F13847" s="1"/>
      <c r="G13847" s="1"/>
    </row>
    <row r="13848" spans="1:7" x14ac:dyDescent="0.25">
      <c r="A13848" s="2">
        <v>-0.20605399999999899</v>
      </c>
      <c r="B13848" s="2">
        <v>0.86699300000000001</v>
      </c>
      <c r="C13848" s="2">
        <v>1.8995599999999899</v>
      </c>
      <c r="E13848" s="1"/>
      <c r="F13848" s="1"/>
      <c r="G13848" s="1"/>
    </row>
    <row r="13849" spans="1:7" x14ac:dyDescent="0.25">
      <c r="A13849" s="2">
        <v>-0.20786299999999899</v>
      </c>
      <c r="B13849" s="2">
        <v>0.867088999999999</v>
      </c>
      <c r="C13849" s="2">
        <v>1.899745</v>
      </c>
      <c r="E13849" s="1"/>
      <c r="F13849" s="1"/>
      <c r="G13849" s="1"/>
    </row>
    <row r="13850" spans="1:7" x14ac:dyDescent="0.25">
      <c r="A13850" s="2">
        <v>-0.208919999999999</v>
      </c>
      <c r="B13850" s="2">
        <v>0.86652700000000005</v>
      </c>
      <c r="C13850" s="2">
        <v>1.89955399999999</v>
      </c>
      <c r="E13850" s="1"/>
      <c r="F13850" s="1"/>
      <c r="G13850" s="1"/>
    </row>
    <row r="13851" spans="1:7" x14ac:dyDescent="0.25">
      <c r="A13851" s="2">
        <v>-0.210918999999999</v>
      </c>
      <c r="B13851" s="2">
        <v>0.86733400000000005</v>
      </c>
      <c r="C13851" s="2">
        <v>1.9001589999999899</v>
      </c>
      <c r="E13851" s="1"/>
      <c r="F13851" s="1"/>
      <c r="G13851" s="1"/>
    </row>
    <row r="13852" spans="1:7" x14ac:dyDescent="0.25">
      <c r="A13852" s="2">
        <v>-0.21246899999999899</v>
      </c>
      <c r="B13852" s="2">
        <v>0.86733800000000005</v>
      </c>
      <c r="C13852" s="2">
        <v>1.9004129999999899</v>
      </c>
      <c r="E13852" s="1"/>
      <c r="F13852" s="1"/>
      <c r="G13852" s="1"/>
    </row>
    <row r="13853" spans="1:7" x14ac:dyDescent="0.25">
      <c r="A13853" s="2">
        <v>-0.21246899999999899</v>
      </c>
      <c r="B13853" s="2">
        <v>0.86733800000000005</v>
      </c>
      <c r="C13853" s="2">
        <v>1.9004129999999899</v>
      </c>
      <c r="E13853" s="1"/>
      <c r="F13853" s="1"/>
      <c r="G13853" s="1"/>
    </row>
    <row r="13854" spans="1:7" x14ac:dyDescent="0.25">
      <c r="A13854" s="2">
        <v>-0.214498999999999</v>
      </c>
      <c r="B13854" s="2">
        <v>0.86699000000000004</v>
      </c>
      <c r="C13854" s="2">
        <v>1.90097899999999</v>
      </c>
      <c r="E13854" s="1"/>
      <c r="F13854" s="1"/>
      <c r="G13854" s="1"/>
    </row>
    <row r="13855" spans="1:7" x14ac:dyDescent="0.25">
      <c r="A13855" s="2">
        <v>-0.21632199999999899</v>
      </c>
      <c r="B13855" s="2">
        <v>0.86742399999999897</v>
      </c>
      <c r="C13855" s="2">
        <v>1.9008130000000001</v>
      </c>
      <c r="E13855" s="1"/>
      <c r="F13855" s="1"/>
      <c r="G13855" s="1"/>
    </row>
    <row r="13856" spans="1:7" x14ac:dyDescent="0.25">
      <c r="A13856" s="2">
        <v>-0.21806400000000001</v>
      </c>
      <c r="B13856" s="2">
        <v>0.86757300000000004</v>
      </c>
      <c r="C13856" s="2">
        <v>1.901116</v>
      </c>
      <c r="E13856" s="1"/>
      <c r="F13856" s="1"/>
      <c r="G13856" s="1"/>
    </row>
    <row r="13857" spans="1:7" x14ac:dyDescent="0.25">
      <c r="A13857" s="2">
        <v>-0.21976299999999899</v>
      </c>
      <c r="B13857" s="2">
        <v>0.867479</v>
      </c>
      <c r="C13857" s="2">
        <v>1.90161599999999</v>
      </c>
      <c r="E13857" s="1"/>
      <c r="F13857" s="1"/>
      <c r="G13857" s="1"/>
    </row>
    <row r="13858" spans="1:7" x14ac:dyDescent="0.25">
      <c r="A13858" s="2">
        <v>-0.22186800000000001</v>
      </c>
      <c r="B13858" s="2">
        <v>0.86759399999999898</v>
      </c>
      <c r="C13858" s="2">
        <v>1.9016789999999899</v>
      </c>
      <c r="E13858" s="1"/>
      <c r="F13858" s="1"/>
      <c r="G13858" s="1"/>
    </row>
    <row r="13859" spans="1:7" x14ac:dyDescent="0.25">
      <c r="A13859" s="2">
        <v>-0.22332099999999899</v>
      </c>
      <c r="B13859" s="2">
        <v>0.86749500000000002</v>
      </c>
      <c r="C13859" s="2">
        <v>1.9020079999999899</v>
      </c>
      <c r="E13859" s="1"/>
      <c r="F13859" s="1"/>
      <c r="G13859" s="1"/>
    </row>
    <row r="13860" spans="1:7" x14ac:dyDescent="0.25">
      <c r="A13860" s="2">
        <v>-0.22520299999999899</v>
      </c>
      <c r="B13860" s="2">
        <v>0.86750700000000003</v>
      </c>
      <c r="C13860" s="2">
        <v>1.9023000000000001</v>
      </c>
      <c r="E13860" s="1"/>
      <c r="F13860" s="1"/>
      <c r="G13860" s="1"/>
    </row>
    <row r="13861" spans="1:7" x14ac:dyDescent="0.25">
      <c r="A13861" s="2">
        <v>-0.22656299999999899</v>
      </c>
      <c r="B13861" s="2">
        <v>0.86747600000000002</v>
      </c>
      <c r="C13861" s="2">
        <v>1.9029210000000001</v>
      </c>
      <c r="E13861" s="1"/>
      <c r="F13861" s="1"/>
      <c r="G13861" s="1"/>
    </row>
    <row r="13862" spans="1:7" x14ac:dyDescent="0.25">
      <c r="A13862" s="2">
        <v>-0.22858400000000001</v>
      </c>
      <c r="B13862" s="2">
        <v>0.86751599999999895</v>
      </c>
      <c r="C13862" s="2">
        <v>1.9028339999999899</v>
      </c>
      <c r="E13862" s="1"/>
      <c r="F13862" s="1"/>
      <c r="G13862" s="1"/>
    </row>
    <row r="13863" spans="1:7" x14ac:dyDescent="0.25">
      <c r="A13863" s="2">
        <v>-0.22858400000000001</v>
      </c>
      <c r="B13863" s="2">
        <v>0.86751599999999895</v>
      </c>
      <c r="C13863" s="2">
        <v>1.9028339999999899</v>
      </c>
      <c r="E13863" s="1"/>
      <c r="F13863" s="1"/>
      <c r="G13863" s="1"/>
    </row>
    <row r="13864" spans="1:7" x14ac:dyDescent="0.25">
      <c r="A13864" s="2">
        <v>-0.230262999999999</v>
      </c>
      <c r="B13864" s="2">
        <v>0.86748000000000003</v>
      </c>
      <c r="C13864" s="2">
        <v>1.90325699999999</v>
      </c>
      <c r="E13864" s="1"/>
      <c r="F13864" s="1"/>
      <c r="G13864" s="1"/>
    </row>
    <row r="13865" spans="1:7" x14ac:dyDescent="0.25">
      <c r="A13865" s="2">
        <v>-0.231873999999999</v>
      </c>
      <c r="B13865" s="2">
        <v>0.86765300000000001</v>
      </c>
      <c r="C13865" s="2">
        <v>1.90360499999999</v>
      </c>
      <c r="E13865" s="1"/>
      <c r="F13865" s="1"/>
      <c r="G13865" s="1"/>
    </row>
    <row r="13866" spans="1:7" x14ac:dyDescent="0.25">
      <c r="A13866" s="2">
        <v>-0.233512999999999</v>
      </c>
      <c r="B13866" s="2">
        <v>0.86771900000000002</v>
      </c>
      <c r="C13866" s="2">
        <v>1.9039470000000001</v>
      </c>
      <c r="E13866" s="1"/>
      <c r="F13866" s="1"/>
      <c r="G13866" s="1"/>
    </row>
    <row r="13867" spans="1:7" x14ac:dyDescent="0.25">
      <c r="A13867" s="2">
        <v>-0.235093999999999</v>
      </c>
      <c r="B13867" s="2">
        <v>0.86768699999999899</v>
      </c>
      <c r="C13867" s="2">
        <v>1.9044099999999899</v>
      </c>
      <c r="E13867" s="1"/>
      <c r="F13867" s="1"/>
      <c r="G13867" s="1"/>
    </row>
    <row r="13868" spans="1:7" x14ac:dyDescent="0.25">
      <c r="A13868" s="2">
        <v>-0.236452999999999</v>
      </c>
      <c r="B13868" s="2">
        <v>0.86772300000000002</v>
      </c>
      <c r="C13868" s="2">
        <v>1.90487399999999</v>
      </c>
      <c r="E13868" s="1"/>
      <c r="F13868" s="1"/>
      <c r="G13868" s="1"/>
    </row>
    <row r="13869" spans="1:7" x14ac:dyDescent="0.25">
      <c r="A13869" s="2">
        <v>-0.23822199999999899</v>
      </c>
      <c r="B13869" s="2">
        <v>0.86775100000000005</v>
      </c>
      <c r="C13869" s="2">
        <v>1.905224</v>
      </c>
      <c r="E13869" s="1"/>
      <c r="F13869" s="1"/>
      <c r="G13869" s="1"/>
    </row>
    <row r="13870" spans="1:7" x14ac:dyDescent="0.25">
      <c r="A13870" s="2">
        <v>-0.23979600000000001</v>
      </c>
      <c r="B13870" s="2">
        <v>0.86775199999999897</v>
      </c>
      <c r="C13870" s="2">
        <v>1.90567299999999</v>
      </c>
      <c r="E13870" s="1"/>
      <c r="F13870" s="1"/>
      <c r="G13870" s="1"/>
    </row>
    <row r="13871" spans="1:7" x14ac:dyDescent="0.25">
      <c r="A13871" s="2">
        <v>-0.241284999999999</v>
      </c>
      <c r="B13871" s="2">
        <v>0.86784899999999898</v>
      </c>
      <c r="C13871" s="2">
        <v>1.9059710000000001</v>
      </c>
      <c r="E13871" s="1"/>
      <c r="F13871" s="1"/>
      <c r="G13871" s="1"/>
    </row>
    <row r="13872" spans="1:7" x14ac:dyDescent="0.25">
      <c r="A13872" s="2">
        <v>-0.24271100000000001</v>
      </c>
      <c r="B13872" s="2">
        <v>0.86766299999999896</v>
      </c>
      <c r="C13872" s="2">
        <v>1.906352</v>
      </c>
      <c r="E13872" s="1"/>
      <c r="F13872" s="1"/>
      <c r="G13872" s="1"/>
    </row>
    <row r="13873" spans="1:7" x14ac:dyDescent="0.25">
      <c r="A13873" s="2">
        <v>-0.244228</v>
      </c>
      <c r="B13873" s="2">
        <v>0.86769799999999897</v>
      </c>
      <c r="C13873" s="2">
        <v>1.906838</v>
      </c>
      <c r="E13873" s="1"/>
      <c r="F13873" s="1"/>
      <c r="G13873" s="1"/>
    </row>
    <row r="13874" spans="1:7" x14ac:dyDescent="0.25">
      <c r="A13874" s="2">
        <v>-0.244228</v>
      </c>
      <c r="B13874" s="2">
        <v>0.86769799999999897</v>
      </c>
      <c r="C13874" s="2">
        <v>1.906838</v>
      </c>
      <c r="E13874" s="1"/>
      <c r="F13874" s="1"/>
      <c r="G13874" s="1"/>
    </row>
    <row r="13875" spans="1:7" x14ac:dyDescent="0.25">
      <c r="A13875" s="2">
        <v>-0.24590799999999899</v>
      </c>
      <c r="B13875" s="2">
        <v>0.86782800000000004</v>
      </c>
      <c r="C13875" s="2">
        <v>1.9072849999999899</v>
      </c>
      <c r="E13875" s="1"/>
      <c r="F13875" s="1"/>
      <c r="G13875" s="1"/>
    </row>
    <row r="13876" spans="1:7" x14ac:dyDescent="0.25">
      <c r="A13876" s="2">
        <v>-0.247308</v>
      </c>
      <c r="B13876" s="2">
        <v>0.86778299999999897</v>
      </c>
      <c r="C13876" s="2">
        <v>1.9076759999999899</v>
      </c>
      <c r="E13876" s="1"/>
      <c r="F13876" s="1"/>
      <c r="G13876" s="1"/>
    </row>
    <row r="13877" spans="1:7" x14ac:dyDescent="0.25">
      <c r="A13877" s="2">
        <v>-0.24879599999999899</v>
      </c>
      <c r="B13877" s="2">
        <v>0.86769399999999897</v>
      </c>
      <c r="C13877" s="2">
        <v>1.9080889999999899</v>
      </c>
      <c r="E13877" s="1"/>
      <c r="F13877" s="1"/>
      <c r="G13877" s="1"/>
    </row>
    <row r="13878" spans="1:7" x14ac:dyDescent="0.25">
      <c r="A13878" s="2">
        <v>-0.25029800000000002</v>
      </c>
      <c r="B13878" s="2">
        <v>0.86780599999999897</v>
      </c>
      <c r="C13878" s="2">
        <v>1.908582</v>
      </c>
      <c r="E13878" s="1"/>
      <c r="F13878" s="1"/>
      <c r="G13878" s="1"/>
    </row>
    <row r="13879" spans="1:7" x14ac:dyDescent="0.25">
      <c r="A13879" s="2">
        <v>-0.25174099999999899</v>
      </c>
      <c r="B13879" s="2">
        <v>0.86777800000000005</v>
      </c>
      <c r="C13879" s="2">
        <v>1.9090769999999899</v>
      </c>
      <c r="E13879" s="1"/>
      <c r="F13879" s="1"/>
      <c r="G13879" s="1"/>
    </row>
    <row r="13880" spans="1:7" x14ac:dyDescent="0.25">
      <c r="A13880" s="2">
        <v>-0.25302599999999897</v>
      </c>
      <c r="B13880" s="2">
        <v>0.86764799999999898</v>
      </c>
      <c r="C13880" s="2">
        <v>1.909691</v>
      </c>
      <c r="E13880" s="1"/>
      <c r="F13880" s="1"/>
      <c r="G13880" s="1"/>
    </row>
    <row r="13881" spans="1:7" x14ac:dyDescent="0.25">
      <c r="A13881" s="2">
        <v>-0.25453900000000002</v>
      </c>
      <c r="B13881" s="2">
        <v>0.86782800000000004</v>
      </c>
      <c r="C13881" s="2">
        <v>1.9101649999999899</v>
      </c>
      <c r="E13881" s="1"/>
      <c r="F13881" s="1"/>
      <c r="G13881" s="1"/>
    </row>
    <row r="13882" spans="1:7" x14ac:dyDescent="0.25">
      <c r="A13882" s="2">
        <v>-0.25572400000000001</v>
      </c>
      <c r="B13882" s="2">
        <v>0.86772499999999897</v>
      </c>
      <c r="C13882" s="2">
        <v>1.910695</v>
      </c>
      <c r="E13882" s="1"/>
      <c r="F13882" s="1"/>
      <c r="G13882" s="1"/>
    </row>
    <row r="13883" spans="1:7" x14ac:dyDescent="0.25">
      <c r="A13883" s="2">
        <v>-0.25726700000000002</v>
      </c>
      <c r="B13883" s="2">
        <v>0.86773699999999898</v>
      </c>
      <c r="C13883" s="2">
        <v>1.9111100000000001</v>
      </c>
      <c r="E13883" s="1"/>
      <c r="F13883" s="1"/>
      <c r="G13883" s="1"/>
    </row>
    <row r="13884" spans="1:7" x14ac:dyDescent="0.25">
      <c r="A13884" s="2">
        <v>-0.25861000000000001</v>
      </c>
      <c r="B13884" s="2">
        <v>0.867676</v>
      </c>
      <c r="C13884" s="2">
        <v>1.9115390000000001</v>
      </c>
      <c r="E13884" s="1"/>
      <c r="F13884" s="1"/>
      <c r="G13884" s="1"/>
    </row>
    <row r="13885" spans="1:7" x14ac:dyDescent="0.25">
      <c r="A13885" s="2">
        <v>-0.25861000000000001</v>
      </c>
      <c r="B13885" s="2">
        <v>0.867676</v>
      </c>
      <c r="C13885" s="2">
        <v>1.9115390000000001</v>
      </c>
      <c r="E13885" s="1"/>
      <c r="F13885" s="1"/>
      <c r="G13885" s="1"/>
    </row>
    <row r="13886" spans="1:7" x14ac:dyDescent="0.25">
      <c r="A13886" s="2">
        <v>-0.260133</v>
      </c>
      <c r="B13886" s="2">
        <v>0.86774499999999899</v>
      </c>
      <c r="C13886" s="2">
        <v>1.9119489999999899</v>
      </c>
      <c r="E13886" s="1"/>
      <c r="F13886" s="1"/>
      <c r="G13886" s="1"/>
    </row>
    <row r="13887" spans="1:7" x14ac:dyDescent="0.25">
      <c r="A13887" s="2">
        <v>-0.26156600000000002</v>
      </c>
      <c r="B13887" s="2">
        <v>0.86773800000000001</v>
      </c>
      <c r="C13887" s="2">
        <v>1.9125239999999899</v>
      </c>
      <c r="E13887" s="1"/>
      <c r="F13887" s="1"/>
      <c r="G13887" s="1"/>
    </row>
    <row r="13888" spans="1:7" x14ac:dyDescent="0.25">
      <c r="A13888" s="2">
        <v>-0.26288</v>
      </c>
      <c r="B13888" s="2">
        <v>0.86779200000000001</v>
      </c>
      <c r="C13888" s="2">
        <v>1.91308699999999</v>
      </c>
      <c r="E13888" s="1"/>
      <c r="F13888" s="1"/>
      <c r="G13888" s="1"/>
    </row>
    <row r="13889" spans="1:7" x14ac:dyDescent="0.25">
      <c r="A13889" s="2">
        <v>-0.26429000000000002</v>
      </c>
      <c r="B13889" s="2">
        <v>0.86777199999999899</v>
      </c>
      <c r="C13889" s="2">
        <v>1.9136789999999899</v>
      </c>
      <c r="E13889" s="1"/>
      <c r="F13889" s="1"/>
      <c r="G13889" s="1"/>
    </row>
    <row r="13890" spans="1:7" x14ac:dyDescent="0.25">
      <c r="A13890" s="2">
        <v>-0.26569500000000001</v>
      </c>
      <c r="B13890" s="2">
        <v>0.86782400000000004</v>
      </c>
      <c r="C13890" s="2">
        <v>1.91432</v>
      </c>
      <c r="E13890" s="1"/>
      <c r="F13890" s="1"/>
      <c r="G13890" s="1"/>
    </row>
    <row r="13891" spans="1:7" x14ac:dyDescent="0.25">
      <c r="A13891" s="2">
        <v>-0.26706099999999899</v>
      </c>
      <c r="B13891" s="2">
        <v>0.86779399999999896</v>
      </c>
      <c r="C13891" s="2">
        <v>1.9148350000000001</v>
      </c>
      <c r="E13891" s="1"/>
      <c r="F13891" s="1"/>
      <c r="G13891" s="1"/>
    </row>
    <row r="13892" spans="1:7" x14ac:dyDescent="0.25">
      <c r="A13892" s="2">
        <v>-0.26852799999999899</v>
      </c>
      <c r="B13892" s="2">
        <v>0.86782700000000002</v>
      </c>
      <c r="C13892" s="2">
        <v>1.9153370000000001</v>
      </c>
      <c r="E13892" s="1"/>
      <c r="F13892" s="1"/>
      <c r="G13892" s="1"/>
    </row>
    <row r="13893" spans="1:7" x14ac:dyDescent="0.25">
      <c r="A13893" s="2">
        <v>-0.26988200000000001</v>
      </c>
      <c r="B13893" s="2">
        <v>0.867788</v>
      </c>
      <c r="C13893" s="2">
        <v>1.91599399999999</v>
      </c>
      <c r="E13893" s="1"/>
      <c r="F13893" s="1"/>
      <c r="G13893" s="1"/>
    </row>
    <row r="13894" spans="1:7" x14ac:dyDescent="0.25">
      <c r="A13894" s="2">
        <v>-0.27144400000000002</v>
      </c>
      <c r="B13894" s="2">
        <v>0.86784799999999895</v>
      </c>
      <c r="C13894" s="2">
        <v>1.91644999999999</v>
      </c>
      <c r="E13894" s="1"/>
      <c r="F13894" s="1"/>
      <c r="G13894" s="1"/>
    </row>
    <row r="13895" spans="1:7" x14ac:dyDescent="0.25">
      <c r="A13895" s="2">
        <v>-0.27144400000000002</v>
      </c>
      <c r="B13895" s="2">
        <v>0.86784799999999895</v>
      </c>
      <c r="C13895" s="2">
        <v>1.91644999999999</v>
      </c>
      <c r="E13895" s="1"/>
      <c r="F13895" s="1"/>
      <c r="G13895" s="1"/>
    </row>
    <row r="13896" spans="1:7" x14ac:dyDescent="0.25">
      <c r="A13896" s="2">
        <v>-0.27278799999999898</v>
      </c>
      <c r="B13896" s="2">
        <v>0.86781299999999895</v>
      </c>
      <c r="C13896" s="2">
        <v>1.917038</v>
      </c>
      <c r="E13896" s="1"/>
      <c r="F13896" s="1"/>
      <c r="G13896" s="1"/>
    </row>
    <row r="13897" spans="1:7" x14ac:dyDescent="0.25">
      <c r="A13897" s="2">
        <v>-0.27413500000000002</v>
      </c>
      <c r="B13897" s="2">
        <v>0.86779499999999898</v>
      </c>
      <c r="C13897" s="2">
        <v>1.917748</v>
      </c>
      <c r="E13897" s="1"/>
      <c r="F13897" s="1"/>
      <c r="G13897" s="1"/>
    </row>
    <row r="13898" spans="1:7" x14ac:dyDescent="0.25">
      <c r="A13898" s="2">
        <v>-0.27554000000000001</v>
      </c>
      <c r="B13898" s="2">
        <v>0.86775599999999897</v>
      </c>
      <c r="C13898" s="2">
        <v>1.9183669999999899</v>
      </c>
      <c r="E13898" s="1"/>
      <c r="F13898" s="1"/>
      <c r="G13898" s="1"/>
    </row>
    <row r="13899" spans="1:7" x14ac:dyDescent="0.25">
      <c r="A13899" s="2">
        <v>-0.27673500000000001</v>
      </c>
      <c r="B13899" s="2">
        <v>0.86784300000000003</v>
      </c>
      <c r="C13899" s="2">
        <v>1.9192400000000001</v>
      </c>
      <c r="E13899" s="1"/>
      <c r="F13899" s="1"/>
      <c r="G13899" s="1"/>
    </row>
    <row r="13900" spans="1:7" x14ac:dyDescent="0.25">
      <c r="A13900" s="2">
        <v>-0.278146</v>
      </c>
      <c r="B13900" s="2">
        <v>0.86787099999999895</v>
      </c>
      <c r="C13900" s="2">
        <v>1.9198109999999899</v>
      </c>
      <c r="E13900" s="1"/>
      <c r="F13900" s="1"/>
      <c r="G13900" s="1"/>
    </row>
    <row r="13901" spans="1:7" x14ac:dyDescent="0.25">
      <c r="A13901" s="2">
        <v>-0.27962900000000002</v>
      </c>
      <c r="B13901" s="2">
        <v>0.86756800000000001</v>
      </c>
      <c r="C13901" s="2">
        <v>1.92065799999999</v>
      </c>
      <c r="E13901" s="1"/>
      <c r="F13901" s="1"/>
      <c r="G13901" s="1"/>
    </row>
    <row r="13902" spans="1:7" x14ac:dyDescent="0.25">
      <c r="A13902" s="2">
        <v>-0.28113700000000003</v>
      </c>
      <c r="B13902" s="2">
        <v>0.86787899999999896</v>
      </c>
      <c r="C13902" s="2">
        <v>1.9211119999999899</v>
      </c>
      <c r="E13902" s="1"/>
      <c r="F13902" s="1"/>
      <c r="G13902" s="1"/>
    </row>
    <row r="13903" spans="1:7" x14ac:dyDescent="0.25">
      <c r="A13903" s="2">
        <v>-0.282115</v>
      </c>
      <c r="B13903" s="2">
        <v>0.86761699999999897</v>
      </c>
      <c r="C13903" s="2">
        <v>1.9219040000000001</v>
      </c>
      <c r="E13903" s="1"/>
      <c r="F13903" s="1"/>
      <c r="G13903" s="1"/>
    </row>
    <row r="13904" spans="1:7" x14ac:dyDescent="0.25">
      <c r="A13904" s="2">
        <v>-0.28359400000000001</v>
      </c>
      <c r="B13904" s="2">
        <v>0.86741100000000004</v>
      </c>
      <c r="C13904" s="2">
        <v>1.922733</v>
      </c>
      <c r="E13904" s="1"/>
      <c r="F13904" s="1"/>
      <c r="G13904" s="1"/>
    </row>
    <row r="13905" spans="1:7" x14ac:dyDescent="0.25">
      <c r="A13905" s="2">
        <v>-0.285546999999999</v>
      </c>
      <c r="B13905" s="2">
        <v>0.86788100000000001</v>
      </c>
      <c r="C13905" s="2">
        <v>1.92316799999999</v>
      </c>
      <c r="E13905" s="1"/>
      <c r="F13905" s="1"/>
      <c r="G13905" s="1"/>
    </row>
    <row r="13906" spans="1:7" x14ac:dyDescent="0.25">
      <c r="A13906" s="2">
        <v>-0.285546999999999</v>
      </c>
      <c r="B13906" s="2">
        <v>0.86788100000000001</v>
      </c>
      <c r="C13906" s="2">
        <v>1.92316799999999</v>
      </c>
      <c r="E13906" s="1"/>
      <c r="F13906" s="1"/>
      <c r="G13906" s="1"/>
    </row>
    <row r="13907" spans="1:7" x14ac:dyDescent="0.25">
      <c r="A13907" s="2">
        <v>-0.28677399999999897</v>
      </c>
      <c r="B13907" s="2">
        <v>0.86783600000000005</v>
      </c>
      <c r="C13907" s="2">
        <v>1.924007</v>
      </c>
      <c r="E13907" s="1"/>
      <c r="F13907" s="1"/>
      <c r="G13907" s="1"/>
    </row>
    <row r="13908" spans="1:7" x14ac:dyDescent="0.25">
      <c r="A13908" s="2">
        <v>-0.28819600000000001</v>
      </c>
      <c r="B13908" s="2">
        <v>0.86753400000000003</v>
      </c>
      <c r="C13908" s="2">
        <v>1.925054</v>
      </c>
      <c r="E13908" s="1"/>
      <c r="F13908" s="1"/>
      <c r="G13908" s="1"/>
    </row>
    <row r="13909" spans="1:7" x14ac:dyDescent="0.25">
      <c r="A13909" s="2">
        <v>-0.28961599999999899</v>
      </c>
      <c r="B13909" s="2">
        <v>0.86782999999999899</v>
      </c>
      <c r="C13909" s="2">
        <v>1.9259409999999899</v>
      </c>
      <c r="E13909" s="1"/>
      <c r="F13909" s="1"/>
      <c r="G13909" s="1"/>
    </row>
    <row r="13910" spans="1:7" x14ac:dyDescent="0.25">
      <c r="A13910" s="2">
        <v>-0.29141400000000001</v>
      </c>
      <c r="B13910" s="2">
        <v>0.86782199999999898</v>
      </c>
      <c r="C13910" s="2">
        <v>1.9263049999999899</v>
      </c>
      <c r="E13910" s="1"/>
      <c r="F13910" s="1"/>
      <c r="G13910" s="1"/>
    </row>
    <row r="13911" spans="1:7" x14ac:dyDescent="0.25">
      <c r="A13911" s="2">
        <v>-0.29269600000000001</v>
      </c>
      <c r="B13911" s="2">
        <v>0.86766299999999896</v>
      </c>
      <c r="C13911" s="2">
        <v>1.9275310000000001</v>
      </c>
      <c r="E13911" s="1"/>
      <c r="F13911" s="1"/>
      <c r="G13911" s="1"/>
    </row>
    <row r="13912" spans="1:7" x14ac:dyDescent="0.25">
      <c r="A13912" s="2">
        <v>-0.29408899999999899</v>
      </c>
      <c r="B13912" s="2">
        <v>0.86790299999999898</v>
      </c>
      <c r="C13912" s="2">
        <v>1.928474</v>
      </c>
      <c r="E13912" s="1"/>
      <c r="F13912" s="1"/>
      <c r="G13912" s="1"/>
    </row>
    <row r="13913" spans="1:7" x14ac:dyDescent="0.25">
      <c r="A13913" s="2">
        <v>-0.29579899999999898</v>
      </c>
      <c r="B13913" s="2">
        <v>0.86781600000000003</v>
      </c>
      <c r="C13913" s="2">
        <v>1.9293579999999899</v>
      </c>
      <c r="E13913" s="1"/>
      <c r="F13913" s="1"/>
      <c r="G13913" s="1"/>
    </row>
    <row r="13914" spans="1:7" x14ac:dyDescent="0.25">
      <c r="A13914" s="2">
        <v>-0.297285999999999</v>
      </c>
      <c r="B13914" s="2">
        <v>0.86770499999999895</v>
      </c>
      <c r="C13914" s="2">
        <v>1.930104</v>
      </c>
      <c r="E13914" s="1"/>
      <c r="F13914" s="1"/>
      <c r="G13914" s="1"/>
    </row>
    <row r="13915" spans="1:7" x14ac:dyDescent="0.25">
      <c r="A13915" s="2">
        <v>-0.29853000000000002</v>
      </c>
      <c r="B13915" s="2">
        <v>0.86763100000000004</v>
      </c>
      <c r="C13915" s="2">
        <v>1.931092</v>
      </c>
      <c r="E13915" s="1"/>
      <c r="F13915" s="1"/>
      <c r="G13915" s="1"/>
    </row>
    <row r="13916" spans="1:7" x14ac:dyDescent="0.25">
      <c r="A13916" s="2">
        <v>-0.29853000000000002</v>
      </c>
      <c r="B13916" s="2">
        <v>0.86763100000000004</v>
      </c>
      <c r="C13916" s="2">
        <v>1.931092</v>
      </c>
      <c r="E13916" s="1"/>
      <c r="F13916" s="1"/>
      <c r="G13916" s="1"/>
    </row>
    <row r="13917" spans="1:7" x14ac:dyDescent="0.25">
      <c r="A13917" s="2">
        <v>-0.30005999999999899</v>
      </c>
      <c r="B13917" s="2">
        <v>0.86758400000000002</v>
      </c>
      <c r="C13917" s="2">
        <v>1.93188599999999</v>
      </c>
      <c r="E13917" s="1"/>
      <c r="F13917" s="1"/>
      <c r="G13917" s="1"/>
    </row>
    <row r="13918" spans="1:7" x14ac:dyDescent="0.25">
      <c r="A13918" s="2">
        <v>-0.30149999999999899</v>
      </c>
      <c r="B13918" s="2">
        <v>0.86765099999999895</v>
      </c>
      <c r="C13918" s="2">
        <v>1.9328179999999899</v>
      </c>
      <c r="E13918" s="1"/>
      <c r="F13918" s="1"/>
      <c r="G13918" s="1"/>
    </row>
    <row r="13919" spans="1:7" x14ac:dyDescent="0.25">
      <c r="A13919" s="2">
        <v>-0.303342</v>
      </c>
      <c r="B13919" s="2">
        <v>0.86787700000000001</v>
      </c>
      <c r="C13919" s="2">
        <v>1.93371899999999</v>
      </c>
      <c r="E13919" s="1"/>
      <c r="F13919" s="1"/>
      <c r="G13919" s="1"/>
    </row>
    <row r="13920" spans="1:7" x14ac:dyDescent="0.25">
      <c r="A13920" s="2">
        <v>-0.304806999999999</v>
      </c>
      <c r="B13920" s="2">
        <v>0.86763999999999897</v>
      </c>
      <c r="C13920" s="2">
        <v>1.934531</v>
      </c>
      <c r="E13920" s="1"/>
      <c r="F13920" s="1"/>
      <c r="G13920" s="1"/>
    </row>
    <row r="13921" spans="1:7" x14ac:dyDescent="0.25">
      <c r="A13921" s="2">
        <v>-0.30580099999999899</v>
      </c>
      <c r="B13921" s="2">
        <v>0.86759399999999898</v>
      </c>
      <c r="C13921" s="2">
        <v>1.93573799999999</v>
      </c>
      <c r="E13921" s="1"/>
      <c r="F13921" s="1"/>
      <c r="G13921" s="1"/>
    </row>
    <row r="13922" spans="1:7" x14ac:dyDescent="0.25">
      <c r="A13922" s="2">
        <v>-0.30741200000000002</v>
      </c>
      <c r="B13922" s="2">
        <v>0.86763299999999899</v>
      </c>
      <c r="C13922" s="2">
        <v>1.9365490000000001</v>
      </c>
      <c r="E13922" s="1"/>
      <c r="F13922" s="1"/>
      <c r="G13922" s="1"/>
    </row>
    <row r="13923" spans="1:7" x14ac:dyDescent="0.25">
      <c r="A13923" s="2">
        <v>-0.30907600000000002</v>
      </c>
      <c r="B13923" s="2">
        <v>0.86741500000000005</v>
      </c>
      <c r="C13923" s="2">
        <v>1.9377420000000001</v>
      </c>
      <c r="E13923" s="1"/>
      <c r="F13923" s="1"/>
      <c r="G13923" s="1"/>
    </row>
    <row r="13924" spans="1:7" x14ac:dyDescent="0.25">
      <c r="A13924" s="2">
        <v>-0.31057899999999899</v>
      </c>
      <c r="B13924" s="2">
        <v>0.86773199999999895</v>
      </c>
      <c r="C13924" s="2">
        <v>1.93840199999999</v>
      </c>
      <c r="E13924" s="1"/>
      <c r="F13924" s="1"/>
      <c r="G13924" s="1"/>
    </row>
    <row r="13925" spans="1:7" x14ac:dyDescent="0.25">
      <c r="A13925" s="2">
        <v>-0.311966999999999</v>
      </c>
      <c r="B13925" s="2">
        <v>0.86776399999999898</v>
      </c>
      <c r="C13925" s="2">
        <v>1.93944099999999</v>
      </c>
      <c r="E13925" s="1"/>
      <c r="F13925" s="1"/>
      <c r="G13925" s="1"/>
    </row>
    <row r="13926" spans="1:7" x14ac:dyDescent="0.25">
      <c r="A13926" s="2">
        <v>-0.313331999999999</v>
      </c>
      <c r="B13926" s="2">
        <v>0.86762399999999895</v>
      </c>
      <c r="C13926" s="2">
        <v>1.940617</v>
      </c>
      <c r="E13926" s="1"/>
      <c r="F13926" s="1"/>
      <c r="G13926" s="1"/>
    </row>
    <row r="13927" spans="1:7" x14ac:dyDescent="0.25">
      <c r="A13927" s="2">
        <v>-0.313331999999999</v>
      </c>
      <c r="B13927" s="2">
        <v>0.86762399999999895</v>
      </c>
      <c r="C13927" s="2">
        <v>1.940617</v>
      </c>
      <c r="E13927" s="1"/>
      <c r="F13927" s="1"/>
      <c r="G13927" s="1"/>
    </row>
    <row r="13928" spans="1:7" x14ac:dyDescent="0.25">
      <c r="A13928" s="2">
        <v>-0.31481300000000001</v>
      </c>
      <c r="B13928" s="2">
        <v>0.86751</v>
      </c>
      <c r="C13928" s="2">
        <v>1.9415169999999899</v>
      </c>
      <c r="E13928" s="1"/>
      <c r="F13928" s="1"/>
      <c r="G13928" s="1"/>
    </row>
    <row r="13929" spans="1:7" x14ac:dyDescent="0.25">
      <c r="A13929" s="2">
        <v>-0.31642900000000002</v>
      </c>
      <c r="B13929" s="2">
        <v>0.86731100000000005</v>
      </c>
      <c r="C13929" s="2">
        <v>1.9426559999999899</v>
      </c>
      <c r="E13929" s="1"/>
      <c r="F13929" s="1"/>
      <c r="G13929" s="1"/>
    </row>
    <row r="13930" spans="1:7" x14ac:dyDescent="0.25">
      <c r="A13930" s="2">
        <v>-0.31785600000000003</v>
      </c>
      <c r="B13930" s="2">
        <v>0.867676</v>
      </c>
      <c r="C13930" s="2">
        <v>1.9435480000000001</v>
      </c>
      <c r="E13930" s="1"/>
      <c r="F13930" s="1"/>
      <c r="G13930" s="1"/>
    </row>
    <row r="13931" spans="1:7" x14ac:dyDescent="0.25">
      <c r="A13931" s="2">
        <v>-0.319332</v>
      </c>
      <c r="B13931" s="2">
        <v>0.867698999999999</v>
      </c>
      <c r="C13931" s="2">
        <v>1.9446969999999899</v>
      </c>
      <c r="E13931" s="1"/>
      <c r="F13931" s="1"/>
      <c r="G13931" s="1"/>
    </row>
    <row r="13932" spans="1:7" x14ac:dyDescent="0.25">
      <c r="A13932" s="2">
        <v>-0.32016499999999898</v>
      </c>
      <c r="B13932" s="2">
        <v>0.86768500000000004</v>
      </c>
      <c r="C13932" s="2">
        <v>1.9456800000000001</v>
      </c>
      <c r="E13932" s="1"/>
      <c r="F13932" s="1"/>
      <c r="G13932" s="1"/>
    </row>
    <row r="13933" spans="1:7" x14ac:dyDescent="0.25">
      <c r="A13933" s="2">
        <v>-0.32164100000000001</v>
      </c>
      <c r="B13933" s="2">
        <v>0.86752799999999897</v>
      </c>
      <c r="C13933" s="2">
        <v>1.9468000000000001</v>
      </c>
      <c r="E13933" s="1"/>
      <c r="F13933" s="1"/>
      <c r="G13933" s="1"/>
    </row>
    <row r="13934" spans="1:7" x14ac:dyDescent="0.25">
      <c r="A13934" s="2">
        <v>-0.32326100000000002</v>
      </c>
      <c r="B13934" s="2">
        <v>0.86741000000000001</v>
      </c>
      <c r="C13934" s="2">
        <v>1.9479340000000001</v>
      </c>
      <c r="E13934" s="1"/>
      <c r="F13934" s="1"/>
      <c r="G13934" s="1"/>
    </row>
    <row r="13935" spans="1:7" x14ac:dyDescent="0.25">
      <c r="A13935" s="2">
        <v>-0.32472499999999899</v>
      </c>
      <c r="B13935" s="2">
        <v>0.867308999999999</v>
      </c>
      <c r="C13935" s="2">
        <v>1.94883899999999</v>
      </c>
      <c r="E13935" s="1"/>
      <c r="F13935" s="1"/>
      <c r="G13935" s="1"/>
    </row>
    <row r="13936" spans="1:7" x14ac:dyDescent="0.25">
      <c r="A13936" s="2">
        <v>-0.326041999999999</v>
      </c>
      <c r="B13936" s="2">
        <v>0.86772099999999897</v>
      </c>
      <c r="C13936" s="2">
        <v>1.9497310000000001</v>
      </c>
      <c r="E13936" s="1"/>
      <c r="F13936" s="1"/>
      <c r="G13936" s="1"/>
    </row>
    <row r="13937" spans="1:7" x14ac:dyDescent="0.25">
      <c r="A13937" s="2">
        <v>-0.32729399999999897</v>
      </c>
      <c r="B13937" s="2">
        <v>0.86755499999999897</v>
      </c>
      <c r="C13937" s="2">
        <v>1.9507909999999899</v>
      </c>
      <c r="E13937" s="1"/>
      <c r="F13937" s="1"/>
      <c r="G13937" s="1"/>
    </row>
    <row r="13938" spans="1:7" x14ac:dyDescent="0.25">
      <c r="A13938" s="2">
        <v>-0.32729399999999897</v>
      </c>
      <c r="B13938" s="2">
        <v>0.86755499999999897</v>
      </c>
      <c r="C13938" s="2">
        <v>1.9507909999999899</v>
      </c>
      <c r="E13938" s="1"/>
      <c r="F13938" s="1"/>
      <c r="G13938" s="1"/>
    </row>
    <row r="13939" spans="1:7" x14ac:dyDescent="0.25">
      <c r="A13939" s="2">
        <v>-0.32852999999999899</v>
      </c>
      <c r="B13939" s="2">
        <v>0.86733400000000005</v>
      </c>
      <c r="C13939" s="2">
        <v>1.95209399999999</v>
      </c>
      <c r="E13939" s="1"/>
      <c r="F13939" s="1"/>
      <c r="G13939" s="1"/>
    </row>
    <row r="13940" spans="1:7" x14ac:dyDescent="0.25">
      <c r="A13940" s="2">
        <v>-0.32945600000000003</v>
      </c>
      <c r="B13940" s="2">
        <v>0.86744699999999897</v>
      </c>
      <c r="C13940" s="2">
        <v>1.9530860000000001</v>
      </c>
      <c r="E13940" s="1"/>
      <c r="F13940" s="1"/>
      <c r="G13940" s="1"/>
    </row>
    <row r="13941" spans="1:7" x14ac:dyDescent="0.25">
      <c r="A13941" s="2">
        <v>-0.331237</v>
      </c>
      <c r="B13941" s="2">
        <v>0.86744200000000005</v>
      </c>
      <c r="C13941" s="2">
        <v>1.9543969999999899</v>
      </c>
      <c r="E13941" s="1"/>
      <c r="F13941" s="1"/>
      <c r="G13941" s="1"/>
    </row>
    <row r="13942" spans="1:7" x14ac:dyDescent="0.25">
      <c r="A13942" s="2">
        <v>-0.332618999999999</v>
      </c>
      <c r="B13942" s="2">
        <v>0.867613999999999</v>
      </c>
      <c r="C13942" s="2">
        <v>1.95527099999999</v>
      </c>
      <c r="E13942" s="1"/>
      <c r="F13942" s="1"/>
      <c r="G13942" s="1"/>
    </row>
    <row r="13943" spans="1:7" x14ac:dyDescent="0.25">
      <c r="A13943" s="2">
        <v>-0.33328600000000003</v>
      </c>
      <c r="B13943" s="2">
        <v>0.86783299999999897</v>
      </c>
      <c r="C13943" s="2">
        <v>1.956466</v>
      </c>
      <c r="E13943" s="1"/>
      <c r="F13943" s="1"/>
      <c r="G13943" s="1"/>
    </row>
    <row r="13944" spans="1:7" x14ac:dyDescent="0.25">
      <c r="A13944" s="2">
        <v>-0.33426899999999898</v>
      </c>
      <c r="B13944" s="2">
        <v>0.86765099999999895</v>
      </c>
      <c r="C13944" s="2">
        <v>1.9574689999999899</v>
      </c>
      <c r="E13944" s="1"/>
      <c r="F13944" s="1"/>
      <c r="G13944" s="1"/>
    </row>
    <row r="13945" spans="1:7" x14ac:dyDescent="0.25">
      <c r="A13945" s="2">
        <v>-0.335897</v>
      </c>
      <c r="B13945" s="2">
        <v>0.867618</v>
      </c>
      <c r="C13945" s="2">
        <v>1.9587840000000001</v>
      </c>
      <c r="E13945" s="1"/>
      <c r="F13945" s="1"/>
      <c r="G13945" s="1"/>
    </row>
    <row r="13946" spans="1:7" x14ac:dyDescent="0.25">
      <c r="A13946" s="2">
        <v>-0.336805999999999</v>
      </c>
      <c r="B13946" s="2">
        <v>0.86757499999999899</v>
      </c>
      <c r="C13946" s="2">
        <v>1.959786</v>
      </c>
      <c r="E13946" s="1"/>
      <c r="F13946" s="1"/>
      <c r="G13946" s="1"/>
    </row>
    <row r="13947" spans="1:7" x14ac:dyDescent="0.25">
      <c r="A13947" s="2">
        <v>-0.33806000000000003</v>
      </c>
      <c r="B13947" s="2">
        <v>0.86784700000000004</v>
      </c>
      <c r="C13947" s="2">
        <v>1.96086899999999</v>
      </c>
      <c r="E13947" s="1"/>
      <c r="F13947" s="1"/>
      <c r="G13947" s="1"/>
    </row>
    <row r="13948" spans="1:7" x14ac:dyDescent="0.25">
      <c r="A13948" s="2">
        <v>-0.33806000000000003</v>
      </c>
      <c r="B13948" s="2">
        <v>0.86784700000000004</v>
      </c>
      <c r="C13948" s="2">
        <v>1.96086899999999</v>
      </c>
      <c r="E13948" s="1"/>
      <c r="F13948" s="1"/>
      <c r="G13948" s="1"/>
    </row>
    <row r="13949" spans="1:7" x14ac:dyDescent="0.25">
      <c r="A13949" s="2">
        <v>-0.339532</v>
      </c>
      <c r="B13949" s="2">
        <v>0.86767700000000003</v>
      </c>
      <c r="C13949" s="2">
        <v>1.9622219999999899</v>
      </c>
      <c r="E13949" s="1"/>
      <c r="F13949" s="1"/>
      <c r="G13949" s="1"/>
    </row>
    <row r="13950" spans="1:7" x14ac:dyDescent="0.25">
      <c r="A13950" s="2">
        <v>-0.34031</v>
      </c>
      <c r="B13950" s="2">
        <v>0.86786300000000005</v>
      </c>
      <c r="C13950" s="2">
        <v>1.9630460000000001</v>
      </c>
      <c r="E13950" s="1"/>
      <c r="F13950" s="1"/>
      <c r="G13950" s="1"/>
    </row>
    <row r="13951" spans="1:7" x14ac:dyDescent="0.25">
      <c r="A13951" s="2">
        <v>-0.34182099999999899</v>
      </c>
      <c r="B13951" s="2">
        <v>0.86775199999999897</v>
      </c>
      <c r="C13951" s="2">
        <v>1.9641869999999899</v>
      </c>
      <c r="E13951" s="1"/>
      <c r="F13951" s="1"/>
      <c r="G13951" s="1"/>
    </row>
    <row r="13952" spans="1:7" x14ac:dyDescent="0.25">
      <c r="A13952" s="2">
        <v>-0.342666999999999</v>
      </c>
      <c r="B13952" s="2">
        <v>0.86774399999999896</v>
      </c>
      <c r="C13952" s="2">
        <v>1.9654990000000001</v>
      </c>
      <c r="E13952" s="1"/>
      <c r="F13952" s="1"/>
      <c r="G13952" s="1"/>
    </row>
    <row r="13953" spans="1:7" x14ac:dyDescent="0.25">
      <c r="A13953" s="2">
        <v>-0.34387099999999898</v>
      </c>
      <c r="B13953" s="2">
        <v>0.86773699999999898</v>
      </c>
      <c r="C13953" s="2">
        <v>1.96646699999999</v>
      </c>
      <c r="E13953" s="1"/>
      <c r="F13953" s="1"/>
      <c r="G13953" s="1"/>
    </row>
    <row r="13954" spans="1:7" x14ac:dyDescent="0.25">
      <c r="A13954" s="2">
        <v>-0.34470400000000001</v>
      </c>
      <c r="B13954" s="2">
        <v>0.867667999999999</v>
      </c>
      <c r="C13954" s="2">
        <v>1.96743599999999</v>
      </c>
      <c r="E13954" s="1"/>
      <c r="F13954" s="1"/>
      <c r="G13954" s="1"/>
    </row>
    <row r="13955" spans="1:7" x14ac:dyDescent="0.25">
      <c r="A13955" s="2">
        <v>-0.34558499999999898</v>
      </c>
      <c r="B13955" s="2">
        <v>0.86786300000000005</v>
      </c>
      <c r="C13955" s="2">
        <v>1.96842099999999</v>
      </c>
      <c r="E13955" s="1"/>
      <c r="F13955" s="1"/>
      <c r="G13955" s="1"/>
    </row>
    <row r="13956" spans="1:7" x14ac:dyDescent="0.25">
      <c r="A13956" s="2">
        <v>-0.34665699999999899</v>
      </c>
      <c r="B13956" s="2">
        <v>0.86782300000000001</v>
      </c>
      <c r="C13956" s="2">
        <v>1.96970299999999</v>
      </c>
      <c r="E13956" s="1"/>
      <c r="F13956" s="1"/>
      <c r="G13956" s="1"/>
    </row>
    <row r="13957" spans="1:7" x14ac:dyDescent="0.25">
      <c r="A13957" s="2">
        <v>-0.348046999999999</v>
      </c>
      <c r="B13957" s="2">
        <v>0.86768100000000004</v>
      </c>
      <c r="C13957" s="2">
        <v>1.97097999999999</v>
      </c>
      <c r="E13957" s="1"/>
      <c r="F13957" s="1"/>
      <c r="G13957" s="1"/>
    </row>
    <row r="13958" spans="1:7" x14ac:dyDescent="0.25">
      <c r="A13958" s="2">
        <v>-0.34895900000000002</v>
      </c>
      <c r="B13958" s="2">
        <v>0.867667999999999</v>
      </c>
      <c r="C13958" s="2">
        <v>1.9718549999999899</v>
      </c>
      <c r="E13958" s="1"/>
      <c r="F13958" s="1"/>
      <c r="G13958" s="1"/>
    </row>
    <row r="13959" spans="1:7" x14ac:dyDescent="0.25">
      <c r="A13959" s="2">
        <v>-0.34895900000000002</v>
      </c>
      <c r="B13959" s="2">
        <v>0.867667999999999</v>
      </c>
      <c r="C13959" s="2">
        <v>1.9718549999999899</v>
      </c>
      <c r="E13959" s="1"/>
      <c r="F13959" s="1"/>
      <c r="G13959" s="1"/>
    </row>
    <row r="13960" spans="1:7" x14ac:dyDescent="0.25">
      <c r="A13960" s="2">
        <v>-0.35009800000000002</v>
      </c>
      <c r="B13960" s="2">
        <v>0.86762499999999898</v>
      </c>
      <c r="C13960" s="2">
        <v>1.9732909999999899</v>
      </c>
      <c r="E13960" s="1"/>
      <c r="F13960" s="1"/>
      <c r="G13960" s="1"/>
    </row>
    <row r="13961" spans="1:7" x14ac:dyDescent="0.25">
      <c r="A13961" s="2">
        <v>-0.35125200000000001</v>
      </c>
      <c r="B13961" s="2">
        <v>0.86774300000000004</v>
      </c>
      <c r="C13961" s="2">
        <v>1.9744010000000001</v>
      </c>
      <c r="E13961" s="1"/>
      <c r="F13961" s="1"/>
      <c r="G13961" s="1"/>
    </row>
    <row r="13962" spans="1:7" x14ac:dyDescent="0.25">
      <c r="A13962" s="2">
        <v>-0.352546999999999</v>
      </c>
      <c r="B13962" s="2">
        <v>0.86770000000000003</v>
      </c>
      <c r="C13962" s="2">
        <v>1.9757739999999899</v>
      </c>
      <c r="E13962" s="1"/>
      <c r="F13962" s="1"/>
      <c r="G13962" s="1"/>
    </row>
    <row r="13963" spans="1:7" x14ac:dyDescent="0.25">
      <c r="A13963" s="2">
        <v>-0.353827</v>
      </c>
      <c r="B13963" s="2">
        <v>0.86763999999999897</v>
      </c>
      <c r="C13963" s="2">
        <v>1.97735499999999</v>
      </c>
      <c r="E13963" s="1"/>
      <c r="F13963" s="1"/>
      <c r="G13963" s="1"/>
    </row>
    <row r="13964" spans="1:7" x14ac:dyDescent="0.25">
      <c r="A13964" s="2">
        <v>-0.35483599999999899</v>
      </c>
      <c r="B13964" s="2">
        <v>0.86769600000000002</v>
      </c>
      <c r="C13964" s="2">
        <v>1.97873999999999</v>
      </c>
      <c r="E13964" s="1"/>
      <c r="F13964" s="1"/>
      <c r="G13964" s="1"/>
    </row>
    <row r="13965" spans="1:7" x14ac:dyDescent="0.25">
      <c r="A13965" s="2">
        <v>-0.35610000000000003</v>
      </c>
      <c r="B13965" s="2">
        <v>0.86789499999999897</v>
      </c>
      <c r="C13965" s="2">
        <v>1.98018399999999</v>
      </c>
      <c r="E13965" s="1"/>
      <c r="F13965" s="1"/>
      <c r="G13965" s="1"/>
    </row>
    <row r="13966" spans="1:7" x14ac:dyDescent="0.25">
      <c r="A13966" s="2">
        <v>-0.35771799999999898</v>
      </c>
      <c r="B13966" s="2">
        <v>0.86792000000000002</v>
      </c>
      <c r="C13966" s="2">
        <v>1.9816739999999899</v>
      </c>
      <c r="E13966" s="1"/>
      <c r="F13966" s="1"/>
      <c r="G13966" s="1"/>
    </row>
    <row r="13967" spans="1:7" x14ac:dyDescent="0.25">
      <c r="A13967" s="2">
        <v>-0.35861900000000002</v>
      </c>
      <c r="B13967" s="2">
        <v>0.86783999999999895</v>
      </c>
      <c r="C13967" s="2">
        <v>1.9832000000000001</v>
      </c>
      <c r="E13967" s="1"/>
      <c r="F13967" s="1"/>
      <c r="G13967" s="1"/>
    </row>
    <row r="13968" spans="1:7" x14ac:dyDescent="0.25">
      <c r="A13968" s="2">
        <v>-0.36027500000000001</v>
      </c>
      <c r="B13968" s="2">
        <v>0.86785800000000002</v>
      </c>
      <c r="C13968" s="2">
        <v>1.9848140000000001</v>
      </c>
      <c r="E13968" s="1"/>
      <c r="F13968" s="1"/>
      <c r="G13968" s="1"/>
    </row>
    <row r="13969" spans="1:7" x14ac:dyDescent="0.25">
      <c r="A13969" s="2">
        <v>-0.36027500000000001</v>
      </c>
      <c r="B13969" s="2">
        <v>0.86785800000000002</v>
      </c>
      <c r="C13969" s="2">
        <v>1.9848140000000001</v>
      </c>
      <c r="E13969" s="1"/>
      <c r="F13969" s="1"/>
      <c r="G13969" s="1"/>
    </row>
    <row r="13970" spans="1:7" x14ac:dyDescent="0.25">
      <c r="A13970" s="2">
        <v>-0.36174000000000001</v>
      </c>
      <c r="B13970" s="2">
        <v>0.86780800000000002</v>
      </c>
      <c r="C13970" s="2">
        <v>1.9864409999999899</v>
      </c>
      <c r="E13970" s="1"/>
      <c r="F13970" s="1"/>
      <c r="G13970" s="1"/>
    </row>
    <row r="13971" spans="1:7" x14ac:dyDescent="0.25">
      <c r="A13971" s="2">
        <v>-0.36262899999999898</v>
      </c>
      <c r="B13971" s="2">
        <v>0.86782199999999898</v>
      </c>
      <c r="C13971" s="2">
        <v>1.988205</v>
      </c>
      <c r="E13971" s="1"/>
      <c r="F13971" s="1"/>
      <c r="G13971" s="1"/>
    </row>
    <row r="13972" spans="1:7" x14ac:dyDescent="0.25">
      <c r="A13972" s="2">
        <v>-0.36409200000000003</v>
      </c>
      <c r="B13972" s="2">
        <v>0.86763199999999896</v>
      </c>
      <c r="C13972" s="2">
        <v>1.989886</v>
      </c>
      <c r="E13972" s="1"/>
      <c r="F13972" s="1"/>
      <c r="G13972" s="1"/>
    </row>
    <row r="13973" spans="1:7" x14ac:dyDescent="0.25">
      <c r="A13973" s="2">
        <v>-0.36505100000000001</v>
      </c>
      <c r="B13973" s="2">
        <v>0.86778500000000003</v>
      </c>
      <c r="C13973" s="2">
        <v>1.9915879999999899</v>
      </c>
      <c r="E13973" s="1"/>
      <c r="F13973" s="1"/>
      <c r="G13973" s="1"/>
    </row>
    <row r="13974" spans="1:7" x14ac:dyDescent="0.25">
      <c r="A13974" s="2">
        <v>-0.36654399999999898</v>
      </c>
      <c r="B13974" s="2">
        <v>0.86768900000000004</v>
      </c>
      <c r="C13974" s="2">
        <v>1.99337699999999</v>
      </c>
      <c r="E13974" s="1"/>
      <c r="F13974" s="1"/>
      <c r="G13974" s="1"/>
    </row>
    <row r="13975" spans="1:7" x14ac:dyDescent="0.25">
      <c r="A13975" s="2">
        <v>-0.36731799999999898</v>
      </c>
      <c r="B13975" s="2">
        <v>0.86762300000000003</v>
      </c>
      <c r="C13975" s="2">
        <v>1.99550899999999</v>
      </c>
      <c r="E13975" s="1"/>
      <c r="F13975" s="1"/>
      <c r="G13975" s="1"/>
    </row>
    <row r="13976" spans="1:7" x14ac:dyDescent="0.25">
      <c r="A13976" s="2">
        <v>-0.36843599999999899</v>
      </c>
      <c r="B13976" s="2">
        <v>0.86769499999999899</v>
      </c>
      <c r="C13976" s="2">
        <v>1.9973510000000001</v>
      </c>
      <c r="E13976" s="1"/>
      <c r="F13976" s="1"/>
      <c r="G13976" s="1"/>
    </row>
    <row r="13977" spans="1:7" x14ac:dyDescent="0.25">
      <c r="A13977" s="2">
        <v>-0.36968899999999899</v>
      </c>
      <c r="B13977" s="2">
        <v>0.86782000000000004</v>
      </c>
      <c r="C13977" s="2">
        <v>1.9990380000000001</v>
      </c>
      <c r="E13977" s="1"/>
      <c r="F13977" s="1"/>
      <c r="G13977" s="1"/>
    </row>
    <row r="13978" spans="1:7" x14ac:dyDescent="0.25">
      <c r="A13978" s="2">
        <v>-0.37073299999999898</v>
      </c>
      <c r="B13978" s="2">
        <v>0.86741900000000005</v>
      </c>
      <c r="C13978" s="2">
        <v>2.0009879999999902</v>
      </c>
      <c r="E13978" s="1"/>
      <c r="F13978" s="1"/>
      <c r="G13978" s="1"/>
    </row>
    <row r="13979" spans="1:7" x14ac:dyDescent="0.25">
      <c r="A13979" s="2">
        <v>-0.371914999999999</v>
      </c>
      <c r="B13979" s="2">
        <v>0.86755599999999899</v>
      </c>
      <c r="C13979" s="2">
        <v>2.0027279999999901</v>
      </c>
      <c r="E13979" s="1"/>
      <c r="F13979" s="1"/>
      <c r="G13979" s="1"/>
    </row>
    <row r="13980" spans="1:7" x14ac:dyDescent="0.25">
      <c r="A13980" s="2">
        <v>-0.371914999999999</v>
      </c>
      <c r="B13980" s="2">
        <v>0.86755599999999899</v>
      </c>
      <c r="C13980" s="2">
        <v>2.0027279999999901</v>
      </c>
      <c r="E13980" s="1"/>
      <c r="F13980" s="1"/>
      <c r="G13980" s="1"/>
    </row>
    <row r="13981" spans="1:7" x14ac:dyDescent="0.25">
      <c r="A13981" s="2">
        <v>-0.372916999999999</v>
      </c>
      <c r="B13981" s="2">
        <v>0.86704199999999898</v>
      </c>
      <c r="C13981" s="2">
        <v>2.0047250000000001</v>
      </c>
      <c r="E13981" s="1"/>
      <c r="F13981" s="1"/>
      <c r="G13981" s="1"/>
    </row>
    <row r="13982" spans="1:7" x14ac:dyDescent="0.25">
      <c r="A13982" s="2">
        <v>-0.37430200000000002</v>
      </c>
      <c r="B13982" s="2">
        <v>0.86755000000000004</v>
      </c>
      <c r="C13982" s="2">
        <v>2.0064489999999902</v>
      </c>
      <c r="E13982" s="1"/>
      <c r="F13982" s="1"/>
      <c r="G13982" s="1"/>
    </row>
    <row r="13983" spans="1:7" x14ac:dyDescent="0.25">
      <c r="A13983" s="2">
        <v>-0.37559199999999898</v>
      </c>
      <c r="B13983" s="2">
        <v>0.86729900000000004</v>
      </c>
      <c r="C13983" s="2">
        <v>2.0083429999999902</v>
      </c>
      <c r="E13983" s="1"/>
      <c r="F13983" s="1"/>
      <c r="G13983" s="1"/>
    </row>
    <row r="13984" spans="1:7" x14ac:dyDescent="0.25">
      <c r="A13984" s="2">
        <v>-0.37722299999999898</v>
      </c>
      <c r="B13984" s="2">
        <v>0.867317</v>
      </c>
      <c r="C13984" s="2">
        <v>2.0103339999999901</v>
      </c>
      <c r="E13984" s="1"/>
      <c r="F13984" s="1"/>
      <c r="G13984" s="1"/>
    </row>
    <row r="13985" spans="1:7" x14ac:dyDescent="0.25">
      <c r="A13985" s="2">
        <v>-0.378139</v>
      </c>
      <c r="B13985" s="2">
        <v>0.86729199999999895</v>
      </c>
      <c r="C13985" s="2">
        <v>2.012108</v>
      </c>
      <c r="E13985" s="1"/>
      <c r="F13985" s="1"/>
      <c r="G13985" s="1"/>
    </row>
    <row r="13986" spans="1:7" x14ac:dyDescent="0.25">
      <c r="A13986" s="2">
        <v>-0.37937100000000001</v>
      </c>
      <c r="B13986" s="2">
        <v>0.867308999999999</v>
      </c>
      <c r="C13986" s="2">
        <v>2.0142690000000001</v>
      </c>
      <c r="E13986" s="1"/>
      <c r="F13986" s="1"/>
      <c r="G13986" s="1"/>
    </row>
    <row r="13987" spans="1:7" x14ac:dyDescent="0.25">
      <c r="A13987" s="2">
        <v>-0.38047300000000001</v>
      </c>
      <c r="B13987" s="2">
        <v>0.86744500000000002</v>
      </c>
      <c r="C13987" s="2">
        <v>2.0161380000000002</v>
      </c>
      <c r="E13987" s="1"/>
      <c r="F13987" s="1"/>
      <c r="G13987" s="1"/>
    </row>
    <row r="13988" spans="1:7" x14ac:dyDescent="0.25">
      <c r="A13988" s="2">
        <v>-0.381157999999999</v>
      </c>
      <c r="B13988" s="2">
        <v>0.867057999999999</v>
      </c>
      <c r="C13988" s="2">
        <v>2.01832399999999</v>
      </c>
      <c r="E13988" s="1"/>
      <c r="F13988" s="1"/>
      <c r="G13988" s="1"/>
    </row>
    <row r="13989" spans="1:7" x14ac:dyDescent="0.25">
      <c r="A13989" s="2">
        <v>-0.381937999999999</v>
      </c>
      <c r="B13989" s="2">
        <v>0.86692899999999895</v>
      </c>
      <c r="C13989" s="2">
        <v>2.0204200000000001</v>
      </c>
      <c r="E13989" s="1"/>
      <c r="F13989" s="1"/>
      <c r="G13989" s="1"/>
    </row>
    <row r="13990" spans="1:7" x14ac:dyDescent="0.25">
      <c r="A13990" s="2">
        <v>-0.38280799999999898</v>
      </c>
      <c r="B13990" s="2">
        <v>0.86691600000000002</v>
      </c>
      <c r="C13990" s="2">
        <v>2.0222020000000001</v>
      </c>
      <c r="E13990" s="1"/>
      <c r="F13990" s="1"/>
      <c r="G13990" s="1"/>
    </row>
    <row r="13991" spans="1:7" x14ac:dyDescent="0.25">
      <c r="A13991" s="2">
        <v>-0.38280799999999898</v>
      </c>
      <c r="B13991" s="2">
        <v>0.86691600000000002</v>
      </c>
      <c r="C13991" s="2">
        <v>2.0222020000000001</v>
      </c>
      <c r="E13991" s="1"/>
      <c r="F13991" s="1"/>
      <c r="G13991" s="1"/>
    </row>
    <row r="13992" spans="1:7" x14ac:dyDescent="0.25">
      <c r="A13992" s="2">
        <v>-0.38400099999999898</v>
      </c>
      <c r="B13992" s="2">
        <v>0.86721099999999895</v>
      </c>
      <c r="C13992" s="2">
        <v>2.0237430000000001</v>
      </c>
      <c r="E13992" s="1"/>
      <c r="F13992" s="1"/>
      <c r="G13992" s="1"/>
    </row>
    <row r="13993" spans="1:7" x14ac:dyDescent="0.25">
      <c r="A13993" s="2">
        <v>-0.38481700000000002</v>
      </c>
      <c r="B13993" s="2">
        <v>0.86690800000000001</v>
      </c>
      <c r="C13993" s="2">
        <v>2.02583</v>
      </c>
      <c r="E13993" s="1"/>
      <c r="F13993" s="1"/>
      <c r="G13993" s="1"/>
    </row>
    <row r="13994" spans="1:7" x14ac:dyDescent="0.25">
      <c r="A13994" s="2">
        <v>-0.38665100000000002</v>
      </c>
      <c r="B13994" s="2">
        <v>0.86740300000000004</v>
      </c>
      <c r="C13994" s="2">
        <v>2.0280230000000001</v>
      </c>
      <c r="E13994" s="1"/>
      <c r="F13994" s="1"/>
      <c r="G13994" s="1"/>
    </row>
    <row r="13995" spans="1:7" x14ac:dyDescent="0.25">
      <c r="A13995" s="2">
        <v>-0.387487999999999</v>
      </c>
      <c r="B13995" s="2">
        <v>0.86729299999999898</v>
      </c>
      <c r="C13995" s="2">
        <v>2.0299510000000001</v>
      </c>
      <c r="E13995" s="1"/>
      <c r="F13995" s="1"/>
      <c r="G13995" s="1"/>
    </row>
    <row r="13996" spans="1:7" x14ac:dyDescent="0.25">
      <c r="A13996" s="2">
        <v>-0.388375999999999</v>
      </c>
      <c r="B13996" s="2">
        <v>0.86721499999999896</v>
      </c>
      <c r="C13996" s="2">
        <v>2.031911</v>
      </c>
      <c r="E13996" s="1"/>
      <c r="F13996" s="1"/>
      <c r="G13996" s="1"/>
    </row>
    <row r="13997" spans="1:7" x14ac:dyDescent="0.25">
      <c r="A13997" s="2">
        <v>-0.38903900000000002</v>
      </c>
      <c r="B13997" s="2">
        <v>0.86699999999999899</v>
      </c>
      <c r="C13997" s="2">
        <v>2.03398399999999</v>
      </c>
      <c r="E13997" s="1"/>
      <c r="F13997" s="1"/>
      <c r="G13997" s="1"/>
    </row>
    <row r="13998" spans="1:7" x14ac:dyDescent="0.25">
      <c r="A13998" s="2">
        <v>-0.39006999999999897</v>
      </c>
      <c r="B13998" s="2">
        <v>0.86716099999999896</v>
      </c>
      <c r="C13998" s="2">
        <v>2.0361489999999902</v>
      </c>
      <c r="E13998" s="1"/>
      <c r="F13998" s="1"/>
      <c r="G13998" s="1"/>
    </row>
    <row r="13999" spans="1:7" x14ac:dyDescent="0.25">
      <c r="A13999" s="2">
        <v>-0.39091999999999899</v>
      </c>
      <c r="B13999" s="2">
        <v>0.867174</v>
      </c>
      <c r="C13999" s="2">
        <v>2.0381119999999902</v>
      </c>
      <c r="E13999" s="1"/>
      <c r="F13999" s="1"/>
      <c r="G13999" s="1"/>
    </row>
    <row r="14000" spans="1:7" x14ac:dyDescent="0.25">
      <c r="A14000" s="2">
        <v>-0.39192900000000003</v>
      </c>
      <c r="B14000" s="2">
        <v>0.86740200000000001</v>
      </c>
      <c r="C14000" s="2">
        <v>2.0402439999999902</v>
      </c>
      <c r="E14000" s="1"/>
      <c r="F14000" s="1"/>
      <c r="G14000" s="1"/>
    </row>
    <row r="14001" spans="1:7" x14ac:dyDescent="0.25">
      <c r="A14001" s="2">
        <v>-0.39192900000000003</v>
      </c>
      <c r="B14001" s="2">
        <v>0.86740200000000001</v>
      </c>
      <c r="C14001" s="2">
        <v>2.0402439999999902</v>
      </c>
      <c r="E14001" s="1"/>
      <c r="F14001" s="1"/>
      <c r="G14001" s="1"/>
    </row>
    <row r="14002" spans="1:7" x14ac:dyDescent="0.25">
      <c r="A14002" s="2">
        <v>-0.39241900000000002</v>
      </c>
      <c r="B14002" s="2">
        <v>0.867061999999999</v>
      </c>
      <c r="C14002" s="2">
        <v>2.0421990000000001</v>
      </c>
      <c r="E14002" s="1"/>
      <c r="F14002" s="1"/>
      <c r="G14002" s="1"/>
    </row>
    <row r="14003" spans="1:7" x14ac:dyDescent="0.25">
      <c r="A14003" s="2">
        <v>-0.39336500000000002</v>
      </c>
      <c r="B14003" s="2">
        <v>0.86714199999999897</v>
      </c>
      <c r="C14003" s="2">
        <v>2.0440119999999902</v>
      </c>
      <c r="E14003" s="1"/>
      <c r="F14003" s="1"/>
      <c r="G14003" s="1"/>
    </row>
    <row r="14004" spans="1:7" x14ac:dyDescent="0.25">
      <c r="A14004" s="2">
        <v>-0.39435700000000001</v>
      </c>
      <c r="B14004" s="2">
        <v>0.86725399999999897</v>
      </c>
      <c r="C14004" s="2">
        <v>2.0460289999999901</v>
      </c>
      <c r="E14004" s="1"/>
      <c r="F14004" s="1"/>
      <c r="G14004" s="1"/>
    </row>
    <row r="14005" spans="1:7" x14ac:dyDescent="0.25">
      <c r="A14005" s="2">
        <v>-0.39502199999999899</v>
      </c>
      <c r="B14005" s="2">
        <v>0.86721999999999899</v>
      </c>
      <c r="C14005" s="2">
        <v>2.0480209999999901</v>
      </c>
      <c r="E14005" s="1"/>
      <c r="F14005" s="1"/>
      <c r="G14005" s="1"/>
    </row>
    <row r="14006" spans="1:7" x14ac:dyDescent="0.25">
      <c r="A14006" s="2">
        <v>-0.39560800000000002</v>
      </c>
      <c r="B14006" s="2">
        <v>0.86685999999999896</v>
      </c>
      <c r="C14006" s="2">
        <v>2.0500180000000001</v>
      </c>
      <c r="E14006" s="1"/>
      <c r="F14006" s="1"/>
      <c r="G14006" s="1"/>
    </row>
    <row r="14007" spans="1:7" x14ac:dyDescent="0.25">
      <c r="A14007" s="2">
        <v>-0.39683099999999899</v>
      </c>
      <c r="B14007" s="2">
        <v>0.86748599999999898</v>
      </c>
      <c r="C14007" s="2">
        <v>2.0520040000000002</v>
      </c>
      <c r="E14007" s="1"/>
      <c r="F14007" s="1"/>
      <c r="G14007" s="1"/>
    </row>
    <row r="14008" spans="1:7" x14ac:dyDescent="0.25">
      <c r="A14008" s="2">
        <v>-0.39742699999999898</v>
      </c>
      <c r="B14008" s="2">
        <v>0.86722600000000005</v>
      </c>
      <c r="C14008" s="2">
        <v>2.0538340000000002</v>
      </c>
      <c r="E14008" s="1"/>
      <c r="F14008" s="1"/>
      <c r="G14008" s="1"/>
    </row>
    <row r="14009" spans="1:7" x14ac:dyDescent="0.25">
      <c r="A14009" s="2">
        <v>-0.39794499999999899</v>
      </c>
      <c r="B14009" s="2">
        <v>0.867313</v>
      </c>
      <c r="C14009" s="2">
        <v>2.0561470000000002</v>
      </c>
      <c r="E14009" s="1"/>
      <c r="F14009" s="1"/>
      <c r="G14009" s="1"/>
    </row>
    <row r="14010" spans="1:7" x14ac:dyDescent="0.25">
      <c r="A14010" s="2">
        <v>-0.39846700000000002</v>
      </c>
      <c r="B14010" s="2">
        <v>0.86680199999999896</v>
      </c>
      <c r="C14010" s="2">
        <v>2.05789499999999</v>
      </c>
      <c r="E14010" s="1"/>
      <c r="F14010" s="1"/>
      <c r="G14010" s="1"/>
    </row>
    <row r="14011" spans="1:7" x14ac:dyDescent="0.25">
      <c r="A14011" s="2">
        <v>-0.39914699999999897</v>
      </c>
      <c r="B14011" s="2">
        <v>0.86721099999999895</v>
      </c>
      <c r="C14011" s="2">
        <v>2.0596670000000001</v>
      </c>
      <c r="E14011" s="1"/>
      <c r="F14011" s="1"/>
      <c r="G14011" s="1"/>
    </row>
    <row r="14012" spans="1:7" x14ac:dyDescent="0.25">
      <c r="A14012" s="2">
        <v>-0.39914699999999897</v>
      </c>
      <c r="B14012" s="2">
        <v>0.86721099999999895</v>
      </c>
      <c r="C14012" s="2">
        <v>2.0596670000000001</v>
      </c>
      <c r="E14012" s="1"/>
      <c r="F14012" s="1"/>
      <c r="G14012" s="1"/>
    </row>
    <row r="14013" spans="1:7" x14ac:dyDescent="0.25">
      <c r="A14013" s="2">
        <v>-0.39983299999999899</v>
      </c>
      <c r="B14013" s="2">
        <v>0.86698200000000003</v>
      </c>
      <c r="C14013" s="2">
        <v>2.0617529999999902</v>
      </c>
      <c r="E14013" s="1"/>
      <c r="F14013" s="1"/>
      <c r="G14013" s="1"/>
    </row>
    <row r="14014" spans="1:7" x14ac:dyDescent="0.25">
      <c r="A14014" s="2">
        <v>-0.400482</v>
      </c>
      <c r="B14014" s="2">
        <v>0.86679099999999898</v>
      </c>
      <c r="C14014" s="2">
        <v>2.0636380000000001</v>
      </c>
      <c r="E14014" s="1"/>
      <c r="F14014" s="1"/>
      <c r="G14014" s="1"/>
    </row>
    <row r="14015" spans="1:7" x14ac:dyDescent="0.25">
      <c r="A14015" s="2">
        <v>-0.40106999999999898</v>
      </c>
      <c r="B14015" s="2">
        <v>0.86680400000000002</v>
      </c>
      <c r="C14015" s="2">
        <v>2.0655169999999901</v>
      </c>
      <c r="E14015" s="1"/>
      <c r="F14015" s="1"/>
      <c r="G14015" s="1"/>
    </row>
    <row r="14016" spans="1:7" x14ac:dyDescent="0.25">
      <c r="A14016" s="2">
        <v>-0.40160000000000001</v>
      </c>
      <c r="B14016" s="2">
        <v>0.86676299999999895</v>
      </c>
      <c r="C14016" s="2">
        <v>2.0677229999999902</v>
      </c>
      <c r="E14016" s="1"/>
      <c r="F14016" s="1"/>
      <c r="G14016" s="1"/>
    </row>
    <row r="14017" spans="1:7" x14ac:dyDescent="0.25">
      <c r="A14017" s="2">
        <v>-0.40217900000000001</v>
      </c>
      <c r="B14017" s="2">
        <v>0.86668000000000001</v>
      </c>
      <c r="C14017" s="2">
        <v>2.0698929999999902</v>
      </c>
      <c r="E14017" s="1"/>
      <c r="F14017" s="1"/>
      <c r="G14017" s="1"/>
    </row>
    <row r="14018" spans="1:7" x14ac:dyDescent="0.25">
      <c r="A14018" s="2">
        <v>-0.40246300000000002</v>
      </c>
      <c r="B14018" s="2">
        <v>0.86669300000000005</v>
      </c>
      <c r="C14018" s="2">
        <v>2.072006</v>
      </c>
      <c r="E14018" s="1"/>
      <c r="F14018" s="1"/>
      <c r="G14018" s="1"/>
    </row>
    <row r="14019" spans="1:7" x14ac:dyDescent="0.25">
      <c r="A14019" s="2">
        <v>-0.40328599999999898</v>
      </c>
      <c r="B14019" s="2">
        <v>0.866622</v>
      </c>
      <c r="C14019" s="2">
        <v>2.0742050000000001</v>
      </c>
      <c r="E14019" s="1"/>
      <c r="F14019" s="1"/>
      <c r="G14019" s="1"/>
    </row>
    <row r="14020" spans="1:7" x14ac:dyDescent="0.25">
      <c r="A14020" s="2">
        <v>-0.40368999999999899</v>
      </c>
      <c r="B14020" s="2">
        <v>0.86686700000000005</v>
      </c>
      <c r="C14020" s="2">
        <v>2.076581</v>
      </c>
      <c r="E14020" s="1"/>
      <c r="F14020" s="1"/>
      <c r="G14020" s="1"/>
    </row>
    <row r="14021" spans="1:7" x14ac:dyDescent="0.25">
      <c r="A14021" s="2">
        <v>-0.40429300000000001</v>
      </c>
      <c r="B14021" s="2">
        <v>0.866783999999999</v>
      </c>
      <c r="C14021" s="2">
        <v>2.0787529999999901</v>
      </c>
      <c r="E14021" s="1"/>
      <c r="F14021" s="1"/>
      <c r="G14021" s="1"/>
    </row>
    <row r="14022" spans="1:7" x14ac:dyDescent="0.25">
      <c r="A14022" s="2">
        <v>-0.40429300000000001</v>
      </c>
      <c r="B14022" s="2">
        <v>0.866783999999999</v>
      </c>
      <c r="C14022" s="2">
        <v>2.0787529999999901</v>
      </c>
      <c r="E14022" s="1"/>
      <c r="F14022" s="1"/>
      <c r="G14022" s="1"/>
    </row>
    <row r="14023" spans="1:7" x14ac:dyDescent="0.25">
      <c r="A14023" s="2">
        <v>-0.40485900000000002</v>
      </c>
      <c r="B14023" s="2">
        <v>0.86682800000000004</v>
      </c>
      <c r="C14023" s="2">
        <v>2.0808949999999902</v>
      </c>
      <c r="E14023" s="1"/>
      <c r="F14023" s="1"/>
      <c r="G14023" s="1"/>
    </row>
    <row r="14024" spans="1:7" x14ac:dyDescent="0.25">
      <c r="A14024" s="2">
        <v>-0.405254</v>
      </c>
      <c r="B14024" s="2">
        <v>0.86678599999999895</v>
      </c>
      <c r="C14024" s="2">
        <v>2.0829430000000002</v>
      </c>
      <c r="E14024" s="1"/>
      <c r="F14024" s="1"/>
      <c r="G14024" s="1"/>
    </row>
    <row r="14025" spans="1:7" x14ac:dyDescent="0.25">
      <c r="A14025" s="2">
        <v>-0.40585700000000002</v>
      </c>
      <c r="B14025" s="2">
        <v>0.86680500000000005</v>
      </c>
      <c r="C14025" s="2">
        <v>2.0851760000000001</v>
      </c>
      <c r="E14025" s="1"/>
      <c r="F14025" s="1"/>
      <c r="G14025" s="1"/>
    </row>
    <row r="14026" spans="1:7" x14ac:dyDescent="0.25">
      <c r="A14026" s="2">
        <v>-0.40639700000000001</v>
      </c>
      <c r="B14026" s="2">
        <v>0.86676900000000001</v>
      </c>
      <c r="C14026" s="2">
        <v>2.0872980000000001</v>
      </c>
      <c r="E14026" s="1"/>
      <c r="F14026" s="1"/>
      <c r="G14026" s="1"/>
    </row>
    <row r="14027" spans="1:7" x14ac:dyDescent="0.25">
      <c r="A14027" s="2">
        <v>-0.406391</v>
      </c>
      <c r="B14027" s="2">
        <v>0.86671900000000002</v>
      </c>
      <c r="C14027" s="2">
        <v>2.0895519999999901</v>
      </c>
      <c r="E14027" s="1"/>
      <c r="F14027" s="1"/>
      <c r="G14027" s="1"/>
    </row>
    <row r="14028" spans="1:7" x14ac:dyDescent="0.25">
      <c r="A14028" s="2">
        <v>-0.40704200000000001</v>
      </c>
      <c r="B14028" s="2">
        <v>0.86669399999999897</v>
      </c>
      <c r="C14028" s="2">
        <v>2.0916999999999901</v>
      </c>
      <c r="E14028" s="1"/>
      <c r="F14028" s="1"/>
      <c r="G14028" s="1"/>
    </row>
    <row r="14029" spans="1:7" x14ac:dyDescent="0.25">
      <c r="A14029" s="2">
        <v>-0.40713700000000003</v>
      </c>
      <c r="B14029" s="2">
        <v>0.86656500000000003</v>
      </c>
      <c r="C14029" s="2">
        <v>2.0938150000000002</v>
      </c>
      <c r="E14029" s="1"/>
      <c r="F14029" s="1"/>
      <c r="G14029" s="1"/>
    </row>
    <row r="14030" spans="1:7" x14ac:dyDescent="0.25">
      <c r="A14030" s="2">
        <v>-0.407225</v>
      </c>
      <c r="B14030" s="2">
        <v>0.86663199999999896</v>
      </c>
      <c r="C14030" s="2">
        <v>2.0962619999999901</v>
      </c>
      <c r="E14030" s="1"/>
      <c r="F14030" s="1"/>
      <c r="G14030" s="1"/>
    </row>
    <row r="14031" spans="1:7" x14ac:dyDescent="0.25">
      <c r="A14031" s="2">
        <v>-0.407364</v>
      </c>
      <c r="B14031" s="2">
        <v>0.86663599999999896</v>
      </c>
      <c r="C14031" s="2">
        <v>2.0984349999999901</v>
      </c>
      <c r="E14031" s="1"/>
      <c r="F14031" s="1"/>
      <c r="G14031" s="1"/>
    </row>
    <row r="14032" spans="1:7" x14ac:dyDescent="0.25">
      <c r="A14032" s="2">
        <v>-0.40754299999999899</v>
      </c>
      <c r="B14032" s="2">
        <v>0.86657700000000004</v>
      </c>
      <c r="C14032" s="2">
        <v>2.1007649999999898</v>
      </c>
      <c r="E14032" s="1"/>
      <c r="F14032" s="1"/>
      <c r="G14032" s="1"/>
    </row>
    <row r="14033" spans="1:7" x14ac:dyDescent="0.25">
      <c r="A14033" s="2">
        <v>-0.40754299999999899</v>
      </c>
      <c r="B14033" s="2">
        <v>0.86657700000000004</v>
      </c>
      <c r="C14033" s="2">
        <v>2.1007649999999898</v>
      </c>
      <c r="E14033" s="1"/>
      <c r="F14033" s="1"/>
      <c r="G14033" s="1"/>
    </row>
    <row r="14034" spans="1:7" x14ac:dyDescent="0.25">
      <c r="A14034" s="2">
        <v>-0.40778799999999898</v>
      </c>
      <c r="B14034" s="2">
        <v>0.866703</v>
      </c>
      <c r="C14034" s="2">
        <v>2.1029689999999901</v>
      </c>
      <c r="E14034" s="1"/>
      <c r="F14034" s="1"/>
      <c r="G14034" s="1"/>
    </row>
    <row r="14035" spans="1:7" x14ac:dyDescent="0.25">
      <c r="A14035" s="2">
        <v>-0.408221</v>
      </c>
      <c r="B14035" s="2">
        <v>0.86654200000000003</v>
      </c>
      <c r="C14035" s="2">
        <v>2.1052819999999901</v>
      </c>
      <c r="E14035" s="1"/>
      <c r="F14035" s="1"/>
      <c r="G14035" s="1"/>
    </row>
    <row r="14036" spans="1:7" x14ac:dyDescent="0.25">
      <c r="A14036" s="2">
        <v>-0.40846900000000003</v>
      </c>
      <c r="B14036" s="2">
        <v>0.86643400000000004</v>
      </c>
      <c r="C14036" s="2">
        <v>2.1075140000000001</v>
      </c>
      <c r="E14036" s="1"/>
      <c r="F14036" s="1"/>
      <c r="G14036" s="1"/>
    </row>
    <row r="14037" spans="1:7" x14ac:dyDescent="0.25">
      <c r="A14037" s="2">
        <v>-0.40884399999999899</v>
      </c>
      <c r="B14037" s="2">
        <v>0.866398</v>
      </c>
      <c r="C14037" s="2">
        <v>2.1096720000000002</v>
      </c>
      <c r="E14037" s="1"/>
      <c r="F14037" s="1"/>
      <c r="G14037" s="1"/>
    </row>
    <row r="14038" spans="1:7" x14ac:dyDescent="0.25">
      <c r="A14038" s="2">
        <v>-0.409218999999999</v>
      </c>
      <c r="B14038" s="2">
        <v>0.86638300000000001</v>
      </c>
      <c r="C14038" s="2">
        <v>2.112114</v>
      </c>
      <c r="E14038" s="1"/>
      <c r="F14038" s="1"/>
      <c r="G14038" s="1"/>
    </row>
    <row r="14039" spans="1:7" x14ac:dyDescent="0.25">
      <c r="A14039" s="2">
        <v>-0.40940700000000002</v>
      </c>
      <c r="B14039" s="2">
        <v>0.86635200000000001</v>
      </c>
      <c r="C14039" s="2">
        <v>2.11461899999999</v>
      </c>
      <c r="E14039" s="1"/>
      <c r="F14039" s="1"/>
      <c r="G14039" s="1"/>
    </row>
    <row r="14040" spans="1:7" x14ac:dyDescent="0.25">
      <c r="A14040" s="2">
        <v>-0.40972399999999898</v>
      </c>
      <c r="B14040" s="2">
        <v>0.86656299999999897</v>
      </c>
      <c r="C14040" s="2">
        <v>2.1171500000000001</v>
      </c>
      <c r="E14040" s="1"/>
      <c r="F14040" s="1"/>
      <c r="G14040" s="1"/>
    </row>
    <row r="14041" spans="1:7" x14ac:dyDescent="0.25">
      <c r="A14041" s="2">
        <v>-0.40982200000000002</v>
      </c>
      <c r="B14041" s="2">
        <v>0.866595</v>
      </c>
      <c r="C14041" s="2">
        <v>2.1194700000000002</v>
      </c>
      <c r="E14041" s="1"/>
      <c r="F14041" s="1"/>
      <c r="G14041" s="1"/>
    </row>
    <row r="14042" spans="1:7" x14ac:dyDescent="0.25">
      <c r="A14042" s="2">
        <v>-0.40959200000000001</v>
      </c>
      <c r="B14042" s="2">
        <v>0.86669799999999897</v>
      </c>
      <c r="C14042" s="2">
        <v>2.121712</v>
      </c>
      <c r="E14042" s="1"/>
      <c r="F14042" s="1"/>
      <c r="G14042" s="1"/>
    </row>
    <row r="14043" spans="1:7" x14ac:dyDescent="0.25">
      <c r="A14043" s="2">
        <v>-0.40958699999999898</v>
      </c>
      <c r="B14043" s="2">
        <v>0.86675000000000002</v>
      </c>
      <c r="C14043" s="2">
        <v>2.123958</v>
      </c>
      <c r="E14043" s="1"/>
      <c r="F14043" s="1"/>
      <c r="G14043" s="1"/>
    </row>
    <row r="14044" spans="1:7" x14ac:dyDescent="0.25">
      <c r="A14044" s="2">
        <v>-0.40958699999999898</v>
      </c>
      <c r="B14044" s="2">
        <v>0.86675000000000002</v>
      </c>
      <c r="C14044" s="2">
        <v>2.123958</v>
      </c>
      <c r="E14044" s="1"/>
      <c r="F14044" s="1"/>
      <c r="G14044" s="1"/>
    </row>
    <row r="14045" spans="1:7" x14ac:dyDescent="0.25">
      <c r="A14045" s="2">
        <v>-0.41006900000000002</v>
      </c>
      <c r="B14045" s="2">
        <v>0.86679899999999899</v>
      </c>
      <c r="C14045" s="2">
        <v>2.1262340000000002</v>
      </c>
      <c r="E14045" s="1"/>
      <c r="F14045" s="1"/>
      <c r="G14045" s="1"/>
    </row>
    <row r="14046" spans="1:7" x14ac:dyDescent="0.25">
      <c r="A14046" s="2">
        <v>-0.40965400000000002</v>
      </c>
      <c r="B14046" s="2">
        <v>0.86649600000000004</v>
      </c>
      <c r="C14046" s="2">
        <v>2.1280839999999901</v>
      </c>
      <c r="E14046" s="1"/>
      <c r="F14046" s="1"/>
      <c r="G14046" s="1"/>
    </row>
    <row r="14047" spans="1:7" x14ac:dyDescent="0.25">
      <c r="A14047" s="2">
        <v>-0.40956599999999899</v>
      </c>
      <c r="B14047" s="2">
        <v>0.86648800000000004</v>
      </c>
      <c r="C14047" s="2">
        <v>2.1301619999999901</v>
      </c>
      <c r="E14047" s="1"/>
      <c r="F14047" s="1"/>
      <c r="G14047" s="1"/>
    </row>
    <row r="14048" spans="1:7" x14ac:dyDescent="0.25">
      <c r="A14048" s="2">
        <v>-0.40951300000000002</v>
      </c>
      <c r="B14048" s="2">
        <v>0.86626199999999898</v>
      </c>
      <c r="C14048" s="2">
        <v>2.1323620000000001</v>
      </c>
      <c r="E14048" s="1"/>
      <c r="F14048" s="1"/>
      <c r="G14048" s="1"/>
    </row>
    <row r="14049" spans="1:7" x14ac:dyDescent="0.25">
      <c r="A14049" s="2">
        <v>-0.40928300000000001</v>
      </c>
      <c r="B14049" s="2">
        <v>0.86616599999999899</v>
      </c>
      <c r="C14049" s="2">
        <v>2.1343320000000001</v>
      </c>
      <c r="E14049" s="1"/>
      <c r="F14049" s="1"/>
      <c r="G14049" s="1"/>
    </row>
    <row r="14050" spans="1:7" x14ac:dyDescent="0.25">
      <c r="A14050" s="2">
        <v>-0.40920800000000002</v>
      </c>
      <c r="B14050" s="2">
        <v>0.86643700000000001</v>
      </c>
      <c r="C14050" s="2">
        <v>2.1367989999999901</v>
      </c>
      <c r="E14050" s="1"/>
      <c r="F14050" s="1"/>
      <c r="G14050" s="1"/>
    </row>
    <row r="14051" spans="1:7" x14ac:dyDescent="0.25">
      <c r="A14051" s="2">
        <v>-0.40940399999999899</v>
      </c>
      <c r="B14051" s="2">
        <v>0.86609800000000003</v>
      </c>
      <c r="C14051" s="2">
        <v>2.138795</v>
      </c>
      <c r="E14051" s="1"/>
      <c r="F14051" s="1"/>
      <c r="G14051" s="1"/>
    </row>
    <row r="14052" spans="1:7" x14ac:dyDescent="0.25">
      <c r="A14052" s="2">
        <v>-0.40926400000000002</v>
      </c>
      <c r="B14052" s="2">
        <v>0.86607699999999899</v>
      </c>
      <c r="C14052" s="2">
        <v>2.1409449999999901</v>
      </c>
      <c r="E14052" s="1"/>
      <c r="F14052" s="1"/>
      <c r="G14052" s="1"/>
    </row>
    <row r="14053" spans="1:7" x14ac:dyDescent="0.25">
      <c r="A14053" s="2">
        <v>-0.40917300000000001</v>
      </c>
      <c r="B14053" s="2">
        <v>0.86606000000000005</v>
      </c>
      <c r="C14053" s="2">
        <v>2.1430940000000001</v>
      </c>
      <c r="E14053" s="1"/>
      <c r="F14053" s="1"/>
      <c r="G14053" s="1"/>
    </row>
    <row r="14054" spans="1:7" x14ac:dyDescent="0.25">
      <c r="A14054" s="2">
        <v>-0.40917300000000001</v>
      </c>
      <c r="B14054" s="2">
        <v>0.86606000000000005</v>
      </c>
      <c r="C14054" s="2">
        <v>2.1430940000000001</v>
      </c>
      <c r="E14054" s="1"/>
      <c r="F14054" s="1"/>
      <c r="G14054" s="1"/>
    </row>
    <row r="14055" spans="1:7" x14ac:dyDescent="0.25">
      <c r="A14055" s="2">
        <v>-0.408909999999999</v>
      </c>
      <c r="B14055" s="2">
        <v>0.86599800000000005</v>
      </c>
      <c r="C14055" s="2">
        <v>2.1452189999999902</v>
      </c>
      <c r="E14055" s="1"/>
      <c r="F14055" s="1"/>
      <c r="G14055" s="1"/>
    </row>
    <row r="14056" spans="1:7" x14ac:dyDescent="0.25">
      <c r="A14056" s="2">
        <v>-0.40867199999999898</v>
      </c>
      <c r="B14056" s="2">
        <v>0.86604700000000001</v>
      </c>
      <c r="C14056" s="2">
        <v>2.1473300000000002</v>
      </c>
      <c r="E14056" s="1"/>
      <c r="F14056" s="1"/>
      <c r="G14056" s="1"/>
    </row>
    <row r="14057" spans="1:7" x14ac:dyDescent="0.25">
      <c r="A14057" s="2">
        <v>-0.408501</v>
      </c>
      <c r="B14057" s="2">
        <v>0.86599400000000004</v>
      </c>
      <c r="C14057" s="2">
        <v>2.1493709999999902</v>
      </c>
      <c r="E14057" s="1"/>
      <c r="F14057" s="1"/>
      <c r="G14057" s="1"/>
    </row>
    <row r="14058" spans="1:7" x14ac:dyDescent="0.25">
      <c r="A14058" s="2">
        <v>-0.40818100000000002</v>
      </c>
      <c r="B14058" s="2">
        <v>0.86619500000000005</v>
      </c>
      <c r="C14058" s="2">
        <v>2.151656</v>
      </c>
      <c r="E14058" s="1"/>
      <c r="F14058" s="1"/>
      <c r="G14058" s="1"/>
    </row>
    <row r="14059" spans="1:7" x14ac:dyDescent="0.25">
      <c r="A14059" s="2">
        <v>-0.40773100000000001</v>
      </c>
      <c r="B14059" s="2">
        <v>0.86605200000000004</v>
      </c>
      <c r="C14059" s="2">
        <v>2.1538819999999901</v>
      </c>
      <c r="E14059" s="1"/>
      <c r="F14059" s="1"/>
      <c r="G14059" s="1"/>
    </row>
    <row r="14060" spans="1:7" x14ac:dyDescent="0.25">
      <c r="A14060" s="2">
        <v>-0.40762599999999899</v>
      </c>
      <c r="B14060" s="2">
        <v>0.86613499999999899</v>
      </c>
      <c r="C14060" s="2">
        <v>2.1562060000000001</v>
      </c>
      <c r="E14060" s="1"/>
      <c r="F14060" s="1"/>
      <c r="G14060" s="1"/>
    </row>
    <row r="14061" spans="1:7" x14ac:dyDescent="0.25">
      <c r="A14061" s="2">
        <v>-0.40726099999999898</v>
      </c>
      <c r="B14061" s="2">
        <v>0.86612900000000004</v>
      </c>
      <c r="C14061" s="2">
        <v>2.1584929999999898</v>
      </c>
      <c r="E14061" s="1"/>
      <c r="F14061" s="1"/>
      <c r="G14061" s="1"/>
    </row>
    <row r="14062" spans="1:7" x14ac:dyDescent="0.25">
      <c r="A14062" s="2">
        <v>-0.40693000000000001</v>
      </c>
      <c r="B14062" s="2">
        <v>0.86609700000000001</v>
      </c>
      <c r="C14062" s="2">
        <v>2.1607229999999902</v>
      </c>
      <c r="E14062" s="1"/>
      <c r="F14062" s="1"/>
      <c r="G14062" s="1"/>
    </row>
    <row r="14063" spans="1:7" x14ac:dyDescent="0.25">
      <c r="A14063" s="2">
        <v>-0.40654200000000001</v>
      </c>
      <c r="B14063" s="2">
        <v>0.86607299999999898</v>
      </c>
      <c r="C14063" s="2">
        <v>2.1631100000000001</v>
      </c>
      <c r="E14063" s="1"/>
      <c r="F14063" s="1"/>
      <c r="G14063" s="1"/>
    </row>
    <row r="14064" spans="1:7" x14ac:dyDescent="0.25">
      <c r="A14064" s="2">
        <v>-0.40592499999999898</v>
      </c>
      <c r="B14064" s="2">
        <v>0.86610100000000001</v>
      </c>
      <c r="C14064" s="2">
        <v>2.16577999999999</v>
      </c>
      <c r="E14064" s="1"/>
      <c r="F14064" s="1"/>
      <c r="G14064" s="1"/>
    </row>
    <row r="14065" spans="1:7" x14ac:dyDescent="0.25">
      <c r="A14065" s="2">
        <v>-0.40592499999999898</v>
      </c>
      <c r="B14065" s="2">
        <v>0.86610100000000001</v>
      </c>
      <c r="C14065" s="2">
        <v>2.16577999999999</v>
      </c>
      <c r="E14065" s="1"/>
      <c r="F14065" s="1"/>
      <c r="G14065" s="1"/>
    </row>
    <row r="14066" spans="1:7" x14ac:dyDescent="0.25">
      <c r="A14066" s="2">
        <v>-0.40544400000000003</v>
      </c>
      <c r="B14066" s="2">
        <v>0.86595500000000003</v>
      </c>
      <c r="C14066" s="2">
        <v>2.1680589999999902</v>
      </c>
      <c r="E14066" s="1"/>
      <c r="F14066" s="1"/>
      <c r="G14066" s="1"/>
    </row>
    <row r="14067" spans="1:7" x14ac:dyDescent="0.25">
      <c r="A14067" s="2">
        <v>-0.40521699999999899</v>
      </c>
      <c r="B14067" s="2">
        <v>0.86607699999999899</v>
      </c>
      <c r="C14067" s="2">
        <v>2.17073299999999</v>
      </c>
      <c r="E14067" s="1"/>
      <c r="F14067" s="1"/>
      <c r="G14067" s="1"/>
    </row>
    <row r="14068" spans="1:7" x14ac:dyDescent="0.25">
      <c r="A14068" s="2">
        <v>-0.40473700000000001</v>
      </c>
      <c r="B14068" s="2">
        <v>0.866142999999999</v>
      </c>
      <c r="C14068" s="2">
        <v>2.1732130000000001</v>
      </c>
      <c r="E14068" s="1"/>
      <c r="F14068" s="1"/>
      <c r="G14068" s="1"/>
    </row>
    <row r="14069" spans="1:7" x14ac:dyDescent="0.25">
      <c r="A14069" s="2">
        <v>-0.40412799999999899</v>
      </c>
      <c r="B14069" s="2">
        <v>0.865846</v>
      </c>
      <c r="C14069" s="2">
        <v>2.1758730000000002</v>
      </c>
      <c r="E14069" s="1"/>
      <c r="F14069" s="1"/>
      <c r="G14069" s="1"/>
    </row>
    <row r="14070" spans="1:7" x14ac:dyDescent="0.25">
      <c r="A14070" s="2">
        <v>-0.40373599999999898</v>
      </c>
      <c r="B14070" s="2">
        <v>0.86577899999999897</v>
      </c>
      <c r="C14070" s="2">
        <v>2.17851699999999</v>
      </c>
      <c r="E14070" s="1"/>
      <c r="F14070" s="1"/>
      <c r="G14070" s="1"/>
    </row>
    <row r="14071" spans="1:7" x14ac:dyDescent="0.25">
      <c r="A14071" s="2">
        <v>-0.40307199999999899</v>
      </c>
      <c r="B14071" s="2">
        <v>0.86541999999999897</v>
      </c>
      <c r="C14071" s="2">
        <v>2.180895</v>
      </c>
      <c r="E14071" s="1"/>
      <c r="F14071" s="1"/>
      <c r="G14071" s="1"/>
    </row>
    <row r="14072" spans="1:7" x14ac:dyDescent="0.25">
      <c r="A14072" s="2">
        <v>-0.40246599999999899</v>
      </c>
      <c r="B14072" s="2">
        <v>0.86532200000000004</v>
      </c>
      <c r="C14072" s="2">
        <v>2.1836190000000002</v>
      </c>
      <c r="E14072" s="1"/>
      <c r="F14072" s="1"/>
      <c r="G14072" s="1"/>
    </row>
    <row r="14073" spans="1:7" x14ac:dyDescent="0.25">
      <c r="A14073" s="2">
        <v>-0.40179799999999899</v>
      </c>
      <c r="B14073" s="2">
        <v>0.86535899999999899</v>
      </c>
      <c r="C14073" s="2">
        <v>2.1860539999999902</v>
      </c>
      <c r="E14073" s="1"/>
      <c r="F14073" s="1"/>
      <c r="G14073" s="1"/>
    </row>
    <row r="14074" spans="1:7" x14ac:dyDescent="0.25">
      <c r="A14074" s="2">
        <v>-0.40112599999999898</v>
      </c>
      <c r="B14074" s="2">
        <v>0.86549699999999896</v>
      </c>
      <c r="C14074" s="2">
        <v>2.1890010000000002</v>
      </c>
      <c r="E14074" s="1"/>
      <c r="F14074" s="1"/>
      <c r="G14074" s="1"/>
    </row>
    <row r="14075" spans="1:7" x14ac:dyDescent="0.25">
      <c r="A14075" s="2">
        <v>-0.40112599999999898</v>
      </c>
      <c r="B14075" s="2">
        <v>0.86549699999999896</v>
      </c>
      <c r="C14075" s="2">
        <v>2.1890010000000002</v>
      </c>
      <c r="E14075" s="1"/>
      <c r="F14075" s="1"/>
      <c r="G14075" s="1"/>
    </row>
    <row r="14076" spans="1:7" x14ac:dyDescent="0.25">
      <c r="A14076" s="2">
        <v>-0.40026</v>
      </c>
      <c r="B14076" s="2">
        <v>0.86573199999999895</v>
      </c>
      <c r="C14076" s="2">
        <v>2.1915830000000001</v>
      </c>
      <c r="E14076" s="1"/>
      <c r="F14076" s="1"/>
      <c r="G14076" s="1"/>
    </row>
    <row r="14077" spans="1:7" x14ac:dyDescent="0.25">
      <c r="A14077" s="2">
        <v>-0.39969100000000002</v>
      </c>
      <c r="B14077" s="2">
        <v>0.86533700000000002</v>
      </c>
      <c r="C14077" s="2">
        <v>2.1936789999999902</v>
      </c>
      <c r="E14077" s="1"/>
      <c r="F14077" s="1"/>
      <c r="G14077" s="1"/>
    </row>
    <row r="14078" spans="1:7" x14ac:dyDescent="0.25">
      <c r="A14078" s="2">
        <v>-0.39892699999999898</v>
      </c>
      <c r="B14078" s="2">
        <v>0.86540300000000003</v>
      </c>
      <c r="C14078" s="2">
        <v>2.1959240000000002</v>
      </c>
      <c r="E14078" s="1"/>
      <c r="F14078" s="1"/>
      <c r="G14078" s="1"/>
    </row>
    <row r="14079" spans="1:7" x14ac:dyDescent="0.25">
      <c r="A14079" s="2">
        <v>-0.397928</v>
      </c>
      <c r="B14079" s="2">
        <v>0.86559799999999898</v>
      </c>
      <c r="C14079" s="2">
        <v>2.1987410000000001</v>
      </c>
      <c r="E14079" s="1"/>
      <c r="F14079" s="1"/>
      <c r="G14079" s="1"/>
    </row>
    <row r="14080" spans="1:7" x14ac:dyDescent="0.25">
      <c r="A14080" s="2">
        <v>-0.39702799999999899</v>
      </c>
      <c r="B14080" s="2">
        <v>0.86540099999999898</v>
      </c>
      <c r="C14080" s="2">
        <v>2.2007989999999902</v>
      </c>
      <c r="E14080" s="1"/>
      <c r="F14080" s="1"/>
      <c r="G14080" s="1"/>
    </row>
    <row r="14081" spans="1:7" x14ac:dyDescent="0.25">
      <c r="A14081" s="2">
        <v>-0.39620100000000003</v>
      </c>
      <c r="B14081" s="2">
        <v>0.86538700000000002</v>
      </c>
      <c r="C14081" s="2">
        <v>2.2033990000000001</v>
      </c>
      <c r="E14081" s="1"/>
      <c r="F14081" s="1"/>
      <c r="G14081" s="1"/>
    </row>
    <row r="14082" spans="1:7" x14ac:dyDescent="0.25">
      <c r="A14082" s="2">
        <v>-0.395457</v>
      </c>
      <c r="B14082" s="2">
        <v>0.86543999999999899</v>
      </c>
      <c r="C14082" s="2">
        <v>2.2057289999999901</v>
      </c>
      <c r="E14082" s="1"/>
      <c r="F14082" s="1"/>
      <c r="G14082" s="1"/>
    </row>
    <row r="14083" spans="1:7" x14ac:dyDescent="0.25">
      <c r="A14083" s="2">
        <v>-0.39459899999999898</v>
      </c>
      <c r="B14083" s="2">
        <v>0.86529299999999898</v>
      </c>
      <c r="C14083" s="2">
        <v>2.2080079999999902</v>
      </c>
      <c r="E14083" s="1"/>
      <c r="F14083" s="1"/>
      <c r="G14083" s="1"/>
    </row>
    <row r="14084" spans="1:7" x14ac:dyDescent="0.25">
      <c r="A14084" s="2">
        <v>-0.39382899999999899</v>
      </c>
      <c r="B14084" s="2">
        <v>0.86551999999999896</v>
      </c>
      <c r="C14084" s="2">
        <v>2.2106080000000001</v>
      </c>
      <c r="E14084" s="1"/>
      <c r="F14084" s="1"/>
      <c r="G14084" s="1"/>
    </row>
    <row r="14085" spans="1:7" x14ac:dyDescent="0.25">
      <c r="A14085" s="2">
        <v>-0.39292199999999899</v>
      </c>
      <c r="B14085" s="2">
        <v>0.86547399999999897</v>
      </c>
      <c r="C14085" s="2">
        <v>2.2127970000000001</v>
      </c>
      <c r="E14085" s="1"/>
      <c r="F14085" s="1"/>
      <c r="G14085" s="1"/>
    </row>
    <row r="14086" spans="1:7" x14ac:dyDescent="0.25">
      <c r="A14086" s="2">
        <v>-0.39292199999999899</v>
      </c>
      <c r="B14086" s="2">
        <v>0.86547399999999897</v>
      </c>
      <c r="C14086" s="2">
        <v>2.2127970000000001</v>
      </c>
      <c r="E14086" s="1"/>
      <c r="F14086" s="1"/>
      <c r="G14086" s="1"/>
    </row>
    <row r="14087" spans="1:7" x14ac:dyDescent="0.25">
      <c r="A14087" s="2">
        <v>-0.39214100000000002</v>
      </c>
      <c r="B14087" s="2">
        <v>0.86533800000000005</v>
      </c>
      <c r="C14087" s="2">
        <v>2.2150280000000002</v>
      </c>
      <c r="E14087" s="1"/>
      <c r="F14087" s="1"/>
      <c r="G14087" s="1"/>
    </row>
    <row r="14088" spans="1:7" x14ac:dyDescent="0.25">
      <c r="A14088" s="2">
        <v>-0.39111600000000002</v>
      </c>
      <c r="B14088" s="2">
        <v>0.86512199999999895</v>
      </c>
      <c r="C14088" s="2">
        <v>2.2170939999999901</v>
      </c>
      <c r="E14088" s="1"/>
      <c r="F14088" s="1"/>
      <c r="G14088" s="1"/>
    </row>
    <row r="14089" spans="1:7" x14ac:dyDescent="0.25">
      <c r="A14089" s="2">
        <v>-0.39033899999999899</v>
      </c>
      <c r="B14089" s="2">
        <v>0.86525300000000005</v>
      </c>
      <c r="C14089" s="2">
        <v>2.2189700000000001</v>
      </c>
      <c r="E14089" s="1"/>
      <c r="F14089" s="1"/>
      <c r="G14089" s="1"/>
    </row>
    <row r="14090" spans="1:7" x14ac:dyDescent="0.25">
      <c r="A14090" s="2">
        <v>-0.389463</v>
      </c>
      <c r="B14090" s="2">
        <v>0.865151</v>
      </c>
      <c r="C14090" s="2">
        <v>2.2209680000000001</v>
      </c>
      <c r="E14090" s="1"/>
      <c r="F14090" s="1"/>
      <c r="G14090" s="1"/>
    </row>
    <row r="14091" spans="1:7" x14ac:dyDescent="0.25">
      <c r="A14091" s="2">
        <v>-0.388714</v>
      </c>
      <c r="B14091" s="2">
        <v>0.86527100000000001</v>
      </c>
      <c r="C14091" s="2">
        <v>2.2228759999999901</v>
      </c>
      <c r="E14091" s="1"/>
      <c r="F14091" s="1"/>
      <c r="G14091" s="1"/>
    </row>
    <row r="14092" spans="1:7" x14ac:dyDescent="0.25">
      <c r="A14092" s="2">
        <v>-0.38786900000000002</v>
      </c>
      <c r="B14092" s="2">
        <v>0.86492899999999895</v>
      </c>
      <c r="C14092" s="2">
        <v>2.2246440000000001</v>
      </c>
      <c r="E14092" s="1"/>
      <c r="F14092" s="1"/>
      <c r="G14092" s="1"/>
    </row>
    <row r="14093" spans="1:7" x14ac:dyDescent="0.25">
      <c r="A14093" s="2">
        <v>-0.38720100000000002</v>
      </c>
      <c r="B14093" s="2">
        <v>0.86510399999999898</v>
      </c>
      <c r="C14093" s="2">
        <v>2.2263169999999901</v>
      </c>
      <c r="E14093" s="1"/>
      <c r="F14093" s="1"/>
      <c r="G14093" s="1"/>
    </row>
    <row r="14094" spans="1:7" x14ac:dyDescent="0.25">
      <c r="A14094" s="2">
        <v>-0.386467</v>
      </c>
      <c r="B14094" s="2">
        <v>0.86511199999999899</v>
      </c>
      <c r="C14094" s="2">
        <v>2.2278739999999901</v>
      </c>
      <c r="E14094" s="1"/>
      <c r="F14094" s="1"/>
      <c r="G14094" s="1"/>
    </row>
    <row r="14095" spans="1:7" x14ac:dyDescent="0.25">
      <c r="A14095" s="2">
        <v>-0.38580300000000001</v>
      </c>
      <c r="B14095" s="2">
        <v>0.86517299999999897</v>
      </c>
      <c r="C14095" s="2">
        <v>2.22939199999999</v>
      </c>
      <c r="E14095" s="1"/>
      <c r="F14095" s="1"/>
      <c r="G14095" s="1"/>
    </row>
    <row r="14096" spans="1:7" x14ac:dyDescent="0.25">
      <c r="A14096" s="2">
        <v>-0.38491199999999898</v>
      </c>
      <c r="B14096" s="2">
        <v>0.86511199999999899</v>
      </c>
      <c r="C14096" s="2">
        <v>2.230855</v>
      </c>
      <c r="E14096" s="1"/>
      <c r="F14096" s="1"/>
      <c r="G14096" s="1"/>
    </row>
    <row r="14097" spans="1:7" x14ac:dyDescent="0.25">
      <c r="A14097" s="2">
        <v>-0.38491199999999898</v>
      </c>
      <c r="B14097" s="2">
        <v>0.86511199999999899</v>
      </c>
      <c r="C14097" s="2">
        <v>2.230855</v>
      </c>
      <c r="E14097" s="1"/>
      <c r="F14097" s="1"/>
      <c r="G14097" s="1"/>
    </row>
    <row r="14098" spans="1:7" x14ac:dyDescent="0.25">
      <c r="A14098" s="2">
        <v>-0.38429099999999899</v>
      </c>
      <c r="B14098" s="2">
        <v>0.86520900000000001</v>
      </c>
      <c r="C14098" s="2">
        <v>2.2322850000000001</v>
      </c>
      <c r="E14098" s="1"/>
      <c r="F14098" s="1"/>
      <c r="G14098" s="1"/>
    </row>
    <row r="14099" spans="1:7" x14ac:dyDescent="0.25">
      <c r="A14099" s="2">
        <v>-0.383545999999999</v>
      </c>
      <c r="B14099" s="2">
        <v>0.86507199999999895</v>
      </c>
      <c r="C14099" s="2">
        <v>2.233546</v>
      </c>
      <c r="E14099" s="1"/>
      <c r="F14099" s="1"/>
      <c r="G14099" s="1"/>
    </row>
    <row r="14100" spans="1:7" x14ac:dyDescent="0.25">
      <c r="A14100" s="2">
        <v>-0.38283800000000001</v>
      </c>
      <c r="B14100" s="2">
        <v>0.86494700000000002</v>
      </c>
      <c r="C14100" s="2">
        <v>2.23497099999999</v>
      </c>
      <c r="E14100" s="1"/>
      <c r="F14100" s="1"/>
      <c r="G14100" s="1"/>
    </row>
    <row r="14101" spans="1:7" x14ac:dyDescent="0.25">
      <c r="A14101" s="2">
        <v>-0.38210100000000002</v>
      </c>
      <c r="B14101" s="2">
        <v>0.86503399999999897</v>
      </c>
      <c r="C14101" s="2">
        <v>2.2365479999999902</v>
      </c>
      <c r="E14101" s="1"/>
      <c r="F14101" s="1"/>
      <c r="G14101" s="1"/>
    </row>
    <row r="14102" spans="1:7" x14ac:dyDescent="0.25">
      <c r="A14102" s="2">
        <v>-0.381332</v>
      </c>
      <c r="B14102" s="2">
        <v>0.86482499999999896</v>
      </c>
      <c r="C14102" s="2">
        <v>2.2382740000000001</v>
      </c>
      <c r="E14102" s="1"/>
      <c r="F14102" s="1"/>
      <c r="G14102" s="1"/>
    </row>
    <row r="14103" spans="1:7" x14ac:dyDescent="0.25">
      <c r="A14103" s="2">
        <v>-0.38045600000000002</v>
      </c>
      <c r="B14103" s="2">
        <v>0.86489300000000002</v>
      </c>
      <c r="C14103" s="2">
        <v>2.2397580000000001</v>
      </c>
      <c r="E14103" s="1"/>
      <c r="F14103" s="1"/>
      <c r="G14103" s="1"/>
    </row>
    <row r="14104" spans="1:7" x14ac:dyDescent="0.25">
      <c r="A14104" s="2">
        <v>-0.37964999999999899</v>
      </c>
      <c r="B14104" s="2">
        <v>0.86487199999999897</v>
      </c>
      <c r="C14104" s="2">
        <v>2.24150299999999</v>
      </c>
      <c r="E14104" s="1"/>
      <c r="F14104" s="1"/>
      <c r="G14104" s="1"/>
    </row>
    <row r="14105" spans="1:7" x14ac:dyDescent="0.25">
      <c r="A14105" s="2">
        <v>-0.37847199999999898</v>
      </c>
      <c r="B14105" s="2">
        <v>0.86501600000000001</v>
      </c>
      <c r="C14105" s="2">
        <v>2.2430069999999902</v>
      </c>
      <c r="E14105" s="1"/>
      <c r="F14105" s="1"/>
      <c r="G14105" s="1"/>
    </row>
    <row r="14106" spans="1:7" x14ac:dyDescent="0.25">
      <c r="A14106" s="2">
        <v>-0.37744100000000003</v>
      </c>
      <c r="B14106" s="2">
        <v>0.86493299999999895</v>
      </c>
      <c r="C14106" s="2">
        <v>2.2445170000000001</v>
      </c>
      <c r="E14106" s="1"/>
      <c r="F14106" s="1"/>
      <c r="G14106" s="1"/>
    </row>
    <row r="14107" spans="1:7" x14ac:dyDescent="0.25">
      <c r="A14107" s="2">
        <v>-0.37744100000000003</v>
      </c>
      <c r="B14107" s="2">
        <v>0.86493299999999895</v>
      </c>
      <c r="C14107" s="2">
        <v>2.2445170000000001</v>
      </c>
      <c r="E14107" s="1"/>
      <c r="F14107" s="1"/>
      <c r="G14107" s="1"/>
    </row>
    <row r="14108" spans="1:7" x14ac:dyDescent="0.25">
      <c r="A14108" s="2">
        <v>-0.37632399999999899</v>
      </c>
      <c r="B14108" s="2">
        <v>0.86491399999999896</v>
      </c>
      <c r="C14108" s="2">
        <v>2.2461340000000001</v>
      </c>
      <c r="E14108" s="1"/>
      <c r="F14108" s="1"/>
      <c r="G14108" s="1"/>
    </row>
    <row r="14109" spans="1:7" x14ac:dyDescent="0.25">
      <c r="A14109" s="2">
        <v>-0.37526799999999899</v>
      </c>
      <c r="B14109" s="2">
        <v>0.86478999999999895</v>
      </c>
      <c r="C14109" s="2">
        <v>2.2475550000000002</v>
      </c>
      <c r="E14109" s="1"/>
      <c r="F14109" s="1"/>
      <c r="G14109" s="1"/>
    </row>
    <row r="14110" spans="1:7" x14ac:dyDescent="0.25">
      <c r="A14110" s="2">
        <v>-0.37408599999999897</v>
      </c>
      <c r="B14110" s="2">
        <v>0.86489700000000003</v>
      </c>
      <c r="C14110" s="2">
        <v>2.2493229999999902</v>
      </c>
      <c r="E14110" s="1"/>
      <c r="F14110" s="1"/>
      <c r="G14110" s="1"/>
    </row>
    <row r="14111" spans="1:7" x14ac:dyDescent="0.25">
      <c r="A14111" s="2">
        <v>-0.37331599999999898</v>
      </c>
      <c r="B14111" s="2">
        <v>0.86481600000000003</v>
      </c>
      <c r="C14111" s="2">
        <v>2.2509260000000002</v>
      </c>
      <c r="E14111" s="1"/>
      <c r="F14111" s="1"/>
      <c r="G14111" s="1"/>
    </row>
    <row r="14112" spans="1:7" x14ac:dyDescent="0.25">
      <c r="A14112" s="2">
        <v>-0.37215199999999898</v>
      </c>
      <c r="B14112" s="2">
        <v>0.86486099999999899</v>
      </c>
      <c r="C14112" s="2">
        <v>2.2525279999999901</v>
      </c>
      <c r="E14112" s="1"/>
      <c r="F14112" s="1"/>
      <c r="G14112" s="1"/>
    </row>
    <row r="14113" spans="1:7" x14ac:dyDescent="0.25">
      <c r="A14113" s="2">
        <v>-0.37137199999999898</v>
      </c>
      <c r="B14113" s="2">
        <v>0.86459200000000003</v>
      </c>
      <c r="C14113" s="2">
        <v>2.2543160000000002</v>
      </c>
      <c r="E14113" s="1"/>
      <c r="F14113" s="1"/>
      <c r="G14113" s="1"/>
    </row>
    <row r="14114" spans="1:7" x14ac:dyDescent="0.25">
      <c r="A14114" s="2">
        <v>-0.37037300000000001</v>
      </c>
      <c r="B14114" s="2">
        <v>0.86476699999999895</v>
      </c>
      <c r="C14114" s="2">
        <v>2.25579999999999</v>
      </c>
      <c r="E14114" s="1"/>
      <c r="F14114" s="1"/>
      <c r="G14114" s="1"/>
    </row>
    <row r="14115" spans="1:7" x14ac:dyDescent="0.25">
      <c r="A14115" s="2">
        <v>-0.369311</v>
      </c>
      <c r="B14115" s="2">
        <v>0.86472300000000002</v>
      </c>
      <c r="C14115" s="2">
        <v>2.2574640000000001</v>
      </c>
      <c r="E14115" s="1"/>
      <c r="F14115" s="1"/>
      <c r="G14115" s="1"/>
    </row>
    <row r="14116" spans="1:7" x14ac:dyDescent="0.25">
      <c r="A14116" s="2">
        <v>-0.36806299999999897</v>
      </c>
      <c r="B14116" s="2">
        <v>0.86485400000000001</v>
      </c>
      <c r="C14116" s="2">
        <v>2.25924399999999</v>
      </c>
      <c r="E14116" s="1"/>
      <c r="F14116" s="1"/>
      <c r="G14116" s="1"/>
    </row>
    <row r="14117" spans="1:7" x14ac:dyDescent="0.25">
      <c r="A14117" s="2">
        <v>-0.36723</v>
      </c>
      <c r="B14117" s="2">
        <v>0.86468699999999898</v>
      </c>
      <c r="C14117" s="2">
        <v>2.2605379999999902</v>
      </c>
      <c r="E14117" s="1"/>
      <c r="F14117" s="1"/>
      <c r="G14117" s="1"/>
    </row>
    <row r="14118" spans="1:7" x14ac:dyDescent="0.25">
      <c r="A14118" s="2">
        <v>-0.36723</v>
      </c>
      <c r="B14118" s="2">
        <v>0.86468699999999898</v>
      </c>
      <c r="C14118" s="2">
        <v>2.2605379999999902</v>
      </c>
      <c r="E14118" s="1"/>
      <c r="F14118" s="1"/>
      <c r="G14118" s="1"/>
    </row>
    <row r="14119" spans="1:7" x14ac:dyDescent="0.25">
      <c r="A14119" s="2">
        <v>-0.36619200000000002</v>
      </c>
      <c r="B14119" s="2">
        <v>0.86435600000000001</v>
      </c>
      <c r="C14119" s="2">
        <v>2.2620140000000002</v>
      </c>
      <c r="E14119" s="1"/>
      <c r="F14119" s="1"/>
      <c r="G14119" s="1"/>
    </row>
    <row r="14120" spans="1:7" x14ac:dyDescent="0.25">
      <c r="A14120" s="2">
        <v>-0.36505799999999899</v>
      </c>
      <c r="B14120" s="2">
        <v>0.86446299999999898</v>
      </c>
      <c r="C14120" s="2">
        <v>2.2634400000000001</v>
      </c>
      <c r="E14120" s="1"/>
      <c r="F14120" s="1"/>
      <c r="G14120" s="1"/>
    </row>
    <row r="14121" spans="1:7" x14ac:dyDescent="0.25">
      <c r="A14121" s="2">
        <v>-0.36433900000000002</v>
      </c>
      <c r="B14121" s="2">
        <v>0.86437799999999898</v>
      </c>
      <c r="C14121" s="2">
        <v>2.2650320000000002</v>
      </c>
      <c r="E14121" s="1"/>
      <c r="F14121" s="1"/>
      <c r="G14121" s="1"/>
    </row>
    <row r="14122" spans="1:7" x14ac:dyDescent="0.25">
      <c r="A14122" s="2">
        <v>-0.36350500000000002</v>
      </c>
      <c r="B14122" s="2">
        <v>0.86436999999999897</v>
      </c>
      <c r="C14122" s="2">
        <v>2.2664330000000001</v>
      </c>
      <c r="E14122" s="1"/>
      <c r="F14122" s="1"/>
      <c r="G14122" s="1"/>
    </row>
    <row r="14123" spans="1:7" x14ac:dyDescent="0.25">
      <c r="A14123" s="2">
        <v>-0.36237999999999898</v>
      </c>
      <c r="B14123" s="2">
        <v>0.86433899999999897</v>
      </c>
      <c r="C14123" s="2">
        <v>2.2681339999999901</v>
      </c>
      <c r="E14123" s="1"/>
      <c r="F14123" s="1"/>
      <c r="G14123" s="1"/>
    </row>
    <row r="14124" spans="1:7" x14ac:dyDescent="0.25">
      <c r="A14124" s="2">
        <v>-0.361458</v>
      </c>
      <c r="B14124" s="2">
        <v>0.86401799999999895</v>
      </c>
      <c r="C14124" s="2">
        <v>2.2695590000000001</v>
      </c>
      <c r="E14124" s="1"/>
      <c r="F14124" s="1"/>
      <c r="G14124" s="1"/>
    </row>
    <row r="14125" spans="1:7" x14ac:dyDescent="0.25">
      <c r="A14125" s="2">
        <v>-0.36038199999999898</v>
      </c>
      <c r="B14125" s="2">
        <v>0.86443300000000001</v>
      </c>
      <c r="C14125" s="2">
        <v>2.2709450000000002</v>
      </c>
      <c r="E14125" s="1"/>
      <c r="F14125" s="1"/>
      <c r="G14125" s="1"/>
    </row>
    <row r="14126" spans="1:7" x14ac:dyDescent="0.25">
      <c r="A14126" s="2">
        <v>-0.35902899999999899</v>
      </c>
      <c r="B14126" s="2">
        <v>0.86455400000000004</v>
      </c>
      <c r="C14126" s="2">
        <v>2.27250199999999</v>
      </c>
      <c r="E14126" s="1"/>
      <c r="F14126" s="1"/>
      <c r="G14126" s="1"/>
    </row>
    <row r="14127" spans="1:7" x14ac:dyDescent="0.25">
      <c r="A14127" s="2">
        <v>-0.35788599999999898</v>
      </c>
      <c r="B14127" s="2">
        <v>0.86433300000000002</v>
      </c>
      <c r="C14127" s="2">
        <v>2.2735400000000001</v>
      </c>
      <c r="E14127" s="1"/>
      <c r="F14127" s="1"/>
      <c r="G14127" s="1"/>
    </row>
    <row r="14128" spans="1:7" x14ac:dyDescent="0.25">
      <c r="A14128" s="2">
        <v>-0.35698600000000003</v>
      </c>
      <c r="B14128" s="2">
        <v>0.86445899999999898</v>
      </c>
      <c r="C14128" s="2">
        <v>2.2750720000000002</v>
      </c>
      <c r="E14128" s="1"/>
      <c r="F14128" s="1"/>
      <c r="G14128" s="1"/>
    </row>
    <row r="14129" spans="1:7" x14ac:dyDescent="0.25">
      <c r="A14129" s="2">
        <v>-0.35698600000000003</v>
      </c>
      <c r="B14129" s="2">
        <v>0.86445899999999898</v>
      </c>
      <c r="C14129" s="2">
        <v>2.2750720000000002</v>
      </c>
      <c r="E14129" s="1"/>
      <c r="F14129" s="1"/>
      <c r="G14129" s="1"/>
    </row>
    <row r="14130" spans="1:7" x14ac:dyDescent="0.25">
      <c r="A14130" s="2">
        <v>-0.35564000000000001</v>
      </c>
      <c r="B14130" s="2">
        <v>0.86456599999999895</v>
      </c>
      <c r="C14130" s="2">
        <v>2.276386</v>
      </c>
      <c r="E14130" s="1"/>
      <c r="F14130" s="1"/>
      <c r="G14130" s="1"/>
    </row>
    <row r="14131" spans="1:7" x14ac:dyDescent="0.25">
      <c r="A14131" s="2">
        <v>-0.35434500000000002</v>
      </c>
      <c r="B14131" s="2">
        <v>0.86445099999999897</v>
      </c>
      <c r="C14131" s="2">
        <v>2.2779389999999902</v>
      </c>
      <c r="E14131" s="1"/>
      <c r="F14131" s="1"/>
      <c r="G14131" s="1"/>
    </row>
    <row r="14132" spans="1:7" x14ac:dyDescent="0.25">
      <c r="A14132" s="2">
        <v>-0.35332400000000003</v>
      </c>
      <c r="B14132" s="2">
        <v>0.86433199999999899</v>
      </c>
      <c r="C14132" s="2">
        <v>2.2792840000000001</v>
      </c>
      <c r="E14132" s="1"/>
      <c r="F14132" s="1"/>
      <c r="G14132" s="1"/>
    </row>
    <row r="14133" spans="1:7" x14ac:dyDescent="0.25">
      <c r="A14133" s="2">
        <v>-0.351744</v>
      </c>
      <c r="B14133" s="2">
        <v>0.86441900000000005</v>
      </c>
      <c r="C14133" s="2">
        <v>2.2806069999999901</v>
      </c>
      <c r="E14133" s="1"/>
      <c r="F14133" s="1"/>
      <c r="G14133" s="1"/>
    </row>
    <row r="14134" spans="1:7" x14ac:dyDescent="0.25">
      <c r="A14134" s="2">
        <v>-0.35061999999999899</v>
      </c>
      <c r="B14134" s="2">
        <v>0.86430799999999897</v>
      </c>
      <c r="C14134" s="2">
        <v>2.282267</v>
      </c>
      <c r="E14134" s="1"/>
      <c r="F14134" s="1"/>
      <c r="G14134" s="1"/>
    </row>
    <row r="14135" spans="1:7" x14ac:dyDescent="0.25">
      <c r="A14135" s="2">
        <v>-0.34914600000000001</v>
      </c>
      <c r="B14135" s="2">
        <v>0.86441699999999899</v>
      </c>
      <c r="C14135" s="2">
        <v>2.2835350000000001</v>
      </c>
      <c r="E14135" s="1"/>
      <c r="F14135" s="1"/>
      <c r="G14135" s="1"/>
    </row>
    <row r="14136" spans="1:7" x14ac:dyDescent="0.25">
      <c r="A14136" s="2">
        <v>-0.34792600000000001</v>
      </c>
      <c r="B14136" s="2">
        <v>0.86431999999999898</v>
      </c>
      <c r="C14136" s="2">
        <v>2.28505799999999</v>
      </c>
      <c r="E14136" s="1"/>
      <c r="F14136" s="1"/>
      <c r="G14136" s="1"/>
    </row>
    <row r="14137" spans="1:7" x14ac:dyDescent="0.25">
      <c r="A14137" s="2">
        <v>-0.346696</v>
      </c>
      <c r="B14137" s="2">
        <v>0.86416099999999896</v>
      </c>
      <c r="C14137" s="2">
        <v>2.2865570000000002</v>
      </c>
      <c r="E14137" s="1"/>
      <c r="F14137" s="1"/>
      <c r="G14137" s="1"/>
    </row>
    <row r="14138" spans="1:7" x14ac:dyDescent="0.25">
      <c r="A14138" s="2">
        <v>-0.34534799999999899</v>
      </c>
      <c r="B14138" s="2">
        <v>0.86412900000000004</v>
      </c>
      <c r="C14138" s="2">
        <v>2.2881800000000001</v>
      </c>
      <c r="E14138" s="1"/>
      <c r="F14138" s="1"/>
      <c r="G14138" s="1"/>
    </row>
    <row r="14139" spans="1:7" x14ac:dyDescent="0.25">
      <c r="A14139" s="2">
        <v>-0.34534799999999899</v>
      </c>
      <c r="B14139" s="2">
        <v>0.86412900000000004</v>
      </c>
      <c r="C14139" s="2">
        <v>2.2881800000000001</v>
      </c>
      <c r="E14139" s="1"/>
      <c r="F14139" s="1"/>
      <c r="G14139" s="1"/>
    </row>
    <row r="14140" spans="1:7" x14ac:dyDescent="0.25">
      <c r="A14140" s="2">
        <v>-0.34390900000000002</v>
      </c>
      <c r="B14140" s="2">
        <v>0.864007999999999</v>
      </c>
      <c r="C14140" s="2">
        <v>2.2894700000000001</v>
      </c>
      <c r="E14140" s="1"/>
      <c r="F14140" s="1"/>
      <c r="G14140" s="1"/>
    </row>
    <row r="14141" spans="1:7" x14ac:dyDescent="0.25">
      <c r="A14141" s="2">
        <v>-0.34306599999999898</v>
      </c>
      <c r="B14141" s="2">
        <v>0.863761</v>
      </c>
      <c r="C14141" s="2">
        <v>2.29119599999999</v>
      </c>
      <c r="E14141" s="1"/>
      <c r="F14141" s="1"/>
      <c r="G14141" s="1"/>
    </row>
    <row r="14142" spans="1:7" x14ac:dyDescent="0.25">
      <c r="A14142" s="2">
        <v>-0.34155799999999897</v>
      </c>
      <c r="B14142" s="2">
        <v>0.86407800000000001</v>
      </c>
      <c r="C14142" s="2">
        <v>2.2926609999999901</v>
      </c>
      <c r="E14142" s="1"/>
      <c r="F14142" s="1"/>
      <c r="G14142" s="1"/>
    </row>
    <row r="14143" spans="1:7" x14ac:dyDescent="0.25">
      <c r="A14143" s="2">
        <v>-0.340534</v>
      </c>
      <c r="B14143" s="2">
        <v>0.86407199999999895</v>
      </c>
      <c r="C14143" s="2">
        <v>2.2941229999999901</v>
      </c>
      <c r="E14143" s="1"/>
      <c r="F14143" s="1"/>
      <c r="G14143" s="1"/>
    </row>
    <row r="14144" spans="1:7" x14ac:dyDescent="0.25">
      <c r="A14144" s="2">
        <v>-0.33878399999999897</v>
      </c>
      <c r="B14144" s="2">
        <v>0.86402400000000001</v>
      </c>
      <c r="C14144" s="2">
        <v>2.2954780000000001</v>
      </c>
      <c r="E14144" s="1"/>
      <c r="F14144" s="1"/>
      <c r="G14144" s="1"/>
    </row>
    <row r="14145" spans="1:7" x14ac:dyDescent="0.25">
      <c r="A14145" s="2">
        <v>-0.33745000000000003</v>
      </c>
      <c r="B14145" s="2">
        <v>0.86393299999999895</v>
      </c>
      <c r="C14145" s="2">
        <v>2.2969159999999902</v>
      </c>
      <c r="E14145" s="1"/>
      <c r="F14145" s="1"/>
      <c r="G14145" s="1"/>
    </row>
    <row r="14146" spans="1:7" x14ac:dyDescent="0.25">
      <c r="A14146" s="2">
        <v>-0.33569900000000003</v>
      </c>
      <c r="B14146" s="2">
        <v>0.86327399999999899</v>
      </c>
      <c r="C14146" s="2">
        <v>2.2982819999999902</v>
      </c>
      <c r="E14146" s="1"/>
      <c r="F14146" s="1"/>
      <c r="G14146" s="1"/>
    </row>
    <row r="14147" spans="1:7" x14ac:dyDescent="0.25">
      <c r="A14147" s="2">
        <v>-0.334262</v>
      </c>
      <c r="B14147" s="2">
        <v>0.86381200000000002</v>
      </c>
      <c r="C14147" s="2">
        <v>2.2993130000000002</v>
      </c>
      <c r="E14147" s="1"/>
      <c r="F14147" s="1"/>
      <c r="G14147" s="1"/>
    </row>
    <row r="14148" spans="1:7" x14ac:dyDescent="0.25">
      <c r="A14148" s="2">
        <v>-0.33252999999999899</v>
      </c>
      <c r="B14148" s="2">
        <v>0.86357200000000001</v>
      </c>
      <c r="C14148" s="2">
        <v>2.300513</v>
      </c>
      <c r="E14148" s="1"/>
      <c r="F14148" s="1"/>
      <c r="G14148" s="1"/>
    </row>
    <row r="14149" spans="1:7" x14ac:dyDescent="0.25">
      <c r="A14149" s="2">
        <v>-0.33133099999999899</v>
      </c>
      <c r="B14149" s="2">
        <v>0.86364700000000005</v>
      </c>
      <c r="C14149" s="2">
        <v>2.3018860000000001</v>
      </c>
      <c r="E14149" s="1"/>
      <c r="F14149" s="1"/>
      <c r="G14149" s="1"/>
    </row>
    <row r="14150" spans="1:7" x14ac:dyDescent="0.25">
      <c r="A14150" s="2">
        <v>-0.33133099999999899</v>
      </c>
      <c r="B14150" s="2">
        <v>0.86364700000000005</v>
      </c>
      <c r="C14150" s="2">
        <v>2.3018860000000001</v>
      </c>
      <c r="E14150" s="1"/>
      <c r="F14150" s="1"/>
      <c r="G14150" s="1"/>
    </row>
    <row r="14151" spans="1:7" x14ac:dyDescent="0.25">
      <c r="A14151" s="2">
        <v>-0.33000099999999899</v>
      </c>
      <c r="B14151" s="2">
        <v>0.86367400000000005</v>
      </c>
      <c r="C14151" s="2">
        <v>2.3028339999999901</v>
      </c>
      <c r="E14151" s="1"/>
      <c r="F14151" s="1"/>
      <c r="G14151" s="1"/>
    </row>
    <row r="14152" spans="1:7" x14ac:dyDescent="0.25">
      <c r="A14152" s="2">
        <v>-0.32840399999999897</v>
      </c>
      <c r="B14152" s="2">
        <v>0.86344399999999899</v>
      </c>
      <c r="C14152" s="2">
        <v>2.3043230000000001</v>
      </c>
      <c r="E14152" s="1"/>
      <c r="F14152" s="1"/>
      <c r="G14152" s="1"/>
    </row>
    <row r="14153" spans="1:7" x14ac:dyDescent="0.25">
      <c r="A14153" s="2">
        <v>-0.32682299999999898</v>
      </c>
      <c r="B14153" s="2">
        <v>0.86338800000000004</v>
      </c>
      <c r="C14153" s="2">
        <v>2.3054269999999901</v>
      </c>
      <c r="E14153" s="1"/>
      <c r="F14153" s="1"/>
      <c r="G14153" s="1"/>
    </row>
    <row r="14154" spans="1:7" x14ac:dyDescent="0.25">
      <c r="A14154" s="2">
        <v>-0.32557399999999898</v>
      </c>
      <c r="B14154" s="2">
        <v>0.86345899999999898</v>
      </c>
      <c r="C14154" s="2">
        <v>2.3068680000000001</v>
      </c>
      <c r="E14154" s="1"/>
      <c r="F14154" s="1"/>
      <c r="G14154" s="1"/>
    </row>
    <row r="14155" spans="1:7" x14ac:dyDescent="0.25">
      <c r="A14155" s="2">
        <v>-0.32383200000000001</v>
      </c>
      <c r="B14155" s="2">
        <v>0.86288399999999899</v>
      </c>
      <c r="C14155" s="2">
        <v>2.3081849999999902</v>
      </c>
      <c r="E14155" s="1"/>
      <c r="F14155" s="1"/>
      <c r="G14155" s="1"/>
    </row>
    <row r="14156" spans="1:7" x14ac:dyDescent="0.25">
      <c r="A14156" s="2">
        <v>-0.32251800000000003</v>
      </c>
      <c r="B14156" s="2">
        <v>0.86319900000000005</v>
      </c>
      <c r="C14156" s="2">
        <v>2.3097349999999901</v>
      </c>
      <c r="E14156" s="1"/>
      <c r="F14156" s="1"/>
      <c r="G14156" s="1"/>
    </row>
    <row r="14157" spans="1:7" x14ac:dyDescent="0.25">
      <c r="A14157" s="2">
        <v>-0.32106499999999899</v>
      </c>
      <c r="B14157" s="2">
        <v>0.86314000000000002</v>
      </c>
      <c r="C14157" s="2">
        <v>2.3108919999999902</v>
      </c>
      <c r="E14157" s="1"/>
      <c r="F14157" s="1"/>
      <c r="G14157" s="1"/>
    </row>
    <row r="14158" spans="1:7" x14ac:dyDescent="0.25">
      <c r="A14158" s="2">
        <v>-0.31945499999999899</v>
      </c>
      <c r="B14158" s="2">
        <v>0.86341800000000002</v>
      </c>
      <c r="C14158" s="2">
        <v>2.3117610000000002</v>
      </c>
      <c r="E14158" s="1"/>
      <c r="F14158" s="1"/>
      <c r="G14158" s="1"/>
    </row>
    <row r="14159" spans="1:7" x14ac:dyDescent="0.25">
      <c r="A14159" s="2">
        <v>-0.31766100000000003</v>
      </c>
      <c r="B14159" s="2">
        <v>0.86315399999999898</v>
      </c>
      <c r="C14159" s="2">
        <v>2.3129789999999901</v>
      </c>
      <c r="E14159" s="1"/>
      <c r="F14159" s="1"/>
      <c r="G14159" s="1"/>
    </row>
    <row r="14160" spans="1:7" x14ac:dyDescent="0.25">
      <c r="A14160" s="2">
        <v>-0.31766100000000003</v>
      </c>
      <c r="B14160" s="2">
        <v>0.86315399999999898</v>
      </c>
      <c r="C14160" s="2">
        <v>2.3129789999999901</v>
      </c>
      <c r="E14160" s="1"/>
      <c r="F14160" s="1"/>
      <c r="G14160" s="1"/>
    </row>
    <row r="14161" spans="1:7" x14ac:dyDescent="0.25">
      <c r="A14161" s="2">
        <v>-0.31623499999999899</v>
      </c>
      <c r="B14161" s="2">
        <v>0.863285999999999</v>
      </c>
      <c r="C14161" s="2">
        <v>2.31404899999999</v>
      </c>
      <c r="E14161" s="1"/>
      <c r="F14161" s="1"/>
      <c r="G14161" s="1"/>
    </row>
    <row r="14162" spans="1:7" x14ac:dyDescent="0.25">
      <c r="A14162" s="2">
        <v>-0.31484099999999898</v>
      </c>
      <c r="B14162" s="2">
        <v>0.86333300000000002</v>
      </c>
      <c r="C14162" s="2">
        <v>2.314899</v>
      </c>
      <c r="E14162" s="1"/>
      <c r="F14162" s="1"/>
      <c r="G14162" s="1"/>
    </row>
    <row r="14163" spans="1:7" x14ac:dyDescent="0.25">
      <c r="A14163" s="2">
        <v>-0.31317200000000001</v>
      </c>
      <c r="B14163" s="2">
        <v>0.86293299999999895</v>
      </c>
      <c r="C14163" s="2">
        <v>2.3161610000000001</v>
      </c>
      <c r="E14163" s="1"/>
      <c r="F14163" s="1"/>
      <c r="G14163" s="1"/>
    </row>
    <row r="14164" spans="1:7" x14ac:dyDescent="0.25">
      <c r="A14164" s="2">
        <v>-0.31155300000000002</v>
      </c>
      <c r="B14164" s="2">
        <v>0.86282300000000001</v>
      </c>
      <c r="C14164" s="2">
        <v>2.3171319999999902</v>
      </c>
      <c r="E14164" s="1"/>
      <c r="F14164" s="1"/>
      <c r="G14164" s="1"/>
    </row>
    <row r="14165" spans="1:7" x14ac:dyDescent="0.25">
      <c r="A14165" s="2">
        <v>-0.30982199999999899</v>
      </c>
      <c r="B14165" s="2">
        <v>0.86275999999999897</v>
      </c>
      <c r="C14165" s="2">
        <v>2.3181509999999901</v>
      </c>
      <c r="E14165" s="1"/>
      <c r="F14165" s="1"/>
      <c r="G14165" s="1"/>
    </row>
    <row r="14166" spans="1:7" x14ac:dyDescent="0.25">
      <c r="A14166" s="2">
        <v>-0.30871199999999899</v>
      </c>
      <c r="B14166" s="2">
        <v>0.86298399999999897</v>
      </c>
      <c r="C14166" s="2">
        <v>2.3192829999999902</v>
      </c>
      <c r="E14166" s="1"/>
      <c r="F14166" s="1"/>
      <c r="G14166" s="1"/>
    </row>
    <row r="14167" spans="1:7" x14ac:dyDescent="0.25">
      <c r="A14167" s="2">
        <v>-0.306871</v>
      </c>
      <c r="B14167" s="2">
        <v>0.86268199999999895</v>
      </c>
      <c r="C14167" s="2">
        <v>2.3205300000000002</v>
      </c>
      <c r="E14167" s="1"/>
      <c r="F14167" s="1"/>
      <c r="G14167" s="1"/>
    </row>
    <row r="14168" spans="1:7" x14ac:dyDescent="0.25">
      <c r="A14168" s="2">
        <v>-0.305225999999999</v>
      </c>
      <c r="B14168" s="2">
        <v>0.86326000000000003</v>
      </c>
      <c r="C14168" s="2">
        <v>2.32100999999999</v>
      </c>
      <c r="E14168" s="1"/>
      <c r="F14168" s="1"/>
      <c r="G14168" s="1"/>
    </row>
    <row r="14169" spans="1:7" x14ac:dyDescent="0.25">
      <c r="A14169" s="2">
        <v>-0.30391299999999899</v>
      </c>
      <c r="B14169" s="2">
        <v>0.863200999999999</v>
      </c>
      <c r="C14169" s="2">
        <v>2.3217850000000002</v>
      </c>
      <c r="E14169" s="1"/>
      <c r="F14169" s="1"/>
      <c r="G14169" s="1"/>
    </row>
    <row r="14170" spans="1:7" x14ac:dyDescent="0.25">
      <c r="A14170" s="2">
        <v>-0.30248599999999898</v>
      </c>
      <c r="B14170" s="2">
        <v>0.86315900000000001</v>
      </c>
      <c r="C14170" s="2">
        <v>2.3225999999999898</v>
      </c>
      <c r="E14170" s="1"/>
      <c r="F14170" s="1"/>
      <c r="G14170" s="1"/>
    </row>
    <row r="14171" spans="1:7" x14ac:dyDescent="0.25">
      <c r="A14171" s="2">
        <v>-0.30248599999999898</v>
      </c>
      <c r="B14171" s="2">
        <v>0.86315900000000001</v>
      </c>
      <c r="C14171" s="2">
        <v>2.3225999999999898</v>
      </c>
      <c r="E14171" s="1"/>
      <c r="F14171" s="1"/>
      <c r="G14171" s="1"/>
    </row>
    <row r="14172" spans="1:7" x14ac:dyDescent="0.25">
      <c r="A14172" s="2">
        <v>-0.30099500000000001</v>
      </c>
      <c r="B14172" s="2">
        <v>0.86249100000000001</v>
      </c>
      <c r="C14172" s="2">
        <v>2.3235339999999902</v>
      </c>
      <c r="E14172" s="1"/>
      <c r="F14172" s="1"/>
      <c r="G14172" s="1"/>
    </row>
    <row r="14173" spans="1:7" x14ac:dyDescent="0.25">
      <c r="A14173" s="2">
        <v>-0.29959400000000003</v>
      </c>
      <c r="B14173" s="2">
        <v>0.86269200000000001</v>
      </c>
      <c r="C14173" s="2">
        <v>2.324589</v>
      </c>
      <c r="E14173" s="1"/>
      <c r="F14173" s="1"/>
      <c r="G14173" s="1"/>
    </row>
    <row r="14174" spans="1:7" x14ac:dyDescent="0.25">
      <c r="A14174" s="2">
        <v>-0.298451999999999</v>
      </c>
      <c r="B14174" s="2">
        <v>0.86313300000000004</v>
      </c>
      <c r="C14174" s="2">
        <v>2.3250939999999898</v>
      </c>
      <c r="E14174" s="1"/>
      <c r="F14174" s="1"/>
      <c r="G14174" s="1"/>
    </row>
    <row r="14175" spans="1:7" x14ac:dyDescent="0.25">
      <c r="A14175" s="2">
        <v>-0.29725200000000002</v>
      </c>
      <c r="B14175" s="2">
        <v>0.86283299999999896</v>
      </c>
      <c r="C14175" s="2">
        <v>2.32630299999999</v>
      </c>
      <c r="E14175" s="1"/>
      <c r="F14175" s="1"/>
      <c r="G14175" s="1"/>
    </row>
    <row r="14176" spans="1:7" x14ac:dyDescent="0.25">
      <c r="A14176" s="2">
        <v>-0.296233999999999</v>
      </c>
      <c r="B14176" s="2">
        <v>0.86257300000000003</v>
      </c>
      <c r="C14176" s="2">
        <v>2.3267329999999902</v>
      </c>
      <c r="E14176" s="1"/>
      <c r="F14176" s="1"/>
      <c r="G14176" s="1"/>
    </row>
    <row r="14177" spans="1:7" x14ac:dyDescent="0.25">
      <c r="A14177" s="2">
        <v>-0.29494500000000001</v>
      </c>
      <c r="B14177" s="2">
        <v>0.86292599999999897</v>
      </c>
      <c r="C14177" s="2">
        <v>2.3273999999999901</v>
      </c>
      <c r="E14177" s="1"/>
      <c r="F14177" s="1"/>
      <c r="G14177" s="1"/>
    </row>
    <row r="14178" spans="1:7" x14ac:dyDescent="0.25">
      <c r="A14178" s="2">
        <v>-0.29366300000000001</v>
      </c>
      <c r="B14178" s="2">
        <v>0.862868999999999</v>
      </c>
      <c r="C14178" s="2">
        <v>2.3281469999999902</v>
      </c>
      <c r="E14178" s="1"/>
      <c r="F14178" s="1"/>
      <c r="G14178" s="1"/>
    </row>
    <row r="14179" spans="1:7" x14ac:dyDescent="0.25">
      <c r="A14179" s="2">
        <v>-0.292601</v>
      </c>
      <c r="B14179" s="2">
        <v>0.86285599999999896</v>
      </c>
      <c r="C14179" s="2">
        <v>2.3288489999999902</v>
      </c>
      <c r="E14179" s="1"/>
      <c r="F14179" s="1"/>
      <c r="G14179" s="1"/>
    </row>
    <row r="14180" spans="1:7" x14ac:dyDescent="0.25">
      <c r="A14180" s="2">
        <v>-0.29174800000000001</v>
      </c>
      <c r="B14180" s="2">
        <v>0.86277000000000004</v>
      </c>
      <c r="C14180" s="2">
        <v>2.3292929999999901</v>
      </c>
      <c r="E14180" s="1"/>
      <c r="F14180" s="1"/>
      <c r="G14180" s="1"/>
    </row>
    <row r="14181" spans="1:7" x14ac:dyDescent="0.25">
      <c r="A14181" s="2">
        <v>-0.29083700000000001</v>
      </c>
      <c r="B14181" s="2">
        <v>0.86206400000000005</v>
      </c>
      <c r="C14181" s="2">
        <v>2.33010599999999</v>
      </c>
      <c r="E14181" s="1"/>
      <c r="F14181" s="1"/>
      <c r="G14181" s="1"/>
    </row>
    <row r="14182" spans="1:7" x14ac:dyDescent="0.25">
      <c r="A14182" s="2">
        <v>-0.29083700000000001</v>
      </c>
      <c r="B14182" s="2">
        <v>0.86206400000000005</v>
      </c>
      <c r="C14182" s="2">
        <v>2.33010599999999</v>
      </c>
      <c r="E14182" s="1"/>
      <c r="F14182" s="1"/>
      <c r="G14182" s="1"/>
    </row>
    <row r="14183" spans="1:7" x14ac:dyDescent="0.25">
      <c r="A14183" s="2">
        <v>-0.28940199999999899</v>
      </c>
      <c r="B14183" s="2">
        <v>0.86220699999999895</v>
      </c>
      <c r="C14183" s="2">
        <v>2.330778</v>
      </c>
      <c r="E14183" s="1"/>
      <c r="F14183" s="1"/>
      <c r="G14183" s="1"/>
    </row>
    <row r="14184" spans="1:7" x14ac:dyDescent="0.25">
      <c r="A14184" s="2">
        <v>-0.28851700000000002</v>
      </c>
      <c r="B14184" s="2">
        <v>0.86286300000000005</v>
      </c>
      <c r="C14184" s="2">
        <v>2.3313549999999901</v>
      </c>
      <c r="E14184" s="1"/>
      <c r="F14184" s="1"/>
      <c r="G14184" s="1"/>
    </row>
    <row r="14185" spans="1:7" x14ac:dyDescent="0.25">
      <c r="A14185" s="2">
        <v>-0.28689599999999899</v>
      </c>
      <c r="B14185" s="2">
        <v>0.86254399999999898</v>
      </c>
      <c r="C14185" s="2">
        <v>2.3323469999999902</v>
      </c>
      <c r="E14185" s="1"/>
      <c r="F14185" s="1"/>
      <c r="G14185" s="1"/>
    </row>
    <row r="14186" spans="1:7" x14ac:dyDescent="0.25">
      <c r="A14186" s="2">
        <v>-0.285882999999999</v>
      </c>
      <c r="B14186" s="2">
        <v>0.86267300000000002</v>
      </c>
      <c r="C14186" s="2">
        <v>2.3327309999999901</v>
      </c>
      <c r="E14186" s="1"/>
      <c r="F14186" s="1"/>
      <c r="G14186" s="1"/>
    </row>
    <row r="14187" spans="1:7" x14ac:dyDescent="0.25">
      <c r="A14187" s="2">
        <v>-0.28450199999999898</v>
      </c>
      <c r="B14187" s="2">
        <v>0.86251800000000001</v>
      </c>
      <c r="C14187" s="2">
        <v>2.3336399999999902</v>
      </c>
      <c r="E14187" s="1"/>
      <c r="F14187" s="1"/>
      <c r="G14187" s="1"/>
    </row>
    <row r="14188" spans="1:7" x14ac:dyDescent="0.25">
      <c r="A14188" s="2">
        <v>-0.28311599999999898</v>
      </c>
      <c r="B14188" s="2">
        <v>0.86177400000000004</v>
      </c>
      <c r="C14188" s="2">
        <v>2.3347880000000001</v>
      </c>
      <c r="E14188" s="1"/>
      <c r="F14188" s="1"/>
      <c r="G14188" s="1"/>
    </row>
    <row r="14189" spans="1:7" x14ac:dyDescent="0.25">
      <c r="A14189" s="2">
        <v>-0.28131099999999898</v>
      </c>
      <c r="B14189" s="2">
        <v>0.862348</v>
      </c>
      <c r="C14189" s="2">
        <v>2.3356620000000001</v>
      </c>
      <c r="E14189" s="1"/>
      <c r="F14189" s="1"/>
      <c r="G14189" s="1"/>
    </row>
    <row r="14190" spans="1:7" x14ac:dyDescent="0.25">
      <c r="A14190" s="2">
        <v>-0.279359999999999</v>
      </c>
      <c r="B14190" s="2">
        <v>0.86242300000000005</v>
      </c>
      <c r="C14190" s="2">
        <v>2.336049</v>
      </c>
      <c r="E14190" s="1"/>
      <c r="F14190" s="1"/>
      <c r="G14190" s="1"/>
    </row>
    <row r="14191" spans="1:7" x14ac:dyDescent="0.25">
      <c r="A14191" s="2">
        <v>-0.27768300000000001</v>
      </c>
      <c r="B14191" s="2">
        <v>0.86206899999999897</v>
      </c>
      <c r="C14191" s="2">
        <v>2.3368639999999901</v>
      </c>
      <c r="E14191" s="1"/>
      <c r="F14191" s="1"/>
      <c r="G14191" s="1"/>
    </row>
    <row r="14192" spans="1:7" x14ac:dyDescent="0.25">
      <c r="A14192" s="2">
        <v>-0.27768300000000001</v>
      </c>
      <c r="B14192" s="2">
        <v>0.86206899999999897</v>
      </c>
      <c r="C14192" s="2">
        <v>2.3368639999999901</v>
      </c>
      <c r="E14192" s="1"/>
      <c r="F14192" s="1"/>
      <c r="G14192" s="1"/>
    </row>
    <row r="14193" spans="1:7" x14ac:dyDescent="0.25">
      <c r="A14193" s="2">
        <v>-0.27593299999999898</v>
      </c>
      <c r="B14193" s="2">
        <v>0.86235600000000001</v>
      </c>
      <c r="C14193" s="2">
        <v>2.3377150000000002</v>
      </c>
      <c r="E14193" s="1"/>
      <c r="F14193" s="1"/>
      <c r="G14193" s="1"/>
    </row>
    <row r="14194" spans="1:7" x14ac:dyDescent="0.25">
      <c r="A14194" s="2">
        <v>-0.27426400000000001</v>
      </c>
      <c r="B14194" s="2">
        <v>0.86236299999999899</v>
      </c>
      <c r="C14194" s="2">
        <v>2.33839199999999</v>
      </c>
      <c r="E14194" s="1"/>
      <c r="F14194" s="1"/>
      <c r="G14194" s="1"/>
    </row>
    <row r="14195" spans="1:7" x14ac:dyDescent="0.25">
      <c r="A14195" s="2">
        <v>-0.272284999999999</v>
      </c>
      <c r="B14195" s="2">
        <v>0.86235200000000001</v>
      </c>
      <c r="C14195" s="2">
        <v>2.3400959999999902</v>
      </c>
      <c r="E14195" s="1"/>
      <c r="F14195" s="1"/>
      <c r="G14195" s="1"/>
    </row>
    <row r="14196" spans="1:7" x14ac:dyDescent="0.25">
      <c r="A14196" s="2">
        <v>-0.27090799999999898</v>
      </c>
      <c r="B14196" s="2">
        <v>0.86184000000000005</v>
      </c>
      <c r="C14196" s="2">
        <v>2.340662</v>
      </c>
      <c r="E14196" s="1"/>
      <c r="F14196" s="1"/>
      <c r="G14196" s="1"/>
    </row>
    <row r="14197" spans="1:7" x14ac:dyDescent="0.25">
      <c r="A14197" s="2">
        <v>-0.269096</v>
      </c>
      <c r="B14197" s="2">
        <v>0.86218300000000003</v>
      </c>
      <c r="C14197" s="2">
        <v>2.3418329999999901</v>
      </c>
      <c r="E14197" s="1"/>
      <c r="F14197" s="1"/>
      <c r="G14197" s="1"/>
    </row>
    <row r="14198" spans="1:7" x14ac:dyDescent="0.25">
      <c r="A14198" s="2">
        <v>-0.26726800000000001</v>
      </c>
      <c r="B14198" s="2">
        <v>0.86156999999999895</v>
      </c>
      <c r="C14198" s="2">
        <v>2.3427220000000002</v>
      </c>
      <c r="E14198" s="1"/>
      <c r="F14198" s="1"/>
      <c r="G14198" s="1"/>
    </row>
    <row r="14199" spans="1:7" x14ac:dyDescent="0.25">
      <c r="A14199" s="2">
        <v>-0.265154</v>
      </c>
      <c r="B14199" s="2">
        <v>0.86212999999999895</v>
      </c>
      <c r="C14199" s="2">
        <v>2.3439070000000002</v>
      </c>
      <c r="E14199" s="1"/>
      <c r="F14199" s="1"/>
      <c r="G14199" s="1"/>
    </row>
    <row r="14200" spans="1:7" x14ac:dyDescent="0.25">
      <c r="A14200" s="2">
        <v>-0.26268799999999898</v>
      </c>
      <c r="B14200" s="2">
        <v>0.86180999999999897</v>
      </c>
      <c r="C14200" s="2">
        <v>2.3441649999999901</v>
      </c>
      <c r="E14200" s="1"/>
      <c r="F14200" s="1"/>
      <c r="G14200" s="1"/>
    </row>
    <row r="14201" spans="1:7" x14ac:dyDescent="0.25">
      <c r="A14201" s="2">
        <v>-0.26067499999999899</v>
      </c>
      <c r="B14201" s="2">
        <v>0.86208099999999899</v>
      </c>
      <c r="C14201" s="2">
        <v>2.3447179999999901</v>
      </c>
      <c r="E14201" s="1"/>
      <c r="F14201" s="1"/>
      <c r="G14201" s="1"/>
    </row>
    <row r="14202" spans="1:7" x14ac:dyDescent="0.25">
      <c r="A14202" s="2">
        <v>-0.25845000000000001</v>
      </c>
      <c r="B14202" s="2">
        <v>0.86178100000000002</v>
      </c>
      <c r="C14202" s="2">
        <v>2.34539099999999</v>
      </c>
      <c r="E14202" s="1"/>
      <c r="F14202" s="1"/>
      <c r="G14202" s="1"/>
    </row>
    <row r="14203" spans="1:7" x14ac:dyDescent="0.25">
      <c r="A14203" s="2">
        <v>-0.25845000000000001</v>
      </c>
      <c r="B14203" s="2">
        <v>0.86178100000000002</v>
      </c>
      <c r="C14203" s="2">
        <v>2.34539099999999</v>
      </c>
      <c r="E14203" s="1"/>
      <c r="F14203" s="1"/>
      <c r="G14203" s="1"/>
    </row>
    <row r="14204" spans="1:7" x14ac:dyDescent="0.25">
      <c r="A14204" s="2">
        <v>-0.256164</v>
      </c>
      <c r="B14204" s="2">
        <v>0.86196099999999898</v>
      </c>
      <c r="C14204" s="2">
        <v>2.3457110000000001</v>
      </c>
      <c r="E14204" s="1"/>
      <c r="F14204" s="1"/>
      <c r="G14204" s="1"/>
    </row>
    <row r="14205" spans="1:7" x14ac:dyDescent="0.25">
      <c r="A14205" s="2">
        <v>-0.25409500000000002</v>
      </c>
      <c r="B14205" s="2">
        <v>0.86203099999999899</v>
      </c>
      <c r="C14205" s="2">
        <v>2.34671599999999</v>
      </c>
      <c r="E14205" s="1"/>
      <c r="F14205" s="1"/>
      <c r="G14205" s="1"/>
    </row>
    <row r="14206" spans="1:7" x14ac:dyDescent="0.25">
      <c r="A14206" s="2">
        <v>-0.252134999999999</v>
      </c>
      <c r="B14206" s="2">
        <v>0.86186600000000002</v>
      </c>
      <c r="C14206" s="2">
        <v>2.3472789999999901</v>
      </c>
      <c r="E14206" s="1"/>
      <c r="F14206" s="1"/>
      <c r="G14206" s="1"/>
    </row>
    <row r="14207" spans="1:7" x14ac:dyDescent="0.25">
      <c r="A14207" s="2">
        <v>-0.24967500000000001</v>
      </c>
      <c r="B14207" s="2">
        <v>0.86210200000000003</v>
      </c>
      <c r="C14207" s="2">
        <v>2.3480880000000002</v>
      </c>
      <c r="E14207" s="1"/>
      <c r="F14207" s="1"/>
      <c r="G14207" s="1"/>
    </row>
    <row r="14208" spans="1:7" x14ac:dyDescent="0.25">
      <c r="A14208" s="2">
        <v>-0.24765499999999899</v>
      </c>
      <c r="B14208" s="2">
        <v>0.86145799999999895</v>
      </c>
      <c r="C14208" s="2">
        <v>2.3495949999999901</v>
      </c>
      <c r="E14208" s="1"/>
      <c r="F14208" s="1"/>
      <c r="G14208" s="1"/>
    </row>
    <row r="14209" spans="1:7" x14ac:dyDescent="0.25">
      <c r="A14209" s="2">
        <v>-0.24532599999999899</v>
      </c>
      <c r="B14209" s="2">
        <v>0.86160400000000004</v>
      </c>
      <c r="C14209" s="2">
        <v>2.3502930000000002</v>
      </c>
      <c r="E14209" s="1"/>
      <c r="F14209" s="1"/>
      <c r="G14209" s="1"/>
    </row>
    <row r="14210" spans="1:7" x14ac:dyDescent="0.25">
      <c r="A14210" s="2">
        <v>-0.24305499999999899</v>
      </c>
      <c r="B14210" s="2">
        <v>0.86158199999999896</v>
      </c>
      <c r="C14210" s="2">
        <v>2.3509489999999902</v>
      </c>
      <c r="E14210" s="1"/>
      <c r="F14210" s="1"/>
      <c r="G14210" s="1"/>
    </row>
    <row r="14211" spans="1:7" x14ac:dyDescent="0.25">
      <c r="A14211" s="2">
        <v>-0.24069499999999899</v>
      </c>
      <c r="B14211" s="2">
        <v>0.86135799999999896</v>
      </c>
      <c r="C14211" s="2">
        <v>2.3514669999999902</v>
      </c>
      <c r="E14211" s="1"/>
      <c r="F14211" s="1"/>
      <c r="G14211" s="1"/>
    </row>
    <row r="14212" spans="1:7" x14ac:dyDescent="0.25">
      <c r="A14212" s="2">
        <v>-0.238819</v>
      </c>
      <c r="B14212" s="2">
        <v>0.86214100000000005</v>
      </c>
      <c r="C14212" s="2">
        <v>2.3522810000000001</v>
      </c>
      <c r="E14212" s="1"/>
      <c r="F14212" s="1"/>
      <c r="G14212" s="1"/>
    </row>
    <row r="14213" spans="1:7" x14ac:dyDescent="0.25">
      <c r="A14213" s="2">
        <v>-0.238819</v>
      </c>
      <c r="B14213" s="2">
        <v>0.86214100000000005</v>
      </c>
      <c r="C14213" s="2">
        <v>2.3522810000000001</v>
      </c>
      <c r="E14213" s="1"/>
      <c r="F14213" s="1"/>
      <c r="G14213" s="1"/>
    </row>
    <row r="14214" spans="1:7" x14ac:dyDescent="0.25">
      <c r="A14214" s="2">
        <v>-0.23630000000000001</v>
      </c>
      <c r="B14214" s="2">
        <v>0.862034999999999</v>
      </c>
      <c r="C14214" s="2">
        <v>2.3526180000000001</v>
      </c>
      <c r="E14214" s="1"/>
      <c r="F14214" s="1"/>
      <c r="G14214" s="1"/>
    </row>
    <row r="14215" spans="1:7" x14ac:dyDescent="0.25">
      <c r="A14215" s="2">
        <v>-0.233767</v>
      </c>
      <c r="B14215" s="2">
        <v>0.86156600000000005</v>
      </c>
      <c r="C14215" s="2">
        <v>2.3526090000000002</v>
      </c>
      <c r="E14215" s="1"/>
      <c r="F14215" s="1"/>
      <c r="G14215" s="1"/>
    </row>
    <row r="14216" spans="1:7" x14ac:dyDescent="0.25">
      <c r="A14216" s="2">
        <v>-0.231321999999999</v>
      </c>
      <c r="B14216" s="2">
        <v>0.86160599999999898</v>
      </c>
      <c r="C14216" s="2">
        <v>2.3533780000000002</v>
      </c>
      <c r="E14216" s="1"/>
      <c r="F14216" s="1"/>
      <c r="G14216" s="1"/>
    </row>
    <row r="14217" spans="1:7" x14ac:dyDescent="0.25">
      <c r="A14217" s="2">
        <v>-0.229127999999999</v>
      </c>
      <c r="B14217" s="2">
        <v>0.86156500000000003</v>
      </c>
      <c r="C14217" s="2">
        <v>2.3536290000000002</v>
      </c>
      <c r="E14217" s="1"/>
      <c r="F14217" s="1"/>
      <c r="G14217" s="1"/>
    </row>
    <row r="14218" spans="1:7" x14ac:dyDescent="0.25">
      <c r="A14218" s="2">
        <v>-0.226602999999999</v>
      </c>
      <c r="B14218" s="2">
        <v>0.861429</v>
      </c>
      <c r="C14218" s="2">
        <v>2.35484299999999</v>
      </c>
      <c r="E14218" s="1"/>
      <c r="F14218" s="1"/>
      <c r="G14218" s="1"/>
    </row>
    <row r="14219" spans="1:7" x14ac:dyDescent="0.25">
      <c r="A14219" s="2">
        <v>-0.22423299999999899</v>
      </c>
      <c r="B14219" s="2">
        <v>0.86133400000000004</v>
      </c>
      <c r="C14219" s="2">
        <v>2.3552460000000002</v>
      </c>
      <c r="E14219" s="1"/>
      <c r="F14219" s="1"/>
      <c r="G14219" s="1"/>
    </row>
    <row r="14220" spans="1:7" x14ac:dyDescent="0.25">
      <c r="A14220" s="2">
        <v>-0.22201899999999899</v>
      </c>
      <c r="B14220" s="2">
        <v>0.86148100000000005</v>
      </c>
      <c r="C14220" s="2">
        <v>2.3553039999999901</v>
      </c>
      <c r="E14220" s="1"/>
      <c r="F14220" s="1"/>
      <c r="G14220" s="1"/>
    </row>
    <row r="14221" spans="1:7" x14ac:dyDescent="0.25">
      <c r="A14221" s="2">
        <v>-0.219337</v>
      </c>
      <c r="B14221" s="2">
        <v>0.86115900000000001</v>
      </c>
      <c r="C14221" s="2">
        <v>2.356249</v>
      </c>
      <c r="E14221" s="1"/>
      <c r="F14221" s="1"/>
      <c r="G14221" s="1"/>
    </row>
    <row r="14222" spans="1:7" x14ac:dyDescent="0.25">
      <c r="A14222" s="2">
        <v>-0.217221999999999</v>
      </c>
      <c r="B14222" s="2">
        <v>0.86142200000000002</v>
      </c>
      <c r="C14222" s="2">
        <v>2.3561179999999902</v>
      </c>
      <c r="E14222" s="1"/>
      <c r="F14222" s="1"/>
      <c r="G14222" s="1"/>
    </row>
    <row r="14223" spans="1:7" x14ac:dyDescent="0.25">
      <c r="A14223" s="2">
        <v>-0.21505299999999899</v>
      </c>
      <c r="B14223" s="2">
        <v>0.86199999999999899</v>
      </c>
      <c r="C14223" s="2">
        <v>2.3566020000000001</v>
      </c>
      <c r="E14223" s="1"/>
      <c r="F14223" s="1"/>
      <c r="G14223" s="1"/>
    </row>
    <row r="14224" spans="1:7" x14ac:dyDescent="0.25">
      <c r="A14224" s="2">
        <v>-0.21505299999999899</v>
      </c>
      <c r="B14224" s="2">
        <v>0.86199999999999899</v>
      </c>
      <c r="C14224" s="2">
        <v>2.3566020000000001</v>
      </c>
      <c r="E14224" s="1"/>
      <c r="F14224" s="1"/>
      <c r="G14224" s="1"/>
    </row>
    <row r="14225" spans="1:7" x14ac:dyDescent="0.25">
      <c r="A14225" s="2">
        <v>-0.21241599999999899</v>
      </c>
      <c r="B14225" s="2">
        <v>0.86122399999999899</v>
      </c>
      <c r="C14225" s="2">
        <v>2.357148</v>
      </c>
      <c r="E14225" s="1"/>
      <c r="F14225" s="1"/>
      <c r="G14225" s="1"/>
    </row>
    <row r="14226" spans="1:7" x14ac:dyDescent="0.25">
      <c r="A14226" s="2">
        <v>-0.210309999999999</v>
      </c>
      <c r="B14226" s="2">
        <v>0.86148000000000002</v>
      </c>
      <c r="C14226" s="2">
        <v>2.3568030000000002</v>
      </c>
      <c r="E14226" s="1"/>
      <c r="F14226" s="1"/>
      <c r="G14226" s="1"/>
    </row>
    <row r="14227" spans="1:7" x14ac:dyDescent="0.25">
      <c r="A14227" s="2">
        <v>-0.20774599999999899</v>
      </c>
      <c r="B14227" s="2">
        <v>0.86142300000000005</v>
      </c>
      <c r="C14227" s="2">
        <v>2.3569729999999902</v>
      </c>
      <c r="E14227" s="1"/>
      <c r="F14227" s="1"/>
      <c r="G14227" s="1"/>
    </row>
    <row r="14228" spans="1:7" x14ac:dyDescent="0.25">
      <c r="A14228" s="2">
        <v>-0.205871999999999</v>
      </c>
      <c r="B14228" s="2">
        <v>0.86118499999999898</v>
      </c>
      <c r="C14228" s="2">
        <v>2.3578070000000002</v>
      </c>
      <c r="E14228" s="1"/>
      <c r="F14228" s="1"/>
      <c r="G14228" s="1"/>
    </row>
    <row r="14229" spans="1:7" x14ac:dyDescent="0.25">
      <c r="A14229" s="2">
        <v>-0.203429999999999</v>
      </c>
      <c r="B14229" s="2">
        <v>0.86116499999999896</v>
      </c>
      <c r="C14229" s="2">
        <v>2.3582659999999902</v>
      </c>
      <c r="E14229" s="1"/>
      <c r="F14229" s="1"/>
      <c r="G14229" s="1"/>
    </row>
    <row r="14230" spans="1:7" x14ac:dyDescent="0.25">
      <c r="A14230" s="2">
        <v>-0.20108200000000001</v>
      </c>
      <c r="B14230" s="2">
        <v>0.86103399999999897</v>
      </c>
      <c r="C14230" s="2">
        <v>2.3588710000000002</v>
      </c>
      <c r="E14230" s="1"/>
      <c r="F14230" s="1"/>
      <c r="G14230" s="1"/>
    </row>
    <row r="14231" spans="1:7" x14ac:dyDescent="0.25">
      <c r="A14231" s="2">
        <v>-0.198547</v>
      </c>
      <c r="B14231" s="2">
        <v>0.86099999999999899</v>
      </c>
      <c r="C14231" s="2">
        <v>2.3587020000000001</v>
      </c>
      <c r="E14231" s="1"/>
      <c r="F14231" s="1"/>
      <c r="G14231" s="1"/>
    </row>
    <row r="14232" spans="1:7" x14ac:dyDescent="0.25">
      <c r="A14232" s="2">
        <v>-0.196185999999999</v>
      </c>
      <c r="B14232" s="2">
        <v>0.86091499999999899</v>
      </c>
      <c r="C14232" s="2">
        <v>2.3593239999999902</v>
      </c>
      <c r="E14232" s="1"/>
      <c r="F14232" s="1"/>
      <c r="G14232" s="1"/>
    </row>
    <row r="14233" spans="1:7" x14ac:dyDescent="0.25">
      <c r="A14233" s="2">
        <v>-0.193463999999999</v>
      </c>
      <c r="B14233" s="2">
        <v>0.86087999999999898</v>
      </c>
      <c r="C14233" s="2">
        <v>2.3597100000000002</v>
      </c>
      <c r="E14233" s="1"/>
      <c r="F14233" s="1"/>
      <c r="G14233" s="1"/>
    </row>
    <row r="14234" spans="1:7" x14ac:dyDescent="0.25">
      <c r="A14234" s="2">
        <v>-0.191214999999999</v>
      </c>
      <c r="B14234" s="2">
        <v>0.86087599999999898</v>
      </c>
      <c r="C14234" s="2">
        <v>2.3595250000000001</v>
      </c>
      <c r="E14234" s="1"/>
      <c r="F14234" s="1"/>
      <c r="G14234" s="1"/>
    </row>
    <row r="14235" spans="1:7" x14ac:dyDescent="0.25">
      <c r="A14235" s="2">
        <v>-0.191214999999999</v>
      </c>
      <c r="B14235" s="2">
        <v>0.86087599999999898</v>
      </c>
      <c r="C14235" s="2">
        <v>2.3595250000000001</v>
      </c>
      <c r="E14235" s="1"/>
      <c r="F14235" s="1"/>
      <c r="G14235" s="1"/>
    </row>
    <row r="14236" spans="1:7" x14ac:dyDescent="0.25">
      <c r="A14236" s="2">
        <v>-0.18832199999999899</v>
      </c>
      <c r="B14236" s="2">
        <v>0.86151500000000003</v>
      </c>
      <c r="C14236" s="2">
        <v>2.3586979999999902</v>
      </c>
      <c r="E14236" s="1"/>
      <c r="F14236" s="1"/>
      <c r="G14236" s="1"/>
    </row>
    <row r="14237" spans="1:7" x14ac:dyDescent="0.25">
      <c r="A14237" s="2">
        <v>-0.18625900000000001</v>
      </c>
      <c r="B14237" s="2">
        <v>0.86119000000000001</v>
      </c>
      <c r="C14237" s="2">
        <v>2.3591540000000002</v>
      </c>
      <c r="E14237" s="1"/>
      <c r="F14237" s="1"/>
      <c r="G14237" s="1"/>
    </row>
    <row r="14238" spans="1:7" x14ac:dyDescent="0.25">
      <c r="A14238" s="2">
        <v>-0.18401200000000001</v>
      </c>
      <c r="B14238" s="2">
        <v>0.86102299999999898</v>
      </c>
      <c r="C14238" s="2">
        <v>2.3592650000000002</v>
      </c>
      <c r="E14238" s="1"/>
      <c r="F14238" s="1"/>
      <c r="G14238" s="1"/>
    </row>
    <row r="14239" spans="1:7" x14ac:dyDescent="0.25">
      <c r="A14239" s="2">
        <v>-0.181112999999999</v>
      </c>
      <c r="B14239" s="2">
        <v>0.861258999999999</v>
      </c>
      <c r="C14239" s="2">
        <v>2.3587050000000001</v>
      </c>
      <c r="E14239" s="1"/>
      <c r="F14239" s="1"/>
      <c r="G14239" s="1"/>
    </row>
    <row r="14240" spans="1:7" x14ac:dyDescent="0.25">
      <c r="A14240" s="2">
        <v>-0.178649</v>
      </c>
      <c r="B14240" s="2">
        <v>0.86109999999999898</v>
      </c>
      <c r="C14240" s="2">
        <v>2.35837599999999</v>
      </c>
      <c r="E14240" s="1"/>
      <c r="F14240" s="1"/>
      <c r="G14240" s="1"/>
    </row>
    <row r="14241" spans="1:7" x14ac:dyDescent="0.25">
      <c r="A14241" s="2">
        <v>-0.175754999999999</v>
      </c>
      <c r="B14241" s="2">
        <v>0.86087000000000002</v>
      </c>
      <c r="C14241" s="2">
        <v>2.3583560000000001</v>
      </c>
      <c r="E14241" s="1"/>
      <c r="F14241" s="1"/>
      <c r="G14241" s="1"/>
    </row>
    <row r="14242" spans="1:7" x14ac:dyDescent="0.25">
      <c r="A14242" s="2">
        <v>-0.17322599999999899</v>
      </c>
      <c r="B14242" s="2">
        <v>0.860980999999999</v>
      </c>
      <c r="C14242" s="2">
        <v>2.3576700000000002</v>
      </c>
      <c r="E14242" s="1"/>
      <c r="F14242" s="1"/>
      <c r="G14242" s="1"/>
    </row>
    <row r="14243" spans="1:7" x14ac:dyDescent="0.25">
      <c r="A14243" s="2">
        <v>-0.17039000000000001</v>
      </c>
      <c r="B14243" s="2">
        <v>0.86086200000000002</v>
      </c>
      <c r="C14243" s="2">
        <v>2.3587720000000001</v>
      </c>
      <c r="E14243" s="1"/>
      <c r="F14243" s="1"/>
      <c r="G14243" s="1"/>
    </row>
    <row r="14244" spans="1:7" x14ac:dyDescent="0.25">
      <c r="A14244" s="2">
        <v>-0.16736699999999899</v>
      </c>
      <c r="B14244" s="2">
        <v>0.86136999999999897</v>
      </c>
      <c r="C14244" s="2">
        <v>2.358209</v>
      </c>
      <c r="E14244" s="1"/>
      <c r="F14244" s="1"/>
      <c r="G14244" s="1"/>
    </row>
    <row r="14245" spans="1:7" x14ac:dyDescent="0.25">
      <c r="A14245" s="2">
        <v>-0.16736699999999899</v>
      </c>
      <c r="B14245" s="2">
        <v>0.86136999999999897</v>
      </c>
      <c r="C14245" s="2">
        <v>2.358209</v>
      </c>
      <c r="E14245" s="1"/>
      <c r="F14245" s="1"/>
      <c r="G14245" s="1"/>
    </row>
    <row r="14246" spans="1:7" x14ac:dyDescent="0.25">
      <c r="A14246" s="2">
        <v>-0.165069999999999</v>
      </c>
      <c r="B14246" s="2">
        <v>0.86069399999999896</v>
      </c>
      <c r="C14246" s="2">
        <v>2.358244</v>
      </c>
      <c r="E14246" s="1"/>
      <c r="F14246" s="1"/>
      <c r="G14246" s="1"/>
    </row>
    <row r="14247" spans="1:7" x14ac:dyDescent="0.25">
      <c r="A14247" s="2">
        <v>-0.161996</v>
      </c>
      <c r="B14247" s="2">
        <v>0.86132799999999898</v>
      </c>
      <c r="C14247" s="2">
        <v>2.3576169999999901</v>
      </c>
      <c r="E14247" s="1"/>
      <c r="F14247" s="1"/>
      <c r="G14247" s="1"/>
    </row>
    <row r="14248" spans="1:7" x14ac:dyDescent="0.25">
      <c r="A14248" s="2">
        <v>-0.15981799999999899</v>
      </c>
      <c r="B14248" s="2">
        <v>0.860904</v>
      </c>
      <c r="C14248" s="2">
        <v>2.3575059999999901</v>
      </c>
      <c r="E14248" s="1"/>
      <c r="F14248" s="1"/>
      <c r="G14248" s="1"/>
    </row>
    <row r="14249" spans="1:7" x14ac:dyDescent="0.25">
      <c r="A14249" s="2">
        <v>-0.15679799999999899</v>
      </c>
      <c r="B14249" s="2">
        <v>0.86076900000000001</v>
      </c>
      <c r="C14249" s="2">
        <v>2.3572549999999901</v>
      </c>
      <c r="E14249" s="1"/>
      <c r="F14249" s="1"/>
      <c r="G14249" s="1"/>
    </row>
    <row r="14250" spans="1:7" x14ac:dyDescent="0.25">
      <c r="A14250" s="2">
        <v>-0.154218999999999</v>
      </c>
      <c r="B14250" s="2">
        <v>0.86072199999999899</v>
      </c>
      <c r="C14250" s="2">
        <v>2.3569040000000001</v>
      </c>
      <c r="E14250" s="1"/>
      <c r="F14250" s="1"/>
      <c r="G14250" s="1"/>
    </row>
    <row r="14251" spans="1:7" x14ac:dyDescent="0.25">
      <c r="A14251" s="2">
        <v>-0.152087</v>
      </c>
      <c r="B14251" s="2">
        <v>0.86045700000000003</v>
      </c>
      <c r="C14251" s="2">
        <v>2.3565390000000002</v>
      </c>
      <c r="E14251" s="1"/>
      <c r="F14251" s="1"/>
      <c r="G14251" s="1"/>
    </row>
    <row r="14252" spans="1:7" x14ac:dyDescent="0.25">
      <c r="A14252" s="2">
        <v>-0.14949299999999899</v>
      </c>
      <c r="B14252" s="2">
        <v>0.86062399999999895</v>
      </c>
      <c r="C14252" s="2">
        <v>2.3561559999999901</v>
      </c>
      <c r="E14252" s="1"/>
      <c r="F14252" s="1"/>
      <c r="G14252" s="1"/>
    </row>
    <row r="14253" spans="1:7" x14ac:dyDescent="0.25">
      <c r="A14253" s="2">
        <v>-0.14724200000000001</v>
      </c>
      <c r="B14253" s="2">
        <v>0.86065499999999895</v>
      </c>
      <c r="C14253" s="2">
        <v>2.355712</v>
      </c>
      <c r="E14253" s="1"/>
      <c r="F14253" s="1"/>
      <c r="G14253" s="1"/>
    </row>
    <row r="14254" spans="1:7" x14ac:dyDescent="0.25">
      <c r="A14254" s="2">
        <v>-0.14510400000000001</v>
      </c>
      <c r="B14254" s="2">
        <v>0.860572</v>
      </c>
      <c r="C14254" s="2">
        <v>2.3555090000000001</v>
      </c>
      <c r="E14254" s="1"/>
      <c r="F14254" s="1"/>
      <c r="G14254" s="1"/>
    </row>
    <row r="14255" spans="1:7" x14ac:dyDescent="0.25">
      <c r="A14255" s="2">
        <v>-0.14282800000000001</v>
      </c>
      <c r="B14255" s="2">
        <v>0.86054699999999895</v>
      </c>
      <c r="C14255" s="2">
        <v>2.35477299999999</v>
      </c>
      <c r="E14255" s="1"/>
      <c r="F14255" s="1"/>
      <c r="G14255" s="1"/>
    </row>
    <row r="14256" spans="1:7" x14ac:dyDescent="0.25">
      <c r="A14256" s="2">
        <v>-0.14282800000000001</v>
      </c>
      <c r="B14256" s="2">
        <v>0.86054699999999895</v>
      </c>
      <c r="C14256" s="2">
        <v>2.35477299999999</v>
      </c>
      <c r="E14256" s="1"/>
      <c r="F14256" s="1"/>
      <c r="G14256" s="1"/>
    </row>
    <row r="14257" spans="1:7" x14ac:dyDescent="0.25">
      <c r="A14257" s="2">
        <v>-0.140487</v>
      </c>
      <c r="B14257" s="2">
        <v>0.86051200000000005</v>
      </c>
      <c r="C14257" s="2">
        <v>2.3543319999999901</v>
      </c>
      <c r="E14257" s="1"/>
      <c r="F14257" s="1"/>
      <c r="G14257" s="1"/>
    </row>
    <row r="14258" spans="1:7" x14ac:dyDescent="0.25">
      <c r="A14258" s="2">
        <v>-0.138461</v>
      </c>
      <c r="B14258" s="2">
        <v>0.86054799999999898</v>
      </c>
      <c r="C14258" s="2">
        <v>2.3539099999999902</v>
      </c>
      <c r="E14258" s="1"/>
      <c r="F14258" s="1"/>
      <c r="G14258" s="1"/>
    </row>
    <row r="14259" spans="1:7" x14ac:dyDescent="0.25">
      <c r="A14259" s="2">
        <v>-0.136372999999999</v>
      </c>
      <c r="B14259" s="2">
        <v>0.86061299999999896</v>
      </c>
      <c r="C14259" s="2">
        <v>2.3535129999999902</v>
      </c>
      <c r="E14259" s="1"/>
      <c r="F14259" s="1"/>
      <c r="G14259" s="1"/>
    </row>
    <row r="14260" spans="1:7" x14ac:dyDescent="0.25">
      <c r="A14260" s="2">
        <v>-0.13450400000000001</v>
      </c>
      <c r="B14260" s="2">
        <v>0.86063199999999895</v>
      </c>
      <c r="C14260" s="2">
        <v>2.3532570000000002</v>
      </c>
      <c r="E14260" s="1"/>
      <c r="F14260" s="1"/>
      <c r="G14260" s="1"/>
    </row>
    <row r="14261" spans="1:7" x14ac:dyDescent="0.25">
      <c r="A14261" s="2">
        <v>-0.132157999999999</v>
      </c>
      <c r="B14261" s="2">
        <v>0.86030300000000004</v>
      </c>
      <c r="C14261" s="2">
        <v>2.35324799999999</v>
      </c>
      <c r="E14261" s="1"/>
      <c r="F14261" s="1"/>
      <c r="G14261" s="1"/>
    </row>
    <row r="14262" spans="1:7" x14ac:dyDescent="0.25">
      <c r="A14262" s="2">
        <v>-0.13043299999999899</v>
      </c>
      <c r="B14262" s="2">
        <v>0.86060599999999898</v>
      </c>
      <c r="C14262" s="2">
        <v>2.3525789999999902</v>
      </c>
      <c r="E14262" s="1"/>
      <c r="F14262" s="1"/>
      <c r="G14262" s="1"/>
    </row>
    <row r="14263" spans="1:7" x14ac:dyDescent="0.25">
      <c r="A14263" s="2">
        <v>-0.128492999999999</v>
      </c>
      <c r="B14263" s="2">
        <v>0.860541</v>
      </c>
      <c r="C14263" s="2">
        <v>2.35216</v>
      </c>
      <c r="E14263" s="1"/>
      <c r="F14263" s="1"/>
      <c r="G14263" s="1"/>
    </row>
    <row r="14264" spans="1:7" x14ac:dyDescent="0.25">
      <c r="A14264" s="2">
        <v>-0.12656500000000001</v>
      </c>
      <c r="B14264" s="2">
        <v>0.86021499999999895</v>
      </c>
      <c r="C14264" s="2">
        <v>2.3517529999999902</v>
      </c>
      <c r="E14264" s="1"/>
      <c r="F14264" s="1"/>
      <c r="G14264" s="1"/>
    </row>
    <row r="14265" spans="1:7" x14ac:dyDescent="0.25">
      <c r="A14265" s="2">
        <v>-0.12439699999999899</v>
      </c>
      <c r="B14265" s="2">
        <v>0.860128</v>
      </c>
      <c r="C14265" s="2">
        <v>2.351194</v>
      </c>
      <c r="E14265" s="1"/>
      <c r="F14265" s="1"/>
      <c r="G14265" s="1"/>
    </row>
    <row r="14266" spans="1:7" x14ac:dyDescent="0.25">
      <c r="A14266" s="2">
        <v>-0.12439699999999899</v>
      </c>
      <c r="B14266" s="2">
        <v>0.860128</v>
      </c>
      <c r="C14266" s="2">
        <v>2.351194</v>
      </c>
      <c r="E14266" s="1"/>
      <c r="F14266" s="1"/>
      <c r="G14266" s="1"/>
    </row>
    <row r="14267" spans="1:7" x14ac:dyDescent="0.25">
      <c r="A14267" s="2">
        <v>-0.122367</v>
      </c>
      <c r="B14267" s="2">
        <v>0.86033199999999899</v>
      </c>
      <c r="C14267" s="2">
        <v>2.3505120000000002</v>
      </c>
      <c r="E14267" s="1"/>
      <c r="F14267" s="1"/>
      <c r="G14267" s="1"/>
    </row>
    <row r="14268" spans="1:7" x14ac:dyDescent="0.25">
      <c r="A14268" s="2">
        <v>-0.119936</v>
      </c>
      <c r="B14268" s="2">
        <v>0.86026899999999895</v>
      </c>
      <c r="C14268" s="2">
        <v>2.3498909999999902</v>
      </c>
      <c r="E14268" s="1"/>
      <c r="F14268" s="1"/>
      <c r="G14268" s="1"/>
    </row>
    <row r="14269" spans="1:7" x14ac:dyDescent="0.25">
      <c r="A14269" s="2">
        <v>-0.118059999999999</v>
      </c>
      <c r="B14269" s="2">
        <v>0.860209</v>
      </c>
      <c r="C14269" s="2">
        <v>2.3492839999999902</v>
      </c>
      <c r="E14269" s="1"/>
      <c r="F14269" s="1"/>
      <c r="G14269" s="1"/>
    </row>
    <row r="14270" spans="1:7" x14ac:dyDescent="0.25">
      <c r="A14270" s="2">
        <v>-0.115929</v>
      </c>
      <c r="B14270" s="2">
        <v>0.86018899999999898</v>
      </c>
      <c r="C14270" s="2">
        <v>2.3487119999999901</v>
      </c>
      <c r="E14270" s="1"/>
      <c r="F14270" s="1"/>
      <c r="G14270" s="1"/>
    </row>
    <row r="14271" spans="1:7" x14ac:dyDescent="0.25">
      <c r="A14271" s="2">
        <v>-0.113639</v>
      </c>
      <c r="B14271" s="2">
        <v>0.86010699999999896</v>
      </c>
      <c r="C14271" s="2">
        <v>2.348141</v>
      </c>
      <c r="E14271" s="1"/>
      <c r="F14271" s="1"/>
      <c r="G14271" s="1"/>
    </row>
    <row r="14272" spans="1:7" x14ac:dyDescent="0.25">
      <c r="A14272" s="2">
        <v>-0.111174999999999</v>
      </c>
      <c r="B14272" s="2">
        <v>0.86036000000000001</v>
      </c>
      <c r="C14272" s="2">
        <v>2.3476729999999901</v>
      </c>
      <c r="E14272" s="1"/>
      <c r="F14272" s="1"/>
      <c r="G14272" s="1"/>
    </row>
    <row r="14273" spans="1:7" x14ac:dyDescent="0.25">
      <c r="A14273" s="2">
        <v>-0.109342999999999</v>
      </c>
      <c r="B14273" s="2">
        <v>0.86033099999999896</v>
      </c>
      <c r="C14273" s="2">
        <v>2.346743</v>
      </c>
      <c r="E14273" s="1"/>
      <c r="F14273" s="1"/>
      <c r="G14273" s="1"/>
    </row>
    <row r="14274" spans="1:7" x14ac:dyDescent="0.25">
      <c r="A14274" s="2">
        <v>-0.106632</v>
      </c>
      <c r="B14274" s="2">
        <v>0.86036299999999899</v>
      </c>
      <c r="C14274" s="2">
        <v>2.3458499999999902</v>
      </c>
      <c r="E14274" s="1"/>
      <c r="F14274" s="1"/>
      <c r="G14274" s="1"/>
    </row>
    <row r="14275" spans="1:7" x14ac:dyDescent="0.25">
      <c r="A14275" s="2">
        <v>-0.10477400000000001</v>
      </c>
      <c r="B14275" s="2">
        <v>0.86010900000000001</v>
      </c>
      <c r="C14275" s="2">
        <v>2.3450600000000001</v>
      </c>
      <c r="E14275" s="1"/>
      <c r="F14275" s="1"/>
      <c r="G14275" s="1"/>
    </row>
    <row r="14276" spans="1:7" x14ac:dyDescent="0.25">
      <c r="A14276" s="2">
        <v>-0.102441</v>
      </c>
      <c r="B14276" s="2">
        <v>0.85992100000000005</v>
      </c>
      <c r="C14276" s="2">
        <v>2.3442440000000002</v>
      </c>
      <c r="E14276" s="1"/>
      <c r="F14276" s="1"/>
      <c r="G14276" s="1"/>
    </row>
    <row r="14277" spans="1:7" x14ac:dyDescent="0.25">
      <c r="A14277" s="2">
        <v>-0.102441</v>
      </c>
      <c r="B14277" s="2">
        <v>0.85992100000000005</v>
      </c>
      <c r="C14277" s="2">
        <v>2.3442440000000002</v>
      </c>
      <c r="E14277" s="1"/>
      <c r="F14277" s="1"/>
      <c r="G14277" s="1"/>
    </row>
    <row r="14278" spans="1:7" x14ac:dyDescent="0.25">
      <c r="A14278" s="2">
        <v>-9.9783999999999901E-2</v>
      </c>
      <c r="B14278" s="2">
        <v>0.86001799999999895</v>
      </c>
      <c r="C14278" s="2">
        <v>2.3437169999999901</v>
      </c>
      <c r="E14278" s="1"/>
      <c r="F14278" s="1"/>
      <c r="G14278" s="1"/>
    </row>
    <row r="14279" spans="1:7" x14ac:dyDescent="0.25">
      <c r="A14279" s="2">
        <v>-9.7061999999999898E-2</v>
      </c>
      <c r="B14279" s="2">
        <v>0.85990599999999895</v>
      </c>
      <c r="C14279" s="2">
        <v>2.3426520000000002</v>
      </c>
      <c r="E14279" s="1"/>
      <c r="F14279" s="1"/>
      <c r="G14279" s="1"/>
    </row>
    <row r="14280" spans="1:7" x14ac:dyDescent="0.25">
      <c r="A14280" s="2">
        <v>-9.4240000000000004E-2</v>
      </c>
      <c r="B14280" s="2">
        <v>0.860038999999999</v>
      </c>
      <c r="C14280" s="2">
        <v>2.3418399999999902</v>
      </c>
      <c r="E14280" s="1"/>
      <c r="F14280" s="1"/>
      <c r="G14280" s="1"/>
    </row>
    <row r="14281" spans="1:7" x14ac:dyDescent="0.25">
      <c r="A14281" s="2">
        <v>-9.1820999999999903E-2</v>
      </c>
      <c r="B14281" s="2">
        <v>0.85963299999999898</v>
      </c>
      <c r="C14281" s="2">
        <v>2.3415330000000001</v>
      </c>
      <c r="E14281" s="1"/>
      <c r="F14281" s="1"/>
      <c r="G14281" s="1"/>
    </row>
    <row r="14282" spans="1:7" x14ac:dyDescent="0.25">
      <c r="A14282" s="2">
        <v>-8.8790999999999898E-2</v>
      </c>
      <c r="B14282" s="2">
        <v>0.85976399999999897</v>
      </c>
      <c r="C14282" s="2">
        <v>2.3404709999999902</v>
      </c>
      <c r="E14282" s="1"/>
      <c r="F14282" s="1"/>
      <c r="G14282" s="1"/>
    </row>
    <row r="14283" spans="1:7" x14ac:dyDescent="0.25">
      <c r="A14283" s="2">
        <v>-8.6653999999999898E-2</v>
      </c>
      <c r="B14283" s="2">
        <v>0.85979099999999897</v>
      </c>
      <c r="C14283" s="2">
        <v>2.3392979999999901</v>
      </c>
      <c r="E14283" s="1"/>
      <c r="F14283" s="1"/>
      <c r="G14283" s="1"/>
    </row>
    <row r="14284" spans="1:7" x14ac:dyDescent="0.25">
      <c r="A14284" s="2">
        <v>-8.4598999999999897E-2</v>
      </c>
      <c r="B14284" s="2">
        <v>0.85974300000000003</v>
      </c>
      <c r="C14284" s="2">
        <v>2.3383099999999901</v>
      </c>
      <c r="E14284" s="1"/>
      <c r="F14284" s="1"/>
      <c r="G14284" s="1"/>
    </row>
    <row r="14285" spans="1:7" x14ac:dyDescent="0.25">
      <c r="A14285" s="2">
        <v>-8.2137000000000002E-2</v>
      </c>
      <c r="B14285" s="2">
        <v>0.860294</v>
      </c>
      <c r="C14285" s="2">
        <v>2.3368039999999901</v>
      </c>
      <c r="E14285" s="1"/>
      <c r="F14285" s="1"/>
      <c r="G14285" s="1"/>
    </row>
    <row r="14286" spans="1:7" x14ac:dyDescent="0.25">
      <c r="A14286" s="2">
        <v>-8.0546999999999896E-2</v>
      </c>
      <c r="B14286" s="2">
        <v>0.85999400000000004</v>
      </c>
      <c r="C14286" s="2">
        <v>2.335817</v>
      </c>
      <c r="E14286" s="1"/>
      <c r="F14286" s="1"/>
      <c r="G14286" s="1"/>
    </row>
    <row r="14287" spans="1:7" x14ac:dyDescent="0.25">
      <c r="A14287" s="2">
        <v>-7.8254000000000004E-2</v>
      </c>
      <c r="B14287" s="2">
        <v>0.85999000000000003</v>
      </c>
      <c r="C14287" s="2">
        <v>2.33451899999999</v>
      </c>
      <c r="E14287" s="1"/>
      <c r="F14287" s="1"/>
      <c r="G14287" s="1"/>
    </row>
    <row r="14288" spans="1:7" x14ac:dyDescent="0.25">
      <c r="A14288" s="2">
        <v>-7.8254000000000004E-2</v>
      </c>
      <c r="B14288" s="2">
        <v>0.85999000000000003</v>
      </c>
      <c r="C14288" s="2">
        <v>2.33451899999999</v>
      </c>
      <c r="E14288" s="1"/>
      <c r="F14288" s="1"/>
      <c r="G14288" s="1"/>
    </row>
    <row r="14289" spans="1:7" x14ac:dyDescent="0.25">
      <c r="A14289" s="2">
        <v>-7.6562000000000005E-2</v>
      </c>
      <c r="B14289" s="2">
        <v>0.85963699999999899</v>
      </c>
      <c r="C14289" s="2">
        <v>2.3339270000000001</v>
      </c>
      <c r="E14289" s="1"/>
      <c r="F14289" s="1"/>
      <c r="G14289" s="1"/>
    </row>
    <row r="14290" spans="1:7" x14ac:dyDescent="0.25">
      <c r="A14290" s="2">
        <v>-7.4736999999999901E-2</v>
      </c>
      <c r="B14290" s="2">
        <v>0.86023000000000005</v>
      </c>
      <c r="C14290" s="2">
        <v>2.3329070000000001</v>
      </c>
      <c r="E14290" s="1"/>
      <c r="F14290" s="1"/>
      <c r="G14290" s="1"/>
    </row>
    <row r="14291" spans="1:7" x14ac:dyDescent="0.25">
      <c r="A14291" s="2">
        <v>-7.3197999999999902E-2</v>
      </c>
      <c r="B14291" s="2">
        <v>0.85974499999999898</v>
      </c>
      <c r="C14291" s="2">
        <v>2.3321089999999902</v>
      </c>
      <c r="E14291" s="1"/>
      <c r="F14291" s="1"/>
      <c r="G14291" s="1"/>
    </row>
    <row r="14292" spans="1:7" x14ac:dyDescent="0.25">
      <c r="A14292" s="2">
        <v>-7.0974999999999899E-2</v>
      </c>
      <c r="B14292" s="2">
        <v>0.85997400000000002</v>
      </c>
      <c r="C14292" s="2">
        <v>2.3313890000000002</v>
      </c>
      <c r="E14292" s="1"/>
      <c r="F14292" s="1"/>
      <c r="G14292" s="1"/>
    </row>
    <row r="14293" spans="1:7" x14ac:dyDescent="0.25">
      <c r="A14293" s="2">
        <v>-6.96569999999999E-2</v>
      </c>
      <c r="B14293" s="2">
        <v>0.860011999999999</v>
      </c>
      <c r="C14293" s="2">
        <v>2.330756</v>
      </c>
      <c r="E14293" s="1"/>
      <c r="F14293" s="1"/>
      <c r="G14293" s="1"/>
    </row>
    <row r="14294" spans="1:7" x14ac:dyDescent="0.25">
      <c r="A14294" s="2">
        <v>-6.8136000000000002E-2</v>
      </c>
      <c r="B14294" s="2">
        <v>0.85988900000000001</v>
      </c>
      <c r="C14294" s="2">
        <v>2.3293569999999901</v>
      </c>
      <c r="E14294" s="1"/>
      <c r="F14294" s="1"/>
      <c r="G14294" s="1"/>
    </row>
    <row r="14295" spans="1:7" x14ac:dyDescent="0.25">
      <c r="A14295" s="2">
        <v>-6.6533999999999899E-2</v>
      </c>
      <c r="B14295" s="2">
        <v>0.85986200000000002</v>
      </c>
      <c r="C14295" s="2">
        <v>2.3284139999999902</v>
      </c>
      <c r="E14295" s="1"/>
      <c r="F14295" s="1"/>
      <c r="G14295" s="1"/>
    </row>
    <row r="14296" spans="1:7" x14ac:dyDescent="0.25">
      <c r="A14296" s="2">
        <v>-6.5070000000000003E-2</v>
      </c>
      <c r="B14296" s="2">
        <v>0.85988399999999898</v>
      </c>
      <c r="C14296" s="2">
        <v>2.3273869999999901</v>
      </c>
      <c r="E14296" s="1"/>
      <c r="F14296" s="1"/>
      <c r="G14296" s="1"/>
    </row>
    <row r="14297" spans="1:7" x14ac:dyDescent="0.25">
      <c r="A14297" s="2">
        <v>-6.3541E-2</v>
      </c>
      <c r="B14297" s="2">
        <v>0.86013099999999898</v>
      </c>
      <c r="C14297" s="2">
        <v>2.3265340000000001</v>
      </c>
      <c r="E14297" s="1"/>
      <c r="F14297" s="1"/>
      <c r="G14297" s="1"/>
    </row>
    <row r="14298" spans="1:7" x14ac:dyDescent="0.25">
      <c r="A14298" s="2">
        <v>-6.3541E-2</v>
      </c>
      <c r="B14298" s="2">
        <v>0.86013099999999898</v>
      </c>
      <c r="C14298" s="2">
        <v>2.3265340000000001</v>
      </c>
      <c r="E14298" s="1"/>
      <c r="F14298" s="1"/>
      <c r="G14298" s="1"/>
    </row>
    <row r="14299" spans="1:7" x14ac:dyDescent="0.25">
      <c r="A14299" s="2">
        <v>-6.2200999999999902E-2</v>
      </c>
      <c r="B14299" s="2">
        <v>0.85985699999999898</v>
      </c>
      <c r="C14299" s="2">
        <v>2.3255799999999902</v>
      </c>
      <c r="E14299" s="1"/>
      <c r="F14299" s="1"/>
      <c r="G14299" s="1"/>
    </row>
    <row r="14300" spans="1:7" x14ac:dyDescent="0.25">
      <c r="A14300" s="2">
        <v>-6.0888999999999902E-2</v>
      </c>
      <c r="B14300" s="2">
        <v>0.86004700000000001</v>
      </c>
      <c r="C14300" s="2">
        <v>2.3247330000000002</v>
      </c>
      <c r="E14300" s="1"/>
      <c r="F14300" s="1"/>
      <c r="G14300" s="1"/>
    </row>
    <row r="14301" spans="1:7" x14ac:dyDescent="0.25">
      <c r="A14301" s="2">
        <v>-5.89659999999999E-2</v>
      </c>
      <c r="B14301" s="2">
        <v>0.85988600000000004</v>
      </c>
      <c r="C14301" s="2">
        <v>2.3238389999999902</v>
      </c>
      <c r="E14301" s="1"/>
      <c r="F14301" s="1"/>
      <c r="G14301" s="1"/>
    </row>
    <row r="14302" spans="1:7" x14ac:dyDescent="0.25">
      <c r="A14302" s="2">
        <v>-5.7378999999999902E-2</v>
      </c>
      <c r="B14302" s="2">
        <v>0.85998699999999895</v>
      </c>
      <c r="C14302" s="2">
        <v>2.3228110000000002</v>
      </c>
      <c r="E14302" s="1"/>
      <c r="F14302" s="1"/>
      <c r="G14302" s="1"/>
    </row>
    <row r="14303" spans="1:7" x14ac:dyDescent="0.25">
      <c r="A14303" s="2">
        <v>-5.5863000000000003E-2</v>
      </c>
      <c r="B14303" s="2">
        <v>0.85996300000000003</v>
      </c>
      <c r="C14303" s="2">
        <v>2.321625</v>
      </c>
      <c r="E14303" s="1"/>
      <c r="F14303" s="1"/>
      <c r="G14303" s="1"/>
    </row>
    <row r="14304" spans="1:7" x14ac:dyDescent="0.25">
      <c r="A14304" s="2">
        <v>-5.3995000000000001E-2</v>
      </c>
      <c r="B14304" s="2">
        <v>0.86024699999999898</v>
      </c>
      <c r="C14304" s="2">
        <v>2.3208190000000002</v>
      </c>
      <c r="E14304" s="1"/>
      <c r="F14304" s="1"/>
      <c r="G14304" s="1"/>
    </row>
    <row r="14305" spans="1:7" x14ac:dyDescent="0.25">
      <c r="A14305" s="2">
        <v>-5.2393000000000002E-2</v>
      </c>
      <c r="B14305" s="2">
        <v>0.859926999999999</v>
      </c>
      <c r="C14305" s="2">
        <v>2.3198880000000002</v>
      </c>
      <c r="E14305" s="1"/>
      <c r="F14305" s="1"/>
      <c r="G14305" s="1"/>
    </row>
    <row r="14306" spans="1:7" x14ac:dyDescent="0.25">
      <c r="A14306" s="2">
        <v>-5.0758999999999901E-2</v>
      </c>
      <c r="B14306" s="2">
        <v>0.86010500000000001</v>
      </c>
      <c r="C14306" s="2">
        <v>2.3185579999999901</v>
      </c>
      <c r="E14306" s="1"/>
      <c r="F14306" s="1"/>
      <c r="G14306" s="1"/>
    </row>
    <row r="14307" spans="1:7" x14ac:dyDescent="0.25">
      <c r="A14307" s="2">
        <v>-4.8869000000000003E-2</v>
      </c>
      <c r="B14307" s="2">
        <v>0.85994999999999899</v>
      </c>
      <c r="C14307" s="2">
        <v>2.3174459999999901</v>
      </c>
      <c r="E14307" s="1"/>
      <c r="F14307" s="1"/>
      <c r="G14307" s="1"/>
    </row>
    <row r="14308" spans="1:7" x14ac:dyDescent="0.25">
      <c r="A14308" s="2">
        <v>-4.7369000000000001E-2</v>
      </c>
      <c r="B14308" s="2">
        <v>0.86038300000000001</v>
      </c>
      <c r="C14308" s="2">
        <v>2.31605999999999</v>
      </c>
      <c r="E14308" s="1"/>
      <c r="F14308" s="1"/>
      <c r="G14308" s="1"/>
    </row>
    <row r="14309" spans="1:7" x14ac:dyDescent="0.25">
      <c r="A14309" s="2">
        <v>-4.7369000000000001E-2</v>
      </c>
      <c r="B14309" s="2">
        <v>0.86038300000000001</v>
      </c>
      <c r="C14309" s="2">
        <v>2.31605999999999</v>
      </c>
      <c r="E14309" s="1"/>
      <c r="F14309" s="1"/>
      <c r="G14309" s="1"/>
    </row>
    <row r="14310" spans="1:7" x14ac:dyDescent="0.25">
      <c r="A14310" s="2">
        <v>-4.5850000000000002E-2</v>
      </c>
      <c r="B14310" s="2">
        <v>0.86004000000000003</v>
      </c>
      <c r="C14310" s="2">
        <v>2.3145690000000001</v>
      </c>
      <c r="E14310" s="1"/>
      <c r="F14310" s="1"/>
      <c r="G14310" s="1"/>
    </row>
    <row r="14311" spans="1:7" x14ac:dyDescent="0.25">
      <c r="A14311" s="2">
        <v>-4.44299999999999E-2</v>
      </c>
      <c r="B14311" s="2">
        <v>0.86005299999999896</v>
      </c>
      <c r="C14311" s="2">
        <v>2.3129680000000001</v>
      </c>
      <c r="E14311" s="1"/>
      <c r="F14311" s="1"/>
      <c r="G14311" s="1"/>
    </row>
    <row r="14312" spans="1:7" x14ac:dyDescent="0.25">
      <c r="A14312" s="2">
        <v>-4.1848000000000003E-2</v>
      </c>
      <c r="B14312" s="2">
        <v>0.85995699999999897</v>
      </c>
      <c r="C14312" s="2">
        <v>2.3120500000000002</v>
      </c>
      <c r="E14312" s="1"/>
      <c r="F14312" s="1"/>
      <c r="G14312" s="1"/>
    </row>
    <row r="14313" spans="1:7" x14ac:dyDescent="0.25">
      <c r="A14313" s="2">
        <v>-4.0028000000000001E-2</v>
      </c>
      <c r="B14313" s="2">
        <v>0.85972899999999897</v>
      </c>
      <c r="C14313" s="2">
        <v>2.3105839999999902</v>
      </c>
      <c r="E14313" s="1"/>
      <c r="F14313" s="1"/>
      <c r="G14313" s="1"/>
    </row>
    <row r="14314" spans="1:7" x14ac:dyDescent="0.25">
      <c r="A14314" s="2">
        <v>-3.8761999999999901E-2</v>
      </c>
      <c r="B14314" s="2">
        <v>0.86000399999999899</v>
      </c>
      <c r="C14314" s="2">
        <v>2.3089240000000002</v>
      </c>
      <c r="E14314" s="1"/>
      <c r="F14314" s="1"/>
      <c r="G14314" s="1"/>
    </row>
    <row r="14315" spans="1:7" x14ac:dyDescent="0.25">
      <c r="A14315" s="2">
        <v>-3.6191000000000001E-2</v>
      </c>
      <c r="B14315" s="2">
        <v>0.85958999999999897</v>
      </c>
      <c r="C14315" s="2">
        <v>2.3084259999999901</v>
      </c>
      <c r="E14315" s="1"/>
      <c r="F14315" s="1"/>
      <c r="G14315" s="1"/>
    </row>
    <row r="14316" spans="1:7" x14ac:dyDescent="0.25">
      <c r="A14316" s="2">
        <v>-3.4759999999999902E-2</v>
      </c>
      <c r="B14316" s="2">
        <v>0.85929599999999895</v>
      </c>
      <c r="C14316" s="2">
        <v>2.3063519999999902</v>
      </c>
      <c r="E14316" s="1"/>
      <c r="F14316" s="1"/>
      <c r="G14316" s="1"/>
    </row>
    <row r="14317" spans="1:7" x14ac:dyDescent="0.25">
      <c r="A14317" s="2">
        <v>-3.21419999999999E-2</v>
      </c>
      <c r="B14317" s="2">
        <v>0.85966699999999896</v>
      </c>
      <c r="C14317" s="2">
        <v>2.3048969999999902</v>
      </c>
      <c r="E14317" s="1"/>
      <c r="F14317" s="1"/>
      <c r="G14317" s="1"/>
    </row>
    <row r="14318" spans="1:7" x14ac:dyDescent="0.25">
      <c r="A14318" s="2">
        <v>-3.0402999999999899E-2</v>
      </c>
      <c r="B14318" s="2">
        <v>0.85907199999999895</v>
      </c>
      <c r="C14318" s="2">
        <v>2.3027410000000001</v>
      </c>
      <c r="E14318" s="1"/>
      <c r="F14318" s="1"/>
      <c r="G14318" s="1"/>
    </row>
    <row r="14319" spans="1:7" x14ac:dyDescent="0.25">
      <c r="A14319" s="2">
        <v>-3.0402999999999899E-2</v>
      </c>
      <c r="B14319" s="2">
        <v>0.85907199999999895</v>
      </c>
      <c r="C14319" s="2">
        <v>2.3027410000000001</v>
      </c>
      <c r="E14319" s="1"/>
      <c r="F14319" s="1"/>
      <c r="G14319" s="1"/>
    </row>
    <row r="14320" spans="1:7" x14ac:dyDescent="0.25">
      <c r="A14320" s="2">
        <v>-2.8799000000000002E-2</v>
      </c>
      <c r="B14320" s="2">
        <v>0.859289999999999</v>
      </c>
      <c r="C14320" s="2">
        <v>2.3011279999999901</v>
      </c>
      <c r="E14320" s="1"/>
      <c r="F14320" s="1"/>
      <c r="G14320" s="1"/>
    </row>
    <row r="14321" spans="1:7" x14ac:dyDescent="0.25">
      <c r="A14321" s="2">
        <v>-2.5742000000000001E-2</v>
      </c>
      <c r="B14321" s="2">
        <v>0.85967099999999896</v>
      </c>
      <c r="C14321" s="2">
        <v>2.3001610000000001</v>
      </c>
      <c r="E14321" s="1"/>
      <c r="F14321" s="1"/>
      <c r="G14321" s="1"/>
    </row>
    <row r="14322" spans="1:7" x14ac:dyDescent="0.25">
      <c r="A14322" s="2">
        <v>-2.4765999999999899E-2</v>
      </c>
      <c r="B14322" s="2">
        <v>0.85947200000000001</v>
      </c>
      <c r="C14322" s="2">
        <v>2.2979039999999902</v>
      </c>
      <c r="E14322" s="1"/>
      <c r="F14322" s="1"/>
      <c r="G14322" s="1"/>
    </row>
    <row r="14323" spans="1:7" x14ac:dyDescent="0.25">
      <c r="A14323" s="2">
        <v>-2.2863000000000001E-2</v>
      </c>
      <c r="B14323" s="2">
        <v>0.85929800000000001</v>
      </c>
      <c r="C14323" s="2">
        <v>2.2958210000000001</v>
      </c>
      <c r="E14323" s="1"/>
      <c r="F14323" s="1"/>
      <c r="G14323" s="1"/>
    </row>
    <row r="14324" spans="1:7" x14ac:dyDescent="0.25">
      <c r="A14324" s="2">
        <v>-2.0982000000000001E-2</v>
      </c>
      <c r="B14324" s="2">
        <v>0.85950499999999896</v>
      </c>
      <c r="C14324" s="2">
        <v>2.2937919999999901</v>
      </c>
      <c r="E14324" s="1"/>
      <c r="F14324" s="1"/>
      <c r="G14324" s="1"/>
    </row>
    <row r="14325" spans="1:7" x14ac:dyDescent="0.25">
      <c r="A14325" s="2">
        <v>-1.8339000000000001E-2</v>
      </c>
      <c r="B14325" s="2">
        <v>0.85968100000000003</v>
      </c>
      <c r="C14325" s="2">
        <v>2.2921469999999902</v>
      </c>
      <c r="E14325" s="1"/>
      <c r="F14325" s="1"/>
      <c r="G14325" s="1"/>
    </row>
    <row r="14326" spans="1:7" x14ac:dyDescent="0.25">
      <c r="A14326" s="2">
        <v>-1.6900999999999899E-2</v>
      </c>
      <c r="B14326" s="2">
        <v>0.85944399999999899</v>
      </c>
      <c r="C14326" s="2">
        <v>2.29017299999999</v>
      </c>
      <c r="E14326" s="1"/>
      <c r="F14326" s="1"/>
      <c r="G14326" s="1"/>
    </row>
    <row r="14327" spans="1:7" x14ac:dyDescent="0.25">
      <c r="A14327" s="2">
        <v>-1.54489999999999E-2</v>
      </c>
      <c r="B14327" s="2">
        <v>0.859487</v>
      </c>
      <c r="C14327" s="2">
        <v>2.2881339999999901</v>
      </c>
      <c r="E14327" s="1"/>
      <c r="F14327" s="1"/>
      <c r="G14327" s="1"/>
    </row>
    <row r="14328" spans="1:7" x14ac:dyDescent="0.25">
      <c r="A14328" s="2">
        <v>-1.2904000000000001E-2</v>
      </c>
      <c r="B14328" s="2">
        <v>0.85933800000000005</v>
      </c>
      <c r="C14328" s="2">
        <v>2.286111</v>
      </c>
      <c r="E14328" s="1"/>
      <c r="F14328" s="1"/>
      <c r="G14328" s="1"/>
    </row>
    <row r="14329" spans="1:7" x14ac:dyDescent="0.25">
      <c r="A14329" s="2">
        <v>-1.0670999999999899E-2</v>
      </c>
      <c r="B14329" s="2">
        <v>0.85944100000000001</v>
      </c>
      <c r="C14329" s="2">
        <v>2.284135</v>
      </c>
      <c r="E14329" s="1"/>
      <c r="F14329" s="1"/>
      <c r="G14329" s="1"/>
    </row>
    <row r="14330" spans="1:7" x14ac:dyDescent="0.25">
      <c r="A14330" s="2">
        <v>-1.0670999999999899E-2</v>
      </c>
      <c r="B14330" s="2">
        <v>0.85944100000000001</v>
      </c>
      <c r="C14330" s="2">
        <v>2.284135</v>
      </c>
      <c r="E14330" s="1"/>
      <c r="F14330" s="1"/>
      <c r="G14330" s="1"/>
    </row>
    <row r="14331" spans="1:7" x14ac:dyDescent="0.25">
      <c r="A14331" s="2">
        <v>-8.2579999999999893E-3</v>
      </c>
      <c r="B14331" s="2">
        <v>0.85923700000000003</v>
      </c>
      <c r="C14331" s="2">
        <v>2.2816700000000001</v>
      </c>
      <c r="E14331" s="1"/>
      <c r="F14331" s="1"/>
      <c r="G14331" s="1"/>
    </row>
    <row r="14332" spans="1:7" x14ac:dyDescent="0.25">
      <c r="A14332" s="2">
        <v>-6.4159999999999903E-3</v>
      </c>
      <c r="B14332" s="2">
        <v>0.85925200000000002</v>
      </c>
      <c r="C14332" s="2">
        <v>2.2793939999999902</v>
      </c>
      <c r="E14332" s="1"/>
      <c r="F14332" s="1"/>
      <c r="G14332" s="1"/>
    </row>
    <row r="14333" spans="1:7" x14ac:dyDescent="0.25">
      <c r="A14333" s="2">
        <v>-5.0860000000000002E-3</v>
      </c>
      <c r="B14333" s="2">
        <v>0.85938499999999896</v>
      </c>
      <c r="C14333" s="2">
        <v>2.277425</v>
      </c>
      <c r="E14333" s="1"/>
      <c r="F14333" s="1"/>
      <c r="G14333" s="1"/>
    </row>
    <row r="14334" spans="1:7" x14ac:dyDescent="0.25">
      <c r="A14334" s="2">
        <v>-3.1809999999999898E-3</v>
      </c>
      <c r="B14334" s="2">
        <v>0.85943099999999895</v>
      </c>
      <c r="C14334" s="2">
        <v>2.275293</v>
      </c>
      <c r="E14334" s="1"/>
      <c r="F14334" s="1"/>
      <c r="G14334" s="1"/>
    </row>
    <row r="14335" spans="1:7" x14ac:dyDescent="0.25">
      <c r="A14335" s="2">
        <v>-4.13999999999999E-4</v>
      </c>
      <c r="B14335" s="2">
        <v>0.859096999999999</v>
      </c>
      <c r="C14335" s="2">
        <v>2.2730619999999901</v>
      </c>
      <c r="E14335" s="1"/>
      <c r="F14335" s="1"/>
      <c r="G14335" s="1"/>
    </row>
    <row r="14336" spans="1:7" x14ac:dyDescent="0.25">
      <c r="A14336" s="2">
        <v>1.5100000000000001E-3</v>
      </c>
      <c r="B14336" s="2">
        <v>0.85902400000000001</v>
      </c>
      <c r="C14336" s="2">
        <v>2.2708270000000002</v>
      </c>
      <c r="E14336" s="1"/>
      <c r="F14336" s="1"/>
      <c r="G14336" s="1"/>
    </row>
    <row r="14337" spans="1:7" x14ac:dyDescent="0.25">
      <c r="A14337" s="2">
        <v>2.80299999999999E-3</v>
      </c>
      <c r="B14337" s="2">
        <v>0.85884300000000002</v>
      </c>
      <c r="C14337" s="2">
        <v>2.2686549999999901</v>
      </c>
      <c r="E14337" s="1"/>
      <c r="F14337" s="1"/>
      <c r="G14337" s="1"/>
    </row>
    <row r="14338" spans="1:7" x14ac:dyDescent="0.25">
      <c r="A14338" s="2">
        <v>4.5729999999999903E-3</v>
      </c>
      <c r="B14338" s="2">
        <v>0.85893600000000003</v>
      </c>
      <c r="C14338" s="2">
        <v>2.2665980000000001</v>
      </c>
      <c r="E14338" s="1"/>
      <c r="F14338" s="1"/>
      <c r="G14338" s="1"/>
    </row>
    <row r="14339" spans="1:7" x14ac:dyDescent="0.25">
      <c r="A14339" s="2">
        <v>7.1019999999999903E-3</v>
      </c>
      <c r="B14339" s="2">
        <v>0.85874399999999895</v>
      </c>
      <c r="C14339" s="2">
        <v>2.26446699999999</v>
      </c>
      <c r="E14339" s="1"/>
      <c r="F14339" s="1"/>
      <c r="G14339" s="1"/>
    </row>
    <row r="14340" spans="1:7" x14ac:dyDescent="0.25">
      <c r="A14340" s="2">
        <v>8.2120000000000005E-3</v>
      </c>
      <c r="B14340" s="2">
        <v>0.858904</v>
      </c>
      <c r="C14340" s="2">
        <v>2.2620420000000001</v>
      </c>
      <c r="E14340" s="1"/>
      <c r="F14340" s="1"/>
      <c r="G14340" s="1"/>
    </row>
    <row r="14341" spans="1:7" x14ac:dyDescent="0.25">
      <c r="A14341" s="2">
        <v>8.2120000000000005E-3</v>
      </c>
      <c r="B14341" s="2">
        <v>0.858904</v>
      </c>
      <c r="C14341" s="2">
        <v>2.2620420000000001</v>
      </c>
      <c r="E14341" s="1"/>
      <c r="F14341" s="1"/>
      <c r="G14341" s="1"/>
    </row>
    <row r="14342" spans="1:7" x14ac:dyDescent="0.25">
      <c r="A14342" s="2">
        <v>9.5680000000000001E-3</v>
      </c>
      <c r="B14342" s="2">
        <v>0.85882199999999898</v>
      </c>
      <c r="C14342" s="2">
        <v>2.2596479999999901</v>
      </c>
      <c r="E14342" s="1"/>
      <c r="F14342" s="1"/>
      <c r="G14342" s="1"/>
    </row>
    <row r="14343" spans="1:7" x14ac:dyDescent="0.25">
      <c r="A14343" s="2">
        <v>1.0895999999999901E-2</v>
      </c>
      <c r="B14343" s="2">
        <v>0.85888900000000001</v>
      </c>
      <c r="C14343" s="2">
        <v>2.2571970000000001</v>
      </c>
      <c r="E14343" s="1"/>
      <c r="F14343" s="1"/>
      <c r="G14343" s="1"/>
    </row>
    <row r="14344" spans="1:7" x14ac:dyDescent="0.25">
      <c r="A14344" s="2">
        <v>1.2097999999999901E-2</v>
      </c>
      <c r="B14344" s="2">
        <v>0.85886399999999896</v>
      </c>
      <c r="C14344" s="2">
        <v>2.2547790000000001</v>
      </c>
      <c r="E14344" s="1"/>
      <c r="F14344" s="1"/>
      <c r="G14344" s="1"/>
    </row>
    <row r="14345" spans="1:7" x14ac:dyDescent="0.25">
      <c r="A14345" s="2">
        <v>1.4019999999999901E-2</v>
      </c>
      <c r="B14345" s="2">
        <v>0.85918300000000003</v>
      </c>
      <c r="C14345" s="2">
        <v>2.25280399999999</v>
      </c>
      <c r="E14345" s="1"/>
      <c r="F14345" s="1"/>
      <c r="G14345" s="1"/>
    </row>
    <row r="14346" spans="1:7" x14ac:dyDescent="0.25">
      <c r="A14346" s="2">
        <v>1.4999E-2</v>
      </c>
      <c r="B14346" s="2">
        <v>0.85914500000000005</v>
      </c>
      <c r="C14346" s="2">
        <v>2.250448</v>
      </c>
      <c r="E14346" s="1"/>
      <c r="F14346" s="1"/>
      <c r="G14346" s="1"/>
    </row>
    <row r="14347" spans="1:7" x14ac:dyDescent="0.25">
      <c r="A14347" s="2">
        <v>1.6012999999999899E-2</v>
      </c>
      <c r="B14347" s="2">
        <v>0.85916800000000004</v>
      </c>
      <c r="C14347" s="2">
        <v>2.24831</v>
      </c>
      <c r="E14347" s="1"/>
      <c r="F14347" s="1"/>
      <c r="G14347" s="1"/>
    </row>
    <row r="14348" spans="1:7" x14ac:dyDescent="0.25">
      <c r="A14348" s="2">
        <v>1.7475999999999901E-2</v>
      </c>
      <c r="B14348" s="2">
        <v>0.859289999999999</v>
      </c>
      <c r="C14348" s="2">
        <v>2.2463630000000001</v>
      </c>
      <c r="E14348" s="1"/>
      <c r="F14348" s="1"/>
      <c r="G14348" s="1"/>
    </row>
    <row r="14349" spans="1:7" x14ac:dyDescent="0.25">
      <c r="A14349" s="2">
        <v>1.8017999999999899E-2</v>
      </c>
      <c r="B14349" s="2">
        <v>0.85923899999999898</v>
      </c>
      <c r="C14349" s="2">
        <v>2.2443590000000002</v>
      </c>
      <c r="E14349" s="1"/>
      <c r="F14349" s="1"/>
      <c r="G14349" s="1"/>
    </row>
    <row r="14350" spans="1:7" x14ac:dyDescent="0.25">
      <c r="A14350" s="2">
        <v>1.9345000000000001E-2</v>
      </c>
      <c r="B14350" s="2">
        <v>0.85933599999999899</v>
      </c>
      <c r="C14350" s="2">
        <v>2.2419989999999901</v>
      </c>
      <c r="E14350" s="1"/>
      <c r="F14350" s="1"/>
      <c r="G14350" s="1"/>
    </row>
    <row r="14351" spans="1:7" x14ac:dyDescent="0.25">
      <c r="A14351" s="2">
        <v>1.9345000000000001E-2</v>
      </c>
      <c r="B14351" s="2">
        <v>0.85933599999999899</v>
      </c>
      <c r="C14351" s="2">
        <v>2.2419989999999901</v>
      </c>
      <c r="E14351" s="1"/>
      <c r="F14351" s="1"/>
      <c r="G14351" s="1"/>
    </row>
    <row r="14352" spans="1:7" x14ac:dyDescent="0.25">
      <c r="A14352" s="2">
        <v>2.0292000000000001E-2</v>
      </c>
      <c r="B14352" s="2">
        <v>0.85934200000000005</v>
      </c>
      <c r="C14352" s="2">
        <v>2.2400739999999901</v>
      </c>
      <c r="E14352" s="1"/>
      <c r="F14352" s="1"/>
      <c r="G14352" s="1"/>
    </row>
    <row r="14353" spans="1:7" x14ac:dyDescent="0.25">
      <c r="A14353" s="2">
        <v>2.1679E-2</v>
      </c>
      <c r="B14353" s="2">
        <v>0.85934900000000003</v>
      </c>
      <c r="C14353" s="2">
        <v>2.2380949999999902</v>
      </c>
      <c r="E14353" s="1"/>
      <c r="F14353" s="1"/>
      <c r="G14353" s="1"/>
    </row>
    <row r="14354" spans="1:7" x14ac:dyDescent="0.25">
      <c r="A14354" s="2">
        <v>2.3207999999999899E-2</v>
      </c>
      <c r="B14354" s="2">
        <v>0.85912500000000003</v>
      </c>
      <c r="C14354" s="2">
        <v>2.2358910000000001</v>
      </c>
      <c r="E14354" s="1"/>
      <c r="F14354" s="1"/>
      <c r="G14354" s="1"/>
    </row>
    <row r="14355" spans="1:7" x14ac:dyDescent="0.25">
      <c r="A14355" s="2">
        <v>2.4380999999999899E-2</v>
      </c>
      <c r="B14355" s="2">
        <v>0.85905399999999899</v>
      </c>
      <c r="C14355" s="2">
        <v>2.233886</v>
      </c>
      <c r="E14355" s="1"/>
      <c r="F14355" s="1"/>
      <c r="G14355" s="1"/>
    </row>
    <row r="14356" spans="1:7" x14ac:dyDescent="0.25">
      <c r="A14356" s="2">
        <v>2.5309000000000002E-2</v>
      </c>
      <c r="B14356" s="2">
        <v>0.85882000000000003</v>
      </c>
      <c r="C14356" s="2">
        <v>2.2317569999999902</v>
      </c>
      <c r="E14356" s="1"/>
      <c r="F14356" s="1"/>
      <c r="G14356" s="1"/>
    </row>
    <row r="14357" spans="1:7" x14ac:dyDescent="0.25">
      <c r="A14357" s="2">
        <v>2.6811000000000001E-2</v>
      </c>
      <c r="B14357" s="2">
        <v>0.85890599999999895</v>
      </c>
      <c r="C14357" s="2">
        <v>2.2295020000000001</v>
      </c>
      <c r="E14357" s="1"/>
      <c r="F14357" s="1"/>
      <c r="G14357" s="1"/>
    </row>
    <row r="14358" spans="1:7" x14ac:dyDescent="0.25">
      <c r="A14358" s="2">
        <v>2.7486E-2</v>
      </c>
      <c r="B14358" s="2">
        <v>0.85893900000000001</v>
      </c>
      <c r="C14358" s="2">
        <v>2.2271350000000001</v>
      </c>
      <c r="E14358" s="1"/>
      <c r="F14358" s="1"/>
      <c r="G14358" s="1"/>
    </row>
    <row r="14359" spans="1:7" x14ac:dyDescent="0.25">
      <c r="A14359" s="2">
        <v>2.8382000000000001E-2</v>
      </c>
      <c r="B14359" s="2">
        <v>0.85907699999999898</v>
      </c>
      <c r="C14359" s="2">
        <v>2.2249219999999901</v>
      </c>
      <c r="E14359" s="1"/>
      <c r="F14359" s="1"/>
      <c r="G14359" s="1"/>
    </row>
    <row r="14360" spans="1:7" x14ac:dyDescent="0.25">
      <c r="A14360" s="2">
        <v>2.9392999999999898E-2</v>
      </c>
      <c r="B14360" s="2">
        <v>0.85914999999999897</v>
      </c>
      <c r="C14360" s="2">
        <v>2.2227890000000001</v>
      </c>
      <c r="E14360" s="1"/>
      <c r="F14360" s="1"/>
      <c r="G14360" s="1"/>
    </row>
    <row r="14361" spans="1:7" x14ac:dyDescent="0.25">
      <c r="A14361" s="2">
        <v>3.0703999999999902E-2</v>
      </c>
      <c r="B14361" s="2">
        <v>0.85915699999999895</v>
      </c>
      <c r="C14361" s="2">
        <v>2.2204830000000002</v>
      </c>
      <c r="E14361" s="1"/>
      <c r="F14361" s="1"/>
      <c r="G14361" s="1"/>
    </row>
    <row r="14362" spans="1:7" x14ac:dyDescent="0.25">
      <c r="A14362" s="2">
        <v>3.0703999999999902E-2</v>
      </c>
      <c r="B14362" s="2">
        <v>0.85915699999999895</v>
      </c>
      <c r="C14362" s="2">
        <v>2.2204830000000002</v>
      </c>
      <c r="E14362" s="1"/>
      <c r="F14362" s="1"/>
      <c r="G14362" s="1"/>
    </row>
    <row r="14363" spans="1:7" x14ac:dyDescent="0.25">
      <c r="A14363" s="2">
        <v>3.2051000000000003E-2</v>
      </c>
      <c r="B14363" s="2">
        <v>0.85900900000000002</v>
      </c>
      <c r="C14363" s="2">
        <v>2.2184029999999901</v>
      </c>
      <c r="E14363" s="1"/>
      <c r="F14363" s="1"/>
      <c r="G14363" s="1"/>
    </row>
    <row r="14364" spans="1:7" x14ac:dyDescent="0.25">
      <c r="A14364" s="2">
        <v>3.32249999999999E-2</v>
      </c>
      <c r="B14364" s="2">
        <v>0.85886499999999899</v>
      </c>
      <c r="C14364" s="2">
        <v>2.2162540000000002</v>
      </c>
      <c r="E14364" s="1"/>
      <c r="F14364" s="1"/>
      <c r="G14364" s="1"/>
    </row>
    <row r="14365" spans="1:7" x14ac:dyDescent="0.25">
      <c r="A14365" s="2">
        <v>3.4456000000000001E-2</v>
      </c>
      <c r="B14365" s="2">
        <v>0.85882800000000004</v>
      </c>
      <c r="C14365" s="2">
        <v>2.21409099999999</v>
      </c>
      <c r="E14365" s="1"/>
      <c r="F14365" s="1"/>
      <c r="G14365" s="1"/>
    </row>
    <row r="14366" spans="1:7" x14ac:dyDescent="0.25">
      <c r="A14366" s="2">
        <v>3.5293999999999902E-2</v>
      </c>
      <c r="B14366" s="2">
        <v>0.85877300000000001</v>
      </c>
      <c r="C14366" s="2">
        <v>2.2116519999999902</v>
      </c>
      <c r="E14366" s="1"/>
      <c r="F14366" s="1"/>
      <c r="G14366" s="1"/>
    </row>
    <row r="14367" spans="1:7" x14ac:dyDescent="0.25">
      <c r="A14367" s="2">
        <v>3.64579999999999E-2</v>
      </c>
      <c r="B14367" s="2">
        <v>0.85892999999999897</v>
      </c>
      <c r="C14367" s="2">
        <v>2.2095020000000001</v>
      </c>
      <c r="E14367" s="1"/>
      <c r="F14367" s="1"/>
      <c r="G14367" s="1"/>
    </row>
    <row r="14368" spans="1:7" x14ac:dyDescent="0.25">
      <c r="A14368" s="2">
        <v>3.7156000000000002E-2</v>
      </c>
      <c r="B14368" s="2">
        <v>0.85882000000000003</v>
      </c>
      <c r="C14368" s="2">
        <v>2.2073279999999902</v>
      </c>
      <c r="E14368" s="1"/>
      <c r="F14368" s="1"/>
      <c r="G14368" s="1"/>
    </row>
    <row r="14369" spans="1:7" x14ac:dyDescent="0.25">
      <c r="A14369" s="2">
        <v>3.7819999999999902E-2</v>
      </c>
      <c r="B14369" s="2">
        <v>0.85890500000000003</v>
      </c>
      <c r="C14369" s="2">
        <v>2.2047989999999902</v>
      </c>
      <c r="E14369" s="1"/>
      <c r="F14369" s="1"/>
      <c r="G14369" s="1"/>
    </row>
    <row r="14370" spans="1:7" x14ac:dyDescent="0.25">
      <c r="A14370" s="2">
        <v>3.8445E-2</v>
      </c>
      <c r="B14370" s="2">
        <v>0.85908600000000002</v>
      </c>
      <c r="C14370" s="2">
        <v>2.2025529999999902</v>
      </c>
      <c r="E14370" s="1"/>
      <c r="F14370" s="1"/>
      <c r="G14370" s="1"/>
    </row>
    <row r="14371" spans="1:7" x14ac:dyDescent="0.25">
      <c r="A14371" s="2">
        <v>3.9251000000000001E-2</v>
      </c>
      <c r="B14371" s="2">
        <v>0.85904400000000003</v>
      </c>
      <c r="C14371" s="2">
        <v>2.20024199999999</v>
      </c>
      <c r="E14371" s="1"/>
      <c r="F14371" s="1"/>
      <c r="G14371" s="1"/>
    </row>
    <row r="14372" spans="1:7" x14ac:dyDescent="0.25">
      <c r="A14372" s="2">
        <v>3.9618E-2</v>
      </c>
      <c r="B14372" s="2">
        <v>0.85897199999999896</v>
      </c>
      <c r="C14372" s="2">
        <v>2.19794</v>
      </c>
      <c r="E14372" s="1"/>
      <c r="F14372" s="1"/>
      <c r="G14372" s="1"/>
    </row>
    <row r="14373" spans="1:7" x14ac:dyDescent="0.25">
      <c r="A14373" s="2">
        <v>3.9618E-2</v>
      </c>
      <c r="B14373" s="2">
        <v>0.85897199999999896</v>
      </c>
      <c r="C14373" s="2">
        <v>2.19794</v>
      </c>
      <c r="E14373" s="1"/>
      <c r="F14373" s="1"/>
      <c r="G14373" s="1"/>
    </row>
    <row r="14374" spans="1:7" x14ac:dyDescent="0.25">
      <c r="A14374" s="2">
        <v>4.0331999999999903E-2</v>
      </c>
      <c r="B14374" s="2">
        <v>0.85908200000000001</v>
      </c>
      <c r="C14374" s="2">
        <v>2.1957970000000002</v>
      </c>
      <c r="E14374" s="1"/>
      <c r="F14374" s="1"/>
      <c r="G14374" s="1"/>
    </row>
    <row r="14375" spans="1:7" x14ac:dyDescent="0.25">
      <c r="A14375" s="2">
        <v>4.1558999999999902E-2</v>
      </c>
      <c r="B14375" s="2">
        <v>0.85926999999999898</v>
      </c>
      <c r="C14375" s="2">
        <v>2.1939229999999901</v>
      </c>
      <c r="E14375" s="1"/>
      <c r="F14375" s="1"/>
      <c r="G14375" s="1"/>
    </row>
    <row r="14376" spans="1:7" x14ac:dyDescent="0.25">
      <c r="A14376" s="2">
        <v>4.2023999999999902E-2</v>
      </c>
      <c r="B14376" s="2">
        <v>0.85911899999999897</v>
      </c>
      <c r="C14376" s="2">
        <v>2.1914750000000001</v>
      </c>
      <c r="E14376" s="1"/>
      <c r="F14376" s="1"/>
      <c r="G14376" s="1"/>
    </row>
    <row r="14377" spans="1:7" x14ac:dyDescent="0.25">
      <c r="A14377" s="2">
        <v>4.2777000000000003E-2</v>
      </c>
      <c r="B14377" s="2">
        <v>0.85896600000000001</v>
      </c>
      <c r="C14377" s="2">
        <v>2.1897639999999901</v>
      </c>
      <c r="E14377" s="1"/>
      <c r="F14377" s="1"/>
      <c r="G14377" s="1"/>
    </row>
    <row r="14378" spans="1:7" x14ac:dyDescent="0.25">
      <c r="A14378" s="2">
        <v>4.3765999999999902E-2</v>
      </c>
      <c r="B14378" s="2">
        <v>0.85915600000000003</v>
      </c>
      <c r="C14378" s="2">
        <v>2.1879240000000002</v>
      </c>
      <c r="E14378" s="1"/>
      <c r="F14378" s="1"/>
      <c r="G14378" s="1"/>
    </row>
    <row r="14379" spans="1:7" x14ac:dyDescent="0.25">
      <c r="A14379" s="2">
        <v>4.4581999999999899E-2</v>
      </c>
      <c r="B14379" s="2">
        <v>0.85895999999999895</v>
      </c>
      <c r="C14379" s="2">
        <v>2.18601499999999</v>
      </c>
      <c r="E14379" s="1"/>
      <c r="F14379" s="1"/>
      <c r="G14379" s="1"/>
    </row>
    <row r="14380" spans="1:7" x14ac:dyDescent="0.25">
      <c r="A14380" s="2">
        <v>4.5088000000000003E-2</v>
      </c>
      <c r="B14380" s="2">
        <v>0.85924900000000004</v>
      </c>
      <c r="C14380" s="2">
        <v>2.1841729999999902</v>
      </c>
      <c r="E14380" s="1"/>
      <c r="F14380" s="1"/>
      <c r="G14380" s="1"/>
    </row>
    <row r="14381" spans="1:7" x14ac:dyDescent="0.25">
      <c r="A14381" s="2">
        <v>4.5304999999999901E-2</v>
      </c>
      <c r="B14381" s="2">
        <v>0.85919000000000001</v>
      </c>
      <c r="C14381" s="2">
        <v>2.1821380000000001</v>
      </c>
      <c r="E14381" s="1"/>
      <c r="F14381" s="1"/>
      <c r="G14381" s="1"/>
    </row>
    <row r="14382" spans="1:7" x14ac:dyDescent="0.25">
      <c r="A14382" s="2">
        <v>4.5788000000000002E-2</v>
      </c>
      <c r="B14382" s="2">
        <v>0.85913700000000004</v>
      </c>
      <c r="C14382" s="2">
        <v>2.180177</v>
      </c>
      <c r="E14382" s="1"/>
      <c r="F14382" s="1"/>
      <c r="G14382" s="1"/>
    </row>
    <row r="14383" spans="1:7" x14ac:dyDescent="0.25">
      <c r="A14383" s="2">
        <v>4.5788000000000002E-2</v>
      </c>
      <c r="B14383" s="2">
        <v>0.85913700000000004</v>
      </c>
      <c r="C14383" s="2">
        <v>2.180177</v>
      </c>
      <c r="E14383" s="1"/>
      <c r="F14383" s="1"/>
      <c r="G14383" s="1"/>
    </row>
    <row r="14384" spans="1:7" x14ac:dyDescent="0.25">
      <c r="A14384" s="2">
        <v>4.6343000000000002E-2</v>
      </c>
      <c r="B14384" s="2">
        <v>0.85908099999999898</v>
      </c>
      <c r="C14384" s="2">
        <v>2.1785320000000001</v>
      </c>
      <c r="E14384" s="1"/>
      <c r="F14384" s="1"/>
      <c r="G14384" s="1"/>
    </row>
    <row r="14385" spans="1:7" x14ac:dyDescent="0.25">
      <c r="A14385" s="2">
        <v>4.6727999999999902E-2</v>
      </c>
      <c r="B14385" s="2">
        <v>0.85926499999999895</v>
      </c>
      <c r="C14385" s="2">
        <v>2.1765690000000002</v>
      </c>
      <c r="E14385" s="1"/>
      <c r="F14385" s="1"/>
      <c r="G14385" s="1"/>
    </row>
    <row r="14386" spans="1:7" x14ac:dyDescent="0.25">
      <c r="A14386" s="2">
        <v>4.7082999999999903E-2</v>
      </c>
      <c r="B14386" s="2">
        <v>0.85945000000000005</v>
      </c>
      <c r="C14386" s="2">
        <v>2.174547</v>
      </c>
      <c r="E14386" s="1"/>
      <c r="F14386" s="1"/>
      <c r="G14386" s="1"/>
    </row>
    <row r="14387" spans="1:7" x14ac:dyDescent="0.25">
      <c r="A14387" s="2">
        <v>4.7349000000000002E-2</v>
      </c>
      <c r="B14387" s="2">
        <v>0.85944799999999899</v>
      </c>
      <c r="C14387" s="2">
        <v>2.1724670000000001</v>
      </c>
      <c r="E14387" s="1"/>
      <c r="F14387" s="1"/>
      <c r="G14387" s="1"/>
    </row>
    <row r="14388" spans="1:7" x14ac:dyDescent="0.25">
      <c r="A14388" s="2">
        <v>4.7793000000000002E-2</v>
      </c>
      <c r="B14388" s="2">
        <v>0.85927200000000004</v>
      </c>
      <c r="C14388" s="2">
        <v>2.17060899999999</v>
      </c>
      <c r="E14388" s="1"/>
      <c r="F14388" s="1"/>
      <c r="G14388" s="1"/>
    </row>
    <row r="14389" spans="1:7" x14ac:dyDescent="0.25">
      <c r="A14389" s="2">
        <v>4.8239999999999901E-2</v>
      </c>
      <c r="B14389" s="2">
        <v>0.85929699999999898</v>
      </c>
      <c r="C14389" s="2">
        <v>2.1685110000000001</v>
      </c>
      <c r="E14389" s="1"/>
      <c r="F14389" s="1"/>
      <c r="G14389" s="1"/>
    </row>
    <row r="14390" spans="1:7" x14ac:dyDescent="0.25">
      <c r="A14390" s="2">
        <v>4.8673000000000001E-2</v>
      </c>
      <c r="B14390" s="2">
        <v>0.85940499999999898</v>
      </c>
      <c r="C14390" s="2">
        <v>2.1665830000000001</v>
      </c>
      <c r="E14390" s="1"/>
      <c r="F14390" s="1"/>
      <c r="G14390" s="1"/>
    </row>
    <row r="14391" spans="1:7" x14ac:dyDescent="0.25">
      <c r="A14391" s="2">
        <v>4.9165E-2</v>
      </c>
      <c r="B14391" s="2">
        <v>0.85933499999999896</v>
      </c>
      <c r="C14391" s="2">
        <v>2.1645620000000001</v>
      </c>
      <c r="E14391" s="1"/>
      <c r="F14391" s="1"/>
      <c r="G14391" s="1"/>
    </row>
    <row r="14392" spans="1:7" x14ac:dyDescent="0.25">
      <c r="A14392" s="2">
        <v>4.9667000000000003E-2</v>
      </c>
      <c r="B14392" s="2">
        <v>0.85921000000000003</v>
      </c>
      <c r="C14392" s="2">
        <v>2.1625700000000001</v>
      </c>
      <c r="E14392" s="1"/>
      <c r="F14392" s="1"/>
      <c r="G14392" s="1"/>
    </row>
    <row r="14393" spans="1:7" x14ac:dyDescent="0.25">
      <c r="A14393" s="2">
        <v>4.9805000000000002E-2</v>
      </c>
      <c r="B14393" s="2">
        <v>0.85938700000000001</v>
      </c>
      <c r="C14393" s="2">
        <v>2.16016599999999</v>
      </c>
      <c r="E14393" s="1"/>
      <c r="F14393" s="1"/>
      <c r="G14393" s="1"/>
    </row>
    <row r="14394" spans="1:7" x14ac:dyDescent="0.25">
      <c r="A14394" s="2">
        <v>4.9805000000000002E-2</v>
      </c>
      <c r="B14394" s="2">
        <v>0.85938700000000001</v>
      </c>
      <c r="C14394" s="2">
        <v>2.16016599999999</v>
      </c>
      <c r="E14394" s="1"/>
      <c r="F14394" s="1"/>
      <c r="G14394" s="1"/>
    </row>
    <row r="14395" spans="1:7" x14ac:dyDescent="0.25">
      <c r="A14395" s="2">
        <v>5.0256000000000002E-2</v>
      </c>
      <c r="B14395" s="2">
        <v>0.85929800000000001</v>
      </c>
      <c r="C14395" s="2">
        <v>2.15830099999999</v>
      </c>
      <c r="E14395" s="1"/>
      <c r="F14395" s="1"/>
      <c r="G14395" s="1"/>
    </row>
    <row r="14396" spans="1:7" x14ac:dyDescent="0.25">
      <c r="A14396" s="2">
        <v>5.0386E-2</v>
      </c>
      <c r="B14396" s="2">
        <v>0.85922200000000004</v>
      </c>
      <c r="C14396" s="2">
        <v>2.1560529999999898</v>
      </c>
      <c r="E14396" s="1"/>
      <c r="F14396" s="1"/>
      <c r="G14396" s="1"/>
    </row>
    <row r="14397" spans="1:7" x14ac:dyDescent="0.25">
      <c r="A14397" s="2">
        <v>5.0432999999999902E-2</v>
      </c>
      <c r="B14397" s="2">
        <v>0.85947799999999897</v>
      </c>
      <c r="C14397" s="2">
        <v>2.1539869999999901</v>
      </c>
      <c r="E14397" s="1"/>
      <c r="F14397" s="1"/>
      <c r="G14397" s="1"/>
    </row>
    <row r="14398" spans="1:7" x14ac:dyDescent="0.25">
      <c r="A14398" s="2">
        <v>5.0390999999999901E-2</v>
      </c>
      <c r="B14398" s="2">
        <v>0.85920600000000003</v>
      </c>
      <c r="C14398" s="2">
        <v>2.15195299999999</v>
      </c>
      <c r="E14398" s="1"/>
      <c r="F14398" s="1"/>
      <c r="G14398" s="1"/>
    </row>
    <row r="14399" spans="1:7" x14ac:dyDescent="0.25">
      <c r="A14399" s="2">
        <v>5.0855999999999901E-2</v>
      </c>
      <c r="B14399" s="2">
        <v>0.85932399999999898</v>
      </c>
      <c r="C14399" s="2">
        <v>2.1497809999999902</v>
      </c>
      <c r="E14399" s="1"/>
      <c r="F14399" s="1"/>
      <c r="G14399" s="1"/>
    </row>
    <row r="14400" spans="1:7" x14ac:dyDescent="0.25">
      <c r="A14400" s="2">
        <v>5.1185000000000001E-2</v>
      </c>
      <c r="B14400" s="2">
        <v>0.85946100000000003</v>
      </c>
      <c r="C14400" s="2">
        <v>2.1476239999999902</v>
      </c>
      <c r="E14400" s="1"/>
      <c r="F14400" s="1"/>
      <c r="G14400" s="1"/>
    </row>
    <row r="14401" spans="1:7" x14ac:dyDescent="0.25">
      <c r="A14401" s="2">
        <v>5.1175999999999902E-2</v>
      </c>
      <c r="B14401" s="2">
        <v>0.85942600000000002</v>
      </c>
      <c r="C14401" s="2">
        <v>2.1452729999999902</v>
      </c>
      <c r="E14401" s="1"/>
      <c r="F14401" s="1"/>
      <c r="G14401" s="1"/>
    </row>
    <row r="14402" spans="1:7" x14ac:dyDescent="0.25">
      <c r="A14402" s="2">
        <v>5.13539999999999E-2</v>
      </c>
      <c r="B14402" s="2">
        <v>0.85946800000000001</v>
      </c>
      <c r="C14402" s="2">
        <v>2.1429800000000001</v>
      </c>
      <c r="E14402" s="1"/>
      <c r="F14402" s="1"/>
      <c r="G14402" s="1"/>
    </row>
    <row r="14403" spans="1:7" x14ac:dyDescent="0.25">
      <c r="A14403" s="2">
        <v>5.1481999999999903E-2</v>
      </c>
      <c r="B14403" s="2">
        <v>0.85945300000000002</v>
      </c>
      <c r="C14403" s="2">
        <v>2.1405199999999902</v>
      </c>
      <c r="E14403" s="1"/>
      <c r="F14403" s="1"/>
      <c r="G14403" s="1"/>
    </row>
    <row r="14404" spans="1:7" x14ac:dyDescent="0.25">
      <c r="A14404" s="2">
        <v>5.1481999999999903E-2</v>
      </c>
      <c r="B14404" s="2">
        <v>0.85945300000000002</v>
      </c>
      <c r="C14404" s="2">
        <v>2.1405199999999902</v>
      </c>
      <c r="E14404" s="1"/>
      <c r="F14404" s="1"/>
      <c r="G14404" s="1"/>
    </row>
    <row r="14405" spans="1:7" x14ac:dyDescent="0.25">
      <c r="A14405" s="2">
        <v>5.1567000000000002E-2</v>
      </c>
      <c r="B14405" s="2">
        <v>0.85939500000000002</v>
      </c>
      <c r="C14405" s="2">
        <v>2.1380370000000002</v>
      </c>
      <c r="E14405" s="1"/>
      <c r="F14405" s="1"/>
      <c r="G14405" s="1"/>
    </row>
    <row r="14406" spans="1:7" x14ac:dyDescent="0.25">
      <c r="A14406" s="2">
        <v>5.1619999999999902E-2</v>
      </c>
      <c r="B14406" s="2">
        <v>0.85942200000000002</v>
      </c>
      <c r="C14406" s="2">
        <v>2.1355119999999901</v>
      </c>
      <c r="E14406" s="1"/>
      <c r="F14406" s="1"/>
      <c r="G14406" s="1"/>
    </row>
    <row r="14407" spans="1:7" x14ac:dyDescent="0.25">
      <c r="A14407" s="2">
        <v>5.1601000000000001E-2</v>
      </c>
      <c r="B14407" s="2">
        <v>0.85939200000000004</v>
      </c>
      <c r="C14407" s="2">
        <v>2.1328930000000001</v>
      </c>
      <c r="E14407" s="1"/>
      <c r="F14407" s="1"/>
      <c r="G14407" s="1"/>
    </row>
    <row r="14408" spans="1:7" x14ac:dyDescent="0.25">
      <c r="A14408" s="2">
        <v>5.1467999999999903E-2</v>
      </c>
      <c r="B14408" s="2">
        <v>0.85946199999999895</v>
      </c>
      <c r="C14408" s="2">
        <v>2.1303429999999901</v>
      </c>
      <c r="E14408" s="1"/>
      <c r="F14408" s="1"/>
      <c r="G14408" s="1"/>
    </row>
    <row r="14409" spans="1:7" x14ac:dyDescent="0.25">
      <c r="A14409" s="2">
        <v>5.1493999999999901E-2</v>
      </c>
      <c r="B14409" s="2">
        <v>0.85939900000000002</v>
      </c>
      <c r="C14409" s="2">
        <v>2.1277219999999901</v>
      </c>
      <c r="E14409" s="1"/>
      <c r="F14409" s="1"/>
      <c r="G14409" s="1"/>
    </row>
    <row r="14410" spans="1:7" x14ac:dyDescent="0.25">
      <c r="A14410" s="2">
        <v>5.1307999999999902E-2</v>
      </c>
      <c r="B14410" s="2">
        <v>0.85951999999999895</v>
      </c>
      <c r="C14410" s="2">
        <v>2.1252159999999898</v>
      </c>
      <c r="E14410" s="1"/>
      <c r="F14410" s="1"/>
      <c r="G14410" s="1"/>
    </row>
    <row r="14411" spans="1:7" x14ac:dyDescent="0.25">
      <c r="A14411" s="2">
        <v>5.1299999999999901E-2</v>
      </c>
      <c r="B14411" s="2">
        <v>0.859482999999999</v>
      </c>
      <c r="C14411" s="2">
        <v>2.1225749999999901</v>
      </c>
      <c r="E14411" s="1"/>
      <c r="F14411" s="1"/>
      <c r="G14411" s="1"/>
    </row>
    <row r="14412" spans="1:7" x14ac:dyDescent="0.25">
      <c r="A14412" s="2">
        <v>5.1269000000000002E-2</v>
      </c>
      <c r="B14412" s="2">
        <v>0.85953299999999899</v>
      </c>
      <c r="C14412" s="2">
        <v>2.1199249999999901</v>
      </c>
      <c r="E14412" s="1"/>
      <c r="F14412" s="1"/>
      <c r="G14412" s="1"/>
    </row>
    <row r="14413" spans="1:7" x14ac:dyDescent="0.25">
      <c r="A14413" s="2">
        <v>5.1117000000000003E-2</v>
      </c>
      <c r="B14413" s="2">
        <v>0.859540999999999</v>
      </c>
      <c r="C14413" s="2">
        <v>2.117375</v>
      </c>
      <c r="E14413" s="1"/>
      <c r="F14413" s="1"/>
      <c r="G14413" s="1"/>
    </row>
    <row r="14414" spans="1:7" x14ac:dyDescent="0.25">
      <c r="A14414" s="2">
        <v>5.0963000000000001E-2</v>
      </c>
      <c r="B14414" s="2">
        <v>0.85969600000000002</v>
      </c>
      <c r="C14414" s="2">
        <v>2.1148579999999901</v>
      </c>
      <c r="E14414" s="1"/>
      <c r="F14414" s="1"/>
      <c r="G14414" s="1"/>
    </row>
    <row r="14415" spans="1:7" x14ac:dyDescent="0.25">
      <c r="A14415" s="2">
        <v>5.0963000000000001E-2</v>
      </c>
      <c r="B14415" s="2">
        <v>0.85969600000000002</v>
      </c>
      <c r="C14415" s="2">
        <v>2.1148579999999901</v>
      </c>
      <c r="E14415" s="1"/>
      <c r="F14415" s="1"/>
      <c r="G14415" s="1"/>
    </row>
    <row r="14416" spans="1:7" x14ac:dyDescent="0.25">
      <c r="A14416" s="2">
        <v>5.0888000000000003E-2</v>
      </c>
      <c r="B14416" s="2">
        <v>0.85975199999999896</v>
      </c>
      <c r="C14416" s="2">
        <v>2.11226</v>
      </c>
      <c r="E14416" s="1"/>
      <c r="F14416" s="1"/>
      <c r="G14416" s="1"/>
    </row>
    <row r="14417" spans="1:7" x14ac:dyDescent="0.25">
      <c r="A14417" s="2">
        <v>5.0715000000000003E-2</v>
      </c>
      <c r="B14417" s="2">
        <v>0.85972099999999896</v>
      </c>
      <c r="C14417" s="2">
        <v>2.10966899999999</v>
      </c>
      <c r="E14417" s="1"/>
      <c r="F14417" s="1"/>
      <c r="G14417" s="1"/>
    </row>
    <row r="14418" spans="1:7" x14ac:dyDescent="0.25">
      <c r="A14418" s="2">
        <v>5.0457000000000002E-2</v>
      </c>
      <c r="B14418" s="2">
        <v>0.85966200000000004</v>
      </c>
      <c r="C14418" s="2">
        <v>2.1070489999999902</v>
      </c>
      <c r="E14418" s="1"/>
      <c r="F14418" s="1"/>
      <c r="G14418" s="1"/>
    </row>
    <row r="14419" spans="1:7" x14ac:dyDescent="0.25">
      <c r="A14419" s="2">
        <v>5.04519999999999E-2</v>
      </c>
      <c r="B14419" s="2">
        <v>0.85977400000000004</v>
      </c>
      <c r="C14419" s="2">
        <v>2.1045169999999902</v>
      </c>
      <c r="E14419" s="1"/>
      <c r="F14419" s="1"/>
      <c r="G14419" s="1"/>
    </row>
    <row r="14420" spans="1:7" x14ac:dyDescent="0.25">
      <c r="A14420" s="2">
        <v>5.0285000000000003E-2</v>
      </c>
      <c r="B14420" s="2">
        <v>0.85990299999999897</v>
      </c>
      <c r="C14420" s="2">
        <v>2.1020720000000002</v>
      </c>
      <c r="E14420" s="1"/>
      <c r="F14420" s="1"/>
      <c r="G14420" s="1"/>
    </row>
    <row r="14421" spans="1:7" x14ac:dyDescent="0.25">
      <c r="A14421" s="2">
        <v>4.9843999999999902E-2</v>
      </c>
      <c r="B14421" s="2">
        <v>0.85997100000000004</v>
      </c>
      <c r="C14421" s="2">
        <v>2.0994329999999901</v>
      </c>
      <c r="E14421" s="1"/>
      <c r="F14421" s="1"/>
      <c r="G14421" s="1"/>
    </row>
    <row r="14422" spans="1:7" x14ac:dyDescent="0.25">
      <c r="A14422" s="2">
        <v>4.9528000000000003E-2</v>
      </c>
      <c r="B14422" s="2">
        <v>0.85996399999999895</v>
      </c>
      <c r="C14422" s="2">
        <v>2.0969570000000002</v>
      </c>
      <c r="E14422" s="1"/>
      <c r="F14422" s="1"/>
      <c r="G14422" s="1"/>
    </row>
    <row r="14423" spans="1:7" x14ac:dyDescent="0.25">
      <c r="A14423" s="2">
        <v>4.9035000000000002E-2</v>
      </c>
      <c r="B14423" s="2">
        <v>0.86006199999999899</v>
      </c>
      <c r="C14423" s="2">
        <v>2.0943619999999901</v>
      </c>
      <c r="E14423" s="1"/>
      <c r="F14423" s="1"/>
      <c r="G14423" s="1"/>
    </row>
    <row r="14424" spans="1:7" x14ac:dyDescent="0.25">
      <c r="A14424" s="2">
        <v>4.8532999999999903E-2</v>
      </c>
      <c r="B14424" s="2">
        <v>0.86015600000000003</v>
      </c>
      <c r="C14424" s="2">
        <v>2.091717</v>
      </c>
      <c r="E14424" s="1"/>
      <c r="F14424" s="1"/>
      <c r="G14424" s="1"/>
    </row>
    <row r="14425" spans="1:7" x14ac:dyDescent="0.25">
      <c r="A14425" s="2">
        <v>4.7909E-2</v>
      </c>
      <c r="B14425" s="2">
        <v>0.86010500000000001</v>
      </c>
      <c r="C14425" s="2">
        <v>2.0892580000000001</v>
      </c>
      <c r="E14425" s="1"/>
      <c r="F14425" s="1"/>
      <c r="G14425" s="1"/>
    </row>
    <row r="14426" spans="1:7" x14ac:dyDescent="0.25">
      <c r="A14426" s="2">
        <v>4.7909E-2</v>
      </c>
      <c r="B14426" s="2">
        <v>0.86010500000000001</v>
      </c>
      <c r="C14426" s="2">
        <v>2.0892580000000001</v>
      </c>
      <c r="E14426" s="1"/>
      <c r="F14426" s="1"/>
      <c r="G14426" s="1"/>
    </row>
    <row r="14427" spans="1:7" x14ac:dyDescent="0.25">
      <c r="A14427" s="2">
        <v>4.7533999999999903E-2</v>
      </c>
      <c r="B14427" s="2">
        <v>0.86015299999999895</v>
      </c>
      <c r="C14427" s="2">
        <v>2.0868180000000001</v>
      </c>
      <c r="E14427" s="1"/>
      <c r="F14427" s="1"/>
      <c r="G14427" s="1"/>
    </row>
    <row r="14428" spans="1:7" x14ac:dyDescent="0.25">
      <c r="A14428" s="2">
        <v>4.7120000000000002E-2</v>
      </c>
      <c r="B14428" s="2">
        <v>0.86014900000000005</v>
      </c>
      <c r="C14428" s="2">
        <v>2.0842559999999901</v>
      </c>
      <c r="E14428" s="1"/>
      <c r="F14428" s="1"/>
      <c r="G14428" s="1"/>
    </row>
    <row r="14429" spans="1:7" x14ac:dyDescent="0.25">
      <c r="A14429" s="2">
        <v>4.6606000000000002E-2</v>
      </c>
      <c r="B14429" s="2">
        <v>0.86019800000000002</v>
      </c>
      <c r="C14429" s="2">
        <v>2.0818349999999901</v>
      </c>
      <c r="E14429" s="1"/>
      <c r="F14429" s="1"/>
      <c r="G14429" s="1"/>
    </row>
    <row r="14430" spans="1:7" x14ac:dyDescent="0.25">
      <c r="A14430" s="2">
        <v>4.58729999999999E-2</v>
      </c>
      <c r="B14430" s="2">
        <v>0.86019199999999896</v>
      </c>
      <c r="C14430" s="2">
        <v>2.0794350000000001</v>
      </c>
      <c r="E14430" s="1"/>
      <c r="F14430" s="1"/>
      <c r="G14430" s="1"/>
    </row>
    <row r="14431" spans="1:7" x14ac:dyDescent="0.25">
      <c r="A14431" s="2">
        <v>4.5328E-2</v>
      </c>
      <c r="B14431" s="2">
        <v>0.86038599999999898</v>
      </c>
      <c r="C14431" s="2">
        <v>2.07723399999999</v>
      </c>
      <c r="E14431" s="1"/>
      <c r="F14431" s="1"/>
      <c r="G14431" s="1"/>
    </row>
    <row r="14432" spans="1:7" x14ac:dyDescent="0.25">
      <c r="A14432" s="2">
        <v>4.4886000000000002E-2</v>
      </c>
      <c r="B14432" s="2">
        <v>0.86030700000000004</v>
      </c>
      <c r="C14432" s="2">
        <v>2.0749629999999901</v>
      </c>
      <c r="E14432" s="1"/>
      <c r="F14432" s="1"/>
      <c r="G14432" s="1"/>
    </row>
    <row r="14433" spans="1:7" x14ac:dyDescent="0.25">
      <c r="A14433" s="2">
        <v>4.4475000000000001E-2</v>
      </c>
      <c r="B14433" s="2">
        <v>0.86033700000000002</v>
      </c>
      <c r="C14433" s="2">
        <v>2.0727890000000002</v>
      </c>
      <c r="E14433" s="1"/>
      <c r="F14433" s="1"/>
      <c r="G14433" s="1"/>
    </row>
    <row r="14434" spans="1:7" x14ac:dyDescent="0.25">
      <c r="A14434" s="2">
        <v>4.3789000000000002E-2</v>
      </c>
      <c r="B14434" s="2">
        <v>0.86035700000000004</v>
      </c>
      <c r="C14434" s="2">
        <v>2.070783</v>
      </c>
      <c r="E14434" s="1"/>
      <c r="F14434" s="1"/>
      <c r="G14434" s="1"/>
    </row>
    <row r="14435" spans="1:7" x14ac:dyDescent="0.25">
      <c r="A14435" s="2">
        <v>4.3268000000000001E-2</v>
      </c>
      <c r="B14435" s="2">
        <v>0.86040700000000003</v>
      </c>
      <c r="C14435" s="2">
        <v>2.0687269999999902</v>
      </c>
      <c r="E14435" s="1"/>
      <c r="F14435" s="1"/>
      <c r="G14435" s="1"/>
    </row>
    <row r="14436" spans="1:7" x14ac:dyDescent="0.25">
      <c r="A14436" s="2">
        <v>4.3268000000000001E-2</v>
      </c>
      <c r="B14436" s="2">
        <v>0.86040700000000003</v>
      </c>
      <c r="C14436" s="2">
        <v>2.0687269999999902</v>
      </c>
      <c r="E14436" s="1"/>
      <c r="F14436" s="1"/>
      <c r="G14436" s="1"/>
    </row>
    <row r="14437" spans="1:7" x14ac:dyDescent="0.25">
      <c r="A14437" s="2">
        <v>4.2629E-2</v>
      </c>
      <c r="B14437" s="2">
        <v>0.86027399999999898</v>
      </c>
      <c r="C14437" s="2">
        <v>2.0670049999999902</v>
      </c>
      <c r="E14437" s="1"/>
      <c r="F14437" s="1"/>
      <c r="G14437" s="1"/>
    </row>
    <row r="14438" spans="1:7" x14ac:dyDescent="0.25">
      <c r="A14438" s="2">
        <v>4.19459999999999E-2</v>
      </c>
      <c r="B14438" s="2">
        <v>0.86059200000000002</v>
      </c>
      <c r="C14438" s="2">
        <v>2.0652919999999901</v>
      </c>
      <c r="E14438" s="1"/>
      <c r="F14438" s="1"/>
      <c r="G14438" s="1"/>
    </row>
    <row r="14439" spans="1:7" x14ac:dyDescent="0.25">
      <c r="A14439" s="2">
        <v>4.1121999999999902E-2</v>
      </c>
      <c r="B14439" s="2">
        <v>0.86061799999999899</v>
      </c>
      <c r="C14439" s="2">
        <v>2.0636410000000001</v>
      </c>
      <c r="E14439" s="1"/>
      <c r="F14439" s="1"/>
      <c r="G14439" s="1"/>
    </row>
    <row r="14440" spans="1:7" x14ac:dyDescent="0.25">
      <c r="A14440" s="2">
        <v>4.0696000000000003E-2</v>
      </c>
      <c r="B14440" s="2">
        <v>0.86036900000000005</v>
      </c>
      <c r="C14440" s="2">
        <v>2.0618199999999902</v>
      </c>
      <c r="E14440" s="1"/>
      <c r="F14440" s="1"/>
      <c r="G14440" s="1"/>
    </row>
    <row r="14441" spans="1:7" x14ac:dyDescent="0.25">
      <c r="A14441" s="2">
        <v>3.9773000000000003E-2</v>
      </c>
      <c r="B14441" s="2">
        <v>0.86035799999999896</v>
      </c>
      <c r="C14441" s="2">
        <v>2.0603389999999902</v>
      </c>
      <c r="E14441" s="1"/>
      <c r="F14441" s="1"/>
      <c r="G14441" s="1"/>
    </row>
    <row r="14442" spans="1:7" x14ac:dyDescent="0.25">
      <c r="A14442" s="2">
        <v>3.85949999999999E-2</v>
      </c>
      <c r="B14442" s="2">
        <v>0.86045499999999897</v>
      </c>
      <c r="C14442" s="2">
        <v>2.0587509999999898</v>
      </c>
      <c r="E14442" s="1"/>
      <c r="F14442" s="1"/>
      <c r="G14442" s="1"/>
    </row>
    <row r="14443" spans="1:7" x14ac:dyDescent="0.25">
      <c r="A14443" s="2">
        <v>3.8182000000000001E-2</v>
      </c>
      <c r="B14443" s="2">
        <v>0.86039900000000002</v>
      </c>
      <c r="C14443" s="2">
        <v>2.0574150000000002</v>
      </c>
      <c r="E14443" s="1"/>
      <c r="F14443" s="1"/>
      <c r="G14443" s="1"/>
    </row>
    <row r="14444" spans="1:7" x14ac:dyDescent="0.25">
      <c r="A14444" s="2">
        <v>3.7169000000000001E-2</v>
      </c>
      <c r="B14444" s="2">
        <v>0.86047499999999899</v>
      </c>
      <c r="C14444" s="2">
        <v>2.0561060000000002</v>
      </c>
      <c r="E14444" s="1"/>
      <c r="F14444" s="1"/>
      <c r="G14444" s="1"/>
    </row>
    <row r="14445" spans="1:7" x14ac:dyDescent="0.25">
      <c r="A14445" s="2">
        <v>3.5707000000000003E-2</v>
      </c>
      <c r="B14445" s="2">
        <v>0.86068599999999895</v>
      </c>
      <c r="C14445" s="2">
        <v>2.0548250000000001</v>
      </c>
      <c r="E14445" s="1"/>
      <c r="F14445" s="1"/>
      <c r="G14445" s="1"/>
    </row>
    <row r="14446" spans="1:7" x14ac:dyDescent="0.25">
      <c r="A14446" s="2">
        <v>3.5328999999999902E-2</v>
      </c>
      <c r="B14446" s="2">
        <v>0.86043400000000003</v>
      </c>
      <c r="C14446" s="2">
        <v>2.0536940000000001</v>
      </c>
      <c r="E14446" s="1"/>
      <c r="F14446" s="1"/>
      <c r="G14446" s="1"/>
    </row>
    <row r="14447" spans="1:7" x14ac:dyDescent="0.25">
      <c r="A14447" s="2">
        <v>3.5328999999999902E-2</v>
      </c>
      <c r="B14447" s="2">
        <v>0.86043400000000003</v>
      </c>
      <c r="C14447" s="2">
        <v>2.0536940000000001</v>
      </c>
      <c r="E14447" s="1"/>
      <c r="F14447" s="1"/>
      <c r="G14447" s="1"/>
    </row>
    <row r="14448" spans="1:7" x14ac:dyDescent="0.25">
      <c r="A14448" s="2">
        <v>3.4537999999999902E-2</v>
      </c>
      <c r="B14448" s="2">
        <v>0.86073299999999897</v>
      </c>
      <c r="C14448" s="2">
        <v>2.0524309999999901</v>
      </c>
      <c r="E14448" s="1"/>
      <c r="F14448" s="1"/>
      <c r="G14448" s="1"/>
    </row>
    <row r="14449" spans="1:7" x14ac:dyDescent="0.25">
      <c r="A14449" s="2">
        <v>3.4158000000000001E-2</v>
      </c>
      <c r="B14449" s="2">
        <v>0.86057399999999895</v>
      </c>
      <c r="C14449" s="2">
        <v>2.0512999999999901</v>
      </c>
      <c r="E14449" s="1"/>
      <c r="F14449" s="1"/>
      <c r="G14449" s="1"/>
    </row>
    <row r="14450" spans="1:7" x14ac:dyDescent="0.25">
      <c r="A14450" s="2">
        <v>3.3862000000000003E-2</v>
      </c>
      <c r="B14450" s="2">
        <v>0.86051999999999895</v>
      </c>
      <c r="C14450" s="2">
        <v>2.0499939999999901</v>
      </c>
      <c r="E14450" s="1"/>
      <c r="F14450" s="1"/>
      <c r="G14450" s="1"/>
    </row>
    <row r="14451" spans="1:7" x14ac:dyDescent="0.25">
      <c r="A14451" s="2">
        <v>3.2965000000000001E-2</v>
      </c>
      <c r="B14451" s="2">
        <v>0.86074899999999899</v>
      </c>
      <c r="C14451" s="2">
        <v>2.0490240000000002</v>
      </c>
      <c r="E14451" s="1"/>
      <c r="F14451" s="1"/>
      <c r="G14451" s="1"/>
    </row>
    <row r="14452" spans="1:7" x14ac:dyDescent="0.25">
      <c r="A14452" s="2">
        <v>3.2499E-2</v>
      </c>
      <c r="B14452" s="2">
        <v>0.86101000000000005</v>
      </c>
      <c r="C14452" s="2">
        <v>2.047625</v>
      </c>
      <c r="E14452" s="1"/>
      <c r="F14452" s="1"/>
      <c r="G14452" s="1"/>
    </row>
    <row r="14453" spans="1:7" x14ac:dyDescent="0.25">
      <c r="A14453" s="2">
        <v>3.2439000000000003E-2</v>
      </c>
      <c r="B14453" s="2">
        <v>0.86061600000000005</v>
      </c>
      <c r="C14453" s="2">
        <v>2.0460519999999902</v>
      </c>
      <c r="E14453" s="1"/>
      <c r="F14453" s="1"/>
      <c r="G14453" s="1"/>
    </row>
    <row r="14454" spans="1:7" x14ac:dyDescent="0.25">
      <c r="A14454" s="2">
        <v>3.2035000000000001E-2</v>
      </c>
      <c r="B14454" s="2">
        <v>0.86058199999999896</v>
      </c>
      <c r="C14454" s="2">
        <v>2.0448089999999901</v>
      </c>
      <c r="E14454" s="1"/>
      <c r="F14454" s="1"/>
      <c r="G14454" s="1"/>
    </row>
    <row r="14455" spans="1:7" x14ac:dyDescent="0.25">
      <c r="A14455" s="2">
        <v>3.1859999999999902E-2</v>
      </c>
      <c r="B14455" s="2">
        <v>0.86050899999999897</v>
      </c>
      <c r="C14455" s="2">
        <v>2.0435150000000002</v>
      </c>
      <c r="E14455" s="1"/>
      <c r="F14455" s="1"/>
      <c r="G14455" s="1"/>
    </row>
    <row r="14456" spans="1:7" x14ac:dyDescent="0.25">
      <c r="A14456" s="2">
        <v>3.1109999999999902E-2</v>
      </c>
      <c r="B14456" s="2">
        <v>0.86061799999999899</v>
      </c>
      <c r="C14456" s="2">
        <v>2.0421059999999902</v>
      </c>
      <c r="E14456" s="1"/>
      <c r="F14456" s="1"/>
      <c r="G14456" s="1"/>
    </row>
    <row r="14457" spans="1:7" x14ac:dyDescent="0.25">
      <c r="A14457" s="2">
        <v>3.1109999999999902E-2</v>
      </c>
      <c r="B14457" s="2">
        <v>0.86061799999999899</v>
      </c>
      <c r="C14457" s="2">
        <v>2.0421059999999902</v>
      </c>
      <c r="E14457" s="1"/>
      <c r="F14457" s="1"/>
      <c r="G14457" s="1"/>
    </row>
    <row r="14458" spans="1:7" x14ac:dyDescent="0.25">
      <c r="A14458" s="2">
        <v>3.1253000000000003E-2</v>
      </c>
      <c r="B14458" s="2">
        <v>0.86072000000000004</v>
      </c>
      <c r="C14458" s="2">
        <v>2.0408699999999902</v>
      </c>
      <c r="E14458" s="1"/>
      <c r="F14458" s="1"/>
      <c r="G14458" s="1"/>
    </row>
    <row r="14459" spans="1:7" x14ac:dyDescent="0.25">
      <c r="A14459" s="2">
        <v>3.0666999999999899E-2</v>
      </c>
      <c r="B14459" s="2">
        <v>0.86075599999999897</v>
      </c>
      <c r="C14459" s="2">
        <v>2.03949299999999</v>
      </c>
      <c r="E14459" s="1"/>
      <c r="F14459" s="1"/>
      <c r="G14459" s="1"/>
    </row>
    <row r="14460" spans="1:7" x14ac:dyDescent="0.25">
      <c r="A14460" s="2">
        <v>3.0582000000000002E-2</v>
      </c>
      <c r="B14460" s="2">
        <v>0.86033199999999899</v>
      </c>
      <c r="C14460" s="2">
        <v>2.0381860000000001</v>
      </c>
      <c r="E14460" s="1"/>
      <c r="F14460" s="1"/>
      <c r="G14460" s="1"/>
    </row>
    <row r="14461" spans="1:7" x14ac:dyDescent="0.25">
      <c r="A14461" s="2">
        <v>2.9451000000000001E-2</v>
      </c>
      <c r="B14461" s="2">
        <v>0.86060099999999895</v>
      </c>
      <c r="C14461" s="2">
        <v>2.0370170000000001</v>
      </c>
      <c r="E14461" s="1"/>
      <c r="F14461" s="1"/>
      <c r="G14461" s="1"/>
    </row>
    <row r="14462" spans="1:7" x14ac:dyDescent="0.25">
      <c r="A14462" s="2">
        <v>2.8938999999999899E-2</v>
      </c>
      <c r="B14462" s="2">
        <v>0.86066900000000002</v>
      </c>
      <c r="C14462" s="2">
        <v>2.0358499999999902</v>
      </c>
      <c r="E14462" s="1"/>
      <c r="F14462" s="1"/>
      <c r="G14462" s="1"/>
    </row>
    <row r="14463" spans="1:7" x14ac:dyDescent="0.25">
      <c r="A14463" s="2">
        <v>2.7567000000000001E-2</v>
      </c>
      <c r="B14463" s="2">
        <v>0.860702999999999</v>
      </c>
      <c r="C14463" s="2">
        <v>2.0344690000000001</v>
      </c>
      <c r="E14463" s="1"/>
      <c r="F14463" s="1"/>
      <c r="G14463" s="1"/>
    </row>
    <row r="14464" spans="1:7" x14ac:dyDescent="0.25">
      <c r="A14464" s="2">
        <v>2.6702E-2</v>
      </c>
      <c r="B14464" s="2">
        <v>0.86119100000000004</v>
      </c>
      <c r="C14464" s="2">
        <v>2.0332099999999902</v>
      </c>
      <c r="E14464" s="1"/>
      <c r="F14464" s="1"/>
      <c r="G14464" s="1"/>
    </row>
    <row r="14465" spans="1:7" x14ac:dyDescent="0.25">
      <c r="A14465" s="2">
        <v>2.6152000000000002E-2</v>
      </c>
      <c r="B14465" s="2">
        <v>0.86080199999999896</v>
      </c>
      <c r="C14465" s="2">
        <v>2.0320100000000001</v>
      </c>
      <c r="E14465" s="1"/>
      <c r="F14465" s="1"/>
      <c r="G14465" s="1"/>
    </row>
    <row r="14466" spans="1:7" x14ac:dyDescent="0.25">
      <c r="A14466" s="2">
        <v>2.6287999999999902E-2</v>
      </c>
      <c r="B14466" s="2">
        <v>0.86077999999999899</v>
      </c>
      <c r="C14466" s="2">
        <v>2.0308440000000001</v>
      </c>
      <c r="E14466" s="1"/>
      <c r="F14466" s="1"/>
      <c r="G14466" s="1"/>
    </row>
    <row r="14467" spans="1:7" x14ac:dyDescent="0.25">
      <c r="A14467" s="2">
        <v>2.5606E-2</v>
      </c>
      <c r="B14467" s="2">
        <v>0.86086799999999897</v>
      </c>
      <c r="C14467" s="2">
        <v>2.029633</v>
      </c>
      <c r="E14467" s="1"/>
      <c r="F14467" s="1"/>
      <c r="G14467" s="1"/>
    </row>
    <row r="14468" spans="1:7" x14ac:dyDescent="0.25">
      <c r="A14468" s="2">
        <v>2.5606E-2</v>
      </c>
      <c r="B14468" s="2">
        <v>0.86086799999999897</v>
      </c>
      <c r="C14468" s="2">
        <v>2.029633</v>
      </c>
      <c r="E14468" s="1"/>
      <c r="F14468" s="1"/>
      <c r="G14468" s="1"/>
    </row>
    <row r="14469" spans="1:7" x14ac:dyDescent="0.25">
      <c r="A14469" s="2">
        <v>2.5594999999999899E-2</v>
      </c>
      <c r="B14469" s="2">
        <v>0.86068699999999898</v>
      </c>
      <c r="C14469" s="2">
        <v>2.0284420000000001</v>
      </c>
      <c r="E14469" s="1"/>
      <c r="F14469" s="1"/>
      <c r="G14469" s="1"/>
    </row>
    <row r="14470" spans="1:7" x14ac:dyDescent="0.25">
      <c r="A14470" s="2">
        <v>2.4941999999999898E-2</v>
      </c>
      <c r="B14470" s="2">
        <v>0.86074200000000001</v>
      </c>
      <c r="C14470" s="2">
        <v>2.0270640000000002</v>
      </c>
      <c r="E14470" s="1"/>
      <c r="F14470" s="1"/>
      <c r="G14470" s="1"/>
    </row>
    <row r="14471" spans="1:7" x14ac:dyDescent="0.25">
      <c r="A14471" s="2">
        <v>2.4541E-2</v>
      </c>
      <c r="B14471" s="2">
        <v>0.86057099999999898</v>
      </c>
      <c r="C14471" s="2">
        <v>2.0259130000000001</v>
      </c>
      <c r="E14471" s="1"/>
      <c r="F14471" s="1"/>
      <c r="G14471" s="1"/>
    </row>
    <row r="14472" spans="1:7" x14ac:dyDescent="0.25">
      <c r="A14472" s="2">
        <v>2.3663E-2</v>
      </c>
      <c r="B14472" s="2">
        <v>0.86074899999999899</v>
      </c>
      <c r="C14472" s="2">
        <v>2.0246469999999901</v>
      </c>
      <c r="E14472" s="1"/>
      <c r="F14472" s="1"/>
      <c r="G14472" s="1"/>
    </row>
    <row r="14473" spans="1:7" x14ac:dyDescent="0.25">
      <c r="A14473" s="2">
        <v>2.3407000000000001E-2</v>
      </c>
      <c r="B14473" s="2">
        <v>0.86057399999999895</v>
      </c>
      <c r="C14473" s="2">
        <v>2.0233759999999901</v>
      </c>
      <c r="E14473" s="1"/>
      <c r="F14473" s="1"/>
      <c r="G14473" s="1"/>
    </row>
    <row r="14474" spans="1:7" x14ac:dyDescent="0.25">
      <c r="A14474" s="2">
        <v>2.2266999999999901E-2</v>
      </c>
      <c r="B14474" s="2">
        <v>0.86085299999999898</v>
      </c>
      <c r="C14474" s="2">
        <v>2.02183</v>
      </c>
      <c r="E14474" s="1"/>
      <c r="F14474" s="1"/>
      <c r="G14474" s="1"/>
    </row>
    <row r="14475" spans="1:7" x14ac:dyDescent="0.25">
      <c r="A14475" s="2">
        <v>2.1398E-2</v>
      </c>
      <c r="B14475" s="2">
        <v>0.86046400000000001</v>
      </c>
      <c r="C14475" s="2">
        <v>2.0204819999999901</v>
      </c>
      <c r="E14475" s="1"/>
      <c r="F14475" s="1"/>
      <c r="G14475" s="1"/>
    </row>
    <row r="14476" spans="1:7" x14ac:dyDescent="0.25">
      <c r="A14476" s="2">
        <v>2.0771999999999902E-2</v>
      </c>
      <c r="B14476" s="2">
        <v>0.86082499999999895</v>
      </c>
      <c r="C14476" s="2">
        <v>2.0193289999999902</v>
      </c>
      <c r="E14476" s="1"/>
      <c r="F14476" s="1"/>
      <c r="G14476" s="1"/>
    </row>
    <row r="14477" spans="1:7" x14ac:dyDescent="0.25">
      <c r="A14477" s="2">
        <v>1.9952999999999901E-2</v>
      </c>
      <c r="B14477" s="2">
        <v>0.86065400000000003</v>
      </c>
      <c r="C14477" s="2">
        <v>2.0176639999999901</v>
      </c>
      <c r="E14477" s="1"/>
      <c r="F14477" s="1"/>
      <c r="G14477" s="1"/>
    </row>
    <row r="14478" spans="1:7" x14ac:dyDescent="0.25">
      <c r="A14478" s="2">
        <v>1.9353999999999899E-2</v>
      </c>
      <c r="B14478" s="2">
        <v>0.86118700000000004</v>
      </c>
      <c r="C14478" s="2">
        <v>2.0165410000000001</v>
      </c>
      <c r="E14478" s="1"/>
      <c r="F14478" s="1"/>
      <c r="G14478" s="1"/>
    </row>
    <row r="14479" spans="1:7" x14ac:dyDescent="0.25">
      <c r="A14479" s="2">
        <v>1.9353999999999899E-2</v>
      </c>
      <c r="B14479" s="2">
        <v>0.86118700000000004</v>
      </c>
      <c r="C14479" s="2">
        <v>2.0165410000000001</v>
      </c>
      <c r="E14479" s="1"/>
      <c r="F14479" s="1"/>
      <c r="G14479" s="1"/>
    </row>
    <row r="14480" spans="1:7" x14ac:dyDescent="0.25">
      <c r="A14480" s="2">
        <v>1.8089000000000001E-2</v>
      </c>
      <c r="B14480" s="2">
        <v>0.86107900000000004</v>
      </c>
      <c r="C14480" s="2">
        <v>2.0151370000000002</v>
      </c>
      <c r="E14480" s="1"/>
      <c r="F14480" s="1"/>
      <c r="G14480" s="1"/>
    </row>
    <row r="14481" spans="1:7" x14ac:dyDescent="0.25">
      <c r="A14481" s="2">
        <v>1.7180999999999901E-2</v>
      </c>
      <c r="B14481" s="2">
        <v>0.86130499999999899</v>
      </c>
      <c r="C14481" s="2">
        <v>2.0134840000000001</v>
      </c>
      <c r="E14481" s="1"/>
      <c r="F14481" s="1"/>
      <c r="G14481" s="1"/>
    </row>
    <row r="14482" spans="1:7" x14ac:dyDescent="0.25">
      <c r="A14482" s="2">
        <v>1.6548E-2</v>
      </c>
      <c r="B14482" s="2">
        <v>0.86134100000000002</v>
      </c>
      <c r="C14482" s="2">
        <v>2.0120279999999902</v>
      </c>
      <c r="E14482" s="1"/>
      <c r="F14482" s="1"/>
      <c r="G14482" s="1"/>
    </row>
    <row r="14483" spans="1:7" x14ac:dyDescent="0.25">
      <c r="A14483" s="2">
        <v>1.5667E-2</v>
      </c>
      <c r="B14483" s="2">
        <v>0.86075500000000005</v>
      </c>
      <c r="C14483" s="2">
        <v>2.0103339999999901</v>
      </c>
      <c r="E14483" s="1"/>
      <c r="F14483" s="1"/>
      <c r="G14483" s="1"/>
    </row>
    <row r="14484" spans="1:7" x14ac:dyDescent="0.25">
      <c r="A14484" s="2">
        <v>1.4519999999999899E-2</v>
      </c>
      <c r="B14484" s="2">
        <v>0.86052399999999896</v>
      </c>
      <c r="C14484" s="2">
        <v>2.0084659999999901</v>
      </c>
      <c r="E14484" s="1"/>
      <c r="F14484" s="1"/>
      <c r="G14484" s="1"/>
    </row>
    <row r="14485" spans="1:7" x14ac:dyDescent="0.25">
      <c r="A14485" s="2">
        <v>1.3206999999999899E-2</v>
      </c>
      <c r="B14485" s="2">
        <v>0.86144799999999899</v>
      </c>
      <c r="C14485" s="2">
        <v>2.0071419999999902</v>
      </c>
      <c r="E14485" s="1"/>
      <c r="F14485" s="1"/>
      <c r="G14485" s="1"/>
    </row>
    <row r="14486" spans="1:7" x14ac:dyDescent="0.25">
      <c r="A14486" s="2">
        <v>1.2828000000000001E-2</v>
      </c>
      <c r="B14486" s="2">
        <v>0.86037300000000005</v>
      </c>
      <c r="C14486" s="2">
        <v>2.0050029999999901</v>
      </c>
      <c r="E14486" s="1"/>
      <c r="F14486" s="1"/>
      <c r="G14486" s="1"/>
    </row>
    <row r="14487" spans="1:7" x14ac:dyDescent="0.25">
      <c r="A14487" s="2">
        <v>1.16919999999999E-2</v>
      </c>
      <c r="B14487" s="2">
        <v>0.86092100000000005</v>
      </c>
      <c r="C14487" s="2">
        <v>2.0033210000000001</v>
      </c>
      <c r="E14487" s="1"/>
      <c r="F14487" s="1"/>
      <c r="G14487" s="1"/>
    </row>
    <row r="14488" spans="1:7" x14ac:dyDescent="0.25">
      <c r="A14488" s="2">
        <v>1.0137E-2</v>
      </c>
      <c r="B14488" s="2">
        <v>0.86137699999999895</v>
      </c>
      <c r="C14488" s="2">
        <v>2.00192699999999</v>
      </c>
      <c r="E14488" s="1"/>
      <c r="F14488" s="1"/>
      <c r="G14488" s="1"/>
    </row>
    <row r="14489" spans="1:7" x14ac:dyDescent="0.25">
      <c r="A14489" s="2">
        <v>1.0137E-2</v>
      </c>
      <c r="B14489" s="2">
        <v>0.86137699999999895</v>
      </c>
      <c r="C14489" s="2">
        <v>2.00192699999999</v>
      </c>
      <c r="E14489" s="1"/>
      <c r="F14489" s="1"/>
      <c r="G14489" s="1"/>
    </row>
    <row r="14490" spans="1:7" x14ac:dyDescent="0.25">
      <c r="A14490" s="2">
        <v>8.8319999999999892E-3</v>
      </c>
      <c r="B14490" s="2">
        <v>0.861285999999999</v>
      </c>
      <c r="C14490" s="2">
        <v>2.0001410000000002</v>
      </c>
      <c r="E14490" s="1"/>
      <c r="F14490" s="1"/>
      <c r="G14490" s="1"/>
    </row>
    <row r="14491" spans="1:7" x14ac:dyDescent="0.25">
      <c r="A14491" s="2">
        <v>7.4799999999999901E-3</v>
      </c>
      <c r="B14491" s="2">
        <v>0.86154900000000001</v>
      </c>
      <c r="C14491" s="2">
        <v>1.9981800000000001</v>
      </c>
      <c r="E14491" s="1"/>
      <c r="F14491" s="1"/>
      <c r="G14491" s="1"/>
    </row>
    <row r="14492" spans="1:7" x14ac:dyDescent="0.25">
      <c r="A14492" s="2">
        <v>6.0990000000000003E-3</v>
      </c>
      <c r="B14492" s="2">
        <v>0.86149900000000001</v>
      </c>
      <c r="C14492" s="2">
        <v>1.99636199999999</v>
      </c>
      <c r="E14492" s="1"/>
      <c r="F14492" s="1"/>
      <c r="G14492" s="1"/>
    </row>
    <row r="14493" spans="1:7" x14ac:dyDescent="0.25">
      <c r="A14493" s="2">
        <v>5.3949999999999901E-3</v>
      </c>
      <c r="B14493" s="2">
        <v>0.86114999999999897</v>
      </c>
      <c r="C14493" s="2">
        <v>1.9942949999999899</v>
      </c>
      <c r="E14493" s="1"/>
      <c r="F14493" s="1"/>
      <c r="G14493" s="1"/>
    </row>
    <row r="14494" spans="1:7" x14ac:dyDescent="0.25">
      <c r="A14494" s="2">
        <v>3.5279999999999899E-3</v>
      </c>
      <c r="B14494" s="2">
        <v>0.86135899999999899</v>
      </c>
      <c r="C14494" s="2">
        <v>1.9927079999999899</v>
      </c>
      <c r="E14494" s="1"/>
      <c r="F14494" s="1"/>
      <c r="G14494" s="1"/>
    </row>
    <row r="14495" spans="1:7" x14ac:dyDescent="0.25">
      <c r="A14495" s="2">
        <v>1.45699999999999E-3</v>
      </c>
      <c r="B14495" s="2">
        <v>0.86172199999999899</v>
      </c>
      <c r="C14495" s="2">
        <v>1.99110399999999</v>
      </c>
      <c r="E14495" s="1"/>
      <c r="F14495" s="1"/>
      <c r="G14495" s="1"/>
    </row>
    <row r="14496" spans="1:7" x14ac:dyDescent="0.25">
      <c r="A14496" s="2">
        <v>7.3700000000000002E-4</v>
      </c>
      <c r="B14496" s="2">
        <v>0.86091300000000004</v>
      </c>
      <c r="C14496" s="2">
        <v>1.98890699999999</v>
      </c>
      <c r="E14496" s="1"/>
      <c r="F14496" s="1"/>
      <c r="G14496" s="1"/>
    </row>
    <row r="14497" spans="1:7" x14ac:dyDescent="0.25">
      <c r="A14497" s="2">
        <v>-8.8299999999999902E-4</v>
      </c>
      <c r="B14497" s="2">
        <v>0.86156699999999897</v>
      </c>
      <c r="C14497" s="2">
        <v>1.9872449999999899</v>
      </c>
      <c r="E14497" s="1"/>
      <c r="F14497" s="1"/>
      <c r="G14497" s="1"/>
    </row>
    <row r="14498" spans="1:7" x14ac:dyDescent="0.25">
      <c r="A14498" s="2">
        <v>-2.1259999999999899E-3</v>
      </c>
      <c r="B14498" s="2">
        <v>0.86173200000000005</v>
      </c>
      <c r="C14498" s="2">
        <v>1.98547899999999</v>
      </c>
      <c r="E14498" s="1"/>
      <c r="F14498" s="1"/>
      <c r="G14498" s="1"/>
    </row>
    <row r="14499" spans="1:7" x14ac:dyDescent="0.25">
      <c r="A14499" s="2">
        <v>-3.33599999999999E-3</v>
      </c>
      <c r="B14499" s="2">
        <v>0.86148199999999897</v>
      </c>
      <c r="C14499" s="2">
        <v>1.9834499999999899</v>
      </c>
      <c r="E14499" s="1"/>
      <c r="F14499" s="1"/>
      <c r="G14499" s="1"/>
    </row>
    <row r="14500" spans="1:7" x14ac:dyDescent="0.25">
      <c r="A14500" s="2">
        <v>-3.33599999999999E-3</v>
      </c>
      <c r="B14500" s="2">
        <v>0.86148199999999897</v>
      </c>
      <c r="C14500" s="2">
        <v>1.9834499999999899</v>
      </c>
      <c r="E14500" s="1"/>
      <c r="F14500" s="1"/>
      <c r="G14500" s="1"/>
    </row>
    <row r="14501" spans="1:7" x14ac:dyDescent="0.25">
      <c r="A14501" s="2">
        <v>-4.7419999999999901E-3</v>
      </c>
      <c r="B14501" s="2">
        <v>0.86158800000000002</v>
      </c>
      <c r="C14501" s="2">
        <v>1.981924</v>
      </c>
      <c r="E14501" s="1"/>
      <c r="F14501" s="1"/>
      <c r="G14501" s="1"/>
    </row>
    <row r="14502" spans="1:7" x14ac:dyDescent="0.25">
      <c r="A14502" s="2">
        <v>-6.1040000000000001E-3</v>
      </c>
      <c r="B14502" s="2">
        <v>0.86178600000000005</v>
      </c>
      <c r="C14502" s="2">
        <v>1.980437</v>
      </c>
      <c r="E14502" s="1"/>
      <c r="F14502" s="1"/>
      <c r="G14502" s="1"/>
    </row>
    <row r="14503" spans="1:7" x14ac:dyDescent="0.25">
      <c r="A14503" s="2">
        <v>-7.7850000000000003E-3</v>
      </c>
      <c r="B14503" s="2">
        <v>0.86153299999999899</v>
      </c>
      <c r="C14503" s="2">
        <v>1.9788939999999899</v>
      </c>
      <c r="E14503" s="1"/>
      <c r="F14503" s="1"/>
      <c r="G14503" s="1"/>
    </row>
    <row r="14504" spans="1:7" x14ac:dyDescent="0.25">
      <c r="A14504" s="2">
        <v>-8.6149999999999907E-3</v>
      </c>
      <c r="B14504" s="2">
        <v>0.86180199999999896</v>
      </c>
      <c r="C14504" s="2">
        <v>1.9774020000000001</v>
      </c>
      <c r="E14504" s="1"/>
      <c r="F14504" s="1"/>
      <c r="G14504" s="1"/>
    </row>
    <row r="14505" spans="1:7" x14ac:dyDescent="0.25">
      <c r="A14505" s="2">
        <v>-9.9069999999999905E-3</v>
      </c>
      <c r="B14505" s="2">
        <v>0.86198900000000001</v>
      </c>
      <c r="C14505" s="2">
        <v>1.9757739999999899</v>
      </c>
      <c r="E14505" s="1"/>
      <c r="F14505" s="1"/>
      <c r="G14505" s="1"/>
    </row>
    <row r="14506" spans="1:7" x14ac:dyDescent="0.25">
      <c r="A14506" s="2">
        <v>-1.10259999999999E-2</v>
      </c>
      <c r="B14506" s="2">
        <v>0.86166699999999896</v>
      </c>
      <c r="C14506" s="2">
        <v>1.9745550000000001</v>
      </c>
      <c r="E14506" s="1"/>
      <c r="F14506" s="1"/>
      <c r="G14506" s="1"/>
    </row>
    <row r="14507" spans="1:7" x14ac:dyDescent="0.25">
      <c r="A14507" s="2">
        <v>-1.2505E-2</v>
      </c>
      <c r="B14507" s="2">
        <v>0.86130099999999898</v>
      </c>
      <c r="C14507" s="2">
        <v>1.9731350000000001</v>
      </c>
      <c r="E14507" s="1"/>
      <c r="F14507" s="1"/>
      <c r="G14507" s="1"/>
    </row>
    <row r="14508" spans="1:7" x14ac:dyDescent="0.25">
      <c r="A14508" s="2">
        <v>-1.3842E-2</v>
      </c>
      <c r="B14508" s="2">
        <v>0.86184099999999897</v>
      </c>
      <c r="C14508" s="2">
        <v>1.9721089999999899</v>
      </c>
      <c r="E14508" s="1"/>
      <c r="F14508" s="1"/>
      <c r="G14508" s="1"/>
    </row>
    <row r="14509" spans="1:7" x14ac:dyDescent="0.25">
      <c r="A14509" s="2">
        <v>-1.5440999999999899E-2</v>
      </c>
      <c r="B14509" s="2">
        <v>0.86243199999999898</v>
      </c>
      <c r="C14509" s="2">
        <v>1.9709410000000001</v>
      </c>
      <c r="E14509" s="1"/>
      <c r="F14509" s="1"/>
      <c r="G14509" s="1"/>
    </row>
    <row r="14510" spans="1:7" x14ac:dyDescent="0.25">
      <c r="A14510" s="2">
        <v>-1.5440999999999899E-2</v>
      </c>
      <c r="B14510" s="2">
        <v>0.86243199999999898</v>
      </c>
      <c r="C14510" s="2">
        <v>1.9709410000000001</v>
      </c>
      <c r="E14510" s="1"/>
      <c r="F14510" s="1"/>
      <c r="G14510" s="1"/>
    </row>
    <row r="14511" spans="1:7" x14ac:dyDescent="0.25">
      <c r="A14511" s="2">
        <v>-1.5938999999999901E-2</v>
      </c>
      <c r="B14511" s="2">
        <v>0.86155899999999896</v>
      </c>
      <c r="C14511" s="2">
        <v>1.9691430000000001</v>
      </c>
      <c r="E14511" s="1"/>
      <c r="F14511" s="1"/>
      <c r="G14511" s="1"/>
    </row>
    <row r="14512" spans="1:7" x14ac:dyDescent="0.25">
      <c r="A14512" s="2">
        <v>-1.7568E-2</v>
      </c>
      <c r="B14512" s="2">
        <v>0.86219699999999899</v>
      </c>
      <c r="C14512" s="2">
        <v>1.968237</v>
      </c>
      <c r="E14512" s="1"/>
      <c r="F14512" s="1"/>
      <c r="G14512" s="1"/>
    </row>
    <row r="14513" spans="1:7" x14ac:dyDescent="0.25">
      <c r="A14513" s="2">
        <v>-1.8801999999999899E-2</v>
      </c>
      <c r="B14513" s="2">
        <v>0.86231999999999898</v>
      </c>
      <c r="C14513" s="2">
        <v>1.9668300000000001</v>
      </c>
      <c r="E14513" s="1"/>
      <c r="F14513" s="1"/>
      <c r="G14513" s="1"/>
    </row>
    <row r="14514" spans="1:7" x14ac:dyDescent="0.25">
      <c r="A14514" s="2">
        <v>-1.9723000000000001E-2</v>
      </c>
      <c r="B14514" s="2">
        <v>0.86170100000000005</v>
      </c>
      <c r="C14514" s="2">
        <v>1.965257</v>
      </c>
      <c r="E14514" s="1"/>
      <c r="F14514" s="1"/>
      <c r="G14514" s="1"/>
    </row>
    <row r="14515" spans="1:7" x14ac:dyDescent="0.25">
      <c r="A14515" s="2">
        <v>-2.1070999999999899E-2</v>
      </c>
      <c r="B14515" s="2">
        <v>0.86214900000000005</v>
      </c>
      <c r="C14515" s="2">
        <v>1.96427499999999</v>
      </c>
      <c r="E14515" s="1"/>
      <c r="F14515" s="1"/>
      <c r="G14515" s="1"/>
    </row>
    <row r="14516" spans="1:7" x14ac:dyDescent="0.25">
      <c r="A14516" s="2">
        <v>-2.2689999999999901E-2</v>
      </c>
      <c r="B14516" s="2">
        <v>0.86214400000000002</v>
      </c>
      <c r="C14516" s="2">
        <v>1.96341699999999</v>
      </c>
      <c r="E14516" s="1"/>
      <c r="F14516" s="1"/>
      <c r="G14516" s="1"/>
    </row>
    <row r="14517" spans="1:7" x14ac:dyDescent="0.25">
      <c r="A14517" s="2">
        <v>-2.3914999999999902E-2</v>
      </c>
      <c r="B14517" s="2">
        <v>0.86220300000000005</v>
      </c>
      <c r="C14517" s="2">
        <v>1.96225399999999</v>
      </c>
      <c r="E14517" s="1"/>
      <c r="F14517" s="1"/>
      <c r="G14517" s="1"/>
    </row>
    <row r="14518" spans="1:7" x14ac:dyDescent="0.25">
      <c r="A14518" s="2">
        <v>-2.5169E-2</v>
      </c>
      <c r="B14518" s="2">
        <v>0.86241999999999897</v>
      </c>
      <c r="C14518" s="2">
        <v>1.9612400000000001</v>
      </c>
      <c r="E14518" s="1"/>
      <c r="F14518" s="1"/>
      <c r="G14518" s="1"/>
    </row>
    <row r="14519" spans="1:7" x14ac:dyDescent="0.25">
      <c r="A14519" s="2">
        <v>-2.6828000000000001E-2</v>
      </c>
      <c r="B14519" s="2">
        <v>0.86259699999999895</v>
      </c>
      <c r="C14519" s="2">
        <v>1.9601409999999899</v>
      </c>
      <c r="E14519" s="1"/>
      <c r="F14519" s="1"/>
      <c r="G14519" s="1"/>
    </row>
    <row r="14520" spans="1:7" x14ac:dyDescent="0.25">
      <c r="A14520" s="2">
        <v>-2.7734999999999899E-2</v>
      </c>
      <c r="B14520" s="2">
        <v>0.86237799999999898</v>
      </c>
      <c r="C14520" s="2">
        <v>1.9587330000000001</v>
      </c>
      <c r="E14520" s="1"/>
      <c r="F14520" s="1"/>
      <c r="G14520" s="1"/>
    </row>
    <row r="14521" spans="1:7" x14ac:dyDescent="0.25">
      <c r="A14521" s="2">
        <v>-2.7734999999999899E-2</v>
      </c>
      <c r="B14521" s="2">
        <v>0.86237799999999898</v>
      </c>
      <c r="C14521" s="2">
        <v>1.9587330000000001</v>
      </c>
      <c r="E14521" s="1"/>
      <c r="F14521" s="1"/>
      <c r="G14521" s="1"/>
    </row>
    <row r="14522" spans="1:7" x14ac:dyDescent="0.25">
      <c r="A14522" s="2">
        <v>-2.9044E-2</v>
      </c>
      <c r="B14522" s="2">
        <v>0.86263900000000004</v>
      </c>
      <c r="C14522" s="2">
        <v>1.95743</v>
      </c>
      <c r="E14522" s="1"/>
      <c r="F14522" s="1"/>
      <c r="G14522" s="1"/>
    </row>
    <row r="14523" spans="1:7" x14ac:dyDescent="0.25">
      <c r="A14523" s="2">
        <v>-2.9932E-2</v>
      </c>
      <c r="B14523" s="2">
        <v>0.862370999999999</v>
      </c>
      <c r="C14523" s="2">
        <v>1.9556199999999899</v>
      </c>
      <c r="E14523" s="1"/>
      <c r="F14523" s="1"/>
      <c r="G14523" s="1"/>
    </row>
    <row r="14524" spans="1:7" x14ac:dyDescent="0.25">
      <c r="A14524" s="2">
        <v>-3.1851999999999901E-2</v>
      </c>
      <c r="B14524" s="2">
        <v>0.86271699999999896</v>
      </c>
      <c r="C14524" s="2">
        <v>1.954466</v>
      </c>
      <c r="E14524" s="1"/>
      <c r="F14524" s="1"/>
      <c r="G14524" s="1"/>
    </row>
    <row r="14525" spans="1:7" x14ac:dyDescent="0.25">
      <c r="A14525" s="2">
        <v>-3.3415E-2</v>
      </c>
      <c r="B14525" s="2">
        <v>0.86270800000000003</v>
      </c>
      <c r="C14525" s="2">
        <v>1.952952</v>
      </c>
      <c r="E14525" s="1"/>
      <c r="F14525" s="1"/>
      <c r="G14525" s="1"/>
    </row>
    <row r="14526" spans="1:7" x14ac:dyDescent="0.25">
      <c r="A14526" s="2">
        <v>-3.5224999999999902E-2</v>
      </c>
      <c r="B14526" s="2">
        <v>0.86283699999999897</v>
      </c>
      <c r="C14526" s="2">
        <v>1.9514670000000001</v>
      </c>
      <c r="E14526" s="1"/>
      <c r="F14526" s="1"/>
      <c r="G14526" s="1"/>
    </row>
    <row r="14527" spans="1:7" x14ac:dyDescent="0.25">
      <c r="A14527" s="2">
        <v>-3.6726000000000002E-2</v>
      </c>
      <c r="B14527" s="2">
        <v>0.86265899999999895</v>
      </c>
      <c r="C14527" s="2">
        <v>1.94999999999999</v>
      </c>
      <c r="E14527" s="1"/>
      <c r="F14527" s="1"/>
      <c r="G14527" s="1"/>
    </row>
    <row r="14528" spans="1:7" x14ac:dyDescent="0.25">
      <c r="A14528" s="2">
        <v>-3.86429999999999E-2</v>
      </c>
      <c r="B14528" s="2">
        <v>0.86292000000000002</v>
      </c>
      <c r="C14528" s="2">
        <v>1.9489829999999899</v>
      </c>
      <c r="E14528" s="1"/>
      <c r="F14528" s="1"/>
      <c r="G14528" s="1"/>
    </row>
    <row r="14529" spans="1:7" x14ac:dyDescent="0.25">
      <c r="A14529" s="2">
        <v>-3.9750000000000001E-2</v>
      </c>
      <c r="B14529" s="2">
        <v>0.86250400000000005</v>
      </c>
      <c r="C14529" s="2">
        <v>1.9472069999999899</v>
      </c>
      <c r="E14529" s="1"/>
      <c r="F14529" s="1"/>
      <c r="G14529" s="1"/>
    </row>
    <row r="14530" spans="1:7" x14ac:dyDescent="0.25">
      <c r="A14530" s="2">
        <v>-4.1780999999999902E-2</v>
      </c>
      <c r="B14530" s="2">
        <v>0.862922999999999</v>
      </c>
      <c r="C14530" s="2">
        <v>1.94647999999999</v>
      </c>
      <c r="E14530" s="1"/>
      <c r="F14530" s="1"/>
      <c r="G14530" s="1"/>
    </row>
    <row r="14531" spans="1:7" x14ac:dyDescent="0.25">
      <c r="A14531" s="2">
        <v>-4.3644000000000002E-2</v>
      </c>
      <c r="B14531" s="2">
        <v>0.86305100000000001</v>
      </c>
      <c r="C14531" s="2">
        <v>1.94511199999999</v>
      </c>
      <c r="E14531" s="1"/>
      <c r="F14531" s="1"/>
      <c r="G14531" s="1"/>
    </row>
    <row r="14532" spans="1:7" x14ac:dyDescent="0.25">
      <c r="A14532" s="2">
        <v>-4.3644000000000002E-2</v>
      </c>
      <c r="B14532" s="2">
        <v>0.86305100000000001</v>
      </c>
      <c r="C14532" s="2">
        <v>1.94511199999999</v>
      </c>
      <c r="E14532" s="1"/>
      <c r="F14532" s="1"/>
      <c r="G14532" s="1"/>
    </row>
    <row r="14533" spans="1:7" x14ac:dyDescent="0.25">
      <c r="A14533" s="2">
        <v>-4.5483000000000003E-2</v>
      </c>
      <c r="B14533" s="2">
        <v>0.86313899999999899</v>
      </c>
      <c r="C14533" s="2">
        <v>1.943694</v>
      </c>
      <c r="E14533" s="1"/>
      <c r="F14533" s="1"/>
      <c r="G14533" s="1"/>
    </row>
    <row r="14534" spans="1:7" x14ac:dyDescent="0.25">
      <c r="A14534" s="2">
        <v>-4.7468000000000003E-2</v>
      </c>
      <c r="B14534" s="2">
        <v>0.86331000000000002</v>
      </c>
      <c r="C14534" s="2">
        <v>1.9422189999999899</v>
      </c>
      <c r="E14534" s="1"/>
      <c r="F14534" s="1"/>
      <c r="G14534" s="1"/>
    </row>
    <row r="14535" spans="1:7" x14ac:dyDescent="0.25">
      <c r="A14535" s="2">
        <v>-4.9084000000000003E-2</v>
      </c>
      <c r="B14535" s="2">
        <v>0.86283500000000002</v>
      </c>
      <c r="C14535" s="2">
        <v>1.94054999999999</v>
      </c>
      <c r="E14535" s="1"/>
      <c r="F14535" s="1"/>
      <c r="G14535" s="1"/>
    </row>
    <row r="14536" spans="1:7" x14ac:dyDescent="0.25">
      <c r="A14536" s="2">
        <v>-5.15689999999999E-2</v>
      </c>
      <c r="B14536" s="2">
        <v>0.863205</v>
      </c>
      <c r="C14536" s="2">
        <v>1.93914399999999</v>
      </c>
      <c r="E14536" s="1"/>
      <c r="F14536" s="1"/>
      <c r="G14536" s="1"/>
    </row>
    <row r="14537" spans="1:7" x14ac:dyDescent="0.25">
      <c r="A14537" s="2">
        <v>-5.3629000000000003E-2</v>
      </c>
      <c r="B14537" s="2">
        <v>0.86323499999999898</v>
      </c>
      <c r="C14537" s="2">
        <v>1.9377470000000001</v>
      </c>
      <c r="E14537" s="1"/>
      <c r="F14537" s="1"/>
      <c r="G14537" s="1"/>
    </row>
    <row r="14538" spans="1:7" x14ac:dyDescent="0.25">
      <c r="A14538" s="2">
        <v>-5.5694E-2</v>
      </c>
      <c r="B14538" s="2">
        <v>0.86323499999999898</v>
      </c>
      <c r="C14538" s="2">
        <v>1.9367780000000001</v>
      </c>
      <c r="E14538" s="1"/>
      <c r="F14538" s="1"/>
      <c r="G14538" s="1"/>
    </row>
    <row r="14539" spans="1:7" x14ac:dyDescent="0.25">
      <c r="A14539" s="2">
        <v>-5.7312000000000002E-2</v>
      </c>
      <c r="B14539" s="2">
        <v>0.86318600000000001</v>
      </c>
      <c r="C14539" s="2">
        <v>1.9354979999999899</v>
      </c>
      <c r="E14539" s="1"/>
      <c r="F14539" s="1"/>
      <c r="G14539" s="1"/>
    </row>
    <row r="14540" spans="1:7" x14ac:dyDescent="0.25">
      <c r="A14540" s="2">
        <v>-5.9200000000000003E-2</v>
      </c>
      <c r="B14540" s="2">
        <v>0.86345899999999898</v>
      </c>
      <c r="C14540" s="2">
        <v>1.934501</v>
      </c>
      <c r="E14540" s="1"/>
      <c r="F14540" s="1"/>
      <c r="G14540" s="1"/>
    </row>
    <row r="14541" spans="1:7" x14ac:dyDescent="0.25">
      <c r="A14541" s="2">
        <v>-6.0052000000000001E-2</v>
      </c>
      <c r="B14541" s="2">
        <v>0.86225600000000002</v>
      </c>
      <c r="C14541" s="2">
        <v>1.9329989999999899</v>
      </c>
      <c r="E14541" s="1"/>
      <c r="F14541" s="1"/>
      <c r="G14541" s="1"/>
    </row>
    <row r="14542" spans="1:7" x14ac:dyDescent="0.25">
      <c r="A14542" s="2">
        <v>-6.0052000000000001E-2</v>
      </c>
      <c r="B14542" s="2">
        <v>0.86225600000000002</v>
      </c>
      <c r="C14542" s="2">
        <v>1.9329989999999899</v>
      </c>
      <c r="E14542" s="1"/>
      <c r="F14542" s="1"/>
      <c r="G14542" s="1"/>
    </row>
    <row r="14543" spans="1:7" x14ac:dyDescent="0.25">
      <c r="A14543" s="2">
        <v>-6.2377000000000002E-2</v>
      </c>
      <c r="B14543" s="2">
        <v>0.86346000000000001</v>
      </c>
      <c r="C14543" s="2">
        <v>1.9323790000000001</v>
      </c>
      <c r="E14543" s="1"/>
      <c r="F14543" s="1"/>
      <c r="G14543" s="1"/>
    </row>
    <row r="14544" spans="1:7" x14ac:dyDescent="0.25">
      <c r="A14544" s="2">
        <v>-6.3903000000000001E-2</v>
      </c>
      <c r="B14544" s="2">
        <v>0.86344600000000005</v>
      </c>
      <c r="C14544" s="2">
        <v>1.9314499999999899</v>
      </c>
      <c r="E14544" s="1"/>
      <c r="F14544" s="1"/>
      <c r="G14544" s="1"/>
    </row>
    <row r="14545" spans="1:7" x14ac:dyDescent="0.25">
      <c r="A14545" s="2">
        <v>-6.5922999999999898E-2</v>
      </c>
      <c r="B14545" s="2">
        <v>0.86346800000000001</v>
      </c>
      <c r="C14545" s="2">
        <v>1.93023699999999</v>
      </c>
      <c r="E14545" s="1"/>
      <c r="F14545" s="1"/>
      <c r="G14545" s="1"/>
    </row>
    <row r="14546" spans="1:7" x14ac:dyDescent="0.25">
      <c r="A14546" s="2">
        <v>-6.7360000000000003E-2</v>
      </c>
      <c r="B14546" s="2">
        <v>0.86336900000000005</v>
      </c>
      <c r="C14546" s="2">
        <v>1.92937599999999</v>
      </c>
      <c r="E14546" s="1"/>
      <c r="F14546" s="1"/>
      <c r="G14546" s="1"/>
    </row>
    <row r="14547" spans="1:7" x14ac:dyDescent="0.25">
      <c r="A14547" s="2">
        <v>-6.9120000000000001E-2</v>
      </c>
      <c r="B14547" s="2">
        <v>0.86373299999999897</v>
      </c>
      <c r="C14547" s="2">
        <v>1.9282239999999899</v>
      </c>
      <c r="E14547" s="1"/>
      <c r="F14547" s="1"/>
      <c r="G14547" s="1"/>
    </row>
    <row r="14548" spans="1:7" x14ac:dyDescent="0.25">
      <c r="A14548" s="2">
        <v>-7.0608000000000004E-2</v>
      </c>
      <c r="B14548" s="2">
        <v>0.86306400000000005</v>
      </c>
      <c r="C14548" s="2">
        <v>1.9273750000000001</v>
      </c>
      <c r="E14548" s="1"/>
      <c r="F14548" s="1"/>
      <c r="G14548" s="1"/>
    </row>
    <row r="14549" spans="1:7" x14ac:dyDescent="0.25">
      <c r="A14549" s="2">
        <v>-7.2465000000000002E-2</v>
      </c>
      <c r="B14549" s="2">
        <v>0.86372000000000004</v>
      </c>
      <c r="C14549" s="2">
        <v>1.9266760000000001</v>
      </c>
      <c r="E14549" s="1"/>
      <c r="F14549" s="1"/>
      <c r="G14549" s="1"/>
    </row>
    <row r="14550" spans="1:7" x14ac:dyDescent="0.25">
      <c r="A14550" s="2">
        <v>-7.4084999999999901E-2</v>
      </c>
      <c r="B14550" s="2">
        <v>0.86370400000000003</v>
      </c>
      <c r="C14550" s="2">
        <v>1.926026</v>
      </c>
      <c r="E14550" s="1"/>
      <c r="F14550" s="1"/>
      <c r="G14550" s="1"/>
    </row>
    <row r="14551" spans="1:7" x14ac:dyDescent="0.25">
      <c r="A14551" s="2">
        <v>-7.5367000000000003E-2</v>
      </c>
      <c r="B14551" s="2">
        <v>0.86410299999999896</v>
      </c>
      <c r="C14551" s="2">
        <v>1.925246</v>
      </c>
      <c r="E14551" s="1"/>
      <c r="F14551" s="1"/>
      <c r="G14551" s="1"/>
    </row>
    <row r="14552" spans="1:7" x14ac:dyDescent="0.25">
      <c r="A14552" s="2">
        <v>-7.6989000000000002E-2</v>
      </c>
      <c r="B14552" s="2">
        <v>0.863868999999999</v>
      </c>
      <c r="C14552" s="2">
        <v>1.92435</v>
      </c>
      <c r="E14552" s="1"/>
      <c r="F14552" s="1"/>
      <c r="G14552" s="1"/>
    </row>
    <row r="14553" spans="1:7" x14ac:dyDescent="0.25">
      <c r="A14553" s="2">
        <v>-7.6989000000000002E-2</v>
      </c>
      <c r="B14553" s="2">
        <v>0.863868999999999</v>
      </c>
      <c r="C14553" s="2">
        <v>1.92435</v>
      </c>
      <c r="E14553" s="1"/>
      <c r="F14553" s="1"/>
      <c r="G14553" s="1"/>
    </row>
    <row r="14554" spans="1:7" x14ac:dyDescent="0.25">
      <c r="A14554" s="2">
        <v>-7.8534999999999897E-2</v>
      </c>
      <c r="B14554" s="2">
        <v>0.86375500000000005</v>
      </c>
      <c r="C14554" s="2">
        <v>1.9233629999999899</v>
      </c>
      <c r="E14554" s="1"/>
      <c r="F14554" s="1"/>
      <c r="G14554" s="1"/>
    </row>
    <row r="14555" spans="1:7" x14ac:dyDescent="0.25">
      <c r="A14555" s="2">
        <v>-7.9983999999999902E-2</v>
      </c>
      <c r="B14555" s="2">
        <v>0.86413899999999899</v>
      </c>
      <c r="C14555" s="2">
        <v>1.9224760000000001</v>
      </c>
      <c r="E14555" s="1"/>
      <c r="F14555" s="1"/>
      <c r="G14555" s="1"/>
    </row>
    <row r="14556" spans="1:7" x14ac:dyDescent="0.25">
      <c r="A14556" s="2">
        <v>-8.0870999999999901E-2</v>
      </c>
      <c r="B14556" s="2">
        <v>0.86340399999999895</v>
      </c>
      <c r="C14556" s="2">
        <v>1.92152199999999</v>
      </c>
      <c r="E14556" s="1"/>
      <c r="F14556" s="1"/>
      <c r="G14556" s="1"/>
    </row>
    <row r="14557" spans="1:7" x14ac:dyDescent="0.25">
      <c r="A14557" s="2">
        <v>-8.3372000000000002E-2</v>
      </c>
      <c r="B14557" s="2">
        <v>0.86396200000000001</v>
      </c>
      <c r="C14557" s="2">
        <v>1.9203380000000001</v>
      </c>
      <c r="E14557" s="1"/>
      <c r="F14557" s="1"/>
      <c r="G14557" s="1"/>
    </row>
    <row r="14558" spans="1:7" x14ac:dyDescent="0.25">
      <c r="A14558" s="2">
        <v>-8.5005999999999901E-2</v>
      </c>
      <c r="B14558" s="2">
        <v>0.86407299999999898</v>
      </c>
      <c r="C14558" s="2">
        <v>1.919775</v>
      </c>
      <c r="E14558" s="1"/>
      <c r="F14558" s="1"/>
      <c r="G14558" s="1"/>
    </row>
    <row r="14559" spans="1:7" x14ac:dyDescent="0.25">
      <c r="A14559" s="2">
        <v>-8.6565000000000003E-2</v>
      </c>
      <c r="B14559" s="2">
        <v>0.86404199999999898</v>
      </c>
      <c r="C14559" s="2">
        <v>1.918466</v>
      </c>
      <c r="E14559" s="1"/>
      <c r="F14559" s="1"/>
      <c r="G14559" s="1"/>
    </row>
    <row r="14560" spans="1:7" x14ac:dyDescent="0.25">
      <c r="A14560" s="2">
        <v>-8.8375999999999899E-2</v>
      </c>
      <c r="B14560" s="2">
        <v>0.86388399999999899</v>
      </c>
      <c r="C14560" s="2">
        <v>1.9178299999999899</v>
      </c>
      <c r="E14560" s="1"/>
      <c r="F14560" s="1"/>
      <c r="G14560" s="1"/>
    </row>
    <row r="14561" spans="1:7" x14ac:dyDescent="0.25">
      <c r="A14561" s="2">
        <v>-8.9939000000000005E-2</v>
      </c>
      <c r="B14561" s="2">
        <v>0.86392800000000003</v>
      </c>
      <c r="C14561" s="2">
        <v>1.91719499999999</v>
      </c>
      <c r="E14561" s="1"/>
      <c r="F14561" s="1"/>
      <c r="G14561" s="1"/>
    </row>
    <row r="14562" spans="1:7" x14ac:dyDescent="0.25">
      <c r="A14562" s="2">
        <v>-9.1854000000000005E-2</v>
      </c>
      <c r="B14562" s="2">
        <v>0.86424699999999899</v>
      </c>
      <c r="C14562" s="2">
        <v>1.91666</v>
      </c>
      <c r="E14562" s="1"/>
      <c r="F14562" s="1"/>
      <c r="G14562" s="1"/>
    </row>
    <row r="14563" spans="1:7" x14ac:dyDescent="0.25">
      <c r="A14563" s="2">
        <v>-9.3846999999999903E-2</v>
      </c>
      <c r="B14563" s="2">
        <v>0.864393999999999</v>
      </c>
      <c r="C14563" s="2">
        <v>1.91583199999999</v>
      </c>
      <c r="E14563" s="1"/>
      <c r="F14563" s="1"/>
      <c r="G14563" s="1"/>
    </row>
    <row r="14564" spans="1:7" x14ac:dyDescent="0.25">
      <c r="A14564" s="2">
        <v>-9.3846999999999903E-2</v>
      </c>
      <c r="B14564" s="2">
        <v>0.864393999999999</v>
      </c>
      <c r="C14564" s="2">
        <v>1.91583199999999</v>
      </c>
      <c r="E14564" s="1"/>
      <c r="F14564" s="1"/>
      <c r="G14564" s="1"/>
    </row>
    <row r="14565" spans="1:7" x14ac:dyDescent="0.25">
      <c r="A14565" s="2">
        <v>-9.52599999999999E-2</v>
      </c>
      <c r="B14565" s="2">
        <v>0.86424100000000004</v>
      </c>
      <c r="C14565" s="2">
        <v>1.91537299999999</v>
      </c>
      <c r="E14565" s="1"/>
      <c r="F14565" s="1"/>
      <c r="G14565" s="1"/>
    </row>
    <row r="14566" spans="1:7" x14ac:dyDescent="0.25">
      <c r="A14566" s="2">
        <v>-9.7204999999999903E-2</v>
      </c>
      <c r="B14566" s="2">
        <v>0.86423799999999895</v>
      </c>
      <c r="C14566" s="2">
        <v>1.914741</v>
      </c>
      <c r="E14566" s="1"/>
      <c r="F14566" s="1"/>
      <c r="G14566" s="1"/>
    </row>
    <row r="14567" spans="1:7" x14ac:dyDescent="0.25">
      <c r="A14567" s="2">
        <v>-9.8798999999999901E-2</v>
      </c>
      <c r="B14567" s="2">
        <v>0.86399899999999896</v>
      </c>
      <c r="C14567" s="2">
        <v>1.9140649999999899</v>
      </c>
      <c r="E14567" s="1"/>
      <c r="F14567" s="1"/>
      <c r="G14567" s="1"/>
    </row>
    <row r="14568" spans="1:7" x14ac:dyDescent="0.25">
      <c r="A14568" s="2">
        <v>-0.10055500000000001</v>
      </c>
      <c r="B14568" s="2">
        <v>0.86410100000000001</v>
      </c>
      <c r="C14568" s="2">
        <v>1.91307099999999</v>
      </c>
      <c r="E14568" s="1"/>
      <c r="F14568" s="1"/>
      <c r="G14568" s="1"/>
    </row>
    <row r="14569" spans="1:7" x14ac:dyDescent="0.25">
      <c r="A14569" s="2">
        <v>-0.102099999999999</v>
      </c>
      <c r="B14569" s="2">
        <v>0.86445399999999895</v>
      </c>
      <c r="C14569" s="2">
        <v>1.91234199999999</v>
      </c>
      <c r="E14569" s="1"/>
      <c r="F14569" s="1"/>
      <c r="G14569" s="1"/>
    </row>
    <row r="14570" spans="1:7" x14ac:dyDescent="0.25">
      <c r="A14570" s="2">
        <v>-0.103992</v>
      </c>
      <c r="B14570" s="2">
        <v>0.86430899999999899</v>
      </c>
      <c r="C14570" s="2">
        <v>1.91149999999999</v>
      </c>
      <c r="E14570" s="1"/>
      <c r="F14570" s="1"/>
      <c r="G14570" s="1"/>
    </row>
    <row r="14571" spans="1:7" x14ac:dyDescent="0.25">
      <c r="A14571" s="2">
        <v>-0.105573</v>
      </c>
      <c r="B14571" s="2">
        <v>0.86427900000000002</v>
      </c>
      <c r="C14571" s="2">
        <v>1.911313</v>
      </c>
      <c r="E14571" s="1"/>
      <c r="F14571" s="1"/>
      <c r="G14571" s="1"/>
    </row>
    <row r="14572" spans="1:7" x14ac:dyDescent="0.25">
      <c r="A14572" s="2">
        <v>-0.107603</v>
      </c>
      <c r="B14572" s="2">
        <v>0.86451100000000003</v>
      </c>
      <c r="C14572" s="2">
        <v>1.9108449999999899</v>
      </c>
      <c r="E14572" s="1"/>
      <c r="F14572" s="1"/>
      <c r="G14572" s="1"/>
    </row>
    <row r="14573" spans="1:7" x14ac:dyDescent="0.25">
      <c r="A14573" s="2">
        <v>-0.10895000000000001</v>
      </c>
      <c r="B14573" s="2">
        <v>0.86406400000000005</v>
      </c>
      <c r="C14573" s="2">
        <v>1.91070899999999</v>
      </c>
      <c r="E14573" s="1"/>
      <c r="F14573" s="1"/>
      <c r="G14573" s="1"/>
    </row>
    <row r="14574" spans="1:7" x14ac:dyDescent="0.25">
      <c r="A14574" s="2">
        <v>-0.10895000000000001</v>
      </c>
      <c r="B14574" s="2">
        <v>0.86406400000000005</v>
      </c>
      <c r="C14574" s="2">
        <v>1.91070899999999</v>
      </c>
      <c r="E14574" s="1"/>
      <c r="F14574" s="1"/>
      <c r="G14574" s="1"/>
    </row>
    <row r="14575" spans="1:7" x14ac:dyDescent="0.25">
      <c r="A14575" s="2">
        <v>-0.11071400000000001</v>
      </c>
      <c r="B14575" s="2">
        <v>0.86432399999999898</v>
      </c>
      <c r="C14575" s="2">
        <v>1.909656</v>
      </c>
      <c r="E14575" s="1"/>
      <c r="F14575" s="1"/>
      <c r="G14575" s="1"/>
    </row>
    <row r="14576" spans="1:7" x14ac:dyDescent="0.25">
      <c r="A14576" s="2">
        <v>-0.11247699999999899</v>
      </c>
      <c r="B14576" s="2">
        <v>0.86466900000000002</v>
      </c>
      <c r="C14576" s="2">
        <v>1.9094390000000001</v>
      </c>
      <c r="E14576" s="1"/>
      <c r="F14576" s="1"/>
      <c r="G14576" s="1"/>
    </row>
    <row r="14577" spans="1:7" x14ac:dyDescent="0.25">
      <c r="A14577" s="2">
        <v>-0.1144</v>
      </c>
      <c r="B14577" s="2">
        <v>0.86470400000000003</v>
      </c>
      <c r="C14577" s="2">
        <v>1.908976</v>
      </c>
      <c r="E14577" s="1"/>
      <c r="F14577" s="1"/>
      <c r="G14577" s="1"/>
    </row>
    <row r="14578" spans="1:7" x14ac:dyDescent="0.25">
      <c r="A14578" s="2">
        <v>-0.115523</v>
      </c>
      <c r="B14578" s="2">
        <v>0.86453100000000005</v>
      </c>
      <c r="C14578" s="2">
        <v>1.90805599999999</v>
      </c>
      <c r="E14578" s="1"/>
      <c r="F14578" s="1"/>
      <c r="G14578" s="1"/>
    </row>
    <row r="14579" spans="1:7" x14ac:dyDescent="0.25">
      <c r="A14579" s="2">
        <v>-0.116912</v>
      </c>
      <c r="B14579" s="2">
        <v>0.86438499999999896</v>
      </c>
      <c r="C14579" s="2">
        <v>1.9076660000000001</v>
      </c>
      <c r="E14579" s="1"/>
      <c r="F14579" s="1"/>
      <c r="G14579" s="1"/>
    </row>
    <row r="14580" spans="1:7" x14ac:dyDescent="0.25">
      <c r="A14580" s="2">
        <v>-0.11901200000000001</v>
      </c>
      <c r="B14580" s="2">
        <v>0.864563999999999</v>
      </c>
      <c r="C14580" s="2">
        <v>1.907397</v>
      </c>
      <c r="E14580" s="1"/>
      <c r="F14580" s="1"/>
      <c r="G14580" s="1"/>
    </row>
    <row r="14581" spans="1:7" x14ac:dyDescent="0.25">
      <c r="A14581" s="2">
        <v>-0.120556999999999</v>
      </c>
      <c r="B14581" s="2">
        <v>0.86409199999999897</v>
      </c>
      <c r="C14581" s="2">
        <v>1.90735699999999</v>
      </c>
      <c r="E14581" s="1"/>
      <c r="F14581" s="1"/>
      <c r="G14581" s="1"/>
    </row>
    <row r="14582" spans="1:7" x14ac:dyDescent="0.25">
      <c r="A14582" s="2">
        <v>-0.12138400000000001</v>
      </c>
      <c r="B14582" s="2">
        <v>0.86444200000000004</v>
      </c>
      <c r="C14582" s="2">
        <v>1.9063190000000001</v>
      </c>
      <c r="E14582" s="1"/>
      <c r="F14582" s="1"/>
      <c r="G14582" s="1"/>
    </row>
    <row r="14583" spans="1:7" x14ac:dyDescent="0.25">
      <c r="A14583" s="2">
        <v>-0.123366</v>
      </c>
      <c r="B14583" s="2">
        <v>0.86483299999999896</v>
      </c>
      <c r="C14583" s="2">
        <v>1.90642299999999</v>
      </c>
      <c r="E14583" s="1"/>
      <c r="F14583" s="1"/>
      <c r="G14583" s="1"/>
    </row>
    <row r="14584" spans="1:7" x14ac:dyDescent="0.25">
      <c r="A14584" s="2">
        <v>-0.124707999999999</v>
      </c>
      <c r="B14584" s="2">
        <v>0.86454200000000003</v>
      </c>
      <c r="C14584" s="2">
        <v>1.9057759999999899</v>
      </c>
      <c r="E14584" s="1"/>
      <c r="F14584" s="1"/>
      <c r="G14584" s="1"/>
    </row>
    <row r="14585" spans="1:7" x14ac:dyDescent="0.25">
      <c r="A14585" s="2">
        <v>-0.124707999999999</v>
      </c>
      <c r="B14585" s="2">
        <v>0.86454200000000003</v>
      </c>
      <c r="C14585" s="2">
        <v>1.9057759999999899</v>
      </c>
      <c r="E14585" s="1"/>
      <c r="F14585" s="1"/>
      <c r="G14585" s="1"/>
    </row>
    <row r="14586" spans="1:7" x14ac:dyDescent="0.25">
      <c r="A14586" s="2">
        <v>-0.126410999999999</v>
      </c>
      <c r="B14586" s="2">
        <v>0.86488500000000001</v>
      </c>
      <c r="C14586" s="2">
        <v>1.9051959999999899</v>
      </c>
      <c r="E14586" s="1"/>
      <c r="F14586" s="1"/>
      <c r="G14586" s="1"/>
    </row>
    <row r="14587" spans="1:7" x14ac:dyDescent="0.25">
      <c r="A14587" s="2">
        <v>-0.12803400000000001</v>
      </c>
      <c r="B14587" s="2">
        <v>0.86493399999999898</v>
      </c>
      <c r="C14587" s="2">
        <v>1.9051659999999899</v>
      </c>
      <c r="E14587" s="1"/>
      <c r="F14587" s="1"/>
      <c r="G14587" s="1"/>
    </row>
    <row r="14588" spans="1:7" x14ac:dyDescent="0.25">
      <c r="A14588" s="2">
        <v>-0.129158999999999</v>
      </c>
      <c r="B14588" s="2">
        <v>0.86462600000000001</v>
      </c>
      <c r="C14588" s="2">
        <v>1.9045540000000001</v>
      </c>
      <c r="E14588" s="1"/>
      <c r="F14588" s="1"/>
      <c r="G14588" s="1"/>
    </row>
    <row r="14589" spans="1:7" x14ac:dyDescent="0.25">
      <c r="A14589" s="2">
        <v>-0.13045499999999899</v>
      </c>
      <c r="B14589" s="2">
        <v>0.86457200000000001</v>
      </c>
      <c r="C14589" s="2">
        <v>1.904668</v>
      </c>
      <c r="E14589" s="1"/>
      <c r="F14589" s="1"/>
      <c r="G14589" s="1"/>
    </row>
    <row r="14590" spans="1:7" x14ac:dyDescent="0.25">
      <c r="A14590" s="2">
        <v>-0.1318</v>
      </c>
      <c r="B14590" s="2">
        <v>0.86491399999999896</v>
      </c>
      <c r="C14590" s="2">
        <v>1.90440699999999</v>
      </c>
      <c r="E14590" s="1"/>
      <c r="F14590" s="1"/>
      <c r="G14590" s="1"/>
    </row>
    <row r="14591" spans="1:7" x14ac:dyDescent="0.25">
      <c r="A14591" s="2">
        <v>-0.13290299999999899</v>
      </c>
      <c r="B14591" s="2">
        <v>0.86509499999999895</v>
      </c>
      <c r="C14591" s="2">
        <v>1.9041509999999899</v>
      </c>
      <c r="E14591" s="1"/>
      <c r="F14591" s="1"/>
      <c r="G14591" s="1"/>
    </row>
    <row r="14592" spans="1:7" x14ac:dyDescent="0.25">
      <c r="A14592" s="2">
        <v>-0.13430500000000001</v>
      </c>
      <c r="B14592" s="2">
        <v>0.86540700000000004</v>
      </c>
      <c r="C14592" s="2">
        <v>1.9034990000000001</v>
      </c>
      <c r="E14592" s="1"/>
      <c r="F14592" s="1"/>
      <c r="G14592" s="1"/>
    </row>
    <row r="14593" spans="1:7" x14ac:dyDescent="0.25">
      <c r="A14593" s="2">
        <v>-0.13534599999999899</v>
      </c>
      <c r="B14593" s="2">
        <v>0.86507599999999896</v>
      </c>
      <c r="C14593" s="2">
        <v>1.903532</v>
      </c>
      <c r="E14593" s="1"/>
      <c r="F14593" s="1"/>
      <c r="G14593" s="1"/>
    </row>
    <row r="14594" spans="1:7" x14ac:dyDescent="0.25">
      <c r="A14594" s="2">
        <v>-0.13666600000000001</v>
      </c>
      <c r="B14594" s="2">
        <v>0.86512699999999898</v>
      </c>
      <c r="C14594" s="2">
        <v>1.90341099999999</v>
      </c>
      <c r="E14594" s="1"/>
      <c r="F14594" s="1"/>
      <c r="G14594" s="1"/>
    </row>
    <row r="14595" spans="1:7" x14ac:dyDescent="0.25">
      <c r="A14595" s="2">
        <v>-0.13666600000000001</v>
      </c>
      <c r="B14595" s="2">
        <v>0.86512699999999898</v>
      </c>
      <c r="C14595" s="2">
        <v>1.90341099999999</v>
      </c>
      <c r="E14595" s="1"/>
      <c r="F14595" s="1"/>
      <c r="G14595" s="1"/>
    </row>
    <row r="14596" spans="1:7" x14ac:dyDescent="0.25">
      <c r="A14596" s="2">
        <v>-0.138010999999999</v>
      </c>
      <c r="B14596" s="2">
        <v>0.865505999999999</v>
      </c>
      <c r="C14596" s="2">
        <v>1.90265799999999</v>
      </c>
      <c r="E14596" s="1"/>
      <c r="F14596" s="1"/>
      <c r="G14596" s="1"/>
    </row>
    <row r="14597" spans="1:7" x14ac:dyDescent="0.25">
      <c r="A14597" s="2">
        <v>-0.13925699999999899</v>
      </c>
      <c r="B14597" s="2">
        <v>0.865532999999999</v>
      </c>
      <c r="C14597" s="2">
        <v>1.9022889999999899</v>
      </c>
      <c r="E14597" s="1"/>
      <c r="F14597" s="1"/>
      <c r="G14597" s="1"/>
    </row>
    <row r="14598" spans="1:7" x14ac:dyDescent="0.25">
      <c r="A14598" s="2">
        <v>-0.14042199999999899</v>
      </c>
      <c r="B14598" s="2">
        <v>0.86548000000000003</v>
      </c>
      <c r="C14598" s="2">
        <v>1.90184299999999</v>
      </c>
      <c r="E14598" s="1"/>
      <c r="F14598" s="1"/>
      <c r="G14598" s="1"/>
    </row>
    <row r="14599" spans="1:7" x14ac:dyDescent="0.25">
      <c r="A14599" s="2">
        <v>-0.14138200000000001</v>
      </c>
      <c r="B14599" s="2">
        <v>0.86521899999999896</v>
      </c>
      <c r="C14599" s="2">
        <v>1.9020950000000001</v>
      </c>
      <c r="E14599" s="1"/>
      <c r="F14599" s="1"/>
      <c r="G14599" s="1"/>
    </row>
    <row r="14600" spans="1:7" x14ac:dyDescent="0.25">
      <c r="A14600" s="2">
        <v>-0.142367999999999</v>
      </c>
      <c r="B14600" s="2">
        <v>0.865424999999999</v>
      </c>
      <c r="C14600" s="2">
        <v>1.9015550000000001</v>
      </c>
      <c r="E14600" s="1"/>
      <c r="F14600" s="1"/>
      <c r="G14600" s="1"/>
    </row>
    <row r="14601" spans="1:7" x14ac:dyDescent="0.25">
      <c r="A14601" s="2">
        <v>-0.14347299999999899</v>
      </c>
      <c r="B14601" s="2">
        <v>0.86537299999999895</v>
      </c>
      <c r="C14601" s="2">
        <v>1.9016329999999899</v>
      </c>
      <c r="E14601" s="1"/>
      <c r="F14601" s="1"/>
      <c r="G14601" s="1"/>
    </row>
    <row r="14602" spans="1:7" x14ac:dyDescent="0.25">
      <c r="A14602" s="2">
        <v>-0.14468500000000001</v>
      </c>
      <c r="B14602" s="2">
        <v>0.86539900000000003</v>
      </c>
      <c r="C14602" s="2">
        <v>1.9011</v>
      </c>
      <c r="E14602" s="1"/>
      <c r="F14602" s="1"/>
      <c r="G14602" s="1"/>
    </row>
    <row r="14603" spans="1:7" x14ac:dyDescent="0.25">
      <c r="A14603" s="2">
        <v>-0.14588599999999899</v>
      </c>
      <c r="B14603" s="2">
        <v>0.86527299999999896</v>
      </c>
      <c r="C14603" s="2">
        <v>1.9014230000000001</v>
      </c>
      <c r="E14603" s="1"/>
      <c r="F14603" s="1"/>
      <c r="G14603" s="1"/>
    </row>
    <row r="14604" spans="1:7" x14ac:dyDescent="0.25">
      <c r="A14604" s="2">
        <v>-0.14677399999999899</v>
      </c>
      <c r="B14604" s="2">
        <v>0.86534699999999898</v>
      </c>
      <c r="C14604" s="2">
        <v>1.9014949999999899</v>
      </c>
      <c r="E14604" s="1"/>
      <c r="F14604" s="1"/>
      <c r="G14604" s="1"/>
    </row>
    <row r="14605" spans="1:7" x14ac:dyDescent="0.25">
      <c r="A14605" s="2">
        <v>-0.14804899999999899</v>
      </c>
      <c r="B14605" s="2">
        <v>0.86545799999999895</v>
      </c>
      <c r="C14605" s="2">
        <v>1.9013659999999899</v>
      </c>
      <c r="E14605" s="1"/>
      <c r="F14605" s="1"/>
      <c r="G14605" s="1"/>
    </row>
    <row r="14606" spans="1:7" x14ac:dyDescent="0.25">
      <c r="A14606" s="2">
        <v>-0.14804899999999899</v>
      </c>
      <c r="B14606" s="2">
        <v>0.86545799999999895</v>
      </c>
      <c r="C14606" s="2">
        <v>1.9013659999999899</v>
      </c>
      <c r="E14606" s="1"/>
      <c r="F14606" s="1"/>
      <c r="G14606" s="1"/>
    </row>
    <row r="14607" spans="1:7" x14ac:dyDescent="0.25">
      <c r="A14607" s="2">
        <v>-0.14941499999999899</v>
      </c>
      <c r="B14607" s="2">
        <v>0.86551199999999895</v>
      </c>
      <c r="C14607" s="2">
        <v>1.90114899999999</v>
      </c>
      <c r="E14607" s="1"/>
      <c r="F14607" s="1"/>
      <c r="G14607" s="1"/>
    </row>
    <row r="14608" spans="1:7" x14ac:dyDescent="0.25">
      <c r="A14608" s="2">
        <v>-0.150393999999999</v>
      </c>
      <c r="B14608" s="2">
        <v>0.865559999999999</v>
      </c>
      <c r="C14608" s="2">
        <v>1.9011750000000001</v>
      </c>
      <c r="E14608" s="1"/>
      <c r="F14608" s="1"/>
      <c r="G14608" s="1"/>
    </row>
    <row r="14609" spans="1:7" x14ac:dyDescent="0.25">
      <c r="A14609" s="2">
        <v>-0.15162500000000001</v>
      </c>
      <c r="B14609" s="2">
        <v>0.86523399999999895</v>
      </c>
      <c r="C14609" s="2">
        <v>1.9008750000000001</v>
      </c>
      <c r="E14609" s="1"/>
      <c r="F14609" s="1"/>
      <c r="G14609" s="1"/>
    </row>
    <row r="14610" spans="1:7" x14ac:dyDescent="0.25">
      <c r="A14610" s="2">
        <v>-0.15262500000000001</v>
      </c>
      <c r="B14610" s="2">
        <v>0.86544100000000002</v>
      </c>
      <c r="C14610" s="2">
        <v>1.9006000000000001</v>
      </c>
      <c r="E14610" s="1"/>
      <c r="F14610" s="1"/>
      <c r="G14610" s="1"/>
    </row>
    <row r="14611" spans="1:7" x14ac:dyDescent="0.25">
      <c r="A14611" s="2">
        <v>-0.15396699999999899</v>
      </c>
      <c r="B14611" s="2">
        <v>0.86541100000000004</v>
      </c>
      <c r="C14611" s="2">
        <v>1.90019599999999</v>
      </c>
      <c r="E14611" s="1"/>
      <c r="F14611" s="1"/>
      <c r="G14611" s="1"/>
    </row>
    <row r="14612" spans="1:7" x14ac:dyDescent="0.25">
      <c r="A14612" s="2">
        <v>-0.15501599999999899</v>
      </c>
      <c r="B14612" s="2">
        <v>0.86535099999999898</v>
      </c>
      <c r="C14612" s="2">
        <v>1.9002589999999899</v>
      </c>
      <c r="E14612" s="1"/>
      <c r="F14612" s="1"/>
      <c r="G14612" s="1"/>
    </row>
    <row r="14613" spans="1:7" x14ac:dyDescent="0.25">
      <c r="A14613" s="2">
        <v>-0.156199</v>
      </c>
      <c r="B14613" s="2">
        <v>0.86535300000000004</v>
      </c>
      <c r="C14613" s="2">
        <v>1.9000109999999899</v>
      </c>
      <c r="E14613" s="1"/>
      <c r="F14613" s="1"/>
      <c r="G14613" s="1"/>
    </row>
    <row r="14614" spans="1:7" x14ac:dyDescent="0.25">
      <c r="A14614" s="2">
        <v>-0.157245999999999</v>
      </c>
      <c r="B14614" s="2">
        <v>0.86518600000000001</v>
      </c>
      <c r="C14614" s="2">
        <v>1.899756</v>
      </c>
      <c r="E14614" s="1"/>
      <c r="F14614" s="1"/>
      <c r="G14614" s="1"/>
    </row>
    <row r="14615" spans="1:7" x14ac:dyDescent="0.25">
      <c r="A14615" s="2">
        <v>-0.15851499999999899</v>
      </c>
      <c r="B14615" s="2">
        <v>0.86551</v>
      </c>
      <c r="C14615" s="2">
        <v>1.899181</v>
      </c>
      <c r="E14615" s="1"/>
      <c r="F14615" s="1"/>
      <c r="G14615" s="1"/>
    </row>
    <row r="14616" spans="1:7" x14ac:dyDescent="0.25">
      <c r="A14616" s="2">
        <v>-0.15962199999999999</v>
      </c>
      <c r="B14616" s="2">
        <v>0.86551100000000003</v>
      </c>
      <c r="C14616" s="2">
        <v>1.8994949999999899</v>
      </c>
      <c r="E14616" s="1"/>
      <c r="F14616" s="1"/>
      <c r="G14616" s="1"/>
    </row>
    <row r="14617" spans="1:7" x14ac:dyDescent="0.25">
      <c r="A14617" s="2">
        <v>-0.15962199999999999</v>
      </c>
      <c r="B14617" s="2">
        <v>0.86551100000000003</v>
      </c>
      <c r="C14617" s="2">
        <v>1.8994949999999899</v>
      </c>
      <c r="E14617" s="1"/>
      <c r="F14617" s="1"/>
      <c r="G14617" s="1"/>
    </row>
    <row r="14618" spans="1:7" x14ac:dyDescent="0.25">
      <c r="A14618" s="2">
        <v>-0.160915</v>
      </c>
      <c r="B14618" s="2">
        <v>0.86561600000000005</v>
      </c>
      <c r="C14618" s="2">
        <v>1.899329</v>
      </c>
      <c r="E14618" s="1"/>
      <c r="F14618" s="1"/>
      <c r="G14618" s="1"/>
    </row>
    <row r="14619" spans="1:7" x14ac:dyDescent="0.25">
      <c r="A14619" s="2">
        <v>-0.16196099999999899</v>
      </c>
      <c r="B14619" s="2">
        <v>0.86538800000000005</v>
      </c>
      <c r="C14619" s="2">
        <v>1.8992819999999899</v>
      </c>
      <c r="E14619" s="1"/>
      <c r="F14619" s="1"/>
      <c r="G14619" s="1"/>
    </row>
    <row r="14620" spans="1:7" x14ac:dyDescent="0.25">
      <c r="A14620" s="2">
        <v>-0.16330600000000001</v>
      </c>
      <c r="B14620" s="2">
        <v>0.865483</v>
      </c>
      <c r="C14620" s="2">
        <v>1.8988229999999899</v>
      </c>
      <c r="E14620" s="1"/>
      <c r="F14620" s="1"/>
      <c r="G14620" s="1"/>
    </row>
    <row r="14621" spans="1:7" x14ac:dyDescent="0.25">
      <c r="A14621" s="2">
        <v>-0.16466800000000001</v>
      </c>
      <c r="B14621" s="2">
        <v>0.86568100000000003</v>
      </c>
      <c r="C14621" s="2">
        <v>1.898865</v>
      </c>
      <c r="E14621" s="1"/>
      <c r="F14621" s="1"/>
      <c r="G14621" s="1"/>
    </row>
    <row r="14622" spans="1:7" x14ac:dyDescent="0.25">
      <c r="A14622" s="2">
        <v>-0.165745</v>
      </c>
      <c r="B14622" s="2">
        <v>0.86563299999999899</v>
      </c>
      <c r="C14622" s="2">
        <v>1.8987499999999899</v>
      </c>
      <c r="E14622" s="1"/>
      <c r="F14622" s="1"/>
      <c r="G14622" s="1"/>
    </row>
    <row r="14623" spans="1:7" x14ac:dyDescent="0.25">
      <c r="A14623" s="2">
        <v>-0.166791999999999</v>
      </c>
      <c r="B14623" s="2">
        <v>0.86523799999999895</v>
      </c>
      <c r="C14623" s="2">
        <v>1.8989640000000001</v>
      </c>
      <c r="E14623" s="1"/>
      <c r="F14623" s="1"/>
      <c r="G14623" s="1"/>
    </row>
    <row r="14624" spans="1:7" x14ac:dyDescent="0.25">
      <c r="A14624" s="2">
        <v>-0.16799700000000001</v>
      </c>
      <c r="B14624" s="2">
        <v>0.86531899999999895</v>
      </c>
      <c r="C14624" s="2">
        <v>1.8986320000000001</v>
      </c>
      <c r="E14624" s="1"/>
      <c r="F14624" s="1"/>
      <c r="G14624" s="1"/>
    </row>
    <row r="14625" spans="1:7" x14ac:dyDescent="0.25">
      <c r="A14625" s="2">
        <v>-0.16944000000000001</v>
      </c>
      <c r="B14625" s="2">
        <v>0.86541900000000005</v>
      </c>
      <c r="C14625" s="2">
        <v>1.8985559999999899</v>
      </c>
      <c r="E14625" s="1"/>
      <c r="F14625" s="1"/>
      <c r="G14625" s="1"/>
    </row>
    <row r="14626" spans="1:7" x14ac:dyDescent="0.25">
      <c r="A14626" s="2">
        <v>-0.170543</v>
      </c>
      <c r="B14626" s="2">
        <v>0.86541100000000004</v>
      </c>
      <c r="C14626" s="2">
        <v>1.8987080000000001</v>
      </c>
      <c r="E14626" s="1"/>
      <c r="F14626" s="1"/>
      <c r="G14626" s="1"/>
    </row>
    <row r="14627" spans="1:7" x14ac:dyDescent="0.25">
      <c r="A14627" s="2">
        <v>-0.170543</v>
      </c>
      <c r="B14627" s="2">
        <v>0.86541100000000004</v>
      </c>
      <c r="C14627" s="2">
        <v>1.8987080000000001</v>
      </c>
      <c r="E14627" s="1"/>
      <c r="F14627" s="1"/>
      <c r="G14627" s="1"/>
    </row>
    <row r="14628" spans="1:7" x14ac:dyDescent="0.25">
      <c r="A14628" s="2">
        <v>-0.17142399999999899</v>
      </c>
      <c r="B14628" s="2">
        <v>0.86540499999999898</v>
      </c>
      <c r="C14628" s="2">
        <v>1.898641</v>
      </c>
      <c r="E14628" s="1"/>
      <c r="F14628" s="1"/>
      <c r="G14628" s="1"/>
    </row>
    <row r="14629" spans="1:7" x14ac:dyDescent="0.25">
      <c r="A14629" s="2">
        <v>-0.17218800000000001</v>
      </c>
      <c r="B14629" s="2">
        <v>0.86529400000000001</v>
      </c>
      <c r="C14629" s="2">
        <v>1.8985559999999899</v>
      </c>
      <c r="E14629" s="1"/>
      <c r="F14629" s="1"/>
      <c r="G14629" s="1"/>
    </row>
    <row r="14630" spans="1:7" x14ac:dyDescent="0.25">
      <c r="A14630" s="2">
        <v>-0.173295</v>
      </c>
      <c r="B14630" s="2">
        <v>0.86565099999999895</v>
      </c>
      <c r="C14630" s="2">
        <v>1.8985320000000001</v>
      </c>
      <c r="E14630" s="1"/>
      <c r="F14630" s="1"/>
      <c r="G14630" s="1"/>
    </row>
    <row r="14631" spans="1:7" x14ac:dyDescent="0.25">
      <c r="A14631" s="2">
        <v>-0.174651</v>
      </c>
      <c r="B14631" s="2">
        <v>0.86551999999999896</v>
      </c>
      <c r="C14631" s="2">
        <v>1.8986810000000001</v>
      </c>
      <c r="E14631" s="1"/>
      <c r="F14631" s="1"/>
      <c r="G14631" s="1"/>
    </row>
    <row r="14632" spans="1:7" x14ac:dyDescent="0.25">
      <c r="A14632" s="2">
        <v>-0.175453999999999</v>
      </c>
      <c r="B14632" s="2">
        <v>0.86564200000000002</v>
      </c>
      <c r="C14632" s="2">
        <v>1.89862799999999</v>
      </c>
      <c r="E14632" s="1"/>
      <c r="F14632" s="1"/>
      <c r="G14632" s="1"/>
    </row>
    <row r="14633" spans="1:7" x14ac:dyDescent="0.25">
      <c r="A14633" s="2">
        <v>-0.175515</v>
      </c>
      <c r="B14633" s="2">
        <v>0.86549299999999896</v>
      </c>
      <c r="C14633" s="2">
        <v>1.8988989999999899</v>
      </c>
      <c r="E14633" s="1"/>
      <c r="F14633" s="1"/>
      <c r="G14633" s="1"/>
    </row>
    <row r="14634" spans="1:7" x14ac:dyDescent="0.25">
      <c r="A14634" s="2">
        <v>-0.176069</v>
      </c>
      <c r="B14634" s="2">
        <v>0.86556200000000005</v>
      </c>
      <c r="C14634" s="2">
        <v>1.89885999999999</v>
      </c>
      <c r="E14634" s="1"/>
      <c r="F14634" s="1"/>
      <c r="G14634" s="1"/>
    </row>
    <row r="14635" spans="1:7" x14ac:dyDescent="0.25">
      <c r="A14635" s="2">
        <v>-0.17649000000000001</v>
      </c>
      <c r="B14635" s="2">
        <v>0.86550000000000005</v>
      </c>
      <c r="C14635" s="2">
        <v>1.898849</v>
      </c>
      <c r="E14635" s="1"/>
      <c r="F14635" s="1"/>
      <c r="G14635" s="1"/>
    </row>
    <row r="14636" spans="1:7" x14ac:dyDescent="0.25">
      <c r="A14636" s="2">
        <v>-0.17699599999999899</v>
      </c>
      <c r="B14636" s="2">
        <v>0.865505999999999</v>
      </c>
      <c r="C14636" s="2">
        <v>1.8988350000000001</v>
      </c>
      <c r="E14636" s="1"/>
      <c r="F14636" s="1"/>
      <c r="G14636" s="1"/>
    </row>
    <row r="14637" spans="1:7" x14ac:dyDescent="0.25">
      <c r="A14637" s="2">
        <v>-0.17783399999999899</v>
      </c>
      <c r="B14637" s="2">
        <v>0.86577700000000002</v>
      </c>
      <c r="C14637" s="2">
        <v>1.8984239999999899</v>
      </c>
      <c r="E14637" s="1"/>
      <c r="F14637" s="1"/>
      <c r="G14637" s="1"/>
    </row>
    <row r="14638" spans="1:7" x14ac:dyDescent="0.25">
      <c r="A14638" s="2">
        <v>0.67522400000000005</v>
      </c>
      <c r="B14638" s="2">
        <v>0.85743199999999897</v>
      </c>
      <c r="C14638" s="2">
        <v>1.953087</v>
      </c>
      <c r="E14638" s="1"/>
      <c r="F14638" s="1"/>
      <c r="G14638" s="1"/>
    </row>
    <row r="14639" spans="1:7" x14ac:dyDescent="0.25">
      <c r="A14639" s="2">
        <v>0.67489900000000003</v>
      </c>
      <c r="B14639" s="2">
        <v>0.85757799999999895</v>
      </c>
      <c r="C14639" s="2">
        <v>1.9530179999999899</v>
      </c>
      <c r="E14639" s="1"/>
      <c r="F14639" s="1"/>
      <c r="G14639" s="1"/>
    </row>
    <row r="14640" spans="1:7" x14ac:dyDescent="0.25">
      <c r="A14640" s="2">
        <v>0.67439899999999897</v>
      </c>
      <c r="B14640" s="2">
        <v>0.85761399999999899</v>
      </c>
      <c r="C14640" s="2">
        <v>1.9529110000000001</v>
      </c>
      <c r="E14640" s="1"/>
      <c r="F14640" s="1"/>
      <c r="G14640" s="1"/>
    </row>
    <row r="14641" spans="1:7" x14ac:dyDescent="0.25">
      <c r="A14641" s="2">
        <v>0.67392300000000005</v>
      </c>
      <c r="B14641" s="2">
        <v>0.85753199999999896</v>
      </c>
      <c r="C14641" s="2">
        <v>1.952766</v>
      </c>
      <c r="E14641" s="1"/>
      <c r="F14641" s="1"/>
      <c r="G14641" s="1"/>
    </row>
    <row r="14642" spans="1:7" x14ac:dyDescent="0.25">
      <c r="A14642" s="2">
        <v>0.67327400000000004</v>
      </c>
      <c r="B14642" s="2">
        <v>0.85739500000000002</v>
      </c>
      <c r="C14642" s="2">
        <v>1.9526380000000001</v>
      </c>
      <c r="E14642" s="1"/>
      <c r="F14642" s="1"/>
      <c r="G14642" s="1"/>
    </row>
    <row r="14643" spans="1:7" x14ac:dyDescent="0.25">
      <c r="A14643" s="2">
        <v>0.67327400000000004</v>
      </c>
      <c r="B14643" s="2">
        <v>0.85739500000000002</v>
      </c>
      <c r="C14643" s="2">
        <v>1.9526380000000001</v>
      </c>
      <c r="E14643" s="1"/>
      <c r="F14643" s="1"/>
      <c r="G14643" s="1"/>
    </row>
    <row r="14644" spans="1:7" x14ac:dyDescent="0.25">
      <c r="A14644" s="2">
        <v>0.67273899999999898</v>
      </c>
      <c r="B14644" s="2">
        <v>0.857491</v>
      </c>
      <c r="C14644" s="2">
        <v>1.95255</v>
      </c>
      <c r="E14644" s="1"/>
      <c r="F14644" s="1"/>
      <c r="G14644" s="1"/>
    </row>
    <row r="14645" spans="1:7" x14ac:dyDescent="0.25">
      <c r="A14645" s="2">
        <v>0.67222800000000005</v>
      </c>
      <c r="B14645" s="2">
        <v>0.85743999999999898</v>
      </c>
      <c r="C14645" s="2">
        <v>1.9525509999999899</v>
      </c>
      <c r="E14645" s="1"/>
      <c r="F14645" s="1"/>
      <c r="G14645" s="1"/>
    </row>
    <row r="14646" spans="1:7" x14ac:dyDescent="0.25">
      <c r="A14646" s="2">
        <v>0.67187300000000005</v>
      </c>
      <c r="B14646" s="2">
        <v>0.85760000000000003</v>
      </c>
      <c r="C14646" s="2">
        <v>1.95256899999999</v>
      </c>
      <c r="E14646" s="1"/>
      <c r="F14646" s="1"/>
      <c r="G14646" s="1"/>
    </row>
    <row r="14647" spans="1:7" x14ac:dyDescent="0.25">
      <c r="A14647" s="2">
        <v>0.67104399999999897</v>
      </c>
      <c r="B14647" s="2">
        <v>0.85745300000000002</v>
      </c>
      <c r="C14647" s="2">
        <v>1.9522999999999899</v>
      </c>
      <c r="E14647" s="1"/>
      <c r="F14647" s="1"/>
      <c r="G14647" s="1"/>
    </row>
    <row r="14648" spans="1:7" x14ac:dyDescent="0.25">
      <c r="A14648" s="2">
        <v>0.670538999999999</v>
      </c>
      <c r="B14648" s="2">
        <v>0.85738099999999895</v>
      </c>
      <c r="C14648" s="2">
        <v>1.95225099999999</v>
      </c>
      <c r="E14648" s="1"/>
      <c r="F14648" s="1"/>
      <c r="G14648" s="1"/>
    </row>
    <row r="14649" spans="1:7" x14ac:dyDescent="0.25">
      <c r="A14649" s="2">
        <v>0.66988400000000003</v>
      </c>
      <c r="B14649" s="2">
        <v>0.85745400000000005</v>
      </c>
      <c r="C14649" s="2">
        <v>1.952137</v>
      </c>
      <c r="E14649" s="1"/>
      <c r="F14649" s="1"/>
      <c r="G14649" s="1"/>
    </row>
    <row r="14650" spans="1:7" x14ac:dyDescent="0.25">
      <c r="A14650" s="2">
        <v>0.66917499999999897</v>
      </c>
      <c r="B14650" s="2">
        <v>0.85742700000000005</v>
      </c>
      <c r="C14650" s="2">
        <v>1.9520409999999899</v>
      </c>
      <c r="E14650" s="1"/>
      <c r="F14650" s="1"/>
      <c r="G14650" s="1"/>
    </row>
    <row r="14651" spans="1:7" x14ac:dyDescent="0.25">
      <c r="A14651" s="2">
        <v>0.66842800000000002</v>
      </c>
      <c r="B14651" s="2">
        <v>0.85749500000000001</v>
      </c>
      <c r="C14651" s="2">
        <v>1.9518709999999899</v>
      </c>
      <c r="E14651" s="1"/>
      <c r="F14651" s="1"/>
      <c r="G14651" s="1"/>
    </row>
    <row r="14652" spans="1:7" x14ac:dyDescent="0.25">
      <c r="A14652" s="2">
        <v>0.66759500000000005</v>
      </c>
      <c r="B14652" s="2">
        <v>0.85752700000000004</v>
      </c>
      <c r="C14652" s="2">
        <v>1.951654</v>
      </c>
      <c r="E14652" s="1"/>
      <c r="F14652" s="1"/>
      <c r="G14652" s="1"/>
    </row>
    <row r="14653" spans="1:7" x14ac:dyDescent="0.25">
      <c r="A14653" s="2">
        <v>0.66759500000000005</v>
      </c>
      <c r="B14653" s="2">
        <v>0.85752700000000004</v>
      </c>
      <c r="C14653" s="2">
        <v>1.951654</v>
      </c>
      <c r="E14653" s="1"/>
      <c r="F14653" s="1"/>
      <c r="G14653" s="1"/>
    </row>
    <row r="14654" spans="1:7" x14ac:dyDescent="0.25">
      <c r="A14654" s="2">
        <v>0.667067999999999</v>
      </c>
      <c r="B14654" s="2">
        <v>0.85763199999999895</v>
      </c>
      <c r="C14654" s="2">
        <v>1.9517260000000001</v>
      </c>
      <c r="E14654" s="1"/>
      <c r="F14654" s="1"/>
      <c r="G14654" s="1"/>
    </row>
    <row r="14655" spans="1:7" x14ac:dyDescent="0.25">
      <c r="A14655" s="2">
        <v>0.66613500000000003</v>
      </c>
      <c r="B14655" s="2">
        <v>0.85768900000000003</v>
      </c>
      <c r="C14655" s="2">
        <v>1.9514739999999899</v>
      </c>
      <c r="E14655" s="1"/>
      <c r="F14655" s="1"/>
      <c r="G14655" s="1"/>
    </row>
    <row r="14656" spans="1:7" x14ac:dyDescent="0.25">
      <c r="A14656" s="2">
        <v>0.66513999999999895</v>
      </c>
      <c r="B14656" s="2">
        <v>0.85759099999999899</v>
      </c>
      <c r="C14656" s="2">
        <v>1.9512370000000001</v>
      </c>
      <c r="E14656" s="1"/>
      <c r="F14656" s="1"/>
      <c r="G14656" s="1"/>
    </row>
    <row r="14657" spans="1:7" x14ac:dyDescent="0.25">
      <c r="A14657" s="2">
        <v>0.663905999999999</v>
      </c>
      <c r="B14657" s="2">
        <v>0.85736699999999899</v>
      </c>
      <c r="C14657" s="2">
        <v>1.95101499999999</v>
      </c>
      <c r="E14657" s="1"/>
      <c r="F14657" s="1"/>
      <c r="G14657" s="1"/>
    </row>
    <row r="14658" spans="1:7" x14ac:dyDescent="0.25">
      <c r="A14658" s="2">
        <v>0.66301399999999899</v>
      </c>
      <c r="B14658" s="2">
        <v>0.85750099999999896</v>
      </c>
      <c r="C14658" s="2">
        <v>1.9508559999999899</v>
      </c>
      <c r="E14658" s="1"/>
      <c r="F14658" s="1"/>
      <c r="G14658" s="1"/>
    </row>
    <row r="14659" spans="1:7" x14ac:dyDescent="0.25">
      <c r="A14659" s="2">
        <v>0.66186100000000003</v>
      </c>
      <c r="B14659" s="2">
        <v>0.85763100000000003</v>
      </c>
      <c r="C14659" s="2">
        <v>1.95076399999999</v>
      </c>
      <c r="E14659" s="1"/>
      <c r="F14659" s="1"/>
      <c r="G14659" s="1"/>
    </row>
    <row r="14660" spans="1:7" x14ac:dyDescent="0.25">
      <c r="A14660" s="2">
        <v>0.66072900000000001</v>
      </c>
      <c r="B14660" s="2">
        <v>0.85755300000000001</v>
      </c>
      <c r="C14660" s="2">
        <v>1.950666</v>
      </c>
      <c r="E14660" s="1"/>
      <c r="F14660" s="1"/>
      <c r="G14660" s="1"/>
    </row>
    <row r="14661" spans="1:7" x14ac:dyDescent="0.25">
      <c r="A14661" s="2">
        <v>0.65954199999999896</v>
      </c>
      <c r="B14661" s="2">
        <v>0.85754900000000001</v>
      </c>
      <c r="C14661" s="2">
        <v>1.9504440000000001</v>
      </c>
      <c r="E14661" s="1"/>
      <c r="F14661" s="1"/>
      <c r="G14661" s="1"/>
    </row>
    <row r="14662" spans="1:7" x14ac:dyDescent="0.25">
      <c r="A14662" s="2">
        <v>0.65839899999999896</v>
      </c>
      <c r="B14662" s="2">
        <v>0.85747399999999896</v>
      </c>
      <c r="C14662" s="2">
        <v>1.95043699999999</v>
      </c>
      <c r="E14662" s="1"/>
      <c r="F14662" s="1"/>
      <c r="G14662" s="1"/>
    </row>
    <row r="14663" spans="1:7" x14ac:dyDescent="0.25">
      <c r="A14663" s="2">
        <v>0.65706600000000004</v>
      </c>
      <c r="B14663" s="2">
        <v>0.85745499999999897</v>
      </c>
      <c r="C14663" s="2">
        <v>1.9501649999999899</v>
      </c>
      <c r="E14663" s="1"/>
      <c r="F14663" s="1"/>
      <c r="G14663" s="1"/>
    </row>
    <row r="14664" spans="1:7" x14ac:dyDescent="0.25">
      <c r="A14664" s="2">
        <v>0.65706600000000004</v>
      </c>
      <c r="B14664" s="2">
        <v>0.85745499999999897</v>
      </c>
      <c r="C14664" s="2">
        <v>1.9501649999999899</v>
      </c>
      <c r="E14664" s="1"/>
      <c r="F14664" s="1"/>
      <c r="G14664" s="1"/>
    </row>
    <row r="14665" spans="1:7" x14ac:dyDescent="0.25">
      <c r="A14665" s="2">
        <v>0.655864</v>
      </c>
      <c r="B14665" s="2">
        <v>0.85777000000000003</v>
      </c>
      <c r="C14665" s="2">
        <v>1.950034</v>
      </c>
      <c r="E14665" s="1"/>
      <c r="F14665" s="1"/>
      <c r="G14665" s="1"/>
    </row>
    <row r="14666" spans="1:7" x14ac:dyDescent="0.25">
      <c r="A14666" s="2">
        <v>0.65464900000000004</v>
      </c>
      <c r="B14666" s="2">
        <v>0.85757499999999898</v>
      </c>
      <c r="C14666" s="2">
        <v>1.9499679999999899</v>
      </c>
      <c r="E14666" s="1"/>
      <c r="F14666" s="1"/>
      <c r="G14666" s="1"/>
    </row>
    <row r="14667" spans="1:7" x14ac:dyDescent="0.25">
      <c r="A14667" s="2">
        <v>0.65316399999999897</v>
      </c>
      <c r="B14667" s="2">
        <v>0.85760400000000003</v>
      </c>
      <c r="C14667" s="2">
        <v>1.9496709999999899</v>
      </c>
      <c r="E14667" s="1"/>
      <c r="F14667" s="1"/>
      <c r="G14667" s="1"/>
    </row>
    <row r="14668" spans="1:7" x14ac:dyDescent="0.25">
      <c r="A14668" s="2">
        <v>0.65204300000000004</v>
      </c>
      <c r="B14668" s="2">
        <v>0.85771799999999898</v>
      </c>
      <c r="C14668" s="2">
        <v>1.9497910000000001</v>
      </c>
      <c r="E14668" s="1"/>
      <c r="F14668" s="1"/>
      <c r="G14668" s="1"/>
    </row>
    <row r="14669" spans="1:7" x14ac:dyDescent="0.25">
      <c r="A14669" s="2">
        <v>0.65060099999999899</v>
      </c>
      <c r="B14669" s="2">
        <v>0.85773699999999897</v>
      </c>
      <c r="C14669" s="2">
        <v>1.94959199999999</v>
      </c>
      <c r="E14669" s="1"/>
      <c r="F14669" s="1"/>
      <c r="G14669" s="1"/>
    </row>
    <row r="14670" spans="1:7" x14ac:dyDescent="0.25">
      <c r="A14670" s="2">
        <v>0.64910699999999899</v>
      </c>
      <c r="B14670" s="2">
        <v>0.85756100000000002</v>
      </c>
      <c r="C14670" s="2">
        <v>1.94927899999999</v>
      </c>
      <c r="E14670" s="1"/>
      <c r="F14670" s="1"/>
      <c r="G14670" s="1"/>
    </row>
    <row r="14671" spans="1:7" x14ac:dyDescent="0.25">
      <c r="A14671" s="2">
        <v>0.64777600000000002</v>
      </c>
      <c r="B14671" s="2">
        <v>0.857621999999999</v>
      </c>
      <c r="C14671" s="2">
        <v>1.9492240000000001</v>
      </c>
      <c r="E14671" s="1"/>
      <c r="F14671" s="1"/>
      <c r="G14671" s="1"/>
    </row>
    <row r="14672" spans="1:7" x14ac:dyDescent="0.25">
      <c r="A14672" s="2">
        <v>0.64628200000000002</v>
      </c>
      <c r="B14672" s="2">
        <v>0.85782999999999898</v>
      </c>
      <c r="C14672" s="2">
        <v>1.94926599999999</v>
      </c>
      <c r="E14672" s="1"/>
      <c r="F14672" s="1"/>
      <c r="G14672" s="1"/>
    </row>
    <row r="14673" spans="1:7" x14ac:dyDescent="0.25">
      <c r="A14673" s="2">
        <v>0.64510999999999896</v>
      </c>
      <c r="B14673" s="2">
        <v>0.85808200000000001</v>
      </c>
      <c r="C14673" s="2">
        <v>1.949276</v>
      </c>
      <c r="E14673" s="1"/>
      <c r="F14673" s="1"/>
      <c r="G14673" s="1"/>
    </row>
    <row r="14674" spans="1:7" x14ac:dyDescent="0.25">
      <c r="A14674" s="2">
        <v>0.64362399999999897</v>
      </c>
      <c r="B14674" s="2">
        <v>0.85769200000000001</v>
      </c>
      <c r="C14674" s="2">
        <v>1.9491529999999899</v>
      </c>
      <c r="E14674" s="1"/>
      <c r="F14674" s="1"/>
      <c r="G14674" s="1"/>
    </row>
    <row r="14675" spans="1:7" x14ac:dyDescent="0.25">
      <c r="A14675" s="2">
        <v>0.64362399999999897</v>
      </c>
      <c r="B14675" s="2">
        <v>0.85769200000000001</v>
      </c>
      <c r="C14675" s="2">
        <v>1.9491529999999899</v>
      </c>
      <c r="E14675" s="1"/>
      <c r="F14675" s="1"/>
      <c r="G14675" s="1"/>
    </row>
    <row r="14676" spans="1:7" x14ac:dyDescent="0.25">
      <c r="A14676" s="2">
        <v>0.64197099999999896</v>
      </c>
      <c r="B14676" s="2">
        <v>0.85785699999999898</v>
      </c>
      <c r="C14676" s="2">
        <v>1.9492620000000001</v>
      </c>
      <c r="E14676" s="1"/>
      <c r="F14676" s="1"/>
      <c r="G14676" s="1"/>
    </row>
    <row r="14677" spans="1:7" x14ac:dyDescent="0.25">
      <c r="A14677" s="2">
        <v>0.64061100000000004</v>
      </c>
      <c r="B14677" s="2">
        <v>0.85814199999999896</v>
      </c>
      <c r="C14677" s="2">
        <v>1.9491480000000001</v>
      </c>
      <c r="E14677" s="1"/>
      <c r="F14677" s="1"/>
      <c r="G14677" s="1"/>
    </row>
    <row r="14678" spans="1:7" x14ac:dyDescent="0.25">
      <c r="A14678" s="2">
        <v>0.63902899999999896</v>
      </c>
      <c r="B14678" s="2">
        <v>0.85780299999999898</v>
      </c>
      <c r="C14678" s="2">
        <v>1.9491149999999899</v>
      </c>
      <c r="E14678" s="1"/>
      <c r="F14678" s="1"/>
      <c r="G14678" s="1"/>
    </row>
    <row r="14679" spans="1:7" x14ac:dyDescent="0.25">
      <c r="A14679" s="2">
        <v>0.63721300000000003</v>
      </c>
      <c r="B14679" s="2">
        <v>0.85780299999999898</v>
      </c>
      <c r="C14679" s="2">
        <v>1.9493640000000001</v>
      </c>
      <c r="E14679" s="1"/>
      <c r="F14679" s="1"/>
      <c r="G14679" s="1"/>
    </row>
    <row r="14680" spans="1:7" x14ac:dyDescent="0.25">
      <c r="A14680" s="2">
        <v>0.63597999999999899</v>
      </c>
      <c r="B14680" s="2">
        <v>0.85820700000000005</v>
      </c>
      <c r="C14680" s="2">
        <v>1.94924399999999</v>
      </c>
      <c r="E14680" s="1"/>
      <c r="F14680" s="1"/>
      <c r="G14680" s="1"/>
    </row>
    <row r="14681" spans="1:7" x14ac:dyDescent="0.25">
      <c r="A14681" s="2">
        <v>0.63437399999999899</v>
      </c>
      <c r="B14681" s="2">
        <v>0.85779099999999897</v>
      </c>
      <c r="C14681" s="2">
        <v>1.9493259999999899</v>
      </c>
      <c r="E14681" s="1"/>
      <c r="F14681" s="1"/>
      <c r="G14681" s="1"/>
    </row>
    <row r="14682" spans="1:7" x14ac:dyDescent="0.25">
      <c r="A14682" s="2">
        <v>0.632709999999999</v>
      </c>
      <c r="B14682" s="2">
        <v>0.85794300000000001</v>
      </c>
      <c r="C14682" s="2">
        <v>1.9495009999999899</v>
      </c>
      <c r="E14682" s="1"/>
      <c r="F14682" s="1"/>
      <c r="G14682" s="1"/>
    </row>
    <row r="14683" spans="1:7" x14ac:dyDescent="0.25">
      <c r="A14683" s="2">
        <v>0.63115299999999896</v>
      </c>
      <c r="B14683" s="2">
        <v>0.85818799999999895</v>
      </c>
      <c r="C14683" s="2">
        <v>1.9494610000000001</v>
      </c>
      <c r="E14683" s="1"/>
      <c r="F14683" s="1"/>
      <c r="G14683" s="1"/>
    </row>
    <row r="14684" spans="1:7" x14ac:dyDescent="0.25">
      <c r="A14684" s="2">
        <v>0.62959100000000001</v>
      </c>
      <c r="B14684" s="2">
        <v>0.85795100000000002</v>
      </c>
      <c r="C14684" s="2">
        <v>1.9495530000000001</v>
      </c>
      <c r="E14684" s="1"/>
      <c r="F14684" s="1"/>
      <c r="G14684" s="1"/>
    </row>
    <row r="14685" spans="1:7" x14ac:dyDescent="0.25">
      <c r="A14685" s="2">
        <v>0.62959100000000001</v>
      </c>
      <c r="B14685" s="2">
        <v>0.85795100000000002</v>
      </c>
      <c r="C14685" s="2">
        <v>1.9495530000000001</v>
      </c>
      <c r="E14685" s="1"/>
      <c r="F14685" s="1"/>
      <c r="G14685" s="1"/>
    </row>
    <row r="14686" spans="1:7" x14ac:dyDescent="0.25">
      <c r="A14686" s="2">
        <v>0.62788900000000003</v>
      </c>
      <c r="B14686" s="2">
        <v>0.858038999999999</v>
      </c>
      <c r="C14686" s="2">
        <v>1.94979499999999</v>
      </c>
      <c r="E14686" s="1"/>
      <c r="F14686" s="1"/>
      <c r="G14686" s="1"/>
    </row>
    <row r="14687" spans="1:7" x14ac:dyDescent="0.25">
      <c r="A14687" s="2">
        <v>0.62622699999999898</v>
      </c>
      <c r="B14687" s="2">
        <v>0.85811499999999896</v>
      </c>
      <c r="C14687" s="2">
        <v>1.9496020000000001</v>
      </c>
      <c r="E14687" s="1"/>
      <c r="F14687" s="1"/>
      <c r="G14687" s="1"/>
    </row>
    <row r="14688" spans="1:7" x14ac:dyDescent="0.25">
      <c r="A14688" s="2">
        <v>0.62497199999999897</v>
      </c>
      <c r="B14688" s="2">
        <v>0.85812699999999897</v>
      </c>
      <c r="C14688" s="2">
        <v>1.9498249999999899</v>
      </c>
      <c r="E14688" s="1"/>
      <c r="F14688" s="1"/>
      <c r="G14688" s="1"/>
    </row>
    <row r="14689" spans="1:7" x14ac:dyDescent="0.25">
      <c r="A14689" s="2">
        <v>0.623443999999999</v>
      </c>
      <c r="B14689" s="2">
        <v>0.85826800000000003</v>
      </c>
      <c r="C14689" s="2">
        <v>1.9498679999999899</v>
      </c>
      <c r="E14689" s="1"/>
      <c r="F14689" s="1"/>
      <c r="G14689" s="1"/>
    </row>
    <row r="14690" spans="1:7" x14ac:dyDescent="0.25">
      <c r="A14690" s="2">
        <v>0.62141999999999897</v>
      </c>
      <c r="B14690" s="2">
        <v>0.85819100000000004</v>
      </c>
      <c r="C14690" s="2">
        <v>1.949481</v>
      </c>
      <c r="E14690" s="1"/>
      <c r="F14690" s="1"/>
      <c r="G14690" s="1"/>
    </row>
    <row r="14691" spans="1:7" x14ac:dyDescent="0.25">
      <c r="A14691" s="2">
        <v>0.61993200000000004</v>
      </c>
      <c r="B14691" s="2">
        <v>0.85800600000000005</v>
      </c>
      <c r="C14691" s="2">
        <v>1.9497519999999899</v>
      </c>
      <c r="E14691" s="1"/>
      <c r="F14691" s="1"/>
      <c r="G14691" s="1"/>
    </row>
    <row r="14692" spans="1:7" x14ac:dyDescent="0.25">
      <c r="A14692" s="2">
        <v>0.61834900000000004</v>
      </c>
      <c r="B14692" s="2">
        <v>0.85824699999999898</v>
      </c>
      <c r="C14692" s="2">
        <v>1.9504619999999899</v>
      </c>
      <c r="E14692" s="1"/>
      <c r="F14692" s="1"/>
      <c r="G14692" s="1"/>
    </row>
    <row r="14693" spans="1:7" x14ac:dyDescent="0.25">
      <c r="A14693" s="2">
        <v>0.61649900000000002</v>
      </c>
      <c r="B14693" s="2">
        <v>0.85826199999999897</v>
      </c>
      <c r="C14693" s="2">
        <v>1.9502630000000001</v>
      </c>
      <c r="E14693" s="1"/>
      <c r="F14693" s="1"/>
      <c r="G14693" s="1"/>
    </row>
    <row r="14694" spans="1:7" x14ac:dyDescent="0.25">
      <c r="A14694" s="2">
        <v>0.61503699999999895</v>
      </c>
      <c r="B14694" s="2">
        <v>0.85821199999999898</v>
      </c>
      <c r="C14694" s="2">
        <v>1.95053699999999</v>
      </c>
      <c r="E14694" s="1"/>
      <c r="F14694" s="1"/>
      <c r="G14694" s="1"/>
    </row>
    <row r="14695" spans="1:7" x14ac:dyDescent="0.25">
      <c r="A14695" s="2">
        <v>0.613227999999999</v>
      </c>
      <c r="B14695" s="2">
        <v>0.85831599999999897</v>
      </c>
      <c r="C14695" s="2">
        <v>1.950868</v>
      </c>
      <c r="E14695" s="1"/>
      <c r="F14695" s="1"/>
      <c r="G14695" s="1"/>
    </row>
    <row r="14696" spans="1:7" x14ac:dyDescent="0.25">
      <c r="A14696" s="2">
        <v>0.613227999999999</v>
      </c>
      <c r="B14696" s="2">
        <v>0.85831599999999897</v>
      </c>
      <c r="C14696" s="2">
        <v>1.950868</v>
      </c>
      <c r="E14696" s="1"/>
      <c r="F14696" s="1"/>
      <c r="G14696" s="1"/>
    </row>
    <row r="14697" spans="1:7" x14ac:dyDescent="0.25">
      <c r="A14697" s="2">
        <v>0.61155899999999896</v>
      </c>
      <c r="B14697" s="2">
        <v>0.85840300000000003</v>
      </c>
      <c r="C14697" s="2">
        <v>1.9511149999999899</v>
      </c>
      <c r="E14697" s="1"/>
      <c r="F14697" s="1"/>
      <c r="G14697" s="1"/>
    </row>
    <row r="14698" spans="1:7" x14ac:dyDescent="0.25">
      <c r="A14698" s="2">
        <v>0.61028300000000002</v>
      </c>
      <c r="B14698" s="2">
        <v>0.858487</v>
      </c>
      <c r="C14698" s="2">
        <v>1.951335</v>
      </c>
      <c r="E14698" s="1"/>
      <c r="F14698" s="1"/>
      <c r="G14698" s="1"/>
    </row>
    <row r="14699" spans="1:7" x14ac:dyDescent="0.25">
      <c r="A14699" s="2">
        <v>0.60897500000000004</v>
      </c>
      <c r="B14699" s="2">
        <v>0.85847300000000004</v>
      </c>
      <c r="C14699" s="2">
        <v>1.9515229999999899</v>
      </c>
      <c r="E14699" s="1"/>
      <c r="F14699" s="1"/>
      <c r="G14699" s="1"/>
    </row>
    <row r="14700" spans="1:7" x14ac:dyDescent="0.25">
      <c r="A14700" s="2">
        <v>0.60687999999999898</v>
      </c>
      <c r="B14700" s="2">
        <v>0.85826199999999897</v>
      </c>
      <c r="C14700" s="2">
        <v>1.9514609999999899</v>
      </c>
      <c r="E14700" s="1"/>
      <c r="F14700" s="1"/>
      <c r="G14700" s="1"/>
    </row>
    <row r="14701" spans="1:7" x14ac:dyDescent="0.25">
      <c r="A14701" s="2">
        <v>0.60544699999999896</v>
      </c>
      <c r="B14701" s="2">
        <v>0.85841000000000001</v>
      </c>
      <c r="C14701" s="2">
        <v>1.9517450000000001</v>
      </c>
      <c r="E14701" s="1"/>
      <c r="F14701" s="1"/>
      <c r="G14701" s="1"/>
    </row>
    <row r="14702" spans="1:7" x14ac:dyDescent="0.25">
      <c r="A14702" s="2">
        <v>0.60430399999999895</v>
      </c>
      <c r="B14702" s="2">
        <v>0.85854699999999895</v>
      </c>
      <c r="C14702" s="2">
        <v>1.95244499999999</v>
      </c>
      <c r="E14702" s="1"/>
      <c r="F14702" s="1"/>
      <c r="G14702" s="1"/>
    </row>
    <row r="14703" spans="1:7" x14ac:dyDescent="0.25">
      <c r="A14703" s="2">
        <v>0.60191600000000001</v>
      </c>
      <c r="B14703" s="2">
        <v>0.85838899999999896</v>
      </c>
      <c r="C14703" s="2">
        <v>1.95213999999999</v>
      </c>
      <c r="E14703" s="1"/>
      <c r="F14703" s="1"/>
      <c r="G14703" s="1"/>
    </row>
    <row r="14704" spans="1:7" x14ac:dyDescent="0.25">
      <c r="A14704" s="2">
        <v>0.60058500000000004</v>
      </c>
      <c r="B14704" s="2">
        <v>0.85849299999999895</v>
      </c>
      <c r="C14704" s="2">
        <v>1.9526209999999899</v>
      </c>
      <c r="E14704" s="1"/>
      <c r="F14704" s="1"/>
      <c r="G14704" s="1"/>
    </row>
    <row r="14705" spans="1:7" x14ac:dyDescent="0.25">
      <c r="A14705" s="2">
        <v>0.59907600000000005</v>
      </c>
      <c r="B14705" s="2">
        <v>0.85861100000000001</v>
      </c>
      <c r="C14705" s="2">
        <v>1.9528220000000001</v>
      </c>
      <c r="E14705" s="1"/>
      <c r="F14705" s="1"/>
      <c r="G14705" s="1"/>
    </row>
    <row r="14706" spans="1:7" x14ac:dyDescent="0.25">
      <c r="A14706" s="2">
        <v>0.59696899999999897</v>
      </c>
      <c r="B14706" s="2">
        <v>0.85855899999999896</v>
      </c>
      <c r="C14706" s="2">
        <v>1.95310899999999</v>
      </c>
      <c r="E14706" s="1"/>
      <c r="F14706" s="1"/>
      <c r="G14706" s="1"/>
    </row>
    <row r="14707" spans="1:7" x14ac:dyDescent="0.25">
      <c r="A14707" s="2">
        <v>0.59696899999999897</v>
      </c>
      <c r="B14707" s="2">
        <v>0.85855899999999896</v>
      </c>
      <c r="C14707" s="2">
        <v>1.95310899999999</v>
      </c>
      <c r="E14707" s="1"/>
      <c r="F14707" s="1"/>
      <c r="G14707" s="1"/>
    </row>
    <row r="14708" spans="1:7" x14ac:dyDescent="0.25">
      <c r="A14708" s="2">
        <v>0.59550999999999898</v>
      </c>
      <c r="B14708" s="2">
        <v>0.85845700000000003</v>
      </c>
      <c r="C14708" s="2">
        <v>1.953443</v>
      </c>
      <c r="E14708" s="1"/>
      <c r="F14708" s="1"/>
      <c r="G14708" s="1"/>
    </row>
    <row r="14709" spans="1:7" x14ac:dyDescent="0.25">
      <c r="A14709" s="2">
        <v>0.59399400000000002</v>
      </c>
      <c r="B14709" s="2">
        <v>0.85888900000000001</v>
      </c>
      <c r="C14709" s="2">
        <v>1.9538720000000001</v>
      </c>
      <c r="E14709" s="1"/>
      <c r="F14709" s="1"/>
      <c r="G14709" s="1"/>
    </row>
    <row r="14710" spans="1:7" x14ac:dyDescent="0.25">
      <c r="A14710" s="2">
        <v>0.59196700000000002</v>
      </c>
      <c r="B14710" s="2">
        <v>0.85857799999999895</v>
      </c>
      <c r="C14710" s="2">
        <v>1.954018</v>
      </c>
      <c r="E14710" s="1"/>
      <c r="F14710" s="1"/>
      <c r="G14710" s="1"/>
    </row>
    <row r="14711" spans="1:7" x14ac:dyDescent="0.25">
      <c r="A14711" s="2">
        <v>0.59035499999999896</v>
      </c>
      <c r="B14711" s="2">
        <v>0.85875400000000002</v>
      </c>
      <c r="C14711" s="2">
        <v>1.9544060000000001</v>
      </c>
      <c r="E14711" s="1"/>
      <c r="F14711" s="1"/>
      <c r="G14711" s="1"/>
    </row>
    <row r="14712" spans="1:7" x14ac:dyDescent="0.25">
      <c r="A14712" s="2">
        <v>0.588368</v>
      </c>
      <c r="B14712" s="2">
        <v>0.85864499999999899</v>
      </c>
      <c r="C14712" s="2">
        <v>1.95474499999999</v>
      </c>
      <c r="E14712" s="1"/>
      <c r="F14712" s="1"/>
      <c r="G14712" s="1"/>
    </row>
    <row r="14713" spans="1:7" x14ac:dyDescent="0.25">
      <c r="A14713" s="2">
        <v>0.58643400000000001</v>
      </c>
      <c r="B14713" s="2">
        <v>0.85858599999999896</v>
      </c>
      <c r="C14713" s="2">
        <v>1.9552989999999899</v>
      </c>
      <c r="E14713" s="1"/>
      <c r="F14713" s="1"/>
      <c r="G14713" s="1"/>
    </row>
    <row r="14714" spans="1:7" x14ac:dyDescent="0.25">
      <c r="A14714" s="2">
        <v>0.58484700000000001</v>
      </c>
      <c r="B14714" s="2">
        <v>0.85882400000000003</v>
      </c>
      <c r="C14714" s="2">
        <v>1.95575999999999</v>
      </c>
      <c r="E14714" s="1"/>
      <c r="F14714" s="1"/>
      <c r="G14714" s="1"/>
    </row>
    <row r="14715" spans="1:7" x14ac:dyDescent="0.25">
      <c r="A14715" s="2">
        <v>0.58314699999999897</v>
      </c>
      <c r="B14715" s="2">
        <v>0.85880299999999898</v>
      </c>
      <c r="C14715" s="2">
        <v>1.95645299999999</v>
      </c>
      <c r="E14715" s="1"/>
      <c r="F14715" s="1"/>
      <c r="G14715" s="1"/>
    </row>
    <row r="14716" spans="1:7" x14ac:dyDescent="0.25">
      <c r="A14716" s="2">
        <v>0.58110300000000004</v>
      </c>
      <c r="B14716" s="2">
        <v>0.85877700000000001</v>
      </c>
      <c r="C14716" s="2">
        <v>1.9567140000000001</v>
      </c>
      <c r="E14716" s="1"/>
      <c r="F14716" s="1"/>
      <c r="G14716" s="1"/>
    </row>
    <row r="14717" spans="1:7" x14ac:dyDescent="0.25">
      <c r="A14717" s="2">
        <v>0.58110300000000004</v>
      </c>
      <c r="B14717" s="2">
        <v>0.85877700000000001</v>
      </c>
      <c r="C14717" s="2">
        <v>1.9567140000000001</v>
      </c>
      <c r="E14717" s="1"/>
      <c r="F14717" s="1"/>
      <c r="G14717" s="1"/>
    </row>
    <row r="14718" spans="1:7" x14ac:dyDescent="0.25">
      <c r="A14718" s="2">
        <v>0.57913199999999898</v>
      </c>
      <c r="B14718" s="2">
        <v>0.859016</v>
      </c>
      <c r="C14718" s="2">
        <v>1.95706599999999</v>
      </c>
      <c r="E14718" s="1"/>
      <c r="F14718" s="1"/>
      <c r="G14718" s="1"/>
    </row>
    <row r="14719" spans="1:7" x14ac:dyDescent="0.25">
      <c r="A14719" s="2">
        <v>0.57707900000000001</v>
      </c>
      <c r="B14719" s="2">
        <v>0.85862700000000003</v>
      </c>
      <c r="C14719" s="2">
        <v>1.95761899999999</v>
      </c>
      <c r="E14719" s="1"/>
      <c r="F14719" s="1"/>
      <c r="G14719" s="1"/>
    </row>
    <row r="14720" spans="1:7" x14ac:dyDescent="0.25">
      <c r="A14720" s="2">
        <v>0.57535099999999895</v>
      </c>
      <c r="B14720" s="2">
        <v>0.85875900000000005</v>
      </c>
      <c r="C14720" s="2">
        <v>1.9580070000000001</v>
      </c>
      <c r="E14720" s="1"/>
      <c r="F14720" s="1"/>
      <c r="G14720" s="1"/>
    </row>
    <row r="14721" spans="1:7" x14ac:dyDescent="0.25">
      <c r="A14721" s="2">
        <v>0.57345900000000005</v>
      </c>
      <c r="B14721" s="2">
        <v>0.85889000000000004</v>
      </c>
      <c r="C14721" s="2">
        <v>1.958774</v>
      </c>
      <c r="E14721" s="1"/>
      <c r="F14721" s="1"/>
      <c r="G14721" s="1"/>
    </row>
    <row r="14722" spans="1:7" x14ac:dyDescent="0.25">
      <c r="A14722" s="2">
        <v>0.571514999999999</v>
      </c>
      <c r="B14722" s="2">
        <v>0.85886300000000004</v>
      </c>
      <c r="C14722" s="2">
        <v>1.9592099999999899</v>
      </c>
      <c r="E14722" s="1"/>
      <c r="F14722" s="1"/>
      <c r="G14722" s="1"/>
    </row>
    <row r="14723" spans="1:7" x14ac:dyDescent="0.25">
      <c r="A14723" s="2">
        <v>0.56959000000000004</v>
      </c>
      <c r="B14723" s="2">
        <v>0.85904199999999897</v>
      </c>
      <c r="C14723" s="2">
        <v>1.9597709999999899</v>
      </c>
      <c r="E14723" s="1"/>
      <c r="F14723" s="1"/>
      <c r="G14723" s="1"/>
    </row>
    <row r="14724" spans="1:7" x14ac:dyDescent="0.25">
      <c r="A14724" s="2">
        <v>0.56764099999999895</v>
      </c>
      <c r="B14724" s="2">
        <v>0.85895100000000002</v>
      </c>
      <c r="C14724" s="2">
        <v>1.96049899999999</v>
      </c>
      <c r="E14724" s="1"/>
      <c r="F14724" s="1"/>
      <c r="G14724" s="1"/>
    </row>
    <row r="14725" spans="1:7" x14ac:dyDescent="0.25">
      <c r="A14725" s="2">
        <v>0.56562400000000002</v>
      </c>
      <c r="B14725" s="2">
        <v>0.859074</v>
      </c>
      <c r="C14725" s="2">
        <v>1.96103099999999</v>
      </c>
      <c r="E14725" s="1"/>
      <c r="F14725" s="1"/>
      <c r="G14725" s="1"/>
    </row>
    <row r="14726" spans="1:7" x14ac:dyDescent="0.25">
      <c r="A14726" s="2">
        <v>0.56394699999999898</v>
      </c>
      <c r="B14726" s="2">
        <v>0.85916000000000003</v>
      </c>
      <c r="C14726" s="2">
        <v>1.9619789999999899</v>
      </c>
      <c r="E14726" s="1"/>
      <c r="F14726" s="1"/>
      <c r="G14726" s="1"/>
    </row>
    <row r="14727" spans="1:7" x14ac:dyDescent="0.25">
      <c r="A14727" s="2">
        <v>0.56172599999999895</v>
      </c>
      <c r="B14727" s="2">
        <v>0.85916000000000003</v>
      </c>
      <c r="C14727" s="2">
        <v>1.9625140000000001</v>
      </c>
      <c r="E14727" s="1"/>
      <c r="F14727" s="1"/>
      <c r="G14727" s="1"/>
    </row>
    <row r="14728" spans="1:7" x14ac:dyDescent="0.25">
      <c r="A14728" s="2">
        <v>0.56172599999999895</v>
      </c>
      <c r="B14728" s="2">
        <v>0.85916000000000003</v>
      </c>
      <c r="C14728" s="2">
        <v>1.9625140000000001</v>
      </c>
      <c r="E14728" s="1"/>
      <c r="F14728" s="1"/>
      <c r="G14728" s="1"/>
    </row>
    <row r="14729" spans="1:7" x14ac:dyDescent="0.25">
      <c r="A14729" s="2">
        <v>0.55962000000000001</v>
      </c>
      <c r="B14729" s="2">
        <v>0.85913099999999898</v>
      </c>
      <c r="C14729" s="2">
        <v>1.9632210000000001</v>
      </c>
      <c r="E14729" s="1"/>
      <c r="F14729" s="1"/>
      <c r="G14729" s="1"/>
    </row>
    <row r="14730" spans="1:7" x14ac:dyDescent="0.25">
      <c r="A14730" s="2">
        <v>0.55755500000000002</v>
      </c>
      <c r="B14730" s="2">
        <v>0.85921400000000003</v>
      </c>
      <c r="C14730" s="2">
        <v>1.9639359999999899</v>
      </c>
      <c r="E14730" s="1"/>
      <c r="F14730" s="1"/>
      <c r="G14730" s="1"/>
    </row>
    <row r="14731" spans="1:7" x14ac:dyDescent="0.25">
      <c r="A14731" s="2">
        <v>0.55594600000000005</v>
      </c>
      <c r="B14731" s="2">
        <v>0.85919400000000001</v>
      </c>
      <c r="C14731" s="2">
        <v>1.964782</v>
      </c>
      <c r="E14731" s="1"/>
      <c r="F14731" s="1"/>
      <c r="G14731" s="1"/>
    </row>
    <row r="14732" spans="1:7" x14ac:dyDescent="0.25">
      <c r="A14732" s="2">
        <v>0.553642999999999</v>
      </c>
      <c r="B14732" s="2">
        <v>0.85894400000000004</v>
      </c>
      <c r="C14732" s="2">
        <v>1.96538699999999</v>
      </c>
      <c r="E14732" s="1"/>
      <c r="F14732" s="1"/>
      <c r="G14732" s="1"/>
    </row>
    <row r="14733" spans="1:7" x14ac:dyDescent="0.25">
      <c r="A14733" s="2">
        <v>0.55161800000000005</v>
      </c>
      <c r="B14733" s="2">
        <v>0.85905699999999896</v>
      </c>
      <c r="C14733" s="2">
        <v>1.9660500000000001</v>
      </c>
      <c r="E14733" s="1"/>
      <c r="F14733" s="1"/>
      <c r="G14733" s="1"/>
    </row>
    <row r="14734" spans="1:7" x14ac:dyDescent="0.25">
      <c r="A14734" s="2">
        <v>0.54932499999999895</v>
      </c>
      <c r="B14734" s="2">
        <v>0.85913300000000004</v>
      </c>
      <c r="C14734" s="2">
        <v>1.9669350000000001</v>
      </c>
      <c r="E14734" s="1"/>
      <c r="F14734" s="1"/>
      <c r="G14734" s="1"/>
    </row>
    <row r="14735" spans="1:7" x14ac:dyDescent="0.25">
      <c r="A14735" s="2">
        <v>0.54782799999999898</v>
      </c>
      <c r="B14735" s="2">
        <v>0.85913799999999896</v>
      </c>
      <c r="C14735" s="2">
        <v>1.967848</v>
      </c>
      <c r="E14735" s="1"/>
      <c r="F14735" s="1"/>
      <c r="G14735" s="1"/>
    </row>
    <row r="14736" spans="1:7" x14ac:dyDescent="0.25">
      <c r="A14736" s="2">
        <v>0.54566099999999895</v>
      </c>
      <c r="B14736" s="2">
        <v>0.85915699999999895</v>
      </c>
      <c r="C14736" s="2">
        <v>1.9686630000000001</v>
      </c>
      <c r="E14736" s="1"/>
      <c r="F14736" s="1"/>
      <c r="G14736" s="1"/>
    </row>
    <row r="14737" spans="1:7" x14ac:dyDescent="0.25">
      <c r="A14737" s="2">
        <v>0.54392499999999899</v>
      </c>
      <c r="B14737" s="2">
        <v>0.85917399999999899</v>
      </c>
      <c r="C14737" s="2">
        <v>1.96949499999999</v>
      </c>
      <c r="E14737" s="1"/>
      <c r="F14737" s="1"/>
      <c r="G14737" s="1"/>
    </row>
    <row r="14738" spans="1:7" x14ac:dyDescent="0.25">
      <c r="A14738" s="2">
        <v>0.54392499999999899</v>
      </c>
      <c r="B14738" s="2">
        <v>0.85917399999999899</v>
      </c>
      <c r="C14738" s="2">
        <v>1.96949499999999</v>
      </c>
      <c r="E14738" s="1"/>
      <c r="F14738" s="1"/>
      <c r="G14738" s="1"/>
    </row>
    <row r="14739" spans="1:7" x14ac:dyDescent="0.25">
      <c r="A14739" s="2">
        <v>0.54198000000000002</v>
      </c>
      <c r="B14739" s="2">
        <v>0.859267</v>
      </c>
      <c r="C14739" s="2">
        <v>1.97034799999999</v>
      </c>
      <c r="E14739" s="1"/>
      <c r="F14739" s="1"/>
      <c r="G14739" s="1"/>
    </row>
    <row r="14740" spans="1:7" x14ac:dyDescent="0.25">
      <c r="A14740" s="2">
        <v>0.54016299999999895</v>
      </c>
      <c r="B14740" s="2">
        <v>0.859401999999999</v>
      </c>
      <c r="C14740" s="2">
        <v>1.9714480000000001</v>
      </c>
      <c r="E14740" s="1"/>
      <c r="F14740" s="1"/>
      <c r="G14740" s="1"/>
    </row>
    <row r="14741" spans="1:7" x14ac:dyDescent="0.25">
      <c r="A14741" s="2">
        <v>0.53801600000000005</v>
      </c>
      <c r="B14741" s="2">
        <v>0.85936599999999896</v>
      </c>
      <c r="C14741" s="2">
        <v>1.972153</v>
      </c>
      <c r="E14741" s="1"/>
      <c r="F14741" s="1"/>
      <c r="G14741" s="1"/>
    </row>
    <row r="14742" spans="1:7" x14ac:dyDescent="0.25">
      <c r="A14742" s="2">
        <v>0.53622700000000001</v>
      </c>
      <c r="B14742" s="2">
        <v>0.85941800000000002</v>
      </c>
      <c r="C14742" s="2">
        <v>1.9732130000000001</v>
      </c>
      <c r="E14742" s="1"/>
      <c r="F14742" s="1"/>
      <c r="G14742" s="1"/>
    </row>
    <row r="14743" spans="1:7" x14ac:dyDescent="0.25">
      <c r="A14743" s="2">
        <v>0.53415100000000004</v>
      </c>
      <c r="B14743" s="2">
        <v>0.85931299999999899</v>
      </c>
      <c r="C14743" s="2">
        <v>1.9741219999999899</v>
      </c>
      <c r="E14743" s="1"/>
      <c r="F14743" s="1"/>
      <c r="G14743" s="1"/>
    </row>
    <row r="14744" spans="1:7" x14ac:dyDescent="0.25">
      <c r="A14744" s="2">
        <v>0.53230900000000003</v>
      </c>
      <c r="B14744" s="2">
        <v>0.85936999999999897</v>
      </c>
      <c r="C14744" s="2">
        <v>1.975079</v>
      </c>
      <c r="E14744" s="1"/>
      <c r="F14744" s="1"/>
      <c r="G14744" s="1"/>
    </row>
    <row r="14745" spans="1:7" x14ac:dyDescent="0.25">
      <c r="A14745" s="2">
        <v>0.53056300000000001</v>
      </c>
      <c r="B14745" s="2">
        <v>0.85928099999999896</v>
      </c>
      <c r="C14745" s="2">
        <v>1.976364</v>
      </c>
      <c r="E14745" s="1"/>
      <c r="F14745" s="1"/>
      <c r="G14745" s="1"/>
    </row>
    <row r="14746" spans="1:7" x14ac:dyDescent="0.25">
      <c r="A14746" s="2">
        <v>0.52854199999999896</v>
      </c>
      <c r="B14746" s="2">
        <v>0.85913799999999896</v>
      </c>
      <c r="C14746" s="2">
        <v>1.977271</v>
      </c>
      <c r="E14746" s="1"/>
      <c r="F14746" s="1"/>
      <c r="G14746" s="1"/>
    </row>
    <row r="14747" spans="1:7" x14ac:dyDescent="0.25">
      <c r="A14747" s="2">
        <v>0.52651400000000004</v>
      </c>
      <c r="B14747" s="2">
        <v>0.85948400000000003</v>
      </c>
      <c r="C14747" s="2">
        <v>1.978175</v>
      </c>
      <c r="E14747" s="1"/>
      <c r="F14747" s="1"/>
      <c r="G14747" s="1"/>
    </row>
    <row r="14748" spans="1:7" x14ac:dyDescent="0.25">
      <c r="A14748" s="2">
        <v>0.52456400000000003</v>
      </c>
      <c r="B14748" s="2">
        <v>0.85929299999999897</v>
      </c>
      <c r="C14748" s="2">
        <v>1.9793430000000001</v>
      </c>
      <c r="E14748" s="1"/>
      <c r="F14748" s="1"/>
      <c r="G14748" s="1"/>
    </row>
    <row r="14749" spans="1:7" x14ac:dyDescent="0.25">
      <c r="A14749" s="2">
        <v>0.52456400000000003</v>
      </c>
      <c r="B14749" s="2">
        <v>0.85929299999999897</v>
      </c>
      <c r="C14749" s="2">
        <v>1.9793430000000001</v>
      </c>
      <c r="E14749" s="1"/>
      <c r="F14749" s="1"/>
      <c r="G14749" s="1"/>
    </row>
    <row r="14750" spans="1:7" x14ac:dyDescent="0.25">
      <c r="A14750" s="2">
        <v>0.52252200000000004</v>
      </c>
      <c r="B14750" s="2">
        <v>0.859119999999999</v>
      </c>
      <c r="C14750" s="2">
        <v>1.980307</v>
      </c>
      <c r="E14750" s="1"/>
      <c r="F14750" s="1"/>
      <c r="G14750" s="1"/>
    </row>
    <row r="14751" spans="1:7" x14ac:dyDescent="0.25">
      <c r="A14751" s="2">
        <v>0.52056500000000006</v>
      </c>
      <c r="B14751" s="2">
        <v>0.85929299999999897</v>
      </c>
      <c r="C14751" s="2">
        <v>1.98133099999999</v>
      </c>
      <c r="E14751" s="1"/>
      <c r="F14751" s="1"/>
      <c r="G14751" s="1"/>
    </row>
    <row r="14752" spans="1:7" x14ac:dyDescent="0.25">
      <c r="A14752" s="2">
        <v>0.51886200000000005</v>
      </c>
      <c r="B14752" s="2">
        <v>0.85926100000000005</v>
      </c>
      <c r="C14752" s="2">
        <v>1.9826950000000001</v>
      </c>
      <c r="E14752" s="1"/>
      <c r="F14752" s="1"/>
      <c r="G14752" s="1"/>
    </row>
    <row r="14753" spans="1:7" x14ac:dyDescent="0.25">
      <c r="A14753" s="2">
        <v>0.516656</v>
      </c>
      <c r="B14753" s="2">
        <v>0.85949699999999896</v>
      </c>
      <c r="C14753" s="2">
        <v>1.983843</v>
      </c>
      <c r="E14753" s="1"/>
      <c r="F14753" s="1"/>
      <c r="G14753" s="1"/>
    </row>
    <row r="14754" spans="1:7" x14ac:dyDescent="0.25">
      <c r="A14754" s="2">
        <v>0.51475800000000005</v>
      </c>
      <c r="B14754" s="2">
        <v>0.85925600000000002</v>
      </c>
      <c r="C14754" s="2">
        <v>1.98509299999999</v>
      </c>
      <c r="E14754" s="1"/>
      <c r="F14754" s="1"/>
      <c r="G14754" s="1"/>
    </row>
    <row r="14755" spans="1:7" x14ac:dyDescent="0.25">
      <c r="A14755" s="2">
        <v>0.512848999999999</v>
      </c>
      <c r="B14755" s="2">
        <v>0.85945499999999897</v>
      </c>
      <c r="C14755" s="2">
        <v>1.9864790000000001</v>
      </c>
      <c r="E14755" s="1"/>
      <c r="F14755" s="1"/>
      <c r="G14755" s="1"/>
    </row>
    <row r="14756" spans="1:7" x14ac:dyDescent="0.25">
      <c r="A14756" s="2">
        <v>0.51077700000000004</v>
      </c>
      <c r="B14756" s="2">
        <v>0.85930300000000004</v>
      </c>
      <c r="C14756" s="2">
        <v>1.987635</v>
      </c>
      <c r="E14756" s="1"/>
      <c r="F14756" s="1"/>
      <c r="G14756" s="1"/>
    </row>
    <row r="14757" spans="1:7" x14ac:dyDescent="0.25">
      <c r="A14757" s="2">
        <v>0.50880300000000001</v>
      </c>
      <c r="B14757" s="2">
        <v>0.85944799999999899</v>
      </c>
      <c r="C14757" s="2">
        <v>1.98916099999999</v>
      </c>
      <c r="E14757" s="1"/>
      <c r="F14757" s="1"/>
      <c r="G14757" s="1"/>
    </row>
    <row r="14758" spans="1:7" x14ac:dyDescent="0.25">
      <c r="A14758" s="2">
        <v>0.50669799999999898</v>
      </c>
      <c r="B14758" s="2">
        <v>0.85943499999999895</v>
      </c>
      <c r="C14758" s="2">
        <v>1.990283</v>
      </c>
      <c r="E14758" s="1"/>
      <c r="F14758" s="1"/>
      <c r="G14758" s="1"/>
    </row>
    <row r="14759" spans="1:7" x14ac:dyDescent="0.25">
      <c r="A14759" s="2">
        <v>0.50475000000000003</v>
      </c>
      <c r="B14759" s="2">
        <v>0.85961500000000002</v>
      </c>
      <c r="C14759" s="2">
        <v>1.9915130000000001</v>
      </c>
      <c r="E14759" s="1"/>
      <c r="F14759" s="1"/>
      <c r="G14759" s="1"/>
    </row>
    <row r="14760" spans="1:7" x14ac:dyDescent="0.25">
      <c r="A14760" s="2">
        <v>0.50475000000000003</v>
      </c>
      <c r="B14760" s="2">
        <v>0.85961500000000002</v>
      </c>
      <c r="C14760" s="2">
        <v>1.9915130000000001</v>
      </c>
      <c r="E14760" s="1"/>
      <c r="F14760" s="1"/>
      <c r="G14760" s="1"/>
    </row>
    <row r="14761" spans="1:7" x14ac:dyDescent="0.25">
      <c r="A14761" s="2">
        <v>0.50259600000000004</v>
      </c>
      <c r="B14761" s="2">
        <v>0.859370999999999</v>
      </c>
      <c r="C14761" s="2">
        <v>1.9928570000000001</v>
      </c>
      <c r="E14761" s="1"/>
      <c r="F14761" s="1"/>
      <c r="G14761" s="1"/>
    </row>
    <row r="14762" spans="1:7" x14ac:dyDescent="0.25">
      <c r="A14762" s="2">
        <v>0.50109300000000001</v>
      </c>
      <c r="B14762" s="2">
        <v>0.85943199999999897</v>
      </c>
      <c r="C14762" s="2">
        <v>1.99413799999999</v>
      </c>
      <c r="E14762" s="1"/>
      <c r="F14762" s="1"/>
      <c r="G14762" s="1"/>
    </row>
    <row r="14763" spans="1:7" x14ac:dyDescent="0.25">
      <c r="A14763" s="2">
        <v>0.49925199999999897</v>
      </c>
      <c r="B14763" s="2">
        <v>0.85943899999999895</v>
      </c>
      <c r="C14763" s="2">
        <v>1.9953609999999899</v>
      </c>
      <c r="E14763" s="1"/>
      <c r="F14763" s="1"/>
      <c r="G14763" s="1"/>
    </row>
    <row r="14764" spans="1:7" x14ac:dyDescent="0.25">
      <c r="A14764" s="2">
        <v>0.49742799999999898</v>
      </c>
      <c r="B14764" s="2">
        <v>0.85942099999999899</v>
      </c>
      <c r="C14764" s="2">
        <v>1.9968250000000001</v>
      </c>
      <c r="E14764" s="1"/>
      <c r="F14764" s="1"/>
      <c r="G14764" s="1"/>
    </row>
    <row r="14765" spans="1:7" x14ac:dyDescent="0.25">
      <c r="A14765" s="2">
        <v>0.49577100000000002</v>
      </c>
      <c r="B14765" s="2">
        <v>0.85956299999999897</v>
      </c>
      <c r="C14765" s="2">
        <v>1.9983120000000001</v>
      </c>
      <c r="E14765" s="1"/>
      <c r="F14765" s="1"/>
      <c r="G14765" s="1"/>
    </row>
    <row r="14766" spans="1:7" x14ac:dyDescent="0.25">
      <c r="A14766" s="2">
        <v>0.493891999999999</v>
      </c>
      <c r="B14766" s="2">
        <v>0.85941999999999896</v>
      </c>
      <c r="C14766" s="2">
        <v>1.9997860000000001</v>
      </c>
      <c r="E14766" s="1"/>
      <c r="F14766" s="1"/>
      <c r="G14766" s="1"/>
    </row>
    <row r="14767" spans="1:7" x14ac:dyDescent="0.25">
      <c r="A14767" s="2">
        <v>0.49229499999999898</v>
      </c>
      <c r="B14767" s="2">
        <v>0.85956999999999895</v>
      </c>
      <c r="C14767" s="2">
        <v>2.0009329999999901</v>
      </c>
      <c r="E14767" s="1"/>
      <c r="F14767" s="1"/>
      <c r="G14767" s="1"/>
    </row>
    <row r="14768" spans="1:7" x14ac:dyDescent="0.25">
      <c r="A14768" s="2">
        <v>0.49085800000000002</v>
      </c>
      <c r="B14768" s="2">
        <v>0.85953000000000002</v>
      </c>
      <c r="C14768" s="2">
        <v>2.0024069999999901</v>
      </c>
      <c r="E14768" s="1"/>
      <c r="F14768" s="1"/>
      <c r="G14768" s="1"/>
    </row>
    <row r="14769" spans="1:7" x14ac:dyDescent="0.25">
      <c r="A14769" s="2">
        <v>0.48871599999999898</v>
      </c>
      <c r="B14769" s="2">
        <v>0.85929299999999897</v>
      </c>
      <c r="C14769" s="2">
        <v>2.0037150000000001</v>
      </c>
      <c r="E14769" s="1"/>
      <c r="F14769" s="1"/>
      <c r="G14769" s="1"/>
    </row>
    <row r="14770" spans="1:7" x14ac:dyDescent="0.25">
      <c r="A14770" s="2">
        <v>0.48871599999999898</v>
      </c>
      <c r="B14770" s="2">
        <v>0.85929299999999897</v>
      </c>
      <c r="C14770" s="2">
        <v>2.0037150000000001</v>
      </c>
      <c r="E14770" s="1"/>
      <c r="F14770" s="1"/>
      <c r="G14770" s="1"/>
    </row>
    <row r="14771" spans="1:7" x14ac:dyDescent="0.25">
      <c r="A14771" s="2">
        <v>0.48738100000000001</v>
      </c>
      <c r="B14771" s="2">
        <v>0.85921099999999895</v>
      </c>
      <c r="C14771" s="2">
        <v>2.00483099999999</v>
      </c>
      <c r="E14771" s="1"/>
      <c r="F14771" s="1"/>
      <c r="G14771" s="1"/>
    </row>
    <row r="14772" spans="1:7" x14ac:dyDescent="0.25">
      <c r="A14772" s="2">
        <v>0.485646999999999</v>
      </c>
      <c r="B14772" s="2">
        <v>0.85934500000000003</v>
      </c>
      <c r="C14772" s="2">
        <v>2.0061900000000001</v>
      </c>
      <c r="E14772" s="1"/>
      <c r="F14772" s="1"/>
      <c r="G14772" s="1"/>
    </row>
    <row r="14773" spans="1:7" x14ac:dyDescent="0.25">
      <c r="A14773" s="2">
        <v>0.48430200000000001</v>
      </c>
      <c r="B14773" s="2">
        <v>0.85919599999999896</v>
      </c>
      <c r="C14773" s="2">
        <v>2.0076610000000001</v>
      </c>
      <c r="E14773" s="1"/>
      <c r="F14773" s="1"/>
      <c r="G14773" s="1"/>
    </row>
    <row r="14774" spans="1:7" x14ac:dyDescent="0.25">
      <c r="A14774" s="2">
        <v>0.48258200000000001</v>
      </c>
      <c r="B14774" s="2">
        <v>0.85920200000000002</v>
      </c>
      <c r="C14774" s="2">
        <v>2.0087019999999902</v>
      </c>
      <c r="E14774" s="1"/>
      <c r="F14774" s="1"/>
      <c r="G14774" s="1"/>
    </row>
    <row r="14775" spans="1:7" x14ac:dyDescent="0.25">
      <c r="A14775" s="2">
        <v>0.48098299999999899</v>
      </c>
      <c r="B14775" s="2">
        <v>0.85918000000000005</v>
      </c>
      <c r="C14775" s="2">
        <v>2.0100169999999902</v>
      </c>
      <c r="E14775" s="1"/>
      <c r="F14775" s="1"/>
      <c r="G14775" s="1"/>
    </row>
    <row r="14776" spans="1:7" x14ac:dyDescent="0.25">
      <c r="A14776" s="2">
        <v>0.47952499999999898</v>
      </c>
      <c r="B14776" s="2">
        <v>0.85892400000000002</v>
      </c>
      <c r="C14776" s="2">
        <v>2.0116209999999901</v>
      </c>
      <c r="E14776" s="1"/>
      <c r="F14776" s="1"/>
      <c r="G14776" s="1"/>
    </row>
    <row r="14777" spans="1:7" x14ac:dyDescent="0.25">
      <c r="A14777" s="2">
        <v>0.47790300000000002</v>
      </c>
      <c r="B14777" s="2">
        <v>0.85911800000000005</v>
      </c>
      <c r="C14777" s="2">
        <v>2.01295</v>
      </c>
      <c r="E14777" s="1"/>
      <c r="F14777" s="1"/>
      <c r="G14777" s="1"/>
    </row>
    <row r="14778" spans="1:7" x14ac:dyDescent="0.25">
      <c r="A14778" s="2">
        <v>0.47628799999999899</v>
      </c>
      <c r="B14778" s="2">
        <v>0.85918700000000003</v>
      </c>
      <c r="C14778" s="2">
        <v>2.0142500000000001</v>
      </c>
      <c r="E14778" s="1"/>
      <c r="F14778" s="1"/>
      <c r="G14778" s="1"/>
    </row>
    <row r="14779" spans="1:7" x14ac:dyDescent="0.25">
      <c r="A14779" s="2">
        <v>0.475075999999999</v>
      </c>
      <c r="B14779" s="2">
        <v>0.85911400000000004</v>
      </c>
      <c r="C14779" s="2">
        <v>2.01582999999999</v>
      </c>
      <c r="E14779" s="1"/>
      <c r="F14779" s="1"/>
      <c r="G14779" s="1"/>
    </row>
    <row r="14780" spans="1:7" x14ac:dyDescent="0.25">
      <c r="A14780" s="2">
        <v>0.473602999999999</v>
      </c>
      <c r="B14780" s="2">
        <v>0.85891700000000004</v>
      </c>
      <c r="C14780" s="2">
        <v>2.0169950000000001</v>
      </c>
      <c r="E14780" s="1"/>
      <c r="F14780" s="1"/>
      <c r="G14780" s="1"/>
    </row>
    <row r="14781" spans="1:7" x14ac:dyDescent="0.25">
      <c r="A14781" s="2">
        <v>0.473602999999999</v>
      </c>
      <c r="B14781" s="2">
        <v>0.85891700000000004</v>
      </c>
      <c r="C14781" s="2">
        <v>2.0169950000000001</v>
      </c>
      <c r="E14781" s="1"/>
      <c r="F14781" s="1"/>
      <c r="G14781" s="1"/>
    </row>
    <row r="14782" spans="1:7" x14ac:dyDescent="0.25">
      <c r="A14782" s="2">
        <v>0.472057</v>
      </c>
      <c r="B14782" s="2">
        <v>0.85904100000000005</v>
      </c>
      <c r="C14782" s="2">
        <v>2.0180370000000001</v>
      </c>
      <c r="E14782" s="1"/>
      <c r="F14782" s="1"/>
      <c r="G14782" s="1"/>
    </row>
    <row r="14783" spans="1:7" x14ac:dyDescent="0.25">
      <c r="A14783" s="2">
        <v>0.470972</v>
      </c>
      <c r="B14783" s="2">
        <v>0.85915299999999895</v>
      </c>
      <c r="C14783" s="2">
        <v>2.0201030000000002</v>
      </c>
      <c r="E14783" s="1"/>
      <c r="F14783" s="1"/>
      <c r="G14783" s="1"/>
    </row>
    <row r="14784" spans="1:7" x14ac:dyDescent="0.25">
      <c r="A14784" s="2">
        <v>0.469418</v>
      </c>
      <c r="B14784" s="2">
        <v>0.85912999999999895</v>
      </c>
      <c r="C14784" s="2">
        <v>2.021436</v>
      </c>
      <c r="E14784" s="1"/>
      <c r="F14784" s="1"/>
      <c r="G14784" s="1"/>
    </row>
    <row r="14785" spans="1:7" x14ac:dyDescent="0.25">
      <c r="A14785" s="2">
        <v>0.46758100000000002</v>
      </c>
      <c r="B14785" s="2">
        <v>0.859092999999999</v>
      </c>
      <c r="C14785" s="2">
        <v>2.0226320000000002</v>
      </c>
      <c r="E14785" s="1"/>
      <c r="F14785" s="1"/>
      <c r="G14785" s="1"/>
    </row>
    <row r="14786" spans="1:7" x14ac:dyDescent="0.25">
      <c r="A14786" s="2">
        <v>0.46640599999999899</v>
      </c>
      <c r="B14786" s="2">
        <v>0.85923400000000005</v>
      </c>
      <c r="C14786" s="2">
        <v>2.024629</v>
      </c>
      <c r="E14786" s="1"/>
      <c r="F14786" s="1"/>
      <c r="G14786" s="1"/>
    </row>
    <row r="14787" spans="1:7" x14ac:dyDescent="0.25">
      <c r="A14787" s="2">
        <v>0.464664999999999</v>
      </c>
      <c r="B14787" s="2">
        <v>0.85906700000000003</v>
      </c>
      <c r="C14787" s="2">
        <v>2.02603799999999</v>
      </c>
      <c r="E14787" s="1"/>
      <c r="F14787" s="1"/>
      <c r="G14787" s="1"/>
    </row>
    <row r="14788" spans="1:7" x14ac:dyDescent="0.25">
      <c r="A14788" s="2">
        <v>0.46305299999999899</v>
      </c>
      <c r="B14788" s="2">
        <v>0.85921499999999895</v>
      </c>
      <c r="C14788" s="2">
        <v>2.02743299999999</v>
      </c>
      <c r="E14788" s="1"/>
      <c r="F14788" s="1"/>
      <c r="G14788" s="1"/>
    </row>
    <row r="14789" spans="1:7" x14ac:dyDescent="0.25">
      <c r="A14789" s="2">
        <v>0.46150400000000003</v>
      </c>
      <c r="B14789" s="2">
        <v>0.85889800000000005</v>
      </c>
      <c r="C14789" s="2">
        <v>2.0290400000000002</v>
      </c>
      <c r="E14789" s="1"/>
      <c r="F14789" s="1"/>
      <c r="G14789" s="1"/>
    </row>
    <row r="14790" spans="1:7" x14ac:dyDescent="0.25">
      <c r="A14790" s="2">
        <v>0.46023799999999898</v>
      </c>
      <c r="B14790" s="2">
        <v>0.85875500000000005</v>
      </c>
      <c r="C14790" s="2">
        <v>2.0304950000000002</v>
      </c>
      <c r="E14790" s="1"/>
      <c r="F14790" s="1"/>
      <c r="G14790" s="1"/>
    </row>
    <row r="14791" spans="1:7" x14ac:dyDescent="0.25">
      <c r="A14791" s="2">
        <v>0.46023799999999898</v>
      </c>
      <c r="B14791" s="2">
        <v>0.85875500000000005</v>
      </c>
      <c r="C14791" s="2">
        <v>2.0304950000000002</v>
      </c>
      <c r="E14791" s="1"/>
      <c r="F14791" s="1"/>
      <c r="G14791" s="1"/>
    </row>
    <row r="14792" spans="1:7" x14ac:dyDescent="0.25">
      <c r="A14792" s="2">
        <v>0.458345</v>
      </c>
      <c r="B14792" s="2">
        <v>0.85902999999999896</v>
      </c>
      <c r="C14792" s="2">
        <v>2.0322189999999898</v>
      </c>
      <c r="E14792" s="1"/>
      <c r="F14792" s="1"/>
      <c r="G14792" s="1"/>
    </row>
    <row r="14793" spans="1:7" x14ac:dyDescent="0.25">
      <c r="A14793" s="2">
        <v>0.45739099999999899</v>
      </c>
      <c r="B14793" s="2">
        <v>0.85878100000000002</v>
      </c>
      <c r="C14793" s="2">
        <v>2.0340850000000001</v>
      </c>
      <c r="E14793" s="1"/>
      <c r="F14793" s="1"/>
      <c r="G14793" s="1"/>
    </row>
    <row r="14794" spans="1:7" x14ac:dyDescent="0.25">
      <c r="A14794" s="2">
        <v>0.45590399999999898</v>
      </c>
      <c r="B14794" s="2">
        <v>0.85889099999999896</v>
      </c>
      <c r="C14794" s="2">
        <v>2.0359479999999901</v>
      </c>
      <c r="E14794" s="1"/>
      <c r="F14794" s="1"/>
      <c r="G14794" s="1"/>
    </row>
    <row r="14795" spans="1:7" x14ac:dyDescent="0.25">
      <c r="A14795" s="2">
        <v>0.45411499999999899</v>
      </c>
      <c r="B14795" s="2">
        <v>0.859092999999999</v>
      </c>
      <c r="C14795" s="2">
        <v>2.0378319999999901</v>
      </c>
      <c r="E14795" s="1"/>
      <c r="F14795" s="1"/>
      <c r="G14795" s="1"/>
    </row>
    <row r="14796" spans="1:7" x14ac:dyDescent="0.25">
      <c r="A14796" s="2">
        <v>0.45335199999999898</v>
      </c>
      <c r="B14796" s="2">
        <v>0.85888200000000003</v>
      </c>
      <c r="C14796" s="2">
        <v>2.0395910000000002</v>
      </c>
      <c r="E14796" s="1"/>
      <c r="F14796" s="1"/>
      <c r="G14796" s="1"/>
    </row>
    <row r="14797" spans="1:7" x14ac:dyDescent="0.25">
      <c r="A14797" s="2">
        <v>0.45177099999999898</v>
      </c>
      <c r="B14797" s="2">
        <v>0.85901099999999897</v>
      </c>
      <c r="C14797" s="2">
        <v>2.0414690000000002</v>
      </c>
      <c r="E14797" s="1"/>
      <c r="F14797" s="1"/>
      <c r="G14797" s="1"/>
    </row>
    <row r="14798" spans="1:7" x14ac:dyDescent="0.25">
      <c r="A14798" s="2">
        <v>0.45070399999999899</v>
      </c>
      <c r="B14798" s="2">
        <v>0.85912699999999897</v>
      </c>
      <c r="C14798" s="2">
        <v>2.0431729999999901</v>
      </c>
      <c r="E14798" s="1"/>
      <c r="F14798" s="1"/>
      <c r="G14798" s="1"/>
    </row>
    <row r="14799" spans="1:7" x14ac:dyDescent="0.25">
      <c r="A14799" s="2">
        <v>0.44934099999999899</v>
      </c>
      <c r="B14799" s="2">
        <v>0.85900600000000005</v>
      </c>
      <c r="C14799" s="2">
        <v>2.0447169999999901</v>
      </c>
      <c r="E14799" s="1"/>
      <c r="F14799" s="1"/>
      <c r="G14799" s="1"/>
    </row>
    <row r="14800" spans="1:7" x14ac:dyDescent="0.25">
      <c r="A14800" s="2">
        <v>0.44789299999999899</v>
      </c>
      <c r="B14800" s="2">
        <v>0.85890699999999898</v>
      </c>
      <c r="C14800" s="2">
        <v>2.0465710000000001</v>
      </c>
      <c r="E14800" s="1"/>
      <c r="F14800" s="1"/>
      <c r="G14800" s="1"/>
    </row>
    <row r="14801" spans="1:7" x14ac:dyDescent="0.25">
      <c r="A14801" s="2">
        <v>0.446738999999999</v>
      </c>
      <c r="B14801" s="2">
        <v>0.85902199999999895</v>
      </c>
      <c r="C14801" s="2">
        <v>2.0480770000000001</v>
      </c>
      <c r="E14801" s="1"/>
      <c r="F14801" s="1"/>
      <c r="G14801" s="1"/>
    </row>
    <row r="14802" spans="1:7" x14ac:dyDescent="0.25">
      <c r="A14802" s="2">
        <v>0.446738999999999</v>
      </c>
      <c r="B14802" s="2">
        <v>0.85902199999999895</v>
      </c>
      <c r="C14802" s="2">
        <v>2.0480770000000001</v>
      </c>
      <c r="E14802" s="1"/>
      <c r="F14802" s="1"/>
      <c r="G14802" s="1"/>
    </row>
    <row r="14803" spans="1:7" x14ac:dyDescent="0.25">
      <c r="A14803" s="2">
        <v>0.44527699999999898</v>
      </c>
      <c r="B14803" s="2">
        <v>0.859016</v>
      </c>
      <c r="C14803" s="2">
        <v>2.0497830000000001</v>
      </c>
      <c r="E14803" s="1"/>
      <c r="F14803" s="1"/>
      <c r="G14803" s="1"/>
    </row>
    <row r="14804" spans="1:7" x14ac:dyDescent="0.25">
      <c r="A14804" s="2">
        <v>0.44446600000000003</v>
      </c>
      <c r="B14804" s="2">
        <v>0.85878500000000002</v>
      </c>
      <c r="C14804" s="2">
        <v>2.0517750000000001</v>
      </c>
      <c r="E14804" s="1"/>
      <c r="F14804" s="1"/>
      <c r="G14804" s="1"/>
    </row>
    <row r="14805" spans="1:7" x14ac:dyDescent="0.25">
      <c r="A14805" s="2">
        <v>0.44342999999999899</v>
      </c>
      <c r="B14805" s="2">
        <v>0.858818999999999</v>
      </c>
      <c r="C14805" s="2">
        <v>2.0535309999999898</v>
      </c>
      <c r="E14805" s="1"/>
      <c r="F14805" s="1"/>
      <c r="G14805" s="1"/>
    </row>
    <row r="14806" spans="1:7" x14ac:dyDescent="0.25">
      <c r="A14806" s="2">
        <v>0.44208599999999898</v>
      </c>
      <c r="B14806" s="2">
        <v>0.85887500000000006</v>
      </c>
      <c r="C14806" s="2">
        <v>2.055018</v>
      </c>
      <c r="E14806" s="1"/>
      <c r="F14806" s="1"/>
      <c r="G14806" s="1"/>
    </row>
    <row r="14807" spans="1:7" x14ac:dyDescent="0.25">
      <c r="A14807" s="2">
        <v>0.44101699999999899</v>
      </c>
      <c r="B14807" s="2">
        <v>0.85873200000000005</v>
      </c>
      <c r="C14807" s="2">
        <v>2.0569079999999902</v>
      </c>
      <c r="E14807" s="1"/>
      <c r="F14807" s="1"/>
      <c r="G14807" s="1"/>
    </row>
    <row r="14808" spans="1:7" x14ac:dyDescent="0.25">
      <c r="A14808" s="2">
        <v>0.43996000000000002</v>
      </c>
      <c r="B14808" s="2">
        <v>0.85872899999999897</v>
      </c>
      <c r="C14808" s="2">
        <v>2.0586109999999902</v>
      </c>
      <c r="E14808" s="1"/>
      <c r="F14808" s="1"/>
      <c r="G14808" s="1"/>
    </row>
    <row r="14809" spans="1:7" x14ac:dyDescent="0.25">
      <c r="A14809" s="2">
        <v>0.43861600000000001</v>
      </c>
      <c r="B14809" s="2">
        <v>0.85877800000000004</v>
      </c>
      <c r="C14809" s="2">
        <v>2.060524</v>
      </c>
      <c r="E14809" s="1"/>
      <c r="F14809" s="1"/>
      <c r="G14809" s="1"/>
    </row>
    <row r="14810" spans="1:7" x14ac:dyDescent="0.25">
      <c r="A14810" s="2">
        <v>0.43756499999999898</v>
      </c>
      <c r="B14810" s="2">
        <v>0.85873699999999897</v>
      </c>
      <c r="C14810" s="2">
        <v>2.0622790000000002</v>
      </c>
      <c r="E14810" s="1"/>
      <c r="F14810" s="1"/>
      <c r="G14810" s="1"/>
    </row>
    <row r="14811" spans="1:7" x14ac:dyDescent="0.25">
      <c r="A14811" s="2">
        <v>0.43649100000000002</v>
      </c>
      <c r="B14811" s="2">
        <v>0.85864799999999897</v>
      </c>
      <c r="C14811" s="2">
        <v>2.0640629999999902</v>
      </c>
      <c r="E14811" s="1"/>
      <c r="F14811" s="1"/>
      <c r="G14811" s="1"/>
    </row>
    <row r="14812" spans="1:7" x14ac:dyDescent="0.25">
      <c r="A14812" s="2">
        <v>0.43540000000000001</v>
      </c>
      <c r="B14812" s="2">
        <v>0.85861299999999896</v>
      </c>
      <c r="C14812" s="2">
        <v>2.0659990000000001</v>
      </c>
      <c r="E14812" s="1"/>
      <c r="F14812" s="1"/>
      <c r="G14812" s="1"/>
    </row>
    <row r="14813" spans="1:7" x14ac:dyDescent="0.25">
      <c r="A14813" s="2">
        <v>0.43540000000000001</v>
      </c>
      <c r="B14813" s="2">
        <v>0.85861299999999896</v>
      </c>
      <c r="C14813" s="2">
        <v>2.0659990000000001</v>
      </c>
      <c r="E14813" s="1"/>
      <c r="F14813" s="1"/>
      <c r="G14813" s="1"/>
    </row>
    <row r="14814" spans="1:7" x14ac:dyDescent="0.25">
      <c r="A14814" s="2">
        <v>0.43418899999999899</v>
      </c>
      <c r="B14814" s="2">
        <v>0.85869799999999896</v>
      </c>
      <c r="C14814" s="2">
        <v>2.0677690000000002</v>
      </c>
      <c r="E14814" s="1"/>
      <c r="F14814" s="1"/>
      <c r="G14814" s="1"/>
    </row>
    <row r="14815" spans="1:7" x14ac:dyDescent="0.25">
      <c r="A14815" s="2">
        <v>0.43301499999999898</v>
      </c>
      <c r="B14815" s="2">
        <v>0.85877099999999895</v>
      </c>
      <c r="C14815" s="2">
        <v>2.0695730000000001</v>
      </c>
      <c r="E14815" s="1"/>
      <c r="F14815" s="1"/>
      <c r="G14815" s="1"/>
    </row>
    <row r="14816" spans="1:7" x14ac:dyDescent="0.25">
      <c r="A14816" s="2">
        <v>0.43206899999999898</v>
      </c>
      <c r="B14816" s="2">
        <v>0.85862499999999897</v>
      </c>
      <c r="C14816" s="2">
        <v>2.07159</v>
      </c>
      <c r="E14816" s="1"/>
      <c r="F14816" s="1"/>
      <c r="G14816" s="1"/>
    </row>
    <row r="14817" spans="1:7" x14ac:dyDescent="0.25">
      <c r="A14817" s="2">
        <v>0.43124499999999899</v>
      </c>
      <c r="B14817" s="2">
        <v>0.85864300000000005</v>
      </c>
      <c r="C14817" s="2">
        <v>2.0735369999999902</v>
      </c>
      <c r="E14817" s="1"/>
      <c r="F14817" s="1"/>
      <c r="G14817" s="1"/>
    </row>
    <row r="14818" spans="1:7" x14ac:dyDescent="0.25">
      <c r="A14818" s="2">
        <v>0.43006699999999898</v>
      </c>
      <c r="B14818" s="2">
        <v>0.85861200000000004</v>
      </c>
      <c r="C14818" s="2">
        <v>2.0754519999999901</v>
      </c>
      <c r="E14818" s="1"/>
      <c r="F14818" s="1"/>
      <c r="G14818" s="1"/>
    </row>
    <row r="14819" spans="1:7" x14ac:dyDescent="0.25">
      <c r="A14819" s="2">
        <v>0.42926500000000001</v>
      </c>
      <c r="B14819" s="2">
        <v>0.85863</v>
      </c>
      <c r="C14819" s="2">
        <v>2.0773290000000002</v>
      </c>
      <c r="E14819" s="1"/>
      <c r="F14819" s="1"/>
      <c r="G14819" s="1"/>
    </row>
    <row r="14820" spans="1:7" x14ac:dyDescent="0.25">
      <c r="A14820" s="2">
        <v>0.42818899999999899</v>
      </c>
      <c r="B14820" s="2">
        <v>0.85867899999999897</v>
      </c>
      <c r="C14820" s="2">
        <v>2.079412</v>
      </c>
      <c r="E14820" s="1"/>
      <c r="F14820" s="1"/>
      <c r="G14820" s="1"/>
    </row>
    <row r="14821" spans="1:7" x14ac:dyDescent="0.25">
      <c r="A14821" s="2">
        <v>0.42735299999999898</v>
      </c>
      <c r="B14821" s="2">
        <v>0.85871600000000003</v>
      </c>
      <c r="C14821" s="2">
        <v>2.0813630000000001</v>
      </c>
      <c r="E14821" s="1"/>
      <c r="F14821" s="1"/>
      <c r="G14821" s="1"/>
    </row>
    <row r="14822" spans="1:7" x14ac:dyDescent="0.25">
      <c r="A14822" s="2">
        <v>0.42608099999999899</v>
      </c>
      <c r="B14822" s="2">
        <v>0.858675999999999</v>
      </c>
      <c r="C14822" s="2">
        <v>2.0834779999999902</v>
      </c>
      <c r="E14822" s="1"/>
      <c r="F14822" s="1"/>
      <c r="G14822" s="1"/>
    </row>
    <row r="14823" spans="1:7" x14ac:dyDescent="0.25">
      <c r="A14823" s="2">
        <v>0.42608099999999899</v>
      </c>
      <c r="B14823" s="2">
        <v>0.858675999999999</v>
      </c>
      <c r="C14823" s="2">
        <v>2.0834779999999902</v>
      </c>
      <c r="E14823" s="1"/>
      <c r="F14823" s="1"/>
      <c r="G14823" s="1"/>
    </row>
    <row r="14824" spans="1:7" x14ac:dyDescent="0.25">
      <c r="A14824" s="2">
        <v>0.425265</v>
      </c>
      <c r="B14824" s="2">
        <v>0.85865199999999897</v>
      </c>
      <c r="C14824" s="2">
        <v>2.0856240000000001</v>
      </c>
      <c r="E14824" s="1"/>
      <c r="F14824" s="1"/>
      <c r="G14824" s="1"/>
    </row>
    <row r="14825" spans="1:7" x14ac:dyDescent="0.25">
      <c r="A14825" s="2">
        <v>0.42436299999999899</v>
      </c>
      <c r="B14825" s="2">
        <v>0.85863199999999895</v>
      </c>
      <c r="C14825" s="2">
        <v>2.08746099999999</v>
      </c>
      <c r="E14825" s="1"/>
      <c r="F14825" s="1"/>
      <c r="G14825" s="1"/>
    </row>
    <row r="14826" spans="1:7" x14ac:dyDescent="0.25">
      <c r="A14826" s="2">
        <v>0.42354599999999898</v>
      </c>
      <c r="B14826" s="2">
        <v>0.85864399999999896</v>
      </c>
      <c r="C14826" s="2">
        <v>2.0897489999999901</v>
      </c>
      <c r="E14826" s="1"/>
      <c r="F14826" s="1"/>
      <c r="G14826" s="1"/>
    </row>
    <row r="14827" spans="1:7" x14ac:dyDescent="0.25">
      <c r="A14827" s="2">
        <v>0.422516</v>
      </c>
      <c r="B14827" s="2">
        <v>0.85881700000000005</v>
      </c>
      <c r="C14827" s="2">
        <v>2.0918879999999902</v>
      </c>
      <c r="E14827" s="1"/>
      <c r="F14827" s="1"/>
      <c r="G14827" s="1"/>
    </row>
    <row r="14828" spans="1:7" x14ac:dyDescent="0.25">
      <c r="A14828" s="2">
        <v>0.42167199999999899</v>
      </c>
      <c r="B14828" s="2">
        <v>0.85879399999999895</v>
      </c>
      <c r="C14828" s="2">
        <v>2.0941469999999902</v>
      </c>
      <c r="E14828" s="1"/>
      <c r="F14828" s="1"/>
      <c r="G14828" s="1"/>
    </row>
    <row r="14829" spans="1:7" x14ac:dyDescent="0.25">
      <c r="A14829" s="2">
        <v>0.42115000000000002</v>
      </c>
      <c r="B14829" s="2">
        <v>0.85879899999999898</v>
      </c>
      <c r="C14829" s="2">
        <v>2.096368</v>
      </c>
      <c r="E14829" s="1"/>
      <c r="F14829" s="1"/>
      <c r="G14829" s="1"/>
    </row>
    <row r="14830" spans="1:7" x14ac:dyDescent="0.25">
      <c r="A14830" s="2">
        <v>0.42038599999999898</v>
      </c>
      <c r="B14830" s="2">
        <v>0.85864099999999899</v>
      </c>
      <c r="C14830" s="2">
        <v>2.0984799999999901</v>
      </c>
      <c r="E14830" s="1"/>
      <c r="F14830" s="1"/>
      <c r="G14830" s="1"/>
    </row>
    <row r="14831" spans="1:7" x14ac:dyDescent="0.25">
      <c r="A14831" s="2">
        <v>0.419547</v>
      </c>
      <c r="B14831" s="2">
        <v>0.85848199999999897</v>
      </c>
      <c r="C14831" s="2">
        <v>2.1006719999999901</v>
      </c>
      <c r="E14831" s="1"/>
      <c r="F14831" s="1"/>
      <c r="G14831" s="1"/>
    </row>
    <row r="14832" spans="1:7" x14ac:dyDescent="0.25">
      <c r="A14832" s="2">
        <v>0.41855199999999898</v>
      </c>
      <c r="B14832" s="2">
        <v>0.85849900000000001</v>
      </c>
      <c r="C14832" s="2">
        <v>2.1028600000000002</v>
      </c>
      <c r="E14832" s="1"/>
      <c r="F14832" s="1"/>
      <c r="G14832" s="1"/>
    </row>
    <row r="14833" spans="1:7" x14ac:dyDescent="0.25">
      <c r="A14833" s="2">
        <v>0.41752099999999898</v>
      </c>
      <c r="B14833" s="2">
        <v>0.85838300000000001</v>
      </c>
      <c r="C14833" s="2">
        <v>2.1052270000000002</v>
      </c>
      <c r="E14833" s="1"/>
      <c r="F14833" s="1"/>
      <c r="G14833" s="1"/>
    </row>
    <row r="14834" spans="1:7" x14ac:dyDescent="0.25">
      <c r="A14834" s="2">
        <v>0.41752099999999898</v>
      </c>
      <c r="B14834" s="2">
        <v>0.85838300000000001</v>
      </c>
      <c r="C14834" s="2">
        <v>2.1052270000000002</v>
      </c>
      <c r="E14834" s="1"/>
      <c r="F14834" s="1"/>
      <c r="G14834" s="1"/>
    </row>
    <row r="14835" spans="1:7" x14ac:dyDescent="0.25">
      <c r="A14835" s="2">
        <v>0.41649900000000001</v>
      </c>
      <c r="B14835" s="2">
        <v>0.85843700000000001</v>
      </c>
      <c r="C14835" s="2">
        <v>2.107723</v>
      </c>
      <c r="E14835" s="1"/>
      <c r="F14835" s="1"/>
      <c r="G14835" s="1"/>
    </row>
    <row r="14836" spans="1:7" x14ac:dyDescent="0.25">
      <c r="A14836" s="2">
        <v>0.41541600000000001</v>
      </c>
      <c r="B14836" s="2">
        <v>0.85826899999999895</v>
      </c>
      <c r="C14836" s="2">
        <v>2.1101849999999902</v>
      </c>
      <c r="E14836" s="1"/>
      <c r="F14836" s="1"/>
      <c r="G14836" s="1"/>
    </row>
    <row r="14837" spans="1:7" x14ac:dyDescent="0.25">
      <c r="A14837" s="2">
        <v>0.41479899999999897</v>
      </c>
      <c r="B14837" s="2">
        <v>0.85815900000000001</v>
      </c>
      <c r="C14837" s="2">
        <v>2.11276999999999</v>
      </c>
      <c r="E14837" s="1"/>
      <c r="F14837" s="1"/>
      <c r="G14837" s="1"/>
    </row>
    <row r="14838" spans="1:7" x14ac:dyDescent="0.25">
      <c r="A14838" s="2">
        <v>0.41401399999999899</v>
      </c>
      <c r="B14838" s="2">
        <v>0.85824299999999898</v>
      </c>
      <c r="C14838" s="2">
        <v>2.11547999999999</v>
      </c>
      <c r="E14838" s="1"/>
      <c r="F14838" s="1"/>
      <c r="G14838" s="1"/>
    </row>
    <row r="14839" spans="1:7" x14ac:dyDescent="0.25">
      <c r="A14839" s="2">
        <v>0.41328100000000001</v>
      </c>
      <c r="B14839" s="2">
        <v>0.85824800000000001</v>
      </c>
      <c r="C14839" s="2">
        <v>2.1180940000000001</v>
      </c>
      <c r="E14839" s="1"/>
      <c r="F14839" s="1"/>
      <c r="G14839" s="1"/>
    </row>
    <row r="14840" spans="1:7" x14ac:dyDescent="0.25">
      <c r="A14840" s="2">
        <v>0.41259699999999899</v>
      </c>
      <c r="B14840" s="2">
        <v>0.85808600000000002</v>
      </c>
      <c r="C14840" s="2">
        <v>2.1208059999999902</v>
      </c>
      <c r="E14840" s="1"/>
      <c r="F14840" s="1"/>
      <c r="G14840" s="1"/>
    </row>
    <row r="14841" spans="1:7" x14ac:dyDescent="0.25">
      <c r="A14841" s="2">
        <v>0.41178199999999898</v>
      </c>
      <c r="B14841" s="2">
        <v>0.85809800000000003</v>
      </c>
      <c r="C14841" s="2">
        <v>2.123653</v>
      </c>
      <c r="E14841" s="1"/>
      <c r="F14841" s="1"/>
      <c r="G14841" s="1"/>
    </row>
    <row r="14842" spans="1:7" x14ac:dyDescent="0.25">
      <c r="A14842" s="2">
        <v>0.41120899999999899</v>
      </c>
      <c r="B14842" s="2">
        <v>0.85830899999999899</v>
      </c>
      <c r="C14842" s="2">
        <v>2.125982</v>
      </c>
      <c r="E14842" s="1"/>
      <c r="F14842" s="1"/>
      <c r="G14842" s="1"/>
    </row>
    <row r="14843" spans="1:7" x14ac:dyDescent="0.25">
      <c r="A14843" s="2">
        <v>0.410694</v>
      </c>
      <c r="B14843" s="2">
        <v>0.85813200000000001</v>
      </c>
      <c r="C14843" s="2">
        <v>2.1288420000000001</v>
      </c>
      <c r="E14843" s="1"/>
      <c r="F14843" s="1"/>
      <c r="G14843" s="1"/>
    </row>
    <row r="14844" spans="1:7" x14ac:dyDescent="0.25">
      <c r="A14844" s="2">
        <v>0.410694</v>
      </c>
      <c r="B14844" s="2">
        <v>0.85813200000000001</v>
      </c>
      <c r="C14844" s="2">
        <v>2.1288420000000001</v>
      </c>
      <c r="E14844" s="1"/>
      <c r="F14844" s="1"/>
      <c r="G14844" s="1"/>
    </row>
    <row r="14845" spans="1:7" x14ac:dyDescent="0.25">
      <c r="A14845" s="2">
        <v>0.41005200000000003</v>
      </c>
      <c r="B14845" s="2">
        <v>0.858150999999999</v>
      </c>
      <c r="C14845" s="2">
        <v>2.1315650000000002</v>
      </c>
      <c r="E14845" s="1"/>
      <c r="F14845" s="1"/>
      <c r="G14845" s="1"/>
    </row>
    <row r="14846" spans="1:7" x14ac:dyDescent="0.25">
      <c r="A14846" s="2">
        <v>0.409169</v>
      </c>
      <c r="B14846" s="2">
        <v>0.85820700000000005</v>
      </c>
      <c r="C14846" s="2">
        <v>2.1339339999999898</v>
      </c>
      <c r="E14846" s="1"/>
      <c r="F14846" s="1"/>
      <c r="G14846" s="1"/>
    </row>
    <row r="14847" spans="1:7" x14ac:dyDescent="0.25">
      <c r="A14847" s="2">
        <v>0.40857399999999899</v>
      </c>
      <c r="B14847" s="2">
        <v>0.85823499999999897</v>
      </c>
      <c r="C14847" s="2">
        <v>2.1366089999999902</v>
      </c>
      <c r="E14847" s="1"/>
      <c r="F14847" s="1"/>
      <c r="G14847" s="1"/>
    </row>
    <row r="14848" spans="1:7" x14ac:dyDescent="0.25">
      <c r="A14848" s="2">
        <v>0.40818199999999899</v>
      </c>
      <c r="B14848" s="2">
        <v>0.85814400000000002</v>
      </c>
      <c r="C14848" s="2">
        <v>2.1392739999999901</v>
      </c>
      <c r="E14848" s="1"/>
      <c r="F14848" s="1"/>
      <c r="G14848" s="1"/>
    </row>
    <row r="14849" spans="1:7" x14ac:dyDescent="0.25">
      <c r="A14849" s="2">
        <v>0.40763500000000003</v>
      </c>
      <c r="B14849" s="2">
        <v>0.85810900000000001</v>
      </c>
      <c r="C14849" s="2">
        <v>2.14196099999999</v>
      </c>
      <c r="E14849" s="1"/>
      <c r="F14849" s="1"/>
      <c r="G14849" s="1"/>
    </row>
    <row r="14850" spans="1:7" x14ac:dyDescent="0.25">
      <c r="A14850" s="2">
        <v>0.40734599999999899</v>
      </c>
      <c r="B14850" s="2">
        <v>0.85809400000000002</v>
      </c>
      <c r="C14850" s="2">
        <v>2.1445989999999902</v>
      </c>
      <c r="E14850" s="1"/>
      <c r="F14850" s="1"/>
      <c r="G14850" s="1"/>
    </row>
    <row r="14851" spans="1:7" x14ac:dyDescent="0.25">
      <c r="A14851" s="2">
        <v>0.40672599999999898</v>
      </c>
      <c r="B14851" s="2">
        <v>0.85799599999999898</v>
      </c>
      <c r="C14851" s="2">
        <v>2.1473040000000001</v>
      </c>
      <c r="E14851" s="1"/>
      <c r="F14851" s="1"/>
      <c r="G14851" s="1"/>
    </row>
    <row r="14852" spans="1:7" x14ac:dyDescent="0.25">
      <c r="A14852" s="2">
        <v>0.40633000000000002</v>
      </c>
      <c r="B14852" s="2">
        <v>0.85804599999999898</v>
      </c>
      <c r="C14852" s="2">
        <v>2.1497579999999901</v>
      </c>
      <c r="E14852" s="1"/>
      <c r="F14852" s="1"/>
      <c r="G14852" s="1"/>
    </row>
    <row r="14853" spans="1:7" x14ac:dyDescent="0.25">
      <c r="A14853" s="2">
        <v>0.406135999999999</v>
      </c>
      <c r="B14853" s="2">
        <v>0.85792400000000002</v>
      </c>
      <c r="C14853" s="2">
        <v>2.15231199999999</v>
      </c>
      <c r="E14853" s="1"/>
      <c r="F14853" s="1"/>
      <c r="G14853" s="1"/>
    </row>
    <row r="14854" spans="1:7" x14ac:dyDescent="0.25">
      <c r="A14854" s="2">
        <v>0.40607399999999899</v>
      </c>
      <c r="B14854" s="2">
        <v>0.85812299999999897</v>
      </c>
      <c r="C14854" s="2">
        <v>2.1548519999999902</v>
      </c>
      <c r="E14854" s="1"/>
      <c r="F14854" s="1"/>
      <c r="G14854" s="1"/>
    </row>
    <row r="14855" spans="1:7" x14ac:dyDescent="0.25">
      <c r="A14855" s="2">
        <v>0.40607399999999899</v>
      </c>
      <c r="B14855" s="2">
        <v>0.85812299999999897</v>
      </c>
      <c r="C14855" s="2">
        <v>2.1548519999999902</v>
      </c>
      <c r="E14855" s="1"/>
      <c r="F14855" s="1"/>
      <c r="G14855" s="1"/>
    </row>
    <row r="14856" spans="1:7" x14ac:dyDescent="0.25">
      <c r="A14856" s="2">
        <v>0.40571600000000002</v>
      </c>
      <c r="B14856" s="2">
        <v>0.85813700000000004</v>
      </c>
      <c r="C14856" s="2">
        <v>2.1571530000000001</v>
      </c>
      <c r="E14856" s="1"/>
      <c r="F14856" s="1"/>
      <c r="G14856" s="1"/>
    </row>
    <row r="14857" spans="1:7" x14ac:dyDescent="0.25">
      <c r="A14857" s="2">
        <v>0.40560800000000002</v>
      </c>
      <c r="B14857" s="2">
        <v>0.85826400000000003</v>
      </c>
      <c r="C14857" s="2">
        <v>2.1599560000000002</v>
      </c>
      <c r="E14857" s="1"/>
      <c r="F14857" s="1"/>
      <c r="G14857" s="1"/>
    </row>
    <row r="14858" spans="1:7" x14ac:dyDescent="0.25">
      <c r="A14858" s="2">
        <v>0.40527099999999899</v>
      </c>
      <c r="B14858" s="2">
        <v>0.85805200000000004</v>
      </c>
      <c r="C14858" s="2">
        <v>2.1622259999999902</v>
      </c>
      <c r="E14858" s="1"/>
      <c r="F14858" s="1"/>
      <c r="G14858" s="1"/>
    </row>
    <row r="14859" spans="1:7" x14ac:dyDescent="0.25">
      <c r="A14859" s="2">
        <v>0.405189999999999</v>
      </c>
      <c r="B14859" s="2">
        <v>0.85778399999999899</v>
      </c>
      <c r="C14859" s="2">
        <v>2.1648830000000001</v>
      </c>
      <c r="E14859" s="1"/>
      <c r="F14859" s="1"/>
      <c r="G14859" s="1"/>
    </row>
    <row r="14860" spans="1:7" x14ac:dyDescent="0.25">
      <c r="A14860" s="2">
        <v>0.40502300000000002</v>
      </c>
      <c r="B14860" s="2">
        <v>0.857711</v>
      </c>
      <c r="C14860" s="2">
        <v>2.16775299999999</v>
      </c>
      <c r="E14860" s="1"/>
      <c r="F14860" s="1"/>
      <c r="G14860" s="1"/>
    </row>
    <row r="14861" spans="1:7" x14ac:dyDescent="0.25">
      <c r="A14861" s="2">
        <v>0.40515099999999898</v>
      </c>
      <c r="B14861" s="2">
        <v>0.857343999999999</v>
      </c>
      <c r="C14861" s="2">
        <v>2.1702270000000001</v>
      </c>
      <c r="E14861" s="1"/>
      <c r="F14861" s="1"/>
      <c r="G14861" s="1"/>
    </row>
    <row r="14862" spans="1:7" x14ac:dyDescent="0.25">
      <c r="A14862" s="2">
        <v>0.405135999999999</v>
      </c>
      <c r="B14862" s="2">
        <v>0.85765599999999897</v>
      </c>
      <c r="C14862" s="2">
        <v>2.1733560000000001</v>
      </c>
      <c r="E14862" s="1"/>
      <c r="F14862" s="1"/>
      <c r="G14862" s="1"/>
    </row>
    <row r="14863" spans="1:7" x14ac:dyDescent="0.25">
      <c r="A14863" s="2">
        <v>0.40518100000000001</v>
      </c>
      <c r="B14863" s="2">
        <v>0.857648999999999</v>
      </c>
      <c r="C14863" s="2">
        <v>2.1759149999999901</v>
      </c>
      <c r="E14863" s="1"/>
      <c r="F14863" s="1"/>
      <c r="G14863" s="1"/>
    </row>
    <row r="14864" spans="1:7" x14ac:dyDescent="0.25">
      <c r="A14864" s="2">
        <v>0.40522000000000002</v>
      </c>
      <c r="B14864" s="2">
        <v>0.85755800000000004</v>
      </c>
      <c r="C14864" s="2">
        <v>2.1786929999999902</v>
      </c>
      <c r="E14864" s="1"/>
      <c r="F14864" s="1"/>
      <c r="G14864" s="1"/>
    </row>
    <row r="14865" spans="1:7" x14ac:dyDescent="0.25">
      <c r="A14865" s="2">
        <v>0.40517599999999898</v>
      </c>
      <c r="B14865" s="2">
        <v>0.857513999999999</v>
      </c>
      <c r="C14865" s="2">
        <v>2.1813299999999902</v>
      </c>
      <c r="E14865" s="1"/>
      <c r="F14865" s="1"/>
      <c r="G14865" s="1"/>
    </row>
    <row r="14866" spans="1:7" x14ac:dyDescent="0.25">
      <c r="A14866" s="2">
        <v>0.40517599999999898</v>
      </c>
      <c r="B14866" s="2">
        <v>0.857513999999999</v>
      </c>
      <c r="C14866" s="2">
        <v>2.1813299999999902</v>
      </c>
      <c r="E14866" s="1"/>
      <c r="F14866" s="1"/>
      <c r="G14866" s="1"/>
    </row>
    <row r="14867" spans="1:7" x14ac:dyDescent="0.25">
      <c r="A14867" s="2">
        <v>0.40520699999999898</v>
      </c>
      <c r="B14867" s="2">
        <v>0.85764799999999897</v>
      </c>
      <c r="C14867" s="2">
        <v>2.18397199999999</v>
      </c>
      <c r="E14867" s="1"/>
      <c r="F14867" s="1"/>
      <c r="G14867" s="1"/>
    </row>
    <row r="14868" spans="1:7" x14ac:dyDescent="0.25">
      <c r="A14868" s="2">
        <v>0.40515800000000002</v>
      </c>
      <c r="B14868" s="2">
        <v>0.85741699999999899</v>
      </c>
      <c r="C14868" s="2">
        <v>2.1864599999999901</v>
      </c>
      <c r="E14868" s="1"/>
      <c r="F14868" s="1"/>
      <c r="G14868" s="1"/>
    </row>
    <row r="14869" spans="1:7" x14ac:dyDescent="0.25">
      <c r="A14869" s="2">
        <v>0.40512900000000002</v>
      </c>
      <c r="B14869" s="2">
        <v>0.85741699999999899</v>
      </c>
      <c r="C14869" s="2">
        <v>2.1890900000000002</v>
      </c>
      <c r="E14869" s="1"/>
      <c r="F14869" s="1"/>
      <c r="G14869" s="1"/>
    </row>
    <row r="14870" spans="1:7" x14ac:dyDescent="0.25">
      <c r="A14870" s="2">
        <v>0.40477099999999899</v>
      </c>
      <c r="B14870" s="2">
        <v>0.85737600000000003</v>
      </c>
      <c r="C14870" s="2">
        <v>2.1917010000000001</v>
      </c>
      <c r="E14870" s="1"/>
      <c r="F14870" s="1"/>
      <c r="G14870" s="1"/>
    </row>
    <row r="14871" spans="1:7" x14ac:dyDescent="0.25">
      <c r="A14871" s="2">
        <v>0.40443400000000002</v>
      </c>
      <c r="B14871" s="2">
        <v>0.85719100000000004</v>
      </c>
      <c r="C14871" s="2">
        <v>2.1942050000000002</v>
      </c>
      <c r="E14871" s="1"/>
      <c r="F14871" s="1"/>
      <c r="G14871" s="1"/>
    </row>
    <row r="14872" spans="1:7" x14ac:dyDescent="0.25">
      <c r="A14872" s="2">
        <v>0.40466099999999899</v>
      </c>
      <c r="B14872" s="2">
        <v>0.85712500000000003</v>
      </c>
      <c r="C14872" s="2">
        <v>2.196968</v>
      </c>
      <c r="E14872" s="1"/>
      <c r="F14872" s="1"/>
      <c r="G14872" s="1"/>
    </row>
    <row r="14873" spans="1:7" x14ac:dyDescent="0.25">
      <c r="A14873" s="2">
        <v>0.40456700000000001</v>
      </c>
      <c r="B14873" s="2">
        <v>0.85719999999999896</v>
      </c>
      <c r="C14873" s="2">
        <v>2.199805</v>
      </c>
      <c r="E14873" s="1"/>
      <c r="F14873" s="1"/>
      <c r="G14873" s="1"/>
    </row>
    <row r="14874" spans="1:7" x14ac:dyDescent="0.25">
      <c r="A14874" s="2">
        <v>0.40513500000000002</v>
      </c>
      <c r="B14874" s="2">
        <v>0.85691600000000001</v>
      </c>
      <c r="C14874" s="2">
        <v>2.2024900000000001</v>
      </c>
      <c r="E14874" s="1"/>
      <c r="F14874" s="1"/>
      <c r="G14874" s="1"/>
    </row>
    <row r="14875" spans="1:7" x14ac:dyDescent="0.25">
      <c r="A14875" s="2">
        <v>0.40557599999999899</v>
      </c>
      <c r="B14875" s="2">
        <v>0.85693399999999897</v>
      </c>
      <c r="C14875" s="2">
        <v>2.2051530000000001</v>
      </c>
      <c r="E14875" s="1"/>
      <c r="F14875" s="1"/>
      <c r="G14875" s="1"/>
    </row>
    <row r="14876" spans="1:7" x14ac:dyDescent="0.25">
      <c r="A14876" s="2">
        <v>0.40557599999999899</v>
      </c>
      <c r="B14876" s="2">
        <v>0.85693399999999897</v>
      </c>
      <c r="C14876" s="2">
        <v>2.2051530000000001</v>
      </c>
      <c r="E14876" s="1"/>
      <c r="F14876" s="1"/>
      <c r="G14876" s="1"/>
    </row>
    <row r="14877" spans="1:7" x14ac:dyDescent="0.25">
      <c r="A14877" s="2">
        <v>0.406001</v>
      </c>
      <c r="B14877" s="2">
        <v>0.85691700000000004</v>
      </c>
      <c r="C14877" s="2">
        <v>2.2077249999999902</v>
      </c>
      <c r="E14877" s="1"/>
      <c r="F14877" s="1"/>
      <c r="G14877" s="1"/>
    </row>
    <row r="14878" spans="1:7" x14ac:dyDescent="0.25">
      <c r="A14878" s="2">
        <v>0.40658699999999898</v>
      </c>
      <c r="B14878" s="2">
        <v>0.85703600000000002</v>
      </c>
      <c r="C14878" s="2">
        <v>2.2101600000000001</v>
      </c>
      <c r="E14878" s="1"/>
      <c r="F14878" s="1"/>
      <c r="G14878" s="1"/>
    </row>
    <row r="14879" spans="1:7" x14ac:dyDescent="0.25">
      <c r="A14879" s="2">
        <v>0.40689599999999898</v>
      </c>
      <c r="B14879" s="2">
        <v>0.85719999999999896</v>
      </c>
      <c r="C14879" s="2">
        <v>2.2124980000000001</v>
      </c>
      <c r="E14879" s="1"/>
      <c r="F14879" s="1"/>
      <c r="G14879" s="1"/>
    </row>
    <row r="14880" spans="1:7" x14ac:dyDescent="0.25">
      <c r="A14880" s="2">
        <v>0.40706999999999899</v>
      </c>
      <c r="B14880" s="2">
        <v>0.85697500000000004</v>
      </c>
      <c r="C14880" s="2">
        <v>2.21486299999999</v>
      </c>
      <c r="E14880" s="1"/>
      <c r="F14880" s="1"/>
      <c r="G14880" s="1"/>
    </row>
    <row r="14881" spans="1:7" x14ac:dyDescent="0.25">
      <c r="A14881" s="2">
        <v>0.40738799999999897</v>
      </c>
      <c r="B14881" s="2">
        <v>0.85697900000000005</v>
      </c>
      <c r="C14881" s="2">
        <v>2.2171810000000001</v>
      </c>
      <c r="E14881" s="1"/>
      <c r="F14881" s="1"/>
      <c r="G14881" s="1"/>
    </row>
    <row r="14882" spans="1:7" x14ac:dyDescent="0.25">
      <c r="A14882" s="2">
        <v>0.40766999999999898</v>
      </c>
      <c r="B14882" s="2">
        <v>0.85692599999999897</v>
      </c>
      <c r="C14882" s="2">
        <v>2.2194410000000002</v>
      </c>
      <c r="E14882" s="1"/>
      <c r="F14882" s="1"/>
      <c r="G14882" s="1"/>
    </row>
    <row r="14883" spans="1:7" x14ac:dyDescent="0.25">
      <c r="A14883" s="2">
        <v>0.40794599999999898</v>
      </c>
      <c r="B14883" s="2">
        <v>0.85686799999999896</v>
      </c>
      <c r="C14883" s="2">
        <v>2.221759</v>
      </c>
      <c r="E14883" s="1"/>
      <c r="F14883" s="1"/>
      <c r="G14883" s="1"/>
    </row>
    <row r="14884" spans="1:7" x14ac:dyDescent="0.25">
      <c r="A14884" s="2">
        <v>0.40822799999999898</v>
      </c>
      <c r="B14884" s="2">
        <v>0.85673999999999895</v>
      </c>
      <c r="C14884" s="2">
        <v>2.2240359999999901</v>
      </c>
      <c r="E14884" s="1"/>
      <c r="F14884" s="1"/>
      <c r="G14884" s="1"/>
    </row>
    <row r="14885" spans="1:7" x14ac:dyDescent="0.25">
      <c r="A14885" s="2">
        <v>0.40859899999999899</v>
      </c>
      <c r="B14885" s="2">
        <v>0.85685199999999895</v>
      </c>
      <c r="C14885" s="2">
        <v>2.2264789999999901</v>
      </c>
      <c r="E14885" s="1"/>
      <c r="F14885" s="1"/>
      <c r="G14885" s="1"/>
    </row>
    <row r="14886" spans="1:7" x14ac:dyDescent="0.25">
      <c r="A14886" s="2">
        <v>0.40890300000000002</v>
      </c>
      <c r="B14886" s="2">
        <v>0.85667000000000004</v>
      </c>
      <c r="C14886" s="2">
        <v>2.2284820000000001</v>
      </c>
      <c r="E14886" s="1"/>
      <c r="F14886" s="1"/>
      <c r="G14886" s="1"/>
    </row>
    <row r="14887" spans="1:7" x14ac:dyDescent="0.25">
      <c r="A14887" s="2">
        <v>0.40890300000000002</v>
      </c>
      <c r="B14887" s="2">
        <v>0.85667000000000004</v>
      </c>
      <c r="C14887" s="2">
        <v>2.2284820000000001</v>
      </c>
      <c r="E14887" s="1"/>
      <c r="F14887" s="1"/>
      <c r="G14887" s="1"/>
    </row>
    <row r="14888" spans="1:7" x14ac:dyDescent="0.25">
      <c r="A14888" s="2">
        <v>0.40925400000000001</v>
      </c>
      <c r="B14888" s="2">
        <v>0.85665899999999895</v>
      </c>
      <c r="C14888" s="2">
        <v>2.2304539999999902</v>
      </c>
      <c r="E14888" s="1"/>
      <c r="F14888" s="1"/>
      <c r="G14888" s="1"/>
    </row>
    <row r="14889" spans="1:7" x14ac:dyDescent="0.25">
      <c r="A14889" s="2">
        <v>0.40949600000000003</v>
      </c>
      <c r="B14889" s="2">
        <v>0.85655800000000004</v>
      </c>
      <c r="C14889" s="2">
        <v>2.2324109999999902</v>
      </c>
      <c r="E14889" s="1"/>
      <c r="F14889" s="1"/>
      <c r="G14889" s="1"/>
    </row>
    <row r="14890" spans="1:7" x14ac:dyDescent="0.25">
      <c r="A14890" s="2">
        <v>0.40983700000000001</v>
      </c>
      <c r="B14890" s="2">
        <v>0.85650899999999897</v>
      </c>
      <c r="C14890" s="2">
        <v>2.2343549999999901</v>
      </c>
      <c r="E14890" s="1"/>
      <c r="F14890" s="1"/>
      <c r="G14890" s="1"/>
    </row>
    <row r="14891" spans="1:7" x14ac:dyDescent="0.25">
      <c r="A14891" s="2">
        <v>0.41014800000000001</v>
      </c>
      <c r="B14891" s="2">
        <v>0.85630200000000001</v>
      </c>
      <c r="C14891" s="2">
        <v>2.2362120000000001</v>
      </c>
      <c r="E14891" s="1"/>
      <c r="F14891" s="1"/>
      <c r="G14891" s="1"/>
    </row>
    <row r="14892" spans="1:7" x14ac:dyDescent="0.25">
      <c r="A14892" s="2">
        <v>0.41064899999999899</v>
      </c>
      <c r="B14892" s="2">
        <v>0.856235999999999</v>
      </c>
      <c r="C14892" s="2">
        <v>2.2379989999999901</v>
      </c>
      <c r="E14892" s="1"/>
      <c r="F14892" s="1"/>
      <c r="G14892" s="1"/>
    </row>
    <row r="14893" spans="1:7" x14ac:dyDescent="0.25">
      <c r="A14893" s="2">
        <v>0.41107300000000002</v>
      </c>
      <c r="B14893" s="2">
        <v>0.85619199999999895</v>
      </c>
      <c r="C14893" s="2">
        <v>2.2397119999999902</v>
      </c>
      <c r="E14893" s="1"/>
      <c r="F14893" s="1"/>
      <c r="G14893" s="1"/>
    </row>
    <row r="14894" spans="1:7" x14ac:dyDescent="0.25">
      <c r="A14894" s="2">
        <v>0.41162599999999899</v>
      </c>
      <c r="B14894" s="2">
        <v>0.85618399999999895</v>
      </c>
      <c r="C14894" s="2">
        <v>2.24162699999999</v>
      </c>
      <c r="E14894" s="1"/>
      <c r="F14894" s="1"/>
      <c r="G14894" s="1"/>
    </row>
    <row r="14895" spans="1:7" x14ac:dyDescent="0.25">
      <c r="A14895" s="2">
        <v>0.41221000000000002</v>
      </c>
      <c r="B14895" s="2">
        <v>0.85626199999999897</v>
      </c>
      <c r="C14895" s="2">
        <v>2.2433740000000002</v>
      </c>
      <c r="E14895" s="1"/>
      <c r="F14895" s="1"/>
      <c r="G14895" s="1"/>
    </row>
    <row r="14896" spans="1:7" x14ac:dyDescent="0.25">
      <c r="A14896" s="2">
        <v>0.412636</v>
      </c>
      <c r="B14896" s="2">
        <v>0.85624699999999898</v>
      </c>
      <c r="C14896" s="2">
        <v>2.2449159999999901</v>
      </c>
      <c r="E14896" s="1"/>
      <c r="F14896" s="1"/>
      <c r="G14896" s="1"/>
    </row>
    <row r="14897" spans="1:7" x14ac:dyDescent="0.25">
      <c r="A14897" s="2">
        <v>0.412636</v>
      </c>
      <c r="B14897" s="2">
        <v>0.85624699999999898</v>
      </c>
      <c r="C14897" s="2">
        <v>2.2449159999999901</v>
      </c>
      <c r="E14897" s="1"/>
      <c r="F14897" s="1"/>
      <c r="G14897" s="1"/>
    </row>
    <row r="14898" spans="1:7" x14ac:dyDescent="0.25">
      <c r="A14898" s="2">
        <v>0.41330499999999898</v>
      </c>
      <c r="B14898" s="2">
        <v>0.85619500000000004</v>
      </c>
      <c r="C14898" s="2">
        <v>2.2466759999999901</v>
      </c>
      <c r="E14898" s="1"/>
      <c r="F14898" s="1"/>
      <c r="G14898" s="1"/>
    </row>
    <row r="14899" spans="1:7" x14ac:dyDescent="0.25">
      <c r="A14899" s="2">
        <v>0.41388999999999898</v>
      </c>
      <c r="B14899" s="2">
        <v>0.85607900000000003</v>
      </c>
      <c r="C14899" s="2">
        <v>2.2483159999999902</v>
      </c>
      <c r="E14899" s="1"/>
      <c r="F14899" s="1"/>
      <c r="G14899" s="1"/>
    </row>
    <row r="14900" spans="1:7" x14ac:dyDescent="0.25">
      <c r="A14900" s="2">
        <v>0.41437200000000002</v>
      </c>
      <c r="B14900" s="2">
        <v>0.85616099999999895</v>
      </c>
      <c r="C14900" s="2">
        <v>2.2501929999999901</v>
      </c>
      <c r="E14900" s="1"/>
      <c r="F14900" s="1"/>
      <c r="G14900" s="1"/>
    </row>
    <row r="14901" spans="1:7" x14ac:dyDescent="0.25">
      <c r="A14901" s="2">
        <v>0.414880999999999</v>
      </c>
      <c r="B14901" s="2">
        <v>0.85620499999999899</v>
      </c>
      <c r="C14901" s="2">
        <v>2.2523189999999902</v>
      </c>
      <c r="E14901" s="1"/>
      <c r="F14901" s="1"/>
      <c r="G14901" s="1"/>
    </row>
    <row r="14902" spans="1:7" x14ac:dyDescent="0.25">
      <c r="A14902" s="2">
        <v>0.41534399999999899</v>
      </c>
      <c r="B14902" s="2">
        <v>0.85601899999999898</v>
      </c>
      <c r="C14902" s="2">
        <v>2.2541000000000002</v>
      </c>
      <c r="E14902" s="1"/>
      <c r="F14902" s="1"/>
      <c r="G14902" s="1"/>
    </row>
    <row r="14903" spans="1:7" x14ac:dyDescent="0.25">
      <c r="A14903" s="2">
        <v>0.41580400000000001</v>
      </c>
      <c r="B14903" s="2">
        <v>0.855903999999999</v>
      </c>
      <c r="C14903" s="2">
        <v>2.2560989999999901</v>
      </c>
      <c r="E14903" s="1"/>
      <c r="F14903" s="1"/>
      <c r="G14903" s="1"/>
    </row>
    <row r="14904" spans="1:7" x14ac:dyDescent="0.25">
      <c r="A14904" s="2">
        <v>0.41638399999999898</v>
      </c>
      <c r="B14904" s="2">
        <v>0.85588900000000001</v>
      </c>
      <c r="C14904" s="2">
        <v>2.258124</v>
      </c>
      <c r="E14904" s="1"/>
      <c r="F14904" s="1"/>
      <c r="G14904" s="1"/>
    </row>
    <row r="14905" spans="1:7" x14ac:dyDescent="0.25">
      <c r="A14905" s="2">
        <v>0.41696299999999897</v>
      </c>
      <c r="B14905" s="2">
        <v>0.855769</v>
      </c>
      <c r="C14905" s="2">
        <v>2.260472</v>
      </c>
      <c r="E14905" s="1"/>
      <c r="F14905" s="1"/>
      <c r="G14905" s="1"/>
    </row>
    <row r="14906" spans="1:7" x14ac:dyDescent="0.25">
      <c r="A14906" s="2">
        <v>0.41757499999999897</v>
      </c>
      <c r="B14906" s="2">
        <v>0.85569499999999898</v>
      </c>
      <c r="C14906" s="2">
        <v>2.2629450000000002</v>
      </c>
      <c r="E14906" s="1"/>
      <c r="F14906" s="1"/>
      <c r="G14906" s="1"/>
    </row>
    <row r="14907" spans="1:7" x14ac:dyDescent="0.25">
      <c r="A14907" s="2">
        <v>0.41841699999999898</v>
      </c>
      <c r="B14907" s="2">
        <v>0.85559799999999897</v>
      </c>
      <c r="C14907" s="2">
        <v>2.2656100000000001</v>
      </c>
      <c r="E14907" s="1"/>
      <c r="F14907" s="1"/>
      <c r="G14907" s="1"/>
    </row>
    <row r="14908" spans="1:7" x14ac:dyDescent="0.25">
      <c r="A14908" s="2">
        <v>0.41841699999999898</v>
      </c>
      <c r="B14908" s="2">
        <v>0.85559799999999897</v>
      </c>
      <c r="C14908" s="2">
        <v>2.2656100000000001</v>
      </c>
      <c r="E14908" s="1"/>
      <c r="F14908" s="1"/>
      <c r="G14908" s="1"/>
    </row>
    <row r="14909" spans="1:7" x14ac:dyDescent="0.25">
      <c r="A14909" s="2">
        <v>0.41946099999999897</v>
      </c>
      <c r="B14909" s="2">
        <v>0.85561299999999896</v>
      </c>
      <c r="C14909" s="2">
        <v>2.2681729999999898</v>
      </c>
      <c r="E14909" s="1"/>
      <c r="F14909" s="1"/>
      <c r="G14909" s="1"/>
    </row>
    <row r="14910" spans="1:7" x14ac:dyDescent="0.25">
      <c r="A14910" s="2">
        <v>0.42048000000000002</v>
      </c>
      <c r="B14910" s="2">
        <v>0.85579000000000005</v>
      </c>
      <c r="C14910" s="2">
        <v>2.270988</v>
      </c>
      <c r="E14910" s="1"/>
      <c r="F14910" s="1"/>
      <c r="G14910" s="1"/>
    </row>
    <row r="14911" spans="1:7" x14ac:dyDescent="0.25">
      <c r="A14911" s="2">
        <v>0.42169099999999898</v>
      </c>
      <c r="B14911" s="2">
        <v>0.85583699999999896</v>
      </c>
      <c r="C14911" s="2">
        <v>2.2737009999999902</v>
      </c>
      <c r="E14911" s="1"/>
      <c r="F14911" s="1"/>
      <c r="G14911" s="1"/>
    </row>
    <row r="14912" spans="1:7" x14ac:dyDescent="0.25">
      <c r="A14912" s="2">
        <v>0.42305100000000001</v>
      </c>
      <c r="B14912" s="2">
        <v>0.85567800000000005</v>
      </c>
      <c r="C14912" s="2">
        <v>2.2764419999999901</v>
      </c>
      <c r="E14912" s="1"/>
      <c r="F14912" s="1"/>
      <c r="G14912" s="1"/>
    </row>
    <row r="14913" spans="1:7" x14ac:dyDescent="0.25">
      <c r="A14913" s="2">
        <v>0.424339999999999</v>
      </c>
      <c r="B14913" s="2">
        <v>0.85595900000000003</v>
      </c>
      <c r="C14913" s="2">
        <v>2.2788590000000002</v>
      </c>
      <c r="E14913" s="1"/>
      <c r="F14913" s="1"/>
      <c r="G14913" s="1"/>
    </row>
    <row r="14914" spans="1:7" x14ac:dyDescent="0.25">
      <c r="A14914" s="2">
        <v>0.42537199999999897</v>
      </c>
      <c r="B14914" s="2">
        <v>0.85601300000000002</v>
      </c>
      <c r="C14914" s="2">
        <v>2.2814990000000002</v>
      </c>
      <c r="E14914" s="1"/>
      <c r="F14914" s="1"/>
      <c r="G14914" s="1"/>
    </row>
    <row r="14915" spans="1:7" x14ac:dyDescent="0.25">
      <c r="A14915" s="2">
        <v>0.426705</v>
      </c>
      <c r="B14915" s="2">
        <v>0.85610399999999898</v>
      </c>
      <c r="C14915" s="2">
        <v>2.2841130000000001</v>
      </c>
      <c r="E14915" s="1"/>
      <c r="F14915" s="1"/>
      <c r="G14915" s="1"/>
    </row>
    <row r="14916" spans="1:7" x14ac:dyDescent="0.25">
      <c r="A14916" s="2">
        <v>0.42807400000000001</v>
      </c>
      <c r="B14916" s="2">
        <v>0.85589800000000005</v>
      </c>
      <c r="C14916" s="2">
        <v>2.2862610000000001</v>
      </c>
      <c r="E14916" s="1"/>
      <c r="F14916" s="1"/>
      <c r="G14916" s="1"/>
    </row>
    <row r="14917" spans="1:7" x14ac:dyDescent="0.25">
      <c r="A14917" s="2">
        <v>0.42930299999999899</v>
      </c>
      <c r="B14917" s="2">
        <v>0.85588799999999898</v>
      </c>
      <c r="C14917" s="2">
        <v>2.2884720000000001</v>
      </c>
      <c r="E14917" s="1"/>
      <c r="F14917" s="1"/>
      <c r="G14917" s="1"/>
    </row>
    <row r="14918" spans="1:7" x14ac:dyDescent="0.25">
      <c r="A14918" s="2">
        <v>0.43075599999999897</v>
      </c>
      <c r="B14918" s="2">
        <v>0.85585900000000004</v>
      </c>
      <c r="C14918" s="2">
        <v>2.2907779999999902</v>
      </c>
      <c r="E14918" s="1"/>
      <c r="F14918" s="1"/>
      <c r="G14918" s="1"/>
    </row>
    <row r="14919" spans="1:7" x14ac:dyDescent="0.25">
      <c r="A14919" s="2">
        <v>0.43075599999999897</v>
      </c>
      <c r="B14919" s="2">
        <v>0.85585900000000004</v>
      </c>
      <c r="C14919" s="2">
        <v>2.2907779999999902</v>
      </c>
      <c r="E14919" s="1"/>
      <c r="F14919" s="1"/>
      <c r="G14919" s="1"/>
    </row>
    <row r="14920" spans="1:7" x14ac:dyDescent="0.25">
      <c r="A14920" s="2">
        <v>0.43183199999999899</v>
      </c>
      <c r="B14920" s="2">
        <v>0.85602599999999895</v>
      </c>
      <c r="C14920" s="2">
        <v>2.2930100000000002</v>
      </c>
      <c r="E14920" s="1"/>
      <c r="F14920" s="1"/>
      <c r="G14920" s="1"/>
    </row>
    <row r="14921" spans="1:7" x14ac:dyDescent="0.25">
      <c r="A14921" s="2">
        <v>0.43261100000000002</v>
      </c>
      <c r="B14921" s="2">
        <v>0.85607900000000003</v>
      </c>
      <c r="C14921" s="2">
        <v>2.2954959999999902</v>
      </c>
      <c r="E14921" s="1"/>
      <c r="F14921" s="1"/>
      <c r="G14921" s="1"/>
    </row>
    <row r="14922" spans="1:7" x14ac:dyDescent="0.25">
      <c r="A14922" s="2">
        <v>0.43394500000000003</v>
      </c>
      <c r="B14922" s="2">
        <v>0.85598200000000002</v>
      </c>
      <c r="C14922" s="2">
        <v>2.2974779999999901</v>
      </c>
      <c r="E14922" s="1"/>
      <c r="F14922" s="1"/>
      <c r="G14922" s="1"/>
    </row>
    <row r="14923" spans="1:7" x14ac:dyDescent="0.25">
      <c r="A14923" s="2">
        <v>0.434979</v>
      </c>
      <c r="B14923" s="2">
        <v>0.856015999999999</v>
      </c>
      <c r="C14923" s="2">
        <v>2.2994599999999901</v>
      </c>
      <c r="E14923" s="1"/>
      <c r="F14923" s="1"/>
      <c r="G14923" s="1"/>
    </row>
    <row r="14924" spans="1:7" x14ac:dyDescent="0.25">
      <c r="A14924" s="2">
        <v>0.43611800000000001</v>
      </c>
      <c r="B14924" s="2">
        <v>0.85620600000000002</v>
      </c>
      <c r="C14924" s="2">
        <v>2.3014100000000002</v>
      </c>
      <c r="E14924" s="1"/>
      <c r="F14924" s="1"/>
      <c r="G14924" s="1"/>
    </row>
    <row r="14925" spans="1:7" x14ac:dyDescent="0.25">
      <c r="A14925" s="2">
        <v>0.43726100000000001</v>
      </c>
      <c r="B14925" s="2">
        <v>0.85607900000000003</v>
      </c>
      <c r="C14925" s="2">
        <v>2.3030479999999902</v>
      </c>
      <c r="E14925" s="1"/>
      <c r="F14925" s="1"/>
      <c r="G14925" s="1"/>
    </row>
    <row r="14926" spans="1:7" x14ac:dyDescent="0.25">
      <c r="A14926" s="2">
        <v>0.43814599999999898</v>
      </c>
      <c r="B14926" s="2">
        <v>0.85596000000000005</v>
      </c>
      <c r="C14926" s="2">
        <v>2.3047260000000001</v>
      </c>
      <c r="E14926" s="1"/>
      <c r="F14926" s="1"/>
      <c r="G14926" s="1"/>
    </row>
    <row r="14927" spans="1:7" x14ac:dyDescent="0.25">
      <c r="A14927" s="2">
        <v>0.43944299999999897</v>
      </c>
      <c r="B14927" s="2">
        <v>0.85592599999999897</v>
      </c>
      <c r="C14927" s="2">
        <v>2.3063229999999901</v>
      </c>
      <c r="E14927" s="1"/>
      <c r="F14927" s="1"/>
      <c r="G14927" s="1"/>
    </row>
    <row r="14928" spans="1:7" x14ac:dyDescent="0.25">
      <c r="A14928" s="2">
        <v>0.44046299999999899</v>
      </c>
      <c r="B14928" s="2">
        <v>0.85589199999999899</v>
      </c>
      <c r="C14928" s="2">
        <v>2.3077749999999901</v>
      </c>
      <c r="E14928" s="1"/>
      <c r="F14928" s="1"/>
      <c r="G14928" s="1"/>
    </row>
    <row r="14929" spans="1:7" x14ac:dyDescent="0.25">
      <c r="A14929" s="2">
        <v>0.44046299999999899</v>
      </c>
      <c r="B14929" s="2">
        <v>0.85589199999999899</v>
      </c>
      <c r="C14929" s="2">
        <v>2.3077749999999901</v>
      </c>
      <c r="E14929" s="1"/>
      <c r="F14929" s="1"/>
      <c r="G14929" s="1"/>
    </row>
    <row r="14930" spans="1:7" x14ac:dyDescent="0.25">
      <c r="A14930" s="2">
        <v>0.44150800000000001</v>
      </c>
      <c r="B14930" s="2">
        <v>0.85590900000000003</v>
      </c>
      <c r="C14930" s="2">
        <v>2.3091370000000002</v>
      </c>
      <c r="E14930" s="1"/>
      <c r="F14930" s="1"/>
      <c r="G14930" s="1"/>
    </row>
    <row r="14931" spans="1:7" x14ac:dyDescent="0.25">
      <c r="A14931" s="2">
        <v>0.44262000000000001</v>
      </c>
      <c r="B14931" s="2">
        <v>0.85595399999999899</v>
      </c>
      <c r="C14931" s="2">
        <v>2.3106729999999902</v>
      </c>
      <c r="E14931" s="1"/>
      <c r="F14931" s="1"/>
      <c r="G14931" s="1"/>
    </row>
    <row r="14932" spans="1:7" x14ac:dyDescent="0.25">
      <c r="A14932" s="2">
        <v>0.44360899999999898</v>
      </c>
      <c r="B14932" s="2">
        <v>0.85580999999999896</v>
      </c>
      <c r="C14932" s="2">
        <v>2.312122</v>
      </c>
      <c r="E14932" s="1"/>
      <c r="F14932" s="1"/>
      <c r="G14932" s="1"/>
    </row>
    <row r="14933" spans="1:7" x14ac:dyDescent="0.25">
      <c r="A14933" s="2">
        <v>0.44447500000000001</v>
      </c>
      <c r="B14933" s="2">
        <v>0.85581200000000002</v>
      </c>
      <c r="C14933" s="2">
        <v>2.3136190000000001</v>
      </c>
      <c r="E14933" s="1"/>
      <c r="F14933" s="1"/>
      <c r="G14933" s="1"/>
    </row>
    <row r="14934" spans="1:7" x14ac:dyDescent="0.25">
      <c r="A14934" s="2">
        <v>0.44538899999999898</v>
      </c>
      <c r="B14934" s="2">
        <v>0.85573100000000002</v>
      </c>
      <c r="C14934" s="2">
        <v>2.3149739999999901</v>
      </c>
      <c r="E14934" s="1"/>
      <c r="F14934" s="1"/>
      <c r="G14934" s="1"/>
    </row>
    <row r="14935" spans="1:7" x14ac:dyDescent="0.25">
      <c r="A14935" s="2">
        <v>0.446435999999999</v>
      </c>
      <c r="B14935" s="2">
        <v>0.85567099999999896</v>
      </c>
      <c r="C14935" s="2">
        <v>2.316567</v>
      </c>
      <c r="E14935" s="1"/>
      <c r="F14935" s="1"/>
      <c r="G14935" s="1"/>
    </row>
    <row r="14936" spans="1:7" x14ac:dyDescent="0.25">
      <c r="A14936" s="2">
        <v>0.44730199999999898</v>
      </c>
      <c r="B14936" s="2">
        <v>0.85558199999999895</v>
      </c>
      <c r="C14936" s="2">
        <v>2.3180399999999901</v>
      </c>
      <c r="E14936" s="1"/>
      <c r="F14936" s="1"/>
      <c r="G14936" s="1"/>
    </row>
    <row r="14937" spans="1:7" x14ac:dyDescent="0.25">
      <c r="A14937" s="2">
        <v>0.44833499999999898</v>
      </c>
      <c r="B14937" s="2">
        <v>0.85555999999999899</v>
      </c>
      <c r="C14937" s="2">
        <v>2.3195559999999902</v>
      </c>
      <c r="E14937" s="1"/>
      <c r="F14937" s="1"/>
      <c r="G14937" s="1"/>
    </row>
    <row r="14938" spans="1:7" x14ac:dyDescent="0.25">
      <c r="A14938" s="2">
        <v>0.44924399999999898</v>
      </c>
      <c r="B14938" s="2">
        <v>0.85550599999999899</v>
      </c>
      <c r="C14938" s="2">
        <v>2.3211829999999898</v>
      </c>
      <c r="E14938" s="1"/>
      <c r="F14938" s="1"/>
      <c r="G14938" s="1"/>
    </row>
    <row r="14939" spans="1:7" x14ac:dyDescent="0.25">
      <c r="A14939" s="2">
        <v>0.45050899999999899</v>
      </c>
      <c r="B14939" s="2">
        <v>0.85560999999999898</v>
      </c>
      <c r="C14939" s="2">
        <v>2.32273199999999</v>
      </c>
      <c r="E14939" s="1"/>
      <c r="F14939" s="1"/>
      <c r="G14939" s="1"/>
    </row>
    <row r="14940" spans="1:7" x14ac:dyDescent="0.25">
      <c r="A14940" s="2">
        <v>0.45050899999999899</v>
      </c>
      <c r="B14940" s="2">
        <v>0.85560999999999898</v>
      </c>
      <c r="C14940" s="2">
        <v>2.32273199999999</v>
      </c>
      <c r="E14940" s="1"/>
      <c r="F14940" s="1"/>
      <c r="G14940" s="1"/>
    </row>
    <row r="14941" spans="1:7" x14ac:dyDescent="0.25">
      <c r="A14941" s="2">
        <v>0.45154300000000003</v>
      </c>
      <c r="B14941" s="2">
        <v>0.85552700000000004</v>
      </c>
      <c r="C14941" s="2">
        <v>2.3241200000000002</v>
      </c>
      <c r="E14941" s="1"/>
      <c r="F14941" s="1"/>
      <c r="G14941" s="1"/>
    </row>
    <row r="14942" spans="1:7" x14ac:dyDescent="0.25">
      <c r="A14942" s="2">
        <v>0.45274399999999898</v>
      </c>
      <c r="B14942" s="2">
        <v>0.85539299999999896</v>
      </c>
      <c r="C14942" s="2">
        <v>2.3256640000000002</v>
      </c>
      <c r="E14942" s="1"/>
      <c r="F14942" s="1"/>
      <c r="G14942" s="1"/>
    </row>
    <row r="14943" spans="1:7" x14ac:dyDescent="0.25">
      <c r="A14943" s="2">
        <v>0.45398899999999898</v>
      </c>
      <c r="B14943" s="2">
        <v>0.85559200000000002</v>
      </c>
      <c r="C14943" s="2">
        <v>2.3271980000000001</v>
      </c>
      <c r="E14943" s="1"/>
      <c r="F14943" s="1"/>
      <c r="G14943" s="1"/>
    </row>
    <row r="14944" spans="1:7" x14ac:dyDescent="0.25">
      <c r="A14944" s="2">
        <v>0.45539800000000003</v>
      </c>
      <c r="B14944" s="2">
        <v>0.85555499999999896</v>
      </c>
      <c r="C14944" s="2">
        <v>2.3286009999999902</v>
      </c>
      <c r="E14944" s="1"/>
      <c r="F14944" s="1"/>
      <c r="G14944" s="1"/>
    </row>
    <row r="14945" spans="1:7" x14ac:dyDescent="0.25">
      <c r="A14945" s="2">
        <v>0.45675300000000002</v>
      </c>
      <c r="B14945" s="2">
        <v>0.85553900000000005</v>
      </c>
      <c r="C14945" s="2">
        <v>2.3299940000000001</v>
      </c>
      <c r="E14945" s="1"/>
      <c r="F14945" s="1"/>
      <c r="G14945" s="1"/>
    </row>
    <row r="14946" spans="1:7" x14ac:dyDescent="0.25">
      <c r="A14946" s="2">
        <v>0.45834999999999898</v>
      </c>
      <c r="B14946" s="2">
        <v>0.85556699999999897</v>
      </c>
      <c r="C14946" s="2">
        <v>2.33121799999999</v>
      </c>
      <c r="E14946" s="1"/>
      <c r="F14946" s="1"/>
      <c r="G14946" s="1"/>
    </row>
    <row r="14947" spans="1:7" x14ac:dyDescent="0.25">
      <c r="A14947" s="2">
        <v>0.459921999999999</v>
      </c>
      <c r="B14947" s="2">
        <v>0.85547099999999898</v>
      </c>
      <c r="C14947" s="2">
        <v>2.3325599999999902</v>
      </c>
      <c r="E14947" s="1"/>
      <c r="F14947" s="1"/>
      <c r="G14947" s="1"/>
    </row>
    <row r="14948" spans="1:7" x14ac:dyDescent="0.25">
      <c r="A14948" s="2">
        <v>0.46124500000000002</v>
      </c>
      <c r="B14948" s="2">
        <v>0.85547799999999896</v>
      </c>
      <c r="C14948" s="2">
        <v>2.333936</v>
      </c>
      <c r="E14948" s="1"/>
      <c r="F14948" s="1"/>
      <c r="G14948" s="1"/>
    </row>
    <row r="14949" spans="1:7" x14ac:dyDescent="0.25">
      <c r="A14949" s="2">
        <v>0.462677</v>
      </c>
      <c r="B14949" s="2">
        <v>0.85545599999999899</v>
      </c>
      <c r="C14949" s="2">
        <v>2.3353220000000001</v>
      </c>
      <c r="E14949" s="1"/>
      <c r="F14949" s="1"/>
      <c r="G14949" s="1"/>
    </row>
    <row r="14950" spans="1:7" x14ac:dyDescent="0.25">
      <c r="A14950" s="2">
        <v>0.46408700000000003</v>
      </c>
      <c r="B14950" s="2">
        <v>0.85542200000000002</v>
      </c>
      <c r="C14950" s="2">
        <v>2.3365759999999902</v>
      </c>
      <c r="E14950" s="1"/>
      <c r="F14950" s="1"/>
      <c r="G14950" s="1"/>
    </row>
    <row r="14951" spans="1:7" x14ac:dyDescent="0.25">
      <c r="A14951" s="2">
        <v>0.46408700000000003</v>
      </c>
      <c r="B14951" s="2">
        <v>0.85542200000000002</v>
      </c>
      <c r="C14951" s="2">
        <v>2.3365759999999902</v>
      </c>
      <c r="E14951" s="1"/>
      <c r="F14951" s="1"/>
      <c r="G14951" s="1"/>
    </row>
    <row r="14952" spans="1:7" x14ac:dyDescent="0.25">
      <c r="A14952" s="2">
        <v>0.46540300000000001</v>
      </c>
      <c r="B14952" s="2">
        <v>0.85536299999999899</v>
      </c>
      <c r="C14952" s="2">
        <v>2.3382589999999901</v>
      </c>
      <c r="E14952" s="1"/>
      <c r="F14952" s="1"/>
      <c r="G14952" s="1"/>
    </row>
    <row r="14953" spans="1:7" x14ac:dyDescent="0.25">
      <c r="A14953" s="2">
        <v>0.466644</v>
      </c>
      <c r="B14953" s="2">
        <v>0.85531599999999897</v>
      </c>
      <c r="C14953" s="2">
        <v>2.339728</v>
      </c>
      <c r="E14953" s="1"/>
      <c r="F14953" s="1"/>
      <c r="G14953" s="1"/>
    </row>
    <row r="14954" spans="1:7" x14ac:dyDescent="0.25">
      <c r="A14954" s="2">
        <v>0.46798899999999899</v>
      </c>
      <c r="B14954" s="2">
        <v>0.85556100000000002</v>
      </c>
      <c r="C14954" s="2">
        <v>2.3412440000000001</v>
      </c>
      <c r="E14954" s="1"/>
      <c r="F14954" s="1"/>
      <c r="G14954" s="1"/>
    </row>
    <row r="14955" spans="1:7" x14ac:dyDescent="0.25">
      <c r="A14955" s="2">
        <v>0.469608999999999</v>
      </c>
      <c r="B14955" s="2">
        <v>0.85524299999999898</v>
      </c>
      <c r="C14955" s="2">
        <v>2.34249999999999</v>
      </c>
      <c r="E14955" s="1"/>
      <c r="F14955" s="1"/>
      <c r="G14955" s="1"/>
    </row>
    <row r="14956" spans="1:7" x14ac:dyDescent="0.25">
      <c r="A14956" s="2">
        <v>0.47082600000000002</v>
      </c>
      <c r="B14956" s="2">
        <v>0.85556299999999896</v>
      </c>
      <c r="C14956" s="2">
        <v>2.3438669999999902</v>
      </c>
      <c r="E14956" s="1"/>
      <c r="F14956" s="1"/>
      <c r="G14956" s="1"/>
    </row>
    <row r="14957" spans="1:7" x14ac:dyDescent="0.25">
      <c r="A14957" s="2">
        <v>0.472050999999999</v>
      </c>
      <c r="B14957" s="2">
        <v>0.85546100000000003</v>
      </c>
      <c r="C14957" s="2">
        <v>2.3453119999999901</v>
      </c>
      <c r="E14957" s="1"/>
      <c r="F14957" s="1"/>
      <c r="G14957" s="1"/>
    </row>
    <row r="14958" spans="1:7" x14ac:dyDescent="0.25">
      <c r="A14958" s="2">
        <v>0.473463999999999</v>
      </c>
      <c r="B14958" s="2">
        <v>0.85557700000000003</v>
      </c>
      <c r="C14958" s="2">
        <v>2.3468599999999902</v>
      </c>
      <c r="E14958" s="1"/>
      <c r="F14958" s="1"/>
      <c r="G14958" s="1"/>
    </row>
    <row r="14959" spans="1:7" x14ac:dyDescent="0.25">
      <c r="A14959" s="2">
        <v>0.47469299999999898</v>
      </c>
      <c r="B14959" s="2">
        <v>0.85539799999999899</v>
      </c>
      <c r="C14959" s="2">
        <v>2.3480349999999901</v>
      </c>
      <c r="E14959" s="1"/>
      <c r="F14959" s="1"/>
      <c r="G14959" s="1"/>
    </row>
    <row r="14960" spans="1:7" x14ac:dyDescent="0.25">
      <c r="A14960" s="2">
        <v>0.47614600000000001</v>
      </c>
      <c r="B14960" s="2">
        <v>0.85538899999999896</v>
      </c>
      <c r="C14960" s="2">
        <v>2.3494830000000002</v>
      </c>
      <c r="E14960" s="1"/>
      <c r="F14960" s="1"/>
      <c r="G14960" s="1"/>
    </row>
    <row r="14961" spans="1:7" x14ac:dyDescent="0.25">
      <c r="A14961" s="2">
        <v>0.47614600000000001</v>
      </c>
      <c r="B14961" s="2">
        <v>0.85538899999999896</v>
      </c>
      <c r="C14961" s="2">
        <v>2.3494830000000002</v>
      </c>
      <c r="E14961" s="1"/>
      <c r="F14961" s="1"/>
      <c r="G14961" s="1"/>
    </row>
    <row r="14962" spans="1:7" x14ac:dyDescent="0.25">
      <c r="A14962" s="2">
        <v>0.47728199999999898</v>
      </c>
      <c r="B14962" s="2">
        <v>0.85532200000000003</v>
      </c>
      <c r="C14962" s="2">
        <v>2.3508119999999901</v>
      </c>
      <c r="E14962" s="1"/>
      <c r="F14962" s="1"/>
      <c r="G14962" s="1"/>
    </row>
    <row r="14963" spans="1:7" x14ac:dyDescent="0.25">
      <c r="A14963" s="2">
        <v>0.47866799999999898</v>
      </c>
      <c r="B14963" s="2">
        <v>0.85503200000000001</v>
      </c>
      <c r="C14963" s="2">
        <v>2.3519570000000001</v>
      </c>
      <c r="E14963" s="1"/>
      <c r="F14963" s="1"/>
      <c r="G14963" s="1"/>
    </row>
    <row r="14964" spans="1:7" x14ac:dyDescent="0.25">
      <c r="A14964" s="2">
        <v>0.47963899999999898</v>
      </c>
      <c r="B14964" s="2">
        <v>0.85499800000000004</v>
      </c>
      <c r="C14964" s="2">
        <v>2.35319099999999</v>
      </c>
      <c r="E14964" s="1"/>
      <c r="F14964" s="1"/>
      <c r="G14964" s="1"/>
    </row>
    <row r="14965" spans="1:7" x14ac:dyDescent="0.25">
      <c r="A14965" s="2">
        <v>0.48128100000000001</v>
      </c>
      <c r="B14965" s="2">
        <v>0.85487999999999897</v>
      </c>
      <c r="C14965" s="2">
        <v>2.3541530000000002</v>
      </c>
      <c r="E14965" s="1"/>
      <c r="F14965" s="1"/>
      <c r="G14965" s="1"/>
    </row>
    <row r="14966" spans="1:7" x14ac:dyDescent="0.25">
      <c r="A14966" s="2">
        <v>0.48219400000000001</v>
      </c>
      <c r="B14966" s="2">
        <v>0.85490699999999897</v>
      </c>
      <c r="C14966" s="2">
        <v>2.3553589999999902</v>
      </c>
      <c r="E14966" s="1"/>
      <c r="F14966" s="1"/>
      <c r="G14966" s="1"/>
    </row>
    <row r="14967" spans="1:7" x14ac:dyDescent="0.25">
      <c r="A14967" s="2">
        <v>0.48368100000000003</v>
      </c>
      <c r="B14967" s="2">
        <v>0.85455999999999899</v>
      </c>
      <c r="C14967" s="2">
        <v>2.3562780000000001</v>
      </c>
      <c r="E14967" s="1"/>
      <c r="F14967" s="1"/>
      <c r="G14967" s="1"/>
    </row>
    <row r="14968" spans="1:7" x14ac:dyDescent="0.25">
      <c r="A14968" s="2">
        <v>0.48476900000000001</v>
      </c>
      <c r="B14968" s="2">
        <v>0.85501099999999897</v>
      </c>
      <c r="C14968" s="2">
        <v>2.3572860000000002</v>
      </c>
      <c r="E14968" s="1"/>
      <c r="F14968" s="1"/>
      <c r="G14968" s="1"/>
    </row>
    <row r="14969" spans="1:7" x14ac:dyDescent="0.25">
      <c r="A14969" s="2">
        <v>0.486038999999999</v>
      </c>
      <c r="B14969" s="2">
        <v>0.85494300000000001</v>
      </c>
      <c r="C14969" s="2">
        <v>2.3580770000000002</v>
      </c>
      <c r="E14969" s="1"/>
      <c r="F14969" s="1"/>
      <c r="G14969" s="1"/>
    </row>
    <row r="14970" spans="1:7" x14ac:dyDescent="0.25">
      <c r="A14970" s="2">
        <v>0.487119999999999</v>
      </c>
      <c r="B14970" s="2">
        <v>0.85510600000000003</v>
      </c>
      <c r="C14970" s="2">
        <v>2.3586469999999902</v>
      </c>
      <c r="E14970" s="1"/>
      <c r="F14970" s="1"/>
      <c r="G14970" s="1"/>
    </row>
    <row r="14971" spans="1:7" x14ac:dyDescent="0.25">
      <c r="A14971" s="2">
        <v>0.48841299999999899</v>
      </c>
      <c r="B14971" s="2">
        <v>0.85499400000000003</v>
      </c>
      <c r="C14971" s="2">
        <v>2.3594780000000002</v>
      </c>
      <c r="E14971" s="1"/>
      <c r="F14971" s="1"/>
      <c r="G14971" s="1"/>
    </row>
    <row r="14972" spans="1:7" x14ac:dyDescent="0.25">
      <c r="A14972" s="2">
        <v>0.48841299999999899</v>
      </c>
      <c r="B14972" s="2">
        <v>0.85499400000000003</v>
      </c>
      <c r="C14972" s="2">
        <v>2.3594780000000002</v>
      </c>
      <c r="E14972" s="1"/>
      <c r="F14972" s="1"/>
      <c r="G14972" s="1"/>
    </row>
    <row r="14973" spans="1:7" x14ac:dyDescent="0.25">
      <c r="A14973" s="2">
        <v>0.48917100000000002</v>
      </c>
      <c r="B14973" s="2">
        <v>0.85498300000000005</v>
      </c>
      <c r="C14973" s="2">
        <v>2.3598729999999901</v>
      </c>
      <c r="E14973" s="1"/>
      <c r="F14973" s="1"/>
      <c r="G14973" s="1"/>
    </row>
    <row r="14974" spans="1:7" x14ac:dyDescent="0.25">
      <c r="A14974" s="2">
        <v>0.49014400000000002</v>
      </c>
      <c r="B14974" s="2">
        <v>0.85490900000000003</v>
      </c>
      <c r="C14974" s="2">
        <v>2.3608730000000002</v>
      </c>
      <c r="E14974" s="1"/>
      <c r="F14974" s="1"/>
      <c r="G14974" s="1"/>
    </row>
    <row r="14975" spans="1:7" x14ac:dyDescent="0.25">
      <c r="A14975" s="2">
        <v>0.49115799999999898</v>
      </c>
      <c r="B14975" s="2">
        <v>0.85498399999999897</v>
      </c>
      <c r="C14975" s="2">
        <v>2.3620320000000001</v>
      </c>
    </row>
    <row r="14976" spans="1:7" x14ac:dyDescent="0.25">
      <c r="A14976" s="2">
        <v>0.49191000000000001</v>
      </c>
      <c r="B14976" s="2">
        <v>0.85475199999999896</v>
      </c>
      <c r="C14976" s="2">
        <v>2.3624610000000001</v>
      </c>
    </row>
    <row r="14977" spans="1:3" x14ac:dyDescent="0.25">
      <c r="A14977" s="2">
        <v>0.49265900000000001</v>
      </c>
      <c r="B14977" s="2">
        <v>0.85456600000000005</v>
      </c>
      <c r="C14977" s="2">
        <v>2.3634599999999901</v>
      </c>
    </row>
    <row r="14978" spans="1:3" x14ac:dyDescent="0.25">
      <c r="A14978" s="2">
        <v>0.493389999999999</v>
      </c>
      <c r="B14978" s="2">
        <v>0.85477400000000003</v>
      </c>
      <c r="C14978" s="2">
        <v>2.3642229999999902</v>
      </c>
    </row>
    <row r="14979" spans="1:3" x14ac:dyDescent="0.25">
      <c r="A14979" s="2">
        <v>0.494337999999999</v>
      </c>
      <c r="B14979" s="2">
        <v>0.85494800000000004</v>
      </c>
      <c r="C14979" s="2">
        <v>2.3648470000000001</v>
      </c>
    </row>
    <row r="14980" spans="1:3" x14ac:dyDescent="0.25">
      <c r="A14980" s="2">
        <v>0.495165999999999</v>
      </c>
      <c r="B14980" s="2">
        <v>0.85465599999999897</v>
      </c>
      <c r="C14980" s="2">
        <v>2.36533699999999</v>
      </c>
    </row>
    <row r="14981" spans="1:3" x14ac:dyDescent="0.25">
      <c r="A14981" s="2">
        <v>0.49617299999999898</v>
      </c>
      <c r="B14981" s="2">
        <v>0.85476799999999897</v>
      </c>
      <c r="C14981" s="2">
        <v>2.36610899999999</v>
      </c>
    </row>
    <row r="14982" spans="1:3" x14ac:dyDescent="0.25">
      <c r="A14982" s="2">
        <v>0.49617299999999898</v>
      </c>
      <c r="B14982" s="2">
        <v>0.85476799999999897</v>
      </c>
      <c r="C14982" s="2">
        <v>2.36610899999999</v>
      </c>
    </row>
    <row r="14983" spans="1:3" x14ac:dyDescent="0.25">
      <c r="A14983" s="2">
        <v>0.49696000000000001</v>
      </c>
      <c r="B14983" s="2">
        <v>0.854939</v>
      </c>
      <c r="C14983" s="2">
        <v>2.3665739999999902</v>
      </c>
    </row>
    <row r="14984" spans="1:3" x14ac:dyDescent="0.25">
      <c r="A14984" s="2">
        <v>0.498304999999999</v>
      </c>
      <c r="B14984" s="2">
        <v>0.85460899999999895</v>
      </c>
      <c r="C14984" s="2">
        <v>2.3678360000000001</v>
      </c>
    </row>
    <row r="14985" spans="1:3" x14ac:dyDescent="0.25">
      <c r="A14985" s="2">
        <v>0.499414999999999</v>
      </c>
      <c r="B14985" s="2">
        <v>0.85444900000000001</v>
      </c>
      <c r="C14985" s="2">
        <v>2.3685230000000002</v>
      </c>
    </row>
    <row r="14986" spans="1:3" x14ac:dyDescent="0.25">
      <c r="A14986" s="2">
        <v>0.50036800000000003</v>
      </c>
      <c r="B14986" s="2">
        <v>0.85426500000000005</v>
      </c>
      <c r="C14986" s="2">
        <v>2.3690250000000002</v>
      </c>
    </row>
    <row r="14987" spans="1:3" x14ac:dyDescent="0.25">
      <c r="A14987" s="2">
        <v>0.50155499999999897</v>
      </c>
      <c r="B14987" s="2">
        <v>0.85480299999999898</v>
      </c>
      <c r="C14987" s="2">
        <v>2.3701310000000002</v>
      </c>
    </row>
    <row r="14988" spans="1:3" x14ac:dyDescent="0.25">
      <c r="A14988" s="2">
        <v>0.50267399999999895</v>
      </c>
      <c r="B14988" s="2">
        <v>0.85475800000000002</v>
      </c>
      <c r="C14988" s="2">
        <v>2.37052199999999</v>
      </c>
    </row>
    <row r="14989" spans="1:3" x14ac:dyDescent="0.25">
      <c r="A14989" s="2">
        <v>0.50432600000000005</v>
      </c>
      <c r="B14989" s="2">
        <v>0.85425799999999896</v>
      </c>
      <c r="C14989" s="2">
        <v>2.371753</v>
      </c>
    </row>
    <row r="14990" spans="1:3" x14ac:dyDescent="0.25">
      <c r="A14990" s="2">
        <v>0.50534400000000002</v>
      </c>
      <c r="B14990" s="2">
        <v>0.85419</v>
      </c>
      <c r="C14990" s="2">
        <v>2.3720069999999902</v>
      </c>
    </row>
    <row r="14991" spans="1:3" x14ac:dyDescent="0.25">
      <c r="A14991" s="2">
        <v>0.50665400000000005</v>
      </c>
      <c r="B14991" s="2">
        <v>0.85433400000000004</v>
      </c>
      <c r="C14991" s="2">
        <v>2.3729520000000002</v>
      </c>
    </row>
    <row r="14992" spans="1:3" x14ac:dyDescent="0.25">
      <c r="A14992" s="2">
        <v>0.50801700000000005</v>
      </c>
      <c r="B14992" s="2">
        <v>0.85383900000000001</v>
      </c>
      <c r="C14992" s="2">
        <v>2.3737370000000002</v>
      </c>
    </row>
    <row r="14993" spans="1:3" x14ac:dyDescent="0.25">
      <c r="A14993" s="2">
        <v>0.50801700000000005</v>
      </c>
      <c r="B14993" s="2">
        <v>0.85383900000000001</v>
      </c>
      <c r="C14993" s="2">
        <v>2.3737370000000002</v>
      </c>
    </row>
    <row r="14994" spans="1:3" x14ac:dyDescent="0.25">
      <c r="A14994" s="2">
        <v>0.50965899999999897</v>
      </c>
      <c r="B14994" s="2">
        <v>0.85450199999999898</v>
      </c>
      <c r="C14994" s="2">
        <v>2.3744749999999901</v>
      </c>
    </row>
    <row r="14995" spans="1:3" x14ac:dyDescent="0.25">
      <c r="A14995" s="2">
        <v>0.51114199999999899</v>
      </c>
      <c r="B14995" s="2">
        <v>0.85486799999999896</v>
      </c>
      <c r="C14995" s="2">
        <v>2.3759130000000002</v>
      </c>
    </row>
    <row r="14996" spans="1:3" x14ac:dyDescent="0.25">
      <c r="A14996" s="2">
        <v>0.51276999999999895</v>
      </c>
      <c r="B14996" s="2">
        <v>0.854845999999999</v>
      </c>
      <c r="C14996" s="2">
        <v>2.376776</v>
      </c>
    </row>
    <row r="14997" spans="1:3" x14ac:dyDescent="0.25">
      <c r="A14997" s="2">
        <v>0.51433399999999896</v>
      </c>
      <c r="B14997" s="2">
        <v>0.85445899999999897</v>
      </c>
      <c r="C14997" s="2">
        <v>2.3779029999999901</v>
      </c>
    </row>
    <row r="14998" spans="1:3" x14ac:dyDescent="0.25">
      <c r="A14998" s="2">
        <v>0.51564100000000002</v>
      </c>
      <c r="B14998" s="2">
        <v>0.854352</v>
      </c>
      <c r="C14998" s="2">
        <v>2.378892</v>
      </c>
    </row>
    <row r="14999" spans="1:3" x14ac:dyDescent="0.25">
      <c r="A14999" s="2">
        <v>0.51715800000000001</v>
      </c>
      <c r="B14999" s="2">
        <v>0.85448100000000005</v>
      </c>
      <c r="C14999" s="2">
        <v>2.3801730000000001</v>
      </c>
    </row>
    <row r="15000" spans="1:3" x14ac:dyDescent="0.25">
      <c r="A15000" s="2">
        <v>0.51831899999999897</v>
      </c>
      <c r="B15000" s="2">
        <v>0.85416099999999895</v>
      </c>
      <c r="C15000" s="2">
        <v>2.3812600000000002</v>
      </c>
    </row>
    <row r="15001" spans="1:3" x14ac:dyDescent="0.25">
      <c r="A15001" s="2">
        <v>0.51997400000000005</v>
      </c>
      <c r="B15001" s="2">
        <v>0.85386799999999896</v>
      </c>
      <c r="C15001" s="2">
        <v>2.3824420000000002</v>
      </c>
    </row>
    <row r="15002" spans="1:3" x14ac:dyDescent="0.25">
      <c r="A15002" s="2">
        <v>0.52186900000000003</v>
      </c>
      <c r="B15002" s="2">
        <v>0.853688</v>
      </c>
      <c r="C15002" s="2">
        <v>2.38361799999999</v>
      </c>
    </row>
    <row r="15003" spans="1:3" x14ac:dyDescent="0.25">
      <c r="A15003" s="2">
        <v>0.52382499999999899</v>
      </c>
      <c r="B15003" s="2">
        <v>0.85403700000000005</v>
      </c>
      <c r="C15003" s="2">
        <v>2.3848009999999902</v>
      </c>
    </row>
    <row r="15004" spans="1:3" x14ac:dyDescent="0.25">
      <c r="A15004" s="2">
        <v>0.52382499999999899</v>
      </c>
      <c r="B15004" s="2">
        <v>0.85403700000000005</v>
      </c>
      <c r="C15004" s="2">
        <v>2.3848009999999902</v>
      </c>
    </row>
    <row r="15005" spans="1:3" x14ac:dyDescent="0.25">
      <c r="A15005" s="2">
        <v>0.525890999999999</v>
      </c>
      <c r="B15005" s="2">
        <v>0.85361500000000001</v>
      </c>
      <c r="C15005" s="2">
        <v>2.3858190000000001</v>
      </c>
    </row>
    <row r="15006" spans="1:3" x14ac:dyDescent="0.25">
      <c r="A15006" s="2">
        <v>0.52842699999999898</v>
      </c>
      <c r="B15006" s="2">
        <v>0.85367499999999896</v>
      </c>
      <c r="C15006" s="2">
        <v>2.3868589999999901</v>
      </c>
    </row>
    <row r="15007" spans="1:3" x14ac:dyDescent="0.25">
      <c r="A15007" s="2">
        <v>0.53064100000000003</v>
      </c>
      <c r="B15007" s="2">
        <v>0.85400200000000004</v>
      </c>
      <c r="C15007" s="2">
        <v>2.3879130000000002</v>
      </c>
    </row>
    <row r="15008" spans="1:3" x14ac:dyDescent="0.25">
      <c r="A15008" s="2">
        <v>0.53285800000000005</v>
      </c>
      <c r="B15008" s="2">
        <v>0.85407699999999898</v>
      </c>
      <c r="C15008" s="2">
        <v>2.3887450000000001</v>
      </c>
    </row>
    <row r="15009" spans="1:3" x14ac:dyDescent="0.25">
      <c r="A15009" s="2">
        <v>0.53501200000000004</v>
      </c>
      <c r="B15009" s="2">
        <v>0.85407500000000003</v>
      </c>
      <c r="C15009" s="2">
        <v>2.3896429999999902</v>
      </c>
    </row>
    <row r="15010" spans="1:3" x14ac:dyDescent="0.25">
      <c r="A15010" s="2">
        <v>0.53691599999999895</v>
      </c>
      <c r="B15010" s="2">
        <v>0.85367000000000004</v>
      </c>
      <c r="C15010" s="2">
        <v>2.39061099999999</v>
      </c>
    </row>
    <row r="15011" spans="1:3" x14ac:dyDescent="0.25">
      <c r="A15011" s="2">
        <v>0.53881500000000004</v>
      </c>
      <c r="B15011" s="2">
        <v>0.85405799999999898</v>
      </c>
      <c r="C15011" s="2">
        <v>2.3916330000000001</v>
      </c>
    </row>
    <row r="15012" spans="1:3" x14ac:dyDescent="0.25">
      <c r="A15012" s="2">
        <v>0.54078999999999899</v>
      </c>
      <c r="B15012" s="2">
        <v>0.85388500000000001</v>
      </c>
      <c r="C15012" s="2">
        <v>2.3927789999999902</v>
      </c>
    </row>
    <row r="15013" spans="1:3" x14ac:dyDescent="0.25">
      <c r="A15013" s="2">
        <v>0.54255299999999895</v>
      </c>
      <c r="B15013" s="2">
        <v>0.85405900000000001</v>
      </c>
      <c r="C15013" s="2">
        <v>2.3940220000000001</v>
      </c>
    </row>
    <row r="15014" spans="1:3" x14ac:dyDescent="0.25">
      <c r="A15014" s="2">
        <v>0.54255299999999895</v>
      </c>
      <c r="B15014" s="2">
        <v>0.85405900000000001</v>
      </c>
      <c r="C15014" s="2">
        <v>2.3940220000000001</v>
      </c>
    </row>
    <row r="15015" spans="1:3" x14ac:dyDescent="0.25">
      <c r="A15015" s="2">
        <v>0.54426699999999895</v>
      </c>
      <c r="B15015" s="2">
        <v>0.85402599999999895</v>
      </c>
      <c r="C15015" s="2">
        <v>2.3949419999999901</v>
      </c>
    </row>
    <row r="15016" spans="1:3" x14ac:dyDescent="0.25">
      <c r="A15016" s="2">
        <v>0.54627599999999898</v>
      </c>
      <c r="B15016" s="2">
        <v>0.85378900000000002</v>
      </c>
      <c r="C15016" s="2">
        <v>2.3958020000000002</v>
      </c>
    </row>
    <row r="15017" spans="1:3" x14ac:dyDescent="0.25">
      <c r="A15017" s="2">
        <v>0.54810899999999896</v>
      </c>
      <c r="B15017" s="2">
        <v>0.85357899999999898</v>
      </c>
      <c r="C15017" s="2">
        <v>2.3966799999999902</v>
      </c>
    </row>
    <row r="15018" spans="1:3" x14ac:dyDescent="0.25">
      <c r="A15018" s="2">
        <v>0.54998100000000005</v>
      </c>
      <c r="B15018" s="2">
        <v>0.85380699999999898</v>
      </c>
      <c r="C15018" s="2">
        <v>2.3975780000000002</v>
      </c>
    </row>
    <row r="15019" spans="1:3" x14ac:dyDescent="0.25">
      <c r="A15019" s="2">
        <v>0.55158499999999899</v>
      </c>
      <c r="B15019" s="2">
        <v>0.85391499999999898</v>
      </c>
      <c r="C15019" s="2">
        <v>2.3984480000000001</v>
      </c>
    </row>
    <row r="15020" spans="1:3" x14ac:dyDescent="0.25">
      <c r="A15020" s="2">
        <v>0.55330599999999897</v>
      </c>
      <c r="B15020" s="2">
        <v>0.85331100000000004</v>
      </c>
      <c r="C15020" s="2">
        <v>2.3991090000000002</v>
      </c>
    </row>
    <row r="15021" spans="1:3" x14ac:dyDescent="0.25">
      <c r="A15021" s="2">
        <v>0.55518900000000004</v>
      </c>
      <c r="B15021" s="2">
        <v>0.853629999999999</v>
      </c>
      <c r="C15021" s="2">
        <v>2.4000159999999902</v>
      </c>
    </row>
    <row r="15022" spans="1:3" x14ac:dyDescent="0.25">
      <c r="A15022" s="2">
        <v>0.55645</v>
      </c>
      <c r="B15022" s="2">
        <v>0.85359700000000005</v>
      </c>
      <c r="C15022" s="2">
        <v>2.4006199999999902</v>
      </c>
    </row>
    <row r="15023" spans="1:3" x14ac:dyDescent="0.25">
      <c r="A15023" s="2">
        <v>0.55815599999999899</v>
      </c>
      <c r="B15023" s="2">
        <v>0.85348800000000002</v>
      </c>
      <c r="C15023" s="2">
        <v>2.401227</v>
      </c>
    </row>
    <row r="15024" spans="1:3" x14ac:dyDescent="0.25">
      <c r="A15024" s="2">
        <v>0.55959599999999898</v>
      </c>
      <c r="B15024" s="2">
        <v>0.85330600000000001</v>
      </c>
      <c r="C15024" s="2">
        <v>2.4017819999999901</v>
      </c>
    </row>
    <row r="15025" spans="1:3" x14ac:dyDescent="0.25">
      <c r="A15025" s="2">
        <v>0.55959599999999898</v>
      </c>
      <c r="B15025" s="2">
        <v>0.85330600000000001</v>
      </c>
      <c r="C15025" s="2">
        <v>2.4017819999999901</v>
      </c>
    </row>
    <row r="15026" spans="1:3" x14ac:dyDescent="0.25">
      <c r="A15026" s="2">
        <v>0.56155999999999895</v>
      </c>
      <c r="B15026" s="2">
        <v>0.85360800000000003</v>
      </c>
      <c r="C15026" s="2">
        <v>2.4021870000000001</v>
      </c>
    </row>
    <row r="15027" spans="1:3" x14ac:dyDescent="0.25">
      <c r="A15027" s="2">
        <v>0.56315000000000004</v>
      </c>
      <c r="B15027" s="2">
        <v>0.85367599999999899</v>
      </c>
      <c r="C15027" s="2">
        <v>2.402908</v>
      </c>
    </row>
    <row r="15028" spans="1:3" x14ac:dyDescent="0.25">
      <c r="A15028" s="2">
        <v>0.56524799999999897</v>
      </c>
      <c r="B15028" s="2">
        <v>0.85358400000000001</v>
      </c>
      <c r="C15028" s="2">
        <v>2.4033150000000001</v>
      </c>
    </row>
    <row r="15029" spans="1:3" x14ac:dyDescent="0.25">
      <c r="A15029" s="2">
        <v>0.56708000000000003</v>
      </c>
      <c r="B15029" s="2">
        <v>0.85367700000000002</v>
      </c>
      <c r="C15029" s="2">
        <v>2.4035700000000002</v>
      </c>
    </row>
    <row r="15030" spans="1:3" x14ac:dyDescent="0.25">
      <c r="A15030" s="2">
        <v>0.56882299999999897</v>
      </c>
      <c r="B15030" s="2">
        <v>0.85372400000000004</v>
      </c>
      <c r="C15030" s="2">
        <v>2.40433599999999</v>
      </c>
    </row>
    <row r="15031" spans="1:3" x14ac:dyDescent="0.25">
      <c r="A15031" s="2">
        <v>0.57077500000000003</v>
      </c>
      <c r="B15031" s="2">
        <v>0.85378299999999896</v>
      </c>
      <c r="C15031" s="2">
        <v>2.4049830000000001</v>
      </c>
    </row>
    <row r="15032" spans="1:3" x14ac:dyDescent="0.25">
      <c r="A15032" s="2">
        <v>0.57275399999999899</v>
      </c>
      <c r="B15032" s="2">
        <v>0.85335499999999898</v>
      </c>
      <c r="C15032" s="2">
        <v>2.4053209999999901</v>
      </c>
    </row>
    <row r="15033" spans="1:3" x14ac:dyDescent="0.25">
      <c r="A15033" s="2">
        <v>0.57458600000000004</v>
      </c>
      <c r="B15033" s="2">
        <v>0.85365800000000003</v>
      </c>
      <c r="C15033" s="2">
        <v>2.4060380000000001</v>
      </c>
    </row>
    <row r="15034" spans="1:3" x14ac:dyDescent="0.25">
      <c r="A15034" s="2">
        <v>0.576680999999999</v>
      </c>
      <c r="B15034" s="2">
        <v>0.85336500000000004</v>
      </c>
      <c r="C15034" s="2">
        <v>2.4062860000000001</v>
      </c>
    </row>
    <row r="15035" spans="1:3" x14ac:dyDescent="0.25">
      <c r="A15035" s="2">
        <v>0.576680999999999</v>
      </c>
      <c r="B15035" s="2">
        <v>0.85336500000000004</v>
      </c>
      <c r="C15035" s="2">
        <v>2.4062860000000001</v>
      </c>
    </row>
    <row r="15036" spans="1:3" x14ac:dyDescent="0.25">
      <c r="A15036" s="2">
        <v>0.57865900000000003</v>
      </c>
      <c r="B15036" s="2">
        <v>0.85347099999999898</v>
      </c>
      <c r="C15036" s="2">
        <v>2.4070130000000001</v>
      </c>
    </row>
    <row r="15037" spans="1:3" x14ac:dyDescent="0.25">
      <c r="A15037" s="2">
        <v>0.58067899999999895</v>
      </c>
      <c r="B15037" s="2">
        <v>0.85361200000000004</v>
      </c>
      <c r="C15037" s="2">
        <v>2.4073199999999901</v>
      </c>
    </row>
    <row r="15038" spans="1:3" x14ac:dyDescent="0.25">
      <c r="A15038" s="2">
        <v>0.58263399999999899</v>
      </c>
      <c r="B15038" s="2">
        <v>0.85362899999999897</v>
      </c>
      <c r="C15038" s="2">
        <v>2.4079670000000002</v>
      </c>
    </row>
    <row r="15039" spans="1:3" x14ac:dyDescent="0.25">
      <c r="A15039" s="2">
        <v>0.58472199999999896</v>
      </c>
      <c r="B15039" s="2">
        <v>0.85319199999999895</v>
      </c>
      <c r="C15039" s="2">
        <v>2.4084530000000002</v>
      </c>
    </row>
    <row r="15040" spans="1:3" x14ac:dyDescent="0.25">
      <c r="A15040" s="2">
        <v>0.586955</v>
      </c>
      <c r="B15040" s="2">
        <v>0.85369399999999895</v>
      </c>
      <c r="C15040" s="2">
        <v>2.4089160000000001</v>
      </c>
    </row>
    <row r="15041" spans="1:3" x14ac:dyDescent="0.25">
      <c r="A15041" s="2">
        <v>0.58895799999999898</v>
      </c>
      <c r="B15041" s="2">
        <v>0.853383</v>
      </c>
      <c r="C15041" s="2">
        <v>2.4093490000000002</v>
      </c>
    </row>
    <row r="15042" spans="1:3" x14ac:dyDescent="0.25">
      <c r="A15042" s="2">
        <v>0.59157300000000002</v>
      </c>
      <c r="B15042" s="2">
        <v>0.85343500000000005</v>
      </c>
      <c r="C15042" s="2">
        <v>2.4098380000000001</v>
      </c>
    </row>
    <row r="15043" spans="1:3" x14ac:dyDescent="0.25">
      <c r="A15043" s="2">
        <v>0.59343000000000001</v>
      </c>
      <c r="B15043" s="2">
        <v>0.85342799999999897</v>
      </c>
      <c r="C15043" s="2">
        <v>2.4103500000000002</v>
      </c>
    </row>
    <row r="15044" spans="1:3" x14ac:dyDescent="0.25">
      <c r="A15044" s="2">
        <v>0.59567199999999898</v>
      </c>
      <c r="B15044" s="2">
        <v>0.85304000000000002</v>
      </c>
      <c r="C15044" s="2">
        <v>2.4105189999999901</v>
      </c>
    </row>
    <row r="15045" spans="1:3" x14ac:dyDescent="0.25">
      <c r="A15045" s="2">
        <v>0.598163</v>
      </c>
      <c r="B15045" s="2">
        <v>0.85339699999999896</v>
      </c>
      <c r="C15045" s="2">
        <v>2.4108580000000002</v>
      </c>
    </row>
    <row r="15046" spans="1:3" x14ac:dyDescent="0.25">
      <c r="A15046" s="2">
        <v>0.598163</v>
      </c>
      <c r="B15046" s="2">
        <v>0.85339699999999896</v>
      </c>
      <c r="C15046" s="2">
        <v>2.4108580000000002</v>
      </c>
    </row>
    <row r="15047" spans="1:3" x14ac:dyDescent="0.25">
      <c r="A15047" s="2">
        <v>0.60023800000000005</v>
      </c>
      <c r="B15047" s="2">
        <v>0.85325899999999899</v>
      </c>
      <c r="C15047" s="2">
        <v>2.411219</v>
      </c>
    </row>
    <row r="15048" spans="1:3" x14ac:dyDescent="0.25">
      <c r="A15048" s="2">
        <v>0.60255300000000001</v>
      </c>
      <c r="B15048" s="2">
        <v>0.85326599999999897</v>
      </c>
      <c r="C15048" s="2">
        <v>2.4114539999999902</v>
      </c>
    </row>
    <row r="15049" spans="1:3" x14ac:dyDescent="0.25">
      <c r="A15049" s="2">
        <v>0.60475100000000004</v>
      </c>
      <c r="B15049" s="2">
        <v>0.85307699999999897</v>
      </c>
      <c r="C15049" s="2">
        <v>2.4117570000000002</v>
      </c>
    </row>
    <row r="15050" spans="1:3" x14ac:dyDescent="0.25">
      <c r="A15050" s="2">
        <v>0.60744299999999896</v>
      </c>
      <c r="B15050" s="2">
        <v>0.85325099999999898</v>
      </c>
      <c r="C15050" s="2">
        <v>2.4118699999999902</v>
      </c>
    </row>
    <row r="15051" spans="1:3" x14ac:dyDescent="0.25">
      <c r="A15051" s="2">
        <v>0.60927100000000001</v>
      </c>
      <c r="B15051" s="2">
        <v>0.85338400000000003</v>
      </c>
      <c r="C15051" s="2">
        <v>2.4119790000000001</v>
      </c>
    </row>
    <row r="15052" spans="1:3" x14ac:dyDescent="0.25">
      <c r="A15052" s="2">
        <v>0.61183100000000001</v>
      </c>
      <c r="B15052" s="2">
        <v>0.85359200000000002</v>
      </c>
      <c r="C15052" s="2">
        <v>2.4123950000000001</v>
      </c>
    </row>
    <row r="15053" spans="1:3" x14ac:dyDescent="0.25">
      <c r="A15053" s="2">
        <v>0.61429900000000004</v>
      </c>
      <c r="B15053" s="2">
        <v>0.85333800000000004</v>
      </c>
      <c r="C15053" s="2">
        <v>2.4122829999999902</v>
      </c>
    </row>
    <row r="15054" spans="1:3" x14ac:dyDescent="0.25">
      <c r="A15054" s="2">
        <v>0.61615699999999896</v>
      </c>
      <c r="B15054" s="2">
        <v>0.85324199999999895</v>
      </c>
      <c r="C15054" s="2">
        <v>2.4127960000000002</v>
      </c>
    </row>
    <row r="15055" spans="1:3" x14ac:dyDescent="0.25">
      <c r="A15055" s="2">
        <v>0.618371</v>
      </c>
      <c r="B15055" s="2">
        <v>0.853015999999999</v>
      </c>
      <c r="C15055" s="2">
        <v>2.4127610000000002</v>
      </c>
    </row>
    <row r="15056" spans="1:3" x14ac:dyDescent="0.25">
      <c r="A15056" s="2">
        <v>0.62103299999999895</v>
      </c>
      <c r="B15056" s="2">
        <v>0.85301700000000003</v>
      </c>
      <c r="C15056" s="2">
        <v>2.4129819999999902</v>
      </c>
    </row>
    <row r="15057" spans="1:3" x14ac:dyDescent="0.25">
      <c r="A15057" s="2">
        <v>0.62103299999999895</v>
      </c>
      <c r="B15057" s="2">
        <v>0.85301700000000003</v>
      </c>
      <c r="C15057" s="2">
        <v>2.4129819999999902</v>
      </c>
    </row>
    <row r="15058" spans="1:3" x14ac:dyDescent="0.25">
      <c r="A15058" s="2">
        <v>0.622972999999999</v>
      </c>
      <c r="B15058" s="2">
        <v>0.85321999999999898</v>
      </c>
      <c r="C15058" s="2">
        <v>2.4133</v>
      </c>
    </row>
    <row r="15059" spans="1:3" x14ac:dyDescent="0.25">
      <c r="A15059" s="2">
        <v>0.62517199999999895</v>
      </c>
      <c r="B15059" s="2">
        <v>0.85288200000000003</v>
      </c>
      <c r="C15059" s="2">
        <v>2.4133650000000002</v>
      </c>
    </row>
    <row r="15060" spans="1:3" x14ac:dyDescent="0.25">
      <c r="A15060" s="2">
        <v>0.62748000000000004</v>
      </c>
      <c r="B15060" s="2">
        <v>0.85313600000000001</v>
      </c>
      <c r="C15060" s="2">
        <v>2.4133729999999902</v>
      </c>
    </row>
    <row r="15061" spans="1:3" x14ac:dyDescent="0.25">
      <c r="A15061" s="2">
        <v>0.62982800000000005</v>
      </c>
      <c r="B15061" s="2">
        <v>0.85288699999999895</v>
      </c>
      <c r="C15061" s="2">
        <v>2.4133</v>
      </c>
    </row>
    <row r="15062" spans="1:3" x14ac:dyDescent="0.25">
      <c r="A15062" s="2">
        <v>0.63188699999999898</v>
      </c>
      <c r="B15062" s="2">
        <v>0.85335399999999895</v>
      </c>
      <c r="C15062" s="2">
        <v>2.4130069999999901</v>
      </c>
    </row>
    <row r="15063" spans="1:3" x14ac:dyDescent="0.25">
      <c r="A15063" s="2">
        <v>0.63355799999999896</v>
      </c>
      <c r="B15063" s="2">
        <v>0.85301000000000005</v>
      </c>
      <c r="C15063" s="2">
        <v>2.4131589999999901</v>
      </c>
    </row>
    <row r="15064" spans="1:3" x14ac:dyDescent="0.25">
      <c r="A15064" s="2">
        <v>0.63588900000000004</v>
      </c>
      <c r="B15064" s="2">
        <v>0.85287000000000002</v>
      </c>
      <c r="C15064" s="2">
        <v>2.4127939999999901</v>
      </c>
    </row>
    <row r="15065" spans="1:3" x14ac:dyDescent="0.25">
      <c r="A15065" s="2">
        <v>0.63740799999999898</v>
      </c>
      <c r="B15065" s="2">
        <v>0.85311599999999899</v>
      </c>
      <c r="C15065" s="2">
        <v>2.4126880000000002</v>
      </c>
    </row>
    <row r="15066" spans="1:3" x14ac:dyDescent="0.25">
      <c r="A15066" s="2">
        <v>0.63908299999999896</v>
      </c>
      <c r="B15066" s="2">
        <v>0.85309900000000005</v>
      </c>
      <c r="C15066" s="2">
        <v>2.4129900000000002</v>
      </c>
    </row>
    <row r="15067" spans="1:3" x14ac:dyDescent="0.25">
      <c r="A15067" s="2">
        <v>0.63908299999999896</v>
      </c>
      <c r="B15067" s="2">
        <v>0.85309900000000005</v>
      </c>
      <c r="C15067" s="2">
        <v>2.4129900000000002</v>
      </c>
    </row>
    <row r="15068" spans="1:3" x14ac:dyDescent="0.25">
      <c r="A15068" s="2">
        <v>0.640786999999999</v>
      </c>
      <c r="B15068" s="2">
        <v>0.852858</v>
      </c>
      <c r="C15068" s="2">
        <v>2.4126300000000001</v>
      </c>
    </row>
    <row r="15069" spans="1:3" x14ac:dyDescent="0.25">
      <c r="A15069" s="2">
        <v>0.64225299999999896</v>
      </c>
      <c r="B15069" s="2">
        <v>0.85310399999999897</v>
      </c>
      <c r="C15069" s="2">
        <v>2.4128479999999901</v>
      </c>
    </row>
    <row r="15070" spans="1:3" x14ac:dyDescent="0.25">
      <c r="A15070" s="2">
        <v>0.64391100000000001</v>
      </c>
      <c r="B15070" s="2">
        <v>0.85297400000000001</v>
      </c>
      <c r="C15070" s="2">
        <v>2.4131149999999901</v>
      </c>
    </row>
    <row r="15071" spans="1:3" x14ac:dyDescent="0.25">
      <c r="A15071" s="2">
        <v>0.64539100000000005</v>
      </c>
      <c r="B15071" s="2">
        <v>0.85270900000000005</v>
      </c>
      <c r="C15071" s="2">
        <v>2.4127719999999901</v>
      </c>
    </row>
    <row r="15072" spans="1:3" x14ac:dyDescent="0.25">
      <c r="A15072" s="2">
        <v>0.64681500000000003</v>
      </c>
      <c r="B15072" s="2">
        <v>0.85295900000000002</v>
      </c>
      <c r="C15072" s="2">
        <v>2.4128620000000001</v>
      </c>
    </row>
    <row r="15073" spans="1:3" x14ac:dyDescent="0.25">
      <c r="A15073" s="2">
        <v>0.64816499999999899</v>
      </c>
      <c r="B15073" s="2">
        <v>0.85300900000000002</v>
      </c>
      <c r="C15073" s="2">
        <v>2.4127040000000002</v>
      </c>
    </row>
    <row r="15074" spans="1:3" x14ac:dyDescent="0.25">
      <c r="A15074" s="2">
        <v>0.64948399999999895</v>
      </c>
      <c r="B15074" s="2">
        <v>0.85299700000000001</v>
      </c>
      <c r="C15074" s="2">
        <v>2.4124829999999902</v>
      </c>
    </row>
    <row r="15075" spans="1:3" x14ac:dyDescent="0.25">
      <c r="A15075" s="2">
        <v>0.65085300000000001</v>
      </c>
      <c r="B15075" s="2">
        <v>0.85295299999999896</v>
      </c>
      <c r="C15075" s="2">
        <v>2.4122840000000001</v>
      </c>
    </row>
    <row r="15076" spans="1:3" x14ac:dyDescent="0.25">
      <c r="A15076" s="2">
        <v>0.65219499999999897</v>
      </c>
      <c r="B15076" s="2">
        <v>0.85304899999999895</v>
      </c>
      <c r="C15076" s="2">
        <v>2.411791</v>
      </c>
    </row>
    <row r="15077" spans="1:3" x14ac:dyDescent="0.25">
      <c r="A15077" s="2">
        <v>0.65367500000000001</v>
      </c>
      <c r="B15077" s="2">
        <v>0.852912</v>
      </c>
      <c r="C15077" s="2">
        <v>2.4116149999999901</v>
      </c>
    </row>
    <row r="15078" spans="1:3" x14ac:dyDescent="0.25">
      <c r="A15078" s="2">
        <v>0.65367500000000001</v>
      </c>
      <c r="B15078" s="2">
        <v>0.852912</v>
      </c>
      <c r="C15078" s="2">
        <v>2.4116149999999901</v>
      </c>
    </row>
    <row r="15079" spans="1:3" x14ac:dyDescent="0.25">
      <c r="A15079" s="2">
        <v>0.65489299999999895</v>
      </c>
      <c r="B15079" s="2">
        <v>0.85248199999999896</v>
      </c>
      <c r="C15079" s="2">
        <v>2.4113169999999902</v>
      </c>
    </row>
    <row r="15080" spans="1:3" x14ac:dyDescent="0.25">
      <c r="A15080" s="2">
        <v>0.65659900000000004</v>
      </c>
      <c r="B15080" s="2">
        <v>0.85296099999999897</v>
      </c>
      <c r="C15080" s="2">
        <v>2.4116010000000001</v>
      </c>
    </row>
    <row r="15081" spans="1:3" x14ac:dyDescent="0.25">
      <c r="A15081" s="2">
        <v>0.65782499999999899</v>
      </c>
      <c r="B15081" s="2">
        <v>0.85329699999999897</v>
      </c>
      <c r="C15081" s="2">
        <v>2.4117150000000001</v>
      </c>
    </row>
    <row r="15082" spans="1:3" x14ac:dyDescent="0.25">
      <c r="A15082" s="2">
        <v>0.65899799999999897</v>
      </c>
      <c r="B15082" s="2">
        <v>0.85303899999999899</v>
      </c>
      <c r="C15082" s="2">
        <v>2.4112390000000001</v>
      </c>
    </row>
    <row r="15083" spans="1:3" x14ac:dyDescent="0.25">
      <c r="A15083" s="2">
        <v>0.66016699999999895</v>
      </c>
      <c r="B15083" s="2">
        <v>0.85255000000000003</v>
      </c>
      <c r="C15083" s="2">
        <v>2.4109880000000001</v>
      </c>
    </row>
    <row r="15084" spans="1:3" x14ac:dyDescent="0.25">
      <c r="A15084" s="2">
        <v>0.66144000000000003</v>
      </c>
      <c r="B15084" s="2">
        <v>0.85270199999999896</v>
      </c>
      <c r="C15084" s="2">
        <v>2.4109579999999902</v>
      </c>
    </row>
    <row r="15085" spans="1:3" x14ac:dyDescent="0.25">
      <c r="A15085" s="2">
        <v>0.66281400000000001</v>
      </c>
      <c r="B15085" s="2">
        <v>0.85266200000000003</v>
      </c>
      <c r="C15085" s="2">
        <v>2.411019</v>
      </c>
    </row>
    <row r="15086" spans="1:3" x14ac:dyDescent="0.25">
      <c r="A15086" s="2">
        <v>0.66461199999999898</v>
      </c>
      <c r="B15086" s="2">
        <v>0.853042999999999</v>
      </c>
      <c r="C15086" s="2">
        <v>2.41109999999999</v>
      </c>
    </row>
    <row r="15087" spans="1:3" x14ac:dyDescent="0.25">
      <c r="A15087" s="2">
        <v>0.66569400000000001</v>
      </c>
      <c r="B15087" s="2">
        <v>0.85280900000000004</v>
      </c>
      <c r="C15087" s="2">
        <v>2.4102990000000002</v>
      </c>
    </row>
    <row r="15088" spans="1:3" x14ac:dyDescent="0.25">
      <c r="A15088" s="2">
        <v>0.66569400000000001</v>
      </c>
      <c r="B15088" s="2">
        <v>0.85280900000000004</v>
      </c>
      <c r="C15088" s="2">
        <v>2.4102990000000002</v>
      </c>
    </row>
    <row r="15089" spans="1:3" x14ac:dyDescent="0.25">
      <c r="A15089" s="2">
        <v>0.66710899999999895</v>
      </c>
      <c r="B15089" s="2">
        <v>0.85306000000000004</v>
      </c>
      <c r="C15089" s="2">
        <v>2.4101140000000001</v>
      </c>
    </row>
    <row r="15090" spans="1:3" x14ac:dyDescent="0.25">
      <c r="A15090" s="2">
        <v>0.66859900000000005</v>
      </c>
      <c r="B15090" s="2">
        <v>0.85306499999999896</v>
      </c>
      <c r="C15090" s="2">
        <v>2.4098519999999901</v>
      </c>
    </row>
    <row r="15091" spans="1:3" x14ac:dyDescent="0.25">
      <c r="A15091" s="2">
        <v>0.67004399999999897</v>
      </c>
      <c r="B15091" s="2">
        <v>0.85270000000000001</v>
      </c>
      <c r="C15091" s="2">
        <v>2.40964799999999</v>
      </c>
    </row>
    <row r="15092" spans="1:3" x14ac:dyDescent="0.25">
      <c r="A15092" s="2">
        <v>0.67158399999999896</v>
      </c>
      <c r="B15092" s="2">
        <v>0.85298600000000002</v>
      </c>
      <c r="C15092" s="2">
        <v>2.409297</v>
      </c>
    </row>
    <row r="15093" spans="1:3" x14ac:dyDescent="0.25">
      <c r="A15093" s="2">
        <v>0.67306200000000005</v>
      </c>
      <c r="B15093" s="2">
        <v>0.85298499999999899</v>
      </c>
      <c r="C15093" s="2">
        <v>2.4091870000000002</v>
      </c>
    </row>
    <row r="15094" spans="1:3" x14ac:dyDescent="0.25">
      <c r="A15094" s="2">
        <v>0.67473399999999895</v>
      </c>
      <c r="B15094" s="2">
        <v>0.852791999999999</v>
      </c>
      <c r="C15094" s="2">
        <v>2.4090500000000001</v>
      </c>
    </row>
    <row r="15095" spans="1:3" x14ac:dyDescent="0.25">
      <c r="A15095" s="2">
        <v>0.67637800000000003</v>
      </c>
      <c r="B15095" s="2">
        <v>0.85287500000000005</v>
      </c>
      <c r="C15095" s="2">
        <v>2.4090869999999902</v>
      </c>
    </row>
    <row r="15096" spans="1:3" x14ac:dyDescent="0.25">
      <c r="A15096" s="2">
        <v>0.67835599999999896</v>
      </c>
      <c r="B15096" s="2">
        <v>0.85266600000000004</v>
      </c>
      <c r="C15096" s="2">
        <v>2.4086919999999901</v>
      </c>
    </row>
    <row r="15097" spans="1:3" x14ac:dyDescent="0.25">
      <c r="A15097" s="2">
        <v>0.68021399999999899</v>
      </c>
      <c r="B15097" s="2">
        <v>0.85225799999999896</v>
      </c>
      <c r="C15097" s="2">
        <v>2.4086009999999902</v>
      </c>
    </row>
    <row r="15098" spans="1:3" x14ac:dyDescent="0.25">
      <c r="A15098" s="2">
        <v>0.68225000000000002</v>
      </c>
      <c r="B15098" s="2">
        <v>0.85287400000000002</v>
      </c>
      <c r="C15098" s="2">
        <v>2.4084959999999902</v>
      </c>
    </row>
    <row r="15099" spans="1:3" x14ac:dyDescent="0.25">
      <c r="A15099" s="2">
        <v>0.68225000000000002</v>
      </c>
      <c r="B15099" s="2">
        <v>0.85287400000000002</v>
      </c>
      <c r="C15099" s="2">
        <v>2.4084959999999902</v>
      </c>
    </row>
    <row r="15100" spans="1:3" x14ac:dyDescent="0.25">
      <c r="A15100" s="2">
        <v>0.68421500000000002</v>
      </c>
      <c r="B15100" s="2">
        <v>0.852746</v>
      </c>
      <c r="C15100" s="2">
        <v>2.407788</v>
      </c>
    </row>
    <row r="15101" spans="1:3" x14ac:dyDescent="0.25">
      <c r="A15101" s="2">
        <v>0.68662900000000004</v>
      </c>
      <c r="B15101" s="2">
        <v>0.85281700000000005</v>
      </c>
      <c r="C15101" s="2">
        <v>2.4070900000000002</v>
      </c>
    </row>
    <row r="15102" spans="1:3" x14ac:dyDescent="0.25">
      <c r="A15102" s="2">
        <v>0.688410999999999</v>
      </c>
      <c r="B15102" s="2">
        <v>0.85254200000000002</v>
      </c>
      <c r="C15102" s="2">
        <v>2.4062909999999902</v>
      </c>
    </row>
    <row r="15103" spans="1:3" x14ac:dyDescent="0.25">
      <c r="A15103" s="2">
        <v>0.69059899999999896</v>
      </c>
      <c r="B15103" s="2">
        <v>0.85270400000000002</v>
      </c>
      <c r="C15103" s="2">
        <v>2.4056730000000002</v>
      </c>
    </row>
    <row r="15104" spans="1:3" x14ac:dyDescent="0.25">
      <c r="A15104" s="2">
        <v>0.69297399999999898</v>
      </c>
      <c r="B15104" s="2">
        <v>0.85260899999999895</v>
      </c>
      <c r="C15104" s="2">
        <v>2.4052280000000001</v>
      </c>
    </row>
    <row r="15105" spans="1:3" x14ac:dyDescent="0.25">
      <c r="A15105" s="2">
        <v>0.695025</v>
      </c>
      <c r="B15105" s="2">
        <v>0.85278600000000004</v>
      </c>
      <c r="C15105" s="2">
        <v>2.40445999999999</v>
      </c>
    </row>
    <row r="15106" spans="1:3" x14ac:dyDescent="0.25">
      <c r="A15106" s="2">
        <v>0.69718599999999897</v>
      </c>
      <c r="B15106" s="2">
        <v>0.85281399999999896</v>
      </c>
      <c r="C15106" s="2">
        <v>2.404166</v>
      </c>
    </row>
    <row r="15107" spans="1:3" x14ac:dyDescent="0.25">
      <c r="A15107" s="2">
        <v>0.69922899999999899</v>
      </c>
      <c r="B15107" s="2">
        <v>0.85273100000000002</v>
      </c>
      <c r="C15107" s="2">
        <v>2.4032219999999902</v>
      </c>
    </row>
    <row r="15108" spans="1:3" x14ac:dyDescent="0.25">
      <c r="A15108" s="2">
        <v>0.70133800000000002</v>
      </c>
      <c r="B15108" s="2">
        <v>0.85255400000000003</v>
      </c>
      <c r="C15108" s="2">
        <v>2.4029329999999902</v>
      </c>
    </row>
    <row r="15109" spans="1:3" x14ac:dyDescent="0.25">
      <c r="A15109" s="2">
        <v>0.70341600000000004</v>
      </c>
      <c r="B15109" s="2">
        <v>0.85283799999999899</v>
      </c>
      <c r="C15109" s="2">
        <v>2.4026260000000002</v>
      </c>
    </row>
    <row r="15110" spans="1:3" x14ac:dyDescent="0.25">
      <c r="A15110" s="2">
        <v>0.70341600000000004</v>
      </c>
      <c r="B15110" s="2">
        <v>0.85283799999999899</v>
      </c>
      <c r="C15110" s="2">
        <v>2.4026260000000002</v>
      </c>
    </row>
    <row r="15111" spans="1:3" x14ac:dyDescent="0.25">
      <c r="A15111" s="2">
        <v>0.70531900000000003</v>
      </c>
      <c r="B15111" s="2">
        <v>0.85274000000000005</v>
      </c>
      <c r="C15111" s="2">
        <v>2.4020939999999902</v>
      </c>
    </row>
    <row r="15112" spans="1:3" x14ac:dyDescent="0.25">
      <c r="A15112" s="2">
        <v>0.707367999999999</v>
      </c>
      <c r="B15112" s="2">
        <v>0.85281200000000001</v>
      </c>
      <c r="C15112" s="2">
        <v>2.401405</v>
      </c>
    </row>
    <row r="15113" spans="1:3" x14ac:dyDescent="0.25">
      <c r="A15113" s="2">
        <v>0.70933299999999899</v>
      </c>
      <c r="B15113" s="2">
        <v>0.85278799999999899</v>
      </c>
      <c r="C15113" s="2">
        <v>2.4008869999999898</v>
      </c>
    </row>
    <row r="15114" spans="1:3" x14ac:dyDescent="0.25">
      <c r="A15114" s="2">
        <v>0.71129500000000001</v>
      </c>
      <c r="B15114" s="2">
        <v>0.85294700000000001</v>
      </c>
      <c r="C15114" s="2">
        <v>2.3998469999999901</v>
      </c>
    </row>
    <row r="15115" spans="1:3" x14ac:dyDescent="0.25">
      <c r="A15115" s="2">
        <v>0.71318199999999898</v>
      </c>
      <c r="B15115" s="2">
        <v>0.85295200000000004</v>
      </c>
      <c r="C15115" s="2">
        <v>2.399305</v>
      </c>
    </row>
    <row r="15116" spans="1:3" x14ac:dyDescent="0.25">
      <c r="A15116" s="2">
        <v>0.71496599999999899</v>
      </c>
      <c r="B15116" s="2">
        <v>0.85274300000000003</v>
      </c>
      <c r="C15116" s="2">
        <v>2.39812799999999</v>
      </c>
    </row>
    <row r="15117" spans="1:3" x14ac:dyDescent="0.25">
      <c r="A15117" s="2">
        <v>0.71696499999999896</v>
      </c>
      <c r="B15117" s="2">
        <v>0.85278500000000002</v>
      </c>
      <c r="C15117" s="2">
        <v>2.3973450000000001</v>
      </c>
    </row>
    <row r="15118" spans="1:3" x14ac:dyDescent="0.25">
      <c r="A15118" s="2">
        <v>0.71876600000000002</v>
      </c>
      <c r="B15118" s="2">
        <v>0.85253699999999899</v>
      </c>
      <c r="C15118" s="2">
        <v>2.3966579999999902</v>
      </c>
    </row>
    <row r="15119" spans="1:3" x14ac:dyDescent="0.25">
      <c r="A15119" s="2">
        <v>0.720252</v>
      </c>
      <c r="B15119" s="2">
        <v>0.85263599999999895</v>
      </c>
      <c r="C15119" s="2">
        <v>2.3962560000000002</v>
      </c>
    </row>
    <row r="15120" spans="1:3" x14ac:dyDescent="0.25">
      <c r="A15120" s="2">
        <v>0.720252</v>
      </c>
      <c r="B15120" s="2">
        <v>0.85263599999999895</v>
      </c>
      <c r="C15120" s="2">
        <v>2.3962560000000002</v>
      </c>
    </row>
    <row r="15121" spans="1:3" x14ac:dyDescent="0.25">
      <c r="A15121" s="2">
        <v>0.72208000000000006</v>
      </c>
      <c r="B15121" s="2">
        <v>0.85243599999999897</v>
      </c>
      <c r="C15121" s="2">
        <v>2.39594199999999</v>
      </c>
    </row>
    <row r="15122" spans="1:3" x14ac:dyDescent="0.25">
      <c r="A15122" s="2">
        <v>0.72370599999999896</v>
      </c>
      <c r="B15122" s="2">
        <v>0.85243599999999897</v>
      </c>
      <c r="C15122" s="2">
        <v>2.3954349999999902</v>
      </c>
    </row>
    <row r="15123" spans="1:3" x14ac:dyDescent="0.25">
      <c r="A15123" s="2">
        <v>0.72528899999999896</v>
      </c>
      <c r="B15123" s="2">
        <v>0.852486999999999</v>
      </c>
      <c r="C15123" s="2">
        <v>2.3946179999999901</v>
      </c>
    </row>
    <row r="15124" spans="1:3" x14ac:dyDescent="0.25">
      <c r="A15124" s="2">
        <v>0.72687900000000005</v>
      </c>
      <c r="B15124" s="2">
        <v>0.85247399999999895</v>
      </c>
      <c r="C15124" s="2">
        <v>2.3935859999999902</v>
      </c>
    </row>
    <row r="15125" spans="1:3" x14ac:dyDescent="0.25">
      <c r="A15125" s="2">
        <v>0.72847099999999898</v>
      </c>
      <c r="B15125" s="2">
        <v>0.85260999999999898</v>
      </c>
      <c r="C15125" s="2">
        <v>2.3929949999999902</v>
      </c>
    </row>
    <row r="15126" spans="1:3" x14ac:dyDescent="0.25">
      <c r="A15126" s="2">
        <v>0.73016499999999895</v>
      </c>
      <c r="B15126" s="2">
        <v>0.85239299999999896</v>
      </c>
      <c r="C15126" s="2">
        <v>2.3919329999999901</v>
      </c>
    </row>
    <row r="15127" spans="1:3" x14ac:dyDescent="0.25">
      <c r="A15127" s="2">
        <v>0.73174700000000004</v>
      </c>
      <c r="B15127" s="2">
        <v>0.85251500000000002</v>
      </c>
      <c r="C15127" s="2">
        <v>2.3912740000000001</v>
      </c>
    </row>
    <row r="15128" spans="1:3" x14ac:dyDescent="0.25">
      <c r="A15128" s="2">
        <v>0.73316800000000004</v>
      </c>
      <c r="B15128" s="2">
        <v>0.85259099999999899</v>
      </c>
      <c r="C15128" s="2">
        <v>2.3903349999999901</v>
      </c>
    </row>
    <row r="15129" spans="1:3" x14ac:dyDescent="0.25">
      <c r="A15129" s="2">
        <v>0.73504899999999895</v>
      </c>
      <c r="B15129" s="2">
        <v>0.85255000000000003</v>
      </c>
      <c r="C15129" s="2">
        <v>2.3896199999999901</v>
      </c>
    </row>
    <row r="15130" spans="1:3" x14ac:dyDescent="0.25">
      <c r="A15130" s="2">
        <v>0.73655400000000004</v>
      </c>
      <c r="B15130" s="2">
        <v>0.85238000000000003</v>
      </c>
      <c r="C15130" s="2">
        <v>2.3888769999999901</v>
      </c>
    </row>
    <row r="15131" spans="1:3" x14ac:dyDescent="0.25">
      <c r="A15131" s="2">
        <v>0.73655400000000004</v>
      </c>
      <c r="B15131" s="2">
        <v>0.85238000000000003</v>
      </c>
      <c r="C15131" s="2">
        <v>2.3888769999999901</v>
      </c>
    </row>
    <row r="15132" spans="1:3" x14ac:dyDescent="0.25">
      <c r="A15132" s="2">
        <v>0.738200999999999</v>
      </c>
      <c r="B15132" s="2">
        <v>0.85214999999999896</v>
      </c>
      <c r="C15132" s="2">
        <v>2.3884919999999901</v>
      </c>
    </row>
    <row r="15133" spans="1:3" x14ac:dyDescent="0.25">
      <c r="A15133" s="2">
        <v>0.73982899999999896</v>
      </c>
      <c r="B15133" s="2">
        <v>0.85223000000000004</v>
      </c>
      <c r="C15133" s="2">
        <v>2.3873530000000001</v>
      </c>
    </row>
    <row r="15134" spans="1:3" x14ac:dyDescent="0.25">
      <c r="A15134" s="2">
        <v>0.741420999999999</v>
      </c>
      <c r="B15134" s="2">
        <v>0.85234200000000004</v>
      </c>
      <c r="C15134" s="2">
        <v>2.3867120000000002</v>
      </c>
    </row>
    <row r="15135" spans="1:3" x14ac:dyDescent="0.25">
      <c r="A15135" s="2">
        <v>0.74285299999999899</v>
      </c>
      <c r="B15135" s="2">
        <v>0.85226400000000002</v>
      </c>
      <c r="C15135" s="2">
        <v>2.3858489999999901</v>
      </c>
    </row>
    <row r="15136" spans="1:3" x14ac:dyDescent="0.25">
      <c r="A15136" s="2">
        <v>0.74437699999999896</v>
      </c>
      <c r="B15136" s="2">
        <v>0.85229999999999895</v>
      </c>
      <c r="C15136" s="2">
        <v>2.38510499999999</v>
      </c>
    </row>
    <row r="15137" spans="1:3" x14ac:dyDescent="0.25">
      <c r="A15137" s="2">
        <v>0.74629199999999896</v>
      </c>
      <c r="B15137" s="2">
        <v>0.85223800000000005</v>
      </c>
      <c r="C15137" s="2">
        <v>2.3841019999999902</v>
      </c>
    </row>
    <row r="15138" spans="1:3" x14ac:dyDescent="0.25">
      <c r="A15138" s="2">
        <v>0.74767899999999898</v>
      </c>
      <c r="B15138" s="2">
        <v>0.85221999999999898</v>
      </c>
      <c r="C15138" s="2">
        <v>2.3830580000000001</v>
      </c>
    </row>
    <row r="15139" spans="1:3" x14ac:dyDescent="0.25">
      <c r="A15139" s="2">
        <v>0.74930600000000003</v>
      </c>
      <c r="B15139" s="2">
        <v>0.85211999999999899</v>
      </c>
      <c r="C15139" s="2">
        <v>2.3823340000000002</v>
      </c>
    </row>
    <row r="15140" spans="1:3" x14ac:dyDescent="0.25">
      <c r="A15140" s="2">
        <v>0.75127500000000003</v>
      </c>
      <c r="B15140" s="2">
        <v>0.85225799999999896</v>
      </c>
      <c r="C15140" s="2">
        <v>2.3811949999999902</v>
      </c>
    </row>
    <row r="15141" spans="1:3" x14ac:dyDescent="0.25">
      <c r="A15141" s="2">
        <v>0.75127500000000003</v>
      </c>
      <c r="B15141" s="2">
        <v>0.85225799999999896</v>
      </c>
      <c r="C15141" s="2">
        <v>2.3811949999999902</v>
      </c>
    </row>
    <row r="15142" spans="1:3" x14ac:dyDescent="0.25">
      <c r="A15142" s="2">
        <v>0.75286699999999895</v>
      </c>
      <c r="B15142" s="2">
        <v>0.85216700000000001</v>
      </c>
      <c r="C15142" s="2">
        <v>2.3800870000000001</v>
      </c>
    </row>
    <row r="15143" spans="1:3" x14ac:dyDescent="0.25">
      <c r="A15143" s="2">
        <v>0.75451800000000002</v>
      </c>
      <c r="B15143" s="2">
        <v>0.85218000000000005</v>
      </c>
      <c r="C15143" s="2">
        <v>2.3793139999999902</v>
      </c>
    </row>
    <row r="15144" spans="1:3" x14ac:dyDescent="0.25">
      <c r="A15144" s="2">
        <v>0.75617199999999896</v>
      </c>
      <c r="B15144" s="2">
        <v>0.85216599999999898</v>
      </c>
      <c r="C15144" s="2">
        <v>2.3784339999999902</v>
      </c>
    </row>
    <row r="15145" spans="1:3" x14ac:dyDescent="0.25">
      <c r="A15145" s="2">
        <v>0.75778599999999896</v>
      </c>
      <c r="B15145" s="2">
        <v>0.85223899999999897</v>
      </c>
      <c r="C15145" s="2">
        <v>2.3768419999999901</v>
      </c>
    </row>
    <row r="15146" spans="1:3" x14ac:dyDescent="0.25">
      <c r="A15146" s="2">
        <v>0.76020299999999896</v>
      </c>
      <c r="B15146" s="2">
        <v>0.85230700000000004</v>
      </c>
      <c r="C15146" s="2">
        <v>2.3754300000000002</v>
      </c>
    </row>
    <row r="15147" spans="1:3" x14ac:dyDescent="0.25">
      <c r="A15147" s="2">
        <v>0.76178699999999899</v>
      </c>
      <c r="B15147" s="2">
        <v>0.85221100000000005</v>
      </c>
      <c r="C15147" s="2">
        <v>2.37432499999999</v>
      </c>
    </row>
    <row r="15148" spans="1:3" x14ac:dyDescent="0.25">
      <c r="A15148" s="2">
        <v>0.76371199999999895</v>
      </c>
      <c r="B15148" s="2">
        <v>0.852320999999999</v>
      </c>
      <c r="C15148" s="2">
        <v>2.3728950000000002</v>
      </c>
    </row>
    <row r="15149" spans="1:3" x14ac:dyDescent="0.25">
      <c r="A15149" s="2">
        <v>0.76553000000000004</v>
      </c>
      <c r="B15149" s="2">
        <v>0.85219800000000001</v>
      </c>
      <c r="C15149" s="2">
        <v>2.3714159999999902</v>
      </c>
    </row>
    <row r="15150" spans="1:3" x14ac:dyDescent="0.25">
      <c r="A15150" s="2">
        <v>0.76731099999999897</v>
      </c>
      <c r="B15150" s="2">
        <v>0.85233300000000001</v>
      </c>
      <c r="C15150" s="2">
        <v>2.3700760000000001</v>
      </c>
    </row>
    <row r="15151" spans="1:3" x14ac:dyDescent="0.25">
      <c r="A15151" s="2">
        <v>0.76919499999999896</v>
      </c>
      <c r="B15151" s="2">
        <v>0.85241599999999895</v>
      </c>
      <c r="C15151" s="2">
        <v>2.368649</v>
      </c>
    </row>
    <row r="15152" spans="1:3" x14ac:dyDescent="0.25">
      <c r="A15152" s="2">
        <v>0.76919499999999896</v>
      </c>
      <c r="B15152" s="2">
        <v>0.85241599999999895</v>
      </c>
      <c r="C15152" s="2">
        <v>2.368649</v>
      </c>
    </row>
    <row r="15153" spans="1:3" x14ac:dyDescent="0.25">
      <c r="A15153" s="2">
        <v>0.77105299999999899</v>
      </c>
      <c r="B15153" s="2">
        <v>0.852324999999999</v>
      </c>
      <c r="C15153" s="2">
        <v>2.3671899999999901</v>
      </c>
    </row>
    <row r="15154" spans="1:3" x14ac:dyDescent="0.25">
      <c r="A15154" s="2">
        <v>0.77297700000000003</v>
      </c>
      <c r="B15154" s="2">
        <v>0.852324999999999</v>
      </c>
      <c r="C15154" s="2">
        <v>2.3657110000000001</v>
      </c>
    </row>
    <row r="15155" spans="1:3" x14ac:dyDescent="0.25">
      <c r="A15155" s="2">
        <v>0.774841</v>
      </c>
      <c r="B15155" s="2">
        <v>0.85245899999999897</v>
      </c>
      <c r="C15155" s="2">
        <v>2.3642859999999901</v>
      </c>
    </row>
    <row r="15156" spans="1:3" x14ac:dyDescent="0.25">
      <c r="A15156" s="2">
        <v>0.77693900000000005</v>
      </c>
      <c r="B15156" s="2">
        <v>0.85196000000000005</v>
      </c>
      <c r="C15156" s="2">
        <v>2.36268099999999</v>
      </c>
    </row>
    <row r="15157" spans="1:3" x14ac:dyDescent="0.25">
      <c r="A15157" s="2">
        <v>0.77890099999999896</v>
      </c>
      <c r="B15157" s="2">
        <v>0.85228199999999898</v>
      </c>
      <c r="C15157" s="2">
        <v>2.3613680000000001</v>
      </c>
    </row>
    <row r="15158" spans="1:3" x14ac:dyDescent="0.25">
      <c r="A15158" s="2">
        <v>0.78112000000000004</v>
      </c>
      <c r="B15158" s="2">
        <v>0.85216800000000004</v>
      </c>
      <c r="C15158" s="2">
        <v>2.3596949999999901</v>
      </c>
    </row>
    <row r="15159" spans="1:3" x14ac:dyDescent="0.25">
      <c r="A15159" s="2">
        <v>0.78276500000000004</v>
      </c>
      <c r="B15159" s="2">
        <v>0.85174499999999898</v>
      </c>
      <c r="C15159" s="2">
        <v>2.3577270000000001</v>
      </c>
    </row>
    <row r="15160" spans="1:3" x14ac:dyDescent="0.25">
      <c r="A15160" s="2">
        <v>0.78488800000000003</v>
      </c>
      <c r="B15160" s="2">
        <v>0.85215399999999897</v>
      </c>
      <c r="C15160" s="2">
        <v>2.356141</v>
      </c>
    </row>
    <row r="15161" spans="1:3" x14ac:dyDescent="0.25">
      <c r="A15161" s="2">
        <v>0.78649000000000002</v>
      </c>
      <c r="B15161" s="2">
        <v>0.85211800000000004</v>
      </c>
      <c r="C15161" s="2">
        <v>2.354549</v>
      </c>
    </row>
    <row r="15162" spans="1:3" x14ac:dyDescent="0.25">
      <c r="A15162" s="2">
        <v>0.78811100000000001</v>
      </c>
      <c r="B15162" s="2">
        <v>0.85239900000000002</v>
      </c>
      <c r="C15162" s="2">
        <v>2.3527439999999902</v>
      </c>
    </row>
    <row r="15163" spans="1:3" x14ac:dyDescent="0.25">
      <c r="A15163" s="2">
        <v>0.78811100000000001</v>
      </c>
      <c r="B15163" s="2">
        <v>0.85239900000000002</v>
      </c>
      <c r="C15163" s="2">
        <v>2.3527439999999902</v>
      </c>
    </row>
    <row r="15164" spans="1:3" x14ac:dyDescent="0.25">
      <c r="A15164" s="2">
        <v>0.78993500000000005</v>
      </c>
      <c r="B15164" s="2">
        <v>0.85256299999999896</v>
      </c>
      <c r="C15164" s="2">
        <v>2.3509459999999902</v>
      </c>
    </row>
    <row r="15165" spans="1:3" x14ac:dyDescent="0.25">
      <c r="A15165" s="2">
        <v>0.79139999999999899</v>
      </c>
      <c r="B15165" s="2">
        <v>0.85224100000000003</v>
      </c>
      <c r="C15165" s="2">
        <v>2.3490079999999902</v>
      </c>
    </row>
    <row r="15166" spans="1:3" x14ac:dyDescent="0.25">
      <c r="A15166" s="2">
        <v>0.793157</v>
      </c>
      <c r="B15166" s="2">
        <v>0.85249399999999897</v>
      </c>
      <c r="C15166" s="2">
        <v>2.3473559999999898</v>
      </c>
    </row>
    <row r="15167" spans="1:3" x14ac:dyDescent="0.25">
      <c r="A15167" s="2">
        <v>0.79493999999999898</v>
      </c>
      <c r="B15167" s="2">
        <v>0.85256699999999896</v>
      </c>
      <c r="C15167" s="2">
        <v>2.34572799999999</v>
      </c>
    </row>
    <row r="15168" spans="1:3" x14ac:dyDescent="0.25">
      <c r="A15168" s="2">
        <v>0.79671599999999898</v>
      </c>
      <c r="B15168" s="2">
        <v>0.85244799999999898</v>
      </c>
      <c r="C15168" s="2">
        <v>2.3441360000000002</v>
      </c>
    </row>
    <row r="15169" spans="1:3" x14ac:dyDescent="0.25">
      <c r="A15169" s="2">
        <v>0.79833699999999896</v>
      </c>
      <c r="B15169" s="2">
        <v>0.852495</v>
      </c>
      <c r="C15169" s="2">
        <v>2.3427660000000001</v>
      </c>
    </row>
    <row r="15170" spans="1:3" x14ac:dyDescent="0.25">
      <c r="A15170" s="2">
        <v>0.80007200000000001</v>
      </c>
      <c r="B15170" s="2">
        <v>0.85203499999999899</v>
      </c>
      <c r="C15170" s="2">
        <v>2.3412229999999901</v>
      </c>
    </row>
    <row r="15171" spans="1:3" x14ac:dyDescent="0.25">
      <c r="A15171" s="2">
        <v>0.80142400000000003</v>
      </c>
      <c r="B15171" s="2">
        <v>0.85223800000000005</v>
      </c>
      <c r="C15171" s="2">
        <v>2.33998999999999</v>
      </c>
    </row>
    <row r="15172" spans="1:3" x14ac:dyDescent="0.25">
      <c r="A15172" s="2">
        <v>0.80239099999999897</v>
      </c>
      <c r="B15172" s="2">
        <v>0.85187100000000004</v>
      </c>
      <c r="C15172" s="2">
        <v>2.338384</v>
      </c>
    </row>
    <row r="15173" spans="1:3" x14ac:dyDescent="0.25">
      <c r="A15173" s="2">
        <v>0.80239099999999897</v>
      </c>
      <c r="B15173" s="2">
        <v>0.85187100000000004</v>
      </c>
      <c r="C15173" s="2">
        <v>2.338384</v>
      </c>
    </row>
    <row r="15174" spans="1:3" x14ac:dyDescent="0.25">
      <c r="A15174" s="2">
        <v>0.80351499999999898</v>
      </c>
      <c r="B15174" s="2">
        <v>0.85232600000000003</v>
      </c>
      <c r="C15174" s="2">
        <v>2.3373129999999902</v>
      </c>
    </row>
    <row r="15175" spans="1:3" x14ac:dyDescent="0.25">
      <c r="A15175" s="2">
        <v>0.80479199999999895</v>
      </c>
      <c r="B15175" s="2">
        <v>0.85212500000000002</v>
      </c>
      <c r="C15175" s="2">
        <v>2.3356259999999902</v>
      </c>
    </row>
    <row r="15176" spans="1:3" x14ac:dyDescent="0.25">
      <c r="A15176" s="2">
        <v>0.80581499999999895</v>
      </c>
      <c r="B15176" s="2">
        <v>0.85193399999999897</v>
      </c>
      <c r="C15176" s="2">
        <v>2.334006</v>
      </c>
    </row>
    <row r="15177" spans="1:3" x14ac:dyDescent="0.25">
      <c r="A15177" s="2">
        <v>0.807059999999999</v>
      </c>
      <c r="B15177" s="2">
        <v>0.85219800000000001</v>
      </c>
      <c r="C15177" s="2">
        <v>2.3326929999999901</v>
      </c>
    </row>
    <row r="15178" spans="1:3" x14ac:dyDescent="0.25">
      <c r="A15178" s="2">
        <v>0.80817899999999898</v>
      </c>
      <c r="B15178" s="2">
        <v>0.852042999999999</v>
      </c>
      <c r="C15178" s="2">
        <v>2.3312279999999901</v>
      </c>
    </row>
    <row r="15179" spans="1:3" x14ac:dyDescent="0.25">
      <c r="A15179" s="2">
        <v>0.80955200000000005</v>
      </c>
      <c r="B15179" s="2">
        <v>0.85211999999999899</v>
      </c>
      <c r="C15179" s="2">
        <v>2.33017599999999</v>
      </c>
    </row>
    <row r="15180" spans="1:3" x14ac:dyDescent="0.25">
      <c r="A15180" s="2">
        <v>0.81057299999999899</v>
      </c>
      <c r="B15180" s="2">
        <v>0.85192199999999896</v>
      </c>
      <c r="C15180" s="2">
        <v>2.3289330000000001</v>
      </c>
    </row>
    <row r="15181" spans="1:3" x14ac:dyDescent="0.25">
      <c r="A15181" s="2">
        <v>0.81192900000000001</v>
      </c>
      <c r="B15181" s="2">
        <v>0.85203600000000002</v>
      </c>
      <c r="C15181" s="2">
        <v>2.3278159999999901</v>
      </c>
    </row>
    <row r="15182" spans="1:3" x14ac:dyDescent="0.25">
      <c r="A15182" s="2">
        <v>0.81314399999999898</v>
      </c>
      <c r="B15182" s="2">
        <v>0.85199499999999895</v>
      </c>
      <c r="C15182" s="2">
        <v>2.3267069999999901</v>
      </c>
    </row>
    <row r="15183" spans="1:3" x14ac:dyDescent="0.25">
      <c r="A15183" s="2">
        <v>0.81395300000000004</v>
      </c>
      <c r="B15183" s="2">
        <v>0.85184400000000005</v>
      </c>
      <c r="C15183" s="2">
        <v>2.3252589999999902</v>
      </c>
    </row>
    <row r="15184" spans="1:3" x14ac:dyDescent="0.25">
      <c r="A15184" s="2">
        <v>0.81395300000000004</v>
      </c>
      <c r="B15184" s="2">
        <v>0.85184400000000005</v>
      </c>
      <c r="C15184" s="2">
        <v>2.3252589999999902</v>
      </c>
    </row>
    <row r="15185" spans="1:3" x14ac:dyDescent="0.25">
      <c r="A15185" s="2">
        <v>0.81493400000000005</v>
      </c>
      <c r="B15185" s="2">
        <v>0.85238700000000001</v>
      </c>
      <c r="C15185" s="2">
        <v>2.3241789999999898</v>
      </c>
    </row>
    <row r="15186" spans="1:3" x14ac:dyDescent="0.25">
      <c r="A15186" s="2">
        <v>0.81594199999999895</v>
      </c>
      <c r="B15186" s="2">
        <v>0.85219900000000004</v>
      </c>
      <c r="C15186" s="2">
        <v>2.3226610000000001</v>
      </c>
    </row>
    <row r="15187" spans="1:3" x14ac:dyDescent="0.25">
      <c r="A15187" s="2">
        <v>0.81692500000000001</v>
      </c>
      <c r="B15187" s="2">
        <v>0.85238100000000006</v>
      </c>
      <c r="C15187" s="2">
        <v>2.321288</v>
      </c>
    </row>
    <row r="15188" spans="1:3" x14ac:dyDescent="0.25">
      <c r="A15188" s="2">
        <v>0.81802799999999898</v>
      </c>
      <c r="B15188" s="2">
        <v>0.85252700000000003</v>
      </c>
      <c r="C15188" s="2">
        <v>2.3199469999999902</v>
      </c>
    </row>
    <row r="15189" spans="1:3" x14ac:dyDescent="0.25">
      <c r="A15189" s="2">
        <v>0.81893700000000003</v>
      </c>
      <c r="B15189" s="2">
        <v>0.85233499999999895</v>
      </c>
      <c r="C15189" s="2">
        <v>2.318454</v>
      </c>
    </row>
    <row r="15190" spans="1:3" x14ac:dyDescent="0.25">
      <c r="A15190" s="2">
        <v>0.82011800000000001</v>
      </c>
      <c r="B15190" s="2">
        <v>0.85243000000000002</v>
      </c>
      <c r="C15190" s="2">
        <v>2.31699099999999</v>
      </c>
    </row>
    <row r="15191" spans="1:3" x14ac:dyDescent="0.25">
      <c r="A15191" s="2">
        <v>0.821155999999999</v>
      </c>
      <c r="B15191" s="2">
        <v>0.85253500000000004</v>
      </c>
      <c r="C15191" s="2">
        <v>2.31584399999999</v>
      </c>
    </row>
    <row r="15192" spans="1:3" x14ac:dyDescent="0.25">
      <c r="A15192" s="2">
        <v>0.82209600000000005</v>
      </c>
      <c r="B15192" s="2">
        <v>0.852383</v>
      </c>
      <c r="C15192" s="2">
        <v>2.314473</v>
      </c>
    </row>
    <row r="15193" spans="1:3" x14ac:dyDescent="0.25">
      <c r="A15193" s="2">
        <v>0.82354000000000005</v>
      </c>
      <c r="B15193" s="2">
        <v>0.85254799999999897</v>
      </c>
      <c r="C15193" s="2">
        <v>2.31302899999999</v>
      </c>
    </row>
    <row r="15194" spans="1:3" x14ac:dyDescent="0.25">
      <c r="A15194" s="2">
        <v>0.82458399999999898</v>
      </c>
      <c r="B15194" s="2">
        <v>0.85239600000000004</v>
      </c>
      <c r="C15194" s="2">
        <v>2.3115719999999902</v>
      </c>
    </row>
    <row r="15195" spans="1:3" x14ac:dyDescent="0.25">
      <c r="A15195" s="2">
        <v>0.82458399999999898</v>
      </c>
      <c r="B15195" s="2">
        <v>0.85239600000000004</v>
      </c>
      <c r="C15195" s="2">
        <v>2.3115719999999902</v>
      </c>
    </row>
    <row r="15196" spans="1:3" x14ac:dyDescent="0.25">
      <c r="A15196" s="2">
        <v>0.82573300000000005</v>
      </c>
      <c r="B15196" s="2">
        <v>0.85240300000000002</v>
      </c>
      <c r="C15196" s="2">
        <v>2.3099829999999901</v>
      </c>
    </row>
    <row r="15197" spans="1:3" x14ac:dyDescent="0.25">
      <c r="A15197" s="2">
        <v>0.82690799999999898</v>
      </c>
      <c r="B15197" s="2">
        <v>0.85245400000000005</v>
      </c>
      <c r="C15197" s="2">
        <v>2.308551</v>
      </c>
    </row>
    <row r="15198" spans="1:3" x14ac:dyDescent="0.25">
      <c r="A15198" s="2">
        <v>0.82788799999999896</v>
      </c>
      <c r="B15198" s="2">
        <v>0.85241699999999898</v>
      </c>
      <c r="C15198" s="2">
        <v>2.30687499999999</v>
      </c>
    </row>
    <row r="15199" spans="1:3" x14ac:dyDescent="0.25">
      <c r="A15199" s="2">
        <v>0.82902500000000001</v>
      </c>
      <c r="B15199" s="2">
        <v>0.85270000000000001</v>
      </c>
      <c r="C15199" s="2">
        <v>2.3054030000000001</v>
      </c>
    </row>
    <row r="15200" spans="1:3" x14ac:dyDescent="0.25">
      <c r="A15200" s="2">
        <v>0.82996599999999898</v>
      </c>
      <c r="B15200" s="2">
        <v>0.85228499999999896</v>
      </c>
      <c r="C15200" s="2">
        <v>2.3034520000000001</v>
      </c>
    </row>
    <row r="15201" spans="1:3" x14ac:dyDescent="0.25">
      <c r="A15201" s="2">
        <v>0.83082800000000001</v>
      </c>
      <c r="B15201" s="2">
        <v>0.85240899999999897</v>
      </c>
      <c r="C15201" s="2">
        <v>2.3017150000000002</v>
      </c>
    </row>
    <row r="15202" spans="1:3" x14ac:dyDescent="0.25">
      <c r="A15202" s="2">
        <v>0.83197600000000005</v>
      </c>
      <c r="B15202" s="2">
        <v>0.85260000000000002</v>
      </c>
      <c r="C15202" s="2">
        <v>2.3001789999999902</v>
      </c>
    </row>
    <row r="15203" spans="1:3" x14ac:dyDescent="0.25">
      <c r="A15203" s="2">
        <v>0.83280100000000001</v>
      </c>
      <c r="B15203" s="2">
        <v>0.85236800000000001</v>
      </c>
      <c r="C15203" s="2">
        <v>2.2980860000000001</v>
      </c>
    </row>
    <row r="15204" spans="1:3" x14ac:dyDescent="0.25">
      <c r="A15204" s="2">
        <v>0.83381700000000003</v>
      </c>
      <c r="B15204" s="2">
        <v>0.852329</v>
      </c>
      <c r="C15204" s="2">
        <v>2.2964329999999902</v>
      </c>
    </row>
    <row r="15205" spans="1:3" x14ac:dyDescent="0.25">
      <c r="A15205" s="2">
        <v>0.83381700000000003</v>
      </c>
      <c r="B15205" s="2">
        <v>0.852329</v>
      </c>
      <c r="C15205" s="2">
        <v>2.2964329999999902</v>
      </c>
    </row>
    <row r="15206" spans="1:3" x14ac:dyDescent="0.25">
      <c r="A15206" s="2">
        <v>0.83491499999999896</v>
      </c>
      <c r="B15206" s="2">
        <v>0.852239999999999</v>
      </c>
      <c r="C15206" s="2">
        <v>2.2948010000000001</v>
      </c>
    </row>
    <row r="15207" spans="1:3" x14ac:dyDescent="0.25">
      <c r="A15207" s="2">
        <v>0.83609999999999896</v>
      </c>
      <c r="B15207" s="2">
        <v>0.852127999999999</v>
      </c>
      <c r="C15207" s="2">
        <v>2.292869</v>
      </c>
    </row>
    <row r="15208" spans="1:3" x14ac:dyDescent="0.25">
      <c r="A15208" s="2">
        <v>0.83693499999999899</v>
      </c>
      <c r="B15208" s="2">
        <v>0.85224200000000006</v>
      </c>
      <c r="C15208" s="2">
        <v>2.2909310000000001</v>
      </c>
    </row>
    <row r="15209" spans="1:3" x14ac:dyDescent="0.25">
      <c r="A15209" s="2">
        <v>0.83827499999999899</v>
      </c>
      <c r="B15209" s="2">
        <v>0.85225399999999896</v>
      </c>
      <c r="C15209" s="2">
        <v>2.2890990000000002</v>
      </c>
    </row>
    <row r="15210" spans="1:3" x14ac:dyDescent="0.25">
      <c r="A15210" s="2">
        <v>0.83940999999999899</v>
      </c>
      <c r="B15210" s="2">
        <v>0.85233599999999898</v>
      </c>
      <c r="C15210" s="2">
        <v>2.2869589999999902</v>
      </c>
    </row>
    <row r="15211" spans="1:3" x14ac:dyDescent="0.25">
      <c r="A15211" s="2">
        <v>0.84049600000000002</v>
      </c>
      <c r="B15211" s="2">
        <v>0.85238199999999897</v>
      </c>
      <c r="C15211" s="2">
        <v>2.2849360000000001</v>
      </c>
    </row>
    <row r="15212" spans="1:3" x14ac:dyDescent="0.25">
      <c r="A15212" s="2">
        <v>0.84153900000000004</v>
      </c>
      <c r="B15212" s="2">
        <v>0.85220600000000002</v>
      </c>
      <c r="C15212" s="2">
        <v>2.2825440000000001</v>
      </c>
    </row>
    <row r="15213" spans="1:3" x14ac:dyDescent="0.25">
      <c r="A15213" s="2">
        <v>0.84260199999999896</v>
      </c>
      <c r="B15213" s="2">
        <v>0.85227799999999898</v>
      </c>
      <c r="C15213" s="2">
        <v>2.2802289999999901</v>
      </c>
    </row>
    <row r="15214" spans="1:3" x14ac:dyDescent="0.25">
      <c r="A15214" s="2">
        <v>0.84354700000000005</v>
      </c>
      <c r="B15214" s="2">
        <v>0.85227799999999898</v>
      </c>
      <c r="C15214" s="2">
        <v>2.2779690000000001</v>
      </c>
    </row>
    <row r="15215" spans="1:3" x14ac:dyDescent="0.25">
      <c r="A15215" s="2">
        <v>0.84462000000000004</v>
      </c>
      <c r="B15215" s="2">
        <v>0.85225099999999898</v>
      </c>
      <c r="C15215" s="2">
        <v>2.2757239999999901</v>
      </c>
    </row>
    <row r="15216" spans="1:3" x14ac:dyDescent="0.25">
      <c r="A15216" s="2">
        <v>0.84462000000000004</v>
      </c>
      <c r="B15216" s="2">
        <v>0.85225099999999898</v>
      </c>
      <c r="C15216" s="2">
        <v>2.2757239999999901</v>
      </c>
    </row>
    <row r="15217" spans="1:3" x14ac:dyDescent="0.25">
      <c r="A15217" s="2">
        <v>0.84566200000000002</v>
      </c>
      <c r="B15217" s="2">
        <v>0.85244699999999896</v>
      </c>
      <c r="C15217" s="2">
        <v>2.273498</v>
      </c>
    </row>
    <row r="15218" spans="1:3" x14ac:dyDescent="0.25">
      <c r="A15218" s="2">
        <v>0.84661699999999895</v>
      </c>
      <c r="B15218" s="2">
        <v>0.85236999999999896</v>
      </c>
      <c r="C15218" s="2">
        <v>2.27112299999999</v>
      </c>
    </row>
    <row r="15219" spans="1:3" x14ac:dyDescent="0.25">
      <c r="A15219" s="2">
        <v>0.84759099999999898</v>
      </c>
      <c r="B15219" s="2">
        <v>0.85241</v>
      </c>
      <c r="C15219" s="2">
        <v>2.2688160000000002</v>
      </c>
    </row>
    <row r="15220" spans="1:3" x14ac:dyDescent="0.25">
      <c r="A15220" s="2">
        <v>0.84869899999999898</v>
      </c>
      <c r="B15220" s="2">
        <v>0.85244799999999898</v>
      </c>
      <c r="C15220" s="2">
        <v>2.2663269999999902</v>
      </c>
    </row>
    <row r="15221" spans="1:3" x14ac:dyDescent="0.25">
      <c r="A15221" s="2">
        <v>0.84971600000000003</v>
      </c>
      <c r="B15221" s="2">
        <v>0.85240700000000003</v>
      </c>
      <c r="C15221" s="2">
        <v>2.2639779999999901</v>
      </c>
    </row>
    <row r="15222" spans="1:3" x14ac:dyDescent="0.25">
      <c r="A15222" s="2">
        <v>0.85072400000000004</v>
      </c>
      <c r="B15222" s="2">
        <v>0.85248299999999899</v>
      </c>
      <c r="C15222" s="2">
        <v>2.2617009999999902</v>
      </c>
    </row>
    <row r="15223" spans="1:3" x14ac:dyDescent="0.25">
      <c r="A15223" s="2">
        <v>0.85150599999999899</v>
      </c>
      <c r="B15223" s="2">
        <v>0.85233599999999898</v>
      </c>
      <c r="C15223" s="2">
        <v>2.2594319999999901</v>
      </c>
    </row>
    <row r="15224" spans="1:3" x14ac:dyDescent="0.25">
      <c r="A15224" s="2">
        <v>0.85243899999999895</v>
      </c>
      <c r="B15224" s="2">
        <v>0.85234600000000005</v>
      </c>
      <c r="C15224" s="2">
        <v>2.2571430000000001</v>
      </c>
    </row>
    <row r="15225" spans="1:3" x14ac:dyDescent="0.25">
      <c r="A15225" s="2">
        <v>0.85314100000000004</v>
      </c>
      <c r="B15225" s="2">
        <v>0.85245599999999899</v>
      </c>
      <c r="C15225" s="2">
        <v>2.25488799999999</v>
      </c>
    </row>
    <row r="15226" spans="1:3" x14ac:dyDescent="0.25">
      <c r="A15226" s="2">
        <v>0.85314100000000004</v>
      </c>
      <c r="B15226" s="2">
        <v>0.85245599999999899</v>
      </c>
      <c r="C15226" s="2">
        <v>2.25488799999999</v>
      </c>
    </row>
    <row r="15227" spans="1:3" x14ac:dyDescent="0.25">
      <c r="A15227" s="2">
        <v>0.85368999999999895</v>
      </c>
      <c r="B15227" s="2">
        <v>0.85259099999999899</v>
      </c>
      <c r="C15227" s="2">
        <v>2.2527409999999901</v>
      </c>
    </row>
    <row r="15228" spans="1:3" x14ac:dyDescent="0.25">
      <c r="A15228" s="2">
        <v>0.85421599999999898</v>
      </c>
      <c r="B15228" s="2">
        <v>0.852652999999999</v>
      </c>
      <c r="C15228" s="2">
        <v>2.2506710000000001</v>
      </c>
    </row>
    <row r="15229" spans="1:3" x14ac:dyDescent="0.25">
      <c r="A15229" s="2">
        <v>0.85484499999999897</v>
      </c>
      <c r="B15229" s="2">
        <v>0.85263900000000004</v>
      </c>
      <c r="C15229" s="2">
        <v>2.2483620000000002</v>
      </c>
    </row>
    <row r="15230" spans="1:3" x14ac:dyDescent="0.25">
      <c r="A15230" s="2">
        <v>0.85548800000000003</v>
      </c>
      <c r="B15230" s="2">
        <v>0.85263800000000001</v>
      </c>
      <c r="C15230" s="2">
        <v>2.2463510000000002</v>
      </c>
    </row>
    <row r="15231" spans="1:3" x14ac:dyDescent="0.25">
      <c r="A15231" s="2">
        <v>0.85614999999999897</v>
      </c>
      <c r="B15231" s="2">
        <v>0.85263199999999895</v>
      </c>
      <c r="C15231" s="2">
        <v>2.2441300000000002</v>
      </c>
    </row>
    <row r="15232" spans="1:3" x14ac:dyDescent="0.25">
      <c r="A15232" s="2">
        <v>0.85683299999999896</v>
      </c>
      <c r="B15232" s="2">
        <v>0.85263800000000001</v>
      </c>
      <c r="C15232" s="2">
        <v>2.2421199999999901</v>
      </c>
    </row>
    <row r="15233" spans="1:3" x14ac:dyDescent="0.25">
      <c r="A15233" s="2">
        <v>0.85741500000000004</v>
      </c>
      <c r="B15233" s="2">
        <v>0.85262499999999897</v>
      </c>
      <c r="C15233" s="2">
        <v>2.2400720000000001</v>
      </c>
    </row>
    <row r="15234" spans="1:3" x14ac:dyDescent="0.25">
      <c r="A15234" s="2">
        <v>0.85788299999999895</v>
      </c>
      <c r="B15234" s="2">
        <v>0.85260400000000003</v>
      </c>
      <c r="C15234" s="2">
        <v>2.2379380000000002</v>
      </c>
    </row>
    <row r="15235" spans="1:3" x14ac:dyDescent="0.25">
      <c r="A15235" s="2">
        <v>0.85816300000000001</v>
      </c>
      <c r="B15235" s="2">
        <v>0.85272000000000003</v>
      </c>
      <c r="C15235" s="2">
        <v>2.23574599999999</v>
      </c>
    </row>
    <row r="15236" spans="1:3" x14ac:dyDescent="0.25">
      <c r="A15236" s="2">
        <v>0.85882899999999895</v>
      </c>
      <c r="B15236" s="2">
        <v>0.85258500000000004</v>
      </c>
      <c r="C15236" s="2">
        <v>2.2337210000000001</v>
      </c>
    </row>
    <row r="15237" spans="1:3" x14ac:dyDescent="0.25">
      <c r="A15237" s="2">
        <v>0.85882899999999895</v>
      </c>
      <c r="B15237" s="2">
        <v>0.85258500000000004</v>
      </c>
      <c r="C15237" s="2">
        <v>2.2337210000000001</v>
      </c>
    </row>
    <row r="15238" spans="1:3" x14ac:dyDescent="0.25">
      <c r="A15238" s="2">
        <v>0.85950700000000002</v>
      </c>
      <c r="B15238" s="2">
        <v>0.85260599999999898</v>
      </c>
      <c r="C15238" s="2">
        <v>2.2318099999999901</v>
      </c>
    </row>
    <row r="15239" spans="1:3" x14ac:dyDescent="0.25">
      <c r="A15239" s="2">
        <v>0.85968599999999895</v>
      </c>
      <c r="B15239" s="2">
        <v>0.85247899999999899</v>
      </c>
      <c r="C15239" s="2">
        <v>2.2293479999999901</v>
      </c>
    </row>
    <row r="15240" spans="1:3" x14ac:dyDescent="0.25">
      <c r="A15240" s="2">
        <v>0.86048000000000002</v>
      </c>
      <c r="B15240" s="2">
        <v>0.852710999999999</v>
      </c>
      <c r="C15240" s="2">
        <v>2.227427</v>
      </c>
    </row>
    <row r="15241" spans="1:3" x14ac:dyDescent="0.25">
      <c r="A15241" s="2">
        <v>0.86094000000000004</v>
      </c>
      <c r="B15241" s="2">
        <v>0.85261600000000004</v>
      </c>
      <c r="C15241" s="2">
        <v>2.22521399999999</v>
      </c>
    </row>
    <row r="15242" spans="1:3" x14ac:dyDescent="0.25">
      <c r="A15242" s="2">
        <v>0.86099099999999895</v>
      </c>
      <c r="B15242" s="2">
        <v>0.85265199999999897</v>
      </c>
      <c r="C15242" s="2">
        <v>2.2228989999999902</v>
      </c>
    </row>
    <row r="15243" spans="1:3" x14ac:dyDescent="0.25">
      <c r="A15243" s="2">
        <v>0.861707</v>
      </c>
      <c r="B15243" s="2">
        <v>0.85275800000000002</v>
      </c>
      <c r="C15243" s="2">
        <v>2.2205219999999901</v>
      </c>
    </row>
    <row r="15244" spans="1:3" x14ac:dyDescent="0.25">
      <c r="A15244" s="2">
        <v>0.86183100000000001</v>
      </c>
      <c r="B15244" s="2">
        <v>0.85279099999999897</v>
      </c>
      <c r="C15244" s="2">
        <v>2.2180599999999902</v>
      </c>
    </row>
    <row r="15245" spans="1:3" x14ac:dyDescent="0.25">
      <c r="A15245" s="2">
        <v>0.86206700000000003</v>
      </c>
      <c r="B15245" s="2">
        <v>0.85294199999999898</v>
      </c>
      <c r="C15245" s="2">
        <v>2.2155450000000001</v>
      </c>
    </row>
    <row r="15246" spans="1:3" x14ac:dyDescent="0.25">
      <c r="A15246" s="2">
        <v>0.86226899999999895</v>
      </c>
      <c r="B15246" s="2">
        <v>0.85285100000000003</v>
      </c>
      <c r="C15246" s="2">
        <v>2.21307099999999</v>
      </c>
    </row>
    <row r="15247" spans="1:3" x14ac:dyDescent="0.25">
      <c r="A15247" s="2">
        <v>0.862339999999999</v>
      </c>
      <c r="B15247" s="2">
        <v>0.853046999999999</v>
      </c>
      <c r="C15247" s="2">
        <v>2.2113429999999901</v>
      </c>
    </row>
    <row r="15248" spans="1:3" x14ac:dyDescent="0.25">
      <c r="A15248" s="2">
        <v>0.862339999999999</v>
      </c>
      <c r="B15248" s="2">
        <v>0.853046999999999</v>
      </c>
      <c r="C15248" s="2">
        <v>2.2113429999999901</v>
      </c>
    </row>
    <row r="15249" spans="1:3" x14ac:dyDescent="0.25">
      <c r="A15249" s="2">
        <v>0.86274200000000001</v>
      </c>
      <c r="B15249" s="2">
        <v>0.85282599999999897</v>
      </c>
      <c r="C15249" s="2">
        <v>2.2087500000000002</v>
      </c>
    </row>
    <row r="15250" spans="1:3" x14ac:dyDescent="0.25">
      <c r="A15250" s="2">
        <v>0.86293699999999895</v>
      </c>
      <c r="B15250" s="2">
        <v>0.85267400000000004</v>
      </c>
      <c r="C15250" s="2">
        <v>2.2064910000000002</v>
      </c>
    </row>
    <row r="15251" spans="1:3" x14ac:dyDescent="0.25">
      <c r="A15251" s="2">
        <v>0.86337900000000001</v>
      </c>
      <c r="B15251" s="2">
        <v>0.85263500000000003</v>
      </c>
      <c r="C15251" s="2">
        <v>2.2045750000000002</v>
      </c>
    </row>
    <row r="15252" spans="1:3" x14ac:dyDescent="0.25">
      <c r="A15252" s="2">
        <v>0.86377099999999896</v>
      </c>
      <c r="B15252" s="2">
        <v>0.85262199999999899</v>
      </c>
      <c r="C15252" s="2">
        <v>2.202477</v>
      </c>
    </row>
    <row r="15253" spans="1:3" x14ac:dyDescent="0.25">
      <c r="A15253" s="2">
        <v>0.86385999999999896</v>
      </c>
      <c r="B15253" s="2">
        <v>0.85275900000000004</v>
      </c>
      <c r="C15253" s="2">
        <v>2.2000440000000001</v>
      </c>
    </row>
    <row r="15254" spans="1:3" x14ac:dyDescent="0.25">
      <c r="A15254" s="2">
        <v>0.86419699999999899</v>
      </c>
      <c r="B15254" s="2">
        <v>0.85269700000000004</v>
      </c>
      <c r="C15254" s="2">
        <v>2.19781</v>
      </c>
    </row>
    <row r="15255" spans="1:3" x14ac:dyDescent="0.25">
      <c r="A15255" s="2">
        <v>0.86419199999999896</v>
      </c>
      <c r="B15255" s="2">
        <v>0.85262300000000002</v>
      </c>
      <c r="C15255" s="2">
        <v>2.1952679999999898</v>
      </c>
    </row>
    <row r="15256" spans="1:3" x14ac:dyDescent="0.25">
      <c r="A15256" s="2">
        <v>0.86423899999999898</v>
      </c>
      <c r="B15256" s="2">
        <v>0.85282400000000003</v>
      </c>
      <c r="C15256" s="2">
        <v>2.1931129999999901</v>
      </c>
    </row>
    <row r="15257" spans="1:3" x14ac:dyDescent="0.25">
      <c r="A15257" s="2">
        <v>0.86443899999999896</v>
      </c>
      <c r="B15257" s="2">
        <v>0.85271200000000003</v>
      </c>
      <c r="C15257" s="2">
        <v>2.1908259999999902</v>
      </c>
    </row>
    <row r="15258" spans="1:3" x14ac:dyDescent="0.25">
      <c r="A15258" s="2">
        <v>0.86443899999999896</v>
      </c>
      <c r="B15258" s="2">
        <v>0.85271200000000003</v>
      </c>
      <c r="C15258" s="2">
        <v>2.1908259999999902</v>
      </c>
    </row>
    <row r="15259" spans="1:3" x14ac:dyDescent="0.25">
      <c r="A15259" s="2">
        <v>0.86446199999999895</v>
      </c>
      <c r="B15259" s="2">
        <v>0.85254099999999899</v>
      </c>
      <c r="C15259" s="2">
        <v>2.1883560000000002</v>
      </c>
    </row>
    <row r="15260" spans="1:3" x14ac:dyDescent="0.25">
      <c r="A15260" s="2">
        <v>0.86451</v>
      </c>
      <c r="B15260" s="2">
        <v>0.85276300000000005</v>
      </c>
      <c r="C15260" s="2">
        <v>2.1858960000000001</v>
      </c>
    </row>
    <row r="15261" spans="1:3" x14ac:dyDescent="0.25">
      <c r="A15261" s="2">
        <v>0.86429100000000003</v>
      </c>
      <c r="B15261" s="2">
        <v>0.852607</v>
      </c>
      <c r="C15261" s="2">
        <v>2.1834820000000001</v>
      </c>
    </row>
    <row r="15262" spans="1:3" x14ac:dyDescent="0.25">
      <c r="A15262" s="2">
        <v>0.86434100000000003</v>
      </c>
      <c r="B15262" s="2">
        <v>0.85267800000000005</v>
      </c>
      <c r="C15262" s="2">
        <v>2.1808149999999902</v>
      </c>
    </row>
    <row r="15263" spans="1:3" x14ac:dyDescent="0.25">
      <c r="A15263" s="2">
        <v>0.86393600000000004</v>
      </c>
      <c r="B15263" s="2">
        <v>0.85285100000000003</v>
      </c>
      <c r="C15263" s="2">
        <v>2.178223</v>
      </c>
    </row>
    <row r="15264" spans="1:3" x14ac:dyDescent="0.25">
      <c r="A15264" s="2">
        <v>0.86385299999999898</v>
      </c>
      <c r="B15264" s="2">
        <v>0.85291700000000004</v>
      </c>
      <c r="C15264" s="2">
        <v>2.1754540000000002</v>
      </c>
    </row>
    <row r="15265" spans="1:3" x14ac:dyDescent="0.25">
      <c r="A15265" s="2">
        <v>0.86357600000000001</v>
      </c>
      <c r="B15265" s="2">
        <v>0.852764999999999</v>
      </c>
      <c r="C15265" s="2">
        <v>2.1727880000000002</v>
      </c>
    </row>
    <row r="15266" spans="1:3" x14ac:dyDescent="0.25">
      <c r="A15266" s="2">
        <v>0.86341699999999899</v>
      </c>
      <c r="B15266" s="2">
        <v>0.85273299999999896</v>
      </c>
      <c r="C15266" s="2">
        <v>2.1701290000000002</v>
      </c>
    </row>
    <row r="15267" spans="1:3" x14ac:dyDescent="0.25">
      <c r="A15267" s="2">
        <v>0.86337200000000003</v>
      </c>
      <c r="B15267" s="2">
        <v>0.852930999999999</v>
      </c>
      <c r="C15267" s="2">
        <v>2.1673800000000001</v>
      </c>
    </row>
    <row r="15268" spans="1:3" x14ac:dyDescent="0.25">
      <c r="A15268" s="2">
        <v>0.86326000000000003</v>
      </c>
      <c r="B15268" s="2">
        <v>0.85280500000000004</v>
      </c>
      <c r="C15268" s="2">
        <v>2.1649020000000001</v>
      </c>
    </row>
    <row r="15269" spans="1:3" x14ac:dyDescent="0.25">
      <c r="A15269" s="2">
        <v>0.86326000000000003</v>
      </c>
      <c r="B15269" s="2">
        <v>0.85280500000000004</v>
      </c>
      <c r="C15269" s="2">
        <v>2.1649020000000001</v>
      </c>
    </row>
    <row r="15270" spans="1:3" x14ac:dyDescent="0.25">
      <c r="A15270" s="2">
        <v>0.86345499999999897</v>
      </c>
      <c r="B15270" s="2">
        <v>0.85277700000000001</v>
      </c>
      <c r="C15270" s="2">
        <v>2.1620819999999901</v>
      </c>
    </row>
    <row r="15271" spans="1:3" x14ac:dyDescent="0.25">
      <c r="A15271" s="2">
        <v>0.86316199999999899</v>
      </c>
      <c r="B15271" s="2">
        <v>0.852827</v>
      </c>
      <c r="C15271" s="2">
        <v>2.1597520000000001</v>
      </c>
    </row>
    <row r="15272" spans="1:3" x14ac:dyDescent="0.25">
      <c r="A15272" s="2">
        <v>0.86316199999999899</v>
      </c>
      <c r="B15272" s="2">
        <v>0.85285200000000005</v>
      </c>
      <c r="C15272" s="2">
        <v>2.1572179999999901</v>
      </c>
    </row>
    <row r="15273" spans="1:3" x14ac:dyDescent="0.25">
      <c r="A15273" s="2">
        <v>0.86275199999999896</v>
      </c>
      <c r="B15273" s="2">
        <v>0.85282100000000005</v>
      </c>
      <c r="C15273" s="2">
        <v>2.15460599999999</v>
      </c>
    </row>
    <row r="15274" spans="1:3" x14ac:dyDescent="0.25">
      <c r="A15274" s="2">
        <v>0.86257399999999895</v>
      </c>
      <c r="B15274" s="2">
        <v>0.85283500000000001</v>
      </c>
      <c r="C15274" s="2">
        <v>2.1519400000000002</v>
      </c>
    </row>
    <row r="15275" spans="1:3" x14ac:dyDescent="0.25">
      <c r="A15275" s="2">
        <v>0.86212900000000003</v>
      </c>
      <c r="B15275" s="2">
        <v>0.85308399999999895</v>
      </c>
      <c r="C15275" s="2">
        <v>2.1491250000000002</v>
      </c>
    </row>
    <row r="15276" spans="1:3" x14ac:dyDescent="0.25">
      <c r="A15276" s="2">
        <v>0.86174099999999898</v>
      </c>
      <c r="B15276" s="2">
        <v>0.85299000000000003</v>
      </c>
      <c r="C15276" s="2">
        <v>2.1469789999999902</v>
      </c>
    </row>
    <row r="15277" spans="1:3" x14ac:dyDescent="0.25">
      <c r="A15277" s="2">
        <v>0.86151800000000001</v>
      </c>
      <c r="B15277" s="2">
        <v>0.853051</v>
      </c>
      <c r="C15277" s="2">
        <v>2.144336</v>
      </c>
    </row>
    <row r="15278" spans="1:3" x14ac:dyDescent="0.25">
      <c r="A15278" s="2">
        <v>0.86101399999999895</v>
      </c>
      <c r="B15278" s="2">
        <v>0.85297699999999899</v>
      </c>
      <c r="C15278" s="2">
        <v>2.141772</v>
      </c>
    </row>
    <row r="15279" spans="1:3" x14ac:dyDescent="0.25">
      <c r="A15279" s="2">
        <v>0.86101399999999895</v>
      </c>
      <c r="B15279" s="2">
        <v>0.85297699999999899</v>
      </c>
      <c r="C15279" s="2">
        <v>2.141772</v>
      </c>
    </row>
    <row r="15280" spans="1:3" x14ac:dyDescent="0.25">
      <c r="A15280" s="2">
        <v>0.860787999999999</v>
      </c>
      <c r="B15280" s="2">
        <v>0.85298200000000002</v>
      </c>
      <c r="C15280" s="2">
        <v>2.1390820000000001</v>
      </c>
    </row>
    <row r="15281" spans="1:3" x14ac:dyDescent="0.25">
      <c r="A15281" s="2">
        <v>0.86039500000000002</v>
      </c>
      <c r="B15281" s="2">
        <v>0.85295699999999897</v>
      </c>
      <c r="C15281" s="2">
        <v>2.1367750000000001</v>
      </c>
    </row>
    <row r="15282" spans="1:3" x14ac:dyDescent="0.25">
      <c r="A15282" s="2">
        <v>0.85992599999999897</v>
      </c>
      <c r="B15282" s="2">
        <v>0.85304400000000002</v>
      </c>
      <c r="C15282" s="2">
        <v>2.1343209999999901</v>
      </c>
    </row>
    <row r="15283" spans="1:3" x14ac:dyDescent="0.25">
      <c r="A15283" s="2">
        <v>0.85949500000000001</v>
      </c>
      <c r="B15283" s="2">
        <v>0.85297000000000001</v>
      </c>
      <c r="C15283" s="2">
        <v>2.1315499999999901</v>
      </c>
    </row>
    <row r="15284" spans="1:3" x14ac:dyDescent="0.25">
      <c r="A15284" s="2">
        <v>0.85908700000000005</v>
      </c>
      <c r="B15284" s="2">
        <v>0.853046999999999</v>
      </c>
      <c r="C15284" s="2">
        <v>2.1292200000000001</v>
      </c>
    </row>
    <row r="15285" spans="1:3" x14ac:dyDescent="0.25">
      <c r="A15285" s="2">
        <v>0.85843999999999898</v>
      </c>
      <c r="B15285" s="2">
        <v>0.85324199999999895</v>
      </c>
      <c r="C15285" s="2">
        <v>2.1266579999999902</v>
      </c>
    </row>
    <row r="15286" spans="1:3" x14ac:dyDescent="0.25">
      <c r="A15286" s="2">
        <v>0.85797999999999897</v>
      </c>
      <c r="B15286" s="2">
        <v>0.85323099999999896</v>
      </c>
      <c r="C15286" s="2">
        <v>2.1239789999999901</v>
      </c>
    </row>
    <row r="15287" spans="1:3" x14ac:dyDescent="0.25">
      <c r="A15287" s="2">
        <v>0.85712699999999897</v>
      </c>
      <c r="B15287" s="2">
        <v>0.85352499999999898</v>
      </c>
      <c r="C15287" s="2">
        <v>2.1212810000000002</v>
      </c>
    </row>
    <row r="15288" spans="1:3" x14ac:dyDescent="0.25">
      <c r="A15288" s="2">
        <v>0.85646500000000003</v>
      </c>
      <c r="B15288" s="2">
        <v>0.85347099999999898</v>
      </c>
      <c r="C15288" s="2">
        <v>2.1185849999999902</v>
      </c>
    </row>
    <row r="15289" spans="1:3" x14ac:dyDescent="0.25">
      <c r="A15289" s="2">
        <v>0.85582499999999895</v>
      </c>
      <c r="B15289" s="2">
        <v>0.85334299999999896</v>
      </c>
      <c r="C15289" s="2">
        <v>2.115669</v>
      </c>
    </row>
    <row r="15290" spans="1:3" x14ac:dyDescent="0.25">
      <c r="A15290" s="2">
        <v>0.85582499999999895</v>
      </c>
      <c r="B15290" s="2">
        <v>0.85334299999999896</v>
      </c>
      <c r="C15290" s="2">
        <v>2.115669</v>
      </c>
    </row>
    <row r="15291" spans="1:3" x14ac:dyDescent="0.25">
      <c r="A15291" s="2">
        <v>0.85509199999999896</v>
      </c>
      <c r="B15291" s="2">
        <v>0.85342899999999899</v>
      </c>
      <c r="C15291" s="2">
        <v>2.11287799999999</v>
      </c>
    </row>
    <row r="15292" spans="1:3" x14ac:dyDescent="0.25">
      <c r="A15292" s="2">
        <v>0.85460199999999897</v>
      </c>
      <c r="B15292" s="2">
        <v>0.85333700000000001</v>
      </c>
      <c r="C15292" s="2">
        <v>2.1099420000000002</v>
      </c>
    </row>
    <row r="15293" spans="1:3" x14ac:dyDescent="0.25">
      <c r="A15293" s="2">
        <v>0.85376099999999899</v>
      </c>
      <c r="B15293" s="2">
        <v>0.85345199999999899</v>
      </c>
      <c r="C15293" s="2">
        <v>2.1068190000000002</v>
      </c>
    </row>
    <row r="15294" spans="1:3" x14ac:dyDescent="0.25">
      <c r="A15294" s="2">
        <v>0.85317399999999899</v>
      </c>
      <c r="B15294" s="2">
        <v>0.85325200000000001</v>
      </c>
      <c r="C15294" s="2">
        <v>2.1040190000000001</v>
      </c>
    </row>
    <row r="15295" spans="1:3" x14ac:dyDescent="0.25">
      <c r="A15295" s="2">
        <v>0.85212200000000005</v>
      </c>
      <c r="B15295" s="2">
        <v>0.85352099999999897</v>
      </c>
      <c r="C15295" s="2">
        <v>2.1010680000000002</v>
      </c>
    </row>
    <row r="15296" spans="1:3" x14ac:dyDescent="0.25">
      <c r="A15296" s="2">
        <v>0.85087599999999897</v>
      </c>
      <c r="B15296" s="2">
        <v>0.85356100000000001</v>
      </c>
      <c r="C15296" s="2">
        <v>2.0981619999999901</v>
      </c>
    </row>
    <row r="15297" spans="1:3" x14ac:dyDescent="0.25">
      <c r="A15297" s="2">
        <v>0.84985900000000003</v>
      </c>
      <c r="B15297" s="2">
        <v>0.85370699999999899</v>
      </c>
      <c r="C15297" s="2">
        <v>2.0954299999999901</v>
      </c>
    </row>
    <row r="15298" spans="1:3" x14ac:dyDescent="0.25">
      <c r="A15298" s="2">
        <v>0.84865100000000004</v>
      </c>
      <c r="B15298" s="2">
        <v>0.85371399999999897</v>
      </c>
      <c r="C15298" s="2">
        <v>2.0922269999999901</v>
      </c>
    </row>
    <row r="15299" spans="1:3" x14ac:dyDescent="0.25">
      <c r="A15299" s="2">
        <v>0.84754499999999899</v>
      </c>
      <c r="B15299" s="2">
        <v>0.85387299999999899</v>
      </c>
      <c r="C15299" s="2">
        <v>2.0897519999999901</v>
      </c>
    </row>
    <row r="15300" spans="1:3" x14ac:dyDescent="0.25">
      <c r="A15300" s="2">
        <v>0.84645300000000001</v>
      </c>
      <c r="B15300" s="2">
        <v>0.85391799999999896</v>
      </c>
      <c r="C15300" s="2">
        <v>2.0871379999999902</v>
      </c>
    </row>
    <row r="15301" spans="1:3" x14ac:dyDescent="0.25">
      <c r="A15301" s="2">
        <v>0.84645300000000001</v>
      </c>
      <c r="B15301" s="2">
        <v>0.85391799999999896</v>
      </c>
      <c r="C15301" s="2">
        <v>2.0871379999999902</v>
      </c>
    </row>
    <row r="15302" spans="1:3" x14ac:dyDescent="0.25">
      <c r="A15302" s="2">
        <v>0.84507500000000002</v>
      </c>
      <c r="B15302" s="2">
        <v>0.85388699999999895</v>
      </c>
      <c r="C15302" s="2">
        <v>2.0846300000000002</v>
      </c>
    </row>
    <row r="15303" spans="1:3" x14ac:dyDescent="0.25">
      <c r="A15303" s="2">
        <v>0.84389400000000003</v>
      </c>
      <c r="B15303" s="2">
        <v>0.85390200000000005</v>
      </c>
      <c r="C15303" s="2">
        <v>2.082446</v>
      </c>
    </row>
    <row r="15304" spans="1:3" x14ac:dyDescent="0.25">
      <c r="A15304" s="2">
        <v>0.84267099999999895</v>
      </c>
      <c r="B15304" s="2">
        <v>0.85405299999999895</v>
      </c>
      <c r="C15304" s="2">
        <v>2.0801189999999901</v>
      </c>
    </row>
    <row r="15305" spans="1:3" x14ac:dyDescent="0.25">
      <c r="A15305" s="2">
        <v>0.841749999999999</v>
      </c>
      <c r="B15305" s="2">
        <v>0.85418400000000005</v>
      </c>
      <c r="C15305" s="2">
        <v>2.077763</v>
      </c>
    </row>
    <row r="15306" spans="1:3" x14ac:dyDescent="0.25">
      <c r="A15306" s="2">
        <v>0.84062599999999899</v>
      </c>
      <c r="B15306" s="2">
        <v>0.854325</v>
      </c>
      <c r="C15306" s="2">
        <v>2.0757039999999898</v>
      </c>
    </row>
    <row r="15307" spans="1:3" x14ac:dyDescent="0.25">
      <c r="A15307" s="2">
        <v>0.83961399999999897</v>
      </c>
      <c r="B15307" s="2">
        <v>0.85425099999999898</v>
      </c>
      <c r="C15307" s="2">
        <v>2.0736370000000002</v>
      </c>
    </row>
    <row r="15308" spans="1:3" x14ac:dyDescent="0.25">
      <c r="A15308" s="2">
        <v>0.83874499999999896</v>
      </c>
      <c r="B15308" s="2">
        <v>0.85425200000000001</v>
      </c>
      <c r="C15308" s="2">
        <v>2.07144199999999</v>
      </c>
    </row>
    <row r="15309" spans="1:3" x14ac:dyDescent="0.25">
      <c r="A15309" s="2">
        <v>0.83764300000000003</v>
      </c>
      <c r="B15309" s="2">
        <v>0.85462199999999899</v>
      </c>
      <c r="C15309" s="2">
        <v>2.0697749999999902</v>
      </c>
    </row>
    <row r="15310" spans="1:3" x14ac:dyDescent="0.25">
      <c r="A15310" s="2">
        <v>0.83680399999999899</v>
      </c>
      <c r="B15310" s="2">
        <v>0.85438199999999898</v>
      </c>
      <c r="C15310" s="2">
        <v>2.0681620000000001</v>
      </c>
    </row>
    <row r="15311" spans="1:3" x14ac:dyDescent="0.25">
      <c r="A15311" s="2">
        <v>0.83680399999999899</v>
      </c>
      <c r="B15311" s="2">
        <v>0.85438199999999898</v>
      </c>
      <c r="C15311" s="2">
        <v>2.0681620000000001</v>
      </c>
    </row>
    <row r="15312" spans="1:3" x14ac:dyDescent="0.25">
      <c r="A15312" s="2">
        <v>0.83587100000000003</v>
      </c>
      <c r="B15312" s="2">
        <v>0.85442600000000002</v>
      </c>
      <c r="C15312" s="2">
        <v>2.0665249999999902</v>
      </c>
    </row>
    <row r="15313" spans="1:3" x14ac:dyDescent="0.25">
      <c r="A15313" s="2">
        <v>0.83514999999999895</v>
      </c>
      <c r="B15313" s="2">
        <v>0.854567999999999</v>
      </c>
      <c r="C15313" s="2">
        <v>2.0650770000000001</v>
      </c>
    </row>
    <row r="15314" spans="1:3" x14ac:dyDescent="0.25">
      <c r="A15314" s="2">
        <v>0.83423899999999895</v>
      </c>
      <c r="B15314" s="2">
        <v>0.85452600000000001</v>
      </c>
      <c r="C15314" s="2">
        <v>2.0638079999999901</v>
      </c>
    </row>
    <row r="15315" spans="1:3" x14ac:dyDescent="0.25">
      <c r="A15315" s="2">
        <v>0.83354200000000001</v>
      </c>
      <c r="B15315" s="2">
        <v>0.85459099999999899</v>
      </c>
      <c r="C15315" s="2">
        <v>2.0625770000000001</v>
      </c>
    </row>
    <row r="15316" spans="1:3" x14ac:dyDescent="0.25">
      <c r="A15316" s="2">
        <v>0.83297200000000005</v>
      </c>
      <c r="B15316" s="2">
        <v>0.85487899999999895</v>
      </c>
      <c r="C15316" s="2">
        <v>2.0612509999999902</v>
      </c>
    </row>
    <row r="15317" spans="1:3" x14ac:dyDescent="0.25">
      <c r="A15317" s="2">
        <v>0.83226800000000001</v>
      </c>
      <c r="B15317" s="2">
        <v>0.85461100000000001</v>
      </c>
      <c r="C15317" s="2">
        <v>2.0604010000000001</v>
      </c>
    </row>
    <row r="15318" spans="1:3" x14ac:dyDescent="0.25">
      <c r="A15318" s="2">
        <v>0.83174800000000004</v>
      </c>
      <c r="B15318" s="2">
        <v>0.85471699999999895</v>
      </c>
      <c r="C15318" s="2">
        <v>2.059247</v>
      </c>
    </row>
    <row r="15319" spans="1:3" x14ac:dyDescent="0.25">
      <c r="A15319" s="2">
        <v>0.831147999999999</v>
      </c>
      <c r="B15319" s="2">
        <v>0.85455300000000001</v>
      </c>
      <c r="C15319" s="2">
        <v>2.0579939999999901</v>
      </c>
    </row>
    <row r="15320" spans="1:3" x14ac:dyDescent="0.25">
      <c r="A15320" s="2">
        <v>0.83038800000000001</v>
      </c>
      <c r="B15320" s="2">
        <v>0.85438599999999898</v>
      </c>
      <c r="C15320" s="2">
        <v>2.0568919999999902</v>
      </c>
    </row>
    <row r="15321" spans="1:3" x14ac:dyDescent="0.25">
      <c r="A15321" s="2">
        <v>0.82969300000000001</v>
      </c>
      <c r="B15321" s="2">
        <v>0.85471900000000001</v>
      </c>
      <c r="C15321" s="2">
        <v>2.0560079999999901</v>
      </c>
    </row>
    <row r="15322" spans="1:3" x14ac:dyDescent="0.25">
      <c r="A15322" s="2">
        <v>0.82969300000000001</v>
      </c>
      <c r="B15322" s="2">
        <v>0.85471900000000001</v>
      </c>
      <c r="C15322" s="2">
        <v>2.0560079999999901</v>
      </c>
    </row>
    <row r="15323" spans="1:3" x14ac:dyDescent="0.25">
      <c r="A15323" s="2">
        <v>0.82885299999999895</v>
      </c>
      <c r="B15323" s="2">
        <v>0.85452700000000004</v>
      </c>
      <c r="C15323" s="2">
        <v>2.0548769999999901</v>
      </c>
    </row>
    <row r="15324" spans="1:3" x14ac:dyDescent="0.25">
      <c r="A15324" s="2">
        <v>0.82797799999999899</v>
      </c>
      <c r="B15324" s="2">
        <v>0.85455300000000001</v>
      </c>
      <c r="C15324" s="2">
        <v>2.0537619999999901</v>
      </c>
    </row>
    <row r="15325" spans="1:3" x14ac:dyDescent="0.25">
      <c r="A15325" s="2">
        <v>0.82703800000000005</v>
      </c>
      <c r="B15325" s="2">
        <v>0.85454200000000002</v>
      </c>
      <c r="C15325" s="2">
        <v>2.052686</v>
      </c>
    </row>
    <row r="15326" spans="1:3" x14ac:dyDescent="0.25">
      <c r="A15326" s="2">
        <v>0.82607299999999895</v>
      </c>
      <c r="B15326" s="2">
        <v>0.85433499999999896</v>
      </c>
      <c r="C15326" s="2">
        <v>2.0514149999999902</v>
      </c>
    </row>
    <row r="15327" spans="1:3" x14ac:dyDescent="0.25">
      <c r="A15327" s="2">
        <v>0.82525199999999899</v>
      </c>
      <c r="B15327" s="2">
        <v>0.85466699999999896</v>
      </c>
      <c r="C15327" s="2">
        <v>2.0503119999999901</v>
      </c>
    </row>
    <row r="15328" spans="1:3" x14ac:dyDescent="0.25">
      <c r="A15328" s="2">
        <v>0.82432899999999898</v>
      </c>
      <c r="B15328" s="2">
        <v>0.85469300000000004</v>
      </c>
      <c r="C15328" s="2">
        <v>2.0490520000000001</v>
      </c>
    </row>
    <row r="15329" spans="1:3" x14ac:dyDescent="0.25">
      <c r="A15329" s="2">
        <v>0.82335400000000003</v>
      </c>
      <c r="B15329" s="2">
        <v>0.85455499999999895</v>
      </c>
      <c r="C15329" s="2">
        <v>2.0475889999999901</v>
      </c>
    </row>
    <row r="15330" spans="1:3" x14ac:dyDescent="0.25">
      <c r="A15330" s="2">
        <v>0.82243299999999897</v>
      </c>
      <c r="B15330" s="2">
        <v>0.85456900000000002</v>
      </c>
      <c r="C15330" s="2">
        <v>2.0460880000000001</v>
      </c>
    </row>
    <row r="15331" spans="1:3" x14ac:dyDescent="0.25">
      <c r="A15331" s="2">
        <v>0.82120099999999896</v>
      </c>
      <c r="B15331" s="2">
        <v>0.85456699999999897</v>
      </c>
      <c r="C15331" s="2">
        <v>2.044489</v>
      </c>
    </row>
    <row r="15332" spans="1:3" x14ac:dyDescent="0.25">
      <c r="A15332" s="2">
        <v>0.82120099999999896</v>
      </c>
      <c r="B15332" s="2">
        <v>0.85456699999999897</v>
      </c>
      <c r="C15332" s="2">
        <v>2.044489</v>
      </c>
    </row>
    <row r="15333" spans="1:3" x14ac:dyDescent="0.25">
      <c r="A15333" s="2">
        <v>0.82013000000000003</v>
      </c>
      <c r="B15333" s="2">
        <v>0.85457700000000003</v>
      </c>
      <c r="C15333" s="2">
        <v>2.0429849999999901</v>
      </c>
    </row>
    <row r="15334" spans="1:3" x14ac:dyDescent="0.25">
      <c r="A15334" s="2">
        <v>0.81886300000000001</v>
      </c>
      <c r="B15334" s="2">
        <v>0.85443199999999897</v>
      </c>
      <c r="C15334" s="2">
        <v>2.04142</v>
      </c>
    </row>
    <row r="15335" spans="1:3" x14ac:dyDescent="0.25">
      <c r="A15335" s="2">
        <v>0.81754199999999899</v>
      </c>
      <c r="B15335" s="2">
        <v>0.85481200000000002</v>
      </c>
      <c r="C15335" s="2">
        <v>2.04009999999999</v>
      </c>
    </row>
    <row r="15336" spans="1:3" x14ac:dyDescent="0.25">
      <c r="A15336" s="2">
        <v>0.81631900000000002</v>
      </c>
      <c r="B15336" s="2">
        <v>0.85467099999999896</v>
      </c>
      <c r="C15336" s="2">
        <v>2.03869899999999</v>
      </c>
    </row>
    <row r="15337" spans="1:3" x14ac:dyDescent="0.25">
      <c r="A15337" s="2">
        <v>0.81491100000000005</v>
      </c>
      <c r="B15337" s="2">
        <v>0.85467800000000005</v>
      </c>
      <c r="C15337" s="2">
        <v>2.0373779999999901</v>
      </c>
    </row>
    <row r="15338" spans="1:3" x14ac:dyDescent="0.25">
      <c r="A15338" s="2">
        <v>0.81366899999999898</v>
      </c>
      <c r="B15338" s="2">
        <v>0.85479099999999897</v>
      </c>
      <c r="C15338" s="2">
        <v>2.03595399999999</v>
      </c>
    </row>
    <row r="15339" spans="1:3" x14ac:dyDescent="0.25">
      <c r="A15339" s="2">
        <v>0.81230599999999897</v>
      </c>
      <c r="B15339" s="2">
        <v>0.85479499999999897</v>
      </c>
      <c r="C15339" s="2">
        <v>2.0346269999999902</v>
      </c>
    </row>
    <row r="15340" spans="1:3" x14ac:dyDescent="0.25">
      <c r="A15340" s="2">
        <v>0.81116600000000005</v>
      </c>
      <c r="B15340" s="2">
        <v>0.85482899999999895</v>
      </c>
      <c r="C15340" s="2">
        <v>2.0332069999999902</v>
      </c>
    </row>
    <row r="15341" spans="1:3" x14ac:dyDescent="0.25">
      <c r="A15341" s="2">
        <v>0.81008400000000003</v>
      </c>
      <c r="B15341" s="2">
        <v>0.85477599999999898</v>
      </c>
      <c r="C15341" s="2">
        <v>2.0318710000000002</v>
      </c>
    </row>
    <row r="15342" spans="1:3" x14ac:dyDescent="0.25">
      <c r="A15342" s="2">
        <v>0.80878700000000003</v>
      </c>
      <c r="B15342" s="2">
        <v>0.85452899999999898</v>
      </c>
      <c r="C15342" s="2">
        <v>2.0302310000000001</v>
      </c>
    </row>
    <row r="15343" spans="1:3" x14ac:dyDescent="0.25">
      <c r="A15343" s="2">
        <v>0.80878700000000003</v>
      </c>
      <c r="B15343" s="2">
        <v>0.85452899999999898</v>
      </c>
      <c r="C15343" s="2">
        <v>2.0302310000000001</v>
      </c>
    </row>
    <row r="15344" spans="1:3" x14ac:dyDescent="0.25">
      <c r="A15344" s="2">
        <v>0.80768700000000004</v>
      </c>
      <c r="B15344" s="2">
        <v>0.85479899999999898</v>
      </c>
      <c r="C15344" s="2">
        <v>2.028769</v>
      </c>
    </row>
    <row r="15345" spans="1:3" x14ac:dyDescent="0.25">
      <c r="A15345" s="2">
        <v>0.80634700000000004</v>
      </c>
      <c r="B15345" s="2">
        <v>0.85482999999999898</v>
      </c>
      <c r="C15345" s="2">
        <v>2.0276510000000001</v>
      </c>
    </row>
    <row r="15346" spans="1:3" x14ac:dyDescent="0.25">
      <c r="A15346" s="2">
        <v>0.80515400000000004</v>
      </c>
      <c r="B15346" s="2">
        <v>0.85486600000000001</v>
      </c>
      <c r="C15346" s="2">
        <v>2.0263089999999901</v>
      </c>
    </row>
    <row r="15347" spans="1:3" x14ac:dyDescent="0.25">
      <c r="A15347" s="2">
        <v>0.80388999999999899</v>
      </c>
      <c r="B15347" s="2">
        <v>0.85455400000000004</v>
      </c>
      <c r="C15347" s="2">
        <v>2.0247389999999901</v>
      </c>
    </row>
    <row r="15348" spans="1:3" x14ac:dyDescent="0.25">
      <c r="A15348" s="2">
        <v>0.80274599999999896</v>
      </c>
      <c r="B15348" s="2">
        <v>0.85489899999999897</v>
      </c>
      <c r="C15348" s="2">
        <v>2.023498</v>
      </c>
    </row>
    <row r="15349" spans="1:3" x14ac:dyDescent="0.25">
      <c r="A15349" s="2">
        <v>0.80158200000000002</v>
      </c>
      <c r="B15349" s="2">
        <v>0.85487400000000002</v>
      </c>
      <c r="C15349" s="2">
        <v>2.0225300000000002</v>
      </c>
    </row>
    <row r="15350" spans="1:3" x14ac:dyDescent="0.25">
      <c r="A15350" s="2">
        <v>0.80055500000000002</v>
      </c>
      <c r="B15350" s="2">
        <v>0.854679999999999</v>
      </c>
      <c r="C15350" s="2">
        <v>2.021239</v>
      </c>
    </row>
    <row r="15351" spans="1:3" x14ac:dyDescent="0.25">
      <c r="A15351" s="2">
        <v>0.79941899999999899</v>
      </c>
      <c r="B15351" s="2">
        <v>0.85488900000000001</v>
      </c>
      <c r="C15351" s="2">
        <v>2.0203259999999901</v>
      </c>
    </row>
    <row r="15352" spans="1:3" x14ac:dyDescent="0.25">
      <c r="A15352" s="2">
        <v>0.79832499999999895</v>
      </c>
      <c r="B15352" s="2">
        <v>0.85507599999999895</v>
      </c>
      <c r="C15352" s="2">
        <v>2.0194309999999902</v>
      </c>
    </row>
    <row r="15353" spans="1:3" x14ac:dyDescent="0.25">
      <c r="A15353" s="2">
        <v>0.79725299999999899</v>
      </c>
      <c r="B15353" s="2">
        <v>0.85496499999999898</v>
      </c>
      <c r="C15353" s="2">
        <v>2.0182250000000002</v>
      </c>
    </row>
    <row r="15354" spans="1:3" x14ac:dyDescent="0.25">
      <c r="A15354" s="2">
        <v>0.79725299999999899</v>
      </c>
      <c r="B15354" s="2">
        <v>0.85496499999999898</v>
      </c>
      <c r="C15354" s="2">
        <v>2.0182250000000002</v>
      </c>
    </row>
    <row r="15355" spans="1:3" x14ac:dyDescent="0.25">
      <c r="A15355" s="2">
        <v>0.79625999999999897</v>
      </c>
      <c r="B15355" s="2">
        <v>0.85479099999999897</v>
      </c>
      <c r="C15355" s="2">
        <v>2.01735199999999</v>
      </c>
    </row>
    <row r="15356" spans="1:3" x14ac:dyDescent="0.25">
      <c r="A15356" s="2">
        <v>0.79492099999999899</v>
      </c>
      <c r="B15356" s="2">
        <v>0.85493200000000003</v>
      </c>
      <c r="C15356" s="2">
        <v>2.0164110000000002</v>
      </c>
    </row>
    <row r="15357" spans="1:3" x14ac:dyDescent="0.25">
      <c r="A15357" s="2">
        <v>0.79400700000000002</v>
      </c>
      <c r="B15357" s="2">
        <v>0.85508600000000001</v>
      </c>
      <c r="C15357" s="2">
        <v>2.0156390000000002</v>
      </c>
    </row>
    <row r="15358" spans="1:3" x14ac:dyDescent="0.25">
      <c r="A15358" s="2">
        <v>0.79289200000000004</v>
      </c>
      <c r="B15358" s="2">
        <v>0.85515200000000002</v>
      </c>
      <c r="C15358" s="2">
        <v>2.0146939999999902</v>
      </c>
    </row>
    <row r="15359" spans="1:3" x14ac:dyDescent="0.25">
      <c r="A15359" s="2">
        <v>0.79207799999999895</v>
      </c>
      <c r="B15359" s="2">
        <v>0.855047</v>
      </c>
      <c r="C15359" s="2">
        <v>2.0138950000000002</v>
      </c>
    </row>
    <row r="15360" spans="1:3" x14ac:dyDescent="0.25">
      <c r="A15360" s="2">
        <v>0.79152100000000003</v>
      </c>
      <c r="B15360" s="2">
        <v>0.85500200000000004</v>
      </c>
      <c r="C15360" s="2">
        <v>2.0125160000000002</v>
      </c>
    </row>
    <row r="15361" spans="1:3" x14ac:dyDescent="0.25">
      <c r="A15361" s="2">
        <v>0.79039099999999896</v>
      </c>
      <c r="B15361" s="2">
        <v>0.85515699999999895</v>
      </c>
      <c r="C15361" s="2">
        <v>2.0118640000000001</v>
      </c>
    </row>
    <row r="15362" spans="1:3" x14ac:dyDescent="0.25">
      <c r="A15362" s="2">
        <v>0.78946899999999898</v>
      </c>
      <c r="B15362" s="2">
        <v>0.85511199999999898</v>
      </c>
      <c r="C15362" s="2">
        <v>2.0107360000000001</v>
      </c>
    </row>
    <row r="15363" spans="1:3" x14ac:dyDescent="0.25">
      <c r="A15363" s="2">
        <v>0.78862299999999896</v>
      </c>
      <c r="B15363" s="2">
        <v>0.85519199999999895</v>
      </c>
      <c r="C15363" s="2">
        <v>2.0097599999999902</v>
      </c>
    </row>
    <row r="15364" spans="1:3" x14ac:dyDescent="0.25">
      <c r="A15364" s="2">
        <v>0.78862299999999896</v>
      </c>
      <c r="B15364" s="2">
        <v>0.85519199999999895</v>
      </c>
      <c r="C15364" s="2">
        <v>2.0097599999999902</v>
      </c>
    </row>
    <row r="15365" spans="1:3" x14ac:dyDescent="0.25">
      <c r="A15365" s="2">
        <v>0.78771400000000003</v>
      </c>
      <c r="B15365" s="2">
        <v>0.85513799999999895</v>
      </c>
      <c r="C15365" s="2">
        <v>2.0089079999999901</v>
      </c>
    </row>
    <row r="15366" spans="1:3" x14ac:dyDescent="0.25">
      <c r="A15366" s="2">
        <v>0.78652500000000003</v>
      </c>
      <c r="B15366" s="2">
        <v>0.85513399999999895</v>
      </c>
      <c r="C15366" s="2">
        <v>2.0078059999999902</v>
      </c>
    </row>
    <row r="15367" spans="1:3" x14ac:dyDescent="0.25">
      <c r="A15367" s="2">
        <v>0.78531499999999899</v>
      </c>
      <c r="B15367" s="2">
        <v>0.85516899999999896</v>
      </c>
      <c r="C15367" s="2">
        <v>2.0070640000000002</v>
      </c>
    </row>
    <row r="15368" spans="1:3" x14ac:dyDescent="0.25">
      <c r="A15368" s="2">
        <v>0.78405400000000003</v>
      </c>
      <c r="B15368" s="2">
        <v>0.85527699999999895</v>
      </c>
      <c r="C15368" s="2">
        <v>2.0062069999999901</v>
      </c>
    </row>
    <row r="15369" spans="1:3" x14ac:dyDescent="0.25">
      <c r="A15369" s="2">
        <v>0.78295400000000004</v>
      </c>
      <c r="B15369" s="2">
        <v>0.85506599999999899</v>
      </c>
      <c r="C15369" s="2">
        <v>2.0052029999999901</v>
      </c>
    </row>
    <row r="15370" spans="1:3" x14ac:dyDescent="0.25">
      <c r="A15370" s="2">
        <v>0.781967999999999</v>
      </c>
      <c r="B15370" s="2">
        <v>0.85527299999999895</v>
      </c>
      <c r="C15370" s="2">
        <v>2.0043389999999901</v>
      </c>
    </row>
    <row r="15371" spans="1:3" x14ac:dyDescent="0.25">
      <c r="A15371" s="2">
        <v>0.78077300000000005</v>
      </c>
      <c r="B15371" s="2">
        <v>0.85538599999999898</v>
      </c>
      <c r="C15371" s="2">
        <v>2.0036059999999898</v>
      </c>
    </row>
    <row r="15372" spans="1:3" x14ac:dyDescent="0.25">
      <c r="A15372" s="2">
        <v>0.77970300000000003</v>
      </c>
      <c r="B15372" s="2">
        <v>0.85524199999999895</v>
      </c>
      <c r="C15372" s="2">
        <v>2.002583</v>
      </c>
    </row>
    <row r="15373" spans="1:3" x14ac:dyDescent="0.25">
      <c r="A15373" s="2">
        <v>0.77873400000000004</v>
      </c>
      <c r="B15373" s="2">
        <v>0.85530499999999898</v>
      </c>
      <c r="C15373" s="2">
        <v>2.0019599999999902</v>
      </c>
    </row>
    <row r="15374" spans="1:3" x14ac:dyDescent="0.25">
      <c r="A15374" s="2">
        <v>0.77760300000000004</v>
      </c>
      <c r="B15374" s="2">
        <v>0.85527299999999895</v>
      </c>
      <c r="C15374" s="2">
        <v>2.0010720000000002</v>
      </c>
    </row>
    <row r="15375" spans="1:3" x14ac:dyDescent="0.25">
      <c r="A15375" s="2">
        <v>0.77760300000000004</v>
      </c>
      <c r="B15375" s="2">
        <v>0.85527299999999895</v>
      </c>
      <c r="C15375" s="2">
        <v>2.0010720000000002</v>
      </c>
    </row>
    <row r="15376" spans="1:3" x14ac:dyDescent="0.25">
      <c r="A15376" s="2">
        <v>0.77636099999999897</v>
      </c>
      <c r="B15376" s="2">
        <v>0.85489899999999897</v>
      </c>
      <c r="C15376" s="2">
        <v>2.00034</v>
      </c>
    </row>
    <row r="15377" spans="1:3" x14ac:dyDescent="0.25">
      <c r="A15377" s="2">
        <v>0.77556499999999895</v>
      </c>
      <c r="B15377" s="2">
        <v>0.85512699999999897</v>
      </c>
      <c r="C15377" s="2">
        <v>1.9994130000000001</v>
      </c>
    </row>
    <row r="15378" spans="1:3" x14ac:dyDescent="0.25">
      <c r="A15378" s="2">
        <v>0.77451400000000004</v>
      </c>
      <c r="B15378" s="2">
        <v>0.85524500000000003</v>
      </c>
      <c r="C15378" s="2">
        <v>1.9986870000000001</v>
      </c>
    </row>
    <row r="15379" spans="1:3" x14ac:dyDescent="0.25">
      <c r="A15379" s="2">
        <v>0.77378499999999895</v>
      </c>
      <c r="B15379" s="2">
        <v>0.85511099999999896</v>
      </c>
      <c r="C15379" s="2">
        <v>1.9978739999999899</v>
      </c>
    </row>
    <row r="15380" spans="1:3" x14ac:dyDescent="0.25">
      <c r="A15380" s="2">
        <v>0.77309099999999897</v>
      </c>
      <c r="B15380" s="2">
        <v>0.854903999999999</v>
      </c>
      <c r="C15380" s="2">
        <v>1.99748999999999</v>
      </c>
    </row>
    <row r="15381" spans="1:3" x14ac:dyDescent="0.25">
      <c r="A15381" s="2">
        <v>0.77224599999999899</v>
      </c>
      <c r="B15381" s="2">
        <v>0.85490500000000003</v>
      </c>
      <c r="C15381" s="2">
        <v>1.9962070000000001</v>
      </c>
    </row>
    <row r="15382" spans="1:3" x14ac:dyDescent="0.25">
      <c r="A15382" s="2">
        <v>0.77125200000000005</v>
      </c>
      <c r="B15382" s="2">
        <v>0.85514000000000001</v>
      </c>
      <c r="C15382" s="2">
        <v>1.9952570000000001</v>
      </c>
    </row>
    <row r="15383" spans="1:3" x14ac:dyDescent="0.25">
      <c r="A15383" s="2">
        <v>0.77013399999999899</v>
      </c>
      <c r="B15383" s="2">
        <v>0.85518000000000005</v>
      </c>
      <c r="C15383" s="2">
        <v>1.99453199999999</v>
      </c>
    </row>
    <row r="15384" spans="1:3" x14ac:dyDescent="0.25">
      <c r="A15384" s="2">
        <v>0.76882099999999898</v>
      </c>
      <c r="B15384" s="2">
        <v>0.85519800000000001</v>
      </c>
      <c r="C15384" s="2">
        <v>1.9931700000000001</v>
      </c>
    </row>
    <row r="15385" spans="1:3" x14ac:dyDescent="0.25">
      <c r="A15385" s="2">
        <v>0.76882099999999898</v>
      </c>
      <c r="B15385" s="2">
        <v>0.85519800000000001</v>
      </c>
      <c r="C15385" s="2">
        <v>1.9931700000000001</v>
      </c>
    </row>
    <row r="15386" spans="1:3" x14ac:dyDescent="0.25">
      <c r="A15386" s="2">
        <v>0.76749800000000001</v>
      </c>
      <c r="B15386" s="2">
        <v>0.85506099999999896</v>
      </c>
      <c r="C15386" s="2">
        <v>1.9923649999999899</v>
      </c>
    </row>
    <row r="15387" spans="1:3" x14ac:dyDescent="0.25">
      <c r="A15387" s="2">
        <v>0.766122999999999</v>
      </c>
      <c r="B15387" s="2">
        <v>0.85544799999999899</v>
      </c>
      <c r="C15387" s="2">
        <v>1.9917039999999899</v>
      </c>
    </row>
    <row r="15388" spans="1:3" x14ac:dyDescent="0.25">
      <c r="A15388" s="2">
        <v>0.76464200000000004</v>
      </c>
      <c r="B15388" s="2">
        <v>0.85531800000000002</v>
      </c>
      <c r="C15388" s="2">
        <v>1.9906109999999899</v>
      </c>
    </row>
    <row r="15389" spans="1:3" x14ac:dyDescent="0.25">
      <c r="A15389" s="2">
        <v>0.76316099999999898</v>
      </c>
      <c r="B15389" s="2">
        <v>0.85507299999999897</v>
      </c>
      <c r="C15389" s="2">
        <v>1.9898070000000001</v>
      </c>
    </row>
    <row r="15390" spans="1:3" x14ac:dyDescent="0.25">
      <c r="A15390" s="2">
        <v>0.76176900000000003</v>
      </c>
      <c r="B15390" s="2">
        <v>0.85555000000000003</v>
      </c>
      <c r="C15390" s="2">
        <v>1.98933</v>
      </c>
    </row>
    <row r="15391" spans="1:3" x14ac:dyDescent="0.25">
      <c r="A15391" s="2">
        <v>0.76048199999999899</v>
      </c>
      <c r="B15391" s="2">
        <v>0.85546699999999898</v>
      </c>
      <c r="C15391" s="2">
        <v>1.9877419999999899</v>
      </c>
    </row>
    <row r="15392" spans="1:3" x14ac:dyDescent="0.25">
      <c r="A15392" s="2">
        <v>0.75894799999999896</v>
      </c>
      <c r="B15392" s="2">
        <v>0.85541999999999896</v>
      </c>
      <c r="C15392" s="2">
        <v>1.98673199999999</v>
      </c>
    </row>
    <row r="15393" spans="1:3" x14ac:dyDescent="0.25">
      <c r="A15393" s="2">
        <v>0.75754999999999895</v>
      </c>
      <c r="B15393" s="2">
        <v>0.85552700000000004</v>
      </c>
      <c r="C15393" s="2">
        <v>1.9860199999999899</v>
      </c>
    </row>
    <row r="15394" spans="1:3" x14ac:dyDescent="0.25">
      <c r="A15394" s="2">
        <v>0.75593299999999897</v>
      </c>
      <c r="B15394" s="2">
        <v>0.85545599999999899</v>
      </c>
      <c r="C15394" s="2">
        <v>1.98435399999999</v>
      </c>
    </row>
    <row r="15395" spans="1:3" x14ac:dyDescent="0.25">
      <c r="A15395" s="2">
        <v>0.75420500000000001</v>
      </c>
      <c r="B15395" s="2">
        <v>0.85551200000000005</v>
      </c>
      <c r="C15395" s="2">
        <v>1.9834130000000001</v>
      </c>
    </row>
    <row r="15396" spans="1:3" x14ac:dyDescent="0.25">
      <c r="A15396" s="2">
        <v>0.75420500000000001</v>
      </c>
      <c r="B15396" s="2">
        <v>0.85551200000000005</v>
      </c>
      <c r="C15396" s="2">
        <v>1.9834130000000001</v>
      </c>
    </row>
    <row r="15397" spans="1:3" x14ac:dyDescent="0.25">
      <c r="A15397" s="2">
        <v>0.75236099999999895</v>
      </c>
      <c r="B15397" s="2">
        <v>0.85549399999999898</v>
      </c>
      <c r="C15397" s="2">
        <v>1.98172999999999</v>
      </c>
    </row>
    <row r="15398" spans="1:3" x14ac:dyDescent="0.25">
      <c r="A15398" s="2">
        <v>0.75054100000000001</v>
      </c>
      <c r="B15398" s="2">
        <v>0.85544600000000004</v>
      </c>
      <c r="C15398" s="2">
        <v>1.9809239999999899</v>
      </c>
    </row>
    <row r="15399" spans="1:3" x14ac:dyDescent="0.25">
      <c r="A15399" s="2">
        <v>0.74852799999999897</v>
      </c>
      <c r="B15399" s="2">
        <v>0.85553699999999899</v>
      </c>
      <c r="C15399" s="2">
        <v>1.97952499999999</v>
      </c>
    </row>
    <row r="15400" spans="1:3" x14ac:dyDescent="0.25">
      <c r="A15400" s="2">
        <v>0.74670999999999899</v>
      </c>
      <c r="B15400" s="2">
        <v>0.85587500000000005</v>
      </c>
      <c r="C15400" s="2">
        <v>1.97887199999999</v>
      </c>
    </row>
    <row r="15401" spans="1:3" x14ac:dyDescent="0.25">
      <c r="A15401" s="2">
        <v>0.74453599999999898</v>
      </c>
      <c r="B15401" s="2">
        <v>0.85550599999999899</v>
      </c>
      <c r="C15401" s="2">
        <v>1.977643</v>
      </c>
    </row>
    <row r="15402" spans="1:3" x14ac:dyDescent="0.25">
      <c r="A15402" s="2">
        <v>0.74259600000000003</v>
      </c>
      <c r="B15402" s="2">
        <v>0.85523000000000005</v>
      </c>
      <c r="C15402" s="2">
        <v>1.97682899999999</v>
      </c>
    </row>
    <row r="15403" spans="1:3" x14ac:dyDescent="0.25">
      <c r="A15403" s="2">
        <v>0.74073900000000004</v>
      </c>
      <c r="B15403" s="2">
        <v>0.85585299999999898</v>
      </c>
      <c r="C15403" s="2">
        <v>1.97594</v>
      </c>
    </row>
    <row r="15404" spans="1:3" x14ac:dyDescent="0.25">
      <c r="A15404" s="2">
        <v>0.738734</v>
      </c>
      <c r="B15404" s="2">
        <v>0.85582599999999898</v>
      </c>
      <c r="C15404" s="2">
        <v>1.974774</v>
      </c>
    </row>
    <row r="15405" spans="1:3" x14ac:dyDescent="0.25">
      <c r="A15405" s="2">
        <v>0.73623899999999898</v>
      </c>
      <c r="B15405" s="2">
        <v>0.85558299999999898</v>
      </c>
      <c r="C15405" s="2">
        <v>1.9739070000000001</v>
      </c>
    </row>
    <row r="15406" spans="1:3" x14ac:dyDescent="0.25">
      <c r="A15406" s="2">
        <v>0.73479300000000003</v>
      </c>
      <c r="B15406" s="2">
        <v>0.85578399999999899</v>
      </c>
      <c r="C15406" s="2">
        <v>1.9727710000000001</v>
      </c>
    </row>
    <row r="15407" spans="1:3" x14ac:dyDescent="0.25">
      <c r="A15407" s="2">
        <v>0.73479300000000003</v>
      </c>
      <c r="B15407" s="2">
        <v>0.85578399999999899</v>
      </c>
      <c r="C15407" s="2">
        <v>1.9727710000000001</v>
      </c>
    </row>
    <row r="15408" spans="1:3" x14ac:dyDescent="0.25">
      <c r="A15408" s="2">
        <v>0.73260499999999895</v>
      </c>
      <c r="B15408" s="2">
        <v>0.85525300000000004</v>
      </c>
      <c r="C15408" s="2">
        <v>1.9717100000000001</v>
      </c>
    </row>
    <row r="15409" spans="1:3" x14ac:dyDescent="0.25">
      <c r="A15409" s="2">
        <v>0.73066299999999895</v>
      </c>
      <c r="B15409" s="2">
        <v>0.855652999999999</v>
      </c>
      <c r="C15409" s="2">
        <v>1.9708950000000001</v>
      </c>
    </row>
    <row r="15410" spans="1:3" x14ac:dyDescent="0.25">
      <c r="A15410" s="2">
        <v>0.72897000000000001</v>
      </c>
      <c r="B15410" s="2">
        <v>0.85577700000000001</v>
      </c>
      <c r="C15410" s="2">
        <v>1.96996199999999</v>
      </c>
    </row>
    <row r="15411" spans="1:3" x14ac:dyDescent="0.25">
      <c r="A15411" s="2">
        <v>0.72691099999999897</v>
      </c>
      <c r="B15411" s="2">
        <v>0.85561399999999899</v>
      </c>
      <c r="C15411" s="2">
        <v>1.9690190000000001</v>
      </c>
    </row>
    <row r="15412" spans="1:3" x14ac:dyDescent="0.25">
      <c r="A15412" s="2">
        <v>0.72496799999999895</v>
      </c>
      <c r="B15412" s="2">
        <v>0.85604599999999897</v>
      </c>
      <c r="C15412" s="2">
        <v>1.9684109999999899</v>
      </c>
    </row>
    <row r="15413" spans="1:3" x14ac:dyDescent="0.25">
      <c r="A15413" s="2">
        <v>0.72325399999999895</v>
      </c>
      <c r="B15413" s="2">
        <v>0.85589700000000002</v>
      </c>
      <c r="C15413" s="2">
        <v>1.96758999999999</v>
      </c>
    </row>
    <row r="15414" spans="1:3" x14ac:dyDescent="0.25">
      <c r="A15414" s="2">
        <v>0.72104999999999897</v>
      </c>
      <c r="B15414" s="2">
        <v>0.85557099999999897</v>
      </c>
      <c r="C15414" s="2">
        <v>1.96709599999999</v>
      </c>
    </row>
    <row r="15415" spans="1:3" x14ac:dyDescent="0.25">
      <c r="A15415" s="2">
        <v>0.71923700000000002</v>
      </c>
      <c r="B15415" s="2">
        <v>0.85615600000000003</v>
      </c>
      <c r="C15415" s="2">
        <v>1.9664619999999899</v>
      </c>
    </row>
    <row r="15416" spans="1:3" x14ac:dyDescent="0.25">
      <c r="A15416" s="2">
        <v>0.71724100000000002</v>
      </c>
      <c r="B15416" s="2">
        <v>0.85595600000000005</v>
      </c>
      <c r="C15416" s="2">
        <v>1.9658169999999899</v>
      </c>
    </row>
    <row r="15417" spans="1:3" x14ac:dyDescent="0.25">
      <c r="A15417" s="2">
        <v>0.71724100000000002</v>
      </c>
      <c r="B15417" s="2">
        <v>0.85595600000000005</v>
      </c>
      <c r="C15417" s="2">
        <v>1.9658169999999899</v>
      </c>
    </row>
    <row r="15418" spans="1:3" x14ac:dyDescent="0.25">
      <c r="A15418" s="2">
        <v>0.715413999999999</v>
      </c>
      <c r="B15418" s="2">
        <v>0.85617200000000004</v>
      </c>
      <c r="C15418" s="2">
        <v>1.9652639999999899</v>
      </c>
    </row>
    <row r="15419" spans="1:3" x14ac:dyDescent="0.25">
      <c r="A15419" s="2">
        <v>0.71354099999999898</v>
      </c>
      <c r="B15419" s="2">
        <v>0.85614500000000004</v>
      </c>
      <c r="C15419" s="2">
        <v>1.9643999999999899</v>
      </c>
    </row>
    <row r="15420" spans="1:3" x14ac:dyDescent="0.25">
      <c r="A15420" s="2">
        <v>0.71160000000000001</v>
      </c>
      <c r="B15420" s="2">
        <v>0.85614999999999897</v>
      </c>
      <c r="C15420" s="2">
        <v>1.963713</v>
      </c>
    </row>
    <row r="15421" spans="1:3" x14ac:dyDescent="0.25">
      <c r="A15421" s="2">
        <v>0.709977999999999</v>
      </c>
      <c r="B15421" s="2">
        <v>0.85619999999999896</v>
      </c>
      <c r="C15421" s="2">
        <v>1.9628490000000001</v>
      </c>
    </row>
    <row r="15422" spans="1:3" x14ac:dyDescent="0.25">
      <c r="A15422" s="2">
        <v>0.70773900000000001</v>
      </c>
      <c r="B15422" s="2">
        <v>0.85613899999999898</v>
      </c>
      <c r="C15422" s="2">
        <v>1.9621010000000001</v>
      </c>
    </row>
    <row r="15423" spans="1:3" x14ac:dyDescent="0.25">
      <c r="A15423" s="2">
        <v>0.70606100000000005</v>
      </c>
      <c r="B15423" s="2">
        <v>0.85625200000000001</v>
      </c>
      <c r="C15423" s="2">
        <v>1.961489</v>
      </c>
    </row>
    <row r="15424" spans="1:3" x14ac:dyDescent="0.25">
      <c r="A15424" s="2">
        <v>0.70413599999999898</v>
      </c>
      <c r="B15424" s="2">
        <v>0.85617399999999899</v>
      </c>
      <c r="C15424" s="2">
        <v>1.9607749999999899</v>
      </c>
    </row>
    <row r="15425" spans="1:3" x14ac:dyDescent="0.25">
      <c r="A15425" s="2">
        <v>0.70217200000000002</v>
      </c>
      <c r="B15425" s="2">
        <v>0.85619199999999895</v>
      </c>
      <c r="C15425" s="2">
        <v>1.9600219999999899</v>
      </c>
    </row>
    <row r="15426" spans="1:3" x14ac:dyDescent="0.25">
      <c r="A15426" s="2">
        <v>0.70010799999999895</v>
      </c>
      <c r="B15426" s="2">
        <v>0.85637700000000005</v>
      </c>
      <c r="C15426" s="2">
        <v>1.9593510000000001</v>
      </c>
    </row>
    <row r="15427" spans="1:3" x14ac:dyDescent="0.25">
      <c r="A15427" s="2">
        <v>0.69807300000000005</v>
      </c>
      <c r="B15427" s="2">
        <v>0.85624299999999898</v>
      </c>
      <c r="C15427" s="2">
        <v>1.958736</v>
      </c>
    </row>
    <row r="15428" spans="1:3" x14ac:dyDescent="0.25">
      <c r="A15428" s="2">
        <v>0.69807300000000005</v>
      </c>
      <c r="B15428" s="2">
        <v>0.85624299999999898</v>
      </c>
      <c r="C15428" s="2">
        <v>1.958736</v>
      </c>
    </row>
    <row r="15429" spans="1:3" x14ac:dyDescent="0.25">
      <c r="A15429" s="2">
        <v>0.69596199999999897</v>
      </c>
      <c r="B15429" s="2">
        <v>0.85641699999999898</v>
      </c>
      <c r="C15429" s="2">
        <v>1.95831299999999</v>
      </c>
    </row>
    <row r="15430" spans="1:3" x14ac:dyDescent="0.25">
      <c r="A15430" s="2">
        <v>0.69396100000000005</v>
      </c>
      <c r="B15430" s="2">
        <v>0.85638599999999898</v>
      </c>
      <c r="C15430" s="2">
        <v>1.9576960000000001</v>
      </c>
    </row>
    <row r="15431" spans="1:3" x14ac:dyDescent="0.25">
      <c r="A15431" s="2">
        <v>0.69178899999999899</v>
      </c>
      <c r="B15431" s="2">
        <v>0.85616300000000001</v>
      </c>
      <c r="C15431" s="2">
        <v>1.9572449999999899</v>
      </c>
    </row>
    <row r="15432" spans="1:3" x14ac:dyDescent="0.25">
      <c r="A15432" s="2">
        <v>0.68963699999999895</v>
      </c>
      <c r="B15432" s="2">
        <v>0.85658999999999896</v>
      </c>
      <c r="C15432" s="2">
        <v>1.95691999999999</v>
      </c>
    </row>
    <row r="15433" spans="1:3" x14ac:dyDescent="0.25">
      <c r="A15433" s="2">
        <v>0.68781899999999896</v>
      </c>
      <c r="B15433" s="2">
        <v>0.85653000000000001</v>
      </c>
      <c r="C15433" s="2">
        <v>1.95667199999999</v>
      </c>
    </row>
    <row r="15434" spans="1:3" x14ac:dyDescent="0.25">
      <c r="A15434" s="2">
        <v>0.68588099999999896</v>
      </c>
      <c r="B15434" s="2">
        <v>0.85675800000000002</v>
      </c>
      <c r="C15434" s="2">
        <v>1.9563459999999899</v>
      </c>
    </row>
    <row r="15435" spans="1:3" x14ac:dyDescent="0.25">
      <c r="A15435" s="2">
        <v>0.683562</v>
      </c>
      <c r="B15435" s="2">
        <v>0.85648899999999895</v>
      </c>
      <c r="C15435" s="2">
        <v>1.9559580000000001</v>
      </c>
    </row>
    <row r="15436" spans="1:3" x14ac:dyDescent="0.25">
      <c r="A15436" s="2">
        <v>0.681696999999999</v>
      </c>
      <c r="B15436" s="2">
        <v>0.856437</v>
      </c>
      <c r="C15436" s="2">
        <v>1.955411</v>
      </c>
    </row>
    <row r="15437" spans="1:3" x14ac:dyDescent="0.25">
      <c r="A15437" s="2">
        <v>0.679503999999999</v>
      </c>
      <c r="B15437" s="2">
        <v>0.85641800000000001</v>
      </c>
      <c r="C15437" s="2">
        <v>1.954898</v>
      </c>
    </row>
    <row r="15438" spans="1:3" x14ac:dyDescent="0.25">
      <c r="A15438" s="2">
        <v>0.67764000000000002</v>
      </c>
      <c r="B15438" s="2">
        <v>0.85660599999999898</v>
      </c>
      <c r="C15438" s="2">
        <v>1.9544950000000001</v>
      </c>
    </row>
    <row r="15439" spans="1:3" x14ac:dyDescent="0.25">
      <c r="A15439" s="2">
        <v>0.67764000000000002</v>
      </c>
      <c r="B15439" s="2">
        <v>0.85660599999999898</v>
      </c>
      <c r="C15439" s="2">
        <v>1.9544950000000001</v>
      </c>
    </row>
    <row r="15440" spans="1:3" x14ac:dyDescent="0.25">
      <c r="A15440" s="2">
        <v>0.675395999999999</v>
      </c>
      <c r="B15440" s="2">
        <v>0.85688799999999898</v>
      </c>
      <c r="C15440" s="2">
        <v>1.9539519999999899</v>
      </c>
    </row>
    <row r="15441" spans="1:3" x14ac:dyDescent="0.25">
      <c r="A15441" s="2">
        <v>0.67346600000000001</v>
      </c>
      <c r="B15441" s="2">
        <v>0.85662799999999895</v>
      </c>
      <c r="C15441" s="2">
        <v>1.9538279999999899</v>
      </c>
    </row>
    <row r="15442" spans="1:3" x14ac:dyDescent="0.25">
      <c r="A15442" s="2">
        <v>0.67152599999999896</v>
      </c>
      <c r="B15442" s="2">
        <v>0.85664899999999899</v>
      </c>
      <c r="C15442" s="2">
        <v>1.9533160000000001</v>
      </c>
    </row>
    <row r="15443" spans="1:3" x14ac:dyDescent="0.25">
      <c r="A15443" s="2">
        <v>0.66939599999999899</v>
      </c>
      <c r="B15443" s="2">
        <v>0.85655499999999896</v>
      </c>
      <c r="C15443" s="2">
        <v>1.95295499999999</v>
      </c>
    </row>
    <row r="15444" spans="1:3" x14ac:dyDescent="0.25">
      <c r="A15444" s="2">
        <v>0.66745600000000005</v>
      </c>
      <c r="B15444" s="2">
        <v>0.85666299999999895</v>
      </c>
      <c r="C15444" s="2">
        <v>1.952882</v>
      </c>
    </row>
    <row r="15445" spans="1:3" x14ac:dyDescent="0.25">
      <c r="A15445" s="2">
        <v>0.66537000000000002</v>
      </c>
      <c r="B15445" s="2">
        <v>0.85665100000000005</v>
      </c>
      <c r="C15445" s="2">
        <v>1.9527680000000001</v>
      </c>
    </row>
    <row r="15446" spans="1:3" x14ac:dyDescent="0.25">
      <c r="A15446" s="2">
        <v>0.66308199999999895</v>
      </c>
      <c r="B15446" s="2">
        <v>0.85663599999999895</v>
      </c>
      <c r="C15446" s="2">
        <v>1.9523809999999899</v>
      </c>
    </row>
    <row r="15447" spans="1:3" x14ac:dyDescent="0.25">
      <c r="A15447" s="2">
        <v>0.661129999999999</v>
      </c>
      <c r="B15447" s="2">
        <v>0.85669099999999898</v>
      </c>
      <c r="C15447" s="2">
        <v>1.95217499999999</v>
      </c>
    </row>
    <row r="15448" spans="1:3" x14ac:dyDescent="0.25">
      <c r="A15448" s="2">
        <v>0.65908299999999898</v>
      </c>
      <c r="B15448" s="2">
        <v>0.85675400000000002</v>
      </c>
      <c r="C15448" s="2">
        <v>1.9518979999999899</v>
      </c>
    </row>
    <row r="15449" spans="1:3" x14ac:dyDescent="0.25">
      <c r="A15449" s="2">
        <v>0.65908299999999898</v>
      </c>
      <c r="B15449" s="2">
        <v>0.85675400000000002</v>
      </c>
      <c r="C15449" s="2">
        <v>1.9518979999999899</v>
      </c>
    </row>
    <row r="15450" spans="1:3" x14ac:dyDescent="0.25">
      <c r="A15450" s="2">
        <v>0.65710599999999897</v>
      </c>
      <c r="B15450" s="2">
        <v>0.85685500000000003</v>
      </c>
      <c r="C15450" s="2">
        <v>1.9517690000000001</v>
      </c>
    </row>
    <row r="15451" spans="1:3" x14ac:dyDescent="0.25">
      <c r="A15451" s="2">
        <v>0.65506699999999896</v>
      </c>
      <c r="B15451" s="2">
        <v>0.85667899999999897</v>
      </c>
      <c r="C15451" s="2">
        <v>1.9512640000000001</v>
      </c>
    </row>
    <row r="15452" spans="1:3" x14ac:dyDescent="0.25">
      <c r="A15452" s="2">
        <v>0.65316099999999899</v>
      </c>
      <c r="B15452" s="2">
        <v>0.85698099999999899</v>
      </c>
      <c r="C15452" s="2">
        <v>1.951025</v>
      </c>
    </row>
    <row r="15453" spans="1:3" x14ac:dyDescent="0.25">
      <c r="A15453" s="2">
        <v>0.65136000000000005</v>
      </c>
      <c r="B15453" s="2">
        <v>0.85701300000000002</v>
      </c>
      <c r="C15453" s="2">
        <v>1.9506730000000001</v>
      </c>
    </row>
    <row r="15454" spans="1:3" x14ac:dyDescent="0.25">
      <c r="A15454" s="2">
        <v>0.64981900000000004</v>
      </c>
      <c r="B15454" s="2">
        <v>0.85683100000000001</v>
      </c>
      <c r="C15454" s="2">
        <v>1.95076099999999</v>
      </c>
    </row>
    <row r="15455" spans="1:3" x14ac:dyDescent="0.25">
      <c r="A15455" s="2">
        <v>0.64772799999999897</v>
      </c>
      <c r="B15455" s="2">
        <v>0.85677700000000001</v>
      </c>
      <c r="C15455" s="2">
        <v>1.9502219999999899</v>
      </c>
    </row>
    <row r="15456" spans="1:3" x14ac:dyDescent="0.25">
      <c r="A15456" s="2">
        <v>0.64594200000000002</v>
      </c>
      <c r="B15456" s="2">
        <v>0.85668100000000003</v>
      </c>
      <c r="C15456" s="2">
        <v>1.949964</v>
      </c>
    </row>
    <row r="15457" spans="1:3" x14ac:dyDescent="0.25">
      <c r="A15457" s="2">
        <v>0.64426600000000001</v>
      </c>
      <c r="B15457" s="2">
        <v>0.85668100000000003</v>
      </c>
      <c r="C15457" s="2">
        <v>1.949918</v>
      </c>
    </row>
    <row r="15458" spans="1:3" x14ac:dyDescent="0.25">
      <c r="A15458" s="2">
        <v>0.64262699999999895</v>
      </c>
      <c r="B15458" s="2">
        <v>0.85690900000000003</v>
      </c>
      <c r="C15458" s="2">
        <v>1.9502820000000001</v>
      </c>
    </row>
    <row r="15459" spans="1:3" x14ac:dyDescent="0.25">
      <c r="A15459" s="2">
        <v>0.64124999999999899</v>
      </c>
      <c r="B15459" s="2">
        <v>0.85697299999999899</v>
      </c>
      <c r="C15459" s="2">
        <v>1.9501930000000001</v>
      </c>
    </row>
    <row r="15460" spans="1:3" x14ac:dyDescent="0.25">
      <c r="A15460" s="2">
        <v>0.64124999999999899</v>
      </c>
      <c r="B15460" s="2">
        <v>0.85697299999999899</v>
      </c>
      <c r="C15460" s="2">
        <v>1.9501930000000001</v>
      </c>
    </row>
    <row r="15461" spans="1:3" x14ac:dyDescent="0.25">
      <c r="A15461" s="2">
        <v>0.63977300000000004</v>
      </c>
      <c r="B15461" s="2">
        <v>0.85678299999999896</v>
      </c>
      <c r="C15461" s="2">
        <v>1.9503680000000001</v>
      </c>
    </row>
    <row r="15462" spans="1:3" x14ac:dyDescent="0.25">
      <c r="A15462" s="2">
        <v>0.638875999999999</v>
      </c>
      <c r="B15462" s="2">
        <v>0.85724100000000003</v>
      </c>
      <c r="C15462" s="2">
        <v>1.950631</v>
      </c>
    </row>
    <row r="15463" spans="1:3" x14ac:dyDescent="0.25">
      <c r="A15463" s="2">
        <v>0.63758599999999899</v>
      </c>
      <c r="B15463" s="2">
        <v>0.85714199999999896</v>
      </c>
      <c r="C15463" s="2">
        <v>1.95076399999999</v>
      </c>
    </row>
    <row r="15464" spans="1:3" x14ac:dyDescent="0.25">
      <c r="A15464" s="2">
        <v>0.63645200000000002</v>
      </c>
      <c r="B15464" s="2">
        <v>0.85714199999999896</v>
      </c>
      <c r="C15464" s="2">
        <v>1.9507019999999899</v>
      </c>
    </row>
    <row r="15465" spans="1:3" x14ac:dyDescent="0.25">
      <c r="A15465" s="2">
        <v>0.63539900000000005</v>
      </c>
      <c r="B15465" s="2">
        <v>0.85691600000000001</v>
      </c>
      <c r="C15465" s="2">
        <v>1.9502520000000001</v>
      </c>
    </row>
    <row r="15466" spans="1:3" x14ac:dyDescent="0.25">
      <c r="A15466" s="2">
        <v>0.63510500000000003</v>
      </c>
      <c r="B15466" s="2">
        <v>0.85740799999999895</v>
      </c>
      <c r="C15466" s="2">
        <v>1.950531</v>
      </c>
    </row>
    <row r="15467" spans="1:3" x14ac:dyDescent="0.25">
      <c r="A15467" s="2">
        <v>0.63410599999999895</v>
      </c>
      <c r="B15467" s="2">
        <v>0.85709500000000005</v>
      </c>
      <c r="C15467" s="2">
        <v>1.950339</v>
      </c>
    </row>
    <row r="15468" spans="1:3" x14ac:dyDescent="0.25">
      <c r="A15468" s="2">
        <v>0.63338000000000005</v>
      </c>
      <c r="B15468" s="2">
        <v>0.856993</v>
      </c>
      <c r="C15468" s="2">
        <v>1.95023199999999</v>
      </c>
    </row>
    <row r="15469" spans="1:3" x14ac:dyDescent="0.25">
      <c r="A15469" s="2">
        <v>0.63232900000000003</v>
      </c>
      <c r="B15469" s="2">
        <v>0.85696899999999898</v>
      </c>
      <c r="C15469" s="2">
        <v>1.94995399999999</v>
      </c>
    </row>
    <row r="15470" spans="1:3" x14ac:dyDescent="0.25">
      <c r="A15470" s="2">
        <v>0.63232900000000003</v>
      </c>
      <c r="B15470" s="2">
        <v>0.85696899999999898</v>
      </c>
      <c r="C15470" s="2">
        <v>1.94995399999999</v>
      </c>
    </row>
    <row r="15471" spans="1:3" x14ac:dyDescent="0.25">
      <c r="A15471" s="2">
        <v>0.63169600000000004</v>
      </c>
      <c r="B15471" s="2">
        <v>0.85716199999999898</v>
      </c>
      <c r="C15471" s="2">
        <v>1.9498150000000001</v>
      </c>
    </row>
    <row r="15472" spans="1:3" x14ac:dyDescent="0.25">
      <c r="A15472" s="2">
        <v>0.63115100000000002</v>
      </c>
      <c r="B15472" s="2">
        <v>0.85688699999999896</v>
      </c>
      <c r="C15472" s="2">
        <v>1.9499629999999899</v>
      </c>
    </row>
    <row r="15473" spans="1:3" x14ac:dyDescent="0.25">
      <c r="A15473" s="2">
        <v>0.63049699999999897</v>
      </c>
      <c r="B15473" s="2">
        <v>0.85689800000000005</v>
      </c>
      <c r="C15473" s="2">
        <v>1.9502079999999899</v>
      </c>
    </row>
    <row r="15474" spans="1:3" x14ac:dyDescent="0.25">
      <c r="A15474" s="2">
        <v>0.63006399999999896</v>
      </c>
      <c r="B15474" s="2">
        <v>0.85703300000000004</v>
      </c>
      <c r="C15474" s="2">
        <v>1.95073399999999</v>
      </c>
    </row>
    <row r="15475" spans="1:3" x14ac:dyDescent="0.25">
      <c r="A15475" s="2">
        <v>0.62995900000000005</v>
      </c>
      <c r="B15475" s="2">
        <v>0.85710399999999898</v>
      </c>
      <c r="C15475" s="2">
        <v>1.9510080000000001</v>
      </c>
    </row>
    <row r="15476" spans="1:3" x14ac:dyDescent="0.25">
      <c r="A15476" s="2">
        <v>0.63000100000000003</v>
      </c>
      <c r="B15476" s="2">
        <v>0.85743400000000003</v>
      </c>
      <c r="C15476" s="2">
        <v>1.95125199999999</v>
      </c>
    </row>
    <row r="15477" spans="1:3" x14ac:dyDescent="0.25">
      <c r="A15477" s="2">
        <v>0.62918700000000005</v>
      </c>
      <c r="B15477" s="2">
        <v>0.85724199999999895</v>
      </c>
      <c r="C15477" s="2">
        <v>1.9511179999999899</v>
      </c>
    </row>
    <row r="15478" spans="1:3" x14ac:dyDescent="0.25">
      <c r="A15478" s="2">
        <v>0.62885000000000002</v>
      </c>
      <c r="B15478" s="2">
        <v>0.857208999999999</v>
      </c>
      <c r="C15478" s="2">
        <v>1.95106599999999</v>
      </c>
    </row>
    <row r="15479" spans="1:3" x14ac:dyDescent="0.25">
      <c r="A15479" s="2">
        <v>0.62849100000000002</v>
      </c>
      <c r="B15479" s="2">
        <v>0.85727200000000003</v>
      </c>
      <c r="C15479" s="2">
        <v>1.9509259999999899</v>
      </c>
    </row>
    <row r="15480" spans="1:3" x14ac:dyDescent="0.25">
      <c r="A15480" s="2">
        <v>1.5545260000000001</v>
      </c>
      <c r="B15480" s="2">
        <v>0.85261100000000001</v>
      </c>
      <c r="C15480" s="2">
        <v>1.9396249999999899</v>
      </c>
    </row>
    <row r="15481" spans="1:3" x14ac:dyDescent="0.25">
      <c r="A15481" s="2">
        <v>1.5541499999999899</v>
      </c>
      <c r="B15481" s="2">
        <v>0.85261399999999898</v>
      </c>
      <c r="C15481" s="2">
        <v>1.9397899999999899</v>
      </c>
    </row>
    <row r="15482" spans="1:3" x14ac:dyDescent="0.25">
      <c r="A15482" s="2">
        <v>1.5541499999999899</v>
      </c>
      <c r="B15482" s="2">
        <v>0.85261399999999898</v>
      </c>
      <c r="C15482" s="2">
        <v>1.9397899999999899</v>
      </c>
    </row>
    <row r="15483" spans="1:3" x14ac:dyDescent="0.25">
      <c r="A15483" s="2">
        <v>1.553814</v>
      </c>
      <c r="B15483" s="2">
        <v>0.852356</v>
      </c>
      <c r="C15483" s="2">
        <v>1.939729</v>
      </c>
    </row>
    <row r="15484" spans="1:3" x14ac:dyDescent="0.25">
      <c r="A15484" s="2">
        <v>1.55332899999999</v>
      </c>
      <c r="B15484" s="2">
        <v>0.852271</v>
      </c>
      <c r="C15484" s="2">
        <v>1.9397180000000001</v>
      </c>
    </row>
    <row r="15485" spans="1:3" x14ac:dyDescent="0.25">
      <c r="A15485" s="2">
        <v>1.5525519999999899</v>
      </c>
      <c r="B15485" s="2">
        <v>0.85236500000000004</v>
      </c>
      <c r="C15485" s="2">
        <v>1.939764</v>
      </c>
    </row>
    <row r="15486" spans="1:3" x14ac:dyDescent="0.25">
      <c r="A15486" s="2">
        <v>1.5521370000000001</v>
      </c>
      <c r="B15486" s="2">
        <v>0.85240499999999897</v>
      </c>
      <c r="C15486" s="2">
        <v>1.939575</v>
      </c>
    </row>
    <row r="15487" spans="1:3" x14ac:dyDescent="0.25">
      <c r="A15487" s="2">
        <v>1.550996</v>
      </c>
      <c r="B15487" s="2">
        <v>0.85268900000000003</v>
      </c>
      <c r="C15487" s="2">
        <v>1.939405</v>
      </c>
    </row>
    <row r="15488" spans="1:3" x14ac:dyDescent="0.25">
      <c r="A15488" s="2">
        <v>1.5502309999999899</v>
      </c>
      <c r="B15488" s="2">
        <v>0.85272999999999899</v>
      </c>
      <c r="C15488" s="2">
        <v>1.9390609999999899</v>
      </c>
    </row>
    <row r="15489" spans="1:3" x14ac:dyDescent="0.25">
      <c r="A15489" s="2">
        <v>1.54954199999999</v>
      </c>
      <c r="B15489" s="2">
        <v>0.85221899999999895</v>
      </c>
      <c r="C15489" s="2">
        <v>1.939006</v>
      </c>
    </row>
    <row r="15490" spans="1:3" x14ac:dyDescent="0.25">
      <c r="A15490" s="2">
        <v>1.54859999999999</v>
      </c>
      <c r="B15490" s="2">
        <v>0.85242300000000004</v>
      </c>
      <c r="C15490" s="2">
        <v>1.939111</v>
      </c>
    </row>
    <row r="15491" spans="1:3" x14ac:dyDescent="0.25">
      <c r="A15491" s="2">
        <v>1.5477000000000001</v>
      </c>
      <c r="B15491" s="2">
        <v>0.85240199999999899</v>
      </c>
      <c r="C15491" s="2">
        <v>1.9387920000000001</v>
      </c>
    </row>
    <row r="15492" spans="1:3" x14ac:dyDescent="0.25">
      <c r="A15492" s="2">
        <v>1.54652699999999</v>
      </c>
      <c r="B15492" s="2">
        <v>0.85224500000000003</v>
      </c>
      <c r="C15492" s="2">
        <v>1.93865299999999</v>
      </c>
    </row>
    <row r="15493" spans="1:3" x14ac:dyDescent="0.25">
      <c r="A15493" s="2">
        <v>1.54652699999999</v>
      </c>
      <c r="B15493" s="2">
        <v>0.85224500000000003</v>
      </c>
      <c r="C15493" s="2">
        <v>1.93865299999999</v>
      </c>
    </row>
    <row r="15494" spans="1:3" x14ac:dyDescent="0.25">
      <c r="A15494" s="2">
        <v>1.54565299999999</v>
      </c>
      <c r="B15494" s="2">
        <v>0.85224200000000006</v>
      </c>
      <c r="C15494" s="2">
        <v>1.938509</v>
      </c>
    </row>
    <row r="15495" spans="1:3" x14ac:dyDescent="0.25">
      <c r="A15495" s="2">
        <v>1.544521</v>
      </c>
      <c r="B15495" s="2">
        <v>0.85247300000000004</v>
      </c>
      <c r="C15495" s="2">
        <v>1.93834799999999</v>
      </c>
    </row>
    <row r="15496" spans="1:3" x14ac:dyDescent="0.25">
      <c r="A15496" s="2">
        <v>1.54328299999999</v>
      </c>
      <c r="B15496" s="2">
        <v>0.85247499999999898</v>
      </c>
      <c r="C15496" s="2">
        <v>1.9381569999999899</v>
      </c>
    </row>
    <row r="15497" spans="1:3" x14ac:dyDescent="0.25">
      <c r="A15497" s="2">
        <v>1.5421149999999899</v>
      </c>
      <c r="B15497" s="2">
        <v>0.85226000000000002</v>
      </c>
      <c r="C15497" s="2">
        <v>1.938504</v>
      </c>
    </row>
    <row r="15498" spans="1:3" x14ac:dyDescent="0.25">
      <c r="A15498" s="2">
        <v>1.54091599999999</v>
      </c>
      <c r="B15498" s="2">
        <v>0.85261799999999899</v>
      </c>
      <c r="C15498" s="2">
        <v>1.93799699999999</v>
      </c>
    </row>
    <row r="15499" spans="1:3" x14ac:dyDescent="0.25">
      <c r="A15499" s="2">
        <v>1.5396989999999899</v>
      </c>
      <c r="B15499" s="2">
        <v>0.85276700000000005</v>
      </c>
      <c r="C15499" s="2">
        <v>1.9377260000000001</v>
      </c>
    </row>
    <row r="15500" spans="1:3" x14ac:dyDescent="0.25">
      <c r="A15500" s="2">
        <v>1.5383089999999899</v>
      </c>
      <c r="B15500" s="2">
        <v>0.85238899999999895</v>
      </c>
      <c r="C15500" s="2">
        <v>1.9380980000000001</v>
      </c>
    </row>
    <row r="15501" spans="1:3" x14ac:dyDescent="0.25">
      <c r="A15501" s="2">
        <v>1.53704499999999</v>
      </c>
      <c r="B15501" s="2">
        <v>0.85259799999999897</v>
      </c>
      <c r="C15501" s="2">
        <v>1.9377439999999899</v>
      </c>
    </row>
    <row r="15502" spans="1:3" x14ac:dyDescent="0.25">
      <c r="A15502" s="2">
        <v>1.53587099999999</v>
      </c>
      <c r="B15502" s="2">
        <v>0.85256200000000004</v>
      </c>
      <c r="C15502" s="2">
        <v>1.9375290000000001</v>
      </c>
    </row>
    <row r="15503" spans="1:3" x14ac:dyDescent="0.25">
      <c r="A15503" s="2">
        <v>1.5343610000000001</v>
      </c>
      <c r="B15503" s="2">
        <v>0.85275400000000001</v>
      </c>
      <c r="C15503" s="2">
        <v>1.93772699999999</v>
      </c>
    </row>
    <row r="15504" spans="1:3" x14ac:dyDescent="0.25">
      <c r="A15504" s="2">
        <v>1.5343610000000001</v>
      </c>
      <c r="B15504" s="2">
        <v>0.85275400000000001</v>
      </c>
      <c r="C15504" s="2">
        <v>1.93772699999999</v>
      </c>
    </row>
    <row r="15505" spans="1:3" x14ac:dyDescent="0.25">
      <c r="A15505" s="2">
        <v>1.5329489999999899</v>
      </c>
      <c r="B15505" s="2">
        <v>0.85274700000000003</v>
      </c>
      <c r="C15505" s="2">
        <v>1.93739499999999</v>
      </c>
    </row>
    <row r="15506" spans="1:3" x14ac:dyDescent="0.25">
      <c r="A15506" s="2">
        <v>1.5316350000000001</v>
      </c>
      <c r="B15506" s="2">
        <v>0.85272499999999896</v>
      </c>
      <c r="C15506" s="2">
        <v>1.9371719999999899</v>
      </c>
    </row>
    <row r="15507" spans="1:3" x14ac:dyDescent="0.25">
      <c r="A15507" s="2">
        <v>1.5301579999999899</v>
      </c>
      <c r="B15507" s="2">
        <v>0.852791999999999</v>
      </c>
      <c r="C15507" s="2">
        <v>1.93749499999999</v>
      </c>
    </row>
    <row r="15508" spans="1:3" x14ac:dyDescent="0.25">
      <c r="A15508" s="2">
        <v>1.5287219999999899</v>
      </c>
      <c r="B15508" s="2">
        <v>0.852437</v>
      </c>
      <c r="C15508" s="2">
        <v>1.9372849999999899</v>
      </c>
    </row>
    <row r="15509" spans="1:3" x14ac:dyDescent="0.25">
      <c r="A15509" s="2">
        <v>1.5272460000000001</v>
      </c>
      <c r="B15509" s="2">
        <v>0.85287599999999897</v>
      </c>
      <c r="C15509" s="2">
        <v>1.937068</v>
      </c>
    </row>
    <row r="15510" spans="1:3" x14ac:dyDescent="0.25">
      <c r="A15510" s="2">
        <v>1.525417</v>
      </c>
      <c r="B15510" s="2">
        <v>0.85236000000000001</v>
      </c>
      <c r="C15510" s="2">
        <v>1.9372750000000001</v>
      </c>
    </row>
    <row r="15511" spans="1:3" x14ac:dyDescent="0.25">
      <c r="A15511" s="2">
        <v>1.5243100000000001</v>
      </c>
      <c r="B15511" s="2">
        <v>0.85279700000000003</v>
      </c>
      <c r="C15511" s="2">
        <v>1.9368080000000001</v>
      </c>
    </row>
    <row r="15512" spans="1:3" x14ac:dyDescent="0.25">
      <c r="A15512" s="2">
        <v>1.52279699999999</v>
      </c>
      <c r="B15512" s="2">
        <v>0.852773</v>
      </c>
      <c r="C15512" s="2">
        <v>1.9367730000000001</v>
      </c>
    </row>
    <row r="15513" spans="1:3" x14ac:dyDescent="0.25">
      <c r="A15513" s="2">
        <v>1.5208980000000001</v>
      </c>
      <c r="B15513" s="2">
        <v>0.85278200000000004</v>
      </c>
      <c r="C15513" s="2">
        <v>1.93671499999999</v>
      </c>
    </row>
    <row r="15514" spans="1:3" x14ac:dyDescent="0.25">
      <c r="A15514" s="2">
        <v>1.5208980000000001</v>
      </c>
      <c r="B15514" s="2">
        <v>0.85278200000000004</v>
      </c>
      <c r="C15514" s="2">
        <v>1.93671499999999</v>
      </c>
    </row>
    <row r="15515" spans="1:3" x14ac:dyDescent="0.25">
      <c r="A15515" s="2">
        <v>1.519711</v>
      </c>
      <c r="B15515" s="2">
        <v>0.85286200000000001</v>
      </c>
      <c r="C15515" s="2">
        <v>1.936628</v>
      </c>
    </row>
    <row r="15516" spans="1:3" x14ac:dyDescent="0.25">
      <c r="A15516" s="2">
        <v>1.517911</v>
      </c>
      <c r="B15516" s="2">
        <v>0.85292400000000002</v>
      </c>
      <c r="C15516" s="2">
        <v>1.9367449999999899</v>
      </c>
    </row>
    <row r="15517" spans="1:3" x14ac:dyDescent="0.25">
      <c r="A15517" s="2">
        <v>1.5165470000000001</v>
      </c>
      <c r="B15517" s="2">
        <v>0.85283100000000001</v>
      </c>
      <c r="C15517" s="2">
        <v>1.9366950000000001</v>
      </c>
    </row>
    <row r="15518" spans="1:3" x14ac:dyDescent="0.25">
      <c r="A15518" s="2">
        <v>1.5148109999999899</v>
      </c>
      <c r="B15518" s="2">
        <v>0.85294899999999896</v>
      </c>
      <c r="C15518" s="2">
        <v>1.936779</v>
      </c>
    </row>
    <row r="15519" spans="1:3" x14ac:dyDescent="0.25">
      <c r="A15519" s="2">
        <v>1.5132140000000001</v>
      </c>
      <c r="B15519" s="2">
        <v>0.85296499999999897</v>
      </c>
      <c r="C15519" s="2">
        <v>1.9367669999999899</v>
      </c>
    </row>
    <row r="15520" spans="1:3" x14ac:dyDescent="0.25">
      <c r="A15520" s="2">
        <v>1.5115529999999899</v>
      </c>
      <c r="B15520" s="2">
        <v>0.85288200000000003</v>
      </c>
      <c r="C15520" s="2">
        <v>1.9370529999999899</v>
      </c>
    </row>
    <row r="15521" spans="1:3" x14ac:dyDescent="0.25">
      <c r="A15521" s="2">
        <v>1.509927</v>
      </c>
      <c r="B15521" s="2">
        <v>0.85299100000000005</v>
      </c>
      <c r="C15521" s="2">
        <v>1.9371160000000001</v>
      </c>
    </row>
    <row r="15522" spans="1:3" x14ac:dyDescent="0.25">
      <c r="A15522" s="2">
        <v>1.508005</v>
      </c>
      <c r="B15522" s="2">
        <v>0.85304199999999897</v>
      </c>
      <c r="C15522" s="2">
        <v>1.9371179999999899</v>
      </c>
    </row>
    <row r="15523" spans="1:3" x14ac:dyDescent="0.25">
      <c r="A15523" s="2">
        <v>1.50641</v>
      </c>
      <c r="B15523" s="2">
        <v>0.85291700000000004</v>
      </c>
      <c r="C15523" s="2">
        <v>1.937092</v>
      </c>
    </row>
    <row r="15524" spans="1:3" x14ac:dyDescent="0.25">
      <c r="A15524" s="2">
        <v>1.5047649999999899</v>
      </c>
      <c r="B15524" s="2">
        <v>0.85295100000000001</v>
      </c>
      <c r="C15524" s="2">
        <v>1.937227</v>
      </c>
    </row>
    <row r="15525" spans="1:3" x14ac:dyDescent="0.25">
      <c r="A15525" s="2">
        <v>1.5047649999999899</v>
      </c>
      <c r="B15525" s="2">
        <v>0.85295100000000001</v>
      </c>
      <c r="C15525" s="2">
        <v>1.937227</v>
      </c>
    </row>
    <row r="15526" spans="1:3" x14ac:dyDescent="0.25">
      <c r="A15526" s="2">
        <v>1.5030650000000001</v>
      </c>
      <c r="B15526" s="2">
        <v>0.85290699999999897</v>
      </c>
      <c r="C15526" s="2">
        <v>1.9373279999999899</v>
      </c>
    </row>
    <row r="15527" spans="1:3" x14ac:dyDescent="0.25">
      <c r="A15527" s="2">
        <v>1.5009870000000001</v>
      </c>
      <c r="B15527" s="2">
        <v>0.85275999999999896</v>
      </c>
      <c r="C15527" s="2">
        <v>1.93717399999999</v>
      </c>
    </row>
    <row r="15528" spans="1:3" x14ac:dyDescent="0.25">
      <c r="A15528" s="2">
        <v>1.49955799999999</v>
      </c>
      <c r="B15528" s="2">
        <v>0.85209000000000001</v>
      </c>
      <c r="C15528" s="2">
        <v>1.93715999999999</v>
      </c>
    </row>
    <row r="15529" spans="1:3" x14ac:dyDescent="0.25">
      <c r="A15529" s="2">
        <v>1.49800299999999</v>
      </c>
      <c r="B15529" s="2">
        <v>0.85309900000000005</v>
      </c>
      <c r="C15529" s="2">
        <v>1.9375770000000001</v>
      </c>
    </row>
    <row r="15530" spans="1:3" x14ac:dyDescent="0.25">
      <c r="A15530" s="2">
        <v>1.49535499999999</v>
      </c>
      <c r="B15530" s="2">
        <v>0.85234699999999897</v>
      </c>
      <c r="C15530" s="2">
        <v>1.9374389999999899</v>
      </c>
    </row>
    <row r="15531" spans="1:3" x14ac:dyDescent="0.25">
      <c r="A15531" s="2">
        <v>1.493681</v>
      </c>
      <c r="B15531" s="2">
        <v>0.85272199999999898</v>
      </c>
      <c r="C15531" s="2">
        <v>1.9381649999999899</v>
      </c>
    </row>
    <row r="15532" spans="1:3" x14ac:dyDescent="0.25">
      <c r="A15532" s="2">
        <v>1.4912840000000001</v>
      </c>
      <c r="B15532" s="2">
        <v>0.852383</v>
      </c>
      <c r="C15532" s="2">
        <v>1.9375389999999899</v>
      </c>
    </row>
    <row r="15533" spans="1:3" x14ac:dyDescent="0.25">
      <c r="A15533" s="2">
        <v>1.490321</v>
      </c>
      <c r="B15533" s="2">
        <v>0.85322399999999898</v>
      </c>
      <c r="C15533" s="2">
        <v>1.93878499999999</v>
      </c>
    </row>
    <row r="15534" spans="1:3" x14ac:dyDescent="0.25">
      <c r="A15534" s="2">
        <v>1.4881089999999899</v>
      </c>
      <c r="B15534" s="2">
        <v>0.85345899999999897</v>
      </c>
      <c r="C15534" s="2">
        <v>1.93921699999999</v>
      </c>
    </row>
    <row r="15535" spans="1:3" x14ac:dyDescent="0.25">
      <c r="A15535" s="2">
        <v>1.4881089999999899</v>
      </c>
      <c r="B15535" s="2">
        <v>0.85345899999999897</v>
      </c>
      <c r="C15535" s="2">
        <v>1.93921699999999</v>
      </c>
    </row>
    <row r="15536" spans="1:3" x14ac:dyDescent="0.25">
      <c r="A15536" s="2">
        <v>1.487468</v>
      </c>
      <c r="B15536" s="2">
        <v>0.85254200000000002</v>
      </c>
      <c r="C15536" s="2">
        <v>1.9388030000000001</v>
      </c>
    </row>
    <row r="15537" spans="1:3" x14ac:dyDescent="0.25">
      <c r="A15537" s="2">
        <v>1.4845539999999899</v>
      </c>
      <c r="B15537" s="2">
        <v>0.85275599999999896</v>
      </c>
      <c r="C15537" s="2">
        <v>1.9395929999999899</v>
      </c>
    </row>
    <row r="15538" spans="1:3" x14ac:dyDescent="0.25">
      <c r="A15538" s="2">
        <v>1.482979</v>
      </c>
      <c r="B15538" s="2">
        <v>0.85298600000000002</v>
      </c>
      <c r="C15538" s="2">
        <v>1.939964</v>
      </c>
    </row>
    <row r="15539" spans="1:3" x14ac:dyDescent="0.25">
      <c r="A15539" s="2">
        <v>1.48064499999999</v>
      </c>
      <c r="B15539" s="2">
        <v>0.85261200000000004</v>
      </c>
      <c r="C15539" s="2">
        <v>1.9399169999999899</v>
      </c>
    </row>
    <row r="15540" spans="1:3" x14ac:dyDescent="0.25">
      <c r="A15540" s="2">
        <v>1.4786429999999899</v>
      </c>
      <c r="B15540" s="2">
        <v>0.85272599999999898</v>
      </c>
      <c r="C15540" s="2">
        <v>1.9404790000000001</v>
      </c>
    </row>
    <row r="15541" spans="1:3" x14ac:dyDescent="0.25">
      <c r="A15541" s="2">
        <v>1.4770399999999899</v>
      </c>
      <c r="B15541" s="2">
        <v>0.852437</v>
      </c>
      <c r="C15541" s="2">
        <v>1.940539</v>
      </c>
    </row>
    <row r="15542" spans="1:3" x14ac:dyDescent="0.25">
      <c r="A15542" s="2">
        <v>1.47561699999999</v>
      </c>
      <c r="B15542" s="2">
        <v>0.85266500000000001</v>
      </c>
      <c r="C15542" s="2">
        <v>1.94054199999999</v>
      </c>
    </row>
    <row r="15543" spans="1:3" x14ac:dyDescent="0.25">
      <c r="A15543" s="2">
        <v>1.473276</v>
      </c>
      <c r="B15543" s="2">
        <v>0.85291300000000003</v>
      </c>
      <c r="C15543" s="2">
        <v>1.941656</v>
      </c>
    </row>
    <row r="15544" spans="1:3" x14ac:dyDescent="0.25">
      <c r="A15544" s="2">
        <v>1.471117</v>
      </c>
      <c r="B15544" s="2">
        <v>0.85328400000000004</v>
      </c>
      <c r="C15544" s="2">
        <v>1.9424030000000001</v>
      </c>
    </row>
    <row r="15545" spans="1:3" x14ac:dyDescent="0.25">
      <c r="A15545" s="2">
        <v>1.469149</v>
      </c>
      <c r="B15545" s="2">
        <v>0.85334500000000002</v>
      </c>
      <c r="C15545" s="2">
        <v>1.9427410000000001</v>
      </c>
    </row>
    <row r="15546" spans="1:3" x14ac:dyDescent="0.25">
      <c r="A15546" s="2">
        <v>1.469149</v>
      </c>
      <c r="B15546" s="2">
        <v>0.85334500000000002</v>
      </c>
      <c r="C15546" s="2">
        <v>1.9427410000000001</v>
      </c>
    </row>
    <row r="15547" spans="1:3" x14ac:dyDescent="0.25">
      <c r="A15547" s="2">
        <v>1.46702799999999</v>
      </c>
      <c r="B15547" s="2">
        <v>0.85279400000000005</v>
      </c>
      <c r="C15547" s="2">
        <v>1.9429590000000001</v>
      </c>
    </row>
    <row r="15548" spans="1:3" x14ac:dyDescent="0.25">
      <c r="A15548" s="2">
        <v>1.46480699999999</v>
      </c>
      <c r="B15548" s="2">
        <v>0.853181999999999</v>
      </c>
      <c r="C15548" s="2">
        <v>1.94343299999999</v>
      </c>
    </row>
    <row r="15549" spans="1:3" x14ac:dyDescent="0.25">
      <c r="A15549" s="2">
        <v>1.4628669999999899</v>
      </c>
      <c r="B15549" s="2">
        <v>0.852961999999999</v>
      </c>
      <c r="C15549" s="2">
        <v>1.9443950000000001</v>
      </c>
    </row>
    <row r="15550" spans="1:3" x14ac:dyDescent="0.25">
      <c r="A15550" s="2">
        <v>1.461111</v>
      </c>
      <c r="B15550" s="2">
        <v>0.85320300000000004</v>
      </c>
      <c r="C15550" s="2">
        <v>1.94421599999999</v>
      </c>
    </row>
    <row r="15551" spans="1:3" x14ac:dyDescent="0.25">
      <c r="A15551" s="2">
        <v>1.4594720000000001</v>
      </c>
      <c r="B15551" s="2">
        <v>0.85253900000000005</v>
      </c>
      <c r="C15551" s="2">
        <v>1.9441809999999899</v>
      </c>
    </row>
    <row r="15552" spans="1:3" x14ac:dyDescent="0.25">
      <c r="A15552" s="2">
        <v>1.456701</v>
      </c>
      <c r="B15552" s="2">
        <v>0.853096999999999</v>
      </c>
      <c r="C15552" s="2">
        <v>1.94535999999999</v>
      </c>
    </row>
    <row r="15553" spans="1:3" x14ac:dyDescent="0.25">
      <c r="A15553" s="2">
        <v>1.454496</v>
      </c>
      <c r="B15553" s="2">
        <v>0.85341500000000003</v>
      </c>
      <c r="C15553" s="2">
        <v>1.9460980000000001</v>
      </c>
    </row>
    <row r="15554" spans="1:3" x14ac:dyDescent="0.25">
      <c r="A15554" s="2">
        <v>1.45243199999999</v>
      </c>
      <c r="B15554" s="2">
        <v>0.85302299999999898</v>
      </c>
      <c r="C15554" s="2">
        <v>1.946863</v>
      </c>
    </row>
    <row r="15555" spans="1:3" x14ac:dyDescent="0.25">
      <c r="A15555" s="2">
        <v>1.4502660000000001</v>
      </c>
      <c r="B15555" s="2">
        <v>0.85317799999999899</v>
      </c>
      <c r="C15555" s="2">
        <v>1.9472320000000001</v>
      </c>
    </row>
    <row r="15556" spans="1:3" x14ac:dyDescent="0.25">
      <c r="A15556" s="2">
        <v>1.4478960000000001</v>
      </c>
      <c r="B15556" s="2">
        <v>0.85324599999999895</v>
      </c>
      <c r="C15556" s="2">
        <v>1.9482680000000001</v>
      </c>
    </row>
    <row r="15557" spans="1:3" x14ac:dyDescent="0.25">
      <c r="A15557" s="2">
        <v>1.4478960000000001</v>
      </c>
      <c r="B15557" s="2">
        <v>0.85324599999999895</v>
      </c>
      <c r="C15557" s="2">
        <v>1.9482680000000001</v>
      </c>
    </row>
    <row r="15558" spans="1:3" x14ac:dyDescent="0.25">
      <c r="A15558" s="2">
        <v>1.44622099999999</v>
      </c>
      <c r="B15558" s="2">
        <v>0.85323000000000004</v>
      </c>
      <c r="C15558" s="2">
        <v>1.9486060000000001</v>
      </c>
    </row>
    <row r="15559" spans="1:3" x14ac:dyDescent="0.25">
      <c r="A15559" s="2">
        <v>1.4438820000000001</v>
      </c>
      <c r="B15559" s="2">
        <v>0.85338999999999898</v>
      </c>
      <c r="C15559" s="2">
        <v>1.94975699999999</v>
      </c>
    </row>
    <row r="15560" spans="1:3" x14ac:dyDescent="0.25">
      <c r="A15560" s="2">
        <v>1.441794</v>
      </c>
      <c r="B15560" s="2">
        <v>0.85291499999999898</v>
      </c>
      <c r="C15560" s="2">
        <v>1.950312</v>
      </c>
    </row>
    <row r="15561" spans="1:3" x14ac:dyDescent="0.25">
      <c r="A15561" s="2">
        <v>1.4401740000000001</v>
      </c>
      <c r="B15561" s="2">
        <v>0.85317600000000005</v>
      </c>
      <c r="C15561" s="2">
        <v>1.9505490000000001</v>
      </c>
    </row>
    <row r="15562" spans="1:3" x14ac:dyDescent="0.25">
      <c r="A15562" s="2">
        <v>1.4376439999999899</v>
      </c>
      <c r="B15562" s="2">
        <v>0.85342300000000004</v>
      </c>
      <c r="C15562" s="2">
        <v>1.9518089999999899</v>
      </c>
    </row>
    <row r="15563" spans="1:3" x14ac:dyDescent="0.25">
      <c r="A15563" s="2">
        <v>1.4360200000000001</v>
      </c>
      <c r="B15563" s="2">
        <v>0.85328499999999896</v>
      </c>
      <c r="C15563" s="2">
        <v>1.952404</v>
      </c>
    </row>
    <row r="15564" spans="1:3" x14ac:dyDescent="0.25">
      <c r="A15564" s="2">
        <v>1.4339329999999899</v>
      </c>
      <c r="B15564" s="2">
        <v>0.85308300000000004</v>
      </c>
      <c r="C15564" s="2">
        <v>1.9530510000000001</v>
      </c>
    </row>
    <row r="15565" spans="1:3" x14ac:dyDescent="0.25">
      <c r="A15565" s="2">
        <v>1.4323920000000001</v>
      </c>
      <c r="B15565" s="2">
        <v>0.853329</v>
      </c>
      <c r="C15565" s="2">
        <v>1.9536640000000001</v>
      </c>
    </row>
    <row r="15566" spans="1:3" x14ac:dyDescent="0.25">
      <c r="A15566" s="2">
        <v>1.4298409999999899</v>
      </c>
      <c r="B15566" s="2">
        <v>0.853464</v>
      </c>
      <c r="C15566" s="2">
        <v>1.95473399999999</v>
      </c>
    </row>
    <row r="15567" spans="1:3" x14ac:dyDescent="0.25">
      <c r="A15567" s="2">
        <v>1.4298409999999899</v>
      </c>
      <c r="B15567" s="2">
        <v>0.853464</v>
      </c>
      <c r="C15567" s="2">
        <v>1.95473399999999</v>
      </c>
    </row>
    <row r="15568" spans="1:3" x14ac:dyDescent="0.25">
      <c r="A15568" s="2">
        <v>1.4279310000000001</v>
      </c>
      <c r="B15568" s="2">
        <v>0.85292800000000002</v>
      </c>
      <c r="C15568" s="2">
        <v>1.9556290000000001</v>
      </c>
    </row>
    <row r="15569" spans="1:3" x14ac:dyDescent="0.25">
      <c r="A15569" s="2">
        <v>1.42591599999999</v>
      </c>
      <c r="B15569" s="2">
        <v>0.85339200000000004</v>
      </c>
      <c r="C15569" s="2">
        <v>1.95663399999999</v>
      </c>
    </row>
    <row r="15570" spans="1:3" x14ac:dyDescent="0.25">
      <c r="A15570" s="2">
        <v>1.4237519999999899</v>
      </c>
      <c r="B15570" s="2">
        <v>0.85304899999999895</v>
      </c>
      <c r="C15570" s="2">
        <v>1.957327</v>
      </c>
    </row>
    <row r="15571" spans="1:3" x14ac:dyDescent="0.25">
      <c r="A15571" s="2">
        <v>1.42181599999999</v>
      </c>
      <c r="B15571" s="2">
        <v>0.85323499999999897</v>
      </c>
      <c r="C15571" s="2">
        <v>1.9583120000000001</v>
      </c>
    </row>
    <row r="15572" spans="1:3" x14ac:dyDescent="0.25">
      <c r="A15572" s="2">
        <v>1.419772</v>
      </c>
      <c r="B15572" s="2">
        <v>0.85372800000000004</v>
      </c>
      <c r="C15572" s="2">
        <v>1.95921999999999</v>
      </c>
    </row>
    <row r="15573" spans="1:3" x14ac:dyDescent="0.25">
      <c r="A15573" s="2">
        <v>1.41781</v>
      </c>
      <c r="B15573" s="2">
        <v>0.853069999999999</v>
      </c>
      <c r="C15573" s="2">
        <v>1.9601660000000001</v>
      </c>
    </row>
    <row r="15574" spans="1:3" x14ac:dyDescent="0.25">
      <c r="A15574" s="2">
        <v>1.415918</v>
      </c>
      <c r="B15574" s="2">
        <v>0.853244</v>
      </c>
      <c r="C15574" s="2">
        <v>1.960987</v>
      </c>
    </row>
    <row r="15575" spans="1:3" x14ac:dyDescent="0.25">
      <c r="A15575" s="2">
        <v>1.4140109999999899</v>
      </c>
      <c r="B15575" s="2">
        <v>0.85339699999999896</v>
      </c>
      <c r="C15575" s="2">
        <v>1.96171899999999</v>
      </c>
    </row>
    <row r="15576" spans="1:3" x14ac:dyDescent="0.25">
      <c r="A15576" s="2">
        <v>1.4121840000000001</v>
      </c>
      <c r="B15576" s="2">
        <v>0.85314900000000005</v>
      </c>
      <c r="C15576" s="2">
        <v>1.962836</v>
      </c>
    </row>
    <row r="15577" spans="1:3" x14ac:dyDescent="0.25">
      <c r="A15577" s="2">
        <v>1.410447</v>
      </c>
      <c r="B15577" s="2">
        <v>0.853549</v>
      </c>
      <c r="C15577" s="2">
        <v>1.96373799999999</v>
      </c>
    </row>
    <row r="15578" spans="1:3" x14ac:dyDescent="0.25">
      <c r="A15578" s="2">
        <v>1.410447</v>
      </c>
      <c r="B15578" s="2">
        <v>0.853549</v>
      </c>
      <c r="C15578" s="2">
        <v>1.96373799999999</v>
      </c>
    </row>
    <row r="15579" spans="1:3" x14ac:dyDescent="0.25">
      <c r="A15579" s="2">
        <v>1.40847199999999</v>
      </c>
      <c r="B15579" s="2">
        <v>0.85277199999999898</v>
      </c>
      <c r="C15579" s="2">
        <v>1.964785</v>
      </c>
    </row>
    <row r="15580" spans="1:3" x14ac:dyDescent="0.25">
      <c r="A15580" s="2">
        <v>1.40676599999999</v>
      </c>
      <c r="B15580" s="2">
        <v>0.85314999999999896</v>
      </c>
      <c r="C15580" s="2">
        <v>1.96561699999999</v>
      </c>
    </row>
    <row r="15581" spans="1:3" x14ac:dyDescent="0.25">
      <c r="A15581" s="2">
        <v>1.405305</v>
      </c>
      <c r="B15581" s="2">
        <v>0.853105</v>
      </c>
      <c r="C15581" s="2">
        <v>1.9670840000000001</v>
      </c>
    </row>
    <row r="15582" spans="1:3" x14ac:dyDescent="0.25">
      <c r="A15582" s="2">
        <v>1.40356499999999</v>
      </c>
      <c r="B15582" s="2">
        <v>0.85303600000000002</v>
      </c>
      <c r="C15582" s="2">
        <v>1.9675720000000001</v>
      </c>
    </row>
    <row r="15583" spans="1:3" x14ac:dyDescent="0.25">
      <c r="A15583" s="2">
        <v>1.4016029999999899</v>
      </c>
      <c r="B15583" s="2">
        <v>0.85321499999999895</v>
      </c>
      <c r="C15583" s="2">
        <v>1.96854799999999</v>
      </c>
    </row>
    <row r="15584" spans="1:3" x14ac:dyDescent="0.25">
      <c r="A15584" s="2">
        <v>1.399961</v>
      </c>
      <c r="B15584" s="2">
        <v>0.85343999999999898</v>
      </c>
      <c r="C15584" s="2">
        <v>1.9695609999999899</v>
      </c>
    </row>
    <row r="15585" spans="1:3" x14ac:dyDescent="0.25">
      <c r="A15585" s="2">
        <v>1.39850399999999</v>
      </c>
      <c r="B15585" s="2">
        <v>0.85326800000000003</v>
      </c>
      <c r="C15585" s="2">
        <v>1.97027799999999</v>
      </c>
    </row>
    <row r="15586" spans="1:3" x14ac:dyDescent="0.25">
      <c r="A15586" s="2">
        <v>1.3969069999999899</v>
      </c>
      <c r="B15586" s="2">
        <v>0.85304500000000005</v>
      </c>
      <c r="C15586" s="2">
        <v>1.9714240000000001</v>
      </c>
    </row>
    <row r="15587" spans="1:3" x14ac:dyDescent="0.25">
      <c r="A15587" s="2">
        <v>1.39506799999999</v>
      </c>
      <c r="B15587" s="2">
        <v>0.85272599999999898</v>
      </c>
      <c r="C15587" s="2">
        <v>1.972299</v>
      </c>
    </row>
    <row r="15588" spans="1:3" x14ac:dyDescent="0.25">
      <c r="A15588" s="2">
        <v>1.39506799999999</v>
      </c>
      <c r="B15588" s="2">
        <v>0.85272599999999898</v>
      </c>
      <c r="C15588" s="2">
        <v>1.972299</v>
      </c>
    </row>
    <row r="15589" spans="1:3" x14ac:dyDescent="0.25">
      <c r="A15589" s="2">
        <v>1.393391</v>
      </c>
      <c r="B15589" s="2">
        <v>0.85294599999999898</v>
      </c>
      <c r="C15589" s="2">
        <v>1.9732000000000001</v>
      </c>
    </row>
    <row r="15590" spans="1:3" x14ac:dyDescent="0.25">
      <c r="A15590" s="2">
        <v>1.39206099999999</v>
      </c>
      <c r="B15590" s="2">
        <v>0.85280299999999898</v>
      </c>
      <c r="C15590" s="2">
        <v>1.9743949999999899</v>
      </c>
    </row>
    <row r="15591" spans="1:3" x14ac:dyDescent="0.25">
      <c r="A15591" s="2">
        <v>1.39050899999999</v>
      </c>
      <c r="B15591" s="2">
        <v>0.85285500000000003</v>
      </c>
      <c r="C15591" s="2">
        <v>1.975468</v>
      </c>
    </row>
    <row r="15592" spans="1:3" x14ac:dyDescent="0.25">
      <c r="A15592" s="2">
        <v>1.38910599999999</v>
      </c>
      <c r="B15592" s="2">
        <v>0.85291899999999898</v>
      </c>
      <c r="C15592" s="2">
        <v>1.97676899999999</v>
      </c>
    </row>
    <row r="15593" spans="1:3" x14ac:dyDescent="0.25">
      <c r="A15593" s="2">
        <v>1.38759399999999</v>
      </c>
      <c r="B15593" s="2">
        <v>0.85280699999999898</v>
      </c>
      <c r="C15593" s="2">
        <v>1.97754399999999</v>
      </c>
    </row>
    <row r="15594" spans="1:3" x14ac:dyDescent="0.25">
      <c r="A15594" s="2">
        <v>1.38632299999999</v>
      </c>
      <c r="B15594" s="2">
        <v>0.85275400000000001</v>
      </c>
      <c r="C15594" s="2">
        <v>1.978461</v>
      </c>
    </row>
    <row r="15595" spans="1:3" x14ac:dyDescent="0.25">
      <c r="A15595" s="2">
        <v>1.3849549999999899</v>
      </c>
      <c r="B15595" s="2">
        <v>0.85277599999999898</v>
      </c>
      <c r="C15595" s="2">
        <v>1.97947399999999</v>
      </c>
    </row>
    <row r="15596" spans="1:3" x14ac:dyDescent="0.25">
      <c r="A15596" s="2">
        <v>1.3837280000000001</v>
      </c>
      <c r="B15596" s="2">
        <v>0.85326800000000003</v>
      </c>
      <c r="C15596" s="2">
        <v>1.9800789999999899</v>
      </c>
    </row>
    <row r="15597" spans="1:3" x14ac:dyDescent="0.25">
      <c r="A15597" s="2">
        <v>1.38237699999999</v>
      </c>
      <c r="B15597" s="2">
        <v>0.85317399999999899</v>
      </c>
      <c r="C15597" s="2">
        <v>1.981446</v>
      </c>
    </row>
    <row r="15598" spans="1:3" x14ac:dyDescent="0.25">
      <c r="A15598" s="2">
        <v>1.3806179999999899</v>
      </c>
      <c r="B15598" s="2">
        <v>0.85274000000000005</v>
      </c>
      <c r="C15598" s="2">
        <v>1.9818929999999899</v>
      </c>
    </row>
    <row r="15599" spans="1:3" x14ac:dyDescent="0.25">
      <c r="A15599" s="2">
        <v>1.3806179999999899</v>
      </c>
      <c r="B15599" s="2">
        <v>0.85274000000000005</v>
      </c>
      <c r="C15599" s="2">
        <v>1.9818929999999899</v>
      </c>
    </row>
    <row r="15600" spans="1:3" x14ac:dyDescent="0.25">
      <c r="A15600" s="2">
        <v>1.379534</v>
      </c>
      <c r="B15600" s="2">
        <v>0.85314400000000001</v>
      </c>
      <c r="C15600" s="2">
        <v>1.982804</v>
      </c>
    </row>
    <row r="15601" spans="1:3" x14ac:dyDescent="0.25">
      <c r="A15601" s="2">
        <v>1.37837699999999</v>
      </c>
      <c r="B15601" s="2">
        <v>0.85296400000000006</v>
      </c>
      <c r="C15601" s="2">
        <v>1.98385999999999</v>
      </c>
    </row>
    <row r="15602" spans="1:3" x14ac:dyDescent="0.25">
      <c r="A15602" s="2">
        <v>1.3776010000000001</v>
      </c>
      <c r="B15602" s="2">
        <v>0.85309500000000005</v>
      </c>
      <c r="C15602" s="2">
        <v>1.98451299999999</v>
      </c>
    </row>
    <row r="15603" spans="1:3" x14ac:dyDescent="0.25">
      <c r="A15603" s="2">
        <v>1.37623399999999</v>
      </c>
      <c r="B15603" s="2">
        <v>0.85301099999999896</v>
      </c>
      <c r="C15603" s="2">
        <v>1.98567</v>
      </c>
    </row>
    <row r="15604" spans="1:3" x14ac:dyDescent="0.25">
      <c r="A15604" s="2">
        <v>1.374908</v>
      </c>
      <c r="B15604" s="2">
        <v>0.85285900000000003</v>
      </c>
      <c r="C15604" s="2">
        <v>1.98721499999999</v>
      </c>
    </row>
    <row r="15605" spans="1:3" x14ac:dyDescent="0.25">
      <c r="A15605" s="2">
        <v>1.373618</v>
      </c>
      <c r="B15605" s="2">
        <v>0.85302299999999898</v>
      </c>
      <c r="C15605" s="2">
        <v>1.9879290000000001</v>
      </c>
    </row>
    <row r="15606" spans="1:3" x14ac:dyDescent="0.25">
      <c r="A15606" s="2">
        <v>1.37243099999999</v>
      </c>
      <c r="B15606" s="2">
        <v>0.85299400000000003</v>
      </c>
      <c r="C15606" s="2">
        <v>1.9888250000000001</v>
      </c>
    </row>
    <row r="15607" spans="1:3" x14ac:dyDescent="0.25">
      <c r="A15607" s="2">
        <v>1.3708720000000001</v>
      </c>
      <c r="B15607" s="2">
        <v>0.85249699999999895</v>
      </c>
      <c r="C15607" s="2">
        <v>1.989735</v>
      </c>
    </row>
    <row r="15608" spans="1:3" x14ac:dyDescent="0.25">
      <c r="A15608" s="2">
        <v>1.3692059999999899</v>
      </c>
      <c r="B15608" s="2">
        <v>0.85273900000000002</v>
      </c>
      <c r="C15608" s="2">
        <v>1.9909319999999899</v>
      </c>
    </row>
    <row r="15609" spans="1:3" x14ac:dyDescent="0.25">
      <c r="A15609" s="2">
        <v>1.36811199999999</v>
      </c>
      <c r="B15609" s="2">
        <v>0.85258</v>
      </c>
      <c r="C15609" s="2">
        <v>1.99198699999999</v>
      </c>
    </row>
    <row r="15610" spans="1:3" x14ac:dyDescent="0.25">
      <c r="A15610" s="2">
        <v>1.36811199999999</v>
      </c>
      <c r="B15610" s="2">
        <v>0.85258</v>
      </c>
      <c r="C15610" s="2">
        <v>1.99198699999999</v>
      </c>
    </row>
    <row r="15611" spans="1:3" x14ac:dyDescent="0.25">
      <c r="A15611" s="2">
        <v>1.366916</v>
      </c>
      <c r="B15611" s="2">
        <v>0.85269099999999898</v>
      </c>
      <c r="C15611" s="2">
        <v>1.9929030000000001</v>
      </c>
    </row>
    <row r="15612" spans="1:3" x14ac:dyDescent="0.25">
      <c r="A15612" s="2">
        <v>1.3654170000000001</v>
      </c>
      <c r="B15612" s="2">
        <v>0.85240499999999897</v>
      </c>
      <c r="C15612" s="2">
        <v>1.994105</v>
      </c>
    </row>
    <row r="15613" spans="1:3" x14ac:dyDescent="0.25">
      <c r="A15613" s="2">
        <v>1.36434199999999</v>
      </c>
      <c r="B15613" s="2">
        <v>0.85250499999999896</v>
      </c>
      <c r="C15613" s="2">
        <v>1.9950840000000001</v>
      </c>
    </row>
    <row r="15614" spans="1:3" x14ac:dyDescent="0.25">
      <c r="A15614" s="2">
        <v>1.363445</v>
      </c>
      <c r="B15614" s="2">
        <v>0.85281499999999899</v>
      </c>
      <c r="C15614" s="2">
        <v>1.9963089999999899</v>
      </c>
    </row>
    <row r="15615" spans="1:3" x14ac:dyDescent="0.25">
      <c r="A15615" s="2">
        <v>1.3621270000000001</v>
      </c>
      <c r="B15615" s="2">
        <v>0.85256900000000002</v>
      </c>
      <c r="C15615" s="2">
        <v>1.99731999999999</v>
      </c>
    </row>
    <row r="15616" spans="1:3" x14ac:dyDescent="0.25">
      <c r="A15616" s="2">
        <v>1.36083799999999</v>
      </c>
      <c r="B15616" s="2">
        <v>0.85242300000000004</v>
      </c>
      <c r="C15616" s="2">
        <v>1.9983500000000001</v>
      </c>
    </row>
    <row r="15617" spans="1:3" x14ac:dyDescent="0.25">
      <c r="A15617" s="2">
        <v>1.35991499999999</v>
      </c>
      <c r="B15617" s="2">
        <v>0.85257499999999897</v>
      </c>
      <c r="C15617" s="2">
        <v>1.999206</v>
      </c>
    </row>
    <row r="15618" spans="1:3" x14ac:dyDescent="0.25">
      <c r="A15618" s="2">
        <v>1.3585499999999899</v>
      </c>
      <c r="B15618" s="2">
        <v>0.85234699999999897</v>
      </c>
      <c r="C15618" s="2">
        <v>2.000356</v>
      </c>
    </row>
    <row r="15619" spans="1:3" x14ac:dyDescent="0.25">
      <c r="A15619" s="2">
        <v>1.3579079999999899</v>
      </c>
      <c r="B15619" s="2">
        <v>0.85269799999999896</v>
      </c>
      <c r="C15619" s="2">
        <v>2.00152999999999</v>
      </c>
    </row>
    <row r="15620" spans="1:3" x14ac:dyDescent="0.25">
      <c r="A15620" s="2">
        <v>1.3579079999999899</v>
      </c>
      <c r="B15620" s="2">
        <v>0.85269799999999896</v>
      </c>
      <c r="C15620" s="2">
        <v>2.00152999999999</v>
      </c>
    </row>
    <row r="15621" spans="1:3" x14ac:dyDescent="0.25">
      <c r="A15621" s="2">
        <v>1.3566149999999899</v>
      </c>
      <c r="B15621" s="2">
        <v>0.85240499999999897</v>
      </c>
      <c r="C15621" s="2">
        <v>2.0027029999999901</v>
      </c>
    </row>
    <row r="15622" spans="1:3" x14ac:dyDescent="0.25">
      <c r="A15622" s="2">
        <v>1.3555759999999899</v>
      </c>
      <c r="B15622" s="2">
        <v>0.85280800000000001</v>
      </c>
      <c r="C15622" s="2">
        <v>2.0037310000000002</v>
      </c>
    </row>
    <row r="15623" spans="1:3" x14ac:dyDescent="0.25">
      <c r="A15623" s="2">
        <v>1.353369</v>
      </c>
      <c r="B15623" s="2">
        <v>0.85287400000000002</v>
      </c>
      <c r="C15623" s="2">
        <v>2.00497699999999</v>
      </c>
    </row>
    <row r="15624" spans="1:3" x14ac:dyDescent="0.25">
      <c r="A15624" s="2">
        <v>1.353172</v>
      </c>
      <c r="B15624" s="2">
        <v>0.852764999999999</v>
      </c>
      <c r="C15624" s="2">
        <v>2.0061949999999902</v>
      </c>
    </row>
    <row r="15625" spans="1:3" x14ac:dyDescent="0.25">
      <c r="A15625" s="2">
        <v>1.3518779999999899</v>
      </c>
      <c r="B15625" s="2">
        <v>0.85265800000000003</v>
      </c>
      <c r="C15625" s="2">
        <v>2.0074429999999901</v>
      </c>
    </row>
    <row r="15626" spans="1:3" x14ac:dyDescent="0.25">
      <c r="A15626" s="2">
        <v>1.3506279999999899</v>
      </c>
      <c r="B15626" s="2">
        <v>0.85273100000000002</v>
      </c>
      <c r="C15626" s="2">
        <v>2.0086829999999898</v>
      </c>
    </row>
    <row r="15627" spans="1:3" x14ac:dyDescent="0.25">
      <c r="A15627" s="2">
        <v>1.3493459999999899</v>
      </c>
      <c r="B15627" s="2">
        <v>0.85255099999999895</v>
      </c>
      <c r="C15627" s="2">
        <v>2.0099149999999901</v>
      </c>
    </row>
    <row r="15628" spans="1:3" x14ac:dyDescent="0.25">
      <c r="A15628" s="2">
        <v>1.348098</v>
      </c>
      <c r="B15628" s="2">
        <v>0.85281600000000002</v>
      </c>
      <c r="C15628" s="2">
        <v>2.0113690000000002</v>
      </c>
    </row>
    <row r="15629" spans="1:3" x14ac:dyDescent="0.25">
      <c r="A15629" s="2">
        <v>1.3468370000000001</v>
      </c>
      <c r="B15629" s="2">
        <v>0.85274899999999898</v>
      </c>
      <c r="C15629" s="2">
        <v>2.0124919999999902</v>
      </c>
    </row>
    <row r="15630" spans="1:3" x14ac:dyDescent="0.25">
      <c r="A15630" s="2">
        <v>1.3458410000000001</v>
      </c>
      <c r="B15630" s="2">
        <v>0.85271799999999898</v>
      </c>
      <c r="C15630" s="2">
        <v>2.013703</v>
      </c>
    </row>
    <row r="15631" spans="1:3" x14ac:dyDescent="0.25">
      <c r="A15631" s="2">
        <v>1.3458410000000001</v>
      </c>
      <c r="B15631" s="2">
        <v>0.85271799999999898</v>
      </c>
      <c r="C15631" s="2">
        <v>2.013703</v>
      </c>
    </row>
    <row r="15632" spans="1:3" x14ac:dyDescent="0.25">
      <c r="A15632" s="2">
        <v>1.344635</v>
      </c>
      <c r="B15632" s="2">
        <v>0.85258699999999898</v>
      </c>
      <c r="C15632" s="2">
        <v>2.0150429999999901</v>
      </c>
    </row>
    <row r="15633" spans="1:3" x14ac:dyDescent="0.25">
      <c r="A15633" s="2">
        <v>1.3433580000000001</v>
      </c>
      <c r="B15633" s="2">
        <v>0.852715</v>
      </c>
      <c r="C15633" s="2">
        <v>2.01654799999999</v>
      </c>
    </row>
    <row r="15634" spans="1:3" x14ac:dyDescent="0.25">
      <c r="A15634" s="2">
        <v>1.34229299999999</v>
      </c>
      <c r="B15634" s="2">
        <v>0.85243100000000005</v>
      </c>
      <c r="C15634" s="2">
        <v>2.0176940000000001</v>
      </c>
    </row>
    <row r="15635" spans="1:3" x14ac:dyDescent="0.25">
      <c r="A15635" s="2">
        <v>1.3414569999999899</v>
      </c>
      <c r="B15635" s="2">
        <v>0.85279400000000005</v>
      </c>
      <c r="C15635" s="2">
        <v>2.019155</v>
      </c>
    </row>
    <row r="15636" spans="1:3" x14ac:dyDescent="0.25">
      <c r="A15636" s="2">
        <v>1.340241</v>
      </c>
      <c r="B15636" s="2">
        <v>0.85279300000000002</v>
      </c>
      <c r="C15636" s="2">
        <v>2.0206010000000001</v>
      </c>
    </row>
    <row r="15637" spans="1:3" x14ac:dyDescent="0.25">
      <c r="A15637" s="2">
        <v>1.339264</v>
      </c>
      <c r="B15637" s="2">
        <v>0.85248400000000002</v>
      </c>
      <c r="C15637" s="2">
        <v>2.0216349999999901</v>
      </c>
    </row>
    <row r="15638" spans="1:3" x14ac:dyDescent="0.25">
      <c r="A15638" s="2">
        <v>1.3384119999999899</v>
      </c>
      <c r="B15638" s="2">
        <v>0.85277499999999895</v>
      </c>
      <c r="C15638" s="2">
        <v>2.0227469999999901</v>
      </c>
    </row>
    <row r="15639" spans="1:3" x14ac:dyDescent="0.25">
      <c r="A15639" s="2">
        <v>1.33748299999999</v>
      </c>
      <c r="B15639" s="2">
        <v>0.85300500000000001</v>
      </c>
      <c r="C15639" s="2">
        <v>2.0236930000000002</v>
      </c>
    </row>
    <row r="15640" spans="1:3" x14ac:dyDescent="0.25">
      <c r="A15640" s="2">
        <v>1.3362480000000001</v>
      </c>
      <c r="B15640" s="2">
        <v>0.85236000000000001</v>
      </c>
      <c r="C15640" s="2">
        <v>2.0248639999999898</v>
      </c>
    </row>
    <row r="15641" spans="1:3" x14ac:dyDescent="0.25">
      <c r="A15641" s="2">
        <v>1.3362480000000001</v>
      </c>
      <c r="B15641" s="2">
        <v>0.85236000000000001</v>
      </c>
      <c r="C15641" s="2">
        <v>2.0248639999999898</v>
      </c>
    </row>
    <row r="15642" spans="1:3" x14ac:dyDescent="0.25">
      <c r="A15642" s="2">
        <v>1.33541299999999</v>
      </c>
      <c r="B15642" s="2">
        <v>0.85269499999999898</v>
      </c>
      <c r="C15642" s="2">
        <v>2.0260030000000002</v>
      </c>
    </row>
    <row r="15643" spans="1:3" x14ac:dyDescent="0.25">
      <c r="A15643" s="2">
        <v>1.33427899999999</v>
      </c>
      <c r="B15643" s="2">
        <v>0.85238700000000001</v>
      </c>
      <c r="C15643" s="2">
        <v>2.0273959999999902</v>
      </c>
    </row>
    <row r="15644" spans="1:3" x14ac:dyDescent="0.25">
      <c r="A15644" s="2">
        <v>1.33349899999999</v>
      </c>
      <c r="B15644" s="2">
        <v>0.852463999999999</v>
      </c>
      <c r="C15644" s="2">
        <v>2.0283899999999901</v>
      </c>
    </row>
    <row r="15645" spans="1:3" x14ac:dyDescent="0.25">
      <c r="A15645" s="2">
        <v>1.3323130000000001</v>
      </c>
      <c r="B15645" s="2">
        <v>0.85272400000000004</v>
      </c>
      <c r="C15645" s="2">
        <v>2.0299100000000001</v>
      </c>
    </row>
    <row r="15646" spans="1:3" x14ac:dyDescent="0.25">
      <c r="A15646" s="2">
        <v>1.3313889999999899</v>
      </c>
      <c r="B15646" s="2">
        <v>0.85230099999999898</v>
      </c>
      <c r="C15646" s="2">
        <v>2.0311900000000001</v>
      </c>
    </row>
    <row r="15647" spans="1:3" x14ac:dyDescent="0.25">
      <c r="A15647" s="2">
        <v>1.3306180000000001</v>
      </c>
      <c r="B15647" s="2">
        <v>0.85278699999999896</v>
      </c>
      <c r="C15647" s="2">
        <v>2.0323380000000002</v>
      </c>
    </row>
    <row r="15648" spans="1:3" x14ac:dyDescent="0.25">
      <c r="A15648" s="2">
        <v>1.3296110000000001</v>
      </c>
      <c r="B15648" s="2">
        <v>0.85247099999999898</v>
      </c>
      <c r="C15648" s="2">
        <v>2.0338989999999901</v>
      </c>
    </row>
    <row r="15649" spans="1:3" x14ac:dyDescent="0.25">
      <c r="A15649" s="2">
        <v>1.32835499999999</v>
      </c>
      <c r="B15649" s="2">
        <v>0.852656999999999</v>
      </c>
      <c r="C15649" s="2">
        <v>2.0355129999999901</v>
      </c>
    </row>
    <row r="15650" spans="1:3" x14ac:dyDescent="0.25">
      <c r="A15650" s="2">
        <v>1.327466</v>
      </c>
      <c r="B15650" s="2">
        <v>0.85248999999999897</v>
      </c>
      <c r="C15650" s="2">
        <v>2.0368629999999901</v>
      </c>
    </row>
    <row r="15651" spans="1:3" x14ac:dyDescent="0.25">
      <c r="A15651" s="2">
        <v>1.32633299999999</v>
      </c>
      <c r="B15651" s="2">
        <v>0.85264099999999898</v>
      </c>
      <c r="C15651" s="2">
        <v>2.0385659999999901</v>
      </c>
    </row>
    <row r="15652" spans="1:3" x14ac:dyDescent="0.25">
      <c r="A15652" s="2">
        <v>1.32633299999999</v>
      </c>
      <c r="B15652" s="2">
        <v>0.85264099999999898</v>
      </c>
      <c r="C15652" s="2">
        <v>2.0385659999999901</v>
      </c>
    </row>
    <row r="15653" spans="1:3" x14ac:dyDescent="0.25">
      <c r="A15653" s="2">
        <v>1.3252090000000001</v>
      </c>
      <c r="B15653" s="2">
        <v>0.85237399999999897</v>
      </c>
      <c r="C15653" s="2">
        <v>2.040162</v>
      </c>
    </row>
    <row r="15654" spans="1:3" x14ac:dyDescent="0.25">
      <c r="A15654" s="2">
        <v>1.3241069999999899</v>
      </c>
      <c r="B15654" s="2">
        <v>0.85264799999999896</v>
      </c>
      <c r="C15654" s="2">
        <v>2.0416829999999901</v>
      </c>
    </row>
    <row r="15655" spans="1:3" x14ac:dyDescent="0.25">
      <c r="A15655" s="2">
        <v>1.3229690000000001</v>
      </c>
      <c r="B15655" s="2">
        <v>0.85251600000000005</v>
      </c>
      <c r="C15655" s="2">
        <v>2.0433810000000001</v>
      </c>
    </row>
    <row r="15656" spans="1:3" x14ac:dyDescent="0.25">
      <c r="A15656" s="2">
        <v>1.32190099999999</v>
      </c>
      <c r="B15656" s="2">
        <v>0.85265000000000002</v>
      </c>
      <c r="C15656" s="2">
        <v>2.0450219999999901</v>
      </c>
    </row>
    <row r="15657" spans="1:3" x14ac:dyDescent="0.25">
      <c r="A15657" s="2">
        <v>1.32088899999999</v>
      </c>
      <c r="B15657" s="2">
        <v>0.85261699999999896</v>
      </c>
      <c r="C15657" s="2">
        <v>2.0466660000000001</v>
      </c>
    </row>
    <row r="15658" spans="1:3" x14ac:dyDescent="0.25">
      <c r="A15658" s="2">
        <v>1.31986</v>
      </c>
      <c r="B15658" s="2">
        <v>0.85260999999999898</v>
      </c>
      <c r="C15658" s="2">
        <v>2.04858599999999</v>
      </c>
    </row>
    <row r="15659" spans="1:3" x14ac:dyDescent="0.25">
      <c r="A15659" s="2">
        <v>1.31889199999999</v>
      </c>
      <c r="B15659" s="2">
        <v>0.85241199999999895</v>
      </c>
      <c r="C15659" s="2">
        <v>2.0502210000000001</v>
      </c>
    </row>
    <row r="15660" spans="1:3" x14ac:dyDescent="0.25">
      <c r="A15660" s="2">
        <v>1.31784999999999</v>
      </c>
      <c r="B15660" s="2">
        <v>0.85268999999999895</v>
      </c>
      <c r="C15660" s="2">
        <v>2.0519509999999901</v>
      </c>
    </row>
    <row r="15661" spans="1:3" x14ac:dyDescent="0.25">
      <c r="A15661" s="2">
        <v>1.316983</v>
      </c>
      <c r="B15661" s="2">
        <v>0.85228099999999896</v>
      </c>
      <c r="C15661" s="2">
        <v>2.0539269999999901</v>
      </c>
    </row>
    <row r="15662" spans="1:3" x14ac:dyDescent="0.25">
      <c r="A15662" s="2">
        <v>1.3158719999999899</v>
      </c>
      <c r="B15662" s="2">
        <v>0.85241299999999898</v>
      </c>
      <c r="C15662" s="2">
        <v>2.0553650000000001</v>
      </c>
    </row>
    <row r="15663" spans="1:3" x14ac:dyDescent="0.25">
      <c r="A15663" s="2">
        <v>1.3158719999999899</v>
      </c>
      <c r="B15663" s="2">
        <v>0.85241299999999898</v>
      </c>
      <c r="C15663" s="2">
        <v>2.0553650000000001</v>
      </c>
    </row>
    <row r="15664" spans="1:3" x14ac:dyDescent="0.25">
      <c r="A15664" s="2">
        <v>1.3148679999999899</v>
      </c>
      <c r="B15664" s="2">
        <v>0.85235499999999897</v>
      </c>
      <c r="C15664" s="2">
        <v>2.0570430000000002</v>
      </c>
    </row>
    <row r="15665" spans="1:3" x14ac:dyDescent="0.25">
      <c r="A15665" s="2">
        <v>1.3137700000000001</v>
      </c>
      <c r="B15665" s="2">
        <v>0.852329</v>
      </c>
      <c r="C15665" s="2">
        <v>2.0587740000000001</v>
      </c>
    </row>
    <row r="15666" spans="1:3" x14ac:dyDescent="0.25">
      <c r="A15666" s="2">
        <v>1.3127770000000001</v>
      </c>
      <c r="B15666" s="2">
        <v>0.85225200000000001</v>
      </c>
      <c r="C15666" s="2">
        <v>2.06051299999999</v>
      </c>
    </row>
    <row r="15667" spans="1:3" x14ac:dyDescent="0.25">
      <c r="A15667" s="2">
        <v>1.31167199999999</v>
      </c>
      <c r="B15667" s="2">
        <v>0.85226999999999897</v>
      </c>
      <c r="C15667" s="2">
        <v>2.0624150000000001</v>
      </c>
    </row>
    <row r="15668" spans="1:3" x14ac:dyDescent="0.25">
      <c r="A15668" s="2">
        <v>1.31077799999999</v>
      </c>
      <c r="B15668" s="2">
        <v>0.85220700000000005</v>
      </c>
      <c r="C15668" s="2">
        <v>2.0643340000000001</v>
      </c>
    </row>
    <row r="15669" spans="1:3" x14ac:dyDescent="0.25">
      <c r="A15669" s="2">
        <v>1.309979</v>
      </c>
      <c r="B15669" s="2">
        <v>0.85222100000000001</v>
      </c>
      <c r="C15669" s="2">
        <v>2.0659529999999902</v>
      </c>
    </row>
    <row r="15670" spans="1:3" x14ac:dyDescent="0.25">
      <c r="A15670" s="2">
        <v>1.3090189999999899</v>
      </c>
      <c r="B15670" s="2">
        <v>0.85238499999999895</v>
      </c>
      <c r="C15670" s="2">
        <v>2.067822</v>
      </c>
    </row>
    <row r="15671" spans="1:3" x14ac:dyDescent="0.25">
      <c r="A15671" s="2">
        <v>1.3082780000000001</v>
      </c>
      <c r="B15671" s="2">
        <v>0.85206899999999897</v>
      </c>
      <c r="C15671" s="2">
        <v>2.0697559999999902</v>
      </c>
    </row>
    <row r="15672" spans="1:3" x14ac:dyDescent="0.25">
      <c r="A15672" s="2">
        <v>1.30748299999999</v>
      </c>
      <c r="B15672" s="2">
        <v>0.85205399999999898</v>
      </c>
      <c r="C15672" s="2">
        <v>2.0716160000000001</v>
      </c>
    </row>
    <row r="15673" spans="1:3" x14ac:dyDescent="0.25">
      <c r="A15673" s="2">
        <v>1.30748299999999</v>
      </c>
      <c r="B15673" s="2">
        <v>0.85205399999999898</v>
      </c>
      <c r="C15673" s="2">
        <v>2.0716160000000001</v>
      </c>
    </row>
    <row r="15674" spans="1:3" x14ac:dyDescent="0.25">
      <c r="A15674" s="2">
        <v>1.3067470000000001</v>
      </c>
      <c r="B15674" s="2">
        <v>0.85224200000000006</v>
      </c>
      <c r="C15674" s="2">
        <v>2.0734180000000002</v>
      </c>
    </row>
    <row r="15675" spans="1:3" x14ac:dyDescent="0.25">
      <c r="A15675" s="2">
        <v>1.30594699999999</v>
      </c>
      <c r="B15675" s="2">
        <v>0.85201700000000002</v>
      </c>
      <c r="C15675" s="2">
        <v>2.0751140000000001</v>
      </c>
    </row>
    <row r="15676" spans="1:3" x14ac:dyDescent="0.25">
      <c r="A15676" s="2">
        <v>1.305115</v>
      </c>
      <c r="B15676" s="2">
        <v>0.85207699999999897</v>
      </c>
      <c r="C15676" s="2">
        <v>2.076724</v>
      </c>
    </row>
    <row r="15677" spans="1:3" x14ac:dyDescent="0.25">
      <c r="A15677" s="2">
        <v>1.30412799999999</v>
      </c>
      <c r="B15677" s="2">
        <v>0.85194599999999898</v>
      </c>
      <c r="C15677" s="2">
        <v>2.0785089999999902</v>
      </c>
    </row>
    <row r="15678" spans="1:3" x14ac:dyDescent="0.25">
      <c r="A15678" s="2">
        <v>1.3038240000000001</v>
      </c>
      <c r="B15678" s="2">
        <v>0.85237799999999897</v>
      </c>
      <c r="C15678" s="2">
        <v>2.0802119999999902</v>
      </c>
    </row>
    <row r="15679" spans="1:3" x14ac:dyDescent="0.25">
      <c r="A15679" s="2">
        <v>1.3029930000000001</v>
      </c>
      <c r="B15679" s="2">
        <v>0.85198399999999896</v>
      </c>
      <c r="C15679" s="2">
        <v>2.0821109999999901</v>
      </c>
    </row>
    <row r="15680" spans="1:3" x14ac:dyDescent="0.25">
      <c r="A15680" s="2">
        <v>1.3022339999999899</v>
      </c>
      <c r="B15680" s="2">
        <v>0.85203600000000002</v>
      </c>
      <c r="C15680" s="2">
        <v>2.0837289999999902</v>
      </c>
    </row>
    <row r="15681" spans="1:3" x14ac:dyDescent="0.25">
      <c r="A15681" s="2">
        <v>1.3019240000000001</v>
      </c>
      <c r="B15681" s="2">
        <v>0.852405999999999</v>
      </c>
      <c r="C15681" s="2">
        <v>2.0851769999999901</v>
      </c>
    </row>
    <row r="15682" spans="1:3" x14ac:dyDescent="0.25">
      <c r="A15682" s="2">
        <v>1.3014079999999899</v>
      </c>
      <c r="B15682" s="2">
        <v>0.85238700000000001</v>
      </c>
      <c r="C15682" s="2">
        <v>2.0867179999999901</v>
      </c>
    </row>
    <row r="15683" spans="1:3" x14ac:dyDescent="0.25">
      <c r="A15683" s="2">
        <v>1.3005789999999899</v>
      </c>
      <c r="B15683" s="2">
        <v>0.85259399999999896</v>
      </c>
      <c r="C15683" s="2">
        <v>2.0886990000000001</v>
      </c>
    </row>
    <row r="15684" spans="1:3" x14ac:dyDescent="0.25">
      <c r="A15684" s="2">
        <v>1.3005789999999899</v>
      </c>
      <c r="B15684" s="2">
        <v>0.85259399999999896</v>
      </c>
      <c r="C15684" s="2">
        <v>2.0886990000000001</v>
      </c>
    </row>
    <row r="15685" spans="1:3" x14ac:dyDescent="0.25">
      <c r="A15685" s="2">
        <v>1.3001389999999899</v>
      </c>
      <c r="B15685" s="2">
        <v>0.85285299999999897</v>
      </c>
      <c r="C15685" s="2">
        <v>2.0905320000000001</v>
      </c>
    </row>
    <row r="15686" spans="1:3" x14ac:dyDescent="0.25">
      <c r="A15686" s="2">
        <v>1.2996939999999899</v>
      </c>
      <c r="B15686" s="2">
        <v>0.852688</v>
      </c>
      <c r="C15686" s="2">
        <v>2.0917379999999901</v>
      </c>
    </row>
    <row r="15687" spans="1:3" x14ac:dyDescent="0.25">
      <c r="A15687" s="2">
        <v>1.29917199999999</v>
      </c>
      <c r="B15687" s="2">
        <v>0.85265199999999897</v>
      </c>
      <c r="C15687" s="2">
        <v>2.0938080000000001</v>
      </c>
    </row>
    <row r="15688" spans="1:3" x14ac:dyDescent="0.25">
      <c r="A15688" s="2">
        <v>1.2985739999999899</v>
      </c>
      <c r="B15688" s="2">
        <v>0.85239299999999896</v>
      </c>
      <c r="C15688" s="2">
        <v>2.09551199999999</v>
      </c>
    </row>
    <row r="15689" spans="1:3" x14ac:dyDescent="0.25">
      <c r="A15689" s="2">
        <v>1.29809799999999</v>
      </c>
      <c r="B15689" s="2">
        <v>0.85287000000000002</v>
      </c>
      <c r="C15689" s="2">
        <v>2.0975679999999901</v>
      </c>
    </row>
    <row r="15690" spans="1:3" x14ac:dyDescent="0.25">
      <c r="A15690" s="2">
        <v>1.29739</v>
      </c>
      <c r="B15690" s="2">
        <v>0.85279799999999895</v>
      </c>
      <c r="C15690" s="2">
        <v>2.0987680000000002</v>
      </c>
    </row>
    <row r="15691" spans="1:3" x14ac:dyDescent="0.25">
      <c r="A15691" s="2">
        <v>1.2967439999999899</v>
      </c>
      <c r="B15691" s="2">
        <v>0.85272800000000004</v>
      </c>
      <c r="C15691" s="2">
        <v>2.10102099999999</v>
      </c>
    </row>
    <row r="15692" spans="1:3" x14ac:dyDescent="0.25">
      <c r="A15692" s="2">
        <v>1.2961400000000001</v>
      </c>
      <c r="B15692" s="2">
        <v>0.85240400000000005</v>
      </c>
      <c r="C15692" s="2">
        <v>2.10254599999999</v>
      </c>
    </row>
    <row r="15693" spans="1:3" x14ac:dyDescent="0.25">
      <c r="A15693" s="2">
        <v>1.2950109999999899</v>
      </c>
      <c r="B15693" s="2">
        <v>0.852463999999999</v>
      </c>
      <c r="C15693" s="2">
        <v>2.10462699999999</v>
      </c>
    </row>
    <row r="15694" spans="1:3" x14ac:dyDescent="0.25">
      <c r="A15694" s="2">
        <v>1.2950109999999899</v>
      </c>
      <c r="B15694" s="2">
        <v>0.852463999999999</v>
      </c>
      <c r="C15694" s="2">
        <v>2.10462699999999</v>
      </c>
    </row>
    <row r="15695" spans="1:3" x14ac:dyDescent="0.25">
      <c r="A15695" s="2">
        <v>1.29505899999999</v>
      </c>
      <c r="B15695" s="2">
        <v>0.85243800000000003</v>
      </c>
      <c r="C15695" s="2">
        <v>2.1061239999999901</v>
      </c>
    </row>
    <row r="15696" spans="1:3" x14ac:dyDescent="0.25">
      <c r="A15696" s="2">
        <v>1.2941830000000001</v>
      </c>
      <c r="B15696" s="2">
        <v>0.851997</v>
      </c>
      <c r="C15696" s="2">
        <v>2.1081929999999902</v>
      </c>
    </row>
    <row r="15697" spans="1:3" x14ac:dyDescent="0.25">
      <c r="A15697" s="2">
        <v>1.29383</v>
      </c>
      <c r="B15697" s="2">
        <v>0.85221800000000003</v>
      </c>
      <c r="C15697" s="2">
        <v>2.110446</v>
      </c>
    </row>
    <row r="15698" spans="1:3" x14ac:dyDescent="0.25">
      <c r="A15698" s="2">
        <v>1.2935049999999899</v>
      </c>
      <c r="B15698" s="2">
        <v>0.852127999999999</v>
      </c>
      <c r="C15698" s="2">
        <v>2.11214399999999</v>
      </c>
    </row>
    <row r="15699" spans="1:3" x14ac:dyDescent="0.25">
      <c r="A15699" s="2">
        <v>1.2931239999999899</v>
      </c>
      <c r="B15699" s="2">
        <v>0.85195699999999897</v>
      </c>
      <c r="C15699" s="2">
        <v>2.1141999999999901</v>
      </c>
    </row>
    <row r="15700" spans="1:3" x14ac:dyDescent="0.25">
      <c r="A15700" s="2">
        <v>1.29231899999999</v>
      </c>
      <c r="B15700" s="2">
        <v>0.85208300000000003</v>
      </c>
      <c r="C15700" s="2">
        <v>2.1162730000000001</v>
      </c>
    </row>
    <row r="15701" spans="1:3" x14ac:dyDescent="0.25">
      <c r="A15701" s="2">
        <v>1.2924389999999899</v>
      </c>
      <c r="B15701" s="2">
        <v>0.85197900000000004</v>
      </c>
      <c r="C15701" s="2">
        <v>2.1183969999999901</v>
      </c>
    </row>
    <row r="15702" spans="1:3" x14ac:dyDescent="0.25">
      <c r="A15702" s="2">
        <v>1.291733</v>
      </c>
      <c r="B15702" s="2">
        <v>0.85176700000000005</v>
      </c>
      <c r="C15702" s="2">
        <v>2.1203669999999901</v>
      </c>
    </row>
    <row r="15703" spans="1:3" x14ac:dyDescent="0.25">
      <c r="A15703" s="2">
        <v>1.29155799999999</v>
      </c>
      <c r="B15703" s="2">
        <v>0.85200200000000004</v>
      </c>
      <c r="C15703" s="2">
        <v>2.1224280000000002</v>
      </c>
    </row>
    <row r="15704" spans="1:3" x14ac:dyDescent="0.25">
      <c r="A15704" s="2">
        <v>1.2912459999999899</v>
      </c>
      <c r="B15704" s="2">
        <v>0.85203899999999899</v>
      </c>
      <c r="C15704" s="2">
        <v>2.1243310000000002</v>
      </c>
    </row>
    <row r="15705" spans="1:3" x14ac:dyDescent="0.25">
      <c r="A15705" s="2">
        <v>1.2912459999999899</v>
      </c>
      <c r="B15705" s="2">
        <v>0.85203899999999899</v>
      </c>
      <c r="C15705" s="2">
        <v>2.1243310000000002</v>
      </c>
    </row>
    <row r="15706" spans="1:3" x14ac:dyDescent="0.25">
      <c r="A15706" s="2">
        <v>1.2909139999999899</v>
      </c>
      <c r="B15706" s="2">
        <v>0.85197699999999899</v>
      </c>
      <c r="C15706" s="2">
        <v>2.1264549999999902</v>
      </c>
    </row>
    <row r="15707" spans="1:3" x14ac:dyDescent="0.25">
      <c r="A15707" s="2">
        <v>1.2907040000000001</v>
      </c>
      <c r="B15707" s="2">
        <v>0.85224699999999898</v>
      </c>
      <c r="C15707" s="2">
        <v>2.1282510000000001</v>
      </c>
    </row>
    <row r="15708" spans="1:3" x14ac:dyDescent="0.25">
      <c r="A15708" s="2">
        <v>1.290259</v>
      </c>
      <c r="B15708" s="2">
        <v>0.85221199999999897</v>
      </c>
      <c r="C15708" s="2">
        <v>2.1306880000000001</v>
      </c>
    </row>
    <row r="15709" spans="1:3" x14ac:dyDescent="0.25">
      <c r="A15709" s="2">
        <v>1.2898879999999899</v>
      </c>
      <c r="B15709" s="2">
        <v>0.85220399999999896</v>
      </c>
      <c r="C15709" s="2">
        <v>2.1325959999999902</v>
      </c>
    </row>
    <row r="15710" spans="1:3" x14ac:dyDescent="0.25">
      <c r="A15710" s="2">
        <v>1.28953899999999</v>
      </c>
      <c r="B15710" s="2">
        <v>0.85205500000000001</v>
      </c>
      <c r="C15710" s="2">
        <v>2.1349</v>
      </c>
    </row>
    <row r="15711" spans="1:3" x14ac:dyDescent="0.25">
      <c r="A15711" s="2">
        <v>1.2893950000000001</v>
      </c>
      <c r="B15711" s="2">
        <v>0.85204500000000005</v>
      </c>
      <c r="C15711" s="2">
        <v>2.1371299999999902</v>
      </c>
    </row>
    <row r="15712" spans="1:3" x14ac:dyDescent="0.25">
      <c r="A15712" s="2">
        <v>1.2892429999999899</v>
      </c>
      <c r="B15712" s="2">
        <v>0.851692</v>
      </c>
      <c r="C15712" s="2">
        <v>2.1395240000000002</v>
      </c>
    </row>
    <row r="15713" spans="1:3" x14ac:dyDescent="0.25">
      <c r="A15713" s="2">
        <v>1.288869</v>
      </c>
      <c r="B15713" s="2">
        <v>0.85174099999999897</v>
      </c>
      <c r="C15713" s="2">
        <v>2.1415440000000001</v>
      </c>
    </row>
    <row r="15714" spans="1:3" x14ac:dyDescent="0.25">
      <c r="A15714" s="2">
        <v>1.28849499999999</v>
      </c>
      <c r="B15714" s="2">
        <v>0.85175800000000002</v>
      </c>
      <c r="C15714" s="2">
        <v>2.1438559999999902</v>
      </c>
    </row>
    <row r="15715" spans="1:3" x14ac:dyDescent="0.25">
      <c r="A15715" s="2">
        <v>1.28837</v>
      </c>
      <c r="B15715" s="2">
        <v>0.85162300000000002</v>
      </c>
      <c r="C15715" s="2">
        <v>2.1460490000000001</v>
      </c>
    </row>
    <row r="15716" spans="1:3" x14ac:dyDescent="0.25">
      <c r="A15716" s="2">
        <v>1.28837</v>
      </c>
      <c r="B15716" s="2">
        <v>0.85162300000000002</v>
      </c>
      <c r="C15716" s="2">
        <v>2.1460490000000001</v>
      </c>
    </row>
    <row r="15717" spans="1:3" x14ac:dyDescent="0.25">
      <c r="A15717" s="2">
        <v>1.28863799999999</v>
      </c>
      <c r="B15717" s="2">
        <v>0.85182100000000005</v>
      </c>
      <c r="C15717" s="2">
        <v>2.1482559999999902</v>
      </c>
    </row>
    <row r="15718" spans="1:3" x14ac:dyDescent="0.25">
      <c r="A15718" s="2">
        <v>1.288456</v>
      </c>
      <c r="B15718" s="2">
        <v>0.85165500000000005</v>
      </c>
      <c r="C15718" s="2">
        <v>2.1502910000000002</v>
      </c>
    </row>
    <row r="15719" spans="1:3" x14ac:dyDescent="0.25">
      <c r="A15719" s="2">
        <v>1.288483</v>
      </c>
      <c r="B15719" s="2">
        <v>0.85162400000000005</v>
      </c>
      <c r="C15719" s="2">
        <v>2.1530339999999901</v>
      </c>
    </row>
    <row r="15720" spans="1:3" x14ac:dyDescent="0.25">
      <c r="A15720" s="2">
        <v>1.28826499999999</v>
      </c>
      <c r="B15720" s="2">
        <v>0.85172899999999896</v>
      </c>
      <c r="C15720" s="2">
        <v>2.1551290000000001</v>
      </c>
    </row>
    <row r="15721" spans="1:3" x14ac:dyDescent="0.25">
      <c r="A15721" s="2">
        <v>1.28801399999999</v>
      </c>
      <c r="B15721" s="2">
        <v>0.851692</v>
      </c>
      <c r="C15721" s="2">
        <v>2.15733199999999</v>
      </c>
    </row>
    <row r="15722" spans="1:3" x14ac:dyDescent="0.25">
      <c r="A15722" s="2">
        <v>1.2880290000000001</v>
      </c>
      <c r="B15722" s="2">
        <v>0.85162400000000005</v>
      </c>
      <c r="C15722" s="2">
        <v>2.1597140000000001</v>
      </c>
    </row>
    <row r="15723" spans="1:3" x14ac:dyDescent="0.25">
      <c r="A15723" s="2">
        <v>1.2879719999999899</v>
      </c>
      <c r="B15723" s="2">
        <v>0.85165900000000005</v>
      </c>
      <c r="C15723" s="2">
        <v>2.1617939999999898</v>
      </c>
    </row>
    <row r="15724" spans="1:3" x14ac:dyDescent="0.25">
      <c r="A15724" s="2">
        <v>1.287981</v>
      </c>
      <c r="B15724" s="2">
        <v>0.85168699999999897</v>
      </c>
      <c r="C15724" s="2">
        <v>2.1640320000000002</v>
      </c>
    </row>
    <row r="15725" spans="1:3" x14ac:dyDescent="0.25">
      <c r="A15725" s="2">
        <v>1.28823799999999</v>
      </c>
      <c r="B15725" s="2">
        <v>0.85164499999999899</v>
      </c>
      <c r="C15725" s="2">
        <v>2.1664180000000002</v>
      </c>
    </row>
    <row r="15726" spans="1:3" x14ac:dyDescent="0.25">
      <c r="A15726" s="2">
        <v>1.28823799999999</v>
      </c>
      <c r="B15726" s="2">
        <v>0.85164499999999899</v>
      </c>
      <c r="C15726" s="2">
        <v>2.1664180000000002</v>
      </c>
    </row>
    <row r="15727" spans="1:3" x14ac:dyDescent="0.25">
      <c r="A15727" s="2">
        <v>1.28810899999999</v>
      </c>
      <c r="B15727" s="2">
        <v>0.85143599999999897</v>
      </c>
      <c r="C15727" s="2">
        <v>2.1686580000000002</v>
      </c>
    </row>
    <row r="15728" spans="1:3" x14ac:dyDescent="0.25">
      <c r="A15728" s="2">
        <v>1.2877590000000001</v>
      </c>
      <c r="B15728" s="2">
        <v>0.85148999999999897</v>
      </c>
      <c r="C15728" s="2">
        <v>2.1711949999999902</v>
      </c>
    </row>
    <row r="15729" spans="1:3" x14ac:dyDescent="0.25">
      <c r="A15729" s="2">
        <v>1.2880039999999899</v>
      </c>
      <c r="B15729" s="2">
        <v>0.85151600000000005</v>
      </c>
      <c r="C15729" s="2">
        <v>2.1732070000000001</v>
      </c>
    </row>
    <row r="15730" spans="1:3" x14ac:dyDescent="0.25">
      <c r="A15730" s="2">
        <v>1.2881069999999899</v>
      </c>
      <c r="B15730" s="2">
        <v>0.85136199999999895</v>
      </c>
      <c r="C15730" s="2">
        <v>2.1755119999999901</v>
      </c>
    </row>
    <row r="15731" spans="1:3" x14ac:dyDescent="0.25">
      <c r="A15731" s="2">
        <v>1.2883469999999899</v>
      </c>
      <c r="B15731" s="2">
        <v>0.85138400000000003</v>
      </c>
      <c r="C15731" s="2">
        <v>2.1780620000000002</v>
      </c>
    </row>
    <row r="15732" spans="1:3" x14ac:dyDescent="0.25">
      <c r="A15732" s="2">
        <v>1.2881560000000001</v>
      </c>
      <c r="B15732" s="2">
        <v>0.851468</v>
      </c>
      <c r="C15732" s="2">
        <v>2.1806670000000001</v>
      </c>
    </row>
    <row r="15733" spans="1:3" x14ac:dyDescent="0.25">
      <c r="A15733" s="2">
        <v>1.288127</v>
      </c>
      <c r="B15733" s="2">
        <v>0.85158199999999895</v>
      </c>
      <c r="C15733" s="2">
        <v>2.1829109999999901</v>
      </c>
    </row>
    <row r="15734" spans="1:3" x14ac:dyDescent="0.25">
      <c r="A15734" s="2">
        <v>1.288478</v>
      </c>
      <c r="B15734" s="2">
        <v>0.85154600000000003</v>
      </c>
      <c r="C15734" s="2">
        <v>2.1853020000000001</v>
      </c>
    </row>
    <row r="15735" spans="1:3" x14ac:dyDescent="0.25">
      <c r="A15735" s="2">
        <v>1.2886709999999899</v>
      </c>
      <c r="B15735" s="2">
        <v>0.85140800000000005</v>
      </c>
      <c r="C15735" s="2">
        <v>2.1877659999999901</v>
      </c>
    </row>
    <row r="15736" spans="1:3" x14ac:dyDescent="0.25">
      <c r="A15736" s="2">
        <v>1.2886949999999899</v>
      </c>
      <c r="B15736" s="2">
        <v>0.851383</v>
      </c>
      <c r="C15736" s="2">
        <v>2.1902759999999901</v>
      </c>
    </row>
    <row r="15737" spans="1:3" x14ac:dyDescent="0.25">
      <c r="A15737" s="2">
        <v>1.2886949999999899</v>
      </c>
      <c r="B15737" s="2">
        <v>0.851383</v>
      </c>
      <c r="C15737" s="2">
        <v>2.1902759999999901</v>
      </c>
    </row>
    <row r="15738" spans="1:3" x14ac:dyDescent="0.25">
      <c r="A15738" s="2">
        <v>1.289058</v>
      </c>
      <c r="B15738" s="2">
        <v>0.85125899999999899</v>
      </c>
      <c r="C15738" s="2">
        <v>2.1925919999999901</v>
      </c>
    </row>
    <row r="15739" spans="1:3" x14ac:dyDescent="0.25">
      <c r="A15739" s="2">
        <v>1.28895899999999</v>
      </c>
      <c r="B15739" s="2">
        <v>0.85157499999999897</v>
      </c>
      <c r="C15739" s="2">
        <v>2.1950940000000001</v>
      </c>
    </row>
    <row r="15740" spans="1:3" x14ac:dyDescent="0.25">
      <c r="A15740" s="2">
        <v>1.2896270000000001</v>
      </c>
      <c r="B15740" s="2">
        <v>0.85137799999999897</v>
      </c>
      <c r="C15740" s="2">
        <v>2.1973289999999901</v>
      </c>
    </row>
    <row r="15741" spans="1:3" x14ac:dyDescent="0.25">
      <c r="A15741" s="2">
        <v>1.2897609999999899</v>
      </c>
      <c r="B15741" s="2">
        <v>0.85123099999999896</v>
      </c>
      <c r="C15741" s="2">
        <v>2.1997800000000001</v>
      </c>
    </row>
    <row r="15742" spans="1:3" x14ac:dyDescent="0.25">
      <c r="A15742" s="2">
        <v>1.2901450000000001</v>
      </c>
      <c r="B15742" s="2">
        <v>0.85133400000000004</v>
      </c>
      <c r="C15742" s="2">
        <v>2.2021589999999902</v>
      </c>
    </row>
    <row r="15743" spans="1:3" x14ac:dyDescent="0.25">
      <c r="A15743" s="2">
        <v>1.290551</v>
      </c>
      <c r="B15743" s="2">
        <v>0.85134399999999899</v>
      </c>
      <c r="C15743" s="2">
        <v>2.20460399999999</v>
      </c>
    </row>
    <row r="15744" spans="1:3" x14ac:dyDescent="0.25">
      <c r="A15744" s="2">
        <v>1.291107</v>
      </c>
      <c r="B15744" s="2">
        <v>0.85132699999999895</v>
      </c>
      <c r="C15744" s="2">
        <v>2.2071160000000001</v>
      </c>
    </row>
    <row r="15745" spans="1:3" x14ac:dyDescent="0.25">
      <c r="A15745" s="2">
        <v>1.291695</v>
      </c>
      <c r="B15745" s="2">
        <v>0.85139600000000004</v>
      </c>
      <c r="C15745" s="2">
        <v>2.2095660000000001</v>
      </c>
    </row>
    <row r="15746" spans="1:3" x14ac:dyDescent="0.25">
      <c r="A15746" s="2">
        <v>1.29236799999999</v>
      </c>
      <c r="B15746" s="2">
        <v>0.85136000000000001</v>
      </c>
      <c r="C15746" s="2">
        <v>2.2118959999999901</v>
      </c>
    </row>
    <row r="15747" spans="1:3" x14ac:dyDescent="0.25">
      <c r="A15747" s="2">
        <v>1.2929170000000001</v>
      </c>
      <c r="B15747" s="2">
        <v>0.85144399999999898</v>
      </c>
      <c r="C15747" s="2">
        <v>2.2141739999999901</v>
      </c>
    </row>
    <row r="15748" spans="1:3" x14ac:dyDescent="0.25">
      <c r="A15748" s="2">
        <v>1.2929170000000001</v>
      </c>
      <c r="B15748" s="2">
        <v>0.85144399999999898</v>
      </c>
      <c r="C15748" s="2">
        <v>2.2141739999999901</v>
      </c>
    </row>
    <row r="15749" spans="1:3" x14ac:dyDescent="0.25">
      <c r="A15749" s="2">
        <v>1.29308599999999</v>
      </c>
      <c r="B15749" s="2">
        <v>0.85133499999999895</v>
      </c>
      <c r="C15749" s="2">
        <v>2.2166359999999901</v>
      </c>
    </row>
    <row r="15750" spans="1:3" x14ac:dyDescent="0.25">
      <c r="A15750" s="2">
        <v>1.2937920000000001</v>
      </c>
      <c r="B15750" s="2">
        <v>0.85133800000000004</v>
      </c>
      <c r="C15750" s="2">
        <v>2.2189939999999901</v>
      </c>
    </row>
    <row r="15751" spans="1:3" x14ac:dyDescent="0.25">
      <c r="A15751" s="2">
        <v>1.2941130000000001</v>
      </c>
      <c r="B15751" s="2">
        <v>0.85124500000000003</v>
      </c>
      <c r="C15751" s="2">
        <v>2.2214860000000001</v>
      </c>
    </row>
    <row r="15752" spans="1:3" x14ac:dyDescent="0.25">
      <c r="A15752" s="2">
        <v>1.29472399999999</v>
      </c>
      <c r="B15752" s="2">
        <v>0.85112500000000002</v>
      </c>
      <c r="C15752" s="2">
        <v>2.223754</v>
      </c>
    </row>
    <row r="15753" spans="1:3" x14ac:dyDescent="0.25">
      <c r="A15753" s="2">
        <v>1.295085</v>
      </c>
      <c r="B15753" s="2">
        <v>0.85116700000000001</v>
      </c>
      <c r="C15753" s="2">
        <v>2.22627499999999</v>
      </c>
    </row>
    <row r="15754" spans="1:3" x14ac:dyDescent="0.25">
      <c r="A15754" s="2">
        <v>1.2955380000000001</v>
      </c>
      <c r="B15754" s="2">
        <v>0.85119199999999895</v>
      </c>
      <c r="C15754" s="2">
        <v>2.2288589999999902</v>
      </c>
    </row>
    <row r="15755" spans="1:3" x14ac:dyDescent="0.25">
      <c r="A15755" s="2">
        <v>1.2962769999999899</v>
      </c>
      <c r="B15755" s="2">
        <v>0.85131100000000004</v>
      </c>
      <c r="C15755" s="2">
        <v>2.2312090000000002</v>
      </c>
    </row>
    <row r="15756" spans="1:3" x14ac:dyDescent="0.25">
      <c r="A15756" s="2">
        <v>1.297571</v>
      </c>
      <c r="B15756" s="2">
        <v>0.85145899999999897</v>
      </c>
      <c r="C15756" s="2">
        <v>2.2339530000000001</v>
      </c>
    </row>
    <row r="15757" spans="1:3" x14ac:dyDescent="0.25">
      <c r="A15757" s="2">
        <v>1.2978419999999899</v>
      </c>
      <c r="B15757" s="2">
        <v>0.85134500000000002</v>
      </c>
      <c r="C15757" s="2">
        <v>2.2365010000000001</v>
      </c>
    </row>
    <row r="15758" spans="1:3" x14ac:dyDescent="0.25">
      <c r="A15758" s="2">
        <v>1.2978419999999899</v>
      </c>
      <c r="B15758" s="2">
        <v>0.85134500000000002</v>
      </c>
      <c r="C15758" s="2">
        <v>2.2365010000000001</v>
      </c>
    </row>
    <row r="15759" spans="1:3" x14ac:dyDescent="0.25">
      <c r="A15759" s="2">
        <v>1.298637</v>
      </c>
      <c r="B15759" s="2">
        <v>0.85121000000000002</v>
      </c>
      <c r="C15759" s="2">
        <v>2.2389079999999901</v>
      </c>
    </row>
    <row r="15760" spans="1:3" x14ac:dyDescent="0.25">
      <c r="A15760" s="2">
        <v>1.29953099999999</v>
      </c>
      <c r="B15760" s="2">
        <v>0.85115600000000002</v>
      </c>
      <c r="C15760" s="2">
        <v>2.2412269999999901</v>
      </c>
    </row>
    <row r="15761" spans="1:3" x14ac:dyDescent="0.25">
      <c r="A15761" s="2">
        <v>1.3004880000000001</v>
      </c>
      <c r="B15761" s="2">
        <v>0.85112200000000005</v>
      </c>
      <c r="C15761" s="2">
        <v>2.2433429999999901</v>
      </c>
    </row>
    <row r="15762" spans="1:3" x14ac:dyDescent="0.25">
      <c r="A15762" s="2">
        <v>1.3011760000000001</v>
      </c>
      <c r="B15762" s="2">
        <v>0.85108899999999899</v>
      </c>
      <c r="C15762" s="2">
        <v>2.2461410000000002</v>
      </c>
    </row>
    <row r="15763" spans="1:3" x14ac:dyDescent="0.25">
      <c r="A15763" s="2">
        <v>1.3022499999999899</v>
      </c>
      <c r="B15763" s="2">
        <v>0.85097999999999896</v>
      </c>
      <c r="C15763" s="2">
        <v>2.2482440000000001</v>
      </c>
    </row>
    <row r="15764" spans="1:3" x14ac:dyDescent="0.25">
      <c r="A15764" s="2">
        <v>1.30307799999999</v>
      </c>
      <c r="B15764" s="2">
        <v>0.85105200000000003</v>
      </c>
      <c r="C15764" s="2">
        <v>2.2508210000000002</v>
      </c>
    </row>
    <row r="15765" spans="1:3" x14ac:dyDescent="0.25">
      <c r="A15765" s="2">
        <v>1.30432499999999</v>
      </c>
      <c r="B15765" s="2">
        <v>0.85095600000000005</v>
      </c>
      <c r="C15765" s="2">
        <v>2.2532489999999901</v>
      </c>
    </row>
    <row r="15766" spans="1:3" x14ac:dyDescent="0.25">
      <c r="A15766" s="2">
        <v>1.30517199999999</v>
      </c>
      <c r="B15766" s="2">
        <v>0.85084899999999897</v>
      </c>
      <c r="C15766" s="2">
        <v>2.2558150000000001</v>
      </c>
    </row>
    <row r="15767" spans="1:3" x14ac:dyDescent="0.25">
      <c r="A15767" s="2">
        <v>1.30625199999999</v>
      </c>
      <c r="B15767" s="2">
        <v>0.850710999999999</v>
      </c>
      <c r="C15767" s="2">
        <v>2.2579329999999902</v>
      </c>
    </row>
    <row r="15768" spans="1:3" x14ac:dyDescent="0.25">
      <c r="A15768" s="2">
        <v>1.3070550000000001</v>
      </c>
      <c r="B15768" s="2">
        <v>0.85074499999999897</v>
      </c>
      <c r="C15768" s="2">
        <v>2.26032099999999</v>
      </c>
    </row>
    <row r="15769" spans="1:3" x14ac:dyDescent="0.25">
      <c r="A15769" s="2">
        <v>1.3070550000000001</v>
      </c>
      <c r="B15769" s="2">
        <v>0.85074499999999897</v>
      </c>
      <c r="C15769" s="2">
        <v>2.26032099999999</v>
      </c>
    </row>
    <row r="15770" spans="1:3" x14ac:dyDescent="0.25">
      <c r="A15770" s="2">
        <v>1.30801699999999</v>
      </c>
      <c r="B15770" s="2">
        <v>0.85075000000000001</v>
      </c>
      <c r="C15770" s="2">
        <v>2.2627999999999902</v>
      </c>
    </row>
    <row r="15771" spans="1:3" x14ac:dyDescent="0.25">
      <c r="A15771" s="2">
        <v>1.30909699999999</v>
      </c>
      <c r="B15771" s="2">
        <v>0.85069099999999898</v>
      </c>
      <c r="C15771" s="2">
        <v>2.2653110000000001</v>
      </c>
    </row>
    <row r="15772" spans="1:3" x14ac:dyDescent="0.25">
      <c r="A15772" s="2">
        <v>1.310235</v>
      </c>
      <c r="B15772" s="2">
        <v>0.85063500000000003</v>
      </c>
      <c r="C15772" s="2">
        <v>2.2672720000000002</v>
      </c>
    </row>
    <row r="15773" spans="1:3" x14ac:dyDescent="0.25">
      <c r="A15773" s="2">
        <v>1.3113239999999899</v>
      </c>
      <c r="B15773" s="2">
        <v>0.85062400000000005</v>
      </c>
      <c r="C15773" s="2">
        <v>2.269711</v>
      </c>
    </row>
    <row r="15774" spans="1:3" x14ac:dyDescent="0.25">
      <c r="A15774" s="2">
        <v>1.31257299999999</v>
      </c>
      <c r="B15774" s="2">
        <v>0.85077400000000003</v>
      </c>
      <c r="C15774" s="2">
        <v>2.27160599999999</v>
      </c>
    </row>
    <row r="15775" spans="1:3" x14ac:dyDescent="0.25">
      <c r="A15775" s="2">
        <v>1.3137509999999899</v>
      </c>
      <c r="B15775" s="2">
        <v>0.85075599999999896</v>
      </c>
      <c r="C15775" s="2">
        <v>2.2735389999999902</v>
      </c>
    </row>
    <row r="15776" spans="1:3" x14ac:dyDescent="0.25">
      <c r="A15776" s="2">
        <v>1.314956</v>
      </c>
      <c r="B15776" s="2">
        <v>0.85072599999999898</v>
      </c>
      <c r="C15776" s="2">
        <v>2.2757749999999901</v>
      </c>
    </row>
    <row r="15777" spans="1:3" x14ac:dyDescent="0.25">
      <c r="A15777" s="2">
        <v>1.3159479999999899</v>
      </c>
      <c r="B15777" s="2">
        <v>0.85064399999999896</v>
      </c>
      <c r="C15777" s="2">
        <v>2.27784899999999</v>
      </c>
    </row>
    <row r="15778" spans="1:3" x14ac:dyDescent="0.25">
      <c r="A15778" s="2">
        <v>1.317204</v>
      </c>
      <c r="B15778" s="2">
        <v>0.850827</v>
      </c>
      <c r="C15778" s="2">
        <v>2.2799119999999902</v>
      </c>
    </row>
    <row r="15779" spans="1:3" x14ac:dyDescent="0.25">
      <c r="A15779" s="2">
        <v>1.317204</v>
      </c>
      <c r="B15779" s="2">
        <v>0.850827</v>
      </c>
      <c r="C15779" s="2">
        <v>2.2799119999999902</v>
      </c>
    </row>
    <row r="15780" spans="1:3" x14ac:dyDescent="0.25">
      <c r="A15780" s="2">
        <v>1.3184260000000001</v>
      </c>
      <c r="B15780" s="2">
        <v>0.85052099999999897</v>
      </c>
      <c r="C15780" s="2">
        <v>2.2819349999999901</v>
      </c>
    </row>
    <row r="15781" spans="1:3" x14ac:dyDescent="0.25">
      <c r="A15781" s="2">
        <v>1.319069</v>
      </c>
      <c r="B15781" s="2">
        <v>0.85038000000000002</v>
      </c>
      <c r="C15781" s="2">
        <v>2.2840679999999902</v>
      </c>
    </row>
    <row r="15782" spans="1:3" x14ac:dyDescent="0.25">
      <c r="A15782" s="2">
        <v>1.3201099999999899</v>
      </c>
      <c r="B15782" s="2">
        <v>0.85059700000000005</v>
      </c>
      <c r="C15782" s="2">
        <v>2.2858710000000002</v>
      </c>
    </row>
    <row r="15783" spans="1:3" x14ac:dyDescent="0.25">
      <c r="A15783" s="2">
        <v>1.3217730000000001</v>
      </c>
      <c r="B15783" s="2">
        <v>0.85055199999999898</v>
      </c>
      <c r="C15783" s="2">
        <v>2.2877309999999902</v>
      </c>
    </row>
    <row r="15784" spans="1:3" x14ac:dyDescent="0.25">
      <c r="A15784" s="2">
        <v>1.3226830000000001</v>
      </c>
      <c r="B15784" s="2">
        <v>0.850553</v>
      </c>
      <c r="C15784" s="2">
        <v>2.2896749999999901</v>
      </c>
    </row>
    <row r="15785" spans="1:3" x14ac:dyDescent="0.25">
      <c r="A15785" s="2">
        <v>1.32405499999999</v>
      </c>
      <c r="B15785" s="2">
        <v>0.85069099999999898</v>
      </c>
      <c r="C15785" s="2">
        <v>2.2916669999999901</v>
      </c>
    </row>
    <row r="15786" spans="1:3" x14ac:dyDescent="0.25">
      <c r="A15786" s="2">
        <v>1.32477299999999</v>
      </c>
      <c r="B15786" s="2">
        <v>0.85046999999999895</v>
      </c>
      <c r="C15786" s="2">
        <v>2.2935769999999902</v>
      </c>
    </row>
    <row r="15787" spans="1:3" x14ac:dyDescent="0.25">
      <c r="A15787" s="2">
        <v>1.3266549999999899</v>
      </c>
      <c r="B15787" s="2">
        <v>0.85056699999999896</v>
      </c>
      <c r="C15787" s="2">
        <v>2.2953610000000002</v>
      </c>
    </row>
    <row r="15788" spans="1:3" x14ac:dyDescent="0.25">
      <c r="A15788" s="2">
        <v>1.3278810000000001</v>
      </c>
      <c r="B15788" s="2">
        <v>0.85076200000000002</v>
      </c>
      <c r="C15788" s="2">
        <v>2.2968239999999902</v>
      </c>
    </row>
    <row r="15789" spans="1:3" x14ac:dyDescent="0.25">
      <c r="A15789" s="2">
        <v>1.329253</v>
      </c>
      <c r="B15789" s="2">
        <v>0.85051399999999899</v>
      </c>
      <c r="C15789" s="2">
        <v>2.2986119999999901</v>
      </c>
    </row>
    <row r="15790" spans="1:3" x14ac:dyDescent="0.25">
      <c r="A15790" s="2">
        <v>1.329253</v>
      </c>
      <c r="B15790" s="2">
        <v>0.85051399999999899</v>
      </c>
      <c r="C15790" s="2">
        <v>2.2986119999999901</v>
      </c>
    </row>
    <row r="15791" spans="1:3" x14ac:dyDescent="0.25">
      <c r="A15791" s="2">
        <v>1.33030099999999</v>
      </c>
      <c r="B15791" s="2">
        <v>0.849988999999999</v>
      </c>
      <c r="C15791" s="2">
        <v>2.3002679999999902</v>
      </c>
    </row>
    <row r="15792" spans="1:3" x14ac:dyDescent="0.25">
      <c r="A15792" s="2">
        <v>1.3316760000000001</v>
      </c>
      <c r="B15792" s="2">
        <v>0.85030300000000003</v>
      </c>
      <c r="C15792" s="2">
        <v>2.3022529999999901</v>
      </c>
    </row>
    <row r="15793" spans="1:3" x14ac:dyDescent="0.25">
      <c r="A15793" s="2">
        <v>1.33295699999999</v>
      </c>
      <c r="B15793" s="2">
        <v>0.84945199999999899</v>
      </c>
      <c r="C15793" s="2">
        <v>2.3037960000000002</v>
      </c>
    </row>
    <row r="15794" spans="1:3" x14ac:dyDescent="0.25">
      <c r="A15794" s="2">
        <v>1.33403099999999</v>
      </c>
      <c r="B15794" s="2">
        <v>0.85032399999999897</v>
      </c>
      <c r="C15794" s="2">
        <v>2.305749</v>
      </c>
    </row>
    <row r="15795" spans="1:3" x14ac:dyDescent="0.25">
      <c r="A15795" s="2">
        <v>1.3351010000000001</v>
      </c>
      <c r="B15795" s="2">
        <v>0.85029500000000002</v>
      </c>
      <c r="C15795" s="2">
        <v>2.30757099999999</v>
      </c>
    </row>
    <row r="15796" spans="1:3" x14ac:dyDescent="0.25">
      <c r="A15796" s="2">
        <v>1.33643</v>
      </c>
      <c r="B15796" s="2">
        <v>0.85017900000000002</v>
      </c>
      <c r="C15796" s="2">
        <v>2.3090730000000002</v>
      </c>
    </row>
    <row r="15797" spans="1:3" x14ac:dyDescent="0.25">
      <c r="A15797" s="2">
        <v>1.3376520000000001</v>
      </c>
      <c r="B15797" s="2">
        <v>0.85017900000000002</v>
      </c>
      <c r="C15797" s="2">
        <v>2.3108960000000001</v>
      </c>
    </row>
    <row r="15798" spans="1:3" x14ac:dyDescent="0.25">
      <c r="A15798" s="2">
        <v>1.33940499999999</v>
      </c>
      <c r="B15798" s="2">
        <v>0.85033199999999898</v>
      </c>
      <c r="C15798" s="2">
        <v>2.3119309999999902</v>
      </c>
    </row>
    <row r="15799" spans="1:3" x14ac:dyDescent="0.25">
      <c r="A15799" s="2">
        <v>1.3409469999999899</v>
      </c>
      <c r="B15799" s="2">
        <v>0.85027900000000001</v>
      </c>
      <c r="C15799" s="2">
        <v>2.3135720000000002</v>
      </c>
    </row>
    <row r="15800" spans="1:3" x14ac:dyDescent="0.25">
      <c r="A15800" s="2">
        <v>1.3424970000000001</v>
      </c>
      <c r="B15800" s="2">
        <v>0.84977800000000003</v>
      </c>
      <c r="C15800" s="2">
        <v>2.31528799999999</v>
      </c>
    </row>
    <row r="15801" spans="1:3" x14ac:dyDescent="0.25">
      <c r="A15801" s="2">
        <v>1.3424970000000001</v>
      </c>
      <c r="B15801" s="2">
        <v>0.84977800000000003</v>
      </c>
      <c r="C15801" s="2">
        <v>2.31528799999999</v>
      </c>
    </row>
    <row r="15802" spans="1:3" x14ac:dyDescent="0.25">
      <c r="A15802" s="2">
        <v>1.3437669999999899</v>
      </c>
      <c r="B15802" s="2">
        <v>0.85029900000000003</v>
      </c>
      <c r="C15802" s="2">
        <v>2.316338</v>
      </c>
    </row>
    <row r="15803" spans="1:3" x14ac:dyDescent="0.25">
      <c r="A15803" s="2">
        <v>1.3451979999999899</v>
      </c>
      <c r="B15803" s="2">
        <v>0.84985299999999897</v>
      </c>
      <c r="C15803" s="2">
        <v>2.3179530000000002</v>
      </c>
    </row>
    <row r="15804" spans="1:3" x14ac:dyDescent="0.25">
      <c r="A15804" s="2">
        <v>1.3460829999999899</v>
      </c>
      <c r="B15804" s="2">
        <v>0.849495</v>
      </c>
      <c r="C15804" s="2">
        <v>2.3195250000000001</v>
      </c>
    </row>
    <row r="15805" spans="1:3" x14ac:dyDescent="0.25">
      <c r="A15805" s="2">
        <v>1.3472230000000001</v>
      </c>
      <c r="B15805" s="2">
        <v>0.84950300000000001</v>
      </c>
      <c r="C15805" s="2">
        <v>2.3208600000000001</v>
      </c>
    </row>
    <row r="15806" spans="1:3" x14ac:dyDescent="0.25">
      <c r="A15806" s="2">
        <v>1.34853</v>
      </c>
      <c r="B15806" s="2">
        <v>0.84982100000000005</v>
      </c>
      <c r="C15806" s="2">
        <v>2.3224209999999901</v>
      </c>
    </row>
    <row r="15807" spans="1:3" x14ac:dyDescent="0.25">
      <c r="A15807" s="2">
        <v>1.34972899999999</v>
      </c>
      <c r="B15807" s="2">
        <v>0.849687999999999</v>
      </c>
      <c r="C15807" s="2">
        <v>2.324011</v>
      </c>
    </row>
    <row r="15808" spans="1:3" x14ac:dyDescent="0.25">
      <c r="A15808" s="2">
        <v>1.3510880000000001</v>
      </c>
      <c r="B15808" s="2">
        <v>0.84961600000000004</v>
      </c>
      <c r="C15808" s="2">
        <v>2.3253590000000002</v>
      </c>
    </row>
    <row r="15809" spans="1:3" x14ac:dyDescent="0.25">
      <c r="A15809" s="2">
        <v>1.3526910000000001</v>
      </c>
      <c r="B15809" s="2">
        <v>0.84964899999999899</v>
      </c>
      <c r="C15809" s="2">
        <v>2.3266749999999901</v>
      </c>
    </row>
    <row r="15810" spans="1:3" x14ac:dyDescent="0.25">
      <c r="A15810" s="2">
        <v>1.3540380000000001</v>
      </c>
      <c r="B15810" s="2">
        <v>0.84929500000000002</v>
      </c>
      <c r="C15810" s="2">
        <v>2.3279809999999901</v>
      </c>
    </row>
    <row r="15811" spans="1:3" x14ac:dyDescent="0.25">
      <c r="A15811" s="2">
        <v>1.3540380000000001</v>
      </c>
      <c r="B15811" s="2">
        <v>0.84929500000000002</v>
      </c>
      <c r="C15811" s="2">
        <v>2.3279809999999901</v>
      </c>
    </row>
    <row r="15812" spans="1:3" x14ac:dyDescent="0.25">
      <c r="A15812" s="2">
        <v>1.35559899999999</v>
      </c>
      <c r="B15812" s="2">
        <v>0.849351999999999</v>
      </c>
      <c r="C15812" s="2">
        <v>2.3295050000000002</v>
      </c>
    </row>
    <row r="15813" spans="1:3" x14ac:dyDescent="0.25">
      <c r="A15813" s="2">
        <v>1.3571629999999899</v>
      </c>
      <c r="B15813" s="2">
        <v>0.84926900000000005</v>
      </c>
      <c r="C15813" s="2">
        <v>2.3307920000000002</v>
      </c>
    </row>
    <row r="15814" spans="1:3" x14ac:dyDescent="0.25">
      <c r="A15814" s="2">
        <v>1.3587119999999899</v>
      </c>
      <c r="B15814" s="2">
        <v>0.84939200000000004</v>
      </c>
      <c r="C15814" s="2">
        <v>2.3321990000000001</v>
      </c>
    </row>
    <row r="15815" spans="1:3" x14ac:dyDescent="0.25">
      <c r="A15815" s="2">
        <v>1.3602430000000001</v>
      </c>
      <c r="B15815" s="2">
        <v>0.84956399999999899</v>
      </c>
      <c r="C15815" s="2">
        <v>2.3336610000000002</v>
      </c>
    </row>
    <row r="15816" spans="1:3" x14ac:dyDescent="0.25">
      <c r="A15816" s="2">
        <v>1.36210699999999</v>
      </c>
      <c r="B15816" s="2">
        <v>0.84967099999999895</v>
      </c>
      <c r="C15816" s="2">
        <v>2.3348230000000001</v>
      </c>
    </row>
    <row r="15817" spans="1:3" x14ac:dyDescent="0.25">
      <c r="A15817" s="2">
        <v>1.3635740000000001</v>
      </c>
      <c r="B15817" s="2">
        <v>0.84975400000000001</v>
      </c>
      <c r="C15817" s="2">
        <v>2.3366030000000002</v>
      </c>
    </row>
    <row r="15818" spans="1:3" x14ac:dyDescent="0.25">
      <c r="A15818" s="2">
        <v>1.36506799999999</v>
      </c>
      <c r="B15818" s="2">
        <v>0.84965500000000005</v>
      </c>
      <c r="C15818" s="2">
        <v>2.3381129999999901</v>
      </c>
    </row>
    <row r="15819" spans="1:3" x14ac:dyDescent="0.25">
      <c r="A15819" s="2">
        <v>1.36653899999999</v>
      </c>
      <c r="B15819" s="2">
        <v>0.84936800000000001</v>
      </c>
      <c r="C15819" s="2">
        <v>2.340125</v>
      </c>
    </row>
    <row r="15820" spans="1:3" x14ac:dyDescent="0.25">
      <c r="A15820" s="2">
        <v>1.36877599999999</v>
      </c>
      <c r="B15820" s="2">
        <v>0.85005500000000001</v>
      </c>
      <c r="C15820" s="2">
        <v>2.3408980000000001</v>
      </c>
    </row>
    <row r="15821" spans="1:3" x14ac:dyDescent="0.25">
      <c r="A15821" s="2">
        <v>1.3706039999999899</v>
      </c>
      <c r="B15821" s="2">
        <v>0.84994000000000003</v>
      </c>
      <c r="C15821" s="2">
        <v>2.3422930000000002</v>
      </c>
    </row>
    <row r="15822" spans="1:3" x14ac:dyDescent="0.25">
      <c r="A15822" s="2">
        <v>1.3706039999999899</v>
      </c>
      <c r="B15822" s="2">
        <v>0.84994000000000003</v>
      </c>
      <c r="C15822" s="2">
        <v>2.3422930000000002</v>
      </c>
    </row>
    <row r="15823" spans="1:3" x14ac:dyDescent="0.25">
      <c r="A15823" s="2">
        <v>1.3725700000000001</v>
      </c>
      <c r="B15823" s="2">
        <v>0.84987100000000004</v>
      </c>
      <c r="C15823" s="2">
        <v>2.3436059999999901</v>
      </c>
    </row>
    <row r="15824" spans="1:3" x14ac:dyDescent="0.25">
      <c r="A15824" s="2">
        <v>1.374514</v>
      </c>
      <c r="B15824" s="2">
        <v>0.85001199999999899</v>
      </c>
      <c r="C15824" s="2">
        <v>2.3451620000000002</v>
      </c>
    </row>
    <row r="15825" spans="1:3" x14ac:dyDescent="0.25">
      <c r="A15825" s="2">
        <v>1.3757470000000001</v>
      </c>
      <c r="B15825" s="2">
        <v>0.84957000000000005</v>
      </c>
      <c r="C15825" s="2">
        <v>2.3470230000000001</v>
      </c>
    </row>
    <row r="15826" spans="1:3" x14ac:dyDescent="0.25">
      <c r="A15826" s="2">
        <v>1.3775189999999899</v>
      </c>
      <c r="B15826" s="2">
        <v>0.84943599999999897</v>
      </c>
      <c r="C15826" s="2">
        <v>2.34874299999999</v>
      </c>
    </row>
    <row r="15827" spans="1:3" x14ac:dyDescent="0.25">
      <c r="A15827" s="2">
        <v>1.3797250000000001</v>
      </c>
      <c r="B15827" s="2">
        <v>0.84972800000000004</v>
      </c>
      <c r="C15827" s="2">
        <v>2.3500580000000002</v>
      </c>
    </row>
    <row r="15828" spans="1:3" x14ac:dyDescent="0.25">
      <c r="A15828" s="2">
        <v>1.3817140000000001</v>
      </c>
      <c r="B15828" s="2">
        <v>0.84979800000000005</v>
      </c>
      <c r="C15828" s="2">
        <v>2.3516639999999902</v>
      </c>
    </row>
    <row r="15829" spans="1:3" x14ac:dyDescent="0.25">
      <c r="A15829" s="2">
        <v>1.3838269999999899</v>
      </c>
      <c r="B15829" s="2">
        <v>0.84977800000000003</v>
      </c>
      <c r="C15829" s="2">
        <v>2.3529789999999902</v>
      </c>
    </row>
    <row r="15830" spans="1:3" x14ac:dyDescent="0.25">
      <c r="A15830" s="2">
        <v>1.3854139999999899</v>
      </c>
      <c r="B15830" s="2">
        <v>0.84967899999999896</v>
      </c>
      <c r="C15830" s="2">
        <v>2.35475399999999</v>
      </c>
    </row>
    <row r="15831" spans="1:3" x14ac:dyDescent="0.25">
      <c r="A15831" s="2">
        <v>1.3879520000000001</v>
      </c>
      <c r="B15831" s="2">
        <v>0.84973600000000005</v>
      </c>
      <c r="C15831" s="2">
        <v>2.3560409999999901</v>
      </c>
    </row>
    <row r="15832" spans="1:3" x14ac:dyDescent="0.25">
      <c r="A15832" s="2">
        <v>1.3879520000000001</v>
      </c>
      <c r="B15832" s="2">
        <v>0.84973600000000005</v>
      </c>
      <c r="C15832" s="2">
        <v>2.3560409999999901</v>
      </c>
    </row>
    <row r="15833" spans="1:3" x14ac:dyDescent="0.25">
      <c r="A15833" s="2">
        <v>1.3897539999999899</v>
      </c>
      <c r="B15833" s="2">
        <v>0.84908899999999898</v>
      </c>
      <c r="C15833" s="2">
        <v>2.3580939999999901</v>
      </c>
    </row>
    <row r="15834" spans="1:3" x14ac:dyDescent="0.25">
      <c r="A15834" s="2">
        <v>1.3922190000000001</v>
      </c>
      <c r="B15834" s="2">
        <v>0.84967999999999899</v>
      </c>
      <c r="C15834" s="2">
        <v>2.3588179999999901</v>
      </c>
    </row>
    <row r="15835" spans="1:3" x14ac:dyDescent="0.25">
      <c r="A15835" s="2">
        <v>1.3943540000000001</v>
      </c>
      <c r="B15835" s="2">
        <v>0.84991300000000003</v>
      </c>
      <c r="C15835" s="2">
        <v>2.3595640000000002</v>
      </c>
    </row>
    <row r="15836" spans="1:3" x14ac:dyDescent="0.25">
      <c r="A15836" s="2">
        <v>1.3961980000000001</v>
      </c>
      <c r="B15836" s="2">
        <v>0.84956699999999896</v>
      </c>
      <c r="C15836" s="2">
        <v>2.3607179999999901</v>
      </c>
    </row>
    <row r="15837" spans="1:3" x14ac:dyDescent="0.25">
      <c r="A15837" s="2">
        <v>1.3978600000000001</v>
      </c>
      <c r="B15837" s="2">
        <v>0.84972700000000001</v>
      </c>
      <c r="C15837" s="2">
        <v>2.3621620000000001</v>
      </c>
    </row>
    <row r="15838" spans="1:3" x14ac:dyDescent="0.25">
      <c r="A15838" s="2">
        <v>1.3998759999999899</v>
      </c>
      <c r="B15838" s="2">
        <v>0.84937099999999899</v>
      </c>
      <c r="C15838" s="2">
        <v>2.3632080000000002</v>
      </c>
    </row>
    <row r="15839" spans="1:3" x14ac:dyDescent="0.25">
      <c r="A15839" s="2">
        <v>1.40120299999999</v>
      </c>
      <c r="B15839" s="2">
        <v>0.849216999999999</v>
      </c>
      <c r="C15839" s="2">
        <v>2.3648690000000001</v>
      </c>
    </row>
    <row r="15840" spans="1:3" x14ac:dyDescent="0.25">
      <c r="A15840" s="2">
        <v>1.4033910000000001</v>
      </c>
      <c r="B15840" s="2">
        <v>0.84952700000000003</v>
      </c>
      <c r="C15840" s="2">
        <v>2.3659340000000002</v>
      </c>
    </row>
    <row r="15841" spans="1:3" x14ac:dyDescent="0.25">
      <c r="A15841" s="2">
        <v>1.40490899999999</v>
      </c>
      <c r="B15841" s="2">
        <v>0.84931999999999896</v>
      </c>
      <c r="C15841" s="2">
        <v>2.3668059999999902</v>
      </c>
    </row>
    <row r="15842" spans="1:3" x14ac:dyDescent="0.25">
      <c r="A15842" s="2">
        <v>1.4068579999999899</v>
      </c>
      <c r="B15842" s="2">
        <v>0.84931500000000004</v>
      </c>
      <c r="C15842" s="2">
        <v>2.3679860000000001</v>
      </c>
    </row>
    <row r="15843" spans="1:3" x14ac:dyDescent="0.25">
      <c r="A15843" s="2">
        <v>1.4068579999999899</v>
      </c>
      <c r="B15843" s="2">
        <v>0.84931500000000004</v>
      </c>
      <c r="C15843" s="2">
        <v>2.3679860000000001</v>
      </c>
    </row>
    <row r="15844" spans="1:3" x14ac:dyDescent="0.25">
      <c r="A15844" s="2">
        <v>1.40817499999999</v>
      </c>
      <c r="B15844" s="2">
        <v>0.84931699999999899</v>
      </c>
      <c r="C15844" s="2">
        <v>2.3684669999999901</v>
      </c>
    </row>
    <row r="15845" spans="1:3" x14ac:dyDescent="0.25">
      <c r="A15845" s="2">
        <v>1.410177</v>
      </c>
      <c r="B15845" s="2">
        <v>0.84940400000000005</v>
      </c>
      <c r="C15845" s="2">
        <v>2.3694920000000002</v>
      </c>
    </row>
    <row r="15846" spans="1:3" x14ac:dyDescent="0.25">
      <c r="A15846" s="2">
        <v>1.4118900000000001</v>
      </c>
      <c r="B15846" s="2">
        <v>0.84918899999999897</v>
      </c>
      <c r="C15846" s="2">
        <v>2.3705769999999902</v>
      </c>
    </row>
    <row r="15847" spans="1:3" x14ac:dyDescent="0.25">
      <c r="A15847" s="2">
        <v>1.41366499999999</v>
      </c>
      <c r="B15847" s="2">
        <v>0.84930399999999895</v>
      </c>
      <c r="C15847" s="2">
        <v>2.37118299999999</v>
      </c>
    </row>
    <row r="15848" spans="1:3" x14ac:dyDescent="0.25">
      <c r="A15848" s="2">
        <v>1.41505999999999</v>
      </c>
      <c r="B15848" s="2">
        <v>0.84930799999999895</v>
      </c>
      <c r="C15848" s="2">
        <v>2.3717860000000002</v>
      </c>
    </row>
    <row r="15849" spans="1:3" x14ac:dyDescent="0.25">
      <c r="A15849" s="2">
        <v>1.4169480000000001</v>
      </c>
      <c r="B15849" s="2">
        <v>0.84936500000000004</v>
      </c>
      <c r="C15849" s="2">
        <v>2.372827</v>
      </c>
    </row>
    <row r="15850" spans="1:3" x14ac:dyDescent="0.25">
      <c r="A15850" s="2">
        <v>1.41873599999999</v>
      </c>
      <c r="B15850" s="2">
        <v>0.849382999999999</v>
      </c>
      <c r="C15850" s="2">
        <v>2.3737710000000001</v>
      </c>
    </row>
    <row r="15851" spans="1:3" x14ac:dyDescent="0.25">
      <c r="A15851" s="2">
        <v>1.41991</v>
      </c>
      <c r="B15851" s="2">
        <v>0.84901499999999896</v>
      </c>
      <c r="C15851" s="2">
        <v>2.3740670000000001</v>
      </c>
    </row>
    <row r="15852" spans="1:3" x14ac:dyDescent="0.25">
      <c r="A15852" s="2">
        <v>1.42163499999999</v>
      </c>
      <c r="B15852" s="2">
        <v>0.84876600000000002</v>
      </c>
      <c r="C15852" s="2">
        <v>2.375353</v>
      </c>
    </row>
    <row r="15853" spans="1:3" x14ac:dyDescent="0.25">
      <c r="A15853" s="2">
        <v>1.4234739999999899</v>
      </c>
      <c r="B15853" s="2">
        <v>0.84916199999999897</v>
      </c>
      <c r="C15853" s="2">
        <v>2.3762409999999901</v>
      </c>
    </row>
    <row r="15854" spans="1:3" x14ac:dyDescent="0.25">
      <c r="A15854" s="2">
        <v>1.4234739999999899</v>
      </c>
      <c r="B15854" s="2">
        <v>0.84916199999999897</v>
      </c>
      <c r="C15854" s="2">
        <v>2.3762409999999901</v>
      </c>
    </row>
    <row r="15855" spans="1:3" x14ac:dyDescent="0.25">
      <c r="A15855" s="2">
        <v>1.42486</v>
      </c>
      <c r="B15855" s="2">
        <v>0.84921599999999897</v>
      </c>
      <c r="C15855" s="2">
        <v>2.3764180000000001</v>
      </c>
    </row>
    <row r="15856" spans="1:3" x14ac:dyDescent="0.25">
      <c r="A15856" s="2">
        <v>1.4260520000000001</v>
      </c>
      <c r="B15856" s="2">
        <v>0.84915099999999899</v>
      </c>
      <c r="C15856" s="2">
        <v>2.3770109999999902</v>
      </c>
    </row>
    <row r="15857" spans="1:3" x14ac:dyDescent="0.25">
      <c r="A15857" s="2">
        <v>1.4275359999999899</v>
      </c>
      <c r="B15857" s="2">
        <v>0.84876799999999897</v>
      </c>
      <c r="C15857" s="2">
        <v>2.37818199999999</v>
      </c>
    </row>
    <row r="15858" spans="1:3" x14ac:dyDescent="0.25">
      <c r="A15858" s="2">
        <v>1.4298550000000001</v>
      </c>
      <c r="B15858" s="2">
        <v>0.84881399999999896</v>
      </c>
      <c r="C15858" s="2">
        <v>2.378603</v>
      </c>
    </row>
    <row r="15859" spans="1:3" x14ac:dyDescent="0.25">
      <c r="A15859" s="2">
        <v>1.4306509999999899</v>
      </c>
      <c r="B15859" s="2">
        <v>0.84906700000000002</v>
      </c>
      <c r="C15859" s="2">
        <v>2.37888099999999</v>
      </c>
    </row>
    <row r="15860" spans="1:3" x14ac:dyDescent="0.25">
      <c r="A15860" s="2">
        <v>1.4324669999999899</v>
      </c>
      <c r="B15860" s="2">
        <v>0.84886700000000004</v>
      </c>
      <c r="C15860" s="2">
        <v>2.3803670000000001</v>
      </c>
    </row>
    <row r="15861" spans="1:3" x14ac:dyDescent="0.25">
      <c r="A15861" s="2">
        <v>1.4339770000000001</v>
      </c>
      <c r="B15861" s="2">
        <v>0.84886799999999896</v>
      </c>
      <c r="C15861" s="2">
        <v>2.3810760000000002</v>
      </c>
    </row>
    <row r="15862" spans="1:3" x14ac:dyDescent="0.25">
      <c r="A15862" s="2">
        <v>1.43551099999999</v>
      </c>
      <c r="B15862" s="2">
        <v>0.84873500000000002</v>
      </c>
      <c r="C15862" s="2">
        <v>2.3812929999999901</v>
      </c>
    </row>
    <row r="15863" spans="1:3" x14ac:dyDescent="0.25">
      <c r="A15863" s="2">
        <v>1.437311</v>
      </c>
      <c r="B15863" s="2">
        <v>0.84889499999999896</v>
      </c>
      <c r="C15863" s="2">
        <v>2.38173399999999</v>
      </c>
    </row>
    <row r="15864" spans="1:3" x14ac:dyDescent="0.25">
      <c r="A15864" s="2">
        <v>1.437311</v>
      </c>
      <c r="B15864" s="2">
        <v>0.84889499999999896</v>
      </c>
      <c r="C15864" s="2">
        <v>2.38173399999999</v>
      </c>
    </row>
    <row r="15865" spans="1:3" x14ac:dyDescent="0.25">
      <c r="A15865" s="2">
        <v>1.4386350000000001</v>
      </c>
      <c r="B15865" s="2">
        <v>0.84897599999999895</v>
      </c>
      <c r="C15865" s="2">
        <v>2.38237899999999</v>
      </c>
    </row>
    <row r="15866" spans="1:3" x14ac:dyDescent="0.25">
      <c r="A15866" s="2">
        <v>1.4402269999999899</v>
      </c>
      <c r="B15866" s="2">
        <v>0.84873200000000004</v>
      </c>
      <c r="C15866" s="2">
        <v>2.3827739999999902</v>
      </c>
    </row>
    <row r="15867" spans="1:3" x14ac:dyDescent="0.25">
      <c r="A15867" s="2">
        <v>1.441891</v>
      </c>
      <c r="B15867" s="2">
        <v>0.84855599999999898</v>
      </c>
      <c r="C15867" s="2">
        <v>2.3834270000000002</v>
      </c>
    </row>
    <row r="15868" spans="1:3" x14ac:dyDescent="0.25">
      <c r="A15868" s="2">
        <v>1.443667</v>
      </c>
      <c r="B15868" s="2">
        <v>0.84879499999999897</v>
      </c>
      <c r="C15868" s="2">
        <v>2.384001</v>
      </c>
    </row>
    <row r="15869" spans="1:3" x14ac:dyDescent="0.25">
      <c r="A15869" s="2">
        <v>1.4452860000000001</v>
      </c>
      <c r="B15869" s="2">
        <v>0.84868900000000003</v>
      </c>
      <c r="C15869" s="2">
        <v>2.3848069999999901</v>
      </c>
    </row>
    <row r="15870" spans="1:3" x14ac:dyDescent="0.25">
      <c r="A15870" s="2">
        <v>1.4469879999999899</v>
      </c>
      <c r="B15870" s="2">
        <v>0.84851200000000004</v>
      </c>
      <c r="C15870" s="2">
        <v>2.3850549999999902</v>
      </c>
    </row>
    <row r="15871" spans="1:3" x14ac:dyDescent="0.25">
      <c r="A15871" s="2">
        <v>1.448836</v>
      </c>
      <c r="B15871" s="2">
        <v>0.84842600000000001</v>
      </c>
      <c r="C15871" s="2">
        <v>2.38618199999999</v>
      </c>
    </row>
    <row r="15872" spans="1:3" x14ac:dyDescent="0.25">
      <c r="A15872" s="2">
        <v>1.4506650000000001</v>
      </c>
      <c r="B15872" s="2">
        <v>0.84834200000000004</v>
      </c>
      <c r="C15872" s="2">
        <v>2.3865699999999901</v>
      </c>
    </row>
    <row r="15873" spans="1:3" x14ac:dyDescent="0.25">
      <c r="A15873" s="2">
        <v>1.45289299999999</v>
      </c>
      <c r="B15873" s="2">
        <v>0.84825899999999899</v>
      </c>
      <c r="C15873" s="2">
        <v>2.3868369999999901</v>
      </c>
    </row>
    <row r="15874" spans="1:3" x14ac:dyDescent="0.25">
      <c r="A15874" s="2">
        <v>1.4545239999999899</v>
      </c>
      <c r="B15874" s="2">
        <v>0.84869600000000001</v>
      </c>
      <c r="C15874" s="2">
        <v>2.3872710000000001</v>
      </c>
    </row>
    <row r="15875" spans="1:3" x14ac:dyDescent="0.25">
      <c r="A15875" s="2">
        <v>1.4545239999999899</v>
      </c>
      <c r="B15875" s="2">
        <v>0.84869600000000001</v>
      </c>
      <c r="C15875" s="2">
        <v>2.3872710000000001</v>
      </c>
    </row>
    <row r="15876" spans="1:3" x14ac:dyDescent="0.25">
      <c r="A15876" s="2">
        <v>1.456555</v>
      </c>
      <c r="B15876" s="2">
        <v>0.84837300000000004</v>
      </c>
      <c r="C15876" s="2">
        <v>2.3878099999999902</v>
      </c>
    </row>
    <row r="15877" spans="1:3" x14ac:dyDescent="0.25">
      <c r="A15877" s="2">
        <v>1.45843999999999</v>
      </c>
      <c r="B15877" s="2">
        <v>0.84859700000000005</v>
      </c>
      <c r="C15877" s="2">
        <v>2.38835199999999</v>
      </c>
    </row>
    <row r="15878" spans="1:3" x14ac:dyDescent="0.25">
      <c r="A15878" s="2">
        <v>1.4608490000000001</v>
      </c>
      <c r="B15878" s="2">
        <v>0.84856900000000002</v>
      </c>
      <c r="C15878" s="2">
        <v>2.3889320000000001</v>
      </c>
    </row>
    <row r="15879" spans="1:3" x14ac:dyDescent="0.25">
      <c r="A15879" s="2">
        <v>1.462774</v>
      </c>
      <c r="B15879" s="2">
        <v>0.848441</v>
      </c>
      <c r="C15879" s="2">
        <v>2.3895859999999902</v>
      </c>
    </row>
    <row r="15880" spans="1:3" x14ac:dyDescent="0.25">
      <c r="A15880" s="2">
        <v>1.4656260000000001</v>
      </c>
      <c r="B15880" s="2">
        <v>0.84850300000000001</v>
      </c>
      <c r="C15880" s="2">
        <v>2.3900359999999901</v>
      </c>
    </row>
    <row r="15881" spans="1:3" x14ac:dyDescent="0.25">
      <c r="A15881" s="2">
        <v>1.4679629999999899</v>
      </c>
      <c r="B15881" s="2">
        <v>0.84865800000000002</v>
      </c>
      <c r="C15881" s="2">
        <v>2.39089999999999</v>
      </c>
    </row>
    <row r="15882" spans="1:3" x14ac:dyDescent="0.25">
      <c r="A15882" s="2">
        <v>1.47012399999999</v>
      </c>
      <c r="B15882" s="2">
        <v>0.84831599999999896</v>
      </c>
      <c r="C15882" s="2">
        <v>2.3913169999999901</v>
      </c>
    </row>
    <row r="15883" spans="1:3" x14ac:dyDescent="0.25">
      <c r="A15883" s="2">
        <v>1.4730160000000001</v>
      </c>
      <c r="B15883" s="2">
        <v>0.84865500000000005</v>
      </c>
      <c r="C15883" s="2">
        <v>2.3919540000000001</v>
      </c>
    </row>
    <row r="15884" spans="1:3" x14ac:dyDescent="0.25">
      <c r="A15884" s="2">
        <v>1.47484999999999</v>
      </c>
      <c r="B15884" s="2">
        <v>0.84832799999999897</v>
      </c>
      <c r="C15884" s="2">
        <v>2.3919950000000001</v>
      </c>
    </row>
    <row r="15885" spans="1:3" x14ac:dyDescent="0.25">
      <c r="A15885" s="2">
        <v>1.47484999999999</v>
      </c>
      <c r="B15885" s="2">
        <v>0.84832799999999897</v>
      </c>
      <c r="C15885" s="2">
        <v>2.3919950000000001</v>
      </c>
    </row>
    <row r="15886" spans="1:3" x14ac:dyDescent="0.25">
      <c r="A15886" s="2">
        <v>1.477508</v>
      </c>
      <c r="B15886" s="2">
        <v>0.84820399999999896</v>
      </c>
      <c r="C15886" s="2">
        <v>2.392614</v>
      </c>
    </row>
    <row r="15887" spans="1:3" x14ac:dyDescent="0.25">
      <c r="A15887" s="2">
        <v>1.47989199999999</v>
      </c>
      <c r="B15887" s="2">
        <v>0.84845099999999896</v>
      </c>
      <c r="C15887" s="2">
        <v>2.39346699999999</v>
      </c>
    </row>
    <row r="15888" spans="1:3" x14ac:dyDescent="0.25">
      <c r="A15888" s="2">
        <v>1.4824269999999899</v>
      </c>
      <c r="B15888" s="2">
        <v>0.84823000000000004</v>
      </c>
      <c r="C15888" s="2">
        <v>2.3934769999999901</v>
      </c>
    </row>
    <row r="15889" spans="1:3" x14ac:dyDescent="0.25">
      <c r="A15889" s="2">
        <v>1.4850840000000001</v>
      </c>
      <c r="B15889" s="2">
        <v>0.84826199999999896</v>
      </c>
      <c r="C15889" s="2">
        <v>2.393777</v>
      </c>
    </row>
    <row r="15890" spans="1:3" x14ac:dyDescent="0.25">
      <c r="A15890" s="2">
        <v>1.487384</v>
      </c>
      <c r="B15890" s="2">
        <v>0.84819199999999895</v>
      </c>
      <c r="C15890" s="2">
        <v>2.39411199999999</v>
      </c>
    </row>
    <row r="15891" spans="1:3" x14ac:dyDescent="0.25">
      <c r="A15891" s="2">
        <v>1.489673</v>
      </c>
      <c r="B15891" s="2">
        <v>0.84800900000000001</v>
      </c>
      <c r="C15891" s="2">
        <v>2.3946469999999902</v>
      </c>
    </row>
    <row r="15892" spans="1:3" x14ac:dyDescent="0.25">
      <c r="A15892" s="2">
        <v>1.491908</v>
      </c>
      <c r="B15892" s="2">
        <v>0.84794800000000004</v>
      </c>
      <c r="C15892" s="2">
        <v>2.3949129999999901</v>
      </c>
    </row>
    <row r="15893" spans="1:3" x14ac:dyDescent="0.25">
      <c r="A15893" s="2">
        <v>1.494318</v>
      </c>
      <c r="B15893" s="2">
        <v>0.84789599999999898</v>
      </c>
      <c r="C15893" s="2">
        <v>2.395467</v>
      </c>
    </row>
    <row r="15894" spans="1:3" x14ac:dyDescent="0.25">
      <c r="A15894" s="2">
        <v>1.4964599999999899</v>
      </c>
      <c r="B15894" s="2">
        <v>0.84787500000000005</v>
      </c>
      <c r="C15894" s="2">
        <v>2.3956629999999901</v>
      </c>
    </row>
    <row r="15895" spans="1:3" x14ac:dyDescent="0.25">
      <c r="A15895" s="2">
        <v>1.4987820000000001</v>
      </c>
      <c r="B15895" s="2">
        <v>0.84776600000000002</v>
      </c>
      <c r="C15895" s="2">
        <v>2.3957120000000001</v>
      </c>
    </row>
    <row r="15896" spans="1:3" x14ac:dyDescent="0.25">
      <c r="A15896" s="2">
        <v>1.4987820000000001</v>
      </c>
      <c r="B15896" s="2">
        <v>0.84776600000000002</v>
      </c>
      <c r="C15896" s="2">
        <v>2.3957120000000001</v>
      </c>
    </row>
    <row r="15897" spans="1:3" x14ac:dyDescent="0.25">
      <c r="A15897" s="2">
        <v>1.5009680000000001</v>
      </c>
      <c r="B15897" s="2">
        <v>0.84758199999999895</v>
      </c>
      <c r="C15897" s="2">
        <v>2.3958949999999901</v>
      </c>
    </row>
    <row r="15898" spans="1:3" x14ac:dyDescent="0.25">
      <c r="A15898" s="2">
        <v>1.5032019999999899</v>
      </c>
      <c r="B15898" s="2">
        <v>0.84774000000000005</v>
      </c>
      <c r="C15898" s="2">
        <v>2.3957489999999901</v>
      </c>
    </row>
    <row r="15899" spans="1:3" x14ac:dyDescent="0.25">
      <c r="A15899" s="2">
        <v>1.5053030000000001</v>
      </c>
      <c r="B15899" s="2">
        <v>0.84769000000000005</v>
      </c>
      <c r="C15899" s="2">
        <v>2.3957589999999902</v>
      </c>
    </row>
    <row r="15900" spans="1:3" x14ac:dyDescent="0.25">
      <c r="A15900" s="2">
        <v>1.5074160000000001</v>
      </c>
      <c r="B15900" s="2">
        <v>0.84764399999999895</v>
      </c>
      <c r="C15900" s="2">
        <v>2.3961420000000002</v>
      </c>
    </row>
    <row r="15901" spans="1:3" x14ac:dyDescent="0.25">
      <c r="A15901" s="2">
        <v>1.5093160000000001</v>
      </c>
      <c r="B15901" s="2">
        <v>0.84773500000000002</v>
      </c>
      <c r="C15901" s="2">
        <v>2.3961100000000002</v>
      </c>
    </row>
    <row r="15902" spans="1:3" x14ac:dyDescent="0.25">
      <c r="A15902" s="2">
        <v>1.51121499999999</v>
      </c>
      <c r="B15902" s="2">
        <v>0.84786899999999898</v>
      </c>
      <c r="C15902" s="2">
        <v>2.396236</v>
      </c>
    </row>
    <row r="15903" spans="1:3" x14ac:dyDescent="0.25">
      <c r="A15903" s="2">
        <v>1.513012</v>
      </c>
      <c r="B15903" s="2">
        <v>0.84757800000000005</v>
      </c>
      <c r="C15903" s="2">
        <v>2.3964759999999901</v>
      </c>
    </row>
    <row r="15904" spans="1:3" x14ac:dyDescent="0.25">
      <c r="A15904" s="2">
        <v>1.5147870000000001</v>
      </c>
      <c r="B15904" s="2">
        <v>0.84748800000000002</v>
      </c>
      <c r="C15904" s="2">
        <v>2.39644399999999</v>
      </c>
    </row>
    <row r="15905" spans="1:3" x14ac:dyDescent="0.25">
      <c r="A15905" s="2">
        <v>1.51715599999999</v>
      </c>
      <c r="B15905" s="2">
        <v>0.84753599999999896</v>
      </c>
      <c r="C15905" s="2">
        <v>2.396468</v>
      </c>
    </row>
    <row r="15906" spans="1:3" x14ac:dyDescent="0.25">
      <c r="A15906" s="2">
        <v>1.5185759999999899</v>
      </c>
      <c r="B15906" s="2">
        <v>0.84751900000000002</v>
      </c>
      <c r="C15906" s="2">
        <v>2.39645999999999</v>
      </c>
    </row>
    <row r="15907" spans="1:3" x14ac:dyDescent="0.25">
      <c r="A15907" s="2">
        <v>1.5185759999999899</v>
      </c>
      <c r="B15907" s="2">
        <v>0.84751900000000002</v>
      </c>
      <c r="C15907" s="2">
        <v>2.39645999999999</v>
      </c>
    </row>
    <row r="15908" spans="1:3" x14ac:dyDescent="0.25">
      <c r="A15908" s="2">
        <v>1.5207250000000001</v>
      </c>
      <c r="B15908" s="2">
        <v>0.84760800000000003</v>
      </c>
      <c r="C15908" s="2">
        <v>2.3965290000000001</v>
      </c>
    </row>
    <row r="15909" spans="1:3" x14ac:dyDescent="0.25">
      <c r="A15909" s="2">
        <v>1.52237</v>
      </c>
      <c r="B15909" s="2">
        <v>0.847557</v>
      </c>
      <c r="C15909" s="2">
        <v>2.3962919999999901</v>
      </c>
    </row>
    <row r="15910" spans="1:3" x14ac:dyDescent="0.25">
      <c r="A15910" s="2">
        <v>1.5245150000000001</v>
      </c>
      <c r="B15910" s="2">
        <v>0.84739399999999898</v>
      </c>
      <c r="C15910" s="2">
        <v>2.3961139999999901</v>
      </c>
    </row>
    <row r="15911" spans="1:3" x14ac:dyDescent="0.25">
      <c r="A15911" s="2">
        <v>1.52627599999999</v>
      </c>
      <c r="B15911" s="2">
        <v>0.84737099999999899</v>
      </c>
      <c r="C15911" s="2">
        <v>2.3963890000000001</v>
      </c>
    </row>
    <row r="15912" spans="1:3" x14ac:dyDescent="0.25">
      <c r="A15912" s="2">
        <v>1.52799499999999</v>
      </c>
      <c r="B15912" s="2">
        <v>0.84729900000000002</v>
      </c>
      <c r="C15912" s="2">
        <v>2.3961489999999901</v>
      </c>
    </row>
    <row r="15913" spans="1:3" x14ac:dyDescent="0.25">
      <c r="A15913" s="2">
        <v>1.5300739999999899</v>
      </c>
      <c r="B15913" s="2">
        <v>0.84732600000000002</v>
      </c>
      <c r="C15913" s="2">
        <v>2.396128</v>
      </c>
    </row>
    <row r="15914" spans="1:3" x14ac:dyDescent="0.25">
      <c r="A15914" s="2">
        <v>1.5319990000000001</v>
      </c>
      <c r="B15914" s="2">
        <v>0.84736900000000004</v>
      </c>
      <c r="C15914" s="2">
        <v>2.3959600000000001</v>
      </c>
    </row>
    <row r="15915" spans="1:3" x14ac:dyDescent="0.25">
      <c r="A15915" s="2">
        <v>1.534124</v>
      </c>
      <c r="B15915" s="2">
        <v>0.84730499999999898</v>
      </c>
      <c r="C15915" s="2">
        <v>2.3957359999999901</v>
      </c>
    </row>
    <row r="15916" spans="1:3" x14ac:dyDescent="0.25">
      <c r="A15916" s="2">
        <v>1.53639199999999</v>
      </c>
      <c r="B15916" s="2">
        <v>0.84736100000000003</v>
      </c>
      <c r="C15916" s="2">
        <v>2.3953920000000002</v>
      </c>
    </row>
    <row r="15917" spans="1:3" x14ac:dyDescent="0.25">
      <c r="A15917" s="2">
        <v>1.53639199999999</v>
      </c>
      <c r="B15917" s="2">
        <v>0.84736100000000003</v>
      </c>
      <c r="C15917" s="2">
        <v>2.3953920000000002</v>
      </c>
    </row>
    <row r="15918" spans="1:3" x14ac:dyDescent="0.25">
      <c r="A15918" s="2">
        <v>1.5386310000000001</v>
      </c>
      <c r="B15918" s="2">
        <v>0.84728499999999896</v>
      </c>
      <c r="C15918" s="2">
        <v>2.39518899999999</v>
      </c>
    </row>
    <row r="15919" spans="1:3" x14ac:dyDescent="0.25">
      <c r="A15919" s="2">
        <v>1.54098899999999</v>
      </c>
      <c r="B15919" s="2">
        <v>0.84739799999999899</v>
      </c>
      <c r="C15919" s="2">
        <v>2.3947310000000002</v>
      </c>
    </row>
    <row r="15920" spans="1:3" x14ac:dyDescent="0.25">
      <c r="A15920" s="2">
        <v>1.5432809999999899</v>
      </c>
      <c r="B15920" s="2">
        <v>0.84726199999999896</v>
      </c>
      <c r="C15920" s="2">
        <v>2.3946819999999902</v>
      </c>
    </row>
    <row r="15921" spans="1:3" x14ac:dyDescent="0.25">
      <c r="A15921" s="2">
        <v>1.5457540000000001</v>
      </c>
      <c r="B15921" s="2">
        <v>0.84717500000000001</v>
      </c>
      <c r="C15921" s="2">
        <v>2.3944749999999901</v>
      </c>
    </row>
    <row r="15922" spans="1:3" x14ac:dyDescent="0.25">
      <c r="A15922" s="2">
        <v>1.54856499999999</v>
      </c>
      <c r="B15922" s="2">
        <v>0.84722699999999895</v>
      </c>
      <c r="C15922" s="2">
        <v>2.3943919999999901</v>
      </c>
    </row>
    <row r="15923" spans="1:3" x14ac:dyDescent="0.25">
      <c r="A15923" s="2">
        <v>1.551239</v>
      </c>
      <c r="B15923" s="2">
        <v>0.84709299999999899</v>
      </c>
      <c r="C15923" s="2">
        <v>2.3943240000000001</v>
      </c>
    </row>
    <row r="15924" spans="1:3" x14ac:dyDescent="0.25">
      <c r="A15924" s="2">
        <v>1.5540799999999899</v>
      </c>
      <c r="B15924" s="2">
        <v>0.84717100000000001</v>
      </c>
      <c r="C15924" s="2">
        <v>2.3938980000000001</v>
      </c>
    </row>
    <row r="15925" spans="1:3" x14ac:dyDescent="0.25">
      <c r="A15925" s="2">
        <v>1.5568820000000001</v>
      </c>
      <c r="B15925" s="2">
        <v>0.84717299999999895</v>
      </c>
      <c r="C15925" s="2">
        <v>2.3936779999999902</v>
      </c>
    </row>
    <row r="15926" spans="1:3" x14ac:dyDescent="0.25">
      <c r="A15926" s="2">
        <v>1.55966</v>
      </c>
      <c r="B15926" s="2">
        <v>0.847162999999999</v>
      </c>
      <c r="C15926" s="2">
        <v>2.393313</v>
      </c>
    </row>
    <row r="15927" spans="1:3" x14ac:dyDescent="0.25">
      <c r="A15927" s="2">
        <v>1.5622780000000001</v>
      </c>
      <c r="B15927" s="2">
        <v>0.84748599999999896</v>
      </c>
      <c r="C15927" s="2">
        <v>2.392344</v>
      </c>
    </row>
    <row r="15928" spans="1:3" x14ac:dyDescent="0.25">
      <c r="A15928" s="2">
        <v>1.5622780000000001</v>
      </c>
      <c r="B15928" s="2">
        <v>0.84748599999999896</v>
      </c>
      <c r="C15928" s="2">
        <v>2.392344</v>
      </c>
    </row>
    <row r="15929" spans="1:3" x14ac:dyDescent="0.25">
      <c r="A15929" s="2">
        <v>1.56493199999999</v>
      </c>
      <c r="B15929" s="2">
        <v>0.84742099999999898</v>
      </c>
      <c r="C15929" s="2">
        <v>2.3916759999999901</v>
      </c>
    </row>
    <row r="15930" spans="1:3" x14ac:dyDescent="0.25">
      <c r="A15930" s="2">
        <v>1.56708</v>
      </c>
      <c r="B15930" s="2">
        <v>0.84739500000000001</v>
      </c>
      <c r="C15930" s="2">
        <v>2.3911009999999902</v>
      </c>
    </row>
    <row r="15931" spans="1:3" x14ac:dyDescent="0.25">
      <c r="A15931" s="2">
        <v>1.569253</v>
      </c>
      <c r="B15931" s="2">
        <v>0.84724900000000003</v>
      </c>
      <c r="C15931" s="2">
        <v>2.3904960000000002</v>
      </c>
    </row>
    <row r="15932" spans="1:3" x14ac:dyDescent="0.25">
      <c r="A15932" s="2">
        <v>1.57148299999999</v>
      </c>
      <c r="B15932" s="2">
        <v>0.84722699999999895</v>
      </c>
      <c r="C15932" s="2">
        <v>2.390085</v>
      </c>
    </row>
    <row r="15933" spans="1:3" x14ac:dyDescent="0.25">
      <c r="A15933" s="2">
        <v>1.5734699999999899</v>
      </c>
      <c r="B15933" s="2">
        <v>0.84715099999999899</v>
      </c>
      <c r="C15933" s="2">
        <v>2.3898670000000002</v>
      </c>
    </row>
    <row r="15934" spans="1:3" x14ac:dyDescent="0.25">
      <c r="A15934" s="2">
        <v>1.57567199999999</v>
      </c>
      <c r="B15934" s="2">
        <v>0.84727399999999897</v>
      </c>
      <c r="C15934" s="2">
        <v>2.3892839999999902</v>
      </c>
    </row>
    <row r="15935" spans="1:3" x14ac:dyDescent="0.25">
      <c r="A15935" s="2">
        <v>1.5777810000000001</v>
      </c>
      <c r="B15935" s="2">
        <v>0.84711499999999895</v>
      </c>
      <c r="C15935" s="2">
        <v>2.38883499999999</v>
      </c>
    </row>
    <row r="15936" spans="1:3" x14ac:dyDescent="0.25">
      <c r="A15936" s="2">
        <v>1.579647</v>
      </c>
      <c r="B15936" s="2">
        <v>0.84730700000000003</v>
      </c>
      <c r="C15936" s="2">
        <v>2.38833299999999</v>
      </c>
    </row>
    <row r="15937" spans="1:3" x14ac:dyDescent="0.25">
      <c r="A15937" s="2">
        <v>1.58160999999999</v>
      </c>
      <c r="B15937" s="2">
        <v>0.84746999999999895</v>
      </c>
      <c r="C15937" s="2">
        <v>2.3878140000000001</v>
      </c>
    </row>
    <row r="15938" spans="1:3" x14ac:dyDescent="0.25">
      <c r="A15938" s="2">
        <v>1.58160999999999</v>
      </c>
      <c r="B15938" s="2">
        <v>0.84746999999999895</v>
      </c>
      <c r="C15938" s="2">
        <v>2.3878140000000001</v>
      </c>
    </row>
    <row r="15939" spans="1:3" x14ac:dyDescent="0.25">
      <c r="A15939" s="2">
        <v>1.5833619999999899</v>
      </c>
      <c r="B15939" s="2">
        <v>0.847418</v>
      </c>
      <c r="C15939" s="2">
        <v>2.3872019999999901</v>
      </c>
    </row>
    <row r="15940" spans="1:3" x14ac:dyDescent="0.25">
      <c r="A15940" s="2">
        <v>1.585226</v>
      </c>
      <c r="B15940" s="2">
        <v>0.84716899999999895</v>
      </c>
      <c r="C15940" s="2">
        <v>2.386425</v>
      </c>
    </row>
    <row r="15941" spans="1:3" x14ac:dyDescent="0.25">
      <c r="A15941" s="2">
        <v>1.5870740000000001</v>
      </c>
      <c r="B15941" s="2">
        <v>0.84699199999999897</v>
      </c>
      <c r="C15941" s="2">
        <v>2.3859099999999902</v>
      </c>
    </row>
    <row r="15942" spans="1:3" x14ac:dyDescent="0.25">
      <c r="A15942" s="2">
        <v>1.58879999999999</v>
      </c>
      <c r="B15942" s="2">
        <v>0.84707299999999897</v>
      </c>
      <c r="C15942" s="2">
        <v>2.385224</v>
      </c>
    </row>
    <row r="15943" spans="1:3" x14ac:dyDescent="0.25">
      <c r="A15943" s="2">
        <v>1.5904100000000001</v>
      </c>
      <c r="B15943" s="2">
        <v>0.84707900000000003</v>
      </c>
      <c r="C15943" s="2">
        <v>2.3848259999999901</v>
      </c>
    </row>
    <row r="15944" spans="1:3" x14ac:dyDescent="0.25">
      <c r="A15944" s="2">
        <v>1.592049</v>
      </c>
      <c r="B15944" s="2">
        <v>0.84712100000000001</v>
      </c>
      <c r="C15944" s="2">
        <v>2.38458399999999</v>
      </c>
    </row>
    <row r="15945" spans="1:3" x14ac:dyDescent="0.25">
      <c r="A15945" s="2">
        <v>1.5936509999999899</v>
      </c>
      <c r="B15945" s="2">
        <v>0.84708899999999898</v>
      </c>
      <c r="C15945" s="2">
        <v>2.3837929999999901</v>
      </c>
    </row>
    <row r="15946" spans="1:3" x14ac:dyDescent="0.25">
      <c r="A15946" s="2">
        <v>1.59564799999999</v>
      </c>
      <c r="B15946" s="2">
        <v>0.84711899999999896</v>
      </c>
      <c r="C15946" s="2">
        <v>2.3833969999999902</v>
      </c>
    </row>
    <row r="15947" spans="1:3" x14ac:dyDescent="0.25">
      <c r="A15947" s="2">
        <v>1.59697299999999</v>
      </c>
      <c r="B15947" s="2">
        <v>0.84722699999999895</v>
      </c>
      <c r="C15947" s="2">
        <v>2.3829630000000002</v>
      </c>
    </row>
    <row r="15948" spans="1:3" x14ac:dyDescent="0.25">
      <c r="A15948" s="2">
        <v>1.598616</v>
      </c>
      <c r="B15948" s="2">
        <v>0.84699400000000002</v>
      </c>
      <c r="C15948" s="2">
        <v>2.3820769999999998</v>
      </c>
    </row>
    <row r="15949" spans="1:3" x14ac:dyDescent="0.25">
      <c r="A15949" s="2">
        <v>1.598616</v>
      </c>
      <c r="B15949" s="2">
        <v>0.84699400000000002</v>
      </c>
      <c r="C15949" s="2">
        <v>2.3820769999999998</v>
      </c>
    </row>
    <row r="15950" spans="1:3" x14ac:dyDescent="0.25">
      <c r="A15950" s="2">
        <v>1.599804</v>
      </c>
      <c r="B15950" s="2">
        <v>0.847046999999999</v>
      </c>
      <c r="C15950" s="2">
        <v>2.3816000000000002</v>
      </c>
    </row>
    <row r="15951" spans="1:3" x14ac:dyDescent="0.25">
      <c r="A15951" s="2">
        <v>1.601604</v>
      </c>
      <c r="B15951" s="2">
        <v>0.84716100000000005</v>
      </c>
      <c r="C15951" s="2">
        <v>2.3808150000000001</v>
      </c>
    </row>
    <row r="15952" spans="1:3" x14ac:dyDescent="0.25">
      <c r="A15952" s="2">
        <v>1.6030850000000001</v>
      </c>
      <c r="B15952" s="2">
        <v>0.84687800000000002</v>
      </c>
      <c r="C15952" s="2">
        <v>2.3803350000000001</v>
      </c>
    </row>
    <row r="15953" spans="1:3" x14ac:dyDescent="0.25">
      <c r="A15953" s="2">
        <v>1.604832</v>
      </c>
      <c r="B15953" s="2">
        <v>0.846911999999999</v>
      </c>
      <c r="C15953" s="2">
        <v>2.3801100000000002</v>
      </c>
    </row>
    <row r="15954" spans="1:3" x14ac:dyDescent="0.25">
      <c r="A15954" s="2">
        <v>1.6062259999999899</v>
      </c>
      <c r="B15954" s="2">
        <v>0.84688200000000002</v>
      </c>
      <c r="C15954" s="2">
        <v>2.3789380000000002</v>
      </c>
    </row>
    <row r="15955" spans="1:3" x14ac:dyDescent="0.25">
      <c r="A15955" s="2">
        <v>1.6077870000000001</v>
      </c>
      <c r="B15955" s="2">
        <v>0.84690799999999899</v>
      </c>
      <c r="C15955" s="2">
        <v>2.3783859999999901</v>
      </c>
    </row>
    <row r="15956" spans="1:3" x14ac:dyDescent="0.25">
      <c r="A15956" s="2">
        <v>1.6094649999999899</v>
      </c>
      <c r="B15956" s="2">
        <v>0.84694000000000003</v>
      </c>
      <c r="C15956" s="2">
        <v>2.3775499999999901</v>
      </c>
    </row>
    <row r="15957" spans="1:3" x14ac:dyDescent="0.25">
      <c r="A15957" s="2">
        <v>1.6110789999999899</v>
      </c>
      <c r="B15957" s="2">
        <v>0.84699000000000002</v>
      </c>
      <c r="C15957" s="2">
        <v>2.3766169999999902</v>
      </c>
    </row>
    <row r="15958" spans="1:3" x14ac:dyDescent="0.25">
      <c r="A15958" s="2">
        <v>1.6130169999999899</v>
      </c>
      <c r="B15958" s="2">
        <v>0.84711400000000003</v>
      </c>
      <c r="C15958" s="2">
        <v>2.3760699999999901</v>
      </c>
    </row>
    <row r="15959" spans="1:3" x14ac:dyDescent="0.25">
      <c r="A15959" s="2">
        <v>1.6149230000000001</v>
      </c>
      <c r="B15959" s="2">
        <v>0.84694899999999895</v>
      </c>
      <c r="C15959" s="2">
        <v>2.3749150000000001</v>
      </c>
    </row>
    <row r="15960" spans="1:3" x14ac:dyDescent="0.25">
      <c r="A15960" s="2">
        <v>1.6149230000000001</v>
      </c>
      <c r="B15960" s="2">
        <v>0.84694899999999895</v>
      </c>
      <c r="C15960" s="2">
        <v>2.3749150000000001</v>
      </c>
    </row>
    <row r="15961" spans="1:3" x14ac:dyDescent="0.25">
      <c r="A15961" s="2">
        <v>1.616719</v>
      </c>
      <c r="B15961" s="2">
        <v>0.84715700000000005</v>
      </c>
      <c r="C15961" s="2">
        <v>2.3741310000000002</v>
      </c>
    </row>
    <row r="15962" spans="1:3" x14ac:dyDescent="0.25">
      <c r="A15962" s="2">
        <v>1.6187780000000001</v>
      </c>
      <c r="B15962" s="2">
        <v>0.84680500000000003</v>
      </c>
      <c r="C15962" s="2">
        <v>2.3731260000000001</v>
      </c>
    </row>
    <row r="15963" spans="1:3" x14ac:dyDescent="0.25">
      <c r="A15963" s="2">
        <v>1.6208009999999899</v>
      </c>
      <c r="B15963" s="2">
        <v>0.84710399999999897</v>
      </c>
      <c r="C15963" s="2">
        <v>2.3724370000000001</v>
      </c>
    </row>
    <row r="15964" spans="1:3" x14ac:dyDescent="0.25">
      <c r="A15964" s="2">
        <v>1.6229960000000001</v>
      </c>
      <c r="B15964" s="2">
        <v>0.84672499999999895</v>
      </c>
      <c r="C15964" s="2">
        <v>2.3712659999999901</v>
      </c>
    </row>
    <row r="15965" spans="1:3" x14ac:dyDescent="0.25">
      <c r="A15965" s="2">
        <v>1.6250260000000001</v>
      </c>
      <c r="B15965" s="2">
        <v>0.84650099999999895</v>
      </c>
      <c r="C15965" s="2">
        <v>2.3705850000000002</v>
      </c>
    </row>
    <row r="15966" spans="1:3" x14ac:dyDescent="0.25">
      <c r="A15966" s="2">
        <v>1.62738</v>
      </c>
      <c r="B15966" s="2">
        <v>0.84666600000000003</v>
      </c>
      <c r="C15966" s="2">
        <v>2.3691230000000001</v>
      </c>
    </row>
    <row r="15967" spans="1:3" x14ac:dyDescent="0.25">
      <c r="A15967" s="2">
        <v>1.62976399999999</v>
      </c>
      <c r="B15967" s="2">
        <v>0.84643900000000005</v>
      </c>
      <c r="C15967" s="2">
        <v>2.3680539999999901</v>
      </c>
    </row>
    <row r="15968" spans="1:3" x14ac:dyDescent="0.25">
      <c r="A15968" s="2">
        <v>1.631839</v>
      </c>
      <c r="B15968" s="2">
        <v>0.84647899999999898</v>
      </c>
      <c r="C15968" s="2">
        <v>2.3666360000000002</v>
      </c>
    </row>
    <row r="15969" spans="1:3" x14ac:dyDescent="0.25">
      <c r="A15969" s="2">
        <v>1.6343589999999899</v>
      </c>
      <c r="B15969" s="2">
        <v>0.84648900000000005</v>
      </c>
      <c r="C15969" s="2">
        <v>2.3655729999999902</v>
      </c>
    </row>
    <row r="15970" spans="1:3" x14ac:dyDescent="0.25">
      <c r="A15970" s="2">
        <v>1.6343589999999899</v>
      </c>
      <c r="B15970" s="2">
        <v>0.84648900000000005</v>
      </c>
      <c r="C15970" s="2">
        <v>2.3655729999999902</v>
      </c>
    </row>
    <row r="15971" spans="1:3" x14ac:dyDescent="0.25">
      <c r="A15971" s="2">
        <v>1.63661699999999</v>
      </c>
      <c r="B15971" s="2">
        <v>0.846862</v>
      </c>
      <c r="C15971" s="2">
        <v>2.3643299999999901</v>
      </c>
    </row>
    <row r="15972" spans="1:3" x14ac:dyDescent="0.25">
      <c r="A15972" s="2">
        <v>1.6387769999999899</v>
      </c>
      <c r="B15972" s="2">
        <v>0.84685299999999897</v>
      </c>
      <c r="C15972" s="2">
        <v>2.3626130000000001</v>
      </c>
    </row>
    <row r="15973" spans="1:3" x14ac:dyDescent="0.25">
      <c r="A15973" s="2">
        <v>1.640943</v>
      </c>
      <c r="B15973" s="2">
        <v>0.84689499999999895</v>
      </c>
      <c r="C15973" s="2">
        <v>2.3610570000000002</v>
      </c>
    </row>
    <row r="15974" spans="1:3" x14ac:dyDescent="0.25">
      <c r="A15974" s="2">
        <v>1.6428020000000001</v>
      </c>
      <c r="B15974" s="2">
        <v>0.846606999999999</v>
      </c>
      <c r="C15974" s="2">
        <v>2.3592610000000001</v>
      </c>
    </row>
    <row r="15975" spans="1:3" x14ac:dyDescent="0.25">
      <c r="A15975" s="2">
        <v>1.64497</v>
      </c>
      <c r="B15975" s="2">
        <v>0.84650400000000003</v>
      </c>
      <c r="C15975" s="2">
        <v>2.3579189999999901</v>
      </c>
    </row>
    <row r="15976" spans="1:3" x14ac:dyDescent="0.25">
      <c r="A15976" s="2">
        <v>1.6466460000000001</v>
      </c>
      <c r="B15976" s="2">
        <v>0.84674300000000002</v>
      </c>
      <c r="C15976" s="2">
        <v>2.3566329999999902</v>
      </c>
    </row>
    <row r="15977" spans="1:3" x14ac:dyDescent="0.25">
      <c r="A15977" s="2">
        <v>1.6483779999999899</v>
      </c>
      <c r="B15977" s="2">
        <v>0.84670800000000002</v>
      </c>
      <c r="C15977" s="2">
        <v>2.3556439999999901</v>
      </c>
    </row>
    <row r="15978" spans="1:3" x14ac:dyDescent="0.25">
      <c r="A15978" s="2">
        <v>1.6503589999999899</v>
      </c>
      <c r="B15978" s="2">
        <v>0.846718999999999</v>
      </c>
      <c r="C15978" s="2">
        <v>2.3540160000000001</v>
      </c>
    </row>
    <row r="15979" spans="1:3" x14ac:dyDescent="0.25">
      <c r="A15979" s="2">
        <v>1.652007</v>
      </c>
      <c r="B15979" s="2">
        <v>0.84628599999999898</v>
      </c>
      <c r="C15979" s="2">
        <v>2.3533569999999902</v>
      </c>
    </row>
    <row r="15980" spans="1:3" x14ac:dyDescent="0.25">
      <c r="A15980" s="2">
        <v>1.6534660000000001</v>
      </c>
      <c r="B15980" s="2">
        <v>0.84636400000000001</v>
      </c>
      <c r="C15980" s="2">
        <v>2.3523510000000001</v>
      </c>
    </row>
    <row r="15981" spans="1:3" x14ac:dyDescent="0.25">
      <c r="A15981" s="2">
        <v>1.6534660000000001</v>
      </c>
      <c r="B15981" s="2">
        <v>0.84636400000000001</v>
      </c>
      <c r="C15981" s="2">
        <v>2.3523510000000001</v>
      </c>
    </row>
    <row r="15982" spans="1:3" x14ac:dyDescent="0.25">
      <c r="A15982" s="2">
        <v>1.6551260000000001</v>
      </c>
      <c r="B15982" s="2">
        <v>0.84637200000000001</v>
      </c>
      <c r="C15982" s="2">
        <v>2.3512400000000002</v>
      </c>
    </row>
    <row r="15983" spans="1:3" x14ac:dyDescent="0.25">
      <c r="A15983" s="2">
        <v>1.65668999999999</v>
      </c>
      <c r="B15983" s="2">
        <v>0.84637700000000005</v>
      </c>
      <c r="C15983" s="2">
        <v>2.3501759999999901</v>
      </c>
    </row>
    <row r="15984" spans="1:3" x14ac:dyDescent="0.25">
      <c r="A15984" s="2">
        <v>1.65835299999999</v>
      </c>
      <c r="B15984" s="2">
        <v>0.84633199999999897</v>
      </c>
      <c r="C15984" s="2">
        <v>2.3488639999999901</v>
      </c>
    </row>
    <row r="15985" spans="1:3" x14ac:dyDescent="0.25">
      <c r="A15985" s="2">
        <v>1.6598820000000001</v>
      </c>
      <c r="B15985" s="2">
        <v>0.84649600000000003</v>
      </c>
      <c r="C15985" s="2">
        <v>2.3478699999999901</v>
      </c>
    </row>
    <row r="15986" spans="1:3" x14ac:dyDescent="0.25">
      <c r="A15986" s="2">
        <v>1.66111699999999</v>
      </c>
      <c r="B15986" s="2">
        <v>0.84612799999999899</v>
      </c>
      <c r="C15986" s="2">
        <v>2.3464949999999898</v>
      </c>
    </row>
    <row r="15987" spans="1:3" x14ac:dyDescent="0.25">
      <c r="A15987" s="2">
        <v>1.6625829999999899</v>
      </c>
      <c r="B15987" s="2">
        <v>0.846835</v>
      </c>
      <c r="C15987" s="2">
        <v>2.3450989999999901</v>
      </c>
    </row>
    <row r="15988" spans="1:3" x14ac:dyDescent="0.25">
      <c r="A15988" s="2">
        <v>1.66390499999999</v>
      </c>
      <c r="B15988" s="2">
        <v>0.84676200000000001</v>
      </c>
      <c r="C15988" s="2">
        <v>2.3443100000000001</v>
      </c>
    </row>
    <row r="15989" spans="1:3" x14ac:dyDescent="0.25">
      <c r="A15989" s="2">
        <v>1.6648559999999899</v>
      </c>
      <c r="B15989" s="2">
        <v>0.84638199999999897</v>
      </c>
      <c r="C15989" s="2">
        <v>2.3431389999999901</v>
      </c>
    </row>
    <row r="15990" spans="1:3" x14ac:dyDescent="0.25">
      <c r="A15990" s="2">
        <v>1.66634199999999</v>
      </c>
      <c r="B15990" s="2">
        <v>0.84680299999999897</v>
      </c>
      <c r="C15990" s="2">
        <v>2.3422510000000001</v>
      </c>
    </row>
    <row r="15991" spans="1:3" x14ac:dyDescent="0.25">
      <c r="A15991" s="2">
        <v>1.66768399999999</v>
      </c>
      <c r="B15991" s="2">
        <v>0.84599500000000005</v>
      </c>
      <c r="C15991" s="2">
        <v>2.3412739999999901</v>
      </c>
    </row>
    <row r="15992" spans="1:3" x14ac:dyDescent="0.25">
      <c r="A15992" s="2">
        <v>1.66768399999999</v>
      </c>
      <c r="B15992" s="2">
        <v>0.84599500000000005</v>
      </c>
      <c r="C15992" s="2">
        <v>2.3412739999999901</v>
      </c>
    </row>
    <row r="15993" spans="1:3" x14ac:dyDescent="0.25">
      <c r="A15993" s="2">
        <v>1.669448</v>
      </c>
      <c r="B15993" s="2">
        <v>0.84618700000000002</v>
      </c>
      <c r="C15993" s="2">
        <v>2.34002499999999</v>
      </c>
    </row>
    <row r="15994" spans="1:3" x14ac:dyDescent="0.25">
      <c r="A15994" s="2">
        <v>1.6702410000000001</v>
      </c>
      <c r="B15994" s="2">
        <v>0.84664499999999898</v>
      </c>
      <c r="C15994" s="2">
        <v>2.3390780000000002</v>
      </c>
    </row>
    <row r="15995" spans="1:3" x14ac:dyDescent="0.25">
      <c r="A15995" s="2">
        <v>1.6711469999999899</v>
      </c>
      <c r="B15995" s="2">
        <v>0.84645899999999896</v>
      </c>
      <c r="C15995" s="2">
        <v>2.338098</v>
      </c>
    </row>
    <row r="15996" spans="1:3" x14ac:dyDescent="0.25">
      <c r="A15996" s="2">
        <v>1.6721170000000001</v>
      </c>
      <c r="B15996" s="2">
        <v>0.846687999999999</v>
      </c>
      <c r="C15996" s="2">
        <v>2.3368280000000001</v>
      </c>
    </row>
    <row r="15997" spans="1:3" x14ac:dyDescent="0.25">
      <c r="A15997" s="2">
        <v>1.6729639999999899</v>
      </c>
      <c r="B15997" s="2">
        <v>0.84676300000000004</v>
      </c>
      <c r="C15997" s="2">
        <v>2.3357060000000001</v>
      </c>
    </row>
    <row r="15998" spans="1:3" x14ac:dyDescent="0.25">
      <c r="A15998" s="2">
        <v>1.6740999999999899</v>
      </c>
      <c r="B15998" s="2">
        <v>0.846938999999999</v>
      </c>
      <c r="C15998" s="2">
        <v>2.3346870000000002</v>
      </c>
    </row>
    <row r="15999" spans="1:3" x14ac:dyDescent="0.25">
      <c r="A15999" s="2">
        <v>1.67476</v>
      </c>
      <c r="B15999" s="2">
        <v>0.84678200000000003</v>
      </c>
      <c r="C15999" s="2">
        <v>2.333631</v>
      </c>
    </row>
    <row r="16000" spans="1:3" x14ac:dyDescent="0.25">
      <c r="A16000" s="2">
        <v>1.67579699999999</v>
      </c>
      <c r="B16000" s="2">
        <v>0.84648100000000004</v>
      </c>
      <c r="C16000" s="2">
        <v>2.3330250000000001</v>
      </c>
    </row>
    <row r="16001" spans="1:3" x14ac:dyDescent="0.25">
      <c r="A16001" s="2">
        <v>1.6764479999999899</v>
      </c>
      <c r="B16001" s="2">
        <v>0.84675900000000004</v>
      </c>
      <c r="C16001" s="2">
        <v>2.3324129999999901</v>
      </c>
    </row>
    <row r="16002" spans="1:3" x14ac:dyDescent="0.25">
      <c r="A16002" s="2">
        <v>1.6764479999999899</v>
      </c>
      <c r="B16002" s="2">
        <v>0.84675900000000004</v>
      </c>
      <c r="C16002" s="2">
        <v>2.3324129999999901</v>
      </c>
    </row>
    <row r="16003" spans="1:3" x14ac:dyDescent="0.25">
      <c r="A16003" s="2">
        <v>1.67744099999999</v>
      </c>
      <c r="B16003" s="2">
        <v>0.847028</v>
      </c>
      <c r="C16003" s="2">
        <v>2.33193299999999</v>
      </c>
    </row>
    <row r="16004" spans="1:3" x14ac:dyDescent="0.25">
      <c r="A16004" s="2">
        <v>1.6781379999999899</v>
      </c>
      <c r="B16004" s="2">
        <v>0.84636999999999896</v>
      </c>
      <c r="C16004" s="2">
        <v>2.3307139999999902</v>
      </c>
    </row>
    <row r="16005" spans="1:3" x14ac:dyDescent="0.25">
      <c r="A16005" s="2">
        <v>1.67900099999999</v>
      </c>
      <c r="B16005" s="2">
        <v>0.84645700000000001</v>
      </c>
      <c r="C16005" s="2">
        <v>2.3298610000000002</v>
      </c>
    </row>
    <row r="16006" spans="1:3" x14ac:dyDescent="0.25">
      <c r="A16006" s="2">
        <v>1.6797359999999899</v>
      </c>
      <c r="B16006" s="2">
        <v>0.84653999999999896</v>
      </c>
      <c r="C16006" s="2">
        <v>2.3288869999999902</v>
      </c>
    </row>
    <row r="16007" spans="1:3" x14ac:dyDescent="0.25">
      <c r="A16007" s="2">
        <v>1.6805749999999899</v>
      </c>
      <c r="B16007" s="2">
        <v>0.84699899999999895</v>
      </c>
      <c r="C16007" s="2">
        <v>2.3283830000000001</v>
      </c>
    </row>
    <row r="16008" spans="1:3" x14ac:dyDescent="0.25">
      <c r="A16008" s="2">
        <v>1.681397</v>
      </c>
      <c r="B16008" s="2">
        <v>0.84672700000000001</v>
      </c>
      <c r="C16008" s="2">
        <v>2.3271809999999902</v>
      </c>
    </row>
    <row r="16009" spans="1:3" x14ac:dyDescent="0.25">
      <c r="A16009" s="2">
        <v>1.682196</v>
      </c>
      <c r="B16009" s="2">
        <v>0.84669300000000003</v>
      </c>
      <c r="C16009" s="2">
        <v>2.3263709999999902</v>
      </c>
    </row>
    <row r="16010" spans="1:3" x14ac:dyDescent="0.25">
      <c r="A16010" s="2">
        <v>1.6829160000000001</v>
      </c>
      <c r="B16010" s="2">
        <v>0.84666600000000003</v>
      </c>
      <c r="C16010" s="2">
        <v>2.32545799999999</v>
      </c>
    </row>
    <row r="16011" spans="1:3" x14ac:dyDescent="0.25">
      <c r="A16011" s="2">
        <v>1.6841870000000001</v>
      </c>
      <c r="B16011" s="2">
        <v>0.84667400000000004</v>
      </c>
      <c r="C16011" s="2">
        <v>2.3245990000000001</v>
      </c>
    </row>
    <row r="16012" spans="1:3" x14ac:dyDescent="0.25">
      <c r="A16012" s="2">
        <v>1.6851910000000001</v>
      </c>
      <c r="B16012" s="2">
        <v>0.84643299999999899</v>
      </c>
      <c r="C16012" s="2">
        <v>2.323779</v>
      </c>
    </row>
    <row r="16013" spans="1:3" x14ac:dyDescent="0.25">
      <c r="A16013" s="2">
        <v>1.6851910000000001</v>
      </c>
      <c r="B16013" s="2">
        <v>0.84643299999999899</v>
      </c>
      <c r="C16013" s="2">
        <v>2.323779</v>
      </c>
    </row>
    <row r="16014" spans="1:3" x14ac:dyDescent="0.25">
      <c r="A16014" s="2">
        <v>1.6860919999999899</v>
      </c>
      <c r="B16014" s="2">
        <v>0.84642799999999896</v>
      </c>
      <c r="C16014" s="2">
        <v>2.322759</v>
      </c>
    </row>
    <row r="16015" spans="1:3" x14ac:dyDescent="0.25">
      <c r="A16015" s="2">
        <v>1.6871560000000001</v>
      </c>
      <c r="B16015" s="2">
        <v>0.84662999999999899</v>
      </c>
      <c r="C16015" s="2">
        <v>2.3218390000000002</v>
      </c>
    </row>
    <row r="16016" spans="1:3" x14ac:dyDescent="0.25">
      <c r="A16016" s="2">
        <v>1.6880379999999899</v>
      </c>
      <c r="B16016" s="2">
        <v>0.84650499999999895</v>
      </c>
      <c r="C16016" s="2">
        <v>2.3203529999999901</v>
      </c>
    </row>
    <row r="16017" spans="1:3" x14ac:dyDescent="0.25">
      <c r="A16017" s="2">
        <v>1.689338</v>
      </c>
      <c r="B16017" s="2">
        <v>0.84638500000000005</v>
      </c>
      <c r="C16017" s="2">
        <v>2.3192750000000002</v>
      </c>
    </row>
    <row r="16018" spans="1:3" x14ac:dyDescent="0.25">
      <c r="A16018" s="2">
        <v>1.6903280000000001</v>
      </c>
      <c r="B16018" s="2">
        <v>0.84668900000000002</v>
      </c>
      <c r="C16018" s="2">
        <v>2.3178469999999902</v>
      </c>
    </row>
    <row r="16019" spans="1:3" x14ac:dyDescent="0.25">
      <c r="A16019" s="2">
        <v>1.69126299999999</v>
      </c>
      <c r="B16019" s="2">
        <v>0.84675100000000003</v>
      </c>
      <c r="C16019" s="2">
        <v>2.3168700000000002</v>
      </c>
    </row>
    <row r="16020" spans="1:3" x14ac:dyDescent="0.25">
      <c r="A16020" s="2">
        <v>1.692366</v>
      </c>
      <c r="B16020" s="2">
        <v>0.84673399999999899</v>
      </c>
      <c r="C16020" s="2">
        <v>2.3156799999999902</v>
      </c>
    </row>
    <row r="16021" spans="1:3" x14ac:dyDescent="0.25">
      <c r="A16021" s="2">
        <v>1.69401599999999</v>
      </c>
      <c r="B16021" s="2">
        <v>0.84619599999999895</v>
      </c>
      <c r="C16021" s="2">
        <v>2.314324</v>
      </c>
    </row>
    <row r="16022" spans="1:3" x14ac:dyDescent="0.25">
      <c r="A16022" s="2">
        <v>1.6950069999999899</v>
      </c>
      <c r="B16022" s="2">
        <v>0.846436999999999</v>
      </c>
      <c r="C16022" s="2">
        <v>2.3133289999999902</v>
      </c>
    </row>
    <row r="16023" spans="1:3" x14ac:dyDescent="0.25">
      <c r="A16023" s="2">
        <v>1.6950069999999899</v>
      </c>
      <c r="B16023" s="2">
        <v>0.846436999999999</v>
      </c>
      <c r="C16023" s="2">
        <v>2.3133289999999902</v>
      </c>
    </row>
    <row r="16024" spans="1:3" x14ac:dyDescent="0.25">
      <c r="A16024" s="2">
        <v>1.696169</v>
      </c>
      <c r="B16024" s="2">
        <v>0.84648400000000001</v>
      </c>
      <c r="C16024" s="2">
        <v>2.3116560000000002</v>
      </c>
    </row>
    <row r="16025" spans="1:3" x14ac:dyDescent="0.25">
      <c r="A16025" s="2">
        <v>1.69726799999999</v>
      </c>
      <c r="B16025" s="2">
        <v>0.84671200000000002</v>
      </c>
      <c r="C16025" s="2">
        <v>2.31026199999999</v>
      </c>
    </row>
    <row r="16026" spans="1:3" x14ac:dyDescent="0.25">
      <c r="A16026" s="2">
        <v>1.69833699999999</v>
      </c>
      <c r="B16026" s="2">
        <v>0.846669</v>
      </c>
      <c r="C16026" s="2">
        <v>2.3090169999999901</v>
      </c>
    </row>
    <row r="16027" spans="1:3" x14ac:dyDescent="0.25">
      <c r="A16027" s="2">
        <v>1.6991970000000001</v>
      </c>
      <c r="B16027" s="2">
        <v>0.84691000000000005</v>
      </c>
      <c r="C16027" s="2">
        <v>2.306756</v>
      </c>
    </row>
    <row r="16028" spans="1:3" x14ac:dyDescent="0.25">
      <c r="A16028" s="2">
        <v>1.700188</v>
      </c>
      <c r="B16028" s="2">
        <v>0.84691899999999898</v>
      </c>
      <c r="C16028" s="2">
        <v>2.3052199999999901</v>
      </c>
    </row>
    <row r="16029" spans="1:3" x14ac:dyDescent="0.25">
      <c r="A16029" s="2">
        <v>1.7012130000000001</v>
      </c>
      <c r="B16029" s="2">
        <v>0.84690600000000005</v>
      </c>
      <c r="C16029" s="2">
        <v>2.30412699999999</v>
      </c>
    </row>
    <row r="16030" spans="1:3" x14ac:dyDescent="0.25">
      <c r="A16030" s="2">
        <v>1.701875</v>
      </c>
      <c r="B16030" s="2">
        <v>0.84688399999999897</v>
      </c>
      <c r="C16030" s="2">
        <v>2.3026010000000001</v>
      </c>
    </row>
    <row r="16031" spans="1:3" x14ac:dyDescent="0.25">
      <c r="A16031" s="2">
        <v>1.7028559999999899</v>
      </c>
      <c r="B16031" s="2">
        <v>0.84692500000000004</v>
      </c>
      <c r="C16031" s="2">
        <v>2.3015590000000001</v>
      </c>
    </row>
    <row r="16032" spans="1:3" x14ac:dyDescent="0.25">
      <c r="A16032" s="2">
        <v>1.7042949999999899</v>
      </c>
      <c r="B16032" s="2">
        <v>0.84679000000000004</v>
      </c>
      <c r="C16032" s="2">
        <v>2.3005840000000002</v>
      </c>
    </row>
    <row r="16033" spans="1:3" x14ac:dyDescent="0.25">
      <c r="A16033" s="2">
        <v>1.7052149999999899</v>
      </c>
      <c r="B16033" s="2">
        <v>0.846745999999999</v>
      </c>
      <c r="C16033" s="2">
        <v>2.2991540000000001</v>
      </c>
    </row>
    <row r="16034" spans="1:3" x14ac:dyDescent="0.25">
      <c r="A16034" s="2">
        <v>1.7052149999999899</v>
      </c>
      <c r="B16034" s="2">
        <v>0.846745999999999</v>
      </c>
      <c r="C16034" s="2">
        <v>2.2991540000000001</v>
      </c>
    </row>
    <row r="16035" spans="1:3" x14ac:dyDescent="0.25">
      <c r="A16035" s="2">
        <v>1.70620199999999</v>
      </c>
      <c r="B16035" s="2">
        <v>0.84669799999999895</v>
      </c>
      <c r="C16035" s="2">
        <v>2.2979669999999901</v>
      </c>
    </row>
    <row r="16036" spans="1:3" x14ac:dyDescent="0.25">
      <c r="A16036" s="2">
        <v>1.707381</v>
      </c>
      <c r="B16036" s="2">
        <v>0.84663600000000006</v>
      </c>
      <c r="C16036" s="2">
        <v>2.2964180000000001</v>
      </c>
    </row>
    <row r="16037" spans="1:3" x14ac:dyDescent="0.25">
      <c r="A16037" s="2">
        <v>1.70820799999999</v>
      </c>
      <c r="B16037" s="2">
        <v>0.84667499999999896</v>
      </c>
      <c r="C16037" s="2">
        <v>2.2950319999999902</v>
      </c>
    </row>
    <row r="16038" spans="1:3" x14ac:dyDescent="0.25">
      <c r="A16038" s="2">
        <v>1.7090460000000001</v>
      </c>
      <c r="B16038" s="2">
        <v>0.84680500000000003</v>
      </c>
      <c r="C16038" s="2">
        <v>2.2936429999999901</v>
      </c>
    </row>
    <row r="16039" spans="1:3" x14ac:dyDescent="0.25">
      <c r="A16039" s="2">
        <v>1.7101299999999899</v>
      </c>
      <c r="B16039" s="2">
        <v>0.84664099999999898</v>
      </c>
      <c r="C16039" s="2">
        <v>2.2920859999999901</v>
      </c>
    </row>
    <row r="16040" spans="1:3" x14ac:dyDescent="0.25">
      <c r="A16040" s="2">
        <v>1.71088799999999</v>
      </c>
      <c r="B16040" s="2">
        <v>0.84672999999999898</v>
      </c>
      <c r="C16040" s="2">
        <v>2.2905229999999901</v>
      </c>
    </row>
    <row r="16041" spans="1:3" x14ac:dyDescent="0.25">
      <c r="A16041" s="2">
        <v>1.711354</v>
      </c>
      <c r="B16041" s="2">
        <v>0.84687500000000004</v>
      </c>
      <c r="C16041" s="2">
        <v>2.289012</v>
      </c>
    </row>
    <row r="16042" spans="1:3" x14ac:dyDescent="0.25">
      <c r="A16042" s="2">
        <v>1.71260199999999</v>
      </c>
      <c r="B16042" s="2">
        <v>0.84679599999999899</v>
      </c>
      <c r="C16042" s="2">
        <v>2.287528</v>
      </c>
    </row>
    <row r="16043" spans="1:3" x14ac:dyDescent="0.25">
      <c r="A16043" s="2">
        <v>1.7136260000000001</v>
      </c>
      <c r="B16043" s="2">
        <v>0.84717500000000001</v>
      </c>
      <c r="C16043" s="2">
        <v>2.286448</v>
      </c>
    </row>
    <row r="16044" spans="1:3" x14ac:dyDescent="0.25">
      <c r="A16044" s="2">
        <v>1.7144699999999899</v>
      </c>
      <c r="B16044" s="2">
        <v>0.84693300000000005</v>
      </c>
      <c r="C16044" s="2">
        <v>2.2845919999999902</v>
      </c>
    </row>
    <row r="16045" spans="1:3" x14ac:dyDescent="0.25">
      <c r="A16045" s="2">
        <v>1.7144699999999899</v>
      </c>
      <c r="B16045" s="2">
        <v>0.84693300000000005</v>
      </c>
      <c r="C16045" s="2">
        <v>2.2845919999999902</v>
      </c>
    </row>
    <row r="16046" spans="1:3" x14ac:dyDescent="0.25">
      <c r="A16046" s="2">
        <v>1.7156940000000001</v>
      </c>
      <c r="B16046" s="2">
        <v>0.84703799999999896</v>
      </c>
      <c r="C16046" s="2">
        <v>2.282972</v>
      </c>
    </row>
    <row r="16047" spans="1:3" x14ac:dyDescent="0.25">
      <c r="A16047" s="2">
        <v>1.716817</v>
      </c>
      <c r="B16047" s="2">
        <v>0.84709800000000002</v>
      </c>
      <c r="C16047" s="2">
        <v>2.2811159999999902</v>
      </c>
    </row>
    <row r="16048" spans="1:3" x14ac:dyDescent="0.25">
      <c r="A16048" s="2">
        <v>1.7178310000000001</v>
      </c>
      <c r="B16048" s="2">
        <v>0.84715200000000002</v>
      </c>
      <c r="C16048" s="2">
        <v>2.2793540000000001</v>
      </c>
    </row>
    <row r="16049" spans="1:3" x14ac:dyDescent="0.25">
      <c r="A16049" s="2">
        <v>1.718709</v>
      </c>
      <c r="B16049" s="2">
        <v>0.84748599999999896</v>
      </c>
      <c r="C16049" s="2">
        <v>2.2771669999999902</v>
      </c>
    </row>
    <row r="16050" spans="1:3" x14ac:dyDescent="0.25">
      <c r="A16050" s="2">
        <v>1.719848</v>
      </c>
      <c r="B16050" s="2">
        <v>0.84722299999999895</v>
      </c>
      <c r="C16050" s="2">
        <v>2.2751049999999902</v>
      </c>
    </row>
    <row r="16051" spans="1:3" x14ac:dyDescent="0.25">
      <c r="A16051" s="2">
        <v>1.72114199999999</v>
      </c>
      <c r="B16051" s="2">
        <v>0.84721900000000006</v>
      </c>
      <c r="C16051" s="2">
        <v>2.2735069999999902</v>
      </c>
    </row>
    <row r="16052" spans="1:3" x14ac:dyDescent="0.25">
      <c r="A16052" s="2">
        <v>1.72232899999999</v>
      </c>
      <c r="B16052" s="2">
        <v>0.847158999999999</v>
      </c>
      <c r="C16052" s="2">
        <v>2.27130099999999</v>
      </c>
    </row>
    <row r="16053" spans="1:3" x14ac:dyDescent="0.25">
      <c r="A16053" s="2">
        <v>1.72345499999999</v>
      </c>
      <c r="B16053" s="2">
        <v>0.84723800000000005</v>
      </c>
      <c r="C16053" s="2">
        <v>2.269136</v>
      </c>
    </row>
    <row r="16054" spans="1:3" x14ac:dyDescent="0.25">
      <c r="A16054" s="2">
        <v>1.724458</v>
      </c>
      <c r="B16054" s="2">
        <v>0.847387</v>
      </c>
      <c r="C16054" s="2">
        <v>2.267055</v>
      </c>
    </row>
    <row r="16055" spans="1:3" x14ac:dyDescent="0.25">
      <c r="A16055" s="2">
        <v>1.724458</v>
      </c>
      <c r="B16055" s="2">
        <v>0.847387</v>
      </c>
      <c r="C16055" s="2">
        <v>2.267055</v>
      </c>
    </row>
    <row r="16056" spans="1:3" x14ac:dyDescent="0.25">
      <c r="A16056" s="2">
        <v>1.72588399999999</v>
      </c>
      <c r="B16056" s="2">
        <v>0.84702500000000003</v>
      </c>
      <c r="C16056" s="2">
        <v>2.2644860000000002</v>
      </c>
    </row>
    <row r="16057" spans="1:3" x14ac:dyDescent="0.25">
      <c r="A16057" s="2">
        <v>1.72696399999999</v>
      </c>
      <c r="B16057" s="2">
        <v>0.84699899999999895</v>
      </c>
      <c r="C16057" s="2">
        <v>2.2620339999999901</v>
      </c>
    </row>
    <row r="16058" spans="1:3" x14ac:dyDescent="0.25">
      <c r="A16058" s="2">
        <v>1.7278990000000001</v>
      </c>
      <c r="B16058" s="2">
        <v>0.84728099999999895</v>
      </c>
      <c r="C16058" s="2">
        <v>2.2592129999999901</v>
      </c>
    </row>
    <row r="16059" spans="1:3" x14ac:dyDescent="0.25">
      <c r="A16059" s="2">
        <v>1.729071</v>
      </c>
      <c r="B16059" s="2">
        <v>0.84730099999999897</v>
      </c>
      <c r="C16059" s="2">
        <v>2.2571479999999902</v>
      </c>
    </row>
    <row r="16060" spans="1:3" x14ac:dyDescent="0.25">
      <c r="A16060" s="2">
        <v>1.7301869999999899</v>
      </c>
      <c r="B16060" s="2">
        <v>0.84691099999999897</v>
      </c>
      <c r="C16060" s="2">
        <v>2.25465299999999</v>
      </c>
    </row>
    <row r="16061" spans="1:3" x14ac:dyDescent="0.25">
      <c r="A16061" s="2">
        <v>1.7316469999999899</v>
      </c>
      <c r="B16061" s="2">
        <v>0.84725200000000001</v>
      </c>
      <c r="C16061" s="2">
        <v>2.2516850000000002</v>
      </c>
    </row>
    <row r="16062" spans="1:3" x14ac:dyDescent="0.25">
      <c r="A16062" s="2">
        <v>1.7323869999999899</v>
      </c>
      <c r="B16062" s="2">
        <v>0.84673600000000004</v>
      </c>
      <c r="C16062" s="2">
        <v>2.2497169999999902</v>
      </c>
    </row>
    <row r="16063" spans="1:3" x14ac:dyDescent="0.25">
      <c r="A16063" s="2">
        <v>1.733249</v>
      </c>
      <c r="B16063" s="2">
        <v>0.846772999999999</v>
      </c>
      <c r="C16063" s="2">
        <v>2.2471760000000001</v>
      </c>
    </row>
    <row r="16064" spans="1:3" x14ac:dyDescent="0.25">
      <c r="A16064" s="2">
        <v>1.7340770000000001</v>
      </c>
      <c r="B16064" s="2">
        <v>0.847418</v>
      </c>
      <c r="C16064" s="2">
        <v>2.2446100000000002</v>
      </c>
    </row>
    <row r="16065" spans="1:3" x14ac:dyDescent="0.25">
      <c r="A16065" s="2">
        <v>1.7349840000000001</v>
      </c>
      <c r="B16065" s="2">
        <v>0.84675599999999895</v>
      </c>
      <c r="C16065" s="2">
        <v>2.2423440000000001</v>
      </c>
    </row>
    <row r="16066" spans="1:3" x14ac:dyDescent="0.25">
      <c r="A16066" s="2">
        <v>1.7349840000000001</v>
      </c>
      <c r="B16066" s="2">
        <v>0.84675599999999895</v>
      </c>
      <c r="C16066" s="2">
        <v>2.2423440000000001</v>
      </c>
    </row>
    <row r="16067" spans="1:3" x14ac:dyDescent="0.25">
      <c r="A16067" s="2">
        <v>1.735886</v>
      </c>
      <c r="B16067" s="2">
        <v>0.84712600000000005</v>
      </c>
      <c r="C16067" s="2">
        <v>2.2399179999999901</v>
      </c>
    </row>
    <row r="16068" spans="1:3" x14ac:dyDescent="0.25">
      <c r="A16068" s="2">
        <v>1.7366029999999899</v>
      </c>
      <c r="B16068" s="2">
        <v>0.847409999999999</v>
      </c>
      <c r="C16068" s="2">
        <v>2.2378439999999902</v>
      </c>
    </row>
    <row r="16069" spans="1:3" x14ac:dyDescent="0.25">
      <c r="A16069" s="2">
        <v>1.7373689999999899</v>
      </c>
      <c r="B16069" s="2">
        <v>0.847306</v>
      </c>
      <c r="C16069" s="2">
        <v>2.23509</v>
      </c>
    </row>
    <row r="16070" spans="1:3" x14ac:dyDescent="0.25">
      <c r="A16070" s="2">
        <v>1.7380720000000001</v>
      </c>
      <c r="B16070" s="2">
        <v>0.84735199999999899</v>
      </c>
      <c r="C16070" s="2">
        <v>2.2329829999999902</v>
      </c>
    </row>
    <row r="16071" spans="1:3" x14ac:dyDescent="0.25">
      <c r="A16071" s="2">
        <v>1.73884499999999</v>
      </c>
      <c r="B16071" s="2">
        <v>0.84735799999999895</v>
      </c>
      <c r="C16071" s="2">
        <v>2.2305549999999901</v>
      </c>
    </row>
    <row r="16072" spans="1:3" x14ac:dyDescent="0.25">
      <c r="A16072" s="2">
        <v>1.739541</v>
      </c>
      <c r="B16072" s="2">
        <v>0.84738500000000005</v>
      </c>
      <c r="C16072" s="2">
        <v>2.22829899999999</v>
      </c>
    </row>
    <row r="16073" spans="1:3" x14ac:dyDescent="0.25">
      <c r="A16073" s="2">
        <v>1.739927</v>
      </c>
      <c r="B16073" s="2">
        <v>0.84722900000000001</v>
      </c>
      <c r="C16073" s="2">
        <v>2.2259500000000001</v>
      </c>
    </row>
    <row r="16074" spans="1:3" x14ac:dyDescent="0.25">
      <c r="A16074" s="2">
        <v>1.7403690000000001</v>
      </c>
      <c r="B16074" s="2">
        <v>0.84745199999999898</v>
      </c>
      <c r="C16074" s="2">
        <v>2.2234780000000001</v>
      </c>
    </row>
    <row r="16075" spans="1:3" x14ac:dyDescent="0.25">
      <c r="A16075" s="2">
        <v>1.7411110000000001</v>
      </c>
      <c r="B16075" s="2">
        <v>0.84742899999999899</v>
      </c>
      <c r="C16075" s="2">
        <v>2.2211720000000001</v>
      </c>
    </row>
    <row r="16076" spans="1:3" x14ac:dyDescent="0.25">
      <c r="A16076" s="2">
        <v>1.7411110000000001</v>
      </c>
      <c r="B16076" s="2">
        <v>0.84742899999999899</v>
      </c>
      <c r="C16076" s="2">
        <v>2.2211720000000001</v>
      </c>
    </row>
    <row r="16077" spans="1:3" x14ac:dyDescent="0.25">
      <c r="A16077" s="2">
        <v>1.7420070000000001</v>
      </c>
      <c r="B16077" s="2">
        <v>0.847521999999999</v>
      </c>
      <c r="C16077" s="2">
        <v>2.218731</v>
      </c>
    </row>
    <row r="16078" spans="1:3" x14ac:dyDescent="0.25">
      <c r="A16078" s="2">
        <v>1.7423070000000001</v>
      </c>
      <c r="B16078" s="2">
        <v>0.84762099999999896</v>
      </c>
      <c r="C16078" s="2">
        <v>2.216825</v>
      </c>
    </row>
    <row r="16079" spans="1:3" x14ac:dyDescent="0.25">
      <c r="A16079" s="2">
        <v>1.7428729999999899</v>
      </c>
      <c r="B16079" s="2">
        <v>0.84740800000000005</v>
      </c>
      <c r="C16079" s="2">
        <v>2.2142010000000001</v>
      </c>
    </row>
    <row r="16080" spans="1:3" x14ac:dyDescent="0.25">
      <c r="A16080" s="2">
        <v>1.743314</v>
      </c>
      <c r="B16080" s="2">
        <v>0.84751799999999899</v>
      </c>
      <c r="C16080" s="2">
        <v>2.2119930000000001</v>
      </c>
    </row>
    <row r="16081" spans="1:3" x14ac:dyDescent="0.25">
      <c r="A16081" s="2">
        <v>1.7436590000000001</v>
      </c>
      <c r="B16081" s="2">
        <v>0.84745199999999898</v>
      </c>
      <c r="C16081" s="2">
        <v>2.2101229999999901</v>
      </c>
    </row>
    <row r="16082" spans="1:3" x14ac:dyDescent="0.25">
      <c r="A16082" s="2">
        <v>1.7438199999999899</v>
      </c>
      <c r="B16082" s="2">
        <v>0.84731299999999898</v>
      </c>
      <c r="C16082" s="2">
        <v>2.2083620000000002</v>
      </c>
    </row>
    <row r="16083" spans="1:3" x14ac:dyDescent="0.25">
      <c r="A16083" s="2">
        <v>1.7444120000000001</v>
      </c>
      <c r="B16083" s="2">
        <v>0.84748100000000004</v>
      </c>
      <c r="C16083" s="2">
        <v>2.20574</v>
      </c>
    </row>
    <row r="16084" spans="1:3" x14ac:dyDescent="0.25">
      <c r="A16084" s="2">
        <v>1.7449030000000001</v>
      </c>
      <c r="B16084" s="2">
        <v>0.84737399999999896</v>
      </c>
      <c r="C16084" s="2">
        <v>2.2037119999999901</v>
      </c>
    </row>
    <row r="16085" spans="1:3" x14ac:dyDescent="0.25">
      <c r="A16085" s="2">
        <v>1.745117</v>
      </c>
      <c r="B16085" s="2">
        <v>0.847472</v>
      </c>
      <c r="C16085" s="2">
        <v>2.20164299999999</v>
      </c>
    </row>
    <row r="16086" spans="1:3" x14ac:dyDescent="0.25">
      <c r="A16086" s="2">
        <v>1.74544699999999</v>
      </c>
      <c r="B16086" s="2">
        <v>0.84748100000000004</v>
      </c>
      <c r="C16086" s="2">
        <v>2.2001810000000002</v>
      </c>
    </row>
    <row r="16087" spans="1:3" x14ac:dyDescent="0.25">
      <c r="A16087" s="2">
        <v>1.74544699999999</v>
      </c>
      <c r="B16087" s="2">
        <v>0.84748100000000004</v>
      </c>
      <c r="C16087" s="2">
        <v>2.2001810000000002</v>
      </c>
    </row>
    <row r="16088" spans="1:3" x14ac:dyDescent="0.25">
      <c r="A16088" s="2">
        <v>1.745689</v>
      </c>
      <c r="B16088" s="2">
        <v>0.84747700000000004</v>
      </c>
      <c r="C16088" s="2">
        <v>2.1984210000000002</v>
      </c>
    </row>
    <row r="16089" spans="1:3" x14ac:dyDescent="0.25">
      <c r="A16089" s="2">
        <v>1.74553</v>
      </c>
      <c r="B16089" s="2">
        <v>0.84734399999999899</v>
      </c>
      <c r="C16089" s="2">
        <v>2.1965750000000002</v>
      </c>
    </row>
    <row r="16090" spans="1:3" x14ac:dyDescent="0.25">
      <c r="A16090" s="2">
        <v>1.7457180000000001</v>
      </c>
      <c r="B16090" s="2">
        <v>0.84742600000000001</v>
      </c>
      <c r="C16090" s="2">
        <v>2.1950980000000002</v>
      </c>
    </row>
    <row r="16091" spans="1:3" x14ac:dyDescent="0.25">
      <c r="A16091" s="2">
        <v>1.7460439999999899</v>
      </c>
      <c r="B16091" s="2">
        <v>0.84785699999999897</v>
      </c>
      <c r="C16091" s="2">
        <v>2.1937440000000001</v>
      </c>
    </row>
    <row r="16092" spans="1:3" x14ac:dyDescent="0.25">
      <c r="A16092" s="2">
        <v>1.7462390000000001</v>
      </c>
      <c r="B16092" s="2">
        <v>0.847665</v>
      </c>
      <c r="C16092" s="2">
        <v>2.1916109999999902</v>
      </c>
    </row>
    <row r="16093" spans="1:3" x14ac:dyDescent="0.25">
      <c r="A16093" s="2">
        <v>1.7463150000000001</v>
      </c>
      <c r="B16093" s="2">
        <v>0.847270999999999</v>
      </c>
      <c r="C16093" s="2">
        <v>2.1901480000000002</v>
      </c>
    </row>
    <row r="16094" spans="1:3" x14ac:dyDescent="0.25">
      <c r="A16094" s="2">
        <v>1.7464919999999899</v>
      </c>
      <c r="B16094" s="2">
        <v>0.84720200000000001</v>
      </c>
      <c r="C16094" s="2">
        <v>2.1883889999999901</v>
      </c>
    </row>
    <row r="16095" spans="1:3" x14ac:dyDescent="0.25">
      <c r="A16095" s="2">
        <v>1.74657499999999</v>
      </c>
      <c r="B16095" s="2">
        <v>0.84762599999999899</v>
      </c>
      <c r="C16095" s="2">
        <v>2.1874410000000002</v>
      </c>
    </row>
    <row r="16096" spans="1:3" x14ac:dyDescent="0.25">
      <c r="A16096" s="2">
        <v>1.7467410000000001</v>
      </c>
      <c r="B16096" s="2">
        <v>0.84751600000000005</v>
      </c>
      <c r="C16096" s="2">
        <v>2.1855929999999901</v>
      </c>
    </row>
    <row r="16097" spans="1:3" x14ac:dyDescent="0.25">
      <c r="A16097" s="2">
        <v>1.7470079999999899</v>
      </c>
      <c r="B16097" s="2">
        <v>0.84751600000000005</v>
      </c>
      <c r="C16097" s="2">
        <v>2.1835469999999901</v>
      </c>
    </row>
    <row r="16098" spans="1:3" x14ac:dyDescent="0.25">
      <c r="A16098" s="2">
        <v>1.7470079999999899</v>
      </c>
      <c r="B16098" s="2">
        <v>0.84751600000000005</v>
      </c>
      <c r="C16098" s="2">
        <v>2.1835469999999901</v>
      </c>
    </row>
    <row r="16099" spans="1:3" x14ac:dyDescent="0.25">
      <c r="A16099" s="2">
        <v>1.74723099999999</v>
      </c>
      <c r="B16099" s="2">
        <v>0.84751799999999899</v>
      </c>
      <c r="C16099" s="2">
        <v>2.1820629999999901</v>
      </c>
    </row>
    <row r="16100" spans="1:3" x14ac:dyDescent="0.25">
      <c r="A16100" s="2">
        <v>1.7473350000000001</v>
      </c>
      <c r="B16100" s="2">
        <v>0.84754099999999899</v>
      </c>
      <c r="C16100" s="2">
        <v>2.1803069999999898</v>
      </c>
    </row>
    <row r="16101" spans="1:3" x14ac:dyDescent="0.25">
      <c r="A16101" s="2">
        <v>1.7472479999999899</v>
      </c>
      <c r="B16101" s="2">
        <v>0.84756699999999896</v>
      </c>
      <c r="C16101" s="2">
        <v>2.1787109999999901</v>
      </c>
    </row>
    <row r="16102" spans="1:3" x14ac:dyDescent="0.25">
      <c r="A16102" s="2">
        <v>1.74736899999999</v>
      </c>
      <c r="B16102" s="2">
        <v>0.84767899999999896</v>
      </c>
      <c r="C16102" s="2">
        <v>2.1769530000000001</v>
      </c>
    </row>
    <row r="16103" spans="1:3" x14ac:dyDescent="0.25">
      <c r="A16103" s="2">
        <v>1.7474639999999899</v>
      </c>
      <c r="B16103" s="2">
        <v>0.84711700000000001</v>
      </c>
      <c r="C16103" s="2">
        <v>2.1749239999999901</v>
      </c>
    </row>
    <row r="16104" spans="1:3" x14ac:dyDescent="0.25">
      <c r="A16104" s="2">
        <v>1.747484</v>
      </c>
      <c r="B16104" s="2">
        <v>0.84726000000000001</v>
      </c>
      <c r="C16104" s="2">
        <v>2.1728779999999901</v>
      </c>
    </row>
    <row r="16105" spans="1:3" x14ac:dyDescent="0.25">
      <c r="A16105" s="2">
        <v>1.747565</v>
      </c>
      <c r="B16105" s="2">
        <v>0.84712299999999896</v>
      </c>
      <c r="C16105" s="2">
        <v>2.1712579999999901</v>
      </c>
    </row>
    <row r="16106" spans="1:3" x14ac:dyDescent="0.25">
      <c r="A16106" s="2">
        <v>1.74766799999999</v>
      </c>
      <c r="B16106" s="2">
        <v>0.84712799999999899</v>
      </c>
      <c r="C16106" s="2">
        <v>2.1693799999999901</v>
      </c>
    </row>
    <row r="16107" spans="1:3" x14ac:dyDescent="0.25">
      <c r="A16107" s="2">
        <v>1.747851</v>
      </c>
      <c r="B16107" s="2">
        <v>0.84737399999999896</v>
      </c>
      <c r="C16107" s="2">
        <v>2.1675870000000002</v>
      </c>
    </row>
    <row r="16108" spans="1:3" x14ac:dyDescent="0.25">
      <c r="A16108" s="2">
        <v>1.747851</v>
      </c>
      <c r="B16108" s="2">
        <v>0.84737399999999896</v>
      </c>
      <c r="C16108" s="2">
        <v>2.1675870000000002</v>
      </c>
    </row>
    <row r="16109" spans="1:3" x14ac:dyDescent="0.25">
      <c r="A16109" s="2">
        <v>1.7473799999999899</v>
      </c>
      <c r="B16109" s="2">
        <v>0.84713700000000003</v>
      </c>
      <c r="C16109" s="2">
        <v>2.16601499999999</v>
      </c>
    </row>
    <row r="16110" spans="1:3" x14ac:dyDescent="0.25">
      <c r="A16110" s="2">
        <v>1.74761199999999</v>
      </c>
      <c r="B16110" s="2">
        <v>0.84723199999999899</v>
      </c>
      <c r="C16110" s="2">
        <v>2.1639159999999902</v>
      </c>
    </row>
    <row r="16111" spans="1:3" x14ac:dyDescent="0.25">
      <c r="A16111" s="2">
        <v>1.74703699999999</v>
      </c>
      <c r="B16111" s="2">
        <v>0.84714800000000001</v>
      </c>
      <c r="C16111" s="2">
        <v>2.1626219999999901</v>
      </c>
    </row>
    <row r="16112" spans="1:3" x14ac:dyDescent="0.25">
      <c r="A16112" s="2">
        <v>1.74675</v>
      </c>
      <c r="B16112" s="2">
        <v>0.84767400000000004</v>
      </c>
      <c r="C16112" s="2">
        <v>2.1612059999999902</v>
      </c>
    </row>
    <row r="16113" spans="1:3" x14ac:dyDescent="0.25">
      <c r="A16113" s="2">
        <v>1.746742</v>
      </c>
      <c r="B16113" s="2">
        <v>0.84733700000000001</v>
      </c>
      <c r="C16113" s="2">
        <v>2.1590389999999902</v>
      </c>
    </row>
    <row r="16114" spans="1:3" x14ac:dyDescent="0.25">
      <c r="A16114" s="2">
        <v>1.7468600000000001</v>
      </c>
      <c r="B16114" s="2">
        <v>0.846938999999999</v>
      </c>
      <c r="C16114" s="2">
        <v>2.15727</v>
      </c>
    </row>
    <row r="16115" spans="1:3" x14ac:dyDescent="0.25">
      <c r="A16115" s="2">
        <v>1.74661599999999</v>
      </c>
      <c r="B16115" s="2">
        <v>0.84694999999999898</v>
      </c>
      <c r="C16115" s="2">
        <v>2.1557919999999902</v>
      </c>
    </row>
    <row r="16116" spans="1:3" x14ac:dyDescent="0.25">
      <c r="A16116" s="2">
        <v>1.7469349999999899</v>
      </c>
      <c r="B16116" s="2">
        <v>0.84709400000000001</v>
      </c>
      <c r="C16116" s="2">
        <v>2.1538240000000002</v>
      </c>
    </row>
    <row r="16117" spans="1:3" x14ac:dyDescent="0.25">
      <c r="A16117" s="2">
        <v>1.7462580000000001</v>
      </c>
      <c r="B16117" s="2">
        <v>0.84695399999999899</v>
      </c>
      <c r="C16117" s="2">
        <v>2.1520749999999902</v>
      </c>
    </row>
    <row r="16118" spans="1:3" x14ac:dyDescent="0.25">
      <c r="A16118" s="2">
        <v>1.7459439999999899</v>
      </c>
      <c r="B16118" s="2">
        <v>0.84689099999999895</v>
      </c>
      <c r="C16118" s="2">
        <v>2.1502180000000002</v>
      </c>
    </row>
    <row r="16119" spans="1:3" x14ac:dyDescent="0.25">
      <c r="A16119" s="2">
        <v>1.7459439999999899</v>
      </c>
      <c r="B16119" s="2">
        <v>0.84689099999999895</v>
      </c>
      <c r="C16119" s="2">
        <v>2.1502180000000002</v>
      </c>
    </row>
    <row r="16120" spans="1:3" x14ac:dyDescent="0.25">
      <c r="A16120" s="2">
        <v>1.7454080000000001</v>
      </c>
      <c r="B16120" s="2">
        <v>0.84675999999999896</v>
      </c>
      <c r="C16120" s="2">
        <v>2.1484130000000001</v>
      </c>
    </row>
    <row r="16121" spans="1:3" x14ac:dyDescent="0.25">
      <c r="A16121" s="2">
        <v>1.74543599999999</v>
      </c>
      <c r="B16121" s="2">
        <v>0.84711199999999898</v>
      </c>
      <c r="C16121" s="2">
        <v>2.1463019999999902</v>
      </c>
    </row>
    <row r="16122" spans="1:3" x14ac:dyDescent="0.25">
      <c r="A16122" s="2">
        <v>1.74524999999999</v>
      </c>
      <c r="B16122" s="2">
        <v>0.84714299999999898</v>
      </c>
      <c r="C16122" s="2">
        <v>2.1446149999999902</v>
      </c>
    </row>
    <row r="16123" spans="1:3" x14ac:dyDescent="0.25">
      <c r="A16123" s="2">
        <v>1.7450110000000001</v>
      </c>
      <c r="B16123" s="2">
        <v>0.84735099999999897</v>
      </c>
      <c r="C16123" s="2">
        <v>2.1426980000000002</v>
      </c>
    </row>
    <row r="16124" spans="1:3" x14ac:dyDescent="0.25">
      <c r="A16124" s="2">
        <v>1.74482899999999</v>
      </c>
      <c r="B16124" s="2">
        <v>0.84683900000000001</v>
      </c>
      <c r="C16124" s="2">
        <v>2.1415630000000001</v>
      </c>
    </row>
    <row r="16125" spans="1:3" x14ac:dyDescent="0.25">
      <c r="A16125" s="2">
        <v>1.745009</v>
      </c>
      <c r="B16125" s="2">
        <v>0.84724600000000005</v>
      </c>
      <c r="C16125" s="2">
        <v>2.1393230000000001</v>
      </c>
    </row>
    <row r="16126" spans="1:3" x14ac:dyDescent="0.25">
      <c r="A16126" s="2">
        <v>1.74472599999999</v>
      </c>
      <c r="B16126" s="2">
        <v>0.84712100000000001</v>
      </c>
      <c r="C16126" s="2">
        <v>2.1375380000000002</v>
      </c>
    </row>
    <row r="16127" spans="1:3" x14ac:dyDescent="0.25">
      <c r="A16127" s="2">
        <v>1.74500999999999</v>
      </c>
      <c r="B16127" s="2">
        <v>0.84738800000000003</v>
      </c>
      <c r="C16127" s="2">
        <v>2.1352540000000002</v>
      </c>
    </row>
    <row r="16128" spans="1:3" x14ac:dyDescent="0.25">
      <c r="A16128" s="2">
        <v>1.7445440000000001</v>
      </c>
      <c r="B16128" s="2">
        <v>0.84713799999999895</v>
      </c>
      <c r="C16128" s="2">
        <v>2.1335000000000002</v>
      </c>
    </row>
    <row r="16129" spans="1:3" x14ac:dyDescent="0.25">
      <c r="A16129" s="2">
        <v>1.7445440000000001</v>
      </c>
      <c r="B16129" s="2">
        <v>0.84713799999999895</v>
      </c>
      <c r="C16129" s="2">
        <v>2.1335000000000002</v>
      </c>
    </row>
    <row r="16130" spans="1:3" x14ac:dyDescent="0.25">
      <c r="A16130" s="2">
        <v>1.7441789999999899</v>
      </c>
      <c r="B16130" s="2">
        <v>0.84698399999999896</v>
      </c>
      <c r="C16130" s="2">
        <v>2.1315550000000001</v>
      </c>
    </row>
    <row r="16131" spans="1:3" x14ac:dyDescent="0.25">
      <c r="A16131" s="2">
        <v>1.7439039999999899</v>
      </c>
      <c r="B16131" s="2">
        <v>0.84729900000000002</v>
      </c>
      <c r="C16131" s="2">
        <v>2.1289989999999901</v>
      </c>
    </row>
    <row r="16132" spans="1:3" x14ac:dyDescent="0.25">
      <c r="A16132" s="2">
        <v>1.7434240000000001</v>
      </c>
      <c r="B16132" s="2">
        <v>0.847382999999999</v>
      </c>
      <c r="C16132" s="2">
        <v>2.1268440000000002</v>
      </c>
    </row>
    <row r="16133" spans="1:3" x14ac:dyDescent="0.25">
      <c r="A16133" s="2">
        <v>1.7433209999999899</v>
      </c>
      <c r="B16133" s="2">
        <v>0.84751600000000005</v>
      </c>
      <c r="C16133" s="2">
        <v>2.1244640000000001</v>
      </c>
    </row>
    <row r="16134" spans="1:3" x14ac:dyDescent="0.25">
      <c r="A16134" s="2">
        <v>1.7428189999999899</v>
      </c>
      <c r="B16134" s="2">
        <v>0.84770199999999896</v>
      </c>
      <c r="C16134" s="2">
        <v>2.1220949999999901</v>
      </c>
    </row>
    <row r="16135" spans="1:3" x14ac:dyDescent="0.25">
      <c r="A16135" s="2">
        <v>1.7425250000000001</v>
      </c>
      <c r="B16135" s="2">
        <v>0.84783699999999895</v>
      </c>
      <c r="C16135" s="2">
        <v>2.1197720000000002</v>
      </c>
    </row>
    <row r="16136" spans="1:3" x14ac:dyDescent="0.25">
      <c r="A16136" s="2">
        <v>1.742229</v>
      </c>
      <c r="B16136" s="2">
        <v>0.84782400000000002</v>
      </c>
      <c r="C16136" s="2">
        <v>2.1173769999999901</v>
      </c>
    </row>
    <row r="16137" spans="1:3" x14ac:dyDescent="0.25">
      <c r="A16137" s="2">
        <v>1.74173299999999</v>
      </c>
      <c r="B16137" s="2">
        <v>0.84786399999999895</v>
      </c>
      <c r="C16137" s="2">
        <v>2.1149650000000002</v>
      </c>
    </row>
    <row r="16138" spans="1:3" x14ac:dyDescent="0.25">
      <c r="A16138" s="2">
        <v>1.7411749999999899</v>
      </c>
      <c r="B16138" s="2">
        <v>0.84778500000000001</v>
      </c>
      <c r="C16138" s="2">
        <v>2.1125769999999902</v>
      </c>
    </row>
    <row r="16139" spans="1:3" x14ac:dyDescent="0.25">
      <c r="A16139" s="2">
        <v>1.740572</v>
      </c>
      <c r="B16139" s="2">
        <v>0.84767300000000001</v>
      </c>
      <c r="C16139" s="2">
        <v>2.1103540000000001</v>
      </c>
    </row>
    <row r="16140" spans="1:3" x14ac:dyDescent="0.25">
      <c r="A16140" s="2">
        <v>1.740572</v>
      </c>
      <c r="B16140" s="2">
        <v>0.84767300000000001</v>
      </c>
      <c r="C16140" s="2">
        <v>2.1103540000000001</v>
      </c>
    </row>
    <row r="16141" spans="1:3" x14ac:dyDescent="0.25">
      <c r="A16141" s="2">
        <v>1.740294</v>
      </c>
      <c r="B16141" s="2">
        <v>0.847938999999999</v>
      </c>
      <c r="C16141" s="2">
        <v>2.1078510000000001</v>
      </c>
    </row>
    <row r="16142" spans="1:3" x14ac:dyDescent="0.25">
      <c r="A16142" s="2">
        <v>1.73977</v>
      </c>
      <c r="B16142" s="2">
        <v>0.84792999999999896</v>
      </c>
      <c r="C16142" s="2">
        <v>2.1057209999999902</v>
      </c>
    </row>
    <row r="16143" spans="1:3" x14ac:dyDescent="0.25">
      <c r="A16143" s="2">
        <v>1.7392000000000001</v>
      </c>
      <c r="B16143" s="2">
        <v>0.84802999999999895</v>
      </c>
      <c r="C16143" s="2">
        <v>2.1033089999999901</v>
      </c>
    </row>
    <row r="16144" spans="1:3" x14ac:dyDescent="0.25">
      <c r="A16144" s="2">
        <v>1.73857499999999</v>
      </c>
      <c r="B16144" s="2">
        <v>0.84806000000000004</v>
      </c>
      <c r="C16144" s="2">
        <v>2.1010650000000002</v>
      </c>
    </row>
    <row r="16145" spans="1:3" x14ac:dyDescent="0.25">
      <c r="A16145" s="2">
        <v>1.7380469999999899</v>
      </c>
      <c r="B16145" s="2">
        <v>0.84802699999999898</v>
      </c>
      <c r="C16145" s="2">
        <v>2.0989279999999901</v>
      </c>
    </row>
    <row r="16146" spans="1:3" x14ac:dyDescent="0.25">
      <c r="A16146" s="2">
        <v>1.73715799999999</v>
      </c>
      <c r="B16146" s="2">
        <v>0.84806999999999899</v>
      </c>
      <c r="C16146" s="2">
        <v>2.0967899999999902</v>
      </c>
    </row>
    <row r="16147" spans="1:3" x14ac:dyDescent="0.25">
      <c r="A16147" s="2">
        <v>1.7368570000000001</v>
      </c>
      <c r="B16147" s="2">
        <v>0.84820600000000002</v>
      </c>
      <c r="C16147" s="2">
        <v>2.0945010000000002</v>
      </c>
    </row>
    <row r="16148" spans="1:3" x14ac:dyDescent="0.25">
      <c r="A16148" s="2">
        <v>1.73626999999999</v>
      </c>
      <c r="B16148" s="2">
        <v>0.848167</v>
      </c>
      <c r="C16148" s="2">
        <v>2.0924049999999901</v>
      </c>
    </row>
    <row r="16149" spans="1:3" x14ac:dyDescent="0.25">
      <c r="A16149" s="2">
        <v>1.7356240000000001</v>
      </c>
      <c r="B16149" s="2">
        <v>0.84817699999999896</v>
      </c>
      <c r="C16149" s="2">
        <v>2.0904720000000001</v>
      </c>
    </row>
    <row r="16150" spans="1:3" x14ac:dyDescent="0.25">
      <c r="A16150" s="2">
        <v>1.7346360000000001</v>
      </c>
      <c r="B16150" s="2">
        <v>0.84797599999999895</v>
      </c>
      <c r="C16150" s="2">
        <v>2.088238</v>
      </c>
    </row>
    <row r="16151" spans="1:3" x14ac:dyDescent="0.25">
      <c r="A16151" s="2">
        <v>1.7346360000000001</v>
      </c>
      <c r="B16151" s="2">
        <v>0.84797599999999895</v>
      </c>
      <c r="C16151" s="2">
        <v>2.088238</v>
      </c>
    </row>
    <row r="16152" spans="1:3" x14ac:dyDescent="0.25">
      <c r="A16152" s="2">
        <v>1.73405399999999</v>
      </c>
      <c r="B16152" s="2">
        <v>0.848351999999999</v>
      </c>
      <c r="C16152" s="2">
        <v>2.0861000000000001</v>
      </c>
    </row>
    <row r="16153" spans="1:3" x14ac:dyDescent="0.25">
      <c r="A16153" s="2">
        <v>1.7328950000000001</v>
      </c>
      <c r="B16153" s="2">
        <v>0.84836</v>
      </c>
      <c r="C16153" s="2">
        <v>2.0841769999999902</v>
      </c>
    </row>
    <row r="16154" spans="1:3" x14ac:dyDescent="0.25">
      <c r="A16154" s="2">
        <v>1.73196499999999</v>
      </c>
      <c r="B16154" s="2">
        <v>0.84848800000000002</v>
      </c>
      <c r="C16154" s="2">
        <v>2.0820780000000001</v>
      </c>
    </row>
    <row r="16155" spans="1:3" x14ac:dyDescent="0.25">
      <c r="A16155" s="2">
        <v>1.730971</v>
      </c>
      <c r="B16155" s="2">
        <v>0.84854700000000005</v>
      </c>
      <c r="C16155" s="2">
        <v>2.0800640000000001</v>
      </c>
    </row>
    <row r="16156" spans="1:3" x14ac:dyDescent="0.25">
      <c r="A16156" s="2">
        <v>1.729813</v>
      </c>
      <c r="B16156" s="2">
        <v>0.84869700000000003</v>
      </c>
      <c r="C16156" s="2">
        <v>2.0780690000000002</v>
      </c>
    </row>
    <row r="16157" spans="1:3" x14ac:dyDescent="0.25">
      <c r="A16157" s="2">
        <v>1.728828</v>
      </c>
      <c r="B16157" s="2">
        <v>0.84847099999999898</v>
      </c>
      <c r="C16157" s="2">
        <v>2.0759349999999901</v>
      </c>
    </row>
    <row r="16158" spans="1:3" x14ac:dyDescent="0.25">
      <c r="A16158" s="2">
        <v>1.728056</v>
      </c>
      <c r="B16158" s="2">
        <v>0.84867999999999899</v>
      </c>
      <c r="C16158" s="2">
        <v>2.0738189999999901</v>
      </c>
    </row>
    <row r="16159" spans="1:3" x14ac:dyDescent="0.25">
      <c r="A16159" s="2">
        <v>1.72716</v>
      </c>
      <c r="B16159" s="2">
        <v>0.84873299999999896</v>
      </c>
      <c r="C16159" s="2">
        <v>2.07120699999999</v>
      </c>
    </row>
    <row r="16160" spans="1:3" x14ac:dyDescent="0.25">
      <c r="A16160" s="2">
        <v>1.72644299999999</v>
      </c>
      <c r="B16160" s="2">
        <v>0.84865999999999897</v>
      </c>
      <c r="C16160" s="2">
        <v>2.0691329999999901</v>
      </c>
    </row>
    <row r="16161" spans="1:3" x14ac:dyDescent="0.25">
      <c r="A16161" s="2">
        <v>1.72644299999999</v>
      </c>
      <c r="B16161" s="2">
        <v>0.84865999999999897</v>
      </c>
      <c r="C16161" s="2">
        <v>2.0691329999999901</v>
      </c>
    </row>
    <row r="16162" spans="1:3" x14ac:dyDescent="0.25">
      <c r="A16162" s="2">
        <v>1.72537399999999</v>
      </c>
      <c r="B16162" s="2">
        <v>0.84862400000000004</v>
      </c>
      <c r="C16162" s="2">
        <v>2.0667949999999902</v>
      </c>
    </row>
    <row r="16163" spans="1:3" x14ac:dyDescent="0.25">
      <c r="A16163" s="2">
        <v>1.7244710000000001</v>
      </c>
      <c r="B16163" s="2">
        <v>0.84868200000000005</v>
      </c>
      <c r="C16163" s="2">
        <v>2.0641799999999901</v>
      </c>
    </row>
    <row r="16164" spans="1:3" x14ac:dyDescent="0.25">
      <c r="A16164" s="2">
        <v>1.723133</v>
      </c>
      <c r="B16164" s="2">
        <v>0.84863299999999897</v>
      </c>
      <c r="C16164" s="2">
        <v>2.0617920000000001</v>
      </c>
    </row>
    <row r="16165" spans="1:3" x14ac:dyDescent="0.25">
      <c r="A16165" s="2">
        <v>1.7217119999999899</v>
      </c>
      <c r="B16165" s="2">
        <v>0.84870100000000004</v>
      </c>
      <c r="C16165" s="2">
        <v>2.0590980000000001</v>
      </c>
    </row>
    <row r="16166" spans="1:3" x14ac:dyDescent="0.25">
      <c r="A16166" s="2">
        <v>1.720469</v>
      </c>
      <c r="B16166" s="2">
        <v>0.84878299999999895</v>
      </c>
      <c r="C16166" s="2">
        <v>2.05680199999999</v>
      </c>
    </row>
    <row r="16167" spans="1:3" x14ac:dyDescent="0.25">
      <c r="A16167" s="2">
        <v>1.71965999999999</v>
      </c>
      <c r="B16167" s="2">
        <v>0.84815499999999899</v>
      </c>
      <c r="C16167" s="2">
        <v>2.0544289999999901</v>
      </c>
    </row>
    <row r="16168" spans="1:3" x14ac:dyDescent="0.25">
      <c r="A16168" s="2">
        <v>1.7181219999999899</v>
      </c>
      <c r="B16168" s="2">
        <v>0.84811300000000001</v>
      </c>
      <c r="C16168" s="2">
        <v>2.05222699999999</v>
      </c>
    </row>
    <row r="16169" spans="1:3" x14ac:dyDescent="0.25">
      <c r="A16169" s="2">
        <v>1.716909</v>
      </c>
      <c r="B16169" s="2">
        <v>0.84865900000000005</v>
      </c>
      <c r="C16169" s="2">
        <v>2.0498440000000002</v>
      </c>
    </row>
    <row r="16170" spans="1:3" x14ac:dyDescent="0.25">
      <c r="A16170" s="2">
        <v>1.715754</v>
      </c>
      <c r="B16170" s="2">
        <v>0.84870299999999899</v>
      </c>
      <c r="C16170" s="2">
        <v>2.0476220000000001</v>
      </c>
    </row>
    <row r="16171" spans="1:3" x14ac:dyDescent="0.25">
      <c r="A16171" s="2">
        <v>1.714121</v>
      </c>
      <c r="B16171" s="2">
        <v>0.848660999999999</v>
      </c>
      <c r="C16171" s="2">
        <v>2.0454750000000002</v>
      </c>
    </row>
    <row r="16172" spans="1:3" x14ac:dyDescent="0.25">
      <c r="A16172" s="2">
        <v>1.714121</v>
      </c>
      <c r="B16172" s="2">
        <v>0.848660999999999</v>
      </c>
      <c r="C16172" s="2">
        <v>2.0454750000000002</v>
      </c>
    </row>
    <row r="16173" spans="1:3" x14ac:dyDescent="0.25">
      <c r="A16173" s="2">
        <v>1.7126600000000001</v>
      </c>
      <c r="B16173" s="2">
        <v>0.848772999999999</v>
      </c>
      <c r="C16173" s="2">
        <v>2.04327699999999</v>
      </c>
    </row>
    <row r="16174" spans="1:3" x14ac:dyDescent="0.25">
      <c r="A16174" s="2">
        <v>1.7108669999999899</v>
      </c>
      <c r="B16174" s="2">
        <v>0.84905699999999895</v>
      </c>
      <c r="C16174" s="2">
        <v>2.041366</v>
      </c>
    </row>
    <row r="16175" spans="1:3" x14ac:dyDescent="0.25">
      <c r="A16175" s="2">
        <v>1.70927899999999</v>
      </c>
      <c r="B16175" s="2">
        <v>0.84912100000000001</v>
      </c>
      <c r="C16175" s="2">
        <v>2.039371</v>
      </c>
    </row>
    <row r="16176" spans="1:3" x14ac:dyDescent="0.25">
      <c r="A16176" s="2">
        <v>1.707457</v>
      </c>
      <c r="B16176" s="2">
        <v>0.84933800000000004</v>
      </c>
      <c r="C16176" s="2">
        <v>2.0372889999999901</v>
      </c>
    </row>
    <row r="16177" spans="1:3" x14ac:dyDescent="0.25">
      <c r="A16177" s="2">
        <v>1.70616699999999</v>
      </c>
      <c r="B16177" s="2">
        <v>0.84921999999999898</v>
      </c>
      <c r="C16177" s="2">
        <v>2.0353490000000001</v>
      </c>
    </row>
    <row r="16178" spans="1:3" x14ac:dyDescent="0.25">
      <c r="A16178" s="2">
        <v>1.704196</v>
      </c>
      <c r="B16178" s="2">
        <v>0.84947899999999898</v>
      </c>
      <c r="C16178" s="2">
        <v>2.03367899999999</v>
      </c>
    </row>
    <row r="16179" spans="1:3" x14ac:dyDescent="0.25">
      <c r="A16179" s="2">
        <v>1.7028669999999899</v>
      </c>
      <c r="B16179" s="2">
        <v>0.84936500000000004</v>
      </c>
      <c r="C16179" s="2">
        <v>2.0319479999999901</v>
      </c>
    </row>
    <row r="16180" spans="1:3" x14ac:dyDescent="0.25">
      <c r="A16180" s="2">
        <v>1.70160299999999</v>
      </c>
      <c r="B16180" s="2">
        <v>0.84935000000000005</v>
      </c>
      <c r="C16180" s="2">
        <v>2.0298750000000001</v>
      </c>
    </row>
    <row r="16181" spans="1:3" x14ac:dyDescent="0.25">
      <c r="A16181" s="2">
        <v>1.7001710000000001</v>
      </c>
      <c r="B16181" s="2">
        <v>0.84933700000000001</v>
      </c>
      <c r="C16181" s="2">
        <v>2.028143</v>
      </c>
    </row>
    <row r="16182" spans="1:3" x14ac:dyDescent="0.25">
      <c r="A16182" s="2">
        <v>1.7001710000000001</v>
      </c>
      <c r="B16182" s="2">
        <v>0.84933700000000001</v>
      </c>
      <c r="C16182" s="2">
        <v>2.028143</v>
      </c>
    </row>
    <row r="16183" spans="1:3" x14ac:dyDescent="0.25">
      <c r="A16183" s="2">
        <v>1.6988540000000001</v>
      </c>
      <c r="B16183" s="2">
        <v>0.84944399999999898</v>
      </c>
      <c r="C16183" s="2">
        <v>2.0263189999999902</v>
      </c>
    </row>
    <row r="16184" spans="1:3" x14ac:dyDescent="0.25">
      <c r="A16184" s="2">
        <v>1.6978979999999899</v>
      </c>
      <c r="B16184" s="2">
        <v>0.84939500000000001</v>
      </c>
      <c r="C16184" s="2">
        <v>2.0243540000000002</v>
      </c>
    </row>
    <row r="16185" spans="1:3" x14ac:dyDescent="0.25">
      <c r="A16185" s="2">
        <v>1.69679</v>
      </c>
      <c r="B16185" s="2">
        <v>0.84912299999999896</v>
      </c>
      <c r="C16185" s="2">
        <v>2.0226009999999901</v>
      </c>
    </row>
    <row r="16186" spans="1:3" x14ac:dyDescent="0.25">
      <c r="A16186" s="2">
        <v>1.6955750000000001</v>
      </c>
      <c r="B16186" s="2">
        <v>0.84936400000000001</v>
      </c>
      <c r="C16186" s="2">
        <v>2.02115799999999</v>
      </c>
    </row>
    <row r="16187" spans="1:3" x14ac:dyDescent="0.25">
      <c r="A16187" s="2">
        <v>1.69449899999999</v>
      </c>
      <c r="B16187" s="2">
        <v>0.84935700000000003</v>
      </c>
      <c r="C16187" s="2">
        <v>2.0194800000000002</v>
      </c>
    </row>
    <row r="16188" spans="1:3" x14ac:dyDescent="0.25">
      <c r="A16188" s="2">
        <v>1.693049</v>
      </c>
      <c r="B16188" s="2">
        <v>0.84942399999999896</v>
      </c>
      <c r="C16188" s="2">
        <v>2.018151</v>
      </c>
    </row>
    <row r="16189" spans="1:3" x14ac:dyDescent="0.25">
      <c r="A16189" s="2">
        <v>1.6915290000000001</v>
      </c>
      <c r="B16189" s="2">
        <v>0.84936100000000003</v>
      </c>
      <c r="C16189" s="2">
        <v>2.0169709999999901</v>
      </c>
    </row>
    <row r="16190" spans="1:3" x14ac:dyDescent="0.25">
      <c r="A16190" s="2">
        <v>1.69020999999999</v>
      </c>
      <c r="B16190" s="2">
        <v>0.84966299999999895</v>
      </c>
      <c r="C16190" s="2">
        <v>2.015476</v>
      </c>
    </row>
    <row r="16191" spans="1:3" x14ac:dyDescent="0.25">
      <c r="A16191" s="2">
        <v>1.6887380000000001</v>
      </c>
      <c r="B16191" s="2">
        <v>0.84954799999999897</v>
      </c>
      <c r="C16191" s="2">
        <v>2.0141759999999902</v>
      </c>
    </row>
    <row r="16192" spans="1:3" x14ac:dyDescent="0.25">
      <c r="A16192" s="2">
        <v>1.6872290000000001</v>
      </c>
      <c r="B16192" s="2">
        <v>0.84964899999999899</v>
      </c>
      <c r="C16192" s="2">
        <v>2.0131619999999901</v>
      </c>
    </row>
    <row r="16193" spans="1:3" x14ac:dyDescent="0.25">
      <c r="A16193" s="2">
        <v>1.6872290000000001</v>
      </c>
      <c r="B16193" s="2">
        <v>0.84964899999999899</v>
      </c>
      <c r="C16193" s="2">
        <v>2.0131619999999901</v>
      </c>
    </row>
    <row r="16194" spans="1:3" x14ac:dyDescent="0.25">
      <c r="A16194" s="2">
        <v>1.6858610000000001</v>
      </c>
      <c r="B16194" s="2">
        <v>0.84981499999999899</v>
      </c>
      <c r="C16194" s="2">
        <v>2.0118429999999901</v>
      </c>
    </row>
    <row r="16195" spans="1:3" x14ac:dyDescent="0.25">
      <c r="A16195" s="2">
        <v>1.68486099999999</v>
      </c>
      <c r="B16195" s="2">
        <v>0.84985999999999895</v>
      </c>
      <c r="C16195" s="2">
        <v>2.0103960000000001</v>
      </c>
    </row>
    <row r="16196" spans="1:3" x14ac:dyDescent="0.25">
      <c r="A16196" s="2">
        <v>1.6835340000000001</v>
      </c>
      <c r="B16196" s="2">
        <v>0.84989199999999898</v>
      </c>
      <c r="C16196" s="2">
        <v>2.0093930000000002</v>
      </c>
    </row>
    <row r="16197" spans="1:3" x14ac:dyDescent="0.25">
      <c r="A16197" s="2">
        <v>1.68266099999999</v>
      </c>
      <c r="B16197" s="2">
        <v>0.84999400000000003</v>
      </c>
      <c r="C16197" s="2">
        <v>2.0083259999999901</v>
      </c>
    </row>
    <row r="16198" spans="1:3" x14ac:dyDescent="0.25">
      <c r="A16198" s="2">
        <v>1.6816679999999899</v>
      </c>
      <c r="B16198" s="2">
        <v>0.84976799999999897</v>
      </c>
      <c r="C16198" s="2">
        <v>2.0072489999999901</v>
      </c>
    </row>
    <row r="16199" spans="1:3" x14ac:dyDescent="0.25">
      <c r="A16199" s="2">
        <v>1.68118199999999</v>
      </c>
      <c r="B16199" s="2">
        <v>0.84987800000000002</v>
      </c>
      <c r="C16199" s="2">
        <v>2.0060500000000001</v>
      </c>
    </row>
    <row r="16200" spans="1:3" x14ac:dyDescent="0.25">
      <c r="A16200" s="2">
        <v>1.68027199999999</v>
      </c>
      <c r="B16200" s="2">
        <v>0.84974099999999897</v>
      </c>
      <c r="C16200" s="2">
        <v>2.005166</v>
      </c>
    </row>
    <row r="16201" spans="1:3" x14ac:dyDescent="0.25">
      <c r="A16201" s="2">
        <v>1.6795439999999899</v>
      </c>
      <c r="B16201" s="2">
        <v>0.84975999999999896</v>
      </c>
      <c r="C16201" s="2">
        <v>2.0041820000000001</v>
      </c>
    </row>
    <row r="16202" spans="1:3" x14ac:dyDescent="0.25">
      <c r="A16202" s="2">
        <v>1.678285</v>
      </c>
      <c r="B16202" s="2">
        <v>0.84982500000000005</v>
      </c>
      <c r="C16202" s="2">
        <v>2.003514</v>
      </c>
    </row>
    <row r="16203" spans="1:3" x14ac:dyDescent="0.25">
      <c r="A16203" s="2">
        <v>1.677567</v>
      </c>
      <c r="B16203" s="2">
        <v>0.84995699999999896</v>
      </c>
      <c r="C16203" s="2">
        <v>2.0028090000000001</v>
      </c>
    </row>
    <row r="16204" spans="1:3" x14ac:dyDescent="0.25">
      <c r="A16204" s="2">
        <v>1.677567</v>
      </c>
      <c r="B16204" s="2">
        <v>0.84995699999999896</v>
      </c>
      <c r="C16204" s="2">
        <v>2.0028090000000001</v>
      </c>
    </row>
    <row r="16205" spans="1:3" x14ac:dyDescent="0.25">
      <c r="A16205" s="2">
        <v>1.676898</v>
      </c>
      <c r="B16205" s="2">
        <v>0.85001400000000005</v>
      </c>
      <c r="C16205" s="2">
        <v>2.0021070000000001</v>
      </c>
    </row>
    <row r="16206" spans="1:3" x14ac:dyDescent="0.25">
      <c r="A16206" s="2">
        <v>1.6761269999999899</v>
      </c>
      <c r="B16206" s="2">
        <v>0.85017299999999896</v>
      </c>
      <c r="C16206" s="2">
        <v>2.001379</v>
      </c>
    </row>
    <row r="16207" spans="1:3" x14ac:dyDescent="0.25">
      <c r="A16207" s="2">
        <v>1.6753469999999899</v>
      </c>
      <c r="B16207" s="2">
        <v>0.85009999999999897</v>
      </c>
      <c r="C16207" s="2">
        <v>2.0007790000000001</v>
      </c>
    </row>
    <row r="16208" spans="1:3" x14ac:dyDescent="0.25">
      <c r="A16208" s="2">
        <v>1.6744349999999899</v>
      </c>
      <c r="B16208" s="2">
        <v>0.849849999999999</v>
      </c>
      <c r="C16208" s="2">
        <v>2.0001099999999901</v>
      </c>
    </row>
    <row r="16209" spans="1:3" x14ac:dyDescent="0.25">
      <c r="A16209" s="2">
        <v>1.67368399999999</v>
      </c>
      <c r="B16209" s="2">
        <v>0.84991099999999897</v>
      </c>
      <c r="C16209" s="2">
        <v>1.9992190000000001</v>
      </c>
    </row>
    <row r="16210" spans="1:3" x14ac:dyDescent="0.25">
      <c r="A16210" s="2">
        <v>1.67292499999999</v>
      </c>
      <c r="B16210" s="2">
        <v>0.849831</v>
      </c>
      <c r="C16210" s="2">
        <v>1.998078</v>
      </c>
    </row>
    <row r="16211" spans="1:3" x14ac:dyDescent="0.25">
      <c r="A16211" s="2">
        <v>1.67227499999999</v>
      </c>
      <c r="B16211" s="2">
        <v>0.84962499999999896</v>
      </c>
      <c r="C16211" s="2">
        <v>1.996669</v>
      </c>
    </row>
    <row r="16212" spans="1:3" x14ac:dyDescent="0.25">
      <c r="A16212" s="2">
        <v>1.67103299999999</v>
      </c>
      <c r="B16212" s="2">
        <v>0.84963999999999895</v>
      </c>
      <c r="C16212" s="2">
        <v>1.99563</v>
      </c>
    </row>
    <row r="16213" spans="1:3" x14ac:dyDescent="0.25">
      <c r="A16213" s="2">
        <v>1.6697960000000001</v>
      </c>
      <c r="B16213" s="2">
        <v>0.849683999999999</v>
      </c>
      <c r="C16213" s="2">
        <v>1.99465</v>
      </c>
    </row>
    <row r="16214" spans="1:3" x14ac:dyDescent="0.25">
      <c r="A16214" s="2">
        <v>1.6697960000000001</v>
      </c>
      <c r="B16214" s="2">
        <v>0.849683999999999</v>
      </c>
      <c r="C16214" s="2">
        <v>1.99465</v>
      </c>
    </row>
    <row r="16215" spans="1:3" x14ac:dyDescent="0.25">
      <c r="A16215" s="2">
        <v>1.66829899999999</v>
      </c>
      <c r="B16215" s="2">
        <v>0.84970699999999899</v>
      </c>
      <c r="C16215" s="2">
        <v>1.99357099999999</v>
      </c>
    </row>
    <row r="16216" spans="1:3" x14ac:dyDescent="0.25">
      <c r="A16216" s="2">
        <v>1.6667989999999899</v>
      </c>
      <c r="B16216" s="2">
        <v>0.849853999999999</v>
      </c>
      <c r="C16216" s="2">
        <v>1.9924170000000001</v>
      </c>
    </row>
    <row r="16217" spans="1:3" x14ac:dyDescent="0.25">
      <c r="A16217" s="2">
        <v>1.66498699999999</v>
      </c>
      <c r="B16217" s="2">
        <v>0.84999899999999895</v>
      </c>
      <c r="C16217" s="2">
        <v>1.9916579999999899</v>
      </c>
    </row>
    <row r="16218" spans="1:3" x14ac:dyDescent="0.25">
      <c r="A16218" s="2">
        <v>1.66339999999999</v>
      </c>
      <c r="B16218" s="2">
        <v>0.849988999999999</v>
      </c>
      <c r="C16218" s="2">
        <v>1.9905330000000001</v>
      </c>
    </row>
    <row r="16219" spans="1:3" x14ac:dyDescent="0.25">
      <c r="A16219" s="2">
        <v>1.661842</v>
      </c>
      <c r="B16219" s="2">
        <v>0.85000299999999895</v>
      </c>
      <c r="C16219" s="2">
        <v>1.9892939999999899</v>
      </c>
    </row>
    <row r="16220" spans="1:3" x14ac:dyDescent="0.25">
      <c r="A16220" s="2">
        <v>1.6604490000000001</v>
      </c>
      <c r="B16220" s="2">
        <v>0.84993200000000002</v>
      </c>
      <c r="C16220" s="2">
        <v>1.9879439999999899</v>
      </c>
    </row>
    <row r="16221" spans="1:3" x14ac:dyDescent="0.25">
      <c r="A16221" s="2">
        <v>1.6590210000000001</v>
      </c>
      <c r="B16221" s="2">
        <v>0.84991499999999898</v>
      </c>
      <c r="C16221" s="2">
        <v>1.9865349999999899</v>
      </c>
    </row>
    <row r="16222" spans="1:3" x14ac:dyDescent="0.25">
      <c r="A16222" s="2">
        <v>1.6575549999999899</v>
      </c>
      <c r="B16222" s="2">
        <v>0.84996300000000002</v>
      </c>
      <c r="C16222" s="2">
        <v>1.98516599999999</v>
      </c>
    </row>
    <row r="16223" spans="1:3" x14ac:dyDescent="0.25">
      <c r="A16223" s="2">
        <v>1.65593199999999</v>
      </c>
      <c r="B16223" s="2">
        <v>0.85001099999999896</v>
      </c>
      <c r="C16223" s="2">
        <v>1.98381399999999</v>
      </c>
    </row>
    <row r="16224" spans="1:3" x14ac:dyDescent="0.25">
      <c r="A16224" s="2">
        <v>1.65435799999999</v>
      </c>
      <c r="B16224" s="2">
        <v>0.85000500000000001</v>
      </c>
      <c r="C16224" s="2">
        <v>1.9824539999999899</v>
      </c>
    </row>
    <row r="16225" spans="1:3" x14ac:dyDescent="0.25">
      <c r="A16225" s="2">
        <v>1.65435799999999</v>
      </c>
      <c r="B16225" s="2">
        <v>0.85000500000000001</v>
      </c>
      <c r="C16225" s="2">
        <v>1.9824539999999899</v>
      </c>
    </row>
    <row r="16226" spans="1:3" x14ac:dyDescent="0.25">
      <c r="A16226" s="2">
        <v>1.6525570000000001</v>
      </c>
      <c r="B16226" s="2">
        <v>0.85003799999999896</v>
      </c>
      <c r="C16226" s="2">
        <v>1.98124199999999</v>
      </c>
    </row>
    <row r="16227" spans="1:3" x14ac:dyDescent="0.25">
      <c r="A16227" s="2">
        <v>1.6508309999999899</v>
      </c>
      <c r="B16227" s="2">
        <v>0.85014299999999898</v>
      </c>
      <c r="C16227" s="2">
        <v>1.979956</v>
      </c>
    </row>
    <row r="16228" spans="1:3" x14ac:dyDescent="0.25">
      <c r="A16228" s="2">
        <v>1.64917</v>
      </c>
      <c r="B16228" s="2">
        <v>0.85018400000000005</v>
      </c>
      <c r="C16228" s="2">
        <v>1.9786889999999899</v>
      </c>
    </row>
    <row r="16229" spans="1:3" x14ac:dyDescent="0.25">
      <c r="A16229" s="2">
        <v>1.6470210000000001</v>
      </c>
      <c r="B16229" s="2">
        <v>0.85023400000000005</v>
      </c>
      <c r="C16229" s="2">
        <v>1.977549</v>
      </c>
    </row>
    <row r="16230" spans="1:3" x14ac:dyDescent="0.25">
      <c r="A16230" s="2">
        <v>1.64524599999999</v>
      </c>
      <c r="B16230" s="2">
        <v>0.85037799999999897</v>
      </c>
      <c r="C16230" s="2">
        <v>1.97615899999999</v>
      </c>
    </row>
    <row r="16231" spans="1:3" x14ac:dyDescent="0.25">
      <c r="A16231" s="2">
        <v>1.6434120000000001</v>
      </c>
      <c r="B16231" s="2">
        <v>0.85028899999999896</v>
      </c>
      <c r="C16231" s="2">
        <v>1.9749209999999899</v>
      </c>
    </row>
    <row r="16232" spans="1:3" x14ac:dyDescent="0.25">
      <c r="A16232" s="2">
        <v>1.6414740000000001</v>
      </c>
      <c r="B16232" s="2">
        <v>0.85041199999999895</v>
      </c>
      <c r="C16232" s="2">
        <v>1.9734910000000001</v>
      </c>
    </row>
    <row r="16233" spans="1:3" x14ac:dyDescent="0.25">
      <c r="A16233" s="2">
        <v>1.63967799999999</v>
      </c>
      <c r="B16233" s="2">
        <v>0.85044200000000003</v>
      </c>
      <c r="C16233" s="2">
        <v>1.9719500000000001</v>
      </c>
    </row>
    <row r="16234" spans="1:3" x14ac:dyDescent="0.25">
      <c r="A16234" s="2">
        <v>1.63753999999999</v>
      </c>
      <c r="B16234" s="2">
        <v>0.850297999999999</v>
      </c>
      <c r="C16234" s="2">
        <v>1.9706790000000001</v>
      </c>
    </row>
    <row r="16235" spans="1:3" x14ac:dyDescent="0.25">
      <c r="A16235" s="2">
        <v>1.63544</v>
      </c>
      <c r="B16235" s="2">
        <v>0.850378999999999</v>
      </c>
      <c r="C16235" s="2">
        <v>1.9693430000000001</v>
      </c>
    </row>
    <row r="16236" spans="1:3" x14ac:dyDescent="0.25">
      <c r="A16236" s="2">
        <v>1.63544</v>
      </c>
      <c r="B16236" s="2">
        <v>0.850378999999999</v>
      </c>
      <c r="C16236" s="2">
        <v>1.9693430000000001</v>
      </c>
    </row>
    <row r="16237" spans="1:3" x14ac:dyDescent="0.25">
      <c r="A16237" s="2">
        <v>1.6330199999999899</v>
      </c>
      <c r="B16237" s="2">
        <v>0.85030600000000001</v>
      </c>
      <c r="C16237" s="2">
        <v>1.9682109999999899</v>
      </c>
    </row>
    <row r="16238" spans="1:3" x14ac:dyDescent="0.25">
      <c r="A16238" s="2">
        <v>1.63103299999999</v>
      </c>
      <c r="B16238" s="2">
        <v>0.85038800000000003</v>
      </c>
      <c r="C16238" s="2">
        <v>1.9669270000000001</v>
      </c>
    </row>
    <row r="16239" spans="1:3" x14ac:dyDescent="0.25">
      <c r="A16239" s="2">
        <v>1.6286210000000001</v>
      </c>
      <c r="B16239" s="2">
        <v>0.85047200000000001</v>
      </c>
      <c r="C16239" s="2">
        <v>1.9657279999999899</v>
      </c>
    </row>
    <row r="16240" spans="1:3" x14ac:dyDescent="0.25">
      <c r="A16240" s="2">
        <v>1.6265940000000001</v>
      </c>
      <c r="B16240" s="2">
        <v>0.85062700000000002</v>
      </c>
      <c r="C16240" s="2">
        <v>1.96435899999999</v>
      </c>
    </row>
    <row r="16241" spans="1:3" x14ac:dyDescent="0.25">
      <c r="A16241" s="2">
        <v>1.62438799999999</v>
      </c>
      <c r="B16241" s="2">
        <v>0.850665</v>
      </c>
      <c r="C16241" s="2">
        <v>1.96320399999999</v>
      </c>
    </row>
    <row r="16242" spans="1:3" x14ac:dyDescent="0.25">
      <c r="A16242" s="2">
        <v>1.62220699999999</v>
      </c>
      <c r="B16242" s="2">
        <v>0.85072199999999898</v>
      </c>
      <c r="C16242" s="2">
        <v>1.96192699999999</v>
      </c>
    </row>
    <row r="16243" spans="1:3" x14ac:dyDescent="0.25">
      <c r="A16243" s="2">
        <v>1.620228</v>
      </c>
      <c r="B16243" s="2">
        <v>0.85064399999999896</v>
      </c>
      <c r="C16243" s="2">
        <v>1.9606079999999899</v>
      </c>
    </row>
    <row r="16244" spans="1:3" x14ac:dyDescent="0.25">
      <c r="A16244" s="2">
        <v>1.6182160000000001</v>
      </c>
      <c r="B16244" s="2">
        <v>0.85081700000000005</v>
      </c>
      <c r="C16244" s="2">
        <v>1.959419</v>
      </c>
    </row>
    <row r="16245" spans="1:3" x14ac:dyDescent="0.25">
      <c r="A16245" s="2">
        <v>1.61615799999999</v>
      </c>
      <c r="B16245" s="2">
        <v>0.85072599999999898</v>
      </c>
      <c r="C16245" s="2">
        <v>1.95815399999999</v>
      </c>
    </row>
    <row r="16246" spans="1:3" x14ac:dyDescent="0.25">
      <c r="A16246" s="2">
        <v>1.61615799999999</v>
      </c>
      <c r="B16246" s="2">
        <v>0.85072599999999898</v>
      </c>
      <c r="C16246" s="2">
        <v>1.95815399999999</v>
      </c>
    </row>
    <row r="16247" spans="1:3" x14ac:dyDescent="0.25">
      <c r="A16247" s="2">
        <v>1.61413099999999</v>
      </c>
      <c r="B16247" s="2">
        <v>0.85073399999999899</v>
      </c>
      <c r="C16247" s="2">
        <v>1.95708499999999</v>
      </c>
    </row>
    <row r="16248" spans="1:3" x14ac:dyDescent="0.25">
      <c r="A16248" s="2">
        <v>1.6120239999999899</v>
      </c>
      <c r="B16248" s="2">
        <v>0.850414</v>
      </c>
      <c r="C16248" s="2">
        <v>1.9562459999999899</v>
      </c>
    </row>
    <row r="16249" spans="1:3" x14ac:dyDescent="0.25">
      <c r="A16249" s="2">
        <v>1.6099870000000001</v>
      </c>
      <c r="B16249" s="2">
        <v>0.85075999999999896</v>
      </c>
      <c r="C16249" s="2">
        <v>1.9557150000000001</v>
      </c>
    </row>
    <row r="16250" spans="1:3" x14ac:dyDescent="0.25">
      <c r="A16250" s="2">
        <v>1.6079749999999899</v>
      </c>
      <c r="B16250" s="2">
        <v>0.85074799999999895</v>
      </c>
      <c r="C16250" s="2">
        <v>1.9550350000000001</v>
      </c>
    </row>
    <row r="16251" spans="1:3" x14ac:dyDescent="0.25">
      <c r="A16251" s="2">
        <v>1.605963</v>
      </c>
      <c r="B16251" s="2">
        <v>0.85069399999999895</v>
      </c>
      <c r="C16251" s="2">
        <v>1.9543600000000001</v>
      </c>
    </row>
    <row r="16252" spans="1:3" x14ac:dyDescent="0.25">
      <c r="A16252" s="2">
        <v>1.60400699999999</v>
      </c>
      <c r="B16252" s="2">
        <v>0.85081499999999899</v>
      </c>
      <c r="C16252" s="2">
        <v>1.9532350000000001</v>
      </c>
    </row>
    <row r="16253" spans="1:3" x14ac:dyDescent="0.25">
      <c r="A16253" s="2">
        <v>1.6018840000000001</v>
      </c>
      <c r="B16253" s="2">
        <v>0.85098799999999897</v>
      </c>
      <c r="C16253" s="2">
        <v>1.9529730000000001</v>
      </c>
    </row>
    <row r="16254" spans="1:3" x14ac:dyDescent="0.25">
      <c r="A16254" s="2">
        <v>1.600068</v>
      </c>
      <c r="B16254" s="2">
        <v>0.85113000000000005</v>
      </c>
      <c r="C16254" s="2">
        <v>1.95229399999999</v>
      </c>
    </row>
    <row r="16255" spans="1:3" x14ac:dyDescent="0.25">
      <c r="A16255" s="2">
        <v>1.59826599999999</v>
      </c>
      <c r="B16255" s="2">
        <v>0.85091600000000001</v>
      </c>
      <c r="C16255" s="2">
        <v>1.95159799999999</v>
      </c>
    </row>
    <row r="16256" spans="1:3" x14ac:dyDescent="0.25">
      <c r="A16256" s="2">
        <v>1.5963160000000001</v>
      </c>
      <c r="B16256" s="2">
        <v>0.850961999999999</v>
      </c>
      <c r="C16256" s="2">
        <v>1.950647</v>
      </c>
    </row>
    <row r="16257" spans="1:3" x14ac:dyDescent="0.25">
      <c r="A16257" s="2">
        <v>1.5963160000000001</v>
      </c>
      <c r="B16257" s="2">
        <v>0.850961999999999</v>
      </c>
      <c r="C16257" s="2">
        <v>1.950647</v>
      </c>
    </row>
    <row r="16258" spans="1:3" x14ac:dyDescent="0.25">
      <c r="A16258" s="2">
        <v>1.5945419999999899</v>
      </c>
      <c r="B16258" s="2">
        <v>0.85093399999999897</v>
      </c>
      <c r="C16258" s="2">
        <v>1.94991</v>
      </c>
    </row>
    <row r="16259" spans="1:3" x14ac:dyDescent="0.25">
      <c r="A16259" s="2">
        <v>1.5928690000000001</v>
      </c>
      <c r="B16259" s="2">
        <v>0.85091899999999898</v>
      </c>
      <c r="C16259" s="2">
        <v>1.948906</v>
      </c>
    </row>
    <row r="16260" spans="1:3" x14ac:dyDescent="0.25">
      <c r="A16260" s="2">
        <v>1.59106199999999</v>
      </c>
      <c r="B16260" s="2">
        <v>0.85096799999999895</v>
      </c>
      <c r="C16260" s="2">
        <v>1.9483809999999899</v>
      </c>
    </row>
    <row r="16261" spans="1:3" x14ac:dyDescent="0.25">
      <c r="A16261" s="2">
        <v>1.589226</v>
      </c>
      <c r="B16261" s="2">
        <v>0.85099800000000003</v>
      </c>
      <c r="C16261" s="2">
        <v>1.94774899999999</v>
      </c>
    </row>
    <row r="16262" spans="1:3" x14ac:dyDescent="0.25">
      <c r="A16262" s="2">
        <v>1.58735</v>
      </c>
      <c r="B16262" s="2">
        <v>0.85101199999999899</v>
      </c>
      <c r="C16262" s="2">
        <v>1.94738999999999</v>
      </c>
    </row>
    <row r="16263" spans="1:3" x14ac:dyDescent="0.25">
      <c r="A16263" s="2">
        <v>1.58565299999999</v>
      </c>
      <c r="B16263" s="2">
        <v>0.85135499999999897</v>
      </c>
      <c r="C16263" s="2">
        <v>1.9472989999999899</v>
      </c>
    </row>
    <row r="16264" spans="1:3" x14ac:dyDescent="0.25">
      <c r="A16264" s="2">
        <v>1.5840879999999899</v>
      </c>
      <c r="B16264" s="2">
        <v>0.851024</v>
      </c>
      <c r="C16264" s="2">
        <v>1.94668799999999</v>
      </c>
    </row>
    <row r="16265" spans="1:3" x14ac:dyDescent="0.25">
      <c r="A16265" s="2">
        <v>1.582044</v>
      </c>
      <c r="B16265" s="2">
        <v>0.85128999999999899</v>
      </c>
      <c r="C16265" s="2">
        <v>1.9458390000000001</v>
      </c>
    </row>
    <row r="16266" spans="1:3" x14ac:dyDescent="0.25">
      <c r="A16266" s="2">
        <v>1.58031399999999</v>
      </c>
      <c r="B16266" s="2">
        <v>0.851598999999999</v>
      </c>
      <c r="C16266" s="2">
        <v>1.9460329999999899</v>
      </c>
    </row>
    <row r="16267" spans="1:3" x14ac:dyDescent="0.25">
      <c r="A16267" s="2">
        <v>1.58031399999999</v>
      </c>
      <c r="B16267" s="2">
        <v>0.851598999999999</v>
      </c>
      <c r="C16267" s="2">
        <v>1.9460329999999899</v>
      </c>
    </row>
    <row r="16268" spans="1:3" x14ac:dyDescent="0.25">
      <c r="A16268" s="2">
        <v>1.578716</v>
      </c>
      <c r="B16268" s="2">
        <v>0.851522</v>
      </c>
      <c r="C16268" s="2">
        <v>1.94531699999999</v>
      </c>
    </row>
    <row r="16269" spans="1:3" x14ac:dyDescent="0.25">
      <c r="A16269" s="2">
        <v>1.5771329999999899</v>
      </c>
      <c r="B16269" s="2">
        <v>0.85132200000000002</v>
      </c>
      <c r="C16269" s="2">
        <v>1.94482599999999</v>
      </c>
    </row>
    <row r="16270" spans="1:3" x14ac:dyDescent="0.25">
      <c r="A16270" s="2">
        <v>1.5759289999999899</v>
      </c>
      <c r="B16270" s="2">
        <v>0.85165199999999897</v>
      </c>
      <c r="C16270" s="2">
        <v>1.944501</v>
      </c>
    </row>
    <row r="16271" spans="1:3" x14ac:dyDescent="0.25">
      <c r="A16271" s="2">
        <v>1.574227</v>
      </c>
      <c r="B16271" s="2">
        <v>0.85160599999999897</v>
      </c>
      <c r="C16271" s="2">
        <v>1.9441520000000001</v>
      </c>
    </row>
    <row r="16272" spans="1:3" x14ac:dyDescent="0.25">
      <c r="A16272" s="2">
        <v>1.5728329999999899</v>
      </c>
      <c r="B16272" s="2">
        <v>0.85141</v>
      </c>
      <c r="C16272" s="2">
        <v>1.94372199999999</v>
      </c>
    </row>
    <row r="16273" spans="1:3" x14ac:dyDescent="0.25">
      <c r="A16273" s="2">
        <v>1.5715269999999899</v>
      </c>
      <c r="B16273" s="2">
        <v>0.85150599999999899</v>
      </c>
      <c r="C16273" s="2">
        <v>1.9436530000000001</v>
      </c>
    </row>
    <row r="16274" spans="1:3" x14ac:dyDescent="0.25">
      <c r="A16274" s="2">
        <v>1.5704560000000001</v>
      </c>
      <c r="B16274" s="2">
        <v>0.85145099999999896</v>
      </c>
      <c r="C16274" s="2">
        <v>1.9434499999999899</v>
      </c>
    </row>
    <row r="16275" spans="1:3" x14ac:dyDescent="0.25">
      <c r="A16275" s="2">
        <v>1.5691660000000001</v>
      </c>
      <c r="B16275" s="2">
        <v>0.85168200000000005</v>
      </c>
      <c r="C16275" s="2">
        <v>1.9430730000000001</v>
      </c>
    </row>
    <row r="16276" spans="1:3" x14ac:dyDescent="0.25">
      <c r="A16276" s="2">
        <v>1.568184</v>
      </c>
      <c r="B16276" s="2">
        <v>0.85155899999999896</v>
      </c>
      <c r="C16276" s="2">
        <v>1.94296299999999</v>
      </c>
    </row>
    <row r="16277" spans="1:3" x14ac:dyDescent="0.25">
      <c r="A16277" s="2">
        <v>1.56703199999999</v>
      </c>
      <c r="B16277" s="2">
        <v>0.85158999999999896</v>
      </c>
      <c r="C16277" s="2">
        <v>1.942447</v>
      </c>
    </row>
    <row r="16278" spans="1:3" x14ac:dyDescent="0.25">
      <c r="A16278" s="2">
        <v>1.56703199999999</v>
      </c>
      <c r="B16278" s="2">
        <v>0.85158999999999896</v>
      </c>
      <c r="C16278" s="2">
        <v>1.942447</v>
      </c>
    </row>
    <row r="16279" spans="1:3" x14ac:dyDescent="0.25">
      <c r="A16279" s="2">
        <v>1.5660909999999899</v>
      </c>
      <c r="B16279" s="2">
        <v>0.85133800000000004</v>
      </c>
      <c r="C16279" s="2">
        <v>1.942439</v>
      </c>
    </row>
    <row r="16280" spans="1:3" x14ac:dyDescent="0.25">
      <c r="A16280" s="2">
        <v>1.5653649999999899</v>
      </c>
      <c r="B16280" s="2">
        <v>0.85124500000000003</v>
      </c>
      <c r="C16280" s="2">
        <v>1.94198899999999</v>
      </c>
    </row>
    <row r="16281" spans="1:3" x14ac:dyDescent="0.25">
      <c r="A16281" s="2">
        <v>1.56447099999999</v>
      </c>
      <c r="B16281" s="2">
        <v>0.85155800000000004</v>
      </c>
      <c r="C16281" s="2">
        <v>1.94151399999999</v>
      </c>
    </row>
    <row r="16282" spans="1:3" x14ac:dyDescent="0.25">
      <c r="A16282" s="2">
        <v>1.56380699999999</v>
      </c>
      <c r="B16282" s="2">
        <v>0.85145499999999896</v>
      </c>
      <c r="C16282" s="2">
        <v>1.94122799999999</v>
      </c>
    </row>
    <row r="16283" spans="1:3" x14ac:dyDescent="0.25">
      <c r="A16283" s="2">
        <v>1.5630219999999899</v>
      </c>
      <c r="B16283" s="2">
        <v>0.85139600000000004</v>
      </c>
      <c r="C16283" s="2">
        <v>1.9412940000000001</v>
      </c>
    </row>
    <row r="16284" spans="1:3" x14ac:dyDescent="0.25">
      <c r="A16284" s="2">
        <v>1.5620339999999899</v>
      </c>
      <c r="B16284" s="2">
        <v>0.85131199999999896</v>
      </c>
      <c r="C16284" s="2">
        <v>1.9411639999999899</v>
      </c>
    </row>
    <row r="16285" spans="1:3" x14ac:dyDescent="0.25">
      <c r="A16285" s="2">
        <v>1.5612200000000001</v>
      </c>
      <c r="B16285" s="2">
        <v>0.85141699999999898</v>
      </c>
      <c r="C16285" s="2">
        <v>1.941435</v>
      </c>
    </row>
    <row r="16286" spans="1:3" x14ac:dyDescent="0.25">
      <c r="A16286" s="2">
        <v>1.560033</v>
      </c>
      <c r="B16286" s="2">
        <v>0.85131400000000002</v>
      </c>
      <c r="C16286" s="2">
        <v>1.941114</v>
      </c>
    </row>
    <row r="16287" spans="1:3" x14ac:dyDescent="0.25">
      <c r="A16287" s="2">
        <v>1.559393</v>
      </c>
      <c r="B16287" s="2">
        <v>0.851297999999999</v>
      </c>
      <c r="C16287" s="2">
        <v>1.94120099999999</v>
      </c>
    </row>
    <row r="16288" spans="1:3" x14ac:dyDescent="0.25">
      <c r="A16288" s="2">
        <v>1.55847599999999</v>
      </c>
      <c r="B16288" s="2">
        <v>0.85160800000000003</v>
      </c>
      <c r="C16288" s="2">
        <v>1.94120099999999</v>
      </c>
    </row>
    <row r="16289" spans="1:3" x14ac:dyDescent="0.25">
      <c r="A16289" s="2">
        <v>1.55847599999999</v>
      </c>
      <c r="B16289" s="2">
        <v>0.85160800000000003</v>
      </c>
      <c r="C16289" s="2">
        <v>1.94120099999999</v>
      </c>
    </row>
    <row r="16290" spans="1:3" x14ac:dyDescent="0.25">
      <c r="A16290" s="2">
        <v>1.55767199999999</v>
      </c>
      <c r="B16290" s="2">
        <v>0.85131999999999897</v>
      </c>
      <c r="C16290" s="2">
        <v>1.9411069999999899</v>
      </c>
    </row>
    <row r="16291" spans="1:3" x14ac:dyDescent="0.25">
      <c r="A16291" s="2">
        <v>1.5568679999999899</v>
      </c>
      <c r="B16291" s="2">
        <v>0.85165800000000003</v>
      </c>
      <c r="C16291" s="2">
        <v>1.9407540000000001</v>
      </c>
    </row>
    <row r="16292" spans="1:3" x14ac:dyDescent="0.25">
      <c r="A16292" s="2">
        <v>1.556651</v>
      </c>
      <c r="B16292" s="2">
        <v>0.85114800000000002</v>
      </c>
      <c r="C16292" s="2">
        <v>1.94061499999999</v>
      </c>
    </row>
    <row r="16293" spans="1:3" x14ac:dyDescent="0.25">
      <c r="A16293" s="2">
        <v>1.5556369999999899</v>
      </c>
      <c r="B16293" s="2">
        <v>0.85130899999999898</v>
      </c>
      <c r="C16293" s="2">
        <v>1.94066399999999</v>
      </c>
    </row>
    <row r="16294" spans="1:3" x14ac:dyDescent="0.25">
      <c r="A16294" s="2">
        <v>1.5553459999999899</v>
      </c>
      <c r="B16294" s="2">
        <v>0.85143899999999895</v>
      </c>
      <c r="C16294" s="2">
        <v>1.9404459999999899</v>
      </c>
    </row>
    <row r="16295" spans="1:3" x14ac:dyDescent="0.25">
      <c r="A16295" s="2">
        <v>1.55479699999999</v>
      </c>
      <c r="B16295" s="2">
        <v>0.85171399999999897</v>
      </c>
      <c r="C16295" s="2">
        <v>1.94042599999999</v>
      </c>
    </row>
    <row r="16296" spans="1:3" x14ac:dyDescent="0.25">
      <c r="A16296" s="2">
        <v>1.55441099999999</v>
      </c>
      <c r="B16296" s="2">
        <v>0.85169799999999896</v>
      </c>
      <c r="C16296" s="2">
        <v>1.94037199999999</v>
      </c>
    </row>
    <row r="16297" spans="1:3" x14ac:dyDescent="0.25">
      <c r="A16297" s="2">
        <v>1.5541389999999899</v>
      </c>
      <c r="B16297" s="2">
        <v>0.85165299999999899</v>
      </c>
      <c r="C16297" s="2">
        <v>1.94034499999999</v>
      </c>
    </row>
    <row r="16298" spans="1:3" x14ac:dyDescent="0.25">
      <c r="A16298" s="2">
        <v>1.55395499999999</v>
      </c>
      <c r="B16298" s="2">
        <v>0.85173500000000002</v>
      </c>
      <c r="C16298" s="2">
        <v>1.9405190000000001</v>
      </c>
    </row>
    <row r="16299" spans="1:3" x14ac:dyDescent="0.25">
      <c r="A16299" s="2">
        <v>1.55395499999999</v>
      </c>
      <c r="B16299" s="2">
        <v>0.85173500000000002</v>
      </c>
      <c r="C16299" s="2">
        <v>1.9405190000000001</v>
      </c>
    </row>
    <row r="16300" spans="1:3" x14ac:dyDescent="0.25">
      <c r="A16300" s="2">
        <v>1.553733</v>
      </c>
      <c r="B16300" s="2">
        <v>0.85174099999999897</v>
      </c>
      <c r="C16300" s="2">
        <v>1.9403410000000001</v>
      </c>
    </row>
    <row r="16301" spans="1:3" x14ac:dyDescent="0.25">
      <c r="A16301" s="2">
        <v>1.5539959999999899</v>
      </c>
      <c r="B16301" s="2">
        <v>0.85166799999999898</v>
      </c>
      <c r="C16301" s="2">
        <v>1.940288</v>
      </c>
    </row>
    <row r="16302" spans="1:3" x14ac:dyDescent="0.25">
      <c r="A16302" s="2">
        <v>1.5541480000000001</v>
      </c>
      <c r="B16302" s="2">
        <v>0.85167800000000005</v>
      </c>
      <c r="C16302" s="2">
        <v>1.940277</v>
      </c>
    </row>
    <row r="16303" spans="1:3" x14ac:dyDescent="0.25">
      <c r="A16303" s="2">
        <v>1.55421699999999</v>
      </c>
      <c r="B16303" s="2">
        <v>0.85163199999999895</v>
      </c>
      <c r="C16303" s="2">
        <v>1.9403330000000001</v>
      </c>
    </row>
    <row r="16304" spans="1:3" x14ac:dyDescent="0.25">
      <c r="A16304" s="2">
        <v>1.554343</v>
      </c>
      <c r="B16304" s="2">
        <v>0.85170500000000005</v>
      </c>
      <c r="C16304" s="2">
        <v>1.9404239999999899</v>
      </c>
    </row>
    <row r="16305" spans="1:3" x14ac:dyDescent="0.25">
      <c r="A16305" s="2">
        <v>1.55450599999999</v>
      </c>
      <c r="B16305" s="2">
        <v>0.85173500000000002</v>
      </c>
      <c r="C16305" s="2">
        <v>1.9404110000000001</v>
      </c>
    </row>
    <row r="16306" spans="1:3" x14ac:dyDescent="0.25">
      <c r="A16306" s="2">
        <v>1.554535</v>
      </c>
      <c r="B16306" s="2">
        <v>0.85152700000000003</v>
      </c>
      <c r="C16306" s="2">
        <v>1.9403809999999899</v>
      </c>
    </row>
    <row r="16307" spans="1:3" x14ac:dyDescent="0.25">
      <c r="A16307" s="2">
        <v>1.554451</v>
      </c>
      <c r="B16307" s="2">
        <v>0.85170599999999896</v>
      </c>
      <c r="C16307" s="2">
        <v>1.9402600000000001</v>
      </c>
    </row>
    <row r="16308" spans="1:3" x14ac:dyDescent="0.25">
      <c r="A16308" s="2">
        <v>1.55432199999999</v>
      </c>
      <c r="B16308" s="2">
        <v>0.85176300000000005</v>
      </c>
      <c r="C16308" s="2">
        <v>1.94037199999999</v>
      </c>
    </row>
    <row r="16309" spans="1:3" x14ac:dyDescent="0.25">
      <c r="A16309" s="2">
        <v>1.5540290000000001</v>
      </c>
      <c r="B16309" s="2">
        <v>0.851831</v>
      </c>
      <c r="C16309" s="2">
        <v>1.94029399999999</v>
      </c>
    </row>
    <row r="16310" spans="1:3" x14ac:dyDescent="0.25">
      <c r="A16310" s="2">
        <v>1.5540290000000001</v>
      </c>
      <c r="B16310" s="2">
        <v>0.851831</v>
      </c>
      <c r="C16310" s="2">
        <v>1.94029399999999</v>
      </c>
    </row>
    <row r="16311" spans="1:3" x14ac:dyDescent="0.25">
      <c r="A16311" s="2">
        <v>1.55387399999999</v>
      </c>
      <c r="B16311" s="2">
        <v>0.85184800000000005</v>
      </c>
      <c r="C16311" s="2">
        <v>1.9401550000000001</v>
      </c>
    </row>
    <row r="16312" spans="1:3" x14ac:dyDescent="0.25">
      <c r="A16312" s="2">
        <v>1.553668</v>
      </c>
      <c r="B16312" s="2">
        <v>0.85194700000000001</v>
      </c>
      <c r="C16312" s="2">
        <v>1.94024799999999</v>
      </c>
    </row>
    <row r="16313" spans="1:3" x14ac:dyDescent="0.25">
      <c r="A16313" s="2">
        <v>1.5535060000000001</v>
      </c>
      <c r="B16313" s="2">
        <v>0.85193200000000002</v>
      </c>
      <c r="C16313" s="2">
        <v>1.940053</v>
      </c>
    </row>
    <row r="16314" spans="1:3" x14ac:dyDescent="0.25">
      <c r="A16314" s="2">
        <v>1.5533760000000001</v>
      </c>
      <c r="B16314" s="2">
        <v>0.85191899999999898</v>
      </c>
      <c r="C16314" s="2">
        <v>1.9399759999999899</v>
      </c>
    </row>
    <row r="16315" spans="1:3" x14ac:dyDescent="0.25">
      <c r="A16315" s="2">
        <v>1.5532090000000001</v>
      </c>
      <c r="B16315" s="2">
        <v>0.85208099999999898</v>
      </c>
      <c r="C16315" s="2">
        <v>1.939899</v>
      </c>
    </row>
    <row r="16316" spans="1:3" x14ac:dyDescent="0.25">
      <c r="A16316" s="2">
        <v>1.553301</v>
      </c>
      <c r="B16316" s="2">
        <v>0.851827</v>
      </c>
      <c r="C16316" s="2">
        <v>1.94004299999999</v>
      </c>
    </row>
    <row r="16317" spans="1:3" x14ac:dyDescent="0.25">
      <c r="A16317" s="2">
        <v>1.5531079999999899</v>
      </c>
      <c r="B16317" s="2">
        <v>0.85186399999999896</v>
      </c>
      <c r="C16317" s="2">
        <v>1.94009399999999</v>
      </c>
    </row>
    <row r="16318" spans="1:3" x14ac:dyDescent="0.25">
      <c r="A16318" s="2">
        <v>1.5522469999999899</v>
      </c>
      <c r="B16318" s="2">
        <v>0.85185699999999898</v>
      </c>
      <c r="C16318" s="2">
        <v>1.9404239999999899</v>
      </c>
    </row>
    <row r="16319" spans="1:3" x14ac:dyDescent="0.25">
      <c r="A16319" s="2">
        <v>1.55158499999999</v>
      </c>
      <c r="B16319" s="2">
        <v>0.85224699999999898</v>
      </c>
      <c r="C16319" s="2">
        <v>1.94080399999999</v>
      </c>
    </row>
    <row r="16320" spans="1:3" x14ac:dyDescent="0.25">
      <c r="A16320" s="2">
        <v>1.55158499999999</v>
      </c>
      <c r="B16320" s="2">
        <v>0.85224699999999898</v>
      </c>
      <c r="C16320" s="2">
        <v>1.94080399999999</v>
      </c>
    </row>
    <row r="16321" spans="1:3" x14ac:dyDescent="0.25">
      <c r="A16321" s="2">
        <v>1.5512109999999899</v>
      </c>
      <c r="B16321" s="2">
        <v>0.85215700000000005</v>
      </c>
      <c r="C16321" s="2">
        <v>1.9406049999999899</v>
      </c>
    </row>
    <row r="16322" spans="1:3" x14ac:dyDescent="0.25">
      <c r="A16322" s="2">
        <v>1.55152</v>
      </c>
      <c r="B16322" s="2">
        <v>0.851741999999999</v>
      </c>
      <c r="C16322" s="2">
        <v>1.94030999999999</v>
      </c>
    </row>
    <row r="16323" spans="1:3" x14ac:dyDescent="0.25">
      <c r="A16323" s="2">
        <v>1.5511349999999899</v>
      </c>
      <c r="B16323" s="2">
        <v>0.85201800000000005</v>
      </c>
      <c r="C16323" s="2">
        <v>1.939532</v>
      </c>
    </row>
    <row r="16324" spans="1:3" x14ac:dyDescent="0.25">
      <c r="A16324" s="2">
        <v>1.551215</v>
      </c>
      <c r="B16324" s="2">
        <v>0.85135099999999897</v>
      </c>
      <c r="C16324" s="2">
        <v>1.9388719999999899</v>
      </c>
    </row>
    <row r="16325" spans="1:3" x14ac:dyDescent="0.25">
      <c r="A16325" s="2">
        <v>1.55141799999999</v>
      </c>
      <c r="B16325" s="2">
        <v>0.85147499999999898</v>
      </c>
      <c r="C16325" s="2">
        <v>1.938666</v>
      </c>
    </row>
    <row r="16326" spans="1:3" x14ac:dyDescent="0.25">
      <c r="A16326" s="2">
        <v>1.55101</v>
      </c>
      <c r="B16326" s="2">
        <v>0.85159300000000004</v>
      </c>
      <c r="C16326" s="2">
        <v>1.9384189999999899</v>
      </c>
    </row>
    <row r="16327" spans="1:3" x14ac:dyDescent="0.25">
      <c r="A16327" s="2">
        <v>1.55034099999999</v>
      </c>
      <c r="B16327" s="2">
        <v>0.85153000000000001</v>
      </c>
      <c r="C16327" s="2">
        <v>1.9384539999999899</v>
      </c>
    </row>
    <row r="16328" spans="1:3" x14ac:dyDescent="0.25">
      <c r="A16328" s="2">
        <v>1.5499959999999899</v>
      </c>
      <c r="B16328" s="2">
        <v>0.85189700000000002</v>
      </c>
      <c r="C16328" s="2">
        <v>1.9388099999999899</v>
      </c>
    </row>
    <row r="16329" spans="1:3" x14ac:dyDescent="0.25">
      <c r="A16329" s="2">
        <v>1.5494840000000001</v>
      </c>
      <c r="B16329" s="2">
        <v>0.85165900000000005</v>
      </c>
      <c r="C16329" s="2">
        <v>1.9389959999999899</v>
      </c>
    </row>
    <row r="16330" spans="1:3" x14ac:dyDescent="0.25">
      <c r="A16330" s="2">
        <v>1.5490600000000001</v>
      </c>
      <c r="B16330" s="2">
        <v>0.851773</v>
      </c>
      <c r="C16330" s="2">
        <v>1.939338</v>
      </c>
    </row>
    <row r="16331" spans="1:3" x14ac:dyDescent="0.25">
      <c r="A16331" s="2">
        <v>1.5490600000000001</v>
      </c>
      <c r="B16331" s="2">
        <v>0.851773</v>
      </c>
      <c r="C16331" s="2">
        <v>1.939338</v>
      </c>
    </row>
    <row r="16332" spans="1:3" x14ac:dyDescent="0.25">
      <c r="A16332" s="2">
        <v>1.5488120000000001</v>
      </c>
      <c r="B16332" s="2">
        <v>0.85173100000000002</v>
      </c>
      <c r="C16332" s="2">
        <v>1.939184</v>
      </c>
    </row>
    <row r="16333" spans="1:3" x14ac:dyDescent="0.25">
      <c r="A16333" s="2">
        <v>1.5479750000000001</v>
      </c>
      <c r="B16333" s="2">
        <v>0.85161900000000001</v>
      </c>
      <c r="C16333" s="2">
        <v>1.9391830000000001</v>
      </c>
    </row>
    <row r="16334" spans="1:3" x14ac:dyDescent="0.25">
      <c r="A16334" s="2">
        <v>1.5479160000000001</v>
      </c>
      <c r="B16334" s="2">
        <v>0.85168699999999897</v>
      </c>
      <c r="C16334" s="2">
        <v>1.93896599999999</v>
      </c>
    </row>
    <row r="16335" spans="1:3" x14ac:dyDescent="0.25">
      <c r="A16335" s="2">
        <v>1.54743399999999</v>
      </c>
      <c r="B16335" s="2">
        <v>0.85165900000000005</v>
      </c>
      <c r="C16335" s="2">
        <v>1.93862</v>
      </c>
    </row>
    <row r="16336" spans="1:3" x14ac:dyDescent="0.25">
      <c r="A16336" s="2">
        <v>1.5470539999999899</v>
      </c>
      <c r="B16336" s="2">
        <v>0.85148400000000002</v>
      </c>
      <c r="C16336" s="2">
        <v>1.9382980000000001</v>
      </c>
    </row>
    <row r="16337" spans="1:3" x14ac:dyDescent="0.25">
      <c r="A16337" s="2">
        <v>1.546953</v>
      </c>
      <c r="B16337" s="2">
        <v>0.85186399999999896</v>
      </c>
      <c r="C16337" s="2">
        <v>1.9378759999999899</v>
      </c>
    </row>
    <row r="16338" spans="1:3" x14ac:dyDescent="0.25">
      <c r="A16338" s="2">
        <v>1.5458449999999899</v>
      </c>
      <c r="B16338" s="2">
        <v>0.85149699999999895</v>
      </c>
      <c r="C16338" s="2">
        <v>1.9380820000000001</v>
      </c>
    </row>
    <row r="16339" spans="1:3" x14ac:dyDescent="0.25">
      <c r="A16339" s="2">
        <v>1.5454559999999899</v>
      </c>
      <c r="B16339" s="2">
        <v>0.85164099999999898</v>
      </c>
      <c r="C16339" s="2">
        <v>1.938504</v>
      </c>
    </row>
    <row r="16340" spans="1:3" x14ac:dyDescent="0.25">
      <c r="A16340" s="2">
        <v>1.544629</v>
      </c>
      <c r="B16340" s="2">
        <v>0.851966</v>
      </c>
      <c r="C16340" s="2">
        <v>1.93808599999999</v>
      </c>
    </row>
    <row r="16341" spans="1:3" x14ac:dyDescent="0.25">
      <c r="A16341" s="2">
        <v>1.54400099999999</v>
      </c>
      <c r="B16341" s="2">
        <v>0.85174700000000003</v>
      </c>
      <c r="C16341" s="2">
        <v>1.93853399999999</v>
      </c>
    </row>
    <row r="16342" spans="1:3" x14ac:dyDescent="0.25">
      <c r="A16342" s="2">
        <v>1.54400099999999</v>
      </c>
      <c r="B16342" s="2">
        <v>0.85174700000000003</v>
      </c>
      <c r="C16342" s="2">
        <v>1.93853399999999</v>
      </c>
    </row>
    <row r="16343" spans="1:3" x14ac:dyDescent="0.25">
      <c r="A16343" s="2">
        <v>1.543169</v>
      </c>
      <c r="B16343" s="2">
        <v>0.85160999999999898</v>
      </c>
      <c r="C16343" s="2">
        <v>1.9386030000000001</v>
      </c>
    </row>
    <row r="16344" spans="1:3" x14ac:dyDescent="0.25">
      <c r="A16344" s="2">
        <v>1.54273199999999</v>
      </c>
      <c r="B16344" s="2">
        <v>0.85199400000000003</v>
      </c>
      <c r="C16344" s="2">
        <v>1.9380710000000001</v>
      </c>
    </row>
    <row r="16345" spans="1:3" x14ac:dyDescent="0.25">
      <c r="A16345" s="2">
        <v>1.54231899999999</v>
      </c>
      <c r="B16345" s="2">
        <v>0.85196499999999897</v>
      </c>
      <c r="C16345" s="2">
        <v>1.9379310000000001</v>
      </c>
    </row>
    <row r="16346" spans="1:3" x14ac:dyDescent="0.25">
      <c r="A16346" s="2">
        <v>1.541787</v>
      </c>
      <c r="B16346" s="2">
        <v>0.85150400000000004</v>
      </c>
      <c r="C16346" s="2">
        <v>1.9380850000000001</v>
      </c>
    </row>
    <row r="16347" spans="1:3" x14ac:dyDescent="0.25">
      <c r="A16347" s="2">
        <v>1.541131</v>
      </c>
      <c r="B16347" s="2">
        <v>0.85151500000000002</v>
      </c>
      <c r="C16347" s="2">
        <v>1.9380280000000001</v>
      </c>
    </row>
    <row r="16348" spans="1:3" x14ac:dyDescent="0.25">
      <c r="A16348" s="2">
        <v>1.5402800000000001</v>
      </c>
      <c r="B16348" s="2">
        <v>0.85192599999999896</v>
      </c>
      <c r="C16348" s="2">
        <v>1.93737</v>
      </c>
    </row>
    <row r="16349" spans="1:3" x14ac:dyDescent="0.25">
      <c r="A16349" s="2">
        <v>1.53949599999999</v>
      </c>
      <c r="B16349" s="2">
        <v>0.85187599999999897</v>
      </c>
      <c r="C16349" s="2">
        <v>1.9375610000000001</v>
      </c>
    </row>
    <row r="16350" spans="1:3" x14ac:dyDescent="0.25">
      <c r="A16350" s="2">
        <v>1.53881299999999</v>
      </c>
      <c r="B16350" s="2">
        <v>0.85183299999999895</v>
      </c>
      <c r="C16350" s="2">
        <v>1.93768899999999</v>
      </c>
    </row>
    <row r="16351" spans="1:3" x14ac:dyDescent="0.25">
      <c r="A16351" s="2">
        <v>1.5380290000000001</v>
      </c>
      <c r="B16351" s="2">
        <v>0.85183500000000001</v>
      </c>
      <c r="C16351" s="2">
        <v>1.93747</v>
      </c>
    </row>
    <row r="16352" spans="1:3" x14ac:dyDescent="0.25">
      <c r="A16352" s="2">
        <v>1.5380290000000001</v>
      </c>
      <c r="B16352" s="2">
        <v>0.85183500000000001</v>
      </c>
      <c r="C16352" s="2">
        <v>1.93747</v>
      </c>
    </row>
    <row r="16353" spans="1:3" x14ac:dyDescent="0.25">
      <c r="A16353" s="2">
        <v>1.5373810000000001</v>
      </c>
      <c r="B16353" s="2">
        <v>0.85199899999999895</v>
      </c>
      <c r="C16353" s="2">
        <v>1.9378070000000001</v>
      </c>
    </row>
    <row r="16354" spans="1:3" x14ac:dyDescent="0.25">
      <c r="A16354" s="2">
        <v>1.5366299999999899</v>
      </c>
      <c r="B16354" s="2">
        <v>0.85209900000000005</v>
      </c>
      <c r="C16354" s="2">
        <v>1.9375789999999899</v>
      </c>
    </row>
    <row r="16355" spans="1:3" x14ac:dyDescent="0.25">
      <c r="A16355" s="2">
        <v>1.53598999999999</v>
      </c>
      <c r="B16355" s="2">
        <v>0.85168699999999897</v>
      </c>
      <c r="C16355" s="2">
        <v>1.93776199999999</v>
      </c>
    </row>
    <row r="16356" spans="1:3" x14ac:dyDescent="0.25">
      <c r="A16356" s="2">
        <v>1.53548799999999</v>
      </c>
      <c r="B16356" s="2">
        <v>0.85192100000000004</v>
      </c>
      <c r="C16356" s="2">
        <v>1.9371430000000001</v>
      </c>
    </row>
    <row r="16357" spans="1:3" x14ac:dyDescent="0.25">
      <c r="A16357" s="2">
        <v>1.5345390000000001</v>
      </c>
      <c r="B16357" s="2">
        <v>0.85185500000000003</v>
      </c>
      <c r="C16357" s="2">
        <v>1.9373210000000001</v>
      </c>
    </row>
    <row r="16358" spans="1:3" x14ac:dyDescent="0.25">
      <c r="A16358" s="2">
        <v>1.53390599999999</v>
      </c>
      <c r="B16358" s="2">
        <v>0.85187599999999897</v>
      </c>
      <c r="C16358" s="2">
        <v>1.937092</v>
      </c>
    </row>
    <row r="16359" spans="1:3" x14ac:dyDescent="0.25">
      <c r="A16359" s="2">
        <v>1.53316099999999</v>
      </c>
      <c r="B16359" s="2">
        <v>0.85208499999999898</v>
      </c>
      <c r="C16359" s="2">
        <v>1.9367700000000001</v>
      </c>
    </row>
    <row r="16360" spans="1:3" x14ac:dyDescent="0.25">
      <c r="A16360" s="2">
        <v>1.53231399999999</v>
      </c>
      <c r="B16360" s="2">
        <v>0.85199899999999895</v>
      </c>
      <c r="C16360" s="2">
        <v>1.93669299999999</v>
      </c>
    </row>
    <row r="16361" spans="1:3" x14ac:dyDescent="0.25">
      <c r="A16361" s="2">
        <v>1.53143899999999</v>
      </c>
      <c r="B16361" s="2">
        <v>0.852051</v>
      </c>
      <c r="C16361" s="2">
        <v>1.936682</v>
      </c>
    </row>
    <row r="16362" spans="1:3" x14ac:dyDescent="0.25">
      <c r="A16362" s="2">
        <v>1.5308809999999899</v>
      </c>
      <c r="B16362" s="2">
        <v>0.85170500000000005</v>
      </c>
      <c r="C16362" s="2">
        <v>1.937351</v>
      </c>
    </row>
    <row r="16363" spans="1:3" x14ac:dyDescent="0.25">
      <c r="A16363" s="2">
        <v>1.5308809999999899</v>
      </c>
      <c r="B16363" s="2">
        <v>0.85170500000000005</v>
      </c>
      <c r="C16363" s="2">
        <v>1.937351</v>
      </c>
    </row>
    <row r="16364" spans="1:3" x14ac:dyDescent="0.25">
      <c r="A16364" s="2">
        <v>1.53008199999999</v>
      </c>
      <c r="B16364" s="2">
        <v>0.85211599999999899</v>
      </c>
      <c r="C16364" s="2">
        <v>1.9369959999999899</v>
      </c>
    </row>
    <row r="16365" spans="1:3" x14ac:dyDescent="0.25">
      <c r="A16365" s="2">
        <v>1.5293410000000001</v>
      </c>
      <c r="B16365" s="2">
        <v>0.852132</v>
      </c>
      <c r="C16365" s="2">
        <v>1.93693599999999</v>
      </c>
    </row>
    <row r="16366" spans="1:3" x14ac:dyDescent="0.25">
      <c r="A16366" s="2">
        <v>1.5283260000000001</v>
      </c>
      <c r="B16366" s="2">
        <v>0.85187500000000005</v>
      </c>
      <c r="C16366" s="2">
        <v>1.93713299999999</v>
      </c>
    </row>
    <row r="16367" spans="1:3" x14ac:dyDescent="0.25">
      <c r="A16367" s="2">
        <v>1.527719</v>
      </c>
      <c r="B16367" s="2">
        <v>0.85211499999999896</v>
      </c>
      <c r="C16367" s="2">
        <v>1.93677699999999</v>
      </c>
    </row>
    <row r="16368" spans="1:3" x14ac:dyDescent="0.25">
      <c r="A16368" s="2">
        <v>1.5267919999999899</v>
      </c>
      <c r="B16368" s="2">
        <v>0.85207599999999895</v>
      </c>
      <c r="C16368" s="2">
        <v>1.9368289999999899</v>
      </c>
    </row>
    <row r="16369" spans="1:3" x14ac:dyDescent="0.25">
      <c r="A16369" s="2">
        <v>1.526065</v>
      </c>
      <c r="B16369" s="2">
        <v>0.85199000000000003</v>
      </c>
      <c r="C16369" s="2">
        <v>1.936393</v>
      </c>
    </row>
    <row r="16370" spans="1:3" x14ac:dyDescent="0.25">
      <c r="A16370" s="2">
        <v>1.5252460000000001</v>
      </c>
      <c r="B16370" s="2">
        <v>0.85211000000000003</v>
      </c>
      <c r="C16370" s="2">
        <v>1.9364490000000001</v>
      </c>
    </row>
    <row r="16371" spans="1:3" x14ac:dyDescent="0.25">
      <c r="A16371" s="2">
        <v>1.52433799999999</v>
      </c>
      <c r="B16371" s="2">
        <v>0.85216000000000003</v>
      </c>
      <c r="C16371" s="2">
        <v>1.9368350000000001</v>
      </c>
    </row>
    <row r="16372" spans="1:3" x14ac:dyDescent="0.25">
      <c r="A16372" s="2">
        <v>1.52380599999999</v>
      </c>
      <c r="B16372" s="2">
        <v>0.85232699999999895</v>
      </c>
      <c r="C16372" s="2">
        <v>1.93707099999999</v>
      </c>
    </row>
    <row r="16373" spans="1:3" x14ac:dyDescent="0.25">
      <c r="A16373" s="2">
        <v>1.52380599999999</v>
      </c>
      <c r="B16373" s="2">
        <v>0.85232699999999895</v>
      </c>
      <c r="C16373" s="2">
        <v>1.93707099999999</v>
      </c>
    </row>
    <row r="16374" spans="1:3" x14ac:dyDescent="0.25">
      <c r="A16374" s="2">
        <v>1.5231669999999899</v>
      </c>
      <c r="B16374" s="2">
        <v>0.852298</v>
      </c>
      <c r="C16374" s="2">
        <v>1.93666</v>
      </c>
    </row>
    <row r="16375" spans="1:3" x14ac:dyDescent="0.25">
      <c r="A16375" s="2">
        <v>1.52286999999999</v>
      </c>
      <c r="B16375" s="2">
        <v>0.85219800000000001</v>
      </c>
      <c r="C16375" s="2">
        <v>1.93671999999999</v>
      </c>
    </row>
    <row r="16376" spans="1:3" x14ac:dyDescent="0.25">
      <c r="A16376" s="2">
        <v>1.5219579999999899</v>
      </c>
      <c r="B16376" s="2">
        <v>0.85219100000000003</v>
      </c>
      <c r="C16376" s="2">
        <v>1.9368749999999899</v>
      </c>
    </row>
    <row r="16377" spans="1:3" x14ac:dyDescent="0.25">
      <c r="A16377" s="2">
        <v>1.5217130000000001</v>
      </c>
      <c r="B16377" s="2">
        <v>0.85221199999999897</v>
      </c>
      <c r="C16377" s="2">
        <v>1.936806</v>
      </c>
    </row>
    <row r="16378" spans="1:3" x14ac:dyDescent="0.25">
      <c r="A16378" s="2">
        <v>1.521549</v>
      </c>
      <c r="B16378" s="2">
        <v>0.85177599999999898</v>
      </c>
      <c r="C16378" s="2">
        <v>1.9368939999999899</v>
      </c>
    </row>
    <row r="16379" spans="1:3" x14ac:dyDescent="0.25">
      <c r="A16379" s="2">
        <v>1.521876</v>
      </c>
      <c r="B16379" s="2">
        <v>0.85175900000000004</v>
      </c>
      <c r="C16379" s="2">
        <v>1.9364429999999899</v>
      </c>
    </row>
    <row r="16380" spans="1:3" x14ac:dyDescent="0.25">
      <c r="A16380" s="2">
        <v>1.5216149999999899</v>
      </c>
      <c r="B16380" s="2">
        <v>0.85214800000000002</v>
      </c>
      <c r="C16380" s="2">
        <v>1.936377</v>
      </c>
    </row>
    <row r="16381" spans="1:3" x14ac:dyDescent="0.25">
      <c r="A16381" s="2">
        <v>1.5215000000000001</v>
      </c>
      <c r="B16381" s="2">
        <v>0.85218099999999897</v>
      </c>
      <c r="C16381" s="2">
        <v>1.9366460000000001</v>
      </c>
    </row>
    <row r="16382" spans="1:3" x14ac:dyDescent="0.25">
      <c r="A16382" s="2">
        <v>1.5218370000000001</v>
      </c>
      <c r="B16382" s="2">
        <v>0.85220600000000002</v>
      </c>
      <c r="C16382" s="2">
        <v>1.9366030000000001</v>
      </c>
    </row>
    <row r="16383" spans="1:3" x14ac:dyDescent="0.25">
      <c r="A16383" s="2">
        <v>1.5217229999999899</v>
      </c>
      <c r="B16383" s="2">
        <v>0.85185100000000002</v>
      </c>
      <c r="C16383" s="2">
        <v>1.93691199999999</v>
      </c>
    </row>
    <row r="16384" spans="1:3" x14ac:dyDescent="0.25">
      <c r="A16384" s="2">
        <v>1.5217229999999899</v>
      </c>
      <c r="B16384" s="2">
        <v>0.85185100000000002</v>
      </c>
      <c r="C16384" s="2">
        <v>1.93691199999999</v>
      </c>
    </row>
    <row r="16385" spans="1:3" x14ac:dyDescent="0.25">
      <c r="A16385" s="2">
        <v>1.5217510000000001</v>
      </c>
      <c r="B16385" s="2">
        <v>0.85215300000000005</v>
      </c>
      <c r="C16385" s="2">
        <v>1.93697399999999</v>
      </c>
    </row>
    <row r="16386" spans="1:3" x14ac:dyDescent="0.25">
      <c r="A16386" s="2">
        <v>1.521997</v>
      </c>
      <c r="B16386" s="2">
        <v>0.85220300000000004</v>
      </c>
      <c r="C16386" s="2">
        <v>1.936612</v>
      </c>
    </row>
    <row r="16387" spans="1:3" x14ac:dyDescent="0.25">
      <c r="A16387" s="2">
        <v>1.5222169999999899</v>
      </c>
      <c r="B16387" s="2">
        <v>0.852154999999999</v>
      </c>
      <c r="C16387" s="2">
        <v>1.93650999999999</v>
      </c>
    </row>
    <row r="16388" spans="1:3" x14ac:dyDescent="0.25">
      <c r="A16388" s="2">
        <v>1.52227599999999</v>
      </c>
      <c r="B16388" s="2">
        <v>0.85221800000000003</v>
      </c>
      <c r="C16388" s="2">
        <v>1.9364250000000001</v>
      </c>
    </row>
    <row r="16389" spans="1:3" x14ac:dyDescent="0.25">
      <c r="A16389" s="2">
        <v>1.5220119999999899</v>
      </c>
      <c r="B16389" s="2">
        <v>0.85231400000000002</v>
      </c>
      <c r="C16389" s="2">
        <v>1.9367129999999899</v>
      </c>
    </row>
    <row r="16390" spans="1:3" x14ac:dyDescent="0.25">
      <c r="A16390" s="2">
        <v>1.52217</v>
      </c>
      <c r="B16390" s="2">
        <v>0.85231400000000002</v>
      </c>
      <c r="C16390" s="2">
        <v>1.93697699999999</v>
      </c>
    </row>
    <row r="16391" spans="1:3" x14ac:dyDescent="0.25">
      <c r="A16391" s="2">
        <v>1.5221150000000001</v>
      </c>
      <c r="B16391" s="2">
        <v>0.85238700000000001</v>
      </c>
      <c r="C16391" s="2">
        <v>1.93710599999999</v>
      </c>
    </row>
    <row r="16392" spans="1:3" x14ac:dyDescent="0.25">
      <c r="A16392" s="2">
        <v>1.52212999999999</v>
      </c>
      <c r="B16392" s="2">
        <v>0.85236199999999895</v>
      </c>
      <c r="C16392" s="2">
        <v>1.93722799999999</v>
      </c>
    </row>
    <row r="16393" spans="1:3" x14ac:dyDescent="0.25">
      <c r="A16393" s="2">
        <v>1.5223059999999899</v>
      </c>
      <c r="B16393" s="2">
        <v>0.85232399999999897</v>
      </c>
      <c r="C16393" s="2">
        <v>1.9372339999999899</v>
      </c>
    </row>
    <row r="16394" spans="1:3" x14ac:dyDescent="0.25">
      <c r="A16394" s="2">
        <v>1.522526</v>
      </c>
      <c r="B16394" s="2">
        <v>0.85238999999999898</v>
      </c>
      <c r="C16394" s="2">
        <v>1.93712499999999</v>
      </c>
    </row>
    <row r="16395" spans="1:3" x14ac:dyDescent="0.25">
      <c r="A16395" s="2">
        <v>1.522526</v>
      </c>
      <c r="B16395" s="2">
        <v>0.85238999999999898</v>
      </c>
      <c r="C16395" s="2">
        <v>1.93712499999999</v>
      </c>
    </row>
    <row r="16396" spans="1:3" x14ac:dyDescent="0.25">
      <c r="A16396" s="2">
        <v>1.52217899999999</v>
      </c>
      <c r="B16396" s="2">
        <v>0.85236599999999896</v>
      </c>
      <c r="C16396" s="2">
        <v>1.9370270000000001</v>
      </c>
    </row>
    <row r="16397" spans="1:3" x14ac:dyDescent="0.25">
      <c r="A16397" s="2">
        <v>1.5221549999999899</v>
      </c>
      <c r="B16397" s="2">
        <v>0.85226100000000005</v>
      </c>
      <c r="C16397" s="2">
        <v>1.93674699999999</v>
      </c>
    </row>
    <row r="16398" spans="1:3" x14ac:dyDescent="0.25">
      <c r="A16398" s="2">
        <v>1.52193299999999</v>
      </c>
      <c r="B16398" s="2">
        <v>0.85228199999999898</v>
      </c>
      <c r="C16398" s="2">
        <v>1.9366300000000001</v>
      </c>
    </row>
    <row r="16399" spans="1:3" x14ac:dyDescent="0.25">
      <c r="A16399" s="2">
        <v>1.52161699999999</v>
      </c>
      <c r="B16399" s="2">
        <v>0.85227299999999895</v>
      </c>
      <c r="C16399" s="2">
        <v>1.9364349999999899</v>
      </c>
    </row>
    <row r="16400" spans="1:3" x14ac:dyDescent="0.25">
      <c r="A16400" s="2">
        <v>1.5215920000000001</v>
      </c>
      <c r="B16400" s="2">
        <v>0.85224900000000003</v>
      </c>
      <c r="C16400" s="2">
        <v>1.9365479999999899</v>
      </c>
    </row>
    <row r="16401" spans="1:3" x14ac:dyDescent="0.25">
      <c r="A16401" s="2">
        <v>1.5212669999999899</v>
      </c>
      <c r="B16401" s="2">
        <v>0.85226000000000002</v>
      </c>
      <c r="C16401" s="2">
        <v>1.9367540000000001</v>
      </c>
    </row>
    <row r="16402" spans="1:3" x14ac:dyDescent="0.25">
      <c r="A16402" s="2">
        <v>1.52113399999999</v>
      </c>
      <c r="B16402" s="2">
        <v>0.85191399999999895</v>
      </c>
      <c r="C16402" s="2">
        <v>1.9369350000000001</v>
      </c>
    </row>
    <row r="16403" spans="1:3" x14ac:dyDescent="0.25">
      <c r="A16403" s="2">
        <v>1.521177</v>
      </c>
      <c r="B16403" s="2">
        <v>0.85232200000000002</v>
      </c>
      <c r="C16403" s="2">
        <v>1.93666099999999</v>
      </c>
    </row>
    <row r="16404" spans="1:3" x14ac:dyDescent="0.25">
      <c r="A16404" s="2">
        <v>1.5207120000000001</v>
      </c>
      <c r="B16404" s="2">
        <v>0.85244799999999898</v>
      </c>
      <c r="C16404" s="2">
        <v>1.937041</v>
      </c>
    </row>
    <row r="16405" spans="1:3" x14ac:dyDescent="0.25">
      <c r="A16405" s="2">
        <v>1.5207120000000001</v>
      </c>
      <c r="B16405" s="2">
        <v>0.85244799999999898</v>
      </c>
      <c r="C16405" s="2">
        <v>1.937041</v>
      </c>
    </row>
    <row r="16406" spans="1:3" x14ac:dyDescent="0.25">
      <c r="A16406" s="2">
        <v>1.5205500000000001</v>
      </c>
      <c r="B16406" s="2">
        <v>0.852437</v>
      </c>
      <c r="C16406" s="2">
        <v>1.9369160000000001</v>
      </c>
    </row>
    <row r="16407" spans="1:3" x14ac:dyDescent="0.25">
      <c r="A16407" s="2">
        <v>1.52030299999999</v>
      </c>
      <c r="B16407" s="2">
        <v>0.85240800000000005</v>
      </c>
      <c r="C16407" s="2">
        <v>1.9368639999999899</v>
      </c>
    </row>
    <row r="16408" spans="1:3" x14ac:dyDescent="0.25">
      <c r="A16408" s="2">
        <v>1.51979799999999</v>
      </c>
      <c r="B16408" s="2">
        <v>0.85247700000000004</v>
      </c>
      <c r="C16408" s="2">
        <v>1.93664199999999</v>
      </c>
    </row>
    <row r="16409" spans="1:3" x14ac:dyDescent="0.25">
      <c r="A16409" s="2">
        <v>1.51982799999999</v>
      </c>
      <c r="B16409" s="2">
        <v>0.85236100000000004</v>
      </c>
      <c r="C16409" s="2">
        <v>1.93652899999999</v>
      </c>
    </row>
    <row r="16410" spans="1:3" x14ac:dyDescent="0.25">
      <c r="A16410" s="2">
        <v>1.5194589999999899</v>
      </c>
      <c r="B16410" s="2">
        <v>0.85242600000000002</v>
      </c>
      <c r="C16410" s="2">
        <v>1.936647</v>
      </c>
    </row>
    <row r="16411" spans="1:3" x14ac:dyDescent="0.25">
      <c r="A16411" s="2">
        <v>1.51916399999999</v>
      </c>
      <c r="B16411" s="2">
        <v>0.85260100000000005</v>
      </c>
      <c r="C16411" s="2">
        <v>1.936682</v>
      </c>
    </row>
    <row r="16412" spans="1:3" x14ac:dyDescent="0.25">
      <c r="A16412" s="2">
        <v>1.5188630000000001</v>
      </c>
      <c r="B16412" s="2">
        <v>0.85256600000000005</v>
      </c>
      <c r="C16412" s="2">
        <v>1.9366829999999899</v>
      </c>
    </row>
    <row r="16413" spans="1:3" x14ac:dyDescent="0.25">
      <c r="A16413" s="2">
        <v>1.51842399999999</v>
      </c>
      <c r="B16413" s="2">
        <v>0.85256100000000001</v>
      </c>
      <c r="C16413" s="2">
        <v>1.936633</v>
      </c>
    </row>
    <row r="16414" spans="1:3" x14ac:dyDescent="0.25">
      <c r="A16414" s="2">
        <v>1.5174460000000001</v>
      </c>
      <c r="B16414" s="2">
        <v>0.85253400000000001</v>
      </c>
      <c r="C16414" s="2">
        <v>1.9369000000000001</v>
      </c>
    </row>
    <row r="16415" spans="1:3" x14ac:dyDescent="0.25">
      <c r="A16415" s="2">
        <v>1.5165770000000001</v>
      </c>
      <c r="B16415" s="2">
        <v>0.85245300000000002</v>
      </c>
      <c r="C16415" s="2">
        <v>1.937006</v>
      </c>
    </row>
    <row r="16416" spans="1:3" x14ac:dyDescent="0.25">
      <c r="A16416" s="2">
        <v>1.5165770000000001</v>
      </c>
      <c r="B16416" s="2">
        <v>0.85245300000000002</v>
      </c>
      <c r="C16416" s="2">
        <v>1.937006</v>
      </c>
    </row>
    <row r="16417" spans="1:3" x14ac:dyDescent="0.25">
      <c r="A16417" s="2">
        <v>1.51575499999999</v>
      </c>
      <c r="B16417" s="2">
        <v>0.85250999999999899</v>
      </c>
      <c r="C16417" s="2">
        <v>1.9367840000000001</v>
      </c>
    </row>
    <row r="16418" spans="1:3" x14ac:dyDescent="0.25">
      <c r="A16418" s="2">
        <v>0.94707300000000005</v>
      </c>
      <c r="B16418" s="2">
        <v>0.86486200000000002</v>
      </c>
      <c r="C16418" s="2">
        <v>1.3030090000000001</v>
      </c>
    </row>
    <row r="16419" spans="1:3" x14ac:dyDescent="0.25">
      <c r="A16419" s="2">
        <v>0.94580799999999898</v>
      </c>
      <c r="B16419" s="2">
        <v>0.86411800000000005</v>
      </c>
      <c r="C16419" s="2">
        <v>1.303158</v>
      </c>
    </row>
    <row r="16420" spans="1:3" x14ac:dyDescent="0.25">
      <c r="A16420" s="2">
        <v>0.94500300000000004</v>
      </c>
      <c r="B16420" s="2">
        <v>0.86473199999999895</v>
      </c>
      <c r="C16420" s="2">
        <v>1.3029170000000001</v>
      </c>
    </row>
    <row r="16421" spans="1:3" x14ac:dyDescent="0.25">
      <c r="A16421" s="2">
        <v>0.94398599999999899</v>
      </c>
      <c r="B16421" s="2">
        <v>0.86436100000000005</v>
      </c>
      <c r="C16421" s="2">
        <v>1.3025089999999899</v>
      </c>
    </row>
    <row r="16422" spans="1:3" x14ac:dyDescent="0.25">
      <c r="A16422" s="2">
        <v>0.94236500000000001</v>
      </c>
      <c r="B16422" s="2">
        <v>0.86504499999999895</v>
      </c>
      <c r="C16422" s="2">
        <v>1.30227</v>
      </c>
    </row>
    <row r="16423" spans="1:3" x14ac:dyDescent="0.25">
      <c r="A16423" s="2">
        <v>0.941222</v>
      </c>
      <c r="B16423" s="2">
        <v>0.86529400000000001</v>
      </c>
      <c r="C16423" s="2">
        <v>1.3021510000000001</v>
      </c>
    </row>
    <row r="16424" spans="1:3" x14ac:dyDescent="0.25">
      <c r="A16424" s="2">
        <v>0.940105999999999</v>
      </c>
      <c r="B16424" s="2">
        <v>0.86504400000000004</v>
      </c>
      <c r="C16424" s="2">
        <v>1.30192499999999</v>
      </c>
    </row>
    <row r="16425" spans="1:3" x14ac:dyDescent="0.25">
      <c r="A16425" s="2">
        <v>0.940105999999999</v>
      </c>
      <c r="B16425" s="2">
        <v>0.86504400000000004</v>
      </c>
      <c r="C16425" s="2">
        <v>1.30192499999999</v>
      </c>
    </row>
    <row r="16426" spans="1:3" x14ac:dyDescent="0.25">
      <c r="A16426" s="2">
        <v>0.93910400000000005</v>
      </c>
      <c r="B16426" s="2">
        <v>0.86476600000000003</v>
      </c>
      <c r="C16426" s="2">
        <v>1.30172799999999</v>
      </c>
    </row>
    <row r="16427" spans="1:3" x14ac:dyDescent="0.25">
      <c r="A16427" s="2">
        <v>0.93799100000000002</v>
      </c>
      <c r="B16427" s="2">
        <v>0.86489499999999897</v>
      </c>
      <c r="C16427" s="2">
        <v>1.301798</v>
      </c>
    </row>
    <row r="16428" spans="1:3" x14ac:dyDescent="0.25">
      <c r="A16428" s="2">
        <v>0.93652400000000002</v>
      </c>
      <c r="B16428" s="2">
        <v>0.86512500000000003</v>
      </c>
      <c r="C16428" s="2">
        <v>1.3016490000000001</v>
      </c>
    </row>
    <row r="16429" spans="1:3" x14ac:dyDescent="0.25">
      <c r="A16429" s="2">
        <v>0.93546499999999899</v>
      </c>
      <c r="B16429" s="2">
        <v>0.865066</v>
      </c>
      <c r="C16429" s="2">
        <v>1.30146099999999</v>
      </c>
    </row>
    <row r="16430" spans="1:3" x14ac:dyDescent="0.25">
      <c r="A16430" s="2">
        <v>0.93391400000000002</v>
      </c>
      <c r="B16430" s="2">
        <v>0.865151</v>
      </c>
      <c r="C16430" s="2">
        <v>1.30144499999999</v>
      </c>
    </row>
    <row r="16431" spans="1:3" x14ac:dyDescent="0.25">
      <c r="A16431" s="2">
        <v>0.93268399999999896</v>
      </c>
      <c r="B16431" s="2">
        <v>0.86521700000000001</v>
      </c>
      <c r="C16431" s="2">
        <v>1.30136399999999</v>
      </c>
    </row>
    <row r="16432" spans="1:3" x14ac:dyDescent="0.25">
      <c r="A16432" s="2">
        <v>0.93144800000000005</v>
      </c>
      <c r="B16432" s="2">
        <v>0.86509100000000005</v>
      </c>
      <c r="C16432" s="2">
        <v>1.30120199999999</v>
      </c>
    </row>
    <row r="16433" spans="1:3" x14ac:dyDescent="0.25">
      <c r="A16433" s="2">
        <v>0.93038399999999899</v>
      </c>
      <c r="B16433" s="2">
        <v>0.86509800000000003</v>
      </c>
      <c r="C16433" s="2">
        <v>1.301884</v>
      </c>
    </row>
    <row r="16434" spans="1:3" x14ac:dyDescent="0.25">
      <c r="A16434" s="2">
        <v>0.928557999999999</v>
      </c>
      <c r="B16434" s="2">
        <v>0.86520799999999898</v>
      </c>
      <c r="C16434" s="2">
        <v>1.3008329999999899</v>
      </c>
    </row>
    <row r="16435" spans="1:3" x14ac:dyDescent="0.25">
      <c r="A16435" s="2">
        <v>0.928557999999999</v>
      </c>
      <c r="B16435" s="2">
        <v>0.86520799999999898</v>
      </c>
      <c r="C16435" s="2">
        <v>1.3008329999999899</v>
      </c>
    </row>
    <row r="16436" spans="1:3" x14ac:dyDescent="0.25">
      <c r="A16436" s="2">
        <v>0.92721299999999895</v>
      </c>
      <c r="B16436" s="2">
        <v>0.86508499999999899</v>
      </c>
      <c r="C16436" s="2">
        <v>1.30078599999999</v>
      </c>
    </row>
    <row r="16437" spans="1:3" x14ac:dyDescent="0.25">
      <c r="A16437" s="2">
        <v>0.92569500000000005</v>
      </c>
      <c r="B16437" s="2">
        <v>0.86523300000000003</v>
      </c>
      <c r="C16437" s="2">
        <v>1.3007839999999899</v>
      </c>
    </row>
    <row r="16438" spans="1:3" x14ac:dyDescent="0.25">
      <c r="A16438" s="2">
        <v>0.92439800000000005</v>
      </c>
      <c r="B16438" s="2">
        <v>0.86530399999999896</v>
      </c>
      <c r="C16438" s="2">
        <v>1.3008679999999899</v>
      </c>
    </row>
    <row r="16439" spans="1:3" x14ac:dyDescent="0.25">
      <c r="A16439" s="2">
        <v>0.92284299999999897</v>
      </c>
      <c r="B16439" s="2">
        <v>0.86526199999999898</v>
      </c>
      <c r="C16439" s="2">
        <v>1.3006789999999899</v>
      </c>
    </row>
    <row r="16440" spans="1:3" x14ac:dyDescent="0.25">
      <c r="A16440" s="2">
        <v>0.92166999999999899</v>
      </c>
      <c r="B16440" s="2">
        <v>0.86545099999999897</v>
      </c>
      <c r="C16440" s="2">
        <v>1.30074299999999</v>
      </c>
    </row>
    <row r="16441" spans="1:3" x14ac:dyDescent="0.25">
      <c r="A16441" s="2">
        <v>0.92058200000000001</v>
      </c>
      <c r="B16441" s="2">
        <v>0.86542399999999897</v>
      </c>
      <c r="C16441" s="2">
        <v>1.30076999999999</v>
      </c>
    </row>
    <row r="16442" spans="1:3" x14ac:dyDescent="0.25">
      <c r="A16442" s="2">
        <v>0.91923999999999895</v>
      </c>
      <c r="B16442" s="2">
        <v>0.86548099999999895</v>
      </c>
      <c r="C16442" s="2">
        <v>1.3008919999999899</v>
      </c>
    </row>
    <row r="16443" spans="1:3" x14ac:dyDescent="0.25">
      <c r="A16443" s="2">
        <v>0.91794699999999896</v>
      </c>
      <c r="B16443" s="2">
        <v>0.86546699999999899</v>
      </c>
      <c r="C16443" s="2">
        <v>1.30079199999999</v>
      </c>
    </row>
    <row r="16444" spans="1:3" x14ac:dyDescent="0.25">
      <c r="A16444" s="2">
        <v>0.91682600000000003</v>
      </c>
      <c r="B16444" s="2">
        <v>0.86543099999999895</v>
      </c>
      <c r="C16444" s="2">
        <v>1.3009310000000001</v>
      </c>
    </row>
    <row r="16445" spans="1:3" x14ac:dyDescent="0.25">
      <c r="A16445" s="2">
        <v>0.91574699999999898</v>
      </c>
      <c r="B16445" s="2">
        <v>0.86551800000000001</v>
      </c>
      <c r="C16445" s="2">
        <v>1.301034</v>
      </c>
    </row>
    <row r="16446" spans="1:3" x14ac:dyDescent="0.25">
      <c r="A16446" s="2">
        <v>0.91574699999999898</v>
      </c>
      <c r="B16446" s="2">
        <v>0.86551800000000001</v>
      </c>
      <c r="C16446" s="2">
        <v>1.301034</v>
      </c>
    </row>
    <row r="16447" spans="1:3" x14ac:dyDescent="0.25">
      <c r="A16447" s="2">
        <v>0.91475499999999899</v>
      </c>
      <c r="B16447" s="2">
        <v>0.86560300000000001</v>
      </c>
      <c r="C16447" s="2">
        <v>1.30113699999999</v>
      </c>
    </row>
    <row r="16448" spans="1:3" x14ac:dyDescent="0.25">
      <c r="A16448" s="2">
        <v>0.91369599999999895</v>
      </c>
      <c r="B16448" s="2">
        <v>0.86553899999999895</v>
      </c>
      <c r="C16448" s="2">
        <v>1.300999</v>
      </c>
    </row>
    <row r="16449" spans="1:3" x14ac:dyDescent="0.25">
      <c r="A16449" s="2">
        <v>0.91284799999999899</v>
      </c>
      <c r="B16449" s="2">
        <v>0.86566600000000005</v>
      </c>
      <c r="C16449" s="2">
        <v>1.301085</v>
      </c>
    </row>
    <row r="16450" spans="1:3" x14ac:dyDescent="0.25">
      <c r="A16450" s="2">
        <v>0.91170899999999899</v>
      </c>
      <c r="B16450" s="2">
        <v>0.86560300000000001</v>
      </c>
      <c r="C16450" s="2">
        <v>1.30102399999999</v>
      </c>
    </row>
    <row r="16451" spans="1:3" x14ac:dyDescent="0.25">
      <c r="A16451" s="2">
        <v>0.91075399999999895</v>
      </c>
      <c r="B16451" s="2">
        <v>0.86528499999999897</v>
      </c>
      <c r="C16451" s="2">
        <v>1.300821</v>
      </c>
    </row>
    <row r="16452" spans="1:3" x14ac:dyDescent="0.25">
      <c r="A16452" s="2">
        <v>0.910106999999999</v>
      </c>
      <c r="B16452" s="2">
        <v>0.86568100000000003</v>
      </c>
      <c r="C16452" s="2">
        <v>1.3008820000000001</v>
      </c>
    </row>
    <row r="16453" spans="1:3" x14ac:dyDescent="0.25">
      <c r="A16453" s="2">
        <v>0.908994999999999</v>
      </c>
      <c r="B16453" s="2">
        <v>0.865456</v>
      </c>
      <c r="C16453" s="2">
        <v>1.3008409999999899</v>
      </c>
    </row>
    <row r="16454" spans="1:3" x14ac:dyDescent="0.25">
      <c r="A16454" s="2">
        <v>0.90792399999999895</v>
      </c>
      <c r="B16454" s="2">
        <v>0.86561500000000002</v>
      </c>
      <c r="C16454" s="2">
        <v>1.3009729999999899</v>
      </c>
    </row>
    <row r="16455" spans="1:3" x14ac:dyDescent="0.25">
      <c r="A16455" s="2">
        <v>0.90710500000000005</v>
      </c>
      <c r="B16455" s="2">
        <v>0.86537299999999895</v>
      </c>
      <c r="C16455" s="2">
        <v>1.3010930000000001</v>
      </c>
    </row>
    <row r="16456" spans="1:3" x14ac:dyDescent="0.25">
      <c r="A16456" s="2">
        <v>0.90710500000000005</v>
      </c>
      <c r="B16456" s="2">
        <v>0.86537299999999895</v>
      </c>
      <c r="C16456" s="2">
        <v>1.3010930000000001</v>
      </c>
    </row>
    <row r="16457" spans="1:3" x14ac:dyDescent="0.25">
      <c r="A16457" s="2">
        <v>0.90618600000000005</v>
      </c>
      <c r="B16457" s="2">
        <v>0.865703</v>
      </c>
      <c r="C16457" s="2">
        <v>1.300988</v>
      </c>
    </row>
    <row r="16458" spans="1:3" x14ac:dyDescent="0.25">
      <c r="A16458" s="2">
        <v>0.905442999999999</v>
      </c>
      <c r="B16458" s="2">
        <v>0.86550000000000005</v>
      </c>
      <c r="C16458" s="2">
        <v>1.301196</v>
      </c>
    </row>
    <row r="16459" spans="1:3" x14ac:dyDescent="0.25">
      <c r="A16459" s="2">
        <v>0.904281</v>
      </c>
      <c r="B16459" s="2">
        <v>0.86563299999999899</v>
      </c>
      <c r="C16459" s="2">
        <v>1.3011520000000001</v>
      </c>
    </row>
    <row r="16460" spans="1:3" x14ac:dyDescent="0.25">
      <c r="A16460" s="2">
        <v>0.90351800000000004</v>
      </c>
      <c r="B16460" s="2">
        <v>0.86570800000000003</v>
      </c>
      <c r="C16460" s="2">
        <v>1.3010980000000001</v>
      </c>
    </row>
    <row r="16461" spans="1:3" x14ac:dyDescent="0.25">
      <c r="A16461" s="2">
        <v>0.90225999999999895</v>
      </c>
      <c r="B16461" s="2">
        <v>0.86560700000000002</v>
      </c>
      <c r="C16461" s="2">
        <v>1.301026</v>
      </c>
    </row>
    <row r="16462" spans="1:3" x14ac:dyDescent="0.25">
      <c r="A16462" s="2">
        <v>0.901285</v>
      </c>
      <c r="B16462" s="2">
        <v>0.86574300000000004</v>
      </c>
      <c r="C16462" s="2">
        <v>1.301072</v>
      </c>
    </row>
    <row r="16463" spans="1:3" x14ac:dyDescent="0.25">
      <c r="A16463" s="2">
        <v>0.90060399999999896</v>
      </c>
      <c r="B16463" s="2">
        <v>0.86555499999999896</v>
      </c>
      <c r="C16463" s="2">
        <v>1.3012760000000001</v>
      </c>
    </row>
    <row r="16464" spans="1:3" x14ac:dyDescent="0.25">
      <c r="A16464" s="2">
        <v>0.89909600000000001</v>
      </c>
      <c r="B16464" s="2">
        <v>0.86565499999999895</v>
      </c>
      <c r="C16464" s="2">
        <v>1.30123999999999</v>
      </c>
    </row>
    <row r="16465" spans="1:3" x14ac:dyDescent="0.25">
      <c r="A16465" s="2">
        <v>0.89788400000000002</v>
      </c>
      <c r="B16465" s="2">
        <v>0.86581200000000003</v>
      </c>
      <c r="C16465" s="2">
        <v>1.3011710000000001</v>
      </c>
    </row>
    <row r="16466" spans="1:3" x14ac:dyDescent="0.25">
      <c r="A16466" s="2">
        <v>0.89709499999999898</v>
      </c>
      <c r="B16466" s="2">
        <v>0.86591700000000005</v>
      </c>
      <c r="C16466" s="2">
        <v>1.3015429999999899</v>
      </c>
    </row>
    <row r="16467" spans="1:3" x14ac:dyDescent="0.25">
      <c r="A16467" s="2">
        <v>0.89709499999999898</v>
      </c>
      <c r="B16467" s="2">
        <v>0.86591700000000005</v>
      </c>
      <c r="C16467" s="2">
        <v>1.3015429999999899</v>
      </c>
    </row>
    <row r="16468" spans="1:3" x14ac:dyDescent="0.25">
      <c r="A16468" s="2">
        <v>0.89573100000000005</v>
      </c>
      <c r="B16468" s="2">
        <v>0.865810999999999</v>
      </c>
      <c r="C16468" s="2">
        <v>1.3016840000000001</v>
      </c>
    </row>
    <row r="16469" spans="1:3" x14ac:dyDescent="0.25">
      <c r="A16469" s="2">
        <v>0.89442999999999895</v>
      </c>
      <c r="B16469" s="2">
        <v>0.86568800000000001</v>
      </c>
      <c r="C16469" s="2">
        <v>1.301736</v>
      </c>
    </row>
    <row r="16470" spans="1:3" x14ac:dyDescent="0.25">
      <c r="A16470" s="2">
        <v>0.892840999999999</v>
      </c>
      <c r="B16470" s="2">
        <v>0.86575899999999895</v>
      </c>
      <c r="C16470" s="2">
        <v>1.301814</v>
      </c>
    </row>
    <row r="16471" spans="1:3" x14ac:dyDescent="0.25">
      <c r="A16471" s="2">
        <v>0.89178299999999899</v>
      </c>
      <c r="B16471" s="2">
        <v>0.86576600000000004</v>
      </c>
      <c r="C16471" s="2">
        <v>1.3019160000000001</v>
      </c>
    </row>
    <row r="16472" spans="1:3" x14ac:dyDescent="0.25">
      <c r="A16472" s="2">
        <v>0.89039500000000005</v>
      </c>
      <c r="B16472" s="2">
        <v>0.86579300000000003</v>
      </c>
      <c r="C16472" s="2">
        <v>1.30203299999999</v>
      </c>
    </row>
    <row r="16473" spans="1:3" x14ac:dyDescent="0.25">
      <c r="A16473" s="2">
        <v>0.88895199999999897</v>
      </c>
      <c r="B16473" s="2">
        <v>0.86568599999999896</v>
      </c>
      <c r="C16473" s="2">
        <v>1.302027</v>
      </c>
    </row>
    <row r="16474" spans="1:3" x14ac:dyDescent="0.25">
      <c r="A16474" s="2">
        <v>0.88766800000000001</v>
      </c>
      <c r="B16474" s="2">
        <v>0.86579099999999898</v>
      </c>
      <c r="C16474" s="2">
        <v>1.30238699999999</v>
      </c>
    </row>
    <row r="16475" spans="1:3" x14ac:dyDescent="0.25">
      <c r="A16475" s="2">
        <v>0.88601099999999899</v>
      </c>
      <c r="B16475" s="2">
        <v>0.86576299999999895</v>
      </c>
      <c r="C16475" s="2">
        <v>1.302475</v>
      </c>
    </row>
    <row r="16476" spans="1:3" x14ac:dyDescent="0.25">
      <c r="A16476" s="2">
        <v>0.88441599999999898</v>
      </c>
      <c r="B16476" s="2">
        <v>0.865734</v>
      </c>
      <c r="C16476" s="2">
        <v>1.3027219999999899</v>
      </c>
    </row>
    <row r="16477" spans="1:3" x14ac:dyDescent="0.25">
      <c r="A16477" s="2">
        <v>0.88289499999999899</v>
      </c>
      <c r="B16477" s="2">
        <v>0.8659</v>
      </c>
      <c r="C16477" s="2">
        <v>1.3028599999999899</v>
      </c>
    </row>
    <row r="16478" spans="1:3" x14ac:dyDescent="0.25">
      <c r="A16478" s="2">
        <v>0.88289499999999899</v>
      </c>
      <c r="B16478" s="2">
        <v>0.8659</v>
      </c>
      <c r="C16478" s="2">
        <v>1.3028599999999899</v>
      </c>
    </row>
    <row r="16479" spans="1:3" x14ac:dyDescent="0.25">
      <c r="A16479" s="2">
        <v>0.88128799999999896</v>
      </c>
      <c r="B16479" s="2">
        <v>0.86571799999999899</v>
      </c>
      <c r="C16479" s="2">
        <v>1.30264899999999</v>
      </c>
    </row>
    <row r="16480" spans="1:3" x14ac:dyDescent="0.25">
      <c r="A16480" s="2">
        <v>0.87987000000000004</v>
      </c>
      <c r="B16480" s="2">
        <v>0.866012</v>
      </c>
      <c r="C16480" s="2">
        <v>1.30348299999999</v>
      </c>
    </row>
    <row r="16481" spans="1:3" x14ac:dyDescent="0.25">
      <c r="A16481" s="2">
        <v>0.87833399999999895</v>
      </c>
      <c r="B16481" s="2">
        <v>0.86594000000000004</v>
      </c>
      <c r="C16481" s="2">
        <v>1.30364999999999</v>
      </c>
    </row>
    <row r="16482" spans="1:3" x14ac:dyDescent="0.25">
      <c r="A16482" s="2">
        <v>0.87693500000000002</v>
      </c>
      <c r="B16482" s="2">
        <v>0.86593299999999895</v>
      </c>
      <c r="C16482" s="2">
        <v>1.30364499999999</v>
      </c>
    </row>
    <row r="16483" spans="1:3" x14ac:dyDescent="0.25">
      <c r="A16483" s="2">
        <v>0.87556500000000004</v>
      </c>
      <c r="B16483" s="2">
        <v>0.865564</v>
      </c>
      <c r="C16483" s="2">
        <v>1.30450299999999</v>
      </c>
    </row>
    <row r="16484" spans="1:3" x14ac:dyDescent="0.25">
      <c r="A16484" s="2">
        <v>0.87400900000000004</v>
      </c>
      <c r="B16484" s="2">
        <v>0.86572800000000005</v>
      </c>
      <c r="C16484" s="2">
        <v>1.30425999999999</v>
      </c>
    </row>
    <row r="16485" spans="1:3" x14ac:dyDescent="0.25">
      <c r="A16485" s="2">
        <v>0.87238899999999897</v>
      </c>
      <c r="B16485" s="2">
        <v>0.86597999999999897</v>
      </c>
      <c r="C16485" s="2">
        <v>1.304281</v>
      </c>
    </row>
    <row r="16486" spans="1:3" x14ac:dyDescent="0.25">
      <c r="A16486" s="2">
        <v>0.87097400000000003</v>
      </c>
      <c r="B16486" s="2">
        <v>0.86585500000000004</v>
      </c>
      <c r="C16486" s="2">
        <v>1.304548</v>
      </c>
    </row>
    <row r="16487" spans="1:3" x14ac:dyDescent="0.25">
      <c r="A16487" s="2">
        <v>0.86929900000000004</v>
      </c>
      <c r="B16487" s="2">
        <v>0.86596399999999896</v>
      </c>
      <c r="C16487" s="2">
        <v>1.30500799999999</v>
      </c>
    </row>
    <row r="16488" spans="1:3" x14ac:dyDescent="0.25">
      <c r="A16488" s="2">
        <v>0.86929900000000004</v>
      </c>
      <c r="B16488" s="2">
        <v>0.86596399999999896</v>
      </c>
      <c r="C16488" s="2">
        <v>1.30500799999999</v>
      </c>
    </row>
    <row r="16489" spans="1:3" x14ac:dyDescent="0.25">
      <c r="A16489" s="2">
        <v>0.86781600000000003</v>
      </c>
      <c r="B16489" s="2">
        <v>0.865976999999999</v>
      </c>
      <c r="C16489" s="2">
        <v>1.3052159999999899</v>
      </c>
    </row>
    <row r="16490" spans="1:3" x14ac:dyDescent="0.25">
      <c r="A16490" s="2">
        <v>0.86641900000000005</v>
      </c>
      <c r="B16490" s="2">
        <v>0.86575899999999895</v>
      </c>
      <c r="C16490" s="2">
        <v>1.3054060000000001</v>
      </c>
    </row>
    <row r="16491" spans="1:3" x14ac:dyDescent="0.25">
      <c r="A16491" s="2">
        <v>0.86499999999999899</v>
      </c>
      <c r="B16491" s="2">
        <v>0.86625700000000005</v>
      </c>
      <c r="C16491" s="2">
        <v>1.305741</v>
      </c>
    </row>
    <row r="16492" spans="1:3" x14ac:dyDescent="0.25">
      <c r="A16492" s="2">
        <v>0.863675999999999</v>
      </c>
      <c r="B16492" s="2">
        <v>0.86617100000000002</v>
      </c>
      <c r="C16492" s="2">
        <v>1.3063899999999899</v>
      </c>
    </row>
    <row r="16493" spans="1:3" x14ac:dyDescent="0.25">
      <c r="A16493" s="2">
        <v>0.861783999999999</v>
      </c>
      <c r="B16493" s="2">
        <v>0.86600100000000002</v>
      </c>
      <c r="C16493" s="2">
        <v>1.3067439999999899</v>
      </c>
    </row>
    <row r="16494" spans="1:3" x14ac:dyDescent="0.25">
      <c r="A16494" s="2">
        <v>0.86066799999999899</v>
      </c>
      <c r="B16494" s="2">
        <v>0.86614100000000005</v>
      </c>
      <c r="C16494" s="2">
        <v>1.3070839999999899</v>
      </c>
    </row>
    <row r="16495" spans="1:3" x14ac:dyDescent="0.25">
      <c r="A16495" s="2">
        <v>0.85926499999999895</v>
      </c>
      <c r="B16495" s="2">
        <v>0.86584700000000003</v>
      </c>
      <c r="C16495" s="2">
        <v>1.30723699999999</v>
      </c>
    </row>
    <row r="16496" spans="1:3" x14ac:dyDescent="0.25">
      <c r="A16496" s="2">
        <v>0.85777499999999895</v>
      </c>
      <c r="B16496" s="2">
        <v>0.86562499999999898</v>
      </c>
      <c r="C16496" s="2">
        <v>1.3078430000000001</v>
      </c>
    </row>
    <row r="16497" spans="1:3" x14ac:dyDescent="0.25">
      <c r="A16497" s="2">
        <v>0.85627600000000004</v>
      </c>
      <c r="B16497" s="2">
        <v>0.86593900000000001</v>
      </c>
      <c r="C16497" s="2">
        <v>1.307922</v>
      </c>
    </row>
    <row r="16498" spans="1:3" x14ac:dyDescent="0.25">
      <c r="A16498" s="2">
        <v>0.85462199999999899</v>
      </c>
      <c r="B16498" s="2">
        <v>0.86617500000000003</v>
      </c>
      <c r="C16498" s="2">
        <v>1.30813</v>
      </c>
    </row>
    <row r="16499" spans="1:3" x14ac:dyDescent="0.25">
      <c r="A16499" s="2">
        <v>0.85462199999999899</v>
      </c>
      <c r="B16499" s="2">
        <v>0.86617500000000003</v>
      </c>
      <c r="C16499" s="2">
        <v>1.30813</v>
      </c>
    </row>
    <row r="16500" spans="1:3" x14ac:dyDescent="0.25">
      <c r="A16500" s="2">
        <v>0.85363199999999895</v>
      </c>
      <c r="B16500" s="2">
        <v>0.86561999999999895</v>
      </c>
      <c r="C16500" s="2">
        <v>1.3090999999999899</v>
      </c>
    </row>
    <row r="16501" spans="1:3" x14ac:dyDescent="0.25">
      <c r="A16501" s="2">
        <v>0.85198200000000002</v>
      </c>
      <c r="B16501" s="2">
        <v>0.866474999999999</v>
      </c>
      <c r="C16501" s="2">
        <v>1.3089029999999899</v>
      </c>
    </row>
    <row r="16502" spans="1:3" x14ac:dyDescent="0.25">
      <c r="A16502" s="2">
        <v>0.8508</v>
      </c>
      <c r="B16502" s="2">
        <v>0.86606499999999897</v>
      </c>
      <c r="C16502" s="2">
        <v>1.30937499999999</v>
      </c>
    </row>
    <row r="16503" spans="1:3" x14ac:dyDescent="0.25">
      <c r="A16503" s="2">
        <v>0.84906700000000002</v>
      </c>
      <c r="B16503" s="2">
        <v>0.86548599999999898</v>
      </c>
      <c r="C16503" s="2">
        <v>1.3103579999999899</v>
      </c>
    </row>
    <row r="16504" spans="1:3" x14ac:dyDescent="0.25">
      <c r="A16504" s="2">
        <v>0.84775100000000003</v>
      </c>
      <c r="B16504" s="2">
        <v>0.86615399999999898</v>
      </c>
      <c r="C16504" s="2">
        <v>1.31085099999999</v>
      </c>
    </row>
    <row r="16505" spans="1:3" x14ac:dyDescent="0.25">
      <c r="A16505" s="2">
        <v>0.84637700000000005</v>
      </c>
      <c r="B16505" s="2">
        <v>0.86630300000000005</v>
      </c>
      <c r="C16505" s="2">
        <v>1.31074</v>
      </c>
    </row>
    <row r="16506" spans="1:3" x14ac:dyDescent="0.25">
      <c r="A16506" s="2">
        <v>0.84499299999999899</v>
      </c>
      <c r="B16506" s="2">
        <v>0.86647799999999897</v>
      </c>
      <c r="C16506" s="2">
        <v>1.3113859999999899</v>
      </c>
    </row>
    <row r="16507" spans="1:3" x14ac:dyDescent="0.25">
      <c r="A16507" s="2">
        <v>0.84334500000000001</v>
      </c>
      <c r="B16507" s="2">
        <v>0.86629199999999895</v>
      </c>
      <c r="C16507" s="2">
        <v>1.31161499999999</v>
      </c>
    </row>
    <row r="16508" spans="1:3" x14ac:dyDescent="0.25">
      <c r="A16508" s="2">
        <v>0.84237099999999898</v>
      </c>
      <c r="B16508" s="2">
        <v>0.86549100000000001</v>
      </c>
      <c r="C16508" s="2">
        <v>1.3126329999999899</v>
      </c>
    </row>
    <row r="16509" spans="1:3" x14ac:dyDescent="0.25">
      <c r="A16509" s="2">
        <v>0.84072000000000002</v>
      </c>
      <c r="B16509" s="2">
        <v>0.865590999999999</v>
      </c>
      <c r="C16509" s="2">
        <v>1.3127960000000001</v>
      </c>
    </row>
    <row r="16510" spans="1:3" x14ac:dyDescent="0.25">
      <c r="A16510" s="2">
        <v>0.84072000000000002</v>
      </c>
      <c r="B16510" s="2">
        <v>0.865590999999999</v>
      </c>
      <c r="C16510" s="2">
        <v>1.3127960000000001</v>
      </c>
    </row>
    <row r="16511" spans="1:3" x14ac:dyDescent="0.25">
      <c r="A16511" s="2">
        <v>0.839664999999999</v>
      </c>
      <c r="B16511" s="2">
        <v>0.86563199999999896</v>
      </c>
      <c r="C16511" s="2">
        <v>1.3135840000000001</v>
      </c>
    </row>
    <row r="16512" spans="1:3" x14ac:dyDescent="0.25">
      <c r="A16512" s="2">
        <v>0.83821900000000005</v>
      </c>
      <c r="B16512" s="2">
        <v>0.86616599999999899</v>
      </c>
      <c r="C16512" s="2">
        <v>1.3135049999999899</v>
      </c>
    </row>
    <row r="16513" spans="1:3" x14ac:dyDescent="0.25">
      <c r="A16513" s="2">
        <v>0.83658500000000002</v>
      </c>
      <c r="B16513" s="2">
        <v>0.86643899999999896</v>
      </c>
      <c r="C16513" s="2">
        <v>1.3140810000000001</v>
      </c>
    </row>
    <row r="16514" spans="1:3" x14ac:dyDescent="0.25">
      <c r="A16514" s="2">
        <v>0.83531299999999897</v>
      </c>
      <c r="B16514" s="2">
        <v>0.86631199999999897</v>
      </c>
      <c r="C16514" s="2">
        <v>1.3145100000000001</v>
      </c>
    </row>
    <row r="16515" spans="1:3" x14ac:dyDescent="0.25">
      <c r="A16515" s="2">
        <v>0.834148</v>
      </c>
      <c r="B16515" s="2">
        <v>0.86596700000000004</v>
      </c>
      <c r="C16515" s="2">
        <v>1.314934</v>
      </c>
    </row>
    <row r="16516" spans="1:3" x14ac:dyDescent="0.25">
      <c r="A16516" s="2">
        <v>0.83282500000000004</v>
      </c>
      <c r="B16516" s="2">
        <v>0.86580299999999899</v>
      </c>
      <c r="C16516" s="2">
        <v>1.3154079999999899</v>
      </c>
    </row>
    <row r="16517" spans="1:3" x14ac:dyDescent="0.25">
      <c r="A16517" s="2">
        <v>0.831511</v>
      </c>
      <c r="B16517" s="2">
        <v>0.86592100000000005</v>
      </c>
      <c r="C16517" s="2">
        <v>1.31659499999999</v>
      </c>
    </row>
    <row r="16518" spans="1:3" x14ac:dyDescent="0.25">
      <c r="A16518" s="2">
        <v>0.83018899999999896</v>
      </c>
      <c r="B16518" s="2">
        <v>0.86616300000000002</v>
      </c>
      <c r="C16518" s="2">
        <v>1.3165180000000001</v>
      </c>
    </row>
    <row r="16519" spans="1:3" x14ac:dyDescent="0.25">
      <c r="A16519" s="2">
        <v>0.82883499999999899</v>
      </c>
      <c r="B16519" s="2">
        <v>0.86622600000000005</v>
      </c>
      <c r="C16519" s="2">
        <v>1.3170329999999899</v>
      </c>
    </row>
    <row r="16520" spans="1:3" x14ac:dyDescent="0.25">
      <c r="A16520" s="2">
        <v>0.82883499999999899</v>
      </c>
      <c r="B16520" s="2">
        <v>0.86622600000000005</v>
      </c>
      <c r="C16520" s="2">
        <v>1.3170329999999899</v>
      </c>
    </row>
    <row r="16521" spans="1:3" x14ac:dyDescent="0.25">
      <c r="A16521" s="2">
        <v>0.82753600000000005</v>
      </c>
      <c r="B16521" s="2">
        <v>0.86577000000000004</v>
      </c>
      <c r="C16521" s="2">
        <v>1.3178749999999899</v>
      </c>
    </row>
    <row r="16522" spans="1:3" x14ac:dyDescent="0.25">
      <c r="A16522" s="2">
        <v>0.82564199999999899</v>
      </c>
      <c r="B16522" s="2">
        <v>0.86580500000000005</v>
      </c>
      <c r="C16522" s="2">
        <v>1.3184499999999899</v>
      </c>
    </row>
    <row r="16523" spans="1:3" x14ac:dyDescent="0.25">
      <c r="A16523" s="2">
        <v>0.82475600000000004</v>
      </c>
      <c r="B16523" s="2">
        <v>0.86618200000000001</v>
      </c>
      <c r="C16523" s="2">
        <v>1.31915099999999</v>
      </c>
    </row>
    <row r="16524" spans="1:3" x14ac:dyDescent="0.25">
      <c r="A16524" s="2">
        <v>0.82321599999999895</v>
      </c>
      <c r="B16524" s="2">
        <v>0.86612</v>
      </c>
      <c r="C16524" s="2">
        <v>1.3195809999999899</v>
      </c>
    </row>
    <row r="16525" spans="1:3" x14ac:dyDescent="0.25">
      <c r="A16525" s="2">
        <v>0.82193799999999895</v>
      </c>
      <c r="B16525" s="2">
        <v>0.86517900000000003</v>
      </c>
      <c r="C16525" s="2">
        <v>1.3207500000000001</v>
      </c>
    </row>
    <row r="16526" spans="1:3" x14ac:dyDescent="0.25">
      <c r="A16526" s="2">
        <v>0.82011299999999898</v>
      </c>
      <c r="B16526" s="2">
        <v>0.86610399999999899</v>
      </c>
      <c r="C16526" s="2">
        <v>1.32044399999999</v>
      </c>
    </row>
    <row r="16527" spans="1:3" x14ac:dyDescent="0.25">
      <c r="A16527" s="2">
        <v>0.81870200000000004</v>
      </c>
      <c r="B16527" s="2">
        <v>0.86622500000000002</v>
      </c>
      <c r="C16527" s="2">
        <v>1.321137</v>
      </c>
    </row>
    <row r="16528" spans="1:3" x14ac:dyDescent="0.25">
      <c r="A16528" s="2">
        <v>0.81706299999999898</v>
      </c>
      <c r="B16528" s="2">
        <v>0.86621800000000004</v>
      </c>
      <c r="C16528" s="2">
        <v>1.32166899999999</v>
      </c>
    </row>
    <row r="16529" spans="1:3" x14ac:dyDescent="0.25">
      <c r="A16529" s="2">
        <v>0.81565399999999899</v>
      </c>
      <c r="B16529" s="2">
        <v>0.86610399999999899</v>
      </c>
      <c r="C16529" s="2">
        <v>1.3225389999999899</v>
      </c>
    </row>
    <row r="16530" spans="1:3" x14ac:dyDescent="0.25">
      <c r="A16530" s="2">
        <v>0.81423999999999896</v>
      </c>
      <c r="B16530" s="2">
        <v>0.86532399999999898</v>
      </c>
      <c r="C16530" s="2">
        <v>1.3240609999999899</v>
      </c>
    </row>
    <row r="16531" spans="1:3" x14ac:dyDescent="0.25">
      <c r="A16531" s="2">
        <v>0.81423999999999896</v>
      </c>
      <c r="B16531" s="2">
        <v>0.86532399999999898</v>
      </c>
      <c r="C16531" s="2">
        <v>1.3240609999999899</v>
      </c>
    </row>
    <row r="16532" spans="1:3" x14ac:dyDescent="0.25">
      <c r="A16532" s="2">
        <v>0.81248200000000004</v>
      </c>
      <c r="B16532" s="2">
        <v>0.86621599999999899</v>
      </c>
      <c r="C16532" s="2">
        <v>1.3240130000000001</v>
      </c>
    </row>
    <row r="16533" spans="1:3" x14ac:dyDescent="0.25">
      <c r="A16533" s="2">
        <v>0.81117399999999895</v>
      </c>
      <c r="B16533" s="2">
        <v>0.86627299999999896</v>
      </c>
      <c r="C16533" s="2">
        <v>1.3249789999999899</v>
      </c>
    </row>
    <row r="16534" spans="1:3" x14ac:dyDescent="0.25">
      <c r="A16534" s="2">
        <v>0.80948900000000001</v>
      </c>
      <c r="B16534" s="2">
        <v>0.86619000000000002</v>
      </c>
      <c r="C16534" s="2">
        <v>1.3258319999999899</v>
      </c>
    </row>
    <row r="16535" spans="1:3" x14ac:dyDescent="0.25">
      <c r="A16535" s="2">
        <v>0.80850900000000003</v>
      </c>
      <c r="B16535" s="2">
        <v>0.86606499999999897</v>
      </c>
      <c r="C16535" s="2">
        <v>1.32733999999999</v>
      </c>
    </row>
    <row r="16536" spans="1:3" x14ac:dyDescent="0.25">
      <c r="A16536" s="2">
        <v>0.80627400000000005</v>
      </c>
      <c r="B16536" s="2">
        <v>0.86644500000000002</v>
      </c>
      <c r="C16536" s="2">
        <v>1.32740499999999</v>
      </c>
    </row>
    <row r="16537" spans="1:3" x14ac:dyDescent="0.25">
      <c r="A16537" s="2">
        <v>0.80474299999999899</v>
      </c>
      <c r="B16537" s="2">
        <v>0.86630700000000005</v>
      </c>
      <c r="C16537" s="2">
        <v>1.3286230000000001</v>
      </c>
    </row>
    <row r="16538" spans="1:3" x14ac:dyDescent="0.25">
      <c r="A16538" s="2">
        <v>0.80319799999999897</v>
      </c>
      <c r="B16538" s="2">
        <v>0.86641699999999899</v>
      </c>
      <c r="C16538" s="2">
        <v>1.329172</v>
      </c>
    </row>
    <row r="16539" spans="1:3" x14ac:dyDescent="0.25">
      <c r="A16539" s="2">
        <v>0.80186500000000005</v>
      </c>
      <c r="B16539" s="2">
        <v>0.86602800000000002</v>
      </c>
      <c r="C16539" s="2">
        <v>1.3301210000000001</v>
      </c>
    </row>
    <row r="16540" spans="1:3" x14ac:dyDescent="0.25">
      <c r="A16540" s="2">
        <v>0.80049800000000004</v>
      </c>
      <c r="B16540" s="2">
        <v>0.86560199999999898</v>
      </c>
      <c r="C16540" s="2">
        <v>1.3315380000000001</v>
      </c>
    </row>
    <row r="16541" spans="1:3" x14ac:dyDescent="0.25">
      <c r="A16541" s="2">
        <v>0.80049800000000004</v>
      </c>
      <c r="B16541" s="2">
        <v>0.86560199999999898</v>
      </c>
      <c r="C16541" s="2">
        <v>1.3315380000000001</v>
      </c>
    </row>
    <row r="16542" spans="1:3" x14ac:dyDescent="0.25">
      <c r="A16542" s="2">
        <v>0.79874299999999898</v>
      </c>
      <c r="B16542" s="2">
        <v>0.86602599999999896</v>
      </c>
      <c r="C16542" s="2">
        <v>1.3319430000000001</v>
      </c>
    </row>
    <row r="16543" spans="1:3" x14ac:dyDescent="0.25">
      <c r="A16543" s="2">
        <v>0.79659800000000003</v>
      </c>
      <c r="B16543" s="2">
        <v>0.86645300000000003</v>
      </c>
      <c r="C16543" s="2">
        <v>1.3324879999999899</v>
      </c>
    </row>
    <row r="16544" spans="1:3" x14ac:dyDescent="0.25">
      <c r="A16544" s="2">
        <v>0.79543900000000001</v>
      </c>
      <c r="B16544" s="2">
        <v>0.86646100000000004</v>
      </c>
      <c r="C16544" s="2">
        <v>1.3335440000000001</v>
      </c>
    </row>
    <row r="16545" spans="1:3" x14ac:dyDescent="0.25">
      <c r="A16545" s="2">
        <v>0.79443299999999895</v>
      </c>
      <c r="B16545" s="2">
        <v>0.86585999999999896</v>
      </c>
      <c r="C16545" s="2">
        <v>1.335148</v>
      </c>
    </row>
    <row r="16546" spans="1:3" x14ac:dyDescent="0.25">
      <c r="A16546" s="2">
        <v>0.79293999999999898</v>
      </c>
      <c r="B16546" s="2">
        <v>0.86592800000000003</v>
      </c>
      <c r="C16546" s="2">
        <v>1.3360620000000001</v>
      </c>
    </row>
    <row r="16547" spans="1:3" x14ac:dyDescent="0.25">
      <c r="A16547" s="2">
        <v>0.791264999999999</v>
      </c>
      <c r="B16547" s="2">
        <v>0.86647300000000005</v>
      </c>
      <c r="C16547" s="2">
        <v>1.3365530000000001</v>
      </c>
    </row>
    <row r="16548" spans="1:3" x14ac:dyDescent="0.25">
      <c r="A16548" s="2">
        <v>0.79017000000000004</v>
      </c>
      <c r="B16548" s="2">
        <v>0.86626499999999895</v>
      </c>
      <c r="C16548" s="2">
        <v>1.3377540000000001</v>
      </c>
    </row>
    <row r="16549" spans="1:3" x14ac:dyDescent="0.25">
      <c r="A16549" s="2">
        <v>0.788385</v>
      </c>
      <c r="B16549" s="2">
        <v>0.86640499999999898</v>
      </c>
      <c r="C16549" s="2">
        <v>1.3381670000000001</v>
      </c>
    </row>
    <row r="16550" spans="1:3" x14ac:dyDescent="0.25">
      <c r="A16550" s="2">
        <v>0.78679399999999899</v>
      </c>
      <c r="B16550" s="2">
        <v>0.86631400000000003</v>
      </c>
      <c r="C16550" s="2">
        <v>1.3388629999999899</v>
      </c>
    </row>
    <row r="16551" spans="1:3" x14ac:dyDescent="0.25">
      <c r="A16551" s="2">
        <v>0.78559199999999896</v>
      </c>
      <c r="B16551" s="2">
        <v>0.86647200000000002</v>
      </c>
      <c r="C16551" s="2">
        <v>1.3399730000000001</v>
      </c>
    </row>
    <row r="16552" spans="1:3" x14ac:dyDescent="0.25">
      <c r="A16552" s="2">
        <v>0.78559199999999896</v>
      </c>
      <c r="B16552" s="2">
        <v>0.86647200000000002</v>
      </c>
      <c r="C16552" s="2">
        <v>1.3399730000000001</v>
      </c>
    </row>
    <row r="16553" spans="1:3" x14ac:dyDescent="0.25">
      <c r="A16553" s="2">
        <v>0.78406600000000004</v>
      </c>
      <c r="B16553" s="2">
        <v>0.86643499999999896</v>
      </c>
      <c r="C16553" s="2">
        <v>1.34042499999999</v>
      </c>
    </row>
    <row r="16554" spans="1:3" x14ac:dyDescent="0.25">
      <c r="A16554" s="2">
        <v>0.78282099999999899</v>
      </c>
      <c r="B16554" s="2">
        <v>0.86638000000000004</v>
      </c>
      <c r="C16554" s="2">
        <v>1.3411930000000001</v>
      </c>
    </row>
    <row r="16555" spans="1:3" x14ac:dyDescent="0.25">
      <c r="A16555" s="2">
        <v>0.78213299999999897</v>
      </c>
      <c r="B16555" s="2">
        <v>0.86599700000000002</v>
      </c>
      <c r="C16555" s="2">
        <v>1.34286799999999</v>
      </c>
    </row>
    <row r="16556" spans="1:3" x14ac:dyDescent="0.25">
      <c r="A16556" s="2">
        <v>0.78021099999999899</v>
      </c>
      <c r="B16556" s="2">
        <v>0.86640399999999895</v>
      </c>
      <c r="C16556" s="2">
        <v>1.343199</v>
      </c>
    </row>
    <row r="16557" spans="1:3" x14ac:dyDescent="0.25">
      <c r="A16557" s="2">
        <v>0.77954199999999896</v>
      </c>
      <c r="B16557" s="2">
        <v>0.86600699999999897</v>
      </c>
      <c r="C16557" s="2">
        <v>1.3446</v>
      </c>
    </row>
    <row r="16558" spans="1:3" x14ac:dyDescent="0.25">
      <c r="A16558" s="2">
        <v>0.77785199999999899</v>
      </c>
      <c r="B16558" s="2">
        <v>0.86653100000000005</v>
      </c>
      <c r="C16558" s="2">
        <v>1.3450580000000001</v>
      </c>
    </row>
    <row r="16559" spans="1:3" x14ac:dyDescent="0.25">
      <c r="A16559" s="2">
        <v>0.77665700000000004</v>
      </c>
      <c r="B16559" s="2">
        <v>0.86643700000000001</v>
      </c>
      <c r="C16559" s="2">
        <v>1.3462670000000001</v>
      </c>
    </row>
    <row r="16560" spans="1:3" x14ac:dyDescent="0.25">
      <c r="A16560" s="2">
        <v>0.77540900000000001</v>
      </c>
      <c r="B16560" s="2">
        <v>0.86656599999999895</v>
      </c>
      <c r="C16560" s="2">
        <v>1.34714299999999</v>
      </c>
    </row>
    <row r="16561" spans="1:3" x14ac:dyDescent="0.25">
      <c r="A16561" s="2">
        <v>0.77427699999999899</v>
      </c>
      <c r="B16561" s="2">
        <v>0.86652700000000005</v>
      </c>
      <c r="C16561" s="2">
        <v>1.3480239999999899</v>
      </c>
    </row>
    <row r="16562" spans="1:3" x14ac:dyDescent="0.25">
      <c r="A16562" s="2">
        <v>0.77287600000000001</v>
      </c>
      <c r="B16562" s="2">
        <v>0.86658199999999896</v>
      </c>
      <c r="C16562" s="2">
        <v>1.34897299999999</v>
      </c>
    </row>
    <row r="16563" spans="1:3" x14ac:dyDescent="0.25">
      <c r="A16563" s="2">
        <v>0.77287600000000001</v>
      </c>
      <c r="B16563" s="2">
        <v>0.86658199999999896</v>
      </c>
      <c r="C16563" s="2">
        <v>1.34897299999999</v>
      </c>
    </row>
    <row r="16564" spans="1:3" x14ac:dyDescent="0.25">
      <c r="A16564" s="2">
        <v>0.771513</v>
      </c>
      <c r="B16564" s="2">
        <v>0.86636100000000005</v>
      </c>
      <c r="C16564" s="2">
        <v>1.349936</v>
      </c>
    </row>
    <row r="16565" spans="1:3" x14ac:dyDescent="0.25">
      <c r="A16565" s="2">
        <v>0.77033600000000002</v>
      </c>
      <c r="B16565" s="2">
        <v>0.86636599999999897</v>
      </c>
      <c r="C16565" s="2">
        <v>1.3509249999999899</v>
      </c>
    </row>
    <row r="16566" spans="1:3" x14ac:dyDescent="0.25">
      <c r="A16566" s="2">
        <v>0.76878800000000003</v>
      </c>
      <c r="B16566" s="2">
        <v>0.86641000000000001</v>
      </c>
      <c r="C16566" s="2">
        <v>1.351801</v>
      </c>
    </row>
    <row r="16567" spans="1:3" x14ac:dyDescent="0.25">
      <c r="A16567" s="2">
        <v>0.76781500000000003</v>
      </c>
      <c r="B16567" s="2">
        <v>0.86587700000000001</v>
      </c>
      <c r="C16567" s="2">
        <v>1.35315399999999</v>
      </c>
    </row>
    <row r="16568" spans="1:3" x14ac:dyDescent="0.25">
      <c r="A16568" s="2">
        <v>0.76627199999999895</v>
      </c>
      <c r="B16568" s="2">
        <v>0.86619599999999897</v>
      </c>
      <c r="C16568" s="2">
        <v>1.353677</v>
      </c>
    </row>
    <row r="16569" spans="1:3" x14ac:dyDescent="0.25">
      <c r="A16569" s="2">
        <v>0.76497300000000001</v>
      </c>
      <c r="B16569" s="2">
        <v>0.86627799999999899</v>
      </c>
      <c r="C16569" s="2">
        <v>1.35475699999999</v>
      </c>
    </row>
    <row r="16570" spans="1:3" x14ac:dyDescent="0.25">
      <c r="A16570" s="2">
        <v>0.76419199999999898</v>
      </c>
      <c r="B16570" s="2">
        <v>0.86588699999999896</v>
      </c>
      <c r="C16570" s="2">
        <v>1.356133</v>
      </c>
    </row>
    <row r="16571" spans="1:3" x14ac:dyDescent="0.25">
      <c r="A16571" s="2">
        <v>0.76275599999999899</v>
      </c>
      <c r="B16571" s="2">
        <v>0.86640399999999895</v>
      </c>
      <c r="C16571" s="2">
        <v>1.3569640000000001</v>
      </c>
    </row>
    <row r="16572" spans="1:3" x14ac:dyDescent="0.25">
      <c r="A16572" s="2">
        <v>0.76146100000000005</v>
      </c>
      <c r="B16572" s="2">
        <v>0.86632600000000004</v>
      </c>
      <c r="C16572" s="2">
        <v>1.3581319999999899</v>
      </c>
    </row>
    <row r="16573" spans="1:3" x14ac:dyDescent="0.25">
      <c r="A16573" s="2">
        <v>0.76146100000000005</v>
      </c>
      <c r="B16573" s="2">
        <v>0.86632600000000004</v>
      </c>
      <c r="C16573" s="2">
        <v>1.3581319999999899</v>
      </c>
    </row>
    <row r="16574" spans="1:3" x14ac:dyDescent="0.25">
      <c r="A16574" s="2">
        <v>0.76023300000000005</v>
      </c>
      <c r="B16574" s="2">
        <v>0.86604800000000004</v>
      </c>
      <c r="C16574" s="2">
        <v>1.35928599999999</v>
      </c>
    </row>
    <row r="16575" spans="1:3" x14ac:dyDescent="0.25">
      <c r="A16575" s="2">
        <v>0.75913200000000003</v>
      </c>
      <c r="B16575" s="2">
        <v>0.86632900000000002</v>
      </c>
      <c r="C16575" s="2">
        <v>1.36021499999999</v>
      </c>
    </row>
    <row r="16576" spans="1:3" x14ac:dyDescent="0.25">
      <c r="A16576" s="2">
        <v>0.75773400000000002</v>
      </c>
      <c r="B16576" s="2">
        <v>0.86635099999999898</v>
      </c>
      <c r="C16576" s="2">
        <v>1.36136699999999</v>
      </c>
    </row>
    <row r="16577" spans="1:3" x14ac:dyDescent="0.25">
      <c r="A16577" s="2">
        <v>0.75645399999999896</v>
      </c>
      <c r="B16577" s="2">
        <v>0.86624100000000004</v>
      </c>
      <c r="C16577" s="2">
        <v>1.3623890000000001</v>
      </c>
    </row>
    <row r="16578" spans="1:3" x14ac:dyDescent="0.25">
      <c r="A16578" s="2">
        <v>0.75529000000000002</v>
      </c>
      <c r="B16578" s="2">
        <v>0.86627399999999899</v>
      </c>
      <c r="C16578" s="2">
        <v>1.3636010000000001</v>
      </c>
    </row>
    <row r="16579" spans="1:3" x14ac:dyDescent="0.25">
      <c r="A16579" s="2">
        <v>0.75392999999999899</v>
      </c>
      <c r="B16579" s="2">
        <v>0.86629999999999896</v>
      </c>
      <c r="C16579" s="2">
        <v>1.365021</v>
      </c>
    </row>
    <row r="16580" spans="1:3" x14ac:dyDescent="0.25">
      <c r="A16580" s="2">
        <v>0.75276399999999899</v>
      </c>
      <c r="B16580" s="2">
        <v>0.86629199999999895</v>
      </c>
      <c r="C16580" s="2">
        <v>1.3662639999999899</v>
      </c>
    </row>
    <row r="16581" spans="1:3" x14ac:dyDescent="0.25">
      <c r="A16581" s="2">
        <v>0.75167700000000004</v>
      </c>
      <c r="B16581" s="2">
        <v>0.86637900000000001</v>
      </c>
      <c r="C16581" s="2">
        <v>1.3675729999999899</v>
      </c>
    </row>
    <row r="16582" spans="1:3" x14ac:dyDescent="0.25">
      <c r="A16582" s="2">
        <v>0.75012699999999899</v>
      </c>
      <c r="B16582" s="2">
        <v>0.86632299999999896</v>
      </c>
      <c r="C16582" s="2">
        <v>1.36850899999999</v>
      </c>
    </row>
    <row r="16583" spans="1:3" x14ac:dyDescent="0.25">
      <c r="A16583" s="2">
        <v>0.74910500000000002</v>
      </c>
      <c r="B16583" s="2">
        <v>0.86654600000000004</v>
      </c>
      <c r="C16583" s="2">
        <v>1.36985</v>
      </c>
    </row>
    <row r="16584" spans="1:3" x14ac:dyDescent="0.25">
      <c r="A16584" s="2">
        <v>0.74910500000000002</v>
      </c>
      <c r="B16584" s="2">
        <v>0.86654600000000004</v>
      </c>
      <c r="C16584" s="2">
        <v>1.36985</v>
      </c>
    </row>
    <row r="16585" spans="1:3" x14ac:dyDescent="0.25">
      <c r="A16585" s="2">
        <v>0.74777700000000003</v>
      </c>
      <c r="B16585" s="2">
        <v>0.86636999999999897</v>
      </c>
      <c r="C16585" s="2">
        <v>1.371178</v>
      </c>
    </row>
    <row r="16586" spans="1:3" x14ac:dyDescent="0.25">
      <c r="A16586" s="2">
        <v>0.74653999999999898</v>
      </c>
      <c r="B16586" s="2">
        <v>0.86640799999999896</v>
      </c>
      <c r="C16586" s="2">
        <v>1.37262799999999</v>
      </c>
    </row>
    <row r="16587" spans="1:3" x14ac:dyDescent="0.25">
      <c r="A16587" s="2">
        <v>0.74536899999999895</v>
      </c>
      <c r="B16587" s="2">
        <v>0.86627500000000002</v>
      </c>
      <c r="C16587" s="2">
        <v>1.37367499999999</v>
      </c>
    </row>
    <row r="16588" spans="1:3" x14ac:dyDescent="0.25">
      <c r="A16588" s="2">
        <v>0.74418300000000004</v>
      </c>
      <c r="B16588" s="2">
        <v>0.86630799999999897</v>
      </c>
      <c r="C16588" s="2">
        <v>1.3750629999999899</v>
      </c>
    </row>
    <row r="16589" spans="1:3" x14ac:dyDescent="0.25">
      <c r="A16589" s="2">
        <v>0.74290199999999895</v>
      </c>
      <c r="B16589" s="2">
        <v>0.86624599999999896</v>
      </c>
      <c r="C16589" s="2">
        <v>1.37623099999999</v>
      </c>
    </row>
    <row r="16590" spans="1:3" x14ac:dyDescent="0.25">
      <c r="A16590" s="2">
        <v>0.74187800000000004</v>
      </c>
      <c r="B16590" s="2">
        <v>0.86626599999999898</v>
      </c>
      <c r="C16590" s="2">
        <v>1.37773199999999</v>
      </c>
    </row>
    <row r="16591" spans="1:3" x14ac:dyDescent="0.25">
      <c r="A16591" s="2">
        <v>0.74074899999999899</v>
      </c>
      <c r="B16591" s="2">
        <v>0.86629599999999896</v>
      </c>
      <c r="C16591" s="2">
        <v>1.3791580000000001</v>
      </c>
    </row>
    <row r="16592" spans="1:3" x14ac:dyDescent="0.25">
      <c r="A16592" s="2">
        <v>0.73954799999999898</v>
      </c>
      <c r="B16592" s="2">
        <v>0.86626800000000004</v>
      </c>
      <c r="C16592" s="2">
        <v>1.38046</v>
      </c>
    </row>
    <row r="16593" spans="1:3" x14ac:dyDescent="0.25">
      <c r="A16593" s="2">
        <v>0.73852600000000002</v>
      </c>
      <c r="B16593" s="2">
        <v>0.86619299999999899</v>
      </c>
      <c r="C16593" s="2">
        <v>1.381572</v>
      </c>
    </row>
    <row r="16594" spans="1:3" x14ac:dyDescent="0.25">
      <c r="A16594" s="2">
        <v>0.73852600000000002</v>
      </c>
      <c r="B16594" s="2">
        <v>0.86619299999999899</v>
      </c>
      <c r="C16594" s="2">
        <v>1.381572</v>
      </c>
    </row>
    <row r="16595" spans="1:3" x14ac:dyDescent="0.25">
      <c r="A16595" s="2">
        <v>0.73734299999999897</v>
      </c>
      <c r="B16595" s="2">
        <v>0.86616700000000002</v>
      </c>
      <c r="C16595" s="2">
        <v>1.3829929999999899</v>
      </c>
    </row>
    <row r="16596" spans="1:3" x14ac:dyDescent="0.25">
      <c r="A16596" s="2">
        <v>0.73604999999999898</v>
      </c>
      <c r="B16596" s="2">
        <v>0.866196999999999</v>
      </c>
      <c r="C16596" s="2">
        <v>1.38408299999999</v>
      </c>
    </row>
    <row r="16597" spans="1:3" x14ac:dyDescent="0.25">
      <c r="A16597" s="2">
        <v>0.73488900000000001</v>
      </c>
      <c r="B16597" s="2">
        <v>0.86619400000000002</v>
      </c>
      <c r="C16597" s="2">
        <v>1.3852469999999899</v>
      </c>
    </row>
    <row r="16598" spans="1:3" x14ac:dyDescent="0.25">
      <c r="A16598" s="2">
        <v>0.73390500000000003</v>
      </c>
      <c r="B16598" s="2">
        <v>0.86617299999999897</v>
      </c>
      <c r="C16598" s="2">
        <v>1.38663</v>
      </c>
    </row>
    <row r="16599" spans="1:3" x14ac:dyDescent="0.25">
      <c r="A16599" s="2">
        <v>0.73273200000000005</v>
      </c>
      <c r="B16599" s="2">
        <v>0.86640099999999898</v>
      </c>
      <c r="C16599" s="2">
        <v>1.38816899999999</v>
      </c>
    </row>
    <row r="16600" spans="1:3" x14ac:dyDescent="0.25">
      <c r="A16600" s="2">
        <v>0.73168699999999898</v>
      </c>
      <c r="B16600" s="2">
        <v>0.86629199999999895</v>
      </c>
      <c r="C16600" s="2">
        <v>1.3892359999999899</v>
      </c>
    </row>
    <row r="16601" spans="1:3" x14ac:dyDescent="0.25">
      <c r="A16601" s="2">
        <v>0.73079799999999895</v>
      </c>
      <c r="B16601" s="2">
        <v>0.86616000000000004</v>
      </c>
      <c r="C16601" s="2">
        <v>1.39086299999999</v>
      </c>
    </row>
    <row r="16602" spans="1:3" x14ac:dyDescent="0.25">
      <c r="A16602" s="2">
        <v>0.72974700000000003</v>
      </c>
      <c r="B16602" s="2">
        <v>0.866339999999999</v>
      </c>
      <c r="C16602" s="2">
        <v>1.39207199999999</v>
      </c>
    </row>
    <row r="16603" spans="1:3" x14ac:dyDescent="0.25">
      <c r="A16603" s="2">
        <v>0.72871900000000001</v>
      </c>
      <c r="B16603" s="2">
        <v>0.86629800000000001</v>
      </c>
      <c r="C16603" s="2">
        <v>1.3934709999999899</v>
      </c>
    </row>
    <row r="16604" spans="1:3" x14ac:dyDescent="0.25">
      <c r="A16604" s="2">
        <v>0.72777800000000004</v>
      </c>
      <c r="B16604" s="2">
        <v>0.86623300000000003</v>
      </c>
      <c r="C16604" s="2">
        <v>1.39519199999999</v>
      </c>
    </row>
    <row r="16605" spans="1:3" x14ac:dyDescent="0.25">
      <c r="A16605" s="2">
        <v>0.72777800000000004</v>
      </c>
      <c r="B16605" s="2">
        <v>0.86623300000000003</v>
      </c>
      <c r="C16605" s="2">
        <v>1.39519199999999</v>
      </c>
    </row>
    <row r="16606" spans="1:3" x14ac:dyDescent="0.25">
      <c r="A16606" s="2">
        <v>0.72683900000000001</v>
      </c>
      <c r="B16606" s="2">
        <v>0.86629999999999896</v>
      </c>
      <c r="C16606" s="2">
        <v>1.3965860000000001</v>
      </c>
    </row>
    <row r="16607" spans="1:3" x14ac:dyDescent="0.25">
      <c r="A16607" s="2">
        <v>0.72577000000000003</v>
      </c>
      <c r="B16607" s="2">
        <v>0.86617100000000002</v>
      </c>
      <c r="C16607" s="2">
        <v>1.3979919999999899</v>
      </c>
    </row>
    <row r="16608" spans="1:3" x14ac:dyDescent="0.25">
      <c r="A16608" s="2">
        <v>0.72476799999999897</v>
      </c>
      <c r="B16608" s="2">
        <v>0.86620399999999897</v>
      </c>
      <c r="C16608" s="2">
        <v>1.39943799999999</v>
      </c>
    </row>
    <row r="16609" spans="1:3" x14ac:dyDescent="0.25">
      <c r="A16609" s="2">
        <v>0.72359899999999899</v>
      </c>
      <c r="B16609" s="2">
        <v>0.866254999999999</v>
      </c>
      <c r="C16609" s="2">
        <v>1.4008910000000001</v>
      </c>
    </row>
    <row r="16610" spans="1:3" x14ac:dyDescent="0.25">
      <c r="A16610" s="2">
        <v>0.72242799999999896</v>
      </c>
      <c r="B16610" s="2">
        <v>0.86625200000000002</v>
      </c>
      <c r="C16610" s="2">
        <v>1.4026510000000001</v>
      </c>
    </row>
    <row r="16611" spans="1:3" x14ac:dyDescent="0.25">
      <c r="A16611" s="2">
        <v>0.721413999999999</v>
      </c>
      <c r="B16611" s="2">
        <v>0.86626999999999899</v>
      </c>
      <c r="C16611" s="2">
        <v>1.404258</v>
      </c>
    </row>
    <row r="16612" spans="1:3" x14ac:dyDescent="0.25">
      <c r="A16612" s="2">
        <v>0.72040599999999899</v>
      </c>
      <c r="B16612" s="2">
        <v>0.865918999999999</v>
      </c>
      <c r="C16612" s="2">
        <v>1.4060509999999899</v>
      </c>
    </row>
    <row r="16613" spans="1:3" x14ac:dyDescent="0.25">
      <c r="A16613" s="2">
        <v>0.719198</v>
      </c>
      <c r="B16613" s="2">
        <v>0.866115999999999</v>
      </c>
      <c r="C16613" s="2">
        <v>1.407977</v>
      </c>
    </row>
    <row r="16614" spans="1:3" x14ac:dyDescent="0.25">
      <c r="A16614" s="2">
        <v>0.71796700000000002</v>
      </c>
      <c r="B16614" s="2">
        <v>0.86600900000000003</v>
      </c>
      <c r="C16614" s="2">
        <v>1.40962699999999</v>
      </c>
    </row>
    <row r="16615" spans="1:3" x14ac:dyDescent="0.25">
      <c r="A16615" s="2">
        <v>0.71687100000000004</v>
      </c>
      <c r="B16615" s="2">
        <v>0.86600500000000002</v>
      </c>
      <c r="C16615" s="2">
        <v>1.4117139999999899</v>
      </c>
    </row>
    <row r="16616" spans="1:3" x14ac:dyDescent="0.25">
      <c r="A16616" s="2">
        <v>0.71687100000000004</v>
      </c>
      <c r="B16616" s="2">
        <v>0.86600500000000002</v>
      </c>
      <c r="C16616" s="2">
        <v>1.4117139999999899</v>
      </c>
    </row>
    <row r="16617" spans="1:3" x14ac:dyDescent="0.25">
      <c r="A16617" s="2">
        <v>0.71566700000000005</v>
      </c>
      <c r="B16617" s="2">
        <v>0.866039</v>
      </c>
      <c r="C16617" s="2">
        <v>1.4135530000000001</v>
      </c>
    </row>
    <row r="16618" spans="1:3" x14ac:dyDescent="0.25">
      <c r="A16618" s="2">
        <v>0.714583999999999</v>
      </c>
      <c r="B16618" s="2">
        <v>0.86613200000000001</v>
      </c>
      <c r="C16618" s="2">
        <v>1.4155470000000001</v>
      </c>
    </row>
    <row r="16619" spans="1:3" x14ac:dyDescent="0.25">
      <c r="A16619" s="2">
        <v>0.71353500000000003</v>
      </c>
      <c r="B16619" s="2">
        <v>0.86585199999999896</v>
      </c>
      <c r="C16619" s="2">
        <v>1.4176059999999899</v>
      </c>
    </row>
    <row r="16620" spans="1:3" x14ac:dyDescent="0.25">
      <c r="A16620" s="2">
        <v>0.71230899999999897</v>
      </c>
      <c r="B16620" s="2">
        <v>0.86616700000000002</v>
      </c>
      <c r="C16620" s="2">
        <v>1.4195660000000001</v>
      </c>
    </row>
    <row r="16621" spans="1:3" x14ac:dyDescent="0.25">
      <c r="A16621" s="2">
        <v>0.71120799999999895</v>
      </c>
      <c r="B16621" s="2">
        <v>0.865891999999999</v>
      </c>
      <c r="C16621" s="2">
        <v>1.4216869999999899</v>
      </c>
    </row>
    <row r="16622" spans="1:3" x14ac:dyDescent="0.25">
      <c r="A16622" s="2">
        <v>0.709892999999999</v>
      </c>
      <c r="B16622" s="2">
        <v>0.86607100000000004</v>
      </c>
      <c r="C16622" s="2">
        <v>1.42396699999999</v>
      </c>
    </row>
    <row r="16623" spans="1:3" x14ac:dyDescent="0.25">
      <c r="A16623" s="2">
        <v>0.70879899999999896</v>
      </c>
      <c r="B16623" s="2">
        <v>0.86595299999999897</v>
      </c>
      <c r="C16623" s="2">
        <v>1.42619399999999</v>
      </c>
    </row>
    <row r="16624" spans="1:3" x14ac:dyDescent="0.25">
      <c r="A16624" s="2">
        <v>0.70777900000000005</v>
      </c>
      <c r="B16624" s="2">
        <v>0.865815</v>
      </c>
      <c r="C16624" s="2">
        <v>1.4283809999999899</v>
      </c>
    </row>
    <row r="16625" spans="1:3" x14ac:dyDescent="0.25">
      <c r="A16625" s="2">
        <v>0.70679000000000003</v>
      </c>
      <c r="B16625" s="2">
        <v>0.865703</v>
      </c>
      <c r="C16625" s="2">
        <v>1.430593</v>
      </c>
    </row>
    <row r="16626" spans="1:3" x14ac:dyDescent="0.25">
      <c r="A16626" s="2">
        <v>0.70679000000000003</v>
      </c>
      <c r="B16626" s="2">
        <v>0.865703</v>
      </c>
      <c r="C16626" s="2">
        <v>1.430593</v>
      </c>
    </row>
    <row r="16627" spans="1:3" x14ac:dyDescent="0.25">
      <c r="A16627" s="2">
        <v>0.70567000000000002</v>
      </c>
      <c r="B16627" s="2">
        <v>0.86579700000000004</v>
      </c>
      <c r="C16627" s="2">
        <v>1.4327989999999899</v>
      </c>
    </row>
    <row r="16628" spans="1:3" x14ac:dyDescent="0.25">
      <c r="A16628" s="2">
        <v>0.70464800000000005</v>
      </c>
      <c r="B16628" s="2">
        <v>0.86577599999999899</v>
      </c>
      <c r="C16628" s="2">
        <v>1.4351400000000001</v>
      </c>
    </row>
    <row r="16629" spans="1:3" x14ac:dyDescent="0.25">
      <c r="A16629" s="2">
        <v>0.70351300000000005</v>
      </c>
      <c r="B16629" s="2">
        <v>0.86569700000000005</v>
      </c>
      <c r="C16629" s="2">
        <v>1.4372149999999899</v>
      </c>
    </row>
    <row r="16630" spans="1:3" x14ac:dyDescent="0.25">
      <c r="A16630" s="2">
        <v>0.70258799999999899</v>
      </c>
      <c r="B16630" s="2">
        <v>0.86568599999999896</v>
      </c>
      <c r="C16630" s="2">
        <v>1.4395910000000001</v>
      </c>
    </row>
    <row r="16631" spans="1:3" x14ac:dyDescent="0.25">
      <c r="A16631" s="2">
        <v>0.70151600000000003</v>
      </c>
      <c r="B16631" s="2">
        <v>0.86582000000000003</v>
      </c>
      <c r="C16631" s="2">
        <v>1.44165699999999</v>
      </c>
    </row>
    <row r="16632" spans="1:3" x14ac:dyDescent="0.25">
      <c r="A16632" s="2">
        <v>0.70081700000000002</v>
      </c>
      <c r="B16632" s="2">
        <v>0.86557200000000001</v>
      </c>
      <c r="C16632" s="2">
        <v>1.44418599999999</v>
      </c>
    </row>
    <row r="16633" spans="1:3" x14ac:dyDescent="0.25">
      <c r="A16633" s="2">
        <v>0.69993899999999898</v>
      </c>
      <c r="B16633" s="2">
        <v>0.86563199999999896</v>
      </c>
      <c r="C16633" s="2">
        <v>1.44683099999999</v>
      </c>
    </row>
    <row r="16634" spans="1:3" x14ac:dyDescent="0.25">
      <c r="A16634" s="2">
        <v>0.69906599999999897</v>
      </c>
      <c r="B16634" s="2">
        <v>0.86568400000000001</v>
      </c>
      <c r="C16634" s="2">
        <v>1.449292</v>
      </c>
    </row>
    <row r="16635" spans="1:3" x14ac:dyDescent="0.25">
      <c r="A16635" s="2">
        <v>0.69823599999999897</v>
      </c>
      <c r="B16635" s="2">
        <v>0.86556599999999895</v>
      </c>
      <c r="C16635" s="2">
        <v>1.451743</v>
      </c>
    </row>
    <row r="16636" spans="1:3" x14ac:dyDescent="0.25">
      <c r="A16636" s="2">
        <v>0.69748500000000002</v>
      </c>
      <c r="B16636" s="2">
        <v>0.865649</v>
      </c>
      <c r="C16636" s="2">
        <v>1.4542489999999899</v>
      </c>
    </row>
    <row r="16637" spans="1:3" x14ac:dyDescent="0.25">
      <c r="A16637" s="2">
        <v>0.69748500000000002</v>
      </c>
      <c r="B16637" s="2">
        <v>0.865649</v>
      </c>
      <c r="C16637" s="2">
        <v>1.4542489999999899</v>
      </c>
    </row>
    <row r="16638" spans="1:3" x14ac:dyDescent="0.25">
      <c r="A16638" s="2">
        <v>0.696994</v>
      </c>
      <c r="B16638" s="2">
        <v>0.86560000000000004</v>
      </c>
      <c r="C16638" s="2">
        <v>1.456725</v>
      </c>
    </row>
    <row r="16639" spans="1:3" x14ac:dyDescent="0.25">
      <c r="A16639" s="2">
        <v>0.69627799999999895</v>
      </c>
      <c r="B16639" s="2">
        <v>0.86559799999999898</v>
      </c>
      <c r="C16639" s="2">
        <v>1.4591890000000001</v>
      </c>
    </row>
    <row r="16640" spans="1:3" x14ac:dyDescent="0.25">
      <c r="A16640" s="2">
        <v>0.69558600000000004</v>
      </c>
      <c r="B16640" s="2">
        <v>0.865559999999999</v>
      </c>
      <c r="C16640" s="2">
        <v>1.461551</v>
      </c>
    </row>
    <row r="16641" spans="1:3" x14ac:dyDescent="0.25">
      <c r="A16641" s="2">
        <v>0.69492399999999899</v>
      </c>
      <c r="B16641" s="2">
        <v>0.86556999999999895</v>
      </c>
      <c r="C16641" s="2">
        <v>1.46386499999999</v>
      </c>
    </row>
    <row r="16642" spans="1:3" x14ac:dyDescent="0.25">
      <c r="A16642" s="2">
        <v>0.69439200000000001</v>
      </c>
      <c r="B16642" s="2">
        <v>0.86546000000000001</v>
      </c>
      <c r="C16642" s="2">
        <v>1.4664429999999899</v>
      </c>
    </row>
    <row r="16643" spans="1:3" x14ac:dyDescent="0.25">
      <c r="A16643" s="2">
        <v>0.69387399999999899</v>
      </c>
      <c r="B16643" s="2">
        <v>0.86534199999999895</v>
      </c>
      <c r="C16643" s="2">
        <v>1.46870999999999</v>
      </c>
    </row>
    <row r="16644" spans="1:3" x14ac:dyDescent="0.25">
      <c r="A16644" s="2">
        <v>0.69316900000000004</v>
      </c>
      <c r="B16644" s="2">
        <v>0.86546100000000004</v>
      </c>
      <c r="C16644" s="2">
        <v>1.4710319999999899</v>
      </c>
    </row>
    <row r="16645" spans="1:3" x14ac:dyDescent="0.25">
      <c r="A16645" s="2">
        <v>0.69268099999999899</v>
      </c>
      <c r="B16645" s="2">
        <v>0.86523499999999898</v>
      </c>
      <c r="C16645" s="2">
        <v>1.473438</v>
      </c>
    </row>
    <row r="16646" spans="1:3" x14ac:dyDescent="0.25">
      <c r="A16646" s="2">
        <v>0.69171099999999897</v>
      </c>
      <c r="B16646" s="2">
        <v>0.86526000000000003</v>
      </c>
      <c r="C16646" s="2">
        <v>1.47574399999999</v>
      </c>
    </row>
    <row r="16647" spans="1:3" x14ac:dyDescent="0.25">
      <c r="A16647" s="2">
        <v>0.69171099999999897</v>
      </c>
      <c r="B16647" s="2">
        <v>0.86526000000000003</v>
      </c>
      <c r="C16647" s="2">
        <v>1.47574399999999</v>
      </c>
    </row>
    <row r="16648" spans="1:3" x14ac:dyDescent="0.25">
      <c r="A16648" s="2">
        <v>0.69132700000000002</v>
      </c>
      <c r="B16648" s="2">
        <v>0.865169999999999</v>
      </c>
      <c r="C16648" s="2">
        <v>1.4779709999999899</v>
      </c>
    </row>
    <row r="16649" spans="1:3" x14ac:dyDescent="0.25">
      <c r="A16649" s="2">
        <v>0.69080799999999898</v>
      </c>
      <c r="B16649" s="2">
        <v>0.86512100000000003</v>
      </c>
      <c r="C16649" s="2">
        <v>1.4802740000000001</v>
      </c>
    </row>
    <row r="16650" spans="1:3" x14ac:dyDescent="0.25">
      <c r="A16650" s="2">
        <v>0.69020800000000004</v>
      </c>
      <c r="B16650" s="2">
        <v>0.86509800000000003</v>
      </c>
      <c r="C16650" s="2">
        <v>1.4824809999999899</v>
      </c>
    </row>
    <row r="16651" spans="1:3" x14ac:dyDescent="0.25">
      <c r="A16651" s="2">
        <v>0.68976499999999896</v>
      </c>
      <c r="B16651" s="2">
        <v>0.86505600000000005</v>
      </c>
      <c r="C16651" s="2">
        <v>1.48472899999999</v>
      </c>
    </row>
    <row r="16652" spans="1:3" x14ac:dyDescent="0.25">
      <c r="A16652" s="2">
        <v>0.68944700000000003</v>
      </c>
      <c r="B16652" s="2">
        <v>0.86507900000000004</v>
      </c>
      <c r="C16652" s="2">
        <v>1.486985</v>
      </c>
    </row>
    <row r="16653" spans="1:3" x14ac:dyDescent="0.25">
      <c r="A16653" s="2">
        <v>0.68888099999999897</v>
      </c>
      <c r="B16653" s="2">
        <v>0.86502199999999896</v>
      </c>
      <c r="C16653" s="2">
        <v>1.48916599999999</v>
      </c>
    </row>
    <row r="16654" spans="1:3" x14ac:dyDescent="0.25">
      <c r="A16654" s="2">
        <v>0.68859300000000001</v>
      </c>
      <c r="B16654" s="2">
        <v>0.86505600000000005</v>
      </c>
      <c r="C16654" s="2">
        <v>1.491441</v>
      </c>
    </row>
    <row r="16655" spans="1:3" x14ac:dyDescent="0.25">
      <c r="A16655" s="2">
        <v>0.68817099999999898</v>
      </c>
      <c r="B16655" s="2">
        <v>0.86490699999999898</v>
      </c>
      <c r="C16655" s="2">
        <v>1.49352799999999</v>
      </c>
    </row>
    <row r="16656" spans="1:3" x14ac:dyDescent="0.25">
      <c r="A16656" s="2">
        <v>0.68764800000000004</v>
      </c>
      <c r="B16656" s="2">
        <v>0.86490699999999898</v>
      </c>
      <c r="C16656" s="2">
        <v>1.49564699999999</v>
      </c>
    </row>
    <row r="16657" spans="1:3" x14ac:dyDescent="0.25">
      <c r="A16657" s="2">
        <v>0.687168</v>
      </c>
      <c r="B16657" s="2">
        <v>0.86470999999999898</v>
      </c>
      <c r="C16657" s="2">
        <v>1.4977480000000001</v>
      </c>
    </row>
    <row r="16658" spans="1:3" x14ac:dyDescent="0.25">
      <c r="A16658" s="2">
        <v>0.687168</v>
      </c>
      <c r="B16658" s="2">
        <v>0.86470999999999898</v>
      </c>
      <c r="C16658" s="2">
        <v>1.4977480000000001</v>
      </c>
    </row>
    <row r="16659" spans="1:3" x14ac:dyDescent="0.25">
      <c r="A16659" s="2">
        <v>0.68685099999999899</v>
      </c>
      <c r="B16659" s="2">
        <v>0.86468999999999896</v>
      </c>
      <c r="C16659" s="2">
        <v>1.4999100000000001</v>
      </c>
    </row>
    <row r="16660" spans="1:3" x14ac:dyDescent="0.25">
      <c r="A16660" s="2">
        <v>0.686477</v>
      </c>
      <c r="B16660" s="2">
        <v>0.86474200000000001</v>
      </c>
      <c r="C16660" s="2">
        <v>1.50217299999999</v>
      </c>
    </row>
    <row r="16661" spans="1:3" x14ac:dyDescent="0.25">
      <c r="A16661" s="2">
        <v>0.68628500000000003</v>
      </c>
      <c r="B16661" s="2">
        <v>0.86472700000000002</v>
      </c>
      <c r="C16661" s="2">
        <v>1.5043059999999899</v>
      </c>
    </row>
    <row r="16662" spans="1:3" x14ac:dyDescent="0.25">
      <c r="A16662" s="2">
        <v>0.68620999999999899</v>
      </c>
      <c r="B16662" s="2">
        <v>0.86461299999999897</v>
      </c>
      <c r="C16662" s="2">
        <v>1.506534</v>
      </c>
    </row>
    <row r="16663" spans="1:3" x14ac:dyDescent="0.25">
      <c r="A16663" s="2">
        <v>0.68633299999999897</v>
      </c>
      <c r="B16663" s="2">
        <v>0.86468800000000001</v>
      </c>
      <c r="C16663" s="2">
        <v>1.5086090000000001</v>
      </c>
    </row>
    <row r="16664" spans="1:3" x14ac:dyDescent="0.25">
      <c r="A16664" s="2">
        <v>0.686190999999999</v>
      </c>
      <c r="B16664" s="2">
        <v>0.86467799999999895</v>
      </c>
      <c r="C16664" s="2">
        <v>1.5108250000000001</v>
      </c>
    </row>
    <row r="16665" spans="1:3" x14ac:dyDescent="0.25">
      <c r="A16665" s="2">
        <v>0.686168</v>
      </c>
      <c r="B16665" s="2">
        <v>0.86469399999999896</v>
      </c>
      <c r="C16665" s="2">
        <v>1.51297499999999</v>
      </c>
    </row>
    <row r="16666" spans="1:3" x14ac:dyDescent="0.25">
      <c r="A16666" s="2">
        <v>0.68592900000000001</v>
      </c>
      <c r="B16666" s="2">
        <v>0.86468400000000001</v>
      </c>
      <c r="C16666" s="2">
        <v>1.51505299999999</v>
      </c>
    </row>
    <row r="16667" spans="1:3" x14ac:dyDescent="0.25">
      <c r="A16667" s="2">
        <v>0.68579400000000001</v>
      </c>
      <c r="B16667" s="2">
        <v>0.86459799999999898</v>
      </c>
      <c r="C16667" s="2">
        <v>1.51679699999999</v>
      </c>
    </row>
    <row r="16668" spans="1:3" x14ac:dyDescent="0.25">
      <c r="A16668" s="2">
        <v>0.685387999999999</v>
      </c>
      <c r="B16668" s="2">
        <v>0.864536999999999</v>
      </c>
      <c r="C16668" s="2">
        <v>1.5188489999999899</v>
      </c>
    </row>
    <row r="16669" spans="1:3" x14ac:dyDescent="0.25">
      <c r="A16669" s="2">
        <v>0.685387999999999</v>
      </c>
      <c r="B16669" s="2">
        <v>0.864536999999999</v>
      </c>
      <c r="C16669" s="2">
        <v>1.5188489999999899</v>
      </c>
    </row>
    <row r="16670" spans="1:3" x14ac:dyDescent="0.25">
      <c r="A16670" s="2">
        <v>0.68505899999999897</v>
      </c>
      <c r="B16670" s="2">
        <v>0.86441599999999896</v>
      </c>
      <c r="C16670" s="2">
        <v>1.5207599999999899</v>
      </c>
    </row>
    <row r="16671" spans="1:3" x14ac:dyDescent="0.25">
      <c r="A16671" s="2">
        <v>0.68493199999999899</v>
      </c>
      <c r="B16671" s="2">
        <v>0.86437600000000003</v>
      </c>
      <c r="C16671" s="2">
        <v>1.5226310000000001</v>
      </c>
    </row>
    <row r="16672" spans="1:3" x14ac:dyDescent="0.25">
      <c r="A16672" s="2">
        <v>0.68464700000000001</v>
      </c>
      <c r="B16672" s="2">
        <v>0.86441100000000004</v>
      </c>
      <c r="C16672" s="2">
        <v>1.52457799999999</v>
      </c>
    </row>
    <row r="16673" spans="1:3" x14ac:dyDescent="0.25">
      <c r="A16673" s="2">
        <v>0.68445</v>
      </c>
      <c r="B16673" s="2">
        <v>0.86437200000000003</v>
      </c>
      <c r="C16673" s="2">
        <v>1.5265120000000001</v>
      </c>
    </row>
    <row r="16674" spans="1:3" x14ac:dyDescent="0.25">
      <c r="A16674" s="2">
        <v>0.68447999999999898</v>
      </c>
      <c r="B16674" s="2">
        <v>0.86432399999999898</v>
      </c>
      <c r="C16674" s="2">
        <v>1.5283869999999899</v>
      </c>
    </row>
    <row r="16675" spans="1:3" x14ac:dyDescent="0.25">
      <c r="A16675" s="2">
        <v>0.68479599999999896</v>
      </c>
      <c r="B16675" s="2">
        <v>0.86433899999999897</v>
      </c>
      <c r="C16675" s="2">
        <v>1.53029999999999</v>
      </c>
    </row>
    <row r="16676" spans="1:3" x14ac:dyDescent="0.25">
      <c r="A16676" s="2">
        <v>0.68482100000000001</v>
      </c>
      <c r="B16676" s="2">
        <v>0.86437299999999895</v>
      </c>
      <c r="C16676" s="2">
        <v>1.53228699999999</v>
      </c>
    </row>
    <row r="16677" spans="1:3" x14ac:dyDescent="0.25">
      <c r="A16677" s="2">
        <v>0.68477299999999897</v>
      </c>
      <c r="B16677" s="2">
        <v>0.86428799999999895</v>
      </c>
      <c r="C16677" s="2">
        <v>1.534127</v>
      </c>
    </row>
    <row r="16678" spans="1:3" x14ac:dyDescent="0.25">
      <c r="A16678" s="2">
        <v>0.68508199999999897</v>
      </c>
      <c r="B16678" s="2">
        <v>0.86424599999999896</v>
      </c>
      <c r="C16678" s="2">
        <v>1.5358700000000001</v>
      </c>
    </row>
    <row r="16679" spans="1:3" x14ac:dyDescent="0.25">
      <c r="A16679" s="2">
        <v>0.68508199999999897</v>
      </c>
      <c r="B16679" s="2">
        <v>0.86424599999999896</v>
      </c>
      <c r="C16679" s="2">
        <v>1.5358700000000001</v>
      </c>
    </row>
    <row r="16680" spans="1:3" x14ac:dyDescent="0.25">
      <c r="A16680" s="2">
        <v>0.68518999999999897</v>
      </c>
      <c r="B16680" s="2">
        <v>0.86436599999999897</v>
      </c>
      <c r="C16680" s="2">
        <v>1.53756899999999</v>
      </c>
    </row>
    <row r="16681" spans="1:3" x14ac:dyDescent="0.25">
      <c r="A16681" s="2">
        <v>0.68523599999999896</v>
      </c>
      <c r="B16681" s="2">
        <v>0.86434299999999897</v>
      </c>
      <c r="C16681" s="2">
        <v>1.5392459999999899</v>
      </c>
    </row>
    <row r="16682" spans="1:3" x14ac:dyDescent="0.25">
      <c r="A16682" s="2">
        <v>0.68531600000000004</v>
      </c>
      <c r="B16682" s="2">
        <v>0.86421000000000003</v>
      </c>
      <c r="C16682" s="2">
        <v>1.540748</v>
      </c>
    </row>
    <row r="16683" spans="1:3" x14ac:dyDescent="0.25">
      <c r="A16683" s="2">
        <v>0.68556700000000004</v>
      </c>
      <c r="B16683" s="2">
        <v>0.86407199999999895</v>
      </c>
      <c r="C16683" s="2">
        <v>1.54235699999999</v>
      </c>
    </row>
    <row r="16684" spans="1:3" x14ac:dyDescent="0.25">
      <c r="A16684" s="2">
        <v>0.68509299999999895</v>
      </c>
      <c r="B16684" s="2">
        <v>0.86410100000000001</v>
      </c>
      <c r="C16684" s="2">
        <v>1.54392799999999</v>
      </c>
    </row>
    <row r="16685" spans="1:3" x14ac:dyDescent="0.25">
      <c r="A16685" s="2">
        <v>0.68483300000000003</v>
      </c>
      <c r="B16685" s="2">
        <v>0.86371399999999898</v>
      </c>
      <c r="C16685" s="2">
        <v>1.5453429999999899</v>
      </c>
    </row>
    <row r="16686" spans="1:3" x14ac:dyDescent="0.25">
      <c r="A16686" s="2">
        <v>0.68413100000000004</v>
      </c>
      <c r="B16686" s="2">
        <v>0.86359200000000003</v>
      </c>
      <c r="C16686" s="2">
        <v>1.5467869999999899</v>
      </c>
    </row>
    <row r="16687" spans="1:3" x14ac:dyDescent="0.25">
      <c r="A16687" s="2">
        <v>0.683504</v>
      </c>
      <c r="B16687" s="2">
        <v>0.86335700000000004</v>
      </c>
      <c r="C16687" s="2">
        <v>1.5484450000000001</v>
      </c>
    </row>
    <row r="16688" spans="1:3" x14ac:dyDescent="0.25">
      <c r="A16688" s="2">
        <v>0.68303899999999895</v>
      </c>
      <c r="B16688" s="2">
        <v>0.86336299999999899</v>
      </c>
      <c r="C16688" s="2">
        <v>1.55006599999999</v>
      </c>
    </row>
    <row r="16689" spans="1:3" x14ac:dyDescent="0.25">
      <c r="A16689" s="2">
        <v>0.68302799999999897</v>
      </c>
      <c r="B16689" s="2">
        <v>0.86334100000000003</v>
      </c>
      <c r="C16689" s="2">
        <v>1.55180099999999</v>
      </c>
    </row>
    <row r="16690" spans="1:3" x14ac:dyDescent="0.25">
      <c r="A16690" s="2">
        <v>0.68302799999999897</v>
      </c>
      <c r="B16690" s="2">
        <v>0.86334100000000003</v>
      </c>
      <c r="C16690" s="2">
        <v>1.55180099999999</v>
      </c>
    </row>
    <row r="16691" spans="1:3" x14ac:dyDescent="0.25">
      <c r="A16691" s="2">
        <v>0.68328999999999895</v>
      </c>
      <c r="B16691" s="2">
        <v>0.86324400000000001</v>
      </c>
      <c r="C16691" s="2">
        <v>1.5535890000000001</v>
      </c>
    </row>
    <row r="16692" spans="1:3" x14ac:dyDescent="0.25">
      <c r="A16692" s="2">
        <v>0.68382900000000002</v>
      </c>
      <c r="B16692" s="2">
        <v>0.86313899999999899</v>
      </c>
      <c r="C16692" s="2">
        <v>1.555374</v>
      </c>
    </row>
    <row r="16693" spans="1:3" x14ac:dyDescent="0.25">
      <c r="A16693" s="2">
        <v>0.68428900000000004</v>
      </c>
      <c r="B16693" s="2">
        <v>0.86341699999999899</v>
      </c>
      <c r="C16693" s="2">
        <v>1.5570809999999899</v>
      </c>
    </row>
    <row r="16694" spans="1:3" x14ac:dyDescent="0.25">
      <c r="A16694" s="2">
        <v>0.684921</v>
      </c>
      <c r="B16694" s="2">
        <v>0.86349799999999899</v>
      </c>
      <c r="C16694" s="2">
        <v>1.558964</v>
      </c>
    </row>
    <row r="16695" spans="1:3" x14ac:dyDescent="0.25">
      <c r="A16695" s="2">
        <v>0.68562599999999896</v>
      </c>
      <c r="B16695" s="2">
        <v>0.863402</v>
      </c>
      <c r="C16695" s="2">
        <v>1.5608470000000001</v>
      </c>
    </row>
    <row r="16696" spans="1:3" x14ac:dyDescent="0.25">
      <c r="A16696" s="2">
        <v>0.68603800000000004</v>
      </c>
      <c r="B16696" s="2">
        <v>0.863483</v>
      </c>
      <c r="C16696" s="2">
        <v>1.562667</v>
      </c>
    </row>
    <row r="16697" spans="1:3" x14ac:dyDescent="0.25">
      <c r="A16697" s="2">
        <v>0.68635900000000005</v>
      </c>
      <c r="B16697" s="2">
        <v>0.86343499999999895</v>
      </c>
      <c r="C16697" s="2">
        <v>1.5647949999999899</v>
      </c>
    </row>
    <row r="16698" spans="1:3" x14ac:dyDescent="0.25">
      <c r="A16698" s="2">
        <v>0.68671099999999896</v>
      </c>
      <c r="B16698" s="2">
        <v>0.863254999999999</v>
      </c>
      <c r="C16698" s="2">
        <v>1.5666500000000001</v>
      </c>
    </row>
    <row r="16699" spans="1:3" x14ac:dyDescent="0.25">
      <c r="A16699" s="2">
        <v>0.68703199999999898</v>
      </c>
      <c r="B16699" s="2">
        <v>0.86322500000000002</v>
      </c>
      <c r="C16699" s="2">
        <v>1.5691090000000001</v>
      </c>
    </row>
    <row r="16700" spans="1:3" x14ac:dyDescent="0.25">
      <c r="A16700" s="2">
        <v>0.68703199999999898</v>
      </c>
      <c r="B16700" s="2">
        <v>0.86322500000000002</v>
      </c>
      <c r="C16700" s="2">
        <v>1.5691090000000001</v>
      </c>
    </row>
    <row r="16701" spans="1:3" x14ac:dyDescent="0.25">
      <c r="A16701" s="2">
        <v>0.68694200000000005</v>
      </c>
      <c r="B16701" s="2">
        <v>0.863092999999999</v>
      </c>
      <c r="C16701" s="2">
        <v>1.571447</v>
      </c>
    </row>
    <row r="16702" spans="1:3" x14ac:dyDescent="0.25">
      <c r="A16702" s="2">
        <v>0.68722700000000003</v>
      </c>
      <c r="B16702" s="2">
        <v>0.86295100000000002</v>
      </c>
      <c r="C16702" s="2">
        <v>1.5736330000000001</v>
      </c>
    </row>
    <row r="16703" spans="1:3" x14ac:dyDescent="0.25">
      <c r="A16703" s="2">
        <v>0.68757900000000005</v>
      </c>
      <c r="B16703" s="2">
        <v>0.86287100000000005</v>
      </c>
      <c r="C16703" s="2">
        <v>1.5760730000000001</v>
      </c>
    </row>
    <row r="16704" spans="1:3" x14ac:dyDescent="0.25">
      <c r="A16704" s="2">
        <v>0.68800899999999898</v>
      </c>
      <c r="B16704" s="2">
        <v>0.86292400000000002</v>
      </c>
      <c r="C16704" s="2">
        <v>1.5783529999999899</v>
      </c>
    </row>
    <row r="16705" spans="1:3" x14ac:dyDescent="0.25">
      <c r="A16705" s="2">
        <v>0.68859400000000004</v>
      </c>
      <c r="B16705" s="2">
        <v>0.86280199999999896</v>
      </c>
      <c r="C16705" s="2">
        <v>1.580667</v>
      </c>
    </row>
    <row r="16706" spans="1:3" x14ac:dyDescent="0.25">
      <c r="A16706" s="2">
        <v>0.68919600000000003</v>
      </c>
      <c r="B16706" s="2">
        <v>0.86276900000000001</v>
      </c>
      <c r="C16706" s="2">
        <v>1.5829519999999899</v>
      </c>
    </row>
    <row r="16707" spans="1:3" x14ac:dyDescent="0.25">
      <c r="A16707" s="2">
        <v>0.68964800000000004</v>
      </c>
      <c r="B16707" s="2">
        <v>0.86224599999999896</v>
      </c>
      <c r="C16707" s="2">
        <v>1.585372</v>
      </c>
    </row>
    <row r="16708" spans="1:3" x14ac:dyDescent="0.25">
      <c r="A16708" s="2">
        <v>0.69033599999999895</v>
      </c>
      <c r="B16708" s="2">
        <v>0.862671999999999</v>
      </c>
      <c r="C16708" s="2">
        <v>1.5874870000000001</v>
      </c>
    </row>
    <row r="16709" spans="1:3" x14ac:dyDescent="0.25">
      <c r="A16709" s="2">
        <v>0.69058600000000003</v>
      </c>
      <c r="B16709" s="2">
        <v>0.86268100000000003</v>
      </c>
      <c r="C16709" s="2">
        <v>1.5896330000000001</v>
      </c>
    </row>
    <row r="16710" spans="1:3" x14ac:dyDescent="0.25">
      <c r="A16710" s="2">
        <v>0.69074100000000005</v>
      </c>
      <c r="B16710" s="2">
        <v>0.86272099999999896</v>
      </c>
      <c r="C16710" s="2">
        <v>1.5918000000000001</v>
      </c>
    </row>
    <row r="16711" spans="1:3" x14ac:dyDescent="0.25">
      <c r="A16711" s="2">
        <v>0.69074100000000005</v>
      </c>
      <c r="B16711" s="2">
        <v>0.86272099999999896</v>
      </c>
      <c r="C16711" s="2">
        <v>1.5918000000000001</v>
      </c>
    </row>
    <row r="16712" spans="1:3" x14ac:dyDescent="0.25">
      <c r="A16712" s="2">
        <v>0.69142300000000001</v>
      </c>
      <c r="B16712" s="2">
        <v>0.862487</v>
      </c>
      <c r="C16712" s="2">
        <v>1.59406899999999</v>
      </c>
    </row>
    <row r="16713" spans="1:3" x14ac:dyDescent="0.25">
      <c r="A16713" s="2">
        <v>0.69198800000000005</v>
      </c>
      <c r="B16713" s="2">
        <v>0.86200699999999897</v>
      </c>
      <c r="C16713" s="2">
        <v>1.59656799999999</v>
      </c>
    </row>
    <row r="16714" spans="1:3" x14ac:dyDescent="0.25">
      <c r="A16714" s="2">
        <v>0.69231900000000002</v>
      </c>
      <c r="B16714" s="2">
        <v>0.86177999999999899</v>
      </c>
      <c r="C16714" s="2">
        <v>1.5986880000000001</v>
      </c>
    </row>
    <row r="16715" spans="1:3" x14ac:dyDescent="0.25">
      <c r="A16715" s="2">
        <v>0.69306999999999896</v>
      </c>
      <c r="B16715" s="2">
        <v>0.86255899999999897</v>
      </c>
      <c r="C16715" s="2">
        <v>1.600503</v>
      </c>
    </row>
    <row r="16716" spans="1:3" x14ac:dyDescent="0.25">
      <c r="A16716" s="2">
        <v>0.69401900000000005</v>
      </c>
      <c r="B16716" s="2">
        <v>0.86246199999999895</v>
      </c>
      <c r="C16716" s="2">
        <v>1.6024080000000001</v>
      </c>
    </row>
    <row r="16717" spans="1:3" x14ac:dyDescent="0.25">
      <c r="A16717" s="2">
        <v>0.69479000000000002</v>
      </c>
      <c r="B16717" s="2">
        <v>0.862424999999999</v>
      </c>
      <c r="C16717" s="2">
        <v>1.6042559999999899</v>
      </c>
    </row>
    <row r="16718" spans="1:3" x14ac:dyDescent="0.25">
      <c r="A16718" s="2">
        <v>0.69557400000000003</v>
      </c>
      <c r="B16718" s="2">
        <v>0.86190500000000003</v>
      </c>
      <c r="C16718" s="2">
        <v>1.6063350000000001</v>
      </c>
    </row>
    <row r="16719" spans="1:3" x14ac:dyDescent="0.25">
      <c r="A16719" s="2">
        <v>0.69639600000000002</v>
      </c>
      <c r="B16719" s="2">
        <v>0.861980999999999</v>
      </c>
      <c r="C16719" s="2">
        <v>1.60803899999999</v>
      </c>
    </row>
    <row r="16720" spans="1:3" x14ac:dyDescent="0.25">
      <c r="A16720" s="2">
        <v>0.69700499999999899</v>
      </c>
      <c r="B16720" s="2">
        <v>0.86224800000000001</v>
      </c>
      <c r="C16720" s="2">
        <v>1.6098520000000001</v>
      </c>
    </row>
    <row r="16721" spans="1:3" x14ac:dyDescent="0.25">
      <c r="A16721" s="2">
        <v>0.69767900000000005</v>
      </c>
      <c r="B16721" s="2">
        <v>0.86171900000000001</v>
      </c>
      <c r="C16721" s="2">
        <v>1.61170999999999</v>
      </c>
    </row>
    <row r="16722" spans="1:3" x14ac:dyDescent="0.25">
      <c r="A16722" s="2">
        <v>0.69767900000000005</v>
      </c>
      <c r="B16722" s="2">
        <v>0.86171900000000001</v>
      </c>
      <c r="C16722" s="2">
        <v>1.61170999999999</v>
      </c>
    </row>
    <row r="16723" spans="1:3" x14ac:dyDescent="0.25">
      <c r="A16723" s="2">
        <v>0.69826200000000005</v>
      </c>
      <c r="B16723" s="2">
        <v>0.86195500000000003</v>
      </c>
      <c r="C16723" s="2">
        <v>1.61338899999999</v>
      </c>
    </row>
    <row r="16724" spans="1:3" x14ac:dyDescent="0.25">
      <c r="A16724" s="2">
        <v>0.69892100000000001</v>
      </c>
      <c r="B16724" s="2">
        <v>0.86187499999999895</v>
      </c>
      <c r="C16724" s="2">
        <v>1.6154569999999899</v>
      </c>
    </row>
    <row r="16725" spans="1:3" x14ac:dyDescent="0.25">
      <c r="A16725" s="2">
        <v>0.69930400000000004</v>
      </c>
      <c r="B16725" s="2">
        <v>0.86134299999999897</v>
      </c>
      <c r="C16725" s="2">
        <v>1.6175459999999899</v>
      </c>
    </row>
    <row r="16726" spans="1:3" x14ac:dyDescent="0.25">
      <c r="A16726" s="2">
        <v>0.70001199999999897</v>
      </c>
      <c r="B16726" s="2">
        <v>0.86169499999999899</v>
      </c>
      <c r="C16726" s="2">
        <v>1.619321</v>
      </c>
    </row>
    <row r="16727" spans="1:3" x14ac:dyDescent="0.25">
      <c r="A16727" s="2">
        <v>0.70104299999999897</v>
      </c>
      <c r="B16727" s="2">
        <v>0.86161699999999897</v>
      </c>
      <c r="C16727" s="2">
        <v>1.6215109999999899</v>
      </c>
    </row>
    <row r="16728" spans="1:3" x14ac:dyDescent="0.25">
      <c r="A16728" s="2">
        <v>0.70186899999999897</v>
      </c>
      <c r="B16728" s="2">
        <v>0.86198300000000005</v>
      </c>
      <c r="C16728" s="2">
        <v>1.623426</v>
      </c>
    </row>
    <row r="16729" spans="1:3" x14ac:dyDescent="0.25">
      <c r="A16729" s="2">
        <v>0.70321199999999895</v>
      </c>
      <c r="B16729" s="2">
        <v>0.86208700000000005</v>
      </c>
      <c r="C16729" s="2">
        <v>1.625105</v>
      </c>
    </row>
    <row r="16730" spans="1:3" x14ac:dyDescent="0.25">
      <c r="A16730" s="2">
        <v>0.704645999999999</v>
      </c>
      <c r="B16730" s="2">
        <v>0.86177400000000004</v>
      </c>
      <c r="C16730" s="2">
        <v>1.62708399999999</v>
      </c>
    </row>
    <row r="16731" spans="1:3" x14ac:dyDescent="0.25">
      <c r="A16731" s="2">
        <v>0.70577500000000004</v>
      </c>
      <c r="B16731" s="2">
        <v>0.86172099999999896</v>
      </c>
      <c r="C16731" s="2">
        <v>1.6289990000000001</v>
      </c>
    </row>
    <row r="16732" spans="1:3" x14ac:dyDescent="0.25">
      <c r="A16732" s="2">
        <v>0.70577500000000004</v>
      </c>
      <c r="B16732" s="2">
        <v>0.86172099999999896</v>
      </c>
      <c r="C16732" s="2">
        <v>1.6289990000000001</v>
      </c>
    </row>
    <row r="16733" spans="1:3" x14ac:dyDescent="0.25">
      <c r="A16733" s="2">
        <v>0.70648299999999897</v>
      </c>
      <c r="B16733" s="2">
        <v>0.861621999999999</v>
      </c>
      <c r="C16733" s="2">
        <v>1.631159</v>
      </c>
    </row>
    <row r="16734" spans="1:3" x14ac:dyDescent="0.25">
      <c r="A16734" s="2">
        <v>0.70748999999999895</v>
      </c>
      <c r="B16734" s="2">
        <v>0.86155800000000005</v>
      </c>
      <c r="C16734" s="2">
        <v>1.6330469999999899</v>
      </c>
    </row>
    <row r="16735" spans="1:3" x14ac:dyDescent="0.25">
      <c r="A16735" s="2">
        <v>0.70826699999999898</v>
      </c>
      <c r="B16735" s="2">
        <v>0.86188299999999896</v>
      </c>
      <c r="C16735" s="2">
        <v>1.6346750000000001</v>
      </c>
    </row>
    <row r="16736" spans="1:3" x14ac:dyDescent="0.25">
      <c r="A16736" s="2">
        <v>0.70894900000000005</v>
      </c>
      <c r="B16736" s="2">
        <v>0.86133199999999899</v>
      </c>
      <c r="C16736" s="2">
        <v>1.6367719999999899</v>
      </c>
    </row>
    <row r="16737" spans="1:3" x14ac:dyDescent="0.25">
      <c r="A16737" s="2">
        <v>0.70984700000000001</v>
      </c>
      <c r="B16737" s="2">
        <v>0.861294</v>
      </c>
      <c r="C16737" s="2">
        <v>1.6389750000000001</v>
      </c>
    </row>
    <row r="16738" spans="1:3" x14ac:dyDescent="0.25">
      <c r="A16738" s="2">
        <v>0.71084700000000001</v>
      </c>
      <c r="B16738" s="2">
        <v>0.861119999999999</v>
      </c>
      <c r="C16738" s="2">
        <v>1.6410579999999899</v>
      </c>
    </row>
    <row r="16739" spans="1:3" x14ac:dyDescent="0.25">
      <c r="A16739" s="2">
        <v>0.71204100000000004</v>
      </c>
      <c r="B16739" s="2">
        <v>0.86121899999999896</v>
      </c>
      <c r="C16739" s="2">
        <v>1.6431100000000001</v>
      </c>
    </row>
    <row r="16740" spans="1:3" x14ac:dyDescent="0.25">
      <c r="A16740" s="2">
        <v>0.71353800000000001</v>
      </c>
      <c r="B16740" s="2">
        <v>0.86101099999999897</v>
      </c>
      <c r="C16740" s="2">
        <v>1.6448400000000001</v>
      </c>
    </row>
    <row r="16741" spans="1:3" x14ac:dyDescent="0.25">
      <c r="A16741" s="2">
        <v>0.71451699999999896</v>
      </c>
      <c r="B16741" s="2">
        <v>0.86098799999999898</v>
      </c>
      <c r="C16741" s="2">
        <v>1.6472389999999899</v>
      </c>
    </row>
    <row r="16742" spans="1:3" x14ac:dyDescent="0.25">
      <c r="A16742" s="2">
        <v>0.71594599999999897</v>
      </c>
      <c r="B16742" s="2">
        <v>0.86116599999999899</v>
      </c>
      <c r="C16742" s="2">
        <v>1.6488309999999899</v>
      </c>
    </row>
    <row r="16743" spans="1:3" x14ac:dyDescent="0.25">
      <c r="A16743" s="2">
        <v>0.71594599999999897</v>
      </c>
      <c r="B16743" s="2">
        <v>0.86116599999999899</v>
      </c>
      <c r="C16743" s="2">
        <v>1.6488309999999899</v>
      </c>
    </row>
    <row r="16744" spans="1:3" x14ac:dyDescent="0.25">
      <c r="A16744" s="2">
        <v>0.71732300000000004</v>
      </c>
      <c r="B16744" s="2">
        <v>0.86098399999999897</v>
      </c>
      <c r="C16744" s="2">
        <v>1.65082799999999</v>
      </c>
    </row>
    <row r="16745" spans="1:3" x14ac:dyDescent="0.25">
      <c r="A16745" s="2">
        <v>0.71830499999999897</v>
      </c>
      <c r="B16745" s="2">
        <v>0.86086300000000004</v>
      </c>
      <c r="C16745" s="2">
        <v>1.6529499999999899</v>
      </c>
    </row>
    <row r="16746" spans="1:3" x14ac:dyDescent="0.25">
      <c r="A16746" s="2">
        <v>0.719391</v>
      </c>
      <c r="B16746" s="2">
        <v>0.86077899999999896</v>
      </c>
      <c r="C16746" s="2">
        <v>1.6547879999999899</v>
      </c>
    </row>
    <row r="16747" spans="1:3" x14ac:dyDescent="0.25">
      <c r="A16747" s="2">
        <v>0.720665</v>
      </c>
      <c r="B16747" s="2">
        <v>0.86064099999999899</v>
      </c>
      <c r="C16747" s="2">
        <v>1.65671699999999</v>
      </c>
    </row>
    <row r="16748" spans="1:3" x14ac:dyDescent="0.25">
      <c r="A16748" s="2">
        <v>0.72222699999999895</v>
      </c>
      <c r="B16748" s="2">
        <v>0.86065800000000003</v>
      </c>
      <c r="C16748" s="2">
        <v>1.6590039999999899</v>
      </c>
    </row>
    <row r="16749" spans="1:3" x14ac:dyDescent="0.25">
      <c r="A16749" s="2">
        <v>0.72338999999999898</v>
      </c>
      <c r="B16749" s="2">
        <v>0.86089300000000002</v>
      </c>
      <c r="C16749" s="2">
        <v>1.6607860000000001</v>
      </c>
    </row>
    <row r="16750" spans="1:3" x14ac:dyDescent="0.25">
      <c r="A16750" s="2">
        <v>0.72474899999999898</v>
      </c>
      <c r="B16750" s="2">
        <v>0.86107800000000001</v>
      </c>
      <c r="C16750" s="2">
        <v>1.6627209999999899</v>
      </c>
    </row>
    <row r="16751" spans="1:3" x14ac:dyDescent="0.25">
      <c r="A16751" s="2">
        <v>0.72609500000000005</v>
      </c>
      <c r="B16751" s="2">
        <v>0.86094899999999897</v>
      </c>
      <c r="C16751" s="2">
        <v>1.6646460000000001</v>
      </c>
    </row>
    <row r="16752" spans="1:3" x14ac:dyDescent="0.25">
      <c r="A16752" s="2">
        <v>0.72780199999999895</v>
      </c>
      <c r="B16752" s="2">
        <v>0.86073900000000003</v>
      </c>
      <c r="C16752" s="2">
        <v>1.666528</v>
      </c>
    </row>
    <row r="16753" spans="1:3" x14ac:dyDescent="0.25">
      <c r="A16753" s="2">
        <v>0.729239999999999</v>
      </c>
      <c r="B16753" s="2">
        <v>0.86090900000000004</v>
      </c>
      <c r="C16753" s="2">
        <v>1.66831799999999</v>
      </c>
    </row>
    <row r="16754" spans="1:3" x14ac:dyDescent="0.25">
      <c r="A16754" s="2">
        <v>0.729239999999999</v>
      </c>
      <c r="B16754" s="2">
        <v>0.86090900000000004</v>
      </c>
      <c r="C16754" s="2">
        <v>1.66831799999999</v>
      </c>
    </row>
    <row r="16755" spans="1:3" x14ac:dyDescent="0.25">
      <c r="A16755" s="2">
        <v>0.73082400000000003</v>
      </c>
      <c r="B16755" s="2">
        <v>0.861034999999999</v>
      </c>
      <c r="C16755" s="2">
        <v>1.6703490000000001</v>
      </c>
    </row>
    <row r="16756" spans="1:3" x14ac:dyDescent="0.25">
      <c r="A16756" s="2">
        <v>0.73214800000000002</v>
      </c>
      <c r="B16756" s="2">
        <v>0.86047700000000005</v>
      </c>
      <c r="C16756" s="2">
        <v>1.67252</v>
      </c>
    </row>
    <row r="16757" spans="1:3" x14ac:dyDescent="0.25">
      <c r="A16757" s="2">
        <v>0.73346299999999898</v>
      </c>
      <c r="B16757" s="2">
        <v>0.86057799999999895</v>
      </c>
      <c r="C16757" s="2">
        <v>1.6743589999999899</v>
      </c>
    </row>
    <row r="16758" spans="1:3" x14ac:dyDescent="0.25">
      <c r="A16758" s="2">
        <v>0.73476900000000001</v>
      </c>
      <c r="B16758" s="2">
        <v>0.86082800000000004</v>
      </c>
      <c r="C16758" s="2">
        <v>1.676428</v>
      </c>
    </row>
    <row r="16759" spans="1:3" x14ac:dyDescent="0.25">
      <c r="A16759" s="2">
        <v>0.73586700000000005</v>
      </c>
      <c r="B16759" s="2">
        <v>0.86035799999999896</v>
      </c>
      <c r="C16759" s="2">
        <v>1.67885799999999</v>
      </c>
    </row>
    <row r="16760" spans="1:3" x14ac:dyDescent="0.25">
      <c r="A16760" s="2">
        <v>0.73747200000000002</v>
      </c>
      <c r="B16760" s="2">
        <v>0.86067700000000003</v>
      </c>
      <c r="C16760" s="2">
        <v>1.680871</v>
      </c>
    </row>
    <row r="16761" spans="1:3" x14ac:dyDescent="0.25">
      <c r="A16761" s="2">
        <v>0.73936100000000005</v>
      </c>
      <c r="B16761" s="2">
        <v>0.86024500000000004</v>
      </c>
      <c r="C16761" s="2">
        <v>1.6826080000000001</v>
      </c>
    </row>
    <row r="16762" spans="1:3" x14ac:dyDescent="0.25">
      <c r="A16762" s="2">
        <v>0.74076799999999898</v>
      </c>
      <c r="B16762" s="2">
        <v>0.86036299999999899</v>
      </c>
      <c r="C16762" s="2">
        <v>1.684493</v>
      </c>
    </row>
    <row r="16763" spans="1:3" x14ac:dyDescent="0.25">
      <c r="A16763" s="2">
        <v>0.74281200000000003</v>
      </c>
      <c r="B16763" s="2">
        <v>0.86066299999999896</v>
      </c>
      <c r="C16763" s="2">
        <v>1.686698</v>
      </c>
    </row>
    <row r="16764" spans="1:3" x14ac:dyDescent="0.25">
      <c r="A16764" s="2">
        <v>0.74281200000000003</v>
      </c>
      <c r="B16764" s="2">
        <v>0.86066299999999896</v>
      </c>
      <c r="C16764" s="2">
        <v>1.686698</v>
      </c>
    </row>
    <row r="16765" spans="1:3" x14ac:dyDescent="0.25">
      <c r="A16765" s="2">
        <v>0.74471699999999896</v>
      </c>
      <c r="B16765" s="2">
        <v>0.86057600000000001</v>
      </c>
      <c r="C16765" s="2">
        <v>1.6880569999999899</v>
      </c>
    </row>
    <row r="16766" spans="1:3" x14ac:dyDescent="0.25">
      <c r="A16766" s="2">
        <v>0.74701099999999898</v>
      </c>
      <c r="B16766" s="2">
        <v>0.86080999999999896</v>
      </c>
      <c r="C16766" s="2">
        <v>1.68987799999999</v>
      </c>
    </row>
    <row r="16767" spans="1:3" x14ac:dyDescent="0.25">
      <c r="A16767" s="2">
        <v>0.74854399999999899</v>
      </c>
      <c r="B16767" s="2">
        <v>0.86026400000000003</v>
      </c>
      <c r="C16767" s="2">
        <v>1.69171</v>
      </c>
    </row>
    <row r="16768" spans="1:3" x14ac:dyDescent="0.25">
      <c r="A16768" s="2">
        <v>0.75014999999999898</v>
      </c>
      <c r="B16768" s="2">
        <v>0.86071200000000003</v>
      </c>
      <c r="C16768" s="2">
        <v>1.69350299999999</v>
      </c>
    </row>
    <row r="16769" spans="1:3" x14ac:dyDescent="0.25">
      <c r="A16769" s="2">
        <v>0.751668</v>
      </c>
      <c r="B16769" s="2">
        <v>0.86046999999999896</v>
      </c>
      <c r="C16769" s="2">
        <v>1.695303</v>
      </c>
    </row>
    <row r="16770" spans="1:3" x14ac:dyDescent="0.25">
      <c r="A16770" s="2">
        <v>0.75305699999999898</v>
      </c>
      <c r="B16770" s="2">
        <v>0.86023400000000005</v>
      </c>
      <c r="C16770" s="2">
        <v>1.697316</v>
      </c>
    </row>
    <row r="16771" spans="1:3" x14ac:dyDescent="0.25">
      <c r="A16771" s="2">
        <v>0.75486200000000003</v>
      </c>
      <c r="B16771" s="2">
        <v>0.86038000000000003</v>
      </c>
      <c r="C16771" s="2">
        <v>1.6991540000000001</v>
      </c>
    </row>
    <row r="16772" spans="1:3" x14ac:dyDescent="0.25">
      <c r="A16772" s="2">
        <v>0.75687800000000005</v>
      </c>
      <c r="B16772" s="2">
        <v>0.86033800000000005</v>
      </c>
      <c r="C16772" s="2">
        <v>1.700461</v>
      </c>
    </row>
    <row r="16773" spans="1:3" x14ac:dyDescent="0.25">
      <c r="A16773" s="2">
        <v>0.75860300000000003</v>
      </c>
      <c r="B16773" s="2">
        <v>0.86021499999999895</v>
      </c>
      <c r="C16773" s="2">
        <v>1.70259599999999</v>
      </c>
    </row>
    <row r="16774" spans="1:3" x14ac:dyDescent="0.25">
      <c r="A16774" s="2">
        <v>0.76036099999999895</v>
      </c>
      <c r="B16774" s="2">
        <v>0.860155</v>
      </c>
      <c r="C16774" s="2">
        <v>1.70448599999999</v>
      </c>
    </row>
    <row r="16775" spans="1:3" x14ac:dyDescent="0.25">
      <c r="A16775" s="2">
        <v>0.76036099999999895</v>
      </c>
      <c r="B16775" s="2">
        <v>0.860155</v>
      </c>
      <c r="C16775" s="2">
        <v>1.70448599999999</v>
      </c>
    </row>
    <row r="16776" spans="1:3" x14ac:dyDescent="0.25">
      <c r="A16776" s="2">
        <v>0.762243</v>
      </c>
      <c r="B16776" s="2">
        <v>0.86018899999999898</v>
      </c>
      <c r="C16776" s="2">
        <v>1.70586199999999</v>
      </c>
    </row>
    <row r="16777" spans="1:3" x14ac:dyDescent="0.25">
      <c r="A16777" s="2">
        <v>0.76403600000000005</v>
      </c>
      <c r="B16777" s="2">
        <v>0.86030799999999896</v>
      </c>
      <c r="C16777" s="2">
        <v>1.707481</v>
      </c>
    </row>
    <row r="16778" spans="1:3" x14ac:dyDescent="0.25">
      <c r="A16778" s="2">
        <v>0.76556199999999897</v>
      </c>
      <c r="B16778" s="2">
        <v>0.860209</v>
      </c>
      <c r="C16778" s="2">
        <v>1.7087969999999899</v>
      </c>
    </row>
    <row r="16779" spans="1:3" x14ac:dyDescent="0.25">
      <c r="A16779" s="2">
        <v>0.76720200000000005</v>
      </c>
      <c r="B16779" s="2">
        <v>0.86029599999999895</v>
      </c>
      <c r="C16779" s="2">
        <v>1.7103170000000001</v>
      </c>
    </row>
    <row r="16780" spans="1:3" x14ac:dyDescent="0.25">
      <c r="A16780" s="2">
        <v>0.76884399999999897</v>
      </c>
      <c r="B16780" s="2">
        <v>0.85968900000000004</v>
      </c>
      <c r="C16780" s="2">
        <v>1.7116210000000001</v>
      </c>
    </row>
    <row r="16781" spans="1:3" x14ac:dyDescent="0.25">
      <c r="A16781" s="2">
        <v>0.77044699999999899</v>
      </c>
      <c r="B16781" s="2">
        <v>0.86030099999999898</v>
      </c>
      <c r="C16781" s="2">
        <v>1.7129270000000001</v>
      </c>
    </row>
    <row r="16782" spans="1:3" x14ac:dyDescent="0.25">
      <c r="A16782" s="2">
        <v>0.77185400000000004</v>
      </c>
      <c r="B16782" s="2">
        <v>0.85983100000000001</v>
      </c>
      <c r="C16782" s="2">
        <v>1.714658</v>
      </c>
    </row>
    <row r="16783" spans="1:3" x14ac:dyDescent="0.25">
      <c r="A16783" s="2">
        <v>0.77341499999999896</v>
      </c>
      <c r="B16783" s="2">
        <v>0.859953999999999</v>
      </c>
      <c r="C16783" s="2">
        <v>1.7160200000000001</v>
      </c>
    </row>
    <row r="16784" spans="1:3" x14ac:dyDescent="0.25">
      <c r="A16784" s="2">
        <v>0.77484900000000001</v>
      </c>
      <c r="B16784" s="2">
        <v>0.86015699999999895</v>
      </c>
      <c r="C16784" s="2">
        <v>1.71696599999999</v>
      </c>
    </row>
    <row r="16785" spans="1:3" x14ac:dyDescent="0.25">
      <c r="A16785" s="2">
        <v>0.77484900000000001</v>
      </c>
      <c r="B16785" s="2">
        <v>0.86015699999999895</v>
      </c>
      <c r="C16785" s="2">
        <v>1.71696599999999</v>
      </c>
    </row>
    <row r="16786" spans="1:3" x14ac:dyDescent="0.25">
      <c r="A16786" s="2">
        <v>0.77650300000000005</v>
      </c>
      <c r="B16786" s="2">
        <v>0.85971600000000004</v>
      </c>
      <c r="C16786" s="2">
        <v>1.718288</v>
      </c>
    </row>
    <row r="16787" spans="1:3" x14ac:dyDescent="0.25">
      <c r="A16787" s="2">
        <v>0.77829199999999898</v>
      </c>
      <c r="B16787" s="2">
        <v>0.86003399999999897</v>
      </c>
      <c r="C16787" s="2">
        <v>1.7192670000000001</v>
      </c>
    </row>
    <row r="16788" spans="1:3" x14ac:dyDescent="0.25">
      <c r="A16788" s="2">
        <v>0.77981400000000001</v>
      </c>
      <c r="B16788" s="2">
        <v>0.85968100000000003</v>
      </c>
      <c r="C16788" s="2">
        <v>1.7203219999999899</v>
      </c>
    </row>
    <row r="16789" spans="1:3" x14ac:dyDescent="0.25">
      <c r="A16789" s="2">
        <v>0.78108299999999897</v>
      </c>
      <c r="B16789" s="2">
        <v>0.85975000000000001</v>
      </c>
      <c r="C16789" s="2">
        <v>1.721001</v>
      </c>
    </row>
    <row r="16790" spans="1:3" x14ac:dyDescent="0.25">
      <c r="A16790" s="2">
        <v>0.78237900000000005</v>
      </c>
      <c r="B16790" s="2">
        <v>0.85991600000000001</v>
      </c>
      <c r="C16790" s="2">
        <v>1.7219370000000001</v>
      </c>
    </row>
    <row r="16791" spans="1:3" x14ac:dyDescent="0.25">
      <c r="A16791" s="2">
        <v>0.78293000000000001</v>
      </c>
      <c r="B16791" s="2">
        <v>0.86011400000000005</v>
      </c>
      <c r="C16791" s="2">
        <v>1.7229049999999899</v>
      </c>
    </row>
    <row r="16792" spans="1:3" x14ac:dyDescent="0.25">
      <c r="A16792" s="2">
        <v>0.78518699999999897</v>
      </c>
      <c r="B16792" s="2">
        <v>0.859926999999999</v>
      </c>
      <c r="C16792" s="2">
        <v>1.7234039999999899</v>
      </c>
    </row>
    <row r="16793" spans="1:3" x14ac:dyDescent="0.25">
      <c r="A16793" s="2">
        <v>0.78657900000000003</v>
      </c>
      <c r="B16793" s="2">
        <v>0.85936699999999899</v>
      </c>
      <c r="C16793" s="2">
        <v>1.7247319999999899</v>
      </c>
    </row>
    <row r="16794" spans="1:3" x14ac:dyDescent="0.25">
      <c r="A16794" s="2">
        <v>0.78756199999999899</v>
      </c>
      <c r="B16794" s="2">
        <v>0.85982499999999895</v>
      </c>
      <c r="C16794" s="2">
        <v>1.7254670000000001</v>
      </c>
    </row>
    <row r="16795" spans="1:3" x14ac:dyDescent="0.25">
      <c r="A16795" s="2">
        <v>0.78924700000000003</v>
      </c>
      <c r="B16795" s="2">
        <v>0.85914299999999899</v>
      </c>
      <c r="C16795" s="2">
        <v>1.7264999999999899</v>
      </c>
    </row>
    <row r="16796" spans="1:3" x14ac:dyDescent="0.25">
      <c r="A16796" s="2">
        <v>0.78924700000000003</v>
      </c>
      <c r="B16796" s="2">
        <v>0.85914299999999899</v>
      </c>
      <c r="C16796" s="2">
        <v>1.7264999999999899</v>
      </c>
    </row>
    <row r="16797" spans="1:3" x14ac:dyDescent="0.25">
      <c r="A16797" s="2">
        <v>0.79063799999999895</v>
      </c>
      <c r="B16797" s="2">
        <v>0.85933300000000001</v>
      </c>
      <c r="C16797" s="2">
        <v>1.727225</v>
      </c>
    </row>
    <row r="16798" spans="1:3" x14ac:dyDescent="0.25">
      <c r="A16798" s="2">
        <v>0.79198199999999896</v>
      </c>
      <c r="B16798" s="2">
        <v>0.859706999999999</v>
      </c>
      <c r="C16798" s="2">
        <v>1.72814</v>
      </c>
    </row>
    <row r="16799" spans="1:3" x14ac:dyDescent="0.25">
      <c r="A16799" s="2">
        <v>0.79342100000000004</v>
      </c>
      <c r="B16799" s="2">
        <v>0.85984700000000003</v>
      </c>
      <c r="C16799" s="2">
        <v>1.729122</v>
      </c>
    </row>
    <row r="16800" spans="1:3" x14ac:dyDescent="0.25">
      <c r="A16800" s="2">
        <v>0.79498199999999897</v>
      </c>
      <c r="B16800" s="2">
        <v>0.85913499999999898</v>
      </c>
      <c r="C16800" s="2">
        <v>1.7302759999999899</v>
      </c>
    </row>
    <row r="16801" spans="1:3" x14ac:dyDescent="0.25">
      <c r="A16801" s="2">
        <v>0.79635500000000004</v>
      </c>
      <c r="B16801" s="2">
        <v>0.85941900000000004</v>
      </c>
      <c r="C16801" s="2">
        <v>1.7309000000000001</v>
      </c>
    </row>
    <row r="16802" spans="1:3" x14ac:dyDescent="0.25">
      <c r="A16802" s="2">
        <v>0.79800300000000002</v>
      </c>
      <c r="B16802" s="2">
        <v>0.85928300000000002</v>
      </c>
      <c r="C16802" s="2">
        <v>1.7318309999999899</v>
      </c>
    </row>
    <row r="16803" spans="1:3" x14ac:dyDescent="0.25">
      <c r="A16803" s="2">
        <v>0.79942899999999895</v>
      </c>
      <c r="B16803" s="2">
        <v>0.85930099999999898</v>
      </c>
      <c r="C16803" s="2">
        <v>1.732599</v>
      </c>
    </row>
    <row r="16804" spans="1:3" x14ac:dyDescent="0.25">
      <c r="A16804" s="2">
        <v>0.80113599999999896</v>
      </c>
      <c r="B16804" s="2">
        <v>0.85893900000000001</v>
      </c>
      <c r="C16804" s="2">
        <v>1.7336309999999899</v>
      </c>
    </row>
    <row r="16805" spans="1:3" x14ac:dyDescent="0.25">
      <c r="A16805" s="2">
        <v>0.80269599999999897</v>
      </c>
      <c r="B16805" s="2">
        <v>0.85958100000000004</v>
      </c>
      <c r="C16805" s="2">
        <v>1.7344390000000001</v>
      </c>
    </row>
    <row r="16806" spans="1:3" x14ac:dyDescent="0.25">
      <c r="A16806" s="2">
        <v>0.80459899999999895</v>
      </c>
      <c r="B16806" s="2">
        <v>0.85893399999999898</v>
      </c>
      <c r="C16806" s="2">
        <v>1.73541999999999</v>
      </c>
    </row>
    <row r="16807" spans="1:3" x14ac:dyDescent="0.25">
      <c r="A16807" s="2">
        <v>0.80459899999999895</v>
      </c>
      <c r="B16807" s="2">
        <v>0.85893399999999898</v>
      </c>
      <c r="C16807" s="2">
        <v>1.73541999999999</v>
      </c>
    </row>
    <row r="16808" spans="1:3" x14ac:dyDescent="0.25">
      <c r="A16808" s="2">
        <v>0.80624399999999896</v>
      </c>
      <c r="B16808" s="2">
        <v>0.85923499999999897</v>
      </c>
      <c r="C16808" s="2">
        <v>1.7361580000000001</v>
      </c>
    </row>
    <row r="16809" spans="1:3" x14ac:dyDescent="0.25">
      <c r="A16809" s="2">
        <v>0.807584999999999</v>
      </c>
      <c r="B16809" s="2">
        <v>0.85906000000000005</v>
      </c>
      <c r="C16809" s="2">
        <v>1.736971</v>
      </c>
    </row>
    <row r="16810" spans="1:3" x14ac:dyDescent="0.25">
      <c r="A16810" s="2">
        <v>0.80978300000000003</v>
      </c>
      <c r="B16810" s="2">
        <v>0.85882999999999898</v>
      </c>
      <c r="C16810" s="2">
        <v>1.737824</v>
      </c>
    </row>
    <row r="16811" spans="1:3" x14ac:dyDescent="0.25">
      <c r="A16811" s="2">
        <v>0.811751</v>
      </c>
      <c r="B16811" s="2">
        <v>0.85911099999999896</v>
      </c>
      <c r="C16811" s="2">
        <v>1.7385219999999899</v>
      </c>
    </row>
    <row r="16812" spans="1:3" x14ac:dyDescent="0.25">
      <c r="A16812" s="2">
        <v>0.81343900000000002</v>
      </c>
      <c r="B16812" s="2">
        <v>0.85922699999999896</v>
      </c>
      <c r="C16812" s="2">
        <v>1.7392799999999899</v>
      </c>
    </row>
    <row r="16813" spans="1:3" x14ac:dyDescent="0.25">
      <c r="A16813" s="2">
        <v>0.814993999999999</v>
      </c>
      <c r="B16813" s="2">
        <v>0.85897500000000004</v>
      </c>
      <c r="C16813" s="2">
        <v>1.740612</v>
      </c>
    </row>
    <row r="16814" spans="1:3" x14ac:dyDescent="0.25">
      <c r="A16814" s="2">
        <v>0.81694500000000003</v>
      </c>
      <c r="B16814" s="2">
        <v>0.85879499999999898</v>
      </c>
      <c r="C16814" s="2">
        <v>1.7410760000000001</v>
      </c>
    </row>
    <row r="16815" spans="1:3" x14ac:dyDescent="0.25">
      <c r="A16815" s="2">
        <v>0.81864400000000004</v>
      </c>
      <c r="B16815" s="2">
        <v>0.85877099999999895</v>
      </c>
      <c r="C16815" s="2">
        <v>1.74180599999999</v>
      </c>
    </row>
    <row r="16816" spans="1:3" x14ac:dyDescent="0.25">
      <c r="A16816" s="2">
        <v>0.82054000000000005</v>
      </c>
      <c r="B16816" s="2">
        <v>0.858841999999999</v>
      </c>
      <c r="C16816" s="2">
        <v>1.7430000000000001</v>
      </c>
    </row>
    <row r="16817" spans="1:3" x14ac:dyDescent="0.25">
      <c r="A16817" s="2">
        <v>0.82054000000000005</v>
      </c>
      <c r="B16817" s="2">
        <v>0.858841999999999</v>
      </c>
      <c r="C16817" s="2">
        <v>1.7430000000000001</v>
      </c>
    </row>
    <row r="16818" spans="1:3" x14ac:dyDescent="0.25">
      <c r="A16818" s="2">
        <v>0.82248699999999897</v>
      </c>
      <c r="B16818" s="2">
        <v>0.85886899999999899</v>
      </c>
      <c r="C16818" s="2">
        <v>1.74355999999999</v>
      </c>
    </row>
    <row r="16819" spans="1:3" x14ac:dyDescent="0.25">
      <c r="A16819" s="2">
        <v>0.82391899999999896</v>
      </c>
      <c r="B16819" s="2">
        <v>0.85887500000000006</v>
      </c>
      <c r="C16819" s="2">
        <v>1.7444949999999899</v>
      </c>
    </row>
    <row r="16820" spans="1:3" x14ac:dyDescent="0.25">
      <c r="A16820" s="2">
        <v>0.82547099999999896</v>
      </c>
      <c r="B16820" s="2">
        <v>0.85891700000000004</v>
      </c>
      <c r="C16820" s="2">
        <v>1.7451209999999899</v>
      </c>
    </row>
    <row r="16821" spans="1:3" x14ac:dyDescent="0.25">
      <c r="A16821" s="2">
        <v>0.82714900000000002</v>
      </c>
      <c r="B16821" s="2">
        <v>0.85892299999999899</v>
      </c>
      <c r="C16821" s="2">
        <v>1.74587099999999</v>
      </c>
    </row>
    <row r="16822" spans="1:3" x14ac:dyDescent="0.25">
      <c r="A16822" s="2">
        <v>0.82882599999999895</v>
      </c>
      <c r="B16822" s="2">
        <v>0.85872499999999896</v>
      </c>
      <c r="C16822" s="2">
        <v>1.74677499999999</v>
      </c>
    </row>
    <row r="16823" spans="1:3" x14ac:dyDescent="0.25">
      <c r="A16823" s="2">
        <v>0.83050000000000002</v>
      </c>
      <c r="B16823" s="2">
        <v>0.85894999999999899</v>
      </c>
      <c r="C16823" s="2">
        <v>1.747333</v>
      </c>
    </row>
    <row r="16824" spans="1:3" x14ac:dyDescent="0.25">
      <c r="A16824" s="2">
        <v>0.83219900000000002</v>
      </c>
      <c r="B16824" s="2">
        <v>0.85881600000000002</v>
      </c>
      <c r="C16824" s="2">
        <v>1.74797</v>
      </c>
    </row>
    <row r="16825" spans="1:3" x14ac:dyDescent="0.25">
      <c r="A16825" s="2">
        <v>0.83388499999999899</v>
      </c>
      <c r="B16825" s="2">
        <v>0.858904</v>
      </c>
      <c r="C16825" s="2">
        <v>1.748928</v>
      </c>
    </row>
    <row r="16826" spans="1:3" x14ac:dyDescent="0.25">
      <c r="A16826" s="2">
        <v>0.83567499999999895</v>
      </c>
      <c r="B16826" s="2">
        <v>0.85896899999999898</v>
      </c>
      <c r="C16826" s="2">
        <v>1.7491570000000001</v>
      </c>
    </row>
    <row r="16827" spans="1:3" x14ac:dyDescent="0.25">
      <c r="A16827" s="2">
        <v>0.83723899999999896</v>
      </c>
      <c r="B16827" s="2">
        <v>0.85895900000000003</v>
      </c>
      <c r="C16827" s="2">
        <v>1.74994399999999</v>
      </c>
    </row>
    <row r="16828" spans="1:3" x14ac:dyDescent="0.25">
      <c r="A16828" s="2">
        <v>0.83723899999999896</v>
      </c>
      <c r="B16828" s="2">
        <v>0.85895900000000003</v>
      </c>
      <c r="C16828" s="2">
        <v>1.74994399999999</v>
      </c>
    </row>
    <row r="16829" spans="1:3" x14ac:dyDescent="0.25">
      <c r="A16829" s="2">
        <v>0.83840800000000004</v>
      </c>
      <c r="B16829" s="2">
        <v>0.85857499999999898</v>
      </c>
      <c r="C16829" s="2">
        <v>1.750445</v>
      </c>
    </row>
    <row r="16830" spans="1:3" x14ac:dyDescent="0.25">
      <c r="A16830" s="2">
        <v>0.84052499999999897</v>
      </c>
      <c r="B16830" s="2">
        <v>0.85880100000000004</v>
      </c>
      <c r="C16830" s="2">
        <v>1.75080999999999</v>
      </c>
    </row>
    <row r="16831" spans="1:3" x14ac:dyDescent="0.25">
      <c r="A16831" s="2">
        <v>0.84207299999999896</v>
      </c>
      <c r="B16831" s="2">
        <v>0.85863100000000003</v>
      </c>
      <c r="C16831" s="2">
        <v>1.7512460000000001</v>
      </c>
    </row>
    <row r="16832" spans="1:3" x14ac:dyDescent="0.25">
      <c r="A16832" s="2">
        <v>0.84363999999999895</v>
      </c>
      <c r="B16832" s="2">
        <v>0.85855999999999899</v>
      </c>
      <c r="C16832" s="2">
        <v>1.752437</v>
      </c>
    </row>
    <row r="16833" spans="1:3" x14ac:dyDescent="0.25">
      <c r="A16833" s="2">
        <v>0.84475</v>
      </c>
      <c r="B16833" s="2">
        <v>0.85864799999999897</v>
      </c>
      <c r="C16833" s="2">
        <v>1.7525280000000001</v>
      </c>
    </row>
    <row r="16834" spans="1:3" x14ac:dyDescent="0.25">
      <c r="A16834" s="2">
        <v>0.84696499999999897</v>
      </c>
      <c r="B16834" s="2">
        <v>0.85894899999999896</v>
      </c>
      <c r="C16834" s="2">
        <v>1.753044</v>
      </c>
    </row>
    <row r="16835" spans="1:3" x14ac:dyDescent="0.25">
      <c r="A16835" s="2">
        <v>0.84872700000000001</v>
      </c>
      <c r="B16835" s="2">
        <v>0.85902999999999896</v>
      </c>
      <c r="C16835" s="2">
        <v>1.7534050000000001</v>
      </c>
    </row>
    <row r="16836" spans="1:3" x14ac:dyDescent="0.25">
      <c r="A16836" s="2">
        <v>0.85021500000000005</v>
      </c>
      <c r="B16836" s="2">
        <v>0.85828800000000005</v>
      </c>
      <c r="C16836" s="2">
        <v>1.75407</v>
      </c>
    </row>
    <row r="16837" spans="1:3" x14ac:dyDescent="0.25">
      <c r="A16837" s="2">
        <v>0.85195200000000004</v>
      </c>
      <c r="B16837" s="2">
        <v>0.85877700000000001</v>
      </c>
      <c r="C16837" s="2">
        <v>1.7546489999999899</v>
      </c>
    </row>
    <row r="16838" spans="1:3" x14ac:dyDescent="0.25">
      <c r="A16838" s="2">
        <v>0.85195200000000004</v>
      </c>
      <c r="B16838" s="2">
        <v>0.85877700000000001</v>
      </c>
      <c r="C16838" s="2">
        <v>1.7546489999999899</v>
      </c>
    </row>
    <row r="16839" spans="1:3" x14ac:dyDescent="0.25">
      <c r="A16839" s="2">
        <v>0.85341299999999898</v>
      </c>
      <c r="B16839" s="2">
        <v>0.85844900000000002</v>
      </c>
      <c r="C16839" s="2">
        <v>1.7551669999999899</v>
      </c>
    </row>
    <row r="16840" spans="1:3" x14ac:dyDescent="0.25">
      <c r="A16840" s="2">
        <v>0.85503300000000004</v>
      </c>
      <c r="B16840" s="2">
        <v>0.85878100000000002</v>
      </c>
      <c r="C16840" s="2">
        <v>1.7555510000000001</v>
      </c>
    </row>
    <row r="16841" spans="1:3" x14ac:dyDescent="0.25">
      <c r="A16841" s="2">
        <v>0.85664899999999899</v>
      </c>
      <c r="B16841" s="2">
        <v>0.85874200000000001</v>
      </c>
      <c r="C16841" s="2">
        <v>1.7559750000000001</v>
      </c>
    </row>
    <row r="16842" spans="1:3" x14ac:dyDescent="0.25">
      <c r="A16842" s="2">
        <v>0.85804199999999897</v>
      </c>
      <c r="B16842" s="2">
        <v>0.85870000000000002</v>
      </c>
      <c r="C16842" s="2">
        <v>1.75629699999999</v>
      </c>
    </row>
    <row r="16843" spans="1:3" x14ac:dyDescent="0.25">
      <c r="A16843" s="2">
        <v>0.85974099999999898</v>
      </c>
      <c r="B16843" s="2">
        <v>0.858845999999999</v>
      </c>
      <c r="C16843" s="2">
        <v>1.7567980000000001</v>
      </c>
    </row>
    <row r="16844" spans="1:3" x14ac:dyDescent="0.25">
      <c r="A16844" s="2">
        <v>0.86132799999999898</v>
      </c>
      <c r="B16844" s="2">
        <v>0.85874600000000001</v>
      </c>
      <c r="C16844" s="2">
        <v>1.756996</v>
      </c>
    </row>
    <row r="16845" spans="1:3" x14ac:dyDescent="0.25">
      <c r="A16845" s="2">
        <v>0.862841999999999</v>
      </c>
      <c r="B16845" s="2">
        <v>0.85878900000000002</v>
      </c>
      <c r="C16845" s="2">
        <v>1.7572920000000001</v>
      </c>
    </row>
    <row r="16846" spans="1:3" x14ac:dyDescent="0.25">
      <c r="A16846" s="2">
        <v>0.86446800000000001</v>
      </c>
      <c r="B16846" s="2">
        <v>0.85863800000000001</v>
      </c>
      <c r="C16846" s="2">
        <v>1.757711</v>
      </c>
    </row>
    <row r="16847" spans="1:3" x14ac:dyDescent="0.25">
      <c r="A16847" s="2">
        <v>0.86608200000000002</v>
      </c>
      <c r="B16847" s="2">
        <v>0.85870800000000003</v>
      </c>
      <c r="C16847" s="2">
        <v>1.758221</v>
      </c>
    </row>
    <row r="16848" spans="1:3" x14ac:dyDescent="0.25">
      <c r="A16848" s="2">
        <v>0.86771500000000001</v>
      </c>
      <c r="B16848" s="2">
        <v>0.85863699999999898</v>
      </c>
      <c r="C16848" s="2">
        <v>1.758494</v>
      </c>
    </row>
    <row r="16849" spans="1:3" x14ac:dyDescent="0.25">
      <c r="A16849" s="2">
        <v>0.86771500000000001</v>
      </c>
      <c r="B16849" s="2">
        <v>0.85863699999999898</v>
      </c>
      <c r="C16849" s="2">
        <v>1.758494</v>
      </c>
    </row>
    <row r="16850" spans="1:3" x14ac:dyDescent="0.25">
      <c r="A16850" s="2">
        <v>0.86927500000000002</v>
      </c>
      <c r="B16850" s="2">
        <v>0.85829200000000005</v>
      </c>
      <c r="C16850" s="2">
        <v>1.75916399999999</v>
      </c>
    </row>
    <row r="16851" spans="1:3" x14ac:dyDescent="0.25">
      <c r="A16851" s="2">
        <v>0.87087899999999896</v>
      </c>
      <c r="B16851" s="2">
        <v>0.85856699999999897</v>
      </c>
      <c r="C16851" s="2">
        <v>1.7594780000000001</v>
      </c>
    </row>
    <row r="16852" spans="1:3" x14ac:dyDescent="0.25">
      <c r="A16852" s="2">
        <v>0.87237799999999899</v>
      </c>
      <c r="B16852" s="2">
        <v>0.85848400000000002</v>
      </c>
      <c r="C16852" s="2">
        <v>1.7598529999999899</v>
      </c>
    </row>
    <row r="16853" spans="1:3" x14ac:dyDescent="0.25">
      <c r="A16853" s="2">
        <v>0.87421599999999899</v>
      </c>
      <c r="B16853" s="2">
        <v>0.85838800000000004</v>
      </c>
      <c r="C16853" s="2">
        <v>1.7604550000000001</v>
      </c>
    </row>
    <row r="16854" spans="1:3" x14ac:dyDescent="0.25">
      <c r="A16854" s="2">
        <v>0.87558999999999898</v>
      </c>
      <c r="B16854" s="2">
        <v>0.85838400000000004</v>
      </c>
      <c r="C16854" s="2">
        <v>1.76064799999999</v>
      </c>
    </row>
    <row r="16855" spans="1:3" x14ac:dyDescent="0.25">
      <c r="A16855" s="2">
        <v>0.87717400000000001</v>
      </c>
      <c r="B16855" s="2">
        <v>0.85869099999999898</v>
      </c>
      <c r="C16855" s="2">
        <v>1.760939</v>
      </c>
    </row>
    <row r="16856" spans="1:3" x14ac:dyDescent="0.25">
      <c r="A16856" s="2">
        <v>0.87846999999999897</v>
      </c>
      <c r="B16856" s="2">
        <v>0.85862400000000005</v>
      </c>
      <c r="C16856" s="2">
        <v>1.7613160000000001</v>
      </c>
    </row>
    <row r="16857" spans="1:3" x14ac:dyDescent="0.25">
      <c r="A16857" s="2">
        <v>0.88041499999999895</v>
      </c>
      <c r="B16857" s="2">
        <v>0.85830399999999896</v>
      </c>
      <c r="C16857" s="2">
        <v>1.7614799999999899</v>
      </c>
    </row>
    <row r="16858" spans="1:3" x14ac:dyDescent="0.25">
      <c r="A16858" s="2">
        <v>0.88178800000000002</v>
      </c>
      <c r="B16858" s="2">
        <v>0.85830700000000004</v>
      </c>
      <c r="C16858" s="2">
        <v>1.7612760000000001</v>
      </c>
    </row>
    <row r="16859" spans="1:3" x14ac:dyDescent="0.25">
      <c r="A16859" s="2">
        <v>0.88335699999999895</v>
      </c>
      <c r="B16859" s="2">
        <v>0.85843800000000003</v>
      </c>
      <c r="C16859" s="2">
        <v>1.76176299999999</v>
      </c>
    </row>
    <row r="16860" spans="1:3" x14ac:dyDescent="0.25">
      <c r="A16860" s="2">
        <v>0.88335699999999895</v>
      </c>
      <c r="B16860" s="2">
        <v>0.85843800000000003</v>
      </c>
      <c r="C16860" s="2">
        <v>1.76176299999999</v>
      </c>
    </row>
    <row r="16861" spans="1:3" x14ac:dyDescent="0.25">
      <c r="A16861" s="2">
        <v>0.88481900000000002</v>
      </c>
      <c r="B16861" s="2">
        <v>0.85872700000000002</v>
      </c>
      <c r="C16861" s="2">
        <v>1.7621230000000001</v>
      </c>
    </row>
    <row r="16862" spans="1:3" x14ac:dyDescent="0.25">
      <c r="A16862" s="2">
        <v>0.886243</v>
      </c>
      <c r="B16862" s="2">
        <v>0.85869399999999896</v>
      </c>
      <c r="C16862" s="2">
        <v>1.7622599999999899</v>
      </c>
    </row>
    <row r="16863" spans="1:3" x14ac:dyDescent="0.25">
      <c r="A16863" s="2">
        <v>0.88749999999999896</v>
      </c>
      <c r="B16863" s="2">
        <v>0.85813300000000003</v>
      </c>
      <c r="C16863" s="2">
        <v>1.76243499999999</v>
      </c>
    </row>
    <row r="16864" spans="1:3" x14ac:dyDescent="0.25">
      <c r="A16864" s="2">
        <v>0.88904000000000005</v>
      </c>
      <c r="B16864" s="2">
        <v>0.85876699999999895</v>
      </c>
      <c r="C16864" s="2">
        <v>1.763082</v>
      </c>
    </row>
    <row r="16865" spans="1:3" x14ac:dyDescent="0.25">
      <c r="A16865" s="2">
        <v>0.89032599999999895</v>
      </c>
      <c r="B16865" s="2">
        <v>0.85827100000000001</v>
      </c>
      <c r="C16865" s="2">
        <v>1.7628680000000001</v>
      </c>
    </row>
    <row r="16866" spans="1:3" x14ac:dyDescent="0.25">
      <c r="A16866" s="2">
        <v>0.89147699999999896</v>
      </c>
      <c r="B16866" s="2">
        <v>0.857989</v>
      </c>
      <c r="C16866" s="2">
        <v>1.7630319999999899</v>
      </c>
    </row>
    <row r="16867" spans="1:3" x14ac:dyDescent="0.25">
      <c r="A16867" s="2">
        <v>0.89303999999999895</v>
      </c>
      <c r="B16867" s="2">
        <v>0.85826800000000003</v>
      </c>
      <c r="C16867" s="2">
        <v>1.7633589999999899</v>
      </c>
    </row>
    <row r="16868" spans="1:3" x14ac:dyDescent="0.25">
      <c r="A16868" s="2">
        <v>0.89429000000000003</v>
      </c>
      <c r="B16868" s="2">
        <v>0.85777300000000001</v>
      </c>
      <c r="C16868" s="2">
        <v>1.76342299999999</v>
      </c>
    </row>
    <row r="16869" spans="1:3" x14ac:dyDescent="0.25">
      <c r="A16869" s="2">
        <v>0.895733</v>
      </c>
      <c r="B16869" s="2">
        <v>0.85845700000000003</v>
      </c>
      <c r="C16869" s="2">
        <v>1.76356899999999</v>
      </c>
    </row>
    <row r="16870" spans="1:3" x14ac:dyDescent="0.25">
      <c r="A16870" s="2">
        <v>0.895733</v>
      </c>
      <c r="B16870" s="2">
        <v>0.85845700000000003</v>
      </c>
      <c r="C16870" s="2">
        <v>1.76356899999999</v>
      </c>
    </row>
    <row r="16871" spans="1:3" x14ac:dyDescent="0.25">
      <c r="A16871" s="2">
        <v>0.89711399999999897</v>
      </c>
      <c r="B16871" s="2">
        <v>0.85827500000000001</v>
      </c>
      <c r="C16871" s="2">
        <v>1.7635670000000001</v>
      </c>
    </row>
    <row r="16872" spans="1:3" x14ac:dyDescent="0.25">
      <c r="A16872" s="2">
        <v>0.89842699999999898</v>
      </c>
      <c r="B16872" s="2">
        <v>0.85825499999999899</v>
      </c>
      <c r="C16872" s="2">
        <v>1.76351999999999</v>
      </c>
    </row>
    <row r="16873" spans="1:3" x14ac:dyDescent="0.25">
      <c r="A16873" s="2">
        <v>0.89966800000000002</v>
      </c>
      <c r="B16873" s="2">
        <v>0.85796300000000003</v>
      </c>
      <c r="C16873" s="2">
        <v>1.763306</v>
      </c>
    </row>
    <row r="16874" spans="1:3" x14ac:dyDescent="0.25">
      <c r="A16874" s="2">
        <v>0.90103200000000006</v>
      </c>
      <c r="B16874" s="2">
        <v>0.85827299999999895</v>
      </c>
      <c r="C16874" s="2">
        <v>1.76367099999999</v>
      </c>
    </row>
    <row r="16875" spans="1:3" x14ac:dyDescent="0.25">
      <c r="A16875" s="2">
        <v>0.90254400000000001</v>
      </c>
      <c r="B16875" s="2">
        <v>0.85824699999999898</v>
      </c>
      <c r="C16875" s="2">
        <v>1.7640199999999899</v>
      </c>
    </row>
    <row r="16876" spans="1:3" x14ac:dyDescent="0.25">
      <c r="A16876" s="2">
        <v>0.90407599999999899</v>
      </c>
      <c r="B16876" s="2">
        <v>0.85864799999999897</v>
      </c>
      <c r="C16876" s="2">
        <v>1.763673</v>
      </c>
    </row>
    <row r="16877" spans="1:3" x14ac:dyDescent="0.25">
      <c r="A16877" s="2">
        <v>0.90547900000000003</v>
      </c>
      <c r="B16877" s="2">
        <v>0.85816700000000001</v>
      </c>
      <c r="C16877" s="2">
        <v>1.76397</v>
      </c>
    </row>
    <row r="16878" spans="1:3" x14ac:dyDescent="0.25">
      <c r="A16878" s="2">
        <v>0.90693500000000005</v>
      </c>
      <c r="B16878" s="2">
        <v>0.85753000000000001</v>
      </c>
      <c r="C16878" s="2">
        <v>1.7640020000000001</v>
      </c>
    </row>
    <row r="16879" spans="1:3" x14ac:dyDescent="0.25">
      <c r="A16879" s="2">
        <v>0.90872699999999895</v>
      </c>
      <c r="B16879" s="2">
        <v>0.85870100000000005</v>
      </c>
      <c r="C16879" s="2">
        <v>1.7638050000000001</v>
      </c>
    </row>
    <row r="16880" spans="1:3" x14ac:dyDescent="0.25">
      <c r="A16880" s="2">
        <v>0.910411999999999</v>
      </c>
      <c r="B16880" s="2">
        <v>0.85814199999999896</v>
      </c>
      <c r="C16880" s="2">
        <v>1.76419499999999</v>
      </c>
    </row>
    <row r="16881" spans="1:3" x14ac:dyDescent="0.25">
      <c r="A16881" s="2">
        <v>0.910411999999999</v>
      </c>
      <c r="B16881" s="2">
        <v>0.85814199999999896</v>
      </c>
      <c r="C16881" s="2">
        <v>1.76419499999999</v>
      </c>
    </row>
    <row r="16882" spans="1:3" x14ac:dyDescent="0.25">
      <c r="A16882" s="2">
        <v>0.91207899999999897</v>
      </c>
      <c r="B16882" s="2">
        <v>0.85740899999999898</v>
      </c>
      <c r="C16882" s="2">
        <v>1.764448</v>
      </c>
    </row>
    <row r="16883" spans="1:3" x14ac:dyDescent="0.25">
      <c r="A16883" s="2">
        <v>0.91408800000000001</v>
      </c>
      <c r="B16883" s="2">
        <v>0.85865000000000002</v>
      </c>
      <c r="C16883" s="2">
        <v>1.76417</v>
      </c>
    </row>
    <row r="16884" spans="1:3" x14ac:dyDescent="0.25">
      <c r="A16884" s="2">
        <v>0.91624700000000003</v>
      </c>
      <c r="B16884" s="2">
        <v>0.85818799999999895</v>
      </c>
      <c r="C16884" s="2">
        <v>1.7644979999999899</v>
      </c>
    </row>
    <row r="16885" spans="1:3" x14ac:dyDescent="0.25">
      <c r="A16885" s="2">
        <v>0.91826399999999897</v>
      </c>
      <c r="B16885" s="2">
        <v>0.85826199999999897</v>
      </c>
      <c r="C16885" s="2">
        <v>1.7643139999999899</v>
      </c>
    </row>
    <row r="16886" spans="1:3" x14ac:dyDescent="0.25">
      <c r="A16886" s="2">
        <v>0.92029899999999898</v>
      </c>
      <c r="B16886" s="2">
        <v>0.85798399999999897</v>
      </c>
      <c r="C16886" s="2">
        <v>1.7641340000000001</v>
      </c>
    </row>
    <row r="16887" spans="1:3" x14ac:dyDescent="0.25">
      <c r="A16887" s="2">
        <v>0.92242900000000005</v>
      </c>
      <c r="B16887" s="2">
        <v>0.85785100000000003</v>
      </c>
      <c r="C16887" s="2">
        <v>1.76410599999999</v>
      </c>
    </row>
    <row r="16888" spans="1:3" x14ac:dyDescent="0.25">
      <c r="A16888" s="2">
        <v>0.92495400000000005</v>
      </c>
      <c r="B16888" s="2">
        <v>0.85791700000000004</v>
      </c>
      <c r="C16888" s="2">
        <v>1.7639130000000001</v>
      </c>
    </row>
    <row r="16889" spans="1:3" x14ac:dyDescent="0.25">
      <c r="A16889" s="2">
        <v>0.92738399999999899</v>
      </c>
      <c r="B16889" s="2">
        <v>0.85783699999999896</v>
      </c>
      <c r="C16889" s="2">
        <v>1.76397899999999</v>
      </c>
    </row>
    <row r="16890" spans="1:3" x14ac:dyDescent="0.25">
      <c r="A16890" s="2">
        <v>0.92954499999999896</v>
      </c>
      <c r="B16890" s="2">
        <v>0.85784899999999897</v>
      </c>
      <c r="C16890" s="2">
        <v>1.764202</v>
      </c>
    </row>
    <row r="16891" spans="1:3" x14ac:dyDescent="0.25">
      <c r="A16891" s="2">
        <v>0.92954499999999896</v>
      </c>
      <c r="B16891" s="2">
        <v>0.85784899999999897</v>
      </c>
      <c r="C16891" s="2">
        <v>1.764202</v>
      </c>
    </row>
    <row r="16892" spans="1:3" x14ac:dyDescent="0.25">
      <c r="A16892" s="2">
        <v>0.93241499999999899</v>
      </c>
      <c r="B16892" s="2">
        <v>0.85773900000000003</v>
      </c>
      <c r="C16892" s="2">
        <v>1.7638069999999899</v>
      </c>
    </row>
    <row r="16893" spans="1:3" x14ac:dyDescent="0.25">
      <c r="A16893" s="2">
        <v>0.93469400000000002</v>
      </c>
      <c r="B16893" s="2">
        <v>0.85770100000000005</v>
      </c>
      <c r="C16893" s="2">
        <v>1.7637290000000001</v>
      </c>
    </row>
    <row r="16894" spans="1:3" x14ac:dyDescent="0.25">
      <c r="A16894" s="2">
        <v>0.93751200000000001</v>
      </c>
      <c r="B16894" s="2">
        <v>0.85780900000000004</v>
      </c>
      <c r="C16894" s="2">
        <v>1.76304499999999</v>
      </c>
    </row>
    <row r="16895" spans="1:3" x14ac:dyDescent="0.25">
      <c r="A16895" s="2">
        <v>0.94018000000000002</v>
      </c>
      <c r="B16895" s="2">
        <v>0.85780900000000004</v>
      </c>
      <c r="C16895" s="2">
        <v>1.7629680000000001</v>
      </c>
    </row>
    <row r="16896" spans="1:3" x14ac:dyDescent="0.25">
      <c r="A16896" s="2">
        <v>0.94280200000000003</v>
      </c>
      <c r="B16896" s="2">
        <v>0.857930999999999</v>
      </c>
      <c r="C16896" s="2">
        <v>1.7627740000000001</v>
      </c>
    </row>
    <row r="16897" spans="1:3" x14ac:dyDescent="0.25">
      <c r="A16897" s="2">
        <v>0.945487999999999</v>
      </c>
      <c r="B16897" s="2">
        <v>0.85761900000000002</v>
      </c>
      <c r="C16897" s="2">
        <v>1.7624930000000001</v>
      </c>
    </row>
    <row r="16898" spans="1:3" x14ac:dyDescent="0.25">
      <c r="A16898" s="2">
        <v>0.948128999999999</v>
      </c>
      <c r="B16898" s="2">
        <v>0.857621999999999</v>
      </c>
      <c r="C16898" s="2">
        <v>1.76219199999999</v>
      </c>
    </row>
    <row r="16899" spans="1:3" x14ac:dyDescent="0.25">
      <c r="A16899" s="2">
        <v>0.95018199999999897</v>
      </c>
      <c r="B16899" s="2">
        <v>0.85826100000000005</v>
      </c>
      <c r="C16899" s="2">
        <v>1.7615989999999899</v>
      </c>
    </row>
    <row r="16900" spans="1:3" x14ac:dyDescent="0.25">
      <c r="A16900" s="2">
        <v>0.95311999999999897</v>
      </c>
      <c r="B16900" s="2">
        <v>0.85772099999999896</v>
      </c>
      <c r="C16900" s="2">
        <v>1.761301</v>
      </c>
    </row>
    <row r="16901" spans="1:3" x14ac:dyDescent="0.25">
      <c r="A16901" s="2">
        <v>0.95570900000000003</v>
      </c>
      <c r="B16901" s="2">
        <v>0.85801400000000005</v>
      </c>
      <c r="C16901" s="2">
        <v>1.7607200000000001</v>
      </c>
    </row>
    <row r="16902" spans="1:3" x14ac:dyDescent="0.25">
      <c r="A16902" s="2">
        <v>0.95570900000000003</v>
      </c>
      <c r="B16902" s="2">
        <v>0.85801400000000005</v>
      </c>
      <c r="C16902" s="2">
        <v>1.7607200000000001</v>
      </c>
    </row>
    <row r="16903" spans="1:3" x14ac:dyDescent="0.25">
      <c r="A16903" s="2">
        <v>0.95811199999999896</v>
      </c>
      <c r="B16903" s="2">
        <v>0.85766299999999895</v>
      </c>
      <c r="C16903" s="2">
        <v>1.76030799999999</v>
      </c>
    </row>
    <row r="16904" spans="1:3" x14ac:dyDescent="0.25">
      <c r="A16904" s="2">
        <v>0.96045499999999895</v>
      </c>
      <c r="B16904" s="2">
        <v>0.85741599999999896</v>
      </c>
      <c r="C16904" s="2">
        <v>1.7600610000000001</v>
      </c>
    </row>
    <row r="16905" spans="1:3" x14ac:dyDescent="0.25">
      <c r="A16905" s="2">
        <v>0.96288600000000002</v>
      </c>
      <c r="B16905" s="2">
        <v>0.85787899999999895</v>
      </c>
      <c r="C16905" s="2">
        <v>1.7591779999999899</v>
      </c>
    </row>
    <row r="16906" spans="1:3" x14ac:dyDescent="0.25">
      <c r="A16906" s="2">
        <v>0.96530899999999897</v>
      </c>
      <c r="B16906" s="2">
        <v>0.857742</v>
      </c>
      <c r="C16906" s="2">
        <v>1.758842</v>
      </c>
    </row>
    <row r="16907" spans="1:3" x14ac:dyDescent="0.25">
      <c r="A16907" s="2">
        <v>0.96755400000000003</v>
      </c>
      <c r="B16907" s="2">
        <v>0.85774300000000003</v>
      </c>
      <c r="C16907" s="2">
        <v>1.7580039999999899</v>
      </c>
    </row>
    <row r="16908" spans="1:3" x14ac:dyDescent="0.25">
      <c r="A16908" s="2">
        <v>0.97000900000000001</v>
      </c>
      <c r="B16908" s="2">
        <v>0.85772099999999896</v>
      </c>
      <c r="C16908" s="2">
        <v>1.757363</v>
      </c>
    </row>
    <row r="16909" spans="1:3" x14ac:dyDescent="0.25">
      <c r="A16909" s="2">
        <v>0.97205200000000003</v>
      </c>
      <c r="B16909" s="2">
        <v>0.85776699999999895</v>
      </c>
      <c r="C16909" s="2">
        <v>1.75664799999999</v>
      </c>
    </row>
    <row r="16910" spans="1:3" x14ac:dyDescent="0.25">
      <c r="A16910" s="2">
        <v>0.97465199999999896</v>
      </c>
      <c r="B16910" s="2">
        <v>0.85772899999999896</v>
      </c>
      <c r="C16910" s="2">
        <v>1.75598399999999</v>
      </c>
    </row>
    <row r="16911" spans="1:3" x14ac:dyDescent="0.25">
      <c r="A16911" s="2">
        <v>0.97704899999999895</v>
      </c>
      <c r="B16911" s="2">
        <v>0.85799599999999898</v>
      </c>
      <c r="C16911" s="2">
        <v>1.755144</v>
      </c>
    </row>
    <row r="16912" spans="1:3" x14ac:dyDescent="0.25">
      <c r="A16912" s="2">
        <v>0.979271</v>
      </c>
      <c r="B16912" s="2">
        <v>0.85837600000000003</v>
      </c>
      <c r="C16912" s="2">
        <v>1.7541770000000001</v>
      </c>
    </row>
    <row r="16913" spans="1:3" x14ac:dyDescent="0.25">
      <c r="A16913" s="2">
        <v>0.979271</v>
      </c>
      <c r="B16913" s="2">
        <v>0.85837600000000003</v>
      </c>
      <c r="C16913" s="2">
        <v>1.7541770000000001</v>
      </c>
    </row>
    <row r="16914" spans="1:3" x14ac:dyDescent="0.25">
      <c r="A16914" s="2">
        <v>0.98151999999999895</v>
      </c>
      <c r="B16914" s="2">
        <v>0.85816400000000004</v>
      </c>
      <c r="C16914" s="2">
        <v>1.75337399999999</v>
      </c>
    </row>
    <row r="16915" spans="1:3" x14ac:dyDescent="0.25">
      <c r="A16915" s="2">
        <v>0.98386899999999899</v>
      </c>
      <c r="B16915" s="2">
        <v>0.85812600000000006</v>
      </c>
      <c r="C16915" s="2">
        <v>1.75269099999999</v>
      </c>
    </row>
    <row r="16916" spans="1:3" x14ac:dyDescent="0.25">
      <c r="A16916" s="2">
        <v>0.98604800000000004</v>
      </c>
      <c r="B16916" s="2">
        <v>0.85809599999999897</v>
      </c>
      <c r="C16916" s="2">
        <v>1.75171399999999</v>
      </c>
    </row>
    <row r="16917" spans="1:3" x14ac:dyDescent="0.25">
      <c r="A16917" s="2">
        <v>0.98784899999999898</v>
      </c>
      <c r="B16917" s="2">
        <v>0.85783900000000002</v>
      </c>
      <c r="C16917" s="2">
        <v>1.751136</v>
      </c>
    </row>
    <row r="16918" spans="1:3" x14ac:dyDescent="0.25">
      <c r="A16918" s="2">
        <v>0.99044699999999897</v>
      </c>
      <c r="B16918" s="2">
        <v>0.85794199999999898</v>
      </c>
      <c r="C16918" s="2">
        <v>1.75057499999999</v>
      </c>
    </row>
    <row r="16919" spans="1:3" x14ac:dyDescent="0.25">
      <c r="A16919" s="2">
        <v>0.99260800000000005</v>
      </c>
      <c r="B16919" s="2">
        <v>0.85807800000000001</v>
      </c>
      <c r="C16919" s="2">
        <v>1.7497780000000001</v>
      </c>
    </row>
    <row r="16920" spans="1:3" x14ac:dyDescent="0.25">
      <c r="A16920" s="2">
        <v>0.99473599999999895</v>
      </c>
      <c r="B16920" s="2">
        <v>0.85801700000000003</v>
      </c>
      <c r="C16920" s="2">
        <v>1.7492920000000001</v>
      </c>
    </row>
    <row r="16921" spans="1:3" x14ac:dyDescent="0.25">
      <c r="A16921" s="2">
        <v>0.99667499999999898</v>
      </c>
      <c r="B16921" s="2">
        <v>0.85790599999999895</v>
      </c>
      <c r="C16921" s="2">
        <v>1.748534</v>
      </c>
    </row>
    <row r="16922" spans="1:3" x14ac:dyDescent="0.25">
      <c r="A16922" s="2">
        <v>0.99852700000000005</v>
      </c>
      <c r="B16922" s="2">
        <v>0.85765800000000003</v>
      </c>
      <c r="C16922" s="2">
        <v>1.7477590000000001</v>
      </c>
    </row>
    <row r="16923" spans="1:3" x14ac:dyDescent="0.25">
      <c r="A16923" s="2">
        <v>0.99852700000000005</v>
      </c>
      <c r="B16923" s="2">
        <v>0.85765800000000003</v>
      </c>
      <c r="C16923" s="2">
        <v>1.7477590000000001</v>
      </c>
    </row>
    <row r="16924" spans="1:3" x14ac:dyDescent="0.25">
      <c r="A16924" s="2">
        <v>1.000197</v>
      </c>
      <c r="B16924" s="2">
        <v>0.85782099999999895</v>
      </c>
      <c r="C16924" s="2">
        <v>1.74697199999999</v>
      </c>
    </row>
    <row r="16925" spans="1:3" x14ac:dyDescent="0.25">
      <c r="A16925" s="2">
        <v>1.00184899999999</v>
      </c>
      <c r="B16925" s="2">
        <v>0.85764499999999899</v>
      </c>
      <c r="C16925" s="2">
        <v>1.7460439999999899</v>
      </c>
    </row>
    <row r="16926" spans="1:3" x14ac:dyDescent="0.25">
      <c r="A16926" s="2">
        <v>1.00345799999999</v>
      </c>
      <c r="B16926" s="2">
        <v>0.85766600000000004</v>
      </c>
      <c r="C16926" s="2">
        <v>1.7451779999999899</v>
      </c>
    </row>
    <row r="16927" spans="1:3" x14ac:dyDescent="0.25">
      <c r="A16927" s="2">
        <v>1.0048630000000001</v>
      </c>
      <c r="B16927" s="2">
        <v>0.85783399999999899</v>
      </c>
      <c r="C16927" s="2">
        <v>1.74440799999999</v>
      </c>
    </row>
    <row r="16928" spans="1:3" x14ac:dyDescent="0.25">
      <c r="A16928" s="2">
        <v>1.00639199999999</v>
      </c>
      <c r="B16928" s="2">
        <v>0.85791200000000001</v>
      </c>
      <c r="C16928" s="2">
        <v>1.7434959999999899</v>
      </c>
    </row>
    <row r="16929" spans="1:3" x14ac:dyDescent="0.25">
      <c r="A16929" s="2">
        <v>1.00800599999999</v>
      </c>
      <c r="B16929" s="2">
        <v>0.85781200000000002</v>
      </c>
      <c r="C16929" s="2">
        <v>1.74274799999999</v>
      </c>
    </row>
    <row r="16930" spans="1:3" x14ac:dyDescent="0.25">
      <c r="A16930" s="2">
        <v>1.009784</v>
      </c>
      <c r="B16930" s="2">
        <v>0.85788600000000004</v>
      </c>
      <c r="C16930" s="2">
        <v>1.7419500000000001</v>
      </c>
    </row>
    <row r="16931" spans="1:3" x14ac:dyDescent="0.25">
      <c r="A16931" s="2">
        <v>1.0116179999999899</v>
      </c>
      <c r="B16931" s="2">
        <v>0.85789000000000004</v>
      </c>
      <c r="C16931" s="2">
        <v>1.7413050000000001</v>
      </c>
    </row>
    <row r="16932" spans="1:3" x14ac:dyDescent="0.25">
      <c r="A16932" s="2">
        <v>1.01350899999999</v>
      </c>
      <c r="B16932" s="2">
        <v>0.85798600000000003</v>
      </c>
      <c r="C16932" s="2">
        <v>1.74039399999999</v>
      </c>
    </row>
    <row r="16933" spans="1:3" x14ac:dyDescent="0.25">
      <c r="A16933" s="2">
        <v>1.0153760000000001</v>
      </c>
      <c r="B16933" s="2">
        <v>0.85796399999999895</v>
      </c>
      <c r="C16933" s="2">
        <v>1.7396400000000001</v>
      </c>
    </row>
    <row r="16934" spans="1:3" x14ac:dyDescent="0.25">
      <c r="A16934" s="2">
        <v>1.0153760000000001</v>
      </c>
      <c r="B16934" s="2">
        <v>0.85796399999999895</v>
      </c>
      <c r="C16934" s="2">
        <v>1.7396400000000001</v>
      </c>
    </row>
    <row r="16935" spans="1:3" x14ac:dyDescent="0.25">
      <c r="A16935" s="2">
        <v>1.017174</v>
      </c>
      <c r="B16935" s="2">
        <v>0.858011999999999</v>
      </c>
      <c r="C16935" s="2">
        <v>1.7387980000000001</v>
      </c>
    </row>
    <row r="16936" spans="1:3" x14ac:dyDescent="0.25">
      <c r="A16936" s="2">
        <v>1.0194000000000001</v>
      </c>
      <c r="B16936" s="2">
        <v>0.85786200000000001</v>
      </c>
      <c r="C16936" s="2">
        <v>1.738356</v>
      </c>
    </row>
    <row r="16937" spans="1:3" x14ac:dyDescent="0.25">
      <c r="A16937" s="2">
        <v>1.0208280000000001</v>
      </c>
      <c r="B16937" s="2">
        <v>0.85792199999999896</v>
      </c>
      <c r="C16937" s="2">
        <v>1.73706599999999</v>
      </c>
    </row>
    <row r="16938" spans="1:3" x14ac:dyDescent="0.25">
      <c r="A16938" s="2">
        <v>1.0229220000000001</v>
      </c>
      <c r="B16938" s="2">
        <v>0.85747300000000004</v>
      </c>
      <c r="C16938" s="2">
        <v>1.7362820000000001</v>
      </c>
    </row>
    <row r="16939" spans="1:3" x14ac:dyDescent="0.25">
      <c r="A16939" s="2">
        <v>1.024421</v>
      </c>
      <c r="B16939" s="2">
        <v>0.85787100000000005</v>
      </c>
      <c r="C16939" s="2">
        <v>1.734696</v>
      </c>
    </row>
    <row r="16940" spans="1:3" x14ac:dyDescent="0.25">
      <c r="A16940" s="2">
        <v>1.02638099999999</v>
      </c>
      <c r="B16940" s="2">
        <v>0.85763199999999895</v>
      </c>
      <c r="C16940" s="2">
        <v>1.73389999999999</v>
      </c>
    </row>
    <row r="16941" spans="1:3" x14ac:dyDescent="0.25">
      <c r="A16941" s="2">
        <v>1.02822199999999</v>
      </c>
      <c r="B16941" s="2">
        <v>0.85789400000000005</v>
      </c>
      <c r="C16941" s="2">
        <v>1.7323329999999899</v>
      </c>
    </row>
    <row r="16942" spans="1:3" x14ac:dyDescent="0.25">
      <c r="A16942" s="2">
        <v>1.030208</v>
      </c>
      <c r="B16942" s="2">
        <v>0.857818999999999</v>
      </c>
      <c r="C16942" s="2">
        <v>1.7311209999999899</v>
      </c>
    </row>
    <row r="16943" spans="1:3" x14ac:dyDescent="0.25">
      <c r="A16943" s="2">
        <v>1.03221899999999</v>
      </c>
      <c r="B16943" s="2">
        <v>0.85822600000000004</v>
      </c>
      <c r="C16943" s="2">
        <v>1.7300800000000001</v>
      </c>
    </row>
    <row r="16944" spans="1:3" x14ac:dyDescent="0.25">
      <c r="A16944" s="2">
        <v>1.03221899999999</v>
      </c>
      <c r="B16944" s="2">
        <v>0.85822600000000004</v>
      </c>
      <c r="C16944" s="2">
        <v>1.7300800000000001</v>
      </c>
    </row>
    <row r="16945" spans="1:3" x14ac:dyDescent="0.25">
      <c r="A16945" s="2">
        <v>1.0342849999999899</v>
      </c>
      <c r="B16945" s="2">
        <v>0.85808899999999899</v>
      </c>
      <c r="C16945" s="2">
        <v>1.7290049999999899</v>
      </c>
    </row>
    <row r="16946" spans="1:3" x14ac:dyDescent="0.25">
      <c r="A16946" s="2">
        <v>1.03636499999999</v>
      </c>
      <c r="B16946" s="2">
        <v>0.85816300000000001</v>
      </c>
      <c r="C16946" s="2">
        <v>1.7277340000000001</v>
      </c>
    </row>
    <row r="16947" spans="1:3" x14ac:dyDescent="0.25">
      <c r="A16947" s="2">
        <v>1.03827</v>
      </c>
      <c r="B16947" s="2">
        <v>0.85811599999999899</v>
      </c>
      <c r="C16947" s="2">
        <v>1.726747</v>
      </c>
    </row>
    <row r="16948" spans="1:3" x14ac:dyDescent="0.25">
      <c r="A16948" s="2">
        <v>1.0402690000000001</v>
      </c>
      <c r="B16948" s="2">
        <v>0.85805299999999896</v>
      </c>
      <c r="C16948" s="2">
        <v>1.72587599999999</v>
      </c>
    </row>
    <row r="16949" spans="1:3" x14ac:dyDescent="0.25">
      <c r="A16949" s="2">
        <v>1.042262</v>
      </c>
      <c r="B16949" s="2">
        <v>0.85782999999999898</v>
      </c>
      <c r="C16949" s="2">
        <v>1.7248490000000001</v>
      </c>
    </row>
    <row r="16950" spans="1:3" x14ac:dyDescent="0.25">
      <c r="A16950" s="2">
        <v>1.04394699999999</v>
      </c>
      <c r="B16950" s="2">
        <v>0.85773299999999897</v>
      </c>
      <c r="C16950" s="2">
        <v>1.72355499999999</v>
      </c>
    </row>
    <row r="16951" spans="1:3" x14ac:dyDescent="0.25">
      <c r="A16951" s="2">
        <v>1.0458149999999899</v>
      </c>
      <c r="B16951" s="2">
        <v>0.85755099999999895</v>
      </c>
      <c r="C16951" s="2">
        <v>1.722315</v>
      </c>
    </row>
    <row r="16952" spans="1:3" x14ac:dyDescent="0.25">
      <c r="A16952" s="2">
        <v>1.04790899999999</v>
      </c>
      <c r="B16952" s="2">
        <v>0.85763900000000004</v>
      </c>
      <c r="C16952" s="2">
        <v>1.72103399999999</v>
      </c>
    </row>
    <row r="16953" spans="1:3" x14ac:dyDescent="0.25">
      <c r="A16953" s="2">
        <v>1.0495890000000001</v>
      </c>
      <c r="B16953" s="2">
        <v>0.85780500000000004</v>
      </c>
      <c r="C16953" s="2">
        <v>1.7195180000000001</v>
      </c>
    </row>
    <row r="16954" spans="1:3" x14ac:dyDescent="0.25">
      <c r="A16954" s="2">
        <v>1.0514300000000001</v>
      </c>
      <c r="B16954" s="2">
        <v>0.85784099999999897</v>
      </c>
      <c r="C16954" s="2">
        <v>1.71848299999999</v>
      </c>
    </row>
    <row r="16955" spans="1:3" x14ac:dyDescent="0.25">
      <c r="A16955" s="2">
        <v>1.0514300000000001</v>
      </c>
      <c r="B16955" s="2">
        <v>0.85784099999999897</v>
      </c>
      <c r="C16955" s="2">
        <v>1.71848299999999</v>
      </c>
    </row>
    <row r="16956" spans="1:3" x14ac:dyDescent="0.25">
      <c r="A16956" s="2">
        <v>1.0528010000000001</v>
      </c>
      <c r="B16956" s="2">
        <v>0.85735099999999898</v>
      </c>
      <c r="C16956" s="2">
        <v>1.71723599999999</v>
      </c>
    </row>
    <row r="16957" spans="1:3" x14ac:dyDescent="0.25">
      <c r="A16957" s="2">
        <v>1.0546979999999899</v>
      </c>
      <c r="B16957" s="2">
        <v>0.85752700000000004</v>
      </c>
      <c r="C16957" s="2">
        <v>1.7161770000000001</v>
      </c>
    </row>
    <row r="16958" spans="1:3" x14ac:dyDescent="0.25">
      <c r="A16958" s="2">
        <v>1.05664599999999</v>
      </c>
      <c r="B16958" s="2">
        <v>0.85787800000000003</v>
      </c>
      <c r="C16958" s="2">
        <v>1.7149239999999899</v>
      </c>
    </row>
    <row r="16959" spans="1:3" x14ac:dyDescent="0.25">
      <c r="A16959" s="2">
        <v>1.05818699999999</v>
      </c>
      <c r="B16959" s="2">
        <v>0.857262999999999</v>
      </c>
      <c r="C16959" s="2">
        <v>1.713643</v>
      </c>
    </row>
    <row r="16960" spans="1:3" x14ac:dyDescent="0.25">
      <c r="A16960" s="2">
        <v>1.0600540000000001</v>
      </c>
      <c r="B16960" s="2">
        <v>0.85738599999999898</v>
      </c>
      <c r="C16960" s="2">
        <v>1.71264799999999</v>
      </c>
    </row>
    <row r="16961" spans="1:3" x14ac:dyDescent="0.25">
      <c r="A16961" s="2">
        <v>1.0618369999999899</v>
      </c>
      <c r="B16961" s="2">
        <v>0.85781099999999899</v>
      </c>
      <c r="C16961" s="2">
        <v>1.71179199999999</v>
      </c>
    </row>
    <row r="16962" spans="1:3" x14ac:dyDescent="0.25">
      <c r="A16962" s="2">
        <v>1.06335299999999</v>
      </c>
      <c r="B16962" s="2">
        <v>0.85773699999999897</v>
      </c>
      <c r="C16962" s="2">
        <v>1.7104269999999899</v>
      </c>
    </row>
    <row r="16963" spans="1:3" x14ac:dyDescent="0.25">
      <c r="A16963" s="2">
        <v>1.065091</v>
      </c>
      <c r="B16963" s="2">
        <v>0.85787199999999897</v>
      </c>
      <c r="C16963" s="2">
        <v>1.7093879999999899</v>
      </c>
    </row>
    <row r="16964" spans="1:3" x14ac:dyDescent="0.25">
      <c r="A16964" s="2">
        <v>1.0664089999999899</v>
      </c>
      <c r="B16964" s="2">
        <v>0.85775999999999897</v>
      </c>
      <c r="C16964" s="2">
        <v>1.7081820000000001</v>
      </c>
    </row>
    <row r="16965" spans="1:3" x14ac:dyDescent="0.25">
      <c r="A16965" s="2">
        <v>1.0680369999999899</v>
      </c>
      <c r="B16965" s="2">
        <v>0.85753500000000005</v>
      </c>
      <c r="C16965" s="2">
        <v>1.7070259999999899</v>
      </c>
    </row>
    <row r="16966" spans="1:3" x14ac:dyDescent="0.25">
      <c r="A16966" s="2">
        <v>1.0680369999999899</v>
      </c>
      <c r="B16966" s="2">
        <v>0.85753500000000005</v>
      </c>
      <c r="C16966" s="2">
        <v>1.7070259999999899</v>
      </c>
    </row>
    <row r="16967" spans="1:3" x14ac:dyDescent="0.25">
      <c r="A16967" s="2">
        <v>1.06925</v>
      </c>
      <c r="B16967" s="2">
        <v>0.85788900000000001</v>
      </c>
      <c r="C16967" s="2">
        <v>1.70568699999999</v>
      </c>
    </row>
    <row r="16968" spans="1:3" x14ac:dyDescent="0.25">
      <c r="A16968" s="2">
        <v>1.07055699999999</v>
      </c>
      <c r="B16968" s="2">
        <v>0.85775500000000005</v>
      </c>
      <c r="C16968" s="2">
        <v>1.7045429999999899</v>
      </c>
    </row>
    <row r="16969" spans="1:3" x14ac:dyDescent="0.25">
      <c r="A16969" s="2">
        <v>1.0718920000000001</v>
      </c>
      <c r="B16969" s="2">
        <v>0.85777000000000003</v>
      </c>
      <c r="C16969" s="2">
        <v>1.70377299999999</v>
      </c>
    </row>
    <row r="16970" spans="1:3" x14ac:dyDescent="0.25">
      <c r="A16970" s="2">
        <v>1.0731219999999899</v>
      </c>
      <c r="B16970" s="2">
        <v>0.85753400000000002</v>
      </c>
      <c r="C16970" s="2">
        <v>1.702609</v>
      </c>
    </row>
    <row r="16971" spans="1:3" x14ac:dyDescent="0.25">
      <c r="A16971" s="2">
        <v>1.0737859999999899</v>
      </c>
      <c r="B16971" s="2">
        <v>0.85782199999999897</v>
      </c>
      <c r="C16971" s="2">
        <v>1.7013640000000001</v>
      </c>
    </row>
    <row r="16972" spans="1:3" x14ac:dyDescent="0.25">
      <c r="A16972" s="2">
        <v>1.0749569999999899</v>
      </c>
      <c r="B16972" s="2">
        <v>0.85795100000000002</v>
      </c>
      <c r="C16972" s="2">
        <v>1.7003520000000001</v>
      </c>
    </row>
    <row r="16973" spans="1:3" x14ac:dyDescent="0.25">
      <c r="A16973" s="2">
        <v>1.07608999999999</v>
      </c>
      <c r="B16973" s="2">
        <v>0.85794400000000004</v>
      </c>
      <c r="C16973" s="2">
        <v>1.699365</v>
      </c>
    </row>
    <row r="16974" spans="1:3" x14ac:dyDescent="0.25">
      <c r="A16974" s="2">
        <v>1.07700499999999</v>
      </c>
      <c r="B16974" s="2">
        <v>0.85795200000000005</v>
      </c>
      <c r="C16974" s="2">
        <v>1.6983189999999899</v>
      </c>
    </row>
    <row r="16975" spans="1:3" x14ac:dyDescent="0.25">
      <c r="A16975" s="2">
        <v>1.078095</v>
      </c>
      <c r="B16975" s="2">
        <v>0.857320999999999</v>
      </c>
      <c r="C16975" s="2">
        <v>1.697049</v>
      </c>
    </row>
    <row r="16976" spans="1:3" x14ac:dyDescent="0.25">
      <c r="A16976" s="2">
        <v>1.078095</v>
      </c>
      <c r="B16976" s="2">
        <v>0.857320999999999</v>
      </c>
      <c r="C16976" s="2">
        <v>1.697049</v>
      </c>
    </row>
    <row r="16977" spans="1:3" x14ac:dyDescent="0.25">
      <c r="A16977" s="2">
        <v>1.0788580000000001</v>
      </c>
      <c r="B16977" s="2">
        <v>0.85779899999999898</v>
      </c>
      <c r="C16977" s="2">
        <v>1.6960090000000001</v>
      </c>
    </row>
    <row r="16978" spans="1:3" x14ac:dyDescent="0.25">
      <c r="A16978" s="2">
        <v>1.07994199999999</v>
      </c>
      <c r="B16978" s="2">
        <v>0.85793799999999898</v>
      </c>
      <c r="C16978" s="2">
        <v>1.6946810000000001</v>
      </c>
    </row>
    <row r="16979" spans="1:3" x14ac:dyDescent="0.25">
      <c r="A16979" s="2">
        <v>1.081048</v>
      </c>
      <c r="B16979" s="2">
        <v>0.85764200000000002</v>
      </c>
      <c r="C16979" s="2">
        <v>1.6936960000000001</v>
      </c>
    </row>
    <row r="16980" spans="1:3" x14ac:dyDescent="0.25">
      <c r="A16980" s="2">
        <v>1.0820430000000001</v>
      </c>
      <c r="B16980" s="2">
        <v>0.85790299999999897</v>
      </c>
      <c r="C16980" s="2">
        <v>1.6924650000000001</v>
      </c>
    </row>
    <row r="16981" spans="1:3" x14ac:dyDescent="0.25">
      <c r="A16981" s="2">
        <v>1.08308599999999</v>
      </c>
      <c r="B16981" s="2">
        <v>0.85800600000000005</v>
      </c>
      <c r="C16981" s="2">
        <v>1.6913830000000001</v>
      </c>
    </row>
    <row r="16982" spans="1:3" x14ac:dyDescent="0.25">
      <c r="A16982" s="2">
        <v>1.0841689999999899</v>
      </c>
      <c r="B16982" s="2">
        <v>0.85778200000000004</v>
      </c>
      <c r="C16982" s="2">
        <v>1.6899789999999899</v>
      </c>
    </row>
    <row r="16983" spans="1:3" x14ac:dyDescent="0.25">
      <c r="A16983" s="2">
        <v>1.08513199999999</v>
      </c>
      <c r="B16983" s="2">
        <v>0.85789300000000002</v>
      </c>
      <c r="C16983" s="2">
        <v>1.6888939999999899</v>
      </c>
    </row>
    <row r="16984" spans="1:3" x14ac:dyDescent="0.25">
      <c r="A16984" s="2">
        <v>1.0865640000000001</v>
      </c>
      <c r="B16984" s="2">
        <v>0.85802500000000004</v>
      </c>
      <c r="C16984" s="2">
        <v>1.68749199999999</v>
      </c>
    </row>
    <row r="16985" spans="1:3" x14ac:dyDescent="0.25">
      <c r="A16985" s="2">
        <v>1.0878490000000001</v>
      </c>
      <c r="B16985" s="2">
        <v>0.85785699999999898</v>
      </c>
      <c r="C16985" s="2">
        <v>1.6862200000000001</v>
      </c>
    </row>
    <row r="16986" spans="1:3" x14ac:dyDescent="0.25">
      <c r="A16986" s="2">
        <v>1.0890200000000001</v>
      </c>
      <c r="B16986" s="2">
        <v>0.85797400000000001</v>
      </c>
      <c r="C16986" s="2">
        <v>1.68479599999999</v>
      </c>
    </row>
    <row r="16987" spans="1:3" x14ac:dyDescent="0.25">
      <c r="A16987" s="2">
        <v>1.0890200000000001</v>
      </c>
      <c r="B16987" s="2">
        <v>0.85797400000000001</v>
      </c>
      <c r="C16987" s="2">
        <v>1.68479599999999</v>
      </c>
    </row>
    <row r="16988" spans="1:3" x14ac:dyDescent="0.25">
      <c r="A16988" s="2">
        <v>1.0900479999999899</v>
      </c>
      <c r="B16988" s="2">
        <v>0.85778200000000004</v>
      </c>
      <c r="C16988" s="2">
        <v>1.683019</v>
      </c>
    </row>
    <row r="16989" spans="1:3" x14ac:dyDescent="0.25">
      <c r="A16989" s="2">
        <v>1.0910310000000001</v>
      </c>
      <c r="B16989" s="2">
        <v>0.85831599999999897</v>
      </c>
      <c r="C16989" s="2">
        <v>1.681354</v>
      </c>
    </row>
    <row r="16990" spans="1:3" x14ac:dyDescent="0.25">
      <c r="A16990" s="2">
        <v>1.09234699999999</v>
      </c>
      <c r="B16990" s="2">
        <v>0.85835300000000003</v>
      </c>
      <c r="C16990" s="2">
        <v>1.679667</v>
      </c>
    </row>
    <row r="16991" spans="1:3" x14ac:dyDescent="0.25">
      <c r="A16991" s="2">
        <v>1.093677</v>
      </c>
      <c r="B16991" s="2">
        <v>0.85802100000000003</v>
      </c>
      <c r="C16991" s="2">
        <v>1.6780809999999899</v>
      </c>
    </row>
    <row r="16992" spans="1:3" x14ac:dyDescent="0.25">
      <c r="A16992" s="2">
        <v>1.09494899999999</v>
      </c>
      <c r="B16992" s="2">
        <v>0.85800299999999896</v>
      </c>
      <c r="C16992" s="2">
        <v>1.676466</v>
      </c>
    </row>
    <row r="16993" spans="1:3" x14ac:dyDescent="0.25">
      <c r="A16993" s="2">
        <v>1.0961860000000001</v>
      </c>
      <c r="B16993" s="2">
        <v>0.85792000000000002</v>
      </c>
      <c r="C16993" s="2">
        <v>1.6750579999999899</v>
      </c>
    </row>
    <row r="16994" spans="1:3" x14ac:dyDescent="0.25">
      <c r="A16994" s="2">
        <v>1.09730499999999</v>
      </c>
      <c r="B16994" s="2">
        <v>0.85797199999999896</v>
      </c>
      <c r="C16994" s="2">
        <v>1.67363799999999</v>
      </c>
    </row>
    <row r="16995" spans="1:3" x14ac:dyDescent="0.25">
      <c r="A16995" s="2">
        <v>1.09872999999999</v>
      </c>
      <c r="B16995" s="2">
        <v>0.85775100000000004</v>
      </c>
      <c r="C16995" s="2">
        <v>1.672166</v>
      </c>
    </row>
    <row r="16996" spans="1:3" x14ac:dyDescent="0.25">
      <c r="A16996" s="2">
        <v>1.09993099999999</v>
      </c>
      <c r="B16996" s="2">
        <v>0.85784800000000005</v>
      </c>
      <c r="C16996" s="2">
        <v>1.67087399999999</v>
      </c>
    </row>
    <row r="16997" spans="1:3" x14ac:dyDescent="0.25">
      <c r="A16997" s="2">
        <v>1.1010770000000001</v>
      </c>
      <c r="B16997" s="2">
        <v>0.85792400000000002</v>
      </c>
      <c r="C16997" s="2">
        <v>1.669324</v>
      </c>
    </row>
    <row r="16998" spans="1:3" x14ac:dyDescent="0.25">
      <c r="A16998" s="2">
        <v>1.1010770000000001</v>
      </c>
      <c r="B16998" s="2">
        <v>0.85792400000000002</v>
      </c>
      <c r="C16998" s="2">
        <v>1.669324</v>
      </c>
    </row>
    <row r="16999" spans="1:3" x14ac:dyDescent="0.25">
      <c r="A16999" s="2">
        <v>1.101893</v>
      </c>
      <c r="B16999" s="2">
        <v>0.85769200000000001</v>
      </c>
      <c r="C16999" s="2">
        <v>1.668112</v>
      </c>
    </row>
    <row r="17000" spans="1:3" x14ac:dyDescent="0.25">
      <c r="A17000" s="2">
        <v>1.1030869999999899</v>
      </c>
      <c r="B17000" s="2">
        <v>0.85809400000000002</v>
      </c>
      <c r="C17000" s="2">
        <v>1.66625</v>
      </c>
    </row>
    <row r="17001" spans="1:3" x14ac:dyDescent="0.25">
      <c r="A17001" s="2">
        <v>1.103769</v>
      </c>
      <c r="B17001" s="2">
        <v>0.85822699999999896</v>
      </c>
      <c r="C17001" s="2">
        <v>1.66452599999999</v>
      </c>
    </row>
    <row r="17002" spans="1:3" x14ac:dyDescent="0.25">
      <c r="A17002" s="2">
        <v>1.1047899999999899</v>
      </c>
      <c r="B17002" s="2">
        <v>0.858316999999999</v>
      </c>
      <c r="C17002" s="2">
        <v>1.6630480000000001</v>
      </c>
    </row>
    <row r="17003" spans="1:3" x14ac:dyDescent="0.25">
      <c r="A17003" s="2">
        <v>1.10567499999999</v>
      </c>
      <c r="B17003" s="2">
        <v>0.85825799999999897</v>
      </c>
      <c r="C17003" s="2">
        <v>1.661456</v>
      </c>
    </row>
    <row r="17004" spans="1:3" x14ac:dyDescent="0.25">
      <c r="A17004" s="2">
        <v>1.106403</v>
      </c>
      <c r="B17004" s="2">
        <v>0.85820300000000005</v>
      </c>
      <c r="C17004" s="2">
        <v>1.6600429999999899</v>
      </c>
    </row>
    <row r="17005" spans="1:3" x14ac:dyDescent="0.25">
      <c r="A17005" s="2">
        <v>1.10708099999999</v>
      </c>
      <c r="B17005" s="2">
        <v>0.85824900000000004</v>
      </c>
      <c r="C17005" s="2">
        <v>1.65853099999999</v>
      </c>
    </row>
    <row r="17006" spans="1:3" x14ac:dyDescent="0.25">
      <c r="A17006" s="2">
        <v>1.1083190000000001</v>
      </c>
      <c r="B17006" s="2">
        <v>0.85809100000000005</v>
      </c>
      <c r="C17006" s="2">
        <v>1.657572</v>
      </c>
    </row>
    <row r="17007" spans="1:3" x14ac:dyDescent="0.25">
      <c r="A17007" s="2">
        <v>1.109164</v>
      </c>
      <c r="B17007" s="2">
        <v>0.85805399999999898</v>
      </c>
      <c r="C17007" s="2">
        <v>1.6559219999999899</v>
      </c>
    </row>
    <row r="17008" spans="1:3" x14ac:dyDescent="0.25">
      <c r="A17008" s="2">
        <v>1.109164</v>
      </c>
      <c r="B17008" s="2">
        <v>0.85805399999999898</v>
      </c>
      <c r="C17008" s="2">
        <v>1.6559219999999899</v>
      </c>
    </row>
    <row r="17009" spans="1:3" x14ac:dyDescent="0.25">
      <c r="A17009" s="2">
        <v>1.1103400000000001</v>
      </c>
      <c r="B17009" s="2">
        <v>0.85806000000000004</v>
      </c>
      <c r="C17009" s="2">
        <v>1.6542870000000001</v>
      </c>
    </row>
    <row r="17010" spans="1:3" x14ac:dyDescent="0.25">
      <c r="A17010" s="2">
        <v>1.111364</v>
      </c>
      <c r="B17010" s="2">
        <v>0.85810600000000004</v>
      </c>
      <c r="C17010" s="2">
        <v>1.65275499999999</v>
      </c>
    </row>
    <row r="17011" spans="1:3" x14ac:dyDescent="0.25">
      <c r="A17011" s="2">
        <v>1.1124449999999899</v>
      </c>
      <c r="B17011" s="2">
        <v>0.85799700000000001</v>
      </c>
      <c r="C17011" s="2">
        <v>1.65148899999999</v>
      </c>
    </row>
    <row r="17012" spans="1:3" x14ac:dyDescent="0.25">
      <c r="A17012" s="2">
        <v>1.1132010000000001</v>
      </c>
      <c r="B17012" s="2">
        <v>0.85812500000000003</v>
      </c>
      <c r="C17012" s="2">
        <v>1.6498330000000001</v>
      </c>
    </row>
    <row r="17013" spans="1:3" x14ac:dyDescent="0.25">
      <c r="A17013" s="2">
        <v>1.1141920000000001</v>
      </c>
      <c r="B17013" s="2">
        <v>0.85836100000000004</v>
      </c>
      <c r="C17013" s="2">
        <v>1.6477649999999899</v>
      </c>
    </row>
    <row r="17014" spans="1:3" x14ac:dyDescent="0.25">
      <c r="A17014" s="2">
        <v>1.1152470000000001</v>
      </c>
      <c r="B17014" s="2">
        <v>0.85791899999999899</v>
      </c>
      <c r="C17014" s="2">
        <v>1.6461490000000001</v>
      </c>
    </row>
    <row r="17015" spans="1:3" x14ac:dyDescent="0.25">
      <c r="A17015" s="2">
        <v>1.1163860000000001</v>
      </c>
      <c r="B17015" s="2">
        <v>0.85806499999999897</v>
      </c>
      <c r="C17015" s="2">
        <v>1.6443909999999899</v>
      </c>
    </row>
    <row r="17016" spans="1:3" x14ac:dyDescent="0.25">
      <c r="A17016" s="2">
        <v>1.1174299999999899</v>
      </c>
      <c r="B17016" s="2">
        <v>0.85813200000000001</v>
      </c>
      <c r="C17016" s="2">
        <v>1.64253</v>
      </c>
    </row>
    <row r="17017" spans="1:3" x14ac:dyDescent="0.25">
      <c r="A17017" s="2">
        <v>1.118465</v>
      </c>
      <c r="B17017" s="2">
        <v>0.857926999999999</v>
      </c>
      <c r="C17017" s="2">
        <v>1.6405320000000001</v>
      </c>
    </row>
    <row r="17018" spans="1:3" x14ac:dyDescent="0.25">
      <c r="A17018" s="2">
        <v>1.11950799999999</v>
      </c>
      <c r="B17018" s="2">
        <v>0.85824900000000004</v>
      </c>
      <c r="C17018" s="2">
        <v>1.6384190000000001</v>
      </c>
    </row>
    <row r="17019" spans="1:3" x14ac:dyDescent="0.25">
      <c r="A17019" s="2">
        <v>1.11950799999999</v>
      </c>
      <c r="B17019" s="2">
        <v>0.85824900000000004</v>
      </c>
      <c r="C17019" s="2">
        <v>1.6384190000000001</v>
      </c>
    </row>
    <row r="17020" spans="1:3" x14ac:dyDescent="0.25">
      <c r="A17020" s="2">
        <v>1.120689</v>
      </c>
      <c r="B17020" s="2">
        <v>0.857881</v>
      </c>
      <c r="C17020" s="2">
        <v>1.636468</v>
      </c>
    </row>
    <row r="17021" spans="1:3" x14ac:dyDescent="0.25">
      <c r="A17021" s="2">
        <v>1.1214360000000001</v>
      </c>
      <c r="B17021" s="2">
        <v>0.85806400000000005</v>
      </c>
      <c r="C17021" s="2">
        <v>1.63412</v>
      </c>
    </row>
    <row r="17022" spans="1:3" x14ac:dyDescent="0.25">
      <c r="A17022" s="2">
        <v>1.12263</v>
      </c>
      <c r="B17022" s="2">
        <v>0.85803399999999896</v>
      </c>
      <c r="C17022" s="2">
        <v>1.63243599999999</v>
      </c>
    </row>
    <row r="17023" spans="1:3" x14ac:dyDescent="0.25">
      <c r="A17023" s="2">
        <v>1.1234740000000001</v>
      </c>
      <c r="B17023" s="2">
        <v>0.85804999999999898</v>
      </c>
      <c r="C17023" s="2">
        <v>1.6304730000000001</v>
      </c>
    </row>
    <row r="17024" spans="1:3" x14ac:dyDescent="0.25">
      <c r="A17024" s="2">
        <v>1.1238729999999899</v>
      </c>
      <c r="B17024" s="2">
        <v>0.85800200000000004</v>
      </c>
      <c r="C17024" s="2">
        <v>1.62822299999999</v>
      </c>
    </row>
    <row r="17025" spans="1:3" x14ac:dyDescent="0.25">
      <c r="A17025" s="2">
        <v>1.124735</v>
      </c>
      <c r="B17025" s="2">
        <v>0.85838899999999896</v>
      </c>
      <c r="C17025" s="2">
        <v>1.6261350000000001</v>
      </c>
    </row>
    <row r="17026" spans="1:3" x14ac:dyDescent="0.25">
      <c r="A17026" s="2">
        <v>1.1256409999999899</v>
      </c>
      <c r="B17026" s="2">
        <v>0.85823000000000005</v>
      </c>
      <c r="C17026" s="2">
        <v>1.624268</v>
      </c>
    </row>
    <row r="17027" spans="1:3" x14ac:dyDescent="0.25">
      <c r="A17027" s="2">
        <v>1.1262509999999899</v>
      </c>
      <c r="B17027" s="2">
        <v>0.85826599999999897</v>
      </c>
      <c r="C17027" s="2">
        <v>1.62248999999999</v>
      </c>
    </row>
    <row r="17028" spans="1:3" x14ac:dyDescent="0.25">
      <c r="A17028" s="2">
        <v>1.12732999999999</v>
      </c>
      <c r="B17028" s="2">
        <v>0.85845000000000005</v>
      </c>
      <c r="C17028" s="2">
        <v>1.620681</v>
      </c>
    </row>
    <row r="17029" spans="1:3" x14ac:dyDescent="0.25">
      <c r="A17029" s="2">
        <v>1.12732999999999</v>
      </c>
      <c r="B17029" s="2">
        <v>0.85845000000000005</v>
      </c>
      <c r="C17029" s="2">
        <v>1.620681</v>
      </c>
    </row>
    <row r="17030" spans="1:3" x14ac:dyDescent="0.25">
      <c r="A17030" s="2">
        <v>1.1277820000000001</v>
      </c>
      <c r="B17030" s="2">
        <v>0.858487</v>
      </c>
      <c r="C17030" s="2">
        <v>1.61860599999999</v>
      </c>
    </row>
    <row r="17031" spans="1:3" x14ac:dyDescent="0.25">
      <c r="A17031" s="2">
        <v>1.1286590000000001</v>
      </c>
      <c r="B17031" s="2">
        <v>0.85835499999999898</v>
      </c>
      <c r="C17031" s="2">
        <v>1.6169290000000001</v>
      </c>
    </row>
    <row r="17032" spans="1:3" x14ac:dyDescent="0.25">
      <c r="A17032" s="2">
        <v>1.1295139999999899</v>
      </c>
      <c r="B17032" s="2">
        <v>0.85834299999999897</v>
      </c>
      <c r="C17032" s="2">
        <v>1.6151450000000001</v>
      </c>
    </row>
    <row r="17033" spans="1:3" x14ac:dyDescent="0.25">
      <c r="A17033" s="2">
        <v>1.130117</v>
      </c>
      <c r="B17033" s="2">
        <v>0.858401999999999</v>
      </c>
      <c r="C17033" s="2">
        <v>1.6135649999999899</v>
      </c>
    </row>
    <row r="17034" spans="1:3" x14ac:dyDescent="0.25">
      <c r="A17034" s="2">
        <v>1.1308389999999899</v>
      </c>
      <c r="B17034" s="2">
        <v>0.85839399999999899</v>
      </c>
      <c r="C17034" s="2">
        <v>1.6116740000000001</v>
      </c>
    </row>
    <row r="17035" spans="1:3" x14ac:dyDescent="0.25">
      <c r="A17035" s="2">
        <v>1.13128099999999</v>
      </c>
      <c r="B17035" s="2">
        <v>0.85856200000000005</v>
      </c>
      <c r="C17035" s="2">
        <v>1.610163</v>
      </c>
    </row>
    <row r="17036" spans="1:3" x14ac:dyDescent="0.25">
      <c r="A17036" s="2">
        <v>1.1316790000000001</v>
      </c>
      <c r="B17036" s="2">
        <v>0.85844100000000001</v>
      </c>
      <c r="C17036" s="2">
        <v>1.60860899999999</v>
      </c>
    </row>
    <row r="17037" spans="1:3" x14ac:dyDescent="0.25">
      <c r="A17037" s="2">
        <v>1.132206</v>
      </c>
      <c r="B17037" s="2">
        <v>0.85846599999999895</v>
      </c>
      <c r="C17037" s="2">
        <v>1.60682999999999</v>
      </c>
    </row>
    <row r="17038" spans="1:3" x14ac:dyDescent="0.25">
      <c r="A17038" s="2">
        <v>1.1326400000000001</v>
      </c>
      <c r="B17038" s="2">
        <v>0.85862700000000003</v>
      </c>
      <c r="C17038" s="2">
        <v>1.60521899999999</v>
      </c>
    </row>
    <row r="17039" spans="1:3" x14ac:dyDescent="0.25">
      <c r="A17039" s="2">
        <v>1.1331640000000001</v>
      </c>
      <c r="B17039" s="2">
        <v>0.85854399999999897</v>
      </c>
      <c r="C17039" s="2">
        <v>1.60366699999999</v>
      </c>
    </row>
    <row r="17040" spans="1:3" x14ac:dyDescent="0.25">
      <c r="A17040" s="2">
        <v>1.1331640000000001</v>
      </c>
      <c r="B17040" s="2">
        <v>0.85854399999999897</v>
      </c>
      <c r="C17040" s="2">
        <v>1.60366699999999</v>
      </c>
    </row>
    <row r="17041" spans="1:3" x14ac:dyDescent="0.25">
      <c r="A17041" s="2">
        <v>1.1337010000000001</v>
      </c>
      <c r="B17041" s="2">
        <v>0.85852799999999896</v>
      </c>
      <c r="C17041" s="2">
        <v>1.6019749999999899</v>
      </c>
    </row>
    <row r="17042" spans="1:3" x14ac:dyDescent="0.25">
      <c r="A17042" s="2">
        <v>1.134217</v>
      </c>
      <c r="B17042" s="2">
        <v>0.85872599999999899</v>
      </c>
      <c r="C17042" s="2">
        <v>1.600419</v>
      </c>
    </row>
    <row r="17043" spans="1:3" x14ac:dyDescent="0.25">
      <c r="A17043" s="2">
        <v>1.1346240000000001</v>
      </c>
      <c r="B17043" s="2">
        <v>0.858679999999999</v>
      </c>
      <c r="C17043" s="2">
        <v>1.59897</v>
      </c>
    </row>
    <row r="17044" spans="1:3" x14ac:dyDescent="0.25">
      <c r="A17044" s="2">
        <v>1.1352009999999899</v>
      </c>
      <c r="B17044" s="2">
        <v>0.85869600000000001</v>
      </c>
      <c r="C17044" s="2">
        <v>1.5973539999999899</v>
      </c>
    </row>
    <row r="17045" spans="1:3" x14ac:dyDescent="0.25">
      <c r="A17045" s="2">
        <v>1.1359030000000001</v>
      </c>
      <c r="B17045" s="2">
        <v>0.85857899999999898</v>
      </c>
      <c r="C17045" s="2">
        <v>1.5957440000000001</v>
      </c>
    </row>
    <row r="17046" spans="1:3" x14ac:dyDescent="0.25">
      <c r="A17046" s="2">
        <v>1.1364030000000001</v>
      </c>
      <c r="B17046" s="2">
        <v>0.85861399999999899</v>
      </c>
      <c r="C17046" s="2">
        <v>1.593982</v>
      </c>
    </row>
    <row r="17047" spans="1:3" x14ac:dyDescent="0.25">
      <c r="A17047" s="2">
        <v>1.136943</v>
      </c>
      <c r="B17047" s="2">
        <v>0.85860700000000001</v>
      </c>
      <c r="C17047" s="2">
        <v>1.592473</v>
      </c>
    </row>
    <row r="17048" spans="1:3" x14ac:dyDescent="0.25">
      <c r="A17048" s="2">
        <v>1.1375820000000001</v>
      </c>
      <c r="B17048" s="2">
        <v>0.85860800000000004</v>
      </c>
      <c r="C17048" s="2">
        <v>1.5906629999999899</v>
      </c>
    </row>
    <row r="17049" spans="1:3" x14ac:dyDescent="0.25">
      <c r="A17049" s="2">
        <v>1.13799399999999</v>
      </c>
      <c r="B17049" s="2">
        <v>0.85856699999999897</v>
      </c>
      <c r="C17049" s="2">
        <v>1.588762</v>
      </c>
    </row>
    <row r="17050" spans="1:3" x14ac:dyDescent="0.25">
      <c r="A17050" s="2">
        <v>1.1382890000000001</v>
      </c>
      <c r="B17050" s="2">
        <v>0.85868100000000003</v>
      </c>
      <c r="C17050" s="2">
        <v>1.5871329999999899</v>
      </c>
    </row>
    <row r="17051" spans="1:3" x14ac:dyDescent="0.25">
      <c r="A17051" s="2">
        <v>1.1382890000000001</v>
      </c>
      <c r="B17051" s="2">
        <v>0.85868100000000003</v>
      </c>
      <c r="C17051" s="2">
        <v>1.5871329999999899</v>
      </c>
    </row>
    <row r="17052" spans="1:3" x14ac:dyDescent="0.25">
      <c r="A17052" s="2">
        <v>1.13900599999999</v>
      </c>
      <c r="B17052" s="2">
        <v>0.85811499999999896</v>
      </c>
      <c r="C17052" s="2">
        <v>1.5850569999999899</v>
      </c>
    </row>
    <row r="17053" spans="1:3" x14ac:dyDescent="0.25">
      <c r="A17053" s="2">
        <v>1.139483</v>
      </c>
      <c r="B17053" s="2">
        <v>0.85841999999999896</v>
      </c>
      <c r="C17053" s="2">
        <v>1.5829580000000001</v>
      </c>
    </row>
    <row r="17054" spans="1:3" x14ac:dyDescent="0.25">
      <c r="A17054" s="2">
        <v>1.13972099999999</v>
      </c>
      <c r="B17054" s="2">
        <v>0.85869700000000004</v>
      </c>
      <c r="C17054" s="2">
        <v>1.5810900000000001</v>
      </c>
    </row>
    <row r="17055" spans="1:3" x14ac:dyDescent="0.25">
      <c r="A17055" s="2">
        <v>1.1400840000000001</v>
      </c>
      <c r="B17055" s="2">
        <v>0.85872499999999896</v>
      </c>
      <c r="C17055" s="2">
        <v>1.579353</v>
      </c>
    </row>
    <row r="17056" spans="1:3" x14ac:dyDescent="0.25">
      <c r="A17056" s="2">
        <v>1.1404190000000001</v>
      </c>
      <c r="B17056" s="2">
        <v>0.85882599999999898</v>
      </c>
      <c r="C17056" s="2">
        <v>1.5773900000000001</v>
      </c>
    </row>
    <row r="17057" spans="1:3" x14ac:dyDescent="0.25">
      <c r="A17057" s="2">
        <v>1.1407510000000001</v>
      </c>
      <c r="B17057" s="2">
        <v>0.85851100000000002</v>
      </c>
      <c r="C17057" s="2">
        <v>1.5759799999999899</v>
      </c>
    </row>
    <row r="17058" spans="1:3" x14ac:dyDescent="0.25">
      <c r="A17058" s="2">
        <v>1.1409929999999899</v>
      </c>
      <c r="B17058" s="2">
        <v>0.85842600000000002</v>
      </c>
      <c r="C17058" s="2">
        <v>1.5743780000000001</v>
      </c>
    </row>
    <row r="17059" spans="1:3" x14ac:dyDescent="0.25">
      <c r="A17059" s="2">
        <v>1.141302</v>
      </c>
      <c r="B17059" s="2">
        <v>0.85853299999999899</v>
      </c>
      <c r="C17059" s="2">
        <v>1.57259999999999</v>
      </c>
    </row>
    <row r="17060" spans="1:3" x14ac:dyDescent="0.25">
      <c r="A17060" s="2">
        <v>1.1417390000000001</v>
      </c>
      <c r="B17060" s="2">
        <v>0.85855300000000001</v>
      </c>
      <c r="C17060" s="2">
        <v>1.570875</v>
      </c>
    </row>
    <row r="17061" spans="1:3" x14ac:dyDescent="0.25">
      <c r="A17061" s="2">
        <v>1.1417390000000001</v>
      </c>
      <c r="B17061" s="2">
        <v>0.85855300000000001</v>
      </c>
      <c r="C17061" s="2">
        <v>1.570875</v>
      </c>
    </row>
    <row r="17062" spans="1:3" x14ac:dyDescent="0.25">
      <c r="A17062" s="2">
        <v>1.141923</v>
      </c>
      <c r="B17062" s="2">
        <v>0.85874399999999895</v>
      </c>
      <c r="C17062" s="2">
        <v>1.56927799999999</v>
      </c>
    </row>
    <row r="17063" spans="1:3" x14ac:dyDescent="0.25">
      <c r="A17063" s="2">
        <v>1.1421699999999899</v>
      </c>
      <c r="B17063" s="2">
        <v>0.85881200000000002</v>
      </c>
      <c r="C17063" s="2">
        <v>1.567612</v>
      </c>
    </row>
    <row r="17064" spans="1:3" x14ac:dyDescent="0.25">
      <c r="A17064" s="2">
        <v>1.1423779999999899</v>
      </c>
      <c r="B17064" s="2">
        <v>0.85842700000000005</v>
      </c>
      <c r="C17064" s="2">
        <v>1.56615199999999</v>
      </c>
    </row>
    <row r="17065" spans="1:3" x14ac:dyDescent="0.25">
      <c r="A17065" s="2">
        <v>1.142714</v>
      </c>
      <c r="B17065" s="2">
        <v>0.85861600000000005</v>
      </c>
      <c r="C17065" s="2">
        <v>1.5647519999999899</v>
      </c>
    </row>
    <row r="17066" spans="1:3" x14ac:dyDescent="0.25">
      <c r="A17066" s="2">
        <v>1.14292499999999</v>
      </c>
      <c r="B17066" s="2">
        <v>0.85841100000000004</v>
      </c>
      <c r="C17066" s="2">
        <v>1.563015</v>
      </c>
    </row>
    <row r="17067" spans="1:3" x14ac:dyDescent="0.25">
      <c r="A17067" s="2">
        <v>1.1434310000000001</v>
      </c>
      <c r="B17067" s="2">
        <v>0.85870100000000005</v>
      </c>
      <c r="C17067" s="2">
        <v>1.56130199999999</v>
      </c>
    </row>
    <row r="17068" spans="1:3" x14ac:dyDescent="0.25">
      <c r="A17068" s="2">
        <v>1.1433960000000001</v>
      </c>
      <c r="B17068" s="2">
        <v>0.85896600000000001</v>
      </c>
      <c r="C17068" s="2">
        <v>1.560176</v>
      </c>
    </row>
    <row r="17069" spans="1:3" x14ac:dyDescent="0.25">
      <c r="A17069" s="2">
        <v>1.143896</v>
      </c>
      <c r="B17069" s="2">
        <v>0.85900699999999897</v>
      </c>
      <c r="C17069" s="2">
        <v>1.5581590000000001</v>
      </c>
    </row>
    <row r="17070" spans="1:3" x14ac:dyDescent="0.25">
      <c r="A17070" s="2">
        <v>1.143669</v>
      </c>
      <c r="B17070" s="2">
        <v>0.85865899999999895</v>
      </c>
      <c r="C17070" s="2">
        <v>1.557069</v>
      </c>
    </row>
    <row r="17071" spans="1:3" x14ac:dyDescent="0.25">
      <c r="A17071" s="2">
        <v>1.14386399999999</v>
      </c>
      <c r="B17071" s="2">
        <v>0.85879399999999895</v>
      </c>
      <c r="C17071" s="2">
        <v>1.554991</v>
      </c>
    </row>
    <row r="17072" spans="1:3" x14ac:dyDescent="0.25">
      <c r="A17072" s="2">
        <v>1.14386399999999</v>
      </c>
      <c r="B17072" s="2">
        <v>0.85879399999999895</v>
      </c>
      <c r="C17072" s="2">
        <v>1.554991</v>
      </c>
    </row>
    <row r="17073" spans="1:3" x14ac:dyDescent="0.25">
      <c r="A17073" s="2">
        <v>1.144104</v>
      </c>
      <c r="B17073" s="2">
        <v>0.85888100000000001</v>
      </c>
      <c r="C17073" s="2">
        <v>1.5539609999999899</v>
      </c>
    </row>
    <row r="17074" spans="1:3" x14ac:dyDescent="0.25">
      <c r="A17074" s="2">
        <v>1.14417499999999</v>
      </c>
      <c r="B17074" s="2">
        <v>0.85895299999999897</v>
      </c>
      <c r="C17074" s="2">
        <v>1.5527519999999899</v>
      </c>
    </row>
    <row r="17075" spans="1:3" x14ac:dyDescent="0.25">
      <c r="A17075" s="2">
        <v>1.144379</v>
      </c>
      <c r="B17075" s="2">
        <v>0.85881600000000002</v>
      </c>
      <c r="C17075" s="2">
        <v>1.550856</v>
      </c>
    </row>
    <row r="17076" spans="1:3" x14ac:dyDescent="0.25">
      <c r="A17076" s="2">
        <v>1.1446590000000001</v>
      </c>
      <c r="B17076" s="2">
        <v>0.85889000000000004</v>
      </c>
      <c r="C17076" s="2">
        <v>1.549328</v>
      </c>
    </row>
    <row r="17077" spans="1:3" x14ac:dyDescent="0.25">
      <c r="A17077" s="2">
        <v>1.14483599999999</v>
      </c>
      <c r="B17077" s="2">
        <v>0.85855199999999898</v>
      </c>
      <c r="C17077" s="2">
        <v>1.5478369999999899</v>
      </c>
    </row>
    <row r="17078" spans="1:3" x14ac:dyDescent="0.25">
      <c r="A17078" s="2">
        <v>1.1449039999999899</v>
      </c>
      <c r="B17078" s="2">
        <v>0.85876799999999898</v>
      </c>
      <c r="C17078" s="2">
        <v>1.5452859999999899</v>
      </c>
    </row>
    <row r="17079" spans="1:3" x14ac:dyDescent="0.25">
      <c r="A17079" s="2">
        <v>1.144919</v>
      </c>
      <c r="B17079" s="2">
        <v>0.85894499999999896</v>
      </c>
      <c r="C17079" s="2">
        <v>1.54323999999999</v>
      </c>
    </row>
    <row r="17080" spans="1:3" x14ac:dyDescent="0.25">
      <c r="A17080" s="2">
        <v>1.1451450000000001</v>
      </c>
      <c r="B17080" s="2">
        <v>0.85904499999999895</v>
      </c>
      <c r="C17080" s="2">
        <v>1.5417989999999899</v>
      </c>
    </row>
    <row r="17081" spans="1:3" x14ac:dyDescent="0.25">
      <c r="A17081" s="2">
        <v>1.14521399999999</v>
      </c>
      <c r="B17081" s="2">
        <v>0.85887199999999897</v>
      </c>
      <c r="C17081" s="2">
        <v>1.539717</v>
      </c>
    </row>
    <row r="17082" spans="1:3" x14ac:dyDescent="0.25">
      <c r="A17082" s="2">
        <v>1.14521399999999</v>
      </c>
      <c r="B17082" s="2">
        <v>0.85887199999999897</v>
      </c>
      <c r="C17082" s="2">
        <v>1.539717</v>
      </c>
    </row>
    <row r="17083" spans="1:3" x14ac:dyDescent="0.25">
      <c r="A17083" s="2">
        <v>1.14522999999999</v>
      </c>
      <c r="B17083" s="2">
        <v>0.85896499999999898</v>
      </c>
      <c r="C17083" s="2">
        <v>1.537652</v>
      </c>
    </row>
    <row r="17084" spans="1:3" x14ac:dyDescent="0.25">
      <c r="A17084" s="2">
        <v>1.145224</v>
      </c>
      <c r="B17084" s="2">
        <v>0.85868900000000004</v>
      </c>
      <c r="C17084" s="2">
        <v>1.535169</v>
      </c>
    </row>
    <row r="17085" spans="1:3" x14ac:dyDescent="0.25">
      <c r="A17085" s="2">
        <v>1.14499799999999</v>
      </c>
      <c r="B17085" s="2">
        <v>0.85901099999999897</v>
      </c>
      <c r="C17085" s="2">
        <v>1.5331109999999899</v>
      </c>
    </row>
    <row r="17086" spans="1:3" x14ac:dyDescent="0.25">
      <c r="A17086" s="2">
        <v>1.14522199999999</v>
      </c>
      <c r="B17086" s="2">
        <v>0.85904800000000003</v>
      </c>
      <c r="C17086" s="2">
        <v>1.5308820000000001</v>
      </c>
    </row>
    <row r="17087" spans="1:3" x14ac:dyDescent="0.25">
      <c r="A17087" s="2">
        <v>1.14528099999999</v>
      </c>
      <c r="B17087" s="2">
        <v>0.85916899999999896</v>
      </c>
      <c r="C17087" s="2">
        <v>1.5283659999999899</v>
      </c>
    </row>
    <row r="17088" spans="1:3" x14ac:dyDescent="0.25">
      <c r="A17088" s="2">
        <v>1.14481699999999</v>
      </c>
      <c r="B17088" s="2">
        <v>0.85902000000000001</v>
      </c>
      <c r="C17088" s="2">
        <v>1.5263279999999899</v>
      </c>
    </row>
    <row r="17089" spans="1:3" x14ac:dyDescent="0.25">
      <c r="A17089" s="2">
        <v>1.1445829999999899</v>
      </c>
      <c r="B17089" s="2">
        <v>0.85785400000000001</v>
      </c>
      <c r="C17089" s="2">
        <v>1.524008</v>
      </c>
    </row>
    <row r="17090" spans="1:3" x14ac:dyDescent="0.25">
      <c r="A17090" s="2">
        <v>1.1452880000000001</v>
      </c>
      <c r="B17090" s="2">
        <v>0.85886399999999896</v>
      </c>
      <c r="C17090" s="2">
        <v>1.5214920000000001</v>
      </c>
    </row>
    <row r="17091" spans="1:3" x14ac:dyDescent="0.25">
      <c r="A17091" s="2">
        <v>1.1454759999999899</v>
      </c>
      <c r="B17091" s="2">
        <v>0.85938999999999899</v>
      </c>
      <c r="C17091" s="2">
        <v>1.5189330000000001</v>
      </c>
    </row>
    <row r="17092" spans="1:3" x14ac:dyDescent="0.25">
      <c r="A17092" s="2">
        <v>1.14541</v>
      </c>
      <c r="B17092" s="2">
        <v>0.859267</v>
      </c>
      <c r="C17092" s="2">
        <v>1.5168029999999899</v>
      </c>
    </row>
    <row r="17093" spans="1:3" x14ac:dyDescent="0.25">
      <c r="A17093" s="2">
        <v>1.14541</v>
      </c>
      <c r="B17093" s="2">
        <v>0.859267</v>
      </c>
      <c r="C17093" s="2">
        <v>1.5168029999999899</v>
      </c>
    </row>
    <row r="17094" spans="1:3" x14ac:dyDescent="0.25">
      <c r="A17094" s="2">
        <v>1.1449290000000001</v>
      </c>
      <c r="B17094" s="2">
        <v>0.85945199999999899</v>
      </c>
      <c r="C17094" s="2">
        <v>1.51475599999999</v>
      </c>
    </row>
    <row r="17095" spans="1:3" x14ac:dyDescent="0.25">
      <c r="A17095" s="2">
        <v>1.1447909999999899</v>
      </c>
      <c r="B17095" s="2">
        <v>0.85954200000000003</v>
      </c>
      <c r="C17095" s="2">
        <v>1.5122580000000001</v>
      </c>
    </row>
    <row r="17096" spans="1:3" x14ac:dyDescent="0.25">
      <c r="A17096" s="2">
        <v>1.144128</v>
      </c>
      <c r="B17096" s="2">
        <v>0.859657</v>
      </c>
      <c r="C17096" s="2">
        <v>1.5104139999999899</v>
      </c>
    </row>
    <row r="17097" spans="1:3" x14ac:dyDescent="0.25">
      <c r="A17097" s="2">
        <v>1.14368</v>
      </c>
      <c r="B17097" s="2">
        <v>0.86003700000000005</v>
      </c>
      <c r="C17097" s="2">
        <v>1.5082390000000001</v>
      </c>
    </row>
    <row r="17098" spans="1:3" x14ac:dyDescent="0.25">
      <c r="A17098" s="2">
        <v>1.14311099999999</v>
      </c>
      <c r="B17098" s="2">
        <v>0.85986600000000002</v>
      </c>
      <c r="C17098" s="2">
        <v>1.5063519999999899</v>
      </c>
    </row>
    <row r="17099" spans="1:3" x14ac:dyDescent="0.25">
      <c r="A17099" s="2">
        <v>1.142471</v>
      </c>
      <c r="B17099" s="2">
        <v>0.85914299999999899</v>
      </c>
      <c r="C17099" s="2">
        <v>1.50474799999999</v>
      </c>
    </row>
    <row r="17100" spans="1:3" x14ac:dyDescent="0.25">
      <c r="A17100" s="2">
        <v>1.1427529999999899</v>
      </c>
      <c r="B17100" s="2">
        <v>0.859348</v>
      </c>
      <c r="C17100" s="2">
        <v>1.5032110000000001</v>
      </c>
    </row>
    <row r="17101" spans="1:3" x14ac:dyDescent="0.25">
      <c r="A17101" s="2">
        <v>1.14239599999999</v>
      </c>
      <c r="B17101" s="2">
        <v>0.85947499999999899</v>
      </c>
      <c r="C17101" s="2">
        <v>1.500888</v>
      </c>
    </row>
    <row r="17102" spans="1:3" x14ac:dyDescent="0.25">
      <c r="A17102" s="2">
        <v>1.1423840000000001</v>
      </c>
      <c r="B17102" s="2">
        <v>0.85954399999999898</v>
      </c>
      <c r="C17102" s="2">
        <v>1.498769</v>
      </c>
    </row>
    <row r="17103" spans="1:3" x14ac:dyDescent="0.25">
      <c r="A17103" s="2">
        <v>1.142449</v>
      </c>
      <c r="B17103" s="2">
        <v>0.85950000000000004</v>
      </c>
      <c r="C17103" s="2">
        <v>1.4974369999999899</v>
      </c>
    </row>
    <row r="17104" spans="1:3" x14ac:dyDescent="0.25">
      <c r="A17104" s="2">
        <v>1.142449</v>
      </c>
      <c r="B17104" s="2">
        <v>0.85950000000000004</v>
      </c>
      <c r="C17104" s="2">
        <v>1.4974369999999899</v>
      </c>
    </row>
    <row r="17105" spans="1:3" x14ac:dyDescent="0.25">
      <c r="A17105" s="2">
        <v>1.1423110000000001</v>
      </c>
      <c r="B17105" s="2">
        <v>0.85966500000000001</v>
      </c>
      <c r="C17105" s="2">
        <v>1.4950699999999899</v>
      </c>
    </row>
    <row r="17106" spans="1:3" x14ac:dyDescent="0.25">
      <c r="A17106" s="2">
        <v>1.142004</v>
      </c>
      <c r="B17106" s="2">
        <v>0.85948500000000005</v>
      </c>
      <c r="C17106" s="2">
        <v>1.49317699999999</v>
      </c>
    </row>
    <row r="17107" spans="1:3" x14ac:dyDescent="0.25">
      <c r="A17107" s="2">
        <v>1.1417310000000001</v>
      </c>
      <c r="B17107" s="2">
        <v>0.85935399999999895</v>
      </c>
      <c r="C17107" s="2">
        <v>1.49133599999999</v>
      </c>
    </row>
    <row r="17108" spans="1:3" x14ac:dyDescent="0.25">
      <c r="A17108" s="2">
        <v>1.1411610000000001</v>
      </c>
      <c r="B17108" s="2">
        <v>0.85960999999999899</v>
      </c>
      <c r="C17108" s="2">
        <v>1.489287</v>
      </c>
    </row>
    <row r="17109" spans="1:3" x14ac:dyDescent="0.25">
      <c r="A17109" s="2">
        <v>1.1405179999999899</v>
      </c>
      <c r="B17109" s="2">
        <v>0.85954900000000001</v>
      </c>
      <c r="C17109" s="2">
        <v>1.4871399999999899</v>
      </c>
    </row>
    <row r="17110" spans="1:3" x14ac:dyDescent="0.25">
      <c r="A17110" s="2">
        <v>1.1402019999999899</v>
      </c>
      <c r="B17110" s="2">
        <v>0.86015399999999897</v>
      </c>
      <c r="C17110" s="2">
        <v>1.484661</v>
      </c>
    </row>
    <row r="17111" spans="1:3" x14ac:dyDescent="0.25">
      <c r="A17111" s="2">
        <v>1.1397090000000001</v>
      </c>
      <c r="B17111" s="2">
        <v>0.85977700000000001</v>
      </c>
      <c r="C17111" s="2">
        <v>1.48314999999999</v>
      </c>
    </row>
    <row r="17112" spans="1:3" x14ac:dyDescent="0.25">
      <c r="A17112" s="2">
        <v>1.1391089999999899</v>
      </c>
      <c r="B17112" s="2">
        <v>0.85963199999999895</v>
      </c>
      <c r="C17112" s="2">
        <v>1.4811270000000001</v>
      </c>
    </row>
    <row r="17113" spans="1:3" x14ac:dyDescent="0.25">
      <c r="A17113" s="2">
        <v>1.1388720000000001</v>
      </c>
      <c r="B17113" s="2">
        <v>0.85982000000000003</v>
      </c>
      <c r="C17113" s="2">
        <v>1.478464</v>
      </c>
    </row>
    <row r="17114" spans="1:3" x14ac:dyDescent="0.25">
      <c r="A17114" s="2">
        <v>1.1388720000000001</v>
      </c>
      <c r="B17114" s="2">
        <v>0.85982000000000003</v>
      </c>
      <c r="C17114" s="2">
        <v>1.478464</v>
      </c>
    </row>
    <row r="17115" spans="1:3" x14ac:dyDescent="0.25">
      <c r="A17115" s="2">
        <v>1.13854699999999</v>
      </c>
      <c r="B17115" s="2">
        <v>0.86009100000000005</v>
      </c>
      <c r="C17115" s="2">
        <v>1.4765680000000001</v>
      </c>
    </row>
    <row r="17116" spans="1:3" x14ac:dyDescent="0.25">
      <c r="A17116" s="2">
        <v>1.1380380000000001</v>
      </c>
      <c r="B17116" s="2">
        <v>0.86028700000000002</v>
      </c>
      <c r="C17116" s="2">
        <v>1.4747619999999899</v>
      </c>
    </row>
    <row r="17117" spans="1:3" x14ac:dyDescent="0.25">
      <c r="A17117" s="2">
        <v>1.1374029999999899</v>
      </c>
      <c r="B17117" s="2">
        <v>0.85955599999999899</v>
      </c>
      <c r="C17117" s="2">
        <v>1.472839</v>
      </c>
    </row>
    <row r="17118" spans="1:3" x14ac:dyDescent="0.25">
      <c r="A17118" s="2">
        <v>1.1369959999999899</v>
      </c>
      <c r="B17118" s="2">
        <v>0.86012500000000003</v>
      </c>
      <c r="C17118" s="2">
        <v>1.4710289999999899</v>
      </c>
    </row>
    <row r="17119" spans="1:3" x14ac:dyDescent="0.25">
      <c r="A17119" s="2">
        <v>1.135842</v>
      </c>
      <c r="B17119" s="2">
        <v>0.86053500000000005</v>
      </c>
      <c r="C17119" s="2">
        <v>1.46834799999999</v>
      </c>
    </row>
    <row r="17120" spans="1:3" x14ac:dyDescent="0.25">
      <c r="A17120" s="2">
        <v>1.1350990000000001</v>
      </c>
      <c r="B17120" s="2">
        <v>0.86022799999999899</v>
      </c>
      <c r="C17120" s="2">
        <v>1.46638299999999</v>
      </c>
    </row>
    <row r="17121" spans="1:3" x14ac:dyDescent="0.25">
      <c r="A17121" s="2">
        <v>1.1345289999999899</v>
      </c>
      <c r="B17121" s="2">
        <v>0.86055400000000004</v>
      </c>
      <c r="C17121" s="2">
        <v>1.464299</v>
      </c>
    </row>
    <row r="17122" spans="1:3" x14ac:dyDescent="0.25">
      <c r="A17122" s="2">
        <v>1.1336470000000001</v>
      </c>
      <c r="B17122" s="2">
        <v>0.86039500000000002</v>
      </c>
      <c r="C17122" s="2">
        <v>1.4622630000000001</v>
      </c>
    </row>
    <row r="17123" spans="1:3" x14ac:dyDescent="0.25">
      <c r="A17123" s="2">
        <v>1.133464</v>
      </c>
      <c r="B17123" s="2">
        <v>0.86036900000000005</v>
      </c>
      <c r="C17123" s="2">
        <v>1.4607330000000001</v>
      </c>
    </row>
    <row r="17124" spans="1:3" x14ac:dyDescent="0.25">
      <c r="A17124" s="2">
        <v>1.132889</v>
      </c>
      <c r="B17124" s="2">
        <v>0.85978399999999899</v>
      </c>
      <c r="C17124" s="2">
        <v>1.45840499999999</v>
      </c>
    </row>
    <row r="17125" spans="1:3" x14ac:dyDescent="0.25">
      <c r="A17125" s="2">
        <v>1.132889</v>
      </c>
      <c r="B17125" s="2">
        <v>0.85978399999999899</v>
      </c>
      <c r="C17125" s="2">
        <v>1.45840499999999</v>
      </c>
    </row>
    <row r="17126" spans="1:3" x14ac:dyDescent="0.25">
      <c r="A17126" s="2">
        <v>1.1319030000000001</v>
      </c>
      <c r="B17126" s="2">
        <v>0.86065999999999898</v>
      </c>
      <c r="C17126" s="2">
        <v>1.45614299999999</v>
      </c>
    </row>
    <row r="17127" spans="1:3" x14ac:dyDescent="0.25">
      <c r="A17127" s="2">
        <v>1.13144299999999</v>
      </c>
      <c r="B17127" s="2">
        <v>0.86064799999999897</v>
      </c>
      <c r="C17127" s="2">
        <v>1.4538139999999899</v>
      </c>
    </row>
    <row r="17128" spans="1:3" x14ac:dyDescent="0.25">
      <c r="A17128" s="2">
        <v>1.1304730000000001</v>
      </c>
      <c r="B17128" s="2">
        <v>0.86079499999999898</v>
      </c>
      <c r="C17128" s="2">
        <v>1.4519219999999899</v>
      </c>
    </row>
    <row r="17129" spans="1:3" x14ac:dyDescent="0.25">
      <c r="A17129" s="2">
        <v>1.1297630000000001</v>
      </c>
      <c r="B17129" s="2">
        <v>0.86044799999999899</v>
      </c>
      <c r="C17129" s="2">
        <v>1.45012099999999</v>
      </c>
    </row>
    <row r="17130" spans="1:3" x14ac:dyDescent="0.25">
      <c r="A17130" s="2">
        <v>1.128838</v>
      </c>
      <c r="B17130" s="2">
        <v>0.86088299999999895</v>
      </c>
      <c r="C17130" s="2">
        <v>1.44772699999999</v>
      </c>
    </row>
    <row r="17131" spans="1:3" x14ac:dyDescent="0.25">
      <c r="A17131" s="2">
        <v>1.1278109999999899</v>
      </c>
      <c r="B17131" s="2">
        <v>0.860877</v>
      </c>
      <c r="C17131" s="2">
        <v>1.4457599999999899</v>
      </c>
    </row>
    <row r="17132" spans="1:3" x14ac:dyDescent="0.25">
      <c r="A17132" s="2">
        <v>1.126892</v>
      </c>
      <c r="B17132" s="2">
        <v>0.86091200000000001</v>
      </c>
      <c r="C17132" s="2">
        <v>1.443867</v>
      </c>
    </row>
    <row r="17133" spans="1:3" x14ac:dyDescent="0.25">
      <c r="A17133" s="2">
        <v>1.12592899999999</v>
      </c>
      <c r="B17133" s="2">
        <v>0.86091899999999899</v>
      </c>
      <c r="C17133" s="2">
        <v>1.4421850000000001</v>
      </c>
    </row>
    <row r="17134" spans="1:3" x14ac:dyDescent="0.25">
      <c r="A17134" s="2">
        <v>1.125272</v>
      </c>
      <c r="B17134" s="2">
        <v>0.86106700000000003</v>
      </c>
      <c r="C17134" s="2">
        <v>1.4399219999999899</v>
      </c>
    </row>
    <row r="17135" spans="1:3" x14ac:dyDescent="0.25">
      <c r="A17135" s="2">
        <v>1.125272</v>
      </c>
      <c r="B17135" s="2">
        <v>0.86106700000000003</v>
      </c>
      <c r="C17135" s="2">
        <v>1.4399219999999899</v>
      </c>
    </row>
    <row r="17136" spans="1:3" x14ac:dyDescent="0.25">
      <c r="A17136" s="2">
        <v>1.1242179999999899</v>
      </c>
      <c r="B17136" s="2">
        <v>0.86113200000000001</v>
      </c>
      <c r="C17136" s="2">
        <v>1.4380189999999899</v>
      </c>
    </row>
    <row r="17137" spans="1:3" x14ac:dyDescent="0.25">
      <c r="A17137" s="2">
        <v>1.1233550000000001</v>
      </c>
      <c r="B17137" s="2">
        <v>0.86108600000000002</v>
      </c>
      <c r="C17137" s="2">
        <v>1.4360759999999899</v>
      </c>
    </row>
    <row r="17138" spans="1:3" x14ac:dyDescent="0.25">
      <c r="A17138" s="2">
        <v>1.122587</v>
      </c>
      <c r="B17138" s="2">
        <v>0.86105900000000002</v>
      </c>
      <c r="C17138" s="2">
        <v>1.4342710000000001</v>
      </c>
    </row>
    <row r="17139" spans="1:3" x14ac:dyDescent="0.25">
      <c r="A17139" s="2">
        <v>1.1216029999999899</v>
      </c>
      <c r="B17139" s="2">
        <v>0.86108499999999899</v>
      </c>
      <c r="C17139" s="2">
        <v>1.4324049999999899</v>
      </c>
    </row>
    <row r="17140" spans="1:3" x14ac:dyDescent="0.25">
      <c r="A17140" s="2">
        <v>1.1205639999999899</v>
      </c>
      <c r="B17140" s="2">
        <v>0.86108300000000004</v>
      </c>
      <c r="C17140" s="2">
        <v>1.43049599999999</v>
      </c>
    </row>
    <row r="17141" spans="1:3" x14ac:dyDescent="0.25">
      <c r="A17141" s="2">
        <v>1.11966699999999</v>
      </c>
      <c r="B17141" s="2">
        <v>0.86117200000000005</v>
      </c>
      <c r="C17141" s="2">
        <v>1.4285650000000001</v>
      </c>
    </row>
    <row r="17142" spans="1:3" x14ac:dyDescent="0.25">
      <c r="A17142" s="2">
        <v>1.11856599999999</v>
      </c>
      <c r="B17142" s="2">
        <v>0.86124400000000001</v>
      </c>
      <c r="C17142" s="2">
        <v>1.42659</v>
      </c>
    </row>
    <row r="17143" spans="1:3" x14ac:dyDescent="0.25">
      <c r="A17143" s="2">
        <v>1.1176999999999899</v>
      </c>
      <c r="B17143" s="2">
        <v>0.86122200000000004</v>
      </c>
      <c r="C17143" s="2">
        <v>1.4246829999999899</v>
      </c>
    </row>
    <row r="17144" spans="1:3" x14ac:dyDescent="0.25">
      <c r="A17144" s="2">
        <v>1.116746</v>
      </c>
      <c r="B17144" s="2">
        <v>0.86124000000000001</v>
      </c>
      <c r="C17144" s="2">
        <v>1.422563</v>
      </c>
    </row>
    <row r="17145" spans="1:3" x14ac:dyDescent="0.25">
      <c r="A17145" s="2">
        <v>1.11577199999999</v>
      </c>
      <c r="B17145" s="2">
        <v>0.86115600000000003</v>
      </c>
      <c r="C17145" s="2">
        <v>1.420725</v>
      </c>
    </row>
    <row r="17146" spans="1:3" x14ac:dyDescent="0.25">
      <c r="A17146" s="2">
        <v>1.11577199999999</v>
      </c>
      <c r="B17146" s="2">
        <v>0.86115600000000003</v>
      </c>
      <c r="C17146" s="2">
        <v>1.420725</v>
      </c>
    </row>
    <row r="17147" spans="1:3" x14ac:dyDescent="0.25">
      <c r="A17147" s="2">
        <v>1.1144590000000001</v>
      </c>
      <c r="B17147" s="2">
        <v>0.86136000000000001</v>
      </c>
      <c r="C17147" s="2">
        <v>1.418771</v>
      </c>
    </row>
    <row r="17148" spans="1:3" x14ac:dyDescent="0.25">
      <c r="A17148" s="2">
        <v>1.113375</v>
      </c>
      <c r="B17148" s="2">
        <v>0.86141199999999896</v>
      </c>
      <c r="C17148" s="2">
        <v>1.41661999999999</v>
      </c>
    </row>
    <row r="17149" spans="1:3" x14ac:dyDescent="0.25">
      <c r="A17149" s="2">
        <v>1.11203699999999</v>
      </c>
      <c r="B17149" s="2">
        <v>0.86145499999999897</v>
      </c>
      <c r="C17149" s="2">
        <v>1.41486299999999</v>
      </c>
    </row>
    <row r="17150" spans="1:3" x14ac:dyDescent="0.25">
      <c r="A17150" s="2">
        <v>1.1110340000000001</v>
      </c>
      <c r="B17150" s="2">
        <v>0.861572</v>
      </c>
      <c r="C17150" s="2">
        <v>1.4128750000000001</v>
      </c>
    </row>
    <row r="17151" spans="1:3" x14ac:dyDescent="0.25">
      <c r="A17151" s="2">
        <v>1.11005799999999</v>
      </c>
      <c r="B17151" s="2">
        <v>0.861563999999999</v>
      </c>
      <c r="C17151" s="2">
        <v>1.41090599999999</v>
      </c>
    </row>
    <row r="17152" spans="1:3" x14ac:dyDescent="0.25">
      <c r="A17152" s="2">
        <v>1.109024</v>
      </c>
      <c r="B17152" s="2">
        <v>0.861599</v>
      </c>
      <c r="C17152" s="2">
        <v>1.409267</v>
      </c>
    </row>
    <row r="17153" spans="1:3" x14ac:dyDescent="0.25">
      <c r="A17153" s="2">
        <v>1.10802599999999</v>
      </c>
      <c r="B17153" s="2">
        <v>0.86157700000000004</v>
      </c>
      <c r="C17153" s="2">
        <v>1.407443</v>
      </c>
    </row>
    <row r="17154" spans="1:3" x14ac:dyDescent="0.25">
      <c r="A17154" s="2">
        <v>1.1073759999999899</v>
      </c>
      <c r="B17154" s="2">
        <v>0.86146900000000004</v>
      </c>
      <c r="C17154" s="2">
        <v>1.4060980000000001</v>
      </c>
    </row>
    <row r="17155" spans="1:3" x14ac:dyDescent="0.25">
      <c r="A17155" s="2">
        <v>1.1062019999999899</v>
      </c>
      <c r="B17155" s="2">
        <v>0.86149699999999896</v>
      </c>
      <c r="C17155" s="2">
        <v>1.4040550000000001</v>
      </c>
    </row>
    <row r="17156" spans="1:3" x14ac:dyDescent="0.25">
      <c r="A17156" s="2">
        <v>1.105221</v>
      </c>
      <c r="B17156" s="2">
        <v>0.86153299999999899</v>
      </c>
      <c r="C17156" s="2">
        <v>1.4025780000000001</v>
      </c>
    </row>
    <row r="17157" spans="1:3" x14ac:dyDescent="0.25">
      <c r="A17157" s="2">
        <v>1.105221</v>
      </c>
      <c r="B17157" s="2">
        <v>0.86153299999999899</v>
      </c>
      <c r="C17157" s="2">
        <v>1.4025780000000001</v>
      </c>
    </row>
    <row r="17158" spans="1:3" x14ac:dyDescent="0.25">
      <c r="A17158" s="2">
        <v>1.1042320000000001</v>
      </c>
      <c r="B17158" s="2">
        <v>0.86153900000000005</v>
      </c>
      <c r="C17158" s="2">
        <v>1.40097899999999</v>
      </c>
    </row>
    <row r="17159" spans="1:3" x14ac:dyDescent="0.25">
      <c r="A17159" s="2">
        <v>1.1031580000000001</v>
      </c>
      <c r="B17159" s="2">
        <v>0.86147200000000002</v>
      </c>
      <c r="C17159" s="2">
        <v>1.39976699999999</v>
      </c>
    </row>
    <row r="17160" spans="1:3" x14ac:dyDescent="0.25">
      <c r="A17160" s="2">
        <v>1.101966</v>
      </c>
      <c r="B17160" s="2">
        <v>0.86175800000000002</v>
      </c>
      <c r="C17160" s="2">
        <v>1.3982730000000001</v>
      </c>
    </row>
    <row r="17161" spans="1:3" x14ac:dyDescent="0.25">
      <c r="A17161" s="2">
        <v>1.10094</v>
      </c>
      <c r="B17161" s="2">
        <v>0.86161600000000005</v>
      </c>
      <c r="C17161" s="2">
        <v>1.3970119999999899</v>
      </c>
    </row>
    <row r="17162" spans="1:3" x14ac:dyDescent="0.25">
      <c r="A17162" s="2">
        <v>1.0998969999999899</v>
      </c>
      <c r="B17162" s="2">
        <v>0.861509999999999</v>
      </c>
      <c r="C17162" s="2">
        <v>1.3958140000000001</v>
      </c>
    </row>
    <row r="17163" spans="1:3" x14ac:dyDescent="0.25">
      <c r="A17163" s="2">
        <v>1.099045</v>
      </c>
      <c r="B17163" s="2">
        <v>0.861711</v>
      </c>
      <c r="C17163" s="2">
        <v>1.394425</v>
      </c>
    </row>
    <row r="17164" spans="1:3" x14ac:dyDescent="0.25">
      <c r="A17164" s="2">
        <v>1.098225</v>
      </c>
      <c r="B17164" s="2">
        <v>0.86168100000000003</v>
      </c>
      <c r="C17164" s="2">
        <v>1.3931500000000001</v>
      </c>
    </row>
    <row r="17165" spans="1:3" x14ac:dyDescent="0.25">
      <c r="A17165" s="2">
        <v>1.0973580000000001</v>
      </c>
      <c r="B17165" s="2">
        <v>0.86170000000000002</v>
      </c>
      <c r="C17165" s="2">
        <v>1.39192099999999</v>
      </c>
    </row>
    <row r="17166" spans="1:3" x14ac:dyDescent="0.25">
      <c r="A17166" s="2">
        <v>1.0963639999999899</v>
      </c>
      <c r="B17166" s="2">
        <v>0.86168900000000004</v>
      </c>
      <c r="C17166" s="2">
        <v>1.39078699999999</v>
      </c>
    </row>
    <row r="17167" spans="1:3" x14ac:dyDescent="0.25">
      <c r="A17167" s="2">
        <v>1.0963639999999899</v>
      </c>
      <c r="B17167" s="2">
        <v>0.86168900000000004</v>
      </c>
      <c r="C17167" s="2">
        <v>1.39078699999999</v>
      </c>
    </row>
    <row r="17168" spans="1:3" x14ac:dyDescent="0.25">
      <c r="A17168" s="2">
        <v>1.095547</v>
      </c>
      <c r="B17168" s="2">
        <v>0.86175000000000002</v>
      </c>
      <c r="C17168" s="2">
        <v>1.3895090000000001</v>
      </c>
    </row>
    <row r="17169" spans="1:3" x14ac:dyDescent="0.25">
      <c r="A17169" s="2">
        <v>1.0946469999999899</v>
      </c>
      <c r="B17169" s="2">
        <v>0.86185599999999896</v>
      </c>
      <c r="C17169" s="2">
        <v>1.388131</v>
      </c>
    </row>
    <row r="17170" spans="1:3" x14ac:dyDescent="0.25">
      <c r="A17170" s="2">
        <v>1.093674</v>
      </c>
      <c r="B17170" s="2">
        <v>0.86206700000000003</v>
      </c>
      <c r="C17170" s="2">
        <v>1.3868240000000001</v>
      </c>
    </row>
    <row r="17171" spans="1:3" x14ac:dyDescent="0.25">
      <c r="A17171" s="2">
        <v>1.0925229999999899</v>
      </c>
      <c r="B17171" s="2">
        <v>0.86189199999999899</v>
      </c>
      <c r="C17171" s="2">
        <v>1.385545</v>
      </c>
    </row>
    <row r="17172" spans="1:3" x14ac:dyDescent="0.25">
      <c r="A17172" s="2">
        <v>1.0914520000000001</v>
      </c>
      <c r="B17172" s="2">
        <v>0.86182599999999898</v>
      </c>
      <c r="C17172" s="2">
        <v>1.384306</v>
      </c>
    </row>
    <row r="17173" spans="1:3" x14ac:dyDescent="0.25">
      <c r="A17173" s="2">
        <v>1.0903309999999899</v>
      </c>
      <c r="B17173" s="2">
        <v>0.86176399999999898</v>
      </c>
      <c r="C17173" s="2">
        <v>1.3830359999999899</v>
      </c>
    </row>
    <row r="17174" spans="1:3" x14ac:dyDescent="0.25">
      <c r="A17174" s="2">
        <v>1.089353</v>
      </c>
      <c r="B17174" s="2">
        <v>0.86198300000000005</v>
      </c>
      <c r="C17174" s="2">
        <v>1.38159699999999</v>
      </c>
    </row>
    <row r="17175" spans="1:3" x14ac:dyDescent="0.25">
      <c r="A17175" s="2">
        <v>1.0882719999999899</v>
      </c>
      <c r="B17175" s="2">
        <v>0.86195900000000003</v>
      </c>
      <c r="C17175" s="2">
        <v>1.380247</v>
      </c>
    </row>
    <row r="17176" spans="1:3" x14ac:dyDescent="0.25">
      <c r="A17176" s="2">
        <v>1.087064</v>
      </c>
      <c r="B17176" s="2">
        <v>0.86204499999999895</v>
      </c>
      <c r="C17176" s="2">
        <v>1.3788739999999899</v>
      </c>
    </row>
    <row r="17177" spans="1:3" x14ac:dyDescent="0.25">
      <c r="A17177" s="2">
        <v>1.08618199999999</v>
      </c>
      <c r="B17177" s="2">
        <v>0.86190299999999898</v>
      </c>
      <c r="C17177" s="2">
        <v>1.37726499999999</v>
      </c>
    </row>
    <row r="17178" spans="1:3" x14ac:dyDescent="0.25">
      <c r="A17178" s="2">
        <v>1.08618199999999</v>
      </c>
      <c r="B17178" s="2">
        <v>0.86190299999999898</v>
      </c>
      <c r="C17178" s="2">
        <v>1.37726499999999</v>
      </c>
    </row>
    <row r="17179" spans="1:3" x14ac:dyDescent="0.25">
      <c r="A17179" s="2">
        <v>1.08461399999999</v>
      </c>
      <c r="B17179" s="2">
        <v>0.86205200000000004</v>
      </c>
      <c r="C17179" s="2">
        <v>1.3761300000000001</v>
      </c>
    </row>
    <row r="17180" spans="1:3" x14ac:dyDescent="0.25">
      <c r="A17180" s="2">
        <v>1.0834980000000001</v>
      </c>
      <c r="B17180" s="2">
        <v>0.86216199999999898</v>
      </c>
      <c r="C17180" s="2">
        <v>1.3748290000000001</v>
      </c>
    </row>
    <row r="17181" spans="1:3" x14ac:dyDescent="0.25">
      <c r="A17181" s="2">
        <v>1.0817140000000001</v>
      </c>
      <c r="B17181" s="2">
        <v>0.86211499999999897</v>
      </c>
      <c r="C17181" s="2">
        <v>1.3732610000000001</v>
      </c>
    </row>
    <row r="17182" spans="1:3" x14ac:dyDescent="0.25">
      <c r="A17182" s="2">
        <v>1.08004199999999</v>
      </c>
      <c r="B17182" s="2">
        <v>0.86206400000000005</v>
      </c>
      <c r="C17182" s="2">
        <v>1.371774</v>
      </c>
    </row>
    <row r="17183" spans="1:3" x14ac:dyDescent="0.25">
      <c r="A17183" s="2">
        <v>1.078346</v>
      </c>
      <c r="B17183" s="2">
        <v>0.86219100000000004</v>
      </c>
      <c r="C17183" s="2">
        <v>1.3702399999999899</v>
      </c>
    </row>
    <row r="17184" spans="1:3" x14ac:dyDescent="0.25">
      <c r="A17184" s="2">
        <v>1.07664099999999</v>
      </c>
      <c r="B17184" s="2">
        <v>0.86212599999999895</v>
      </c>
      <c r="C17184" s="2">
        <v>1.36861999999999</v>
      </c>
    </row>
    <row r="17185" spans="1:3" x14ac:dyDescent="0.25">
      <c r="A17185" s="2">
        <v>1.07501599999999</v>
      </c>
      <c r="B17185" s="2">
        <v>0.86214500000000005</v>
      </c>
      <c r="C17185" s="2">
        <v>1.367345</v>
      </c>
    </row>
    <row r="17186" spans="1:3" x14ac:dyDescent="0.25">
      <c r="A17186" s="2">
        <v>1.073304</v>
      </c>
      <c r="B17186" s="2">
        <v>0.86229699999999898</v>
      </c>
      <c r="C17186" s="2">
        <v>1.3652409999999899</v>
      </c>
    </row>
    <row r="17187" spans="1:3" x14ac:dyDescent="0.25">
      <c r="A17187" s="2">
        <v>1.07171799999999</v>
      </c>
      <c r="B17187" s="2">
        <v>0.86223899999999898</v>
      </c>
      <c r="C17187" s="2">
        <v>1.3633839999999899</v>
      </c>
    </row>
    <row r="17188" spans="1:3" x14ac:dyDescent="0.25">
      <c r="A17188" s="2">
        <v>1.07171799999999</v>
      </c>
      <c r="B17188" s="2">
        <v>0.86223899999999898</v>
      </c>
      <c r="C17188" s="2">
        <v>1.3633839999999899</v>
      </c>
    </row>
    <row r="17189" spans="1:3" x14ac:dyDescent="0.25">
      <c r="A17189" s="2">
        <v>1.07010899999999</v>
      </c>
      <c r="B17189" s="2">
        <v>0.86219500000000004</v>
      </c>
      <c r="C17189" s="2">
        <v>1.3617060000000001</v>
      </c>
    </row>
    <row r="17190" spans="1:3" x14ac:dyDescent="0.25">
      <c r="A17190" s="2">
        <v>1.068238</v>
      </c>
      <c r="B17190" s="2">
        <v>0.86214000000000002</v>
      </c>
      <c r="C17190" s="2">
        <v>1.35999099999999</v>
      </c>
    </row>
    <row r="17191" spans="1:3" x14ac:dyDescent="0.25">
      <c r="A17191" s="2">
        <v>1.06634399999999</v>
      </c>
      <c r="B17191" s="2">
        <v>0.86231599999999897</v>
      </c>
      <c r="C17191" s="2">
        <v>1.3582160000000001</v>
      </c>
    </row>
    <row r="17192" spans="1:3" x14ac:dyDescent="0.25">
      <c r="A17192" s="2">
        <v>1.0644</v>
      </c>
      <c r="B17192" s="2">
        <v>0.86237200000000003</v>
      </c>
      <c r="C17192" s="2">
        <v>1.3566929999999899</v>
      </c>
    </row>
    <row r="17193" spans="1:3" x14ac:dyDescent="0.25">
      <c r="A17193" s="2">
        <v>1.06224399999999</v>
      </c>
      <c r="B17193" s="2">
        <v>0.86236100000000004</v>
      </c>
      <c r="C17193" s="2">
        <v>1.3554010000000001</v>
      </c>
    </row>
    <row r="17194" spans="1:3" x14ac:dyDescent="0.25">
      <c r="A17194" s="2">
        <v>1.0602860000000001</v>
      </c>
      <c r="B17194" s="2">
        <v>0.86254500000000001</v>
      </c>
      <c r="C17194" s="2">
        <v>1.353763</v>
      </c>
    </row>
    <row r="17195" spans="1:3" x14ac:dyDescent="0.25">
      <c r="A17195" s="2">
        <v>1.05839799999999</v>
      </c>
      <c r="B17195" s="2">
        <v>0.86260700000000001</v>
      </c>
      <c r="C17195" s="2">
        <v>1.3525590000000001</v>
      </c>
    </row>
    <row r="17196" spans="1:3" x14ac:dyDescent="0.25">
      <c r="A17196" s="2">
        <v>1.0566469999999899</v>
      </c>
      <c r="B17196" s="2">
        <v>0.86262099999999897</v>
      </c>
      <c r="C17196" s="2">
        <v>1.351002</v>
      </c>
    </row>
    <row r="17197" spans="1:3" x14ac:dyDescent="0.25">
      <c r="A17197" s="2">
        <v>1.05489699999999</v>
      </c>
      <c r="B17197" s="2">
        <v>0.86270000000000002</v>
      </c>
      <c r="C17197" s="2">
        <v>1.34955099999999</v>
      </c>
    </row>
    <row r="17198" spans="1:3" x14ac:dyDescent="0.25">
      <c r="A17198" s="2">
        <v>1.0532269999999899</v>
      </c>
      <c r="B17198" s="2">
        <v>0.86270999999999898</v>
      </c>
      <c r="C17198" s="2">
        <v>1.3483259999999899</v>
      </c>
    </row>
    <row r="17199" spans="1:3" x14ac:dyDescent="0.25">
      <c r="A17199" s="2">
        <v>1.0532269999999899</v>
      </c>
      <c r="B17199" s="2">
        <v>0.86270999999999898</v>
      </c>
      <c r="C17199" s="2">
        <v>1.3483259999999899</v>
      </c>
    </row>
    <row r="17200" spans="1:3" x14ac:dyDescent="0.25">
      <c r="A17200" s="2">
        <v>1.051695</v>
      </c>
      <c r="B17200" s="2">
        <v>0.86266900000000002</v>
      </c>
      <c r="C17200" s="2">
        <v>1.346821</v>
      </c>
    </row>
    <row r="17201" spans="1:3" x14ac:dyDescent="0.25">
      <c r="A17201" s="2">
        <v>1.0499590000000001</v>
      </c>
      <c r="B17201" s="2">
        <v>0.862644999999999</v>
      </c>
      <c r="C17201" s="2">
        <v>1.34578799999999</v>
      </c>
    </row>
    <row r="17202" spans="1:3" x14ac:dyDescent="0.25">
      <c r="A17202" s="2">
        <v>1.04858399999999</v>
      </c>
      <c r="B17202" s="2">
        <v>0.86274700000000004</v>
      </c>
      <c r="C17202" s="2">
        <v>1.3443560000000001</v>
      </c>
    </row>
    <row r="17203" spans="1:3" x14ac:dyDescent="0.25">
      <c r="A17203" s="2">
        <v>1.0466789999999899</v>
      </c>
      <c r="B17203" s="2">
        <v>0.86275500000000005</v>
      </c>
      <c r="C17203" s="2">
        <v>1.3435299999999899</v>
      </c>
    </row>
    <row r="17204" spans="1:3" x14ac:dyDescent="0.25">
      <c r="A17204" s="2">
        <v>1.045282</v>
      </c>
      <c r="B17204" s="2">
        <v>0.86280199999999896</v>
      </c>
      <c r="C17204" s="2">
        <v>1.342503</v>
      </c>
    </row>
    <row r="17205" spans="1:3" x14ac:dyDescent="0.25">
      <c r="A17205" s="2">
        <v>1.04352599999999</v>
      </c>
      <c r="B17205" s="2">
        <v>0.86281600000000003</v>
      </c>
      <c r="C17205" s="2">
        <v>1.3416570000000001</v>
      </c>
    </row>
    <row r="17206" spans="1:3" x14ac:dyDescent="0.25">
      <c r="A17206" s="2">
        <v>1.0420750000000001</v>
      </c>
      <c r="B17206" s="2">
        <v>0.86289800000000005</v>
      </c>
      <c r="C17206" s="2">
        <v>1.3407020000000001</v>
      </c>
    </row>
    <row r="17207" spans="1:3" x14ac:dyDescent="0.25">
      <c r="A17207" s="2">
        <v>1.0404800000000001</v>
      </c>
      <c r="B17207" s="2">
        <v>0.86302199999999896</v>
      </c>
      <c r="C17207" s="2">
        <v>1.3398810000000001</v>
      </c>
    </row>
    <row r="17208" spans="1:3" x14ac:dyDescent="0.25">
      <c r="A17208" s="2">
        <v>1.039053</v>
      </c>
      <c r="B17208" s="2">
        <v>0.86305500000000002</v>
      </c>
      <c r="C17208" s="2">
        <v>1.3390150000000001</v>
      </c>
    </row>
    <row r="17209" spans="1:3" x14ac:dyDescent="0.25">
      <c r="A17209" s="2">
        <v>1.0377749999999899</v>
      </c>
      <c r="B17209" s="2">
        <v>0.86311099999999896</v>
      </c>
      <c r="C17209" s="2">
        <v>1.3380080000000001</v>
      </c>
    </row>
    <row r="17210" spans="1:3" x14ac:dyDescent="0.25">
      <c r="A17210" s="2">
        <v>1.0377749999999899</v>
      </c>
      <c r="B17210" s="2">
        <v>0.86311099999999896</v>
      </c>
      <c r="C17210" s="2">
        <v>1.3380080000000001</v>
      </c>
    </row>
    <row r="17211" spans="1:3" x14ac:dyDescent="0.25">
      <c r="A17211" s="2">
        <v>1.0362990000000001</v>
      </c>
      <c r="B17211" s="2">
        <v>0.86314000000000002</v>
      </c>
      <c r="C17211" s="2">
        <v>1.337075</v>
      </c>
    </row>
    <row r="17212" spans="1:3" x14ac:dyDescent="0.25">
      <c r="A17212" s="2">
        <v>1.034907</v>
      </c>
      <c r="B17212" s="2">
        <v>0.863124</v>
      </c>
      <c r="C17212" s="2">
        <v>1.3361000000000001</v>
      </c>
    </row>
    <row r="17213" spans="1:3" x14ac:dyDescent="0.25">
      <c r="A17213" s="2">
        <v>1.0333859999999899</v>
      </c>
      <c r="B17213" s="2">
        <v>0.86311499999999897</v>
      </c>
      <c r="C17213" s="2">
        <v>1.3351489999999899</v>
      </c>
    </row>
    <row r="17214" spans="1:3" x14ac:dyDescent="0.25">
      <c r="A17214" s="2">
        <v>1.0320339999999899</v>
      </c>
      <c r="B17214" s="2">
        <v>0.86318499999999898</v>
      </c>
      <c r="C17214" s="2">
        <v>1.334287</v>
      </c>
    </row>
    <row r="17215" spans="1:3" x14ac:dyDescent="0.25">
      <c r="A17215" s="2">
        <v>1.03074799999999</v>
      </c>
      <c r="B17215" s="2">
        <v>0.86315500000000001</v>
      </c>
      <c r="C17215" s="2">
        <v>1.33359399999999</v>
      </c>
    </row>
    <row r="17216" spans="1:3" x14ac:dyDescent="0.25">
      <c r="A17216" s="2">
        <v>1.0291349999999899</v>
      </c>
      <c r="B17216" s="2">
        <v>0.86330399999999896</v>
      </c>
      <c r="C17216" s="2">
        <v>1.332851</v>
      </c>
    </row>
    <row r="17217" spans="1:3" x14ac:dyDescent="0.25">
      <c r="A17217" s="2">
        <v>1.02795199999999</v>
      </c>
      <c r="B17217" s="2">
        <v>0.86331899999999895</v>
      </c>
      <c r="C17217" s="2">
        <v>1.3323039999999899</v>
      </c>
    </row>
    <row r="17218" spans="1:3" x14ac:dyDescent="0.25">
      <c r="A17218" s="2">
        <v>1.0264420000000001</v>
      </c>
      <c r="B17218" s="2">
        <v>0.86345700000000003</v>
      </c>
      <c r="C17218" s="2">
        <v>1.3316600000000001</v>
      </c>
    </row>
    <row r="17219" spans="1:3" x14ac:dyDescent="0.25">
      <c r="A17219" s="2">
        <v>1.02512599999999</v>
      </c>
      <c r="B17219" s="2">
        <v>0.86343499999999895</v>
      </c>
      <c r="C17219" s="2">
        <v>1.33099699999999</v>
      </c>
    </row>
    <row r="17220" spans="1:3" x14ac:dyDescent="0.25">
      <c r="A17220" s="2">
        <v>1.02512599999999</v>
      </c>
      <c r="B17220" s="2">
        <v>0.86343499999999895</v>
      </c>
      <c r="C17220" s="2">
        <v>1.33099699999999</v>
      </c>
    </row>
    <row r="17221" spans="1:3" x14ac:dyDescent="0.25">
      <c r="A17221" s="2">
        <v>1.0239739999999899</v>
      </c>
      <c r="B17221" s="2">
        <v>0.86346100000000003</v>
      </c>
      <c r="C17221" s="2">
        <v>1.330335</v>
      </c>
    </row>
    <row r="17222" spans="1:3" x14ac:dyDescent="0.25">
      <c r="A17222" s="2">
        <v>1.0227949999999899</v>
      </c>
      <c r="B17222" s="2">
        <v>0.86325600000000002</v>
      </c>
      <c r="C17222" s="2">
        <v>1.329574</v>
      </c>
    </row>
    <row r="17223" spans="1:3" x14ac:dyDescent="0.25">
      <c r="A17223" s="2">
        <v>1.0216270000000001</v>
      </c>
      <c r="B17223" s="2">
        <v>0.86341800000000002</v>
      </c>
      <c r="C17223" s="2">
        <v>1.3288469999999899</v>
      </c>
    </row>
    <row r="17224" spans="1:3" x14ac:dyDescent="0.25">
      <c r="A17224" s="2">
        <v>1.02047799999999</v>
      </c>
      <c r="B17224" s="2">
        <v>0.86339299999999897</v>
      </c>
      <c r="C17224" s="2">
        <v>1.32823899999999</v>
      </c>
    </row>
    <row r="17225" spans="1:3" x14ac:dyDescent="0.25">
      <c r="A17225" s="2">
        <v>1.0192829999999899</v>
      </c>
      <c r="B17225" s="2">
        <v>0.86346999999999896</v>
      </c>
      <c r="C17225" s="2">
        <v>1.327682</v>
      </c>
    </row>
    <row r="17226" spans="1:3" x14ac:dyDescent="0.25">
      <c r="A17226" s="2">
        <v>1.01787899999999</v>
      </c>
      <c r="B17226" s="2">
        <v>0.86348999999999898</v>
      </c>
      <c r="C17226" s="2">
        <v>1.32708599999999</v>
      </c>
    </row>
    <row r="17227" spans="1:3" x14ac:dyDescent="0.25">
      <c r="A17227" s="2">
        <v>1.0164489999999899</v>
      </c>
      <c r="B17227" s="2">
        <v>0.86335200000000001</v>
      </c>
      <c r="C17227" s="2">
        <v>1.3267929999999899</v>
      </c>
    </row>
    <row r="17228" spans="1:3" x14ac:dyDescent="0.25">
      <c r="A17228" s="2">
        <v>1.015495</v>
      </c>
      <c r="B17228" s="2">
        <v>0.86344900000000002</v>
      </c>
      <c r="C17228" s="2">
        <v>1.3263069999999899</v>
      </c>
    </row>
    <row r="17229" spans="1:3" x14ac:dyDescent="0.25">
      <c r="A17229" s="2">
        <v>1.01425699999999</v>
      </c>
      <c r="B17229" s="2">
        <v>0.86335700000000004</v>
      </c>
      <c r="C17229" s="2">
        <v>1.32552599999999</v>
      </c>
    </row>
    <row r="17230" spans="1:3" x14ac:dyDescent="0.25">
      <c r="A17230" s="2">
        <v>1.01345799999999</v>
      </c>
      <c r="B17230" s="2">
        <v>0.86349299999999896</v>
      </c>
      <c r="C17230" s="2">
        <v>1.3251839999999899</v>
      </c>
    </row>
    <row r="17231" spans="1:3" x14ac:dyDescent="0.25">
      <c r="A17231" s="2">
        <v>1.01345799999999</v>
      </c>
      <c r="B17231" s="2">
        <v>0.86349299999999896</v>
      </c>
      <c r="C17231" s="2">
        <v>1.3251839999999899</v>
      </c>
    </row>
    <row r="17232" spans="1:3" x14ac:dyDescent="0.25">
      <c r="A17232" s="2">
        <v>1.012758</v>
      </c>
      <c r="B17232" s="2">
        <v>0.86338599999999899</v>
      </c>
      <c r="C17232" s="2">
        <v>1.3247660000000001</v>
      </c>
    </row>
    <row r="17233" spans="1:3" x14ac:dyDescent="0.25">
      <c r="A17233" s="2">
        <v>1.0117830000000001</v>
      </c>
      <c r="B17233" s="2">
        <v>0.86322600000000005</v>
      </c>
      <c r="C17233" s="2">
        <v>1.32450299999999</v>
      </c>
    </row>
    <row r="17234" spans="1:3" x14ac:dyDescent="0.25">
      <c r="A17234" s="2">
        <v>1.011144</v>
      </c>
      <c r="B17234" s="2">
        <v>0.86343800000000004</v>
      </c>
      <c r="C17234" s="2">
        <v>1.32392299999999</v>
      </c>
    </row>
    <row r="17235" spans="1:3" x14ac:dyDescent="0.25">
      <c r="A17235" s="2">
        <v>1.0097149999999899</v>
      </c>
      <c r="B17235" s="2">
        <v>0.86258500000000005</v>
      </c>
      <c r="C17235" s="2">
        <v>1.32410899999999</v>
      </c>
    </row>
    <row r="17236" spans="1:3" x14ac:dyDescent="0.25">
      <c r="A17236" s="2">
        <v>1.00923099999999</v>
      </c>
      <c r="B17236" s="2">
        <v>0.86351500000000003</v>
      </c>
      <c r="C17236" s="2">
        <v>1.32329099999999</v>
      </c>
    </row>
    <row r="17237" spans="1:3" x14ac:dyDescent="0.25">
      <c r="A17237" s="2">
        <v>1.0084040000000001</v>
      </c>
      <c r="B17237" s="2">
        <v>0.86348800000000003</v>
      </c>
      <c r="C17237" s="2">
        <v>1.3230139999999899</v>
      </c>
    </row>
    <row r="17238" spans="1:3" x14ac:dyDescent="0.25">
      <c r="A17238" s="2">
        <v>1.00772799999999</v>
      </c>
      <c r="B17238" s="2">
        <v>0.86353400000000002</v>
      </c>
      <c r="C17238" s="2">
        <v>1.32267599999999</v>
      </c>
    </row>
    <row r="17239" spans="1:3" x14ac:dyDescent="0.25">
      <c r="A17239" s="2">
        <v>1.0069049999999899</v>
      </c>
      <c r="B17239" s="2">
        <v>0.86356599999999895</v>
      </c>
      <c r="C17239" s="2">
        <v>1.3224560000000001</v>
      </c>
    </row>
    <row r="17240" spans="1:3" x14ac:dyDescent="0.25">
      <c r="A17240" s="2">
        <v>1.006202</v>
      </c>
      <c r="B17240" s="2">
        <v>0.86348800000000003</v>
      </c>
      <c r="C17240" s="2">
        <v>1.3220510000000001</v>
      </c>
    </row>
    <row r="17241" spans="1:3" x14ac:dyDescent="0.25">
      <c r="A17241" s="2">
        <v>1.005425</v>
      </c>
      <c r="B17241" s="2">
        <v>0.86356900000000003</v>
      </c>
      <c r="C17241" s="2">
        <v>1.32162299999999</v>
      </c>
    </row>
    <row r="17242" spans="1:3" x14ac:dyDescent="0.25">
      <c r="A17242" s="2">
        <v>1.005425</v>
      </c>
      <c r="B17242" s="2">
        <v>0.86356900000000003</v>
      </c>
      <c r="C17242" s="2">
        <v>1.32162299999999</v>
      </c>
    </row>
    <row r="17243" spans="1:3" x14ac:dyDescent="0.25">
      <c r="A17243" s="2">
        <v>1.0050520000000001</v>
      </c>
      <c r="B17243" s="2">
        <v>0.86283500000000002</v>
      </c>
      <c r="C17243" s="2">
        <v>1.3212649999999899</v>
      </c>
    </row>
    <row r="17244" spans="1:3" x14ac:dyDescent="0.25">
      <c r="A17244" s="2">
        <v>1.0044409999999899</v>
      </c>
      <c r="B17244" s="2">
        <v>0.86286799999999897</v>
      </c>
      <c r="C17244" s="2">
        <v>1.3203750000000001</v>
      </c>
    </row>
    <row r="17245" spans="1:3" x14ac:dyDescent="0.25">
      <c r="A17245" s="2">
        <v>1.0025310000000001</v>
      </c>
      <c r="B17245" s="2">
        <v>0.863393999999999</v>
      </c>
      <c r="C17245" s="2">
        <v>1.3199069999999899</v>
      </c>
    </row>
    <row r="17246" spans="1:3" x14ac:dyDescent="0.25">
      <c r="A17246" s="2">
        <v>1.00144199999999</v>
      </c>
      <c r="B17246" s="2">
        <v>0.86338800000000004</v>
      </c>
      <c r="C17246" s="2">
        <v>1.3193619999999899</v>
      </c>
    </row>
    <row r="17247" spans="1:3" x14ac:dyDescent="0.25">
      <c r="A17247" s="2">
        <v>0.999977</v>
      </c>
      <c r="B17247" s="2">
        <v>0.86355300000000002</v>
      </c>
      <c r="C17247" s="2">
        <v>1.318581</v>
      </c>
    </row>
    <row r="17248" spans="1:3" x14ac:dyDescent="0.25">
      <c r="A17248" s="2">
        <v>0.99855300000000002</v>
      </c>
      <c r="B17248" s="2">
        <v>0.86348599999999898</v>
      </c>
      <c r="C17248" s="2">
        <v>1.31815499999999</v>
      </c>
    </row>
    <row r="17249" spans="1:3" x14ac:dyDescent="0.25">
      <c r="A17249" s="2">
        <v>0.99690400000000001</v>
      </c>
      <c r="B17249" s="2">
        <v>0.86353800000000003</v>
      </c>
      <c r="C17249" s="2">
        <v>1.3178430000000001</v>
      </c>
    </row>
    <row r="17250" spans="1:3" x14ac:dyDescent="0.25">
      <c r="A17250" s="2">
        <v>0.99536199999999897</v>
      </c>
      <c r="B17250" s="2">
        <v>0.86371799999999899</v>
      </c>
      <c r="C17250" s="2">
        <v>1.3173790000000001</v>
      </c>
    </row>
    <row r="17251" spans="1:3" x14ac:dyDescent="0.25">
      <c r="A17251" s="2">
        <v>0.99371900000000002</v>
      </c>
      <c r="B17251" s="2">
        <v>0.86368299999999898</v>
      </c>
      <c r="C17251" s="2">
        <v>1.316778</v>
      </c>
    </row>
    <row r="17252" spans="1:3" x14ac:dyDescent="0.25">
      <c r="A17252" s="2">
        <v>0.99371900000000002</v>
      </c>
      <c r="B17252" s="2">
        <v>0.86368299999999898</v>
      </c>
      <c r="C17252" s="2">
        <v>1.316778</v>
      </c>
    </row>
    <row r="17253" spans="1:3" x14ac:dyDescent="0.25">
      <c r="A17253" s="2">
        <v>0.99224599999999896</v>
      </c>
      <c r="B17253" s="2">
        <v>0.86377000000000004</v>
      </c>
      <c r="C17253" s="2">
        <v>1.316246</v>
      </c>
    </row>
    <row r="17254" spans="1:3" x14ac:dyDescent="0.25">
      <c r="A17254" s="2">
        <v>0.990949999999999</v>
      </c>
      <c r="B17254" s="2">
        <v>0.86394400000000005</v>
      </c>
      <c r="C17254" s="2">
        <v>1.315342</v>
      </c>
    </row>
    <row r="17255" spans="1:3" x14ac:dyDescent="0.25">
      <c r="A17255" s="2">
        <v>0.98914199999999897</v>
      </c>
      <c r="B17255" s="2">
        <v>0.86383900000000002</v>
      </c>
      <c r="C17255" s="2">
        <v>1.315091</v>
      </c>
    </row>
    <row r="17256" spans="1:3" x14ac:dyDescent="0.25">
      <c r="A17256" s="2">
        <v>0.98768</v>
      </c>
      <c r="B17256" s="2">
        <v>0.86391099999999899</v>
      </c>
      <c r="C17256" s="2">
        <v>1.31478099999999</v>
      </c>
    </row>
    <row r="17257" spans="1:3" x14ac:dyDescent="0.25">
      <c r="A17257" s="2">
        <v>0.98614500000000005</v>
      </c>
      <c r="B17257" s="2">
        <v>0.864003999999999</v>
      </c>
      <c r="C17257" s="2">
        <v>1.3140540000000001</v>
      </c>
    </row>
    <row r="17258" spans="1:3" x14ac:dyDescent="0.25">
      <c r="A17258" s="2">
        <v>0.98448599999999897</v>
      </c>
      <c r="B17258" s="2">
        <v>0.86355599999999899</v>
      </c>
      <c r="C17258" s="2">
        <v>1.3141849999999899</v>
      </c>
    </row>
    <row r="17259" spans="1:3" x14ac:dyDescent="0.25">
      <c r="A17259" s="2">
        <v>0.98336800000000002</v>
      </c>
      <c r="B17259" s="2">
        <v>0.86385400000000001</v>
      </c>
      <c r="C17259" s="2">
        <v>1.313177</v>
      </c>
    </row>
    <row r="17260" spans="1:3" x14ac:dyDescent="0.25">
      <c r="A17260" s="2">
        <v>0.98179099999999897</v>
      </c>
      <c r="B17260" s="2">
        <v>0.86391200000000001</v>
      </c>
      <c r="C17260" s="2">
        <v>1.31262199999999</v>
      </c>
    </row>
    <row r="17261" spans="1:3" x14ac:dyDescent="0.25">
      <c r="A17261" s="2">
        <v>0.98038700000000001</v>
      </c>
      <c r="B17261" s="2">
        <v>0.86385699999999899</v>
      </c>
      <c r="C17261" s="2">
        <v>1.3122469999999899</v>
      </c>
    </row>
    <row r="17262" spans="1:3" x14ac:dyDescent="0.25">
      <c r="A17262" s="2">
        <v>0.97903099999999899</v>
      </c>
      <c r="B17262" s="2">
        <v>0.863931</v>
      </c>
      <c r="C17262" s="2">
        <v>1.311687</v>
      </c>
    </row>
    <row r="17263" spans="1:3" x14ac:dyDescent="0.25">
      <c r="A17263" s="2">
        <v>0.97903099999999899</v>
      </c>
      <c r="B17263" s="2">
        <v>0.863931</v>
      </c>
      <c r="C17263" s="2">
        <v>1.311687</v>
      </c>
    </row>
    <row r="17264" spans="1:3" x14ac:dyDescent="0.25">
      <c r="A17264" s="2">
        <v>0.97759700000000005</v>
      </c>
      <c r="B17264" s="2">
        <v>0.863949999999999</v>
      </c>
      <c r="C17264" s="2">
        <v>1.31124499999999</v>
      </c>
    </row>
    <row r="17265" spans="1:3" x14ac:dyDescent="0.25">
      <c r="A17265" s="2">
        <v>0.97622200000000003</v>
      </c>
      <c r="B17265" s="2">
        <v>0.86396499999999898</v>
      </c>
      <c r="C17265" s="2">
        <v>1.3110379999999899</v>
      </c>
    </row>
    <row r="17266" spans="1:3" x14ac:dyDescent="0.25">
      <c r="A17266" s="2">
        <v>0.974414</v>
      </c>
      <c r="B17266" s="2">
        <v>0.86404300000000001</v>
      </c>
      <c r="C17266" s="2">
        <v>1.3106180000000001</v>
      </c>
    </row>
    <row r="17267" spans="1:3" x14ac:dyDescent="0.25">
      <c r="A17267" s="2">
        <v>0.97321800000000003</v>
      </c>
      <c r="B17267" s="2">
        <v>0.86417500000000003</v>
      </c>
      <c r="C17267" s="2">
        <v>1.3101259999999899</v>
      </c>
    </row>
    <row r="17268" spans="1:3" x14ac:dyDescent="0.25">
      <c r="A17268" s="2">
        <v>0.97146500000000002</v>
      </c>
      <c r="B17268" s="2">
        <v>0.86411700000000002</v>
      </c>
      <c r="C17268" s="2">
        <v>1.309733</v>
      </c>
    </row>
    <row r="17269" spans="1:3" x14ac:dyDescent="0.25">
      <c r="A17269" s="2">
        <v>0.96992699999999898</v>
      </c>
      <c r="B17269" s="2">
        <v>0.86407999999999896</v>
      </c>
      <c r="C17269" s="2">
        <v>1.3093079999999899</v>
      </c>
    </row>
    <row r="17270" spans="1:3" x14ac:dyDescent="0.25">
      <c r="A17270" s="2">
        <v>0.96821999999999897</v>
      </c>
      <c r="B17270" s="2">
        <v>0.86412500000000003</v>
      </c>
      <c r="C17270" s="2">
        <v>1.309153</v>
      </c>
    </row>
    <row r="17271" spans="1:3" x14ac:dyDescent="0.25">
      <c r="A17271" s="2">
        <v>0.966669</v>
      </c>
      <c r="B17271" s="2">
        <v>0.86430499999999899</v>
      </c>
      <c r="C17271" s="2">
        <v>1.30876499999999</v>
      </c>
    </row>
    <row r="17272" spans="1:3" x14ac:dyDescent="0.25">
      <c r="A17272" s="2">
        <v>0.96518000000000004</v>
      </c>
      <c r="B17272" s="2">
        <v>0.86433800000000005</v>
      </c>
      <c r="C17272" s="2">
        <v>1.30850299999999</v>
      </c>
    </row>
    <row r="17273" spans="1:3" x14ac:dyDescent="0.25">
      <c r="A17273" s="2">
        <v>0.96518000000000004</v>
      </c>
      <c r="B17273" s="2">
        <v>0.86433800000000005</v>
      </c>
      <c r="C17273" s="2">
        <v>1.30850299999999</v>
      </c>
    </row>
    <row r="17274" spans="1:3" x14ac:dyDescent="0.25">
      <c r="A17274" s="2">
        <v>0.963502999999999</v>
      </c>
      <c r="B17274" s="2">
        <v>0.86431199999999897</v>
      </c>
      <c r="C17274" s="2">
        <v>1.30818699999999</v>
      </c>
    </row>
    <row r="17275" spans="1:3" x14ac:dyDescent="0.25">
      <c r="A17275" s="2">
        <v>0.96186799999999895</v>
      </c>
      <c r="B17275" s="2">
        <v>0.864236</v>
      </c>
      <c r="C17275" s="2">
        <v>1.3077319999999899</v>
      </c>
    </row>
    <row r="17276" spans="1:3" x14ac:dyDescent="0.25">
      <c r="A17276" s="2">
        <v>0.96042400000000006</v>
      </c>
      <c r="B17276" s="2">
        <v>0.86443000000000003</v>
      </c>
      <c r="C17276" s="2">
        <v>1.307401</v>
      </c>
    </row>
    <row r="17277" spans="1:3" x14ac:dyDescent="0.25">
      <c r="A17277" s="2">
        <v>0.95864799999999895</v>
      </c>
      <c r="B17277" s="2">
        <v>0.86419900000000005</v>
      </c>
      <c r="C17277" s="2">
        <v>1.3068120000000001</v>
      </c>
    </row>
    <row r="17278" spans="1:3" x14ac:dyDescent="0.25">
      <c r="A17278" s="2">
        <v>0.95706800000000003</v>
      </c>
      <c r="B17278" s="2">
        <v>0.86336599999999897</v>
      </c>
      <c r="C17278" s="2">
        <v>1.3067869999999899</v>
      </c>
    </row>
    <row r="17279" spans="1:3" x14ac:dyDescent="0.25">
      <c r="A17279" s="2">
        <v>0.95559099999999897</v>
      </c>
      <c r="B17279" s="2">
        <v>0.86411000000000004</v>
      </c>
      <c r="C17279" s="2">
        <v>1.3063880000000001</v>
      </c>
    </row>
    <row r="17280" spans="1:3" x14ac:dyDescent="0.25">
      <c r="A17280" s="2">
        <v>0.95392500000000002</v>
      </c>
      <c r="B17280" s="2">
        <v>0.86430600000000002</v>
      </c>
      <c r="C17280" s="2">
        <v>1.3060940000000001</v>
      </c>
    </row>
    <row r="17281" spans="1:3" x14ac:dyDescent="0.25">
      <c r="A17281" s="2">
        <v>0.95234399999999897</v>
      </c>
      <c r="B17281" s="2">
        <v>0.86442399999999897</v>
      </c>
      <c r="C17281" s="2">
        <v>1.3057589999999899</v>
      </c>
    </row>
    <row r="17282" spans="1:3" x14ac:dyDescent="0.25">
      <c r="A17282" s="2">
        <v>0.95122200000000001</v>
      </c>
      <c r="B17282" s="2">
        <v>0.86426000000000003</v>
      </c>
      <c r="C17282" s="2">
        <v>1.3061130000000001</v>
      </c>
    </row>
    <row r="17283" spans="1:3" x14ac:dyDescent="0.25">
      <c r="A17283" s="2">
        <v>0.94966600000000001</v>
      </c>
      <c r="B17283" s="2">
        <v>0.86465899999999896</v>
      </c>
      <c r="C17283" s="2">
        <v>1.3057080000000001</v>
      </c>
    </row>
    <row r="17284" spans="1:3" x14ac:dyDescent="0.25">
      <c r="A17284" s="2">
        <v>0.94966600000000001</v>
      </c>
      <c r="B17284" s="2">
        <v>0.86465899999999896</v>
      </c>
      <c r="C17284" s="2">
        <v>1.3057080000000001</v>
      </c>
    </row>
    <row r="17285" spans="1:3" x14ac:dyDescent="0.25">
      <c r="A17285" s="2">
        <v>0.948245</v>
      </c>
      <c r="B17285" s="2">
        <v>0.86414199999999897</v>
      </c>
      <c r="C17285" s="2">
        <v>1.3064100000000001</v>
      </c>
    </row>
    <row r="17286" spans="1:3" x14ac:dyDescent="0.25">
      <c r="A17286" s="2">
        <v>0.94765699999999897</v>
      </c>
      <c r="B17286" s="2">
        <v>0.86322100000000002</v>
      </c>
      <c r="C17286" s="2">
        <v>1.306316</v>
      </c>
    </row>
    <row r="17287" spans="1:3" x14ac:dyDescent="0.25">
      <c r="A17287" s="2">
        <v>0.94645000000000001</v>
      </c>
      <c r="B17287" s="2">
        <v>0.86456299999999897</v>
      </c>
      <c r="C17287" s="2">
        <v>1.3050900000000001</v>
      </c>
    </row>
    <row r="17288" spans="1:3" x14ac:dyDescent="0.25">
      <c r="A17288" s="2">
        <v>0.94546600000000003</v>
      </c>
      <c r="B17288" s="2">
        <v>0.86456500000000003</v>
      </c>
      <c r="C17288" s="2">
        <v>1.30485099999999</v>
      </c>
    </row>
    <row r="17289" spans="1:3" x14ac:dyDescent="0.25">
      <c r="A17289" s="2">
        <v>0.944164</v>
      </c>
      <c r="B17289" s="2">
        <v>0.864339999999999</v>
      </c>
      <c r="C17289" s="2">
        <v>1.3047359999999899</v>
      </c>
    </row>
    <row r="17290" spans="1:3" x14ac:dyDescent="0.25">
      <c r="A17290" s="2">
        <v>0.94333699999999898</v>
      </c>
      <c r="B17290" s="2">
        <v>0.86438300000000001</v>
      </c>
      <c r="C17290" s="2">
        <v>1.3045009999999899</v>
      </c>
    </row>
    <row r="17291" spans="1:3" x14ac:dyDescent="0.25">
      <c r="A17291" s="2">
        <v>0.94225599999999898</v>
      </c>
      <c r="B17291" s="2">
        <v>0.86438899999999896</v>
      </c>
      <c r="C17291" s="2">
        <v>1.304983</v>
      </c>
    </row>
    <row r="17292" spans="1:3" x14ac:dyDescent="0.25">
      <c r="A17292" s="2">
        <v>0.94202200000000003</v>
      </c>
      <c r="B17292" s="2">
        <v>0.86418499999999898</v>
      </c>
      <c r="C17292" s="2">
        <v>1.3045009999999899</v>
      </c>
    </row>
    <row r="17293" spans="1:3" x14ac:dyDescent="0.25">
      <c r="A17293" s="2">
        <v>0.94118299999999899</v>
      </c>
      <c r="B17293" s="2">
        <v>0.86448899999999895</v>
      </c>
      <c r="C17293" s="2">
        <v>1.3045709999999899</v>
      </c>
    </row>
    <row r="17294" spans="1:3" x14ac:dyDescent="0.25">
      <c r="A17294" s="2">
        <v>0.94108800000000004</v>
      </c>
      <c r="B17294" s="2">
        <v>0.86363900000000005</v>
      </c>
      <c r="C17294" s="2">
        <v>1.305145</v>
      </c>
    </row>
    <row r="17295" spans="1:3" x14ac:dyDescent="0.25">
      <c r="A17295" s="2">
        <v>0.94108800000000004</v>
      </c>
      <c r="B17295" s="2">
        <v>0.86363900000000005</v>
      </c>
      <c r="C17295" s="2">
        <v>1.305145</v>
      </c>
    </row>
    <row r="17296" spans="1:3" x14ac:dyDescent="0.25">
      <c r="A17296" s="2">
        <v>0.94023800000000002</v>
      </c>
      <c r="B17296" s="2">
        <v>0.86450400000000005</v>
      </c>
      <c r="C17296" s="2">
        <v>1.3043659999999899</v>
      </c>
    </row>
    <row r="17297" spans="1:3" x14ac:dyDescent="0.25">
      <c r="A17297" s="2">
        <v>0.94006699999999899</v>
      </c>
      <c r="B17297" s="2">
        <v>0.86463000000000001</v>
      </c>
      <c r="C17297" s="2">
        <v>1.30460299999999</v>
      </c>
    </row>
    <row r="17298" spans="1:3" x14ac:dyDescent="0.25">
      <c r="A17298" s="2">
        <v>0.93951600000000002</v>
      </c>
      <c r="B17298" s="2">
        <v>0.86472499999999897</v>
      </c>
      <c r="C17298" s="2">
        <v>1.30481</v>
      </c>
    </row>
    <row r="17299" spans="1:3" x14ac:dyDescent="0.25">
      <c r="A17299" s="2">
        <v>0.93917099999999898</v>
      </c>
      <c r="B17299" s="2">
        <v>0.864568</v>
      </c>
      <c r="C17299" s="2">
        <v>1.30456799999999</v>
      </c>
    </row>
    <row r="17300" spans="1:3" x14ac:dyDescent="0.25">
      <c r="A17300" s="2">
        <v>0.93889599999999895</v>
      </c>
      <c r="B17300" s="2">
        <v>0.86441299999999899</v>
      </c>
      <c r="C17300" s="2">
        <v>1.30451399999999</v>
      </c>
    </row>
    <row r="17301" spans="1:3" x14ac:dyDescent="0.25">
      <c r="A17301" s="2">
        <v>0.93850199999999895</v>
      </c>
      <c r="B17301" s="2">
        <v>0.864590999999999</v>
      </c>
      <c r="C17301" s="2">
        <v>1.3044119999999899</v>
      </c>
    </row>
    <row r="17302" spans="1:3" x14ac:dyDescent="0.25">
      <c r="A17302" s="2">
        <v>0.93892399999999898</v>
      </c>
      <c r="B17302" s="2">
        <v>0.86441699999999899</v>
      </c>
      <c r="C17302" s="2">
        <v>1.3045599999999899</v>
      </c>
    </row>
    <row r="17303" spans="1:3" x14ac:dyDescent="0.25">
      <c r="A17303" s="2">
        <v>0.93884599999999896</v>
      </c>
      <c r="B17303" s="2">
        <v>0.86448100000000005</v>
      </c>
      <c r="C17303" s="2">
        <v>1.304559</v>
      </c>
    </row>
    <row r="17304" spans="1:3" x14ac:dyDescent="0.25">
      <c r="A17304" s="2">
        <v>0.93862199999999896</v>
      </c>
      <c r="B17304" s="2">
        <v>0.86460300000000001</v>
      </c>
      <c r="C17304" s="2">
        <v>1.3044690000000001</v>
      </c>
    </row>
    <row r="17305" spans="1:3" x14ac:dyDescent="0.25">
      <c r="A17305" s="2">
        <v>-0.83082100000000003</v>
      </c>
      <c r="B17305" s="2">
        <v>0.87514400000000003</v>
      </c>
      <c r="C17305" s="2">
        <v>1.2061580000000001</v>
      </c>
    </row>
    <row r="17306" spans="1:3" x14ac:dyDescent="0.25">
      <c r="A17306" s="2">
        <v>-0.83145100000000005</v>
      </c>
      <c r="B17306" s="2">
        <v>0.874807</v>
      </c>
      <c r="C17306" s="2">
        <v>1.2062360000000001</v>
      </c>
    </row>
    <row r="17307" spans="1:3" x14ac:dyDescent="0.25">
      <c r="A17307" s="2">
        <v>-0.83159899999999898</v>
      </c>
      <c r="B17307" s="2">
        <v>0.87521599999999899</v>
      </c>
      <c r="C17307" s="2">
        <v>1.2061569999999899</v>
      </c>
    </row>
    <row r="17308" spans="1:3" x14ac:dyDescent="0.25">
      <c r="A17308" s="2">
        <v>-0.83142300000000002</v>
      </c>
      <c r="B17308" s="2">
        <v>0.87529400000000002</v>
      </c>
      <c r="C17308" s="2">
        <v>1.20633699999999</v>
      </c>
    </row>
    <row r="17309" spans="1:3" x14ac:dyDescent="0.25">
      <c r="A17309" s="2">
        <v>-0.83253299999999897</v>
      </c>
      <c r="B17309" s="2">
        <v>0.87552799999999897</v>
      </c>
      <c r="C17309" s="2">
        <v>1.206345</v>
      </c>
    </row>
    <row r="17310" spans="1:3" x14ac:dyDescent="0.25">
      <c r="A17310" s="2">
        <v>-0.83268299999999895</v>
      </c>
      <c r="B17310" s="2">
        <v>0.87492599999999898</v>
      </c>
      <c r="C17310" s="2">
        <v>1.206369</v>
      </c>
    </row>
    <row r="17311" spans="1:3" x14ac:dyDescent="0.25">
      <c r="A17311" s="2">
        <v>-0.83329699999999896</v>
      </c>
      <c r="B17311" s="2">
        <v>0.87544699999999898</v>
      </c>
      <c r="C17311" s="2">
        <v>1.20664199999999</v>
      </c>
    </row>
    <row r="17312" spans="1:3" x14ac:dyDescent="0.25">
      <c r="A17312" s="2">
        <v>-0.833901</v>
      </c>
      <c r="B17312" s="2">
        <v>0.87534999999999896</v>
      </c>
      <c r="C17312" s="2">
        <v>1.2064159999999899</v>
      </c>
    </row>
    <row r="17313" spans="1:3" x14ac:dyDescent="0.25">
      <c r="A17313" s="2">
        <v>-0.83446500000000001</v>
      </c>
      <c r="B17313" s="2">
        <v>0.87526000000000004</v>
      </c>
      <c r="C17313" s="2">
        <v>1.206061</v>
      </c>
    </row>
    <row r="17314" spans="1:3" x14ac:dyDescent="0.25">
      <c r="A17314" s="2">
        <v>-0.83446500000000001</v>
      </c>
      <c r="B17314" s="2">
        <v>0.87526000000000004</v>
      </c>
      <c r="C17314" s="2">
        <v>1.206061</v>
      </c>
    </row>
    <row r="17315" spans="1:3" x14ac:dyDescent="0.25">
      <c r="A17315" s="2">
        <v>-0.83501199999999898</v>
      </c>
      <c r="B17315" s="2">
        <v>0.87531499999999896</v>
      </c>
      <c r="C17315" s="2">
        <v>1.20588899999999</v>
      </c>
    </row>
    <row r="17316" spans="1:3" x14ac:dyDescent="0.25">
      <c r="A17316" s="2">
        <v>-0.83552899999999897</v>
      </c>
      <c r="B17316" s="2">
        <v>0.87551000000000001</v>
      </c>
      <c r="C17316" s="2">
        <v>1.20581</v>
      </c>
    </row>
    <row r="17317" spans="1:3" x14ac:dyDescent="0.25">
      <c r="A17317" s="2">
        <v>-0.83599199999999896</v>
      </c>
      <c r="B17317" s="2">
        <v>0.87536000000000003</v>
      </c>
      <c r="C17317" s="2">
        <v>1.20537099999999</v>
      </c>
    </row>
    <row r="17318" spans="1:3" x14ac:dyDescent="0.25">
      <c r="A17318" s="2">
        <v>-0.83751399999999898</v>
      </c>
      <c r="B17318" s="2">
        <v>0.87564799999999898</v>
      </c>
      <c r="C17318" s="2">
        <v>1.2053689999999899</v>
      </c>
    </row>
    <row r="17319" spans="1:3" x14ac:dyDescent="0.25">
      <c r="A17319" s="2">
        <v>-0.83823800000000004</v>
      </c>
      <c r="B17319" s="2">
        <v>0.87519400000000003</v>
      </c>
      <c r="C17319" s="2">
        <v>1.2049369999999899</v>
      </c>
    </row>
    <row r="17320" spans="1:3" x14ac:dyDescent="0.25">
      <c r="A17320" s="2">
        <v>-0.83863100000000002</v>
      </c>
      <c r="B17320" s="2">
        <v>0.87511899999999898</v>
      </c>
      <c r="C17320" s="2">
        <v>1.2047650000000001</v>
      </c>
    </row>
    <row r="17321" spans="1:3" x14ac:dyDescent="0.25">
      <c r="A17321" s="2">
        <v>-0.840615</v>
      </c>
      <c r="B17321" s="2">
        <v>0.874466999999999</v>
      </c>
      <c r="C17321" s="2">
        <v>1.2045570000000001</v>
      </c>
    </row>
    <row r="17322" spans="1:3" x14ac:dyDescent="0.25">
      <c r="A17322" s="2">
        <v>-0.84096499999999896</v>
      </c>
      <c r="B17322" s="2">
        <v>0.87539400000000001</v>
      </c>
      <c r="C17322" s="2">
        <v>1.2049240000000001</v>
      </c>
    </row>
    <row r="17323" spans="1:3" x14ac:dyDescent="0.25">
      <c r="A17323" s="2">
        <v>-0.841969999999999</v>
      </c>
      <c r="B17323" s="2">
        <v>0.87496600000000002</v>
      </c>
      <c r="C17323" s="2">
        <v>1.204682</v>
      </c>
    </row>
    <row r="17324" spans="1:3" x14ac:dyDescent="0.25">
      <c r="A17324" s="2">
        <v>-0.841969999999999</v>
      </c>
      <c r="B17324" s="2">
        <v>0.87496600000000002</v>
      </c>
      <c r="C17324" s="2">
        <v>1.204682</v>
      </c>
    </row>
    <row r="17325" spans="1:3" x14ac:dyDescent="0.25">
      <c r="A17325" s="2">
        <v>-0.84343699999999899</v>
      </c>
      <c r="B17325" s="2">
        <v>0.87465400000000004</v>
      </c>
      <c r="C17325" s="2">
        <v>1.2042649999999899</v>
      </c>
    </row>
    <row r="17326" spans="1:3" x14ac:dyDescent="0.25">
      <c r="A17326" s="2">
        <v>-0.844579999999999</v>
      </c>
      <c r="B17326" s="2">
        <v>0.87505599999999895</v>
      </c>
      <c r="C17326" s="2">
        <v>1.204291</v>
      </c>
    </row>
    <row r="17327" spans="1:3" x14ac:dyDescent="0.25">
      <c r="A17327" s="2">
        <v>-0.84579199999999899</v>
      </c>
      <c r="B17327" s="2">
        <v>0.87509599999999899</v>
      </c>
      <c r="C17327" s="2">
        <v>1.2041839999999899</v>
      </c>
    </row>
    <row r="17328" spans="1:3" x14ac:dyDescent="0.25">
      <c r="A17328" s="2">
        <v>-0.847216999999999</v>
      </c>
      <c r="B17328" s="2">
        <v>0.87544200000000005</v>
      </c>
      <c r="C17328" s="2">
        <v>1.20427799999999</v>
      </c>
    </row>
    <row r="17329" spans="1:3" x14ac:dyDescent="0.25">
      <c r="A17329" s="2">
        <v>-0.84826900000000005</v>
      </c>
      <c r="B17329" s="2">
        <v>0.87532699999999897</v>
      </c>
      <c r="C17329" s="2">
        <v>1.204285</v>
      </c>
    </row>
    <row r="17330" spans="1:3" x14ac:dyDescent="0.25">
      <c r="A17330" s="2">
        <v>-0.84902299999999897</v>
      </c>
      <c r="B17330" s="2">
        <v>0.875309</v>
      </c>
      <c r="C17330" s="2">
        <v>1.2038519999999899</v>
      </c>
    </row>
    <row r="17331" spans="1:3" x14ac:dyDescent="0.25">
      <c r="A17331" s="2">
        <v>-0.85083399999999898</v>
      </c>
      <c r="B17331" s="2">
        <v>0.87542500000000001</v>
      </c>
      <c r="C17331" s="2">
        <v>1.2037899999999899</v>
      </c>
    </row>
    <row r="17332" spans="1:3" x14ac:dyDescent="0.25">
      <c r="A17332" s="2">
        <v>-0.85226599999999897</v>
      </c>
      <c r="B17332" s="2">
        <v>0.87554699999999896</v>
      </c>
      <c r="C17332" s="2">
        <v>1.2035720000000001</v>
      </c>
    </row>
    <row r="17333" spans="1:3" x14ac:dyDescent="0.25">
      <c r="A17333" s="2">
        <v>-0.85403399999999896</v>
      </c>
      <c r="B17333" s="2">
        <v>0.87541599999999897</v>
      </c>
      <c r="C17333" s="2">
        <v>1.2035769999999899</v>
      </c>
    </row>
    <row r="17334" spans="1:3" x14ac:dyDescent="0.25">
      <c r="A17334" s="2">
        <v>-0.854966</v>
      </c>
      <c r="B17334" s="2">
        <v>0.87492099999999895</v>
      </c>
      <c r="C17334" s="2">
        <v>1.20318999999999</v>
      </c>
    </row>
    <row r="17335" spans="1:3" x14ac:dyDescent="0.25">
      <c r="A17335" s="2">
        <v>-0.854966</v>
      </c>
      <c r="B17335" s="2">
        <v>0.87492099999999895</v>
      </c>
      <c r="C17335" s="2">
        <v>1.20318999999999</v>
      </c>
    </row>
    <row r="17336" spans="1:3" x14ac:dyDescent="0.25">
      <c r="A17336" s="2">
        <v>-0.85745700000000002</v>
      </c>
      <c r="B17336" s="2">
        <v>0.87460400000000005</v>
      </c>
      <c r="C17336" s="2">
        <v>1.2032719999999899</v>
      </c>
    </row>
    <row r="17337" spans="1:3" x14ac:dyDescent="0.25">
      <c r="A17337" s="2">
        <v>-0.858621999999999</v>
      </c>
      <c r="B17337" s="2">
        <v>0.87472499999999898</v>
      </c>
      <c r="C17337" s="2">
        <v>1.2028460000000001</v>
      </c>
    </row>
    <row r="17338" spans="1:3" x14ac:dyDescent="0.25">
      <c r="A17338" s="2">
        <v>-0.86069300000000004</v>
      </c>
      <c r="B17338" s="2">
        <v>0.87543700000000002</v>
      </c>
      <c r="C17338" s="2">
        <v>1.2032879999999899</v>
      </c>
    </row>
    <row r="17339" spans="1:3" x14ac:dyDescent="0.25">
      <c r="A17339" s="2">
        <v>-0.86203700000000005</v>
      </c>
      <c r="B17339" s="2">
        <v>0.87536499999999895</v>
      </c>
      <c r="C17339" s="2">
        <v>1.2032130000000001</v>
      </c>
    </row>
    <row r="17340" spans="1:3" x14ac:dyDescent="0.25">
      <c r="A17340" s="2">
        <v>-0.86424299999999898</v>
      </c>
      <c r="B17340" s="2">
        <v>0.87469799999999898</v>
      </c>
      <c r="C17340" s="2">
        <v>1.2029430000000001</v>
      </c>
    </row>
    <row r="17341" spans="1:3" x14ac:dyDescent="0.25">
      <c r="A17341" s="2">
        <v>-0.86611400000000005</v>
      </c>
      <c r="B17341" s="2">
        <v>0.87546999999999897</v>
      </c>
      <c r="C17341" s="2">
        <v>1.203071</v>
      </c>
    </row>
    <row r="17342" spans="1:3" x14ac:dyDescent="0.25">
      <c r="A17342" s="2">
        <v>-0.86787700000000001</v>
      </c>
      <c r="B17342" s="2">
        <v>0.87513300000000005</v>
      </c>
      <c r="C17342" s="2">
        <v>1.202782</v>
      </c>
    </row>
    <row r="17343" spans="1:3" x14ac:dyDescent="0.25">
      <c r="A17343" s="2">
        <v>-0.87003900000000001</v>
      </c>
      <c r="B17343" s="2">
        <v>0.87570899999999896</v>
      </c>
      <c r="C17343" s="2">
        <v>1.2029829999999899</v>
      </c>
    </row>
    <row r="17344" spans="1:3" x14ac:dyDescent="0.25">
      <c r="A17344" s="2">
        <v>-0.87159900000000001</v>
      </c>
      <c r="B17344" s="2">
        <v>0.87546000000000002</v>
      </c>
      <c r="C17344" s="2">
        <v>1.203273</v>
      </c>
    </row>
    <row r="17345" spans="1:3" x14ac:dyDescent="0.25">
      <c r="A17345" s="2">
        <v>-0.87159900000000001</v>
      </c>
      <c r="B17345" s="2">
        <v>0.87546000000000002</v>
      </c>
      <c r="C17345" s="2">
        <v>1.203273</v>
      </c>
    </row>
    <row r="17346" spans="1:3" x14ac:dyDescent="0.25">
      <c r="A17346" s="2">
        <v>-0.87362899999999899</v>
      </c>
      <c r="B17346" s="2">
        <v>0.87527100000000002</v>
      </c>
      <c r="C17346" s="2">
        <v>1.203057</v>
      </c>
    </row>
    <row r="17347" spans="1:3" x14ac:dyDescent="0.25">
      <c r="A17347" s="2">
        <v>-0.87585800000000003</v>
      </c>
      <c r="B17347" s="2">
        <v>0.87543000000000004</v>
      </c>
      <c r="C17347" s="2">
        <v>1.2034309999999899</v>
      </c>
    </row>
    <row r="17348" spans="1:3" x14ac:dyDescent="0.25">
      <c r="A17348" s="2">
        <v>-0.87743899999999897</v>
      </c>
      <c r="B17348" s="2">
        <v>0.875421</v>
      </c>
      <c r="C17348" s="2">
        <v>1.203362</v>
      </c>
    </row>
    <row r="17349" spans="1:3" x14ac:dyDescent="0.25">
      <c r="A17349" s="2">
        <v>-0.87956400000000001</v>
      </c>
      <c r="B17349" s="2">
        <v>0.87552399999999897</v>
      </c>
      <c r="C17349" s="2">
        <v>1.2034959999999899</v>
      </c>
    </row>
    <row r="17350" spans="1:3" x14ac:dyDescent="0.25">
      <c r="A17350" s="2">
        <v>-0.88145200000000001</v>
      </c>
      <c r="B17350" s="2">
        <v>0.87520200000000004</v>
      </c>
      <c r="C17350" s="2">
        <v>1.20353299999999</v>
      </c>
    </row>
    <row r="17351" spans="1:3" x14ac:dyDescent="0.25">
      <c r="A17351" s="2">
        <v>-0.88307599999999897</v>
      </c>
      <c r="B17351" s="2">
        <v>0.87521099999999896</v>
      </c>
      <c r="C17351" s="2">
        <v>1.203573</v>
      </c>
    </row>
    <row r="17352" spans="1:3" x14ac:dyDescent="0.25">
      <c r="A17352" s="2">
        <v>-0.88506399999999896</v>
      </c>
      <c r="B17352" s="2">
        <v>0.87549699999999897</v>
      </c>
      <c r="C17352" s="2">
        <v>1.2037370000000001</v>
      </c>
    </row>
    <row r="17353" spans="1:3" x14ac:dyDescent="0.25">
      <c r="A17353" s="2">
        <v>-0.88677499999999898</v>
      </c>
      <c r="B17353" s="2">
        <v>0.87531099999999895</v>
      </c>
      <c r="C17353" s="2">
        <v>1.203994</v>
      </c>
    </row>
    <row r="17354" spans="1:3" x14ac:dyDescent="0.25">
      <c r="A17354" s="2">
        <v>-0.88851899999999895</v>
      </c>
      <c r="B17354" s="2">
        <v>0.87525299999999895</v>
      </c>
      <c r="C17354" s="2">
        <v>1.2041550000000001</v>
      </c>
    </row>
    <row r="17355" spans="1:3" x14ac:dyDescent="0.25">
      <c r="A17355" s="2">
        <v>-0.89058800000000005</v>
      </c>
      <c r="B17355" s="2">
        <v>0.87554100000000001</v>
      </c>
      <c r="C17355" s="2">
        <v>1.2042170000000001</v>
      </c>
    </row>
    <row r="17356" spans="1:3" x14ac:dyDescent="0.25">
      <c r="A17356" s="2">
        <v>-0.89058800000000005</v>
      </c>
      <c r="B17356" s="2">
        <v>0.87554100000000001</v>
      </c>
      <c r="C17356" s="2">
        <v>1.2042170000000001</v>
      </c>
    </row>
    <row r="17357" spans="1:3" x14ac:dyDescent="0.25">
      <c r="A17357" s="2">
        <v>-0.89246199999999898</v>
      </c>
      <c r="B17357" s="2">
        <v>0.87543199999999899</v>
      </c>
      <c r="C17357" s="2">
        <v>1.204558</v>
      </c>
    </row>
    <row r="17358" spans="1:3" x14ac:dyDescent="0.25">
      <c r="A17358" s="2">
        <v>-0.89409000000000005</v>
      </c>
      <c r="B17358" s="2">
        <v>0.87542299999999895</v>
      </c>
      <c r="C17358" s="2">
        <v>1.20478799999999</v>
      </c>
    </row>
    <row r="17359" spans="1:3" x14ac:dyDescent="0.25">
      <c r="A17359" s="2">
        <v>-0.896065</v>
      </c>
      <c r="B17359" s="2">
        <v>0.87536999999999898</v>
      </c>
      <c r="C17359" s="2">
        <v>1.2053</v>
      </c>
    </row>
    <row r="17360" spans="1:3" x14ac:dyDescent="0.25">
      <c r="A17360" s="2">
        <v>-0.89776500000000004</v>
      </c>
      <c r="B17360" s="2">
        <v>0.87557200000000002</v>
      </c>
      <c r="C17360" s="2">
        <v>1.2054769999999899</v>
      </c>
    </row>
    <row r="17361" spans="1:3" x14ac:dyDescent="0.25">
      <c r="A17361" s="2">
        <v>-0.89966100000000004</v>
      </c>
      <c r="B17361" s="2">
        <v>0.87543499999999896</v>
      </c>
      <c r="C17361" s="2">
        <v>1.20581</v>
      </c>
    </row>
    <row r="17362" spans="1:3" x14ac:dyDescent="0.25">
      <c r="A17362" s="2">
        <v>-0.90117499999999895</v>
      </c>
      <c r="B17362" s="2">
        <v>0.87517</v>
      </c>
      <c r="C17362" s="2">
        <v>1.205886</v>
      </c>
    </row>
    <row r="17363" spans="1:3" x14ac:dyDescent="0.25">
      <c r="A17363" s="2">
        <v>-0.90313500000000002</v>
      </c>
      <c r="B17363" s="2">
        <v>0.87543099999999896</v>
      </c>
      <c r="C17363" s="2">
        <v>1.2064360000000001</v>
      </c>
    </row>
    <row r="17364" spans="1:3" x14ac:dyDescent="0.25">
      <c r="A17364" s="2">
        <v>-0.90481500000000004</v>
      </c>
      <c r="B17364" s="2">
        <v>0.87547399999999898</v>
      </c>
      <c r="C17364" s="2">
        <v>1.20625</v>
      </c>
    </row>
    <row r="17365" spans="1:3" x14ac:dyDescent="0.25">
      <c r="A17365" s="2">
        <v>-0.90665200000000001</v>
      </c>
      <c r="B17365" s="2">
        <v>0.87554600000000005</v>
      </c>
      <c r="C17365" s="2">
        <v>1.206593</v>
      </c>
    </row>
    <row r="17366" spans="1:3" x14ac:dyDescent="0.25">
      <c r="A17366" s="2">
        <v>-0.908416</v>
      </c>
      <c r="B17366" s="2">
        <v>0.87545300000000004</v>
      </c>
      <c r="C17366" s="2">
        <v>1.2070380000000001</v>
      </c>
    </row>
    <row r="17367" spans="1:3" x14ac:dyDescent="0.25">
      <c r="A17367" s="2">
        <v>-0.908416</v>
      </c>
      <c r="B17367" s="2">
        <v>0.87545300000000004</v>
      </c>
      <c r="C17367" s="2">
        <v>1.2070380000000001</v>
      </c>
    </row>
    <row r="17368" spans="1:3" x14ac:dyDescent="0.25">
      <c r="A17368" s="2">
        <v>-0.91025400000000001</v>
      </c>
      <c r="B17368" s="2">
        <v>0.87554900000000002</v>
      </c>
      <c r="C17368" s="2">
        <v>1.2071540000000001</v>
      </c>
    </row>
    <row r="17369" spans="1:3" x14ac:dyDescent="0.25">
      <c r="A17369" s="2">
        <v>-0.91181199999999896</v>
      </c>
      <c r="B17369" s="2">
        <v>0.87550099999999897</v>
      </c>
      <c r="C17369" s="2">
        <v>1.2074720000000001</v>
      </c>
    </row>
    <row r="17370" spans="1:3" x14ac:dyDescent="0.25">
      <c r="A17370" s="2">
        <v>-0.91356499999999896</v>
      </c>
      <c r="B17370" s="2">
        <v>0.87544100000000002</v>
      </c>
      <c r="C17370" s="2">
        <v>1.207597</v>
      </c>
    </row>
    <row r="17371" spans="1:3" x14ac:dyDescent="0.25">
      <c r="A17371" s="2">
        <v>-0.91530900000000004</v>
      </c>
      <c r="B17371" s="2">
        <v>0.87546900000000005</v>
      </c>
      <c r="C17371" s="2">
        <v>1.2085330000000001</v>
      </c>
    </row>
    <row r="17372" spans="1:3" x14ac:dyDescent="0.25">
      <c r="A17372" s="2">
        <v>-0.917067999999999</v>
      </c>
      <c r="B17372" s="2">
        <v>0.87575599999999898</v>
      </c>
      <c r="C17372" s="2">
        <v>1.208685</v>
      </c>
    </row>
    <row r="17373" spans="1:3" x14ac:dyDescent="0.25">
      <c r="A17373" s="2">
        <v>-0.91853200000000002</v>
      </c>
      <c r="B17373" s="2">
        <v>0.87547600000000003</v>
      </c>
      <c r="C17373" s="2">
        <v>1.209206</v>
      </c>
    </row>
    <row r="17374" spans="1:3" x14ac:dyDescent="0.25">
      <c r="A17374" s="2">
        <v>-0.92033799999999899</v>
      </c>
      <c r="B17374" s="2">
        <v>0.875470999999999</v>
      </c>
      <c r="C17374" s="2">
        <v>1.20957099999999</v>
      </c>
    </row>
    <row r="17375" spans="1:3" x14ac:dyDescent="0.25">
      <c r="A17375" s="2">
        <v>-0.92144400000000004</v>
      </c>
      <c r="B17375" s="2">
        <v>0.87542799999999898</v>
      </c>
      <c r="C17375" s="2">
        <v>1.210026</v>
      </c>
    </row>
    <row r="17376" spans="1:3" x14ac:dyDescent="0.25">
      <c r="A17376" s="2">
        <v>-0.92331300000000005</v>
      </c>
      <c r="B17376" s="2">
        <v>0.87543400000000005</v>
      </c>
      <c r="C17376" s="2">
        <v>1.210291</v>
      </c>
    </row>
    <row r="17377" spans="1:3" x14ac:dyDescent="0.25">
      <c r="A17377" s="2">
        <v>-0.92331300000000005</v>
      </c>
      <c r="B17377" s="2">
        <v>0.87543400000000005</v>
      </c>
      <c r="C17377" s="2">
        <v>1.210291</v>
      </c>
    </row>
    <row r="17378" spans="1:3" x14ac:dyDescent="0.25">
      <c r="A17378" s="2">
        <v>-0.92542899999999895</v>
      </c>
      <c r="B17378" s="2">
        <v>0.87563999999999897</v>
      </c>
      <c r="C17378" s="2">
        <v>1.2102379999999899</v>
      </c>
    </row>
    <row r="17379" spans="1:3" x14ac:dyDescent="0.25">
      <c r="A17379" s="2">
        <v>-0.92683899999999897</v>
      </c>
      <c r="B17379" s="2">
        <v>0.87549900000000003</v>
      </c>
      <c r="C17379" s="2">
        <v>1.2106980000000001</v>
      </c>
    </row>
    <row r="17380" spans="1:3" x14ac:dyDescent="0.25">
      <c r="A17380" s="2">
        <v>-0.928588999999999</v>
      </c>
      <c r="B17380" s="2">
        <v>0.87582700000000002</v>
      </c>
      <c r="C17380" s="2">
        <v>1.2111860000000001</v>
      </c>
    </row>
    <row r="17381" spans="1:3" x14ac:dyDescent="0.25">
      <c r="A17381" s="2">
        <v>-0.93036700000000006</v>
      </c>
      <c r="B17381" s="2">
        <v>0.87563999999999897</v>
      </c>
      <c r="C17381" s="2">
        <v>1.2116899999999899</v>
      </c>
    </row>
    <row r="17382" spans="1:3" x14ac:dyDescent="0.25">
      <c r="A17382" s="2">
        <v>-0.93221200000000004</v>
      </c>
      <c r="B17382" s="2">
        <v>0.87556800000000001</v>
      </c>
      <c r="C17382" s="2">
        <v>1.2119500000000001</v>
      </c>
    </row>
    <row r="17383" spans="1:3" x14ac:dyDescent="0.25">
      <c r="A17383" s="2">
        <v>-0.93406500000000003</v>
      </c>
      <c r="B17383" s="2">
        <v>0.87551800000000002</v>
      </c>
      <c r="C17383" s="2">
        <v>1.2122759999999899</v>
      </c>
    </row>
    <row r="17384" spans="1:3" x14ac:dyDescent="0.25">
      <c r="A17384" s="2">
        <v>-0.93531799999999898</v>
      </c>
      <c r="B17384" s="2">
        <v>0.87536199999999897</v>
      </c>
      <c r="C17384" s="2">
        <v>1.2130650000000001</v>
      </c>
    </row>
    <row r="17385" spans="1:3" x14ac:dyDescent="0.25">
      <c r="A17385" s="2">
        <v>-0.93774000000000002</v>
      </c>
      <c r="B17385" s="2">
        <v>0.87563199999999897</v>
      </c>
      <c r="C17385" s="2">
        <v>1.2133750000000001</v>
      </c>
    </row>
    <row r="17386" spans="1:3" x14ac:dyDescent="0.25">
      <c r="A17386" s="2">
        <v>-0.93885200000000002</v>
      </c>
      <c r="B17386" s="2">
        <v>0.87525799999999898</v>
      </c>
      <c r="C17386" s="2">
        <v>1.21424299999999</v>
      </c>
    </row>
    <row r="17387" spans="1:3" x14ac:dyDescent="0.25">
      <c r="A17387" s="2">
        <v>-0.94147700000000001</v>
      </c>
      <c r="B17387" s="2">
        <v>0.87563800000000003</v>
      </c>
      <c r="C17387" s="2">
        <v>1.2146969999999899</v>
      </c>
    </row>
    <row r="17388" spans="1:3" x14ac:dyDescent="0.25">
      <c r="A17388" s="2">
        <v>-0.94147700000000001</v>
      </c>
      <c r="B17388" s="2">
        <v>0.87563800000000003</v>
      </c>
      <c r="C17388" s="2">
        <v>1.2146969999999899</v>
      </c>
    </row>
    <row r="17389" spans="1:3" x14ac:dyDescent="0.25">
      <c r="A17389" s="2">
        <v>-0.94320300000000001</v>
      </c>
      <c r="B17389" s="2">
        <v>0.87554900000000002</v>
      </c>
      <c r="C17389" s="2">
        <v>1.21537099999999</v>
      </c>
    </row>
    <row r="17390" spans="1:3" x14ac:dyDescent="0.25">
      <c r="A17390" s="2">
        <v>-0.94568799999999897</v>
      </c>
      <c r="B17390" s="2">
        <v>0.87552399999999897</v>
      </c>
      <c r="C17390" s="2">
        <v>1.21596999999999</v>
      </c>
    </row>
    <row r="17391" spans="1:3" x14ac:dyDescent="0.25">
      <c r="A17391" s="2">
        <v>-0.94742800000000005</v>
      </c>
      <c r="B17391" s="2">
        <v>0.87590100000000004</v>
      </c>
      <c r="C17391" s="2">
        <v>1.216944</v>
      </c>
    </row>
    <row r="17392" spans="1:3" x14ac:dyDescent="0.25">
      <c r="A17392" s="2">
        <v>-0.94969800000000004</v>
      </c>
      <c r="B17392" s="2">
        <v>0.87566500000000003</v>
      </c>
      <c r="C17392" s="2">
        <v>1.2177279999999899</v>
      </c>
    </row>
    <row r="17393" spans="1:3" x14ac:dyDescent="0.25">
      <c r="A17393" s="2">
        <v>-0.95066600000000001</v>
      </c>
      <c r="B17393" s="2">
        <v>0.87560300000000002</v>
      </c>
      <c r="C17393" s="2">
        <v>1.21820799999999</v>
      </c>
    </row>
    <row r="17394" spans="1:3" x14ac:dyDescent="0.25">
      <c r="A17394" s="2">
        <v>-0.95322700000000005</v>
      </c>
      <c r="B17394" s="2">
        <v>0.87549699999999897</v>
      </c>
      <c r="C17394" s="2">
        <v>1.21862899999999</v>
      </c>
    </row>
    <row r="17395" spans="1:3" x14ac:dyDescent="0.25">
      <c r="A17395" s="2">
        <v>-0.95469000000000004</v>
      </c>
      <c r="B17395" s="2">
        <v>0.87541899999999895</v>
      </c>
      <c r="C17395" s="2">
        <v>1.219659</v>
      </c>
    </row>
    <row r="17396" spans="1:3" x14ac:dyDescent="0.25">
      <c r="A17396" s="2">
        <v>-0.956842999999999</v>
      </c>
      <c r="B17396" s="2">
        <v>0.87560099999999896</v>
      </c>
      <c r="C17396" s="2">
        <v>1.2204090000000001</v>
      </c>
    </row>
    <row r="17397" spans="1:3" x14ac:dyDescent="0.25">
      <c r="A17397" s="2">
        <v>-0.95839099999999899</v>
      </c>
      <c r="B17397" s="2">
        <v>0.87526099999999896</v>
      </c>
      <c r="C17397" s="2">
        <v>1.22144099999999</v>
      </c>
    </row>
    <row r="17398" spans="1:3" x14ac:dyDescent="0.25">
      <c r="A17398" s="2">
        <v>-0.95839099999999899</v>
      </c>
      <c r="B17398" s="2">
        <v>0.87526099999999896</v>
      </c>
      <c r="C17398" s="2">
        <v>1.22144099999999</v>
      </c>
    </row>
    <row r="17399" spans="1:3" x14ac:dyDescent="0.25">
      <c r="A17399" s="2">
        <v>-0.96095699999999895</v>
      </c>
      <c r="B17399" s="2">
        <v>0.87566600000000006</v>
      </c>
      <c r="C17399" s="2">
        <v>1.22220799999999</v>
      </c>
    </row>
    <row r="17400" spans="1:3" x14ac:dyDescent="0.25">
      <c r="A17400" s="2">
        <v>-0.96234299999999895</v>
      </c>
      <c r="B17400" s="2">
        <v>0.87562899999999899</v>
      </c>
      <c r="C17400" s="2">
        <v>1.2230540000000001</v>
      </c>
    </row>
    <row r="17401" spans="1:3" x14ac:dyDescent="0.25">
      <c r="A17401" s="2">
        <v>-0.96464899999999898</v>
      </c>
      <c r="B17401" s="2">
        <v>0.87557399999999896</v>
      </c>
      <c r="C17401" s="2">
        <v>1.22394099999999</v>
      </c>
    </row>
    <row r="17402" spans="1:3" x14ac:dyDescent="0.25">
      <c r="A17402" s="2">
        <v>-0.96668799999999899</v>
      </c>
      <c r="B17402" s="2">
        <v>0.87566699999999897</v>
      </c>
      <c r="C17402" s="2">
        <v>1.2250239999999899</v>
      </c>
    </row>
    <row r="17403" spans="1:3" x14ac:dyDescent="0.25">
      <c r="A17403" s="2">
        <v>-0.96836800000000001</v>
      </c>
      <c r="B17403" s="2">
        <v>0.87564500000000001</v>
      </c>
      <c r="C17403" s="2">
        <v>1.2261280000000001</v>
      </c>
    </row>
    <row r="17404" spans="1:3" x14ac:dyDescent="0.25">
      <c r="A17404" s="2">
        <v>-0.97050999999999898</v>
      </c>
      <c r="B17404" s="2">
        <v>0.87577000000000005</v>
      </c>
      <c r="C17404" s="2">
        <v>1.2269859999999899</v>
      </c>
    </row>
    <row r="17405" spans="1:3" x14ac:dyDescent="0.25">
      <c r="A17405" s="2">
        <v>-0.97248100000000004</v>
      </c>
      <c r="B17405" s="2">
        <v>0.87557399999999896</v>
      </c>
      <c r="C17405" s="2">
        <v>1.22788399999999</v>
      </c>
    </row>
    <row r="17406" spans="1:3" x14ac:dyDescent="0.25">
      <c r="A17406" s="2">
        <v>-0.97456399999999899</v>
      </c>
      <c r="B17406" s="2">
        <v>0.87553300000000001</v>
      </c>
      <c r="C17406" s="2">
        <v>1.22865599999999</v>
      </c>
    </row>
    <row r="17407" spans="1:3" x14ac:dyDescent="0.25">
      <c r="A17407" s="2">
        <v>-0.97638999999999898</v>
      </c>
      <c r="B17407" s="2">
        <v>0.875331999999999</v>
      </c>
      <c r="C17407" s="2">
        <v>1.22999499999999</v>
      </c>
    </row>
    <row r="17408" spans="1:3" x14ac:dyDescent="0.25">
      <c r="A17408" s="2">
        <v>-0.97787199999999896</v>
      </c>
      <c r="B17408" s="2">
        <v>0.87531599999999898</v>
      </c>
      <c r="C17408" s="2">
        <v>1.23086099999999</v>
      </c>
    </row>
    <row r="17409" spans="1:3" x14ac:dyDescent="0.25">
      <c r="A17409" s="2">
        <v>-0.97787199999999896</v>
      </c>
      <c r="B17409" s="2">
        <v>0.87531599999999898</v>
      </c>
      <c r="C17409" s="2">
        <v>1.23086099999999</v>
      </c>
    </row>
    <row r="17410" spans="1:3" x14ac:dyDescent="0.25">
      <c r="A17410" s="2">
        <v>-0.97971699999999895</v>
      </c>
      <c r="B17410" s="2">
        <v>0.87544599999999895</v>
      </c>
      <c r="C17410" s="2">
        <v>1.2319359999999899</v>
      </c>
    </row>
    <row r="17411" spans="1:3" x14ac:dyDescent="0.25">
      <c r="A17411" s="2">
        <v>-0.98199800000000004</v>
      </c>
      <c r="B17411" s="2">
        <v>0.87573500000000004</v>
      </c>
      <c r="C17411" s="2">
        <v>1.2328870000000001</v>
      </c>
    </row>
    <row r="17412" spans="1:3" x14ac:dyDescent="0.25">
      <c r="A17412" s="2">
        <v>-0.98381600000000002</v>
      </c>
      <c r="B17412" s="2">
        <v>0.875775999999999</v>
      </c>
      <c r="C17412" s="2">
        <v>1.2340070000000001</v>
      </c>
    </row>
    <row r="17413" spans="1:3" x14ac:dyDescent="0.25">
      <c r="A17413" s="2">
        <v>-0.98510399999999898</v>
      </c>
      <c r="B17413" s="2">
        <v>0.87559600000000004</v>
      </c>
      <c r="C17413" s="2">
        <v>1.23538499999999</v>
      </c>
    </row>
    <row r="17414" spans="1:3" x14ac:dyDescent="0.25">
      <c r="A17414" s="2">
        <v>-0.987285999999999</v>
      </c>
      <c r="B17414" s="2">
        <v>0.87555000000000005</v>
      </c>
      <c r="C17414" s="2">
        <v>1.23644799999999</v>
      </c>
    </row>
    <row r="17415" spans="1:3" x14ac:dyDescent="0.25">
      <c r="A17415" s="2">
        <v>-0.98872800000000005</v>
      </c>
      <c r="B17415" s="2">
        <v>0.87554600000000005</v>
      </c>
      <c r="C17415" s="2">
        <v>1.2371669999999899</v>
      </c>
    </row>
    <row r="17416" spans="1:3" x14ac:dyDescent="0.25">
      <c r="A17416" s="2">
        <v>-0.99039100000000002</v>
      </c>
      <c r="B17416" s="2">
        <v>0.87551199999999896</v>
      </c>
      <c r="C17416" s="2">
        <v>1.2378819999999899</v>
      </c>
    </row>
    <row r="17417" spans="1:3" x14ac:dyDescent="0.25">
      <c r="A17417" s="2">
        <v>-0.99187099999999895</v>
      </c>
      <c r="B17417" s="2">
        <v>0.87539900000000004</v>
      </c>
      <c r="C17417" s="2">
        <v>1.2390760000000001</v>
      </c>
    </row>
    <row r="17418" spans="1:3" x14ac:dyDescent="0.25">
      <c r="A17418" s="2">
        <v>-0.99351400000000001</v>
      </c>
      <c r="B17418" s="2">
        <v>0.87545300000000004</v>
      </c>
      <c r="C17418" s="2">
        <v>1.2399690000000001</v>
      </c>
    </row>
    <row r="17419" spans="1:3" x14ac:dyDescent="0.25">
      <c r="A17419" s="2">
        <v>-0.99510100000000001</v>
      </c>
      <c r="B17419" s="2">
        <v>0.87552600000000003</v>
      </c>
      <c r="C17419" s="2">
        <v>1.2414689999999899</v>
      </c>
    </row>
    <row r="17420" spans="1:3" x14ac:dyDescent="0.25">
      <c r="A17420" s="2">
        <v>-0.99510100000000001</v>
      </c>
      <c r="B17420" s="2">
        <v>0.87552600000000003</v>
      </c>
      <c r="C17420" s="2">
        <v>1.2414689999999899</v>
      </c>
    </row>
    <row r="17421" spans="1:3" x14ac:dyDescent="0.25">
      <c r="A17421" s="2">
        <v>-0.99663999999999897</v>
      </c>
      <c r="B17421" s="2">
        <v>0.87529199999999896</v>
      </c>
      <c r="C17421" s="2">
        <v>1.24193799999999</v>
      </c>
    </row>
    <row r="17422" spans="1:3" x14ac:dyDescent="0.25">
      <c r="A17422" s="2">
        <v>-0.99812199999999895</v>
      </c>
      <c r="B17422" s="2">
        <v>0.87537600000000004</v>
      </c>
      <c r="C17422" s="2">
        <v>1.2429920000000001</v>
      </c>
    </row>
    <row r="17423" spans="1:3" x14ac:dyDescent="0.25">
      <c r="A17423" s="2">
        <v>-0.999394</v>
      </c>
      <c r="B17423" s="2">
        <v>0.87545499999999898</v>
      </c>
      <c r="C17423" s="2">
        <v>1.24395199999999</v>
      </c>
    </row>
    <row r="17424" spans="1:3" x14ac:dyDescent="0.25">
      <c r="A17424" s="2">
        <v>-1.0011080000000001</v>
      </c>
      <c r="B17424" s="2">
        <v>0.87557200000000002</v>
      </c>
      <c r="C17424" s="2">
        <v>1.24462399999999</v>
      </c>
    </row>
    <row r="17425" spans="1:3" x14ac:dyDescent="0.25">
      <c r="A17425" s="2">
        <v>-1.00231099999999</v>
      </c>
      <c r="B17425" s="2">
        <v>0.875282</v>
      </c>
      <c r="C17425" s="2">
        <v>1.2458210000000001</v>
      </c>
    </row>
    <row r="17426" spans="1:3" x14ac:dyDescent="0.25">
      <c r="A17426" s="2">
        <v>-1.00399799999999</v>
      </c>
      <c r="B17426" s="2">
        <v>0.87508799999999898</v>
      </c>
      <c r="C17426" s="2">
        <v>1.2465379999999899</v>
      </c>
    </row>
    <row r="17427" spans="1:3" x14ac:dyDescent="0.25">
      <c r="A17427" s="2">
        <v>-1.00512299999999</v>
      </c>
      <c r="B17427" s="2">
        <v>0.87527999999999895</v>
      </c>
      <c r="C17427" s="2">
        <v>1.2479039999999899</v>
      </c>
    </row>
    <row r="17428" spans="1:3" x14ac:dyDescent="0.25">
      <c r="A17428" s="2">
        <v>-1.0063329999999899</v>
      </c>
      <c r="B17428" s="2">
        <v>0.87547299999999895</v>
      </c>
      <c r="C17428" s="2">
        <v>1.249133</v>
      </c>
    </row>
    <row r="17429" spans="1:3" x14ac:dyDescent="0.25">
      <c r="A17429" s="2">
        <v>-1.007711</v>
      </c>
      <c r="B17429" s="2">
        <v>0.87541599999999897</v>
      </c>
      <c r="C17429" s="2">
        <v>1.25022199999999</v>
      </c>
    </row>
    <row r="17430" spans="1:3" x14ac:dyDescent="0.25">
      <c r="A17430" s="2">
        <v>-1.007711</v>
      </c>
      <c r="B17430" s="2">
        <v>0.87541599999999897</v>
      </c>
      <c r="C17430" s="2">
        <v>1.25022199999999</v>
      </c>
    </row>
    <row r="17431" spans="1:3" x14ac:dyDescent="0.25">
      <c r="A17431" s="2">
        <v>-1.0088159999999899</v>
      </c>
      <c r="B17431" s="2">
        <v>0.87550399999999895</v>
      </c>
      <c r="C17431" s="2">
        <v>1.25135499999999</v>
      </c>
    </row>
    <row r="17432" spans="1:3" x14ac:dyDescent="0.25">
      <c r="A17432" s="2">
        <v>-1.0096540000000001</v>
      </c>
      <c r="B17432" s="2">
        <v>0.87553000000000003</v>
      </c>
      <c r="C17432" s="2">
        <v>1.2522089999999899</v>
      </c>
    </row>
    <row r="17433" spans="1:3" x14ac:dyDescent="0.25">
      <c r="A17433" s="2">
        <v>-1.0110079999999899</v>
      </c>
      <c r="B17433" s="2">
        <v>0.87549100000000002</v>
      </c>
      <c r="C17433" s="2">
        <v>1.25304999999999</v>
      </c>
    </row>
    <row r="17434" spans="1:3" x14ac:dyDescent="0.25">
      <c r="A17434" s="2">
        <v>-1.012</v>
      </c>
      <c r="B17434" s="2">
        <v>0.87570000000000003</v>
      </c>
      <c r="C17434" s="2">
        <v>1.2539960000000001</v>
      </c>
    </row>
    <row r="17435" spans="1:3" x14ac:dyDescent="0.25">
      <c r="A17435" s="2">
        <v>-1.013101</v>
      </c>
      <c r="B17435" s="2">
        <v>0.875421</v>
      </c>
      <c r="C17435" s="2">
        <v>1.2548410000000001</v>
      </c>
    </row>
    <row r="17436" spans="1:3" x14ac:dyDescent="0.25">
      <c r="A17436" s="2">
        <v>-1.0144230000000001</v>
      </c>
      <c r="B17436" s="2">
        <v>0.875304999999999</v>
      </c>
      <c r="C17436" s="2">
        <v>1.2557119999999899</v>
      </c>
    </row>
    <row r="17437" spans="1:3" x14ac:dyDescent="0.25">
      <c r="A17437" s="2">
        <v>-1.01544999999999</v>
      </c>
      <c r="B17437" s="2">
        <v>0.87533700000000003</v>
      </c>
      <c r="C17437" s="2">
        <v>1.2563660000000001</v>
      </c>
    </row>
    <row r="17438" spans="1:3" x14ac:dyDescent="0.25">
      <c r="A17438" s="2">
        <v>-1.01667499999999</v>
      </c>
      <c r="B17438" s="2">
        <v>0.87532200000000004</v>
      </c>
      <c r="C17438" s="2">
        <v>1.2571730000000001</v>
      </c>
    </row>
    <row r="17439" spans="1:3" x14ac:dyDescent="0.25">
      <c r="A17439" s="2">
        <v>-1.017835</v>
      </c>
      <c r="B17439" s="2">
        <v>0.87531400000000004</v>
      </c>
      <c r="C17439" s="2">
        <v>1.2581789999999899</v>
      </c>
    </row>
    <row r="17440" spans="1:3" x14ac:dyDescent="0.25">
      <c r="A17440" s="2">
        <v>-1.0186379999999899</v>
      </c>
      <c r="B17440" s="2">
        <v>0.87547200000000003</v>
      </c>
      <c r="C17440" s="2">
        <v>1.25908799999999</v>
      </c>
    </row>
    <row r="17441" spans="1:3" x14ac:dyDescent="0.25">
      <c r="A17441" s="2">
        <v>-1.0186379999999899</v>
      </c>
      <c r="B17441" s="2">
        <v>0.87547200000000003</v>
      </c>
      <c r="C17441" s="2">
        <v>1.25908799999999</v>
      </c>
    </row>
    <row r="17442" spans="1:3" x14ac:dyDescent="0.25">
      <c r="A17442" s="2">
        <v>-1.0196190000000001</v>
      </c>
      <c r="B17442" s="2">
        <v>0.87555799999999895</v>
      </c>
      <c r="C17442" s="2">
        <v>1.2598180000000001</v>
      </c>
    </row>
    <row r="17443" spans="1:3" x14ac:dyDescent="0.25">
      <c r="A17443" s="2">
        <v>-1.02075899999999</v>
      </c>
      <c r="B17443" s="2">
        <v>0.87553499999999895</v>
      </c>
      <c r="C17443" s="2">
        <v>1.26109099999999</v>
      </c>
    </row>
    <row r="17444" spans="1:3" x14ac:dyDescent="0.25">
      <c r="A17444" s="2">
        <v>-1.021374</v>
      </c>
      <c r="B17444" s="2">
        <v>0.87518700000000005</v>
      </c>
      <c r="C17444" s="2">
        <v>1.2618720000000001</v>
      </c>
    </row>
    <row r="17445" spans="1:3" x14ac:dyDescent="0.25">
      <c r="A17445" s="2">
        <v>-1.0227809999999899</v>
      </c>
      <c r="B17445" s="2">
        <v>0.87557499999999899</v>
      </c>
      <c r="C17445" s="2">
        <v>1.2628219999999899</v>
      </c>
    </row>
    <row r="17446" spans="1:3" x14ac:dyDescent="0.25">
      <c r="A17446" s="2">
        <v>-1.0234909999999899</v>
      </c>
      <c r="B17446" s="2">
        <v>0.87565300000000001</v>
      </c>
      <c r="C17446" s="2">
        <v>1.263749</v>
      </c>
    </row>
    <row r="17447" spans="1:3" x14ac:dyDescent="0.25">
      <c r="A17447" s="2">
        <v>-1.02476199999999</v>
      </c>
      <c r="B17447" s="2">
        <v>0.87570099999999895</v>
      </c>
      <c r="C17447" s="2">
        <v>1.2647360000000001</v>
      </c>
    </row>
    <row r="17448" spans="1:3" x14ac:dyDescent="0.25">
      <c r="A17448" s="2">
        <v>-1.0257970000000001</v>
      </c>
      <c r="B17448" s="2">
        <v>0.87515100000000001</v>
      </c>
      <c r="C17448" s="2">
        <v>1.26589799999999</v>
      </c>
    </row>
    <row r="17449" spans="1:3" x14ac:dyDescent="0.25">
      <c r="A17449" s="2">
        <v>-1.02669699999999</v>
      </c>
      <c r="B17449" s="2">
        <v>0.87558999999999898</v>
      </c>
      <c r="C17449" s="2">
        <v>1.2668820000000001</v>
      </c>
    </row>
    <row r="17450" spans="1:3" x14ac:dyDescent="0.25">
      <c r="A17450" s="2">
        <v>-1.02786599999999</v>
      </c>
      <c r="B17450" s="2">
        <v>0.87562499999999899</v>
      </c>
      <c r="C17450" s="2">
        <v>1.2679069999999899</v>
      </c>
    </row>
    <row r="17451" spans="1:3" x14ac:dyDescent="0.25">
      <c r="A17451" s="2">
        <v>-1.0288189999999899</v>
      </c>
      <c r="B17451" s="2">
        <v>0.87545600000000001</v>
      </c>
      <c r="C17451" s="2">
        <v>1.269085</v>
      </c>
    </row>
    <row r="17452" spans="1:3" x14ac:dyDescent="0.25">
      <c r="A17452" s="2">
        <v>-1.0288189999999899</v>
      </c>
      <c r="B17452" s="2">
        <v>0.87545600000000001</v>
      </c>
      <c r="C17452" s="2">
        <v>1.269085</v>
      </c>
    </row>
    <row r="17453" spans="1:3" x14ac:dyDescent="0.25">
      <c r="A17453" s="2">
        <v>-1.0298240000000001</v>
      </c>
      <c r="B17453" s="2">
        <v>0.87575400000000003</v>
      </c>
      <c r="C17453" s="2">
        <v>1.269962</v>
      </c>
    </row>
    <row r="17454" spans="1:3" x14ac:dyDescent="0.25">
      <c r="A17454" s="2">
        <v>-1.03094299999999</v>
      </c>
      <c r="B17454" s="2">
        <v>0.87546800000000002</v>
      </c>
      <c r="C17454" s="2">
        <v>1.271101</v>
      </c>
    </row>
    <row r="17455" spans="1:3" x14ac:dyDescent="0.25">
      <c r="A17455" s="2">
        <v>-1.03235399999999</v>
      </c>
      <c r="B17455" s="2">
        <v>0.87543000000000004</v>
      </c>
      <c r="C17455" s="2">
        <v>1.272178</v>
      </c>
    </row>
    <row r="17456" spans="1:3" x14ac:dyDescent="0.25">
      <c r="A17456" s="2">
        <v>-1.03326399999999</v>
      </c>
      <c r="B17456" s="2">
        <v>0.87485900000000005</v>
      </c>
      <c r="C17456" s="2">
        <v>1.27332</v>
      </c>
    </row>
    <row r="17457" spans="1:3" x14ac:dyDescent="0.25">
      <c r="A17457" s="2">
        <v>-1.034575</v>
      </c>
      <c r="B17457" s="2">
        <v>0.87546100000000004</v>
      </c>
      <c r="C17457" s="2">
        <v>1.27438399999999</v>
      </c>
    </row>
    <row r="17458" spans="1:3" x14ac:dyDescent="0.25">
      <c r="A17458" s="2">
        <v>-1.03615999999999</v>
      </c>
      <c r="B17458" s="2">
        <v>0.87553899999999896</v>
      </c>
      <c r="C17458" s="2">
        <v>1.2756989999999899</v>
      </c>
    </row>
    <row r="17459" spans="1:3" x14ac:dyDescent="0.25">
      <c r="A17459" s="2">
        <v>-1.0369139999999899</v>
      </c>
      <c r="B17459" s="2">
        <v>0.87581600000000004</v>
      </c>
      <c r="C17459" s="2">
        <v>1.277042</v>
      </c>
    </row>
    <row r="17460" spans="1:3" x14ac:dyDescent="0.25">
      <c r="A17460" s="2">
        <v>-1.038243</v>
      </c>
      <c r="B17460" s="2">
        <v>0.87555799999999895</v>
      </c>
      <c r="C17460" s="2">
        <v>1.27842199999999</v>
      </c>
    </row>
    <row r="17461" spans="1:3" x14ac:dyDescent="0.25">
      <c r="A17461" s="2">
        <v>-1.0391440000000001</v>
      </c>
      <c r="B17461" s="2">
        <v>0.87540799999999896</v>
      </c>
      <c r="C17461" s="2">
        <v>1.2798259999999899</v>
      </c>
    </row>
    <row r="17462" spans="1:3" x14ac:dyDescent="0.25">
      <c r="A17462" s="2">
        <v>-1.0391440000000001</v>
      </c>
      <c r="B17462" s="2">
        <v>0.87540799999999896</v>
      </c>
      <c r="C17462" s="2">
        <v>1.2798259999999899</v>
      </c>
    </row>
    <row r="17463" spans="1:3" x14ac:dyDescent="0.25">
      <c r="A17463" s="2">
        <v>-1.04034599999999</v>
      </c>
      <c r="B17463" s="2">
        <v>0.87525200000000003</v>
      </c>
      <c r="C17463" s="2">
        <v>1.2814160000000001</v>
      </c>
    </row>
    <row r="17464" spans="1:3" x14ac:dyDescent="0.25">
      <c r="A17464" s="2">
        <v>-1.04180899999999</v>
      </c>
      <c r="B17464" s="2">
        <v>0.87550499999999898</v>
      </c>
      <c r="C17464" s="2">
        <v>1.28254599999999</v>
      </c>
    </row>
    <row r="17465" spans="1:3" x14ac:dyDescent="0.25">
      <c r="A17465" s="2">
        <v>-1.042713</v>
      </c>
      <c r="B17465" s="2">
        <v>0.87556400000000001</v>
      </c>
      <c r="C17465" s="2">
        <v>1.283962</v>
      </c>
    </row>
    <row r="17466" spans="1:3" x14ac:dyDescent="0.25">
      <c r="A17466" s="2">
        <v>-1.0439769999999899</v>
      </c>
      <c r="B17466" s="2">
        <v>0.87530200000000002</v>
      </c>
      <c r="C17466" s="2">
        <v>1.28533399999999</v>
      </c>
    </row>
    <row r="17467" spans="1:3" x14ac:dyDescent="0.25">
      <c r="A17467" s="2">
        <v>-1.04534199999999</v>
      </c>
      <c r="B17467" s="2">
        <v>0.87557099999999899</v>
      </c>
      <c r="C17467" s="2">
        <v>1.286756</v>
      </c>
    </row>
    <row r="17468" spans="1:3" x14ac:dyDescent="0.25">
      <c r="A17468" s="2">
        <v>-1.0469360000000001</v>
      </c>
      <c r="B17468" s="2">
        <v>0.87563400000000002</v>
      </c>
      <c r="C17468" s="2">
        <v>1.2881210000000001</v>
      </c>
    </row>
    <row r="17469" spans="1:3" x14ac:dyDescent="0.25">
      <c r="A17469" s="2">
        <v>-1.0477080000000001</v>
      </c>
      <c r="B17469" s="2">
        <v>0.875197</v>
      </c>
      <c r="C17469" s="2">
        <v>1.28932299999999</v>
      </c>
    </row>
    <row r="17470" spans="1:3" x14ac:dyDescent="0.25">
      <c r="A17470" s="2">
        <v>-1.048972</v>
      </c>
      <c r="B17470" s="2">
        <v>0.87493699999999897</v>
      </c>
      <c r="C17470" s="2">
        <v>1.29154199999999</v>
      </c>
    </row>
    <row r="17471" spans="1:3" x14ac:dyDescent="0.25">
      <c r="A17471" s="2">
        <v>-1.05078099999999</v>
      </c>
      <c r="B17471" s="2">
        <v>0.87556299999999898</v>
      </c>
      <c r="C17471" s="2">
        <v>1.2934589999999899</v>
      </c>
    </row>
    <row r="17472" spans="1:3" x14ac:dyDescent="0.25">
      <c r="A17472" s="2">
        <v>-1.05178799999999</v>
      </c>
      <c r="B17472" s="2">
        <v>0.87516700000000003</v>
      </c>
      <c r="C17472" s="2">
        <v>1.29539099999999</v>
      </c>
    </row>
    <row r="17473" spans="1:3" x14ac:dyDescent="0.25">
      <c r="A17473" s="2">
        <v>-1.05178799999999</v>
      </c>
      <c r="B17473" s="2">
        <v>0.87516700000000003</v>
      </c>
      <c r="C17473" s="2">
        <v>1.29539099999999</v>
      </c>
    </row>
    <row r="17474" spans="1:3" x14ac:dyDescent="0.25">
      <c r="A17474" s="2">
        <v>-1.053698</v>
      </c>
      <c r="B17474" s="2">
        <v>0.87541100000000005</v>
      </c>
      <c r="C17474" s="2">
        <v>1.2971459999999899</v>
      </c>
    </row>
    <row r="17475" spans="1:3" x14ac:dyDescent="0.25">
      <c r="A17475" s="2">
        <v>-1.0544709999999899</v>
      </c>
      <c r="B17475" s="2">
        <v>0.87522199999999994</v>
      </c>
      <c r="C17475" s="2">
        <v>1.2996110000000001</v>
      </c>
    </row>
    <row r="17476" spans="1:3" x14ac:dyDescent="0.25">
      <c r="A17476" s="2">
        <v>-1.0563100000000001</v>
      </c>
      <c r="B17476" s="2">
        <v>0.87534699999999899</v>
      </c>
      <c r="C17476" s="2">
        <v>1.3012980000000001</v>
      </c>
    </row>
    <row r="17477" spans="1:3" x14ac:dyDescent="0.25">
      <c r="A17477" s="2">
        <v>-1.05791699999999</v>
      </c>
      <c r="B17477" s="2">
        <v>0.87563100000000005</v>
      </c>
      <c r="C17477" s="2">
        <v>1.3032699999999899</v>
      </c>
    </row>
    <row r="17478" spans="1:3" x14ac:dyDescent="0.25">
      <c r="A17478" s="2">
        <v>-1.058894</v>
      </c>
      <c r="B17478" s="2">
        <v>0.87507000000000001</v>
      </c>
      <c r="C17478" s="2">
        <v>1.305207</v>
      </c>
    </row>
    <row r="17479" spans="1:3" x14ac:dyDescent="0.25">
      <c r="A17479" s="2">
        <v>-1.060813</v>
      </c>
      <c r="B17479" s="2">
        <v>0.87553899999999896</v>
      </c>
      <c r="C17479" s="2">
        <v>1.3070820000000001</v>
      </c>
    </row>
    <row r="17480" spans="1:3" x14ac:dyDescent="0.25">
      <c r="A17480" s="2">
        <v>-1.061938</v>
      </c>
      <c r="B17480" s="2">
        <v>0.87522599999999895</v>
      </c>
      <c r="C17480" s="2">
        <v>1.309153</v>
      </c>
    </row>
    <row r="17481" spans="1:3" x14ac:dyDescent="0.25">
      <c r="A17481" s="2">
        <v>-1.0622849999999899</v>
      </c>
      <c r="B17481" s="2">
        <v>0.87487300000000001</v>
      </c>
      <c r="C17481" s="2">
        <v>1.3117030000000001</v>
      </c>
    </row>
    <row r="17482" spans="1:3" x14ac:dyDescent="0.25">
      <c r="A17482" s="2">
        <v>-1.06481</v>
      </c>
      <c r="B17482" s="2">
        <v>0.87517999999999896</v>
      </c>
      <c r="C17482" s="2">
        <v>1.313698</v>
      </c>
    </row>
    <row r="17483" spans="1:3" x14ac:dyDescent="0.25">
      <c r="A17483" s="2">
        <v>-1.06481</v>
      </c>
      <c r="B17483" s="2">
        <v>0.87517999999999896</v>
      </c>
      <c r="C17483" s="2">
        <v>1.313698</v>
      </c>
    </row>
    <row r="17484" spans="1:3" x14ac:dyDescent="0.25">
      <c r="A17484" s="2">
        <v>-1.0664530000000001</v>
      </c>
      <c r="B17484" s="2">
        <v>0.87556999999999896</v>
      </c>
      <c r="C17484" s="2">
        <v>1.315504</v>
      </c>
    </row>
    <row r="17485" spans="1:3" x14ac:dyDescent="0.25">
      <c r="A17485" s="2">
        <v>-1.0674429999999899</v>
      </c>
      <c r="B17485" s="2">
        <v>0.87526599999999899</v>
      </c>
      <c r="C17485" s="2">
        <v>1.31793</v>
      </c>
    </row>
    <row r="17486" spans="1:3" x14ac:dyDescent="0.25">
      <c r="A17486" s="2">
        <v>-1.067976</v>
      </c>
      <c r="B17486" s="2">
        <v>0.874914999999999</v>
      </c>
      <c r="C17486" s="2">
        <v>1.320057</v>
      </c>
    </row>
    <row r="17487" spans="1:3" x14ac:dyDescent="0.25">
      <c r="A17487" s="2">
        <v>-1.069258</v>
      </c>
      <c r="B17487" s="2">
        <v>0.87489600000000001</v>
      </c>
      <c r="C17487" s="2">
        <v>1.32233299999999</v>
      </c>
    </row>
    <row r="17488" spans="1:3" x14ac:dyDescent="0.25">
      <c r="A17488" s="2">
        <v>-1.0700480000000001</v>
      </c>
      <c r="B17488" s="2">
        <v>0.87512199999999896</v>
      </c>
      <c r="C17488" s="2">
        <v>1.3248850000000001</v>
      </c>
    </row>
    <row r="17489" spans="1:3" x14ac:dyDescent="0.25">
      <c r="A17489" s="2">
        <v>-1.07255699999999</v>
      </c>
      <c r="B17489" s="2">
        <v>0.87533499999999898</v>
      </c>
      <c r="C17489" s="2">
        <v>1.3270789999999899</v>
      </c>
    </row>
    <row r="17490" spans="1:3" x14ac:dyDescent="0.25">
      <c r="A17490" s="2">
        <v>-1.07315599999999</v>
      </c>
      <c r="B17490" s="2">
        <v>0.87491399999999897</v>
      </c>
      <c r="C17490" s="2">
        <v>1.329558</v>
      </c>
    </row>
    <row r="17491" spans="1:3" x14ac:dyDescent="0.25">
      <c r="A17491" s="2">
        <v>-1.07462999999999</v>
      </c>
      <c r="B17491" s="2">
        <v>0.875107999999999</v>
      </c>
      <c r="C17491" s="2">
        <v>1.332084</v>
      </c>
    </row>
    <row r="17492" spans="1:3" x14ac:dyDescent="0.25">
      <c r="A17492" s="2">
        <v>-1.07646299999999</v>
      </c>
      <c r="B17492" s="2">
        <v>0.87539</v>
      </c>
      <c r="C17492" s="2">
        <v>1.33415799999999</v>
      </c>
    </row>
    <row r="17493" spans="1:3" x14ac:dyDescent="0.25">
      <c r="A17493" s="2">
        <v>-1.0768180000000001</v>
      </c>
      <c r="B17493" s="2">
        <v>0.87485999999999897</v>
      </c>
      <c r="C17493" s="2">
        <v>1.33673799999999</v>
      </c>
    </row>
    <row r="17494" spans="1:3" x14ac:dyDescent="0.25">
      <c r="A17494" s="2">
        <v>-1.0768180000000001</v>
      </c>
      <c r="B17494" s="2">
        <v>0.87485999999999897</v>
      </c>
      <c r="C17494" s="2">
        <v>1.33673799999999</v>
      </c>
    </row>
    <row r="17495" spans="1:3" x14ac:dyDescent="0.25">
      <c r="A17495" s="2">
        <v>-1.0787450000000001</v>
      </c>
      <c r="B17495" s="2">
        <v>0.875219999999999</v>
      </c>
      <c r="C17495" s="2">
        <v>1.339026</v>
      </c>
    </row>
    <row r="17496" spans="1:3" x14ac:dyDescent="0.25">
      <c r="A17496" s="2">
        <v>-1.0798410000000001</v>
      </c>
      <c r="B17496" s="2">
        <v>0.87525500000000001</v>
      </c>
      <c r="C17496" s="2">
        <v>1.3416049999999899</v>
      </c>
    </row>
    <row r="17497" spans="1:3" x14ac:dyDescent="0.25">
      <c r="A17497" s="2">
        <v>-1.080624</v>
      </c>
      <c r="B17497" s="2">
        <v>0.87505900000000003</v>
      </c>
      <c r="C17497" s="2">
        <v>1.3435699999999899</v>
      </c>
    </row>
    <row r="17498" spans="1:3" x14ac:dyDescent="0.25">
      <c r="A17498" s="2">
        <v>-1.0818129999999899</v>
      </c>
      <c r="B17498" s="2">
        <v>0.87507999999999897</v>
      </c>
      <c r="C17498" s="2">
        <v>1.34592</v>
      </c>
    </row>
    <row r="17499" spans="1:3" x14ac:dyDescent="0.25">
      <c r="A17499" s="2">
        <v>-1.0824370000000001</v>
      </c>
      <c r="B17499" s="2">
        <v>0.87531400000000004</v>
      </c>
      <c r="C17499" s="2">
        <v>1.34849799999999</v>
      </c>
    </row>
    <row r="17500" spans="1:3" x14ac:dyDescent="0.25">
      <c r="A17500" s="2">
        <v>-1.0834509999999899</v>
      </c>
      <c r="B17500" s="2">
        <v>0.87532299999999896</v>
      </c>
      <c r="C17500" s="2">
        <v>1.350473</v>
      </c>
    </row>
    <row r="17501" spans="1:3" x14ac:dyDescent="0.25">
      <c r="A17501" s="2">
        <v>-1.0842540000000001</v>
      </c>
      <c r="B17501" s="2">
        <v>0.87549200000000005</v>
      </c>
      <c r="C17501" s="2">
        <v>1.3525160000000001</v>
      </c>
    </row>
    <row r="17502" spans="1:3" x14ac:dyDescent="0.25">
      <c r="A17502" s="2">
        <v>-1.08503199999999</v>
      </c>
      <c r="B17502" s="2">
        <v>0.87541599999999897</v>
      </c>
      <c r="C17502" s="2">
        <v>1.3549340000000001</v>
      </c>
    </row>
    <row r="17503" spans="1:3" x14ac:dyDescent="0.25">
      <c r="A17503" s="2">
        <v>-1.0850439999999899</v>
      </c>
      <c r="B17503" s="2">
        <v>0.87503399999999898</v>
      </c>
      <c r="C17503" s="2">
        <v>1.3570739999999899</v>
      </c>
    </row>
    <row r="17504" spans="1:3" x14ac:dyDescent="0.25">
      <c r="A17504" s="2">
        <v>-1.086427</v>
      </c>
      <c r="B17504" s="2">
        <v>0.87556100000000003</v>
      </c>
      <c r="C17504" s="2">
        <v>1.3590530000000001</v>
      </c>
    </row>
    <row r="17505" spans="1:3" x14ac:dyDescent="0.25">
      <c r="A17505" s="2">
        <v>-1.086427</v>
      </c>
      <c r="B17505" s="2">
        <v>0.87556100000000003</v>
      </c>
      <c r="C17505" s="2">
        <v>1.3590530000000001</v>
      </c>
    </row>
    <row r="17506" spans="1:3" x14ac:dyDescent="0.25">
      <c r="A17506" s="2">
        <v>-1.086824</v>
      </c>
      <c r="B17506" s="2">
        <v>0.87502599999999897</v>
      </c>
      <c r="C17506" s="2">
        <v>1.3611089999999899</v>
      </c>
    </row>
    <row r="17507" spans="1:3" x14ac:dyDescent="0.25">
      <c r="A17507" s="2">
        <v>-1.0869899999999899</v>
      </c>
      <c r="B17507" s="2">
        <v>0.87501300000000004</v>
      </c>
      <c r="C17507" s="2">
        <v>1.3634820000000001</v>
      </c>
    </row>
    <row r="17508" spans="1:3" x14ac:dyDescent="0.25">
      <c r="A17508" s="2">
        <v>-1.087334</v>
      </c>
      <c r="B17508" s="2">
        <v>0.87502199999999897</v>
      </c>
      <c r="C17508" s="2">
        <v>1.364916</v>
      </c>
    </row>
    <row r="17509" spans="1:3" x14ac:dyDescent="0.25">
      <c r="A17509" s="2">
        <v>-1.087747</v>
      </c>
      <c r="B17509" s="2">
        <v>0.87446500000000005</v>
      </c>
      <c r="C17509" s="2">
        <v>1.366873</v>
      </c>
    </row>
    <row r="17510" spans="1:3" x14ac:dyDescent="0.25">
      <c r="A17510" s="2">
        <v>-1.0892980000000001</v>
      </c>
      <c r="B17510" s="2">
        <v>0.87531400000000004</v>
      </c>
      <c r="C17510" s="2">
        <v>1.3687050000000001</v>
      </c>
    </row>
    <row r="17511" spans="1:3" x14ac:dyDescent="0.25">
      <c r="A17511" s="2">
        <v>-1.08983399999999</v>
      </c>
      <c r="B17511" s="2">
        <v>0.87544999999999895</v>
      </c>
      <c r="C17511" s="2">
        <v>1.370827</v>
      </c>
    </row>
    <row r="17512" spans="1:3" x14ac:dyDescent="0.25">
      <c r="A17512" s="2">
        <v>-1.090476</v>
      </c>
      <c r="B17512" s="2">
        <v>0.87546299999999899</v>
      </c>
      <c r="C17512" s="2">
        <v>1.3726590000000001</v>
      </c>
    </row>
    <row r="17513" spans="1:3" x14ac:dyDescent="0.25">
      <c r="A17513" s="2">
        <v>-1.0908990000000001</v>
      </c>
      <c r="B17513" s="2">
        <v>0.87536599999999898</v>
      </c>
      <c r="C17513" s="2">
        <v>1.374611</v>
      </c>
    </row>
    <row r="17514" spans="1:3" x14ac:dyDescent="0.25">
      <c r="A17514" s="2">
        <v>-1.091323</v>
      </c>
      <c r="B17514" s="2">
        <v>0.874556</v>
      </c>
      <c r="C17514" s="2">
        <v>1.376546</v>
      </c>
    </row>
    <row r="17515" spans="1:3" x14ac:dyDescent="0.25">
      <c r="A17515" s="2">
        <v>-1.091323</v>
      </c>
      <c r="B17515" s="2">
        <v>0.874556</v>
      </c>
      <c r="C17515" s="2">
        <v>1.376546</v>
      </c>
    </row>
    <row r="17516" spans="1:3" x14ac:dyDescent="0.25">
      <c r="A17516" s="2">
        <v>-1.09144499999999</v>
      </c>
      <c r="B17516" s="2">
        <v>0.87466999999999895</v>
      </c>
      <c r="C17516" s="2">
        <v>1.3788020000000001</v>
      </c>
    </row>
    <row r="17517" spans="1:3" x14ac:dyDescent="0.25">
      <c r="A17517" s="2">
        <v>-1.092095</v>
      </c>
      <c r="B17517" s="2">
        <v>0.87480599999999897</v>
      </c>
      <c r="C17517" s="2">
        <v>1.3800490000000001</v>
      </c>
    </row>
    <row r="17518" spans="1:3" x14ac:dyDescent="0.25">
      <c r="A17518" s="2">
        <v>-1.092322</v>
      </c>
      <c r="B17518" s="2">
        <v>0.87469600000000003</v>
      </c>
      <c r="C17518" s="2">
        <v>1.38246</v>
      </c>
    </row>
    <row r="17519" spans="1:3" x14ac:dyDescent="0.25">
      <c r="A17519" s="2">
        <v>-1.0930550000000001</v>
      </c>
      <c r="B17519" s="2">
        <v>0.87487599999999899</v>
      </c>
      <c r="C17519" s="2">
        <v>1.3838299999999899</v>
      </c>
    </row>
    <row r="17520" spans="1:3" x14ac:dyDescent="0.25">
      <c r="A17520" s="2">
        <v>-1.0930820000000001</v>
      </c>
      <c r="B17520" s="2">
        <v>0.87484499999999898</v>
      </c>
      <c r="C17520" s="2">
        <v>1.385812</v>
      </c>
    </row>
    <row r="17521" spans="1:3" x14ac:dyDescent="0.25">
      <c r="A17521" s="2">
        <v>-1.093825</v>
      </c>
      <c r="B17521" s="2">
        <v>0.87501300000000004</v>
      </c>
      <c r="C17521" s="2">
        <v>1.387815</v>
      </c>
    </row>
    <row r="17522" spans="1:3" x14ac:dyDescent="0.25">
      <c r="A17522" s="2">
        <v>-1.0941529999999899</v>
      </c>
      <c r="B17522" s="2">
        <v>0.87490000000000001</v>
      </c>
      <c r="C17522" s="2">
        <v>1.3898429999999899</v>
      </c>
    </row>
    <row r="17523" spans="1:3" x14ac:dyDescent="0.25">
      <c r="A17523" s="2">
        <v>-1.0937939999999899</v>
      </c>
      <c r="B17523" s="2">
        <v>0.87450000000000006</v>
      </c>
      <c r="C17523" s="2">
        <v>1.391432</v>
      </c>
    </row>
    <row r="17524" spans="1:3" x14ac:dyDescent="0.25">
      <c r="A17524" s="2">
        <v>-1.094222</v>
      </c>
      <c r="B17524" s="2">
        <v>0.87458999999999898</v>
      </c>
      <c r="C17524" s="2">
        <v>1.3936980000000001</v>
      </c>
    </row>
    <row r="17525" spans="1:3" x14ac:dyDescent="0.25">
      <c r="A17525" s="2">
        <v>-1.0946290000000001</v>
      </c>
      <c r="B17525" s="2">
        <v>0.87459399999999898</v>
      </c>
      <c r="C17525" s="2">
        <v>1.39527299999999</v>
      </c>
    </row>
    <row r="17526" spans="1:3" x14ac:dyDescent="0.25">
      <c r="A17526" s="2">
        <v>-1.0946290000000001</v>
      </c>
      <c r="B17526" s="2">
        <v>0.87459399999999898</v>
      </c>
      <c r="C17526" s="2">
        <v>1.39527299999999</v>
      </c>
    </row>
    <row r="17527" spans="1:3" x14ac:dyDescent="0.25">
      <c r="A17527" s="2">
        <v>-1.0948789999999899</v>
      </c>
      <c r="B17527" s="2">
        <v>0.87475999999999898</v>
      </c>
      <c r="C17527" s="2">
        <v>1.3968670000000001</v>
      </c>
    </row>
    <row r="17528" spans="1:3" x14ac:dyDescent="0.25">
      <c r="A17528" s="2">
        <v>-1.0955189999999899</v>
      </c>
      <c r="B17528" s="2">
        <v>0.87451199999999896</v>
      </c>
      <c r="C17528" s="2">
        <v>1.3986400000000001</v>
      </c>
    </row>
    <row r="17529" spans="1:3" x14ac:dyDescent="0.25">
      <c r="A17529" s="2">
        <v>-1.0956220000000001</v>
      </c>
      <c r="B17529" s="2">
        <v>0.87413200000000002</v>
      </c>
      <c r="C17529" s="2">
        <v>1.4004920000000001</v>
      </c>
    </row>
    <row r="17530" spans="1:3" x14ac:dyDescent="0.25">
      <c r="A17530" s="2">
        <v>-1.0960430000000001</v>
      </c>
      <c r="B17530" s="2">
        <v>0.87450300000000003</v>
      </c>
      <c r="C17530" s="2">
        <v>1.402428</v>
      </c>
    </row>
    <row r="17531" spans="1:3" x14ac:dyDescent="0.25">
      <c r="A17531" s="2">
        <v>-1.0964210000000001</v>
      </c>
      <c r="B17531" s="2">
        <v>0.87446900000000005</v>
      </c>
      <c r="C17531" s="2">
        <v>1.4043350000000001</v>
      </c>
    </row>
    <row r="17532" spans="1:3" x14ac:dyDescent="0.25">
      <c r="A17532" s="2">
        <v>-1.096835</v>
      </c>
      <c r="B17532" s="2">
        <v>0.87458499999999895</v>
      </c>
      <c r="C17532" s="2">
        <v>1.406598</v>
      </c>
    </row>
    <row r="17533" spans="1:3" x14ac:dyDescent="0.25">
      <c r="A17533" s="2">
        <v>-1.0973809999999899</v>
      </c>
      <c r="B17533" s="2">
        <v>0.87477799999999895</v>
      </c>
      <c r="C17533" s="2">
        <v>1.40832299999999</v>
      </c>
    </row>
    <row r="17534" spans="1:3" x14ac:dyDescent="0.25">
      <c r="A17534" s="2">
        <v>-1.09690299999999</v>
      </c>
      <c r="B17534" s="2">
        <v>0.87426199999999898</v>
      </c>
      <c r="C17534" s="2">
        <v>1.41027999999999</v>
      </c>
    </row>
    <row r="17535" spans="1:3" x14ac:dyDescent="0.25">
      <c r="A17535" s="2">
        <v>-1.097445</v>
      </c>
      <c r="B17535" s="2">
        <v>0.87463800000000003</v>
      </c>
      <c r="C17535" s="2">
        <v>1.41247999999999</v>
      </c>
    </row>
    <row r="17536" spans="1:3" x14ac:dyDescent="0.25">
      <c r="A17536" s="2">
        <v>-1.097445</v>
      </c>
      <c r="B17536" s="2">
        <v>0.87463800000000003</v>
      </c>
      <c r="C17536" s="2">
        <v>1.41247999999999</v>
      </c>
    </row>
    <row r="17537" spans="1:3" x14ac:dyDescent="0.25">
      <c r="A17537" s="2">
        <v>-1.0975250000000001</v>
      </c>
      <c r="B17537" s="2">
        <v>0.87452300000000005</v>
      </c>
      <c r="C17537" s="2">
        <v>1.414209</v>
      </c>
    </row>
    <row r="17538" spans="1:3" x14ac:dyDescent="0.25">
      <c r="A17538" s="2">
        <v>-1.09764499999999</v>
      </c>
      <c r="B17538" s="2">
        <v>0.87437200000000004</v>
      </c>
      <c r="C17538" s="2">
        <v>1.4162300000000001</v>
      </c>
    </row>
    <row r="17539" spans="1:3" x14ac:dyDescent="0.25">
      <c r="A17539" s="2">
        <v>-1.0973189999999899</v>
      </c>
      <c r="B17539" s="2">
        <v>0.87480899999999895</v>
      </c>
      <c r="C17539" s="2">
        <v>1.418749</v>
      </c>
    </row>
    <row r="17540" spans="1:3" x14ac:dyDescent="0.25">
      <c r="A17540" s="2">
        <v>-1.09814999999999</v>
      </c>
      <c r="B17540" s="2">
        <v>0.87448599999999899</v>
      </c>
      <c r="C17540" s="2">
        <v>1.41945699999999</v>
      </c>
    </row>
    <row r="17541" spans="1:3" x14ac:dyDescent="0.25">
      <c r="A17541" s="2">
        <v>-1.09755099999999</v>
      </c>
      <c r="B17541" s="2">
        <v>0.87425299999999895</v>
      </c>
      <c r="C17541" s="2">
        <v>1.421448</v>
      </c>
    </row>
    <row r="17542" spans="1:3" x14ac:dyDescent="0.25">
      <c r="A17542" s="2">
        <v>-1.097728</v>
      </c>
      <c r="B17542" s="2">
        <v>0.87411899999999898</v>
      </c>
      <c r="C17542" s="2">
        <v>1.42328699999999</v>
      </c>
    </row>
    <row r="17543" spans="1:3" x14ac:dyDescent="0.25">
      <c r="A17543" s="2">
        <v>-1.0979779999999899</v>
      </c>
      <c r="B17543" s="2">
        <v>0.87423099999999898</v>
      </c>
      <c r="C17543" s="2">
        <v>1.4252590000000001</v>
      </c>
    </row>
    <row r="17544" spans="1:3" x14ac:dyDescent="0.25">
      <c r="A17544" s="2">
        <v>-1.0982179999999899</v>
      </c>
      <c r="B17544" s="2">
        <v>0.87446100000000004</v>
      </c>
      <c r="C17544" s="2">
        <v>1.4273640000000001</v>
      </c>
    </row>
    <row r="17545" spans="1:3" x14ac:dyDescent="0.25">
      <c r="A17545" s="2">
        <v>-1.09843299999999</v>
      </c>
      <c r="B17545" s="2">
        <v>0.874309</v>
      </c>
      <c r="C17545" s="2">
        <v>1.4285429999999899</v>
      </c>
    </row>
    <row r="17546" spans="1:3" x14ac:dyDescent="0.25">
      <c r="A17546" s="2">
        <v>-1.09836599999999</v>
      </c>
      <c r="B17546" s="2">
        <v>0.874358999999999</v>
      </c>
      <c r="C17546" s="2">
        <v>1.43131399999999</v>
      </c>
    </row>
    <row r="17547" spans="1:3" x14ac:dyDescent="0.25">
      <c r="A17547" s="2">
        <v>-1.09836599999999</v>
      </c>
      <c r="B17547" s="2">
        <v>0.874358999999999</v>
      </c>
      <c r="C17547" s="2">
        <v>1.43131399999999</v>
      </c>
    </row>
    <row r="17548" spans="1:3" x14ac:dyDescent="0.25">
      <c r="A17548" s="2">
        <v>-1.098511</v>
      </c>
      <c r="B17548" s="2">
        <v>0.87429000000000001</v>
      </c>
      <c r="C17548" s="2">
        <v>1.4335230000000001</v>
      </c>
    </row>
    <row r="17549" spans="1:3" x14ac:dyDescent="0.25">
      <c r="A17549" s="2">
        <v>-1.0985799999999899</v>
      </c>
      <c r="B17549" s="2">
        <v>0.87405200000000005</v>
      </c>
      <c r="C17549" s="2">
        <v>1.4357169999999899</v>
      </c>
    </row>
    <row r="17550" spans="1:3" x14ac:dyDescent="0.25">
      <c r="A17550" s="2">
        <v>-1.09831699999999</v>
      </c>
      <c r="B17550" s="2">
        <v>0.87428799999999895</v>
      </c>
      <c r="C17550" s="2">
        <v>1.4378580000000001</v>
      </c>
    </row>
    <row r="17551" spans="1:3" x14ac:dyDescent="0.25">
      <c r="A17551" s="2">
        <v>-1.09803899999999</v>
      </c>
      <c r="B17551" s="2">
        <v>0.87434199999999895</v>
      </c>
      <c r="C17551" s="2">
        <v>1.4401729999999899</v>
      </c>
    </row>
    <row r="17552" spans="1:3" x14ac:dyDescent="0.25">
      <c r="A17552" s="2">
        <v>-1.0978209999999899</v>
      </c>
      <c r="B17552" s="2">
        <v>0.87434400000000001</v>
      </c>
      <c r="C17552" s="2">
        <v>1.4428650000000001</v>
      </c>
    </row>
    <row r="17553" spans="1:3" x14ac:dyDescent="0.25">
      <c r="A17553" s="2">
        <v>-1.09823599999999</v>
      </c>
      <c r="B17553" s="2">
        <v>0.87430600000000003</v>
      </c>
      <c r="C17553" s="2">
        <v>1.4449449999999899</v>
      </c>
    </row>
    <row r="17554" spans="1:3" x14ac:dyDescent="0.25">
      <c r="A17554" s="2">
        <v>-1.098017</v>
      </c>
      <c r="B17554" s="2">
        <v>0.87435700000000005</v>
      </c>
      <c r="C17554" s="2">
        <v>1.447157</v>
      </c>
    </row>
    <row r="17555" spans="1:3" x14ac:dyDescent="0.25">
      <c r="A17555" s="2">
        <v>-1.097974</v>
      </c>
      <c r="B17555" s="2">
        <v>0.87432299999999896</v>
      </c>
      <c r="C17555" s="2">
        <v>1.4494469999999899</v>
      </c>
    </row>
    <row r="17556" spans="1:3" x14ac:dyDescent="0.25">
      <c r="A17556" s="2">
        <v>-1.09785599999999</v>
      </c>
      <c r="B17556" s="2">
        <v>0.87438800000000005</v>
      </c>
      <c r="C17556" s="2">
        <v>1.45179499999999</v>
      </c>
    </row>
    <row r="17557" spans="1:3" x14ac:dyDescent="0.25">
      <c r="A17557" s="2">
        <v>-1.097696</v>
      </c>
      <c r="B17557" s="2">
        <v>0.87426199999999898</v>
      </c>
      <c r="C17557" s="2">
        <v>1.4540200000000001</v>
      </c>
    </row>
    <row r="17558" spans="1:3" x14ac:dyDescent="0.25">
      <c r="A17558" s="2">
        <v>-1.097696</v>
      </c>
      <c r="B17558" s="2">
        <v>0.87426199999999898</v>
      </c>
      <c r="C17558" s="2">
        <v>1.4540200000000001</v>
      </c>
    </row>
    <row r="17559" spans="1:3" x14ac:dyDescent="0.25">
      <c r="A17559" s="2">
        <v>-1.09770199999999</v>
      </c>
      <c r="B17559" s="2">
        <v>0.87445200000000001</v>
      </c>
      <c r="C17559" s="2">
        <v>1.4567559999999899</v>
      </c>
    </row>
    <row r="17560" spans="1:3" x14ac:dyDescent="0.25">
      <c r="A17560" s="2">
        <v>-1.097499</v>
      </c>
      <c r="B17560" s="2">
        <v>0.874331999999999</v>
      </c>
      <c r="C17560" s="2">
        <v>1.45894699999999</v>
      </c>
    </row>
    <row r="17561" spans="1:3" x14ac:dyDescent="0.25">
      <c r="A17561" s="2">
        <v>-1.0970869999999899</v>
      </c>
      <c r="B17561" s="2">
        <v>0.87443800000000005</v>
      </c>
      <c r="C17561" s="2">
        <v>1.4617990000000001</v>
      </c>
    </row>
    <row r="17562" spans="1:3" x14ac:dyDescent="0.25">
      <c r="A17562" s="2">
        <v>-1.0968530000000001</v>
      </c>
      <c r="B17562" s="2">
        <v>0.87417699999999898</v>
      </c>
      <c r="C17562" s="2">
        <v>1.4641249999999899</v>
      </c>
    </row>
    <row r="17563" spans="1:3" x14ac:dyDescent="0.25">
      <c r="A17563" s="2">
        <v>-1.0967610000000001</v>
      </c>
      <c r="B17563" s="2">
        <v>0.87444900000000003</v>
      </c>
      <c r="C17563" s="2">
        <v>1.4668699999999899</v>
      </c>
    </row>
    <row r="17564" spans="1:3" x14ac:dyDescent="0.25">
      <c r="A17564" s="2">
        <v>-1.096114</v>
      </c>
      <c r="B17564" s="2">
        <v>0.87451500000000004</v>
      </c>
      <c r="C17564" s="2">
        <v>1.4692259999999899</v>
      </c>
    </row>
    <row r="17565" spans="1:3" x14ac:dyDescent="0.25">
      <c r="A17565" s="2">
        <v>-1.0957440000000001</v>
      </c>
      <c r="B17565" s="2">
        <v>0.87438099999999896</v>
      </c>
      <c r="C17565" s="2">
        <v>1.4717070000000001</v>
      </c>
    </row>
    <row r="17566" spans="1:3" x14ac:dyDescent="0.25">
      <c r="A17566" s="2">
        <v>-1.0952299999999899</v>
      </c>
      <c r="B17566" s="2">
        <v>0.87426700000000002</v>
      </c>
      <c r="C17566" s="2">
        <v>1.473646</v>
      </c>
    </row>
    <row r="17567" spans="1:3" x14ac:dyDescent="0.25">
      <c r="A17567" s="2">
        <v>-1.09506499999999</v>
      </c>
      <c r="B17567" s="2">
        <v>0.87441999999999898</v>
      </c>
      <c r="C17567" s="2">
        <v>1.47583299999999</v>
      </c>
    </row>
    <row r="17568" spans="1:3" x14ac:dyDescent="0.25">
      <c r="A17568" s="2">
        <v>-1.09506499999999</v>
      </c>
      <c r="B17568" s="2">
        <v>0.87441999999999898</v>
      </c>
      <c r="C17568" s="2">
        <v>1.47583299999999</v>
      </c>
    </row>
    <row r="17569" spans="1:3" x14ac:dyDescent="0.25">
      <c r="A17569" s="2">
        <v>-1.094824</v>
      </c>
      <c r="B17569" s="2">
        <v>0.87429299999999899</v>
      </c>
      <c r="C17569" s="2">
        <v>1.477986</v>
      </c>
    </row>
    <row r="17570" spans="1:3" x14ac:dyDescent="0.25">
      <c r="A17570" s="2">
        <v>-1.094419</v>
      </c>
      <c r="B17570" s="2">
        <v>0.87441599999999897</v>
      </c>
      <c r="C17570" s="2">
        <v>1.4800850000000001</v>
      </c>
    </row>
    <row r="17571" spans="1:3" x14ac:dyDescent="0.25">
      <c r="A17571" s="2">
        <v>-1.0940620000000001</v>
      </c>
      <c r="B17571" s="2">
        <v>0.87412400000000001</v>
      </c>
      <c r="C17571" s="2">
        <v>1.48202999999999</v>
      </c>
    </row>
    <row r="17572" spans="1:3" x14ac:dyDescent="0.25">
      <c r="A17572" s="2">
        <v>-1.0936589999999899</v>
      </c>
      <c r="B17572" s="2">
        <v>0.87411899999999898</v>
      </c>
      <c r="C17572" s="2">
        <v>1.4840819999999899</v>
      </c>
    </row>
    <row r="17573" spans="1:3" x14ac:dyDescent="0.25">
      <c r="A17573" s="2">
        <v>-1.0933649999999899</v>
      </c>
      <c r="B17573" s="2">
        <v>0.87427299999999897</v>
      </c>
      <c r="C17573" s="2">
        <v>1.486264</v>
      </c>
    </row>
    <row r="17574" spans="1:3" x14ac:dyDescent="0.25">
      <c r="A17574" s="2">
        <v>-1.0928389999999899</v>
      </c>
      <c r="B17574" s="2">
        <v>0.87429800000000002</v>
      </c>
      <c r="C17574" s="2">
        <v>1.48831</v>
      </c>
    </row>
    <row r="17575" spans="1:3" x14ac:dyDescent="0.25">
      <c r="A17575" s="2">
        <v>-1.09238999999999</v>
      </c>
      <c r="B17575" s="2">
        <v>0.87414099999999895</v>
      </c>
      <c r="C17575" s="2">
        <v>1.4901120000000001</v>
      </c>
    </row>
    <row r="17576" spans="1:3" x14ac:dyDescent="0.25">
      <c r="A17576" s="2">
        <v>-1.091844</v>
      </c>
      <c r="B17576" s="2">
        <v>0.87407900000000005</v>
      </c>
      <c r="C17576" s="2">
        <v>1.4919910000000001</v>
      </c>
    </row>
    <row r="17577" spans="1:3" x14ac:dyDescent="0.25">
      <c r="A17577" s="2">
        <v>-1.09111899999999</v>
      </c>
      <c r="B17577" s="2">
        <v>0.874004</v>
      </c>
      <c r="C17577" s="2">
        <v>1.493994</v>
      </c>
    </row>
    <row r="17578" spans="1:3" x14ac:dyDescent="0.25">
      <c r="A17578" s="2">
        <v>-1.09068699999999</v>
      </c>
      <c r="B17578" s="2">
        <v>0.87409899999999896</v>
      </c>
      <c r="C17578" s="2">
        <v>1.49578199999999</v>
      </c>
    </row>
    <row r="17579" spans="1:3" x14ac:dyDescent="0.25">
      <c r="A17579" s="2">
        <v>-1.09068699999999</v>
      </c>
      <c r="B17579" s="2">
        <v>0.87409899999999896</v>
      </c>
      <c r="C17579" s="2">
        <v>1.49578199999999</v>
      </c>
    </row>
    <row r="17580" spans="1:3" x14ac:dyDescent="0.25">
      <c r="A17580" s="2">
        <v>-1.090041</v>
      </c>
      <c r="B17580" s="2">
        <v>0.87416300000000002</v>
      </c>
      <c r="C17580" s="2">
        <v>1.497765</v>
      </c>
    </row>
    <row r="17581" spans="1:3" x14ac:dyDescent="0.25">
      <c r="A17581" s="2">
        <v>-1.08952599999999</v>
      </c>
      <c r="B17581" s="2">
        <v>0.87402599999999897</v>
      </c>
      <c r="C17581" s="2">
        <v>1.499695</v>
      </c>
    </row>
    <row r="17582" spans="1:3" x14ac:dyDescent="0.25">
      <c r="A17582" s="2">
        <v>-1.0888340000000001</v>
      </c>
      <c r="B17582" s="2">
        <v>0.87385999999999897</v>
      </c>
      <c r="C17582" s="2">
        <v>1.501703</v>
      </c>
    </row>
    <row r="17583" spans="1:3" x14ac:dyDescent="0.25">
      <c r="A17583" s="2">
        <v>-1.0883350000000001</v>
      </c>
      <c r="B17583" s="2">
        <v>0.87397599999999898</v>
      </c>
      <c r="C17583" s="2">
        <v>1.5038720000000001</v>
      </c>
    </row>
    <row r="17584" spans="1:3" x14ac:dyDescent="0.25">
      <c r="A17584" s="2">
        <v>-1.087469</v>
      </c>
      <c r="B17584" s="2">
        <v>0.87368500000000004</v>
      </c>
      <c r="C17584" s="2">
        <v>1.5058450000000001</v>
      </c>
    </row>
    <row r="17585" spans="1:3" x14ac:dyDescent="0.25">
      <c r="A17585" s="2">
        <v>-1.08712699999999</v>
      </c>
      <c r="B17585" s="2">
        <v>0.87381699999999896</v>
      </c>
      <c r="C17585" s="2">
        <v>1.5078339999999899</v>
      </c>
    </row>
    <row r="17586" spans="1:3" x14ac:dyDescent="0.25">
      <c r="A17586" s="2">
        <v>-1.08650599999999</v>
      </c>
      <c r="B17586" s="2">
        <v>0.87380899999999895</v>
      </c>
      <c r="C17586" s="2">
        <v>1.50970899999999</v>
      </c>
    </row>
    <row r="17587" spans="1:3" x14ac:dyDescent="0.25">
      <c r="A17587" s="2">
        <v>-1.0859049999999899</v>
      </c>
      <c r="B17587" s="2">
        <v>0.87382800000000005</v>
      </c>
      <c r="C17587" s="2">
        <v>1.5114019999999899</v>
      </c>
    </row>
    <row r="17588" spans="1:3" x14ac:dyDescent="0.25">
      <c r="A17588" s="2">
        <v>-1.08518599999999</v>
      </c>
      <c r="B17588" s="2">
        <v>0.873811</v>
      </c>
      <c r="C17588" s="2">
        <v>1.5132289999999899</v>
      </c>
    </row>
    <row r="17589" spans="1:3" x14ac:dyDescent="0.25">
      <c r="A17589" s="2">
        <v>-1.08518599999999</v>
      </c>
      <c r="B17589" s="2">
        <v>0.873811</v>
      </c>
      <c r="C17589" s="2">
        <v>1.5132289999999899</v>
      </c>
    </row>
    <row r="17590" spans="1:3" x14ac:dyDescent="0.25">
      <c r="A17590" s="2">
        <v>-1.08409299999999</v>
      </c>
      <c r="B17590" s="2">
        <v>0.87362399999999896</v>
      </c>
      <c r="C17590" s="2">
        <v>1.51489899999999</v>
      </c>
    </row>
    <row r="17591" spans="1:3" x14ac:dyDescent="0.25">
      <c r="A17591" s="2">
        <v>-1.0835300000000001</v>
      </c>
      <c r="B17591" s="2">
        <v>0.873645</v>
      </c>
      <c r="C17591" s="2">
        <v>1.516877</v>
      </c>
    </row>
    <row r="17592" spans="1:3" x14ac:dyDescent="0.25">
      <c r="A17592" s="2">
        <v>-1.0828150000000001</v>
      </c>
      <c r="B17592" s="2">
        <v>0.87384300000000004</v>
      </c>
      <c r="C17592" s="2">
        <v>1.518845</v>
      </c>
    </row>
    <row r="17593" spans="1:3" x14ac:dyDescent="0.25">
      <c r="A17593" s="2">
        <v>-1.0821190000000001</v>
      </c>
      <c r="B17593" s="2">
        <v>0.873887999999999</v>
      </c>
      <c r="C17593" s="2">
        <v>1.52064599999999</v>
      </c>
    </row>
    <row r="17594" spans="1:3" x14ac:dyDescent="0.25">
      <c r="A17594" s="2">
        <v>-1.0811440000000001</v>
      </c>
      <c r="B17594" s="2">
        <v>0.87377800000000005</v>
      </c>
      <c r="C17594" s="2">
        <v>1.5223370000000001</v>
      </c>
    </row>
    <row r="17595" spans="1:3" x14ac:dyDescent="0.25">
      <c r="A17595" s="2">
        <v>-1.0805210000000001</v>
      </c>
      <c r="B17595" s="2">
        <v>0.87399800000000005</v>
      </c>
      <c r="C17595" s="2">
        <v>1.52422199999999</v>
      </c>
    </row>
    <row r="17596" spans="1:3" x14ac:dyDescent="0.25">
      <c r="A17596" s="2">
        <v>-1.0799129999999899</v>
      </c>
      <c r="B17596" s="2">
        <v>0.87382099999999896</v>
      </c>
      <c r="C17596" s="2">
        <v>1.5259389999999899</v>
      </c>
    </row>
    <row r="17597" spans="1:3" x14ac:dyDescent="0.25">
      <c r="A17597" s="2">
        <v>-1.07896199999999</v>
      </c>
      <c r="B17597" s="2">
        <v>0.87393399999999899</v>
      </c>
      <c r="C17597" s="2">
        <v>1.5277890000000001</v>
      </c>
    </row>
    <row r="17598" spans="1:3" x14ac:dyDescent="0.25">
      <c r="A17598" s="2">
        <v>-1.078176</v>
      </c>
      <c r="B17598" s="2">
        <v>0.87378400000000001</v>
      </c>
      <c r="C17598" s="2">
        <v>1.529468</v>
      </c>
    </row>
    <row r="17599" spans="1:3" x14ac:dyDescent="0.25">
      <c r="A17599" s="2">
        <v>-1.0773090000000001</v>
      </c>
      <c r="B17599" s="2">
        <v>0.87416000000000005</v>
      </c>
      <c r="C17599" s="2">
        <v>1.53128799999999</v>
      </c>
    </row>
    <row r="17600" spans="1:3" x14ac:dyDescent="0.25">
      <c r="A17600" s="2">
        <v>-1.0773090000000001</v>
      </c>
      <c r="B17600" s="2">
        <v>0.87416000000000005</v>
      </c>
      <c r="C17600" s="2">
        <v>1.53128799999999</v>
      </c>
    </row>
    <row r="17601" spans="1:3" x14ac:dyDescent="0.25">
      <c r="A17601" s="2">
        <v>-1.0760989999999899</v>
      </c>
      <c r="B17601" s="2">
        <v>0.87375899999999895</v>
      </c>
      <c r="C17601" s="2">
        <v>1.53278099999999</v>
      </c>
    </row>
    <row r="17602" spans="1:3" x14ac:dyDescent="0.25">
      <c r="A17602" s="2">
        <v>-1.0752930000000001</v>
      </c>
      <c r="B17602" s="2">
        <v>0.87394499999999897</v>
      </c>
      <c r="C17602" s="2">
        <v>1.5344230000000001</v>
      </c>
    </row>
    <row r="17603" spans="1:3" x14ac:dyDescent="0.25">
      <c r="A17603" s="2">
        <v>-1.07464099999999</v>
      </c>
      <c r="B17603" s="2">
        <v>0.874116</v>
      </c>
      <c r="C17603" s="2">
        <v>1.536108</v>
      </c>
    </row>
    <row r="17604" spans="1:3" x14ac:dyDescent="0.25">
      <c r="A17604" s="2">
        <v>-1.07369599999999</v>
      </c>
      <c r="B17604" s="2">
        <v>0.87393399999999899</v>
      </c>
      <c r="C17604" s="2">
        <v>1.5373969999999899</v>
      </c>
    </row>
    <row r="17605" spans="1:3" x14ac:dyDescent="0.25">
      <c r="A17605" s="2">
        <v>-1.07243599999999</v>
      </c>
      <c r="B17605" s="2">
        <v>0.87393900000000002</v>
      </c>
      <c r="C17605" s="2">
        <v>1.539053</v>
      </c>
    </row>
    <row r="17606" spans="1:3" x14ac:dyDescent="0.25">
      <c r="A17606" s="2">
        <v>-1.071771</v>
      </c>
      <c r="B17606" s="2">
        <v>0.874219999999999</v>
      </c>
      <c r="C17606" s="2">
        <v>1.54062699999999</v>
      </c>
    </row>
    <row r="17607" spans="1:3" x14ac:dyDescent="0.25">
      <c r="A17607" s="2">
        <v>-1.071253</v>
      </c>
      <c r="B17607" s="2">
        <v>0.87424400000000002</v>
      </c>
      <c r="C17607" s="2">
        <v>1.5419959999999899</v>
      </c>
    </row>
    <row r="17608" spans="1:3" x14ac:dyDescent="0.25">
      <c r="A17608" s="2">
        <v>-1.07068699999999</v>
      </c>
      <c r="B17608" s="2">
        <v>0.874138999999999</v>
      </c>
      <c r="C17608" s="2">
        <v>1.54359599999999</v>
      </c>
    </row>
    <row r="17609" spans="1:3" x14ac:dyDescent="0.25">
      <c r="A17609" s="2">
        <v>-1.0699369999999899</v>
      </c>
      <c r="B17609" s="2">
        <v>0.874197</v>
      </c>
      <c r="C17609" s="2">
        <v>1.54512099999999</v>
      </c>
    </row>
    <row r="17610" spans="1:3" x14ac:dyDescent="0.25">
      <c r="A17610" s="2">
        <v>-1.0692820000000001</v>
      </c>
      <c r="B17610" s="2">
        <v>0.87414999999999898</v>
      </c>
      <c r="C17610" s="2">
        <v>1.546262</v>
      </c>
    </row>
    <row r="17611" spans="1:3" x14ac:dyDescent="0.25">
      <c r="A17611" s="2">
        <v>-1.0692820000000001</v>
      </c>
      <c r="B17611" s="2">
        <v>0.87414999999999898</v>
      </c>
      <c r="C17611" s="2">
        <v>1.546262</v>
      </c>
    </row>
    <row r="17612" spans="1:3" x14ac:dyDescent="0.25">
      <c r="A17612" s="2">
        <v>-1.06855999999999</v>
      </c>
      <c r="B17612" s="2">
        <v>0.87401200000000001</v>
      </c>
      <c r="C17612" s="2">
        <v>1.5477780000000001</v>
      </c>
    </row>
    <row r="17613" spans="1:3" x14ac:dyDescent="0.25">
      <c r="A17613" s="2">
        <v>-1.067563</v>
      </c>
      <c r="B17613" s="2">
        <v>0.87407900000000005</v>
      </c>
      <c r="C17613" s="2">
        <v>1.54905599999999</v>
      </c>
    </row>
    <row r="17614" spans="1:3" x14ac:dyDescent="0.25">
      <c r="A17614" s="2">
        <v>-1.0666100000000001</v>
      </c>
      <c r="B17614" s="2">
        <v>0.87388900000000003</v>
      </c>
      <c r="C17614" s="2">
        <v>1.55067299999999</v>
      </c>
    </row>
    <row r="17615" spans="1:3" x14ac:dyDescent="0.25">
      <c r="A17615" s="2">
        <v>-1.06579599999999</v>
      </c>
      <c r="B17615" s="2">
        <v>0.87415500000000002</v>
      </c>
      <c r="C17615" s="2">
        <v>1.5521780000000001</v>
      </c>
    </row>
    <row r="17616" spans="1:3" x14ac:dyDescent="0.25">
      <c r="A17616" s="2">
        <v>-1.064813</v>
      </c>
      <c r="B17616" s="2">
        <v>0.87411799999999895</v>
      </c>
      <c r="C17616" s="2">
        <v>1.553806</v>
      </c>
    </row>
    <row r="17617" spans="1:3" x14ac:dyDescent="0.25">
      <c r="A17617" s="2">
        <v>-1.0633919999999899</v>
      </c>
      <c r="B17617" s="2">
        <v>0.87386200000000003</v>
      </c>
      <c r="C17617" s="2">
        <v>1.55505599999999</v>
      </c>
    </row>
    <row r="17618" spans="1:3" x14ac:dyDescent="0.25">
      <c r="A17618" s="2">
        <v>-1.06266799999999</v>
      </c>
      <c r="B17618" s="2">
        <v>0.87394300000000003</v>
      </c>
      <c r="C17618" s="2">
        <v>1.5564439999999899</v>
      </c>
    </row>
    <row r="17619" spans="1:3" x14ac:dyDescent="0.25">
      <c r="A17619" s="2">
        <v>-1.0618460000000001</v>
      </c>
      <c r="B17619" s="2">
        <v>0.873914999999999</v>
      </c>
      <c r="C17619" s="2">
        <v>1.5578860000000001</v>
      </c>
    </row>
    <row r="17620" spans="1:3" x14ac:dyDescent="0.25">
      <c r="A17620" s="2">
        <v>-1.06096999999999</v>
      </c>
      <c r="B17620" s="2">
        <v>0.873914999999999</v>
      </c>
      <c r="C17620" s="2">
        <v>1.5593140000000001</v>
      </c>
    </row>
    <row r="17621" spans="1:3" x14ac:dyDescent="0.25">
      <c r="A17621" s="2">
        <v>-1.06096999999999</v>
      </c>
      <c r="B17621" s="2">
        <v>0.873914999999999</v>
      </c>
      <c r="C17621" s="2">
        <v>1.5593140000000001</v>
      </c>
    </row>
    <row r="17622" spans="1:3" x14ac:dyDescent="0.25">
      <c r="A17622" s="2">
        <v>-1.060038</v>
      </c>
      <c r="B17622" s="2">
        <v>0.87397100000000005</v>
      </c>
      <c r="C17622" s="2">
        <v>1.5607139999999899</v>
      </c>
    </row>
    <row r="17623" spans="1:3" x14ac:dyDescent="0.25">
      <c r="A17623" s="2">
        <v>-1.0591820000000001</v>
      </c>
      <c r="B17623" s="2">
        <v>0.87390500000000004</v>
      </c>
      <c r="C17623" s="2">
        <v>1.5620000000000001</v>
      </c>
    </row>
    <row r="17624" spans="1:3" x14ac:dyDescent="0.25">
      <c r="A17624" s="2">
        <v>-1.05820899999999</v>
      </c>
      <c r="B17624" s="2">
        <v>0.87378999999999896</v>
      </c>
      <c r="C17624" s="2">
        <v>1.5633520000000001</v>
      </c>
    </row>
    <row r="17625" spans="1:3" x14ac:dyDescent="0.25">
      <c r="A17625" s="2">
        <v>-1.05705599999999</v>
      </c>
      <c r="B17625" s="2">
        <v>0.87380000000000002</v>
      </c>
      <c r="C17625" s="2">
        <v>1.56461099999999</v>
      </c>
    </row>
    <row r="17626" spans="1:3" x14ac:dyDescent="0.25">
      <c r="A17626" s="2">
        <v>-1.0565310000000001</v>
      </c>
      <c r="B17626" s="2">
        <v>0.87414000000000003</v>
      </c>
      <c r="C17626" s="2">
        <v>1.56599299999999</v>
      </c>
    </row>
    <row r="17627" spans="1:3" x14ac:dyDescent="0.25">
      <c r="A17627" s="2">
        <v>-1.05554999999999</v>
      </c>
      <c r="B17627" s="2">
        <v>0.87380500000000005</v>
      </c>
      <c r="C17627" s="2">
        <v>1.567172</v>
      </c>
    </row>
    <row r="17628" spans="1:3" x14ac:dyDescent="0.25">
      <c r="A17628" s="2">
        <v>-1.0547169999999899</v>
      </c>
      <c r="B17628" s="2">
        <v>0.87376500000000001</v>
      </c>
      <c r="C17628" s="2">
        <v>1.5683560000000001</v>
      </c>
    </row>
    <row r="17629" spans="1:3" x14ac:dyDescent="0.25">
      <c r="A17629" s="2">
        <v>-1.053976</v>
      </c>
      <c r="B17629" s="2">
        <v>0.87390199999999896</v>
      </c>
      <c r="C17629" s="2">
        <v>1.5696920000000001</v>
      </c>
    </row>
    <row r="17630" spans="1:3" x14ac:dyDescent="0.25">
      <c r="A17630" s="2">
        <v>-1.05308599999999</v>
      </c>
      <c r="B17630" s="2">
        <v>0.87370999999999899</v>
      </c>
      <c r="C17630" s="2">
        <v>1.5706169999999899</v>
      </c>
    </row>
    <row r="17631" spans="1:3" x14ac:dyDescent="0.25">
      <c r="A17631" s="2">
        <v>-1.0524739999999899</v>
      </c>
      <c r="B17631" s="2">
        <v>0.87390299999999899</v>
      </c>
      <c r="C17631" s="2">
        <v>1.571914</v>
      </c>
    </row>
    <row r="17632" spans="1:3" x14ac:dyDescent="0.25">
      <c r="A17632" s="2">
        <v>-1.0524739999999899</v>
      </c>
      <c r="B17632" s="2">
        <v>0.87390299999999899</v>
      </c>
      <c r="C17632" s="2">
        <v>1.571914</v>
      </c>
    </row>
    <row r="17633" spans="1:3" x14ac:dyDescent="0.25">
      <c r="A17633" s="2">
        <v>-1.0510489999999899</v>
      </c>
      <c r="B17633" s="2">
        <v>0.87372099999999897</v>
      </c>
      <c r="C17633" s="2">
        <v>1.5725990000000001</v>
      </c>
    </row>
    <row r="17634" spans="1:3" x14ac:dyDescent="0.25">
      <c r="A17634" s="2">
        <v>-1.0504169999999899</v>
      </c>
      <c r="B17634" s="2">
        <v>0.87328799999999895</v>
      </c>
      <c r="C17634" s="2">
        <v>1.5736699999999899</v>
      </c>
    </row>
    <row r="17635" spans="1:3" x14ac:dyDescent="0.25">
      <c r="A17635" s="2">
        <v>-1.0497080000000001</v>
      </c>
      <c r="B17635" s="2">
        <v>0.87387099999999895</v>
      </c>
      <c r="C17635" s="2">
        <v>1.5750960000000001</v>
      </c>
    </row>
    <row r="17636" spans="1:3" x14ac:dyDescent="0.25">
      <c r="A17636" s="2">
        <v>-1.04850299999999</v>
      </c>
      <c r="B17636" s="2">
        <v>0.87355000000000005</v>
      </c>
      <c r="C17636" s="2">
        <v>1.57576899999999</v>
      </c>
    </row>
    <row r="17637" spans="1:3" x14ac:dyDescent="0.25">
      <c r="A17637" s="2">
        <v>-1.0475829999999899</v>
      </c>
      <c r="B17637" s="2">
        <v>0.87381200000000003</v>
      </c>
      <c r="C17637" s="2">
        <v>1.5767800000000001</v>
      </c>
    </row>
    <row r="17638" spans="1:3" x14ac:dyDescent="0.25">
      <c r="A17638" s="2">
        <v>-1.04681599999999</v>
      </c>
      <c r="B17638" s="2">
        <v>0.87400599999999895</v>
      </c>
      <c r="C17638" s="2">
        <v>1.57753399999999</v>
      </c>
    </row>
    <row r="17639" spans="1:3" x14ac:dyDescent="0.25">
      <c r="A17639" s="2">
        <v>-1.045806</v>
      </c>
      <c r="B17639" s="2">
        <v>0.87385100000000004</v>
      </c>
      <c r="C17639" s="2">
        <v>1.578551</v>
      </c>
    </row>
    <row r="17640" spans="1:3" x14ac:dyDescent="0.25">
      <c r="A17640" s="2">
        <v>-1.045061</v>
      </c>
      <c r="B17640" s="2">
        <v>0.87395999999999896</v>
      </c>
      <c r="C17640" s="2">
        <v>1.579237</v>
      </c>
    </row>
    <row r="17641" spans="1:3" x14ac:dyDescent="0.25">
      <c r="A17641" s="2">
        <v>-1.0441069999999899</v>
      </c>
      <c r="B17641" s="2">
        <v>0.87370099999999895</v>
      </c>
      <c r="C17641" s="2">
        <v>1.5801689999999899</v>
      </c>
    </row>
    <row r="17642" spans="1:3" x14ac:dyDescent="0.25">
      <c r="A17642" s="2">
        <v>-1.0441069999999899</v>
      </c>
      <c r="B17642" s="2">
        <v>0.87370099999999895</v>
      </c>
      <c r="C17642" s="2">
        <v>1.5801689999999899</v>
      </c>
    </row>
    <row r="17643" spans="1:3" x14ac:dyDescent="0.25">
      <c r="A17643" s="2">
        <v>-1.0438430000000001</v>
      </c>
      <c r="B17643" s="2">
        <v>0.87364200000000003</v>
      </c>
      <c r="C17643" s="2">
        <v>1.5811999999999899</v>
      </c>
    </row>
    <row r="17644" spans="1:3" x14ac:dyDescent="0.25">
      <c r="A17644" s="2">
        <v>-1.0436190000000001</v>
      </c>
      <c r="B17644" s="2">
        <v>0.87394300000000003</v>
      </c>
      <c r="C17644" s="2">
        <v>1.5825180000000001</v>
      </c>
    </row>
    <row r="17645" spans="1:3" x14ac:dyDescent="0.25">
      <c r="A17645" s="2">
        <v>-1.0428409999999899</v>
      </c>
      <c r="B17645" s="2">
        <v>0.873995999999999</v>
      </c>
      <c r="C17645" s="2">
        <v>1.5835250000000001</v>
      </c>
    </row>
    <row r="17646" spans="1:3" x14ac:dyDescent="0.25">
      <c r="A17646" s="2">
        <v>-1.04200099999999</v>
      </c>
      <c r="B17646" s="2">
        <v>0.87361900000000003</v>
      </c>
      <c r="C17646" s="2">
        <v>1.58457899999999</v>
      </c>
    </row>
    <row r="17647" spans="1:3" x14ac:dyDescent="0.25">
      <c r="A17647" s="2">
        <v>-1.0413950000000001</v>
      </c>
      <c r="B17647" s="2">
        <v>0.87361599999999895</v>
      </c>
      <c r="C17647" s="2">
        <v>1.58629799999999</v>
      </c>
    </row>
    <row r="17648" spans="1:3" x14ac:dyDescent="0.25">
      <c r="A17648" s="2">
        <v>-1.04037</v>
      </c>
      <c r="B17648" s="2">
        <v>0.87354500000000002</v>
      </c>
      <c r="C17648" s="2">
        <v>1.58725</v>
      </c>
    </row>
    <row r="17649" spans="1:3" x14ac:dyDescent="0.25">
      <c r="A17649" s="2">
        <v>-1.0396719999999899</v>
      </c>
      <c r="B17649" s="2">
        <v>0.87344200000000005</v>
      </c>
      <c r="C17649" s="2">
        <v>1.58810399999999</v>
      </c>
    </row>
    <row r="17650" spans="1:3" x14ac:dyDescent="0.25">
      <c r="A17650" s="2">
        <v>-1.038667</v>
      </c>
      <c r="B17650" s="2">
        <v>0.87375599999999898</v>
      </c>
      <c r="C17650" s="2">
        <v>1.5891679999999899</v>
      </c>
    </row>
    <row r="17651" spans="1:3" x14ac:dyDescent="0.25">
      <c r="A17651" s="2">
        <v>-1.0375380000000001</v>
      </c>
      <c r="B17651" s="2">
        <v>0.87393200000000004</v>
      </c>
      <c r="C17651" s="2">
        <v>1.5896570000000001</v>
      </c>
    </row>
    <row r="17652" spans="1:3" x14ac:dyDescent="0.25">
      <c r="A17652" s="2">
        <v>-1.036537</v>
      </c>
      <c r="B17652" s="2">
        <v>0.87365000000000004</v>
      </c>
      <c r="C17652" s="2">
        <v>1.59070599999999</v>
      </c>
    </row>
    <row r="17653" spans="1:3" x14ac:dyDescent="0.25">
      <c r="A17653" s="2">
        <v>-1.036537</v>
      </c>
      <c r="B17653" s="2">
        <v>0.87365000000000004</v>
      </c>
      <c r="C17653" s="2">
        <v>1.59070599999999</v>
      </c>
    </row>
    <row r="17654" spans="1:3" x14ac:dyDescent="0.25">
      <c r="A17654" s="2">
        <v>-1.0354920000000001</v>
      </c>
      <c r="B17654" s="2">
        <v>0.87390599999999896</v>
      </c>
      <c r="C17654" s="2">
        <v>1.59129399999999</v>
      </c>
    </row>
    <row r="17655" spans="1:3" x14ac:dyDescent="0.25">
      <c r="A17655" s="2">
        <v>-1.0345850000000001</v>
      </c>
      <c r="B17655" s="2">
        <v>0.873672</v>
      </c>
      <c r="C17655" s="2">
        <v>1.59214699999999</v>
      </c>
    </row>
    <row r="17656" spans="1:3" x14ac:dyDescent="0.25">
      <c r="A17656" s="2">
        <v>-1.033725</v>
      </c>
      <c r="B17656" s="2">
        <v>0.87387499999999896</v>
      </c>
      <c r="C17656" s="2">
        <v>1.59308099999999</v>
      </c>
    </row>
    <row r="17657" spans="1:3" x14ac:dyDescent="0.25">
      <c r="A17657" s="2">
        <v>-1.03302399999999</v>
      </c>
      <c r="B17657" s="2">
        <v>0.873609999999999</v>
      </c>
      <c r="C17657" s="2">
        <v>1.5944039999999899</v>
      </c>
    </row>
    <row r="17658" spans="1:3" x14ac:dyDescent="0.25">
      <c r="A17658" s="2">
        <v>-1.0322629999999899</v>
      </c>
      <c r="B17658" s="2">
        <v>0.87356999999999896</v>
      </c>
      <c r="C17658" s="2">
        <v>1.5956189999999899</v>
      </c>
    </row>
    <row r="17659" spans="1:3" x14ac:dyDescent="0.25">
      <c r="A17659" s="2">
        <v>-1.031336</v>
      </c>
      <c r="B17659" s="2">
        <v>0.873470999999999</v>
      </c>
      <c r="C17659" s="2">
        <v>1.59675199999999</v>
      </c>
    </row>
    <row r="17660" spans="1:3" x14ac:dyDescent="0.25">
      <c r="A17660" s="2">
        <v>-1.03010299999999</v>
      </c>
      <c r="B17660" s="2">
        <v>0.87330099999999899</v>
      </c>
      <c r="C17660" s="2">
        <v>1.59810399999999</v>
      </c>
    </row>
    <row r="17661" spans="1:3" x14ac:dyDescent="0.25">
      <c r="A17661" s="2">
        <v>-1.0289680000000001</v>
      </c>
      <c r="B17661" s="2">
        <v>0.87349900000000003</v>
      </c>
      <c r="C17661" s="2">
        <v>1.5991029999999899</v>
      </c>
    </row>
    <row r="17662" spans="1:3" x14ac:dyDescent="0.25">
      <c r="A17662" s="2">
        <v>-1.0277339999999899</v>
      </c>
      <c r="B17662" s="2">
        <v>0.87327600000000005</v>
      </c>
      <c r="C17662" s="2">
        <v>1.6004229999999899</v>
      </c>
    </row>
    <row r="17663" spans="1:3" x14ac:dyDescent="0.25">
      <c r="A17663" s="2">
        <v>-1.0266120000000001</v>
      </c>
      <c r="B17663" s="2">
        <v>0.87322900000000003</v>
      </c>
      <c r="C17663" s="2">
        <v>1.601763</v>
      </c>
    </row>
    <row r="17664" spans="1:3" x14ac:dyDescent="0.25">
      <c r="A17664" s="2">
        <v>-1.0266120000000001</v>
      </c>
      <c r="B17664" s="2">
        <v>0.87322900000000003</v>
      </c>
      <c r="C17664" s="2">
        <v>1.601763</v>
      </c>
    </row>
    <row r="17665" spans="1:3" x14ac:dyDescent="0.25">
      <c r="A17665" s="2">
        <v>-1.0251440000000001</v>
      </c>
      <c r="B17665" s="2">
        <v>0.87360800000000005</v>
      </c>
      <c r="C17665" s="2">
        <v>1.60245499999999</v>
      </c>
    </row>
    <row r="17666" spans="1:3" x14ac:dyDescent="0.25">
      <c r="A17666" s="2">
        <v>-1.023687</v>
      </c>
      <c r="B17666" s="2">
        <v>0.87322999999999895</v>
      </c>
      <c r="C17666" s="2">
        <v>1.603858</v>
      </c>
    </row>
    <row r="17667" spans="1:3" x14ac:dyDescent="0.25">
      <c r="A17667" s="2">
        <v>-1.022688</v>
      </c>
      <c r="B17667" s="2">
        <v>0.87340200000000001</v>
      </c>
      <c r="C17667" s="2">
        <v>1.605226</v>
      </c>
    </row>
    <row r="17668" spans="1:3" x14ac:dyDescent="0.25">
      <c r="A17668" s="2">
        <v>-1.020912</v>
      </c>
      <c r="B17668" s="2">
        <v>0.873448</v>
      </c>
      <c r="C17668" s="2">
        <v>1.6064259999999899</v>
      </c>
    </row>
    <row r="17669" spans="1:3" x14ac:dyDescent="0.25">
      <c r="A17669" s="2">
        <v>-1.0192969999999899</v>
      </c>
      <c r="B17669" s="2">
        <v>0.87325600000000003</v>
      </c>
      <c r="C17669" s="2">
        <v>1.60792599999999</v>
      </c>
    </row>
    <row r="17670" spans="1:3" x14ac:dyDescent="0.25">
      <c r="A17670" s="2">
        <v>-1.017989</v>
      </c>
      <c r="B17670" s="2">
        <v>0.87341899999999895</v>
      </c>
      <c r="C17670" s="2">
        <v>1.6092740000000001</v>
      </c>
    </row>
    <row r="17671" spans="1:3" x14ac:dyDescent="0.25">
      <c r="A17671" s="2">
        <v>-1.016019</v>
      </c>
      <c r="B17671" s="2">
        <v>0.87326499999999896</v>
      </c>
      <c r="C17671" s="2">
        <v>1.6107830000000001</v>
      </c>
    </row>
    <row r="17672" spans="1:3" x14ac:dyDescent="0.25">
      <c r="A17672" s="2">
        <v>-1.014507</v>
      </c>
      <c r="B17672" s="2">
        <v>0.87336499999999895</v>
      </c>
      <c r="C17672" s="2">
        <v>1.6122620000000001</v>
      </c>
    </row>
    <row r="17673" spans="1:3" x14ac:dyDescent="0.25">
      <c r="A17673" s="2">
        <v>-1.012904</v>
      </c>
      <c r="B17673" s="2">
        <v>0.87307000000000001</v>
      </c>
      <c r="C17673" s="2">
        <v>1.61366699999999</v>
      </c>
    </row>
    <row r="17674" spans="1:3" x14ac:dyDescent="0.25">
      <c r="A17674" s="2">
        <v>-1.012904</v>
      </c>
      <c r="B17674" s="2">
        <v>0.87307000000000001</v>
      </c>
      <c r="C17674" s="2">
        <v>1.61366699999999</v>
      </c>
    </row>
    <row r="17675" spans="1:3" x14ac:dyDescent="0.25">
      <c r="A17675" s="2">
        <v>-1.0112220000000001</v>
      </c>
      <c r="B17675" s="2">
        <v>0.87339500000000003</v>
      </c>
      <c r="C17675" s="2">
        <v>1.61538099999999</v>
      </c>
    </row>
    <row r="17676" spans="1:3" x14ac:dyDescent="0.25">
      <c r="A17676" s="2">
        <v>-1.00958999999999</v>
      </c>
      <c r="B17676" s="2">
        <v>0.87329699999999899</v>
      </c>
      <c r="C17676" s="2">
        <v>1.6167769999999899</v>
      </c>
    </row>
    <row r="17677" spans="1:3" x14ac:dyDescent="0.25">
      <c r="A17677" s="2">
        <v>-1.008216</v>
      </c>
      <c r="B17677" s="2">
        <v>0.87281399999999898</v>
      </c>
      <c r="C17677" s="2">
        <v>1.61791499999999</v>
      </c>
    </row>
    <row r="17678" spans="1:3" x14ac:dyDescent="0.25">
      <c r="A17678" s="2">
        <v>-1.005606</v>
      </c>
      <c r="B17678" s="2">
        <v>0.87274300000000005</v>
      </c>
      <c r="C17678" s="2">
        <v>1.61962899999999</v>
      </c>
    </row>
    <row r="17679" spans="1:3" x14ac:dyDescent="0.25">
      <c r="A17679" s="2">
        <v>-1.0036719999999899</v>
      </c>
      <c r="B17679" s="2">
        <v>0.873004</v>
      </c>
      <c r="C17679" s="2">
        <v>1.6213439999999899</v>
      </c>
    </row>
    <row r="17680" spans="1:3" x14ac:dyDescent="0.25">
      <c r="A17680" s="2">
        <v>-1.00188699999999</v>
      </c>
      <c r="B17680" s="2">
        <v>0.87301200000000001</v>
      </c>
      <c r="C17680" s="2">
        <v>1.622622</v>
      </c>
    </row>
    <row r="17681" spans="1:3" x14ac:dyDescent="0.25">
      <c r="A17681" s="2">
        <v>-0.99932100000000001</v>
      </c>
      <c r="B17681" s="2">
        <v>0.87257700000000005</v>
      </c>
      <c r="C17681" s="2">
        <v>1.6246430000000001</v>
      </c>
    </row>
    <row r="17682" spans="1:3" x14ac:dyDescent="0.25">
      <c r="A17682" s="2">
        <v>-0.99723399999999895</v>
      </c>
      <c r="B17682" s="2">
        <v>0.87258899999999895</v>
      </c>
      <c r="C17682" s="2">
        <v>1.6257729999999899</v>
      </c>
    </row>
    <row r="17683" spans="1:3" x14ac:dyDescent="0.25">
      <c r="A17683" s="2">
        <v>-0.99521700000000002</v>
      </c>
      <c r="B17683" s="2">
        <v>0.87240399999999896</v>
      </c>
      <c r="C17683" s="2">
        <v>1.6274040000000001</v>
      </c>
    </row>
    <row r="17684" spans="1:3" x14ac:dyDescent="0.25">
      <c r="A17684" s="2">
        <v>-0.99310100000000001</v>
      </c>
      <c r="B17684" s="2">
        <v>0.87272300000000003</v>
      </c>
      <c r="C17684" s="2">
        <v>1.62858199999999</v>
      </c>
    </row>
    <row r="17685" spans="1:3" x14ac:dyDescent="0.25">
      <c r="A17685" s="2">
        <v>-0.99310100000000001</v>
      </c>
      <c r="B17685" s="2">
        <v>0.87272300000000003</v>
      </c>
      <c r="C17685" s="2">
        <v>1.62858199999999</v>
      </c>
    </row>
    <row r="17686" spans="1:3" x14ac:dyDescent="0.25">
      <c r="A17686" s="2">
        <v>-0.99112500000000003</v>
      </c>
      <c r="B17686" s="2">
        <v>0.87247699999999895</v>
      </c>
      <c r="C17686" s="2">
        <v>1.6303449999999899</v>
      </c>
    </row>
    <row r="17687" spans="1:3" x14ac:dyDescent="0.25">
      <c r="A17687" s="2">
        <v>-0.98896600000000001</v>
      </c>
      <c r="B17687" s="2">
        <v>0.87260400000000005</v>
      </c>
      <c r="C17687" s="2">
        <v>1.6310750000000001</v>
      </c>
    </row>
    <row r="17688" spans="1:3" x14ac:dyDescent="0.25">
      <c r="A17688" s="2">
        <v>-0.98697599999999897</v>
      </c>
      <c r="B17688" s="2">
        <v>0.87204400000000004</v>
      </c>
      <c r="C17688" s="2">
        <v>1.63263599999999</v>
      </c>
    </row>
    <row r="17689" spans="1:3" x14ac:dyDescent="0.25">
      <c r="A17689" s="2">
        <v>-0.98487499999999895</v>
      </c>
      <c r="B17689" s="2">
        <v>0.87227500000000002</v>
      </c>
      <c r="C17689" s="2">
        <v>1.63372099999999</v>
      </c>
    </row>
    <row r="17690" spans="1:3" x14ac:dyDescent="0.25">
      <c r="A17690" s="2">
        <v>-0.98311700000000002</v>
      </c>
      <c r="B17690" s="2">
        <v>0.87217500000000003</v>
      </c>
      <c r="C17690" s="2">
        <v>1.6350769999999899</v>
      </c>
    </row>
    <row r="17691" spans="1:3" x14ac:dyDescent="0.25">
      <c r="A17691" s="2">
        <v>-0.98123199999999899</v>
      </c>
      <c r="B17691" s="2">
        <v>0.87244200000000005</v>
      </c>
      <c r="C17691" s="2">
        <v>1.63597499999999</v>
      </c>
    </row>
    <row r="17692" spans="1:3" x14ac:dyDescent="0.25">
      <c r="A17692" s="2">
        <v>-0.97940099999999897</v>
      </c>
      <c r="B17692" s="2">
        <v>0.87225399999999897</v>
      </c>
      <c r="C17692" s="2">
        <v>1.63716799999999</v>
      </c>
    </row>
    <row r="17693" spans="1:3" x14ac:dyDescent="0.25">
      <c r="A17693" s="2">
        <v>-0.97743000000000002</v>
      </c>
      <c r="B17693" s="2">
        <v>0.87239299999999897</v>
      </c>
      <c r="C17693" s="2">
        <v>1.63787799999999</v>
      </c>
    </row>
    <row r="17694" spans="1:3" x14ac:dyDescent="0.25">
      <c r="A17694" s="2">
        <v>-0.97542499999999899</v>
      </c>
      <c r="B17694" s="2">
        <v>0.87248300000000001</v>
      </c>
      <c r="C17694" s="2">
        <v>1.6389210000000001</v>
      </c>
    </row>
    <row r="17695" spans="1:3" x14ac:dyDescent="0.25">
      <c r="A17695" s="2">
        <v>-0.97542499999999899</v>
      </c>
      <c r="B17695" s="2">
        <v>0.87248300000000001</v>
      </c>
      <c r="C17695" s="2">
        <v>1.6389210000000001</v>
      </c>
    </row>
    <row r="17696" spans="1:3" x14ac:dyDescent="0.25">
      <c r="A17696" s="2">
        <v>-0.97364099999999898</v>
      </c>
      <c r="B17696" s="2">
        <v>0.87234699999999898</v>
      </c>
      <c r="C17696" s="2">
        <v>1.6399159999999899</v>
      </c>
    </row>
    <row r="17697" spans="1:3" x14ac:dyDescent="0.25">
      <c r="A17697" s="2">
        <v>-0.97150700000000001</v>
      </c>
      <c r="B17697" s="2">
        <v>0.87248999999999899</v>
      </c>
      <c r="C17697" s="2">
        <v>1.6405989999999899</v>
      </c>
    </row>
    <row r="17698" spans="1:3" x14ac:dyDescent="0.25">
      <c r="A17698" s="2">
        <v>-0.96950000000000003</v>
      </c>
      <c r="B17698" s="2">
        <v>0.87195800000000001</v>
      </c>
      <c r="C17698" s="2">
        <v>1.64149699999999</v>
      </c>
    </row>
    <row r="17699" spans="1:3" x14ac:dyDescent="0.25">
      <c r="A17699" s="2">
        <v>-0.96779300000000001</v>
      </c>
      <c r="B17699" s="2">
        <v>0.87231499999999895</v>
      </c>
      <c r="C17699" s="2">
        <v>1.6424049999999899</v>
      </c>
    </row>
    <row r="17700" spans="1:3" x14ac:dyDescent="0.25">
      <c r="A17700" s="2">
        <v>-0.96585399999999899</v>
      </c>
      <c r="B17700" s="2">
        <v>0.87251400000000001</v>
      </c>
      <c r="C17700" s="2">
        <v>1.6434409999999899</v>
      </c>
    </row>
    <row r="17701" spans="1:3" x14ac:dyDescent="0.25">
      <c r="A17701" s="2">
        <v>-0.96394500000000005</v>
      </c>
      <c r="B17701" s="2">
        <v>0.87231000000000003</v>
      </c>
      <c r="C17701" s="2">
        <v>1.64433399999999</v>
      </c>
    </row>
    <row r="17702" spans="1:3" x14ac:dyDescent="0.25">
      <c r="A17702" s="2">
        <v>-0.96182299999999898</v>
      </c>
      <c r="B17702" s="2">
        <v>0.87234400000000001</v>
      </c>
      <c r="C17702" s="2">
        <v>1.6451229999999899</v>
      </c>
    </row>
    <row r="17703" spans="1:3" x14ac:dyDescent="0.25">
      <c r="A17703" s="2">
        <v>-0.95986400000000005</v>
      </c>
      <c r="B17703" s="2">
        <v>0.87238499999999897</v>
      </c>
      <c r="C17703" s="2">
        <v>1.645988</v>
      </c>
    </row>
    <row r="17704" spans="1:3" x14ac:dyDescent="0.25">
      <c r="A17704" s="2">
        <v>-0.95784499999999895</v>
      </c>
      <c r="B17704" s="2">
        <v>0.87273699999999899</v>
      </c>
      <c r="C17704" s="2">
        <v>1.6465050000000001</v>
      </c>
    </row>
    <row r="17705" spans="1:3" x14ac:dyDescent="0.25">
      <c r="A17705" s="2">
        <v>-0.95544899999999899</v>
      </c>
      <c r="B17705" s="2">
        <v>0.87234299999999898</v>
      </c>
      <c r="C17705" s="2">
        <v>1.6475519999999899</v>
      </c>
    </row>
    <row r="17706" spans="1:3" x14ac:dyDescent="0.25">
      <c r="A17706" s="2">
        <v>-0.95544899999999899</v>
      </c>
      <c r="B17706" s="2">
        <v>0.87234299999999898</v>
      </c>
      <c r="C17706" s="2">
        <v>1.6475519999999899</v>
      </c>
    </row>
    <row r="17707" spans="1:3" x14ac:dyDescent="0.25">
      <c r="A17707" s="2">
        <v>-0.95273300000000005</v>
      </c>
      <c r="B17707" s="2">
        <v>0.87201099999999898</v>
      </c>
      <c r="C17707" s="2">
        <v>1.64748399999999</v>
      </c>
    </row>
    <row r="17708" spans="1:3" x14ac:dyDescent="0.25">
      <c r="A17708" s="2">
        <v>-0.951322</v>
      </c>
      <c r="B17708" s="2">
        <v>0.87224100000000004</v>
      </c>
      <c r="C17708" s="2">
        <v>1.64933499999999</v>
      </c>
    </row>
    <row r="17709" spans="1:3" x14ac:dyDescent="0.25">
      <c r="A17709" s="2">
        <v>-0.94916500000000004</v>
      </c>
      <c r="B17709" s="2">
        <v>0.87212800000000001</v>
      </c>
      <c r="C17709" s="2">
        <v>1.6505989999999899</v>
      </c>
    </row>
    <row r="17710" spans="1:3" x14ac:dyDescent="0.25">
      <c r="A17710" s="2">
        <v>-0.94702500000000001</v>
      </c>
      <c r="B17710" s="2">
        <v>0.87216300000000002</v>
      </c>
      <c r="C17710" s="2">
        <v>1.65141899999999</v>
      </c>
    </row>
    <row r="17711" spans="1:3" x14ac:dyDescent="0.25">
      <c r="A17711" s="2">
        <v>-0.944881999999999</v>
      </c>
      <c r="B17711" s="2">
        <v>0.87248800000000004</v>
      </c>
      <c r="C17711" s="2">
        <v>1.6520349999999899</v>
      </c>
    </row>
    <row r="17712" spans="1:3" x14ac:dyDescent="0.25">
      <c r="A17712" s="2">
        <v>-0.94250299999999898</v>
      </c>
      <c r="B17712" s="2">
        <v>0.87228300000000003</v>
      </c>
      <c r="C17712" s="2">
        <v>1.6527430000000001</v>
      </c>
    </row>
    <row r="17713" spans="1:3" x14ac:dyDescent="0.25">
      <c r="A17713" s="2">
        <v>-0.94005899999999898</v>
      </c>
      <c r="B17713" s="2">
        <v>0.87213399999999897</v>
      </c>
      <c r="C17713" s="2">
        <v>1.6536569999999899</v>
      </c>
    </row>
    <row r="17714" spans="1:3" x14ac:dyDescent="0.25">
      <c r="A17714" s="2">
        <v>-0.93778799999999896</v>
      </c>
      <c r="B17714" s="2">
        <v>0.87234999999999896</v>
      </c>
      <c r="C17714" s="2">
        <v>1.654069</v>
      </c>
    </row>
    <row r="17715" spans="1:3" x14ac:dyDescent="0.25">
      <c r="A17715" s="2">
        <v>-0.93509900000000001</v>
      </c>
      <c r="B17715" s="2">
        <v>0.87195299999999898</v>
      </c>
      <c r="C17715" s="2">
        <v>1.65475499999999</v>
      </c>
    </row>
    <row r="17716" spans="1:3" x14ac:dyDescent="0.25">
      <c r="A17716" s="2">
        <v>-0.93272999999999895</v>
      </c>
      <c r="B17716" s="2">
        <v>0.87230099999999899</v>
      </c>
      <c r="C17716" s="2">
        <v>1.6552849999999899</v>
      </c>
    </row>
    <row r="17717" spans="1:3" x14ac:dyDescent="0.25">
      <c r="A17717" s="2">
        <v>-0.93272999999999895</v>
      </c>
      <c r="B17717" s="2">
        <v>0.87230099999999899</v>
      </c>
      <c r="C17717" s="2">
        <v>1.6552849999999899</v>
      </c>
    </row>
    <row r="17718" spans="1:3" x14ac:dyDescent="0.25">
      <c r="A17718" s="2">
        <v>-0.93045599999999895</v>
      </c>
      <c r="B17718" s="2">
        <v>0.87217199999999895</v>
      </c>
      <c r="C17718" s="2">
        <v>1.65595599999999</v>
      </c>
    </row>
    <row r="17719" spans="1:3" x14ac:dyDescent="0.25">
      <c r="A17719" s="2">
        <v>-0.9284</v>
      </c>
      <c r="B17719" s="2">
        <v>0.87219500000000005</v>
      </c>
      <c r="C17719" s="2">
        <v>1.65640699999999</v>
      </c>
    </row>
    <row r="17720" spans="1:3" x14ac:dyDescent="0.25">
      <c r="A17720" s="2">
        <v>-0.92598499999999895</v>
      </c>
      <c r="B17720" s="2">
        <v>0.87224199999999896</v>
      </c>
      <c r="C17720" s="2">
        <v>1.6571050000000001</v>
      </c>
    </row>
    <row r="17721" spans="1:3" x14ac:dyDescent="0.25">
      <c r="A17721" s="2">
        <v>-0.92380899999999899</v>
      </c>
      <c r="B17721" s="2">
        <v>0.87213399999999897</v>
      </c>
      <c r="C17721" s="2">
        <v>1.65765399999999</v>
      </c>
    </row>
    <row r="17722" spans="1:3" x14ac:dyDescent="0.25">
      <c r="A17722" s="2">
        <v>-0.92177600000000004</v>
      </c>
      <c r="B17722" s="2">
        <v>0.87189099999999897</v>
      </c>
      <c r="C17722" s="2">
        <v>1.657953</v>
      </c>
    </row>
    <row r="17723" spans="1:3" x14ac:dyDescent="0.25">
      <c r="A17723" s="2">
        <v>-0.91936700000000005</v>
      </c>
      <c r="B17723" s="2">
        <v>0.87191300000000005</v>
      </c>
      <c r="C17723" s="2">
        <v>1.6590940000000001</v>
      </c>
    </row>
    <row r="17724" spans="1:3" x14ac:dyDescent="0.25">
      <c r="A17724" s="2">
        <v>-0.91751899999999897</v>
      </c>
      <c r="B17724" s="2">
        <v>0.87184099999999898</v>
      </c>
      <c r="C17724" s="2">
        <v>1.65900899999999</v>
      </c>
    </row>
    <row r="17725" spans="1:3" x14ac:dyDescent="0.25">
      <c r="A17725" s="2">
        <v>-0.915663</v>
      </c>
      <c r="B17725" s="2">
        <v>0.87197800000000003</v>
      </c>
      <c r="C17725" s="2">
        <v>1.6595580000000001</v>
      </c>
    </row>
    <row r="17726" spans="1:3" x14ac:dyDescent="0.25">
      <c r="A17726" s="2">
        <v>-0.91392099999999898</v>
      </c>
      <c r="B17726" s="2">
        <v>0.87202299999999899</v>
      </c>
      <c r="C17726" s="2">
        <v>1.659513</v>
      </c>
    </row>
    <row r="17727" spans="1:3" x14ac:dyDescent="0.25">
      <c r="A17727" s="2">
        <v>-0.91392099999999898</v>
      </c>
      <c r="B17727" s="2">
        <v>0.87202299999999899</v>
      </c>
      <c r="C17727" s="2">
        <v>1.659513</v>
      </c>
    </row>
    <row r="17728" spans="1:3" x14ac:dyDescent="0.25">
      <c r="A17728" s="2">
        <v>-0.91191900000000004</v>
      </c>
      <c r="B17728" s="2">
        <v>0.87179600000000002</v>
      </c>
      <c r="C17728" s="2">
        <v>1.6597170000000001</v>
      </c>
    </row>
    <row r="17729" spans="1:3" x14ac:dyDescent="0.25">
      <c r="A17729" s="2">
        <v>-0.91030999999999895</v>
      </c>
      <c r="B17729" s="2">
        <v>0.87199199999999899</v>
      </c>
      <c r="C17729" s="2">
        <v>1.66012</v>
      </c>
    </row>
    <row r="17730" spans="1:3" x14ac:dyDescent="0.25">
      <c r="A17730" s="2">
        <v>-0.90840600000000005</v>
      </c>
      <c r="B17730" s="2">
        <v>0.87189300000000003</v>
      </c>
      <c r="C17730" s="2">
        <v>1.66059599999999</v>
      </c>
    </row>
    <row r="17731" spans="1:3" x14ac:dyDescent="0.25">
      <c r="A17731" s="2">
        <v>-0.90688999999999897</v>
      </c>
      <c r="B17731" s="2">
        <v>0.87180500000000005</v>
      </c>
      <c r="C17731" s="2">
        <v>1.6606860000000001</v>
      </c>
    </row>
    <row r="17732" spans="1:3" x14ac:dyDescent="0.25">
      <c r="A17732" s="2">
        <v>-0.90541499999999897</v>
      </c>
      <c r="B17732" s="2">
        <v>0.87217299999999898</v>
      </c>
      <c r="C17732" s="2">
        <v>1.661111</v>
      </c>
    </row>
    <row r="17733" spans="1:3" x14ac:dyDescent="0.25">
      <c r="A17733" s="2">
        <v>-0.903725</v>
      </c>
      <c r="B17733" s="2">
        <v>0.87185699999999899</v>
      </c>
      <c r="C17733" s="2">
        <v>1.6612370000000001</v>
      </c>
    </row>
    <row r="17734" spans="1:3" x14ac:dyDescent="0.25">
      <c r="A17734" s="2">
        <v>-0.90211200000000002</v>
      </c>
      <c r="B17734" s="2">
        <v>0.87184399999999895</v>
      </c>
      <c r="C17734" s="2">
        <v>1.6618409999999899</v>
      </c>
    </row>
    <row r="17735" spans="1:3" x14ac:dyDescent="0.25">
      <c r="A17735" s="2">
        <v>-0.90049699999999899</v>
      </c>
      <c r="B17735" s="2">
        <v>0.87183600000000006</v>
      </c>
      <c r="C17735" s="2">
        <v>1.6617230000000001</v>
      </c>
    </row>
    <row r="17736" spans="1:3" x14ac:dyDescent="0.25">
      <c r="A17736" s="2">
        <v>-0.89879500000000001</v>
      </c>
      <c r="B17736" s="2">
        <v>0.87155899999999897</v>
      </c>
      <c r="C17736" s="2">
        <v>1.6623509999999899</v>
      </c>
    </row>
    <row r="17737" spans="1:3" x14ac:dyDescent="0.25">
      <c r="A17737" s="2">
        <v>-0.897621</v>
      </c>
      <c r="B17737" s="2">
        <v>0.87173299999999898</v>
      </c>
      <c r="C17737" s="2">
        <v>1.662525</v>
      </c>
    </row>
    <row r="17738" spans="1:3" x14ac:dyDescent="0.25">
      <c r="A17738" s="2">
        <v>-0.897621</v>
      </c>
      <c r="B17738" s="2">
        <v>0.87173299999999898</v>
      </c>
      <c r="C17738" s="2">
        <v>1.662525</v>
      </c>
    </row>
    <row r="17739" spans="1:3" x14ac:dyDescent="0.25">
      <c r="A17739" s="2">
        <v>-0.89607099999999895</v>
      </c>
      <c r="B17739" s="2">
        <v>0.87183100000000002</v>
      </c>
      <c r="C17739" s="2">
        <v>1.6630180000000001</v>
      </c>
    </row>
    <row r="17740" spans="1:3" x14ac:dyDescent="0.25">
      <c r="A17740" s="2">
        <v>-0.89412800000000003</v>
      </c>
      <c r="B17740" s="2">
        <v>0.87126499999999896</v>
      </c>
      <c r="C17740" s="2">
        <v>1.6628339999999899</v>
      </c>
    </row>
    <row r="17741" spans="1:3" x14ac:dyDescent="0.25">
      <c r="A17741" s="2">
        <v>-0.893096</v>
      </c>
      <c r="B17741" s="2">
        <v>0.87154900000000002</v>
      </c>
      <c r="C17741" s="2">
        <v>1.663327</v>
      </c>
    </row>
    <row r="17742" spans="1:3" x14ac:dyDescent="0.25">
      <c r="A17742" s="2">
        <v>-0.89132800000000001</v>
      </c>
      <c r="B17742" s="2">
        <v>0.87156900000000004</v>
      </c>
      <c r="C17742" s="2">
        <v>1.66387499999999</v>
      </c>
    </row>
    <row r="17743" spans="1:3" x14ac:dyDescent="0.25">
      <c r="A17743" s="2">
        <v>-0.88988199999999895</v>
      </c>
      <c r="B17743" s="2">
        <v>0.87215100000000001</v>
      </c>
      <c r="C17743" s="2">
        <v>1.6642319999999899</v>
      </c>
    </row>
    <row r="17744" spans="1:3" x14ac:dyDescent="0.25">
      <c r="A17744" s="2">
        <v>-0.88867300000000005</v>
      </c>
      <c r="B17744" s="2">
        <v>0.87149600000000005</v>
      </c>
      <c r="C17744" s="2">
        <v>1.6642399999999899</v>
      </c>
    </row>
    <row r="17745" spans="1:3" x14ac:dyDescent="0.25">
      <c r="A17745" s="2">
        <v>-0.88689399999999896</v>
      </c>
      <c r="B17745" s="2">
        <v>0.87157799999999896</v>
      </c>
      <c r="C17745" s="2">
        <v>1.6642669999999899</v>
      </c>
    </row>
    <row r="17746" spans="1:3" x14ac:dyDescent="0.25">
      <c r="A17746" s="2">
        <v>-0.88595599999999897</v>
      </c>
      <c r="B17746" s="2">
        <v>0.87156500000000003</v>
      </c>
      <c r="C17746" s="2">
        <v>1.6641999999999899</v>
      </c>
    </row>
    <row r="17747" spans="1:3" x14ac:dyDescent="0.25">
      <c r="A17747" s="2">
        <v>-0.88444599999999896</v>
      </c>
      <c r="B17747" s="2">
        <v>0.87149900000000002</v>
      </c>
      <c r="C17747" s="2">
        <v>1.66429</v>
      </c>
    </row>
    <row r="17748" spans="1:3" x14ac:dyDescent="0.25">
      <c r="A17748" s="2">
        <v>-0.883435999999999</v>
      </c>
      <c r="B17748" s="2">
        <v>0.87178900000000004</v>
      </c>
      <c r="C17748" s="2">
        <v>1.6645890000000001</v>
      </c>
    </row>
    <row r="17749" spans="1:3" x14ac:dyDescent="0.25">
      <c r="A17749" s="2">
        <v>-0.883435999999999</v>
      </c>
      <c r="B17749" s="2">
        <v>0.87178900000000004</v>
      </c>
      <c r="C17749" s="2">
        <v>1.6645890000000001</v>
      </c>
    </row>
    <row r="17750" spans="1:3" x14ac:dyDescent="0.25">
      <c r="A17750" s="2">
        <v>-0.88198900000000002</v>
      </c>
      <c r="B17750" s="2">
        <v>0.87175899999999895</v>
      </c>
      <c r="C17750" s="2">
        <v>1.6648639999999899</v>
      </c>
    </row>
    <row r="17751" spans="1:3" x14ac:dyDescent="0.25">
      <c r="A17751" s="2">
        <v>-0.88079399999999897</v>
      </c>
      <c r="B17751" s="2">
        <v>0.87171699999999896</v>
      </c>
      <c r="C17751" s="2">
        <v>1.6649339999999899</v>
      </c>
    </row>
    <row r="17752" spans="1:3" x14ac:dyDescent="0.25">
      <c r="A17752" s="2">
        <v>-0.87942900000000002</v>
      </c>
      <c r="B17752" s="2">
        <v>0.87151599999999896</v>
      </c>
      <c r="C17752" s="2">
        <v>1.66486</v>
      </c>
    </row>
    <row r="17753" spans="1:3" x14ac:dyDescent="0.25">
      <c r="A17753" s="2">
        <v>-0.87814000000000003</v>
      </c>
      <c r="B17753" s="2">
        <v>0.87155899999999897</v>
      </c>
      <c r="C17753" s="2">
        <v>1.664865</v>
      </c>
    </row>
    <row r="17754" spans="1:3" x14ac:dyDescent="0.25">
      <c r="A17754" s="2">
        <v>-0.87629100000000004</v>
      </c>
      <c r="B17754" s="2">
        <v>0.87141900000000005</v>
      </c>
      <c r="C17754" s="2">
        <v>1.66533799999999</v>
      </c>
    </row>
    <row r="17755" spans="1:3" x14ac:dyDescent="0.25">
      <c r="A17755" s="2">
        <v>-0.875080999999999</v>
      </c>
      <c r="B17755" s="2">
        <v>0.87132100000000001</v>
      </c>
      <c r="C17755" s="2">
        <v>1.6653929999999899</v>
      </c>
    </row>
    <row r="17756" spans="1:3" x14ac:dyDescent="0.25">
      <c r="A17756" s="2">
        <v>-0.87316899999999897</v>
      </c>
      <c r="B17756" s="2">
        <v>0.871775999999999</v>
      </c>
      <c r="C17756" s="2">
        <v>1.66549199999999</v>
      </c>
    </row>
    <row r="17757" spans="1:3" x14ac:dyDescent="0.25">
      <c r="A17757" s="2">
        <v>-0.87196600000000002</v>
      </c>
      <c r="B17757" s="2">
        <v>0.87161999999999895</v>
      </c>
      <c r="C17757" s="2">
        <v>1.66544599999999</v>
      </c>
    </row>
    <row r="17758" spans="1:3" x14ac:dyDescent="0.25">
      <c r="A17758" s="2">
        <v>-0.86980800000000003</v>
      </c>
      <c r="B17758" s="2">
        <v>0.87124599999999897</v>
      </c>
      <c r="C17758" s="2">
        <v>1.66602099999999</v>
      </c>
    </row>
    <row r="17759" spans="1:3" x14ac:dyDescent="0.25">
      <c r="A17759" s="2">
        <v>-0.86980800000000003</v>
      </c>
      <c r="B17759" s="2">
        <v>0.87124599999999897</v>
      </c>
      <c r="C17759" s="2">
        <v>1.66602099999999</v>
      </c>
    </row>
    <row r="17760" spans="1:3" x14ac:dyDescent="0.25">
      <c r="A17760" s="2">
        <v>-0.86856299999999897</v>
      </c>
      <c r="B17760" s="2">
        <v>0.87143599999999899</v>
      </c>
      <c r="C17760" s="2">
        <v>1.6658790000000001</v>
      </c>
    </row>
    <row r="17761" spans="1:3" x14ac:dyDescent="0.25">
      <c r="A17761" s="2">
        <v>-0.86649200000000004</v>
      </c>
      <c r="B17761" s="2">
        <v>0.87141100000000005</v>
      </c>
      <c r="C17761" s="2">
        <v>1.66518399999999</v>
      </c>
    </row>
    <row r="17762" spans="1:3" x14ac:dyDescent="0.25">
      <c r="A17762" s="2">
        <v>-0.86525300000000005</v>
      </c>
      <c r="B17762" s="2">
        <v>0.87164399999999898</v>
      </c>
      <c r="C17762" s="2">
        <v>1.6652899999999899</v>
      </c>
    </row>
    <row r="17763" spans="1:3" x14ac:dyDescent="0.25">
      <c r="A17763" s="2">
        <v>-0.86380500000000005</v>
      </c>
      <c r="B17763" s="2">
        <v>0.87180100000000005</v>
      </c>
      <c r="C17763" s="2">
        <v>1.6652659999999899</v>
      </c>
    </row>
    <row r="17764" spans="1:3" x14ac:dyDescent="0.25">
      <c r="A17764" s="2">
        <v>-0.86196300000000003</v>
      </c>
      <c r="B17764" s="2">
        <v>0.87171699999999896</v>
      </c>
      <c r="C17764" s="2">
        <v>1.665103</v>
      </c>
    </row>
    <row r="17765" spans="1:3" x14ac:dyDescent="0.25">
      <c r="A17765" s="2">
        <v>-0.85951299999999897</v>
      </c>
      <c r="B17765" s="2">
        <v>0.87172000000000005</v>
      </c>
      <c r="C17765" s="2">
        <v>1.66496299999999</v>
      </c>
    </row>
    <row r="17766" spans="1:3" x14ac:dyDescent="0.25">
      <c r="A17766" s="2">
        <v>-0.85794300000000001</v>
      </c>
      <c r="B17766" s="2">
        <v>0.87169700000000006</v>
      </c>
      <c r="C17766" s="2">
        <v>1.6651290000000001</v>
      </c>
    </row>
    <row r="17767" spans="1:3" x14ac:dyDescent="0.25">
      <c r="A17767" s="2">
        <v>-0.85564099999999899</v>
      </c>
      <c r="B17767" s="2">
        <v>0.87173199999999895</v>
      </c>
      <c r="C17767" s="2">
        <v>1.6653880000000001</v>
      </c>
    </row>
    <row r="17768" spans="1:3" x14ac:dyDescent="0.25">
      <c r="A17768" s="2">
        <v>-0.85313000000000005</v>
      </c>
      <c r="B17768" s="2">
        <v>0.871613999999999</v>
      </c>
      <c r="C17768" s="2">
        <v>1.6653420000000001</v>
      </c>
    </row>
    <row r="17769" spans="1:3" x14ac:dyDescent="0.25">
      <c r="A17769" s="2">
        <v>-0.85129900000000003</v>
      </c>
      <c r="B17769" s="2">
        <v>0.87167600000000001</v>
      </c>
      <c r="C17769" s="2">
        <v>1.665359</v>
      </c>
    </row>
    <row r="17770" spans="1:3" x14ac:dyDescent="0.25">
      <c r="A17770" s="2">
        <v>-0.85129900000000003</v>
      </c>
      <c r="B17770" s="2">
        <v>0.87167600000000001</v>
      </c>
      <c r="C17770" s="2">
        <v>1.665359</v>
      </c>
    </row>
    <row r="17771" spans="1:3" x14ac:dyDescent="0.25">
      <c r="A17771" s="2">
        <v>-0.84900399999999898</v>
      </c>
      <c r="B17771" s="2">
        <v>0.87147600000000003</v>
      </c>
      <c r="C17771" s="2">
        <v>1.665308</v>
      </c>
    </row>
    <row r="17772" spans="1:3" x14ac:dyDescent="0.25">
      <c r="A17772" s="2">
        <v>-0.846687999999999</v>
      </c>
      <c r="B17772" s="2">
        <v>0.871533</v>
      </c>
      <c r="C17772" s="2">
        <v>1.66501999999999</v>
      </c>
    </row>
    <row r="17773" spans="1:3" x14ac:dyDescent="0.25">
      <c r="A17773" s="2">
        <v>-0.84432200000000002</v>
      </c>
      <c r="B17773" s="2">
        <v>0.87172899999999898</v>
      </c>
      <c r="C17773" s="2">
        <v>1.665092</v>
      </c>
    </row>
    <row r="17774" spans="1:3" x14ac:dyDescent="0.25">
      <c r="A17774" s="2">
        <v>-0.84217299999999895</v>
      </c>
      <c r="B17774" s="2">
        <v>0.87142699999999895</v>
      </c>
      <c r="C17774" s="2">
        <v>1.6644000000000001</v>
      </c>
    </row>
    <row r="17775" spans="1:3" x14ac:dyDescent="0.25">
      <c r="A17775" s="2">
        <v>-0.83984400000000003</v>
      </c>
      <c r="B17775" s="2">
        <v>0.87158100000000005</v>
      </c>
      <c r="C17775" s="2">
        <v>1.6639459999999899</v>
      </c>
    </row>
    <row r="17776" spans="1:3" x14ac:dyDescent="0.25">
      <c r="A17776" s="2">
        <v>-0.83760599999999896</v>
      </c>
      <c r="B17776" s="2">
        <v>0.87171500000000002</v>
      </c>
      <c r="C17776" s="2">
        <v>1.66329799999999</v>
      </c>
    </row>
    <row r="17777" spans="1:3" x14ac:dyDescent="0.25">
      <c r="A17777" s="2">
        <v>-0.83508899999999897</v>
      </c>
      <c r="B17777" s="2">
        <v>0.87163400000000002</v>
      </c>
      <c r="C17777" s="2">
        <v>1.662784</v>
      </c>
    </row>
    <row r="17778" spans="1:3" x14ac:dyDescent="0.25">
      <c r="A17778" s="2">
        <v>-0.83304800000000001</v>
      </c>
      <c r="B17778" s="2">
        <v>0.87194499999999897</v>
      </c>
      <c r="C17778" s="2">
        <v>1.66236899999999</v>
      </c>
    </row>
    <row r="17779" spans="1:3" x14ac:dyDescent="0.25">
      <c r="A17779" s="2">
        <v>-0.83051200000000003</v>
      </c>
      <c r="B17779" s="2">
        <v>0.87187099999999895</v>
      </c>
      <c r="C17779" s="2">
        <v>1.6616610000000001</v>
      </c>
    </row>
    <row r="17780" spans="1:3" x14ac:dyDescent="0.25">
      <c r="A17780" s="2">
        <v>-0.83051200000000003</v>
      </c>
      <c r="B17780" s="2">
        <v>0.87187099999999895</v>
      </c>
      <c r="C17780" s="2">
        <v>1.6616610000000001</v>
      </c>
    </row>
    <row r="17781" spans="1:3" x14ac:dyDescent="0.25">
      <c r="A17781" s="2">
        <v>-0.82813599999999898</v>
      </c>
      <c r="B17781" s="2">
        <v>0.87180199999999897</v>
      </c>
      <c r="C17781" s="2">
        <v>1.6616489999999899</v>
      </c>
    </row>
    <row r="17782" spans="1:3" x14ac:dyDescent="0.25">
      <c r="A17782" s="2">
        <v>-0.82596800000000004</v>
      </c>
      <c r="B17782" s="2">
        <v>0.87169099999999899</v>
      </c>
      <c r="C17782" s="2">
        <v>1.6610210000000001</v>
      </c>
    </row>
    <row r="17783" spans="1:3" x14ac:dyDescent="0.25">
      <c r="A17783" s="2">
        <v>-0.82364700000000002</v>
      </c>
      <c r="B17783" s="2">
        <v>0.87141900000000005</v>
      </c>
      <c r="C17783" s="2">
        <v>1.6608510000000001</v>
      </c>
    </row>
    <row r="17784" spans="1:3" x14ac:dyDescent="0.25">
      <c r="A17784" s="2">
        <v>-0.82105300000000003</v>
      </c>
      <c r="B17784" s="2">
        <v>0.87137799999999899</v>
      </c>
      <c r="C17784" s="2">
        <v>1.6606879999999899</v>
      </c>
    </row>
    <row r="17785" spans="1:3" x14ac:dyDescent="0.25">
      <c r="A17785" s="2">
        <v>-0.81905600000000001</v>
      </c>
      <c r="B17785" s="2">
        <v>0.871613999999999</v>
      </c>
      <c r="C17785" s="2">
        <v>1.660339</v>
      </c>
    </row>
    <row r="17786" spans="1:3" x14ac:dyDescent="0.25">
      <c r="A17786" s="2">
        <v>-0.81657199999999897</v>
      </c>
      <c r="B17786" s="2">
        <v>0.87142699999999895</v>
      </c>
      <c r="C17786" s="2">
        <v>1.65992099999999</v>
      </c>
    </row>
    <row r="17787" spans="1:3" x14ac:dyDescent="0.25">
      <c r="A17787" s="2">
        <v>-0.81381300000000001</v>
      </c>
      <c r="B17787" s="2">
        <v>0.87138199999999899</v>
      </c>
      <c r="C17787" s="2">
        <v>1.6596960000000001</v>
      </c>
    </row>
    <row r="17788" spans="1:3" x14ac:dyDescent="0.25">
      <c r="A17788" s="2">
        <v>-0.81188899999999897</v>
      </c>
      <c r="B17788" s="2">
        <v>0.87164799999999898</v>
      </c>
      <c r="C17788" s="2">
        <v>1.658525</v>
      </c>
    </row>
    <row r="17789" spans="1:3" x14ac:dyDescent="0.25">
      <c r="A17789" s="2">
        <v>-0.80972200000000005</v>
      </c>
      <c r="B17789" s="2">
        <v>0.87154500000000001</v>
      </c>
      <c r="C17789" s="2">
        <v>1.6577170000000001</v>
      </c>
    </row>
    <row r="17790" spans="1:3" x14ac:dyDescent="0.25">
      <c r="A17790" s="2">
        <v>-0.80741300000000005</v>
      </c>
      <c r="B17790" s="2">
        <v>0.87158400000000003</v>
      </c>
      <c r="C17790" s="2">
        <v>1.6569100000000001</v>
      </c>
    </row>
    <row r="17791" spans="1:3" x14ac:dyDescent="0.25">
      <c r="A17791" s="2">
        <v>-0.80741300000000005</v>
      </c>
      <c r="B17791" s="2">
        <v>0.87158400000000003</v>
      </c>
      <c r="C17791" s="2">
        <v>1.6569100000000001</v>
      </c>
    </row>
    <row r="17792" spans="1:3" x14ac:dyDescent="0.25">
      <c r="A17792" s="2">
        <v>-0.80540699999999898</v>
      </c>
      <c r="B17792" s="2">
        <v>0.871528999999999</v>
      </c>
      <c r="C17792" s="2">
        <v>1.6561859999999899</v>
      </c>
    </row>
    <row r="17793" spans="1:3" x14ac:dyDescent="0.25">
      <c r="A17793" s="2">
        <v>-0.80332999999999899</v>
      </c>
      <c r="B17793" s="2">
        <v>0.87178999999999895</v>
      </c>
      <c r="C17793" s="2">
        <v>1.655154</v>
      </c>
    </row>
    <row r="17794" spans="1:3" x14ac:dyDescent="0.25">
      <c r="A17794" s="2">
        <v>-0.80122000000000004</v>
      </c>
      <c r="B17794" s="2">
        <v>0.87199000000000004</v>
      </c>
      <c r="C17794" s="2">
        <v>1.6543509999999899</v>
      </c>
    </row>
    <row r="17795" spans="1:3" x14ac:dyDescent="0.25">
      <c r="A17795" s="2">
        <v>-0.79853700000000005</v>
      </c>
      <c r="B17795" s="2">
        <v>0.87163199999999896</v>
      </c>
      <c r="C17795" s="2">
        <v>1.6542920000000001</v>
      </c>
    </row>
    <row r="17796" spans="1:3" x14ac:dyDescent="0.25">
      <c r="A17796" s="2">
        <v>-0.79660500000000001</v>
      </c>
      <c r="B17796" s="2">
        <v>0.87185699999999899</v>
      </c>
      <c r="C17796" s="2">
        <v>1.6537850000000001</v>
      </c>
    </row>
    <row r="17797" spans="1:3" x14ac:dyDescent="0.25">
      <c r="A17797" s="2">
        <v>-0.794264999999999</v>
      </c>
      <c r="B17797" s="2">
        <v>0.87192499999999895</v>
      </c>
      <c r="C17797" s="2">
        <v>1.65295199999999</v>
      </c>
    </row>
    <row r="17798" spans="1:3" x14ac:dyDescent="0.25">
      <c r="A17798" s="2">
        <v>-0.79219399999999895</v>
      </c>
      <c r="B17798" s="2">
        <v>0.87177700000000002</v>
      </c>
      <c r="C17798" s="2">
        <v>1.6521330000000001</v>
      </c>
    </row>
    <row r="17799" spans="1:3" x14ac:dyDescent="0.25">
      <c r="A17799" s="2">
        <v>-0.79003900000000005</v>
      </c>
      <c r="B17799" s="2">
        <v>0.871591</v>
      </c>
      <c r="C17799" s="2">
        <v>1.6514310000000001</v>
      </c>
    </row>
    <row r="17800" spans="1:3" x14ac:dyDescent="0.25">
      <c r="A17800" s="2">
        <v>-0.78807799999999895</v>
      </c>
      <c r="B17800" s="2">
        <v>0.87118399999999896</v>
      </c>
      <c r="C17800" s="2">
        <v>1.65098699999999</v>
      </c>
    </row>
    <row r="17801" spans="1:3" x14ac:dyDescent="0.25">
      <c r="A17801" s="2">
        <v>-0.78631799999999896</v>
      </c>
      <c r="B17801" s="2">
        <v>0.87168699999999899</v>
      </c>
      <c r="C17801" s="2">
        <v>1.6495089999999899</v>
      </c>
    </row>
    <row r="17802" spans="1:3" x14ac:dyDescent="0.25">
      <c r="A17802" s="2">
        <v>-0.78631799999999896</v>
      </c>
      <c r="B17802" s="2">
        <v>0.87168699999999899</v>
      </c>
      <c r="C17802" s="2">
        <v>1.6495089999999899</v>
      </c>
    </row>
    <row r="17803" spans="1:3" x14ac:dyDescent="0.25">
      <c r="A17803" s="2">
        <v>-0.78421099999999899</v>
      </c>
      <c r="B17803" s="2">
        <v>0.87201499999999899</v>
      </c>
      <c r="C17803" s="2">
        <v>1.6485209999999899</v>
      </c>
    </row>
    <row r="17804" spans="1:3" x14ac:dyDescent="0.25">
      <c r="A17804" s="2">
        <v>-0.78218399999999899</v>
      </c>
      <c r="B17804" s="2">
        <v>0.87175899999999895</v>
      </c>
      <c r="C17804" s="2">
        <v>1.647413</v>
      </c>
    </row>
    <row r="17805" spans="1:3" x14ac:dyDescent="0.25">
      <c r="A17805" s="2">
        <v>-0.78019499999999897</v>
      </c>
      <c r="B17805" s="2">
        <v>0.87177499999999897</v>
      </c>
      <c r="C17805" s="2">
        <v>1.64658999999999</v>
      </c>
    </row>
    <row r="17806" spans="1:3" x14ac:dyDescent="0.25">
      <c r="A17806" s="2">
        <v>-0.77841300000000002</v>
      </c>
      <c r="B17806" s="2">
        <v>0.87197000000000002</v>
      </c>
      <c r="C17806" s="2">
        <v>1.64566999999999</v>
      </c>
    </row>
    <row r="17807" spans="1:3" x14ac:dyDescent="0.25">
      <c r="A17807" s="2">
        <v>-0.77623299999999895</v>
      </c>
      <c r="B17807" s="2">
        <v>0.87190199999999896</v>
      </c>
      <c r="C17807" s="2">
        <v>1.644946</v>
      </c>
    </row>
    <row r="17808" spans="1:3" x14ac:dyDescent="0.25">
      <c r="A17808" s="2">
        <v>-0.77401200000000003</v>
      </c>
      <c r="B17808" s="2">
        <v>0.87149900000000002</v>
      </c>
      <c r="C17808" s="2">
        <v>1.64444999999999</v>
      </c>
    </row>
    <row r="17809" spans="1:3" x14ac:dyDescent="0.25">
      <c r="A17809" s="2">
        <v>-0.77169500000000002</v>
      </c>
      <c r="B17809" s="2">
        <v>0.87158899999999895</v>
      </c>
      <c r="C17809" s="2">
        <v>1.6438489999999899</v>
      </c>
    </row>
    <row r="17810" spans="1:3" x14ac:dyDescent="0.25">
      <c r="A17810" s="2">
        <v>-0.77013699999999896</v>
      </c>
      <c r="B17810" s="2">
        <v>0.87200800000000001</v>
      </c>
      <c r="C17810" s="2">
        <v>1.642676</v>
      </c>
    </row>
    <row r="17811" spans="1:3" x14ac:dyDescent="0.25">
      <c r="A17811" s="2">
        <v>-0.76785400000000004</v>
      </c>
      <c r="B17811" s="2">
        <v>0.871672</v>
      </c>
      <c r="C17811" s="2">
        <v>1.64179399999999</v>
      </c>
    </row>
    <row r="17812" spans="1:3" x14ac:dyDescent="0.25">
      <c r="A17812" s="2">
        <v>-0.76785400000000004</v>
      </c>
      <c r="B17812" s="2">
        <v>0.871672</v>
      </c>
      <c r="C17812" s="2">
        <v>1.64179399999999</v>
      </c>
    </row>
    <row r="17813" spans="1:3" x14ac:dyDescent="0.25">
      <c r="A17813" s="2">
        <v>-0.76583000000000001</v>
      </c>
      <c r="B17813" s="2">
        <v>0.87192099999999895</v>
      </c>
      <c r="C17813" s="2">
        <v>1.6406400000000001</v>
      </c>
    </row>
    <row r="17814" spans="1:3" x14ac:dyDescent="0.25">
      <c r="A17814" s="2">
        <v>-0.76425900000000002</v>
      </c>
      <c r="B17814" s="2">
        <v>0.87212100000000004</v>
      </c>
      <c r="C17814" s="2">
        <v>1.63934</v>
      </c>
    </row>
    <row r="17815" spans="1:3" x14ac:dyDescent="0.25">
      <c r="A17815" s="2">
        <v>-0.76203399999999899</v>
      </c>
      <c r="B17815" s="2">
        <v>0.87199000000000004</v>
      </c>
      <c r="C17815" s="2">
        <v>1.6383220000000001</v>
      </c>
    </row>
    <row r="17816" spans="1:3" x14ac:dyDescent="0.25">
      <c r="A17816" s="2">
        <v>-0.76054100000000002</v>
      </c>
      <c r="B17816" s="2">
        <v>0.87196600000000002</v>
      </c>
      <c r="C17816" s="2">
        <v>1.6369020000000001</v>
      </c>
    </row>
    <row r="17817" spans="1:3" x14ac:dyDescent="0.25">
      <c r="A17817" s="2">
        <v>-0.75852299999999895</v>
      </c>
      <c r="B17817" s="2">
        <v>0.87184799999999896</v>
      </c>
      <c r="C17817" s="2">
        <v>1.636117</v>
      </c>
    </row>
    <row r="17818" spans="1:3" x14ac:dyDescent="0.25">
      <c r="A17818" s="2">
        <v>-0.75656900000000005</v>
      </c>
      <c r="B17818" s="2">
        <v>0.87192899999999895</v>
      </c>
      <c r="C17818" s="2">
        <v>1.635135</v>
      </c>
    </row>
    <row r="17819" spans="1:3" x14ac:dyDescent="0.25">
      <c r="A17819" s="2">
        <v>-0.75517500000000004</v>
      </c>
      <c r="B17819" s="2">
        <v>0.87212199999999895</v>
      </c>
      <c r="C17819" s="2">
        <v>1.63390999999999</v>
      </c>
    </row>
    <row r="17820" spans="1:3" x14ac:dyDescent="0.25">
      <c r="A17820" s="2">
        <v>-0.75304599999999899</v>
      </c>
      <c r="B17820" s="2">
        <v>0.87166100000000002</v>
      </c>
      <c r="C17820" s="2">
        <v>1.63297099999999</v>
      </c>
    </row>
    <row r="17821" spans="1:3" x14ac:dyDescent="0.25">
      <c r="A17821" s="2">
        <v>-0.75128600000000001</v>
      </c>
      <c r="B17821" s="2">
        <v>0.87203200000000003</v>
      </c>
      <c r="C17821" s="2">
        <v>1.63216899999999</v>
      </c>
    </row>
    <row r="17822" spans="1:3" x14ac:dyDescent="0.25">
      <c r="A17822" s="2">
        <v>-0.74984099999999898</v>
      </c>
      <c r="B17822" s="2">
        <v>0.87210100000000002</v>
      </c>
      <c r="C17822" s="2">
        <v>1.6309020000000001</v>
      </c>
    </row>
    <row r="17823" spans="1:3" x14ac:dyDescent="0.25">
      <c r="A17823" s="2">
        <v>-0.74984099999999898</v>
      </c>
      <c r="B17823" s="2">
        <v>0.87210100000000002</v>
      </c>
      <c r="C17823" s="2">
        <v>1.6309020000000001</v>
      </c>
    </row>
    <row r="17824" spans="1:3" x14ac:dyDescent="0.25">
      <c r="A17824" s="2">
        <v>-0.74812599999999896</v>
      </c>
      <c r="B17824" s="2">
        <v>0.87188100000000002</v>
      </c>
      <c r="C17824" s="2">
        <v>1.6300600000000001</v>
      </c>
    </row>
    <row r="17825" spans="1:3" x14ac:dyDescent="0.25">
      <c r="A17825" s="2">
        <v>-0.74651699999999899</v>
      </c>
      <c r="B17825" s="2">
        <v>0.87183299999999897</v>
      </c>
      <c r="C17825" s="2">
        <v>1.629089</v>
      </c>
    </row>
    <row r="17826" spans="1:3" x14ac:dyDescent="0.25">
      <c r="A17826" s="2">
        <v>-0.74505900000000003</v>
      </c>
      <c r="B17826" s="2">
        <v>0.87204099999999896</v>
      </c>
      <c r="C17826" s="2">
        <v>1.6280380000000001</v>
      </c>
    </row>
    <row r="17827" spans="1:3" x14ac:dyDescent="0.25">
      <c r="A17827" s="2">
        <v>-0.74346999999999897</v>
      </c>
      <c r="B17827" s="2">
        <v>0.87193799999999899</v>
      </c>
      <c r="C17827" s="2">
        <v>1.6270169999999899</v>
      </c>
    </row>
    <row r="17828" spans="1:3" x14ac:dyDescent="0.25">
      <c r="A17828" s="2">
        <v>-0.742093</v>
      </c>
      <c r="B17828" s="2">
        <v>0.87179799999999896</v>
      </c>
      <c r="C17828" s="2">
        <v>1.62609599999999</v>
      </c>
    </row>
    <row r="17829" spans="1:3" x14ac:dyDescent="0.25">
      <c r="A17829" s="2">
        <v>-0.74097500000000005</v>
      </c>
      <c r="B17829" s="2">
        <v>0.871892</v>
      </c>
      <c r="C17829" s="2">
        <v>1.6251119999999899</v>
      </c>
    </row>
    <row r="17830" spans="1:3" x14ac:dyDescent="0.25">
      <c r="A17830" s="2">
        <v>-0.73999300000000001</v>
      </c>
      <c r="B17830" s="2">
        <v>0.87202100000000005</v>
      </c>
      <c r="C17830" s="2">
        <v>1.6239939999999899</v>
      </c>
    </row>
    <row r="17831" spans="1:3" x14ac:dyDescent="0.25">
      <c r="A17831" s="2">
        <v>-0.73815799999999898</v>
      </c>
      <c r="B17831" s="2">
        <v>0.872089</v>
      </c>
      <c r="C17831" s="2">
        <v>1.6231660000000001</v>
      </c>
    </row>
    <row r="17832" spans="1:3" x14ac:dyDescent="0.25">
      <c r="A17832" s="2">
        <v>-0.73727699999999896</v>
      </c>
      <c r="B17832" s="2">
        <v>0.87216800000000005</v>
      </c>
      <c r="C17832" s="2">
        <v>1.62221199999999</v>
      </c>
    </row>
    <row r="17833" spans="1:3" x14ac:dyDescent="0.25">
      <c r="A17833" s="2">
        <v>-0.73727699999999896</v>
      </c>
      <c r="B17833" s="2">
        <v>0.87216800000000005</v>
      </c>
      <c r="C17833" s="2">
        <v>1.62221199999999</v>
      </c>
    </row>
    <row r="17834" spans="1:3" x14ac:dyDescent="0.25">
      <c r="A17834" s="2">
        <v>-0.73545700000000003</v>
      </c>
      <c r="B17834" s="2">
        <v>0.872116</v>
      </c>
      <c r="C17834" s="2">
        <v>1.62138</v>
      </c>
    </row>
    <row r="17835" spans="1:3" x14ac:dyDescent="0.25">
      <c r="A17835" s="2">
        <v>-0.73439200000000004</v>
      </c>
      <c r="B17835" s="2">
        <v>0.87187099999999895</v>
      </c>
      <c r="C17835" s="2">
        <v>1.6205320000000001</v>
      </c>
    </row>
    <row r="17836" spans="1:3" x14ac:dyDescent="0.25">
      <c r="A17836" s="2">
        <v>-0.73282599999999898</v>
      </c>
      <c r="B17836" s="2">
        <v>0.87183200000000005</v>
      </c>
      <c r="C17836" s="2">
        <v>1.6196809999999899</v>
      </c>
    </row>
    <row r="17837" spans="1:3" x14ac:dyDescent="0.25">
      <c r="A17837" s="2">
        <v>-0.73158199999999896</v>
      </c>
      <c r="B17837" s="2">
        <v>0.87149699999999897</v>
      </c>
      <c r="C17837" s="2">
        <v>1.6190370000000001</v>
      </c>
    </row>
    <row r="17838" spans="1:3" x14ac:dyDescent="0.25">
      <c r="A17838" s="2">
        <v>-0.73018400000000006</v>
      </c>
      <c r="B17838" s="2">
        <v>0.87173100000000003</v>
      </c>
      <c r="C17838" s="2">
        <v>1.617947</v>
      </c>
    </row>
    <row r="17839" spans="1:3" x14ac:dyDescent="0.25">
      <c r="A17839" s="2">
        <v>-0.72877000000000003</v>
      </c>
      <c r="B17839" s="2">
        <v>0.87187300000000001</v>
      </c>
      <c r="C17839" s="2">
        <v>1.6171230000000001</v>
      </c>
    </row>
    <row r="17840" spans="1:3" x14ac:dyDescent="0.25">
      <c r="A17840" s="2">
        <v>-0.72763699999999898</v>
      </c>
      <c r="B17840" s="2">
        <v>0.87185500000000005</v>
      </c>
      <c r="C17840" s="2">
        <v>1.61586399999999</v>
      </c>
    </row>
    <row r="17841" spans="1:3" x14ac:dyDescent="0.25">
      <c r="A17841" s="2">
        <v>-0.72644699999999895</v>
      </c>
      <c r="B17841" s="2">
        <v>0.871667999999999</v>
      </c>
      <c r="C17841" s="2">
        <v>1.61457099999999</v>
      </c>
    </row>
    <row r="17842" spans="1:3" x14ac:dyDescent="0.25">
      <c r="A17842" s="2">
        <v>-0.72544799999999898</v>
      </c>
      <c r="B17842" s="2">
        <v>0.87201499999999899</v>
      </c>
      <c r="C17842" s="2">
        <v>1.6131850000000001</v>
      </c>
    </row>
    <row r="17843" spans="1:3" x14ac:dyDescent="0.25">
      <c r="A17843" s="2">
        <v>-0.724270999999999</v>
      </c>
      <c r="B17843" s="2">
        <v>0.87216899999999897</v>
      </c>
      <c r="C17843" s="2">
        <v>1.61198799999999</v>
      </c>
    </row>
    <row r="17844" spans="1:3" x14ac:dyDescent="0.25">
      <c r="A17844" s="2">
        <v>-0.724270999999999</v>
      </c>
      <c r="B17844" s="2">
        <v>0.87216899999999897</v>
      </c>
      <c r="C17844" s="2">
        <v>1.61198799999999</v>
      </c>
    </row>
    <row r="17845" spans="1:3" x14ac:dyDescent="0.25">
      <c r="A17845" s="2">
        <v>-0.72303499999999898</v>
      </c>
      <c r="B17845" s="2">
        <v>0.87153499999999895</v>
      </c>
      <c r="C17845" s="2">
        <v>1.6105320000000001</v>
      </c>
    </row>
    <row r="17846" spans="1:3" x14ac:dyDescent="0.25">
      <c r="A17846" s="2">
        <v>-0.72179899999999897</v>
      </c>
      <c r="B17846" s="2">
        <v>0.87183299999999897</v>
      </c>
      <c r="C17846" s="2">
        <v>1.6099209999999899</v>
      </c>
    </row>
    <row r="17847" spans="1:3" x14ac:dyDescent="0.25">
      <c r="A17847" s="2">
        <v>-0.72018899999999897</v>
      </c>
      <c r="B17847" s="2">
        <v>0.87194099999999897</v>
      </c>
      <c r="C17847" s="2">
        <v>1.608684</v>
      </c>
    </row>
    <row r="17848" spans="1:3" x14ac:dyDescent="0.25">
      <c r="A17848" s="2">
        <v>-0.71872000000000003</v>
      </c>
      <c r="B17848" s="2">
        <v>0.87168400000000001</v>
      </c>
      <c r="C17848" s="2">
        <v>1.60785</v>
      </c>
    </row>
    <row r="17849" spans="1:3" x14ac:dyDescent="0.25">
      <c r="A17849" s="2">
        <v>-0.71725700000000003</v>
      </c>
      <c r="B17849" s="2">
        <v>0.87164699999999895</v>
      </c>
      <c r="C17849" s="2">
        <v>1.60674899999999</v>
      </c>
    </row>
    <row r="17850" spans="1:3" x14ac:dyDescent="0.25">
      <c r="A17850" s="2">
        <v>-0.71606199999999898</v>
      </c>
      <c r="B17850" s="2">
        <v>0.87192899999999895</v>
      </c>
      <c r="C17850" s="2">
        <v>1.605472</v>
      </c>
    </row>
    <row r="17851" spans="1:3" x14ac:dyDescent="0.25">
      <c r="A17851" s="2">
        <v>-0.71456900000000001</v>
      </c>
      <c r="B17851" s="2">
        <v>0.87188900000000003</v>
      </c>
      <c r="C17851" s="2">
        <v>1.6041749999999899</v>
      </c>
    </row>
    <row r="17852" spans="1:3" x14ac:dyDescent="0.25">
      <c r="A17852" s="2">
        <v>-0.71324900000000002</v>
      </c>
      <c r="B17852" s="2">
        <v>0.87198900000000001</v>
      </c>
      <c r="C17852" s="2">
        <v>1.602778</v>
      </c>
    </row>
    <row r="17853" spans="1:3" x14ac:dyDescent="0.25">
      <c r="A17853" s="2">
        <v>-0.71179800000000004</v>
      </c>
      <c r="B17853" s="2">
        <v>0.87142500000000001</v>
      </c>
      <c r="C17853" s="2">
        <v>1.6010979999999899</v>
      </c>
    </row>
    <row r="17854" spans="1:3" x14ac:dyDescent="0.25">
      <c r="A17854" s="2">
        <v>-0.71033800000000002</v>
      </c>
      <c r="B17854" s="2">
        <v>0.87208399999999897</v>
      </c>
      <c r="C17854" s="2">
        <v>1.59997699999999</v>
      </c>
    </row>
    <row r="17855" spans="1:3" x14ac:dyDescent="0.25">
      <c r="A17855" s="2">
        <v>-0.71033800000000002</v>
      </c>
      <c r="B17855" s="2">
        <v>0.87208399999999897</v>
      </c>
      <c r="C17855" s="2">
        <v>1.59997699999999</v>
      </c>
    </row>
    <row r="17856" spans="1:3" x14ac:dyDescent="0.25">
      <c r="A17856" s="2">
        <v>-0.70791999999999899</v>
      </c>
      <c r="B17856" s="2">
        <v>0.87158100000000005</v>
      </c>
      <c r="C17856" s="2">
        <v>1.5987750000000001</v>
      </c>
    </row>
    <row r="17857" spans="1:3" x14ac:dyDescent="0.25">
      <c r="A17857" s="2">
        <v>-0.70741200000000004</v>
      </c>
      <c r="B17857" s="2">
        <v>0.87181500000000001</v>
      </c>
      <c r="C17857" s="2">
        <v>1.59653299999999</v>
      </c>
    </row>
    <row r="17858" spans="1:3" x14ac:dyDescent="0.25">
      <c r="A17858" s="2">
        <v>-0.70554300000000003</v>
      </c>
      <c r="B17858" s="2">
        <v>0.87173</v>
      </c>
      <c r="C17858" s="2">
        <v>1.59509999999999</v>
      </c>
    </row>
    <row r="17859" spans="1:3" x14ac:dyDescent="0.25">
      <c r="A17859" s="2">
        <v>-0.70329799999999898</v>
      </c>
      <c r="B17859" s="2">
        <v>0.871609999999999</v>
      </c>
      <c r="C17859" s="2">
        <v>1.59398499999999</v>
      </c>
    </row>
    <row r="17860" spans="1:3" x14ac:dyDescent="0.25">
      <c r="A17860" s="2">
        <v>-0.70203400000000005</v>
      </c>
      <c r="B17860" s="2">
        <v>0.87199700000000002</v>
      </c>
      <c r="C17860" s="2">
        <v>1.5924609999999899</v>
      </c>
    </row>
    <row r="17861" spans="1:3" x14ac:dyDescent="0.25">
      <c r="A17861" s="2">
        <v>-0.70034399999999897</v>
      </c>
      <c r="B17861" s="2">
        <v>0.87167099999999897</v>
      </c>
      <c r="C17861" s="2">
        <v>1.5904389999999899</v>
      </c>
    </row>
    <row r="17862" spans="1:3" x14ac:dyDescent="0.25">
      <c r="A17862" s="2">
        <v>-0.69769300000000001</v>
      </c>
      <c r="B17862" s="2">
        <v>0.87146999999999897</v>
      </c>
      <c r="C17862" s="2">
        <v>1.589334</v>
      </c>
    </row>
    <row r="17863" spans="1:3" x14ac:dyDescent="0.25">
      <c r="A17863" s="2">
        <v>-0.69608599999999898</v>
      </c>
      <c r="B17863" s="2">
        <v>0.87144999999999895</v>
      </c>
      <c r="C17863" s="2">
        <v>1.5875030000000001</v>
      </c>
    </row>
    <row r="17864" spans="1:3" x14ac:dyDescent="0.25">
      <c r="A17864" s="2">
        <v>-0.69442300000000001</v>
      </c>
      <c r="B17864" s="2">
        <v>0.87137600000000004</v>
      </c>
      <c r="C17864" s="2">
        <v>1.585798</v>
      </c>
    </row>
    <row r="17865" spans="1:3" x14ac:dyDescent="0.25">
      <c r="A17865" s="2">
        <v>-0.69442300000000001</v>
      </c>
      <c r="B17865" s="2">
        <v>0.87137600000000004</v>
      </c>
      <c r="C17865" s="2">
        <v>1.585798</v>
      </c>
    </row>
    <row r="17866" spans="1:3" x14ac:dyDescent="0.25">
      <c r="A17866" s="2">
        <v>-0.69369800000000004</v>
      </c>
      <c r="B17866" s="2">
        <v>0.87158000000000002</v>
      </c>
      <c r="C17866" s="2">
        <v>1.5831010000000001</v>
      </c>
    </row>
    <row r="17867" spans="1:3" x14ac:dyDescent="0.25">
      <c r="A17867" s="2">
        <v>-0.69230100000000006</v>
      </c>
      <c r="B17867" s="2">
        <v>0.87170300000000001</v>
      </c>
      <c r="C17867" s="2">
        <v>1.58115899999999</v>
      </c>
    </row>
    <row r="17868" spans="1:3" x14ac:dyDescent="0.25">
      <c r="A17868" s="2">
        <v>-0.689746999999999</v>
      </c>
      <c r="B17868" s="2">
        <v>0.87161299999999897</v>
      </c>
      <c r="C17868" s="2">
        <v>1.580179</v>
      </c>
    </row>
    <row r="17869" spans="1:3" x14ac:dyDescent="0.25">
      <c r="A17869" s="2">
        <v>-0.68825199999999898</v>
      </c>
      <c r="B17869" s="2">
        <v>0.871474999999999</v>
      </c>
      <c r="C17869" s="2">
        <v>1.5782959999999899</v>
      </c>
    </row>
    <row r="17870" spans="1:3" x14ac:dyDescent="0.25">
      <c r="A17870" s="2">
        <v>-0.68667999999999896</v>
      </c>
      <c r="B17870" s="2">
        <v>0.87142399999999898</v>
      </c>
      <c r="C17870" s="2">
        <v>1.576438</v>
      </c>
    </row>
    <row r="17871" spans="1:3" x14ac:dyDescent="0.25">
      <c r="A17871" s="2">
        <v>-0.68577500000000002</v>
      </c>
      <c r="B17871" s="2">
        <v>0.87212999999999896</v>
      </c>
      <c r="C17871" s="2">
        <v>1.5743830000000001</v>
      </c>
    </row>
    <row r="17872" spans="1:3" x14ac:dyDescent="0.25">
      <c r="A17872" s="2">
        <v>-0.68473499999999898</v>
      </c>
      <c r="B17872" s="2">
        <v>0.87170800000000004</v>
      </c>
      <c r="C17872" s="2">
        <v>1.5720890000000001</v>
      </c>
    </row>
    <row r="17873" spans="1:3" x14ac:dyDescent="0.25">
      <c r="A17873" s="2">
        <v>-0.68348100000000001</v>
      </c>
      <c r="B17873" s="2">
        <v>0.87172499999999897</v>
      </c>
      <c r="C17873" s="2">
        <v>1.56992299999999</v>
      </c>
    </row>
    <row r="17874" spans="1:3" x14ac:dyDescent="0.25">
      <c r="A17874" s="2">
        <v>-0.68143699999999896</v>
      </c>
      <c r="B17874" s="2">
        <v>0.87189799999999895</v>
      </c>
      <c r="C17874" s="2">
        <v>1.568273</v>
      </c>
    </row>
    <row r="17875" spans="1:3" x14ac:dyDescent="0.25">
      <c r="A17875" s="2">
        <v>-0.67992699999999895</v>
      </c>
      <c r="B17875" s="2">
        <v>0.87162200000000001</v>
      </c>
      <c r="C17875" s="2">
        <v>1.5664</v>
      </c>
    </row>
    <row r="17876" spans="1:3" x14ac:dyDescent="0.25">
      <c r="A17876" s="2">
        <v>-0.67992699999999895</v>
      </c>
      <c r="B17876" s="2">
        <v>0.87162200000000001</v>
      </c>
      <c r="C17876" s="2">
        <v>1.5664</v>
      </c>
    </row>
    <row r="17877" spans="1:3" x14ac:dyDescent="0.25">
      <c r="A17877" s="2">
        <v>-0.67848399999999898</v>
      </c>
      <c r="B17877" s="2">
        <v>0.87165000000000004</v>
      </c>
      <c r="C17877" s="2">
        <v>1.5643100000000001</v>
      </c>
    </row>
    <row r="17878" spans="1:3" x14ac:dyDescent="0.25">
      <c r="A17878" s="2">
        <v>-0.67757800000000001</v>
      </c>
      <c r="B17878" s="2">
        <v>0.87204700000000002</v>
      </c>
      <c r="C17878" s="2">
        <v>1.562281</v>
      </c>
    </row>
    <row r="17879" spans="1:3" x14ac:dyDescent="0.25">
      <c r="A17879" s="2">
        <v>-0.67616200000000004</v>
      </c>
      <c r="B17879" s="2">
        <v>0.87199199999999899</v>
      </c>
      <c r="C17879" s="2">
        <v>1.5602149999999899</v>
      </c>
    </row>
    <row r="17880" spans="1:3" x14ac:dyDescent="0.25">
      <c r="A17880" s="2">
        <v>-0.67396900000000004</v>
      </c>
      <c r="B17880" s="2">
        <v>0.87158800000000003</v>
      </c>
      <c r="C17880" s="2">
        <v>1.5585310000000001</v>
      </c>
    </row>
    <row r="17881" spans="1:3" x14ac:dyDescent="0.25">
      <c r="A17881" s="2">
        <v>-0.67329399999999895</v>
      </c>
      <c r="B17881" s="2">
        <v>0.87204999999999899</v>
      </c>
      <c r="C17881" s="2">
        <v>1.5563400000000001</v>
      </c>
    </row>
    <row r="17882" spans="1:3" x14ac:dyDescent="0.25">
      <c r="A17882" s="2">
        <v>-0.67218199999999895</v>
      </c>
      <c r="B17882" s="2">
        <v>0.871775999999999</v>
      </c>
      <c r="C17882" s="2">
        <v>1.553822</v>
      </c>
    </row>
    <row r="17883" spans="1:3" x14ac:dyDescent="0.25">
      <c r="A17883" s="2">
        <v>-0.67081599999999897</v>
      </c>
      <c r="B17883" s="2">
        <v>0.872336</v>
      </c>
      <c r="C17883" s="2">
        <v>1.5521830000000001</v>
      </c>
    </row>
    <row r="17884" spans="1:3" x14ac:dyDescent="0.25">
      <c r="A17884" s="2">
        <v>-0.67018800000000001</v>
      </c>
      <c r="B17884" s="2">
        <v>0.87181500000000001</v>
      </c>
      <c r="C17884" s="2">
        <v>1.54977399999999</v>
      </c>
    </row>
    <row r="17885" spans="1:3" x14ac:dyDescent="0.25">
      <c r="A17885" s="2">
        <v>-0.66832100000000005</v>
      </c>
      <c r="B17885" s="2">
        <v>0.87201799999999896</v>
      </c>
      <c r="C17885" s="2">
        <v>1.5480510000000001</v>
      </c>
    </row>
    <row r="17886" spans="1:3" x14ac:dyDescent="0.25">
      <c r="A17886" s="2">
        <v>-0.66832100000000005</v>
      </c>
      <c r="B17886" s="2">
        <v>0.87201799999999896</v>
      </c>
      <c r="C17886" s="2">
        <v>1.5480510000000001</v>
      </c>
    </row>
    <row r="17887" spans="1:3" x14ac:dyDescent="0.25">
      <c r="A17887" s="2">
        <v>-0.66758300000000004</v>
      </c>
      <c r="B17887" s="2">
        <v>0.87170599999999898</v>
      </c>
      <c r="C17887" s="2">
        <v>1.545455</v>
      </c>
    </row>
    <row r="17888" spans="1:3" x14ac:dyDescent="0.25">
      <c r="A17888" s="2">
        <v>-0.666430999999999</v>
      </c>
      <c r="B17888" s="2">
        <v>0.87207500000000004</v>
      </c>
      <c r="C17888" s="2">
        <v>1.543574</v>
      </c>
    </row>
    <row r="17889" spans="1:3" x14ac:dyDescent="0.25">
      <c r="A17889" s="2">
        <v>-0.66515000000000002</v>
      </c>
      <c r="B17889" s="2">
        <v>0.87235200000000002</v>
      </c>
      <c r="C17889" s="2">
        <v>1.540842</v>
      </c>
    </row>
    <row r="17890" spans="1:3" x14ac:dyDescent="0.25">
      <c r="A17890" s="2">
        <v>-0.66383599999999898</v>
      </c>
      <c r="B17890" s="2">
        <v>0.87191200000000002</v>
      </c>
      <c r="C17890" s="2">
        <v>1.5394540000000001</v>
      </c>
    </row>
    <row r="17891" spans="1:3" x14ac:dyDescent="0.25">
      <c r="A17891" s="2">
        <v>-0.66245299999999896</v>
      </c>
      <c r="B17891" s="2">
        <v>0.87201200000000001</v>
      </c>
      <c r="C17891" s="2">
        <v>1.5372170000000001</v>
      </c>
    </row>
    <row r="17892" spans="1:3" x14ac:dyDescent="0.25">
      <c r="A17892" s="2">
        <v>-0.66177399999999897</v>
      </c>
      <c r="B17892" s="2">
        <v>0.87179399999999896</v>
      </c>
      <c r="C17892" s="2">
        <v>1.535231</v>
      </c>
    </row>
    <row r="17893" spans="1:3" x14ac:dyDescent="0.25">
      <c r="A17893" s="2">
        <v>-0.66158600000000001</v>
      </c>
      <c r="B17893" s="2">
        <v>0.87221300000000002</v>
      </c>
      <c r="C17893" s="2">
        <v>1.5329900000000001</v>
      </c>
    </row>
    <row r="17894" spans="1:3" x14ac:dyDescent="0.25">
      <c r="A17894" s="2">
        <v>-0.65964</v>
      </c>
      <c r="B17894" s="2">
        <v>0.871779999999999</v>
      </c>
      <c r="C17894" s="2">
        <v>1.5310429999999899</v>
      </c>
    </row>
    <row r="17895" spans="1:3" x14ac:dyDescent="0.25">
      <c r="A17895" s="2">
        <v>-0.65852699999999897</v>
      </c>
      <c r="B17895" s="2">
        <v>0.87165700000000002</v>
      </c>
      <c r="C17895" s="2">
        <v>1.528737</v>
      </c>
    </row>
    <row r="17896" spans="1:3" x14ac:dyDescent="0.25">
      <c r="A17896" s="2">
        <v>-0.65792799999999896</v>
      </c>
      <c r="B17896" s="2">
        <v>0.87167799999999895</v>
      </c>
      <c r="C17896" s="2">
        <v>1.52676999999999</v>
      </c>
    </row>
    <row r="17897" spans="1:3" x14ac:dyDescent="0.25">
      <c r="A17897" s="2">
        <v>-0.65792799999999896</v>
      </c>
      <c r="B17897" s="2">
        <v>0.87167799999999895</v>
      </c>
      <c r="C17897" s="2">
        <v>1.52676999999999</v>
      </c>
    </row>
    <row r="17898" spans="1:3" x14ac:dyDescent="0.25">
      <c r="A17898" s="2">
        <v>-0.65650299999999895</v>
      </c>
      <c r="B17898" s="2">
        <v>0.87214100000000006</v>
      </c>
      <c r="C17898" s="2">
        <v>1.52437299999999</v>
      </c>
    </row>
    <row r="17899" spans="1:3" x14ac:dyDescent="0.25">
      <c r="A17899" s="2">
        <v>-0.655532</v>
      </c>
      <c r="B17899" s="2">
        <v>0.872165999999999</v>
      </c>
      <c r="C17899" s="2">
        <v>1.5224089999999899</v>
      </c>
    </row>
    <row r="17900" spans="1:3" x14ac:dyDescent="0.25">
      <c r="A17900" s="2">
        <v>-0.65589500000000001</v>
      </c>
      <c r="B17900" s="2">
        <v>0.87180199999999897</v>
      </c>
      <c r="C17900" s="2">
        <v>1.5199290000000001</v>
      </c>
    </row>
    <row r="17901" spans="1:3" x14ac:dyDescent="0.25">
      <c r="A17901" s="2">
        <v>-0.65463700000000002</v>
      </c>
      <c r="B17901" s="2">
        <v>0.871806999999999</v>
      </c>
      <c r="C17901" s="2">
        <v>1.51756</v>
      </c>
    </row>
    <row r="17902" spans="1:3" x14ac:dyDescent="0.25">
      <c r="A17902" s="2">
        <v>-0.65330900000000003</v>
      </c>
      <c r="B17902" s="2">
        <v>0.87174499999999899</v>
      </c>
      <c r="C17902" s="2">
        <v>1.5152399999999899</v>
      </c>
    </row>
    <row r="17903" spans="1:3" x14ac:dyDescent="0.25">
      <c r="A17903" s="2">
        <v>-0.65247500000000003</v>
      </c>
      <c r="B17903" s="2">
        <v>0.87227200000000005</v>
      </c>
      <c r="C17903" s="2">
        <v>1.512985</v>
      </c>
    </row>
    <row r="17904" spans="1:3" x14ac:dyDescent="0.25">
      <c r="A17904" s="2">
        <v>-0.65168599999999899</v>
      </c>
      <c r="B17904" s="2">
        <v>0.87162300000000004</v>
      </c>
      <c r="C17904" s="2">
        <v>1.5104960000000001</v>
      </c>
    </row>
    <row r="17905" spans="1:3" x14ac:dyDescent="0.25">
      <c r="A17905" s="2">
        <v>-0.65062799999999898</v>
      </c>
      <c r="B17905" s="2">
        <v>0.87152499999999899</v>
      </c>
      <c r="C17905" s="2">
        <v>1.50804599999999</v>
      </c>
    </row>
    <row r="17906" spans="1:3" x14ac:dyDescent="0.25">
      <c r="A17906" s="2">
        <v>-0.65038799999999897</v>
      </c>
      <c r="B17906" s="2">
        <v>0.87175499999999895</v>
      </c>
      <c r="C17906" s="2">
        <v>1.505495</v>
      </c>
    </row>
    <row r="17907" spans="1:3" x14ac:dyDescent="0.25">
      <c r="A17907" s="2">
        <v>-0.64971900000000005</v>
      </c>
      <c r="B17907" s="2">
        <v>0.87177300000000002</v>
      </c>
      <c r="C17907" s="2">
        <v>1.50326</v>
      </c>
    </row>
    <row r="17908" spans="1:3" x14ac:dyDescent="0.25">
      <c r="A17908" s="2">
        <v>-0.64971900000000005</v>
      </c>
      <c r="B17908" s="2">
        <v>0.87177300000000002</v>
      </c>
      <c r="C17908" s="2">
        <v>1.50326</v>
      </c>
    </row>
    <row r="17909" spans="1:3" x14ac:dyDescent="0.25">
      <c r="A17909" s="2">
        <v>-0.64881200000000006</v>
      </c>
      <c r="B17909" s="2">
        <v>0.87177700000000002</v>
      </c>
      <c r="C17909" s="2">
        <v>1.500982</v>
      </c>
    </row>
    <row r="17910" spans="1:3" x14ac:dyDescent="0.25">
      <c r="A17910" s="2">
        <v>-0.64824599999999899</v>
      </c>
      <c r="B17910" s="2">
        <v>0.87195599999999895</v>
      </c>
      <c r="C17910" s="2">
        <v>1.4988440000000001</v>
      </c>
    </row>
    <row r="17911" spans="1:3" x14ac:dyDescent="0.25">
      <c r="A17911" s="2">
        <v>-0.64756400000000003</v>
      </c>
      <c r="B17911" s="2">
        <v>0.87199599999999899</v>
      </c>
      <c r="C17911" s="2">
        <v>1.49682</v>
      </c>
    </row>
    <row r="17912" spans="1:3" x14ac:dyDescent="0.25">
      <c r="A17912" s="2">
        <v>-0.64683999999999897</v>
      </c>
      <c r="B17912" s="2">
        <v>0.87197100000000005</v>
      </c>
      <c r="C17912" s="2">
        <v>1.4948109999999899</v>
      </c>
    </row>
    <row r="17913" spans="1:3" x14ac:dyDescent="0.25">
      <c r="A17913" s="2">
        <v>-0.64646499999999896</v>
      </c>
      <c r="B17913" s="2">
        <v>0.87192000000000003</v>
      </c>
      <c r="C17913" s="2">
        <v>1.4926189999999899</v>
      </c>
    </row>
    <row r="17914" spans="1:3" x14ac:dyDescent="0.25">
      <c r="A17914" s="2">
        <v>-0.64616099999999899</v>
      </c>
      <c r="B17914" s="2">
        <v>0.87219800000000003</v>
      </c>
      <c r="C17914" s="2">
        <v>1.4906820000000001</v>
      </c>
    </row>
    <row r="17915" spans="1:3" x14ac:dyDescent="0.25">
      <c r="A17915" s="2">
        <v>-0.64528300000000005</v>
      </c>
      <c r="B17915" s="2">
        <v>0.87165499999999896</v>
      </c>
      <c r="C17915" s="2">
        <v>1.4886250000000001</v>
      </c>
    </row>
    <row r="17916" spans="1:3" x14ac:dyDescent="0.25">
      <c r="A17916" s="2">
        <v>-0.64492499999999897</v>
      </c>
      <c r="B17916" s="2">
        <v>0.87191799999999897</v>
      </c>
      <c r="C17916" s="2">
        <v>1.4865729999999899</v>
      </c>
    </row>
    <row r="17917" spans="1:3" x14ac:dyDescent="0.25">
      <c r="A17917" s="2">
        <v>-0.64464299999999897</v>
      </c>
      <c r="B17917" s="2">
        <v>0.87205299999999897</v>
      </c>
      <c r="C17917" s="2">
        <v>1.4847600000000001</v>
      </c>
    </row>
    <row r="17918" spans="1:3" x14ac:dyDescent="0.25">
      <c r="A17918" s="2">
        <v>-0.64464299999999897</v>
      </c>
      <c r="B17918" s="2">
        <v>0.87205299999999897</v>
      </c>
      <c r="C17918" s="2">
        <v>1.4847600000000001</v>
      </c>
    </row>
    <row r="17919" spans="1:3" x14ac:dyDescent="0.25">
      <c r="A17919" s="2">
        <v>-0.64422199999999896</v>
      </c>
      <c r="B17919" s="2">
        <v>0.87212000000000001</v>
      </c>
      <c r="C17919" s="2">
        <v>1.4829079999999899</v>
      </c>
    </row>
    <row r="17920" spans="1:3" x14ac:dyDescent="0.25">
      <c r="A17920" s="2">
        <v>-0.643898999999999</v>
      </c>
      <c r="B17920" s="2">
        <v>0.87211899999999898</v>
      </c>
      <c r="C17920" s="2">
        <v>1.481082</v>
      </c>
    </row>
    <row r="17921" spans="1:3" x14ac:dyDescent="0.25">
      <c r="A17921" s="2">
        <v>-0.64369399999999899</v>
      </c>
      <c r="B17921" s="2">
        <v>0.872031</v>
      </c>
      <c r="C17921" s="2">
        <v>1.4794670000000001</v>
      </c>
    </row>
    <row r="17922" spans="1:3" x14ac:dyDescent="0.25">
      <c r="A17922" s="2">
        <v>-0.64316099999999898</v>
      </c>
      <c r="B17922" s="2">
        <v>0.87208300000000005</v>
      </c>
      <c r="C17922" s="2">
        <v>1.47770299999999</v>
      </c>
    </row>
    <row r="17923" spans="1:3" x14ac:dyDescent="0.25">
      <c r="A17923" s="2">
        <v>-0.64284300000000005</v>
      </c>
      <c r="B17923" s="2">
        <v>0.87210900000000002</v>
      </c>
      <c r="C17923" s="2">
        <v>1.476021</v>
      </c>
    </row>
    <row r="17924" spans="1:3" x14ac:dyDescent="0.25">
      <c r="A17924" s="2">
        <v>-0.64246099999999895</v>
      </c>
      <c r="B17924" s="2">
        <v>0.87212599999999896</v>
      </c>
      <c r="C17924" s="2">
        <v>1.4743440000000001</v>
      </c>
    </row>
    <row r="17925" spans="1:3" x14ac:dyDescent="0.25">
      <c r="A17925" s="2">
        <v>-0.64211399999999896</v>
      </c>
      <c r="B17925" s="2">
        <v>0.872143</v>
      </c>
      <c r="C17925" s="2">
        <v>1.4726349999999899</v>
      </c>
    </row>
    <row r="17926" spans="1:3" x14ac:dyDescent="0.25">
      <c r="A17926" s="2">
        <v>-0.64161100000000004</v>
      </c>
      <c r="B17926" s="2">
        <v>0.87213799999999897</v>
      </c>
      <c r="C17926" s="2">
        <v>1.470874</v>
      </c>
    </row>
    <row r="17927" spans="1:3" x14ac:dyDescent="0.25">
      <c r="A17927" s="2">
        <v>-0.64134199999999897</v>
      </c>
      <c r="B17927" s="2">
        <v>0.87204000000000004</v>
      </c>
      <c r="C17927" s="2">
        <v>1.4691460000000001</v>
      </c>
    </row>
    <row r="17928" spans="1:3" x14ac:dyDescent="0.25">
      <c r="A17928" s="2">
        <v>-0.64052900000000002</v>
      </c>
      <c r="B17928" s="2">
        <v>0.87189499999999898</v>
      </c>
      <c r="C17928" s="2">
        <v>1.46713099999999</v>
      </c>
    </row>
    <row r="17929" spans="1:3" x14ac:dyDescent="0.25">
      <c r="A17929" s="2">
        <v>-0.64052900000000002</v>
      </c>
      <c r="B17929" s="2">
        <v>0.87189499999999898</v>
      </c>
      <c r="C17929" s="2">
        <v>1.46713099999999</v>
      </c>
    </row>
    <row r="17930" spans="1:3" x14ac:dyDescent="0.25">
      <c r="A17930" s="2">
        <v>-0.64043499999999898</v>
      </c>
      <c r="B17930" s="2">
        <v>0.87198100000000001</v>
      </c>
      <c r="C17930" s="2">
        <v>1.4651670000000001</v>
      </c>
    </row>
    <row r="17931" spans="1:3" x14ac:dyDescent="0.25">
      <c r="A17931" s="2">
        <v>-0.64021399999999895</v>
      </c>
      <c r="B17931" s="2">
        <v>0.87211300000000003</v>
      </c>
      <c r="C17931" s="2">
        <v>1.463041</v>
      </c>
    </row>
    <row r="17932" spans="1:3" x14ac:dyDescent="0.25">
      <c r="A17932" s="2">
        <v>-0.63997199999999899</v>
      </c>
      <c r="B17932" s="2">
        <v>0.87204400000000004</v>
      </c>
      <c r="C17932" s="2">
        <v>1.46090699999999</v>
      </c>
    </row>
    <row r="17933" spans="1:3" x14ac:dyDescent="0.25">
      <c r="A17933" s="2">
        <v>-0.64007999999999898</v>
      </c>
      <c r="B17933" s="2">
        <v>0.87203299999999895</v>
      </c>
      <c r="C17933" s="2">
        <v>1.4586969999999899</v>
      </c>
    </row>
    <row r="17934" spans="1:3" x14ac:dyDescent="0.25">
      <c r="A17934" s="2">
        <v>-0.64014599999999899</v>
      </c>
      <c r="B17934" s="2">
        <v>0.87230099999999899</v>
      </c>
      <c r="C17934" s="2">
        <v>1.45645899999999</v>
      </c>
    </row>
    <row r="17935" spans="1:3" x14ac:dyDescent="0.25">
      <c r="A17935" s="2">
        <v>-0.639817999999999</v>
      </c>
      <c r="B17935" s="2">
        <v>0.87227200000000005</v>
      </c>
      <c r="C17935" s="2">
        <v>1.454291</v>
      </c>
    </row>
    <row r="17936" spans="1:3" x14ac:dyDescent="0.25">
      <c r="A17936" s="2">
        <v>-0.63965799999999895</v>
      </c>
      <c r="B17936" s="2">
        <v>0.87220399999999898</v>
      </c>
      <c r="C17936" s="2">
        <v>1.4521280000000001</v>
      </c>
    </row>
    <row r="17937" spans="1:3" x14ac:dyDescent="0.25">
      <c r="A17937" s="2">
        <v>-0.639266</v>
      </c>
      <c r="B17937" s="2">
        <v>0.87226499999999896</v>
      </c>
      <c r="C17937" s="2">
        <v>1.449918</v>
      </c>
    </row>
    <row r="17938" spans="1:3" x14ac:dyDescent="0.25">
      <c r="A17938" s="2">
        <v>-0.63892700000000002</v>
      </c>
      <c r="B17938" s="2">
        <v>0.87224800000000002</v>
      </c>
      <c r="C17938" s="2">
        <v>1.447643</v>
      </c>
    </row>
    <row r="17939" spans="1:3" x14ac:dyDescent="0.25">
      <c r="A17939" s="2">
        <v>-0.638844999999999</v>
      </c>
      <c r="B17939" s="2">
        <v>0.87214700000000001</v>
      </c>
      <c r="C17939" s="2">
        <v>1.4454739999999899</v>
      </c>
    </row>
    <row r="17940" spans="1:3" x14ac:dyDescent="0.25">
      <c r="A17940" s="2">
        <v>-0.638844999999999</v>
      </c>
      <c r="B17940" s="2">
        <v>0.87214700000000001</v>
      </c>
      <c r="C17940" s="2">
        <v>1.4454739999999899</v>
      </c>
    </row>
    <row r="17941" spans="1:3" x14ac:dyDescent="0.25">
      <c r="A17941" s="2">
        <v>-0.63883299999999898</v>
      </c>
      <c r="B17941" s="2">
        <v>0.87229699999999899</v>
      </c>
      <c r="C17941" s="2">
        <v>1.44319799999999</v>
      </c>
    </row>
    <row r="17942" spans="1:3" x14ac:dyDescent="0.25">
      <c r="A17942" s="2">
        <v>-0.63864399999999899</v>
      </c>
      <c r="B17942" s="2">
        <v>0.87233700000000003</v>
      </c>
      <c r="C17942" s="2">
        <v>1.4409559999999899</v>
      </c>
    </row>
    <row r="17943" spans="1:3" x14ac:dyDescent="0.25">
      <c r="A17943" s="2">
        <v>-0.63861699999999899</v>
      </c>
      <c r="B17943" s="2">
        <v>0.87225900000000001</v>
      </c>
      <c r="C17943" s="2">
        <v>1.4386410000000001</v>
      </c>
    </row>
    <row r="17944" spans="1:3" x14ac:dyDescent="0.25">
      <c r="A17944" s="2">
        <v>-0.63883800000000002</v>
      </c>
      <c r="B17944" s="2">
        <v>0.872421</v>
      </c>
      <c r="C17944" s="2">
        <v>1.43642</v>
      </c>
    </row>
    <row r="17945" spans="1:3" x14ac:dyDescent="0.25">
      <c r="A17945" s="2">
        <v>-0.63872499999999899</v>
      </c>
      <c r="B17945" s="2">
        <v>0.87245300000000003</v>
      </c>
      <c r="C17945" s="2">
        <v>1.4340710000000001</v>
      </c>
    </row>
    <row r="17946" spans="1:3" x14ac:dyDescent="0.25">
      <c r="A17946" s="2">
        <v>-0.63857799999999898</v>
      </c>
      <c r="B17946" s="2">
        <v>0.87238300000000002</v>
      </c>
      <c r="C17946" s="2">
        <v>1.43185399999999</v>
      </c>
    </row>
    <row r="17947" spans="1:3" x14ac:dyDescent="0.25">
      <c r="A17947" s="2">
        <v>-0.63875899999999897</v>
      </c>
      <c r="B17947" s="2">
        <v>0.87244699999999897</v>
      </c>
      <c r="C17947" s="2">
        <v>1.429659</v>
      </c>
    </row>
    <row r="17948" spans="1:3" x14ac:dyDescent="0.25">
      <c r="A17948" s="2">
        <v>-0.63874500000000001</v>
      </c>
      <c r="B17948" s="2">
        <v>0.87257099999999899</v>
      </c>
      <c r="C17948" s="2">
        <v>1.4273229999999899</v>
      </c>
    </row>
    <row r="17949" spans="1:3" x14ac:dyDescent="0.25">
      <c r="A17949" s="2">
        <v>-0.63860899999999898</v>
      </c>
      <c r="B17949" s="2">
        <v>0.87266999999999895</v>
      </c>
      <c r="C17949" s="2">
        <v>1.42515199999999</v>
      </c>
    </row>
    <row r="17950" spans="1:3" x14ac:dyDescent="0.25">
      <c r="A17950" s="2">
        <v>-0.63860899999999898</v>
      </c>
      <c r="B17950" s="2">
        <v>0.87266999999999895</v>
      </c>
      <c r="C17950" s="2">
        <v>1.42515199999999</v>
      </c>
    </row>
    <row r="17951" spans="1:3" x14ac:dyDescent="0.25">
      <c r="A17951" s="2">
        <v>-0.63880499999999896</v>
      </c>
      <c r="B17951" s="2">
        <v>0.87253400000000003</v>
      </c>
      <c r="C17951" s="2">
        <v>1.42268499999999</v>
      </c>
    </row>
    <row r="17952" spans="1:3" x14ac:dyDescent="0.25">
      <c r="A17952" s="2">
        <v>-0.63873199999999897</v>
      </c>
      <c r="B17952" s="2">
        <v>0.87254900000000002</v>
      </c>
      <c r="C17952" s="2">
        <v>1.420204</v>
      </c>
    </row>
    <row r="17953" spans="1:3" x14ac:dyDescent="0.25">
      <c r="A17953" s="2">
        <v>-0.63852299999999895</v>
      </c>
      <c r="B17953" s="2">
        <v>0.87238700000000002</v>
      </c>
      <c r="C17953" s="2">
        <v>1.4179660000000001</v>
      </c>
    </row>
    <row r="17954" spans="1:3" x14ac:dyDescent="0.25">
      <c r="A17954" s="2">
        <v>-0.63857699999999895</v>
      </c>
      <c r="B17954" s="2">
        <v>0.87248700000000001</v>
      </c>
      <c r="C17954" s="2">
        <v>1.4156280000000001</v>
      </c>
    </row>
    <row r="17955" spans="1:3" x14ac:dyDescent="0.25">
      <c r="A17955" s="2">
        <v>-0.638324</v>
      </c>
      <c r="B17955" s="2">
        <v>0.87255300000000002</v>
      </c>
      <c r="C17955" s="2">
        <v>1.4135040000000001</v>
      </c>
    </row>
    <row r="17956" spans="1:3" x14ac:dyDescent="0.25">
      <c r="A17956" s="2">
        <v>-0.63826700000000003</v>
      </c>
      <c r="B17956" s="2">
        <v>0.87236100000000005</v>
      </c>
      <c r="C17956" s="2">
        <v>1.4112089999999899</v>
      </c>
    </row>
    <row r="17957" spans="1:3" x14ac:dyDescent="0.25">
      <c r="A17957" s="2">
        <v>-0.63900900000000005</v>
      </c>
      <c r="B17957" s="2">
        <v>0.87218099999999898</v>
      </c>
      <c r="C17957" s="2">
        <v>1.409216</v>
      </c>
    </row>
    <row r="17958" spans="1:3" x14ac:dyDescent="0.25">
      <c r="A17958" s="2">
        <v>-0.63930100000000001</v>
      </c>
      <c r="B17958" s="2">
        <v>0.87246800000000002</v>
      </c>
      <c r="C17958" s="2">
        <v>1.40704099999999</v>
      </c>
    </row>
    <row r="17959" spans="1:3" x14ac:dyDescent="0.25">
      <c r="A17959" s="2">
        <v>-0.63952900000000001</v>
      </c>
      <c r="B17959" s="2">
        <v>0.87268100000000004</v>
      </c>
      <c r="C17959" s="2">
        <v>1.4051849999999899</v>
      </c>
    </row>
    <row r="17960" spans="1:3" x14ac:dyDescent="0.25">
      <c r="A17960" s="2">
        <v>-0.63992700000000002</v>
      </c>
      <c r="B17960" s="2">
        <v>0.872699</v>
      </c>
      <c r="C17960" s="2">
        <v>1.4030659999999899</v>
      </c>
    </row>
    <row r="17961" spans="1:3" x14ac:dyDescent="0.25">
      <c r="A17961" s="2">
        <v>-0.63992700000000002</v>
      </c>
      <c r="B17961" s="2">
        <v>0.872699</v>
      </c>
      <c r="C17961" s="2">
        <v>1.4030659999999899</v>
      </c>
    </row>
    <row r="17962" spans="1:3" x14ac:dyDescent="0.25">
      <c r="A17962" s="2">
        <v>-0.64037599999999895</v>
      </c>
      <c r="B17962" s="2">
        <v>0.87272099999999897</v>
      </c>
      <c r="C17962" s="2">
        <v>1.40125199999999</v>
      </c>
    </row>
    <row r="17963" spans="1:3" x14ac:dyDescent="0.25">
      <c r="A17963" s="2">
        <v>-0.64054199999999895</v>
      </c>
      <c r="B17963" s="2">
        <v>0.87263000000000002</v>
      </c>
      <c r="C17963" s="2">
        <v>1.39912499999999</v>
      </c>
    </row>
    <row r="17964" spans="1:3" x14ac:dyDescent="0.25">
      <c r="A17964" s="2">
        <v>-0.64106600000000002</v>
      </c>
      <c r="B17964" s="2">
        <v>0.87265000000000004</v>
      </c>
      <c r="C17964" s="2">
        <v>1.3971899999999899</v>
      </c>
    </row>
    <row r="17965" spans="1:3" x14ac:dyDescent="0.25">
      <c r="A17965" s="2">
        <v>-0.64142600000000005</v>
      </c>
      <c r="B17965" s="2">
        <v>0.87280199999999897</v>
      </c>
      <c r="C17965" s="2">
        <v>1.395189</v>
      </c>
    </row>
    <row r="17966" spans="1:3" x14ac:dyDescent="0.25">
      <c r="A17966" s="2">
        <v>-0.64172499999999899</v>
      </c>
      <c r="B17966" s="2">
        <v>0.87265400000000004</v>
      </c>
      <c r="C17966" s="2">
        <v>1.39324899999999</v>
      </c>
    </row>
    <row r="17967" spans="1:3" x14ac:dyDescent="0.25">
      <c r="A17967" s="2">
        <v>-0.64184399999999897</v>
      </c>
      <c r="B17967" s="2">
        <v>0.87269699999999895</v>
      </c>
      <c r="C17967" s="2">
        <v>1.3911750000000001</v>
      </c>
    </row>
    <row r="17968" spans="1:3" x14ac:dyDescent="0.25">
      <c r="A17968" s="2">
        <v>-0.64232299999999898</v>
      </c>
      <c r="B17968" s="2">
        <v>0.87269799999999897</v>
      </c>
      <c r="C17968" s="2">
        <v>1.3892180000000001</v>
      </c>
    </row>
    <row r="17969" spans="1:3" x14ac:dyDescent="0.25">
      <c r="A17969" s="2">
        <v>-0.64267399999999897</v>
      </c>
      <c r="B17969" s="2">
        <v>0.87271900000000002</v>
      </c>
      <c r="C17969" s="2">
        <v>1.387221</v>
      </c>
    </row>
    <row r="17970" spans="1:3" x14ac:dyDescent="0.25">
      <c r="A17970" s="2">
        <v>-0.64287899999999898</v>
      </c>
      <c r="B17970" s="2">
        <v>0.87265099999999896</v>
      </c>
      <c r="C17970" s="2">
        <v>1.38506499999999</v>
      </c>
    </row>
    <row r="17971" spans="1:3" x14ac:dyDescent="0.25">
      <c r="A17971" s="2">
        <v>-0.64287899999999898</v>
      </c>
      <c r="B17971" s="2">
        <v>0.87265099999999896</v>
      </c>
      <c r="C17971" s="2">
        <v>1.38506499999999</v>
      </c>
    </row>
    <row r="17972" spans="1:3" x14ac:dyDescent="0.25">
      <c r="A17972" s="2">
        <v>-0.64335299999999895</v>
      </c>
      <c r="B17972" s="2">
        <v>0.87263000000000002</v>
      </c>
      <c r="C17972" s="2">
        <v>1.38304099999999</v>
      </c>
    </row>
    <row r="17973" spans="1:3" x14ac:dyDescent="0.25">
      <c r="A17973" s="2">
        <v>-0.643706</v>
      </c>
      <c r="B17973" s="2">
        <v>0.87242699999999895</v>
      </c>
      <c r="C17973" s="2">
        <v>1.3810340000000001</v>
      </c>
    </row>
    <row r="17974" spans="1:3" x14ac:dyDescent="0.25">
      <c r="A17974" s="2">
        <v>-0.64428300000000005</v>
      </c>
      <c r="B17974" s="2">
        <v>0.87262200000000001</v>
      </c>
      <c r="C17974" s="2">
        <v>1.3789370000000001</v>
      </c>
    </row>
    <row r="17975" spans="1:3" x14ac:dyDescent="0.25">
      <c r="A17975" s="2">
        <v>-0.64458199999999899</v>
      </c>
      <c r="B17975" s="2">
        <v>0.87238000000000004</v>
      </c>
      <c r="C17975" s="2">
        <v>1.3767590000000001</v>
      </c>
    </row>
    <row r="17976" spans="1:3" x14ac:dyDescent="0.25">
      <c r="A17976" s="2">
        <v>-0.64524099999999895</v>
      </c>
      <c r="B17976" s="2">
        <v>0.87250799999999895</v>
      </c>
      <c r="C17976" s="2">
        <v>1.3746449999999899</v>
      </c>
    </row>
    <row r="17977" spans="1:3" x14ac:dyDescent="0.25">
      <c r="A17977" s="2">
        <v>-0.64616099999999899</v>
      </c>
      <c r="B17977" s="2">
        <v>0.87266600000000005</v>
      </c>
      <c r="C17977" s="2">
        <v>1.37270099999999</v>
      </c>
    </row>
    <row r="17978" spans="1:3" x14ac:dyDescent="0.25">
      <c r="A17978" s="2">
        <v>-0.64665499999999898</v>
      </c>
      <c r="B17978" s="2">
        <v>0.87277199999999899</v>
      </c>
      <c r="C17978" s="2">
        <v>1.3707370000000001</v>
      </c>
    </row>
    <row r="17979" spans="1:3" x14ac:dyDescent="0.25">
      <c r="A17979" s="2">
        <v>-0.64731000000000005</v>
      </c>
      <c r="B17979" s="2">
        <v>0.87280100000000005</v>
      </c>
      <c r="C17979" s="2">
        <v>1.36882499999999</v>
      </c>
    </row>
    <row r="17980" spans="1:3" x14ac:dyDescent="0.25">
      <c r="A17980" s="2">
        <v>-0.64773400000000003</v>
      </c>
      <c r="B17980" s="2">
        <v>0.87271500000000002</v>
      </c>
      <c r="C17980" s="2">
        <v>1.366573</v>
      </c>
    </row>
    <row r="17981" spans="1:3" x14ac:dyDescent="0.25">
      <c r="A17981" s="2">
        <v>-0.648567</v>
      </c>
      <c r="B17981" s="2">
        <v>0.87279399999999896</v>
      </c>
      <c r="C17981" s="2">
        <v>1.3647860000000001</v>
      </c>
    </row>
    <row r="17982" spans="1:3" x14ac:dyDescent="0.25">
      <c r="A17982" s="2">
        <v>-0.648567</v>
      </c>
      <c r="B17982" s="2">
        <v>0.87279399999999896</v>
      </c>
      <c r="C17982" s="2">
        <v>1.3647860000000001</v>
      </c>
    </row>
    <row r="17983" spans="1:3" x14ac:dyDescent="0.25">
      <c r="A17983" s="2">
        <v>-0.64920900000000004</v>
      </c>
      <c r="B17983" s="2">
        <v>0.87283999999999895</v>
      </c>
      <c r="C17983" s="2">
        <v>1.3630599999999899</v>
      </c>
    </row>
    <row r="17984" spans="1:3" x14ac:dyDescent="0.25">
      <c r="A17984" s="2">
        <v>-0.65021700000000004</v>
      </c>
      <c r="B17984" s="2">
        <v>0.87209999999999899</v>
      </c>
      <c r="C17984" s="2">
        <v>1.3612390000000001</v>
      </c>
    </row>
    <row r="17985" spans="1:3" x14ac:dyDescent="0.25">
      <c r="A17985" s="2">
        <v>-0.65022400000000002</v>
      </c>
      <c r="B17985" s="2">
        <v>0.87270599999999898</v>
      </c>
      <c r="C17985" s="2">
        <v>1.35910799999999</v>
      </c>
    </row>
    <row r="17986" spans="1:3" x14ac:dyDescent="0.25">
      <c r="A17986" s="2">
        <v>-0.65092499999999898</v>
      </c>
      <c r="B17986" s="2">
        <v>0.87260300000000002</v>
      </c>
      <c r="C17986" s="2">
        <v>1.3571949999999899</v>
      </c>
    </row>
    <row r="17987" spans="1:3" x14ac:dyDescent="0.25">
      <c r="A17987" s="2">
        <v>-0.65155099999999899</v>
      </c>
      <c r="B17987" s="2">
        <v>0.87285800000000002</v>
      </c>
      <c r="C17987" s="2">
        <v>1.3552010000000001</v>
      </c>
    </row>
    <row r="17988" spans="1:3" x14ac:dyDescent="0.25">
      <c r="A17988" s="2">
        <v>-0.65224599999999899</v>
      </c>
      <c r="B17988" s="2">
        <v>0.87267700000000004</v>
      </c>
      <c r="C17988" s="2">
        <v>1.3533850000000001</v>
      </c>
    </row>
    <row r="17989" spans="1:3" x14ac:dyDescent="0.25">
      <c r="A17989" s="2">
        <v>-0.65295599999999898</v>
      </c>
      <c r="B17989" s="2">
        <v>0.87258400000000003</v>
      </c>
      <c r="C17989" s="2">
        <v>1.351523</v>
      </c>
    </row>
    <row r="17990" spans="1:3" x14ac:dyDescent="0.25">
      <c r="A17990" s="2">
        <v>-0.653393</v>
      </c>
      <c r="B17990" s="2">
        <v>0.87269799999999897</v>
      </c>
      <c r="C17990" s="2">
        <v>1.3495809999999899</v>
      </c>
    </row>
    <row r="17991" spans="1:3" x14ac:dyDescent="0.25">
      <c r="A17991" s="2">
        <v>-0.65453300000000003</v>
      </c>
      <c r="B17991" s="2">
        <v>0.87250700000000003</v>
      </c>
      <c r="C17991" s="2">
        <v>1.3479620000000001</v>
      </c>
    </row>
    <row r="17992" spans="1:3" x14ac:dyDescent="0.25">
      <c r="A17992" s="2">
        <v>-0.65565399999999896</v>
      </c>
      <c r="B17992" s="2">
        <v>0.873165999999999</v>
      </c>
      <c r="C17992" s="2">
        <v>1.346171</v>
      </c>
    </row>
    <row r="17993" spans="1:3" x14ac:dyDescent="0.25">
      <c r="A17993" s="2">
        <v>-0.65565399999999896</v>
      </c>
      <c r="B17993" s="2">
        <v>0.873165999999999</v>
      </c>
      <c r="C17993" s="2">
        <v>1.346171</v>
      </c>
    </row>
    <row r="17994" spans="1:3" x14ac:dyDescent="0.25">
      <c r="A17994" s="2">
        <v>-0.65653099999999898</v>
      </c>
      <c r="B17994" s="2">
        <v>0.872587</v>
      </c>
      <c r="C17994" s="2">
        <v>1.34429299999999</v>
      </c>
    </row>
    <row r="17995" spans="1:3" x14ac:dyDescent="0.25">
      <c r="A17995" s="2">
        <v>-0.65735500000000002</v>
      </c>
      <c r="B17995" s="2">
        <v>0.87257099999999899</v>
      </c>
      <c r="C17995" s="2">
        <v>1.3425990000000001</v>
      </c>
    </row>
    <row r="17996" spans="1:3" x14ac:dyDescent="0.25">
      <c r="A17996" s="2">
        <v>-0.658299999999999</v>
      </c>
      <c r="B17996" s="2">
        <v>0.87252700000000005</v>
      </c>
      <c r="C17996" s="2">
        <v>1.340435</v>
      </c>
    </row>
    <row r="17997" spans="1:3" x14ac:dyDescent="0.25">
      <c r="A17997" s="2">
        <v>-0.65900300000000001</v>
      </c>
      <c r="B17997" s="2">
        <v>0.87309700000000001</v>
      </c>
      <c r="C17997" s="2">
        <v>1.3384929999999899</v>
      </c>
    </row>
    <row r="17998" spans="1:3" x14ac:dyDescent="0.25">
      <c r="A17998" s="2">
        <v>-0.66006399999999898</v>
      </c>
      <c r="B17998" s="2">
        <v>0.87323600000000001</v>
      </c>
      <c r="C17998" s="2">
        <v>1.3365320000000001</v>
      </c>
    </row>
    <row r="17999" spans="1:3" x14ac:dyDescent="0.25">
      <c r="A17999" s="2">
        <v>-0.66124499999999897</v>
      </c>
      <c r="B17999" s="2">
        <v>0.87253000000000003</v>
      </c>
      <c r="C17999" s="2">
        <v>1.33442799999999</v>
      </c>
    </row>
    <row r="18000" spans="1:3" x14ac:dyDescent="0.25">
      <c r="A18000" s="2">
        <v>-0.66236300000000004</v>
      </c>
      <c r="B18000" s="2">
        <v>0.87268900000000005</v>
      </c>
      <c r="C18000" s="2">
        <v>1.3322890000000001</v>
      </c>
    </row>
    <row r="18001" spans="1:3" x14ac:dyDescent="0.25">
      <c r="A18001" s="2">
        <v>-0.66314099999999898</v>
      </c>
      <c r="B18001" s="2">
        <v>0.872614</v>
      </c>
      <c r="C18001" s="2">
        <v>1.33055199999999</v>
      </c>
    </row>
    <row r="18002" spans="1:3" x14ac:dyDescent="0.25">
      <c r="A18002" s="2">
        <v>-0.66398999999999897</v>
      </c>
      <c r="B18002" s="2">
        <v>0.87301799999999896</v>
      </c>
      <c r="C18002" s="2">
        <v>1.32835999999999</v>
      </c>
    </row>
    <row r="18003" spans="1:3" x14ac:dyDescent="0.25">
      <c r="A18003" s="2">
        <v>-0.66398999999999897</v>
      </c>
      <c r="B18003" s="2">
        <v>0.87301799999999896</v>
      </c>
      <c r="C18003" s="2">
        <v>1.32835999999999</v>
      </c>
    </row>
    <row r="18004" spans="1:3" x14ac:dyDescent="0.25">
      <c r="A18004" s="2">
        <v>-0.66498000000000002</v>
      </c>
      <c r="B18004" s="2">
        <v>0.87285900000000005</v>
      </c>
      <c r="C18004" s="2">
        <v>1.3263259999999899</v>
      </c>
    </row>
    <row r="18005" spans="1:3" x14ac:dyDescent="0.25">
      <c r="A18005" s="2">
        <v>-0.66623200000000005</v>
      </c>
      <c r="B18005" s="2">
        <v>0.87326899999999896</v>
      </c>
      <c r="C18005" s="2">
        <v>1.3244039999999899</v>
      </c>
    </row>
    <row r="18006" spans="1:3" x14ac:dyDescent="0.25">
      <c r="A18006" s="2">
        <v>-0.66772600000000004</v>
      </c>
      <c r="B18006" s="2">
        <v>0.87265199999999898</v>
      </c>
      <c r="C18006" s="2">
        <v>1.3222370000000001</v>
      </c>
    </row>
    <row r="18007" spans="1:3" x14ac:dyDescent="0.25">
      <c r="A18007" s="2">
        <v>-0.66881599999999897</v>
      </c>
      <c r="B18007" s="2">
        <v>0.87314999999999898</v>
      </c>
      <c r="C18007" s="2">
        <v>1.3202830000000001</v>
      </c>
    </row>
    <row r="18008" spans="1:3" x14ac:dyDescent="0.25">
      <c r="A18008" s="2">
        <v>-0.67016799999999899</v>
      </c>
      <c r="B18008" s="2">
        <v>0.87304599999999899</v>
      </c>
      <c r="C18008" s="2">
        <v>1.3185739999999899</v>
      </c>
    </row>
    <row r="18009" spans="1:3" x14ac:dyDescent="0.25">
      <c r="A18009" s="2">
        <v>-0.67160399999999898</v>
      </c>
      <c r="B18009" s="2">
        <v>0.87280800000000003</v>
      </c>
      <c r="C18009" s="2">
        <v>1.3165830000000001</v>
      </c>
    </row>
    <row r="18010" spans="1:3" x14ac:dyDescent="0.25">
      <c r="A18010" s="2">
        <v>-0.67246399999999895</v>
      </c>
      <c r="B18010" s="2">
        <v>0.87273900000000004</v>
      </c>
      <c r="C18010" s="2">
        <v>1.31471599999999</v>
      </c>
    </row>
    <row r="18011" spans="1:3" x14ac:dyDescent="0.25">
      <c r="A18011" s="2">
        <v>-0.67354599999999898</v>
      </c>
      <c r="B18011" s="2">
        <v>0.87324900000000005</v>
      </c>
      <c r="C18011" s="2">
        <v>1.3130520000000001</v>
      </c>
    </row>
    <row r="18012" spans="1:3" x14ac:dyDescent="0.25">
      <c r="A18012" s="2">
        <v>-0.67470200000000002</v>
      </c>
      <c r="B18012" s="2">
        <v>0.87302299999999899</v>
      </c>
      <c r="C18012" s="2">
        <v>1.3113300000000001</v>
      </c>
    </row>
    <row r="18013" spans="1:3" x14ac:dyDescent="0.25">
      <c r="A18013" s="2">
        <v>-0.67541700000000005</v>
      </c>
      <c r="B18013" s="2">
        <v>0.87322999999999895</v>
      </c>
      <c r="C18013" s="2">
        <v>1.3094539999999899</v>
      </c>
    </row>
    <row r="18014" spans="1:3" x14ac:dyDescent="0.25">
      <c r="A18014" s="2">
        <v>-0.67541700000000005</v>
      </c>
      <c r="B18014" s="2">
        <v>0.87322999999999895</v>
      </c>
      <c r="C18014" s="2">
        <v>1.3094539999999899</v>
      </c>
    </row>
    <row r="18015" spans="1:3" x14ac:dyDescent="0.25">
      <c r="A18015" s="2">
        <v>-0.67653099999999899</v>
      </c>
      <c r="B18015" s="2">
        <v>0.87283100000000002</v>
      </c>
      <c r="C18015" s="2">
        <v>1.30804399999999</v>
      </c>
    </row>
    <row r="18016" spans="1:3" x14ac:dyDescent="0.25">
      <c r="A18016" s="2">
        <v>-0.67751799999999895</v>
      </c>
      <c r="B18016" s="2">
        <v>0.87303699999999895</v>
      </c>
      <c r="C18016" s="2">
        <v>1.306413</v>
      </c>
    </row>
    <row r="18017" spans="1:3" x14ac:dyDescent="0.25">
      <c r="A18017" s="2">
        <v>-0.67889900000000003</v>
      </c>
      <c r="B18017" s="2">
        <v>0.87342799999999898</v>
      </c>
      <c r="C18017" s="2">
        <v>1.3053239999999899</v>
      </c>
    </row>
    <row r="18018" spans="1:3" x14ac:dyDescent="0.25">
      <c r="A18018" s="2">
        <v>-0.67997600000000002</v>
      </c>
      <c r="B18018" s="2">
        <v>0.87336499999999895</v>
      </c>
      <c r="C18018" s="2">
        <v>1.30376099999999</v>
      </c>
    </row>
    <row r="18019" spans="1:3" x14ac:dyDescent="0.25">
      <c r="A18019" s="2">
        <v>-0.68100799999999895</v>
      </c>
      <c r="B18019" s="2">
        <v>0.87319899999999895</v>
      </c>
      <c r="C18019" s="2">
        <v>1.3021480000000001</v>
      </c>
    </row>
    <row r="18020" spans="1:3" x14ac:dyDescent="0.25">
      <c r="A18020" s="2">
        <v>-0.68156499999999898</v>
      </c>
      <c r="B18020" s="2">
        <v>0.87320200000000003</v>
      </c>
      <c r="C18020" s="2">
        <v>1.3007420000000001</v>
      </c>
    </row>
    <row r="18021" spans="1:3" x14ac:dyDescent="0.25">
      <c r="A18021" s="2">
        <v>-0.68248900000000001</v>
      </c>
      <c r="B18021" s="2">
        <v>0.87316300000000002</v>
      </c>
      <c r="C18021" s="2">
        <v>1.29893999999999</v>
      </c>
    </row>
    <row r="18022" spans="1:3" x14ac:dyDescent="0.25">
      <c r="A18022" s="2">
        <v>-0.68329499999999899</v>
      </c>
      <c r="B18022" s="2">
        <v>0.87334699999999899</v>
      </c>
      <c r="C18022" s="2">
        <v>1.297242</v>
      </c>
    </row>
    <row r="18023" spans="1:3" x14ac:dyDescent="0.25">
      <c r="A18023" s="2">
        <v>-0.68415199999999898</v>
      </c>
      <c r="B18023" s="2">
        <v>0.87307299999999899</v>
      </c>
      <c r="C18023" s="2">
        <v>1.2955099999999899</v>
      </c>
    </row>
    <row r="18024" spans="1:3" x14ac:dyDescent="0.25">
      <c r="A18024" s="2">
        <v>-0.68415199999999898</v>
      </c>
      <c r="B18024" s="2">
        <v>0.87307299999999899</v>
      </c>
      <c r="C18024" s="2">
        <v>1.2955099999999899</v>
      </c>
    </row>
    <row r="18025" spans="1:3" x14ac:dyDescent="0.25">
      <c r="A18025" s="2">
        <v>-0.68519699999999895</v>
      </c>
      <c r="B18025" s="2">
        <v>0.87317400000000001</v>
      </c>
      <c r="C18025" s="2">
        <v>1.2938179999999899</v>
      </c>
    </row>
    <row r="18026" spans="1:3" x14ac:dyDescent="0.25">
      <c r="A18026" s="2">
        <v>-0.68626600000000004</v>
      </c>
      <c r="B18026" s="2">
        <v>0.87326899999999896</v>
      </c>
      <c r="C18026" s="2">
        <v>1.2922480000000001</v>
      </c>
    </row>
    <row r="18027" spans="1:3" x14ac:dyDescent="0.25">
      <c r="A18027" s="2">
        <v>-0.68795899999999899</v>
      </c>
      <c r="B18027" s="2">
        <v>0.87324000000000002</v>
      </c>
      <c r="C18027" s="2">
        <v>1.29112899999999</v>
      </c>
    </row>
    <row r="18028" spans="1:3" x14ac:dyDescent="0.25">
      <c r="A18028" s="2">
        <v>-0.68996500000000005</v>
      </c>
      <c r="B18028" s="2">
        <v>0.87340899999999899</v>
      </c>
      <c r="C18028" s="2">
        <v>1.2894920000000001</v>
      </c>
    </row>
    <row r="18029" spans="1:3" x14ac:dyDescent="0.25">
      <c r="A18029" s="2">
        <v>-0.69145500000000004</v>
      </c>
      <c r="B18029" s="2">
        <v>0.87361999999999895</v>
      </c>
      <c r="C18029" s="2">
        <v>1.288081</v>
      </c>
    </row>
    <row r="18030" spans="1:3" x14ac:dyDescent="0.25">
      <c r="A18030" s="2">
        <v>-0.69301199999999896</v>
      </c>
      <c r="B18030" s="2">
        <v>0.87365700000000002</v>
      </c>
      <c r="C18030" s="2">
        <v>1.2864009999999899</v>
      </c>
    </row>
    <row r="18031" spans="1:3" x14ac:dyDescent="0.25">
      <c r="A18031" s="2">
        <v>-0.69388799999999895</v>
      </c>
      <c r="B18031" s="2">
        <v>0.87348000000000003</v>
      </c>
      <c r="C18031" s="2">
        <v>1.28484799999999</v>
      </c>
    </row>
    <row r="18032" spans="1:3" x14ac:dyDescent="0.25">
      <c r="A18032" s="2">
        <v>-0.69497500000000001</v>
      </c>
      <c r="B18032" s="2">
        <v>0.87372499999999897</v>
      </c>
      <c r="C18032" s="2">
        <v>1.28293199999999</v>
      </c>
    </row>
    <row r="18033" spans="1:3" x14ac:dyDescent="0.25">
      <c r="A18033" s="2">
        <v>-0.69631500000000002</v>
      </c>
      <c r="B18033" s="2">
        <v>0.87358800000000003</v>
      </c>
      <c r="C18033" s="2">
        <v>1.2811809999999899</v>
      </c>
    </row>
    <row r="18034" spans="1:3" x14ac:dyDescent="0.25">
      <c r="A18034" s="2">
        <v>-0.69787299999999897</v>
      </c>
      <c r="B18034" s="2">
        <v>0.87364399999999898</v>
      </c>
      <c r="C18034" s="2">
        <v>1.2794049999999899</v>
      </c>
    </row>
    <row r="18035" spans="1:3" x14ac:dyDescent="0.25">
      <c r="A18035" s="2">
        <v>-0.69787299999999897</v>
      </c>
      <c r="B18035" s="2">
        <v>0.87364399999999898</v>
      </c>
      <c r="C18035" s="2">
        <v>1.2794049999999899</v>
      </c>
    </row>
    <row r="18036" spans="1:3" x14ac:dyDescent="0.25">
      <c r="A18036" s="2">
        <v>-0.69918899999999895</v>
      </c>
      <c r="B18036" s="2">
        <v>0.87359799999999899</v>
      </c>
      <c r="C18036" s="2">
        <v>1.27745299999999</v>
      </c>
    </row>
    <row r="18037" spans="1:3" x14ac:dyDescent="0.25">
      <c r="A18037" s="2">
        <v>-0.700909</v>
      </c>
      <c r="B18037" s="2">
        <v>0.87361100000000003</v>
      </c>
      <c r="C18037" s="2">
        <v>1.2757449999999899</v>
      </c>
    </row>
    <row r="18038" spans="1:3" x14ac:dyDescent="0.25">
      <c r="A18038" s="2">
        <v>-0.70266600000000001</v>
      </c>
      <c r="B18038" s="2">
        <v>0.87353499999999895</v>
      </c>
      <c r="C18038" s="2">
        <v>1.27404399999999</v>
      </c>
    </row>
    <row r="18039" spans="1:3" x14ac:dyDescent="0.25">
      <c r="A18039" s="2">
        <v>-0.70425700000000002</v>
      </c>
      <c r="B18039" s="2">
        <v>0.87386699999999895</v>
      </c>
      <c r="C18039" s="2">
        <v>1.272445</v>
      </c>
    </row>
    <row r="18040" spans="1:3" x14ac:dyDescent="0.25">
      <c r="A18040" s="2">
        <v>-0.70618099999999895</v>
      </c>
      <c r="B18040" s="2">
        <v>0.87381299999999895</v>
      </c>
      <c r="C18040" s="2">
        <v>1.2708079999999899</v>
      </c>
    </row>
    <row r="18041" spans="1:3" x14ac:dyDescent="0.25">
      <c r="A18041" s="2">
        <v>-0.70743100000000003</v>
      </c>
      <c r="B18041" s="2">
        <v>0.87390100000000004</v>
      </c>
      <c r="C18041" s="2">
        <v>1.2690969999999899</v>
      </c>
    </row>
    <row r="18042" spans="1:3" x14ac:dyDescent="0.25">
      <c r="A18042" s="2">
        <v>-0.70907200000000004</v>
      </c>
      <c r="B18042" s="2">
        <v>0.87387999999999899</v>
      </c>
      <c r="C18042" s="2">
        <v>1.2676259999999899</v>
      </c>
    </row>
    <row r="18043" spans="1:3" x14ac:dyDescent="0.25">
      <c r="A18043" s="2">
        <v>-0.71006999999999898</v>
      </c>
      <c r="B18043" s="2">
        <v>0.873363</v>
      </c>
      <c r="C18043" s="2">
        <v>1.265619</v>
      </c>
    </row>
    <row r="18044" spans="1:3" x14ac:dyDescent="0.25">
      <c r="A18044" s="2">
        <v>-0.71161399999999897</v>
      </c>
      <c r="B18044" s="2">
        <v>0.87375199999999897</v>
      </c>
      <c r="C18044" s="2">
        <v>1.2643519999999899</v>
      </c>
    </row>
    <row r="18045" spans="1:3" x14ac:dyDescent="0.25">
      <c r="A18045" s="2">
        <v>-0.71289199999999897</v>
      </c>
      <c r="B18045" s="2">
        <v>0.873726</v>
      </c>
      <c r="C18045" s="2">
        <v>1.26271299999999</v>
      </c>
    </row>
    <row r="18046" spans="1:3" x14ac:dyDescent="0.25">
      <c r="A18046" s="2">
        <v>-0.71289199999999897</v>
      </c>
      <c r="B18046" s="2">
        <v>0.873726</v>
      </c>
      <c r="C18046" s="2">
        <v>1.26271299999999</v>
      </c>
    </row>
    <row r="18047" spans="1:3" x14ac:dyDescent="0.25">
      <c r="A18047" s="2">
        <v>-0.71479000000000004</v>
      </c>
      <c r="B18047" s="2">
        <v>0.87385999999999897</v>
      </c>
      <c r="C18047" s="2">
        <v>1.2616149999999899</v>
      </c>
    </row>
    <row r="18048" spans="1:3" x14ac:dyDescent="0.25">
      <c r="A18048" s="2">
        <v>-0.71603899999999898</v>
      </c>
      <c r="B18048" s="2">
        <v>0.87365599999999899</v>
      </c>
      <c r="C18048" s="2">
        <v>1.2599640000000001</v>
      </c>
    </row>
    <row r="18049" spans="1:3" x14ac:dyDescent="0.25">
      <c r="A18049" s="2">
        <v>-0.71827300000000005</v>
      </c>
      <c r="B18049" s="2">
        <v>0.87404999999999899</v>
      </c>
      <c r="C18049" s="2">
        <v>1.259433</v>
      </c>
    </row>
    <row r="18050" spans="1:3" x14ac:dyDescent="0.25">
      <c r="A18050" s="2">
        <v>-0.71992199999999895</v>
      </c>
      <c r="B18050" s="2">
        <v>0.87398399999999898</v>
      </c>
      <c r="C18050" s="2">
        <v>1.25790599999999</v>
      </c>
    </row>
    <row r="18051" spans="1:3" x14ac:dyDescent="0.25">
      <c r="A18051" s="2">
        <v>-0.72203499999999898</v>
      </c>
      <c r="B18051" s="2">
        <v>0.87385800000000002</v>
      </c>
      <c r="C18051" s="2">
        <v>1.2567250000000001</v>
      </c>
    </row>
    <row r="18052" spans="1:3" x14ac:dyDescent="0.25">
      <c r="A18052" s="2">
        <v>-0.72345400000000004</v>
      </c>
      <c r="B18052" s="2">
        <v>0.87393200000000004</v>
      </c>
      <c r="C18052" s="2">
        <v>1.2551540000000001</v>
      </c>
    </row>
    <row r="18053" spans="1:3" x14ac:dyDescent="0.25">
      <c r="A18053" s="2">
        <v>-0.72584000000000004</v>
      </c>
      <c r="B18053" s="2">
        <v>0.87382800000000005</v>
      </c>
      <c r="C18053" s="2">
        <v>1.2537769999999899</v>
      </c>
    </row>
    <row r="18054" spans="1:3" x14ac:dyDescent="0.25">
      <c r="A18054" s="2">
        <v>-0.72775199999999896</v>
      </c>
      <c r="B18054" s="2">
        <v>0.87402100000000005</v>
      </c>
      <c r="C18054" s="2">
        <v>1.2521910000000001</v>
      </c>
    </row>
    <row r="18055" spans="1:3" x14ac:dyDescent="0.25">
      <c r="A18055" s="2">
        <v>-0.729571999999999</v>
      </c>
      <c r="B18055" s="2">
        <v>0.87387899999999896</v>
      </c>
      <c r="C18055" s="2">
        <v>1.25060999999999</v>
      </c>
    </row>
    <row r="18056" spans="1:3" x14ac:dyDescent="0.25">
      <c r="A18056" s="2">
        <v>-0.729571999999999</v>
      </c>
      <c r="B18056" s="2">
        <v>0.87387899999999896</v>
      </c>
      <c r="C18056" s="2">
        <v>1.25060999999999</v>
      </c>
    </row>
    <row r="18057" spans="1:3" x14ac:dyDescent="0.25">
      <c r="A18057" s="2">
        <v>-0.73144399999999898</v>
      </c>
      <c r="B18057" s="2">
        <v>0.87388200000000005</v>
      </c>
      <c r="C18057" s="2">
        <v>1.2488429999999899</v>
      </c>
    </row>
    <row r="18058" spans="1:3" x14ac:dyDescent="0.25">
      <c r="A18058" s="2">
        <v>-0.73367899999999897</v>
      </c>
      <c r="B18058" s="2">
        <v>0.87389499999999898</v>
      </c>
      <c r="C18058" s="2">
        <v>1.2471289999999899</v>
      </c>
    </row>
    <row r="18059" spans="1:3" x14ac:dyDescent="0.25">
      <c r="A18059" s="2">
        <v>-0.73610900000000001</v>
      </c>
      <c r="B18059" s="2">
        <v>0.87374200000000002</v>
      </c>
      <c r="C18059" s="2">
        <v>1.2456959999999899</v>
      </c>
    </row>
    <row r="18060" spans="1:3" x14ac:dyDescent="0.25">
      <c r="A18060" s="2">
        <v>-0.73842699999999895</v>
      </c>
      <c r="B18060" s="2">
        <v>0.87377700000000003</v>
      </c>
      <c r="C18060" s="2">
        <v>1.2437910000000001</v>
      </c>
    </row>
    <row r="18061" spans="1:3" x14ac:dyDescent="0.25">
      <c r="A18061" s="2">
        <v>-0.74094499999999897</v>
      </c>
      <c r="B18061" s="2">
        <v>0.87371200000000004</v>
      </c>
      <c r="C18061" s="2">
        <v>1.2423759999999899</v>
      </c>
    </row>
    <row r="18062" spans="1:3" x14ac:dyDescent="0.25">
      <c r="A18062" s="2">
        <v>-0.74371799999999899</v>
      </c>
      <c r="B18062" s="2">
        <v>0.87390800000000002</v>
      </c>
      <c r="C18062" s="2">
        <v>1.2410829999999899</v>
      </c>
    </row>
    <row r="18063" spans="1:3" x14ac:dyDescent="0.25">
      <c r="A18063" s="2">
        <v>-0.74591700000000005</v>
      </c>
      <c r="B18063" s="2">
        <v>0.873999999999999</v>
      </c>
      <c r="C18063" s="2">
        <v>1.2392319999999899</v>
      </c>
    </row>
    <row r="18064" spans="1:3" x14ac:dyDescent="0.25">
      <c r="A18064" s="2">
        <v>-0.748250999999999</v>
      </c>
      <c r="B18064" s="2">
        <v>0.87403699999999895</v>
      </c>
      <c r="C18064" s="2">
        <v>1.23764099999999</v>
      </c>
    </row>
    <row r="18065" spans="1:3" x14ac:dyDescent="0.25">
      <c r="A18065" s="2">
        <v>-0.75071699999999897</v>
      </c>
      <c r="B18065" s="2">
        <v>0.87409099999999895</v>
      </c>
      <c r="C18065" s="2">
        <v>1.236415</v>
      </c>
    </row>
    <row r="18066" spans="1:3" x14ac:dyDescent="0.25">
      <c r="A18066" s="2">
        <v>-0.75284099999999898</v>
      </c>
      <c r="B18066" s="2">
        <v>0.87413399999999897</v>
      </c>
      <c r="C18066" s="2">
        <v>1.23502599999999</v>
      </c>
    </row>
    <row r="18067" spans="1:3" x14ac:dyDescent="0.25">
      <c r="A18067" s="2">
        <v>-0.75284099999999898</v>
      </c>
      <c r="B18067" s="2">
        <v>0.87413399999999897</v>
      </c>
      <c r="C18067" s="2">
        <v>1.23502599999999</v>
      </c>
    </row>
    <row r="18068" spans="1:3" x14ac:dyDescent="0.25">
      <c r="A18068" s="2">
        <v>-0.75512199999999896</v>
      </c>
      <c r="B18068" s="2">
        <v>0.87399400000000005</v>
      </c>
      <c r="C18068" s="2">
        <v>1.2337260000000001</v>
      </c>
    </row>
    <row r="18069" spans="1:3" x14ac:dyDescent="0.25">
      <c r="A18069" s="2">
        <v>-0.75823099999999899</v>
      </c>
      <c r="B18069" s="2">
        <v>0.87431199999999898</v>
      </c>
      <c r="C18069" s="2">
        <v>1.23253199999999</v>
      </c>
    </row>
    <row r="18070" spans="1:3" x14ac:dyDescent="0.25">
      <c r="A18070" s="2">
        <v>-0.75987199999999899</v>
      </c>
      <c r="B18070" s="2">
        <v>0.87434599999999896</v>
      </c>
      <c r="C18070" s="2">
        <v>1.231665</v>
      </c>
    </row>
    <row r="18071" spans="1:3" x14ac:dyDescent="0.25">
      <c r="A18071" s="2">
        <v>-0.76225399999999899</v>
      </c>
      <c r="B18071" s="2">
        <v>0.874197</v>
      </c>
      <c r="C18071" s="2">
        <v>1.23009699999999</v>
      </c>
    </row>
    <row r="18072" spans="1:3" x14ac:dyDescent="0.25">
      <c r="A18072" s="2">
        <v>-0.76478199999999896</v>
      </c>
      <c r="B18072" s="2">
        <v>0.87435099999999899</v>
      </c>
      <c r="C18072" s="2">
        <v>1.22903399999999</v>
      </c>
    </row>
    <row r="18073" spans="1:3" x14ac:dyDescent="0.25">
      <c r="A18073" s="2">
        <v>-0.76675099999999896</v>
      </c>
      <c r="B18073" s="2">
        <v>0.87445799999999896</v>
      </c>
      <c r="C18073" s="2">
        <v>1.2281660000000001</v>
      </c>
    </row>
    <row r="18074" spans="1:3" x14ac:dyDescent="0.25">
      <c r="A18074" s="2">
        <v>-0.76900900000000005</v>
      </c>
      <c r="B18074" s="2">
        <v>0.87440899999999899</v>
      </c>
      <c r="C18074" s="2">
        <v>1.22688299999999</v>
      </c>
    </row>
    <row r="18075" spans="1:3" x14ac:dyDescent="0.25">
      <c r="A18075" s="2">
        <v>-0.77084600000000003</v>
      </c>
      <c r="B18075" s="2">
        <v>0.87467399999999895</v>
      </c>
      <c r="C18075" s="2">
        <v>1.22608099999999</v>
      </c>
    </row>
    <row r="18076" spans="1:3" x14ac:dyDescent="0.25">
      <c r="A18076" s="2">
        <v>-0.77251400000000003</v>
      </c>
      <c r="B18076" s="2">
        <v>0.87391700000000005</v>
      </c>
      <c r="C18076" s="2">
        <v>1.2252080000000001</v>
      </c>
    </row>
    <row r="18077" spans="1:3" x14ac:dyDescent="0.25">
      <c r="A18077" s="2">
        <v>-0.77251400000000003</v>
      </c>
      <c r="B18077" s="2">
        <v>0.87391700000000005</v>
      </c>
      <c r="C18077" s="2">
        <v>1.2252080000000001</v>
      </c>
    </row>
    <row r="18078" spans="1:3" x14ac:dyDescent="0.25">
      <c r="A18078" s="2">
        <v>-0.77432000000000001</v>
      </c>
      <c r="B18078" s="2">
        <v>0.87335300000000005</v>
      </c>
      <c r="C18078" s="2">
        <v>1.2245550000000001</v>
      </c>
    </row>
    <row r="18079" spans="1:3" x14ac:dyDescent="0.25">
      <c r="A18079" s="2">
        <v>-0.77599799999999897</v>
      </c>
      <c r="B18079" s="2">
        <v>0.87427299999999897</v>
      </c>
      <c r="C18079" s="2">
        <v>1.22344699999999</v>
      </c>
    </row>
    <row r="18080" spans="1:3" x14ac:dyDescent="0.25">
      <c r="A18080" s="2">
        <v>-0.77843499999999899</v>
      </c>
      <c r="B18080" s="2">
        <v>0.87375599999999898</v>
      </c>
      <c r="C18080" s="2">
        <v>1.22282</v>
      </c>
    </row>
    <row r="18081" spans="1:3" x14ac:dyDescent="0.25">
      <c r="A18081" s="2">
        <v>-0.78027000000000002</v>
      </c>
      <c r="B18081" s="2">
        <v>0.87433499999999897</v>
      </c>
      <c r="C18081" s="2">
        <v>1.221862</v>
      </c>
    </row>
    <row r="18082" spans="1:3" x14ac:dyDescent="0.25">
      <c r="A18082" s="2">
        <v>-0.78159599999999896</v>
      </c>
      <c r="B18082" s="2">
        <v>0.87394400000000005</v>
      </c>
      <c r="C18082" s="2">
        <v>1.22079</v>
      </c>
    </row>
    <row r="18083" spans="1:3" x14ac:dyDescent="0.25">
      <c r="A18083" s="2">
        <v>-0.78369100000000003</v>
      </c>
      <c r="B18083" s="2">
        <v>0.87389399999999895</v>
      </c>
      <c r="C18083" s="2">
        <v>1.220512</v>
      </c>
    </row>
    <row r="18084" spans="1:3" x14ac:dyDescent="0.25">
      <c r="A18084" s="2">
        <v>-0.78558700000000004</v>
      </c>
      <c r="B18084" s="2">
        <v>0.87442500000000001</v>
      </c>
      <c r="C18084" s="2">
        <v>1.2198990000000001</v>
      </c>
    </row>
    <row r="18085" spans="1:3" x14ac:dyDescent="0.25">
      <c r="A18085" s="2">
        <v>-0.78710100000000005</v>
      </c>
      <c r="B18085" s="2">
        <v>0.87360000000000004</v>
      </c>
      <c r="C18085" s="2">
        <v>1.2193560000000001</v>
      </c>
    </row>
    <row r="18086" spans="1:3" x14ac:dyDescent="0.25">
      <c r="A18086" s="2">
        <v>-0.78914099999999898</v>
      </c>
      <c r="B18086" s="2">
        <v>0.87437299999999896</v>
      </c>
      <c r="C18086" s="2">
        <v>1.2192689999999899</v>
      </c>
    </row>
    <row r="18087" spans="1:3" x14ac:dyDescent="0.25">
      <c r="A18087" s="2">
        <v>-0.79100000000000004</v>
      </c>
      <c r="B18087" s="2">
        <v>0.87403399999999898</v>
      </c>
      <c r="C18087" s="2">
        <v>1.21833199999999</v>
      </c>
    </row>
    <row r="18088" spans="1:3" x14ac:dyDescent="0.25">
      <c r="A18088" s="2">
        <v>-0.79100000000000004</v>
      </c>
      <c r="B18088" s="2">
        <v>0.87403399999999898</v>
      </c>
      <c r="C18088" s="2">
        <v>1.21833199999999</v>
      </c>
    </row>
    <row r="18089" spans="1:3" x14ac:dyDescent="0.25">
      <c r="A18089" s="2">
        <v>-0.79266999999999899</v>
      </c>
      <c r="B18089" s="2">
        <v>0.87408300000000005</v>
      </c>
      <c r="C18089" s="2">
        <v>1.2177260000000001</v>
      </c>
    </row>
    <row r="18090" spans="1:3" x14ac:dyDescent="0.25">
      <c r="A18090" s="2">
        <v>-0.79390000000000005</v>
      </c>
      <c r="B18090" s="2">
        <v>0.87401899999999899</v>
      </c>
      <c r="C18090" s="2">
        <v>1.21691499999999</v>
      </c>
    </row>
    <row r="18091" spans="1:3" x14ac:dyDescent="0.25">
      <c r="A18091" s="2">
        <v>-0.79599900000000001</v>
      </c>
      <c r="B18091" s="2">
        <v>0.87439299999999898</v>
      </c>
      <c r="C18091" s="2">
        <v>1.21631299999999</v>
      </c>
    </row>
    <row r="18092" spans="1:3" x14ac:dyDescent="0.25">
      <c r="A18092" s="2">
        <v>-0.79748399999999897</v>
      </c>
      <c r="B18092" s="2">
        <v>0.87409400000000004</v>
      </c>
      <c r="C18092" s="2">
        <v>1.215905</v>
      </c>
    </row>
    <row r="18093" spans="1:3" x14ac:dyDescent="0.25">
      <c r="A18093" s="2">
        <v>-0.799265</v>
      </c>
      <c r="B18093" s="2">
        <v>0.87399700000000002</v>
      </c>
      <c r="C18093" s="2">
        <v>1.2150860000000001</v>
      </c>
    </row>
    <row r="18094" spans="1:3" x14ac:dyDescent="0.25">
      <c r="A18094" s="2">
        <v>-0.80050600000000005</v>
      </c>
      <c r="B18094" s="2">
        <v>0.87426199999999898</v>
      </c>
      <c r="C18094" s="2">
        <v>1.2148239999999899</v>
      </c>
    </row>
    <row r="18095" spans="1:3" x14ac:dyDescent="0.25">
      <c r="A18095" s="2">
        <v>-0.8024</v>
      </c>
      <c r="B18095" s="2">
        <v>0.87371399999999899</v>
      </c>
      <c r="C18095" s="2">
        <v>1.21464499999999</v>
      </c>
    </row>
    <row r="18096" spans="1:3" x14ac:dyDescent="0.25">
      <c r="A18096" s="2">
        <v>-0.80380600000000002</v>
      </c>
      <c r="B18096" s="2">
        <v>0.87405699999999897</v>
      </c>
      <c r="C18096" s="2">
        <v>1.2143809999999899</v>
      </c>
    </row>
    <row r="18097" spans="1:3" x14ac:dyDescent="0.25">
      <c r="A18097" s="2">
        <v>-0.80541600000000002</v>
      </c>
      <c r="B18097" s="2">
        <v>0.87444299999999897</v>
      </c>
      <c r="C18097" s="2">
        <v>1.213767</v>
      </c>
    </row>
    <row r="18098" spans="1:3" x14ac:dyDescent="0.25">
      <c r="A18098" s="2">
        <v>-0.80714600000000003</v>
      </c>
      <c r="B18098" s="2">
        <v>0.87462600000000001</v>
      </c>
      <c r="C18098" s="2">
        <v>1.21421599999999</v>
      </c>
    </row>
    <row r="18099" spans="1:3" x14ac:dyDescent="0.25">
      <c r="A18099" s="2">
        <v>-0.80714600000000003</v>
      </c>
      <c r="B18099" s="2">
        <v>0.87462600000000001</v>
      </c>
      <c r="C18099" s="2">
        <v>1.21421599999999</v>
      </c>
    </row>
    <row r="18100" spans="1:3" x14ac:dyDescent="0.25">
      <c r="A18100" s="2">
        <v>-0.80796100000000004</v>
      </c>
      <c r="B18100" s="2">
        <v>0.87456500000000004</v>
      </c>
      <c r="C18100" s="2">
        <v>1.213265</v>
      </c>
    </row>
    <row r="18101" spans="1:3" x14ac:dyDescent="0.25">
      <c r="A18101" s="2">
        <v>-0.80916999999999895</v>
      </c>
      <c r="B18101" s="2">
        <v>0.87462899999999899</v>
      </c>
      <c r="C18101" s="2">
        <v>1.21296099999999</v>
      </c>
    </row>
    <row r="18102" spans="1:3" x14ac:dyDescent="0.25">
      <c r="A18102" s="2">
        <v>-0.81030800000000003</v>
      </c>
      <c r="B18102" s="2">
        <v>0.87426800000000005</v>
      </c>
      <c r="C18102" s="2">
        <v>1.212426</v>
      </c>
    </row>
    <row r="18103" spans="1:3" x14ac:dyDescent="0.25">
      <c r="A18103" s="2">
        <v>-0.811553999999999</v>
      </c>
      <c r="B18103" s="2">
        <v>0.874838</v>
      </c>
      <c r="C18103" s="2">
        <v>1.21212699999999</v>
      </c>
    </row>
    <row r="18104" spans="1:3" x14ac:dyDescent="0.25">
      <c r="A18104" s="2">
        <v>-0.81258399999999897</v>
      </c>
      <c r="B18104" s="2">
        <v>0.87477300000000002</v>
      </c>
      <c r="C18104" s="2">
        <v>1.21172699999999</v>
      </c>
    </row>
    <row r="18105" spans="1:3" x14ac:dyDescent="0.25">
      <c r="A18105" s="2">
        <v>-0.81342099999999895</v>
      </c>
      <c r="B18105" s="2">
        <v>0.87429699999999899</v>
      </c>
      <c r="C18105" s="2">
        <v>1.211295</v>
      </c>
    </row>
    <row r="18106" spans="1:3" x14ac:dyDescent="0.25">
      <c r="A18106" s="2">
        <v>-0.81431399999999898</v>
      </c>
      <c r="B18106" s="2">
        <v>0.87434000000000001</v>
      </c>
      <c r="C18106" s="2">
        <v>1.211446</v>
      </c>
    </row>
    <row r="18107" spans="1:3" x14ac:dyDescent="0.25">
      <c r="A18107" s="2">
        <v>-0.81526799999999899</v>
      </c>
      <c r="B18107" s="2">
        <v>0.87444500000000003</v>
      </c>
      <c r="C18107" s="2">
        <v>1.211314</v>
      </c>
    </row>
    <row r="18108" spans="1:3" x14ac:dyDescent="0.25">
      <c r="A18108" s="2">
        <v>-0.816244999999999</v>
      </c>
      <c r="B18108" s="2">
        <v>0.87418099999999899</v>
      </c>
      <c r="C18108" s="2">
        <v>1.211249</v>
      </c>
    </row>
    <row r="18109" spans="1:3" x14ac:dyDescent="0.25">
      <c r="A18109" s="2">
        <v>-0.816244999999999</v>
      </c>
      <c r="B18109" s="2">
        <v>0.87418099999999899</v>
      </c>
      <c r="C18109" s="2">
        <v>1.211249</v>
      </c>
    </row>
    <row r="18110" spans="1:3" x14ac:dyDescent="0.25">
      <c r="A18110" s="2">
        <v>-0.81698199999999899</v>
      </c>
      <c r="B18110" s="2">
        <v>0.87402500000000005</v>
      </c>
      <c r="C18110" s="2">
        <v>1.2111069999999899</v>
      </c>
    </row>
    <row r="18111" spans="1:3" x14ac:dyDescent="0.25">
      <c r="A18111" s="2">
        <v>-0.81758900000000001</v>
      </c>
      <c r="B18111" s="2">
        <v>0.87350700000000003</v>
      </c>
      <c r="C18111" s="2">
        <v>1.2103280000000001</v>
      </c>
    </row>
    <row r="18112" spans="1:3" x14ac:dyDescent="0.25">
      <c r="A18112" s="2">
        <v>-0.818352999999999</v>
      </c>
      <c r="B18112" s="2">
        <v>0.87383500000000003</v>
      </c>
      <c r="C18112" s="2">
        <v>1.2106250000000001</v>
      </c>
    </row>
    <row r="18113" spans="1:3" x14ac:dyDescent="0.25">
      <c r="A18113" s="2">
        <v>-0.81882600000000005</v>
      </c>
      <c r="B18113" s="2">
        <v>0.87399199999999899</v>
      </c>
      <c r="C18113" s="2">
        <v>1.2102059999999899</v>
      </c>
    </row>
    <row r="18114" spans="1:3" x14ac:dyDescent="0.25">
      <c r="A18114" s="2">
        <v>-0.81953500000000001</v>
      </c>
      <c r="B18114" s="2">
        <v>0.873838</v>
      </c>
      <c r="C18114" s="2">
        <v>1.209257</v>
      </c>
    </row>
    <row r="18115" spans="1:3" x14ac:dyDescent="0.25">
      <c r="A18115" s="2">
        <v>-0.82016800000000001</v>
      </c>
      <c r="B18115" s="2">
        <v>0.87382199999999899</v>
      </c>
      <c r="C18115" s="2">
        <v>1.2090829999999899</v>
      </c>
    </row>
    <row r="18116" spans="1:3" x14ac:dyDescent="0.25">
      <c r="A18116" s="2">
        <v>-0.82052899999999895</v>
      </c>
      <c r="B18116" s="2">
        <v>0.87348300000000001</v>
      </c>
      <c r="C18116" s="2">
        <v>1.2094990000000001</v>
      </c>
    </row>
    <row r="18117" spans="1:3" x14ac:dyDescent="0.25">
      <c r="A18117" s="2">
        <v>-0.82099800000000001</v>
      </c>
      <c r="B18117" s="2">
        <v>0.87383900000000003</v>
      </c>
      <c r="C18117" s="2">
        <v>1.2093389999999899</v>
      </c>
    </row>
    <row r="18118" spans="1:3" x14ac:dyDescent="0.25">
      <c r="A18118" s="2">
        <v>-0.82170500000000002</v>
      </c>
      <c r="B18118" s="2">
        <v>0.87365099999999896</v>
      </c>
      <c r="C18118" s="2">
        <v>1.2091080000000001</v>
      </c>
    </row>
    <row r="18119" spans="1:3" x14ac:dyDescent="0.25">
      <c r="A18119" s="2">
        <v>-0.82186499999999896</v>
      </c>
      <c r="B18119" s="2">
        <v>0.87414499999999895</v>
      </c>
      <c r="C18119" s="2">
        <v>1.2093590000000001</v>
      </c>
    </row>
    <row r="18120" spans="1:3" x14ac:dyDescent="0.25">
      <c r="A18120" s="2">
        <v>-0.82186499999999896</v>
      </c>
      <c r="B18120" s="2">
        <v>0.87414499999999895</v>
      </c>
      <c r="C18120" s="2">
        <v>1.2093590000000001</v>
      </c>
    </row>
    <row r="18121" spans="1:3" x14ac:dyDescent="0.25">
      <c r="A18121" s="2">
        <v>-0.82225999999999899</v>
      </c>
      <c r="B18121" s="2">
        <v>0.87354299999999896</v>
      </c>
      <c r="C18121" s="2">
        <v>1.2088620000000001</v>
      </c>
    </row>
    <row r="18122" spans="1:3" x14ac:dyDescent="0.25">
      <c r="A18122" s="2">
        <v>-0.82272500000000004</v>
      </c>
      <c r="B18122" s="2">
        <v>0.87426700000000002</v>
      </c>
      <c r="C18122" s="2">
        <v>1.2092149999999899</v>
      </c>
    </row>
    <row r="18123" spans="1:3" x14ac:dyDescent="0.25">
      <c r="A18123" s="2">
        <v>-0.82344700000000004</v>
      </c>
      <c r="B18123" s="2">
        <v>0.87451900000000005</v>
      </c>
      <c r="C18123" s="2">
        <v>1.209076</v>
      </c>
    </row>
    <row r="18124" spans="1:3" x14ac:dyDescent="0.25">
      <c r="A18124" s="2">
        <v>-0.82347300000000001</v>
      </c>
      <c r="B18124" s="2">
        <v>0.87422100000000003</v>
      </c>
      <c r="C18124" s="2">
        <v>1.208685</v>
      </c>
    </row>
    <row r="18125" spans="1:3" x14ac:dyDescent="0.25">
      <c r="A18125" s="2">
        <v>-0.82393000000000005</v>
      </c>
      <c r="B18125" s="2">
        <v>0.87412299999999898</v>
      </c>
      <c r="C18125" s="2">
        <v>1.2085999999999899</v>
      </c>
    </row>
    <row r="18126" spans="1:3" x14ac:dyDescent="0.25">
      <c r="A18126" s="2">
        <v>-0.824321999999999</v>
      </c>
      <c r="B18126" s="2">
        <v>0.87452600000000003</v>
      </c>
      <c r="C18126" s="2">
        <v>1.2089080000000001</v>
      </c>
    </row>
    <row r="18127" spans="1:3" x14ac:dyDescent="0.25">
      <c r="A18127" s="2">
        <v>-0.824685</v>
      </c>
      <c r="B18127" s="2">
        <v>0.87451100000000004</v>
      </c>
      <c r="C18127" s="2">
        <v>1.20877699999999</v>
      </c>
    </row>
    <row r="18128" spans="1:3" x14ac:dyDescent="0.25">
      <c r="A18128" s="2">
        <v>-0.82494199999999895</v>
      </c>
      <c r="B18128" s="2">
        <v>0.87487899999999896</v>
      </c>
      <c r="C18128" s="2">
        <v>1.2088369999999899</v>
      </c>
    </row>
    <row r="18129" spans="1:3" x14ac:dyDescent="0.25">
      <c r="A18129" s="2">
        <v>-0.82535000000000003</v>
      </c>
      <c r="B18129" s="2">
        <v>0.87495599999999896</v>
      </c>
      <c r="C18129" s="2">
        <v>1.2086129999999899</v>
      </c>
    </row>
    <row r="18130" spans="1:3" x14ac:dyDescent="0.25">
      <c r="A18130" s="2">
        <v>-0.82535000000000003</v>
      </c>
      <c r="B18130" s="2">
        <v>0.87495599999999896</v>
      </c>
      <c r="C18130" s="2">
        <v>1.2086129999999899</v>
      </c>
    </row>
    <row r="18131" spans="1:3" x14ac:dyDescent="0.25">
      <c r="A18131" s="2">
        <v>-0.82556600000000002</v>
      </c>
      <c r="B18131" s="2">
        <v>0.874883999999999</v>
      </c>
      <c r="C18131" s="2">
        <v>1.20838299999999</v>
      </c>
    </row>
    <row r="18132" spans="1:3" x14ac:dyDescent="0.25">
      <c r="A18132" s="2">
        <v>-0.82577199999999895</v>
      </c>
      <c r="B18132" s="2">
        <v>0.87457600000000002</v>
      </c>
      <c r="C18132" s="2">
        <v>1.20799699999999</v>
      </c>
    </row>
    <row r="18133" spans="1:3" x14ac:dyDescent="0.25">
      <c r="A18133" s="2">
        <v>-0.826317999999999</v>
      </c>
      <c r="B18133" s="2">
        <v>0.87453499999999895</v>
      </c>
      <c r="C18133" s="2">
        <v>1.2077290000000001</v>
      </c>
    </row>
    <row r="18134" spans="1:3" x14ac:dyDescent="0.25">
      <c r="A18134" s="2">
        <v>-0.82672299999999899</v>
      </c>
      <c r="B18134" s="2">
        <v>0.874578999999999</v>
      </c>
      <c r="C18134" s="2">
        <v>1.20762499999999</v>
      </c>
    </row>
    <row r="18135" spans="1:3" x14ac:dyDescent="0.25">
      <c r="A18135" s="2">
        <v>-0.82703800000000005</v>
      </c>
      <c r="B18135" s="2">
        <v>0.87478</v>
      </c>
      <c r="C18135" s="2">
        <v>1.20737399999999</v>
      </c>
    </row>
    <row r="18136" spans="1:3" x14ac:dyDescent="0.25">
      <c r="A18136" s="2">
        <v>-0.82762999999999898</v>
      </c>
      <c r="B18136" s="2">
        <v>0.87435600000000002</v>
      </c>
      <c r="C18136" s="2">
        <v>1.2069780000000001</v>
      </c>
    </row>
    <row r="18137" spans="1:3" x14ac:dyDescent="0.25">
      <c r="A18137" s="2">
        <v>-0.82814500000000002</v>
      </c>
      <c r="B18137" s="2">
        <v>0.87421499999999897</v>
      </c>
      <c r="C18137" s="2">
        <v>1.206925</v>
      </c>
    </row>
    <row r="18138" spans="1:3" x14ac:dyDescent="0.25">
      <c r="A18138" s="2">
        <v>-0.82893700000000003</v>
      </c>
      <c r="B18138" s="2">
        <v>0.87459100000000001</v>
      </c>
      <c r="C18138" s="2">
        <v>1.2072339999999899</v>
      </c>
    </row>
    <row r="18139" spans="1:3" x14ac:dyDescent="0.25">
      <c r="A18139" s="2">
        <v>-0.82896000000000003</v>
      </c>
      <c r="B18139" s="2">
        <v>0.87404899999999897</v>
      </c>
      <c r="C18139" s="2">
        <v>1.206995</v>
      </c>
    </row>
    <row r="18140" spans="1:3" x14ac:dyDescent="0.25">
      <c r="A18140" s="2">
        <v>-0.82928599999999897</v>
      </c>
      <c r="B18140" s="2">
        <v>0.87401700000000004</v>
      </c>
      <c r="C18140" s="2">
        <v>1.2069719999999899</v>
      </c>
    </row>
    <row r="18141" spans="1:3" x14ac:dyDescent="0.25">
      <c r="A18141" s="2">
        <v>-0.82928599999999897</v>
      </c>
      <c r="B18141" s="2">
        <v>0.87401700000000004</v>
      </c>
      <c r="C18141" s="2">
        <v>1.2069719999999899</v>
      </c>
    </row>
    <row r="18142" spans="1:3" x14ac:dyDescent="0.25">
      <c r="A18142" s="2">
        <v>-0.82986800000000005</v>
      </c>
      <c r="B18142" s="2">
        <v>0.87395400000000001</v>
      </c>
      <c r="C18142" s="2">
        <v>1.20696899999999</v>
      </c>
    </row>
    <row r="18143" spans="1:3" x14ac:dyDescent="0.25">
      <c r="A18143" s="2">
        <v>-0.83057999999999899</v>
      </c>
      <c r="B18143" s="2">
        <v>0.87459100000000001</v>
      </c>
      <c r="C18143" s="2">
        <v>1.20704199999999</v>
      </c>
    </row>
    <row r="18144" spans="1:3" x14ac:dyDescent="0.25">
      <c r="A18144" s="2">
        <v>-0.83098499999999897</v>
      </c>
      <c r="B18144" s="2">
        <v>0.87478900000000004</v>
      </c>
      <c r="C18144" s="2">
        <v>1.2070000000000001</v>
      </c>
    </row>
    <row r="18145" spans="1:3" x14ac:dyDescent="0.25">
      <c r="A18145" s="2">
        <v>-0.83148200000000005</v>
      </c>
      <c r="B18145" s="2">
        <v>0.87451299999999899</v>
      </c>
      <c r="C18145" s="2">
        <v>1.20691199999999</v>
      </c>
    </row>
    <row r="18146" spans="1:3" x14ac:dyDescent="0.25">
      <c r="A18146" s="2">
        <v>-0.83193399999999895</v>
      </c>
      <c r="B18146" s="2">
        <v>0.87453599999999898</v>
      </c>
      <c r="C18146" s="2">
        <v>1.20673699999999</v>
      </c>
    </row>
    <row r="18147" spans="1:3" x14ac:dyDescent="0.25">
      <c r="A18147" s="2">
        <v>-0.83260299999999898</v>
      </c>
      <c r="B18147" s="2">
        <v>0.87475099999999895</v>
      </c>
      <c r="C18147" s="2">
        <v>1.206474</v>
      </c>
    </row>
    <row r="18148" spans="1:3" x14ac:dyDescent="0.25">
      <c r="A18148" s="2">
        <v>-0.83227499999999899</v>
      </c>
      <c r="B18148" s="2">
        <v>0.87404400000000004</v>
      </c>
      <c r="C18148" s="2">
        <v>1.2063280000000001</v>
      </c>
    </row>
    <row r="18149" spans="1:3" x14ac:dyDescent="0.25">
      <c r="A18149" s="2">
        <v>-0.83280399999999899</v>
      </c>
      <c r="B18149" s="2">
        <v>0.87414999999999898</v>
      </c>
      <c r="C18149" s="2">
        <v>1.206423</v>
      </c>
    </row>
    <row r="18150" spans="1:3" x14ac:dyDescent="0.25">
      <c r="A18150" s="2">
        <v>-0.83277900000000005</v>
      </c>
      <c r="B18150" s="2">
        <v>0.87363000000000002</v>
      </c>
      <c r="C18150" s="2">
        <v>1.2063060000000001</v>
      </c>
    </row>
    <row r="18151" spans="1:3" x14ac:dyDescent="0.25">
      <c r="A18151" s="2">
        <v>-0.83379400000000004</v>
      </c>
      <c r="B18151" s="2">
        <v>0.87398799999999899</v>
      </c>
      <c r="C18151" s="2">
        <v>1.2061519999999899</v>
      </c>
    </row>
    <row r="18152" spans="1:3" x14ac:dyDescent="0.25">
      <c r="A18152" s="2">
        <v>-0.83379400000000004</v>
      </c>
      <c r="B18152" s="2">
        <v>0.87398799999999899</v>
      </c>
      <c r="C18152" s="2">
        <v>1.2061519999999899</v>
      </c>
    </row>
    <row r="18153" spans="1:3" x14ac:dyDescent="0.25">
      <c r="A18153" s="2">
        <v>-0.83475100000000002</v>
      </c>
      <c r="B18153" s="2">
        <v>0.87479600000000002</v>
      </c>
      <c r="C18153" s="2">
        <v>1.2064090000000001</v>
      </c>
    </row>
    <row r="18154" spans="1:3" x14ac:dyDescent="0.25">
      <c r="A18154" s="2">
        <v>-0.83502299999999896</v>
      </c>
      <c r="B18154" s="2">
        <v>0.87490100000000004</v>
      </c>
      <c r="C18154" s="2">
        <v>1.2063889999999899</v>
      </c>
    </row>
    <row r="18155" spans="1:3" x14ac:dyDescent="0.25">
      <c r="A18155" s="2">
        <v>-0.83530400000000005</v>
      </c>
      <c r="B18155" s="2">
        <v>0.87426599999999899</v>
      </c>
      <c r="C18155" s="2">
        <v>1.2060219999999899</v>
      </c>
    </row>
    <row r="18156" spans="1:3" x14ac:dyDescent="0.25">
      <c r="A18156" s="2">
        <v>-0.83578200000000002</v>
      </c>
      <c r="B18156" s="2">
        <v>0.87423099999999898</v>
      </c>
      <c r="C18156" s="2">
        <v>1.20602399999999</v>
      </c>
    </row>
    <row r="18157" spans="1:3" x14ac:dyDescent="0.25">
      <c r="A18157" s="2">
        <v>-0.83633800000000003</v>
      </c>
      <c r="B18157" s="2">
        <v>0.87426599999999899</v>
      </c>
      <c r="C18157" s="2">
        <v>1.2058310000000001</v>
      </c>
    </row>
    <row r="18158" spans="1:3" x14ac:dyDescent="0.25">
      <c r="A18158" s="2">
        <v>-0.83708000000000005</v>
      </c>
      <c r="B18158" s="2">
        <v>0.87431199999999898</v>
      </c>
      <c r="C18158" s="2">
        <v>1.2058800000000001</v>
      </c>
    </row>
    <row r="18159" spans="1:3" x14ac:dyDescent="0.25">
      <c r="A18159" s="2">
        <v>-0.83813800000000005</v>
      </c>
      <c r="B18159" s="2">
        <v>0.87507199999999896</v>
      </c>
      <c r="C18159" s="2">
        <v>1.20566799999999</v>
      </c>
    </row>
    <row r="18160" spans="1:3" x14ac:dyDescent="0.25">
      <c r="A18160" s="2">
        <v>-0.83869099999999897</v>
      </c>
      <c r="B18160" s="2">
        <v>0.87547399999999898</v>
      </c>
      <c r="C18160" s="2">
        <v>1.206566</v>
      </c>
    </row>
    <row r="18161" spans="1:3" x14ac:dyDescent="0.25">
      <c r="A18161" s="2">
        <v>-0.83875900000000003</v>
      </c>
      <c r="B18161" s="2">
        <v>0.87457499999999899</v>
      </c>
      <c r="C18161" s="2">
        <v>1.2059930000000001</v>
      </c>
    </row>
    <row r="18162" spans="1:3" x14ac:dyDescent="0.25">
      <c r="A18162" s="2">
        <v>-0.83875900000000003</v>
      </c>
      <c r="B18162" s="2">
        <v>0.87457499999999899</v>
      </c>
      <c r="C18162" s="2">
        <v>1.2059930000000001</v>
      </c>
    </row>
    <row r="18163" spans="1:3" x14ac:dyDescent="0.25">
      <c r="A18163" s="2">
        <v>-0.83918800000000005</v>
      </c>
      <c r="B18163" s="2">
        <v>0.87502199999999897</v>
      </c>
      <c r="C18163" s="2">
        <v>1.20603799999999</v>
      </c>
    </row>
    <row r="18164" spans="1:3" x14ac:dyDescent="0.25">
      <c r="A18164" s="2">
        <v>-0.83924100000000001</v>
      </c>
      <c r="B18164" s="2">
        <v>0.87508699999999895</v>
      </c>
      <c r="C18164" s="2">
        <v>1.206226</v>
      </c>
    </row>
    <row r="18165" spans="1:3" x14ac:dyDescent="0.25">
      <c r="A18165" s="2">
        <v>-0.83956299999999895</v>
      </c>
      <c r="B18165" s="2">
        <v>0.87506700000000004</v>
      </c>
      <c r="C18165" s="2">
        <v>1.20593499999999</v>
      </c>
    </row>
    <row r="18166" spans="1:3" x14ac:dyDescent="0.25">
      <c r="A18166" s="2">
        <v>-0.83992299999999898</v>
      </c>
      <c r="B18166" s="2">
        <v>0.87491200000000002</v>
      </c>
      <c r="C18166" s="2">
        <v>1.2050559999999899</v>
      </c>
    </row>
    <row r="18167" spans="1:3" x14ac:dyDescent="0.25">
      <c r="A18167" s="2">
        <v>-0.840224999999999</v>
      </c>
      <c r="B18167" s="2">
        <v>0.87490000000000001</v>
      </c>
      <c r="C18167" s="2">
        <v>1.205605</v>
      </c>
    </row>
    <row r="18168" spans="1:3" x14ac:dyDescent="0.25">
      <c r="A18168" s="2">
        <v>-0.84036299999999897</v>
      </c>
      <c r="B18168" s="2">
        <v>0.87490599999999896</v>
      </c>
      <c r="C18168" s="2">
        <v>1.20544099999999</v>
      </c>
    </row>
    <row r="18169" spans="1:3" x14ac:dyDescent="0.25">
      <c r="A18169" s="2">
        <v>-0.84122300000000005</v>
      </c>
      <c r="B18169" s="2">
        <v>0.87463800000000003</v>
      </c>
      <c r="C18169" s="2">
        <v>1.2055309999999899</v>
      </c>
    </row>
    <row r="18170" spans="1:3" x14ac:dyDescent="0.25">
      <c r="A18170" s="2">
        <v>-0.84159499999999898</v>
      </c>
      <c r="B18170" s="2">
        <v>0.87467799999999896</v>
      </c>
      <c r="C18170" s="2">
        <v>1.20538999999999</v>
      </c>
    </row>
    <row r="18171" spans="1:3" x14ac:dyDescent="0.25">
      <c r="A18171" s="2">
        <v>-0.84173699999999896</v>
      </c>
      <c r="B18171" s="2">
        <v>0.87500100000000003</v>
      </c>
      <c r="C18171" s="2">
        <v>1.20526599999999</v>
      </c>
    </row>
    <row r="18172" spans="1:3" x14ac:dyDescent="0.25">
      <c r="A18172" s="2">
        <v>-0.84217600000000004</v>
      </c>
      <c r="B18172" s="2">
        <v>0.87483999999999895</v>
      </c>
      <c r="C18172" s="2">
        <v>1.20601</v>
      </c>
    </row>
    <row r="18173" spans="1:3" x14ac:dyDescent="0.25">
      <c r="A18173" s="2">
        <v>-0.84217600000000004</v>
      </c>
      <c r="B18173" s="2">
        <v>0.87483999999999895</v>
      </c>
      <c r="C18173" s="2">
        <v>1.20601</v>
      </c>
    </row>
    <row r="18174" spans="1:3" x14ac:dyDescent="0.25">
      <c r="A18174" s="2">
        <v>-0.84278299999999895</v>
      </c>
      <c r="B18174" s="2">
        <v>0.87507199999999896</v>
      </c>
      <c r="C18174" s="2">
        <v>1.20587599999999</v>
      </c>
    </row>
    <row r="18175" spans="1:3" x14ac:dyDescent="0.25">
      <c r="A18175" s="2">
        <v>-0.84261900000000001</v>
      </c>
      <c r="B18175" s="2">
        <v>0.87475199999999897</v>
      </c>
      <c r="C18175" s="2">
        <v>1.2056370000000001</v>
      </c>
    </row>
    <row r="18176" spans="1:3" x14ac:dyDescent="0.25">
      <c r="A18176" s="2">
        <v>-0.84298899999999899</v>
      </c>
      <c r="B18176" s="2">
        <v>0.87476200000000004</v>
      </c>
      <c r="C18176" s="2">
        <v>1.2055670000000001</v>
      </c>
    </row>
    <row r="18177" spans="1:3" x14ac:dyDescent="0.25">
      <c r="A18177" s="2">
        <v>-0.84359200000000001</v>
      </c>
      <c r="B18177" s="2">
        <v>0.87509899999999896</v>
      </c>
      <c r="C18177" s="2">
        <v>1.205867</v>
      </c>
    </row>
    <row r="18178" spans="1:3" x14ac:dyDescent="0.25">
      <c r="A18178" s="2">
        <v>-0.84401800000000005</v>
      </c>
      <c r="B18178" s="2">
        <v>0.87514499999999895</v>
      </c>
      <c r="C18178" s="2">
        <v>1.2053020000000001</v>
      </c>
    </row>
    <row r="18179" spans="1:3" x14ac:dyDescent="0.25">
      <c r="A18179" s="2">
        <v>-0.84430400000000005</v>
      </c>
      <c r="B18179" s="2">
        <v>0.87467200000000001</v>
      </c>
      <c r="C18179" s="2">
        <v>1.205357</v>
      </c>
    </row>
    <row r="18180" spans="1:3" x14ac:dyDescent="0.25">
      <c r="A18180" s="2">
        <v>-0.84442700000000004</v>
      </c>
      <c r="B18180" s="2">
        <v>0.87424599999999897</v>
      </c>
      <c r="C18180" s="2">
        <v>1.2049270000000001</v>
      </c>
    </row>
    <row r="18181" spans="1:3" x14ac:dyDescent="0.25">
      <c r="A18181" s="2">
        <v>-0.84470100000000004</v>
      </c>
      <c r="B18181" s="2">
        <v>0.87417299999999898</v>
      </c>
      <c r="C18181" s="2">
        <v>1.204898</v>
      </c>
    </row>
    <row r="18182" spans="1:3" x14ac:dyDescent="0.25">
      <c r="A18182" s="2">
        <v>-0.84529299999999896</v>
      </c>
      <c r="B18182" s="2">
        <v>0.87420100000000001</v>
      </c>
      <c r="C18182" s="2">
        <v>1.2048049999999899</v>
      </c>
    </row>
    <row r="18183" spans="1:3" x14ac:dyDescent="0.25">
      <c r="A18183" s="2">
        <v>-0.84576600000000002</v>
      </c>
      <c r="B18183" s="2">
        <v>0.87441899999999895</v>
      </c>
      <c r="C18183" s="2">
        <v>1.20558399999999</v>
      </c>
    </row>
    <row r="18184" spans="1:3" x14ac:dyDescent="0.25">
      <c r="A18184" s="2">
        <v>-0.84576600000000002</v>
      </c>
      <c r="B18184" s="2">
        <v>0.87441899999999895</v>
      </c>
      <c r="C18184" s="2">
        <v>1.20558399999999</v>
      </c>
    </row>
    <row r="18185" spans="1:3" x14ac:dyDescent="0.25">
      <c r="A18185" s="2">
        <v>-0.84584000000000004</v>
      </c>
      <c r="B18185" s="2">
        <v>0.87458199999999897</v>
      </c>
      <c r="C18185" s="2">
        <v>1.20516299999999</v>
      </c>
    </row>
    <row r="18186" spans="1:3" x14ac:dyDescent="0.25">
      <c r="A18186" s="2">
        <v>-0.84650099999999895</v>
      </c>
      <c r="B18186" s="2">
        <v>0.87483100000000003</v>
      </c>
      <c r="C18186" s="2">
        <v>1.2052510000000001</v>
      </c>
    </row>
    <row r="18187" spans="1:3" x14ac:dyDescent="0.25">
      <c r="A18187" s="2">
        <v>-0.84748199999999896</v>
      </c>
      <c r="B18187" s="2">
        <v>0.87496200000000002</v>
      </c>
      <c r="C18187" s="2">
        <v>1.20479599999999</v>
      </c>
    </row>
    <row r="18188" spans="1:3" x14ac:dyDescent="0.25">
      <c r="A18188" s="2">
        <v>-0.84791899999999898</v>
      </c>
      <c r="B18188" s="2">
        <v>0.87522699999999898</v>
      </c>
      <c r="C18188" s="2">
        <v>1.2050829999999899</v>
      </c>
    </row>
    <row r="18189" spans="1:3" x14ac:dyDescent="0.25">
      <c r="A18189" s="2">
        <v>-0.84863200000000005</v>
      </c>
      <c r="B18189" s="2">
        <v>0.87513200000000002</v>
      </c>
      <c r="C18189" s="2">
        <v>1.20513899999999</v>
      </c>
    </row>
    <row r="18190" spans="1:3" x14ac:dyDescent="0.25">
      <c r="A18190" s="2">
        <v>-0.84920499999999899</v>
      </c>
      <c r="B18190" s="2">
        <v>0.87514999999999898</v>
      </c>
      <c r="C18190" s="2">
        <v>1.205238</v>
      </c>
    </row>
    <row r="18191" spans="1:3" x14ac:dyDescent="0.25">
      <c r="A18191" s="2">
        <v>-0.84940000000000004</v>
      </c>
      <c r="B18191" s="2">
        <v>0.87542299999999895</v>
      </c>
      <c r="C18191" s="2">
        <v>1.204817</v>
      </c>
    </row>
    <row r="18192" spans="1:3" x14ac:dyDescent="0.25">
      <c r="A18192" s="2">
        <v>-0.84954300000000005</v>
      </c>
      <c r="B18192" s="2">
        <v>0.87506300000000004</v>
      </c>
      <c r="C18192" s="2">
        <v>1.2047490000000001</v>
      </c>
    </row>
    <row r="18193" spans="1:3" x14ac:dyDescent="0.25">
      <c r="A18193" s="2">
        <v>-0.85061200000000003</v>
      </c>
      <c r="B18193" s="2">
        <v>0.87501899999999899</v>
      </c>
      <c r="C18193" s="2">
        <v>1.2045539999999899</v>
      </c>
    </row>
    <row r="18194" spans="1:3" x14ac:dyDescent="0.25">
      <c r="A18194" s="2">
        <v>-1.50096399999999</v>
      </c>
      <c r="B18194" s="2">
        <v>0.88371500000000003</v>
      </c>
      <c r="C18194" s="2">
        <v>0.61955199999999899</v>
      </c>
    </row>
    <row r="18195" spans="1:3" x14ac:dyDescent="0.25">
      <c r="A18195" s="2">
        <v>-1.500893</v>
      </c>
      <c r="B18195" s="2">
        <v>0.88377099999999897</v>
      </c>
      <c r="C18195" s="2">
        <v>0.61939599999999895</v>
      </c>
    </row>
    <row r="18196" spans="1:3" x14ac:dyDescent="0.25">
      <c r="A18196" s="2">
        <v>-1.50109599999999</v>
      </c>
      <c r="B18196" s="2">
        <v>0.883691</v>
      </c>
      <c r="C18196" s="2">
        <v>0.61852499999999899</v>
      </c>
    </row>
    <row r="18197" spans="1:3" x14ac:dyDescent="0.25">
      <c r="A18197" s="2">
        <v>-1.5011939999999899</v>
      </c>
      <c r="B18197" s="2">
        <v>0.883740999999999</v>
      </c>
      <c r="C18197" s="2">
        <v>0.61885500000000004</v>
      </c>
    </row>
    <row r="18198" spans="1:3" x14ac:dyDescent="0.25">
      <c r="A18198" s="2">
        <v>-1.5015449999999899</v>
      </c>
      <c r="B18198" s="2">
        <v>0.88365000000000005</v>
      </c>
      <c r="C18198" s="2">
        <v>0.61830399999999897</v>
      </c>
    </row>
    <row r="18199" spans="1:3" x14ac:dyDescent="0.25">
      <c r="A18199" s="2">
        <v>-1.50152799999999</v>
      </c>
      <c r="B18199" s="2">
        <v>0.88349999999999895</v>
      </c>
      <c r="C18199" s="2">
        <v>0.61834299999999898</v>
      </c>
    </row>
    <row r="18200" spans="1:3" x14ac:dyDescent="0.25">
      <c r="A18200" s="2">
        <v>-1.5019499999999899</v>
      </c>
      <c r="B18200" s="2">
        <v>0.88401099999999899</v>
      </c>
      <c r="C18200" s="2">
        <v>0.618174</v>
      </c>
    </row>
    <row r="18201" spans="1:3" x14ac:dyDescent="0.25">
      <c r="A18201" s="2">
        <v>-1.5019849999999899</v>
      </c>
      <c r="B18201" s="2">
        <v>0.88348300000000002</v>
      </c>
      <c r="C18201" s="2">
        <v>0.61816199999999899</v>
      </c>
    </row>
    <row r="18202" spans="1:3" x14ac:dyDescent="0.25">
      <c r="A18202" s="2">
        <v>-1.502005</v>
      </c>
      <c r="B18202" s="2">
        <v>0.88331099999999896</v>
      </c>
      <c r="C18202" s="2">
        <v>0.61787199999999898</v>
      </c>
    </row>
    <row r="18203" spans="1:3" x14ac:dyDescent="0.25">
      <c r="A18203" s="2">
        <v>-1.502005</v>
      </c>
      <c r="B18203" s="2">
        <v>0.88331099999999896</v>
      </c>
      <c r="C18203" s="2">
        <v>0.61787199999999898</v>
      </c>
    </row>
    <row r="18204" spans="1:3" x14ac:dyDescent="0.25">
      <c r="A18204" s="2">
        <v>-1.5021899999999899</v>
      </c>
      <c r="B18204" s="2">
        <v>0.88330799999999898</v>
      </c>
      <c r="C18204" s="2">
        <v>0.61796499999999899</v>
      </c>
    </row>
    <row r="18205" spans="1:3" x14ac:dyDescent="0.25">
      <c r="A18205" s="2">
        <v>-1.50319899999999</v>
      </c>
      <c r="B18205" s="2">
        <v>0.883633</v>
      </c>
      <c r="C18205" s="2">
        <v>0.61751100000000003</v>
      </c>
    </row>
    <row r="18206" spans="1:3" x14ac:dyDescent="0.25">
      <c r="A18206" s="2">
        <v>-1.50326099999999</v>
      </c>
      <c r="B18206" s="2">
        <v>0.88356900000000005</v>
      </c>
      <c r="C18206" s="2">
        <v>0.61772199999999899</v>
      </c>
    </row>
    <row r="18207" spans="1:3" x14ac:dyDescent="0.25">
      <c r="A18207" s="2">
        <v>-1.503824</v>
      </c>
      <c r="B18207" s="2">
        <v>0.88351199999999896</v>
      </c>
      <c r="C18207" s="2">
        <v>0.61774899999999899</v>
      </c>
    </row>
    <row r="18208" spans="1:3" x14ac:dyDescent="0.25">
      <c r="A18208" s="2">
        <v>-1.5044390000000001</v>
      </c>
      <c r="B18208" s="2">
        <v>0.88360799999999895</v>
      </c>
      <c r="C18208" s="2">
        <v>0.61753800000000003</v>
      </c>
    </row>
    <row r="18209" spans="1:3" x14ac:dyDescent="0.25">
      <c r="A18209" s="2">
        <v>-1.5050669999999899</v>
      </c>
      <c r="B18209" s="2">
        <v>0.883431999999999</v>
      </c>
      <c r="C18209" s="2">
        <v>0.61716099999999896</v>
      </c>
    </row>
    <row r="18210" spans="1:3" x14ac:dyDescent="0.25">
      <c r="A18210" s="2">
        <v>-1.5056849999999899</v>
      </c>
      <c r="B18210" s="2">
        <v>0.88339800000000002</v>
      </c>
      <c r="C18210" s="2">
        <v>0.61708099999999899</v>
      </c>
    </row>
    <row r="18211" spans="1:3" x14ac:dyDescent="0.25">
      <c r="A18211" s="2">
        <v>-1.5064029999999899</v>
      </c>
      <c r="B18211" s="2">
        <v>0.88341000000000003</v>
      </c>
      <c r="C18211" s="2">
        <v>0.617061999999999</v>
      </c>
    </row>
    <row r="18212" spans="1:3" x14ac:dyDescent="0.25">
      <c r="A18212" s="2">
        <v>-1.5069790000000001</v>
      </c>
      <c r="B18212" s="2">
        <v>0.88336599999999899</v>
      </c>
      <c r="C18212" s="2">
        <v>0.61706099999999897</v>
      </c>
    </row>
    <row r="18213" spans="1:3" x14ac:dyDescent="0.25">
      <c r="A18213" s="2">
        <v>-1.50788699999999</v>
      </c>
      <c r="B18213" s="2">
        <v>0.88312299999999899</v>
      </c>
      <c r="C18213" s="2">
        <v>0.616873</v>
      </c>
    </row>
    <row r="18214" spans="1:3" x14ac:dyDescent="0.25">
      <c r="A18214" s="2">
        <v>-1.50788699999999</v>
      </c>
      <c r="B18214" s="2">
        <v>0.88312299999999899</v>
      </c>
      <c r="C18214" s="2">
        <v>0.616873</v>
      </c>
    </row>
    <row r="18215" spans="1:3" x14ac:dyDescent="0.25">
      <c r="A18215" s="2">
        <v>-1.50864799999999</v>
      </c>
      <c r="B18215" s="2">
        <v>0.88326099999999896</v>
      </c>
      <c r="C18215" s="2">
        <v>0.61715699999999896</v>
      </c>
    </row>
    <row r="18216" spans="1:3" x14ac:dyDescent="0.25">
      <c r="A18216" s="2">
        <v>-1.5096959999999899</v>
      </c>
      <c r="B18216" s="2">
        <v>0.88387199999999899</v>
      </c>
      <c r="C18216" s="2">
        <v>0.61764200000000002</v>
      </c>
    </row>
    <row r="18217" spans="1:3" x14ac:dyDescent="0.25">
      <c r="A18217" s="2">
        <v>-1.510548</v>
      </c>
      <c r="B18217" s="2">
        <v>0.88364500000000001</v>
      </c>
      <c r="C18217" s="2">
        <v>0.61774600000000002</v>
      </c>
    </row>
    <row r="18218" spans="1:3" x14ac:dyDescent="0.25">
      <c r="A18218" s="2">
        <v>-1.5114559999999899</v>
      </c>
      <c r="B18218" s="2">
        <v>0.88373400000000002</v>
      </c>
      <c r="C18218" s="2">
        <v>0.61796099999999898</v>
      </c>
    </row>
    <row r="18219" spans="1:3" x14ac:dyDescent="0.25">
      <c r="A18219" s="2">
        <v>-1.5124880000000001</v>
      </c>
      <c r="B18219" s="2">
        <v>0.88388500000000003</v>
      </c>
      <c r="C18219" s="2">
        <v>0.61806099999999897</v>
      </c>
    </row>
    <row r="18220" spans="1:3" x14ac:dyDescent="0.25">
      <c r="A18220" s="2">
        <v>-1.5135479999999899</v>
      </c>
      <c r="B18220" s="2">
        <v>0.88374799999999898</v>
      </c>
      <c r="C18220" s="2">
        <v>0.61796700000000004</v>
      </c>
    </row>
    <row r="18221" spans="1:3" x14ac:dyDescent="0.25">
      <c r="A18221" s="2">
        <v>-1.5144550000000001</v>
      </c>
      <c r="B18221" s="2">
        <v>0.88346400000000003</v>
      </c>
      <c r="C18221" s="2">
        <v>0.61738300000000002</v>
      </c>
    </row>
    <row r="18222" spans="1:3" x14ac:dyDescent="0.25">
      <c r="A18222" s="2">
        <v>-1.5155069999999899</v>
      </c>
      <c r="B18222" s="2">
        <v>0.88386900000000002</v>
      </c>
      <c r="C18222" s="2">
        <v>0.61738899999999897</v>
      </c>
    </row>
    <row r="18223" spans="1:3" x14ac:dyDescent="0.25">
      <c r="A18223" s="2">
        <v>-1.516753</v>
      </c>
      <c r="B18223" s="2">
        <v>0.88368899999999895</v>
      </c>
      <c r="C18223" s="2">
        <v>0.61721700000000002</v>
      </c>
    </row>
    <row r="18224" spans="1:3" x14ac:dyDescent="0.25">
      <c r="A18224" s="2">
        <v>-1.516753</v>
      </c>
      <c r="B18224" s="2">
        <v>0.88368899999999895</v>
      </c>
      <c r="C18224" s="2">
        <v>0.61721700000000002</v>
      </c>
    </row>
    <row r="18225" spans="1:3" x14ac:dyDescent="0.25">
      <c r="A18225" s="2">
        <v>-1.5177620000000001</v>
      </c>
      <c r="B18225" s="2">
        <v>0.88360799999999895</v>
      </c>
      <c r="C18225" s="2">
        <v>0.61695800000000001</v>
      </c>
    </row>
    <row r="18226" spans="1:3" x14ac:dyDescent="0.25">
      <c r="A18226" s="2">
        <v>-1.5187580000000001</v>
      </c>
      <c r="B18226" s="2">
        <v>0.88334900000000005</v>
      </c>
      <c r="C18226" s="2">
        <v>0.61657200000000001</v>
      </c>
    </row>
    <row r="18227" spans="1:3" x14ac:dyDescent="0.25">
      <c r="A18227" s="2">
        <v>-1.5201709999999899</v>
      </c>
      <c r="B18227" s="2">
        <v>0.88382799999999895</v>
      </c>
      <c r="C18227" s="2">
        <v>0.61639600000000005</v>
      </c>
    </row>
    <row r="18228" spans="1:3" x14ac:dyDescent="0.25">
      <c r="A18228" s="2">
        <v>-1.5213920000000001</v>
      </c>
      <c r="B18228" s="2">
        <v>0.88359699999999897</v>
      </c>
      <c r="C18228" s="2">
        <v>0.61615699999999896</v>
      </c>
    </row>
    <row r="18229" spans="1:3" x14ac:dyDescent="0.25">
      <c r="A18229" s="2">
        <v>-1.5226679999999899</v>
      </c>
      <c r="B18229" s="2">
        <v>0.88353099999999896</v>
      </c>
      <c r="C18229" s="2">
        <v>0.61618799999999896</v>
      </c>
    </row>
    <row r="18230" spans="1:3" x14ac:dyDescent="0.25">
      <c r="A18230" s="2">
        <v>-1.5237019999999899</v>
      </c>
      <c r="B18230" s="2">
        <v>0.88346100000000005</v>
      </c>
      <c r="C18230" s="2">
        <v>0.61614899999999895</v>
      </c>
    </row>
    <row r="18231" spans="1:3" x14ac:dyDescent="0.25">
      <c r="A18231" s="2">
        <v>-1.524923</v>
      </c>
      <c r="B18231" s="2">
        <v>0.88358499999999895</v>
      </c>
      <c r="C18231" s="2">
        <v>0.61624400000000001</v>
      </c>
    </row>
    <row r="18232" spans="1:3" x14ac:dyDescent="0.25">
      <c r="A18232" s="2">
        <v>-1.526054</v>
      </c>
      <c r="B18232" s="2">
        <v>0.88351999999999897</v>
      </c>
      <c r="C18232" s="2">
        <v>0.61634699999999898</v>
      </c>
    </row>
    <row r="18233" spans="1:3" x14ac:dyDescent="0.25">
      <c r="A18233" s="2">
        <v>-1.5277620000000001</v>
      </c>
      <c r="B18233" s="2">
        <v>0.88367700000000005</v>
      </c>
      <c r="C18233" s="2">
        <v>0.61645700000000003</v>
      </c>
    </row>
    <row r="18234" spans="1:3" x14ac:dyDescent="0.25">
      <c r="A18234" s="2">
        <v>-1.5287980000000001</v>
      </c>
      <c r="B18234" s="2">
        <v>0.88356500000000004</v>
      </c>
      <c r="C18234" s="2">
        <v>0.616371</v>
      </c>
    </row>
    <row r="18235" spans="1:3" x14ac:dyDescent="0.25">
      <c r="A18235" s="2">
        <v>-1.5287980000000001</v>
      </c>
      <c r="B18235" s="2">
        <v>0.88356500000000004</v>
      </c>
      <c r="C18235" s="2">
        <v>0.616371</v>
      </c>
    </row>
    <row r="18236" spans="1:3" x14ac:dyDescent="0.25">
      <c r="A18236" s="2">
        <v>-1.5302089999999899</v>
      </c>
      <c r="B18236" s="2">
        <v>0.88363599999999898</v>
      </c>
      <c r="C18236" s="2">
        <v>0.61644100000000002</v>
      </c>
    </row>
    <row r="18237" spans="1:3" x14ac:dyDescent="0.25">
      <c r="A18237" s="2">
        <v>-1.531722</v>
      </c>
      <c r="B18237" s="2">
        <v>0.88358800000000004</v>
      </c>
      <c r="C18237" s="2">
        <v>0.61649799999999899</v>
      </c>
    </row>
    <row r="18238" spans="1:3" x14ac:dyDescent="0.25">
      <c r="A18238" s="2">
        <v>-1.5331330000000001</v>
      </c>
      <c r="B18238" s="2">
        <v>0.88386900000000002</v>
      </c>
      <c r="C18238" s="2">
        <v>0.61629299999999898</v>
      </c>
    </row>
    <row r="18239" spans="1:3" x14ac:dyDescent="0.25">
      <c r="A18239" s="2">
        <v>-1.5345819999999899</v>
      </c>
      <c r="B18239" s="2">
        <v>0.88376500000000002</v>
      </c>
      <c r="C18239" s="2">
        <v>0.61630399999999896</v>
      </c>
    </row>
    <row r="18240" spans="1:3" x14ac:dyDescent="0.25">
      <c r="A18240" s="2">
        <v>-1.5358240000000001</v>
      </c>
      <c r="B18240" s="2">
        <v>0.88373199999999896</v>
      </c>
      <c r="C18240" s="2">
        <v>0.61638000000000004</v>
      </c>
    </row>
    <row r="18241" spans="1:3" x14ac:dyDescent="0.25">
      <c r="A18241" s="2">
        <v>-1.5372669999999899</v>
      </c>
      <c r="B18241" s="2">
        <v>0.88390999999999897</v>
      </c>
      <c r="C18241" s="2">
        <v>0.61614400000000002</v>
      </c>
    </row>
    <row r="18242" spans="1:3" x14ac:dyDescent="0.25">
      <c r="A18242" s="2">
        <v>-1.5387090000000001</v>
      </c>
      <c r="B18242" s="2">
        <v>0.88351100000000005</v>
      </c>
      <c r="C18242" s="2">
        <v>0.61601600000000001</v>
      </c>
    </row>
    <row r="18243" spans="1:3" x14ac:dyDescent="0.25">
      <c r="A18243" s="2">
        <v>-1.5404450000000001</v>
      </c>
      <c r="B18243" s="2">
        <v>0.88373900000000005</v>
      </c>
      <c r="C18243" s="2">
        <v>0.61632600000000004</v>
      </c>
    </row>
    <row r="18244" spans="1:3" x14ac:dyDescent="0.25">
      <c r="A18244" s="2">
        <v>-1.5417670000000001</v>
      </c>
      <c r="B18244" s="2">
        <v>0.88336700000000001</v>
      </c>
      <c r="C18244" s="2">
        <v>0.61611700000000003</v>
      </c>
    </row>
    <row r="18245" spans="1:3" x14ac:dyDescent="0.25">
      <c r="A18245" s="2">
        <v>-1.5417670000000001</v>
      </c>
      <c r="B18245" s="2">
        <v>0.88336700000000001</v>
      </c>
      <c r="C18245" s="2">
        <v>0.61611700000000003</v>
      </c>
    </row>
    <row r="18246" spans="1:3" x14ac:dyDescent="0.25">
      <c r="A18246" s="2">
        <v>-1.5434239999999899</v>
      </c>
      <c r="B18246" s="2">
        <v>0.883772</v>
      </c>
      <c r="C18246" s="2">
        <v>0.61632600000000004</v>
      </c>
    </row>
    <row r="18247" spans="1:3" x14ac:dyDescent="0.25">
      <c r="A18247" s="2">
        <v>-1.544872</v>
      </c>
      <c r="B18247" s="2">
        <v>0.88372300000000004</v>
      </c>
      <c r="C18247" s="2">
        <v>0.61638999999999899</v>
      </c>
    </row>
    <row r="18248" spans="1:3" x14ac:dyDescent="0.25">
      <c r="A18248" s="2">
        <v>-1.5465040000000001</v>
      </c>
      <c r="B18248" s="2">
        <v>0.88361900000000004</v>
      </c>
      <c r="C18248" s="2">
        <v>0.61642399999999897</v>
      </c>
    </row>
    <row r="18249" spans="1:3" x14ac:dyDescent="0.25">
      <c r="A18249" s="2">
        <v>-1.54795199999999</v>
      </c>
      <c r="B18249" s="2">
        <v>0.88360399999999895</v>
      </c>
      <c r="C18249" s="2">
        <v>0.61674499999999899</v>
      </c>
    </row>
    <row r="18250" spans="1:3" x14ac:dyDescent="0.25">
      <c r="A18250" s="2">
        <v>-1.5494490000000001</v>
      </c>
      <c r="B18250" s="2">
        <v>0.88400000000000001</v>
      </c>
      <c r="C18250" s="2">
        <v>0.61690900000000004</v>
      </c>
    </row>
    <row r="18251" spans="1:3" x14ac:dyDescent="0.25">
      <c r="A18251" s="2">
        <v>-1.550845</v>
      </c>
      <c r="B18251" s="2">
        <v>0.88386299999999896</v>
      </c>
      <c r="C18251" s="2">
        <v>0.616918999999999</v>
      </c>
    </row>
    <row r="18252" spans="1:3" x14ac:dyDescent="0.25">
      <c r="A18252" s="2">
        <v>-1.5525709999999899</v>
      </c>
      <c r="B18252" s="2">
        <v>0.88358499999999895</v>
      </c>
      <c r="C18252" s="2">
        <v>0.61678900000000003</v>
      </c>
    </row>
    <row r="18253" spans="1:3" x14ac:dyDescent="0.25">
      <c r="A18253" s="2">
        <v>-1.5537510000000001</v>
      </c>
      <c r="B18253" s="2">
        <v>0.883382</v>
      </c>
      <c r="C18253" s="2">
        <v>0.61694199999999899</v>
      </c>
    </row>
    <row r="18254" spans="1:3" x14ac:dyDescent="0.25">
      <c r="A18254" s="2">
        <v>-1.5553060000000001</v>
      </c>
      <c r="B18254" s="2">
        <v>0.883709999999999</v>
      </c>
      <c r="C18254" s="2">
        <v>0.61709499999999895</v>
      </c>
    </row>
    <row r="18255" spans="1:3" x14ac:dyDescent="0.25">
      <c r="A18255" s="2">
        <v>-1.5571900000000001</v>
      </c>
      <c r="B18255" s="2">
        <v>0.88385499999999895</v>
      </c>
      <c r="C18255" s="2">
        <v>0.61726099999999895</v>
      </c>
    </row>
    <row r="18256" spans="1:3" x14ac:dyDescent="0.25">
      <c r="A18256" s="2">
        <v>-1.5571900000000001</v>
      </c>
      <c r="B18256" s="2">
        <v>0.88385499999999895</v>
      </c>
      <c r="C18256" s="2">
        <v>0.61726099999999895</v>
      </c>
    </row>
    <row r="18257" spans="1:3" x14ac:dyDescent="0.25">
      <c r="A18257" s="2">
        <v>-1.5585640000000001</v>
      </c>
      <c r="B18257" s="2">
        <v>0.88376600000000005</v>
      </c>
      <c r="C18257" s="2">
        <v>0.61740399999999895</v>
      </c>
    </row>
    <row r="18258" spans="1:3" x14ac:dyDescent="0.25">
      <c r="A18258" s="2">
        <v>-1.5599130000000001</v>
      </c>
      <c r="B18258" s="2">
        <v>0.88410500000000003</v>
      </c>
      <c r="C18258" s="2">
        <v>0.61813799999999897</v>
      </c>
    </row>
    <row r="18259" spans="1:3" x14ac:dyDescent="0.25">
      <c r="A18259" s="2">
        <v>-1.5616840000000001</v>
      </c>
      <c r="B18259" s="2">
        <v>0.88379799999999897</v>
      </c>
      <c r="C18259" s="2">
        <v>0.61784600000000001</v>
      </c>
    </row>
    <row r="18260" spans="1:3" x14ac:dyDescent="0.25">
      <c r="A18260" s="2">
        <v>-1.5630459999999899</v>
      </c>
      <c r="B18260" s="2">
        <v>0.88403200000000004</v>
      </c>
      <c r="C18260" s="2">
        <v>0.61860199999999899</v>
      </c>
    </row>
    <row r="18261" spans="1:3" x14ac:dyDescent="0.25">
      <c r="A18261" s="2">
        <v>-1.5646040000000001</v>
      </c>
      <c r="B18261" s="2">
        <v>0.88386200000000004</v>
      </c>
      <c r="C18261" s="2">
        <v>0.61808300000000005</v>
      </c>
    </row>
    <row r="18262" spans="1:3" x14ac:dyDescent="0.25">
      <c r="A18262" s="2">
        <v>-1.56624699999999</v>
      </c>
      <c r="B18262" s="2">
        <v>0.88387700000000002</v>
      </c>
      <c r="C18262" s="2">
        <v>0.61859200000000003</v>
      </c>
    </row>
    <row r="18263" spans="1:3" x14ac:dyDescent="0.25">
      <c r="A18263" s="2">
        <v>-1.5678810000000001</v>
      </c>
      <c r="B18263" s="2">
        <v>0.88391200000000003</v>
      </c>
      <c r="C18263" s="2">
        <v>0.618640999999999</v>
      </c>
    </row>
    <row r="18264" spans="1:3" x14ac:dyDescent="0.25">
      <c r="A18264" s="2">
        <v>-1.5693060000000001</v>
      </c>
      <c r="B18264" s="2">
        <v>0.88374299999999895</v>
      </c>
      <c r="C18264" s="2">
        <v>0.61872499999999897</v>
      </c>
    </row>
    <row r="18265" spans="1:3" x14ac:dyDescent="0.25">
      <c r="A18265" s="2">
        <v>-1.5706610000000001</v>
      </c>
      <c r="B18265" s="2">
        <v>0.88382099999999897</v>
      </c>
      <c r="C18265" s="2">
        <v>0.61899300000000002</v>
      </c>
    </row>
    <row r="18266" spans="1:3" x14ac:dyDescent="0.25">
      <c r="A18266" s="2">
        <v>-1.5722290000000001</v>
      </c>
      <c r="B18266" s="2">
        <v>0.88385599999999898</v>
      </c>
      <c r="C18266" s="2">
        <v>0.61918200000000001</v>
      </c>
    </row>
    <row r="18267" spans="1:3" x14ac:dyDescent="0.25">
      <c r="A18267" s="2">
        <v>-1.5722290000000001</v>
      </c>
      <c r="B18267" s="2">
        <v>0.88385599999999898</v>
      </c>
      <c r="C18267" s="2">
        <v>0.61918200000000001</v>
      </c>
    </row>
    <row r="18268" spans="1:3" x14ac:dyDescent="0.25">
      <c r="A18268" s="2">
        <v>-1.5736049999999899</v>
      </c>
      <c r="B18268" s="2">
        <v>0.88393200000000005</v>
      </c>
      <c r="C18268" s="2">
        <v>0.619420999999999</v>
      </c>
    </row>
    <row r="18269" spans="1:3" x14ac:dyDescent="0.25">
      <c r="A18269" s="2">
        <v>-1.5751059999999899</v>
      </c>
      <c r="B18269" s="2">
        <v>0.88383299999999898</v>
      </c>
      <c r="C18269" s="2">
        <v>0.61971699999999896</v>
      </c>
    </row>
    <row r="18270" spans="1:3" x14ac:dyDescent="0.25">
      <c r="A18270" s="2">
        <v>-1.576635</v>
      </c>
      <c r="B18270" s="2">
        <v>0.88387400000000005</v>
      </c>
      <c r="C18270" s="2">
        <v>0.61979200000000001</v>
      </c>
    </row>
    <row r="18271" spans="1:3" x14ac:dyDescent="0.25">
      <c r="A18271" s="2">
        <v>-1.5778749999999899</v>
      </c>
      <c r="B18271" s="2">
        <v>0.88387800000000005</v>
      </c>
      <c r="C18271" s="2">
        <v>0.62011899999999898</v>
      </c>
    </row>
    <row r="18272" spans="1:3" x14ac:dyDescent="0.25">
      <c r="A18272" s="2">
        <v>-1.5794079999999899</v>
      </c>
      <c r="B18272" s="2">
        <v>0.88375000000000004</v>
      </c>
      <c r="C18272" s="2">
        <v>0.62037600000000004</v>
      </c>
    </row>
    <row r="18273" spans="1:3" x14ac:dyDescent="0.25">
      <c r="A18273" s="2">
        <v>-1.58054399999999</v>
      </c>
      <c r="B18273" s="2">
        <v>0.883606</v>
      </c>
      <c r="C18273" s="2">
        <v>0.62035899999999899</v>
      </c>
    </row>
    <row r="18274" spans="1:3" x14ac:dyDescent="0.25">
      <c r="A18274" s="2">
        <v>-1.5816840000000001</v>
      </c>
      <c r="B18274" s="2">
        <v>0.88378100000000004</v>
      </c>
      <c r="C18274" s="2">
        <v>0.620470999999999</v>
      </c>
    </row>
    <row r="18275" spans="1:3" x14ac:dyDescent="0.25">
      <c r="A18275" s="2">
        <v>-1.5829409999999899</v>
      </c>
      <c r="B18275" s="2">
        <v>0.883687</v>
      </c>
      <c r="C18275" s="2">
        <v>0.62089700000000003</v>
      </c>
    </row>
    <row r="18276" spans="1:3" x14ac:dyDescent="0.25">
      <c r="A18276" s="2">
        <v>-1.58430899999999</v>
      </c>
      <c r="B18276" s="2">
        <v>0.88362399999999897</v>
      </c>
      <c r="C18276" s="2">
        <v>0.62099400000000005</v>
      </c>
    </row>
    <row r="18277" spans="1:3" x14ac:dyDescent="0.25">
      <c r="A18277" s="2">
        <v>-1.58430899999999</v>
      </c>
      <c r="B18277" s="2">
        <v>0.88362399999999897</v>
      </c>
      <c r="C18277" s="2">
        <v>0.62099400000000005</v>
      </c>
    </row>
    <row r="18278" spans="1:3" x14ac:dyDescent="0.25">
      <c r="A18278" s="2">
        <v>-1.585612</v>
      </c>
      <c r="B18278" s="2">
        <v>0.88374299999999895</v>
      </c>
      <c r="C18278" s="2">
        <v>0.62145499999999898</v>
      </c>
    </row>
    <row r="18279" spans="1:3" x14ac:dyDescent="0.25">
      <c r="A18279" s="2">
        <v>-1.5871770000000001</v>
      </c>
      <c r="B18279" s="2">
        <v>0.88365099999999897</v>
      </c>
      <c r="C18279" s="2">
        <v>0.62195699999999898</v>
      </c>
    </row>
    <row r="18280" spans="1:3" x14ac:dyDescent="0.25">
      <c r="A18280" s="2">
        <v>-1.5889549999999899</v>
      </c>
      <c r="B18280" s="2">
        <v>0.88375599999999899</v>
      </c>
      <c r="C18280" s="2">
        <v>0.62229299999999899</v>
      </c>
    </row>
    <row r="18281" spans="1:3" x14ac:dyDescent="0.25">
      <c r="A18281" s="2">
        <v>-1.5901890000000001</v>
      </c>
      <c r="B18281" s="2">
        <v>0.88384099999999899</v>
      </c>
      <c r="C18281" s="2">
        <v>0.62285400000000002</v>
      </c>
    </row>
    <row r="18282" spans="1:3" x14ac:dyDescent="0.25">
      <c r="A18282" s="2">
        <v>-1.591836</v>
      </c>
      <c r="B18282" s="2">
        <v>0.883601999999999</v>
      </c>
      <c r="C18282" s="2">
        <v>0.62317</v>
      </c>
    </row>
    <row r="18283" spans="1:3" x14ac:dyDescent="0.25">
      <c r="A18283" s="2">
        <v>-1.5935490000000001</v>
      </c>
      <c r="B18283" s="2">
        <v>0.88365400000000005</v>
      </c>
      <c r="C18283" s="2">
        <v>0.62362899999999899</v>
      </c>
    </row>
    <row r="18284" spans="1:3" x14ac:dyDescent="0.25">
      <c r="A18284" s="2">
        <v>-1.5949770000000001</v>
      </c>
      <c r="B18284" s="2">
        <v>0.88362499999999899</v>
      </c>
      <c r="C18284" s="2">
        <v>0.62384799999999896</v>
      </c>
    </row>
    <row r="18285" spans="1:3" x14ac:dyDescent="0.25">
      <c r="A18285" s="2">
        <v>-1.5965940000000001</v>
      </c>
      <c r="B18285" s="2">
        <v>0.883633</v>
      </c>
      <c r="C18285" s="2">
        <v>0.62429199999999896</v>
      </c>
    </row>
    <row r="18286" spans="1:3" x14ac:dyDescent="0.25">
      <c r="A18286" s="2">
        <v>-1.59860599999999</v>
      </c>
      <c r="B18286" s="2">
        <v>0.88354999999999895</v>
      </c>
      <c r="C18286" s="2">
        <v>0.62463500000000005</v>
      </c>
    </row>
    <row r="18287" spans="1:3" x14ac:dyDescent="0.25">
      <c r="A18287" s="2">
        <v>-1.6004149999999899</v>
      </c>
      <c r="B18287" s="2">
        <v>0.88353800000000005</v>
      </c>
      <c r="C18287" s="2">
        <v>0.62556299999999898</v>
      </c>
    </row>
    <row r="18288" spans="1:3" x14ac:dyDescent="0.25">
      <c r="A18288" s="2">
        <v>-1.6004149999999899</v>
      </c>
      <c r="B18288" s="2">
        <v>0.88353800000000005</v>
      </c>
      <c r="C18288" s="2">
        <v>0.62556299999999898</v>
      </c>
    </row>
    <row r="18289" spans="1:3" x14ac:dyDescent="0.25">
      <c r="A18289" s="2">
        <v>-1.601982</v>
      </c>
      <c r="B18289" s="2">
        <v>0.88350399999999896</v>
      </c>
      <c r="C18289" s="2">
        <v>0.62551299999999899</v>
      </c>
    </row>
    <row r="18290" spans="1:3" x14ac:dyDescent="0.25">
      <c r="A18290" s="2">
        <v>-1.6041019999999899</v>
      </c>
      <c r="B18290" s="2">
        <v>0.88360300000000003</v>
      </c>
      <c r="C18290" s="2">
        <v>0.62600500000000003</v>
      </c>
    </row>
    <row r="18291" spans="1:3" x14ac:dyDescent="0.25">
      <c r="A18291" s="2">
        <v>-1.6060080000000001</v>
      </c>
      <c r="B18291" s="2">
        <v>0.88373199999999896</v>
      </c>
      <c r="C18291" s="2">
        <v>0.62671299999999897</v>
      </c>
    </row>
    <row r="18292" spans="1:3" x14ac:dyDescent="0.25">
      <c r="A18292" s="2">
        <v>-1.6079570000000001</v>
      </c>
      <c r="B18292" s="2">
        <v>0.883606</v>
      </c>
      <c r="C18292" s="2">
        <v>0.62729299999999899</v>
      </c>
    </row>
    <row r="18293" spans="1:3" x14ac:dyDescent="0.25">
      <c r="A18293" s="2">
        <v>-1.60995599999999</v>
      </c>
      <c r="B18293" s="2">
        <v>0.88369799999999898</v>
      </c>
      <c r="C18293" s="2">
        <v>0.62805800000000001</v>
      </c>
    </row>
    <row r="18294" spans="1:3" x14ac:dyDescent="0.25">
      <c r="A18294" s="2">
        <v>-1.6119790000000001</v>
      </c>
      <c r="B18294" s="2">
        <v>0.88382799999999895</v>
      </c>
      <c r="C18294" s="2">
        <v>0.62878900000000004</v>
      </c>
    </row>
    <row r="18295" spans="1:3" x14ac:dyDescent="0.25">
      <c r="A18295" s="2">
        <v>-1.6138159999999899</v>
      </c>
      <c r="B18295" s="2">
        <v>0.88363000000000003</v>
      </c>
      <c r="C18295" s="2">
        <v>0.62947399999999898</v>
      </c>
    </row>
    <row r="18296" spans="1:3" x14ac:dyDescent="0.25">
      <c r="A18296" s="2">
        <v>-1.615785</v>
      </c>
      <c r="B18296" s="2">
        <v>0.88366100000000003</v>
      </c>
      <c r="C18296" s="2">
        <v>0.63033099999999898</v>
      </c>
    </row>
    <row r="18297" spans="1:3" x14ac:dyDescent="0.25">
      <c r="A18297" s="2">
        <v>-1.6178520000000001</v>
      </c>
      <c r="B18297" s="2">
        <v>0.88365099999999897</v>
      </c>
      <c r="C18297" s="2">
        <v>0.63111600000000001</v>
      </c>
    </row>
    <row r="18298" spans="1:3" x14ac:dyDescent="0.25">
      <c r="A18298" s="2">
        <v>-1.6178520000000001</v>
      </c>
      <c r="B18298" s="2">
        <v>0.88365099999999897</v>
      </c>
      <c r="C18298" s="2">
        <v>0.63111600000000001</v>
      </c>
    </row>
    <row r="18299" spans="1:3" x14ac:dyDescent="0.25">
      <c r="A18299" s="2">
        <v>-1.6197999999999899</v>
      </c>
      <c r="B18299" s="2">
        <v>0.88366199999999895</v>
      </c>
      <c r="C18299" s="2">
        <v>0.63221099999999897</v>
      </c>
    </row>
    <row r="18300" spans="1:3" x14ac:dyDescent="0.25">
      <c r="A18300" s="2">
        <v>-1.6218980000000001</v>
      </c>
      <c r="B18300" s="2">
        <v>0.88390100000000005</v>
      </c>
      <c r="C18300" s="2">
        <v>0.63331099999999896</v>
      </c>
    </row>
    <row r="18301" spans="1:3" x14ac:dyDescent="0.25">
      <c r="A18301" s="2">
        <v>-1.62373199999999</v>
      </c>
      <c r="B18301" s="2">
        <v>0.88377099999999897</v>
      </c>
      <c r="C18301" s="2">
        <v>0.63427699999999898</v>
      </c>
    </row>
    <row r="18302" spans="1:3" x14ac:dyDescent="0.25">
      <c r="A18302" s="2">
        <v>-1.6255440000000001</v>
      </c>
      <c r="B18302" s="2">
        <v>0.88398900000000002</v>
      </c>
      <c r="C18302" s="2">
        <v>0.63511700000000004</v>
      </c>
    </row>
    <row r="18303" spans="1:3" x14ac:dyDescent="0.25">
      <c r="A18303" s="2">
        <v>-1.62730799999999</v>
      </c>
      <c r="B18303" s="2">
        <v>0.88391399999999898</v>
      </c>
      <c r="C18303" s="2">
        <v>0.63613399999999898</v>
      </c>
    </row>
    <row r="18304" spans="1:3" x14ac:dyDescent="0.25">
      <c r="A18304" s="2">
        <v>-1.6291800000000001</v>
      </c>
      <c r="B18304" s="2">
        <v>0.88392899999999897</v>
      </c>
      <c r="C18304" s="2">
        <v>0.63678100000000004</v>
      </c>
    </row>
    <row r="18305" spans="1:3" x14ac:dyDescent="0.25">
      <c r="A18305" s="2">
        <v>-1.6308579999999899</v>
      </c>
      <c r="B18305" s="2">
        <v>0.88399099999999897</v>
      </c>
      <c r="C18305" s="2">
        <v>0.63750499999999899</v>
      </c>
    </row>
    <row r="18306" spans="1:3" x14ac:dyDescent="0.25">
      <c r="A18306" s="2">
        <v>-1.63281699999999</v>
      </c>
      <c r="B18306" s="2">
        <v>0.88389499999999899</v>
      </c>
      <c r="C18306" s="2">
        <v>0.638149999999999</v>
      </c>
    </row>
    <row r="18307" spans="1:3" x14ac:dyDescent="0.25">
      <c r="A18307" s="2">
        <v>-1.6348069999999899</v>
      </c>
      <c r="B18307" s="2">
        <v>0.88387800000000005</v>
      </c>
      <c r="C18307" s="2">
        <v>0.63871500000000003</v>
      </c>
    </row>
    <row r="18308" spans="1:3" x14ac:dyDescent="0.25">
      <c r="A18308" s="2">
        <v>-1.63656299999999</v>
      </c>
      <c r="B18308" s="2">
        <v>0.88366</v>
      </c>
      <c r="C18308" s="2">
        <v>0.63930299999999896</v>
      </c>
    </row>
    <row r="18309" spans="1:3" x14ac:dyDescent="0.25">
      <c r="A18309" s="2">
        <v>-1.63656299999999</v>
      </c>
      <c r="B18309" s="2">
        <v>0.88366</v>
      </c>
      <c r="C18309" s="2">
        <v>0.63930299999999896</v>
      </c>
    </row>
    <row r="18310" spans="1:3" x14ac:dyDescent="0.25">
      <c r="A18310" s="2">
        <v>-1.6383779999999899</v>
      </c>
      <c r="B18310" s="2">
        <v>0.88384499999999899</v>
      </c>
      <c r="C18310" s="2">
        <v>0.64034500000000005</v>
      </c>
    </row>
    <row r="18311" spans="1:3" x14ac:dyDescent="0.25">
      <c r="A18311" s="2">
        <v>-1.6404030000000001</v>
      </c>
      <c r="B18311" s="2">
        <v>0.88367600000000002</v>
      </c>
      <c r="C18311" s="2">
        <v>0.64083500000000004</v>
      </c>
    </row>
    <row r="18312" spans="1:3" x14ac:dyDescent="0.25">
      <c r="A18312" s="2">
        <v>-1.642166</v>
      </c>
      <c r="B18312" s="2">
        <v>0.88361500000000004</v>
      </c>
      <c r="C18312" s="2">
        <v>0.64175599999999899</v>
      </c>
    </row>
    <row r="18313" spans="1:3" x14ac:dyDescent="0.25">
      <c r="A18313" s="2">
        <v>-1.6438600000000001</v>
      </c>
      <c r="B18313" s="2">
        <v>0.88383699999999898</v>
      </c>
      <c r="C18313" s="2">
        <v>0.64265600000000001</v>
      </c>
    </row>
    <row r="18314" spans="1:3" x14ac:dyDescent="0.25">
      <c r="A18314" s="2">
        <v>-1.6455299999999899</v>
      </c>
      <c r="B18314" s="2">
        <v>0.88381299999999896</v>
      </c>
      <c r="C18314" s="2">
        <v>0.64356000000000002</v>
      </c>
    </row>
    <row r="18315" spans="1:3" x14ac:dyDescent="0.25">
      <c r="A18315" s="2">
        <v>-1.6470260000000001</v>
      </c>
      <c r="B18315" s="2">
        <v>0.88378299999999899</v>
      </c>
      <c r="C18315" s="2">
        <v>0.64457699999999896</v>
      </c>
    </row>
    <row r="18316" spans="1:3" x14ac:dyDescent="0.25">
      <c r="A18316" s="2">
        <v>-1.64879799999999</v>
      </c>
      <c r="B18316" s="2">
        <v>0.88371200000000005</v>
      </c>
      <c r="C18316" s="2">
        <v>0.64582799999999896</v>
      </c>
    </row>
    <row r="18317" spans="1:3" x14ac:dyDescent="0.25">
      <c r="A18317" s="2">
        <v>-1.6502859999999899</v>
      </c>
      <c r="B18317" s="2">
        <v>0.88369399999999898</v>
      </c>
      <c r="C18317" s="2">
        <v>0.64658199999999899</v>
      </c>
    </row>
    <row r="18318" spans="1:3" x14ac:dyDescent="0.25">
      <c r="A18318" s="2">
        <v>-1.651958</v>
      </c>
      <c r="B18318" s="2">
        <v>0.88357799999999898</v>
      </c>
      <c r="C18318" s="2">
        <v>0.64765399999999895</v>
      </c>
    </row>
    <row r="18319" spans="1:3" x14ac:dyDescent="0.25">
      <c r="A18319" s="2">
        <v>-1.6536299999999899</v>
      </c>
      <c r="B18319" s="2">
        <v>0.88359500000000002</v>
      </c>
      <c r="C18319" s="2">
        <v>0.64871699999999899</v>
      </c>
    </row>
    <row r="18320" spans="1:3" x14ac:dyDescent="0.25">
      <c r="A18320" s="2">
        <v>-1.6536299999999899</v>
      </c>
      <c r="B18320" s="2">
        <v>0.88359500000000002</v>
      </c>
      <c r="C18320" s="2">
        <v>0.64871699999999899</v>
      </c>
    </row>
    <row r="18321" spans="1:3" x14ac:dyDescent="0.25">
      <c r="A18321" s="2">
        <v>-1.65505199999999</v>
      </c>
      <c r="B18321" s="2">
        <v>0.88368100000000005</v>
      </c>
      <c r="C18321" s="2">
        <v>0.64961100000000005</v>
      </c>
    </row>
    <row r="18322" spans="1:3" x14ac:dyDescent="0.25">
      <c r="A18322" s="2">
        <v>-1.6569449999999899</v>
      </c>
      <c r="B18322" s="2">
        <v>0.88347600000000004</v>
      </c>
      <c r="C18322" s="2">
        <v>0.65035500000000002</v>
      </c>
    </row>
    <row r="18323" spans="1:3" x14ac:dyDescent="0.25">
      <c r="A18323" s="2">
        <v>-1.6587719999999899</v>
      </c>
      <c r="B18323" s="2">
        <v>0.88382499999999897</v>
      </c>
      <c r="C18323" s="2">
        <v>0.65143499999999899</v>
      </c>
    </row>
    <row r="18324" spans="1:3" x14ac:dyDescent="0.25">
      <c r="A18324" s="2">
        <v>-1.6604509999999899</v>
      </c>
      <c r="B18324" s="2">
        <v>0.88386799999999899</v>
      </c>
      <c r="C18324" s="2">
        <v>0.65243700000000004</v>
      </c>
    </row>
    <row r="18325" spans="1:3" x14ac:dyDescent="0.25">
      <c r="A18325" s="2">
        <v>-1.6622170000000001</v>
      </c>
      <c r="B18325" s="2">
        <v>0.88372700000000004</v>
      </c>
      <c r="C18325" s="2">
        <v>0.65323500000000001</v>
      </c>
    </row>
    <row r="18326" spans="1:3" x14ac:dyDescent="0.25">
      <c r="A18326" s="2">
        <v>-1.6638630000000001</v>
      </c>
      <c r="B18326" s="2">
        <v>0.88374900000000001</v>
      </c>
      <c r="C18326" s="2">
        <v>0.65429700000000002</v>
      </c>
    </row>
    <row r="18327" spans="1:3" x14ac:dyDescent="0.25">
      <c r="A18327" s="2">
        <v>-1.66571</v>
      </c>
      <c r="B18327" s="2">
        <v>0.88384600000000002</v>
      </c>
      <c r="C18327" s="2">
        <v>0.65520699999999898</v>
      </c>
    </row>
    <row r="18328" spans="1:3" x14ac:dyDescent="0.25">
      <c r="A18328" s="2">
        <v>-1.6671100000000001</v>
      </c>
      <c r="B18328" s="2">
        <v>0.88356199999999896</v>
      </c>
      <c r="C18328" s="2">
        <v>0.65648300000000004</v>
      </c>
    </row>
    <row r="18329" spans="1:3" x14ac:dyDescent="0.25">
      <c r="A18329" s="2">
        <v>-1.668722</v>
      </c>
      <c r="B18329" s="2">
        <v>0.88360700000000003</v>
      </c>
      <c r="C18329" s="2">
        <v>0.65759699999999899</v>
      </c>
    </row>
    <row r="18330" spans="1:3" x14ac:dyDescent="0.25">
      <c r="A18330" s="2">
        <v>-1.668722</v>
      </c>
      <c r="B18330" s="2">
        <v>0.88360700000000003</v>
      </c>
      <c r="C18330" s="2">
        <v>0.65759699999999899</v>
      </c>
    </row>
    <row r="18331" spans="1:3" x14ac:dyDescent="0.25">
      <c r="A18331" s="2">
        <v>-1.67023999999999</v>
      </c>
      <c r="B18331" s="2">
        <v>0.88375499999999896</v>
      </c>
      <c r="C18331" s="2">
        <v>0.65873300000000001</v>
      </c>
    </row>
    <row r="18332" spans="1:3" x14ac:dyDescent="0.25">
      <c r="A18332" s="2">
        <v>-1.672042</v>
      </c>
      <c r="B18332" s="2">
        <v>0.88367899999999899</v>
      </c>
      <c r="C18332" s="2">
        <v>0.66008</v>
      </c>
    </row>
    <row r="18333" spans="1:3" x14ac:dyDescent="0.25">
      <c r="A18333" s="2">
        <v>-1.6732450000000001</v>
      </c>
      <c r="B18333" s="2">
        <v>0.883848999999999</v>
      </c>
      <c r="C18333" s="2">
        <v>0.66121700000000005</v>
      </c>
    </row>
    <row r="18334" spans="1:3" x14ac:dyDescent="0.25">
      <c r="A18334" s="2">
        <v>-1.6748179999999899</v>
      </c>
      <c r="B18334" s="2">
        <v>0.88366100000000003</v>
      </c>
      <c r="C18334" s="2">
        <v>0.66217999999999899</v>
      </c>
    </row>
    <row r="18335" spans="1:3" x14ac:dyDescent="0.25">
      <c r="A18335" s="2">
        <v>-1.67636399999999</v>
      </c>
      <c r="B18335" s="2">
        <v>0.88360899999999898</v>
      </c>
      <c r="C18335" s="2">
        <v>0.66321200000000002</v>
      </c>
    </row>
    <row r="18336" spans="1:3" x14ac:dyDescent="0.25">
      <c r="A18336" s="2">
        <v>-1.6781280000000001</v>
      </c>
      <c r="B18336" s="2">
        <v>0.88359100000000002</v>
      </c>
      <c r="C18336" s="2">
        <v>0.66398500000000005</v>
      </c>
    </row>
    <row r="18337" spans="1:3" x14ac:dyDescent="0.25">
      <c r="A18337" s="2">
        <v>-1.6799010000000001</v>
      </c>
      <c r="B18337" s="2">
        <v>0.883579</v>
      </c>
      <c r="C18337" s="2">
        <v>0.66498100000000004</v>
      </c>
    </row>
    <row r="18338" spans="1:3" x14ac:dyDescent="0.25">
      <c r="A18338" s="2">
        <v>-1.682026</v>
      </c>
      <c r="B18338" s="2">
        <v>0.88361900000000004</v>
      </c>
      <c r="C18338" s="2">
        <v>0.66619200000000001</v>
      </c>
    </row>
    <row r="18339" spans="1:3" x14ac:dyDescent="0.25">
      <c r="A18339" s="2">
        <v>-1.6842159999999899</v>
      </c>
      <c r="B18339" s="2">
        <v>0.883377999999999</v>
      </c>
      <c r="C18339" s="2">
        <v>0.66762999999999895</v>
      </c>
    </row>
    <row r="18340" spans="1:3" x14ac:dyDescent="0.25">
      <c r="A18340" s="2">
        <v>-1.6858359999999899</v>
      </c>
      <c r="B18340" s="2">
        <v>0.88360000000000005</v>
      </c>
      <c r="C18340" s="2">
        <v>0.66899600000000004</v>
      </c>
    </row>
    <row r="18341" spans="1:3" x14ac:dyDescent="0.25">
      <c r="A18341" s="2">
        <v>-1.6858359999999899</v>
      </c>
      <c r="B18341" s="2">
        <v>0.88360000000000005</v>
      </c>
      <c r="C18341" s="2">
        <v>0.66899600000000004</v>
      </c>
    </row>
    <row r="18342" spans="1:3" x14ac:dyDescent="0.25">
      <c r="A18342" s="2">
        <v>-1.6875199999999899</v>
      </c>
      <c r="B18342" s="2">
        <v>0.88383900000000004</v>
      </c>
      <c r="C18342" s="2">
        <v>0.67056700000000002</v>
      </c>
    </row>
    <row r="18343" spans="1:3" x14ac:dyDescent="0.25">
      <c r="A18343" s="2">
        <v>-1.6893069999999899</v>
      </c>
      <c r="B18343" s="2">
        <v>0.88383299999999898</v>
      </c>
      <c r="C18343" s="2">
        <v>0.67227999999999899</v>
      </c>
    </row>
    <row r="18344" spans="1:3" x14ac:dyDescent="0.25">
      <c r="A18344" s="2">
        <v>-1.6907019999999899</v>
      </c>
      <c r="B18344" s="2">
        <v>0.88387000000000004</v>
      </c>
      <c r="C18344" s="2">
        <v>0.67390899999999898</v>
      </c>
    </row>
    <row r="18345" spans="1:3" x14ac:dyDescent="0.25">
      <c r="A18345" s="2">
        <v>-1.6922649999999899</v>
      </c>
      <c r="B18345" s="2">
        <v>0.883938</v>
      </c>
      <c r="C18345" s="2">
        <v>0.67546300000000004</v>
      </c>
    </row>
    <row r="18346" spans="1:3" x14ac:dyDescent="0.25">
      <c r="A18346" s="2">
        <v>-1.6940310000000001</v>
      </c>
      <c r="B18346" s="2">
        <v>0.88411099999999898</v>
      </c>
      <c r="C18346" s="2">
        <v>0.67704399999999898</v>
      </c>
    </row>
    <row r="18347" spans="1:3" x14ac:dyDescent="0.25">
      <c r="A18347" s="2">
        <v>-1.6957880000000001</v>
      </c>
      <c r="B18347" s="2">
        <v>0.88389600000000002</v>
      </c>
      <c r="C18347" s="2">
        <v>0.67858700000000005</v>
      </c>
    </row>
    <row r="18348" spans="1:3" x14ac:dyDescent="0.25">
      <c r="A18348" s="2">
        <v>-1.6973020000000001</v>
      </c>
      <c r="B18348" s="2">
        <v>0.88414199999999898</v>
      </c>
      <c r="C18348" s="2">
        <v>0.67996500000000004</v>
      </c>
    </row>
    <row r="18349" spans="1:3" x14ac:dyDescent="0.25">
      <c r="A18349" s="2">
        <v>-1.699187</v>
      </c>
      <c r="B18349" s="2">
        <v>0.88382700000000003</v>
      </c>
      <c r="C18349" s="2">
        <v>0.681445999999999</v>
      </c>
    </row>
    <row r="18350" spans="1:3" x14ac:dyDescent="0.25">
      <c r="A18350" s="2">
        <v>-1.701219</v>
      </c>
      <c r="B18350" s="2">
        <v>0.88386100000000001</v>
      </c>
      <c r="C18350" s="2">
        <v>0.68315499999999896</v>
      </c>
    </row>
    <row r="18351" spans="1:3" x14ac:dyDescent="0.25">
      <c r="A18351" s="2">
        <v>-1.701219</v>
      </c>
      <c r="B18351" s="2">
        <v>0.88386100000000001</v>
      </c>
      <c r="C18351" s="2">
        <v>0.68315499999999896</v>
      </c>
    </row>
    <row r="18352" spans="1:3" x14ac:dyDescent="0.25">
      <c r="A18352" s="2">
        <v>-1.7026220000000001</v>
      </c>
      <c r="B18352" s="2">
        <v>0.88398900000000002</v>
      </c>
      <c r="C18352" s="2">
        <v>0.68481300000000001</v>
      </c>
    </row>
    <row r="18353" spans="1:3" x14ac:dyDescent="0.25">
      <c r="A18353" s="2">
        <v>-1.704493</v>
      </c>
      <c r="B18353" s="2">
        <v>0.88390899999999895</v>
      </c>
      <c r="C18353" s="2">
        <v>0.68664899999999895</v>
      </c>
    </row>
    <row r="18354" spans="1:3" x14ac:dyDescent="0.25">
      <c r="A18354" s="2">
        <v>-1.7061189999999899</v>
      </c>
      <c r="B18354" s="2">
        <v>0.88395299999999899</v>
      </c>
      <c r="C18354" s="2">
        <v>0.68849499999999897</v>
      </c>
    </row>
    <row r="18355" spans="1:3" x14ac:dyDescent="0.25">
      <c r="A18355" s="2">
        <v>-1.707554</v>
      </c>
      <c r="B18355" s="2">
        <v>0.884072999999999</v>
      </c>
      <c r="C18355" s="2">
        <v>0.69035100000000005</v>
      </c>
    </row>
    <row r="18356" spans="1:3" x14ac:dyDescent="0.25">
      <c r="A18356" s="2">
        <v>-1.7092240000000001</v>
      </c>
      <c r="B18356" s="2">
        <v>0.88395000000000001</v>
      </c>
      <c r="C18356" s="2">
        <v>0.69222799999999896</v>
      </c>
    </row>
    <row r="18357" spans="1:3" x14ac:dyDescent="0.25">
      <c r="A18357" s="2">
        <v>-1.7108429999999899</v>
      </c>
      <c r="B18357" s="2">
        <v>0.88390999999999897</v>
      </c>
      <c r="C18357" s="2">
        <v>0.69415899999999897</v>
      </c>
    </row>
    <row r="18358" spans="1:3" x14ac:dyDescent="0.25">
      <c r="A18358" s="2">
        <v>-1.71245</v>
      </c>
      <c r="B18358" s="2">
        <v>0.88394700000000004</v>
      </c>
      <c r="C18358" s="2">
        <v>0.69615199999999899</v>
      </c>
    </row>
    <row r="18359" spans="1:3" x14ac:dyDescent="0.25">
      <c r="A18359" s="2">
        <v>-1.71410499999999</v>
      </c>
      <c r="B18359" s="2">
        <v>0.88390000000000002</v>
      </c>
      <c r="C18359" s="2">
        <v>0.69788300000000003</v>
      </c>
    </row>
    <row r="18360" spans="1:3" x14ac:dyDescent="0.25">
      <c r="A18360" s="2">
        <v>-1.715843</v>
      </c>
      <c r="B18360" s="2">
        <v>0.88411700000000004</v>
      </c>
      <c r="C18360" s="2">
        <v>0.69992500000000002</v>
      </c>
    </row>
    <row r="18361" spans="1:3" x14ac:dyDescent="0.25">
      <c r="A18361" s="2">
        <v>-1.7176830000000001</v>
      </c>
      <c r="B18361" s="2">
        <v>0.88402199999999898</v>
      </c>
      <c r="C18361" s="2">
        <v>0.70195399999999897</v>
      </c>
    </row>
    <row r="18362" spans="1:3" x14ac:dyDescent="0.25">
      <c r="A18362" s="2">
        <v>-1.7176830000000001</v>
      </c>
      <c r="B18362" s="2">
        <v>0.88402199999999898</v>
      </c>
      <c r="C18362" s="2">
        <v>0.70195399999999897</v>
      </c>
    </row>
    <row r="18363" spans="1:3" x14ac:dyDescent="0.25">
      <c r="A18363" s="2">
        <v>-1.719419</v>
      </c>
      <c r="B18363" s="2">
        <v>0.88387199999999899</v>
      </c>
      <c r="C18363" s="2">
        <v>0.70382299999999898</v>
      </c>
    </row>
    <row r="18364" spans="1:3" x14ac:dyDescent="0.25">
      <c r="A18364" s="2">
        <v>-1.7211510000000001</v>
      </c>
      <c r="B18364" s="2">
        <v>0.88390199999999897</v>
      </c>
      <c r="C18364" s="2">
        <v>0.705896999999999</v>
      </c>
    </row>
    <row r="18365" spans="1:3" x14ac:dyDescent="0.25">
      <c r="A18365" s="2">
        <v>-1.72273399999999</v>
      </c>
      <c r="B18365" s="2">
        <v>0.88403399999999899</v>
      </c>
      <c r="C18365" s="2">
        <v>0.70791800000000005</v>
      </c>
    </row>
    <row r="18366" spans="1:3" x14ac:dyDescent="0.25">
      <c r="A18366" s="2">
        <v>-1.724426</v>
      </c>
      <c r="B18366" s="2">
        <v>0.88377499999999898</v>
      </c>
      <c r="C18366" s="2">
        <v>0.70998600000000001</v>
      </c>
    </row>
    <row r="18367" spans="1:3" x14ac:dyDescent="0.25">
      <c r="A18367" s="2">
        <v>-1.7258340000000001</v>
      </c>
      <c r="B18367" s="2">
        <v>0.88402899999999895</v>
      </c>
      <c r="C18367" s="2">
        <v>0.71237899999999899</v>
      </c>
    </row>
    <row r="18368" spans="1:3" x14ac:dyDescent="0.25">
      <c r="A18368" s="2">
        <v>-1.7270920000000001</v>
      </c>
      <c r="B18368" s="2">
        <v>0.88384499999999899</v>
      </c>
      <c r="C18368" s="2">
        <v>0.71467599999999898</v>
      </c>
    </row>
    <row r="18369" spans="1:3" x14ac:dyDescent="0.25">
      <c r="A18369" s="2">
        <v>-1.72854499999999</v>
      </c>
      <c r="B18369" s="2">
        <v>0.88369900000000001</v>
      </c>
      <c r="C18369" s="2">
        <v>0.71712699999999896</v>
      </c>
    </row>
    <row r="18370" spans="1:3" x14ac:dyDescent="0.25">
      <c r="A18370" s="2">
        <v>-1.72988699999999</v>
      </c>
      <c r="B18370" s="2">
        <v>0.88403600000000004</v>
      </c>
      <c r="C18370" s="2">
        <v>0.71965999999999897</v>
      </c>
    </row>
    <row r="18371" spans="1:3" x14ac:dyDescent="0.25">
      <c r="A18371" s="2">
        <v>-1.731419</v>
      </c>
      <c r="B18371" s="2">
        <v>0.88390000000000002</v>
      </c>
      <c r="C18371" s="2">
        <v>0.72202999999999895</v>
      </c>
    </row>
    <row r="18372" spans="1:3" x14ac:dyDescent="0.25">
      <c r="A18372" s="2">
        <v>-1.73289099999999</v>
      </c>
      <c r="B18372" s="2">
        <v>0.88374799999999898</v>
      </c>
      <c r="C18372" s="2">
        <v>0.72416400000000003</v>
      </c>
    </row>
    <row r="18373" spans="1:3" x14ac:dyDescent="0.25">
      <c r="A18373" s="2">
        <v>-1.73289099999999</v>
      </c>
      <c r="B18373" s="2">
        <v>0.88374799999999898</v>
      </c>
      <c r="C18373" s="2">
        <v>0.72416400000000003</v>
      </c>
    </row>
    <row r="18374" spans="1:3" x14ac:dyDescent="0.25">
      <c r="A18374" s="2">
        <v>-1.734407</v>
      </c>
      <c r="B18374" s="2">
        <v>0.88391399999999898</v>
      </c>
      <c r="C18374" s="2">
        <v>0.72640499999999897</v>
      </c>
    </row>
    <row r="18375" spans="1:3" x14ac:dyDescent="0.25">
      <c r="A18375" s="2">
        <v>-1.7360800000000001</v>
      </c>
      <c r="B18375" s="2">
        <v>0.88372499999999898</v>
      </c>
      <c r="C18375" s="2">
        <v>0.72863800000000001</v>
      </c>
    </row>
    <row r="18376" spans="1:3" x14ac:dyDescent="0.25">
      <c r="A18376" s="2">
        <v>-1.7372559999999899</v>
      </c>
      <c r="B18376" s="2">
        <v>0.88361199999999895</v>
      </c>
      <c r="C18376" s="2">
        <v>0.73066399999999898</v>
      </c>
    </row>
    <row r="18377" spans="1:3" x14ac:dyDescent="0.25">
      <c r="A18377" s="2">
        <v>-1.73836699999999</v>
      </c>
      <c r="B18377" s="2">
        <v>0.88378699999999899</v>
      </c>
      <c r="C18377" s="2">
        <v>0.73290500000000003</v>
      </c>
    </row>
    <row r="18378" spans="1:3" x14ac:dyDescent="0.25">
      <c r="A18378" s="2">
        <v>-1.7393890000000001</v>
      </c>
      <c r="B18378" s="2">
        <v>0.88348899999999897</v>
      </c>
      <c r="C18378" s="2">
        <v>0.73502400000000001</v>
      </c>
    </row>
    <row r="18379" spans="1:3" x14ac:dyDescent="0.25">
      <c r="A18379" s="2">
        <v>-1.74031299999999</v>
      </c>
      <c r="B18379" s="2">
        <v>0.88347299999999895</v>
      </c>
      <c r="C18379" s="2">
        <v>0.73738400000000004</v>
      </c>
    </row>
    <row r="18380" spans="1:3" x14ac:dyDescent="0.25">
      <c r="A18380" s="2">
        <v>-1.7410840000000001</v>
      </c>
      <c r="B18380" s="2">
        <v>0.883628999999999</v>
      </c>
      <c r="C18380" s="2">
        <v>0.73978699999999897</v>
      </c>
    </row>
    <row r="18381" spans="1:3" x14ac:dyDescent="0.25">
      <c r="A18381" s="2">
        <v>-1.7420260000000001</v>
      </c>
      <c r="B18381" s="2">
        <v>0.88363000000000003</v>
      </c>
      <c r="C18381" s="2">
        <v>0.74220200000000003</v>
      </c>
    </row>
    <row r="18382" spans="1:3" x14ac:dyDescent="0.25">
      <c r="A18382" s="2">
        <v>-1.74277199999999</v>
      </c>
      <c r="B18382" s="2">
        <v>0.88371699999999898</v>
      </c>
      <c r="C18382" s="2">
        <v>0.74481799999999898</v>
      </c>
    </row>
    <row r="18383" spans="1:3" x14ac:dyDescent="0.25">
      <c r="A18383" s="2">
        <v>-1.74277199999999</v>
      </c>
      <c r="B18383" s="2">
        <v>0.88371699999999898</v>
      </c>
      <c r="C18383" s="2">
        <v>0.74481799999999898</v>
      </c>
    </row>
    <row r="18384" spans="1:3" x14ac:dyDescent="0.25">
      <c r="A18384" s="2">
        <v>-1.74364399999999</v>
      </c>
      <c r="B18384" s="2">
        <v>0.88376399999999899</v>
      </c>
      <c r="C18384" s="2">
        <v>0.74723200000000001</v>
      </c>
    </row>
    <row r="18385" spans="1:3" x14ac:dyDescent="0.25">
      <c r="A18385" s="2">
        <v>-1.744348</v>
      </c>
      <c r="B18385" s="2">
        <v>0.88370899999999897</v>
      </c>
      <c r="C18385" s="2">
        <v>0.74913099999999899</v>
      </c>
    </row>
    <row r="18386" spans="1:3" x14ac:dyDescent="0.25">
      <c r="A18386" s="2">
        <v>-1.7451490000000001</v>
      </c>
      <c r="B18386" s="2">
        <v>0.88362099999999899</v>
      </c>
      <c r="C18386" s="2">
        <v>0.75131700000000001</v>
      </c>
    </row>
    <row r="18387" spans="1:3" x14ac:dyDescent="0.25">
      <c r="A18387" s="2">
        <v>-1.74597899999999</v>
      </c>
      <c r="B18387" s="2">
        <v>0.88369299999999895</v>
      </c>
      <c r="C18387" s="2">
        <v>0.75348300000000001</v>
      </c>
    </row>
    <row r="18388" spans="1:3" x14ac:dyDescent="0.25">
      <c r="A18388" s="2">
        <v>-1.7468250000000001</v>
      </c>
      <c r="B18388" s="2">
        <v>0.88381200000000004</v>
      </c>
      <c r="C18388" s="2">
        <v>0.75506700000000004</v>
      </c>
    </row>
    <row r="18389" spans="1:3" x14ac:dyDescent="0.25">
      <c r="A18389" s="2">
        <v>-1.74789799999999</v>
      </c>
      <c r="B18389" s="2">
        <v>0.88359200000000004</v>
      </c>
      <c r="C18389" s="2">
        <v>0.75709199999999899</v>
      </c>
    </row>
    <row r="18390" spans="1:3" x14ac:dyDescent="0.25">
      <c r="A18390" s="2">
        <v>-1.7489399999999899</v>
      </c>
      <c r="B18390" s="2">
        <v>0.88341899999999896</v>
      </c>
      <c r="C18390" s="2">
        <v>0.758772</v>
      </c>
    </row>
    <row r="18391" spans="1:3" x14ac:dyDescent="0.25">
      <c r="A18391" s="2">
        <v>-1.749692</v>
      </c>
      <c r="B18391" s="2">
        <v>0.88325500000000001</v>
      </c>
      <c r="C18391" s="2">
        <v>0.76048800000000005</v>
      </c>
    </row>
    <row r="18392" spans="1:3" x14ac:dyDescent="0.25">
      <c r="A18392" s="2">
        <v>-1.75065599999999</v>
      </c>
      <c r="B18392" s="2">
        <v>0.88355099999999898</v>
      </c>
      <c r="C18392" s="2">
        <v>0.76226799999999895</v>
      </c>
    </row>
    <row r="18393" spans="1:3" x14ac:dyDescent="0.25">
      <c r="A18393" s="2">
        <v>-1.7515909999999899</v>
      </c>
      <c r="B18393" s="2">
        <v>0.88328200000000001</v>
      </c>
      <c r="C18393" s="2">
        <v>0.76456000000000002</v>
      </c>
    </row>
    <row r="18394" spans="1:3" x14ac:dyDescent="0.25">
      <c r="A18394" s="2">
        <v>-1.7515909999999899</v>
      </c>
      <c r="B18394" s="2">
        <v>0.88328200000000001</v>
      </c>
      <c r="C18394" s="2">
        <v>0.76456000000000002</v>
      </c>
    </row>
    <row r="18395" spans="1:3" x14ac:dyDescent="0.25">
      <c r="A18395" s="2">
        <v>-1.752461</v>
      </c>
      <c r="B18395" s="2">
        <v>0.88346400000000003</v>
      </c>
      <c r="C18395" s="2">
        <v>0.76663800000000004</v>
      </c>
    </row>
    <row r="18396" spans="1:3" x14ac:dyDescent="0.25">
      <c r="A18396" s="2">
        <v>-1.7531319999999899</v>
      </c>
      <c r="B18396" s="2">
        <v>0.88337500000000002</v>
      </c>
      <c r="C18396" s="2">
        <v>0.76907599999999898</v>
      </c>
    </row>
    <row r="18397" spans="1:3" x14ac:dyDescent="0.25">
      <c r="A18397" s="2">
        <v>-1.75405699999999</v>
      </c>
      <c r="B18397" s="2">
        <v>0.88344400000000001</v>
      </c>
      <c r="C18397" s="2">
        <v>0.77119499999999896</v>
      </c>
    </row>
    <row r="18398" spans="1:3" x14ac:dyDescent="0.25">
      <c r="A18398" s="2">
        <v>-1.7547680000000001</v>
      </c>
      <c r="B18398" s="2">
        <v>0.88357300000000005</v>
      </c>
      <c r="C18398" s="2">
        <v>0.77364900000000003</v>
      </c>
    </row>
    <row r="18399" spans="1:3" x14ac:dyDescent="0.25">
      <c r="A18399" s="2">
        <v>-1.755109</v>
      </c>
      <c r="B18399" s="2">
        <v>0.883579</v>
      </c>
      <c r="C18399" s="2">
        <v>0.77588900000000005</v>
      </c>
    </row>
    <row r="18400" spans="1:3" x14ac:dyDescent="0.25">
      <c r="A18400" s="2">
        <v>-1.755846</v>
      </c>
      <c r="B18400" s="2">
        <v>0.883718</v>
      </c>
      <c r="C18400" s="2">
        <v>0.77793199999999896</v>
      </c>
    </row>
    <row r="18401" spans="1:3" x14ac:dyDescent="0.25">
      <c r="A18401" s="2">
        <v>-1.7565379999999899</v>
      </c>
      <c r="B18401" s="2">
        <v>0.883579</v>
      </c>
      <c r="C18401" s="2">
        <v>0.78041300000000002</v>
      </c>
    </row>
    <row r="18402" spans="1:3" x14ac:dyDescent="0.25">
      <c r="A18402" s="2">
        <v>-1.7575210000000001</v>
      </c>
      <c r="B18402" s="2">
        <v>0.883404999999999</v>
      </c>
      <c r="C18402" s="2">
        <v>0.78253700000000004</v>
      </c>
    </row>
    <row r="18403" spans="1:3" x14ac:dyDescent="0.25">
      <c r="A18403" s="2">
        <v>-1.7583230000000001</v>
      </c>
      <c r="B18403" s="2">
        <v>0.88323600000000002</v>
      </c>
      <c r="C18403" s="2">
        <v>0.78486599999999895</v>
      </c>
    </row>
    <row r="18404" spans="1:3" x14ac:dyDescent="0.25">
      <c r="A18404" s="2">
        <v>-1.759328</v>
      </c>
      <c r="B18404" s="2">
        <v>0.88354500000000002</v>
      </c>
      <c r="C18404" s="2">
        <v>0.787214999999999</v>
      </c>
    </row>
    <row r="18405" spans="1:3" x14ac:dyDescent="0.25">
      <c r="A18405" s="2">
        <v>-1.759328</v>
      </c>
      <c r="B18405" s="2">
        <v>0.88354500000000002</v>
      </c>
      <c r="C18405" s="2">
        <v>0.787214999999999</v>
      </c>
    </row>
    <row r="18406" spans="1:3" x14ac:dyDescent="0.25">
      <c r="A18406" s="2">
        <v>-1.7600709999999899</v>
      </c>
      <c r="B18406" s="2">
        <v>0.88326700000000002</v>
      </c>
      <c r="C18406" s="2">
        <v>0.78976800000000003</v>
      </c>
    </row>
    <row r="18407" spans="1:3" x14ac:dyDescent="0.25">
      <c r="A18407" s="2">
        <v>-1.7609319999999899</v>
      </c>
      <c r="B18407" s="2">
        <v>0.88322100000000003</v>
      </c>
      <c r="C18407" s="2">
        <v>0.79189699999999896</v>
      </c>
    </row>
    <row r="18408" spans="1:3" x14ac:dyDescent="0.25">
      <c r="A18408" s="2">
        <v>-1.7618879999999899</v>
      </c>
      <c r="B18408" s="2">
        <v>0.883077</v>
      </c>
      <c r="C18408" s="2">
        <v>0.79454800000000003</v>
      </c>
    </row>
    <row r="18409" spans="1:3" x14ac:dyDescent="0.25">
      <c r="A18409" s="2">
        <v>-1.7621819999999899</v>
      </c>
      <c r="B18409" s="2">
        <v>0.88308900000000001</v>
      </c>
      <c r="C18409" s="2">
        <v>0.79678400000000005</v>
      </c>
    </row>
    <row r="18410" spans="1:3" x14ac:dyDescent="0.25">
      <c r="A18410" s="2">
        <v>-1.7627740000000001</v>
      </c>
      <c r="B18410" s="2">
        <v>0.88269500000000001</v>
      </c>
      <c r="C18410" s="2">
        <v>0.79933699999999897</v>
      </c>
    </row>
    <row r="18411" spans="1:3" x14ac:dyDescent="0.25">
      <c r="A18411" s="2">
        <v>-1.763657</v>
      </c>
      <c r="B18411" s="2">
        <v>0.88317999999999897</v>
      </c>
      <c r="C18411" s="2">
        <v>0.80203100000000005</v>
      </c>
    </row>
    <row r="18412" spans="1:3" x14ac:dyDescent="0.25">
      <c r="A18412" s="2">
        <v>-1.76375499999999</v>
      </c>
      <c r="B18412" s="2">
        <v>0.88287400000000005</v>
      </c>
      <c r="C18412" s="2">
        <v>0.80448299999999895</v>
      </c>
    </row>
    <row r="18413" spans="1:3" x14ac:dyDescent="0.25">
      <c r="A18413" s="2">
        <v>-1.764154</v>
      </c>
      <c r="B18413" s="2">
        <v>0.88280700000000001</v>
      </c>
      <c r="C18413" s="2">
        <v>0.80694299999999897</v>
      </c>
    </row>
    <row r="18414" spans="1:3" x14ac:dyDescent="0.25">
      <c r="A18414" s="2">
        <v>-1.764839</v>
      </c>
      <c r="B18414" s="2">
        <v>0.88322599999999896</v>
      </c>
      <c r="C18414" s="2">
        <v>0.80975200000000003</v>
      </c>
    </row>
    <row r="18415" spans="1:3" x14ac:dyDescent="0.25">
      <c r="A18415" s="2">
        <v>-1.764839</v>
      </c>
      <c r="B18415" s="2">
        <v>0.88322599999999896</v>
      </c>
      <c r="C18415" s="2">
        <v>0.80975200000000003</v>
      </c>
    </row>
    <row r="18416" spans="1:3" x14ac:dyDescent="0.25">
      <c r="A18416" s="2">
        <v>-1.7655080000000001</v>
      </c>
      <c r="B18416" s="2">
        <v>0.88313900000000001</v>
      </c>
      <c r="C18416" s="2">
        <v>0.81246200000000002</v>
      </c>
    </row>
    <row r="18417" spans="1:3" x14ac:dyDescent="0.25">
      <c r="A18417" s="2">
        <v>-1.7652859999999899</v>
      </c>
      <c r="B18417" s="2">
        <v>0.88338499999999898</v>
      </c>
      <c r="C18417" s="2">
        <v>0.81503300000000001</v>
      </c>
    </row>
    <row r="18418" spans="1:3" x14ac:dyDescent="0.25">
      <c r="A18418" s="2">
        <v>-1.76635699999999</v>
      </c>
      <c r="B18418" s="2">
        <v>0.88319300000000001</v>
      </c>
      <c r="C18418" s="2">
        <v>0.81808000000000003</v>
      </c>
    </row>
    <row r="18419" spans="1:3" x14ac:dyDescent="0.25">
      <c r="A18419" s="2">
        <v>-1.766699</v>
      </c>
      <c r="B18419" s="2">
        <v>0.88318300000000005</v>
      </c>
      <c r="C18419" s="2">
        <v>0.82071899999999898</v>
      </c>
    </row>
    <row r="18420" spans="1:3" x14ac:dyDescent="0.25">
      <c r="A18420" s="2">
        <v>-1.7670630000000001</v>
      </c>
      <c r="B18420" s="2">
        <v>0.88303799999999899</v>
      </c>
      <c r="C18420" s="2">
        <v>0.82338500000000003</v>
      </c>
    </row>
    <row r="18421" spans="1:3" x14ac:dyDescent="0.25">
      <c r="A18421" s="2">
        <v>-1.7677449999999899</v>
      </c>
      <c r="B18421" s="2">
        <v>0.88282700000000003</v>
      </c>
      <c r="C18421" s="2">
        <v>0.82639700000000005</v>
      </c>
    </row>
    <row r="18422" spans="1:3" x14ac:dyDescent="0.25">
      <c r="A18422" s="2">
        <v>-1.768078</v>
      </c>
      <c r="B18422" s="2">
        <v>0.88327100000000003</v>
      </c>
      <c r="C18422" s="2">
        <v>0.82913899999999896</v>
      </c>
    </row>
    <row r="18423" spans="1:3" x14ac:dyDescent="0.25">
      <c r="A18423" s="2">
        <v>-1.76798999999999</v>
      </c>
      <c r="B18423" s="2">
        <v>0.88311799999999896</v>
      </c>
      <c r="C18423" s="2">
        <v>0.83184899999999895</v>
      </c>
    </row>
    <row r="18424" spans="1:3" x14ac:dyDescent="0.25">
      <c r="A18424" s="2">
        <v>-1.76827599999999</v>
      </c>
      <c r="B18424" s="2">
        <v>0.88334100000000004</v>
      </c>
      <c r="C18424" s="2">
        <v>0.83477100000000004</v>
      </c>
    </row>
    <row r="18425" spans="1:3" x14ac:dyDescent="0.25">
      <c r="A18425" s="2">
        <v>-1.7684249999999899</v>
      </c>
      <c r="B18425" s="2">
        <v>0.88287499999999897</v>
      </c>
      <c r="C18425" s="2">
        <v>0.83731900000000004</v>
      </c>
    </row>
    <row r="18426" spans="1:3" x14ac:dyDescent="0.25">
      <c r="A18426" s="2">
        <v>-1.7684249999999899</v>
      </c>
      <c r="B18426" s="2">
        <v>0.88287499999999897</v>
      </c>
      <c r="C18426" s="2">
        <v>0.83731900000000004</v>
      </c>
    </row>
    <row r="18427" spans="1:3" x14ac:dyDescent="0.25">
      <c r="A18427" s="2">
        <v>-1.76838399999999</v>
      </c>
      <c r="B18427" s="2">
        <v>0.88285100000000005</v>
      </c>
      <c r="C18427" s="2">
        <v>0.84017500000000001</v>
      </c>
    </row>
    <row r="18428" spans="1:3" x14ac:dyDescent="0.25">
      <c r="A18428" s="2">
        <v>-1.768958</v>
      </c>
      <c r="B18428" s="2">
        <v>0.88284700000000005</v>
      </c>
      <c r="C18428" s="2">
        <v>0.84296499999999897</v>
      </c>
    </row>
    <row r="18429" spans="1:3" x14ac:dyDescent="0.25">
      <c r="A18429" s="2">
        <v>-1.7690870000000001</v>
      </c>
      <c r="B18429" s="2">
        <v>0.88291399999999898</v>
      </c>
      <c r="C18429" s="2">
        <v>0.84563999999999895</v>
      </c>
    </row>
    <row r="18430" spans="1:3" x14ac:dyDescent="0.25">
      <c r="A18430" s="2">
        <v>-1.7694559999999899</v>
      </c>
      <c r="B18430" s="2">
        <v>0.88297000000000003</v>
      </c>
      <c r="C18430" s="2">
        <v>0.848221</v>
      </c>
    </row>
    <row r="18431" spans="1:3" x14ac:dyDescent="0.25">
      <c r="A18431" s="2">
        <v>-1.7697259999999899</v>
      </c>
      <c r="B18431" s="2">
        <v>0.88314400000000004</v>
      </c>
      <c r="C18431" s="2">
        <v>0.85065000000000002</v>
      </c>
    </row>
    <row r="18432" spans="1:3" x14ac:dyDescent="0.25">
      <c r="A18432" s="2">
        <v>-1.7697890000000001</v>
      </c>
      <c r="B18432" s="2">
        <v>0.882709999999999</v>
      </c>
      <c r="C18432" s="2">
        <v>0.85298300000000005</v>
      </c>
    </row>
    <row r="18433" spans="1:3" x14ac:dyDescent="0.25">
      <c r="A18433" s="2">
        <v>-1.7699039999999899</v>
      </c>
      <c r="B18433" s="2">
        <v>0.88256500000000004</v>
      </c>
      <c r="C18433" s="2">
        <v>0.85522200000000004</v>
      </c>
    </row>
    <row r="18434" spans="1:3" x14ac:dyDescent="0.25">
      <c r="A18434" s="2">
        <v>-1.7700720000000001</v>
      </c>
      <c r="B18434" s="2">
        <v>0.88271200000000005</v>
      </c>
      <c r="C18434" s="2">
        <v>0.85742399999999896</v>
      </c>
    </row>
    <row r="18435" spans="1:3" x14ac:dyDescent="0.25">
      <c r="A18435" s="2">
        <v>-1.769992</v>
      </c>
      <c r="B18435" s="2">
        <v>0.88272799999999896</v>
      </c>
      <c r="C18435" s="2">
        <v>0.85946599999999895</v>
      </c>
    </row>
    <row r="18436" spans="1:3" x14ac:dyDescent="0.25">
      <c r="A18436" s="2">
        <v>-1.769992</v>
      </c>
      <c r="B18436" s="2">
        <v>0.88272799999999896</v>
      </c>
      <c r="C18436" s="2">
        <v>0.85946599999999895</v>
      </c>
    </row>
    <row r="18437" spans="1:3" x14ac:dyDescent="0.25">
      <c r="A18437" s="2">
        <v>-1.7701750000000001</v>
      </c>
      <c r="B18437" s="2">
        <v>0.88272399999999895</v>
      </c>
      <c r="C18437" s="2">
        <v>0.86175800000000002</v>
      </c>
    </row>
    <row r="18438" spans="1:3" x14ac:dyDescent="0.25">
      <c r="A18438" s="2">
        <v>-1.769992</v>
      </c>
      <c r="B18438" s="2">
        <v>0.88278400000000001</v>
      </c>
      <c r="C18438" s="2">
        <v>0.86416499999999896</v>
      </c>
    </row>
    <row r="18439" spans="1:3" x14ac:dyDescent="0.25">
      <c r="A18439" s="2">
        <v>-1.7697149999999899</v>
      </c>
      <c r="B18439" s="2">
        <v>0.88280800000000004</v>
      </c>
      <c r="C18439" s="2">
        <v>0.86646299999999898</v>
      </c>
    </row>
    <row r="18440" spans="1:3" x14ac:dyDescent="0.25">
      <c r="A18440" s="2">
        <v>-1.76938499999999</v>
      </c>
      <c r="B18440" s="2">
        <v>0.88237900000000002</v>
      </c>
      <c r="C18440" s="2">
        <v>0.86861500000000003</v>
      </c>
    </row>
    <row r="18441" spans="1:3" x14ac:dyDescent="0.25">
      <c r="A18441" s="2">
        <v>-1.76931199999999</v>
      </c>
      <c r="B18441" s="2">
        <v>0.88313299999999895</v>
      </c>
      <c r="C18441" s="2">
        <v>0.87121300000000002</v>
      </c>
    </row>
    <row r="18442" spans="1:3" x14ac:dyDescent="0.25">
      <c r="A18442" s="2">
        <v>-1.768974</v>
      </c>
      <c r="B18442" s="2">
        <v>0.88276299999999897</v>
      </c>
      <c r="C18442" s="2">
        <v>0.87331599999999898</v>
      </c>
    </row>
    <row r="18443" spans="1:3" x14ac:dyDescent="0.25">
      <c r="A18443" s="2">
        <v>-1.76881599999999</v>
      </c>
      <c r="B18443" s="2">
        <v>0.88299099999999897</v>
      </c>
      <c r="C18443" s="2">
        <v>0.87534800000000001</v>
      </c>
    </row>
    <row r="18444" spans="1:3" x14ac:dyDescent="0.25">
      <c r="A18444" s="2">
        <v>-1.7687040000000001</v>
      </c>
      <c r="B18444" s="2">
        <v>0.88246999999999898</v>
      </c>
      <c r="C18444" s="2">
        <v>0.87722900000000004</v>
      </c>
    </row>
    <row r="18445" spans="1:3" x14ac:dyDescent="0.25">
      <c r="A18445" s="2">
        <v>-1.7684139999999899</v>
      </c>
      <c r="B18445" s="2">
        <v>0.88243199999999899</v>
      </c>
      <c r="C18445" s="2">
        <v>0.87890000000000001</v>
      </c>
    </row>
    <row r="18446" spans="1:3" x14ac:dyDescent="0.25">
      <c r="A18446" s="2">
        <v>-1.7686310000000001</v>
      </c>
      <c r="B18446" s="2">
        <v>0.88224400000000003</v>
      </c>
      <c r="C18446" s="2">
        <v>0.88068199999999897</v>
      </c>
    </row>
    <row r="18447" spans="1:3" x14ac:dyDescent="0.25">
      <c r="A18447" s="2">
        <v>-1.7686310000000001</v>
      </c>
      <c r="B18447" s="2">
        <v>0.88224400000000003</v>
      </c>
      <c r="C18447" s="2">
        <v>0.88068199999999897</v>
      </c>
    </row>
    <row r="18448" spans="1:3" x14ac:dyDescent="0.25">
      <c r="A18448" s="2">
        <v>-1.7686500000000001</v>
      </c>
      <c r="B18448" s="2">
        <v>0.88227599999999895</v>
      </c>
      <c r="C18448" s="2">
        <v>0.88243799999999895</v>
      </c>
    </row>
    <row r="18449" spans="1:3" x14ac:dyDescent="0.25">
      <c r="A18449" s="2">
        <v>-1.76861299999999</v>
      </c>
      <c r="B18449" s="2">
        <v>0.88238499999999898</v>
      </c>
      <c r="C18449" s="2">
        <v>0.88418300000000005</v>
      </c>
    </row>
    <row r="18450" spans="1:3" x14ac:dyDescent="0.25">
      <c r="A18450" s="2">
        <v>-1.767822</v>
      </c>
      <c r="B18450" s="2">
        <v>0.882126999999999</v>
      </c>
      <c r="C18450" s="2">
        <v>0.88586699999999896</v>
      </c>
    </row>
    <row r="18451" spans="1:3" x14ac:dyDescent="0.25">
      <c r="A18451" s="2">
        <v>-1.7677430000000001</v>
      </c>
      <c r="B18451" s="2">
        <v>0.882547999999999</v>
      </c>
      <c r="C18451" s="2">
        <v>0.88809400000000005</v>
      </c>
    </row>
    <row r="18452" spans="1:3" x14ac:dyDescent="0.25">
      <c r="A18452" s="2">
        <v>-1.7672939999999899</v>
      </c>
      <c r="B18452" s="2">
        <v>0.88245600000000002</v>
      </c>
      <c r="C18452" s="2">
        <v>0.88994099999999898</v>
      </c>
    </row>
    <row r="18453" spans="1:3" x14ac:dyDescent="0.25">
      <c r="A18453" s="2">
        <v>-1.7669790000000001</v>
      </c>
      <c r="B18453" s="2">
        <v>0.88240399999999897</v>
      </c>
      <c r="C18453" s="2">
        <v>0.891683</v>
      </c>
    </row>
    <row r="18454" spans="1:3" x14ac:dyDescent="0.25">
      <c r="A18454" s="2">
        <v>-1.7666710000000001</v>
      </c>
      <c r="B18454" s="2">
        <v>0.88249599999999895</v>
      </c>
      <c r="C18454" s="2">
        <v>0.89353400000000005</v>
      </c>
    </row>
    <row r="18455" spans="1:3" x14ac:dyDescent="0.25">
      <c r="A18455" s="2">
        <v>-1.7660960000000001</v>
      </c>
      <c r="B18455" s="2">
        <v>0.88251599999999897</v>
      </c>
      <c r="C18455" s="2">
        <v>0.89515599999999895</v>
      </c>
    </row>
    <row r="18456" spans="1:3" x14ac:dyDescent="0.25">
      <c r="A18456" s="2">
        <v>-1.76569299999999</v>
      </c>
      <c r="B18456" s="2">
        <v>0.882494</v>
      </c>
      <c r="C18456" s="2">
        <v>0.89682300000000004</v>
      </c>
    </row>
    <row r="18457" spans="1:3" x14ac:dyDescent="0.25">
      <c r="A18457" s="2">
        <v>-1.7657719999999899</v>
      </c>
      <c r="B18457" s="2">
        <v>0.88263000000000003</v>
      </c>
      <c r="C18457" s="2">
        <v>0.89878499999999895</v>
      </c>
    </row>
    <row r="18458" spans="1:3" x14ac:dyDescent="0.25">
      <c r="A18458" s="2">
        <v>-1.7657719999999899</v>
      </c>
      <c r="B18458" s="2">
        <v>0.88263000000000003</v>
      </c>
      <c r="C18458" s="2">
        <v>0.89878499999999895</v>
      </c>
    </row>
    <row r="18459" spans="1:3" x14ac:dyDescent="0.25">
      <c r="A18459" s="2">
        <v>-1.7653350000000001</v>
      </c>
      <c r="B18459" s="2">
        <v>0.88250499999999898</v>
      </c>
      <c r="C18459" s="2">
        <v>0.90026700000000004</v>
      </c>
    </row>
    <row r="18460" spans="1:3" x14ac:dyDescent="0.25">
      <c r="A18460" s="2">
        <v>-1.7647189999999899</v>
      </c>
      <c r="B18460" s="2">
        <v>0.882516999999999</v>
      </c>
      <c r="C18460" s="2">
        <v>0.90215599999999896</v>
      </c>
    </row>
    <row r="18461" spans="1:3" x14ac:dyDescent="0.25">
      <c r="A18461" s="2">
        <v>-1.764526</v>
      </c>
      <c r="B18461" s="2">
        <v>0.88253700000000002</v>
      </c>
      <c r="C18461" s="2">
        <v>0.90388299999999899</v>
      </c>
    </row>
    <row r="18462" spans="1:3" x14ac:dyDescent="0.25">
      <c r="A18462" s="2">
        <v>-1.7639469999999899</v>
      </c>
      <c r="B18462" s="2">
        <v>0.88253599999999899</v>
      </c>
      <c r="C18462" s="2">
        <v>0.90555600000000003</v>
      </c>
    </row>
    <row r="18463" spans="1:3" x14ac:dyDescent="0.25">
      <c r="A18463" s="2">
        <v>-1.7634719999999899</v>
      </c>
      <c r="B18463" s="2">
        <v>0.88232999999999895</v>
      </c>
      <c r="C18463" s="2">
        <v>0.90752699999999897</v>
      </c>
    </row>
    <row r="18464" spans="1:3" x14ac:dyDescent="0.25">
      <c r="A18464" s="2">
        <v>-1.76288299999999</v>
      </c>
      <c r="B18464" s="2">
        <v>0.88263000000000003</v>
      </c>
      <c r="C18464" s="2">
        <v>0.90923900000000002</v>
      </c>
    </row>
    <row r="18465" spans="1:3" x14ac:dyDescent="0.25">
      <c r="A18465" s="2">
        <v>-1.7622199999999899</v>
      </c>
      <c r="B18465" s="2">
        <v>0.88226199999999899</v>
      </c>
      <c r="C18465" s="2">
        <v>0.911133999999999</v>
      </c>
    </row>
    <row r="18466" spans="1:3" x14ac:dyDescent="0.25">
      <c r="A18466" s="2">
        <v>-1.762086</v>
      </c>
      <c r="B18466" s="2">
        <v>0.88241499999999895</v>
      </c>
      <c r="C18466" s="2">
        <v>0.91339899999999896</v>
      </c>
    </row>
    <row r="18467" spans="1:3" x14ac:dyDescent="0.25">
      <c r="A18467" s="2">
        <v>-1.76121499999999</v>
      </c>
      <c r="B18467" s="2">
        <v>0.88219800000000004</v>
      </c>
      <c r="C18467" s="2">
        <v>0.91513100000000003</v>
      </c>
    </row>
    <row r="18468" spans="1:3" x14ac:dyDescent="0.25">
      <c r="A18468" s="2">
        <v>-1.76121499999999</v>
      </c>
      <c r="B18468" s="2">
        <v>0.88219800000000004</v>
      </c>
      <c r="C18468" s="2">
        <v>0.91513100000000003</v>
      </c>
    </row>
    <row r="18469" spans="1:3" x14ac:dyDescent="0.25">
      <c r="A18469" s="2">
        <v>-1.76124499999999</v>
      </c>
      <c r="B18469" s="2">
        <v>0.88214400000000004</v>
      </c>
      <c r="C18469" s="2">
        <v>0.91705800000000004</v>
      </c>
    </row>
    <row r="18470" spans="1:3" x14ac:dyDescent="0.25">
      <c r="A18470" s="2">
        <v>-1.7608269999999899</v>
      </c>
      <c r="B18470" s="2">
        <v>0.88193100000000002</v>
      </c>
      <c r="C18470" s="2">
        <v>0.91898800000000003</v>
      </c>
    </row>
    <row r="18471" spans="1:3" x14ac:dyDescent="0.25">
      <c r="A18471" s="2">
        <v>-1.7600439999999899</v>
      </c>
      <c r="B18471" s="2">
        <v>0.88241700000000001</v>
      </c>
      <c r="C18471" s="2">
        <v>0.92072799999999899</v>
      </c>
    </row>
    <row r="18472" spans="1:3" x14ac:dyDescent="0.25">
      <c r="A18472" s="2">
        <v>-1.7595460000000001</v>
      </c>
      <c r="B18472" s="2">
        <v>0.88216700000000003</v>
      </c>
      <c r="C18472" s="2">
        <v>0.92328200000000005</v>
      </c>
    </row>
    <row r="18473" spans="1:3" x14ac:dyDescent="0.25">
      <c r="A18473" s="2">
        <v>-1.75849199999999</v>
      </c>
      <c r="B18473" s="2">
        <v>0.882462999999999</v>
      </c>
      <c r="C18473" s="2">
        <v>0.92500700000000002</v>
      </c>
    </row>
    <row r="18474" spans="1:3" x14ac:dyDescent="0.25">
      <c r="A18474" s="2">
        <v>-1.757606</v>
      </c>
      <c r="B18474" s="2">
        <v>0.88233399999999895</v>
      </c>
      <c r="C18474" s="2">
        <v>0.92717300000000002</v>
      </c>
    </row>
    <row r="18475" spans="1:3" x14ac:dyDescent="0.25">
      <c r="A18475" s="2">
        <v>-1.7565390000000001</v>
      </c>
      <c r="B18475" s="2">
        <v>0.88224400000000003</v>
      </c>
      <c r="C18475" s="2">
        <v>0.929234</v>
      </c>
    </row>
    <row r="18476" spans="1:3" x14ac:dyDescent="0.25">
      <c r="A18476" s="2">
        <v>-1.7556560000000001</v>
      </c>
      <c r="B18476" s="2">
        <v>0.88230200000000003</v>
      </c>
      <c r="C18476" s="2">
        <v>0.93145199999999895</v>
      </c>
    </row>
    <row r="18477" spans="1:3" x14ac:dyDescent="0.25">
      <c r="A18477" s="2">
        <v>-1.7548220000000001</v>
      </c>
      <c r="B18477" s="2">
        <v>0.88223499999999899</v>
      </c>
      <c r="C18477" s="2">
        <v>0.93329399999999896</v>
      </c>
    </row>
    <row r="18478" spans="1:3" x14ac:dyDescent="0.25">
      <c r="A18478" s="2">
        <v>-1.7541340000000001</v>
      </c>
      <c r="B18478" s="2">
        <v>0.88247299999999895</v>
      </c>
      <c r="C18478" s="2">
        <v>0.93545500000000004</v>
      </c>
    </row>
    <row r="18479" spans="1:3" x14ac:dyDescent="0.25">
      <c r="A18479" s="2">
        <v>-1.7541340000000001</v>
      </c>
      <c r="B18479" s="2">
        <v>0.88247299999999895</v>
      </c>
      <c r="C18479" s="2">
        <v>0.93545500000000004</v>
      </c>
    </row>
    <row r="18480" spans="1:3" x14ac:dyDescent="0.25">
      <c r="A18480" s="2">
        <v>-1.75351199999999</v>
      </c>
      <c r="B18480" s="2">
        <v>0.88245200000000001</v>
      </c>
      <c r="C18480" s="2">
        <v>0.93731699999999896</v>
      </c>
    </row>
    <row r="18481" spans="1:3" x14ac:dyDescent="0.25">
      <c r="A18481" s="2">
        <v>-1.75287999999999</v>
      </c>
      <c r="B18481" s="2">
        <v>0.88211700000000004</v>
      </c>
      <c r="C18481" s="2">
        <v>0.93964300000000001</v>
      </c>
    </row>
    <row r="18482" spans="1:3" x14ac:dyDescent="0.25">
      <c r="A18482" s="2">
        <v>-1.75206499999999</v>
      </c>
      <c r="B18482" s="2">
        <v>0.88241400000000003</v>
      </c>
      <c r="C18482" s="2">
        <v>0.94129499999999899</v>
      </c>
    </row>
    <row r="18483" spans="1:3" x14ac:dyDescent="0.25">
      <c r="A18483" s="2">
        <v>-1.751187</v>
      </c>
      <c r="B18483" s="2">
        <v>0.88217400000000001</v>
      </c>
      <c r="C18483" s="2">
        <v>0.94306699999999899</v>
      </c>
    </row>
    <row r="18484" spans="1:3" x14ac:dyDescent="0.25">
      <c r="A18484" s="2">
        <v>-1.75051299999999</v>
      </c>
      <c r="B18484" s="2">
        <v>0.88235399999999897</v>
      </c>
      <c r="C18484" s="2">
        <v>0.94505600000000001</v>
      </c>
    </row>
    <row r="18485" spans="1:3" x14ac:dyDescent="0.25">
      <c r="A18485" s="2">
        <v>-1.7492749999999899</v>
      </c>
      <c r="B18485" s="2">
        <v>0.88214199999999898</v>
      </c>
      <c r="C18485" s="2">
        <v>0.94720400000000005</v>
      </c>
    </row>
    <row r="18486" spans="1:3" x14ac:dyDescent="0.25">
      <c r="A18486" s="2">
        <v>-1.7485059999999899</v>
      </c>
      <c r="B18486" s="2">
        <v>0.882404999999999</v>
      </c>
      <c r="C18486" s="2">
        <v>0.94904500000000003</v>
      </c>
    </row>
    <row r="18487" spans="1:3" x14ac:dyDescent="0.25">
      <c r="A18487" s="2">
        <v>-1.747128</v>
      </c>
      <c r="B18487" s="2">
        <v>0.88222599999999896</v>
      </c>
      <c r="C18487" s="2">
        <v>0.95061399999999896</v>
      </c>
    </row>
    <row r="18488" spans="1:3" x14ac:dyDescent="0.25">
      <c r="A18488" s="2">
        <v>-1.74665</v>
      </c>
      <c r="B18488" s="2">
        <v>0.88225299999999895</v>
      </c>
      <c r="C18488" s="2">
        <v>0.95252899999999896</v>
      </c>
    </row>
    <row r="18489" spans="1:3" x14ac:dyDescent="0.25">
      <c r="A18489" s="2">
        <v>-1.74665</v>
      </c>
      <c r="B18489" s="2">
        <v>0.88225299999999895</v>
      </c>
      <c r="C18489" s="2">
        <v>0.95252899999999896</v>
      </c>
    </row>
    <row r="18490" spans="1:3" x14ac:dyDescent="0.25">
      <c r="A18490" s="2">
        <v>-1.746008</v>
      </c>
      <c r="B18490" s="2">
        <v>0.88244199999999895</v>
      </c>
      <c r="C18490" s="2">
        <v>0.95446299999999895</v>
      </c>
    </row>
    <row r="18491" spans="1:3" x14ac:dyDescent="0.25">
      <c r="A18491" s="2">
        <v>-1.7451080000000001</v>
      </c>
      <c r="B18491" s="2">
        <v>0.88225500000000001</v>
      </c>
      <c r="C18491" s="2">
        <v>0.95621100000000003</v>
      </c>
    </row>
    <row r="18492" spans="1:3" x14ac:dyDescent="0.25">
      <c r="A18492" s="2">
        <v>-1.7441739999999899</v>
      </c>
      <c r="B18492" s="2">
        <v>0.88240200000000002</v>
      </c>
      <c r="C18492" s="2">
        <v>0.95829200000000003</v>
      </c>
    </row>
    <row r="18493" spans="1:3" x14ac:dyDescent="0.25">
      <c r="A18493" s="2">
        <v>-1.743349</v>
      </c>
      <c r="B18493" s="2">
        <v>0.88237399999999899</v>
      </c>
      <c r="C18493" s="2">
        <v>0.96016800000000002</v>
      </c>
    </row>
    <row r="18494" spans="1:3" x14ac:dyDescent="0.25">
      <c r="A18494" s="2">
        <v>-1.7422059999999899</v>
      </c>
      <c r="B18494" s="2">
        <v>0.88216899999999898</v>
      </c>
      <c r="C18494" s="2">
        <v>0.96222399999999897</v>
      </c>
    </row>
    <row r="18495" spans="1:3" x14ac:dyDescent="0.25">
      <c r="A18495" s="2">
        <v>-1.74094499999999</v>
      </c>
      <c r="B18495" s="2">
        <v>0.88236999999999899</v>
      </c>
      <c r="C18495" s="2">
        <v>0.96436200000000005</v>
      </c>
    </row>
    <row r="18496" spans="1:3" x14ac:dyDescent="0.25">
      <c r="A18496" s="2">
        <v>-1.7399119999999899</v>
      </c>
      <c r="B18496" s="2">
        <v>0.88226899999999897</v>
      </c>
      <c r="C18496" s="2">
        <v>0.96635599999999899</v>
      </c>
    </row>
    <row r="18497" spans="1:3" x14ac:dyDescent="0.25">
      <c r="A18497" s="2">
        <v>-1.73841599999999</v>
      </c>
      <c r="B18497" s="2">
        <v>0.88217100000000004</v>
      </c>
      <c r="C18497" s="2">
        <v>0.968328999999999</v>
      </c>
    </row>
    <row r="18498" spans="1:3" x14ac:dyDescent="0.25">
      <c r="A18498" s="2">
        <v>-1.7371030000000001</v>
      </c>
      <c r="B18498" s="2">
        <v>0.88212900000000005</v>
      </c>
      <c r="C18498" s="2">
        <v>0.97078500000000001</v>
      </c>
    </row>
    <row r="18499" spans="1:3" x14ac:dyDescent="0.25">
      <c r="A18499" s="2">
        <v>-1.73591099999999</v>
      </c>
      <c r="B18499" s="2">
        <v>0.88223600000000002</v>
      </c>
      <c r="C18499" s="2">
        <v>0.97277100000000005</v>
      </c>
    </row>
    <row r="18500" spans="1:3" x14ac:dyDescent="0.25">
      <c r="A18500" s="2">
        <v>-1.73591099999999</v>
      </c>
      <c r="B18500" s="2">
        <v>0.88223600000000002</v>
      </c>
      <c r="C18500" s="2">
        <v>0.97277100000000005</v>
      </c>
    </row>
    <row r="18501" spans="1:3" x14ac:dyDescent="0.25">
      <c r="A18501" s="2">
        <v>-1.7346980000000001</v>
      </c>
      <c r="B18501" s="2">
        <v>0.88239400000000001</v>
      </c>
      <c r="C18501" s="2">
        <v>0.97517200000000004</v>
      </c>
    </row>
    <row r="18502" spans="1:3" x14ac:dyDescent="0.25">
      <c r="A18502" s="2">
        <v>-1.73324999999999</v>
      </c>
      <c r="B18502" s="2">
        <v>0.88214700000000001</v>
      </c>
      <c r="C18502" s="2">
        <v>0.97750000000000004</v>
      </c>
    </row>
    <row r="18503" spans="1:3" x14ac:dyDescent="0.25">
      <c r="A18503" s="2">
        <v>-1.73158999999999</v>
      </c>
      <c r="B18503" s="2">
        <v>0.88188200000000005</v>
      </c>
      <c r="C18503" s="2">
        <v>0.979710999999999</v>
      </c>
    </row>
    <row r="18504" spans="1:3" x14ac:dyDescent="0.25">
      <c r="A18504" s="2">
        <v>-1.7302360000000001</v>
      </c>
      <c r="B18504" s="2">
        <v>0.88208299999999895</v>
      </c>
      <c r="C18504" s="2">
        <v>0.98231400000000002</v>
      </c>
    </row>
    <row r="18505" spans="1:3" x14ac:dyDescent="0.25">
      <c r="A18505" s="2">
        <v>-1.7286429999999899</v>
      </c>
      <c r="B18505" s="2">
        <v>0.88184600000000002</v>
      </c>
      <c r="C18505" s="2">
        <v>0.98469799999999896</v>
      </c>
    </row>
    <row r="18506" spans="1:3" x14ac:dyDescent="0.25">
      <c r="A18506" s="2">
        <v>-1.727303</v>
      </c>
      <c r="B18506" s="2">
        <v>0.882130999999999</v>
      </c>
      <c r="C18506" s="2">
        <v>0.98704400000000003</v>
      </c>
    </row>
    <row r="18507" spans="1:3" x14ac:dyDescent="0.25">
      <c r="A18507" s="2">
        <v>-1.72496899999999</v>
      </c>
      <c r="B18507" s="2">
        <v>0.88182400000000005</v>
      </c>
      <c r="C18507" s="2">
        <v>0.98908099999999899</v>
      </c>
    </row>
    <row r="18508" spans="1:3" x14ac:dyDescent="0.25">
      <c r="A18508" s="2">
        <v>-1.723122</v>
      </c>
      <c r="B18508" s="2">
        <v>0.88193699999999897</v>
      </c>
      <c r="C18508" s="2">
        <v>0.99135899999999899</v>
      </c>
    </row>
    <row r="18509" spans="1:3" x14ac:dyDescent="0.25">
      <c r="A18509" s="2">
        <v>-1.721503</v>
      </c>
      <c r="B18509" s="2">
        <v>0.88192300000000001</v>
      </c>
      <c r="C18509" s="2">
        <v>0.99355499999999897</v>
      </c>
    </row>
    <row r="18510" spans="1:3" x14ac:dyDescent="0.25">
      <c r="A18510" s="2">
        <v>-1.7197899999999899</v>
      </c>
      <c r="B18510" s="2">
        <v>0.88175000000000003</v>
      </c>
      <c r="C18510" s="2">
        <v>0.99557399999999896</v>
      </c>
    </row>
    <row r="18511" spans="1:3" x14ac:dyDescent="0.25">
      <c r="A18511" s="2">
        <v>-1.7197899999999899</v>
      </c>
      <c r="B18511" s="2">
        <v>0.88175000000000003</v>
      </c>
      <c r="C18511" s="2">
        <v>0.99557399999999896</v>
      </c>
    </row>
    <row r="18512" spans="1:3" x14ac:dyDescent="0.25">
      <c r="A18512" s="2">
        <v>-1.718156</v>
      </c>
      <c r="B18512" s="2">
        <v>0.88189099999999898</v>
      </c>
      <c r="C18512" s="2">
        <v>0.997887999999999</v>
      </c>
    </row>
    <row r="18513" spans="1:3" x14ac:dyDescent="0.25">
      <c r="A18513" s="2">
        <v>-1.7163999999999899</v>
      </c>
      <c r="B18513" s="2">
        <v>0.88182499999999897</v>
      </c>
      <c r="C18513" s="2">
        <v>0.99964799999999898</v>
      </c>
    </row>
    <row r="18514" spans="1:3" x14ac:dyDescent="0.25">
      <c r="A18514" s="2">
        <v>-1.7145790000000001</v>
      </c>
      <c r="B18514" s="2">
        <v>0.88176200000000005</v>
      </c>
      <c r="C18514" s="2">
        <v>1.002186</v>
      </c>
    </row>
    <row r="18515" spans="1:3" x14ac:dyDescent="0.25">
      <c r="A18515" s="2">
        <v>-1.7133769999999899</v>
      </c>
      <c r="B18515" s="2">
        <v>0.88203699999999896</v>
      </c>
      <c r="C18515" s="2">
        <v>1.0044740000000001</v>
      </c>
    </row>
    <row r="18516" spans="1:3" x14ac:dyDescent="0.25">
      <c r="A18516" s="2">
        <v>-1.7117880000000001</v>
      </c>
      <c r="B18516" s="2">
        <v>0.88205100000000003</v>
      </c>
      <c r="C18516" s="2">
        <v>1.0064789999999899</v>
      </c>
    </row>
    <row r="18517" spans="1:3" x14ac:dyDescent="0.25">
      <c r="A18517" s="2">
        <v>-1.7105490000000001</v>
      </c>
      <c r="B18517" s="2">
        <v>0.88210999999999895</v>
      </c>
      <c r="C18517" s="2">
        <v>1.0090779999999899</v>
      </c>
    </row>
    <row r="18518" spans="1:3" x14ac:dyDescent="0.25">
      <c r="A18518" s="2">
        <v>-1.70822099999999</v>
      </c>
      <c r="B18518" s="2">
        <v>0.88121499999999897</v>
      </c>
      <c r="C18518" s="2">
        <v>1.010375</v>
      </c>
    </row>
    <row r="18519" spans="1:3" x14ac:dyDescent="0.25">
      <c r="A18519" s="2">
        <v>-1.7068289999999899</v>
      </c>
      <c r="B18519" s="2">
        <v>0.88169900000000001</v>
      </c>
      <c r="C18519" s="2">
        <v>1.01267499999999</v>
      </c>
    </row>
    <row r="18520" spans="1:3" x14ac:dyDescent="0.25">
      <c r="A18520" s="2">
        <v>-1.705454</v>
      </c>
      <c r="B18520" s="2">
        <v>0.88189300000000004</v>
      </c>
      <c r="C18520" s="2">
        <v>1.0147949999999899</v>
      </c>
    </row>
    <row r="18521" spans="1:3" x14ac:dyDescent="0.25">
      <c r="A18521" s="2">
        <v>-1.705454</v>
      </c>
      <c r="B18521" s="2">
        <v>0.88189300000000004</v>
      </c>
      <c r="C18521" s="2">
        <v>1.0147949999999899</v>
      </c>
    </row>
    <row r="18522" spans="1:3" x14ac:dyDescent="0.25">
      <c r="A18522" s="2">
        <v>-1.70313599999999</v>
      </c>
      <c r="B18522" s="2">
        <v>0.88179300000000005</v>
      </c>
      <c r="C18522" s="2">
        <v>1.01583599999999</v>
      </c>
    </row>
    <row r="18523" spans="1:3" x14ac:dyDescent="0.25">
      <c r="A18523" s="2">
        <v>-1.701586</v>
      </c>
      <c r="B18523" s="2">
        <v>0.88188800000000001</v>
      </c>
      <c r="C18523" s="2">
        <v>1.0180640000000001</v>
      </c>
    </row>
    <row r="18524" spans="1:3" x14ac:dyDescent="0.25">
      <c r="A18524" s="2">
        <v>-1.699759</v>
      </c>
      <c r="B18524" s="2">
        <v>0.88187899999999897</v>
      </c>
      <c r="C18524" s="2">
        <v>1.019649</v>
      </c>
    </row>
    <row r="18525" spans="1:3" x14ac:dyDescent="0.25">
      <c r="A18525" s="2">
        <v>-1.69793499999999</v>
      </c>
      <c r="B18525" s="2">
        <v>0.88198100000000001</v>
      </c>
      <c r="C18525" s="2">
        <v>1.0210459999999899</v>
      </c>
    </row>
    <row r="18526" spans="1:3" x14ac:dyDescent="0.25">
      <c r="A18526" s="2">
        <v>-1.69651499999999</v>
      </c>
      <c r="B18526" s="2">
        <v>0.88217100000000004</v>
      </c>
      <c r="C18526" s="2">
        <v>1.02247299999999</v>
      </c>
    </row>
    <row r="18527" spans="1:3" x14ac:dyDescent="0.25">
      <c r="A18527" s="2">
        <v>-1.69491999999999</v>
      </c>
      <c r="B18527" s="2">
        <v>0.88183400000000001</v>
      </c>
      <c r="C18527" s="2">
        <v>1.02419499999999</v>
      </c>
    </row>
    <row r="18528" spans="1:3" x14ac:dyDescent="0.25">
      <c r="A18528" s="2">
        <v>-1.6936119999999899</v>
      </c>
      <c r="B18528" s="2">
        <v>0.88225500000000001</v>
      </c>
      <c r="C18528" s="2">
        <v>1.02555799999999</v>
      </c>
    </row>
    <row r="18529" spans="1:3" x14ac:dyDescent="0.25">
      <c r="A18529" s="2">
        <v>-1.6918089999999899</v>
      </c>
      <c r="B18529" s="2">
        <v>0.88223700000000005</v>
      </c>
      <c r="C18529" s="2">
        <v>1.0272969999999899</v>
      </c>
    </row>
    <row r="18530" spans="1:3" x14ac:dyDescent="0.25">
      <c r="A18530" s="2">
        <v>-1.6903760000000001</v>
      </c>
      <c r="B18530" s="2">
        <v>0.881937999999999</v>
      </c>
      <c r="C18530" s="2">
        <v>1.0288600000000001</v>
      </c>
    </row>
    <row r="18531" spans="1:3" x14ac:dyDescent="0.25">
      <c r="A18531" s="2">
        <v>-1.68837199999999</v>
      </c>
      <c r="B18531" s="2">
        <v>0.88199300000000003</v>
      </c>
      <c r="C18531" s="2">
        <v>1.03017099999999</v>
      </c>
    </row>
    <row r="18532" spans="1:3" x14ac:dyDescent="0.25">
      <c r="A18532" s="2">
        <v>-1.68837199999999</v>
      </c>
      <c r="B18532" s="2">
        <v>0.88199300000000003</v>
      </c>
      <c r="C18532" s="2">
        <v>1.03017099999999</v>
      </c>
    </row>
    <row r="18533" spans="1:3" x14ac:dyDescent="0.25">
      <c r="A18533" s="2">
        <v>-1.6867749999999899</v>
      </c>
      <c r="B18533" s="2">
        <v>0.88187199999999899</v>
      </c>
      <c r="C18533" s="2">
        <v>1.0315240000000001</v>
      </c>
    </row>
    <row r="18534" spans="1:3" x14ac:dyDescent="0.25">
      <c r="A18534" s="2">
        <v>-1.6850160000000001</v>
      </c>
      <c r="B18534" s="2">
        <v>0.88210900000000003</v>
      </c>
      <c r="C18534" s="2">
        <v>1.0328790000000001</v>
      </c>
    </row>
    <row r="18535" spans="1:3" x14ac:dyDescent="0.25">
      <c r="A18535" s="2">
        <v>-1.6828810000000001</v>
      </c>
      <c r="B18535" s="2">
        <v>0.88207100000000005</v>
      </c>
      <c r="C18535" s="2">
        <v>1.0338130000000001</v>
      </c>
    </row>
    <row r="18536" spans="1:3" x14ac:dyDescent="0.25">
      <c r="A18536" s="2">
        <v>-1.680987</v>
      </c>
      <c r="B18536" s="2">
        <v>0.88168500000000005</v>
      </c>
      <c r="C18536" s="2">
        <v>1.0356019999999899</v>
      </c>
    </row>
    <row r="18537" spans="1:3" x14ac:dyDescent="0.25">
      <c r="A18537" s="2">
        <v>-1.67918199999999</v>
      </c>
      <c r="B18537" s="2">
        <v>0.881637</v>
      </c>
      <c r="C18537" s="2">
        <v>1.03637</v>
      </c>
    </row>
    <row r="18538" spans="1:3" x14ac:dyDescent="0.25">
      <c r="A18538" s="2">
        <v>-1.6773659999999899</v>
      </c>
      <c r="B18538" s="2">
        <v>0.88168400000000002</v>
      </c>
      <c r="C18538" s="2">
        <v>1.03773899999999</v>
      </c>
    </row>
    <row r="18539" spans="1:3" x14ac:dyDescent="0.25">
      <c r="A18539" s="2">
        <v>-1.675683</v>
      </c>
      <c r="B18539" s="2">
        <v>0.88162700000000005</v>
      </c>
      <c r="C18539" s="2">
        <v>1.0389870000000001</v>
      </c>
    </row>
    <row r="18540" spans="1:3" x14ac:dyDescent="0.25">
      <c r="A18540" s="2">
        <v>-1.67403999999999</v>
      </c>
      <c r="B18540" s="2">
        <v>0.88126700000000002</v>
      </c>
      <c r="C18540" s="2">
        <v>1.04082399999999</v>
      </c>
    </row>
    <row r="18541" spans="1:3" x14ac:dyDescent="0.25">
      <c r="A18541" s="2">
        <v>-1.67221799999999</v>
      </c>
      <c r="B18541" s="2">
        <v>0.88194300000000003</v>
      </c>
      <c r="C18541" s="2">
        <v>1.04236799999999</v>
      </c>
    </row>
    <row r="18542" spans="1:3" x14ac:dyDescent="0.25">
      <c r="A18542" s="2">
        <v>-1.67221799999999</v>
      </c>
      <c r="B18542" s="2">
        <v>0.88194300000000003</v>
      </c>
      <c r="C18542" s="2">
        <v>1.04236799999999</v>
      </c>
    </row>
    <row r="18543" spans="1:3" x14ac:dyDescent="0.25">
      <c r="A18543" s="2">
        <v>-1.6703429999999899</v>
      </c>
      <c r="B18543" s="2">
        <v>0.88170499999999896</v>
      </c>
      <c r="C18543" s="2">
        <v>1.044116</v>
      </c>
    </row>
    <row r="18544" spans="1:3" x14ac:dyDescent="0.25">
      <c r="A18544" s="2">
        <v>-1.66798899999999</v>
      </c>
      <c r="B18544" s="2">
        <v>0.88177499999999898</v>
      </c>
      <c r="C18544" s="2">
        <v>1.04538799999999</v>
      </c>
    </row>
    <row r="18545" spans="1:3" x14ac:dyDescent="0.25">
      <c r="A18545" s="2">
        <v>-1.66562699999999</v>
      </c>
      <c r="B18545" s="2">
        <v>0.88132600000000005</v>
      </c>
      <c r="C18545" s="2">
        <v>1.0468310000000001</v>
      </c>
    </row>
    <row r="18546" spans="1:3" x14ac:dyDescent="0.25">
      <c r="A18546" s="2">
        <v>-1.663702</v>
      </c>
      <c r="B18546" s="2">
        <v>0.88146599999999897</v>
      </c>
      <c r="C18546" s="2">
        <v>1.0482480000000001</v>
      </c>
    </row>
    <row r="18547" spans="1:3" x14ac:dyDescent="0.25">
      <c r="A18547" s="2">
        <v>-1.66168099999999</v>
      </c>
      <c r="B18547" s="2">
        <v>0.88116000000000005</v>
      </c>
      <c r="C18547" s="2">
        <v>1.0497129999999899</v>
      </c>
    </row>
    <row r="18548" spans="1:3" x14ac:dyDescent="0.25">
      <c r="A18548" s="2">
        <v>-1.65955399999999</v>
      </c>
      <c r="B18548" s="2">
        <v>0.88126599999999899</v>
      </c>
      <c r="C18548" s="2">
        <v>1.0505100000000001</v>
      </c>
    </row>
    <row r="18549" spans="1:3" x14ac:dyDescent="0.25">
      <c r="A18549" s="2">
        <v>-1.657861</v>
      </c>
      <c r="B18549" s="2">
        <v>0.88164399999999898</v>
      </c>
      <c r="C18549" s="2">
        <v>1.051779</v>
      </c>
    </row>
    <row r="18550" spans="1:3" x14ac:dyDescent="0.25">
      <c r="A18550" s="2">
        <v>-1.65596999999999</v>
      </c>
      <c r="B18550" s="2">
        <v>0.88172799999999896</v>
      </c>
      <c r="C18550" s="2">
        <v>1.0527500000000001</v>
      </c>
    </row>
    <row r="18551" spans="1:3" x14ac:dyDescent="0.25">
      <c r="A18551" s="2">
        <v>-1.653548</v>
      </c>
      <c r="B18551" s="2">
        <v>0.88173000000000001</v>
      </c>
      <c r="C18551" s="2">
        <v>1.0536760000000001</v>
      </c>
    </row>
    <row r="18552" spans="1:3" x14ac:dyDescent="0.25">
      <c r="A18552" s="2">
        <v>-1.6528020000000001</v>
      </c>
      <c r="B18552" s="2">
        <v>0.88102100000000005</v>
      </c>
      <c r="C18552" s="2">
        <v>1.05523999999999</v>
      </c>
    </row>
    <row r="18553" spans="1:3" x14ac:dyDescent="0.25">
      <c r="A18553" s="2">
        <v>-1.6528020000000001</v>
      </c>
      <c r="B18553" s="2">
        <v>0.88102100000000005</v>
      </c>
      <c r="C18553" s="2">
        <v>1.05523999999999</v>
      </c>
    </row>
    <row r="18554" spans="1:3" x14ac:dyDescent="0.25">
      <c r="A18554" s="2">
        <v>-1.6510450000000001</v>
      </c>
      <c r="B18554" s="2">
        <v>0.88190000000000002</v>
      </c>
      <c r="C18554" s="2">
        <v>1.0559860000000001</v>
      </c>
    </row>
    <row r="18555" spans="1:3" x14ac:dyDescent="0.25">
      <c r="A18555" s="2">
        <v>-1.64870899999999</v>
      </c>
      <c r="B18555" s="2">
        <v>0.881189</v>
      </c>
      <c r="C18555" s="2">
        <v>1.0565690000000001</v>
      </c>
    </row>
    <row r="18556" spans="1:3" x14ac:dyDescent="0.25">
      <c r="A18556" s="2">
        <v>-1.64769699999999</v>
      </c>
      <c r="B18556" s="2">
        <v>0.88107899999999895</v>
      </c>
      <c r="C18556" s="2">
        <v>1.05796599999999</v>
      </c>
    </row>
    <row r="18557" spans="1:3" x14ac:dyDescent="0.25">
      <c r="A18557" s="2">
        <v>-1.6462000000000001</v>
      </c>
      <c r="B18557" s="2">
        <v>0.88107199999999897</v>
      </c>
      <c r="C18557" s="2">
        <v>1.059269</v>
      </c>
    </row>
    <row r="18558" spans="1:3" x14ac:dyDescent="0.25">
      <c r="A18558" s="2">
        <v>-1.644795</v>
      </c>
      <c r="B18558" s="2">
        <v>0.88111700000000004</v>
      </c>
      <c r="C18558" s="2">
        <v>1.0604960000000001</v>
      </c>
    </row>
    <row r="18559" spans="1:3" x14ac:dyDescent="0.25">
      <c r="A18559" s="2">
        <v>-1.6430359999999899</v>
      </c>
      <c r="B18559" s="2">
        <v>0.88145799999999896</v>
      </c>
      <c r="C18559" s="2">
        <v>1.0608949999999899</v>
      </c>
    </row>
    <row r="18560" spans="1:3" x14ac:dyDescent="0.25">
      <c r="A18560" s="2">
        <v>-1.6413530000000001</v>
      </c>
      <c r="B18560" s="2">
        <v>0.88130299999999895</v>
      </c>
      <c r="C18560" s="2">
        <v>1.06150999999999</v>
      </c>
    </row>
    <row r="18561" spans="1:3" x14ac:dyDescent="0.25">
      <c r="A18561" s="2">
        <v>-1.6398790000000001</v>
      </c>
      <c r="B18561" s="2">
        <v>0.88081399999999899</v>
      </c>
      <c r="C18561" s="2">
        <v>1.06217399999999</v>
      </c>
    </row>
    <row r="18562" spans="1:3" x14ac:dyDescent="0.25">
      <c r="A18562" s="2">
        <v>-1.63858999999999</v>
      </c>
      <c r="B18562" s="2">
        <v>0.88150600000000001</v>
      </c>
      <c r="C18562" s="2">
        <v>1.0623720000000001</v>
      </c>
    </row>
    <row r="18563" spans="1:3" x14ac:dyDescent="0.25">
      <c r="A18563" s="2">
        <v>-1.6362810000000001</v>
      </c>
      <c r="B18563" s="2">
        <v>0.88117500000000004</v>
      </c>
      <c r="C18563" s="2">
        <v>1.0629420000000001</v>
      </c>
    </row>
    <row r="18564" spans="1:3" x14ac:dyDescent="0.25">
      <c r="A18564" s="2">
        <v>-1.6362810000000001</v>
      </c>
      <c r="B18564" s="2">
        <v>0.88117500000000004</v>
      </c>
      <c r="C18564" s="2">
        <v>1.0629420000000001</v>
      </c>
    </row>
    <row r="18565" spans="1:3" x14ac:dyDescent="0.25">
      <c r="A18565" s="2">
        <v>-1.6350119999999899</v>
      </c>
      <c r="B18565" s="2">
        <v>0.88106600000000002</v>
      </c>
      <c r="C18565" s="2">
        <v>1.06425199999999</v>
      </c>
    </row>
    <row r="18566" spans="1:3" x14ac:dyDescent="0.25">
      <c r="A18566" s="2">
        <v>-1.633348</v>
      </c>
      <c r="B18566" s="2">
        <v>0.88171200000000005</v>
      </c>
      <c r="C18566" s="2">
        <v>1.06509399999999</v>
      </c>
    </row>
    <row r="18567" spans="1:3" x14ac:dyDescent="0.25">
      <c r="A18567" s="2">
        <v>-1.63069299999999</v>
      </c>
      <c r="B18567" s="2">
        <v>0.88137399999999899</v>
      </c>
      <c r="C18567" s="2">
        <v>1.0663119999999899</v>
      </c>
    </row>
    <row r="18568" spans="1:3" x14ac:dyDescent="0.25">
      <c r="A18568" s="2">
        <v>-1.628071</v>
      </c>
      <c r="B18568" s="2">
        <v>0.88093299999999897</v>
      </c>
      <c r="C18568" s="2">
        <v>1.06702699999999</v>
      </c>
    </row>
    <row r="18569" spans="1:3" x14ac:dyDescent="0.25">
      <c r="A18569" s="2">
        <v>-1.6252789999999899</v>
      </c>
      <c r="B18569" s="2">
        <v>0.88142699999999896</v>
      </c>
      <c r="C18569" s="2">
        <v>1.068648</v>
      </c>
    </row>
    <row r="18570" spans="1:3" x14ac:dyDescent="0.25">
      <c r="A18570" s="2">
        <v>-1.6230960000000001</v>
      </c>
      <c r="B18570" s="2">
        <v>0.88135300000000005</v>
      </c>
      <c r="C18570" s="2">
        <v>1.06956099999999</v>
      </c>
    </row>
    <row r="18571" spans="1:3" x14ac:dyDescent="0.25">
      <c r="A18571" s="2">
        <v>-1.620962</v>
      </c>
      <c r="B18571" s="2">
        <v>0.88134599999999896</v>
      </c>
      <c r="C18571" s="2">
        <v>1.071223</v>
      </c>
    </row>
    <row r="18572" spans="1:3" x14ac:dyDescent="0.25">
      <c r="A18572" s="2">
        <v>-1.619067</v>
      </c>
      <c r="B18572" s="2">
        <v>0.88116799999999895</v>
      </c>
      <c r="C18572" s="2">
        <v>1.0721769999999899</v>
      </c>
    </row>
    <row r="18573" spans="1:3" x14ac:dyDescent="0.25">
      <c r="A18573" s="2">
        <v>-1.6175520000000001</v>
      </c>
      <c r="B18573" s="2">
        <v>0.88136800000000004</v>
      </c>
      <c r="C18573" s="2">
        <v>1.0725929999999899</v>
      </c>
    </row>
    <row r="18574" spans="1:3" x14ac:dyDescent="0.25">
      <c r="A18574" s="2">
        <v>-1.6175520000000001</v>
      </c>
      <c r="B18574" s="2">
        <v>0.88136800000000004</v>
      </c>
      <c r="C18574" s="2">
        <v>1.0725929999999899</v>
      </c>
    </row>
    <row r="18575" spans="1:3" x14ac:dyDescent="0.25">
      <c r="A18575" s="2">
        <v>-1.614935</v>
      </c>
      <c r="B18575" s="2">
        <v>0.88073000000000001</v>
      </c>
      <c r="C18575" s="2">
        <v>1.07405499999999</v>
      </c>
    </row>
    <row r="18576" spans="1:3" x14ac:dyDescent="0.25">
      <c r="A18576" s="2">
        <v>-1.61271399999999</v>
      </c>
      <c r="B18576" s="2">
        <v>0.88039199999999895</v>
      </c>
      <c r="C18576" s="2">
        <v>1.07458699999999</v>
      </c>
    </row>
    <row r="18577" spans="1:3" x14ac:dyDescent="0.25">
      <c r="A18577" s="2">
        <v>-1.6105959999999899</v>
      </c>
      <c r="B18577" s="2">
        <v>0.88039199999999895</v>
      </c>
      <c r="C18577" s="2">
        <v>1.07501299999999</v>
      </c>
    </row>
    <row r="18578" spans="1:3" x14ac:dyDescent="0.25">
      <c r="A18578" s="2">
        <v>-1.6081840000000001</v>
      </c>
      <c r="B18578" s="2">
        <v>0.881215999999999</v>
      </c>
      <c r="C18578" s="2">
        <v>1.075995</v>
      </c>
    </row>
    <row r="18579" spans="1:3" x14ac:dyDescent="0.25">
      <c r="A18579" s="2">
        <v>-1.6054710000000001</v>
      </c>
      <c r="B18579" s="2">
        <v>0.88033300000000003</v>
      </c>
      <c r="C18579" s="2">
        <v>1.076424</v>
      </c>
    </row>
    <row r="18580" spans="1:3" x14ac:dyDescent="0.25">
      <c r="A18580" s="2">
        <v>-1.6034600000000001</v>
      </c>
      <c r="B18580" s="2">
        <v>0.88094399999999895</v>
      </c>
      <c r="C18580" s="2">
        <v>1.07717799999999</v>
      </c>
    </row>
    <row r="18581" spans="1:3" x14ac:dyDescent="0.25">
      <c r="A18581" s="2">
        <v>-1.6004560000000001</v>
      </c>
      <c r="B18581" s="2">
        <v>0.88069900000000001</v>
      </c>
      <c r="C18581" s="2">
        <v>1.0782780000000001</v>
      </c>
    </row>
    <row r="18582" spans="1:3" x14ac:dyDescent="0.25">
      <c r="A18582" s="2">
        <v>-1.5981799999999899</v>
      </c>
      <c r="B18582" s="2">
        <v>0.88123200000000002</v>
      </c>
      <c r="C18582" s="2">
        <v>1.0788199999999899</v>
      </c>
    </row>
    <row r="18583" spans="1:3" x14ac:dyDescent="0.25">
      <c r="A18583" s="2">
        <v>-1.5959369999999899</v>
      </c>
      <c r="B18583" s="2">
        <v>0.88075800000000004</v>
      </c>
      <c r="C18583" s="2">
        <v>1.07891</v>
      </c>
    </row>
    <row r="18584" spans="1:3" x14ac:dyDescent="0.25">
      <c r="A18584" s="2">
        <v>-1.59316199999999</v>
      </c>
      <c r="B18584" s="2">
        <v>0.88087199999999899</v>
      </c>
      <c r="C18584" s="2">
        <v>1.080443</v>
      </c>
    </row>
    <row r="18585" spans="1:3" x14ac:dyDescent="0.25">
      <c r="A18585" s="2">
        <v>-1.59316199999999</v>
      </c>
      <c r="B18585" s="2">
        <v>0.88087199999999899</v>
      </c>
      <c r="C18585" s="2">
        <v>1.080443</v>
      </c>
    </row>
    <row r="18586" spans="1:3" x14ac:dyDescent="0.25">
      <c r="A18586" s="2">
        <v>-1.59104599999999</v>
      </c>
      <c r="B18586" s="2">
        <v>0.88107899999999895</v>
      </c>
      <c r="C18586" s="2">
        <v>1.0808519999999899</v>
      </c>
    </row>
    <row r="18587" spans="1:3" x14ac:dyDescent="0.25">
      <c r="A18587" s="2">
        <v>-1.5880840000000001</v>
      </c>
      <c r="B18587" s="2">
        <v>0.88068100000000005</v>
      </c>
      <c r="C18587" s="2">
        <v>1.082597</v>
      </c>
    </row>
    <row r="18588" spans="1:3" x14ac:dyDescent="0.25">
      <c r="A18588" s="2">
        <v>-1.5856049999999899</v>
      </c>
      <c r="B18588" s="2">
        <v>0.88049500000000003</v>
      </c>
      <c r="C18588" s="2">
        <v>1.08302399999999</v>
      </c>
    </row>
    <row r="18589" spans="1:3" x14ac:dyDescent="0.25">
      <c r="A18589" s="2">
        <v>-1.5830839999999899</v>
      </c>
      <c r="B18589" s="2">
        <v>0.88051599999999897</v>
      </c>
      <c r="C18589" s="2">
        <v>1.0837079999999899</v>
      </c>
    </row>
    <row r="18590" spans="1:3" x14ac:dyDescent="0.25">
      <c r="A18590" s="2">
        <v>-1.58051399999999</v>
      </c>
      <c r="B18590" s="2">
        <v>0.88039199999999895</v>
      </c>
      <c r="C18590" s="2">
        <v>1.0843210000000001</v>
      </c>
    </row>
    <row r="18591" spans="1:3" x14ac:dyDescent="0.25">
      <c r="A18591" s="2">
        <v>-1.577636</v>
      </c>
      <c r="B18591" s="2">
        <v>0.88084399999999896</v>
      </c>
      <c r="C18591" s="2">
        <v>1.08438199999999</v>
      </c>
    </row>
    <row r="18592" spans="1:3" x14ac:dyDescent="0.25">
      <c r="A18592" s="2">
        <v>-1.5743480000000001</v>
      </c>
      <c r="B18592" s="2">
        <v>0.88043499999999897</v>
      </c>
      <c r="C18592" s="2">
        <v>1.0849359999999899</v>
      </c>
    </row>
    <row r="18593" spans="1:3" x14ac:dyDescent="0.25">
      <c r="A18593" s="2">
        <v>-1.5716939999999899</v>
      </c>
      <c r="B18593" s="2">
        <v>0.88095900000000005</v>
      </c>
      <c r="C18593" s="2">
        <v>1.085523</v>
      </c>
    </row>
    <row r="18594" spans="1:3" x14ac:dyDescent="0.25">
      <c r="A18594" s="2">
        <v>-1.5686359999999899</v>
      </c>
      <c r="B18594" s="2">
        <v>0.88061599999999896</v>
      </c>
      <c r="C18594" s="2">
        <v>1.0860030000000001</v>
      </c>
    </row>
    <row r="18595" spans="1:3" x14ac:dyDescent="0.25">
      <c r="A18595" s="2">
        <v>-1.5686359999999899</v>
      </c>
      <c r="B18595" s="2">
        <v>0.88061599999999896</v>
      </c>
      <c r="C18595" s="2">
        <v>1.0860030000000001</v>
      </c>
    </row>
    <row r="18596" spans="1:3" x14ac:dyDescent="0.25">
      <c r="A18596" s="2">
        <v>-1.56581199999999</v>
      </c>
      <c r="B18596" s="2">
        <v>0.88042299999999896</v>
      </c>
      <c r="C18596" s="2">
        <v>1.086484</v>
      </c>
    </row>
    <row r="18597" spans="1:3" x14ac:dyDescent="0.25">
      <c r="A18597" s="2">
        <v>-1.56286199999999</v>
      </c>
      <c r="B18597" s="2">
        <v>0.88080800000000004</v>
      </c>
      <c r="C18597" s="2">
        <v>1.0871679999999899</v>
      </c>
    </row>
    <row r="18598" spans="1:3" x14ac:dyDescent="0.25">
      <c r="A18598" s="2">
        <v>-1.55986</v>
      </c>
      <c r="B18598" s="2">
        <v>0.88034400000000002</v>
      </c>
      <c r="C18598" s="2">
        <v>1.0878890000000001</v>
      </c>
    </row>
    <row r="18599" spans="1:3" x14ac:dyDescent="0.25">
      <c r="A18599" s="2">
        <v>-1.5574509999999899</v>
      </c>
      <c r="B18599" s="2">
        <v>0.88074699999999895</v>
      </c>
      <c r="C18599" s="2">
        <v>1.0875170000000001</v>
      </c>
    </row>
    <row r="18600" spans="1:3" x14ac:dyDescent="0.25">
      <c r="A18600" s="2">
        <v>-1.55382799999999</v>
      </c>
      <c r="B18600" s="2">
        <v>0.88022599999999895</v>
      </c>
      <c r="C18600" s="2">
        <v>1.08914299999999</v>
      </c>
    </row>
    <row r="18601" spans="1:3" x14ac:dyDescent="0.25">
      <c r="A18601" s="2">
        <v>-1.55109699999999</v>
      </c>
      <c r="B18601" s="2">
        <v>0.88059600000000005</v>
      </c>
      <c r="C18601" s="2">
        <v>1.089893</v>
      </c>
    </row>
    <row r="18602" spans="1:3" x14ac:dyDescent="0.25">
      <c r="A18602" s="2">
        <v>-1.548278</v>
      </c>
      <c r="B18602" s="2">
        <v>0.880498</v>
      </c>
      <c r="C18602" s="2">
        <v>1.0892520000000001</v>
      </c>
    </row>
    <row r="18603" spans="1:3" x14ac:dyDescent="0.25">
      <c r="A18603" s="2">
        <v>-1.54524799999999</v>
      </c>
      <c r="B18603" s="2">
        <v>0.88053300000000001</v>
      </c>
      <c r="C18603" s="2">
        <v>1.0903750000000001</v>
      </c>
    </row>
    <row r="18604" spans="1:3" x14ac:dyDescent="0.25">
      <c r="A18604" s="2">
        <v>-1.542181</v>
      </c>
      <c r="B18604" s="2">
        <v>0.88080700000000001</v>
      </c>
      <c r="C18604" s="2">
        <v>1.0898570000000001</v>
      </c>
    </row>
    <row r="18605" spans="1:3" x14ac:dyDescent="0.25">
      <c r="A18605" s="2">
        <v>-1.5388200000000001</v>
      </c>
      <c r="B18605" s="2">
        <v>0.88018200000000002</v>
      </c>
      <c r="C18605" s="2">
        <v>1.0907739999999899</v>
      </c>
    </row>
    <row r="18606" spans="1:3" x14ac:dyDescent="0.25">
      <c r="A18606" s="2">
        <v>-1.5388200000000001</v>
      </c>
      <c r="B18606" s="2">
        <v>0.88018200000000002</v>
      </c>
      <c r="C18606" s="2">
        <v>1.0907739999999899</v>
      </c>
    </row>
    <row r="18607" spans="1:3" x14ac:dyDescent="0.25">
      <c r="A18607" s="2">
        <v>-1.5360100000000001</v>
      </c>
      <c r="B18607" s="2">
        <v>0.88112000000000001</v>
      </c>
      <c r="C18607" s="2">
        <v>1.08964799999999</v>
      </c>
    </row>
    <row r="18608" spans="1:3" x14ac:dyDescent="0.25">
      <c r="A18608" s="2">
        <v>-1.5323580000000001</v>
      </c>
      <c r="B18608" s="2">
        <v>0.87976100000000002</v>
      </c>
      <c r="C18608" s="2">
        <v>1.0904020000000001</v>
      </c>
    </row>
    <row r="18609" spans="1:3" x14ac:dyDescent="0.25">
      <c r="A18609" s="2">
        <v>-1.530324</v>
      </c>
      <c r="B18609" s="2">
        <v>0.88128300000000004</v>
      </c>
      <c r="C18609" s="2">
        <v>1.0889979999999899</v>
      </c>
    </row>
    <row r="18610" spans="1:3" x14ac:dyDescent="0.25">
      <c r="A18610" s="2">
        <v>-1.527803</v>
      </c>
      <c r="B18610" s="2">
        <v>0.88080999999999898</v>
      </c>
      <c r="C18610" s="2">
        <v>1.089731</v>
      </c>
    </row>
    <row r="18611" spans="1:3" x14ac:dyDescent="0.25">
      <c r="A18611" s="2">
        <v>-1.5250570000000001</v>
      </c>
      <c r="B18611" s="2">
        <v>0.88035200000000002</v>
      </c>
      <c r="C18611" s="2">
        <v>1.0889610000000001</v>
      </c>
    </row>
    <row r="18612" spans="1:3" x14ac:dyDescent="0.25">
      <c r="A18612" s="2">
        <v>-1.5223599999999899</v>
      </c>
      <c r="B18612" s="2">
        <v>0.88100000000000001</v>
      </c>
      <c r="C18612" s="2">
        <v>1.0892390000000001</v>
      </c>
    </row>
    <row r="18613" spans="1:3" x14ac:dyDescent="0.25">
      <c r="A18613" s="2">
        <v>-1.5203390000000001</v>
      </c>
      <c r="B18613" s="2">
        <v>0.88084899999999899</v>
      </c>
      <c r="C18613" s="2">
        <v>1.08955299999999</v>
      </c>
    </row>
    <row r="18614" spans="1:3" x14ac:dyDescent="0.25">
      <c r="A18614" s="2">
        <v>-1.51788999999999</v>
      </c>
      <c r="B18614" s="2">
        <v>0.88080899999999895</v>
      </c>
      <c r="C18614" s="2">
        <v>1.08915399999999</v>
      </c>
    </row>
    <row r="18615" spans="1:3" x14ac:dyDescent="0.25">
      <c r="A18615" s="2">
        <v>-1.515741</v>
      </c>
      <c r="B18615" s="2">
        <v>0.88103399999999898</v>
      </c>
      <c r="C18615" s="2">
        <v>1.0892790000000001</v>
      </c>
    </row>
    <row r="18616" spans="1:3" x14ac:dyDescent="0.25">
      <c r="A18616" s="2">
        <v>-1.5135989999999899</v>
      </c>
      <c r="B18616" s="2">
        <v>0.88093200000000005</v>
      </c>
      <c r="C18616" s="2">
        <v>1.089072</v>
      </c>
    </row>
    <row r="18617" spans="1:3" x14ac:dyDescent="0.25">
      <c r="A18617" s="2">
        <v>-1.5135989999999899</v>
      </c>
      <c r="B18617" s="2">
        <v>0.88093200000000005</v>
      </c>
      <c r="C18617" s="2">
        <v>1.089072</v>
      </c>
    </row>
    <row r="18618" spans="1:3" x14ac:dyDescent="0.25">
      <c r="A18618" s="2">
        <v>-1.510823</v>
      </c>
      <c r="B18618" s="2">
        <v>0.88066100000000003</v>
      </c>
      <c r="C18618" s="2">
        <v>1.0895300000000001</v>
      </c>
    </row>
    <row r="18619" spans="1:3" x14ac:dyDescent="0.25">
      <c r="A18619" s="2">
        <v>-1.50844</v>
      </c>
      <c r="B18619" s="2">
        <v>0.88053400000000004</v>
      </c>
      <c r="C18619" s="2">
        <v>1.08836599999999</v>
      </c>
    </row>
    <row r="18620" spans="1:3" x14ac:dyDescent="0.25">
      <c r="A18620" s="2">
        <v>-1.5061690000000001</v>
      </c>
      <c r="B18620" s="2">
        <v>0.88074699999999895</v>
      </c>
      <c r="C18620" s="2">
        <v>1.0880019999999899</v>
      </c>
    </row>
    <row r="18621" spans="1:3" x14ac:dyDescent="0.25">
      <c r="A18621" s="2">
        <v>-1.5039629999999899</v>
      </c>
      <c r="B18621" s="2">
        <v>0.88118799999999897</v>
      </c>
      <c r="C18621" s="2">
        <v>1.0877699999999899</v>
      </c>
    </row>
    <row r="18622" spans="1:3" x14ac:dyDescent="0.25">
      <c r="A18622" s="2">
        <v>-1.50181399999999</v>
      </c>
      <c r="B18622" s="2">
        <v>0.88095100000000004</v>
      </c>
      <c r="C18622" s="2">
        <v>1.0873839999999899</v>
      </c>
    </row>
    <row r="18623" spans="1:3" x14ac:dyDescent="0.25">
      <c r="A18623" s="2">
        <v>-1.499951</v>
      </c>
      <c r="B18623" s="2">
        <v>0.88087099999999896</v>
      </c>
      <c r="C18623" s="2">
        <v>1.08659799999999</v>
      </c>
    </row>
    <row r="18624" spans="1:3" x14ac:dyDescent="0.25">
      <c r="A18624" s="2">
        <v>-1.49782499999999</v>
      </c>
      <c r="B18624" s="2">
        <v>0.88100900000000004</v>
      </c>
      <c r="C18624" s="2">
        <v>1.0863700000000001</v>
      </c>
    </row>
    <row r="18625" spans="1:3" x14ac:dyDescent="0.25">
      <c r="A18625" s="2">
        <v>-1.4959070000000001</v>
      </c>
      <c r="B18625" s="2">
        <v>0.88115399999999899</v>
      </c>
      <c r="C18625" s="2">
        <v>1.0858350000000001</v>
      </c>
    </row>
    <row r="18626" spans="1:3" x14ac:dyDescent="0.25">
      <c r="A18626" s="2">
        <v>-1.49358199999999</v>
      </c>
      <c r="B18626" s="2">
        <v>0.88111899999999899</v>
      </c>
      <c r="C18626" s="2">
        <v>1.0853569999999899</v>
      </c>
    </row>
    <row r="18627" spans="1:3" x14ac:dyDescent="0.25">
      <c r="A18627" s="2">
        <v>-1.49358199999999</v>
      </c>
      <c r="B18627" s="2">
        <v>0.88111899999999899</v>
      </c>
      <c r="C18627" s="2">
        <v>1.0853569999999899</v>
      </c>
    </row>
    <row r="18628" spans="1:3" x14ac:dyDescent="0.25">
      <c r="A18628" s="2">
        <v>-1.4914609999999899</v>
      </c>
      <c r="B18628" s="2">
        <v>0.88114300000000001</v>
      </c>
      <c r="C18628" s="2">
        <v>1.0852759999999899</v>
      </c>
    </row>
    <row r="18629" spans="1:3" x14ac:dyDescent="0.25">
      <c r="A18629" s="2">
        <v>-1.4893449999999899</v>
      </c>
      <c r="B18629" s="2">
        <v>0.88113699999999895</v>
      </c>
      <c r="C18629" s="2">
        <v>1.0849709999999899</v>
      </c>
    </row>
    <row r="18630" spans="1:3" x14ac:dyDescent="0.25">
      <c r="A18630" s="2">
        <v>-1.4870509999999899</v>
      </c>
      <c r="B18630" s="2">
        <v>0.88100000000000001</v>
      </c>
      <c r="C18630" s="2">
        <v>1.08464099999999</v>
      </c>
    </row>
    <row r="18631" spans="1:3" x14ac:dyDescent="0.25">
      <c r="A18631" s="2">
        <v>-1.4849000000000001</v>
      </c>
      <c r="B18631" s="2">
        <v>0.88099300000000003</v>
      </c>
      <c r="C18631" s="2">
        <v>1.0843560000000001</v>
      </c>
    </row>
    <row r="18632" spans="1:3" x14ac:dyDescent="0.25">
      <c r="A18632" s="2">
        <v>-1.4822770000000001</v>
      </c>
      <c r="B18632" s="2">
        <v>0.88071100000000002</v>
      </c>
      <c r="C18632" s="2">
        <v>1.084149</v>
      </c>
    </row>
    <row r="18633" spans="1:3" x14ac:dyDescent="0.25">
      <c r="A18633" s="2">
        <v>-1.48032399999999</v>
      </c>
      <c r="B18633" s="2">
        <v>0.88072399999999895</v>
      </c>
      <c r="C18633" s="2">
        <v>1.0838890000000001</v>
      </c>
    </row>
    <row r="18634" spans="1:3" x14ac:dyDescent="0.25">
      <c r="A18634" s="2">
        <v>-1.477905</v>
      </c>
      <c r="B18634" s="2">
        <v>0.88100500000000004</v>
      </c>
      <c r="C18634" s="2">
        <v>1.0835779999999899</v>
      </c>
    </row>
    <row r="18635" spans="1:3" x14ac:dyDescent="0.25">
      <c r="A18635" s="2">
        <v>-1.4759199999999899</v>
      </c>
      <c r="B18635" s="2">
        <v>0.88095000000000001</v>
      </c>
      <c r="C18635" s="2">
        <v>1.0826450000000001</v>
      </c>
    </row>
    <row r="18636" spans="1:3" x14ac:dyDescent="0.25">
      <c r="A18636" s="2">
        <v>-1.473357</v>
      </c>
      <c r="B18636" s="2">
        <v>0.88079300000000005</v>
      </c>
      <c r="C18636" s="2">
        <v>1.0818080000000001</v>
      </c>
    </row>
    <row r="18637" spans="1:3" x14ac:dyDescent="0.25">
      <c r="A18637" s="2">
        <v>-1.47126299999999</v>
      </c>
      <c r="B18637" s="2">
        <v>0.88111200000000001</v>
      </c>
      <c r="C18637" s="2">
        <v>1.08095099999999</v>
      </c>
    </row>
    <row r="18638" spans="1:3" x14ac:dyDescent="0.25">
      <c r="A18638" s="2">
        <v>-1.47126299999999</v>
      </c>
      <c r="B18638" s="2">
        <v>0.88111200000000001</v>
      </c>
      <c r="C18638" s="2">
        <v>1.08095099999999</v>
      </c>
    </row>
    <row r="18639" spans="1:3" x14ac:dyDescent="0.25">
      <c r="A18639" s="2">
        <v>-1.4690589999999899</v>
      </c>
      <c r="B18639" s="2">
        <v>0.88105100000000003</v>
      </c>
      <c r="C18639" s="2">
        <v>1.0799209999999899</v>
      </c>
    </row>
    <row r="18640" spans="1:3" x14ac:dyDescent="0.25">
      <c r="A18640" s="2">
        <v>-1.466628</v>
      </c>
      <c r="B18640" s="2">
        <v>0.88112800000000002</v>
      </c>
      <c r="C18640" s="2">
        <v>1.07891099999999</v>
      </c>
    </row>
    <row r="18641" spans="1:3" x14ac:dyDescent="0.25">
      <c r="A18641" s="2">
        <v>-1.4647110000000001</v>
      </c>
      <c r="B18641" s="2">
        <v>0.88114599999999899</v>
      </c>
      <c r="C18641" s="2">
        <v>1.0781419999999899</v>
      </c>
    </row>
    <row r="18642" spans="1:3" x14ac:dyDescent="0.25">
      <c r="A18642" s="2">
        <v>-1.4625440000000001</v>
      </c>
      <c r="B18642" s="2">
        <v>0.88087099999999896</v>
      </c>
      <c r="C18642" s="2">
        <v>1.0776520000000001</v>
      </c>
    </row>
    <row r="18643" spans="1:3" x14ac:dyDescent="0.25">
      <c r="A18643" s="2">
        <v>-1.460596</v>
      </c>
      <c r="B18643" s="2">
        <v>0.88106200000000001</v>
      </c>
      <c r="C18643" s="2">
        <v>1.0772109999999899</v>
      </c>
    </row>
    <row r="18644" spans="1:3" x14ac:dyDescent="0.25">
      <c r="A18644" s="2">
        <v>-1.4585969999999899</v>
      </c>
      <c r="B18644" s="2">
        <v>0.88098100000000001</v>
      </c>
      <c r="C18644" s="2">
        <v>1.0766100000000001</v>
      </c>
    </row>
    <row r="18645" spans="1:3" x14ac:dyDescent="0.25">
      <c r="A18645" s="2">
        <v>-1.45650199999999</v>
      </c>
      <c r="B18645" s="2">
        <v>0.88078100000000004</v>
      </c>
      <c r="C18645" s="2">
        <v>1.07618199999999</v>
      </c>
    </row>
    <row r="18646" spans="1:3" x14ac:dyDescent="0.25">
      <c r="A18646" s="2">
        <v>-1.4545349999999899</v>
      </c>
      <c r="B18646" s="2">
        <v>0.88081100000000001</v>
      </c>
      <c r="C18646" s="2">
        <v>1.0755539999999899</v>
      </c>
    </row>
    <row r="18647" spans="1:3" x14ac:dyDescent="0.25">
      <c r="A18647" s="2">
        <v>-1.452528</v>
      </c>
      <c r="B18647" s="2">
        <v>0.88075400000000004</v>
      </c>
      <c r="C18647" s="2">
        <v>1.07500499999999</v>
      </c>
    </row>
    <row r="18648" spans="1:3" x14ac:dyDescent="0.25">
      <c r="A18648" s="2">
        <v>-1.45087999999999</v>
      </c>
      <c r="B18648" s="2">
        <v>0.88086200000000003</v>
      </c>
      <c r="C18648" s="2">
        <v>1.07419299999999</v>
      </c>
    </row>
    <row r="18649" spans="1:3" x14ac:dyDescent="0.25">
      <c r="A18649" s="2">
        <v>-1.45087999999999</v>
      </c>
      <c r="B18649" s="2">
        <v>0.88086200000000003</v>
      </c>
      <c r="C18649" s="2">
        <v>1.07419299999999</v>
      </c>
    </row>
    <row r="18650" spans="1:3" x14ac:dyDescent="0.25">
      <c r="A18650" s="2">
        <v>-1.448663</v>
      </c>
      <c r="B18650" s="2">
        <v>0.88094600000000001</v>
      </c>
      <c r="C18650" s="2">
        <v>1.07311299999999</v>
      </c>
    </row>
    <row r="18651" spans="1:3" x14ac:dyDescent="0.25">
      <c r="A18651" s="2">
        <v>-1.44693899999999</v>
      </c>
      <c r="B18651" s="2">
        <v>0.88087199999999899</v>
      </c>
      <c r="C18651" s="2">
        <v>1.0720240000000001</v>
      </c>
    </row>
    <row r="18652" spans="1:3" x14ac:dyDescent="0.25">
      <c r="A18652" s="2">
        <v>-1.4453180000000001</v>
      </c>
      <c r="B18652" s="2">
        <v>0.88097899999999896</v>
      </c>
      <c r="C18652" s="2">
        <v>1.0709040000000001</v>
      </c>
    </row>
    <row r="18653" spans="1:3" x14ac:dyDescent="0.25">
      <c r="A18653" s="2">
        <v>-1.443443</v>
      </c>
      <c r="B18653" s="2">
        <v>0.88119199999999898</v>
      </c>
      <c r="C18653" s="2">
        <v>1.07020099999999</v>
      </c>
    </row>
    <row r="18654" spans="1:3" x14ac:dyDescent="0.25">
      <c r="A18654" s="2">
        <v>-1.441775</v>
      </c>
      <c r="B18654" s="2">
        <v>0.881076999999999</v>
      </c>
      <c r="C18654" s="2">
        <v>1.0693269999999899</v>
      </c>
    </row>
    <row r="18655" spans="1:3" x14ac:dyDescent="0.25">
      <c r="A18655" s="2">
        <v>-1.43976999999999</v>
      </c>
      <c r="B18655" s="2">
        <v>0.881049999999999</v>
      </c>
      <c r="C18655" s="2">
        <v>1.0682940000000001</v>
      </c>
    </row>
    <row r="18656" spans="1:3" x14ac:dyDescent="0.25">
      <c r="A18656" s="2">
        <v>-1.4381120000000001</v>
      </c>
      <c r="B18656" s="2">
        <v>0.88119400000000003</v>
      </c>
      <c r="C18656" s="2">
        <v>1.067439</v>
      </c>
    </row>
    <row r="18657" spans="1:3" x14ac:dyDescent="0.25">
      <c r="A18657" s="2">
        <v>-1.4364239999999899</v>
      </c>
      <c r="B18657" s="2">
        <v>0.88114000000000003</v>
      </c>
      <c r="C18657" s="2">
        <v>1.066775</v>
      </c>
    </row>
    <row r="18658" spans="1:3" x14ac:dyDescent="0.25">
      <c r="A18658" s="2">
        <v>-1.43464199999999</v>
      </c>
      <c r="B18658" s="2">
        <v>0.88106899999999899</v>
      </c>
      <c r="C18658" s="2">
        <v>1.06587699999999</v>
      </c>
    </row>
    <row r="18659" spans="1:3" x14ac:dyDescent="0.25">
      <c r="A18659" s="2">
        <v>-1.43464199999999</v>
      </c>
      <c r="B18659" s="2">
        <v>0.88106899999999899</v>
      </c>
      <c r="C18659" s="2">
        <v>1.06587699999999</v>
      </c>
    </row>
    <row r="18660" spans="1:3" x14ac:dyDescent="0.25">
      <c r="A18660" s="2">
        <v>-1.4329959999999899</v>
      </c>
      <c r="B18660" s="2">
        <v>0.88087499999999896</v>
      </c>
      <c r="C18660" s="2">
        <v>1.065196</v>
      </c>
    </row>
    <row r="18661" spans="1:3" x14ac:dyDescent="0.25">
      <c r="A18661" s="2">
        <v>-1.43111699999999</v>
      </c>
      <c r="B18661" s="2">
        <v>0.88104099999999896</v>
      </c>
      <c r="C18661" s="2">
        <v>1.0642419999999899</v>
      </c>
    </row>
    <row r="18662" spans="1:3" x14ac:dyDescent="0.25">
      <c r="A18662" s="2">
        <v>-1.42939799999999</v>
      </c>
      <c r="B18662" s="2">
        <v>0.88087099999999896</v>
      </c>
      <c r="C18662" s="2">
        <v>1.063795</v>
      </c>
    </row>
    <row r="18663" spans="1:3" x14ac:dyDescent="0.25">
      <c r="A18663" s="2">
        <v>-1.42741899999999</v>
      </c>
      <c r="B18663" s="2">
        <v>0.88090800000000002</v>
      </c>
      <c r="C18663" s="2">
        <v>1.0625169999999899</v>
      </c>
    </row>
    <row r="18664" spans="1:3" x14ac:dyDescent="0.25">
      <c r="A18664" s="2">
        <v>-1.426023</v>
      </c>
      <c r="B18664" s="2">
        <v>0.88085599999999897</v>
      </c>
      <c r="C18664" s="2">
        <v>1.06163099999999</v>
      </c>
    </row>
    <row r="18665" spans="1:3" x14ac:dyDescent="0.25">
      <c r="A18665" s="2">
        <v>-1.4242760000000001</v>
      </c>
      <c r="B18665" s="2">
        <v>0.88100100000000003</v>
      </c>
      <c r="C18665" s="2">
        <v>1.060786</v>
      </c>
    </row>
    <row r="18666" spans="1:3" x14ac:dyDescent="0.25">
      <c r="A18666" s="2">
        <v>-1.422752</v>
      </c>
      <c r="B18666" s="2">
        <v>0.88106099999999898</v>
      </c>
      <c r="C18666" s="2">
        <v>1.0598350000000001</v>
      </c>
    </row>
    <row r="18667" spans="1:3" x14ac:dyDescent="0.25">
      <c r="A18667" s="2">
        <v>-1.421305</v>
      </c>
      <c r="B18667" s="2">
        <v>0.88102599999999898</v>
      </c>
      <c r="C18667" s="2">
        <v>1.05864899999999</v>
      </c>
    </row>
    <row r="18668" spans="1:3" x14ac:dyDescent="0.25">
      <c r="A18668" s="2">
        <v>-1.419756</v>
      </c>
      <c r="B18668" s="2">
        <v>0.88097199999999898</v>
      </c>
      <c r="C18668" s="2">
        <v>1.0577620000000001</v>
      </c>
    </row>
    <row r="18669" spans="1:3" x14ac:dyDescent="0.25">
      <c r="A18669" s="2">
        <v>-1.4183030000000001</v>
      </c>
      <c r="B18669" s="2">
        <v>0.88097899999999896</v>
      </c>
      <c r="C18669" s="2">
        <v>1.0567690000000001</v>
      </c>
    </row>
    <row r="18670" spans="1:3" x14ac:dyDescent="0.25">
      <c r="A18670" s="2">
        <v>-1.4183030000000001</v>
      </c>
      <c r="B18670" s="2">
        <v>0.88097899999999896</v>
      </c>
      <c r="C18670" s="2">
        <v>1.0567690000000001</v>
      </c>
    </row>
    <row r="18671" spans="1:3" x14ac:dyDescent="0.25">
      <c r="A18671" s="2">
        <v>-1.41727099999999</v>
      </c>
      <c r="B18671" s="2">
        <v>0.881162</v>
      </c>
      <c r="C18671" s="2">
        <v>1.0562119999999899</v>
      </c>
    </row>
    <row r="18672" spans="1:3" x14ac:dyDescent="0.25">
      <c r="A18672" s="2">
        <v>-1.4160090000000001</v>
      </c>
      <c r="B18672" s="2">
        <v>0.88133099999999898</v>
      </c>
      <c r="C18672" s="2">
        <v>1.0553490000000001</v>
      </c>
    </row>
    <row r="18673" spans="1:3" x14ac:dyDescent="0.25">
      <c r="A18673" s="2">
        <v>-1.41468199999999</v>
      </c>
      <c r="B18673" s="2">
        <v>0.88097800000000004</v>
      </c>
      <c r="C18673" s="2">
        <v>1.05441099999999</v>
      </c>
    </row>
    <row r="18674" spans="1:3" x14ac:dyDescent="0.25">
      <c r="A18674" s="2">
        <v>-1.41369999999999</v>
      </c>
      <c r="B18674" s="2">
        <v>0.880933999999999</v>
      </c>
      <c r="C18674" s="2">
        <v>1.0536239999999899</v>
      </c>
    </row>
    <row r="18675" spans="1:3" x14ac:dyDescent="0.25">
      <c r="A18675" s="2">
        <v>-1.4126570000000001</v>
      </c>
      <c r="B18675" s="2">
        <v>0.88089399999999896</v>
      </c>
      <c r="C18675" s="2">
        <v>1.0531489999999899</v>
      </c>
    </row>
    <row r="18676" spans="1:3" x14ac:dyDescent="0.25">
      <c r="A18676" s="2">
        <v>-1.4120060000000001</v>
      </c>
      <c r="B18676" s="2">
        <v>0.88086100000000001</v>
      </c>
      <c r="C18676" s="2">
        <v>1.05251399999999</v>
      </c>
    </row>
    <row r="18677" spans="1:3" x14ac:dyDescent="0.25">
      <c r="A18677" s="2">
        <v>-1.410954</v>
      </c>
      <c r="B18677" s="2">
        <v>0.88088200000000005</v>
      </c>
      <c r="C18677" s="2">
        <v>1.0522279999999899</v>
      </c>
    </row>
    <row r="18678" spans="1:3" x14ac:dyDescent="0.25">
      <c r="A18678" s="2">
        <v>-1.4102079999999899</v>
      </c>
      <c r="B18678" s="2">
        <v>0.88080800000000004</v>
      </c>
      <c r="C18678" s="2">
        <v>1.05153399999999</v>
      </c>
    </row>
    <row r="18679" spans="1:3" x14ac:dyDescent="0.25">
      <c r="A18679" s="2">
        <v>-1.409316</v>
      </c>
      <c r="B18679" s="2">
        <v>0.88075099999999895</v>
      </c>
      <c r="C18679" s="2">
        <v>1.0510649999999899</v>
      </c>
    </row>
    <row r="18680" spans="1:3" x14ac:dyDescent="0.25">
      <c r="A18680" s="2">
        <v>-1.409316</v>
      </c>
      <c r="B18680" s="2">
        <v>0.88075099999999895</v>
      </c>
      <c r="C18680" s="2">
        <v>1.0510649999999899</v>
      </c>
    </row>
    <row r="18681" spans="1:3" x14ac:dyDescent="0.25">
      <c r="A18681" s="2">
        <v>-1.40825</v>
      </c>
      <c r="B18681" s="2">
        <v>0.88073999999999897</v>
      </c>
      <c r="C18681" s="2">
        <v>1.04992499999999</v>
      </c>
    </row>
    <row r="18682" spans="1:3" x14ac:dyDescent="0.25">
      <c r="A18682" s="2">
        <v>-1.407375</v>
      </c>
      <c r="B18682" s="2">
        <v>0.880664</v>
      </c>
      <c r="C18682" s="2">
        <v>1.049158</v>
      </c>
    </row>
    <row r="18683" spans="1:3" x14ac:dyDescent="0.25">
      <c r="A18683" s="2">
        <v>-1.4065129999999899</v>
      </c>
      <c r="B18683" s="2">
        <v>0.88064799999999899</v>
      </c>
      <c r="C18683" s="2">
        <v>1.0484009999999899</v>
      </c>
    </row>
    <row r="18684" spans="1:3" x14ac:dyDescent="0.25">
      <c r="A18684" s="2">
        <v>-1.405456</v>
      </c>
      <c r="B18684" s="2">
        <v>0.88081200000000004</v>
      </c>
      <c r="C18684" s="2">
        <v>1.0476049999999899</v>
      </c>
    </row>
    <row r="18685" spans="1:3" x14ac:dyDescent="0.25">
      <c r="A18685" s="2">
        <v>-1.4046860000000001</v>
      </c>
      <c r="B18685" s="2">
        <v>0.88081399999999899</v>
      </c>
      <c r="C18685" s="2">
        <v>1.0464880000000001</v>
      </c>
    </row>
    <row r="18686" spans="1:3" x14ac:dyDescent="0.25">
      <c r="A18686" s="2">
        <v>-1.40357299999999</v>
      </c>
      <c r="B18686" s="2">
        <v>0.88080199999999897</v>
      </c>
      <c r="C18686" s="2">
        <v>1.0457920000000001</v>
      </c>
    </row>
    <row r="18687" spans="1:3" x14ac:dyDescent="0.25">
      <c r="A18687" s="2">
        <v>-1.4023509999999899</v>
      </c>
      <c r="B18687" s="2">
        <v>0.88074799999999898</v>
      </c>
      <c r="C18687" s="2">
        <v>1.0444389999999899</v>
      </c>
    </row>
    <row r="18688" spans="1:3" x14ac:dyDescent="0.25">
      <c r="A18688" s="2">
        <v>-1.401216</v>
      </c>
      <c r="B18688" s="2">
        <v>0.88074300000000005</v>
      </c>
      <c r="C18688" s="2">
        <v>1.0431760000000001</v>
      </c>
    </row>
    <row r="18689" spans="1:3" x14ac:dyDescent="0.25">
      <c r="A18689" s="2">
        <v>-1.39973199999999</v>
      </c>
      <c r="B18689" s="2">
        <v>0.88079799999999897</v>
      </c>
      <c r="C18689" s="2">
        <v>1.04191699999999</v>
      </c>
    </row>
    <row r="18690" spans="1:3" x14ac:dyDescent="0.25">
      <c r="A18690" s="2">
        <v>-1.3982870000000001</v>
      </c>
      <c r="B18690" s="2">
        <v>0.88085599999999897</v>
      </c>
      <c r="C18690" s="2">
        <v>1.040799</v>
      </c>
    </row>
    <row r="18691" spans="1:3" x14ac:dyDescent="0.25">
      <c r="A18691" s="2">
        <v>-1.3982870000000001</v>
      </c>
      <c r="B18691" s="2">
        <v>0.88085599999999897</v>
      </c>
      <c r="C18691" s="2">
        <v>1.040799</v>
      </c>
    </row>
    <row r="18692" spans="1:3" x14ac:dyDescent="0.25">
      <c r="A18692" s="2">
        <v>-1.3967970000000001</v>
      </c>
      <c r="B18692" s="2">
        <v>0.88104000000000005</v>
      </c>
      <c r="C18692" s="2">
        <v>1.039339</v>
      </c>
    </row>
    <row r="18693" spans="1:3" x14ac:dyDescent="0.25">
      <c r="A18693" s="2">
        <v>-1.3947560000000001</v>
      </c>
      <c r="B18693" s="2">
        <v>0.880749</v>
      </c>
      <c r="C18693" s="2">
        <v>1.0378130000000001</v>
      </c>
    </row>
    <row r="18694" spans="1:3" x14ac:dyDescent="0.25">
      <c r="A18694" s="2">
        <v>-1.392576</v>
      </c>
      <c r="B18694" s="2">
        <v>0.88079200000000002</v>
      </c>
      <c r="C18694" s="2">
        <v>1.036289</v>
      </c>
    </row>
    <row r="18695" spans="1:3" x14ac:dyDescent="0.25">
      <c r="A18695" s="2">
        <v>-1.3904970000000001</v>
      </c>
      <c r="B18695" s="2">
        <v>0.88103600000000004</v>
      </c>
      <c r="C18695" s="2">
        <v>1.0350919999999899</v>
      </c>
    </row>
    <row r="18696" spans="1:3" x14ac:dyDescent="0.25">
      <c r="A18696" s="2">
        <v>-1.388012</v>
      </c>
      <c r="B18696" s="2">
        <v>0.88078299999999898</v>
      </c>
      <c r="C18696" s="2">
        <v>1.033223</v>
      </c>
    </row>
    <row r="18697" spans="1:3" x14ac:dyDescent="0.25">
      <c r="A18697" s="2">
        <v>-1.385491</v>
      </c>
      <c r="B18697" s="2">
        <v>0.880879999999999</v>
      </c>
      <c r="C18697" s="2">
        <v>1.0316240000000001</v>
      </c>
    </row>
    <row r="18698" spans="1:3" x14ac:dyDescent="0.25">
      <c r="A18698" s="2">
        <v>-1.383275</v>
      </c>
      <c r="B18698" s="2">
        <v>0.88071200000000005</v>
      </c>
      <c r="C18698" s="2">
        <v>1.0297940000000001</v>
      </c>
    </row>
    <row r="18699" spans="1:3" x14ac:dyDescent="0.25">
      <c r="A18699" s="2">
        <v>-1.3805149999999899</v>
      </c>
      <c r="B18699" s="2">
        <v>0.88065700000000002</v>
      </c>
      <c r="C18699" s="2">
        <v>1.0277670000000001</v>
      </c>
    </row>
    <row r="18700" spans="1:3" x14ac:dyDescent="0.25">
      <c r="A18700" s="2">
        <v>-1.3783259999999899</v>
      </c>
      <c r="B18700" s="2">
        <v>0.88058599999999898</v>
      </c>
      <c r="C18700" s="2">
        <v>1.0256810000000001</v>
      </c>
    </row>
    <row r="18701" spans="1:3" x14ac:dyDescent="0.25">
      <c r="A18701" s="2">
        <v>-1.375877</v>
      </c>
      <c r="B18701" s="2">
        <v>0.88088200000000005</v>
      </c>
      <c r="C18701" s="2">
        <v>1.02380599999999</v>
      </c>
    </row>
    <row r="18702" spans="1:3" x14ac:dyDescent="0.25">
      <c r="A18702" s="2">
        <v>-1.375877</v>
      </c>
      <c r="B18702" s="2">
        <v>0.88088200000000005</v>
      </c>
      <c r="C18702" s="2">
        <v>1.02380599999999</v>
      </c>
    </row>
    <row r="18703" spans="1:3" x14ac:dyDescent="0.25">
      <c r="A18703" s="2">
        <v>-1.3737029999999899</v>
      </c>
      <c r="B18703" s="2">
        <v>0.88097400000000003</v>
      </c>
      <c r="C18703" s="2">
        <v>1.02155499999999</v>
      </c>
    </row>
    <row r="18704" spans="1:3" x14ac:dyDescent="0.25">
      <c r="A18704" s="2">
        <v>-1.37134599999999</v>
      </c>
      <c r="B18704" s="2">
        <v>0.88099400000000005</v>
      </c>
      <c r="C18704" s="2">
        <v>1.01949</v>
      </c>
    </row>
    <row r="18705" spans="1:3" x14ac:dyDescent="0.25">
      <c r="A18705" s="2">
        <v>-1.3692310000000001</v>
      </c>
      <c r="B18705" s="2">
        <v>0.88076100000000002</v>
      </c>
      <c r="C18705" s="2">
        <v>1.0170680000000001</v>
      </c>
    </row>
    <row r="18706" spans="1:3" x14ac:dyDescent="0.25">
      <c r="A18706" s="2">
        <v>-1.36701399999999</v>
      </c>
      <c r="B18706" s="2">
        <v>0.88116399999999895</v>
      </c>
      <c r="C18706" s="2">
        <v>1.0154799999999899</v>
      </c>
    </row>
    <row r="18707" spans="1:3" x14ac:dyDescent="0.25">
      <c r="A18707" s="2">
        <v>-1.36498699999999</v>
      </c>
      <c r="B18707" s="2">
        <v>0.88074399999999897</v>
      </c>
      <c r="C18707" s="2">
        <v>1.01306099999999</v>
      </c>
    </row>
    <row r="18708" spans="1:3" x14ac:dyDescent="0.25">
      <c r="A18708" s="2">
        <v>-1.3630059999999899</v>
      </c>
      <c r="B18708" s="2">
        <v>0.88099799999999895</v>
      </c>
      <c r="C18708" s="2">
        <v>1.0116270000000001</v>
      </c>
    </row>
    <row r="18709" spans="1:3" x14ac:dyDescent="0.25">
      <c r="A18709" s="2">
        <v>-1.3606910000000001</v>
      </c>
      <c r="B18709" s="2">
        <v>0.88096799999999897</v>
      </c>
      <c r="C18709" s="2">
        <v>1.01003799999999</v>
      </c>
    </row>
    <row r="18710" spans="1:3" x14ac:dyDescent="0.25">
      <c r="A18710" s="2">
        <v>-1.359248</v>
      </c>
      <c r="B18710" s="2">
        <v>0.88065899999999897</v>
      </c>
      <c r="C18710" s="2">
        <v>1.0081180000000001</v>
      </c>
    </row>
    <row r="18711" spans="1:3" x14ac:dyDescent="0.25">
      <c r="A18711" s="2">
        <v>-1.357113</v>
      </c>
      <c r="B18711" s="2">
        <v>0.88061199999999895</v>
      </c>
      <c r="C18711" s="2">
        <v>1.0065059999999899</v>
      </c>
    </row>
    <row r="18712" spans="1:3" x14ac:dyDescent="0.25">
      <c r="A18712" s="2">
        <v>-1.357113</v>
      </c>
      <c r="B18712" s="2">
        <v>0.88061199999999895</v>
      </c>
      <c r="C18712" s="2">
        <v>1.0065059999999899</v>
      </c>
    </row>
    <row r="18713" spans="1:3" x14ac:dyDescent="0.25">
      <c r="A18713" s="2">
        <v>-1.35584199999999</v>
      </c>
      <c r="B18713" s="2">
        <v>0.88083699999999898</v>
      </c>
      <c r="C18713" s="2">
        <v>1.00462899999999</v>
      </c>
    </row>
    <row r="18714" spans="1:3" x14ac:dyDescent="0.25">
      <c r="A18714" s="2">
        <v>-1.35387999999999</v>
      </c>
      <c r="B18714" s="2">
        <v>0.88067300000000004</v>
      </c>
      <c r="C18714" s="2">
        <v>1.00281799999999</v>
      </c>
    </row>
    <row r="18715" spans="1:3" x14ac:dyDescent="0.25">
      <c r="A18715" s="2">
        <v>-1.35254399999999</v>
      </c>
      <c r="B18715" s="2">
        <v>0.88076900000000002</v>
      </c>
      <c r="C18715" s="2">
        <v>1.00099099999999</v>
      </c>
    </row>
    <row r="18716" spans="1:3" x14ac:dyDescent="0.25">
      <c r="A18716" s="2">
        <v>-1.351121</v>
      </c>
      <c r="B18716" s="2">
        <v>0.88099400000000005</v>
      </c>
      <c r="C18716" s="2">
        <v>0.99877099999999897</v>
      </c>
    </row>
    <row r="18717" spans="1:3" x14ac:dyDescent="0.25">
      <c r="A18717" s="2">
        <v>-1.3494930000000001</v>
      </c>
      <c r="B18717" s="2">
        <v>0.88070899999999896</v>
      </c>
      <c r="C18717" s="2">
        <v>0.996726</v>
      </c>
    </row>
    <row r="18718" spans="1:3" x14ac:dyDescent="0.25">
      <c r="A18718" s="2">
        <v>-1.3480220000000001</v>
      </c>
      <c r="B18718" s="2">
        <v>0.88064299999999895</v>
      </c>
      <c r="C18718" s="2">
        <v>0.99510100000000001</v>
      </c>
    </row>
    <row r="18719" spans="1:3" x14ac:dyDescent="0.25">
      <c r="A18719" s="2">
        <v>-1.3465119999999899</v>
      </c>
      <c r="B18719" s="2">
        <v>0.88057200000000002</v>
      </c>
      <c r="C18719" s="2">
        <v>0.99284099999999897</v>
      </c>
    </row>
    <row r="18720" spans="1:3" x14ac:dyDescent="0.25">
      <c r="A18720" s="2">
        <v>-1.3451630000000001</v>
      </c>
      <c r="B18720" s="2">
        <v>0.88073900000000005</v>
      </c>
      <c r="C18720" s="2">
        <v>0.99117200000000005</v>
      </c>
    </row>
    <row r="18721" spans="1:3" x14ac:dyDescent="0.25">
      <c r="A18721" s="2">
        <v>-1.34386399999999</v>
      </c>
      <c r="B18721" s="2">
        <v>0.88093699999999897</v>
      </c>
      <c r="C18721" s="2">
        <v>0.98946999999999896</v>
      </c>
    </row>
    <row r="18722" spans="1:3" x14ac:dyDescent="0.25">
      <c r="A18722" s="2">
        <v>-1.342395</v>
      </c>
      <c r="B18722" s="2">
        <v>0.880718</v>
      </c>
      <c r="C18722" s="2">
        <v>0.98779600000000001</v>
      </c>
    </row>
    <row r="18723" spans="1:3" x14ac:dyDescent="0.25">
      <c r="A18723" s="2">
        <v>-1.342395</v>
      </c>
      <c r="B18723" s="2">
        <v>0.880718</v>
      </c>
      <c r="C18723" s="2">
        <v>0.98779600000000001</v>
      </c>
    </row>
    <row r="18724" spans="1:3" x14ac:dyDescent="0.25">
      <c r="A18724" s="2">
        <v>-1.34118899999999</v>
      </c>
      <c r="B18724" s="2">
        <v>0.88080499999999895</v>
      </c>
      <c r="C18724" s="2">
        <v>0.986177999999999</v>
      </c>
    </row>
    <row r="18725" spans="1:3" x14ac:dyDescent="0.25">
      <c r="A18725" s="2">
        <v>-1.33982599999999</v>
      </c>
      <c r="B18725" s="2">
        <v>0.88083100000000003</v>
      </c>
      <c r="C18725" s="2">
        <v>0.98402599999999896</v>
      </c>
    </row>
    <row r="18726" spans="1:3" x14ac:dyDescent="0.25">
      <c r="A18726" s="2">
        <v>-1.33864899999999</v>
      </c>
      <c r="B18726" s="2">
        <v>0.88092999999999899</v>
      </c>
      <c r="C18726" s="2">
        <v>0.982065999999999</v>
      </c>
    </row>
    <row r="18727" spans="1:3" x14ac:dyDescent="0.25">
      <c r="A18727" s="2">
        <v>-1.3371170000000001</v>
      </c>
      <c r="B18727" s="2">
        <v>0.88076100000000002</v>
      </c>
      <c r="C18727" s="2">
        <v>0.98005699999999896</v>
      </c>
    </row>
    <row r="18728" spans="1:3" x14ac:dyDescent="0.25">
      <c r="A18728" s="2">
        <v>-1.33585799999999</v>
      </c>
      <c r="B18728" s="2">
        <v>0.88084099999999899</v>
      </c>
      <c r="C18728" s="2">
        <v>0.97803600000000002</v>
      </c>
    </row>
    <row r="18729" spans="1:3" x14ac:dyDescent="0.25">
      <c r="A18729" s="2">
        <v>-1.3343659999999899</v>
      </c>
      <c r="B18729" s="2">
        <v>0.88091900000000001</v>
      </c>
      <c r="C18729" s="2">
        <v>0.97591499999999898</v>
      </c>
    </row>
    <row r="18730" spans="1:3" x14ac:dyDescent="0.25">
      <c r="A18730" s="2">
        <v>-1.3330280000000001</v>
      </c>
      <c r="B18730" s="2">
        <v>0.88084899999999899</v>
      </c>
      <c r="C18730" s="2">
        <v>0.97359799999999896</v>
      </c>
    </row>
    <row r="18731" spans="1:3" x14ac:dyDescent="0.25">
      <c r="A18731" s="2">
        <v>-1.331698</v>
      </c>
      <c r="B18731" s="2">
        <v>0.880937999999999</v>
      </c>
      <c r="C18731" s="2">
        <v>0.97146699999999897</v>
      </c>
    </row>
    <row r="18732" spans="1:3" x14ac:dyDescent="0.25">
      <c r="A18732" s="2">
        <v>-1.3305089999999899</v>
      </c>
      <c r="B18732" s="2">
        <v>0.880798999999999</v>
      </c>
      <c r="C18732" s="2">
        <v>0.969077999999999</v>
      </c>
    </row>
    <row r="18733" spans="1:3" x14ac:dyDescent="0.25">
      <c r="A18733" s="2">
        <v>-1.3305089999999899</v>
      </c>
      <c r="B18733" s="2">
        <v>0.880798999999999</v>
      </c>
      <c r="C18733" s="2">
        <v>0.969077999999999</v>
      </c>
    </row>
    <row r="18734" spans="1:3" x14ac:dyDescent="0.25">
      <c r="A18734" s="2">
        <v>-1.3293010000000001</v>
      </c>
      <c r="B18734" s="2">
        <v>0.88085000000000002</v>
      </c>
      <c r="C18734" s="2">
        <v>0.96678399999999898</v>
      </c>
    </row>
    <row r="18735" spans="1:3" x14ac:dyDescent="0.25">
      <c r="A18735" s="2">
        <v>-1.3281750000000001</v>
      </c>
      <c r="B18735" s="2">
        <v>0.88079099999999899</v>
      </c>
      <c r="C18735" s="2">
        <v>0.96483300000000005</v>
      </c>
    </row>
    <row r="18736" spans="1:3" x14ac:dyDescent="0.25">
      <c r="A18736" s="2">
        <v>-1.3272060000000001</v>
      </c>
      <c r="B18736" s="2">
        <v>0.88102599999999898</v>
      </c>
      <c r="C18736" s="2">
        <v>0.96264700000000003</v>
      </c>
    </row>
    <row r="18737" spans="1:3" x14ac:dyDescent="0.25">
      <c r="A18737" s="2">
        <v>-1.3259289999999899</v>
      </c>
      <c r="B18737" s="2">
        <v>0.88069299999999895</v>
      </c>
      <c r="C18737" s="2">
        <v>0.96074199999999899</v>
      </c>
    </row>
    <row r="18738" spans="1:3" x14ac:dyDescent="0.25">
      <c r="A18738" s="2">
        <v>-1.32503199999999</v>
      </c>
      <c r="B18738" s="2">
        <v>0.88074200000000002</v>
      </c>
      <c r="C18738" s="2">
        <v>0.95893399999999895</v>
      </c>
    </row>
    <row r="18739" spans="1:3" x14ac:dyDescent="0.25">
      <c r="A18739" s="2">
        <v>-1.3237129999999899</v>
      </c>
      <c r="B18739" s="2">
        <v>0.88083</v>
      </c>
      <c r="C18739" s="2">
        <v>0.95710600000000001</v>
      </c>
    </row>
    <row r="18740" spans="1:3" x14ac:dyDescent="0.25">
      <c r="A18740" s="2">
        <v>-1.32266799999999</v>
      </c>
      <c r="B18740" s="2">
        <v>0.88083199999999895</v>
      </c>
      <c r="C18740" s="2">
        <v>0.95514699999999897</v>
      </c>
    </row>
    <row r="18741" spans="1:3" x14ac:dyDescent="0.25">
      <c r="A18741" s="2">
        <v>-1.32176899999999</v>
      </c>
      <c r="B18741" s="2">
        <v>0.88071699999999897</v>
      </c>
      <c r="C18741" s="2">
        <v>0.95325000000000004</v>
      </c>
    </row>
    <row r="18742" spans="1:3" x14ac:dyDescent="0.25">
      <c r="A18742" s="2">
        <v>-1.321126</v>
      </c>
      <c r="B18742" s="2">
        <v>0.88068900000000006</v>
      </c>
      <c r="C18742" s="2">
        <v>0.95052499999999895</v>
      </c>
    </row>
    <row r="18743" spans="1:3" x14ac:dyDescent="0.25">
      <c r="A18743" s="2">
        <v>-1.320006</v>
      </c>
      <c r="B18743" s="2">
        <v>0.88071699999999897</v>
      </c>
      <c r="C18743" s="2">
        <v>0.94850500000000004</v>
      </c>
    </row>
    <row r="18744" spans="1:3" x14ac:dyDescent="0.25">
      <c r="A18744" s="2">
        <v>-1.320006</v>
      </c>
      <c r="B18744" s="2">
        <v>0.88071699999999897</v>
      </c>
      <c r="C18744" s="2">
        <v>0.94850500000000004</v>
      </c>
    </row>
    <row r="18745" spans="1:3" x14ac:dyDescent="0.25">
      <c r="A18745" s="2">
        <v>-1.3192649999999899</v>
      </c>
      <c r="B18745" s="2">
        <v>0.88068800000000003</v>
      </c>
      <c r="C18745" s="2">
        <v>0.94626699999999897</v>
      </c>
    </row>
    <row r="18746" spans="1:3" x14ac:dyDescent="0.25">
      <c r="A18746" s="2">
        <v>-1.3185739999999899</v>
      </c>
      <c r="B18746" s="2">
        <v>0.88080499999999895</v>
      </c>
      <c r="C18746" s="2">
        <v>0.94414900000000002</v>
      </c>
    </row>
    <row r="18747" spans="1:3" x14ac:dyDescent="0.25">
      <c r="A18747" s="2">
        <v>-1.3176209999999899</v>
      </c>
      <c r="B18747" s="2">
        <v>0.88088999999999895</v>
      </c>
      <c r="C18747" s="2">
        <v>0.94196599999999897</v>
      </c>
    </row>
    <row r="18748" spans="1:3" x14ac:dyDescent="0.25">
      <c r="A18748" s="2">
        <v>-1.317034</v>
      </c>
      <c r="B18748" s="2">
        <v>0.88086900000000001</v>
      </c>
      <c r="C18748" s="2">
        <v>0.93988000000000005</v>
      </c>
    </row>
    <row r="18749" spans="1:3" x14ac:dyDescent="0.25">
      <c r="A18749" s="2">
        <v>-1.3160510000000001</v>
      </c>
      <c r="B18749" s="2">
        <v>0.88088200000000005</v>
      </c>
      <c r="C18749" s="2">
        <v>0.93765600000000004</v>
      </c>
    </row>
    <row r="18750" spans="1:3" x14ac:dyDescent="0.25">
      <c r="A18750" s="2">
        <v>-1.3154490000000001</v>
      </c>
      <c r="B18750" s="2">
        <v>0.88084799999999897</v>
      </c>
      <c r="C18750" s="2">
        <v>0.93546200000000002</v>
      </c>
    </row>
    <row r="18751" spans="1:3" x14ac:dyDescent="0.25">
      <c r="A18751" s="2">
        <v>-1.3147660000000001</v>
      </c>
      <c r="B18751" s="2">
        <v>0.88071699999999897</v>
      </c>
      <c r="C18751" s="2">
        <v>0.93313900000000005</v>
      </c>
    </row>
    <row r="18752" spans="1:3" x14ac:dyDescent="0.25">
      <c r="A18752" s="2">
        <v>-1.314149</v>
      </c>
      <c r="B18752" s="2">
        <v>0.88100599999999896</v>
      </c>
      <c r="C18752" s="2">
        <v>0.93123999999999896</v>
      </c>
    </row>
    <row r="18753" spans="1:3" x14ac:dyDescent="0.25">
      <c r="A18753" s="2">
        <v>-1.3134079999999899</v>
      </c>
      <c r="B18753" s="2">
        <v>0.88098500000000002</v>
      </c>
      <c r="C18753" s="2">
        <v>0.92908500000000005</v>
      </c>
    </row>
    <row r="18754" spans="1:3" x14ac:dyDescent="0.25">
      <c r="A18754" s="2">
        <v>-1.3126009999999899</v>
      </c>
      <c r="B18754" s="2">
        <v>0.88083599999999895</v>
      </c>
      <c r="C18754" s="2">
        <v>0.92691500000000004</v>
      </c>
    </row>
    <row r="18755" spans="1:3" x14ac:dyDescent="0.25">
      <c r="A18755" s="2">
        <v>-1.3126009999999899</v>
      </c>
      <c r="B18755" s="2">
        <v>0.88083599999999895</v>
      </c>
      <c r="C18755" s="2">
        <v>0.92691500000000004</v>
      </c>
    </row>
    <row r="18756" spans="1:3" x14ac:dyDescent="0.25">
      <c r="A18756" s="2">
        <v>-1.3116810000000001</v>
      </c>
      <c r="B18756" s="2">
        <v>0.88082899999999897</v>
      </c>
      <c r="C18756" s="2">
        <v>0.92469100000000004</v>
      </c>
    </row>
    <row r="18757" spans="1:3" x14ac:dyDescent="0.25">
      <c r="A18757" s="2">
        <v>-1.3112269999999899</v>
      </c>
      <c r="B18757" s="2">
        <v>0.88102599999999898</v>
      </c>
      <c r="C18757" s="2">
        <v>0.92252299999999898</v>
      </c>
    </row>
    <row r="18758" spans="1:3" x14ac:dyDescent="0.25">
      <c r="A18758" s="2">
        <v>-1.3107089999999899</v>
      </c>
      <c r="B18758" s="2">
        <v>0.88117100000000004</v>
      </c>
      <c r="C18758" s="2">
        <v>0.92017099999999896</v>
      </c>
    </row>
    <row r="18759" spans="1:3" x14ac:dyDescent="0.25">
      <c r="A18759" s="2">
        <v>-1.31018999999999</v>
      </c>
      <c r="B18759" s="2">
        <v>0.88125699999999896</v>
      </c>
      <c r="C18759" s="2">
        <v>0.91799799999999898</v>
      </c>
    </row>
    <row r="18760" spans="1:3" x14ac:dyDescent="0.25">
      <c r="A18760" s="2">
        <v>-1.3094680000000001</v>
      </c>
      <c r="B18760" s="2">
        <v>0.88121899999999898</v>
      </c>
      <c r="C18760" s="2">
        <v>0.91554100000000005</v>
      </c>
    </row>
    <row r="18761" spans="1:3" x14ac:dyDescent="0.25">
      <c r="A18761" s="2">
        <v>-1.3089090000000001</v>
      </c>
      <c r="B18761" s="2">
        <v>0.881135</v>
      </c>
      <c r="C18761" s="2">
        <v>0.913053</v>
      </c>
    </row>
    <row r="18762" spans="1:3" x14ac:dyDescent="0.25">
      <c r="A18762" s="2">
        <v>-1.30829799999999</v>
      </c>
      <c r="B18762" s="2">
        <v>0.88120600000000004</v>
      </c>
      <c r="C18762" s="2">
        <v>0.91078499999999896</v>
      </c>
    </row>
    <row r="18763" spans="1:3" x14ac:dyDescent="0.25">
      <c r="A18763" s="2">
        <v>-1.3075030000000001</v>
      </c>
      <c r="B18763" s="2">
        <v>0.88103399999999898</v>
      </c>
      <c r="C18763" s="2">
        <v>0.90856999999999899</v>
      </c>
    </row>
    <row r="18764" spans="1:3" x14ac:dyDescent="0.25">
      <c r="A18764" s="2">
        <v>-1.3068580000000001</v>
      </c>
      <c r="B18764" s="2">
        <v>0.88127299999999897</v>
      </c>
      <c r="C18764" s="2">
        <v>0.906164999999999</v>
      </c>
    </row>
    <row r="18765" spans="1:3" x14ac:dyDescent="0.25">
      <c r="A18765" s="2">
        <v>-1.3068580000000001</v>
      </c>
      <c r="B18765" s="2">
        <v>0.88127299999999897</v>
      </c>
      <c r="C18765" s="2">
        <v>0.906164999999999</v>
      </c>
    </row>
    <row r="18766" spans="1:3" x14ac:dyDescent="0.25">
      <c r="A18766" s="2">
        <v>-1.306559</v>
      </c>
      <c r="B18766" s="2">
        <v>0.88094600000000001</v>
      </c>
      <c r="C18766" s="2">
        <v>0.90386299999999897</v>
      </c>
    </row>
    <row r="18767" spans="1:3" x14ac:dyDescent="0.25">
      <c r="A18767" s="2">
        <v>-1.3061229999999899</v>
      </c>
      <c r="B18767" s="2">
        <v>0.88064100000000001</v>
      </c>
      <c r="C18767" s="2">
        <v>0.901558999999999</v>
      </c>
    </row>
    <row r="18768" spans="1:3" x14ac:dyDescent="0.25">
      <c r="A18768" s="2">
        <v>-1.305633</v>
      </c>
      <c r="B18768" s="2">
        <v>0.880637</v>
      </c>
      <c r="C18768" s="2">
        <v>0.89891500000000002</v>
      </c>
    </row>
    <row r="18769" spans="1:3" x14ac:dyDescent="0.25">
      <c r="A18769" s="2">
        <v>-1.3061339999999899</v>
      </c>
      <c r="B18769" s="2">
        <v>0.88087099999999896</v>
      </c>
      <c r="C18769" s="2">
        <v>0.89607599999999898</v>
      </c>
    </row>
    <row r="18770" spans="1:3" x14ac:dyDescent="0.25">
      <c r="A18770" s="2">
        <v>-1.3060890000000001</v>
      </c>
      <c r="B18770" s="2">
        <v>0.88107999999999898</v>
      </c>
      <c r="C18770" s="2">
        <v>0.89318200000000003</v>
      </c>
    </row>
    <row r="18771" spans="1:3" x14ac:dyDescent="0.25">
      <c r="A18771" s="2">
        <v>-1.3061720000000001</v>
      </c>
      <c r="B18771" s="2">
        <v>0.88107599999999897</v>
      </c>
      <c r="C18771" s="2">
        <v>0.89001699999999895</v>
      </c>
    </row>
    <row r="18772" spans="1:3" x14ac:dyDescent="0.25">
      <c r="A18772" s="2">
        <v>-1.3058909999999899</v>
      </c>
      <c r="B18772" s="2">
        <v>0.88088999999999895</v>
      </c>
      <c r="C18772" s="2">
        <v>0.88768100000000005</v>
      </c>
    </row>
    <row r="18773" spans="1:3" x14ac:dyDescent="0.25">
      <c r="A18773" s="2">
        <v>-1.3054859999999899</v>
      </c>
      <c r="B18773" s="2">
        <v>0.881018999999999</v>
      </c>
      <c r="C18773" s="2">
        <v>0.88519199999999898</v>
      </c>
    </row>
    <row r="18774" spans="1:3" x14ac:dyDescent="0.25">
      <c r="A18774" s="2">
        <v>-1.3048150000000001</v>
      </c>
      <c r="B18774" s="2">
        <v>0.881081</v>
      </c>
      <c r="C18774" s="2">
        <v>0.88309300000000002</v>
      </c>
    </row>
    <row r="18775" spans="1:3" x14ac:dyDescent="0.25">
      <c r="A18775" s="2">
        <v>-1.3045580000000001</v>
      </c>
      <c r="B18775" s="2">
        <v>0.88092400000000004</v>
      </c>
      <c r="C18775" s="2">
        <v>0.88111700000000004</v>
      </c>
    </row>
    <row r="18776" spans="1:3" x14ac:dyDescent="0.25">
      <c r="A18776" s="2">
        <v>-1.3045580000000001</v>
      </c>
      <c r="B18776" s="2">
        <v>0.88092400000000004</v>
      </c>
      <c r="C18776" s="2">
        <v>0.88111700000000004</v>
      </c>
    </row>
    <row r="18777" spans="1:3" x14ac:dyDescent="0.25">
      <c r="A18777" s="2">
        <v>-1.3041750000000001</v>
      </c>
      <c r="B18777" s="2">
        <v>0.88096600000000003</v>
      </c>
      <c r="C18777" s="2">
        <v>0.87902999999999898</v>
      </c>
    </row>
    <row r="18778" spans="1:3" x14ac:dyDescent="0.25">
      <c r="A18778" s="2">
        <v>-1.3034269999999899</v>
      </c>
      <c r="B18778" s="2">
        <v>0.88093900000000003</v>
      </c>
      <c r="C18778" s="2">
        <v>0.87697499999999895</v>
      </c>
    </row>
    <row r="18779" spans="1:3" x14ac:dyDescent="0.25">
      <c r="A18779" s="2">
        <v>-1.303139</v>
      </c>
      <c r="B18779" s="2">
        <v>0.88076500000000002</v>
      </c>
      <c r="C18779" s="2">
        <v>0.87471299999999896</v>
      </c>
    </row>
    <row r="18780" spans="1:3" x14ac:dyDescent="0.25">
      <c r="A18780" s="2">
        <v>-1.303077</v>
      </c>
      <c r="B18780" s="2">
        <v>0.88102199999999897</v>
      </c>
      <c r="C18780" s="2">
        <v>0.87248099999999895</v>
      </c>
    </row>
    <row r="18781" spans="1:3" x14ac:dyDescent="0.25">
      <c r="A18781" s="2">
        <v>-1.3030250000000001</v>
      </c>
      <c r="B18781" s="2">
        <v>0.88112599999999897</v>
      </c>
      <c r="C18781" s="2">
        <v>0.86996700000000005</v>
      </c>
    </row>
    <row r="18782" spans="1:3" x14ac:dyDescent="0.25">
      <c r="A18782" s="2">
        <v>-1.302937</v>
      </c>
      <c r="B18782" s="2">
        <v>0.88084600000000002</v>
      </c>
      <c r="C18782" s="2">
        <v>0.86765800000000004</v>
      </c>
    </row>
    <row r="18783" spans="1:3" x14ac:dyDescent="0.25">
      <c r="A18783" s="2">
        <v>-1.30278099999999</v>
      </c>
      <c r="B18783" s="2">
        <v>0.88114499999999896</v>
      </c>
      <c r="C18783" s="2">
        <v>0.86552899999999899</v>
      </c>
    </row>
    <row r="18784" spans="1:3" x14ac:dyDescent="0.25">
      <c r="A18784" s="2">
        <v>-1.30279199999999</v>
      </c>
      <c r="B18784" s="2">
        <v>0.88107899999999895</v>
      </c>
      <c r="C18784" s="2">
        <v>0.86300600000000005</v>
      </c>
    </row>
    <row r="18785" spans="1:3" x14ac:dyDescent="0.25">
      <c r="A18785" s="2">
        <v>-1.302543</v>
      </c>
      <c r="B18785" s="2">
        <v>0.880852999999999</v>
      </c>
      <c r="C18785" s="2">
        <v>0.86082599999999898</v>
      </c>
    </row>
    <row r="18786" spans="1:3" x14ac:dyDescent="0.25">
      <c r="A18786" s="2">
        <v>-1.302543</v>
      </c>
      <c r="B18786" s="2">
        <v>0.880852999999999</v>
      </c>
      <c r="C18786" s="2">
        <v>0.86082599999999898</v>
      </c>
    </row>
    <row r="18787" spans="1:3" x14ac:dyDescent="0.25">
      <c r="A18787" s="2">
        <v>-1.302235</v>
      </c>
      <c r="B18787" s="2">
        <v>0.88081900000000002</v>
      </c>
      <c r="C18787" s="2">
        <v>0.85854200000000003</v>
      </c>
    </row>
    <row r="18788" spans="1:3" x14ac:dyDescent="0.25">
      <c r="A18788" s="2">
        <v>-1.30236799999999</v>
      </c>
      <c r="B18788" s="2">
        <v>0.88087700000000002</v>
      </c>
      <c r="C18788" s="2">
        <v>0.85655300000000001</v>
      </c>
    </row>
    <row r="18789" spans="1:3" x14ac:dyDescent="0.25">
      <c r="A18789" s="2">
        <v>-1.30196299999999</v>
      </c>
      <c r="B18789" s="2">
        <v>0.88111399999999895</v>
      </c>
      <c r="C18789" s="2">
        <v>0.85457000000000005</v>
      </c>
    </row>
    <row r="18790" spans="1:3" x14ac:dyDescent="0.25">
      <c r="A18790" s="2">
        <v>-1.3023290000000001</v>
      </c>
      <c r="B18790" s="2">
        <v>0.88101099999999899</v>
      </c>
      <c r="C18790" s="2">
        <v>0.85250199999999898</v>
      </c>
    </row>
    <row r="18791" spans="1:3" x14ac:dyDescent="0.25">
      <c r="A18791" s="2">
        <v>-1.301895</v>
      </c>
      <c r="B18791" s="2">
        <v>0.88110699999999897</v>
      </c>
      <c r="C18791" s="2">
        <v>0.85017299999999896</v>
      </c>
    </row>
    <row r="18792" spans="1:3" x14ac:dyDescent="0.25">
      <c r="A18792" s="2">
        <v>-1.30196</v>
      </c>
      <c r="B18792" s="2">
        <v>0.88130399999999898</v>
      </c>
      <c r="C18792" s="2">
        <v>0.84824200000000005</v>
      </c>
    </row>
    <row r="18793" spans="1:3" x14ac:dyDescent="0.25">
      <c r="A18793" s="2">
        <v>-1.3022549999999899</v>
      </c>
      <c r="B18793" s="2">
        <v>0.88114899999999896</v>
      </c>
      <c r="C18793" s="2">
        <v>0.84622200000000003</v>
      </c>
    </row>
    <row r="18794" spans="1:3" x14ac:dyDescent="0.25">
      <c r="A18794" s="2">
        <v>-1.3021480000000001</v>
      </c>
      <c r="B18794" s="2">
        <v>0.88107500000000005</v>
      </c>
      <c r="C18794" s="2">
        <v>0.84403899999999898</v>
      </c>
    </row>
    <row r="18795" spans="1:3" x14ac:dyDescent="0.25">
      <c r="A18795" s="2">
        <v>-1.302529</v>
      </c>
      <c r="B18795" s="2">
        <v>0.88097899999999896</v>
      </c>
      <c r="C18795" s="2">
        <v>0.84203300000000003</v>
      </c>
    </row>
    <row r="18796" spans="1:3" x14ac:dyDescent="0.25">
      <c r="A18796" s="2">
        <v>-1.302343</v>
      </c>
      <c r="B18796" s="2">
        <v>0.88137500000000002</v>
      </c>
      <c r="C18796" s="2">
        <v>0.83965000000000001</v>
      </c>
    </row>
    <row r="18797" spans="1:3" x14ac:dyDescent="0.25">
      <c r="A18797" s="2">
        <v>-1.302343</v>
      </c>
      <c r="B18797" s="2">
        <v>0.88137500000000002</v>
      </c>
      <c r="C18797" s="2">
        <v>0.83965000000000001</v>
      </c>
    </row>
    <row r="18798" spans="1:3" x14ac:dyDescent="0.25">
      <c r="A18798" s="2">
        <v>-1.3024910000000001</v>
      </c>
      <c r="B18798" s="2">
        <v>0.88118700000000005</v>
      </c>
      <c r="C18798" s="2">
        <v>0.83703499999999897</v>
      </c>
    </row>
    <row r="18799" spans="1:3" x14ac:dyDescent="0.25">
      <c r="A18799" s="2">
        <v>-1.30303199999999</v>
      </c>
      <c r="B18799" s="2">
        <v>0.88141999999999898</v>
      </c>
      <c r="C18799" s="2">
        <v>0.83477900000000005</v>
      </c>
    </row>
    <row r="18800" spans="1:3" x14ac:dyDescent="0.25">
      <c r="A18800" s="2">
        <v>-1.30347999999999</v>
      </c>
      <c r="B18800" s="2">
        <v>0.88151100000000004</v>
      </c>
      <c r="C18800" s="2">
        <v>0.83241399999999899</v>
      </c>
    </row>
    <row r="18801" spans="1:3" x14ac:dyDescent="0.25">
      <c r="A18801" s="2">
        <v>-1.3035810000000001</v>
      </c>
      <c r="B18801" s="2">
        <v>0.88150700000000004</v>
      </c>
      <c r="C18801" s="2">
        <v>0.83031500000000003</v>
      </c>
    </row>
    <row r="18802" spans="1:3" x14ac:dyDescent="0.25">
      <c r="A18802" s="2">
        <v>-1.3039179999999899</v>
      </c>
      <c r="B18802" s="2">
        <v>0.88153400000000004</v>
      </c>
      <c r="C18802" s="2">
        <v>0.82799699999999898</v>
      </c>
    </row>
    <row r="18803" spans="1:3" x14ac:dyDescent="0.25">
      <c r="A18803" s="2">
        <v>-1.30396299999999</v>
      </c>
      <c r="B18803" s="2">
        <v>0.88152299999999895</v>
      </c>
      <c r="C18803" s="2">
        <v>0.82577999999999896</v>
      </c>
    </row>
    <row r="18804" spans="1:3" x14ac:dyDescent="0.25">
      <c r="A18804" s="2">
        <v>-1.304251</v>
      </c>
      <c r="B18804" s="2">
        <v>0.88173100000000004</v>
      </c>
      <c r="C18804" s="2">
        <v>0.82374400000000003</v>
      </c>
    </row>
    <row r="18805" spans="1:3" x14ac:dyDescent="0.25">
      <c r="A18805" s="2">
        <v>-1.3045230000000001</v>
      </c>
      <c r="B18805" s="2">
        <v>0.88157099999999899</v>
      </c>
      <c r="C18805" s="2">
        <v>0.82138299999999898</v>
      </c>
    </row>
    <row r="18806" spans="1:3" x14ac:dyDescent="0.25">
      <c r="A18806" s="2">
        <v>-1.3052649999999899</v>
      </c>
      <c r="B18806" s="2">
        <v>0.88166699999999898</v>
      </c>
      <c r="C18806" s="2">
        <v>0.81901000000000002</v>
      </c>
    </row>
    <row r="18807" spans="1:3" x14ac:dyDescent="0.25">
      <c r="A18807" s="2">
        <v>-1.3053779999999899</v>
      </c>
      <c r="B18807" s="2">
        <v>0.88175800000000004</v>
      </c>
      <c r="C18807" s="2">
        <v>0.81676199999999899</v>
      </c>
    </row>
    <row r="18808" spans="1:3" x14ac:dyDescent="0.25">
      <c r="A18808" s="2">
        <v>-1.3053779999999899</v>
      </c>
      <c r="B18808" s="2">
        <v>0.88175800000000004</v>
      </c>
      <c r="C18808" s="2">
        <v>0.81676199999999899</v>
      </c>
    </row>
    <row r="18809" spans="1:3" x14ac:dyDescent="0.25">
      <c r="A18809" s="2">
        <v>-1.30559599999999</v>
      </c>
      <c r="B18809" s="2">
        <v>0.88165700000000002</v>
      </c>
      <c r="C18809" s="2">
        <v>0.81415199999999899</v>
      </c>
    </row>
    <row r="18810" spans="1:3" x14ac:dyDescent="0.25">
      <c r="A18810" s="2">
        <v>-1.305914</v>
      </c>
      <c r="B18810" s="2">
        <v>0.88158899999999896</v>
      </c>
      <c r="C18810" s="2">
        <v>0.81176199999999898</v>
      </c>
    </row>
    <row r="18811" spans="1:3" x14ac:dyDescent="0.25">
      <c r="A18811" s="2">
        <v>-1.30623599999999</v>
      </c>
      <c r="B18811" s="2">
        <v>0.88174200000000003</v>
      </c>
      <c r="C18811" s="2">
        <v>0.80916699999999897</v>
      </c>
    </row>
    <row r="18812" spans="1:3" x14ac:dyDescent="0.25">
      <c r="A18812" s="2">
        <v>-1.3067770000000001</v>
      </c>
      <c r="B18812" s="2">
        <v>0.88182300000000002</v>
      </c>
      <c r="C18812" s="2">
        <v>0.80679900000000004</v>
      </c>
    </row>
    <row r="18813" spans="1:3" x14ac:dyDescent="0.25">
      <c r="A18813" s="2">
        <v>-1.3070440000000001</v>
      </c>
      <c r="B18813" s="2">
        <v>0.88180800000000004</v>
      </c>
      <c r="C18813" s="2">
        <v>0.804422999999999</v>
      </c>
    </row>
    <row r="18814" spans="1:3" x14ac:dyDescent="0.25">
      <c r="A18814" s="2">
        <v>-1.30738299999999</v>
      </c>
      <c r="B18814" s="2">
        <v>0.88205299999999898</v>
      </c>
      <c r="C18814" s="2">
        <v>0.80230999999999897</v>
      </c>
    </row>
    <row r="18815" spans="1:3" x14ac:dyDescent="0.25">
      <c r="A18815" s="2">
        <v>-1.30745599999999</v>
      </c>
      <c r="B18815" s="2">
        <v>0.88185199999999897</v>
      </c>
      <c r="C18815" s="2">
        <v>0.80008500000000005</v>
      </c>
    </row>
    <row r="18816" spans="1:3" x14ac:dyDescent="0.25">
      <c r="A18816" s="2">
        <v>-1.3077639999999899</v>
      </c>
      <c r="B18816" s="2">
        <v>0.88184200000000001</v>
      </c>
      <c r="C18816" s="2">
        <v>0.798036999999999</v>
      </c>
    </row>
    <row r="18817" spans="1:3" x14ac:dyDescent="0.25">
      <c r="A18817" s="2">
        <v>-1.3083199999999899</v>
      </c>
      <c r="B18817" s="2">
        <v>0.88187000000000004</v>
      </c>
      <c r="C18817" s="2">
        <v>0.79637100000000005</v>
      </c>
    </row>
    <row r="18818" spans="1:3" x14ac:dyDescent="0.25">
      <c r="A18818" s="2">
        <v>-1.3083199999999899</v>
      </c>
      <c r="B18818" s="2">
        <v>0.88187000000000004</v>
      </c>
      <c r="C18818" s="2">
        <v>0.79637100000000005</v>
      </c>
    </row>
    <row r="18819" spans="1:3" x14ac:dyDescent="0.25">
      <c r="A18819" s="2">
        <v>-1.30824899999999</v>
      </c>
      <c r="B18819" s="2">
        <v>0.88195800000000002</v>
      </c>
      <c r="C18819" s="2">
        <v>0.79433100000000001</v>
      </c>
    </row>
    <row r="18820" spans="1:3" x14ac:dyDescent="0.25">
      <c r="A18820" s="2">
        <v>-1.309026</v>
      </c>
      <c r="B18820" s="2">
        <v>0.88206099999999898</v>
      </c>
      <c r="C18820" s="2">
        <v>0.792457999999999</v>
      </c>
    </row>
    <row r="18821" spans="1:3" x14ac:dyDescent="0.25">
      <c r="A18821" s="2">
        <v>-1.309539</v>
      </c>
      <c r="B18821" s="2">
        <v>0.88219800000000004</v>
      </c>
      <c r="C18821" s="2">
        <v>0.79068000000000005</v>
      </c>
    </row>
    <row r="18822" spans="1:3" x14ac:dyDescent="0.25">
      <c r="A18822" s="2">
        <v>-1.3098000000000001</v>
      </c>
      <c r="B18822" s="2">
        <v>0.88191200000000003</v>
      </c>
      <c r="C18822" s="2">
        <v>0.788775</v>
      </c>
    </row>
    <row r="18823" spans="1:3" x14ac:dyDescent="0.25">
      <c r="A18823" s="2">
        <v>-1.3104709999999899</v>
      </c>
      <c r="B18823" s="2">
        <v>0.88227800000000001</v>
      </c>
      <c r="C18823" s="2">
        <v>0.787407999999999</v>
      </c>
    </row>
    <row r="18824" spans="1:3" x14ac:dyDescent="0.25">
      <c r="A18824" s="2">
        <v>-1.3108409999999899</v>
      </c>
      <c r="B18824" s="2">
        <v>0.88220399999999899</v>
      </c>
      <c r="C18824" s="2">
        <v>0.78592099999999898</v>
      </c>
    </row>
    <row r="18825" spans="1:3" x14ac:dyDescent="0.25">
      <c r="A18825" s="2">
        <v>-1.311323</v>
      </c>
      <c r="B18825" s="2">
        <v>0.88211600000000001</v>
      </c>
      <c r="C18825" s="2">
        <v>0.78446199999999899</v>
      </c>
    </row>
    <row r="18826" spans="1:3" x14ac:dyDescent="0.25">
      <c r="A18826" s="2">
        <v>-1.3120149999999899</v>
      </c>
      <c r="B18826" s="2">
        <v>0.88244400000000001</v>
      </c>
      <c r="C18826" s="2">
        <v>0.78326300000000004</v>
      </c>
    </row>
    <row r="18827" spans="1:3" x14ac:dyDescent="0.25">
      <c r="A18827" s="2">
        <v>-1.3123050000000001</v>
      </c>
      <c r="B18827" s="2">
        <v>0.88229299999999899</v>
      </c>
      <c r="C18827" s="2">
        <v>0.78203199999999895</v>
      </c>
    </row>
    <row r="18828" spans="1:3" x14ac:dyDescent="0.25">
      <c r="A18828" s="2">
        <v>-1.31237899999999</v>
      </c>
      <c r="B18828" s="2">
        <v>0.88215399999999899</v>
      </c>
      <c r="C18828" s="2">
        <v>0.78056599999999898</v>
      </c>
    </row>
    <row r="18829" spans="1:3" x14ac:dyDescent="0.25">
      <c r="A18829" s="2">
        <v>-1.31237899999999</v>
      </c>
      <c r="B18829" s="2">
        <v>0.88215399999999899</v>
      </c>
      <c r="C18829" s="2">
        <v>0.78056599999999898</v>
      </c>
    </row>
    <row r="18830" spans="1:3" x14ac:dyDescent="0.25">
      <c r="A18830" s="2">
        <v>-1.3131010000000001</v>
      </c>
      <c r="B18830" s="2">
        <v>0.88234800000000002</v>
      </c>
      <c r="C18830" s="2">
        <v>0.77946199999999899</v>
      </c>
    </row>
    <row r="18831" spans="1:3" x14ac:dyDescent="0.25">
      <c r="A18831" s="2">
        <v>-1.31330999999999</v>
      </c>
      <c r="B18831" s="2">
        <v>0.88217199999999896</v>
      </c>
      <c r="C18831" s="2">
        <v>0.77832500000000004</v>
      </c>
    </row>
    <row r="18832" spans="1:3" x14ac:dyDescent="0.25">
      <c r="A18832" s="2">
        <v>-1.3138829999999899</v>
      </c>
      <c r="B18832" s="2">
        <v>0.88232200000000005</v>
      </c>
      <c r="C18832" s="2">
        <v>0.77700800000000003</v>
      </c>
    </row>
    <row r="18833" spans="1:3" x14ac:dyDescent="0.25">
      <c r="A18833" s="2">
        <v>-1.31435999999999</v>
      </c>
      <c r="B18833" s="2">
        <v>0.88222</v>
      </c>
      <c r="C18833" s="2">
        <v>0.77567200000000003</v>
      </c>
    </row>
    <row r="18834" spans="1:3" x14ac:dyDescent="0.25">
      <c r="A18834" s="2">
        <v>-1.31464899999999</v>
      </c>
      <c r="B18834" s="2">
        <v>0.88217599999999896</v>
      </c>
      <c r="C18834" s="2">
        <v>0.77421200000000001</v>
      </c>
    </row>
    <row r="18835" spans="1:3" x14ac:dyDescent="0.25">
      <c r="A18835" s="2">
        <v>-1.315042</v>
      </c>
      <c r="B18835" s="2">
        <v>0.88203699999999896</v>
      </c>
      <c r="C18835" s="2">
        <v>0.77266000000000001</v>
      </c>
    </row>
    <row r="18836" spans="1:3" x14ac:dyDescent="0.25">
      <c r="A18836" s="2">
        <v>-1.31592799999999</v>
      </c>
      <c r="B18836" s="2">
        <v>0.88215399999999899</v>
      </c>
      <c r="C18836" s="2">
        <v>0.77123699999999895</v>
      </c>
    </row>
    <row r="18837" spans="1:3" x14ac:dyDescent="0.25">
      <c r="A18837" s="2">
        <v>-1.3168949999999899</v>
      </c>
      <c r="B18837" s="2">
        <v>0.882404999999999</v>
      </c>
      <c r="C18837" s="2">
        <v>0.76961500000000005</v>
      </c>
    </row>
    <row r="18838" spans="1:3" x14ac:dyDescent="0.25">
      <c r="A18838" s="2">
        <v>-1.3174520000000001</v>
      </c>
      <c r="B18838" s="2">
        <v>0.88236099999999895</v>
      </c>
      <c r="C18838" s="2">
        <v>0.76774399999999898</v>
      </c>
    </row>
    <row r="18839" spans="1:3" x14ac:dyDescent="0.25">
      <c r="A18839" s="2">
        <v>-1.3174520000000001</v>
      </c>
      <c r="B18839" s="2">
        <v>0.88236099999999895</v>
      </c>
      <c r="C18839" s="2">
        <v>0.76774399999999898</v>
      </c>
    </row>
    <row r="18840" spans="1:3" x14ac:dyDescent="0.25">
      <c r="A18840" s="2">
        <v>-1.31815499999999</v>
      </c>
      <c r="B18840" s="2">
        <v>0.882462999999999</v>
      </c>
      <c r="C18840" s="2">
        <v>0.766293</v>
      </c>
    </row>
    <row r="18841" spans="1:3" x14ac:dyDescent="0.25">
      <c r="A18841" s="2">
        <v>-1.31928599999999</v>
      </c>
      <c r="B18841" s="2">
        <v>0.88258000000000003</v>
      </c>
      <c r="C18841" s="2">
        <v>0.76473400000000002</v>
      </c>
    </row>
    <row r="18842" spans="1:3" x14ac:dyDescent="0.25">
      <c r="A18842" s="2">
        <v>-1.32020599999999</v>
      </c>
      <c r="B18842" s="2">
        <v>0.88240200000000002</v>
      </c>
      <c r="C18842" s="2">
        <v>0.76312100000000005</v>
      </c>
    </row>
    <row r="18843" spans="1:3" x14ac:dyDescent="0.25">
      <c r="A18843" s="2">
        <v>-1.3211250000000001</v>
      </c>
      <c r="B18843" s="2">
        <v>0.88267200000000001</v>
      </c>
      <c r="C18843" s="2">
        <v>0.76132200000000005</v>
      </c>
    </row>
    <row r="18844" spans="1:3" x14ac:dyDescent="0.25">
      <c r="A18844" s="2">
        <v>-1.3218859999999899</v>
      </c>
      <c r="B18844" s="2">
        <v>0.88248000000000004</v>
      </c>
      <c r="C18844" s="2">
        <v>0.75937500000000002</v>
      </c>
    </row>
    <row r="18845" spans="1:3" x14ac:dyDescent="0.25">
      <c r="A18845" s="2">
        <v>-1.32306699999999</v>
      </c>
      <c r="B18845" s="2">
        <v>0.88264799999999899</v>
      </c>
      <c r="C18845" s="2">
        <v>0.75761699999999899</v>
      </c>
    </row>
    <row r="18846" spans="1:3" x14ac:dyDescent="0.25">
      <c r="A18846" s="2">
        <v>-1.3239810000000001</v>
      </c>
      <c r="B18846" s="2">
        <v>0.88288199999999895</v>
      </c>
      <c r="C18846" s="2">
        <v>0.75551100000000004</v>
      </c>
    </row>
    <row r="18847" spans="1:3" x14ac:dyDescent="0.25">
      <c r="A18847" s="2">
        <v>-1.3248329999999899</v>
      </c>
      <c r="B18847" s="2">
        <v>0.88250399999999896</v>
      </c>
      <c r="C18847" s="2">
        <v>0.75332100000000002</v>
      </c>
    </row>
    <row r="18848" spans="1:3" x14ac:dyDescent="0.25">
      <c r="A18848" s="2">
        <v>-1.325817</v>
      </c>
      <c r="B18848" s="2">
        <v>0.88268999999999898</v>
      </c>
      <c r="C18848" s="2">
        <v>0.75133300000000003</v>
      </c>
    </row>
    <row r="18849" spans="1:3" x14ac:dyDescent="0.25">
      <c r="A18849" s="2">
        <v>-1.326959</v>
      </c>
      <c r="B18849" s="2">
        <v>0.88295800000000002</v>
      </c>
      <c r="C18849" s="2">
        <v>0.74918099999999899</v>
      </c>
    </row>
    <row r="18850" spans="1:3" x14ac:dyDescent="0.25">
      <c r="A18850" s="2">
        <v>-1.326959</v>
      </c>
      <c r="B18850" s="2">
        <v>0.88295800000000002</v>
      </c>
      <c r="C18850" s="2">
        <v>0.74918099999999899</v>
      </c>
    </row>
    <row r="18851" spans="1:3" x14ac:dyDescent="0.25">
      <c r="A18851" s="2">
        <v>-1.3280700000000001</v>
      </c>
      <c r="B18851" s="2">
        <v>0.88292800000000005</v>
      </c>
      <c r="C18851" s="2">
        <v>0.74679700000000004</v>
      </c>
    </row>
    <row r="18852" spans="1:3" x14ac:dyDescent="0.25">
      <c r="A18852" s="2">
        <v>-1.3291470000000001</v>
      </c>
      <c r="B18852" s="2">
        <v>0.88292499999999896</v>
      </c>
      <c r="C18852" s="2">
        <v>0.74460099999999896</v>
      </c>
    </row>
    <row r="18853" spans="1:3" x14ac:dyDescent="0.25">
      <c r="A18853" s="2">
        <v>-1.330805</v>
      </c>
      <c r="B18853" s="2">
        <v>0.882848999999999</v>
      </c>
      <c r="C18853" s="2">
        <v>0.74243999999999899</v>
      </c>
    </row>
    <row r="18854" spans="1:3" x14ac:dyDescent="0.25">
      <c r="A18854" s="2">
        <v>-1.3319859999999899</v>
      </c>
      <c r="B18854" s="2">
        <v>0.88295299999999899</v>
      </c>
      <c r="C18854" s="2">
        <v>0.74055400000000005</v>
      </c>
    </row>
    <row r="18855" spans="1:3" x14ac:dyDescent="0.25">
      <c r="A18855" s="2">
        <v>-1.3328690000000001</v>
      </c>
      <c r="B18855" s="2">
        <v>0.88281299999999896</v>
      </c>
      <c r="C18855" s="2">
        <v>0.73815299999999895</v>
      </c>
    </row>
    <row r="18856" spans="1:3" x14ac:dyDescent="0.25">
      <c r="A18856" s="2">
        <v>-1.3344689999999899</v>
      </c>
      <c r="B18856" s="2">
        <v>0.88287700000000002</v>
      </c>
      <c r="C18856" s="2">
        <v>0.73593299999999895</v>
      </c>
    </row>
    <row r="18857" spans="1:3" x14ac:dyDescent="0.25">
      <c r="A18857" s="2">
        <v>-1.33621999999999</v>
      </c>
      <c r="B18857" s="2">
        <v>0.88284300000000004</v>
      </c>
      <c r="C18857" s="2">
        <v>0.73359099999999899</v>
      </c>
    </row>
    <row r="18858" spans="1:3" x14ac:dyDescent="0.25">
      <c r="A18858" s="2">
        <v>-1.3375440000000001</v>
      </c>
      <c r="B18858" s="2">
        <v>0.88294899999999898</v>
      </c>
      <c r="C18858" s="2">
        <v>0.73129699999999898</v>
      </c>
    </row>
    <row r="18859" spans="1:3" x14ac:dyDescent="0.25">
      <c r="A18859" s="2">
        <v>-1.3392489999999899</v>
      </c>
      <c r="B18859" s="2">
        <v>0.88318099999999899</v>
      </c>
      <c r="C18859" s="2">
        <v>0.72901000000000005</v>
      </c>
    </row>
    <row r="18860" spans="1:3" x14ac:dyDescent="0.25">
      <c r="A18860" s="2">
        <v>-1.3406400000000001</v>
      </c>
      <c r="B18860" s="2">
        <v>0.88315200000000005</v>
      </c>
      <c r="C18860" s="2">
        <v>0.72661900000000001</v>
      </c>
    </row>
    <row r="18861" spans="1:3" x14ac:dyDescent="0.25">
      <c r="A18861" s="2">
        <v>-1.3406400000000001</v>
      </c>
      <c r="B18861" s="2">
        <v>0.88315200000000005</v>
      </c>
      <c r="C18861" s="2">
        <v>0.72661900000000001</v>
      </c>
    </row>
    <row r="18862" spans="1:3" x14ac:dyDescent="0.25">
      <c r="A18862" s="2">
        <v>-1.34255999999999</v>
      </c>
      <c r="B18862" s="2">
        <v>0.88271599999999895</v>
      </c>
      <c r="C18862" s="2">
        <v>0.72454799999999897</v>
      </c>
    </row>
    <row r="18863" spans="1:3" x14ac:dyDescent="0.25">
      <c r="A18863" s="2">
        <v>-1.34399</v>
      </c>
      <c r="B18863" s="2">
        <v>0.883238999999999</v>
      </c>
      <c r="C18863" s="2">
        <v>0.72199500000000005</v>
      </c>
    </row>
    <row r="18864" spans="1:3" x14ac:dyDescent="0.25">
      <c r="A18864" s="2">
        <v>-1.3454090000000001</v>
      </c>
      <c r="B18864" s="2">
        <v>0.88312299999999899</v>
      </c>
      <c r="C18864" s="2">
        <v>0.71999800000000003</v>
      </c>
    </row>
    <row r="18865" spans="1:3" x14ac:dyDescent="0.25">
      <c r="A18865" s="2">
        <v>-1.34743199999999</v>
      </c>
      <c r="B18865" s="2">
        <v>0.88329199999999897</v>
      </c>
      <c r="C18865" s="2">
        <v>0.71762300000000001</v>
      </c>
    </row>
    <row r="18866" spans="1:3" x14ac:dyDescent="0.25">
      <c r="A18866" s="2">
        <v>-1.34900299999999</v>
      </c>
      <c r="B18866" s="2">
        <v>0.882960999999999</v>
      </c>
      <c r="C18866" s="2">
        <v>0.71541299999999897</v>
      </c>
    </row>
    <row r="18867" spans="1:3" x14ac:dyDescent="0.25">
      <c r="A18867" s="2">
        <v>-1.35087599999999</v>
      </c>
      <c r="B18867" s="2">
        <v>0.88353300000000001</v>
      </c>
      <c r="C18867" s="2">
        <v>0.71361399999999897</v>
      </c>
    </row>
    <row r="18868" spans="1:3" x14ac:dyDescent="0.25">
      <c r="A18868" s="2">
        <v>-1.35210699999999</v>
      </c>
      <c r="B18868" s="2">
        <v>0.88315999999999895</v>
      </c>
      <c r="C18868" s="2">
        <v>0.71164099999999897</v>
      </c>
    </row>
    <row r="18869" spans="1:3" x14ac:dyDescent="0.25">
      <c r="A18869" s="2">
        <v>-1.3537589999999899</v>
      </c>
      <c r="B18869" s="2">
        <v>0.88341800000000004</v>
      </c>
      <c r="C18869" s="2">
        <v>0.70958399999999899</v>
      </c>
    </row>
    <row r="18870" spans="1:3" x14ac:dyDescent="0.25">
      <c r="A18870" s="2">
        <v>-1.35524599999999</v>
      </c>
      <c r="B18870" s="2">
        <v>0.88359399999999899</v>
      </c>
      <c r="C18870" s="2">
        <v>0.707865999999999</v>
      </c>
    </row>
    <row r="18871" spans="1:3" x14ac:dyDescent="0.25">
      <c r="A18871" s="2">
        <v>-1.35524599999999</v>
      </c>
      <c r="B18871" s="2">
        <v>0.88359399999999899</v>
      </c>
      <c r="C18871" s="2">
        <v>0.707865999999999</v>
      </c>
    </row>
    <row r="18872" spans="1:3" x14ac:dyDescent="0.25">
      <c r="A18872" s="2">
        <v>-1.3568990000000001</v>
      </c>
      <c r="B18872" s="2">
        <v>0.88348099999999896</v>
      </c>
      <c r="C18872" s="2">
        <v>0.70597200000000004</v>
      </c>
    </row>
    <row r="18873" spans="1:3" x14ac:dyDescent="0.25">
      <c r="A18873" s="2">
        <v>-1.3583879999999899</v>
      </c>
      <c r="B18873" s="2">
        <v>0.88365000000000005</v>
      </c>
      <c r="C18873" s="2">
        <v>0.70432399999999895</v>
      </c>
    </row>
    <row r="18874" spans="1:3" x14ac:dyDescent="0.25">
      <c r="A18874" s="2">
        <v>-1.359615</v>
      </c>
      <c r="B18874" s="2">
        <v>0.88320299999999896</v>
      </c>
      <c r="C18874" s="2">
        <v>0.70249700000000004</v>
      </c>
    </row>
    <row r="18875" spans="1:3" x14ac:dyDescent="0.25">
      <c r="A18875" s="2">
        <v>-1.3613109999999899</v>
      </c>
      <c r="B18875" s="2">
        <v>0.88336000000000003</v>
      </c>
      <c r="C18875" s="2">
        <v>0.70079400000000003</v>
      </c>
    </row>
    <row r="18876" spans="1:3" x14ac:dyDescent="0.25">
      <c r="A18876" s="2">
        <v>-1.36312999999999</v>
      </c>
      <c r="B18876" s="2">
        <v>0.88341400000000003</v>
      </c>
      <c r="C18876" s="2">
        <v>0.69934399999999897</v>
      </c>
    </row>
    <row r="18877" spans="1:3" x14ac:dyDescent="0.25">
      <c r="A18877" s="2">
        <v>-1.36469499999999</v>
      </c>
      <c r="B18877" s="2">
        <v>0.88374799999999898</v>
      </c>
      <c r="C18877" s="2">
        <v>0.697514999999999</v>
      </c>
    </row>
    <row r="18878" spans="1:3" x14ac:dyDescent="0.25">
      <c r="A18878" s="2">
        <v>-1.3659539999999899</v>
      </c>
      <c r="B18878" s="2">
        <v>0.88348000000000004</v>
      </c>
      <c r="C18878" s="2">
        <v>0.69611900000000004</v>
      </c>
    </row>
    <row r="18879" spans="1:3" x14ac:dyDescent="0.25">
      <c r="A18879" s="2">
        <v>-1.367445</v>
      </c>
      <c r="B18879" s="2">
        <v>0.88358499999999895</v>
      </c>
      <c r="C18879" s="2">
        <v>0.69457199999999897</v>
      </c>
    </row>
    <row r="18880" spans="1:3" x14ac:dyDescent="0.25">
      <c r="A18880" s="2">
        <v>-1.36895699999999</v>
      </c>
      <c r="B18880" s="2">
        <v>0.883404999999999</v>
      </c>
      <c r="C18880" s="2">
        <v>0.692989999999999</v>
      </c>
    </row>
    <row r="18881" spans="1:3" x14ac:dyDescent="0.25">
      <c r="A18881" s="2">
        <v>-1.3705080000000001</v>
      </c>
      <c r="B18881" s="2">
        <v>0.88341899999999896</v>
      </c>
      <c r="C18881" s="2">
        <v>0.69158799999999898</v>
      </c>
    </row>
    <row r="18882" spans="1:3" x14ac:dyDescent="0.25">
      <c r="A18882" s="2">
        <v>-1.3705080000000001</v>
      </c>
      <c r="B18882" s="2">
        <v>0.88341899999999896</v>
      </c>
      <c r="C18882" s="2">
        <v>0.69158799999999898</v>
      </c>
    </row>
    <row r="18883" spans="1:3" x14ac:dyDescent="0.25">
      <c r="A18883" s="2">
        <v>-1.3718619999999899</v>
      </c>
      <c r="B18883" s="2">
        <v>0.88353700000000002</v>
      </c>
      <c r="C18883" s="2">
        <v>0.68989199999999895</v>
      </c>
    </row>
    <row r="18884" spans="1:3" x14ac:dyDescent="0.25">
      <c r="A18884" s="2">
        <v>-1.3734040000000001</v>
      </c>
      <c r="B18884" s="2">
        <v>0.88358599999999898</v>
      </c>
      <c r="C18884" s="2">
        <v>0.68880200000000003</v>
      </c>
    </row>
    <row r="18885" spans="1:3" x14ac:dyDescent="0.25">
      <c r="A18885" s="2">
        <v>-1.37473299999999</v>
      </c>
      <c r="B18885" s="2">
        <v>0.88358300000000001</v>
      </c>
      <c r="C18885" s="2">
        <v>0.68701299999999899</v>
      </c>
    </row>
    <row r="18886" spans="1:3" x14ac:dyDescent="0.25">
      <c r="A18886" s="2">
        <v>-1.37597999999999</v>
      </c>
      <c r="B18886" s="2">
        <v>0.88359500000000002</v>
      </c>
      <c r="C18886" s="2">
        <v>0.68538500000000002</v>
      </c>
    </row>
    <row r="18887" spans="1:3" x14ac:dyDescent="0.25">
      <c r="A18887" s="2">
        <v>-1.3776390000000001</v>
      </c>
      <c r="B18887" s="2">
        <v>0.88340799999999897</v>
      </c>
      <c r="C18887" s="2">
        <v>0.68404399999999899</v>
      </c>
    </row>
    <row r="18888" spans="1:3" x14ac:dyDescent="0.25">
      <c r="A18888" s="2">
        <v>-1.37887599999999</v>
      </c>
      <c r="B18888" s="2">
        <v>0.88339299999999898</v>
      </c>
      <c r="C18888" s="2">
        <v>0.68257299999999899</v>
      </c>
    </row>
    <row r="18889" spans="1:3" x14ac:dyDescent="0.25">
      <c r="A18889" s="2">
        <v>-1.38027699999999</v>
      </c>
      <c r="B18889" s="2">
        <v>0.88324100000000005</v>
      </c>
      <c r="C18889" s="2">
        <v>0.68087900000000001</v>
      </c>
    </row>
    <row r="18890" spans="1:3" x14ac:dyDescent="0.25">
      <c r="A18890" s="2">
        <v>-1.3818459999999899</v>
      </c>
      <c r="B18890" s="2">
        <v>0.88307199999999897</v>
      </c>
      <c r="C18890" s="2">
        <v>0.67893999999999899</v>
      </c>
    </row>
    <row r="18891" spans="1:3" x14ac:dyDescent="0.25">
      <c r="A18891" s="2">
        <v>-1.38376999999999</v>
      </c>
      <c r="B18891" s="2">
        <v>0.88328099999999898</v>
      </c>
      <c r="C18891" s="2">
        <v>0.67690799999999895</v>
      </c>
    </row>
    <row r="18892" spans="1:3" x14ac:dyDescent="0.25">
      <c r="A18892" s="2">
        <v>-1.385575</v>
      </c>
      <c r="B18892" s="2">
        <v>0.88329400000000002</v>
      </c>
      <c r="C18892" s="2">
        <v>0.67524700000000004</v>
      </c>
    </row>
    <row r="18893" spans="1:3" x14ac:dyDescent="0.25">
      <c r="A18893" s="2">
        <v>-1.385575</v>
      </c>
      <c r="B18893" s="2">
        <v>0.88329400000000002</v>
      </c>
      <c r="C18893" s="2">
        <v>0.67524700000000004</v>
      </c>
    </row>
    <row r="18894" spans="1:3" x14ac:dyDescent="0.25">
      <c r="A18894" s="2">
        <v>-1.38794499999999</v>
      </c>
      <c r="B18894" s="2">
        <v>0.88330799999999898</v>
      </c>
      <c r="C18894" s="2">
        <v>0.67360699999999896</v>
      </c>
    </row>
    <row r="18895" spans="1:3" x14ac:dyDescent="0.25">
      <c r="A18895" s="2">
        <v>-1.3899379999999899</v>
      </c>
      <c r="B18895" s="2">
        <v>0.88317299999999899</v>
      </c>
      <c r="C18895" s="2">
        <v>0.67233699999999896</v>
      </c>
    </row>
    <row r="18896" spans="1:3" x14ac:dyDescent="0.25">
      <c r="A18896" s="2">
        <v>-1.392414</v>
      </c>
      <c r="B18896" s="2">
        <v>0.883350999999999</v>
      </c>
      <c r="C18896" s="2">
        <v>0.67060600000000004</v>
      </c>
    </row>
    <row r="18897" spans="1:3" x14ac:dyDescent="0.25">
      <c r="A18897" s="2">
        <v>-1.39485999999999</v>
      </c>
      <c r="B18897" s="2">
        <v>0.88369200000000003</v>
      </c>
      <c r="C18897" s="2">
        <v>0.66922800000000005</v>
      </c>
    </row>
    <row r="18898" spans="1:3" x14ac:dyDescent="0.25">
      <c r="A18898" s="2">
        <v>-1.3968750000000001</v>
      </c>
      <c r="B18898" s="2">
        <v>0.88372499999999898</v>
      </c>
      <c r="C18898" s="2">
        <v>0.66829700000000003</v>
      </c>
    </row>
    <row r="18899" spans="1:3" x14ac:dyDescent="0.25">
      <c r="A18899" s="2">
        <v>-1.3989290000000001</v>
      </c>
      <c r="B18899" s="2">
        <v>0.883413</v>
      </c>
      <c r="C18899" s="2">
        <v>0.66684100000000002</v>
      </c>
    </row>
    <row r="18900" spans="1:3" x14ac:dyDescent="0.25">
      <c r="A18900" s="2">
        <v>-1.4008890000000001</v>
      </c>
      <c r="B18900" s="2">
        <v>0.88346100000000005</v>
      </c>
      <c r="C18900" s="2">
        <v>0.66526399999999897</v>
      </c>
    </row>
    <row r="18901" spans="1:3" x14ac:dyDescent="0.25">
      <c r="A18901" s="2">
        <v>-1.4024639999999899</v>
      </c>
      <c r="B18901" s="2">
        <v>0.88351100000000005</v>
      </c>
      <c r="C18901" s="2">
        <v>0.66391599999999895</v>
      </c>
    </row>
    <row r="18902" spans="1:3" x14ac:dyDescent="0.25">
      <c r="A18902" s="2">
        <v>-1.4046639999999899</v>
      </c>
      <c r="B18902" s="2">
        <v>0.88348300000000002</v>
      </c>
      <c r="C18902" s="2">
        <v>0.66230500000000003</v>
      </c>
    </row>
    <row r="18903" spans="1:3" x14ac:dyDescent="0.25">
      <c r="A18903" s="2">
        <v>-1.4046639999999899</v>
      </c>
      <c r="B18903" s="2">
        <v>0.88348300000000002</v>
      </c>
      <c r="C18903" s="2">
        <v>0.66230500000000003</v>
      </c>
    </row>
    <row r="18904" spans="1:3" x14ac:dyDescent="0.25">
      <c r="A18904" s="2">
        <v>-1.4068529999999899</v>
      </c>
      <c r="B18904" s="2">
        <v>0.88356500000000004</v>
      </c>
      <c r="C18904" s="2">
        <v>0.66069299999999898</v>
      </c>
    </row>
    <row r="18905" spans="1:3" x14ac:dyDescent="0.25">
      <c r="A18905" s="2">
        <v>-1.40944099999999</v>
      </c>
      <c r="B18905" s="2">
        <v>0.88348000000000004</v>
      </c>
      <c r="C18905" s="2">
        <v>0.65945200000000004</v>
      </c>
    </row>
    <row r="18906" spans="1:3" x14ac:dyDescent="0.25">
      <c r="A18906" s="2">
        <v>-1.4115200000000001</v>
      </c>
      <c r="B18906" s="2">
        <v>0.88343000000000005</v>
      </c>
      <c r="C18906" s="2">
        <v>0.65704099999999899</v>
      </c>
    </row>
    <row r="18907" spans="1:3" x14ac:dyDescent="0.25">
      <c r="A18907" s="2">
        <v>-1.4135139999999899</v>
      </c>
      <c r="B18907" s="2">
        <v>0.88323399999999896</v>
      </c>
      <c r="C18907" s="2">
        <v>0.65602499999999897</v>
      </c>
    </row>
    <row r="18908" spans="1:3" x14ac:dyDescent="0.25">
      <c r="A18908" s="2">
        <v>-1.415672</v>
      </c>
      <c r="B18908" s="2">
        <v>0.88327599999999895</v>
      </c>
      <c r="C18908" s="2">
        <v>0.65434800000000004</v>
      </c>
    </row>
    <row r="18909" spans="1:3" x14ac:dyDescent="0.25">
      <c r="A18909" s="2">
        <v>-1.417953</v>
      </c>
      <c r="B18909" s="2">
        <v>0.88363999999999898</v>
      </c>
      <c r="C18909" s="2">
        <v>0.65258000000000005</v>
      </c>
    </row>
    <row r="18910" spans="1:3" x14ac:dyDescent="0.25">
      <c r="A18910" s="2">
        <v>-1.42008299999999</v>
      </c>
      <c r="B18910" s="2">
        <v>0.88365800000000005</v>
      </c>
      <c r="C18910" s="2">
        <v>0.65178000000000003</v>
      </c>
    </row>
    <row r="18911" spans="1:3" x14ac:dyDescent="0.25">
      <c r="A18911" s="2">
        <v>-1.42174299999999</v>
      </c>
      <c r="B18911" s="2">
        <v>0.88376200000000005</v>
      </c>
      <c r="C18911" s="2">
        <v>0.65108200000000005</v>
      </c>
    </row>
    <row r="18912" spans="1:3" x14ac:dyDescent="0.25">
      <c r="A18912" s="2">
        <v>-1.424077</v>
      </c>
      <c r="B18912" s="2">
        <v>0.88413900000000001</v>
      </c>
      <c r="C18912" s="2">
        <v>0.64964699999999898</v>
      </c>
    </row>
    <row r="18913" spans="1:3" x14ac:dyDescent="0.25">
      <c r="A18913" s="2">
        <v>-1.425702</v>
      </c>
      <c r="B18913" s="2">
        <v>0.88375899999999896</v>
      </c>
      <c r="C18913" s="2">
        <v>0.64883999999999897</v>
      </c>
    </row>
    <row r="18914" spans="1:3" x14ac:dyDescent="0.25">
      <c r="A18914" s="2">
        <v>-1.425702</v>
      </c>
      <c r="B18914" s="2">
        <v>0.88375899999999896</v>
      </c>
      <c r="C18914" s="2">
        <v>0.64883999999999897</v>
      </c>
    </row>
    <row r="18915" spans="1:3" x14ac:dyDescent="0.25">
      <c r="A18915" s="2">
        <v>-1.42783199999999</v>
      </c>
      <c r="B18915" s="2">
        <v>0.88397499999999896</v>
      </c>
      <c r="C18915" s="2">
        <v>0.64776100000000003</v>
      </c>
    </row>
    <row r="18916" spans="1:3" x14ac:dyDescent="0.25">
      <c r="A18916" s="2">
        <v>-1.42977299999999</v>
      </c>
      <c r="B18916" s="2">
        <v>0.88409700000000002</v>
      </c>
      <c r="C18916" s="2">
        <v>0.64716200000000002</v>
      </c>
    </row>
    <row r="18917" spans="1:3" x14ac:dyDescent="0.25">
      <c r="A18917" s="2">
        <v>-1.43164</v>
      </c>
      <c r="B18917" s="2">
        <v>0.88414700000000002</v>
      </c>
      <c r="C18917" s="2">
        <v>0.64621099999999898</v>
      </c>
    </row>
    <row r="18918" spans="1:3" x14ac:dyDescent="0.25">
      <c r="A18918" s="2">
        <v>-1.433354</v>
      </c>
      <c r="B18918" s="2">
        <v>0.884211999999999</v>
      </c>
      <c r="C18918" s="2">
        <v>0.64512100000000006</v>
      </c>
    </row>
    <row r="18919" spans="1:3" x14ac:dyDescent="0.25">
      <c r="A18919" s="2">
        <v>-1.4352069999999899</v>
      </c>
      <c r="B18919" s="2">
        <v>0.88405199999999895</v>
      </c>
      <c r="C18919" s="2">
        <v>0.64485700000000001</v>
      </c>
    </row>
    <row r="18920" spans="1:3" x14ac:dyDescent="0.25">
      <c r="A18920" s="2">
        <v>-1.4371989999999899</v>
      </c>
      <c r="B18920" s="2">
        <v>0.88408500000000001</v>
      </c>
      <c r="C18920" s="2">
        <v>0.64389799999999897</v>
      </c>
    </row>
    <row r="18921" spans="1:3" x14ac:dyDescent="0.25">
      <c r="A18921" s="2">
        <v>-1.4389019999999899</v>
      </c>
      <c r="B18921" s="2">
        <v>0.88406200000000001</v>
      </c>
      <c r="C18921" s="2">
        <v>0.64320900000000003</v>
      </c>
    </row>
    <row r="18922" spans="1:3" x14ac:dyDescent="0.25">
      <c r="A18922" s="2">
        <v>-1.440463</v>
      </c>
      <c r="B18922" s="2">
        <v>0.884292999999999</v>
      </c>
      <c r="C18922" s="2">
        <v>0.64244900000000005</v>
      </c>
    </row>
    <row r="18923" spans="1:3" x14ac:dyDescent="0.25">
      <c r="A18923" s="2">
        <v>-1.4418439999999899</v>
      </c>
      <c r="B18923" s="2">
        <v>0.88411300000000004</v>
      </c>
      <c r="C18923" s="2">
        <v>0.64174399999999898</v>
      </c>
    </row>
    <row r="18924" spans="1:3" x14ac:dyDescent="0.25">
      <c r="A18924" s="2">
        <v>-1.4418439999999899</v>
      </c>
      <c r="B18924" s="2">
        <v>0.88411300000000004</v>
      </c>
      <c r="C18924" s="2">
        <v>0.64174399999999898</v>
      </c>
    </row>
    <row r="18925" spans="1:3" x14ac:dyDescent="0.25">
      <c r="A18925" s="2">
        <v>-1.4438260000000001</v>
      </c>
      <c r="B18925" s="2">
        <v>0.88432599999999895</v>
      </c>
      <c r="C18925" s="2">
        <v>0.64141499999999896</v>
      </c>
    </row>
    <row r="18926" spans="1:3" x14ac:dyDescent="0.25">
      <c r="A18926" s="2">
        <v>-1.4449719999999899</v>
      </c>
      <c r="B18926" s="2">
        <v>0.88401300000000005</v>
      </c>
      <c r="C18926" s="2">
        <v>0.64100900000000005</v>
      </c>
    </row>
    <row r="18927" spans="1:3" x14ac:dyDescent="0.25">
      <c r="A18927" s="2">
        <v>-1.44608899999999</v>
      </c>
      <c r="B18927" s="2">
        <v>0.88398500000000002</v>
      </c>
      <c r="C18927" s="2">
        <v>0.64037999999999895</v>
      </c>
    </row>
    <row r="18928" spans="1:3" x14ac:dyDescent="0.25">
      <c r="A18928" s="2">
        <v>-1.4477150000000001</v>
      </c>
      <c r="B18928" s="2">
        <v>0.88404899999999897</v>
      </c>
      <c r="C18928" s="2">
        <v>0.63971199999999895</v>
      </c>
    </row>
    <row r="18929" spans="1:3" x14ac:dyDescent="0.25">
      <c r="A18929" s="2">
        <v>-1.4489259999999899</v>
      </c>
      <c r="B18929" s="2">
        <v>0.88409099999999896</v>
      </c>
      <c r="C18929" s="2">
        <v>0.63955600000000001</v>
      </c>
    </row>
    <row r="18930" spans="1:3" x14ac:dyDescent="0.25">
      <c r="A18930" s="2">
        <v>-1.4502790000000001</v>
      </c>
      <c r="B18930" s="2">
        <v>0.88414599999999899</v>
      </c>
      <c r="C18930" s="2">
        <v>0.63905699999999899</v>
      </c>
    </row>
    <row r="18931" spans="1:3" x14ac:dyDescent="0.25">
      <c r="A18931" s="2">
        <v>-1.451489</v>
      </c>
      <c r="B18931" s="2">
        <v>0.884157999999999</v>
      </c>
      <c r="C18931" s="2">
        <v>0.63832699999999898</v>
      </c>
    </row>
    <row r="18932" spans="1:3" x14ac:dyDescent="0.25">
      <c r="A18932" s="2">
        <v>-1.4527080000000001</v>
      </c>
      <c r="B18932" s="2">
        <v>0.88419599999999898</v>
      </c>
      <c r="C18932" s="2">
        <v>0.637799</v>
      </c>
    </row>
    <row r="18933" spans="1:3" x14ac:dyDescent="0.25">
      <c r="A18933" s="2">
        <v>-1.4541770000000001</v>
      </c>
      <c r="B18933" s="2">
        <v>0.88403500000000002</v>
      </c>
      <c r="C18933" s="2">
        <v>0.63744699999999899</v>
      </c>
    </row>
    <row r="18934" spans="1:3" x14ac:dyDescent="0.25">
      <c r="A18934" s="2">
        <v>-1.455308</v>
      </c>
      <c r="B18934" s="2">
        <v>0.88432599999999895</v>
      </c>
      <c r="C18934" s="2">
        <v>0.63730600000000004</v>
      </c>
    </row>
    <row r="18935" spans="1:3" x14ac:dyDescent="0.25">
      <c r="A18935" s="2">
        <v>-1.455308</v>
      </c>
      <c r="B18935" s="2">
        <v>0.88432599999999895</v>
      </c>
      <c r="C18935" s="2">
        <v>0.63730600000000004</v>
      </c>
    </row>
    <row r="18936" spans="1:3" x14ac:dyDescent="0.25">
      <c r="A18936" s="2">
        <v>-1.456658</v>
      </c>
      <c r="B18936" s="2">
        <v>0.88397499999999896</v>
      </c>
      <c r="C18936" s="2">
        <v>0.63673599999999897</v>
      </c>
    </row>
    <row r="18937" spans="1:3" x14ac:dyDescent="0.25">
      <c r="A18937" s="2">
        <v>-1.4578420000000001</v>
      </c>
      <c r="B18937" s="2">
        <v>0.88402400000000003</v>
      </c>
      <c r="C18937" s="2">
        <v>0.63682300000000003</v>
      </c>
    </row>
    <row r="18938" spans="1:3" x14ac:dyDescent="0.25">
      <c r="A18938" s="2">
        <v>-1.45964</v>
      </c>
      <c r="B18938" s="2">
        <v>0.88450600000000001</v>
      </c>
      <c r="C18938" s="2">
        <v>0.63619499999999896</v>
      </c>
    </row>
    <row r="18939" spans="1:3" x14ac:dyDescent="0.25">
      <c r="A18939" s="2">
        <v>-1.46093399999999</v>
      </c>
      <c r="B18939" s="2">
        <v>0.88427500000000003</v>
      </c>
      <c r="C18939" s="2">
        <v>0.63612000000000002</v>
      </c>
    </row>
    <row r="18940" spans="1:3" x14ac:dyDescent="0.25">
      <c r="A18940" s="2">
        <v>-1.4620740000000001</v>
      </c>
      <c r="B18940" s="2">
        <v>0.88405100000000003</v>
      </c>
      <c r="C18940" s="2">
        <v>0.63642900000000002</v>
      </c>
    </row>
    <row r="18941" spans="1:3" x14ac:dyDescent="0.25">
      <c r="A18941" s="2">
        <v>-1.46394599999999</v>
      </c>
      <c r="B18941" s="2">
        <v>0.88476900000000003</v>
      </c>
      <c r="C18941" s="2">
        <v>0.63593599999999895</v>
      </c>
    </row>
    <row r="18942" spans="1:3" x14ac:dyDescent="0.25">
      <c r="A18942" s="2">
        <v>-1.4654860000000001</v>
      </c>
      <c r="B18942" s="2">
        <v>0.88487800000000005</v>
      </c>
      <c r="C18942" s="2">
        <v>0.635745</v>
      </c>
    </row>
    <row r="18943" spans="1:3" x14ac:dyDescent="0.25">
      <c r="A18943" s="2">
        <v>-1.46719299999999</v>
      </c>
      <c r="B18943" s="2">
        <v>0.88489499999999899</v>
      </c>
      <c r="C18943" s="2">
        <v>0.63494300000000004</v>
      </c>
    </row>
    <row r="18944" spans="1:3" x14ac:dyDescent="0.25">
      <c r="A18944" s="2">
        <v>-1.46887199999999</v>
      </c>
      <c r="B18944" s="2">
        <v>0.88488199999999895</v>
      </c>
      <c r="C18944" s="2">
        <v>0.63486699999999896</v>
      </c>
    </row>
    <row r="18945" spans="1:3" x14ac:dyDescent="0.25">
      <c r="A18945" s="2">
        <v>-1.470685</v>
      </c>
      <c r="B18945" s="2">
        <v>0.88502099999999895</v>
      </c>
      <c r="C18945" s="2">
        <v>0.63442200000000004</v>
      </c>
    </row>
    <row r="18946" spans="1:3" x14ac:dyDescent="0.25">
      <c r="A18946" s="2">
        <v>-1.470685</v>
      </c>
      <c r="B18946" s="2">
        <v>0.88502099999999895</v>
      </c>
      <c r="C18946" s="2">
        <v>0.63442200000000004</v>
      </c>
    </row>
    <row r="18947" spans="1:3" x14ac:dyDescent="0.25">
      <c r="A18947" s="2">
        <v>-1.47260199999999</v>
      </c>
      <c r="B18947" s="2">
        <v>0.88430200000000003</v>
      </c>
      <c r="C18947" s="2">
        <v>0.633153999999999</v>
      </c>
    </row>
    <row r="18948" spans="1:3" x14ac:dyDescent="0.25">
      <c r="A18948" s="2">
        <v>-1.47473699999999</v>
      </c>
      <c r="B18948" s="2">
        <v>0.88462700000000005</v>
      </c>
      <c r="C18948" s="2">
        <v>0.63262799999999897</v>
      </c>
    </row>
    <row r="18949" spans="1:3" x14ac:dyDescent="0.25">
      <c r="A18949" s="2">
        <v>-1.47694499999999</v>
      </c>
      <c r="B18949" s="2">
        <v>0.88473800000000002</v>
      </c>
      <c r="C18949" s="2">
        <v>0.63250300000000004</v>
      </c>
    </row>
    <row r="18950" spans="1:3" x14ac:dyDescent="0.25">
      <c r="A18950" s="2">
        <v>-1.4788399999999899</v>
      </c>
      <c r="B18950" s="2">
        <v>0.88438499999999898</v>
      </c>
      <c r="C18950" s="2">
        <v>0.63123600000000002</v>
      </c>
    </row>
    <row r="18951" spans="1:3" x14ac:dyDescent="0.25">
      <c r="A18951" s="2">
        <v>-1.481163</v>
      </c>
      <c r="B18951" s="2">
        <v>0.88456400000000002</v>
      </c>
      <c r="C18951" s="2">
        <v>0.63092199999999898</v>
      </c>
    </row>
    <row r="18952" spans="1:3" x14ac:dyDescent="0.25">
      <c r="A18952" s="2">
        <v>-1.4831369999999899</v>
      </c>
      <c r="B18952" s="2">
        <v>0.88433700000000004</v>
      </c>
      <c r="C18952" s="2">
        <v>0.63007599999999897</v>
      </c>
    </row>
    <row r="18953" spans="1:3" x14ac:dyDescent="0.25">
      <c r="A18953" s="2">
        <v>-1.4848300000000001</v>
      </c>
      <c r="B18953" s="2">
        <v>0.88427699999999898</v>
      </c>
      <c r="C18953" s="2">
        <v>0.62934000000000001</v>
      </c>
    </row>
    <row r="18954" spans="1:3" x14ac:dyDescent="0.25">
      <c r="A18954" s="2">
        <v>-1.487079</v>
      </c>
      <c r="B18954" s="2">
        <v>0.88435299999999895</v>
      </c>
      <c r="C18954" s="2">
        <v>0.62878400000000001</v>
      </c>
    </row>
    <row r="18955" spans="1:3" x14ac:dyDescent="0.25">
      <c r="A18955" s="2">
        <v>-1.4890140000000001</v>
      </c>
      <c r="B18955" s="2">
        <v>0.88398699999999897</v>
      </c>
      <c r="C18955" s="2">
        <v>0.62873000000000001</v>
      </c>
    </row>
    <row r="18956" spans="1:3" x14ac:dyDescent="0.25">
      <c r="A18956" s="2">
        <v>-1.4890140000000001</v>
      </c>
      <c r="B18956" s="2">
        <v>0.88398699999999897</v>
      </c>
      <c r="C18956" s="2">
        <v>0.62873000000000001</v>
      </c>
    </row>
    <row r="18957" spans="1:3" x14ac:dyDescent="0.25">
      <c r="A18957" s="2">
        <v>-1.49140099999999</v>
      </c>
      <c r="B18957" s="2">
        <v>0.884462999999999</v>
      </c>
      <c r="C18957" s="2">
        <v>0.62849699999999897</v>
      </c>
    </row>
    <row r="18958" spans="1:3" x14ac:dyDescent="0.25">
      <c r="A18958" s="2">
        <v>-1.4933430000000001</v>
      </c>
      <c r="B18958" s="2">
        <v>0.884489999999999</v>
      </c>
      <c r="C18958" s="2">
        <v>0.627547999999999</v>
      </c>
    </row>
    <row r="18959" spans="1:3" x14ac:dyDescent="0.25">
      <c r="A18959" s="2">
        <v>-1.4950300000000001</v>
      </c>
      <c r="B18959" s="2">
        <v>0.88433099999999898</v>
      </c>
      <c r="C18959" s="2">
        <v>0.62727200000000005</v>
      </c>
    </row>
    <row r="18960" spans="1:3" x14ac:dyDescent="0.25">
      <c r="A18960" s="2">
        <v>-1.4962329999999899</v>
      </c>
      <c r="B18960" s="2">
        <v>0.88434299999999899</v>
      </c>
      <c r="C18960" s="2">
        <v>0.62758999999999898</v>
      </c>
    </row>
    <row r="18961" spans="1:3" x14ac:dyDescent="0.25">
      <c r="A18961" s="2">
        <v>-1.49758499999999</v>
      </c>
      <c r="B18961" s="2">
        <v>0.88449900000000004</v>
      </c>
      <c r="C18961" s="2">
        <v>0.62742900000000001</v>
      </c>
    </row>
    <row r="18962" spans="1:3" x14ac:dyDescent="0.25">
      <c r="A18962" s="2">
        <v>-1.49891799999999</v>
      </c>
      <c r="B18962" s="2">
        <v>0.88459399999999899</v>
      </c>
      <c r="C18962" s="2">
        <v>0.62710200000000005</v>
      </c>
    </row>
    <row r="18963" spans="1:3" x14ac:dyDescent="0.25">
      <c r="A18963" s="2">
        <v>-1.499935</v>
      </c>
      <c r="B18963" s="2">
        <v>0.88444800000000001</v>
      </c>
      <c r="C18963" s="2">
        <v>0.62665300000000002</v>
      </c>
    </row>
    <row r="18964" spans="1:3" x14ac:dyDescent="0.25">
      <c r="A18964" s="2">
        <v>-1.500704</v>
      </c>
      <c r="B18964" s="2">
        <v>0.884108</v>
      </c>
      <c r="C18964" s="2">
        <v>0.62623099999999898</v>
      </c>
    </row>
    <row r="18965" spans="1:3" x14ac:dyDescent="0.25">
      <c r="A18965" s="2">
        <v>-1.501603</v>
      </c>
      <c r="B18965" s="2">
        <v>0.88431899999999897</v>
      </c>
      <c r="C18965" s="2">
        <v>0.62566600000000006</v>
      </c>
    </row>
    <row r="18966" spans="1:3" x14ac:dyDescent="0.25">
      <c r="A18966" s="2">
        <v>-1.5025409999999899</v>
      </c>
      <c r="B18966" s="2">
        <v>0.88432299999999897</v>
      </c>
      <c r="C18966" s="2">
        <v>0.62574600000000002</v>
      </c>
    </row>
    <row r="18967" spans="1:3" x14ac:dyDescent="0.25">
      <c r="A18967" s="2">
        <v>-1.5025409999999899</v>
      </c>
      <c r="B18967" s="2">
        <v>0.88432299999999897</v>
      </c>
      <c r="C18967" s="2">
        <v>0.62574600000000002</v>
      </c>
    </row>
    <row r="18968" spans="1:3" x14ac:dyDescent="0.25">
      <c r="A18968" s="2">
        <v>-1.503487</v>
      </c>
      <c r="B18968" s="2">
        <v>0.88428600000000002</v>
      </c>
      <c r="C18968" s="2">
        <v>0.62521899999999897</v>
      </c>
    </row>
    <row r="18969" spans="1:3" x14ac:dyDescent="0.25">
      <c r="A18969" s="2">
        <v>-1.50407899999999</v>
      </c>
      <c r="B18969" s="2">
        <v>0.88417500000000004</v>
      </c>
      <c r="C18969" s="2">
        <v>0.62485900000000005</v>
      </c>
    </row>
    <row r="18970" spans="1:3" x14ac:dyDescent="0.25">
      <c r="A18970" s="2">
        <v>-1.504866</v>
      </c>
      <c r="B18970" s="2">
        <v>0.88401600000000002</v>
      </c>
      <c r="C18970" s="2">
        <v>0.62456900000000004</v>
      </c>
    </row>
    <row r="18971" spans="1:3" x14ac:dyDescent="0.25">
      <c r="A18971" s="2">
        <v>-1.50577099999999</v>
      </c>
      <c r="B18971" s="2">
        <v>0.88400400000000001</v>
      </c>
      <c r="C18971" s="2">
        <v>0.62421499999999897</v>
      </c>
    </row>
    <row r="18972" spans="1:3" x14ac:dyDescent="0.25">
      <c r="A18972" s="2">
        <v>-1.5065789999999899</v>
      </c>
      <c r="B18972" s="2">
        <v>0.884153999999999</v>
      </c>
      <c r="C18972" s="2">
        <v>0.62391700000000005</v>
      </c>
    </row>
    <row r="18973" spans="1:3" x14ac:dyDescent="0.25">
      <c r="A18973" s="2">
        <v>-1.50727199999999</v>
      </c>
      <c r="B18973" s="2">
        <v>0.88405400000000001</v>
      </c>
      <c r="C18973" s="2">
        <v>0.62374200000000002</v>
      </c>
    </row>
    <row r="18974" spans="1:3" x14ac:dyDescent="0.25">
      <c r="A18974" s="2">
        <v>-1.5080210000000001</v>
      </c>
      <c r="B18974" s="2">
        <v>0.88396200000000003</v>
      </c>
      <c r="C18974" s="2">
        <v>0.62351199999999896</v>
      </c>
    </row>
    <row r="18975" spans="1:3" x14ac:dyDescent="0.25">
      <c r="A18975" s="2">
        <v>-1.5087269999999899</v>
      </c>
      <c r="B18975" s="2">
        <v>0.88401099999999899</v>
      </c>
      <c r="C18975" s="2">
        <v>0.62358400000000003</v>
      </c>
    </row>
    <row r="18976" spans="1:3" x14ac:dyDescent="0.25">
      <c r="A18976" s="2">
        <v>-1.5094350000000001</v>
      </c>
      <c r="B18976" s="2">
        <v>0.88409499999999897</v>
      </c>
      <c r="C18976" s="2">
        <v>0.62382300000000002</v>
      </c>
    </row>
    <row r="18977" spans="1:3" x14ac:dyDescent="0.25">
      <c r="A18977" s="2">
        <v>-1.5094350000000001</v>
      </c>
      <c r="B18977" s="2">
        <v>0.88409499999999897</v>
      </c>
      <c r="C18977" s="2">
        <v>0.62382300000000002</v>
      </c>
    </row>
    <row r="18978" spans="1:3" x14ac:dyDescent="0.25">
      <c r="A18978" s="2">
        <v>-1.5103470000000001</v>
      </c>
      <c r="B18978" s="2">
        <v>0.88401300000000005</v>
      </c>
      <c r="C18978" s="2">
        <v>0.62373000000000001</v>
      </c>
    </row>
    <row r="18979" spans="1:3" x14ac:dyDescent="0.25">
      <c r="A18979" s="2">
        <v>-1.5111270000000001</v>
      </c>
      <c r="B18979" s="2">
        <v>0.88400999999999896</v>
      </c>
      <c r="C18979" s="2">
        <v>0.62393799999999899</v>
      </c>
    </row>
    <row r="18980" spans="1:3" x14ac:dyDescent="0.25">
      <c r="A18980" s="2">
        <v>-1.51198999999999</v>
      </c>
      <c r="B18980" s="2">
        <v>0.88395299999999899</v>
      </c>
      <c r="C18980" s="2">
        <v>0.62379700000000005</v>
      </c>
    </row>
    <row r="18981" spans="1:3" x14ac:dyDescent="0.25">
      <c r="A18981" s="2">
        <v>-1.51294499999999</v>
      </c>
      <c r="B18981" s="2">
        <v>0.88387300000000002</v>
      </c>
      <c r="C18981" s="2">
        <v>0.62400500000000003</v>
      </c>
    </row>
    <row r="18982" spans="1:3" x14ac:dyDescent="0.25">
      <c r="A18982" s="2">
        <v>-1.5132939999999899</v>
      </c>
      <c r="B18982" s="2">
        <v>0.88367600000000002</v>
      </c>
      <c r="C18982" s="2">
        <v>0.62412699999999899</v>
      </c>
    </row>
    <row r="18983" spans="1:3" x14ac:dyDescent="0.25">
      <c r="A18983" s="2">
        <v>-1.513849</v>
      </c>
      <c r="B18983" s="2">
        <v>0.88359600000000005</v>
      </c>
      <c r="C18983" s="2">
        <v>0.62412999999999896</v>
      </c>
    </row>
    <row r="18984" spans="1:3" x14ac:dyDescent="0.25">
      <c r="A18984" s="2">
        <v>-1.5148790000000001</v>
      </c>
      <c r="B18984" s="2">
        <v>0.88381100000000001</v>
      </c>
      <c r="C18984" s="2">
        <v>0.62412999999999896</v>
      </c>
    </row>
    <row r="18985" spans="1:3" x14ac:dyDescent="0.25">
      <c r="A18985" s="2">
        <v>-1.5153369999999899</v>
      </c>
      <c r="B18985" s="2">
        <v>0.88405900000000004</v>
      </c>
      <c r="C18985" s="2">
        <v>0.62398200000000004</v>
      </c>
    </row>
    <row r="18986" spans="1:3" x14ac:dyDescent="0.25">
      <c r="A18986" s="2">
        <v>-1.51583299999999</v>
      </c>
      <c r="B18986" s="2">
        <v>0.88396399999999897</v>
      </c>
      <c r="C18986" s="2">
        <v>0.62345499999999898</v>
      </c>
    </row>
    <row r="18987" spans="1:3" x14ac:dyDescent="0.25">
      <c r="A18987" s="2">
        <v>-1.5161910000000001</v>
      </c>
      <c r="B18987" s="2">
        <v>0.88374799999999898</v>
      </c>
      <c r="C18987" s="2">
        <v>0.62318899999999899</v>
      </c>
    </row>
    <row r="18988" spans="1:3" x14ac:dyDescent="0.25">
      <c r="A18988" s="2">
        <v>-1.5161910000000001</v>
      </c>
      <c r="B18988" s="2">
        <v>0.88374799999999898</v>
      </c>
      <c r="C18988" s="2">
        <v>0.62318899999999899</v>
      </c>
    </row>
    <row r="18989" spans="1:3" x14ac:dyDescent="0.25">
      <c r="A18989" s="2">
        <v>-1.5164340000000001</v>
      </c>
      <c r="B18989" s="2">
        <v>0.88350600000000001</v>
      </c>
      <c r="C18989" s="2">
        <v>0.62275199999999897</v>
      </c>
    </row>
    <row r="18990" spans="1:3" x14ac:dyDescent="0.25">
      <c r="A18990" s="2">
        <v>-1.517096</v>
      </c>
      <c r="B18990" s="2">
        <v>0.88321400000000005</v>
      </c>
      <c r="C18990" s="2">
        <v>0.62216300000000002</v>
      </c>
    </row>
    <row r="18991" spans="1:3" x14ac:dyDescent="0.25">
      <c r="A18991" s="2">
        <v>-1.51895299999999</v>
      </c>
      <c r="B18991" s="2">
        <v>0.88323399999999896</v>
      </c>
      <c r="C18991" s="2">
        <v>0.62172499999999897</v>
      </c>
    </row>
    <row r="18992" spans="1:3" x14ac:dyDescent="0.25">
      <c r="A18992" s="2">
        <v>-1.5209809999999899</v>
      </c>
      <c r="B18992" s="2">
        <v>0.88303100000000001</v>
      </c>
      <c r="C18992" s="2">
        <v>0.62122599999999895</v>
      </c>
    </row>
    <row r="18993" spans="1:3" x14ac:dyDescent="0.25">
      <c r="A18993" s="2">
        <v>-1.52367399999999</v>
      </c>
      <c r="B18993" s="2">
        <v>0.88302099999999895</v>
      </c>
      <c r="C18993" s="2">
        <v>0.621497999999999</v>
      </c>
    </row>
    <row r="18994" spans="1:3" x14ac:dyDescent="0.25">
      <c r="A18994" s="2">
        <v>-1.5263910000000001</v>
      </c>
      <c r="B18994" s="2">
        <v>0.88346100000000005</v>
      </c>
      <c r="C18994" s="2">
        <v>0.62207500000000004</v>
      </c>
    </row>
    <row r="18995" spans="1:3" x14ac:dyDescent="0.25">
      <c r="A18995" s="2">
        <v>-0.86368599999999895</v>
      </c>
      <c r="B18995" s="2">
        <v>0.88117299999999898</v>
      </c>
      <c r="C18995" s="2">
        <v>0.643454999999999</v>
      </c>
    </row>
    <row r="18996" spans="1:3" x14ac:dyDescent="0.25">
      <c r="A18996" s="2">
        <v>-0.86477800000000005</v>
      </c>
      <c r="B18996" s="2">
        <v>0.88144800000000001</v>
      </c>
      <c r="C18996" s="2">
        <v>0.64324999999999899</v>
      </c>
    </row>
    <row r="18997" spans="1:3" x14ac:dyDescent="0.25">
      <c r="A18997" s="2">
        <v>-0.86573100000000003</v>
      </c>
      <c r="B18997" s="2">
        <v>0.88146899999999895</v>
      </c>
      <c r="C18997" s="2">
        <v>0.64317100000000005</v>
      </c>
    </row>
    <row r="18998" spans="1:3" x14ac:dyDescent="0.25">
      <c r="A18998" s="2">
        <v>-0.86669399999999897</v>
      </c>
      <c r="B18998" s="2">
        <v>0.88111200000000001</v>
      </c>
      <c r="C18998" s="2">
        <v>0.64297899999999897</v>
      </c>
    </row>
    <row r="18999" spans="1:3" x14ac:dyDescent="0.25">
      <c r="A18999" s="2">
        <v>-0.86784399999999895</v>
      </c>
      <c r="B18999" s="2">
        <v>0.88112100000000004</v>
      </c>
      <c r="C18999" s="2">
        <v>0.64309799999999895</v>
      </c>
    </row>
    <row r="19000" spans="1:3" x14ac:dyDescent="0.25">
      <c r="A19000" s="2">
        <v>-0.86909199999999898</v>
      </c>
      <c r="B19000" s="2">
        <v>0.88115600000000005</v>
      </c>
      <c r="C19000" s="2">
        <v>0.64304099999999897</v>
      </c>
    </row>
    <row r="19001" spans="1:3" x14ac:dyDescent="0.25">
      <c r="A19001" s="2">
        <v>-0.87054299999999896</v>
      </c>
      <c r="B19001" s="2">
        <v>0.88161</v>
      </c>
      <c r="C19001" s="2">
        <v>0.64275199999999899</v>
      </c>
    </row>
    <row r="19002" spans="1:3" x14ac:dyDescent="0.25">
      <c r="A19002" s="2">
        <v>-0.87156800000000001</v>
      </c>
      <c r="B19002" s="2">
        <v>0.88146999999999898</v>
      </c>
      <c r="C19002" s="2">
        <v>0.64260799999999896</v>
      </c>
    </row>
    <row r="19003" spans="1:3" x14ac:dyDescent="0.25">
      <c r="A19003" s="2">
        <v>-0.87156800000000001</v>
      </c>
      <c r="B19003" s="2">
        <v>0.88146999999999898</v>
      </c>
      <c r="C19003" s="2">
        <v>0.64260799999999896</v>
      </c>
    </row>
    <row r="19004" spans="1:3" x14ac:dyDescent="0.25">
      <c r="A19004" s="2">
        <v>-0.87292999999999898</v>
      </c>
      <c r="B19004" s="2">
        <v>0.88131899999999896</v>
      </c>
      <c r="C19004" s="2">
        <v>0.64247600000000005</v>
      </c>
    </row>
    <row r="19005" spans="1:3" x14ac:dyDescent="0.25">
      <c r="A19005" s="2">
        <v>-0.87496799999999897</v>
      </c>
      <c r="B19005" s="2">
        <v>0.88156299999999899</v>
      </c>
      <c r="C19005" s="2">
        <v>0.64231199999999899</v>
      </c>
    </row>
    <row r="19006" spans="1:3" x14ac:dyDescent="0.25">
      <c r="A19006" s="2">
        <v>-0.87577700000000003</v>
      </c>
      <c r="B19006" s="2">
        <v>0.88143400000000005</v>
      </c>
      <c r="C19006" s="2">
        <v>0.642374</v>
      </c>
    </row>
    <row r="19007" spans="1:3" x14ac:dyDescent="0.25">
      <c r="A19007" s="2">
        <v>-0.87742399999999898</v>
      </c>
      <c r="B19007" s="2">
        <v>0.881745</v>
      </c>
      <c r="C19007" s="2">
        <v>0.64214199999999899</v>
      </c>
    </row>
    <row r="19008" spans="1:3" x14ac:dyDescent="0.25">
      <c r="A19008" s="2">
        <v>-0.87880800000000003</v>
      </c>
      <c r="B19008" s="2">
        <v>0.881633</v>
      </c>
      <c r="C19008" s="2">
        <v>0.64199499999999898</v>
      </c>
    </row>
    <row r="19009" spans="1:3" x14ac:dyDescent="0.25">
      <c r="A19009" s="2">
        <v>-0.880157999999999</v>
      </c>
      <c r="B19009" s="2">
        <v>0.88088100000000003</v>
      </c>
      <c r="C19009" s="2">
        <v>0.64214700000000002</v>
      </c>
    </row>
    <row r="19010" spans="1:3" x14ac:dyDescent="0.25">
      <c r="A19010" s="2">
        <v>-0.88178400000000001</v>
      </c>
      <c r="B19010" s="2">
        <v>0.88152600000000003</v>
      </c>
      <c r="C19010" s="2">
        <v>0.64184600000000003</v>
      </c>
    </row>
    <row r="19011" spans="1:3" x14ac:dyDescent="0.25">
      <c r="A19011" s="2">
        <v>-0.88340200000000002</v>
      </c>
      <c r="B19011" s="2">
        <v>0.88159799999999899</v>
      </c>
      <c r="C19011" s="2">
        <v>0.64165300000000003</v>
      </c>
    </row>
    <row r="19012" spans="1:3" x14ac:dyDescent="0.25">
      <c r="A19012" s="2">
        <v>-0.88470000000000004</v>
      </c>
      <c r="B19012" s="2">
        <v>0.88161800000000001</v>
      </c>
      <c r="C19012" s="2">
        <v>0.64161299999999899</v>
      </c>
    </row>
    <row r="19013" spans="1:3" x14ac:dyDescent="0.25">
      <c r="A19013" s="2">
        <v>-0.886234999999999</v>
      </c>
      <c r="B19013" s="2">
        <v>0.88144800000000001</v>
      </c>
      <c r="C19013" s="2">
        <v>0.64165799999999895</v>
      </c>
    </row>
    <row r="19014" spans="1:3" x14ac:dyDescent="0.25">
      <c r="A19014" s="2">
        <v>-0.886234999999999</v>
      </c>
      <c r="B19014" s="2">
        <v>0.88144800000000001</v>
      </c>
      <c r="C19014" s="2">
        <v>0.64165799999999895</v>
      </c>
    </row>
    <row r="19015" spans="1:3" x14ac:dyDescent="0.25">
      <c r="A19015" s="2">
        <v>-0.88769900000000002</v>
      </c>
      <c r="B19015" s="2">
        <v>0.88122400000000001</v>
      </c>
      <c r="C19015" s="2">
        <v>0.64127000000000001</v>
      </c>
    </row>
    <row r="19016" spans="1:3" x14ac:dyDescent="0.25">
      <c r="A19016" s="2">
        <v>-0.88945799999999897</v>
      </c>
      <c r="B19016" s="2">
        <v>0.88167600000000002</v>
      </c>
      <c r="C19016" s="2">
        <v>0.64126899999999898</v>
      </c>
    </row>
    <row r="19017" spans="1:3" x14ac:dyDescent="0.25">
      <c r="A19017" s="2">
        <v>-0.89116899999999899</v>
      </c>
      <c r="B19017" s="2">
        <v>0.88167600000000002</v>
      </c>
      <c r="C19017" s="2">
        <v>0.64109899999999898</v>
      </c>
    </row>
    <row r="19018" spans="1:3" x14ac:dyDescent="0.25">
      <c r="A19018" s="2">
        <v>-0.89277700000000004</v>
      </c>
      <c r="B19018" s="2">
        <v>0.88150399999999896</v>
      </c>
      <c r="C19018" s="2">
        <v>0.64094399999999896</v>
      </c>
    </row>
    <row r="19019" spans="1:3" x14ac:dyDescent="0.25">
      <c r="A19019" s="2">
        <v>-0.89419599999999899</v>
      </c>
      <c r="B19019" s="2">
        <v>0.88172600000000001</v>
      </c>
      <c r="C19019" s="2">
        <v>0.64092499999999897</v>
      </c>
    </row>
    <row r="19020" spans="1:3" x14ac:dyDescent="0.25">
      <c r="A19020" s="2">
        <v>-0.89588400000000001</v>
      </c>
      <c r="B19020" s="2">
        <v>0.88164699999999896</v>
      </c>
      <c r="C19020" s="2">
        <v>0.64087000000000005</v>
      </c>
    </row>
    <row r="19021" spans="1:3" x14ac:dyDescent="0.25">
      <c r="A19021" s="2">
        <v>-0.89739000000000002</v>
      </c>
      <c r="B19021" s="2">
        <v>0.88171600000000006</v>
      </c>
      <c r="C19021" s="2">
        <v>0.64089700000000005</v>
      </c>
    </row>
    <row r="19022" spans="1:3" x14ac:dyDescent="0.25">
      <c r="A19022" s="2">
        <v>-0.89915199999999895</v>
      </c>
      <c r="B19022" s="2">
        <v>0.88187400000000005</v>
      </c>
      <c r="C19022" s="2">
        <v>0.64066199999999895</v>
      </c>
    </row>
    <row r="19023" spans="1:3" x14ac:dyDescent="0.25">
      <c r="A19023" s="2">
        <v>-0.90068599999999899</v>
      </c>
      <c r="B19023" s="2">
        <v>0.88163400000000003</v>
      </c>
      <c r="C19023" s="2">
        <v>0.64091699999999896</v>
      </c>
    </row>
    <row r="19024" spans="1:3" x14ac:dyDescent="0.25">
      <c r="A19024" s="2">
        <v>-0.90068599999999899</v>
      </c>
      <c r="B19024" s="2">
        <v>0.88163400000000003</v>
      </c>
      <c r="C19024" s="2">
        <v>0.64091699999999896</v>
      </c>
    </row>
    <row r="19025" spans="1:3" x14ac:dyDescent="0.25">
      <c r="A19025" s="2">
        <v>-0.90253300000000003</v>
      </c>
      <c r="B19025" s="2">
        <v>0.88233600000000001</v>
      </c>
      <c r="C19025" s="2">
        <v>0.64078199999999896</v>
      </c>
    </row>
    <row r="19026" spans="1:3" x14ac:dyDescent="0.25">
      <c r="A19026" s="2">
        <v>-0.904254</v>
      </c>
      <c r="B19026" s="2">
        <v>0.88155499999999898</v>
      </c>
      <c r="C19026" s="2">
        <v>0.64100800000000002</v>
      </c>
    </row>
    <row r="19027" spans="1:3" x14ac:dyDescent="0.25">
      <c r="A19027" s="2">
        <v>-0.905779</v>
      </c>
      <c r="B19027" s="2">
        <v>0.88144599999999895</v>
      </c>
      <c r="C19027" s="2">
        <v>0.64121300000000003</v>
      </c>
    </row>
    <row r="19028" spans="1:3" x14ac:dyDescent="0.25">
      <c r="A19028" s="2">
        <v>-0.90742199999999895</v>
      </c>
      <c r="B19028" s="2">
        <v>0.88125500000000001</v>
      </c>
      <c r="C19028" s="2">
        <v>0.64127199999999895</v>
      </c>
    </row>
    <row r="19029" spans="1:3" x14ac:dyDescent="0.25">
      <c r="A19029" s="2">
        <v>-0.90929700000000002</v>
      </c>
      <c r="B19029" s="2">
        <v>0.88138899999999898</v>
      </c>
      <c r="C19029" s="2">
        <v>0.64095400000000002</v>
      </c>
    </row>
    <row r="19030" spans="1:3" x14ac:dyDescent="0.25">
      <c r="A19030" s="2">
        <v>-0.91097499999999898</v>
      </c>
      <c r="B19030" s="2">
        <v>0.88141099999999895</v>
      </c>
      <c r="C19030" s="2">
        <v>0.64128099999999899</v>
      </c>
    </row>
    <row r="19031" spans="1:3" x14ac:dyDescent="0.25">
      <c r="A19031" s="2">
        <v>-0.91237699999999899</v>
      </c>
      <c r="B19031" s="2">
        <v>0.88145200000000001</v>
      </c>
      <c r="C19031" s="2">
        <v>0.64156500000000005</v>
      </c>
    </row>
    <row r="19032" spans="1:3" x14ac:dyDescent="0.25">
      <c r="A19032" s="2">
        <v>-0.91389200000000004</v>
      </c>
      <c r="B19032" s="2">
        <v>0.88178999999999896</v>
      </c>
      <c r="C19032" s="2">
        <v>0.64141999999999899</v>
      </c>
    </row>
    <row r="19033" spans="1:3" x14ac:dyDescent="0.25">
      <c r="A19033" s="2">
        <v>-0.91557900000000003</v>
      </c>
      <c r="B19033" s="2">
        <v>0.881682999999999</v>
      </c>
      <c r="C19033" s="2">
        <v>0.64138700000000004</v>
      </c>
    </row>
    <row r="19034" spans="1:3" x14ac:dyDescent="0.25">
      <c r="A19034" s="2">
        <v>-0.91688999999999898</v>
      </c>
      <c r="B19034" s="2">
        <v>0.88126499999999897</v>
      </c>
      <c r="C19034" s="2">
        <v>0.64170700000000003</v>
      </c>
    </row>
    <row r="19035" spans="1:3" x14ac:dyDescent="0.25">
      <c r="A19035" s="2">
        <v>-0.91688999999999898</v>
      </c>
      <c r="B19035" s="2">
        <v>0.88126499999999897</v>
      </c>
      <c r="C19035" s="2">
        <v>0.64170700000000003</v>
      </c>
    </row>
    <row r="19036" spans="1:3" x14ac:dyDescent="0.25">
      <c r="A19036" s="2">
        <v>-0.91834300000000002</v>
      </c>
      <c r="B19036" s="2">
        <v>0.88169600000000004</v>
      </c>
      <c r="C19036" s="2">
        <v>0.64153700000000002</v>
      </c>
    </row>
    <row r="19037" spans="1:3" x14ac:dyDescent="0.25">
      <c r="A19037" s="2">
        <v>-0.91971199999999897</v>
      </c>
      <c r="B19037" s="2">
        <v>0.88187300000000002</v>
      </c>
      <c r="C19037" s="2">
        <v>0.64174799999999899</v>
      </c>
    </row>
    <row r="19038" spans="1:3" x14ac:dyDescent="0.25">
      <c r="A19038" s="2">
        <v>-0.92125699999999899</v>
      </c>
      <c r="B19038" s="2">
        <v>0.88176500000000002</v>
      </c>
      <c r="C19038" s="2">
        <v>0.64182399999999895</v>
      </c>
    </row>
    <row r="19039" spans="1:3" x14ac:dyDescent="0.25">
      <c r="A19039" s="2">
        <v>-0.92226300000000005</v>
      </c>
      <c r="B19039" s="2">
        <v>0.88169900000000001</v>
      </c>
      <c r="C19039" s="2">
        <v>0.64193800000000001</v>
      </c>
    </row>
    <row r="19040" spans="1:3" x14ac:dyDescent="0.25">
      <c r="A19040" s="2">
        <v>-0.92389299999999897</v>
      </c>
      <c r="B19040" s="2">
        <v>0.88181900000000002</v>
      </c>
      <c r="C19040" s="2">
        <v>0.64210599999999896</v>
      </c>
    </row>
    <row r="19041" spans="1:3" x14ac:dyDescent="0.25">
      <c r="A19041" s="2">
        <v>-0.92469400000000002</v>
      </c>
      <c r="B19041" s="2">
        <v>0.88156599999999896</v>
      </c>
      <c r="C19041" s="2">
        <v>0.64251899999999895</v>
      </c>
    </row>
    <row r="19042" spans="1:3" x14ac:dyDescent="0.25">
      <c r="A19042" s="2">
        <v>-0.92589299999999897</v>
      </c>
      <c r="B19042" s="2">
        <v>0.88156199999999896</v>
      </c>
      <c r="C19042" s="2">
        <v>0.64255899999999899</v>
      </c>
    </row>
    <row r="19043" spans="1:3" x14ac:dyDescent="0.25">
      <c r="A19043" s="2">
        <v>-0.92706999999999895</v>
      </c>
      <c r="B19043" s="2">
        <v>0.881740999999999</v>
      </c>
      <c r="C19043" s="2">
        <v>0.64265000000000005</v>
      </c>
    </row>
    <row r="19044" spans="1:3" x14ac:dyDescent="0.25">
      <c r="A19044" s="2">
        <v>-0.92836200000000002</v>
      </c>
      <c r="B19044" s="2">
        <v>0.88165199999999899</v>
      </c>
      <c r="C19044" s="2">
        <v>0.64249299999999898</v>
      </c>
    </row>
    <row r="19045" spans="1:3" x14ac:dyDescent="0.25">
      <c r="A19045" s="2">
        <v>-0.92836200000000002</v>
      </c>
      <c r="B19045" s="2">
        <v>0.88165199999999899</v>
      </c>
      <c r="C19045" s="2">
        <v>0.64249299999999898</v>
      </c>
    </row>
    <row r="19046" spans="1:3" x14ac:dyDescent="0.25">
      <c r="A19046" s="2">
        <v>-0.92922700000000003</v>
      </c>
      <c r="B19046" s="2">
        <v>0.88171600000000006</v>
      </c>
      <c r="C19046" s="2">
        <v>0.64275099999999896</v>
      </c>
    </row>
    <row r="19047" spans="1:3" x14ac:dyDescent="0.25">
      <c r="A19047" s="2">
        <v>-0.93041200000000002</v>
      </c>
      <c r="B19047" s="2">
        <v>0.88177899999999898</v>
      </c>
      <c r="C19047" s="2">
        <v>0.64277700000000004</v>
      </c>
    </row>
    <row r="19048" spans="1:3" x14ac:dyDescent="0.25">
      <c r="A19048" s="2">
        <v>-0.93148399999999898</v>
      </c>
      <c r="B19048" s="2">
        <v>0.88171500000000003</v>
      </c>
      <c r="C19048" s="2">
        <v>0.64337999999999895</v>
      </c>
    </row>
    <row r="19049" spans="1:3" x14ac:dyDescent="0.25">
      <c r="A19049" s="2">
        <v>-0.93261000000000005</v>
      </c>
      <c r="B19049" s="2">
        <v>0.88189899999999899</v>
      </c>
      <c r="C19049" s="2">
        <v>0.64282399999999895</v>
      </c>
    </row>
    <row r="19050" spans="1:3" x14ac:dyDescent="0.25">
      <c r="A19050" s="2">
        <v>-0.93330299999999899</v>
      </c>
      <c r="B19050" s="2">
        <v>0.88192499999999896</v>
      </c>
      <c r="C19050" s="2">
        <v>0.64306700000000006</v>
      </c>
    </row>
    <row r="19051" spans="1:3" x14ac:dyDescent="0.25">
      <c r="A19051" s="2">
        <v>-0.93438699999999897</v>
      </c>
      <c r="B19051" s="2">
        <v>0.88168800000000003</v>
      </c>
      <c r="C19051" s="2">
        <v>0.64300199999999896</v>
      </c>
    </row>
    <row r="19052" spans="1:3" x14ac:dyDescent="0.25">
      <c r="A19052" s="2">
        <v>-0.93529499999999899</v>
      </c>
      <c r="B19052" s="2">
        <v>0.88161</v>
      </c>
      <c r="C19052" s="2">
        <v>0.64297499999999896</v>
      </c>
    </row>
    <row r="19053" spans="1:3" x14ac:dyDescent="0.25">
      <c r="A19053" s="2">
        <v>-0.93645900000000004</v>
      </c>
      <c r="B19053" s="2">
        <v>0.88183299999999898</v>
      </c>
      <c r="C19053" s="2">
        <v>0.64276800000000001</v>
      </c>
    </row>
    <row r="19054" spans="1:3" x14ac:dyDescent="0.25">
      <c r="A19054" s="2">
        <v>-0.93703400000000003</v>
      </c>
      <c r="B19054" s="2">
        <v>0.88172600000000001</v>
      </c>
      <c r="C19054" s="2">
        <v>0.64299499999999898</v>
      </c>
    </row>
    <row r="19055" spans="1:3" x14ac:dyDescent="0.25">
      <c r="A19055" s="2">
        <v>-0.93773799999999896</v>
      </c>
      <c r="B19055" s="2">
        <v>0.88192499999999896</v>
      </c>
      <c r="C19055" s="2">
        <v>0.64316099999999898</v>
      </c>
    </row>
    <row r="19056" spans="1:3" x14ac:dyDescent="0.25">
      <c r="A19056" s="2">
        <v>-0.93773799999999896</v>
      </c>
      <c r="B19056" s="2">
        <v>0.88192499999999896</v>
      </c>
      <c r="C19056" s="2">
        <v>0.64316099999999898</v>
      </c>
    </row>
    <row r="19057" spans="1:3" x14ac:dyDescent="0.25">
      <c r="A19057" s="2">
        <v>-0.93843900000000002</v>
      </c>
      <c r="B19057" s="2">
        <v>0.88176600000000005</v>
      </c>
      <c r="C19057" s="2">
        <v>0.64324599999999899</v>
      </c>
    </row>
    <row r="19058" spans="1:3" x14ac:dyDescent="0.25">
      <c r="A19058" s="2">
        <v>-0.93916699999999897</v>
      </c>
      <c r="B19058" s="2">
        <v>0.88222100000000003</v>
      </c>
      <c r="C19058" s="2">
        <v>0.64302499999999896</v>
      </c>
    </row>
    <row r="19059" spans="1:3" x14ac:dyDescent="0.25">
      <c r="A19059" s="2">
        <v>-0.93952999999999898</v>
      </c>
      <c r="B19059" s="2">
        <v>0.881884</v>
      </c>
      <c r="C19059" s="2">
        <v>0.64296600000000004</v>
      </c>
    </row>
    <row r="19060" spans="1:3" x14ac:dyDescent="0.25">
      <c r="A19060" s="2">
        <v>-0.93989999999999896</v>
      </c>
      <c r="B19060" s="2">
        <v>0.88142500000000001</v>
      </c>
      <c r="C19060" s="2">
        <v>0.64324499999999896</v>
      </c>
    </row>
    <row r="19061" spans="1:3" x14ac:dyDescent="0.25">
      <c r="A19061" s="2">
        <v>-0.94052100000000005</v>
      </c>
      <c r="B19061" s="2">
        <v>0.88136300000000001</v>
      </c>
      <c r="C19061" s="2">
        <v>0.64328399999999897</v>
      </c>
    </row>
    <row r="19062" spans="1:3" x14ac:dyDescent="0.25">
      <c r="A19062" s="2">
        <v>-0.94099500000000003</v>
      </c>
      <c r="B19062" s="2">
        <v>0.88125200000000004</v>
      </c>
      <c r="C19062" s="2">
        <v>0.64292199999999899</v>
      </c>
    </row>
    <row r="19063" spans="1:3" x14ac:dyDescent="0.25">
      <c r="A19063" s="2">
        <v>-0.942074999999999</v>
      </c>
      <c r="B19063" s="2">
        <v>0.881489999999999</v>
      </c>
      <c r="C19063" s="2">
        <v>0.64284699999999895</v>
      </c>
    </row>
    <row r="19064" spans="1:3" x14ac:dyDescent="0.25">
      <c r="A19064" s="2">
        <v>-0.94278799999999896</v>
      </c>
      <c r="B19064" s="2">
        <v>0.88145499999999899</v>
      </c>
      <c r="C19064" s="2">
        <v>0.64256500000000005</v>
      </c>
    </row>
    <row r="19065" spans="1:3" x14ac:dyDescent="0.25">
      <c r="A19065" s="2">
        <v>-0.943271999999999</v>
      </c>
      <c r="B19065" s="2">
        <v>0.88157099999999899</v>
      </c>
      <c r="C19065" s="2">
        <v>0.642705999999999</v>
      </c>
    </row>
    <row r="19066" spans="1:3" x14ac:dyDescent="0.25">
      <c r="A19066" s="2">
        <v>-0.94401599999999897</v>
      </c>
      <c r="B19066" s="2">
        <v>0.88144900000000004</v>
      </c>
      <c r="C19066" s="2">
        <v>0.64289399999999897</v>
      </c>
    </row>
    <row r="19067" spans="1:3" x14ac:dyDescent="0.25">
      <c r="A19067" s="2">
        <v>-0.94401599999999897</v>
      </c>
      <c r="B19067" s="2">
        <v>0.88144900000000004</v>
      </c>
      <c r="C19067" s="2">
        <v>0.64289399999999897</v>
      </c>
    </row>
    <row r="19068" spans="1:3" x14ac:dyDescent="0.25">
      <c r="A19068" s="2">
        <v>-0.94482600000000005</v>
      </c>
      <c r="B19068" s="2">
        <v>0.88170099999999896</v>
      </c>
      <c r="C19068" s="2">
        <v>0.643033999999999</v>
      </c>
    </row>
    <row r="19069" spans="1:3" x14ac:dyDescent="0.25">
      <c r="A19069" s="2">
        <v>-0.94583499999999898</v>
      </c>
      <c r="B19069" s="2">
        <v>0.88173500000000005</v>
      </c>
      <c r="C19069" s="2">
        <v>0.643535999999999</v>
      </c>
    </row>
    <row r="19070" spans="1:3" x14ac:dyDescent="0.25">
      <c r="A19070" s="2">
        <v>-0.94679400000000002</v>
      </c>
      <c r="B19070" s="2">
        <v>0.88159500000000002</v>
      </c>
      <c r="C19070" s="2">
        <v>0.64391399999999899</v>
      </c>
    </row>
    <row r="19071" spans="1:3" x14ac:dyDescent="0.25">
      <c r="A19071" s="2">
        <v>-0.94795399999999896</v>
      </c>
      <c r="B19071" s="2">
        <v>0.88180000000000003</v>
      </c>
      <c r="C19071" s="2">
        <v>0.64407599999999898</v>
      </c>
    </row>
    <row r="19072" spans="1:3" x14ac:dyDescent="0.25">
      <c r="A19072" s="2">
        <v>-0.94903899999999897</v>
      </c>
      <c r="B19072" s="2">
        <v>0.88163599999999898</v>
      </c>
      <c r="C19072" s="2">
        <v>0.64427000000000001</v>
      </c>
    </row>
    <row r="19073" spans="1:3" x14ac:dyDescent="0.25">
      <c r="A19073" s="2">
        <v>-0.94998000000000005</v>
      </c>
      <c r="B19073" s="2">
        <v>0.88158700000000001</v>
      </c>
      <c r="C19073" s="2">
        <v>0.64461100000000005</v>
      </c>
    </row>
    <row r="19074" spans="1:3" x14ac:dyDescent="0.25">
      <c r="A19074" s="2">
        <v>-0.95089100000000004</v>
      </c>
      <c r="B19074" s="2">
        <v>0.88160700000000003</v>
      </c>
      <c r="C19074" s="2">
        <v>0.64491200000000004</v>
      </c>
    </row>
    <row r="19075" spans="1:3" x14ac:dyDescent="0.25">
      <c r="A19075" s="2">
        <v>-0.95214900000000002</v>
      </c>
      <c r="B19075" s="2">
        <v>0.88189200000000001</v>
      </c>
      <c r="C19075" s="2">
        <v>0.64500599999999897</v>
      </c>
    </row>
    <row r="19076" spans="1:3" x14ac:dyDescent="0.25">
      <c r="A19076" s="2">
        <v>-0.95319500000000001</v>
      </c>
      <c r="B19076" s="2">
        <v>0.88178000000000001</v>
      </c>
      <c r="C19076" s="2">
        <v>0.644921999999999</v>
      </c>
    </row>
    <row r="19077" spans="1:3" x14ac:dyDescent="0.25">
      <c r="A19077" s="2">
        <v>-0.95319500000000001</v>
      </c>
      <c r="B19077" s="2">
        <v>0.88178000000000001</v>
      </c>
      <c r="C19077" s="2">
        <v>0.644921999999999</v>
      </c>
    </row>
    <row r="19078" spans="1:3" x14ac:dyDescent="0.25">
      <c r="A19078" s="2">
        <v>-0.95406199999999897</v>
      </c>
      <c r="B19078" s="2">
        <v>0.881821999999999</v>
      </c>
      <c r="C19078" s="2">
        <v>0.64517199999999897</v>
      </c>
    </row>
    <row r="19079" spans="1:3" x14ac:dyDescent="0.25">
      <c r="A19079" s="2">
        <v>-0.95494400000000002</v>
      </c>
      <c r="B19079" s="2">
        <v>0.88164299999999896</v>
      </c>
      <c r="C19079" s="2">
        <v>0.64532900000000004</v>
      </c>
    </row>
    <row r="19080" spans="1:3" x14ac:dyDescent="0.25">
      <c r="A19080" s="2">
        <v>-0.95564000000000004</v>
      </c>
      <c r="B19080" s="2">
        <v>0.88164900000000002</v>
      </c>
      <c r="C19080" s="2">
        <v>0.64562799999999898</v>
      </c>
    </row>
    <row r="19081" spans="1:3" x14ac:dyDescent="0.25">
      <c r="A19081" s="2">
        <v>-0.95639300000000005</v>
      </c>
      <c r="B19081" s="2">
        <v>0.881686999999999</v>
      </c>
      <c r="C19081" s="2">
        <v>0.645899</v>
      </c>
    </row>
    <row r="19082" spans="1:3" x14ac:dyDescent="0.25">
      <c r="A19082" s="2">
        <v>-0.95739700000000005</v>
      </c>
      <c r="B19082" s="2">
        <v>0.88181600000000004</v>
      </c>
      <c r="C19082" s="2">
        <v>0.64617400000000003</v>
      </c>
    </row>
    <row r="19083" spans="1:3" x14ac:dyDescent="0.25">
      <c r="A19083" s="2">
        <v>-0.95787100000000003</v>
      </c>
      <c r="B19083" s="2">
        <v>0.88152200000000003</v>
      </c>
      <c r="C19083" s="2">
        <v>0.64610199999999895</v>
      </c>
    </row>
    <row r="19084" spans="1:3" x14ac:dyDescent="0.25">
      <c r="A19084" s="2">
        <v>-0.95824399999999899</v>
      </c>
      <c r="B19084" s="2">
        <v>0.881713999999999</v>
      </c>
      <c r="C19084" s="2">
        <v>0.64661000000000002</v>
      </c>
    </row>
    <row r="19085" spans="1:3" x14ac:dyDescent="0.25">
      <c r="A19085" s="2">
        <v>-0.95913099999999896</v>
      </c>
      <c r="B19085" s="2">
        <v>0.881933999999999</v>
      </c>
      <c r="C19085" s="2">
        <v>0.64677300000000004</v>
      </c>
    </row>
    <row r="19086" spans="1:3" x14ac:dyDescent="0.25">
      <c r="A19086" s="2">
        <v>-0.95994900000000005</v>
      </c>
      <c r="B19086" s="2">
        <v>0.88190599999999897</v>
      </c>
      <c r="C19086" s="2">
        <v>0.64681200000000005</v>
      </c>
    </row>
    <row r="19087" spans="1:3" x14ac:dyDescent="0.25">
      <c r="A19087" s="2">
        <v>-0.96079599999999898</v>
      </c>
      <c r="B19087" s="2">
        <v>0.88182400000000005</v>
      </c>
      <c r="C19087" s="2">
        <v>0.64713699999999896</v>
      </c>
    </row>
    <row r="19088" spans="1:3" x14ac:dyDescent="0.25">
      <c r="A19088" s="2">
        <v>-0.96079599999999898</v>
      </c>
      <c r="B19088" s="2">
        <v>0.88182400000000005</v>
      </c>
      <c r="C19088" s="2">
        <v>0.64713699999999896</v>
      </c>
    </row>
    <row r="19089" spans="1:3" x14ac:dyDescent="0.25">
      <c r="A19089" s="2">
        <v>-0.96164799999999895</v>
      </c>
      <c r="B19089" s="2">
        <v>0.88183199999999895</v>
      </c>
      <c r="C19089" s="2">
        <v>0.64726399999999895</v>
      </c>
    </row>
    <row r="19090" spans="1:3" x14ac:dyDescent="0.25">
      <c r="A19090" s="2">
        <v>-0.96237200000000001</v>
      </c>
      <c r="B19090" s="2">
        <v>0.88169200000000003</v>
      </c>
      <c r="C19090" s="2">
        <v>0.64736700000000003</v>
      </c>
    </row>
    <row r="19091" spans="1:3" x14ac:dyDescent="0.25">
      <c r="A19091" s="2">
        <v>-0.96340400000000004</v>
      </c>
      <c r="B19091" s="2">
        <v>0.88171900000000003</v>
      </c>
      <c r="C19091" s="2">
        <v>0.64770799999999895</v>
      </c>
    </row>
    <row r="19092" spans="1:3" x14ac:dyDescent="0.25">
      <c r="A19092" s="2">
        <v>-0.96437600000000001</v>
      </c>
      <c r="B19092" s="2">
        <v>0.88164100000000001</v>
      </c>
      <c r="C19092" s="2">
        <v>0.64800100000000005</v>
      </c>
    </row>
    <row r="19093" spans="1:3" x14ac:dyDescent="0.25">
      <c r="A19093" s="2">
        <v>-0.96531</v>
      </c>
      <c r="B19093" s="2">
        <v>0.88174799999999898</v>
      </c>
      <c r="C19093" s="2">
        <v>0.64843600000000001</v>
      </c>
    </row>
    <row r="19094" spans="1:3" x14ac:dyDescent="0.25">
      <c r="A19094" s="2">
        <v>-0.96633199999999897</v>
      </c>
      <c r="B19094" s="2">
        <v>0.88177099999999897</v>
      </c>
      <c r="C19094" s="2">
        <v>0.648702</v>
      </c>
    </row>
    <row r="19095" spans="1:3" x14ac:dyDescent="0.25">
      <c r="A19095" s="2">
        <v>-0.96737399999999896</v>
      </c>
      <c r="B19095" s="2">
        <v>0.88166199999999895</v>
      </c>
      <c r="C19095" s="2">
        <v>0.64896200000000004</v>
      </c>
    </row>
    <row r="19096" spans="1:3" x14ac:dyDescent="0.25">
      <c r="A19096" s="2">
        <v>-0.96840899999999897</v>
      </c>
      <c r="B19096" s="2">
        <v>0.88178800000000002</v>
      </c>
      <c r="C19096" s="2">
        <v>0.64970399999999895</v>
      </c>
    </row>
    <row r="19097" spans="1:3" x14ac:dyDescent="0.25">
      <c r="A19097" s="2">
        <v>-0.96974099999999896</v>
      </c>
      <c r="B19097" s="2">
        <v>0.88187199999999899</v>
      </c>
      <c r="C19097" s="2">
        <v>0.649953</v>
      </c>
    </row>
    <row r="19098" spans="1:3" x14ac:dyDescent="0.25">
      <c r="A19098" s="2">
        <v>-0.96974099999999896</v>
      </c>
      <c r="B19098" s="2">
        <v>0.88187199999999899</v>
      </c>
      <c r="C19098" s="2">
        <v>0.649953</v>
      </c>
    </row>
    <row r="19099" spans="1:3" x14ac:dyDescent="0.25">
      <c r="A19099" s="2">
        <v>-0.97082599999999897</v>
      </c>
      <c r="B19099" s="2">
        <v>0.88199300000000003</v>
      </c>
      <c r="C19099" s="2">
        <v>0.65041300000000002</v>
      </c>
    </row>
    <row r="19100" spans="1:3" x14ac:dyDescent="0.25">
      <c r="A19100" s="2">
        <v>-0.97175900000000004</v>
      </c>
      <c r="B19100" s="2">
        <v>0.881821999999999</v>
      </c>
      <c r="C19100" s="2">
        <v>0.65074100000000001</v>
      </c>
    </row>
    <row r="19101" spans="1:3" x14ac:dyDescent="0.25">
      <c r="A19101" s="2">
        <v>-0.97342200000000001</v>
      </c>
      <c r="B19101" s="2">
        <v>0.88196300000000005</v>
      </c>
      <c r="C19101" s="2">
        <v>0.65115500000000004</v>
      </c>
    </row>
    <row r="19102" spans="1:3" x14ac:dyDescent="0.25">
      <c r="A19102" s="2">
        <v>-0.97467499999999896</v>
      </c>
      <c r="B19102" s="2">
        <v>0.88179799999999897</v>
      </c>
      <c r="C19102" s="2">
        <v>0.65171500000000004</v>
      </c>
    </row>
    <row r="19103" spans="1:3" x14ac:dyDescent="0.25">
      <c r="A19103" s="2">
        <v>-0.97582400000000002</v>
      </c>
      <c r="B19103" s="2">
        <v>0.88185500000000006</v>
      </c>
      <c r="C19103" s="2">
        <v>0.65235100000000001</v>
      </c>
    </row>
    <row r="19104" spans="1:3" x14ac:dyDescent="0.25">
      <c r="A19104" s="2">
        <v>-0.97745599999999899</v>
      </c>
      <c r="B19104" s="2">
        <v>0.88188100000000003</v>
      </c>
      <c r="C19104" s="2">
        <v>0.65256800000000004</v>
      </c>
    </row>
    <row r="19105" spans="1:3" x14ac:dyDescent="0.25">
      <c r="A19105" s="2">
        <v>-0.97874000000000005</v>
      </c>
      <c r="B19105" s="2">
        <v>0.88188500000000003</v>
      </c>
      <c r="C19105" s="2">
        <v>0.65312700000000001</v>
      </c>
    </row>
    <row r="19106" spans="1:3" x14ac:dyDescent="0.25">
      <c r="A19106" s="2">
        <v>-0.98004000000000002</v>
      </c>
      <c r="B19106" s="2">
        <v>0.881933999999999</v>
      </c>
      <c r="C19106" s="2">
        <v>0.65373800000000004</v>
      </c>
    </row>
    <row r="19107" spans="1:3" x14ac:dyDescent="0.25">
      <c r="A19107" s="2">
        <v>-0.98158199999999896</v>
      </c>
      <c r="B19107" s="2">
        <v>0.88200999999999896</v>
      </c>
      <c r="C19107" s="2">
        <v>0.65427299999999899</v>
      </c>
    </row>
    <row r="19108" spans="1:3" x14ac:dyDescent="0.25">
      <c r="A19108" s="2">
        <v>-0.98306000000000004</v>
      </c>
      <c r="B19108" s="2">
        <v>0.88201600000000002</v>
      </c>
      <c r="C19108" s="2">
        <v>0.655106999999999</v>
      </c>
    </row>
    <row r="19109" spans="1:3" x14ac:dyDescent="0.25">
      <c r="A19109" s="2">
        <v>-0.98306000000000004</v>
      </c>
      <c r="B19109" s="2">
        <v>0.88201600000000002</v>
      </c>
      <c r="C19109" s="2">
        <v>0.655106999999999</v>
      </c>
    </row>
    <row r="19110" spans="1:3" x14ac:dyDescent="0.25">
      <c r="A19110" s="2">
        <v>-0.98443899999999895</v>
      </c>
      <c r="B19110" s="2">
        <v>0.881969</v>
      </c>
      <c r="C19110" s="2">
        <v>0.65562200000000004</v>
      </c>
    </row>
    <row r="19111" spans="1:3" x14ac:dyDescent="0.25">
      <c r="A19111" s="2">
        <v>-0.98584300000000002</v>
      </c>
      <c r="B19111" s="2">
        <v>0.881969</v>
      </c>
      <c r="C19111" s="2">
        <v>0.65621600000000002</v>
      </c>
    </row>
    <row r="19112" spans="1:3" x14ac:dyDescent="0.25">
      <c r="A19112" s="2">
        <v>-0.98725700000000005</v>
      </c>
      <c r="B19112" s="2">
        <v>0.88194300000000003</v>
      </c>
      <c r="C19112" s="2">
        <v>0.65668499999999896</v>
      </c>
    </row>
    <row r="19113" spans="1:3" x14ac:dyDescent="0.25">
      <c r="A19113" s="2">
        <v>-0.98865000000000003</v>
      </c>
      <c r="B19113" s="2">
        <v>0.88197099999999895</v>
      </c>
      <c r="C19113" s="2">
        <v>0.65720299999999898</v>
      </c>
    </row>
    <row r="19114" spans="1:3" x14ac:dyDescent="0.25">
      <c r="A19114" s="2">
        <v>-0.99013300000000004</v>
      </c>
      <c r="B19114" s="2">
        <v>0.88200599999999896</v>
      </c>
      <c r="C19114" s="2">
        <v>0.657698</v>
      </c>
    </row>
    <row r="19115" spans="1:3" x14ac:dyDescent="0.25">
      <c r="A19115" s="2">
        <v>-0.99156299999999897</v>
      </c>
      <c r="B19115" s="2">
        <v>0.88202800000000003</v>
      </c>
      <c r="C19115" s="2">
        <v>0.65838200000000002</v>
      </c>
    </row>
    <row r="19116" spans="1:3" x14ac:dyDescent="0.25">
      <c r="A19116" s="2">
        <v>-0.99298500000000001</v>
      </c>
      <c r="B19116" s="2">
        <v>0.88192700000000002</v>
      </c>
      <c r="C19116" s="2">
        <v>0.65904600000000002</v>
      </c>
    </row>
    <row r="19117" spans="1:3" x14ac:dyDescent="0.25">
      <c r="A19117" s="2">
        <v>-0.99448800000000004</v>
      </c>
      <c r="B19117" s="2">
        <v>0.88198600000000005</v>
      </c>
      <c r="C19117" s="2">
        <v>0.659689999999999</v>
      </c>
    </row>
    <row r="19118" spans="1:3" x14ac:dyDescent="0.25">
      <c r="A19118" s="2">
        <v>-0.99582800000000005</v>
      </c>
      <c r="B19118" s="2">
        <v>0.88185800000000003</v>
      </c>
      <c r="C19118" s="2">
        <v>0.66038200000000002</v>
      </c>
    </row>
    <row r="19119" spans="1:3" x14ac:dyDescent="0.25">
      <c r="A19119" s="2">
        <v>-0.99732600000000005</v>
      </c>
      <c r="B19119" s="2">
        <v>0.88192599999999899</v>
      </c>
      <c r="C19119" s="2">
        <v>0.66089600000000004</v>
      </c>
    </row>
    <row r="19120" spans="1:3" x14ac:dyDescent="0.25">
      <c r="A19120" s="2">
        <v>-0.99732600000000005</v>
      </c>
      <c r="B19120" s="2">
        <v>0.88192599999999899</v>
      </c>
      <c r="C19120" s="2">
        <v>0.66089600000000004</v>
      </c>
    </row>
    <row r="19121" spans="1:3" x14ac:dyDescent="0.25">
      <c r="A19121" s="2">
        <v>-0.99866699999999897</v>
      </c>
      <c r="B19121" s="2">
        <v>0.88193699999999897</v>
      </c>
      <c r="C19121" s="2">
        <v>0.66161300000000001</v>
      </c>
    </row>
    <row r="19122" spans="1:3" x14ac:dyDescent="0.25">
      <c r="A19122" s="2">
        <v>-0.99986299999999895</v>
      </c>
      <c r="B19122" s="2">
        <v>0.88195999999999897</v>
      </c>
      <c r="C19122" s="2">
        <v>0.66209300000000004</v>
      </c>
    </row>
    <row r="19123" spans="1:3" x14ac:dyDescent="0.25">
      <c r="A19123" s="2">
        <v>-1.00116899999999</v>
      </c>
      <c r="B19123" s="2">
        <v>0.88192999999999899</v>
      </c>
      <c r="C19123" s="2">
        <v>0.66284100000000001</v>
      </c>
    </row>
    <row r="19124" spans="1:3" x14ac:dyDescent="0.25">
      <c r="A19124" s="2">
        <v>-1.002348</v>
      </c>
      <c r="B19124" s="2">
        <v>0.881933999999999</v>
      </c>
      <c r="C19124" s="2">
        <v>0.66335200000000005</v>
      </c>
    </row>
    <row r="19125" spans="1:3" x14ac:dyDescent="0.25">
      <c r="A19125" s="2">
        <v>-1.0037180000000001</v>
      </c>
      <c r="B19125" s="2">
        <v>0.88203399999999899</v>
      </c>
      <c r="C19125" s="2">
        <v>0.66401600000000005</v>
      </c>
    </row>
    <row r="19126" spans="1:3" x14ac:dyDescent="0.25">
      <c r="A19126" s="2">
        <v>-1.00489899999999</v>
      </c>
      <c r="B19126" s="2">
        <v>0.88199399999999895</v>
      </c>
      <c r="C19126" s="2">
        <v>0.66468499999999897</v>
      </c>
    </row>
    <row r="19127" spans="1:3" x14ac:dyDescent="0.25">
      <c r="A19127" s="2">
        <v>-1.00603299999999</v>
      </c>
      <c r="B19127" s="2">
        <v>0.88190599999999897</v>
      </c>
      <c r="C19127" s="2">
        <v>0.66546300000000003</v>
      </c>
    </row>
    <row r="19128" spans="1:3" x14ac:dyDescent="0.25">
      <c r="A19128" s="2">
        <v>-1.0072920000000001</v>
      </c>
      <c r="B19128" s="2">
        <v>0.88197599999999898</v>
      </c>
      <c r="C19128" s="2">
        <v>0.66584500000000002</v>
      </c>
    </row>
    <row r="19129" spans="1:3" x14ac:dyDescent="0.25">
      <c r="A19129" s="2">
        <v>-1.008623</v>
      </c>
      <c r="B19129" s="2">
        <v>0.88207500000000005</v>
      </c>
      <c r="C19129" s="2">
        <v>0.66669500000000004</v>
      </c>
    </row>
    <row r="19130" spans="1:3" x14ac:dyDescent="0.25">
      <c r="A19130" s="2">
        <v>-1.008623</v>
      </c>
      <c r="B19130" s="2">
        <v>0.88207500000000005</v>
      </c>
      <c r="C19130" s="2">
        <v>0.66669500000000004</v>
      </c>
    </row>
    <row r="19131" spans="1:3" x14ac:dyDescent="0.25">
      <c r="A19131" s="2">
        <v>-1.0099560000000001</v>
      </c>
      <c r="B19131" s="2">
        <v>0.88211700000000004</v>
      </c>
      <c r="C19131" s="2">
        <v>0.66738299999999895</v>
      </c>
    </row>
    <row r="19132" spans="1:3" x14ac:dyDescent="0.25">
      <c r="A19132" s="2">
        <v>-1.01105</v>
      </c>
      <c r="B19132" s="2">
        <v>0.88201700000000005</v>
      </c>
      <c r="C19132" s="2">
        <v>0.66800199999999899</v>
      </c>
    </row>
    <row r="19133" spans="1:3" x14ac:dyDescent="0.25">
      <c r="A19133" s="2">
        <v>-1.0125770000000001</v>
      </c>
      <c r="B19133" s="2">
        <v>0.88206899999999899</v>
      </c>
      <c r="C19133" s="2">
        <v>0.66863899999999898</v>
      </c>
    </row>
    <row r="19134" spans="1:3" x14ac:dyDescent="0.25">
      <c r="A19134" s="2">
        <v>-1.01356</v>
      </c>
      <c r="B19134" s="2">
        <v>0.88195800000000002</v>
      </c>
      <c r="C19134" s="2">
        <v>0.66929099999999897</v>
      </c>
    </row>
    <row r="19135" spans="1:3" x14ac:dyDescent="0.25">
      <c r="A19135" s="2">
        <v>-1.0149790000000001</v>
      </c>
      <c r="B19135" s="2">
        <v>0.88206300000000004</v>
      </c>
      <c r="C19135" s="2">
        <v>0.66995099999999896</v>
      </c>
    </row>
    <row r="19136" spans="1:3" x14ac:dyDescent="0.25">
      <c r="A19136" s="2">
        <v>-1.0160769999999899</v>
      </c>
      <c r="B19136" s="2">
        <v>0.88212000000000002</v>
      </c>
      <c r="C19136" s="2">
        <v>0.67072500000000002</v>
      </c>
    </row>
    <row r="19137" spans="1:3" x14ac:dyDescent="0.25">
      <c r="A19137" s="2">
        <v>-1.01722299999999</v>
      </c>
      <c r="B19137" s="2">
        <v>0.88203600000000004</v>
      </c>
      <c r="C19137" s="2">
        <v>0.67138399999999898</v>
      </c>
    </row>
    <row r="19138" spans="1:3" x14ac:dyDescent="0.25">
      <c r="A19138" s="2">
        <v>-1.0184629999999899</v>
      </c>
      <c r="B19138" s="2">
        <v>0.88219000000000003</v>
      </c>
      <c r="C19138" s="2">
        <v>0.67210800000000004</v>
      </c>
    </row>
    <row r="19139" spans="1:3" x14ac:dyDescent="0.25">
      <c r="A19139" s="2">
        <v>-1.019684</v>
      </c>
      <c r="B19139" s="2">
        <v>0.88218300000000005</v>
      </c>
      <c r="C19139" s="2">
        <v>0.67283999999999899</v>
      </c>
    </row>
    <row r="19140" spans="1:3" x14ac:dyDescent="0.25">
      <c r="A19140" s="2">
        <v>-1.0207470000000001</v>
      </c>
      <c r="B19140" s="2">
        <v>0.88206799999999896</v>
      </c>
      <c r="C19140" s="2">
        <v>0.67340999999999895</v>
      </c>
    </row>
    <row r="19141" spans="1:3" x14ac:dyDescent="0.25">
      <c r="A19141" s="2">
        <v>-1.0207470000000001</v>
      </c>
      <c r="B19141" s="2">
        <v>0.88206799999999896</v>
      </c>
      <c r="C19141" s="2">
        <v>0.67340999999999895</v>
      </c>
    </row>
    <row r="19142" spans="1:3" x14ac:dyDescent="0.25">
      <c r="A19142" s="2">
        <v>-1.0218100000000001</v>
      </c>
      <c r="B19142" s="2">
        <v>0.88202999999999898</v>
      </c>
      <c r="C19142" s="2">
        <v>0.67408900000000005</v>
      </c>
    </row>
    <row r="19143" spans="1:3" x14ac:dyDescent="0.25">
      <c r="A19143" s="2">
        <v>-1.02291799999999</v>
      </c>
      <c r="B19143" s="2">
        <v>0.882135</v>
      </c>
      <c r="C19143" s="2">
        <v>0.67463300000000004</v>
      </c>
    </row>
    <row r="19144" spans="1:3" x14ac:dyDescent="0.25">
      <c r="A19144" s="2">
        <v>-1.02371699999999</v>
      </c>
      <c r="B19144" s="2">
        <v>0.88196699999999895</v>
      </c>
      <c r="C19144" s="2">
        <v>0.67523299999999897</v>
      </c>
    </row>
    <row r="19145" spans="1:3" x14ac:dyDescent="0.25">
      <c r="A19145" s="2">
        <v>-1.0245569999999899</v>
      </c>
      <c r="B19145" s="2">
        <v>0.88214499999999896</v>
      </c>
      <c r="C19145" s="2">
        <v>0.67580099999999899</v>
      </c>
    </row>
    <row r="19146" spans="1:3" x14ac:dyDescent="0.25">
      <c r="A19146" s="2">
        <v>-1.02503199999999</v>
      </c>
      <c r="B19146" s="2">
        <v>0.882099999999999</v>
      </c>
      <c r="C19146" s="2">
        <v>0.67619399999999896</v>
      </c>
    </row>
    <row r="19147" spans="1:3" x14ac:dyDescent="0.25">
      <c r="A19147" s="2">
        <v>-1.02584399999999</v>
      </c>
      <c r="B19147" s="2">
        <v>0.88195000000000001</v>
      </c>
      <c r="C19147" s="2">
        <v>0.67653200000000002</v>
      </c>
    </row>
    <row r="19148" spans="1:3" x14ac:dyDescent="0.25">
      <c r="A19148" s="2">
        <v>-1.026621</v>
      </c>
      <c r="B19148" s="2">
        <v>0.88194799999999896</v>
      </c>
      <c r="C19148" s="2">
        <v>0.67728699999999897</v>
      </c>
    </row>
    <row r="19149" spans="1:3" x14ac:dyDescent="0.25">
      <c r="A19149" s="2">
        <v>-1.0277959999999899</v>
      </c>
      <c r="B19149" s="2">
        <v>0.88186399999999898</v>
      </c>
      <c r="C19149" s="2">
        <v>0.67819799999999897</v>
      </c>
    </row>
    <row r="19150" spans="1:3" x14ac:dyDescent="0.25">
      <c r="A19150" s="2">
        <v>-1.02917999999999</v>
      </c>
      <c r="B19150" s="2">
        <v>0.88195900000000005</v>
      </c>
      <c r="C19150" s="2">
        <v>0.67876199999999898</v>
      </c>
    </row>
    <row r="19151" spans="1:3" x14ac:dyDescent="0.25">
      <c r="A19151" s="2">
        <v>-1.02917999999999</v>
      </c>
      <c r="B19151" s="2">
        <v>0.88195900000000005</v>
      </c>
      <c r="C19151" s="2">
        <v>0.67876199999999898</v>
      </c>
    </row>
    <row r="19152" spans="1:3" x14ac:dyDescent="0.25">
      <c r="A19152" s="2">
        <v>-1.0301400000000001</v>
      </c>
      <c r="B19152" s="2">
        <v>0.88201200000000002</v>
      </c>
      <c r="C19152" s="2">
        <v>0.67966000000000004</v>
      </c>
    </row>
    <row r="19153" spans="1:3" x14ac:dyDescent="0.25">
      <c r="A19153" s="2">
        <v>-1.031571</v>
      </c>
      <c r="B19153" s="2">
        <v>0.88197300000000001</v>
      </c>
      <c r="C19153" s="2">
        <v>0.68048299999999895</v>
      </c>
    </row>
    <row r="19154" spans="1:3" x14ac:dyDescent="0.25">
      <c r="A19154" s="2">
        <v>-1.0325869999999899</v>
      </c>
      <c r="B19154" s="2">
        <v>0.88184499999999899</v>
      </c>
      <c r="C19154" s="2">
        <v>0.68123800000000001</v>
      </c>
    </row>
    <row r="19155" spans="1:3" x14ac:dyDescent="0.25">
      <c r="A19155" s="2">
        <v>-1.0334129999999899</v>
      </c>
      <c r="B19155" s="2">
        <v>0.88188900000000003</v>
      </c>
      <c r="C19155" s="2">
        <v>0.68210199999999899</v>
      </c>
    </row>
    <row r="19156" spans="1:3" x14ac:dyDescent="0.25">
      <c r="A19156" s="2">
        <v>-1.03439999999999</v>
      </c>
      <c r="B19156" s="2">
        <v>0.88196200000000002</v>
      </c>
      <c r="C19156" s="2">
        <v>0.682804999999999</v>
      </c>
    </row>
    <row r="19157" spans="1:3" x14ac:dyDescent="0.25">
      <c r="A19157" s="2">
        <v>-1.0353380000000001</v>
      </c>
      <c r="B19157" s="2">
        <v>0.88197700000000001</v>
      </c>
      <c r="C19157" s="2">
        <v>0.68359199999999898</v>
      </c>
    </row>
    <row r="19158" spans="1:3" x14ac:dyDescent="0.25">
      <c r="A19158" s="2">
        <v>-1.036289</v>
      </c>
      <c r="B19158" s="2">
        <v>0.88213299999999895</v>
      </c>
      <c r="C19158" s="2">
        <v>0.68464400000000003</v>
      </c>
    </row>
    <row r="19159" spans="1:3" x14ac:dyDescent="0.25">
      <c r="A19159" s="2">
        <v>-1.03733399999999</v>
      </c>
      <c r="B19159" s="2">
        <v>0.88217199999999896</v>
      </c>
      <c r="C19159" s="2">
        <v>0.68553900000000001</v>
      </c>
    </row>
    <row r="19160" spans="1:3" x14ac:dyDescent="0.25">
      <c r="A19160" s="2">
        <v>-1.03875899999999</v>
      </c>
      <c r="B19160" s="2">
        <v>0.88208200000000003</v>
      </c>
      <c r="C19160" s="2">
        <v>0.68653600000000004</v>
      </c>
    </row>
    <row r="19161" spans="1:3" x14ac:dyDescent="0.25">
      <c r="A19161" s="2">
        <v>-1.04017099999999</v>
      </c>
      <c r="B19161" s="2">
        <v>0.88204800000000005</v>
      </c>
      <c r="C19161" s="2">
        <v>0.68750299999999898</v>
      </c>
    </row>
    <row r="19162" spans="1:3" x14ac:dyDescent="0.25">
      <c r="A19162" s="2">
        <v>-1.04017099999999</v>
      </c>
      <c r="B19162" s="2">
        <v>0.88204800000000005</v>
      </c>
      <c r="C19162" s="2">
        <v>0.68750299999999898</v>
      </c>
    </row>
    <row r="19163" spans="1:3" x14ac:dyDescent="0.25">
      <c r="A19163" s="2">
        <v>-1.0416460000000001</v>
      </c>
      <c r="B19163" s="2">
        <v>0.88195800000000002</v>
      </c>
      <c r="C19163" s="2">
        <v>0.68850500000000003</v>
      </c>
    </row>
    <row r="19164" spans="1:3" x14ac:dyDescent="0.25">
      <c r="A19164" s="2">
        <v>-1.0427500000000001</v>
      </c>
      <c r="B19164" s="2">
        <v>0.88189399999999896</v>
      </c>
      <c r="C19164" s="2">
        <v>0.689580999999999</v>
      </c>
    </row>
    <row r="19165" spans="1:3" x14ac:dyDescent="0.25">
      <c r="A19165" s="2">
        <v>-1.044262</v>
      </c>
      <c r="B19165" s="2">
        <v>0.88200599999999896</v>
      </c>
      <c r="C19165" s="2">
        <v>0.69077299999999897</v>
      </c>
    </row>
    <row r="19166" spans="1:3" x14ac:dyDescent="0.25">
      <c r="A19166" s="2">
        <v>-1.0455760000000001</v>
      </c>
      <c r="B19166" s="2">
        <v>0.88200299999999898</v>
      </c>
      <c r="C19166" s="2">
        <v>0.69204900000000003</v>
      </c>
    </row>
    <row r="19167" spans="1:3" x14ac:dyDescent="0.25">
      <c r="A19167" s="2">
        <v>-1.0466709999999899</v>
      </c>
      <c r="B19167" s="2">
        <v>0.882103999999999</v>
      </c>
      <c r="C19167" s="2">
        <v>0.69331500000000001</v>
      </c>
    </row>
    <row r="19168" spans="1:3" x14ac:dyDescent="0.25">
      <c r="A19168" s="2">
        <v>-1.048119</v>
      </c>
      <c r="B19168" s="2">
        <v>0.88209800000000005</v>
      </c>
      <c r="C19168" s="2">
        <v>0.69467599999999896</v>
      </c>
    </row>
    <row r="19169" spans="1:3" x14ac:dyDescent="0.25">
      <c r="A19169" s="2">
        <v>-1.0492189999999899</v>
      </c>
      <c r="B19169" s="2">
        <v>0.88206200000000001</v>
      </c>
      <c r="C19169" s="2">
        <v>0.69579199999999897</v>
      </c>
    </row>
    <row r="19170" spans="1:3" x14ac:dyDescent="0.25">
      <c r="A19170" s="2">
        <v>-1.0506009999999899</v>
      </c>
      <c r="B19170" s="2">
        <v>0.88205</v>
      </c>
      <c r="C19170" s="2">
        <v>0.69698499999999897</v>
      </c>
    </row>
    <row r="19171" spans="1:3" x14ac:dyDescent="0.25">
      <c r="A19171" s="2">
        <v>-1.0522039999999899</v>
      </c>
      <c r="B19171" s="2">
        <v>0.882162</v>
      </c>
      <c r="C19171" s="2">
        <v>0.698106</v>
      </c>
    </row>
    <row r="19172" spans="1:3" x14ac:dyDescent="0.25">
      <c r="A19172" s="2">
        <v>-1.0541560000000001</v>
      </c>
      <c r="B19172" s="2">
        <v>0.88290199999999897</v>
      </c>
      <c r="C19172" s="2">
        <v>0.69954300000000003</v>
      </c>
    </row>
    <row r="19173" spans="1:3" x14ac:dyDescent="0.25">
      <c r="A19173" s="2">
        <v>-1.0541560000000001</v>
      </c>
      <c r="B19173" s="2">
        <v>0.88290199999999897</v>
      </c>
      <c r="C19173" s="2">
        <v>0.69954300000000003</v>
      </c>
    </row>
    <row r="19174" spans="1:3" x14ac:dyDescent="0.25">
      <c r="A19174" s="2">
        <v>-1.05531799999999</v>
      </c>
      <c r="B19174" s="2">
        <v>0.88269200000000003</v>
      </c>
      <c r="C19174" s="2">
        <v>0.70071499999999898</v>
      </c>
    </row>
    <row r="19175" spans="1:3" x14ac:dyDescent="0.25">
      <c r="A19175" s="2">
        <v>-1.0572189999999899</v>
      </c>
      <c r="B19175" s="2">
        <v>0.88231099999999896</v>
      </c>
      <c r="C19175" s="2">
        <v>0.70185200000000003</v>
      </c>
    </row>
    <row r="19176" spans="1:3" x14ac:dyDescent="0.25">
      <c r="A19176" s="2">
        <v>-1.058664</v>
      </c>
      <c r="B19176" s="2">
        <v>0.88234400000000002</v>
      </c>
      <c r="C19176" s="2">
        <v>0.703147999999999</v>
      </c>
    </row>
    <row r="19177" spans="1:3" x14ac:dyDescent="0.25">
      <c r="A19177" s="2">
        <v>-1.060459</v>
      </c>
      <c r="B19177" s="2">
        <v>0.88225500000000001</v>
      </c>
      <c r="C19177" s="2">
        <v>0.70480600000000004</v>
      </c>
    </row>
    <row r="19178" spans="1:3" x14ac:dyDescent="0.25">
      <c r="A19178" s="2">
        <v>-1.0621989999999899</v>
      </c>
      <c r="B19178" s="2">
        <v>0.88278900000000005</v>
      </c>
      <c r="C19178" s="2">
        <v>0.70586599999999899</v>
      </c>
    </row>
    <row r="19179" spans="1:3" x14ac:dyDescent="0.25">
      <c r="A19179" s="2">
        <v>-1.0634159999999899</v>
      </c>
      <c r="B19179" s="2">
        <v>0.88262200000000002</v>
      </c>
      <c r="C19179" s="2">
        <v>0.70784599999999898</v>
      </c>
    </row>
    <row r="19180" spans="1:3" x14ac:dyDescent="0.25">
      <c r="A19180" s="2">
        <v>-1.065396</v>
      </c>
      <c r="B19180" s="2">
        <v>0.88258599999999898</v>
      </c>
      <c r="C19180" s="2">
        <v>0.70961099999999899</v>
      </c>
    </row>
    <row r="19181" spans="1:3" x14ac:dyDescent="0.25">
      <c r="A19181" s="2">
        <v>-1.0672919999999899</v>
      </c>
      <c r="B19181" s="2">
        <v>0.88243799999999895</v>
      </c>
      <c r="C19181" s="2">
        <v>0.71157999999999899</v>
      </c>
    </row>
    <row r="19182" spans="1:3" x14ac:dyDescent="0.25">
      <c r="A19182" s="2">
        <v>-1.06928</v>
      </c>
      <c r="B19182" s="2">
        <v>0.88254200000000005</v>
      </c>
      <c r="C19182" s="2">
        <v>0.71305700000000005</v>
      </c>
    </row>
    <row r="19183" spans="1:3" x14ac:dyDescent="0.25">
      <c r="A19183" s="2">
        <v>-1.06928</v>
      </c>
      <c r="B19183" s="2">
        <v>0.88254200000000005</v>
      </c>
      <c r="C19183" s="2">
        <v>0.71305700000000005</v>
      </c>
    </row>
    <row r="19184" spans="1:3" x14ac:dyDescent="0.25">
      <c r="A19184" s="2">
        <v>-1.071482</v>
      </c>
      <c r="B19184" s="2">
        <v>0.88286100000000001</v>
      </c>
      <c r="C19184" s="2">
        <v>0.715108999999999</v>
      </c>
    </row>
    <row r="19185" spans="1:3" x14ac:dyDescent="0.25">
      <c r="A19185" s="2">
        <v>-1.0732680000000001</v>
      </c>
      <c r="B19185" s="2">
        <v>0.88288900000000003</v>
      </c>
      <c r="C19185" s="2">
        <v>0.71681799999999896</v>
      </c>
    </row>
    <row r="19186" spans="1:3" x14ac:dyDescent="0.25">
      <c r="A19186" s="2">
        <v>-1.0746340000000001</v>
      </c>
      <c r="B19186" s="2">
        <v>0.88246800000000003</v>
      </c>
      <c r="C19186" s="2">
        <v>0.71886499999999898</v>
      </c>
    </row>
    <row r="19187" spans="1:3" x14ac:dyDescent="0.25">
      <c r="A19187" s="2">
        <v>-1.0765340000000001</v>
      </c>
      <c r="B19187" s="2">
        <v>0.88246800000000003</v>
      </c>
      <c r="C19187" s="2">
        <v>0.72093399999999896</v>
      </c>
    </row>
    <row r="19188" spans="1:3" x14ac:dyDescent="0.25">
      <c r="A19188" s="2">
        <v>-1.078157</v>
      </c>
      <c r="B19188" s="2">
        <v>0.88233499999999898</v>
      </c>
      <c r="C19188" s="2">
        <v>0.72277000000000002</v>
      </c>
    </row>
    <row r="19189" spans="1:3" x14ac:dyDescent="0.25">
      <c r="A19189" s="2">
        <v>-1.08002799999999</v>
      </c>
      <c r="B19189" s="2">
        <v>0.88248000000000004</v>
      </c>
      <c r="C19189" s="2">
        <v>0.72464099999999898</v>
      </c>
    </row>
    <row r="19190" spans="1:3" x14ac:dyDescent="0.25">
      <c r="A19190" s="2">
        <v>-1.0818559999999899</v>
      </c>
      <c r="B19190" s="2">
        <v>0.88250300000000004</v>
      </c>
      <c r="C19190" s="2">
        <v>0.726575999999999</v>
      </c>
    </row>
    <row r="19191" spans="1:3" x14ac:dyDescent="0.25">
      <c r="A19191" s="2">
        <v>-1.0833729999999899</v>
      </c>
      <c r="B19191" s="2">
        <v>0.88237500000000002</v>
      </c>
      <c r="C19191" s="2">
        <v>0.72840400000000005</v>
      </c>
    </row>
    <row r="19192" spans="1:3" x14ac:dyDescent="0.25">
      <c r="A19192" s="2">
        <v>-1.0850599999999899</v>
      </c>
      <c r="B19192" s="2">
        <v>0.88247100000000001</v>
      </c>
      <c r="C19192" s="2">
        <v>0.73022299999999896</v>
      </c>
    </row>
    <row r="19193" spans="1:3" x14ac:dyDescent="0.25">
      <c r="A19193" s="2">
        <v>-1.086689</v>
      </c>
      <c r="B19193" s="2">
        <v>0.882216</v>
      </c>
      <c r="C19193" s="2">
        <v>0.73213600000000001</v>
      </c>
    </row>
    <row r="19194" spans="1:3" x14ac:dyDescent="0.25">
      <c r="A19194" s="2">
        <v>-1.086689</v>
      </c>
      <c r="B19194" s="2">
        <v>0.882216</v>
      </c>
      <c r="C19194" s="2">
        <v>0.73213600000000001</v>
      </c>
    </row>
    <row r="19195" spans="1:3" x14ac:dyDescent="0.25">
      <c r="A19195" s="2">
        <v>-1.0882769999999899</v>
      </c>
      <c r="B19195" s="2">
        <v>0.88230299999999895</v>
      </c>
      <c r="C19195" s="2">
        <v>0.73402199999999895</v>
      </c>
    </row>
    <row r="19196" spans="1:3" x14ac:dyDescent="0.25">
      <c r="A19196" s="2">
        <v>-1.0895539999999899</v>
      </c>
      <c r="B19196" s="2">
        <v>0.88240700000000005</v>
      </c>
      <c r="C19196" s="2">
        <v>0.73586600000000002</v>
      </c>
    </row>
    <row r="19197" spans="1:3" x14ac:dyDescent="0.25">
      <c r="A19197" s="2">
        <v>-1.090967</v>
      </c>
      <c r="B19197" s="2">
        <v>0.88220699999999896</v>
      </c>
      <c r="C19197" s="2">
        <v>0.73790800000000001</v>
      </c>
    </row>
    <row r="19198" spans="1:3" x14ac:dyDescent="0.25">
      <c r="A19198" s="2">
        <v>-1.0923769999999899</v>
      </c>
      <c r="B19198" s="2">
        <v>0.88222999999999896</v>
      </c>
      <c r="C19198" s="2">
        <v>0.73974600000000001</v>
      </c>
    </row>
    <row r="19199" spans="1:3" x14ac:dyDescent="0.25">
      <c r="A19199" s="2">
        <v>-1.0937319999999899</v>
      </c>
      <c r="B19199" s="2">
        <v>0.88235300000000005</v>
      </c>
      <c r="C19199" s="2">
        <v>0.74164399999999897</v>
      </c>
    </row>
    <row r="19200" spans="1:3" x14ac:dyDescent="0.25">
      <c r="A19200" s="2">
        <v>-1.0951599999999899</v>
      </c>
      <c r="B19200" s="2">
        <v>0.88230299999999895</v>
      </c>
      <c r="C19200" s="2">
        <v>0.743528999999999</v>
      </c>
    </row>
    <row r="19201" spans="1:3" x14ac:dyDescent="0.25">
      <c r="A19201" s="2">
        <v>-1.0962339999999899</v>
      </c>
      <c r="B19201" s="2">
        <v>0.88223099999999899</v>
      </c>
      <c r="C19201" s="2">
        <v>0.74526700000000001</v>
      </c>
    </row>
    <row r="19202" spans="1:3" x14ac:dyDescent="0.25">
      <c r="A19202" s="2">
        <v>-1.09758599999999</v>
      </c>
      <c r="B19202" s="2">
        <v>0.88220500000000002</v>
      </c>
      <c r="C19202" s="2">
        <v>0.74723200000000001</v>
      </c>
    </row>
    <row r="19203" spans="1:3" x14ac:dyDescent="0.25">
      <c r="A19203" s="2">
        <v>-1.098646</v>
      </c>
      <c r="B19203" s="2">
        <v>0.88227900000000004</v>
      </c>
      <c r="C19203" s="2">
        <v>0.748999999999999</v>
      </c>
    </row>
    <row r="19204" spans="1:3" x14ac:dyDescent="0.25">
      <c r="A19204" s="2">
        <v>-1.098646</v>
      </c>
      <c r="B19204" s="2">
        <v>0.88227900000000004</v>
      </c>
      <c r="C19204" s="2">
        <v>0.748999999999999</v>
      </c>
    </row>
    <row r="19205" spans="1:3" x14ac:dyDescent="0.25">
      <c r="A19205" s="2">
        <v>-1.0999909999999899</v>
      </c>
      <c r="B19205" s="2">
        <v>0.88225600000000004</v>
      </c>
      <c r="C19205" s="2">
        <v>0.75062700000000004</v>
      </c>
    </row>
    <row r="19206" spans="1:3" x14ac:dyDescent="0.25">
      <c r="A19206" s="2">
        <v>-1.1007940000000001</v>
      </c>
      <c r="B19206" s="2">
        <v>0.882520999999999</v>
      </c>
      <c r="C19206" s="2">
        <v>0.75254500000000002</v>
      </c>
    </row>
    <row r="19207" spans="1:3" x14ac:dyDescent="0.25">
      <c r="A19207" s="2">
        <v>-1.10187999999999</v>
      </c>
      <c r="B19207" s="2">
        <v>0.88221400000000005</v>
      </c>
      <c r="C19207" s="2">
        <v>0.75436700000000001</v>
      </c>
    </row>
    <row r="19208" spans="1:3" x14ac:dyDescent="0.25">
      <c r="A19208" s="2">
        <v>-1.1028370000000001</v>
      </c>
      <c r="B19208" s="2">
        <v>0.88218799999999897</v>
      </c>
      <c r="C19208" s="2">
        <v>0.755969</v>
      </c>
    </row>
    <row r="19209" spans="1:3" x14ac:dyDescent="0.25">
      <c r="A19209" s="2">
        <v>-1.1036790000000001</v>
      </c>
      <c r="B19209" s="2">
        <v>0.88216499999999898</v>
      </c>
      <c r="C19209" s="2">
        <v>0.75756500000000004</v>
      </c>
    </row>
    <row r="19210" spans="1:3" x14ac:dyDescent="0.25">
      <c r="A19210" s="2">
        <v>-1.10489499999999</v>
      </c>
      <c r="B19210" s="2">
        <v>0.88224800000000003</v>
      </c>
      <c r="C19210" s="2">
        <v>0.75910999999999895</v>
      </c>
    </row>
    <row r="19211" spans="1:3" x14ac:dyDescent="0.25">
      <c r="A19211" s="2">
        <v>-1.1058269999999899</v>
      </c>
      <c r="B19211" s="2">
        <v>0.88226899999999897</v>
      </c>
      <c r="C19211" s="2">
        <v>0.76048700000000002</v>
      </c>
    </row>
    <row r="19212" spans="1:3" x14ac:dyDescent="0.25">
      <c r="A19212" s="2">
        <v>-1.1066119999999899</v>
      </c>
      <c r="B19212" s="2">
        <v>0.88226700000000002</v>
      </c>
      <c r="C19212" s="2">
        <v>0.76223200000000002</v>
      </c>
    </row>
    <row r="19213" spans="1:3" x14ac:dyDescent="0.25">
      <c r="A19213" s="2">
        <v>-1.10763199999999</v>
      </c>
      <c r="B19213" s="2">
        <v>0.88225699999999896</v>
      </c>
      <c r="C19213" s="2">
        <v>0.76382099999999897</v>
      </c>
    </row>
    <row r="19214" spans="1:3" x14ac:dyDescent="0.25">
      <c r="A19214" s="2">
        <v>-1.1086020000000001</v>
      </c>
      <c r="B19214" s="2">
        <v>0.88219599999999898</v>
      </c>
      <c r="C19214" s="2">
        <v>0.76529800000000003</v>
      </c>
    </row>
    <row r="19215" spans="1:3" x14ac:dyDescent="0.25">
      <c r="A19215" s="2">
        <v>-1.1086020000000001</v>
      </c>
      <c r="B19215" s="2">
        <v>0.88219599999999898</v>
      </c>
      <c r="C19215" s="2">
        <v>0.76529800000000003</v>
      </c>
    </row>
    <row r="19216" spans="1:3" x14ac:dyDescent="0.25">
      <c r="A19216" s="2">
        <v>-1.10933499999999</v>
      </c>
      <c r="B19216" s="2">
        <v>0.88222699999999898</v>
      </c>
      <c r="C19216" s="2">
        <v>0.76707400000000003</v>
      </c>
    </row>
    <row r="19217" spans="1:3" x14ac:dyDescent="0.25">
      <c r="A19217" s="2">
        <v>-1.1100920000000001</v>
      </c>
      <c r="B19217" s="2">
        <v>0.88230600000000003</v>
      </c>
      <c r="C19217" s="2">
        <v>0.76883599999999896</v>
      </c>
    </row>
    <row r="19218" spans="1:3" x14ac:dyDescent="0.25">
      <c r="A19218" s="2">
        <v>-1.1108499999999899</v>
      </c>
      <c r="B19218" s="2">
        <v>0.882130999999999</v>
      </c>
      <c r="C19218" s="2">
        <v>0.77053499999999897</v>
      </c>
    </row>
    <row r="19219" spans="1:3" x14ac:dyDescent="0.25">
      <c r="A19219" s="2">
        <v>-1.11188799999999</v>
      </c>
      <c r="B19219" s="2">
        <v>0.882018999999999</v>
      </c>
      <c r="C19219" s="2">
        <v>0.77200899999999895</v>
      </c>
    </row>
    <row r="19220" spans="1:3" x14ac:dyDescent="0.25">
      <c r="A19220" s="2">
        <v>-1.112724</v>
      </c>
      <c r="B19220" s="2">
        <v>0.88207800000000003</v>
      </c>
      <c r="C19220" s="2">
        <v>0.77370700000000003</v>
      </c>
    </row>
    <row r="19221" spans="1:3" x14ac:dyDescent="0.25">
      <c r="A19221" s="2">
        <v>-1.1132679999999899</v>
      </c>
      <c r="B19221" s="2">
        <v>0.88212500000000005</v>
      </c>
      <c r="C19221" s="2">
        <v>0.77520199999999895</v>
      </c>
    </row>
    <row r="19222" spans="1:3" x14ac:dyDescent="0.25">
      <c r="A19222" s="2">
        <v>-1.11410699999999</v>
      </c>
      <c r="B19222" s="2">
        <v>0.88196399999999897</v>
      </c>
      <c r="C19222" s="2">
        <v>0.77671599999999896</v>
      </c>
    </row>
    <row r="19223" spans="1:3" x14ac:dyDescent="0.25">
      <c r="A19223" s="2">
        <v>-1.1150150000000001</v>
      </c>
      <c r="B19223" s="2">
        <v>0.88210900000000003</v>
      </c>
      <c r="C19223" s="2">
        <v>0.77858700000000003</v>
      </c>
    </row>
    <row r="19224" spans="1:3" x14ac:dyDescent="0.25">
      <c r="A19224" s="2">
        <v>-1.1157710000000001</v>
      </c>
      <c r="B19224" s="2">
        <v>0.88199000000000005</v>
      </c>
      <c r="C19224" s="2">
        <v>0.780272999999999</v>
      </c>
    </row>
    <row r="19225" spans="1:3" x14ac:dyDescent="0.25">
      <c r="A19225" s="2">
        <v>-1.11653</v>
      </c>
      <c r="B19225" s="2">
        <v>0.88206099999999898</v>
      </c>
      <c r="C19225" s="2">
        <v>0.78185800000000005</v>
      </c>
    </row>
    <row r="19226" spans="1:3" x14ac:dyDescent="0.25">
      <c r="A19226" s="2">
        <v>-1.11653</v>
      </c>
      <c r="B19226" s="2">
        <v>0.88206099999999898</v>
      </c>
      <c r="C19226" s="2">
        <v>0.78185800000000005</v>
      </c>
    </row>
    <row r="19227" spans="1:3" x14ac:dyDescent="0.25">
      <c r="A19227" s="2">
        <v>-1.11729699999999</v>
      </c>
      <c r="B19227" s="2">
        <v>0.88219099999999895</v>
      </c>
      <c r="C19227" s="2">
        <v>0.78341499999999897</v>
      </c>
    </row>
    <row r="19228" spans="1:3" x14ac:dyDescent="0.25">
      <c r="A19228" s="2">
        <v>-1.117912</v>
      </c>
      <c r="B19228" s="2">
        <v>0.88193999999999895</v>
      </c>
      <c r="C19228" s="2">
        <v>0.78486999999999896</v>
      </c>
    </row>
    <row r="19229" spans="1:3" x14ac:dyDescent="0.25">
      <c r="A19229" s="2">
        <v>-1.11862499999999</v>
      </c>
      <c r="B19229" s="2">
        <v>0.88193100000000002</v>
      </c>
      <c r="C19229" s="2">
        <v>0.78645799999999899</v>
      </c>
    </row>
    <row r="19230" spans="1:3" x14ac:dyDescent="0.25">
      <c r="A19230" s="2">
        <v>-1.11941</v>
      </c>
      <c r="B19230" s="2">
        <v>0.881987999999999</v>
      </c>
      <c r="C19230" s="2">
        <v>0.78811900000000001</v>
      </c>
    </row>
    <row r="19231" spans="1:3" x14ac:dyDescent="0.25">
      <c r="A19231" s="2">
        <v>-1.12019299999999</v>
      </c>
      <c r="B19231" s="2">
        <v>0.88190500000000005</v>
      </c>
      <c r="C19231" s="2">
        <v>0.789358</v>
      </c>
    </row>
    <row r="19232" spans="1:3" x14ac:dyDescent="0.25">
      <c r="A19232" s="2">
        <v>-1.1206020000000001</v>
      </c>
      <c r="B19232" s="2">
        <v>0.88176900000000002</v>
      </c>
      <c r="C19232" s="2">
        <v>0.79110100000000005</v>
      </c>
    </row>
    <row r="19233" spans="1:3" x14ac:dyDescent="0.25">
      <c r="A19233" s="2">
        <v>-1.12125099999999</v>
      </c>
      <c r="B19233" s="2">
        <v>0.88190999999999897</v>
      </c>
      <c r="C19233" s="2">
        <v>0.79254500000000005</v>
      </c>
    </row>
    <row r="19234" spans="1:3" x14ac:dyDescent="0.25">
      <c r="A19234" s="2">
        <v>-1.121704</v>
      </c>
      <c r="B19234" s="2">
        <v>0.88195999999999897</v>
      </c>
      <c r="C19234" s="2">
        <v>0.79391900000000004</v>
      </c>
    </row>
    <row r="19235" spans="1:3" x14ac:dyDescent="0.25">
      <c r="A19235" s="2">
        <v>-1.1223259999999899</v>
      </c>
      <c r="B19235" s="2">
        <v>0.88167899999999899</v>
      </c>
      <c r="C19235" s="2">
        <v>0.79537899999999895</v>
      </c>
    </row>
    <row r="19236" spans="1:3" x14ac:dyDescent="0.25">
      <c r="A19236" s="2">
        <v>-1.1223259999999899</v>
      </c>
      <c r="B19236" s="2">
        <v>0.88167899999999899</v>
      </c>
      <c r="C19236" s="2">
        <v>0.79537899999999895</v>
      </c>
    </row>
    <row r="19237" spans="1:3" x14ac:dyDescent="0.25">
      <c r="A19237" s="2">
        <v>-1.1229750000000001</v>
      </c>
      <c r="B19237" s="2">
        <v>0.88173500000000005</v>
      </c>
      <c r="C19237" s="2">
        <v>0.79686800000000002</v>
      </c>
    </row>
    <row r="19238" spans="1:3" x14ac:dyDescent="0.25">
      <c r="A19238" s="2">
        <v>-1.12329199999999</v>
      </c>
      <c r="B19238" s="2">
        <v>0.88174699999999895</v>
      </c>
      <c r="C19238" s="2">
        <v>0.79840900000000004</v>
      </c>
    </row>
    <row r="19239" spans="1:3" x14ac:dyDescent="0.25">
      <c r="A19239" s="2">
        <v>-1.1237760000000001</v>
      </c>
      <c r="B19239" s="2">
        <v>0.88178400000000001</v>
      </c>
      <c r="C19239" s="2">
        <v>0.799812999999999</v>
      </c>
    </row>
    <row r="19240" spans="1:3" x14ac:dyDescent="0.25">
      <c r="A19240" s="2">
        <v>-1.12457099999999</v>
      </c>
      <c r="B19240" s="2">
        <v>0.88176200000000005</v>
      </c>
      <c r="C19240" s="2">
        <v>0.80111699999999897</v>
      </c>
    </row>
    <row r="19241" spans="1:3" x14ac:dyDescent="0.25">
      <c r="A19241" s="2">
        <v>-1.1250450000000001</v>
      </c>
      <c r="B19241" s="2">
        <v>0.881601999999999</v>
      </c>
      <c r="C19241" s="2">
        <v>0.80243600000000004</v>
      </c>
    </row>
    <row r="19242" spans="1:3" x14ac:dyDescent="0.25">
      <c r="A19242" s="2">
        <v>-1.1256139999999899</v>
      </c>
      <c r="B19242" s="2">
        <v>0.88165899999999897</v>
      </c>
      <c r="C19242" s="2">
        <v>0.803754999999999</v>
      </c>
    </row>
    <row r="19243" spans="1:3" x14ac:dyDescent="0.25">
      <c r="A19243" s="2">
        <v>-1.12588599999999</v>
      </c>
      <c r="B19243" s="2">
        <v>0.88146400000000003</v>
      </c>
      <c r="C19243" s="2">
        <v>0.80506500000000003</v>
      </c>
    </row>
    <row r="19244" spans="1:3" x14ac:dyDescent="0.25">
      <c r="A19244" s="2">
        <v>-1.1261840000000001</v>
      </c>
      <c r="B19244" s="2">
        <v>0.88139500000000004</v>
      </c>
      <c r="C19244" s="2">
        <v>0.80611699999999897</v>
      </c>
    </row>
    <row r="19245" spans="1:3" x14ac:dyDescent="0.25">
      <c r="A19245" s="2">
        <v>-1.12646599999999</v>
      </c>
      <c r="B19245" s="2">
        <v>0.88146100000000005</v>
      </c>
      <c r="C19245" s="2">
        <v>0.80741799999999897</v>
      </c>
    </row>
    <row r="19246" spans="1:3" x14ac:dyDescent="0.25">
      <c r="A19246" s="2">
        <v>-1.1268480000000001</v>
      </c>
      <c r="B19246" s="2">
        <v>0.88134699999999899</v>
      </c>
      <c r="C19246" s="2">
        <v>0.80872299999999897</v>
      </c>
    </row>
    <row r="19247" spans="1:3" x14ac:dyDescent="0.25">
      <c r="A19247" s="2">
        <v>-1.1268480000000001</v>
      </c>
      <c r="B19247" s="2">
        <v>0.88134699999999899</v>
      </c>
      <c r="C19247" s="2">
        <v>0.80872299999999897</v>
      </c>
    </row>
    <row r="19248" spans="1:3" x14ac:dyDescent="0.25">
      <c r="A19248" s="2">
        <v>-1.127248</v>
      </c>
      <c r="B19248" s="2">
        <v>0.88153899999999896</v>
      </c>
      <c r="C19248" s="2">
        <v>0.81021900000000002</v>
      </c>
    </row>
    <row r="19249" spans="1:3" x14ac:dyDescent="0.25">
      <c r="A19249" s="2">
        <v>-1.1273820000000001</v>
      </c>
      <c r="B19249" s="2">
        <v>0.88158099999999895</v>
      </c>
      <c r="C19249" s="2">
        <v>0.81143500000000002</v>
      </c>
    </row>
    <row r="19250" spans="1:3" x14ac:dyDescent="0.25">
      <c r="A19250" s="2">
        <v>-1.1276330000000001</v>
      </c>
      <c r="B19250" s="2">
        <v>0.88140399999999897</v>
      </c>
      <c r="C19250" s="2">
        <v>0.81232099999999896</v>
      </c>
    </row>
    <row r="19251" spans="1:3" x14ac:dyDescent="0.25">
      <c r="A19251" s="2">
        <v>-1.1282840000000001</v>
      </c>
      <c r="B19251" s="2">
        <v>0.88141899999999895</v>
      </c>
      <c r="C19251" s="2">
        <v>0.81371899999999897</v>
      </c>
    </row>
    <row r="19252" spans="1:3" x14ac:dyDescent="0.25">
      <c r="A19252" s="2">
        <v>-1.1286750000000001</v>
      </c>
      <c r="B19252" s="2">
        <v>0.88149100000000002</v>
      </c>
      <c r="C19252" s="2">
        <v>0.81475699999999895</v>
      </c>
    </row>
    <row r="19253" spans="1:3" x14ac:dyDescent="0.25">
      <c r="A19253" s="2">
        <v>-1.1289450000000001</v>
      </c>
      <c r="B19253" s="2">
        <v>0.88144699999999898</v>
      </c>
      <c r="C19253" s="2">
        <v>0.81567900000000004</v>
      </c>
    </row>
    <row r="19254" spans="1:3" x14ac:dyDescent="0.25">
      <c r="A19254" s="2">
        <v>-1.129024</v>
      </c>
      <c r="B19254" s="2">
        <v>0.881520999999999</v>
      </c>
      <c r="C19254" s="2">
        <v>0.81692399999999898</v>
      </c>
    </row>
    <row r="19255" spans="1:3" x14ac:dyDescent="0.25">
      <c r="A19255" s="2">
        <v>-1.12921</v>
      </c>
      <c r="B19255" s="2">
        <v>0.88143800000000005</v>
      </c>
      <c r="C19255" s="2">
        <v>0.81801999999999897</v>
      </c>
    </row>
    <row r="19256" spans="1:3" x14ac:dyDescent="0.25">
      <c r="A19256" s="2">
        <v>-1.1293310000000001</v>
      </c>
      <c r="B19256" s="2">
        <v>0.88126199999999899</v>
      </c>
      <c r="C19256" s="2">
        <v>0.81910099999999897</v>
      </c>
    </row>
    <row r="19257" spans="1:3" x14ac:dyDescent="0.25">
      <c r="A19257" s="2">
        <v>-1.129364</v>
      </c>
      <c r="B19257" s="2">
        <v>0.88143499999999897</v>
      </c>
      <c r="C19257" s="2">
        <v>0.81988799999999895</v>
      </c>
    </row>
    <row r="19258" spans="1:3" x14ac:dyDescent="0.25">
      <c r="A19258" s="2">
        <v>-1.129364</v>
      </c>
      <c r="B19258" s="2">
        <v>0.88143499999999897</v>
      </c>
      <c r="C19258" s="2">
        <v>0.81988799999999895</v>
      </c>
    </row>
    <row r="19259" spans="1:3" x14ac:dyDescent="0.25">
      <c r="A19259" s="2">
        <v>-1.1293820000000001</v>
      </c>
      <c r="B19259" s="2">
        <v>0.88125799999999899</v>
      </c>
      <c r="C19259" s="2">
        <v>0.82085799999999898</v>
      </c>
    </row>
    <row r="19260" spans="1:3" x14ac:dyDescent="0.25">
      <c r="A19260" s="2">
        <v>-1.129766</v>
      </c>
      <c r="B19260" s="2">
        <v>0.88127800000000001</v>
      </c>
      <c r="C19260" s="2">
        <v>0.82175699999999896</v>
      </c>
    </row>
    <row r="19261" spans="1:3" x14ac:dyDescent="0.25">
      <c r="A19261" s="2">
        <v>-1.1300650000000001</v>
      </c>
      <c r="B19261" s="2">
        <v>0.88117800000000002</v>
      </c>
      <c r="C19261" s="2">
        <v>0.82239499999999899</v>
      </c>
    </row>
    <row r="19262" spans="1:3" x14ac:dyDescent="0.25">
      <c r="A19262" s="2">
        <v>-1.1300479999999899</v>
      </c>
      <c r="B19262" s="2">
        <v>0.88107999999999898</v>
      </c>
      <c r="C19262" s="2">
        <v>0.82325999999999899</v>
      </c>
    </row>
    <row r="19263" spans="1:3" x14ac:dyDescent="0.25">
      <c r="A19263" s="2">
        <v>-1.13009899999999</v>
      </c>
      <c r="B19263" s="2">
        <v>0.88109599999999899</v>
      </c>
      <c r="C19263" s="2">
        <v>0.82426299999999897</v>
      </c>
    </row>
    <row r="19264" spans="1:3" x14ac:dyDescent="0.25">
      <c r="A19264" s="2">
        <v>-1.130646</v>
      </c>
      <c r="B19264" s="2">
        <v>0.88122500000000004</v>
      </c>
      <c r="C19264" s="2">
        <v>0.82513800000000004</v>
      </c>
    </row>
    <row r="19265" spans="1:3" x14ac:dyDescent="0.25">
      <c r="A19265" s="2">
        <v>-1.13097</v>
      </c>
      <c r="B19265" s="2">
        <v>0.88111600000000001</v>
      </c>
      <c r="C19265" s="2">
        <v>0.82596000000000003</v>
      </c>
    </row>
    <row r="19266" spans="1:3" x14ac:dyDescent="0.25">
      <c r="A19266" s="2">
        <v>-1.13099199999999</v>
      </c>
      <c r="B19266" s="2">
        <v>0.88122900000000004</v>
      </c>
      <c r="C19266" s="2">
        <v>0.82649600000000001</v>
      </c>
    </row>
    <row r="19267" spans="1:3" x14ac:dyDescent="0.25">
      <c r="A19267" s="2">
        <v>-1.1312009999999899</v>
      </c>
      <c r="B19267" s="2">
        <v>0.88121499999999897</v>
      </c>
      <c r="C19267" s="2">
        <v>0.82758699999999896</v>
      </c>
    </row>
    <row r="19268" spans="1:3" x14ac:dyDescent="0.25">
      <c r="A19268" s="2">
        <v>-1.1312009999999899</v>
      </c>
      <c r="B19268" s="2">
        <v>0.88121499999999897</v>
      </c>
      <c r="C19268" s="2">
        <v>0.82758699999999896</v>
      </c>
    </row>
    <row r="19269" spans="1:3" x14ac:dyDescent="0.25">
      <c r="A19269" s="2">
        <v>-1.131467</v>
      </c>
      <c r="B19269" s="2">
        <v>0.88123300000000004</v>
      </c>
      <c r="C19269" s="2">
        <v>0.82841699999999896</v>
      </c>
    </row>
    <row r="19270" spans="1:3" x14ac:dyDescent="0.25">
      <c r="A19270" s="2">
        <v>-1.131569</v>
      </c>
      <c r="B19270" s="2">
        <v>0.88119599999999898</v>
      </c>
      <c r="C19270" s="2">
        <v>0.82908999999999899</v>
      </c>
    </row>
    <row r="19271" spans="1:3" x14ac:dyDescent="0.25">
      <c r="A19271" s="2">
        <v>-1.13182899999999</v>
      </c>
      <c r="B19271" s="2">
        <v>0.88117900000000005</v>
      </c>
      <c r="C19271" s="2">
        <v>0.82979499999999895</v>
      </c>
    </row>
    <row r="19272" spans="1:3" x14ac:dyDescent="0.25">
      <c r="A19272" s="2">
        <v>-1.131861</v>
      </c>
      <c r="B19272" s="2">
        <v>0.88104199999999899</v>
      </c>
      <c r="C19272" s="2">
        <v>0.83043900000000004</v>
      </c>
    </row>
    <row r="19273" spans="1:3" x14ac:dyDescent="0.25">
      <c r="A19273" s="2">
        <v>-1.1317630000000001</v>
      </c>
      <c r="B19273" s="2">
        <v>0.880964999999999</v>
      </c>
      <c r="C19273" s="2">
        <v>0.83110399999999895</v>
      </c>
    </row>
    <row r="19274" spans="1:3" x14ac:dyDescent="0.25">
      <c r="A19274" s="2">
        <v>-1.1319779999999899</v>
      </c>
      <c r="B19274" s="2">
        <v>0.88096699999999895</v>
      </c>
      <c r="C19274" s="2">
        <v>0.83175200000000005</v>
      </c>
    </row>
    <row r="19275" spans="1:3" x14ac:dyDescent="0.25">
      <c r="A19275" s="2">
        <v>-1.1319319999999899</v>
      </c>
      <c r="B19275" s="2">
        <v>0.88105500000000003</v>
      </c>
      <c r="C19275" s="2">
        <v>0.83243500000000004</v>
      </c>
    </row>
    <row r="19276" spans="1:3" x14ac:dyDescent="0.25">
      <c r="A19276" s="2">
        <v>-1.131661</v>
      </c>
      <c r="B19276" s="2">
        <v>0.88082800000000006</v>
      </c>
      <c r="C19276" s="2">
        <v>0.83320000000000005</v>
      </c>
    </row>
    <row r="19277" spans="1:3" x14ac:dyDescent="0.25">
      <c r="A19277" s="2">
        <v>-1.1319509999999899</v>
      </c>
      <c r="B19277" s="2">
        <v>0.88089600000000001</v>
      </c>
      <c r="C19277" s="2">
        <v>0.83386899999999897</v>
      </c>
    </row>
    <row r="19278" spans="1:3" x14ac:dyDescent="0.25">
      <c r="A19278" s="2">
        <v>-1.1321570000000001</v>
      </c>
      <c r="B19278" s="2">
        <v>0.88088599999999895</v>
      </c>
      <c r="C19278" s="2">
        <v>0.83416400000000002</v>
      </c>
    </row>
    <row r="19279" spans="1:3" x14ac:dyDescent="0.25">
      <c r="A19279" s="2">
        <v>-1.1321570000000001</v>
      </c>
      <c r="B19279" s="2">
        <v>0.88088599999999895</v>
      </c>
      <c r="C19279" s="2">
        <v>0.83416400000000002</v>
      </c>
    </row>
    <row r="19280" spans="1:3" x14ac:dyDescent="0.25">
      <c r="A19280" s="2">
        <v>-1.132414</v>
      </c>
      <c r="B19280" s="2">
        <v>0.88094799999999895</v>
      </c>
      <c r="C19280" s="2">
        <v>0.83509599999999895</v>
      </c>
    </row>
    <row r="19281" spans="1:3" x14ac:dyDescent="0.25">
      <c r="A19281" s="2">
        <v>-1.1324019999999899</v>
      </c>
      <c r="B19281" s="2">
        <v>0.88107999999999898</v>
      </c>
      <c r="C19281" s="2">
        <v>0.835950999999999</v>
      </c>
    </row>
    <row r="19282" spans="1:3" x14ac:dyDescent="0.25">
      <c r="A19282" s="2">
        <v>-1.1323449999999899</v>
      </c>
      <c r="B19282" s="2">
        <v>0.88110200000000005</v>
      </c>
      <c r="C19282" s="2">
        <v>0.83656699999999895</v>
      </c>
    </row>
    <row r="19283" spans="1:3" x14ac:dyDescent="0.25">
      <c r="A19283" s="2">
        <v>-1.13230399999999</v>
      </c>
      <c r="B19283" s="2">
        <v>0.88106899999999899</v>
      </c>
      <c r="C19283" s="2">
        <v>0.837309999999999</v>
      </c>
    </row>
    <row r="19284" spans="1:3" x14ac:dyDescent="0.25">
      <c r="A19284" s="2">
        <v>-1.132854</v>
      </c>
      <c r="B19284" s="2">
        <v>0.88097199999999898</v>
      </c>
      <c r="C19284" s="2">
        <v>0.83818999999999899</v>
      </c>
    </row>
    <row r="19285" spans="1:3" x14ac:dyDescent="0.25">
      <c r="A19285" s="2">
        <v>-1.1325460000000001</v>
      </c>
      <c r="B19285" s="2">
        <v>0.880803</v>
      </c>
      <c r="C19285" s="2">
        <v>0.83905300000000005</v>
      </c>
    </row>
    <row r="19286" spans="1:3" x14ac:dyDescent="0.25">
      <c r="A19286" s="2">
        <v>-1.13278999999999</v>
      </c>
      <c r="B19286" s="2">
        <v>0.88085400000000003</v>
      </c>
      <c r="C19286" s="2">
        <v>0.83992699999999898</v>
      </c>
    </row>
    <row r="19287" spans="1:3" x14ac:dyDescent="0.25">
      <c r="A19287" s="2">
        <v>-1.1331439999999899</v>
      </c>
      <c r="B19287" s="2">
        <v>0.881054</v>
      </c>
      <c r="C19287" s="2">
        <v>0.84067599999999898</v>
      </c>
    </row>
    <row r="19288" spans="1:3" x14ac:dyDescent="0.25">
      <c r="A19288" s="2">
        <v>-1.133032</v>
      </c>
      <c r="B19288" s="2">
        <v>0.88082800000000006</v>
      </c>
      <c r="C19288" s="2">
        <v>0.841413999999999</v>
      </c>
    </row>
    <row r="19289" spans="1:3" x14ac:dyDescent="0.25">
      <c r="A19289" s="2">
        <v>-1.133032</v>
      </c>
      <c r="B19289" s="2">
        <v>0.88082800000000006</v>
      </c>
      <c r="C19289" s="2">
        <v>0.841413999999999</v>
      </c>
    </row>
    <row r="19290" spans="1:3" x14ac:dyDescent="0.25">
      <c r="A19290" s="2">
        <v>-1.1335360000000001</v>
      </c>
      <c r="B19290" s="2">
        <v>0.88078699999999899</v>
      </c>
      <c r="C19290" s="2">
        <v>0.84250100000000006</v>
      </c>
    </row>
    <row r="19291" spans="1:3" x14ac:dyDescent="0.25">
      <c r="A19291" s="2">
        <v>-1.133583</v>
      </c>
      <c r="B19291" s="2">
        <v>0.880659999999999</v>
      </c>
      <c r="C19291" s="2">
        <v>0.84358100000000003</v>
      </c>
    </row>
    <row r="19292" spans="1:3" x14ac:dyDescent="0.25">
      <c r="A19292" s="2">
        <v>-1.1340399999999899</v>
      </c>
      <c r="B19292" s="2">
        <v>0.88058499999999895</v>
      </c>
      <c r="C19292" s="2">
        <v>0.84504900000000005</v>
      </c>
    </row>
    <row r="19293" spans="1:3" x14ac:dyDescent="0.25">
      <c r="A19293" s="2">
        <v>-1.1339170000000001</v>
      </c>
      <c r="B19293" s="2">
        <v>0.88058899999999896</v>
      </c>
      <c r="C19293" s="2">
        <v>0.846633999999999</v>
      </c>
    </row>
    <row r="19294" spans="1:3" x14ac:dyDescent="0.25">
      <c r="A19294" s="2">
        <v>-1.133974</v>
      </c>
      <c r="B19294" s="2">
        <v>0.88069200000000003</v>
      </c>
      <c r="C19294" s="2">
        <v>0.84829299999999896</v>
      </c>
    </row>
    <row r="19295" spans="1:3" x14ac:dyDescent="0.25">
      <c r="A19295" s="2">
        <v>-1.13410999999999</v>
      </c>
      <c r="B19295" s="2">
        <v>0.88060000000000005</v>
      </c>
      <c r="C19295" s="2">
        <v>0.84987299999999899</v>
      </c>
    </row>
    <row r="19296" spans="1:3" x14ac:dyDescent="0.25">
      <c r="A19296" s="2">
        <v>-1.1342639999999899</v>
      </c>
      <c r="B19296" s="2">
        <v>0.88072300000000003</v>
      </c>
      <c r="C19296" s="2">
        <v>0.85142300000000004</v>
      </c>
    </row>
    <row r="19297" spans="1:3" x14ac:dyDescent="0.25">
      <c r="A19297" s="2">
        <v>-1.13427999999999</v>
      </c>
      <c r="B19297" s="2">
        <v>0.88094899999999898</v>
      </c>
      <c r="C19297" s="2">
        <v>0.853329</v>
      </c>
    </row>
    <row r="19298" spans="1:3" x14ac:dyDescent="0.25">
      <c r="A19298" s="2">
        <v>-1.133993</v>
      </c>
      <c r="B19298" s="2">
        <v>0.88063999999999898</v>
      </c>
      <c r="C19298" s="2">
        <v>0.855074</v>
      </c>
    </row>
    <row r="19299" spans="1:3" x14ac:dyDescent="0.25">
      <c r="A19299" s="2">
        <v>-1.134244</v>
      </c>
      <c r="B19299" s="2">
        <v>0.88058800000000004</v>
      </c>
      <c r="C19299" s="2">
        <v>0.85689700000000002</v>
      </c>
    </row>
    <row r="19300" spans="1:3" x14ac:dyDescent="0.25">
      <c r="A19300" s="2">
        <v>-1.134244</v>
      </c>
      <c r="B19300" s="2">
        <v>0.88058800000000004</v>
      </c>
      <c r="C19300" s="2">
        <v>0.85689700000000002</v>
      </c>
    </row>
    <row r="19301" spans="1:3" x14ac:dyDescent="0.25">
      <c r="A19301" s="2">
        <v>-1.1350469999999899</v>
      </c>
      <c r="B19301" s="2">
        <v>0.880910999999999</v>
      </c>
      <c r="C19301" s="2">
        <v>0.85863500000000004</v>
      </c>
    </row>
    <row r="19302" spans="1:3" x14ac:dyDescent="0.25">
      <c r="A19302" s="2">
        <v>-1.1352530000000001</v>
      </c>
      <c r="B19302" s="2">
        <v>0.88059399999999899</v>
      </c>
      <c r="C19302" s="2">
        <v>0.86063800000000001</v>
      </c>
    </row>
    <row r="19303" spans="1:3" x14ac:dyDescent="0.25">
      <c r="A19303" s="2">
        <v>-1.13530299999999</v>
      </c>
      <c r="B19303" s="2">
        <v>0.88044800000000001</v>
      </c>
      <c r="C19303" s="2">
        <v>0.86225200000000002</v>
      </c>
    </row>
    <row r="19304" spans="1:3" x14ac:dyDescent="0.25">
      <c r="A19304" s="2">
        <v>-1.1353629999999899</v>
      </c>
      <c r="B19304" s="2">
        <v>0.88030600000000003</v>
      </c>
      <c r="C19304" s="2">
        <v>0.86423000000000005</v>
      </c>
    </row>
    <row r="19305" spans="1:3" x14ac:dyDescent="0.25">
      <c r="A19305" s="2">
        <v>-1.135437</v>
      </c>
      <c r="B19305" s="2">
        <v>0.88042799999999899</v>
      </c>
      <c r="C19305" s="2">
        <v>0.86610200000000004</v>
      </c>
    </row>
    <row r="19306" spans="1:3" x14ac:dyDescent="0.25">
      <c r="A19306" s="2">
        <v>-1.13522999999999</v>
      </c>
      <c r="B19306" s="2">
        <v>0.88003699999999896</v>
      </c>
      <c r="C19306" s="2">
        <v>0.86839999999999895</v>
      </c>
    </row>
    <row r="19307" spans="1:3" x14ac:dyDescent="0.25">
      <c r="A19307" s="2">
        <v>-1.13542699999999</v>
      </c>
      <c r="B19307" s="2">
        <v>0.88031400000000004</v>
      </c>
      <c r="C19307" s="2">
        <v>0.87024299999999899</v>
      </c>
    </row>
    <row r="19308" spans="1:3" x14ac:dyDescent="0.25">
      <c r="A19308" s="2">
        <v>-1.1351519999999899</v>
      </c>
      <c r="B19308" s="2">
        <v>0.88000299999999898</v>
      </c>
      <c r="C19308" s="2">
        <v>0.87256599999999895</v>
      </c>
    </row>
    <row r="19309" spans="1:3" x14ac:dyDescent="0.25">
      <c r="A19309" s="2">
        <v>-1.1348</v>
      </c>
      <c r="B19309" s="2">
        <v>0.88003699999999896</v>
      </c>
      <c r="C19309" s="2">
        <v>0.87467899999999899</v>
      </c>
    </row>
    <row r="19310" spans="1:3" x14ac:dyDescent="0.25">
      <c r="A19310" s="2">
        <v>-1.1354070000000001</v>
      </c>
      <c r="B19310" s="2">
        <v>0.88025200000000003</v>
      </c>
      <c r="C19310" s="2">
        <v>0.87672499999999898</v>
      </c>
    </row>
    <row r="19311" spans="1:3" x14ac:dyDescent="0.25">
      <c r="A19311" s="2">
        <v>-1.1354070000000001</v>
      </c>
      <c r="B19311" s="2">
        <v>0.88025200000000003</v>
      </c>
      <c r="C19311" s="2">
        <v>0.87672499999999898</v>
      </c>
    </row>
    <row r="19312" spans="1:3" x14ac:dyDescent="0.25">
      <c r="A19312" s="2">
        <v>-1.13522699999999</v>
      </c>
      <c r="B19312" s="2">
        <v>0.88011499999999898</v>
      </c>
      <c r="C19312" s="2">
        <v>0.87924100000000005</v>
      </c>
    </row>
    <row r="19313" spans="1:3" x14ac:dyDescent="0.25">
      <c r="A19313" s="2">
        <v>-1.13484899999999</v>
      </c>
      <c r="B19313" s="2">
        <v>0.88007999999999897</v>
      </c>
      <c r="C19313" s="2">
        <v>0.88125200000000004</v>
      </c>
    </row>
    <row r="19314" spans="1:3" x14ac:dyDescent="0.25">
      <c r="A19314" s="2">
        <v>-1.134846</v>
      </c>
      <c r="B19314" s="2">
        <v>0.87983500000000003</v>
      </c>
      <c r="C19314" s="2">
        <v>0.88359600000000005</v>
      </c>
    </row>
    <row r="19315" spans="1:3" x14ac:dyDescent="0.25">
      <c r="A19315" s="2">
        <v>-1.1344240000000001</v>
      </c>
      <c r="B19315" s="2">
        <v>0.87974699999999895</v>
      </c>
      <c r="C19315" s="2">
        <v>0.88571100000000003</v>
      </c>
    </row>
    <row r="19316" spans="1:3" x14ac:dyDescent="0.25">
      <c r="A19316" s="2">
        <v>-1.13414999999999</v>
      </c>
      <c r="B19316" s="2">
        <v>0.87985500000000005</v>
      </c>
      <c r="C19316" s="2">
        <v>0.88782099999999897</v>
      </c>
    </row>
    <row r="19317" spans="1:3" x14ac:dyDescent="0.25">
      <c r="A19317" s="2">
        <v>-1.1340060000000001</v>
      </c>
      <c r="B19317" s="2">
        <v>0.88017500000000004</v>
      </c>
      <c r="C19317" s="2">
        <v>0.88996299999999895</v>
      </c>
    </row>
    <row r="19318" spans="1:3" x14ac:dyDescent="0.25">
      <c r="A19318" s="2">
        <v>-1.1336710000000001</v>
      </c>
      <c r="B19318" s="2">
        <v>0.88011200000000001</v>
      </c>
      <c r="C19318" s="2">
        <v>0.89179799999999898</v>
      </c>
    </row>
    <row r="19319" spans="1:3" x14ac:dyDescent="0.25">
      <c r="A19319" s="2">
        <v>-1.13346499999999</v>
      </c>
      <c r="B19319" s="2">
        <v>0.87999099999999897</v>
      </c>
      <c r="C19319" s="2">
        <v>0.89377700000000004</v>
      </c>
    </row>
    <row r="19320" spans="1:3" x14ac:dyDescent="0.25">
      <c r="A19320" s="2">
        <v>-1.13342399999999</v>
      </c>
      <c r="B19320" s="2">
        <v>0.88006200000000001</v>
      </c>
      <c r="C19320" s="2">
        <v>0.89543799999999896</v>
      </c>
    </row>
    <row r="19321" spans="1:3" x14ac:dyDescent="0.25">
      <c r="A19321" s="2">
        <v>-1.13342399999999</v>
      </c>
      <c r="B19321" s="2">
        <v>0.88006200000000001</v>
      </c>
      <c r="C19321" s="2">
        <v>0.89543799999999896</v>
      </c>
    </row>
    <row r="19322" spans="1:3" x14ac:dyDescent="0.25">
      <c r="A19322" s="2">
        <v>-1.1331530000000001</v>
      </c>
      <c r="B19322" s="2">
        <v>0.87989700000000004</v>
      </c>
      <c r="C19322" s="2">
        <v>0.89723900000000001</v>
      </c>
    </row>
    <row r="19323" spans="1:3" x14ac:dyDescent="0.25">
      <c r="A19323" s="2">
        <v>-1.132951</v>
      </c>
      <c r="B19323" s="2">
        <v>0.87989799999999896</v>
      </c>
      <c r="C19323" s="2">
        <v>0.89871299999999898</v>
      </c>
    </row>
    <row r="19324" spans="1:3" x14ac:dyDescent="0.25">
      <c r="A19324" s="2">
        <v>-1.1328100000000001</v>
      </c>
      <c r="B19324" s="2">
        <v>0.87979799999999897</v>
      </c>
      <c r="C19324" s="2">
        <v>0.90020199999999895</v>
      </c>
    </row>
    <row r="19325" spans="1:3" x14ac:dyDescent="0.25">
      <c r="A19325" s="2">
        <v>-1.1326529999999899</v>
      </c>
      <c r="B19325" s="2">
        <v>0.879906999999999</v>
      </c>
      <c r="C19325" s="2">
        <v>0.90179699999999896</v>
      </c>
    </row>
    <row r="19326" spans="1:3" x14ac:dyDescent="0.25">
      <c r="A19326" s="2">
        <v>-1.13261699999999</v>
      </c>
      <c r="B19326" s="2">
        <v>0.88006499999999899</v>
      </c>
      <c r="C19326" s="2">
        <v>0.90293000000000001</v>
      </c>
    </row>
    <row r="19327" spans="1:3" x14ac:dyDescent="0.25">
      <c r="A19327" s="2">
        <v>-1.1320680000000001</v>
      </c>
      <c r="B19327" s="2">
        <v>0.87986900000000001</v>
      </c>
      <c r="C19327" s="2">
        <v>0.90414700000000003</v>
      </c>
    </row>
    <row r="19328" spans="1:3" x14ac:dyDescent="0.25">
      <c r="A19328" s="2">
        <v>-1.1322639999999899</v>
      </c>
      <c r="B19328" s="2">
        <v>0.87983800000000001</v>
      </c>
      <c r="C19328" s="2">
        <v>0.90532800000000002</v>
      </c>
    </row>
    <row r="19329" spans="1:3" x14ac:dyDescent="0.25">
      <c r="A19329" s="2">
        <v>-1.131996</v>
      </c>
      <c r="B19329" s="2">
        <v>0.87975300000000001</v>
      </c>
      <c r="C19329" s="2">
        <v>0.90623699999999896</v>
      </c>
    </row>
    <row r="19330" spans="1:3" x14ac:dyDescent="0.25">
      <c r="A19330" s="2">
        <v>-1.1320079999999899</v>
      </c>
      <c r="B19330" s="2">
        <v>0.87973400000000002</v>
      </c>
      <c r="C19330" s="2">
        <v>0.90710299999999899</v>
      </c>
    </row>
    <row r="19331" spans="1:3" x14ac:dyDescent="0.25">
      <c r="A19331" s="2">
        <v>-1.13200699999999</v>
      </c>
      <c r="B19331" s="2">
        <v>0.87975999999999899</v>
      </c>
      <c r="C19331" s="2">
        <v>0.90793199999999896</v>
      </c>
    </row>
    <row r="19332" spans="1:3" x14ac:dyDescent="0.25">
      <c r="A19332" s="2">
        <v>-1.13200699999999</v>
      </c>
      <c r="B19332" s="2">
        <v>0.87975999999999899</v>
      </c>
      <c r="C19332" s="2">
        <v>0.90793199999999896</v>
      </c>
    </row>
    <row r="19333" spans="1:3" x14ac:dyDescent="0.25">
      <c r="A19333" s="2">
        <v>-1.131248</v>
      </c>
      <c r="B19333" s="2">
        <v>0.87998100000000001</v>
      </c>
      <c r="C19333" s="2">
        <v>0.90874500000000002</v>
      </c>
    </row>
    <row r="19334" spans="1:3" x14ac:dyDescent="0.25">
      <c r="A19334" s="2">
        <v>-1.1313489999999899</v>
      </c>
      <c r="B19334" s="2">
        <v>0.879852999999999</v>
      </c>
      <c r="C19334" s="2">
        <v>0.90979299999999896</v>
      </c>
    </row>
    <row r="19335" spans="1:3" x14ac:dyDescent="0.25">
      <c r="A19335" s="2">
        <v>-1.13131099999999</v>
      </c>
      <c r="B19335" s="2">
        <v>0.87984200000000001</v>
      </c>
      <c r="C19335" s="2">
        <v>0.91105400000000003</v>
      </c>
    </row>
    <row r="19336" spans="1:3" x14ac:dyDescent="0.25">
      <c r="A19336" s="2">
        <v>-1.1311359999999899</v>
      </c>
      <c r="B19336" s="2">
        <v>0.87985599999999897</v>
      </c>
      <c r="C19336" s="2">
        <v>0.91204300000000005</v>
      </c>
    </row>
    <row r="19337" spans="1:3" x14ac:dyDescent="0.25">
      <c r="A19337" s="2">
        <v>-1.13108399999999</v>
      </c>
      <c r="B19337" s="2">
        <v>0.87990900000000005</v>
      </c>
      <c r="C19337" s="2">
        <v>0.91319600000000001</v>
      </c>
    </row>
    <row r="19338" spans="1:3" x14ac:dyDescent="0.25">
      <c r="A19338" s="2">
        <v>-1.130843</v>
      </c>
      <c r="B19338" s="2">
        <v>0.87989700000000004</v>
      </c>
      <c r="C19338" s="2">
        <v>0.914461999999999</v>
      </c>
    </row>
    <row r="19339" spans="1:3" x14ac:dyDescent="0.25">
      <c r="A19339" s="2">
        <v>-1.1302160000000001</v>
      </c>
      <c r="B19339" s="2">
        <v>0.87981500000000001</v>
      </c>
      <c r="C19339" s="2">
        <v>0.91570700000000005</v>
      </c>
    </row>
    <row r="19340" spans="1:3" x14ac:dyDescent="0.25">
      <c r="A19340" s="2">
        <v>-1.12984799999999</v>
      </c>
      <c r="B19340" s="2">
        <v>0.87960099999999897</v>
      </c>
      <c r="C19340" s="2">
        <v>0.91718100000000002</v>
      </c>
    </row>
    <row r="19341" spans="1:3" x14ac:dyDescent="0.25">
      <c r="A19341" s="2">
        <v>-1.129564</v>
      </c>
      <c r="B19341" s="2">
        <v>0.87963599999999897</v>
      </c>
      <c r="C19341" s="2">
        <v>0.91844800000000004</v>
      </c>
    </row>
    <row r="19342" spans="1:3" x14ac:dyDescent="0.25">
      <c r="A19342" s="2">
        <v>-1.129564</v>
      </c>
      <c r="B19342" s="2">
        <v>0.87963599999999897</v>
      </c>
      <c r="C19342" s="2">
        <v>0.91844800000000004</v>
      </c>
    </row>
    <row r="19343" spans="1:3" x14ac:dyDescent="0.25">
      <c r="A19343" s="2">
        <v>-1.12897099999999</v>
      </c>
      <c r="B19343" s="2">
        <v>0.87961299999999898</v>
      </c>
      <c r="C19343" s="2">
        <v>0.91993100000000005</v>
      </c>
    </row>
    <row r="19344" spans="1:3" x14ac:dyDescent="0.25">
      <c r="A19344" s="2">
        <v>-1.1287160000000001</v>
      </c>
      <c r="B19344" s="2">
        <v>0.87967399999999896</v>
      </c>
      <c r="C19344" s="2">
        <v>0.921767</v>
      </c>
    </row>
    <row r="19345" spans="1:3" x14ac:dyDescent="0.25">
      <c r="A19345" s="2">
        <v>-1.1285240000000001</v>
      </c>
      <c r="B19345" s="2">
        <v>0.87975700000000001</v>
      </c>
      <c r="C19345" s="2">
        <v>0.92361700000000002</v>
      </c>
    </row>
    <row r="19346" spans="1:3" x14ac:dyDescent="0.25">
      <c r="A19346" s="2">
        <v>-1.1278729999999899</v>
      </c>
      <c r="B19346" s="2">
        <v>0.87964200000000003</v>
      </c>
      <c r="C19346" s="2">
        <v>0.92554899999999896</v>
      </c>
    </row>
    <row r="19347" spans="1:3" x14ac:dyDescent="0.25">
      <c r="A19347" s="2">
        <v>-1.127939</v>
      </c>
      <c r="B19347" s="2">
        <v>0.87968400000000002</v>
      </c>
      <c r="C19347" s="2">
        <v>0.92805400000000005</v>
      </c>
    </row>
    <row r="19348" spans="1:3" x14ac:dyDescent="0.25">
      <c r="A19348" s="2">
        <v>-1.1273839999999899</v>
      </c>
      <c r="B19348" s="2">
        <v>0.87970499999999896</v>
      </c>
      <c r="C19348" s="2">
        <v>0.93046600000000002</v>
      </c>
    </row>
    <row r="19349" spans="1:3" x14ac:dyDescent="0.25">
      <c r="A19349" s="2">
        <v>-1.1271500000000001</v>
      </c>
      <c r="B19349" s="2">
        <v>0.87943400000000005</v>
      </c>
      <c r="C19349" s="2">
        <v>0.93292900000000001</v>
      </c>
    </row>
    <row r="19350" spans="1:3" x14ac:dyDescent="0.25">
      <c r="A19350" s="2">
        <v>-1.1263749999999899</v>
      </c>
      <c r="B19350" s="2">
        <v>0.87969600000000003</v>
      </c>
      <c r="C19350" s="2">
        <v>0.93562500000000004</v>
      </c>
    </row>
    <row r="19351" spans="1:3" x14ac:dyDescent="0.25">
      <c r="A19351" s="2">
        <v>-1.1261019999999899</v>
      </c>
      <c r="B19351" s="2">
        <v>0.87965199999999899</v>
      </c>
      <c r="C19351" s="2">
        <v>0.93817099999999898</v>
      </c>
    </row>
    <row r="19352" spans="1:3" x14ac:dyDescent="0.25">
      <c r="A19352" s="2">
        <v>-1.1247100000000001</v>
      </c>
      <c r="B19352" s="2">
        <v>0.87943700000000002</v>
      </c>
      <c r="C19352" s="2">
        <v>0.94084599999999896</v>
      </c>
    </row>
    <row r="19353" spans="1:3" x14ac:dyDescent="0.25">
      <c r="A19353" s="2">
        <v>-1.1247100000000001</v>
      </c>
      <c r="B19353" s="2">
        <v>0.87943700000000002</v>
      </c>
      <c r="C19353" s="2">
        <v>0.94084599999999896</v>
      </c>
    </row>
    <row r="19354" spans="1:3" x14ac:dyDescent="0.25">
      <c r="A19354" s="2">
        <v>-1.1242460000000001</v>
      </c>
      <c r="B19354" s="2">
        <v>0.87936099999999895</v>
      </c>
      <c r="C19354" s="2">
        <v>0.94322499999999898</v>
      </c>
    </row>
    <row r="19355" spans="1:3" x14ac:dyDescent="0.25">
      <c r="A19355" s="2">
        <v>-1.123129</v>
      </c>
      <c r="B19355" s="2">
        <v>0.87958199999999898</v>
      </c>
      <c r="C19355" s="2">
        <v>0.94547400000000004</v>
      </c>
    </row>
    <row r="19356" spans="1:3" x14ac:dyDescent="0.25">
      <c r="A19356" s="2">
        <v>-1.12131</v>
      </c>
      <c r="B19356" s="2">
        <v>0.879659999999999</v>
      </c>
      <c r="C19356" s="2">
        <v>0.94712200000000002</v>
      </c>
    </row>
    <row r="19357" spans="1:3" x14ac:dyDescent="0.25">
      <c r="A19357" s="2">
        <v>-1.1198269999999899</v>
      </c>
      <c r="B19357" s="2">
        <v>0.87990199999999896</v>
      </c>
      <c r="C19357" s="2">
        <v>0.94943200000000005</v>
      </c>
    </row>
    <row r="19358" spans="1:3" x14ac:dyDescent="0.25">
      <c r="A19358" s="2">
        <v>-1.1182909999999899</v>
      </c>
      <c r="B19358" s="2">
        <v>0.88016399999999895</v>
      </c>
      <c r="C19358" s="2">
        <v>0.95103899999999897</v>
      </c>
    </row>
    <row r="19359" spans="1:3" x14ac:dyDescent="0.25">
      <c r="A19359" s="2">
        <v>-1.1174310000000001</v>
      </c>
      <c r="B19359" s="2">
        <v>0.88006700000000004</v>
      </c>
      <c r="C19359" s="2">
        <v>0.95265900000000003</v>
      </c>
    </row>
    <row r="19360" spans="1:3" x14ac:dyDescent="0.25">
      <c r="A19360" s="2">
        <v>-1.116079</v>
      </c>
      <c r="B19360" s="2">
        <v>0.87996700000000005</v>
      </c>
      <c r="C19360" s="2">
        <v>0.95441799999999899</v>
      </c>
    </row>
    <row r="19361" spans="1:3" x14ac:dyDescent="0.25">
      <c r="A19361" s="2">
        <v>-1.115909</v>
      </c>
      <c r="B19361" s="2">
        <v>0.88012999999999897</v>
      </c>
      <c r="C19361" s="2">
        <v>0.95620700000000003</v>
      </c>
    </row>
    <row r="19362" spans="1:3" x14ac:dyDescent="0.25">
      <c r="A19362" s="2">
        <v>-1.11528</v>
      </c>
      <c r="B19362" s="2">
        <v>0.87983500000000003</v>
      </c>
      <c r="C19362" s="2">
        <v>0.95786899999999897</v>
      </c>
    </row>
    <row r="19363" spans="1:3" x14ac:dyDescent="0.25">
      <c r="A19363" s="2">
        <v>-1.1150739999999899</v>
      </c>
      <c r="B19363" s="2">
        <v>0.87990500000000005</v>
      </c>
      <c r="C19363" s="2">
        <v>0.95996199999999898</v>
      </c>
    </row>
    <row r="19364" spans="1:3" x14ac:dyDescent="0.25">
      <c r="A19364" s="2">
        <v>-1.1150739999999899</v>
      </c>
      <c r="B19364" s="2">
        <v>0.87990500000000005</v>
      </c>
      <c r="C19364" s="2">
        <v>0.95996199999999898</v>
      </c>
    </row>
    <row r="19365" spans="1:3" x14ac:dyDescent="0.25">
      <c r="A19365" s="2">
        <v>-1.1146039999999899</v>
      </c>
      <c r="B19365" s="2">
        <v>0.87943000000000005</v>
      </c>
      <c r="C19365" s="2">
        <v>0.96177500000000005</v>
      </c>
    </row>
    <row r="19366" spans="1:3" x14ac:dyDescent="0.25">
      <c r="A19366" s="2">
        <v>-1.1140920000000001</v>
      </c>
      <c r="B19366" s="2">
        <v>0.87945099999999898</v>
      </c>
      <c r="C19366" s="2">
        <v>0.96357400000000004</v>
      </c>
    </row>
    <row r="19367" spans="1:3" x14ac:dyDescent="0.25">
      <c r="A19367" s="2">
        <v>-1.1132960000000001</v>
      </c>
      <c r="B19367" s="2">
        <v>0.87948300000000001</v>
      </c>
      <c r="C19367" s="2">
        <v>0.96547499999999897</v>
      </c>
    </row>
    <row r="19368" spans="1:3" x14ac:dyDescent="0.25">
      <c r="A19368" s="2">
        <v>-1.112962</v>
      </c>
      <c r="B19368" s="2">
        <v>0.87970599999999899</v>
      </c>
      <c r="C19368" s="2">
        <v>0.96702600000000005</v>
      </c>
    </row>
    <row r="19369" spans="1:3" x14ac:dyDescent="0.25">
      <c r="A19369" s="2">
        <v>-1.112357</v>
      </c>
      <c r="B19369" s="2">
        <v>0.87953199999999898</v>
      </c>
      <c r="C19369" s="2">
        <v>0.969243999999999</v>
      </c>
    </row>
    <row r="19370" spans="1:3" x14ac:dyDescent="0.25">
      <c r="A19370" s="2">
        <v>-1.111329</v>
      </c>
      <c r="B19370" s="2">
        <v>0.87939900000000004</v>
      </c>
      <c r="C19370" s="2">
        <v>0.97113899999999898</v>
      </c>
    </row>
    <row r="19371" spans="1:3" x14ac:dyDescent="0.25">
      <c r="A19371" s="2">
        <v>-1.1110469999999899</v>
      </c>
      <c r="B19371" s="2">
        <v>0.879251</v>
      </c>
      <c r="C19371" s="2">
        <v>0.97311599999999898</v>
      </c>
    </row>
    <row r="19372" spans="1:3" x14ac:dyDescent="0.25">
      <c r="A19372" s="2">
        <v>-1.110546</v>
      </c>
      <c r="B19372" s="2">
        <v>0.87928200000000001</v>
      </c>
      <c r="C19372" s="2">
        <v>0.97541599999999895</v>
      </c>
    </row>
    <row r="19373" spans="1:3" x14ac:dyDescent="0.25">
      <c r="A19373" s="2">
        <v>-1.11029299999999</v>
      </c>
      <c r="B19373" s="2">
        <v>0.87910299999999897</v>
      </c>
      <c r="C19373" s="2">
        <v>0.97728800000000005</v>
      </c>
    </row>
    <row r="19374" spans="1:3" x14ac:dyDescent="0.25">
      <c r="A19374" s="2">
        <v>-1.11029299999999</v>
      </c>
      <c r="B19374" s="2">
        <v>0.87910299999999897</v>
      </c>
      <c r="C19374" s="2">
        <v>0.97728800000000005</v>
      </c>
    </row>
    <row r="19375" spans="1:3" x14ac:dyDescent="0.25">
      <c r="A19375" s="2">
        <v>-1.109758</v>
      </c>
      <c r="B19375" s="2">
        <v>0.87919400000000003</v>
      </c>
      <c r="C19375" s="2">
        <v>0.97964399999999896</v>
      </c>
    </row>
    <row r="19376" spans="1:3" x14ac:dyDescent="0.25">
      <c r="A19376" s="2">
        <v>-1.1087929999999899</v>
      </c>
      <c r="B19376" s="2">
        <v>0.87895100000000004</v>
      </c>
      <c r="C19376" s="2">
        <v>0.98156600000000005</v>
      </c>
    </row>
    <row r="19377" spans="1:3" x14ac:dyDescent="0.25">
      <c r="A19377" s="2">
        <v>-1.108055</v>
      </c>
      <c r="B19377" s="2">
        <v>0.87895000000000001</v>
      </c>
      <c r="C19377" s="2">
        <v>0.98345199999999899</v>
      </c>
    </row>
    <row r="19378" spans="1:3" x14ac:dyDescent="0.25">
      <c r="A19378" s="2">
        <v>-1.1069310000000001</v>
      </c>
      <c r="B19378" s="2">
        <v>0.87890299999999899</v>
      </c>
      <c r="C19378" s="2">
        <v>0.985150999999999</v>
      </c>
    </row>
    <row r="19379" spans="1:3" x14ac:dyDescent="0.25">
      <c r="A19379" s="2">
        <v>-1.10552899999999</v>
      </c>
      <c r="B19379" s="2">
        <v>0.87911799999999896</v>
      </c>
      <c r="C19379" s="2">
        <v>0.98691700000000004</v>
      </c>
    </row>
    <row r="19380" spans="1:3" x14ac:dyDescent="0.25">
      <c r="A19380" s="2">
        <v>-1.104141</v>
      </c>
      <c r="B19380" s="2">
        <v>0.87884799999999896</v>
      </c>
      <c r="C19380" s="2">
        <v>0.98849299999999896</v>
      </c>
    </row>
    <row r="19381" spans="1:3" x14ac:dyDescent="0.25">
      <c r="A19381" s="2">
        <v>-1.1029249999999899</v>
      </c>
      <c r="B19381" s="2">
        <v>0.87902499999999895</v>
      </c>
      <c r="C19381" s="2">
        <v>0.99039699999999897</v>
      </c>
    </row>
    <row r="19382" spans="1:3" x14ac:dyDescent="0.25">
      <c r="A19382" s="2">
        <v>-1.101696</v>
      </c>
      <c r="B19382" s="2">
        <v>0.87886299999999895</v>
      </c>
      <c r="C19382" s="2">
        <v>0.99234800000000001</v>
      </c>
    </row>
    <row r="19383" spans="1:3" x14ac:dyDescent="0.25">
      <c r="A19383" s="2">
        <v>-1.101029</v>
      </c>
      <c r="B19383" s="2">
        <v>0.87902599999999897</v>
      </c>
      <c r="C19383" s="2">
        <v>0.99393600000000004</v>
      </c>
    </row>
    <row r="19384" spans="1:3" x14ac:dyDescent="0.25">
      <c r="A19384" s="2">
        <v>-1.0997840000000001</v>
      </c>
      <c r="B19384" s="2">
        <v>0.87869399999999898</v>
      </c>
      <c r="C19384" s="2">
        <v>0.99552499999999899</v>
      </c>
    </row>
    <row r="19385" spans="1:3" x14ac:dyDescent="0.25">
      <c r="A19385" s="2">
        <v>-1.0997840000000001</v>
      </c>
      <c r="B19385" s="2">
        <v>0.87869399999999898</v>
      </c>
      <c r="C19385" s="2">
        <v>0.99552499999999899</v>
      </c>
    </row>
    <row r="19386" spans="1:3" x14ac:dyDescent="0.25">
      <c r="A19386" s="2">
        <v>-1.09914299999999</v>
      </c>
      <c r="B19386" s="2">
        <v>0.87865099999999896</v>
      </c>
      <c r="C19386" s="2">
        <v>0.99743700000000002</v>
      </c>
    </row>
    <row r="19387" spans="1:3" x14ac:dyDescent="0.25">
      <c r="A19387" s="2">
        <v>-1.09842499999999</v>
      </c>
      <c r="B19387" s="2">
        <v>0.878749</v>
      </c>
      <c r="C19387" s="2">
        <v>0.999031</v>
      </c>
    </row>
    <row r="19388" spans="1:3" x14ac:dyDescent="0.25">
      <c r="A19388" s="2">
        <v>-1.097615</v>
      </c>
      <c r="B19388" s="2">
        <v>0.87848000000000004</v>
      </c>
      <c r="C19388" s="2">
        <v>1.00074499999999</v>
      </c>
    </row>
    <row r="19389" spans="1:3" x14ac:dyDescent="0.25">
      <c r="A19389" s="2">
        <v>-1.096403</v>
      </c>
      <c r="B19389" s="2">
        <v>0.87840300000000004</v>
      </c>
      <c r="C19389" s="2">
        <v>1.00244299999999</v>
      </c>
    </row>
    <row r="19390" spans="1:3" x14ac:dyDescent="0.25">
      <c r="A19390" s="2">
        <v>-1.09524299999999</v>
      </c>
      <c r="B19390" s="2">
        <v>0.878273999999999</v>
      </c>
      <c r="C19390" s="2">
        <v>1.004232</v>
      </c>
    </row>
    <row r="19391" spans="1:3" x14ac:dyDescent="0.25">
      <c r="A19391" s="2">
        <v>-1.0938049999999899</v>
      </c>
      <c r="B19391" s="2">
        <v>0.87841899999999895</v>
      </c>
      <c r="C19391" s="2">
        <v>1.0056719999999899</v>
      </c>
    </row>
    <row r="19392" spans="1:3" x14ac:dyDescent="0.25">
      <c r="A19392" s="2">
        <v>-1.0922019999999899</v>
      </c>
      <c r="B19392" s="2">
        <v>0.87829500000000005</v>
      </c>
      <c r="C19392" s="2">
        <v>1.0073179999999899</v>
      </c>
    </row>
    <row r="19393" spans="1:3" x14ac:dyDescent="0.25">
      <c r="A19393" s="2">
        <v>-1.090821</v>
      </c>
      <c r="B19393" s="2">
        <v>0.87834299999999899</v>
      </c>
      <c r="C19393" s="2">
        <v>1.008761</v>
      </c>
    </row>
    <row r="19394" spans="1:3" x14ac:dyDescent="0.25">
      <c r="A19394" s="2">
        <v>-1.08931299999999</v>
      </c>
      <c r="B19394" s="2">
        <v>0.87817999999999896</v>
      </c>
      <c r="C19394" s="2">
        <v>1.0104409999999899</v>
      </c>
    </row>
    <row r="19395" spans="1:3" x14ac:dyDescent="0.25">
      <c r="A19395" s="2">
        <v>-1.08931299999999</v>
      </c>
      <c r="B19395" s="2">
        <v>0.87817999999999896</v>
      </c>
      <c r="C19395" s="2">
        <v>1.0104409999999899</v>
      </c>
    </row>
    <row r="19396" spans="1:3" x14ac:dyDescent="0.25">
      <c r="A19396" s="2">
        <v>-1.0881130000000001</v>
      </c>
      <c r="B19396" s="2">
        <v>0.87850099999999898</v>
      </c>
      <c r="C19396" s="2">
        <v>1.01175999999999</v>
      </c>
    </row>
    <row r="19397" spans="1:3" x14ac:dyDescent="0.25">
      <c r="A19397" s="2">
        <v>-1.0868880000000001</v>
      </c>
      <c r="B19397" s="2">
        <v>0.87817599999999896</v>
      </c>
      <c r="C19397" s="2">
        <v>1.01359799999999</v>
      </c>
    </row>
    <row r="19398" spans="1:3" x14ac:dyDescent="0.25">
      <c r="A19398" s="2">
        <v>-1.0856600000000001</v>
      </c>
      <c r="B19398" s="2">
        <v>0.87854200000000005</v>
      </c>
      <c r="C19398" s="2">
        <v>1.01510999999999</v>
      </c>
    </row>
    <row r="19399" spans="1:3" x14ac:dyDescent="0.25">
      <c r="A19399" s="2">
        <v>-1.0840609999999899</v>
      </c>
      <c r="B19399" s="2">
        <v>0.87817299999999898</v>
      </c>
      <c r="C19399" s="2">
        <v>1.016885</v>
      </c>
    </row>
    <row r="19400" spans="1:3" x14ac:dyDescent="0.25">
      <c r="A19400" s="2">
        <v>-1.082565</v>
      </c>
      <c r="B19400" s="2">
        <v>0.87815500000000002</v>
      </c>
      <c r="C19400" s="2">
        <v>1.0182340000000001</v>
      </c>
    </row>
    <row r="19401" spans="1:3" x14ac:dyDescent="0.25">
      <c r="A19401" s="2">
        <v>-1.0813950000000001</v>
      </c>
      <c r="B19401" s="2">
        <v>0.87814499999999895</v>
      </c>
      <c r="C19401" s="2">
        <v>1.019965</v>
      </c>
    </row>
    <row r="19402" spans="1:3" x14ac:dyDescent="0.25">
      <c r="A19402" s="2">
        <v>-1.0798680000000001</v>
      </c>
      <c r="B19402" s="2">
        <v>0.87819100000000005</v>
      </c>
      <c r="C19402" s="2">
        <v>1.0213410000000001</v>
      </c>
    </row>
    <row r="19403" spans="1:3" x14ac:dyDescent="0.25">
      <c r="A19403" s="2">
        <v>-1.0788709999999899</v>
      </c>
      <c r="B19403" s="2">
        <v>0.87848599999999899</v>
      </c>
      <c r="C19403" s="2">
        <v>1.02228099999999</v>
      </c>
    </row>
    <row r="19404" spans="1:3" x14ac:dyDescent="0.25">
      <c r="A19404" s="2">
        <v>-1.0778650000000001</v>
      </c>
      <c r="B19404" s="2">
        <v>0.87829000000000002</v>
      </c>
      <c r="C19404" s="2">
        <v>1.0240149999999899</v>
      </c>
    </row>
    <row r="19405" spans="1:3" x14ac:dyDescent="0.25">
      <c r="A19405" s="2">
        <v>-1.0766290000000001</v>
      </c>
      <c r="B19405" s="2">
        <v>0.87814800000000004</v>
      </c>
      <c r="C19405" s="2">
        <v>1.025136</v>
      </c>
    </row>
    <row r="19406" spans="1:3" x14ac:dyDescent="0.25">
      <c r="A19406" s="2">
        <v>-1.0766290000000001</v>
      </c>
      <c r="B19406" s="2">
        <v>0.87814800000000004</v>
      </c>
      <c r="C19406" s="2">
        <v>1.025136</v>
      </c>
    </row>
    <row r="19407" spans="1:3" x14ac:dyDescent="0.25">
      <c r="A19407" s="2">
        <v>-1.0751090000000001</v>
      </c>
      <c r="B19407" s="2">
        <v>0.87794300000000003</v>
      </c>
      <c r="C19407" s="2">
        <v>1.0260469999999899</v>
      </c>
    </row>
    <row r="19408" spans="1:3" x14ac:dyDescent="0.25">
      <c r="A19408" s="2">
        <v>-1.0739570000000001</v>
      </c>
      <c r="B19408" s="2">
        <v>0.878081</v>
      </c>
      <c r="C19408" s="2">
        <v>1.0270999999999899</v>
      </c>
    </row>
    <row r="19409" spans="1:3" x14ac:dyDescent="0.25">
      <c r="A19409" s="2">
        <v>-1.07320499999999</v>
      </c>
      <c r="B19409" s="2">
        <v>0.87806499999999899</v>
      </c>
      <c r="C19409" s="2">
        <v>1.02805699999999</v>
      </c>
    </row>
    <row r="19410" spans="1:3" x14ac:dyDescent="0.25">
      <c r="A19410" s="2">
        <v>-1.07244899999999</v>
      </c>
      <c r="B19410" s="2">
        <v>0.87824800000000003</v>
      </c>
      <c r="C19410" s="2">
        <v>1.0291619999999899</v>
      </c>
    </row>
    <row r="19411" spans="1:3" x14ac:dyDescent="0.25">
      <c r="A19411" s="2">
        <v>-1.07151499999999</v>
      </c>
      <c r="B19411" s="2">
        <v>0.87809099999999896</v>
      </c>
      <c r="C19411" s="2">
        <v>1.030294</v>
      </c>
    </row>
    <row r="19412" spans="1:3" x14ac:dyDescent="0.25">
      <c r="A19412" s="2">
        <v>-1.07040599999999</v>
      </c>
      <c r="B19412" s="2">
        <v>0.87817100000000003</v>
      </c>
      <c r="C19412" s="2">
        <v>1.03085</v>
      </c>
    </row>
    <row r="19413" spans="1:3" x14ac:dyDescent="0.25">
      <c r="A19413" s="2">
        <v>-1.0694809999999899</v>
      </c>
      <c r="B19413" s="2">
        <v>0.87794399999999895</v>
      </c>
      <c r="C19413" s="2">
        <v>1.031622</v>
      </c>
    </row>
    <row r="19414" spans="1:3" x14ac:dyDescent="0.25">
      <c r="A19414" s="2">
        <v>-1.06902699999999</v>
      </c>
      <c r="B19414" s="2">
        <v>0.87793299999999896</v>
      </c>
      <c r="C19414" s="2">
        <v>1.0322480000000001</v>
      </c>
    </row>
    <row r="19415" spans="1:3" x14ac:dyDescent="0.25">
      <c r="A19415" s="2">
        <v>-1.068486</v>
      </c>
      <c r="B19415" s="2">
        <v>0.877946</v>
      </c>
      <c r="C19415" s="2">
        <v>1.0332380000000001</v>
      </c>
    </row>
    <row r="19416" spans="1:3" x14ac:dyDescent="0.25">
      <c r="A19416" s="2">
        <v>-1.06760699999999</v>
      </c>
      <c r="B19416" s="2">
        <v>0.87805699999999898</v>
      </c>
      <c r="C19416" s="2">
        <v>1.03388199999999</v>
      </c>
    </row>
    <row r="19417" spans="1:3" x14ac:dyDescent="0.25">
      <c r="A19417" s="2">
        <v>-1.06760699999999</v>
      </c>
      <c r="B19417" s="2">
        <v>0.87805699999999898</v>
      </c>
      <c r="C19417" s="2">
        <v>1.03388199999999</v>
      </c>
    </row>
    <row r="19418" spans="1:3" x14ac:dyDescent="0.25">
      <c r="A19418" s="2">
        <v>-1.06697299999999</v>
      </c>
      <c r="B19418" s="2">
        <v>0.87801700000000005</v>
      </c>
      <c r="C19418" s="2">
        <v>1.034513</v>
      </c>
    </row>
    <row r="19419" spans="1:3" x14ac:dyDescent="0.25">
      <c r="A19419" s="2">
        <v>-1.066308</v>
      </c>
      <c r="B19419" s="2">
        <v>0.87787700000000002</v>
      </c>
      <c r="C19419" s="2">
        <v>1.035093</v>
      </c>
    </row>
    <row r="19420" spans="1:3" x14ac:dyDescent="0.25">
      <c r="A19420" s="2">
        <v>-1.0658399999999899</v>
      </c>
      <c r="B19420" s="2">
        <v>0.87800599999999895</v>
      </c>
      <c r="C19420" s="2">
        <v>1.0357989999999899</v>
      </c>
    </row>
    <row r="19421" spans="1:3" x14ac:dyDescent="0.25">
      <c r="A19421" s="2">
        <v>-1.064351</v>
      </c>
      <c r="B19421" s="2">
        <v>0.87748700000000002</v>
      </c>
      <c r="C19421" s="2">
        <v>1.0361990000000001</v>
      </c>
    </row>
    <row r="19422" spans="1:3" x14ac:dyDescent="0.25">
      <c r="A19422" s="2">
        <v>-1.0637209999999899</v>
      </c>
      <c r="B19422" s="2">
        <v>0.87757700000000005</v>
      </c>
      <c r="C19422" s="2">
        <v>1.03675099999999</v>
      </c>
    </row>
    <row r="19423" spans="1:3" x14ac:dyDescent="0.25">
      <c r="A19423" s="2">
        <v>-1.0633919999999899</v>
      </c>
      <c r="B19423" s="2">
        <v>0.87780400000000003</v>
      </c>
      <c r="C19423" s="2">
        <v>1.0372920000000001</v>
      </c>
    </row>
    <row r="19424" spans="1:3" x14ac:dyDescent="0.25">
      <c r="A19424" s="2">
        <v>-1.06288</v>
      </c>
      <c r="B19424" s="2">
        <v>0.877798999999999</v>
      </c>
      <c r="C19424" s="2">
        <v>1.0377689999999899</v>
      </c>
    </row>
    <row r="19425" spans="1:3" x14ac:dyDescent="0.25">
      <c r="A19425" s="2">
        <v>-1.0624150000000001</v>
      </c>
      <c r="B19425" s="2">
        <v>0.87819499999999895</v>
      </c>
      <c r="C19425" s="2">
        <v>1.0378810000000001</v>
      </c>
    </row>
    <row r="19426" spans="1:3" x14ac:dyDescent="0.25">
      <c r="A19426" s="2">
        <v>-1.0617859999999899</v>
      </c>
      <c r="B19426" s="2">
        <v>0.87781600000000004</v>
      </c>
      <c r="C19426" s="2">
        <v>1.03885899999999</v>
      </c>
    </row>
    <row r="19427" spans="1:3" x14ac:dyDescent="0.25">
      <c r="A19427" s="2">
        <v>-1.0617859999999899</v>
      </c>
      <c r="B19427" s="2">
        <v>0.87781600000000004</v>
      </c>
      <c r="C19427" s="2">
        <v>1.03885899999999</v>
      </c>
    </row>
    <row r="19428" spans="1:3" x14ac:dyDescent="0.25">
      <c r="A19428" s="2">
        <v>-1.0608789999999899</v>
      </c>
      <c r="B19428" s="2">
        <v>0.87793100000000002</v>
      </c>
      <c r="C19428" s="2">
        <v>1.0394319999999899</v>
      </c>
    </row>
    <row r="19429" spans="1:3" x14ac:dyDescent="0.25">
      <c r="A19429" s="2">
        <v>-1.06027</v>
      </c>
      <c r="B19429" s="2">
        <v>0.87800500000000004</v>
      </c>
      <c r="C19429" s="2">
        <v>1.0400940000000001</v>
      </c>
    </row>
    <row r="19430" spans="1:3" x14ac:dyDescent="0.25">
      <c r="A19430" s="2">
        <v>-1.05967199999999</v>
      </c>
      <c r="B19430" s="2">
        <v>0.87790400000000002</v>
      </c>
      <c r="C19430" s="2">
        <v>1.0410060000000001</v>
      </c>
    </row>
    <row r="19431" spans="1:3" x14ac:dyDescent="0.25">
      <c r="A19431" s="2">
        <v>-1.058794</v>
      </c>
      <c r="B19431" s="2">
        <v>0.87785599999999897</v>
      </c>
      <c r="C19431" s="2">
        <v>1.0420229999999899</v>
      </c>
    </row>
    <row r="19432" spans="1:3" x14ac:dyDescent="0.25">
      <c r="A19432" s="2">
        <v>-1.057463</v>
      </c>
      <c r="B19432" s="2">
        <v>0.87771600000000005</v>
      </c>
      <c r="C19432" s="2">
        <v>1.04321799999999</v>
      </c>
    </row>
    <row r="19433" spans="1:3" x14ac:dyDescent="0.25">
      <c r="A19433" s="2">
        <v>-1.05646799999999</v>
      </c>
      <c r="B19433" s="2">
        <v>0.877417</v>
      </c>
      <c r="C19433" s="2">
        <v>1.0441240000000001</v>
      </c>
    </row>
    <row r="19434" spans="1:3" x14ac:dyDescent="0.25">
      <c r="A19434" s="2">
        <v>-1.05566599999999</v>
      </c>
      <c r="B19434" s="2">
        <v>0.87774700000000005</v>
      </c>
      <c r="C19434" s="2">
        <v>1.0454680000000001</v>
      </c>
    </row>
    <row r="19435" spans="1:3" x14ac:dyDescent="0.25">
      <c r="A19435" s="2">
        <v>-1.05439199999999</v>
      </c>
      <c r="B19435" s="2">
        <v>0.87768599999999897</v>
      </c>
      <c r="C19435" s="2">
        <v>1.0469170000000001</v>
      </c>
    </row>
    <row r="19436" spans="1:3" x14ac:dyDescent="0.25">
      <c r="A19436" s="2">
        <v>-1.0529999999999899</v>
      </c>
      <c r="B19436" s="2">
        <v>0.87741599999999897</v>
      </c>
      <c r="C19436" s="2">
        <v>1.04818199999999</v>
      </c>
    </row>
    <row r="19437" spans="1:3" x14ac:dyDescent="0.25">
      <c r="A19437" s="2">
        <v>-1.0514699999999899</v>
      </c>
      <c r="B19437" s="2">
        <v>0.877825999999999</v>
      </c>
      <c r="C19437" s="2">
        <v>1.0492870000000001</v>
      </c>
    </row>
    <row r="19438" spans="1:3" x14ac:dyDescent="0.25">
      <c r="A19438" s="2">
        <v>-1.0514699999999899</v>
      </c>
      <c r="B19438" s="2">
        <v>0.877825999999999</v>
      </c>
      <c r="C19438" s="2">
        <v>1.0492870000000001</v>
      </c>
    </row>
    <row r="19439" spans="1:3" x14ac:dyDescent="0.25">
      <c r="A19439" s="2">
        <v>-1.049922</v>
      </c>
      <c r="B19439" s="2">
        <v>0.87773699999999899</v>
      </c>
      <c r="C19439" s="2">
        <v>1.0506819999999899</v>
      </c>
    </row>
    <row r="19440" spans="1:3" x14ac:dyDescent="0.25">
      <c r="A19440" s="2">
        <v>-1.0482119999999899</v>
      </c>
      <c r="B19440" s="2">
        <v>0.87780400000000003</v>
      </c>
      <c r="C19440" s="2">
        <v>1.0520830000000001</v>
      </c>
    </row>
    <row r="19441" spans="1:3" x14ac:dyDescent="0.25">
      <c r="A19441" s="2">
        <v>-1.0463469999999899</v>
      </c>
      <c r="B19441" s="2">
        <v>0.87740099999999899</v>
      </c>
      <c r="C19441" s="2">
        <v>1.05336699999999</v>
      </c>
    </row>
    <row r="19442" spans="1:3" x14ac:dyDescent="0.25">
      <c r="A19442" s="2">
        <v>-1.0445690000000001</v>
      </c>
      <c r="B19442" s="2">
        <v>0.877659999999999</v>
      </c>
      <c r="C19442" s="2">
        <v>1.05492699999999</v>
      </c>
    </row>
    <row r="19443" spans="1:3" x14ac:dyDescent="0.25">
      <c r="A19443" s="2">
        <v>-1.04310499999999</v>
      </c>
      <c r="B19443" s="2">
        <v>0.87784099999999898</v>
      </c>
      <c r="C19443" s="2">
        <v>1.056127</v>
      </c>
    </row>
    <row r="19444" spans="1:3" x14ac:dyDescent="0.25">
      <c r="A19444" s="2">
        <v>-1.0411600000000001</v>
      </c>
      <c r="B19444" s="2">
        <v>0.87793100000000002</v>
      </c>
      <c r="C19444" s="2">
        <v>1.0573189999999899</v>
      </c>
    </row>
    <row r="19445" spans="1:3" x14ac:dyDescent="0.25">
      <c r="A19445" s="2">
        <v>-1.039649</v>
      </c>
      <c r="B19445" s="2">
        <v>0.87792400000000004</v>
      </c>
      <c r="C19445" s="2">
        <v>1.058297</v>
      </c>
    </row>
    <row r="19446" spans="1:3" x14ac:dyDescent="0.25">
      <c r="A19446" s="2">
        <v>-1.03745799999999</v>
      </c>
      <c r="B19446" s="2">
        <v>0.87766699999999898</v>
      </c>
      <c r="C19446" s="2">
        <v>1.059579</v>
      </c>
    </row>
    <row r="19447" spans="1:3" x14ac:dyDescent="0.25">
      <c r="A19447" s="2">
        <v>-1.0360050000000001</v>
      </c>
      <c r="B19447" s="2">
        <v>0.87766999999999895</v>
      </c>
      <c r="C19447" s="2">
        <v>1.0607230000000001</v>
      </c>
    </row>
    <row r="19448" spans="1:3" x14ac:dyDescent="0.25">
      <c r="A19448" s="2">
        <v>-1.0360050000000001</v>
      </c>
      <c r="B19448" s="2">
        <v>0.87766999999999895</v>
      </c>
      <c r="C19448" s="2">
        <v>1.0607230000000001</v>
      </c>
    </row>
    <row r="19449" spans="1:3" x14ac:dyDescent="0.25">
      <c r="A19449" s="2">
        <v>-1.0341309999999899</v>
      </c>
      <c r="B19449" s="2">
        <v>0.87743099999999896</v>
      </c>
      <c r="C19449" s="2">
        <v>1.062168</v>
      </c>
    </row>
    <row r="19450" spans="1:3" x14ac:dyDescent="0.25">
      <c r="A19450" s="2">
        <v>-1.0328299999999899</v>
      </c>
      <c r="B19450" s="2">
        <v>0.87777799999999895</v>
      </c>
      <c r="C19450" s="2">
        <v>1.063385</v>
      </c>
    </row>
    <row r="19451" spans="1:3" x14ac:dyDescent="0.25">
      <c r="A19451" s="2">
        <v>-1.03054</v>
      </c>
      <c r="B19451" s="2">
        <v>0.87752300000000005</v>
      </c>
      <c r="C19451" s="2">
        <v>1.0641419999999899</v>
      </c>
    </row>
    <row r="19452" spans="1:3" x14ac:dyDescent="0.25">
      <c r="A19452" s="2">
        <v>-1.02905</v>
      </c>
      <c r="B19452" s="2">
        <v>0.877637</v>
      </c>
      <c r="C19452" s="2">
        <v>1.06572599999999</v>
      </c>
    </row>
    <row r="19453" spans="1:3" x14ac:dyDescent="0.25">
      <c r="A19453" s="2">
        <v>-1.0271110000000001</v>
      </c>
      <c r="B19453" s="2">
        <v>0.87748999999999899</v>
      </c>
      <c r="C19453" s="2">
        <v>1.0671580000000001</v>
      </c>
    </row>
    <row r="19454" spans="1:3" x14ac:dyDescent="0.25">
      <c r="A19454" s="2">
        <v>-1.0255369999999899</v>
      </c>
      <c r="B19454" s="2">
        <v>0.87758899999999895</v>
      </c>
      <c r="C19454" s="2">
        <v>1.06814399999999</v>
      </c>
    </row>
    <row r="19455" spans="1:3" x14ac:dyDescent="0.25">
      <c r="A19455" s="2">
        <v>-1.023916</v>
      </c>
      <c r="B19455" s="2">
        <v>0.87742799999999899</v>
      </c>
      <c r="C19455" s="2">
        <v>1.06919399999999</v>
      </c>
    </row>
    <row r="19456" spans="1:3" x14ac:dyDescent="0.25">
      <c r="A19456" s="2">
        <v>-1.021943</v>
      </c>
      <c r="B19456" s="2">
        <v>0.877493999999999</v>
      </c>
      <c r="C19456" s="2">
        <v>1.0704990000000001</v>
      </c>
    </row>
    <row r="19457" spans="1:3" x14ac:dyDescent="0.25">
      <c r="A19457" s="2">
        <v>-1.0203880000000001</v>
      </c>
      <c r="B19457" s="2">
        <v>0.87720600000000004</v>
      </c>
      <c r="C19457" s="2">
        <v>1.07138299999999</v>
      </c>
    </row>
    <row r="19458" spans="1:3" x14ac:dyDescent="0.25">
      <c r="A19458" s="2">
        <v>-1.01889099999999</v>
      </c>
      <c r="B19458" s="2">
        <v>0.87757300000000005</v>
      </c>
      <c r="C19458" s="2">
        <v>1.0724940000000001</v>
      </c>
    </row>
    <row r="19459" spans="1:3" x14ac:dyDescent="0.25">
      <c r="A19459" s="2">
        <v>-1.01889099999999</v>
      </c>
      <c r="B19459" s="2">
        <v>0.87757300000000005</v>
      </c>
      <c r="C19459" s="2">
        <v>1.0724940000000001</v>
      </c>
    </row>
    <row r="19460" spans="1:3" x14ac:dyDescent="0.25">
      <c r="A19460" s="2">
        <v>-1.01735299999999</v>
      </c>
      <c r="B19460" s="2">
        <v>0.87709300000000001</v>
      </c>
      <c r="C19460" s="2">
        <v>1.073393</v>
      </c>
    </row>
    <row r="19461" spans="1:3" x14ac:dyDescent="0.25">
      <c r="A19461" s="2">
        <v>-1.01522</v>
      </c>
      <c r="B19461" s="2">
        <v>0.87703100000000001</v>
      </c>
      <c r="C19461" s="2">
        <v>1.074365</v>
      </c>
    </row>
    <row r="19462" spans="1:3" x14ac:dyDescent="0.25">
      <c r="A19462" s="2">
        <v>-1.0136149999999899</v>
      </c>
      <c r="B19462" s="2">
        <v>0.87699199999999899</v>
      </c>
      <c r="C19462" s="2">
        <v>1.074894</v>
      </c>
    </row>
    <row r="19463" spans="1:3" x14ac:dyDescent="0.25">
      <c r="A19463" s="2">
        <v>-1.01184899999999</v>
      </c>
      <c r="B19463" s="2">
        <v>0.87695500000000004</v>
      </c>
      <c r="C19463" s="2">
        <v>1.0762160000000001</v>
      </c>
    </row>
    <row r="19464" spans="1:3" x14ac:dyDescent="0.25">
      <c r="A19464" s="2">
        <v>-1.0109649999999899</v>
      </c>
      <c r="B19464" s="2">
        <v>0.87746999999999897</v>
      </c>
      <c r="C19464" s="2">
        <v>1.0768470000000001</v>
      </c>
    </row>
    <row r="19465" spans="1:3" x14ac:dyDescent="0.25">
      <c r="A19465" s="2">
        <v>-1.0094540000000001</v>
      </c>
      <c r="B19465" s="2">
        <v>0.87714499999999895</v>
      </c>
      <c r="C19465" s="2">
        <v>1.0771010000000001</v>
      </c>
    </row>
    <row r="19466" spans="1:3" x14ac:dyDescent="0.25">
      <c r="A19466" s="2">
        <v>-1.007398</v>
      </c>
      <c r="B19466" s="2">
        <v>0.87727500000000003</v>
      </c>
      <c r="C19466" s="2">
        <v>1.077798</v>
      </c>
    </row>
    <row r="19467" spans="1:3" x14ac:dyDescent="0.25">
      <c r="A19467" s="2">
        <v>-1.0065770000000001</v>
      </c>
      <c r="B19467" s="2">
        <v>0.876995999999999</v>
      </c>
      <c r="C19467" s="2">
        <v>1.0791409999999899</v>
      </c>
    </row>
    <row r="19468" spans="1:3" x14ac:dyDescent="0.25">
      <c r="A19468" s="2">
        <v>-1.00502899999999</v>
      </c>
      <c r="B19468" s="2">
        <v>0.87682199999999899</v>
      </c>
      <c r="C19468" s="2">
        <v>1.0791249999999899</v>
      </c>
    </row>
    <row r="19469" spans="1:3" x14ac:dyDescent="0.25">
      <c r="A19469" s="2">
        <v>-1.004394</v>
      </c>
      <c r="B19469" s="2">
        <v>0.87777300000000003</v>
      </c>
      <c r="C19469" s="2">
        <v>1.080222</v>
      </c>
    </row>
    <row r="19470" spans="1:3" x14ac:dyDescent="0.25">
      <c r="A19470" s="2">
        <v>-1.004394</v>
      </c>
      <c r="B19470" s="2">
        <v>0.87777300000000003</v>
      </c>
      <c r="C19470" s="2">
        <v>1.080222</v>
      </c>
    </row>
    <row r="19471" spans="1:3" x14ac:dyDescent="0.25">
      <c r="A19471" s="2">
        <v>-1.00302899999999</v>
      </c>
      <c r="B19471" s="2">
        <v>0.87727999999999895</v>
      </c>
      <c r="C19471" s="2">
        <v>1.0806500000000001</v>
      </c>
    </row>
    <row r="19472" spans="1:3" x14ac:dyDescent="0.25">
      <c r="A19472" s="2">
        <v>-1.0019499999999899</v>
      </c>
      <c r="B19472" s="2">
        <v>0.87736499999999895</v>
      </c>
      <c r="C19472" s="2">
        <v>1.08115399999999</v>
      </c>
    </row>
    <row r="19473" spans="1:3" x14ac:dyDescent="0.25">
      <c r="A19473" s="2">
        <v>-1.000677</v>
      </c>
      <c r="B19473" s="2">
        <v>0.87744100000000003</v>
      </c>
      <c r="C19473" s="2">
        <v>1.0815969999999899</v>
      </c>
    </row>
    <row r="19474" spans="1:3" x14ac:dyDescent="0.25">
      <c r="A19474" s="2">
        <v>-0.99971399999999899</v>
      </c>
      <c r="B19474" s="2">
        <v>0.87704300000000002</v>
      </c>
      <c r="C19474" s="2">
        <v>1.081901</v>
      </c>
    </row>
    <row r="19475" spans="1:3" x14ac:dyDescent="0.25">
      <c r="A19475" s="2">
        <v>-0.99892199999999898</v>
      </c>
      <c r="B19475" s="2">
        <v>0.87751999999999897</v>
      </c>
      <c r="C19475" s="2">
        <v>1.0828869999999899</v>
      </c>
    </row>
    <row r="19476" spans="1:3" x14ac:dyDescent="0.25">
      <c r="A19476" s="2">
        <v>-0.99708799999999898</v>
      </c>
      <c r="B19476" s="2">
        <v>0.87680000000000002</v>
      </c>
      <c r="C19476" s="2">
        <v>1.083531</v>
      </c>
    </row>
    <row r="19477" spans="1:3" x14ac:dyDescent="0.25">
      <c r="A19477" s="2">
        <v>-0.99630099999999899</v>
      </c>
      <c r="B19477" s="2">
        <v>0.87699499999999897</v>
      </c>
      <c r="C19477" s="2">
        <v>1.0837509999999899</v>
      </c>
    </row>
    <row r="19478" spans="1:3" x14ac:dyDescent="0.25">
      <c r="A19478" s="2">
        <v>-0.99443099999999895</v>
      </c>
      <c r="B19478" s="2">
        <v>0.87661900000000004</v>
      </c>
      <c r="C19478" s="2">
        <v>1.0842149999999899</v>
      </c>
    </row>
    <row r="19479" spans="1:3" x14ac:dyDescent="0.25">
      <c r="A19479" s="2">
        <v>-0.99337299999999895</v>
      </c>
      <c r="B19479" s="2">
        <v>0.87690100000000004</v>
      </c>
      <c r="C19479" s="2">
        <v>1.0851139999999899</v>
      </c>
    </row>
    <row r="19480" spans="1:3" x14ac:dyDescent="0.25">
      <c r="A19480" s="2">
        <v>-0.99337299999999895</v>
      </c>
      <c r="B19480" s="2">
        <v>0.87690100000000004</v>
      </c>
      <c r="C19480" s="2">
        <v>1.0851139999999899</v>
      </c>
    </row>
    <row r="19481" spans="1:3" x14ac:dyDescent="0.25">
      <c r="A19481" s="2">
        <v>-0.99181399999999897</v>
      </c>
      <c r="B19481" s="2">
        <v>0.876636999999999</v>
      </c>
      <c r="C19481" s="2">
        <v>1.085288</v>
      </c>
    </row>
    <row r="19482" spans="1:3" x14ac:dyDescent="0.25">
      <c r="A19482" s="2">
        <v>-0.99056200000000005</v>
      </c>
      <c r="B19482" s="2">
        <v>0.87712800000000002</v>
      </c>
      <c r="C19482" s="2">
        <v>1.086465</v>
      </c>
    </row>
    <row r="19483" spans="1:3" x14ac:dyDescent="0.25">
      <c r="A19483" s="2">
        <v>-0.98889000000000005</v>
      </c>
      <c r="B19483" s="2">
        <v>0.87624199999999897</v>
      </c>
      <c r="C19483" s="2">
        <v>1.0861080000000001</v>
      </c>
    </row>
    <row r="19484" spans="1:3" x14ac:dyDescent="0.25">
      <c r="A19484" s="2">
        <v>-0.98765199999999898</v>
      </c>
      <c r="B19484" s="2">
        <v>0.87720200000000004</v>
      </c>
      <c r="C19484" s="2">
        <v>1.08735599999999</v>
      </c>
    </row>
    <row r="19485" spans="1:3" x14ac:dyDescent="0.25">
      <c r="A19485" s="2">
        <v>-0.98579600000000001</v>
      </c>
      <c r="B19485" s="2">
        <v>0.87655499999999897</v>
      </c>
      <c r="C19485" s="2">
        <v>1.08743699999999</v>
      </c>
    </row>
    <row r="19486" spans="1:3" x14ac:dyDescent="0.25">
      <c r="A19486" s="2">
        <v>-0.98395600000000005</v>
      </c>
      <c r="B19486" s="2">
        <v>0.87653000000000003</v>
      </c>
      <c r="C19486" s="2">
        <v>1.087631</v>
      </c>
    </row>
    <row r="19487" spans="1:3" x14ac:dyDescent="0.25">
      <c r="A19487" s="2">
        <v>-0.98232200000000003</v>
      </c>
      <c r="B19487" s="2">
        <v>0.87661199999999895</v>
      </c>
      <c r="C19487" s="2">
        <v>1.08894</v>
      </c>
    </row>
    <row r="19488" spans="1:3" x14ac:dyDescent="0.25">
      <c r="A19488" s="2">
        <v>-0.98047799999999896</v>
      </c>
      <c r="B19488" s="2">
        <v>0.87689499999999898</v>
      </c>
      <c r="C19488" s="2">
        <v>1.089968</v>
      </c>
    </row>
    <row r="19489" spans="1:3" x14ac:dyDescent="0.25">
      <c r="A19489" s="2">
        <v>-0.97845300000000002</v>
      </c>
      <c r="B19489" s="2">
        <v>0.87659200000000004</v>
      </c>
      <c r="C19489" s="2">
        <v>1.09037899999999</v>
      </c>
    </row>
    <row r="19490" spans="1:3" x14ac:dyDescent="0.25">
      <c r="A19490" s="2">
        <v>-0.976019999999999</v>
      </c>
      <c r="B19490" s="2">
        <v>0.87613600000000003</v>
      </c>
      <c r="C19490" s="2">
        <v>1.091164</v>
      </c>
    </row>
    <row r="19491" spans="1:3" x14ac:dyDescent="0.25">
      <c r="A19491" s="2">
        <v>-0.976019999999999</v>
      </c>
      <c r="B19491" s="2">
        <v>0.87613600000000003</v>
      </c>
      <c r="C19491" s="2">
        <v>1.091164</v>
      </c>
    </row>
    <row r="19492" spans="1:3" x14ac:dyDescent="0.25">
      <c r="A19492" s="2">
        <v>-0.97431000000000001</v>
      </c>
      <c r="B19492" s="2">
        <v>0.87690000000000001</v>
      </c>
      <c r="C19492" s="2">
        <v>1.0916710000000001</v>
      </c>
    </row>
    <row r="19493" spans="1:3" x14ac:dyDescent="0.25">
      <c r="A19493" s="2">
        <v>-0.97213300000000002</v>
      </c>
      <c r="B19493" s="2">
        <v>0.876807</v>
      </c>
      <c r="C19493" s="2">
        <v>1.0922879999999899</v>
      </c>
    </row>
    <row r="19494" spans="1:3" x14ac:dyDescent="0.25">
      <c r="A19494" s="2">
        <v>-0.97030300000000003</v>
      </c>
      <c r="B19494" s="2">
        <v>0.87706200000000001</v>
      </c>
      <c r="C19494" s="2">
        <v>1.0932409999999899</v>
      </c>
    </row>
    <row r="19495" spans="1:3" x14ac:dyDescent="0.25">
      <c r="A19495" s="2">
        <v>-0.96820200000000001</v>
      </c>
      <c r="B19495" s="2">
        <v>0.87609800000000004</v>
      </c>
      <c r="C19495" s="2">
        <v>1.0933090000000001</v>
      </c>
    </row>
    <row r="19496" spans="1:3" x14ac:dyDescent="0.25">
      <c r="A19496" s="2">
        <v>-0.96659799999999896</v>
      </c>
      <c r="B19496" s="2">
        <v>0.87658100000000005</v>
      </c>
      <c r="C19496" s="2">
        <v>1.09392299999999</v>
      </c>
    </row>
    <row r="19497" spans="1:3" x14ac:dyDescent="0.25">
      <c r="A19497" s="2">
        <v>-0.96497599999999895</v>
      </c>
      <c r="B19497" s="2">
        <v>0.87607800000000002</v>
      </c>
      <c r="C19497" s="2">
        <v>1.0936889999999899</v>
      </c>
    </row>
    <row r="19498" spans="1:3" x14ac:dyDescent="0.25">
      <c r="A19498" s="2">
        <v>-0.96357300000000001</v>
      </c>
      <c r="B19498" s="2">
        <v>0.87649900000000003</v>
      </c>
      <c r="C19498" s="2">
        <v>1.0951949999999899</v>
      </c>
    </row>
    <row r="19499" spans="1:3" x14ac:dyDescent="0.25">
      <c r="A19499" s="2">
        <v>-0.96216299999999899</v>
      </c>
      <c r="B19499" s="2">
        <v>0.87607199999999896</v>
      </c>
      <c r="C19499" s="2">
        <v>1.0946849999999899</v>
      </c>
    </row>
    <row r="19500" spans="1:3" x14ac:dyDescent="0.25">
      <c r="A19500" s="2">
        <v>-0.96057999999999899</v>
      </c>
      <c r="B19500" s="2">
        <v>0.87643300000000002</v>
      </c>
      <c r="C19500" s="2">
        <v>1.095337</v>
      </c>
    </row>
    <row r="19501" spans="1:3" x14ac:dyDescent="0.25">
      <c r="A19501" s="2">
        <v>-0.95930899999999897</v>
      </c>
      <c r="B19501" s="2">
        <v>0.87618399999999896</v>
      </c>
      <c r="C19501" s="2">
        <v>1.0960920000000001</v>
      </c>
    </row>
    <row r="19502" spans="1:3" x14ac:dyDescent="0.25">
      <c r="A19502" s="2">
        <v>-0.95930899999999897</v>
      </c>
      <c r="B19502" s="2">
        <v>0.87618399999999896</v>
      </c>
      <c r="C19502" s="2">
        <v>1.0960920000000001</v>
      </c>
    </row>
    <row r="19503" spans="1:3" x14ac:dyDescent="0.25">
      <c r="A19503" s="2">
        <v>-0.958506999999999</v>
      </c>
      <c r="B19503" s="2">
        <v>0.87665700000000002</v>
      </c>
      <c r="C19503" s="2">
        <v>1.09603899999999</v>
      </c>
    </row>
    <row r="19504" spans="1:3" x14ac:dyDescent="0.25">
      <c r="A19504" s="2">
        <v>-0.95710799999999896</v>
      </c>
      <c r="B19504" s="2">
        <v>0.87623300000000004</v>
      </c>
      <c r="C19504" s="2">
        <v>1.095623</v>
      </c>
    </row>
    <row r="19505" spans="1:3" x14ac:dyDescent="0.25">
      <c r="A19505" s="2">
        <v>-0.95632600000000001</v>
      </c>
      <c r="B19505" s="2">
        <v>0.87673699999999899</v>
      </c>
      <c r="C19505" s="2">
        <v>1.0962810000000001</v>
      </c>
    </row>
    <row r="19506" spans="1:3" x14ac:dyDescent="0.25">
      <c r="A19506" s="2">
        <v>-0.95457199999999898</v>
      </c>
      <c r="B19506" s="2">
        <v>0.87627299999999897</v>
      </c>
      <c r="C19506" s="2">
        <v>1.0966689999999899</v>
      </c>
    </row>
    <row r="19507" spans="1:3" x14ac:dyDescent="0.25">
      <c r="A19507" s="2">
        <v>-0.95379400000000003</v>
      </c>
      <c r="B19507" s="2">
        <v>0.87657799999999897</v>
      </c>
      <c r="C19507" s="2">
        <v>1.09726999999999</v>
      </c>
    </row>
    <row r="19508" spans="1:3" x14ac:dyDescent="0.25">
      <c r="A19508" s="2">
        <v>-0.95335899999999896</v>
      </c>
      <c r="B19508" s="2">
        <v>0.876309</v>
      </c>
      <c r="C19508" s="2">
        <v>1.0972280000000001</v>
      </c>
    </row>
    <row r="19509" spans="1:3" x14ac:dyDescent="0.25">
      <c r="A19509" s="2">
        <v>-0.951546</v>
      </c>
      <c r="B19509" s="2">
        <v>0.87638099999999897</v>
      </c>
      <c r="C19509" s="2">
        <v>1.0964849999999899</v>
      </c>
    </row>
    <row r="19510" spans="1:3" x14ac:dyDescent="0.25">
      <c r="A19510" s="2">
        <v>-0.95096700000000001</v>
      </c>
      <c r="B19510" s="2">
        <v>0.87630200000000003</v>
      </c>
      <c r="C19510" s="2">
        <v>1.09716499999999</v>
      </c>
    </row>
    <row r="19511" spans="1:3" x14ac:dyDescent="0.25">
      <c r="A19511" s="2">
        <v>-0.95039799999999897</v>
      </c>
      <c r="B19511" s="2">
        <v>0.87648800000000004</v>
      </c>
      <c r="C19511" s="2">
        <v>1.097682</v>
      </c>
    </row>
    <row r="19512" spans="1:3" x14ac:dyDescent="0.25">
      <c r="A19512" s="2">
        <v>-0.95039799999999897</v>
      </c>
      <c r="B19512" s="2">
        <v>0.87648800000000004</v>
      </c>
      <c r="C19512" s="2">
        <v>1.097682</v>
      </c>
    </row>
    <row r="19513" spans="1:3" x14ac:dyDescent="0.25">
      <c r="A19513" s="2">
        <v>-0.94952999999999899</v>
      </c>
      <c r="B19513" s="2">
        <v>0.87595900000000004</v>
      </c>
      <c r="C19513" s="2">
        <v>1.09733499999999</v>
      </c>
    </row>
    <row r="19514" spans="1:3" x14ac:dyDescent="0.25">
      <c r="A19514" s="2">
        <v>-0.94955299999999898</v>
      </c>
      <c r="B19514" s="2">
        <v>0.87645600000000001</v>
      </c>
      <c r="C19514" s="2">
        <v>1.0976239999999899</v>
      </c>
    </row>
    <row r="19515" spans="1:3" x14ac:dyDescent="0.25">
      <c r="A19515" s="2">
        <v>-0.94813099999999895</v>
      </c>
      <c r="B19515" s="2">
        <v>0.87555899999999898</v>
      </c>
      <c r="C19515" s="2">
        <v>1.09720799999999</v>
      </c>
    </row>
    <row r="19516" spans="1:3" x14ac:dyDescent="0.25">
      <c r="A19516" s="2">
        <v>-0.94754000000000005</v>
      </c>
      <c r="B19516" s="2">
        <v>0.87603799999999898</v>
      </c>
      <c r="C19516" s="2">
        <v>1.0970230000000001</v>
      </c>
    </row>
    <row r="19517" spans="1:3" x14ac:dyDescent="0.25">
      <c r="A19517" s="2">
        <v>-0.94773600000000002</v>
      </c>
      <c r="B19517" s="2">
        <v>0.87570499999999896</v>
      </c>
      <c r="C19517" s="2">
        <v>1.09725899999999</v>
      </c>
    </row>
    <row r="19518" spans="1:3" x14ac:dyDescent="0.25">
      <c r="A19518" s="2">
        <v>-0.94708099999999895</v>
      </c>
      <c r="B19518" s="2">
        <v>0.87548599999999899</v>
      </c>
      <c r="C19518" s="2">
        <v>1.0977319999999899</v>
      </c>
    </row>
    <row r="19519" spans="1:3" x14ac:dyDescent="0.25">
      <c r="A19519" s="2">
        <v>-0.946765999999999</v>
      </c>
      <c r="B19519" s="2">
        <v>0.875385999999999</v>
      </c>
      <c r="C19519" s="2">
        <v>1.09734799999999</v>
      </c>
    </row>
    <row r="19520" spans="1:3" x14ac:dyDescent="0.25">
      <c r="A19520" s="2">
        <v>-0.946487999999999</v>
      </c>
      <c r="B19520" s="2">
        <v>0.87543099999999896</v>
      </c>
      <c r="C19520" s="2">
        <v>1.0975550000000001</v>
      </c>
    </row>
    <row r="19521" spans="1:3" x14ac:dyDescent="0.25">
      <c r="A19521" s="2">
        <v>-0.94610899999999898</v>
      </c>
      <c r="B19521" s="2">
        <v>0.87559299999999896</v>
      </c>
      <c r="C19521" s="2">
        <v>1.09770199999999</v>
      </c>
    </row>
    <row r="19522" spans="1:3" x14ac:dyDescent="0.25">
      <c r="A19522" s="2">
        <v>-0.94574199999999897</v>
      </c>
      <c r="B19522" s="2">
        <v>0.87558999999999898</v>
      </c>
      <c r="C19522" s="2">
        <v>1.0978619999999899</v>
      </c>
    </row>
    <row r="19523" spans="1:3" x14ac:dyDescent="0.25">
      <c r="A19523" s="2">
        <v>-0.94574199999999897</v>
      </c>
      <c r="B19523" s="2">
        <v>0.87558999999999898</v>
      </c>
      <c r="C19523" s="2">
        <v>1.0978619999999899</v>
      </c>
    </row>
    <row r="19524" spans="1:3" x14ac:dyDescent="0.25">
      <c r="A19524" s="2">
        <v>-0.94530899999999896</v>
      </c>
      <c r="B19524" s="2">
        <v>0.87567499999999898</v>
      </c>
      <c r="C19524" s="2">
        <v>1.0979760000000001</v>
      </c>
    </row>
    <row r="19525" spans="1:3" x14ac:dyDescent="0.25">
      <c r="A19525" s="2">
        <v>-0.94515199999999899</v>
      </c>
      <c r="B19525" s="2">
        <v>0.87613300000000005</v>
      </c>
      <c r="C19525" s="2">
        <v>1.0987009999999899</v>
      </c>
    </row>
    <row r="19526" spans="1:3" x14ac:dyDescent="0.25">
      <c r="A19526" s="2">
        <v>-0.94431100000000001</v>
      </c>
      <c r="B19526" s="2">
        <v>0.87591200000000002</v>
      </c>
      <c r="C19526" s="2">
        <v>1.0984689999999899</v>
      </c>
    </row>
    <row r="19527" spans="1:3" x14ac:dyDescent="0.25">
      <c r="A19527" s="2">
        <v>-0.94335000000000002</v>
      </c>
      <c r="B19527" s="2">
        <v>0.87603500000000001</v>
      </c>
      <c r="C19527" s="2">
        <v>1.0988290000000001</v>
      </c>
    </row>
    <row r="19528" spans="1:3" x14ac:dyDescent="0.25">
      <c r="A19528" s="2">
        <v>-0.94233999999999896</v>
      </c>
      <c r="B19528" s="2">
        <v>0.87576600000000004</v>
      </c>
      <c r="C19528" s="2">
        <v>1.0982339999999899</v>
      </c>
    </row>
    <row r="19529" spans="1:3" x14ac:dyDescent="0.25">
      <c r="A19529" s="2">
        <v>-0.94264199999999898</v>
      </c>
      <c r="B19529" s="2">
        <v>0.87515900000000002</v>
      </c>
      <c r="C19529" s="2">
        <v>1.09841699999999</v>
      </c>
    </row>
    <row r="19530" spans="1:3" x14ac:dyDescent="0.25">
      <c r="A19530" s="2">
        <v>-0.94228000000000001</v>
      </c>
      <c r="B19530" s="2">
        <v>0.87619599999999898</v>
      </c>
      <c r="C19530" s="2">
        <v>1.0984640000000001</v>
      </c>
    </row>
    <row r="19531" spans="1:3" x14ac:dyDescent="0.25">
      <c r="A19531" s="2">
        <v>-0.94073200000000001</v>
      </c>
      <c r="B19531" s="2">
        <v>0.87609300000000001</v>
      </c>
      <c r="C19531" s="2">
        <v>1.09853</v>
      </c>
    </row>
    <row r="19532" spans="1:3" x14ac:dyDescent="0.25">
      <c r="A19532" s="2">
        <v>-0.93985700000000005</v>
      </c>
      <c r="B19532" s="2">
        <v>0.87588999999999895</v>
      </c>
      <c r="C19532" s="2">
        <v>1.09866799999999</v>
      </c>
    </row>
    <row r="19533" spans="1:3" x14ac:dyDescent="0.25">
      <c r="A19533" s="2">
        <v>-0.93985700000000005</v>
      </c>
      <c r="B19533" s="2">
        <v>0.87588999999999895</v>
      </c>
      <c r="C19533" s="2">
        <v>1.09866799999999</v>
      </c>
    </row>
    <row r="19534" spans="1:3" x14ac:dyDescent="0.25">
      <c r="A19534" s="2">
        <v>-0.938993999999999</v>
      </c>
      <c r="B19534" s="2">
        <v>0.87618399999999896</v>
      </c>
      <c r="C19534" s="2">
        <v>1.099777</v>
      </c>
    </row>
    <row r="19535" spans="1:3" x14ac:dyDescent="0.25">
      <c r="A19535" s="2">
        <v>-0.93798400000000004</v>
      </c>
      <c r="B19535" s="2">
        <v>0.87587599999999899</v>
      </c>
      <c r="C19535" s="2">
        <v>1.0989100000000001</v>
      </c>
    </row>
    <row r="19536" spans="1:3" x14ac:dyDescent="0.25">
      <c r="A19536" s="2">
        <v>-0.93684400000000001</v>
      </c>
      <c r="B19536" s="2">
        <v>0.87545099999999898</v>
      </c>
      <c r="C19536" s="2">
        <v>1.099369</v>
      </c>
    </row>
    <row r="19537" spans="1:3" x14ac:dyDescent="0.25">
      <c r="A19537" s="2">
        <v>-0.93521299999999896</v>
      </c>
      <c r="B19537" s="2">
        <v>0.87561299999999898</v>
      </c>
      <c r="C19537" s="2">
        <v>1.09953199999999</v>
      </c>
    </row>
    <row r="19538" spans="1:3" x14ac:dyDescent="0.25">
      <c r="A19538" s="2">
        <v>-0.93417499999999898</v>
      </c>
      <c r="B19538" s="2">
        <v>0.87587300000000001</v>
      </c>
      <c r="C19538" s="2">
        <v>1.09957199999999</v>
      </c>
    </row>
    <row r="19539" spans="1:3" x14ac:dyDescent="0.25">
      <c r="A19539" s="2">
        <v>-0.93318400000000001</v>
      </c>
      <c r="B19539" s="2">
        <v>0.87604300000000002</v>
      </c>
      <c r="C19539" s="2">
        <v>1.0996109999999899</v>
      </c>
    </row>
    <row r="19540" spans="1:3" x14ac:dyDescent="0.25">
      <c r="A19540" s="2">
        <v>-0.93118100000000004</v>
      </c>
      <c r="B19540" s="2">
        <v>0.87575800000000004</v>
      </c>
      <c r="C19540" s="2">
        <v>1.09959899999999</v>
      </c>
    </row>
    <row r="19541" spans="1:3" x14ac:dyDescent="0.25">
      <c r="A19541" s="2">
        <v>-0.93025599999999897</v>
      </c>
      <c r="B19541" s="2">
        <v>0.87578</v>
      </c>
      <c r="C19541" s="2">
        <v>1.1000509999999899</v>
      </c>
    </row>
    <row r="19542" spans="1:3" x14ac:dyDescent="0.25">
      <c r="A19542" s="2">
        <v>-0.928866999999999</v>
      </c>
      <c r="B19542" s="2">
        <v>0.87562799999999896</v>
      </c>
      <c r="C19542" s="2">
        <v>1.1005609999999899</v>
      </c>
    </row>
    <row r="19543" spans="1:3" x14ac:dyDescent="0.25">
      <c r="A19543" s="2">
        <v>-0.926678</v>
      </c>
      <c r="B19543" s="2">
        <v>0.87509800000000004</v>
      </c>
      <c r="C19543" s="2">
        <v>1.1004940000000001</v>
      </c>
    </row>
    <row r="19544" spans="1:3" x14ac:dyDescent="0.25">
      <c r="A19544" s="2">
        <v>-0.926678</v>
      </c>
      <c r="B19544" s="2">
        <v>0.87509800000000004</v>
      </c>
      <c r="C19544" s="2">
        <v>1.1004940000000001</v>
      </c>
    </row>
    <row r="19545" spans="1:3" x14ac:dyDescent="0.25">
      <c r="A19545" s="2">
        <v>-0.92510400000000004</v>
      </c>
      <c r="B19545" s="2">
        <v>0.87547799999999898</v>
      </c>
      <c r="C19545" s="2">
        <v>1.1009119999999899</v>
      </c>
    </row>
    <row r="19546" spans="1:3" x14ac:dyDescent="0.25">
      <c r="A19546" s="2">
        <v>-0.92293000000000003</v>
      </c>
      <c r="B19546" s="2">
        <v>0.875771999999999</v>
      </c>
      <c r="C19546" s="2">
        <v>1.1008690000000001</v>
      </c>
    </row>
    <row r="19547" spans="1:3" x14ac:dyDescent="0.25">
      <c r="A19547" s="2">
        <v>-0.92170600000000003</v>
      </c>
      <c r="B19547" s="2">
        <v>0.87562600000000002</v>
      </c>
      <c r="C19547" s="2">
        <v>1.101194</v>
      </c>
    </row>
    <row r="19548" spans="1:3" x14ac:dyDescent="0.25">
      <c r="A19548" s="2">
        <v>-0.92007000000000005</v>
      </c>
      <c r="B19548" s="2">
        <v>0.87603399999999898</v>
      </c>
      <c r="C19548" s="2">
        <v>1.1010899999999899</v>
      </c>
    </row>
    <row r="19549" spans="1:3" x14ac:dyDescent="0.25">
      <c r="A19549" s="2">
        <v>-0.91777299999999895</v>
      </c>
      <c r="B19549" s="2">
        <v>0.87549999999999895</v>
      </c>
      <c r="C19549" s="2">
        <v>1.10100299999999</v>
      </c>
    </row>
    <row r="19550" spans="1:3" x14ac:dyDescent="0.25">
      <c r="A19550" s="2">
        <v>-0.91566099999999895</v>
      </c>
      <c r="B19550" s="2">
        <v>0.87540300000000004</v>
      </c>
      <c r="C19550" s="2">
        <v>1.10093799999999</v>
      </c>
    </row>
    <row r="19551" spans="1:3" x14ac:dyDescent="0.25">
      <c r="A19551" s="2">
        <v>-0.91300000000000003</v>
      </c>
      <c r="B19551" s="2">
        <v>0.87558899999999895</v>
      </c>
      <c r="C19551" s="2">
        <v>1.1016079999999899</v>
      </c>
    </row>
    <row r="19552" spans="1:3" x14ac:dyDescent="0.25">
      <c r="A19552" s="2">
        <v>-0.91134999999999899</v>
      </c>
      <c r="B19552" s="2">
        <v>0.87513300000000005</v>
      </c>
      <c r="C19552" s="2">
        <v>1.10177199999999</v>
      </c>
    </row>
    <row r="19553" spans="1:3" x14ac:dyDescent="0.25">
      <c r="A19553" s="2">
        <v>-0.90867399999999898</v>
      </c>
      <c r="B19553" s="2">
        <v>0.87597199999999897</v>
      </c>
      <c r="C19553" s="2">
        <v>1.101871</v>
      </c>
    </row>
    <row r="19554" spans="1:3" x14ac:dyDescent="0.25">
      <c r="A19554" s="2">
        <v>-0.90602799999999895</v>
      </c>
      <c r="B19554" s="2">
        <v>0.875775999999999</v>
      </c>
      <c r="C19554" s="2">
        <v>1.102403</v>
      </c>
    </row>
    <row r="19555" spans="1:3" x14ac:dyDescent="0.25">
      <c r="A19555" s="2">
        <v>-0.90602799999999895</v>
      </c>
      <c r="B19555" s="2">
        <v>0.875775999999999</v>
      </c>
      <c r="C19555" s="2">
        <v>1.102403</v>
      </c>
    </row>
    <row r="19556" spans="1:3" x14ac:dyDescent="0.25">
      <c r="A19556" s="2">
        <v>-0.90384200000000003</v>
      </c>
      <c r="B19556" s="2">
        <v>0.87648000000000004</v>
      </c>
      <c r="C19556" s="2">
        <v>1.1027</v>
      </c>
    </row>
    <row r="19557" spans="1:3" x14ac:dyDescent="0.25">
      <c r="A19557" s="2">
        <v>-0.90148200000000001</v>
      </c>
      <c r="B19557" s="2">
        <v>0.87630600000000003</v>
      </c>
      <c r="C19557" s="2">
        <v>1.1025450000000001</v>
      </c>
    </row>
    <row r="19558" spans="1:3" x14ac:dyDescent="0.25">
      <c r="A19558" s="2">
        <v>-0.89825200000000005</v>
      </c>
      <c r="B19558" s="2">
        <v>0.87612000000000001</v>
      </c>
      <c r="C19558" s="2">
        <v>1.1025210000000001</v>
      </c>
    </row>
    <row r="19559" spans="1:3" x14ac:dyDescent="0.25">
      <c r="A19559" s="2">
        <v>-0.89564500000000002</v>
      </c>
      <c r="B19559" s="2">
        <v>0.87615799999999899</v>
      </c>
      <c r="C19559" s="2">
        <v>1.102171</v>
      </c>
    </row>
    <row r="19560" spans="1:3" x14ac:dyDescent="0.25">
      <c r="A19560" s="2">
        <v>-0.89318200000000003</v>
      </c>
      <c r="B19560" s="2">
        <v>0.87617900000000004</v>
      </c>
      <c r="C19560" s="2">
        <v>1.101858</v>
      </c>
    </row>
    <row r="19561" spans="1:3" x14ac:dyDescent="0.25">
      <c r="A19561" s="2">
        <v>-0.890539999999999</v>
      </c>
      <c r="B19561" s="2">
        <v>0.87636999999999898</v>
      </c>
      <c r="C19561" s="2">
        <v>1.1020129999999899</v>
      </c>
    </row>
    <row r="19562" spans="1:3" x14ac:dyDescent="0.25">
      <c r="A19562" s="2">
        <v>-0.88833300000000004</v>
      </c>
      <c r="B19562" s="2">
        <v>0.87655700000000003</v>
      </c>
      <c r="C19562" s="2">
        <v>1.101704</v>
      </c>
    </row>
    <row r="19563" spans="1:3" x14ac:dyDescent="0.25">
      <c r="A19563" s="2">
        <v>-0.88549299999999898</v>
      </c>
      <c r="B19563" s="2">
        <v>0.87619599999999898</v>
      </c>
      <c r="C19563" s="2">
        <v>1.10162599999999</v>
      </c>
    </row>
    <row r="19564" spans="1:3" x14ac:dyDescent="0.25">
      <c r="A19564" s="2">
        <v>-0.88323200000000002</v>
      </c>
      <c r="B19564" s="2">
        <v>0.87643199999999899</v>
      </c>
      <c r="C19564" s="2">
        <v>1.1014409999999899</v>
      </c>
    </row>
    <row r="19565" spans="1:3" x14ac:dyDescent="0.25">
      <c r="A19565" s="2">
        <v>-0.88323200000000002</v>
      </c>
      <c r="B19565" s="2">
        <v>0.87643199999999899</v>
      </c>
      <c r="C19565" s="2">
        <v>1.1014409999999899</v>
      </c>
    </row>
    <row r="19566" spans="1:3" x14ac:dyDescent="0.25">
      <c r="A19566" s="2">
        <v>-0.88073900000000005</v>
      </c>
      <c r="B19566" s="2">
        <v>0.876578999999999</v>
      </c>
      <c r="C19566" s="2">
        <v>1.1011280000000001</v>
      </c>
    </row>
    <row r="19567" spans="1:3" x14ac:dyDescent="0.25">
      <c r="A19567" s="2">
        <v>-0.87847900000000001</v>
      </c>
      <c r="B19567" s="2">
        <v>0.87619599999999898</v>
      </c>
      <c r="C19567" s="2">
        <v>1.10074399999999</v>
      </c>
    </row>
    <row r="19568" spans="1:3" x14ac:dyDescent="0.25">
      <c r="A19568" s="2">
        <v>-0.87604300000000002</v>
      </c>
      <c r="B19568" s="2">
        <v>0.876578999999999</v>
      </c>
      <c r="C19568" s="2">
        <v>1.1007199999999899</v>
      </c>
    </row>
    <row r="19569" spans="1:3" x14ac:dyDescent="0.25">
      <c r="A19569" s="2">
        <v>-0.87317900000000004</v>
      </c>
      <c r="B19569" s="2">
        <v>0.876166</v>
      </c>
      <c r="C19569" s="2">
        <v>1.10039799999999</v>
      </c>
    </row>
    <row r="19570" spans="1:3" x14ac:dyDescent="0.25">
      <c r="A19570" s="2">
        <v>-0.871721999999999</v>
      </c>
      <c r="B19570" s="2">
        <v>0.87638099999999897</v>
      </c>
      <c r="C19570" s="2">
        <v>1.09953699999999</v>
      </c>
    </row>
    <row r="19571" spans="1:3" x14ac:dyDescent="0.25">
      <c r="A19571" s="2">
        <v>-0.86912</v>
      </c>
      <c r="B19571" s="2">
        <v>0.876448</v>
      </c>
      <c r="C19571" s="2">
        <v>1.099326</v>
      </c>
    </row>
    <row r="19572" spans="1:3" x14ac:dyDescent="0.25">
      <c r="A19572" s="2">
        <v>-0.86695599999999895</v>
      </c>
      <c r="B19572" s="2">
        <v>0.87642399999999898</v>
      </c>
      <c r="C19572" s="2">
        <v>1.0990519999999899</v>
      </c>
    </row>
    <row r="19573" spans="1:3" x14ac:dyDescent="0.25">
      <c r="A19573" s="2">
        <v>-0.86456999999999895</v>
      </c>
      <c r="B19573" s="2">
        <v>0.876278</v>
      </c>
      <c r="C19573" s="2">
        <v>1.09881899999999</v>
      </c>
    </row>
    <row r="19574" spans="1:3" x14ac:dyDescent="0.25">
      <c r="A19574" s="2">
        <v>-0.86240099999999897</v>
      </c>
      <c r="B19574" s="2">
        <v>0.87623300000000004</v>
      </c>
      <c r="C19574" s="2">
        <v>1.0984579999999899</v>
      </c>
    </row>
    <row r="19575" spans="1:3" x14ac:dyDescent="0.25">
      <c r="A19575" s="2">
        <v>-0.86036999999999897</v>
      </c>
      <c r="B19575" s="2">
        <v>0.87648099999999896</v>
      </c>
      <c r="C19575" s="2">
        <v>1.0981160000000001</v>
      </c>
    </row>
    <row r="19576" spans="1:3" x14ac:dyDescent="0.25">
      <c r="A19576" s="2">
        <v>-0.86036999999999897</v>
      </c>
      <c r="B19576" s="2">
        <v>0.87648099999999896</v>
      </c>
      <c r="C19576" s="2">
        <v>1.0981160000000001</v>
      </c>
    </row>
    <row r="19577" spans="1:3" x14ac:dyDescent="0.25">
      <c r="A19577" s="2">
        <v>-0.85794599999999899</v>
      </c>
      <c r="B19577" s="2">
        <v>0.87633000000000005</v>
      </c>
      <c r="C19577" s="2">
        <v>1.0979080000000001</v>
      </c>
    </row>
    <row r="19578" spans="1:3" x14ac:dyDescent="0.25">
      <c r="A19578" s="2">
        <v>-0.85627299999999895</v>
      </c>
      <c r="B19578" s="2">
        <v>0.87651699999999899</v>
      </c>
      <c r="C19578" s="2">
        <v>1.09733499999999</v>
      </c>
    </row>
    <row r="19579" spans="1:3" x14ac:dyDescent="0.25">
      <c r="A19579" s="2">
        <v>-0.85394700000000001</v>
      </c>
      <c r="B19579" s="2">
        <v>0.87645700000000004</v>
      </c>
      <c r="C19579" s="2">
        <v>1.0967579999999899</v>
      </c>
    </row>
    <row r="19580" spans="1:3" x14ac:dyDescent="0.25">
      <c r="A19580" s="2">
        <v>-0.85201899999999897</v>
      </c>
      <c r="B19580" s="2">
        <v>0.87643099999999896</v>
      </c>
      <c r="C19580" s="2">
        <v>1.09616299999999</v>
      </c>
    </row>
    <row r="19581" spans="1:3" x14ac:dyDescent="0.25">
      <c r="A19581" s="2">
        <v>-0.84995900000000002</v>
      </c>
      <c r="B19581" s="2">
        <v>0.876354999999999</v>
      </c>
      <c r="C19581" s="2">
        <v>1.09606899999999</v>
      </c>
    </row>
    <row r="19582" spans="1:3" x14ac:dyDescent="0.25">
      <c r="A19582" s="2">
        <v>-0.848194</v>
      </c>
      <c r="B19582" s="2">
        <v>0.87644500000000003</v>
      </c>
      <c r="C19582" s="2">
        <v>1.0956699999999899</v>
      </c>
    </row>
    <row r="19583" spans="1:3" x14ac:dyDescent="0.25">
      <c r="A19583" s="2">
        <v>-0.84662199999999899</v>
      </c>
      <c r="B19583" s="2">
        <v>0.87678800000000001</v>
      </c>
      <c r="C19583" s="2">
        <v>1.0951340000000001</v>
      </c>
    </row>
    <row r="19584" spans="1:3" x14ac:dyDescent="0.25">
      <c r="A19584" s="2">
        <v>-0.84455199999999897</v>
      </c>
      <c r="B19584" s="2">
        <v>0.87662399999999896</v>
      </c>
      <c r="C19584" s="2">
        <v>1.0950869999999899</v>
      </c>
    </row>
    <row r="19585" spans="1:3" x14ac:dyDescent="0.25">
      <c r="A19585" s="2">
        <v>-0.842525999999999</v>
      </c>
      <c r="B19585" s="2">
        <v>0.87658499999999895</v>
      </c>
      <c r="C19585" s="2">
        <v>1.0948709999999899</v>
      </c>
    </row>
    <row r="19586" spans="1:3" x14ac:dyDescent="0.25">
      <c r="A19586" s="2">
        <v>-0.842525999999999</v>
      </c>
      <c r="B19586" s="2">
        <v>0.87658499999999895</v>
      </c>
      <c r="C19586" s="2">
        <v>1.0948709999999899</v>
      </c>
    </row>
    <row r="19587" spans="1:3" x14ac:dyDescent="0.25">
      <c r="A19587" s="2">
        <v>-0.84137300000000004</v>
      </c>
      <c r="B19587" s="2">
        <v>0.87653800000000004</v>
      </c>
      <c r="C19587" s="2">
        <v>1.0943670000000001</v>
      </c>
    </row>
    <row r="19588" spans="1:3" x14ac:dyDescent="0.25">
      <c r="A19588" s="2">
        <v>-0.84020399999999895</v>
      </c>
      <c r="B19588" s="2">
        <v>0.87648000000000004</v>
      </c>
      <c r="C19588" s="2">
        <v>1.093812</v>
      </c>
    </row>
    <row r="19589" spans="1:3" x14ac:dyDescent="0.25">
      <c r="A19589" s="2">
        <v>-0.838924</v>
      </c>
      <c r="B19589" s="2">
        <v>0.87646000000000002</v>
      </c>
      <c r="C19589" s="2">
        <v>1.09345599999999</v>
      </c>
    </row>
    <row r="19590" spans="1:3" x14ac:dyDescent="0.25">
      <c r="A19590" s="2">
        <v>-0.83744200000000002</v>
      </c>
      <c r="B19590" s="2">
        <v>0.87634800000000002</v>
      </c>
      <c r="C19590" s="2">
        <v>1.093167</v>
      </c>
    </row>
    <row r="19591" spans="1:3" x14ac:dyDescent="0.25">
      <c r="A19591" s="2">
        <v>-0.83587699999999898</v>
      </c>
      <c r="B19591" s="2">
        <v>0.87614000000000003</v>
      </c>
      <c r="C19591" s="2">
        <v>1.092705</v>
      </c>
    </row>
    <row r="19592" spans="1:3" x14ac:dyDescent="0.25">
      <c r="A19592" s="2">
        <v>-0.83484499999999895</v>
      </c>
      <c r="B19592" s="2">
        <v>0.87626700000000002</v>
      </c>
      <c r="C19592" s="2">
        <v>1.0922289999999899</v>
      </c>
    </row>
    <row r="19593" spans="1:3" x14ac:dyDescent="0.25">
      <c r="A19593" s="2">
        <v>-0.83369300000000002</v>
      </c>
      <c r="B19593" s="2">
        <v>0.87633899999999898</v>
      </c>
      <c r="C19593" s="2">
        <v>1.09174199999999</v>
      </c>
    </row>
    <row r="19594" spans="1:3" x14ac:dyDescent="0.25">
      <c r="A19594" s="2">
        <v>-0.83222300000000005</v>
      </c>
      <c r="B19594" s="2">
        <v>0.87634299999999898</v>
      </c>
      <c r="C19594" s="2">
        <v>1.0917859999999899</v>
      </c>
    </row>
    <row r="19595" spans="1:3" x14ac:dyDescent="0.25">
      <c r="A19595" s="2">
        <v>-0.83132300000000003</v>
      </c>
      <c r="B19595" s="2">
        <v>0.87656400000000001</v>
      </c>
      <c r="C19595" s="2">
        <v>1.09081099999999</v>
      </c>
    </row>
    <row r="19596" spans="1:3" x14ac:dyDescent="0.25">
      <c r="A19596" s="2">
        <v>-0.82974400000000004</v>
      </c>
      <c r="B19596" s="2">
        <v>0.87648300000000001</v>
      </c>
      <c r="C19596" s="2">
        <v>1.0906830000000001</v>
      </c>
    </row>
    <row r="19597" spans="1:3" x14ac:dyDescent="0.25">
      <c r="A19597" s="2">
        <v>-0.82974400000000004</v>
      </c>
      <c r="B19597" s="2">
        <v>0.87648300000000001</v>
      </c>
      <c r="C19597" s="2">
        <v>1.0906830000000001</v>
      </c>
    </row>
    <row r="19598" spans="1:3" x14ac:dyDescent="0.25">
      <c r="A19598" s="2">
        <v>-0.82837300000000003</v>
      </c>
      <c r="B19598" s="2">
        <v>0.87648599999999899</v>
      </c>
      <c r="C19598" s="2">
        <v>1.090659</v>
      </c>
    </row>
    <row r="19599" spans="1:3" x14ac:dyDescent="0.25">
      <c r="A19599" s="2">
        <v>-0.82676300000000003</v>
      </c>
      <c r="B19599" s="2">
        <v>0.87583900000000003</v>
      </c>
      <c r="C19599" s="2">
        <v>1.0902350000000001</v>
      </c>
    </row>
    <row r="19600" spans="1:3" x14ac:dyDescent="0.25">
      <c r="A19600" s="2">
        <v>-0.82544200000000001</v>
      </c>
      <c r="B19600" s="2">
        <v>0.87631199999999898</v>
      </c>
      <c r="C19600" s="2">
        <v>1.0890759999999899</v>
      </c>
    </row>
    <row r="19601" spans="1:3" x14ac:dyDescent="0.25">
      <c r="A19601" s="2">
        <v>-0.82437000000000005</v>
      </c>
      <c r="B19601" s="2">
        <v>0.87661100000000003</v>
      </c>
      <c r="C19601" s="2">
        <v>1.088797</v>
      </c>
    </row>
    <row r="19602" spans="1:3" x14ac:dyDescent="0.25">
      <c r="A19602" s="2">
        <v>-0.82272599999999896</v>
      </c>
      <c r="B19602" s="2">
        <v>0.87608900000000001</v>
      </c>
      <c r="C19602" s="2">
        <v>1.0885990000000001</v>
      </c>
    </row>
    <row r="19603" spans="1:3" x14ac:dyDescent="0.25">
      <c r="A19603" s="2">
        <v>-0.82144600000000001</v>
      </c>
      <c r="B19603" s="2">
        <v>0.87637600000000004</v>
      </c>
      <c r="C19603" s="2">
        <v>1.0875300000000001</v>
      </c>
    </row>
    <row r="19604" spans="1:3" x14ac:dyDescent="0.25">
      <c r="A19604" s="2">
        <v>-0.82013599999999898</v>
      </c>
      <c r="B19604" s="2">
        <v>0.87638799999999895</v>
      </c>
      <c r="C19604" s="2">
        <v>1.087175</v>
      </c>
    </row>
    <row r="19605" spans="1:3" x14ac:dyDescent="0.25">
      <c r="A19605" s="2">
        <v>-0.81862900000000005</v>
      </c>
      <c r="B19605" s="2">
        <v>0.876632999999999</v>
      </c>
      <c r="C19605" s="2">
        <v>1.08652499999999</v>
      </c>
    </row>
    <row r="19606" spans="1:3" x14ac:dyDescent="0.25">
      <c r="A19606" s="2">
        <v>-0.81705099999999897</v>
      </c>
      <c r="B19606" s="2">
        <v>0.87623799999999896</v>
      </c>
      <c r="C19606" s="2">
        <v>1.085739</v>
      </c>
    </row>
    <row r="19607" spans="1:3" x14ac:dyDescent="0.25">
      <c r="A19607" s="2">
        <v>-0.81587699999999896</v>
      </c>
      <c r="B19607" s="2">
        <v>0.87648499999999896</v>
      </c>
      <c r="C19607" s="2">
        <v>1.084964</v>
      </c>
    </row>
    <row r="19608" spans="1:3" x14ac:dyDescent="0.25">
      <c r="A19608" s="2">
        <v>-0.81587699999999896</v>
      </c>
      <c r="B19608" s="2">
        <v>0.87648499999999896</v>
      </c>
      <c r="C19608" s="2">
        <v>1.084964</v>
      </c>
    </row>
    <row r="19609" spans="1:3" x14ac:dyDescent="0.25">
      <c r="A19609" s="2">
        <v>-0.81391199999999897</v>
      </c>
      <c r="B19609" s="2">
        <v>0.87625399999999898</v>
      </c>
      <c r="C19609" s="2">
        <v>1.0846499999999899</v>
      </c>
    </row>
    <row r="19610" spans="1:3" x14ac:dyDescent="0.25">
      <c r="A19610" s="2">
        <v>-0.812302999999999</v>
      </c>
      <c r="B19610" s="2">
        <v>0.87661</v>
      </c>
      <c r="C19610" s="2">
        <v>1.0837140000000001</v>
      </c>
    </row>
    <row r="19611" spans="1:3" x14ac:dyDescent="0.25">
      <c r="A19611" s="2">
        <v>-0.81048600000000004</v>
      </c>
      <c r="B19611" s="2">
        <v>0.87644100000000003</v>
      </c>
      <c r="C19611" s="2">
        <v>1.0830839999999899</v>
      </c>
    </row>
    <row r="19612" spans="1:3" x14ac:dyDescent="0.25">
      <c r="A19612" s="2">
        <v>-0.80900799999999895</v>
      </c>
      <c r="B19612" s="2">
        <v>0.87666599999999895</v>
      </c>
      <c r="C19612" s="2">
        <v>1.0819380000000001</v>
      </c>
    </row>
    <row r="19613" spans="1:3" x14ac:dyDescent="0.25">
      <c r="A19613" s="2">
        <v>-0.80652000000000001</v>
      </c>
      <c r="B19613" s="2">
        <v>0.87589799999999896</v>
      </c>
      <c r="C19613" s="2">
        <v>1.0816460000000001</v>
      </c>
    </row>
    <row r="19614" spans="1:3" x14ac:dyDescent="0.25">
      <c r="A19614" s="2">
        <v>-0.80588300000000002</v>
      </c>
      <c r="B19614" s="2">
        <v>0.87655300000000003</v>
      </c>
      <c r="C19614" s="2">
        <v>1.0808139999999899</v>
      </c>
    </row>
    <row r="19615" spans="1:3" x14ac:dyDescent="0.25">
      <c r="A19615" s="2">
        <v>-0.80418500000000004</v>
      </c>
      <c r="B19615" s="2">
        <v>0.87599700000000003</v>
      </c>
      <c r="C19615" s="2">
        <v>1.0804879999999899</v>
      </c>
    </row>
    <row r="19616" spans="1:3" x14ac:dyDescent="0.25">
      <c r="A19616" s="2">
        <v>-0.80229300000000003</v>
      </c>
      <c r="B19616" s="2">
        <v>0.87606899999999899</v>
      </c>
      <c r="C19616" s="2">
        <v>1.0798160000000001</v>
      </c>
    </row>
    <row r="19617" spans="1:3" x14ac:dyDescent="0.25">
      <c r="A19617" s="2">
        <v>-0.80077200000000004</v>
      </c>
      <c r="B19617" s="2">
        <v>0.87610500000000002</v>
      </c>
      <c r="C19617" s="2">
        <v>1.0789489999999899</v>
      </c>
    </row>
    <row r="19618" spans="1:3" x14ac:dyDescent="0.25">
      <c r="A19618" s="2">
        <v>-0.80077200000000004</v>
      </c>
      <c r="B19618" s="2">
        <v>0.87610500000000002</v>
      </c>
      <c r="C19618" s="2">
        <v>1.0789489999999899</v>
      </c>
    </row>
    <row r="19619" spans="1:3" x14ac:dyDescent="0.25">
      <c r="A19619" s="2">
        <v>-0.79936300000000005</v>
      </c>
      <c r="B19619" s="2">
        <v>0.87613300000000005</v>
      </c>
      <c r="C19619" s="2">
        <v>1.0780110000000001</v>
      </c>
    </row>
    <row r="19620" spans="1:3" x14ac:dyDescent="0.25">
      <c r="A19620" s="2">
        <v>-0.79768600000000001</v>
      </c>
      <c r="B19620" s="2">
        <v>0.87617400000000001</v>
      </c>
      <c r="C19620" s="2">
        <v>1.077245</v>
      </c>
    </row>
    <row r="19621" spans="1:3" x14ac:dyDescent="0.25">
      <c r="A19621" s="2">
        <v>-0.79644300000000001</v>
      </c>
      <c r="B19621" s="2">
        <v>0.87620500000000001</v>
      </c>
      <c r="C19621" s="2">
        <v>1.07651699999999</v>
      </c>
    </row>
    <row r="19622" spans="1:3" x14ac:dyDescent="0.25">
      <c r="A19622" s="2">
        <v>-0.794874999999999</v>
      </c>
      <c r="B19622" s="2">
        <v>0.87601700000000005</v>
      </c>
      <c r="C19622" s="2">
        <v>1.075393</v>
      </c>
    </row>
    <row r="19623" spans="1:3" x14ac:dyDescent="0.25">
      <c r="A19623" s="2">
        <v>-0.79336600000000002</v>
      </c>
      <c r="B19623" s="2">
        <v>0.87659399999999899</v>
      </c>
      <c r="C19623" s="2">
        <v>1.07420599999999</v>
      </c>
    </row>
    <row r="19624" spans="1:3" x14ac:dyDescent="0.25">
      <c r="A19624" s="2">
        <v>-0.79145699999999897</v>
      </c>
      <c r="B19624" s="2">
        <v>0.87623499999999899</v>
      </c>
      <c r="C19624" s="2">
        <v>1.073466</v>
      </c>
    </row>
    <row r="19625" spans="1:3" x14ac:dyDescent="0.25">
      <c r="A19625" s="2">
        <v>-0.78993999999999898</v>
      </c>
      <c r="B19625" s="2">
        <v>0.87613799999999897</v>
      </c>
      <c r="C19625" s="2">
        <v>1.0726309999999899</v>
      </c>
    </row>
    <row r="19626" spans="1:3" x14ac:dyDescent="0.25">
      <c r="A19626" s="2">
        <v>-0.78871500000000005</v>
      </c>
      <c r="B19626" s="2">
        <v>0.87620299999999895</v>
      </c>
      <c r="C19626" s="2">
        <v>1.0720080000000001</v>
      </c>
    </row>
    <row r="19627" spans="1:3" x14ac:dyDescent="0.25">
      <c r="A19627" s="2">
        <v>-0.78744899999999896</v>
      </c>
      <c r="B19627" s="2">
        <v>0.87651500000000004</v>
      </c>
      <c r="C19627" s="2">
        <v>1.0712660000000001</v>
      </c>
    </row>
    <row r="19628" spans="1:3" x14ac:dyDescent="0.25">
      <c r="A19628" s="2">
        <v>-0.78670799999999896</v>
      </c>
      <c r="B19628" s="2">
        <v>0.87658100000000005</v>
      </c>
      <c r="C19628" s="2">
        <v>1.07075399999999</v>
      </c>
    </row>
    <row r="19629" spans="1:3" x14ac:dyDescent="0.25">
      <c r="A19629" s="2">
        <v>-0.78670799999999896</v>
      </c>
      <c r="B19629" s="2">
        <v>0.87658100000000005</v>
      </c>
      <c r="C19629" s="2">
        <v>1.07075399999999</v>
      </c>
    </row>
    <row r="19630" spans="1:3" x14ac:dyDescent="0.25">
      <c r="A19630" s="2">
        <v>-0.78478499999999896</v>
      </c>
      <c r="B19630" s="2">
        <v>0.87618099999999899</v>
      </c>
      <c r="C19630" s="2">
        <v>1.06987399999999</v>
      </c>
    </row>
    <row r="19631" spans="1:3" x14ac:dyDescent="0.25">
      <c r="A19631" s="2">
        <v>-0.78399700000000005</v>
      </c>
      <c r="B19631" s="2">
        <v>0.87631599999999898</v>
      </c>
      <c r="C19631" s="2">
        <v>1.0690820000000001</v>
      </c>
    </row>
    <row r="19632" spans="1:3" x14ac:dyDescent="0.25">
      <c r="A19632" s="2">
        <v>-0.78226700000000005</v>
      </c>
      <c r="B19632" s="2">
        <v>0.87612299999999899</v>
      </c>
      <c r="C19632" s="2">
        <v>1.0682990000000001</v>
      </c>
    </row>
    <row r="19633" spans="1:3" x14ac:dyDescent="0.25">
      <c r="A19633" s="2">
        <v>-0.78160700000000005</v>
      </c>
      <c r="B19633" s="2">
        <v>0.87628399999999895</v>
      </c>
      <c r="C19633" s="2">
        <v>1.06745299999999</v>
      </c>
    </row>
    <row r="19634" spans="1:3" x14ac:dyDescent="0.25">
      <c r="A19634" s="2">
        <v>-0.780554999999999</v>
      </c>
      <c r="B19634" s="2">
        <v>0.87625200000000003</v>
      </c>
      <c r="C19634" s="2">
        <v>1.0668599999999899</v>
      </c>
    </row>
    <row r="19635" spans="1:3" x14ac:dyDescent="0.25">
      <c r="A19635" s="2">
        <v>-0.77980899999999898</v>
      </c>
      <c r="B19635" s="2">
        <v>0.87630399999999897</v>
      </c>
      <c r="C19635" s="2">
        <v>1.06624099999999</v>
      </c>
    </row>
    <row r="19636" spans="1:3" x14ac:dyDescent="0.25">
      <c r="A19636" s="2">
        <v>-0.77904700000000005</v>
      </c>
      <c r="B19636" s="2">
        <v>0.876529</v>
      </c>
      <c r="C19636" s="2">
        <v>1.0655140000000001</v>
      </c>
    </row>
    <row r="19637" spans="1:3" x14ac:dyDescent="0.25">
      <c r="A19637" s="2">
        <v>-0.77847200000000005</v>
      </c>
      <c r="B19637" s="2">
        <v>0.87621800000000005</v>
      </c>
      <c r="C19637" s="2">
        <v>1.0649420000000001</v>
      </c>
    </row>
    <row r="19638" spans="1:3" x14ac:dyDescent="0.25">
      <c r="A19638" s="2">
        <v>-0.77771500000000005</v>
      </c>
      <c r="B19638" s="2">
        <v>0.87642900000000001</v>
      </c>
      <c r="C19638" s="2">
        <v>1.064346</v>
      </c>
    </row>
    <row r="19639" spans="1:3" x14ac:dyDescent="0.25">
      <c r="A19639" s="2">
        <v>-0.77771500000000005</v>
      </c>
      <c r="B19639" s="2">
        <v>0.87642900000000001</v>
      </c>
      <c r="C19639" s="2">
        <v>1.064346</v>
      </c>
    </row>
    <row r="19640" spans="1:3" x14ac:dyDescent="0.25">
      <c r="A19640" s="2">
        <v>-0.77687499999999898</v>
      </c>
      <c r="B19640" s="2">
        <v>0.87660199999999899</v>
      </c>
      <c r="C19640" s="2">
        <v>1.06388499999999</v>
      </c>
    </row>
    <row r="19641" spans="1:3" x14ac:dyDescent="0.25">
      <c r="A19641" s="2">
        <v>-0.77617100000000006</v>
      </c>
      <c r="B19641" s="2">
        <v>0.87641999999999898</v>
      </c>
      <c r="C19641" s="2">
        <v>1.0631740000000001</v>
      </c>
    </row>
    <row r="19642" spans="1:3" x14ac:dyDescent="0.25">
      <c r="A19642" s="2">
        <v>-0.77527500000000005</v>
      </c>
      <c r="B19642" s="2">
        <v>0.876354999999999</v>
      </c>
      <c r="C19642" s="2">
        <v>1.0625150000000001</v>
      </c>
    </row>
    <row r="19643" spans="1:3" x14ac:dyDescent="0.25">
      <c r="A19643" s="2">
        <v>-0.77380800000000005</v>
      </c>
      <c r="B19643" s="2">
        <v>0.87631800000000004</v>
      </c>
      <c r="C19643" s="2">
        <v>1.06159599999999</v>
      </c>
    </row>
    <row r="19644" spans="1:3" x14ac:dyDescent="0.25">
      <c r="A19644" s="2">
        <v>-0.77326700000000004</v>
      </c>
      <c r="B19644" s="2">
        <v>0.87623799999999896</v>
      </c>
      <c r="C19644" s="2">
        <v>1.0611120000000001</v>
      </c>
    </row>
    <row r="19645" spans="1:3" x14ac:dyDescent="0.25">
      <c r="A19645" s="2">
        <v>-0.77228600000000003</v>
      </c>
      <c r="B19645" s="2">
        <v>0.87629199999999896</v>
      </c>
      <c r="C19645" s="2">
        <v>1.0601290000000001</v>
      </c>
    </row>
    <row r="19646" spans="1:3" x14ac:dyDescent="0.25">
      <c r="A19646" s="2">
        <v>-0.770625</v>
      </c>
      <c r="B19646" s="2">
        <v>0.87645600000000001</v>
      </c>
      <c r="C19646" s="2">
        <v>1.05956099999999</v>
      </c>
    </row>
    <row r="19647" spans="1:3" x14ac:dyDescent="0.25">
      <c r="A19647" s="2">
        <v>-0.76940699999999895</v>
      </c>
      <c r="B19647" s="2">
        <v>0.87622100000000003</v>
      </c>
      <c r="C19647" s="2">
        <v>1.0585770000000001</v>
      </c>
    </row>
    <row r="19648" spans="1:3" x14ac:dyDescent="0.25">
      <c r="A19648" s="2">
        <v>-0.76789200000000002</v>
      </c>
      <c r="B19648" s="2">
        <v>0.87640200000000001</v>
      </c>
      <c r="C19648" s="2">
        <v>1.05780099999999</v>
      </c>
    </row>
    <row r="19649" spans="1:3" x14ac:dyDescent="0.25">
      <c r="A19649" s="2">
        <v>-0.76632900000000004</v>
      </c>
      <c r="B19649" s="2">
        <v>0.87617199999999895</v>
      </c>
      <c r="C19649" s="2">
        <v>1.05673499999999</v>
      </c>
    </row>
    <row r="19650" spans="1:3" x14ac:dyDescent="0.25">
      <c r="A19650" s="2">
        <v>-0.76632900000000004</v>
      </c>
      <c r="B19650" s="2">
        <v>0.87617199999999895</v>
      </c>
      <c r="C19650" s="2">
        <v>1.05673499999999</v>
      </c>
    </row>
    <row r="19651" spans="1:3" x14ac:dyDescent="0.25">
      <c r="A19651" s="2">
        <v>-0.76487000000000005</v>
      </c>
      <c r="B19651" s="2">
        <v>0.87627999999999895</v>
      </c>
      <c r="C19651" s="2">
        <v>1.05548799999999</v>
      </c>
    </row>
    <row r="19652" spans="1:3" x14ac:dyDescent="0.25">
      <c r="A19652" s="2">
        <v>-0.76328799999999897</v>
      </c>
      <c r="B19652" s="2">
        <v>0.87726099999999896</v>
      </c>
      <c r="C19652" s="2">
        <v>1.0540719999999899</v>
      </c>
    </row>
    <row r="19653" spans="1:3" x14ac:dyDescent="0.25">
      <c r="A19653" s="2">
        <v>-0.76248400000000005</v>
      </c>
      <c r="B19653" s="2">
        <v>0.876529</v>
      </c>
      <c r="C19653" s="2">
        <v>1.053258</v>
      </c>
    </row>
    <row r="19654" spans="1:3" x14ac:dyDescent="0.25">
      <c r="A19654" s="2">
        <v>-0.76098900000000003</v>
      </c>
      <c r="B19654" s="2">
        <v>0.87639199999999895</v>
      </c>
      <c r="C19654" s="2">
        <v>1.0518749999999899</v>
      </c>
    </row>
    <row r="19655" spans="1:3" x14ac:dyDescent="0.25">
      <c r="A19655" s="2">
        <v>-0.75942799999999899</v>
      </c>
      <c r="B19655" s="2">
        <v>0.87646199999999896</v>
      </c>
      <c r="C19655" s="2">
        <v>1.05100199999999</v>
      </c>
    </row>
    <row r="19656" spans="1:3" x14ac:dyDescent="0.25">
      <c r="A19656" s="2">
        <v>-0.75782499999999897</v>
      </c>
      <c r="B19656" s="2">
        <v>0.87629500000000005</v>
      </c>
      <c r="C19656" s="2">
        <v>1.04963899999999</v>
      </c>
    </row>
    <row r="19657" spans="1:3" x14ac:dyDescent="0.25">
      <c r="A19657" s="2">
        <v>-0.75691600000000003</v>
      </c>
      <c r="B19657" s="2">
        <v>0.87648800000000004</v>
      </c>
      <c r="C19657" s="2">
        <v>1.0481560000000001</v>
      </c>
    </row>
    <row r="19658" spans="1:3" x14ac:dyDescent="0.25">
      <c r="A19658" s="2">
        <v>-0.75556999999999896</v>
      </c>
      <c r="B19658" s="2">
        <v>0.87665800000000005</v>
      </c>
      <c r="C19658" s="2">
        <v>1.047266</v>
      </c>
    </row>
    <row r="19659" spans="1:3" x14ac:dyDescent="0.25">
      <c r="A19659" s="2">
        <v>-0.75398100000000001</v>
      </c>
      <c r="B19659" s="2">
        <v>0.876659999999999</v>
      </c>
      <c r="C19659" s="2">
        <v>1.04598999999999</v>
      </c>
    </row>
    <row r="19660" spans="1:3" x14ac:dyDescent="0.25">
      <c r="A19660" s="2">
        <v>-0.75283299999999898</v>
      </c>
      <c r="B19660" s="2">
        <v>0.87679399999999896</v>
      </c>
      <c r="C19660" s="2">
        <v>1.0448550000000001</v>
      </c>
    </row>
    <row r="19661" spans="1:3" x14ac:dyDescent="0.25">
      <c r="A19661" s="2">
        <v>-0.75283299999999898</v>
      </c>
      <c r="B19661" s="2">
        <v>0.87679399999999896</v>
      </c>
      <c r="C19661" s="2">
        <v>1.0448550000000001</v>
      </c>
    </row>
    <row r="19662" spans="1:3" x14ac:dyDescent="0.25">
      <c r="A19662" s="2">
        <v>-0.751417</v>
      </c>
      <c r="B19662" s="2">
        <v>0.87631599999999898</v>
      </c>
      <c r="C19662" s="2">
        <v>1.044135</v>
      </c>
    </row>
    <row r="19663" spans="1:3" x14ac:dyDescent="0.25">
      <c r="A19663" s="2">
        <v>-0.75055400000000005</v>
      </c>
      <c r="B19663" s="2">
        <v>0.87654200000000004</v>
      </c>
      <c r="C19663" s="2">
        <v>1.043177</v>
      </c>
    </row>
    <row r="19664" spans="1:3" x14ac:dyDescent="0.25">
      <c r="A19664" s="2">
        <v>-0.74918499999999899</v>
      </c>
      <c r="B19664" s="2">
        <v>0.87656800000000001</v>
      </c>
      <c r="C19664" s="2">
        <v>1.0418750000000001</v>
      </c>
    </row>
    <row r="19665" spans="1:3" x14ac:dyDescent="0.25">
      <c r="A19665" s="2">
        <v>-0.74836100000000005</v>
      </c>
      <c r="B19665" s="2">
        <v>0.87700400000000001</v>
      </c>
      <c r="C19665" s="2">
        <v>1.0412969999999899</v>
      </c>
    </row>
    <row r="19666" spans="1:3" x14ac:dyDescent="0.25">
      <c r="A19666" s="2">
        <v>-0.74695199999999895</v>
      </c>
      <c r="B19666" s="2">
        <v>0.87654500000000002</v>
      </c>
      <c r="C19666" s="2">
        <v>1.0402279999999899</v>
      </c>
    </row>
    <row r="19667" spans="1:3" x14ac:dyDescent="0.25">
      <c r="A19667" s="2">
        <v>-0.74601399999999896</v>
      </c>
      <c r="B19667" s="2">
        <v>0.87660800000000005</v>
      </c>
      <c r="C19667" s="2">
        <v>1.039304</v>
      </c>
    </row>
    <row r="19668" spans="1:3" x14ac:dyDescent="0.25">
      <c r="A19668" s="2">
        <v>-0.74499499999999896</v>
      </c>
      <c r="B19668" s="2">
        <v>0.87696300000000005</v>
      </c>
      <c r="C19668" s="2">
        <v>1.037992</v>
      </c>
    </row>
    <row r="19669" spans="1:3" x14ac:dyDescent="0.25">
      <c r="A19669" s="2">
        <v>-0.74332399999999899</v>
      </c>
      <c r="B19669" s="2">
        <v>0.87639900000000004</v>
      </c>
      <c r="C19669" s="2">
        <v>1.037182</v>
      </c>
    </row>
    <row r="19670" spans="1:3" x14ac:dyDescent="0.25">
      <c r="A19670" s="2">
        <v>-0.74224299999999899</v>
      </c>
      <c r="B19670" s="2">
        <v>0.876915</v>
      </c>
      <c r="C19670" s="2">
        <v>1.035911</v>
      </c>
    </row>
    <row r="19671" spans="1:3" x14ac:dyDescent="0.25">
      <c r="A19671" s="2">
        <v>-0.74224299999999899</v>
      </c>
      <c r="B19671" s="2">
        <v>0.876915</v>
      </c>
      <c r="C19671" s="2">
        <v>1.035911</v>
      </c>
    </row>
    <row r="19672" spans="1:3" x14ac:dyDescent="0.25">
      <c r="A19672" s="2">
        <v>-0.74085400000000001</v>
      </c>
      <c r="B19672" s="2">
        <v>0.87671500000000002</v>
      </c>
      <c r="C19672" s="2">
        <v>1.0345819999999899</v>
      </c>
    </row>
    <row r="19673" spans="1:3" x14ac:dyDescent="0.25">
      <c r="A19673" s="2">
        <v>-0.73970899999999895</v>
      </c>
      <c r="B19673" s="2">
        <v>0.87671100000000002</v>
      </c>
      <c r="C19673" s="2">
        <v>1.0337240000000001</v>
      </c>
    </row>
    <row r="19674" spans="1:3" x14ac:dyDescent="0.25">
      <c r="A19674" s="2">
        <v>-0.73804400000000003</v>
      </c>
      <c r="B19674" s="2">
        <v>0.87635200000000002</v>
      </c>
      <c r="C19674" s="2">
        <v>1.0323800000000001</v>
      </c>
    </row>
    <row r="19675" spans="1:3" x14ac:dyDescent="0.25">
      <c r="A19675" s="2">
        <v>-0.73652499999999899</v>
      </c>
      <c r="B19675" s="2">
        <v>0.87671399999999899</v>
      </c>
      <c r="C19675" s="2">
        <v>1.0310090000000001</v>
      </c>
    </row>
    <row r="19676" spans="1:3" x14ac:dyDescent="0.25">
      <c r="A19676" s="2">
        <v>-0.73558100000000004</v>
      </c>
      <c r="B19676" s="2">
        <v>0.87665499999999896</v>
      </c>
      <c r="C19676" s="2">
        <v>1.02979299999999</v>
      </c>
    </row>
    <row r="19677" spans="1:3" x14ac:dyDescent="0.25">
      <c r="A19677" s="2">
        <v>-0.73420099999999899</v>
      </c>
      <c r="B19677" s="2">
        <v>0.87665400000000004</v>
      </c>
      <c r="C19677" s="2">
        <v>1.0284469999999899</v>
      </c>
    </row>
    <row r="19678" spans="1:3" x14ac:dyDescent="0.25">
      <c r="A19678" s="2">
        <v>-0.73241299999999898</v>
      </c>
      <c r="B19678" s="2">
        <v>0.87655400000000006</v>
      </c>
      <c r="C19678" s="2">
        <v>1.026877</v>
      </c>
    </row>
    <row r="19679" spans="1:3" x14ac:dyDescent="0.25">
      <c r="A19679" s="2">
        <v>-0.73161600000000004</v>
      </c>
      <c r="B19679" s="2">
        <v>0.87683699999999898</v>
      </c>
      <c r="C19679" s="2">
        <v>1.0256890000000001</v>
      </c>
    </row>
    <row r="19680" spans="1:3" x14ac:dyDescent="0.25">
      <c r="A19680" s="2">
        <v>-0.73009400000000002</v>
      </c>
      <c r="B19680" s="2">
        <v>0.87661800000000001</v>
      </c>
      <c r="C19680" s="2">
        <v>1.0240290000000001</v>
      </c>
    </row>
    <row r="19681" spans="1:3" x14ac:dyDescent="0.25">
      <c r="A19681" s="2">
        <v>-0.72917399999999899</v>
      </c>
      <c r="B19681" s="2">
        <v>0.87689899999999898</v>
      </c>
      <c r="C19681" s="2">
        <v>1.02284799999999</v>
      </c>
    </row>
    <row r="19682" spans="1:3" x14ac:dyDescent="0.25">
      <c r="A19682" s="2">
        <v>-0.72917399999999899</v>
      </c>
      <c r="B19682" s="2">
        <v>0.87689899999999898</v>
      </c>
      <c r="C19682" s="2">
        <v>1.02284799999999</v>
      </c>
    </row>
    <row r="19683" spans="1:3" x14ac:dyDescent="0.25">
      <c r="A19683" s="2">
        <v>-0.72743199999999897</v>
      </c>
      <c r="B19683" s="2">
        <v>0.87683599999999895</v>
      </c>
      <c r="C19683" s="2">
        <v>1.02103999999999</v>
      </c>
    </row>
    <row r="19684" spans="1:3" x14ac:dyDescent="0.25">
      <c r="A19684" s="2">
        <v>-0.726692</v>
      </c>
      <c r="B19684" s="2">
        <v>0.876825999999999</v>
      </c>
      <c r="C19684" s="2">
        <v>1.019401</v>
      </c>
    </row>
    <row r="19685" spans="1:3" x14ac:dyDescent="0.25">
      <c r="A19685" s="2">
        <v>-0.72536699999999898</v>
      </c>
      <c r="B19685" s="2">
        <v>0.87662399999999896</v>
      </c>
      <c r="C19685" s="2">
        <v>1.0177069999999899</v>
      </c>
    </row>
    <row r="19686" spans="1:3" x14ac:dyDescent="0.25">
      <c r="A19686" s="2">
        <v>-0.72400200000000003</v>
      </c>
      <c r="B19686" s="2">
        <v>0.87679499999999899</v>
      </c>
      <c r="C19686" s="2">
        <v>1.0166299999999899</v>
      </c>
    </row>
    <row r="19687" spans="1:3" x14ac:dyDescent="0.25">
      <c r="A19687" s="2">
        <v>-0.72281499999999899</v>
      </c>
      <c r="B19687" s="2">
        <v>0.87672700000000003</v>
      </c>
      <c r="C19687" s="2">
        <v>1.0151049999999899</v>
      </c>
    </row>
    <row r="19688" spans="1:3" x14ac:dyDescent="0.25">
      <c r="A19688" s="2">
        <v>-0.72205900000000001</v>
      </c>
      <c r="B19688" s="2">
        <v>0.87659600000000004</v>
      </c>
      <c r="C19688" s="2">
        <v>1.0137959999999899</v>
      </c>
    </row>
    <row r="19689" spans="1:3" x14ac:dyDescent="0.25">
      <c r="A19689" s="2">
        <v>-0.72055100000000005</v>
      </c>
      <c r="B19689" s="2">
        <v>0.87673000000000001</v>
      </c>
      <c r="C19689" s="2">
        <v>1.0126759999999899</v>
      </c>
    </row>
    <row r="19690" spans="1:3" x14ac:dyDescent="0.25">
      <c r="A19690" s="2">
        <v>-0.71938199999999897</v>
      </c>
      <c r="B19690" s="2">
        <v>0.87648599999999899</v>
      </c>
      <c r="C19690" s="2">
        <v>1.010804</v>
      </c>
    </row>
    <row r="19691" spans="1:3" x14ac:dyDescent="0.25">
      <c r="A19691" s="2">
        <v>-0.718220999999999</v>
      </c>
      <c r="B19691" s="2">
        <v>0.87660099999999896</v>
      </c>
      <c r="C19691" s="2">
        <v>1.00984399999999</v>
      </c>
    </row>
    <row r="19692" spans="1:3" x14ac:dyDescent="0.25">
      <c r="A19692" s="2">
        <v>-0.718220999999999</v>
      </c>
      <c r="B19692" s="2">
        <v>0.87660099999999896</v>
      </c>
      <c r="C19692" s="2">
        <v>1.00984399999999</v>
      </c>
    </row>
    <row r="19693" spans="1:3" x14ac:dyDescent="0.25">
      <c r="A19693" s="2">
        <v>-0.71740800000000005</v>
      </c>
      <c r="B19693" s="2">
        <v>0.87678</v>
      </c>
      <c r="C19693" s="2">
        <v>1.00832399999999</v>
      </c>
    </row>
    <row r="19694" spans="1:3" x14ac:dyDescent="0.25">
      <c r="A19694" s="2">
        <v>-0.71641500000000002</v>
      </c>
      <c r="B19694" s="2">
        <v>0.87666100000000002</v>
      </c>
      <c r="C19694" s="2">
        <v>1.0068429999999899</v>
      </c>
    </row>
    <row r="19695" spans="1:3" x14ac:dyDescent="0.25">
      <c r="A19695" s="2">
        <v>-0.71553699999999898</v>
      </c>
      <c r="B19695" s="2">
        <v>0.87663500000000005</v>
      </c>
      <c r="C19695" s="2">
        <v>1.0056689999999899</v>
      </c>
    </row>
    <row r="19696" spans="1:3" x14ac:dyDescent="0.25">
      <c r="A19696" s="2">
        <v>-0.71470500000000003</v>
      </c>
      <c r="B19696" s="2">
        <v>0.87654900000000002</v>
      </c>
      <c r="C19696" s="2">
        <v>1.00406499999999</v>
      </c>
    </row>
    <row r="19697" spans="1:3" x14ac:dyDescent="0.25">
      <c r="A19697" s="2">
        <v>-0.71356699999999895</v>
      </c>
      <c r="B19697" s="2">
        <v>0.87653999999999899</v>
      </c>
      <c r="C19697" s="2">
        <v>1.0028919999999899</v>
      </c>
    </row>
    <row r="19698" spans="1:3" x14ac:dyDescent="0.25">
      <c r="A19698" s="2">
        <v>-0.712839</v>
      </c>
      <c r="B19698" s="2">
        <v>0.87641000000000002</v>
      </c>
      <c r="C19698" s="2">
        <v>1.001492</v>
      </c>
    </row>
    <row r="19699" spans="1:3" x14ac:dyDescent="0.25">
      <c r="A19699" s="2">
        <v>-0.71161700000000006</v>
      </c>
      <c r="B19699" s="2">
        <v>0.87637799999999899</v>
      </c>
      <c r="C19699" s="2">
        <v>1.0000420000000001</v>
      </c>
    </row>
    <row r="19700" spans="1:3" x14ac:dyDescent="0.25">
      <c r="A19700" s="2">
        <v>-0.71070699999999898</v>
      </c>
      <c r="B19700" s="2">
        <v>0.87655700000000003</v>
      </c>
      <c r="C19700" s="2">
        <v>0.998717999999999</v>
      </c>
    </row>
    <row r="19701" spans="1:3" x14ac:dyDescent="0.25">
      <c r="A19701" s="2">
        <v>-0.71000200000000002</v>
      </c>
      <c r="B19701" s="2">
        <v>0.87663800000000003</v>
      </c>
      <c r="C19701" s="2">
        <v>0.99731199999999898</v>
      </c>
    </row>
    <row r="19702" spans="1:3" x14ac:dyDescent="0.25">
      <c r="A19702" s="2">
        <v>-0.70898499999999898</v>
      </c>
      <c r="B19702" s="2">
        <v>0.87646100000000005</v>
      </c>
      <c r="C19702" s="2">
        <v>0.99568500000000004</v>
      </c>
    </row>
    <row r="19703" spans="1:3" x14ac:dyDescent="0.25">
      <c r="A19703" s="2">
        <v>-0.70898499999999898</v>
      </c>
      <c r="B19703" s="2">
        <v>0.87646100000000005</v>
      </c>
      <c r="C19703" s="2">
        <v>0.99568500000000004</v>
      </c>
    </row>
    <row r="19704" spans="1:3" x14ac:dyDescent="0.25">
      <c r="A19704" s="2">
        <v>-0.70801499999999895</v>
      </c>
      <c r="B19704" s="2">
        <v>0.87636499999999895</v>
      </c>
      <c r="C19704" s="2">
        <v>0.99419800000000003</v>
      </c>
    </row>
    <row r="19705" spans="1:3" x14ac:dyDescent="0.25">
      <c r="A19705" s="2">
        <v>-0.70676300000000003</v>
      </c>
      <c r="B19705" s="2">
        <v>0.87657200000000002</v>
      </c>
      <c r="C19705" s="2">
        <v>0.99252600000000002</v>
      </c>
    </row>
    <row r="19706" spans="1:3" x14ac:dyDescent="0.25">
      <c r="A19706" s="2">
        <v>-0.706367999999999</v>
      </c>
      <c r="B19706" s="2">
        <v>0.87656900000000004</v>
      </c>
      <c r="C19706" s="2">
        <v>0.99095200000000006</v>
      </c>
    </row>
    <row r="19707" spans="1:3" x14ac:dyDescent="0.25">
      <c r="A19707" s="2">
        <v>-0.70540000000000003</v>
      </c>
      <c r="B19707" s="2">
        <v>0.87656199999999895</v>
      </c>
      <c r="C19707" s="2">
        <v>0.98956999999999895</v>
      </c>
    </row>
    <row r="19708" spans="1:3" x14ac:dyDescent="0.25">
      <c r="A19708" s="2">
        <v>-0.70466300000000004</v>
      </c>
      <c r="B19708" s="2">
        <v>0.87664900000000001</v>
      </c>
      <c r="C19708" s="2">
        <v>0.98813600000000001</v>
      </c>
    </row>
    <row r="19709" spans="1:3" x14ac:dyDescent="0.25">
      <c r="A19709" s="2">
        <v>-0.70401400000000003</v>
      </c>
      <c r="B19709" s="2">
        <v>0.87673000000000001</v>
      </c>
      <c r="C19709" s="2">
        <v>0.98649100000000001</v>
      </c>
    </row>
    <row r="19710" spans="1:3" x14ac:dyDescent="0.25">
      <c r="A19710" s="2">
        <v>-0.70302699999999896</v>
      </c>
      <c r="B19710" s="2">
        <v>0.87656900000000004</v>
      </c>
      <c r="C19710" s="2">
        <v>0.98478299999999896</v>
      </c>
    </row>
    <row r="19711" spans="1:3" x14ac:dyDescent="0.25">
      <c r="A19711" s="2">
        <v>-0.70203199999999899</v>
      </c>
      <c r="B19711" s="2">
        <v>0.87678</v>
      </c>
      <c r="C19711" s="2">
        <v>0.98330099999999898</v>
      </c>
    </row>
    <row r="19712" spans="1:3" x14ac:dyDescent="0.25">
      <c r="A19712" s="2">
        <v>-0.70122499999999899</v>
      </c>
      <c r="B19712" s="2">
        <v>0.87644999999999895</v>
      </c>
      <c r="C19712" s="2">
        <v>0.98179700000000003</v>
      </c>
    </row>
    <row r="19713" spans="1:3" x14ac:dyDescent="0.25">
      <c r="A19713" s="2">
        <v>-0.70001199999999897</v>
      </c>
      <c r="B19713" s="2">
        <v>0.87608699999999895</v>
      </c>
      <c r="C19713" s="2">
        <v>0.98042399999999896</v>
      </c>
    </row>
    <row r="19714" spans="1:3" x14ac:dyDescent="0.25">
      <c r="A19714" s="2">
        <v>-0.70001199999999897</v>
      </c>
      <c r="B19714" s="2">
        <v>0.87608699999999895</v>
      </c>
      <c r="C19714" s="2">
        <v>0.98042399999999896</v>
      </c>
    </row>
    <row r="19715" spans="1:3" x14ac:dyDescent="0.25">
      <c r="A19715" s="2">
        <v>-0.69967400000000002</v>
      </c>
      <c r="B19715" s="2">
        <v>0.87651199999999896</v>
      </c>
      <c r="C19715" s="2">
        <v>0.97883200000000004</v>
      </c>
    </row>
    <row r="19716" spans="1:3" x14ac:dyDescent="0.25">
      <c r="A19716" s="2">
        <v>-0.69875200000000004</v>
      </c>
      <c r="B19716" s="2">
        <v>0.87655700000000003</v>
      </c>
      <c r="C19716" s="2">
        <v>0.97722500000000001</v>
      </c>
    </row>
    <row r="19717" spans="1:3" x14ac:dyDescent="0.25">
      <c r="A19717" s="2">
        <v>-0.69786099999999895</v>
      </c>
      <c r="B19717" s="2">
        <v>0.87651000000000001</v>
      </c>
      <c r="C19717" s="2">
        <v>0.97588799999999898</v>
      </c>
    </row>
    <row r="19718" spans="1:3" x14ac:dyDescent="0.25">
      <c r="A19718" s="2">
        <v>-0.69734700000000005</v>
      </c>
      <c r="B19718" s="2">
        <v>0.87659200000000004</v>
      </c>
      <c r="C19718" s="2">
        <v>0.97442200000000001</v>
      </c>
    </row>
    <row r="19719" spans="1:3" x14ac:dyDescent="0.25">
      <c r="A19719" s="2">
        <v>-0.69678099999999898</v>
      </c>
      <c r="B19719" s="2">
        <v>0.876641</v>
      </c>
      <c r="C19719" s="2">
        <v>0.97299000000000002</v>
      </c>
    </row>
    <row r="19720" spans="1:3" x14ac:dyDescent="0.25">
      <c r="A19720" s="2">
        <v>-0.69611100000000004</v>
      </c>
      <c r="B19720" s="2">
        <v>0.87638899999999897</v>
      </c>
      <c r="C19720" s="2">
        <v>0.97163900000000003</v>
      </c>
    </row>
    <row r="19721" spans="1:3" x14ac:dyDescent="0.25">
      <c r="A19721" s="2">
        <v>-0.69585699999999895</v>
      </c>
      <c r="B19721" s="2">
        <v>0.87665300000000002</v>
      </c>
      <c r="C19721" s="2">
        <v>0.97073200000000004</v>
      </c>
    </row>
    <row r="19722" spans="1:3" x14ac:dyDescent="0.25">
      <c r="A19722" s="2">
        <v>-0.69547800000000004</v>
      </c>
      <c r="B19722" s="2">
        <v>0.87638099999999897</v>
      </c>
      <c r="C19722" s="2">
        <v>0.96948000000000001</v>
      </c>
    </row>
    <row r="19723" spans="1:3" x14ac:dyDescent="0.25">
      <c r="A19723" s="2">
        <v>-0.69478700000000004</v>
      </c>
      <c r="B19723" s="2">
        <v>0.876502</v>
      </c>
      <c r="C19723" s="2">
        <v>0.96834299999999895</v>
      </c>
    </row>
    <row r="19724" spans="1:3" x14ac:dyDescent="0.25">
      <c r="A19724" s="2">
        <v>-0.69478700000000004</v>
      </c>
      <c r="B19724" s="2">
        <v>0.876502</v>
      </c>
      <c r="C19724" s="2">
        <v>0.96834299999999895</v>
      </c>
    </row>
    <row r="19725" spans="1:3" x14ac:dyDescent="0.25">
      <c r="A19725" s="2">
        <v>-0.69459499999999896</v>
      </c>
      <c r="B19725" s="2">
        <v>0.87663000000000002</v>
      </c>
      <c r="C19725" s="2">
        <v>0.96766200000000002</v>
      </c>
    </row>
    <row r="19726" spans="1:3" x14ac:dyDescent="0.25">
      <c r="A19726" s="2">
        <v>-0.69448100000000001</v>
      </c>
      <c r="B19726" s="2">
        <v>0.87656400000000001</v>
      </c>
      <c r="C19726" s="2">
        <v>0.96679400000000004</v>
      </c>
    </row>
    <row r="19727" spans="1:3" x14ac:dyDescent="0.25">
      <c r="A19727" s="2">
        <v>-0.69406400000000001</v>
      </c>
      <c r="B19727" s="2">
        <v>0.876632999999999</v>
      </c>
      <c r="C19727" s="2">
        <v>0.96600200000000003</v>
      </c>
    </row>
    <row r="19728" spans="1:3" x14ac:dyDescent="0.25">
      <c r="A19728" s="2">
        <v>-0.69391000000000003</v>
      </c>
      <c r="B19728" s="2">
        <v>0.87691699999999895</v>
      </c>
      <c r="C19728" s="2">
        <v>0.96554600000000002</v>
      </c>
    </row>
    <row r="19729" spans="1:3" x14ac:dyDescent="0.25">
      <c r="A19729" s="2">
        <v>-0.69331100000000001</v>
      </c>
      <c r="B19729" s="2">
        <v>0.87638700000000003</v>
      </c>
      <c r="C19729" s="2">
        <v>0.96472500000000005</v>
      </c>
    </row>
    <row r="19730" spans="1:3" x14ac:dyDescent="0.25">
      <c r="A19730" s="2">
        <v>-0.69291700000000001</v>
      </c>
      <c r="B19730" s="2">
        <v>0.87635600000000002</v>
      </c>
      <c r="C19730" s="2">
        <v>0.96427600000000002</v>
      </c>
    </row>
    <row r="19731" spans="1:3" x14ac:dyDescent="0.25">
      <c r="A19731" s="2">
        <v>-0.69242700000000001</v>
      </c>
      <c r="B19731" s="2">
        <v>0.87635200000000002</v>
      </c>
      <c r="C19731" s="2">
        <v>0.96350400000000003</v>
      </c>
    </row>
    <row r="19732" spans="1:3" x14ac:dyDescent="0.25">
      <c r="A19732" s="2">
        <v>-0.69231200000000004</v>
      </c>
      <c r="B19732" s="2">
        <v>0.87654600000000005</v>
      </c>
      <c r="C19732" s="2">
        <v>0.96292900000000003</v>
      </c>
    </row>
    <row r="19733" spans="1:3" x14ac:dyDescent="0.25">
      <c r="A19733" s="2">
        <v>-0.69203199999999898</v>
      </c>
      <c r="B19733" s="2">
        <v>0.87655400000000006</v>
      </c>
      <c r="C19733" s="2">
        <v>0.96236900000000003</v>
      </c>
    </row>
    <row r="19734" spans="1:3" x14ac:dyDescent="0.25">
      <c r="A19734" s="2">
        <v>-0.691881999999999</v>
      </c>
      <c r="B19734" s="2">
        <v>0.87667899999999899</v>
      </c>
      <c r="C19734" s="2">
        <v>0.96185600000000004</v>
      </c>
    </row>
    <row r="19735" spans="1:3" x14ac:dyDescent="0.25">
      <c r="A19735" s="2">
        <v>-0.691881999999999</v>
      </c>
      <c r="B19735" s="2">
        <v>0.87667899999999899</v>
      </c>
      <c r="C19735" s="2">
        <v>0.96185600000000004</v>
      </c>
    </row>
    <row r="19736" spans="1:3" x14ac:dyDescent="0.25">
      <c r="A19736" s="2">
        <v>-0.69161600000000001</v>
      </c>
      <c r="B19736" s="2">
        <v>0.87673199999999896</v>
      </c>
      <c r="C19736" s="2">
        <v>0.96121299999999898</v>
      </c>
    </row>
    <row r="19737" spans="1:3" x14ac:dyDescent="0.25">
      <c r="A19737" s="2">
        <v>-0.69129099999999899</v>
      </c>
      <c r="B19737" s="2">
        <v>0.87668900000000005</v>
      </c>
      <c r="C19737" s="2">
        <v>0.96055000000000001</v>
      </c>
    </row>
    <row r="19738" spans="1:3" x14ac:dyDescent="0.25">
      <c r="A19738" s="2">
        <v>-0.69095700000000004</v>
      </c>
      <c r="B19738" s="2">
        <v>0.87654600000000005</v>
      </c>
      <c r="C19738" s="2">
        <v>0.96013599999999899</v>
      </c>
    </row>
    <row r="19739" spans="1:3" x14ac:dyDescent="0.25">
      <c r="A19739" s="2">
        <v>-0.69106299999999898</v>
      </c>
      <c r="B19739" s="2">
        <v>0.87673800000000002</v>
      </c>
      <c r="C19739" s="2">
        <v>0.95956600000000003</v>
      </c>
    </row>
    <row r="19740" spans="1:3" x14ac:dyDescent="0.25">
      <c r="A19740" s="2">
        <v>-0.69068200000000002</v>
      </c>
      <c r="B19740" s="2">
        <v>0.87667899999999899</v>
      </c>
      <c r="C19740" s="2">
        <v>0.95912699999999895</v>
      </c>
    </row>
    <row r="19741" spans="1:3" x14ac:dyDescent="0.25">
      <c r="A19741" s="2">
        <v>-0.69057900000000005</v>
      </c>
      <c r="B19741" s="2">
        <v>0.876695</v>
      </c>
      <c r="C19741" s="2">
        <v>0.958533999999999</v>
      </c>
    </row>
    <row r="19742" spans="1:3" x14ac:dyDescent="0.25">
      <c r="A19742" s="2">
        <v>-0.690437999999999</v>
      </c>
      <c r="B19742" s="2">
        <v>0.87670899999999896</v>
      </c>
      <c r="C19742" s="2">
        <v>0.95791700000000002</v>
      </c>
    </row>
    <row r="19743" spans="1:3" x14ac:dyDescent="0.25">
      <c r="A19743" s="2">
        <v>-0.69022700000000003</v>
      </c>
      <c r="B19743" s="2">
        <v>0.87666599999999895</v>
      </c>
      <c r="C19743" s="2">
        <v>0.95723599999999898</v>
      </c>
    </row>
    <row r="19744" spans="1:3" x14ac:dyDescent="0.25">
      <c r="A19744" s="2">
        <v>-0.68960600000000005</v>
      </c>
      <c r="B19744" s="2">
        <v>0.87665499999999896</v>
      </c>
      <c r="C19744" s="2">
        <v>0.95663399999999899</v>
      </c>
    </row>
    <row r="19745" spans="1:3" x14ac:dyDescent="0.25">
      <c r="A19745" s="2">
        <v>-0.68928299999999898</v>
      </c>
      <c r="B19745" s="2">
        <v>0.87667300000000004</v>
      </c>
      <c r="C19745" s="2">
        <v>0.95587599999999895</v>
      </c>
    </row>
    <row r="19746" spans="1:3" x14ac:dyDescent="0.25">
      <c r="A19746" s="2">
        <v>-0.68928299999999898</v>
      </c>
      <c r="B19746" s="2">
        <v>0.87667300000000004</v>
      </c>
      <c r="C19746" s="2">
        <v>0.95587599999999895</v>
      </c>
    </row>
    <row r="19747" spans="1:3" x14ac:dyDescent="0.25">
      <c r="A19747" s="2">
        <v>-0.68914600000000004</v>
      </c>
      <c r="B19747" s="2">
        <v>0.87675800000000004</v>
      </c>
      <c r="C19747" s="2">
        <v>0.95510200000000001</v>
      </c>
    </row>
    <row r="19748" spans="1:3" x14ac:dyDescent="0.25">
      <c r="A19748" s="2">
        <v>-0.68889299999999898</v>
      </c>
      <c r="B19748" s="2">
        <v>0.87661800000000001</v>
      </c>
      <c r="C19748" s="2">
        <v>0.95407299999999895</v>
      </c>
    </row>
    <row r="19749" spans="1:3" x14ac:dyDescent="0.25">
      <c r="A19749" s="2">
        <v>-0.68859899999999896</v>
      </c>
      <c r="B19749" s="2">
        <v>0.87668500000000005</v>
      </c>
      <c r="C19749" s="2">
        <v>0.95313800000000004</v>
      </c>
    </row>
    <row r="19750" spans="1:3" x14ac:dyDescent="0.25">
      <c r="A19750" s="2">
        <v>-0.68840299999999899</v>
      </c>
      <c r="B19750" s="2">
        <v>0.87667600000000001</v>
      </c>
      <c r="C19750" s="2">
        <v>0.951963</v>
      </c>
    </row>
    <row r="19751" spans="1:3" x14ac:dyDescent="0.25">
      <c r="A19751" s="2">
        <v>-0.68791100000000005</v>
      </c>
      <c r="B19751" s="2">
        <v>0.87678699999999898</v>
      </c>
      <c r="C19751" s="2">
        <v>0.95083799999999896</v>
      </c>
    </row>
    <row r="19752" spans="1:3" x14ac:dyDescent="0.25">
      <c r="A19752" s="2">
        <v>-0.68746799999999897</v>
      </c>
      <c r="B19752" s="2">
        <v>0.87660099999999896</v>
      </c>
      <c r="C19752" s="2">
        <v>0.949738999999999</v>
      </c>
    </row>
    <row r="19753" spans="1:3" x14ac:dyDescent="0.25">
      <c r="A19753" s="2">
        <v>-0.68708599999999898</v>
      </c>
      <c r="B19753" s="2">
        <v>0.87665199999999899</v>
      </c>
      <c r="C19753" s="2">
        <v>0.94847999999999899</v>
      </c>
    </row>
    <row r="19754" spans="1:3" x14ac:dyDescent="0.25">
      <c r="A19754" s="2">
        <v>-0.68629799999999896</v>
      </c>
      <c r="B19754" s="2">
        <v>0.876632999999999</v>
      </c>
      <c r="C19754" s="2">
        <v>0.94702299999999895</v>
      </c>
    </row>
    <row r="19755" spans="1:3" x14ac:dyDescent="0.25">
      <c r="A19755" s="2">
        <v>-0.68551399999999896</v>
      </c>
      <c r="B19755" s="2">
        <v>0.87642200000000003</v>
      </c>
      <c r="C19755" s="2">
        <v>0.94573700000000005</v>
      </c>
    </row>
    <row r="19756" spans="1:3" x14ac:dyDescent="0.25">
      <c r="A19756" s="2">
        <v>-0.68551399999999896</v>
      </c>
      <c r="B19756" s="2">
        <v>0.87642200000000003</v>
      </c>
      <c r="C19756" s="2">
        <v>0.94573700000000005</v>
      </c>
    </row>
    <row r="19757" spans="1:3" x14ac:dyDescent="0.25">
      <c r="A19757" s="2">
        <v>-0.68531900000000001</v>
      </c>
      <c r="B19757" s="2">
        <v>0.876529</v>
      </c>
      <c r="C19757" s="2">
        <v>0.94428299999999898</v>
      </c>
    </row>
    <row r="19758" spans="1:3" x14ac:dyDescent="0.25">
      <c r="A19758" s="2">
        <v>-0.68465699999999896</v>
      </c>
      <c r="B19758" s="2">
        <v>0.87660000000000005</v>
      </c>
      <c r="C19758" s="2">
        <v>0.94259400000000004</v>
      </c>
    </row>
    <row r="19759" spans="1:3" x14ac:dyDescent="0.25">
      <c r="A19759" s="2">
        <v>-0.68435800000000002</v>
      </c>
      <c r="B19759" s="2">
        <v>0.87657300000000005</v>
      </c>
      <c r="C19759" s="2">
        <v>0.94117300000000004</v>
      </c>
    </row>
    <row r="19760" spans="1:3" x14ac:dyDescent="0.25">
      <c r="A19760" s="2">
        <v>-0.68408500000000005</v>
      </c>
      <c r="B19760" s="2">
        <v>0.87672799999999895</v>
      </c>
      <c r="C19760" s="2">
        <v>0.93954700000000002</v>
      </c>
    </row>
    <row r="19761" spans="1:3" x14ac:dyDescent="0.25">
      <c r="A19761" s="2">
        <v>-0.68330000000000002</v>
      </c>
      <c r="B19761" s="2">
        <v>0.87670499999999896</v>
      </c>
      <c r="C19761" s="2">
        <v>0.93781800000000004</v>
      </c>
    </row>
    <row r="19762" spans="1:3" x14ac:dyDescent="0.25">
      <c r="A19762" s="2">
        <v>-0.68290899999999899</v>
      </c>
      <c r="B19762" s="2">
        <v>0.87680100000000005</v>
      </c>
      <c r="C19762" s="2">
        <v>0.93619799999999898</v>
      </c>
    </row>
    <row r="19763" spans="1:3" x14ac:dyDescent="0.25">
      <c r="A19763" s="2">
        <v>-0.68255500000000002</v>
      </c>
      <c r="B19763" s="2">
        <v>0.87685400000000002</v>
      </c>
      <c r="C19763" s="2">
        <v>0.93472599999999895</v>
      </c>
    </row>
    <row r="19764" spans="1:3" x14ac:dyDescent="0.25">
      <c r="A19764" s="2">
        <v>-0.68213199999999896</v>
      </c>
      <c r="B19764" s="2">
        <v>0.87687099999999896</v>
      </c>
      <c r="C19764" s="2">
        <v>0.93332099999999896</v>
      </c>
    </row>
    <row r="19765" spans="1:3" x14ac:dyDescent="0.25">
      <c r="A19765" s="2">
        <v>-0.68164599999999897</v>
      </c>
      <c r="B19765" s="2">
        <v>0.87654900000000002</v>
      </c>
      <c r="C19765" s="2">
        <v>0.931647</v>
      </c>
    </row>
    <row r="19766" spans="1:3" x14ac:dyDescent="0.25">
      <c r="A19766" s="2">
        <v>-0.68134499999999898</v>
      </c>
      <c r="B19766" s="2">
        <v>0.87689899999999898</v>
      </c>
      <c r="C19766" s="2">
        <v>0.93022199999999899</v>
      </c>
    </row>
    <row r="19767" spans="1:3" x14ac:dyDescent="0.25">
      <c r="A19767" s="2">
        <v>-0.68134499999999898</v>
      </c>
      <c r="B19767" s="2">
        <v>0.87689899999999898</v>
      </c>
      <c r="C19767" s="2">
        <v>0.93022199999999899</v>
      </c>
    </row>
    <row r="19768" spans="1:3" x14ac:dyDescent="0.25">
      <c r="A19768" s="2">
        <v>-0.68077399999999899</v>
      </c>
      <c r="B19768" s="2">
        <v>0.87694899999999898</v>
      </c>
      <c r="C19768" s="2">
        <v>0.92869599999999897</v>
      </c>
    </row>
    <row r="19769" spans="1:3" x14ac:dyDescent="0.25">
      <c r="A19769" s="2">
        <v>-0.68025400000000003</v>
      </c>
      <c r="B19769" s="2">
        <v>0.87712299999999899</v>
      </c>
      <c r="C19769" s="2">
        <v>0.92706699999999898</v>
      </c>
    </row>
    <row r="19770" spans="1:3" x14ac:dyDescent="0.25">
      <c r="A19770" s="2">
        <v>-0.68013800000000002</v>
      </c>
      <c r="B19770" s="2">
        <v>0.87714400000000003</v>
      </c>
      <c r="C19770" s="2">
        <v>0.92537100000000005</v>
      </c>
    </row>
    <row r="19771" spans="1:3" x14ac:dyDescent="0.25">
      <c r="A19771" s="2">
        <v>-0.68003499999999895</v>
      </c>
      <c r="B19771" s="2">
        <v>0.87714099999999895</v>
      </c>
      <c r="C19771" s="2">
        <v>0.92371599999999898</v>
      </c>
    </row>
    <row r="19772" spans="1:3" x14ac:dyDescent="0.25">
      <c r="A19772" s="2">
        <v>-0.67962699999999898</v>
      </c>
      <c r="B19772" s="2">
        <v>0.87720799999999899</v>
      </c>
      <c r="C19772" s="2">
        <v>0.92193099999999895</v>
      </c>
    </row>
    <row r="19773" spans="1:3" x14ac:dyDescent="0.25">
      <c r="A19773" s="2">
        <v>-0.67894500000000002</v>
      </c>
      <c r="B19773" s="2">
        <v>0.87722500000000003</v>
      </c>
      <c r="C19773" s="2">
        <v>0.92034700000000003</v>
      </c>
    </row>
    <row r="19774" spans="1:3" x14ac:dyDescent="0.25">
      <c r="A19774" s="2">
        <v>-0.67840400000000001</v>
      </c>
      <c r="B19774" s="2">
        <v>0.87699899999999897</v>
      </c>
      <c r="C19774" s="2">
        <v>0.91861000000000004</v>
      </c>
    </row>
    <row r="19775" spans="1:3" x14ac:dyDescent="0.25">
      <c r="A19775" s="2">
        <v>-0.67820400000000003</v>
      </c>
      <c r="B19775" s="2">
        <v>0.87715900000000002</v>
      </c>
      <c r="C19775" s="2">
        <v>0.91677600000000004</v>
      </c>
    </row>
    <row r="19776" spans="1:3" x14ac:dyDescent="0.25">
      <c r="A19776" s="2">
        <v>-0.677705</v>
      </c>
      <c r="B19776" s="2">
        <v>0.87729199999999896</v>
      </c>
      <c r="C19776" s="2">
        <v>0.91486900000000004</v>
      </c>
    </row>
    <row r="19777" spans="1:3" x14ac:dyDescent="0.25">
      <c r="A19777" s="2">
        <v>-0.677705</v>
      </c>
      <c r="B19777" s="2">
        <v>0.87729199999999896</v>
      </c>
      <c r="C19777" s="2">
        <v>0.91486900000000004</v>
      </c>
    </row>
    <row r="19778" spans="1:3" x14ac:dyDescent="0.25">
      <c r="A19778" s="2">
        <v>-0.67758799999999897</v>
      </c>
      <c r="B19778" s="2">
        <v>0.87709999999999899</v>
      </c>
      <c r="C19778" s="2">
        <v>0.91300800000000004</v>
      </c>
    </row>
    <row r="19779" spans="1:3" x14ac:dyDescent="0.25">
      <c r="A19779" s="2">
        <v>-0.676902</v>
      </c>
      <c r="B19779" s="2">
        <v>0.87716400000000005</v>
      </c>
      <c r="C19779" s="2">
        <v>0.91079600000000005</v>
      </c>
    </row>
    <row r="19780" spans="1:3" x14ac:dyDescent="0.25">
      <c r="A19780" s="2">
        <v>-0.67693000000000003</v>
      </c>
      <c r="B19780" s="2">
        <v>0.87734100000000004</v>
      </c>
      <c r="C19780" s="2">
        <v>0.90894900000000001</v>
      </c>
    </row>
    <row r="19781" spans="1:3" x14ac:dyDescent="0.25">
      <c r="A19781" s="2">
        <v>-0.676507999999999</v>
      </c>
      <c r="B19781" s="2">
        <v>0.87731099999999895</v>
      </c>
      <c r="C19781" s="2">
        <v>0.90699399999999897</v>
      </c>
    </row>
    <row r="19782" spans="1:3" x14ac:dyDescent="0.25">
      <c r="A19782" s="2">
        <v>-0.67634499999999897</v>
      </c>
      <c r="B19782" s="2">
        <v>0.87732100000000002</v>
      </c>
      <c r="C19782" s="2">
        <v>0.90504300000000004</v>
      </c>
    </row>
    <row r="19783" spans="1:3" x14ac:dyDescent="0.25">
      <c r="A19783" s="2">
        <v>-0.67600099999999896</v>
      </c>
      <c r="B19783" s="2">
        <v>0.87730799999999898</v>
      </c>
      <c r="C19783" s="2">
        <v>0.90303299999999898</v>
      </c>
    </row>
    <row r="19784" spans="1:3" x14ac:dyDescent="0.25">
      <c r="A19784" s="2">
        <v>-0.67564100000000005</v>
      </c>
      <c r="B19784" s="2">
        <v>0.87714099999999895</v>
      </c>
      <c r="C19784" s="2">
        <v>0.90071900000000005</v>
      </c>
    </row>
    <row r="19785" spans="1:3" x14ac:dyDescent="0.25">
      <c r="A19785" s="2">
        <v>-0.67518100000000003</v>
      </c>
      <c r="B19785" s="2">
        <v>0.877251</v>
      </c>
      <c r="C19785" s="2">
        <v>0.89878899999999895</v>
      </c>
    </row>
    <row r="19786" spans="1:3" x14ac:dyDescent="0.25">
      <c r="A19786" s="2">
        <v>-0.675063999999999</v>
      </c>
      <c r="B19786" s="2">
        <v>0.87721300000000002</v>
      </c>
      <c r="C19786" s="2">
        <v>0.89620900000000003</v>
      </c>
    </row>
    <row r="19787" spans="1:3" x14ac:dyDescent="0.25">
      <c r="A19787" s="2">
        <v>-0.674646999999999</v>
      </c>
      <c r="B19787" s="2">
        <v>0.87726700000000002</v>
      </c>
      <c r="C19787" s="2">
        <v>0.89427800000000002</v>
      </c>
    </row>
    <row r="19788" spans="1:3" x14ac:dyDescent="0.25">
      <c r="A19788" s="2">
        <v>-0.674646999999999</v>
      </c>
      <c r="B19788" s="2">
        <v>0.87726700000000002</v>
      </c>
      <c r="C19788" s="2">
        <v>0.89427800000000002</v>
      </c>
    </row>
    <row r="19789" spans="1:3" x14ac:dyDescent="0.25">
      <c r="A19789" s="2">
        <v>-0.67460100000000001</v>
      </c>
      <c r="B19789" s="2">
        <v>0.87741800000000003</v>
      </c>
      <c r="C19789" s="2">
        <v>0.89202999999999899</v>
      </c>
    </row>
    <row r="19790" spans="1:3" x14ac:dyDescent="0.25">
      <c r="A19790" s="2">
        <v>-0.67457999999999896</v>
      </c>
      <c r="B19790" s="2">
        <v>0.87755700000000003</v>
      </c>
      <c r="C19790" s="2">
        <v>0.88958700000000002</v>
      </c>
    </row>
    <row r="19791" spans="1:3" x14ac:dyDescent="0.25">
      <c r="A19791" s="2">
        <v>-0.674377</v>
      </c>
      <c r="B19791" s="2">
        <v>0.87756000000000001</v>
      </c>
      <c r="C19791" s="2">
        <v>0.88733799999999896</v>
      </c>
    </row>
    <row r="19792" spans="1:3" x14ac:dyDescent="0.25">
      <c r="A19792" s="2">
        <v>-0.67401100000000003</v>
      </c>
      <c r="B19792" s="2">
        <v>0.87728499999999898</v>
      </c>
      <c r="C19792" s="2">
        <v>0.88523499999999899</v>
      </c>
    </row>
    <row r="19793" spans="1:3" x14ac:dyDescent="0.25">
      <c r="A19793" s="2">
        <v>-0.67376499999999895</v>
      </c>
      <c r="B19793" s="2">
        <v>0.87728700000000004</v>
      </c>
      <c r="C19793" s="2">
        <v>0.88308600000000004</v>
      </c>
    </row>
    <row r="19794" spans="1:3" x14ac:dyDescent="0.25">
      <c r="A19794" s="2">
        <v>-0.67342999999999897</v>
      </c>
      <c r="B19794" s="2">
        <v>0.87724100000000005</v>
      </c>
      <c r="C19794" s="2">
        <v>0.88129400000000002</v>
      </c>
    </row>
    <row r="19795" spans="1:3" x14ac:dyDescent="0.25">
      <c r="A19795" s="2">
        <v>-0.67271999999999899</v>
      </c>
      <c r="B19795" s="2">
        <v>0.87718200000000002</v>
      </c>
      <c r="C19795" s="2">
        <v>0.87898399999999899</v>
      </c>
    </row>
    <row r="19796" spans="1:3" x14ac:dyDescent="0.25">
      <c r="A19796" s="2">
        <v>-0.67266000000000004</v>
      </c>
      <c r="B19796" s="2">
        <v>0.87711899999999898</v>
      </c>
      <c r="C19796" s="2">
        <v>0.876856999999999</v>
      </c>
    </row>
    <row r="19797" spans="1:3" x14ac:dyDescent="0.25">
      <c r="A19797" s="2">
        <v>-0.67226600000000003</v>
      </c>
      <c r="B19797" s="2">
        <v>0.87700999999999896</v>
      </c>
      <c r="C19797" s="2">
        <v>0.87450600000000001</v>
      </c>
    </row>
    <row r="19798" spans="1:3" x14ac:dyDescent="0.25">
      <c r="A19798" s="2">
        <v>-0.672319</v>
      </c>
      <c r="B19798" s="2">
        <v>0.87705599999999895</v>
      </c>
      <c r="C19798" s="2">
        <v>0.87206099999999898</v>
      </c>
    </row>
    <row r="19799" spans="1:3" x14ac:dyDescent="0.25">
      <c r="A19799" s="2">
        <v>-0.672319</v>
      </c>
      <c r="B19799" s="2">
        <v>0.87705599999999895</v>
      </c>
      <c r="C19799" s="2">
        <v>0.87206099999999898</v>
      </c>
    </row>
    <row r="19800" spans="1:3" x14ac:dyDescent="0.25">
      <c r="A19800" s="2">
        <v>-0.67282500000000001</v>
      </c>
      <c r="B19800" s="2">
        <v>0.87719499999999895</v>
      </c>
      <c r="C19800" s="2">
        <v>0.86977800000000005</v>
      </c>
    </row>
    <row r="19801" spans="1:3" x14ac:dyDescent="0.25">
      <c r="A19801" s="2">
        <v>-0.67291100000000004</v>
      </c>
      <c r="B19801" s="2">
        <v>0.87726800000000005</v>
      </c>
      <c r="C19801" s="2">
        <v>0.86770199999999897</v>
      </c>
    </row>
    <row r="19802" spans="1:3" x14ac:dyDescent="0.25">
      <c r="A19802" s="2">
        <v>-0.67313900000000004</v>
      </c>
      <c r="B19802" s="2">
        <v>0.87741499999999895</v>
      </c>
      <c r="C19802" s="2">
        <v>0.86551999999999896</v>
      </c>
    </row>
    <row r="19803" spans="1:3" x14ac:dyDescent="0.25">
      <c r="A19803" s="2">
        <v>-0.67339099999999896</v>
      </c>
      <c r="B19803" s="2">
        <v>0.87749500000000002</v>
      </c>
      <c r="C19803" s="2">
        <v>0.86338000000000004</v>
      </c>
    </row>
    <row r="19804" spans="1:3" x14ac:dyDescent="0.25">
      <c r="A19804" s="2">
        <v>-0.67347800000000002</v>
      </c>
      <c r="B19804" s="2">
        <v>0.87739699999999898</v>
      </c>
      <c r="C19804" s="2">
        <v>0.86150499999999897</v>
      </c>
    </row>
    <row r="19805" spans="1:3" x14ac:dyDescent="0.25">
      <c r="A19805" s="2">
        <v>-0.67335100000000003</v>
      </c>
      <c r="B19805" s="2">
        <v>0.87752200000000002</v>
      </c>
      <c r="C19805" s="2">
        <v>0.859599</v>
      </c>
    </row>
    <row r="19806" spans="1:3" x14ac:dyDescent="0.25">
      <c r="A19806" s="2">
        <v>-0.67336399999999896</v>
      </c>
      <c r="B19806" s="2">
        <v>0.87757399999999897</v>
      </c>
      <c r="C19806" s="2">
        <v>0.85764399999999896</v>
      </c>
    </row>
    <row r="19807" spans="1:3" x14ac:dyDescent="0.25">
      <c r="A19807" s="2">
        <v>-0.67340500000000003</v>
      </c>
      <c r="B19807" s="2">
        <v>0.87746900000000005</v>
      </c>
      <c r="C19807" s="2">
        <v>0.85546800000000001</v>
      </c>
    </row>
    <row r="19808" spans="1:3" x14ac:dyDescent="0.25">
      <c r="A19808" s="2">
        <v>-0.67354199999999897</v>
      </c>
      <c r="B19808" s="2">
        <v>0.87753099999999895</v>
      </c>
      <c r="C19808" s="2">
        <v>0.85345499999999896</v>
      </c>
    </row>
    <row r="19809" spans="1:3" x14ac:dyDescent="0.25">
      <c r="A19809" s="2">
        <v>-0.67354199999999897</v>
      </c>
      <c r="B19809" s="2">
        <v>0.87753099999999895</v>
      </c>
      <c r="C19809" s="2">
        <v>0.85345499999999896</v>
      </c>
    </row>
    <row r="19810" spans="1:3" x14ac:dyDescent="0.25">
      <c r="A19810" s="2">
        <v>-0.67374999999999896</v>
      </c>
      <c r="B19810" s="2">
        <v>0.87754399999999899</v>
      </c>
      <c r="C19810" s="2">
        <v>0.85168999999999895</v>
      </c>
    </row>
    <row r="19811" spans="1:3" x14ac:dyDescent="0.25">
      <c r="A19811" s="2">
        <v>-0.67374299999999898</v>
      </c>
      <c r="B19811" s="2">
        <v>0.87734500000000004</v>
      </c>
      <c r="C19811" s="2">
        <v>0.84963699999999898</v>
      </c>
    </row>
    <row r="19812" spans="1:3" x14ac:dyDescent="0.25">
      <c r="A19812" s="2">
        <v>-0.67424700000000004</v>
      </c>
      <c r="B19812" s="2">
        <v>0.87728200000000001</v>
      </c>
      <c r="C19812" s="2">
        <v>0.84769000000000005</v>
      </c>
    </row>
    <row r="19813" spans="1:3" x14ac:dyDescent="0.25">
      <c r="A19813" s="2">
        <v>-0.67425500000000005</v>
      </c>
      <c r="B19813" s="2">
        <v>0.87746299999999899</v>
      </c>
      <c r="C19813" s="2">
        <v>0.84592900000000004</v>
      </c>
    </row>
    <row r="19814" spans="1:3" x14ac:dyDescent="0.25">
      <c r="A19814" s="2">
        <v>-0.67490600000000001</v>
      </c>
      <c r="B19814" s="2">
        <v>0.87755300000000003</v>
      </c>
      <c r="C19814" s="2">
        <v>0.84465400000000002</v>
      </c>
    </row>
    <row r="19815" spans="1:3" x14ac:dyDescent="0.25">
      <c r="A19815" s="2">
        <v>-0.67481999999999898</v>
      </c>
      <c r="B19815" s="2">
        <v>0.87782700000000002</v>
      </c>
      <c r="C19815" s="2">
        <v>0.84266600000000003</v>
      </c>
    </row>
    <row r="19816" spans="1:3" x14ac:dyDescent="0.25">
      <c r="A19816" s="2">
        <v>-0.67533100000000001</v>
      </c>
      <c r="B19816" s="2">
        <v>0.87784600000000002</v>
      </c>
      <c r="C19816" s="2">
        <v>0.84124100000000002</v>
      </c>
    </row>
    <row r="19817" spans="1:3" x14ac:dyDescent="0.25">
      <c r="A19817" s="2">
        <v>-0.675153</v>
      </c>
      <c r="B19817" s="2">
        <v>0.87772700000000003</v>
      </c>
      <c r="C19817" s="2">
        <v>0.83924299999999896</v>
      </c>
    </row>
    <row r="19818" spans="1:3" x14ac:dyDescent="0.25">
      <c r="A19818" s="2">
        <v>-0.67528900000000003</v>
      </c>
      <c r="B19818" s="2">
        <v>0.87744100000000003</v>
      </c>
      <c r="C19818" s="2">
        <v>0.83757499999999896</v>
      </c>
    </row>
    <row r="19819" spans="1:3" x14ac:dyDescent="0.25">
      <c r="A19819" s="2">
        <v>-0.67580300000000004</v>
      </c>
      <c r="B19819" s="2">
        <v>0.87762600000000002</v>
      </c>
      <c r="C19819" s="2">
        <v>0.83602900000000002</v>
      </c>
    </row>
    <row r="19820" spans="1:3" x14ac:dyDescent="0.25">
      <c r="A19820" s="2">
        <v>-0.67580300000000004</v>
      </c>
      <c r="B19820" s="2">
        <v>0.87762600000000002</v>
      </c>
      <c r="C19820" s="2">
        <v>0.83602900000000002</v>
      </c>
    </row>
    <row r="19821" spans="1:3" x14ac:dyDescent="0.25">
      <c r="A19821" s="2">
        <v>-0.67625800000000003</v>
      </c>
      <c r="B19821" s="2">
        <v>0.877605999999999</v>
      </c>
      <c r="C19821" s="2">
        <v>0.83418300000000001</v>
      </c>
    </row>
    <row r="19822" spans="1:3" x14ac:dyDescent="0.25">
      <c r="A19822" s="2">
        <v>-0.67656899999999898</v>
      </c>
      <c r="B19822" s="2">
        <v>0.87775899999999896</v>
      </c>
      <c r="C19822" s="2">
        <v>0.83241600000000004</v>
      </c>
    </row>
    <row r="19823" spans="1:3" x14ac:dyDescent="0.25">
      <c r="A19823" s="2">
        <v>-0.67657400000000001</v>
      </c>
      <c r="B19823" s="2">
        <v>0.87761400000000001</v>
      </c>
      <c r="C19823" s="2">
        <v>0.83067100000000005</v>
      </c>
    </row>
    <row r="19824" spans="1:3" x14ac:dyDescent="0.25">
      <c r="A19824" s="2">
        <v>-0.67722700000000002</v>
      </c>
      <c r="B19824" s="2">
        <v>0.87755300000000003</v>
      </c>
      <c r="C19824" s="2">
        <v>0.82881199999999899</v>
      </c>
    </row>
    <row r="19825" spans="1:3" x14ac:dyDescent="0.25">
      <c r="A19825" s="2">
        <v>-0.67748299999999895</v>
      </c>
      <c r="B19825" s="2">
        <v>0.87751699999999899</v>
      </c>
      <c r="C19825" s="2">
        <v>0.82686599999999899</v>
      </c>
    </row>
    <row r="19826" spans="1:3" x14ac:dyDescent="0.25">
      <c r="A19826" s="2">
        <v>-0.67793599999999898</v>
      </c>
      <c r="B19826" s="2">
        <v>0.87742200000000004</v>
      </c>
      <c r="C19826" s="2">
        <v>0.82530700000000001</v>
      </c>
    </row>
    <row r="19827" spans="1:3" x14ac:dyDescent="0.25">
      <c r="A19827" s="2">
        <v>-0.67865799999999898</v>
      </c>
      <c r="B19827" s="2">
        <v>0.87776600000000005</v>
      </c>
      <c r="C19827" s="2">
        <v>0.82277999999999896</v>
      </c>
    </row>
    <row r="19828" spans="1:3" x14ac:dyDescent="0.25">
      <c r="A19828" s="2">
        <v>-0.67929200000000001</v>
      </c>
      <c r="B19828" s="2">
        <v>0.87771100000000002</v>
      </c>
      <c r="C19828" s="2">
        <v>0.82092900000000002</v>
      </c>
    </row>
    <row r="19829" spans="1:3" x14ac:dyDescent="0.25">
      <c r="A19829" s="2">
        <v>-0.67956700000000003</v>
      </c>
      <c r="B19829" s="2">
        <v>0.87783999999999895</v>
      </c>
      <c r="C19829" s="2">
        <v>0.81841699999999895</v>
      </c>
    </row>
    <row r="19830" spans="1:3" x14ac:dyDescent="0.25">
      <c r="A19830" s="2">
        <v>-0.67956700000000003</v>
      </c>
      <c r="B19830" s="2">
        <v>0.87783999999999895</v>
      </c>
      <c r="C19830" s="2">
        <v>0.81841699999999895</v>
      </c>
    </row>
    <row r="19831" spans="1:3" x14ac:dyDescent="0.25">
      <c r="A19831" s="2">
        <v>-0.68054899999999896</v>
      </c>
      <c r="B19831" s="2">
        <v>0.87803600000000004</v>
      </c>
      <c r="C19831" s="2">
        <v>0.81608599999999898</v>
      </c>
    </row>
    <row r="19832" spans="1:3" x14ac:dyDescent="0.25">
      <c r="A19832" s="2">
        <v>-0.681288</v>
      </c>
      <c r="B19832" s="2">
        <v>0.87787700000000002</v>
      </c>
      <c r="C19832" s="2">
        <v>0.81370100000000001</v>
      </c>
    </row>
    <row r="19833" spans="1:3" x14ac:dyDescent="0.25">
      <c r="A19833" s="2">
        <v>-0.682037</v>
      </c>
      <c r="B19833" s="2">
        <v>0.877883999999999</v>
      </c>
      <c r="C19833" s="2">
        <v>0.81127199999999899</v>
      </c>
    </row>
    <row r="19834" spans="1:3" x14ac:dyDescent="0.25">
      <c r="A19834" s="2">
        <v>-0.68249199999999899</v>
      </c>
      <c r="B19834" s="2">
        <v>0.87790999999999897</v>
      </c>
      <c r="C19834" s="2">
        <v>0.80902399999999897</v>
      </c>
    </row>
    <row r="19835" spans="1:3" x14ac:dyDescent="0.25">
      <c r="A19835" s="2">
        <v>-0.68321799999999899</v>
      </c>
      <c r="B19835" s="2">
        <v>0.87801799999999897</v>
      </c>
      <c r="C19835" s="2">
        <v>0.80684699999999898</v>
      </c>
    </row>
    <row r="19836" spans="1:3" x14ac:dyDescent="0.25">
      <c r="A19836" s="2">
        <v>-0.68357800000000002</v>
      </c>
      <c r="B19836" s="2">
        <v>0.87780499999999895</v>
      </c>
      <c r="C19836" s="2">
        <v>0.80437499999999895</v>
      </c>
    </row>
    <row r="19837" spans="1:3" x14ac:dyDescent="0.25">
      <c r="A19837" s="2">
        <v>-0.68367699999999898</v>
      </c>
      <c r="B19837" s="2">
        <v>0.87776299999999896</v>
      </c>
      <c r="C19837" s="2">
        <v>0.80185700000000004</v>
      </c>
    </row>
    <row r="19838" spans="1:3" x14ac:dyDescent="0.25">
      <c r="A19838" s="2">
        <v>-0.68413599999999897</v>
      </c>
      <c r="B19838" s="2">
        <v>0.87765499999999896</v>
      </c>
      <c r="C19838" s="2">
        <v>0.79962900000000003</v>
      </c>
    </row>
    <row r="19839" spans="1:3" x14ac:dyDescent="0.25">
      <c r="A19839" s="2">
        <v>-0.68492500000000001</v>
      </c>
      <c r="B19839" s="2">
        <v>0.87770599999999899</v>
      </c>
      <c r="C19839" s="2">
        <v>0.79725699999999899</v>
      </c>
    </row>
    <row r="19840" spans="1:3" x14ac:dyDescent="0.25">
      <c r="A19840" s="2">
        <v>-0.68569999999999898</v>
      </c>
      <c r="B19840" s="2">
        <v>0.87778199999999895</v>
      </c>
      <c r="C19840" s="2">
        <v>0.79479900000000003</v>
      </c>
    </row>
    <row r="19841" spans="1:3" x14ac:dyDescent="0.25">
      <c r="A19841" s="2">
        <v>-0.68569999999999898</v>
      </c>
      <c r="B19841" s="2">
        <v>0.87778199999999895</v>
      </c>
      <c r="C19841" s="2">
        <v>0.79479900000000003</v>
      </c>
    </row>
    <row r="19842" spans="1:3" x14ac:dyDescent="0.25">
      <c r="A19842" s="2">
        <v>-0.68684000000000001</v>
      </c>
      <c r="B19842" s="2">
        <v>0.87798100000000001</v>
      </c>
      <c r="C19842" s="2">
        <v>0.79295000000000004</v>
      </c>
    </row>
    <row r="19843" spans="1:3" x14ac:dyDescent="0.25">
      <c r="A19843" s="2">
        <v>-0.68791400000000003</v>
      </c>
      <c r="B19843" s="2">
        <v>0.87783299999999898</v>
      </c>
      <c r="C19843" s="2">
        <v>0.79118500000000003</v>
      </c>
    </row>
    <row r="19844" spans="1:3" x14ac:dyDescent="0.25">
      <c r="A19844" s="2">
        <v>-0.68906299999999898</v>
      </c>
      <c r="B19844" s="2">
        <v>0.87825299999999895</v>
      </c>
      <c r="C19844" s="2">
        <v>0.78935699999999898</v>
      </c>
    </row>
    <row r="19845" spans="1:3" x14ac:dyDescent="0.25">
      <c r="A19845" s="2">
        <v>-0.68997399999999898</v>
      </c>
      <c r="B19845" s="2">
        <v>0.87809899999999896</v>
      </c>
      <c r="C19845" s="2">
        <v>0.78793199999999897</v>
      </c>
    </row>
    <row r="19846" spans="1:3" x14ac:dyDescent="0.25">
      <c r="A19846" s="2">
        <v>-0.69031100000000001</v>
      </c>
      <c r="B19846" s="2">
        <v>0.87796099999999899</v>
      </c>
      <c r="C19846" s="2">
        <v>0.786053</v>
      </c>
    </row>
    <row r="19847" spans="1:3" x14ac:dyDescent="0.25">
      <c r="A19847" s="2">
        <v>-0.69100899999999899</v>
      </c>
      <c r="B19847" s="2">
        <v>0.87821899999999897</v>
      </c>
      <c r="C19847" s="2">
        <v>0.78459100000000004</v>
      </c>
    </row>
    <row r="19848" spans="1:3" x14ac:dyDescent="0.25">
      <c r="A19848" s="2">
        <v>-0.69198199999999899</v>
      </c>
      <c r="B19848" s="2">
        <v>0.87813200000000002</v>
      </c>
      <c r="C19848" s="2">
        <v>0.78296299999999897</v>
      </c>
    </row>
    <row r="19849" spans="1:3" x14ac:dyDescent="0.25">
      <c r="A19849" s="2">
        <v>-0.69261700000000004</v>
      </c>
      <c r="B19849" s="2">
        <v>0.87817900000000004</v>
      </c>
      <c r="C19849" s="2">
        <v>0.78149299999999899</v>
      </c>
    </row>
    <row r="19850" spans="1:3" x14ac:dyDescent="0.25">
      <c r="A19850" s="2">
        <v>-0.69297299999999895</v>
      </c>
      <c r="B19850" s="2">
        <v>0.87812800000000002</v>
      </c>
      <c r="C19850" s="2">
        <v>0.77958700000000003</v>
      </c>
    </row>
    <row r="19851" spans="1:3" x14ac:dyDescent="0.25">
      <c r="A19851" s="2">
        <v>-0.69354899999999897</v>
      </c>
      <c r="B19851" s="2">
        <v>0.87807199999999896</v>
      </c>
      <c r="C19851" s="2">
        <v>0.77797499999999897</v>
      </c>
    </row>
    <row r="19852" spans="1:3" x14ac:dyDescent="0.25">
      <c r="A19852" s="2">
        <v>-0.69354899999999897</v>
      </c>
      <c r="B19852" s="2">
        <v>0.87807199999999896</v>
      </c>
      <c r="C19852" s="2">
        <v>0.77797499999999897</v>
      </c>
    </row>
    <row r="19853" spans="1:3" x14ac:dyDescent="0.25">
      <c r="A19853" s="2">
        <v>-0.69452899999999895</v>
      </c>
      <c r="B19853" s="2">
        <v>0.87826800000000005</v>
      </c>
      <c r="C19853" s="2">
        <v>0.77634800000000004</v>
      </c>
    </row>
    <row r="19854" spans="1:3" x14ac:dyDescent="0.25">
      <c r="A19854" s="2">
        <v>-0.69500899999999899</v>
      </c>
      <c r="B19854" s="2">
        <v>0.87815799999999899</v>
      </c>
      <c r="C19854" s="2">
        <v>0.77478800000000003</v>
      </c>
    </row>
    <row r="19855" spans="1:3" x14ac:dyDescent="0.25">
      <c r="A19855" s="2">
        <v>-0.69591800000000004</v>
      </c>
      <c r="B19855" s="2">
        <v>0.87820399999999899</v>
      </c>
      <c r="C19855" s="2">
        <v>0.77322299999999899</v>
      </c>
    </row>
    <row r="19856" spans="1:3" x14ac:dyDescent="0.25">
      <c r="A19856" s="2">
        <v>-0.696994</v>
      </c>
      <c r="B19856" s="2">
        <v>0.87828899999999899</v>
      </c>
      <c r="C19856" s="2">
        <v>0.77169100000000002</v>
      </c>
    </row>
    <row r="19857" spans="1:3" x14ac:dyDescent="0.25">
      <c r="A19857" s="2">
        <v>-0.69755400000000001</v>
      </c>
      <c r="B19857" s="2">
        <v>0.87846900000000006</v>
      </c>
      <c r="C19857" s="2">
        <v>0.76999600000000001</v>
      </c>
    </row>
    <row r="19858" spans="1:3" x14ac:dyDescent="0.25">
      <c r="A19858" s="2">
        <v>-0.69840000000000002</v>
      </c>
      <c r="B19858" s="2">
        <v>0.87843700000000002</v>
      </c>
      <c r="C19858" s="2">
        <v>0.768571</v>
      </c>
    </row>
    <row r="19859" spans="1:3" x14ac:dyDescent="0.25">
      <c r="A19859" s="2">
        <v>-0.70000499999999899</v>
      </c>
      <c r="B19859" s="2">
        <v>0.87855099999999897</v>
      </c>
      <c r="C19859" s="2">
        <v>0.76674699999999896</v>
      </c>
    </row>
    <row r="19860" spans="1:3" x14ac:dyDescent="0.25">
      <c r="A19860" s="2">
        <v>-0.70064099999999896</v>
      </c>
      <c r="B19860" s="2">
        <v>0.87836800000000004</v>
      </c>
      <c r="C19860" s="2">
        <v>0.76484399999999897</v>
      </c>
    </row>
    <row r="19861" spans="1:3" x14ac:dyDescent="0.25">
      <c r="A19861" s="2">
        <v>-0.70147099999999896</v>
      </c>
      <c r="B19861" s="2">
        <v>0.87817199999999895</v>
      </c>
      <c r="C19861" s="2">
        <v>0.76301699999999895</v>
      </c>
    </row>
    <row r="19862" spans="1:3" x14ac:dyDescent="0.25">
      <c r="A19862" s="2">
        <v>-0.70147099999999896</v>
      </c>
      <c r="B19862" s="2">
        <v>0.87817199999999895</v>
      </c>
      <c r="C19862" s="2">
        <v>0.76301699999999895</v>
      </c>
    </row>
    <row r="19863" spans="1:3" x14ac:dyDescent="0.25">
      <c r="A19863" s="2">
        <v>-0.70261600000000002</v>
      </c>
      <c r="B19863" s="2">
        <v>0.87844100000000003</v>
      </c>
      <c r="C19863" s="2">
        <v>0.76089200000000001</v>
      </c>
    </row>
    <row r="19864" spans="1:3" x14ac:dyDescent="0.25">
      <c r="A19864" s="2">
        <v>-0.70309999999999895</v>
      </c>
      <c r="B19864" s="2">
        <v>0.87834699999999899</v>
      </c>
      <c r="C19864" s="2">
        <v>0.75881399999999899</v>
      </c>
    </row>
    <row r="19865" spans="1:3" x14ac:dyDescent="0.25">
      <c r="A19865" s="2">
        <v>-0.70382400000000001</v>
      </c>
      <c r="B19865" s="2">
        <v>0.87809099999999896</v>
      </c>
      <c r="C19865" s="2">
        <v>0.75666500000000003</v>
      </c>
    </row>
    <row r="19866" spans="1:3" x14ac:dyDescent="0.25">
      <c r="A19866" s="2">
        <v>-0.70478799999999897</v>
      </c>
      <c r="B19866" s="2">
        <v>0.87839400000000001</v>
      </c>
      <c r="C19866" s="2">
        <v>0.75499499999999897</v>
      </c>
    </row>
    <row r="19867" spans="1:3" x14ac:dyDescent="0.25">
      <c r="A19867" s="2">
        <v>-0.70571499999999898</v>
      </c>
      <c r="B19867" s="2">
        <v>0.878161999999999</v>
      </c>
      <c r="C19867" s="2">
        <v>0.75277799999999895</v>
      </c>
    </row>
    <row r="19868" spans="1:3" x14ac:dyDescent="0.25">
      <c r="A19868" s="2">
        <v>-0.70711900000000005</v>
      </c>
      <c r="B19868" s="2">
        <v>0.87824000000000002</v>
      </c>
      <c r="C19868" s="2">
        <v>0.75120100000000001</v>
      </c>
    </row>
    <row r="19869" spans="1:3" x14ac:dyDescent="0.25">
      <c r="A19869" s="2">
        <v>-0.70820700000000003</v>
      </c>
      <c r="B19869" s="2">
        <v>0.87827699999999898</v>
      </c>
      <c r="C19869" s="2">
        <v>0.749533</v>
      </c>
    </row>
    <row r="19870" spans="1:3" x14ac:dyDescent="0.25">
      <c r="A19870" s="2">
        <v>-0.70964799999999895</v>
      </c>
      <c r="B19870" s="2">
        <v>0.87850499999999898</v>
      </c>
      <c r="C19870" s="2">
        <v>0.74775400000000003</v>
      </c>
    </row>
    <row r="19871" spans="1:3" x14ac:dyDescent="0.25">
      <c r="A19871" s="2">
        <v>-0.711287</v>
      </c>
      <c r="B19871" s="2">
        <v>0.87858099999999895</v>
      </c>
      <c r="C19871" s="2">
        <v>0.74619100000000005</v>
      </c>
    </row>
    <row r="19872" spans="1:3" x14ac:dyDescent="0.25">
      <c r="A19872" s="2">
        <v>-0.712363999999999</v>
      </c>
      <c r="B19872" s="2">
        <v>0.87888599999999895</v>
      </c>
      <c r="C19872" s="2">
        <v>0.74453199999999897</v>
      </c>
    </row>
    <row r="19873" spans="1:3" x14ac:dyDescent="0.25">
      <c r="A19873" s="2">
        <v>-0.712363999999999</v>
      </c>
      <c r="B19873" s="2">
        <v>0.87888599999999895</v>
      </c>
      <c r="C19873" s="2">
        <v>0.74453199999999897</v>
      </c>
    </row>
    <row r="19874" spans="1:3" x14ac:dyDescent="0.25">
      <c r="A19874" s="2">
        <v>-0.71333000000000002</v>
      </c>
      <c r="B19874" s="2">
        <v>0.87868299999999899</v>
      </c>
      <c r="C19874" s="2">
        <v>0.74270800000000003</v>
      </c>
    </row>
    <row r="19875" spans="1:3" x14ac:dyDescent="0.25">
      <c r="A19875" s="2">
        <v>-0.71474400000000005</v>
      </c>
      <c r="B19875" s="2">
        <v>0.87868500000000005</v>
      </c>
      <c r="C19875" s="2">
        <v>0.74109700000000001</v>
      </c>
    </row>
    <row r="19876" spans="1:3" x14ac:dyDescent="0.25">
      <c r="A19876" s="2">
        <v>-0.71583300000000005</v>
      </c>
      <c r="B19876" s="2">
        <v>0.87862600000000002</v>
      </c>
      <c r="C19876" s="2">
        <v>0.73914999999999897</v>
      </c>
    </row>
    <row r="19877" spans="1:3" x14ac:dyDescent="0.25">
      <c r="A19877" s="2">
        <v>-0.71666700000000005</v>
      </c>
      <c r="B19877" s="2">
        <v>0.87841999999999898</v>
      </c>
      <c r="C19877" s="2">
        <v>0.73735799999999896</v>
      </c>
    </row>
    <row r="19878" spans="1:3" x14ac:dyDescent="0.25">
      <c r="A19878" s="2">
        <v>-0.71804500000000004</v>
      </c>
      <c r="B19878" s="2">
        <v>0.87864399999999898</v>
      </c>
      <c r="C19878" s="2">
        <v>0.73553800000000003</v>
      </c>
    </row>
    <row r="19879" spans="1:3" x14ac:dyDescent="0.25">
      <c r="A19879" s="2">
        <v>-0.71893300000000004</v>
      </c>
      <c r="B19879" s="2">
        <v>0.87875700000000001</v>
      </c>
      <c r="C19879" s="2">
        <v>0.73382700000000001</v>
      </c>
    </row>
    <row r="19880" spans="1:3" x14ac:dyDescent="0.25">
      <c r="A19880" s="2">
        <v>-0.720467999999999</v>
      </c>
      <c r="B19880" s="2">
        <v>0.87858000000000003</v>
      </c>
      <c r="C19880" s="2">
        <v>0.73204400000000003</v>
      </c>
    </row>
    <row r="19881" spans="1:3" x14ac:dyDescent="0.25">
      <c r="A19881" s="2">
        <v>-0.721889</v>
      </c>
      <c r="B19881" s="2">
        <v>0.87889200000000001</v>
      </c>
      <c r="C19881" s="2">
        <v>0.73043999999999898</v>
      </c>
    </row>
    <row r="19882" spans="1:3" x14ac:dyDescent="0.25">
      <c r="A19882" s="2">
        <v>-0.72328300000000001</v>
      </c>
      <c r="B19882" s="2">
        <v>0.87877400000000006</v>
      </c>
      <c r="C19882" s="2">
        <v>0.72902800000000001</v>
      </c>
    </row>
    <row r="19883" spans="1:3" x14ac:dyDescent="0.25">
      <c r="A19883" s="2">
        <v>-0.72328300000000001</v>
      </c>
      <c r="B19883" s="2">
        <v>0.87877400000000006</v>
      </c>
      <c r="C19883" s="2">
        <v>0.72902800000000001</v>
      </c>
    </row>
    <row r="19884" spans="1:3" x14ac:dyDescent="0.25">
      <c r="A19884" s="2">
        <v>-0.72445199999999899</v>
      </c>
      <c r="B19884" s="2">
        <v>0.87886399999999898</v>
      </c>
      <c r="C19884" s="2">
        <v>0.72767899999999897</v>
      </c>
    </row>
    <row r="19885" spans="1:3" x14ac:dyDescent="0.25">
      <c r="A19885" s="2">
        <v>-0.72614999999999896</v>
      </c>
      <c r="B19885" s="2">
        <v>0.87922100000000003</v>
      </c>
      <c r="C19885" s="2">
        <v>0.72619900000000004</v>
      </c>
    </row>
    <row r="19886" spans="1:3" x14ac:dyDescent="0.25">
      <c r="A19886" s="2">
        <v>-0.72720700000000005</v>
      </c>
      <c r="B19886" s="2">
        <v>0.87919099999999895</v>
      </c>
      <c r="C19886" s="2">
        <v>0.72464700000000004</v>
      </c>
    </row>
    <row r="19887" spans="1:3" x14ac:dyDescent="0.25">
      <c r="A19887" s="2">
        <v>-0.72826000000000002</v>
      </c>
      <c r="B19887" s="2">
        <v>0.878973</v>
      </c>
      <c r="C19887" s="2">
        <v>0.72312200000000004</v>
      </c>
    </row>
    <row r="19888" spans="1:3" x14ac:dyDescent="0.25">
      <c r="A19888" s="2">
        <v>-0.72943599999999897</v>
      </c>
      <c r="B19888" s="2">
        <v>0.87907299999999899</v>
      </c>
      <c r="C19888" s="2">
        <v>0.72180100000000003</v>
      </c>
    </row>
    <row r="19889" spans="1:3" x14ac:dyDescent="0.25">
      <c r="A19889" s="2">
        <v>-0.73091499999999898</v>
      </c>
      <c r="B19889" s="2">
        <v>0.87914199999999898</v>
      </c>
      <c r="C19889" s="2">
        <v>0.72017699999999896</v>
      </c>
    </row>
    <row r="19890" spans="1:3" x14ac:dyDescent="0.25">
      <c r="A19890" s="2">
        <v>-0.73170299999999899</v>
      </c>
      <c r="B19890" s="2">
        <v>0.87914999999999899</v>
      </c>
      <c r="C19890" s="2">
        <v>0.71882400000000002</v>
      </c>
    </row>
    <row r="19891" spans="1:3" x14ac:dyDescent="0.25">
      <c r="A19891" s="2">
        <v>-0.73263599999999895</v>
      </c>
      <c r="B19891" s="2">
        <v>0.87905100000000003</v>
      </c>
      <c r="C19891" s="2">
        <v>0.71738999999999897</v>
      </c>
    </row>
    <row r="19892" spans="1:3" x14ac:dyDescent="0.25">
      <c r="A19892" s="2">
        <v>-0.73383799999999899</v>
      </c>
      <c r="B19892" s="2">
        <v>0.87912999999999897</v>
      </c>
      <c r="C19892" s="2">
        <v>0.71606400000000003</v>
      </c>
    </row>
    <row r="19893" spans="1:3" x14ac:dyDescent="0.25">
      <c r="A19893" s="2">
        <v>-0.73497199999999896</v>
      </c>
      <c r="B19893" s="2">
        <v>0.87923399999999896</v>
      </c>
      <c r="C19893" s="2">
        <v>0.71488399999999896</v>
      </c>
    </row>
    <row r="19894" spans="1:3" x14ac:dyDescent="0.25">
      <c r="A19894" s="2">
        <v>-0.73497199999999896</v>
      </c>
      <c r="B19894" s="2">
        <v>0.87923399999999896</v>
      </c>
      <c r="C19894" s="2">
        <v>0.71488399999999896</v>
      </c>
    </row>
    <row r="19895" spans="1:3" x14ac:dyDescent="0.25">
      <c r="A19895" s="2">
        <v>-0.73618300000000003</v>
      </c>
      <c r="B19895" s="2">
        <v>0.87934000000000001</v>
      </c>
      <c r="C19895" s="2">
        <v>0.71399800000000002</v>
      </c>
    </row>
    <row r="19896" spans="1:3" x14ac:dyDescent="0.25">
      <c r="A19896" s="2">
        <v>-0.736926999999999</v>
      </c>
      <c r="B19896" s="2">
        <v>0.87922</v>
      </c>
      <c r="C19896" s="2">
        <v>0.71300600000000003</v>
      </c>
    </row>
    <row r="19897" spans="1:3" x14ac:dyDescent="0.25">
      <c r="A19897" s="2">
        <v>-0.73751699999999898</v>
      </c>
      <c r="B19897" s="2">
        <v>0.87936000000000003</v>
      </c>
      <c r="C19897" s="2">
        <v>0.71200600000000003</v>
      </c>
    </row>
    <row r="19898" spans="1:3" x14ac:dyDescent="0.25">
      <c r="A19898" s="2">
        <v>-0.73874200000000001</v>
      </c>
      <c r="B19898" s="2">
        <v>0.87909599999999899</v>
      </c>
      <c r="C19898" s="2">
        <v>0.71082100000000004</v>
      </c>
    </row>
    <row r="19899" spans="1:3" x14ac:dyDescent="0.25">
      <c r="A19899" s="2">
        <v>-0.73992100000000005</v>
      </c>
      <c r="B19899" s="2">
        <v>0.87927200000000005</v>
      </c>
      <c r="C19899" s="2">
        <v>0.71013899999999897</v>
      </c>
    </row>
    <row r="19900" spans="1:3" x14ac:dyDescent="0.25">
      <c r="A19900" s="2">
        <v>-0.74082300000000001</v>
      </c>
      <c r="B19900" s="2">
        <v>0.87936000000000003</v>
      </c>
      <c r="C19900" s="2">
        <v>0.70924200000000004</v>
      </c>
    </row>
    <row r="19901" spans="1:3" x14ac:dyDescent="0.25">
      <c r="A19901" s="2">
        <v>-0.74186099999999899</v>
      </c>
      <c r="B19901" s="2">
        <v>0.87934999999999897</v>
      </c>
      <c r="C19901" s="2">
        <v>0.70827399999999896</v>
      </c>
    </row>
    <row r="19902" spans="1:3" x14ac:dyDescent="0.25">
      <c r="A19902" s="2">
        <v>-0.74290999999999896</v>
      </c>
      <c r="B19902" s="2">
        <v>0.87937200000000004</v>
      </c>
      <c r="C19902" s="2">
        <v>0.70717200000000002</v>
      </c>
    </row>
    <row r="19903" spans="1:3" x14ac:dyDescent="0.25">
      <c r="A19903" s="2">
        <v>-0.74387199999999898</v>
      </c>
      <c r="B19903" s="2">
        <v>0.87924199999999897</v>
      </c>
      <c r="C19903" s="2">
        <v>0.70633000000000001</v>
      </c>
    </row>
    <row r="19904" spans="1:3" x14ac:dyDescent="0.25">
      <c r="A19904" s="2">
        <v>-0.74455000000000005</v>
      </c>
      <c r="B19904" s="2">
        <v>0.87926800000000005</v>
      </c>
      <c r="C19904" s="2">
        <v>0.70546399999999898</v>
      </c>
    </row>
    <row r="19905" spans="1:3" x14ac:dyDescent="0.25">
      <c r="A19905" s="2">
        <v>-0.74455000000000005</v>
      </c>
      <c r="B19905" s="2">
        <v>0.87926800000000005</v>
      </c>
      <c r="C19905" s="2">
        <v>0.70546399999999898</v>
      </c>
    </row>
    <row r="19906" spans="1:3" x14ac:dyDescent="0.25">
      <c r="A19906" s="2">
        <v>-0.74570499999999895</v>
      </c>
      <c r="B19906" s="2">
        <v>0.87933399999999895</v>
      </c>
      <c r="C19906" s="2">
        <v>0.70474800000000004</v>
      </c>
    </row>
    <row r="19907" spans="1:3" x14ac:dyDescent="0.25">
      <c r="A19907" s="2">
        <v>-0.74658999999999898</v>
      </c>
      <c r="B19907" s="2">
        <v>0.87948899999999897</v>
      </c>
      <c r="C19907" s="2">
        <v>0.70380699999999896</v>
      </c>
    </row>
    <row r="19908" spans="1:3" x14ac:dyDescent="0.25">
      <c r="A19908" s="2">
        <v>-0.747999999999999</v>
      </c>
      <c r="B19908" s="2">
        <v>0.87940600000000002</v>
      </c>
      <c r="C19908" s="2">
        <v>0.70287699999999897</v>
      </c>
    </row>
    <row r="19909" spans="1:3" x14ac:dyDescent="0.25">
      <c r="A19909" s="2">
        <v>-0.74850799999999895</v>
      </c>
      <c r="B19909" s="2">
        <v>0.87929199999999896</v>
      </c>
      <c r="C19909" s="2">
        <v>0.70210300000000003</v>
      </c>
    </row>
    <row r="19910" spans="1:3" x14ac:dyDescent="0.25">
      <c r="A19910" s="2">
        <v>-0.749502</v>
      </c>
      <c r="B19910" s="2">
        <v>0.87920799999999899</v>
      </c>
      <c r="C19910" s="2">
        <v>0.70083799999999896</v>
      </c>
    </row>
    <row r="19911" spans="1:3" x14ac:dyDescent="0.25">
      <c r="A19911" s="2">
        <v>-0.75085400000000002</v>
      </c>
      <c r="B19911" s="2">
        <v>0.87939299999999898</v>
      </c>
      <c r="C19911" s="2">
        <v>0.70019900000000002</v>
      </c>
    </row>
    <row r="19912" spans="1:3" x14ac:dyDescent="0.25">
      <c r="A19912" s="2">
        <v>-0.75229800000000002</v>
      </c>
      <c r="B19912" s="2">
        <v>0.87966999999999895</v>
      </c>
      <c r="C19912" s="2">
        <v>0.69980299999999895</v>
      </c>
    </row>
    <row r="19913" spans="1:3" x14ac:dyDescent="0.25">
      <c r="A19913" s="2">
        <v>-0.75320299999999896</v>
      </c>
      <c r="B19913" s="2">
        <v>0.87963999999999898</v>
      </c>
      <c r="C19913" s="2">
        <v>0.69853799999999899</v>
      </c>
    </row>
    <row r="19914" spans="1:3" x14ac:dyDescent="0.25">
      <c r="A19914" s="2">
        <v>-0.75468400000000002</v>
      </c>
      <c r="B19914" s="2">
        <v>0.87997899999999896</v>
      </c>
      <c r="C19914" s="2">
        <v>0.69776199999999899</v>
      </c>
    </row>
    <row r="19915" spans="1:3" x14ac:dyDescent="0.25">
      <c r="A19915" s="2">
        <v>-0.75468400000000002</v>
      </c>
      <c r="B19915" s="2">
        <v>0.87997899999999896</v>
      </c>
      <c r="C19915" s="2">
        <v>0.69776199999999899</v>
      </c>
    </row>
    <row r="19916" spans="1:3" x14ac:dyDescent="0.25">
      <c r="A19916" s="2">
        <v>-0.75566599999999895</v>
      </c>
      <c r="B19916" s="2">
        <v>0.87960899999999898</v>
      </c>
      <c r="C19916" s="2">
        <v>0.69655100000000003</v>
      </c>
    </row>
    <row r="19917" spans="1:3" x14ac:dyDescent="0.25">
      <c r="A19917" s="2">
        <v>-0.75712100000000004</v>
      </c>
      <c r="B19917" s="2">
        <v>0.87957300000000005</v>
      </c>
      <c r="C19917" s="2">
        <v>0.69549700000000003</v>
      </c>
    </row>
    <row r="19918" spans="1:3" x14ac:dyDescent="0.25">
      <c r="A19918" s="2">
        <v>-0.75866800000000001</v>
      </c>
      <c r="B19918" s="2">
        <v>0.879771999999999</v>
      </c>
      <c r="C19918" s="2">
        <v>0.69436500000000001</v>
      </c>
    </row>
    <row r="19919" spans="1:3" x14ac:dyDescent="0.25">
      <c r="A19919" s="2">
        <v>-0.75961199999999895</v>
      </c>
      <c r="B19919" s="2">
        <v>0.87953899999999896</v>
      </c>
      <c r="C19919" s="2">
        <v>0.69322799999999896</v>
      </c>
    </row>
    <row r="19920" spans="1:3" x14ac:dyDescent="0.25">
      <c r="A19920" s="2">
        <v>-0.76095900000000005</v>
      </c>
      <c r="B19920" s="2">
        <v>0.87968199999999896</v>
      </c>
      <c r="C19920" s="2">
        <v>0.69198000000000004</v>
      </c>
    </row>
    <row r="19921" spans="1:3" x14ac:dyDescent="0.25">
      <c r="A19921" s="2">
        <v>-0.76227699999999898</v>
      </c>
      <c r="B19921" s="2">
        <v>0.87959500000000002</v>
      </c>
      <c r="C19921" s="2">
        <v>0.69073799999999896</v>
      </c>
    </row>
    <row r="19922" spans="1:3" x14ac:dyDescent="0.25">
      <c r="A19922" s="2">
        <v>-0.76344000000000001</v>
      </c>
      <c r="B19922" s="2">
        <v>0.87950499999999898</v>
      </c>
      <c r="C19922" s="2">
        <v>0.68974000000000002</v>
      </c>
    </row>
    <row r="19923" spans="1:3" x14ac:dyDescent="0.25">
      <c r="A19923" s="2">
        <v>-0.76508900000000002</v>
      </c>
      <c r="B19923" s="2">
        <v>0.87976699999999897</v>
      </c>
      <c r="C19923" s="2">
        <v>0.68838999999999895</v>
      </c>
    </row>
    <row r="19924" spans="1:3" x14ac:dyDescent="0.25">
      <c r="A19924" s="2">
        <v>-0.76691200000000004</v>
      </c>
      <c r="B19924" s="2">
        <v>0.87988599999999895</v>
      </c>
      <c r="C19924" s="2">
        <v>0.68747100000000005</v>
      </c>
    </row>
    <row r="19925" spans="1:3" x14ac:dyDescent="0.25">
      <c r="A19925" s="2">
        <v>-0.76874799999999899</v>
      </c>
      <c r="B19925" s="2">
        <v>0.87985000000000002</v>
      </c>
      <c r="C19925" s="2">
        <v>0.68585799999999897</v>
      </c>
    </row>
    <row r="19926" spans="1:3" x14ac:dyDescent="0.25">
      <c r="A19926" s="2">
        <v>-0.76874799999999899</v>
      </c>
      <c r="B19926" s="2">
        <v>0.87985000000000002</v>
      </c>
      <c r="C19926" s="2">
        <v>0.68585799999999897</v>
      </c>
    </row>
    <row r="19927" spans="1:3" x14ac:dyDescent="0.25">
      <c r="A19927" s="2">
        <v>-0.77024899999999896</v>
      </c>
      <c r="B19927" s="2">
        <v>0.87988100000000002</v>
      </c>
      <c r="C19927" s="2">
        <v>0.68501699999999899</v>
      </c>
    </row>
    <row r="19928" spans="1:3" x14ac:dyDescent="0.25">
      <c r="A19928" s="2">
        <v>-0.77148000000000005</v>
      </c>
      <c r="B19928" s="2">
        <v>0.87975499999999895</v>
      </c>
      <c r="C19928" s="2">
        <v>0.68363399999999896</v>
      </c>
    </row>
    <row r="19929" spans="1:3" x14ac:dyDescent="0.25">
      <c r="A19929" s="2">
        <v>-0.77305800000000002</v>
      </c>
      <c r="B19929" s="2">
        <v>0.87965000000000004</v>
      </c>
      <c r="C19929" s="2">
        <v>0.68283300000000002</v>
      </c>
    </row>
    <row r="19930" spans="1:3" x14ac:dyDescent="0.25">
      <c r="A19930" s="2">
        <v>-0.77482200000000001</v>
      </c>
      <c r="B19930" s="2">
        <v>0.87977700000000003</v>
      </c>
      <c r="C19930" s="2">
        <v>0.68128900000000003</v>
      </c>
    </row>
    <row r="19931" spans="1:3" x14ac:dyDescent="0.25">
      <c r="A19931" s="2">
        <v>-0.776168999999999</v>
      </c>
      <c r="B19931" s="2">
        <v>0.87975999999999899</v>
      </c>
      <c r="C19931" s="2">
        <v>0.68031399999999898</v>
      </c>
    </row>
    <row r="19932" spans="1:3" x14ac:dyDescent="0.25">
      <c r="A19932" s="2">
        <v>-0.77718200000000004</v>
      </c>
      <c r="B19932" s="2">
        <v>0.87970800000000005</v>
      </c>
      <c r="C19932" s="2">
        <v>0.67941300000000004</v>
      </c>
    </row>
    <row r="19933" spans="1:3" x14ac:dyDescent="0.25">
      <c r="A19933" s="2">
        <v>-0.77891699999999897</v>
      </c>
      <c r="B19933" s="2">
        <v>0.879803</v>
      </c>
      <c r="C19933" s="2">
        <v>0.67818199999999895</v>
      </c>
    </row>
    <row r="19934" spans="1:3" x14ac:dyDescent="0.25">
      <c r="A19934" s="2">
        <v>-0.78061700000000001</v>
      </c>
      <c r="B19934" s="2">
        <v>0.87961299999999898</v>
      </c>
      <c r="C19934" s="2">
        <v>0.67711100000000002</v>
      </c>
    </row>
    <row r="19935" spans="1:3" x14ac:dyDescent="0.25">
      <c r="A19935" s="2">
        <v>-0.78182300000000005</v>
      </c>
      <c r="B19935" s="2">
        <v>0.87996799999999897</v>
      </c>
      <c r="C19935" s="2">
        <v>0.67649300000000001</v>
      </c>
    </row>
    <row r="19936" spans="1:3" x14ac:dyDescent="0.25">
      <c r="A19936" s="2">
        <v>-0.78182300000000005</v>
      </c>
      <c r="B19936" s="2">
        <v>0.87996799999999897</v>
      </c>
      <c r="C19936" s="2">
        <v>0.67649300000000001</v>
      </c>
    </row>
    <row r="19937" spans="1:3" x14ac:dyDescent="0.25">
      <c r="A19937" s="2">
        <v>-0.78303199999999895</v>
      </c>
      <c r="B19937" s="2">
        <v>0.87980100000000006</v>
      </c>
      <c r="C19937" s="2">
        <v>0.67557</v>
      </c>
    </row>
    <row r="19938" spans="1:3" x14ac:dyDescent="0.25">
      <c r="A19938" s="2">
        <v>-0.78415199999999896</v>
      </c>
      <c r="B19938" s="2">
        <v>0.87981600000000004</v>
      </c>
      <c r="C19938" s="2">
        <v>0.67511500000000002</v>
      </c>
    </row>
    <row r="19939" spans="1:3" x14ac:dyDescent="0.25">
      <c r="A19939" s="2">
        <v>-0.78559299999999899</v>
      </c>
      <c r="B19939" s="2">
        <v>0.88008900000000001</v>
      </c>
      <c r="C19939" s="2">
        <v>0.67458300000000004</v>
      </c>
    </row>
    <row r="19940" spans="1:3" x14ac:dyDescent="0.25">
      <c r="A19940" s="2">
        <v>-0.78656499999999896</v>
      </c>
      <c r="B19940" s="2">
        <v>0.87997999999999899</v>
      </c>
      <c r="C19940" s="2">
        <v>0.67405400000000004</v>
      </c>
    </row>
    <row r="19941" spans="1:3" x14ac:dyDescent="0.25">
      <c r="A19941" s="2">
        <v>-0.787412</v>
      </c>
      <c r="B19941" s="2">
        <v>0.87995699999999899</v>
      </c>
      <c r="C19941" s="2">
        <v>0.67358799999999897</v>
      </c>
    </row>
    <row r="19942" spans="1:3" x14ac:dyDescent="0.25">
      <c r="A19942" s="2">
        <v>-0.78890199999999899</v>
      </c>
      <c r="B19942" s="2">
        <v>0.88005800000000001</v>
      </c>
      <c r="C19942" s="2">
        <v>0.67270700000000005</v>
      </c>
    </row>
    <row r="19943" spans="1:3" x14ac:dyDescent="0.25">
      <c r="A19943" s="2">
        <v>-0.79000999999999899</v>
      </c>
      <c r="B19943" s="2">
        <v>0.88033300000000003</v>
      </c>
      <c r="C19943" s="2">
        <v>0.67215599999999898</v>
      </c>
    </row>
    <row r="19944" spans="1:3" x14ac:dyDescent="0.25">
      <c r="A19944" s="2">
        <v>-0.79110800000000003</v>
      </c>
      <c r="B19944" s="2">
        <v>0.87985899999999895</v>
      </c>
      <c r="C19944" s="2">
        <v>0.671821</v>
      </c>
    </row>
    <row r="19945" spans="1:3" x14ac:dyDescent="0.25">
      <c r="A19945" s="2">
        <v>-0.791995</v>
      </c>
      <c r="B19945" s="2">
        <v>0.87994600000000001</v>
      </c>
      <c r="C19945" s="2">
        <v>0.67104900000000001</v>
      </c>
    </row>
    <row r="19946" spans="1:3" x14ac:dyDescent="0.25">
      <c r="A19946" s="2">
        <v>-0.793022</v>
      </c>
      <c r="B19946" s="2">
        <v>0.88013600000000003</v>
      </c>
      <c r="C19946" s="2">
        <v>0.67046399999999895</v>
      </c>
    </row>
    <row r="19947" spans="1:3" x14ac:dyDescent="0.25">
      <c r="A19947" s="2">
        <v>-0.793022</v>
      </c>
      <c r="B19947" s="2">
        <v>0.88013600000000003</v>
      </c>
      <c r="C19947" s="2">
        <v>0.67046399999999895</v>
      </c>
    </row>
    <row r="19948" spans="1:3" x14ac:dyDescent="0.25">
      <c r="A19948" s="2">
        <v>-0.79407700000000003</v>
      </c>
      <c r="B19948" s="2">
        <v>0.87997899999999896</v>
      </c>
      <c r="C19948" s="2">
        <v>0.669704999999999</v>
      </c>
    </row>
    <row r="19949" spans="1:3" x14ac:dyDescent="0.25">
      <c r="A19949" s="2">
        <v>-0.795516</v>
      </c>
      <c r="B19949" s="2">
        <v>0.88005900000000004</v>
      </c>
      <c r="C19949" s="2">
        <v>0.66885899999999898</v>
      </c>
    </row>
    <row r="19950" spans="1:3" x14ac:dyDescent="0.25">
      <c r="A19950" s="2">
        <v>-0.79684200000000005</v>
      </c>
      <c r="B19950" s="2">
        <v>0.880103999999999</v>
      </c>
      <c r="C19950" s="2">
        <v>0.66819799999999896</v>
      </c>
    </row>
    <row r="19951" spans="1:3" x14ac:dyDescent="0.25">
      <c r="A19951" s="2">
        <v>-0.79812000000000005</v>
      </c>
      <c r="B19951" s="2">
        <v>0.88023899999999899</v>
      </c>
      <c r="C19951" s="2">
        <v>0.66770300000000005</v>
      </c>
    </row>
    <row r="19952" spans="1:3" x14ac:dyDescent="0.25">
      <c r="A19952" s="2">
        <v>-0.79946799999999896</v>
      </c>
      <c r="B19952" s="2">
        <v>0.88028300000000004</v>
      </c>
      <c r="C19952" s="2">
        <v>0.66728799999999899</v>
      </c>
    </row>
    <row r="19953" spans="1:3" x14ac:dyDescent="0.25">
      <c r="A19953" s="2">
        <v>-0.800678</v>
      </c>
      <c r="B19953" s="2">
        <v>0.88038700000000003</v>
      </c>
      <c r="C19953" s="2">
        <v>0.66613299999999898</v>
      </c>
    </row>
    <row r="19954" spans="1:3" x14ac:dyDescent="0.25">
      <c r="A19954" s="2">
        <v>-0.80232300000000001</v>
      </c>
      <c r="B19954" s="2">
        <v>0.87991399999999897</v>
      </c>
      <c r="C19954" s="2">
        <v>0.66546000000000005</v>
      </c>
    </row>
    <row r="19955" spans="1:3" x14ac:dyDescent="0.25">
      <c r="A19955" s="2">
        <v>-0.80372299999999897</v>
      </c>
      <c r="B19955" s="2">
        <v>0.88032200000000005</v>
      </c>
      <c r="C19955" s="2">
        <v>0.66472399999999898</v>
      </c>
    </row>
    <row r="19956" spans="1:3" x14ac:dyDescent="0.25">
      <c r="A19956" s="2">
        <v>-0.80501699999999898</v>
      </c>
      <c r="B19956" s="2">
        <v>0.88020399999999899</v>
      </c>
      <c r="C19956" s="2">
        <v>0.66418999999999895</v>
      </c>
    </row>
    <row r="19957" spans="1:3" x14ac:dyDescent="0.25">
      <c r="A19957" s="2">
        <v>-0.80666199999999899</v>
      </c>
      <c r="B19957" s="2">
        <v>0.88043499999999897</v>
      </c>
      <c r="C19957" s="2">
        <v>0.66389299999999896</v>
      </c>
    </row>
    <row r="19958" spans="1:3" x14ac:dyDescent="0.25">
      <c r="A19958" s="2">
        <v>-0.80666199999999899</v>
      </c>
      <c r="B19958" s="2">
        <v>0.88043499999999897</v>
      </c>
      <c r="C19958" s="2">
        <v>0.66389299999999896</v>
      </c>
    </row>
    <row r="19959" spans="1:3" x14ac:dyDescent="0.25">
      <c r="A19959" s="2">
        <v>-0.80822300000000002</v>
      </c>
      <c r="B19959" s="2">
        <v>0.88044500000000003</v>
      </c>
      <c r="C19959" s="2">
        <v>0.66279999999999895</v>
      </c>
    </row>
    <row r="19960" spans="1:3" x14ac:dyDescent="0.25">
      <c r="A19960" s="2">
        <v>-0.81004699999999896</v>
      </c>
      <c r="B19960" s="2">
        <v>0.88060799999999895</v>
      </c>
      <c r="C19960" s="2">
        <v>0.66179699999999897</v>
      </c>
    </row>
    <row r="19961" spans="1:3" x14ac:dyDescent="0.25">
      <c r="A19961" s="2">
        <v>-0.81104100000000001</v>
      </c>
      <c r="B19961" s="2">
        <v>0.88012500000000005</v>
      </c>
      <c r="C19961" s="2">
        <v>0.66124799999999895</v>
      </c>
    </row>
    <row r="19962" spans="1:3" x14ac:dyDescent="0.25">
      <c r="A19962" s="2">
        <v>-0.81303800000000004</v>
      </c>
      <c r="B19962" s="2">
        <v>0.88050799999999896</v>
      </c>
      <c r="C19962" s="2">
        <v>0.660326999999999</v>
      </c>
    </row>
    <row r="19963" spans="1:3" x14ac:dyDescent="0.25">
      <c r="A19963" s="2">
        <v>-0.81463099999999899</v>
      </c>
      <c r="B19963" s="2">
        <v>0.88012599999999896</v>
      </c>
      <c r="C19963" s="2">
        <v>0.65967100000000001</v>
      </c>
    </row>
    <row r="19964" spans="1:3" x14ac:dyDescent="0.25">
      <c r="A19964" s="2">
        <v>-0.81676400000000005</v>
      </c>
      <c r="B19964" s="2">
        <v>0.88061699999999898</v>
      </c>
      <c r="C19964" s="2">
        <v>0.65871199999999897</v>
      </c>
    </row>
    <row r="19965" spans="1:3" x14ac:dyDescent="0.25">
      <c r="A19965" s="2">
        <v>-0.81812700000000005</v>
      </c>
      <c r="B19965" s="2">
        <v>0.88073299999999899</v>
      </c>
      <c r="C19965" s="2">
        <v>0.65836499999999898</v>
      </c>
    </row>
    <row r="19966" spans="1:3" x14ac:dyDescent="0.25">
      <c r="A19966" s="2">
        <v>-0.82013199999999897</v>
      </c>
      <c r="B19966" s="2">
        <v>0.88049900000000003</v>
      </c>
      <c r="C19966" s="2">
        <v>0.65764699999999898</v>
      </c>
    </row>
    <row r="19967" spans="1:3" x14ac:dyDescent="0.25">
      <c r="A19967" s="2">
        <v>-0.82186400000000004</v>
      </c>
      <c r="B19967" s="2">
        <v>0.88055600000000001</v>
      </c>
      <c r="C19967" s="2">
        <v>0.65745299999999895</v>
      </c>
    </row>
    <row r="19968" spans="1:3" x14ac:dyDescent="0.25">
      <c r="A19968" s="2">
        <v>-0.82186400000000004</v>
      </c>
      <c r="B19968" s="2">
        <v>0.88055600000000001</v>
      </c>
      <c r="C19968" s="2">
        <v>0.65745299999999895</v>
      </c>
    </row>
    <row r="19969" spans="1:3" x14ac:dyDescent="0.25">
      <c r="A19969" s="2">
        <v>-0.822823999999999</v>
      </c>
      <c r="B19969" s="2">
        <v>0.88076699999999897</v>
      </c>
      <c r="C19969" s="2">
        <v>0.65721099999999899</v>
      </c>
    </row>
    <row r="19970" spans="1:3" x14ac:dyDescent="0.25">
      <c r="A19970" s="2">
        <v>-0.82494000000000001</v>
      </c>
      <c r="B19970" s="2">
        <v>0.88081299999999896</v>
      </c>
      <c r="C19970" s="2">
        <v>0.65633600000000003</v>
      </c>
    </row>
    <row r="19971" spans="1:3" x14ac:dyDescent="0.25">
      <c r="A19971" s="2">
        <v>-0.82566600000000001</v>
      </c>
      <c r="B19971" s="2">
        <v>0.88027299999999897</v>
      </c>
      <c r="C19971" s="2">
        <v>0.65597000000000005</v>
      </c>
    </row>
    <row r="19972" spans="1:3" x14ac:dyDescent="0.25">
      <c r="A19972" s="2">
        <v>-0.82696999999999898</v>
      </c>
      <c r="B19972" s="2">
        <v>0.88049500000000003</v>
      </c>
      <c r="C19972" s="2">
        <v>0.65561499999999895</v>
      </c>
    </row>
    <row r="19973" spans="1:3" x14ac:dyDescent="0.25">
      <c r="A19973" s="2">
        <v>-0.82806999999999897</v>
      </c>
      <c r="B19973" s="2">
        <v>0.88040300000000005</v>
      </c>
      <c r="C19973" s="2">
        <v>0.65456000000000003</v>
      </c>
    </row>
    <row r="19974" spans="1:3" x14ac:dyDescent="0.25">
      <c r="A19974" s="2">
        <v>-0.82909900000000003</v>
      </c>
      <c r="B19974" s="2">
        <v>0.88021799999999895</v>
      </c>
      <c r="C19974" s="2">
        <v>0.65425500000000003</v>
      </c>
    </row>
    <row r="19975" spans="1:3" x14ac:dyDescent="0.25">
      <c r="A19975" s="2">
        <v>-0.83031299999999897</v>
      </c>
      <c r="B19975" s="2">
        <v>0.88019099999999895</v>
      </c>
      <c r="C19975" s="2">
        <v>0.65380899999999897</v>
      </c>
    </row>
    <row r="19976" spans="1:3" x14ac:dyDescent="0.25">
      <c r="A19976" s="2">
        <v>-0.83165999999999896</v>
      </c>
      <c r="B19976" s="2">
        <v>0.88050099999999898</v>
      </c>
      <c r="C19976" s="2">
        <v>0.65332999999999897</v>
      </c>
    </row>
    <row r="19977" spans="1:3" x14ac:dyDescent="0.25">
      <c r="A19977" s="2">
        <v>-0.83298499999999898</v>
      </c>
      <c r="B19977" s="2">
        <v>0.88064299999999895</v>
      </c>
      <c r="C19977" s="2">
        <v>0.65293599999999896</v>
      </c>
    </row>
    <row r="19978" spans="1:3" x14ac:dyDescent="0.25">
      <c r="A19978" s="2">
        <v>-0.83416999999999897</v>
      </c>
      <c r="B19978" s="2">
        <v>0.88077300000000003</v>
      </c>
      <c r="C19978" s="2">
        <v>0.65237800000000001</v>
      </c>
    </row>
    <row r="19979" spans="1:3" x14ac:dyDescent="0.25">
      <c r="A19979" s="2">
        <v>-0.83416999999999897</v>
      </c>
      <c r="B19979" s="2">
        <v>0.88077300000000003</v>
      </c>
      <c r="C19979" s="2">
        <v>0.65237800000000001</v>
      </c>
    </row>
    <row r="19980" spans="1:3" x14ac:dyDescent="0.25">
      <c r="A19980" s="2">
        <v>-0.83515399999999895</v>
      </c>
      <c r="B19980" s="2">
        <v>0.880242999999999</v>
      </c>
      <c r="C19980" s="2">
        <v>0.65216600000000002</v>
      </c>
    </row>
    <row r="19981" spans="1:3" x14ac:dyDescent="0.25">
      <c r="A19981" s="2">
        <v>-0.83666700000000005</v>
      </c>
      <c r="B19981" s="2">
        <v>0.88052699999999895</v>
      </c>
      <c r="C19981" s="2">
        <v>0.65217499999999895</v>
      </c>
    </row>
    <row r="19982" spans="1:3" x14ac:dyDescent="0.25">
      <c r="A19982" s="2">
        <v>-0.83796000000000004</v>
      </c>
      <c r="B19982" s="2">
        <v>0.88085400000000003</v>
      </c>
      <c r="C19982" s="2">
        <v>0.65198400000000001</v>
      </c>
    </row>
    <row r="19983" spans="1:3" x14ac:dyDescent="0.25">
      <c r="A19983" s="2">
        <v>-0.83892900000000004</v>
      </c>
      <c r="B19983" s="2">
        <v>0.88039500000000004</v>
      </c>
      <c r="C19983" s="2">
        <v>0.65144500000000005</v>
      </c>
    </row>
    <row r="19984" spans="1:3" x14ac:dyDescent="0.25">
      <c r="A19984" s="2">
        <v>-0.84009800000000001</v>
      </c>
      <c r="B19984" s="2">
        <v>0.88050700000000004</v>
      </c>
      <c r="C19984" s="2">
        <v>0.65078400000000003</v>
      </c>
    </row>
    <row r="19985" spans="1:3" x14ac:dyDescent="0.25">
      <c r="A19985" s="2">
        <v>-0.84201700000000002</v>
      </c>
      <c r="B19985" s="2">
        <v>0.880798999999999</v>
      </c>
      <c r="C19985" s="2">
        <v>0.65037900000000004</v>
      </c>
    </row>
    <row r="19986" spans="1:3" x14ac:dyDescent="0.25">
      <c r="A19986" s="2">
        <v>-0.84332799999999897</v>
      </c>
      <c r="B19986" s="2">
        <v>0.88044</v>
      </c>
      <c r="C19986" s="2">
        <v>0.650258</v>
      </c>
    </row>
    <row r="19987" spans="1:3" x14ac:dyDescent="0.25">
      <c r="A19987" s="2">
        <v>-0.84470500000000004</v>
      </c>
      <c r="B19987" s="2">
        <v>0.88075700000000001</v>
      </c>
      <c r="C19987" s="2">
        <v>0.64975000000000005</v>
      </c>
    </row>
    <row r="19988" spans="1:3" x14ac:dyDescent="0.25">
      <c r="A19988" s="2">
        <v>-0.846835</v>
      </c>
      <c r="B19988" s="2">
        <v>0.88080700000000001</v>
      </c>
      <c r="C19988" s="2">
        <v>0.64917000000000002</v>
      </c>
    </row>
    <row r="19989" spans="1:3" x14ac:dyDescent="0.25">
      <c r="A19989" s="2">
        <v>-0.846835</v>
      </c>
      <c r="B19989" s="2">
        <v>0.88080700000000001</v>
      </c>
      <c r="C19989" s="2">
        <v>0.64917000000000002</v>
      </c>
    </row>
    <row r="19990" spans="1:3" x14ac:dyDescent="0.25">
      <c r="A19990" s="2">
        <v>-0.84882400000000002</v>
      </c>
      <c r="B19990" s="2">
        <v>0.88080199999999897</v>
      </c>
      <c r="C19990" s="2">
        <v>0.64871299999999898</v>
      </c>
    </row>
    <row r="19991" spans="1:3" x14ac:dyDescent="0.25">
      <c r="A19991" s="2">
        <v>-0.85032399999999897</v>
      </c>
      <c r="B19991" s="2">
        <v>0.88072799999999896</v>
      </c>
      <c r="C19991" s="2">
        <v>0.64815999999999896</v>
      </c>
    </row>
    <row r="19992" spans="1:3" x14ac:dyDescent="0.25">
      <c r="A19992" s="2">
        <v>-0.85201300000000002</v>
      </c>
      <c r="B19992" s="2">
        <v>0.88076100000000002</v>
      </c>
      <c r="C19992" s="2">
        <v>0.64741199999999899</v>
      </c>
    </row>
    <row r="19993" spans="1:3" x14ac:dyDescent="0.25">
      <c r="A19993" s="2">
        <v>-0.853271</v>
      </c>
      <c r="B19993" s="2">
        <v>0.88046899999999895</v>
      </c>
      <c r="C19993" s="2">
        <v>0.64674799999999899</v>
      </c>
    </row>
    <row r="19994" spans="1:3" x14ac:dyDescent="0.25">
      <c r="A19994" s="2">
        <v>-0.855015999999999</v>
      </c>
      <c r="B19994" s="2">
        <v>0.88055000000000005</v>
      </c>
      <c r="C19994" s="2">
        <v>0.64645600000000003</v>
      </c>
    </row>
    <row r="19995" spans="1:3" x14ac:dyDescent="0.25">
      <c r="A19995" s="2">
        <v>-0.85652600000000001</v>
      </c>
      <c r="B19995" s="2">
        <v>0.88050700000000004</v>
      </c>
      <c r="C19995" s="2">
        <v>0.64543499999999898</v>
      </c>
    </row>
    <row r="19996" spans="1:3" x14ac:dyDescent="0.25">
      <c r="A19996" s="2">
        <v>-0.85838300000000001</v>
      </c>
      <c r="B19996" s="2">
        <v>0.88055399999999895</v>
      </c>
      <c r="C19996" s="2">
        <v>0.64523900000000001</v>
      </c>
    </row>
    <row r="19997" spans="1:3" x14ac:dyDescent="0.25">
      <c r="A19997" s="2">
        <v>-0.85988500000000001</v>
      </c>
      <c r="B19997" s="2">
        <v>0.88060300000000002</v>
      </c>
      <c r="C19997" s="2">
        <v>0.64474399999999898</v>
      </c>
    </row>
    <row r="19998" spans="1:3" x14ac:dyDescent="0.25">
      <c r="A19998" s="2">
        <v>-0.86164200000000002</v>
      </c>
      <c r="B19998" s="2">
        <v>0.88055399999999895</v>
      </c>
      <c r="C19998" s="2">
        <v>0.64450600000000002</v>
      </c>
    </row>
    <row r="19999" spans="1:3" x14ac:dyDescent="0.25">
      <c r="A19999" s="2">
        <v>-0.86382300000000001</v>
      </c>
      <c r="B19999" s="2">
        <v>0.88075099999999895</v>
      </c>
      <c r="C19999" s="2">
        <v>0.64468199999999898</v>
      </c>
    </row>
    <row r="20000" spans="1:3" x14ac:dyDescent="0.25">
      <c r="A20000" s="2">
        <v>-0.86382300000000001</v>
      </c>
      <c r="B20000" s="2">
        <v>0.88075099999999895</v>
      </c>
      <c r="C20000" s="2">
        <v>0.64468199999999898</v>
      </c>
    </row>
    <row r="20001" spans="1:3" x14ac:dyDescent="0.25">
      <c r="A20001" s="2">
        <v>-0.86564399999999897</v>
      </c>
      <c r="B20001" s="2">
        <v>0.88024500000000006</v>
      </c>
      <c r="C20001" s="2">
        <v>0.64464299999999897</v>
      </c>
    </row>
    <row r="20002" spans="1:3" x14ac:dyDescent="0.25">
      <c r="A20002" s="2">
        <v>-0.86762399999999895</v>
      </c>
      <c r="B20002" s="2">
        <v>0.88067099999999898</v>
      </c>
      <c r="C20002" s="2">
        <v>0.644396999999999</v>
      </c>
    </row>
    <row r="20003" spans="1:3" x14ac:dyDescent="0.25">
      <c r="A20003" s="2">
        <v>-0.86922200000000005</v>
      </c>
      <c r="B20003" s="2">
        <v>0.88044900000000004</v>
      </c>
      <c r="C20003" s="2">
        <v>0.64469900000000002</v>
      </c>
    </row>
    <row r="20004" spans="1:3" x14ac:dyDescent="0.25">
      <c r="A20004" s="2">
        <v>-0.87088600000000005</v>
      </c>
      <c r="B20004" s="2">
        <v>0.88069600000000003</v>
      </c>
      <c r="C20004" s="2">
        <v>0.64402700000000002</v>
      </c>
    </row>
    <row r="20005" spans="1:3" x14ac:dyDescent="0.25">
      <c r="A20005" s="2">
        <v>-0.87232900000000002</v>
      </c>
      <c r="B20005" s="2">
        <v>0.88065700000000002</v>
      </c>
      <c r="C20005" s="2">
        <v>0.64407599999999898</v>
      </c>
    </row>
    <row r="20006" spans="1:3" x14ac:dyDescent="0.25">
      <c r="A20006" s="2">
        <v>-0.87376699999999896</v>
      </c>
      <c r="B20006" s="2">
        <v>0.88043199999999899</v>
      </c>
      <c r="C20006" s="2">
        <v>0.644060999999999</v>
      </c>
    </row>
    <row r="20007" spans="1:3" x14ac:dyDescent="0.25">
      <c r="A20007" s="2">
        <v>-0.87543899999999897</v>
      </c>
      <c r="B20007" s="2">
        <v>0.88052799999999898</v>
      </c>
      <c r="C20007" s="2">
        <v>0.64352500000000001</v>
      </c>
    </row>
    <row r="20008" spans="1:3" x14ac:dyDescent="0.25">
      <c r="A20008" s="2">
        <v>-0.87640899999999899</v>
      </c>
      <c r="B20008" s="2">
        <v>0.88023300000000004</v>
      </c>
      <c r="C20008" s="2">
        <v>0.64340699999999895</v>
      </c>
    </row>
    <row r="20009" spans="1:3" x14ac:dyDescent="0.25">
      <c r="A20009" s="2">
        <v>-0.877749</v>
      </c>
      <c r="B20009" s="2">
        <v>0.88099000000000005</v>
      </c>
      <c r="C20009" s="2">
        <v>0.64318399999999898</v>
      </c>
    </row>
    <row r="20010" spans="1:3" x14ac:dyDescent="0.25">
      <c r="A20010" s="2">
        <v>-0.87910100000000002</v>
      </c>
      <c r="B20010" s="2">
        <v>0.88066100000000003</v>
      </c>
      <c r="C20010" s="2">
        <v>0.64302899999999896</v>
      </c>
    </row>
    <row r="20011" spans="1:3" x14ac:dyDescent="0.25">
      <c r="A20011" s="2">
        <v>-0.87910100000000002</v>
      </c>
      <c r="B20011" s="2">
        <v>0.88066100000000003</v>
      </c>
      <c r="C20011" s="2">
        <v>0.64302899999999896</v>
      </c>
    </row>
    <row r="20012" spans="1:3" x14ac:dyDescent="0.25">
      <c r="A20012" s="2">
        <v>-0.88008500000000001</v>
      </c>
      <c r="B20012" s="2">
        <v>0.88081299999999896</v>
      </c>
      <c r="C20012" s="2">
        <v>0.643064999999999</v>
      </c>
    </row>
    <row r="20013" spans="1:3" x14ac:dyDescent="0.25">
      <c r="A20013" s="2">
        <v>-0.880888</v>
      </c>
      <c r="B20013" s="2">
        <v>0.88070499999999896</v>
      </c>
      <c r="C20013" s="2">
        <v>0.64312199999999897</v>
      </c>
    </row>
    <row r="20014" spans="1:3" x14ac:dyDescent="0.25">
      <c r="A20014" s="2">
        <v>-0.88177399999999895</v>
      </c>
      <c r="B20014" s="2">
        <v>0.88046999999999898</v>
      </c>
      <c r="C20014" s="2">
        <v>0.64276999999999895</v>
      </c>
    </row>
    <row r="20015" spans="1:3" x14ac:dyDescent="0.25">
      <c r="A20015" s="2">
        <v>-0.88269900000000001</v>
      </c>
      <c r="B20015" s="2">
        <v>0.88031199999999898</v>
      </c>
      <c r="C20015" s="2">
        <v>0.64256500000000005</v>
      </c>
    </row>
    <row r="20016" spans="1:3" x14ac:dyDescent="0.25">
      <c r="A20016" s="2">
        <v>-0.88376200000000005</v>
      </c>
      <c r="B20016" s="2">
        <v>0.88025200000000003</v>
      </c>
      <c r="C20016" s="2">
        <v>0.64271500000000004</v>
      </c>
    </row>
    <row r="20017" spans="1:3" x14ac:dyDescent="0.25">
      <c r="A20017" s="2">
        <v>-2.7158000000000002E-2</v>
      </c>
      <c r="B20017" s="2">
        <v>0.87851299999999899</v>
      </c>
      <c r="C20017" s="2">
        <v>0.55777600000000005</v>
      </c>
    </row>
    <row r="20018" spans="1:3" x14ac:dyDescent="0.25">
      <c r="A20018" s="2">
        <v>-2.7389E-2</v>
      </c>
      <c r="B20018" s="2">
        <v>0.87852600000000003</v>
      </c>
      <c r="C20018" s="2">
        <v>0.55748399999999898</v>
      </c>
    </row>
    <row r="20019" spans="1:3" x14ac:dyDescent="0.25">
      <c r="A20019" s="2">
        <v>-2.7389E-2</v>
      </c>
      <c r="B20019" s="2">
        <v>0.87852600000000003</v>
      </c>
      <c r="C20019" s="2">
        <v>0.55748399999999898</v>
      </c>
    </row>
    <row r="20020" spans="1:3" x14ac:dyDescent="0.25">
      <c r="A20020" s="2">
        <v>-2.7668999999999899E-2</v>
      </c>
      <c r="B20020" s="2">
        <v>0.87859600000000004</v>
      </c>
      <c r="C20020" s="2">
        <v>0.55754300000000001</v>
      </c>
    </row>
    <row r="20021" spans="1:3" x14ac:dyDescent="0.25">
      <c r="A20021" s="2">
        <v>-2.8420000000000001E-2</v>
      </c>
      <c r="B20021" s="2">
        <v>0.87882499999999897</v>
      </c>
      <c r="C20021" s="2">
        <v>0.55754800000000004</v>
      </c>
    </row>
    <row r="20022" spans="1:3" x14ac:dyDescent="0.25">
      <c r="A20022" s="2">
        <v>-2.8951000000000001E-2</v>
      </c>
      <c r="B20022" s="2">
        <v>0.878803</v>
      </c>
      <c r="C20022" s="2">
        <v>0.55730999999999897</v>
      </c>
    </row>
    <row r="20023" spans="1:3" x14ac:dyDescent="0.25">
      <c r="A20023" s="2">
        <v>-2.9537999999999901E-2</v>
      </c>
      <c r="B20023" s="2">
        <v>0.87868900000000005</v>
      </c>
      <c r="C20023" s="2">
        <v>0.55713900000000005</v>
      </c>
    </row>
    <row r="20024" spans="1:3" x14ac:dyDescent="0.25">
      <c r="A20024" s="2">
        <v>-3.0258E-2</v>
      </c>
      <c r="B20024" s="2">
        <v>0.87844599999999895</v>
      </c>
      <c r="C20024" s="2">
        <v>0.55735400000000002</v>
      </c>
    </row>
    <row r="20025" spans="1:3" x14ac:dyDescent="0.25">
      <c r="A20025" s="2">
        <v>-3.0784999999999899E-2</v>
      </c>
      <c r="B20025" s="2">
        <v>0.87848899999999897</v>
      </c>
      <c r="C20025" s="2">
        <v>0.55729700000000004</v>
      </c>
    </row>
    <row r="20026" spans="1:3" x14ac:dyDescent="0.25">
      <c r="A20026" s="2">
        <v>-3.1937E-2</v>
      </c>
      <c r="B20026" s="2">
        <v>0.87853499999999896</v>
      </c>
      <c r="C20026" s="2">
        <v>0.55677200000000004</v>
      </c>
    </row>
    <row r="20027" spans="1:3" x14ac:dyDescent="0.25">
      <c r="A20027" s="2">
        <v>-3.29259999999999E-2</v>
      </c>
      <c r="B20027" s="2">
        <v>0.87849600000000005</v>
      </c>
      <c r="C20027" s="2">
        <v>0.55679699999999899</v>
      </c>
    </row>
    <row r="20028" spans="1:3" x14ac:dyDescent="0.25">
      <c r="A20028" s="2">
        <v>-3.3578999999999901E-2</v>
      </c>
      <c r="B20028" s="2">
        <v>0.87851599999999896</v>
      </c>
      <c r="C20028" s="2">
        <v>0.55642899999999895</v>
      </c>
    </row>
    <row r="20029" spans="1:3" x14ac:dyDescent="0.25">
      <c r="A20029" s="2">
        <v>-3.4602000000000001E-2</v>
      </c>
      <c r="B20029" s="2">
        <v>0.87845300000000004</v>
      </c>
      <c r="C20029" s="2">
        <v>0.55594699999999897</v>
      </c>
    </row>
    <row r="20030" spans="1:3" x14ac:dyDescent="0.25">
      <c r="A20030" s="2">
        <v>-3.4602000000000001E-2</v>
      </c>
      <c r="B20030" s="2">
        <v>0.87845300000000004</v>
      </c>
      <c r="C20030" s="2">
        <v>0.55594699999999897</v>
      </c>
    </row>
    <row r="20031" spans="1:3" x14ac:dyDescent="0.25">
      <c r="A20031" s="2">
        <v>-3.57019999999999E-2</v>
      </c>
      <c r="B20031" s="2">
        <v>0.87856699999999899</v>
      </c>
      <c r="C20031" s="2">
        <v>0.55601100000000003</v>
      </c>
    </row>
    <row r="20032" spans="1:3" x14ac:dyDescent="0.25">
      <c r="A20032" s="2">
        <v>-3.6605999999999903E-2</v>
      </c>
      <c r="B20032" s="2">
        <v>0.878354999999999</v>
      </c>
      <c r="C20032" s="2">
        <v>0.55591900000000005</v>
      </c>
    </row>
    <row r="20033" spans="1:3" x14ac:dyDescent="0.25">
      <c r="A20033" s="2">
        <v>-3.8334E-2</v>
      </c>
      <c r="B20033" s="2">
        <v>0.87841999999999898</v>
      </c>
      <c r="C20033" s="2">
        <v>0.55564000000000002</v>
      </c>
    </row>
    <row r="20034" spans="1:3" x14ac:dyDescent="0.25">
      <c r="A20034" s="2">
        <v>-3.9914999999999902E-2</v>
      </c>
      <c r="B20034" s="2">
        <v>0.87838300000000002</v>
      </c>
      <c r="C20034" s="2">
        <v>0.55563700000000005</v>
      </c>
    </row>
    <row r="20035" spans="1:3" x14ac:dyDescent="0.25">
      <c r="A20035" s="2">
        <v>-4.0972000000000001E-2</v>
      </c>
      <c r="B20035" s="2">
        <v>0.87821199999999899</v>
      </c>
      <c r="C20035" s="2">
        <v>0.555786</v>
      </c>
    </row>
    <row r="20036" spans="1:3" x14ac:dyDescent="0.25">
      <c r="A20036" s="2">
        <v>-4.2743000000000003E-2</v>
      </c>
      <c r="B20036" s="2">
        <v>0.87848000000000004</v>
      </c>
      <c r="C20036" s="2">
        <v>0.55541099999999899</v>
      </c>
    </row>
    <row r="20037" spans="1:3" x14ac:dyDescent="0.25">
      <c r="A20037" s="2">
        <v>-4.4147999999999903E-2</v>
      </c>
      <c r="B20037" s="2">
        <v>0.87851199999999896</v>
      </c>
      <c r="C20037" s="2">
        <v>0.555615999999999</v>
      </c>
    </row>
    <row r="20038" spans="1:3" x14ac:dyDescent="0.25">
      <c r="A20038" s="2">
        <v>-4.57619999999999E-2</v>
      </c>
      <c r="B20038" s="2">
        <v>0.87869699999999895</v>
      </c>
      <c r="C20038" s="2">
        <v>0.55553900000000001</v>
      </c>
    </row>
    <row r="20039" spans="1:3" x14ac:dyDescent="0.25">
      <c r="A20039" s="2">
        <v>-4.7421999999999902E-2</v>
      </c>
      <c r="B20039" s="2">
        <v>0.87848099999999896</v>
      </c>
      <c r="C20039" s="2">
        <v>0.55550600000000006</v>
      </c>
    </row>
    <row r="20040" spans="1:3" x14ac:dyDescent="0.25">
      <c r="A20040" s="2">
        <v>-4.9346000000000001E-2</v>
      </c>
      <c r="B20040" s="2">
        <v>0.878807</v>
      </c>
      <c r="C20040" s="2">
        <v>0.55533100000000002</v>
      </c>
    </row>
    <row r="20041" spans="1:3" x14ac:dyDescent="0.25">
      <c r="A20041" s="2">
        <v>-4.9346000000000001E-2</v>
      </c>
      <c r="B20041" s="2">
        <v>0.878807</v>
      </c>
      <c r="C20041" s="2">
        <v>0.55533100000000002</v>
      </c>
    </row>
    <row r="20042" spans="1:3" x14ac:dyDescent="0.25">
      <c r="A20042" s="2">
        <v>-5.0527000000000002E-2</v>
      </c>
      <c r="B20042" s="2">
        <v>0.87857700000000005</v>
      </c>
      <c r="C20042" s="2">
        <v>0.55533600000000005</v>
      </c>
    </row>
    <row r="20043" spans="1:3" x14ac:dyDescent="0.25">
      <c r="A20043" s="2">
        <v>-5.2345000000000003E-2</v>
      </c>
      <c r="B20043" s="2">
        <v>0.87870400000000004</v>
      </c>
      <c r="C20043" s="2">
        <v>0.55530999999999897</v>
      </c>
    </row>
    <row r="20044" spans="1:3" x14ac:dyDescent="0.25">
      <c r="A20044" s="2">
        <v>-5.4019999999999901E-2</v>
      </c>
      <c r="B20044" s="2">
        <v>0.87844800000000001</v>
      </c>
      <c r="C20044" s="2">
        <v>0.55501</v>
      </c>
    </row>
    <row r="20045" spans="1:3" x14ac:dyDescent="0.25">
      <c r="A20045" s="2">
        <v>-5.5674000000000001E-2</v>
      </c>
      <c r="B20045" s="2">
        <v>0.87852600000000003</v>
      </c>
      <c r="C20045" s="2">
        <v>0.554889999999999</v>
      </c>
    </row>
    <row r="20046" spans="1:3" x14ac:dyDescent="0.25">
      <c r="A20046" s="2">
        <v>-5.7426999999999902E-2</v>
      </c>
      <c r="B20046" s="2">
        <v>0.87853300000000001</v>
      </c>
      <c r="C20046" s="2">
        <v>0.55473700000000004</v>
      </c>
    </row>
    <row r="20047" spans="1:3" x14ac:dyDescent="0.25">
      <c r="A20047" s="2">
        <v>-5.9354999999999901E-2</v>
      </c>
      <c r="B20047" s="2">
        <v>0.878525</v>
      </c>
      <c r="C20047" s="2">
        <v>0.55458399999999897</v>
      </c>
    </row>
    <row r="20048" spans="1:3" x14ac:dyDescent="0.25">
      <c r="A20048" s="2">
        <v>-6.0560000000000003E-2</v>
      </c>
      <c r="B20048" s="2">
        <v>0.87840799999999897</v>
      </c>
      <c r="C20048" s="2">
        <v>0.55496999999999896</v>
      </c>
    </row>
    <row r="20049" spans="1:3" x14ac:dyDescent="0.25">
      <c r="A20049" s="2">
        <v>-6.2450999999999902E-2</v>
      </c>
      <c r="B20049" s="2">
        <v>0.87833700000000003</v>
      </c>
      <c r="C20049" s="2">
        <v>0.55465399999999898</v>
      </c>
    </row>
    <row r="20050" spans="1:3" x14ac:dyDescent="0.25">
      <c r="A20050" s="2">
        <v>-6.4308000000000004E-2</v>
      </c>
      <c r="B20050" s="2">
        <v>0.87877700000000003</v>
      </c>
      <c r="C20050" s="2">
        <v>0.55474299999999899</v>
      </c>
    </row>
    <row r="20051" spans="1:3" x14ac:dyDescent="0.25">
      <c r="A20051" s="2">
        <v>-6.4308000000000004E-2</v>
      </c>
      <c r="B20051" s="2">
        <v>0.87877700000000003</v>
      </c>
      <c r="C20051" s="2">
        <v>0.55474299999999899</v>
      </c>
    </row>
    <row r="20052" spans="1:3" x14ac:dyDescent="0.25">
      <c r="A20052" s="2">
        <v>-6.5361000000000002E-2</v>
      </c>
      <c r="B20052" s="2">
        <v>0.87856199999999895</v>
      </c>
      <c r="C20052" s="2">
        <v>0.55516200000000004</v>
      </c>
    </row>
    <row r="20053" spans="1:3" x14ac:dyDescent="0.25">
      <c r="A20053" s="2">
        <v>-6.7330000000000001E-2</v>
      </c>
      <c r="B20053" s="2">
        <v>0.87834299999999899</v>
      </c>
      <c r="C20053" s="2">
        <v>0.55520700000000001</v>
      </c>
    </row>
    <row r="20054" spans="1:3" x14ac:dyDescent="0.25">
      <c r="A20054" s="2">
        <v>-6.8967000000000001E-2</v>
      </c>
      <c r="B20054" s="2">
        <v>0.87853999999999899</v>
      </c>
      <c r="C20054" s="2">
        <v>0.55517499999999897</v>
      </c>
    </row>
    <row r="20055" spans="1:3" x14ac:dyDescent="0.25">
      <c r="A20055" s="2">
        <v>-7.0912000000000003E-2</v>
      </c>
      <c r="B20055" s="2">
        <v>0.87868199999999896</v>
      </c>
      <c r="C20055" s="2">
        <v>0.55513400000000002</v>
      </c>
    </row>
    <row r="20056" spans="1:3" x14ac:dyDescent="0.25">
      <c r="A20056" s="2">
        <v>-7.2412000000000004E-2</v>
      </c>
      <c r="B20056" s="2">
        <v>0.87860400000000005</v>
      </c>
      <c r="C20056" s="2">
        <v>0.554974999999999</v>
      </c>
    </row>
    <row r="20057" spans="1:3" x14ac:dyDescent="0.25">
      <c r="A20057" s="2">
        <v>-7.4124999999999899E-2</v>
      </c>
      <c r="B20057" s="2">
        <v>0.87856999999999896</v>
      </c>
      <c r="C20057" s="2">
        <v>0.55532099999999895</v>
      </c>
    </row>
    <row r="20058" spans="1:3" x14ac:dyDescent="0.25">
      <c r="A20058" s="2">
        <v>-7.5548000000000004E-2</v>
      </c>
      <c r="B20058" s="2">
        <v>0.87880899999999895</v>
      </c>
      <c r="C20058" s="2">
        <v>0.555566</v>
      </c>
    </row>
    <row r="20059" spans="1:3" x14ac:dyDescent="0.25">
      <c r="A20059" s="2">
        <v>-7.7159000000000005E-2</v>
      </c>
      <c r="B20059" s="2">
        <v>0.87854699999999897</v>
      </c>
      <c r="C20059" s="2">
        <v>0.55534300000000003</v>
      </c>
    </row>
    <row r="20060" spans="1:3" x14ac:dyDescent="0.25">
      <c r="A20060" s="2">
        <v>-7.8714999999999896E-2</v>
      </c>
      <c r="B20060" s="2">
        <v>0.87881500000000001</v>
      </c>
      <c r="C20060" s="2">
        <v>0.55531399999999898</v>
      </c>
    </row>
    <row r="20061" spans="1:3" x14ac:dyDescent="0.25">
      <c r="A20061" s="2">
        <v>-8.0535999999999899E-2</v>
      </c>
      <c r="B20061" s="2">
        <v>0.87873500000000004</v>
      </c>
      <c r="C20061" s="2">
        <v>0.55549400000000004</v>
      </c>
    </row>
    <row r="20062" spans="1:3" x14ac:dyDescent="0.25">
      <c r="A20062" s="2">
        <v>-8.0535999999999899E-2</v>
      </c>
      <c r="B20062" s="2">
        <v>0.87873500000000004</v>
      </c>
      <c r="C20062" s="2">
        <v>0.55549400000000004</v>
      </c>
    </row>
    <row r="20063" spans="1:3" x14ac:dyDescent="0.25">
      <c r="A20063" s="2">
        <v>-8.2072000000000006E-2</v>
      </c>
      <c r="B20063" s="2">
        <v>0.87861100000000003</v>
      </c>
      <c r="C20063" s="2">
        <v>0.55576899999999896</v>
      </c>
    </row>
    <row r="20064" spans="1:3" x14ac:dyDescent="0.25">
      <c r="A20064" s="2">
        <v>-8.31039999999999E-2</v>
      </c>
      <c r="B20064" s="2">
        <v>0.87850399999999895</v>
      </c>
      <c r="C20064" s="2">
        <v>0.55610499999999896</v>
      </c>
    </row>
    <row r="20065" spans="1:3" x14ac:dyDescent="0.25">
      <c r="A20065" s="2">
        <v>-8.4964999999999902E-2</v>
      </c>
      <c r="B20065" s="2">
        <v>0.878574999999999</v>
      </c>
      <c r="C20065" s="2">
        <v>0.55590399999999895</v>
      </c>
    </row>
    <row r="20066" spans="1:3" x14ac:dyDescent="0.25">
      <c r="A20066" s="2">
        <v>-8.6564000000000002E-2</v>
      </c>
      <c r="B20066" s="2">
        <v>0.87862099999999899</v>
      </c>
      <c r="C20066" s="2">
        <v>0.55618299999999898</v>
      </c>
    </row>
    <row r="20067" spans="1:3" x14ac:dyDescent="0.25">
      <c r="A20067" s="2">
        <v>-8.78629999999999E-2</v>
      </c>
      <c r="B20067" s="2">
        <v>0.87848599999999899</v>
      </c>
      <c r="C20067" s="2">
        <v>0.55656399999999895</v>
      </c>
    </row>
    <row r="20068" spans="1:3" x14ac:dyDescent="0.25">
      <c r="A20068" s="2">
        <v>-8.94869999999999E-2</v>
      </c>
      <c r="B20068" s="2">
        <v>0.87856199999999895</v>
      </c>
      <c r="C20068" s="2">
        <v>0.55681800000000004</v>
      </c>
    </row>
    <row r="20069" spans="1:3" x14ac:dyDescent="0.25">
      <c r="A20069" s="2">
        <v>-9.0812000000000004E-2</v>
      </c>
      <c r="B20069" s="2">
        <v>0.87851400000000002</v>
      </c>
      <c r="C20069" s="2">
        <v>0.55687600000000004</v>
      </c>
    </row>
    <row r="20070" spans="1:3" x14ac:dyDescent="0.25">
      <c r="A20070" s="2">
        <v>-9.2359999999999901E-2</v>
      </c>
      <c r="B20070" s="2">
        <v>0.87814199999999898</v>
      </c>
      <c r="C20070" s="2">
        <v>0.55756099999999897</v>
      </c>
    </row>
    <row r="20071" spans="1:3" x14ac:dyDescent="0.25">
      <c r="A20071" s="2">
        <v>-9.4186000000000006E-2</v>
      </c>
      <c r="B20071" s="2">
        <v>0.87849900000000003</v>
      </c>
      <c r="C20071" s="2">
        <v>0.55750900000000003</v>
      </c>
    </row>
    <row r="20072" spans="1:3" x14ac:dyDescent="0.25">
      <c r="A20072" s="2">
        <v>-9.4186000000000006E-2</v>
      </c>
      <c r="B20072" s="2">
        <v>0.87849900000000003</v>
      </c>
      <c r="C20072" s="2">
        <v>0.55750900000000003</v>
      </c>
    </row>
    <row r="20073" spans="1:3" x14ac:dyDescent="0.25">
      <c r="A20073" s="2">
        <v>-9.5794000000000004E-2</v>
      </c>
      <c r="B20073" s="2">
        <v>0.87847600000000003</v>
      </c>
      <c r="C20073" s="2">
        <v>0.55766099999999896</v>
      </c>
    </row>
    <row r="20074" spans="1:3" x14ac:dyDescent="0.25">
      <c r="A20074" s="2">
        <v>-9.7303000000000001E-2</v>
      </c>
      <c r="B20074" s="2">
        <v>0.87862600000000002</v>
      </c>
      <c r="C20074" s="2">
        <v>0.55790099999999898</v>
      </c>
    </row>
    <row r="20075" spans="1:3" x14ac:dyDescent="0.25">
      <c r="A20075" s="2">
        <v>-9.9239999999999898E-2</v>
      </c>
      <c r="B20075" s="2">
        <v>0.87849600000000005</v>
      </c>
      <c r="C20075" s="2">
        <v>0.55774100000000004</v>
      </c>
    </row>
    <row r="20076" spans="1:3" x14ac:dyDescent="0.25">
      <c r="A20076" s="2">
        <v>-0.100883</v>
      </c>
      <c r="B20076" s="2">
        <v>0.87865300000000002</v>
      </c>
      <c r="C20076" s="2">
        <v>0.55830400000000002</v>
      </c>
    </row>
    <row r="20077" spans="1:3" x14ac:dyDescent="0.25">
      <c r="A20077" s="2">
        <v>-0.102518999999999</v>
      </c>
      <c r="B20077" s="2">
        <v>0.87863500000000005</v>
      </c>
      <c r="C20077" s="2">
        <v>0.55879000000000001</v>
      </c>
    </row>
    <row r="20078" spans="1:3" x14ac:dyDescent="0.25">
      <c r="A20078" s="2">
        <v>-0.104530999999999</v>
      </c>
      <c r="B20078" s="2">
        <v>0.87859399999999899</v>
      </c>
      <c r="C20078" s="2">
        <v>0.55908400000000003</v>
      </c>
    </row>
    <row r="20079" spans="1:3" x14ac:dyDescent="0.25">
      <c r="A20079" s="2">
        <v>-0.106047</v>
      </c>
      <c r="B20079" s="2">
        <v>0.87867700000000004</v>
      </c>
      <c r="C20079" s="2">
        <v>0.559284</v>
      </c>
    </row>
    <row r="20080" spans="1:3" x14ac:dyDescent="0.25">
      <c r="A20080" s="2">
        <v>-0.107733999999999</v>
      </c>
      <c r="B20080" s="2">
        <v>0.87861800000000001</v>
      </c>
      <c r="C20080" s="2">
        <v>0.559535</v>
      </c>
    </row>
    <row r="20081" spans="1:3" x14ac:dyDescent="0.25">
      <c r="A20081" s="2">
        <v>-0.10985</v>
      </c>
      <c r="B20081" s="2">
        <v>0.87880100000000005</v>
      </c>
      <c r="C20081" s="2">
        <v>0.55992799999999898</v>
      </c>
    </row>
    <row r="20082" spans="1:3" x14ac:dyDescent="0.25">
      <c r="A20082" s="2">
        <v>-0.111315999999999</v>
      </c>
      <c r="B20082" s="2">
        <v>0.87861999999999896</v>
      </c>
      <c r="C20082" s="2">
        <v>0.560419</v>
      </c>
    </row>
    <row r="20083" spans="1:3" x14ac:dyDescent="0.25">
      <c r="A20083" s="2">
        <v>-0.111315999999999</v>
      </c>
      <c r="B20083" s="2">
        <v>0.87861999999999896</v>
      </c>
      <c r="C20083" s="2">
        <v>0.560419</v>
      </c>
    </row>
    <row r="20084" spans="1:3" x14ac:dyDescent="0.25">
      <c r="A20084" s="2">
        <v>-0.11329500000000001</v>
      </c>
      <c r="B20084" s="2">
        <v>0.87879200000000002</v>
      </c>
      <c r="C20084" s="2">
        <v>0.56085300000000005</v>
      </c>
    </row>
    <row r="20085" spans="1:3" x14ac:dyDescent="0.25">
      <c r="A20085" s="2">
        <v>-0.115215999999999</v>
      </c>
      <c r="B20085" s="2">
        <v>0.87875400000000004</v>
      </c>
      <c r="C20085" s="2">
        <v>0.56110899999999897</v>
      </c>
    </row>
    <row r="20086" spans="1:3" x14ac:dyDescent="0.25">
      <c r="A20086" s="2">
        <v>-0.11706999999999899</v>
      </c>
      <c r="B20086" s="2">
        <v>0.87864600000000004</v>
      </c>
      <c r="C20086" s="2">
        <v>0.56183899999999898</v>
      </c>
    </row>
    <row r="20087" spans="1:3" x14ac:dyDescent="0.25">
      <c r="A20087" s="2">
        <v>-0.11890100000000001</v>
      </c>
      <c r="B20087" s="2">
        <v>0.87867600000000001</v>
      </c>
      <c r="C20087" s="2">
        <v>0.56223699999999899</v>
      </c>
    </row>
    <row r="20088" spans="1:3" x14ac:dyDescent="0.25">
      <c r="A20088" s="2">
        <v>-0.120951</v>
      </c>
      <c r="B20088" s="2">
        <v>0.87857200000000002</v>
      </c>
      <c r="C20088" s="2">
        <v>0.56295499999999898</v>
      </c>
    </row>
    <row r="20089" spans="1:3" x14ac:dyDescent="0.25">
      <c r="A20089" s="2">
        <v>-0.123102</v>
      </c>
      <c r="B20089" s="2">
        <v>0.87869699999999895</v>
      </c>
      <c r="C20089" s="2">
        <v>0.563553999999999</v>
      </c>
    </row>
    <row r="20090" spans="1:3" x14ac:dyDescent="0.25">
      <c r="A20090" s="2">
        <v>-0.124864</v>
      </c>
      <c r="B20090" s="2">
        <v>0.87855499999999898</v>
      </c>
      <c r="C20090" s="2">
        <v>0.56412600000000002</v>
      </c>
    </row>
    <row r="20091" spans="1:3" x14ac:dyDescent="0.25">
      <c r="A20091" s="2">
        <v>-0.12692999999999899</v>
      </c>
      <c r="B20091" s="2">
        <v>0.87844699999999898</v>
      </c>
      <c r="C20091" s="2">
        <v>0.56526699999999896</v>
      </c>
    </row>
    <row r="20092" spans="1:3" x14ac:dyDescent="0.25">
      <c r="A20092" s="2">
        <v>-0.12926399999999899</v>
      </c>
      <c r="B20092" s="2">
        <v>0.87865099999999896</v>
      </c>
      <c r="C20092" s="2">
        <v>0.56555299999999897</v>
      </c>
    </row>
    <row r="20093" spans="1:3" x14ac:dyDescent="0.25">
      <c r="A20093" s="2">
        <v>-0.13147200000000001</v>
      </c>
      <c r="B20093" s="2">
        <v>0.87902899999999895</v>
      </c>
      <c r="C20093" s="2">
        <v>0.565666</v>
      </c>
    </row>
    <row r="20094" spans="1:3" x14ac:dyDescent="0.25">
      <c r="A20094" s="2">
        <v>-0.13147200000000001</v>
      </c>
      <c r="B20094" s="2">
        <v>0.87902899999999895</v>
      </c>
      <c r="C20094" s="2">
        <v>0.565666</v>
      </c>
    </row>
    <row r="20095" spans="1:3" x14ac:dyDescent="0.25">
      <c r="A20095" s="2">
        <v>-0.13334199999999899</v>
      </c>
      <c r="B20095" s="2">
        <v>0.87857799999999897</v>
      </c>
      <c r="C20095" s="2">
        <v>0.56674199999999897</v>
      </c>
    </row>
    <row r="20096" spans="1:3" x14ac:dyDescent="0.25">
      <c r="A20096" s="2">
        <v>-0.13538900000000001</v>
      </c>
      <c r="B20096" s="2">
        <v>0.87860199999999899</v>
      </c>
      <c r="C20096" s="2">
        <v>0.56742700000000001</v>
      </c>
    </row>
    <row r="20097" spans="1:3" x14ac:dyDescent="0.25">
      <c r="A20097" s="2">
        <v>-0.13766999999999899</v>
      </c>
      <c r="B20097" s="2">
        <v>0.87889600000000001</v>
      </c>
      <c r="C20097" s="2">
        <v>0.56790099999999899</v>
      </c>
    </row>
    <row r="20098" spans="1:3" x14ac:dyDescent="0.25">
      <c r="A20098" s="2">
        <v>-0.139705999999999</v>
      </c>
      <c r="B20098" s="2">
        <v>0.87882300000000002</v>
      </c>
      <c r="C20098" s="2">
        <v>0.56857999999999898</v>
      </c>
    </row>
    <row r="20099" spans="1:3" x14ac:dyDescent="0.25">
      <c r="A20099" s="2">
        <v>-0.14169599999999899</v>
      </c>
      <c r="B20099" s="2">
        <v>0.87892400000000004</v>
      </c>
      <c r="C20099" s="2">
        <v>0.56929399999999897</v>
      </c>
    </row>
    <row r="20100" spans="1:3" x14ac:dyDescent="0.25">
      <c r="A20100" s="2">
        <v>-0.14377899999999899</v>
      </c>
      <c r="B20100" s="2">
        <v>0.878915</v>
      </c>
      <c r="C20100" s="2">
        <v>0.57000899999999899</v>
      </c>
    </row>
    <row r="20101" spans="1:3" x14ac:dyDescent="0.25">
      <c r="A20101" s="2">
        <v>-0.14583299999999899</v>
      </c>
      <c r="B20101" s="2">
        <v>0.87917100000000004</v>
      </c>
      <c r="C20101" s="2">
        <v>0.57120199999999899</v>
      </c>
    </row>
    <row r="20102" spans="1:3" x14ac:dyDescent="0.25">
      <c r="A20102" s="2">
        <v>-0.14784700000000001</v>
      </c>
      <c r="B20102" s="2">
        <v>0.87886399999999898</v>
      </c>
      <c r="C20102" s="2">
        <v>0.57166300000000003</v>
      </c>
    </row>
    <row r="20103" spans="1:3" x14ac:dyDescent="0.25">
      <c r="A20103" s="2">
        <v>-0.14979500000000001</v>
      </c>
      <c r="B20103" s="2">
        <v>0.87915600000000005</v>
      </c>
      <c r="C20103" s="2">
        <v>0.57258799999999899</v>
      </c>
    </row>
    <row r="20104" spans="1:3" x14ac:dyDescent="0.25">
      <c r="A20104" s="2">
        <v>-0.14979500000000001</v>
      </c>
      <c r="B20104" s="2">
        <v>0.87915600000000005</v>
      </c>
      <c r="C20104" s="2">
        <v>0.57258799999999899</v>
      </c>
    </row>
    <row r="20105" spans="1:3" x14ac:dyDescent="0.25">
      <c r="A20105" s="2">
        <v>-0.15189900000000001</v>
      </c>
      <c r="B20105" s="2">
        <v>0.87925799999999898</v>
      </c>
      <c r="C20105" s="2">
        <v>0.57375299999999896</v>
      </c>
    </row>
    <row r="20106" spans="1:3" x14ac:dyDescent="0.25">
      <c r="A20106" s="2">
        <v>-0.15357000000000001</v>
      </c>
      <c r="B20106" s="2">
        <v>0.87883699999999898</v>
      </c>
      <c r="C20106" s="2">
        <v>0.57426100000000002</v>
      </c>
    </row>
    <row r="20107" spans="1:3" x14ac:dyDescent="0.25">
      <c r="A20107" s="2">
        <v>-0.15559400000000001</v>
      </c>
      <c r="B20107" s="2">
        <v>0.87902800000000003</v>
      </c>
      <c r="C20107" s="2">
        <v>0.57523100000000005</v>
      </c>
    </row>
    <row r="20108" spans="1:3" x14ac:dyDescent="0.25">
      <c r="A20108" s="2">
        <v>-0.15751399999999899</v>
      </c>
      <c r="B20108" s="2">
        <v>0.87883100000000003</v>
      </c>
      <c r="C20108" s="2">
        <v>0.57614699999999897</v>
      </c>
    </row>
    <row r="20109" spans="1:3" x14ac:dyDescent="0.25">
      <c r="A20109" s="2">
        <v>-0.15951499999999899</v>
      </c>
      <c r="B20109" s="2">
        <v>0.87895599999999896</v>
      </c>
      <c r="C20109" s="2">
        <v>0.57684899999999895</v>
      </c>
    </row>
    <row r="20110" spans="1:3" x14ac:dyDescent="0.25">
      <c r="A20110" s="2">
        <v>-0.161608</v>
      </c>
      <c r="B20110" s="2">
        <v>0.87892700000000001</v>
      </c>
      <c r="C20110" s="2">
        <v>0.57805799999999896</v>
      </c>
    </row>
    <row r="20111" spans="1:3" x14ac:dyDescent="0.25">
      <c r="A20111" s="2">
        <v>-0.16339200000000001</v>
      </c>
      <c r="B20111" s="2">
        <v>0.87901300000000004</v>
      </c>
      <c r="C20111" s="2">
        <v>0.57870200000000005</v>
      </c>
    </row>
    <row r="20112" spans="1:3" x14ac:dyDescent="0.25">
      <c r="A20112" s="2">
        <v>-0.165376999999999</v>
      </c>
      <c r="B20112" s="2">
        <v>0.87892400000000004</v>
      </c>
      <c r="C20112" s="2">
        <v>0.57978200000000002</v>
      </c>
    </row>
    <row r="20113" spans="1:3" x14ac:dyDescent="0.25">
      <c r="A20113" s="2">
        <v>-0.16703799999999899</v>
      </c>
      <c r="B20113" s="2">
        <v>0.87922199999999895</v>
      </c>
      <c r="C20113" s="2">
        <v>0.58089900000000005</v>
      </c>
    </row>
    <row r="20114" spans="1:3" x14ac:dyDescent="0.25">
      <c r="A20114" s="2">
        <v>-0.16939599999999899</v>
      </c>
      <c r="B20114" s="2">
        <v>0.87893500000000002</v>
      </c>
      <c r="C20114" s="2">
        <v>0.58144799999999897</v>
      </c>
    </row>
    <row r="20115" spans="1:3" x14ac:dyDescent="0.25">
      <c r="A20115" s="2">
        <v>-0.16939599999999899</v>
      </c>
      <c r="B20115" s="2">
        <v>0.87893500000000002</v>
      </c>
      <c r="C20115" s="2">
        <v>0.58144799999999897</v>
      </c>
    </row>
    <row r="20116" spans="1:3" x14ac:dyDescent="0.25">
      <c r="A20116" s="2">
        <v>-0.170904</v>
      </c>
      <c r="B20116" s="2">
        <v>0.87900599999999895</v>
      </c>
      <c r="C20116" s="2">
        <v>0.58299100000000004</v>
      </c>
    </row>
    <row r="20117" spans="1:3" x14ac:dyDescent="0.25">
      <c r="A20117" s="2">
        <v>-0.17303199999999899</v>
      </c>
      <c r="B20117" s="2">
        <v>0.87892000000000003</v>
      </c>
      <c r="C20117" s="2">
        <v>0.58377800000000002</v>
      </c>
    </row>
    <row r="20118" spans="1:3" x14ac:dyDescent="0.25">
      <c r="A20118" s="2">
        <v>-0.17465600000000001</v>
      </c>
      <c r="B20118" s="2">
        <v>0.87903900000000001</v>
      </c>
      <c r="C20118" s="2">
        <v>0.58503099999999897</v>
      </c>
    </row>
    <row r="20119" spans="1:3" x14ac:dyDescent="0.25">
      <c r="A20119" s="2">
        <v>-0.17643300000000001</v>
      </c>
      <c r="B20119" s="2">
        <v>0.87917400000000001</v>
      </c>
      <c r="C20119" s="2">
        <v>0.58610499999999899</v>
      </c>
    </row>
    <row r="20120" spans="1:3" x14ac:dyDescent="0.25">
      <c r="A20120" s="2">
        <v>-0.17835200000000001</v>
      </c>
      <c r="B20120" s="2">
        <v>0.879076999999999</v>
      </c>
      <c r="C20120" s="2">
        <v>0.58714100000000002</v>
      </c>
    </row>
    <row r="20121" spans="1:3" x14ac:dyDescent="0.25">
      <c r="A20121" s="2">
        <v>-0.180003999999999</v>
      </c>
      <c r="B20121" s="2">
        <v>0.87926199999999899</v>
      </c>
      <c r="C20121" s="2">
        <v>0.58821900000000005</v>
      </c>
    </row>
    <row r="20122" spans="1:3" x14ac:dyDescent="0.25">
      <c r="A20122" s="2">
        <v>-0.181892999999999</v>
      </c>
      <c r="B20122" s="2">
        <v>0.87891699999999895</v>
      </c>
      <c r="C20122" s="2">
        <v>0.58926000000000001</v>
      </c>
    </row>
    <row r="20123" spans="1:3" x14ac:dyDescent="0.25">
      <c r="A20123" s="2">
        <v>-0.183533</v>
      </c>
      <c r="B20123" s="2">
        <v>0.87896099999999899</v>
      </c>
      <c r="C20123" s="2">
        <v>0.59032600000000002</v>
      </c>
    </row>
    <row r="20124" spans="1:3" x14ac:dyDescent="0.25">
      <c r="A20124" s="2">
        <v>-0.18543299999999899</v>
      </c>
      <c r="B20124" s="2">
        <v>0.87874200000000002</v>
      </c>
      <c r="C20124" s="2">
        <v>0.59151100000000001</v>
      </c>
    </row>
    <row r="20125" spans="1:3" x14ac:dyDescent="0.25">
      <c r="A20125" s="2">
        <v>-0.187025999999999</v>
      </c>
      <c r="B20125" s="2">
        <v>0.87907599999999897</v>
      </c>
      <c r="C20125" s="2">
        <v>0.59279999999999899</v>
      </c>
    </row>
    <row r="20126" spans="1:3" x14ac:dyDescent="0.25">
      <c r="A20126" s="2">
        <v>-0.187025999999999</v>
      </c>
      <c r="B20126" s="2">
        <v>0.87907599999999897</v>
      </c>
      <c r="C20126" s="2">
        <v>0.59279999999999899</v>
      </c>
    </row>
    <row r="20127" spans="1:3" x14ac:dyDescent="0.25">
      <c r="A20127" s="2">
        <v>-0.18885199999999899</v>
      </c>
      <c r="B20127" s="2">
        <v>0.87899099999999897</v>
      </c>
      <c r="C20127" s="2">
        <v>0.59387400000000001</v>
      </c>
    </row>
    <row r="20128" spans="1:3" x14ac:dyDescent="0.25">
      <c r="A20128" s="2">
        <v>-0.19059999999999899</v>
      </c>
      <c r="B20128" s="2">
        <v>0.87901799999999897</v>
      </c>
      <c r="C20128" s="2">
        <v>0.59483699999999895</v>
      </c>
    </row>
    <row r="20129" spans="1:3" x14ac:dyDescent="0.25">
      <c r="A20129" s="2">
        <v>-0.19223399999999899</v>
      </c>
      <c r="B20129" s="2">
        <v>0.87908600000000003</v>
      </c>
      <c r="C20129" s="2">
        <v>0.59633000000000003</v>
      </c>
    </row>
    <row r="20130" spans="1:3" x14ac:dyDescent="0.25">
      <c r="A20130" s="2">
        <v>-0.19418099999999899</v>
      </c>
      <c r="B20130" s="2">
        <v>0.87880199999999897</v>
      </c>
      <c r="C20130" s="2">
        <v>0.597301999999999</v>
      </c>
    </row>
    <row r="20131" spans="1:3" x14ac:dyDescent="0.25">
      <c r="A20131" s="2">
        <v>-0.195878999999999</v>
      </c>
      <c r="B20131" s="2">
        <v>0.87890100000000004</v>
      </c>
      <c r="C20131" s="2">
        <v>0.598638</v>
      </c>
    </row>
    <row r="20132" spans="1:3" x14ac:dyDescent="0.25">
      <c r="A20132" s="2">
        <v>-0.19750699999999899</v>
      </c>
      <c r="B20132" s="2">
        <v>0.87897899999999896</v>
      </c>
      <c r="C20132" s="2">
        <v>0.60003200000000001</v>
      </c>
    </row>
    <row r="20133" spans="1:3" x14ac:dyDescent="0.25">
      <c r="A20133" s="2">
        <v>-0.19921900000000001</v>
      </c>
      <c r="B20133" s="2">
        <v>0.87898200000000004</v>
      </c>
      <c r="C20133" s="2">
        <v>0.60121100000000005</v>
      </c>
    </row>
    <row r="20134" spans="1:3" x14ac:dyDescent="0.25">
      <c r="A20134" s="2">
        <v>-0.20106299999999899</v>
      </c>
      <c r="B20134" s="2">
        <v>0.87864100000000001</v>
      </c>
      <c r="C20134" s="2">
        <v>0.60248900000000005</v>
      </c>
    </row>
    <row r="20135" spans="1:3" x14ac:dyDescent="0.25">
      <c r="A20135" s="2">
        <v>-0.202565999999999</v>
      </c>
      <c r="B20135" s="2">
        <v>0.87901300000000004</v>
      </c>
      <c r="C20135" s="2">
        <v>0.60366500000000001</v>
      </c>
    </row>
    <row r="20136" spans="1:3" x14ac:dyDescent="0.25">
      <c r="A20136" s="2">
        <v>-0.202565999999999</v>
      </c>
      <c r="B20136" s="2">
        <v>0.87901300000000004</v>
      </c>
      <c r="C20136" s="2">
        <v>0.60366500000000001</v>
      </c>
    </row>
    <row r="20137" spans="1:3" x14ac:dyDescent="0.25">
      <c r="A20137" s="2">
        <v>-0.204399999999999</v>
      </c>
      <c r="B20137" s="2">
        <v>0.87883299999999898</v>
      </c>
      <c r="C20137" s="2">
        <v>0.60484000000000004</v>
      </c>
    </row>
    <row r="20138" spans="1:3" x14ac:dyDescent="0.25">
      <c r="A20138" s="2">
        <v>-0.20590800000000001</v>
      </c>
      <c r="B20138" s="2">
        <v>0.879</v>
      </c>
      <c r="C20138" s="2">
        <v>0.60633700000000001</v>
      </c>
    </row>
    <row r="20139" spans="1:3" x14ac:dyDescent="0.25">
      <c r="A20139" s="2">
        <v>-0.20769699999999899</v>
      </c>
      <c r="B20139" s="2">
        <v>0.87887400000000004</v>
      </c>
      <c r="C20139" s="2">
        <v>0.60777099999999895</v>
      </c>
    </row>
    <row r="20140" spans="1:3" x14ac:dyDescent="0.25">
      <c r="A20140" s="2">
        <v>-0.209284999999999</v>
      </c>
      <c r="B20140" s="2">
        <v>0.87900599999999895</v>
      </c>
      <c r="C20140" s="2">
        <v>0.60918700000000003</v>
      </c>
    </row>
    <row r="20141" spans="1:3" x14ac:dyDescent="0.25">
      <c r="A20141" s="2">
        <v>-0.21101400000000001</v>
      </c>
      <c r="B20141" s="2">
        <v>0.87879799999999897</v>
      </c>
      <c r="C20141" s="2">
        <v>0.61062499999999897</v>
      </c>
    </row>
    <row r="20142" spans="1:3" x14ac:dyDescent="0.25">
      <c r="A20142" s="2">
        <v>-0.212619</v>
      </c>
      <c r="B20142" s="2">
        <v>0.87881699999999896</v>
      </c>
      <c r="C20142" s="2">
        <v>0.61207400000000001</v>
      </c>
    </row>
    <row r="20143" spans="1:3" x14ac:dyDescent="0.25">
      <c r="A20143" s="2">
        <v>-0.214312</v>
      </c>
      <c r="B20143" s="2">
        <v>0.87879600000000002</v>
      </c>
      <c r="C20143" s="2">
        <v>0.613617999999999</v>
      </c>
    </row>
    <row r="20144" spans="1:3" x14ac:dyDescent="0.25">
      <c r="A20144" s="2">
        <v>-0.21595400000000001</v>
      </c>
      <c r="B20144" s="2">
        <v>0.87885899999999895</v>
      </c>
      <c r="C20144" s="2">
        <v>0.61524500000000004</v>
      </c>
    </row>
    <row r="20145" spans="1:3" x14ac:dyDescent="0.25">
      <c r="A20145" s="2">
        <v>-0.217587</v>
      </c>
      <c r="B20145" s="2">
        <v>0.878856999999999</v>
      </c>
      <c r="C20145" s="2">
        <v>0.61680999999999897</v>
      </c>
    </row>
    <row r="20146" spans="1:3" x14ac:dyDescent="0.25">
      <c r="A20146" s="2">
        <v>-0.219139</v>
      </c>
      <c r="B20146" s="2">
        <v>0.87888500000000003</v>
      </c>
      <c r="C20146" s="2">
        <v>0.61838099999999896</v>
      </c>
    </row>
    <row r="20147" spans="1:3" x14ac:dyDescent="0.25">
      <c r="A20147" s="2">
        <v>-0.219139</v>
      </c>
      <c r="B20147" s="2">
        <v>0.87888500000000003</v>
      </c>
      <c r="C20147" s="2">
        <v>0.61838099999999896</v>
      </c>
    </row>
    <row r="20148" spans="1:3" x14ac:dyDescent="0.25">
      <c r="A20148" s="2">
        <v>-0.22087200000000001</v>
      </c>
      <c r="B20148" s="2">
        <v>0.87874300000000005</v>
      </c>
      <c r="C20148" s="2">
        <v>0.61970999999999898</v>
      </c>
    </row>
    <row r="20149" spans="1:3" x14ac:dyDescent="0.25">
      <c r="A20149" s="2">
        <v>-0.22273000000000001</v>
      </c>
      <c r="B20149" s="2">
        <v>0.87878100000000003</v>
      </c>
      <c r="C20149" s="2">
        <v>0.62151999999999896</v>
      </c>
    </row>
    <row r="20150" spans="1:3" x14ac:dyDescent="0.25">
      <c r="A20150" s="2">
        <v>-0.22436</v>
      </c>
      <c r="B20150" s="2">
        <v>0.87885500000000005</v>
      </c>
      <c r="C20150" s="2">
        <v>0.62340600000000002</v>
      </c>
    </row>
    <row r="20151" spans="1:3" x14ac:dyDescent="0.25">
      <c r="A20151" s="2">
        <v>-0.22623399999999899</v>
      </c>
      <c r="B20151" s="2">
        <v>0.87895400000000001</v>
      </c>
      <c r="C20151" s="2">
        <v>0.62496799999999897</v>
      </c>
    </row>
    <row r="20152" spans="1:3" x14ac:dyDescent="0.25">
      <c r="A20152" s="2">
        <v>-0.22811300000000001</v>
      </c>
      <c r="B20152" s="2">
        <v>0.87881399999999898</v>
      </c>
      <c r="C20152" s="2">
        <v>0.62676900000000002</v>
      </c>
    </row>
    <row r="20153" spans="1:3" x14ac:dyDescent="0.25">
      <c r="A20153" s="2">
        <v>-0.229769</v>
      </c>
      <c r="B20153" s="2">
        <v>0.87872799999999895</v>
      </c>
      <c r="C20153" s="2">
        <v>0.62875700000000001</v>
      </c>
    </row>
    <row r="20154" spans="1:3" x14ac:dyDescent="0.25">
      <c r="A20154" s="2">
        <v>-0.23145399999999899</v>
      </c>
      <c r="B20154" s="2">
        <v>0.878717999999999</v>
      </c>
      <c r="C20154" s="2">
        <v>0.63074699999999895</v>
      </c>
    </row>
    <row r="20155" spans="1:3" x14ac:dyDescent="0.25">
      <c r="A20155" s="2">
        <v>-0.233325</v>
      </c>
      <c r="B20155" s="2">
        <v>0.87887400000000004</v>
      </c>
      <c r="C20155" s="2">
        <v>0.63286100000000001</v>
      </c>
    </row>
    <row r="20156" spans="1:3" x14ac:dyDescent="0.25">
      <c r="A20156" s="2">
        <v>-0.23529600000000001</v>
      </c>
      <c r="B20156" s="2">
        <v>0.87869200000000003</v>
      </c>
      <c r="C20156" s="2">
        <v>0.63515900000000003</v>
      </c>
    </row>
    <row r="20157" spans="1:3" x14ac:dyDescent="0.25">
      <c r="A20157" s="2">
        <v>-0.23529600000000001</v>
      </c>
      <c r="B20157" s="2">
        <v>0.87869200000000003</v>
      </c>
      <c r="C20157" s="2">
        <v>0.63515900000000003</v>
      </c>
    </row>
    <row r="20158" spans="1:3" x14ac:dyDescent="0.25">
      <c r="A20158" s="2">
        <v>-0.237321</v>
      </c>
      <c r="B20158" s="2">
        <v>0.87865800000000005</v>
      </c>
      <c r="C20158" s="2">
        <v>0.63737900000000003</v>
      </c>
    </row>
    <row r="20159" spans="1:3" x14ac:dyDescent="0.25">
      <c r="A20159" s="2">
        <v>-0.23923900000000001</v>
      </c>
      <c r="B20159" s="2">
        <v>0.87859799999999899</v>
      </c>
      <c r="C20159" s="2">
        <v>0.63956500000000005</v>
      </c>
    </row>
    <row r="20160" spans="1:3" x14ac:dyDescent="0.25">
      <c r="A20160" s="2">
        <v>-0.24096999999999899</v>
      </c>
      <c r="B20160" s="2">
        <v>0.87859100000000001</v>
      </c>
      <c r="C20160" s="2">
        <v>0.64190499999999895</v>
      </c>
    </row>
    <row r="20161" spans="1:3" x14ac:dyDescent="0.25">
      <c r="A20161" s="2">
        <v>-0.242925</v>
      </c>
      <c r="B20161" s="2">
        <v>0.87861</v>
      </c>
      <c r="C20161" s="2">
        <v>0.64432599999999896</v>
      </c>
    </row>
    <row r="20162" spans="1:3" x14ac:dyDescent="0.25">
      <c r="A20162" s="2">
        <v>-0.24502499999999899</v>
      </c>
      <c r="B20162" s="2">
        <v>0.87850200000000001</v>
      </c>
      <c r="C20162" s="2">
        <v>0.64676199999999895</v>
      </c>
    </row>
    <row r="20163" spans="1:3" x14ac:dyDescent="0.25">
      <c r="A20163" s="2">
        <v>-0.246640999999999</v>
      </c>
      <c r="B20163" s="2">
        <v>0.87838000000000005</v>
      </c>
      <c r="C20163" s="2">
        <v>0.64913100000000001</v>
      </c>
    </row>
    <row r="20164" spans="1:3" x14ac:dyDescent="0.25">
      <c r="A20164" s="2">
        <v>-0.248558</v>
      </c>
      <c r="B20164" s="2">
        <v>0.87847299999999895</v>
      </c>
      <c r="C20164" s="2">
        <v>0.65164999999999895</v>
      </c>
    </row>
    <row r="20165" spans="1:3" x14ac:dyDescent="0.25">
      <c r="A20165" s="2">
        <v>-0.25035600000000002</v>
      </c>
      <c r="B20165" s="2">
        <v>0.87850499999999898</v>
      </c>
      <c r="C20165" s="2">
        <v>0.65408500000000003</v>
      </c>
    </row>
    <row r="20166" spans="1:3" x14ac:dyDescent="0.25">
      <c r="A20166" s="2">
        <v>-0.25186599999999898</v>
      </c>
      <c r="B20166" s="2">
        <v>0.878466999999999</v>
      </c>
      <c r="C20166" s="2">
        <v>0.65643799999999897</v>
      </c>
    </row>
    <row r="20167" spans="1:3" x14ac:dyDescent="0.25">
      <c r="A20167" s="2">
        <v>-0.25356400000000001</v>
      </c>
      <c r="B20167" s="2">
        <v>0.87843899999999897</v>
      </c>
      <c r="C20167" s="2">
        <v>0.65880300000000003</v>
      </c>
    </row>
    <row r="20168" spans="1:3" x14ac:dyDescent="0.25">
      <c r="A20168" s="2">
        <v>-0.25356400000000001</v>
      </c>
      <c r="B20168" s="2">
        <v>0.87843899999999897</v>
      </c>
      <c r="C20168" s="2">
        <v>0.65880300000000003</v>
      </c>
    </row>
    <row r="20169" spans="1:3" x14ac:dyDescent="0.25">
      <c r="A20169" s="2">
        <v>-0.255164</v>
      </c>
      <c r="B20169" s="2">
        <v>0.878444</v>
      </c>
      <c r="C20169" s="2">
        <v>0.661048999999999</v>
      </c>
    </row>
    <row r="20170" spans="1:3" x14ac:dyDescent="0.25">
      <c r="A20170" s="2">
        <v>-0.256325999999999</v>
      </c>
      <c r="B20170" s="2">
        <v>0.87840600000000002</v>
      </c>
      <c r="C20170" s="2">
        <v>0.66334599999999899</v>
      </c>
    </row>
    <row r="20171" spans="1:3" x14ac:dyDescent="0.25">
      <c r="A20171" s="2">
        <v>-0.25754700000000003</v>
      </c>
      <c r="B20171" s="2">
        <v>0.87832600000000005</v>
      </c>
      <c r="C20171" s="2">
        <v>0.665439</v>
      </c>
    </row>
    <row r="20172" spans="1:3" x14ac:dyDescent="0.25">
      <c r="A20172" s="2">
        <v>-0.25882899999999898</v>
      </c>
      <c r="B20172" s="2">
        <v>0.87870199999999898</v>
      </c>
      <c r="C20172" s="2">
        <v>0.66755399999999898</v>
      </c>
    </row>
    <row r="20173" spans="1:3" x14ac:dyDescent="0.25">
      <c r="A20173" s="2">
        <v>-0.25969100000000001</v>
      </c>
      <c r="B20173" s="2">
        <v>0.87871699999999897</v>
      </c>
      <c r="C20173" s="2">
        <v>0.66969299999999898</v>
      </c>
    </row>
    <row r="20174" spans="1:3" x14ac:dyDescent="0.25">
      <c r="A20174" s="2">
        <v>-0.26075300000000001</v>
      </c>
      <c r="B20174" s="2">
        <v>0.87861699999999898</v>
      </c>
      <c r="C20174" s="2">
        <v>0.67162200000000005</v>
      </c>
    </row>
    <row r="20175" spans="1:3" x14ac:dyDescent="0.25">
      <c r="A20175" s="2">
        <v>-0.26174700000000001</v>
      </c>
      <c r="B20175" s="2">
        <v>0.87855499999999898</v>
      </c>
      <c r="C20175" s="2">
        <v>0.67305300000000001</v>
      </c>
    </row>
    <row r="20176" spans="1:3" x14ac:dyDescent="0.25">
      <c r="A20176" s="2">
        <v>-0.26280700000000001</v>
      </c>
      <c r="B20176" s="2">
        <v>0.87841800000000003</v>
      </c>
      <c r="C20176" s="2">
        <v>0.67434300000000003</v>
      </c>
    </row>
    <row r="20177" spans="1:3" x14ac:dyDescent="0.25">
      <c r="A20177" s="2">
        <v>-0.26370399999999899</v>
      </c>
      <c r="B20177" s="2">
        <v>0.87848999999999899</v>
      </c>
      <c r="C20177" s="2">
        <v>0.67545200000000005</v>
      </c>
    </row>
    <row r="20178" spans="1:3" x14ac:dyDescent="0.25">
      <c r="A20178" s="2">
        <v>-0.26456099999999899</v>
      </c>
      <c r="B20178" s="2">
        <v>0.87848400000000004</v>
      </c>
      <c r="C20178" s="2">
        <v>0.67671400000000004</v>
      </c>
    </row>
    <row r="20179" spans="1:3" x14ac:dyDescent="0.25">
      <c r="A20179" s="2">
        <v>-0.26456099999999899</v>
      </c>
      <c r="B20179" s="2">
        <v>0.87848400000000004</v>
      </c>
      <c r="C20179" s="2">
        <v>0.67671400000000004</v>
      </c>
    </row>
    <row r="20180" spans="1:3" x14ac:dyDescent="0.25">
      <c r="A20180" s="2">
        <v>-0.265293</v>
      </c>
      <c r="B20180" s="2">
        <v>0.87842799999999899</v>
      </c>
      <c r="C20180" s="2">
        <v>0.67810199999999898</v>
      </c>
    </row>
    <row r="20181" spans="1:3" x14ac:dyDescent="0.25">
      <c r="A20181" s="2">
        <v>-0.26606400000000002</v>
      </c>
      <c r="B20181" s="2">
        <v>0.87843800000000005</v>
      </c>
      <c r="C20181" s="2">
        <v>0.67965900000000001</v>
      </c>
    </row>
    <row r="20182" spans="1:3" x14ac:dyDescent="0.25">
      <c r="A20182" s="2">
        <v>-0.26678400000000002</v>
      </c>
      <c r="B20182" s="2">
        <v>0.87840399999999896</v>
      </c>
      <c r="C20182" s="2">
        <v>0.68111200000000005</v>
      </c>
    </row>
    <row r="20183" spans="1:3" x14ac:dyDescent="0.25">
      <c r="A20183" s="2">
        <v>-0.26688000000000001</v>
      </c>
      <c r="B20183" s="2">
        <v>0.87851500000000005</v>
      </c>
      <c r="C20183" s="2">
        <v>0.68248500000000001</v>
      </c>
    </row>
    <row r="20184" spans="1:3" x14ac:dyDescent="0.25">
      <c r="A20184" s="2">
        <v>-0.26730900000000002</v>
      </c>
      <c r="B20184" s="2">
        <v>0.87859699999999896</v>
      </c>
      <c r="C20184" s="2">
        <v>0.68385499999999899</v>
      </c>
    </row>
    <row r="20185" spans="1:3" x14ac:dyDescent="0.25">
      <c r="A20185" s="2">
        <v>-0.26796500000000001</v>
      </c>
      <c r="B20185" s="2">
        <v>0.87857200000000002</v>
      </c>
      <c r="C20185" s="2">
        <v>0.68491599999999897</v>
      </c>
    </row>
    <row r="20186" spans="1:3" x14ac:dyDescent="0.25">
      <c r="A20186" s="2">
        <v>-0.268679</v>
      </c>
      <c r="B20186" s="2">
        <v>0.87851999999999897</v>
      </c>
      <c r="C20186" s="2">
        <v>0.68601000000000001</v>
      </c>
    </row>
    <row r="20187" spans="1:3" x14ac:dyDescent="0.25">
      <c r="A20187" s="2">
        <v>-0.26933600000000002</v>
      </c>
      <c r="B20187" s="2">
        <v>0.87849600000000005</v>
      </c>
      <c r="C20187" s="2">
        <v>0.68701800000000002</v>
      </c>
    </row>
    <row r="20188" spans="1:3" x14ac:dyDescent="0.25">
      <c r="A20188" s="2">
        <v>-0.269699999999999</v>
      </c>
      <c r="B20188" s="2">
        <v>0.878493999999999</v>
      </c>
      <c r="C20188" s="2">
        <v>0.68783099999999897</v>
      </c>
    </row>
    <row r="20189" spans="1:3" x14ac:dyDescent="0.25">
      <c r="A20189" s="2">
        <v>-0.269699999999999</v>
      </c>
      <c r="B20189" s="2">
        <v>0.878493999999999</v>
      </c>
      <c r="C20189" s="2">
        <v>0.68783099999999897</v>
      </c>
    </row>
    <row r="20190" spans="1:3" x14ac:dyDescent="0.25">
      <c r="A20190" s="2">
        <v>-0.270403</v>
      </c>
      <c r="B20190" s="2">
        <v>0.87845799999999896</v>
      </c>
      <c r="C20190" s="2">
        <v>0.68889500000000004</v>
      </c>
    </row>
    <row r="20191" spans="1:3" x14ac:dyDescent="0.25">
      <c r="A20191" s="2">
        <v>-0.27106400000000003</v>
      </c>
      <c r="B20191" s="2">
        <v>0.87839999999999896</v>
      </c>
      <c r="C20191" s="2">
        <v>0.690105999999999</v>
      </c>
    </row>
    <row r="20192" spans="1:3" x14ac:dyDescent="0.25">
      <c r="A20192" s="2">
        <v>-0.27185500000000001</v>
      </c>
      <c r="B20192" s="2">
        <v>0.87840399999999896</v>
      </c>
      <c r="C20192" s="2">
        <v>0.69117099999999898</v>
      </c>
    </row>
    <row r="20193" spans="1:3" x14ac:dyDescent="0.25">
      <c r="A20193" s="2">
        <v>-0.27248699999999898</v>
      </c>
      <c r="B20193" s="2">
        <v>0.87834800000000002</v>
      </c>
      <c r="C20193" s="2">
        <v>0.69242700000000001</v>
      </c>
    </row>
    <row r="20194" spans="1:3" x14ac:dyDescent="0.25">
      <c r="A20194" s="2">
        <v>-0.27315800000000001</v>
      </c>
      <c r="B20194" s="2">
        <v>0.878300999999999</v>
      </c>
      <c r="C20194" s="2">
        <v>0.69359199999999899</v>
      </c>
    </row>
    <row r="20195" spans="1:3" x14ac:dyDescent="0.25">
      <c r="A20195" s="2">
        <v>-0.27352399999999899</v>
      </c>
      <c r="B20195" s="2">
        <v>0.87835600000000003</v>
      </c>
      <c r="C20195" s="2">
        <v>0.69460299999999897</v>
      </c>
    </row>
    <row r="20196" spans="1:3" x14ac:dyDescent="0.25">
      <c r="A20196" s="2">
        <v>-0.27426200000000001</v>
      </c>
      <c r="B20196" s="2">
        <v>0.87831199999999898</v>
      </c>
      <c r="C20196" s="2">
        <v>0.69585699999999895</v>
      </c>
    </row>
    <row r="20197" spans="1:3" x14ac:dyDescent="0.25">
      <c r="A20197" s="2">
        <v>-0.27452300000000002</v>
      </c>
      <c r="B20197" s="2">
        <v>0.87823200000000001</v>
      </c>
      <c r="C20197" s="2">
        <v>0.69682699999999897</v>
      </c>
    </row>
    <row r="20198" spans="1:3" x14ac:dyDescent="0.25">
      <c r="A20198" s="2">
        <v>-0.27532000000000001</v>
      </c>
      <c r="B20198" s="2">
        <v>0.87824000000000002</v>
      </c>
      <c r="C20198" s="2">
        <v>0.69782999999999895</v>
      </c>
    </row>
    <row r="20199" spans="1:3" x14ac:dyDescent="0.25">
      <c r="A20199" s="2">
        <v>-0.275529999999999</v>
      </c>
      <c r="B20199" s="2">
        <v>0.87825399999999898</v>
      </c>
      <c r="C20199" s="2">
        <v>0.69879999999999898</v>
      </c>
    </row>
    <row r="20200" spans="1:3" x14ac:dyDescent="0.25">
      <c r="A20200" s="2">
        <v>-0.275529999999999</v>
      </c>
      <c r="B20200" s="2">
        <v>0.87825399999999898</v>
      </c>
      <c r="C20200" s="2">
        <v>0.69879999999999898</v>
      </c>
    </row>
    <row r="20201" spans="1:3" x14ac:dyDescent="0.25">
      <c r="A20201" s="2">
        <v>-0.27590500000000001</v>
      </c>
      <c r="B20201" s="2">
        <v>0.87823200000000001</v>
      </c>
      <c r="C20201" s="2">
        <v>0.69961799999999896</v>
      </c>
    </row>
    <row r="20202" spans="1:3" x14ac:dyDescent="0.25">
      <c r="A20202" s="2">
        <v>-0.276312</v>
      </c>
      <c r="B20202" s="2">
        <v>0.878251</v>
      </c>
      <c r="C20202" s="2">
        <v>0.70050800000000002</v>
      </c>
    </row>
    <row r="20203" spans="1:3" x14ac:dyDescent="0.25">
      <c r="A20203" s="2">
        <v>-0.27663599999999899</v>
      </c>
      <c r="B20203" s="2">
        <v>0.87829400000000002</v>
      </c>
      <c r="C20203" s="2">
        <v>0.70142400000000005</v>
      </c>
    </row>
    <row r="20204" spans="1:3" x14ac:dyDescent="0.25">
      <c r="A20204" s="2">
        <v>-0.27687400000000001</v>
      </c>
      <c r="B20204" s="2">
        <v>0.87826099999999896</v>
      </c>
      <c r="C20204" s="2">
        <v>0.70217200000000002</v>
      </c>
    </row>
    <row r="20205" spans="1:3" x14ac:dyDescent="0.25">
      <c r="A20205" s="2">
        <v>-0.27707700000000002</v>
      </c>
      <c r="B20205" s="2">
        <v>0.87829100000000004</v>
      </c>
      <c r="C20205" s="2">
        <v>0.70307900000000001</v>
      </c>
    </row>
    <row r="20206" spans="1:3" x14ac:dyDescent="0.25">
      <c r="A20206" s="2">
        <v>-0.27754400000000001</v>
      </c>
      <c r="B20206" s="2">
        <v>0.87836000000000003</v>
      </c>
      <c r="C20206" s="2">
        <v>0.70403899999999897</v>
      </c>
    </row>
    <row r="20207" spans="1:3" x14ac:dyDescent="0.25">
      <c r="A20207" s="2">
        <v>-0.27784799999999898</v>
      </c>
      <c r="B20207" s="2">
        <v>0.87818399999999897</v>
      </c>
      <c r="C20207" s="2">
        <v>0.70494999999999897</v>
      </c>
    </row>
    <row r="20208" spans="1:3" x14ac:dyDescent="0.25">
      <c r="A20208" s="2">
        <v>-0.27837800000000001</v>
      </c>
      <c r="B20208" s="2">
        <v>0.87806799999999896</v>
      </c>
      <c r="C20208" s="2">
        <v>0.70574000000000003</v>
      </c>
    </row>
    <row r="20209" spans="1:3" x14ac:dyDescent="0.25">
      <c r="A20209" s="2">
        <v>-0.27864100000000003</v>
      </c>
      <c r="B20209" s="2">
        <v>0.878139</v>
      </c>
      <c r="C20209" s="2">
        <v>0.70693099999999898</v>
      </c>
    </row>
    <row r="20210" spans="1:3" x14ac:dyDescent="0.25">
      <c r="A20210" s="2">
        <v>-0.27864100000000003</v>
      </c>
      <c r="B20210" s="2">
        <v>0.878139</v>
      </c>
      <c r="C20210" s="2">
        <v>0.70693099999999898</v>
      </c>
    </row>
    <row r="20211" spans="1:3" x14ac:dyDescent="0.25">
      <c r="A20211" s="2">
        <v>-0.27905999999999898</v>
      </c>
      <c r="B20211" s="2">
        <v>0.87801799999999897</v>
      </c>
      <c r="C20211" s="2">
        <v>0.70789800000000003</v>
      </c>
    </row>
    <row r="20212" spans="1:3" x14ac:dyDescent="0.25">
      <c r="A20212" s="2">
        <v>-0.27961200000000003</v>
      </c>
      <c r="B20212" s="2">
        <v>0.87797700000000001</v>
      </c>
      <c r="C20212" s="2">
        <v>0.70916500000000005</v>
      </c>
    </row>
    <row r="20213" spans="1:3" x14ac:dyDescent="0.25">
      <c r="A20213" s="2">
        <v>-0.28003499999999898</v>
      </c>
      <c r="B20213" s="2">
        <v>0.87795400000000001</v>
      </c>
      <c r="C20213" s="2">
        <v>0.71065199999999895</v>
      </c>
    </row>
    <row r="20214" spans="1:3" x14ac:dyDescent="0.25">
      <c r="A20214" s="2">
        <v>-0.28051199999999898</v>
      </c>
      <c r="B20214" s="2">
        <v>0.87781600000000004</v>
      </c>
      <c r="C20214" s="2">
        <v>0.71211199999999897</v>
      </c>
    </row>
    <row r="20215" spans="1:3" x14ac:dyDescent="0.25">
      <c r="A20215" s="2">
        <v>-0.28103800000000001</v>
      </c>
      <c r="B20215" s="2">
        <v>0.87789700000000004</v>
      </c>
      <c r="C20215" s="2">
        <v>0.71367899999999895</v>
      </c>
    </row>
    <row r="20216" spans="1:3" x14ac:dyDescent="0.25">
      <c r="A20216" s="2">
        <v>-0.28156700000000001</v>
      </c>
      <c r="B20216" s="2">
        <v>0.87792499999999896</v>
      </c>
      <c r="C20216" s="2">
        <v>0.71533199999999897</v>
      </c>
    </row>
    <row r="20217" spans="1:3" x14ac:dyDescent="0.25">
      <c r="A20217" s="2">
        <v>-0.28202500000000003</v>
      </c>
      <c r="B20217" s="2">
        <v>0.87789200000000001</v>
      </c>
      <c r="C20217" s="2">
        <v>0.716996999999999</v>
      </c>
    </row>
    <row r="20218" spans="1:3" x14ac:dyDescent="0.25">
      <c r="A20218" s="2">
        <v>-0.28186499999999898</v>
      </c>
      <c r="B20218" s="2">
        <v>0.87790299999999899</v>
      </c>
      <c r="C20218" s="2">
        <v>0.71893200000000002</v>
      </c>
    </row>
    <row r="20219" spans="1:3" x14ac:dyDescent="0.25">
      <c r="A20219" s="2">
        <v>-0.28265600000000002</v>
      </c>
      <c r="B20219" s="2">
        <v>0.87792000000000003</v>
      </c>
      <c r="C20219" s="2">
        <v>0.72050899999999896</v>
      </c>
    </row>
    <row r="20220" spans="1:3" x14ac:dyDescent="0.25">
      <c r="A20220" s="2">
        <v>-0.28312100000000001</v>
      </c>
      <c r="B20220" s="2">
        <v>0.87788100000000002</v>
      </c>
      <c r="C20220" s="2">
        <v>0.72204100000000004</v>
      </c>
    </row>
    <row r="20221" spans="1:3" x14ac:dyDescent="0.25">
      <c r="A20221" s="2">
        <v>-0.28312100000000001</v>
      </c>
      <c r="B20221" s="2">
        <v>0.87788100000000002</v>
      </c>
      <c r="C20221" s="2">
        <v>0.72204100000000004</v>
      </c>
    </row>
    <row r="20222" spans="1:3" x14ac:dyDescent="0.25">
      <c r="A20222" s="2">
        <v>-0.28361999999999898</v>
      </c>
      <c r="B20222" s="2">
        <v>0.87781799999999899</v>
      </c>
      <c r="C20222" s="2">
        <v>0.72376700000000005</v>
      </c>
    </row>
    <row r="20223" spans="1:3" x14ac:dyDescent="0.25">
      <c r="A20223" s="2">
        <v>-0.28417399999999898</v>
      </c>
      <c r="B20223" s="2">
        <v>0.877776</v>
      </c>
      <c r="C20223" s="2">
        <v>0.72531299999999899</v>
      </c>
    </row>
    <row r="20224" spans="1:3" x14ac:dyDescent="0.25">
      <c r="A20224" s="2">
        <v>-0.28468700000000002</v>
      </c>
      <c r="B20224" s="2">
        <v>0.87768100000000004</v>
      </c>
      <c r="C20224" s="2">
        <v>0.72675900000000004</v>
      </c>
    </row>
    <row r="20225" spans="1:3" x14ac:dyDescent="0.25">
      <c r="A20225" s="2">
        <v>-0.28511999999999899</v>
      </c>
      <c r="B20225" s="2">
        <v>0.87770400000000004</v>
      </c>
      <c r="C20225" s="2">
        <v>0.728329</v>
      </c>
    </row>
    <row r="20226" spans="1:3" x14ac:dyDescent="0.25">
      <c r="A20226" s="2">
        <v>-0.28584199999999899</v>
      </c>
      <c r="B20226" s="2">
        <v>0.87770000000000004</v>
      </c>
      <c r="C20226" s="2">
        <v>0.72997100000000004</v>
      </c>
    </row>
    <row r="20227" spans="1:3" x14ac:dyDescent="0.25">
      <c r="A20227" s="2">
        <v>-0.28609499999999899</v>
      </c>
      <c r="B20227" s="2">
        <v>0.87758999999999898</v>
      </c>
      <c r="C20227" s="2">
        <v>0.73141999999999896</v>
      </c>
    </row>
    <row r="20228" spans="1:3" x14ac:dyDescent="0.25">
      <c r="A20228" s="2">
        <v>-0.286302</v>
      </c>
      <c r="B20228" s="2">
        <v>0.87754900000000002</v>
      </c>
      <c r="C20228" s="2">
        <v>0.73304800000000003</v>
      </c>
    </row>
    <row r="20229" spans="1:3" x14ac:dyDescent="0.25">
      <c r="A20229" s="2">
        <v>-0.28678599999999899</v>
      </c>
      <c r="B20229" s="2">
        <v>0.87743300000000002</v>
      </c>
      <c r="C20229" s="2">
        <v>0.73436800000000002</v>
      </c>
    </row>
    <row r="20230" spans="1:3" x14ac:dyDescent="0.25">
      <c r="A20230" s="2">
        <v>-0.28691100000000003</v>
      </c>
      <c r="B20230" s="2">
        <v>0.87751599999999896</v>
      </c>
      <c r="C20230" s="2">
        <v>0.73584099999999897</v>
      </c>
    </row>
    <row r="20231" spans="1:3" x14ac:dyDescent="0.25">
      <c r="A20231" s="2">
        <v>-0.287131999999999</v>
      </c>
      <c r="B20231" s="2">
        <v>0.87752399999999897</v>
      </c>
      <c r="C20231" s="2">
        <v>0.73741400000000001</v>
      </c>
    </row>
    <row r="20232" spans="1:3" x14ac:dyDescent="0.25">
      <c r="A20232" s="2">
        <v>-0.287131999999999</v>
      </c>
      <c r="B20232" s="2">
        <v>0.87752399999999897</v>
      </c>
      <c r="C20232" s="2">
        <v>0.73741400000000001</v>
      </c>
    </row>
    <row r="20233" spans="1:3" x14ac:dyDescent="0.25">
      <c r="A20233" s="2">
        <v>-0.28739399999999898</v>
      </c>
      <c r="B20233" s="2">
        <v>0.87725200000000003</v>
      </c>
      <c r="C20233" s="2">
        <v>0.73865099999999895</v>
      </c>
    </row>
    <row r="20234" spans="1:3" x14ac:dyDescent="0.25">
      <c r="A20234" s="2">
        <v>-0.287546999999999</v>
      </c>
      <c r="B20234" s="2">
        <v>0.87720399999999898</v>
      </c>
      <c r="C20234" s="2">
        <v>0.73992800000000003</v>
      </c>
    </row>
    <row r="20235" spans="1:3" x14ac:dyDescent="0.25">
      <c r="A20235" s="2">
        <v>-0.287905999999999</v>
      </c>
      <c r="B20235" s="2">
        <v>0.87720500000000001</v>
      </c>
      <c r="C20235" s="2">
        <v>0.74102999999999897</v>
      </c>
    </row>
    <row r="20236" spans="1:3" x14ac:dyDescent="0.25">
      <c r="A20236" s="2">
        <v>-0.28824100000000002</v>
      </c>
      <c r="B20236" s="2">
        <v>0.877219999999999</v>
      </c>
      <c r="C20236" s="2">
        <v>0.74210900000000002</v>
      </c>
    </row>
    <row r="20237" spans="1:3" x14ac:dyDescent="0.25">
      <c r="A20237" s="2">
        <v>-0.28836600000000001</v>
      </c>
      <c r="B20237" s="2">
        <v>0.87724100000000005</v>
      </c>
      <c r="C20237" s="2">
        <v>0.74305500000000002</v>
      </c>
    </row>
    <row r="20238" spans="1:3" x14ac:dyDescent="0.25">
      <c r="A20238" s="2">
        <v>-0.28872599999999898</v>
      </c>
      <c r="B20238" s="2">
        <v>0.87703799999999899</v>
      </c>
      <c r="C20238" s="2">
        <v>0.74377300000000002</v>
      </c>
    </row>
    <row r="20239" spans="1:3" x14ac:dyDescent="0.25">
      <c r="A20239" s="2">
        <v>-0.28905500000000001</v>
      </c>
      <c r="B20239" s="2">
        <v>0.87704700000000002</v>
      </c>
      <c r="C20239" s="2">
        <v>0.74469700000000005</v>
      </c>
    </row>
    <row r="20240" spans="1:3" x14ac:dyDescent="0.25">
      <c r="A20240" s="2">
        <v>-0.28922700000000001</v>
      </c>
      <c r="B20240" s="2">
        <v>0.877080999999999</v>
      </c>
      <c r="C20240" s="2">
        <v>0.74556999999999896</v>
      </c>
    </row>
    <row r="20241" spans="1:3" x14ac:dyDescent="0.25">
      <c r="A20241" s="2">
        <v>-0.289275</v>
      </c>
      <c r="B20241" s="2">
        <v>0.877</v>
      </c>
      <c r="C20241" s="2">
        <v>0.74629599999999896</v>
      </c>
    </row>
    <row r="20242" spans="1:3" x14ac:dyDescent="0.25">
      <c r="A20242" s="2">
        <v>-0.289275</v>
      </c>
      <c r="B20242" s="2">
        <v>0.877</v>
      </c>
      <c r="C20242" s="2">
        <v>0.74629599999999896</v>
      </c>
    </row>
    <row r="20243" spans="1:3" x14ac:dyDescent="0.25">
      <c r="A20243" s="2">
        <v>-0.28917399999999899</v>
      </c>
      <c r="B20243" s="2">
        <v>0.87710200000000005</v>
      </c>
      <c r="C20243" s="2">
        <v>0.74713200000000002</v>
      </c>
    </row>
    <row r="20244" spans="1:3" x14ac:dyDescent="0.25">
      <c r="A20244" s="2">
        <v>-0.28905799999999898</v>
      </c>
      <c r="B20244" s="2">
        <v>0.87711899999999898</v>
      </c>
      <c r="C20244" s="2">
        <v>0.74780400000000002</v>
      </c>
    </row>
    <row r="20245" spans="1:3" x14ac:dyDescent="0.25">
      <c r="A20245" s="2">
        <v>-0.28906199999999899</v>
      </c>
      <c r="B20245" s="2">
        <v>0.87701899999999899</v>
      </c>
      <c r="C20245" s="2">
        <v>0.74846199999999896</v>
      </c>
    </row>
    <row r="20246" spans="1:3" x14ac:dyDescent="0.25">
      <c r="A20246" s="2">
        <v>-0.28893200000000002</v>
      </c>
      <c r="B20246" s="2">
        <v>0.87719999999999898</v>
      </c>
      <c r="C20246" s="2">
        <v>0.74934500000000004</v>
      </c>
    </row>
    <row r="20247" spans="1:3" x14ac:dyDescent="0.25">
      <c r="A20247" s="2">
        <v>-0.28915800000000003</v>
      </c>
      <c r="B20247" s="2">
        <v>0.87709199999999898</v>
      </c>
      <c r="C20247" s="2">
        <v>0.75041800000000003</v>
      </c>
    </row>
    <row r="20248" spans="1:3" x14ac:dyDescent="0.25">
      <c r="A20248" s="2">
        <v>-0.28942699999999899</v>
      </c>
      <c r="B20248" s="2">
        <v>0.876964999999999</v>
      </c>
      <c r="C20248" s="2">
        <v>0.751188999999999</v>
      </c>
    </row>
    <row r="20249" spans="1:3" x14ac:dyDescent="0.25">
      <c r="A20249" s="2">
        <v>-0.28978599999999899</v>
      </c>
      <c r="B20249" s="2">
        <v>0.87709199999999898</v>
      </c>
      <c r="C20249" s="2">
        <v>0.75211700000000004</v>
      </c>
    </row>
    <row r="20250" spans="1:3" x14ac:dyDescent="0.25">
      <c r="A20250" s="2">
        <v>-0.290076</v>
      </c>
      <c r="B20250" s="2">
        <v>0.87711600000000001</v>
      </c>
      <c r="C20250" s="2">
        <v>0.75304599999999899</v>
      </c>
    </row>
    <row r="20251" spans="1:3" x14ac:dyDescent="0.25">
      <c r="A20251" s="2">
        <v>-0.29020499999999899</v>
      </c>
      <c r="B20251" s="2">
        <v>0.87709400000000004</v>
      </c>
      <c r="C20251" s="2">
        <v>0.75397599999999898</v>
      </c>
    </row>
    <row r="20252" spans="1:3" x14ac:dyDescent="0.25">
      <c r="A20252" s="2">
        <v>-0.290356</v>
      </c>
      <c r="B20252" s="2">
        <v>0.87710100000000002</v>
      </c>
      <c r="C20252" s="2">
        <v>0.75515299999999896</v>
      </c>
    </row>
    <row r="20253" spans="1:3" x14ac:dyDescent="0.25">
      <c r="A20253" s="2">
        <v>-0.290356</v>
      </c>
      <c r="B20253" s="2">
        <v>0.87710100000000002</v>
      </c>
      <c r="C20253" s="2">
        <v>0.75515299999999896</v>
      </c>
    </row>
    <row r="20254" spans="1:3" x14ac:dyDescent="0.25">
      <c r="A20254" s="2">
        <v>-0.290632</v>
      </c>
      <c r="B20254" s="2">
        <v>0.87714199999999898</v>
      </c>
      <c r="C20254" s="2">
        <v>0.75620900000000002</v>
      </c>
    </row>
    <row r="20255" spans="1:3" x14ac:dyDescent="0.25">
      <c r="A20255" s="2">
        <v>-0.29064499999999899</v>
      </c>
      <c r="B20255" s="2">
        <v>0.87701799999999897</v>
      </c>
      <c r="C20255" s="2">
        <v>0.75713299999999895</v>
      </c>
    </row>
    <row r="20256" spans="1:3" x14ac:dyDescent="0.25">
      <c r="A20256" s="2">
        <v>-0.290829</v>
      </c>
      <c r="B20256" s="2">
        <v>0.87702999999999898</v>
      </c>
      <c r="C20256" s="2">
        <v>0.75803699999999896</v>
      </c>
    </row>
    <row r="20257" spans="1:3" x14ac:dyDescent="0.25">
      <c r="A20257" s="2">
        <v>-0.29140500000000003</v>
      </c>
      <c r="B20257" s="2">
        <v>0.87720200000000004</v>
      </c>
      <c r="C20257" s="2">
        <v>0.75902099999999895</v>
      </c>
    </row>
    <row r="20258" spans="1:3" x14ac:dyDescent="0.25">
      <c r="A20258" s="2">
        <v>-0.29140100000000002</v>
      </c>
      <c r="B20258" s="2">
        <v>0.877219999999999</v>
      </c>
      <c r="C20258" s="2">
        <v>0.75975800000000004</v>
      </c>
    </row>
    <row r="20259" spans="1:3" x14ac:dyDescent="0.25">
      <c r="A20259" s="2">
        <v>-0.29170000000000001</v>
      </c>
      <c r="B20259" s="2">
        <v>0.87681399999999898</v>
      </c>
      <c r="C20259" s="2">
        <v>0.76108699999999896</v>
      </c>
    </row>
    <row r="20260" spans="1:3" x14ac:dyDescent="0.25">
      <c r="A20260" s="2">
        <v>-0.29171900000000001</v>
      </c>
      <c r="B20260" s="2">
        <v>0.87711899999999898</v>
      </c>
      <c r="C20260" s="2">
        <v>0.76213600000000004</v>
      </c>
    </row>
    <row r="20261" spans="1:3" x14ac:dyDescent="0.25">
      <c r="A20261" s="2">
        <v>-0.29238500000000001</v>
      </c>
      <c r="B20261" s="2">
        <v>0.87703600000000004</v>
      </c>
      <c r="C20261" s="2">
        <v>0.76313900000000001</v>
      </c>
    </row>
    <row r="20262" spans="1:3" x14ac:dyDescent="0.25">
      <c r="A20262" s="2">
        <v>-0.29205100000000001</v>
      </c>
      <c r="B20262" s="2">
        <v>0.87693699999999897</v>
      </c>
      <c r="C20262" s="2">
        <v>0.76404700000000003</v>
      </c>
    </row>
    <row r="20263" spans="1:3" x14ac:dyDescent="0.25">
      <c r="A20263" s="2">
        <v>-0.29205100000000001</v>
      </c>
      <c r="B20263" s="2">
        <v>0.87693699999999897</v>
      </c>
      <c r="C20263" s="2">
        <v>0.76404700000000003</v>
      </c>
    </row>
    <row r="20264" spans="1:3" x14ac:dyDescent="0.25">
      <c r="A20264" s="2">
        <v>-0.292210999999999</v>
      </c>
      <c r="B20264" s="2">
        <v>0.87694099999999897</v>
      </c>
      <c r="C20264" s="2">
        <v>0.76525299999999896</v>
      </c>
    </row>
    <row r="20265" spans="1:3" x14ac:dyDescent="0.25">
      <c r="A20265" s="2">
        <v>-0.29175299999999899</v>
      </c>
      <c r="B20265" s="2">
        <v>0.87683199999999895</v>
      </c>
      <c r="C20265" s="2">
        <v>0.76664500000000002</v>
      </c>
    </row>
    <row r="20266" spans="1:3" x14ac:dyDescent="0.25">
      <c r="A20266" s="2">
        <v>-0.29211199999999898</v>
      </c>
      <c r="B20266" s="2">
        <v>0.87690800000000002</v>
      </c>
      <c r="C20266" s="2">
        <v>0.76792800000000006</v>
      </c>
    </row>
    <row r="20267" spans="1:3" x14ac:dyDescent="0.25">
      <c r="A20267" s="2">
        <v>-0.29229899999999898</v>
      </c>
      <c r="B20267" s="2">
        <v>0.87690599999999896</v>
      </c>
      <c r="C20267" s="2">
        <v>0.768813999999999</v>
      </c>
    </row>
    <row r="20268" spans="1:3" x14ac:dyDescent="0.25">
      <c r="A20268" s="2">
        <v>-0.292544999999999</v>
      </c>
      <c r="B20268" s="2">
        <v>0.87695100000000004</v>
      </c>
      <c r="C20268" s="2">
        <v>0.77054900000000004</v>
      </c>
    </row>
    <row r="20269" spans="1:3" x14ac:dyDescent="0.25">
      <c r="A20269" s="2">
        <v>-0.29246499999999898</v>
      </c>
      <c r="B20269" s="2">
        <v>0.87682199999999899</v>
      </c>
      <c r="C20269" s="2">
        <v>0.77182799999999896</v>
      </c>
    </row>
    <row r="20270" spans="1:3" x14ac:dyDescent="0.25">
      <c r="A20270" s="2">
        <v>-0.292567999999999</v>
      </c>
      <c r="B20270" s="2">
        <v>0.87686600000000003</v>
      </c>
      <c r="C20270" s="2">
        <v>0.77295100000000005</v>
      </c>
    </row>
    <row r="20271" spans="1:3" x14ac:dyDescent="0.25">
      <c r="A20271" s="2">
        <v>-0.29231299999999899</v>
      </c>
      <c r="B20271" s="2">
        <v>0.87669900000000001</v>
      </c>
      <c r="C20271" s="2">
        <v>0.77433200000000002</v>
      </c>
    </row>
    <row r="20272" spans="1:3" x14ac:dyDescent="0.25">
      <c r="A20272" s="2">
        <v>-0.29249000000000003</v>
      </c>
      <c r="B20272" s="2">
        <v>0.87692000000000003</v>
      </c>
      <c r="C20272" s="2">
        <v>0.77559100000000003</v>
      </c>
    </row>
    <row r="20273" spans="1:3" x14ac:dyDescent="0.25">
      <c r="A20273" s="2">
        <v>-0.293184</v>
      </c>
      <c r="B20273" s="2">
        <v>0.87659100000000001</v>
      </c>
      <c r="C20273" s="2">
        <v>0.77723299999999895</v>
      </c>
    </row>
    <row r="20274" spans="1:3" x14ac:dyDescent="0.25">
      <c r="A20274" s="2">
        <v>-0.293184</v>
      </c>
      <c r="B20274" s="2">
        <v>0.87659100000000001</v>
      </c>
      <c r="C20274" s="2">
        <v>0.77723299999999895</v>
      </c>
    </row>
    <row r="20275" spans="1:3" x14ac:dyDescent="0.25">
      <c r="A20275" s="2">
        <v>-0.29308600000000001</v>
      </c>
      <c r="B20275" s="2">
        <v>0.87669399999999897</v>
      </c>
      <c r="C20275" s="2">
        <v>0.77883000000000002</v>
      </c>
    </row>
    <row r="20276" spans="1:3" x14ac:dyDescent="0.25">
      <c r="A20276" s="2">
        <v>-0.29293200000000003</v>
      </c>
      <c r="B20276" s="2">
        <v>0.87678599999999896</v>
      </c>
      <c r="C20276" s="2">
        <v>0.78046199999999899</v>
      </c>
    </row>
    <row r="20277" spans="1:3" x14ac:dyDescent="0.25">
      <c r="A20277" s="2">
        <v>-0.29300900000000002</v>
      </c>
      <c r="B20277" s="2">
        <v>0.87667399999999895</v>
      </c>
      <c r="C20277" s="2">
        <v>0.78210800000000003</v>
      </c>
    </row>
    <row r="20278" spans="1:3" x14ac:dyDescent="0.25">
      <c r="A20278" s="2">
        <v>-0.29258600000000001</v>
      </c>
      <c r="B20278" s="2">
        <v>0.87698699999999896</v>
      </c>
      <c r="C20278" s="2">
        <v>0.78366199999999897</v>
      </c>
    </row>
    <row r="20279" spans="1:3" x14ac:dyDescent="0.25">
      <c r="A20279" s="2">
        <v>-0.29251700000000003</v>
      </c>
      <c r="B20279" s="2">
        <v>0.87689300000000003</v>
      </c>
      <c r="C20279" s="2">
        <v>0.78514399999999895</v>
      </c>
    </row>
    <row r="20280" spans="1:3" x14ac:dyDescent="0.25">
      <c r="A20280" s="2">
        <v>-0.292349999999999</v>
      </c>
      <c r="B20280" s="2">
        <v>0.877022999999999</v>
      </c>
      <c r="C20280" s="2">
        <v>0.78659599999999896</v>
      </c>
    </row>
    <row r="20281" spans="1:3" x14ac:dyDescent="0.25">
      <c r="A20281" s="2">
        <v>-0.29246699999999898</v>
      </c>
      <c r="B20281" s="2">
        <v>0.87683299999999897</v>
      </c>
      <c r="C20281" s="2">
        <v>0.78778400000000004</v>
      </c>
    </row>
    <row r="20282" spans="1:3" x14ac:dyDescent="0.25">
      <c r="A20282" s="2">
        <v>-0.292289999999999</v>
      </c>
      <c r="B20282" s="2">
        <v>0.87690699999999899</v>
      </c>
      <c r="C20282" s="2">
        <v>0.78920199999999896</v>
      </c>
    </row>
    <row r="20283" spans="1:3" x14ac:dyDescent="0.25">
      <c r="A20283" s="2">
        <v>-0.29215000000000002</v>
      </c>
      <c r="B20283" s="2">
        <v>0.876668</v>
      </c>
      <c r="C20283" s="2">
        <v>0.79047699999999899</v>
      </c>
    </row>
    <row r="20284" spans="1:3" x14ac:dyDescent="0.25">
      <c r="A20284" s="2">
        <v>-0.29222999999999899</v>
      </c>
      <c r="B20284" s="2">
        <v>0.87673199999999896</v>
      </c>
      <c r="C20284" s="2">
        <v>0.79172299999999896</v>
      </c>
    </row>
    <row r="20285" spans="1:3" x14ac:dyDescent="0.25">
      <c r="A20285" s="2">
        <v>-0.29222999999999899</v>
      </c>
      <c r="B20285" s="2">
        <v>0.87673199999999896</v>
      </c>
      <c r="C20285" s="2">
        <v>0.79172299999999896</v>
      </c>
    </row>
    <row r="20286" spans="1:3" x14ac:dyDescent="0.25">
      <c r="A20286" s="2">
        <v>-0.29245599999999899</v>
      </c>
      <c r="B20286" s="2">
        <v>0.87667899999999899</v>
      </c>
      <c r="C20286" s="2">
        <v>0.79274900000000004</v>
      </c>
    </row>
    <row r="20287" spans="1:3" x14ac:dyDescent="0.25">
      <c r="A20287" s="2">
        <v>-0.29249599999999898</v>
      </c>
      <c r="B20287" s="2">
        <v>0.87673100000000004</v>
      </c>
      <c r="C20287" s="2">
        <v>0.79390400000000005</v>
      </c>
    </row>
    <row r="20288" spans="1:3" x14ac:dyDescent="0.25">
      <c r="A20288" s="2">
        <v>-0.29220299999999899</v>
      </c>
      <c r="B20288" s="2">
        <v>0.87663999999999898</v>
      </c>
      <c r="C20288" s="2">
        <v>0.79517099999999896</v>
      </c>
    </row>
    <row r="20289" spans="1:3" x14ac:dyDescent="0.25">
      <c r="A20289" s="2">
        <v>-0.29208499999999898</v>
      </c>
      <c r="B20289" s="2">
        <v>0.87683299999999897</v>
      </c>
      <c r="C20289" s="2">
        <v>0.79605599999999899</v>
      </c>
    </row>
    <row r="20290" spans="1:3" x14ac:dyDescent="0.25">
      <c r="A20290" s="2">
        <v>-0.29169699999999898</v>
      </c>
      <c r="B20290" s="2">
        <v>0.87680000000000002</v>
      </c>
      <c r="C20290" s="2">
        <v>0.79731700000000005</v>
      </c>
    </row>
    <row r="20291" spans="1:3" x14ac:dyDescent="0.25">
      <c r="A20291" s="2">
        <v>-0.29145599999999899</v>
      </c>
      <c r="B20291" s="2">
        <v>0.87657099999999899</v>
      </c>
      <c r="C20291" s="2">
        <v>0.79842400000000002</v>
      </c>
    </row>
    <row r="20292" spans="1:3" x14ac:dyDescent="0.25">
      <c r="A20292" s="2">
        <v>-0.291459999999999</v>
      </c>
      <c r="B20292" s="2">
        <v>0.87671699999999897</v>
      </c>
      <c r="C20292" s="2">
        <v>0.79919600000000002</v>
      </c>
    </row>
    <row r="20293" spans="1:3" x14ac:dyDescent="0.25">
      <c r="A20293" s="2">
        <v>-0.29141299999999898</v>
      </c>
      <c r="B20293" s="2">
        <v>0.87698200000000004</v>
      </c>
      <c r="C20293" s="2">
        <v>0.80090600000000001</v>
      </c>
    </row>
    <row r="20294" spans="1:3" x14ac:dyDescent="0.25">
      <c r="A20294" s="2">
        <v>-0.29158800000000001</v>
      </c>
      <c r="B20294" s="2">
        <v>0.87664299999999895</v>
      </c>
      <c r="C20294" s="2">
        <v>0.80207799999999896</v>
      </c>
    </row>
    <row r="20295" spans="1:3" x14ac:dyDescent="0.25">
      <c r="A20295" s="2">
        <v>-0.29158800000000001</v>
      </c>
      <c r="B20295" s="2">
        <v>0.87664299999999895</v>
      </c>
      <c r="C20295" s="2">
        <v>0.80207799999999896</v>
      </c>
    </row>
    <row r="20296" spans="1:3" x14ac:dyDescent="0.25">
      <c r="A20296" s="2">
        <v>-0.29168500000000003</v>
      </c>
      <c r="B20296" s="2">
        <v>0.87655300000000003</v>
      </c>
      <c r="C20296" s="2">
        <v>0.802781999999999</v>
      </c>
    </row>
    <row r="20297" spans="1:3" x14ac:dyDescent="0.25">
      <c r="A20297" s="2">
        <v>-0.29150999999999899</v>
      </c>
      <c r="B20297" s="2">
        <v>0.87652600000000003</v>
      </c>
      <c r="C20297" s="2">
        <v>0.80410300000000001</v>
      </c>
    </row>
    <row r="20298" spans="1:3" x14ac:dyDescent="0.25">
      <c r="A20298" s="2">
        <v>-0.29147600000000001</v>
      </c>
      <c r="B20298" s="2">
        <v>0.87628499999999898</v>
      </c>
      <c r="C20298" s="2">
        <v>0.80530100000000004</v>
      </c>
    </row>
    <row r="20299" spans="1:3" x14ac:dyDescent="0.25">
      <c r="A20299" s="2">
        <v>-0.29122599999999899</v>
      </c>
      <c r="B20299" s="2">
        <v>0.87648599999999899</v>
      </c>
      <c r="C20299" s="2">
        <v>0.80597700000000005</v>
      </c>
    </row>
    <row r="20300" spans="1:3" x14ac:dyDescent="0.25">
      <c r="A20300" s="2">
        <v>-0.291773</v>
      </c>
      <c r="B20300" s="2">
        <v>0.876641</v>
      </c>
      <c r="C20300" s="2">
        <v>0.80640100000000003</v>
      </c>
    </row>
    <row r="20301" spans="1:3" x14ac:dyDescent="0.25">
      <c r="A20301" s="2">
        <v>-0.29163800000000001</v>
      </c>
      <c r="B20301" s="2">
        <v>0.87642299999999895</v>
      </c>
      <c r="C20301" s="2">
        <v>0.80698400000000003</v>
      </c>
    </row>
    <row r="20302" spans="1:3" x14ac:dyDescent="0.25">
      <c r="A20302" s="2">
        <v>-0.291354</v>
      </c>
      <c r="B20302" s="2">
        <v>0.87655899999999898</v>
      </c>
      <c r="C20302" s="2">
        <v>0.80751700000000004</v>
      </c>
    </row>
    <row r="20303" spans="1:3" x14ac:dyDescent="0.25">
      <c r="A20303" s="2">
        <v>-0.29082400000000003</v>
      </c>
      <c r="B20303" s="2">
        <v>0.87638700000000003</v>
      </c>
      <c r="C20303" s="2">
        <v>0.80801000000000001</v>
      </c>
    </row>
    <row r="20304" spans="1:3" x14ac:dyDescent="0.25">
      <c r="A20304" s="2">
        <v>-0.29108099999999898</v>
      </c>
      <c r="B20304" s="2">
        <v>0.87638400000000005</v>
      </c>
      <c r="C20304" s="2">
        <v>0.80865500000000001</v>
      </c>
    </row>
    <row r="20305" spans="1:3" x14ac:dyDescent="0.25">
      <c r="A20305" s="2">
        <v>-0.29109800000000002</v>
      </c>
      <c r="B20305" s="2">
        <v>0.87633300000000003</v>
      </c>
      <c r="C20305" s="2">
        <v>0.80936300000000005</v>
      </c>
    </row>
    <row r="20306" spans="1:3" x14ac:dyDescent="0.25">
      <c r="A20306" s="2">
        <v>-0.29109800000000002</v>
      </c>
      <c r="B20306" s="2">
        <v>0.87633300000000003</v>
      </c>
      <c r="C20306" s="2">
        <v>0.80936300000000005</v>
      </c>
    </row>
    <row r="20307" spans="1:3" x14ac:dyDescent="0.25">
      <c r="A20307" s="2">
        <v>-0.29109800000000002</v>
      </c>
      <c r="B20307" s="2">
        <v>0.87632299999999896</v>
      </c>
      <c r="C20307" s="2">
        <v>0.80993599999999899</v>
      </c>
    </row>
    <row r="20308" spans="1:3" x14ac:dyDescent="0.25">
      <c r="A20308" s="2">
        <v>-0.29122300000000001</v>
      </c>
      <c r="B20308" s="2">
        <v>0.87627600000000005</v>
      </c>
      <c r="C20308" s="2">
        <v>0.81072200000000005</v>
      </c>
    </row>
    <row r="20309" spans="1:3" x14ac:dyDescent="0.25">
      <c r="A20309" s="2">
        <v>-0.29113800000000001</v>
      </c>
      <c r="B20309" s="2">
        <v>0.87626999999999899</v>
      </c>
      <c r="C20309" s="2">
        <v>0.81159700000000001</v>
      </c>
    </row>
    <row r="20310" spans="1:3" x14ac:dyDescent="0.25">
      <c r="A20310" s="2">
        <v>-0.29124499999999898</v>
      </c>
      <c r="B20310" s="2">
        <v>0.87641000000000002</v>
      </c>
      <c r="C20310" s="2">
        <v>0.81244700000000003</v>
      </c>
    </row>
    <row r="20311" spans="1:3" x14ac:dyDescent="0.25">
      <c r="A20311" s="2">
        <v>-0.29144300000000001</v>
      </c>
      <c r="B20311" s="2">
        <v>0.87626400000000004</v>
      </c>
      <c r="C20311" s="2">
        <v>0.81357800000000002</v>
      </c>
    </row>
    <row r="20312" spans="1:3" x14ac:dyDescent="0.25">
      <c r="A20312" s="2">
        <v>-0.29107899999999898</v>
      </c>
      <c r="B20312" s="2">
        <v>0.87618300000000005</v>
      </c>
      <c r="C20312" s="2">
        <v>0.814383999999999</v>
      </c>
    </row>
    <row r="20313" spans="1:3" x14ac:dyDescent="0.25">
      <c r="A20313" s="2">
        <v>-0.29106199999999899</v>
      </c>
      <c r="B20313" s="2">
        <v>0.87641400000000003</v>
      </c>
      <c r="C20313" s="2">
        <v>0.81545500000000004</v>
      </c>
    </row>
    <row r="20314" spans="1:3" x14ac:dyDescent="0.25">
      <c r="A20314" s="2">
        <v>-0.29025699999999899</v>
      </c>
      <c r="B20314" s="2">
        <v>0.87656199999999895</v>
      </c>
      <c r="C20314" s="2">
        <v>0.816634999999999</v>
      </c>
    </row>
    <row r="20315" spans="1:3" x14ac:dyDescent="0.25">
      <c r="A20315" s="2">
        <v>-0.29043799999999897</v>
      </c>
      <c r="B20315" s="2">
        <v>0.87636599999999898</v>
      </c>
      <c r="C20315" s="2">
        <v>0.81739899999999899</v>
      </c>
    </row>
    <row r="20316" spans="1:3" x14ac:dyDescent="0.25">
      <c r="A20316" s="2">
        <v>-0.29043799999999897</v>
      </c>
      <c r="B20316" s="2">
        <v>0.87636599999999898</v>
      </c>
      <c r="C20316" s="2">
        <v>0.81739899999999899</v>
      </c>
    </row>
    <row r="20317" spans="1:3" x14ac:dyDescent="0.25">
      <c r="A20317" s="2">
        <v>-0.28989100000000001</v>
      </c>
      <c r="B20317" s="2">
        <v>0.876309</v>
      </c>
      <c r="C20317" s="2">
        <v>0.81861700000000004</v>
      </c>
    </row>
    <row r="20318" spans="1:3" x14ac:dyDescent="0.25">
      <c r="A20318" s="2">
        <v>-0.28925499999999899</v>
      </c>
      <c r="B20318" s="2">
        <v>0.87635600000000002</v>
      </c>
      <c r="C20318" s="2">
        <v>0.819881999999999</v>
      </c>
    </row>
    <row r="20319" spans="1:3" x14ac:dyDescent="0.25">
      <c r="A20319" s="2">
        <v>-0.28906999999999899</v>
      </c>
      <c r="B20319" s="2">
        <v>0.87631800000000004</v>
      </c>
      <c r="C20319" s="2">
        <v>0.82105099999999898</v>
      </c>
    </row>
    <row r="20320" spans="1:3" x14ac:dyDescent="0.25">
      <c r="A20320" s="2">
        <v>-0.28894900000000001</v>
      </c>
      <c r="B20320" s="2">
        <v>0.87635600000000002</v>
      </c>
      <c r="C20320" s="2">
        <v>0.82227899999999898</v>
      </c>
    </row>
    <row r="20321" spans="1:3" x14ac:dyDescent="0.25">
      <c r="A20321" s="2">
        <v>-0.28906700000000002</v>
      </c>
      <c r="B20321" s="2">
        <v>0.87646800000000002</v>
      </c>
      <c r="C20321" s="2">
        <v>0.82347599999999899</v>
      </c>
    </row>
    <row r="20322" spans="1:3" x14ac:dyDescent="0.25">
      <c r="A20322" s="2">
        <v>-0.28862900000000002</v>
      </c>
      <c r="B20322" s="2">
        <v>0.876520999999999</v>
      </c>
      <c r="C20322" s="2">
        <v>0.82477100000000003</v>
      </c>
    </row>
    <row r="20323" spans="1:3" x14ac:dyDescent="0.25">
      <c r="A20323" s="2">
        <v>-0.28847699999999898</v>
      </c>
      <c r="B20323" s="2">
        <v>0.87631800000000004</v>
      </c>
      <c r="C20323" s="2">
        <v>0.825846999999999</v>
      </c>
    </row>
    <row r="20324" spans="1:3" x14ac:dyDescent="0.25">
      <c r="A20324" s="2">
        <v>-0.28823700000000002</v>
      </c>
      <c r="B20324" s="2">
        <v>0.87614400000000003</v>
      </c>
      <c r="C20324" s="2">
        <v>0.82715399999999895</v>
      </c>
    </row>
    <row r="20325" spans="1:3" x14ac:dyDescent="0.25">
      <c r="A20325" s="2">
        <v>-0.28797699999999898</v>
      </c>
      <c r="B20325" s="2">
        <v>0.87649699999999897</v>
      </c>
      <c r="C20325" s="2">
        <v>0.82859300000000002</v>
      </c>
    </row>
    <row r="20326" spans="1:3" x14ac:dyDescent="0.25">
      <c r="A20326" s="2">
        <v>-0.28769800000000001</v>
      </c>
      <c r="B20326" s="2">
        <v>0.87638300000000002</v>
      </c>
      <c r="C20326" s="2">
        <v>0.82973200000000003</v>
      </c>
    </row>
    <row r="20327" spans="1:3" x14ac:dyDescent="0.25">
      <c r="A20327" s="2">
        <v>-0.28769800000000001</v>
      </c>
      <c r="B20327" s="2">
        <v>0.87638300000000002</v>
      </c>
      <c r="C20327" s="2">
        <v>0.82973200000000003</v>
      </c>
    </row>
    <row r="20328" spans="1:3" x14ac:dyDescent="0.25">
      <c r="A20328" s="2">
        <v>-0.28711100000000001</v>
      </c>
      <c r="B20328" s="2">
        <v>0.87638799999999895</v>
      </c>
      <c r="C20328" s="2">
        <v>0.83120000000000005</v>
      </c>
    </row>
    <row r="20329" spans="1:3" x14ac:dyDescent="0.25">
      <c r="A20329" s="2">
        <v>-0.28728799999999899</v>
      </c>
      <c r="B20329" s="2">
        <v>0.87670800000000004</v>
      </c>
      <c r="C20329" s="2">
        <v>0.83232399999999895</v>
      </c>
    </row>
    <row r="20330" spans="1:3" x14ac:dyDescent="0.25">
      <c r="A20330" s="2">
        <v>-0.28653000000000001</v>
      </c>
      <c r="B20330" s="2">
        <v>0.87639400000000001</v>
      </c>
      <c r="C20330" s="2">
        <v>0.83316900000000005</v>
      </c>
    </row>
    <row r="20331" spans="1:3" x14ac:dyDescent="0.25">
      <c r="A20331" s="2">
        <v>-0.28637499999999899</v>
      </c>
      <c r="B20331" s="2">
        <v>0.87646000000000002</v>
      </c>
      <c r="C20331" s="2">
        <v>0.83458200000000005</v>
      </c>
    </row>
    <row r="20332" spans="1:3" x14ac:dyDescent="0.25">
      <c r="A20332" s="2">
        <v>-0.28594199999999897</v>
      </c>
      <c r="B20332" s="2">
        <v>0.87643099999999896</v>
      </c>
      <c r="C20332" s="2">
        <v>0.83546399999999899</v>
      </c>
    </row>
    <row r="20333" spans="1:3" x14ac:dyDescent="0.25">
      <c r="A20333" s="2">
        <v>-0.285687999999999</v>
      </c>
      <c r="B20333" s="2">
        <v>0.87662300000000004</v>
      </c>
      <c r="C20333" s="2">
        <v>0.83672800000000003</v>
      </c>
    </row>
    <row r="20334" spans="1:3" x14ac:dyDescent="0.25">
      <c r="A20334" s="2">
        <v>-0.28558099999999897</v>
      </c>
      <c r="B20334" s="2">
        <v>0.87638400000000005</v>
      </c>
      <c r="C20334" s="2">
        <v>0.83768900000000002</v>
      </c>
    </row>
    <row r="20335" spans="1:3" x14ac:dyDescent="0.25">
      <c r="A20335" s="2">
        <v>-0.28552499999999897</v>
      </c>
      <c r="B20335" s="2">
        <v>0.876551999999999</v>
      </c>
      <c r="C20335" s="2">
        <v>0.83929500000000001</v>
      </c>
    </row>
    <row r="20336" spans="1:3" x14ac:dyDescent="0.25">
      <c r="A20336" s="2">
        <v>-0.28509299999999899</v>
      </c>
      <c r="B20336" s="2">
        <v>0.87609000000000004</v>
      </c>
      <c r="C20336" s="2">
        <v>0.84030199999999899</v>
      </c>
    </row>
    <row r="20337" spans="1:3" x14ac:dyDescent="0.25">
      <c r="A20337" s="2">
        <v>-0.28481099999999898</v>
      </c>
      <c r="B20337" s="2">
        <v>0.87632399999999899</v>
      </c>
      <c r="C20337" s="2">
        <v>0.84211899999999895</v>
      </c>
    </row>
    <row r="20338" spans="1:3" x14ac:dyDescent="0.25">
      <c r="A20338" s="2">
        <v>-0.28481099999999898</v>
      </c>
      <c r="B20338" s="2">
        <v>0.87632399999999899</v>
      </c>
      <c r="C20338" s="2">
        <v>0.84211899999999895</v>
      </c>
    </row>
    <row r="20339" spans="1:3" x14ac:dyDescent="0.25">
      <c r="A20339" s="2">
        <v>-0.284162999999999</v>
      </c>
      <c r="B20339" s="2">
        <v>0.87643199999999899</v>
      </c>
      <c r="C20339" s="2">
        <v>0.84363200000000005</v>
      </c>
    </row>
    <row r="20340" spans="1:3" x14ac:dyDescent="0.25">
      <c r="A20340" s="2">
        <v>-0.28356199999999898</v>
      </c>
      <c r="B20340" s="2">
        <v>0.87628399999999895</v>
      </c>
      <c r="C20340" s="2">
        <v>0.84520700000000004</v>
      </c>
    </row>
    <row r="20341" spans="1:3" x14ac:dyDescent="0.25">
      <c r="A20341" s="2">
        <v>-0.28353499999999898</v>
      </c>
      <c r="B20341" s="2">
        <v>0.87617299999999898</v>
      </c>
      <c r="C20341" s="2">
        <v>0.847046999999999</v>
      </c>
    </row>
    <row r="20342" spans="1:3" x14ac:dyDescent="0.25">
      <c r="A20342" s="2">
        <v>-0.28203400000000001</v>
      </c>
      <c r="B20342" s="2">
        <v>0.87632200000000005</v>
      </c>
      <c r="C20342" s="2">
        <v>0.84894499999999895</v>
      </c>
    </row>
    <row r="20343" spans="1:3" x14ac:dyDescent="0.25">
      <c r="A20343" s="2">
        <v>-0.28140799999999899</v>
      </c>
      <c r="B20343" s="2">
        <v>0.87636700000000001</v>
      </c>
      <c r="C20343" s="2">
        <v>0.85097999999999896</v>
      </c>
    </row>
    <row r="20344" spans="1:3" x14ac:dyDescent="0.25">
      <c r="A20344" s="2">
        <v>-0.28091899999999898</v>
      </c>
      <c r="B20344" s="2">
        <v>0.87645300000000004</v>
      </c>
      <c r="C20344" s="2">
        <v>0.85324999999999895</v>
      </c>
    </row>
    <row r="20345" spans="1:3" x14ac:dyDescent="0.25">
      <c r="A20345" s="2">
        <v>-0.28032600000000002</v>
      </c>
      <c r="B20345" s="2">
        <v>0.87602599999999897</v>
      </c>
      <c r="C20345" s="2">
        <v>0.85528099999999896</v>
      </c>
    </row>
    <row r="20346" spans="1:3" x14ac:dyDescent="0.25">
      <c r="A20346" s="2">
        <v>-0.27900700000000001</v>
      </c>
      <c r="B20346" s="2">
        <v>0.87612800000000002</v>
      </c>
      <c r="C20346" s="2">
        <v>0.85790200000000005</v>
      </c>
    </row>
    <row r="20347" spans="1:3" x14ac:dyDescent="0.25">
      <c r="A20347" s="2">
        <v>-0.27877099999999899</v>
      </c>
      <c r="B20347" s="2">
        <v>0.87597499999999895</v>
      </c>
      <c r="C20347" s="2">
        <v>0.86050700000000002</v>
      </c>
    </row>
    <row r="20348" spans="1:3" x14ac:dyDescent="0.25">
      <c r="A20348" s="2">
        <v>-0.27877099999999899</v>
      </c>
      <c r="B20348" s="2">
        <v>0.87597499999999895</v>
      </c>
      <c r="C20348" s="2">
        <v>0.86050700000000002</v>
      </c>
    </row>
    <row r="20349" spans="1:3" x14ac:dyDescent="0.25">
      <c r="A20349" s="2">
        <v>-0.27845999999999899</v>
      </c>
      <c r="B20349" s="2">
        <v>0.876161999999999</v>
      </c>
      <c r="C20349" s="2">
        <v>0.86324900000000004</v>
      </c>
    </row>
    <row r="20350" spans="1:3" x14ac:dyDescent="0.25">
      <c r="A20350" s="2">
        <v>-0.27654000000000001</v>
      </c>
      <c r="B20350" s="2">
        <v>0.876049999999999</v>
      </c>
      <c r="C20350" s="2">
        <v>0.86573699999999898</v>
      </c>
    </row>
    <row r="20351" spans="1:3" x14ac:dyDescent="0.25">
      <c r="A20351" s="2">
        <v>-0.27579199999999898</v>
      </c>
      <c r="B20351" s="2">
        <v>0.87578599999999895</v>
      </c>
      <c r="C20351" s="2">
        <v>0.86844600000000005</v>
      </c>
    </row>
    <row r="20352" spans="1:3" x14ac:dyDescent="0.25">
      <c r="A20352" s="2">
        <v>-0.27476499999999898</v>
      </c>
      <c r="B20352" s="2">
        <v>0.87583999999999895</v>
      </c>
      <c r="C20352" s="2">
        <v>0.870591</v>
      </c>
    </row>
    <row r="20353" spans="1:3" x14ac:dyDescent="0.25">
      <c r="A20353" s="2">
        <v>-0.27438899999999899</v>
      </c>
      <c r="B20353" s="2">
        <v>0.87600800000000001</v>
      </c>
      <c r="C20353" s="2">
        <v>0.87298299999999895</v>
      </c>
    </row>
    <row r="20354" spans="1:3" x14ac:dyDescent="0.25">
      <c r="A20354" s="2">
        <v>-0.27342100000000003</v>
      </c>
      <c r="B20354" s="2">
        <v>0.875614</v>
      </c>
      <c r="C20354" s="2">
        <v>0.874668</v>
      </c>
    </row>
    <row r="20355" spans="1:3" x14ac:dyDescent="0.25">
      <c r="A20355" s="2">
        <v>-0.27313599999999899</v>
      </c>
      <c r="B20355" s="2">
        <v>0.87587599999999899</v>
      </c>
      <c r="C20355" s="2">
        <v>0.876888</v>
      </c>
    </row>
    <row r="20356" spans="1:3" x14ac:dyDescent="0.25">
      <c r="A20356" s="2">
        <v>-0.27158700000000002</v>
      </c>
      <c r="B20356" s="2">
        <v>0.87589099999999898</v>
      </c>
      <c r="C20356" s="2">
        <v>0.87880499999999895</v>
      </c>
    </row>
    <row r="20357" spans="1:3" x14ac:dyDescent="0.25">
      <c r="A20357" s="2">
        <v>-0.27040900000000001</v>
      </c>
      <c r="B20357" s="2">
        <v>0.87591799999999898</v>
      </c>
      <c r="C20357" s="2">
        <v>0.88042399999999899</v>
      </c>
    </row>
    <row r="20358" spans="1:3" x14ac:dyDescent="0.25">
      <c r="A20358" s="2">
        <v>-0.27007199999999898</v>
      </c>
      <c r="B20358" s="2">
        <v>0.87578</v>
      </c>
      <c r="C20358" s="2">
        <v>0.88200699999999899</v>
      </c>
    </row>
    <row r="20359" spans="1:3" x14ac:dyDescent="0.25">
      <c r="A20359" s="2">
        <v>-0.27007199999999898</v>
      </c>
      <c r="B20359" s="2">
        <v>0.87578</v>
      </c>
      <c r="C20359" s="2">
        <v>0.88200699999999899</v>
      </c>
    </row>
    <row r="20360" spans="1:3" x14ac:dyDescent="0.25">
      <c r="A20360" s="2">
        <v>-0.26882800000000001</v>
      </c>
      <c r="B20360" s="2">
        <v>0.87572000000000005</v>
      </c>
      <c r="C20360" s="2">
        <v>0.88361699999999899</v>
      </c>
    </row>
    <row r="20361" spans="1:3" x14ac:dyDescent="0.25">
      <c r="A20361" s="2">
        <v>-0.26858799999999899</v>
      </c>
      <c r="B20361" s="2">
        <v>0.87575999999999898</v>
      </c>
      <c r="C20361" s="2">
        <v>0.88521399999999895</v>
      </c>
    </row>
    <row r="20362" spans="1:3" x14ac:dyDescent="0.25">
      <c r="A20362" s="2">
        <v>-0.26715800000000001</v>
      </c>
      <c r="B20362" s="2">
        <v>0.87580800000000003</v>
      </c>
      <c r="C20362" s="2">
        <v>0.88683699999999899</v>
      </c>
    </row>
    <row r="20363" spans="1:3" x14ac:dyDescent="0.25">
      <c r="A20363" s="2">
        <v>-0.26698899999999898</v>
      </c>
      <c r="B20363" s="2">
        <v>0.87591399999999897</v>
      </c>
      <c r="C20363" s="2">
        <v>0.88842699999999897</v>
      </c>
    </row>
    <row r="20364" spans="1:3" x14ac:dyDescent="0.25">
      <c r="A20364" s="2">
        <v>-0.26643800000000001</v>
      </c>
      <c r="B20364" s="2">
        <v>0.87569399999999897</v>
      </c>
      <c r="C20364" s="2">
        <v>0.89007800000000004</v>
      </c>
    </row>
    <row r="20365" spans="1:3" x14ac:dyDescent="0.25">
      <c r="A20365" s="2">
        <v>-0.26550600000000002</v>
      </c>
      <c r="B20365" s="2">
        <v>0.87551199999999896</v>
      </c>
      <c r="C20365" s="2">
        <v>0.89164900000000002</v>
      </c>
    </row>
    <row r="20366" spans="1:3" x14ac:dyDescent="0.25">
      <c r="A20366" s="2">
        <v>-0.26485300000000001</v>
      </c>
      <c r="B20366" s="2">
        <v>0.875726</v>
      </c>
      <c r="C20366" s="2">
        <v>0.89311300000000005</v>
      </c>
    </row>
    <row r="20367" spans="1:3" x14ac:dyDescent="0.25">
      <c r="A20367" s="2">
        <v>-0.26361099999999899</v>
      </c>
      <c r="B20367" s="2">
        <v>0.87569799999999898</v>
      </c>
      <c r="C20367" s="2">
        <v>0.89474299999999896</v>
      </c>
    </row>
    <row r="20368" spans="1:3" x14ac:dyDescent="0.25">
      <c r="A20368" s="2">
        <v>-0.26239600000000002</v>
      </c>
      <c r="B20368" s="2">
        <v>0.87564799999999898</v>
      </c>
      <c r="C20368" s="2">
        <v>0.89626899999999898</v>
      </c>
    </row>
    <row r="20369" spans="1:3" x14ac:dyDescent="0.25">
      <c r="A20369" s="2">
        <v>-0.26191799999999898</v>
      </c>
      <c r="B20369" s="2">
        <v>0.87554299999999896</v>
      </c>
      <c r="C20369" s="2">
        <v>0.89774399999999899</v>
      </c>
    </row>
    <row r="20370" spans="1:3" x14ac:dyDescent="0.25">
      <c r="A20370" s="2">
        <v>-0.26191799999999898</v>
      </c>
      <c r="B20370" s="2">
        <v>0.87554299999999896</v>
      </c>
      <c r="C20370" s="2">
        <v>0.89774399999999899</v>
      </c>
    </row>
    <row r="20371" spans="1:3" x14ac:dyDescent="0.25">
      <c r="A20371" s="2">
        <v>-0.26043300000000003</v>
      </c>
      <c r="B20371" s="2">
        <v>0.875753</v>
      </c>
      <c r="C20371" s="2">
        <v>0.899258</v>
      </c>
    </row>
    <row r="20372" spans="1:3" x14ac:dyDescent="0.25">
      <c r="A20372" s="2">
        <v>-0.25931300000000002</v>
      </c>
      <c r="B20372" s="2">
        <v>0.87549600000000005</v>
      </c>
      <c r="C20372" s="2">
        <v>0.900644</v>
      </c>
    </row>
    <row r="20373" spans="1:3" x14ac:dyDescent="0.25">
      <c r="A20373" s="2">
        <v>-0.25870199999999899</v>
      </c>
      <c r="B20373" s="2">
        <v>0.875444</v>
      </c>
      <c r="C20373" s="2">
        <v>0.90225999999999895</v>
      </c>
    </row>
    <row r="20374" spans="1:3" x14ac:dyDescent="0.25">
      <c r="A20374" s="2">
        <v>-0.25771899999999898</v>
      </c>
      <c r="B20374" s="2">
        <v>0.87563599999999897</v>
      </c>
      <c r="C20374" s="2">
        <v>0.903729</v>
      </c>
    </row>
    <row r="20375" spans="1:3" x14ac:dyDescent="0.25">
      <c r="A20375" s="2">
        <v>-0.25649899999999898</v>
      </c>
      <c r="B20375" s="2">
        <v>0.87517699999999898</v>
      </c>
      <c r="C20375" s="2">
        <v>0.90499099999999899</v>
      </c>
    </row>
    <row r="20376" spans="1:3" x14ac:dyDescent="0.25">
      <c r="A20376" s="2">
        <v>-0.25557800000000003</v>
      </c>
      <c r="B20376" s="2">
        <v>0.87521099999999896</v>
      </c>
      <c r="C20376" s="2">
        <v>0.90661599999999898</v>
      </c>
    </row>
    <row r="20377" spans="1:3" x14ac:dyDescent="0.25">
      <c r="A20377" s="2">
        <v>-0.25478899999999899</v>
      </c>
      <c r="B20377" s="2">
        <v>0.87480999999999898</v>
      </c>
      <c r="C20377" s="2">
        <v>0.90803199999999895</v>
      </c>
    </row>
    <row r="20378" spans="1:3" x14ac:dyDescent="0.25">
      <c r="A20378" s="2">
        <v>-0.254605999999999</v>
      </c>
      <c r="B20378" s="2">
        <v>0.87516499999999897</v>
      </c>
      <c r="C20378" s="2">
        <v>0.90930299999999897</v>
      </c>
    </row>
    <row r="20379" spans="1:3" x14ac:dyDescent="0.25">
      <c r="A20379" s="2">
        <v>-0.25392999999999899</v>
      </c>
      <c r="B20379" s="2">
        <v>0.87498200000000004</v>
      </c>
      <c r="C20379" s="2">
        <v>0.91086800000000001</v>
      </c>
    </row>
    <row r="20380" spans="1:3" x14ac:dyDescent="0.25">
      <c r="A20380" s="2">
        <v>-0.25392999999999899</v>
      </c>
      <c r="B20380" s="2">
        <v>0.87498200000000004</v>
      </c>
      <c r="C20380" s="2">
        <v>0.91086800000000001</v>
      </c>
    </row>
    <row r="20381" spans="1:3" x14ac:dyDescent="0.25">
      <c r="A20381" s="2">
        <v>-0.25314500000000001</v>
      </c>
      <c r="B20381" s="2">
        <v>0.87493799999999899</v>
      </c>
      <c r="C20381" s="2">
        <v>0.91209099999999899</v>
      </c>
    </row>
    <row r="20382" spans="1:3" x14ac:dyDescent="0.25">
      <c r="A20382" s="2">
        <v>-0.25220199999999898</v>
      </c>
      <c r="B20382" s="2">
        <v>0.87494300000000003</v>
      </c>
      <c r="C20382" s="2">
        <v>0.91320000000000001</v>
      </c>
    </row>
    <row r="20383" spans="1:3" x14ac:dyDescent="0.25">
      <c r="A20383" s="2">
        <v>-0.25128800000000001</v>
      </c>
      <c r="B20383" s="2">
        <v>0.87455899999999898</v>
      </c>
      <c r="C20383" s="2">
        <v>0.91440500000000002</v>
      </c>
    </row>
    <row r="20384" spans="1:3" x14ac:dyDescent="0.25">
      <c r="A20384" s="2">
        <v>-0.25041799999999897</v>
      </c>
      <c r="B20384" s="2">
        <v>0.87502800000000003</v>
      </c>
      <c r="C20384" s="2">
        <v>0.91631499999999899</v>
      </c>
    </row>
    <row r="20385" spans="1:3" x14ac:dyDescent="0.25">
      <c r="A20385" s="2">
        <v>-0.249277999999999</v>
      </c>
      <c r="B20385" s="2">
        <v>0.87491399999999897</v>
      </c>
      <c r="C20385" s="2">
        <v>0.91764500000000004</v>
      </c>
    </row>
    <row r="20386" spans="1:3" x14ac:dyDescent="0.25">
      <c r="A20386" s="2">
        <v>-0.248222999999999</v>
      </c>
      <c r="B20386" s="2">
        <v>0.87484600000000001</v>
      </c>
      <c r="C20386" s="2">
        <v>0.91900199999999899</v>
      </c>
    </row>
    <row r="20387" spans="1:3" x14ac:dyDescent="0.25">
      <c r="A20387" s="2">
        <v>-0.24724399999999899</v>
      </c>
      <c r="B20387" s="2">
        <v>0.87489300000000003</v>
      </c>
      <c r="C20387" s="2">
        <v>0.92010599999999898</v>
      </c>
    </row>
    <row r="20388" spans="1:3" x14ac:dyDescent="0.25">
      <c r="A20388" s="2">
        <v>-0.246002999999999</v>
      </c>
      <c r="B20388" s="2">
        <v>0.87499199999999899</v>
      </c>
      <c r="C20388" s="2">
        <v>0.92205700000000002</v>
      </c>
    </row>
    <row r="20389" spans="1:3" x14ac:dyDescent="0.25">
      <c r="A20389" s="2">
        <v>-0.244894</v>
      </c>
      <c r="B20389" s="2">
        <v>0.874892</v>
      </c>
      <c r="C20389" s="2">
        <v>0.92328500000000002</v>
      </c>
    </row>
    <row r="20390" spans="1:3" x14ac:dyDescent="0.25">
      <c r="A20390" s="2">
        <v>-0.24384500000000001</v>
      </c>
      <c r="B20390" s="2">
        <v>0.87476500000000001</v>
      </c>
      <c r="C20390" s="2">
        <v>0.92469100000000004</v>
      </c>
    </row>
    <row r="20391" spans="1:3" x14ac:dyDescent="0.25">
      <c r="A20391" s="2">
        <v>-0.24384500000000001</v>
      </c>
      <c r="B20391" s="2">
        <v>0.87476500000000001</v>
      </c>
      <c r="C20391" s="2">
        <v>0.92469100000000004</v>
      </c>
    </row>
    <row r="20392" spans="1:3" x14ac:dyDescent="0.25">
      <c r="A20392" s="2">
        <v>-0.243147</v>
      </c>
      <c r="B20392" s="2">
        <v>0.87485599999999897</v>
      </c>
      <c r="C20392" s="2">
        <v>0.926346</v>
      </c>
    </row>
    <row r="20393" spans="1:3" x14ac:dyDescent="0.25">
      <c r="A20393" s="2">
        <v>-0.24218300000000001</v>
      </c>
      <c r="B20393" s="2">
        <v>0.87502199999999897</v>
      </c>
      <c r="C20393" s="2">
        <v>0.927902</v>
      </c>
    </row>
    <row r="20394" spans="1:3" x14ac:dyDescent="0.25">
      <c r="A20394" s="2">
        <v>-0.240956</v>
      </c>
      <c r="B20394" s="2">
        <v>0.87472399999999895</v>
      </c>
      <c r="C20394" s="2">
        <v>0.92918400000000001</v>
      </c>
    </row>
    <row r="20395" spans="1:3" x14ac:dyDescent="0.25">
      <c r="A20395" s="2">
        <v>-0.239395999999999</v>
      </c>
      <c r="B20395" s="2">
        <v>0.87475999999999898</v>
      </c>
      <c r="C20395" s="2">
        <v>0.93082500000000001</v>
      </c>
    </row>
    <row r="20396" spans="1:3" x14ac:dyDescent="0.25">
      <c r="A20396" s="2">
        <v>-0.238344</v>
      </c>
      <c r="B20396" s="2">
        <v>0.87484300000000004</v>
      </c>
      <c r="C20396" s="2">
        <v>0.93217499999999898</v>
      </c>
    </row>
    <row r="20397" spans="1:3" x14ac:dyDescent="0.25">
      <c r="A20397" s="2">
        <v>-0.236978999999999</v>
      </c>
      <c r="B20397" s="2">
        <v>0.87467099999999898</v>
      </c>
      <c r="C20397" s="2">
        <v>0.93337899999999896</v>
      </c>
    </row>
    <row r="20398" spans="1:3" x14ac:dyDescent="0.25">
      <c r="A20398" s="2">
        <v>-0.23580300000000001</v>
      </c>
      <c r="B20398" s="2">
        <v>0.87468500000000005</v>
      </c>
      <c r="C20398" s="2">
        <v>0.93463799999999897</v>
      </c>
    </row>
    <row r="20399" spans="1:3" x14ac:dyDescent="0.25">
      <c r="A20399" s="2">
        <v>-0.235040999999999</v>
      </c>
      <c r="B20399" s="2">
        <v>0.87487899999999896</v>
      </c>
      <c r="C20399" s="2">
        <v>0.93630199999999897</v>
      </c>
    </row>
    <row r="20400" spans="1:3" x14ac:dyDescent="0.25">
      <c r="A20400" s="2">
        <v>-0.233124999999999</v>
      </c>
      <c r="B20400" s="2">
        <v>0.87474200000000002</v>
      </c>
      <c r="C20400" s="2">
        <v>0.93727499999999897</v>
      </c>
    </row>
    <row r="20401" spans="1:3" x14ac:dyDescent="0.25">
      <c r="A20401" s="2">
        <v>-0.233124999999999</v>
      </c>
      <c r="B20401" s="2">
        <v>0.87474200000000002</v>
      </c>
      <c r="C20401" s="2">
        <v>0.93727499999999897</v>
      </c>
    </row>
    <row r="20402" spans="1:3" x14ac:dyDescent="0.25">
      <c r="A20402" s="2">
        <v>-0.23211699999999899</v>
      </c>
      <c r="B20402" s="2">
        <v>0.87471600000000005</v>
      </c>
      <c r="C20402" s="2">
        <v>0.93863799999999897</v>
      </c>
    </row>
    <row r="20403" spans="1:3" x14ac:dyDescent="0.25">
      <c r="A20403" s="2">
        <v>-0.23088700000000001</v>
      </c>
      <c r="B20403" s="2">
        <v>0.87464299999999895</v>
      </c>
      <c r="C20403" s="2">
        <v>0.940020999999999</v>
      </c>
    </row>
    <row r="20404" spans="1:3" x14ac:dyDescent="0.25">
      <c r="A20404" s="2">
        <v>-0.229714</v>
      </c>
      <c r="B20404" s="2">
        <v>0.874556</v>
      </c>
      <c r="C20404" s="2">
        <v>0.94128599999999896</v>
      </c>
    </row>
    <row r="20405" spans="1:3" x14ac:dyDescent="0.25">
      <c r="A20405" s="2">
        <v>-0.22854099999999899</v>
      </c>
      <c r="B20405" s="2">
        <v>0.87470700000000001</v>
      </c>
      <c r="C20405" s="2">
        <v>0.94294699999999898</v>
      </c>
    </row>
    <row r="20406" spans="1:3" x14ac:dyDescent="0.25">
      <c r="A20406" s="2">
        <v>-0.22756899999999899</v>
      </c>
      <c r="B20406" s="2">
        <v>0.87454699999999896</v>
      </c>
      <c r="C20406" s="2">
        <v>0.94432000000000005</v>
      </c>
    </row>
    <row r="20407" spans="1:3" x14ac:dyDescent="0.25">
      <c r="A20407" s="2">
        <v>-0.226072999999999</v>
      </c>
      <c r="B20407" s="2">
        <v>0.87424500000000005</v>
      </c>
      <c r="C20407" s="2">
        <v>0.94575299999999896</v>
      </c>
    </row>
    <row r="20408" spans="1:3" x14ac:dyDescent="0.25">
      <c r="A20408" s="2">
        <v>-0.22465099999999899</v>
      </c>
      <c r="B20408" s="2">
        <v>0.87441199999999897</v>
      </c>
      <c r="C20408" s="2">
        <v>0.94749000000000005</v>
      </c>
    </row>
    <row r="20409" spans="1:3" x14ac:dyDescent="0.25">
      <c r="A20409" s="2">
        <v>-0.223439999999999</v>
      </c>
      <c r="B20409" s="2">
        <v>0.87438300000000002</v>
      </c>
      <c r="C20409" s="2">
        <v>0.94862899999999895</v>
      </c>
    </row>
    <row r="20410" spans="1:3" x14ac:dyDescent="0.25">
      <c r="A20410" s="2">
        <v>-0.22197500000000001</v>
      </c>
      <c r="B20410" s="2">
        <v>0.874363</v>
      </c>
      <c r="C20410" s="2">
        <v>0.95011800000000002</v>
      </c>
    </row>
    <row r="20411" spans="1:3" x14ac:dyDescent="0.25">
      <c r="A20411" s="2">
        <v>-0.22050600000000001</v>
      </c>
      <c r="B20411" s="2">
        <v>0.87441199999999897</v>
      </c>
      <c r="C20411" s="2">
        <v>0.95137000000000005</v>
      </c>
    </row>
    <row r="20412" spans="1:3" x14ac:dyDescent="0.25">
      <c r="A20412" s="2">
        <v>-0.22050600000000001</v>
      </c>
      <c r="B20412" s="2">
        <v>0.87441199999999897</v>
      </c>
      <c r="C20412" s="2">
        <v>0.95137000000000005</v>
      </c>
    </row>
    <row r="20413" spans="1:3" x14ac:dyDescent="0.25">
      <c r="A20413" s="2">
        <v>-0.219142</v>
      </c>
      <c r="B20413" s="2">
        <v>0.87437200000000004</v>
      </c>
      <c r="C20413" s="2">
        <v>0.95258100000000001</v>
      </c>
    </row>
    <row r="20414" spans="1:3" x14ac:dyDescent="0.25">
      <c r="A20414" s="2">
        <v>-0.217555999999999</v>
      </c>
      <c r="B20414" s="2">
        <v>0.87447299999999895</v>
      </c>
      <c r="C20414" s="2">
        <v>0.95398300000000003</v>
      </c>
    </row>
    <row r="20415" spans="1:3" x14ac:dyDescent="0.25">
      <c r="A20415" s="2">
        <v>-0.21620900000000001</v>
      </c>
      <c r="B20415" s="2">
        <v>0.87457499999999899</v>
      </c>
      <c r="C20415" s="2">
        <v>0.95533000000000001</v>
      </c>
    </row>
    <row r="20416" spans="1:3" x14ac:dyDescent="0.25">
      <c r="A20416" s="2">
        <v>-0.214587</v>
      </c>
      <c r="B20416" s="2">
        <v>0.87430200000000002</v>
      </c>
      <c r="C20416" s="2">
        <v>0.95637799999999895</v>
      </c>
    </row>
    <row r="20417" spans="1:3" x14ac:dyDescent="0.25">
      <c r="A20417" s="2">
        <v>-0.21393899999999899</v>
      </c>
      <c r="B20417" s="2">
        <v>0.87439500000000003</v>
      </c>
      <c r="C20417" s="2">
        <v>0.95837099999999897</v>
      </c>
    </row>
    <row r="20418" spans="1:3" x14ac:dyDescent="0.25">
      <c r="A20418" s="2">
        <v>-0.212593</v>
      </c>
      <c r="B20418" s="2">
        <v>0.87469600000000003</v>
      </c>
      <c r="C20418" s="2">
        <v>0.95949499999999899</v>
      </c>
    </row>
    <row r="20419" spans="1:3" x14ac:dyDescent="0.25">
      <c r="A20419" s="2">
        <v>-0.21068899999999899</v>
      </c>
      <c r="B20419" s="2">
        <v>0.87417299999999898</v>
      </c>
      <c r="C20419" s="2">
        <v>0.96056299999999895</v>
      </c>
    </row>
    <row r="20420" spans="1:3" x14ac:dyDescent="0.25">
      <c r="A20420" s="2">
        <v>-0.209842</v>
      </c>
      <c r="B20420" s="2">
        <v>0.87429400000000002</v>
      </c>
      <c r="C20420" s="2">
        <v>0.96210300000000004</v>
      </c>
    </row>
    <row r="20421" spans="1:3" x14ac:dyDescent="0.25">
      <c r="A20421" s="2">
        <v>-0.20835000000000001</v>
      </c>
      <c r="B20421" s="2">
        <v>0.874475</v>
      </c>
      <c r="C20421" s="2">
        <v>0.96327600000000002</v>
      </c>
    </row>
    <row r="20422" spans="1:3" x14ac:dyDescent="0.25">
      <c r="A20422" s="2">
        <v>-0.20719499999999899</v>
      </c>
      <c r="B20422" s="2">
        <v>0.87423799999999896</v>
      </c>
      <c r="C20422" s="2">
        <v>0.96426599999999896</v>
      </c>
    </row>
    <row r="20423" spans="1:3" x14ac:dyDescent="0.25">
      <c r="A20423" s="2">
        <v>-0.20719499999999899</v>
      </c>
      <c r="B20423" s="2">
        <v>0.87423799999999896</v>
      </c>
      <c r="C20423" s="2">
        <v>0.96426599999999896</v>
      </c>
    </row>
    <row r="20424" spans="1:3" x14ac:dyDescent="0.25">
      <c r="A20424" s="2">
        <v>-0.20510200000000001</v>
      </c>
      <c r="B20424" s="2">
        <v>0.87407400000000002</v>
      </c>
      <c r="C20424" s="2">
        <v>0.96549200000000002</v>
      </c>
    </row>
    <row r="20425" spans="1:3" x14ac:dyDescent="0.25">
      <c r="A20425" s="2">
        <v>-0.20443700000000001</v>
      </c>
      <c r="B20425" s="2">
        <v>0.87452700000000005</v>
      </c>
      <c r="C20425" s="2">
        <v>0.96721500000000005</v>
      </c>
    </row>
    <row r="20426" spans="1:3" x14ac:dyDescent="0.25">
      <c r="A20426" s="2">
        <v>-0.20194000000000001</v>
      </c>
      <c r="B20426" s="2">
        <v>0.87425600000000003</v>
      </c>
      <c r="C20426" s="2">
        <v>0.96802699999999897</v>
      </c>
    </row>
    <row r="20427" spans="1:3" x14ac:dyDescent="0.25">
      <c r="A20427" s="2">
        <v>-0.201735999999999</v>
      </c>
      <c r="B20427" s="2">
        <v>0.87418300000000004</v>
      </c>
      <c r="C20427" s="2">
        <v>0.969077999999999</v>
      </c>
    </row>
    <row r="20428" spans="1:3" x14ac:dyDescent="0.25">
      <c r="A20428" s="2">
        <v>-0.200463</v>
      </c>
      <c r="B20428" s="2">
        <v>0.87395800000000001</v>
      </c>
      <c r="C20428" s="2">
        <v>0.97004199999999896</v>
      </c>
    </row>
    <row r="20429" spans="1:3" x14ac:dyDescent="0.25">
      <c r="A20429" s="2">
        <v>-0.19947599999999899</v>
      </c>
      <c r="B20429" s="2">
        <v>0.87402400000000002</v>
      </c>
      <c r="C20429" s="2">
        <v>0.97135499999999897</v>
      </c>
    </row>
    <row r="20430" spans="1:3" x14ac:dyDescent="0.25">
      <c r="A20430" s="2">
        <v>-0.19685900000000001</v>
      </c>
      <c r="B20430" s="2">
        <v>0.87364200000000003</v>
      </c>
      <c r="C20430" s="2">
        <v>0.97213400000000005</v>
      </c>
    </row>
    <row r="20431" spans="1:3" x14ac:dyDescent="0.25">
      <c r="A20431" s="2">
        <v>-0.19613900000000001</v>
      </c>
      <c r="B20431" s="2">
        <v>0.87464299999999895</v>
      </c>
      <c r="C20431" s="2">
        <v>0.97242200000000001</v>
      </c>
    </row>
    <row r="20432" spans="1:3" x14ac:dyDescent="0.25">
      <c r="A20432" s="2">
        <v>-0.19589699999999899</v>
      </c>
      <c r="B20432" s="2">
        <v>0.87423600000000001</v>
      </c>
      <c r="C20432" s="2">
        <v>0.97337300000000004</v>
      </c>
    </row>
    <row r="20433" spans="1:3" x14ac:dyDescent="0.25">
      <c r="A20433" s="2">
        <v>-0.19589699999999899</v>
      </c>
      <c r="B20433" s="2">
        <v>0.87423600000000001</v>
      </c>
      <c r="C20433" s="2">
        <v>0.97337300000000004</v>
      </c>
    </row>
    <row r="20434" spans="1:3" x14ac:dyDescent="0.25">
      <c r="A20434" s="2">
        <v>-0.193527</v>
      </c>
      <c r="B20434" s="2">
        <v>0.87408300000000005</v>
      </c>
      <c r="C20434" s="2">
        <v>0.97506000000000004</v>
      </c>
    </row>
    <row r="20435" spans="1:3" x14ac:dyDescent="0.25">
      <c r="A20435" s="2">
        <v>-0.191996</v>
      </c>
      <c r="B20435" s="2">
        <v>0.87333400000000005</v>
      </c>
      <c r="C20435" s="2">
        <v>0.97578399999999899</v>
      </c>
    </row>
    <row r="20436" spans="1:3" x14ac:dyDescent="0.25">
      <c r="A20436" s="2">
        <v>-0.19203899999999899</v>
      </c>
      <c r="B20436" s="2">
        <v>0.87440200000000001</v>
      </c>
      <c r="C20436" s="2">
        <v>0.97710300000000005</v>
      </c>
    </row>
    <row r="20437" spans="1:3" x14ac:dyDescent="0.25">
      <c r="A20437" s="2">
        <v>-0.191050999999999</v>
      </c>
      <c r="B20437" s="2">
        <v>0.87439299999999898</v>
      </c>
      <c r="C20437" s="2">
        <v>0.97805900000000001</v>
      </c>
    </row>
    <row r="20438" spans="1:3" x14ac:dyDescent="0.25">
      <c r="A20438" s="2">
        <v>-0.18862100000000001</v>
      </c>
      <c r="B20438" s="2">
        <v>0.87314400000000003</v>
      </c>
      <c r="C20438" s="2">
        <v>0.97833899999999896</v>
      </c>
    </row>
    <row r="20439" spans="1:3" x14ac:dyDescent="0.25">
      <c r="A20439" s="2">
        <v>-0.18817600000000001</v>
      </c>
      <c r="B20439" s="2">
        <v>0.87361900000000003</v>
      </c>
      <c r="C20439" s="2">
        <v>0.97937700000000005</v>
      </c>
    </row>
    <row r="20440" spans="1:3" x14ac:dyDescent="0.25">
      <c r="A20440" s="2">
        <v>-0.18709600000000001</v>
      </c>
      <c r="B20440" s="2">
        <v>0.87422200000000005</v>
      </c>
      <c r="C20440" s="2">
        <v>0.98032900000000001</v>
      </c>
    </row>
    <row r="20441" spans="1:3" x14ac:dyDescent="0.25">
      <c r="A20441" s="2">
        <v>-0.18426400000000001</v>
      </c>
      <c r="B20441" s="2">
        <v>0.87325799999999898</v>
      </c>
      <c r="C20441" s="2">
        <v>0.98022500000000001</v>
      </c>
    </row>
    <row r="20442" spans="1:3" x14ac:dyDescent="0.25">
      <c r="A20442" s="2">
        <v>-0.18260699999999899</v>
      </c>
      <c r="B20442" s="2">
        <v>0.873277999999999</v>
      </c>
      <c r="C20442" s="2">
        <v>0.98130499999999898</v>
      </c>
    </row>
    <row r="20443" spans="1:3" x14ac:dyDescent="0.25">
      <c r="A20443" s="2">
        <v>-0.18143300000000001</v>
      </c>
      <c r="B20443" s="2">
        <v>0.87430200000000002</v>
      </c>
      <c r="C20443" s="2">
        <v>0.98199400000000003</v>
      </c>
    </row>
    <row r="20444" spans="1:3" x14ac:dyDescent="0.25">
      <c r="A20444" s="2">
        <v>-0.18143300000000001</v>
      </c>
      <c r="B20444" s="2">
        <v>0.87430200000000002</v>
      </c>
      <c r="C20444" s="2">
        <v>0.98199400000000003</v>
      </c>
    </row>
    <row r="20445" spans="1:3" x14ac:dyDescent="0.25">
      <c r="A20445" s="2">
        <v>-0.17882100000000001</v>
      </c>
      <c r="B20445" s="2">
        <v>0.87337299999999896</v>
      </c>
      <c r="C20445" s="2">
        <v>0.98338899999999896</v>
      </c>
    </row>
    <row r="20446" spans="1:3" x14ac:dyDescent="0.25">
      <c r="A20446" s="2">
        <v>-0.177451999999999</v>
      </c>
      <c r="B20446" s="2">
        <v>0.87263199999999896</v>
      </c>
      <c r="C20446" s="2">
        <v>0.98571200000000003</v>
      </c>
    </row>
    <row r="20447" spans="1:3" x14ac:dyDescent="0.25">
      <c r="A20447" s="2">
        <v>-0.17483399999999899</v>
      </c>
      <c r="B20447" s="2">
        <v>0.873058</v>
      </c>
      <c r="C20447" s="2">
        <v>0.98550300000000002</v>
      </c>
    </row>
    <row r="20448" spans="1:3" x14ac:dyDescent="0.25">
      <c r="A20448" s="2">
        <v>-0.17407600000000001</v>
      </c>
      <c r="B20448" s="2">
        <v>0.87338400000000005</v>
      </c>
      <c r="C20448" s="2">
        <v>0.98644200000000004</v>
      </c>
    </row>
    <row r="20449" spans="1:3" x14ac:dyDescent="0.25">
      <c r="A20449" s="2">
        <v>-0.17275599999999899</v>
      </c>
      <c r="B20449" s="2">
        <v>0.87411399999999895</v>
      </c>
      <c r="C20449" s="2">
        <v>0.98821700000000001</v>
      </c>
    </row>
    <row r="20450" spans="1:3" x14ac:dyDescent="0.25">
      <c r="A20450" s="2">
        <v>-0.17036699999999899</v>
      </c>
      <c r="B20450" s="2">
        <v>0.87318399999999896</v>
      </c>
      <c r="C20450" s="2">
        <v>0.98869300000000004</v>
      </c>
    </row>
    <row r="20451" spans="1:3" x14ac:dyDescent="0.25">
      <c r="A20451" s="2">
        <v>-0.16841800000000001</v>
      </c>
      <c r="B20451" s="2">
        <v>0.873528999999999</v>
      </c>
      <c r="C20451" s="2">
        <v>0.989922999999999</v>
      </c>
    </row>
    <row r="20452" spans="1:3" x14ac:dyDescent="0.25">
      <c r="A20452" s="2">
        <v>-0.16583800000000001</v>
      </c>
      <c r="B20452" s="2">
        <v>0.87320500000000001</v>
      </c>
      <c r="C20452" s="2">
        <v>0.99055000000000004</v>
      </c>
    </row>
    <row r="20453" spans="1:3" x14ac:dyDescent="0.25">
      <c r="A20453" s="2">
        <v>-0.164598999999999</v>
      </c>
      <c r="B20453" s="2">
        <v>0.87323600000000001</v>
      </c>
      <c r="C20453" s="2">
        <v>0.99160499999999896</v>
      </c>
    </row>
    <row r="20454" spans="1:3" x14ac:dyDescent="0.25">
      <c r="A20454" s="2">
        <v>-0.164598999999999</v>
      </c>
      <c r="B20454" s="2">
        <v>0.87323600000000001</v>
      </c>
      <c r="C20454" s="2">
        <v>0.99160499999999896</v>
      </c>
    </row>
    <row r="20455" spans="1:3" x14ac:dyDescent="0.25">
      <c r="A20455" s="2">
        <v>-0.16306899999999899</v>
      </c>
      <c r="B20455" s="2">
        <v>0.87415600000000004</v>
      </c>
      <c r="C20455" s="2">
        <v>0.99319900000000005</v>
      </c>
    </row>
    <row r="20456" spans="1:3" x14ac:dyDescent="0.25">
      <c r="A20456" s="2">
        <v>-0.160493999999999</v>
      </c>
      <c r="B20456" s="2">
        <v>0.87423300000000004</v>
      </c>
      <c r="C20456" s="2">
        <v>0.993532999999999</v>
      </c>
    </row>
    <row r="20457" spans="1:3" x14ac:dyDescent="0.25">
      <c r="A20457" s="2">
        <v>-0.15906000000000001</v>
      </c>
      <c r="B20457" s="2">
        <v>0.87344900000000003</v>
      </c>
      <c r="C20457" s="2">
        <v>0.99500999999999895</v>
      </c>
    </row>
    <row r="20458" spans="1:3" x14ac:dyDescent="0.25">
      <c r="A20458" s="2">
        <v>-0.15549299999999899</v>
      </c>
      <c r="B20458" s="2">
        <v>0.87275800000000003</v>
      </c>
      <c r="C20458" s="2">
        <v>0.995699</v>
      </c>
    </row>
    <row r="20459" spans="1:3" x14ac:dyDescent="0.25">
      <c r="A20459" s="2">
        <v>-0.15493000000000001</v>
      </c>
      <c r="B20459" s="2">
        <v>0.87397100000000005</v>
      </c>
      <c r="C20459" s="2">
        <v>0.99690500000000004</v>
      </c>
    </row>
    <row r="20460" spans="1:3" x14ac:dyDescent="0.25">
      <c r="A20460" s="2">
        <v>-0.15278700000000001</v>
      </c>
      <c r="B20460" s="2">
        <v>0.87379499999999899</v>
      </c>
      <c r="C20460" s="2">
        <v>0.99775700000000001</v>
      </c>
    </row>
    <row r="20461" spans="1:3" x14ac:dyDescent="0.25">
      <c r="A20461" s="2">
        <v>-0.14983299999999899</v>
      </c>
      <c r="B20461" s="2">
        <v>0.87393500000000002</v>
      </c>
      <c r="C20461" s="2">
        <v>0.99810299999999896</v>
      </c>
    </row>
    <row r="20462" spans="1:3" x14ac:dyDescent="0.25">
      <c r="A20462" s="2">
        <v>-0.14774399999999899</v>
      </c>
      <c r="B20462" s="2">
        <v>0.874197</v>
      </c>
      <c r="C20462" s="2">
        <v>0.99895100000000003</v>
      </c>
    </row>
    <row r="20463" spans="1:3" x14ac:dyDescent="0.25">
      <c r="A20463" s="2">
        <v>-0.14544000000000001</v>
      </c>
      <c r="B20463" s="2">
        <v>0.87323200000000001</v>
      </c>
      <c r="C20463" s="2">
        <v>1.0003569999999899</v>
      </c>
    </row>
    <row r="20464" spans="1:3" x14ac:dyDescent="0.25">
      <c r="A20464" s="2">
        <v>-0.14286699999999899</v>
      </c>
      <c r="B20464" s="2">
        <v>0.87236599999999898</v>
      </c>
      <c r="C20464" s="2">
        <v>1.0025090000000001</v>
      </c>
    </row>
    <row r="20465" spans="1:3" x14ac:dyDescent="0.25">
      <c r="A20465" s="2">
        <v>-0.14286699999999899</v>
      </c>
      <c r="B20465" s="2">
        <v>0.87236599999999898</v>
      </c>
      <c r="C20465" s="2">
        <v>1.0025090000000001</v>
      </c>
    </row>
    <row r="20466" spans="1:3" x14ac:dyDescent="0.25">
      <c r="A20466" s="2">
        <v>-0.141822</v>
      </c>
      <c r="B20466" s="2">
        <v>0.87389499999999898</v>
      </c>
      <c r="C20466" s="2">
        <v>1.00226499999999</v>
      </c>
    </row>
    <row r="20467" spans="1:3" x14ac:dyDescent="0.25">
      <c r="A20467" s="2">
        <v>-0.13939699999999899</v>
      </c>
      <c r="B20467" s="2">
        <v>0.87312500000000004</v>
      </c>
      <c r="C20467" s="2">
        <v>1.0027950000000001</v>
      </c>
    </row>
    <row r="20468" spans="1:3" x14ac:dyDescent="0.25">
      <c r="A20468" s="2">
        <v>-0.137177999999999</v>
      </c>
      <c r="B20468" s="2">
        <v>0.873699</v>
      </c>
      <c r="C20468" s="2">
        <v>1.0038020000000001</v>
      </c>
    </row>
    <row r="20469" spans="1:3" x14ac:dyDescent="0.25">
      <c r="A20469" s="2">
        <v>-0.13420699999999899</v>
      </c>
      <c r="B20469" s="2">
        <v>0.873497999999999</v>
      </c>
      <c r="C20469" s="2">
        <v>1.0040960000000001</v>
      </c>
    </row>
    <row r="20470" spans="1:3" x14ac:dyDescent="0.25">
      <c r="A20470" s="2">
        <v>-0.13192899999999899</v>
      </c>
      <c r="B20470" s="2">
        <v>0.87307900000000005</v>
      </c>
      <c r="C20470" s="2">
        <v>1.005274</v>
      </c>
    </row>
    <row r="20471" spans="1:3" x14ac:dyDescent="0.25">
      <c r="A20471" s="2">
        <v>-0.12903800000000001</v>
      </c>
      <c r="B20471" s="2">
        <v>0.87246000000000001</v>
      </c>
      <c r="C20471" s="2">
        <v>1.0059750000000001</v>
      </c>
    </row>
    <row r="20472" spans="1:3" x14ac:dyDescent="0.25">
      <c r="A20472" s="2">
        <v>-0.127464999999999</v>
      </c>
      <c r="B20472" s="2">
        <v>0.87335099999999899</v>
      </c>
      <c r="C20472" s="2">
        <v>1.00682099999999</v>
      </c>
    </row>
    <row r="20473" spans="1:3" x14ac:dyDescent="0.25">
      <c r="A20473" s="2">
        <v>-0.125193999999999</v>
      </c>
      <c r="B20473" s="2">
        <v>0.87355799999999895</v>
      </c>
      <c r="C20473" s="2">
        <v>1.0075529999999899</v>
      </c>
    </row>
    <row r="20474" spans="1:3" x14ac:dyDescent="0.25">
      <c r="A20474" s="2">
        <v>-0.12279900000000001</v>
      </c>
      <c r="B20474" s="2">
        <v>0.87289600000000001</v>
      </c>
      <c r="C20474" s="2">
        <v>1.0080880000000001</v>
      </c>
    </row>
    <row r="20475" spans="1:3" x14ac:dyDescent="0.25">
      <c r="A20475" s="2">
        <v>-0.12155000000000001</v>
      </c>
      <c r="B20475" s="2">
        <v>0.87277000000000005</v>
      </c>
      <c r="C20475" s="2">
        <v>1.00910999999999</v>
      </c>
    </row>
    <row r="20476" spans="1:3" x14ac:dyDescent="0.25">
      <c r="A20476" s="2">
        <v>-0.12155000000000001</v>
      </c>
      <c r="B20476" s="2">
        <v>0.87277000000000005</v>
      </c>
      <c r="C20476" s="2">
        <v>1.00910999999999</v>
      </c>
    </row>
    <row r="20477" spans="1:3" x14ac:dyDescent="0.25">
      <c r="A20477" s="2">
        <v>-0.118750999999999</v>
      </c>
      <c r="B20477" s="2">
        <v>0.871860999999999</v>
      </c>
      <c r="C20477" s="2">
        <v>1.00944199999999</v>
      </c>
    </row>
    <row r="20478" spans="1:3" x14ac:dyDescent="0.25">
      <c r="A20478" s="2">
        <v>-0.11747</v>
      </c>
      <c r="B20478" s="2">
        <v>0.87255499999999897</v>
      </c>
      <c r="C20478" s="2">
        <v>1.01017</v>
      </c>
    </row>
    <row r="20479" spans="1:3" x14ac:dyDescent="0.25">
      <c r="A20479" s="2">
        <v>-0.114628999999999</v>
      </c>
      <c r="B20479" s="2">
        <v>0.873470999999999</v>
      </c>
      <c r="C20479" s="2">
        <v>1.010121</v>
      </c>
    </row>
    <row r="20480" spans="1:3" x14ac:dyDescent="0.25">
      <c r="A20480" s="2">
        <v>-0.113062999999999</v>
      </c>
      <c r="B20480" s="2">
        <v>0.87279300000000004</v>
      </c>
      <c r="C20480" s="2">
        <v>1.010731</v>
      </c>
    </row>
    <row r="20481" spans="1:3" x14ac:dyDescent="0.25">
      <c r="A20481" s="2">
        <v>-0.11018</v>
      </c>
      <c r="B20481" s="2">
        <v>0.87238800000000005</v>
      </c>
      <c r="C20481" s="2">
        <v>1.011212</v>
      </c>
    </row>
    <row r="20482" spans="1:3" x14ac:dyDescent="0.25">
      <c r="A20482" s="2">
        <v>-0.108328999999999</v>
      </c>
      <c r="B20482" s="2">
        <v>0.87264900000000001</v>
      </c>
      <c r="C20482" s="2">
        <v>1.0114000000000001</v>
      </c>
    </row>
    <row r="20483" spans="1:3" x14ac:dyDescent="0.25">
      <c r="A20483" s="2">
        <v>-0.106344999999999</v>
      </c>
      <c r="B20483" s="2">
        <v>0.87282099999999896</v>
      </c>
      <c r="C20483" s="2">
        <v>1.0119199999999899</v>
      </c>
    </row>
    <row r="20484" spans="1:3" x14ac:dyDescent="0.25">
      <c r="A20484" s="2">
        <v>-0.103711999999999</v>
      </c>
      <c r="B20484" s="2">
        <v>0.87256</v>
      </c>
      <c r="C20484" s="2">
        <v>1.0132939999999899</v>
      </c>
    </row>
    <row r="20485" spans="1:3" x14ac:dyDescent="0.25">
      <c r="A20485" s="2">
        <v>-0.10108</v>
      </c>
      <c r="B20485" s="2">
        <v>0.872367</v>
      </c>
      <c r="C20485" s="2">
        <v>1.0145470000000001</v>
      </c>
    </row>
    <row r="20486" spans="1:3" x14ac:dyDescent="0.25">
      <c r="A20486" s="2">
        <v>-0.10108</v>
      </c>
      <c r="B20486" s="2">
        <v>0.872367</v>
      </c>
      <c r="C20486" s="2">
        <v>1.0145470000000001</v>
      </c>
    </row>
    <row r="20487" spans="1:3" x14ac:dyDescent="0.25">
      <c r="A20487" s="2">
        <v>-0.100157999999999</v>
      </c>
      <c r="B20487" s="2">
        <v>0.872802999999999</v>
      </c>
      <c r="C20487" s="2">
        <v>1.012839</v>
      </c>
    </row>
    <row r="20488" spans="1:3" x14ac:dyDescent="0.25">
      <c r="A20488" s="2">
        <v>-9.6252000000000004E-2</v>
      </c>
      <c r="B20488" s="2">
        <v>0.87090699999999899</v>
      </c>
      <c r="C20488" s="2">
        <v>1.0174700000000001</v>
      </c>
    </row>
    <row r="20489" spans="1:3" x14ac:dyDescent="0.25">
      <c r="A20489" s="2">
        <v>-9.59949999999999E-2</v>
      </c>
      <c r="B20489" s="2">
        <v>0.87250899999999898</v>
      </c>
      <c r="C20489" s="2">
        <v>1.01397099999999</v>
      </c>
    </row>
    <row r="20490" spans="1:3" x14ac:dyDescent="0.25">
      <c r="A20490" s="2">
        <v>-9.2461000000000002E-2</v>
      </c>
      <c r="B20490" s="2">
        <v>0.87050099999999897</v>
      </c>
      <c r="C20490" s="2">
        <v>1.01821099999999</v>
      </c>
    </row>
    <row r="20491" spans="1:3" x14ac:dyDescent="0.25">
      <c r="A20491" s="2">
        <v>-9.2662999999999898E-2</v>
      </c>
      <c r="B20491" s="2">
        <v>0.87257899999999899</v>
      </c>
      <c r="C20491" s="2">
        <v>1.0142370000000001</v>
      </c>
    </row>
    <row r="20492" spans="1:3" x14ac:dyDescent="0.25">
      <c r="A20492" s="2">
        <v>-9.0094999999999897E-2</v>
      </c>
      <c r="B20492" s="2">
        <v>0.87228600000000001</v>
      </c>
      <c r="C20492" s="2">
        <v>1.0152730000000001</v>
      </c>
    </row>
    <row r="20493" spans="1:3" x14ac:dyDescent="0.25">
      <c r="A20493" s="2">
        <v>-8.8636999999999896E-2</v>
      </c>
      <c r="B20493" s="2">
        <v>0.87284399999999895</v>
      </c>
      <c r="C20493" s="2">
        <v>1.0147440000000001</v>
      </c>
    </row>
    <row r="20494" spans="1:3" x14ac:dyDescent="0.25">
      <c r="A20494" s="2">
        <v>-8.63649999999999E-2</v>
      </c>
      <c r="B20494" s="2">
        <v>0.872219999999999</v>
      </c>
      <c r="C20494" s="2">
        <v>1.0156799999999899</v>
      </c>
    </row>
    <row r="20495" spans="1:3" x14ac:dyDescent="0.25">
      <c r="A20495" s="2">
        <v>-8.4476999999999899E-2</v>
      </c>
      <c r="B20495" s="2">
        <v>0.87230600000000003</v>
      </c>
      <c r="C20495" s="2">
        <v>1.0149170000000001</v>
      </c>
    </row>
    <row r="20496" spans="1:3" x14ac:dyDescent="0.25">
      <c r="A20496" s="2">
        <v>-8.2346000000000003E-2</v>
      </c>
      <c r="B20496" s="2">
        <v>0.87199499999999897</v>
      </c>
      <c r="C20496" s="2">
        <v>1.0165040000000001</v>
      </c>
    </row>
    <row r="20497" spans="1:3" x14ac:dyDescent="0.25">
      <c r="A20497" s="2">
        <v>-8.2346000000000003E-2</v>
      </c>
      <c r="B20497" s="2">
        <v>0.87199499999999897</v>
      </c>
      <c r="C20497" s="2">
        <v>1.0165040000000001</v>
      </c>
    </row>
    <row r="20498" spans="1:3" x14ac:dyDescent="0.25">
      <c r="A20498" s="2">
        <v>-8.1448000000000007E-2</v>
      </c>
      <c r="B20498" s="2">
        <v>0.87298799999999899</v>
      </c>
      <c r="C20498" s="2">
        <v>1.0152760000000001</v>
      </c>
    </row>
    <row r="20499" spans="1:3" x14ac:dyDescent="0.25">
      <c r="A20499" s="2">
        <v>-7.9619999999999899E-2</v>
      </c>
      <c r="B20499" s="2">
        <v>0.872919</v>
      </c>
      <c r="C20499" s="2">
        <v>1.0154559999999899</v>
      </c>
    </row>
    <row r="20500" spans="1:3" x14ac:dyDescent="0.25">
      <c r="A20500" s="2">
        <v>-7.7207999999999902E-2</v>
      </c>
      <c r="B20500" s="2">
        <v>0.87216700000000003</v>
      </c>
      <c r="C20500" s="2">
        <v>1.016229</v>
      </c>
    </row>
    <row r="20501" spans="1:3" x14ac:dyDescent="0.25">
      <c r="A20501" s="2">
        <v>-7.58739999999999E-2</v>
      </c>
      <c r="B20501" s="2">
        <v>0.87284700000000004</v>
      </c>
      <c r="C20501" s="2">
        <v>1.0159830000000001</v>
      </c>
    </row>
    <row r="20502" spans="1:3" x14ac:dyDescent="0.25">
      <c r="A20502" s="2">
        <v>-7.3314000000000004E-2</v>
      </c>
      <c r="B20502" s="2">
        <v>0.872138999999999</v>
      </c>
      <c r="C20502" s="2">
        <v>1.01673999999999</v>
      </c>
    </row>
    <row r="20503" spans="1:3" x14ac:dyDescent="0.25">
      <c r="A20503" s="2">
        <v>-7.1395E-2</v>
      </c>
      <c r="B20503" s="2">
        <v>0.872053999999999</v>
      </c>
      <c r="C20503" s="2">
        <v>1.0168740000000001</v>
      </c>
    </row>
    <row r="20504" spans="1:3" x14ac:dyDescent="0.25">
      <c r="A20504" s="2">
        <v>-7.0033999999999902E-2</v>
      </c>
      <c r="B20504" s="2">
        <v>0.87278800000000001</v>
      </c>
      <c r="C20504" s="2">
        <v>1.016637</v>
      </c>
    </row>
    <row r="20505" spans="1:3" x14ac:dyDescent="0.25">
      <c r="A20505" s="2">
        <v>-6.7472000000000004E-2</v>
      </c>
      <c r="B20505" s="2">
        <v>0.87199099999999896</v>
      </c>
      <c r="C20505" s="2">
        <v>1.0172669999999899</v>
      </c>
    </row>
    <row r="20506" spans="1:3" x14ac:dyDescent="0.25">
      <c r="A20506" s="2">
        <v>-6.6009999999999902E-2</v>
      </c>
      <c r="B20506" s="2">
        <v>0.87237299999999895</v>
      </c>
      <c r="C20506" s="2">
        <v>1.016796</v>
      </c>
    </row>
    <row r="20507" spans="1:3" x14ac:dyDescent="0.25">
      <c r="A20507" s="2">
        <v>-6.6009999999999902E-2</v>
      </c>
      <c r="B20507" s="2">
        <v>0.87237299999999895</v>
      </c>
      <c r="C20507" s="2">
        <v>1.016796</v>
      </c>
    </row>
    <row r="20508" spans="1:3" x14ac:dyDescent="0.25">
      <c r="A20508" s="2">
        <v>-6.4228999999999897E-2</v>
      </c>
      <c r="B20508" s="2">
        <v>0.87260199999999899</v>
      </c>
      <c r="C20508" s="2">
        <v>1.016645</v>
      </c>
    </row>
    <row r="20509" spans="1:3" x14ac:dyDescent="0.25">
      <c r="A20509" s="2">
        <v>-6.1416999999999902E-2</v>
      </c>
      <c r="B20509" s="2">
        <v>0.872062</v>
      </c>
      <c r="C20509" s="2">
        <v>1.01709899999999</v>
      </c>
    </row>
    <row r="20510" spans="1:3" x14ac:dyDescent="0.25">
      <c r="A20510" s="2">
        <v>-5.8924999999999901E-2</v>
      </c>
      <c r="B20510" s="2">
        <v>0.87186200000000003</v>
      </c>
      <c r="C20510" s="2">
        <v>1.01703399999999</v>
      </c>
    </row>
    <row r="20511" spans="1:3" x14ac:dyDescent="0.25">
      <c r="A20511" s="2">
        <v>-5.7096000000000001E-2</v>
      </c>
      <c r="B20511" s="2">
        <v>0.87204099999999896</v>
      </c>
      <c r="C20511" s="2">
        <v>1.0168710000000001</v>
      </c>
    </row>
    <row r="20512" spans="1:3" x14ac:dyDescent="0.25">
      <c r="A20512" s="2">
        <v>-5.4596999999999903E-2</v>
      </c>
      <c r="B20512" s="2">
        <v>0.87209800000000004</v>
      </c>
      <c r="C20512" s="2">
        <v>1.0171699999999899</v>
      </c>
    </row>
    <row r="20513" spans="1:3" x14ac:dyDescent="0.25">
      <c r="A20513" s="2">
        <v>-5.32549999999999E-2</v>
      </c>
      <c r="B20513" s="2">
        <v>0.87251299999999898</v>
      </c>
      <c r="C20513" s="2">
        <v>1.01614</v>
      </c>
    </row>
    <row r="20514" spans="1:3" x14ac:dyDescent="0.25">
      <c r="A20514" s="2">
        <v>-5.32549999999999E-2</v>
      </c>
      <c r="B20514" s="2">
        <v>0.87251299999999898</v>
      </c>
      <c r="C20514" s="2">
        <v>1.01614</v>
      </c>
    </row>
    <row r="20515" spans="1:3" x14ac:dyDescent="0.25">
      <c r="A20515" s="2">
        <v>-4.8825E-2</v>
      </c>
      <c r="B20515" s="2">
        <v>0.87255499999999897</v>
      </c>
      <c r="C20515" s="2">
        <v>1.0164679999999899</v>
      </c>
    </row>
    <row r="20516" spans="1:3" x14ac:dyDescent="0.25">
      <c r="A20516" s="2">
        <v>-4.72949999999999E-2</v>
      </c>
      <c r="B20516" s="2">
        <v>0.87282000000000004</v>
      </c>
      <c r="C20516" s="2">
        <v>1.0160199999999899</v>
      </c>
    </row>
    <row r="20517" spans="1:3" x14ac:dyDescent="0.25">
      <c r="A20517" s="2">
        <v>-4.4429000000000003E-2</v>
      </c>
      <c r="B20517" s="2">
        <v>0.87172099999999897</v>
      </c>
      <c r="C20517" s="2">
        <v>1.016974</v>
      </c>
    </row>
    <row r="20518" spans="1:3" x14ac:dyDescent="0.25">
      <c r="A20518" s="2">
        <v>-4.4429000000000003E-2</v>
      </c>
      <c r="B20518" s="2">
        <v>0.87172099999999897</v>
      </c>
      <c r="C20518" s="2">
        <v>1.016974</v>
      </c>
    </row>
    <row r="20519" spans="1:3" x14ac:dyDescent="0.25">
      <c r="A20519" s="2">
        <v>-4.3250999999999901E-2</v>
      </c>
      <c r="B20519" s="2">
        <v>0.87294799999999895</v>
      </c>
      <c r="C20519" s="2">
        <v>1.015719</v>
      </c>
    </row>
    <row r="20520" spans="1:3" x14ac:dyDescent="0.25">
      <c r="A20520" s="2">
        <v>-4.04889999999999E-2</v>
      </c>
      <c r="B20520" s="2">
        <v>0.87224199999999896</v>
      </c>
      <c r="C20520" s="2">
        <v>1.01680499999999</v>
      </c>
    </row>
    <row r="20521" spans="1:3" x14ac:dyDescent="0.25">
      <c r="A20521" s="2">
        <v>-3.8620000000000002E-2</v>
      </c>
      <c r="B20521" s="2">
        <v>0.87280599999999897</v>
      </c>
      <c r="C20521" s="2">
        <v>1.01564399999999</v>
      </c>
    </row>
    <row r="20522" spans="1:3" x14ac:dyDescent="0.25">
      <c r="A20522" s="2">
        <v>-3.5781E-2</v>
      </c>
      <c r="B20522" s="2">
        <v>0.87224599999999897</v>
      </c>
      <c r="C20522" s="2">
        <v>1.0170330000000001</v>
      </c>
    </row>
    <row r="20523" spans="1:3" x14ac:dyDescent="0.25">
      <c r="A20523" s="2">
        <v>-3.4067E-2</v>
      </c>
      <c r="B20523" s="2">
        <v>0.87241199999999897</v>
      </c>
      <c r="C20523" s="2">
        <v>1.01527199999999</v>
      </c>
    </row>
    <row r="20524" spans="1:3" x14ac:dyDescent="0.25">
      <c r="A20524" s="2">
        <v>-2.8416E-2</v>
      </c>
      <c r="B20524" s="2">
        <v>0.87876100000000001</v>
      </c>
      <c r="C20524" s="2">
        <v>1.017355</v>
      </c>
    </row>
    <row r="20525" spans="1:3" x14ac:dyDescent="0.25">
      <c r="A20525" s="2">
        <v>-2.9384E-2</v>
      </c>
      <c r="B20525" s="2">
        <v>0.87257099999999899</v>
      </c>
      <c r="C20525" s="2">
        <v>1.01563899999999</v>
      </c>
    </row>
    <row r="20526" spans="1:3" x14ac:dyDescent="0.25">
      <c r="A20526" s="2">
        <v>-2.8264000000000001E-2</v>
      </c>
      <c r="B20526" s="2">
        <v>0.87273100000000003</v>
      </c>
      <c r="C20526" s="2">
        <v>1.0144390000000001</v>
      </c>
    </row>
    <row r="20527" spans="1:3" x14ac:dyDescent="0.25">
      <c r="A20527" s="2">
        <v>-2.5705999999999899E-2</v>
      </c>
      <c r="B20527" s="2">
        <v>0.87294400000000005</v>
      </c>
      <c r="C20527" s="2">
        <v>1.01363899999999</v>
      </c>
    </row>
    <row r="20528" spans="1:3" x14ac:dyDescent="0.25">
      <c r="A20528" s="2">
        <v>-2.2800999999999901E-2</v>
      </c>
      <c r="B20528" s="2">
        <v>0.87200699999999898</v>
      </c>
      <c r="C20528" s="2">
        <v>1.0148379999999899</v>
      </c>
    </row>
    <row r="20529" spans="1:3" x14ac:dyDescent="0.25">
      <c r="A20529" s="2">
        <v>-2.2800999999999901E-2</v>
      </c>
      <c r="B20529" s="2">
        <v>0.87200699999999898</v>
      </c>
      <c r="C20529" s="2">
        <v>1.0148379999999899</v>
      </c>
    </row>
    <row r="20530" spans="1:3" x14ac:dyDescent="0.25">
      <c r="A20530" s="2">
        <v>-2.1714000000000001E-2</v>
      </c>
      <c r="B20530" s="2">
        <v>0.87295100000000003</v>
      </c>
      <c r="C20530" s="2">
        <v>1.0132650000000001</v>
      </c>
    </row>
    <row r="20531" spans="1:3" x14ac:dyDescent="0.25">
      <c r="A20531" s="2">
        <v>-1.9033000000000001E-2</v>
      </c>
      <c r="B20531" s="2">
        <v>0.87215600000000004</v>
      </c>
      <c r="C20531" s="2">
        <v>1.0136130000000001</v>
      </c>
    </row>
    <row r="20532" spans="1:3" x14ac:dyDescent="0.25">
      <c r="A20532" s="2">
        <v>-1.6948000000000001E-2</v>
      </c>
      <c r="B20532" s="2">
        <v>0.87231199999999898</v>
      </c>
      <c r="C20532" s="2">
        <v>1.01424599999999</v>
      </c>
    </row>
    <row r="20533" spans="1:3" x14ac:dyDescent="0.25">
      <c r="A20533" s="2">
        <v>-1.4685E-2</v>
      </c>
      <c r="B20533" s="2">
        <v>0.87289899999999898</v>
      </c>
      <c r="C20533" s="2">
        <v>1.01223799999999</v>
      </c>
    </row>
    <row r="20534" spans="1:3" x14ac:dyDescent="0.25">
      <c r="A20534" s="2">
        <v>-1.2989000000000001E-2</v>
      </c>
      <c r="B20534" s="2">
        <v>0.87247600000000003</v>
      </c>
      <c r="C20534" s="2">
        <v>1.0111140000000001</v>
      </c>
    </row>
    <row r="20535" spans="1:3" x14ac:dyDescent="0.25">
      <c r="A20535" s="2">
        <v>-1.0255999999999901E-2</v>
      </c>
      <c r="B20535" s="2">
        <v>0.87288200000000005</v>
      </c>
      <c r="C20535" s="2">
        <v>1.0112239999999899</v>
      </c>
    </row>
    <row r="20536" spans="1:3" x14ac:dyDescent="0.25">
      <c r="A20536" s="2">
        <v>-8.3549999999999892E-3</v>
      </c>
      <c r="B20536" s="2">
        <v>0.87275899999999895</v>
      </c>
      <c r="C20536" s="2">
        <v>1.01041099999999</v>
      </c>
    </row>
    <row r="20537" spans="1:3" x14ac:dyDescent="0.25">
      <c r="A20537" s="2">
        <v>-6.0540000000000004E-3</v>
      </c>
      <c r="B20537" s="2">
        <v>0.87275800000000003</v>
      </c>
      <c r="C20537" s="2">
        <v>1.009538</v>
      </c>
    </row>
    <row r="20538" spans="1:3" x14ac:dyDescent="0.25">
      <c r="A20538" s="2">
        <v>-4.1429999999999896E-3</v>
      </c>
      <c r="B20538" s="2">
        <v>0.87303600000000003</v>
      </c>
      <c r="C20538" s="2">
        <v>1.00905599999999</v>
      </c>
    </row>
    <row r="20539" spans="1:3" x14ac:dyDescent="0.25">
      <c r="A20539" s="2">
        <v>-4.1429999999999896E-3</v>
      </c>
      <c r="B20539" s="2">
        <v>0.87303600000000003</v>
      </c>
      <c r="C20539" s="2">
        <v>1.00905599999999</v>
      </c>
    </row>
    <row r="20540" spans="1:3" x14ac:dyDescent="0.25">
      <c r="A20540" s="2">
        <v>-1.26899999999999E-3</v>
      </c>
      <c r="B20540" s="2">
        <v>0.87273699999999899</v>
      </c>
      <c r="C20540" s="2">
        <v>1.0091060000000001</v>
      </c>
    </row>
    <row r="20541" spans="1:3" x14ac:dyDescent="0.25">
      <c r="A20541" s="2">
        <v>4.0000000000000002E-4</v>
      </c>
      <c r="B20541" s="2">
        <v>0.87263299999999899</v>
      </c>
      <c r="C20541" s="2">
        <v>1.0072840000000001</v>
      </c>
    </row>
    <row r="20542" spans="1:3" x14ac:dyDescent="0.25">
      <c r="A20542" s="2">
        <v>3.1879999999999899E-3</v>
      </c>
      <c r="B20542" s="2">
        <v>0.87273100000000003</v>
      </c>
      <c r="C20542" s="2">
        <v>1.0070600000000001</v>
      </c>
    </row>
    <row r="20543" spans="1:3" x14ac:dyDescent="0.25">
      <c r="A20543" s="2">
        <v>5.2599999999999904E-3</v>
      </c>
      <c r="B20543" s="2">
        <v>0.872721999999999</v>
      </c>
      <c r="C20543" s="2">
        <v>1.0074879999999899</v>
      </c>
    </row>
    <row r="20544" spans="1:3" x14ac:dyDescent="0.25">
      <c r="A20544" s="2">
        <v>1.0621E-2</v>
      </c>
      <c r="B20544" s="2">
        <v>0.87078199999999895</v>
      </c>
      <c r="C20544" s="2">
        <v>1.0087839999999899</v>
      </c>
    </row>
    <row r="20545" spans="1:3" x14ac:dyDescent="0.25">
      <c r="A20545" s="2">
        <v>9.4500000000000001E-3</v>
      </c>
      <c r="B20545" s="2">
        <v>0.87233799999999895</v>
      </c>
      <c r="C20545" s="2">
        <v>1.0057050000000001</v>
      </c>
    </row>
    <row r="20546" spans="1:3" x14ac:dyDescent="0.25">
      <c r="A20546" s="2">
        <v>1.1546999999999899E-2</v>
      </c>
      <c r="B20546" s="2">
        <v>0.872031</v>
      </c>
      <c r="C20546" s="2">
        <v>1.005619</v>
      </c>
    </row>
    <row r="20547" spans="1:3" x14ac:dyDescent="0.25">
      <c r="A20547" s="2">
        <v>1.32859999999999E-2</v>
      </c>
      <c r="B20547" s="2">
        <v>0.87245300000000003</v>
      </c>
      <c r="C20547" s="2">
        <v>1.00490699999999</v>
      </c>
    </row>
    <row r="20548" spans="1:3" x14ac:dyDescent="0.25">
      <c r="A20548" s="2">
        <v>1.5133000000000001E-2</v>
      </c>
      <c r="B20548" s="2">
        <v>0.87222599999999895</v>
      </c>
      <c r="C20548" s="2">
        <v>1.0051330000000001</v>
      </c>
    </row>
    <row r="20549" spans="1:3" x14ac:dyDescent="0.25">
      <c r="A20549" s="2">
        <v>1.7350000000000001E-2</v>
      </c>
      <c r="B20549" s="2">
        <v>0.87198500000000001</v>
      </c>
      <c r="C20549" s="2">
        <v>1.00452399999999</v>
      </c>
    </row>
    <row r="20550" spans="1:3" x14ac:dyDescent="0.25">
      <c r="A20550" s="2">
        <v>1.7350000000000001E-2</v>
      </c>
      <c r="B20550" s="2">
        <v>0.87198500000000001</v>
      </c>
      <c r="C20550" s="2">
        <v>1.00452399999999</v>
      </c>
    </row>
    <row r="20551" spans="1:3" x14ac:dyDescent="0.25">
      <c r="A20551" s="2">
        <v>1.9197999999999899E-2</v>
      </c>
      <c r="B20551" s="2">
        <v>0.87195299999999898</v>
      </c>
      <c r="C20551" s="2">
        <v>1.00389799999999</v>
      </c>
    </row>
    <row r="20552" spans="1:3" x14ac:dyDescent="0.25">
      <c r="A20552" s="2">
        <v>2.1482999999999901E-2</v>
      </c>
      <c r="B20552" s="2">
        <v>0.87181500000000001</v>
      </c>
      <c r="C20552" s="2">
        <v>1.003309</v>
      </c>
    </row>
    <row r="20553" spans="1:3" x14ac:dyDescent="0.25">
      <c r="A20553" s="2">
        <v>2.2960999999999902E-2</v>
      </c>
      <c r="B20553" s="2">
        <v>0.87263999999999897</v>
      </c>
      <c r="C20553" s="2">
        <v>1.00175199999999</v>
      </c>
    </row>
    <row r="20554" spans="1:3" x14ac:dyDescent="0.25">
      <c r="A20554" s="2">
        <v>2.5007000000000001E-2</v>
      </c>
      <c r="B20554" s="2">
        <v>0.87204099999999896</v>
      </c>
      <c r="C20554" s="2">
        <v>1.001417</v>
      </c>
    </row>
    <row r="20555" spans="1:3" x14ac:dyDescent="0.25">
      <c r="A20555" s="2">
        <v>2.716E-2</v>
      </c>
      <c r="B20555" s="2">
        <v>0.87199899999999897</v>
      </c>
      <c r="C20555" s="2">
        <v>1.0006109999999899</v>
      </c>
    </row>
    <row r="20556" spans="1:3" x14ac:dyDescent="0.25">
      <c r="A20556" s="2">
        <v>2.9146999999999899E-2</v>
      </c>
      <c r="B20556" s="2">
        <v>0.87182599999999899</v>
      </c>
      <c r="C20556" s="2">
        <v>0.99959900000000002</v>
      </c>
    </row>
    <row r="20557" spans="1:3" x14ac:dyDescent="0.25">
      <c r="A20557" s="2">
        <v>3.18509999999999E-2</v>
      </c>
      <c r="B20557" s="2">
        <v>0.87198200000000003</v>
      </c>
      <c r="C20557" s="2">
        <v>0.99877499999999897</v>
      </c>
    </row>
    <row r="20558" spans="1:3" x14ac:dyDescent="0.25">
      <c r="A20558" s="2">
        <v>3.3397000000000003E-2</v>
      </c>
      <c r="B20558" s="2">
        <v>0.87187899999999896</v>
      </c>
      <c r="C20558" s="2">
        <v>0.997443999999999</v>
      </c>
    </row>
    <row r="20559" spans="1:3" x14ac:dyDescent="0.25">
      <c r="A20559" s="2">
        <v>3.5219E-2</v>
      </c>
      <c r="B20559" s="2">
        <v>0.87202800000000003</v>
      </c>
      <c r="C20559" s="2">
        <v>0.99605999999999895</v>
      </c>
    </row>
    <row r="20560" spans="1:3" x14ac:dyDescent="0.25">
      <c r="A20560" s="2">
        <v>3.5219E-2</v>
      </c>
      <c r="B20560" s="2">
        <v>0.87202800000000003</v>
      </c>
      <c r="C20560" s="2">
        <v>0.99605999999999895</v>
      </c>
    </row>
    <row r="20561" spans="1:3" x14ac:dyDescent="0.25">
      <c r="A20561" s="2">
        <v>3.7586000000000001E-2</v>
      </c>
      <c r="B20561" s="2">
        <v>0.87217100000000003</v>
      </c>
      <c r="C20561" s="2">
        <v>0.99556199999999895</v>
      </c>
    </row>
    <row r="20562" spans="1:3" x14ac:dyDescent="0.25">
      <c r="A20562" s="2">
        <v>3.9505999999999902E-2</v>
      </c>
      <c r="B20562" s="2">
        <v>0.87234400000000001</v>
      </c>
      <c r="C20562" s="2">
        <v>0.99477000000000004</v>
      </c>
    </row>
    <row r="20563" spans="1:3" x14ac:dyDescent="0.25">
      <c r="A20563" s="2">
        <v>4.2190999999999902E-2</v>
      </c>
      <c r="B20563" s="2">
        <v>0.87215900000000002</v>
      </c>
      <c r="C20563" s="2">
        <v>0.99347700000000005</v>
      </c>
    </row>
    <row r="20564" spans="1:3" x14ac:dyDescent="0.25">
      <c r="A20564" s="2">
        <v>4.3560000000000001E-2</v>
      </c>
      <c r="B20564" s="2">
        <v>0.87231499999999895</v>
      </c>
      <c r="C20564" s="2">
        <v>0.99227299999999896</v>
      </c>
    </row>
    <row r="20565" spans="1:3" x14ac:dyDescent="0.25">
      <c r="A20565" s="2">
        <v>4.5569999999999902E-2</v>
      </c>
      <c r="B20565" s="2">
        <v>0.87221599999999899</v>
      </c>
      <c r="C20565" s="2">
        <v>0.991205</v>
      </c>
    </row>
    <row r="20566" spans="1:3" x14ac:dyDescent="0.25">
      <c r="A20566" s="2">
        <v>4.80589999999999E-2</v>
      </c>
      <c r="B20566" s="2">
        <v>0.87266900000000003</v>
      </c>
      <c r="C20566" s="2">
        <v>0.99049299999999896</v>
      </c>
    </row>
    <row r="20567" spans="1:3" x14ac:dyDescent="0.25">
      <c r="A20567" s="2">
        <v>4.97579999999999E-2</v>
      </c>
      <c r="B20567" s="2">
        <v>0.87227100000000002</v>
      </c>
      <c r="C20567" s="2">
        <v>0.98954600000000004</v>
      </c>
    </row>
    <row r="20568" spans="1:3" x14ac:dyDescent="0.25">
      <c r="A20568" s="2">
        <v>5.1767000000000001E-2</v>
      </c>
      <c r="B20568" s="2">
        <v>0.87190199999999896</v>
      </c>
      <c r="C20568" s="2">
        <v>0.98836599999999897</v>
      </c>
    </row>
    <row r="20569" spans="1:3" x14ac:dyDescent="0.25">
      <c r="A20569" s="2">
        <v>5.3553000000000003E-2</v>
      </c>
      <c r="B20569" s="2">
        <v>0.87218799999999896</v>
      </c>
      <c r="C20569" s="2">
        <v>0.98743199999999898</v>
      </c>
    </row>
    <row r="20570" spans="1:3" x14ac:dyDescent="0.25">
      <c r="A20570" s="2">
        <v>5.6141000000000003E-2</v>
      </c>
      <c r="B20570" s="2">
        <v>0.87211000000000005</v>
      </c>
      <c r="C20570" s="2">
        <v>0.98699899999999896</v>
      </c>
    </row>
    <row r="20571" spans="1:3" x14ac:dyDescent="0.25">
      <c r="A20571" s="2">
        <v>5.6141000000000003E-2</v>
      </c>
      <c r="B20571" s="2">
        <v>0.87211000000000005</v>
      </c>
      <c r="C20571" s="2">
        <v>0.98699899999999896</v>
      </c>
    </row>
    <row r="20572" spans="1:3" x14ac:dyDescent="0.25">
      <c r="A20572" s="2">
        <v>5.7819000000000002E-2</v>
      </c>
      <c r="B20572" s="2">
        <v>0.87263500000000005</v>
      </c>
      <c r="C20572" s="2">
        <v>0.98497000000000001</v>
      </c>
    </row>
    <row r="20573" spans="1:3" x14ac:dyDescent="0.25">
      <c r="A20573" s="2">
        <v>5.9597999999999901E-2</v>
      </c>
      <c r="B20573" s="2">
        <v>0.87268800000000002</v>
      </c>
      <c r="C20573" s="2">
        <v>0.98353000000000002</v>
      </c>
    </row>
    <row r="20574" spans="1:3" x14ac:dyDescent="0.25">
      <c r="A20574" s="2">
        <v>6.14489999999999E-2</v>
      </c>
      <c r="B20574" s="2">
        <v>0.87180199999999897</v>
      </c>
      <c r="C20574" s="2">
        <v>0.98363599999999896</v>
      </c>
    </row>
    <row r="20575" spans="1:3" x14ac:dyDescent="0.25">
      <c r="A20575" s="2">
        <v>6.3261999999999902E-2</v>
      </c>
      <c r="B20575" s="2">
        <v>0.87216700000000003</v>
      </c>
      <c r="C20575" s="2">
        <v>0.98218899999999898</v>
      </c>
    </row>
    <row r="20576" spans="1:3" x14ac:dyDescent="0.25">
      <c r="A20576" s="2">
        <v>6.4548999999999898E-2</v>
      </c>
      <c r="B20576" s="2">
        <v>0.87255099999999897</v>
      </c>
      <c r="C20576" s="2">
        <v>0.97997100000000004</v>
      </c>
    </row>
    <row r="20577" spans="1:3" x14ac:dyDescent="0.25">
      <c r="A20577" s="2">
        <v>6.7127999999999896E-2</v>
      </c>
      <c r="B20577" s="2">
        <v>0.87184099999999898</v>
      </c>
      <c r="C20577" s="2">
        <v>0.97947700000000004</v>
      </c>
    </row>
    <row r="20578" spans="1:3" x14ac:dyDescent="0.25">
      <c r="A20578" s="2">
        <v>6.8773000000000001E-2</v>
      </c>
      <c r="B20578" s="2">
        <v>0.87235200000000002</v>
      </c>
      <c r="C20578" s="2">
        <v>0.97766500000000001</v>
      </c>
    </row>
    <row r="20579" spans="1:3" x14ac:dyDescent="0.25">
      <c r="A20579" s="2">
        <v>7.0296999999999901E-2</v>
      </c>
      <c r="B20579" s="2">
        <v>0.87251199999999896</v>
      </c>
      <c r="C20579" s="2">
        <v>0.97609100000000004</v>
      </c>
    </row>
    <row r="20580" spans="1:3" x14ac:dyDescent="0.25">
      <c r="A20580" s="2">
        <v>7.1628999999999901E-2</v>
      </c>
      <c r="B20580" s="2">
        <v>0.87251100000000004</v>
      </c>
      <c r="C20580" s="2">
        <v>0.97553699999999899</v>
      </c>
    </row>
    <row r="20581" spans="1:3" x14ac:dyDescent="0.25">
      <c r="A20581" s="2">
        <v>7.3659000000000002E-2</v>
      </c>
      <c r="B20581" s="2">
        <v>0.87276900000000002</v>
      </c>
      <c r="C20581" s="2">
        <v>0.97429200000000005</v>
      </c>
    </row>
    <row r="20582" spans="1:3" x14ac:dyDescent="0.25">
      <c r="A20582" s="2">
        <v>7.3659000000000002E-2</v>
      </c>
      <c r="B20582" s="2">
        <v>0.87276900000000002</v>
      </c>
      <c r="C20582" s="2">
        <v>0.97429200000000005</v>
      </c>
    </row>
    <row r="20583" spans="1:3" x14ac:dyDescent="0.25">
      <c r="A20583" s="2">
        <v>7.4817999999999898E-2</v>
      </c>
      <c r="B20583" s="2">
        <v>0.872443999999999</v>
      </c>
      <c r="C20583" s="2">
        <v>0.973243999999999</v>
      </c>
    </row>
    <row r="20584" spans="1:3" x14ac:dyDescent="0.25">
      <c r="A20584" s="2">
        <v>7.6787999999999898E-2</v>
      </c>
      <c r="B20584" s="2">
        <v>0.87248199999999898</v>
      </c>
      <c r="C20584" s="2">
        <v>0.97165699999999899</v>
      </c>
    </row>
    <row r="20585" spans="1:3" x14ac:dyDescent="0.25">
      <c r="A20585" s="2">
        <v>7.8865000000000005E-2</v>
      </c>
      <c r="B20585" s="2">
        <v>0.87192800000000004</v>
      </c>
      <c r="C20585" s="2">
        <v>0.97090200000000004</v>
      </c>
    </row>
    <row r="20586" spans="1:3" x14ac:dyDescent="0.25">
      <c r="A20586" s="2">
        <v>7.9764000000000002E-2</v>
      </c>
      <c r="B20586" s="2">
        <v>0.872528999999999</v>
      </c>
      <c r="C20586" s="2">
        <v>0.969216999999999</v>
      </c>
    </row>
    <row r="20587" spans="1:3" x14ac:dyDescent="0.25">
      <c r="A20587" s="2">
        <v>8.1384999999999902E-2</v>
      </c>
      <c r="B20587" s="2">
        <v>0.87226300000000001</v>
      </c>
      <c r="C20587" s="2">
        <v>0.96837700000000004</v>
      </c>
    </row>
    <row r="20588" spans="1:3" x14ac:dyDescent="0.25">
      <c r="A20588" s="2">
        <v>8.2279000000000005E-2</v>
      </c>
      <c r="B20588" s="2">
        <v>0.872690999999999</v>
      </c>
      <c r="C20588" s="2">
        <v>0.96720200000000001</v>
      </c>
    </row>
    <row r="20589" spans="1:3" x14ac:dyDescent="0.25">
      <c r="A20589" s="2">
        <v>8.3396999999999902E-2</v>
      </c>
      <c r="B20589" s="2">
        <v>0.87273999999999896</v>
      </c>
      <c r="C20589" s="2">
        <v>0.96531999999999896</v>
      </c>
    </row>
    <row r="20590" spans="1:3" x14ac:dyDescent="0.25">
      <c r="A20590" s="2">
        <v>8.5005999999999901E-2</v>
      </c>
      <c r="B20590" s="2">
        <v>0.872690999999999</v>
      </c>
      <c r="C20590" s="2">
        <v>0.96366499999999899</v>
      </c>
    </row>
    <row r="20591" spans="1:3" x14ac:dyDescent="0.25">
      <c r="A20591" s="2">
        <v>8.70309999999999E-2</v>
      </c>
      <c r="B20591" s="2">
        <v>0.87263000000000002</v>
      </c>
      <c r="C20591" s="2">
        <v>0.96281600000000001</v>
      </c>
    </row>
    <row r="20592" spans="1:3" x14ac:dyDescent="0.25">
      <c r="A20592" s="2">
        <v>8.70309999999999E-2</v>
      </c>
      <c r="B20592" s="2">
        <v>0.87263000000000002</v>
      </c>
      <c r="C20592" s="2">
        <v>0.96281600000000001</v>
      </c>
    </row>
    <row r="20593" spans="1:3" x14ac:dyDescent="0.25">
      <c r="A20593" s="2">
        <v>8.8429999999999898E-2</v>
      </c>
      <c r="B20593" s="2">
        <v>0.872533</v>
      </c>
      <c r="C20593" s="2">
        <v>0.96156399999999898</v>
      </c>
    </row>
    <row r="20594" spans="1:3" x14ac:dyDescent="0.25">
      <c r="A20594" s="2">
        <v>8.9798000000000003E-2</v>
      </c>
      <c r="B20594" s="2">
        <v>0.87260700000000002</v>
      </c>
      <c r="C20594" s="2">
        <v>0.96008899999999897</v>
      </c>
    </row>
    <row r="20595" spans="1:3" x14ac:dyDescent="0.25">
      <c r="A20595" s="2">
        <v>9.1877E-2</v>
      </c>
      <c r="B20595" s="2">
        <v>0.87279799999999896</v>
      </c>
      <c r="C20595" s="2">
        <v>0.95863200000000004</v>
      </c>
    </row>
    <row r="20596" spans="1:3" x14ac:dyDescent="0.25">
      <c r="A20596" s="2">
        <v>9.3356999999999898E-2</v>
      </c>
      <c r="B20596" s="2">
        <v>0.87246900000000005</v>
      </c>
      <c r="C20596" s="2">
        <v>0.95741299999999896</v>
      </c>
    </row>
    <row r="20597" spans="1:3" x14ac:dyDescent="0.25">
      <c r="A20597" s="2">
        <v>9.5241999999999896E-2</v>
      </c>
      <c r="B20597" s="2">
        <v>0.87251100000000004</v>
      </c>
      <c r="C20597" s="2">
        <v>0.95606899999999895</v>
      </c>
    </row>
    <row r="20598" spans="1:3" x14ac:dyDescent="0.25">
      <c r="A20598" s="2">
        <v>9.6750000000000003E-2</v>
      </c>
      <c r="B20598" s="2">
        <v>0.87262799999999896</v>
      </c>
      <c r="C20598" s="2">
        <v>0.95428500000000005</v>
      </c>
    </row>
    <row r="20599" spans="1:3" x14ac:dyDescent="0.25">
      <c r="A20599" s="2">
        <v>9.8443000000000003E-2</v>
      </c>
      <c r="B20599" s="2">
        <v>0.87256999999999896</v>
      </c>
      <c r="C20599" s="2">
        <v>0.95253900000000002</v>
      </c>
    </row>
    <row r="20600" spans="1:3" x14ac:dyDescent="0.25">
      <c r="A20600" s="2">
        <v>0.100314</v>
      </c>
      <c r="B20600" s="2">
        <v>0.87268800000000002</v>
      </c>
      <c r="C20600" s="2">
        <v>0.95066799999999896</v>
      </c>
    </row>
    <row r="20601" spans="1:3" x14ac:dyDescent="0.25">
      <c r="A20601" s="2">
        <v>0.10241400000000001</v>
      </c>
      <c r="B20601" s="2">
        <v>0.87273299999999898</v>
      </c>
      <c r="C20601" s="2">
        <v>0.94880799999999899</v>
      </c>
    </row>
    <row r="20602" spans="1:3" x14ac:dyDescent="0.25">
      <c r="A20602" s="2">
        <v>0.103979</v>
      </c>
      <c r="B20602" s="2">
        <v>0.87265300000000001</v>
      </c>
      <c r="C20602" s="2">
        <v>0.94686999999999899</v>
      </c>
    </row>
    <row r="20603" spans="1:3" x14ac:dyDescent="0.25">
      <c r="A20603" s="2">
        <v>0.103979</v>
      </c>
      <c r="B20603" s="2">
        <v>0.87265300000000001</v>
      </c>
      <c r="C20603" s="2">
        <v>0.94686999999999899</v>
      </c>
    </row>
    <row r="20604" spans="1:3" x14ac:dyDescent="0.25">
      <c r="A20604" s="2">
        <v>0.10591299999999899</v>
      </c>
      <c r="B20604" s="2">
        <v>0.87275199999999897</v>
      </c>
      <c r="C20604" s="2">
        <v>0.94491199999999897</v>
      </c>
    </row>
    <row r="20605" spans="1:3" x14ac:dyDescent="0.25">
      <c r="A20605" s="2">
        <v>0.1077</v>
      </c>
      <c r="B20605" s="2">
        <v>0.87266600000000005</v>
      </c>
      <c r="C20605" s="2">
        <v>0.94309699999999896</v>
      </c>
    </row>
    <row r="20606" spans="1:3" x14ac:dyDescent="0.25">
      <c r="A20606" s="2">
        <v>0.10961700000000001</v>
      </c>
      <c r="B20606" s="2">
        <v>0.87272099999999897</v>
      </c>
      <c r="C20606" s="2">
        <v>0.941276</v>
      </c>
    </row>
    <row r="20607" spans="1:3" x14ac:dyDescent="0.25">
      <c r="A20607" s="2">
        <v>0.111416</v>
      </c>
      <c r="B20607" s="2">
        <v>0.87275599999999898</v>
      </c>
      <c r="C20607" s="2">
        <v>0.93933100000000003</v>
      </c>
    </row>
    <row r="20608" spans="1:3" x14ac:dyDescent="0.25">
      <c r="A20608" s="2">
        <v>0.113816</v>
      </c>
      <c r="B20608" s="2">
        <v>0.87267899999999898</v>
      </c>
      <c r="C20608" s="2">
        <v>0.937383999999999</v>
      </c>
    </row>
    <row r="20609" spans="1:3" x14ac:dyDescent="0.25">
      <c r="A20609" s="2">
        <v>0.115741999999999</v>
      </c>
      <c r="B20609" s="2">
        <v>0.87254500000000002</v>
      </c>
      <c r="C20609" s="2">
        <v>0.93529200000000001</v>
      </c>
    </row>
    <row r="20610" spans="1:3" x14ac:dyDescent="0.25">
      <c r="A20610" s="2">
        <v>0.118071999999999</v>
      </c>
      <c r="B20610" s="2">
        <v>0.87277800000000005</v>
      </c>
      <c r="C20610" s="2">
        <v>0.93339099999999897</v>
      </c>
    </row>
    <row r="20611" spans="1:3" x14ac:dyDescent="0.25">
      <c r="A20611" s="2">
        <v>0.11958100000000001</v>
      </c>
      <c r="B20611" s="2">
        <v>0.87272400000000006</v>
      </c>
      <c r="C20611" s="2">
        <v>0.93111600000000005</v>
      </c>
    </row>
    <row r="20612" spans="1:3" x14ac:dyDescent="0.25">
      <c r="A20612" s="2">
        <v>0.121871999999999</v>
      </c>
      <c r="B20612" s="2">
        <v>0.872699</v>
      </c>
      <c r="C20612" s="2">
        <v>0.92918800000000001</v>
      </c>
    </row>
    <row r="20613" spans="1:3" x14ac:dyDescent="0.25">
      <c r="A20613" s="2">
        <v>0.123597999999999</v>
      </c>
      <c r="B20613" s="2">
        <v>0.87279399999999896</v>
      </c>
      <c r="C20613" s="2">
        <v>0.92676499999999895</v>
      </c>
    </row>
    <row r="20614" spans="1:3" x14ac:dyDescent="0.25">
      <c r="A20614" s="2">
        <v>0.123597999999999</v>
      </c>
      <c r="B20614" s="2">
        <v>0.87279399999999896</v>
      </c>
      <c r="C20614" s="2">
        <v>0.92676499999999895</v>
      </c>
    </row>
    <row r="20615" spans="1:3" x14ac:dyDescent="0.25">
      <c r="A20615" s="2">
        <v>0.125410999999999</v>
      </c>
      <c r="B20615" s="2">
        <v>0.87267799999999895</v>
      </c>
      <c r="C20615" s="2">
        <v>0.92474000000000001</v>
      </c>
    </row>
    <row r="20616" spans="1:3" x14ac:dyDescent="0.25">
      <c r="A20616" s="2">
        <v>0.127058</v>
      </c>
      <c r="B20616" s="2">
        <v>0.87275000000000003</v>
      </c>
      <c r="C20616" s="2">
        <v>0.92263099999999898</v>
      </c>
    </row>
    <row r="20617" spans="1:3" x14ac:dyDescent="0.25">
      <c r="A20617" s="2">
        <v>0.12820999999999899</v>
      </c>
      <c r="B20617" s="2">
        <v>0.872860999999999</v>
      </c>
      <c r="C20617" s="2">
        <v>0.92052500000000004</v>
      </c>
    </row>
    <row r="20618" spans="1:3" x14ac:dyDescent="0.25">
      <c r="A20618" s="2">
        <v>0.129965999999999</v>
      </c>
      <c r="B20618" s="2">
        <v>0.87280999999999898</v>
      </c>
      <c r="C20618" s="2">
        <v>0.918484999999999</v>
      </c>
    </row>
    <row r="20619" spans="1:3" x14ac:dyDescent="0.25">
      <c r="A20619" s="2">
        <v>0.131021999999999</v>
      </c>
      <c r="B20619" s="2">
        <v>0.87294499999999897</v>
      </c>
      <c r="C20619" s="2">
        <v>0.91636499999999899</v>
      </c>
    </row>
    <row r="20620" spans="1:3" x14ac:dyDescent="0.25">
      <c r="A20620" s="2">
        <v>0.132246</v>
      </c>
      <c r="B20620" s="2">
        <v>0.873116</v>
      </c>
      <c r="C20620" s="2">
        <v>0.91464199999999896</v>
      </c>
    </row>
    <row r="20621" spans="1:3" x14ac:dyDescent="0.25">
      <c r="A20621" s="2">
        <v>0.13331399999999899</v>
      </c>
      <c r="B20621" s="2">
        <v>0.87297800000000003</v>
      </c>
      <c r="C20621" s="2">
        <v>0.91265300000000005</v>
      </c>
    </row>
    <row r="20622" spans="1:3" x14ac:dyDescent="0.25">
      <c r="A20622" s="2">
        <v>0.13461799999999899</v>
      </c>
      <c r="B20622" s="2">
        <v>0.87305200000000005</v>
      </c>
      <c r="C20622" s="2">
        <v>0.91096500000000002</v>
      </c>
    </row>
    <row r="20623" spans="1:3" x14ac:dyDescent="0.25">
      <c r="A20623" s="2">
        <v>0.135689</v>
      </c>
      <c r="B20623" s="2">
        <v>0.87316199999999899</v>
      </c>
      <c r="C20623" s="2">
        <v>0.90941099999999897</v>
      </c>
    </row>
    <row r="20624" spans="1:3" x14ac:dyDescent="0.25">
      <c r="A20624" s="2">
        <v>0.135689</v>
      </c>
      <c r="B20624" s="2">
        <v>0.87316199999999899</v>
      </c>
      <c r="C20624" s="2">
        <v>0.90941099999999897</v>
      </c>
    </row>
    <row r="20625" spans="1:3" x14ac:dyDescent="0.25">
      <c r="A20625" s="2">
        <v>0.13681099999999899</v>
      </c>
      <c r="B20625" s="2">
        <v>0.87318600000000002</v>
      </c>
      <c r="C20625" s="2">
        <v>0.90800800000000004</v>
      </c>
    </row>
    <row r="20626" spans="1:3" x14ac:dyDescent="0.25">
      <c r="A20626" s="2">
        <v>0.137795</v>
      </c>
      <c r="B20626" s="2">
        <v>0.873134999999999</v>
      </c>
      <c r="C20626" s="2">
        <v>0.90668800000000005</v>
      </c>
    </row>
    <row r="20627" spans="1:3" x14ac:dyDescent="0.25">
      <c r="A20627" s="2">
        <v>0.13842299999999899</v>
      </c>
      <c r="B20627" s="2">
        <v>0.87299700000000002</v>
      </c>
      <c r="C20627" s="2">
        <v>0.90541099999999897</v>
      </c>
    </row>
    <row r="20628" spans="1:3" x14ac:dyDescent="0.25">
      <c r="A20628" s="2">
        <v>0.13974800000000001</v>
      </c>
      <c r="B20628" s="2">
        <v>0.87297499999999895</v>
      </c>
      <c r="C20628" s="2">
        <v>0.904505</v>
      </c>
    </row>
    <row r="20629" spans="1:3" x14ac:dyDescent="0.25">
      <c r="A20629" s="2">
        <v>0.14031299999999899</v>
      </c>
      <c r="B20629" s="2">
        <v>0.87308399999999897</v>
      </c>
      <c r="C20629" s="2">
        <v>0.90363400000000005</v>
      </c>
    </row>
    <row r="20630" spans="1:3" x14ac:dyDescent="0.25">
      <c r="A20630" s="2">
        <v>0.140899999999999</v>
      </c>
      <c r="B20630" s="2">
        <v>0.873080999999999</v>
      </c>
      <c r="C20630" s="2">
        <v>0.90268899999999896</v>
      </c>
    </row>
    <row r="20631" spans="1:3" x14ac:dyDescent="0.25">
      <c r="A20631" s="2">
        <v>0.14155000000000001</v>
      </c>
      <c r="B20631" s="2">
        <v>0.87309999999999899</v>
      </c>
      <c r="C20631" s="2">
        <v>0.90169999999999895</v>
      </c>
    </row>
    <row r="20632" spans="1:3" x14ac:dyDescent="0.25">
      <c r="A20632" s="2">
        <v>0.14183399999999899</v>
      </c>
      <c r="B20632" s="2">
        <v>0.87307400000000002</v>
      </c>
      <c r="C20632" s="2">
        <v>0.90054500000000004</v>
      </c>
    </row>
    <row r="20633" spans="1:3" x14ac:dyDescent="0.25">
      <c r="A20633" s="2">
        <v>0.14266499999999899</v>
      </c>
      <c r="B20633" s="2">
        <v>0.87304400000000004</v>
      </c>
      <c r="C20633" s="2">
        <v>0.89935100000000001</v>
      </c>
    </row>
    <row r="20634" spans="1:3" x14ac:dyDescent="0.25">
      <c r="A20634" s="2">
        <v>0.14305799999999899</v>
      </c>
      <c r="B20634" s="2">
        <v>0.87309400000000004</v>
      </c>
      <c r="C20634" s="2">
        <v>0.89829499999999896</v>
      </c>
    </row>
    <row r="20635" spans="1:3" x14ac:dyDescent="0.25">
      <c r="A20635" s="2">
        <v>0.14305799999999899</v>
      </c>
      <c r="B20635" s="2">
        <v>0.87309400000000004</v>
      </c>
      <c r="C20635" s="2">
        <v>0.89829499999999896</v>
      </c>
    </row>
    <row r="20636" spans="1:3" x14ac:dyDescent="0.25">
      <c r="A20636" s="2">
        <v>0.14375199999999899</v>
      </c>
      <c r="B20636" s="2">
        <v>0.87331000000000003</v>
      </c>
      <c r="C20636" s="2">
        <v>0.89706799999999898</v>
      </c>
    </row>
    <row r="20637" spans="1:3" x14ac:dyDescent="0.25">
      <c r="A20637" s="2">
        <v>0.14416999999999899</v>
      </c>
      <c r="B20637" s="2">
        <v>0.873250999999999</v>
      </c>
      <c r="C20637" s="2">
        <v>0.89575000000000005</v>
      </c>
    </row>
    <row r="20638" spans="1:3" x14ac:dyDescent="0.25">
      <c r="A20638" s="2">
        <v>0.14505000000000001</v>
      </c>
      <c r="B20638" s="2">
        <v>0.87308699999999895</v>
      </c>
      <c r="C20638" s="2">
        <v>0.89453000000000005</v>
      </c>
    </row>
    <row r="20639" spans="1:3" x14ac:dyDescent="0.25">
      <c r="A20639" s="2">
        <v>0.145817</v>
      </c>
      <c r="B20639" s="2">
        <v>0.87311399999999895</v>
      </c>
      <c r="C20639" s="2">
        <v>0.89347100000000002</v>
      </c>
    </row>
    <row r="20640" spans="1:3" x14ac:dyDescent="0.25">
      <c r="A20640" s="2">
        <v>0.14637800000000001</v>
      </c>
      <c r="B20640" s="2">
        <v>0.87317800000000001</v>
      </c>
      <c r="C20640" s="2">
        <v>0.89193</v>
      </c>
    </row>
    <row r="20641" spans="1:3" x14ac:dyDescent="0.25">
      <c r="A20641" s="2">
        <v>0.14729</v>
      </c>
      <c r="B20641" s="2">
        <v>0.87312500000000004</v>
      </c>
      <c r="C20641" s="2">
        <v>0.890598</v>
      </c>
    </row>
    <row r="20642" spans="1:3" x14ac:dyDescent="0.25">
      <c r="A20642" s="2">
        <v>0.147953</v>
      </c>
      <c r="B20642" s="2">
        <v>0.87322599999999895</v>
      </c>
      <c r="C20642" s="2">
        <v>0.88913900000000001</v>
      </c>
    </row>
    <row r="20643" spans="1:3" x14ac:dyDescent="0.25">
      <c r="A20643" s="2">
        <v>0.14865999999999899</v>
      </c>
      <c r="B20643" s="2">
        <v>0.87324900000000005</v>
      </c>
      <c r="C20643" s="2">
        <v>0.88761999999999897</v>
      </c>
    </row>
    <row r="20644" spans="1:3" x14ac:dyDescent="0.25">
      <c r="A20644" s="2">
        <v>0.14943300000000001</v>
      </c>
      <c r="B20644" s="2">
        <v>0.873282</v>
      </c>
      <c r="C20644" s="2">
        <v>0.88614700000000002</v>
      </c>
    </row>
    <row r="20645" spans="1:3" x14ac:dyDescent="0.25">
      <c r="A20645" s="2">
        <v>0.14943300000000001</v>
      </c>
      <c r="B20645" s="2">
        <v>0.873282</v>
      </c>
      <c r="C20645" s="2">
        <v>0.88614700000000002</v>
      </c>
    </row>
    <row r="20646" spans="1:3" x14ac:dyDescent="0.25">
      <c r="A20646" s="2">
        <v>0.149890999999999</v>
      </c>
      <c r="B20646" s="2">
        <v>0.87320200000000003</v>
      </c>
      <c r="C20646" s="2">
        <v>0.88461900000000004</v>
      </c>
    </row>
    <row r="20647" spans="1:3" x14ac:dyDescent="0.25">
      <c r="A20647" s="2">
        <v>0.15071100000000001</v>
      </c>
      <c r="B20647" s="2">
        <v>0.87310600000000005</v>
      </c>
      <c r="C20647" s="2">
        <v>0.882906999999999</v>
      </c>
    </row>
    <row r="20648" spans="1:3" x14ac:dyDescent="0.25">
      <c r="A20648" s="2">
        <v>0.15141499999999899</v>
      </c>
      <c r="B20648" s="2">
        <v>0.87316899999999897</v>
      </c>
      <c r="C20648" s="2">
        <v>0.88114499999999896</v>
      </c>
    </row>
    <row r="20649" spans="1:3" x14ac:dyDescent="0.25">
      <c r="A20649" s="2">
        <v>0.15193000000000001</v>
      </c>
      <c r="B20649" s="2">
        <v>0.87334699999999899</v>
      </c>
      <c r="C20649" s="2">
        <v>0.87957399999999897</v>
      </c>
    </row>
    <row r="20650" spans="1:3" x14ac:dyDescent="0.25">
      <c r="A20650" s="2">
        <v>0.152755</v>
      </c>
      <c r="B20650" s="2">
        <v>0.87339100000000003</v>
      </c>
      <c r="C20650" s="2">
        <v>0.87794700000000003</v>
      </c>
    </row>
    <row r="20651" spans="1:3" x14ac:dyDescent="0.25">
      <c r="A20651" s="2">
        <v>0.15324099999999899</v>
      </c>
      <c r="B20651" s="2">
        <v>0.873497999999999</v>
      </c>
      <c r="C20651" s="2">
        <v>0.87624500000000005</v>
      </c>
    </row>
    <row r="20652" spans="1:3" x14ac:dyDescent="0.25">
      <c r="A20652" s="2">
        <v>0.153947</v>
      </c>
      <c r="B20652" s="2">
        <v>0.873555999999999</v>
      </c>
      <c r="C20652" s="2">
        <v>0.87471699999999897</v>
      </c>
    </row>
    <row r="20653" spans="1:3" x14ac:dyDescent="0.25">
      <c r="A20653" s="2">
        <v>0.154752</v>
      </c>
      <c r="B20653" s="2">
        <v>0.87330799999999897</v>
      </c>
      <c r="C20653" s="2">
        <v>0.87292400000000003</v>
      </c>
    </row>
    <row r="20654" spans="1:3" x14ac:dyDescent="0.25">
      <c r="A20654" s="2">
        <v>0.155504</v>
      </c>
      <c r="B20654" s="2">
        <v>0.87335700000000005</v>
      </c>
      <c r="C20654" s="2">
        <v>0.87106799999999895</v>
      </c>
    </row>
    <row r="20655" spans="1:3" x14ac:dyDescent="0.25">
      <c r="A20655" s="2">
        <v>0.15654299999999899</v>
      </c>
      <c r="B20655" s="2">
        <v>0.87340600000000002</v>
      </c>
      <c r="C20655" s="2">
        <v>0.86912400000000001</v>
      </c>
    </row>
    <row r="20656" spans="1:3" x14ac:dyDescent="0.25">
      <c r="A20656" s="2">
        <v>0.15654299999999899</v>
      </c>
      <c r="B20656" s="2">
        <v>0.87340600000000002</v>
      </c>
      <c r="C20656" s="2">
        <v>0.86912400000000001</v>
      </c>
    </row>
    <row r="20657" spans="1:3" x14ac:dyDescent="0.25">
      <c r="A20657" s="2">
        <v>0.15689</v>
      </c>
      <c r="B20657" s="2">
        <v>0.87350000000000005</v>
      </c>
      <c r="C20657" s="2">
        <v>0.86694800000000005</v>
      </c>
    </row>
    <row r="20658" spans="1:3" x14ac:dyDescent="0.25">
      <c r="A20658" s="2">
        <v>0.15773799999999899</v>
      </c>
      <c r="B20658" s="2">
        <v>0.87351299999999898</v>
      </c>
      <c r="C20658" s="2">
        <v>0.86494000000000004</v>
      </c>
    </row>
    <row r="20659" spans="1:3" x14ac:dyDescent="0.25">
      <c r="A20659" s="2">
        <v>0.15834599999999899</v>
      </c>
      <c r="B20659" s="2">
        <v>0.873609999999999</v>
      </c>
      <c r="C20659" s="2">
        <v>0.86268</v>
      </c>
    </row>
    <row r="20660" spans="1:3" x14ac:dyDescent="0.25">
      <c r="A20660" s="2">
        <v>0.15918599999999899</v>
      </c>
      <c r="B20660" s="2">
        <v>0.87351500000000004</v>
      </c>
      <c r="C20660" s="2">
        <v>0.86058400000000002</v>
      </c>
    </row>
    <row r="20661" spans="1:3" x14ac:dyDescent="0.25">
      <c r="A20661" s="2">
        <v>0.16005900000000001</v>
      </c>
      <c r="B20661" s="2">
        <v>0.87356699999999898</v>
      </c>
      <c r="C20661" s="2">
        <v>0.85854799999999898</v>
      </c>
    </row>
    <row r="20662" spans="1:3" x14ac:dyDescent="0.25">
      <c r="A20662" s="2">
        <v>0.160749</v>
      </c>
      <c r="B20662" s="2">
        <v>0.87335499999999899</v>
      </c>
      <c r="C20662" s="2">
        <v>0.85650999999999899</v>
      </c>
    </row>
    <row r="20663" spans="1:3" x14ac:dyDescent="0.25">
      <c r="A20663" s="2">
        <v>0.161213999999999</v>
      </c>
      <c r="B20663" s="2">
        <v>0.87321599999999899</v>
      </c>
      <c r="C20663" s="2">
        <v>0.85440400000000005</v>
      </c>
    </row>
    <row r="20664" spans="1:3" x14ac:dyDescent="0.25">
      <c r="A20664" s="2">
        <v>0.16182199999999899</v>
      </c>
      <c r="B20664" s="2">
        <v>0.87330600000000003</v>
      </c>
      <c r="C20664" s="2">
        <v>0.85230300000000003</v>
      </c>
    </row>
    <row r="20665" spans="1:3" x14ac:dyDescent="0.25">
      <c r="A20665" s="2">
        <v>0.16220499999999899</v>
      </c>
      <c r="B20665" s="2">
        <v>0.87346900000000005</v>
      </c>
      <c r="C20665" s="2">
        <v>0.850019999999999</v>
      </c>
    </row>
    <row r="20666" spans="1:3" x14ac:dyDescent="0.25">
      <c r="A20666" s="2">
        <v>0.16267300000000001</v>
      </c>
      <c r="B20666" s="2">
        <v>0.87351199999999896</v>
      </c>
      <c r="C20666" s="2">
        <v>0.84761600000000004</v>
      </c>
    </row>
    <row r="20667" spans="1:3" x14ac:dyDescent="0.25">
      <c r="A20667" s="2">
        <v>0.16267300000000001</v>
      </c>
      <c r="B20667" s="2">
        <v>0.87351199999999896</v>
      </c>
      <c r="C20667" s="2">
        <v>0.84761600000000004</v>
      </c>
    </row>
    <row r="20668" spans="1:3" x14ac:dyDescent="0.25">
      <c r="A20668" s="2">
        <v>0.162849999999999</v>
      </c>
      <c r="B20668" s="2">
        <v>0.87359399999999898</v>
      </c>
      <c r="C20668" s="2">
        <v>0.84533000000000003</v>
      </c>
    </row>
    <row r="20669" spans="1:3" x14ac:dyDescent="0.25">
      <c r="A20669" s="2">
        <v>0.16339699999999899</v>
      </c>
      <c r="B20669" s="2">
        <v>0.87351500000000004</v>
      </c>
      <c r="C20669" s="2">
        <v>0.84297299999999897</v>
      </c>
    </row>
    <row r="20670" spans="1:3" x14ac:dyDescent="0.25">
      <c r="A20670" s="2">
        <v>0.163885</v>
      </c>
      <c r="B20670" s="2">
        <v>0.87352600000000002</v>
      </c>
      <c r="C20670" s="2">
        <v>0.84084300000000001</v>
      </c>
    </row>
    <row r="20671" spans="1:3" x14ac:dyDescent="0.25">
      <c r="A20671" s="2">
        <v>0.16429099999999899</v>
      </c>
      <c r="B20671" s="2">
        <v>0.873506</v>
      </c>
      <c r="C20671" s="2">
        <v>0.83863500000000002</v>
      </c>
    </row>
    <row r="20672" spans="1:3" x14ac:dyDescent="0.25">
      <c r="A20672" s="2">
        <v>0.16508200000000001</v>
      </c>
      <c r="B20672" s="2">
        <v>0.873578999999999</v>
      </c>
      <c r="C20672" s="2">
        <v>0.83631599999999895</v>
      </c>
    </row>
    <row r="20673" spans="1:3" x14ac:dyDescent="0.25">
      <c r="A20673" s="2">
        <v>0.16575500000000001</v>
      </c>
      <c r="B20673" s="2">
        <v>0.873475</v>
      </c>
      <c r="C20673" s="2">
        <v>0.83433299999999899</v>
      </c>
    </row>
    <row r="20674" spans="1:3" x14ac:dyDescent="0.25">
      <c r="A20674" s="2">
        <v>0.16631399999999899</v>
      </c>
      <c r="B20674" s="2">
        <v>0.87364799999999898</v>
      </c>
      <c r="C20674" s="2">
        <v>0.83194400000000002</v>
      </c>
    </row>
    <row r="20675" spans="1:3" x14ac:dyDescent="0.25">
      <c r="A20675" s="2">
        <v>0.166853</v>
      </c>
      <c r="B20675" s="2">
        <v>0.873497999999999</v>
      </c>
      <c r="C20675" s="2">
        <v>0.82971600000000001</v>
      </c>
    </row>
    <row r="20676" spans="1:3" x14ac:dyDescent="0.25">
      <c r="A20676" s="2">
        <v>0.16711899999999899</v>
      </c>
      <c r="B20676" s="2">
        <v>0.87354100000000001</v>
      </c>
      <c r="C20676" s="2">
        <v>0.82731900000000003</v>
      </c>
    </row>
    <row r="20677" spans="1:3" x14ac:dyDescent="0.25">
      <c r="A20677" s="2">
        <v>0.16711899999999899</v>
      </c>
      <c r="B20677" s="2">
        <v>0.87354100000000001</v>
      </c>
      <c r="C20677" s="2">
        <v>0.82731900000000003</v>
      </c>
    </row>
    <row r="20678" spans="1:3" x14ac:dyDescent="0.25">
      <c r="A20678" s="2">
        <v>0.16764599999999899</v>
      </c>
      <c r="B20678" s="2">
        <v>0.87360800000000005</v>
      </c>
      <c r="C20678" s="2">
        <v>0.82487100000000002</v>
      </c>
    </row>
    <row r="20679" spans="1:3" x14ac:dyDescent="0.25">
      <c r="A20679" s="2">
        <v>0.16791800000000001</v>
      </c>
      <c r="B20679" s="2">
        <v>0.873551999999999</v>
      </c>
      <c r="C20679" s="2">
        <v>0.82248500000000002</v>
      </c>
    </row>
    <row r="20680" spans="1:3" x14ac:dyDescent="0.25">
      <c r="A20680" s="2">
        <v>0.168096999999999</v>
      </c>
      <c r="B20680" s="2">
        <v>0.87369600000000003</v>
      </c>
      <c r="C20680" s="2">
        <v>0.820299</v>
      </c>
    </row>
    <row r="20681" spans="1:3" x14ac:dyDescent="0.25">
      <c r="A20681" s="2">
        <v>0.16822599999999899</v>
      </c>
      <c r="B20681" s="2">
        <v>0.87362099999999898</v>
      </c>
      <c r="C20681" s="2">
        <v>0.81791199999999897</v>
      </c>
    </row>
    <row r="20682" spans="1:3" x14ac:dyDescent="0.25">
      <c r="A20682" s="2">
        <v>0.16861499999999899</v>
      </c>
      <c r="B20682" s="2">
        <v>0.87374300000000005</v>
      </c>
      <c r="C20682" s="2">
        <v>0.81568300000000005</v>
      </c>
    </row>
    <row r="20683" spans="1:3" x14ac:dyDescent="0.25">
      <c r="A20683" s="2">
        <v>0.168761999999999</v>
      </c>
      <c r="B20683" s="2">
        <v>0.87367300000000003</v>
      </c>
      <c r="C20683" s="2">
        <v>0.81345900000000004</v>
      </c>
    </row>
    <row r="20684" spans="1:3" x14ac:dyDescent="0.25">
      <c r="A20684" s="2">
        <v>0.168958999999999</v>
      </c>
      <c r="B20684" s="2">
        <v>0.87374099999999899</v>
      </c>
      <c r="C20684" s="2">
        <v>0.81128500000000003</v>
      </c>
    </row>
    <row r="20685" spans="1:3" x14ac:dyDescent="0.25">
      <c r="A20685" s="2">
        <v>0.16950499999999899</v>
      </c>
      <c r="B20685" s="2">
        <v>0.87368400000000002</v>
      </c>
      <c r="C20685" s="2">
        <v>0.80923199999999895</v>
      </c>
    </row>
    <row r="20686" spans="1:3" x14ac:dyDescent="0.25">
      <c r="A20686" s="2">
        <v>0.16943800000000001</v>
      </c>
      <c r="B20686" s="2">
        <v>0.87361900000000003</v>
      </c>
      <c r="C20686" s="2">
        <v>0.80731699999999895</v>
      </c>
    </row>
    <row r="20687" spans="1:3" x14ac:dyDescent="0.25">
      <c r="A20687" s="2">
        <v>0.16961899999999899</v>
      </c>
      <c r="B20687" s="2">
        <v>0.87370300000000001</v>
      </c>
      <c r="C20687" s="2">
        <v>0.80510800000000005</v>
      </c>
    </row>
    <row r="20688" spans="1:3" x14ac:dyDescent="0.25">
      <c r="A20688" s="2">
        <v>0.16961899999999899</v>
      </c>
      <c r="B20688" s="2">
        <v>0.87370300000000001</v>
      </c>
      <c r="C20688" s="2">
        <v>0.80510800000000005</v>
      </c>
    </row>
    <row r="20689" spans="1:3" x14ac:dyDescent="0.25">
      <c r="A20689" s="2">
        <v>0.17000499999999899</v>
      </c>
      <c r="B20689" s="2">
        <v>0.87361599999999895</v>
      </c>
      <c r="C20689" s="2">
        <v>0.80308299999999899</v>
      </c>
    </row>
    <row r="20690" spans="1:3" x14ac:dyDescent="0.25">
      <c r="A20690" s="2">
        <v>0.170379</v>
      </c>
      <c r="B20690" s="2">
        <v>0.87360400000000005</v>
      </c>
      <c r="C20690" s="2">
        <v>0.80101299999999898</v>
      </c>
    </row>
    <row r="20691" spans="1:3" x14ac:dyDescent="0.25">
      <c r="A20691" s="2">
        <v>0.17100000000000001</v>
      </c>
      <c r="B20691" s="2">
        <v>0.87348300000000001</v>
      </c>
      <c r="C20691" s="2">
        <v>0.79882399999999898</v>
      </c>
    </row>
    <row r="20692" spans="1:3" x14ac:dyDescent="0.25">
      <c r="A20692" s="2">
        <v>0.17105300000000001</v>
      </c>
      <c r="B20692" s="2">
        <v>0.873502</v>
      </c>
      <c r="C20692" s="2">
        <v>0.79691500000000004</v>
      </c>
    </row>
    <row r="20693" spans="1:3" x14ac:dyDescent="0.25">
      <c r="A20693" s="2">
        <v>0.17120299999999899</v>
      </c>
      <c r="B20693" s="2">
        <v>0.87354900000000002</v>
      </c>
      <c r="C20693" s="2">
        <v>0.79470600000000002</v>
      </c>
    </row>
    <row r="20694" spans="1:3" x14ac:dyDescent="0.25">
      <c r="A20694" s="2">
        <v>0.171293</v>
      </c>
      <c r="B20694" s="2">
        <v>0.87367899999999898</v>
      </c>
      <c r="C20694" s="2">
        <v>0.79252400000000001</v>
      </c>
    </row>
    <row r="20695" spans="1:3" x14ac:dyDescent="0.25">
      <c r="A20695" s="2">
        <v>0.17132700000000001</v>
      </c>
      <c r="B20695" s="2">
        <v>0.87374600000000002</v>
      </c>
      <c r="C20695" s="2">
        <v>0.79030199999999895</v>
      </c>
    </row>
    <row r="20696" spans="1:3" x14ac:dyDescent="0.25">
      <c r="A20696" s="2">
        <v>0.17071</v>
      </c>
      <c r="B20696" s="2">
        <v>0.873946</v>
      </c>
      <c r="C20696" s="2">
        <v>0.78801200000000005</v>
      </c>
    </row>
    <row r="20697" spans="1:3" x14ac:dyDescent="0.25">
      <c r="A20697" s="2">
        <v>0.17042599999999899</v>
      </c>
      <c r="B20697" s="2">
        <v>0.87399000000000004</v>
      </c>
      <c r="C20697" s="2">
        <v>0.78581000000000001</v>
      </c>
    </row>
    <row r="20698" spans="1:3" x14ac:dyDescent="0.25">
      <c r="A20698" s="2">
        <v>0.17042599999999899</v>
      </c>
      <c r="B20698" s="2">
        <v>0.87399000000000004</v>
      </c>
      <c r="C20698" s="2">
        <v>0.78581000000000001</v>
      </c>
    </row>
    <row r="20699" spans="1:3" x14ac:dyDescent="0.25">
      <c r="A20699" s="2">
        <v>0.170458999999999</v>
      </c>
      <c r="B20699" s="2">
        <v>0.87378800000000001</v>
      </c>
      <c r="C20699" s="2">
        <v>0.78380300000000003</v>
      </c>
    </row>
    <row r="20700" spans="1:3" x14ac:dyDescent="0.25">
      <c r="A20700" s="2">
        <v>0.17005300000000001</v>
      </c>
      <c r="B20700" s="2">
        <v>0.874058</v>
      </c>
      <c r="C20700" s="2">
        <v>0.78200899999999895</v>
      </c>
    </row>
    <row r="20701" spans="1:3" x14ac:dyDescent="0.25">
      <c r="A20701" s="2">
        <v>0.17017599999999899</v>
      </c>
      <c r="B20701" s="2">
        <v>0.87406799999999896</v>
      </c>
      <c r="C20701" s="2">
        <v>0.77995700000000001</v>
      </c>
    </row>
    <row r="20702" spans="1:3" x14ac:dyDescent="0.25">
      <c r="A20702" s="2">
        <v>0.17077400000000001</v>
      </c>
      <c r="B20702" s="2">
        <v>0.873807</v>
      </c>
      <c r="C20702" s="2">
        <v>0.77762799999999899</v>
      </c>
    </row>
    <row r="20703" spans="1:3" x14ac:dyDescent="0.25">
      <c r="A20703" s="2">
        <v>0.17066100000000001</v>
      </c>
      <c r="B20703" s="2">
        <v>0.87401499999999899</v>
      </c>
      <c r="C20703" s="2">
        <v>0.77539100000000005</v>
      </c>
    </row>
    <row r="20704" spans="1:3" x14ac:dyDescent="0.25">
      <c r="A20704" s="2">
        <v>0.17039299999999899</v>
      </c>
      <c r="B20704" s="2">
        <v>0.873919</v>
      </c>
      <c r="C20704" s="2">
        <v>0.77342500000000003</v>
      </c>
    </row>
    <row r="20705" spans="1:3" x14ac:dyDescent="0.25">
      <c r="A20705" s="2">
        <v>0.170455999999999</v>
      </c>
      <c r="B20705" s="2">
        <v>0.87403699999999895</v>
      </c>
      <c r="C20705" s="2">
        <v>0.77116700000000005</v>
      </c>
    </row>
    <row r="20706" spans="1:3" x14ac:dyDescent="0.25">
      <c r="A20706" s="2">
        <v>0.17069799999999899</v>
      </c>
      <c r="B20706" s="2">
        <v>0.87395800000000001</v>
      </c>
      <c r="C20706" s="2">
        <v>0.76837299999999897</v>
      </c>
    </row>
    <row r="20707" spans="1:3" x14ac:dyDescent="0.25">
      <c r="A20707" s="2">
        <v>0.17049</v>
      </c>
      <c r="B20707" s="2">
        <v>0.87377499999999897</v>
      </c>
      <c r="C20707" s="2">
        <v>0.76590100000000005</v>
      </c>
    </row>
    <row r="20708" spans="1:3" x14ac:dyDescent="0.25">
      <c r="A20708" s="2">
        <v>0.17030600000000001</v>
      </c>
      <c r="B20708" s="2">
        <v>0.87389700000000003</v>
      </c>
      <c r="C20708" s="2">
        <v>0.76320900000000003</v>
      </c>
    </row>
    <row r="20709" spans="1:3" x14ac:dyDescent="0.25">
      <c r="A20709" s="2">
        <v>0.17030600000000001</v>
      </c>
      <c r="B20709" s="2">
        <v>0.87389700000000003</v>
      </c>
      <c r="C20709" s="2">
        <v>0.76320900000000003</v>
      </c>
    </row>
    <row r="20710" spans="1:3" x14ac:dyDescent="0.25">
      <c r="A20710" s="2">
        <v>0.169739</v>
      </c>
      <c r="B20710" s="2">
        <v>0.87392400000000003</v>
      </c>
      <c r="C20710" s="2">
        <v>0.76061100000000004</v>
      </c>
    </row>
    <row r="20711" spans="1:3" x14ac:dyDescent="0.25">
      <c r="A20711" s="2">
        <v>0.16952700000000001</v>
      </c>
      <c r="B20711" s="2">
        <v>0.87411099999999897</v>
      </c>
      <c r="C20711" s="2">
        <v>0.75769600000000004</v>
      </c>
    </row>
    <row r="20712" spans="1:3" x14ac:dyDescent="0.25">
      <c r="A20712" s="2">
        <v>0.169066999999999</v>
      </c>
      <c r="B20712" s="2">
        <v>0.87417500000000004</v>
      </c>
      <c r="C20712" s="2">
        <v>0.75502599999999898</v>
      </c>
    </row>
    <row r="20713" spans="1:3" x14ac:dyDescent="0.25">
      <c r="A20713" s="2">
        <v>0.168799</v>
      </c>
      <c r="B20713" s="2">
        <v>0.87413399999999897</v>
      </c>
      <c r="C20713" s="2">
        <v>0.75218799999999897</v>
      </c>
    </row>
    <row r="20714" spans="1:3" x14ac:dyDescent="0.25">
      <c r="A20714" s="2">
        <v>0.168456999999999</v>
      </c>
      <c r="B20714" s="2">
        <v>0.87406799999999896</v>
      </c>
      <c r="C20714" s="2">
        <v>0.74916000000000005</v>
      </c>
    </row>
    <row r="20715" spans="1:3" x14ac:dyDescent="0.25">
      <c r="A20715" s="2">
        <v>0.16836100000000001</v>
      </c>
      <c r="B20715" s="2">
        <v>0.87417900000000004</v>
      </c>
      <c r="C20715" s="2">
        <v>0.74622699999999897</v>
      </c>
    </row>
    <row r="20716" spans="1:3" x14ac:dyDescent="0.25">
      <c r="A20716" s="2">
        <v>0.16784199999999899</v>
      </c>
      <c r="B20716" s="2">
        <v>0.87427699999999897</v>
      </c>
      <c r="C20716" s="2">
        <v>0.74329199999999895</v>
      </c>
    </row>
    <row r="20717" spans="1:3" x14ac:dyDescent="0.25">
      <c r="A20717" s="2">
        <v>0.167206999999999</v>
      </c>
      <c r="B20717" s="2">
        <v>0.87429299999999899</v>
      </c>
      <c r="C20717" s="2">
        <v>0.740263</v>
      </c>
    </row>
    <row r="20718" spans="1:3" x14ac:dyDescent="0.25">
      <c r="A20718" s="2">
        <v>0.166634</v>
      </c>
      <c r="B20718" s="2">
        <v>0.87415500000000002</v>
      </c>
      <c r="C20718" s="2">
        <v>0.73752099999999898</v>
      </c>
    </row>
    <row r="20719" spans="1:3" x14ac:dyDescent="0.25">
      <c r="A20719" s="2">
        <v>0.16636600000000001</v>
      </c>
      <c r="B20719" s="2">
        <v>0.87423300000000004</v>
      </c>
      <c r="C20719" s="2">
        <v>0.734738</v>
      </c>
    </row>
    <row r="20720" spans="1:3" x14ac:dyDescent="0.25">
      <c r="A20720" s="2">
        <v>0.16636600000000001</v>
      </c>
      <c r="B20720" s="2">
        <v>0.87423300000000004</v>
      </c>
      <c r="C20720" s="2">
        <v>0.734738</v>
      </c>
    </row>
    <row r="20721" spans="1:3" x14ac:dyDescent="0.25">
      <c r="A20721" s="2">
        <v>0.165467</v>
      </c>
      <c r="B20721" s="2">
        <v>0.87437100000000001</v>
      </c>
      <c r="C20721" s="2">
        <v>0.732069999999999</v>
      </c>
    </row>
    <row r="20722" spans="1:3" x14ac:dyDescent="0.25">
      <c r="A20722" s="2">
        <v>0.16498399999999899</v>
      </c>
      <c r="B20722" s="2">
        <v>0.87453099999999895</v>
      </c>
      <c r="C20722" s="2">
        <v>0.72962899999999897</v>
      </c>
    </row>
    <row r="20723" spans="1:3" x14ac:dyDescent="0.25">
      <c r="A20723" s="2">
        <v>0.16420799999999899</v>
      </c>
      <c r="B20723" s="2">
        <v>0.87435700000000005</v>
      </c>
      <c r="C20723" s="2">
        <v>0.72728300000000001</v>
      </c>
    </row>
    <row r="20724" spans="1:3" x14ac:dyDescent="0.25">
      <c r="A20724" s="2">
        <v>0.163158999999999</v>
      </c>
      <c r="B20724" s="2">
        <v>0.87440300000000004</v>
      </c>
      <c r="C20724" s="2">
        <v>0.724880999999999</v>
      </c>
    </row>
    <row r="20725" spans="1:3" x14ac:dyDescent="0.25">
      <c r="A20725" s="2">
        <v>0.162665</v>
      </c>
      <c r="B20725" s="2">
        <v>0.87451699999999899</v>
      </c>
      <c r="C20725" s="2">
        <v>0.722943</v>
      </c>
    </row>
    <row r="20726" spans="1:3" x14ac:dyDescent="0.25">
      <c r="A20726" s="2">
        <v>0.161935999999999</v>
      </c>
      <c r="B20726" s="2">
        <v>0.87458800000000003</v>
      </c>
      <c r="C20726" s="2">
        <v>0.72076399999999896</v>
      </c>
    </row>
    <row r="20727" spans="1:3" x14ac:dyDescent="0.25">
      <c r="A20727" s="2">
        <v>0.160994999999999</v>
      </c>
      <c r="B20727" s="2">
        <v>0.87447900000000001</v>
      </c>
      <c r="C20727" s="2">
        <v>0.71886300000000003</v>
      </c>
    </row>
    <row r="20728" spans="1:3" x14ac:dyDescent="0.25">
      <c r="A20728" s="2">
        <v>0.16012399999999899</v>
      </c>
      <c r="B20728" s="2">
        <v>0.87457200000000002</v>
      </c>
      <c r="C20728" s="2">
        <v>0.71705300000000005</v>
      </c>
    </row>
    <row r="20729" spans="1:3" x14ac:dyDescent="0.25">
      <c r="A20729" s="2">
        <v>0.16023699999999899</v>
      </c>
      <c r="B20729" s="2">
        <v>0.87465599999999899</v>
      </c>
      <c r="C20729" s="2">
        <v>0.71503700000000003</v>
      </c>
    </row>
    <row r="20730" spans="1:3" x14ac:dyDescent="0.25">
      <c r="A20730" s="2">
        <v>0.16023699999999899</v>
      </c>
      <c r="B20730" s="2">
        <v>0.87465599999999899</v>
      </c>
      <c r="C20730" s="2">
        <v>0.71503700000000003</v>
      </c>
    </row>
    <row r="20731" spans="1:3" x14ac:dyDescent="0.25">
      <c r="A20731" s="2">
        <v>0.159547999999999</v>
      </c>
      <c r="B20731" s="2">
        <v>0.87453199999999898</v>
      </c>
      <c r="C20731" s="2">
        <v>0.71327499999999899</v>
      </c>
    </row>
    <row r="20732" spans="1:3" x14ac:dyDescent="0.25">
      <c r="A20732" s="2">
        <v>0.159158999999999</v>
      </c>
      <c r="B20732" s="2">
        <v>0.87449900000000003</v>
      </c>
      <c r="C20732" s="2">
        <v>0.71146799999999899</v>
      </c>
    </row>
    <row r="20733" spans="1:3" x14ac:dyDescent="0.25">
      <c r="A20733" s="2">
        <v>0.15901899999999899</v>
      </c>
      <c r="B20733" s="2">
        <v>0.87451900000000005</v>
      </c>
      <c r="C20733" s="2">
        <v>0.70963699999999896</v>
      </c>
    </row>
    <row r="20734" spans="1:3" x14ac:dyDescent="0.25">
      <c r="A20734" s="2">
        <v>0.15792200000000001</v>
      </c>
      <c r="B20734" s="2">
        <v>0.874502</v>
      </c>
      <c r="C20734" s="2">
        <v>0.70796400000000004</v>
      </c>
    </row>
    <row r="20735" spans="1:3" x14ac:dyDescent="0.25">
      <c r="A20735" s="2">
        <v>0.15768199999999899</v>
      </c>
      <c r="B20735" s="2">
        <v>0.87443300000000002</v>
      </c>
      <c r="C20735" s="2">
        <v>0.70606999999999898</v>
      </c>
    </row>
    <row r="20736" spans="1:3" x14ac:dyDescent="0.25">
      <c r="A20736" s="2">
        <v>0.157055</v>
      </c>
      <c r="B20736" s="2">
        <v>0.874524999999999</v>
      </c>
      <c r="C20736" s="2">
        <v>0.70425199999999899</v>
      </c>
    </row>
    <row r="20737" spans="1:3" x14ac:dyDescent="0.25">
      <c r="A20737" s="2">
        <v>0.15620000000000001</v>
      </c>
      <c r="B20737" s="2">
        <v>0.87461599999999895</v>
      </c>
      <c r="C20737" s="2">
        <v>0.70239700000000005</v>
      </c>
    </row>
    <row r="20738" spans="1:3" x14ac:dyDescent="0.25">
      <c r="A20738" s="2">
        <v>0.155225</v>
      </c>
      <c r="B20738" s="2">
        <v>0.87456</v>
      </c>
      <c r="C20738" s="2">
        <v>0.70064599999999899</v>
      </c>
    </row>
    <row r="20739" spans="1:3" x14ac:dyDescent="0.25">
      <c r="A20739" s="2">
        <v>0.15439700000000001</v>
      </c>
      <c r="B20739" s="2">
        <v>0.874609999999999</v>
      </c>
      <c r="C20739" s="2">
        <v>0.69872299999999898</v>
      </c>
    </row>
    <row r="20740" spans="1:3" x14ac:dyDescent="0.25">
      <c r="A20740" s="2">
        <v>0.15371099999999899</v>
      </c>
      <c r="B20740" s="2">
        <v>0.874556</v>
      </c>
      <c r="C20740" s="2">
        <v>0.69697399999999898</v>
      </c>
    </row>
    <row r="20741" spans="1:3" x14ac:dyDescent="0.25">
      <c r="A20741" s="2">
        <v>0.15371099999999899</v>
      </c>
      <c r="B20741" s="2">
        <v>0.874556</v>
      </c>
      <c r="C20741" s="2">
        <v>0.69697399999999898</v>
      </c>
    </row>
    <row r="20742" spans="1:3" x14ac:dyDescent="0.25">
      <c r="A20742" s="2">
        <v>0.152917999999999</v>
      </c>
      <c r="B20742" s="2">
        <v>0.87464600000000003</v>
      </c>
      <c r="C20742" s="2">
        <v>0.69531500000000002</v>
      </c>
    </row>
    <row r="20743" spans="1:3" x14ac:dyDescent="0.25">
      <c r="A20743" s="2">
        <v>0.15209600000000001</v>
      </c>
      <c r="B20743" s="2">
        <v>0.87463500000000005</v>
      </c>
      <c r="C20743" s="2">
        <v>0.69366799999999895</v>
      </c>
    </row>
    <row r="20744" spans="1:3" x14ac:dyDescent="0.25">
      <c r="A20744" s="2">
        <v>0.15156</v>
      </c>
      <c r="B20744" s="2">
        <v>0.87460499999999897</v>
      </c>
      <c r="C20744" s="2">
        <v>0.69194599999999895</v>
      </c>
    </row>
    <row r="20745" spans="1:3" x14ac:dyDescent="0.25">
      <c r="A20745" s="2">
        <v>0.150675</v>
      </c>
      <c r="B20745" s="2">
        <v>0.87472000000000005</v>
      </c>
      <c r="C20745" s="2">
        <v>0.69039600000000001</v>
      </c>
    </row>
    <row r="20746" spans="1:3" x14ac:dyDescent="0.25">
      <c r="A20746" s="2">
        <v>0.15030399999999899</v>
      </c>
      <c r="B20746" s="2">
        <v>0.87465899999999897</v>
      </c>
      <c r="C20746" s="2">
        <v>0.68879400000000002</v>
      </c>
    </row>
    <row r="20747" spans="1:3" x14ac:dyDescent="0.25">
      <c r="A20747" s="2">
        <v>0.149646</v>
      </c>
      <c r="B20747" s="2">
        <v>0.87473900000000004</v>
      </c>
      <c r="C20747" s="2">
        <v>0.68720499999999896</v>
      </c>
    </row>
    <row r="20748" spans="1:3" x14ac:dyDescent="0.25">
      <c r="A20748" s="2">
        <v>0.14868300000000001</v>
      </c>
      <c r="B20748" s="2">
        <v>0.87464600000000003</v>
      </c>
      <c r="C20748" s="2">
        <v>0.68559499999999896</v>
      </c>
    </row>
    <row r="20749" spans="1:3" x14ac:dyDescent="0.25">
      <c r="A20749" s="2">
        <v>0.147810999999999</v>
      </c>
      <c r="B20749" s="2">
        <v>0.87477899999999897</v>
      </c>
      <c r="C20749" s="2">
        <v>0.684082999999999</v>
      </c>
    </row>
    <row r="20750" spans="1:3" x14ac:dyDescent="0.25">
      <c r="A20750" s="2">
        <v>0.14713499999999899</v>
      </c>
      <c r="B20750" s="2">
        <v>0.87474700000000005</v>
      </c>
      <c r="C20750" s="2">
        <v>0.68226699999999896</v>
      </c>
    </row>
    <row r="20751" spans="1:3" x14ac:dyDescent="0.25">
      <c r="A20751" s="2">
        <v>0.14713499999999899</v>
      </c>
      <c r="B20751" s="2">
        <v>0.87474700000000005</v>
      </c>
      <c r="C20751" s="2">
        <v>0.68226699999999896</v>
      </c>
    </row>
    <row r="20752" spans="1:3" x14ac:dyDescent="0.25">
      <c r="A20752" s="2">
        <v>0.146201999999999</v>
      </c>
      <c r="B20752" s="2">
        <v>0.87469799999999898</v>
      </c>
      <c r="C20752" s="2">
        <v>0.68059099999999895</v>
      </c>
    </row>
    <row r="20753" spans="1:3" x14ac:dyDescent="0.25">
      <c r="A20753" s="2">
        <v>0.145036999999999</v>
      </c>
      <c r="B20753" s="2">
        <v>0.87480199999999897</v>
      </c>
      <c r="C20753" s="2">
        <v>0.67906299999999897</v>
      </c>
    </row>
    <row r="20754" spans="1:3" x14ac:dyDescent="0.25">
      <c r="A20754" s="2">
        <v>0.14443600000000001</v>
      </c>
      <c r="B20754" s="2">
        <v>0.87483500000000003</v>
      </c>
      <c r="C20754" s="2">
        <v>0.67746899999999899</v>
      </c>
    </row>
    <row r="20755" spans="1:3" x14ac:dyDescent="0.25">
      <c r="A20755" s="2">
        <v>0.14305799999999899</v>
      </c>
      <c r="B20755" s="2">
        <v>0.87503699999999895</v>
      </c>
      <c r="C20755" s="2">
        <v>0.67594399999999899</v>
      </c>
    </row>
    <row r="20756" spans="1:3" x14ac:dyDescent="0.25">
      <c r="A20756" s="2">
        <v>0.14204900000000001</v>
      </c>
      <c r="B20756" s="2">
        <v>0.87510500000000002</v>
      </c>
      <c r="C20756" s="2">
        <v>0.67450399999999899</v>
      </c>
    </row>
    <row r="20757" spans="1:3" x14ac:dyDescent="0.25">
      <c r="A20757" s="2">
        <v>0.14114299999999899</v>
      </c>
      <c r="B20757" s="2">
        <v>0.87512999999999896</v>
      </c>
      <c r="C20757" s="2">
        <v>0.67293199999999898</v>
      </c>
    </row>
    <row r="20758" spans="1:3" x14ac:dyDescent="0.25">
      <c r="A20758" s="2">
        <v>0.14052700000000001</v>
      </c>
      <c r="B20758" s="2">
        <v>0.875273999999999</v>
      </c>
      <c r="C20758" s="2">
        <v>0.67145900000000003</v>
      </c>
    </row>
    <row r="20759" spans="1:3" x14ac:dyDescent="0.25">
      <c r="A20759" s="2">
        <v>0.13947799999999899</v>
      </c>
      <c r="B20759" s="2">
        <v>0.87512999999999896</v>
      </c>
      <c r="C20759" s="2">
        <v>0.67015400000000003</v>
      </c>
    </row>
    <row r="20760" spans="1:3" x14ac:dyDescent="0.25">
      <c r="A20760" s="2">
        <v>0.138825</v>
      </c>
      <c r="B20760" s="2">
        <v>0.87525200000000003</v>
      </c>
      <c r="C20760" s="2">
        <v>0.66876500000000005</v>
      </c>
    </row>
    <row r="20761" spans="1:3" x14ac:dyDescent="0.25">
      <c r="A20761" s="2">
        <v>0.138103</v>
      </c>
      <c r="B20761" s="2">
        <v>0.87533700000000003</v>
      </c>
      <c r="C20761" s="2">
        <v>0.66722300000000001</v>
      </c>
    </row>
    <row r="20762" spans="1:3" x14ac:dyDescent="0.25">
      <c r="A20762" s="2">
        <v>0.138103</v>
      </c>
      <c r="B20762" s="2">
        <v>0.87533700000000003</v>
      </c>
      <c r="C20762" s="2">
        <v>0.66722300000000001</v>
      </c>
    </row>
    <row r="20763" spans="1:3" x14ac:dyDescent="0.25">
      <c r="A20763" s="2">
        <v>0.13697999999999899</v>
      </c>
      <c r="B20763" s="2">
        <v>0.87511399999999895</v>
      </c>
      <c r="C20763" s="2">
        <v>0.66599799999999898</v>
      </c>
    </row>
    <row r="20764" spans="1:3" x14ac:dyDescent="0.25">
      <c r="A20764" s="2">
        <v>0.13636699999999899</v>
      </c>
      <c r="B20764" s="2">
        <v>0.87537900000000002</v>
      </c>
      <c r="C20764" s="2">
        <v>0.66469599999999895</v>
      </c>
    </row>
    <row r="20765" spans="1:3" x14ac:dyDescent="0.25">
      <c r="A20765" s="2">
        <v>0.13566800000000001</v>
      </c>
      <c r="B20765" s="2">
        <v>0.87528700000000004</v>
      </c>
      <c r="C20765" s="2">
        <v>0.66324099999999897</v>
      </c>
    </row>
    <row r="20766" spans="1:3" x14ac:dyDescent="0.25">
      <c r="A20766" s="2">
        <v>0.13445199999999899</v>
      </c>
      <c r="B20766" s="2">
        <v>0.875300999999999</v>
      </c>
      <c r="C20766" s="2">
        <v>0.66230999999999896</v>
      </c>
    </row>
    <row r="20767" spans="1:3" x14ac:dyDescent="0.25">
      <c r="A20767" s="2">
        <v>0.13336400000000001</v>
      </c>
      <c r="B20767" s="2">
        <v>0.87533700000000003</v>
      </c>
      <c r="C20767" s="2">
        <v>0.66097600000000001</v>
      </c>
    </row>
    <row r="20768" spans="1:3" x14ac:dyDescent="0.25">
      <c r="A20768" s="2">
        <v>0.13253300000000001</v>
      </c>
      <c r="B20768" s="2">
        <v>0.875417</v>
      </c>
      <c r="C20768" s="2">
        <v>0.65989399999999898</v>
      </c>
    </row>
    <row r="20769" spans="1:3" x14ac:dyDescent="0.25">
      <c r="A20769" s="2">
        <v>0.131766999999999</v>
      </c>
      <c r="B20769" s="2">
        <v>0.87529299999999899</v>
      </c>
      <c r="C20769" s="2">
        <v>0.65883999999999898</v>
      </c>
    </row>
    <row r="20770" spans="1:3" x14ac:dyDescent="0.25">
      <c r="A20770" s="2">
        <v>0.13114600000000001</v>
      </c>
      <c r="B20770" s="2">
        <v>0.87551500000000004</v>
      </c>
      <c r="C20770" s="2">
        <v>0.65745299999999895</v>
      </c>
    </row>
    <row r="20771" spans="1:3" x14ac:dyDescent="0.25">
      <c r="A20771" s="2">
        <v>0.130137</v>
      </c>
      <c r="B20771" s="2">
        <v>0.87547399999999898</v>
      </c>
      <c r="C20771" s="2">
        <v>0.65600199999999897</v>
      </c>
    </row>
    <row r="20772" spans="1:3" x14ac:dyDescent="0.25">
      <c r="A20772" s="2">
        <v>0.12928600000000001</v>
      </c>
      <c r="B20772" s="2">
        <v>0.87541599999999897</v>
      </c>
      <c r="C20772" s="2">
        <v>0.655276999999999</v>
      </c>
    </row>
    <row r="20773" spans="1:3" x14ac:dyDescent="0.25">
      <c r="A20773" s="2">
        <v>0.12928600000000001</v>
      </c>
      <c r="B20773" s="2">
        <v>0.87541599999999897</v>
      </c>
      <c r="C20773" s="2">
        <v>0.655276999999999</v>
      </c>
    </row>
    <row r="20774" spans="1:3" x14ac:dyDescent="0.25">
      <c r="A20774" s="2">
        <v>0.12846099999999899</v>
      </c>
      <c r="B20774" s="2">
        <v>0.87530699999999895</v>
      </c>
      <c r="C20774" s="2">
        <v>0.65393800000000002</v>
      </c>
    </row>
    <row r="20775" spans="1:3" x14ac:dyDescent="0.25">
      <c r="A20775" s="2">
        <v>0.12779299999999899</v>
      </c>
      <c r="B20775" s="2">
        <v>0.87553499999999895</v>
      </c>
      <c r="C20775" s="2">
        <v>0.65278899999999895</v>
      </c>
    </row>
    <row r="20776" spans="1:3" x14ac:dyDescent="0.25">
      <c r="A20776" s="2">
        <v>0.12723699999999899</v>
      </c>
      <c r="B20776" s="2">
        <v>0.87562399999999896</v>
      </c>
      <c r="C20776" s="2">
        <v>0.65126700000000004</v>
      </c>
    </row>
    <row r="20777" spans="1:3" x14ac:dyDescent="0.25">
      <c r="A20777" s="2">
        <v>0.12595000000000001</v>
      </c>
      <c r="B20777" s="2">
        <v>0.87530699999999895</v>
      </c>
      <c r="C20777" s="2">
        <v>0.650110999999999</v>
      </c>
    </row>
    <row r="20778" spans="1:3" x14ac:dyDescent="0.25">
      <c r="A20778" s="2">
        <v>0.12515299999999899</v>
      </c>
      <c r="B20778" s="2">
        <v>0.87550099999999897</v>
      </c>
      <c r="C20778" s="2">
        <v>0.64890199999999898</v>
      </c>
    </row>
    <row r="20779" spans="1:3" x14ac:dyDescent="0.25">
      <c r="A20779" s="2">
        <v>0.124037999999999</v>
      </c>
      <c r="B20779" s="2">
        <v>0.87553599999999898</v>
      </c>
      <c r="C20779" s="2">
        <v>0.64772099999999899</v>
      </c>
    </row>
    <row r="20780" spans="1:3" x14ac:dyDescent="0.25">
      <c r="A20780" s="2">
        <v>0.122903999999999</v>
      </c>
      <c r="B20780" s="2">
        <v>0.87569300000000005</v>
      </c>
      <c r="C20780" s="2">
        <v>0.64630200000000004</v>
      </c>
    </row>
    <row r="20781" spans="1:3" x14ac:dyDescent="0.25">
      <c r="A20781" s="2">
        <v>0.12203799999999899</v>
      </c>
      <c r="B20781" s="2">
        <v>0.87560000000000004</v>
      </c>
      <c r="C20781" s="2">
        <v>0.64499099999999898</v>
      </c>
    </row>
    <row r="20782" spans="1:3" x14ac:dyDescent="0.25">
      <c r="A20782" s="2">
        <v>0.12087100000000001</v>
      </c>
      <c r="B20782" s="2">
        <v>0.87573800000000002</v>
      </c>
      <c r="C20782" s="2">
        <v>0.64354800000000001</v>
      </c>
    </row>
    <row r="20783" spans="1:3" x14ac:dyDescent="0.25">
      <c r="A20783" s="2">
        <v>0.12087100000000001</v>
      </c>
      <c r="B20783" s="2">
        <v>0.87573800000000002</v>
      </c>
      <c r="C20783" s="2">
        <v>0.64354800000000001</v>
      </c>
    </row>
    <row r="20784" spans="1:3" x14ac:dyDescent="0.25">
      <c r="A20784" s="2">
        <v>0.119988999999999</v>
      </c>
      <c r="B20784" s="2">
        <v>0.87566200000000005</v>
      </c>
      <c r="C20784" s="2">
        <v>0.64190800000000003</v>
      </c>
    </row>
    <row r="20785" spans="1:3" x14ac:dyDescent="0.25">
      <c r="A20785" s="2">
        <v>0.118740999999999</v>
      </c>
      <c r="B20785" s="2">
        <v>0.87575199999999898</v>
      </c>
      <c r="C20785" s="2">
        <v>0.64045099999999899</v>
      </c>
    </row>
    <row r="20786" spans="1:3" x14ac:dyDescent="0.25">
      <c r="A20786" s="2">
        <v>0.117495</v>
      </c>
      <c r="B20786" s="2">
        <v>0.87587499999999896</v>
      </c>
      <c r="C20786" s="2">
        <v>0.63927</v>
      </c>
    </row>
    <row r="20787" spans="1:3" x14ac:dyDescent="0.25">
      <c r="A20787" s="2">
        <v>0.116200999999999</v>
      </c>
      <c r="B20787" s="2">
        <v>0.87560800000000005</v>
      </c>
      <c r="C20787" s="2">
        <v>0.63771999999999895</v>
      </c>
    </row>
    <row r="20788" spans="1:3" x14ac:dyDescent="0.25">
      <c r="A20788" s="2">
        <v>0.115201999999999</v>
      </c>
      <c r="B20788" s="2">
        <v>0.87579600000000002</v>
      </c>
      <c r="C20788" s="2">
        <v>0.63586699999999896</v>
      </c>
    </row>
    <row r="20789" spans="1:3" x14ac:dyDescent="0.25">
      <c r="A20789" s="2">
        <v>0.11398899999999899</v>
      </c>
      <c r="B20789" s="2">
        <v>0.87570099999999895</v>
      </c>
      <c r="C20789" s="2">
        <v>0.63463899999999895</v>
      </c>
    </row>
    <row r="20790" spans="1:3" x14ac:dyDescent="0.25">
      <c r="A20790" s="2">
        <v>0.112854999999999</v>
      </c>
      <c r="B20790" s="2">
        <v>0.87562499999999899</v>
      </c>
      <c r="C20790" s="2">
        <v>0.63283599999999895</v>
      </c>
    </row>
    <row r="20791" spans="1:3" x14ac:dyDescent="0.25">
      <c r="A20791" s="2">
        <v>0.111314999999999</v>
      </c>
      <c r="B20791" s="2">
        <v>0.87575800000000004</v>
      </c>
      <c r="C20791" s="2">
        <v>0.63121300000000002</v>
      </c>
    </row>
    <row r="20792" spans="1:3" x14ac:dyDescent="0.25">
      <c r="A20792" s="2">
        <v>0.109926999999999</v>
      </c>
      <c r="B20792" s="2">
        <v>0.87592400000000004</v>
      </c>
      <c r="C20792" s="2">
        <v>0.62990999999999897</v>
      </c>
    </row>
    <row r="20793" spans="1:3" x14ac:dyDescent="0.25">
      <c r="A20793" s="2">
        <v>0.108571</v>
      </c>
      <c r="B20793" s="2">
        <v>0.87579600000000002</v>
      </c>
      <c r="C20793" s="2">
        <v>0.62812500000000004</v>
      </c>
    </row>
    <row r="20794" spans="1:3" x14ac:dyDescent="0.25">
      <c r="A20794" s="2">
        <v>0.108571</v>
      </c>
      <c r="B20794" s="2">
        <v>0.87579600000000002</v>
      </c>
      <c r="C20794" s="2">
        <v>0.62812500000000004</v>
      </c>
    </row>
    <row r="20795" spans="1:3" x14ac:dyDescent="0.25">
      <c r="A20795" s="2">
        <v>0.10714799999999899</v>
      </c>
      <c r="B20795" s="2">
        <v>0.87585100000000005</v>
      </c>
      <c r="C20795" s="2">
        <v>0.62648599999999899</v>
      </c>
    </row>
    <row r="20796" spans="1:3" x14ac:dyDescent="0.25">
      <c r="A20796" s="2">
        <v>0.105390999999999</v>
      </c>
      <c r="B20796" s="2">
        <v>0.87584899999999899</v>
      </c>
      <c r="C20796" s="2">
        <v>0.62512000000000001</v>
      </c>
    </row>
    <row r="20797" spans="1:3" x14ac:dyDescent="0.25">
      <c r="A20797" s="2">
        <v>0.104049</v>
      </c>
      <c r="B20797" s="2">
        <v>0.87611799999999895</v>
      </c>
      <c r="C20797" s="2">
        <v>0.62343599999999899</v>
      </c>
    </row>
    <row r="20798" spans="1:3" x14ac:dyDescent="0.25">
      <c r="A20798" s="2">
        <v>0.10227700000000001</v>
      </c>
      <c r="B20798" s="2">
        <v>0.87598200000000004</v>
      </c>
      <c r="C20798" s="2">
        <v>0.62232699999999896</v>
      </c>
    </row>
    <row r="20799" spans="1:3" x14ac:dyDescent="0.25">
      <c r="A20799" s="2">
        <v>0.100595</v>
      </c>
      <c r="B20799" s="2">
        <v>0.876076999999999</v>
      </c>
      <c r="C20799" s="2">
        <v>0.62082000000000004</v>
      </c>
    </row>
    <row r="20800" spans="1:3" x14ac:dyDescent="0.25">
      <c r="A20800" s="2">
        <v>9.9346000000000004E-2</v>
      </c>
      <c r="B20800" s="2">
        <v>0.87632600000000005</v>
      </c>
      <c r="C20800" s="2">
        <v>0.61923099999999898</v>
      </c>
    </row>
    <row r="20801" spans="1:3" x14ac:dyDescent="0.25">
      <c r="A20801" s="2">
        <v>9.79379999999999E-2</v>
      </c>
      <c r="B20801" s="2">
        <v>0.87607599999999897</v>
      </c>
      <c r="C20801" s="2">
        <v>0.61794899999999897</v>
      </c>
    </row>
    <row r="20802" spans="1:3" x14ac:dyDescent="0.25">
      <c r="A20802" s="2">
        <v>9.6601999999999896E-2</v>
      </c>
      <c r="B20802" s="2">
        <v>0.87610600000000005</v>
      </c>
      <c r="C20802" s="2">
        <v>0.61631199999999897</v>
      </c>
    </row>
    <row r="20803" spans="1:3" x14ac:dyDescent="0.25">
      <c r="A20803" s="2">
        <v>9.5267000000000004E-2</v>
      </c>
      <c r="B20803" s="2">
        <v>0.87616000000000005</v>
      </c>
      <c r="C20803" s="2">
        <v>0.61477999999999899</v>
      </c>
    </row>
    <row r="20804" spans="1:3" x14ac:dyDescent="0.25">
      <c r="A20804" s="2">
        <v>9.5267000000000004E-2</v>
      </c>
      <c r="B20804" s="2">
        <v>0.87616000000000005</v>
      </c>
      <c r="C20804" s="2">
        <v>0.61477999999999899</v>
      </c>
    </row>
    <row r="20805" spans="1:3" x14ac:dyDescent="0.25">
      <c r="A20805" s="2">
        <v>9.3794000000000002E-2</v>
      </c>
      <c r="B20805" s="2">
        <v>0.87618799999999897</v>
      </c>
      <c r="C20805" s="2">
        <v>0.61355599999999899</v>
      </c>
    </row>
    <row r="20806" spans="1:3" x14ac:dyDescent="0.25">
      <c r="A20806" s="2">
        <v>9.2319999999999902E-2</v>
      </c>
      <c r="B20806" s="2">
        <v>0.87614499999999895</v>
      </c>
      <c r="C20806" s="2">
        <v>0.61253800000000003</v>
      </c>
    </row>
    <row r="20807" spans="1:3" x14ac:dyDescent="0.25">
      <c r="A20807" s="2">
        <v>9.0840000000000004E-2</v>
      </c>
      <c r="B20807" s="2">
        <v>0.87645899999999899</v>
      </c>
      <c r="C20807" s="2">
        <v>0.61091399999999896</v>
      </c>
    </row>
    <row r="20808" spans="1:3" x14ac:dyDescent="0.25">
      <c r="A20808" s="2">
        <v>8.8966000000000003E-2</v>
      </c>
      <c r="B20808" s="2">
        <v>0.87627500000000003</v>
      </c>
      <c r="C20808" s="2">
        <v>0.60997800000000002</v>
      </c>
    </row>
    <row r="20809" spans="1:3" x14ac:dyDescent="0.25">
      <c r="A20809" s="2">
        <v>8.7102999999999903E-2</v>
      </c>
      <c r="B20809" s="2">
        <v>0.87628099999999898</v>
      </c>
      <c r="C20809" s="2">
        <v>0.60909400000000002</v>
      </c>
    </row>
    <row r="20810" spans="1:3" x14ac:dyDescent="0.25">
      <c r="A20810" s="2">
        <v>8.6259000000000002E-2</v>
      </c>
      <c r="B20810" s="2">
        <v>0.87640200000000001</v>
      </c>
      <c r="C20810" s="2">
        <v>0.60770100000000005</v>
      </c>
    </row>
    <row r="20811" spans="1:3" x14ac:dyDescent="0.25">
      <c r="A20811" s="2">
        <v>8.4684999999999899E-2</v>
      </c>
      <c r="B20811" s="2">
        <v>0.87635200000000002</v>
      </c>
      <c r="C20811" s="2">
        <v>0.60653100000000004</v>
      </c>
    </row>
    <row r="20812" spans="1:3" x14ac:dyDescent="0.25">
      <c r="A20812" s="2">
        <v>8.3322999999999897E-2</v>
      </c>
      <c r="B20812" s="2">
        <v>0.87641800000000003</v>
      </c>
      <c r="C20812" s="2">
        <v>0.60545300000000002</v>
      </c>
    </row>
    <row r="20813" spans="1:3" x14ac:dyDescent="0.25">
      <c r="A20813" s="2">
        <v>8.1911999999999902E-2</v>
      </c>
      <c r="B20813" s="2">
        <v>0.87635700000000005</v>
      </c>
      <c r="C20813" s="2">
        <v>0.60412699999999897</v>
      </c>
    </row>
    <row r="20814" spans="1:3" x14ac:dyDescent="0.25">
      <c r="A20814" s="2">
        <v>8.0504999999999896E-2</v>
      </c>
      <c r="B20814" s="2">
        <v>0.87633799999999895</v>
      </c>
      <c r="C20814" s="2">
        <v>0.60317900000000002</v>
      </c>
    </row>
    <row r="20815" spans="1:3" x14ac:dyDescent="0.25">
      <c r="A20815" s="2">
        <v>8.0504999999999896E-2</v>
      </c>
      <c r="B20815" s="2">
        <v>0.87633799999999895</v>
      </c>
      <c r="C20815" s="2">
        <v>0.60317900000000002</v>
      </c>
    </row>
    <row r="20816" spans="1:3" x14ac:dyDescent="0.25">
      <c r="A20816" s="2">
        <v>7.9178999999999902E-2</v>
      </c>
      <c r="B20816" s="2">
        <v>0.87637900000000002</v>
      </c>
      <c r="C20816" s="2">
        <v>0.601880999999999</v>
      </c>
    </row>
    <row r="20817" spans="1:3" x14ac:dyDescent="0.25">
      <c r="A20817" s="2">
        <v>7.81919999999999E-2</v>
      </c>
      <c r="B20817" s="2">
        <v>0.87636599999999898</v>
      </c>
      <c r="C20817" s="2">
        <v>0.60071399999999897</v>
      </c>
    </row>
    <row r="20818" spans="1:3" x14ac:dyDescent="0.25">
      <c r="A20818" s="2">
        <v>7.6918E-2</v>
      </c>
      <c r="B20818" s="2">
        <v>0.87633499999999898</v>
      </c>
      <c r="C20818" s="2">
        <v>0.59985599999999895</v>
      </c>
    </row>
    <row r="20819" spans="1:3" x14ac:dyDescent="0.25">
      <c r="A20819" s="2">
        <v>7.5928999999999899E-2</v>
      </c>
      <c r="B20819" s="2">
        <v>0.87643199999999899</v>
      </c>
      <c r="C20819" s="2">
        <v>0.59904800000000002</v>
      </c>
    </row>
    <row r="20820" spans="1:3" x14ac:dyDescent="0.25">
      <c r="A20820" s="2">
        <v>7.4857000000000007E-2</v>
      </c>
      <c r="B20820" s="2">
        <v>0.87643099999999896</v>
      </c>
      <c r="C20820" s="2">
        <v>0.59824299999999897</v>
      </c>
    </row>
    <row r="20821" spans="1:3" x14ac:dyDescent="0.25">
      <c r="A20821" s="2">
        <v>7.4206999999999898E-2</v>
      </c>
      <c r="B20821" s="2">
        <v>0.87638499999999897</v>
      </c>
      <c r="C20821" s="2">
        <v>0.59752700000000003</v>
      </c>
    </row>
    <row r="20822" spans="1:3" x14ac:dyDescent="0.25">
      <c r="A20822" s="2">
        <v>7.2951000000000002E-2</v>
      </c>
      <c r="B20822" s="2">
        <v>0.876475</v>
      </c>
      <c r="C20822" s="2">
        <v>0.596772999999999</v>
      </c>
    </row>
    <row r="20823" spans="1:3" x14ac:dyDescent="0.25">
      <c r="A20823" s="2">
        <v>7.1989999999999901E-2</v>
      </c>
      <c r="B20823" s="2">
        <v>0.87647399999999898</v>
      </c>
      <c r="C20823" s="2">
        <v>0.596306</v>
      </c>
    </row>
    <row r="20824" spans="1:3" x14ac:dyDescent="0.25">
      <c r="A20824" s="2">
        <v>7.0796999999999902E-2</v>
      </c>
      <c r="B20824" s="2">
        <v>0.87653499999999895</v>
      </c>
      <c r="C20824" s="2">
        <v>0.59578699999999896</v>
      </c>
    </row>
    <row r="20825" spans="1:3" x14ac:dyDescent="0.25">
      <c r="A20825" s="2">
        <v>7.0074999999999901E-2</v>
      </c>
      <c r="B20825" s="2">
        <v>0.87666299999999897</v>
      </c>
      <c r="C20825" s="2">
        <v>0.59515600000000002</v>
      </c>
    </row>
    <row r="20826" spans="1:3" x14ac:dyDescent="0.25">
      <c r="A20826" s="2">
        <v>7.0074999999999901E-2</v>
      </c>
      <c r="B20826" s="2">
        <v>0.87666299999999897</v>
      </c>
      <c r="C20826" s="2">
        <v>0.59515600000000002</v>
      </c>
    </row>
    <row r="20827" spans="1:3" x14ac:dyDescent="0.25">
      <c r="A20827" s="2">
        <v>6.9117999999999902E-2</v>
      </c>
      <c r="B20827" s="2">
        <v>0.87658999999999898</v>
      </c>
      <c r="C20827" s="2">
        <v>0.59462999999999899</v>
      </c>
    </row>
    <row r="20828" spans="1:3" x14ac:dyDescent="0.25">
      <c r="A20828" s="2">
        <v>6.8170999999999898E-2</v>
      </c>
      <c r="B20828" s="2">
        <v>0.87657099999999899</v>
      </c>
      <c r="C20828" s="2">
        <v>0.59408700000000003</v>
      </c>
    </row>
    <row r="20829" spans="1:3" x14ac:dyDescent="0.25">
      <c r="A20829" s="2">
        <v>6.7366999999999899E-2</v>
      </c>
      <c r="B20829" s="2">
        <v>0.87663000000000002</v>
      </c>
      <c r="C20829" s="2">
        <v>0.59341200000000005</v>
      </c>
    </row>
    <row r="20830" spans="1:3" x14ac:dyDescent="0.25">
      <c r="A20830" s="2">
        <v>6.6048999999999899E-2</v>
      </c>
      <c r="B20830" s="2">
        <v>0.87653899999999896</v>
      </c>
      <c r="C20830" s="2">
        <v>0.59277599999999897</v>
      </c>
    </row>
    <row r="20831" spans="1:3" x14ac:dyDescent="0.25">
      <c r="A20831" s="2">
        <v>6.4812999999999898E-2</v>
      </c>
      <c r="B20831" s="2">
        <v>0.87707999999999897</v>
      </c>
      <c r="C20831" s="2">
        <v>0.59296800000000005</v>
      </c>
    </row>
    <row r="20832" spans="1:3" x14ac:dyDescent="0.25">
      <c r="A20832" s="2">
        <v>6.4121999999999901E-2</v>
      </c>
      <c r="B20832" s="2">
        <v>0.87675499999999895</v>
      </c>
      <c r="C20832" s="2">
        <v>0.59148199999999895</v>
      </c>
    </row>
    <row r="20833" spans="1:3" x14ac:dyDescent="0.25">
      <c r="A20833" s="2">
        <v>6.3322000000000003E-2</v>
      </c>
      <c r="B20833" s="2">
        <v>0.87675199999999898</v>
      </c>
      <c r="C20833" s="2">
        <v>0.59077800000000003</v>
      </c>
    </row>
    <row r="20834" spans="1:3" x14ac:dyDescent="0.25">
      <c r="A20834" s="2">
        <v>6.2199999999999901E-2</v>
      </c>
      <c r="B20834" s="2">
        <v>0.87676699999999896</v>
      </c>
      <c r="C20834" s="2">
        <v>0.59001999999999899</v>
      </c>
    </row>
    <row r="20835" spans="1:3" x14ac:dyDescent="0.25">
      <c r="A20835" s="2">
        <v>6.1120000000000001E-2</v>
      </c>
      <c r="B20835" s="2">
        <v>0.87673000000000001</v>
      </c>
      <c r="C20835" s="2">
        <v>0.58937799999999896</v>
      </c>
    </row>
    <row r="20836" spans="1:3" x14ac:dyDescent="0.25">
      <c r="A20836" s="2">
        <v>6.1120000000000001E-2</v>
      </c>
      <c r="B20836" s="2">
        <v>0.87673000000000001</v>
      </c>
      <c r="C20836" s="2">
        <v>0.58937799999999896</v>
      </c>
    </row>
    <row r="20837" spans="1:3" x14ac:dyDescent="0.25">
      <c r="A20837" s="2">
        <v>6.0012000000000003E-2</v>
      </c>
      <c r="B20837" s="2">
        <v>0.87669200000000003</v>
      </c>
      <c r="C20837" s="2">
        <v>0.58868299999999896</v>
      </c>
    </row>
    <row r="20838" spans="1:3" x14ac:dyDescent="0.25">
      <c r="A20838" s="2">
        <v>5.8624999999999899E-2</v>
      </c>
      <c r="B20838" s="2">
        <v>0.87682400000000005</v>
      </c>
      <c r="C20838" s="2">
        <v>0.58783399999999897</v>
      </c>
    </row>
    <row r="20839" spans="1:3" x14ac:dyDescent="0.25">
      <c r="A20839" s="2">
        <v>5.7096000000000001E-2</v>
      </c>
      <c r="B20839" s="2">
        <v>0.87667099999999898</v>
      </c>
      <c r="C20839" s="2">
        <v>0.58698499999999898</v>
      </c>
    </row>
    <row r="20840" spans="1:3" x14ac:dyDescent="0.25">
      <c r="A20840" s="2">
        <v>5.5641000000000003E-2</v>
      </c>
      <c r="B20840" s="2">
        <v>0.87688200000000005</v>
      </c>
      <c r="C20840" s="2">
        <v>0.58637600000000001</v>
      </c>
    </row>
    <row r="20841" spans="1:3" x14ac:dyDescent="0.25">
      <c r="A20841" s="2">
        <v>5.4221999999999902E-2</v>
      </c>
      <c r="B20841" s="2">
        <v>0.87678100000000003</v>
      </c>
      <c r="C20841" s="2">
        <v>0.585475999999999</v>
      </c>
    </row>
    <row r="20842" spans="1:3" x14ac:dyDescent="0.25">
      <c r="A20842" s="2">
        <v>5.2631999999999901E-2</v>
      </c>
      <c r="B20842" s="2">
        <v>0.87692300000000001</v>
      </c>
      <c r="C20842" s="2">
        <v>0.58450999999999897</v>
      </c>
    </row>
    <row r="20843" spans="1:3" x14ac:dyDescent="0.25">
      <c r="A20843" s="2">
        <v>5.0924999999999901E-2</v>
      </c>
      <c r="B20843" s="2">
        <v>0.87698399999999899</v>
      </c>
      <c r="C20843" s="2">
        <v>0.58376399999999895</v>
      </c>
    </row>
    <row r="20844" spans="1:3" x14ac:dyDescent="0.25">
      <c r="A20844" s="2">
        <v>4.9022000000000003E-2</v>
      </c>
      <c r="B20844" s="2">
        <v>0.87693100000000002</v>
      </c>
      <c r="C20844" s="2">
        <v>0.58277999999999897</v>
      </c>
    </row>
    <row r="20845" spans="1:3" x14ac:dyDescent="0.25">
      <c r="A20845" s="2">
        <v>4.7212999999999901E-2</v>
      </c>
      <c r="B20845" s="2">
        <v>0.87695299999999898</v>
      </c>
      <c r="C20845" s="2">
        <v>0.58175399999999899</v>
      </c>
    </row>
    <row r="20846" spans="1:3" x14ac:dyDescent="0.25">
      <c r="A20846" s="2">
        <v>4.5803000000000003E-2</v>
      </c>
      <c r="B20846" s="2">
        <v>0.87706399999999896</v>
      </c>
      <c r="C20846" s="2">
        <v>0.58117799999999897</v>
      </c>
    </row>
    <row r="20847" spans="1:3" x14ac:dyDescent="0.25">
      <c r="A20847" s="2">
        <v>4.5803000000000003E-2</v>
      </c>
      <c r="B20847" s="2">
        <v>0.87706399999999896</v>
      </c>
      <c r="C20847" s="2">
        <v>0.58117799999999897</v>
      </c>
    </row>
    <row r="20848" spans="1:3" x14ac:dyDescent="0.25">
      <c r="A20848" s="2">
        <v>4.3485000000000003E-2</v>
      </c>
      <c r="B20848" s="2">
        <v>0.87714000000000003</v>
      </c>
      <c r="C20848" s="2">
        <v>0.58006999999999898</v>
      </c>
    </row>
    <row r="20849" spans="1:3" x14ac:dyDescent="0.25">
      <c r="A20849" s="2">
        <v>4.1735000000000001E-2</v>
      </c>
      <c r="B20849" s="2">
        <v>0.87715100000000001</v>
      </c>
      <c r="C20849" s="2">
        <v>0.57917399999999897</v>
      </c>
    </row>
    <row r="20850" spans="1:3" x14ac:dyDescent="0.25">
      <c r="A20850" s="2">
        <v>3.9648000000000003E-2</v>
      </c>
      <c r="B20850" s="2">
        <v>0.87711700000000004</v>
      </c>
      <c r="C20850" s="2">
        <v>0.57817600000000002</v>
      </c>
    </row>
    <row r="20851" spans="1:3" x14ac:dyDescent="0.25">
      <c r="A20851" s="2">
        <v>3.77139999999999E-2</v>
      </c>
      <c r="B20851" s="2">
        <v>0.87700500000000003</v>
      </c>
      <c r="C20851" s="2">
        <v>0.57723199999999897</v>
      </c>
    </row>
    <row r="20852" spans="1:3" x14ac:dyDescent="0.25">
      <c r="A20852" s="2">
        <v>3.57569999999999E-2</v>
      </c>
      <c r="B20852" s="2">
        <v>0.87719599999999898</v>
      </c>
      <c r="C20852" s="2">
        <v>0.57611999999999897</v>
      </c>
    </row>
    <row r="20853" spans="1:3" x14ac:dyDescent="0.25">
      <c r="A20853" s="2">
        <v>3.4118000000000002E-2</v>
      </c>
      <c r="B20853" s="2">
        <v>0.87705500000000003</v>
      </c>
      <c r="C20853" s="2">
        <v>0.57534600000000002</v>
      </c>
    </row>
    <row r="20854" spans="1:3" x14ac:dyDescent="0.25">
      <c r="A20854" s="2">
        <v>3.2392999999999901E-2</v>
      </c>
      <c r="B20854" s="2">
        <v>0.87694700000000003</v>
      </c>
      <c r="C20854" s="2">
        <v>0.57398199999999899</v>
      </c>
    </row>
    <row r="20855" spans="1:3" x14ac:dyDescent="0.25">
      <c r="A20855" s="2">
        <v>3.0919999999999899E-2</v>
      </c>
      <c r="B20855" s="2">
        <v>0.87685000000000002</v>
      </c>
      <c r="C20855" s="2">
        <v>0.57288799999999895</v>
      </c>
    </row>
    <row r="20856" spans="1:3" x14ac:dyDescent="0.25">
      <c r="A20856" s="2">
        <v>2.9313999999999899E-2</v>
      </c>
      <c r="B20856" s="2">
        <v>0.87681600000000004</v>
      </c>
      <c r="C20856" s="2">
        <v>0.57223000000000002</v>
      </c>
    </row>
    <row r="20857" spans="1:3" x14ac:dyDescent="0.25">
      <c r="A20857" s="2">
        <v>2.7723999999999902E-2</v>
      </c>
      <c r="B20857" s="2">
        <v>0.87690999999999897</v>
      </c>
      <c r="C20857" s="2">
        <v>0.57126699999999897</v>
      </c>
    </row>
    <row r="20858" spans="1:3" x14ac:dyDescent="0.25">
      <c r="A20858" s="2">
        <v>2.7723999999999902E-2</v>
      </c>
      <c r="B20858" s="2">
        <v>0.87690999999999897</v>
      </c>
      <c r="C20858" s="2">
        <v>0.57126699999999897</v>
      </c>
    </row>
    <row r="20859" spans="1:3" x14ac:dyDescent="0.25">
      <c r="A20859" s="2">
        <v>2.6276000000000001E-2</v>
      </c>
      <c r="B20859" s="2">
        <v>0.876771999999999</v>
      </c>
      <c r="C20859" s="2">
        <v>0.57097900000000001</v>
      </c>
    </row>
    <row r="20860" spans="1:3" x14ac:dyDescent="0.25">
      <c r="A20860" s="2">
        <v>2.4060999999999898E-2</v>
      </c>
      <c r="B20860" s="2">
        <v>0.87675400000000003</v>
      </c>
      <c r="C20860" s="2">
        <v>0.57000200000000001</v>
      </c>
    </row>
    <row r="20861" spans="1:3" x14ac:dyDescent="0.25">
      <c r="A20861" s="2">
        <v>2.1954999999999902E-2</v>
      </c>
      <c r="B20861" s="2">
        <v>0.87677099999999897</v>
      </c>
      <c r="C20861" s="2">
        <v>0.56978399999999896</v>
      </c>
    </row>
    <row r="20862" spans="1:3" x14ac:dyDescent="0.25">
      <c r="A20862" s="2">
        <v>2.0851999999999898E-2</v>
      </c>
      <c r="B20862" s="2">
        <v>0.87725299999999895</v>
      </c>
      <c r="C20862" s="2">
        <v>0.56902699999999895</v>
      </c>
    </row>
    <row r="20863" spans="1:3" x14ac:dyDescent="0.25">
      <c r="A20863" s="2">
        <v>1.9093999999999899E-2</v>
      </c>
      <c r="B20863" s="2">
        <v>0.87703399999999898</v>
      </c>
      <c r="C20863" s="2">
        <v>0.56863300000000006</v>
      </c>
    </row>
    <row r="20864" spans="1:3" x14ac:dyDescent="0.25">
      <c r="A20864" s="2">
        <v>1.7396999999999899E-2</v>
      </c>
      <c r="B20864" s="2">
        <v>0.87706499999999898</v>
      </c>
      <c r="C20864" s="2">
        <v>0.56806900000000005</v>
      </c>
    </row>
    <row r="20865" spans="1:3" x14ac:dyDescent="0.25">
      <c r="A20865" s="2">
        <v>1.6032000000000001E-2</v>
      </c>
      <c r="B20865" s="2">
        <v>0.87712900000000005</v>
      </c>
      <c r="C20865" s="2">
        <v>0.56759999999999899</v>
      </c>
    </row>
    <row r="20866" spans="1:3" x14ac:dyDescent="0.25">
      <c r="A20866" s="2">
        <v>1.4160000000000001E-2</v>
      </c>
      <c r="B20866" s="2">
        <v>0.87742799999999899</v>
      </c>
      <c r="C20866" s="2">
        <v>0.56743200000000005</v>
      </c>
    </row>
    <row r="20867" spans="1:3" x14ac:dyDescent="0.25">
      <c r="A20867" s="2">
        <v>1.2769000000000001E-2</v>
      </c>
      <c r="B20867" s="2">
        <v>0.87699400000000005</v>
      </c>
      <c r="C20867" s="2">
        <v>0.566993999999999</v>
      </c>
    </row>
    <row r="20868" spans="1:3" x14ac:dyDescent="0.25">
      <c r="A20868" s="2">
        <v>1.2769000000000001E-2</v>
      </c>
      <c r="B20868" s="2">
        <v>0.87699400000000005</v>
      </c>
      <c r="C20868" s="2">
        <v>0.566993999999999</v>
      </c>
    </row>
    <row r="20869" spans="1:3" x14ac:dyDescent="0.25">
      <c r="A20869" s="2">
        <v>1.0928E-2</v>
      </c>
      <c r="B20869" s="2">
        <v>0.87750499999999898</v>
      </c>
      <c r="C20869" s="2">
        <v>0.56598599999999899</v>
      </c>
    </row>
    <row r="20870" spans="1:3" x14ac:dyDescent="0.25">
      <c r="A20870" s="2">
        <v>9.6019999999999908E-3</v>
      </c>
      <c r="B20870" s="2">
        <v>0.87730699999999895</v>
      </c>
      <c r="C20870" s="2">
        <v>0.56600399999999895</v>
      </c>
    </row>
    <row r="20871" spans="1:3" x14ac:dyDescent="0.25">
      <c r="A20871" s="2">
        <v>8.2520000000000007E-3</v>
      </c>
      <c r="B20871" s="2">
        <v>0.87723099999999898</v>
      </c>
      <c r="C20871" s="2">
        <v>0.56535500000000005</v>
      </c>
    </row>
    <row r="20872" spans="1:3" x14ac:dyDescent="0.25">
      <c r="A20872" s="2">
        <v>6.8710000000000004E-3</v>
      </c>
      <c r="B20872" s="2">
        <v>0.87727100000000002</v>
      </c>
      <c r="C20872" s="2">
        <v>0.56488300000000002</v>
      </c>
    </row>
    <row r="20873" spans="1:3" x14ac:dyDescent="0.25">
      <c r="A20873" s="2">
        <v>5.4900000000000001E-3</v>
      </c>
      <c r="B20873" s="2">
        <v>0.87733300000000003</v>
      </c>
      <c r="C20873" s="2">
        <v>0.56467100000000003</v>
      </c>
    </row>
    <row r="20874" spans="1:3" x14ac:dyDescent="0.25">
      <c r="A20874" s="2">
        <v>3.9839999999999902E-3</v>
      </c>
      <c r="B20874" s="2">
        <v>0.87719000000000003</v>
      </c>
      <c r="C20874" s="2">
        <v>0.56431799999999899</v>
      </c>
    </row>
    <row r="20875" spans="1:3" x14ac:dyDescent="0.25">
      <c r="A20875" s="2">
        <v>3.0379999999999899E-3</v>
      </c>
      <c r="B20875" s="2">
        <v>0.87704499999999896</v>
      </c>
      <c r="C20875" s="2">
        <v>0.56357000000000002</v>
      </c>
    </row>
    <row r="20876" spans="1:3" x14ac:dyDescent="0.25">
      <c r="A20876" s="2">
        <v>1.25299999999999E-3</v>
      </c>
      <c r="B20876" s="2">
        <v>0.87731300000000001</v>
      </c>
      <c r="C20876" s="2">
        <v>0.563585</v>
      </c>
    </row>
    <row r="20877" spans="1:3" x14ac:dyDescent="0.25">
      <c r="A20877" s="2">
        <v>3.6000000000000002E-4</v>
      </c>
      <c r="B20877" s="2">
        <v>0.87695699999999899</v>
      </c>
      <c r="C20877" s="2">
        <v>0.56368300000000005</v>
      </c>
    </row>
    <row r="20878" spans="1:3" x14ac:dyDescent="0.25">
      <c r="A20878" s="2">
        <v>-7.9199999999999898E-4</v>
      </c>
      <c r="B20878" s="2">
        <v>0.876995999999999</v>
      </c>
      <c r="C20878" s="2">
        <v>0.56295899999999899</v>
      </c>
    </row>
    <row r="20879" spans="1:3" x14ac:dyDescent="0.25">
      <c r="A20879" s="2">
        <v>-7.9199999999999898E-4</v>
      </c>
      <c r="B20879" s="2">
        <v>0.876995999999999</v>
      </c>
      <c r="C20879" s="2">
        <v>0.56295899999999899</v>
      </c>
    </row>
    <row r="20880" spans="1:3" x14ac:dyDescent="0.25">
      <c r="A20880" s="2">
        <v>-2.6480000000000002E-3</v>
      </c>
      <c r="B20880" s="2">
        <v>0.87727500000000003</v>
      </c>
      <c r="C20880" s="2">
        <v>0.56288700000000003</v>
      </c>
    </row>
    <row r="20881" spans="1:3" x14ac:dyDescent="0.25">
      <c r="A20881" s="2">
        <v>-3.8639999999999898E-3</v>
      </c>
      <c r="B20881" s="2">
        <v>0.87732699999999897</v>
      </c>
      <c r="C20881" s="2">
        <v>0.56257900000000005</v>
      </c>
    </row>
    <row r="20882" spans="1:3" x14ac:dyDescent="0.25">
      <c r="A20882" s="2">
        <v>-5.2960000000000004E-3</v>
      </c>
      <c r="B20882" s="2">
        <v>0.87742900000000001</v>
      </c>
      <c r="C20882" s="2">
        <v>0.56178399999999895</v>
      </c>
    </row>
    <row r="20883" spans="1:3" x14ac:dyDescent="0.25">
      <c r="A20883" s="2">
        <v>-6.5770000000000004E-3</v>
      </c>
      <c r="B20883" s="2">
        <v>0.87721000000000005</v>
      </c>
      <c r="C20883" s="2">
        <v>0.561558</v>
      </c>
    </row>
    <row r="20884" spans="1:3" x14ac:dyDescent="0.25">
      <c r="A20884" s="2">
        <v>-8.4159999999999895E-3</v>
      </c>
      <c r="B20884" s="2">
        <v>0.87717699999999899</v>
      </c>
      <c r="C20884" s="2">
        <v>0.56093999999999899</v>
      </c>
    </row>
    <row r="20885" spans="1:3" x14ac:dyDescent="0.25">
      <c r="A20885" s="2">
        <v>-9.9710000000000007E-3</v>
      </c>
      <c r="B20885" s="2">
        <v>0.87705699999999898</v>
      </c>
      <c r="C20885" s="2">
        <v>0.56026500000000001</v>
      </c>
    </row>
    <row r="20886" spans="1:3" x14ac:dyDescent="0.25">
      <c r="A20886" s="2">
        <v>-1.1931000000000001E-2</v>
      </c>
      <c r="B20886" s="2">
        <v>0.87695000000000001</v>
      </c>
      <c r="C20886" s="2">
        <v>0.56029399999999896</v>
      </c>
    </row>
    <row r="20887" spans="1:3" x14ac:dyDescent="0.25">
      <c r="A20887" s="2">
        <v>-1.4078999999999901E-2</v>
      </c>
      <c r="B20887" s="2">
        <v>0.877161999999999</v>
      </c>
      <c r="C20887" s="2">
        <v>0.55965799999999899</v>
      </c>
    </row>
    <row r="20888" spans="1:3" x14ac:dyDescent="0.25">
      <c r="A20888" s="2">
        <v>-1.5734999999999898E-2</v>
      </c>
      <c r="B20888" s="2">
        <v>0.87707500000000005</v>
      </c>
      <c r="C20888" s="2">
        <v>0.559445999999999</v>
      </c>
    </row>
    <row r="20889" spans="1:3" x14ac:dyDescent="0.25">
      <c r="A20889" s="2">
        <v>-1.5734999999999898E-2</v>
      </c>
      <c r="B20889" s="2">
        <v>0.87707500000000005</v>
      </c>
      <c r="C20889" s="2">
        <v>0.559445999999999</v>
      </c>
    </row>
    <row r="20890" spans="1:3" x14ac:dyDescent="0.25">
      <c r="A20890" s="2">
        <v>-1.8170999999999899E-2</v>
      </c>
      <c r="B20890" s="2">
        <v>0.87746599999999897</v>
      </c>
      <c r="C20890" s="2">
        <v>0.55888800000000005</v>
      </c>
    </row>
    <row r="20891" spans="1:3" x14ac:dyDescent="0.25">
      <c r="A20891" s="2">
        <v>-1.9733000000000001E-2</v>
      </c>
      <c r="B20891" s="2">
        <v>0.87741999999999898</v>
      </c>
      <c r="C20891" s="2">
        <v>0.55901199999999895</v>
      </c>
    </row>
    <row r="20892" spans="1:3" x14ac:dyDescent="0.25">
      <c r="A20892" s="2">
        <v>-2.1526E-2</v>
      </c>
      <c r="B20892" s="2">
        <v>0.87769299999999895</v>
      </c>
      <c r="C20892" s="2">
        <v>0.55907799999999896</v>
      </c>
    </row>
    <row r="20893" spans="1:3" x14ac:dyDescent="0.25">
      <c r="A20893" s="2">
        <v>-2.3276999999999898E-2</v>
      </c>
      <c r="B20893" s="2">
        <v>0.87773800000000002</v>
      </c>
      <c r="C20893" s="2">
        <v>0.55863499999999899</v>
      </c>
    </row>
    <row r="20894" spans="1:3" x14ac:dyDescent="0.25">
      <c r="A20894" s="2">
        <v>-2.4417000000000001E-2</v>
      </c>
      <c r="B20894" s="2">
        <v>0.87759100000000001</v>
      </c>
      <c r="C20894" s="2">
        <v>0.55854899999999896</v>
      </c>
    </row>
    <row r="20895" spans="1:3" x14ac:dyDescent="0.25">
      <c r="A20895" s="2">
        <v>-2.5815000000000001E-2</v>
      </c>
      <c r="B20895" s="2">
        <v>0.87736099999999895</v>
      </c>
      <c r="C20895" s="2">
        <v>0.55808899999999895</v>
      </c>
    </row>
    <row r="20896" spans="1:3" x14ac:dyDescent="0.25">
      <c r="A20896" s="2">
        <v>-2.6575999999999898E-2</v>
      </c>
      <c r="B20896" s="2">
        <v>0.87740300000000004</v>
      </c>
      <c r="C20896" s="2">
        <v>0.55797300000000005</v>
      </c>
    </row>
    <row r="20897" spans="1:3" x14ac:dyDescent="0.25">
      <c r="A20897" s="2">
        <v>-2.8163000000000001E-2</v>
      </c>
      <c r="B20897" s="2">
        <v>0.87741999999999898</v>
      </c>
      <c r="C20897" s="2">
        <v>0.55752299999999899</v>
      </c>
    </row>
    <row r="20898" spans="1:3" x14ac:dyDescent="0.25">
      <c r="A20898" s="2">
        <v>-2.9104000000000001E-2</v>
      </c>
      <c r="B20898" s="2">
        <v>0.87745600000000001</v>
      </c>
      <c r="C20898" s="2">
        <v>0.55743500000000001</v>
      </c>
    </row>
    <row r="20899" spans="1:3" x14ac:dyDescent="0.25">
      <c r="A20899" s="2">
        <v>-3.0086999999999899E-2</v>
      </c>
      <c r="B20899" s="2">
        <v>0.87747399999999898</v>
      </c>
      <c r="C20899" s="2">
        <v>0.55695799999999895</v>
      </c>
    </row>
    <row r="20900" spans="1:3" x14ac:dyDescent="0.25">
      <c r="A20900" s="2">
        <v>-3.0086999999999899E-2</v>
      </c>
      <c r="B20900" s="2">
        <v>0.87747399999999898</v>
      </c>
      <c r="C20900" s="2">
        <v>0.55695799999999895</v>
      </c>
    </row>
    <row r="20901" spans="1:3" x14ac:dyDescent="0.25">
      <c r="A20901" s="2">
        <v>-3.0717999999999902E-2</v>
      </c>
      <c r="B20901" s="2">
        <v>0.87765599999999899</v>
      </c>
      <c r="C20901" s="2">
        <v>0.55742000000000003</v>
      </c>
    </row>
    <row r="20902" spans="1:3" x14ac:dyDescent="0.25">
      <c r="A20902" s="2">
        <v>-3.1273000000000002E-2</v>
      </c>
      <c r="B20902" s="2">
        <v>0.87762700000000005</v>
      </c>
      <c r="C20902" s="2">
        <v>0.55723599999999895</v>
      </c>
    </row>
    <row r="20903" spans="1:3" x14ac:dyDescent="0.25">
      <c r="A20903" s="2">
        <v>-3.1605000000000001E-2</v>
      </c>
      <c r="B20903" s="2">
        <v>0.87751400000000002</v>
      </c>
      <c r="C20903" s="2">
        <v>0.55740100000000004</v>
      </c>
    </row>
    <row r="20904" spans="1:3" x14ac:dyDescent="0.25">
      <c r="A20904" s="2">
        <v>-3.22049999999999E-2</v>
      </c>
      <c r="B20904" s="2">
        <v>0.87760499999999897</v>
      </c>
      <c r="C20904" s="2">
        <v>0.55749199999999899</v>
      </c>
    </row>
    <row r="20905" spans="1:3" x14ac:dyDescent="0.25">
      <c r="A20905" s="2">
        <v>-3.2784000000000001E-2</v>
      </c>
      <c r="B20905" s="2">
        <v>0.87776500000000002</v>
      </c>
      <c r="C20905" s="2">
        <v>0.557033</v>
      </c>
    </row>
    <row r="20906" spans="1:3" x14ac:dyDescent="0.25">
      <c r="A20906" s="2">
        <v>-3.2814000000000003E-2</v>
      </c>
      <c r="B20906" s="2">
        <v>0.87763800000000003</v>
      </c>
      <c r="C20906" s="2">
        <v>0.55718000000000001</v>
      </c>
    </row>
    <row r="20907" spans="1:3" x14ac:dyDescent="0.25">
      <c r="A20907" s="2">
        <v>-3.3179E-2</v>
      </c>
      <c r="B20907" s="2">
        <v>0.87764600000000004</v>
      </c>
      <c r="C20907" s="2">
        <v>0.55690700000000004</v>
      </c>
    </row>
    <row r="20908" spans="1:3" x14ac:dyDescent="0.25">
      <c r="A20908" s="2">
        <v>-3.3555000000000001E-2</v>
      </c>
      <c r="B20908" s="2">
        <v>0.87754900000000002</v>
      </c>
      <c r="C20908" s="2">
        <v>0.55674500000000005</v>
      </c>
    </row>
    <row r="20909" spans="1:3" x14ac:dyDescent="0.25">
      <c r="A20909" s="2">
        <v>-3.3658E-2</v>
      </c>
      <c r="B20909" s="2">
        <v>0.87754900000000002</v>
      </c>
      <c r="C20909" s="2">
        <v>0.55673600000000001</v>
      </c>
    </row>
    <row r="20910" spans="1:3" x14ac:dyDescent="0.25">
      <c r="A20910" s="2">
        <v>-3.40219999999999E-2</v>
      </c>
      <c r="B20910" s="2">
        <v>0.87786200000000003</v>
      </c>
      <c r="C20910" s="2">
        <v>0.55700899999999898</v>
      </c>
    </row>
    <row r="20911" spans="1:3" x14ac:dyDescent="0.25">
      <c r="A20911" s="2">
        <v>-3.40219999999999E-2</v>
      </c>
      <c r="B20911" s="2">
        <v>0.87786200000000003</v>
      </c>
      <c r="C20911" s="2">
        <v>0.55700899999999898</v>
      </c>
    </row>
    <row r="20912" spans="1:3" x14ac:dyDescent="0.25">
      <c r="A20912" s="2">
        <v>-3.42439999999999E-2</v>
      </c>
      <c r="B20912" s="2">
        <v>0.87797999999999898</v>
      </c>
      <c r="C20912" s="2">
        <v>0.55694299999999897</v>
      </c>
    </row>
    <row r="20913" spans="1:3" x14ac:dyDescent="0.25">
      <c r="A20913" s="2">
        <v>-3.4334000000000003E-2</v>
      </c>
      <c r="B20913" s="2">
        <v>0.87775700000000001</v>
      </c>
      <c r="C20913" s="2">
        <v>0.55708100000000005</v>
      </c>
    </row>
    <row r="20914" spans="1:3" x14ac:dyDescent="0.25">
      <c r="A20914" s="2">
        <v>-3.4540000000000001E-2</v>
      </c>
      <c r="B20914" s="2">
        <v>0.87777799999999895</v>
      </c>
      <c r="C20914" s="2">
        <v>0.55703199999999897</v>
      </c>
    </row>
    <row r="20915" spans="1:3" x14ac:dyDescent="0.25">
      <c r="A20915" s="2">
        <v>-3.45499999999999E-2</v>
      </c>
      <c r="B20915" s="2">
        <v>0.87794000000000005</v>
      </c>
      <c r="C20915" s="2">
        <v>0.55649099999999896</v>
      </c>
    </row>
    <row r="20916" spans="1:3" x14ac:dyDescent="0.25">
      <c r="A20916" s="2">
        <v>-3.4179000000000001E-2</v>
      </c>
      <c r="B20916" s="2">
        <v>0.87779700000000005</v>
      </c>
      <c r="C20916" s="2">
        <v>0.55706699999999898</v>
      </c>
    </row>
    <row r="20917" spans="1:3" x14ac:dyDescent="0.25">
      <c r="A20917" s="2">
        <v>-3.4467999999999901E-2</v>
      </c>
      <c r="B20917" s="2">
        <v>0.87795599999999896</v>
      </c>
      <c r="C20917" s="2">
        <v>0.55678099999999897</v>
      </c>
    </row>
    <row r="20918" spans="1:3" x14ac:dyDescent="0.25">
      <c r="A20918" s="2">
        <v>-3.4336999999999902E-2</v>
      </c>
      <c r="B20918" s="2">
        <v>0.87791600000000003</v>
      </c>
      <c r="C20918" s="2">
        <v>0.55654300000000001</v>
      </c>
    </row>
    <row r="20919" spans="1:3" x14ac:dyDescent="0.25">
      <c r="A20919" s="2">
        <v>0.88370800000000005</v>
      </c>
      <c r="B20919" s="2">
        <v>0.87248700000000001</v>
      </c>
      <c r="C20919" s="2">
        <v>0.57898799999999895</v>
      </c>
    </row>
    <row r="20920" spans="1:3" x14ac:dyDescent="0.25">
      <c r="A20920" s="2">
        <v>0.88263000000000003</v>
      </c>
      <c r="B20920" s="2">
        <v>0.87233099999999897</v>
      </c>
      <c r="C20920" s="2">
        <v>0.57881300000000002</v>
      </c>
    </row>
    <row r="20921" spans="1:3" x14ac:dyDescent="0.25">
      <c r="A20921" s="2">
        <v>0.88070700000000002</v>
      </c>
      <c r="B20921" s="2">
        <v>0.87224000000000002</v>
      </c>
      <c r="C20921" s="2">
        <v>0.57881199999999899</v>
      </c>
    </row>
    <row r="20922" spans="1:3" x14ac:dyDescent="0.25">
      <c r="A20922" s="2">
        <v>0.87933600000000001</v>
      </c>
      <c r="B20922" s="2">
        <v>0.87224299999999899</v>
      </c>
      <c r="C20922" s="2">
        <v>0.57873699999999895</v>
      </c>
    </row>
    <row r="20923" spans="1:3" x14ac:dyDescent="0.25">
      <c r="A20923" s="2">
        <v>0.87864399999999898</v>
      </c>
      <c r="B20923" s="2">
        <v>0.87241599999999897</v>
      </c>
      <c r="C20923" s="2">
        <v>0.57883200000000001</v>
      </c>
    </row>
    <row r="20924" spans="1:3" x14ac:dyDescent="0.25">
      <c r="A20924" s="2">
        <v>0.87663199999999897</v>
      </c>
      <c r="B20924" s="2">
        <v>0.87229199999999896</v>
      </c>
      <c r="C20924" s="2">
        <v>0.57879700000000001</v>
      </c>
    </row>
    <row r="20925" spans="1:3" x14ac:dyDescent="0.25">
      <c r="A20925" s="2">
        <v>0.87526000000000004</v>
      </c>
      <c r="B20925" s="2">
        <v>0.87236599999999898</v>
      </c>
      <c r="C20925" s="2">
        <v>0.57861700000000005</v>
      </c>
    </row>
    <row r="20926" spans="1:3" x14ac:dyDescent="0.25">
      <c r="A20926" s="2">
        <v>0.87384099999999898</v>
      </c>
      <c r="B20926" s="2">
        <v>0.87246100000000004</v>
      </c>
      <c r="C20926" s="2">
        <v>0.57864400000000005</v>
      </c>
    </row>
    <row r="20927" spans="1:3" x14ac:dyDescent="0.25">
      <c r="A20927" s="2">
        <v>0.87384099999999898</v>
      </c>
      <c r="B20927" s="2">
        <v>0.87246100000000004</v>
      </c>
      <c r="C20927" s="2">
        <v>0.57864400000000005</v>
      </c>
    </row>
    <row r="20928" spans="1:3" x14ac:dyDescent="0.25">
      <c r="A20928" s="2">
        <v>0.87209300000000001</v>
      </c>
      <c r="B20928" s="2">
        <v>0.87242799999999898</v>
      </c>
      <c r="C20928" s="2">
        <v>0.57872599999999896</v>
      </c>
    </row>
    <row r="20929" spans="1:3" x14ac:dyDescent="0.25">
      <c r="A20929" s="2">
        <v>0.87057700000000005</v>
      </c>
      <c r="B20929" s="2">
        <v>0.87238300000000002</v>
      </c>
      <c r="C20929" s="2">
        <v>0.578654</v>
      </c>
    </row>
    <row r="20930" spans="1:3" x14ac:dyDescent="0.25">
      <c r="A20930" s="2">
        <v>0.86858999999999897</v>
      </c>
      <c r="B20930" s="2">
        <v>0.87235399999999896</v>
      </c>
      <c r="C20930" s="2">
        <v>0.57878700000000005</v>
      </c>
    </row>
    <row r="20931" spans="1:3" x14ac:dyDescent="0.25">
      <c r="A20931" s="2">
        <v>0.86741199999999896</v>
      </c>
      <c r="B20931" s="2">
        <v>0.87245200000000001</v>
      </c>
      <c r="C20931" s="2">
        <v>0.57886599999999899</v>
      </c>
    </row>
    <row r="20932" spans="1:3" x14ac:dyDescent="0.25">
      <c r="A20932" s="2">
        <v>0.86552099999999899</v>
      </c>
      <c r="B20932" s="2">
        <v>0.87252300000000005</v>
      </c>
      <c r="C20932" s="2">
        <v>0.57902799999999899</v>
      </c>
    </row>
    <row r="20933" spans="1:3" x14ac:dyDescent="0.25">
      <c r="A20933" s="2">
        <v>0.86366500000000002</v>
      </c>
      <c r="B20933" s="2">
        <v>0.872995999999999</v>
      </c>
      <c r="C20933" s="2">
        <v>0.57908099999999896</v>
      </c>
    </row>
    <row r="20934" spans="1:3" x14ac:dyDescent="0.25">
      <c r="A20934" s="2">
        <v>0.862061999999999</v>
      </c>
      <c r="B20934" s="2">
        <v>0.873394</v>
      </c>
      <c r="C20934" s="2">
        <v>0.58012699999999895</v>
      </c>
    </row>
    <row r="20935" spans="1:3" x14ac:dyDescent="0.25">
      <c r="A20935" s="2">
        <v>0.86096600000000001</v>
      </c>
      <c r="B20935" s="2">
        <v>0.872528999999999</v>
      </c>
      <c r="C20935" s="2">
        <v>0.57945800000000003</v>
      </c>
    </row>
    <row r="20936" spans="1:3" x14ac:dyDescent="0.25">
      <c r="A20936" s="2">
        <v>0.85956900000000003</v>
      </c>
      <c r="B20936" s="2">
        <v>0.87260099999999896</v>
      </c>
      <c r="C20936" s="2">
        <v>0.57978300000000005</v>
      </c>
    </row>
    <row r="20937" spans="1:3" x14ac:dyDescent="0.25">
      <c r="A20937" s="2">
        <v>0.85804800000000003</v>
      </c>
      <c r="B20937" s="2">
        <v>0.87267499999999898</v>
      </c>
      <c r="C20937" s="2">
        <v>0.57980299999999896</v>
      </c>
    </row>
    <row r="20938" spans="1:3" x14ac:dyDescent="0.25">
      <c r="A20938" s="2">
        <v>0.85804800000000003</v>
      </c>
      <c r="B20938" s="2">
        <v>0.87267499999999898</v>
      </c>
      <c r="C20938" s="2">
        <v>0.57980299999999896</v>
      </c>
    </row>
    <row r="20939" spans="1:3" x14ac:dyDescent="0.25">
      <c r="A20939" s="2">
        <v>0.85573999999999895</v>
      </c>
      <c r="B20939" s="2">
        <v>0.87259799999999899</v>
      </c>
      <c r="C20939" s="2">
        <v>0.57991499999999896</v>
      </c>
    </row>
    <row r="20940" spans="1:3" x14ac:dyDescent="0.25">
      <c r="A20940" s="2">
        <v>0.85444900000000001</v>
      </c>
      <c r="B20940" s="2">
        <v>0.87289899999999898</v>
      </c>
      <c r="C20940" s="2">
        <v>0.57979199999999897</v>
      </c>
    </row>
    <row r="20941" spans="1:3" x14ac:dyDescent="0.25">
      <c r="A20941" s="2">
        <v>0.85239699999999896</v>
      </c>
      <c r="B20941" s="2">
        <v>0.872999999999999</v>
      </c>
      <c r="C20941" s="2">
        <v>0.58077000000000001</v>
      </c>
    </row>
    <row r="20942" spans="1:3" x14ac:dyDescent="0.25">
      <c r="A20942" s="2">
        <v>0.8508</v>
      </c>
      <c r="B20942" s="2">
        <v>0.87311899999999898</v>
      </c>
      <c r="C20942" s="2">
        <v>0.58102900000000002</v>
      </c>
    </row>
    <row r="20943" spans="1:3" x14ac:dyDescent="0.25">
      <c r="A20943" s="2">
        <v>0.84958900000000004</v>
      </c>
      <c r="B20943" s="2">
        <v>0.87276699999999896</v>
      </c>
      <c r="C20943" s="2">
        <v>0.58100600000000002</v>
      </c>
    </row>
    <row r="20944" spans="1:3" x14ac:dyDescent="0.25">
      <c r="A20944" s="2">
        <v>0.84747600000000001</v>
      </c>
      <c r="B20944" s="2">
        <v>0.87261200000000005</v>
      </c>
      <c r="C20944" s="2">
        <v>0.58108000000000004</v>
      </c>
    </row>
    <row r="20945" spans="1:3" x14ac:dyDescent="0.25">
      <c r="A20945" s="2">
        <v>0.84633400000000003</v>
      </c>
      <c r="B20945" s="2">
        <v>0.872645</v>
      </c>
      <c r="C20945" s="2">
        <v>0.58152400000000004</v>
      </c>
    </row>
    <row r="20946" spans="1:3" x14ac:dyDescent="0.25">
      <c r="A20946" s="2">
        <v>0.84467000000000003</v>
      </c>
      <c r="B20946" s="2">
        <v>0.872999999999999</v>
      </c>
      <c r="C20946" s="2">
        <v>0.58182699999999898</v>
      </c>
    </row>
    <row r="20947" spans="1:3" x14ac:dyDescent="0.25">
      <c r="A20947" s="2">
        <v>0.84287999999999896</v>
      </c>
      <c r="B20947" s="2">
        <v>0.87268199999999896</v>
      </c>
      <c r="C20947" s="2">
        <v>0.58207900000000001</v>
      </c>
    </row>
    <row r="20948" spans="1:3" x14ac:dyDescent="0.25">
      <c r="A20948" s="2">
        <v>0.84136299999999897</v>
      </c>
      <c r="B20948" s="2">
        <v>0.87262899999999899</v>
      </c>
      <c r="C20948" s="2">
        <v>0.58219299999999896</v>
      </c>
    </row>
    <row r="20949" spans="1:3" x14ac:dyDescent="0.25">
      <c r="A20949" s="2">
        <v>0.84136299999999897</v>
      </c>
      <c r="B20949" s="2">
        <v>0.87262899999999899</v>
      </c>
      <c r="C20949" s="2">
        <v>0.58219299999999896</v>
      </c>
    </row>
    <row r="20950" spans="1:3" x14ac:dyDescent="0.25">
      <c r="A20950" s="2">
        <v>0.83955100000000005</v>
      </c>
      <c r="B20950" s="2">
        <v>0.87293799999999899</v>
      </c>
      <c r="C20950" s="2">
        <v>0.58242300000000002</v>
      </c>
    </row>
    <row r="20951" spans="1:3" x14ac:dyDescent="0.25">
      <c r="A20951" s="2">
        <v>0.83832099999999898</v>
      </c>
      <c r="B20951" s="2">
        <v>0.872775999999999</v>
      </c>
      <c r="C20951" s="2">
        <v>0.58272900000000005</v>
      </c>
    </row>
    <row r="20952" spans="1:3" x14ac:dyDescent="0.25">
      <c r="A20952" s="2">
        <v>0.83637300000000003</v>
      </c>
      <c r="B20952" s="2">
        <v>0.87290100000000004</v>
      </c>
      <c r="C20952" s="2">
        <v>0.58277400000000001</v>
      </c>
    </row>
    <row r="20953" spans="1:3" x14ac:dyDescent="0.25">
      <c r="A20953" s="2">
        <v>0.83474599999999899</v>
      </c>
      <c r="B20953" s="2">
        <v>0.87276900000000002</v>
      </c>
      <c r="C20953" s="2">
        <v>0.58302500000000002</v>
      </c>
    </row>
    <row r="20954" spans="1:3" x14ac:dyDescent="0.25">
      <c r="A20954" s="2">
        <v>0.83352599999999899</v>
      </c>
      <c r="B20954" s="2">
        <v>0.87277700000000003</v>
      </c>
      <c r="C20954" s="2">
        <v>0.58349200000000001</v>
      </c>
    </row>
    <row r="20955" spans="1:3" x14ac:dyDescent="0.25">
      <c r="A20955" s="2">
        <v>0.83128100000000005</v>
      </c>
      <c r="B20955" s="2">
        <v>0.87258599999999897</v>
      </c>
      <c r="C20955" s="2">
        <v>0.58352999999999899</v>
      </c>
    </row>
    <row r="20956" spans="1:3" x14ac:dyDescent="0.25">
      <c r="A20956" s="2">
        <v>0.830654</v>
      </c>
      <c r="B20956" s="2">
        <v>0.872784</v>
      </c>
      <c r="C20956" s="2">
        <v>0.58400799999999897</v>
      </c>
    </row>
    <row r="20957" spans="1:3" x14ac:dyDescent="0.25">
      <c r="A20957" s="2">
        <v>0.82943</v>
      </c>
      <c r="B20957" s="2">
        <v>0.87265499999999896</v>
      </c>
      <c r="C20957" s="2">
        <v>0.58446699999999896</v>
      </c>
    </row>
    <row r="20958" spans="1:3" x14ac:dyDescent="0.25">
      <c r="A20958" s="2">
        <v>0.82774400000000004</v>
      </c>
      <c r="B20958" s="2">
        <v>0.87300999999999895</v>
      </c>
      <c r="C20958" s="2">
        <v>0.58460500000000004</v>
      </c>
    </row>
    <row r="20959" spans="1:3" x14ac:dyDescent="0.25">
      <c r="A20959" s="2">
        <v>0.82774400000000004</v>
      </c>
      <c r="B20959" s="2">
        <v>0.87300999999999895</v>
      </c>
      <c r="C20959" s="2">
        <v>0.58460500000000004</v>
      </c>
    </row>
    <row r="20960" spans="1:3" x14ac:dyDescent="0.25">
      <c r="A20960" s="2">
        <v>0.82635800000000004</v>
      </c>
      <c r="B20960" s="2">
        <v>0.87288500000000002</v>
      </c>
      <c r="C20960" s="2">
        <v>0.58447199999999899</v>
      </c>
    </row>
    <row r="20961" spans="1:3" x14ac:dyDescent="0.25">
      <c r="A20961" s="2">
        <v>0.82569300000000001</v>
      </c>
      <c r="B20961" s="2">
        <v>0.87272899999999898</v>
      </c>
      <c r="C20961" s="2">
        <v>0.584618999999999</v>
      </c>
    </row>
    <row r="20962" spans="1:3" x14ac:dyDescent="0.25">
      <c r="A20962" s="2">
        <v>0.82492699999999897</v>
      </c>
      <c r="B20962" s="2">
        <v>0.87277300000000002</v>
      </c>
      <c r="C20962" s="2">
        <v>0.58455299999999899</v>
      </c>
    </row>
    <row r="20963" spans="1:3" x14ac:dyDescent="0.25">
      <c r="A20963" s="2">
        <v>0.824375999999999</v>
      </c>
      <c r="B20963" s="2">
        <v>0.87266999999999895</v>
      </c>
      <c r="C20963" s="2">
        <v>0.58450400000000002</v>
      </c>
    </row>
    <row r="20964" spans="1:3" x14ac:dyDescent="0.25">
      <c r="A20964" s="2">
        <v>0.82297600000000004</v>
      </c>
      <c r="B20964" s="2">
        <v>0.87252399999999897</v>
      </c>
      <c r="C20964" s="2">
        <v>0.58449799999999896</v>
      </c>
    </row>
    <row r="20965" spans="1:3" x14ac:dyDescent="0.25">
      <c r="A20965" s="2">
        <v>0.82211800000000002</v>
      </c>
      <c r="B20965" s="2">
        <v>0.87252600000000002</v>
      </c>
      <c r="C20965" s="2">
        <v>0.58471899999999899</v>
      </c>
    </row>
    <row r="20966" spans="1:3" x14ac:dyDescent="0.25">
      <c r="A20966" s="2">
        <v>0.82112499999999899</v>
      </c>
      <c r="B20966" s="2">
        <v>0.87256999999999896</v>
      </c>
      <c r="C20966" s="2">
        <v>0.58503400000000005</v>
      </c>
    </row>
    <row r="20967" spans="1:3" x14ac:dyDescent="0.25">
      <c r="A20967" s="2">
        <v>0.820743</v>
      </c>
      <c r="B20967" s="2">
        <v>0.87264600000000003</v>
      </c>
      <c r="C20967" s="2">
        <v>0.58513099999999896</v>
      </c>
    </row>
    <row r="20968" spans="1:3" x14ac:dyDescent="0.25">
      <c r="A20968" s="2">
        <v>0.81956700000000005</v>
      </c>
      <c r="B20968" s="2">
        <v>0.87253800000000004</v>
      </c>
      <c r="C20968" s="2">
        <v>0.58506000000000002</v>
      </c>
    </row>
    <row r="20969" spans="1:3" x14ac:dyDescent="0.25">
      <c r="A20969" s="2">
        <v>0.81886599999999898</v>
      </c>
      <c r="B20969" s="2">
        <v>0.87252700000000005</v>
      </c>
      <c r="C20969" s="2">
        <v>0.58509999999999895</v>
      </c>
    </row>
    <row r="20970" spans="1:3" x14ac:dyDescent="0.25">
      <c r="A20970" s="2">
        <v>0.81886599999999898</v>
      </c>
      <c r="B20970" s="2">
        <v>0.87252700000000005</v>
      </c>
      <c r="C20970" s="2">
        <v>0.58509999999999895</v>
      </c>
    </row>
    <row r="20971" spans="1:3" x14ac:dyDescent="0.25">
      <c r="A20971" s="2">
        <v>0.81827899999999898</v>
      </c>
      <c r="B20971" s="2">
        <v>0.87269300000000005</v>
      </c>
      <c r="C20971" s="2">
        <v>0.58523000000000003</v>
      </c>
    </row>
    <row r="20972" spans="1:3" x14ac:dyDescent="0.25">
      <c r="A20972" s="2">
        <v>0.81732700000000003</v>
      </c>
      <c r="B20972" s="2">
        <v>0.87267600000000001</v>
      </c>
      <c r="C20972" s="2">
        <v>0.58546900000000002</v>
      </c>
    </row>
    <row r="20973" spans="1:3" x14ac:dyDescent="0.25">
      <c r="A20973" s="2">
        <v>0.81603599999999898</v>
      </c>
      <c r="B20973" s="2">
        <v>0.87241400000000002</v>
      </c>
      <c r="C20973" s="2">
        <v>0.58586700000000003</v>
      </c>
    </row>
    <row r="20974" spans="1:3" x14ac:dyDescent="0.25">
      <c r="A20974" s="2">
        <v>0.81599600000000005</v>
      </c>
      <c r="B20974" s="2">
        <v>0.87250799999999895</v>
      </c>
      <c r="C20974" s="2">
        <v>0.58590600000000004</v>
      </c>
    </row>
    <row r="20975" spans="1:3" x14ac:dyDescent="0.25">
      <c r="A20975" s="2">
        <v>0.81455500000000003</v>
      </c>
      <c r="B20975" s="2">
        <v>0.87261599999999895</v>
      </c>
      <c r="C20975" s="2">
        <v>0.58594100000000005</v>
      </c>
    </row>
    <row r="20976" spans="1:3" x14ac:dyDescent="0.25">
      <c r="A20976" s="2">
        <v>0.81381800000000004</v>
      </c>
      <c r="B20976" s="2">
        <v>0.87262700000000004</v>
      </c>
      <c r="C20976" s="2">
        <v>0.58616800000000002</v>
      </c>
    </row>
    <row r="20977" spans="1:3" x14ac:dyDescent="0.25">
      <c r="A20977" s="2">
        <v>0.81274999999999897</v>
      </c>
      <c r="B20977" s="2">
        <v>0.87257099999999899</v>
      </c>
      <c r="C20977" s="2">
        <v>0.58638699999999899</v>
      </c>
    </row>
    <row r="20978" spans="1:3" x14ac:dyDescent="0.25">
      <c r="A20978" s="2">
        <v>0.81164599999999898</v>
      </c>
      <c r="B20978" s="2">
        <v>0.87244299999999897</v>
      </c>
      <c r="C20978" s="2">
        <v>0.58663699999999896</v>
      </c>
    </row>
    <row r="20979" spans="1:3" x14ac:dyDescent="0.25">
      <c r="A20979" s="2">
        <v>0.81049800000000005</v>
      </c>
      <c r="B20979" s="2">
        <v>0.87241999999999897</v>
      </c>
      <c r="C20979" s="2">
        <v>0.58676200000000001</v>
      </c>
    </row>
    <row r="20980" spans="1:3" x14ac:dyDescent="0.25">
      <c r="A20980" s="2">
        <v>0.81049800000000005</v>
      </c>
      <c r="B20980" s="2">
        <v>0.87241999999999897</v>
      </c>
      <c r="C20980" s="2">
        <v>0.58676200000000001</v>
      </c>
    </row>
    <row r="20981" spans="1:3" x14ac:dyDescent="0.25">
      <c r="A20981" s="2">
        <v>0.809526999999999</v>
      </c>
      <c r="B20981" s="2">
        <v>0.87261500000000003</v>
      </c>
      <c r="C20981" s="2">
        <v>0.58708800000000005</v>
      </c>
    </row>
    <row r="20982" spans="1:3" x14ac:dyDescent="0.25">
      <c r="A20982" s="2">
        <v>0.80847000000000002</v>
      </c>
      <c r="B20982" s="2">
        <v>0.87259500000000001</v>
      </c>
      <c r="C20982" s="2">
        <v>0.58735499999999896</v>
      </c>
    </row>
    <row r="20983" spans="1:3" x14ac:dyDescent="0.25">
      <c r="A20983" s="2">
        <v>0.807530999999999</v>
      </c>
      <c r="B20983" s="2">
        <v>0.87261299999999897</v>
      </c>
      <c r="C20983" s="2">
        <v>0.58766499999999899</v>
      </c>
    </row>
    <row r="20984" spans="1:3" x14ac:dyDescent="0.25">
      <c r="A20984" s="2">
        <v>0.80637599999999898</v>
      </c>
      <c r="B20984" s="2">
        <v>0.87266500000000002</v>
      </c>
      <c r="C20984" s="2">
        <v>0.58816900000000005</v>
      </c>
    </row>
    <row r="20985" spans="1:3" x14ac:dyDescent="0.25">
      <c r="A20985" s="2">
        <v>0.804844</v>
      </c>
      <c r="B20985" s="2">
        <v>0.87263900000000005</v>
      </c>
      <c r="C20985" s="2">
        <v>0.58843100000000004</v>
      </c>
    </row>
    <row r="20986" spans="1:3" x14ac:dyDescent="0.25">
      <c r="A20986" s="2">
        <v>0.803844</v>
      </c>
      <c r="B20986" s="2">
        <v>0.872672</v>
      </c>
      <c r="C20986" s="2">
        <v>0.58887199999999895</v>
      </c>
    </row>
    <row r="20987" spans="1:3" x14ac:dyDescent="0.25">
      <c r="A20987" s="2">
        <v>0.80236099999999899</v>
      </c>
      <c r="B20987" s="2">
        <v>0.87259600000000004</v>
      </c>
      <c r="C20987" s="2">
        <v>0.58930000000000005</v>
      </c>
    </row>
    <row r="20988" spans="1:3" x14ac:dyDescent="0.25">
      <c r="A20988" s="2">
        <v>0.80147299999999899</v>
      </c>
      <c r="B20988" s="2">
        <v>0.87271200000000004</v>
      </c>
      <c r="C20988" s="2">
        <v>0.589780999999999</v>
      </c>
    </row>
    <row r="20989" spans="1:3" x14ac:dyDescent="0.25">
      <c r="A20989" s="2">
        <v>0.80005000000000004</v>
      </c>
      <c r="B20989" s="2">
        <v>0.87264399999999898</v>
      </c>
      <c r="C20989" s="2">
        <v>0.59012200000000004</v>
      </c>
    </row>
    <row r="20990" spans="1:3" x14ac:dyDescent="0.25">
      <c r="A20990" s="2">
        <v>0.79826699999999895</v>
      </c>
      <c r="B20990" s="2">
        <v>0.87265899999999896</v>
      </c>
      <c r="C20990" s="2">
        <v>0.59048100000000003</v>
      </c>
    </row>
    <row r="20991" spans="1:3" x14ac:dyDescent="0.25">
      <c r="A20991" s="2">
        <v>0.79826699999999895</v>
      </c>
      <c r="B20991" s="2">
        <v>0.87265899999999896</v>
      </c>
      <c r="C20991" s="2">
        <v>0.59048100000000003</v>
      </c>
    </row>
    <row r="20992" spans="1:3" x14ac:dyDescent="0.25">
      <c r="A20992" s="2">
        <v>0.79728299999999896</v>
      </c>
      <c r="B20992" s="2">
        <v>0.87269200000000002</v>
      </c>
      <c r="C20992" s="2">
        <v>0.59115499999999899</v>
      </c>
    </row>
    <row r="20993" spans="1:3" x14ac:dyDescent="0.25">
      <c r="A20993" s="2">
        <v>0.79565600000000003</v>
      </c>
      <c r="B20993" s="2">
        <v>0.87254900000000002</v>
      </c>
      <c r="C20993" s="2">
        <v>0.59163900000000003</v>
      </c>
    </row>
    <row r="20994" spans="1:3" x14ac:dyDescent="0.25">
      <c r="A20994" s="2">
        <v>0.79375899999999899</v>
      </c>
      <c r="B20994" s="2">
        <v>0.87248000000000003</v>
      </c>
      <c r="C20994" s="2">
        <v>0.59192</v>
      </c>
    </row>
    <row r="20995" spans="1:3" x14ac:dyDescent="0.25">
      <c r="A20995" s="2">
        <v>0.79231700000000005</v>
      </c>
      <c r="B20995" s="2">
        <v>0.87245099999999898</v>
      </c>
      <c r="C20995" s="2">
        <v>0.59284000000000003</v>
      </c>
    </row>
    <row r="20996" spans="1:3" x14ac:dyDescent="0.25">
      <c r="A20996" s="2">
        <v>0.79057999999999895</v>
      </c>
      <c r="B20996" s="2">
        <v>0.87257099999999899</v>
      </c>
      <c r="C20996" s="2">
        <v>0.59349399999999897</v>
      </c>
    </row>
    <row r="20997" spans="1:3" x14ac:dyDescent="0.25">
      <c r="A20997" s="2">
        <v>0.78894900000000001</v>
      </c>
      <c r="B20997" s="2">
        <v>0.87277000000000005</v>
      </c>
      <c r="C20997" s="2">
        <v>0.59431999999999896</v>
      </c>
    </row>
    <row r="20998" spans="1:3" x14ac:dyDescent="0.25">
      <c r="A20998" s="2">
        <v>0.78712199999999899</v>
      </c>
      <c r="B20998" s="2">
        <v>0.87258400000000003</v>
      </c>
      <c r="C20998" s="2">
        <v>0.595162999999999</v>
      </c>
    </row>
    <row r="20999" spans="1:3" x14ac:dyDescent="0.25">
      <c r="A20999" s="2">
        <v>0.78521399999999897</v>
      </c>
      <c r="B20999" s="2">
        <v>0.87284300000000004</v>
      </c>
      <c r="C20999" s="2">
        <v>0.59597100000000003</v>
      </c>
    </row>
    <row r="21000" spans="1:3" x14ac:dyDescent="0.25">
      <c r="A21000" s="2">
        <v>0.783308</v>
      </c>
      <c r="B21000" s="2">
        <v>0.87286399999999897</v>
      </c>
      <c r="C21000" s="2">
        <v>0.59662400000000004</v>
      </c>
    </row>
    <row r="21001" spans="1:3" x14ac:dyDescent="0.25">
      <c r="A21001" s="2">
        <v>0.78194699999999895</v>
      </c>
      <c r="B21001" s="2">
        <v>0.87263500000000005</v>
      </c>
      <c r="C21001" s="2">
        <v>0.59777000000000002</v>
      </c>
    </row>
    <row r="21002" spans="1:3" x14ac:dyDescent="0.25">
      <c r="A21002" s="2">
        <v>0.78194699999999895</v>
      </c>
      <c r="B21002" s="2">
        <v>0.87263500000000005</v>
      </c>
      <c r="C21002" s="2">
        <v>0.59777000000000002</v>
      </c>
    </row>
    <row r="21003" spans="1:3" x14ac:dyDescent="0.25">
      <c r="A21003" s="2">
        <v>0.78014600000000001</v>
      </c>
      <c r="B21003" s="2">
        <v>0.87277499999999897</v>
      </c>
      <c r="C21003" s="2">
        <v>0.598445</v>
      </c>
    </row>
    <row r="21004" spans="1:3" x14ac:dyDescent="0.25">
      <c r="A21004" s="2">
        <v>0.77809799999999896</v>
      </c>
      <c r="B21004" s="2">
        <v>0.87274799999999897</v>
      </c>
      <c r="C21004" s="2">
        <v>0.59948999999999897</v>
      </c>
    </row>
    <row r="21005" spans="1:3" x14ac:dyDescent="0.25">
      <c r="A21005" s="2">
        <v>0.77607000000000004</v>
      </c>
      <c r="B21005" s="2">
        <v>0.87279499999999899</v>
      </c>
      <c r="C21005" s="2">
        <v>0.60019599999999895</v>
      </c>
    </row>
    <row r="21006" spans="1:3" x14ac:dyDescent="0.25">
      <c r="A21006" s="2">
        <v>0.77459199999999895</v>
      </c>
      <c r="B21006" s="2">
        <v>0.87287099999999895</v>
      </c>
      <c r="C21006" s="2">
        <v>0.60133700000000001</v>
      </c>
    </row>
    <row r="21007" spans="1:3" x14ac:dyDescent="0.25">
      <c r="A21007" s="2">
        <v>0.77246199999999898</v>
      </c>
      <c r="B21007" s="2">
        <v>0.87283500000000003</v>
      </c>
      <c r="C21007" s="2">
        <v>0.60214500000000004</v>
      </c>
    </row>
    <row r="21008" spans="1:3" x14ac:dyDescent="0.25">
      <c r="A21008" s="2">
        <v>0.77080599999999899</v>
      </c>
      <c r="B21008" s="2">
        <v>0.87292400000000003</v>
      </c>
      <c r="C21008" s="2">
        <v>0.60333599999999898</v>
      </c>
    </row>
    <row r="21009" spans="1:3" x14ac:dyDescent="0.25">
      <c r="A21009" s="2">
        <v>0.76877499999999899</v>
      </c>
      <c r="B21009" s="2">
        <v>0.87273500000000004</v>
      </c>
      <c r="C21009" s="2">
        <v>0.60439399999999899</v>
      </c>
    </row>
    <row r="21010" spans="1:3" x14ac:dyDescent="0.25">
      <c r="A21010" s="2">
        <v>0.76663999999999899</v>
      </c>
      <c r="B21010" s="2">
        <v>0.87282700000000002</v>
      </c>
      <c r="C21010" s="2">
        <v>0.60549299999999895</v>
      </c>
    </row>
    <row r="21011" spans="1:3" x14ac:dyDescent="0.25">
      <c r="A21011" s="2">
        <v>0.76453300000000002</v>
      </c>
      <c r="B21011" s="2">
        <v>0.87267399999999895</v>
      </c>
      <c r="C21011" s="2">
        <v>0.60669300000000004</v>
      </c>
    </row>
    <row r="21012" spans="1:3" x14ac:dyDescent="0.25">
      <c r="A21012" s="2">
        <v>0.76453300000000002</v>
      </c>
      <c r="B21012" s="2">
        <v>0.87267399999999895</v>
      </c>
      <c r="C21012" s="2">
        <v>0.60669300000000004</v>
      </c>
    </row>
    <row r="21013" spans="1:3" x14ac:dyDescent="0.25">
      <c r="A21013" s="2">
        <v>0.76255799999999896</v>
      </c>
      <c r="B21013" s="2">
        <v>0.87275100000000005</v>
      </c>
      <c r="C21013" s="2">
        <v>0.607899999999999</v>
      </c>
    </row>
    <row r="21014" spans="1:3" x14ac:dyDescent="0.25">
      <c r="A21014" s="2">
        <v>0.76043300000000003</v>
      </c>
      <c r="B21014" s="2">
        <v>0.87265199999999898</v>
      </c>
      <c r="C21014" s="2">
        <v>0.60901799999999895</v>
      </c>
    </row>
    <row r="21015" spans="1:3" x14ac:dyDescent="0.25">
      <c r="A21015" s="2">
        <v>0.75812999999999897</v>
      </c>
      <c r="B21015" s="2">
        <v>0.87296499999999899</v>
      </c>
      <c r="C21015" s="2">
        <v>0.60995999999999895</v>
      </c>
    </row>
    <row r="21016" spans="1:3" x14ac:dyDescent="0.25">
      <c r="A21016" s="2">
        <v>0.756408999999999</v>
      </c>
      <c r="B21016" s="2">
        <v>0.87282800000000005</v>
      </c>
      <c r="C21016" s="2">
        <v>0.61162700000000003</v>
      </c>
    </row>
    <row r="21017" spans="1:3" x14ac:dyDescent="0.25">
      <c r="A21017" s="2">
        <v>0.75447699999999895</v>
      </c>
      <c r="B21017" s="2">
        <v>0.87282899999999897</v>
      </c>
      <c r="C21017" s="2">
        <v>0.61272199999999899</v>
      </c>
    </row>
    <row r="21018" spans="1:3" x14ac:dyDescent="0.25">
      <c r="A21018" s="2">
        <v>0.75244800000000001</v>
      </c>
      <c r="B21018" s="2">
        <v>0.87285299999999899</v>
      </c>
      <c r="C21018" s="2">
        <v>0.61403600000000003</v>
      </c>
    </row>
    <row r="21019" spans="1:3" x14ac:dyDescent="0.25">
      <c r="A21019" s="2">
        <v>0.75007299999999899</v>
      </c>
      <c r="B21019" s="2">
        <v>0.87289600000000001</v>
      </c>
      <c r="C21019" s="2">
        <v>0.61532699999999896</v>
      </c>
    </row>
    <row r="21020" spans="1:3" x14ac:dyDescent="0.25">
      <c r="A21020" s="2">
        <v>0.74821899999999897</v>
      </c>
      <c r="B21020" s="2">
        <v>0.87281600000000004</v>
      </c>
      <c r="C21020" s="2">
        <v>0.61678500000000003</v>
      </c>
    </row>
    <row r="21021" spans="1:3" x14ac:dyDescent="0.25">
      <c r="A21021" s="2">
        <v>0.74566399999999899</v>
      </c>
      <c r="B21021" s="2">
        <v>0.872977</v>
      </c>
      <c r="C21021" s="2">
        <v>0.61797000000000002</v>
      </c>
    </row>
    <row r="21022" spans="1:3" x14ac:dyDescent="0.25">
      <c r="A21022" s="2">
        <v>0.74405500000000002</v>
      </c>
      <c r="B21022" s="2">
        <v>0.87273500000000004</v>
      </c>
      <c r="C21022" s="2">
        <v>0.61966399999999899</v>
      </c>
    </row>
    <row r="21023" spans="1:3" x14ac:dyDescent="0.25">
      <c r="A21023" s="2">
        <v>0.74405500000000002</v>
      </c>
      <c r="B21023" s="2">
        <v>0.87273500000000004</v>
      </c>
      <c r="C21023" s="2">
        <v>0.61966399999999899</v>
      </c>
    </row>
    <row r="21024" spans="1:3" x14ac:dyDescent="0.25">
      <c r="A21024" s="2">
        <v>0.74178599999999895</v>
      </c>
      <c r="B21024" s="2">
        <v>0.87302299999999899</v>
      </c>
      <c r="C21024" s="2">
        <v>0.62094000000000005</v>
      </c>
    </row>
    <row r="21025" spans="1:3" x14ac:dyDescent="0.25">
      <c r="A21025" s="2">
        <v>0.73977499999999896</v>
      </c>
      <c r="B21025" s="2">
        <v>0.87285699999999899</v>
      </c>
      <c r="C21025" s="2">
        <v>0.62242600000000003</v>
      </c>
    </row>
    <row r="21026" spans="1:3" x14ac:dyDescent="0.25">
      <c r="A21026" s="2">
        <v>0.73786600000000002</v>
      </c>
      <c r="B21026" s="2">
        <v>0.87301099999999898</v>
      </c>
      <c r="C21026" s="2">
        <v>0.62406200000000001</v>
      </c>
    </row>
    <row r="21027" spans="1:3" x14ac:dyDescent="0.25">
      <c r="A21027" s="2">
        <v>0.73584000000000005</v>
      </c>
      <c r="B21027" s="2">
        <v>0.87301399999999896</v>
      </c>
      <c r="C21027" s="2">
        <v>0.62535200000000002</v>
      </c>
    </row>
    <row r="21028" spans="1:3" x14ac:dyDescent="0.25">
      <c r="A21028" s="2">
        <v>0.73403600000000002</v>
      </c>
      <c r="B21028" s="2">
        <v>0.87303200000000003</v>
      </c>
      <c r="C21028" s="2">
        <v>0.626502</v>
      </c>
    </row>
    <row r="21029" spans="1:3" x14ac:dyDescent="0.25">
      <c r="A21029" s="2">
        <v>0.73235399999999895</v>
      </c>
      <c r="B21029" s="2">
        <v>0.87299700000000002</v>
      </c>
      <c r="C21029" s="2">
        <v>0.62840099999999899</v>
      </c>
    </row>
    <row r="21030" spans="1:3" x14ac:dyDescent="0.25">
      <c r="A21030" s="2">
        <v>0.73062899999999897</v>
      </c>
      <c r="B21030" s="2">
        <v>0.87301700000000004</v>
      </c>
      <c r="C21030" s="2">
        <v>0.62965700000000002</v>
      </c>
    </row>
    <row r="21031" spans="1:3" x14ac:dyDescent="0.25">
      <c r="A21031" s="2">
        <v>0.72855899999999896</v>
      </c>
      <c r="B21031" s="2">
        <v>0.87298799999999899</v>
      </c>
      <c r="C21031" s="2">
        <v>0.63117500000000004</v>
      </c>
    </row>
    <row r="21032" spans="1:3" x14ac:dyDescent="0.25">
      <c r="A21032" s="2">
        <v>0.72701099999999896</v>
      </c>
      <c r="B21032" s="2">
        <v>0.87299000000000004</v>
      </c>
      <c r="C21032" s="2">
        <v>0.63262700000000005</v>
      </c>
    </row>
    <row r="21033" spans="1:3" x14ac:dyDescent="0.25">
      <c r="A21033" s="2">
        <v>0.72701099999999896</v>
      </c>
      <c r="B21033" s="2">
        <v>0.87299000000000004</v>
      </c>
      <c r="C21033" s="2">
        <v>0.63262700000000005</v>
      </c>
    </row>
    <row r="21034" spans="1:3" x14ac:dyDescent="0.25">
      <c r="A21034" s="2">
        <v>0.72530600000000001</v>
      </c>
      <c r="B21034" s="2">
        <v>0.87304300000000001</v>
      </c>
      <c r="C21034" s="2">
        <v>0.63405699999999898</v>
      </c>
    </row>
    <row r="21035" spans="1:3" x14ac:dyDescent="0.25">
      <c r="A21035" s="2">
        <v>0.72364600000000001</v>
      </c>
      <c r="B21035" s="2">
        <v>0.87313399999999897</v>
      </c>
      <c r="C21035" s="2">
        <v>0.63558000000000003</v>
      </c>
    </row>
    <row r="21036" spans="1:3" x14ac:dyDescent="0.25">
      <c r="A21036" s="2">
        <v>0.72225700000000004</v>
      </c>
      <c r="B21036" s="2">
        <v>0.87319000000000002</v>
      </c>
      <c r="C21036" s="2">
        <v>0.63710999999999895</v>
      </c>
    </row>
    <row r="21037" spans="1:3" x14ac:dyDescent="0.25">
      <c r="A21037" s="2">
        <v>0.720965999999999</v>
      </c>
      <c r="B21037" s="2">
        <v>0.87311000000000005</v>
      </c>
      <c r="C21037" s="2">
        <v>0.63871999999999896</v>
      </c>
    </row>
    <row r="21038" spans="1:3" x14ac:dyDescent="0.25">
      <c r="A21038" s="2">
        <v>0.71914800000000001</v>
      </c>
      <c r="B21038" s="2">
        <v>0.87315900000000002</v>
      </c>
      <c r="C21038" s="2">
        <v>0.64022199999999896</v>
      </c>
    </row>
    <row r="21039" spans="1:3" x14ac:dyDescent="0.25">
      <c r="A21039" s="2">
        <v>0.71767599999999898</v>
      </c>
      <c r="B21039" s="2">
        <v>0.87309700000000001</v>
      </c>
      <c r="C21039" s="2">
        <v>0.64144999999999897</v>
      </c>
    </row>
    <row r="21040" spans="1:3" x14ac:dyDescent="0.25">
      <c r="A21040" s="2">
        <v>0.71617600000000003</v>
      </c>
      <c r="B21040" s="2">
        <v>0.87309199999999898</v>
      </c>
      <c r="C21040" s="2">
        <v>0.64277399999999896</v>
      </c>
    </row>
    <row r="21041" spans="1:3" x14ac:dyDescent="0.25">
      <c r="A21041" s="2">
        <v>0.71489999999999898</v>
      </c>
      <c r="B21041" s="2">
        <v>0.87309999999999899</v>
      </c>
      <c r="C21041" s="2">
        <v>0.64415900000000004</v>
      </c>
    </row>
    <row r="21042" spans="1:3" x14ac:dyDescent="0.25">
      <c r="A21042" s="2">
        <v>0.713341</v>
      </c>
      <c r="B21042" s="2">
        <v>0.87293799999999899</v>
      </c>
      <c r="C21042" s="2">
        <v>0.64552299999999896</v>
      </c>
    </row>
    <row r="21043" spans="1:3" x14ac:dyDescent="0.25">
      <c r="A21043" s="2">
        <v>0.71226</v>
      </c>
      <c r="B21043" s="2">
        <v>0.87286200000000003</v>
      </c>
      <c r="C21043" s="2">
        <v>0.64686900000000003</v>
      </c>
    </row>
    <row r="21044" spans="1:3" x14ac:dyDescent="0.25">
      <c r="A21044" s="2">
        <v>0.71226</v>
      </c>
      <c r="B21044" s="2">
        <v>0.87286200000000003</v>
      </c>
      <c r="C21044" s="2">
        <v>0.64686900000000003</v>
      </c>
    </row>
    <row r="21045" spans="1:3" x14ac:dyDescent="0.25">
      <c r="A21045" s="2">
        <v>0.71091800000000005</v>
      </c>
      <c r="B21045" s="2">
        <v>0.87292400000000003</v>
      </c>
      <c r="C21045" s="2">
        <v>0.64815699999999898</v>
      </c>
    </row>
    <row r="21046" spans="1:3" x14ac:dyDescent="0.25">
      <c r="A21046" s="2">
        <v>0.70944200000000002</v>
      </c>
      <c r="B21046" s="2">
        <v>0.87284700000000004</v>
      </c>
      <c r="C21046" s="2">
        <v>0.649612999999999</v>
      </c>
    </row>
    <row r="21047" spans="1:3" x14ac:dyDescent="0.25">
      <c r="A21047" s="2">
        <v>0.70820000000000005</v>
      </c>
      <c r="B21047" s="2">
        <v>0.87284399999999895</v>
      </c>
      <c r="C21047" s="2">
        <v>0.65125699999999898</v>
      </c>
    </row>
    <row r="21048" spans="1:3" x14ac:dyDescent="0.25">
      <c r="A21048" s="2">
        <v>0.70688300000000004</v>
      </c>
      <c r="B21048" s="2">
        <v>0.872748999999999</v>
      </c>
      <c r="C21048" s="2">
        <v>0.65286100000000002</v>
      </c>
    </row>
    <row r="21049" spans="1:3" x14ac:dyDescent="0.25">
      <c r="A21049" s="2">
        <v>0.70560500000000004</v>
      </c>
      <c r="B21049" s="2">
        <v>0.87263199999999896</v>
      </c>
      <c r="C21049" s="2">
        <v>0.65481400000000001</v>
      </c>
    </row>
    <row r="21050" spans="1:3" x14ac:dyDescent="0.25">
      <c r="A21050" s="2">
        <v>0.70401400000000003</v>
      </c>
      <c r="B21050" s="2">
        <v>0.872699</v>
      </c>
      <c r="C21050" s="2">
        <v>0.65639800000000004</v>
      </c>
    </row>
    <row r="21051" spans="1:3" x14ac:dyDescent="0.25">
      <c r="A21051" s="2">
        <v>0.70284599999999897</v>
      </c>
      <c r="B21051" s="2">
        <v>0.87267099999999898</v>
      </c>
      <c r="C21051" s="2">
        <v>0.65819700000000003</v>
      </c>
    </row>
    <row r="21052" spans="1:3" x14ac:dyDescent="0.25">
      <c r="A21052" s="2">
        <v>0.70129399999999897</v>
      </c>
      <c r="B21052" s="2">
        <v>0.87267700000000004</v>
      </c>
      <c r="C21052" s="2">
        <v>0.65955699999999895</v>
      </c>
    </row>
    <row r="21053" spans="1:3" x14ac:dyDescent="0.25">
      <c r="A21053" s="2">
        <v>0.699931999999999</v>
      </c>
      <c r="B21053" s="2">
        <v>0.87257899999999899</v>
      </c>
      <c r="C21053" s="2">
        <v>0.66114799999999896</v>
      </c>
    </row>
    <row r="21054" spans="1:3" x14ac:dyDescent="0.25">
      <c r="A21054" s="2">
        <v>0.69845199999999896</v>
      </c>
      <c r="B21054" s="2">
        <v>0.87258899999999895</v>
      </c>
      <c r="C21054" s="2">
        <v>0.66305199999999898</v>
      </c>
    </row>
    <row r="21055" spans="1:3" x14ac:dyDescent="0.25">
      <c r="A21055" s="2">
        <v>0.69845199999999896</v>
      </c>
      <c r="B21055" s="2">
        <v>0.87258899999999895</v>
      </c>
      <c r="C21055" s="2">
        <v>0.66305199999999898</v>
      </c>
    </row>
    <row r="21056" spans="1:3" x14ac:dyDescent="0.25">
      <c r="A21056" s="2">
        <v>0.69698400000000005</v>
      </c>
      <c r="B21056" s="2">
        <v>0.87260199999999899</v>
      </c>
      <c r="C21056" s="2">
        <v>0.66471800000000003</v>
      </c>
    </row>
    <row r="21057" spans="1:3" x14ac:dyDescent="0.25">
      <c r="A21057" s="2">
        <v>0.69580900000000001</v>
      </c>
      <c r="B21057" s="2">
        <v>0.87258800000000003</v>
      </c>
      <c r="C21057" s="2">
        <v>0.66630299999999898</v>
      </c>
    </row>
    <row r="21058" spans="1:3" x14ac:dyDescent="0.25">
      <c r="A21058" s="2">
        <v>0.69482100000000002</v>
      </c>
      <c r="B21058" s="2">
        <v>0.87250499999999898</v>
      </c>
      <c r="C21058" s="2">
        <v>0.66808999999999896</v>
      </c>
    </row>
    <row r="21059" spans="1:3" x14ac:dyDescent="0.25">
      <c r="A21059" s="2">
        <v>0.69342700000000002</v>
      </c>
      <c r="B21059" s="2">
        <v>0.87242200000000003</v>
      </c>
      <c r="C21059" s="2">
        <v>0.66992399999999896</v>
      </c>
    </row>
    <row r="21060" spans="1:3" x14ac:dyDescent="0.25">
      <c r="A21060" s="2">
        <v>0.69249700000000003</v>
      </c>
      <c r="B21060" s="2">
        <v>0.87246999999999897</v>
      </c>
      <c r="C21060" s="2">
        <v>0.67145200000000005</v>
      </c>
    </row>
    <row r="21061" spans="1:3" x14ac:dyDescent="0.25">
      <c r="A21061" s="2">
        <v>0.69137700000000002</v>
      </c>
      <c r="B21061" s="2">
        <v>0.87237200000000004</v>
      </c>
      <c r="C21061" s="2">
        <v>0.67341399999999896</v>
      </c>
    </row>
    <row r="21062" spans="1:3" x14ac:dyDescent="0.25">
      <c r="A21062" s="2">
        <v>0.69050599999999895</v>
      </c>
      <c r="B21062" s="2">
        <v>0.87245200000000001</v>
      </c>
      <c r="C21062" s="2">
        <v>0.674758999999999</v>
      </c>
    </row>
    <row r="21063" spans="1:3" x14ac:dyDescent="0.25">
      <c r="A21063" s="2">
        <v>0.68929099999999899</v>
      </c>
      <c r="B21063" s="2">
        <v>0.87257600000000002</v>
      </c>
      <c r="C21063" s="2">
        <v>0.67615099999999895</v>
      </c>
    </row>
    <row r="21064" spans="1:3" x14ac:dyDescent="0.25">
      <c r="A21064" s="2">
        <v>0.68873399999999896</v>
      </c>
      <c r="B21064" s="2">
        <v>0.87242399999999898</v>
      </c>
      <c r="C21064" s="2">
        <v>0.67754899999999896</v>
      </c>
    </row>
    <row r="21065" spans="1:3" x14ac:dyDescent="0.25">
      <c r="A21065" s="2">
        <v>0.68873399999999896</v>
      </c>
      <c r="B21065" s="2">
        <v>0.87242399999999898</v>
      </c>
      <c r="C21065" s="2">
        <v>0.67754899999999896</v>
      </c>
    </row>
    <row r="21066" spans="1:3" x14ac:dyDescent="0.25">
      <c r="A21066" s="2">
        <v>0.68750699999999898</v>
      </c>
      <c r="B21066" s="2">
        <v>0.87242500000000001</v>
      </c>
      <c r="C21066" s="2">
        <v>0.67881499999999895</v>
      </c>
    </row>
    <row r="21067" spans="1:3" x14ac:dyDescent="0.25">
      <c r="A21067" s="2">
        <v>0.68684199999999895</v>
      </c>
      <c r="B21067" s="2">
        <v>0.87244200000000005</v>
      </c>
      <c r="C21067" s="2">
        <v>0.68009900000000001</v>
      </c>
    </row>
    <row r="21068" spans="1:3" x14ac:dyDescent="0.25">
      <c r="A21068" s="2">
        <v>0.68633100000000002</v>
      </c>
      <c r="B21068" s="2">
        <v>0.87225399999999897</v>
      </c>
      <c r="C21068" s="2">
        <v>0.68173099999999898</v>
      </c>
    </row>
    <row r="21069" spans="1:3" x14ac:dyDescent="0.25">
      <c r="A21069" s="2">
        <v>0.68542899999999896</v>
      </c>
      <c r="B21069" s="2">
        <v>0.872367</v>
      </c>
      <c r="C21069" s="2">
        <v>0.68264599999999898</v>
      </c>
    </row>
    <row r="21070" spans="1:3" x14ac:dyDescent="0.25">
      <c r="A21070" s="2">
        <v>0.68454300000000001</v>
      </c>
      <c r="B21070" s="2">
        <v>0.87254799999999899</v>
      </c>
      <c r="C21070" s="2">
        <v>0.68350599999999895</v>
      </c>
    </row>
    <row r="21071" spans="1:3" x14ac:dyDescent="0.25">
      <c r="A21071" s="2">
        <v>0.68416500000000002</v>
      </c>
      <c r="B21071" s="2">
        <v>0.872331999999999</v>
      </c>
      <c r="C21071" s="2">
        <v>0.68492900000000001</v>
      </c>
    </row>
    <row r="21072" spans="1:3" x14ac:dyDescent="0.25">
      <c r="A21072" s="2">
        <v>0.68356399999999895</v>
      </c>
      <c r="B21072" s="2">
        <v>0.87229299999999899</v>
      </c>
      <c r="C21072" s="2">
        <v>0.68614200000000003</v>
      </c>
    </row>
    <row r="21073" spans="1:3" x14ac:dyDescent="0.25">
      <c r="A21073" s="2">
        <v>0.682728</v>
      </c>
      <c r="B21073" s="2">
        <v>0.87257399999999896</v>
      </c>
      <c r="C21073" s="2">
        <v>0.68699100000000002</v>
      </c>
    </row>
    <row r="21074" spans="1:3" x14ac:dyDescent="0.25">
      <c r="A21074" s="2">
        <v>0.68212799999999896</v>
      </c>
      <c r="B21074" s="2">
        <v>0.87265000000000004</v>
      </c>
      <c r="C21074" s="2">
        <v>0.68803000000000003</v>
      </c>
    </row>
    <row r="21075" spans="1:3" x14ac:dyDescent="0.25">
      <c r="A21075" s="2">
        <v>0.68163600000000002</v>
      </c>
      <c r="B21075" s="2">
        <v>0.87236899999999895</v>
      </c>
      <c r="C21075" s="2">
        <v>0.68941600000000003</v>
      </c>
    </row>
    <row r="21076" spans="1:3" x14ac:dyDescent="0.25">
      <c r="A21076" s="2">
        <v>0.68163600000000002</v>
      </c>
      <c r="B21076" s="2">
        <v>0.87236899999999895</v>
      </c>
      <c r="C21076" s="2">
        <v>0.68941600000000003</v>
      </c>
    </row>
    <row r="21077" spans="1:3" x14ac:dyDescent="0.25">
      <c r="A21077" s="2">
        <v>0.680835999999999</v>
      </c>
      <c r="B21077" s="2">
        <v>0.87242399999999898</v>
      </c>
      <c r="C21077" s="2">
        <v>0.690307</v>
      </c>
    </row>
    <row r="21078" spans="1:3" x14ac:dyDescent="0.25">
      <c r="A21078" s="2">
        <v>0.68022700000000003</v>
      </c>
      <c r="B21078" s="2">
        <v>0.87239500000000003</v>
      </c>
      <c r="C21078" s="2">
        <v>0.69125199999999898</v>
      </c>
    </row>
    <row r="21079" spans="1:3" x14ac:dyDescent="0.25">
      <c r="A21079" s="2">
        <v>0.67969299999999899</v>
      </c>
      <c r="B21079" s="2">
        <v>0.87239699999999898</v>
      </c>
      <c r="C21079" s="2">
        <v>0.69228500000000004</v>
      </c>
    </row>
    <row r="21080" spans="1:3" x14ac:dyDescent="0.25">
      <c r="A21080" s="2">
        <v>0.67880200000000002</v>
      </c>
      <c r="B21080" s="2">
        <v>0.87253000000000003</v>
      </c>
      <c r="C21080" s="2">
        <v>0.69329399999999897</v>
      </c>
    </row>
    <row r="21081" spans="1:3" x14ac:dyDescent="0.25">
      <c r="A21081" s="2">
        <v>0.67821500000000001</v>
      </c>
      <c r="B21081" s="2">
        <v>0.87244100000000002</v>
      </c>
      <c r="C21081" s="2">
        <v>0.69448600000000005</v>
      </c>
    </row>
    <row r="21082" spans="1:3" x14ac:dyDescent="0.25">
      <c r="A21082" s="2">
        <v>0.67761300000000002</v>
      </c>
      <c r="B21082" s="2">
        <v>0.87248999999999899</v>
      </c>
      <c r="C21082" s="2">
        <v>0.69558299999999895</v>
      </c>
    </row>
    <row r="21083" spans="1:3" x14ac:dyDescent="0.25">
      <c r="A21083" s="2">
        <v>0.67685099999999898</v>
      </c>
      <c r="B21083" s="2">
        <v>0.87231000000000003</v>
      </c>
      <c r="C21083" s="2">
        <v>0.69730099999999895</v>
      </c>
    </row>
    <row r="21084" spans="1:3" x14ac:dyDescent="0.25">
      <c r="A21084" s="2">
        <v>0.67586999999999897</v>
      </c>
      <c r="B21084" s="2">
        <v>0.87244500000000003</v>
      </c>
      <c r="C21084" s="2">
        <v>0.69862400000000002</v>
      </c>
    </row>
    <row r="21085" spans="1:3" x14ac:dyDescent="0.25">
      <c r="A21085" s="2">
        <v>0.675287999999999</v>
      </c>
      <c r="B21085" s="2">
        <v>0.87246199999999896</v>
      </c>
      <c r="C21085" s="2">
        <v>0.70023100000000005</v>
      </c>
    </row>
    <row r="21086" spans="1:3" x14ac:dyDescent="0.25">
      <c r="A21086" s="2">
        <v>0.675287999999999</v>
      </c>
      <c r="B21086" s="2">
        <v>0.87246199999999896</v>
      </c>
      <c r="C21086" s="2">
        <v>0.70023100000000005</v>
      </c>
    </row>
    <row r="21087" spans="1:3" x14ac:dyDescent="0.25">
      <c r="A21087" s="2">
        <v>0.67404299999999895</v>
      </c>
      <c r="B21087" s="2">
        <v>0.872443999999999</v>
      </c>
      <c r="C21087" s="2">
        <v>0.70206400000000002</v>
      </c>
    </row>
    <row r="21088" spans="1:3" x14ac:dyDescent="0.25">
      <c r="A21088" s="2">
        <v>0.673287999999999</v>
      </c>
      <c r="B21088" s="2">
        <v>0.87230799999999897</v>
      </c>
      <c r="C21088" s="2">
        <v>0.703896999999999</v>
      </c>
    </row>
    <row r="21089" spans="1:3" x14ac:dyDescent="0.25">
      <c r="A21089" s="2">
        <v>0.67199299999999895</v>
      </c>
      <c r="B21089" s="2">
        <v>0.87238099999999896</v>
      </c>
      <c r="C21089" s="2">
        <v>0.70578300000000005</v>
      </c>
    </row>
    <row r="21090" spans="1:3" x14ac:dyDescent="0.25">
      <c r="A21090" s="2">
        <v>0.67113500000000004</v>
      </c>
      <c r="B21090" s="2">
        <v>0.87236899999999895</v>
      </c>
      <c r="C21090" s="2">
        <v>0.70773299999999895</v>
      </c>
    </row>
    <row r="21091" spans="1:3" x14ac:dyDescent="0.25">
      <c r="A21091" s="2">
        <v>0.67015800000000003</v>
      </c>
      <c r="B21091" s="2">
        <v>0.87237600000000004</v>
      </c>
      <c r="C21091" s="2">
        <v>0.70961600000000002</v>
      </c>
    </row>
    <row r="21092" spans="1:3" x14ac:dyDescent="0.25">
      <c r="A21092" s="2">
        <v>0.66903800000000002</v>
      </c>
      <c r="B21092" s="2">
        <v>0.87241599999999897</v>
      </c>
      <c r="C21092" s="2">
        <v>0.71177400000000002</v>
      </c>
    </row>
    <row r="21093" spans="1:3" x14ac:dyDescent="0.25">
      <c r="A21093" s="2">
        <v>0.66800599999999899</v>
      </c>
      <c r="B21093" s="2">
        <v>0.87231599999999898</v>
      </c>
      <c r="C21093" s="2">
        <v>0.71414699999999898</v>
      </c>
    </row>
    <row r="21094" spans="1:3" x14ac:dyDescent="0.25">
      <c r="A21094" s="2">
        <v>0.66720400000000002</v>
      </c>
      <c r="B21094" s="2">
        <v>0.87246599999999896</v>
      </c>
      <c r="C21094" s="2">
        <v>0.71605799999999897</v>
      </c>
    </row>
    <row r="21095" spans="1:3" x14ac:dyDescent="0.25">
      <c r="A21095" s="2">
        <v>0.66614399999999896</v>
      </c>
      <c r="B21095" s="2">
        <v>0.87235799999999897</v>
      </c>
      <c r="C21095" s="2">
        <v>0.71820799999999896</v>
      </c>
    </row>
    <row r="21096" spans="1:3" x14ac:dyDescent="0.25">
      <c r="A21096" s="2">
        <v>0.665327</v>
      </c>
      <c r="B21096" s="2">
        <v>0.87239800000000001</v>
      </c>
      <c r="C21096" s="2">
        <v>0.72045400000000004</v>
      </c>
    </row>
    <row r="21097" spans="1:3" x14ac:dyDescent="0.25">
      <c r="A21097" s="2">
        <v>0.665327</v>
      </c>
      <c r="B21097" s="2">
        <v>0.87239800000000001</v>
      </c>
      <c r="C21097" s="2">
        <v>0.72045400000000004</v>
      </c>
    </row>
    <row r="21098" spans="1:3" x14ac:dyDescent="0.25">
      <c r="A21098" s="2">
        <v>0.664488999999999</v>
      </c>
      <c r="B21098" s="2">
        <v>0.87231700000000001</v>
      </c>
      <c r="C21098" s="2">
        <v>0.72263200000000005</v>
      </c>
    </row>
    <row r="21099" spans="1:3" x14ac:dyDescent="0.25">
      <c r="A21099" s="2">
        <v>0.66366599999999898</v>
      </c>
      <c r="B21099" s="2">
        <v>0.87238400000000005</v>
      </c>
      <c r="C21099" s="2">
        <v>0.72454600000000002</v>
      </c>
    </row>
    <row r="21100" spans="1:3" x14ac:dyDescent="0.25">
      <c r="A21100" s="2">
        <v>0.66261400000000004</v>
      </c>
      <c r="B21100" s="2">
        <v>0.87224199999999896</v>
      </c>
      <c r="C21100" s="2">
        <v>0.72682500000000005</v>
      </c>
    </row>
    <row r="21101" spans="1:3" x14ac:dyDescent="0.25">
      <c r="A21101" s="2">
        <v>0.66191599999999895</v>
      </c>
      <c r="B21101" s="2">
        <v>0.87221899999999897</v>
      </c>
      <c r="C21101" s="2">
        <v>0.72879799999999895</v>
      </c>
    </row>
    <row r="21102" spans="1:3" x14ac:dyDescent="0.25">
      <c r="A21102" s="2">
        <v>0.66103599999999896</v>
      </c>
      <c r="B21102" s="2">
        <v>0.87201600000000001</v>
      </c>
      <c r="C21102" s="2">
        <v>0.73114400000000002</v>
      </c>
    </row>
    <row r="21103" spans="1:3" x14ac:dyDescent="0.25">
      <c r="A21103" s="2">
        <v>0.66033299999999895</v>
      </c>
      <c r="B21103" s="2">
        <v>0.87217999999999896</v>
      </c>
      <c r="C21103" s="2">
        <v>0.73313700000000004</v>
      </c>
    </row>
    <row r="21104" spans="1:3" x14ac:dyDescent="0.25">
      <c r="A21104" s="2">
        <v>0.65973400000000004</v>
      </c>
      <c r="B21104" s="2">
        <v>0.87229800000000002</v>
      </c>
      <c r="C21104" s="2">
        <v>0.73527200000000004</v>
      </c>
    </row>
    <row r="21105" spans="1:3" x14ac:dyDescent="0.25">
      <c r="A21105" s="2">
        <v>0.65891900000000003</v>
      </c>
      <c r="B21105" s="2">
        <v>0.872084999999999</v>
      </c>
      <c r="C21105" s="2">
        <v>0.73753500000000005</v>
      </c>
    </row>
    <row r="21106" spans="1:3" x14ac:dyDescent="0.25">
      <c r="A21106" s="2">
        <v>0.65820900000000004</v>
      </c>
      <c r="B21106" s="2">
        <v>0.87208799999999898</v>
      </c>
      <c r="C21106" s="2">
        <v>0.73982599999999898</v>
      </c>
    </row>
    <row r="21107" spans="1:3" x14ac:dyDescent="0.25">
      <c r="A21107" s="2">
        <v>0.65753899999999899</v>
      </c>
      <c r="B21107" s="2">
        <v>0.87206899999999898</v>
      </c>
      <c r="C21107" s="2">
        <v>0.74202299999999899</v>
      </c>
    </row>
    <row r="21108" spans="1:3" x14ac:dyDescent="0.25">
      <c r="A21108" s="2">
        <v>0.65753899999999899</v>
      </c>
      <c r="B21108" s="2">
        <v>0.87206899999999898</v>
      </c>
      <c r="C21108" s="2">
        <v>0.74202299999999899</v>
      </c>
    </row>
    <row r="21109" spans="1:3" x14ac:dyDescent="0.25">
      <c r="A21109" s="2">
        <v>0.65703999999999896</v>
      </c>
      <c r="B21109" s="2">
        <v>0.87198900000000001</v>
      </c>
      <c r="C21109" s="2">
        <v>0.74431700000000001</v>
      </c>
    </row>
    <row r="21110" spans="1:3" x14ac:dyDescent="0.25">
      <c r="A21110" s="2">
        <v>0.65646099999999896</v>
      </c>
      <c r="B21110" s="2">
        <v>0.87206899999999898</v>
      </c>
      <c r="C21110" s="2">
        <v>0.74682300000000001</v>
      </c>
    </row>
    <row r="21111" spans="1:3" x14ac:dyDescent="0.25">
      <c r="A21111" s="2">
        <v>0.65579100000000001</v>
      </c>
      <c r="B21111" s="2">
        <v>0.87207900000000005</v>
      </c>
      <c r="C21111" s="2">
        <v>0.74911399999999895</v>
      </c>
    </row>
    <row r="21112" spans="1:3" x14ac:dyDescent="0.25">
      <c r="A21112" s="2">
        <v>0.65498999999999896</v>
      </c>
      <c r="B21112" s="2">
        <v>0.87208200000000002</v>
      </c>
      <c r="C21112" s="2">
        <v>0.75139900000000004</v>
      </c>
    </row>
    <row r="21113" spans="1:3" x14ac:dyDescent="0.25">
      <c r="A21113" s="2">
        <v>0.65433699999999895</v>
      </c>
      <c r="B21113" s="2">
        <v>0.87201899999999899</v>
      </c>
      <c r="C21113" s="2">
        <v>0.75373100000000004</v>
      </c>
    </row>
    <row r="21114" spans="1:3" x14ac:dyDescent="0.25">
      <c r="A21114" s="2">
        <v>0.65367600000000003</v>
      </c>
      <c r="B21114" s="2">
        <v>0.87195299999999898</v>
      </c>
      <c r="C21114" s="2">
        <v>0.75594799999999895</v>
      </c>
    </row>
    <row r="21115" spans="1:3" x14ac:dyDescent="0.25">
      <c r="A21115" s="2">
        <v>0.65300599999999898</v>
      </c>
      <c r="B21115" s="2">
        <v>0.87195500000000004</v>
      </c>
      <c r="C21115" s="2">
        <v>0.75815900000000003</v>
      </c>
    </row>
    <row r="21116" spans="1:3" x14ac:dyDescent="0.25">
      <c r="A21116" s="2">
        <v>0.65242500000000003</v>
      </c>
      <c r="B21116" s="2">
        <v>0.87192999999999898</v>
      </c>
      <c r="C21116" s="2">
        <v>0.76045399999999896</v>
      </c>
    </row>
    <row r="21117" spans="1:3" x14ac:dyDescent="0.25">
      <c r="A21117" s="2">
        <v>0.65158300000000002</v>
      </c>
      <c r="B21117" s="2">
        <v>0.87197899999999895</v>
      </c>
      <c r="C21117" s="2">
        <v>0.76270499999999897</v>
      </c>
    </row>
    <row r="21118" spans="1:3" x14ac:dyDescent="0.25">
      <c r="A21118" s="2">
        <v>0.65158300000000002</v>
      </c>
      <c r="B21118" s="2">
        <v>0.87197899999999895</v>
      </c>
      <c r="C21118" s="2">
        <v>0.76270499999999897</v>
      </c>
    </row>
    <row r="21119" spans="1:3" x14ac:dyDescent="0.25">
      <c r="A21119" s="2">
        <v>0.65104399999999896</v>
      </c>
      <c r="B21119" s="2">
        <v>0.871999999999999</v>
      </c>
      <c r="C21119" s="2">
        <v>0.76502300000000001</v>
      </c>
    </row>
    <row r="21120" spans="1:3" x14ac:dyDescent="0.25">
      <c r="A21120" s="2">
        <v>0.65029400000000004</v>
      </c>
      <c r="B21120" s="2">
        <v>0.87188900000000003</v>
      </c>
      <c r="C21120" s="2">
        <v>0.76745799999999897</v>
      </c>
    </row>
    <row r="21121" spans="1:3" x14ac:dyDescent="0.25">
      <c r="A21121" s="2">
        <v>0.64973499999999895</v>
      </c>
      <c r="B21121" s="2">
        <v>0.87178900000000004</v>
      </c>
      <c r="C21121" s="2">
        <v>0.76991299999999896</v>
      </c>
    </row>
    <row r="21122" spans="1:3" x14ac:dyDescent="0.25">
      <c r="A21122" s="2">
        <v>0.64923299999999895</v>
      </c>
      <c r="B21122" s="2">
        <v>0.87178299999999898</v>
      </c>
      <c r="C21122" s="2">
        <v>0.772397</v>
      </c>
    </row>
    <row r="21123" spans="1:3" x14ac:dyDescent="0.25">
      <c r="A21123" s="2">
        <v>0.64893000000000001</v>
      </c>
      <c r="B21123" s="2">
        <v>0.87175400000000003</v>
      </c>
      <c r="C21123" s="2">
        <v>0.77507499999999896</v>
      </c>
    </row>
    <row r="21124" spans="1:3" x14ac:dyDescent="0.25">
      <c r="A21124" s="2">
        <v>0.64842100000000003</v>
      </c>
      <c r="B21124" s="2">
        <v>0.871748999999999</v>
      </c>
      <c r="C21124" s="2">
        <v>0.77749500000000005</v>
      </c>
    </row>
    <row r="21125" spans="1:3" x14ac:dyDescent="0.25">
      <c r="A21125" s="2">
        <v>0.64809099999999897</v>
      </c>
      <c r="B21125" s="2">
        <v>0.87175899999999895</v>
      </c>
      <c r="C21125" s="2">
        <v>0.78001600000000004</v>
      </c>
    </row>
    <row r="21126" spans="1:3" x14ac:dyDescent="0.25">
      <c r="A21126" s="2">
        <v>0.64769600000000005</v>
      </c>
      <c r="B21126" s="2">
        <v>0.87172499999999897</v>
      </c>
      <c r="C21126" s="2">
        <v>0.78254400000000002</v>
      </c>
    </row>
    <row r="21127" spans="1:3" x14ac:dyDescent="0.25">
      <c r="A21127" s="2">
        <v>0.64740900000000001</v>
      </c>
      <c r="B21127" s="2">
        <v>0.87165000000000004</v>
      </c>
      <c r="C21127" s="2">
        <v>0.784967999999999</v>
      </c>
    </row>
    <row r="21128" spans="1:3" x14ac:dyDescent="0.25">
      <c r="A21128" s="2">
        <v>0.64727900000000005</v>
      </c>
      <c r="B21128" s="2">
        <v>0.87168199999999896</v>
      </c>
      <c r="C21128" s="2">
        <v>0.78750399999999898</v>
      </c>
    </row>
    <row r="21129" spans="1:3" x14ac:dyDescent="0.25">
      <c r="A21129" s="2">
        <v>0.64727900000000005</v>
      </c>
      <c r="B21129" s="2">
        <v>0.87168199999999896</v>
      </c>
      <c r="C21129" s="2">
        <v>0.78750399999999898</v>
      </c>
    </row>
    <row r="21130" spans="1:3" x14ac:dyDescent="0.25">
      <c r="A21130" s="2">
        <v>0.64701600000000004</v>
      </c>
      <c r="B21130" s="2">
        <v>0.87169200000000002</v>
      </c>
      <c r="C21130" s="2">
        <v>0.79007700000000003</v>
      </c>
    </row>
    <row r="21131" spans="1:3" x14ac:dyDescent="0.25">
      <c r="A21131" s="2">
        <v>0.64699799999999896</v>
      </c>
      <c r="B21131" s="2">
        <v>0.87163299999999899</v>
      </c>
      <c r="C21131" s="2">
        <v>0.79254400000000003</v>
      </c>
    </row>
    <row r="21132" spans="1:3" x14ac:dyDescent="0.25">
      <c r="A21132" s="2">
        <v>0.64696500000000001</v>
      </c>
      <c r="B21132" s="2">
        <v>0.871636999999999</v>
      </c>
      <c r="C21132" s="2">
        <v>0.79490899999999898</v>
      </c>
    </row>
    <row r="21133" spans="1:3" x14ac:dyDescent="0.25">
      <c r="A21133" s="2">
        <v>0.64671000000000001</v>
      </c>
      <c r="B21133" s="2">
        <v>0.87173800000000001</v>
      </c>
      <c r="C21133" s="2">
        <v>0.79722899999999897</v>
      </c>
    </row>
    <row r="21134" spans="1:3" x14ac:dyDescent="0.25">
      <c r="A21134" s="2">
        <v>0.64679699999999896</v>
      </c>
      <c r="B21134" s="2">
        <v>0.87172899999999898</v>
      </c>
      <c r="C21134" s="2">
        <v>0.79951700000000003</v>
      </c>
    </row>
    <row r="21135" spans="1:3" x14ac:dyDescent="0.25">
      <c r="A21135" s="2">
        <v>0.64661400000000002</v>
      </c>
      <c r="B21135" s="2">
        <v>0.87161599999999895</v>
      </c>
      <c r="C21135" s="2">
        <v>0.80171400000000004</v>
      </c>
    </row>
    <row r="21136" spans="1:3" x14ac:dyDescent="0.25">
      <c r="A21136" s="2">
        <v>0.64647200000000005</v>
      </c>
      <c r="B21136" s="2">
        <v>0.87155800000000005</v>
      </c>
      <c r="C21136" s="2">
        <v>0.80393599999999898</v>
      </c>
    </row>
    <row r="21137" spans="1:3" x14ac:dyDescent="0.25">
      <c r="A21137" s="2">
        <v>0.64673499999999895</v>
      </c>
      <c r="B21137" s="2">
        <v>0.87158100000000005</v>
      </c>
      <c r="C21137" s="2">
        <v>0.80617700000000003</v>
      </c>
    </row>
    <row r="21138" spans="1:3" x14ac:dyDescent="0.25">
      <c r="A21138" s="2">
        <v>0.64661599999999897</v>
      </c>
      <c r="B21138" s="2">
        <v>0.87159299999999895</v>
      </c>
      <c r="C21138" s="2">
        <v>0.80826900000000002</v>
      </c>
    </row>
    <row r="21139" spans="1:3" x14ac:dyDescent="0.25">
      <c r="A21139" s="2">
        <v>0.64661599999999897</v>
      </c>
      <c r="B21139" s="2">
        <v>0.87159299999999895</v>
      </c>
      <c r="C21139" s="2">
        <v>0.80826900000000002</v>
      </c>
    </row>
    <row r="21140" spans="1:3" x14ac:dyDescent="0.25">
      <c r="A21140" s="2">
        <v>0.64659699999999898</v>
      </c>
      <c r="B21140" s="2">
        <v>0.87141100000000005</v>
      </c>
      <c r="C21140" s="2">
        <v>0.81057599999999896</v>
      </c>
    </row>
    <row r="21141" spans="1:3" x14ac:dyDescent="0.25">
      <c r="A21141" s="2">
        <v>0.64669699999999897</v>
      </c>
      <c r="B21141" s="2">
        <v>0.87150799999999895</v>
      </c>
      <c r="C21141" s="2">
        <v>0.81295399999999896</v>
      </c>
    </row>
    <row r="21142" spans="1:3" x14ac:dyDescent="0.25">
      <c r="A21142" s="2">
        <v>0.64688599999999896</v>
      </c>
      <c r="B21142" s="2">
        <v>0.87155099999999897</v>
      </c>
      <c r="C21142" s="2">
        <v>0.81523900000000005</v>
      </c>
    </row>
    <row r="21143" spans="1:3" x14ac:dyDescent="0.25">
      <c r="A21143" s="2">
        <v>0.64685199999999898</v>
      </c>
      <c r="B21143" s="2">
        <v>0.87148300000000001</v>
      </c>
      <c r="C21143" s="2">
        <v>0.81747499999999895</v>
      </c>
    </row>
    <row r="21144" spans="1:3" x14ac:dyDescent="0.25">
      <c r="A21144" s="2">
        <v>0.64677099999999899</v>
      </c>
      <c r="B21144" s="2">
        <v>0.87153499999999895</v>
      </c>
      <c r="C21144" s="2">
        <v>0.819662</v>
      </c>
    </row>
    <row r="21145" spans="1:3" x14ac:dyDescent="0.25">
      <c r="A21145" s="2">
        <v>0.64715</v>
      </c>
      <c r="B21145" s="2">
        <v>0.87148599999999898</v>
      </c>
      <c r="C21145" s="2">
        <v>0.82205700000000004</v>
      </c>
    </row>
    <row r="21146" spans="1:3" x14ac:dyDescent="0.25">
      <c r="A21146" s="2">
        <v>0.64705199999999896</v>
      </c>
      <c r="B21146" s="2">
        <v>0.87142900000000001</v>
      </c>
      <c r="C21146" s="2">
        <v>0.82438900000000004</v>
      </c>
    </row>
    <row r="21147" spans="1:3" x14ac:dyDescent="0.25">
      <c r="A21147" s="2">
        <v>0.64734499999999895</v>
      </c>
      <c r="B21147" s="2">
        <v>0.871309</v>
      </c>
      <c r="C21147" s="2">
        <v>0.826573</v>
      </c>
    </row>
    <row r="21148" spans="1:3" x14ac:dyDescent="0.25">
      <c r="A21148" s="2">
        <v>0.64737</v>
      </c>
      <c r="B21148" s="2">
        <v>0.87124900000000005</v>
      </c>
      <c r="C21148" s="2">
        <v>0.82896499999999895</v>
      </c>
    </row>
    <row r="21149" spans="1:3" x14ac:dyDescent="0.25">
      <c r="A21149" s="2">
        <v>0.64790199999999898</v>
      </c>
      <c r="B21149" s="2">
        <v>0.87120600000000004</v>
      </c>
      <c r="C21149" s="2">
        <v>0.83146600000000004</v>
      </c>
    </row>
    <row r="21150" spans="1:3" x14ac:dyDescent="0.25">
      <c r="A21150" s="2">
        <v>0.64790199999999898</v>
      </c>
      <c r="B21150" s="2">
        <v>0.87120600000000004</v>
      </c>
      <c r="C21150" s="2">
        <v>0.83146600000000004</v>
      </c>
    </row>
    <row r="21151" spans="1:3" x14ac:dyDescent="0.25">
      <c r="A21151" s="2">
        <v>0.64829800000000004</v>
      </c>
      <c r="B21151" s="2">
        <v>0.87162200000000001</v>
      </c>
      <c r="C21151" s="2">
        <v>0.834009</v>
      </c>
    </row>
    <row r="21152" spans="1:3" x14ac:dyDescent="0.25">
      <c r="A21152" s="2">
        <v>0.64834199999999897</v>
      </c>
      <c r="B21152" s="2">
        <v>0.87111799999999895</v>
      </c>
      <c r="C21152" s="2">
        <v>0.83632200000000001</v>
      </c>
    </row>
    <row r="21153" spans="1:3" x14ac:dyDescent="0.25">
      <c r="A21153" s="2">
        <v>0.64853099999999897</v>
      </c>
      <c r="B21153" s="2">
        <v>0.87121599999999899</v>
      </c>
      <c r="C21153" s="2">
        <v>0.83859799999999896</v>
      </c>
    </row>
    <row r="21154" spans="1:3" x14ac:dyDescent="0.25">
      <c r="A21154" s="2">
        <v>0.64837199999999895</v>
      </c>
      <c r="B21154" s="2">
        <v>0.87127299999999896</v>
      </c>
      <c r="C21154" s="2">
        <v>0.84085699999999897</v>
      </c>
    </row>
    <row r="21155" spans="1:3" x14ac:dyDescent="0.25">
      <c r="A21155" s="2">
        <v>0.64912599999999898</v>
      </c>
      <c r="B21155" s="2">
        <v>0.87109999999999899</v>
      </c>
      <c r="C21155" s="2">
        <v>0.84306999999999899</v>
      </c>
    </row>
    <row r="21156" spans="1:3" x14ac:dyDescent="0.25">
      <c r="A21156" s="2">
        <v>0.64945399999999898</v>
      </c>
      <c r="B21156" s="2">
        <v>0.87107800000000002</v>
      </c>
      <c r="C21156" s="2">
        <v>0.84528300000000001</v>
      </c>
    </row>
    <row r="21157" spans="1:3" x14ac:dyDescent="0.25">
      <c r="A21157" s="2">
        <v>0.64991200000000005</v>
      </c>
      <c r="B21157" s="2">
        <v>0.87088200000000004</v>
      </c>
      <c r="C21157" s="2">
        <v>0.847324999999999</v>
      </c>
    </row>
    <row r="21158" spans="1:3" x14ac:dyDescent="0.25">
      <c r="A21158" s="2">
        <v>0.65022899999999895</v>
      </c>
      <c r="B21158" s="2">
        <v>0.87085699999999899</v>
      </c>
      <c r="C21158" s="2">
        <v>0.84953699999999899</v>
      </c>
    </row>
    <row r="21159" spans="1:3" x14ac:dyDescent="0.25">
      <c r="A21159" s="2">
        <v>0.65053000000000005</v>
      </c>
      <c r="B21159" s="2">
        <v>0.87105200000000005</v>
      </c>
      <c r="C21159" s="2">
        <v>0.85184000000000004</v>
      </c>
    </row>
    <row r="21160" spans="1:3" x14ac:dyDescent="0.25">
      <c r="A21160" s="2">
        <v>0.65130999999999895</v>
      </c>
      <c r="B21160" s="2">
        <v>0.87108699999999895</v>
      </c>
      <c r="C21160" s="2">
        <v>0.85392500000000005</v>
      </c>
    </row>
    <row r="21161" spans="1:3" x14ac:dyDescent="0.25">
      <c r="A21161" s="2">
        <v>0.65130999999999895</v>
      </c>
      <c r="B21161" s="2">
        <v>0.87108699999999895</v>
      </c>
      <c r="C21161" s="2">
        <v>0.85392500000000005</v>
      </c>
    </row>
    <row r="21162" spans="1:3" x14ac:dyDescent="0.25">
      <c r="A21162" s="2">
        <v>0.65186500000000003</v>
      </c>
      <c r="B21162" s="2">
        <v>0.87094499999999897</v>
      </c>
      <c r="C21162" s="2">
        <v>0.85589400000000004</v>
      </c>
    </row>
    <row r="21163" spans="1:3" x14ac:dyDescent="0.25">
      <c r="A21163" s="2">
        <v>0.65274699999999897</v>
      </c>
      <c r="B21163" s="2">
        <v>0.87094499999999897</v>
      </c>
      <c r="C21163" s="2">
        <v>0.85793399999999898</v>
      </c>
    </row>
    <row r="21164" spans="1:3" x14ac:dyDescent="0.25">
      <c r="A21164" s="2">
        <v>0.65262399999999898</v>
      </c>
      <c r="B21164" s="2">
        <v>0.87099199999999899</v>
      </c>
      <c r="C21164" s="2">
        <v>0.85973500000000003</v>
      </c>
    </row>
    <row r="21165" spans="1:3" x14ac:dyDescent="0.25">
      <c r="A21165" s="2">
        <v>0.65274200000000004</v>
      </c>
      <c r="B21165" s="2">
        <v>0.87102900000000005</v>
      </c>
      <c r="C21165" s="2">
        <v>0.86171799999999898</v>
      </c>
    </row>
    <row r="21166" spans="1:3" x14ac:dyDescent="0.25">
      <c r="A21166" s="2">
        <v>0.65337999999999896</v>
      </c>
      <c r="B21166" s="2">
        <v>0.87090400000000001</v>
      </c>
      <c r="C21166" s="2">
        <v>0.86349200000000004</v>
      </c>
    </row>
    <row r="21167" spans="1:3" x14ac:dyDescent="0.25">
      <c r="A21167" s="2">
        <v>0.65396200000000004</v>
      </c>
      <c r="B21167" s="2">
        <v>0.87087899999999896</v>
      </c>
      <c r="C21167" s="2">
        <v>0.86548999999999898</v>
      </c>
    </row>
    <row r="21168" spans="1:3" x14ac:dyDescent="0.25">
      <c r="A21168" s="2">
        <v>0.65430299999999897</v>
      </c>
      <c r="B21168" s="2">
        <v>0.87073800000000001</v>
      </c>
      <c r="C21168" s="2">
        <v>0.86724000000000001</v>
      </c>
    </row>
    <row r="21169" spans="1:3" x14ac:dyDescent="0.25">
      <c r="A21169" s="2">
        <v>0.65483599999999897</v>
      </c>
      <c r="B21169" s="2">
        <v>0.87069300000000005</v>
      </c>
      <c r="C21169" s="2">
        <v>0.86908600000000003</v>
      </c>
    </row>
    <row r="21170" spans="1:3" x14ac:dyDescent="0.25">
      <c r="A21170" s="2">
        <v>0.65507099999999896</v>
      </c>
      <c r="B21170" s="2">
        <v>0.87070800000000004</v>
      </c>
      <c r="C21170" s="2">
        <v>0.87080199999999897</v>
      </c>
    </row>
    <row r="21171" spans="1:3" x14ac:dyDescent="0.25">
      <c r="A21171" s="2">
        <v>0.65507099999999896</v>
      </c>
      <c r="B21171" s="2">
        <v>0.87070800000000004</v>
      </c>
      <c r="C21171" s="2">
        <v>0.87080199999999897</v>
      </c>
    </row>
    <row r="21172" spans="1:3" x14ac:dyDescent="0.25">
      <c r="A21172" s="2">
        <v>0.65555200000000002</v>
      </c>
      <c r="B21172" s="2">
        <v>0.87070000000000003</v>
      </c>
      <c r="C21172" s="2">
        <v>0.87245499999999898</v>
      </c>
    </row>
    <row r="21173" spans="1:3" x14ac:dyDescent="0.25">
      <c r="A21173" s="2">
        <v>0.65633399999999897</v>
      </c>
      <c r="B21173" s="2">
        <v>0.870609999999999</v>
      </c>
      <c r="C21173" s="2">
        <v>0.87422500000000003</v>
      </c>
    </row>
    <row r="21174" spans="1:3" x14ac:dyDescent="0.25">
      <c r="A21174" s="2">
        <v>0.65718699999999897</v>
      </c>
      <c r="B21174" s="2">
        <v>0.87063900000000005</v>
      </c>
      <c r="C21174" s="2">
        <v>0.87595100000000004</v>
      </c>
    </row>
    <row r="21175" spans="1:3" x14ac:dyDescent="0.25">
      <c r="A21175" s="2">
        <v>0.65773899999999896</v>
      </c>
      <c r="B21175" s="2">
        <v>0.87063400000000002</v>
      </c>
      <c r="C21175" s="2">
        <v>0.87763500000000005</v>
      </c>
    </row>
    <row r="21176" spans="1:3" x14ac:dyDescent="0.25">
      <c r="A21176" s="2">
        <v>0.65815000000000001</v>
      </c>
      <c r="B21176" s="2">
        <v>0.87068900000000005</v>
      </c>
      <c r="C21176" s="2">
        <v>0.87926199999999899</v>
      </c>
    </row>
    <row r="21177" spans="1:3" x14ac:dyDescent="0.25">
      <c r="A21177" s="2">
        <v>0.65873499999999896</v>
      </c>
      <c r="B21177" s="2">
        <v>0.87065999999999899</v>
      </c>
      <c r="C21177" s="2">
        <v>0.88111799999999896</v>
      </c>
    </row>
    <row r="21178" spans="1:3" x14ac:dyDescent="0.25">
      <c r="A21178" s="2">
        <v>0.65932599999999897</v>
      </c>
      <c r="B21178" s="2">
        <v>0.87071699999999896</v>
      </c>
      <c r="C21178" s="2">
        <v>0.88277700000000003</v>
      </c>
    </row>
    <row r="21179" spans="1:3" x14ac:dyDescent="0.25">
      <c r="A21179" s="2">
        <v>0.65998599999999896</v>
      </c>
      <c r="B21179" s="2">
        <v>0.87070099999999895</v>
      </c>
      <c r="C21179" s="2">
        <v>0.88456400000000002</v>
      </c>
    </row>
    <row r="21180" spans="1:3" x14ac:dyDescent="0.25">
      <c r="A21180" s="2">
        <v>0.66057699999999897</v>
      </c>
      <c r="B21180" s="2">
        <v>0.87054699999999896</v>
      </c>
      <c r="C21180" s="2">
        <v>0.88627100000000003</v>
      </c>
    </row>
    <row r="21181" spans="1:3" x14ac:dyDescent="0.25">
      <c r="A21181" s="2">
        <v>0.660914</v>
      </c>
      <c r="B21181" s="2">
        <v>0.87061100000000002</v>
      </c>
      <c r="C21181" s="2">
        <v>0.88815100000000002</v>
      </c>
    </row>
    <row r="21182" spans="1:3" x14ac:dyDescent="0.25">
      <c r="A21182" s="2">
        <v>0.660914</v>
      </c>
      <c r="B21182" s="2">
        <v>0.87061100000000002</v>
      </c>
      <c r="C21182" s="2">
        <v>0.88815100000000002</v>
      </c>
    </row>
    <row r="21183" spans="1:3" x14ac:dyDescent="0.25">
      <c r="A21183" s="2">
        <v>0.66172399999999898</v>
      </c>
      <c r="B21183" s="2">
        <v>0.87051900000000004</v>
      </c>
      <c r="C21183" s="2">
        <v>0.889983999999999</v>
      </c>
    </row>
    <row r="21184" spans="1:3" x14ac:dyDescent="0.25">
      <c r="A21184" s="2">
        <v>0.66214899999999899</v>
      </c>
      <c r="B21184" s="2">
        <v>0.87043899999999896</v>
      </c>
      <c r="C21184" s="2">
        <v>0.891732999999999</v>
      </c>
    </row>
    <row r="21185" spans="1:3" x14ac:dyDescent="0.25">
      <c r="A21185" s="2">
        <v>0.66296900000000003</v>
      </c>
      <c r="B21185" s="2">
        <v>0.87045099999999898</v>
      </c>
      <c r="C21185" s="2">
        <v>0.89370400000000005</v>
      </c>
    </row>
    <row r="21186" spans="1:3" x14ac:dyDescent="0.25">
      <c r="A21186" s="2">
        <v>0.66357200000000005</v>
      </c>
      <c r="B21186" s="2">
        <v>0.87056100000000003</v>
      </c>
      <c r="C21186" s="2">
        <v>0.89558199999999899</v>
      </c>
    </row>
    <row r="21187" spans="1:3" x14ac:dyDescent="0.25">
      <c r="A21187" s="2">
        <v>0.66462399999999899</v>
      </c>
      <c r="B21187" s="2">
        <v>0.870367</v>
      </c>
      <c r="C21187" s="2">
        <v>0.89746000000000004</v>
      </c>
    </row>
    <row r="21188" spans="1:3" x14ac:dyDescent="0.25">
      <c r="A21188" s="2">
        <v>0.66538699999999895</v>
      </c>
      <c r="B21188" s="2">
        <v>0.87046100000000004</v>
      </c>
      <c r="C21188" s="2">
        <v>0.89935799999999899</v>
      </c>
    </row>
    <row r="21189" spans="1:3" x14ac:dyDescent="0.25">
      <c r="A21189" s="2">
        <v>0.66662200000000005</v>
      </c>
      <c r="B21189" s="2">
        <v>0.87053499999999895</v>
      </c>
      <c r="C21189" s="2">
        <v>0.90121899999999899</v>
      </c>
    </row>
    <row r="21190" spans="1:3" x14ac:dyDescent="0.25">
      <c r="A21190" s="2">
        <v>0.667322999999999</v>
      </c>
      <c r="B21190" s="2">
        <v>0.87035099999999899</v>
      </c>
      <c r="C21190" s="2">
        <v>0.90309399999999895</v>
      </c>
    </row>
    <row r="21191" spans="1:3" x14ac:dyDescent="0.25">
      <c r="A21191" s="2">
        <v>0.66830599999999896</v>
      </c>
      <c r="B21191" s="2">
        <v>0.87041000000000002</v>
      </c>
      <c r="C21191" s="2">
        <v>0.90517800000000004</v>
      </c>
    </row>
    <row r="21192" spans="1:3" x14ac:dyDescent="0.25">
      <c r="A21192" s="2">
        <v>0.66872200000000004</v>
      </c>
      <c r="B21192" s="2">
        <v>0.870165999999999</v>
      </c>
      <c r="C21192" s="2">
        <v>0.90725900000000004</v>
      </c>
    </row>
    <row r="21193" spans="1:3" x14ac:dyDescent="0.25">
      <c r="A21193" s="2">
        <v>0.66872200000000004</v>
      </c>
      <c r="B21193" s="2">
        <v>0.870165999999999</v>
      </c>
      <c r="C21193" s="2">
        <v>0.90725900000000004</v>
      </c>
    </row>
    <row r="21194" spans="1:3" x14ac:dyDescent="0.25">
      <c r="A21194" s="2">
        <v>0.66995899999999897</v>
      </c>
      <c r="B21194" s="2">
        <v>0.87004599999999899</v>
      </c>
      <c r="C21194" s="2">
        <v>0.90922400000000003</v>
      </c>
    </row>
    <row r="21195" spans="1:3" x14ac:dyDescent="0.25">
      <c r="A21195" s="2">
        <v>0.67096299999999898</v>
      </c>
      <c r="B21195" s="2">
        <v>0.87021400000000004</v>
      </c>
      <c r="C21195" s="2">
        <v>0.91111900000000001</v>
      </c>
    </row>
    <row r="21196" spans="1:3" x14ac:dyDescent="0.25">
      <c r="A21196" s="2">
        <v>0.67158899999999899</v>
      </c>
      <c r="B21196" s="2">
        <v>0.87032900000000002</v>
      </c>
      <c r="C21196" s="2">
        <v>0.91339700000000001</v>
      </c>
    </row>
    <row r="21197" spans="1:3" x14ac:dyDescent="0.25">
      <c r="A21197" s="2">
        <v>0.67263799999999896</v>
      </c>
      <c r="B21197" s="2">
        <v>0.870084999999999</v>
      </c>
      <c r="C21197" s="2">
        <v>0.91512000000000004</v>
      </c>
    </row>
    <row r="21198" spans="1:3" x14ac:dyDescent="0.25">
      <c r="A21198" s="2">
        <v>0.67376100000000005</v>
      </c>
      <c r="B21198" s="2">
        <v>0.87011499999999897</v>
      </c>
      <c r="C21198" s="2">
        <v>0.91706399999999899</v>
      </c>
    </row>
    <row r="21199" spans="1:3" x14ac:dyDescent="0.25">
      <c r="A21199" s="2">
        <v>0.67503199999999897</v>
      </c>
      <c r="B21199" s="2">
        <v>0.87012599999999896</v>
      </c>
      <c r="C21199" s="2">
        <v>0.91899500000000001</v>
      </c>
    </row>
    <row r="21200" spans="1:3" x14ac:dyDescent="0.25">
      <c r="A21200" s="2">
        <v>0.67584299999999897</v>
      </c>
      <c r="B21200" s="2">
        <v>0.87019199999999897</v>
      </c>
      <c r="C21200" s="2">
        <v>0.92078700000000002</v>
      </c>
    </row>
    <row r="21201" spans="1:3" x14ac:dyDescent="0.25">
      <c r="A21201" s="2">
        <v>0.67710099999999895</v>
      </c>
      <c r="B21201" s="2">
        <v>0.87014599999999898</v>
      </c>
      <c r="C21201" s="2">
        <v>0.92280899999999899</v>
      </c>
    </row>
    <row r="21202" spans="1:3" x14ac:dyDescent="0.25">
      <c r="A21202" s="2">
        <v>0.67840299999999898</v>
      </c>
      <c r="B21202" s="2">
        <v>0.86996099999999899</v>
      </c>
      <c r="C21202" s="2">
        <v>0.92455600000000004</v>
      </c>
    </row>
    <row r="21203" spans="1:3" x14ac:dyDescent="0.25">
      <c r="A21203" s="2">
        <v>0.67840299999999898</v>
      </c>
      <c r="B21203" s="2">
        <v>0.86996099999999899</v>
      </c>
      <c r="C21203" s="2">
        <v>0.92455600000000004</v>
      </c>
    </row>
    <row r="21204" spans="1:3" x14ac:dyDescent="0.25">
      <c r="A21204" s="2">
        <v>0.67943799999999899</v>
      </c>
      <c r="B21204" s="2">
        <v>0.86994700000000003</v>
      </c>
      <c r="C21204" s="2">
        <v>0.92662999999999895</v>
      </c>
    </row>
    <row r="21205" spans="1:3" x14ac:dyDescent="0.25">
      <c r="A21205" s="2">
        <v>0.68014799999999898</v>
      </c>
      <c r="B21205" s="2">
        <v>0.87011499999999897</v>
      </c>
      <c r="C21205" s="2">
        <v>0.92895700000000003</v>
      </c>
    </row>
    <row r="21206" spans="1:3" x14ac:dyDescent="0.25">
      <c r="A21206" s="2">
        <v>0.68205400000000005</v>
      </c>
      <c r="B21206" s="2">
        <v>0.87009300000000001</v>
      </c>
      <c r="C21206" s="2">
        <v>0.93083499999999897</v>
      </c>
    </row>
    <row r="21207" spans="1:3" x14ac:dyDescent="0.25">
      <c r="A21207" s="2">
        <v>0.68291100000000005</v>
      </c>
      <c r="B21207" s="2">
        <v>0.869945999999999</v>
      </c>
      <c r="C21207" s="2">
        <v>0.93316100000000002</v>
      </c>
    </row>
    <row r="21208" spans="1:3" x14ac:dyDescent="0.25">
      <c r="A21208" s="2">
        <v>0.68438900000000003</v>
      </c>
      <c r="B21208" s="2">
        <v>0.86991099999999899</v>
      </c>
      <c r="C21208" s="2">
        <v>0.93498300000000001</v>
      </c>
    </row>
    <row r="21209" spans="1:3" x14ac:dyDescent="0.25">
      <c r="A21209" s="2">
        <v>0.68565799999999899</v>
      </c>
      <c r="B21209" s="2">
        <v>0.86986600000000003</v>
      </c>
      <c r="C21209" s="2">
        <v>0.93753900000000001</v>
      </c>
    </row>
    <row r="21210" spans="1:3" x14ac:dyDescent="0.25">
      <c r="A21210" s="2">
        <v>0.68707499999999899</v>
      </c>
      <c r="B21210" s="2">
        <v>0.86960800000000005</v>
      </c>
      <c r="C21210" s="2">
        <v>0.93953799999999899</v>
      </c>
    </row>
    <row r="21211" spans="1:3" x14ac:dyDescent="0.25">
      <c r="A21211" s="2">
        <v>0.68860600000000005</v>
      </c>
      <c r="B21211" s="2">
        <v>0.869721999999999</v>
      </c>
      <c r="C21211" s="2">
        <v>0.94176099999999896</v>
      </c>
    </row>
    <row r="21212" spans="1:3" x14ac:dyDescent="0.25">
      <c r="A21212" s="2">
        <v>0.69042700000000001</v>
      </c>
      <c r="B21212" s="2">
        <v>0.86964600000000003</v>
      </c>
      <c r="C21212" s="2">
        <v>0.94344499999999898</v>
      </c>
    </row>
    <row r="21213" spans="1:3" x14ac:dyDescent="0.25">
      <c r="A21213" s="2">
        <v>0.69172800000000001</v>
      </c>
      <c r="B21213" s="2">
        <v>0.86994199999999899</v>
      </c>
      <c r="C21213" s="2">
        <v>0.94579100000000005</v>
      </c>
    </row>
    <row r="21214" spans="1:3" x14ac:dyDescent="0.25">
      <c r="A21214" s="2">
        <v>0.69172800000000001</v>
      </c>
      <c r="B21214" s="2">
        <v>0.86994199999999899</v>
      </c>
      <c r="C21214" s="2">
        <v>0.94579100000000005</v>
      </c>
    </row>
    <row r="21215" spans="1:3" x14ac:dyDescent="0.25">
      <c r="A21215" s="2">
        <v>0.69299100000000002</v>
      </c>
      <c r="B21215" s="2">
        <v>0.86947600000000003</v>
      </c>
      <c r="C21215" s="2">
        <v>0.94767299999999899</v>
      </c>
    </row>
    <row r="21216" spans="1:3" x14ac:dyDescent="0.25">
      <c r="A21216" s="2">
        <v>0.69444099999999898</v>
      </c>
      <c r="B21216" s="2">
        <v>0.86963400000000002</v>
      </c>
      <c r="C21216" s="2">
        <v>0.94979599999999897</v>
      </c>
    </row>
    <row r="21217" spans="1:3" x14ac:dyDescent="0.25">
      <c r="A21217" s="2">
        <v>0.69595700000000005</v>
      </c>
      <c r="B21217" s="2">
        <v>0.869420999999999</v>
      </c>
      <c r="C21217" s="2">
        <v>0.95179199999999897</v>
      </c>
    </row>
    <row r="21218" spans="1:3" x14ac:dyDescent="0.25">
      <c r="A21218" s="2">
        <v>0.69725300000000001</v>
      </c>
      <c r="B21218" s="2">
        <v>0.869371</v>
      </c>
      <c r="C21218" s="2">
        <v>0.95391999999999899</v>
      </c>
    </row>
    <row r="21219" spans="1:3" x14ac:dyDescent="0.25">
      <c r="A21219" s="2">
        <v>0.69910799999999895</v>
      </c>
      <c r="B21219" s="2">
        <v>0.86912400000000001</v>
      </c>
      <c r="C21219" s="2">
        <v>0.955596</v>
      </c>
    </row>
    <row r="21220" spans="1:3" x14ac:dyDescent="0.25">
      <c r="A21220" s="2">
        <v>0.70055400000000001</v>
      </c>
      <c r="B21220" s="2">
        <v>0.86936800000000003</v>
      </c>
      <c r="C21220" s="2">
        <v>0.95761700000000005</v>
      </c>
    </row>
    <row r="21221" spans="1:3" x14ac:dyDescent="0.25">
      <c r="A21221" s="2">
        <v>0.70273799999999897</v>
      </c>
      <c r="B21221" s="2">
        <v>0.86956500000000003</v>
      </c>
      <c r="C21221" s="2">
        <v>0.95957599999999899</v>
      </c>
    </row>
    <row r="21222" spans="1:3" x14ac:dyDescent="0.25">
      <c r="A21222" s="2">
        <v>0.70422799999999897</v>
      </c>
      <c r="B21222" s="2">
        <v>0.86955099999999896</v>
      </c>
      <c r="C21222" s="2">
        <v>0.96135999999999899</v>
      </c>
    </row>
    <row r="21223" spans="1:3" x14ac:dyDescent="0.25">
      <c r="A21223" s="2">
        <v>0.705537999999999</v>
      </c>
      <c r="B21223" s="2">
        <v>0.869452</v>
      </c>
      <c r="C21223" s="2">
        <v>0.96323000000000003</v>
      </c>
    </row>
    <row r="21224" spans="1:3" x14ac:dyDescent="0.25">
      <c r="A21224" s="2">
        <v>0.705537999999999</v>
      </c>
      <c r="B21224" s="2">
        <v>0.869452</v>
      </c>
      <c r="C21224" s="2">
        <v>0.96323000000000003</v>
      </c>
    </row>
    <row r="21225" spans="1:3" x14ac:dyDescent="0.25">
      <c r="A21225" s="2">
        <v>0.70731299999999897</v>
      </c>
      <c r="B21225" s="2">
        <v>0.86932200000000004</v>
      </c>
      <c r="C21225" s="2">
        <v>0.96504000000000001</v>
      </c>
    </row>
    <row r="21226" spans="1:3" x14ac:dyDescent="0.25">
      <c r="A21226" s="2">
        <v>0.70885299999999896</v>
      </c>
      <c r="B21226" s="2">
        <v>0.86921700000000002</v>
      </c>
      <c r="C21226" s="2">
        <v>0.96692500000000003</v>
      </c>
    </row>
    <row r="21227" spans="1:3" x14ac:dyDescent="0.25">
      <c r="A21227" s="2">
        <v>0.71071099999999898</v>
      </c>
      <c r="B21227" s="2">
        <v>0.86905200000000005</v>
      </c>
      <c r="C21227" s="2">
        <v>0.96860900000000005</v>
      </c>
    </row>
    <row r="21228" spans="1:3" x14ac:dyDescent="0.25">
      <c r="A21228" s="2">
        <v>0.71202399999999899</v>
      </c>
      <c r="B21228" s="2">
        <v>0.86931499999999895</v>
      </c>
      <c r="C21228" s="2">
        <v>0.97042099999999898</v>
      </c>
    </row>
    <row r="21229" spans="1:3" x14ac:dyDescent="0.25">
      <c r="A21229" s="2">
        <v>0.71381399999999895</v>
      </c>
      <c r="B21229" s="2">
        <v>0.86915100000000001</v>
      </c>
      <c r="C21229" s="2">
        <v>0.971996999999999</v>
      </c>
    </row>
    <row r="21230" spans="1:3" x14ac:dyDescent="0.25">
      <c r="A21230" s="2">
        <v>0.71576799999999896</v>
      </c>
      <c r="B21230" s="2">
        <v>0.86900200000000005</v>
      </c>
      <c r="C21230" s="2">
        <v>0.97345599999999899</v>
      </c>
    </row>
    <row r="21231" spans="1:3" x14ac:dyDescent="0.25">
      <c r="A21231" s="2">
        <v>0.71735400000000005</v>
      </c>
      <c r="B21231" s="2">
        <v>0.86900699999999897</v>
      </c>
      <c r="C21231" s="2">
        <v>0.97528999999999899</v>
      </c>
    </row>
    <row r="21232" spans="1:3" x14ac:dyDescent="0.25">
      <c r="A21232" s="2">
        <v>0.71909900000000004</v>
      </c>
      <c r="B21232" s="2">
        <v>0.86919900000000005</v>
      </c>
      <c r="C21232" s="2">
        <v>0.97704400000000002</v>
      </c>
    </row>
    <row r="21233" spans="1:3" x14ac:dyDescent="0.25">
      <c r="A21233" s="2">
        <v>0.72109000000000001</v>
      </c>
      <c r="B21233" s="2">
        <v>0.86887599999999898</v>
      </c>
      <c r="C21233" s="2">
        <v>0.97852499999999898</v>
      </c>
    </row>
    <row r="21234" spans="1:3" x14ac:dyDescent="0.25">
      <c r="A21234" s="2">
        <v>0.72268600000000005</v>
      </c>
      <c r="B21234" s="2">
        <v>0.86895900000000004</v>
      </c>
      <c r="C21234" s="2">
        <v>0.98021199999999897</v>
      </c>
    </row>
    <row r="21235" spans="1:3" x14ac:dyDescent="0.25">
      <c r="A21235" s="2">
        <v>0.72268600000000005</v>
      </c>
      <c r="B21235" s="2">
        <v>0.86895900000000004</v>
      </c>
      <c r="C21235" s="2">
        <v>0.98021199999999897</v>
      </c>
    </row>
    <row r="21236" spans="1:3" x14ac:dyDescent="0.25">
      <c r="A21236" s="2">
        <v>0.72448000000000001</v>
      </c>
      <c r="B21236" s="2">
        <v>0.868896</v>
      </c>
      <c r="C21236" s="2">
        <v>0.98196600000000001</v>
      </c>
    </row>
    <row r="21237" spans="1:3" x14ac:dyDescent="0.25">
      <c r="A21237" s="2">
        <v>0.72649300000000006</v>
      </c>
      <c r="B21237" s="2">
        <v>0.86883299999999897</v>
      </c>
      <c r="C21237" s="2">
        <v>0.98360999999999899</v>
      </c>
    </row>
    <row r="21238" spans="1:3" x14ac:dyDescent="0.25">
      <c r="A21238" s="2">
        <v>0.72841299999999898</v>
      </c>
      <c r="B21238" s="2">
        <v>0.86891099999999899</v>
      </c>
      <c r="C21238" s="2">
        <v>0.98541599999999896</v>
      </c>
    </row>
    <row r="21239" spans="1:3" x14ac:dyDescent="0.25">
      <c r="A21239" s="2">
        <v>0.73030300000000004</v>
      </c>
      <c r="B21239" s="2">
        <v>0.86906499999999898</v>
      </c>
      <c r="C21239" s="2">
        <v>0.98700200000000005</v>
      </c>
    </row>
    <row r="21240" spans="1:3" x14ac:dyDescent="0.25">
      <c r="A21240" s="2">
        <v>0.73240799999999895</v>
      </c>
      <c r="B21240" s="2">
        <v>0.86898600000000004</v>
      </c>
      <c r="C21240" s="2">
        <v>0.988402</v>
      </c>
    </row>
    <row r="21241" spans="1:3" x14ac:dyDescent="0.25">
      <c r="A21241" s="2">
        <v>0.73441400000000001</v>
      </c>
      <c r="B21241" s="2">
        <v>0.86901499999999898</v>
      </c>
      <c r="C21241" s="2">
        <v>0.99010500000000001</v>
      </c>
    </row>
    <row r="21242" spans="1:3" x14ac:dyDescent="0.25">
      <c r="A21242" s="2">
        <v>0.73677800000000004</v>
      </c>
      <c r="B21242" s="2">
        <v>0.86904999999999899</v>
      </c>
      <c r="C21242" s="2">
        <v>0.99164300000000005</v>
      </c>
    </row>
    <row r="21243" spans="1:3" x14ac:dyDescent="0.25">
      <c r="A21243" s="2">
        <v>0.73912999999999895</v>
      </c>
      <c r="B21243" s="2">
        <v>0.86871699999999896</v>
      </c>
      <c r="C21243" s="2">
        <v>0.99315699999999896</v>
      </c>
    </row>
    <row r="21244" spans="1:3" x14ac:dyDescent="0.25">
      <c r="A21244" s="2">
        <v>0.74073299999999898</v>
      </c>
      <c r="B21244" s="2">
        <v>0.86885100000000004</v>
      </c>
      <c r="C21244" s="2">
        <v>0.99477199999999899</v>
      </c>
    </row>
    <row r="21245" spans="1:3" x14ac:dyDescent="0.25">
      <c r="A21245" s="2">
        <v>0.74326199999999898</v>
      </c>
      <c r="B21245" s="2">
        <v>0.86877599999999899</v>
      </c>
      <c r="C21245" s="2">
        <v>0.99629900000000005</v>
      </c>
    </row>
    <row r="21246" spans="1:3" x14ac:dyDescent="0.25">
      <c r="A21246" s="2">
        <v>0.74326199999999898</v>
      </c>
      <c r="B21246" s="2">
        <v>0.86877599999999899</v>
      </c>
      <c r="C21246" s="2">
        <v>0.99629900000000005</v>
      </c>
    </row>
    <row r="21247" spans="1:3" x14ac:dyDescent="0.25">
      <c r="A21247" s="2">
        <v>0.74553599999999898</v>
      </c>
      <c r="B21247" s="2">
        <v>0.868833999999999</v>
      </c>
      <c r="C21247" s="2">
        <v>0.99809499999999896</v>
      </c>
    </row>
    <row r="21248" spans="1:3" x14ac:dyDescent="0.25">
      <c r="A21248" s="2">
        <v>0.74756199999999895</v>
      </c>
      <c r="B21248" s="2">
        <v>0.86882700000000002</v>
      </c>
      <c r="C21248" s="2">
        <v>0.999138999999999</v>
      </c>
    </row>
    <row r="21249" spans="1:3" x14ac:dyDescent="0.25">
      <c r="A21249" s="2">
        <v>0.74981900000000001</v>
      </c>
      <c r="B21249" s="2">
        <v>0.86875000000000002</v>
      </c>
      <c r="C21249" s="2">
        <v>1.0005850000000001</v>
      </c>
    </row>
    <row r="21250" spans="1:3" x14ac:dyDescent="0.25">
      <c r="A21250" s="2">
        <v>0.751861</v>
      </c>
      <c r="B21250" s="2">
        <v>0.86885500000000004</v>
      </c>
      <c r="C21250" s="2">
        <v>1.00209499999999</v>
      </c>
    </row>
    <row r="21251" spans="1:3" x14ac:dyDescent="0.25">
      <c r="A21251" s="2">
        <v>0.75386699999999895</v>
      </c>
      <c r="B21251" s="2">
        <v>0.86864600000000003</v>
      </c>
      <c r="C21251" s="2">
        <v>1.00358999999999</v>
      </c>
    </row>
    <row r="21252" spans="1:3" x14ac:dyDescent="0.25">
      <c r="A21252" s="2">
        <v>0.75608399999999898</v>
      </c>
      <c r="B21252" s="2">
        <v>0.86864300000000005</v>
      </c>
      <c r="C21252" s="2">
        <v>1.0048550000000001</v>
      </c>
    </row>
    <row r="21253" spans="1:3" x14ac:dyDescent="0.25">
      <c r="A21253" s="2">
        <v>0.75819700000000001</v>
      </c>
      <c r="B21253" s="2">
        <v>0.86892000000000003</v>
      </c>
      <c r="C21253" s="2">
        <v>1.00625399999999</v>
      </c>
    </row>
    <row r="21254" spans="1:3" x14ac:dyDescent="0.25">
      <c r="A21254" s="2">
        <v>0.76017199999999896</v>
      </c>
      <c r="B21254" s="2">
        <v>0.86855700000000002</v>
      </c>
      <c r="C21254" s="2">
        <v>1.0074559999999899</v>
      </c>
    </row>
    <row r="21255" spans="1:3" x14ac:dyDescent="0.25">
      <c r="A21255" s="2">
        <v>0.76231800000000005</v>
      </c>
      <c r="B21255" s="2">
        <v>0.868398</v>
      </c>
      <c r="C21255" s="2">
        <v>1.00879099999999</v>
      </c>
    </row>
    <row r="21256" spans="1:3" x14ac:dyDescent="0.25">
      <c r="A21256" s="2">
        <v>0.76231800000000005</v>
      </c>
      <c r="B21256" s="2">
        <v>0.868398</v>
      </c>
      <c r="C21256" s="2">
        <v>1.00879099999999</v>
      </c>
    </row>
    <row r="21257" spans="1:3" x14ac:dyDescent="0.25">
      <c r="A21257" s="2">
        <v>0.76402499999999895</v>
      </c>
      <c r="B21257" s="2">
        <v>0.86827200000000004</v>
      </c>
      <c r="C21257" s="2">
        <v>1.0102199999999899</v>
      </c>
    </row>
    <row r="21258" spans="1:3" x14ac:dyDescent="0.25">
      <c r="A21258" s="2">
        <v>0.76615599999999895</v>
      </c>
      <c r="B21258" s="2">
        <v>0.86801200000000001</v>
      </c>
      <c r="C21258" s="2">
        <v>1.01104499999999</v>
      </c>
    </row>
    <row r="21259" spans="1:3" x14ac:dyDescent="0.25">
      <c r="A21259" s="2">
        <v>0.76813299999999896</v>
      </c>
      <c r="B21259" s="2">
        <v>0.86818200000000001</v>
      </c>
      <c r="C21259" s="2">
        <v>1.0121420000000001</v>
      </c>
    </row>
    <row r="21260" spans="1:3" x14ac:dyDescent="0.25">
      <c r="A21260" s="2">
        <v>0.77030900000000002</v>
      </c>
      <c r="B21260" s="2">
        <v>0.86852300000000004</v>
      </c>
      <c r="C21260" s="2">
        <v>1.013185</v>
      </c>
    </row>
    <row r="21261" spans="1:3" x14ac:dyDescent="0.25">
      <c r="A21261" s="2">
        <v>0.77235399999999899</v>
      </c>
      <c r="B21261" s="2">
        <v>0.86832699999999896</v>
      </c>
      <c r="C21261" s="2">
        <v>1.01401699999999</v>
      </c>
    </row>
    <row r="21262" spans="1:3" x14ac:dyDescent="0.25">
      <c r="A21262" s="2">
        <v>0.77438300000000004</v>
      </c>
      <c r="B21262" s="2">
        <v>0.86837299999999895</v>
      </c>
      <c r="C21262" s="2">
        <v>1.0147269999999899</v>
      </c>
    </row>
    <row r="21263" spans="1:3" x14ac:dyDescent="0.25">
      <c r="A21263" s="2">
        <v>0.77613100000000002</v>
      </c>
      <c r="B21263" s="2">
        <v>0.86833199999999899</v>
      </c>
      <c r="C21263" s="2">
        <v>1.01558199999999</v>
      </c>
    </row>
    <row r="21264" spans="1:3" x14ac:dyDescent="0.25">
      <c r="A21264" s="2">
        <v>0.77792899999999898</v>
      </c>
      <c r="B21264" s="2">
        <v>0.86813600000000002</v>
      </c>
      <c r="C21264" s="2">
        <v>1.0161260000000001</v>
      </c>
    </row>
    <row r="21265" spans="1:3" x14ac:dyDescent="0.25">
      <c r="A21265" s="2">
        <v>0.77874500000000002</v>
      </c>
      <c r="B21265" s="2">
        <v>0.86817500000000003</v>
      </c>
      <c r="C21265" s="2">
        <v>1.0168429999999899</v>
      </c>
    </row>
    <row r="21266" spans="1:3" x14ac:dyDescent="0.25">
      <c r="A21266" s="2">
        <v>0.78052900000000003</v>
      </c>
      <c r="B21266" s="2">
        <v>0.86821999999999899</v>
      </c>
      <c r="C21266" s="2">
        <v>1.0177430000000001</v>
      </c>
    </row>
    <row r="21267" spans="1:3" x14ac:dyDescent="0.25">
      <c r="A21267" s="2">
        <v>0.78052900000000003</v>
      </c>
      <c r="B21267" s="2">
        <v>0.86821999999999899</v>
      </c>
      <c r="C21267" s="2">
        <v>1.0177430000000001</v>
      </c>
    </row>
    <row r="21268" spans="1:3" x14ac:dyDescent="0.25">
      <c r="A21268" s="2">
        <v>0.78201900000000002</v>
      </c>
      <c r="B21268" s="2">
        <v>0.86825300000000005</v>
      </c>
      <c r="C21268" s="2">
        <v>1.01831599999999</v>
      </c>
    </row>
    <row r="21269" spans="1:3" x14ac:dyDescent="0.25">
      <c r="A21269" s="2">
        <v>0.78340600000000005</v>
      </c>
      <c r="B21269" s="2">
        <v>0.86832100000000001</v>
      </c>
      <c r="C21269" s="2">
        <v>1.0190699999999899</v>
      </c>
    </row>
    <row r="21270" spans="1:3" x14ac:dyDescent="0.25">
      <c r="A21270" s="2">
        <v>0.78472200000000003</v>
      </c>
      <c r="B21270" s="2">
        <v>0.86798900000000001</v>
      </c>
      <c r="C21270" s="2">
        <v>1.019382</v>
      </c>
    </row>
    <row r="21271" spans="1:3" x14ac:dyDescent="0.25">
      <c r="A21271" s="2">
        <v>0.78615599999999897</v>
      </c>
      <c r="B21271" s="2">
        <v>0.86820399999999898</v>
      </c>
      <c r="C21271" s="2">
        <v>1.02001699999999</v>
      </c>
    </row>
    <row r="21272" spans="1:3" x14ac:dyDescent="0.25">
      <c r="A21272" s="2">
        <v>0.78720699999999899</v>
      </c>
      <c r="B21272" s="2">
        <v>0.86826999999999899</v>
      </c>
      <c r="C21272" s="2">
        <v>1.02058099999999</v>
      </c>
    </row>
    <row r="21273" spans="1:3" x14ac:dyDescent="0.25">
      <c r="A21273" s="2">
        <v>0.78826399999999897</v>
      </c>
      <c r="B21273" s="2">
        <v>0.868313</v>
      </c>
      <c r="C21273" s="2">
        <v>1.0211809999999899</v>
      </c>
    </row>
    <row r="21274" spans="1:3" x14ac:dyDescent="0.25">
      <c r="A21274" s="2">
        <v>0.789407999999999</v>
      </c>
      <c r="B21274" s="2">
        <v>0.86820799999999898</v>
      </c>
      <c r="C21274" s="2">
        <v>1.0216350000000001</v>
      </c>
    </row>
    <row r="21275" spans="1:3" x14ac:dyDescent="0.25">
      <c r="A21275" s="2">
        <v>0.79076500000000005</v>
      </c>
      <c r="B21275" s="2">
        <v>0.86832299999999896</v>
      </c>
      <c r="C21275" s="2">
        <v>1.0219750000000001</v>
      </c>
    </row>
    <row r="21276" spans="1:3" x14ac:dyDescent="0.25">
      <c r="A21276" s="2">
        <v>0.79164800000000002</v>
      </c>
      <c r="B21276" s="2">
        <v>0.86814100000000005</v>
      </c>
      <c r="C21276" s="2">
        <v>1.022294</v>
      </c>
    </row>
    <row r="21277" spans="1:3" x14ac:dyDescent="0.25">
      <c r="A21277" s="2">
        <v>0.79164800000000002</v>
      </c>
      <c r="B21277" s="2">
        <v>0.86814100000000005</v>
      </c>
      <c r="C21277" s="2">
        <v>1.022294</v>
      </c>
    </row>
    <row r="21278" spans="1:3" x14ac:dyDescent="0.25">
      <c r="A21278" s="2">
        <v>0.792574</v>
      </c>
      <c r="B21278" s="2">
        <v>0.86819800000000003</v>
      </c>
      <c r="C21278" s="2">
        <v>1.022826</v>
      </c>
    </row>
    <row r="21279" spans="1:3" x14ac:dyDescent="0.25">
      <c r="A21279" s="2">
        <v>0.79394600000000004</v>
      </c>
      <c r="B21279" s="2">
        <v>0.86840300000000004</v>
      </c>
      <c r="C21279" s="2">
        <v>1.0233859999999899</v>
      </c>
    </row>
    <row r="21280" spans="1:3" x14ac:dyDescent="0.25">
      <c r="A21280" s="2">
        <v>0.79481500000000005</v>
      </c>
      <c r="B21280" s="2">
        <v>0.86837299999999895</v>
      </c>
      <c r="C21280" s="2">
        <v>1.0237890000000001</v>
      </c>
    </row>
    <row r="21281" spans="1:3" x14ac:dyDescent="0.25">
      <c r="A21281" s="2">
        <v>0.79593400000000003</v>
      </c>
      <c r="B21281" s="2">
        <v>0.86803900000000001</v>
      </c>
      <c r="C21281" s="2">
        <v>1.0242770000000001</v>
      </c>
    </row>
    <row r="21282" spans="1:3" x14ac:dyDescent="0.25">
      <c r="A21282" s="2">
        <v>0.79715899999999895</v>
      </c>
      <c r="B21282" s="2">
        <v>0.86817299999999897</v>
      </c>
      <c r="C21282" s="2">
        <v>1.0246170000000001</v>
      </c>
    </row>
    <row r="21283" spans="1:3" x14ac:dyDescent="0.25">
      <c r="A21283" s="2">
        <v>0.79847599999999896</v>
      </c>
      <c r="B21283" s="2">
        <v>0.86827500000000002</v>
      </c>
      <c r="C21283" s="2">
        <v>1.02540399999999</v>
      </c>
    </row>
    <row r="21284" spans="1:3" x14ac:dyDescent="0.25">
      <c r="A21284" s="2">
        <v>0.79998100000000005</v>
      </c>
      <c r="B21284" s="2">
        <v>0.86803799999999898</v>
      </c>
      <c r="C21284" s="2">
        <v>1.02584399999999</v>
      </c>
    </row>
    <row r="21285" spans="1:3" x14ac:dyDescent="0.25">
      <c r="A21285" s="2">
        <v>0.80083099999999896</v>
      </c>
      <c r="B21285" s="2">
        <v>0.86834100000000003</v>
      </c>
      <c r="C21285" s="2">
        <v>1.02642999999999</v>
      </c>
    </row>
    <row r="21286" spans="1:3" x14ac:dyDescent="0.25">
      <c r="A21286" s="2">
        <v>0.8024</v>
      </c>
      <c r="B21286" s="2">
        <v>0.86817299999999897</v>
      </c>
      <c r="C21286" s="2">
        <v>1.02700999999999</v>
      </c>
    </row>
    <row r="21287" spans="1:3" x14ac:dyDescent="0.25">
      <c r="A21287" s="2">
        <v>0.80377699999999896</v>
      </c>
      <c r="B21287" s="2">
        <v>0.86787499999999895</v>
      </c>
      <c r="C21287" s="2">
        <v>1.027606</v>
      </c>
    </row>
    <row r="21288" spans="1:3" x14ac:dyDescent="0.25">
      <c r="A21288" s="2">
        <v>0.80377699999999896</v>
      </c>
      <c r="B21288" s="2">
        <v>0.86787499999999895</v>
      </c>
      <c r="C21288" s="2">
        <v>1.027606</v>
      </c>
    </row>
    <row r="21289" spans="1:3" x14ac:dyDescent="0.25">
      <c r="A21289" s="2">
        <v>0.80529499999999898</v>
      </c>
      <c r="B21289" s="2">
        <v>0.86808600000000002</v>
      </c>
      <c r="C21289" s="2">
        <v>1.0281560000000001</v>
      </c>
    </row>
    <row r="21290" spans="1:3" x14ac:dyDescent="0.25">
      <c r="A21290" s="2">
        <v>0.80672299999999897</v>
      </c>
      <c r="B21290" s="2">
        <v>0.86793200000000004</v>
      </c>
      <c r="C21290" s="2">
        <v>1.028761</v>
      </c>
    </row>
    <row r="21291" spans="1:3" x14ac:dyDescent="0.25">
      <c r="A21291" s="2">
        <v>0.80829099999999898</v>
      </c>
      <c r="B21291" s="2">
        <v>0.867810999999999</v>
      </c>
      <c r="C21291" s="2">
        <v>1.0292460000000001</v>
      </c>
    </row>
    <row r="21292" spans="1:3" x14ac:dyDescent="0.25">
      <c r="A21292" s="2">
        <v>0.81020599999999898</v>
      </c>
      <c r="B21292" s="2">
        <v>0.86788299999999896</v>
      </c>
      <c r="C21292" s="2">
        <v>1.0299529999999899</v>
      </c>
    </row>
    <row r="21293" spans="1:3" x14ac:dyDescent="0.25">
      <c r="A21293" s="2">
        <v>0.81207200000000002</v>
      </c>
      <c r="B21293" s="2">
        <v>0.86815600000000004</v>
      </c>
      <c r="C21293" s="2">
        <v>1.02987399999999</v>
      </c>
    </row>
    <row r="21294" spans="1:3" x14ac:dyDescent="0.25">
      <c r="A21294" s="2">
        <v>0.81387600000000004</v>
      </c>
      <c r="B21294" s="2">
        <v>0.86786799999999897</v>
      </c>
      <c r="C21294" s="2">
        <v>1.030475</v>
      </c>
    </row>
    <row r="21295" spans="1:3" x14ac:dyDescent="0.25">
      <c r="A21295" s="2">
        <v>0.81582299999999897</v>
      </c>
      <c r="B21295" s="2">
        <v>0.86787199999999898</v>
      </c>
      <c r="C21295" s="2">
        <v>1.0311729999999899</v>
      </c>
    </row>
    <row r="21296" spans="1:3" x14ac:dyDescent="0.25">
      <c r="A21296" s="2">
        <v>0.81748600000000005</v>
      </c>
      <c r="B21296" s="2">
        <v>0.86834599999999895</v>
      </c>
      <c r="C21296" s="2">
        <v>1.0315460000000001</v>
      </c>
    </row>
    <row r="21297" spans="1:3" x14ac:dyDescent="0.25">
      <c r="A21297" s="2">
        <v>0.81957800000000003</v>
      </c>
      <c r="B21297" s="2">
        <v>0.86759600000000003</v>
      </c>
      <c r="C21297" s="2">
        <v>1.03217099999999</v>
      </c>
    </row>
    <row r="21298" spans="1:3" x14ac:dyDescent="0.25">
      <c r="A21298" s="2">
        <v>0.82096499999999895</v>
      </c>
      <c r="B21298" s="2">
        <v>0.868142999999999</v>
      </c>
      <c r="C21298" s="2">
        <v>1.0327230000000001</v>
      </c>
    </row>
    <row r="21299" spans="1:3" x14ac:dyDescent="0.25">
      <c r="A21299" s="2">
        <v>0.82096499999999895</v>
      </c>
      <c r="B21299" s="2">
        <v>0.868142999999999</v>
      </c>
      <c r="C21299" s="2">
        <v>1.0327230000000001</v>
      </c>
    </row>
    <row r="21300" spans="1:3" x14ac:dyDescent="0.25">
      <c r="A21300" s="2">
        <v>0.82328599999999896</v>
      </c>
      <c r="B21300" s="2">
        <v>0.86799400000000004</v>
      </c>
      <c r="C21300" s="2">
        <v>1.033128</v>
      </c>
    </row>
    <row r="21301" spans="1:3" x14ac:dyDescent="0.25">
      <c r="A21301" s="2">
        <v>0.82546600000000003</v>
      </c>
      <c r="B21301" s="2">
        <v>0.86807900000000005</v>
      </c>
      <c r="C21301" s="2">
        <v>1.03345299999999</v>
      </c>
    </row>
    <row r="21302" spans="1:3" x14ac:dyDescent="0.25">
      <c r="A21302" s="2">
        <v>0.82774700000000001</v>
      </c>
      <c r="B21302" s="2">
        <v>0.86821999999999899</v>
      </c>
      <c r="C21302" s="2">
        <v>1.0337430000000001</v>
      </c>
    </row>
    <row r="21303" spans="1:3" x14ac:dyDescent="0.25">
      <c r="A21303" s="2">
        <v>0.83043500000000003</v>
      </c>
      <c r="B21303" s="2">
        <v>0.86832699999999896</v>
      </c>
      <c r="C21303" s="2">
        <v>1.0339389999999899</v>
      </c>
    </row>
    <row r="21304" spans="1:3" x14ac:dyDescent="0.25">
      <c r="A21304" s="2">
        <v>0.83233400000000002</v>
      </c>
      <c r="B21304" s="2">
        <v>0.86802199999999896</v>
      </c>
      <c r="C21304" s="2">
        <v>1.034343</v>
      </c>
    </row>
    <row r="21305" spans="1:3" x14ac:dyDescent="0.25">
      <c r="A21305" s="2">
        <v>0.83479499999999895</v>
      </c>
      <c r="B21305" s="2">
        <v>0.86824800000000002</v>
      </c>
      <c r="C21305" s="2">
        <v>1.03498599999999</v>
      </c>
    </row>
    <row r="21306" spans="1:3" x14ac:dyDescent="0.25">
      <c r="A21306" s="2">
        <v>0.83697299999999897</v>
      </c>
      <c r="B21306" s="2">
        <v>0.86787700000000001</v>
      </c>
      <c r="C21306" s="2">
        <v>1.035209</v>
      </c>
    </row>
    <row r="21307" spans="1:3" x14ac:dyDescent="0.25">
      <c r="A21307" s="2">
        <v>0.83976200000000001</v>
      </c>
      <c r="B21307" s="2">
        <v>0.867703</v>
      </c>
      <c r="C21307" s="2">
        <v>1.0363039999999899</v>
      </c>
    </row>
    <row r="21308" spans="1:3" x14ac:dyDescent="0.25">
      <c r="A21308" s="2">
        <v>0.84196700000000002</v>
      </c>
      <c r="B21308" s="2">
        <v>0.867810999999999</v>
      </c>
      <c r="C21308" s="2">
        <v>1.0364329999999899</v>
      </c>
    </row>
    <row r="21309" spans="1:3" x14ac:dyDescent="0.25">
      <c r="A21309" s="2">
        <v>0.84196700000000002</v>
      </c>
      <c r="B21309" s="2">
        <v>0.867810999999999</v>
      </c>
      <c r="C21309" s="2">
        <v>1.0364329999999899</v>
      </c>
    </row>
    <row r="21310" spans="1:3" x14ac:dyDescent="0.25">
      <c r="A21310" s="2">
        <v>0.844884999999999</v>
      </c>
      <c r="B21310" s="2">
        <v>0.86758100000000005</v>
      </c>
      <c r="C21310" s="2">
        <v>1.0372250000000001</v>
      </c>
    </row>
    <row r="21311" spans="1:3" x14ac:dyDescent="0.25">
      <c r="A21311" s="2">
        <v>0.84779899999999897</v>
      </c>
      <c r="B21311" s="2">
        <v>0.86721099999999895</v>
      </c>
      <c r="C21311" s="2">
        <v>1.03793899999999</v>
      </c>
    </row>
    <row r="21312" spans="1:3" x14ac:dyDescent="0.25">
      <c r="A21312" s="2">
        <v>0.85028300000000001</v>
      </c>
      <c r="B21312" s="2">
        <v>0.86769399999999897</v>
      </c>
      <c r="C21312" s="2">
        <v>1.0379</v>
      </c>
    </row>
    <row r="21313" spans="1:3" x14ac:dyDescent="0.25">
      <c r="A21313" s="2">
        <v>0.853356</v>
      </c>
      <c r="B21313" s="2">
        <v>0.86758500000000005</v>
      </c>
      <c r="C21313" s="2">
        <v>1.0380910000000001</v>
      </c>
    </row>
    <row r="21314" spans="1:3" x14ac:dyDescent="0.25">
      <c r="A21314" s="2">
        <v>0.85614299999999899</v>
      </c>
      <c r="B21314" s="2">
        <v>0.86747099999999899</v>
      </c>
      <c r="C21314" s="2">
        <v>1.0384359999999899</v>
      </c>
    </row>
    <row r="21315" spans="1:3" x14ac:dyDescent="0.25">
      <c r="A21315" s="2">
        <v>0.85942099999999899</v>
      </c>
      <c r="B21315" s="2">
        <v>0.86818200000000001</v>
      </c>
      <c r="C21315" s="2">
        <v>1.03832999999999</v>
      </c>
    </row>
    <row r="21316" spans="1:3" x14ac:dyDescent="0.25">
      <c r="A21316" s="2">
        <v>0.86302000000000001</v>
      </c>
      <c r="B21316" s="2">
        <v>0.86764799999999898</v>
      </c>
      <c r="C21316" s="2">
        <v>1.03903999999999</v>
      </c>
    </row>
    <row r="21317" spans="1:3" x14ac:dyDescent="0.25">
      <c r="A21317" s="2">
        <v>0.86535799999999896</v>
      </c>
      <c r="B21317" s="2">
        <v>0.86712999999999896</v>
      </c>
      <c r="C21317" s="2">
        <v>1.0391570000000001</v>
      </c>
    </row>
    <row r="21318" spans="1:3" x14ac:dyDescent="0.25">
      <c r="A21318" s="2">
        <v>0.86881299999999895</v>
      </c>
      <c r="B21318" s="2">
        <v>0.86729500000000004</v>
      </c>
      <c r="C21318" s="2">
        <v>1.039482</v>
      </c>
    </row>
    <row r="21319" spans="1:3" x14ac:dyDescent="0.25">
      <c r="A21319" s="2">
        <v>0.87232299999999896</v>
      </c>
      <c r="B21319" s="2">
        <v>0.867456</v>
      </c>
      <c r="C21319" s="2">
        <v>1.03961499999999</v>
      </c>
    </row>
    <row r="21320" spans="1:3" x14ac:dyDescent="0.25">
      <c r="A21320" s="2">
        <v>0.87232299999999896</v>
      </c>
      <c r="B21320" s="2">
        <v>0.867456</v>
      </c>
      <c r="C21320" s="2">
        <v>1.03961499999999</v>
      </c>
    </row>
    <row r="21321" spans="1:3" x14ac:dyDescent="0.25">
      <c r="A21321" s="2">
        <v>0.87542500000000001</v>
      </c>
      <c r="B21321" s="2">
        <v>0.86722500000000002</v>
      </c>
      <c r="C21321" s="2">
        <v>1.0400259999999899</v>
      </c>
    </row>
    <row r="21322" spans="1:3" x14ac:dyDescent="0.25">
      <c r="A21322" s="2">
        <v>0.879359</v>
      </c>
      <c r="B21322" s="2">
        <v>0.866761</v>
      </c>
      <c r="C21322" s="2">
        <v>1.0400050000000001</v>
      </c>
    </row>
    <row r="21323" spans="1:3" x14ac:dyDescent="0.25">
      <c r="A21323" s="2">
        <v>0.88289399999999896</v>
      </c>
      <c r="B21323" s="2">
        <v>0.86749100000000001</v>
      </c>
      <c r="C21323" s="2">
        <v>1.0399830000000001</v>
      </c>
    </row>
    <row r="21324" spans="1:3" x14ac:dyDescent="0.25">
      <c r="A21324" s="2">
        <v>0.88645099999999899</v>
      </c>
      <c r="B21324" s="2">
        <v>0.86761200000000005</v>
      </c>
      <c r="C21324" s="2">
        <v>1.03987099999999</v>
      </c>
    </row>
    <row r="21325" spans="1:3" x14ac:dyDescent="0.25">
      <c r="A21325" s="2">
        <v>0.89037999999999895</v>
      </c>
      <c r="B21325" s="2">
        <v>0.86715600000000004</v>
      </c>
      <c r="C21325" s="2">
        <v>1.0397700000000001</v>
      </c>
    </row>
    <row r="21326" spans="1:3" x14ac:dyDescent="0.25">
      <c r="A21326" s="2">
        <v>0.89336000000000004</v>
      </c>
      <c r="B21326" s="2">
        <v>0.86751900000000004</v>
      </c>
      <c r="C21326" s="2">
        <v>1.03899699999999</v>
      </c>
    </row>
    <row r="21327" spans="1:3" x14ac:dyDescent="0.25">
      <c r="A21327" s="2">
        <v>0.89637299999999898</v>
      </c>
      <c r="B21327" s="2">
        <v>0.86703399999999897</v>
      </c>
      <c r="C21327" s="2">
        <v>1.0383260000000001</v>
      </c>
    </row>
    <row r="21328" spans="1:3" x14ac:dyDescent="0.25">
      <c r="A21328" s="2">
        <v>0.89941300000000002</v>
      </c>
      <c r="B21328" s="2">
        <v>0.86736500000000005</v>
      </c>
      <c r="C21328" s="2">
        <v>1.0377209999999899</v>
      </c>
    </row>
    <row r="21329" spans="1:3" x14ac:dyDescent="0.25">
      <c r="A21329" s="2">
        <v>0.90235200000000004</v>
      </c>
      <c r="B21329" s="2">
        <v>0.86699199999999899</v>
      </c>
      <c r="C21329" s="2">
        <v>1.0376620000000001</v>
      </c>
    </row>
    <row r="21330" spans="1:3" x14ac:dyDescent="0.25">
      <c r="A21330" s="2">
        <v>0.90235200000000004</v>
      </c>
      <c r="B21330" s="2">
        <v>0.86699199999999899</v>
      </c>
      <c r="C21330" s="2">
        <v>1.0376620000000001</v>
      </c>
    </row>
    <row r="21331" spans="1:3" x14ac:dyDescent="0.25">
      <c r="A21331" s="2">
        <v>0.90492099999999898</v>
      </c>
      <c r="B21331" s="2">
        <v>0.86730700000000005</v>
      </c>
      <c r="C21331" s="2">
        <v>1.0374140000000001</v>
      </c>
    </row>
    <row r="21332" spans="1:3" x14ac:dyDescent="0.25">
      <c r="A21332" s="2">
        <v>0.90779100000000001</v>
      </c>
      <c r="B21332" s="2">
        <v>0.86691099999999899</v>
      </c>
      <c r="C21332" s="2">
        <v>1.037609</v>
      </c>
    </row>
    <row r="21333" spans="1:3" x14ac:dyDescent="0.25">
      <c r="A21333" s="2">
        <v>0.90952100000000002</v>
      </c>
      <c r="B21333" s="2">
        <v>0.86642300000000005</v>
      </c>
      <c r="C21333" s="2">
        <v>1.0376129999999899</v>
      </c>
    </row>
    <row r="21334" spans="1:3" x14ac:dyDescent="0.25">
      <c r="A21334" s="2">
        <v>0.91281299999999899</v>
      </c>
      <c r="B21334" s="2">
        <v>0.86657799999999896</v>
      </c>
      <c r="C21334" s="2">
        <v>1.037552</v>
      </c>
    </row>
    <row r="21335" spans="1:3" x14ac:dyDescent="0.25">
      <c r="A21335" s="2">
        <v>0.91450600000000004</v>
      </c>
      <c r="B21335" s="2">
        <v>0.86635600000000001</v>
      </c>
      <c r="C21335" s="2">
        <v>1.0374410000000001</v>
      </c>
    </row>
    <row r="21336" spans="1:3" x14ac:dyDescent="0.25">
      <c r="A21336" s="2">
        <v>0.917103</v>
      </c>
      <c r="B21336" s="2">
        <v>0.86657399999999896</v>
      </c>
      <c r="C21336" s="2">
        <v>1.0370269999999899</v>
      </c>
    </row>
    <row r="21337" spans="1:3" x14ac:dyDescent="0.25">
      <c r="A21337" s="2">
        <v>0.92007000000000005</v>
      </c>
      <c r="B21337" s="2">
        <v>0.86659699999999895</v>
      </c>
      <c r="C21337" s="2">
        <v>1.0369349999999899</v>
      </c>
    </row>
    <row r="21338" spans="1:3" x14ac:dyDescent="0.25">
      <c r="A21338" s="2">
        <v>0.92217300000000002</v>
      </c>
      <c r="B21338" s="2">
        <v>0.86680800000000002</v>
      </c>
      <c r="C21338" s="2">
        <v>1.0359210000000001</v>
      </c>
    </row>
    <row r="21339" spans="1:3" x14ac:dyDescent="0.25">
      <c r="A21339" s="2">
        <v>0.92482399999999898</v>
      </c>
      <c r="B21339" s="2">
        <v>0.86672000000000005</v>
      </c>
      <c r="C21339" s="2">
        <v>1.035012</v>
      </c>
    </row>
    <row r="21340" spans="1:3" x14ac:dyDescent="0.25">
      <c r="A21340" s="2">
        <v>0.92688999999999899</v>
      </c>
      <c r="B21340" s="2">
        <v>0.86689700000000003</v>
      </c>
      <c r="C21340" s="2">
        <v>1.0342720000000001</v>
      </c>
    </row>
    <row r="21341" spans="1:3" x14ac:dyDescent="0.25">
      <c r="A21341" s="2">
        <v>0.92688999999999899</v>
      </c>
      <c r="B21341" s="2">
        <v>0.86689700000000003</v>
      </c>
      <c r="C21341" s="2">
        <v>1.0342720000000001</v>
      </c>
    </row>
    <row r="21342" spans="1:3" x14ac:dyDescent="0.25">
      <c r="A21342" s="2">
        <v>0.92930000000000001</v>
      </c>
      <c r="B21342" s="2">
        <v>0.86613600000000002</v>
      </c>
      <c r="C21342" s="2">
        <v>1.0341119999999899</v>
      </c>
    </row>
    <row r="21343" spans="1:3" x14ac:dyDescent="0.25">
      <c r="A21343" s="2">
        <v>0.93149899999999897</v>
      </c>
      <c r="B21343" s="2">
        <v>0.86663199999999896</v>
      </c>
      <c r="C21343" s="2">
        <v>1.032675</v>
      </c>
    </row>
    <row r="21344" spans="1:3" x14ac:dyDescent="0.25">
      <c r="A21344" s="2">
        <v>0.93359400000000003</v>
      </c>
      <c r="B21344" s="2">
        <v>0.86692100000000005</v>
      </c>
      <c r="C21344" s="2">
        <v>1.031827</v>
      </c>
    </row>
    <row r="21345" spans="1:3" x14ac:dyDescent="0.25">
      <c r="A21345" s="2">
        <v>0.93574500000000005</v>
      </c>
      <c r="B21345" s="2">
        <v>0.866703</v>
      </c>
      <c r="C21345" s="2">
        <v>1.0309600000000001</v>
      </c>
    </row>
    <row r="21346" spans="1:3" x14ac:dyDescent="0.25">
      <c r="A21346" s="2">
        <v>0.93818000000000001</v>
      </c>
      <c r="B21346" s="2">
        <v>0.86649500000000002</v>
      </c>
      <c r="C21346" s="2">
        <v>1.0303089999999899</v>
      </c>
    </row>
    <row r="21347" spans="1:3" x14ac:dyDescent="0.25">
      <c r="A21347" s="2">
        <v>0.94079199999999896</v>
      </c>
      <c r="B21347" s="2">
        <v>0.86643499999999896</v>
      </c>
      <c r="C21347" s="2">
        <v>1.030016</v>
      </c>
    </row>
    <row r="21348" spans="1:3" x14ac:dyDescent="0.25">
      <c r="A21348" s="2">
        <v>0.94307099999999899</v>
      </c>
      <c r="B21348" s="2">
        <v>0.86624299999999899</v>
      </c>
      <c r="C21348" s="2">
        <v>1.0294829999999899</v>
      </c>
    </row>
    <row r="21349" spans="1:3" x14ac:dyDescent="0.25">
      <c r="A21349" s="2">
        <v>0.94550299999999898</v>
      </c>
      <c r="B21349" s="2">
        <v>0.86631000000000002</v>
      </c>
      <c r="C21349" s="2">
        <v>1.0291170000000001</v>
      </c>
    </row>
    <row r="21350" spans="1:3" x14ac:dyDescent="0.25">
      <c r="A21350" s="2">
        <v>0.94808000000000003</v>
      </c>
      <c r="B21350" s="2">
        <v>0.866227999999999</v>
      </c>
      <c r="C21350" s="2">
        <v>1.028953</v>
      </c>
    </row>
    <row r="21351" spans="1:3" x14ac:dyDescent="0.25">
      <c r="A21351" s="2">
        <v>0.950353</v>
      </c>
      <c r="B21351" s="2">
        <v>0.86638000000000004</v>
      </c>
      <c r="C21351" s="2">
        <v>1.02821399999999</v>
      </c>
    </row>
    <row r="21352" spans="1:3" x14ac:dyDescent="0.25">
      <c r="A21352" s="2">
        <v>0.950353</v>
      </c>
      <c r="B21352" s="2">
        <v>0.86638000000000004</v>
      </c>
      <c r="C21352" s="2">
        <v>1.02821399999999</v>
      </c>
    </row>
    <row r="21353" spans="1:3" x14ac:dyDescent="0.25">
      <c r="A21353" s="2">
        <v>0.95247700000000002</v>
      </c>
      <c r="B21353" s="2">
        <v>0.86589300000000002</v>
      </c>
      <c r="C21353" s="2">
        <v>1.02743099999999</v>
      </c>
    </row>
    <row r="21354" spans="1:3" x14ac:dyDescent="0.25">
      <c r="A21354" s="2">
        <v>0.95495200000000002</v>
      </c>
      <c r="B21354" s="2">
        <v>0.86564200000000002</v>
      </c>
      <c r="C21354" s="2">
        <v>1.026783</v>
      </c>
    </row>
    <row r="21355" spans="1:3" x14ac:dyDescent="0.25">
      <c r="A21355" s="2">
        <v>0.956264</v>
      </c>
      <c r="B21355" s="2">
        <v>0.86587999999999898</v>
      </c>
      <c r="C21355" s="2">
        <v>1.02644</v>
      </c>
    </row>
    <row r="21356" spans="1:3" x14ac:dyDescent="0.25">
      <c r="A21356" s="2">
        <v>0.95845100000000005</v>
      </c>
      <c r="B21356" s="2">
        <v>0.86613899999999899</v>
      </c>
      <c r="C21356" s="2">
        <v>1.0255350000000001</v>
      </c>
    </row>
    <row r="21357" spans="1:3" x14ac:dyDescent="0.25">
      <c r="A21357" s="2">
        <v>0.95986000000000005</v>
      </c>
      <c r="B21357" s="2">
        <v>0.86659399999999898</v>
      </c>
      <c r="C21357" s="2">
        <v>1.0244679999999899</v>
      </c>
    </row>
    <row r="21358" spans="1:3" x14ac:dyDescent="0.25">
      <c r="A21358" s="2">
        <v>0.96122799999999897</v>
      </c>
      <c r="B21358" s="2">
        <v>0.86627600000000005</v>
      </c>
      <c r="C21358" s="2">
        <v>1.0236749999999899</v>
      </c>
    </row>
    <row r="21359" spans="1:3" x14ac:dyDescent="0.25">
      <c r="A21359" s="2">
        <v>0.96292299999999897</v>
      </c>
      <c r="B21359" s="2">
        <v>0.86637600000000003</v>
      </c>
      <c r="C21359" s="2">
        <v>1.0228759999999899</v>
      </c>
    </row>
    <row r="21360" spans="1:3" x14ac:dyDescent="0.25">
      <c r="A21360" s="2">
        <v>0.96442600000000001</v>
      </c>
      <c r="B21360" s="2">
        <v>0.86650700000000003</v>
      </c>
      <c r="C21360" s="2">
        <v>1.02234899999999</v>
      </c>
    </row>
    <row r="21361" spans="1:3" x14ac:dyDescent="0.25">
      <c r="A21361" s="2">
        <v>0.96638199999999896</v>
      </c>
      <c r="B21361" s="2">
        <v>0.86596899999999899</v>
      </c>
      <c r="C21361" s="2">
        <v>1.0217830000000001</v>
      </c>
    </row>
    <row r="21362" spans="1:3" x14ac:dyDescent="0.25">
      <c r="A21362" s="2">
        <v>0.96638199999999896</v>
      </c>
      <c r="B21362" s="2">
        <v>0.86596899999999899</v>
      </c>
      <c r="C21362" s="2">
        <v>1.0217830000000001</v>
      </c>
    </row>
    <row r="21363" spans="1:3" x14ac:dyDescent="0.25">
      <c r="A21363" s="2">
        <v>0.96794400000000003</v>
      </c>
      <c r="B21363" s="2">
        <v>0.866586999999999</v>
      </c>
      <c r="C21363" s="2">
        <v>1.020777</v>
      </c>
    </row>
    <row r="21364" spans="1:3" x14ac:dyDescent="0.25">
      <c r="A21364" s="2">
        <v>0.96948800000000002</v>
      </c>
      <c r="B21364" s="2">
        <v>0.86577899999999897</v>
      </c>
      <c r="C21364" s="2">
        <v>1.0206059999999899</v>
      </c>
    </row>
    <row r="21365" spans="1:3" x14ac:dyDescent="0.25">
      <c r="A21365" s="2">
        <v>0.97097500000000003</v>
      </c>
      <c r="B21365" s="2">
        <v>0.86568400000000001</v>
      </c>
      <c r="C21365" s="2">
        <v>1.0200640000000001</v>
      </c>
    </row>
    <row r="21366" spans="1:3" x14ac:dyDescent="0.25">
      <c r="A21366" s="2">
        <v>0.97229200000000005</v>
      </c>
      <c r="B21366" s="2">
        <v>0.86606300000000003</v>
      </c>
      <c r="C21366" s="2">
        <v>1.0188740000000001</v>
      </c>
    </row>
    <row r="21367" spans="1:3" x14ac:dyDescent="0.25">
      <c r="A21367" s="2">
        <v>0.973741999999999</v>
      </c>
      <c r="B21367" s="2">
        <v>0.86635399999999896</v>
      </c>
      <c r="C21367" s="2">
        <v>1.01787099999999</v>
      </c>
    </row>
    <row r="21368" spans="1:3" x14ac:dyDescent="0.25">
      <c r="A21368" s="2">
        <v>0.97493099999999899</v>
      </c>
      <c r="B21368" s="2">
        <v>0.86649500000000002</v>
      </c>
      <c r="C21368" s="2">
        <v>1.01708799999999</v>
      </c>
    </row>
    <row r="21369" spans="1:3" x14ac:dyDescent="0.25">
      <c r="A21369" s="2">
        <v>0.97585999999999895</v>
      </c>
      <c r="B21369" s="2">
        <v>0.86607800000000001</v>
      </c>
      <c r="C21369" s="2">
        <v>1.0164869999999899</v>
      </c>
    </row>
    <row r="21370" spans="1:3" x14ac:dyDescent="0.25">
      <c r="A21370" s="2">
        <v>0.97661799999999899</v>
      </c>
      <c r="B21370" s="2">
        <v>0.86712199999999895</v>
      </c>
      <c r="C21370" s="2">
        <v>1.0154559999999899</v>
      </c>
    </row>
    <row r="21371" spans="1:3" x14ac:dyDescent="0.25">
      <c r="A21371" s="2">
        <v>0.97773699999999897</v>
      </c>
      <c r="B21371" s="2">
        <v>0.86727100000000001</v>
      </c>
      <c r="C21371" s="2">
        <v>1.014985</v>
      </c>
    </row>
    <row r="21372" spans="1:3" x14ac:dyDescent="0.25">
      <c r="A21372" s="2">
        <v>0.97902400000000001</v>
      </c>
      <c r="B21372" s="2">
        <v>0.86651</v>
      </c>
      <c r="C21372" s="2">
        <v>1.01487199999999</v>
      </c>
    </row>
    <row r="21373" spans="1:3" x14ac:dyDescent="0.25">
      <c r="A21373" s="2">
        <v>0.97902400000000001</v>
      </c>
      <c r="B21373" s="2">
        <v>0.86651</v>
      </c>
      <c r="C21373" s="2">
        <v>1.01487199999999</v>
      </c>
    </row>
    <row r="21374" spans="1:3" x14ac:dyDescent="0.25">
      <c r="A21374" s="2">
        <v>0.97997199999999896</v>
      </c>
      <c r="B21374" s="2">
        <v>0.86679600000000001</v>
      </c>
      <c r="C21374" s="2">
        <v>1.0142450000000001</v>
      </c>
    </row>
    <row r="21375" spans="1:3" x14ac:dyDescent="0.25">
      <c r="A21375" s="2">
        <v>0.98133800000000004</v>
      </c>
      <c r="B21375" s="2">
        <v>0.86665000000000003</v>
      </c>
      <c r="C21375" s="2">
        <v>1.014375</v>
      </c>
    </row>
    <row r="21376" spans="1:3" x14ac:dyDescent="0.25">
      <c r="A21376" s="2">
        <v>0.98244399999999898</v>
      </c>
      <c r="B21376" s="2">
        <v>0.86662099999999898</v>
      </c>
      <c r="C21376" s="2">
        <v>1.0143470000000001</v>
      </c>
    </row>
    <row r="21377" spans="1:3" x14ac:dyDescent="0.25">
      <c r="A21377" s="2">
        <v>0.98402999999999896</v>
      </c>
      <c r="B21377" s="2">
        <v>0.86673100000000003</v>
      </c>
      <c r="C21377" s="2">
        <v>1.01360099999999</v>
      </c>
    </row>
    <row r="21378" spans="1:3" x14ac:dyDescent="0.25">
      <c r="A21378" s="2">
        <v>0.98533000000000004</v>
      </c>
      <c r="B21378" s="2">
        <v>0.866564</v>
      </c>
      <c r="C21378" s="2">
        <v>1.0129570000000001</v>
      </c>
    </row>
    <row r="21379" spans="1:3" x14ac:dyDescent="0.25">
      <c r="A21379" s="2">
        <v>0.986204999999999</v>
      </c>
      <c r="B21379" s="2">
        <v>0.86584000000000005</v>
      </c>
      <c r="C21379" s="2">
        <v>1.0127729999999899</v>
      </c>
    </row>
    <row r="21380" spans="1:3" x14ac:dyDescent="0.25">
      <c r="A21380" s="2">
        <v>0.98741999999999897</v>
      </c>
      <c r="B21380" s="2">
        <v>0.86647799999999897</v>
      </c>
      <c r="C21380" s="2">
        <v>1.01194899999999</v>
      </c>
    </row>
    <row r="21381" spans="1:3" x14ac:dyDescent="0.25">
      <c r="A21381" s="2">
        <v>0.98864600000000002</v>
      </c>
      <c r="B21381" s="2">
        <v>0.866008</v>
      </c>
      <c r="C21381" s="2">
        <v>1.01131999999999</v>
      </c>
    </row>
    <row r="21382" spans="1:3" x14ac:dyDescent="0.25">
      <c r="A21382" s="2">
        <v>0.989671999999999</v>
      </c>
      <c r="B21382" s="2">
        <v>0.86599400000000004</v>
      </c>
      <c r="C21382" s="2">
        <v>1.01012199999999</v>
      </c>
    </row>
    <row r="21383" spans="1:3" x14ac:dyDescent="0.25">
      <c r="A21383" s="2">
        <v>0.989671999999999</v>
      </c>
      <c r="B21383" s="2">
        <v>0.86599400000000004</v>
      </c>
      <c r="C21383" s="2">
        <v>1.01012199999999</v>
      </c>
    </row>
    <row r="21384" spans="1:3" x14ac:dyDescent="0.25">
      <c r="A21384" s="2">
        <v>0.99059200000000003</v>
      </c>
      <c r="B21384" s="2">
        <v>0.86629299999999898</v>
      </c>
      <c r="C21384" s="2">
        <v>1.0090269999999899</v>
      </c>
    </row>
    <row r="21385" spans="1:3" x14ac:dyDescent="0.25">
      <c r="A21385" s="2">
        <v>0.99198600000000003</v>
      </c>
      <c r="B21385" s="2">
        <v>0.86588299999999896</v>
      </c>
      <c r="C21385" s="2">
        <v>1.0087999999999899</v>
      </c>
    </row>
    <row r="21386" spans="1:3" x14ac:dyDescent="0.25">
      <c r="A21386" s="2">
        <v>0.99339100000000002</v>
      </c>
      <c r="B21386" s="2">
        <v>0.86661699999999897</v>
      </c>
      <c r="C21386" s="2">
        <v>1.0074160000000001</v>
      </c>
    </row>
    <row r="21387" spans="1:3" x14ac:dyDescent="0.25">
      <c r="A21387" s="2">
        <v>0.99490000000000001</v>
      </c>
      <c r="B21387" s="2">
        <v>0.86640899999999899</v>
      </c>
      <c r="C21387" s="2">
        <v>1.006572</v>
      </c>
    </row>
    <row r="21388" spans="1:3" x14ac:dyDescent="0.25">
      <c r="A21388" s="2">
        <v>0.99609000000000003</v>
      </c>
      <c r="B21388" s="2">
        <v>0.86651199999999895</v>
      </c>
      <c r="C21388" s="2">
        <v>1.005735</v>
      </c>
    </row>
    <row r="21389" spans="1:3" x14ac:dyDescent="0.25">
      <c r="A21389" s="2">
        <v>0.99820200000000003</v>
      </c>
      <c r="B21389" s="2">
        <v>0.86619800000000002</v>
      </c>
      <c r="C21389" s="2">
        <v>1.00524199999999</v>
      </c>
    </row>
    <row r="21390" spans="1:3" x14ac:dyDescent="0.25">
      <c r="A21390" s="2">
        <v>0.99990900000000005</v>
      </c>
      <c r="B21390" s="2">
        <v>0.866591</v>
      </c>
      <c r="C21390" s="2">
        <v>1.00423799999999</v>
      </c>
    </row>
    <row r="21391" spans="1:3" x14ac:dyDescent="0.25">
      <c r="A21391" s="2">
        <v>1.0011380000000001</v>
      </c>
      <c r="B21391" s="2">
        <v>0.86660000000000004</v>
      </c>
      <c r="C21391" s="2">
        <v>1.003665</v>
      </c>
    </row>
    <row r="21392" spans="1:3" x14ac:dyDescent="0.25">
      <c r="A21392" s="2">
        <v>1.00353599999999</v>
      </c>
      <c r="B21392" s="2">
        <v>0.86665700000000001</v>
      </c>
      <c r="C21392" s="2">
        <v>1.0026790000000001</v>
      </c>
    </row>
    <row r="21393" spans="1:3" x14ac:dyDescent="0.25">
      <c r="A21393" s="2">
        <v>1.0044660000000001</v>
      </c>
      <c r="B21393" s="2">
        <v>0.866595</v>
      </c>
      <c r="C21393" s="2">
        <v>1.0015369999999899</v>
      </c>
    </row>
    <row r="21394" spans="1:3" x14ac:dyDescent="0.25">
      <c r="A21394" s="2">
        <v>1.0044660000000001</v>
      </c>
      <c r="B21394" s="2">
        <v>0.866595</v>
      </c>
      <c r="C21394" s="2">
        <v>1.0015369999999899</v>
      </c>
    </row>
    <row r="21395" spans="1:3" x14ac:dyDescent="0.25">
      <c r="A21395" s="2">
        <v>1.005986</v>
      </c>
      <c r="B21395" s="2">
        <v>0.86623799999999895</v>
      </c>
      <c r="C21395" s="2">
        <v>1.0002470000000001</v>
      </c>
    </row>
    <row r="21396" spans="1:3" x14ac:dyDescent="0.25">
      <c r="A21396" s="2">
        <v>1.00830799999999</v>
      </c>
      <c r="B21396" s="2">
        <v>0.86617200000000005</v>
      </c>
      <c r="C21396" s="2">
        <v>0.99937100000000001</v>
      </c>
    </row>
    <row r="21397" spans="1:3" x14ac:dyDescent="0.25">
      <c r="A21397" s="2">
        <v>1.0096179999999899</v>
      </c>
      <c r="B21397" s="2">
        <v>0.86667099999999897</v>
      </c>
      <c r="C21397" s="2">
        <v>0.99787000000000003</v>
      </c>
    </row>
    <row r="21398" spans="1:3" x14ac:dyDescent="0.25">
      <c r="A21398" s="2">
        <v>1.0112559999999899</v>
      </c>
      <c r="B21398" s="2">
        <v>0.86654200000000003</v>
      </c>
      <c r="C21398" s="2">
        <v>0.99634599999999895</v>
      </c>
    </row>
    <row r="21399" spans="1:3" x14ac:dyDescent="0.25">
      <c r="A21399" s="2">
        <v>1.01310699999999</v>
      </c>
      <c r="B21399" s="2">
        <v>0.86593299999999895</v>
      </c>
      <c r="C21399" s="2">
        <v>0.99529299999999898</v>
      </c>
    </row>
    <row r="21400" spans="1:3" x14ac:dyDescent="0.25">
      <c r="A21400" s="2">
        <v>1.0152760000000001</v>
      </c>
      <c r="B21400" s="2">
        <v>0.86572099999999896</v>
      </c>
      <c r="C21400" s="2">
        <v>0.99409199999999898</v>
      </c>
    </row>
    <row r="21401" spans="1:3" x14ac:dyDescent="0.25">
      <c r="A21401" s="2">
        <v>1.017263</v>
      </c>
      <c r="B21401" s="2">
        <v>0.86590500000000004</v>
      </c>
      <c r="C21401" s="2">
        <v>0.99272099999999897</v>
      </c>
    </row>
    <row r="21402" spans="1:3" x14ac:dyDescent="0.25">
      <c r="A21402" s="2">
        <v>1.0193490000000001</v>
      </c>
      <c r="B21402" s="2">
        <v>0.86643199999999898</v>
      </c>
      <c r="C21402" s="2">
        <v>0.99097500000000005</v>
      </c>
    </row>
    <row r="21403" spans="1:3" x14ac:dyDescent="0.25">
      <c r="A21403" s="2">
        <v>1.021522</v>
      </c>
      <c r="B21403" s="2">
        <v>0.86558400000000002</v>
      </c>
      <c r="C21403" s="2">
        <v>0.98966699999999896</v>
      </c>
    </row>
    <row r="21404" spans="1:3" x14ac:dyDescent="0.25">
      <c r="A21404" s="2">
        <v>1.023649</v>
      </c>
      <c r="B21404" s="2">
        <v>0.86599899999999896</v>
      </c>
      <c r="C21404" s="2">
        <v>0.98812199999999895</v>
      </c>
    </row>
    <row r="21405" spans="1:3" x14ac:dyDescent="0.25">
      <c r="A21405" s="2">
        <v>1.023649</v>
      </c>
      <c r="B21405" s="2">
        <v>0.86599899999999896</v>
      </c>
      <c r="C21405" s="2">
        <v>0.98812199999999895</v>
      </c>
    </row>
    <row r="21406" spans="1:3" x14ac:dyDescent="0.25">
      <c r="A21406" s="2">
        <v>1.025714</v>
      </c>
      <c r="B21406" s="2">
        <v>0.86565199999999898</v>
      </c>
      <c r="C21406" s="2">
        <v>0.98646900000000004</v>
      </c>
    </row>
    <row r="21407" spans="1:3" x14ac:dyDescent="0.25">
      <c r="A21407" s="2">
        <v>1.02773899999999</v>
      </c>
      <c r="B21407" s="2">
        <v>0.86614800000000003</v>
      </c>
      <c r="C21407" s="2">
        <v>0.98457700000000004</v>
      </c>
    </row>
    <row r="21408" spans="1:3" x14ac:dyDescent="0.25">
      <c r="A21408" s="2">
        <v>1.0295369999999899</v>
      </c>
      <c r="B21408" s="2">
        <v>0.86602299999999899</v>
      </c>
      <c r="C21408" s="2">
        <v>0.98340700000000003</v>
      </c>
    </row>
    <row r="21409" spans="1:3" x14ac:dyDescent="0.25">
      <c r="A21409" s="2">
        <v>1.03121799999999</v>
      </c>
      <c r="B21409" s="2">
        <v>0.86602900000000005</v>
      </c>
      <c r="C21409" s="2">
        <v>0.98149699999999895</v>
      </c>
    </row>
    <row r="21410" spans="1:3" x14ac:dyDescent="0.25">
      <c r="A21410" s="2">
        <v>1.033331</v>
      </c>
      <c r="B21410" s="2">
        <v>0.86640300000000003</v>
      </c>
      <c r="C21410" s="2">
        <v>0.97968999999999895</v>
      </c>
    </row>
    <row r="21411" spans="1:3" x14ac:dyDescent="0.25">
      <c r="A21411" s="2">
        <v>1.03526099999999</v>
      </c>
      <c r="B21411" s="2">
        <v>0.86638099999999896</v>
      </c>
      <c r="C21411" s="2">
        <v>0.97835799999999895</v>
      </c>
    </row>
    <row r="21412" spans="1:3" x14ac:dyDescent="0.25">
      <c r="A21412" s="2">
        <v>1.0370550000000001</v>
      </c>
      <c r="B21412" s="2">
        <v>0.86644100000000002</v>
      </c>
      <c r="C21412" s="2">
        <v>0.976553</v>
      </c>
    </row>
    <row r="21413" spans="1:3" x14ac:dyDescent="0.25">
      <c r="A21413" s="2">
        <v>1.0390630000000001</v>
      </c>
      <c r="B21413" s="2">
        <v>0.86658599999999897</v>
      </c>
      <c r="C21413" s="2">
        <v>0.97445899999999896</v>
      </c>
    </row>
    <row r="21414" spans="1:3" x14ac:dyDescent="0.25">
      <c r="A21414" s="2">
        <v>1.0408489999999899</v>
      </c>
      <c r="B21414" s="2">
        <v>0.86658100000000005</v>
      </c>
      <c r="C21414" s="2">
        <v>0.973185999999999</v>
      </c>
    </row>
    <row r="21415" spans="1:3" x14ac:dyDescent="0.25">
      <c r="A21415" s="2">
        <v>1.0408489999999899</v>
      </c>
      <c r="B21415" s="2">
        <v>0.86658100000000005</v>
      </c>
      <c r="C21415" s="2">
        <v>0.973185999999999</v>
      </c>
    </row>
    <row r="21416" spans="1:3" x14ac:dyDescent="0.25">
      <c r="A21416" s="2">
        <v>1.04237299999999</v>
      </c>
      <c r="B21416" s="2">
        <v>0.86632100000000001</v>
      </c>
      <c r="C21416" s="2">
        <v>0.97141599999999895</v>
      </c>
    </row>
    <row r="21417" spans="1:3" x14ac:dyDescent="0.25">
      <c r="A21417" s="2">
        <v>1.04391199999999</v>
      </c>
      <c r="B21417" s="2">
        <v>0.86628099999999897</v>
      </c>
      <c r="C21417" s="2">
        <v>0.96950400000000003</v>
      </c>
    </row>
    <row r="21418" spans="1:3" x14ac:dyDescent="0.25">
      <c r="A21418" s="2">
        <v>1.0457339999999899</v>
      </c>
      <c r="B21418" s="2">
        <v>0.86633499999999897</v>
      </c>
      <c r="C21418" s="2">
        <v>0.96772400000000003</v>
      </c>
    </row>
    <row r="21419" spans="1:3" x14ac:dyDescent="0.25">
      <c r="A21419" s="2">
        <v>1.0469459999999899</v>
      </c>
      <c r="B21419" s="2">
        <v>0.86613099999999899</v>
      </c>
      <c r="C21419" s="2">
        <v>0.96592800000000001</v>
      </c>
    </row>
    <row r="21420" spans="1:3" x14ac:dyDescent="0.25">
      <c r="A21420" s="2">
        <v>1.04824099999999</v>
      </c>
      <c r="B21420" s="2">
        <v>0.86632500000000001</v>
      </c>
      <c r="C21420" s="2">
        <v>0.96429799999999899</v>
      </c>
    </row>
    <row r="21421" spans="1:3" x14ac:dyDescent="0.25">
      <c r="A21421" s="2">
        <v>1.04954999999999</v>
      </c>
      <c r="B21421" s="2">
        <v>0.86621800000000004</v>
      </c>
      <c r="C21421" s="2">
        <v>0.96239399999999897</v>
      </c>
    </row>
    <row r="21422" spans="1:3" x14ac:dyDescent="0.25">
      <c r="A21422" s="2">
        <v>1.050875</v>
      </c>
      <c r="B21422" s="2">
        <v>0.86621099999999895</v>
      </c>
      <c r="C21422" s="2">
        <v>0.96055800000000002</v>
      </c>
    </row>
    <row r="21423" spans="1:3" x14ac:dyDescent="0.25">
      <c r="A21423" s="2">
        <v>1.0524439999999899</v>
      </c>
      <c r="B21423" s="2">
        <v>0.86620200000000003</v>
      </c>
      <c r="C21423" s="2">
        <v>0.95884000000000003</v>
      </c>
    </row>
    <row r="21424" spans="1:3" x14ac:dyDescent="0.25">
      <c r="A21424" s="2">
        <v>1.053741</v>
      </c>
      <c r="B21424" s="2">
        <v>0.86627699999999896</v>
      </c>
      <c r="C21424" s="2">
        <v>0.95697299999999896</v>
      </c>
    </row>
    <row r="21425" spans="1:3" x14ac:dyDescent="0.25">
      <c r="A21425" s="2">
        <v>1.0552790000000001</v>
      </c>
      <c r="B21425" s="2">
        <v>0.86611899999999897</v>
      </c>
      <c r="C21425" s="2">
        <v>0.95537300000000003</v>
      </c>
    </row>
    <row r="21426" spans="1:3" x14ac:dyDescent="0.25">
      <c r="A21426" s="2">
        <v>1.0552790000000001</v>
      </c>
      <c r="B21426" s="2">
        <v>0.86611899999999897</v>
      </c>
      <c r="C21426" s="2">
        <v>0.95537300000000003</v>
      </c>
    </row>
    <row r="21427" spans="1:3" x14ac:dyDescent="0.25">
      <c r="A21427" s="2">
        <v>1.0575600000000001</v>
      </c>
      <c r="B21427" s="2">
        <v>0.86645499999999898</v>
      </c>
      <c r="C21427" s="2">
        <v>0.95335899999999896</v>
      </c>
    </row>
    <row r="21428" spans="1:3" x14ac:dyDescent="0.25">
      <c r="A21428" s="2">
        <v>1.05884299999999</v>
      </c>
      <c r="B21428" s="2">
        <v>0.86601600000000001</v>
      </c>
      <c r="C21428" s="2">
        <v>0.95150199999999896</v>
      </c>
    </row>
    <row r="21429" spans="1:3" x14ac:dyDescent="0.25">
      <c r="A21429" s="2">
        <v>1.0603769999999899</v>
      </c>
      <c r="B21429" s="2">
        <v>0.86613300000000004</v>
      </c>
      <c r="C21429" s="2">
        <v>0.94963799999999898</v>
      </c>
    </row>
    <row r="21430" spans="1:3" x14ac:dyDescent="0.25">
      <c r="A21430" s="2">
        <v>1.0618799999999899</v>
      </c>
      <c r="B21430" s="2">
        <v>0.86617500000000003</v>
      </c>
      <c r="C21430" s="2">
        <v>0.94757899999999895</v>
      </c>
    </row>
    <row r="21431" spans="1:3" x14ac:dyDescent="0.25">
      <c r="A21431" s="2">
        <v>1.063242</v>
      </c>
      <c r="B21431" s="2">
        <v>0.866039</v>
      </c>
      <c r="C21431" s="2">
        <v>0.94536100000000001</v>
      </c>
    </row>
    <row r="21432" spans="1:3" x14ac:dyDescent="0.25">
      <c r="A21432" s="2">
        <v>1.0644</v>
      </c>
      <c r="B21432" s="2">
        <v>0.86608799999999897</v>
      </c>
      <c r="C21432" s="2">
        <v>0.94340400000000002</v>
      </c>
    </row>
    <row r="21433" spans="1:3" x14ac:dyDescent="0.25">
      <c r="A21433" s="2">
        <v>1.0660799999999899</v>
      </c>
      <c r="B21433" s="2">
        <v>0.86627200000000004</v>
      </c>
      <c r="C21433" s="2">
        <v>0.94088099999999897</v>
      </c>
    </row>
    <row r="21434" spans="1:3" x14ac:dyDescent="0.25">
      <c r="A21434" s="2">
        <v>1.0668150000000001</v>
      </c>
      <c r="B21434" s="2">
        <v>0.86621199999999898</v>
      </c>
      <c r="C21434" s="2">
        <v>0.93864300000000001</v>
      </c>
    </row>
    <row r="21435" spans="1:3" x14ac:dyDescent="0.25">
      <c r="A21435" s="2">
        <v>1.0683339999999899</v>
      </c>
      <c r="B21435" s="2">
        <v>0.86610900000000002</v>
      </c>
      <c r="C21435" s="2">
        <v>0.93652199999999897</v>
      </c>
    </row>
    <row r="21436" spans="1:3" x14ac:dyDescent="0.25">
      <c r="A21436" s="2">
        <v>1.0697000000000001</v>
      </c>
      <c r="B21436" s="2">
        <v>0.86660599999999899</v>
      </c>
      <c r="C21436" s="2">
        <v>0.93398099999999895</v>
      </c>
    </row>
    <row r="21437" spans="1:3" x14ac:dyDescent="0.25">
      <c r="A21437" s="2">
        <v>1.0697000000000001</v>
      </c>
      <c r="B21437" s="2">
        <v>0.86660599999999899</v>
      </c>
      <c r="C21437" s="2">
        <v>0.93398099999999895</v>
      </c>
    </row>
    <row r="21438" spans="1:3" x14ac:dyDescent="0.25">
      <c r="A21438" s="2">
        <v>1.07118899999999</v>
      </c>
      <c r="B21438" s="2">
        <v>0.86638899999999897</v>
      </c>
      <c r="C21438" s="2">
        <v>0.93174800000000002</v>
      </c>
    </row>
    <row r="21439" spans="1:3" x14ac:dyDescent="0.25">
      <c r="A21439" s="2">
        <v>1.0723879999999899</v>
      </c>
      <c r="B21439" s="2">
        <v>0.86660400000000004</v>
      </c>
      <c r="C21439" s="2">
        <v>0.92938500000000002</v>
      </c>
    </row>
    <row r="21440" spans="1:3" x14ac:dyDescent="0.25">
      <c r="A21440" s="2">
        <v>1.0735619999999899</v>
      </c>
      <c r="B21440" s="2">
        <v>0.86658800000000002</v>
      </c>
      <c r="C21440" s="2">
        <v>0.92722800000000005</v>
      </c>
    </row>
    <row r="21441" spans="1:3" x14ac:dyDescent="0.25">
      <c r="A21441" s="2">
        <v>1.0752200000000001</v>
      </c>
      <c r="B21441" s="2">
        <v>0.86706000000000005</v>
      </c>
      <c r="C21441" s="2">
        <v>0.92491599999999896</v>
      </c>
    </row>
    <row r="21442" spans="1:3" x14ac:dyDescent="0.25">
      <c r="A21442" s="2">
        <v>1.076095</v>
      </c>
      <c r="B21442" s="2">
        <v>0.86680000000000001</v>
      </c>
      <c r="C21442" s="2">
        <v>0.92285200000000001</v>
      </c>
    </row>
    <row r="21443" spans="1:3" x14ac:dyDescent="0.25">
      <c r="A21443" s="2">
        <v>1.07705899999999</v>
      </c>
      <c r="B21443" s="2">
        <v>0.86645799999999895</v>
      </c>
      <c r="C21443" s="2">
        <v>0.92093100000000006</v>
      </c>
    </row>
    <row r="21444" spans="1:3" x14ac:dyDescent="0.25">
      <c r="A21444" s="2">
        <v>1.0780890000000001</v>
      </c>
      <c r="B21444" s="2">
        <v>0.86670800000000003</v>
      </c>
      <c r="C21444" s="2">
        <v>0.91875099999999899</v>
      </c>
    </row>
    <row r="21445" spans="1:3" x14ac:dyDescent="0.25">
      <c r="A21445" s="2">
        <v>1.0791679999999899</v>
      </c>
      <c r="B21445" s="2">
        <v>0.86676500000000001</v>
      </c>
      <c r="C21445" s="2">
        <v>0.91614799999999896</v>
      </c>
    </row>
    <row r="21446" spans="1:3" x14ac:dyDescent="0.25">
      <c r="A21446" s="2">
        <v>1.0803750000000001</v>
      </c>
      <c r="B21446" s="2">
        <v>0.86678299999999897</v>
      </c>
      <c r="C21446" s="2">
        <v>0.91408</v>
      </c>
    </row>
    <row r="21447" spans="1:3" x14ac:dyDescent="0.25">
      <c r="A21447" s="2">
        <v>1.0803750000000001</v>
      </c>
      <c r="B21447" s="2">
        <v>0.86678299999999897</v>
      </c>
      <c r="C21447" s="2">
        <v>0.91408</v>
      </c>
    </row>
    <row r="21448" spans="1:3" x14ac:dyDescent="0.25">
      <c r="A21448" s="2">
        <v>1.081512</v>
      </c>
      <c r="B21448" s="2">
        <v>0.86691399999999896</v>
      </c>
      <c r="C21448" s="2">
        <v>0.91209200000000001</v>
      </c>
    </row>
    <row r="21449" spans="1:3" x14ac:dyDescent="0.25">
      <c r="A21449" s="2">
        <v>1.082376</v>
      </c>
      <c r="B21449" s="2">
        <v>0.86693100000000001</v>
      </c>
      <c r="C21449" s="2">
        <v>0.910550999999999</v>
      </c>
    </row>
    <row r="21450" spans="1:3" x14ac:dyDescent="0.25">
      <c r="A21450" s="2">
        <v>1.0837950000000001</v>
      </c>
      <c r="B21450" s="2">
        <v>0.86719599999999897</v>
      </c>
      <c r="C21450" s="2">
        <v>0.90869800000000001</v>
      </c>
    </row>
    <row r="21451" spans="1:3" x14ac:dyDescent="0.25">
      <c r="A21451" s="2">
        <v>1.084762</v>
      </c>
      <c r="B21451" s="2">
        <v>0.86685599999999896</v>
      </c>
      <c r="C21451" s="2">
        <v>0.90697300000000003</v>
      </c>
    </row>
    <row r="21452" spans="1:3" x14ac:dyDescent="0.25">
      <c r="A21452" s="2">
        <v>1.0854360000000001</v>
      </c>
      <c r="B21452" s="2">
        <v>0.86693399999999898</v>
      </c>
      <c r="C21452" s="2">
        <v>0.90512700000000001</v>
      </c>
    </row>
    <row r="21453" spans="1:3" x14ac:dyDescent="0.25">
      <c r="A21453" s="2">
        <v>1.086076</v>
      </c>
      <c r="B21453" s="2">
        <v>0.86696099999999898</v>
      </c>
      <c r="C21453" s="2">
        <v>0.90344599999999897</v>
      </c>
    </row>
    <row r="21454" spans="1:3" x14ac:dyDescent="0.25">
      <c r="A21454" s="2">
        <v>1.08665699999999</v>
      </c>
      <c r="B21454" s="2">
        <v>0.86685500000000004</v>
      </c>
      <c r="C21454" s="2">
        <v>0.90171599999999896</v>
      </c>
    </row>
    <row r="21455" spans="1:3" x14ac:dyDescent="0.25">
      <c r="A21455" s="2">
        <v>1.0868739999999899</v>
      </c>
      <c r="B21455" s="2">
        <v>0.866954</v>
      </c>
      <c r="C21455" s="2">
        <v>0.9</v>
      </c>
    </row>
    <row r="21456" spans="1:3" x14ac:dyDescent="0.25">
      <c r="A21456" s="2">
        <v>1.0876790000000001</v>
      </c>
      <c r="B21456" s="2">
        <v>0.867420999999999</v>
      </c>
      <c r="C21456" s="2">
        <v>0.89836199999999899</v>
      </c>
    </row>
    <row r="21457" spans="1:3" x14ac:dyDescent="0.25">
      <c r="A21457" s="2">
        <v>1.0880110000000001</v>
      </c>
      <c r="B21457" s="2">
        <v>0.86725200000000002</v>
      </c>
      <c r="C21457" s="2">
        <v>0.89697099999999896</v>
      </c>
    </row>
    <row r="21458" spans="1:3" x14ac:dyDescent="0.25">
      <c r="A21458" s="2">
        <v>1.0880110000000001</v>
      </c>
      <c r="B21458" s="2">
        <v>0.86725200000000002</v>
      </c>
      <c r="C21458" s="2">
        <v>0.89697099999999896</v>
      </c>
    </row>
    <row r="21459" spans="1:3" x14ac:dyDescent="0.25">
      <c r="A21459" s="2">
        <v>1.0884400000000001</v>
      </c>
      <c r="B21459" s="2">
        <v>0.86712800000000001</v>
      </c>
      <c r="C21459" s="2">
        <v>0.895594</v>
      </c>
    </row>
    <row r="21460" spans="1:3" x14ac:dyDescent="0.25">
      <c r="A21460" s="2">
        <v>1.088937</v>
      </c>
      <c r="B21460" s="2">
        <v>0.86700200000000005</v>
      </c>
      <c r="C21460" s="2">
        <v>0.89428300000000005</v>
      </c>
    </row>
    <row r="21461" spans="1:3" x14ac:dyDescent="0.25">
      <c r="A21461" s="2">
        <v>1.0893299999999899</v>
      </c>
      <c r="B21461" s="2">
        <v>0.86692400000000003</v>
      </c>
      <c r="C21461" s="2">
        <v>0.89293900000000004</v>
      </c>
    </row>
    <row r="21462" spans="1:3" x14ac:dyDescent="0.25">
      <c r="A21462" s="2">
        <v>1.0898399999999899</v>
      </c>
      <c r="B21462" s="2">
        <v>0.86708700000000005</v>
      </c>
      <c r="C21462" s="2">
        <v>0.89155399999999896</v>
      </c>
    </row>
    <row r="21463" spans="1:3" x14ac:dyDescent="0.25">
      <c r="A21463" s="2">
        <v>1.09038699999999</v>
      </c>
      <c r="B21463" s="2">
        <v>0.86718399999999896</v>
      </c>
      <c r="C21463" s="2">
        <v>0.89019000000000004</v>
      </c>
    </row>
    <row r="21464" spans="1:3" x14ac:dyDescent="0.25">
      <c r="A21464" s="2">
        <v>1.090883</v>
      </c>
      <c r="B21464" s="2">
        <v>0.86721199999999898</v>
      </c>
      <c r="C21464" s="2">
        <v>0.88880999999999899</v>
      </c>
    </row>
    <row r="21465" spans="1:3" x14ac:dyDescent="0.25">
      <c r="A21465" s="2">
        <v>1.0913139999999899</v>
      </c>
      <c r="B21465" s="2">
        <v>0.86737799999999898</v>
      </c>
      <c r="C21465" s="2">
        <v>0.88737699999999897</v>
      </c>
    </row>
    <row r="21466" spans="1:3" x14ac:dyDescent="0.25">
      <c r="A21466" s="2">
        <v>1.09187999999999</v>
      </c>
      <c r="B21466" s="2">
        <v>0.86684899999999898</v>
      </c>
      <c r="C21466" s="2">
        <v>0.88617000000000001</v>
      </c>
    </row>
    <row r="21467" spans="1:3" x14ac:dyDescent="0.25">
      <c r="A21467" s="2">
        <v>1.0924119999999899</v>
      </c>
      <c r="B21467" s="2">
        <v>0.86707900000000004</v>
      </c>
      <c r="C21467" s="2">
        <v>0.88475099999999895</v>
      </c>
    </row>
    <row r="21468" spans="1:3" x14ac:dyDescent="0.25">
      <c r="A21468" s="2">
        <v>1.0924119999999899</v>
      </c>
      <c r="B21468" s="2">
        <v>0.86707900000000004</v>
      </c>
      <c r="C21468" s="2">
        <v>0.88475099999999895</v>
      </c>
    </row>
    <row r="21469" spans="1:3" x14ac:dyDescent="0.25">
      <c r="A21469" s="2">
        <v>1.092767</v>
      </c>
      <c r="B21469" s="2">
        <v>0.86716700000000002</v>
      </c>
      <c r="C21469" s="2">
        <v>0.88324599999999898</v>
      </c>
    </row>
    <row r="21470" spans="1:3" x14ac:dyDescent="0.25">
      <c r="A21470" s="2">
        <v>1.093426</v>
      </c>
      <c r="B21470" s="2">
        <v>0.867142999999999</v>
      </c>
      <c r="C21470" s="2">
        <v>0.88169299999999895</v>
      </c>
    </row>
    <row r="21471" spans="1:3" x14ac:dyDescent="0.25">
      <c r="A21471" s="2">
        <v>1.0939909999999899</v>
      </c>
      <c r="B21471" s="2">
        <v>0.86698500000000001</v>
      </c>
      <c r="C21471" s="2">
        <v>0.88031999999999899</v>
      </c>
    </row>
    <row r="21472" spans="1:3" x14ac:dyDescent="0.25">
      <c r="A21472" s="2">
        <v>1.0944449999999899</v>
      </c>
      <c r="B21472" s="2">
        <v>0.86705399999999899</v>
      </c>
      <c r="C21472" s="2">
        <v>0.87873800000000002</v>
      </c>
    </row>
    <row r="21473" spans="1:3" x14ac:dyDescent="0.25">
      <c r="A21473" s="2">
        <v>1.095029</v>
      </c>
      <c r="B21473" s="2">
        <v>0.86731899999999895</v>
      </c>
      <c r="C21473" s="2">
        <v>0.87683800000000001</v>
      </c>
    </row>
    <row r="21474" spans="1:3" x14ac:dyDescent="0.25">
      <c r="A21474" s="2">
        <v>1.09552099999999</v>
      </c>
      <c r="B21474" s="2">
        <v>0.86733199999999899</v>
      </c>
      <c r="C21474" s="2">
        <v>0.87510699999999897</v>
      </c>
    </row>
    <row r="21475" spans="1:3" x14ac:dyDescent="0.25">
      <c r="A21475" s="2">
        <v>1.09586399999999</v>
      </c>
      <c r="B21475" s="2">
        <v>0.86710100000000001</v>
      </c>
      <c r="C21475" s="2">
        <v>0.87353599999999898</v>
      </c>
    </row>
    <row r="21476" spans="1:3" x14ac:dyDescent="0.25">
      <c r="A21476" s="2">
        <v>1.0963449999999899</v>
      </c>
      <c r="B21476" s="2">
        <v>0.86716000000000004</v>
      </c>
      <c r="C21476" s="2">
        <v>0.871748999999999</v>
      </c>
    </row>
    <row r="21477" spans="1:3" x14ac:dyDescent="0.25">
      <c r="A21477" s="2">
        <v>1.096751</v>
      </c>
      <c r="B21477" s="2">
        <v>0.86735899999999899</v>
      </c>
      <c r="C21477" s="2">
        <v>0.869703</v>
      </c>
    </row>
    <row r="21478" spans="1:3" x14ac:dyDescent="0.25">
      <c r="A21478" s="2">
        <v>1.097191</v>
      </c>
      <c r="B21478" s="2">
        <v>0.86737399999999898</v>
      </c>
      <c r="C21478" s="2">
        <v>0.867981</v>
      </c>
    </row>
    <row r="21479" spans="1:3" x14ac:dyDescent="0.25">
      <c r="A21479" s="2">
        <v>1.097191</v>
      </c>
      <c r="B21479" s="2">
        <v>0.86737399999999898</v>
      </c>
      <c r="C21479" s="2">
        <v>0.867981</v>
      </c>
    </row>
    <row r="21480" spans="1:3" x14ac:dyDescent="0.25">
      <c r="A21480" s="2">
        <v>1.09767199999999</v>
      </c>
      <c r="B21480" s="2">
        <v>0.86750499999999897</v>
      </c>
      <c r="C21480" s="2">
        <v>0.86610699999999896</v>
      </c>
    </row>
    <row r="21481" spans="1:3" x14ac:dyDescent="0.25">
      <c r="A21481" s="2">
        <v>1.09829799999999</v>
      </c>
      <c r="B21481" s="2">
        <v>0.86741000000000001</v>
      </c>
      <c r="C21481" s="2">
        <v>0.86416700000000002</v>
      </c>
    </row>
    <row r="21482" spans="1:3" x14ac:dyDescent="0.25">
      <c r="A21482" s="2">
        <v>1.0988929999999899</v>
      </c>
      <c r="B21482" s="2">
        <v>0.86738300000000002</v>
      </c>
      <c r="C21482" s="2">
        <v>0.86234299999999897</v>
      </c>
    </row>
    <row r="21483" spans="1:3" x14ac:dyDescent="0.25">
      <c r="A21483" s="2">
        <v>1.0995980000000001</v>
      </c>
      <c r="B21483" s="2">
        <v>0.867447999999999</v>
      </c>
      <c r="C21483" s="2">
        <v>0.86031400000000002</v>
      </c>
    </row>
    <row r="21484" spans="1:3" x14ac:dyDescent="0.25">
      <c r="A21484" s="2">
        <v>1.10043</v>
      </c>
      <c r="B21484" s="2">
        <v>0.86745000000000005</v>
      </c>
      <c r="C21484" s="2">
        <v>0.85818399999999895</v>
      </c>
    </row>
    <row r="21485" spans="1:3" x14ac:dyDescent="0.25">
      <c r="A21485" s="2">
        <v>1.101048</v>
      </c>
      <c r="B21485" s="2">
        <v>0.86712</v>
      </c>
      <c r="C21485" s="2">
        <v>0.85636199999999896</v>
      </c>
    </row>
    <row r="21486" spans="1:3" x14ac:dyDescent="0.25">
      <c r="A21486" s="2">
        <v>1.10145599999999</v>
      </c>
      <c r="B21486" s="2">
        <v>0.86738300000000002</v>
      </c>
      <c r="C21486" s="2">
        <v>0.85423499999999897</v>
      </c>
    </row>
    <row r="21487" spans="1:3" x14ac:dyDescent="0.25">
      <c r="A21487" s="2">
        <v>1.1019399999999899</v>
      </c>
      <c r="B21487" s="2">
        <v>0.86717699999999898</v>
      </c>
      <c r="C21487" s="2">
        <v>0.85229200000000005</v>
      </c>
    </row>
    <row r="21488" spans="1:3" x14ac:dyDescent="0.25">
      <c r="A21488" s="2">
        <v>1.10232499999999</v>
      </c>
      <c r="B21488" s="2">
        <v>0.86755899999999897</v>
      </c>
      <c r="C21488" s="2">
        <v>0.85004599999999897</v>
      </c>
    </row>
    <row r="21489" spans="1:3" x14ac:dyDescent="0.25">
      <c r="A21489" s="2">
        <v>1.1026750000000001</v>
      </c>
      <c r="B21489" s="2">
        <v>0.86762099999999898</v>
      </c>
      <c r="C21489" s="2">
        <v>0.84811800000000004</v>
      </c>
    </row>
    <row r="21490" spans="1:3" x14ac:dyDescent="0.25">
      <c r="A21490" s="2">
        <v>1.1026750000000001</v>
      </c>
      <c r="B21490" s="2">
        <v>0.86762099999999898</v>
      </c>
      <c r="C21490" s="2">
        <v>0.84811800000000004</v>
      </c>
    </row>
    <row r="21491" spans="1:3" x14ac:dyDescent="0.25">
      <c r="A21491" s="2">
        <v>1.10272499999999</v>
      </c>
      <c r="B21491" s="2">
        <v>0.86756500000000003</v>
      </c>
      <c r="C21491" s="2">
        <v>0.84628300000000001</v>
      </c>
    </row>
    <row r="21492" spans="1:3" x14ac:dyDescent="0.25">
      <c r="A21492" s="2">
        <v>1.1030340000000001</v>
      </c>
      <c r="B21492" s="2">
        <v>0.86755499999999897</v>
      </c>
      <c r="C21492" s="2">
        <v>0.84438899999999895</v>
      </c>
    </row>
    <row r="21493" spans="1:3" x14ac:dyDescent="0.25">
      <c r="A21493" s="2">
        <v>1.10325099999999</v>
      </c>
      <c r="B21493" s="2">
        <v>0.86766900000000002</v>
      </c>
      <c r="C21493" s="2">
        <v>0.84252199999999899</v>
      </c>
    </row>
    <row r="21494" spans="1:3" x14ac:dyDescent="0.25">
      <c r="A21494" s="2">
        <v>1.1036969999999899</v>
      </c>
      <c r="B21494" s="2">
        <v>0.86776900000000001</v>
      </c>
      <c r="C21494" s="2">
        <v>0.840754</v>
      </c>
    </row>
    <row r="21495" spans="1:3" x14ac:dyDescent="0.25">
      <c r="A21495" s="2">
        <v>1.1041749999999899</v>
      </c>
      <c r="B21495" s="2">
        <v>0.86723300000000003</v>
      </c>
      <c r="C21495" s="2">
        <v>0.83929200000000004</v>
      </c>
    </row>
    <row r="21496" spans="1:3" x14ac:dyDescent="0.25">
      <c r="A21496" s="2">
        <v>1.1045769999999899</v>
      </c>
      <c r="B21496" s="2">
        <v>0.86721099999999895</v>
      </c>
      <c r="C21496" s="2">
        <v>0.83756799999999898</v>
      </c>
    </row>
    <row r="21497" spans="1:3" x14ac:dyDescent="0.25">
      <c r="A21497" s="2">
        <v>1.1049279999999899</v>
      </c>
      <c r="B21497" s="2">
        <v>0.86760300000000001</v>
      </c>
      <c r="C21497" s="2">
        <v>0.83545700000000001</v>
      </c>
    </row>
    <row r="21498" spans="1:3" x14ac:dyDescent="0.25">
      <c r="A21498" s="2">
        <v>1.1051280000000001</v>
      </c>
      <c r="B21498" s="2">
        <v>0.86761200000000005</v>
      </c>
      <c r="C21498" s="2">
        <v>0.83388099999999898</v>
      </c>
    </row>
    <row r="21499" spans="1:3" x14ac:dyDescent="0.25">
      <c r="A21499" s="2">
        <v>1.10526999999999</v>
      </c>
      <c r="B21499" s="2">
        <v>0.86763800000000002</v>
      </c>
      <c r="C21499" s="2">
        <v>0.83211000000000002</v>
      </c>
    </row>
    <row r="21500" spans="1:3" x14ac:dyDescent="0.25">
      <c r="A21500" s="2">
        <v>1.10526999999999</v>
      </c>
      <c r="B21500" s="2">
        <v>0.86763800000000002</v>
      </c>
      <c r="C21500" s="2">
        <v>0.83211000000000002</v>
      </c>
    </row>
    <row r="21501" spans="1:3" x14ac:dyDescent="0.25">
      <c r="A21501" s="2">
        <v>1.105453</v>
      </c>
      <c r="B21501" s="2">
        <v>0.86779200000000001</v>
      </c>
      <c r="C21501" s="2">
        <v>0.83030400000000004</v>
      </c>
    </row>
    <row r="21502" spans="1:3" x14ac:dyDescent="0.25">
      <c r="A21502" s="2">
        <v>1.10569899999999</v>
      </c>
      <c r="B21502" s="2">
        <v>0.86734299999999898</v>
      </c>
      <c r="C21502" s="2">
        <v>0.82906100000000005</v>
      </c>
    </row>
    <row r="21503" spans="1:3" x14ac:dyDescent="0.25">
      <c r="A21503" s="2">
        <v>1.1056790000000001</v>
      </c>
      <c r="B21503" s="2">
        <v>0.86775899999999895</v>
      </c>
      <c r="C21503" s="2">
        <v>0.82724600000000004</v>
      </c>
    </row>
    <row r="21504" spans="1:3" x14ac:dyDescent="0.25">
      <c r="A21504" s="2">
        <v>1.1054679999999899</v>
      </c>
      <c r="B21504" s="2">
        <v>0.86762399999999895</v>
      </c>
      <c r="C21504" s="2">
        <v>0.82610499999999898</v>
      </c>
    </row>
    <row r="21505" spans="1:3" x14ac:dyDescent="0.25">
      <c r="A21505" s="2">
        <v>1.10568599999999</v>
      </c>
      <c r="B21505" s="2">
        <v>0.86773</v>
      </c>
      <c r="C21505" s="2">
        <v>0.82516800000000001</v>
      </c>
    </row>
    <row r="21506" spans="1:3" x14ac:dyDescent="0.25">
      <c r="A21506" s="2">
        <v>1.1058300000000001</v>
      </c>
      <c r="B21506" s="2">
        <v>0.86770499999999895</v>
      </c>
      <c r="C21506" s="2">
        <v>0.82444499999999898</v>
      </c>
    </row>
    <row r="21507" spans="1:3" x14ac:dyDescent="0.25">
      <c r="A21507" s="2">
        <v>1.1062380000000001</v>
      </c>
      <c r="B21507" s="2">
        <v>0.86742900000000001</v>
      </c>
      <c r="C21507" s="2">
        <v>0.82394299999999898</v>
      </c>
    </row>
    <row r="21508" spans="1:3" x14ac:dyDescent="0.25">
      <c r="A21508" s="2">
        <v>1.1065579999999899</v>
      </c>
      <c r="B21508" s="2">
        <v>0.867398</v>
      </c>
      <c r="C21508" s="2">
        <v>0.82323900000000005</v>
      </c>
    </row>
    <row r="21509" spans="1:3" x14ac:dyDescent="0.25">
      <c r="A21509" s="2">
        <v>1.1066469999999899</v>
      </c>
      <c r="B21509" s="2">
        <v>0.86748400000000003</v>
      </c>
      <c r="C21509" s="2">
        <v>0.822218</v>
      </c>
    </row>
    <row r="21510" spans="1:3" x14ac:dyDescent="0.25">
      <c r="A21510" s="2">
        <v>1.10685999999999</v>
      </c>
      <c r="B21510" s="2">
        <v>0.86747300000000005</v>
      </c>
      <c r="C21510" s="2">
        <v>0.82153900000000002</v>
      </c>
    </row>
    <row r="21511" spans="1:3" x14ac:dyDescent="0.25">
      <c r="A21511" s="2">
        <v>1.10685999999999</v>
      </c>
      <c r="B21511" s="2">
        <v>0.86747300000000005</v>
      </c>
      <c r="C21511" s="2">
        <v>0.82153900000000002</v>
      </c>
    </row>
    <row r="21512" spans="1:3" x14ac:dyDescent="0.25">
      <c r="A21512" s="2">
        <v>1.107167</v>
      </c>
      <c r="B21512" s="2">
        <v>0.86747700000000005</v>
      </c>
      <c r="C21512" s="2">
        <v>0.82089599999999896</v>
      </c>
    </row>
    <row r="21513" spans="1:3" x14ac:dyDescent="0.25">
      <c r="A21513" s="2">
        <v>1.10731299999999</v>
      </c>
      <c r="B21513" s="2">
        <v>0.867532999999999</v>
      </c>
      <c r="C21513" s="2">
        <v>0.82026600000000005</v>
      </c>
    </row>
    <row r="21514" spans="1:3" x14ac:dyDescent="0.25">
      <c r="A21514" s="2">
        <v>1.1075889999999899</v>
      </c>
      <c r="B21514" s="2">
        <v>0.86760800000000005</v>
      </c>
      <c r="C21514" s="2">
        <v>0.81954199999999899</v>
      </c>
    </row>
    <row r="21515" spans="1:3" x14ac:dyDescent="0.25">
      <c r="A21515" s="2">
        <v>1.1080540000000001</v>
      </c>
      <c r="B21515" s="2">
        <v>0.86769300000000005</v>
      </c>
      <c r="C21515" s="2">
        <v>0.81879500000000005</v>
      </c>
    </row>
    <row r="21516" spans="1:3" x14ac:dyDescent="0.25">
      <c r="A21516" s="2">
        <v>1.1080099999999899</v>
      </c>
      <c r="B21516" s="2">
        <v>0.86773299999999898</v>
      </c>
      <c r="C21516" s="2">
        <v>0.81793700000000003</v>
      </c>
    </row>
    <row r="21517" spans="1:3" x14ac:dyDescent="0.25">
      <c r="A21517" s="2">
        <v>1.10805299999999</v>
      </c>
      <c r="B21517" s="2">
        <v>0.86777800000000005</v>
      </c>
      <c r="C21517" s="2">
        <v>0.81701800000000002</v>
      </c>
    </row>
    <row r="21518" spans="1:3" x14ac:dyDescent="0.25">
      <c r="A21518" s="2">
        <v>1.107963</v>
      </c>
      <c r="B21518" s="2">
        <v>0.86788699999999896</v>
      </c>
      <c r="C21518" s="2">
        <v>0.81605700000000003</v>
      </c>
    </row>
    <row r="21519" spans="1:3" x14ac:dyDescent="0.25">
      <c r="A21519" s="2">
        <v>1.10757499999999</v>
      </c>
      <c r="B21519" s="2">
        <v>0.86789899999999898</v>
      </c>
      <c r="C21519" s="2">
        <v>0.81504600000000005</v>
      </c>
    </row>
    <row r="21520" spans="1:3" x14ac:dyDescent="0.25">
      <c r="A21520" s="2">
        <v>1.1071340000000001</v>
      </c>
      <c r="B21520" s="2">
        <v>0.867618</v>
      </c>
      <c r="C21520" s="2">
        <v>0.81406299999999898</v>
      </c>
    </row>
    <row r="21521" spans="1:3" x14ac:dyDescent="0.25">
      <c r="A21521" s="2">
        <v>1.1071340000000001</v>
      </c>
      <c r="B21521" s="2">
        <v>0.867618</v>
      </c>
      <c r="C21521" s="2">
        <v>0.81406299999999898</v>
      </c>
    </row>
    <row r="21522" spans="1:3" x14ac:dyDescent="0.25">
      <c r="A21522" s="2">
        <v>1.10689999999999</v>
      </c>
      <c r="B21522" s="2">
        <v>0.867698999999999</v>
      </c>
      <c r="C21522" s="2">
        <v>0.81276300000000001</v>
      </c>
    </row>
    <row r="21523" spans="1:3" x14ac:dyDescent="0.25">
      <c r="A21523" s="2">
        <v>1.1063190000000001</v>
      </c>
      <c r="B21523" s="2">
        <v>0.867927</v>
      </c>
      <c r="C21523" s="2">
        <v>0.81145500000000004</v>
      </c>
    </row>
    <row r="21524" spans="1:3" x14ac:dyDescent="0.25">
      <c r="A21524" s="2">
        <v>1.10643599999999</v>
      </c>
      <c r="B21524" s="2">
        <v>0.86799899999999897</v>
      </c>
      <c r="C21524" s="2">
        <v>0.80966300000000002</v>
      </c>
    </row>
    <row r="21525" spans="1:3" x14ac:dyDescent="0.25">
      <c r="A21525" s="2">
        <v>1.1064430000000001</v>
      </c>
      <c r="B21525" s="2">
        <v>0.86790299999999898</v>
      </c>
      <c r="C21525" s="2">
        <v>0.80802099999999899</v>
      </c>
    </row>
    <row r="21526" spans="1:3" x14ac:dyDescent="0.25">
      <c r="A21526" s="2">
        <v>1.10659499999999</v>
      </c>
      <c r="B21526" s="2">
        <v>0.86769399999999897</v>
      </c>
      <c r="C21526" s="2">
        <v>0.80626699999999896</v>
      </c>
    </row>
    <row r="21527" spans="1:3" x14ac:dyDescent="0.25">
      <c r="A21527" s="2">
        <v>1.10673299999999</v>
      </c>
      <c r="B21527" s="2">
        <v>0.86766600000000005</v>
      </c>
      <c r="C21527" s="2">
        <v>0.80413199999999896</v>
      </c>
    </row>
    <row r="21528" spans="1:3" x14ac:dyDescent="0.25">
      <c r="A21528" s="2">
        <v>1.107029</v>
      </c>
      <c r="B21528" s="2">
        <v>0.86773100000000003</v>
      </c>
      <c r="C21528" s="2">
        <v>0.80199200000000004</v>
      </c>
    </row>
    <row r="21529" spans="1:3" x14ac:dyDescent="0.25">
      <c r="A21529" s="2">
        <v>1.1068389999999899</v>
      </c>
      <c r="B21529" s="2">
        <v>0.86808799999999897</v>
      </c>
      <c r="C21529" s="2">
        <v>0.79984599999999895</v>
      </c>
    </row>
    <row r="21530" spans="1:3" x14ac:dyDescent="0.25">
      <c r="A21530" s="2">
        <v>1.1065320000000001</v>
      </c>
      <c r="B21530" s="2">
        <v>0.86727900000000002</v>
      </c>
      <c r="C21530" s="2">
        <v>0.797682</v>
      </c>
    </row>
    <row r="21531" spans="1:3" x14ac:dyDescent="0.25">
      <c r="A21531" s="2">
        <v>1.1064369999999899</v>
      </c>
      <c r="B21531" s="2">
        <v>0.86807999999999896</v>
      </c>
      <c r="C21531" s="2">
        <v>0.79487699999999895</v>
      </c>
    </row>
    <row r="21532" spans="1:3" x14ac:dyDescent="0.25">
      <c r="A21532" s="2">
        <v>1.1064369999999899</v>
      </c>
      <c r="B21532" s="2">
        <v>0.86807999999999896</v>
      </c>
      <c r="C21532" s="2">
        <v>0.79487699999999895</v>
      </c>
    </row>
    <row r="21533" spans="1:3" x14ac:dyDescent="0.25">
      <c r="A21533" s="2">
        <v>1.105472</v>
      </c>
      <c r="B21533" s="2">
        <v>0.86815900000000001</v>
      </c>
      <c r="C21533" s="2">
        <v>0.79249800000000004</v>
      </c>
    </row>
    <row r="21534" spans="1:3" x14ac:dyDescent="0.25">
      <c r="A21534" s="2">
        <v>1.10519699999999</v>
      </c>
      <c r="B21534" s="2">
        <v>0.86829999999999896</v>
      </c>
      <c r="C21534" s="2">
        <v>0.79001900000000003</v>
      </c>
    </row>
    <row r="21535" spans="1:3" x14ac:dyDescent="0.25">
      <c r="A21535" s="2">
        <v>1.1046659999999899</v>
      </c>
      <c r="B21535" s="2">
        <v>0.86801499999999898</v>
      </c>
      <c r="C21535" s="2">
        <v>0.78744400000000003</v>
      </c>
    </row>
    <row r="21536" spans="1:3" x14ac:dyDescent="0.25">
      <c r="A21536" s="2">
        <v>1.104357</v>
      </c>
      <c r="B21536" s="2">
        <v>0.86851999999999896</v>
      </c>
      <c r="C21536" s="2">
        <v>0.78513999999999895</v>
      </c>
    </row>
    <row r="21537" spans="1:3" x14ac:dyDescent="0.25">
      <c r="A21537" s="2">
        <v>1.1038429999999899</v>
      </c>
      <c r="B21537" s="2">
        <v>0.86818399999999896</v>
      </c>
      <c r="C21537" s="2">
        <v>0.78242599999999896</v>
      </c>
    </row>
    <row r="21538" spans="1:3" x14ac:dyDescent="0.25">
      <c r="A21538" s="2">
        <v>1.1040220000000001</v>
      </c>
      <c r="B21538" s="2">
        <v>0.86848000000000003</v>
      </c>
      <c r="C21538" s="2">
        <v>0.77931700000000004</v>
      </c>
    </row>
    <row r="21539" spans="1:3" x14ac:dyDescent="0.25">
      <c r="A21539" s="2">
        <v>1.1035170000000001</v>
      </c>
      <c r="B21539" s="2">
        <v>0.86853499999999895</v>
      </c>
      <c r="C21539" s="2">
        <v>0.77693500000000004</v>
      </c>
    </row>
    <row r="21540" spans="1:3" x14ac:dyDescent="0.25">
      <c r="A21540" s="2">
        <v>1.10337499999999</v>
      </c>
      <c r="B21540" s="2">
        <v>0.868671999999999</v>
      </c>
      <c r="C21540" s="2">
        <v>0.77402099999999896</v>
      </c>
    </row>
    <row r="21541" spans="1:3" x14ac:dyDescent="0.25">
      <c r="A21541" s="2">
        <v>1.1033379999999899</v>
      </c>
      <c r="B21541" s="2">
        <v>0.86877400000000005</v>
      </c>
      <c r="C21541" s="2">
        <v>0.77122100000000005</v>
      </c>
    </row>
    <row r="21542" spans="1:3" x14ac:dyDescent="0.25">
      <c r="A21542" s="2">
        <v>1.1025290000000001</v>
      </c>
      <c r="B21542" s="2">
        <v>0.86847099999999899</v>
      </c>
      <c r="C21542" s="2">
        <v>0.768759999999999</v>
      </c>
    </row>
    <row r="21543" spans="1:3" x14ac:dyDescent="0.25">
      <c r="A21543" s="2">
        <v>1.1025290000000001</v>
      </c>
      <c r="B21543" s="2">
        <v>0.86847099999999899</v>
      </c>
      <c r="C21543" s="2">
        <v>0.768759999999999</v>
      </c>
    </row>
    <row r="21544" spans="1:3" x14ac:dyDescent="0.25">
      <c r="A21544" s="2">
        <v>1.1024910000000001</v>
      </c>
      <c r="B21544" s="2">
        <v>0.86862700000000004</v>
      </c>
      <c r="C21544" s="2">
        <v>0.766046</v>
      </c>
    </row>
    <row r="21545" spans="1:3" x14ac:dyDescent="0.25">
      <c r="A21545" s="2">
        <v>1.10214699999999</v>
      </c>
      <c r="B21545" s="2">
        <v>0.86825399999999897</v>
      </c>
      <c r="C21545" s="2">
        <v>0.76331700000000002</v>
      </c>
    </row>
    <row r="21546" spans="1:3" x14ac:dyDescent="0.25">
      <c r="A21546" s="2">
        <v>1.1018330000000001</v>
      </c>
      <c r="B21546" s="2">
        <v>0.86865499999999896</v>
      </c>
      <c r="C21546" s="2">
        <v>0.76070899999999897</v>
      </c>
    </row>
    <row r="21547" spans="1:3" x14ac:dyDescent="0.25">
      <c r="A21547" s="2">
        <v>1.1011219999999899</v>
      </c>
      <c r="B21547" s="2">
        <v>0.86864399999999897</v>
      </c>
      <c r="C21547" s="2">
        <v>0.75790599999999897</v>
      </c>
    </row>
    <row r="21548" spans="1:3" x14ac:dyDescent="0.25">
      <c r="A21548" s="2">
        <v>1.1001939999999899</v>
      </c>
      <c r="B21548" s="2">
        <v>0.86855099999999896</v>
      </c>
      <c r="C21548" s="2">
        <v>0.75546100000000005</v>
      </c>
    </row>
    <row r="21549" spans="1:3" x14ac:dyDescent="0.25">
      <c r="A21549" s="2">
        <v>1.09982</v>
      </c>
      <c r="B21549" s="2">
        <v>0.868649</v>
      </c>
      <c r="C21549" s="2">
        <v>0.75287199999999899</v>
      </c>
    </row>
    <row r="21550" spans="1:3" x14ac:dyDescent="0.25">
      <c r="A21550" s="2">
        <v>1.0982909999999899</v>
      </c>
      <c r="B21550" s="2">
        <v>0.86855899999999897</v>
      </c>
      <c r="C21550" s="2">
        <v>0.75067899999999899</v>
      </c>
    </row>
    <row r="21551" spans="1:3" x14ac:dyDescent="0.25">
      <c r="A21551" s="2">
        <v>1.0977220000000001</v>
      </c>
      <c r="B21551" s="2">
        <v>0.868842</v>
      </c>
      <c r="C21551" s="2">
        <v>0.74789099999999897</v>
      </c>
    </row>
    <row r="21552" spans="1:3" x14ac:dyDescent="0.25">
      <c r="A21552" s="2">
        <v>1.09680299999999</v>
      </c>
      <c r="B21552" s="2">
        <v>0.86885900000000005</v>
      </c>
      <c r="C21552" s="2">
        <v>0.74529000000000001</v>
      </c>
    </row>
    <row r="21553" spans="1:3" x14ac:dyDescent="0.25">
      <c r="A21553" s="2">
        <v>1.09680299999999</v>
      </c>
      <c r="B21553" s="2">
        <v>0.86885900000000005</v>
      </c>
      <c r="C21553" s="2">
        <v>0.74529000000000001</v>
      </c>
    </row>
    <row r="21554" spans="1:3" x14ac:dyDescent="0.25">
      <c r="A21554" s="2">
        <v>1.09561799999999</v>
      </c>
      <c r="B21554" s="2">
        <v>0.86893399999999898</v>
      </c>
      <c r="C21554" s="2">
        <v>0.74298500000000001</v>
      </c>
    </row>
    <row r="21555" spans="1:3" x14ac:dyDescent="0.25">
      <c r="A21555" s="2">
        <v>1.0947739999999899</v>
      </c>
      <c r="B21555" s="2">
        <v>0.86890199999999895</v>
      </c>
      <c r="C21555" s="2">
        <v>0.74029500000000004</v>
      </c>
    </row>
    <row r="21556" spans="1:3" x14ac:dyDescent="0.25">
      <c r="A21556" s="2">
        <v>1.0935440000000001</v>
      </c>
      <c r="B21556" s="2">
        <v>0.86900100000000002</v>
      </c>
      <c r="C21556" s="2">
        <v>0.738263</v>
      </c>
    </row>
    <row r="21557" spans="1:3" x14ac:dyDescent="0.25">
      <c r="A21557" s="2">
        <v>1.093202</v>
      </c>
      <c r="B21557" s="2">
        <v>0.86904099999999895</v>
      </c>
      <c r="C21557" s="2">
        <v>0.73588699999999896</v>
      </c>
    </row>
    <row r="21558" spans="1:3" x14ac:dyDescent="0.25">
      <c r="A21558" s="2">
        <v>1.092762</v>
      </c>
      <c r="B21558" s="2">
        <v>0.86900299999999897</v>
      </c>
      <c r="C21558" s="2">
        <v>0.73372999999999899</v>
      </c>
    </row>
    <row r="21559" spans="1:3" x14ac:dyDescent="0.25">
      <c r="A21559" s="2">
        <v>1.0921639999999899</v>
      </c>
      <c r="B21559" s="2">
        <v>0.86889799999999895</v>
      </c>
      <c r="C21559" s="2">
        <v>0.73191200000000001</v>
      </c>
    </row>
    <row r="21560" spans="1:3" x14ac:dyDescent="0.25">
      <c r="A21560" s="2">
        <v>1.091588</v>
      </c>
      <c r="B21560" s="2">
        <v>0.86874600000000002</v>
      </c>
      <c r="C21560" s="2">
        <v>0.729930999999999</v>
      </c>
    </row>
    <row r="21561" spans="1:3" x14ac:dyDescent="0.25">
      <c r="A21561" s="2">
        <v>1.0908789999999899</v>
      </c>
      <c r="B21561" s="2">
        <v>0.86887599999999898</v>
      </c>
      <c r="C21561" s="2">
        <v>0.72796300000000003</v>
      </c>
    </row>
    <row r="21562" spans="1:3" x14ac:dyDescent="0.25">
      <c r="A21562" s="2">
        <v>1.0897779999999899</v>
      </c>
      <c r="B21562" s="2">
        <v>0.86877899999999897</v>
      </c>
      <c r="C21562" s="2">
        <v>0.72603799999999896</v>
      </c>
    </row>
    <row r="21563" spans="1:3" x14ac:dyDescent="0.25">
      <c r="A21563" s="2">
        <v>1.0889610000000001</v>
      </c>
      <c r="B21563" s="2">
        <v>0.86892400000000003</v>
      </c>
      <c r="C21563" s="2">
        <v>0.72409800000000002</v>
      </c>
    </row>
    <row r="21564" spans="1:3" x14ac:dyDescent="0.25">
      <c r="A21564" s="2">
        <v>1.0889610000000001</v>
      </c>
      <c r="B21564" s="2">
        <v>0.86892400000000003</v>
      </c>
      <c r="C21564" s="2">
        <v>0.72409800000000002</v>
      </c>
    </row>
    <row r="21565" spans="1:3" x14ac:dyDescent="0.25">
      <c r="A21565" s="2">
        <v>1.0882829999999899</v>
      </c>
      <c r="B21565" s="2">
        <v>0.869084999999999</v>
      </c>
      <c r="C21565" s="2">
        <v>0.72203899999999899</v>
      </c>
    </row>
    <row r="21566" spans="1:3" x14ac:dyDescent="0.25">
      <c r="A21566" s="2">
        <v>1.086878</v>
      </c>
      <c r="B21566" s="2">
        <v>0.86892999999999898</v>
      </c>
      <c r="C21566" s="2">
        <v>0.72006400000000004</v>
      </c>
    </row>
    <row r="21567" spans="1:3" x14ac:dyDescent="0.25">
      <c r="A21567" s="2">
        <v>1.0862860000000001</v>
      </c>
      <c r="B21567" s="2">
        <v>0.86894400000000005</v>
      </c>
      <c r="C21567" s="2">
        <v>0.71802200000000005</v>
      </c>
    </row>
    <row r="21568" spans="1:3" x14ac:dyDescent="0.25">
      <c r="A21568" s="2">
        <v>1.085331</v>
      </c>
      <c r="B21568" s="2">
        <v>0.86894499999999897</v>
      </c>
      <c r="C21568" s="2">
        <v>0.716086</v>
      </c>
    </row>
    <row r="21569" spans="1:3" x14ac:dyDescent="0.25">
      <c r="A21569" s="2">
        <v>1.0844590000000001</v>
      </c>
      <c r="B21569" s="2">
        <v>0.868869</v>
      </c>
      <c r="C21569" s="2">
        <v>0.71390200000000004</v>
      </c>
    </row>
    <row r="21570" spans="1:3" x14ac:dyDescent="0.25">
      <c r="A21570" s="2">
        <v>1.08311</v>
      </c>
      <c r="B21570" s="2">
        <v>0.86887800000000004</v>
      </c>
      <c r="C21570" s="2">
        <v>0.71173500000000001</v>
      </c>
    </row>
    <row r="21571" spans="1:3" x14ac:dyDescent="0.25">
      <c r="A21571" s="2">
        <v>1.08158299999999</v>
      </c>
      <c r="B21571" s="2">
        <v>0.86888399999999899</v>
      </c>
      <c r="C21571" s="2">
        <v>0.70948500000000003</v>
      </c>
    </row>
    <row r="21572" spans="1:3" x14ac:dyDescent="0.25">
      <c r="A21572" s="2">
        <v>1.080446</v>
      </c>
      <c r="B21572" s="2">
        <v>0.86889700000000003</v>
      </c>
      <c r="C21572" s="2">
        <v>0.70718000000000003</v>
      </c>
    </row>
    <row r="21573" spans="1:3" x14ac:dyDescent="0.25">
      <c r="A21573" s="2">
        <v>1.079887</v>
      </c>
      <c r="B21573" s="2">
        <v>0.86898500000000001</v>
      </c>
      <c r="C21573" s="2">
        <v>0.70480399999999899</v>
      </c>
    </row>
    <row r="21574" spans="1:3" x14ac:dyDescent="0.25">
      <c r="A21574" s="2">
        <v>1.079887</v>
      </c>
      <c r="B21574" s="2">
        <v>0.86898500000000001</v>
      </c>
      <c r="C21574" s="2">
        <v>0.70480399999999899</v>
      </c>
    </row>
    <row r="21575" spans="1:3" x14ac:dyDescent="0.25">
      <c r="A21575" s="2">
        <v>1.0785610000000001</v>
      </c>
      <c r="B21575" s="2">
        <v>0.86881200000000003</v>
      </c>
      <c r="C21575" s="2">
        <v>0.70265500000000003</v>
      </c>
    </row>
    <row r="21576" spans="1:3" x14ac:dyDescent="0.25">
      <c r="A21576" s="2">
        <v>1.077798</v>
      </c>
      <c r="B21576" s="2">
        <v>0.86894099999999896</v>
      </c>
      <c r="C21576" s="2">
        <v>0.70020899999999897</v>
      </c>
    </row>
    <row r="21577" spans="1:3" x14ac:dyDescent="0.25">
      <c r="A21577" s="2">
        <v>1.07625199999999</v>
      </c>
      <c r="B21577" s="2">
        <v>0.86907299999999899</v>
      </c>
      <c r="C21577" s="2">
        <v>0.69786300000000001</v>
      </c>
    </row>
    <row r="21578" spans="1:3" x14ac:dyDescent="0.25">
      <c r="A21578" s="2">
        <v>1.0754840000000001</v>
      </c>
      <c r="B21578" s="2">
        <v>0.86881299999999895</v>
      </c>
      <c r="C21578" s="2">
        <v>0.69527000000000005</v>
      </c>
    </row>
    <row r="21579" spans="1:3" x14ac:dyDescent="0.25">
      <c r="A21579" s="2">
        <v>1.0748420000000001</v>
      </c>
      <c r="B21579" s="2">
        <v>0.86896799999999896</v>
      </c>
      <c r="C21579" s="2">
        <v>0.69260900000000003</v>
      </c>
    </row>
    <row r="21580" spans="1:3" x14ac:dyDescent="0.25">
      <c r="A21580" s="2">
        <v>1.0729230000000001</v>
      </c>
      <c r="B21580" s="2">
        <v>0.86876100000000001</v>
      </c>
      <c r="C21580" s="2">
        <v>0.69044700000000003</v>
      </c>
    </row>
    <row r="21581" spans="1:3" x14ac:dyDescent="0.25">
      <c r="A21581" s="2">
        <v>1.07159099999999</v>
      </c>
      <c r="B21581" s="2">
        <v>0.86891200000000002</v>
      </c>
      <c r="C21581" s="2">
        <v>0.68766000000000005</v>
      </c>
    </row>
    <row r="21582" spans="1:3" x14ac:dyDescent="0.25">
      <c r="A21582" s="2">
        <v>1.0703240000000001</v>
      </c>
      <c r="B21582" s="2">
        <v>0.86918300000000004</v>
      </c>
      <c r="C21582" s="2">
        <v>0.685001999999999</v>
      </c>
    </row>
    <row r="21583" spans="1:3" x14ac:dyDescent="0.25">
      <c r="A21583" s="2">
        <v>1.068683</v>
      </c>
      <c r="B21583" s="2">
        <v>0.869174</v>
      </c>
      <c r="C21583" s="2">
        <v>0.68229600000000001</v>
      </c>
    </row>
    <row r="21584" spans="1:3" x14ac:dyDescent="0.25">
      <c r="A21584" s="2">
        <v>1.0665990000000001</v>
      </c>
      <c r="B21584" s="2">
        <v>0.86928700000000003</v>
      </c>
      <c r="C21584" s="2">
        <v>0.679786</v>
      </c>
    </row>
    <row r="21585" spans="1:3" x14ac:dyDescent="0.25">
      <c r="A21585" s="2">
        <v>1.0665990000000001</v>
      </c>
      <c r="B21585" s="2">
        <v>0.86928700000000003</v>
      </c>
      <c r="C21585" s="2">
        <v>0.679786</v>
      </c>
    </row>
    <row r="21586" spans="1:3" x14ac:dyDescent="0.25">
      <c r="A21586" s="2">
        <v>1.064999</v>
      </c>
      <c r="B21586" s="2">
        <v>0.86930600000000002</v>
      </c>
      <c r="C21586" s="2">
        <v>0.67717899999999898</v>
      </c>
    </row>
    <row r="21587" spans="1:3" x14ac:dyDescent="0.25">
      <c r="A21587" s="2">
        <v>1.0628789999999899</v>
      </c>
      <c r="B21587" s="2">
        <v>0.86926199999999898</v>
      </c>
      <c r="C21587" s="2">
        <v>0.67481899999999895</v>
      </c>
    </row>
    <row r="21588" spans="1:3" x14ac:dyDescent="0.25">
      <c r="A21588" s="2">
        <v>1.061404</v>
      </c>
      <c r="B21588" s="2">
        <v>0.86953800000000003</v>
      </c>
      <c r="C21588" s="2">
        <v>0.67243600000000003</v>
      </c>
    </row>
    <row r="21589" spans="1:3" x14ac:dyDescent="0.25">
      <c r="A21589" s="2">
        <v>1.05942899999999</v>
      </c>
      <c r="B21589" s="2">
        <v>0.86948800000000004</v>
      </c>
      <c r="C21589" s="2">
        <v>0.67033399999999899</v>
      </c>
    </row>
    <row r="21590" spans="1:3" x14ac:dyDescent="0.25">
      <c r="A21590" s="2">
        <v>1.0575969999999899</v>
      </c>
      <c r="B21590" s="2">
        <v>0.86954500000000001</v>
      </c>
      <c r="C21590" s="2">
        <v>0.66817300000000002</v>
      </c>
    </row>
    <row r="21591" spans="1:3" x14ac:dyDescent="0.25">
      <c r="A21591" s="2">
        <v>1.0559719999999899</v>
      </c>
      <c r="B21591" s="2">
        <v>0.86950300000000003</v>
      </c>
      <c r="C21591" s="2">
        <v>0.66611600000000004</v>
      </c>
    </row>
    <row r="21592" spans="1:3" x14ac:dyDescent="0.25">
      <c r="A21592" s="2">
        <v>1.0547139999999899</v>
      </c>
      <c r="B21592" s="2">
        <v>0.86978200000000006</v>
      </c>
      <c r="C21592" s="2">
        <v>0.66398800000000002</v>
      </c>
    </row>
    <row r="21593" spans="1:3" x14ac:dyDescent="0.25">
      <c r="A21593" s="2">
        <v>1.053196</v>
      </c>
      <c r="B21593" s="2">
        <v>0.86983299999999897</v>
      </c>
      <c r="C21593" s="2">
        <v>0.66198199999999896</v>
      </c>
    </row>
    <row r="21594" spans="1:3" x14ac:dyDescent="0.25">
      <c r="A21594" s="2">
        <v>1.0515239999999899</v>
      </c>
      <c r="B21594" s="2">
        <v>0.86957799999999896</v>
      </c>
      <c r="C21594" s="2">
        <v>0.66030500000000003</v>
      </c>
    </row>
    <row r="21595" spans="1:3" x14ac:dyDescent="0.25">
      <c r="A21595" s="2">
        <v>1.0499609999999899</v>
      </c>
      <c r="B21595" s="2">
        <v>0.86981200000000003</v>
      </c>
      <c r="C21595" s="2">
        <v>0.65855699999999895</v>
      </c>
    </row>
    <row r="21596" spans="1:3" x14ac:dyDescent="0.25">
      <c r="A21596" s="2">
        <v>1.0499609999999899</v>
      </c>
      <c r="B21596" s="2">
        <v>0.86981200000000003</v>
      </c>
      <c r="C21596" s="2">
        <v>0.65855699999999895</v>
      </c>
    </row>
    <row r="21597" spans="1:3" x14ac:dyDescent="0.25">
      <c r="A21597" s="2">
        <v>1.0484169999999899</v>
      </c>
      <c r="B21597" s="2">
        <v>0.86972099999999897</v>
      </c>
      <c r="C21597" s="2">
        <v>0.65653799999999896</v>
      </c>
    </row>
    <row r="21598" spans="1:3" x14ac:dyDescent="0.25">
      <c r="A21598" s="2">
        <v>1.04676499999999</v>
      </c>
      <c r="B21598" s="2">
        <v>0.86972899999999898</v>
      </c>
      <c r="C21598" s="2">
        <v>0.65471199999999896</v>
      </c>
    </row>
    <row r="21599" spans="1:3" x14ac:dyDescent="0.25">
      <c r="A21599" s="2">
        <v>1.045425</v>
      </c>
      <c r="B21599" s="2">
        <v>0.86973400000000001</v>
      </c>
      <c r="C21599" s="2">
        <v>0.65316099999999899</v>
      </c>
    </row>
    <row r="21600" spans="1:3" x14ac:dyDescent="0.25">
      <c r="A21600" s="2">
        <v>1.04367699999999</v>
      </c>
      <c r="B21600" s="2">
        <v>0.86978599999999895</v>
      </c>
      <c r="C21600" s="2">
        <v>0.65149699999999899</v>
      </c>
    </row>
    <row r="21601" spans="1:3" x14ac:dyDescent="0.25">
      <c r="A21601" s="2">
        <v>1.0420940000000001</v>
      </c>
      <c r="B21601" s="2">
        <v>0.86995699999999898</v>
      </c>
      <c r="C21601" s="2">
        <v>0.65</v>
      </c>
    </row>
    <row r="21602" spans="1:3" x14ac:dyDescent="0.25">
      <c r="A21602" s="2">
        <v>1.0402670000000001</v>
      </c>
      <c r="B21602" s="2">
        <v>0.86991700000000005</v>
      </c>
      <c r="C21602" s="2">
        <v>0.64823799999999898</v>
      </c>
    </row>
    <row r="21603" spans="1:3" x14ac:dyDescent="0.25">
      <c r="A21603" s="2">
        <v>1.03899399999999</v>
      </c>
      <c r="B21603" s="2">
        <v>0.87026000000000003</v>
      </c>
      <c r="C21603" s="2">
        <v>0.64679200000000003</v>
      </c>
    </row>
    <row r="21604" spans="1:3" x14ac:dyDescent="0.25">
      <c r="A21604" s="2">
        <v>1.0370109999999899</v>
      </c>
      <c r="B21604" s="2">
        <v>0.87008399999999897</v>
      </c>
      <c r="C21604" s="2">
        <v>0.64527900000000005</v>
      </c>
    </row>
    <row r="21605" spans="1:3" x14ac:dyDescent="0.25">
      <c r="A21605" s="2">
        <v>1.03555299999999</v>
      </c>
      <c r="B21605" s="2">
        <v>0.870147</v>
      </c>
      <c r="C21605" s="2">
        <v>0.64383400000000002</v>
      </c>
    </row>
    <row r="21606" spans="1:3" x14ac:dyDescent="0.25">
      <c r="A21606" s="2">
        <v>1.03555299999999</v>
      </c>
      <c r="B21606" s="2">
        <v>0.870147</v>
      </c>
      <c r="C21606" s="2">
        <v>0.64383400000000002</v>
      </c>
    </row>
    <row r="21607" spans="1:3" x14ac:dyDescent="0.25">
      <c r="A21607" s="2">
        <v>1.0339689999999899</v>
      </c>
      <c r="B21607" s="2">
        <v>0.87016400000000005</v>
      </c>
      <c r="C21607" s="2">
        <v>0.64208699999999896</v>
      </c>
    </row>
    <row r="21608" spans="1:3" x14ac:dyDescent="0.25">
      <c r="A21608" s="2">
        <v>1.0322480000000001</v>
      </c>
      <c r="B21608" s="2">
        <v>0.870255</v>
      </c>
      <c r="C21608" s="2">
        <v>0.64064100000000002</v>
      </c>
    </row>
    <row r="21609" spans="1:3" x14ac:dyDescent="0.25">
      <c r="A21609" s="2">
        <v>1.0308710000000001</v>
      </c>
      <c r="B21609" s="2">
        <v>0.87037799999999899</v>
      </c>
      <c r="C21609" s="2">
        <v>0.63924899999999896</v>
      </c>
    </row>
    <row r="21610" spans="1:3" x14ac:dyDescent="0.25">
      <c r="A21610" s="2">
        <v>1.029212</v>
      </c>
      <c r="B21610" s="2">
        <v>0.87024100000000004</v>
      </c>
      <c r="C21610" s="2">
        <v>0.63792599999999899</v>
      </c>
    </row>
    <row r="21611" spans="1:3" x14ac:dyDescent="0.25">
      <c r="A21611" s="2">
        <v>1.02778199999999</v>
      </c>
      <c r="B21611" s="2">
        <v>0.87044100000000002</v>
      </c>
      <c r="C21611" s="2">
        <v>0.63653300000000002</v>
      </c>
    </row>
    <row r="21612" spans="1:3" x14ac:dyDescent="0.25">
      <c r="A21612" s="2">
        <v>1.02588199999999</v>
      </c>
      <c r="B21612" s="2">
        <v>0.87039299999999897</v>
      </c>
      <c r="C21612" s="2">
        <v>0.63510699999999898</v>
      </c>
    </row>
    <row r="21613" spans="1:3" x14ac:dyDescent="0.25">
      <c r="A21613" s="2">
        <v>1.024656</v>
      </c>
      <c r="B21613" s="2">
        <v>0.87054399999999899</v>
      </c>
      <c r="C21613" s="2">
        <v>0.63386200000000004</v>
      </c>
    </row>
    <row r="21614" spans="1:3" x14ac:dyDescent="0.25">
      <c r="A21614" s="2">
        <v>1.0228820000000001</v>
      </c>
      <c r="B21614" s="2">
        <v>0.87049200000000004</v>
      </c>
      <c r="C21614" s="2">
        <v>0.63223499999999899</v>
      </c>
    </row>
    <row r="21615" spans="1:3" x14ac:dyDescent="0.25">
      <c r="A21615" s="2">
        <v>1.0211490000000001</v>
      </c>
      <c r="B21615" s="2">
        <v>0.87034900000000004</v>
      </c>
      <c r="C21615" s="2">
        <v>0.63081500000000001</v>
      </c>
    </row>
    <row r="21616" spans="1:3" x14ac:dyDescent="0.25">
      <c r="A21616" s="2">
        <v>1.0196369999999899</v>
      </c>
      <c r="B21616" s="2">
        <v>0.87048599999999898</v>
      </c>
      <c r="C21616" s="2">
        <v>0.62962700000000005</v>
      </c>
    </row>
    <row r="21617" spans="1:3" x14ac:dyDescent="0.25">
      <c r="A21617" s="2">
        <v>1.0196369999999899</v>
      </c>
      <c r="B21617" s="2">
        <v>0.87048599999999898</v>
      </c>
      <c r="C21617" s="2">
        <v>0.62962700000000005</v>
      </c>
    </row>
    <row r="21618" spans="1:3" x14ac:dyDescent="0.25">
      <c r="A21618" s="2">
        <v>1.018032</v>
      </c>
      <c r="B21618" s="2">
        <v>0.870528999999999</v>
      </c>
      <c r="C21618" s="2">
        <v>0.628305</v>
      </c>
    </row>
    <row r="21619" spans="1:3" x14ac:dyDescent="0.25">
      <c r="A21619" s="2">
        <v>1.01618699999999</v>
      </c>
      <c r="B21619" s="2">
        <v>0.87061900000000003</v>
      </c>
      <c r="C21619" s="2">
        <v>0.62703299999999895</v>
      </c>
    </row>
    <row r="21620" spans="1:3" x14ac:dyDescent="0.25">
      <c r="A21620" s="2">
        <v>1.0142869999999899</v>
      </c>
      <c r="B21620" s="2">
        <v>0.87054299999999896</v>
      </c>
      <c r="C21620" s="2">
        <v>0.62580899999999895</v>
      </c>
    </row>
    <row r="21621" spans="1:3" x14ac:dyDescent="0.25">
      <c r="A21621" s="2">
        <v>1.01286699999999</v>
      </c>
      <c r="B21621" s="2">
        <v>0.87066100000000002</v>
      </c>
      <c r="C21621" s="2">
        <v>0.62466900000000003</v>
      </c>
    </row>
    <row r="21622" spans="1:3" x14ac:dyDescent="0.25">
      <c r="A21622" s="2">
        <v>1.0107919999999899</v>
      </c>
      <c r="B21622" s="2">
        <v>0.87066900000000003</v>
      </c>
      <c r="C21622" s="2">
        <v>0.62337299999999896</v>
      </c>
    </row>
    <row r="21623" spans="1:3" x14ac:dyDescent="0.25">
      <c r="A21623" s="2">
        <v>1.0094909999999899</v>
      </c>
      <c r="B21623" s="2">
        <v>0.870748999999999</v>
      </c>
      <c r="C21623" s="2">
        <v>0.62226499999999896</v>
      </c>
    </row>
    <row r="21624" spans="1:3" x14ac:dyDescent="0.25">
      <c r="A21624" s="2">
        <v>1.00776299999999</v>
      </c>
      <c r="B21624" s="2">
        <v>0.870842</v>
      </c>
      <c r="C21624" s="2">
        <v>0.62089799999999895</v>
      </c>
    </row>
    <row r="21625" spans="1:3" x14ac:dyDescent="0.25">
      <c r="A21625" s="2">
        <v>1.0060800000000001</v>
      </c>
      <c r="B21625" s="2">
        <v>0.87082400000000004</v>
      </c>
      <c r="C21625" s="2">
        <v>0.61962099999999898</v>
      </c>
    </row>
    <row r="21626" spans="1:3" x14ac:dyDescent="0.25">
      <c r="A21626" s="2">
        <v>1.00434299999999</v>
      </c>
      <c r="B21626" s="2">
        <v>0.87101899999999899</v>
      </c>
      <c r="C21626" s="2">
        <v>0.61845799999999895</v>
      </c>
    </row>
    <row r="21627" spans="1:3" x14ac:dyDescent="0.25">
      <c r="A21627" s="2">
        <v>1.00434299999999</v>
      </c>
      <c r="B21627" s="2">
        <v>0.87101899999999899</v>
      </c>
      <c r="C21627" s="2">
        <v>0.61845799999999895</v>
      </c>
    </row>
    <row r="21628" spans="1:3" x14ac:dyDescent="0.25">
      <c r="A21628" s="2">
        <v>1.0019549999999899</v>
      </c>
      <c r="B21628" s="2">
        <v>0.87074399999999896</v>
      </c>
      <c r="C21628" s="2">
        <v>0.61754399999999898</v>
      </c>
    </row>
    <row r="21629" spans="1:3" x14ac:dyDescent="0.25">
      <c r="A21629" s="2">
        <v>1.00048</v>
      </c>
      <c r="B21629" s="2">
        <v>0.87094000000000005</v>
      </c>
      <c r="C21629" s="2">
        <v>0.61633400000000005</v>
      </c>
    </row>
    <row r="21630" spans="1:3" x14ac:dyDescent="0.25">
      <c r="A21630" s="2">
        <v>0.99848499999999896</v>
      </c>
      <c r="B21630" s="2">
        <v>0.87083200000000005</v>
      </c>
      <c r="C21630" s="2">
        <v>0.61502199999999896</v>
      </c>
    </row>
    <row r="21631" spans="1:3" x14ac:dyDescent="0.25">
      <c r="A21631" s="2">
        <v>0.99680599999999897</v>
      </c>
      <c r="B21631" s="2">
        <v>0.87101700000000004</v>
      </c>
      <c r="C21631" s="2">
        <v>0.61401300000000003</v>
      </c>
    </row>
    <row r="21632" spans="1:3" x14ac:dyDescent="0.25">
      <c r="A21632" s="2">
        <v>0.99468699999999899</v>
      </c>
      <c r="B21632" s="2">
        <v>0.87107100000000004</v>
      </c>
      <c r="C21632" s="2">
        <v>0.61290699999999898</v>
      </c>
    </row>
    <row r="21633" spans="1:3" x14ac:dyDescent="0.25">
      <c r="A21633" s="2">
        <v>0.99294400000000005</v>
      </c>
      <c r="B21633" s="2">
        <v>0.87098500000000001</v>
      </c>
      <c r="C21633" s="2">
        <v>0.61154799999999898</v>
      </c>
    </row>
    <row r="21634" spans="1:3" x14ac:dyDescent="0.25">
      <c r="A21634" s="2">
        <v>0.99108499999999899</v>
      </c>
      <c r="B21634" s="2">
        <v>0.87115699999999896</v>
      </c>
      <c r="C21634" s="2">
        <v>0.610451999999999</v>
      </c>
    </row>
    <row r="21635" spans="1:3" x14ac:dyDescent="0.25">
      <c r="A21635" s="2">
        <v>0.98907400000000001</v>
      </c>
      <c r="B21635" s="2">
        <v>0.87105299999999897</v>
      </c>
      <c r="C21635" s="2">
        <v>0.60933499999999896</v>
      </c>
    </row>
    <row r="21636" spans="1:3" x14ac:dyDescent="0.25">
      <c r="A21636" s="2">
        <v>0.98745899999999898</v>
      </c>
      <c r="B21636" s="2">
        <v>0.871057999999999</v>
      </c>
      <c r="C21636" s="2">
        <v>0.60825600000000002</v>
      </c>
    </row>
    <row r="21637" spans="1:3" x14ac:dyDescent="0.25">
      <c r="A21637" s="2">
        <v>0.98555599999999899</v>
      </c>
      <c r="B21637" s="2">
        <v>0.871219999999999</v>
      </c>
      <c r="C21637" s="2">
        <v>0.60721800000000004</v>
      </c>
    </row>
    <row r="21638" spans="1:3" x14ac:dyDescent="0.25">
      <c r="A21638" s="2">
        <v>0.98555599999999899</v>
      </c>
      <c r="B21638" s="2">
        <v>0.871219999999999</v>
      </c>
      <c r="C21638" s="2">
        <v>0.60721800000000004</v>
      </c>
    </row>
    <row r="21639" spans="1:3" x14ac:dyDescent="0.25">
      <c r="A21639" s="2">
        <v>0.98345099999999896</v>
      </c>
      <c r="B21639" s="2">
        <v>0.87127699999999897</v>
      </c>
      <c r="C21639" s="2">
        <v>0.60648899999999895</v>
      </c>
    </row>
    <row r="21640" spans="1:3" x14ac:dyDescent="0.25">
      <c r="A21640" s="2">
        <v>0.982213</v>
      </c>
      <c r="B21640" s="2">
        <v>0.871174</v>
      </c>
      <c r="C21640" s="2">
        <v>0.60530600000000001</v>
      </c>
    </row>
    <row r="21641" spans="1:3" x14ac:dyDescent="0.25">
      <c r="A21641" s="2">
        <v>0.97963699999999898</v>
      </c>
      <c r="B21641" s="2">
        <v>0.87107299999999899</v>
      </c>
      <c r="C21641" s="2">
        <v>0.60458800000000001</v>
      </c>
    </row>
    <row r="21642" spans="1:3" x14ac:dyDescent="0.25">
      <c r="A21642" s="2">
        <v>0.97827900000000001</v>
      </c>
      <c r="B21642" s="2">
        <v>0.87130200000000002</v>
      </c>
      <c r="C21642" s="2">
        <v>0.60356900000000002</v>
      </c>
    </row>
    <row r="21643" spans="1:3" x14ac:dyDescent="0.25">
      <c r="A21643" s="2">
        <v>0.97641800000000001</v>
      </c>
      <c r="B21643" s="2">
        <v>0.87112100000000003</v>
      </c>
      <c r="C21643" s="2">
        <v>0.60260999999999898</v>
      </c>
    </row>
    <row r="21644" spans="1:3" x14ac:dyDescent="0.25">
      <c r="A21644" s="2">
        <v>0.97475199999999895</v>
      </c>
      <c r="B21644" s="2">
        <v>0.87130700000000005</v>
      </c>
      <c r="C21644" s="2">
        <v>0.60167400000000004</v>
      </c>
    </row>
    <row r="21645" spans="1:3" x14ac:dyDescent="0.25">
      <c r="A21645" s="2">
        <v>0.97284400000000004</v>
      </c>
      <c r="B21645" s="2">
        <v>0.87103200000000003</v>
      </c>
      <c r="C21645" s="2">
        <v>0.60064499999999899</v>
      </c>
    </row>
    <row r="21646" spans="1:3" x14ac:dyDescent="0.25">
      <c r="A21646" s="2">
        <v>0.971772999999999</v>
      </c>
      <c r="B21646" s="2">
        <v>0.871143</v>
      </c>
      <c r="C21646" s="2">
        <v>0.59984800000000005</v>
      </c>
    </row>
    <row r="21647" spans="1:3" x14ac:dyDescent="0.25">
      <c r="A21647" s="2">
        <v>0.97037499999999899</v>
      </c>
      <c r="B21647" s="2">
        <v>0.87107699999999899</v>
      </c>
      <c r="C21647" s="2">
        <v>0.59918400000000005</v>
      </c>
    </row>
    <row r="21648" spans="1:3" x14ac:dyDescent="0.25">
      <c r="A21648" s="2">
        <v>0.96927399999999897</v>
      </c>
      <c r="B21648" s="2">
        <v>0.87103799999999898</v>
      </c>
      <c r="C21648" s="2">
        <v>0.59848999999999897</v>
      </c>
    </row>
    <row r="21649" spans="1:3" x14ac:dyDescent="0.25">
      <c r="A21649" s="2">
        <v>0.96927399999999897</v>
      </c>
      <c r="B21649" s="2">
        <v>0.87103799999999898</v>
      </c>
      <c r="C21649" s="2">
        <v>0.59848999999999897</v>
      </c>
    </row>
    <row r="21650" spans="1:3" x14ac:dyDescent="0.25">
      <c r="A21650" s="2">
        <v>0.96824699999999897</v>
      </c>
      <c r="B21650" s="2">
        <v>0.87101399999999896</v>
      </c>
      <c r="C21650" s="2">
        <v>0.59818700000000002</v>
      </c>
    </row>
    <row r="21651" spans="1:3" x14ac:dyDescent="0.25">
      <c r="A21651" s="2">
        <v>0.96701999999999899</v>
      </c>
      <c r="B21651" s="2">
        <v>0.87128399999999895</v>
      </c>
      <c r="C21651" s="2">
        <v>0.59800900000000001</v>
      </c>
    </row>
    <row r="21652" spans="1:3" x14ac:dyDescent="0.25">
      <c r="A21652" s="2">
        <v>0.96619999999999895</v>
      </c>
      <c r="B21652" s="2">
        <v>0.87128799999999895</v>
      </c>
      <c r="C21652" s="2">
        <v>0.59760999999999898</v>
      </c>
    </row>
    <row r="21653" spans="1:3" x14ac:dyDescent="0.25">
      <c r="A21653" s="2">
        <v>0.96511400000000003</v>
      </c>
      <c r="B21653" s="2">
        <v>0.87109599999999898</v>
      </c>
      <c r="C21653" s="2">
        <v>0.59730499999999898</v>
      </c>
    </row>
    <row r="21654" spans="1:3" x14ac:dyDescent="0.25">
      <c r="A21654" s="2">
        <v>0.96436100000000002</v>
      </c>
      <c r="B21654" s="2">
        <v>0.87121300000000002</v>
      </c>
      <c r="C21654" s="2">
        <v>0.59710200000000002</v>
      </c>
    </row>
    <row r="21655" spans="1:3" x14ac:dyDescent="0.25">
      <c r="A21655" s="2">
        <v>0.96380600000000005</v>
      </c>
      <c r="B21655" s="2">
        <v>0.87118200000000001</v>
      </c>
      <c r="C21655" s="2">
        <v>0.59667000000000003</v>
      </c>
    </row>
    <row r="21656" spans="1:3" x14ac:dyDescent="0.25">
      <c r="A21656" s="2">
        <v>0.96319100000000002</v>
      </c>
      <c r="B21656" s="2">
        <v>0.87119899999999895</v>
      </c>
      <c r="C21656" s="2">
        <v>0.59633199999999897</v>
      </c>
    </row>
    <row r="21657" spans="1:3" x14ac:dyDescent="0.25">
      <c r="A21657" s="2">
        <v>0.96256200000000003</v>
      </c>
      <c r="B21657" s="2">
        <v>0.87126199999999898</v>
      </c>
      <c r="C21657" s="2">
        <v>0.59617699999999896</v>
      </c>
    </row>
    <row r="21658" spans="1:3" x14ac:dyDescent="0.25">
      <c r="A21658" s="2">
        <v>0.96178900000000001</v>
      </c>
      <c r="B21658" s="2">
        <v>0.87129999999999896</v>
      </c>
      <c r="C21658" s="2">
        <v>0.59594899999999895</v>
      </c>
    </row>
    <row r="21659" spans="1:3" x14ac:dyDescent="0.25">
      <c r="A21659" s="2">
        <v>0.96178900000000001</v>
      </c>
      <c r="B21659" s="2">
        <v>0.87129999999999896</v>
      </c>
      <c r="C21659" s="2">
        <v>0.59594899999999895</v>
      </c>
    </row>
    <row r="21660" spans="1:3" x14ac:dyDescent="0.25">
      <c r="A21660" s="2">
        <v>0.96118199999999898</v>
      </c>
      <c r="B21660" s="2">
        <v>0.87126400000000004</v>
      </c>
      <c r="C21660" s="2">
        <v>0.59546200000000005</v>
      </c>
    </row>
    <row r="21661" spans="1:3" x14ac:dyDescent="0.25">
      <c r="A21661" s="2">
        <v>0.96042700000000003</v>
      </c>
      <c r="B21661" s="2">
        <v>0.87120900000000001</v>
      </c>
      <c r="C21661" s="2">
        <v>0.59530799999999895</v>
      </c>
    </row>
    <row r="21662" spans="1:3" x14ac:dyDescent="0.25">
      <c r="A21662" s="2">
        <v>0.95976700000000004</v>
      </c>
      <c r="B21662" s="2">
        <v>0.87119999999999898</v>
      </c>
      <c r="C21662" s="2">
        <v>0.59530700000000003</v>
      </c>
    </row>
    <row r="21663" spans="1:3" x14ac:dyDescent="0.25">
      <c r="A21663" s="2">
        <v>0.959287</v>
      </c>
      <c r="B21663" s="2">
        <v>0.87125399999999897</v>
      </c>
      <c r="C21663" s="2">
        <v>0.59533100000000005</v>
      </c>
    </row>
    <row r="21664" spans="1:3" x14ac:dyDescent="0.25">
      <c r="A21664" s="2">
        <v>0.95877199999999896</v>
      </c>
      <c r="B21664" s="2">
        <v>0.871111999999999</v>
      </c>
      <c r="C21664" s="2">
        <v>0.59501700000000002</v>
      </c>
    </row>
    <row r="21665" spans="1:3" x14ac:dyDescent="0.25">
      <c r="A21665" s="2">
        <v>0.958367999999999</v>
      </c>
      <c r="B21665" s="2">
        <v>0.87109499999999895</v>
      </c>
      <c r="C21665" s="2">
        <v>0.59474300000000002</v>
      </c>
    </row>
    <row r="21666" spans="1:3" x14ac:dyDescent="0.25">
      <c r="A21666" s="2">
        <v>0.95750299999999899</v>
      </c>
      <c r="B21666" s="2">
        <v>0.87102299999999899</v>
      </c>
      <c r="C21666" s="2">
        <v>0.59453</v>
      </c>
    </row>
    <row r="21667" spans="1:3" x14ac:dyDescent="0.25">
      <c r="A21667" s="2">
        <v>0.95674199999999898</v>
      </c>
      <c r="B21667" s="2">
        <v>0.87119599999999897</v>
      </c>
      <c r="C21667" s="2">
        <v>0.59444200000000003</v>
      </c>
    </row>
    <row r="21668" spans="1:3" x14ac:dyDescent="0.25">
      <c r="A21668" s="2">
        <v>0.95602100000000001</v>
      </c>
      <c r="B21668" s="2">
        <v>0.87125600000000003</v>
      </c>
      <c r="C21668" s="2">
        <v>0.59423499999999896</v>
      </c>
    </row>
    <row r="21669" spans="1:3" x14ac:dyDescent="0.25">
      <c r="A21669" s="2">
        <v>0.95518199999999898</v>
      </c>
      <c r="B21669" s="2">
        <v>0.87128000000000005</v>
      </c>
      <c r="C21669" s="2">
        <v>0.593938999999999</v>
      </c>
    </row>
    <row r="21670" spans="1:3" x14ac:dyDescent="0.25">
      <c r="A21670" s="2">
        <v>0.95518199999999898</v>
      </c>
      <c r="B21670" s="2">
        <v>0.87128000000000005</v>
      </c>
      <c r="C21670" s="2">
        <v>0.593938999999999</v>
      </c>
    </row>
    <row r="21671" spans="1:3" x14ac:dyDescent="0.25">
      <c r="A21671" s="2">
        <v>0.95441799999999899</v>
      </c>
      <c r="B21671" s="2">
        <v>0.871282</v>
      </c>
      <c r="C21671" s="2">
        <v>0.59369799999999895</v>
      </c>
    </row>
    <row r="21672" spans="1:3" x14ac:dyDescent="0.25">
      <c r="A21672" s="2">
        <v>0.95372299999999899</v>
      </c>
      <c r="B21672" s="2">
        <v>0.87126999999999899</v>
      </c>
      <c r="C21672" s="2">
        <v>0.59331400000000001</v>
      </c>
    </row>
    <row r="21673" spans="1:3" x14ac:dyDescent="0.25">
      <c r="A21673" s="2">
        <v>0.95260599999999895</v>
      </c>
      <c r="B21673" s="2">
        <v>0.871335999999999</v>
      </c>
      <c r="C21673" s="2">
        <v>0.59293700000000005</v>
      </c>
    </row>
    <row r="21674" spans="1:3" x14ac:dyDescent="0.25">
      <c r="A21674" s="2">
        <v>0.95187999999999895</v>
      </c>
      <c r="B21674" s="2">
        <v>0.87134100000000003</v>
      </c>
      <c r="C21674" s="2">
        <v>0.59216500000000005</v>
      </c>
    </row>
    <row r="21675" spans="1:3" x14ac:dyDescent="0.25">
      <c r="A21675" s="2">
        <v>0.95097799999999899</v>
      </c>
      <c r="B21675" s="2">
        <v>0.87117599999999895</v>
      </c>
      <c r="C21675" s="2">
        <v>0.59201999999999899</v>
      </c>
    </row>
    <row r="21676" spans="1:3" x14ac:dyDescent="0.25">
      <c r="A21676" s="2">
        <v>0.94964599999999899</v>
      </c>
      <c r="B21676" s="2">
        <v>0.87112800000000001</v>
      </c>
      <c r="C21676" s="2">
        <v>0.59166300000000005</v>
      </c>
    </row>
    <row r="21677" spans="1:3" x14ac:dyDescent="0.25">
      <c r="A21677" s="2">
        <v>0.94871499999999898</v>
      </c>
      <c r="B21677" s="2">
        <v>0.87126400000000004</v>
      </c>
      <c r="C21677" s="2">
        <v>0.59170900000000004</v>
      </c>
    </row>
    <row r="21678" spans="1:3" x14ac:dyDescent="0.25">
      <c r="A21678" s="2">
        <v>0.94783099999999898</v>
      </c>
      <c r="B21678" s="2">
        <v>0.87136499999999895</v>
      </c>
      <c r="C21678" s="2">
        <v>0.59156200000000003</v>
      </c>
    </row>
    <row r="21679" spans="1:3" x14ac:dyDescent="0.25">
      <c r="A21679" s="2">
        <v>0.94649499999999898</v>
      </c>
      <c r="B21679" s="2">
        <v>0.87155700000000003</v>
      </c>
      <c r="C21679" s="2">
        <v>0.59161600000000003</v>
      </c>
    </row>
    <row r="21680" spans="1:3" x14ac:dyDescent="0.25">
      <c r="A21680" s="2">
        <v>0.94564700000000002</v>
      </c>
      <c r="B21680" s="2">
        <v>0.87173500000000004</v>
      </c>
      <c r="C21680" s="2">
        <v>0.59139399999999898</v>
      </c>
    </row>
    <row r="21681" spans="1:3" x14ac:dyDescent="0.25">
      <c r="A21681" s="2">
        <v>0.94564700000000002</v>
      </c>
      <c r="B21681" s="2">
        <v>0.87173500000000004</v>
      </c>
      <c r="C21681" s="2">
        <v>0.59139399999999898</v>
      </c>
    </row>
    <row r="21682" spans="1:3" x14ac:dyDescent="0.25">
      <c r="A21682" s="2">
        <v>0.94489400000000001</v>
      </c>
      <c r="B21682" s="2">
        <v>0.87162300000000004</v>
      </c>
      <c r="C21682" s="2">
        <v>0.59077199999999896</v>
      </c>
    </row>
    <row r="21683" spans="1:3" x14ac:dyDescent="0.25">
      <c r="A21683" s="2">
        <v>0.94410499999999897</v>
      </c>
      <c r="B21683" s="2">
        <v>0.87156599999999895</v>
      </c>
      <c r="C21683" s="2">
        <v>0.59026999999999896</v>
      </c>
    </row>
    <row r="21684" spans="1:3" x14ac:dyDescent="0.25">
      <c r="A21684" s="2">
        <v>0.94377500000000003</v>
      </c>
      <c r="B21684" s="2">
        <v>0.871591</v>
      </c>
      <c r="C21684" s="2">
        <v>0.58996300000000002</v>
      </c>
    </row>
    <row r="21685" spans="1:3" x14ac:dyDescent="0.25">
      <c r="A21685" s="2">
        <v>0.94296000000000002</v>
      </c>
      <c r="B21685" s="2">
        <v>0.87166999999999895</v>
      </c>
      <c r="C21685" s="2">
        <v>0.58951799999999899</v>
      </c>
    </row>
    <row r="21686" spans="1:3" x14ac:dyDescent="0.25">
      <c r="A21686" s="2">
        <v>0.94182900000000003</v>
      </c>
      <c r="B21686" s="2">
        <v>0.87148300000000001</v>
      </c>
      <c r="C21686" s="2">
        <v>0.58899199999999896</v>
      </c>
    </row>
    <row r="21687" spans="1:3" x14ac:dyDescent="0.25">
      <c r="A21687" s="2">
        <v>0.940576999999999</v>
      </c>
      <c r="B21687" s="2">
        <v>0.87134599999999895</v>
      </c>
      <c r="C21687" s="2">
        <v>0.588839</v>
      </c>
    </row>
    <row r="21688" spans="1:3" x14ac:dyDescent="0.25">
      <c r="A21688" s="2">
        <v>0.939392</v>
      </c>
      <c r="B21688" s="2">
        <v>0.87132200000000004</v>
      </c>
      <c r="C21688" s="2">
        <v>0.588780999999999</v>
      </c>
    </row>
    <row r="21689" spans="1:3" x14ac:dyDescent="0.25">
      <c r="A21689" s="2">
        <v>0.93822700000000003</v>
      </c>
      <c r="B21689" s="2">
        <v>0.87148099999999895</v>
      </c>
      <c r="C21689" s="2">
        <v>0.58876300000000004</v>
      </c>
    </row>
    <row r="21690" spans="1:3" x14ac:dyDescent="0.25">
      <c r="A21690" s="2">
        <v>0.93744099999999897</v>
      </c>
      <c r="B21690" s="2">
        <v>0.87138599999999899</v>
      </c>
      <c r="C21690" s="2">
        <v>0.58821199999999896</v>
      </c>
    </row>
    <row r="21691" spans="1:3" x14ac:dyDescent="0.25">
      <c r="A21691" s="2">
        <v>0.93744099999999897</v>
      </c>
      <c r="B21691" s="2">
        <v>0.87138599999999899</v>
      </c>
      <c r="C21691" s="2">
        <v>0.58821199999999896</v>
      </c>
    </row>
    <row r="21692" spans="1:3" x14ac:dyDescent="0.25">
      <c r="A21692" s="2">
        <v>0.93647800000000003</v>
      </c>
      <c r="B21692" s="2">
        <v>0.87156400000000001</v>
      </c>
      <c r="C21692" s="2">
        <v>0.58794000000000002</v>
      </c>
    </row>
    <row r="21693" spans="1:3" x14ac:dyDescent="0.25">
      <c r="A21693" s="2">
        <v>0.93498700000000001</v>
      </c>
      <c r="B21693" s="2">
        <v>0.87153499999999895</v>
      </c>
      <c r="C21693" s="2">
        <v>0.58773799999999898</v>
      </c>
    </row>
    <row r="21694" spans="1:3" x14ac:dyDescent="0.25">
      <c r="A21694" s="2">
        <v>0.93406900000000004</v>
      </c>
      <c r="B21694" s="2">
        <v>0.871779999999999</v>
      </c>
      <c r="C21694" s="2">
        <v>0.58692900000000003</v>
      </c>
    </row>
    <row r="21695" spans="1:3" x14ac:dyDescent="0.25">
      <c r="A21695" s="2">
        <v>0.93269500000000005</v>
      </c>
      <c r="B21695" s="2">
        <v>0.87158899999999895</v>
      </c>
      <c r="C21695" s="2">
        <v>0.58666600000000002</v>
      </c>
    </row>
    <row r="21696" spans="1:3" x14ac:dyDescent="0.25">
      <c r="A21696" s="2">
        <v>0.93153900000000001</v>
      </c>
      <c r="B21696" s="2">
        <v>0.87172799999999895</v>
      </c>
      <c r="C21696" s="2">
        <v>0.58626500000000004</v>
      </c>
    </row>
    <row r="21697" spans="1:3" x14ac:dyDescent="0.25">
      <c r="A21697" s="2">
        <v>0.93020000000000003</v>
      </c>
      <c r="B21697" s="2">
        <v>0.871779999999999</v>
      </c>
      <c r="C21697" s="2">
        <v>0.58581099999999897</v>
      </c>
    </row>
    <row r="21698" spans="1:3" x14ac:dyDescent="0.25">
      <c r="A21698" s="2">
        <v>0.92930000000000001</v>
      </c>
      <c r="B21698" s="2">
        <v>0.87164900000000001</v>
      </c>
      <c r="C21698" s="2">
        <v>0.58555100000000004</v>
      </c>
    </row>
    <row r="21699" spans="1:3" x14ac:dyDescent="0.25">
      <c r="A21699" s="2">
        <v>0.92779699999999898</v>
      </c>
      <c r="B21699" s="2">
        <v>0.87188100000000002</v>
      </c>
      <c r="C21699" s="2">
        <v>0.58541799999999899</v>
      </c>
    </row>
    <row r="21700" spans="1:3" x14ac:dyDescent="0.25">
      <c r="A21700" s="2">
        <v>0.92668700000000004</v>
      </c>
      <c r="B21700" s="2">
        <v>0.87175899999999895</v>
      </c>
      <c r="C21700" s="2">
        <v>0.58509599999999895</v>
      </c>
    </row>
    <row r="21701" spans="1:3" x14ac:dyDescent="0.25">
      <c r="A21701" s="2">
        <v>0.92521299999999895</v>
      </c>
      <c r="B21701" s="2">
        <v>0.87160000000000004</v>
      </c>
      <c r="C21701" s="2">
        <v>0.58497200000000005</v>
      </c>
    </row>
    <row r="21702" spans="1:3" x14ac:dyDescent="0.25">
      <c r="A21702" s="2">
        <v>0.92521299999999895</v>
      </c>
      <c r="B21702" s="2">
        <v>0.87160000000000004</v>
      </c>
      <c r="C21702" s="2">
        <v>0.58497200000000005</v>
      </c>
    </row>
    <row r="21703" spans="1:3" x14ac:dyDescent="0.25">
      <c r="A21703" s="2">
        <v>0.924404</v>
      </c>
      <c r="B21703" s="2">
        <v>0.87187599999999899</v>
      </c>
      <c r="C21703" s="2">
        <v>0.58465400000000001</v>
      </c>
    </row>
    <row r="21704" spans="1:3" x14ac:dyDescent="0.25">
      <c r="A21704" s="2">
        <v>0.92353399999999897</v>
      </c>
      <c r="B21704" s="2">
        <v>0.87175800000000003</v>
      </c>
      <c r="C21704" s="2">
        <v>0.58444099999999899</v>
      </c>
    </row>
    <row r="21705" spans="1:3" x14ac:dyDescent="0.25">
      <c r="A21705" s="2">
        <v>0.92242500000000005</v>
      </c>
      <c r="B21705" s="2">
        <v>0.87180500000000005</v>
      </c>
      <c r="C21705" s="2">
        <v>0.58422200000000002</v>
      </c>
    </row>
    <row r="21706" spans="1:3" x14ac:dyDescent="0.25">
      <c r="A21706" s="2">
        <v>0.921426999999999</v>
      </c>
      <c r="B21706" s="2">
        <v>0.87176500000000001</v>
      </c>
      <c r="C21706" s="2">
        <v>0.58373699999999895</v>
      </c>
    </row>
    <row r="21707" spans="1:3" x14ac:dyDescent="0.25">
      <c r="A21707" s="2">
        <v>0.920403999999999</v>
      </c>
      <c r="B21707" s="2">
        <v>0.87179399999999896</v>
      </c>
      <c r="C21707" s="2">
        <v>0.58357599999999898</v>
      </c>
    </row>
    <row r="21708" spans="1:3" x14ac:dyDescent="0.25">
      <c r="A21708" s="2">
        <v>0.91937199999999897</v>
      </c>
      <c r="B21708" s="2">
        <v>0.871506</v>
      </c>
      <c r="C21708" s="2">
        <v>0.58321000000000001</v>
      </c>
    </row>
    <row r="21709" spans="1:3" x14ac:dyDescent="0.25">
      <c r="A21709" s="2">
        <v>0.91798199999999897</v>
      </c>
      <c r="B21709" s="2">
        <v>0.87144999999999895</v>
      </c>
      <c r="C21709" s="2">
        <v>0.58300399999999897</v>
      </c>
    </row>
    <row r="21710" spans="1:3" x14ac:dyDescent="0.25">
      <c r="A21710" s="2">
        <v>0.91666199999999898</v>
      </c>
      <c r="B21710" s="2">
        <v>0.871533</v>
      </c>
      <c r="C21710" s="2">
        <v>0.582672999999999</v>
      </c>
    </row>
    <row r="21711" spans="1:3" x14ac:dyDescent="0.25">
      <c r="A21711" s="2">
        <v>0.91601600000000005</v>
      </c>
      <c r="B21711" s="2">
        <v>0.87183100000000002</v>
      </c>
      <c r="C21711" s="2">
        <v>0.58261700000000005</v>
      </c>
    </row>
    <row r="21712" spans="1:3" x14ac:dyDescent="0.25">
      <c r="A21712" s="2">
        <v>0.91601600000000005</v>
      </c>
      <c r="B21712" s="2">
        <v>0.87183100000000002</v>
      </c>
      <c r="C21712" s="2">
        <v>0.58261700000000005</v>
      </c>
    </row>
    <row r="21713" spans="1:3" x14ac:dyDescent="0.25">
      <c r="A21713" s="2">
        <v>0.91498599999999897</v>
      </c>
      <c r="B21713" s="2">
        <v>0.87182999999999899</v>
      </c>
      <c r="C21713" s="2">
        <v>0.58260000000000001</v>
      </c>
    </row>
    <row r="21714" spans="1:3" x14ac:dyDescent="0.25">
      <c r="A21714" s="2">
        <v>0.91369800000000001</v>
      </c>
      <c r="B21714" s="2">
        <v>0.87176200000000004</v>
      </c>
      <c r="C21714" s="2">
        <v>0.58252000000000004</v>
      </c>
    </row>
    <row r="21715" spans="1:3" x14ac:dyDescent="0.25">
      <c r="A21715" s="2">
        <v>0.91304799999999897</v>
      </c>
      <c r="B21715" s="2">
        <v>0.87188900000000003</v>
      </c>
      <c r="C21715" s="2">
        <v>0.58260400000000001</v>
      </c>
    </row>
    <row r="21716" spans="1:3" x14ac:dyDescent="0.25">
      <c r="A21716" s="2">
        <v>0.91173099999999896</v>
      </c>
      <c r="B21716" s="2">
        <v>0.871699</v>
      </c>
      <c r="C21716" s="2">
        <v>0.58207900000000001</v>
      </c>
    </row>
    <row r="21717" spans="1:3" x14ac:dyDescent="0.25">
      <c r="A21717" s="2">
        <v>0.91069299999999898</v>
      </c>
      <c r="B21717" s="2">
        <v>0.87166299999999897</v>
      </c>
      <c r="C21717" s="2">
        <v>0.58202900000000002</v>
      </c>
    </row>
    <row r="21718" spans="1:3" x14ac:dyDescent="0.25">
      <c r="A21718" s="2">
        <v>0.90953899999999899</v>
      </c>
      <c r="B21718" s="2">
        <v>0.87182800000000005</v>
      </c>
      <c r="C21718" s="2">
        <v>0.58182299999999898</v>
      </c>
    </row>
    <row r="21719" spans="1:3" x14ac:dyDescent="0.25">
      <c r="A21719" s="2">
        <v>0.90823299999999896</v>
      </c>
      <c r="B21719" s="2">
        <v>0.871802999999999</v>
      </c>
      <c r="C21719" s="2">
        <v>0.58124500000000001</v>
      </c>
    </row>
    <row r="21720" spans="1:3" x14ac:dyDescent="0.25">
      <c r="A21720" s="2">
        <v>0.90720199999999895</v>
      </c>
      <c r="B21720" s="2">
        <v>0.87216499999999897</v>
      </c>
      <c r="C21720" s="2">
        <v>0.581367999999999</v>
      </c>
    </row>
    <row r="21721" spans="1:3" x14ac:dyDescent="0.25">
      <c r="A21721" s="2">
        <v>0.90551599999999899</v>
      </c>
      <c r="B21721" s="2">
        <v>0.871914999999999</v>
      </c>
      <c r="C21721" s="2">
        <v>0.58122799999999897</v>
      </c>
    </row>
    <row r="21722" spans="1:3" x14ac:dyDescent="0.25">
      <c r="A21722" s="2">
        <v>0.90463899999999897</v>
      </c>
      <c r="B21722" s="2">
        <v>0.87177800000000005</v>
      </c>
      <c r="C21722" s="2">
        <v>0.58114600000000005</v>
      </c>
    </row>
    <row r="21723" spans="1:3" x14ac:dyDescent="0.25">
      <c r="A21723" s="2">
        <v>0.90463899999999897</v>
      </c>
      <c r="B21723" s="2">
        <v>0.87177800000000005</v>
      </c>
      <c r="C21723" s="2">
        <v>0.58114600000000005</v>
      </c>
    </row>
    <row r="21724" spans="1:3" x14ac:dyDescent="0.25">
      <c r="A21724" s="2">
        <v>0.90308299999999897</v>
      </c>
      <c r="B21724" s="2">
        <v>0.87202500000000005</v>
      </c>
      <c r="C21724" s="2">
        <v>0.58101599999999898</v>
      </c>
    </row>
    <row r="21725" spans="1:3" x14ac:dyDescent="0.25">
      <c r="A21725" s="2">
        <v>0.90160600000000002</v>
      </c>
      <c r="B21725" s="2">
        <v>0.87183699999999897</v>
      </c>
      <c r="C21725" s="2">
        <v>0.58082599999999895</v>
      </c>
    </row>
    <row r="21726" spans="1:3" x14ac:dyDescent="0.25">
      <c r="A21726" s="2">
        <v>0.89958300000000002</v>
      </c>
      <c r="B21726" s="2">
        <v>0.87154600000000004</v>
      </c>
      <c r="C21726" s="2">
        <v>0.58049499999999898</v>
      </c>
    </row>
    <row r="21727" spans="1:3" x14ac:dyDescent="0.25">
      <c r="A21727" s="2">
        <v>0.89853499999999897</v>
      </c>
      <c r="B21727" s="2">
        <v>0.871748999999999</v>
      </c>
      <c r="C21727" s="2">
        <v>0.58061799999999897</v>
      </c>
    </row>
    <row r="21728" spans="1:3" x14ac:dyDescent="0.25">
      <c r="A21728" s="2">
        <v>0.89663300000000001</v>
      </c>
      <c r="B21728" s="2">
        <v>0.87154600000000004</v>
      </c>
      <c r="C21728" s="2">
        <v>0.58025599999999899</v>
      </c>
    </row>
    <row r="21729" spans="1:3" x14ac:dyDescent="0.25">
      <c r="A21729" s="2">
        <v>0.89557500000000001</v>
      </c>
      <c r="B21729" s="2">
        <v>0.87196600000000002</v>
      </c>
      <c r="C21729" s="2">
        <v>0.58041299999999896</v>
      </c>
    </row>
    <row r="21730" spans="1:3" x14ac:dyDescent="0.25">
      <c r="A21730" s="2">
        <v>0.89394799999999897</v>
      </c>
      <c r="B21730" s="2">
        <v>0.87193399999999899</v>
      </c>
      <c r="C21730" s="2">
        <v>0.58015899999999898</v>
      </c>
    </row>
    <row r="21731" spans="1:3" x14ac:dyDescent="0.25">
      <c r="A21731" s="2">
        <v>0.89305299999999899</v>
      </c>
      <c r="B21731" s="2">
        <v>0.87165499999999896</v>
      </c>
      <c r="C21731" s="2">
        <v>0.580596</v>
      </c>
    </row>
    <row r="21732" spans="1:3" x14ac:dyDescent="0.25">
      <c r="A21732" s="2">
        <v>0.89102400000000004</v>
      </c>
      <c r="B21732" s="2">
        <v>0.87185199999999896</v>
      </c>
      <c r="C21732" s="2">
        <v>0.57989100000000005</v>
      </c>
    </row>
    <row r="21733" spans="1:3" x14ac:dyDescent="0.25">
      <c r="A21733" s="2">
        <v>0.89002599999999898</v>
      </c>
      <c r="B21733" s="2">
        <v>0.871972999999999</v>
      </c>
      <c r="C21733" s="2">
        <v>0.57997299999999896</v>
      </c>
    </row>
    <row r="21734" spans="1:3" x14ac:dyDescent="0.25">
      <c r="A21734" s="2">
        <v>0.89002599999999898</v>
      </c>
      <c r="B21734" s="2">
        <v>0.871972999999999</v>
      </c>
      <c r="C21734" s="2">
        <v>0.57997299999999896</v>
      </c>
    </row>
    <row r="21735" spans="1:3" x14ac:dyDescent="0.25">
      <c r="A21735" s="2">
        <v>0.88845799999999897</v>
      </c>
      <c r="B21735" s="2">
        <v>0.87171699999999896</v>
      </c>
      <c r="C21735" s="2">
        <v>0.57979400000000003</v>
      </c>
    </row>
    <row r="21736" spans="1:3" x14ac:dyDescent="0.25">
      <c r="A21736" s="2">
        <v>0.88749699999999898</v>
      </c>
      <c r="B21736" s="2">
        <v>0.87187899999999896</v>
      </c>
      <c r="C21736" s="2">
        <v>0.57982100000000003</v>
      </c>
    </row>
    <row r="21737" spans="1:3" x14ac:dyDescent="0.25">
      <c r="A21737" s="2">
        <v>0.88700500000000004</v>
      </c>
      <c r="B21737" s="2">
        <v>0.87173900000000004</v>
      </c>
      <c r="C21737" s="2">
        <v>0.58043800000000001</v>
      </c>
    </row>
    <row r="21738" spans="1:3" x14ac:dyDescent="0.25">
      <c r="A21738" s="2">
        <v>0.88562099999999899</v>
      </c>
      <c r="B21738" s="2">
        <v>0.87190999999999896</v>
      </c>
      <c r="C21738" s="2">
        <v>0.57964400000000005</v>
      </c>
    </row>
    <row r="21739" spans="1:3" x14ac:dyDescent="0.25">
      <c r="A21739" s="2">
        <v>0.88527500000000003</v>
      </c>
      <c r="B21739" s="2">
        <v>0.87195599999999895</v>
      </c>
      <c r="C21739" s="2">
        <v>0.57939700000000005</v>
      </c>
    </row>
    <row r="21740" spans="1:3" x14ac:dyDescent="0.25">
      <c r="A21740" s="2">
        <v>1.6271329999999899</v>
      </c>
      <c r="B21740" s="2">
        <v>0.864725999999999</v>
      </c>
      <c r="C21740" s="2">
        <v>0.57791099999999895</v>
      </c>
    </row>
    <row r="21741" spans="1:3" x14ac:dyDescent="0.25">
      <c r="A21741" s="2">
        <v>1.6256790000000001</v>
      </c>
      <c r="B21741" s="2">
        <v>0.86474799999999896</v>
      </c>
      <c r="C21741" s="2">
        <v>0.57764300000000002</v>
      </c>
    </row>
    <row r="21742" spans="1:3" x14ac:dyDescent="0.25">
      <c r="A21742" s="2">
        <v>1.6256790000000001</v>
      </c>
      <c r="B21742" s="2">
        <v>0.86474799999999896</v>
      </c>
      <c r="C21742" s="2">
        <v>0.57764300000000002</v>
      </c>
    </row>
    <row r="21743" spans="1:3" x14ac:dyDescent="0.25">
      <c r="A21743" s="2">
        <v>1.6240730000000001</v>
      </c>
      <c r="B21743" s="2">
        <v>0.86468299999999898</v>
      </c>
      <c r="C21743" s="2">
        <v>0.57768299999999895</v>
      </c>
    </row>
    <row r="21744" spans="1:3" x14ac:dyDescent="0.25">
      <c r="A21744" s="2">
        <v>1.6225810000000001</v>
      </c>
      <c r="B21744" s="2">
        <v>0.86478900000000003</v>
      </c>
      <c r="C21744" s="2">
        <v>0.57733599999999896</v>
      </c>
    </row>
    <row r="21745" spans="1:3" x14ac:dyDescent="0.25">
      <c r="A21745" s="2">
        <v>1.6209849999999899</v>
      </c>
      <c r="B21745" s="2">
        <v>0.86488200000000004</v>
      </c>
      <c r="C21745" s="2">
        <v>0.57700200000000001</v>
      </c>
    </row>
    <row r="21746" spans="1:3" x14ac:dyDescent="0.25">
      <c r="A21746" s="2">
        <v>1.6196470000000001</v>
      </c>
      <c r="B21746" s="2">
        <v>0.86480400000000002</v>
      </c>
      <c r="C21746" s="2">
        <v>0.57668399999999898</v>
      </c>
    </row>
    <row r="21747" spans="1:3" x14ac:dyDescent="0.25">
      <c r="A21747" s="2">
        <v>1.6181730000000001</v>
      </c>
      <c r="B21747" s="2">
        <v>0.86499599999999899</v>
      </c>
      <c r="C21747" s="2">
        <v>0.57663500000000001</v>
      </c>
    </row>
    <row r="21748" spans="1:3" x14ac:dyDescent="0.25">
      <c r="A21748" s="2">
        <v>1.6163069999999899</v>
      </c>
      <c r="B21748" s="2">
        <v>0.86498799999999898</v>
      </c>
      <c r="C21748" s="2">
        <v>0.57673600000000003</v>
      </c>
    </row>
    <row r="21749" spans="1:3" x14ac:dyDescent="0.25">
      <c r="A21749" s="2">
        <v>1.6146069999999899</v>
      </c>
      <c r="B21749" s="2">
        <v>0.86498900000000001</v>
      </c>
      <c r="C21749" s="2">
        <v>0.57660800000000001</v>
      </c>
    </row>
    <row r="21750" spans="1:3" x14ac:dyDescent="0.25">
      <c r="A21750" s="2">
        <v>1.612913</v>
      </c>
      <c r="B21750" s="2">
        <v>0.865061999999999</v>
      </c>
      <c r="C21750" s="2">
        <v>0.576510999999999</v>
      </c>
    </row>
    <row r="21751" spans="1:3" x14ac:dyDescent="0.25">
      <c r="A21751" s="2">
        <v>1.611518</v>
      </c>
      <c r="B21751" s="2">
        <v>0.86503399999999897</v>
      </c>
      <c r="C21751" s="2">
        <v>0.57618400000000003</v>
      </c>
    </row>
    <row r="21752" spans="1:3" x14ac:dyDescent="0.25">
      <c r="A21752" s="2">
        <v>1.60963199999999</v>
      </c>
      <c r="B21752" s="2">
        <v>0.86514199999999897</v>
      </c>
      <c r="C21752" s="2">
        <v>0.57627899999999899</v>
      </c>
    </row>
    <row r="21753" spans="1:3" x14ac:dyDescent="0.25">
      <c r="A21753" s="2">
        <v>1.60963199999999</v>
      </c>
      <c r="B21753" s="2">
        <v>0.86514199999999897</v>
      </c>
      <c r="C21753" s="2">
        <v>0.57627899999999899</v>
      </c>
    </row>
    <row r="21754" spans="1:3" x14ac:dyDescent="0.25">
      <c r="A21754" s="2">
        <v>1.60791799999999</v>
      </c>
      <c r="B21754" s="2">
        <v>0.86511899999999897</v>
      </c>
      <c r="C21754" s="2">
        <v>0.57595700000000005</v>
      </c>
    </row>
    <row r="21755" spans="1:3" x14ac:dyDescent="0.25">
      <c r="A21755" s="2">
        <v>1.6063780000000001</v>
      </c>
      <c r="B21755" s="2">
        <v>0.86515699999999895</v>
      </c>
      <c r="C21755" s="2">
        <v>0.57603800000000005</v>
      </c>
    </row>
    <row r="21756" spans="1:3" x14ac:dyDescent="0.25">
      <c r="A21756" s="2">
        <v>1.6042050000000001</v>
      </c>
      <c r="B21756" s="2">
        <v>0.86468100000000003</v>
      </c>
      <c r="C21756" s="2">
        <v>0.57612699999999895</v>
      </c>
    </row>
    <row r="21757" spans="1:3" x14ac:dyDescent="0.25">
      <c r="A21757" s="2">
        <v>1.602697</v>
      </c>
      <c r="B21757" s="2">
        <v>0.86475900000000006</v>
      </c>
      <c r="C21757" s="2">
        <v>0.57620700000000002</v>
      </c>
    </row>
    <row r="21758" spans="1:3" x14ac:dyDescent="0.25">
      <c r="A21758" s="2">
        <v>1.6010180000000001</v>
      </c>
      <c r="B21758" s="2">
        <v>0.86450499999999897</v>
      </c>
      <c r="C21758" s="2">
        <v>0.57682299999999898</v>
      </c>
    </row>
    <row r="21759" spans="1:3" x14ac:dyDescent="0.25">
      <c r="A21759" s="2">
        <v>1.5995170000000001</v>
      </c>
      <c r="B21759" s="2">
        <v>0.86529900000000004</v>
      </c>
      <c r="C21759" s="2">
        <v>0.57550400000000002</v>
      </c>
    </row>
    <row r="21760" spans="1:3" x14ac:dyDescent="0.25">
      <c r="A21760" s="2">
        <v>1.5976790000000001</v>
      </c>
      <c r="B21760" s="2">
        <v>0.86519999999999897</v>
      </c>
      <c r="C21760" s="2">
        <v>0.57587699999999897</v>
      </c>
    </row>
    <row r="21761" spans="1:3" x14ac:dyDescent="0.25">
      <c r="A21761" s="2">
        <v>1.5955429999999899</v>
      </c>
      <c r="B21761" s="2">
        <v>0.86480100000000004</v>
      </c>
      <c r="C21761" s="2">
        <v>0.57668900000000001</v>
      </c>
    </row>
    <row r="21762" spans="1:3" x14ac:dyDescent="0.25">
      <c r="A21762" s="2">
        <v>1.59399299999999</v>
      </c>
      <c r="B21762" s="2">
        <v>0.865393999999999</v>
      </c>
      <c r="C21762" s="2">
        <v>0.57592900000000002</v>
      </c>
    </row>
    <row r="21763" spans="1:3" x14ac:dyDescent="0.25">
      <c r="A21763" s="2">
        <v>1.59399299999999</v>
      </c>
      <c r="B21763" s="2">
        <v>0.865393999999999</v>
      </c>
      <c r="C21763" s="2">
        <v>0.57592900000000002</v>
      </c>
    </row>
    <row r="21764" spans="1:3" x14ac:dyDescent="0.25">
      <c r="A21764" s="2">
        <v>1.591882</v>
      </c>
      <c r="B21764" s="2">
        <v>0.86525700000000005</v>
      </c>
      <c r="C21764" s="2">
        <v>0.57609900000000003</v>
      </c>
    </row>
    <row r="21765" spans="1:3" x14ac:dyDescent="0.25">
      <c r="A21765" s="2">
        <v>1.5899380000000001</v>
      </c>
      <c r="B21765" s="2">
        <v>0.86521700000000001</v>
      </c>
      <c r="C21765" s="2">
        <v>0.57606599999999897</v>
      </c>
    </row>
    <row r="21766" spans="1:3" x14ac:dyDescent="0.25">
      <c r="A21766" s="2">
        <v>1.58786899999999</v>
      </c>
      <c r="B21766" s="2">
        <v>0.86506899999999898</v>
      </c>
      <c r="C21766" s="2">
        <v>0.57610099999999898</v>
      </c>
    </row>
    <row r="21767" spans="1:3" x14ac:dyDescent="0.25">
      <c r="A21767" s="2">
        <v>1.586036</v>
      </c>
      <c r="B21767" s="2">
        <v>0.86537900000000001</v>
      </c>
      <c r="C21767" s="2">
        <v>0.57572699999999899</v>
      </c>
    </row>
    <row r="21768" spans="1:3" x14ac:dyDescent="0.25">
      <c r="A21768" s="2">
        <v>1.58357499999999</v>
      </c>
      <c r="B21768" s="2">
        <v>0.86455700000000002</v>
      </c>
      <c r="C21768" s="2">
        <v>0.576958999999999</v>
      </c>
    </row>
    <row r="21769" spans="1:3" x14ac:dyDescent="0.25">
      <c r="A21769" s="2">
        <v>1.5817429999999899</v>
      </c>
      <c r="B21769" s="2">
        <v>0.86507800000000001</v>
      </c>
      <c r="C21769" s="2">
        <v>0.57638800000000001</v>
      </c>
    </row>
    <row r="21770" spans="1:3" x14ac:dyDescent="0.25">
      <c r="A21770" s="2">
        <v>1.57954799999999</v>
      </c>
      <c r="B21770" s="2">
        <v>0.86505900000000002</v>
      </c>
      <c r="C21770" s="2">
        <v>0.57628400000000002</v>
      </c>
    </row>
    <row r="21771" spans="1:3" x14ac:dyDescent="0.25">
      <c r="A21771" s="2">
        <v>1.5779030000000001</v>
      </c>
      <c r="B21771" s="2">
        <v>0.86535099999999898</v>
      </c>
      <c r="C21771" s="2">
        <v>0.57634200000000002</v>
      </c>
    </row>
    <row r="21772" spans="1:3" x14ac:dyDescent="0.25">
      <c r="A21772" s="2">
        <v>1.575601</v>
      </c>
      <c r="B21772" s="2">
        <v>0.86519699999999899</v>
      </c>
      <c r="C21772" s="2">
        <v>0.57681400000000005</v>
      </c>
    </row>
    <row r="21773" spans="1:3" x14ac:dyDescent="0.25">
      <c r="A21773" s="2">
        <v>1.57343699999999</v>
      </c>
      <c r="B21773" s="2">
        <v>0.86526099999999895</v>
      </c>
      <c r="C21773" s="2">
        <v>0.57665299999999897</v>
      </c>
    </row>
    <row r="21774" spans="1:3" x14ac:dyDescent="0.25">
      <c r="A21774" s="2">
        <v>1.57343699999999</v>
      </c>
      <c r="B21774" s="2">
        <v>0.86526099999999895</v>
      </c>
      <c r="C21774" s="2">
        <v>0.57665299999999897</v>
      </c>
    </row>
    <row r="21775" spans="1:3" x14ac:dyDescent="0.25">
      <c r="A21775" s="2">
        <v>1.57142599999999</v>
      </c>
      <c r="B21775" s="2">
        <v>0.865146999999999</v>
      </c>
      <c r="C21775" s="2">
        <v>0.57687299999999897</v>
      </c>
    </row>
    <row r="21776" spans="1:3" x14ac:dyDescent="0.25">
      <c r="A21776" s="2">
        <v>1.5691409999999899</v>
      </c>
      <c r="B21776" s="2">
        <v>0.86531499999999895</v>
      </c>
      <c r="C21776" s="2">
        <v>0.577124999999999</v>
      </c>
    </row>
    <row r="21777" spans="1:3" x14ac:dyDescent="0.25">
      <c r="A21777" s="2">
        <v>1.56703999999999</v>
      </c>
      <c r="B21777" s="2">
        <v>0.865263</v>
      </c>
      <c r="C21777" s="2">
        <v>0.57727399999999895</v>
      </c>
    </row>
    <row r="21778" spans="1:3" x14ac:dyDescent="0.25">
      <c r="A21778" s="2">
        <v>1.564683</v>
      </c>
      <c r="B21778" s="2">
        <v>0.86530600000000002</v>
      </c>
      <c r="C21778" s="2">
        <v>0.57758799999999899</v>
      </c>
    </row>
    <row r="21779" spans="1:3" x14ac:dyDescent="0.25">
      <c r="A21779" s="2">
        <v>1.5624469999999899</v>
      </c>
      <c r="B21779" s="2">
        <v>0.86533000000000004</v>
      </c>
      <c r="C21779" s="2">
        <v>0.57805099999999898</v>
      </c>
    </row>
    <row r="21780" spans="1:3" x14ac:dyDescent="0.25">
      <c r="A21780" s="2">
        <v>1.5602739999999899</v>
      </c>
      <c r="B21780" s="2">
        <v>0.86536800000000003</v>
      </c>
      <c r="C21780" s="2">
        <v>0.578344999999999</v>
      </c>
    </row>
    <row r="21781" spans="1:3" x14ac:dyDescent="0.25">
      <c r="A21781" s="2">
        <v>1.558041</v>
      </c>
      <c r="B21781" s="2">
        <v>0.86525799999999897</v>
      </c>
      <c r="C21781" s="2">
        <v>0.57911599999999896</v>
      </c>
    </row>
    <row r="21782" spans="1:3" x14ac:dyDescent="0.25">
      <c r="A21782" s="2">
        <v>1.55597099999999</v>
      </c>
      <c r="B21782" s="2">
        <v>0.86351800000000001</v>
      </c>
      <c r="C21782" s="2">
        <v>0.57934399999999897</v>
      </c>
    </row>
    <row r="21783" spans="1:3" x14ac:dyDescent="0.25">
      <c r="A21783" s="2">
        <v>1.553045</v>
      </c>
      <c r="B21783" s="2">
        <v>0.86208300000000004</v>
      </c>
      <c r="C21783" s="2">
        <v>0.58055699999999899</v>
      </c>
    </row>
    <row r="21784" spans="1:3" x14ac:dyDescent="0.25">
      <c r="A21784" s="2">
        <v>1.5507420000000001</v>
      </c>
      <c r="B21784" s="2">
        <v>0.86527399999999899</v>
      </c>
      <c r="C21784" s="2">
        <v>0.58007399999999898</v>
      </c>
    </row>
    <row r="21785" spans="1:3" x14ac:dyDescent="0.25">
      <c r="A21785" s="2">
        <v>1.5507420000000001</v>
      </c>
      <c r="B21785" s="2">
        <v>0.86527399999999899</v>
      </c>
      <c r="C21785" s="2">
        <v>0.58007399999999898</v>
      </c>
    </row>
    <row r="21786" spans="1:3" x14ac:dyDescent="0.25">
      <c r="A21786" s="2">
        <v>1.548532</v>
      </c>
      <c r="B21786" s="2">
        <v>0.86550300000000002</v>
      </c>
      <c r="C21786" s="2">
        <v>0.58042199999999899</v>
      </c>
    </row>
    <row r="21787" spans="1:3" x14ac:dyDescent="0.25">
      <c r="A21787" s="2">
        <v>1.5463560000000001</v>
      </c>
      <c r="B21787" s="2">
        <v>0.86554799999999898</v>
      </c>
      <c r="C21787" s="2">
        <v>0.58093399999999895</v>
      </c>
    </row>
    <row r="21788" spans="1:3" x14ac:dyDescent="0.25">
      <c r="A21788" s="2">
        <v>1.54421399999999</v>
      </c>
      <c r="B21788" s="2">
        <v>0.86553999999999898</v>
      </c>
      <c r="C21788" s="2">
        <v>0.58158900000000002</v>
      </c>
    </row>
    <row r="21789" spans="1:3" x14ac:dyDescent="0.25">
      <c r="A21789" s="2">
        <v>1.5417259999999899</v>
      </c>
      <c r="B21789" s="2">
        <v>0.86545300000000003</v>
      </c>
      <c r="C21789" s="2">
        <v>0.58239399999999897</v>
      </c>
    </row>
    <row r="21790" spans="1:3" x14ac:dyDescent="0.25">
      <c r="A21790" s="2">
        <v>1.53951799999999</v>
      </c>
      <c r="B21790" s="2">
        <v>0.86577000000000004</v>
      </c>
      <c r="C21790" s="2">
        <v>0.58276099999999897</v>
      </c>
    </row>
    <row r="21791" spans="1:3" x14ac:dyDescent="0.25">
      <c r="A21791" s="2">
        <v>1.5396160000000001</v>
      </c>
      <c r="B21791" s="2">
        <v>0.86480100000000004</v>
      </c>
      <c r="C21791" s="2">
        <v>0.58382400000000001</v>
      </c>
    </row>
    <row r="21792" spans="1:3" x14ac:dyDescent="0.25">
      <c r="A21792" s="2">
        <v>1.53489699999999</v>
      </c>
      <c r="B21792" s="2">
        <v>0.86555499999999896</v>
      </c>
      <c r="C21792" s="2">
        <v>0.58423800000000004</v>
      </c>
    </row>
    <row r="21793" spans="1:3" x14ac:dyDescent="0.25">
      <c r="A21793" s="2">
        <v>1.5328580000000001</v>
      </c>
      <c r="B21793" s="2">
        <v>0.86568299999999898</v>
      </c>
      <c r="C21793" s="2">
        <v>0.58461600000000002</v>
      </c>
    </row>
    <row r="21794" spans="1:3" x14ac:dyDescent="0.25">
      <c r="A21794" s="2">
        <v>1.52922899999999</v>
      </c>
      <c r="B21794" s="2">
        <v>0.863119999999999</v>
      </c>
      <c r="C21794" s="2">
        <v>0.58634799999999898</v>
      </c>
    </row>
    <row r="21795" spans="1:3" x14ac:dyDescent="0.25">
      <c r="A21795" s="2">
        <v>1.52922899999999</v>
      </c>
      <c r="B21795" s="2">
        <v>0.863119999999999</v>
      </c>
      <c r="C21795" s="2">
        <v>0.58634799999999898</v>
      </c>
    </row>
    <row r="21796" spans="1:3" x14ac:dyDescent="0.25">
      <c r="A21796" s="2">
        <v>1.5287599999999899</v>
      </c>
      <c r="B21796" s="2">
        <v>0.86552700000000005</v>
      </c>
      <c r="C21796" s="2">
        <v>0.58587100000000003</v>
      </c>
    </row>
    <row r="21797" spans="1:3" x14ac:dyDescent="0.25">
      <c r="A21797" s="2">
        <v>1.526634</v>
      </c>
      <c r="B21797" s="2">
        <v>0.86562600000000001</v>
      </c>
      <c r="C21797" s="2">
        <v>0.58658200000000005</v>
      </c>
    </row>
    <row r="21798" spans="1:3" x14ac:dyDescent="0.25">
      <c r="A21798" s="2">
        <v>1.524904</v>
      </c>
      <c r="B21798" s="2">
        <v>0.86537699999999895</v>
      </c>
      <c r="C21798" s="2">
        <v>0.58897900000000003</v>
      </c>
    </row>
    <row r="21799" spans="1:3" x14ac:dyDescent="0.25">
      <c r="A21799" s="2">
        <v>1.524194</v>
      </c>
      <c r="B21799" s="2">
        <v>0.86449399999999899</v>
      </c>
      <c r="C21799" s="2">
        <v>0.58629399999999898</v>
      </c>
    </row>
    <row r="21800" spans="1:3" x14ac:dyDescent="0.25">
      <c r="A21800" s="2">
        <v>1.52092099999999</v>
      </c>
      <c r="B21800" s="2">
        <v>0.86582899999999896</v>
      </c>
      <c r="C21800" s="2">
        <v>0.588641999999999</v>
      </c>
    </row>
    <row r="21801" spans="1:3" x14ac:dyDescent="0.25">
      <c r="A21801" s="2">
        <v>1.51912</v>
      </c>
      <c r="B21801" s="2">
        <v>0.86588399999999899</v>
      </c>
      <c r="C21801" s="2">
        <v>0.58954600000000001</v>
      </c>
    </row>
    <row r="21802" spans="1:3" x14ac:dyDescent="0.25">
      <c r="A21802" s="2">
        <v>1.5171859999999899</v>
      </c>
      <c r="B21802" s="2">
        <v>0.86582899999999896</v>
      </c>
      <c r="C21802" s="2">
        <v>0.59020700000000004</v>
      </c>
    </row>
    <row r="21803" spans="1:3" x14ac:dyDescent="0.25">
      <c r="A21803" s="2">
        <v>1.515579</v>
      </c>
      <c r="B21803" s="2">
        <v>0.86613700000000005</v>
      </c>
      <c r="C21803" s="2">
        <v>0.59071499999999899</v>
      </c>
    </row>
    <row r="21804" spans="1:3" x14ac:dyDescent="0.25">
      <c r="A21804" s="2">
        <v>1.5135369999999899</v>
      </c>
      <c r="B21804" s="2">
        <v>0.86580199999999896</v>
      </c>
      <c r="C21804" s="2">
        <v>0.59134699999999896</v>
      </c>
    </row>
    <row r="21805" spans="1:3" x14ac:dyDescent="0.25">
      <c r="A21805" s="2">
        <v>1.51175499999999</v>
      </c>
      <c r="B21805" s="2">
        <v>0.86582899999999896</v>
      </c>
      <c r="C21805" s="2">
        <v>0.592171</v>
      </c>
    </row>
    <row r="21806" spans="1:3" x14ac:dyDescent="0.25">
      <c r="A21806" s="2">
        <v>1.51175499999999</v>
      </c>
      <c r="B21806" s="2">
        <v>0.86582899999999896</v>
      </c>
      <c r="C21806" s="2">
        <v>0.592171</v>
      </c>
    </row>
    <row r="21807" spans="1:3" x14ac:dyDescent="0.25">
      <c r="A21807" s="2">
        <v>1.5099020000000001</v>
      </c>
      <c r="B21807" s="2">
        <v>0.86591499999999899</v>
      </c>
      <c r="C21807" s="2">
        <v>0.59285200000000005</v>
      </c>
    </row>
    <row r="21808" spans="1:3" x14ac:dyDescent="0.25">
      <c r="A21808" s="2">
        <v>1.50809199999999</v>
      </c>
      <c r="B21808" s="2">
        <v>0.86536100000000005</v>
      </c>
      <c r="C21808" s="2">
        <v>0.59365999999999897</v>
      </c>
    </row>
    <row r="21809" spans="1:3" x14ac:dyDescent="0.25">
      <c r="A21809" s="2">
        <v>1.5067010000000001</v>
      </c>
      <c r="B21809" s="2">
        <v>0.865842</v>
      </c>
      <c r="C21809" s="2">
        <v>0.59436599999999895</v>
      </c>
    </row>
    <row r="21810" spans="1:3" x14ac:dyDescent="0.25">
      <c r="A21810" s="2">
        <v>1.5049859999999899</v>
      </c>
      <c r="B21810" s="2">
        <v>0.86595800000000001</v>
      </c>
      <c r="C21810" s="2">
        <v>0.59512299999999896</v>
      </c>
    </row>
    <row r="21811" spans="1:3" x14ac:dyDescent="0.25">
      <c r="A21811" s="2">
        <v>1.5036799999999899</v>
      </c>
      <c r="B21811" s="2">
        <v>0.865788</v>
      </c>
      <c r="C21811" s="2">
        <v>0.59612100000000001</v>
      </c>
    </row>
    <row r="21812" spans="1:3" x14ac:dyDescent="0.25">
      <c r="A21812" s="2">
        <v>1.5013860000000001</v>
      </c>
      <c r="B21812" s="2">
        <v>0.86569300000000005</v>
      </c>
      <c r="C21812" s="2">
        <v>0.59646399999999899</v>
      </c>
    </row>
    <row r="21813" spans="1:3" x14ac:dyDescent="0.25">
      <c r="A21813" s="2">
        <v>1.500237</v>
      </c>
      <c r="B21813" s="2">
        <v>0.866012</v>
      </c>
      <c r="C21813" s="2">
        <v>0.59713300000000002</v>
      </c>
    </row>
    <row r="21814" spans="1:3" x14ac:dyDescent="0.25">
      <c r="A21814" s="2">
        <v>1.4984299999999899</v>
      </c>
      <c r="B21814" s="2">
        <v>0.86517999999999895</v>
      </c>
      <c r="C21814" s="2">
        <v>0.59790399999999899</v>
      </c>
    </row>
    <row r="21815" spans="1:3" x14ac:dyDescent="0.25">
      <c r="A21815" s="2">
        <v>1.49738199999999</v>
      </c>
      <c r="B21815" s="2">
        <v>0.866200999999999</v>
      </c>
      <c r="C21815" s="2">
        <v>0.59857199999999899</v>
      </c>
    </row>
    <row r="21816" spans="1:3" x14ac:dyDescent="0.25">
      <c r="A21816" s="2">
        <v>1.49738199999999</v>
      </c>
      <c r="B21816" s="2">
        <v>0.866200999999999</v>
      </c>
      <c r="C21816" s="2">
        <v>0.59857199999999899</v>
      </c>
    </row>
    <row r="21817" spans="1:3" x14ac:dyDescent="0.25">
      <c r="A21817" s="2">
        <v>1.49512599999999</v>
      </c>
      <c r="B21817" s="2">
        <v>0.86547700000000005</v>
      </c>
      <c r="C21817" s="2">
        <v>0.59949300000000005</v>
      </c>
    </row>
    <row r="21818" spans="1:3" x14ac:dyDescent="0.25">
      <c r="A21818" s="2">
        <v>1.49422399999999</v>
      </c>
      <c r="B21818" s="2">
        <v>0.86577700000000002</v>
      </c>
      <c r="C21818" s="2">
        <v>0.59977800000000003</v>
      </c>
    </row>
    <row r="21819" spans="1:3" x14ac:dyDescent="0.25">
      <c r="A21819" s="2">
        <v>1.4930479999999899</v>
      </c>
      <c r="B21819" s="2">
        <v>0.86622900000000003</v>
      </c>
      <c r="C21819" s="2">
        <v>0.60040099999999896</v>
      </c>
    </row>
    <row r="21820" spans="1:3" x14ac:dyDescent="0.25">
      <c r="A21820" s="2">
        <v>1.4912730000000001</v>
      </c>
      <c r="B21820" s="2">
        <v>0.86559600000000003</v>
      </c>
      <c r="C21820" s="2">
        <v>0.60145599999999899</v>
      </c>
    </row>
    <row r="21821" spans="1:3" x14ac:dyDescent="0.25">
      <c r="A21821" s="2">
        <v>1.4901150000000001</v>
      </c>
      <c r="B21821" s="2">
        <v>0.86536299999999899</v>
      </c>
      <c r="C21821" s="2">
        <v>0.60214800000000002</v>
      </c>
    </row>
    <row r="21822" spans="1:3" x14ac:dyDescent="0.25">
      <c r="A21822" s="2">
        <v>1.4884250000000001</v>
      </c>
      <c r="B21822" s="2">
        <v>0.86549900000000002</v>
      </c>
      <c r="C21822" s="2">
        <v>0.60302299999999898</v>
      </c>
    </row>
    <row r="21823" spans="1:3" x14ac:dyDescent="0.25">
      <c r="A21823" s="2">
        <v>1.4871179999999899</v>
      </c>
      <c r="B21823" s="2">
        <v>0.86556299999999897</v>
      </c>
      <c r="C21823" s="2">
        <v>0.60386600000000001</v>
      </c>
    </row>
    <row r="21824" spans="1:3" x14ac:dyDescent="0.25">
      <c r="A21824" s="2">
        <v>1.48572999999999</v>
      </c>
      <c r="B21824" s="2">
        <v>0.86591700000000005</v>
      </c>
      <c r="C21824" s="2">
        <v>0.60407699999999898</v>
      </c>
    </row>
    <row r="21825" spans="1:3" x14ac:dyDescent="0.25">
      <c r="A21825" s="2">
        <v>1.484588</v>
      </c>
      <c r="B21825" s="2">
        <v>0.86578100000000002</v>
      </c>
      <c r="C21825" s="2">
        <v>0.60468999999999895</v>
      </c>
    </row>
    <row r="21826" spans="1:3" x14ac:dyDescent="0.25">
      <c r="A21826" s="2">
        <v>1.48316899999999</v>
      </c>
      <c r="B21826" s="2">
        <v>0.86565899999999896</v>
      </c>
      <c r="C21826" s="2">
        <v>0.60524800000000001</v>
      </c>
    </row>
    <row r="21827" spans="1:3" x14ac:dyDescent="0.25">
      <c r="A21827" s="2">
        <v>1.48316899999999</v>
      </c>
      <c r="B21827" s="2">
        <v>0.86565899999999896</v>
      </c>
      <c r="C21827" s="2">
        <v>0.60524800000000001</v>
      </c>
    </row>
    <row r="21828" spans="1:3" x14ac:dyDescent="0.25">
      <c r="A21828" s="2">
        <v>1.481951</v>
      </c>
      <c r="B21828" s="2">
        <v>0.86572499999999897</v>
      </c>
      <c r="C21828" s="2">
        <v>0.60610299999999895</v>
      </c>
    </row>
    <row r="21829" spans="1:3" x14ac:dyDescent="0.25">
      <c r="A21829" s="2">
        <v>1.48048299999999</v>
      </c>
      <c r="B21829" s="2">
        <v>0.86560300000000001</v>
      </c>
      <c r="C21829" s="2">
        <v>0.60710600000000003</v>
      </c>
    </row>
    <row r="21830" spans="1:3" x14ac:dyDescent="0.25">
      <c r="A21830" s="2">
        <v>1.479349</v>
      </c>
      <c r="B21830" s="2">
        <v>0.86571399999999898</v>
      </c>
      <c r="C21830" s="2">
        <v>0.60777700000000001</v>
      </c>
    </row>
    <row r="21831" spans="1:3" x14ac:dyDescent="0.25">
      <c r="A21831" s="2">
        <v>1.4783120000000001</v>
      </c>
      <c r="B21831" s="2">
        <v>0.86579099999999898</v>
      </c>
      <c r="C21831" s="2">
        <v>0.60841999999999896</v>
      </c>
    </row>
    <row r="21832" spans="1:3" x14ac:dyDescent="0.25">
      <c r="A21832" s="2">
        <v>1.4768760000000001</v>
      </c>
      <c r="B21832" s="2">
        <v>0.86576799999999898</v>
      </c>
      <c r="C21832" s="2">
        <v>0.60895699999999897</v>
      </c>
    </row>
    <row r="21833" spans="1:3" x14ac:dyDescent="0.25">
      <c r="A21833" s="2">
        <v>1.47555499999999</v>
      </c>
      <c r="B21833" s="2">
        <v>0.86577099999999896</v>
      </c>
      <c r="C21833" s="2">
        <v>0.60997599999999896</v>
      </c>
    </row>
    <row r="21834" spans="1:3" x14ac:dyDescent="0.25">
      <c r="A21834" s="2">
        <v>1.4746010000000001</v>
      </c>
      <c r="B21834" s="2">
        <v>0.86584399999999895</v>
      </c>
      <c r="C21834" s="2">
        <v>0.61071500000000001</v>
      </c>
    </row>
    <row r="21835" spans="1:3" x14ac:dyDescent="0.25">
      <c r="A21835" s="2">
        <v>1.4731479999999899</v>
      </c>
      <c r="B21835" s="2">
        <v>0.86570899999999895</v>
      </c>
      <c r="C21835" s="2">
        <v>0.61182700000000001</v>
      </c>
    </row>
    <row r="21836" spans="1:3" x14ac:dyDescent="0.25">
      <c r="A21836" s="2">
        <v>1.4718690000000001</v>
      </c>
      <c r="B21836" s="2">
        <v>0.86569700000000005</v>
      </c>
      <c r="C21836" s="2">
        <v>0.61246900000000004</v>
      </c>
    </row>
    <row r="21837" spans="1:3" x14ac:dyDescent="0.25">
      <c r="A21837" s="2">
        <v>1.4706459999999899</v>
      </c>
      <c r="B21837" s="2">
        <v>0.86580199999999896</v>
      </c>
      <c r="C21837" s="2">
        <v>0.61360000000000003</v>
      </c>
    </row>
    <row r="21838" spans="1:3" x14ac:dyDescent="0.25">
      <c r="A21838" s="2">
        <v>1.4706459999999899</v>
      </c>
      <c r="B21838" s="2">
        <v>0.86580199999999896</v>
      </c>
      <c r="C21838" s="2">
        <v>0.61360000000000003</v>
      </c>
    </row>
    <row r="21839" spans="1:3" x14ac:dyDescent="0.25">
      <c r="A21839" s="2">
        <v>1.4698850000000001</v>
      </c>
      <c r="B21839" s="2">
        <v>0.86572000000000005</v>
      </c>
      <c r="C21839" s="2">
        <v>0.61447499999999899</v>
      </c>
    </row>
    <row r="21840" spans="1:3" x14ac:dyDescent="0.25">
      <c r="A21840" s="2">
        <v>1.46842099999999</v>
      </c>
      <c r="B21840" s="2">
        <v>0.86577400000000004</v>
      </c>
      <c r="C21840" s="2">
        <v>0.61445899999999898</v>
      </c>
    </row>
    <row r="21841" spans="1:3" x14ac:dyDescent="0.25">
      <c r="A21841" s="2">
        <v>1.4675879999999899</v>
      </c>
      <c r="B21841" s="2">
        <v>0.86571299999999896</v>
      </c>
      <c r="C21841" s="2">
        <v>0.615895999999999</v>
      </c>
    </row>
    <row r="21842" spans="1:3" x14ac:dyDescent="0.25">
      <c r="A21842" s="2">
        <v>1.466323</v>
      </c>
      <c r="B21842" s="2">
        <v>0.86563100000000004</v>
      </c>
      <c r="C21842" s="2">
        <v>0.61648400000000003</v>
      </c>
    </row>
    <row r="21843" spans="1:3" x14ac:dyDescent="0.25">
      <c r="A21843" s="2">
        <v>1.4653320000000001</v>
      </c>
      <c r="B21843" s="2">
        <v>0.86551599999999895</v>
      </c>
      <c r="C21843" s="2">
        <v>0.61713600000000002</v>
      </c>
    </row>
    <row r="21844" spans="1:3" x14ac:dyDescent="0.25">
      <c r="A21844" s="2">
        <v>1.464075</v>
      </c>
      <c r="B21844" s="2">
        <v>0.86568299999999898</v>
      </c>
      <c r="C21844" s="2">
        <v>0.61795500000000003</v>
      </c>
    </row>
    <row r="21845" spans="1:3" x14ac:dyDescent="0.25">
      <c r="A21845" s="2">
        <v>1.4635769999999899</v>
      </c>
      <c r="B21845" s="2">
        <v>0.86571399999999898</v>
      </c>
      <c r="C21845" s="2">
        <v>0.61841999999999897</v>
      </c>
    </row>
    <row r="21846" spans="1:3" x14ac:dyDescent="0.25">
      <c r="A21846" s="2">
        <v>1.4628680000000001</v>
      </c>
      <c r="B21846" s="2">
        <v>0.86570999999999898</v>
      </c>
      <c r="C21846" s="2">
        <v>0.61867099999999897</v>
      </c>
    </row>
    <row r="21847" spans="1:3" x14ac:dyDescent="0.25">
      <c r="A21847" s="2">
        <v>1.4625079999999899</v>
      </c>
      <c r="B21847" s="2">
        <v>0.86562399999999895</v>
      </c>
      <c r="C21847" s="2">
        <v>0.61878999999999895</v>
      </c>
    </row>
    <row r="21848" spans="1:3" x14ac:dyDescent="0.25">
      <c r="A21848" s="2">
        <v>1.4625079999999899</v>
      </c>
      <c r="B21848" s="2">
        <v>0.86562399999999895</v>
      </c>
      <c r="C21848" s="2">
        <v>0.61878999999999895</v>
      </c>
    </row>
    <row r="21849" spans="1:3" x14ac:dyDescent="0.25">
      <c r="A21849" s="2">
        <v>1.4621599999999899</v>
      </c>
      <c r="B21849" s="2">
        <v>0.86561900000000003</v>
      </c>
      <c r="C21849" s="2">
        <v>0.61904000000000003</v>
      </c>
    </row>
    <row r="21850" spans="1:3" x14ac:dyDescent="0.25">
      <c r="A21850" s="2">
        <v>1.4618850000000001</v>
      </c>
      <c r="B21850" s="2">
        <v>0.86559600000000003</v>
      </c>
      <c r="C21850" s="2">
        <v>0.61920699999999895</v>
      </c>
    </row>
    <row r="21851" spans="1:3" x14ac:dyDescent="0.25">
      <c r="A21851" s="2">
        <v>1.4614849999999899</v>
      </c>
      <c r="B21851" s="2">
        <v>0.86569600000000002</v>
      </c>
      <c r="C21851" s="2">
        <v>0.61951400000000001</v>
      </c>
    </row>
    <row r="21852" spans="1:3" x14ac:dyDescent="0.25">
      <c r="A21852" s="2">
        <v>1.4612940000000001</v>
      </c>
      <c r="B21852" s="2">
        <v>0.86562300000000003</v>
      </c>
      <c r="C21852" s="2">
        <v>0.61970099999999895</v>
      </c>
    </row>
    <row r="21853" spans="1:3" x14ac:dyDescent="0.25">
      <c r="A21853" s="2">
        <v>1.461044</v>
      </c>
      <c r="B21853" s="2">
        <v>0.86562799999999895</v>
      </c>
      <c r="C21853" s="2">
        <v>0.619977</v>
      </c>
    </row>
    <row r="21854" spans="1:3" x14ac:dyDescent="0.25">
      <c r="A21854" s="2">
        <v>1.4604159999999899</v>
      </c>
      <c r="B21854" s="2">
        <v>0.86561900000000003</v>
      </c>
      <c r="C21854" s="2">
        <v>0.62038099999999896</v>
      </c>
    </row>
    <row r="21855" spans="1:3" x14ac:dyDescent="0.25">
      <c r="A21855" s="2">
        <v>1.4597709999999899</v>
      </c>
      <c r="B21855" s="2">
        <v>0.86554299999999895</v>
      </c>
      <c r="C21855" s="2">
        <v>0.62088699999999897</v>
      </c>
    </row>
    <row r="21856" spans="1:3" x14ac:dyDescent="0.25">
      <c r="A21856" s="2">
        <v>1.458863</v>
      </c>
      <c r="B21856" s="2">
        <v>0.865532999999999</v>
      </c>
      <c r="C21856" s="2">
        <v>0.62146299999999899</v>
      </c>
    </row>
    <row r="21857" spans="1:3" x14ac:dyDescent="0.25">
      <c r="A21857" s="2">
        <v>1.457659</v>
      </c>
      <c r="B21857" s="2">
        <v>0.86556699999999898</v>
      </c>
      <c r="C21857" s="2">
        <v>0.62231800000000004</v>
      </c>
    </row>
    <row r="21858" spans="1:3" x14ac:dyDescent="0.25">
      <c r="A21858" s="2">
        <v>1.4565490000000001</v>
      </c>
      <c r="B21858" s="2">
        <v>0.86554699999999896</v>
      </c>
      <c r="C21858" s="2">
        <v>0.62334400000000001</v>
      </c>
    </row>
    <row r="21859" spans="1:3" x14ac:dyDescent="0.25">
      <c r="A21859" s="2">
        <v>1.4565490000000001</v>
      </c>
      <c r="B21859" s="2">
        <v>0.86554699999999896</v>
      </c>
      <c r="C21859" s="2">
        <v>0.62334400000000001</v>
      </c>
    </row>
    <row r="21860" spans="1:3" x14ac:dyDescent="0.25">
      <c r="A21860" s="2">
        <v>1.4549460000000001</v>
      </c>
      <c r="B21860" s="2">
        <v>0.86549900000000002</v>
      </c>
      <c r="C21860" s="2">
        <v>0.62442299999999895</v>
      </c>
    </row>
    <row r="21861" spans="1:3" x14ac:dyDescent="0.25">
      <c r="A21861" s="2">
        <v>1.4533149999999899</v>
      </c>
      <c r="B21861" s="2">
        <v>0.86561200000000005</v>
      </c>
      <c r="C21861" s="2">
        <v>0.62558000000000002</v>
      </c>
    </row>
    <row r="21862" spans="1:3" x14ac:dyDescent="0.25">
      <c r="A21862" s="2">
        <v>1.4517929999999899</v>
      </c>
      <c r="B21862" s="2">
        <v>0.865429</v>
      </c>
      <c r="C21862" s="2">
        <v>0.62700999999999896</v>
      </c>
    </row>
    <row r="21863" spans="1:3" x14ac:dyDescent="0.25">
      <c r="A21863" s="2">
        <v>1.45035</v>
      </c>
      <c r="B21863" s="2">
        <v>0.86578100000000002</v>
      </c>
      <c r="C21863" s="2">
        <v>0.62818399999999897</v>
      </c>
    </row>
    <row r="21864" spans="1:3" x14ac:dyDescent="0.25">
      <c r="A21864" s="2">
        <v>1.44843399999999</v>
      </c>
      <c r="B21864" s="2">
        <v>0.86540899999999898</v>
      </c>
      <c r="C21864" s="2">
        <v>0.63028099999999898</v>
      </c>
    </row>
    <row r="21865" spans="1:3" x14ac:dyDescent="0.25">
      <c r="A21865" s="2">
        <v>1.4469989999999899</v>
      </c>
      <c r="B21865" s="2">
        <v>0.86584499999999898</v>
      </c>
      <c r="C21865" s="2">
        <v>0.63148300000000002</v>
      </c>
    </row>
    <row r="21866" spans="1:3" x14ac:dyDescent="0.25">
      <c r="A21866" s="2">
        <v>1.4452130000000001</v>
      </c>
      <c r="B21866" s="2">
        <v>0.86541299999999899</v>
      </c>
      <c r="C21866" s="2">
        <v>0.63363000000000003</v>
      </c>
    </row>
    <row r="21867" spans="1:3" x14ac:dyDescent="0.25">
      <c r="A21867" s="2">
        <v>1.443365</v>
      </c>
      <c r="B21867" s="2">
        <v>0.86593600000000004</v>
      </c>
      <c r="C21867" s="2">
        <v>0.63501200000000002</v>
      </c>
    </row>
    <row r="21868" spans="1:3" x14ac:dyDescent="0.25">
      <c r="A21868" s="2">
        <v>1.441848</v>
      </c>
      <c r="B21868" s="2">
        <v>0.865918999999999</v>
      </c>
      <c r="C21868" s="2">
        <v>0.63670499999999897</v>
      </c>
    </row>
    <row r="21869" spans="1:3" x14ac:dyDescent="0.25">
      <c r="A21869" s="2">
        <v>1.441848</v>
      </c>
      <c r="B21869" s="2">
        <v>0.865918999999999</v>
      </c>
      <c r="C21869" s="2">
        <v>0.63670499999999897</v>
      </c>
    </row>
    <row r="21870" spans="1:3" x14ac:dyDescent="0.25">
      <c r="A21870" s="2">
        <v>1.4397789999999899</v>
      </c>
      <c r="B21870" s="2">
        <v>0.86545300000000003</v>
      </c>
      <c r="C21870" s="2">
        <v>0.63860300000000003</v>
      </c>
    </row>
    <row r="21871" spans="1:3" x14ac:dyDescent="0.25">
      <c r="A21871" s="2">
        <v>1.4379249999999899</v>
      </c>
      <c r="B21871" s="2">
        <v>0.86537200000000003</v>
      </c>
      <c r="C21871" s="2">
        <v>0.64061699999999899</v>
      </c>
    </row>
    <row r="21872" spans="1:3" x14ac:dyDescent="0.25">
      <c r="A21872" s="2">
        <v>1.4362619999999899</v>
      </c>
      <c r="B21872" s="2">
        <v>0.86536599999999897</v>
      </c>
      <c r="C21872" s="2">
        <v>0.642073</v>
      </c>
    </row>
    <row r="21873" spans="1:3" x14ac:dyDescent="0.25">
      <c r="A21873" s="2">
        <v>1.4349339999999899</v>
      </c>
      <c r="B21873" s="2">
        <v>0.866254999999999</v>
      </c>
      <c r="C21873" s="2">
        <v>0.64316099999999898</v>
      </c>
    </row>
    <row r="21874" spans="1:3" x14ac:dyDescent="0.25">
      <c r="A21874" s="2">
        <v>1.43286299999999</v>
      </c>
      <c r="B21874" s="2">
        <v>0.86543599999999898</v>
      </c>
      <c r="C21874" s="2">
        <v>0.64544500000000005</v>
      </c>
    </row>
    <row r="21875" spans="1:3" x14ac:dyDescent="0.25">
      <c r="A21875" s="2">
        <v>1.43127</v>
      </c>
      <c r="B21875" s="2">
        <v>0.86545499999999898</v>
      </c>
      <c r="C21875" s="2">
        <v>0.64716399999999896</v>
      </c>
    </row>
    <row r="21876" spans="1:3" x14ac:dyDescent="0.25">
      <c r="A21876" s="2">
        <v>1.43006199999999</v>
      </c>
      <c r="B21876" s="2">
        <v>0.86609199999999897</v>
      </c>
      <c r="C21876" s="2">
        <v>0.64830399999999899</v>
      </c>
    </row>
    <row r="21877" spans="1:3" x14ac:dyDescent="0.25">
      <c r="A21877" s="2">
        <v>1.4281870000000001</v>
      </c>
      <c r="B21877" s="2">
        <v>0.86588600000000004</v>
      </c>
      <c r="C21877" s="2">
        <v>0.65023699999999895</v>
      </c>
    </row>
    <row r="21878" spans="1:3" x14ac:dyDescent="0.25">
      <c r="A21878" s="2">
        <v>1.426779</v>
      </c>
      <c r="B21878" s="2">
        <v>0.86578900000000003</v>
      </c>
      <c r="C21878" s="2">
        <v>0.652083999999999</v>
      </c>
    </row>
    <row r="21879" spans="1:3" x14ac:dyDescent="0.25">
      <c r="A21879" s="2">
        <v>1.4251309999999899</v>
      </c>
      <c r="B21879" s="2">
        <v>0.86587700000000001</v>
      </c>
      <c r="C21879" s="2">
        <v>0.65375799999999895</v>
      </c>
    </row>
    <row r="21880" spans="1:3" x14ac:dyDescent="0.25">
      <c r="A21880" s="2">
        <v>1.4251309999999899</v>
      </c>
      <c r="B21880" s="2">
        <v>0.86587700000000001</v>
      </c>
      <c r="C21880" s="2">
        <v>0.65375799999999895</v>
      </c>
    </row>
    <row r="21881" spans="1:3" x14ac:dyDescent="0.25">
      <c r="A21881" s="2">
        <v>1.4237679999999899</v>
      </c>
      <c r="B21881" s="2">
        <v>0.86589400000000005</v>
      </c>
      <c r="C21881" s="2">
        <v>0.65548899999999899</v>
      </c>
    </row>
    <row r="21882" spans="1:3" x14ac:dyDescent="0.25">
      <c r="A21882" s="2">
        <v>1.4221490000000001</v>
      </c>
      <c r="B21882" s="2">
        <v>0.86586399999999897</v>
      </c>
      <c r="C21882" s="2">
        <v>0.65712099999999896</v>
      </c>
    </row>
    <row r="21883" spans="1:3" x14ac:dyDescent="0.25">
      <c r="A21883" s="2">
        <v>1.42088999999999</v>
      </c>
      <c r="B21883" s="2">
        <v>0.86615900000000001</v>
      </c>
      <c r="C21883" s="2">
        <v>0.65849500000000005</v>
      </c>
    </row>
    <row r="21884" spans="1:3" x14ac:dyDescent="0.25">
      <c r="A21884" s="2">
        <v>1.419246</v>
      </c>
      <c r="B21884" s="2">
        <v>0.86578900000000003</v>
      </c>
      <c r="C21884" s="2">
        <v>0.66046800000000006</v>
      </c>
    </row>
    <row r="21885" spans="1:3" x14ac:dyDescent="0.25">
      <c r="A21885" s="2">
        <v>1.4179170000000001</v>
      </c>
      <c r="B21885" s="2">
        <v>0.86591300000000004</v>
      </c>
      <c r="C21885" s="2">
        <v>0.66212199999999899</v>
      </c>
    </row>
    <row r="21886" spans="1:3" x14ac:dyDescent="0.25">
      <c r="A21886" s="2">
        <v>1.417049</v>
      </c>
      <c r="B21886" s="2">
        <v>0.86640300000000003</v>
      </c>
      <c r="C21886" s="2">
        <v>0.66339400000000004</v>
      </c>
    </row>
    <row r="21887" spans="1:3" x14ac:dyDescent="0.25">
      <c r="A21887" s="2">
        <v>1.4157010000000001</v>
      </c>
      <c r="B21887" s="2">
        <v>0.86612299999999898</v>
      </c>
      <c r="C21887" s="2">
        <v>0.66492300000000004</v>
      </c>
    </row>
    <row r="21888" spans="1:3" x14ac:dyDescent="0.25">
      <c r="A21888" s="2">
        <v>1.4141809999999899</v>
      </c>
      <c r="B21888" s="2">
        <v>0.86597900000000005</v>
      </c>
      <c r="C21888" s="2">
        <v>0.66663700000000004</v>
      </c>
    </row>
    <row r="21889" spans="1:3" x14ac:dyDescent="0.25">
      <c r="A21889" s="2">
        <v>1.412984</v>
      </c>
      <c r="B21889" s="2">
        <v>0.86577800000000005</v>
      </c>
      <c r="C21889" s="2">
        <v>0.66802600000000001</v>
      </c>
    </row>
    <row r="21890" spans="1:3" x14ac:dyDescent="0.25">
      <c r="A21890" s="2">
        <v>1.4119759999999899</v>
      </c>
      <c r="B21890" s="2">
        <v>0.86590699999999898</v>
      </c>
      <c r="C21890" s="2">
        <v>0.66939599999999899</v>
      </c>
    </row>
    <row r="21891" spans="1:3" x14ac:dyDescent="0.25">
      <c r="A21891" s="2">
        <v>1.4119759999999899</v>
      </c>
      <c r="B21891" s="2">
        <v>0.86590699999999898</v>
      </c>
      <c r="C21891" s="2">
        <v>0.66939599999999899</v>
      </c>
    </row>
    <row r="21892" spans="1:3" x14ac:dyDescent="0.25">
      <c r="A21892" s="2">
        <v>1.411316</v>
      </c>
      <c r="B21892" s="2">
        <v>0.86601799999999896</v>
      </c>
      <c r="C21892" s="2">
        <v>0.670708999999999</v>
      </c>
    </row>
    <row r="21893" spans="1:3" x14ac:dyDescent="0.25">
      <c r="A21893" s="2">
        <v>1.410428</v>
      </c>
      <c r="B21893" s="2">
        <v>0.86654600000000004</v>
      </c>
      <c r="C21893" s="2">
        <v>0.67179299999999897</v>
      </c>
    </row>
    <row r="21894" spans="1:3" x14ac:dyDescent="0.25">
      <c r="A21894" s="2">
        <v>1.40954</v>
      </c>
      <c r="B21894" s="2">
        <v>0.86641900000000005</v>
      </c>
      <c r="C21894" s="2">
        <v>0.67308800000000002</v>
      </c>
    </row>
    <row r="21895" spans="1:3" x14ac:dyDescent="0.25">
      <c r="A21895" s="2">
        <v>1.408309</v>
      </c>
      <c r="B21895" s="2">
        <v>0.86593399999999898</v>
      </c>
      <c r="C21895" s="2">
        <v>0.67458700000000005</v>
      </c>
    </row>
    <row r="21896" spans="1:3" x14ac:dyDescent="0.25">
      <c r="A21896" s="2">
        <v>1.40741</v>
      </c>
      <c r="B21896" s="2">
        <v>0.86605500000000002</v>
      </c>
      <c r="C21896" s="2">
        <v>0.67592799999999897</v>
      </c>
    </row>
    <row r="21897" spans="1:3" x14ac:dyDescent="0.25">
      <c r="A21897" s="2">
        <v>1.4061889999999899</v>
      </c>
      <c r="B21897" s="2">
        <v>0.86607800000000001</v>
      </c>
      <c r="C21897" s="2">
        <v>0.67726299999999895</v>
      </c>
    </row>
    <row r="21898" spans="1:3" x14ac:dyDescent="0.25">
      <c r="A21898" s="2">
        <v>1.4056960000000001</v>
      </c>
      <c r="B21898" s="2">
        <v>0.86651400000000001</v>
      </c>
      <c r="C21898" s="2">
        <v>0.67853200000000002</v>
      </c>
    </row>
    <row r="21899" spans="1:3" x14ac:dyDescent="0.25">
      <c r="A21899" s="2">
        <v>1.4048430000000001</v>
      </c>
      <c r="B21899" s="2">
        <v>0.86655800000000005</v>
      </c>
      <c r="C21899" s="2">
        <v>0.68007399999999896</v>
      </c>
    </row>
    <row r="21900" spans="1:3" x14ac:dyDescent="0.25">
      <c r="A21900" s="2">
        <v>1.40380199999999</v>
      </c>
      <c r="B21900" s="2">
        <v>0.86619599999999897</v>
      </c>
      <c r="C21900" s="2">
        <v>0.68162</v>
      </c>
    </row>
    <row r="21901" spans="1:3" x14ac:dyDescent="0.25">
      <c r="A21901" s="2">
        <v>1.40380199999999</v>
      </c>
      <c r="B21901" s="2">
        <v>0.86619599999999897</v>
      </c>
      <c r="C21901" s="2">
        <v>0.68162</v>
      </c>
    </row>
    <row r="21902" spans="1:3" x14ac:dyDescent="0.25">
      <c r="A21902" s="2">
        <v>1.40253399999999</v>
      </c>
      <c r="B21902" s="2">
        <v>0.86633499999999897</v>
      </c>
      <c r="C21902" s="2">
        <v>0.683001999999999</v>
      </c>
    </row>
    <row r="21903" spans="1:3" x14ac:dyDescent="0.25">
      <c r="A21903" s="2">
        <v>1.40154299999999</v>
      </c>
      <c r="B21903" s="2">
        <v>0.86629</v>
      </c>
      <c r="C21903" s="2">
        <v>0.68437499999999896</v>
      </c>
    </row>
    <row r="21904" spans="1:3" x14ac:dyDescent="0.25">
      <c r="A21904" s="2">
        <v>1.400668</v>
      </c>
      <c r="B21904" s="2">
        <v>0.86628799999999895</v>
      </c>
      <c r="C21904" s="2">
        <v>0.68568700000000005</v>
      </c>
    </row>
    <row r="21905" spans="1:3" x14ac:dyDescent="0.25">
      <c r="A21905" s="2">
        <v>1.39978299999999</v>
      </c>
      <c r="B21905" s="2">
        <v>0.86622200000000005</v>
      </c>
      <c r="C21905" s="2">
        <v>0.68718800000000002</v>
      </c>
    </row>
    <row r="21906" spans="1:3" x14ac:dyDescent="0.25">
      <c r="A21906" s="2">
        <v>1.399</v>
      </c>
      <c r="B21906" s="2">
        <v>0.86626099999999895</v>
      </c>
      <c r="C21906" s="2">
        <v>0.68872999999999895</v>
      </c>
    </row>
    <row r="21907" spans="1:3" x14ac:dyDescent="0.25">
      <c r="A21907" s="2">
        <v>1.3981760000000001</v>
      </c>
      <c r="B21907" s="2">
        <v>0.86621599999999899</v>
      </c>
      <c r="C21907" s="2">
        <v>0.69025899999999896</v>
      </c>
    </row>
    <row r="21908" spans="1:3" x14ac:dyDescent="0.25">
      <c r="A21908" s="2">
        <v>1.397062</v>
      </c>
      <c r="B21908" s="2">
        <v>0.866447999999999</v>
      </c>
      <c r="C21908" s="2">
        <v>0.691823999999999</v>
      </c>
    </row>
    <row r="21909" spans="1:3" x14ac:dyDescent="0.25">
      <c r="A21909" s="2">
        <v>1.3963270000000001</v>
      </c>
      <c r="B21909" s="2">
        <v>0.86645499999999898</v>
      </c>
      <c r="C21909" s="2">
        <v>0.69367000000000001</v>
      </c>
    </row>
    <row r="21910" spans="1:3" x14ac:dyDescent="0.25">
      <c r="A21910" s="2">
        <v>1.39529199999999</v>
      </c>
      <c r="B21910" s="2">
        <v>0.86638999999999899</v>
      </c>
      <c r="C21910" s="2">
        <v>0.69537000000000004</v>
      </c>
    </row>
    <row r="21911" spans="1:3" x14ac:dyDescent="0.25">
      <c r="A21911" s="2">
        <v>1.39412</v>
      </c>
      <c r="B21911" s="2">
        <v>0.86627200000000004</v>
      </c>
      <c r="C21911" s="2">
        <v>0.69718000000000002</v>
      </c>
    </row>
    <row r="21912" spans="1:3" x14ac:dyDescent="0.25">
      <c r="A21912" s="2">
        <v>1.39412</v>
      </c>
      <c r="B21912" s="2">
        <v>0.86627200000000004</v>
      </c>
      <c r="C21912" s="2">
        <v>0.69718000000000002</v>
      </c>
    </row>
    <row r="21913" spans="1:3" x14ac:dyDescent="0.25">
      <c r="A21913" s="2">
        <v>1.3933120000000001</v>
      </c>
      <c r="B21913" s="2">
        <v>0.86633800000000005</v>
      </c>
      <c r="C21913" s="2">
        <v>0.69897699999999896</v>
      </c>
    </row>
    <row r="21914" spans="1:3" x14ac:dyDescent="0.25">
      <c r="A21914" s="2">
        <v>1.39238499999999</v>
      </c>
      <c r="B21914" s="2">
        <v>0.86629199999999895</v>
      </c>
      <c r="C21914" s="2">
        <v>0.70079199999999897</v>
      </c>
    </row>
    <row r="21915" spans="1:3" x14ac:dyDescent="0.25">
      <c r="A21915" s="2">
        <v>1.3911990000000001</v>
      </c>
      <c r="B21915" s="2">
        <v>0.866115999999999</v>
      </c>
      <c r="C21915" s="2">
        <v>0.70276899999999898</v>
      </c>
    </row>
    <row r="21916" spans="1:3" x14ac:dyDescent="0.25">
      <c r="A21916" s="2">
        <v>1.389958</v>
      </c>
      <c r="B21916" s="2">
        <v>0.86605699999999897</v>
      </c>
      <c r="C21916" s="2">
        <v>0.70492299999999897</v>
      </c>
    </row>
    <row r="21917" spans="1:3" x14ac:dyDescent="0.25">
      <c r="A21917" s="2">
        <v>1.389297</v>
      </c>
      <c r="B21917" s="2">
        <v>0.86634299999999898</v>
      </c>
      <c r="C21917" s="2">
        <v>0.706847</v>
      </c>
    </row>
    <row r="21918" spans="1:3" x14ac:dyDescent="0.25">
      <c r="A21918" s="2">
        <v>1.387761</v>
      </c>
      <c r="B21918" s="2">
        <v>0.86604099999999895</v>
      </c>
      <c r="C21918" s="2">
        <v>0.70922799999999897</v>
      </c>
    </row>
    <row r="21919" spans="1:3" x14ac:dyDescent="0.25">
      <c r="A21919" s="2">
        <v>1.38682499999999</v>
      </c>
      <c r="B21919" s="2">
        <v>0.86592599999999897</v>
      </c>
      <c r="C21919" s="2">
        <v>0.711143999999999</v>
      </c>
    </row>
    <row r="21920" spans="1:3" x14ac:dyDescent="0.25">
      <c r="A21920" s="2">
        <v>1.386085</v>
      </c>
      <c r="B21920" s="2">
        <v>0.865927</v>
      </c>
      <c r="C21920" s="2">
        <v>0.71302699999999897</v>
      </c>
    </row>
    <row r="21921" spans="1:3" x14ac:dyDescent="0.25">
      <c r="A21921" s="2">
        <v>1.3849320000000001</v>
      </c>
      <c r="B21921" s="2">
        <v>0.866030999999999</v>
      </c>
      <c r="C21921" s="2">
        <v>0.715081999999999</v>
      </c>
    </row>
    <row r="21922" spans="1:3" x14ac:dyDescent="0.25">
      <c r="A21922" s="2">
        <v>1.38405299999999</v>
      </c>
      <c r="B21922" s="2">
        <v>0.86592899999999895</v>
      </c>
      <c r="C21922" s="2">
        <v>0.71697500000000003</v>
      </c>
    </row>
    <row r="21923" spans="1:3" x14ac:dyDescent="0.25">
      <c r="A21923" s="2">
        <v>1.38405299999999</v>
      </c>
      <c r="B21923" s="2">
        <v>0.86592899999999895</v>
      </c>
      <c r="C21923" s="2">
        <v>0.71697500000000003</v>
      </c>
    </row>
    <row r="21924" spans="1:3" x14ac:dyDescent="0.25">
      <c r="A21924" s="2">
        <v>1.3834059999999899</v>
      </c>
      <c r="B21924" s="2">
        <v>0.86584399999999895</v>
      </c>
      <c r="C21924" s="2">
        <v>0.71904999999999897</v>
      </c>
    </row>
    <row r="21925" spans="1:3" x14ac:dyDescent="0.25">
      <c r="A21925" s="2">
        <v>1.38270899999999</v>
      </c>
      <c r="B21925" s="2">
        <v>0.86588500000000002</v>
      </c>
      <c r="C21925" s="2">
        <v>0.72104800000000002</v>
      </c>
    </row>
    <row r="21926" spans="1:3" x14ac:dyDescent="0.25">
      <c r="A21926" s="2">
        <v>1.382171</v>
      </c>
      <c r="B21926" s="2">
        <v>0.86594499999999897</v>
      </c>
      <c r="C21926" s="2">
        <v>0.72287000000000001</v>
      </c>
    </row>
    <row r="21927" spans="1:3" x14ac:dyDescent="0.25">
      <c r="A21927" s="2">
        <v>1.3817360000000001</v>
      </c>
      <c r="B21927" s="2">
        <v>0.86591399999999896</v>
      </c>
      <c r="C21927" s="2">
        <v>0.72483399999999898</v>
      </c>
    </row>
    <row r="21928" spans="1:3" x14ac:dyDescent="0.25">
      <c r="A21928" s="2">
        <v>1.381027</v>
      </c>
      <c r="B21928" s="2">
        <v>0.86581399999999897</v>
      </c>
      <c r="C21928" s="2">
        <v>0.72664600000000001</v>
      </c>
    </row>
    <row r="21929" spans="1:3" x14ac:dyDescent="0.25">
      <c r="A21929" s="2">
        <v>1.3802559999999899</v>
      </c>
      <c r="B21929" s="2">
        <v>0.86580400000000002</v>
      </c>
      <c r="C21929" s="2">
        <v>0.72835300000000003</v>
      </c>
    </row>
    <row r="21930" spans="1:3" x14ac:dyDescent="0.25">
      <c r="A21930" s="2">
        <v>1.3797900000000001</v>
      </c>
      <c r="B21930" s="2">
        <v>0.86602699999999899</v>
      </c>
      <c r="C21930" s="2">
        <v>0.72987599999999897</v>
      </c>
    </row>
    <row r="21931" spans="1:3" x14ac:dyDescent="0.25">
      <c r="A21931" s="2">
        <v>1.3787609999999899</v>
      </c>
      <c r="B21931" s="2">
        <v>0.86566600000000005</v>
      </c>
      <c r="C21931" s="2">
        <v>0.73161600000000004</v>
      </c>
    </row>
    <row r="21932" spans="1:3" x14ac:dyDescent="0.25">
      <c r="A21932" s="2">
        <v>1.3783639999999899</v>
      </c>
      <c r="B21932" s="2">
        <v>0.86607199999999895</v>
      </c>
      <c r="C21932" s="2">
        <v>0.73294199999999898</v>
      </c>
    </row>
    <row r="21933" spans="1:3" x14ac:dyDescent="0.25">
      <c r="A21933" s="2">
        <v>1.3783639999999899</v>
      </c>
      <c r="B21933" s="2">
        <v>0.86607199999999895</v>
      </c>
      <c r="C21933" s="2">
        <v>0.73294199999999898</v>
      </c>
    </row>
    <row r="21934" spans="1:3" x14ac:dyDescent="0.25">
      <c r="A21934" s="2">
        <v>1.377807</v>
      </c>
      <c r="B21934" s="2">
        <v>0.86565099999999895</v>
      </c>
      <c r="C21934" s="2">
        <v>0.73462000000000005</v>
      </c>
    </row>
    <row r="21935" spans="1:3" x14ac:dyDescent="0.25">
      <c r="A21935" s="2">
        <v>1.3771690000000001</v>
      </c>
      <c r="B21935" s="2">
        <v>0.86559200000000003</v>
      </c>
      <c r="C21935" s="2">
        <v>0.736599</v>
      </c>
    </row>
    <row r="21936" spans="1:3" x14ac:dyDescent="0.25">
      <c r="A21936" s="2">
        <v>1.37677099999999</v>
      </c>
      <c r="B21936" s="2">
        <v>0.86587899999999896</v>
      </c>
      <c r="C21936" s="2">
        <v>0.73844699999999897</v>
      </c>
    </row>
    <row r="21937" spans="1:3" x14ac:dyDescent="0.25">
      <c r="A21937" s="2">
        <v>1.3763620000000001</v>
      </c>
      <c r="B21937" s="2">
        <v>0.86585900000000005</v>
      </c>
      <c r="C21937" s="2">
        <v>0.74010699999999896</v>
      </c>
    </row>
    <row r="21938" spans="1:3" x14ac:dyDescent="0.25">
      <c r="A21938" s="2">
        <v>1.3759779999999899</v>
      </c>
      <c r="B21938" s="2">
        <v>0.86603699999999895</v>
      </c>
      <c r="C21938" s="2">
        <v>0.74185100000000004</v>
      </c>
    </row>
    <row r="21939" spans="1:3" x14ac:dyDescent="0.25">
      <c r="A21939" s="2">
        <v>1.375237</v>
      </c>
      <c r="B21939" s="2">
        <v>0.86567700000000003</v>
      </c>
      <c r="C21939" s="2">
        <v>0.74383999999999895</v>
      </c>
    </row>
    <row r="21940" spans="1:3" x14ac:dyDescent="0.25">
      <c r="A21940" s="2">
        <v>1.3746229999999899</v>
      </c>
      <c r="B21940" s="2">
        <v>0.86596300000000004</v>
      </c>
      <c r="C21940" s="2">
        <v>0.74512900000000004</v>
      </c>
    </row>
    <row r="21941" spans="1:3" x14ac:dyDescent="0.25">
      <c r="A21941" s="2">
        <v>1.3739939999999899</v>
      </c>
      <c r="B21941" s="2">
        <v>0.86572000000000005</v>
      </c>
      <c r="C21941" s="2">
        <v>0.74712900000000004</v>
      </c>
    </row>
    <row r="21942" spans="1:3" x14ac:dyDescent="0.25">
      <c r="A21942" s="2">
        <v>1.3734500000000001</v>
      </c>
      <c r="B21942" s="2">
        <v>0.86577199999999899</v>
      </c>
      <c r="C21942" s="2">
        <v>0.74851400000000001</v>
      </c>
    </row>
    <row r="21943" spans="1:3" x14ac:dyDescent="0.25">
      <c r="A21943" s="2">
        <v>1.37308399999999</v>
      </c>
      <c r="B21943" s="2">
        <v>0.86571600000000004</v>
      </c>
      <c r="C21943" s="2">
        <v>0.75054200000000004</v>
      </c>
    </row>
    <row r="21944" spans="1:3" x14ac:dyDescent="0.25">
      <c r="A21944" s="2">
        <v>1.37308399999999</v>
      </c>
      <c r="B21944" s="2">
        <v>0.86571600000000004</v>
      </c>
      <c r="C21944" s="2">
        <v>0.75054200000000004</v>
      </c>
    </row>
    <row r="21945" spans="1:3" x14ac:dyDescent="0.25">
      <c r="A21945" s="2">
        <v>1.3725799999999899</v>
      </c>
      <c r="B21945" s="2">
        <v>0.86568599999999896</v>
      </c>
      <c r="C21945" s="2">
        <v>0.75225299999999895</v>
      </c>
    </row>
    <row r="21946" spans="1:3" x14ac:dyDescent="0.25">
      <c r="A21946" s="2">
        <v>1.3723380000000001</v>
      </c>
      <c r="B21946" s="2">
        <v>0.86570000000000003</v>
      </c>
      <c r="C21946" s="2">
        <v>0.754435999999999</v>
      </c>
    </row>
    <row r="21947" spans="1:3" x14ac:dyDescent="0.25">
      <c r="A21947" s="2">
        <v>1.3720429999999899</v>
      </c>
      <c r="B21947" s="2">
        <v>0.86564300000000005</v>
      </c>
      <c r="C21947" s="2">
        <v>0.75667300000000004</v>
      </c>
    </row>
    <row r="21948" spans="1:3" x14ac:dyDescent="0.25">
      <c r="A21948" s="2">
        <v>1.3717950000000001</v>
      </c>
      <c r="B21948" s="2">
        <v>0.86576600000000004</v>
      </c>
      <c r="C21948" s="2">
        <v>0.75850300000000004</v>
      </c>
    </row>
    <row r="21949" spans="1:3" x14ac:dyDescent="0.25">
      <c r="A21949" s="2">
        <v>1.3713299999999899</v>
      </c>
      <c r="B21949" s="2">
        <v>0.865756999999999</v>
      </c>
      <c r="C21949" s="2">
        <v>0.76070899999999897</v>
      </c>
    </row>
    <row r="21950" spans="1:3" x14ac:dyDescent="0.25">
      <c r="A21950" s="2">
        <v>1.3708610000000001</v>
      </c>
      <c r="B21950" s="2">
        <v>0.86563000000000001</v>
      </c>
      <c r="C21950" s="2">
        <v>0.76272099999999898</v>
      </c>
    </row>
    <row r="21951" spans="1:3" x14ac:dyDescent="0.25">
      <c r="A21951" s="2">
        <v>1.37048199999999</v>
      </c>
      <c r="B21951" s="2">
        <v>0.86563699999999899</v>
      </c>
      <c r="C21951" s="2">
        <v>0.76440600000000003</v>
      </c>
    </row>
    <row r="21952" spans="1:3" x14ac:dyDescent="0.25">
      <c r="A21952" s="2">
        <v>1.369998</v>
      </c>
      <c r="B21952" s="2">
        <v>0.86563800000000002</v>
      </c>
      <c r="C21952" s="2">
        <v>0.76650499999999899</v>
      </c>
    </row>
    <row r="21953" spans="1:3" x14ac:dyDescent="0.25">
      <c r="A21953" s="2">
        <v>1.3694569999999899</v>
      </c>
      <c r="B21953" s="2">
        <v>0.86564200000000002</v>
      </c>
      <c r="C21953" s="2">
        <v>0.76852200000000004</v>
      </c>
    </row>
    <row r="21954" spans="1:3" x14ac:dyDescent="0.25">
      <c r="A21954" s="2">
        <v>1.3694569999999899</v>
      </c>
      <c r="B21954" s="2">
        <v>0.86564200000000002</v>
      </c>
      <c r="C21954" s="2">
        <v>0.76852200000000004</v>
      </c>
    </row>
    <row r="21955" spans="1:3" x14ac:dyDescent="0.25">
      <c r="A21955" s="2">
        <v>1.36907299999999</v>
      </c>
      <c r="B21955" s="2">
        <v>0.86557600000000001</v>
      </c>
      <c r="C21955" s="2">
        <v>0.77067200000000002</v>
      </c>
    </row>
    <row r="21956" spans="1:3" x14ac:dyDescent="0.25">
      <c r="A21956" s="2">
        <v>1.368808</v>
      </c>
      <c r="B21956" s="2">
        <v>0.86551999999999896</v>
      </c>
      <c r="C21956" s="2">
        <v>0.772845</v>
      </c>
    </row>
    <row r="21957" spans="1:3" x14ac:dyDescent="0.25">
      <c r="A21957" s="2">
        <v>1.3685989999999899</v>
      </c>
      <c r="B21957" s="2">
        <v>0.86551500000000003</v>
      </c>
      <c r="C21957" s="2">
        <v>0.77501100000000001</v>
      </c>
    </row>
    <row r="21958" spans="1:3" x14ac:dyDescent="0.25">
      <c r="A21958" s="2">
        <v>1.3684270000000001</v>
      </c>
      <c r="B21958" s="2">
        <v>0.86560199999999898</v>
      </c>
      <c r="C21958" s="2">
        <v>0.77717000000000003</v>
      </c>
    </row>
    <row r="21959" spans="1:3" x14ac:dyDescent="0.25">
      <c r="A21959" s="2">
        <v>1.36806399999999</v>
      </c>
      <c r="B21959" s="2">
        <v>0.86556699999999898</v>
      </c>
      <c r="C21959" s="2">
        <v>0.77924199999999899</v>
      </c>
    </row>
    <row r="21960" spans="1:3" x14ac:dyDescent="0.25">
      <c r="A21960" s="2">
        <v>1.36804199999999</v>
      </c>
      <c r="B21960" s="2">
        <v>0.86542799999999898</v>
      </c>
      <c r="C21960" s="2">
        <v>0.781389</v>
      </c>
    </row>
    <row r="21961" spans="1:3" x14ac:dyDescent="0.25">
      <c r="A21961" s="2">
        <v>1.3678049999999899</v>
      </c>
      <c r="B21961" s="2">
        <v>0.86526599999999898</v>
      </c>
      <c r="C21961" s="2">
        <v>0.78375799999999896</v>
      </c>
    </row>
    <row r="21962" spans="1:3" x14ac:dyDescent="0.25">
      <c r="A21962" s="2">
        <v>1.3676569999999899</v>
      </c>
      <c r="B21962" s="2">
        <v>0.86535700000000004</v>
      </c>
      <c r="C21962" s="2">
        <v>0.78546700000000003</v>
      </c>
    </row>
    <row r="21963" spans="1:3" x14ac:dyDescent="0.25">
      <c r="A21963" s="2">
        <v>1.36773199999999</v>
      </c>
      <c r="B21963" s="2">
        <v>0.86536800000000003</v>
      </c>
      <c r="C21963" s="2">
        <v>0.78767900000000002</v>
      </c>
    </row>
    <row r="21964" spans="1:3" x14ac:dyDescent="0.25">
      <c r="A21964" s="2">
        <v>1.3676969999999899</v>
      </c>
      <c r="B21964" s="2">
        <v>0.86539200000000005</v>
      </c>
      <c r="C21964" s="2">
        <v>0.78954500000000005</v>
      </c>
    </row>
    <row r="21965" spans="1:3" x14ac:dyDescent="0.25">
      <c r="A21965" s="2">
        <v>1.3676969999999899</v>
      </c>
      <c r="B21965" s="2">
        <v>0.86539200000000005</v>
      </c>
      <c r="C21965" s="2">
        <v>0.78954500000000005</v>
      </c>
    </row>
    <row r="21966" spans="1:3" x14ac:dyDescent="0.25">
      <c r="A21966" s="2">
        <v>1.36794999999999</v>
      </c>
      <c r="B21966" s="2">
        <v>0.86527600000000005</v>
      </c>
      <c r="C21966" s="2">
        <v>0.79146799999999895</v>
      </c>
    </row>
    <row r="21967" spans="1:3" x14ac:dyDescent="0.25">
      <c r="A21967" s="2">
        <v>1.3676999999999899</v>
      </c>
      <c r="B21967" s="2">
        <v>0.86530099999999899</v>
      </c>
      <c r="C21967" s="2">
        <v>0.79391999999999896</v>
      </c>
    </row>
    <row r="21968" spans="1:3" x14ac:dyDescent="0.25">
      <c r="A21968" s="2">
        <v>1.3678630000000001</v>
      </c>
      <c r="B21968" s="2">
        <v>0.86530700000000005</v>
      </c>
      <c r="C21968" s="2">
        <v>0.79551499999999897</v>
      </c>
    </row>
    <row r="21969" spans="1:3" x14ac:dyDescent="0.25">
      <c r="A21969" s="2">
        <v>1.3680049999999899</v>
      </c>
      <c r="B21969" s="2">
        <v>0.865317</v>
      </c>
      <c r="C21969" s="2">
        <v>0.79749899999999896</v>
      </c>
    </row>
    <row r="21970" spans="1:3" x14ac:dyDescent="0.25">
      <c r="A21970" s="2">
        <v>1.367707</v>
      </c>
      <c r="B21970" s="2">
        <v>0.86527100000000001</v>
      </c>
      <c r="C21970" s="2">
        <v>0.79941399999999896</v>
      </c>
    </row>
    <row r="21971" spans="1:3" x14ac:dyDescent="0.25">
      <c r="A21971" s="2">
        <v>1.36749399999999</v>
      </c>
      <c r="B21971" s="2">
        <v>0.86522299999999897</v>
      </c>
      <c r="C21971" s="2">
        <v>0.80113000000000001</v>
      </c>
    </row>
    <row r="21972" spans="1:3" x14ac:dyDescent="0.25">
      <c r="A21972" s="2">
        <v>1.3675040000000001</v>
      </c>
      <c r="B21972" s="2">
        <v>0.86463900000000005</v>
      </c>
      <c r="C21972" s="2">
        <v>0.803234</v>
      </c>
    </row>
    <row r="21973" spans="1:3" x14ac:dyDescent="0.25">
      <c r="A21973" s="2">
        <v>1.367345</v>
      </c>
      <c r="B21973" s="2">
        <v>0.86515699999999895</v>
      </c>
      <c r="C21973" s="2">
        <v>0.80530800000000002</v>
      </c>
    </row>
    <row r="21974" spans="1:3" x14ac:dyDescent="0.25">
      <c r="A21974" s="2">
        <v>1.3674789999999899</v>
      </c>
      <c r="B21974" s="2">
        <v>0.865030999999999</v>
      </c>
      <c r="C21974" s="2">
        <v>0.80693499999999896</v>
      </c>
    </row>
    <row r="21975" spans="1:3" x14ac:dyDescent="0.25">
      <c r="A21975" s="2">
        <v>1.3672629999999899</v>
      </c>
      <c r="B21975" s="2">
        <v>0.86514000000000002</v>
      </c>
      <c r="C21975" s="2">
        <v>0.80880200000000002</v>
      </c>
    </row>
    <row r="21976" spans="1:3" x14ac:dyDescent="0.25">
      <c r="A21976" s="2">
        <v>1.3672629999999899</v>
      </c>
      <c r="B21976" s="2">
        <v>0.86514000000000002</v>
      </c>
      <c r="C21976" s="2">
        <v>0.80880200000000002</v>
      </c>
    </row>
    <row r="21977" spans="1:3" x14ac:dyDescent="0.25">
      <c r="A21977" s="2">
        <v>1.3672869999999899</v>
      </c>
      <c r="B21977" s="2">
        <v>0.86499599999999899</v>
      </c>
      <c r="C21977" s="2">
        <v>0.81050699999999898</v>
      </c>
    </row>
    <row r="21978" spans="1:3" x14ac:dyDescent="0.25">
      <c r="A21978" s="2">
        <v>1.36738599999999</v>
      </c>
      <c r="B21978" s="2">
        <v>0.86504800000000004</v>
      </c>
      <c r="C21978" s="2">
        <v>0.81254199999999899</v>
      </c>
    </row>
    <row r="21979" spans="1:3" x14ac:dyDescent="0.25">
      <c r="A21979" s="2">
        <v>1.3674729999999899</v>
      </c>
      <c r="B21979" s="2">
        <v>0.86513600000000002</v>
      </c>
      <c r="C21979" s="2">
        <v>0.81444000000000005</v>
      </c>
    </row>
    <row r="21980" spans="1:3" x14ac:dyDescent="0.25">
      <c r="A21980" s="2">
        <v>1.36758899999999</v>
      </c>
      <c r="B21980" s="2">
        <v>0.865007999999999</v>
      </c>
      <c r="C21980" s="2">
        <v>0.816195</v>
      </c>
    </row>
    <row r="21981" spans="1:3" x14ac:dyDescent="0.25">
      <c r="A21981" s="2">
        <v>1.36775</v>
      </c>
      <c r="B21981" s="2">
        <v>0.86502999999999897</v>
      </c>
      <c r="C21981" s="2">
        <v>0.81791599999999898</v>
      </c>
    </row>
    <row r="21982" spans="1:3" x14ac:dyDescent="0.25">
      <c r="A21982" s="2">
        <v>1.36790699999999</v>
      </c>
      <c r="B21982" s="2">
        <v>0.86518899999999899</v>
      </c>
      <c r="C21982" s="2">
        <v>0.81957400000000002</v>
      </c>
    </row>
    <row r="21983" spans="1:3" x14ac:dyDescent="0.25">
      <c r="A21983" s="2">
        <v>1.368028</v>
      </c>
      <c r="B21983" s="2">
        <v>0.86512299999999898</v>
      </c>
      <c r="C21983" s="2">
        <v>0.82117099999999899</v>
      </c>
    </row>
    <row r="21984" spans="1:3" x14ac:dyDescent="0.25">
      <c r="A21984" s="2">
        <v>1.3680939999999899</v>
      </c>
      <c r="B21984" s="2">
        <v>0.86494700000000002</v>
      </c>
      <c r="C21984" s="2">
        <v>0.823012999999999</v>
      </c>
    </row>
    <row r="21985" spans="1:3" x14ac:dyDescent="0.25">
      <c r="A21985" s="2">
        <v>1.368222</v>
      </c>
      <c r="B21985" s="2">
        <v>0.86513799999999896</v>
      </c>
      <c r="C21985" s="2">
        <v>0.82472800000000002</v>
      </c>
    </row>
    <row r="21986" spans="1:3" x14ac:dyDescent="0.25">
      <c r="A21986" s="2">
        <v>1.368222</v>
      </c>
      <c r="B21986" s="2">
        <v>0.86513799999999896</v>
      </c>
      <c r="C21986" s="2">
        <v>0.82472800000000002</v>
      </c>
    </row>
    <row r="21987" spans="1:3" x14ac:dyDescent="0.25">
      <c r="A21987" s="2">
        <v>1.36805799999999</v>
      </c>
      <c r="B21987" s="2">
        <v>0.86505100000000001</v>
      </c>
      <c r="C21987" s="2">
        <v>0.82648500000000003</v>
      </c>
    </row>
    <row r="21988" spans="1:3" x14ac:dyDescent="0.25">
      <c r="A21988" s="2">
        <v>1.36843</v>
      </c>
      <c r="B21988" s="2">
        <v>0.86516700000000002</v>
      </c>
      <c r="C21988" s="2">
        <v>0.82843599999999895</v>
      </c>
    </row>
    <row r="21989" spans="1:3" x14ac:dyDescent="0.25">
      <c r="A21989" s="2">
        <v>1.3685849999999899</v>
      </c>
      <c r="B21989" s="2">
        <v>0.86517900000000003</v>
      </c>
      <c r="C21989" s="2">
        <v>0.83038500000000004</v>
      </c>
    </row>
    <row r="21990" spans="1:3" x14ac:dyDescent="0.25">
      <c r="A21990" s="2">
        <v>1.36844699999999</v>
      </c>
      <c r="B21990" s="2">
        <v>0.86504099999999895</v>
      </c>
      <c r="C21990" s="2">
        <v>0.83267899999999895</v>
      </c>
    </row>
    <row r="21991" spans="1:3" x14ac:dyDescent="0.25">
      <c r="A21991" s="2">
        <v>1.3683270000000001</v>
      </c>
      <c r="B21991" s="2">
        <v>0.86517900000000003</v>
      </c>
      <c r="C21991" s="2">
        <v>0.834345</v>
      </c>
    </row>
    <row r="21992" spans="1:3" x14ac:dyDescent="0.25">
      <c r="A21992" s="2">
        <v>1.3687579999999899</v>
      </c>
      <c r="B21992" s="2">
        <v>0.86500299999999897</v>
      </c>
      <c r="C21992" s="2">
        <v>0.836224999999999</v>
      </c>
    </row>
    <row r="21993" spans="1:3" x14ac:dyDescent="0.25">
      <c r="A21993" s="2">
        <v>1.3688020000000001</v>
      </c>
      <c r="B21993" s="2">
        <v>0.86504400000000004</v>
      </c>
      <c r="C21993" s="2">
        <v>0.83809100000000003</v>
      </c>
    </row>
    <row r="21994" spans="1:3" x14ac:dyDescent="0.25">
      <c r="A21994" s="2">
        <v>1.3688340000000001</v>
      </c>
      <c r="B21994" s="2">
        <v>0.86481399999999897</v>
      </c>
      <c r="C21994" s="2">
        <v>0.84029200000000004</v>
      </c>
    </row>
    <row r="21995" spans="1:3" x14ac:dyDescent="0.25">
      <c r="A21995" s="2">
        <v>1.3691230000000001</v>
      </c>
      <c r="B21995" s="2">
        <v>0.86493799999999899</v>
      </c>
      <c r="C21995" s="2">
        <v>0.84203399999999895</v>
      </c>
    </row>
    <row r="21996" spans="1:3" x14ac:dyDescent="0.25">
      <c r="A21996" s="2">
        <v>1.3696569999999899</v>
      </c>
      <c r="B21996" s="2">
        <v>0.86478999999999895</v>
      </c>
      <c r="C21996" s="2">
        <v>0.84399800000000003</v>
      </c>
    </row>
    <row r="21997" spans="1:3" x14ac:dyDescent="0.25">
      <c r="A21997" s="2">
        <v>1.3696569999999899</v>
      </c>
      <c r="B21997" s="2">
        <v>0.86478999999999895</v>
      </c>
      <c r="C21997" s="2">
        <v>0.84399800000000003</v>
      </c>
    </row>
    <row r="21998" spans="1:3" x14ac:dyDescent="0.25">
      <c r="A21998" s="2">
        <v>1.3702030000000001</v>
      </c>
      <c r="B21998" s="2">
        <v>0.86474899999999899</v>
      </c>
      <c r="C21998" s="2">
        <v>0.84601499999999896</v>
      </c>
    </row>
    <row r="21999" spans="1:3" x14ac:dyDescent="0.25">
      <c r="A21999" s="2">
        <v>1.370738</v>
      </c>
      <c r="B21999" s="2">
        <v>0.86482000000000003</v>
      </c>
      <c r="C21999" s="2">
        <v>0.84794099999999895</v>
      </c>
    </row>
    <row r="22000" spans="1:3" x14ac:dyDescent="0.25">
      <c r="A22000" s="2">
        <v>1.37104099999999</v>
      </c>
      <c r="B22000" s="2">
        <v>0.86449399999999899</v>
      </c>
      <c r="C22000" s="2">
        <v>0.84991700000000003</v>
      </c>
    </row>
    <row r="22001" spans="1:3" x14ac:dyDescent="0.25">
      <c r="A22001" s="2">
        <v>1.3718250000000001</v>
      </c>
      <c r="B22001" s="2">
        <v>0.86476500000000001</v>
      </c>
      <c r="C22001" s="2">
        <v>0.85197100000000003</v>
      </c>
    </row>
    <row r="22002" spans="1:3" x14ac:dyDescent="0.25">
      <c r="A22002" s="2">
        <v>1.3721099999999899</v>
      </c>
      <c r="B22002" s="2">
        <v>0.864783999999999</v>
      </c>
      <c r="C22002" s="2">
        <v>0.85394400000000004</v>
      </c>
    </row>
    <row r="22003" spans="1:3" x14ac:dyDescent="0.25">
      <c r="A22003" s="2">
        <v>1.37264399999999</v>
      </c>
      <c r="B22003" s="2">
        <v>0.86506799999999895</v>
      </c>
      <c r="C22003" s="2">
        <v>0.85558000000000001</v>
      </c>
    </row>
    <row r="22004" spans="1:3" x14ac:dyDescent="0.25">
      <c r="A22004" s="2">
        <v>1.37271399999999</v>
      </c>
      <c r="B22004" s="2">
        <v>0.86464799999999897</v>
      </c>
      <c r="C22004" s="2">
        <v>0.85778200000000004</v>
      </c>
    </row>
    <row r="22005" spans="1:3" x14ac:dyDescent="0.25">
      <c r="A22005" s="2">
        <v>1.3729359999999899</v>
      </c>
      <c r="B22005" s="2">
        <v>0.86461600000000005</v>
      </c>
      <c r="C22005" s="2">
        <v>0.859872999999999</v>
      </c>
    </row>
    <row r="22006" spans="1:3" x14ac:dyDescent="0.25">
      <c r="A22006" s="2">
        <v>1.3734839999999899</v>
      </c>
      <c r="B22006" s="2">
        <v>0.864622</v>
      </c>
      <c r="C22006" s="2">
        <v>0.86193399999999898</v>
      </c>
    </row>
    <row r="22007" spans="1:3" x14ac:dyDescent="0.25">
      <c r="A22007" s="2">
        <v>1.3734839999999899</v>
      </c>
      <c r="B22007" s="2">
        <v>0.864622</v>
      </c>
      <c r="C22007" s="2">
        <v>0.86193399999999898</v>
      </c>
    </row>
    <row r="22008" spans="1:3" x14ac:dyDescent="0.25">
      <c r="A22008" s="2">
        <v>1.3741369999999899</v>
      </c>
      <c r="B22008" s="2">
        <v>0.86465199999999898</v>
      </c>
      <c r="C22008" s="2">
        <v>0.86385599999999896</v>
      </c>
    </row>
    <row r="22009" spans="1:3" x14ac:dyDescent="0.25">
      <c r="A22009" s="2">
        <v>1.3749070000000001</v>
      </c>
      <c r="B22009" s="2">
        <v>0.86463900000000005</v>
      </c>
      <c r="C22009" s="2">
        <v>0.865846</v>
      </c>
    </row>
    <row r="22010" spans="1:3" x14ac:dyDescent="0.25">
      <c r="A22010" s="2">
        <v>1.3754740000000001</v>
      </c>
      <c r="B22010" s="2">
        <v>0.86461600000000005</v>
      </c>
      <c r="C22010" s="2">
        <v>0.86807400000000001</v>
      </c>
    </row>
    <row r="22011" spans="1:3" x14ac:dyDescent="0.25">
      <c r="A22011" s="2">
        <v>1.37605599999999</v>
      </c>
      <c r="B22011" s="2">
        <v>0.864563999999999</v>
      </c>
      <c r="C22011" s="2">
        <v>0.87009499999999895</v>
      </c>
    </row>
    <row r="22012" spans="1:3" x14ac:dyDescent="0.25">
      <c r="A22012" s="2">
        <v>1.3766210000000001</v>
      </c>
      <c r="B22012" s="2">
        <v>0.86455300000000002</v>
      </c>
      <c r="C22012" s="2">
        <v>0.87220600000000004</v>
      </c>
    </row>
    <row r="22013" spans="1:3" x14ac:dyDescent="0.25">
      <c r="A22013" s="2">
        <v>1.3773089999999899</v>
      </c>
      <c r="B22013" s="2">
        <v>0.86442699999999895</v>
      </c>
      <c r="C22013" s="2">
        <v>0.87419400000000003</v>
      </c>
    </row>
    <row r="22014" spans="1:3" x14ac:dyDescent="0.25">
      <c r="A22014" s="2">
        <v>1.37785599999999</v>
      </c>
      <c r="B22014" s="2">
        <v>0.86444799999999899</v>
      </c>
      <c r="C22014" s="2">
        <v>0.87653300000000001</v>
      </c>
    </row>
    <row r="22015" spans="1:3" x14ac:dyDescent="0.25">
      <c r="A22015" s="2">
        <v>1.37826599999999</v>
      </c>
      <c r="B22015" s="2">
        <v>0.86437900000000001</v>
      </c>
      <c r="C22015" s="2">
        <v>0.878883999999999</v>
      </c>
    </row>
    <row r="22016" spans="1:3" x14ac:dyDescent="0.25">
      <c r="A22016" s="2">
        <v>1.3790070000000001</v>
      </c>
      <c r="B22016" s="2">
        <v>0.864263</v>
      </c>
      <c r="C22016" s="2">
        <v>0.88099700000000003</v>
      </c>
    </row>
    <row r="22017" spans="1:3" x14ac:dyDescent="0.25">
      <c r="A22017" s="2">
        <v>1.37985299999999</v>
      </c>
      <c r="B22017" s="2">
        <v>0.86439999999999895</v>
      </c>
      <c r="C22017" s="2">
        <v>0.88336899999999896</v>
      </c>
    </row>
    <row r="22018" spans="1:3" x14ac:dyDescent="0.25">
      <c r="A22018" s="2">
        <v>1.37985299999999</v>
      </c>
      <c r="B22018" s="2">
        <v>0.86439999999999895</v>
      </c>
      <c r="C22018" s="2">
        <v>0.88336899999999896</v>
      </c>
    </row>
    <row r="22019" spans="1:3" x14ac:dyDescent="0.25">
      <c r="A22019" s="2">
        <v>1.3806959999999899</v>
      </c>
      <c r="B22019" s="2">
        <v>0.86429999999999896</v>
      </c>
      <c r="C22019" s="2">
        <v>0.88568800000000003</v>
      </c>
    </row>
    <row r="22020" spans="1:3" x14ac:dyDescent="0.25">
      <c r="A22020" s="2">
        <v>1.3818060000000001</v>
      </c>
      <c r="B22020" s="2">
        <v>0.86461200000000005</v>
      </c>
      <c r="C22020" s="2">
        <v>0.88806499999999899</v>
      </c>
    </row>
    <row r="22021" spans="1:3" x14ac:dyDescent="0.25">
      <c r="A22021" s="2">
        <v>1.3828199999999899</v>
      </c>
      <c r="B22021" s="2">
        <v>0.86427699999999896</v>
      </c>
      <c r="C22021" s="2">
        <v>0.89019999999999899</v>
      </c>
    </row>
    <row r="22022" spans="1:3" x14ac:dyDescent="0.25">
      <c r="A22022" s="2">
        <v>1.3835820000000001</v>
      </c>
      <c r="B22022" s="2">
        <v>0.86457300000000004</v>
      </c>
      <c r="C22022" s="2">
        <v>0.89251000000000003</v>
      </c>
    </row>
    <row r="22023" spans="1:3" x14ac:dyDescent="0.25">
      <c r="A22023" s="2">
        <v>1.384417</v>
      </c>
      <c r="B22023" s="2">
        <v>0.86421400000000004</v>
      </c>
      <c r="C22023" s="2">
        <v>0.89505100000000004</v>
      </c>
    </row>
    <row r="22024" spans="1:3" x14ac:dyDescent="0.25">
      <c r="A22024" s="2">
        <v>1.385664</v>
      </c>
      <c r="B22024" s="2">
        <v>0.864541</v>
      </c>
      <c r="C22024" s="2">
        <v>0.89697700000000002</v>
      </c>
    </row>
    <row r="22025" spans="1:3" x14ac:dyDescent="0.25">
      <c r="A22025" s="2">
        <v>1.3865860000000001</v>
      </c>
      <c r="B22025" s="2">
        <v>0.864119999999999</v>
      </c>
      <c r="C22025" s="2">
        <v>0.89961500000000005</v>
      </c>
    </row>
    <row r="22026" spans="1:3" x14ac:dyDescent="0.25">
      <c r="A22026" s="2">
        <v>1.387699</v>
      </c>
      <c r="B22026" s="2">
        <v>0.86449399999999899</v>
      </c>
      <c r="C22026" s="2">
        <v>0.90180000000000005</v>
      </c>
    </row>
    <row r="22027" spans="1:3" x14ac:dyDescent="0.25">
      <c r="A22027" s="2">
        <v>1.3887910000000001</v>
      </c>
      <c r="B22027" s="2">
        <v>0.86411000000000004</v>
      </c>
      <c r="C22027" s="2">
        <v>0.90444599999999897</v>
      </c>
    </row>
    <row r="22028" spans="1:3" x14ac:dyDescent="0.25">
      <c r="A22028" s="2">
        <v>1.389907</v>
      </c>
      <c r="B22028" s="2">
        <v>0.86426199999999898</v>
      </c>
      <c r="C22028" s="2">
        <v>0.90652699999999897</v>
      </c>
    </row>
    <row r="22029" spans="1:3" x14ac:dyDescent="0.25">
      <c r="A22029" s="2">
        <v>1.389907</v>
      </c>
      <c r="B22029" s="2">
        <v>0.86426199999999898</v>
      </c>
      <c r="C22029" s="2">
        <v>0.90652699999999897</v>
      </c>
    </row>
    <row r="22030" spans="1:3" x14ac:dyDescent="0.25">
      <c r="A22030" s="2">
        <v>1.3911309999999899</v>
      </c>
      <c r="B22030" s="2">
        <v>0.864232</v>
      </c>
      <c r="C22030" s="2">
        <v>0.90898299999999899</v>
      </c>
    </row>
    <row r="22031" spans="1:3" x14ac:dyDescent="0.25">
      <c r="A22031" s="2">
        <v>1.3920239999999899</v>
      </c>
      <c r="B22031" s="2">
        <v>0.86431400000000003</v>
      </c>
      <c r="C22031" s="2">
        <v>0.911555</v>
      </c>
    </row>
    <row r="22032" spans="1:3" x14ac:dyDescent="0.25">
      <c r="A22032" s="2">
        <v>1.3933549999999899</v>
      </c>
      <c r="B22032" s="2">
        <v>0.86429</v>
      </c>
      <c r="C22032" s="2">
        <v>0.91397799999999896</v>
      </c>
    </row>
    <row r="22033" spans="1:3" x14ac:dyDescent="0.25">
      <c r="A22033" s="2">
        <v>1.39447699999999</v>
      </c>
      <c r="B22033" s="2">
        <v>0.86411300000000002</v>
      </c>
      <c r="C22033" s="2">
        <v>0.91637599999999897</v>
      </c>
    </row>
    <row r="22034" spans="1:3" x14ac:dyDescent="0.25">
      <c r="A22034" s="2">
        <v>1.3957409999999899</v>
      </c>
      <c r="B22034" s="2">
        <v>0.86399999999999899</v>
      </c>
      <c r="C22034" s="2">
        <v>0.91855500000000001</v>
      </c>
    </row>
    <row r="22035" spans="1:3" x14ac:dyDescent="0.25">
      <c r="A22035" s="2">
        <v>1.3971640000000001</v>
      </c>
      <c r="B22035" s="2">
        <v>0.86413600000000002</v>
      </c>
      <c r="C22035" s="2">
        <v>0.92079800000000001</v>
      </c>
    </row>
    <row r="22036" spans="1:3" x14ac:dyDescent="0.25">
      <c r="A22036" s="2">
        <v>1.39822</v>
      </c>
      <c r="B22036" s="2">
        <v>0.86389499999999897</v>
      </c>
      <c r="C22036" s="2">
        <v>0.92309699999999895</v>
      </c>
    </row>
    <row r="22037" spans="1:3" x14ac:dyDescent="0.25">
      <c r="A22037" s="2">
        <v>1.3995899999999899</v>
      </c>
      <c r="B22037" s="2">
        <v>0.86399899999999896</v>
      </c>
      <c r="C22037" s="2">
        <v>0.92532700000000001</v>
      </c>
    </row>
    <row r="22038" spans="1:3" x14ac:dyDescent="0.25">
      <c r="A22038" s="2">
        <v>1.40086599999999</v>
      </c>
      <c r="B22038" s="2">
        <v>0.86387100000000006</v>
      </c>
      <c r="C22038" s="2">
        <v>0.92734099999999897</v>
      </c>
    </row>
    <row r="22039" spans="1:3" x14ac:dyDescent="0.25">
      <c r="A22039" s="2">
        <v>1.40086599999999</v>
      </c>
      <c r="B22039" s="2">
        <v>0.86387100000000006</v>
      </c>
      <c r="C22039" s="2">
        <v>0.92734099999999897</v>
      </c>
    </row>
    <row r="22040" spans="1:3" x14ac:dyDescent="0.25">
      <c r="A22040" s="2">
        <v>1.4022410000000001</v>
      </c>
      <c r="B22040" s="2">
        <v>0.86394800000000005</v>
      </c>
      <c r="C22040" s="2">
        <v>0.92940800000000001</v>
      </c>
    </row>
    <row r="22041" spans="1:3" x14ac:dyDescent="0.25">
      <c r="A22041" s="2">
        <v>1.4034549999999899</v>
      </c>
      <c r="B22041" s="2">
        <v>0.86382899999999896</v>
      </c>
      <c r="C22041" s="2">
        <v>0.931337999999999</v>
      </c>
    </row>
    <row r="22042" spans="1:3" x14ac:dyDescent="0.25">
      <c r="A22042" s="2">
        <v>1.4048259999999899</v>
      </c>
      <c r="B22042" s="2">
        <v>0.86388699999999896</v>
      </c>
      <c r="C22042" s="2">
        <v>0.93316600000000005</v>
      </c>
    </row>
    <row r="22043" spans="1:3" x14ac:dyDescent="0.25">
      <c r="A22043" s="2">
        <v>1.4062159999999899</v>
      </c>
      <c r="B22043" s="2">
        <v>0.86402599999999896</v>
      </c>
      <c r="C22043" s="2">
        <v>0.93505799999999895</v>
      </c>
    </row>
    <row r="22044" spans="1:3" x14ac:dyDescent="0.25">
      <c r="A22044" s="2">
        <v>1.4073469999999899</v>
      </c>
      <c r="B22044" s="2">
        <v>0.86394300000000002</v>
      </c>
      <c r="C22044" s="2">
        <v>0.93674299999999899</v>
      </c>
    </row>
    <row r="22045" spans="1:3" x14ac:dyDescent="0.25">
      <c r="A22045" s="2">
        <v>1.4086829999999899</v>
      </c>
      <c r="B22045" s="2">
        <v>0.86390400000000001</v>
      </c>
      <c r="C22045" s="2">
        <v>0.93838600000000005</v>
      </c>
    </row>
    <row r="22046" spans="1:3" x14ac:dyDescent="0.25">
      <c r="A22046" s="2">
        <v>1.40996399999999</v>
      </c>
      <c r="B22046" s="2">
        <v>0.863976999999999</v>
      </c>
      <c r="C22046" s="2">
        <v>0.94015700000000002</v>
      </c>
    </row>
    <row r="22047" spans="1:3" x14ac:dyDescent="0.25">
      <c r="A22047" s="2">
        <v>1.4112849999999899</v>
      </c>
      <c r="B22047" s="2">
        <v>0.86402999999999897</v>
      </c>
      <c r="C22047" s="2">
        <v>0.94188300000000003</v>
      </c>
    </row>
    <row r="22048" spans="1:3" x14ac:dyDescent="0.25">
      <c r="A22048" s="2">
        <v>1.412452</v>
      </c>
      <c r="B22048" s="2">
        <v>0.86387100000000006</v>
      </c>
      <c r="C22048" s="2">
        <v>0.94350400000000001</v>
      </c>
    </row>
    <row r="22049" spans="1:3" x14ac:dyDescent="0.25">
      <c r="A22049" s="2">
        <v>1.4135679999999899</v>
      </c>
      <c r="B22049" s="2">
        <v>0.863846</v>
      </c>
      <c r="C22049" s="2">
        <v>0.94522799999999896</v>
      </c>
    </row>
    <row r="22050" spans="1:3" x14ac:dyDescent="0.25">
      <c r="A22050" s="2">
        <v>1.4135679999999899</v>
      </c>
      <c r="B22050" s="2">
        <v>0.863846</v>
      </c>
      <c r="C22050" s="2">
        <v>0.94522799999999896</v>
      </c>
    </row>
    <row r="22051" spans="1:3" x14ac:dyDescent="0.25">
      <c r="A22051" s="2">
        <v>1.414676</v>
      </c>
      <c r="B22051" s="2">
        <v>0.863819</v>
      </c>
      <c r="C22051" s="2">
        <v>0.94686000000000003</v>
      </c>
    </row>
    <row r="22052" spans="1:3" x14ac:dyDescent="0.25">
      <c r="A22052" s="2">
        <v>1.415937</v>
      </c>
      <c r="B22052" s="2">
        <v>0.86371200000000004</v>
      </c>
      <c r="C22052" s="2">
        <v>0.948236999999999</v>
      </c>
    </row>
    <row r="22053" spans="1:3" x14ac:dyDescent="0.25">
      <c r="A22053" s="2">
        <v>1.4170309999999899</v>
      </c>
      <c r="B22053" s="2">
        <v>0.86376799999999898</v>
      </c>
      <c r="C22053" s="2">
        <v>0.94972500000000004</v>
      </c>
    </row>
    <row r="22054" spans="1:3" x14ac:dyDescent="0.25">
      <c r="A22054" s="2">
        <v>1.4180820000000001</v>
      </c>
      <c r="B22054" s="2">
        <v>0.86374600000000001</v>
      </c>
      <c r="C22054" s="2">
        <v>0.95116299999999898</v>
      </c>
    </row>
    <row r="22055" spans="1:3" x14ac:dyDescent="0.25">
      <c r="A22055" s="2">
        <v>1.41924399999999</v>
      </c>
      <c r="B22055" s="2">
        <v>0.86366500000000002</v>
      </c>
      <c r="C22055" s="2">
        <v>0.952398999999999</v>
      </c>
    </row>
    <row r="22056" spans="1:3" x14ac:dyDescent="0.25">
      <c r="A22056" s="2">
        <v>1.4202319999999899</v>
      </c>
      <c r="B22056" s="2">
        <v>0.86358299999999899</v>
      </c>
      <c r="C22056" s="2">
        <v>0.95364700000000002</v>
      </c>
    </row>
    <row r="22057" spans="1:3" x14ac:dyDescent="0.25">
      <c r="A22057" s="2">
        <v>1.42137599999999</v>
      </c>
      <c r="B22057" s="2">
        <v>0.86366399999999899</v>
      </c>
      <c r="C22057" s="2">
        <v>0.95501800000000003</v>
      </c>
    </row>
    <row r="22058" spans="1:3" x14ac:dyDescent="0.25">
      <c r="A22058" s="2">
        <v>1.42235299999999</v>
      </c>
      <c r="B22058" s="2">
        <v>0.86367300000000002</v>
      </c>
      <c r="C22058" s="2">
        <v>0.95624900000000002</v>
      </c>
    </row>
    <row r="22059" spans="1:3" x14ac:dyDescent="0.25">
      <c r="A22059" s="2">
        <v>1.42344899999999</v>
      </c>
      <c r="B22059" s="2">
        <v>0.86364600000000002</v>
      </c>
      <c r="C22059" s="2">
        <v>0.95752300000000001</v>
      </c>
    </row>
    <row r="22060" spans="1:3" x14ac:dyDescent="0.25">
      <c r="A22060" s="2">
        <v>1.42344899999999</v>
      </c>
      <c r="B22060" s="2">
        <v>0.86364600000000002</v>
      </c>
      <c r="C22060" s="2">
        <v>0.95752300000000001</v>
      </c>
    </row>
    <row r="22061" spans="1:3" x14ac:dyDescent="0.25">
      <c r="A22061" s="2">
        <v>1.42442299999999</v>
      </c>
      <c r="B22061" s="2">
        <v>0.86357799999999896</v>
      </c>
      <c r="C22061" s="2">
        <v>0.95883200000000002</v>
      </c>
    </row>
    <row r="22062" spans="1:3" x14ac:dyDescent="0.25">
      <c r="A22062" s="2">
        <v>1.42539199999999</v>
      </c>
      <c r="B22062" s="2">
        <v>0.86349600000000004</v>
      </c>
      <c r="C22062" s="2">
        <v>0.96040099999999895</v>
      </c>
    </row>
    <row r="22063" spans="1:3" x14ac:dyDescent="0.25">
      <c r="A22063" s="2">
        <v>1.4264779999999899</v>
      </c>
      <c r="B22063" s="2">
        <v>0.86344399999999899</v>
      </c>
      <c r="C22063" s="2">
        <v>0.96177999999999897</v>
      </c>
    </row>
    <row r="22064" spans="1:3" x14ac:dyDescent="0.25">
      <c r="A22064" s="2">
        <v>1.427567</v>
      </c>
      <c r="B22064" s="2">
        <v>0.86346100000000003</v>
      </c>
      <c r="C22064" s="2">
        <v>0.96311199999999897</v>
      </c>
    </row>
    <row r="22065" spans="1:3" x14ac:dyDescent="0.25">
      <c r="A22065" s="2">
        <v>1.4288460000000001</v>
      </c>
      <c r="B22065" s="2">
        <v>0.86342600000000003</v>
      </c>
      <c r="C22065" s="2">
        <v>0.96422200000000002</v>
      </c>
    </row>
    <row r="22066" spans="1:3" x14ac:dyDescent="0.25">
      <c r="A22066" s="2">
        <v>1.43039099999999</v>
      </c>
      <c r="B22066" s="2">
        <v>0.86356200000000005</v>
      </c>
      <c r="C22066" s="2">
        <v>0.96535400000000005</v>
      </c>
    </row>
    <row r="22067" spans="1:3" x14ac:dyDescent="0.25">
      <c r="A22067" s="2">
        <v>1.43188</v>
      </c>
      <c r="B22067" s="2">
        <v>0.86373599999999895</v>
      </c>
      <c r="C22067" s="2">
        <v>0.966359999999999</v>
      </c>
    </row>
    <row r="22068" spans="1:3" x14ac:dyDescent="0.25">
      <c r="A22068" s="2">
        <v>1.433405</v>
      </c>
      <c r="B22068" s="2">
        <v>0.86365700000000001</v>
      </c>
      <c r="C22068" s="2">
        <v>0.96750400000000003</v>
      </c>
    </row>
    <row r="22069" spans="1:3" x14ac:dyDescent="0.25">
      <c r="A22069" s="2">
        <v>1.4345939999999899</v>
      </c>
      <c r="B22069" s="2">
        <v>0.863756999999999</v>
      </c>
      <c r="C22069" s="2">
        <v>0.96875699999999898</v>
      </c>
    </row>
    <row r="22070" spans="1:3" x14ac:dyDescent="0.25">
      <c r="A22070" s="2">
        <v>1.4354990000000001</v>
      </c>
      <c r="B22070" s="2">
        <v>0.86366500000000002</v>
      </c>
      <c r="C22070" s="2">
        <v>0.97016899999999895</v>
      </c>
    </row>
    <row r="22071" spans="1:3" x14ac:dyDescent="0.25">
      <c r="A22071" s="2">
        <v>1.4354990000000001</v>
      </c>
      <c r="B22071" s="2">
        <v>0.86366500000000002</v>
      </c>
      <c r="C22071" s="2">
        <v>0.97016899999999895</v>
      </c>
    </row>
    <row r="22072" spans="1:3" x14ac:dyDescent="0.25">
      <c r="A22072" s="2">
        <v>1.436436</v>
      </c>
      <c r="B22072" s="2">
        <v>0.86354500000000001</v>
      </c>
      <c r="C22072" s="2">
        <v>0.97170900000000004</v>
      </c>
    </row>
    <row r="22073" spans="1:3" x14ac:dyDescent="0.25">
      <c r="A22073" s="2">
        <v>1.4376580000000001</v>
      </c>
      <c r="B22073" s="2">
        <v>0.86340600000000001</v>
      </c>
      <c r="C22073" s="2">
        <v>0.97338000000000002</v>
      </c>
    </row>
    <row r="22074" spans="1:3" x14ac:dyDescent="0.25">
      <c r="A22074" s="2">
        <v>1.4386650000000001</v>
      </c>
      <c r="B22074" s="2">
        <v>0.86344500000000002</v>
      </c>
      <c r="C22074" s="2">
        <v>0.974853999999999</v>
      </c>
    </row>
    <row r="22075" spans="1:3" x14ac:dyDescent="0.25">
      <c r="A22075" s="2">
        <v>1.4401010000000001</v>
      </c>
      <c r="B22075" s="2">
        <v>0.86342099999999899</v>
      </c>
      <c r="C22075" s="2">
        <v>0.97614400000000001</v>
      </c>
    </row>
    <row r="22076" spans="1:3" x14ac:dyDescent="0.25">
      <c r="A22076" s="2">
        <v>1.4415800000000001</v>
      </c>
      <c r="B22076" s="2">
        <v>0.86337600000000003</v>
      </c>
      <c r="C22076" s="2">
        <v>0.97758</v>
      </c>
    </row>
    <row r="22077" spans="1:3" x14ac:dyDescent="0.25">
      <c r="A22077" s="2">
        <v>1.443106</v>
      </c>
      <c r="B22077" s="2">
        <v>0.86341599999999896</v>
      </c>
      <c r="C22077" s="2">
        <v>0.97875400000000001</v>
      </c>
    </row>
    <row r="22078" spans="1:3" x14ac:dyDescent="0.25">
      <c r="A22078" s="2">
        <v>1.4448380000000001</v>
      </c>
      <c r="B22078" s="2">
        <v>0.86353400000000002</v>
      </c>
      <c r="C22078" s="2">
        <v>0.97976300000000005</v>
      </c>
    </row>
    <row r="22079" spans="1:3" x14ac:dyDescent="0.25">
      <c r="A22079" s="2">
        <v>1.4463900000000001</v>
      </c>
      <c r="B22079" s="2">
        <v>0.86347799999999897</v>
      </c>
      <c r="C22079" s="2">
        <v>0.98087199999999897</v>
      </c>
    </row>
    <row r="22080" spans="1:3" x14ac:dyDescent="0.25">
      <c r="A22080" s="2">
        <v>1.44795899999999</v>
      </c>
      <c r="B22080" s="2">
        <v>0.86349100000000001</v>
      </c>
      <c r="C22080" s="2">
        <v>0.98192599999999897</v>
      </c>
    </row>
    <row r="22081" spans="1:3" x14ac:dyDescent="0.25">
      <c r="A22081" s="2">
        <v>1.449187</v>
      </c>
      <c r="B22081" s="2">
        <v>0.86341800000000002</v>
      </c>
      <c r="C22081" s="2">
        <v>0.98318399999999895</v>
      </c>
    </row>
    <row r="22082" spans="1:3" x14ac:dyDescent="0.25">
      <c r="A22082" s="2">
        <v>1.449187</v>
      </c>
      <c r="B22082" s="2">
        <v>0.86341800000000002</v>
      </c>
      <c r="C22082" s="2">
        <v>0.98318399999999895</v>
      </c>
    </row>
    <row r="22083" spans="1:3" x14ac:dyDescent="0.25">
      <c r="A22083" s="2">
        <v>1.450712</v>
      </c>
      <c r="B22083" s="2">
        <v>0.86332399999999898</v>
      </c>
      <c r="C22083" s="2">
        <v>0.98445700000000003</v>
      </c>
    </row>
    <row r="22084" spans="1:3" x14ac:dyDescent="0.25">
      <c r="A22084" s="2">
        <v>1.45229399999999</v>
      </c>
      <c r="B22084" s="2">
        <v>0.86303200000000002</v>
      </c>
      <c r="C22084" s="2">
        <v>0.98585599999999896</v>
      </c>
    </row>
    <row r="22085" spans="1:3" x14ac:dyDescent="0.25">
      <c r="A22085" s="2">
        <v>1.4538169999999899</v>
      </c>
      <c r="B22085" s="2">
        <v>0.86306700000000003</v>
      </c>
      <c r="C22085" s="2">
        <v>0.987200999999999</v>
      </c>
    </row>
    <row r="22086" spans="1:3" x14ac:dyDescent="0.25">
      <c r="A22086" s="2">
        <v>1.4551879999999899</v>
      </c>
      <c r="B22086" s="2">
        <v>0.86324599999999896</v>
      </c>
      <c r="C22086" s="2">
        <v>0.98850000000000005</v>
      </c>
    </row>
    <row r="22087" spans="1:3" x14ac:dyDescent="0.25">
      <c r="A22087" s="2">
        <v>1.456755</v>
      </c>
      <c r="B22087" s="2">
        <v>0.86311800000000005</v>
      </c>
      <c r="C22087" s="2">
        <v>0.98975299999999899</v>
      </c>
    </row>
    <row r="22088" spans="1:3" x14ac:dyDescent="0.25">
      <c r="A22088" s="2">
        <v>1.4586650000000001</v>
      </c>
      <c r="B22088" s="2">
        <v>0.86292500000000005</v>
      </c>
      <c r="C22088" s="2">
        <v>0.99087800000000004</v>
      </c>
    </row>
    <row r="22089" spans="1:3" x14ac:dyDescent="0.25">
      <c r="A22089" s="2">
        <v>1.46019699999999</v>
      </c>
      <c r="B22089" s="2">
        <v>0.86222200000000004</v>
      </c>
      <c r="C22089" s="2">
        <v>0.99219299999999899</v>
      </c>
    </row>
    <row r="22090" spans="1:3" x14ac:dyDescent="0.25">
      <c r="A22090" s="2">
        <v>1.46185699999999</v>
      </c>
      <c r="B22090" s="2">
        <v>0.862173999999999</v>
      </c>
      <c r="C22090" s="2">
        <v>0.99342299999999895</v>
      </c>
    </row>
    <row r="22091" spans="1:3" x14ac:dyDescent="0.25">
      <c r="A22091" s="2">
        <v>1.4634879999999899</v>
      </c>
      <c r="B22091" s="2">
        <v>0.86319100000000004</v>
      </c>
      <c r="C22091" s="2">
        <v>0.99431599999999898</v>
      </c>
    </row>
    <row r="22092" spans="1:3" x14ac:dyDescent="0.25">
      <c r="A22092" s="2">
        <v>1.4634879999999899</v>
      </c>
      <c r="B22092" s="2">
        <v>0.86319100000000004</v>
      </c>
      <c r="C22092" s="2">
        <v>0.99431599999999898</v>
      </c>
    </row>
    <row r="22093" spans="1:3" x14ac:dyDescent="0.25">
      <c r="A22093" s="2">
        <v>1.4651970000000001</v>
      </c>
      <c r="B22093" s="2">
        <v>0.86292199999999897</v>
      </c>
      <c r="C22093" s="2">
        <v>0.99548099999999895</v>
      </c>
    </row>
    <row r="22094" spans="1:3" x14ac:dyDescent="0.25">
      <c r="A22094" s="2">
        <v>1.46701199999999</v>
      </c>
      <c r="B22094" s="2">
        <v>0.86304999999999898</v>
      </c>
      <c r="C22094" s="2">
        <v>0.99696499999999899</v>
      </c>
    </row>
    <row r="22095" spans="1:3" x14ac:dyDescent="0.25">
      <c r="A22095" s="2">
        <v>1.468642</v>
      </c>
      <c r="B22095" s="2">
        <v>0.86288900000000002</v>
      </c>
      <c r="C22095" s="2">
        <v>0.99818499999999899</v>
      </c>
    </row>
    <row r="22096" spans="1:3" x14ac:dyDescent="0.25">
      <c r="A22096" s="2">
        <v>1.4703120000000001</v>
      </c>
      <c r="B22096" s="2">
        <v>0.862738</v>
      </c>
      <c r="C22096" s="2">
        <v>0.99948000000000004</v>
      </c>
    </row>
    <row r="22097" spans="1:3" x14ac:dyDescent="0.25">
      <c r="A22097" s="2">
        <v>1.4715990000000001</v>
      </c>
      <c r="B22097" s="2">
        <v>0.86186099999999899</v>
      </c>
      <c r="C22097" s="2">
        <v>1.0007410000000001</v>
      </c>
    </row>
    <row r="22098" spans="1:3" x14ac:dyDescent="0.25">
      <c r="A22098" s="2">
        <v>1.4742960000000001</v>
      </c>
      <c r="B22098" s="2">
        <v>0.86278699999999897</v>
      </c>
      <c r="C22098" s="2">
        <v>1.0019009999999899</v>
      </c>
    </row>
    <row r="22099" spans="1:3" x14ac:dyDescent="0.25">
      <c r="A22099" s="2">
        <v>1.4762930000000001</v>
      </c>
      <c r="B22099" s="2">
        <v>0.86224400000000001</v>
      </c>
      <c r="C22099" s="2">
        <v>1.003344</v>
      </c>
    </row>
    <row r="22100" spans="1:3" x14ac:dyDescent="0.25">
      <c r="A22100" s="2">
        <v>1.478353</v>
      </c>
      <c r="B22100" s="2">
        <v>0.86252799999999896</v>
      </c>
      <c r="C22100" s="2">
        <v>1.0046470000000001</v>
      </c>
    </row>
    <row r="22101" spans="1:3" x14ac:dyDescent="0.25">
      <c r="A22101" s="2">
        <v>1.4803660000000001</v>
      </c>
      <c r="B22101" s="2">
        <v>0.86249500000000001</v>
      </c>
      <c r="C22101" s="2">
        <v>1.0056590000000001</v>
      </c>
    </row>
    <row r="22102" spans="1:3" x14ac:dyDescent="0.25">
      <c r="A22102" s="2">
        <v>1.4825870000000001</v>
      </c>
      <c r="B22102" s="2">
        <v>0.86246299999999898</v>
      </c>
      <c r="C22102" s="2">
        <v>1.0067569999999899</v>
      </c>
    </row>
    <row r="22103" spans="1:3" x14ac:dyDescent="0.25">
      <c r="A22103" s="2">
        <v>1.4825870000000001</v>
      </c>
      <c r="B22103" s="2">
        <v>0.86246299999999898</v>
      </c>
      <c r="C22103" s="2">
        <v>1.0067569999999899</v>
      </c>
    </row>
    <row r="22104" spans="1:3" x14ac:dyDescent="0.25">
      <c r="A22104" s="2">
        <v>1.4845619999999899</v>
      </c>
      <c r="B22104" s="2">
        <v>0.86253800000000003</v>
      </c>
      <c r="C22104" s="2">
        <v>1.00789799999999</v>
      </c>
    </row>
    <row r="22105" spans="1:3" x14ac:dyDescent="0.25">
      <c r="A22105" s="2">
        <v>1.48696399999999</v>
      </c>
      <c r="B22105" s="2">
        <v>0.86280699999999899</v>
      </c>
      <c r="C22105" s="2">
        <v>1.0088980000000001</v>
      </c>
    </row>
    <row r="22106" spans="1:3" x14ac:dyDescent="0.25">
      <c r="A22106" s="2">
        <v>1.48876399999999</v>
      </c>
      <c r="B22106" s="2">
        <v>0.86011499999999896</v>
      </c>
      <c r="C22106" s="2">
        <v>1.0126360000000001</v>
      </c>
    </row>
    <row r="22107" spans="1:3" x14ac:dyDescent="0.25">
      <c r="A22107" s="2">
        <v>1.49146</v>
      </c>
      <c r="B22107" s="2">
        <v>0.862097</v>
      </c>
      <c r="C22107" s="2">
        <v>1.0117210000000001</v>
      </c>
    </row>
    <row r="22108" spans="1:3" x14ac:dyDescent="0.25">
      <c r="A22108" s="2">
        <v>1.4923550000000001</v>
      </c>
      <c r="B22108" s="2">
        <v>0.859868999999999</v>
      </c>
      <c r="C22108" s="2">
        <v>1.01421899999999</v>
      </c>
    </row>
    <row r="22109" spans="1:3" x14ac:dyDescent="0.25">
      <c r="A22109" s="2">
        <v>1.4959309999999899</v>
      </c>
      <c r="B22109" s="2">
        <v>0.86137200000000003</v>
      </c>
      <c r="C22109" s="2">
        <v>1.0145249999999899</v>
      </c>
    </row>
    <row r="22110" spans="1:3" x14ac:dyDescent="0.25">
      <c r="A22110" s="2">
        <v>1.4973259999999899</v>
      </c>
      <c r="B22110" s="2">
        <v>0.85971900000000001</v>
      </c>
      <c r="C22110" s="2">
        <v>1.0171349999999899</v>
      </c>
    </row>
    <row r="22111" spans="1:3" x14ac:dyDescent="0.25">
      <c r="A22111" s="2">
        <v>1.500251</v>
      </c>
      <c r="B22111" s="2">
        <v>0.86128800000000005</v>
      </c>
      <c r="C22111" s="2">
        <v>1.0181480000000001</v>
      </c>
    </row>
    <row r="22112" spans="1:3" x14ac:dyDescent="0.25">
      <c r="A22112" s="2">
        <v>1.50330399999999</v>
      </c>
      <c r="B22112" s="2">
        <v>0.860594999999999</v>
      </c>
      <c r="C22112" s="2">
        <v>1.01797099999999</v>
      </c>
    </row>
    <row r="22113" spans="1:3" x14ac:dyDescent="0.25">
      <c r="A22113" s="2">
        <v>1.50330399999999</v>
      </c>
      <c r="B22113" s="2">
        <v>0.860594999999999</v>
      </c>
      <c r="C22113" s="2">
        <v>1.01797099999999</v>
      </c>
    </row>
    <row r="22114" spans="1:3" x14ac:dyDescent="0.25">
      <c r="A22114" s="2">
        <v>1.50575999999999</v>
      </c>
      <c r="B22114" s="2">
        <v>0.86064600000000002</v>
      </c>
      <c r="C22114" s="2">
        <v>1.0187870000000001</v>
      </c>
    </row>
    <row r="22115" spans="1:3" x14ac:dyDescent="0.25">
      <c r="A22115" s="2">
        <v>1.5087079999999899</v>
      </c>
      <c r="B22115" s="2">
        <v>0.86061900000000002</v>
      </c>
      <c r="C22115" s="2">
        <v>1.01977099999999</v>
      </c>
    </row>
    <row r="22116" spans="1:3" x14ac:dyDescent="0.25">
      <c r="A22116" s="2">
        <v>1.5111079999999899</v>
      </c>
      <c r="B22116" s="2">
        <v>0.86055400000000004</v>
      </c>
      <c r="C22116" s="2">
        <v>1.0206759999999899</v>
      </c>
    </row>
    <row r="22117" spans="1:3" x14ac:dyDescent="0.25">
      <c r="A22117" s="2">
        <v>1.5127440000000001</v>
      </c>
      <c r="B22117" s="2">
        <v>0.85936299999999899</v>
      </c>
      <c r="C22117" s="2">
        <v>1.02308799999999</v>
      </c>
    </row>
    <row r="22118" spans="1:3" x14ac:dyDescent="0.25">
      <c r="A22118" s="2">
        <v>1.516062</v>
      </c>
      <c r="B22118" s="2">
        <v>0.86115900000000001</v>
      </c>
      <c r="C22118" s="2">
        <v>1.021919</v>
      </c>
    </row>
    <row r="22119" spans="1:3" x14ac:dyDescent="0.25">
      <c r="A22119" s="2">
        <v>1.51726399999999</v>
      </c>
      <c r="B22119" s="2">
        <v>0.86054699999999895</v>
      </c>
      <c r="C22119" s="2">
        <v>1.02229999999999</v>
      </c>
    </row>
    <row r="22120" spans="1:3" x14ac:dyDescent="0.25">
      <c r="A22120" s="2">
        <v>1.5193829999999899</v>
      </c>
      <c r="B22120" s="2">
        <v>0.85966399999999898</v>
      </c>
      <c r="C22120" s="2">
        <v>1.02519099999999</v>
      </c>
    </row>
    <row r="22121" spans="1:3" x14ac:dyDescent="0.25">
      <c r="A22121" s="2">
        <v>1.5222960000000001</v>
      </c>
      <c r="B22121" s="2">
        <v>0.85985999999999896</v>
      </c>
      <c r="C22121" s="2">
        <v>1.0254890000000001</v>
      </c>
    </row>
    <row r="22122" spans="1:3" x14ac:dyDescent="0.25">
      <c r="A22122" s="2">
        <v>1.524</v>
      </c>
      <c r="B22122" s="2">
        <v>0.86081300000000005</v>
      </c>
      <c r="C22122" s="2">
        <v>1.02485899999999</v>
      </c>
    </row>
    <row r="22123" spans="1:3" x14ac:dyDescent="0.25">
      <c r="A22123" s="2">
        <v>1.52648899999999</v>
      </c>
      <c r="B22123" s="2">
        <v>0.85895600000000005</v>
      </c>
      <c r="C22123" s="2">
        <v>1.0268649999999899</v>
      </c>
    </row>
    <row r="22124" spans="1:3" x14ac:dyDescent="0.25">
      <c r="A22124" s="2">
        <v>1.52648899999999</v>
      </c>
      <c r="B22124" s="2">
        <v>0.85895600000000005</v>
      </c>
      <c r="C22124" s="2">
        <v>1.0268649999999899</v>
      </c>
    </row>
    <row r="22125" spans="1:3" x14ac:dyDescent="0.25">
      <c r="A22125" s="2">
        <v>1.5270570000000001</v>
      </c>
      <c r="B22125" s="2">
        <v>0.86045799999999895</v>
      </c>
      <c r="C22125" s="2">
        <v>1.02573</v>
      </c>
    </row>
    <row r="22126" spans="1:3" x14ac:dyDescent="0.25">
      <c r="A22126" s="2">
        <v>1.52878099999999</v>
      </c>
      <c r="B22126" s="2">
        <v>0.86129500000000003</v>
      </c>
      <c r="C22126" s="2">
        <v>1.0268139999999899</v>
      </c>
    </row>
    <row r="22127" spans="1:3" x14ac:dyDescent="0.25">
      <c r="A22127" s="2">
        <v>1.5295369999999899</v>
      </c>
      <c r="B22127" s="2">
        <v>0.85928300000000002</v>
      </c>
      <c r="C22127" s="2">
        <v>1.02832999999999</v>
      </c>
    </row>
    <row r="22128" spans="1:3" x14ac:dyDescent="0.25">
      <c r="A22128" s="2">
        <v>1.5329889999999899</v>
      </c>
      <c r="B22128" s="2">
        <v>0.86040300000000003</v>
      </c>
      <c r="C22128" s="2">
        <v>1.0285530000000001</v>
      </c>
    </row>
    <row r="22129" spans="1:3" x14ac:dyDescent="0.25">
      <c r="A22129" s="2">
        <v>1.5350349999999899</v>
      </c>
      <c r="B22129" s="2">
        <v>0.860285999999999</v>
      </c>
      <c r="C22129" s="2">
        <v>1.02825999999999</v>
      </c>
    </row>
    <row r="22130" spans="1:3" x14ac:dyDescent="0.25">
      <c r="A22130" s="2">
        <v>1.5371429999999899</v>
      </c>
      <c r="B22130" s="2">
        <v>0.86038199999999898</v>
      </c>
      <c r="C22130" s="2">
        <v>1.029522</v>
      </c>
    </row>
    <row r="22131" spans="1:3" x14ac:dyDescent="0.25">
      <c r="A22131" s="2">
        <v>1.5397890000000001</v>
      </c>
      <c r="B22131" s="2">
        <v>0.85987000000000002</v>
      </c>
      <c r="C22131" s="2">
        <v>1.0301849999999899</v>
      </c>
    </row>
    <row r="22132" spans="1:3" x14ac:dyDescent="0.25">
      <c r="A22132" s="2">
        <v>1.5410710000000001</v>
      </c>
      <c r="B22132" s="2">
        <v>0.86030600000000002</v>
      </c>
      <c r="C22132" s="2">
        <v>1.030397</v>
      </c>
    </row>
    <row r="22133" spans="1:3" x14ac:dyDescent="0.25">
      <c r="A22133" s="2">
        <v>1.54170399999999</v>
      </c>
      <c r="B22133" s="2">
        <v>0.85949200000000003</v>
      </c>
      <c r="C22133" s="2">
        <v>1.0311140000000001</v>
      </c>
    </row>
    <row r="22134" spans="1:3" x14ac:dyDescent="0.25">
      <c r="A22134" s="2">
        <v>1.54455699999999</v>
      </c>
      <c r="B22134" s="2">
        <v>0.86017200000000005</v>
      </c>
      <c r="C22134" s="2">
        <v>1.0305340000000001</v>
      </c>
    </row>
    <row r="22135" spans="1:3" x14ac:dyDescent="0.25">
      <c r="A22135" s="2">
        <v>1.54455699999999</v>
      </c>
      <c r="B22135" s="2">
        <v>0.86017200000000005</v>
      </c>
      <c r="C22135" s="2">
        <v>1.0305340000000001</v>
      </c>
    </row>
    <row r="22136" spans="1:3" x14ac:dyDescent="0.25">
      <c r="A22136" s="2">
        <v>1.54654899999999</v>
      </c>
      <c r="B22136" s="2">
        <v>0.85984700000000003</v>
      </c>
      <c r="C22136" s="2">
        <v>1.0323629999999899</v>
      </c>
    </row>
    <row r="22137" spans="1:3" x14ac:dyDescent="0.25">
      <c r="A22137" s="2">
        <v>1.548802</v>
      </c>
      <c r="B22137" s="2">
        <v>0.85997199999999896</v>
      </c>
      <c r="C22137" s="2">
        <v>1.03170099999999</v>
      </c>
    </row>
    <row r="22138" spans="1:3" x14ac:dyDescent="0.25">
      <c r="A22138" s="2">
        <v>1.54943399999999</v>
      </c>
      <c r="B22138" s="2">
        <v>0.85938800000000004</v>
      </c>
      <c r="C22138" s="2">
        <v>1.033452</v>
      </c>
    </row>
    <row r="22139" spans="1:3" x14ac:dyDescent="0.25">
      <c r="A22139" s="2">
        <v>1.55347199999999</v>
      </c>
      <c r="B22139" s="2">
        <v>0.85959600000000003</v>
      </c>
      <c r="C22139" s="2">
        <v>1.033957</v>
      </c>
    </row>
    <row r="22140" spans="1:3" x14ac:dyDescent="0.25">
      <c r="A22140" s="2">
        <v>1.5555490000000001</v>
      </c>
      <c r="B22140" s="2">
        <v>0.85976900000000001</v>
      </c>
      <c r="C22140" s="2">
        <v>1.0374570000000001</v>
      </c>
    </row>
    <row r="22141" spans="1:3" x14ac:dyDescent="0.25">
      <c r="A22141" s="2">
        <v>1.5558940000000001</v>
      </c>
      <c r="B22141" s="2">
        <v>0.86008399999999896</v>
      </c>
      <c r="C22141" s="2">
        <v>1.032416</v>
      </c>
    </row>
    <row r="22142" spans="1:3" x14ac:dyDescent="0.25">
      <c r="A22142" s="2">
        <v>1.556332</v>
      </c>
      <c r="B22142" s="2">
        <v>0.85966100000000001</v>
      </c>
      <c r="C22142" s="2">
        <v>1.03468899999999</v>
      </c>
    </row>
    <row r="22143" spans="1:3" x14ac:dyDescent="0.25">
      <c r="A22143" s="2">
        <v>1.5596460000000001</v>
      </c>
      <c r="B22143" s="2">
        <v>0.86121800000000004</v>
      </c>
      <c r="C22143" s="2">
        <v>1.03278899999999</v>
      </c>
    </row>
    <row r="22144" spans="1:3" x14ac:dyDescent="0.25">
      <c r="A22144" s="2">
        <v>1.5598529999999899</v>
      </c>
      <c r="B22144" s="2">
        <v>0.85971399999999898</v>
      </c>
      <c r="C22144" s="2">
        <v>1.0349299999999899</v>
      </c>
    </row>
    <row r="22145" spans="1:3" x14ac:dyDescent="0.25">
      <c r="A22145" s="2">
        <v>1.5598529999999899</v>
      </c>
      <c r="B22145" s="2">
        <v>0.85971399999999898</v>
      </c>
      <c r="C22145" s="2">
        <v>1.0349299999999899</v>
      </c>
    </row>
    <row r="22146" spans="1:3" x14ac:dyDescent="0.25">
      <c r="A22146" s="2">
        <v>1.5610040000000001</v>
      </c>
      <c r="B22146" s="2">
        <v>0.85975999999999897</v>
      </c>
      <c r="C22146" s="2">
        <v>1.0345150000000001</v>
      </c>
    </row>
    <row r="22147" spans="1:3" x14ac:dyDescent="0.25">
      <c r="A22147" s="2">
        <v>1.56291899999999</v>
      </c>
      <c r="B22147" s="2">
        <v>0.859406</v>
      </c>
      <c r="C22147" s="2">
        <v>1.034861</v>
      </c>
    </row>
    <row r="22148" spans="1:3" x14ac:dyDescent="0.25">
      <c r="A22148" s="2">
        <v>1.564513</v>
      </c>
      <c r="B22148" s="2">
        <v>0.85854399999999897</v>
      </c>
      <c r="C22148" s="2">
        <v>1.035382</v>
      </c>
    </row>
    <row r="22149" spans="1:3" x14ac:dyDescent="0.25">
      <c r="A22149" s="2">
        <v>1.5659400000000001</v>
      </c>
      <c r="B22149" s="2">
        <v>0.85943000000000003</v>
      </c>
      <c r="C22149" s="2">
        <v>1.035563</v>
      </c>
    </row>
    <row r="22150" spans="1:3" x14ac:dyDescent="0.25">
      <c r="A22150" s="2">
        <v>1.5682430000000001</v>
      </c>
      <c r="B22150" s="2">
        <v>0.85961399999999899</v>
      </c>
      <c r="C22150" s="2">
        <v>1.0339069999999899</v>
      </c>
    </row>
    <row r="22151" spans="1:3" x14ac:dyDescent="0.25">
      <c r="A22151" s="2">
        <v>1.5699129999999899</v>
      </c>
      <c r="B22151" s="2">
        <v>0.85974499999999898</v>
      </c>
      <c r="C22151" s="2">
        <v>1.034683</v>
      </c>
    </row>
    <row r="22152" spans="1:3" x14ac:dyDescent="0.25">
      <c r="A22152" s="2">
        <v>1.5726309999999899</v>
      </c>
      <c r="B22152" s="2">
        <v>0.85957499999999898</v>
      </c>
      <c r="C22152" s="2">
        <v>1.03476999999999</v>
      </c>
    </row>
    <row r="22153" spans="1:3" x14ac:dyDescent="0.25">
      <c r="A22153" s="2">
        <v>1.5732280000000001</v>
      </c>
      <c r="B22153" s="2">
        <v>0.85972700000000002</v>
      </c>
      <c r="C22153" s="2">
        <v>1.03492399999999</v>
      </c>
    </row>
    <row r="22154" spans="1:3" x14ac:dyDescent="0.25">
      <c r="A22154" s="2">
        <v>1.5746370000000001</v>
      </c>
      <c r="B22154" s="2">
        <v>0.86034999999999895</v>
      </c>
      <c r="C22154" s="2">
        <v>1.0353939999999899</v>
      </c>
    </row>
    <row r="22155" spans="1:3" x14ac:dyDescent="0.25">
      <c r="A22155" s="2">
        <v>1.57651099999999</v>
      </c>
      <c r="B22155" s="2">
        <v>0.86102599999999896</v>
      </c>
      <c r="C22155" s="2">
        <v>1.03554999999999</v>
      </c>
    </row>
    <row r="22156" spans="1:3" x14ac:dyDescent="0.25">
      <c r="A22156" s="2">
        <v>1.57651099999999</v>
      </c>
      <c r="B22156" s="2">
        <v>0.86102599999999896</v>
      </c>
      <c r="C22156" s="2">
        <v>1.03554999999999</v>
      </c>
    </row>
    <row r="22157" spans="1:3" x14ac:dyDescent="0.25">
      <c r="A22157" s="2">
        <v>1.577747</v>
      </c>
      <c r="B22157" s="2">
        <v>0.859657</v>
      </c>
      <c r="C22157" s="2">
        <v>1.0345310000000001</v>
      </c>
    </row>
    <row r="22158" spans="1:3" x14ac:dyDescent="0.25">
      <c r="A22158" s="2">
        <v>1.5795920000000001</v>
      </c>
      <c r="B22158" s="2">
        <v>0.85944799999999899</v>
      </c>
      <c r="C22158" s="2">
        <v>1.035255</v>
      </c>
    </row>
    <row r="22159" spans="1:3" x14ac:dyDescent="0.25">
      <c r="A22159" s="2">
        <v>1.5811010000000001</v>
      </c>
      <c r="B22159" s="2">
        <v>0.86123000000000005</v>
      </c>
      <c r="C22159" s="2">
        <v>1.0352809999999899</v>
      </c>
    </row>
    <row r="22160" spans="1:3" x14ac:dyDescent="0.25">
      <c r="A22160" s="2">
        <v>1.58261099999999</v>
      </c>
      <c r="B22160" s="2">
        <v>0.86024</v>
      </c>
      <c r="C22160" s="2">
        <v>1.03510999999999</v>
      </c>
    </row>
    <row r="22161" spans="1:3" x14ac:dyDescent="0.25">
      <c r="A22161" s="2">
        <v>1.5845739999999899</v>
      </c>
      <c r="B22161" s="2">
        <v>0.861016</v>
      </c>
      <c r="C22161" s="2">
        <v>1.03524499999999</v>
      </c>
    </row>
    <row r="22162" spans="1:3" x14ac:dyDescent="0.25">
      <c r="A22162" s="2">
        <v>1.5860989999999899</v>
      </c>
      <c r="B22162" s="2">
        <v>0.86006300000000002</v>
      </c>
      <c r="C22162" s="2">
        <v>1.0363770000000001</v>
      </c>
    </row>
    <row r="22163" spans="1:3" x14ac:dyDescent="0.25">
      <c r="A22163" s="2">
        <v>1.58756399999999</v>
      </c>
      <c r="B22163" s="2">
        <v>0.860904</v>
      </c>
      <c r="C22163" s="2">
        <v>1.0355840000000001</v>
      </c>
    </row>
    <row r="22164" spans="1:3" x14ac:dyDescent="0.25">
      <c r="A22164" s="2">
        <v>1.58961299999999</v>
      </c>
      <c r="B22164" s="2">
        <v>0.86072199999999899</v>
      </c>
      <c r="C22164" s="2">
        <v>1.0359780000000001</v>
      </c>
    </row>
    <row r="22165" spans="1:3" x14ac:dyDescent="0.25">
      <c r="A22165" s="2">
        <v>1.590751</v>
      </c>
      <c r="B22165" s="2">
        <v>0.85912999999999895</v>
      </c>
      <c r="C22165" s="2">
        <v>1.0359799999999899</v>
      </c>
    </row>
    <row r="22166" spans="1:3" x14ac:dyDescent="0.25">
      <c r="A22166" s="2">
        <v>1.5916049999999899</v>
      </c>
      <c r="B22166" s="2">
        <v>0.85947200000000001</v>
      </c>
      <c r="C22166" s="2">
        <v>1.0366709999999899</v>
      </c>
    </row>
    <row r="22167" spans="1:3" x14ac:dyDescent="0.25">
      <c r="A22167" s="2">
        <v>1.5916049999999899</v>
      </c>
      <c r="B22167" s="2">
        <v>0.85947200000000001</v>
      </c>
      <c r="C22167" s="2">
        <v>1.0366709999999899</v>
      </c>
    </row>
    <row r="22168" spans="1:3" x14ac:dyDescent="0.25">
      <c r="A22168" s="2">
        <v>1.5941540000000001</v>
      </c>
      <c r="B22168" s="2">
        <v>0.86132900000000001</v>
      </c>
      <c r="C22168" s="2">
        <v>1.0356810000000001</v>
      </c>
    </row>
    <row r="22169" spans="1:3" x14ac:dyDescent="0.25">
      <c r="A22169" s="2">
        <v>1.595682</v>
      </c>
      <c r="B22169" s="2">
        <v>0.86109999999999898</v>
      </c>
      <c r="C22169" s="2">
        <v>1.03556099999999</v>
      </c>
    </row>
    <row r="22170" spans="1:3" x14ac:dyDescent="0.25">
      <c r="A22170" s="2">
        <v>1.5974820000000001</v>
      </c>
      <c r="B22170" s="2">
        <v>0.85960400000000003</v>
      </c>
      <c r="C22170" s="2">
        <v>1.0362629999999899</v>
      </c>
    </row>
    <row r="22171" spans="1:3" x14ac:dyDescent="0.25">
      <c r="A22171" s="2">
        <v>1.59820399999999</v>
      </c>
      <c r="B22171" s="2">
        <v>0.85943099999999895</v>
      </c>
      <c r="C22171" s="2">
        <v>1.0357810000000001</v>
      </c>
    </row>
    <row r="22172" spans="1:3" x14ac:dyDescent="0.25">
      <c r="A22172" s="2">
        <v>1.6004259999999899</v>
      </c>
      <c r="B22172" s="2">
        <v>0.85980500000000004</v>
      </c>
      <c r="C22172" s="2">
        <v>1.0366040000000001</v>
      </c>
    </row>
    <row r="22173" spans="1:3" x14ac:dyDescent="0.25">
      <c r="A22173" s="2">
        <v>1.6020300000000001</v>
      </c>
      <c r="B22173" s="2">
        <v>0.86108300000000004</v>
      </c>
      <c r="C22173" s="2">
        <v>1.0370090000000001</v>
      </c>
    </row>
    <row r="22174" spans="1:3" x14ac:dyDescent="0.25">
      <c r="A22174" s="2">
        <v>1.60376399999999</v>
      </c>
      <c r="B22174" s="2">
        <v>0.85995999999999895</v>
      </c>
      <c r="C22174" s="2">
        <v>1.0361480000000001</v>
      </c>
    </row>
    <row r="22175" spans="1:3" x14ac:dyDescent="0.25">
      <c r="A22175" s="2">
        <v>1.605237</v>
      </c>
      <c r="B22175" s="2">
        <v>0.86037399999999897</v>
      </c>
      <c r="C22175" s="2">
        <v>1.03608699999999</v>
      </c>
    </row>
    <row r="22176" spans="1:3" x14ac:dyDescent="0.25">
      <c r="A22176" s="2">
        <v>1.6072200000000001</v>
      </c>
      <c r="B22176" s="2">
        <v>0.86084799999999895</v>
      </c>
      <c r="C22176" s="2">
        <v>1.03598199999999</v>
      </c>
    </row>
    <row r="22177" spans="1:3" x14ac:dyDescent="0.25">
      <c r="A22177" s="2">
        <v>1.6072200000000001</v>
      </c>
      <c r="B22177" s="2">
        <v>0.86084799999999895</v>
      </c>
      <c r="C22177" s="2">
        <v>1.03598199999999</v>
      </c>
    </row>
    <row r="22178" spans="1:3" x14ac:dyDescent="0.25">
      <c r="A22178" s="2">
        <v>1.60898399999999</v>
      </c>
      <c r="B22178" s="2">
        <v>0.86086700000000005</v>
      </c>
      <c r="C22178" s="2">
        <v>1.035949</v>
      </c>
    </row>
    <row r="22179" spans="1:3" x14ac:dyDescent="0.25">
      <c r="A22179" s="2">
        <v>1.6106769999999899</v>
      </c>
      <c r="B22179" s="2">
        <v>0.86085999999999896</v>
      </c>
      <c r="C22179" s="2">
        <v>1.0357700000000001</v>
      </c>
    </row>
    <row r="22180" spans="1:3" x14ac:dyDescent="0.25">
      <c r="A22180" s="2">
        <v>1.6122209999999899</v>
      </c>
      <c r="B22180" s="2">
        <v>0.86046699999999898</v>
      </c>
      <c r="C22180" s="2">
        <v>1.03554999999999</v>
      </c>
    </row>
    <row r="22181" spans="1:3" x14ac:dyDescent="0.25">
      <c r="A22181" s="2">
        <v>1.61404999999999</v>
      </c>
      <c r="B22181" s="2">
        <v>0.86052099999999898</v>
      </c>
      <c r="C22181" s="2">
        <v>1.0352619999999899</v>
      </c>
    </row>
    <row r="22182" spans="1:3" x14ac:dyDescent="0.25">
      <c r="A22182" s="2">
        <v>1.6156470000000001</v>
      </c>
      <c r="B22182" s="2">
        <v>0.86071299999999895</v>
      </c>
      <c r="C22182" s="2">
        <v>1.03513399999999</v>
      </c>
    </row>
    <row r="22183" spans="1:3" x14ac:dyDescent="0.25">
      <c r="A22183" s="2">
        <v>1.6177459999999899</v>
      </c>
      <c r="B22183" s="2">
        <v>0.86082099999999895</v>
      </c>
      <c r="C22183" s="2">
        <v>1.0348489999999899</v>
      </c>
    </row>
    <row r="22184" spans="1:3" x14ac:dyDescent="0.25">
      <c r="A22184" s="2">
        <v>1.6191340000000001</v>
      </c>
      <c r="B22184" s="2">
        <v>0.86097000000000001</v>
      </c>
      <c r="C22184" s="2">
        <v>1.03458099999999</v>
      </c>
    </row>
    <row r="22185" spans="1:3" x14ac:dyDescent="0.25">
      <c r="A22185" s="2">
        <v>1.62053099999999</v>
      </c>
      <c r="B22185" s="2">
        <v>0.86055700000000002</v>
      </c>
      <c r="C22185" s="2">
        <v>1.03470499999999</v>
      </c>
    </row>
    <row r="22186" spans="1:3" x14ac:dyDescent="0.25">
      <c r="A22186" s="2">
        <v>1.6221080000000001</v>
      </c>
      <c r="B22186" s="2">
        <v>0.86067300000000002</v>
      </c>
      <c r="C22186" s="2">
        <v>1.0347569999999899</v>
      </c>
    </row>
    <row r="22187" spans="1:3" x14ac:dyDescent="0.25">
      <c r="A22187" s="2">
        <v>1.6235759999999899</v>
      </c>
      <c r="B22187" s="2">
        <v>0.86059799999999897</v>
      </c>
      <c r="C22187" s="2">
        <v>1.0340849999999899</v>
      </c>
    </row>
    <row r="22188" spans="1:3" x14ac:dyDescent="0.25">
      <c r="A22188" s="2">
        <v>1.6235759999999899</v>
      </c>
      <c r="B22188" s="2">
        <v>0.86059799999999897</v>
      </c>
      <c r="C22188" s="2">
        <v>1.0340849999999899</v>
      </c>
    </row>
    <row r="22189" spans="1:3" x14ac:dyDescent="0.25">
      <c r="A22189" s="2">
        <v>1.62516799999999</v>
      </c>
      <c r="B22189" s="2">
        <v>0.860599</v>
      </c>
      <c r="C22189" s="2">
        <v>1.0341260000000001</v>
      </c>
    </row>
    <row r="22190" spans="1:3" x14ac:dyDescent="0.25">
      <c r="A22190" s="2">
        <v>1.6263650000000001</v>
      </c>
      <c r="B22190" s="2">
        <v>0.86061799999999899</v>
      </c>
      <c r="C22190" s="2">
        <v>1.034278</v>
      </c>
    </row>
    <row r="22191" spans="1:3" x14ac:dyDescent="0.25">
      <c r="A22191" s="2">
        <v>1.6279619999999899</v>
      </c>
      <c r="B22191" s="2">
        <v>0.860321</v>
      </c>
      <c r="C22191" s="2">
        <v>1.0338780000000001</v>
      </c>
    </row>
    <row r="22192" spans="1:3" x14ac:dyDescent="0.25">
      <c r="A22192" s="2">
        <v>1.6300159999999899</v>
      </c>
      <c r="B22192" s="2">
        <v>0.86045799999999895</v>
      </c>
      <c r="C22192" s="2">
        <v>1.034116</v>
      </c>
    </row>
    <row r="22193" spans="1:3" x14ac:dyDescent="0.25">
      <c r="A22193" s="2">
        <v>1.631189</v>
      </c>
      <c r="B22193" s="2">
        <v>0.86051599999999895</v>
      </c>
      <c r="C22193" s="2">
        <v>1.033355</v>
      </c>
    </row>
    <row r="22194" spans="1:3" x14ac:dyDescent="0.25">
      <c r="A22194" s="2">
        <v>1.632085</v>
      </c>
      <c r="B22194" s="2">
        <v>0.86045799999999895</v>
      </c>
      <c r="C22194" s="2">
        <v>1.0331170000000001</v>
      </c>
    </row>
    <row r="22195" spans="1:3" x14ac:dyDescent="0.25">
      <c r="A22195" s="2">
        <v>1.63326199999999</v>
      </c>
      <c r="B22195" s="2">
        <v>0.86033800000000005</v>
      </c>
      <c r="C22195" s="2">
        <v>1.033139</v>
      </c>
    </row>
    <row r="22196" spans="1:3" x14ac:dyDescent="0.25">
      <c r="A22196" s="2">
        <v>1.634819</v>
      </c>
      <c r="B22196" s="2">
        <v>0.86036199999999896</v>
      </c>
      <c r="C22196" s="2">
        <v>1.032934</v>
      </c>
    </row>
    <row r="22197" spans="1:3" x14ac:dyDescent="0.25">
      <c r="A22197" s="2">
        <v>1.6362399999999899</v>
      </c>
      <c r="B22197" s="2">
        <v>0.860146999999999</v>
      </c>
      <c r="C22197" s="2">
        <v>1.0327949999999899</v>
      </c>
    </row>
    <row r="22198" spans="1:3" x14ac:dyDescent="0.25">
      <c r="A22198" s="2">
        <v>1.6362399999999899</v>
      </c>
      <c r="B22198" s="2">
        <v>0.860146999999999</v>
      </c>
      <c r="C22198" s="2">
        <v>1.0327949999999899</v>
      </c>
    </row>
    <row r="22199" spans="1:3" x14ac:dyDescent="0.25">
      <c r="A22199" s="2">
        <v>1.637812</v>
      </c>
      <c r="B22199" s="2">
        <v>0.86049399999999898</v>
      </c>
      <c r="C22199" s="2">
        <v>1.03277499999999</v>
      </c>
    </row>
    <row r="22200" spans="1:3" x14ac:dyDescent="0.25">
      <c r="A22200" s="2">
        <v>1.6391659999999899</v>
      </c>
      <c r="B22200" s="2">
        <v>0.86044200000000004</v>
      </c>
      <c r="C22200" s="2">
        <v>1.0327010000000001</v>
      </c>
    </row>
    <row r="22201" spans="1:3" x14ac:dyDescent="0.25">
      <c r="A22201" s="2">
        <v>1.640568</v>
      </c>
      <c r="B22201" s="2">
        <v>0.86016099999999895</v>
      </c>
      <c r="C22201" s="2">
        <v>1.03248399999999</v>
      </c>
    </row>
    <row r="22202" spans="1:3" x14ac:dyDescent="0.25">
      <c r="A22202" s="2">
        <v>1.642336</v>
      </c>
      <c r="B22202" s="2">
        <v>0.86019000000000001</v>
      </c>
      <c r="C22202" s="2">
        <v>1.03205199999999</v>
      </c>
    </row>
    <row r="22203" spans="1:3" x14ac:dyDescent="0.25">
      <c r="A22203" s="2">
        <v>1.6436599999999899</v>
      </c>
      <c r="B22203" s="2">
        <v>0.86011800000000005</v>
      </c>
      <c r="C22203" s="2">
        <v>1.03166899999999</v>
      </c>
    </row>
    <row r="22204" spans="1:3" x14ac:dyDescent="0.25">
      <c r="A22204" s="2">
        <v>1.6455090000000001</v>
      </c>
      <c r="B22204" s="2">
        <v>0.86045700000000003</v>
      </c>
      <c r="C22204" s="2">
        <v>1.0313049999999899</v>
      </c>
    </row>
    <row r="22205" spans="1:3" x14ac:dyDescent="0.25">
      <c r="A22205" s="2">
        <v>1.647278</v>
      </c>
      <c r="B22205" s="2">
        <v>0.86018799999999895</v>
      </c>
      <c r="C22205" s="2">
        <v>1.0308269999999899</v>
      </c>
    </row>
    <row r="22206" spans="1:3" x14ac:dyDescent="0.25">
      <c r="A22206" s="2">
        <v>1.6490340000000001</v>
      </c>
      <c r="B22206" s="2">
        <v>0.860146999999999</v>
      </c>
      <c r="C22206" s="2">
        <v>1.03020299999999</v>
      </c>
    </row>
    <row r="22207" spans="1:3" x14ac:dyDescent="0.25">
      <c r="A22207" s="2">
        <v>1.6510100000000001</v>
      </c>
      <c r="B22207" s="2">
        <v>0.86050099999999896</v>
      </c>
      <c r="C22207" s="2">
        <v>1.0297320000000001</v>
      </c>
    </row>
    <row r="22208" spans="1:3" x14ac:dyDescent="0.25">
      <c r="A22208" s="2">
        <v>1.65273</v>
      </c>
      <c r="B22208" s="2">
        <v>0.86010799999999898</v>
      </c>
      <c r="C22208" s="2">
        <v>1.02934999999999</v>
      </c>
    </row>
    <row r="22209" spans="1:3" x14ac:dyDescent="0.25">
      <c r="A22209" s="2">
        <v>1.65273</v>
      </c>
      <c r="B22209" s="2">
        <v>0.86010799999999898</v>
      </c>
      <c r="C22209" s="2">
        <v>1.02934999999999</v>
      </c>
    </row>
    <row r="22210" spans="1:3" x14ac:dyDescent="0.25">
      <c r="A22210" s="2">
        <v>1.6546259999999899</v>
      </c>
      <c r="B22210" s="2">
        <v>0.860177999999999</v>
      </c>
      <c r="C22210" s="2">
        <v>1.0288139999999899</v>
      </c>
    </row>
    <row r="22211" spans="1:3" x14ac:dyDescent="0.25">
      <c r="A22211" s="2">
        <v>1.656552</v>
      </c>
      <c r="B22211" s="2">
        <v>0.86011000000000004</v>
      </c>
      <c r="C22211" s="2">
        <v>1.0282100000000001</v>
      </c>
    </row>
    <row r="22212" spans="1:3" x14ac:dyDescent="0.25">
      <c r="A22212" s="2">
        <v>1.65852299999999</v>
      </c>
      <c r="B22212" s="2">
        <v>0.86009400000000003</v>
      </c>
      <c r="C22212" s="2">
        <v>1.02763599999999</v>
      </c>
    </row>
    <row r="22213" spans="1:3" x14ac:dyDescent="0.25">
      <c r="A22213" s="2">
        <v>1.6604140000000001</v>
      </c>
      <c r="B22213" s="2">
        <v>0.860092999999999</v>
      </c>
      <c r="C22213" s="2">
        <v>1.027274</v>
      </c>
    </row>
    <row r="22214" spans="1:3" x14ac:dyDescent="0.25">
      <c r="A22214" s="2">
        <v>1.662517</v>
      </c>
      <c r="B22214" s="2">
        <v>0.86004800000000003</v>
      </c>
      <c r="C22214" s="2">
        <v>1.026607</v>
      </c>
    </row>
    <row r="22215" spans="1:3" x14ac:dyDescent="0.25">
      <c r="A22215" s="2">
        <v>1.6646559999999899</v>
      </c>
      <c r="B22215" s="2">
        <v>0.85992800000000003</v>
      </c>
      <c r="C22215" s="2">
        <v>1.0261469999999899</v>
      </c>
    </row>
    <row r="22216" spans="1:3" x14ac:dyDescent="0.25">
      <c r="A22216" s="2">
        <v>1.666676</v>
      </c>
      <c r="B22216" s="2">
        <v>0.860007999999999</v>
      </c>
      <c r="C22216" s="2">
        <v>1.02532</v>
      </c>
    </row>
    <row r="22217" spans="1:3" x14ac:dyDescent="0.25">
      <c r="A22217" s="2">
        <v>1.66873599999999</v>
      </c>
      <c r="B22217" s="2">
        <v>0.86002100000000004</v>
      </c>
      <c r="C22217" s="2">
        <v>1.0245869999999899</v>
      </c>
    </row>
    <row r="22218" spans="1:3" x14ac:dyDescent="0.25">
      <c r="A22218" s="2">
        <v>1.670825</v>
      </c>
      <c r="B22218" s="2">
        <v>0.85993200000000003</v>
      </c>
      <c r="C22218" s="2">
        <v>1.023954</v>
      </c>
    </row>
    <row r="22219" spans="1:3" x14ac:dyDescent="0.25">
      <c r="A22219" s="2">
        <v>1.672895</v>
      </c>
      <c r="B22219" s="2">
        <v>0.859980999999999</v>
      </c>
      <c r="C22219" s="2">
        <v>1.0231410000000001</v>
      </c>
    </row>
    <row r="22220" spans="1:3" x14ac:dyDescent="0.25">
      <c r="A22220" s="2">
        <v>1.672895</v>
      </c>
      <c r="B22220" s="2">
        <v>0.859980999999999</v>
      </c>
      <c r="C22220" s="2">
        <v>1.0231410000000001</v>
      </c>
    </row>
    <row r="22221" spans="1:3" x14ac:dyDescent="0.25">
      <c r="A22221" s="2">
        <v>1.674876</v>
      </c>
      <c r="B22221" s="2">
        <v>0.85999599999999898</v>
      </c>
      <c r="C22221" s="2">
        <v>1.02224</v>
      </c>
    </row>
    <row r="22222" spans="1:3" x14ac:dyDescent="0.25">
      <c r="A22222" s="2">
        <v>1.67683</v>
      </c>
      <c r="B22222" s="2">
        <v>0.859926999999999</v>
      </c>
      <c r="C22222" s="2">
        <v>1.02161199999999</v>
      </c>
    </row>
    <row r="22223" spans="1:3" x14ac:dyDescent="0.25">
      <c r="A22223" s="2">
        <v>1.6784950000000001</v>
      </c>
      <c r="B22223" s="2">
        <v>0.85990500000000003</v>
      </c>
      <c r="C22223" s="2">
        <v>1.0207470000000001</v>
      </c>
    </row>
    <row r="22224" spans="1:3" x14ac:dyDescent="0.25">
      <c r="A22224" s="2">
        <v>1.6803779999999899</v>
      </c>
      <c r="B22224" s="2">
        <v>0.85988600000000004</v>
      </c>
      <c r="C22224" s="2">
        <v>1.0199339999999899</v>
      </c>
    </row>
    <row r="22225" spans="1:3" x14ac:dyDescent="0.25">
      <c r="A22225" s="2">
        <v>1.68206199999999</v>
      </c>
      <c r="B22225" s="2">
        <v>0.85980999999999896</v>
      </c>
      <c r="C22225" s="2">
        <v>1.01941199999999</v>
      </c>
    </row>
    <row r="22226" spans="1:3" x14ac:dyDescent="0.25">
      <c r="A22226" s="2">
        <v>1.6836599999999899</v>
      </c>
      <c r="B22226" s="2">
        <v>0.85973200000000005</v>
      </c>
      <c r="C22226" s="2">
        <v>1.0186770000000001</v>
      </c>
    </row>
    <row r="22227" spans="1:3" x14ac:dyDescent="0.25">
      <c r="A22227" s="2">
        <v>1.68535699999999</v>
      </c>
      <c r="B22227" s="2">
        <v>0.859729999999999</v>
      </c>
      <c r="C22227" s="2">
        <v>1.01793</v>
      </c>
    </row>
    <row r="22228" spans="1:3" x14ac:dyDescent="0.25">
      <c r="A22228" s="2">
        <v>1.6871290000000001</v>
      </c>
      <c r="B22228" s="2">
        <v>0.86013700000000004</v>
      </c>
      <c r="C22228" s="2">
        <v>1.0171969999999899</v>
      </c>
    </row>
    <row r="22229" spans="1:3" x14ac:dyDescent="0.25">
      <c r="A22229" s="2">
        <v>1.68846399999999</v>
      </c>
      <c r="B22229" s="2">
        <v>0.85991899999999899</v>
      </c>
      <c r="C22229" s="2">
        <v>1.016159</v>
      </c>
    </row>
    <row r="22230" spans="1:3" x14ac:dyDescent="0.25">
      <c r="A22230" s="2">
        <v>1.68846399999999</v>
      </c>
      <c r="B22230" s="2">
        <v>0.85991899999999899</v>
      </c>
      <c r="C22230" s="2">
        <v>1.016159</v>
      </c>
    </row>
    <row r="22231" spans="1:3" x14ac:dyDescent="0.25">
      <c r="A22231" s="2">
        <v>1.6898010000000001</v>
      </c>
      <c r="B22231" s="2">
        <v>0.859819</v>
      </c>
      <c r="C22231" s="2">
        <v>1.0153319999999899</v>
      </c>
    </row>
    <row r="22232" spans="1:3" x14ac:dyDescent="0.25">
      <c r="A22232" s="2">
        <v>1.691365</v>
      </c>
      <c r="B22232" s="2">
        <v>0.85998200000000002</v>
      </c>
      <c r="C22232" s="2">
        <v>1.0145230000000001</v>
      </c>
    </row>
    <row r="22233" spans="1:3" x14ac:dyDescent="0.25">
      <c r="A22233" s="2">
        <v>1.692482</v>
      </c>
      <c r="B22233" s="2">
        <v>0.85989599999999899</v>
      </c>
      <c r="C22233" s="2">
        <v>1.0139940000000001</v>
      </c>
    </row>
    <row r="22234" spans="1:3" x14ac:dyDescent="0.25">
      <c r="A22234" s="2">
        <v>1.693535</v>
      </c>
      <c r="B22234" s="2">
        <v>0.859845999999999</v>
      </c>
      <c r="C22234" s="2">
        <v>1.0135829999999899</v>
      </c>
    </row>
    <row r="22235" spans="1:3" x14ac:dyDescent="0.25">
      <c r="A22235" s="2">
        <v>1.694531</v>
      </c>
      <c r="B22235" s="2">
        <v>0.86007199999999895</v>
      </c>
      <c r="C22235" s="2">
        <v>1.013452</v>
      </c>
    </row>
    <row r="22236" spans="1:3" x14ac:dyDescent="0.25">
      <c r="A22236" s="2">
        <v>1.6957040000000001</v>
      </c>
      <c r="B22236" s="2">
        <v>0.86000900000000002</v>
      </c>
      <c r="C22236" s="2">
        <v>1.0130250000000001</v>
      </c>
    </row>
    <row r="22237" spans="1:3" x14ac:dyDescent="0.25">
      <c r="A22237" s="2">
        <v>1.6966000000000001</v>
      </c>
      <c r="B22237" s="2">
        <v>0.85996700000000004</v>
      </c>
      <c r="C22237" s="2">
        <v>1.0126679999999899</v>
      </c>
    </row>
    <row r="22238" spans="1:3" x14ac:dyDescent="0.25">
      <c r="A22238" s="2">
        <v>1.6975880000000001</v>
      </c>
      <c r="B22238" s="2">
        <v>0.85966200000000004</v>
      </c>
      <c r="C22238" s="2">
        <v>1.011962</v>
      </c>
    </row>
    <row r="22239" spans="1:3" x14ac:dyDescent="0.25">
      <c r="A22239" s="2">
        <v>1.6984330000000001</v>
      </c>
      <c r="B22239" s="2">
        <v>0.860016</v>
      </c>
      <c r="C22239" s="2">
        <v>1.0116210000000001</v>
      </c>
    </row>
    <row r="22240" spans="1:3" x14ac:dyDescent="0.25">
      <c r="A22240" s="2">
        <v>1.69937</v>
      </c>
      <c r="B22240" s="2">
        <v>0.86003300000000005</v>
      </c>
      <c r="C22240" s="2">
        <v>1.0110730000000001</v>
      </c>
    </row>
    <row r="22241" spans="1:3" x14ac:dyDescent="0.25">
      <c r="A22241" s="2">
        <v>1.69937</v>
      </c>
      <c r="B22241" s="2">
        <v>0.86003300000000005</v>
      </c>
      <c r="C22241" s="2">
        <v>1.0110730000000001</v>
      </c>
    </row>
    <row r="22242" spans="1:3" x14ac:dyDescent="0.25">
      <c r="A22242" s="2">
        <v>1.70008</v>
      </c>
      <c r="B22242" s="2">
        <v>0.85997100000000004</v>
      </c>
      <c r="C22242" s="2">
        <v>1.01068299999999</v>
      </c>
    </row>
    <row r="22243" spans="1:3" x14ac:dyDescent="0.25">
      <c r="A22243" s="2">
        <v>1.70101499999999</v>
      </c>
      <c r="B22243" s="2">
        <v>0.85990999999999895</v>
      </c>
      <c r="C22243" s="2">
        <v>1.0101340000000001</v>
      </c>
    </row>
    <row r="22244" spans="1:3" x14ac:dyDescent="0.25">
      <c r="A22244" s="2">
        <v>1.70168399999999</v>
      </c>
      <c r="B22244" s="2">
        <v>0.85985699999999898</v>
      </c>
      <c r="C22244" s="2">
        <v>1.009687</v>
      </c>
    </row>
    <row r="22245" spans="1:3" x14ac:dyDescent="0.25">
      <c r="A22245" s="2">
        <v>1.70263399999999</v>
      </c>
      <c r="B22245" s="2">
        <v>0.85994499999999896</v>
      </c>
      <c r="C22245" s="2">
        <v>1.00923899999999</v>
      </c>
    </row>
    <row r="22246" spans="1:3" x14ac:dyDescent="0.25">
      <c r="A22246" s="2">
        <v>1.7036150000000001</v>
      </c>
      <c r="B22246" s="2">
        <v>0.85995200000000005</v>
      </c>
      <c r="C22246" s="2">
        <v>1.00883699999999</v>
      </c>
    </row>
    <row r="22247" spans="1:3" x14ac:dyDescent="0.25">
      <c r="A22247" s="2">
        <v>1.7045490000000001</v>
      </c>
      <c r="B22247" s="2">
        <v>0.85977099999999895</v>
      </c>
      <c r="C22247" s="2">
        <v>1.0084660000000001</v>
      </c>
    </row>
    <row r="22248" spans="1:3" x14ac:dyDescent="0.25">
      <c r="A22248" s="2">
        <v>1.705543</v>
      </c>
      <c r="B22248" s="2">
        <v>0.85984799999999895</v>
      </c>
      <c r="C22248" s="2">
        <v>1.0080150000000001</v>
      </c>
    </row>
    <row r="22249" spans="1:3" x14ac:dyDescent="0.25">
      <c r="A22249" s="2">
        <v>1.70676899999999</v>
      </c>
      <c r="B22249" s="2">
        <v>0.85974499999999898</v>
      </c>
      <c r="C22249" s="2">
        <v>1.00751999999999</v>
      </c>
    </row>
    <row r="22250" spans="1:3" x14ac:dyDescent="0.25">
      <c r="A22250" s="2">
        <v>1.707759</v>
      </c>
      <c r="B22250" s="2">
        <v>0.85977599999999899</v>
      </c>
      <c r="C22250" s="2">
        <v>1.0070110000000001</v>
      </c>
    </row>
    <row r="22251" spans="1:3" x14ac:dyDescent="0.25">
      <c r="A22251" s="2">
        <v>1.707759</v>
      </c>
      <c r="B22251" s="2">
        <v>0.85977599999999899</v>
      </c>
      <c r="C22251" s="2">
        <v>1.0070110000000001</v>
      </c>
    </row>
    <row r="22252" spans="1:3" x14ac:dyDescent="0.25">
      <c r="A22252" s="2">
        <v>1.708663</v>
      </c>
      <c r="B22252" s="2">
        <v>0.85973999999999895</v>
      </c>
      <c r="C22252" s="2">
        <v>1.0062549999999899</v>
      </c>
    </row>
    <row r="22253" spans="1:3" x14ac:dyDescent="0.25">
      <c r="A22253" s="2">
        <v>1.709805</v>
      </c>
      <c r="B22253" s="2">
        <v>0.85984099999999897</v>
      </c>
      <c r="C22253" s="2">
        <v>1.0058750000000001</v>
      </c>
    </row>
    <row r="22254" spans="1:3" x14ac:dyDescent="0.25">
      <c r="A22254" s="2">
        <v>1.711157</v>
      </c>
      <c r="B22254" s="2">
        <v>0.85984499999999897</v>
      </c>
      <c r="C22254" s="2">
        <v>1.005047</v>
      </c>
    </row>
    <row r="22255" spans="1:3" x14ac:dyDescent="0.25">
      <c r="A22255" s="2">
        <v>1.7123820000000001</v>
      </c>
      <c r="B22255" s="2">
        <v>0.85946900000000004</v>
      </c>
      <c r="C22255" s="2">
        <v>1.0043139999999899</v>
      </c>
    </row>
    <row r="22256" spans="1:3" x14ac:dyDescent="0.25">
      <c r="A22256" s="2">
        <v>1.71368699999999</v>
      </c>
      <c r="B22256" s="2">
        <v>0.85971299999999895</v>
      </c>
      <c r="C22256" s="2">
        <v>1.003749</v>
      </c>
    </row>
    <row r="22257" spans="1:3" x14ac:dyDescent="0.25">
      <c r="A22257" s="2">
        <v>1.715198</v>
      </c>
      <c r="B22257" s="2">
        <v>0.85966399999999898</v>
      </c>
      <c r="C22257" s="2">
        <v>1.002947</v>
      </c>
    </row>
    <row r="22258" spans="1:3" x14ac:dyDescent="0.25">
      <c r="A22258" s="2">
        <v>1.716736</v>
      </c>
      <c r="B22258" s="2">
        <v>0.85964300000000005</v>
      </c>
      <c r="C22258" s="2">
        <v>1.0022310000000001</v>
      </c>
    </row>
    <row r="22259" spans="1:3" x14ac:dyDescent="0.25">
      <c r="A22259" s="2">
        <v>1.718391</v>
      </c>
      <c r="B22259" s="2">
        <v>0.859675999999999</v>
      </c>
      <c r="C22259" s="2">
        <v>1.0012129999999899</v>
      </c>
    </row>
    <row r="22260" spans="1:3" x14ac:dyDescent="0.25">
      <c r="A22260" s="2">
        <v>1.7200850000000001</v>
      </c>
      <c r="B22260" s="2">
        <v>0.85953400000000002</v>
      </c>
      <c r="C22260" s="2">
        <v>1.00022999999999</v>
      </c>
    </row>
    <row r="22261" spans="1:3" x14ac:dyDescent="0.25">
      <c r="A22261" s="2">
        <v>1.72201099999999</v>
      </c>
      <c r="B22261" s="2">
        <v>0.85949900000000001</v>
      </c>
      <c r="C22261" s="2">
        <v>0.998829999999999</v>
      </c>
    </row>
    <row r="22262" spans="1:3" x14ac:dyDescent="0.25">
      <c r="A22262" s="2">
        <v>1.72201099999999</v>
      </c>
      <c r="B22262" s="2">
        <v>0.85949900000000001</v>
      </c>
      <c r="C22262" s="2">
        <v>0.998829999999999</v>
      </c>
    </row>
    <row r="22263" spans="1:3" x14ac:dyDescent="0.25">
      <c r="A22263" s="2">
        <v>1.7241390000000001</v>
      </c>
      <c r="B22263" s="2">
        <v>0.85962799999999895</v>
      </c>
      <c r="C22263" s="2">
        <v>0.99756800000000001</v>
      </c>
    </row>
    <row r="22264" spans="1:3" x14ac:dyDescent="0.25">
      <c r="A22264" s="2">
        <v>1.7259100000000001</v>
      </c>
      <c r="B22264" s="2">
        <v>0.85948800000000003</v>
      </c>
      <c r="C22264" s="2">
        <v>0.99621300000000002</v>
      </c>
    </row>
    <row r="22265" spans="1:3" x14ac:dyDescent="0.25">
      <c r="A22265" s="2">
        <v>1.7279310000000001</v>
      </c>
      <c r="B22265" s="2">
        <v>0.85953299999999899</v>
      </c>
      <c r="C22265" s="2">
        <v>0.99491600000000002</v>
      </c>
    </row>
    <row r="22266" spans="1:3" x14ac:dyDescent="0.25">
      <c r="A22266" s="2">
        <v>1.72994099999999</v>
      </c>
      <c r="B22266" s="2">
        <v>0.859487</v>
      </c>
      <c r="C22266" s="2">
        <v>0.99352099999999899</v>
      </c>
    </row>
    <row r="22267" spans="1:3" x14ac:dyDescent="0.25">
      <c r="A22267" s="2">
        <v>1.73187299999999</v>
      </c>
      <c r="B22267" s="2">
        <v>0.85960800000000004</v>
      </c>
      <c r="C22267" s="2">
        <v>0.99199800000000005</v>
      </c>
    </row>
    <row r="22268" spans="1:3" x14ac:dyDescent="0.25">
      <c r="A22268" s="2">
        <v>1.7340230000000001</v>
      </c>
      <c r="B22268" s="2">
        <v>0.85924999999999896</v>
      </c>
      <c r="C22268" s="2">
        <v>0.99065800000000004</v>
      </c>
    </row>
    <row r="22269" spans="1:3" x14ac:dyDescent="0.25">
      <c r="A22269" s="2">
        <v>1.7360070000000001</v>
      </c>
      <c r="B22269" s="2">
        <v>0.85924400000000001</v>
      </c>
      <c r="C22269" s="2">
        <v>0.98932299999999895</v>
      </c>
    </row>
    <row r="22270" spans="1:3" x14ac:dyDescent="0.25">
      <c r="A22270" s="2">
        <v>1.7377959999999899</v>
      </c>
      <c r="B22270" s="2">
        <v>0.85924</v>
      </c>
      <c r="C22270" s="2">
        <v>0.98790999999999896</v>
      </c>
    </row>
    <row r="22271" spans="1:3" x14ac:dyDescent="0.25">
      <c r="A22271" s="2">
        <v>1.739446</v>
      </c>
      <c r="B22271" s="2">
        <v>0.85953100000000004</v>
      </c>
      <c r="C22271" s="2">
        <v>0.98647399999999896</v>
      </c>
    </row>
    <row r="22272" spans="1:3" x14ac:dyDescent="0.25">
      <c r="A22272" s="2">
        <v>1.7416240000000001</v>
      </c>
      <c r="B22272" s="2">
        <v>0.85919999999999896</v>
      </c>
      <c r="C22272" s="2">
        <v>0.98512999999999895</v>
      </c>
    </row>
    <row r="22273" spans="1:3" x14ac:dyDescent="0.25">
      <c r="A22273" s="2">
        <v>1.7416240000000001</v>
      </c>
      <c r="B22273" s="2">
        <v>0.85919999999999896</v>
      </c>
      <c r="C22273" s="2">
        <v>0.98512999999999895</v>
      </c>
    </row>
    <row r="22274" spans="1:3" x14ac:dyDescent="0.25">
      <c r="A22274" s="2">
        <v>1.7430859999999899</v>
      </c>
      <c r="B22274" s="2">
        <v>0.85954799999999898</v>
      </c>
      <c r="C22274" s="2">
        <v>0.98372700000000002</v>
      </c>
    </row>
    <row r="22275" spans="1:3" x14ac:dyDescent="0.25">
      <c r="A22275" s="2">
        <v>1.7449619999999899</v>
      </c>
      <c r="B22275" s="2">
        <v>0.85919699999999899</v>
      </c>
      <c r="C22275" s="2">
        <v>0.98208099999999898</v>
      </c>
    </row>
    <row r="22276" spans="1:3" x14ac:dyDescent="0.25">
      <c r="A22276" s="2">
        <v>1.7466060000000001</v>
      </c>
      <c r="B22276" s="2">
        <v>0.85944200000000004</v>
      </c>
      <c r="C22276" s="2">
        <v>0.98089700000000002</v>
      </c>
    </row>
    <row r="22277" spans="1:3" x14ac:dyDescent="0.25">
      <c r="A22277" s="2">
        <v>1.74823799999999</v>
      </c>
      <c r="B22277" s="2">
        <v>0.85914800000000002</v>
      </c>
      <c r="C22277" s="2">
        <v>0.97927600000000004</v>
      </c>
    </row>
    <row r="22278" spans="1:3" x14ac:dyDescent="0.25">
      <c r="A22278" s="2">
        <v>1.7497799999999899</v>
      </c>
      <c r="B22278" s="2">
        <v>0.85965899999999895</v>
      </c>
      <c r="C22278" s="2">
        <v>0.97805600000000004</v>
      </c>
    </row>
    <row r="22279" spans="1:3" x14ac:dyDescent="0.25">
      <c r="A22279" s="2">
        <v>1.75119099999999</v>
      </c>
      <c r="B22279" s="2">
        <v>0.85960499999999895</v>
      </c>
      <c r="C22279" s="2">
        <v>0.97697400000000001</v>
      </c>
    </row>
    <row r="22280" spans="1:3" x14ac:dyDescent="0.25">
      <c r="A22280" s="2">
        <v>1.75231</v>
      </c>
      <c r="B22280" s="2">
        <v>0.859653</v>
      </c>
      <c r="C22280" s="2">
        <v>0.97592400000000001</v>
      </c>
    </row>
    <row r="22281" spans="1:3" x14ac:dyDescent="0.25">
      <c r="A22281" s="2">
        <v>1.7533110000000001</v>
      </c>
      <c r="B22281" s="2">
        <v>0.85952799999999896</v>
      </c>
      <c r="C22281" s="2">
        <v>0.97474499999999897</v>
      </c>
    </row>
    <row r="22282" spans="1:3" x14ac:dyDescent="0.25">
      <c r="A22282" s="2">
        <v>1.75463199999999</v>
      </c>
      <c r="B22282" s="2">
        <v>0.85966500000000001</v>
      </c>
      <c r="C22282" s="2">
        <v>0.97386499999999898</v>
      </c>
    </row>
    <row r="22283" spans="1:3" x14ac:dyDescent="0.25">
      <c r="A22283" s="2">
        <v>1.75463199999999</v>
      </c>
      <c r="B22283" s="2">
        <v>0.85966500000000001</v>
      </c>
      <c r="C22283" s="2">
        <v>0.97386499999999898</v>
      </c>
    </row>
    <row r="22284" spans="1:3" x14ac:dyDescent="0.25">
      <c r="A22284" s="2">
        <v>1.755727</v>
      </c>
      <c r="B22284" s="2">
        <v>0.85967099999999896</v>
      </c>
      <c r="C22284" s="2">
        <v>0.97296499999999897</v>
      </c>
    </row>
    <row r="22285" spans="1:3" x14ac:dyDescent="0.25">
      <c r="A22285" s="2">
        <v>1.7566580000000001</v>
      </c>
      <c r="B22285" s="2">
        <v>0.85946500000000003</v>
      </c>
      <c r="C22285" s="2">
        <v>0.97180500000000003</v>
      </c>
    </row>
    <row r="22286" spans="1:3" x14ac:dyDescent="0.25">
      <c r="A22286" s="2">
        <v>1.7580960000000001</v>
      </c>
      <c r="B22286" s="2">
        <v>0.85965400000000003</v>
      </c>
      <c r="C22286" s="2">
        <v>0.970830999999999</v>
      </c>
    </row>
    <row r="22287" spans="1:3" x14ac:dyDescent="0.25">
      <c r="A22287" s="2">
        <v>1.7592970000000001</v>
      </c>
      <c r="B22287" s="2">
        <v>0.85966200000000004</v>
      </c>
      <c r="C22287" s="2">
        <v>0.96971300000000005</v>
      </c>
    </row>
    <row r="22288" spans="1:3" x14ac:dyDescent="0.25">
      <c r="A22288" s="2">
        <v>1.7603519999999899</v>
      </c>
      <c r="B22288" s="2">
        <v>0.85958999999999897</v>
      </c>
      <c r="C22288" s="2">
        <v>0.96863200000000005</v>
      </c>
    </row>
    <row r="22289" spans="1:3" x14ac:dyDescent="0.25">
      <c r="A22289" s="2">
        <v>1.7615460000000001</v>
      </c>
      <c r="B22289" s="2">
        <v>0.85951599999999895</v>
      </c>
      <c r="C22289" s="2">
        <v>0.96790500000000002</v>
      </c>
    </row>
    <row r="22290" spans="1:3" x14ac:dyDescent="0.25">
      <c r="A22290" s="2">
        <v>1.762731</v>
      </c>
      <c r="B22290" s="2">
        <v>0.85956299999999897</v>
      </c>
      <c r="C22290" s="2">
        <v>0.96670599999999896</v>
      </c>
    </row>
    <row r="22291" spans="1:3" x14ac:dyDescent="0.25">
      <c r="A22291" s="2">
        <v>1.7639579999999899</v>
      </c>
      <c r="B22291" s="2">
        <v>0.85949299999999895</v>
      </c>
      <c r="C22291" s="2">
        <v>0.96549600000000002</v>
      </c>
    </row>
    <row r="22292" spans="1:3" x14ac:dyDescent="0.25">
      <c r="A22292" s="2">
        <v>1.76512899999999</v>
      </c>
      <c r="B22292" s="2">
        <v>0.85948999999999898</v>
      </c>
      <c r="C22292" s="2">
        <v>0.96417600000000003</v>
      </c>
    </row>
    <row r="22293" spans="1:3" x14ac:dyDescent="0.25">
      <c r="A22293" s="2">
        <v>1.7662100000000001</v>
      </c>
      <c r="B22293" s="2">
        <v>0.85946800000000001</v>
      </c>
      <c r="C22293" s="2">
        <v>0.96288499999999899</v>
      </c>
    </row>
    <row r="22294" spans="1:3" x14ac:dyDescent="0.25">
      <c r="A22294" s="2">
        <v>1.7662100000000001</v>
      </c>
      <c r="B22294" s="2">
        <v>0.85946800000000001</v>
      </c>
      <c r="C22294" s="2">
        <v>0.96288499999999899</v>
      </c>
    </row>
    <row r="22295" spans="1:3" x14ac:dyDescent="0.25">
      <c r="A22295" s="2">
        <v>1.767279</v>
      </c>
      <c r="B22295" s="2">
        <v>0.85956299999999897</v>
      </c>
      <c r="C22295" s="2">
        <v>0.96134699999999895</v>
      </c>
    </row>
    <row r="22296" spans="1:3" x14ac:dyDescent="0.25">
      <c r="A22296" s="2">
        <v>1.7682249999999899</v>
      </c>
      <c r="B22296" s="2">
        <v>0.85940499999999898</v>
      </c>
      <c r="C22296" s="2">
        <v>0.959538</v>
      </c>
    </row>
    <row r="22297" spans="1:3" x14ac:dyDescent="0.25">
      <c r="A22297" s="2">
        <v>1.7695719999999899</v>
      </c>
      <c r="B22297" s="2">
        <v>0.85955499999999896</v>
      </c>
      <c r="C22297" s="2">
        <v>0.95833299999999899</v>
      </c>
    </row>
    <row r="22298" spans="1:3" x14ac:dyDescent="0.25">
      <c r="A22298" s="2">
        <v>1.7705930000000001</v>
      </c>
      <c r="B22298" s="2">
        <v>0.85946699999999898</v>
      </c>
      <c r="C22298" s="2">
        <v>0.95647099999999896</v>
      </c>
    </row>
    <row r="22299" spans="1:3" x14ac:dyDescent="0.25">
      <c r="A22299" s="2">
        <v>1.77211399999999</v>
      </c>
      <c r="B22299" s="2">
        <v>0.85952700000000004</v>
      </c>
      <c r="C22299" s="2">
        <v>0.95515099999999897</v>
      </c>
    </row>
    <row r="22300" spans="1:3" x14ac:dyDescent="0.25">
      <c r="A22300" s="2">
        <v>1.7731220000000001</v>
      </c>
      <c r="B22300" s="2">
        <v>0.85939500000000002</v>
      </c>
      <c r="C22300" s="2">
        <v>0.95341600000000004</v>
      </c>
    </row>
    <row r="22301" spans="1:3" x14ac:dyDescent="0.25">
      <c r="A22301" s="2">
        <v>1.7742929999999899</v>
      </c>
      <c r="B22301" s="2">
        <v>0.85951200000000005</v>
      </c>
      <c r="C22301" s="2">
        <v>0.95185699999999895</v>
      </c>
    </row>
    <row r="22302" spans="1:3" x14ac:dyDescent="0.25">
      <c r="A22302" s="2">
        <v>1.77561499999999</v>
      </c>
      <c r="B22302" s="2">
        <v>0.85937600000000003</v>
      </c>
      <c r="C22302" s="2">
        <v>0.95011100000000004</v>
      </c>
    </row>
    <row r="22303" spans="1:3" x14ac:dyDescent="0.25">
      <c r="A22303" s="2">
        <v>1.77750699999999</v>
      </c>
      <c r="B22303" s="2">
        <v>0.85957899999999898</v>
      </c>
      <c r="C22303" s="2">
        <v>0.94832899999999898</v>
      </c>
    </row>
    <row r="22304" spans="1:3" x14ac:dyDescent="0.25">
      <c r="A22304" s="2">
        <v>1.77750699999999</v>
      </c>
      <c r="B22304" s="2">
        <v>0.85957899999999898</v>
      </c>
      <c r="C22304" s="2">
        <v>0.94832899999999898</v>
      </c>
    </row>
    <row r="22305" spans="1:3" x14ac:dyDescent="0.25">
      <c r="A22305" s="2">
        <v>1.7788930000000001</v>
      </c>
      <c r="B22305" s="2">
        <v>0.859258999999999</v>
      </c>
      <c r="C22305" s="2">
        <v>0.94642400000000004</v>
      </c>
    </row>
    <row r="22306" spans="1:3" x14ac:dyDescent="0.25">
      <c r="A22306" s="2">
        <v>1.78038399999999</v>
      </c>
      <c r="B22306" s="2">
        <v>0.85930300000000004</v>
      </c>
      <c r="C22306" s="2">
        <v>0.94450100000000003</v>
      </c>
    </row>
    <row r="22307" spans="1:3" x14ac:dyDescent="0.25">
      <c r="A22307" s="2">
        <v>1.7818750000000001</v>
      </c>
      <c r="B22307" s="2">
        <v>0.85937799999999898</v>
      </c>
      <c r="C22307" s="2">
        <v>0.94288099999999897</v>
      </c>
    </row>
    <row r="22308" spans="1:3" x14ac:dyDescent="0.25">
      <c r="A22308" s="2">
        <v>1.783201</v>
      </c>
      <c r="B22308" s="2">
        <v>0.85919500000000004</v>
      </c>
      <c r="C22308" s="2">
        <v>0.94079000000000002</v>
      </c>
    </row>
    <row r="22309" spans="1:3" x14ac:dyDescent="0.25">
      <c r="A22309" s="2">
        <v>1.78451599999999</v>
      </c>
      <c r="B22309" s="2">
        <v>0.85944600000000004</v>
      </c>
      <c r="C22309" s="2">
        <v>0.938917</v>
      </c>
    </row>
    <row r="22310" spans="1:3" x14ac:dyDescent="0.25">
      <c r="A22310" s="2">
        <v>1.7857179999999899</v>
      </c>
      <c r="B22310" s="2">
        <v>0.85945800000000006</v>
      </c>
      <c r="C22310" s="2">
        <v>0.93687500000000001</v>
      </c>
    </row>
    <row r="22311" spans="1:3" x14ac:dyDescent="0.25">
      <c r="A22311" s="2">
        <v>1.7869489999999899</v>
      </c>
      <c r="B22311" s="2">
        <v>0.859433</v>
      </c>
      <c r="C22311" s="2">
        <v>0.93479800000000002</v>
      </c>
    </row>
    <row r="22312" spans="1:3" x14ac:dyDescent="0.25">
      <c r="A22312" s="2">
        <v>1.7882359999999899</v>
      </c>
      <c r="B22312" s="2">
        <v>0.85947600000000002</v>
      </c>
      <c r="C22312" s="2">
        <v>0.93268600000000002</v>
      </c>
    </row>
    <row r="22313" spans="1:3" x14ac:dyDescent="0.25">
      <c r="A22313" s="2">
        <v>1.78966099999999</v>
      </c>
      <c r="B22313" s="2">
        <v>0.85953500000000005</v>
      </c>
      <c r="C22313" s="2">
        <v>0.93064100000000005</v>
      </c>
    </row>
    <row r="22314" spans="1:3" x14ac:dyDescent="0.25">
      <c r="A22314" s="2">
        <v>1.79094799999999</v>
      </c>
      <c r="B22314" s="2">
        <v>0.85952700000000004</v>
      </c>
      <c r="C22314" s="2">
        <v>0.928508</v>
      </c>
    </row>
    <row r="22315" spans="1:3" x14ac:dyDescent="0.25">
      <c r="A22315" s="2">
        <v>1.79094799999999</v>
      </c>
      <c r="B22315" s="2">
        <v>0.85952700000000004</v>
      </c>
      <c r="C22315" s="2">
        <v>0.928508</v>
      </c>
    </row>
    <row r="22316" spans="1:3" x14ac:dyDescent="0.25">
      <c r="A22316" s="2">
        <v>1.79226499999999</v>
      </c>
      <c r="B22316" s="2">
        <v>0.85951100000000002</v>
      </c>
      <c r="C22316" s="2">
        <v>0.92646300000000004</v>
      </c>
    </row>
    <row r="22317" spans="1:3" x14ac:dyDescent="0.25">
      <c r="A22317" s="2">
        <v>1.7936639999999899</v>
      </c>
      <c r="B22317" s="2">
        <v>0.85950499999999896</v>
      </c>
      <c r="C22317" s="2">
        <v>0.92428299999999897</v>
      </c>
    </row>
    <row r="22318" spans="1:3" x14ac:dyDescent="0.25">
      <c r="A22318" s="2">
        <v>1.794775</v>
      </c>
      <c r="B22318" s="2">
        <v>0.85953500000000005</v>
      </c>
      <c r="C22318" s="2">
        <v>0.922211</v>
      </c>
    </row>
    <row r="22319" spans="1:3" x14ac:dyDescent="0.25">
      <c r="A22319" s="2">
        <v>1.79605499999999</v>
      </c>
      <c r="B22319" s="2">
        <v>0.85953999999999897</v>
      </c>
      <c r="C22319" s="2">
        <v>0.92006200000000005</v>
      </c>
    </row>
    <row r="22320" spans="1:3" x14ac:dyDescent="0.25">
      <c r="A22320" s="2">
        <v>1.7972600000000001</v>
      </c>
      <c r="B22320" s="2">
        <v>0.85960000000000003</v>
      </c>
      <c r="C22320" s="2">
        <v>0.91801900000000003</v>
      </c>
    </row>
    <row r="22321" spans="1:3" x14ac:dyDescent="0.25">
      <c r="A22321" s="2">
        <v>1.79839999999999</v>
      </c>
      <c r="B22321" s="2">
        <v>0.85957399999999895</v>
      </c>
      <c r="C22321" s="2">
        <v>0.91591500000000003</v>
      </c>
    </row>
    <row r="22322" spans="1:3" x14ac:dyDescent="0.25">
      <c r="A22322" s="2">
        <v>1.79949</v>
      </c>
      <c r="B22322" s="2">
        <v>0.85959099999999899</v>
      </c>
      <c r="C22322" s="2">
        <v>0.91390800000000005</v>
      </c>
    </row>
    <row r="22323" spans="1:3" x14ac:dyDescent="0.25">
      <c r="A22323" s="2">
        <v>1.80057</v>
      </c>
      <c r="B22323" s="2">
        <v>0.85959099999999899</v>
      </c>
      <c r="C22323" s="2">
        <v>0.91201500000000002</v>
      </c>
    </row>
    <row r="22324" spans="1:3" x14ac:dyDescent="0.25">
      <c r="A22324" s="2">
        <v>1.8016160000000001</v>
      </c>
      <c r="B22324" s="2">
        <v>0.85943400000000003</v>
      </c>
      <c r="C22324" s="2">
        <v>0.90968300000000002</v>
      </c>
    </row>
    <row r="22325" spans="1:3" x14ac:dyDescent="0.25">
      <c r="A22325" s="2">
        <v>1.802486</v>
      </c>
      <c r="B22325" s="2">
        <v>0.85954600000000003</v>
      </c>
      <c r="C22325" s="2">
        <v>0.908106999999999</v>
      </c>
    </row>
    <row r="22326" spans="1:3" x14ac:dyDescent="0.25">
      <c r="A22326" s="2">
        <v>1.802486</v>
      </c>
      <c r="B22326" s="2">
        <v>0.85954600000000003</v>
      </c>
      <c r="C22326" s="2">
        <v>0.908106999999999</v>
      </c>
    </row>
    <row r="22327" spans="1:3" x14ac:dyDescent="0.25">
      <c r="A22327" s="2">
        <v>1.8034669999999899</v>
      </c>
      <c r="B22327" s="2">
        <v>0.85959699999999994</v>
      </c>
      <c r="C22327" s="2">
        <v>0.90635299999999897</v>
      </c>
    </row>
    <row r="22328" spans="1:3" x14ac:dyDescent="0.25">
      <c r="A22328" s="2">
        <v>1.804138</v>
      </c>
      <c r="B22328" s="2">
        <v>0.85959699999999994</v>
      </c>
      <c r="C22328" s="2">
        <v>0.90449000000000002</v>
      </c>
    </row>
    <row r="22329" spans="1:3" x14ac:dyDescent="0.25">
      <c r="A22329" s="2">
        <v>1.80491599999999</v>
      </c>
      <c r="B22329" s="2">
        <v>0.85963299999999898</v>
      </c>
      <c r="C22329" s="2">
        <v>0.90281</v>
      </c>
    </row>
    <row r="22330" spans="1:3" x14ac:dyDescent="0.25">
      <c r="A22330" s="2">
        <v>1.80568799999999</v>
      </c>
      <c r="B22330" s="2">
        <v>0.859545</v>
      </c>
      <c r="C22330" s="2">
        <v>0.90109099999999898</v>
      </c>
    </row>
    <row r="22331" spans="1:3" x14ac:dyDescent="0.25">
      <c r="A22331" s="2">
        <v>1.8063560000000001</v>
      </c>
      <c r="B22331" s="2">
        <v>0.85954799999999898</v>
      </c>
      <c r="C22331" s="2">
        <v>0.89927599999999897</v>
      </c>
    </row>
    <row r="22332" spans="1:3" x14ac:dyDescent="0.25">
      <c r="A22332" s="2">
        <v>1.806902</v>
      </c>
      <c r="B22332" s="2">
        <v>0.85959600000000003</v>
      </c>
      <c r="C22332" s="2">
        <v>0.89785999999999899</v>
      </c>
    </row>
    <row r="22333" spans="1:3" x14ac:dyDescent="0.25">
      <c r="A22333" s="2">
        <v>1.807504</v>
      </c>
      <c r="B22333" s="2">
        <v>0.85976699999999895</v>
      </c>
      <c r="C22333" s="2">
        <v>0.89611099999999899</v>
      </c>
    </row>
    <row r="22334" spans="1:3" x14ac:dyDescent="0.25">
      <c r="A22334" s="2">
        <v>1.80798999999999</v>
      </c>
      <c r="B22334" s="2">
        <v>0.859765</v>
      </c>
      <c r="C22334" s="2">
        <v>0.89461000000000002</v>
      </c>
    </row>
    <row r="22335" spans="1:3" x14ac:dyDescent="0.25">
      <c r="A22335" s="2">
        <v>1.80858099999999</v>
      </c>
      <c r="B22335" s="2">
        <v>0.859792</v>
      </c>
      <c r="C22335" s="2">
        <v>0.89286200000000004</v>
      </c>
    </row>
    <row r="22336" spans="1:3" x14ac:dyDescent="0.25">
      <c r="A22336" s="2">
        <v>1.80858099999999</v>
      </c>
      <c r="B22336" s="2">
        <v>0.859792</v>
      </c>
      <c r="C22336" s="2">
        <v>0.89286200000000004</v>
      </c>
    </row>
    <row r="22337" spans="1:3" x14ac:dyDescent="0.25">
      <c r="A22337" s="2">
        <v>1.8091280000000001</v>
      </c>
      <c r="B22337" s="2">
        <v>0.85971200000000003</v>
      </c>
      <c r="C22337" s="2">
        <v>0.89141199999999898</v>
      </c>
    </row>
    <row r="22338" spans="1:3" x14ac:dyDescent="0.25">
      <c r="A22338" s="2">
        <v>1.80968499999999</v>
      </c>
      <c r="B22338" s="2">
        <v>0.85978600000000005</v>
      </c>
      <c r="C22338" s="2">
        <v>0.88976100000000002</v>
      </c>
    </row>
    <row r="22339" spans="1:3" x14ac:dyDescent="0.25">
      <c r="A22339" s="2">
        <v>1.810297</v>
      </c>
      <c r="B22339" s="2">
        <v>0.85946599999999895</v>
      </c>
      <c r="C22339" s="2">
        <v>0.888104</v>
      </c>
    </row>
    <row r="22340" spans="1:3" x14ac:dyDescent="0.25">
      <c r="A22340" s="2">
        <v>1.81093499999999</v>
      </c>
      <c r="B22340" s="2">
        <v>0.85970899999999895</v>
      </c>
      <c r="C22340" s="2">
        <v>0.88670199999999899</v>
      </c>
    </row>
    <row r="22341" spans="1:3" x14ac:dyDescent="0.25">
      <c r="A22341" s="2">
        <v>1.8114509999999899</v>
      </c>
      <c r="B22341" s="2">
        <v>0.85972899999999897</v>
      </c>
      <c r="C22341" s="2">
        <v>0.88519999999999899</v>
      </c>
    </row>
    <row r="22342" spans="1:3" x14ac:dyDescent="0.25">
      <c r="A22342" s="2">
        <v>1.81206599999999</v>
      </c>
      <c r="B22342" s="2">
        <v>0.85962899999999898</v>
      </c>
      <c r="C22342" s="2">
        <v>0.88353400000000004</v>
      </c>
    </row>
    <row r="22343" spans="1:3" x14ac:dyDescent="0.25">
      <c r="A22343" s="2">
        <v>1.8129150000000001</v>
      </c>
      <c r="B22343" s="2">
        <v>0.85959399999999897</v>
      </c>
      <c r="C22343" s="2">
        <v>0.88209899999999897</v>
      </c>
    </row>
    <row r="22344" spans="1:3" x14ac:dyDescent="0.25">
      <c r="A22344" s="2">
        <v>1.81356099999999</v>
      </c>
      <c r="B22344" s="2">
        <v>0.85951900000000003</v>
      </c>
      <c r="C22344" s="2">
        <v>0.88065700000000002</v>
      </c>
    </row>
    <row r="22345" spans="1:3" x14ac:dyDescent="0.25">
      <c r="A22345" s="2">
        <v>1.81401999999999</v>
      </c>
      <c r="B22345" s="2">
        <v>0.859536999999999</v>
      </c>
      <c r="C22345" s="2">
        <v>0.87906300000000004</v>
      </c>
    </row>
    <row r="22346" spans="1:3" x14ac:dyDescent="0.25">
      <c r="A22346" s="2">
        <v>1.814575</v>
      </c>
      <c r="B22346" s="2">
        <v>0.85952099999999898</v>
      </c>
      <c r="C22346" s="2">
        <v>0.87761299999999898</v>
      </c>
    </row>
    <row r="22347" spans="1:3" x14ac:dyDescent="0.25">
      <c r="A22347" s="2">
        <v>1.814575</v>
      </c>
      <c r="B22347" s="2">
        <v>0.85952099999999898</v>
      </c>
      <c r="C22347" s="2">
        <v>0.87761299999999898</v>
      </c>
    </row>
    <row r="22348" spans="1:3" x14ac:dyDescent="0.25">
      <c r="A22348" s="2">
        <v>1.8149740000000001</v>
      </c>
      <c r="B22348" s="2">
        <v>0.85955800000000004</v>
      </c>
      <c r="C22348" s="2">
        <v>0.87608200000000003</v>
      </c>
    </row>
    <row r="22349" spans="1:3" x14ac:dyDescent="0.25">
      <c r="A22349" s="2">
        <v>1.81542599999999</v>
      </c>
      <c r="B22349" s="2">
        <v>0.85948500000000005</v>
      </c>
      <c r="C22349" s="2">
        <v>0.874641</v>
      </c>
    </row>
    <row r="22350" spans="1:3" x14ac:dyDescent="0.25">
      <c r="A22350" s="2">
        <v>1.815728</v>
      </c>
      <c r="B22350" s="2">
        <v>0.85953900000000005</v>
      </c>
      <c r="C22350" s="2">
        <v>0.87313399999999897</v>
      </c>
    </row>
    <row r="22351" spans="1:3" x14ac:dyDescent="0.25">
      <c r="A22351" s="2">
        <v>1.81606599999999</v>
      </c>
      <c r="B22351" s="2">
        <v>0.85954799999999898</v>
      </c>
      <c r="C22351" s="2">
        <v>0.87159600000000004</v>
      </c>
    </row>
    <row r="22352" spans="1:3" x14ac:dyDescent="0.25">
      <c r="A22352" s="2">
        <v>1.8163469999999899</v>
      </c>
      <c r="B22352" s="2">
        <v>0.85962700000000003</v>
      </c>
      <c r="C22352" s="2">
        <v>0.870057999999999</v>
      </c>
    </row>
    <row r="22353" spans="1:3" x14ac:dyDescent="0.25">
      <c r="A22353" s="2">
        <v>1.8166979999999899</v>
      </c>
      <c r="B22353" s="2">
        <v>0.85964700000000005</v>
      </c>
      <c r="C22353" s="2">
        <v>0.868559999999999</v>
      </c>
    </row>
    <row r="22354" spans="1:3" x14ac:dyDescent="0.25">
      <c r="A22354" s="2">
        <v>1.8170249999999899</v>
      </c>
      <c r="B22354" s="2">
        <v>0.85960999999999899</v>
      </c>
      <c r="C22354" s="2">
        <v>0.86707400000000001</v>
      </c>
    </row>
    <row r="22355" spans="1:3" x14ac:dyDescent="0.25">
      <c r="A22355" s="2">
        <v>1.8173440000000001</v>
      </c>
      <c r="B22355" s="2">
        <v>0.85972000000000004</v>
      </c>
      <c r="C22355" s="2">
        <v>0.86554399999999898</v>
      </c>
    </row>
    <row r="22356" spans="1:3" x14ac:dyDescent="0.25">
      <c r="A22356" s="2">
        <v>1.81783099999999</v>
      </c>
      <c r="B22356" s="2">
        <v>0.85971799999999898</v>
      </c>
      <c r="C22356" s="2">
        <v>0.86407199999999895</v>
      </c>
    </row>
    <row r="22357" spans="1:3" x14ac:dyDescent="0.25">
      <c r="A22357" s="2">
        <v>1.81783099999999</v>
      </c>
      <c r="B22357" s="2">
        <v>0.85971799999999898</v>
      </c>
      <c r="C22357" s="2">
        <v>0.86407199999999895</v>
      </c>
    </row>
    <row r="22358" spans="1:3" x14ac:dyDescent="0.25">
      <c r="A22358" s="2">
        <v>1.81825199999999</v>
      </c>
      <c r="B22358" s="2">
        <v>0.85973699999999897</v>
      </c>
      <c r="C22358" s="2">
        <v>0.86260999999999899</v>
      </c>
    </row>
    <row r="22359" spans="1:3" x14ac:dyDescent="0.25">
      <c r="A22359" s="2">
        <v>1.81884599999999</v>
      </c>
      <c r="B22359" s="2">
        <v>0.859679999999999</v>
      </c>
      <c r="C22359" s="2">
        <v>0.86096200000000001</v>
      </c>
    </row>
    <row r="22360" spans="1:3" x14ac:dyDescent="0.25">
      <c r="A22360" s="2">
        <v>1.819358</v>
      </c>
      <c r="B22360" s="2">
        <v>0.85963999999999896</v>
      </c>
      <c r="C22360" s="2">
        <v>0.859433</v>
      </c>
    </row>
    <row r="22361" spans="1:3" x14ac:dyDescent="0.25">
      <c r="A22361" s="2">
        <v>1.819752</v>
      </c>
      <c r="B22361" s="2">
        <v>0.85915200000000003</v>
      </c>
      <c r="C22361" s="2">
        <v>0.85791700000000004</v>
      </c>
    </row>
    <row r="22362" spans="1:3" x14ac:dyDescent="0.25">
      <c r="A22362" s="2">
        <v>1.8203069999999899</v>
      </c>
      <c r="B22362" s="2">
        <v>0.85965800000000003</v>
      </c>
      <c r="C22362" s="2">
        <v>0.85595200000000005</v>
      </c>
    </row>
    <row r="22363" spans="1:3" x14ac:dyDescent="0.25">
      <c r="A22363" s="2">
        <v>1.8204849999999899</v>
      </c>
      <c r="B22363" s="2">
        <v>0.85936699999999899</v>
      </c>
      <c r="C22363" s="2">
        <v>0.854347999999999</v>
      </c>
    </row>
    <row r="22364" spans="1:3" x14ac:dyDescent="0.25">
      <c r="A22364" s="2">
        <v>1.82093199999999</v>
      </c>
      <c r="B22364" s="2">
        <v>0.85924</v>
      </c>
      <c r="C22364" s="2">
        <v>0.85245199999999899</v>
      </c>
    </row>
    <row r="22365" spans="1:3" x14ac:dyDescent="0.25">
      <c r="A22365" s="2">
        <v>1.8211139999999899</v>
      </c>
      <c r="B22365" s="2">
        <v>0.85906700000000003</v>
      </c>
      <c r="C22365" s="2">
        <v>0.85090699999999897</v>
      </c>
    </row>
    <row r="22366" spans="1:3" x14ac:dyDescent="0.25">
      <c r="A22366" s="2">
        <v>1.821288</v>
      </c>
      <c r="B22366" s="2">
        <v>0.859348</v>
      </c>
      <c r="C22366" s="2">
        <v>0.84857499999999897</v>
      </c>
    </row>
    <row r="22367" spans="1:3" x14ac:dyDescent="0.25">
      <c r="A22367" s="2">
        <v>1.82215499999999</v>
      </c>
      <c r="B22367" s="2">
        <v>0.85930700000000004</v>
      </c>
      <c r="C22367" s="2">
        <v>0.84745400000000004</v>
      </c>
    </row>
    <row r="22368" spans="1:3" x14ac:dyDescent="0.25">
      <c r="A22368" s="2">
        <v>1.82215499999999</v>
      </c>
      <c r="B22368" s="2">
        <v>0.85930700000000004</v>
      </c>
      <c r="C22368" s="2">
        <v>0.84745400000000004</v>
      </c>
    </row>
    <row r="22369" spans="1:3" x14ac:dyDescent="0.25">
      <c r="A22369" s="2">
        <v>1.8222910000000001</v>
      </c>
      <c r="B22369" s="2">
        <v>0.85972000000000004</v>
      </c>
      <c r="C22369" s="2">
        <v>0.84409100000000004</v>
      </c>
    </row>
    <row r="22370" spans="1:3" x14ac:dyDescent="0.25">
      <c r="A22370" s="2">
        <v>1.82280299999999</v>
      </c>
      <c r="B22370" s="2">
        <v>0.85910200000000003</v>
      </c>
      <c r="C22370" s="2">
        <v>0.84270199999999895</v>
      </c>
    </row>
    <row r="22371" spans="1:3" x14ac:dyDescent="0.25">
      <c r="A22371" s="2">
        <v>1.8234410000000001</v>
      </c>
      <c r="B22371" s="2">
        <v>0.85897000000000001</v>
      </c>
      <c r="C22371" s="2">
        <v>0.84014900000000003</v>
      </c>
    </row>
    <row r="22372" spans="1:3" x14ac:dyDescent="0.25">
      <c r="A22372" s="2">
        <v>1.8236049999999899</v>
      </c>
      <c r="B22372" s="2">
        <v>0.85909100000000005</v>
      </c>
      <c r="C22372" s="2">
        <v>0.838202</v>
      </c>
    </row>
    <row r="22373" spans="1:3" x14ac:dyDescent="0.25">
      <c r="A22373" s="2">
        <v>1.823909</v>
      </c>
      <c r="B22373" s="2">
        <v>0.85973999999999895</v>
      </c>
      <c r="C22373" s="2">
        <v>0.835341</v>
      </c>
    </row>
    <row r="22374" spans="1:3" x14ac:dyDescent="0.25">
      <c r="A22374" s="2">
        <v>1.8241719999999899</v>
      </c>
      <c r="B22374" s="2">
        <v>0.85965499999999895</v>
      </c>
      <c r="C22374" s="2">
        <v>0.83303799999999895</v>
      </c>
    </row>
    <row r="22375" spans="1:3" x14ac:dyDescent="0.25">
      <c r="A22375" s="2">
        <v>1.8241069999999899</v>
      </c>
      <c r="B22375" s="2">
        <v>0.85958500000000004</v>
      </c>
      <c r="C22375" s="2">
        <v>0.83077800000000002</v>
      </c>
    </row>
    <row r="22376" spans="1:3" x14ac:dyDescent="0.25">
      <c r="A22376" s="2">
        <v>1.82445699999999</v>
      </c>
      <c r="B22376" s="2">
        <v>0.85994599999999899</v>
      </c>
      <c r="C22376" s="2">
        <v>0.82847499999999896</v>
      </c>
    </row>
    <row r="22377" spans="1:3" x14ac:dyDescent="0.25">
      <c r="A22377" s="2">
        <v>1.824937</v>
      </c>
      <c r="B22377" s="2">
        <v>0.85991200000000001</v>
      </c>
      <c r="C22377" s="2">
        <v>0.82618499999999895</v>
      </c>
    </row>
    <row r="22378" spans="1:3" x14ac:dyDescent="0.25">
      <c r="A22378" s="2">
        <v>1.8253109999999899</v>
      </c>
      <c r="B22378" s="2">
        <v>0.85997800000000002</v>
      </c>
      <c r="C22378" s="2">
        <v>0.82394800000000001</v>
      </c>
    </row>
    <row r="22379" spans="1:3" x14ac:dyDescent="0.25">
      <c r="A22379" s="2">
        <v>1.8253109999999899</v>
      </c>
      <c r="B22379" s="2">
        <v>0.85997800000000002</v>
      </c>
      <c r="C22379" s="2">
        <v>0.82394800000000001</v>
      </c>
    </row>
    <row r="22380" spans="1:3" x14ac:dyDescent="0.25">
      <c r="A22380" s="2">
        <v>1.8256349999999899</v>
      </c>
      <c r="B22380" s="2">
        <v>0.85958999999999897</v>
      </c>
      <c r="C22380" s="2">
        <v>0.82158600000000004</v>
      </c>
    </row>
    <row r="22381" spans="1:3" x14ac:dyDescent="0.25">
      <c r="A22381" s="2">
        <v>1.8261069999999899</v>
      </c>
      <c r="B22381" s="2">
        <v>0.86000200000000004</v>
      </c>
      <c r="C22381" s="2">
        <v>0.81901199999999896</v>
      </c>
    </row>
    <row r="22382" spans="1:3" x14ac:dyDescent="0.25">
      <c r="A22382" s="2">
        <v>1.8262910000000001</v>
      </c>
      <c r="B22382" s="2">
        <v>0.85999700000000001</v>
      </c>
      <c r="C22382" s="2">
        <v>0.81626799999999899</v>
      </c>
    </row>
    <row r="22383" spans="1:3" x14ac:dyDescent="0.25">
      <c r="A22383" s="2">
        <v>1.8264260000000001</v>
      </c>
      <c r="B22383" s="2">
        <v>0.860016</v>
      </c>
      <c r="C22383" s="2">
        <v>0.81356300000000004</v>
      </c>
    </row>
    <row r="22384" spans="1:3" x14ac:dyDescent="0.25">
      <c r="A22384" s="2">
        <v>1.8264469999999899</v>
      </c>
      <c r="B22384" s="2">
        <v>0.86000399999999899</v>
      </c>
      <c r="C22384" s="2">
        <v>0.81101800000000002</v>
      </c>
    </row>
    <row r="22385" spans="1:3" x14ac:dyDescent="0.25">
      <c r="A22385" s="2">
        <v>1.8262750000000001</v>
      </c>
      <c r="B22385" s="2">
        <v>0.86002299999999898</v>
      </c>
      <c r="C22385" s="2">
        <v>0.80823800000000001</v>
      </c>
    </row>
    <row r="22386" spans="1:3" x14ac:dyDescent="0.25">
      <c r="A22386" s="2">
        <v>1.82593899999999</v>
      </c>
      <c r="B22386" s="2">
        <v>0.86018399999999895</v>
      </c>
      <c r="C22386" s="2">
        <v>0.80560500000000002</v>
      </c>
    </row>
    <row r="22387" spans="1:3" x14ac:dyDescent="0.25">
      <c r="A22387" s="2">
        <v>1.8257399999999899</v>
      </c>
      <c r="B22387" s="2">
        <v>0.86023799999999895</v>
      </c>
      <c r="C22387" s="2">
        <v>0.80290300000000003</v>
      </c>
    </row>
    <row r="22388" spans="1:3" x14ac:dyDescent="0.25">
      <c r="A22388" s="2">
        <v>1.825582</v>
      </c>
      <c r="B22388" s="2">
        <v>0.860177999999999</v>
      </c>
      <c r="C22388" s="2">
        <v>0.80030100000000004</v>
      </c>
    </row>
    <row r="22389" spans="1:3" x14ac:dyDescent="0.25">
      <c r="A22389" s="2">
        <v>1.825582</v>
      </c>
      <c r="B22389" s="2">
        <v>0.860177999999999</v>
      </c>
      <c r="C22389" s="2">
        <v>0.80030100000000004</v>
      </c>
    </row>
    <row r="22390" spans="1:3" x14ac:dyDescent="0.25">
      <c r="A22390" s="2">
        <v>1.8256570000000001</v>
      </c>
      <c r="B22390" s="2">
        <v>0.86019500000000004</v>
      </c>
      <c r="C22390" s="2">
        <v>0.79788000000000003</v>
      </c>
    </row>
    <row r="22391" spans="1:3" x14ac:dyDescent="0.25">
      <c r="A22391" s="2">
        <v>1.8257620000000001</v>
      </c>
      <c r="B22391" s="2">
        <v>0.86012200000000005</v>
      </c>
      <c r="C22391" s="2">
        <v>0.79588700000000001</v>
      </c>
    </row>
    <row r="22392" spans="1:3" x14ac:dyDescent="0.25">
      <c r="A22392" s="2">
        <v>1.8258399999999899</v>
      </c>
      <c r="B22392" s="2">
        <v>0.86006800000000005</v>
      </c>
      <c r="C22392" s="2">
        <v>0.79305800000000004</v>
      </c>
    </row>
    <row r="22393" spans="1:3" x14ac:dyDescent="0.25">
      <c r="A22393" s="2">
        <v>1.8258570000000001</v>
      </c>
      <c r="B22393" s="2">
        <v>0.859980999999999</v>
      </c>
      <c r="C22393" s="2">
        <v>0.790708999999999</v>
      </c>
    </row>
    <row r="22394" spans="1:3" x14ac:dyDescent="0.25">
      <c r="A22394" s="2">
        <v>1.8261780000000001</v>
      </c>
      <c r="B22394" s="2">
        <v>0.86014299999999899</v>
      </c>
      <c r="C22394" s="2">
        <v>0.78756199999999899</v>
      </c>
    </row>
    <row r="22395" spans="1:3" x14ac:dyDescent="0.25">
      <c r="A22395" s="2">
        <v>1.826052</v>
      </c>
      <c r="B22395" s="2">
        <v>0.860146999999999</v>
      </c>
      <c r="C22395" s="2">
        <v>0.78486100000000003</v>
      </c>
    </row>
    <row r="22396" spans="1:3" x14ac:dyDescent="0.25">
      <c r="A22396" s="2">
        <v>1.82593899999999</v>
      </c>
      <c r="B22396" s="2">
        <v>0.860204999999999</v>
      </c>
      <c r="C22396" s="2">
        <v>0.781998999999999</v>
      </c>
    </row>
    <row r="22397" spans="1:3" x14ac:dyDescent="0.25">
      <c r="A22397" s="2">
        <v>1.825496</v>
      </c>
      <c r="B22397" s="2">
        <v>0.86017600000000005</v>
      </c>
      <c r="C22397" s="2">
        <v>0.77932299999999899</v>
      </c>
    </row>
    <row r="22398" spans="1:3" x14ac:dyDescent="0.25">
      <c r="A22398" s="2">
        <v>1.82517499999999</v>
      </c>
      <c r="B22398" s="2">
        <v>0.86031000000000002</v>
      </c>
      <c r="C22398" s="2">
        <v>0.77654999999999896</v>
      </c>
    </row>
    <row r="22399" spans="1:3" x14ac:dyDescent="0.25">
      <c r="A22399" s="2">
        <v>1.82479199999999</v>
      </c>
      <c r="B22399" s="2">
        <v>0.86034200000000005</v>
      </c>
      <c r="C22399" s="2">
        <v>0.77398400000000001</v>
      </c>
    </row>
    <row r="22400" spans="1:3" x14ac:dyDescent="0.25">
      <c r="A22400" s="2">
        <v>1.82479199999999</v>
      </c>
      <c r="B22400" s="2">
        <v>0.86034200000000005</v>
      </c>
      <c r="C22400" s="2">
        <v>0.77398400000000001</v>
      </c>
    </row>
    <row r="22401" spans="1:3" x14ac:dyDescent="0.25">
      <c r="A22401" s="2">
        <v>1.82441699999999</v>
      </c>
      <c r="B22401" s="2">
        <v>0.86043400000000003</v>
      </c>
      <c r="C22401" s="2">
        <v>0.77140799999999898</v>
      </c>
    </row>
    <row r="22402" spans="1:3" x14ac:dyDescent="0.25">
      <c r="A22402" s="2">
        <v>1.8239939999999899</v>
      </c>
      <c r="B22402" s="2">
        <v>0.86041800000000002</v>
      </c>
      <c r="C22402" s="2">
        <v>0.76913799999999899</v>
      </c>
    </row>
    <row r="22403" spans="1:3" x14ac:dyDescent="0.25">
      <c r="A22403" s="2">
        <v>1.823393</v>
      </c>
      <c r="B22403" s="2">
        <v>0.86045000000000005</v>
      </c>
      <c r="C22403" s="2">
        <v>0.76678400000000002</v>
      </c>
    </row>
    <row r="22404" spans="1:3" x14ac:dyDescent="0.25">
      <c r="A22404" s="2">
        <v>1.8233280000000001</v>
      </c>
      <c r="B22404" s="2">
        <v>0.86036900000000005</v>
      </c>
      <c r="C22404" s="2">
        <v>0.76440399999999897</v>
      </c>
    </row>
    <row r="22405" spans="1:3" x14ac:dyDescent="0.25">
      <c r="A22405" s="2">
        <v>1.8230420000000001</v>
      </c>
      <c r="B22405" s="2">
        <v>0.86036800000000002</v>
      </c>
      <c r="C22405" s="2">
        <v>0.76183000000000001</v>
      </c>
    </row>
    <row r="22406" spans="1:3" x14ac:dyDescent="0.25">
      <c r="A22406" s="2">
        <v>1.8226370000000001</v>
      </c>
      <c r="B22406" s="2">
        <v>0.86035700000000004</v>
      </c>
      <c r="C22406" s="2">
        <v>0.75924100000000005</v>
      </c>
    </row>
    <row r="22407" spans="1:3" x14ac:dyDescent="0.25">
      <c r="A22407" s="2">
        <v>1.82193</v>
      </c>
      <c r="B22407" s="2">
        <v>0.86022600000000005</v>
      </c>
      <c r="C22407" s="2">
        <v>0.75651599999999897</v>
      </c>
    </row>
    <row r="22408" spans="1:3" x14ac:dyDescent="0.25">
      <c r="A22408" s="2">
        <v>1.8214950000000001</v>
      </c>
      <c r="B22408" s="2">
        <v>0.86033800000000005</v>
      </c>
      <c r="C22408" s="2">
        <v>0.75408399999999898</v>
      </c>
    </row>
    <row r="22409" spans="1:3" x14ac:dyDescent="0.25">
      <c r="A22409" s="2">
        <v>1.8212999999999899</v>
      </c>
      <c r="B22409" s="2">
        <v>0.86030799999999896</v>
      </c>
      <c r="C22409" s="2">
        <v>0.75122500000000003</v>
      </c>
    </row>
    <row r="22410" spans="1:3" x14ac:dyDescent="0.25">
      <c r="A22410" s="2">
        <v>1.8200430000000001</v>
      </c>
      <c r="B22410" s="2">
        <v>0.86049799999999899</v>
      </c>
      <c r="C22410" s="2">
        <v>0.74900500000000003</v>
      </c>
    </row>
    <row r="22411" spans="1:3" x14ac:dyDescent="0.25">
      <c r="A22411" s="2">
        <v>1.8200430000000001</v>
      </c>
      <c r="B22411" s="2">
        <v>0.86049799999999899</v>
      </c>
      <c r="C22411" s="2">
        <v>0.74900500000000003</v>
      </c>
    </row>
    <row r="22412" spans="1:3" x14ac:dyDescent="0.25">
      <c r="A22412" s="2">
        <v>1.8193090000000001</v>
      </c>
      <c r="B22412" s="2">
        <v>0.86064300000000005</v>
      </c>
      <c r="C22412" s="2">
        <v>0.746555999999999</v>
      </c>
    </row>
    <row r="22413" spans="1:3" x14ac:dyDescent="0.25">
      <c r="A22413" s="2">
        <v>1.81900799999999</v>
      </c>
      <c r="B22413" s="2">
        <v>0.86033999999999899</v>
      </c>
      <c r="C22413" s="2">
        <v>0.74439500000000003</v>
      </c>
    </row>
    <row r="22414" spans="1:3" x14ac:dyDescent="0.25">
      <c r="A22414" s="2">
        <v>1.8181259999999899</v>
      </c>
      <c r="B22414" s="2">
        <v>0.86068500000000003</v>
      </c>
      <c r="C22414" s="2">
        <v>0.74237200000000003</v>
      </c>
    </row>
    <row r="22415" spans="1:3" x14ac:dyDescent="0.25">
      <c r="A22415" s="2">
        <v>1.81745</v>
      </c>
      <c r="B22415" s="2">
        <v>0.86043800000000004</v>
      </c>
      <c r="C22415" s="2">
        <v>0.74034900000000003</v>
      </c>
    </row>
    <row r="22416" spans="1:3" x14ac:dyDescent="0.25">
      <c r="A22416" s="2">
        <v>1.8169649999999899</v>
      </c>
      <c r="B22416" s="2">
        <v>0.86064300000000005</v>
      </c>
      <c r="C22416" s="2">
        <v>0.73795599999999895</v>
      </c>
    </row>
    <row r="22417" spans="1:3" x14ac:dyDescent="0.25">
      <c r="A22417" s="2">
        <v>1.8163039999999899</v>
      </c>
      <c r="B22417" s="2">
        <v>0.86072499999999896</v>
      </c>
      <c r="C22417" s="2">
        <v>0.73570899999999895</v>
      </c>
    </row>
    <row r="22418" spans="1:3" x14ac:dyDescent="0.25">
      <c r="A22418" s="2">
        <v>1.8156559999999899</v>
      </c>
      <c r="B22418" s="2">
        <v>0.86050899999999897</v>
      </c>
      <c r="C22418" s="2">
        <v>0.733096999999999</v>
      </c>
    </row>
    <row r="22419" spans="1:3" x14ac:dyDescent="0.25">
      <c r="A22419" s="2">
        <v>1.8146530000000001</v>
      </c>
      <c r="B22419" s="2">
        <v>0.86053000000000002</v>
      </c>
      <c r="C22419" s="2">
        <v>0.73037600000000003</v>
      </c>
    </row>
    <row r="22420" spans="1:3" x14ac:dyDescent="0.25">
      <c r="A22420" s="2">
        <v>1.8134999999999899</v>
      </c>
      <c r="B22420" s="2">
        <v>0.86078200000000005</v>
      </c>
      <c r="C22420" s="2">
        <v>0.72831999999999897</v>
      </c>
    </row>
    <row r="22421" spans="1:3" x14ac:dyDescent="0.25">
      <c r="A22421" s="2">
        <v>1.8134999999999899</v>
      </c>
      <c r="B22421" s="2">
        <v>0.86078200000000005</v>
      </c>
      <c r="C22421" s="2">
        <v>0.72831999999999897</v>
      </c>
    </row>
    <row r="22422" spans="1:3" x14ac:dyDescent="0.25">
      <c r="A22422" s="2">
        <v>1.81266799999999</v>
      </c>
      <c r="B22422" s="2">
        <v>0.86066799999999899</v>
      </c>
      <c r="C22422" s="2">
        <v>0.72565400000000002</v>
      </c>
    </row>
    <row r="22423" spans="1:3" x14ac:dyDescent="0.25">
      <c r="A22423" s="2">
        <v>1.8116890000000001</v>
      </c>
      <c r="B22423" s="2">
        <v>0.86060300000000001</v>
      </c>
      <c r="C22423" s="2">
        <v>0.723248</v>
      </c>
    </row>
    <row r="22424" spans="1:3" x14ac:dyDescent="0.25">
      <c r="A22424" s="2">
        <v>1.810651</v>
      </c>
      <c r="B22424" s="2">
        <v>0.86073200000000005</v>
      </c>
      <c r="C22424" s="2">
        <v>0.72095299999999896</v>
      </c>
    </row>
    <row r="22425" spans="1:3" x14ac:dyDescent="0.25">
      <c r="A22425" s="2">
        <v>1.8095619999999899</v>
      </c>
      <c r="B22425" s="2">
        <v>0.86074600000000001</v>
      </c>
      <c r="C22425" s="2">
        <v>0.71901999999999899</v>
      </c>
    </row>
    <row r="22426" spans="1:3" x14ac:dyDescent="0.25">
      <c r="A22426" s="2">
        <v>1.8087070000000001</v>
      </c>
      <c r="B22426" s="2">
        <v>0.86067800000000005</v>
      </c>
      <c r="C22426" s="2">
        <v>0.71680999999999895</v>
      </c>
    </row>
    <row r="22427" spans="1:3" x14ac:dyDescent="0.25">
      <c r="A22427" s="2">
        <v>1.8078110000000001</v>
      </c>
      <c r="B22427" s="2">
        <v>0.86069700000000005</v>
      </c>
      <c r="C22427" s="2">
        <v>0.71471899999999899</v>
      </c>
    </row>
    <row r="22428" spans="1:3" x14ac:dyDescent="0.25">
      <c r="A22428" s="2">
        <v>1.806713</v>
      </c>
      <c r="B22428" s="2">
        <v>0.86071500000000001</v>
      </c>
      <c r="C22428" s="2">
        <v>0.71267199999999897</v>
      </c>
    </row>
    <row r="22429" spans="1:3" x14ac:dyDescent="0.25">
      <c r="A22429" s="2">
        <v>1.80558799999999</v>
      </c>
      <c r="B22429" s="2">
        <v>0.86069499999999899</v>
      </c>
      <c r="C22429" s="2">
        <v>0.71052199999999899</v>
      </c>
    </row>
    <row r="22430" spans="1:3" x14ac:dyDescent="0.25">
      <c r="A22430" s="2">
        <v>1.80426799999999</v>
      </c>
      <c r="B22430" s="2">
        <v>0.860872999999999</v>
      </c>
      <c r="C22430" s="2">
        <v>0.70876899999999898</v>
      </c>
    </row>
    <row r="22431" spans="1:3" x14ac:dyDescent="0.25">
      <c r="A22431" s="2">
        <v>1.803139</v>
      </c>
      <c r="B22431" s="2">
        <v>0.86071799999999898</v>
      </c>
      <c r="C22431" s="2">
        <v>0.70660800000000001</v>
      </c>
    </row>
    <row r="22432" spans="1:3" x14ac:dyDescent="0.25">
      <c r="A22432" s="2">
        <v>1.803139</v>
      </c>
      <c r="B22432" s="2">
        <v>0.86071799999999898</v>
      </c>
      <c r="C22432" s="2">
        <v>0.70660800000000001</v>
      </c>
    </row>
    <row r="22433" spans="1:3" x14ac:dyDescent="0.25">
      <c r="A22433" s="2">
        <v>1.8020350000000001</v>
      </c>
      <c r="B22433" s="2">
        <v>0.86045899999999897</v>
      </c>
      <c r="C22433" s="2">
        <v>0.70436900000000002</v>
      </c>
    </row>
    <row r="22434" spans="1:3" x14ac:dyDescent="0.25">
      <c r="A22434" s="2">
        <v>1.80071899999999</v>
      </c>
      <c r="B22434" s="2">
        <v>0.86090900000000004</v>
      </c>
      <c r="C22434" s="2">
        <v>0.70281400000000005</v>
      </c>
    </row>
    <row r="22435" spans="1:3" x14ac:dyDescent="0.25">
      <c r="A22435" s="2">
        <v>1.7994520000000001</v>
      </c>
      <c r="B22435" s="2">
        <v>0.86083100000000001</v>
      </c>
      <c r="C22435" s="2">
        <v>0.70085699999999895</v>
      </c>
    </row>
    <row r="22436" spans="1:3" x14ac:dyDescent="0.25">
      <c r="A22436" s="2">
        <v>1.7978609999999899</v>
      </c>
      <c r="B22436" s="2">
        <v>0.86054900000000001</v>
      </c>
      <c r="C22436" s="2">
        <v>0.69908499999999896</v>
      </c>
    </row>
    <row r="22437" spans="1:3" x14ac:dyDescent="0.25">
      <c r="A22437" s="2">
        <v>1.7967709999999899</v>
      </c>
      <c r="B22437" s="2">
        <v>0.86075900000000005</v>
      </c>
      <c r="C22437" s="2">
        <v>0.69688600000000001</v>
      </c>
    </row>
    <row r="22438" spans="1:3" x14ac:dyDescent="0.25">
      <c r="A22438" s="2">
        <v>1.79622199999999</v>
      </c>
      <c r="B22438" s="2">
        <v>0.86100699999999897</v>
      </c>
      <c r="C22438" s="2">
        <v>0.69509699999999897</v>
      </c>
    </row>
    <row r="22439" spans="1:3" x14ac:dyDescent="0.25">
      <c r="A22439" s="2">
        <v>1.795525</v>
      </c>
      <c r="B22439" s="2">
        <v>0.86104899999999895</v>
      </c>
      <c r="C22439" s="2">
        <v>0.69292100000000001</v>
      </c>
    </row>
    <row r="22440" spans="1:3" x14ac:dyDescent="0.25">
      <c r="A22440" s="2">
        <v>1.7942910000000001</v>
      </c>
      <c r="B22440" s="2">
        <v>0.86074899999999899</v>
      </c>
      <c r="C22440" s="2">
        <v>0.69110499999999897</v>
      </c>
    </row>
    <row r="22441" spans="1:3" x14ac:dyDescent="0.25">
      <c r="A22441" s="2">
        <v>1.7923439999999899</v>
      </c>
      <c r="B22441" s="2">
        <v>0.85995200000000005</v>
      </c>
      <c r="C22441" s="2">
        <v>0.68925499999999895</v>
      </c>
    </row>
    <row r="22442" spans="1:3" x14ac:dyDescent="0.25">
      <c r="A22442" s="2">
        <v>1.7923439999999899</v>
      </c>
      <c r="B22442" s="2">
        <v>0.85995200000000005</v>
      </c>
      <c r="C22442" s="2">
        <v>0.68925499999999895</v>
      </c>
    </row>
    <row r="22443" spans="1:3" x14ac:dyDescent="0.25">
      <c r="A22443" s="2">
        <v>1.7911090000000001</v>
      </c>
      <c r="B22443" s="2">
        <v>0.85975900000000005</v>
      </c>
      <c r="C22443" s="2">
        <v>0.687549999999999</v>
      </c>
    </row>
    <row r="22444" spans="1:3" x14ac:dyDescent="0.25">
      <c r="A22444" s="2">
        <v>1.790953</v>
      </c>
      <c r="B22444" s="2">
        <v>0.860819</v>
      </c>
      <c r="C22444" s="2">
        <v>0.685194999999999</v>
      </c>
    </row>
    <row r="22445" spans="1:3" x14ac:dyDescent="0.25">
      <c r="A22445" s="2">
        <v>1.7895490000000001</v>
      </c>
      <c r="B22445" s="2">
        <v>0.86051999999999895</v>
      </c>
      <c r="C22445" s="2">
        <v>0.68331399999999898</v>
      </c>
    </row>
    <row r="22446" spans="1:3" x14ac:dyDescent="0.25">
      <c r="A22446" s="2">
        <v>1.7882800000000001</v>
      </c>
      <c r="B22446" s="2">
        <v>0.86080999999999896</v>
      </c>
      <c r="C22446" s="2">
        <v>0.68143699999999896</v>
      </c>
    </row>
    <row r="22447" spans="1:3" x14ac:dyDescent="0.25">
      <c r="A22447" s="2">
        <v>1.78679999999999</v>
      </c>
      <c r="B22447" s="2">
        <v>0.86077999999999899</v>
      </c>
      <c r="C22447" s="2">
        <v>0.67949700000000002</v>
      </c>
    </row>
    <row r="22448" spans="1:3" x14ac:dyDescent="0.25">
      <c r="A22448" s="2">
        <v>1.785606</v>
      </c>
      <c r="B22448" s="2">
        <v>0.86116499999999896</v>
      </c>
      <c r="C22448" s="2">
        <v>0.67742100000000005</v>
      </c>
    </row>
    <row r="22449" spans="1:3" x14ac:dyDescent="0.25">
      <c r="A22449" s="2">
        <v>1.7843169999999899</v>
      </c>
      <c r="B22449" s="2">
        <v>0.86121999999999899</v>
      </c>
      <c r="C22449" s="2">
        <v>0.67534099999999897</v>
      </c>
    </row>
    <row r="22450" spans="1:3" x14ac:dyDescent="0.25">
      <c r="A22450" s="2">
        <v>1.7831630000000001</v>
      </c>
      <c r="B22450" s="2">
        <v>0.86112100000000003</v>
      </c>
      <c r="C22450" s="2">
        <v>0.67302200000000001</v>
      </c>
    </row>
    <row r="22451" spans="1:3" x14ac:dyDescent="0.25">
      <c r="A22451" s="2">
        <v>1.7817860000000001</v>
      </c>
      <c r="B22451" s="2">
        <v>0.86101899999999898</v>
      </c>
      <c r="C22451" s="2">
        <v>0.67099200000000003</v>
      </c>
    </row>
    <row r="22452" spans="1:3" x14ac:dyDescent="0.25">
      <c r="A22452" s="2">
        <v>1.7804770000000001</v>
      </c>
      <c r="B22452" s="2">
        <v>0.86108600000000002</v>
      </c>
      <c r="C22452" s="2">
        <v>0.66875300000000004</v>
      </c>
    </row>
    <row r="22453" spans="1:3" x14ac:dyDescent="0.25">
      <c r="A22453" s="2">
        <v>1.7804770000000001</v>
      </c>
      <c r="B22453" s="2">
        <v>0.86108600000000002</v>
      </c>
      <c r="C22453" s="2">
        <v>0.66875300000000004</v>
      </c>
    </row>
    <row r="22454" spans="1:3" x14ac:dyDescent="0.25">
      <c r="A22454" s="2">
        <v>1.7790010000000001</v>
      </c>
      <c r="B22454" s="2">
        <v>0.86114100000000005</v>
      </c>
      <c r="C22454" s="2">
        <v>0.66652199999999895</v>
      </c>
    </row>
    <row r="22455" spans="1:3" x14ac:dyDescent="0.25">
      <c r="A22455" s="2">
        <v>1.77744699999999</v>
      </c>
      <c r="B22455" s="2">
        <v>0.86085800000000001</v>
      </c>
      <c r="C22455" s="2">
        <v>0.66439099999999895</v>
      </c>
    </row>
    <row r="22456" spans="1:3" x14ac:dyDescent="0.25">
      <c r="A22456" s="2">
        <v>1.7756400000000001</v>
      </c>
      <c r="B22456" s="2">
        <v>0.861007999999999</v>
      </c>
      <c r="C22456" s="2">
        <v>0.66205700000000001</v>
      </c>
    </row>
    <row r="22457" spans="1:3" x14ac:dyDescent="0.25">
      <c r="A22457" s="2">
        <v>1.77377099999999</v>
      </c>
      <c r="B22457" s="2">
        <v>0.861016</v>
      </c>
      <c r="C22457" s="2">
        <v>0.65993100000000005</v>
      </c>
    </row>
    <row r="22458" spans="1:3" x14ac:dyDescent="0.25">
      <c r="A22458" s="2">
        <v>1.7718799999999899</v>
      </c>
      <c r="B22458" s="2">
        <v>0.86100600000000005</v>
      </c>
      <c r="C22458" s="2">
        <v>0.65772900000000001</v>
      </c>
    </row>
    <row r="22459" spans="1:3" x14ac:dyDescent="0.25">
      <c r="A22459" s="2">
        <v>1.7701199999999899</v>
      </c>
      <c r="B22459" s="2">
        <v>0.86122200000000004</v>
      </c>
      <c r="C22459" s="2">
        <v>0.65559100000000003</v>
      </c>
    </row>
    <row r="22460" spans="1:3" x14ac:dyDescent="0.25">
      <c r="A22460" s="2">
        <v>1.7681</v>
      </c>
      <c r="B22460" s="2">
        <v>0.86131599999999897</v>
      </c>
      <c r="C22460" s="2">
        <v>0.65329899999999896</v>
      </c>
    </row>
    <row r="22461" spans="1:3" x14ac:dyDescent="0.25">
      <c r="A22461" s="2">
        <v>1.7664070000000001</v>
      </c>
      <c r="B22461" s="2">
        <v>0.86127500000000001</v>
      </c>
      <c r="C22461" s="2">
        <v>0.65120100000000003</v>
      </c>
    </row>
    <row r="22462" spans="1:3" x14ac:dyDescent="0.25">
      <c r="A22462" s="2">
        <v>1.764961</v>
      </c>
      <c r="B22462" s="2">
        <v>0.86133800000000005</v>
      </c>
      <c r="C22462" s="2">
        <v>0.64919400000000005</v>
      </c>
    </row>
    <row r="22463" spans="1:3" x14ac:dyDescent="0.25">
      <c r="A22463" s="2">
        <v>1.7630699999999899</v>
      </c>
      <c r="B22463" s="2">
        <v>0.861294</v>
      </c>
      <c r="C22463" s="2">
        <v>0.64721499999999899</v>
      </c>
    </row>
    <row r="22464" spans="1:3" x14ac:dyDescent="0.25">
      <c r="A22464" s="2">
        <v>1.7630699999999899</v>
      </c>
      <c r="B22464" s="2">
        <v>0.861294</v>
      </c>
      <c r="C22464" s="2">
        <v>0.64721499999999899</v>
      </c>
    </row>
    <row r="22465" spans="1:3" x14ac:dyDescent="0.25">
      <c r="A22465" s="2">
        <v>1.7612950000000001</v>
      </c>
      <c r="B22465" s="2">
        <v>0.86145700000000003</v>
      </c>
      <c r="C22465" s="2">
        <v>0.64568300000000001</v>
      </c>
    </row>
    <row r="22466" spans="1:3" x14ac:dyDescent="0.25">
      <c r="A22466" s="2">
        <v>1.7596499999999899</v>
      </c>
      <c r="B22466" s="2">
        <v>0.86142799999999897</v>
      </c>
      <c r="C22466" s="2">
        <v>0.64346300000000001</v>
      </c>
    </row>
    <row r="22467" spans="1:3" x14ac:dyDescent="0.25">
      <c r="A22467" s="2">
        <v>1.7575179999999899</v>
      </c>
      <c r="B22467" s="2">
        <v>0.86115399999999898</v>
      </c>
      <c r="C22467" s="2">
        <v>0.642069</v>
      </c>
    </row>
    <row r="22468" spans="1:3" x14ac:dyDescent="0.25">
      <c r="A22468" s="2">
        <v>1.7558750000000001</v>
      </c>
      <c r="B22468" s="2">
        <v>0.861312999999999</v>
      </c>
      <c r="C22468" s="2">
        <v>0.64030600000000004</v>
      </c>
    </row>
    <row r="22469" spans="1:3" x14ac:dyDescent="0.25">
      <c r="A22469" s="2">
        <v>1.75406799999999</v>
      </c>
      <c r="B22469" s="2">
        <v>0.86135399999999895</v>
      </c>
      <c r="C22469" s="2">
        <v>0.63864799999999899</v>
      </c>
    </row>
    <row r="22470" spans="1:3" x14ac:dyDescent="0.25">
      <c r="A22470" s="2">
        <v>1.75238</v>
      </c>
      <c r="B22470" s="2">
        <v>0.86145400000000005</v>
      </c>
      <c r="C22470" s="2">
        <v>0.63717100000000004</v>
      </c>
    </row>
    <row r="22471" spans="1:3" x14ac:dyDescent="0.25">
      <c r="A22471" s="2">
        <v>1.750823</v>
      </c>
      <c r="B22471" s="2">
        <v>0.86153000000000002</v>
      </c>
      <c r="C22471" s="2">
        <v>0.63549699999999898</v>
      </c>
    </row>
    <row r="22472" spans="1:3" x14ac:dyDescent="0.25">
      <c r="A22472" s="2">
        <v>1.7490520000000001</v>
      </c>
      <c r="B22472" s="2">
        <v>0.86158400000000002</v>
      </c>
      <c r="C22472" s="2">
        <v>0.63412500000000005</v>
      </c>
    </row>
    <row r="22473" spans="1:3" x14ac:dyDescent="0.25">
      <c r="A22473" s="2">
        <v>1.747241</v>
      </c>
      <c r="B22473" s="2">
        <v>0.86160700000000001</v>
      </c>
      <c r="C22473" s="2">
        <v>0.63304000000000005</v>
      </c>
    </row>
    <row r="22474" spans="1:3" x14ac:dyDescent="0.25">
      <c r="A22474" s="2">
        <v>1.747241</v>
      </c>
      <c r="B22474" s="2">
        <v>0.86160700000000001</v>
      </c>
      <c r="C22474" s="2">
        <v>0.63304000000000005</v>
      </c>
    </row>
    <row r="22475" spans="1:3" x14ac:dyDescent="0.25">
      <c r="A22475" s="2">
        <v>1.7455240000000001</v>
      </c>
      <c r="B22475" s="2">
        <v>0.86156699999999897</v>
      </c>
      <c r="C22475" s="2">
        <v>0.63129100000000005</v>
      </c>
    </row>
    <row r="22476" spans="1:3" x14ac:dyDescent="0.25">
      <c r="A22476" s="2">
        <v>1.7440290000000001</v>
      </c>
      <c r="B22476" s="2">
        <v>0.86170400000000003</v>
      </c>
      <c r="C22476" s="2">
        <v>0.62994399999999895</v>
      </c>
    </row>
    <row r="22477" spans="1:3" x14ac:dyDescent="0.25">
      <c r="A22477" s="2">
        <v>1.74238099999999</v>
      </c>
      <c r="B22477" s="2">
        <v>0.86167499999999897</v>
      </c>
      <c r="C22477" s="2">
        <v>0.62858899999999895</v>
      </c>
    </row>
    <row r="22478" spans="1:3" x14ac:dyDescent="0.25">
      <c r="A22478" s="2">
        <v>1.740974</v>
      </c>
      <c r="B22478" s="2">
        <v>0.86193500000000001</v>
      </c>
      <c r="C22478" s="2">
        <v>0.62704700000000002</v>
      </c>
    </row>
    <row r="22479" spans="1:3" x14ac:dyDescent="0.25">
      <c r="A22479" s="2">
        <v>1.7393289999999899</v>
      </c>
      <c r="B22479" s="2">
        <v>0.86183799999999899</v>
      </c>
      <c r="C22479" s="2">
        <v>0.62564799999999898</v>
      </c>
    </row>
    <row r="22480" spans="1:3" x14ac:dyDescent="0.25">
      <c r="A22480" s="2">
        <v>1.7378899999999899</v>
      </c>
      <c r="B22480" s="2">
        <v>0.86197699999999899</v>
      </c>
      <c r="C22480" s="2">
        <v>0.62426400000000004</v>
      </c>
    </row>
    <row r="22481" spans="1:3" x14ac:dyDescent="0.25">
      <c r="A22481" s="2">
        <v>1.7358830000000001</v>
      </c>
      <c r="B22481" s="2">
        <v>0.86195699999999897</v>
      </c>
      <c r="C22481" s="2">
        <v>0.62296099999999899</v>
      </c>
    </row>
    <row r="22482" spans="1:3" x14ac:dyDescent="0.25">
      <c r="A22482" s="2">
        <v>1.734388</v>
      </c>
      <c r="B22482" s="2">
        <v>0.86224999999999896</v>
      </c>
      <c r="C22482" s="2">
        <v>0.62163900000000005</v>
      </c>
    </row>
    <row r="22483" spans="1:3" x14ac:dyDescent="0.25">
      <c r="A22483" s="2">
        <v>1.7325330000000001</v>
      </c>
      <c r="B22483" s="2">
        <v>0.86241000000000001</v>
      </c>
      <c r="C22483" s="2">
        <v>0.62046599999999896</v>
      </c>
    </row>
    <row r="22484" spans="1:3" x14ac:dyDescent="0.25">
      <c r="A22484" s="2">
        <v>1.7307410000000001</v>
      </c>
      <c r="B22484" s="2">
        <v>0.86237699999999895</v>
      </c>
      <c r="C22484" s="2">
        <v>0.61929599999999896</v>
      </c>
    </row>
    <row r="22485" spans="1:3" x14ac:dyDescent="0.25">
      <c r="A22485" s="2">
        <v>1.7307410000000001</v>
      </c>
      <c r="B22485" s="2">
        <v>0.86237699999999895</v>
      </c>
      <c r="C22485" s="2">
        <v>0.61929599999999896</v>
      </c>
    </row>
    <row r="22486" spans="1:3" x14ac:dyDescent="0.25">
      <c r="A22486" s="2">
        <v>1.7290540000000001</v>
      </c>
      <c r="B22486" s="2">
        <v>0.862451999999999</v>
      </c>
      <c r="C22486" s="2">
        <v>0.61809000000000003</v>
      </c>
    </row>
    <row r="22487" spans="1:3" x14ac:dyDescent="0.25">
      <c r="A22487" s="2">
        <v>1.727244</v>
      </c>
      <c r="B22487" s="2">
        <v>0.86245400000000005</v>
      </c>
      <c r="C22487" s="2">
        <v>0.616976999999999</v>
      </c>
    </row>
    <row r="22488" spans="1:3" x14ac:dyDescent="0.25">
      <c r="A22488" s="2">
        <v>1.725678</v>
      </c>
      <c r="B22488" s="2">
        <v>0.86240899999999898</v>
      </c>
      <c r="C22488" s="2">
        <v>0.61565199999999898</v>
      </c>
    </row>
    <row r="22489" spans="1:3" x14ac:dyDescent="0.25">
      <c r="A22489" s="2">
        <v>1.723997</v>
      </c>
      <c r="B22489" s="2">
        <v>0.86239100000000002</v>
      </c>
      <c r="C22489" s="2">
        <v>0.61437299999999895</v>
      </c>
    </row>
    <row r="22490" spans="1:3" x14ac:dyDescent="0.25">
      <c r="A22490" s="2">
        <v>1.7222280000000001</v>
      </c>
      <c r="B22490" s="2">
        <v>0.86244900000000002</v>
      </c>
      <c r="C22490" s="2">
        <v>0.61299800000000004</v>
      </c>
    </row>
    <row r="22491" spans="1:3" x14ac:dyDescent="0.25">
      <c r="A22491" s="2">
        <v>1.720148</v>
      </c>
      <c r="B22491" s="2">
        <v>0.86238599999999899</v>
      </c>
      <c r="C22491" s="2">
        <v>0.61194899999999897</v>
      </c>
    </row>
    <row r="22492" spans="1:3" x14ac:dyDescent="0.25">
      <c r="A22492" s="2">
        <v>1.7182630000000001</v>
      </c>
      <c r="B22492" s="2">
        <v>0.86231999999999898</v>
      </c>
      <c r="C22492" s="2">
        <v>0.61070000000000002</v>
      </c>
    </row>
    <row r="22493" spans="1:3" x14ac:dyDescent="0.25">
      <c r="A22493" s="2">
        <v>1.7164900000000001</v>
      </c>
      <c r="B22493" s="2">
        <v>0.86235200000000001</v>
      </c>
      <c r="C22493" s="2">
        <v>0.60949200000000003</v>
      </c>
    </row>
    <row r="22494" spans="1:3" x14ac:dyDescent="0.25">
      <c r="A22494" s="2">
        <v>1.7145030000000001</v>
      </c>
      <c r="B22494" s="2">
        <v>0.86246100000000003</v>
      </c>
      <c r="C22494" s="2">
        <v>0.60814400000000002</v>
      </c>
    </row>
    <row r="22495" spans="1:3" x14ac:dyDescent="0.25">
      <c r="A22495" s="2">
        <v>1.7145030000000001</v>
      </c>
      <c r="B22495" s="2">
        <v>0.86246100000000003</v>
      </c>
      <c r="C22495" s="2">
        <v>0.60814400000000002</v>
      </c>
    </row>
    <row r="22496" spans="1:3" x14ac:dyDescent="0.25">
      <c r="A22496" s="2">
        <v>1.7126999999999899</v>
      </c>
      <c r="B22496" s="2">
        <v>0.86246699999999898</v>
      </c>
      <c r="C22496" s="2">
        <v>0.60710799999999898</v>
      </c>
    </row>
    <row r="22497" spans="1:3" x14ac:dyDescent="0.25">
      <c r="A22497" s="2">
        <v>1.71097999999999</v>
      </c>
      <c r="B22497" s="2">
        <v>0.86241800000000002</v>
      </c>
      <c r="C22497" s="2">
        <v>0.606128</v>
      </c>
    </row>
    <row r="22498" spans="1:3" x14ac:dyDescent="0.25">
      <c r="A22498" s="2">
        <v>1.709149</v>
      </c>
      <c r="B22498" s="2">
        <v>0.86245700000000003</v>
      </c>
      <c r="C22498" s="2">
        <v>0.60512100000000002</v>
      </c>
    </row>
    <row r="22499" spans="1:3" x14ac:dyDescent="0.25">
      <c r="A22499" s="2">
        <v>1.7078180000000001</v>
      </c>
      <c r="B22499" s="2">
        <v>0.86260400000000004</v>
      </c>
      <c r="C22499" s="2">
        <v>0.60367400000000004</v>
      </c>
    </row>
    <row r="22500" spans="1:3" x14ac:dyDescent="0.25">
      <c r="A22500" s="2">
        <v>1.70566799999999</v>
      </c>
      <c r="B22500" s="2">
        <v>0.86244699999999896</v>
      </c>
      <c r="C22500" s="2">
        <v>0.60320700000000005</v>
      </c>
    </row>
    <row r="22501" spans="1:3" x14ac:dyDescent="0.25">
      <c r="A22501" s="2">
        <v>1.7036750000000001</v>
      </c>
      <c r="B22501" s="2">
        <v>0.86222900000000002</v>
      </c>
      <c r="C22501" s="2">
        <v>0.60277599999999898</v>
      </c>
    </row>
    <row r="22502" spans="1:3" x14ac:dyDescent="0.25">
      <c r="A22502" s="2">
        <v>1.701999</v>
      </c>
      <c r="B22502" s="2">
        <v>0.86234699999999898</v>
      </c>
      <c r="C22502" s="2">
        <v>0.60200299999999896</v>
      </c>
    </row>
    <row r="22503" spans="1:3" x14ac:dyDescent="0.25">
      <c r="A22503" s="2">
        <v>1.70030499999999</v>
      </c>
      <c r="B22503" s="2">
        <v>0.86240300000000003</v>
      </c>
      <c r="C22503" s="2">
        <v>0.60112900000000002</v>
      </c>
    </row>
    <row r="22504" spans="1:3" x14ac:dyDescent="0.25">
      <c r="A22504" s="2">
        <v>1.69874499999999</v>
      </c>
      <c r="B22504" s="2">
        <v>0.86241699999999899</v>
      </c>
      <c r="C22504" s="2">
        <v>0.60030899999999898</v>
      </c>
    </row>
    <row r="22505" spans="1:3" x14ac:dyDescent="0.25">
      <c r="A22505" s="2">
        <v>1.69748399999999</v>
      </c>
      <c r="B22505" s="2">
        <v>0.86235300000000004</v>
      </c>
      <c r="C22505" s="2">
        <v>0.59971699999999895</v>
      </c>
    </row>
    <row r="22506" spans="1:3" x14ac:dyDescent="0.25">
      <c r="A22506" s="2">
        <v>1.69748399999999</v>
      </c>
      <c r="B22506" s="2">
        <v>0.86235300000000004</v>
      </c>
      <c r="C22506" s="2">
        <v>0.59971699999999895</v>
      </c>
    </row>
    <row r="22507" spans="1:3" x14ac:dyDescent="0.25">
      <c r="A22507" s="2">
        <v>1.696272</v>
      </c>
      <c r="B22507" s="2">
        <v>0.86234100000000002</v>
      </c>
      <c r="C22507" s="2">
        <v>0.59898899999999899</v>
      </c>
    </row>
    <row r="22508" spans="1:3" x14ac:dyDescent="0.25">
      <c r="A22508" s="2">
        <v>1.6950369999999899</v>
      </c>
      <c r="B22508" s="2">
        <v>0.86239699999999897</v>
      </c>
      <c r="C22508" s="2">
        <v>0.598163</v>
      </c>
    </row>
    <row r="22509" spans="1:3" x14ac:dyDescent="0.25">
      <c r="A22509" s="2">
        <v>1.6937690000000001</v>
      </c>
      <c r="B22509" s="2">
        <v>0.86234699999999898</v>
      </c>
      <c r="C22509" s="2">
        <v>0.59734799999999899</v>
      </c>
    </row>
    <row r="22510" spans="1:3" x14ac:dyDescent="0.25">
      <c r="A22510" s="2">
        <v>1.69246099999999</v>
      </c>
      <c r="B22510" s="2">
        <v>0.86240499999999898</v>
      </c>
      <c r="C22510" s="2">
        <v>0.59670000000000001</v>
      </c>
    </row>
    <row r="22511" spans="1:3" x14ac:dyDescent="0.25">
      <c r="A22511" s="2">
        <v>1.69120099999999</v>
      </c>
      <c r="B22511" s="2">
        <v>0.86239100000000002</v>
      </c>
      <c r="C22511" s="2">
        <v>0.59619299999999897</v>
      </c>
    </row>
    <row r="22512" spans="1:3" x14ac:dyDescent="0.25">
      <c r="A22512" s="2">
        <v>1.6897249999999899</v>
      </c>
      <c r="B22512" s="2">
        <v>0.862456</v>
      </c>
      <c r="C22512" s="2">
        <v>0.59563900000000003</v>
      </c>
    </row>
    <row r="22513" spans="1:3" x14ac:dyDescent="0.25">
      <c r="A22513" s="2">
        <v>1.68840999999999</v>
      </c>
      <c r="B22513" s="2">
        <v>0.86251299999999897</v>
      </c>
      <c r="C22513" s="2">
        <v>0.59495500000000001</v>
      </c>
    </row>
    <row r="22514" spans="1:3" x14ac:dyDescent="0.25">
      <c r="A22514" s="2">
        <v>1.68687399999999</v>
      </c>
      <c r="B22514" s="2">
        <v>0.86251599999999895</v>
      </c>
      <c r="C22514" s="2">
        <v>0.59438000000000002</v>
      </c>
    </row>
    <row r="22515" spans="1:3" x14ac:dyDescent="0.25">
      <c r="A22515" s="2">
        <v>1.6854089999999899</v>
      </c>
      <c r="B22515" s="2">
        <v>0.86253400000000002</v>
      </c>
      <c r="C22515" s="2">
        <v>0.593862</v>
      </c>
    </row>
    <row r="22516" spans="1:3" x14ac:dyDescent="0.25">
      <c r="A22516" s="2">
        <v>1.68396199999999</v>
      </c>
      <c r="B22516" s="2">
        <v>0.86260000000000003</v>
      </c>
      <c r="C22516" s="2">
        <v>0.59332799999999897</v>
      </c>
    </row>
    <row r="22517" spans="1:3" x14ac:dyDescent="0.25">
      <c r="A22517" s="2">
        <v>1.68396199999999</v>
      </c>
      <c r="B22517" s="2">
        <v>0.86260000000000003</v>
      </c>
      <c r="C22517" s="2">
        <v>0.59332799999999897</v>
      </c>
    </row>
    <row r="22518" spans="1:3" x14ac:dyDescent="0.25">
      <c r="A22518" s="2">
        <v>1.6824380000000001</v>
      </c>
      <c r="B22518" s="2">
        <v>0.86278200000000005</v>
      </c>
      <c r="C22518" s="2">
        <v>0.59282000000000001</v>
      </c>
    </row>
    <row r="22519" spans="1:3" x14ac:dyDescent="0.25">
      <c r="A22519" s="2">
        <v>1.68104699999999</v>
      </c>
      <c r="B22519" s="2">
        <v>0.86271500000000001</v>
      </c>
      <c r="C22519" s="2">
        <v>0.59223700000000001</v>
      </c>
    </row>
    <row r="22520" spans="1:3" x14ac:dyDescent="0.25">
      <c r="A22520" s="2">
        <v>1.67954099999999</v>
      </c>
      <c r="B22520" s="2">
        <v>0.862819</v>
      </c>
      <c r="C22520" s="2">
        <v>0.59162999999999899</v>
      </c>
    </row>
    <row r="22521" spans="1:3" x14ac:dyDescent="0.25">
      <c r="A22521" s="2">
        <v>1.678099</v>
      </c>
      <c r="B22521" s="2">
        <v>0.862738</v>
      </c>
      <c r="C22521" s="2">
        <v>0.59111899999999895</v>
      </c>
    </row>
    <row r="22522" spans="1:3" x14ac:dyDescent="0.25">
      <c r="A22522" s="2">
        <v>1.67661499999999</v>
      </c>
      <c r="B22522" s="2">
        <v>0.86289499999999897</v>
      </c>
      <c r="C22522" s="2">
        <v>0.59053199999999895</v>
      </c>
    </row>
    <row r="22523" spans="1:3" x14ac:dyDescent="0.25">
      <c r="A22523" s="2">
        <v>1.67525199999999</v>
      </c>
      <c r="B22523" s="2">
        <v>0.86291499999999899</v>
      </c>
      <c r="C22523" s="2">
        <v>0.59021000000000001</v>
      </c>
    </row>
    <row r="22524" spans="1:3" x14ac:dyDescent="0.25">
      <c r="A22524" s="2">
        <v>1.6738109999999899</v>
      </c>
      <c r="B22524" s="2">
        <v>0.863065999999999</v>
      </c>
      <c r="C22524" s="2">
        <v>0.58995200000000003</v>
      </c>
    </row>
    <row r="22525" spans="1:3" x14ac:dyDescent="0.25">
      <c r="A22525" s="2">
        <v>1.67274199999999</v>
      </c>
      <c r="B22525" s="2">
        <v>0.86303799999999897</v>
      </c>
      <c r="C22525" s="2">
        <v>0.58955400000000002</v>
      </c>
    </row>
    <row r="22526" spans="1:3" x14ac:dyDescent="0.25">
      <c r="A22526" s="2">
        <v>1.6716899999999899</v>
      </c>
      <c r="B22526" s="2">
        <v>0.86313799999999896</v>
      </c>
      <c r="C22526" s="2">
        <v>0.58932899999999899</v>
      </c>
    </row>
    <row r="22527" spans="1:3" x14ac:dyDescent="0.25">
      <c r="A22527" s="2">
        <v>1.6716899999999899</v>
      </c>
      <c r="B22527" s="2">
        <v>0.86313799999999896</v>
      </c>
      <c r="C22527" s="2">
        <v>0.58932899999999899</v>
      </c>
    </row>
    <row r="22528" spans="1:3" x14ac:dyDescent="0.25">
      <c r="A22528" s="2">
        <v>1.6708190000000001</v>
      </c>
      <c r="B22528" s="2">
        <v>0.86316400000000004</v>
      </c>
      <c r="C22528" s="2">
        <v>0.58897600000000006</v>
      </c>
    </row>
    <row r="22529" spans="1:3" x14ac:dyDescent="0.25">
      <c r="A22529" s="2">
        <v>1.67008599999999</v>
      </c>
      <c r="B22529" s="2">
        <v>0.86313499999999899</v>
      </c>
      <c r="C22529" s="2">
        <v>0.58860800000000002</v>
      </c>
    </row>
    <row r="22530" spans="1:3" x14ac:dyDescent="0.25">
      <c r="A22530" s="2">
        <v>1.6693830000000001</v>
      </c>
      <c r="B22530" s="2">
        <v>0.86312100000000003</v>
      </c>
      <c r="C22530" s="2">
        <v>0.58834200000000003</v>
      </c>
    </row>
    <row r="22531" spans="1:3" x14ac:dyDescent="0.25">
      <c r="A22531" s="2">
        <v>1.66864999999999</v>
      </c>
      <c r="B22531" s="2">
        <v>0.86312900000000004</v>
      </c>
      <c r="C22531" s="2">
        <v>0.58812799999999898</v>
      </c>
    </row>
    <row r="22532" spans="1:3" x14ac:dyDescent="0.25">
      <c r="A22532" s="2">
        <v>1.6679710000000001</v>
      </c>
      <c r="B22532" s="2">
        <v>0.86320699999999895</v>
      </c>
      <c r="C22532" s="2">
        <v>0.58795500000000001</v>
      </c>
    </row>
    <row r="22533" spans="1:3" x14ac:dyDescent="0.25">
      <c r="A22533" s="2">
        <v>1.6672940000000001</v>
      </c>
      <c r="B22533" s="2">
        <v>0.86319400000000002</v>
      </c>
      <c r="C22533" s="2">
        <v>0.58778399999999897</v>
      </c>
    </row>
    <row r="22534" spans="1:3" x14ac:dyDescent="0.25">
      <c r="A22534" s="2">
        <v>1.6665570000000001</v>
      </c>
      <c r="B22534" s="2">
        <v>0.86315699999999895</v>
      </c>
      <c r="C22534" s="2">
        <v>0.58755000000000002</v>
      </c>
    </row>
    <row r="22535" spans="1:3" x14ac:dyDescent="0.25">
      <c r="A22535" s="2">
        <v>1.6658930000000001</v>
      </c>
      <c r="B22535" s="2">
        <v>0.86310100000000001</v>
      </c>
      <c r="C22535" s="2">
        <v>0.58735499999999896</v>
      </c>
    </row>
    <row r="22536" spans="1:3" x14ac:dyDescent="0.25">
      <c r="A22536" s="2">
        <v>1.6650560000000001</v>
      </c>
      <c r="B22536" s="2">
        <v>0.863151</v>
      </c>
      <c r="C22536" s="2">
        <v>0.58728000000000002</v>
      </c>
    </row>
    <row r="22537" spans="1:3" x14ac:dyDescent="0.25">
      <c r="A22537" s="2">
        <v>1.664158</v>
      </c>
      <c r="B22537" s="2">
        <v>0.86319800000000002</v>
      </c>
      <c r="C22537" s="2">
        <v>0.58708499999999897</v>
      </c>
    </row>
    <row r="22538" spans="1:3" x14ac:dyDescent="0.25">
      <c r="A22538" s="2">
        <v>1.664158</v>
      </c>
      <c r="B22538" s="2">
        <v>0.86319800000000002</v>
      </c>
      <c r="C22538" s="2">
        <v>0.58708499999999897</v>
      </c>
    </row>
    <row r="22539" spans="1:3" x14ac:dyDescent="0.25">
      <c r="A22539" s="2">
        <v>1.6631450000000001</v>
      </c>
      <c r="B22539" s="2">
        <v>0.86324199999999895</v>
      </c>
      <c r="C22539" s="2">
        <v>0.58678900000000001</v>
      </c>
    </row>
    <row r="22540" spans="1:3" x14ac:dyDescent="0.25">
      <c r="A22540" s="2">
        <v>1.6621330000000001</v>
      </c>
      <c r="B22540" s="2">
        <v>0.86330600000000002</v>
      </c>
      <c r="C22540" s="2">
        <v>0.58660299999999899</v>
      </c>
    </row>
    <row r="22541" spans="1:3" x14ac:dyDescent="0.25">
      <c r="A22541" s="2">
        <v>1.66117</v>
      </c>
      <c r="B22541" s="2">
        <v>0.86335099999999898</v>
      </c>
      <c r="C22541" s="2">
        <v>0.58639300000000005</v>
      </c>
    </row>
    <row r="22542" spans="1:3" x14ac:dyDescent="0.25">
      <c r="A22542" s="2">
        <v>1.66011799999999</v>
      </c>
      <c r="B22542" s="2">
        <v>0.86342799999999897</v>
      </c>
      <c r="C22542" s="2">
        <v>0.58611000000000002</v>
      </c>
    </row>
    <row r="22543" spans="1:3" x14ac:dyDescent="0.25">
      <c r="A22543" s="2">
        <v>1.6591419999999899</v>
      </c>
      <c r="B22543" s="2">
        <v>0.86341299999999899</v>
      </c>
      <c r="C22543" s="2">
        <v>0.58568500000000001</v>
      </c>
    </row>
    <row r="22544" spans="1:3" x14ac:dyDescent="0.25">
      <c r="A22544" s="2">
        <v>1.6581779999999899</v>
      </c>
      <c r="B22544" s="2">
        <v>0.863348</v>
      </c>
      <c r="C22544" s="2">
        <v>0.585116999999999</v>
      </c>
    </row>
    <row r="22545" spans="1:3" x14ac:dyDescent="0.25">
      <c r="A22545" s="2">
        <v>1.6571959999999899</v>
      </c>
      <c r="B22545" s="2">
        <v>0.86330399999999896</v>
      </c>
      <c r="C22545" s="2">
        <v>0.584533999999999</v>
      </c>
    </row>
    <row r="22546" spans="1:3" x14ac:dyDescent="0.25">
      <c r="A22546" s="2">
        <v>1.6561049999999899</v>
      </c>
      <c r="B22546" s="2">
        <v>0.86325700000000005</v>
      </c>
      <c r="C22546" s="2">
        <v>0.58405499999999899</v>
      </c>
    </row>
    <row r="22547" spans="1:3" x14ac:dyDescent="0.25">
      <c r="A22547" s="2">
        <v>1.65487399999999</v>
      </c>
      <c r="B22547" s="2">
        <v>0.86326499999999895</v>
      </c>
      <c r="C22547" s="2">
        <v>0.58374099999999896</v>
      </c>
    </row>
    <row r="22548" spans="1:3" x14ac:dyDescent="0.25">
      <c r="A22548" s="2">
        <v>1.65487399999999</v>
      </c>
      <c r="B22548" s="2">
        <v>0.86326499999999895</v>
      </c>
      <c r="C22548" s="2">
        <v>0.58374099999999896</v>
      </c>
    </row>
    <row r="22549" spans="1:3" x14ac:dyDescent="0.25">
      <c r="A22549" s="2">
        <v>1.653397</v>
      </c>
      <c r="B22549" s="2">
        <v>0.86330799999999897</v>
      </c>
      <c r="C22549" s="2">
        <v>0.58389199999999897</v>
      </c>
    </row>
    <row r="22550" spans="1:3" x14ac:dyDescent="0.25">
      <c r="A22550" s="2">
        <v>1.6520999999999899</v>
      </c>
      <c r="B22550" s="2">
        <v>0.86350800000000005</v>
      </c>
      <c r="C22550" s="2">
        <v>0.58353200000000005</v>
      </c>
    </row>
    <row r="22551" spans="1:3" x14ac:dyDescent="0.25">
      <c r="A22551" s="2">
        <v>1.65078999999999</v>
      </c>
      <c r="B22551" s="2">
        <v>0.86364099999999899</v>
      </c>
      <c r="C22551" s="2">
        <v>0.58343599999999896</v>
      </c>
    </row>
    <row r="22552" spans="1:3" x14ac:dyDescent="0.25">
      <c r="A22552" s="2">
        <v>1.64939199999999</v>
      </c>
      <c r="B22552" s="2">
        <v>0.86360800000000004</v>
      </c>
      <c r="C22552" s="2">
        <v>0.58369499999999896</v>
      </c>
    </row>
    <row r="22553" spans="1:3" x14ac:dyDescent="0.25">
      <c r="A22553" s="2">
        <v>1.6482520000000001</v>
      </c>
      <c r="B22553" s="2">
        <v>0.86366200000000004</v>
      </c>
      <c r="C22553" s="2">
        <v>0.58333900000000005</v>
      </c>
    </row>
    <row r="22554" spans="1:3" x14ac:dyDescent="0.25">
      <c r="A22554" s="2">
        <v>1.647289</v>
      </c>
      <c r="B22554" s="2">
        <v>0.86363299999999898</v>
      </c>
      <c r="C22554" s="2">
        <v>0.58283700000000005</v>
      </c>
    </row>
    <row r="22555" spans="1:3" x14ac:dyDescent="0.25">
      <c r="A22555" s="2">
        <v>1.6463950000000001</v>
      </c>
      <c r="B22555" s="2">
        <v>0.863536999999999</v>
      </c>
      <c r="C22555" s="2">
        <v>0.582425999999999</v>
      </c>
    </row>
    <row r="22556" spans="1:3" x14ac:dyDescent="0.25">
      <c r="A22556" s="2">
        <v>1.645313</v>
      </c>
      <c r="B22556" s="2">
        <v>0.86310500000000001</v>
      </c>
      <c r="C22556" s="2">
        <v>0.58203400000000005</v>
      </c>
    </row>
    <row r="22557" spans="1:3" x14ac:dyDescent="0.25">
      <c r="A22557" s="2">
        <v>1.6447590000000001</v>
      </c>
      <c r="B22557" s="2">
        <v>0.86356500000000003</v>
      </c>
      <c r="C22557" s="2">
        <v>0.58174300000000001</v>
      </c>
    </row>
    <row r="22558" spans="1:3" x14ac:dyDescent="0.25">
      <c r="A22558" s="2">
        <v>1.6434139999999899</v>
      </c>
      <c r="B22558" s="2">
        <v>0.863841999999999</v>
      </c>
      <c r="C22558" s="2">
        <v>0.58153600000000005</v>
      </c>
    </row>
    <row r="22559" spans="1:3" x14ac:dyDescent="0.25">
      <c r="A22559" s="2">
        <v>1.6434139999999899</v>
      </c>
      <c r="B22559" s="2">
        <v>0.863841999999999</v>
      </c>
      <c r="C22559" s="2">
        <v>0.58153600000000005</v>
      </c>
    </row>
    <row r="22560" spans="1:3" x14ac:dyDescent="0.25">
      <c r="A22560" s="2">
        <v>1.643127</v>
      </c>
      <c r="B22560" s="2">
        <v>0.86371500000000001</v>
      </c>
      <c r="C22560" s="2">
        <v>0.58124900000000002</v>
      </c>
    </row>
    <row r="22561" spans="1:3" x14ac:dyDescent="0.25">
      <c r="A22561" s="2">
        <v>1.6421509999999899</v>
      </c>
      <c r="B22561" s="2">
        <v>0.86356900000000003</v>
      </c>
      <c r="C22561" s="2">
        <v>0.58174000000000003</v>
      </c>
    </row>
    <row r="22562" spans="1:3" x14ac:dyDescent="0.25">
      <c r="A22562" s="2">
        <v>1.6414789999999899</v>
      </c>
      <c r="B22562" s="2">
        <v>0.863617999999999</v>
      </c>
      <c r="C22562" s="2">
        <v>0.58173900000000001</v>
      </c>
    </row>
    <row r="22563" spans="1:3" x14ac:dyDescent="0.25">
      <c r="A22563" s="2">
        <v>1.6408750000000001</v>
      </c>
      <c r="B22563" s="2">
        <v>0.86377899999999896</v>
      </c>
      <c r="C22563" s="2">
        <v>0.58119299999999896</v>
      </c>
    </row>
    <row r="22564" spans="1:3" x14ac:dyDescent="0.25">
      <c r="A22564" s="2">
        <v>1.6402019999999899</v>
      </c>
      <c r="B22564" s="2">
        <v>0.86379300000000003</v>
      </c>
      <c r="C22564" s="2">
        <v>0.58092600000000005</v>
      </c>
    </row>
    <row r="22565" spans="1:3" x14ac:dyDescent="0.25">
      <c r="A22565" s="2">
        <v>1.63945699999999</v>
      </c>
      <c r="B22565" s="2">
        <v>0.86377400000000004</v>
      </c>
      <c r="C22565" s="2">
        <v>0.58076799999999895</v>
      </c>
    </row>
    <row r="22566" spans="1:3" x14ac:dyDescent="0.25">
      <c r="A22566" s="2">
        <v>1.63872799999999</v>
      </c>
      <c r="B22566" s="2">
        <v>0.86372700000000002</v>
      </c>
      <c r="C22566" s="2">
        <v>0.58057199999999898</v>
      </c>
    </row>
    <row r="22567" spans="1:3" x14ac:dyDescent="0.25">
      <c r="A22567" s="2">
        <v>1.6380840000000001</v>
      </c>
      <c r="B22567" s="2">
        <v>0.863734</v>
      </c>
      <c r="C22567" s="2">
        <v>0.580367999999999</v>
      </c>
    </row>
    <row r="22568" spans="1:3" x14ac:dyDescent="0.25">
      <c r="A22568" s="2">
        <v>1.637305</v>
      </c>
      <c r="B22568" s="2">
        <v>0.86377899999999896</v>
      </c>
      <c r="C22568" s="2">
        <v>0.58022600000000002</v>
      </c>
    </row>
    <row r="22569" spans="1:3" x14ac:dyDescent="0.25">
      <c r="A22569" s="2">
        <v>1.63651999999999</v>
      </c>
      <c r="B22569" s="2">
        <v>0.86381699999999895</v>
      </c>
      <c r="C22569" s="2">
        <v>0.58016100000000004</v>
      </c>
    </row>
    <row r="22570" spans="1:3" x14ac:dyDescent="0.25">
      <c r="A22570" s="2">
        <v>1.63651999999999</v>
      </c>
      <c r="B22570" s="2">
        <v>0.86381699999999895</v>
      </c>
      <c r="C22570" s="2">
        <v>0.58016100000000004</v>
      </c>
    </row>
    <row r="22571" spans="1:3" x14ac:dyDescent="0.25">
      <c r="A22571" s="2">
        <v>0.86360999999999899</v>
      </c>
      <c r="B22571" s="2">
        <v>0.87784600000000002</v>
      </c>
      <c r="C22571" s="2">
        <v>-0.18338599999999899</v>
      </c>
    </row>
    <row r="22572" spans="1:3" x14ac:dyDescent="0.25">
      <c r="A22572" s="2">
        <v>0.86338499999999896</v>
      </c>
      <c r="B22572" s="2">
        <v>0.87780199999999897</v>
      </c>
      <c r="C22572" s="2">
        <v>-0.18348999999999899</v>
      </c>
    </row>
    <row r="22573" spans="1:3" x14ac:dyDescent="0.25">
      <c r="A22573" s="2">
        <v>0.86359799999999898</v>
      </c>
      <c r="B22573" s="2">
        <v>0.87806600000000001</v>
      </c>
      <c r="C22573" s="2">
        <v>-0.18354300000000001</v>
      </c>
    </row>
    <row r="22574" spans="1:3" x14ac:dyDescent="0.25">
      <c r="A22574" s="2">
        <v>0.86337900000000001</v>
      </c>
      <c r="B22574" s="2">
        <v>0.87793900000000002</v>
      </c>
      <c r="C22574" s="2">
        <v>-0.183664999999999</v>
      </c>
    </row>
    <row r="22575" spans="1:3" x14ac:dyDescent="0.25">
      <c r="A22575" s="2">
        <v>0.86325799999999897</v>
      </c>
      <c r="B22575" s="2">
        <v>0.87796600000000002</v>
      </c>
      <c r="C22575" s="2">
        <v>-0.183997999999999</v>
      </c>
    </row>
    <row r="22576" spans="1:3" x14ac:dyDescent="0.25">
      <c r="A22576" s="2">
        <v>0.86223300000000003</v>
      </c>
      <c r="B22576" s="2">
        <v>0.877852999999999</v>
      </c>
      <c r="C22576" s="2">
        <v>-0.183811</v>
      </c>
    </row>
    <row r="22577" spans="1:3" x14ac:dyDescent="0.25">
      <c r="A22577" s="2">
        <v>0.861765</v>
      </c>
      <c r="B22577" s="2">
        <v>0.87786399999999898</v>
      </c>
      <c r="C22577" s="2">
        <v>-0.184062</v>
      </c>
    </row>
    <row r="22578" spans="1:3" x14ac:dyDescent="0.25">
      <c r="A22578" s="2">
        <v>0.86089199999999899</v>
      </c>
      <c r="B22578" s="2">
        <v>0.87767399999999895</v>
      </c>
      <c r="C22578" s="2">
        <v>-0.18374699999999899</v>
      </c>
    </row>
    <row r="22579" spans="1:3" x14ac:dyDescent="0.25">
      <c r="A22579" s="2">
        <v>0.86168199999999895</v>
      </c>
      <c r="B22579" s="2">
        <v>0.878085</v>
      </c>
      <c r="C22579" s="2">
        <v>-0.18337800000000001</v>
      </c>
    </row>
    <row r="22580" spans="1:3" x14ac:dyDescent="0.25">
      <c r="A22580" s="2">
        <v>0.86168199999999895</v>
      </c>
      <c r="B22580" s="2">
        <v>0.878085</v>
      </c>
      <c r="C22580" s="2">
        <v>-0.18337800000000001</v>
      </c>
    </row>
    <row r="22581" spans="1:3" x14ac:dyDescent="0.25">
      <c r="A22581" s="2">
        <v>0.86006899999999897</v>
      </c>
      <c r="B22581" s="2">
        <v>0.87790599999999896</v>
      </c>
      <c r="C22581" s="2">
        <v>-0.18349199999999899</v>
      </c>
    </row>
    <row r="22582" spans="1:3" x14ac:dyDescent="0.25">
      <c r="A22582" s="2">
        <v>0.85991300000000004</v>
      </c>
      <c r="B22582" s="2">
        <v>0.87811300000000003</v>
      </c>
      <c r="C22582" s="2">
        <v>-0.18356500000000001</v>
      </c>
    </row>
    <row r="22583" spans="1:3" x14ac:dyDescent="0.25">
      <c r="A22583" s="2">
        <v>0.85920399999999897</v>
      </c>
      <c r="B22583" s="2">
        <v>0.877946</v>
      </c>
      <c r="C22583" s="2">
        <v>-0.18359300000000001</v>
      </c>
    </row>
    <row r="22584" spans="1:3" x14ac:dyDescent="0.25">
      <c r="A22584" s="2">
        <v>0.85902500000000004</v>
      </c>
      <c r="B22584" s="2">
        <v>0.87788600000000006</v>
      </c>
      <c r="C22584" s="2">
        <v>-0.18412100000000001</v>
      </c>
    </row>
    <row r="22585" spans="1:3" x14ac:dyDescent="0.25">
      <c r="A22585" s="2">
        <v>0.85724199999999895</v>
      </c>
      <c r="B22585" s="2">
        <v>0.87780000000000002</v>
      </c>
      <c r="C22585" s="2">
        <v>-0.184284</v>
      </c>
    </row>
    <row r="22586" spans="1:3" x14ac:dyDescent="0.25">
      <c r="A22586" s="2">
        <v>0.85754699999999895</v>
      </c>
      <c r="B22586" s="2">
        <v>0.87815500000000002</v>
      </c>
      <c r="C22586" s="2">
        <v>-0.18417900000000001</v>
      </c>
    </row>
    <row r="22587" spans="1:3" x14ac:dyDescent="0.25">
      <c r="A22587" s="2">
        <v>0.85625600000000002</v>
      </c>
      <c r="B22587" s="2">
        <v>0.87782300000000002</v>
      </c>
      <c r="C22587" s="2">
        <v>-0.18421599999999899</v>
      </c>
    </row>
    <row r="22588" spans="1:3" x14ac:dyDescent="0.25">
      <c r="A22588" s="2">
        <v>0.85537099999999899</v>
      </c>
      <c r="B22588" s="2">
        <v>0.87828200000000001</v>
      </c>
      <c r="C22588" s="2">
        <v>-0.185107999999999</v>
      </c>
    </row>
    <row r="22589" spans="1:3" x14ac:dyDescent="0.25">
      <c r="A22589" s="2">
        <v>0.85479700000000003</v>
      </c>
      <c r="B22589" s="2">
        <v>0.87795999999999896</v>
      </c>
      <c r="C22589" s="2">
        <v>-0.18407000000000001</v>
      </c>
    </row>
    <row r="22590" spans="1:3" x14ac:dyDescent="0.25">
      <c r="A22590" s="2">
        <v>0.85324699999999898</v>
      </c>
      <c r="B22590" s="2">
        <v>0.87778299999999898</v>
      </c>
      <c r="C22590" s="2">
        <v>-0.184335999999999</v>
      </c>
    </row>
    <row r="22591" spans="1:3" x14ac:dyDescent="0.25">
      <c r="A22591" s="2">
        <v>0.85324699999999898</v>
      </c>
      <c r="B22591" s="2">
        <v>0.87778299999999898</v>
      </c>
      <c r="C22591" s="2">
        <v>-0.184335999999999</v>
      </c>
    </row>
    <row r="22592" spans="1:3" x14ac:dyDescent="0.25">
      <c r="A22592" s="2">
        <v>0.85270000000000001</v>
      </c>
      <c r="B22592" s="2">
        <v>0.87796399999999897</v>
      </c>
      <c r="C22592" s="2">
        <v>-0.184108999999999</v>
      </c>
    </row>
    <row r="22593" spans="1:3" x14ac:dyDescent="0.25">
      <c r="A22593" s="2">
        <v>0.85186899999999899</v>
      </c>
      <c r="B22593" s="2">
        <v>0.878081</v>
      </c>
      <c r="C22593" s="2">
        <v>-0.18398100000000001</v>
      </c>
    </row>
    <row r="22594" spans="1:3" x14ac:dyDescent="0.25">
      <c r="A22594" s="2">
        <v>0.85012100000000002</v>
      </c>
      <c r="B22594" s="2">
        <v>0.87824100000000005</v>
      </c>
      <c r="C22594" s="2">
        <v>-0.184948</v>
      </c>
    </row>
    <row r="22595" spans="1:3" x14ac:dyDescent="0.25">
      <c r="A22595" s="2">
        <v>0.84899000000000002</v>
      </c>
      <c r="B22595" s="2">
        <v>0.87797400000000003</v>
      </c>
      <c r="C22595" s="2">
        <v>-0.184222999999999</v>
      </c>
    </row>
    <row r="22596" spans="1:3" x14ac:dyDescent="0.25">
      <c r="A22596" s="2">
        <v>0.84850899999999896</v>
      </c>
      <c r="B22596" s="2">
        <v>0.87816300000000003</v>
      </c>
      <c r="C22596" s="2">
        <v>-0.184444999999999</v>
      </c>
    </row>
    <row r="22597" spans="1:3" x14ac:dyDescent="0.25">
      <c r="A22597" s="2">
        <v>0.84726699999999899</v>
      </c>
      <c r="B22597" s="2">
        <v>0.87842500000000001</v>
      </c>
      <c r="C22597" s="2">
        <v>-0.184913999999999</v>
      </c>
    </row>
    <row r="22598" spans="1:3" x14ac:dyDescent="0.25">
      <c r="A22598" s="2">
        <v>0.84421800000000002</v>
      </c>
      <c r="B22598" s="2">
        <v>0.87830399999999897</v>
      </c>
      <c r="C22598" s="2">
        <v>-0.18509100000000001</v>
      </c>
    </row>
    <row r="22599" spans="1:3" x14ac:dyDescent="0.25">
      <c r="A22599" s="2">
        <v>0.84349700000000005</v>
      </c>
      <c r="B22599" s="2">
        <v>0.87788500000000003</v>
      </c>
      <c r="C22599" s="2">
        <v>-0.18496299999999899</v>
      </c>
    </row>
    <row r="22600" spans="1:3" x14ac:dyDescent="0.25">
      <c r="A22600" s="2">
        <v>0.84279899999999897</v>
      </c>
      <c r="B22600" s="2">
        <v>0.87822100000000003</v>
      </c>
      <c r="C22600" s="2">
        <v>-0.18471799999999899</v>
      </c>
    </row>
    <row r="22601" spans="1:3" x14ac:dyDescent="0.25">
      <c r="A22601" s="2">
        <v>0.83987100000000003</v>
      </c>
      <c r="B22601" s="2">
        <v>0.87755300000000003</v>
      </c>
      <c r="C22601" s="2">
        <v>-0.184581999999999</v>
      </c>
    </row>
    <row r="22602" spans="1:3" x14ac:dyDescent="0.25">
      <c r="A22602" s="2">
        <v>0.83987100000000003</v>
      </c>
      <c r="B22602" s="2">
        <v>0.87755300000000003</v>
      </c>
      <c r="C22602" s="2">
        <v>-0.184581999999999</v>
      </c>
    </row>
    <row r="22603" spans="1:3" x14ac:dyDescent="0.25">
      <c r="A22603" s="2">
        <v>0.83900300000000005</v>
      </c>
      <c r="B22603" s="2">
        <v>0.878242999999999</v>
      </c>
      <c r="C22603" s="2">
        <v>-0.184338</v>
      </c>
    </row>
    <row r="22604" spans="1:3" x14ac:dyDescent="0.25">
      <c r="A22604" s="2">
        <v>0.837565</v>
      </c>
      <c r="B22604" s="2">
        <v>0.877995999999999</v>
      </c>
      <c r="C22604" s="2">
        <v>-0.184753</v>
      </c>
    </row>
    <row r="22605" spans="1:3" x14ac:dyDescent="0.25">
      <c r="A22605" s="2">
        <v>0.83624200000000004</v>
      </c>
      <c r="B22605" s="2">
        <v>0.87793399999999899</v>
      </c>
      <c r="C22605" s="2">
        <v>-0.184779999999999</v>
      </c>
    </row>
    <row r="22606" spans="1:3" x14ac:dyDescent="0.25">
      <c r="A22606" s="2">
        <v>0.83424699999999896</v>
      </c>
      <c r="B22606" s="2">
        <v>0.87804800000000005</v>
      </c>
      <c r="C22606" s="2">
        <v>-0.184471999999999</v>
      </c>
    </row>
    <row r="22607" spans="1:3" x14ac:dyDescent="0.25">
      <c r="A22607" s="2">
        <v>0.83322099999999899</v>
      </c>
      <c r="B22607" s="2">
        <v>0.878193</v>
      </c>
      <c r="C22607" s="2">
        <v>-0.18499299999999899</v>
      </c>
    </row>
    <row r="22608" spans="1:3" x14ac:dyDescent="0.25">
      <c r="A22608" s="2">
        <v>0.83109699999999898</v>
      </c>
      <c r="B22608" s="2">
        <v>0.87777499999999897</v>
      </c>
      <c r="C22608" s="2">
        <v>-0.18379100000000001</v>
      </c>
    </row>
    <row r="22609" spans="1:3" x14ac:dyDescent="0.25">
      <c r="A22609" s="2">
        <v>0.82959700000000003</v>
      </c>
      <c r="B22609" s="2">
        <v>0.87824599999999897</v>
      </c>
      <c r="C22609" s="2">
        <v>-0.18448999999999899</v>
      </c>
    </row>
    <row r="22610" spans="1:3" x14ac:dyDescent="0.25">
      <c r="A22610" s="2">
        <v>0.82818899999999895</v>
      </c>
      <c r="B22610" s="2">
        <v>0.87800699999999898</v>
      </c>
      <c r="C22610" s="2">
        <v>-0.18431700000000001</v>
      </c>
    </row>
    <row r="22611" spans="1:3" x14ac:dyDescent="0.25">
      <c r="A22611" s="2">
        <v>0.82628900000000005</v>
      </c>
      <c r="B22611" s="2">
        <v>0.87805500000000003</v>
      </c>
      <c r="C22611" s="2">
        <v>-0.18429999999999899</v>
      </c>
    </row>
    <row r="22612" spans="1:3" x14ac:dyDescent="0.25">
      <c r="A22612" s="2">
        <v>0.82628900000000005</v>
      </c>
      <c r="B22612" s="2">
        <v>0.87805500000000003</v>
      </c>
      <c r="C22612" s="2">
        <v>-0.18429999999999899</v>
      </c>
    </row>
    <row r="22613" spans="1:3" x14ac:dyDescent="0.25">
      <c r="A22613" s="2">
        <v>0.82513000000000003</v>
      </c>
      <c r="B22613" s="2">
        <v>0.87828600000000001</v>
      </c>
      <c r="C22613" s="2">
        <v>-0.184274999999999</v>
      </c>
    </row>
    <row r="22614" spans="1:3" x14ac:dyDescent="0.25">
      <c r="A22614" s="2">
        <v>0.823707999999999</v>
      </c>
      <c r="B22614" s="2">
        <v>0.87790400000000002</v>
      </c>
      <c r="C22614" s="2">
        <v>-0.18395700000000001</v>
      </c>
    </row>
    <row r="22615" spans="1:3" x14ac:dyDescent="0.25">
      <c r="A22615" s="2">
        <v>0.82196000000000002</v>
      </c>
      <c r="B22615" s="2">
        <v>0.87805100000000003</v>
      </c>
      <c r="C22615" s="2">
        <v>-0.18404000000000001</v>
      </c>
    </row>
    <row r="22616" spans="1:3" x14ac:dyDescent="0.25">
      <c r="A22616" s="2">
        <v>0.820186999999999</v>
      </c>
      <c r="B22616" s="2">
        <v>0.87800900000000004</v>
      </c>
      <c r="C22616" s="2">
        <v>-0.18342600000000001</v>
      </c>
    </row>
    <row r="22617" spans="1:3" x14ac:dyDescent="0.25">
      <c r="A22617" s="2">
        <v>0.81895600000000002</v>
      </c>
      <c r="B22617" s="2">
        <v>0.87826300000000002</v>
      </c>
      <c r="C22617" s="2">
        <v>-0.18435000000000001</v>
      </c>
    </row>
    <row r="22618" spans="1:3" x14ac:dyDescent="0.25">
      <c r="A22618" s="2">
        <v>0.81728299999999898</v>
      </c>
      <c r="B22618" s="2">
        <v>0.87817500000000004</v>
      </c>
      <c r="C22618" s="2">
        <v>-0.18335299999999899</v>
      </c>
    </row>
    <row r="22619" spans="1:3" x14ac:dyDescent="0.25">
      <c r="A22619" s="2">
        <v>0.81555800000000001</v>
      </c>
      <c r="B22619" s="2">
        <v>0.87801099999999899</v>
      </c>
      <c r="C22619" s="2">
        <v>-0.18259400000000001</v>
      </c>
    </row>
    <row r="22620" spans="1:3" x14ac:dyDescent="0.25">
      <c r="A22620" s="2">
        <v>0.81410300000000002</v>
      </c>
      <c r="B22620" s="2">
        <v>0.87826499999999896</v>
      </c>
      <c r="C22620" s="2">
        <v>-0.18320800000000001</v>
      </c>
    </row>
    <row r="22621" spans="1:3" x14ac:dyDescent="0.25">
      <c r="A22621" s="2">
        <v>0.81302600000000003</v>
      </c>
      <c r="B22621" s="2">
        <v>0.87790800000000002</v>
      </c>
      <c r="C22621" s="2">
        <v>-0.18249699999999899</v>
      </c>
    </row>
    <row r="22622" spans="1:3" x14ac:dyDescent="0.25">
      <c r="A22622" s="2">
        <v>0.81072100000000002</v>
      </c>
      <c r="B22622" s="2">
        <v>0.87843800000000005</v>
      </c>
      <c r="C22622" s="2">
        <v>-0.18277399999999899</v>
      </c>
    </row>
    <row r="22623" spans="1:3" x14ac:dyDescent="0.25">
      <c r="A22623" s="2">
        <v>0.81072100000000002</v>
      </c>
      <c r="B22623" s="2">
        <v>0.87843800000000005</v>
      </c>
      <c r="C22623" s="2">
        <v>-0.18277399999999899</v>
      </c>
    </row>
    <row r="22624" spans="1:3" x14ac:dyDescent="0.25">
      <c r="A22624" s="2">
        <v>0.80901400000000001</v>
      </c>
      <c r="B22624" s="2">
        <v>0.87814099999999895</v>
      </c>
      <c r="C22624" s="2">
        <v>-0.18190400000000001</v>
      </c>
    </row>
    <row r="22625" spans="1:3" x14ac:dyDescent="0.25">
      <c r="A22625" s="2">
        <v>0.80798700000000001</v>
      </c>
      <c r="B22625" s="2">
        <v>0.87863899999999895</v>
      </c>
      <c r="C22625" s="2">
        <v>-0.18254600000000001</v>
      </c>
    </row>
    <row r="22626" spans="1:3" x14ac:dyDescent="0.25">
      <c r="A22626" s="2">
        <v>0.80601400000000001</v>
      </c>
      <c r="B22626" s="2">
        <v>0.87822999999999896</v>
      </c>
      <c r="C22626" s="2">
        <v>-0.18180099999999899</v>
      </c>
    </row>
    <row r="22627" spans="1:3" x14ac:dyDescent="0.25">
      <c r="A22627" s="2">
        <v>0.80460500000000001</v>
      </c>
      <c r="B22627" s="2">
        <v>0.87855799999999895</v>
      </c>
      <c r="C22627" s="2">
        <v>-0.18202399999999899</v>
      </c>
    </row>
    <row r="22628" spans="1:3" x14ac:dyDescent="0.25">
      <c r="A22628" s="2">
        <v>0.80327599999999899</v>
      </c>
      <c r="B22628" s="2">
        <v>0.87818200000000002</v>
      </c>
      <c r="C22628" s="2">
        <v>-0.181065</v>
      </c>
    </row>
    <row r="22629" spans="1:3" x14ac:dyDescent="0.25">
      <c r="A22629" s="2">
        <v>0.80107399999999895</v>
      </c>
      <c r="B22629" s="2">
        <v>0.87857700000000005</v>
      </c>
      <c r="C22629" s="2">
        <v>-0.18107400000000001</v>
      </c>
    </row>
    <row r="22630" spans="1:3" x14ac:dyDescent="0.25">
      <c r="A22630" s="2">
        <v>0.79916900000000002</v>
      </c>
      <c r="B22630" s="2">
        <v>0.87810600000000005</v>
      </c>
      <c r="C22630" s="2">
        <v>-0.180201</v>
      </c>
    </row>
    <row r="22631" spans="1:3" x14ac:dyDescent="0.25">
      <c r="A22631" s="2">
        <v>0.79792600000000002</v>
      </c>
      <c r="B22631" s="2">
        <v>0.87845600000000001</v>
      </c>
      <c r="C22631" s="2">
        <v>-0.180587999999999</v>
      </c>
    </row>
    <row r="22632" spans="1:3" x14ac:dyDescent="0.25">
      <c r="A22632" s="2">
        <v>0.79587399999999897</v>
      </c>
      <c r="B22632" s="2">
        <v>0.87796600000000002</v>
      </c>
      <c r="C22632" s="2">
        <v>-0.17937</v>
      </c>
    </row>
    <row r="22633" spans="1:3" x14ac:dyDescent="0.25">
      <c r="A22633" s="2">
        <v>0.79587399999999897</v>
      </c>
      <c r="B22633" s="2">
        <v>0.87796600000000002</v>
      </c>
      <c r="C22633" s="2">
        <v>-0.17937</v>
      </c>
    </row>
    <row r="22634" spans="1:3" x14ac:dyDescent="0.25">
      <c r="A22634" s="2">
        <v>0.79443299999999895</v>
      </c>
      <c r="B22634" s="2">
        <v>0.87874699999999895</v>
      </c>
      <c r="C22634" s="2">
        <v>-0.179869</v>
      </c>
    </row>
    <row r="22635" spans="1:3" x14ac:dyDescent="0.25">
      <c r="A22635" s="2">
        <v>0.79281199999999896</v>
      </c>
      <c r="B22635" s="2">
        <v>0.87851299999999899</v>
      </c>
      <c r="C22635" s="2">
        <v>-0.18008199999999899</v>
      </c>
    </row>
    <row r="22636" spans="1:3" x14ac:dyDescent="0.25">
      <c r="A22636" s="2">
        <v>0.79056800000000005</v>
      </c>
      <c r="B22636" s="2">
        <v>0.87839100000000003</v>
      </c>
      <c r="C22636" s="2">
        <v>-0.178643999999999</v>
      </c>
    </row>
    <row r="22637" spans="1:3" x14ac:dyDescent="0.25">
      <c r="A22637" s="2">
        <v>0.78928900000000002</v>
      </c>
      <c r="B22637" s="2">
        <v>0.87821800000000005</v>
      </c>
      <c r="C22637" s="2">
        <v>-0.17824100000000001</v>
      </c>
    </row>
    <row r="22638" spans="1:3" x14ac:dyDescent="0.25">
      <c r="A22638" s="2">
        <v>0.78729300000000002</v>
      </c>
      <c r="B22638" s="2">
        <v>0.87854900000000002</v>
      </c>
      <c r="C22638" s="2">
        <v>-0.17804800000000001</v>
      </c>
    </row>
    <row r="22639" spans="1:3" x14ac:dyDescent="0.25">
      <c r="A22639" s="2">
        <v>0.78535699999999897</v>
      </c>
      <c r="B22639" s="2">
        <v>0.87841899999999895</v>
      </c>
      <c r="C22639" s="2">
        <v>-0.17769299999999899</v>
      </c>
    </row>
    <row r="22640" spans="1:3" x14ac:dyDescent="0.25">
      <c r="A22640" s="2">
        <v>0.78347699999999898</v>
      </c>
      <c r="B22640" s="2">
        <v>0.87858000000000003</v>
      </c>
      <c r="C22640" s="2">
        <v>-0.17708299999999899</v>
      </c>
    </row>
    <row r="22641" spans="1:3" x14ac:dyDescent="0.25">
      <c r="A22641" s="2">
        <v>0.78141400000000005</v>
      </c>
      <c r="B22641" s="2">
        <v>0.878713999999999</v>
      </c>
      <c r="C22641" s="2">
        <v>-0.177087999999999</v>
      </c>
    </row>
    <row r="22642" spans="1:3" x14ac:dyDescent="0.25">
      <c r="A22642" s="2">
        <v>0.779774999999999</v>
      </c>
      <c r="B22642" s="2">
        <v>0.87860099999999897</v>
      </c>
      <c r="C22642" s="2">
        <v>-0.175402</v>
      </c>
    </row>
    <row r="22643" spans="1:3" x14ac:dyDescent="0.25">
      <c r="A22643" s="2">
        <v>0.77764800000000001</v>
      </c>
      <c r="B22643" s="2">
        <v>0.87845099999999898</v>
      </c>
      <c r="C22643" s="2">
        <v>-0.17547399999999899</v>
      </c>
    </row>
    <row r="22644" spans="1:3" x14ac:dyDescent="0.25">
      <c r="A22644" s="2">
        <v>0.77764800000000001</v>
      </c>
      <c r="B22644" s="2">
        <v>0.87845099999999898</v>
      </c>
      <c r="C22644" s="2">
        <v>-0.17547399999999899</v>
      </c>
    </row>
    <row r="22645" spans="1:3" x14ac:dyDescent="0.25">
      <c r="A22645" s="2">
        <v>0.77575000000000005</v>
      </c>
      <c r="B22645" s="2">
        <v>0.87887499999999896</v>
      </c>
      <c r="C22645" s="2">
        <v>-0.17494399999999899</v>
      </c>
    </row>
    <row r="22646" spans="1:3" x14ac:dyDescent="0.25">
      <c r="A22646" s="2">
        <v>0.77378999999999898</v>
      </c>
      <c r="B22646" s="2">
        <v>0.87872399999999895</v>
      </c>
      <c r="C22646" s="2">
        <v>-0.174041</v>
      </c>
    </row>
    <row r="22647" spans="1:3" x14ac:dyDescent="0.25">
      <c r="A22647" s="2">
        <v>0.77184399999999898</v>
      </c>
      <c r="B22647" s="2">
        <v>0.878695</v>
      </c>
      <c r="C22647" s="2">
        <v>-0.17344399999999899</v>
      </c>
    </row>
    <row r="22648" spans="1:3" x14ac:dyDescent="0.25">
      <c r="A22648" s="2">
        <v>0.76970000000000005</v>
      </c>
      <c r="B22648" s="2">
        <v>0.87884200000000001</v>
      </c>
      <c r="C22648" s="2">
        <v>-0.172516</v>
      </c>
    </row>
    <row r="22649" spans="1:3" x14ac:dyDescent="0.25">
      <c r="A22649" s="2">
        <v>0.76826899999999898</v>
      </c>
      <c r="B22649" s="2">
        <v>0.87829000000000002</v>
      </c>
      <c r="C22649" s="2">
        <v>-0.17213500000000001</v>
      </c>
    </row>
    <row r="22650" spans="1:3" x14ac:dyDescent="0.25">
      <c r="A22650" s="2">
        <v>0.76630299999999896</v>
      </c>
      <c r="B22650" s="2">
        <v>0.87790800000000002</v>
      </c>
      <c r="C22650" s="2">
        <v>-0.17158100000000001</v>
      </c>
    </row>
    <row r="22651" spans="1:3" x14ac:dyDescent="0.25">
      <c r="A22651" s="2">
        <v>0.76459100000000002</v>
      </c>
      <c r="B22651" s="2">
        <v>0.87860899999999897</v>
      </c>
      <c r="C22651" s="2">
        <v>-0.17136599999999899</v>
      </c>
    </row>
    <row r="22652" spans="1:3" x14ac:dyDescent="0.25">
      <c r="A22652" s="2">
        <v>0.76306600000000002</v>
      </c>
      <c r="B22652" s="2">
        <v>0.87880000000000003</v>
      </c>
      <c r="C22652" s="2">
        <v>-0.17044899999999899</v>
      </c>
    </row>
    <row r="22653" spans="1:3" x14ac:dyDescent="0.25">
      <c r="A22653" s="2">
        <v>0.76133499999999898</v>
      </c>
      <c r="B22653" s="2">
        <v>0.87846199999999897</v>
      </c>
      <c r="C22653" s="2">
        <v>-0.169598999999999</v>
      </c>
    </row>
    <row r="22654" spans="1:3" x14ac:dyDescent="0.25">
      <c r="A22654" s="2">
        <v>0.75930600000000004</v>
      </c>
      <c r="B22654" s="2">
        <v>0.877973</v>
      </c>
      <c r="C22654" s="2">
        <v>-0.169437</v>
      </c>
    </row>
    <row r="22655" spans="1:3" x14ac:dyDescent="0.25">
      <c r="A22655" s="2">
        <v>0.75930600000000004</v>
      </c>
      <c r="B22655" s="2">
        <v>0.877973</v>
      </c>
      <c r="C22655" s="2">
        <v>-0.169437</v>
      </c>
    </row>
    <row r="22656" spans="1:3" x14ac:dyDescent="0.25">
      <c r="A22656" s="2">
        <v>0.75782000000000005</v>
      </c>
      <c r="B22656" s="2">
        <v>0.87867700000000004</v>
      </c>
      <c r="C22656" s="2">
        <v>-0.16824</v>
      </c>
    </row>
    <row r="22657" spans="1:3" x14ac:dyDescent="0.25">
      <c r="A22657" s="2">
        <v>0.75600999999999896</v>
      </c>
      <c r="B22657" s="2">
        <v>0.87874300000000005</v>
      </c>
      <c r="C22657" s="2">
        <v>-0.16788600000000001</v>
      </c>
    </row>
    <row r="22658" spans="1:3" x14ac:dyDescent="0.25">
      <c r="A22658" s="2">
        <v>0.75388900000000003</v>
      </c>
      <c r="B22658" s="2">
        <v>0.87866900000000003</v>
      </c>
      <c r="C22658" s="2">
        <v>-0.16605900000000001</v>
      </c>
    </row>
    <row r="22659" spans="1:3" x14ac:dyDescent="0.25">
      <c r="A22659" s="2">
        <v>0.75303600000000004</v>
      </c>
      <c r="B22659" s="2">
        <v>0.87860099999999897</v>
      </c>
      <c r="C22659" s="2">
        <v>-0.16626099999999899</v>
      </c>
    </row>
    <row r="22660" spans="1:3" x14ac:dyDescent="0.25">
      <c r="A22660" s="2">
        <v>0.75166599999999895</v>
      </c>
      <c r="B22660" s="2">
        <v>0.87847799999999898</v>
      </c>
      <c r="C22660" s="2">
        <v>-0.16512299999999899</v>
      </c>
    </row>
    <row r="22661" spans="1:3" x14ac:dyDescent="0.25">
      <c r="A22661" s="2">
        <v>0.74926499999999896</v>
      </c>
      <c r="B22661" s="2">
        <v>0.87876600000000005</v>
      </c>
      <c r="C22661" s="2">
        <v>-0.164348999999999</v>
      </c>
    </row>
    <row r="22662" spans="1:3" x14ac:dyDescent="0.25">
      <c r="A22662" s="2">
        <v>0.74875199999999897</v>
      </c>
      <c r="B22662" s="2">
        <v>0.87845499999999899</v>
      </c>
      <c r="C22662" s="2">
        <v>-0.163959999999999</v>
      </c>
    </row>
    <row r="22663" spans="1:3" x14ac:dyDescent="0.25">
      <c r="A22663" s="2">
        <v>0.74693900000000002</v>
      </c>
      <c r="B22663" s="2">
        <v>0.87875000000000003</v>
      </c>
      <c r="C22663" s="2">
        <v>-0.16352800000000001</v>
      </c>
    </row>
    <row r="22664" spans="1:3" x14ac:dyDescent="0.25">
      <c r="A22664" s="2">
        <v>0.74529199999999896</v>
      </c>
      <c r="B22664" s="2">
        <v>0.87881900000000002</v>
      </c>
      <c r="C22664" s="2">
        <v>-0.16295299999999899</v>
      </c>
    </row>
    <row r="22665" spans="1:3" x14ac:dyDescent="0.25">
      <c r="A22665" s="2">
        <v>0.74529199999999896</v>
      </c>
      <c r="B22665" s="2">
        <v>0.87881900000000002</v>
      </c>
      <c r="C22665" s="2">
        <v>-0.16295299999999899</v>
      </c>
    </row>
    <row r="22666" spans="1:3" x14ac:dyDescent="0.25">
      <c r="A22666" s="2">
        <v>0.74372499999999897</v>
      </c>
      <c r="B22666" s="2">
        <v>0.878910999999999</v>
      </c>
      <c r="C22666" s="2">
        <v>-0.16261700000000001</v>
      </c>
    </row>
    <row r="22667" spans="1:3" x14ac:dyDescent="0.25">
      <c r="A22667" s="2">
        <v>0.74011800000000005</v>
      </c>
      <c r="B22667" s="2">
        <v>0.87900599999999895</v>
      </c>
      <c r="C22667" s="2">
        <v>-0.161105999999999</v>
      </c>
    </row>
    <row r="22668" spans="1:3" x14ac:dyDescent="0.25">
      <c r="A22668" s="2">
        <v>0.74011800000000005</v>
      </c>
      <c r="B22668" s="2">
        <v>0.87900599999999895</v>
      </c>
      <c r="C22668" s="2">
        <v>-0.161105999999999</v>
      </c>
    </row>
    <row r="22669" spans="1:3" x14ac:dyDescent="0.25">
      <c r="A22669" s="2">
        <v>0.73791499999999899</v>
      </c>
      <c r="B22669" s="2">
        <v>0.87899300000000002</v>
      </c>
      <c r="C22669" s="2">
        <v>-0.159607999999999</v>
      </c>
    </row>
    <row r="22670" spans="1:3" x14ac:dyDescent="0.25">
      <c r="A22670" s="2">
        <v>0.73631899999999895</v>
      </c>
      <c r="B22670" s="2">
        <v>0.87903299999999895</v>
      </c>
      <c r="C22670" s="2">
        <v>-0.15890199999999899</v>
      </c>
    </row>
    <row r="22671" spans="1:3" x14ac:dyDescent="0.25">
      <c r="A22671" s="2">
        <v>0.73631899999999895</v>
      </c>
      <c r="B22671" s="2">
        <v>0.87903299999999895</v>
      </c>
      <c r="C22671" s="2">
        <v>-0.15890199999999899</v>
      </c>
    </row>
    <row r="22672" spans="1:3" x14ac:dyDescent="0.25">
      <c r="A22672" s="2">
        <v>0.73631899999999895</v>
      </c>
      <c r="B22672" s="2">
        <v>0.87903299999999895</v>
      </c>
      <c r="C22672" s="2">
        <v>-0.15890199999999899</v>
      </c>
    </row>
    <row r="22673" spans="1:3" x14ac:dyDescent="0.25">
      <c r="A22673" s="2">
        <v>0.72936999999999896</v>
      </c>
      <c r="B22673" s="2">
        <v>0.87916099999999897</v>
      </c>
      <c r="C22673" s="2">
        <v>-0.15477099999999899</v>
      </c>
    </row>
    <row r="22674" spans="1:3" x14ac:dyDescent="0.25">
      <c r="A22674" s="2">
        <v>0.72936999999999896</v>
      </c>
      <c r="B22674" s="2">
        <v>0.87916099999999897</v>
      </c>
      <c r="C22674" s="2">
        <v>-0.15477099999999899</v>
      </c>
    </row>
    <row r="22675" spans="1:3" x14ac:dyDescent="0.25">
      <c r="A22675" s="2">
        <v>0.72936999999999896</v>
      </c>
      <c r="B22675" s="2">
        <v>0.87916099999999897</v>
      </c>
      <c r="C22675" s="2">
        <v>-0.15477099999999899</v>
      </c>
    </row>
    <row r="22676" spans="1:3" x14ac:dyDescent="0.25">
      <c r="A22676" s="2">
        <v>0.72570400000000002</v>
      </c>
      <c r="B22676" s="2">
        <v>0.87944299999999898</v>
      </c>
      <c r="C22676" s="2">
        <v>-0.152615</v>
      </c>
    </row>
    <row r="22677" spans="1:3" x14ac:dyDescent="0.25">
      <c r="A22677" s="2">
        <v>0.72570400000000002</v>
      </c>
      <c r="B22677" s="2">
        <v>0.87944299999999898</v>
      </c>
      <c r="C22677" s="2">
        <v>-0.152615</v>
      </c>
    </row>
    <row r="22678" spans="1:3" x14ac:dyDescent="0.25">
      <c r="A22678" s="2">
        <v>0.72397800000000001</v>
      </c>
      <c r="B22678" s="2">
        <v>0.87932100000000002</v>
      </c>
      <c r="C22678" s="2">
        <v>-0.151618</v>
      </c>
    </row>
    <row r="22679" spans="1:3" x14ac:dyDescent="0.25">
      <c r="A22679" s="2">
        <v>0.72037799999999896</v>
      </c>
      <c r="B22679" s="2">
        <v>0.87950200000000001</v>
      </c>
      <c r="C22679" s="2">
        <v>-0.149675</v>
      </c>
    </row>
    <row r="22680" spans="1:3" x14ac:dyDescent="0.25">
      <c r="A22680" s="2">
        <v>0.72037799999999896</v>
      </c>
      <c r="B22680" s="2">
        <v>0.87950200000000001</v>
      </c>
      <c r="C22680" s="2">
        <v>-0.149675</v>
      </c>
    </row>
    <row r="22681" spans="1:3" x14ac:dyDescent="0.25">
      <c r="A22681" s="2">
        <v>0.71887599999999896</v>
      </c>
      <c r="B22681" s="2">
        <v>0.87916399999999895</v>
      </c>
      <c r="C22681" s="2">
        <v>-0.14852000000000001</v>
      </c>
    </row>
    <row r="22682" spans="1:3" x14ac:dyDescent="0.25">
      <c r="A22682" s="2">
        <v>0.71887599999999896</v>
      </c>
      <c r="B22682" s="2">
        <v>0.87916399999999895</v>
      </c>
      <c r="C22682" s="2">
        <v>-0.14852000000000001</v>
      </c>
    </row>
    <row r="22683" spans="1:3" x14ac:dyDescent="0.25">
      <c r="A22683" s="2">
        <v>0.71531999999999896</v>
      </c>
      <c r="B22683" s="2">
        <v>0.87941999999999898</v>
      </c>
      <c r="C22683" s="2">
        <v>-0.146201999999999</v>
      </c>
    </row>
    <row r="22684" spans="1:3" x14ac:dyDescent="0.25">
      <c r="A22684" s="2">
        <v>0.713942999999999</v>
      </c>
      <c r="B22684" s="2">
        <v>0.87935300000000005</v>
      </c>
      <c r="C22684" s="2">
        <v>-0.14524100000000001</v>
      </c>
    </row>
    <row r="22685" spans="1:3" x14ac:dyDescent="0.25">
      <c r="A22685" s="2">
        <v>0.713942999999999</v>
      </c>
      <c r="B22685" s="2">
        <v>0.87935300000000005</v>
      </c>
      <c r="C22685" s="2">
        <v>-0.14524100000000001</v>
      </c>
    </row>
    <row r="22686" spans="1:3" x14ac:dyDescent="0.25">
      <c r="A22686" s="2">
        <v>0.713942999999999</v>
      </c>
      <c r="B22686" s="2">
        <v>0.87935300000000005</v>
      </c>
      <c r="C22686" s="2">
        <v>-0.14524100000000001</v>
      </c>
    </row>
    <row r="22687" spans="1:3" x14ac:dyDescent="0.25">
      <c r="A22687" s="2">
        <v>0.70898099999999897</v>
      </c>
      <c r="B22687" s="2">
        <v>0.87961100000000003</v>
      </c>
      <c r="C22687" s="2">
        <v>-0.14169699999999899</v>
      </c>
    </row>
    <row r="22688" spans="1:3" x14ac:dyDescent="0.25">
      <c r="A22688" s="2">
        <v>0.70898099999999897</v>
      </c>
      <c r="B22688" s="2">
        <v>0.87961100000000003</v>
      </c>
      <c r="C22688" s="2">
        <v>-0.14169699999999899</v>
      </c>
    </row>
    <row r="22689" spans="1:3" x14ac:dyDescent="0.25">
      <c r="A22689" s="2">
        <v>0.70898099999999897</v>
      </c>
      <c r="B22689" s="2">
        <v>0.87961100000000003</v>
      </c>
      <c r="C22689" s="2">
        <v>-0.14169699999999899</v>
      </c>
    </row>
    <row r="22690" spans="1:3" x14ac:dyDescent="0.25">
      <c r="A22690" s="2">
        <v>0.70408400000000004</v>
      </c>
      <c r="B22690" s="2">
        <v>0.87948700000000002</v>
      </c>
      <c r="C22690" s="2">
        <v>-0.138040999999999</v>
      </c>
    </row>
    <row r="22691" spans="1:3" x14ac:dyDescent="0.25">
      <c r="A22691" s="2">
        <v>0.70408400000000004</v>
      </c>
      <c r="B22691" s="2">
        <v>0.87948700000000002</v>
      </c>
      <c r="C22691" s="2">
        <v>-0.138040999999999</v>
      </c>
    </row>
    <row r="22692" spans="1:3" x14ac:dyDescent="0.25">
      <c r="A22692" s="2">
        <v>0.70408400000000004</v>
      </c>
      <c r="B22692" s="2">
        <v>0.87948700000000002</v>
      </c>
      <c r="C22692" s="2">
        <v>-0.138040999999999</v>
      </c>
    </row>
    <row r="22693" spans="1:3" x14ac:dyDescent="0.25">
      <c r="A22693" s="2">
        <v>0.70408400000000004</v>
      </c>
      <c r="B22693" s="2">
        <v>0.87948700000000002</v>
      </c>
      <c r="C22693" s="2">
        <v>-0.138040999999999</v>
      </c>
    </row>
    <row r="22694" spans="1:3" x14ac:dyDescent="0.25">
      <c r="A22694" s="2">
        <v>0.70408400000000004</v>
      </c>
      <c r="B22694" s="2">
        <v>0.87948700000000002</v>
      </c>
      <c r="C22694" s="2">
        <v>-0.138040999999999</v>
      </c>
    </row>
    <row r="22695" spans="1:3" x14ac:dyDescent="0.25">
      <c r="A22695" s="2">
        <v>0.70408400000000004</v>
      </c>
      <c r="B22695" s="2">
        <v>0.87948700000000002</v>
      </c>
      <c r="C22695" s="2">
        <v>-0.138040999999999</v>
      </c>
    </row>
    <row r="22696" spans="1:3" x14ac:dyDescent="0.25">
      <c r="A22696" s="2">
        <v>0.70408400000000004</v>
      </c>
      <c r="B22696" s="2">
        <v>0.87948700000000002</v>
      </c>
      <c r="C22696" s="2">
        <v>-0.138040999999999</v>
      </c>
    </row>
    <row r="22697" spans="1:3" x14ac:dyDescent="0.25">
      <c r="A22697" s="2">
        <v>0.70408400000000004</v>
      </c>
      <c r="B22697" s="2">
        <v>0.87948700000000002</v>
      </c>
      <c r="C22697" s="2">
        <v>-0.138040999999999</v>
      </c>
    </row>
    <row r="22698" spans="1:3" x14ac:dyDescent="0.25">
      <c r="A22698" s="2">
        <v>0.70408400000000004</v>
      </c>
      <c r="B22698" s="2">
        <v>0.87948700000000002</v>
      </c>
      <c r="C22698" s="2">
        <v>-0.138040999999999</v>
      </c>
    </row>
    <row r="22699" spans="1:3" x14ac:dyDescent="0.25">
      <c r="A22699" s="2">
        <v>0.70408400000000004</v>
      </c>
      <c r="B22699" s="2">
        <v>0.87948700000000002</v>
      </c>
      <c r="C22699" s="2">
        <v>-0.138040999999999</v>
      </c>
    </row>
    <row r="22700" spans="1:3" x14ac:dyDescent="0.25">
      <c r="A22700" s="2">
        <v>0.70408400000000004</v>
      </c>
      <c r="B22700" s="2">
        <v>0.87948700000000002</v>
      </c>
      <c r="C22700" s="2">
        <v>-0.138040999999999</v>
      </c>
    </row>
    <row r="22701" spans="1:3" x14ac:dyDescent="0.25">
      <c r="A22701" s="2">
        <v>0.70408400000000004</v>
      </c>
      <c r="B22701" s="2">
        <v>0.87948700000000002</v>
      </c>
      <c r="C22701" s="2">
        <v>-0.138040999999999</v>
      </c>
    </row>
    <row r="22702" spans="1:3" x14ac:dyDescent="0.25">
      <c r="A22702" s="2">
        <v>0.70408400000000004</v>
      </c>
      <c r="B22702" s="2">
        <v>0.87948700000000002</v>
      </c>
      <c r="C22702" s="2">
        <v>-0.138040999999999</v>
      </c>
    </row>
    <row r="22703" spans="1:3" x14ac:dyDescent="0.25">
      <c r="A22703" s="2">
        <v>0.70408400000000004</v>
      </c>
      <c r="B22703" s="2">
        <v>0.87948700000000002</v>
      </c>
      <c r="C22703" s="2">
        <v>-0.138040999999999</v>
      </c>
    </row>
    <row r="22704" spans="1:3" x14ac:dyDescent="0.25">
      <c r="A22704" s="2">
        <v>0.70408400000000004</v>
      </c>
      <c r="B22704" s="2">
        <v>0.87948700000000002</v>
      </c>
      <c r="C22704" s="2">
        <v>-0.138040999999999</v>
      </c>
    </row>
    <row r="22705" spans="1:3" x14ac:dyDescent="0.25">
      <c r="A22705" s="2">
        <v>0.70408400000000004</v>
      </c>
      <c r="B22705" s="2">
        <v>0.87948700000000002</v>
      </c>
      <c r="C22705" s="2">
        <v>-0.138040999999999</v>
      </c>
    </row>
    <row r="22706" spans="1:3" x14ac:dyDescent="0.25">
      <c r="A22706" s="2">
        <v>0.70408400000000004</v>
      </c>
      <c r="B22706" s="2">
        <v>0.87948700000000002</v>
      </c>
      <c r="C22706" s="2">
        <v>-0.138040999999999</v>
      </c>
    </row>
    <row r="22707" spans="1:3" x14ac:dyDescent="0.25">
      <c r="A22707" s="2">
        <v>0.65376500000000004</v>
      </c>
      <c r="B22707" s="2">
        <v>0.87878999999999896</v>
      </c>
      <c r="C22707" s="2">
        <v>-8.3999000000000004E-2</v>
      </c>
    </row>
    <row r="22708" spans="1:3" x14ac:dyDescent="0.25">
      <c r="A22708" s="2">
        <v>0.65376500000000004</v>
      </c>
      <c r="B22708" s="2">
        <v>0.87878999999999896</v>
      </c>
      <c r="C22708" s="2">
        <v>-8.3999000000000004E-2</v>
      </c>
    </row>
    <row r="22709" spans="1:3" x14ac:dyDescent="0.25">
      <c r="A22709" s="2">
        <v>0.65376500000000004</v>
      </c>
      <c r="B22709" s="2">
        <v>0.87878999999999896</v>
      </c>
      <c r="C22709" s="2">
        <v>-8.3999000000000004E-2</v>
      </c>
    </row>
    <row r="22710" spans="1:3" x14ac:dyDescent="0.25">
      <c r="A22710" s="2">
        <v>0.65376500000000004</v>
      </c>
      <c r="B22710" s="2">
        <v>0.87878999999999896</v>
      </c>
      <c r="C22710" s="2">
        <v>-8.3999000000000004E-2</v>
      </c>
    </row>
    <row r="22711" spans="1:3" x14ac:dyDescent="0.25">
      <c r="A22711" s="2">
        <v>0.65376500000000004</v>
      </c>
      <c r="B22711" s="2">
        <v>0.87878999999999896</v>
      </c>
      <c r="C22711" s="2">
        <v>-8.3999000000000004E-2</v>
      </c>
    </row>
    <row r="22712" spans="1:3" x14ac:dyDescent="0.25">
      <c r="A22712" s="2">
        <v>0.65376500000000004</v>
      </c>
      <c r="B22712" s="2">
        <v>0.87878999999999896</v>
      </c>
      <c r="C22712" s="2">
        <v>-8.3999000000000004E-2</v>
      </c>
    </row>
    <row r="22713" spans="1:3" x14ac:dyDescent="0.25">
      <c r="A22713" s="2">
        <v>0.65376500000000004</v>
      </c>
      <c r="B22713" s="2">
        <v>0.87878999999999896</v>
      </c>
      <c r="C22713" s="2">
        <v>-8.3999000000000004E-2</v>
      </c>
    </row>
    <row r="22714" spans="1:3" x14ac:dyDescent="0.25">
      <c r="A22714" s="2">
        <v>0.65376500000000004</v>
      </c>
      <c r="B22714" s="2">
        <v>0.87878999999999896</v>
      </c>
      <c r="C22714" s="2">
        <v>-8.3999000000000004E-2</v>
      </c>
    </row>
    <row r="22715" spans="1:3" x14ac:dyDescent="0.25">
      <c r="A22715" s="2">
        <v>0.65376500000000004</v>
      </c>
      <c r="B22715" s="2">
        <v>0.87878999999999896</v>
      </c>
      <c r="C22715" s="2">
        <v>-8.3999000000000004E-2</v>
      </c>
    </row>
    <row r="22716" spans="1:3" x14ac:dyDescent="0.25">
      <c r="A22716" s="2">
        <v>0.65376500000000004</v>
      </c>
      <c r="B22716" s="2">
        <v>0.87878999999999896</v>
      </c>
      <c r="C22716" s="2">
        <v>-8.3999000000000004E-2</v>
      </c>
    </row>
    <row r="22717" spans="1:3" x14ac:dyDescent="0.25">
      <c r="A22717" s="2">
        <v>0.65376500000000004</v>
      </c>
      <c r="B22717" s="2">
        <v>0.87878999999999896</v>
      </c>
      <c r="C22717" s="2">
        <v>-8.3999000000000004E-2</v>
      </c>
    </row>
    <row r="22718" spans="1:3" x14ac:dyDescent="0.25">
      <c r="A22718" s="2">
        <v>0.65376500000000004</v>
      </c>
      <c r="B22718" s="2">
        <v>0.87878999999999896</v>
      </c>
      <c r="C22718" s="2">
        <v>-8.3999000000000004E-2</v>
      </c>
    </row>
    <row r="22719" spans="1:3" x14ac:dyDescent="0.25">
      <c r="A22719" s="2">
        <v>0.65376500000000004</v>
      </c>
      <c r="B22719" s="2">
        <v>0.87878999999999896</v>
      </c>
      <c r="C22719" s="2">
        <v>-8.3999000000000004E-2</v>
      </c>
    </row>
    <row r="22720" spans="1:3" x14ac:dyDescent="0.25">
      <c r="A22720" s="2">
        <v>0.65376500000000004</v>
      </c>
      <c r="B22720" s="2">
        <v>0.87878999999999896</v>
      </c>
      <c r="C22720" s="2">
        <v>-8.3999000000000004E-2</v>
      </c>
    </row>
    <row r="22721" spans="1:3" x14ac:dyDescent="0.25">
      <c r="A22721" s="2">
        <v>0.65376500000000004</v>
      </c>
      <c r="B22721" s="2">
        <v>0.87878999999999896</v>
      </c>
      <c r="C22721" s="2">
        <v>-8.3999000000000004E-2</v>
      </c>
    </row>
    <row r="22722" spans="1:3" x14ac:dyDescent="0.25">
      <c r="A22722" s="2">
        <v>0.65376500000000004</v>
      </c>
      <c r="B22722" s="2">
        <v>0.87878999999999896</v>
      </c>
      <c r="C22722" s="2">
        <v>-8.3999000000000004E-2</v>
      </c>
    </row>
    <row r="22723" spans="1:3" x14ac:dyDescent="0.25">
      <c r="A22723" s="2">
        <v>0.65376500000000004</v>
      </c>
      <c r="B22723" s="2">
        <v>0.87878999999999896</v>
      </c>
      <c r="C22723" s="2">
        <v>-8.3999000000000004E-2</v>
      </c>
    </row>
    <row r="22724" spans="1:3" x14ac:dyDescent="0.25">
      <c r="A22724" s="2">
        <v>0.65218399999999899</v>
      </c>
      <c r="B22724" s="2">
        <v>0.87893699999999897</v>
      </c>
      <c r="C22724" s="2">
        <v>-8.2294999999999896E-2</v>
      </c>
    </row>
    <row r="22725" spans="1:3" x14ac:dyDescent="0.25">
      <c r="A22725" s="2">
        <v>0.65071800000000002</v>
      </c>
      <c r="B22725" s="2">
        <v>0.87885899999999895</v>
      </c>
      <c r="C22725" s="2">
        <v>-8.0601999999999896E-2</v>
      </c>
    </row>
    <row r="22726" spans="1:3" x14ac:dyDescent="0.25">
      <c r="A22726" s="2">
        <v>0.64911099999999899</v>
      </c>
      <c r="B22726" s="2">
        <v>0.87895199999999896</v>
      </c>
      <c r="C22726" s="2">
        <v>-7.8991000000000006E-2</v>
      </c>
    </row>
    <row r="22727" spans="1:3" x14ac:dyDescent="0.25">
      <c r="A22727" s="2">
        <v>0.64758300000000002</v>
      </c>
      <c r="B22727" s="2">
        <v>0.87905999999999895</v>
      </c>
      <c r="C22727" s="2">
        <v>-7.6571E-2</v>
      </c>
    </row>
    <row r="22728" spans="1:3" x14ac:dyDescent="0.25">
      <c r="A22728" s="2">
        <v>0.64634499999999895</v>
      </c>
      <c r="B22728" s="2">
        <v>0.87919099999999895</v>
      </c>
      <c r="C22728" s="2">
        <v>-7.4552999999999897E-2</v>
      </c>
    </row>
    <row r="22729" spans="1:3" x14ac:dyDescent="0.25">
      <c r="A22729" s="2">
        <v>0.64634499999999895</v>
      </c>
      <c r="B22729" s="2">
        <v>0.87919099999999895</v>
      </c>
      <c r="C22729" s="2">
        <v>-7.4552999999999897E-2</v>
      </c>
    </row>
    <row r="22730" spans="1:3" x14ac:dyDescent="0.25">
      <c r="A22730" s="2">
        <v>0.64495000000000002</v>
      </c>
      <c r="B22730" s="2">
        <v>0.87921199999999899</v>
      </c>
      <c r="C22730" s="2">
        <v>-7.1995000000000003E-2</v>
      </c>
    </row>
    <row r="22731" spans="1:3" x14ac:dyDescent="0.25">
      <c r="A22731" s="2">
        <v>0.64370300000000003</v>
      </c>
      <c r="B22731" s="2">
        <v>0.87914499999999896</v>
      </c>
      <c r="C22731" s="2">
        <v>-6.9028000000000006E-2</v>
      </c>
    </row>
    <row r="22732" spans="1:3" x14ac:dyDescent="0.25">
      <c r="A22732" s="2">
        <v>0.64217199999999897</v>
      </c>
      <c r="B22732" s="2">
        <v>0.87926599999999899</v>
      </c>
      <c r="C22732" s="2">
        <v>-6.6933999999999896E-2</v>
      </c>
    </row>
    <row r="22733" spans="1:3" x14ac:dyDescent="0.25">
      <c r="A22733" s="2">
        <v>0.64099700000000004</v>
      </c>
      <c r="B22733" s="2">
        <v>0.87922699999999898</v>
      </c>
      <c r="C22733" s="2">
        <v>-6.4573000000000005E-2</v>
      </c>
    </row>
    <row r="22734" spans="1:3" x14ac:dyDescent="0.25">
      <c r="A22734" s="2">
        <v>0.63984200000000002</v>
      </c>
      <c r="B22734" s="2">
        <v>0.87905199999999895</v>
      </c>
      <c r="C22734" s="2">
        <v>-6.19419999999999E-2</v>
      </c>
    </row>
    <row r="22735" spans="1:3" x14ac:dyDescent="0.25">
      <c r="A22735" s="2">
        <v>0.638656</v>
      </c>
      <c r="B22735" s="2">
        <v>0.87885199999999897</v>
      </c>
      <c r="C22735" s="2">
        <v>-6.0060000000000002E-2</v>
      </c>
    </row>
    <row r="22736" spans="1:3" x14ac:dyDescent="0.25">
      <c r="A22736" s="2">
        <v>0.63763899999999896</v>
      </c>
      <c r="B22736" s="2">
        <v>0.87906600000000001</v>
      </c>
      <c r="C22736" s="2">
        <v>-5.76199999999999E-2</v>
      </c>
    </row>
    <row r="22737" spans="1:3" x14ac:dyDescent="0.25">
      <c r="A22737" s="2">
        <v>0.63620299999999896</v>
      </c>
      <c r="B22737" s="2">
        <v>0.87927299999999897</v>
      </c>
      <c r="C22737" s="2">
        <v>-5.5378999999999901E-2</v>
      </c>
    </row>
    <row r="22738" spans="1:3" x14ac:dyDescent="0.25">
      <c r="A22738" s="2">
        <v>0.63620299999999896</v>
      </c>
      <c r="B22738" s="2">
        <v>0.87927299999999897</v>
      </c>
      <c r="C22738" s="2">
        <v>-5.5378999999999901E-2</v>
      </c>
    </row>
    <row r="22739" spans="1:3" x14ac:dyDescent="0.25">
      <c r="A22739" s="2">
        <v>0.63620299999999896</v>
      </c>
      <c r="B22739" s="2">
        <v>0.87927299999999897</v>
      </c>
      <c r="C22739" s="2">
        <v>-5.5378999999999901E-2</v>
      </c>
    </row>
    <row r="22740" spans="1:3" x14ac:dyDescent="0.25">
      <c r="A22740" s="2">
        <v>0.63304400000000005</v>
      </c>
      <c r="B22740" s="2">
        <v>0.87907999999999897</v>
      </c>
      <c r="C22740" s="2">
        <v>-4.8747999999999903E-2</v>
      </c>
    </row>
    <row r="22741" spans="1:3" x14ac:dyDescent="0.25">
      <c r="A22741" s="2">
        <v>0.63304400000000005</v>
      </c>
      <c r="B22741" s="2">
        <v>0.87907999999999897</v>
      </c>
      <c r="C22741" s="2">
        <v>-4.8747999999999903E-2</v>
      </c>
    </row>
    <row r="22742" spans="1:3" x14ac:dyDescent="0.25">
      <c r="A22742" s="2">
        <v>0.63213600000000003</v>
      </c>
      <c r="B22742" s="2">
        <v>0.87920600000000004</v>
      </c>
      <c r="C22742" s="2">
        <v>-4.6921999999999901E-2</v>
      </c>
    </row>
    <row r="22743" spans="1:3" x14ac:dyDescent="0.25">
      <c r="A22743" s="2">
        <v>0.63119400000000003</v>
      </c>
      <c r="B22743" s="2">
        <v>0.879157999999999</v>
      </c>
      <c r="C22743" s="2">
        <v>-4.4945999999999903E-2</v>
      </c>
    </row>
    <row r="22744" spans="1:3" x14ac:dyDescent="0.25">
      <c r="A22744" s="2">
        <v>0.62970400000000004</v>
      </c>
      <c r="B22744" s="2">
        <v>0.87922500000000003</v>
      </c>
      <c r="C22744" s="2">
        <v>-4.0729000000000001E-2</v>
      </c>
    </row>
    <row r="22745" spans="1:3" x14ac:dyDescent="0.25">
      <c r="A22745" s="2">
        <v>0.62970400000000004</v>
      </c>
      <c r="B22745" s="2">
        <v>0.87922500000000003</v>
      </c>
      <c r="C22745" s="2">
        <v>-4.0729000000000001E-2</v>
      </c>
    </row>
    <row r="22746" spans="1:3" x14ac:dyDescent="0.25">
      <c r="A22746" s="2">
        <v>0.62970400000000004</v>
      </c>
      <c r="B22746" s="2">
        <v>0.87922500000000003</v>
      </c>
      <c r="C22746" s="2">
        <v>-4.0729000000000001E-2</v>
      </c>
    </row>
    <row r="22747" spans="1:3" x14ac:dyDescent="0.25">
      <c r="A22747" s="2">
        <v>0.62820699999999896</v>
      </c>
      <c r="B22747" s="2">
        <v>0.87927599999999895</v>
      </c>
      <c r="C22747" s="2">
        <v>-3.6865000000000002E-2</v>
      </c>
    </row>
    <row r="22748" spans="1:3" x14ac:dyDescent="0.25">
      <c r="A22748" s="2">
        <v>0.62784399999999896</v>
      </c>
      <c r="B22748" s="2">
        <v>0.87922800000000001</v>
      </c>
      <c r="C22748" s="2">
        <v>-3.5168999999999902E-2</v>
      </c>
    </row>
    <row r="22749" spans="1:3" x14ac:dyDescent="0.25">
      <c r="A22749" s="2">
        <v>0.62784399999999896</v>
      </c>
      <c r="B22749" s="2">
        <v>0.87922800000000001</v>
      </c>
      <c r="C22749" s="2">
        <v>-3.5168999999999902E-2</v>
      </c>
    </row>
    <row r="22750" spans="1:3" x14ac:dyDescent="0.25">
      <c r="A22750" s="2">
        <v>0.62784399999999896</v>
      </c>
      <c r="B22750" s="2">
        <v>0.87922800000000001</v>
      </c>
      <c r="C22750" s="2">
        <v>-3.5168999999999902E-2</v>
      </c>
    </row>
    <row r="22751" spans="1:3" x14ac:dyDescent="0.25">
      <c r="A22751" s="2">
        <v>0.62548000000000004</v>
      </c>
      <c r="B22751" s="2">
        <v>0.87905999999999895</v>
      </c>
      <c r="C22751" s="2">
        <v>-2.9340999999999898E-2</v>
      </c>
    </row>
    <row r="22752" spans="1:3" x14ac:dyDescent="0.25">
      <c r="A22752" s="2">
        <v>0.62548000000000004</v>
      </c>
      <c r="B22752" s="2">
        <v>0.87905999999999895</v>
      </c>
      <c r="C22752" s="2">
        <v>-2.9340999999999898E-2</v>
      </c>
    </row>
    <row r="22753" spans="1:3" x14ac:dyDescent="0.25">
      <c r="A22753" s="2">
        <v>0.62548000000000004</v>
      </c>
      <c r="B22753" s="2">
        <v>0.87905999999999895</v>
      </c>
      <c r="C22753" s="2">
        <v>-2.9340999999999898E-2</v>
      </c>
    </row>
    <row r="22754" spans="1:3" x14ac:dyDescent="0.25">
      <c r="A22754" s="2">
        <v>0.62500900000000004</v>
      </c>
      <c r="B22754" s="2">
        <v>0.87910999999999895</v>
      </c>
      <c r="C22754" s="2">
        <v>-2.7779999999999899E-2</v>
      </c>
    </row>
    <row r="22755" spans="1:3" x14ac:dyDescent="0.25">
      <c r="A22755" s="2">
        <v>0.62415500000000002</v>
      </c>
      <c r="B22755" s="2">
        <v>0.87912599999999896</v>
      </c>
      <c r="C22755" s="2">
        <v>-2.5644E-2</v>
      </c>
    </row>
    <row r="22756" spans="1:3" x14ac:dyDescent="0.25">
      <c r="A22756" s="2">
        <v>0.62415500000000002</v>
      </c>
      <c r="B22756" s="2">
        <v>0.87912599999999896</v>
      </c>
      <c r="C22756" s="2">
        <v>-2.5644E-2</v>
      </c>
    </row>
    <row r="22757" spans="1:3" x14ac:dyDescent="0.25">
      <c r="A22757" s="2">
        <v>0.62415500000000002</v>
      </c>
      <c r="B22757" s="2">
        <v>0.87912599999999896</v>
      </c>
      <c r="C22757" s="2">
        <v>-2.5644E-2</v>
      </c>
    </row>
    <row r="22758" spans="1:3" x14ac:dyDescent="0.25">
      <c r="A22758" s="2">
        <v>0.62415500000000002</v>
      </c>
      <c r="B22758" s="2">
        <v>0.87912599999999896</v>
      </c>
      <c r="C22758" s="2">
        <v>-2.5644E-2</v>
      </c>
    </row>
    <row r="22759" spans="1:3" x14ac:dyDescent="0.25">
      <c r="A22759" s="2">
        <v>0.62415500000000002</v>
      </c>
      <c r="B22759" s="2">
        <v>0.87912599999999896</v>
      </c>
      <c r="C22759" s="2">
        <v>-2.5644E-2</v>
      </c>
    </row>
    <row r="22760" spans="1:3" x14ac:dyDescent="0.25">
      <c r="A22760" s="2">
        <v>0.62415500000000002</v>
      </c>
      <c r="B22760" s="2">
        <v>0.87912599999999896</v>
      </c>
      <c r="C22760" s="2">
        <v>-2.5644E-2</v>
      </c>
    </row>
    <row r="22761" spans="1:3" x14ac:dyDescent="0.25">
      <c r="A22761" s="2">
        <v>0.62415500000000002</v>
      </c>
      <c r="B22761" s="2">
        <v>0.87912599999999896</v>
      </c>
      <c r="C22761" s="2">
        <v>-2.5644E-2</v>
      </c>
    </row>
    <row r="22762" spans="1:3" x14ac:dyDescent="0.25">
      <c r="A22762" s="2">
        <v>0.617344</v>
      </c>
      <c r="B22762" s="2">
        <v>0.87846000000000002</v>
      </c>
      <c r="C22762" s="2">
        <v>-2.8609999999999899E-3</v>
      </c>
    </row>
    <row r="22763" spans="1:3" x14ac:dyDescent="0.25">
      <c r="A22763" s="2">
        <v>0.617344</v>
      </c>
      <c r="B22763" s="2">
        <v>0.87846000000000002</v>
      </c>
      <c r="C22763" s="2">
        <v>-2.8609999999999899E-3</v>
      </c>
    </row>
    <row r="22764" spans="1:3" x14ac:dyDescent="0.25">
      <c r="A22764" s="2">
        <v>0.617344</v>
      </c>
      <c r="B22764" s="2">
        <v>0.87846000000000002</v>
      </c>
      <c r="C22764" s="2">
        <v>-2.8609999999999899E-3</v>
      </c>
    </row>
    <row r="22765" spans="1:3" x14ac:dyDescent="0.25">
      <c r="A22765" s="2">
        <v>0.617344</v>
      </c>
      <c r="B22765" s="2">
        <v>0.87846000000000002</v>
      </c>
      <c r="C22765" s="2">
        <v>-2.8609999999999899E-3</v>
      </c>
    </row>
    <row r="22766" spans="1:3" x14ac:dyDescent="0.25">
      <c r="A22766" s="2">
        <v>0.617344</v>
      </c>
      <c r="B22766" s="2">
        <v>0.87846000000000002</v>
      </c>
      <c r="C22766" s="2">
        <v>-2.8609999999999899E-3</v>
      </c>
    </row>
    <row r="22767" spans="1:3" x14ac:dyDescent="0.25">
      <c r="A22767" s="2">
        <v>0.617344</v>
      </c>
      <c r="B22767" s="2">
        <v>0.87846000000000002</v>
      </c>
      <c r="C22767" s="2">
        <v>-2.8609999999999899E-3</v>
      </c>
    </row>
    <row r="22768" spans="1:3" x14ac:dyDescent="0.25">
      <c r="A22768" s="2">
        <v>0.617344</v>
      </c>
      <c r="B22768" s="2">
        <v>0.87846000000000002</v>
      </c>
      <c r="C22768" s="2">
        <v>-2.8609999999999899E-3</v>
      </c>
    </row>
    <row r="22769" spans="1:3" x14ac:dyDescent="0.25">
      <c r="A22769" s="2">
        <v>0.61683900000000003</v>
      </c>
      <c r="B22769" s="2">
        <v>0.87869399999999898</v>
      </c>
      <c r="C22769" s="2">
        <v>-7.9699999999999899E-4</v>
      </c>
    </row>
    <row r="22770" spans="1:3" x14ac:dyDescent="0.25">
      <c r="A22770" s="2">
        <v>0.61646400000000001</v>
      </c>
      <c r="B22770" s="2">
        <v>0.87877799999999895</v>
      </c>
      <c r="C22770" s="2">
        <v>1.3240000000000001E-3</v>
      </c>
    </row>
    <row r="22771" spans="1:3" x14ac:dyDescent="0.25">
      <c r="A22771" s="2">
        <v>0.61646400000000001</v>
      </c>
      <c r="B22771" s="2">
        <v>0.87877799999999895</v>
      </c>
      <c r="C22771" s="2">
        <v>1.3240000000000001E-3</v>
      </c>
    </row>
    <row r="22772" spans="1:3" x14ac:dyDescent="0.25">
      <c r="A22772" s="2">
        <v>0.61579499999999898</v>
      </c>
      <c r="B22772" s="2">
        <v>0.878713999999999</v>
      </c>
      <c r="C22772" s="2">
        <v>3.699E-3</v>
      </c>
    </row>
    <row r="22773" spans="1:3" x14ac:dyDescent="0.25">
      <c r="A22773" s="2">
        <v>0.61534100000000003</v>
      </c>
      <c r="B22773" s="2">
        <v>0.87851299999999899</v>
      </c>
      <c r="C22773" s="2">
        <v>6.1380000000000002E-3</v>
      </c>
    </row>
    <row r="22774" spans="1:3" x14ac:dyDescent="0.25">
      <c r="A22774" s="2">
        <v>0.61471299999999895</v>
      </c>
      <c r="B22774" s="2">
        <v>0.87856400000000001</v>
      </c>
      <c r="C22774" s="2">
        <v>8.4460000000000004E-3</v>
      </c>
    </row>
    <row r="22775" spans="1:3" x14ac:dyDescent="0.25">
      <c r="A22775" s="2">
        <v>0.61480999999999897</v>
      </c>
      <c r="B22775" s="2">
        <v>0.878690999999999</v>
      </c>
      <c r="C22775" s="2">
        <v>1.03459999999999E-2</v>
      </c>
    </row>
    <row r="22776" spans="1:3" x14ac:dyDescent="0.25">
      <c r="A22776" s="2">
        <v>0.61426199999999898</v>
      </c>
      <c r="B22776" s="2">
        <v>0.87930799999999898</v>
      </c>
      <c r="C22776" s="2">
        <v>1.1926000000000001E-2</v>
      </c>
    </row>
    <row r="22777" spans="1:3" x14ac:dyDescent="0.25">
      <c r="A22777" s="2">
        <v>0.61448599999999898</v>
      </c>
      <c r="B22777" s="2">
        <v>0.87906899999999899</v>
      </c>
      <c r="C22777" s="2">
        <v>1.4892000000000001E-2</v>
      </c>
    </row>
    <row r="22778" spans="1:3" x14ac:dyDescent="0.25">
      <c r="A22778" s="2">
        <v>0.61384399999999895</v>
      </c>
      <c r="B22778" s="2">
        <v>0.87907500000000005</v>
      </c>
      <c r="C22778" s="2">
        <v>1.7183E-2</v>
      </c>
    </row>
    <row r="22779" spans="1:3" x14ac:dyDescent="0.25">
      <c r="A22779" s="2">
        <v>0.61337399999999898</v>
      </c>
      <c r="B22779" s="2">
        <v>0.87880499999999895</v>
      </c>
      <c r="C22779" s="2">
        <v>1.9915999999999899E-2</v>
      </c>
    </row>
    <row r="22780" spans="1:3" x14ac:dyDescent="0.25">
      <c r="A22780" s="2">
        <v>0.61299099999999895</v>
      </c>
      <c r="B22780" s="2">
        <v>0.87888500000000003</v>
      </c>
      <c r="C22780" s="2">
        <v>2.2776000000000001E-2</v>
      </c>
    </row>
    <row r="22781" spans="1:3" x14ac:dyDescent="0.25">
      <c r="A22781" s="2">
        <v>0.61304099999999895</v>
      </c>
      <c r="B22781" s="2">
        <v>0.87883500000000003</v>
      </c>
      <c r="C22781" s="2">
        <v>2.5918E-2</v>
      </c>
    </row>
    <row r="22782" spans="1:3" x14ac:dyDescent="0.25">
      <c r="A22782" s="2">
        <v>0.61304099999999895</v>
      </c>
      <c r="B22782" s="2">
        <v>0.87883500000000003</v>
      </c>
      <c r="C22782" s="2">
        <v>2.5918E-2</v>
      </c>
    </row>
    <row r="22783" spans="1:3" x14ac:dyDescent="0.25">
      <c r="A22783" s="2">
        <v>0.61222299999999896</v>
      </c>
      <c r="B22783" s="2">
        <v>0.87859500000000001</v>
      </c>
      <c r="C22783" s="2">
        <v>2.8538000000000001E-2</v>
      </c>
    </row>
    <row r="22784" spans="1:3" x14ac:dyDescent="0.25">
      <c r="A22784" s="2">
        <v>0.61269700000000005</v>
      </c>
      <c r="B22784" s="2">
        <v>0.87883699999999898</v>
      </c>
      <c r="C22784" s="2">
        <v>3.16499999999999E-2</v>
      </c>
    </row>
    <row r="22785" spans="1:3" x14ac:dyDescent="0.25">
      <c r="A22785" s="2">
        <v>0.61239299999999897</v>
      </c>
      <c r="B22785" s="2">
        <v>0.87880499999999895</v>
      </c>
      <c r="C22785" s="2">
        <v>3.4523999999999902E-2</v>
      </c>
    </row>
    <row r="22786" spans="1:3" x14ac:dyDescent="0.25">
      <c r="A22786" s="2">
        <v>0.61230600000000002</v>
      </c>
      <c r="B22786" s="2">
        <v>0.87848899999999897</v>
      </c>
      <c r="C22786" s="2">
        <v>3.7281000000000002E-2</v>
      </c>
    </row>
    <row r="22787" spans="1:3" x14ac:dyDescent="0.25">
      <c r="A22787" s="2">
        <v>0.61254600000000003</v>
      </c>
      <c r="B22787" s="2">
        <v>0.87867300000000004</v>
      </c>
      <c r="C22787" s="2">
        <v>4.0638000000000001E-2</v>
      </c>
    </row>
    <row r="22788" spans="1:3" x14ac:dyDescent="0.25">
      <c r="A22788" s="2">
        <v>0.61230499999999899</v>
      </c>
      <c r="B22788" s="2">
        <v>0.87881699999999896</v>
      </c>
      <c r="C22788" s="2">
        <v>4.3647999999999902E-2</v>
      </c>
    </row>
    <row r="22789" spans="1:3" x14ac:dyDescent="0.25">
      <c r="A22789" s="2">
        <v>0.61238899999999896</v>
      </c>
      <c r="B22789" s="2">
        <v>0.87866200000000005</v>
      </c>
      <c r="C22789" s="2">
        <v>4.6441000000000003E-2</v>
      </c>
    </row>
    <row r="22790" spans="1:3" x14ac:dyDescent="0.25">
      <c r="A22790" s="2">
        <v>0.61244200000000004</v>
      </c>
      <c r="B22790" s="2">
        <v>0.87858999999999898</v>
      </c>
      <c r="C22790" s="2">
        <v>4.93139999999999E-2</v>
      </c>
    </row>
    <row r="22791" spans="1:3" x14ac:dyDescent="0.25">
      <c r="A22791" s="2">
        <v>0.61189499999999897</v>
      </c>
      <c r="B22791" s="2">
        <v>0.87846999999999897</v>
      </c>
      <c r="C22791" s="2">
        <v>5.2201999999999901E-2</v>
      </c>
    </row>
    <row r="22792" spans="1:3" x14ac:dyDescent="0.25">
      <c r="A22792" s="2">
        <v>0.61189499999999897</v>
      </c>
      <c r="B22792" s="2">
        <v>0.87846999999999897</v>
      </c>
      <c r="C22792" s="2">
        <v>5.2201999999999901E-2</v>
      </c>
    </row>
    <row r="22793" spans="1:3" x14ac:dyDescent="0.25">
      <c r="A22793" s="2">
        <v>0.61206799999999895</v>
      </c>
      <c r="B22793" s="2">
        <v>0.87877799999999895</v>
      </c>
      <c r="C22793" s="2">
        <v>5.4984999999999902E-2</v>
      </c>
    </row>
    <row r="22794" spans="1:3" x14ac:dyDescent="0.25">
      <c r="A22794" s="2">
        <v>0.61165899999999895</v>
      </c>
      <c r="B22794" s="2">
        <v>0.87856599999999896</v>
      </c>
      <c r="C22794" s="2">
        <v>5.7752999999999902E-2</v>
      </c>
    </row>
    <row r="22795" spans="1:3" x14ac:dyDescent="0.25">
      <c r="A22795" s="2">
        <v>0.61140000000000005</v>
      </c>
      <c r="B22795" s="2">
        <v>0.87845099999999898</v>
      </c>
      <c r="C22795" s="2">
        <v>6.0753000000000001E-2</v>
      </c>
    </row>
    <row r="22796" spans="1:3" x14ac:dyDescent="0.25">
      <c r="A22796" s="2">
        <v>0.61162300000000003</v>
      </c>
      <c r="B22796" s="2">
        <v>0.87865300000000002</v>
      </c>
      <c r="C22796" s="2">
        <v>6.3447000000000003E-2</v>
      </c>
    </row>
    <row r="22797" spans="1:3" x14ac:dyDescent="0.25">
      <c r="A22797" s="2">
        <v>0.61169799999999896</v>
      </c>
      <c r="B22797" s="2">
        <v>0.87836800000000004</v>
      </c>
      <c r="C22797" s="2">
        <v>6.6475999999999896E-2</v>
      </c>
    </row>
    <row r="22798" spans="1:3" x14ac:dyDescent="0.25">
      <c r="A22798" s="2">
        <v>0.61243499999999895</v>
      </c>
      <c r="B22798" s="2">
        <v>0.87859699999999896</v>
      </c>
      <c r="C22798" s="2">
        <v>6.9433999999999899E-2</v>
      </c>
    </row>
    <row r="22799" spans="1:3" x14ac:dyDescent="0.25">
      <c r="A22799" s="2">
        <v>0.61275000000000002</v>
      </c>
      <c r="B22799" s="2">
        <v>0.87832200000000005</v>
      </c>
      <c r="C22799" s="2">
        <v>7.2159000000000001E-2</v>
      </c>
    </row>
    <row r="22800" spans="1:3" x14ac:dyDescent="0.25">
      <c r="A22800" s="2">
        <v>0.61373500000000003</v>
      </c>
      <c r="B22800" s="2">
        <v>0.87831199999999898</v>
      </c>
      <c r="C22800" s="2">
        <v>7.4707999999999899E-2</v>
      </c>
    </row>
    <row r="22801" spans="1:3" x14ac:dyDescent="0.25">
      <c r="A22801" s="2">
        <v>0.61452099999999898</v>
      </c>
      <c r="B22801" s="2">
        <v>0.87841599999999898</v>
      </c>
      <c r="C22801" s="2">
        <v>7.7521000000000007E-2</v>
      </c>
    </row>
    <row r="22802" spans="1:3" x14ac:dyDescent="0.25">
      <c r="A22802" s="2">
        <v>0.61535899999999899</v>
      </c>
      <c r="B22802" s="2">
        <v>0.87847600000000003</v>
      </c>
      <c r="C22802" s="2">
        <v>7.9949999999999896E-2</v>
      </c>
    </row>
    <row r="22803" spans="1:3" x14ac:dyDescent="0.25">
      <c r="A22803" s="2">
        <v>0.61535899999999899</v>
      </c>
      <c r="B22803" s="2">
        <v>0.87847600000000003</v>
      </c>
      <c r="C22803" s="2">
        <v>7.9949999999999896E-2</v>
      </c>
    </row>
    <row r="22804" spans="1:3" x14ac:dyDescent="0.25">
      <c r="A22804" s="2">
        <v>0.616196999999999</v>
      </c>
      <c r="B22804" s="2">
        <v>0.87841599999999898</v>
      </c>
      <c r="C22804" s="2">
        <v>8.2209000000000004E-2</v>
      </c>
    </row>
    <row r="22805" spans="1:3" x14ac:dyDescent="0.25">
      <c r="A22805" s="2">
        <v>0.61636100000000005</v>
      </c>
      <c r="B22805" s="2">
        <v>0.87851400000000002</v>
      </c>
      <c r="C22805" s="2">
        <v>8.46299999999999E-2</v>
      </c>
    </row>
    <row r="22806" spans="1:3" x14ac:dyDescent="0.25">
      <c r="A22806" s="2">
        <v>0.61673699999999898</v>
      </c>
      <c r="B22806" s="2">
        <v>0.87837100000000001</v>
      </c>
      <c r="C22806" s="2">
        <v>8.6940000000000003E-2</v>
      </c>
    </row>
    <row r="22807" spans="1:3" x14ac:dyDescent="0.25">
      <c r="A22807" s="2">
        <v>0.61707500000000004</v>
      </c>
      <c r="B22807" s="2">
        <v>0.87834000000000001</v>
      </c>
      <c r="C22807" s="2">
        <v>8.9106000000000005E-2</v>
      </c>
    </row>
    <row r="22808" spans="1:3" x14ac:dyDescent="0.25">
      <c r="A22808" s="2">
        <v>0.61710600000000004</v>
      </c>
      <c r="B22808" s="2">
        <v>0.87830699999999895</v>
      </c>
      <c r="C22808" s="2">
        <v>9.1167999999999902E-2</v>
      </c>
    </row>
    <row r="22809" spans="1:3" x14ac:dyDescent="0.25">
      <c r="A22809" s="2">
        <v>0.61736999999999898</v>
      </c>
      <c r="B22809" s="2">
        <v>0.87816799999999895</v>
      </c>
      <c r="C22809" s="2">
        <v>9.3390000000000001E-2</v>
      </c>
    </row>
    <row r="22810" spans="1:3" x14ac:dyDescent="0.25">
      <c r="A22810" s="2">
        <v>0.61799999999999899</v>
      </c>
      <c r="B22810" s="2">
        <v>0.87839500000000004</v>
      </c>
      <c r="C22810" s="2">
        <v>9.5255999999999896E-2</v>
      </c>
    </row>
    <row r="22811" spans="1:3" x14ac:dyDescent="0.25">
      <c r="A22811" s="2">
        <v>0.61773999999999896</v>
      </c>
      <c r="B22811" s="2">
        <v>0.87827999999999895</v>
      </c>
      <c r="C22811" s="2">
        <v>9.67999999999999E-2</v>
      </c>
    </row>
    <row r="22812" spans="1:3" x14ac:dyDescent="0.25">
      <c r="A22812" s="2">
        <v>0.61867700000000003</v>
      </c>
      <c r="B22812" s="2">
        <v>0.87797999999999898</v>
      </c>
      <c r="C22812" s="2">
        <v>9.8972000000000004E-2</v>
      </c>
    </row>
    <row r="22813" spans="1:3" x14ac:dyDescent="0.25">
      <c r="A22813" s="2">
        <v>0.61916899999999897</v>
      </c>
      <c r="B22813" s="2">
        <v>0.87824400000000002</v>
      </c>
      <c r="C22813" s="2">
        <v>0.100810999999999</v>
      </c>
    </row>
    <row r="22814" spans="1:3" x14ac:dyDescent="0.25">
      <c r="A22814" s="2">
        <v>0.61916899999999897</v>
      </c>
      <c r="B22814" s="2">
        <v>0.87824400000000002</v>
      </c>
      <c r="C22814" s="2">
        <v>0.100810999999999</v>
      </c>
    </row>
    <row r="22815" spans="1:3" x14ac:dyDescent="0.25">
      <c r="A22815" s="2">
        <v>0.61955499999999897</v>
      </c>
      <c r="B22815" s="2">
        <v>0.87808399999999898</v>
      </c>
      <c r="C22815" s="2">
        <v>0.102511</v>
      </c>
    </row>
    <row r="22816" spans="1:3" x14ac:dyDescent="0.25">
      <c r="A22816" s="2">
        <v>0.61987599999999898</v>
      </c>
      <c r="B22816" s="2">
        <v>0.87798699999999896</v>
      </c>
      <c r="C22816" s="2">
        <v>0.104077</v>
      </c>
    </row>
    <row r="22817" spans="1:3" x14ac:dyDescent="0.25">
      <c r="A22817" s="2">
        <v>0.62052200000000002</v>
      </c>
      <c r="B22817" s="2">
        <v>0.87803699999999896</v>
      </c>
      <c r="C22817" s="2">
        <v>0.105756</v>
      </c>
    </row>
    <row r="22818" spans="1:3" x14ac:dyDescent="0.25">
      <c r="A22818" s="2">
        <v>0.62087499999999896</v>
      </c>
      <c r="B22818" s="2">
        <v>0.87796399999999897</v>
      </c>
      <c r="C22818" s="2">
        <v>0.10720200000000001</v>
      </c>
    </row>
    <row r="22819" spans="1:3" x14ac:dyDescent="0.25">
      <c r="A22819" s="2">
        <v>0.62128099999999897</v>
      </c>
      <c r="B22819" s="2">
        <v>0.87788299999999897</v>
      </c>
      <c r="C22819" s="2">
        <v>0.10886700000000001</v>
      </c>
    </row>
    <row r="22820" spans="1:3" x14ac:dyDescent="0.25">
      <c r="A22820" s="2">
        <v>0.62163299999999899</v>
      </c>
      <c r="B22820" s="2">
        <v>0.87788999999999895</v>
      </c>
      <c r="C22820" s="2">
        <v>0.110499</v>
      </c>
    </row>
    <row r="22821" spans="1:3" x14ac:dyDescent="0.25">
      <c r="A22821" s="2">
        <v>0.62238099999999896</v>
      </c>
      <c r="B22821" s="2">
        <v>0.87793900000000002</v>
      </c>
      <c r="C22821" s="2">
        <v>0.112042</v>
      </c>
    </row>
    <row r="22822" spans="1:3" x14ac:dyDescent="0.25">
      <c r="A22822" s="2">
        <v>0.62298200000000004</v>
      </c>
      <c r="B22822" s="2">
        <v>0.87785000000000002</v>
      </c>
      <c r="C22822" s="2">
        <v>0.11372599999999899</v>
      </c>
    </row>
    <row r="22823" spans="1:3" x14ac:dyDescent="0.25">
      <c r="A22823" s="2">
        <v>0.623502</v>
      </c>
      <c r="B22823" s="2">
        <v>0.877883999999999</v>
      </c>
      <c r="C22823" s="2">
        <v>0.115399</v>
      </c>
    </row>
    <row r="22824" spans="1:3" x14ac:dyDescent="0.25">
      <c r="A22824" s="2">
        <v>0.623502</v>
      </c>
      <c r="B22824" s="2">
        <v>0.877883999999999</v>
      </c>
      <c r="C22824" s="2">
        <v>0.115399</v>
      </c>
    </row>
    <row r="22825" spans="1:3" x14ac:dyDescent="0.25">
      <c r="A22825" s="2">
        <v>0.62425200000000003</v>
      </c>
      <c r="B22825" s="2">
        <v>0.87800999999999896</v>
      </c>
      <c r="C22825" s="2">
        <v>0.116939</v>
      </c>
    </row>
    <row r="22826" spans="1:3" x14ac:dyDescent="0.25">
      <c r="A22826" s="2">
        <v>0.62495900000000004</v>
      </c>
      <c r="B22826" s="2">
        <v>0.87802100000000005</v>
      </c>
      <c r="C22826" s="2">
        <v>0.118744</v>
      </c>
    </row>
    <row r="22827" spans="1:3" x14ac:dyDescent="0.25">
      <c r="A22827" s="2">
        <v>0.62521700000000002</v>
      </c>
      <c r="B22827" s="2">
        <v>0.87787300000000001</v>
      </c>
      <c r="C22827" s="2">
        <v>0.12058000000000001</v>
      </c>
    </row>
    <row r="22828" spans="1:3" x14ac:dyDescent="0.25">
      <c r="A22828" s="2">
        <v>0.62594000000000005</v>
      </c>
      <c r="B22828" s="2">
        <v>0.87789600000000001</v>
      </c>
      <c r="C22828" s="2">
        <v>0.122237999999999</v>
      </c>
    </row>
    <row r="22829" spans="1:3" x14ac:dyDescent="0.25">
      <c r="A22829" s="2">
        <v>0.62674099999999899</v>
      </c>
      <c r="B22829" s="2">
        <v>0.87777300000000003</v>
      </c>
      <c r="C22829" s="2">
        <v>0.12403400000000001</v>
      </c>
    </row>
    <row r="22830" spans="1:3" x14ac:dyDescent="0.25">
      <c r="A22830" s="2">
        <v>0.62731400000000004</v>
      </c>
      <c r="B22830" s="2">
        <v>0.87805200000000005</v>
      </c>
      <c r="C22830" s="2">
        <v>0.12590000000000001</v>
      </c>
    </row>
    <row r="22831" spans="1:3" x14ac:dyDescent="0.25">
      <c r="A22831" s="2">
        <v>0.62785800000000003</v>
      </c>
      <c r="B22831" s="2">
        <v>0.87783800000000001</v>
      </c>
      <c r="C22831" s="2">
        <v>0.12765199999999899</v>
      </c>
    </row>
    <row r="22832" spans="1:3" x14ac:dyDescent="0.25">
      <c r="A22832" s="2">
        <v>0.62855300000000003</v>
      </c>
      <c r="B22832" s="2">
        <v>0.87775400000000003</v>
      </c>
      <c r="C22832" s="2">
        <v>0.129494999999999</v>
      </c>
    </row>
    <row r="22833" spans="1:3" x14ac:dyDescent="0.25">
      <c r="A22833" s="2">
        <v>0.62931499999999896</v>
      </c>
      <c r="B22833" s="2">
        <v>0.87774700000000005</v>
      </c>
      <c r="C22833" s="2">
        <v>0.131304</v>
      </c>
    </row>
    <row r="22834" spans="1:3" x14ac:dyDescent="0.25">
      <c r="A22834" s="2">
        <v>0.63011200000000001</v>
      </c>
      <c r="B22834" s="2">
        <v>0.87777799999999895</v>
      </c>
      <c r="C22834" s="2">
        <v>0.132877999999999</v>
      </c>
    </row>
    <row r="22835" spans="1:3" x14ac:dyDescent="0.25">
      <c r="A22835" s="2">
        <v>0.63011200000000001</v>
      </c>
      <c r="B22835" s="2">
        <v>0.87777799999999895</v>
      </c>
      <c r="C22835" s="2">
        <v>0.132877999999999</v>
      </c>
    </row>
    <row r="22836" spans="1:3" x14ac:dyDescent="0.25">
      <c r="A22836" s="2">
        <v>0.63075700000000001</v>
      </c>
      <c r="B22836" s="2">
        <v>0.87800999999999896</v>
      </c>
      <c r="C22836" s="2">
        <v>0.134903999999999</v>
      </c>
    </row>
    <row r="22837" spans="1:3" x14ac:dyDescent="0.25">
      <c r="A22837" s="2">
        <v>0.63155099999999897</v>
      </c>
      <c r="B22837" s="2">
        <v>0.87778900000000004</v>
      </c>
      <c r="C22837" s="2">
        <v>0.136601</v>
      </c>
    </row>
    <row r="22838" spans="1:3" x14ac:dyDescent="0.25">
      <c r="A22838" s="2">
        <v>0.63234800000000002</v>
      </c>
      <c r="B22838" s="2">
        <v>0.87775099999999895</v>
      </c>
      <c r="C22838" s="2">
        <v>0.13811399999999899</v>
      </c>
    </row>
    <row r="22839" spans="1:3" x14ac:dyDescent="0.25">
      <c r="A22839" s="2">
        <v>0.63348099999999896</v>
      </c>
      <c r="B22839" s="2">
        <v>0.87782700000000002</v>
      </c>
      <c r="C22839" s="2">
        <v>0.13939199999999899</v>
      </c>
    </row>
    <row r="22840" spans="1:3" x14ac:dyDescent="0.25">
      <c r="A22840" s="2">
        <v>0.63401099999999899</v>
      </c>
      <c r="B22840" s="2">
        <v>0.87777499999999897</v>
      </c>
      <c r="C22840" s="2">
        <v>0.141036999999999</v>
      </c>
    </row>
    <row r="22841" spans="1:3" x14ac:dyDescent="0.25">
      <c r="A22841" s="2">
        <v>0.63461999999999896</v>
      </c>
      <c r="B22841" s="2">
        <v>0.87780599999999898</v>
      </c>
      <c r="C22841" s="2">
        <v>0.14244899999999899</v>
      </c>
    </row>
    <row r="22842" spans="1:3" x14ac:dyDescent="0.25">
      <c r="A22842" s="2">
        <v>0.63527800000000001</v>
      </c>
      <c r="B22842" s="2">
        <v>0.87778699999999898</v>
      </c>
      <c r="C22842" s="2">
        <v>0.14394299999999899</v>
      </c>
    </row>
    <row r="22843" spans="1:3" x14ac:dyDescent="0.25">
      <c r="A22843" s="2">
        <v>0.63562099999999899</v>
      </c>
      <c r="B22843" s="2">
        <v>0.877717999999999</v>
      </c>
      <c r="C22843" s="2">
        <v>0.14524100000000001</v>
      </c>
    </row>
    <row r="22844" spans="1:3" x14ac:dyDescent="0.25">
      <c r="A22844" s="2">
        <v>0.63594399999999895</v>
      </c>
      <c r="B22844" s="2">
        <v>0.87753000000000003</v>
      </c>
      <c r="C22844" s="2">
        <v>0.14636399999999899</v>
      </c>
    </row>
    <row r="22845" spans="1:3" x14ac:dyDescent="0.25">
      <c r="A22845" s="2">
        <v>0.63640200000000002</v>
      </c>
      <c r="B22845" s="2">
        <v>0.87753599999999898</v>
      </c>
      <c r="C22845" s="2">
        <v>0.14780699999999899</v>
      </c>
    </row>
    <row r="22846" spans="1:3" x14ac:dyDescent="0.25">
      <c r="A22846" s="2">
        <v>0.63640200000000002</v>
      </c>
      <c r="B22846" s="2">
        <v>0.87753599999999898</v>
      </c>
      <c r="C22846" s="2">
        <v>0.14780699999999899</v>
      </c>
    </row>
    <row r="22847" spans="1:3" x14ac:dyDescent="0.25">
      <c r="A22847" s="2">
        <v>0.637068999999999</v>
      </c>
      <c r="B22847" s="2">
        <v>0.87761900000000004</v>
      </c>
      <c r="C22847" s="2">
        <v>0.148779999999999</v>
      </c>
    </row>
    <row r="22848" spans="1:3" x14ac:dyDescent="0.25">
      <c r="A22848" s="2">
        <v>0.63774900000000001</v>
      </c>
      <c r="B22848" s="2">
        <v>0.87773000000000001</v>
      </c>
      <c r="C22848" s="2">
        <v>0.15004100000000001</v>
      </c>
    </row>
    <row r="22849" spans="1:3" x14ac:dyDescent="0.25">
      <c r="A22849" s="2">
        <v>0.63847100000000001</v>
      </c>
      <c r="B22849" s="2">
        <v>0.877632999999999</v>
      </c>
      <c r="C22849" s="2">
        <v>0.15121299999999899</v>
      </c>
    </row>
    <row r="22850" spans="1:3" x14ac:dyDescent="0.25">
      <c r="A22850" s="2">
        <v>0.63931000000000004</v>
      </c>
      <c r="B22850" s="2">
        <v>0.87774700000000005</v>
      </c>
      <c r="C22850" s="2">
        <v>0.152278999999999</v>
      </c>
    </row>
    <row r="22851" spans="1:3" x14ac:dyDescent="0.25">
      <c r="A22851" s="2">
        <v>0.63970099999999896</v>
      </c>
      <c r="B22851" s="2">
        <v>0.87780199999999897</v>
      </c>
      <c r="C22851" s="2">
        <v>0.15330099999999899</v>
      </c>
    </row>
    <row r="22852" spans="1:3" x14ac:dyDescent="0.25">
      <c r="A22852" s="2">
        <v>0.64016200000000001</v>
      </c>
      <c r="B22852" s="2">
        <v>0.87781699999999896</v>
      </c>
      <c r="C22852" s="2">
        <v>0.15451100000000001</v>
      </c>
    </row>
    <row r="22853" spans="1:3" x14ac:dyDescent="0.25">
      <c r="A22853" s="2">
        <v>0.64039400000000002</v>
      </c>
      <c r="B22853" s="2">
        <v>0.87778199999999895</v>
      </c>
      <c r="C22853" s="2">
        <v>0.155717999999999</v>
      </c>
    </row>
    <row r="22854" spans="1:3" x14ac:dyDescent="0.25">
      <c r="A22854" s="2">
        <v>0.64114599999999899</v>
      </c>
      <c r="B22854" s="2">
        <v>0.87756999999999896</v>
      </c>
      <c r="C22854" s="2">
        <v>0.15637499999999899</v>
      </c>
    </row>
    <row r="22855" spans="1:3" x14ac:dyDescent="0.25">
      <c r="A22855" s="2">
        <v>0.641705999999999</v>
      </c>
      <c r="B22855" s="2">
        <v>0.87756299999999898</v>
      </c>
      <c r="C22855" s="2">
        <v>0.15782099999999899</v>
      </c>
    </row>
    <row r="22856" spans="1:3" x14ac:dyDescent="0.25">
      <c r="A22856" s="2">
        <v>0.641705999999999</v>
      </c>
      <c r="B22856" s="2">
        <v>0.87756299999999898</v>
      </c>
      <c r="C22856" s="2">
        <v>0.15782099999999899</v>
      </c>
    </row>
    <row r="22857" spans="1:3" x14ac:dyDescent="0.25">
      <c r="A22857" s="2">
        <v>0.64221799999999896</v>
      </c>
      <c r="B22857" s="2">
        <v>0.87762300000000004</v>
      </c>
      <c r="C22857" s="2">
        <v>0.15890399999999899</v>
      </c>
    </row>
    <row r="22858" spans="1:3" x14ac:dyDescent="0.25">
      <c r="A22858" s="2">
        <v>0.64300000000000002</v>
      </c>
      <c r="B22858" s="2">
        <v>0.87773999999999897</v>
      </c>
      <c r="C22858" s="2">
        <v>0.159992999999999</v>
      </c>
    </row>
    <row r="22859" spans="1:3" x14ac:dyDescent="0.25">
      <c r="A22859" s="2">
        <v>0.64391900000000002</v>
      </c>
      <c r="B22859" s="2">
        <v>0.87766299999999897</v>
      </c>
      <c r="C22859" s="2">
        <v>0.161082</v>
      </c>
    </row>
    <row r="22860" spans="1:3" x14ac:dyDescent="0.25">
      <c r="A22860" s="2">
        <v>0.64473000000000003</v>
      </c>
      <c r="B22860" s="2">
        <v>0.87756599999999896</v>
      </c>
      <c r="C22860" s="2">
        <v>0.16251299999999899</v>
      </c>
    </row>
    <row r="22861" spans="1:3" x14ac:dyDescent="0.25">
      <c r="A22861" s="2">
        <v>0.64570000000000005</v>
      </c>
      <c r="B22861" s="2">
        <v>0.87754399999999899</v>
      </c>
      <c r="C22861" s="2">
        <v>0.16386100000000001</v>
      </c>
    </row>
    <row r="22862" spans="1:3" x14ac:dyDescent="0.25">
      <c r="A22862" s="2">
        <v>0.64677700000000005</v>
      </c>
      <c r="B22862" s="2">
        <v>0.87761400000000001</v>
      </c>
      <c r="C22862" s="2">
        <v>0.165219</v>
      </c>
    </row>
    <row r="22863" spans="1:3" x14ac:dyDescent="0.25">
      <c r="A22863" s="2">
        <v>0.64754999999999896</v>
      </c>
      <c r="B22863" s="2">
        <v>0.87757099999999899</v>
      </c>
      <c r="C22863" s="2">
        <v>0.166517999999999</v>
      </c>
    </row>
    <row r="22864" spans="1:3" x14ac:dyDescent="0.25">
      <c r="A22864" s="2">
        <v>0.64855200000000002</v>
      </c>
      <c r="B22864" s="2">
        <v>0.87755799999999895</v>
      </c>
      <c r="C22864" s="2">
        <v>0.16830300000000001</v>
      </c>
    </row>
    <row r="22865" spans="1:3" x14ac:dyDescent="0.25">
      <c r="A22865" s="2">
        <v>0.64976900000000004</v>
      </c>
      <c r="B22865" s="2">
        <v>0.87751999999999897</v>
      </c>
      <c r="C22865" s="2">
        <v>0.169906</v>
      </c>
    </row>
    <row r="22866" spans="1:3" x14ac:dyDescent="0.25">
      <c r="A22866" s="2">
        <v>0.65092099999999897</v>
      </c>
      <c r="B22866" s="2">
        <v>0.87739299999999898</v>
      </c>
      <c r="C22866" s="2">
        <v>0.171601</v>
      </c>
    </row>
    <row r="22867" spans="1:3" x14ac:dyDescent="0.25">
      <c r="A22867" s="2">
        <v>0.65092099999999897</v>
      </c>
      <c r="B22867" s="2">
        <v>0.87739299999999898</v>
      </c>
      <c r="C22867" s="2">
        <v>0.171601</v>
      </c>
    </row>
    <row r="22868" spans="1:3" x14ac:dyDescent="0.25">
      <c r="A22868" s="2">
        <v>0.65191399999999899</v>
      </c>
      <c r="B22868" s="2">
        <v>0.87735200000000002</v>
      </c>
      <c r="C22868" s="2">
        <v>0.17333299999999899</v>
      </c>
    </row>
    <row r="22869" spans="1:3" x14ac:dyDescent="0.25">
      <c r="A22869" s="2">
        <v>0.652886999999999</v>
      </c>
      <c r="B22869" s="2">
        <v>0.87722100000000003</v>
      </c>
      <c r="C22869" s="2">
        <v>0.17532600000000001</v>
      </c>
    </row>
    <row r="22870" spans="1:3" x14ac:dyDescent="0.25">
      <c r="A22870" s="2">
        <v>0.65452100000000002</v>
      </c>
      <c r="B22870" s="2">
        <v>0.87733899999999898</v>
      </c>
      <c r="C22870" s="2">
        <v>0.17713599999999899</v>
      </c>
    </row>
    <row r="22871" spans="1:3" x14ac:dyDescent="0.25">
      <c r="A22871" s="2">
        <v>0.65568199999999899</v>
      </c>
      <c r="B22871" s="2">
        <v>0.87703200000000003</v>
      </c>
      <c r="C22871" s="2">
        <v>0.17910699999999899</v>
      </c>
    </row>
    <row r="22872" spans="1:3" x14ac:dyDescent="0.25">
      <c r="A22872" s="2">
        <v>0.65703599999999895</v>
      </c>
      <c r="B22872" s="2">
        <v>0.87695999999999896</v>
      </c>
      <c r="C22872" s="2">
        <v>0.18110599999999899</v>
      </c>
    </row>
    <row r="22873" spans="1:3" x14ac:dyDescent="0.25">
      <c r="A22873" s="2">
        <v>0.65842400000000001</v>
      </c>
      <c r="B22873" s="2">
        <v>0.87703200000000003</v>
      </c>
      <c r="C22873" s="2">
        <v>0.18332599999999899</v>
      </c>
    </row>
    <row r="22874" spans="1:3" x14ac:dyDescent="0.25">
      <c r="A22874" s="2">
        <v>0.65967900000000002</v>
      </c>
      <c r="B22874" s="2">
        <v>0.87700999999999896</v>
      </c>
      <c r="C22874" s="2">
        <v>0.18539700000000001</v>
      </c>
    </row>
    <row r="22875" spans="1:3" x14ac:dyDescent="0.25">
      <c r="A22875" s="2">
        <v>0.66152999999999895</v>
      </c>
      <c r="B22875" s="2">
        <v>0.87675400000000003</v>
      </c>
      <c r="C22875" s="2">
        <v>0.187605999999999</v>
      </c>
    </row>
    <row r="22876" spans="1:3" x14ac:dyDescent="0.25">
      <c r="A22876" s="2">
        <v>0.66339999999999899</v>
      </c>
      <c r="B22876" s="2">
        <v>0.87663400000000002</v>
      </c>
      <c r="C22876" s="2">
        <v>0.189631999999999</v>
      </c>
    </row>
    <row r="22877" spans="1:3" x14ac:dyDescent="0.25">
      <c r="A22877" s="2">
        <v>0.66339999999999899</v>
      </c>
      <c r="B22877" s="2">
        <v>0.87663400000000002</v>
      </c>
      <c r="C22877" s="2">
        <v>0.189631999999999</v>
      </c>
    </row>
    <row r="22878" spans="1:3" x14ac:dyDescent="0.25">
      <c r="A22878" s="2">
        <v>0.66495599999999899</v>
      </c>
      <c r="B22878" s="2">
        <v>0.87692700000000001</v>
      </c>
      <c r="C22878" s="2">
        <v>0.191882999999999</v>
      </c>
    </row>
    <row r="22879" spans="1:3" x14ac:dyDescent="0.25">
      <c r="A22879" s="2">
        <v>0.66689399999999899</v>
      </c>
      <c r="B22879" s="2">
        <v>0.87664900000000001</v>
      </c>
      <c r="C22879" s="2">
        <v>0.19405700000000001</v>
      </c>
    </row>
    <row r="22880" spans="1:3" x14ac:dyDescent="0.25">
      <c r="A22880" s="2">
        <v>0.66895099999999896</v>
      </c>
      <c r="B22880" s="2">
        <v>0.87675099999999895</v>
      </c>
      <c r="C22880" s="2">
        <v>0.196216</v>
      </c>
    </row>
    <row r="22881" spans="1:3" x14ac:dyDescent="0.25">
      <c r="A22881" s="2">
        <v>0.67051499999999897</v>
      </c>
      <c r="B22881" s="2">
        <v>0.87657499999999899</v>
      </c>
      <c r="C22881" s="2">
        <v>0.198457999999999</v>
      </c>
    </row>
    <row r="22882" spans="1:3" x14ac:dyDescent="0.25">
      <c r="A22882" s="2">
        <v>0.67242500000000005</v>
      </c>
      <c r="B22882" s="2">
        <v>0.87687499999999896</v>
      </c>
      <c r="C22882" s="2">
        <v>0.20039100000000001</v>
      </c>
    </row>
    <row r="22883" spans="1:3" x14ac:dyDescent="0.25">
      <c r="A22883" s="2">
        <v>0.67455900000000002</v>
      </c>
      <c r="B22883" s="2">
        <v>0.87648000000000004</v>
      </c>
      <c r="C22883" s="2">
        <v>0.20260700000000001</v>
      </c>
    </row>
    <row r="22884" spans="1:3" x14ac:dyDescent="0.25">
      <c r="A22884" s="2">
        <v>0.67635500000000004</v>
      </c>
      <c r="B22884" s="2">
        <v>0.87670099999999895</v>
      </c>
      <c r="C22884" s="2">
        <v>0.204813999999999</v>
      </c>
    </row>
    <row r="22885" spans="1:3" x14ac:dyDescent="0.25">
      <c r="A22885" s="2">
        <v>0.677978999999999</v>
      </c>
      <c r="B22885" s="2">
        <v>0.87658899999999895</v>
      </c>
      <c r="C22885" s="2">
        <v>0.206763</v>
      </c>
    </row>
    <row r="22886" spans="1:3" x14ac:dyDescent="0.25">
      <c r="A22886" s="2">
        <v>0.68001199999999895</v>
      </c>
      <c r="B22886" s="2">
        <v>0.87651699999999899</v>
      </c>
      <c r="C22886" s="2">
        <v>0.20865300000000001</v>
      </c>
    </row>
    <row r="22887" spans="1:3" x14ac:dyDescent="0.25">
      <c r="A22887" s="2">
        <v>0.68196800000000002</v>
      </c>
      <c r="B22887" s="2">
        <v>0.87648999999999899</v>
      </c>
      <c r="C22887" s="2">
        <v>0.21081800000000001</v>
      </c>
    </row>
    <row r="22888" spans="1:3" x14ac:dyDescent="0.25">
      <c r="A22888" s="2">
        <v>0.68196800000000002</v>
      </c>
      <c r="B22888" s="2">
        <v>0.87648999999999899</v>
      </c>
      <c r="C22888" s="2">
        <v>0.21081800000000001</v>
      </c>
    </row>
    <row r="22889" spans="1:3" x14ac:dyDescent="0.25">
      <c r="A22889" s="2">
        <v>0.68392699999999895</v>
      </c>
      <c r="B22889" s="2">
        <v>0.87640300000000004</v>
      </c>
      <c r="C22889" s="2">
        <v>0.21271300000000001</v>
      </c>
    </row>
    <row r="22890" spans="1:3" x14ac:dyDescent="0.25">
      <c r="A22890" s="2">
        <v>0.68592600000000004</v>
      </c>
      <c r="B22890" s="2">
        <v>0.876439999999999</v>
      </c>
      <c r="C22890" s="2">
        <v>0.21443599999999899</v>
      </c>
    </row>
    <row r="22891" spans="1:3" x14ac:dyDescent="0.25">
      <c r="A22891" s="2">
        <v>0.687831999999999</v>
      </c>
      <c r="B22891" s="2">
        <v>0.87634500000000004</v>
      </c>
      <c r="C22891" s="2">
        <v>0.21618599999999899</v>
      </c>
    </row>
    <row r="22892" spans="1:3" x14ac:dyDescent="0.25">
      <c r="A22892" s="2">
        <v>0.68993700000000002</v>
      </c>
      <c r="B22892" s="2">
        <v>0.87626300000000001</v>
      </c>
      <c r="C22892" s="2">
        <v>0.21792300000000001</v>
      </c>
    </row>
    <row r="22893" spans="1:3" x14ac:dyDescent="0.25">
      <c r="A22893" s="2">
        <v>0.69197500000000001</v>
      </c>
      <c r="B22893" s="2">
        <v>0.876331999999999</v>
      </c>
      <c r="C22893" s="2">
        <v>0.21953800000000001</v>
      </c>
    </row>
    <row r="22894" spans="1:3" x14ac:dyDescent="0.25">
      <c r="A22894" s="2">
        <v>0.69432300000000002</v>
      </c>
      <c r="B22894" s="2">
        <v>0.87626099999999896</v>
      </c>
      <c r="C22894" s="2">
        <v>0.22100700000000001</v>
      </c>
    </row>
    <row r="22895" spans="1:3" x14ac:dyDescent="0.25">
      <c r="A22895" s="2">
        <v>0.69611100000000004</v>
      </c>
      <c r="B22895" s="2">
        <v>0.87641100000000005</v>
      </c>
      <c r="C22895" s="2">
        <v>0.222719</v>
      </c>
    </row>
    <row r="22896" spans="1:3" x14ac:dyDescent="0.25">
      <c r="A22896" s="2">
        <v>0.69845000000000002</v>
      </c>
      <c r="B22896" s="2">
        <v>0.87633000000000005</v>
      </c>
      <c r="C22896" s="2">
        <v>0.224301</v>
      </c>
    </row>
    <row r="22897" spans="1:3" x14ac:dyDescent="0.25">
      <c r="A22897" s="2">
        <v>0.70052899999999896</v>
      </c>
      <c r="B22897" s="2">
        <v>0.87622299999999897</v>
      </c>
      <c r="C22897" s="2">
        <v>0.22600999999999899</v>
      </c>
    </row>
    <row r="22898" spans="1:3" x14ac:dyDescent="0.25">
      <c r="A22898" s="2">
        <v>0.70225899999999897</v>
      </c>
      <c r="B22898" s="2">
        <v>0.876197</v>
      </c>
      <c r="C22898" s="2">
        <v>0.22755900000000001</v>
      </c>
    </row>
    <row r="22899" spans="1:3" x14ac:dyDescent="0.25">
      <c r="A22899" s="2">
        <v>0.70225899999999897</v>
      </c>
      <c r="B22899" s="2">
        <v>0.876197</v>
      </c>
      <c r="C22899" s="2">
        <v>0.22755900000000001</v>
      </c>
    </row>
    <row r="22900" spans="1:3" x14ac:dyDescent="0.25">
      <c r="A22900" s="2">
        <v>0.70453299999999897</v>
      </c>
      <c r="B22900" s="2">
        <v>0.87608600000000003</v>
      </c>
      <c r="C22900" s="2">
        <v>0.22903100000000001</v>
      </c>
    </row>
    <row r="22901" spans="1:3" x14ac:dyDescent="0.25">
      <c r="A22901" s="2">
        <v>0.70630700000000002</v>
      </c>
      <c r="B22901" s="2">
        <v>0.87627999999999895</v>
      </c>
      <c r="C22901" s="2">
        <v>0.23078000000000001</v>
      </c>
    </row>
    <row r="22902" spans="1:3" x14ac:dyDescent="0.25">
      <c r="A22902" s="2">
        <v>0.70843400000000001</v>
      </c>
      <c r="B22902" s="2">
        <v>0.87604899999999897</v>
      </c>
      <c r="C22902" s="2">
        <v>0.23188</v>
      </c>
    </row>
    <row r="22903" spans="1:3" x14ac:dyDescent="0.25">
      <c r="A22903" s="2">
        <v>0.71065299999999898</v>
      </c>
      <c r="B22903" s="2">
        <v>0.87623799999999896</v>
      </c>
      <c r="C22903" s="2">
        <v>0.23333200000000001</v>
      </c>
    </row>
    <row r="22904" spans="1:3" x14ac:dyDescent="0.25">
      <c r="A22904" s="2">
        <v>0.71261300000000005</v>
      </c>
      <c r="B22904" s="2">
        <v>0.87609000000000004</v>
      </c>
      <c r="C22904" s="2">
        <v>0.234566999999999</v>
      </c>
    </row>
    <row r="22905" spans="1:3" x14ac:dyDescent="0.25">
      <c r="A22905" s="2">
        <v>0.71491000000000005</v>
      </c>
      <c r="B22905" s="2">
        <v>0.87611099999999897</v>
      </c>
      <c r="C22905" s="2">
        <v>0.23589299999999899</v>
      </c>
    </row>
    <row r="22906" spans="1:3" x14ac:dyDescent="0.25">
      <c r="A22906" s="2">
        <v>0.71734799999999899</v>
      </c>
      <c r="B22906" s="2">
        <v>0.87622900000000004</v>
      </c>
      <c r="C22906" s="2">
        <v>0.23747599999999899</v>
      </c>
    </row>
    <row r="22907" spans="1:3" x14ac:dyDescent="0.25">
      <c r="A22907" s="2">
        <v>0.71924900000000003</v>
      </c>
      <c r="B22907" s="2">
        <v>0.87606600000000001</v>
      </c>
      <c r="C22907" s="2">
        <v>0.23888000000000001</v>
      </c>
    </row>
    <row r="22908" spans="1:3" x14ac:dyDescent="0.25">
      <c r="A22908" s="2">
        <v>0.72126800000000002</v>
      </c>
      <c r="B22908" s="2">
        <v>0.87580800000000003</v>
      </c>
      <c r="C22908" s="2">
        <v>0.24035699999999899</v>
      </c>
    </row>
    <row r="22909" spans="1:3" x14ac:dyDescent="0.25">
      <c r="A22909" s="2">
        <v>0.72126800000000002</v>
      </c>
      <c r="B22909" s="2">
        <v>0.87580800000000003</v>
      </c>
      <c r="C22909" s="2">
        <v>0.24035699999999899</v>
      </c>
    </row>
    <row r="22910" spans="1:3" x14ac:dyDescent="0.25">
      <c r="A22910" s="2">
        <v>0.72316800000000003</v>
      </c>
      <c r="B22910" s="2">
        <v>0.87566600000000006</v>
      </c>
      <c r="C22910" s="2">
        <v>0.24180499999999899</v>
      </c>
    </row>
    <row r="22911" spans="1:3" x14ac:dyDescent="0.25">
      <c r="A22911" s="2">
        <v>0.72537099999999899</v>
      </c>
      <c r="B22911" s="2">
        <v>0.87578</v>
      </c>
      <c r="C22911" s="2">
        <v>0.24290200000000001</v>
      </c>
    </row>
    <row r="22912" spans="1:3" x14ac:dyDescent="0.25">
      <c r="A22912" s="2">
        <v>0.72733599999999898</v>
      </c>
      <c r="B22912" s="2">
        <v>0.87575999999999898</v>
      </c>
      <c r="C22912" s="2">
        <v>0.244279999999999</v>
      </c>
    </row>
    <row r="22913" spans="1:3" x14ac:dyDescent="0.25">
      <c r="A22913" s="2">
        <v>0.72961900000000002</v>
      </c>
      <c r="B22913" s="2">
        <v>0.87567300000000003</v>
      </c>
      <c r="C22913" s="2">
        <v>0.245286</v>
      </c>
    </row>
    <row r="22914" spans="1:3" x14ac:dyDescent="0.25">
      <c r="A22914" s="2">
        <v>0.73155400000000004</v>
      </c>
      <c r="B22914" s="2">
        <v>0.87567099999999898</v>
      </c>
      <c r="C22914" s="2">
        <v>0.246195999999999</v>
      </c>
    </row>
    <row r="22915" spans="1:3" x14ac:dyDescent="0.25">
      <c r="A22915" s="2">
        <v>0.73326999999999898</v>
      </c>
      <c r="B22915" s="2">
        <v>0.87564699999999895</v>
      </c>
      <c r="C22915" s="2">
        <v>0.247136999999999</v>
      </c>
    </row>
    <row r="22916" spans="1:3" x14ac:dyDescent="0.25">
      <c r="A22916" s="2">
        <v>0.73543400000000003</v>
      </c>
      <c r="B22916" s="2">
        <v>0.875722</v>
      </c>
      <c r="C22916" s="2">
        <v>0.248056999999999</v>
      </c>
    </row>
    <row r="22917" spans="1:3" x14ac:dyDescent="0.25">
      <c r="A22917" s="2">
        <v>0.73719999999999897</v>
      </c>
      <c r="B22917" s="2">
        <v>0.875726</v>
      </c>
      <c r="C22917" s="2">
        <v>0.248977</v>
      </c>
    </row>
    <row r="22918" spans="1:3" x14ac:dyDescent="0.25">
      <c r="A22918" s="2">
        <v>0.73899599999999899</v>
      </c>
      <c r="B22918" s="2">
        <v>0.87569699999999895</v>
      </c>
      <c r="C22918" s="2">
        <v>0.24993699999999899</v>
      </c>
    </row>
    <row r="22919" spans="1:3" x14ac:dyDescent="0.25">
      <c r="A22919" s="2">
        <v>0.74044299999999896</v>
      </c>
      <c r="B22919" s="2">
        <v>0.87556900000000004</v>
      </c>
      <c r="C22919" s="2">
        <v>0.25090099999999899</v>
      </c>
    </row>
    <row r="22920" spans="1:3" x14ac:dyDescent="0.25">
      <c r="A22920" s="2">
        <v>0.74044299999999896</v>
      </c>
      <c r="B22920" s="2">
        <v>0.87556900000000004</v>
      </c>
      <c r="C22920" s="2">
        <v>0.25090099999999899</v>
      </c>
    </row>
    <row r="22921" spans="1:3" x14ac:dyDescent="0.25">
      <c r="A22921" s="2">
        <v>0.74229000000000001</v>
      </c>
      <c r="B22921" s="2">
        <v>0.87552600000000003</v>
      </c>
      <c r="C22921" s="2">
        <v>0.251798999999999</v>
      </c>
    </row>
    <row r="22922" spans="1:3" x14ac:dyDescent="0.25">
      <c r="A22922" s="2">
        <v>0.74403699999999895</v>
      </c>
      <c r="B22922" s="2">
        <v>0.87564900000000001</v>
      </c>
      <c r="C22922" s="2">
        <v>0.25277300000000003</v>
      </c>
    </row>
    <row r="22923" spans="1:3" x14ac:dyDescent="0.25">
      <c r="A22923" s="2">
        <v>0.74540399999999896</v>
      </c>
      <c r="B22923" s="2">
        <v>0.875470999999999</v>
      </c>
      <c r="C22923" s="2">
        <v>0.25351000000000001</v>
      </c>
    </row>
    <row r="22924" spans="1:3" x14ac:dyDescent="0.25">
      <c r="A22924" s="2">
        <v>0.74700900000000003</v>
      </c>
      <c r="B22924" s="2">
        <v>0.87536199999999897</v>
      </c>
      <c r="C22924" s="2">
        <v>0.25419599999999898</v>
      </c>
    </row>
    <row r="22925" spans="1:3" x14ac:dyDescent="0.25">
      <c r="A22925" s="2">
        <v>0.74911899999999898</v>
      </c>
      <c r="B22925" s="2">
        <v>0.875556</v>
      </c>
      <c r="C22925" s="2">
        <v>0.25494699999999898</v>
      </c>
    </row>
    <row r="22926" spans="1:3" x14ac:dyDescent="0.25">
      <c r="A22926" s="2">
        <v>0.75023600000000001</v>
      </c>
      <c r="B22926" s="2">
        <v>0.875309</v>
      </c>
      <c r="C22926" s="2">
        <v>0.25561499999999898</v>
      </c>
    </row>
    <row r="22927" spans="1:3" x14ac:dyDescent="0.25">
      <c r="A22927" s="2">
        <v>0.75174399999999897</v>
      </c>
      <c r="B22927" s="2">
        <v>0.87515399999999899</v>
      </c>
      <c r="C22927" s="2">
        <v>0.25620999999999899</v>
      </c>
    </row>
    <row r="22928" spans="1:3" x14ac:dyDescent="0.25">
      <c r="A22928" s="2">
        <v>0.75326099999999896</v>
      </c>
      <c r="B22928" s="2">
        <v>0.87528600000000001</v>
      </c>
      <c r="C22928" s="2">
        <v>0.256765999999999</v>
      </c>
    </row>
    <row r="22929" spans="1:3" x14ac:dyDescent="0.25">
      <c r="A22929" s="2">
        <v>0.75454200000000005</v>
      </c>
      <c r="B22929" s="2">
        <v>0.87526000000000004</v>
      </c>
      <c r="C22929" s="2">
        <v>0.25723000000000001</v>
      </c>
    </row>
    <row r="22930" spans="1:3" x14ac:dyDescent="0.25">
      <c r="A22930" s="2">
        <v>0.75454200000000005</v>
      </c>
      <c r="B22930" s="2">
        <v>0.87526000000000004</v>
      </c>
      <c r="C22930" s="2">
        <v>0.25723000000000001</v>
      </c>
    </row>
    <row r="22931" spans="1:3" x14ac:dyDescent="0.25">
      <c r="A22931" s="2">
        <v>0.756184999999999</v>
      </c>
      <c r="B22931" s="2">
        <v>0.87527900000000003</v>
      </c>
      <c r="C22931" s="2">
        <v>0.257713999999999</v>
      </c>
    </row>
    <row r="22932" spans="1:3" x14ac:dyDescent="0.25">
      <c r="A22932" s="2">
        <v>0.75796300000000005</v>
      </c>
      <c r="B22932" s="2">
        <v>0.87548000000000004</v>
      </c>
      <c r="C22932" s="2">
        <v>0.25831599999999899</v>
      </c>
    </row>
    <row r="22933" spans="1:3" x14ac:dyDescent="0.25">
      <c r="A22933" s="2">
        <v>0.75851199999999896</v>
      </c>
      <c r="B22933" s="2">
        <v>0.87517599999999895</v>
      </c>
      <c r="C22933" s="2">
        <v>0.258691</v>
      </c>
    </row>
    <row r="22934" spans="1:3" x14ac:dyDescent="0.25">
      <c r="A22934" s="2">
        <v>0.76002700000000001</v>
      </c>
      <c r="B22934" s="2">
        <v>0.87511499999999898</v>
      </c>
      <c r="C22934" s="2">
        <v>0.259099999999999</v>
      </c>
    </row>
    <row r="22935" spans="1:3" x14ac:dyDescent="0.25">
      <c r="A22935" s="2">
        <v>0.761126999999999</v>
      </c>
      <c r="B22935" s="2">
        <v>0.87521300000000002</v>
      </c>
      <c r="C22935" s="2">
        <v>0.25963399999999898</v>
      </c>
    </row>
    <row r="22936" spans="1:3" x14ac:dyDescent="0.25">
      <c r="A22936" s="2">
        <v>0.76226700000000003</v>
      </c>
      <c r="B22936" s="2">
        <v>0.87535099999999899</v>
      </c>
      <c r="C22936" s="2">
        <v>0.26035399999999898</v>
      </c>
    </row>
    <row r="22937" spans="1:3" x14ac:dyDescent="0.25">
      <c r="A22937" s="2">
        <v>0.76329000000000002</v>
      </c>
      <c r="B22937" s="2">
        <v>0.87504700000000002</v>
      </c>
      <c r="C22937" s="2">
        <v>0.26056200000000002</v>
      </c>
    </row>
    <row r="22938" spans="1:3" x14ac:dyDescent="0.25">
      <c r="A22938" s="2">
        <v>0.76450399999999896</v>
      </c>
      <c r="B22938" s="2">
        <v>0.87497000000000003</v>
      </c>
      <c r="C22938" s="2">
        <v>0.261153999999999</v>
      </c>
    </row>
    <row r="22939" spans="1:3" x14ac:dyDescent="0.25">
      <c r="A22939" s="2">
        <v>0.76566800000000002</v>
      </c>
      <c r="B22939" s="2">
        <v>0.87490599999999896</v>
      </c>
      <c r="C22939" s="2">
        <v>0.26170100000000002</v>
      </c>
    </row>
    <row r="22940" spans="1:3" x14ac:dyDescent="0.25">
      <c r="A22940" s="2">
        <v>0.76675899999999897</v>
      </c>
      <c r="B22940" s="2">
        <v>0.87483900000000003</v>
      </c>
      <c r="C22940" s="2">
        <v>0.26233400000000001</v>
      </c>
    </row>
    <row r="22941" spans="1:3" x14ac:dyDescent="0.25">
      <c r="A22941" s="2">
        <v>0.76675899999999897</v>
      </c>
      <c r="B22941" s="2">
        <v>0.87483900000000003</v>
      </c>
      <c r="C22941" s="2">
        <v>0.26233400000000001</v>
      </c>
    </row>
    <row r="22942" spans="1:3" x14ac:dyDescent="0.25">
      <c r="A22942" s="2">
        <v>0.76824099999999895</v>
      </c>
      <c r="B22942" s="2">
        <v>0.87464299999999895</v>
      </c>
      <c r="C22942" s="2">
        <v>0.26276300000000002</v>
      </c>
    </row>
    <row r="22943" spans="1:3" x14ac:dyDescent="0.25">
      <c r="A22943" s="2">
        <v>0.76966599999999896</v>
      </c>
      <c r="B22943" s="2">
        <v>0.87487099999999896</v>
      </c>
      <c r="C22943" s="2">
        <v>0.26332499999999898</v>
      </c>
    </row>
    <row r="22944" spans="1:3" x14ac:dyDescent="0.25">
      <c r="A22944" s="2">
        <v>0.77141199999999899</v>
      </c>
      <c r="B22944" s="2">
        <v>0.87491200000000002</v>
      </c>
      <c r="C22944" s="2">
        <v>0.26380900000000002</v>
      </c>
    </row>
    <row r="22945" spans="1:3" x14ac:dyDescent="0.25">
      <c r="A22945" s="2">
        <v>0.77298299999999898</v>
      </c>
      <c r="B22945" s="2">
        <v>0.87477199999999899</v>
      </c>
      <c r="C22945" s="2">
        <v>0.26421600000000001</v>
      </c>
    </row>
    <row r="22946" spans="1:3" x14ac:dyDescent="0.25">
      <c r="A22946" s="2">
        <v>0.77482300000000004</v>
      </c>
      <c r="B22946" s="2">
        <v>0.87511000000000005</v>
      </c>
      <c r="C22946" s="2">
        <v>0.26471899999999898</v>
      </c>
    </row>
    <row r="22947" spans="1:3" x14ac:dyDescent="0.25">
      <c r="A22947" s="2">
        <v>0.77662799999999899</v>
      </c>
      <c r="B22947" s="2">
        <v>0.87482800000000005</v>
      </c>
      <c r="C22947" s="2">
        <v>0.26515899999999898</v>
      </c>
    </row>
    <row r="22948" spans="1:3" x14ac:dyDescent="0.25">
      <c r="A22948" s="2">
        <v>0.77819700000000003</v>
      </c>
      <c r="B22948" s="2">
        <v>0.87458999999999898</v>
      </c>
      <c r="C22948" s="2">
        <v>0.26573999999999898</v>
      </c>
    </row>
    <row r="22949" spans="1:3" x14ac:dyDescent="0.25">
      <c r="A22949" s="2">
        <v>0.780191999999999</v>
      </c>
      <c r="B22949" s="2">
        <v>0.87469200000000003</v>
      </c>
      <c r="C22949" s="2">
        <v>0.26658199999999899</v>
      </c>
    </row>
    <row r="22950" spans="1:3" x14ac:dyDescent="0.25">
      <c r="A22950" s="2">
        <v>0.78229099999999896</v>
      </c>
      <c r="B22950" s="2">
        <v>0.87455099999999897</v>
      </c>
      <c r="C22950" s="2">
        <v>0.26714900000000003</v>
      </c>
    </row>
    <row r="22951" spans="1:3" x14ac:dyDescent="0.25">
      <c r="A22951" s="2">
        <v>0.78442900000000004</v>
      </c>
      <c r="B22951" s="2">
        <v>0.87463299999999899</v>
      </c>
      <c r="C22951" s="2">
        <v>0.26813100000000001</v>
      </c>
    </row>
    <row r="22952" spans="1:3" x14ac:dyDescent="0.25">
      <c r="A22952" s="2">
        <v>0.78442900000000004</v>
      </c>
      <c r="B22952" s="2">
        <v>0.87463299999999899</v>
      </c>
      <c r="C22952" s="2">
        <v>0.26813100000000001</v>
      </c>
    </row>
    <row r="22953" spans="1:3" x14ac:dyDescent="0.25">
      <c r="A22953" s="2">
        <v>0.786492999999999</v>
      </c>
      <c r="B22953" s="2">
        <v>0.87461800000000001</v>
      </c>
      <c r="C22953" s="2">
        <v>0.26869100000000001</v>
      </c>
    </row>
    <row r="22954" spans="1:3" x14ac:dyDescent="0.25">
      <c r="A22954" s="2">
        <v>0.78944599999999898</v>
      </c>
      <c r="B22954" s="2">
        <v>0.87466100000000002</v>
      </c>
      <c r="C22954" s="2">
        <v>0.26949699999999899</v>
      </c>
    </row>
    <row r="22955" spans="1:3" x14ac:dyDescent="0.25">
      <c r="A22955" s="2">
        <v>0.79199900000000001</v>
      </c>
      <c r="B22955" s="2">
        <v>0.87465499999999896</v>
      </c>
      <c r="C22955" s="2">
        <v>0.27005499999999899</v>
      </c>
    </row>
    <row r="22956" spans="1:3" x14ac:dyDescent="0.25">
      <c r="A22956" s="2">
        <v>0.794601</v>
      </c>
      <c r="B22956" s="2">
        <v>0.87451599999999896</v>
      </c>
      <c r="C22956" s="2">
        <v>0.27060899999999899</v>
      </c>
    </row>
    <row r="22957" spans="1:3" x14ac:dyDescent="0.25">
      <c r="A22957" s="2">
        <v>0.79744800000000005</v>
      </c>
      <c r="B22957" s="2">
        <v>0.87437200000000004</v>
      </c>
      <c r="C22957" s="2">
        <v>0.27127800000000002</v>
      </c>
    </row>
    <row r="22958" spans="1:3" x14ac:dyDescent="0.25">
      <c r="A22958" s="2">
        <v>0.80054700000000001</v>
      </c>
      <c r="B22958" s="2">
        <v>0.87462099999999898</v>
      </c>
      <c r="C22958" s="2">
        <v>0.27190900000000001</v>
      </c>
    </row>
    <row r="22959" spans="1:3" x14ac:dyDescent="0.25">
      <c r="A22959" s="2">
        <v>0.80327400000000004</v>
      </c>
      <c r="B22959" s="2">
        <v>0.87451599999999896</v>
      </c>
      <c r="C22959" s="2">
        <v>0.27241900000000002</v>
      </c>
    </row>
    <row r="22960" spans="1:3" x14ac:dyDescent="0.25">
      <c r="A22960" s="2">
        <v>0.80617799999999895</v>
      </c>
      <c r="B22960" s="2">
        <v>0.87441400000000002</v>
      </c>
      <c r="C22960" s="2">
        <v>0.272841</v>
      </c>
    </row>
    <row r="22961" spans="1:3" x14ac:dyDescent="0.25">
      <c r="A22961" s="2">
        <v>0.80883799999999895</v>
      </c>
      <c r="B22961" s="2">
        <v>0.87437600000000004</v>
      </c>
      <c r="C22961" s="2">
        <v>0.27355499999999899</v>
      </c>
    </row>
    <row r="22962" spans="1:3" x14ac:dyDescent="0.25">
      <c r="A22962" s="2">
        <v>0.80883799999999895</v>
      </c>
      <c r="B22962" s="2">
        <v>0.87437600000000004</v>
      </c>
      <c r="C22962" s="2">
        <v>0.27355499999999899</v>
      </c>
    </row>
    <row r="22963" spans="1:3" x14ac:dyDescent="0.25">
      <c r="A22963" s="2">
        <v>0.81109500000000001</v>
      </c>
      <c r="B22963" s="2">
        <v>0.87415200000000004</v>
      </c>
      <c r="C22963" s="2">
        <v>0.27404699999999899</v>
      </c>
    </row>
    <row r="22964" spans="1:3" x14ac:dyDescent="0.25">
      <c r="A22964" s="2">
        <v>0.81371300000000002</v>
      </c>
      <c r="B22964" s="2">
        <v>0.87422500000000003</v>
      </c>
      <c r="C22964" s="2">
        <v>0.27456000000000003</v>
      </c>
    </row>
    <row r="22965" spans="1:3" x14ac:dyDescent="0.25">
      <c r="A22965" s="2">
        <v>0.81606599999999896</v>
      </c>
      <c r="B22965" s="2">
        <v>0.87415399999999899</v>
      </c>
      <c r="C22965" s="2">
        <v>0.27504099999999898</v>
      </c>
    </row>
    <row r="22966" spans="1:3" x14ac:dyDescent="0.25">
      <c r="A22966" s="2">
        <v>0.81858699999999895</v>
      </c>
      <c r="B22966" s="2">
        <v>0.87418899999999899</v>
      </c>
      <c r="C22966" s="2">
        <v>0.27542100000000003</v>
      </c>
    </row>
    <row r="22967" spans="1:3" x14ac:dyDescent="0.25">
      <c r="A22967" s="2">
        <v>0.82067699999999899</v>
      </c>
      <c r="B22967" s="2">
        <v>0.87417100000000003</v>
      </c>
      <c r="C22967" s="2">
        <v>0.275399</v>
      </c>
    </row>
    <row r="22968" spans="1:3" x14ac:dyDescent="0.25">
      <c r="A22968" s="2">
        <v>0.82323400000000002</v>
      </c>
      <c r="B22968" s="2">
        <v>0.87422100000000003</v>
      </c>
      <c r="C22968" s="2">
        <v>0.27555400000000002</v>
      </c>
    </row>
    <row r="22969" spans="1:3" x14ac:dyDescent="0.25">
      <c r="A22969" s="2">
        <v>0.82500099999999899</v>
      </c>
      <c r="B22969" s="2">
        <v>0.87417800000000001</v>
      </c>
      <c r="C22969" s="2">
        <v>0.27548899999999898</v>
      </c>
    </row>
    <row r="22970" spans="1:3" x14ac:dyDescent="0.25">
      <c r="A22970" s="2">
        <v>0.82760900000000004</v>
      </c>
      <c r="B22970" s="2">
        <v>0.87416000000000005</v>
      </c>
      <c r="C22970" s="2">
        <v>0.27540100000000001</v>
      </c>
    </row>
    <row r="22971" spans="1:3" x14ac:dyDescent="0.25">
      <c r="A22971" s="2">
        <v>0.82945100000000005</v>
      </c>
      <c r="B22971" s="2">
        <v>0.87415900000000002</v>
      </c>
      <c r="C22971" s="2">
        <v>0.27541900000000002</v>
      </c>
    </row>
    <row r="22972" spans="1:3" x14ac:dyDescent="0.25">
      <c r="A22972" s="2">
        <v>0.83170599999999895</v>
      </c>
      <c r="B22972" s="2">
        <v>0.87404899999999897</v>
      </c>
      <c r="C22972" s="2">
        <v>0.27545199999999898</v>
      </c>
    </row>
    <row r="22973" spans="1:3" x14ac:dyDescent="0.25">
      <c r="A22973" s="2">
        <v>0.83170599999999895</v>
      </c>
      <c r="B22973" s="2">
        <v>0.87404899999999897</v>
      </c>
      <c r="C22973" s="2">
        <v>0.27545199999999898</v>
      </c>
    </row>
    <row r="22974" spans="1:3" x14ac:dyDescent="0.25">
      <c r="A22974" s="2">
        <v>0.83391300000000002</v>
      </c>
      <c r="B22974" s="2">
        <v>0.87421199999999899</v>
      </c>
      <c r="C22974" s="2">
        <v>0.27563100000000001</v>
      </c>
    </row>
    <row r="22975" spans="1:3" x14ac:dyDescent="0.25">
      <c r="A22975" s="2">
        <v>0.83616800000000002</v>
      </c>
      <c r="B22975" s="2">
        <v>0.87390599999999896</v>
      </c>
      <c r="C22975" s="2">
        <v>0.27591700000000002</v>
      </c>
    </row>
    <row r="22976" spans="1:3" x14ac:dyDescent="0.25">
      <c r="A22976" s="2">
        <v>0.83828400000000003</v>
      </c>
      <c r="B22976" s="2">
        <v>0.87390000000000001</v>
      </c>
      <c r="C22976" s="2">
        <v>0.276036</v>
      </c>
    </row>
    <row r="22977" spans="1:3" x14ac:dyDescent="0.25">
      <c r="A22977" s="2">
        <v>0.84055400000000002</v>
      </c>
      <c r="B22977" s="2">
        <v>0.87391700000000005</v>
      </c>
      <c r="C22977" s="2">
        <v>0.27603699999999898</v>
      </c>
    </row>
    <row r="22978" spans="1:3" x14ac:dyDescent="0.25">
      <c r="A22978" s="2">
        <v>0.84285100000000002</v>
      </c>
      <c r="B22978" s="2">
        <v>0.87406200000000001</v>
      </c>
      <c r="C22978" s="2">
        <v>0.27604800000000002</v>
      </c>
    </row>
    <row r="22979" spans="1:3" x14ac:dyDescent="0.25">
      <c r="A22979" s="2">
        <v>0.84472400000000003</v>
      </c>
      <c r="B22979" s="2">
        <v>0.87414400000000003</v>
      </c>
      <c r="C22979" s="2">
        <v>0.27593600000000001</v>
      </c>
    </row>
    <row r="22980" spans="1:3" x14ac:dyDescent="0.25">
      <c r="A22980" s="2">
        <v>0.846665</v>
      </c>
      <c r="B22980" s="2">
        <v>0.87399700000000002</v>
      </c>
      <c r="C22980" s="2">
        <v>0.275807999999999</v>
      </c>
    </row>
    <row r="22981" spans="1:3" x14ac:dyDescent="0.25">
      <c r="A22981" s="2">
        <v>0.84859600000000002</v>
      </c>
      <c r="B22981" s="2">
        <v>0.87395400000000001</v>
      </c>
      <c r="C22981" s="2">
        <v>0.27546999999999899</v>
      </c>
    </row>
    <row r="22982" spans="1:3" x14ac:dyDescent="0.25">
      <c r="A22982" s="2">
        <v>0.850127999999999</v>
      </c>
      <c r="B22982" s="2">
        <v>0.87391700000000005</v>
      </c>
      <c r="C22982" s="2">
        <v>0.27519100000000002</v>
      </c>
    </row>
    <row r="22983" spans="1:3" x14ac:dyDescent="0.25">
      <c r="A22983" s="2">
        <v>0.850127999999999</v>
      </c>
      <c r="B22983" s="2">
        <v>0.87391700000000005</v>
      </c>
      <c r="C22983" s="2">
        <v>0.27519100000000002</v>
      </c>
    </row>
    <row r="22984" spans="1:3" x14ac:dyDescent="0.25">
      <c r="A22984" s="2">
        <v>0.85181899999999899</v>
      </c>
      <c r="B22984" s="2">
        <v>0.87390000000000001</v>
      </c>
      <c r="C22984" s="2">
        <v>0.27527600000000002</v>
      </c>
    </row>
    <row r="22985" spans="1:3" x14ac:dyDescent="0.25">
      <c r="A22985" s="2">
        <v>0.85339600000000004</v>
      </c>
      <c r="B22985" s="2">
        <v>0.87366299999999897</v>
      </c>
      <c r="C22985" s="2">
        <v>0.27553899999999898</v>
      </c>
    </row>
    <row r="22986" spans="1:3" x14ac:dyDescent="0.25">
      <c r="A22986" s="2">
        <v>0.85443800000000003</v>
      </c>
      <c r="B22986" s="2">
        <v>0.87356900000000004</v>
      </c>
      <c r="C22986" s="2">
        <v>0.27550400000000003</v>
      </c>
    </row>
    <row r="22987" spans="1:3" x14ac:dyDescent="0.25">
      <c r="A22987" s="2">
        <v>0.85603700000000005</v>
      </c>
      <c r="B22987" s="2">
        <v>0.87346199999999896</v>
      </c>
      <c r="C22987" s="2">
        <v>0.275343</v>
      </c>
    </row>
    <row r="22988" spans="1:3" x14ac:dyDescent="0.25">
      <c r="A22988" s="2">
        <v>0.85773200000000005</v>
      </c>
      <c r="B22988" s="2">
        <v>0.87348300000000001</v>
      </c>
      <c r="C22988" s="2">
        <v>0.27540199999999898</v>
      </c>
    </row>
    <row r="22989" spans="1:3" x14ac:dyDescent="0.25">
      <c r="A22989" s="2">
        <v>0.85914599999999897</v>
      </c>
      <c r="B22989" s="2">
        <v>0.87329500000000004</v>
      </c>
      <c r="C22989" s="2">
        <v>0.27535199999999899</v>
      </c>
    </row>
    <row r="22990" spans="1:3" x14ac:dyDescent="0.25">
      <c r="A22990" s="2">
        <v>0.86086700000000005</v>
      </c>
      <c r="B22990" s="2">
        <v>0.87370999999999899</v>
      </c>
      <c r="C22990" s="2">
        <v>0.27547500000000003</v>
      </c>
    </row>
    <row r="22991" spans="1:3" x14ac:dyDescent="0.25">
      <c r="A22991" s="2">
        <v>0.86232399999999898</v>
      </c>
      <c r="B22991" s="2">
        <v>0.87352300000000005</v>
      </c>
      <c r="C22991" s="2">
        <v>0.27502700000000002</v>
      </c>
    </row>
    <row r="22992" spans="1:3" x14ac:dyDescent="0.25">
      <c r="A22992" s="2">
        <v>0.86391399999999896</v>
      </c>
      <c r="B22992" s="2">
        <v>0.87343800000000005</v>
      </c>
      <c r="C22992" s="2">
        <v>0.275000999999999</v>
      </c>
    </row>
    <row r="22993" spans="1:3" x14ac:dyDescent="0.25">
      <c r="A22993" s="2">
        <v>0.86504899999999896</v>
      </c>
      <c r="B22993" s="2">
        <v>0.87346400000000002</v>
      </c>
      <c r="C22993" s="2">
        <v>0.27476200000000001</v>
      </c>
    </row>
    <row r="22994" spans="1:3" x14ac:dyDescent="0.25">
      <c r="A22994" s="2">
        <v>0.86504899999999896</v>
      </c>
      <c r="B22994" s="2">
        <v>0.87346400000000002</v>
      </c>
      <c r="C22994" s="2">
        <v>0.27476200000000001</v>
      </c>
    </row>
    <row r="22995" spans="1:3" x14ac:dyDescent="0.25">
      <c r="A22995" s="2">
        <v>0.86669399999999897</v>
      </c>
      <c r="B22995" s="2">
        <v>0.87341599999999897</v>
      </c>
      <c r="C22995" s="2">
        <v>0.27424700000000002</v>
      </c>
    </row>
    <row r="22996" spans="1:3" x14ac:dyDescent="0.25">
      <c r="A22996" s="2">
        <v>0.86792400000000003</v>
      </c>
      <c r="B22996" s="2">
        <v>0.87333899999999898</v>
      </c>
      <c r="C22996" s="2">
        <v>0.27433400000000002</v>
      </c>
    </row>
    <row r="22997" spans="1:3" x14ac:dyDescent="0.25">
      <c r="A22997" s="2">
        <v>0.86898600000000004</v>
      </c>
      <c r="B22997" s="2">
        <v>0.87346299999999899</v>
      </c>
      <c r="C22997" s="2">
        <v>0.27409699999999898</v>
      </c>
    </row>
    <row r="22998" spans="1:3" x14ac:dyDescent="0.25">
      <c r="A22998" s="2">
        <v>0.87035399999999896</v>
      </c>
      <c r="B22998" s="2">
        <v>0.87318600000000002</v>
      </c>
      <c r="C22998" s="2">
        <v>0.27395199999999897</v>
      </c>
    </row>
    <row r="22999" spans="1:3" x14ac:dyDescent="0.25">
      <c r="A22999" s="2">
        <v>0.871941999999999</v>
      </c>
      <c r="B22999" s="2">
        <v>0.873421</v>
      </c>
      <c r="C22999" s="2">
        <v>0.274204</v>
      </c>
    </row>
    <row r="23000" spans="1:3" x14ac:dyDescent="0.25">
      <c r="A23000" s="2">
        <v>0.87309099999999895</v>
      </c>
      <c r="B23000" s="2">
        <v>0.87338199999999899</v>
      </c>
      <c r="C23000" s="2">
        <v>0.27375899999999898</v>
      </c>
    </row>
    <row r="23001" spans="1:3" x14ac:dyDescent="0.25">
      <c r="A23001" s="2">
        <v>0.87446100000000004</v>
      </c>
      <c r="B23001" s="2">
        <v>0.87332500000000002</v>
      </c>
      <c r="C23001" s="2">
        <v>0.27375899999999898</v>
      </c>
    </row>
    <row r="23002" spans="1:3" x14ac:dyDescent="0.25">
      <c r="A23002" s="2">
        <v>0.87565999999999899</v>
      </c>
      <c r="B23002" s="2">
        <v>0.87324299999999899</v>
      </c>
      <c r="C23002" s="2">
        <v>0.27366499999999899</v>
      </c>
    </row>
    <row r="23003" spans="1:3" x14ac:dyDescent="0.25">
      <c r="A23003" s="2">
        <v>0.87666299999999897</v>
      </c>
      <c r="B23003" s="2">
        <v>0.87338899999999897</v>
      </c>
      <c r="C23003" s="2">
        <v>0.27301599999999898</v>
      </c>
    </row>
    <row r="23004" spans="1:3" x14ac:dyDescent="0.25">
      <c r="A23004" s="2">
        <v>0.87816099999999897</v>
      </c>
      <c r="B23004" s="2">
        <v>0.87332399999999899</v>
      </c>
      <c r="C23004" s="2">
        <v>0.27288400000000002</v>
      </c>
    </row>
    <row r="23005" spans="1:3" x14ac:dyDescent="0.25">
      <c r="A23005" s="2">
        <v>0.87816099999999897</v>
      </c>
      <c r="B23005" s="2">
        <v>0.87332399999999899</v>
      </c>
      <c r="C23005" s="2">
        <v>0.27288400000000002</v>
      </c>
    </row>
    <row r="23006" spans="1:3" x14ac:dyDescent="0.25">
      <c r="A23006" s="2">
        <v>0.87939800000000001</v>
      </c>
      <c r="B23006" s="2">
        <v>0.873385999999999</v>
      </c>
      <c r="C23006" s="2">
        <v>0.27304299999999898</v>
      </c>
    </row>
    <row r="23007" spans="1:3" x14ac:dyDescent="0.25">
      <c r="A23007" s="2">
        <v>0.87984700000000005</v>
      </c>
      <c r="B23007" s="2">
        <v>0.87328899999999898</v>
      </c>
      <c r="C23007" s="2">
        <v>0.272755999999999</v>
      </c>
    </row>
    <row r="23008" spans="1:3" x14ac:dyDescent="0.25">
      <c r="A23008" s="2">
        <v>0.88122500000000004</v>
      </c>
      <c r="B23008" s="2">
        <v>0.87339800000000001</v>
      </c>
      <c r="C23008" s="2">
        <v>0.27279500000000001</v>
      </c>
    </row>
    <row r="23009" spans="1:3" x14ac:dyDescent="0.25">
      <c r="A23009" s="2">
        <v>0.88223799999999897</v>
      </c>
      <c r="B23009" s="2">
        <v>0.87328399999999895</v>
      </c>
      <c r="C23009" s="2">
        <v>0.27297700000000003</v>
      </c>
    </row>
    <row r="23010" spans="1:3" x14ac:dyDescent="0.25">
      <c r="A23010" s="2">
        <v>0.88324599999999898</v>
      </c>
      <c r="B23010" s="2">
        <v>0.87324800000000002</v>
      </c>
      <c r="C23010" s="2">
        <v>0.27266200000000002</v>
      </c>
    </row>
    <row r="23011" spans="1:3" x14ac:dyDescent="0.25">
      <c r="A23011" s="2">
        <v>0.88439400000000001</v>
      </c>
      <c r="B23011" s="2">
        <v>0.87311700000000003</v>
      </c>
      <c r="C23011" s="2">
        <v>0.27234000000000003</v>
      </c>
    </row>
    <row r="23012" spans="1:3" x14ac:dyDescent="0.25">
      <c r="A23012" s="2">
        <v>0.88545600000000002</v>
      </c>
      <c r="B23012" s="2">
        <v>0.87319400000000003</v>
      </c>
      <c r="C23012" s="2">
        <v>0.27180900000000002</v>
      </c>
    </row>
    <row r="23013" spans="1:3" x14ac:dyDescent="0.25">
      <c r="A23013" s="2">
        <v>0.88648400000000005</v>
      </c>
      <c r="B23013" s="2">
        <v>0.87350000000000005</v>
      </c>
      <c r="C23013" s="2">
        <v>0.27135300000000001</v>
      </c>
    </row>
    <row r="23014" spans="1:3" x14ac:dyDescent="0.25">
      <c r="A23014" s="2">
        <v>0.88734599999999897</v>
      </c>
      <c r="B23014" s="2">
        <v>0.87348800000000004</v>
      </c>
      <c r="C23014" s="2">
        <v>0.27085500000000001</v>
      </c>
    </row>
    <row r="23015" spans="1:3" x14ac:dyDescent="0.25">
      <c r="A23015" s="2">
        <v>0.88734599999999897</v>
      </c>
      <c r="B23015" s="2">
        <v>0.87348800000000004</v>
      </c>
      <c r="C23015" s="2">
        <v>0.27085500000000001</v>
      </c>
    </row>
    <row r="23016" spans="1:3" x14ac:dyDescent="0.25">
      <c r="A23016" s="2">
        <v>0.88845399999999897</v>
      </c>
      <c r="B23016" s="2">
        <v>0.87316800000000006</v>
      </c>
      <c r="C23016" s="2">
        <v>0.27065400000000001</v>
      </c>
    </row>
    <row r="23017" spans="1:3" x14ac:dyDescent="0.25">
      <c r="A23017" s="2">
        <v>0.88912899999999895</v>
      </c>
      <c r="B23017" s="2">
        <v>0.87327200000000005</v>
      </c>
      <c r="C23017" s="2">
        <v>0.27051700000000001</v>
      </c>
    </row>
    <row r="23018" spans="1:3" x14ac:dyDescent="0.25">
      <c r="A23018" s="2">
        <v>0.89</v>
      </c>
      <c r="B23018" s="2">
        <v>0.87348300000000001</v>
      </c>
      <c r="C23018" s="2">
        <v>0.27031100000000002</v>
      </c>
    </row>
    <row r="23019" spans="1:3" x14ac:dyDescent="0.25">
      <c r="A23019" s="2">
        <v>0.89089600000000002</v>
      </c>
      <c r="B23019" s="2">
        <v>0.87355300000000002</v>
      </c>
      <c r="C23019" s="2">
        <v>0.26986900000000003</v>
      </c>
    </row>
    <row r="23020" spans="1:3" x14ac:dyDescent="0.25">
      <c r="A23020" s="2">
        <v>0.89178500000000005</v>
      </c>
      <c r="B23020" s="2">
        <v>0.87336800000000003</v>
      </c>
      <c r="C23020" s="2">
        <v>0.26994099999999899</v>
      </c>
    </row>
    <row r="23021" spans="1:3" x14ac:dyDescent="0.25">
      <c r="A23021" s="2">
        <v>0.89286200000000004</v>
      </c>
      <c r="B23021" s="2">
        <v>0.87325799999999898</v>
      </c>
      <c r="C23021" s="2">
        <v>0.27002900000000002</v>
      </c>
    </row>
    <row r="23022" spans="1:3" x14ac:dyDescent="0.25">
      <c r="A23022" s="2">
        <v>0.89394600000000002</v>
      </c>
      <c r="B23022" s="2">
        <v>0.87330799999999897</v>
      </c>
      <c r="C23022" s="2">
        <v>0.26983400000000002</v>
      </c>
    </row>
    <row r="23023" spans="1:3" x14ac:dyDescent="0.25">
      <c r="A23023" s="2">
        <v>0.89457699999999896</v>
      </c>
      <c r="B23023" s="2">
        <v>0.87321499999999896</v>
      </c>
      <c r="C23023" s="2">
        <v>0.26948299999999897</v>
      </c>
    </row>
    <row r="23024" spans="1:3" x14ac:dyDescent="0.25">
      <c r="A23024" s="2">
        <v>0.89592000000000005</v>
      </c>
      <c r="B23024" s="2">
        <v>0.87322100000000002</v>
      </c>
      <c r="C23024" s="2">
        <v>0.26948800000000001</v>
      </c>
    </row>
    <row r="23025" spans="1:3" x14ac:dyDescent="0.25">
      <c r="A23025" s="2">
        <v>0.89672600000000002</v>
      </c>
      <c r="B23025" s="2">
        <v>0.87307100000000004</v>
      </c>
      <c r="C23025" s="2">
        <v>0.268903</v>
      </c>
    </row>
    <row r="23026" spans="1:3" x14ac:dyDescent="0.25">
      <c r="A23026" s="2">
        <v>0.89672600000000002</v>
      </c>
      <c r="B23026" s="2">
        <v>0.87307100000000004</v>
      </c>
      <c r="C23026" s="2">
        <v>0.268903</v>
      </c>
    </row>
    <row r="23027" spans="1:3" x14ac:dyDescent="0.25">
      <c r="A23027" s="2">
        <v>0.89792000000000005</v>
      </c>
      <c r="B23027" s="2">
        <v>0.87319500000000005</v>
      </c>
      <c r="C23027" s="2">
        <v>0.26877699999999899</v>
      </c>
    </row>
    <row r="23028" spans="1:3" x14ac:dyDescent="0.25">
      <c r="A23028" s="2">
        <v>0.89912300000000001</v>
      </c>
      <c r="B23028" s="2">
        <v>0.87326199999999898</v>
      </c>
      <c r="C23028" s="2">
        <v>0.26849099999999898</v>
      </c>
    </row>
    <row r="23029" spans="1:3" x14ac:dyDescent="0.25">
      <c r="A23029" s="2">
        <v>0.90053000000000005</v>
      </c>
      <c r="B23029" s="2">
        <v>0.87320900000000001</v>
      </c>
      <c r="C23029" s="2">
        <v>0.26815299999999898</v>
      </c>
    </row>
    <row r="23030" spans="1:3" x14ac:dyDescent="0.25">
      <c r="A23030" s="2">
        <v>0.90149199999999896</v>
      </c>
      <c r="B23030" s="2">
        <v>0.87302299999999899</v>
      </c>
      <c r="C23030" s="2">
        <v>0.26767999999999897</v>
      </c>
    </row>
    <row r="23031" spans="1:3" x14ac:dyDescent="0.25">
      <c r="A23031" s="2">
        <v>0.90289200000000003</v>
      </c>
      <c r="B23031" s="2">
        <v>0.87297100000000005</v>
      </c>
      <c r="C23031" s="2">
        <v>0.26799899999999899</v>
      </c>
    </row>
    <row r="23032" spans="1:3" x14ac:dyDescent="0.25">
      <c r="A23032" s="2">
        <v>0.90410299999999899</v>
      </c>
      <c r="B23032" s="2">
        <v>0.87285900000000005</v>
      </c>
      <c r="C23032" s="2">
        <v>0.26770100000000002</v>
      </c>
    </row>
    <row r="23033" spans="1:3" x14ac:dyDescent="0.25">
      <c r="A23033" s="2">
        <v>0.905169</v>
      </c>
      <c r="B23033" s="2">
        <v>0.873197</v>
      </c>
      <c r="C23033" s="2">
        <v>0.266656</v>
      </c>
    </row>
    <row r="23034" spans="1:3" x14ac:dyDescent="0.25">
      <c r="A23034" s="2">
        <v>0.90668000000000004</v>
      </c>
      <c r="B23034" s="2">
        <v>0.87334299999999898</v>
      </c>
      <c r="C23034" s="2">
        <v>0.26600400000000002</v>
      </c>
    </row>
    <row r="23035" spans="1:3" x14ac:dyDescent="0.25">
      <c r="A23035" s="2">
        <v>0.90792399999999895</v>
      </c>
      <c r="B23035" s="2">
        <v>0.873502</v>
      </c>
      <c r="C23035" s="2">
        <v>0.26545200000000002</v>
      </c>
    </row>
    <row r="23036" spans="1:3" x14ac:dyDescent="0.25">
      <c r="A23036" s="2">
        <v>0.90792399999999895</v>
      </c>
      <c r="B23036" s="2">
        <v>0.873502</v>
      </c>
      <c r="C23036" s="2">
        <v>0.26545200000000002</v>
      </c>
    </row>
    <row r="23037" spans="1:3" x14ac:dyDescent="0.25">
      <c r="A23037" s="2">
        <v>0.90929300000000002</v>
      </c>
      <c r="B23037" s="2">
        <v>0.87302299999999899</v>
      </c>
      <c r="C23037" s="2">
        <v>0.26492199999999899</v>
      </c>
    </row>
    <row r="23038" spans="1:3" x14ac:dyDescent="0.25">
      <c r="A23038" s="2">
        <v>0.91099399999999897</v>
      </c>
      <c r="B23038" s="2">
        <v>0.87307000000000001</v>
      </c>
      <c r="C23038" s="2">
        <v>0.26489200000000002</v>
      </c>
    </row>
    <row r="23039" spans="1:3" x14ac:dyDescent="0.25">
      <c r="A23039" s="2">
        <v>0.91211699999999896</v>
      </c>
      <c r="B23039" s="2">
        <v>0.87307299999999899</v>
      </c>
      <c r="C23039" s="2">
        <v>0.264517</v>
      </c>
    </row>
    <row r="23040" spans="1:3" x14ac:dyDescent="0.25">
      <c r="A23040" s="2">
        <v>0.91347400000000001</v>
      </c>
      <c r="B23040" s="2">
        <v>0.87282700000000002</v>
      </c>
      <c r="C23040" s="2">
        <v>0.26405699999999899</v>
      </c>
    </row>
    <row r="23041" spans="1:3" x14ac:dyDescent="0.25">
      <c r="A23041" s="2">
        <v>0.91515599999999897</v>
      </c>
      <c r="B23041" s="2">
        <v>0.87278199999999895</v>
      </c>
      <c r="C23041" s="2">
        <v>0.263898999999999</v>
      </c>
    </row>
    <row r="23042" spans="1:3" x14ac:dyDescent="0.25">
      <c r="A23042" s="2">
        <v>0.91620199999999896</v>
      </c>
      <c r="B23042" s="2">
        <v>0.87271200000000004</v>
      </c>
      <c r="C23042" s="2">
        <v>0.26327800000000001</v>
      </c>
    </row>
    <row r="23043" spans="1:3" x14ac:dyDescent="0.25">
      <c r="A23043" s="2">
        <v>0.91793100000000005</v>
      </c>
      <c r="B23043" s="2">
        <v>0.87286900000000001</v>
      </c>
      <c r="C23043" s="2">
        <v>0.26307399999999898</v>
      </c>
    </row>
    <row r="23044" spans="1:3" x14ac:dyDescent="0.25">
      <c r="A23044" s="2">
        <v>0.919789999999999</v>
      </c>
      <c r="B23044" s="2">
        <v>0.87309899999999896</v>
      </c>
      <c r="C23044" s="2">
        <v>0.26243499999999897</v>
      </c>
    </row>
    <row r="23045" spans="1:3" x14ac:dyDescent="0.25">
      <c r="A23045" s="2">
        <v>0.92150399999999899</v>
      </c>
      <c r="B23045" s="2">
        <v>0.87275999999999898</v>
      </c>
      <c r="C23045" s="2">
        <v>0.26162400000000002</v>
      </c>
    </row>
    <row r="23046" spans="1:3" x14ac:dyDescent="0.25">
      <c r="A23046" s="2">
        <v>0.92328500000000002</v>
      </c>
      <c r="B23046" s="2">
        <v>0.87293500000000002</v>
      </c>
      <c r="C23046" s="2">
        <v>0.26112299999999899</v>
      </c>
    </row>
    <row r="23047" spans="1:3" x14ac:dyDescent="0.25">
      <c r="A23047" s="2">
        <v>0.92328500000000002</v>
      </c>
      <c r="B23047" s="2">
        <v>0.87293500000000002</v>
      </c>
      <c r="C23047" s="2">
        <v>0.26112299999999899</v>
      </c>
    </row>
    <row r="23048" spans="1:3" x14ac:dyDescent="0.25">
      <c r="A23048" s="2">
        <v>0.92539199999999899</v>
      </c>
      <c r="B23048" s="2">
        <v>0.87304300000000001</v>
      </c>
      <c r="C23048" s="2">
        <v>0.25997999999999899</v>
      </c>
    </row>
    <row r="23049" spans="1:3" x14ac:dyDescent="0.25">
      <c r="A23049" s="2">
        <v>0.92668899999999899</v>
      </c>
      <c r="B23049" s="2">
        <v>0.87260800000000005</v>
      </c>
      <c r="C23049" s="2">
        <v>0.259985999999999</v>
      </c>
    </row>
    <row r="23050" spans="1:3" x14ac:dyDescent="0.25">
      <c r="A23050" s="2">
        <v>0.92805800000000005</v>
      </c>
      <c r="B23050" s="2">
        <v>0.87297999999999898</v>
      </c>
      <c r="C23050" s="2">
        <v>0.25951299999999899</v>
      </c>
    </row>
    <row r="23051" spans="1:3" x14ac:dyDescent="0.25">
      <c r="A23051" s="2">
        <v>0.93008100000000005</v>
      </c>
      <c r="B23051" s="2">
        <v>0.87272499999999897</v>
      </c>
      <c r="C23051" s="2">
        <v>0.25892700000000002</v>
      </c>
    </row>
    <row r="23052" spans="1:3" x14ac:dyDescent="0.25">
      <c r="A23052" s="2">
        <v>0.93255699999999897</v>
      </c>
      <c r="B23052" s="2">
        <v>0.87238099999999896</v>
      </c>
      <c r="C23052" s="2">
        <v>0.25769900000000001</v>
      </c>
    </row>
    <row r="23053" spans="1:3" x14ac:dyDescent="0.25">
      <c r="A23053" s="2">
        <v>0.93494500000000003</v>
      </c>
      <c r="B23053" s="2">
        <v>0.87257600000000002</v>
      </c>
      <c r="C23053" s="2">
        <v>0.25702599999999898</v>
      </c>
    </row>
    <row r="23054" spans="1:3" x14ac:dyDescent="0.25">
      <c r="A23054" s="2">
        <v>0.93718100000000004</v>
      </c>
      <c r="B23054" s="2">
        <v>0.87237299999999895</v>
      </c>
      <c r="C23054" s="2">
        <v>0.25589600000000001</v>
      </c>
    </row>
    <row r="23055" spans="1:3" x14ac:dyDescent="0.25">
      <c r="A23055" s="2">
        <v>0.93904900000000002</v>
      </c>
      <c r="B23055" s="2">
        <v>0.87270300000000001</v>
      </c>
      <c r="C23055" s="2">
        <v>0.25499500000000003</v>
      </c>
    </row>
    <row r="23056" spans="1:3" x14ac:dyDescent="0.25">
      <c r="A23056" s="2">
        <v>0.941025</v>
      </c>
      <c r="B23056" s="2">
        <v>0.87283100000000002</v>
      </c>
      <c r="C23056" s="2">
        <v>0.25365199999999899</v>
      </c>
    </row>
    <row r="23057" spans="1:3" x14ac:dyDescent="0.25">
      <c r="A23057" s="2">
        <v>0.94340199999999896</v>
      </c>
      <c r="B23057" s="2">
        <v>0.872914999999999</v>
      </c>
      <c r="C23057" s="2">
        <v>0.25248100000000001</v>
      </c>
    </row>
    <row r="23058" spans="1:3" x14ac:dyDescent="0.25">
      <c r="A23058" s="2">
        <v>0.94340199999999896</v>
      </c>
      <c r="B23058" s="2">
        <v>0.872914999999999</v>
      </c>
      <c r="C23058" s="2">
        <v>0.25248100000000001</v>
      </c>
    </row>
    <row r="23059" spans="1:3" x14ac:dyDescent="0.25">
      <c r="A23059" s="2">
        <v>0.94509900000000002</v>
      </c>
      <c r="B23059" s="2">
        <v>0.87255899999999897</v>
      </c>
      <c r="C23059" s="2">
        <v>0.25142399999999898</v>
      </c>
    </row>
    <row r="23060" spans="1:3" x14ac:dyDescent="0.25">
      <c r="A23060" s="2">
        <v>0.94752700000000001</v>
      </c>
      <c r="B23060" s="2">
        <v>0.87248499999999896</v>
      </c>
      <c r="C23060" s="2">
        <v>0.250419</v>
      </c>
    </row>
    <row r="23061" spans="1:3" x14ac:dyDescent="0.25">
      <c r="A23061" s="2">
        <v>0.94958100000000001</v>
      </c>
      <c r="B23061" s="2">
        <v>0.87303200000000003</v>
      </c>
      <c r="C23061" s="2">
        <v>0.24951100000000001</v>
      </c>
    </row>
    <row r="23062" spans="1:3" x14ac:dyDescent="0.25">
      <c r="A23062" s="2">
        <v>0.95169400000000004</v>
      </c>
      <c r="B23062" s="2">
        <v>0.87287199999999898</v>
      </c>
      <c r="C23062" s="2">
        <v>0.24868199999999899</v>
      </c>
    </row>
    <row r="23063" spans="1:3" x14ac:dyDescent="0.25">
      <c r="A23063" s="2">
        <v>0.953537999999999</v>
      </c>
      <c r="B23063" s="2">
        <v>0.87273500000000004</v>
      </c>
      <c r="C23063" s="2">
        <v>0.247475</v>
      </c>
    </row>
    <row r="23064" spans="1:3" x14ac:dyDescent="0.25">
      <c r="A23064" s="2">
        <v>0.95579999999999898</v>
      </c>
      <c r="B23064" s="2">
        <v>0.87248000000000003</v>
      </c>
      <c r="C23064" s="2">
        <v>0.24671299999999899</v>
      </c>
    </row>
    <row r="23065" spans="1:3" x14ac:dyDescent="0.25">
      <c r="A23065" s="2">
        <v>0.95747300000000002</v>
      </c>
      <c r="B23065" s="2">
        <v>0.872501999999999</v>
      </c>
      <c r="C23065" s="2">
        <v>0.24565699999999899</v>
      </c>
    </row>
    <row r="23066" spans="1:3" x14ac:dyDescent="0.25">
      <c r="A23066" s="2">
        <v>0.96030099999999896</v>
      </c>
      <c r="B23066" s="2">
        <v>0.87252600000000002</v>
      </c>
      <c r="C23066" s="2">
        <v>0.244342</v>
      </c>
    </row>
    <row r="23067" spans="1:3" x14ac:dyDescent="0.25">
      <c r="A23067" s="2">
        <v>0.96273299999999895</v>
      </c>
      <c r="B23067" s="2">
        <v>0.87257799999999897</v>
      </c>
      <c r="C23067" s="2">
        <v>0.24271000000000001</v>
      </c>
    </row>
    <row r="23068" spans="1:3" x14ac:dyDescent="0.25">
      <c r="A23068" s="2">
        <v>0.96273299999999895</v>
      </c>
      <c r="B23068" s="2">
        <v>0.87257799999999897</v>
      </c>
      <c r="C23068" s="2">
        <v>0.24271000000000001</v>
      </c>
    </row>
    <row r="23069" spans="1:3" x14ac:dyDescent="0.25">
      <c r="A23069" s="2">
        <v>0.96493799999999896</v>
      </c>
      <c r="B23069" s="2">
        <v>0.872497999999999</v>
      </c>
      <c r="C23069" s="2">
        <v>0.24149399999999899</v>
      </c>
    </row>
    <row r="23070" spans="1:3" x14ac:dyDescent="0.25">
      <c r="A23070" s="2">
        <v>0.96713499999999897</v>
      </c>
      <c r="B23070" s="2">
        <v>0.87203799999999898</v>
      </c>
      <c r="C23070" s="2">
        <v>0.23955799999999899</v>
      </c>
    </row>
    <row r="23071" spans="1:3" x14ac:dyDescent="0.25">
      <c r="A23071" s="2">
        <v>0.96938599999999897</v>
      </c>
      <c r="B23071" s="2">
        <v>0.87239999999999895</v>
      </c>
      <c r="C23071" s="2">
        <v>0.23785899999999899</v>
      </c>
    </row>
    <row r="23072" spans="1:3" x14ac:dyDescent="0.25">
      <c r="A23072" s="2">
        <v>0.97190600000000005</v>
      </c>
      <c r="B23072" s="2">
        <v>0.87240600000000001</v>
      </c>
      <c r="C23072" s="2">
        <v>0.23633399999999899</v>
      </c>
    </row>
    <row r="23073" spans="1:3" x14ac:dyDescent="0.25">
      <c r="A23073" s="2">
        <v>0.973934999999999</v>
      </c>
      <c r="B23073" s="2">
        <v>0.87219000000000002</v>
      </c>
      <c r="C23073" s="2">
        <v>0.23433499999999899</v>
      </c>
    </row>
    <row r="23074" spans="1:3" x14ac:dyDescent="0.25">
      <c r="A23074" s="2">
        <v>0.97646699999999897</v>
      </c>
      <c r="B23074" s="2">
        <v>0.87223499999999898</v>
      </c>
      <c r="C23074" s="2">
        <v>0.23316600000000001</v>
      </c>
    </row>
    <row r="23075" spans="1:3" x14ac:dyDescent="0.25">
      <c r="A23075" s="2">
        <v>0.979105</v>
      </c>
      <c r="B23075" s="2">
        <v>0.87235399999999896</v>
      </c>
      <c r="C23075" s="2">
        <v>0.23147499999999899</v>
      </c>
    </row>
    <row r="23076" spans="1:3" x14ac:dyDescent="0.25">
      <c r="A23076" s="2">
        <v>0.981572</v>
      </c>
      <c r="B23076" s="2">
        <v>0.87237399999999898</v>
      </c>
      <c r="C23076" s="2">
        <v>0.22994500000000001</v>
      </c>
    </row>
    <row r="23077" spans="1:3" x14ac:dyDescent="0.25">
      <c r="A23077" s="2">
        <v>0.98359099999999899</v>
      </c>
      <c r="B23077" s="2">
        <v>0.87226499999999896</v>
      </c>
      <c r="C23077" s="2">
        <v>0.22820699999999899</v>
      </c>
    </row>
    <row r="23078" spans="1:3" x14ac:dyDescent="0.25">
      <c r="A23078" s="2">
        <v>0.985899999999999</v>
      </c>
      <c r="B23078" s="2">
        <v>0.87175999999999898</v>
      </c>
      <c r="C23078" s="2">
        <v>0.226017999999999</v>
      </c>
    </row>
    <row r="23079" spans="1:3" x14ac:dyDescent="0.25">
      <c r="A23079" s="2">
        <v>0.985899999999999</v>
      </c>
      <c r="B23079" s="2">
        <v>0.87175999999999898</v>
      </c>
      <c r="C23079" s="2">
        <v>0.226017999999999</v>
      </c>
    </row>
    <row r="23080" spans="1:3" x14ac:dyDescent="0.25">
      <c r="A23080" s="2">
        <v>0.98894400000000005</v>
      </c>
      <c r="B23080" s="2">
        <v>0.87229100000000004</v>
      </c>
      <c r="C23080" s="2">
        <v>0.224405999999999</v>
      </c>
    </row>
    <row r="23081" spans="1:3" x14ac:dyDescent="0.25">
      <c r="A23081" s="2">
        <v>0.99063000000000001</v>
      </c>
      <c r="B23081" s="2">
        <v>0.871941999999999</v>
      </c>
      <c r="C23081" s="2">
        <v>0.22198000000000001</v>
      </c>
    </row>
    <row r="23082" spans="1:3" x14ac:dyDescent="0.25">
      <c r="A23082" s="2">
        <v>0.99294000000000004</v>
      </c>
      <c r="B23082" s="2">
        <v>0.87227500000000002</v>
      </c>
      <c r="C23082" s="2">
        <v>0.220191999999999</v>
      </c>
    </row>
    <row r="23083" spans="1:3" x14ac:dyDescent="0.25">
      <c r="A23083" s="2">
        <v>0.99509999999999899</v>
      </c>
      <c r="B23083" s="2">
        <v>0.87209700000000001</v>
      </c>
      <c r="C23083" s="2">
        <v>0.21815499999999899</v>
      </c>
    </row>
    <row r="23084" spans="1:3" x14ac:dyDescent="0.25">
      <c r="A23084" s="2">
        <v>0.99663000000000002</v>
      </c>
      <c r="B23084" s="2">
        <v>0.87207299999999899</v>
      </c>
      <c r="C23084" s="2">
        <v>0.216337</v>
      </c>
    </row>
    <row r="23085" spans="1:3" x14ac:dyDescent="0.25">
      <c r="A23085" s="2">
        <v>0.99842200000000003</v>
      </c>
      <c r="B23085" s="2">
        <v>0.87187300000000001</v>
      </c>
      <c r="C23085" s="2">
        <v>0.214442999999999</v>
      </c>
    </row>
    <row r="23086" spans="1:3" x14ac:dyDescent="0.25">
      <c r="A23086" s="2">
        <v>1.00088299999999</v>
      </c>
      <c r="B23086" s="2">
        <v>0.87222500000000003</v>
      </c>
      <c r="C23086" s="2">
        <v>0.21284</v>
      </c>
    </row>
    <row r="23087" spans="1:3" x14ac:dyDescent="0.25">
      <c r="A23087" s="2">
        <v>1.00268599999999</v>
      </c>
      <c r="B23087" s="2">
        <v>0.87215900000000002</v>
      </c>
      <c r="C23087" s="2">
        <v>0.211087999999999</v>
      </c>
    </row>
    <row r="23088" spans="1:3" x14ac:dyDescent="0.25">
      <c r="A23088" s="2">
        <v>1.0045740000000001</v>
      </c>
      <c r="B23088" s="2">
        <v>0.87201700000000004</v>
      </c>
      <c r="C23088" s="2">
        <v>0.20899699999999899</v>
      </c>
    </row>
    <row r="23089" spans="1:3" x14ac:dyDescent="0.25">
      <c r="A23089" s="2">
        <v>1.0045740000000001</v>
      </c>
      <c r="B23089" s="2">
        <v>0.87201700000000004</v>
      </c>
      <c r="C23089" s="2">
        <v>0.20899699999999899</v>
      </c>
    </row>
    <row r="23090" spans="1:3" x14ac:dyDescent="0.25">
      <c r="A23090" s="2">
        <v>1.0063329999999899</v>
      </c>
      <c r="B23090" s="2">
        <v>0.87215600000000004</v>
      </c>
      <c r="C23090" s="2">
        <v>0.207261</v>
      </c>
    </row>
    <row r="23091" spans="1:3" x14ac:dyDescent="0.25">
      <c r="A23091" s="2">
        <v>1.0085550000000001</v>
      </c>
      <c r="B23091" s="2">
        <v>0.87219500000000005</v>
      </c>
      <c r="C23091" s="2">
        <v>0.205593999999999</v>
      </c>
    </row>
    <row r="23092" spans="1:3" x14ac:dyDescent="0.25">
      <c r="A23092" s="2">
        <v>1.010448</v>
      </c>
      <c r="B23092" s="2">
        <v>0.87202999999999897</v>
      </c>
      <c r="C23092" s="2">
        <v>0.203241</v>
      </c>
    </row>
    <row r="23093" spans="1:3" x14ac:dyDescent="0.25">
      <c r="A23093" s="2">
        <v>1.01234299999999</v>
      </c>
      <c r="B23093" s="2">
        <v>0.87195</v>
      </c>
      <c r="C23093" s="2">
        <v>0.20127700000000001</v>
      </c>
    </row>
    <row r="23094" spans="1:3" x14ac:dyDescent="0.25">
      <c r="A23094" s="2">
        <v>1.01387899999999</v>
      </c>
      <c r="B23094" s="2">
        <v>0.87180999999999897</v>
      </c>
      <c r="C23094" s="2">
        <v>0.19938700000000001</v>
      </c>
    </row>
    <row r="23095" spans="1:3" x14ac:dyDescent="0.25">
      <c r="A23095" s="2">
        <v>1.0158320000000001</v>
      </c>
      <c r="B23095" s="2">
        <v>0.87189000000000005</v>
      </c>
      <c r="C23095" s="2">
        <v>0.197402999999999</v>
      </c>
    </row>
    <row r="23096" spans="1:3" x14ac:dyDescent="0.25">
      <c r="A23096" s="2">
        <v>1.01802499999999</v>
      </c>
      <c r="B23096" s="2">
        <v>0.87194099999999897</v>
      </c>
      <c r="C23096" s="2">
        <v>0.19569300000000001</v>
      </c>
    </row>
    <row r="23097" spans="1:3" x14ac:dyDescent="0.25">
      <c r="A23097" s="2">
        <v>1.019495</v>
      </c>
      <c r="B23097" s="2">
        <v>0.87192599999999898</v>
      </c>
      <c r="C23097" s="2">
        <v>0.19375000000000001</v>
      </c>
    </row>
    <row r="23098" spans="1:3" x14ac:dyDescent="0.25">
      <c r="A23098" s="2">
        <v>1.02095899999999</v>
      </c>
      <c r="B23098" s="2">
        <v>0.87164600000000003</v>
      </c>
      <c r="C23098" s="2">
        <v>0.19195100000000001</v>
      </c>
    </row>
    <row r="23099" spans="1:3" x14ac:dyDescent="0.25">
      <c r="A23099" s="2">
        <v>1.0223199999999899</v>
      </c>
      <c r="B23099" s="2">
        <v>0.87161100000000002</v>
      </c>
      <c r="C23099" s="2">
        <v>0.19034200000000001</v>
      </c>
    </row>
    <row r="23100" spans="1:3" x14ac:dyDescent="0.25">
      <c r="A23100" s="2">
        <v>1.0223199999999899</v>
      </c>
      <c r="B23100" s="2">
        <v>0.87161100000000002</v>
      </c>
      <c r="C23100" s="2">
        <v>0.19034200000000001</v>
      </c>
    </row>
    <row r="23101" spans="1:3" x14ac:dyDescent="0.25">
      <c r="A23101" s="2">
        <v>1.02374399999999</v>
      </c>
      <c r="B23101" s="2">
        <v>0.87142699999999895</v>
      </c>
      <c r="C23101" s="2">
        <v>0.18895600000000001</v>
      </c>
    </row>
    <row r="23102" spans="1:3" x14ac:dyDescent="0.25">
      <c r="A23102" s="2">
        <v>1.0247029999999899</v>
      </c>
      <c r="B23102" s="2">
        <v>0.87152399999999897</v>
      </c>
      <c r="C23102" s="2">
        <v>0.187475</v>
      </c>
    </row>
    <row r="23103" spans="1:3" x14ac:dyDescent="0.25">
      <c r="A23103" s="2">
        <v>1.0257879999999899</v>
      </c>
      <c r="B23103" s="2">
        <v>0.87157899999999899</v>
      </c>
      <c r="C23103" s="2">
        <v>0.18570600000000001</v>
      </c>
    </row>
    <row r="23104" spans="1:3" x14ac:dyDescent="0.25">
      <c r="A23104" s="2">
        <v>1.0269269999999899</v>
      </c>
      <c r="B23104" s="2">
        <v>0.87156999999999896</v>
      </c>
      <c r="C23104" s="2">
        <v>0.184165999999999</v>
      </c>
    </row>
    <row r="23105" spans="1:3" x14ac:dyDescent="0.25">
      <c r="A23105" s="2">
        <v>1.0277240000000001</v>
      </c>
      <c r="B23105" s="2">
        <v>0.87166600000000005</v>
      </c>
      <c r="C23105" s="2">
        <v>0.18262100000000001</v>
      </c>
    </row>
    <row r="23106" spans="1:3" x14ac:dyDescent="0.25">
      <c r="A23106" s="2">
        <v>1.02821399999999</v>
      </c>
      <c r="B23106" s="2">
        <v>0.87177000000000004</v>
      </c>
      <c r="C23106" s="2">
        <v>0.181670999999999</v>
      </c>
    </row>
    <row r="23107" spans="1:3" x14ac:dyDescent="0.25">
      <c r="A23107" s="2">
        <v>1.0295300000000001</v>
      </c>
      <c r="B23107" s="2">
        <v>0.87185699999999899</v>
      </c>
      <c r="C23107" s="2">
        <v>0.18010499999999899</v>
      </c>
    </row>
    <row r="23108" spans="1:3" x14ac:dyDescent="0.25">
      <c r="A23108" s="2">
        <v>1.02991399999999</v>
      </c>
      <c r="B23108" s="2">
        <v>0.871838</v>
      </c>
      <c r="C23108" s="2">
        <v>0.178892999999999</v>
      </c>
    </row>
    <row r="23109" spans="1:3" x14ac:dyDescent="0.25">
      <c r="A23109" s="2">
        <v>1.0305169999999899</v>
      </c>
      <c r="B23109" s="2">
        <v>0.87171100000000001</v>
      </c>
      <c r="C23109" s="2">
        <v>0.17784900000000001</v>
      </c>
    </row>
    <row r="23110" spans="1:3" x14ac:dyDescent="0.25">
      <c r="A23110" s="2">
        <v>1.0316099999999899</v>
      </c>
      <c r="B23110" s="2">
        <v>0.87168699999999899</v>
      </c>
      <c r="C23110" s="2">
        <v>0.176872</v>
      </c>
    </row>
    <row r="23111" spans="1:3" x14ac:dyDescent="0.25">
      <c r="A23111" s="2">
        <v>1.0316099999999899</v>
      </c>
      <c r="B23111" s="2">
        <v>0.87168699999999899</v>
      </c>
      <c r="C23111" s="2">
        <v>0.176872</v>
      </c>
    </row>
    <row r="23112" spans="1:3" x14ac:dyDescent="0.25">
      <c r="A23112" s="2">
        <v>1.03237599999999</v>
      </c>
      <c r="B23112" s="2">
        <v>0.87165899999999896</v>
      </c>
      <c r="C23112" s="2">
        <v>0.175619999999999</v>
      </c>
    </row>
    <row r="23113" spans="1:3" x14ac:dyDescent="0.25">
      <c r="A23113" s="2">
        <v>1.0329550000000001</v>
      </c>
      <c r="B23113" s="2">
        <v>0.87175999999999898</v>
      </c>
      <c r="C23113" s="2">
        <v>0.174627</v>
      </c>
    </row>
    <row r="23114" spans="1:3" x14ac:dyDescent="0.25">
      <c r="A23114" s="2">
        <v>1.0337750000000001</v>
      </c>
      <c r="B23114" s="2">
        <v>0.87157799999999896</v>
      </c>
      <c r="C23114" s="2">
        <v>0.173656</v>
      </c>
    </row>
    <row r="23115" spans="1:3" x14ac:dyDescent="0.25">
      <c r="A23115" s="2">
        <v>1.0343690000000001</v>
      </c>
      <c r="B23115" s="2">
        <v>0.87165700000000002</v>
      </c>
      <c r="C23115" s="2">
        <v>0.172545</v>
      </c>
    </row>
    <row r="23116" spans="1:3" x14ac:dyDescent="0.25">
      <c r="A23116" s="2">
        <v>1.0351220000000001</v>
      </c>
      <c r="B23116" s="2">
        <v>0.87202500000000005</v>
      </c>
      <c r="C23116" s="2">
        <v>0.171318999999999</v>
      </c>
    </row>
    <row r="23117" spans="1:3" x14ac:dyDescent="0.25">
      <c r="A23117" s="2">
        <v>1.0355019999999899</v>
      </c>
      <c r="B23117" s="2">
        <v>0.87150899999999898</v>
      </c>
      <c r="C23117" s="2">
        <v>0.170656</v>
      </c>
    </row>
    <row r="23118" spans="1:3" x14ac:dyDescent="0.25">
      <c r="A23118" s="2">
        <v>1.036065</v>
      </c>
      <c r="B23118" s="2">
        <v>0.87153199999999897</v>
      </c>
      <c r="C23118" s="2">
        <v>0.16952999999999899</v>
      </c>
    </row>
    <row r="23119" spans="1:3" x14ac:dyDescent="0.25">
      <c r="A23119" s="2">
        <v>1.0367960000000001</v>
      </c>
      <c r="B23119" s="2">
        <v>0.871582999999999</v>
      </c>
      <c r="C23119" s="2">
        <v>0.16874500000000001</v>
      </c>
    </row>
    <row r="23120" spans="1:3" x14ac:dyDescent="0.25">
      <c r="A23120" s="2">
        <v>1.03776599999999</v>
      </c>
      <c r="B23120" s="2">
        <v>0.87159900000000001</v>
      </c>
      <c r="C23120" s="2">
        <v>0.167376999999999</v>
      </c>
    </row>
    <row r="23121" spans="1:3" x14ac:dyDescent="0.25">
      <c r="A23121" s="2">
        <v>1.03776599999999</v>
      </c>
      <c r="B23121" s="2">
        <v>0.87159900000000001</v>
      </c>
      <c r="C23121" s="2">
        <v>0.167376999999999</v>
      </c>
    </row>
    <row r="23122" spans="1:3" x14ac:dyDescent="0.25">
      <c r="A23122" s="2">
        <v>1.03803599999999</v>
      </c>
      <c r="B23122" s="2">
        <v>0.87175199999999897</v>
      </c>
      <c r="C23122" s="2">
        <v>0.166522</v>
      </c>
    </row>
    <row r="23123" spans="1:3" x14ac:dyDescent="0.25">
      <c r="A23123" s="2">
        <v>1.03838099999999</v>
      </c>
      <c r="B23123" s="2">
        <v>0.871506</v>
      </c>
      <c r="C23123" s="2">
        <v>0.16575400000000001</v>
      </c>
    </row>
    <row r="23124" spans="1:3" x14ac:dyDescent="0.25">
      <c r="A23124" s="2">
        <v>1.039188</v>
      </c>
      <c r="B23124" s="2">
        <v>0.87158000000000002</v>
      </c>
      <c r="C23124" s="2">
        <v>0.16470000000000001</v>
      </c>
    </row>
    <row r="23125" spans="1:3" x14ac:dyDescent="0.25">
      <c r="A23125" s="2">
        <v>1.0395449999999899</v>
      </c>
      <c r="B23125" s="2">
        <v>0.87156599999999895</v>
      </c>
      <c r="C23125" s="2">
        <v>0.16356899999999899</v>
      </c>
    </row>
    <row r="23126" spans="1:3" x14ac:dyDescent="0.25">
      <c r="A23126" s="2">
        <v>1.039919</v>
      </c>
      <c r="B23126" s="2">
        <v>0.87147300000000005</v>
      </c>
      <c r="C23126" s="2">
        <v>0.162961999999999</v>
      </c>
    </row>
    <row r="23127" spans="1:3" x14ac:dyDescent="0.25">
      <c r="A23127" s="2">
        <v>1.04108299999999</v>
      </c>
      <c r="B23127" s="2">
        <v>0.87207400000000002</v>
      </c>
      <c r="C23127" s="2">
        <v>0.162217</v>
      </c>
    </row>
    <row r="23128" spans="1:3" x14ac:dyDescent="0.25">
      <c r="A23128" s="2">
        <v>1.0412440000000001</v>
      </c>
      <c r="B23128" s="2">
        <v>0.87162700000000004</v>
      </c>
      <c r="C23128" s="2">
        <v>0.161275</v>
      </c>
    </row>
    <row r="23129" spans="1:3" x14ac:dyDescent="0.25">
      <c r="A23129" s="2">
        <v>1.0418909999999899</v>
      </c>
      <c r="B23129" s="2">
        <v>0.87144299999999897</v>
      </c>
      <c r="C23129" s="2">
        <v>0.16066900000000001</v>
      </c>
    </row>
    <row r="23130" spans="1:3" x14ac:dyDescent="0.25">
      <c r="A23130" s="2">
        <v>1.042807</v>
      </c>
      <c r="B23130" s="2">
        <v>0.87160000000000004</v>
      </c>
      <c r="C23130" s="2">
        <v>0.159827999999999</v>
      </c>
    </row>
    <row r="23131" spans="1:3" x14ac:dyDescent="0.25">
      <c r="A23131" s="2">
        <v>1.043166</v>
      </c>
      <c r="B23131" s="2">
        <v>0.87151400000000001</v>
      </c>
      <c r="C23131" s="2">
        <v>0.158827999999999</v>
      </c>
    </row>
    <row r="23132" spans="1:3" x14ac:dyDescent="0.25">
      <c r="A23132" s="2">
        <v>1.043166</v>
      </c>
      <c r="B23132" s="2">
        <v>0.87151400000000001</v>
      </c>
      <c r="C23132" s="2">
        <v>0.158827999999999</v>
      </c>
    </row>
    <row r="23133" spans="1:3" x14ac:dyDescent="0.25">
      <c r="A23133" s="2">
        <v>1.0438890000000001</v>
      </c>
      <c r="B23133" s="2">
        <v>0.87148599999999898</v>
      </c>
      <c r="C23133" s="2">
        <v>0.157770999999999</v>
      </c>
    </row>
    <row r="23134" spans="1:3" x14ac:dyDescent="0.25">
      <c r="A23134" s="2">
        <v>1.04481899999999</v>
      </c>
      <c r="B23134" s="2">
        <v>0.87164399999999898</v>
      </c>
      <c r="C23134" s="2">
        <v>0.15646299999999899</v>
      </c>
    </row>
    <row r="23135" spans="1:3" x14ac:dyDescent="0.25">
      <c r="A23135" s="2">
        <v>1.0454159999999899</v>
      </c>
      <c r="B23135" s="2">
        <v>0.87174099999999899</v>
      </c>
      <c r="C23135" s="2">
        <v>0.15467700000000001</v>
      </c>
    </row>
    <row r="23136" spans="1:3" x14ac:dyDescent="0.25">
      <c r="A23136" s="2">
        <v>1.045976</v>
      </c>
      <c r="B23136" s="2">
        <v>0.87197499999999895</v>
      </c>
      <c r="C23136" s="2">
        <v>0.15360099999999899</v>
      </c>
    </row>
    <row r="23137" spans="1:3" x14ac:dyDescent="0.25">
      <c r="A23137" s="2">
        <v>1.0466759999999899</v>
      </c>
      <c r="B23137" s="2">
        <v>0.87165599999999899</v>
      </c>
      <c r="C23137" s="2">
        <v>0.152360999999999</v>
      </c>
    </row>
    <row r="23138" spans="1:3" x14ac:dyDescent="0.25">
      <c r="A23138" s="2">
        <v>1.04750699999999</v>
      </c>
      <c r="B23138" s="2">
        <v>0.87205999999999895</v>
      </c>
      <c r="C23138" s="2">
        <v>0.15098200000000001</v>
      </c>
    </row>
    <row r="23139" spans="1:3" x14ac:dyDescent="0.25">
      <c r="A23139" s="2">
        <v>1.0482070000000001</v>
      </c>
      <c r="B23139" s="2">
        <v>0.87157799999999896</v>
      </c>
      <c r="C23139" s="2">
        <v>0.14954100000000001</v>
      </c>
    </row>
    <row r="23140" spans="1:3" x14ac:dyDescent="0.25">
      <c r="A23140" s="2">
        <v>1.0491029999999899</v>
      </c>
      <c r="B23140" s="2">
        <v>0.87171900000000002</v>
      </c>
      <c r="C23140" s="2">
        <v>0.148255999999999</v>
      </c>
    </row>
    <row r="23141" spans="1:3" x14ac:dyDescent="0.25">
      <c r="A23141" s="2">
        <v>1.05016299999999</v>
      </c>
      <c r="B23141" s="2">
        <v>0.871640999999999</v>
      </c>
      <c r="C23141" s="2">
        <v>0.14674100000000001</v>
      </c>
    </row>
    <row r="23142" spans="1:3" x14ac:dyDescent="0.25">
      <c r="A23142" s="2">
        <v>1.05072399999999</v>
      </c>
      <c r="B23142" s="2">
        <v>0.87161200000000005</v>
      </c>
      <c r="C23142" s="2">
        <v>0.145118999999999</v>
      </c>
    </row>
    <row r="23143" spans="1:3" x14ac:dyDescent="0.25">
      <c r="A23143" s="2">
        <v>1.05072399999999</v>
      </c>
      <c r="B23143" s="2">
        <v>0.87161200000000005</v>
      </c>
      <c r="C23143" s="2">
        <v>0.145118999999999</v>
      </c>
    </row>
    <row r="23144" spans="1:3" x14ac:dyDescent="0.25">
      <c r="A23144" s="2">
        <v>1.0516749999999899</v>
      </c>
      <c r="B23144" s="2">
        <v>0.87161200000000005</v>
      </c>
      <c r="C23144" s="2">
        <v>0.143346</v>
      </c>
    </row>
    <row r="23145" spans="1:3" x14ac:dyDescent="0.25">
      <c r="A23145" s="2">
        <v>1.0524290000000001</v>
      </c>
      <c r="B23145" s="2">
        <v>0.87136000000000002</v>
      </c>
      <c r="C23145" s="2">
        <v>0.14147699999999899</v>
      </c>
    </row>
    <row r="23146" spans="1:3" x14ac:dyDescent="0.25">
      <c r="A23146" s="2">
        <v>1.0531140000000001</v>
      </c>
      <c r="B23146" s="2">
        <v>0.87163299999999899</v>
      </c>
      <c r="C23146" s="2">
        <v>0.13952000000000001</v>
      </c>
    </row>
    <row r="23147" spans="1:3" x14ac:dyDescent="0.25">
      <c r="A23147" s="2">
        <v>1.0541229999999899</v>
      </c>
      <c r="B23147" s="2">
        <v>0.87165999999999899</v>
      </c>
      <c r="C23147" s="2">
        <v>0.137680999999999</v>
      </c>
    </row>
    <row r="23148" spans="1:3" x14ac:dyDescent="0.25">
      <c r="A23148" s="2">
        <v>1.054786</v>
      </c>
      <c r="B23148" s="2">
        <v>0.87164699999999895</v>
      </c>
      <c r="C23148" s="2">
        <v>0.13564899999999899</v>
      </c>
    </row>
    <row r="23149" spans="1:3" x14ac:dyDescent="0.25">
      <c r="A23149" s="2">
        <v>1.0555000000000001</v>
      </c>
      <c r="B23149" s="2">
        <v>0.87177199999999899</v>
      </c>
      <c r="C23149" s="2">
        <v>0.13374900000000001</v>
      </c>
    </row>
    <row r="23150" spans="1:3" x14ac:dyDescent="0.25">
      <c r="A23150" s="2">
        <v>1.056359</v>
      </c>
      <c r="B23150" s="2">
        <v>0.87166100000000002</v>
      </c>
      <c r="C23150" s="2">
        <v>0.131581</v>
      </c>
    </row>
    <row r="23151" spans="1:3" x14ac:dyDescent="0.25">
      <c r="A23151" s="2">
        <v>1.05721799999999</v>
      </c>
      <c r="B23151" s="2">
        <v>0.87159900000000001</v>
      </c>
      <c r="C23151" s="2">
        <v>0.12987499999999899</v>
      </c>
    </row>
    <row r="23152" spans="1:3" x14ac:dyDescent="0.25">
      <c r="A23152" s="2">
        <v>1.0578529999999899</v>
      </c>
      <c r="B23152" s="2">
        <v>0.87183299999999897</v>
      </c>
      <c r="C23152" s="2">
        <v>0.12795500000000001</v>
      </c>
    </row>
    <row r="23153" spans="1:3" x14ac:dyDescent="0.25">
      <c r="A23153" s="2">
        <v>1.0578529999999899</v>
      </c>
      <c r="B23153" s="2">
        <v>0.87183299999999897</v>
      </c>
      <c r="C23153" s="2">
        <v>0.12795500000000001</v>
      </c>
    </row>
    <row r="23154" spans="1:3" x14ac:dyDescent="0.25">
      <c r="A23154" s="2">
        <v>1.0590010000000001</v>
      </c>
      <c r="B23154" s="2">
        <v>0.87156599999999895</v>
      </c>
      <c r="C23154" s="2">
        <v>0.125694</v>
      </c>
    </row>
    <row r="23155" spans="1:3" x14ac:dyDescent="0.25">
      <c r="A23155" s="2">
        <v>1.0594410000000001</v>
      </c>
      <c r="B23155" s="2">
        <v>0.87157600000000002</v>
      </c>
      <c r="C23155" s="2">
        <v>0.123842999999999</v>
      </c>
    </row>
    <row r="23156" spans="1:3" x14ac:dyDescent="0.25">
      <c r="A23156" s="2">
        <v>1.059952</v>
      </c>
      <c r="B23156" s="2">
        <v>0.87144699999999897</v>
      </c>
      <c r="C23156" s="2">
        <v>0.121737999999999</v>
      </c>
    </row>
    <row r="23157" spans="1:3" x14ac:dyDescent="0.25">
      <c r="A23157" s="2">
        <v>1.06076999999999</v>
      </c>
      <c r="B23157" s="2">
        <v>0.87157099999999899</v>
      </c>
      <c r="C23157" s="2">
        <v>0.120179999999999</v>
      </c>
    </row>
    <row r="23158" spans="1:3" x14ac:dyDescent="0.25">
      <c r="A23158" s="2">
        <v>1.0613269999999899</v>
      </c>
      <c r="B23158" s="2">
        <v>0.87151900000000004</v>
      </c>
      <c r="C23158" s="2">
        <v>0.118381</v>
      </c>
    </row>
    <row r="23159" spans="1:3" x14ac:dyDescent="0.25">
      <c r="A23159" s="2">
        <v>1.0621769999999899</v>
      </c>
      <c r="B23159" s="2">
        <v>0.87171500000000002</v>
      </c>
      <c r="C23159" s="2">
        <v>0.116184999999999</v>
      </c>
    </row>
    <row r="23160" spans="1:3" x14ac:dyDescent="0.25">
      <c r="A23160" s="2">
        <v>1.0626789999999899</v>
      </c>
      <c r="B23160" s="2">
        <v>0.87148899999999896</v>
      </c>
      <c r="C23160" s="2">
        <v>0.11423899999999899</v>
      </c>
    </row>
    <row r="23161" spans="1:3" x14ac:dyDescent="0.25">
      <c r="A23161" s="2">
        <v>1.06330499999999</v>
      </c>
      <c r="B23161" s="2">
        <v>0.871479</v>
      </c>
      <c r="C23161" s="2">
        <v>0.111987</v>
      </c>
    </row>
    <row r="23162" spans="1:3" x14ac:dyDescent="0.25">
      <c r="A23162" s="2">
        <v>1.0640179999999899</v>
      </c>
      <c r="B23162" s="2">
        <v>0.87156299999999898</v>
      </c>
      <c r="C23162" s="2">
        <v>0.109762999999999</v>
      </c>
    </row>
    <row r="23163" spans="1:3" x14ac:dyDescent="0.25">
      <c r="A23163" s="2">
        <v>1.0648390000000001</v>
      </c>
      <c r="B23163" s="2">
        <v>0.87155000000000005</v>
      </c>
      <c r="C23163" s="2">
        <v>0.107249999999999</v>
      </c>
    </row>
    <row r="23164" spans="1:3" x14ac:dyDescent="0.25">
      <c r="A23164" s="2">
        <v>1.0648390000000001</v>
      </c>
      <c r="B23164" s="2">
        <v>0.87155000000000005</v>
      </c>
      <c r="C23164" s="2">
        <v>0.107249999999999</v>
      </c>
    </row>
    <row r="23165" spans="1:3" x14ac:dyDescent="0.25">
      <c r="A23165" s="2">
        <v>1.065512</v>
      </c>
      <c r="B23165" s="2">
        <v>0.87153499999999895</v>
      </c>
      <c r="C23165" s="2">
        <v>0.10484</v>
      </c>
    </row>
    <row r="23166" spans="1:3" x14ac:dyDescent="0.25">
      <c r="A23166" s="2">
        <v>1.0658319999999899</v>
      </c>
      <c r="B23166" s="2">
        <v>0.87142200000000003</v>
      </c>
      <c r="C23166" s="2">
        <v>0.102642999999999</v>
      </c>
    </row>
    <row r="23167" spans="1:3" x14ac:dyDescent="0.25">
      <c r="A23167" s="2">
        <v>1.0664689999999899</v>
      </c>
      <c r="B23167" s="2">
        <v>0.87151000000000001</v>
      </c>
      <c r="C23167" s="2">
        <v>0.100332</v>
      </c>
    </row>
    <row r="23168" spans="1:3" x14ac:dyDescent="0.25">
      <c r="A23168" s="2">
        <v>1.0670109999999899</v>
      </c>
      <c r="B23168" s="2">
        <v>0.87153700000000001</v>
      </c>
      <c r="C23168" s="2">
        <v>9.8110000000000003E-2</v>
      </c>
    </row>
    <row r="23169" spans="1:3" x14ac:dyDescent="0.25">
      <c r="A23169" s="2">
        <v>1.06744799999999</v>
      </c>
      <c r="B23169" s="2">
        <v>0.87156999999999896</v>
      </c>
      <c r="C23169" s="2">
        <v>9.5631999999999898E-2</v>
      </c>
    </row>
    <row r="23170" spans="1:3" x14ac:dyDescent="0.25">
      <c r="A23170" s="2">
        <v>1.06808499999999</v>
      </c>
      <c r="B23170" s="2">
        <v>0.87166900000000003</v>
      </c>
      <c r="C23170" s="2">
        <v>9.3312999999999896E-2</v>
      </c>
    </row>
    <row r="23171" spans="1:3" x14ac:dyDescent="0.25">
      <c r="A23171" s="2">
        <v>1.0684130000000001</v>
      </c>
      <c r="B23171" s="2">
        <v>0.87140499999999899</v>
      </c>
      <c r="C23171" s="2">
        <v>9.1192999999999899E-2</v>
      </c>
    </row>
    <row r="23172" spans="1:3" x14ac:dyDescent="0.25">
      <c r="A23172" s="2">
        <v>1.06889699999999</v>
      </c>
      <c r="B23172" s="2">
        <v>0.87156999999999896</v>
      </c>
      <c r="C23172" s="2">
        <v>8.9010000000000006E-2</v>
      </c>
    </row>
    <row r="23173" spans="1:3" x14ac:dyDescent="0.25">
      <c r="A23173" s="2">
        <v>1.069207</v>
      </c>
      <c r="B23173" s="2">
        <v>0.87149900000000002</v>
      </c>
      <c r="C23173" s="2">
        <v>8.6689000000000002E-2</v>
      </c>
    </row>
    <row r="23174" spans="1:3" x14ac:dyDescent="0.25">
      <c r="A23174" s="2">
        <v>1.069207</v>
      </c>
      <c r="B23174" s="2">
        <v>0.87149900000000002</v>
      </c>
      <c r="C23174" s="2">
        <v>8.6689000000000002E-2</v>
      </c>
    </row>
    <row r="23175" spans="1:3" x14ac:dyDescent="0.25">
      <c r="A23175" s="2">
        <v>1.06981999999999</v>
      </c>
      <c r="B23175" s="2">
        <v>0.87149399999999899</v>
      </c>
      <c r="C23175" s="2">
        <v>8.4462999999999899E-2</v>
      </c>
    </row>
    <row r="23176" spans="1:3" x14ac:dyDescent="0.25">
      <c r="A23176" s="2">
        <v>1.0703260000000001</v>
      </c>
      <c r="B23176" s="2">
        <v>0.87147699999999895</v>
      </c>
      <c r="C23176" s="2">
        <v>8.2184999999999897E-2</v>
      </c>
    </row>
    <row r="23177" spans="1:3" x14ac:dyDescent="0.25">
      <c r="A23177" s="2">
        <v>1.07077</v>
      </c>
      <c r="B23177" s="2">
        <v>0.87144999999999895</v>
      </c>
      <c r="C23177" s="2">
        <v>8.0285999999999899E-2</v>
      </c>
    </row>
    <row r="23178" spans="1:3" x14ac:dyDescent="0.25">
      <c r="A23178" s="2">
        <v>1.07112399999999</v>
      </c>
      <c r="B23178" s="2">
        <v>0.871479</v>
      </c>
      <c r="C23178" s="2">
        <v>7.7738000000000002E-2</v>
      </c>
    </row>
    <row r="23179" spans="1:3" x14ac:dyDescent="0.25">
      <c r="A23179" s="2">
        <v>1.0713299999999899</v>
      </c>
      <c r="B23179" s="2">
        <v>0.87168000000000001</v>
      </c>
      <c r="C23179" s="2">
        <v>7.5564999999999896E-2</v>
      </c>
    </row>
    <row r="23180" spans="1:3" x14ac:dyDescent="0.25">
      <c r="A23180" s="2">
        <v>1.07134499999999</v>
      </c>
      <c r="B23180" s="2">
        <v>0.87168800000000002</v>
      </c>
      <c r="C23180" s="2">
        <v>7.3678999999999897E-2</v>
      </c>
    </row>
    <row r="23181" spans="1:3" x14ac:dyDescent="0.25">
      <c r="A23181" s="2">
        <v>1.071485</v>
      </c>
      <c r="B23181" s="2">
        <v>0.87155800000000005</v>
      </c>
      <c r="C23181" s="2">
        <v>7.1654999999999899E-2</v>
      </c>
    </row>
    <row r="23182" spans="1:3" x14ac:dyDescent="0.25">
      <c r="A23182" s="2">
        <v>1.072111</v>
      </c>
      <c r="B23182" s="2">
        <v>0.87179300000000004</v>
      </c>
      <c r="C23182" s="2">
        <v>6.9985000000000006E-2</v>
      </c>
    </row>
    <row r="23183" spans="1:3" x14ac:dyDescent="0.25">
      <c r="A23183" s="2">
        <v>1.0713839999999899</v>
      </c>
      <c r="B23183" s="2">
        <v>0.87169700000000006</v>
      </c>
      <c r="C23183" s="2">
        <v>6.8049999999999902E-2</v>
      </c>
    </row>
    <row r="23184" spans="1:3" x14ac:dyDescent="0.25">
      <c r="A23184" s="2">
        <v>1.071852</v>
      </c>
      <c r="B23184" s="2">
        <v>0.87173400000000001</v>
      </c>
      <c r="C23184" s="2">
        <v>6.6463999999999898E-2</v>
      </c>
    </row>
    <row r="23185" spans="1:3" x14ac:dyDescent="0.25">
      <c r="A23185" s="2">
        <v>1.071852</v>
      </c>
      <c r="B23185" s="2">
        <v>0.87173400000000001</v>
      </c>
      <c r="C23185" s="2">
        <v>6.6463999999999898E-2</v>
      </c>
    </row>
    <row r="23186" spans="1:3" x14ac:dyDescent="0.25">
      <c r="A23186" s="2">
        <v>1.0721400000000001</v>
      </c>
      <c r="B23186" s="2">
        <v>0.87175400000000003</v>
      </c>
      <c r="C23186" s="2">
        <v>6.4389000000000002E-2</v>
      </c>
    </row>
    <row r="23187" spans="1:3" x14ac:dyDescent="0.25">
      <c r="A23187" s="2">
        <v>1.0724720000000001</v>
      </c>
      <c r="B23187" s="2">
        <v>0.87182400000000004</v>
      </c>
      <c r="C23187" s="2">
        <v>6.2941999999999901E-2</v>
      </c>
    </row>
    <row r="23188" spans="1:3" x14ac:dyDescent="0.25">
      <c r="A23188" s="2">
        <v>1.072902</v>
      </c>
      <c r="B23188" s="2">
        <v>0.87167799999999895</v>
      </c>
      <c r="C23188" s="2">
        <v>6.1225000000000002E-2</v>
      </c>
    </row>
    <row r="23189" spans="1:3" x14ac:dyDescent="0.25">
      <c r="A23189" s="2">
        <v>1.07318599999999</v>
      </c>
      <c r="B23189" s="2">
        <v>0.871555999999999</v>
      </c>
      <c r="C23189" s="2">
        <v>5.9437999999999901E-2</v>
      </c>
    </row>
    <row r="23190" spans="1:3" x14ac:dyDescent="0.25">
      <c r="A23190" s="2">
        <v>1.0727500000000001</v>
      </c>
      <c r="B23190" s="2">
        <v>0.87156100000000003</v>
      </c>
      <c r="C23190" s="2">
        <v>5.7569000000000002E-2</v>
      </c>
    </row>
    <row r="23191" spans="1:3" x14ac:dyDescent="0.25">
      <c r="A23191" s="2">
        <v>1.073763</v>
      </c>
      <c r="B23191" s="2">
        <v>0.87183500000000003</v>
      </c>
      <c r="C23191" s="2">
        <v>5.5470999999999902E-2</v>
      </c>
    </row>
    <row r="23192" spans="1:3" x14ac:dyDescent="0.25">
      <c r="A23192" s="2">
        <v>1.0731759999999899</v>
      </c>
      <c r="B23192" s="2">
        <v>0.87173999999999896</v>
      </c>
      <c r="C23192" s="2">
        <v>5.3536E-2</v>
      </c>
    </row>
    <row r="23193" spans="1:3" x14ac:dyDescent="0.25">
      <c r="A23193" s="2">
        <v>1.0730660000000001</v>
      </c>
      <c r="B23193" s="2">
        <v>0.871726</v>
      </c>
      <c r="C23193" s="2">
        <v>5.1534000000000003E-2</v>
      </c>
    </row>
    <row r="23194" spans="1:3" x14ac:dyDescent="0.25">
      <c r="A23194" s="2">
        <v>1.073096</v>
      </c>
      <c r="B23194" s="2">
        <v>0.87182899999999897</v>
      </c>
      <c r="C23194" s="2">
        <v>4.9748000000000001E-2</v>
      </c>
    </row>
    <row r="23195" spans="1:3" x14ac:dyDescent="0.25">
      <c r="A23195" s="2">
        <v>1.0734999999999899</v>
      </c>
      <c r="B23195" s="2">
        <v>0.87198299999999895</v>
      </c>
      <c r="C23195" s="2">
        <v>4.8300000000000003E-2</v>
      </c>
    </row>
    <row r="23196" spans="1:3" x14ac:dyDescent="0.25">
      <c r="A23196" s="2">
        <v>1.0734999999999899</v>
      </c>
      <c r="B23196" s="2">
        <v>0.87198299999999895</v>
      </c>
      <c r="C23196" s="2">
        <v>4.8300000000000003E-2</v>
      </c>
    </row>
    <row r="23197" spans="1:3" x14ac:dyDescent="0.25">
      <c r="A23197" s="2">
        <v>1.0732569999999899</v>
      </c>
      <c r="B23197" s="2">
        <v>0.87192099999999895</v>
      </c>
      <c r="C23197" s="2">
        <v>4.6436999999999902E-2</v>
      </c>
    </row>
    <row r="23198" spans="1:3" x14ac:dyDescent="0.25">
      <c r="A23198" s="2">
        <v>1.0730010000000001</v>
      </c>
      <c r="B23198" s="2">
        <v>0.87195699999999898</v>
      </c>
      <c r="C23198" s="2">
        <v>4.4692999999999899E-2</v>
      </c>
    </row>
    <row r="23199" spans="1:3" x14ac:dyDescent="0.25">
      <c r="A23199" s="2">
        <v>1.0732809999999899</v>
      </c>
      <c r="B23199" s="2">
        <v>0.87191200000000002</v>
      </c>
      <c r="C23199" s="2">
        <v>4.3153999999999901E-2</v>
      </c>
    </row>
    <row r="23200" spans="1:3" x14ac:dyDescent="0.25">
      <c r="A23200" s="2">
        <v>1.07369599999999</v>
      </c>
      <c r="B23200" s="2">
        <v>0.87190699999999899</v>
      </c>
      <c r="C23200" s="2">
        <v>4.1813000000000003E-2</v>
      </c>
    </row>
    <row r="23201" spans="1:3" x14ac:dyDescent="0.25">
      <c r="A23201" s="2">
        <v>1.0739259999999899</v>
      </c>
      <c r="B23201" s="2">
        <v>0.87190599999999896</v>
      </c>
      <c r="C23201" s="2">
        <v>4.0065000000000003E-2</v>
      </c>
    </row>
    <row r="23202" spans="1:3" x14ac:dyDescent="0.25">
      <c r="A23202" s="2">
        <v>1.0737239999999899</v>
      </c>
      <c r="B23202" s="2">
        <v>0.87184600000000001</v>
      </c>
      <c r="C23202" s="2">
        <v>3.8455000000000003E-2</v>
      </c>
    </row>
    <row r="23203" spans="1:3" x14ac:dyDescent="0.25">
      <c r="A23203" s="2">
        <v>1.073501</v>
      </c>
      <c r="B23203" s="2">
        <v>0.87207000000000001</v>
      </c>
      <c r="C23203" s="2">
        <v>3.6622000000000002E-2</v>
      </c>
    </row>
    <row r="23204" spans="1:3" x14ac:dyDescent="0.25">
      <c r="A23204" s="2">
        <v>1.073415</v>
      </c>
      <c r="B23204" s="2">
        <v>0.87204300000000001</v>
      </c>
      <c r="C23204" s="2">
        <v>3.4915000000000002E-2</v>
      </c>
    </row>
    <row r="23205" spans="1:3" x14ac:dyDescent="0.25">
      <c r="A23205" s="2">
        <v>1.07308</v>
      </c>
      <c r="B23205" s="2">
        <v>0.87183100000000002</v>
      </c>
      <c r="C23205" s="2">
        <v>3.3445999999999899E-2</v>
      </c>
    </row>
    <row r="23206" spans="1:3" x14ac:dyDescent="0.25">
      <c r="A23206" s="2">
        <v>1.07308</v>
      </c>
      <c r="B23206" s="2">
        <v>0.87183100000000002</v>
      </c>
      <c r="C23206" s="2">
        <v>3.3445999999999899E-2</v>
      </c>
    </row>
    <row r="23207" spans="1:3" x14ac:dyDescent="0.25">
      <c r="A23207" s="2">
        <v>1.0727260000000001</v>
      </c>
      <c r="B23207" s="2">
        <v>0.87182099999999896</v>
      </c>
      <c r="C23207" s="2">
        <v>3.2039999999999902E-2</v>
      </c>
    </row>
    <row r="23208" spans="1:3" x14ac:dyDescent="0.25">
      <c r="A23208" s="2">
        <v>1.0726770000000001</v>
      </c>
      <c r="B23208" s="2">
        <v>0.87207199999999896</v>
      </c>
      <c r="C23208" s="2">
        <v>3.0749999999999899E-2</v>
      </c>
    </row>
    <row r="23209" spans="1:3" x14ac:dyDescent="0.25">
      <c r="A23209" s="2">
        <v>1.0721510000000001</v>
      </c>
      <c r="B23209" s="2">
        <v>0.87207000000000001</v>
      </c>
      <c r="C23209" s="2">
        <v>2.8999E-2</v>
      </c>
    </row>
    <row r="23210" spans="1:3" x14ac:dyDescent="0.25">
      <c r="A23210" s="2">
        <v>1.0721130000000001</v>
      </c>
      <c r="B23210" s="2">
        <v>0.87232900000000002</v>
      </c>
      <c r="C23210" s="2">
        <v>2.7633000000000001E-2</v>
      </c>
    </row>
    <row r="23211" spans="1:3" x14ac:dyDescent="0.25">
      <c r="A23211" s="2">
        <v>1.0719449999999899</v>
      </c>
      <c r="B23211" s="2">
        <v>0.87208699999999895</v>
      </c>
      <c r="C23211" s="2">
        <v>2.6145999999999898E-2</v>
      </c>
    </row>
    <row r="23212" spans="1:3" x14ac:dyDescent="0.25">
      <c r="A23212" s="2">
        <v>1.07230899999999</v>
      </c>
      <c r="B23212" s="2">
        <v>0.87195100000000003</v>
      </c>
      <c r="C23212" s="2">
        <v>2.4251999999999899E-2</v>
      </c>
    </row>
    <row r="23213" spans="1:3" x14ac:dyDescent="0.25">
      <c r="A23213" s="2">
        <v>1.0720209999999899</v>
      </c>
      <c r="B23213" s="2">
        <v>0.87219500000000005</v>
      </c>
      <c r="C23213" s="2">
        <v>2.2544000000000002E-2</v>
      </c>
    </row>
    <row r="23214" spans="1:3" x14ac:dyDescent="0.25">
      <c r="A23214" s="2">
        <v>1.0718589999999899</v>
      </c>
      <c r="B23214" s="2">
        <v>0.87195599999999895</v>
      </c>
      <c r="C23214" s="2">
        <v>2.1066000000000001E-2</v>
      </c>
    </row>
    <row r="23215" spans="1:3" x14ac:dyDescent="0.25">
      <c r="A23215" s="2">
        <v>1.07180399999999</v>
      </c>
      <c r="B23215" s="2">
        <v>0.87196099999999899</v>
      </c>
      <c r="C23215" s="2">
        <v>1.9403E-2</v>
      </c>
    </row>
    <row r="23216" spans="1:3" x14ac:dyDescent="0.25">
      <c r="A23216" s="2">
        <v>1.0718840000000001</v>
      </c>
      <c r="B23216" s="2">
        <v>0.87203900000000001</v>
      </c>
      <c r="C23216" s="2">
        <v>1.7507000000000002E-2</v>
      </c>
    </row>
    <row r="23217" spans="1:3" x14ac:dyDescent="0.25">
      <c r="A23217" s="2">
        <v>1.0718840000000001</v>
      </c>
      <c r="B23217" s="2">
        <v>0.87203900000000001</v>
      </c>
      <c r="C23217" s="2">
        <v>1.7507000000000002E-2</v>
      </c>
    </row>
    <row r="23218" spans="1:3" x14ac:dyDescent="0.25">
      <c r="A23218" s="2">
        <v>1.0715589999999899</v>
      </c>
      <c r="B23218" s="2">
        <v>0.871945999999999</v>
      </c>
      <c r="C23218" s="2">
        <v>1.5811999999999899E-2</v>
      </c>
    </row>
    <row r="23219" spans="1:3" x14ac:dyDescent="0.25">
      <c r="A23219" s="2">
        <v>1.07128599999999</v>
      </c>
      <c r="B23219" s="2">
        <v>0.87204999999999899</v>
      </c>
      <c r="C23219" s="2">
        <v>1.4288999999999901E-2</v>
      </c>
    </row>
    <row r="23220" spans="1:3" x14ac:dyDescent="0.25">
      <c r="A23220" s="2">
        <v>1.07100499999999</v>
      </c>
      <c r="B23220" s="2">
        <v>0.872026999999999</v>
      </c>
      <c r="C23220" s="2">
        <v>1.2361E-2</v>
      </c>
    </row>
    <row r="23221" spans="1:3" x14ac:dyDescent="0.25">
      <c r="A23221" s="2">
        <v>1.0703100000000001</v>
      </c>
      <c r="B23221" s="2">
        <v>0.87200699999999898</v>
      </c>
      <c r="C23221" s="2">
        <v>1.0779999999999901E-2</v>
      </c>
    </row>
    <row r="23222" spans="1:3" x14ac:dyDescent="0.25">
      <c r="A23222" s="2">
        <v>1.0700559999999899</v>
      </c>
      <c r="B23222" s="2">
        <v>0.87221599999999899</v>
      </c>
      <c r="C23222" s="2">
        <v>9.1430000000000001E-3</v>
      </c>
    </row>
    <row r="23223" spans="1:3" x14ac:dyDescent="0.25">
      <c r="A23223" s="2">
        <v>1.070092</v>
      </c>
      <c r="B23223" s="2">
        <v>0.87217100000000003</v>
      </c>
      <c r="C23223" s="2">
        <v>6.9189999999999903E-3</v>
      </c>
    </row>
    <row r="23224" spans="1:3" x14ac:dyDescent="0.25">
      <c r="A23224" s="2">
        <v>1.0697540000000001</v>
      </c>
      <c r="B23224" s="2">
        <v>0.87223300000000004</v>
      </c>
      <c r="C23224" s="2">
        <v>5.1159999999999903E-3</v>
      </c>
    </row>
    <row r="23225" spans="1:3" x14ac:dyDescent="0.25">
      <c r="A23225" s="2">
        <v>1.0692820000000001</v>
      </c>
      <c r="B23225" s="2">
        <v>0.87220399999999898</v>
      </c>
      <c r="C23225" s="2">
        <v>3.31599999999999E-3</v>
      </c>
    </row>
    <row r="23226" spans="1:3" x14ac:dyDescent="0.25">
      <c r="A23226" s="2">
        <v>1.0694729999999899</v>
      </c>
      <c r="B23226" s="2">
        <v>0.87229599999999896</v>
      </c>
      <c r="C23226" s="2">
        <v>1.41599999999999E-3</v>
      </c>
    </row>
    <row r="23227" spans="1:3" x14ac:dyDescent="0.25">
      <c r="A23227" s="2">
        <v>1.0694729999999899</v>
      </c>
      <c r="B23227" s="2">
        <v>0.87229599999999896</v>
      </c>
      <c r="C23227" s="2">
        <v>1.41599999999999E-3</v>
      </c>
    </row>
    <row r="23228" spans="1:3" x14ac:dyDescent="0.25">
      <c r="A23228" s="2">
        <v>1.0694699999999899</v>
      </c>
      <c r="B23228" s="2">
        <v>0.87220500000000001</v>
      </c>
      <c r="C23228" s="2">
        <v>-7.1900000000000002E-4</v>
      </c>
    </row>
    <row r="23229" spans="1:3" x14ac:dyDescent="0.25">
      <c r="A23229" s="2">
        <v>1.0691040000000001</v>
      </c>
      <c r="B23229" s="2">
        <v>0.87220900000000001</v>
      </c>
      <c r="C23229" s="2">
        <v>-2.48299999999999E-3</v>
      </c>
    </row>
    <row r="23230" spans="1:3" x14ac:dyDescent="0.25">
      <c r="A23230" s="2">
        <v>1.0692740000000001</v>
      </c>
      <c r="B23230" s="2">
        <v>0.87214899999999895</v>
      </c>
      <c r="C23230" s="2">
        <v>-4.6179999999999902E-3</v>
      </c>
    </row>
    <row r="23231" spans="1:3" x14ac:dyDescent="0.25">
      <c r="A23231" s="2">
        <v>1.0687580000000001</v>
      </c>
      <c r="B23231" s="2">
        <v>0.87226199999999898</v>
      </c>
      <c r="C23231" s="2">
        <v>-6.7349999999999901E-3</v>
      </c>
    </row>
    <row r="23232" spans="1:3" x14ac:dyDescent="0.25">
      <c r="A23232" s="2">
        <v>1.0683130000000001</v>
      </c>
      <c r="B23232" s="2">
        <v>0.87225200000000003</v>
      </c>
      <c r="C23232" s="2">
        <v>-8.7500000000000008E-3</v>
      </c>
    </row>
    <row r="23233" spans="1:3" x14ac:dyDescent="0.25">
      <c r="A23233" s="2">
        <v>1.0677920000000001</v>
      </c>
      <c r="B23233" s="2">
        <v>0.87241999999999897</v>
      </c>
      <c r="C23233" s="2">
        <v>-1.0555999999999901E-2</v>
      </c>
    </row>
    <row r="23234" spans="1:3" x14ac:dyDescent="0.25">
      <c r="A23234" s="2">
        <v>1.0667869999999899</v>
      </c>
      <c r="B23234" s="2">
        <v>0.87234999999999896</v>
      </c>
      <c r="C23234" s="2">
        <v>-1.2540000000000001E-2</v>
      </c>
    </row>
    <row r="23235" spans="1:3" x14ac:dyDescent="0.25">
      <c r="A23235" s="2">
        <v>1.0662799999999899</v>
      </c>
      <c r="B23235" s="2">
        <v>0.87243099999999896</v>
      </c>
      <c r="C23235" s="2">
        <v>-1.4569999999999901E-2</v>
      </c>
    </row>
    <row r="23236" spans="1:3" x14ac:dyDescent="0.25">
      <c r="A23236" s="2">
        <v>1.065361</v>
      </c>
      <c r="B23236" s="2">
        <v>0.87259399999999898</v>
      </c>
      <c r="C23236" s="2">
        <v>-1.6288E-2</v>
      </c>
    </row>
    <row r="23237" spans="1:3" x14ac:dyDescent="0.25">
      <c r="A23237" s="2">
        <v>1.0646279999999899</v>
      </c>
      <c r="B23237" s="2">
        <v>0.87267899999999898</v>
      </c>
      <c r="C23237" s="2">
        <v>-1.8085E-2</v>
      </c>
    </row>
    <row r="23238" spans="1:3" x14ac:dyDescent="0.25">
      <c r="A23238" s="2">
        <v>1.0646279999999899</v>
      </c>
      <c r="B23238" s="2">
        <v>0.87267899999999898</v>
      </c>
      <c r="C23238" s="2">
        <v>-1.8085E-2</v>
      </c>
    </row>
    <row r="23239" spans="1:3" x14ac:dyDescent="0.25">
      <c r="A23239" s="2">
        <v>1.064195</v>
      </c>
      <c r="B23239" s="2">
        <v>0.87278699999999898</v>
      </c>
      <c r="C23239" s="2">
        <v>-1.9859999999999899E-2</v>
      </c>
    </row>
    <row r="23240" spans="1:3" x14ac:dyDescent="0.25">
      <c r="A23240" s="2">
        <v>1.0636000000000001</v>
      </c>
      <c r="B23240" s="2">
        <v>0.87251800000000002</v>
      </c>
      <c r="C23240" s="2">
        <v>-2.1642000000000002E-2</v>
      </c>
    </row>
    <row r="23241" spans="1:3" x14ac:dyDescent="0.25">
      <c r="A23241" s="2">
        <v>1.063528</v>
      </c>
      <c r="B23241" s="2">
        <v>0.87252600000000002</v>
      </c>
      <c r="C23241" s="2">
        <v>-2.3473999999999901E-2</v>
      </c>
    </row>
    <row r="23242" spans="1:3" x14ac:dyDescent="0.25">
      <c r="A23242" s="2">
        <v>1.0632619999999899</v>
      </c>
      <c r="B23242" s="2">
        <v>0.872636999999999</v>
      </c>
      <c r="C23242" s="2">
        <v>-2.5284000000000001E-2</v>
      </c>
    </row>
    <row r="23243" spans="1:3" x14ac:dyDescent="0.25">
      <c r="A23243" s="2">
        <v>1.06293499999999</v>
      </c>
      <c r="B23243" s="2">
        <v>0.87266999999999895</v>
      </c>
      <c r="C23243" s="2">
        <v>-2.7220999999999902E-2</v>
      </c>
    </row>
    <row r="23244" spans="1:3" x14ac:dyDescent="0.25">
      <c r="A23244" s="2">
        <v>1.06241399999999</v>
      </c>
      <c r="B23244" s="2">
        <v>0.87247399999999897</v>
      </c>
      <c r="C23244" s="2">
        <v>-2.9150999999999899E-2</v>
      </c>
    </row>
    <row r="23245" spans="1:3" x14ac:dyDescent="0.25">
      <c r="A23245" s="2">
        <v>1.0619780000000001</v>
      </c>
      <c r="B23245" s="2">
        <v>0.87265400000000004</v>
      </c>
      <c r="C23245" s="2">
        <v>-3.1165000000000002E-2</v>
      </c>
    </row>
    <row r="23246" spans="1:3" x14ac:dyDescent="0.25">
      <c r="A23246" s="2">
        <v>1.06142</v>
      </c>
      <c r="B23246" s="2">
        <v>0.87265599999999899</v>
      </c>
      <c r="C23246" s="2">
        <v>-3.2957E-2</v>
      </c>
    </row>
    <row r="23247" spans="1:3" x14ac:dyDescent="0.25">
      <c r="A23247" s="2">
        <v>1.0606439999999899</v>
      </c>
      <c r="B23247" s="2">
        <v>0.87265599999999899</v>
      </c>
      <c r="C23247" s="2">
        <v>-3.4956000000000001E-2</v>
      </c>
    </row>
    <row r="23248" spans="1:3" x14ac:dyDescent="0.25">
      <c r="A23248" s="2">
        <v>1.059771</v>
      </c>
      <c r="B23248" s="2">
        <v>0.87274399999999897</v>
      </c>
      <c r="C23248" s="2">
        <v>-3.6625999999999902E-2</v>
      </c>
    </row>
    <row r="23249" spans="1:3" x14ac:dyDescent="0.25">
      <c r="A23249" s="2">
        <v>1.059771</v>
      </c>
      <c r="B23249" s="2">
        <v>0.87274399999999897</v>
      </c>
      <c r="C23249" s="2">
        <v>-3.6625999999999902E-2</v>
      </c>
    </row>
    <row r="23250" spans="1:3" x14ac:dyDescent="0.25">
      <c r="A23250" s="2">
        <v>1.0589219999999899</v>
      </c>
      <c r="B23250" s="2">
        <v>0.87287000000000003</v>
      </c>
      <c r="C23250" s="2">
        <v>-3.82199999999999E-2</v>
      </c>
    </row>
    <row r="23251" spans="1:3" x14ac:dyDescent="0.25">
      <c r="A23251" s="2">
        <v>1.0581940000000001</v>
      </c>
      <c r="B23251" s="2">
        <v>0.87282800000000005</v>
      </c>
      <c r="C23251" s="2">
        <v>-4.0187E-2</v>
      </c>
    </row>
    <row r="23252" spans="1:3" x14ac:dyDescent="0.25">
      <c r="A23252" s="2">
        <v>1.0574049999999899</v>
      </c>
      <c r="B23252" s="2">
        <v>0.87287700000000001</v>
      </c>
      <c r="C23252" s="2">
        <v>-4.1576000000000002E-2</v>
      </c>
    </row>
    <row r="23253" spans="1:3" x14ac:dyDescent="0.25">
      <c r="A23253" s="2">
        <v>1.0568230000000001</v>
      </c>
      <c r="B23253" s="2">
        <v>0.873053999999999</v>
      </c>
      <c r="C23253" s="2">
        <v>-4.3695999999999902E-2</v>
      </c>
    </row>
    <row r="23254" spans="1:3" x14ac:dyDescent="0.25">
      <c r="A23254" s="2">
        <v>1.05577699999999</v>
      </c>
      <c r="B23254" s="2">
        <v>0.87289499999999898</v>
      </c>
      <c r="C23254" s="2">
        <v>-4.5328E-2</v>
      </c>
    </row>
    <row r="23255" spans="1:3" x14ac:dyDescent="0.25">
      <c r="A23255" s="2">
        <v>1.055304</v>
      </c>
      <c r="B23255" s="2">
        <v>0.87327600000000005</v>
      </c>
      <c r="C23255" s="2">
        <v>-4.7157999999999901E-2</v>
      </c>
    </row>
    <row r="23256" spans="1:3" x14ac:dyDescent="0.25">
      <c r="A23256" s="2">
        <v>1.05454599999999</v>
      </c>
      <c r="B23256" s="2">
        <v>0.87300599999999895</v>
      </c>
      <c r="C23256" s="2">
        <v>-4.8549000000000002E-2</v>
      </c>
    </row>
    <row r="23257" spans="1:3" x14ac:dyDescent="0.25">
      <c r="A23257" s="2">
        <v>1.05399299999999</v>
      </c>
      <c r="B23257" s="2">
        <v>0.87298299999999895</v>
      </c>
      <c r="C23257" s="2">
        <v>-5.0612999999999901E-2</v>
      </c>
    </row>
    <row r="23258" spans="1:3" x14ac:dyDescent="0.25">
      <c r="A23258" s="2">
        <v>1.0527759999999899</v>
      </c>
      <c r="B23258" s="2">
        <v>0.87292000000000003</v>
      </c>
      <c r="C23258" s="2">
        <v>-5.2055999999999901E-2</v>
      </c>
    </row>
    <row r="23259" spans="1:3" x14ac:dyDescent="0.25">
      <c r="A23259" s="2">
        <v>1.0527759999999899</v>
      </c>
      <c r="B23259" s="2">
        <v>0.87292000000000003</v>
      </c>
      <c r="C23259" s="2">
        <v>-5.2055999999999901E-2</v>
      </c>
    </row>
    <row r="23260" spans="1:3" x14ac:dyDescent="0.25">
      <c r="A23260" s="2">
        <v>1.0521480000000001</v>
      </c>
      <c r="B23260" s="2">
        <v>0.87324500000000005</v>
      </c>
      <c r="C23260" s="2">
        <v>-5.3923999999999903E-2</v>
      </c>
    </row>
    <row r="23261" spans="1:3" x14ac:dyDescent="0.25">
      <c r="A23261" s="2">
        <v>1.0517160000000001</v>
      </c>
      <c r="B23261" s="2">
        <v>0.87310200000000004</v>
      </c>
      <c r="C23261" s="2">
        <v>-5.5488000000000003E-2</v>
      </c>
    </row>
    <row r="23262" spans="1:3" x14ac:dyDescent="0.25">
      <c r="A23262" s="2">
        <v>1.05063499999999</v>
      </c>
      <c r="B23262" s="2">
        <v>0.87290000000000001</v>
      </c>
      <c r="C23262" s="2">
        <v>-5.6955999999999903E-2</v>
      </c>
    </row>
    <row r="23263" spans="1:3" x14ac:dyDescent="0.25">
      <c r="A23263" s="2">
        <v>1.0498190000000001</v>
      </c>
      <c r="B23263" s="2">
        <v>0.87308699999999895</v>
      </c>
      <c r="C23263" s="2">
        <v>-5.8751999999999902E-2</v>
      </c>
    </row>
    <row r="23264" spans="1:3" x14ac:dyDescent="0.25">
      <c r="A23264" s="2">
        <v>1.0490740000000001</v>
      </c>
      <c r="B23264" s="2">
        <v>0.87331800000000004</v>
      </c>
      <c r="C23264" s="2">
        <v>-6.1014999999999903E-2</v>
      </c>
    </row>
    <row r="23265" spans="1:3" x14ac:dyDescent="0.25">
      <c r="A23265" s="2">
        <v>1.0479830000000001</v>
      </c>
      <c r="B23265" s="2">
        <v>0.87303399999999898</v>
      </c>
      <c r="C23265" s="2">
        <v>-6.2281000000000003E-2</v>
      </c>
    </row>
    <row r="23266" spans="1:3" x14ac:dyDescent="0.25">
      <c r="A23266" s="2">
        <v>1.0470889999999899</v>
      </c>
      <c r="B23266" s="2">
        <v>0.87317800000000001</v>
      </c>
      <c r="C23266" s="2">
        <v>-6.4280000000000004E-2</v>
      </c>
    </row>
    <row r="23267" spans="1:3" x14ac:dyDescent="0.25">
      <c r="A23267" s="2">
        <v>1.0457449999999899</v>
      </c>
      <c r="B23267" s="2">
        <v>0.87315900000000002</v>
      </c>
      <c r="C23267" s="2">
        <v>-6.5682000000000004E-2</v>
      </c>
    </row>
    <row r="23268" spans="1:3" x14ac:dyDescent="0.25">
      <c r="A23268" s="2">
        <v>1.04464299999999</v>
      </c>
      <c r="B23268" s="2">
        <v>0.87332900000000002</v>
      </c>
      <c r="C23268" s="2">
        <v>-6.7601999999999898E-2</v>
      </c>
    </row>
    <row r="23269" spans="1:3" x14ac:dyDescent="0.25">
      <c r="A23269" s="2">
        <v>1.0438339999999899</v>
      </c>
      <c r="B23269" s="2">
        <v>0.87307100000000004</v>
      </c>
      <c r="C23269" s="2">
        <v>-6.9125000000000006E-2</v>
      </c>
    </row>
    <row r="23270" spans="1:3" x14ac:dyDescent="0.25">
      <c r="A23270" s="2">
        <v>1.0438339999999899</v>
      </c>
      <c r="B23270" s="2">
        <v>0.87307100000000004</v>
      </c>
      <c r="C23270" s="2">
        <v>-6.9125000000000006E-2</v>
      </c>
    </row>
    <row r="23271" spans="1:3" x14ac:dyDescent="0.25">
      <c r="A23271" s="2">
        <v>1.04250799999999</v>
      </c>
      <c r="B23271" s="2">
        <v>0.873085</v>
      </c>
      <c r="C23271" s="2">
        <v>-7.0797999999999903E-2</v>
      </c>
    </row>
    <row r="23272" spans="1:3" x14ac:dyDescent="0.25">
      <c r="A23272" s="2">
        <v>1.041582</v>
      </c>
      <c r="B23272" s="2">
        <v>0.87315799999999899</v>
      </c>
      <c r="C23272" s="2">
        <v>-7.25989999999999E-2</v>
      </c>
    </row>
    <row r="23273" spans="1:3" x14ac:dyDescent="0.25">
      <c r="A23273" s="2">
        <v>1.0404150000000001</v>
      </c>
      <c r="B23273" s="2">
        <v>0.87313200000000002</v>
      </c>
      <c r="C23273" s="2">
        <v>-7.4432999999999902E-2</v>
      </c>
    </row>
    <row r="23274" spans="1:3" x14ac:dyDescent="0.25">
      <c r="A23274" s="2">
        <v>1.0391600000000001</v>
      </c>
      <c r="B23274" s="2">
        <v>0.87322699999999898</v>
      </c>
      <c r="C23274" s="2">
        <v>-7.6354000000000005E-2</v>
      </c>
    </row>
    <row r="23275" spans="1:3" x14ac:dyDescent="0.25">
      <c r="A23275" s="2">
        <v>1.0380400000000001</v>
      </c>
      <c r="B23275" s="2">
        <v>0.87328700000000004</v>
      </c>
      <c r="C23275" s="2">
        <v>-7.8202999999999898E-2</v>
      </c>
    </row>
    <row r="23276" spans="1:3" x14ac:dyDescent="0.25">
      <c r="A23276" s="2">
        <v>1.036829</v>
      </c>
      <c r="B23276" s="2">
        <v>0.87349699999999897</v>
      </c>
      <c r="C23276" s="2">
        <v>-8.0024999999999902E-2</v>
      </c>
    </row>
    <row r="23277" spans="1:3" x14ac:dyDescent="0.25">
      <c r="A23277" s="2">
        <v>1.035752</v>
      </c>
      <c r="B23277" s="2">
        <v>0.87330300000000005</v>
      </c>
      <c r="C23277" s="2">
        <v>-8.1754999999999897E-2</v>
      </c>
    </row>
    <row r="23278" spans="1:3" x14ac:dyDescent="0.25">
      <c r="A23278" s="2">
        <v>1.0343819999999899</v>
      </c>
      <c r="B23278" s="2">
        <v>0.87343099999999896</v>
      </c>
      <c r="C23278" s="2">
        <v>-8.3388000000000004E-2</v>
      </c>
    </row>
    <row r="23279" spans="1:3" x14ac:dyDescent="0.25">
      <c r="A23279" s="2">
        <v>1.0334920000000001</v>
      </c>
      <c r="B23279" s="2">
        <v>0.87367799999999896</v>
      </c>
      <c r="C23279" s="2">
        <v>-8.5248000000000004E-2</v>
      </c>
    </row>
    <row r="23280" spans="1:3" x14ac:dyDescent="0.25">
      <c r="A23280" s="2">
        <v>1.0334920000000001</v>
      </c>
      <c r="B23280" s="2">
        <v>0.87367799999999896</v>
      </c>
      <c r="C23280" s="2">
        <v>-8.5248000000000004E-2</v>
      </c>
    </row>
    <row r="23281" spans="1:3" x14ac:dyDescent="0.25">
      <c r="A23281" s="2">
        <v>1.0319419999999899</v>
      </c>
      <c r="B23281" s="2">
        <v>0.87356900000000004</v>
      </c>
      <c r="C23281" s="2">
        <v>-8.6814000000000002E-2</v>
      </c>
    </row>
    <row r="23282" spans="1:3" x14ac:dyDescent="0.25">
      <c r="A23282" s="2">
        <v>1.0305979999999899</v>
      </c>
      <c r="B23282" s="2">
        <v>0.873578999999999</v>
      </c>
      <c r="C23282" s="2">
        <v>-8.8377999999999901E-2</v>
      </c>
    </row>
    <row r="23283" spans="1:3" x14ac:dyDescent="0.25">
      <c r="A23283" s="2">
        <v>1.0295890000000001</v>
      </c>
      <c r="B23283" s="2">
        <v>0.87355499999999897</v>
      </c>
      <c r="C23283" s="2">
        <v>-8.9996999999999897E-2</v>
      </c>
    </row>
    <row r="23284" spans="1:3" x14ac:dyDescent="0.25">
      <c r="A23284" s="2">
        <v>1.02805999999999</v>
      </c>
      <c r="B23284" s="2">
        <v>0.87376799999999899</v>
      </c>
      <c r="C23284" s="2">
        <v>-9.1621999999999898E-2</v>
      </c>
    </row>
    <row r="23285" spans="1:3" x14ac:dyDescent="0.25">
      <c r="A23285" s="2">
        <v>1.0269729999999899</v>
      </c>
      <c r="B23285" s="2">
        <v>0.87400299999999898</v>
      </c>
      <c r="C23285" s="2">
        <v>-9.3352000000000004E-2</v>
      </c>
    </row>
    <row r="23286" spans="1:3" x14ac:dyDescent="0.25">
      <c r="A23286" s="2">
        <v>1.0255000000000001</v>
      </c>
      <c r="B23286" s="2">
        <v>0.87381900000000001</v>
      </c>
      <c r="C23286" s="2">
        <v>-9.4994999999999899E-2</v>
      </c>
    </row>
    <row r="23287" spans="1:3" x14ac:dyDescent="0.25">
      <c r="A23287" s="2">
        <v>1.024629</v>
      </c>
      <c r="B23287" s="2">
        <v>0.87383999999999895</v>
      </c>
      <c r="C23287" s="2">
        <v>-9.6917000000000003E-2</v>
      </c>
    </row>
    <row r="23288" spans="1:3" x14ac:dyDescent="0.25">
      <c r="A23288" s="2">
        <v>1.0229440000000001</v>
      </c>
      <c r="B23288" s="2">
        <v>0.87392400000000003</v>
      </c>
      <c r="C23288" s="2">
        <v>-9.8480999999999902E-2</v>
      </c>
    </row>
    <row r="23289" spans="1:3" x14ac:dyDescent="0.25">
      <c r="A23289" s="2">
        <v>1.0217350000000001</v>
      </c>
      <c r="B23289" s="2">
        <v>0.87407999999999897</v>
      </c>
      <c r="C23289" s="2">
        <v>-0.10051499999999899</v>
      </c>
    </row>
    <row r="23290" spans="1:3" x14ac:dyDescent="0.25">
      <c r="A23290" s="2">
        <v>1.0199769999999899</v>
      </c>
      <c r="B23290" s="2">
        <v>0.87393399999999899</v>
      </c>
      <c r="C23290" s="2">
        <v>-0.102002999999999</v>
      </c>
    </row>
    <row r="23291" spans="1:3" x14ac:dyDescent="0.25">
      <c r="A23291" s="2">
        <v>1.0199769999999899</v>
      </c>
      <c r="B23291" s="2">
        <v>0.87393399999999899</v>
      </c>
      <c r="C23291" s="2">
        <v>-0.102002999999999</v>
      </c>
    </row>
    <row r="23292" spans="1:3" x14ac:dyDescent="0.25">
      <c r="A23292" s="2">
        <v>1.0191380000000001</v>
      </c>
      <c r="B23292" s="2">
        <v>0.87426199999999898</v>
      </c>
      <c r="C23292" s="2">
        <v>-0.10399600000000001</v>
      </c>
    </row>
    <row r="23293" spans="1:3" x14ac:dyDescent="0.25">
      <c r="A23293" s="2">
        <v>1.017425</v>
      </c>
      <c r="B23293" s="2">
        <v>0.87388299999999897</v>
      </c>
      <c r="C23293" s="2">
        <v>-0.105347999999999</v>
      </c>
    </row>
    <row r="23294" spans="1:3" x14ac:dyDescent="0.25">
      <c r="A23294" s="2">
        <v>1.0166489999999899</v>
      </c>
      <c r="B23294" s="2">
        <v>0.87454900000000002</v>
      </c>
      <c r="C23294" s="2">
        <v>-0.10753</v>
      </c>
    </row>
    <row r="23295" spans="1:3" x14ac:dyDescent="0.25">
      <c r="A23295" s="2">
        <v>1.015641</v>
      </c>
      <c r="B23295" s="2">
        <v>0.87418300000000004</v>
      </c>
      <c r="C23295" s="2">
        <v>-0.109195</v>
      </c>
    </row>
    <row r="23296" spans="1:3" x14ac:dyDescent="0.25">
      <c r="A23296" s="2">
        <v>1.01403299999999</v>
      </c>
      <c r="B23296" s="2">
        <v>0.87396099999999899</v>
      </c>
      <c r="C23296" s="2">
        <v>-0.110520999999999</v>
      </c>
    </row>
    <row r="23297" spans="1:3" x14ac:dyDescent="0.25">
      <c r="A23297" s="2">
        <v>1.012116</v>
      </c>
      <c r="B23297" s="2">
        <v>0.87392099999999895</v>
      </c>
      <c r="C23297" s="2">
        <v>-0.111631999999999</v>
      </c>
    </row>
    <row r="23298" spans="1:3" x14ac:dyDescent="0.25">
      <c r="A23298" s="2">
        <v>1.01054299999999</v>
      </c>
      <c r="B23298" s="2">
        <v>0.87435200000000002</v>
      </c>
      <c r="C23298" s="2">
        <v>-0.112983</v>
      </c>
    </row>
    <row r="23299" spans="1:3" x14ac:dyDescent="0.25">
      <c r="A23299" s="2">
        <v>1.008874</v>
      </c>
      <c r="B23299" s="2">
        <v>0.87414599999999898</v>
      </c>
      <c r="C23299" s="2">
        <v>-0.114366999999999</v>
      </c>
    </row>
    <row r="23300" spans="1:3" x14ac:dyDescent="0.25">
      <c r="A23300" s="2">
        <v>1.00761699999999</v>
      </c>
      <c r="B23300" s="2">
        <v>0.87425699999999895</v>
      </c>
      <c r="C23300" s="2">
        <v>-0.11562600000000001</v>
      </c>
    </row>
    <row r="23301" spans="1:3" x14ac:dyDescent="0.25">
      <c r="A23301" s="2">
        <v>1.00587899999999</v>
      </c>
      <c r="B23301" s="2">
        <v>0.874143</v>
      </c>
      <c r="C23301" s="2">
        <v>-0.117170999999999</v>
      </c>
    </row>
    <row r="23302" spans="1:3" x14ac:dyDescent="0.25">
      <c r="A23302" s="2">
        <v>1.00587899999999</v>
      </c>
      <c r="B23302" s="2">
        <v>0.874143</v>
      </c>
      <c r="C23302" s="2">
        <v>-0.117170999999999</v>
      </c>
    </row>
    <row r="23303" spans="1:3" x14ac:dyDescent="0.25">
      <c r="A23303" s="2">
        <v>1.0049380000000001</v>
      </c>
      <c r="B23303" s="2">
        <v>0.87450899999999898</v>
      </c>
      <c r="C23303" s="2">
        <v>-0.118381</v>
      </c>
    </row>
    <row r="23304" spans="1:3" x14ac:dyDescent="0.25">
      <c r="A23304" s="2">
        <v>1.0037370000000001</v>
      </c>
      <c r="B23304" s="2">
        <v>0.87448899999999896</v>
      </c>
      <c r="C23304" s="2">
        <v>-0.119134</v>
      </c>
    </row>
    <row r="23305" spans="1:3" x14ac:dyDescent="0.25">
      <c r="A23305" s="2">
        <v>1.0027010000000001</v>
      </c>
      <c r="B23305" s="2">
        <v>0.874614</v>
      </c>
      <c r="C23305" s="2">
        <v>-0.120583999999999</v>
      </c>
    </row>
    <row r="23306" spans="1:3" x14ac:dyDescent="0.25">
      <c r="A23306" s="2">
        <v>1.001471</v>
      </c>
      <c r="B23306" s="2">
        <v>0.87452099999999899</v>
      </c>
      <c r="C23306" s="2">
        <v>-0.122005</v>
      </c>
    </row>
    <row r="23307" spans="1:3" x14ac:dyDescent="0.25">
      <c r="A23307" s="2">
        <v>1.0003979999999899</v>
      </c>
      <c r="B23307" s="2">
        <v>0.87446900000000005</v>
      </c>
      <c r="C23307" s="2">
        <v>-0.122586</v>
      </c>
    </row>
    <row r="23308" spans="1:3" x14ac:dyDescent="0.25">
      <c r="A23308" s="2">
        <v>0.99950499999999898</v>
      </c>
      <c r="B23308" s="2">
        <v>0.87440499999999899</v>
      </c>
      <c r="C23308" s="2">
        <v>-0.124244999999999</v>
      </c>
    </row>
    <row r="23309" spans="1:3" x14ac:dyDescent="0.25">
      <c r="A23309" s="2">
        <v>0.99878500000000003</v>
      </c>
      <c r="B23309" s="2">
        <v>0.87446800000000002</v>
      </c>
      <c r="C23309" s="2">
        <v>-0.125224</v>
      </c>
    </row>
    <row r="23310" spans="1:3" x14ac:dyDescent="0.25">
      <c r="A23310" s="2">
        <v>0.99726300000000001</v>
      </c>
      <c r="B23310" s="2">
        <v>0.87438099999999896</v>
      </c>
      <c r="C23310" s="2">
        <v>-0.125724</v>
      </c>
    </row>
    <row r="23311" spans="1:3" x14ac:dyDescent="0.25">
      <c r="A23311" s="2">
        <v>0.99624900000000005</v>
      </c>
      <c r="B23311" s="2">
        <v>0.87482199999999899</v>
      </c>
      <c r="C23311" s="2">
        <v>-0.12672900000000001</v>
      </c>
    </row>
    <row r="23312" spans="1:3" x14ac:dyDescent="0.25">
      <c r="A23312" s="2">
        <v>0.99624900000000005</v>
      </c>
      <c r="B23312" s="2">
        <v>0.87482199999999899</v>
      </c>
      <c r="C23312" s="2">
        <v>-0.12672900000000001</v>
      </c>
    </row>
    <row r="23313" spans="1:3" x14ac:dyDescent="0.25">
      <c r="A23313" s="2">
        <v>0.99565800000000004</v>
      </c>
      <c r="B23313" s="2">
        <v>0.87483599999999895</v>
      </c>
      <c r="C23313" s="2">
        <v>-0.12779699999999899</v>
      </c>
    </row>
    <row r="23314" spans="1:3" x14ac:dyDescent="0.25">
      <c r="A23314" s="2">
        <v>0.99477099999999896</v>
      </c>
      <c r="B23314" s="2">
        <v>0.874865</v>
      </c>
      <c r="C23314" s="2">
        <v>-0.12881899999999899</v>
      </c>
    </row>
    <row r="23315" spans="1:3" x14ac:dyDescent="0.25">
      <c r="A23315" s="2">
        <v>0.99364200000000003</v>
      </c>
      <c r="B23315" s="2">
        <v>0.87447399999999897</v>
      </c>
      <c r="C23315" s="2">
        <v>-0.12934100000000001</v>
      </c>
    </row>
    <row r="23316" spans="1:3" x14ac:dyDescent="0.25">
      <c r="A23316" s="2">
        <v>0.99294499999999897</v>
      </c>
      <c r="B23316" s="2">
        <v>0.87468599999999896</v>
      </c>
      <c r="C23316" s="2">
        <v>-0.13042999999999899</v>
      </c>
    </row>
    <row r="23317" spans="1:3" x14ac:dyDescent="0.25">
      <c r="A23317" s="2">
        <v>0.99206300000000003</v>
      </c>
      <c r="B23317" s="2">
        <v>0.87465800000000005</v>
      </c>
      <c r="C23317" s="2">
        <v>-0.13090299999999899</v>
      </c>
    </row>
    <row r="23318" spans="1:3" x14ac:dyDescent="0.25">
      <c r="A23318" s="2">
        <v>0.99086300000000005</v>
      </c>
      <c r="B23318" s="2">
        <v>0.87457200000000002</v>
      </c>
      <c r="C23318" s="2">
        <v>-0.131359</v>
      </c>
    </row>
    <row r="23319" spans="1:3" x14ac:dyDescent="0.25">
      <c r="A23319" s="2">
        <v>0.98993399999999898</v>
      </c>
      <c r="B23319" s="2">
        <v>0.87470300000000001</v>
      </c>
      <c r="C23319" s="2">
        <v>-0.132239999999999</v>
      </c>
    </row>
    <row r="23320" spans="1:3" x14ac:dyDescent="0.25">
      <c r="A23320" s="2">
        <v>0.98996799999999896</v>
      </c>
      <c r="B23320" s="2">
        <v>0.87469200000000003</v>
      </c>
      <c r="C23320" s="2">
        <v>-0.133764999999999</v>
      </c>
    </row>
    <row r="23321" spans="1:3" x14ac:dyDescent="0.25">
      <c r="A23321" s="2">
        <v>0.98851900000000004</v>
      </c>
      <c r="B23321" s="2">
        <v>0.87453499999999895</v>
      </c>
      <c r="C23321" s="2">
        <v>-0.13358700000000001</v>
      </c>
    </row>
    <row r="23322" spans="1:3" x14ac:dyDescent="0.25">
      <c r="A23322" s="2">
        <v>0.98815900000000001</v>
      </c>
      <c r="B23322" s="2">
        <v>0.87473699999999899</v>
      </c>
      <c r="C23322" s="2">
        <v>-0.13469400000000001</v>
      </c>
    </row>
    <row r="23323" spans="1:3" x14ac:dyDescent="0.25">
      <c r="A23323" s="2">
        <v>0.98815900000000001</v>
      </c>
      <c r="B23323" s="2">
        <v>0.87473699999999899</v>
      </c>
      <c r="C23323" s="2">
        <v>-0.13469400000000001</v>
      </c>
    </row>
    <row r="23324" spans="1:3" x14ac:dyDescent="0.25">
      <c r="A23324" s="2">
        <v>0.98660899999999896</v>
      </c>
      <c r="B23324" s="2">
        <v>0.87445600000000001</v>
      </c>
      <c r="C23324" s="2">
        <v>-0.13462199999999899</v>
      </c>
    </row>
    <row r="23325" spans="1:3" x14ac:dyDescent="0.25">
      <c r="A23325" s="2">
        <v>0.985482999999999</v>
      </c>
      <c r="B23325" s="2">
        <v>0.874497999999999</v>
      </c>
      <c r="C23325" s="2">
        <v>-0.135068999999999</v>
      </c>
    </row>
    <row r="23326" spans="1:3" x14ac:dyDescent="0.25">
      <c r="A23326" s="2">
        <v>0.98471900000000001</v>
      </c>
      <c r="B23326" s="2">
        <v>0.87493200000000004</v>
      </c>
      <c r="C23326" s="2">
        <v>-0.136742</v>
      </c>
    </row>
    <row r="23327" spans="1:3" x14ac:dyDescent="0.25">
      <c r="A23327" s="2">
        <v>0.98314000000000001</v>
      </c>
      <c r="B23327" s="2">
        <v>0.87421300000000002</v>
      </c>
      <c r="C23327" s="2">
        <v>-0.137014999999999</v>
      </c>
    </row>
    <row r="23328" spans="1:3" x14ac:dyDescent="0.25">
      <c r="A23328" s="2">
        <v>0.981567999999999</v>
      </c>
      <c r="B23328" s="2">
        <v>0.87468500000000005</v>
      </c>
      <c r="C23328" s="2">
        <v>-0.13827800000000001</v>
      </c>
    </row>
    <row r="23329" spans="1:3" x14ac:dyDescent="0.25">
      <c r="A23329" s="2">
        <v>0.98028599999999899</v>
      </c>
      <c r="B23329" s="2">
        <v>0.87507699999999899</v>
      </c>
      <c r="C23329" s="2">
        <v>-0.139624999999999</v>
      </c>
    </row>
    <row r="23330" spans="1:3" x14ac:dyDescent="0.25">
      <c r="A23330" s="2">
        <v>0.97906099999999896</v>
      </c>
      <c r="B23330" s="2">
        <v>0.875</v>
      </c>
      <c r="C23330" s="2">
        <v>-0.14033300000000001</v>
      </c>
    </row>
    <row r="23331" spans="1:3" x14ac:dyDescent="0.25">
      <c r="A23331" s="2">
        <v>0.97713799999999895</v>
      </c>
      <c r="B23331" s="2">
        <v>0.874807</v>
      </c>
      <c r="C23331" s="2">
        <v>-0.141014</v>
      </c>
    </row>
    <row r="23332" spans="1:3" x14ac:dyDescent="0.25">
      <c r="A23332" s="2">
        <v>0.97592699999999899</v>
      </c>
      <c r="B23332" s="2">
        <v>0.87501700000000004</v>
      </c>
      <c r="C23332" s="2">
        <v>-0.14233699999999899</v>
      </c>
    </row>
    <row r="23333" spans="1:3" x14ac:dyDescent="0.25">
      <c r="A23333" s="2">
        <v>0.97592699999999899</v>
      </c>
      <c r="B23333" s="2">
        <v>0.87501700000000004</v>
      </c>
      <c r="C23333" s="2">
        <v>-0.14233699999999899</v>
      </c>
    </row>
    <row r="23334" spans="1:3" x14ac:dyDescent="0.25">
      <c r="A23334" s="2">
        <v>0.97418400000000005</v>
      </c>
      <c r="B23334" s="2">
        <v>0.87496600000000002</v>
      </c>
      <c r="C23334" s="2">
        <v>-0.14274800000000001</v>
      </c>
    </row>
    <row r="23335" spans="1:3" x14ac:dyDescent="0.25">
      <c r="A23335" s="2">
        <v>0.97309299999999899</v>
      </c>
      <c r="B23335" s="2">
        <v>0.87499300000000002</v>
      </c>
      <c r="C23335" s="2">
        <v>-0.144092999999999</v>
      </c>
    </row>
    <row r="23336" spans="1:3" x14ac:dyDescent="0.25">
      <c r="A23336" s="2">
        <v>0.97178799999999899</v>
      </c>
      <c r="B23336" s="2">
        <v>0.87485199999999896</v>
      </c>
      <c r="C23336" s="2">
        <v>-0.14499500000000001</v>
      </c>
    </row>
    <row r="23337" spans="1:3" x14ac:dyDescent="0.25">
      <c r="A23337" s="2">
        <v>0.97046699999999897</v>
      </c>
      <c r="B23337" s="2">
        <v>0.87499300000000002</v>
      </c>
      <c r="C23337" s="2">
        <v>-0.14637</v>
      </c>
    </row>
    <row r="23338" spans="1:3" x14ac:dyDescent="0.25">
      <c r="A23338" s="2">
        <v>0.96914699999999898</v>
      </c>
      <c r="B23338" s="2">
        <v>0.87485000000000002</v>
      </c>
      <c r="C23338" s="2">
        <v>-0.14669699999999899</v>
      </c>
    </row>
    <row r="23339" spans="1:3" x14ac:dyDescent="0.25">
      <c r="A23339" s="2">
        <v>0.96739600000000003</v>
      </c>
      <c r="B23339" s="2">
        <v>0.875717999999999</v>
      </c>
      <c r="C23339" s="2">
        <v>-0.148004999999999</v>
      </c>
    </row>
    <row r="23340" spans="1:3" x14ac:dyDescent="0.25">
      <c r="A23340" s="2">
        <v>0.96591400000000005</v>
      </c>
      <c r="B23340" s="2">
        <v>0.87527200000000005</v>
      </c>
      <c r="C23340" s="2">
        <v>-0.149065</v>
      </c>
    </row>
    <row r="23341" spans="1:3" x14ac:dyDescent="0.25">
      <c r="A23341" s="2">
        <v>0.96522799999999898</v>
      </c>
      <c r="B23341" s="2">
        <v>0.87571699999999897</v>
      </c>
      <c r="C23341" s="2">
        <v>-0.150195999999999</v>
      </c>
    </row>
    <row r="23342" spans="1:3" x14ac:dyDescent="0.25">
      <c r="A23342" s="2">
        <v>0.96257800000000004</v>
      </c>
      <c r="B23342" s="2">
        <v>0.87516499999999897</v>
      </c>
      <c r="C23342" s="2">
        <v>-0.15040200000000001</v>
      </c>
    </row>
    <row r="23343" spans="1:3" x14ac:dyDescent="0.25">
      <c r="A23343" s="2">
        <v>0.96115099999999898</v>
      </c>
      <c r="B23343" s="2">
        <v>0.87520100000000001</v>
      </c>
      <c r="C23343" s="2">
        <v>-0.151145</v>
      </c>
    </row>
    <row r="23344" spans="1:3" x14ac:dyDescent="0.25">
      <c r="A23344" s="2">
        <v>0.96115099999999898</v>
      </c>
      <c r="B23344" s="2">
        <v>0.87520100000000001</v>
      </c>
      <c r="C23344" s="2">
        <v>-0.151145</v>
      </c>
    </row>
    <row r="23345" spans="1:3" x14ac:dyDescent="0.25">
      <c r="A23345" s="2">
        <v>0.96049300000000004</v>
      </c>
      <c r="B23345" s="2">
        <v>0.87554100000000001</v>
      </c>
      <c r="C23345" s="2">
        <v>-0.15290599999999899</v>
      </c>
    </row>
    <row r="23346" spans="1:3" x14ac:dyDescent="0.25">
      <c r="A23346" s="2">
        <v>0.95788600000000002</v>
      </c>
      <c r="B23346" s="2">
        <v>0.87526899999999896</v>
      </c>
      <c r="C23346" s="2">
        <v>-0.153414999999999</v>
      </c>
    </row>
    <row r="23347" spans="1:3" x14ac:dyDescent="0.25">
      <c r="A23347" s="2">
        <v>0.95660299999999898</v>
      </c>
      <c r="B23347" s="2">
        <v>0.87612599999999896</v>
      </c>
      <c r="C23347" s="2">
        <v>-0.154867</v>
      </c>
    </row>
    <row r="23348" spans="1:3" x14ac:dyDescent="0.25">
      <c r="A23348" s="2">
        <v>0.95506800000000003</v>
      </c>
      <c r="B23348" s="2">
        <v>0.87592300000000001</v>
      </c>
      <c r="C23348" s="2">
        <v>-0.15562300000000001</v>
      </c>
    </row>
    <row r="23349" spans="1:3" x14ac:dyDescent="0.25">
      <c r="A23349" s="2">
        <v>0.95285500000000001</v>
      </c>
      <c r="B23349" s="2">
        <v>0.87569600000000003</v>
      </c>
      <c r="C23349" s="2">
        <v>-0.15621499999999899</v>
      </c>
    </row>
    <row r="23350" spans="1:3" x14ac:dyDescent="0.25">
      <c r="A23350" s="2">
        <v>0.95131699999999897</v>
      </c>
      <c r="B23350" s="2">
        <v>0.87539699999999898</v>
      </c>
      <c r="C23350" s="2">
        <v>-0.15753</v>
      </c>
    </row>
    <row r="23351" spans="1:3" x14ac:dyDescent="0.25">
      <c r="A23351" s="2">
        <v>0.94887999999999895</v>
      </c>
      <c r="B23351" s="2">
        <v>0.87631899999999896</v>
      </c>
      <c r="C23351" s="2">
        <v>-0.15820000000000001</v>
      </c>
    </row>
    <row r="23352" spans="1:3" x14ac:dyDescent="0.25">
      <c r="A23352" s="2">
        <v>0.94738199999999895</v>
      </c>
      <c r="B23352" s="2">
        <v>0.876053999999999</v>
      </c>
      <c r="C23352" s="2">
        <v>-0.159186999999999</v>
      </c>
    </row>
    <row r="23353" spans="1:3" x14ac:dyDescent="0.25">
      <c r="A23353" s="2">
        <v>0.94498899999999897</v>
      </c>
      <c r="B23353" s="2">
        <v>0.87596700000000005</v>
      </c>
      <c r="C23353" s="2">
        <v>-0.159917</v>
      </c>
    </row>
    <row r="23354" spans="1:3" x14ac:dyDescent="0.25">
      <c r="A23354" s="2">
        <v>0.943191</v>
      </c>
      <c r="B23354" s="2">
        <v>0.87627900000000003</v>
      </c>
      <c r="C23354" s="2">
        <v>-0.16089899999999899</v>
      </c>
    </row>
    <row r="23355" spans="1:3" x14ac:dyDescent="0.25">
      <c r="A23355" s="2">
        <v>0.943191</v>
      </c>
      <c r="B23355" s="2">
        <v>0.87627900000000003</v>
      </c>
      <c r="C23355" s="2">
        <v>-0.16089899999999899</v>
      </c>
    </row>
    <row r="23356" spans="1:3" x14ac:dyDescent="0.25">
      <c r="A23356" s="2">
        <v>0.94059000000000004</v>
      </c>
      <c r="B23356" s="2">
        <v>0.87610200000000005</v>
      </c>
      <c r="C23356" s="2">
        <v>-0.161740999999999</v>
      </c>
    </row>
    <row r="23357" spans="1:3" x14ac:dyDescent="0.25">
      <c r="A23357" s="2">
        <v>0.938971</v>
      </c>
      <c r="B23357" s="2">
        <v>0.87566100000000002</v>
      </c>
      <c r="C23357" s="2">
        <v>-0.163328</v>
      </c>
    </row>
    <row r="23358" spans="1:3" x14ac:dyDescent="0.25">
      <c r="A23358" s="2">
        <v>0.93757800000000002</v>
      </c>
      <c r="B23358" s="2">
        <v>0.87599700000000003</v>
      </c>
      <c r="C23358" s="2">
        <v>-0.16416600000000001</v>
      </c>
    </row>
    <row r="23359" spans="1:3" x14ac:dyDescent="0.25">
      <c r="A23359" s="2">
        <v>0.93463700000000005</v>
      </c>
      <c r="B23359" s="2">
        <v>0.87573199999999896</v>
      </c>
      <c r="C23359" s="2">
        <v>-0.16503699999999899</v>
      </c>
    </row>
    <row r="23360" spans="1:3" x14ac:dyDescent="0.25">
      <c r="A23360" s="2">
        <v>0.93335800000000002</v>
      </c>
      <c r="B23360" s="2">
        <v>0.87603799999999898</v>
      </c>
      <c r="C23360" s="2">
        <v>-0.16664899999999899</v>
      </c>
    </row>
    <row r="23361" spans="1:3" x14ac:dyDescent="0.25">
      <c r="A23361" s="2">
        <v>0.93088899999999897</v>
      </c>
      <c r="B23361" s="2">
        <v>0.87582499999999897</v>
      </c>
      <c r="C23361" s="2">
        <v>-0.16755200000000001</v>
      </c>
    </row>
    <row r="23362" spans="1:3" x14ac:dyDescent="0.25">
      <c r="A23362" s="2">
        <v>0.92900300000000002</v>
      </c>
      <c r="B23362" s="2">
        <v>0.876031</v>
      </c>
      <c r="C23362" s="2">
        <v>-0.16830200000000001</v>
      </c>
    </row>
    <row r="23363" spans="1:3" x14ac:dyDescent="0.25">
      <c r="A23363" s="2">
        <v>0.92649700000000001</v>
      </c>
      <c r="B23363" s="2">
        <v>0.87587999999999899</v>
      </c>
      <c r="C23363" s="2">
        <v>-0.16878399999999899</v>
      </c>
    </row>
    <row r="23364" spans="1:3" x14ac:dyDescent="0.25">
      <c r="A23364" s="2">
        <v>0.92552199999999896</v>
      </c>
      <c r="B23364" s="2">
        <v>0.87615600000000005</v>
      </c>
      <c r="C23364" s="2">
        <v>-0.16977200000000001</v>
      </c>
    </row>
    <row r="23365" spans="1:3" x14ac:dyDescent="0.25">
      <c r="A23365" s="2">
        <v>0.92552199999999896</v>
      </c>
      <c r="B23365" s="2">
        <v>0.87615600000000005</v>
      </c>
      <c r="C23365" s="2">
        <v>-0.16977200000000001</v>
      </c>
    </row>
    <row r="23366" spans="1:3" x14ac:dyDescent="0.25">
      <c r="A23366" s="2">
        <v>0.92312000000000005</v>
      </c>
      <c r="B23366" s="2">
        <v>0.87625399999999898</v>
      </c>
      <c r="C23366" s="2">
        <v>-0.17044599999999899</v>
      </c>
    </row>
    <row r="23367" spans="1:3" x14ac:dyDescent="0.25">
      <c r="A23367" s="2">
        <v>0.920511999999999</v>
      </c>
      <c r="B23367" s="2">
        <v>0.87610600000000005</v>
      </c>
      <c r="C23367" s="2">
        <v>-0.170761999999999</v>
      </c>
    </row>
    <row r="23368" spans="1:3" x14ac:dyDescent="0.25">
      <c r="A23368" s="2">
        <v>0.91941300000000004</v>
      </c>
      <c r="B23368" s="2">
        <v>0.87643300000000002</v>
      </c>
      <c r="C23368" s="2">
        <v>-0.17179900000000001</v>
      </c>
    </row>
    <row r="23369" spans="1:3" x14ac:dyDescent="0.25">
      <c r="A23369" s="2">
        <v>0.91690700000000003</v>
      </c>
      <c r="B23369" s="2">
        <v>0.87613700000000005</v>
      </c>
      <c r="C23369" s="2">
        <v>-0.17199800000000001</v>
      </c>
    </row>
    <row r="23370" spans="1:3" x14ac:dyDescent="0.25">
      <c r="A23370" s="2">
        <v>0.915569999999999</v>
      </c>
      <c r="B23370" s="2">
        <v>0.876331999999999</v>
      </c>
      <c r="C23370" s="2">
        <v>-0.172400999999999</v>
      </c>
    </row>
    <row r="23371" spans="1:3" x14ac:dyDescent="0.25">
      <c r="A23371" s="2">
        <v>0.91413599999999895</v>
      </c>
      <c r="B23371" s="2">
        <v>0.87644999999999895</v>
      </c>
      <c r="C23371" s="2">
        <v>-0.17363799999999899</v>
      </c>
    </row>
    <row r="23372" spans="1:3" x14ac:dyDescent="0.25">
      <c r="A23372" s="2">
        <v>0.91186999999999896</v>
      </c>
      <c r="B23372" s="2">
        <v>0.87604000000000004</v>
      </c>
      <c r="C23372" s="2">
        <v>-0.17347599999999899</v>
      </c>
    </row>
    <row r="23373" spans="1:3" x14ac:dyDescent="0.25">
      <c r="A23373" s="2">
        <v>0.911129999999999</v>
      </c>
      <c r="B23373" s="2">
        <v>0.87635200000000002</v>
      </c>
      <c r="C23373" s="2">
        <v>-0.17452999999999899</v>
      </c>
    </row>
    <row r="23374" spans="1:3" x14ac:dyDescent="0.25">
      <c r="A23374" s="2">
        <v>0.90898100000000004</v>
      </c>
      <c r="B23374" s="2">
        <v>0.876246999999999</v>
      </c>
      <c r="C23374" s="2">
        <v>-0.17463200000000001</v>
      </c>
    </row>
    <row r="23375" spans="1:3" x14ac:dyDescent="0.25">
      <c r="A23375" s="2">
        <v>0.90766899999999895</v>
      </c>
      <c r="B23375" s="2">
        <v>0.87619899999999895</v>
      </c>
      <c r="C23375" s="2">
        <v>-0.17558799999999899</v>
      </c>
    </row>
    <row r="23376" spans="1:3" x14ac:dyDescent="0.25">
      <c r="A23376" s="2">
        <v>0.90766899999999895</v>
      </c>
      <c r="B23376" s="2">
        <v>0.87619899999999895</v>
      </c>
      <c r="C23376" s="2">
        <v>-0.17558799999999899</v>
      </c>
    </row>
    <row r="23377" spans="1:3" x14ac:dyDescent="0.25">
      <c r="A23377" s="2">
        <v>0.90536899999999898</v>
      </c>
      <c r="B23377" s="2">
        <v>0.87638799999999895</v>
      </c>
      <c r="C23377" s="2">
        <v>-0.174876</v>
      </c>
    </row>
    <row r="23378" spans="1:3" x14ac:dyDescent="0.25">
      <c r="A23378" s="2">
        <v>0.90518299999999896</v>
      </c>
      <c r="B23378" s="2">
        <v>0.87651100000000004</v>
      </c>
      <c r="C23378" s="2">
        <v>-0.17582700000000001</v>
      </c>
    </row>
    <row r="23379" spans="1:3" x14ac:dyDescent="0.25">
      <c r="A23379" s="2">
        <v>0.90263400000000005</v>
      </c>
      <c r="B23379" s="2">
        <v>0.87624199999999897</v>
      </c>
      <c r="C23379" s="2">
        <v>-0.176261</v>
      </c>
    </row>
    <row r="23380" spans="1:3" x14ac:dyDescent="0.25">
      <c r="A23380" s="2">
        <v>0.90069999999999895</v>
      </c>
      <c r="B23380" s="2">
        <v>0.87625500000000001</v>
      </c>
      <c r="C23380" s="2">
        <v>-0.176477999999999</v>
      </c>
    </row>
    <row r="23381" spans="1:3" x14ac:dyDescent="0.25">
      <c r="A23381" s="2">
        <v>0.89932400000000001</v>
      </c>
      <c r="B23381" s="2">
        <v>0.87658700000000001</v>
      </c>
      <c r="C23381" s="2">
        <v>-0.177398</v>
      </c>
    </row>
    <row r="23382" spans="1:3" x14ac:dyDescent="0.25">
      <c r="A23382" s="2">
        <v>0.89755099999999899</v>
      </c>
      <c r="B23382" s="2">
        <v>0.876632999999999</v>
      </c>
      <c r="C23382" s="2">
        <v>-0.17737700000000001</v>
      </c>
    </row>
    <row r="23383" spans="1:3" x14ac:dyDescent="0.25">
      <c r="A23383" s="2">
        <v>0.89648600000000001</v>
      </c>
      <c r="B23383" s="2">
        <v>0.87675999999999898</v>
      </c>
      <c r="C23383" s="2">
        <v>-0.177839999999999</v>
      </c>
    </row>
    <row r="23384" spans="1:3" x14ac:dyDescent="0.25">
      <c r="A23384" s="2">
        <v>0.89371999999999896</v>
      </c>
      <c r="B23384" s="2">
        <v>0.876493999999999</v>
      </c>
      <c r="C23384" s="2">
        <v>-0.178476999999999</v>
      </c>
    </row>
    <row r="23385" spans="1:3" x14ac:dyDescent="0.25">
      <c r="A23385" s="2">
        <v>0.892069</v>
      </c>
      <c r="B23385" s="2">
        <v>0.87663400000000002</v>
      </c>
      <c r="C23385" s="2">
        <v>-0.17855099999999899</v>
      </c>
    </row>
    <row r="23386" spans="1:3" x14ac:dyDescent="0.25">
      <c r="A23386" s="2">
        <v>0.89063800000000004</v>
      </c>
      <c r="B23386" s="2">
        <v>0.87672499999999898</v>
      </c>
      <c r="C23386" s="2">
        <v>-0.179531999999999</v>
      </c>
    </row>
    <row r="23387" spans="1:3" x14ac:dyDescent="0.25">
      <c r="A23387" s="2">
        <v>0.89063800000000004</v>
      </c>
      <c r="B23387" s="2">
        <v>0.87672499999999898</v>
      </c>
      <c r="C23387" s="2">
        <v>-0.179531999999999</v>
      </c>
    </row>
    <row r="23388" spans="1:3" x14ac:dyDescent="0.25">
      <c r="A23388" s="2">
        <v>0.88845600000000002</v>
      </c>
      <c r="B23388" s="2">
        <v>0.87643099999999896</v>
      </c>
      <c r="C23388" s="2">
        <v>-0.17946200000000001</v>
      </c>
    </row>
    <row r="23389" spans="1:3" x14ac:dyDescent="0.25">
      <c r="A23389" s="2">
        <v>0.88693299999999897</v>
      </c>
      <c r="B23389" s="2">
        <v>0.87668999999999897</v>
      </c>
      <c r="C23389" s="2">
        <v>-0.17979500000000001</v>
      </c>
    </row>
    <row r="23390" spans="1:3" x14ac:dyDescent="0.25">
      <c r="A23390" s="2">
        <v>0.885373999999999</v>
      </c>
      <c r="B23390" s="2">
        <v>0.87681399999999898</v>
      </c>
      <c r="C23390" s="2">
        <v>-0.17993999999999899</v>
      </c>
    </row>
    <row r="23391" spans="1:3" x14ac:dyDescent="0.25">
      <c r="A23391" s="2">
        <v>0.88297099999999895</v>
      </c>
      <c r="B23391" s="2">
        <v>0.87654799999999899</v>
      </c>
      <c r="C23391" s="2">
        <v>-0.18038499999999899</v>
      </c>
    </row>
    <row r="23392" spans="1:3" x14ac:dyDescent="0.25">
      <c r="A23392" s="2">
        <v>0.881525</v>
      </c>
      <c r="B23392" s="2">
        <v>0.87704300000000002</v>
      </c>
      <c r="C23392" s="2">
        <v>-0.180611999999999</v>
      </c>
    </row>
    <row r="23393" spans="1:3" x14ac:dyDescent="0.25">
      <c r="A23393" s="2">
        <v>0.87939599999999896</v>
      </c>
      <c r="B23393" s="2">
        <v>0.87676699999999896</v>
      </c>
      <c r="C23393" s="2">
        <v>-0.180844</v>
      </c>
    </row>
    <row r="23394" spans="1:3" x14ac:dyDescent="0.25">
      <c r="A23394" s="2">
        <v>0.87953899999999896</v>
      </c>
      <c r="B23394" s="2">
        <v>0.87736499999999895</v>
      </c>
      <c r="C23394" s="2">
        <v>-0.18140700000000001</v>
      </c>
    </row>
    <row r="23395" spans="1:3" x14ac:dyDescent="0.25">
      <c r="A23395" s="2">
        <v>0.87672499999999898</v>
      </c>
      <c r="B23395" s="2">
        <v>0.876659999999999</v>
      </c>
      <c r="C23395" s="2">
        <v>-0.18193400000000001</v>
      </c>
    </row>
    <row r="23396" spans="1:3" x14ac:dyDescent="0.25">
      <c r="A23396" s="2">
        <v>0.87637500000000002</v>
      </c>
      <c r="B23396" s="2">
        <v>0.87683299999999897</v>
      </c>
      <c r="C23396" s="2">
        <v>-0.18143699999999899</v>
      </c>
    </row>
    <row r="23397" spans="1:3" x14ac:dyDescent="0.25">
      <c r="A23397" s="2">
        <v>0.87637500000000002</v>
      </c>
      <c r="B23397" s="2">
        <v>0.87683299999999897</v>
      </c>
      <c r="C23397" s="2">
        <v>-0.18143699999999899</v>
      </c>
    </row>
    <row r="23398" spans="1:3" x14ac:dyDescent="0.25">
      <c r="A23398" s="2">
        <v>0.87583299999999897</v>
      </c>
      <c r="B23398" s="2">
        <v>0.877305</v>
      </c>
      <c r="C23398" s="2">
        <v>-0.18193100000000001</v>
      </c>
    </row>
    <row r="23399" spans="1:3" x14ac:dyDescent="0.25">
      <c r="A23399" s="2">
        <v>0.87360400000000005</v>
      </c>
      <c r="B23399" s="2">
        <v>0.87671299999999897</v>
      </c>
      <c r="C23399" s="2">
        <v>-0.182398</v>
      </c>
    </row>
    <row r="23400" spans="1:3" x14ac:dyDescent="0.25">
      <c r="A23400" s="2">
        <v>0.87250000000000005</v>
      </c>
      <c r="B23400" s="2">
        <v>0.87698299999999896</v>
      </c>
      <c r="C23400" s="2">
        <v>-0.182166999999999</v>
      </c>
    </row>
    <row r="23401" spans="1:3" x14ac:dyDescent="0.25">
      <c r="A23401" s="2">
        <v>0.872609999999999</v>
      </c>
      <c r="B23401" s="2">
        <v>0.87696300000000005</v>
      </c>
      <c r="C23401" s="2">
        <v>-0.18218300000000001</v>
      </c>
    </row>
    <row r="23402" spans="1:3" x14ac:dyDescent="0.25">
      <c r="A23402" s="2">
        <v>0.87279799999999896</v>
      </c>
      <c r="B23402" s="2">
        <v>0.87695800000000002</v>
      </c>
      <c r="C23402" s="2">
        <v>-0.182138999999999</v>
      </c>
    </row>
    <row r="23403" spans="1:3" x14ac:dyDescent="0.25">
      <c r="A23403" s="2">
        <v>0.87190400000000001</v>
      </c>
      <c r="B23403" s="2">
        <v>0.877471</v>
      </c>
      <c r="C23403" s="2">
        <v>-0.181948999999999</v>
      </c>
    </row>
    <row r="23404" spans="1:3" x14ac:dyDescent="0.25">
      <c r="A23404" s="2">
        <v>0.87253700000000001</v>
      </c>
      <c r="B23404" s="2">
        <v>0.87747900000000001</v>
      </c>
      <c r="C23404" s="2">
        <v>-0.18235899999999899</v>
      </c>
    </row>
    <row r="23405" spans="1:3" x14ac:dyDescent="0.25">
      <c r="A23405" s="2">
        <v>0.87204499999999896</v>
      </c>
      <c r="B23405" s="2">
        <v>0.87730600000000003</v>
      </c>
      <c r="C23405" s="2">
        <v>-0.18212500000000001</v>
      </c>
    </row>
    <row r="23406" spans="1:3" x14ac:dyDescent="0.25">
      <c r="A23406" s="2">
        <v>0.87218399999999896</v>
      </c>
      <c r="B23406" s="2">
        <v>0.87756000000000001</v>
      </c>
      <c r="C23406" s="2">
        <v>-0.18208199999999899</v>
      </c>
    </row>
    <row r="23407" spans="1:3" x14ac:dyDescent="0.25">
      <c r="A23407" s="2">
        <v>0.87246299999999899</v>
      </c>
      <c r="B23407" s="2">
        <v>0.87760199999999899</v>
      </c>
      <c r="C23407" s="2">
        <v>-0.182336999999999</v>
      </c>
    </row>
    <row r="23408" spans="1:3" x14ac:dyDescent="0.25">
      <c r="A23408" s="2">
        <v>0.87246299999999899</v>
      </c>
      <c r="B23408" s="2">
        <v>0.87760199999999899</v>
      </c>
      <c r="C23408" s="2">
        <v>-0.182336999999999</v>
      </c>
    </row>
    <row r="23409" spans="1:3" x14ac:dyDescent="0.25">
      <c r="A23409" s="2">
        <v>0.87190100000000004</v>
      </c>
      <c r="B23409" s="2">
        <v>0.87709999999999899</v>
      </c>
      <c r="C23409" s="2">
        <v>-0.181894</v>
      </c>
    </row>
    <row r="23410" spans="1:3" x14ac:dyDescent="0.25">
      <c r="A23410" s="2">
        <v>0.87298900000000001</v>
      </c>
      <c r="B23410" s="2">
        <v>0.87737799999999899</v>
      </c>
      <c r="C23410" s="2">
        <v>-0.182056999999999</v>
      </c>
    </row>
    <row r="23411" spans="1:3" x14ac:dyDescent="0.25">
      <c r="A23411" s="2">
        <v>0.87243099999999896</v>
      </c>
      <c r="B23411" s="2">
        <v>0.87719599999999898</v>
      </c>
      <c r="C23411" s="2">
        <v>-0.18218699999999899</v>
      </c>
    </row>
    <row r="23412" spans="1:3" x14ac:dyDescent="0.25">
      <c r="A23412" s="2">
        <v>0.87273800000000001</v>
      </c>
      <c r="B23412" s="2">
        <v>0.87704300000000002</v>
      </c>
      <c r="C23412" s="2">
        <v>-0.182170999999999</v>
      </c>
    </row>
    <row r="23413" spans="1:3" x14ac:dyDescent="0.25">
      <c r="A23413" s="2">
        <v>0.87240200000000001</v>
      </c>
      <c r="B23413" s="2">
        <v>0.87714599999999898</v>
      </c>
      <c r="C23413" s="2">
        <v>-0.182202</v>
      </c>
    </row>
    <row r="23414" spans="1:3" x14ac:dyDescent="0.25">
      <c r="A23414" s="2">
        <v>-0.866308999999999</v>
      </c>
      <c r="B23414" s="2">
        <v>0.88528499999999899</v>
      </c>
      <c r="C23414" s="2">
        <v>-0.20557</v>
      </c>
    </row>
    <row r="23415" spans="1:3" x14ac:dyDescent="0.25">
      <c r="A23415" s="2">
        <v>-0.86635799999999896</v>
      </c>
      <c r="B23415" s="2">
        <v>0.88528200000000001</v>
      </c>
      <c r="C23415" s="2">
        <v>-0.20561399999999899</v>
      </c>
    </row>
    <row r="23416" spans="1:3" x14ac:dyDescent="0.25">
      <c r="A23416" s="2">
        <v>-0.86640200000000001</v>
      </c>
      <c r="B23416" s="2">
        <v>0.88522500000000004</v>
      </c>
      <c r="C23416" s="2">
        <v>-0.205561999999999</v>
      </c>
    </row>
    <row r="23417" spans="1:3" x14ac:dyDescent="0.25">
      <c r="A23417" s="2">
        <v>-0.86642399999999897</v>
      </c>
      <c r="B23417" s="2">
        <v>0.88521499999999897</v>
      </c>
      <c r="C23417" s="2">
        <v>-0.20555699999999899</v>
      </c>
    </row>
    <row r="23418" spans="1:3" x14ac:dyDescent="0.25">
      <c r="A23418" s="2">
        <v>-0.86641400000000002</v>
      </c>
      <c r="B23418" s="2">
        <v>0.88522199999999895</v>
      </c>
      <c r="C23418" s="2">
        <v>-0.20552899999999899</v>
      </c>
    </row>
    <row r="23419" spans="1:3" x14ac:dyDescent="0.25">
      <c r="A23419" s="2">
        <v>-0.86664300000000005</v>
      </c>
      <c r="B23419" s="2">
        <v>0.88530699999999896</v>
      </c>
      <c r="C23419" s="2">
        <v>-0.20574500000000001</v>
      </c>
    </row>
    <row r="23420" spans="1:3" x14ac:dyDescent="0.25">
      <c r="A23420" s="2">
        <v>-0.86667099999999897</v>
      </c>
      <c r="B23420" s="2">
        <v>0.88529599999999897</v>
      </c>
      <c r="C23420" s="2">
        <v>-0.20569499999999899</v>
      </c>
    </row>
    <row r="23421" spans="1:3" x14ac:dyDescent="0.25">
      <c r="A23421" s="2">
        <v>-0.86669799999999897</v>
      </c>
      <c r="B23421" s="2">
        <v>0.88504099999999897</v>
      </c>
      <c r="C23421" s="2">
        <v>-0.20561199999999899</v>
      </c>
    </row>
    <row r="23422" spans="1:3" x14ac:dyDescent="0.25">
      <c r="A23422" s="2">
        <v>-0.86674899999999899</v>
      </c>
      <c r="B23422" s="2">
        <v>0.88539699999999899</v>
      </c>
      <c r="C23422" s="2">
        <v>-0.20579</v>
      </c>
    </row>
    <row r="23423" spans="1:3" x14ac:dyDescent="0.25">
      <c r="A23423" s="2">
        <v>-0.86674899999999899</v>
      </c>
      <c r="B23423" s="2">
        <v>0.88539699999999899</v>
      </c>
      <c r="C23423" s="2">
        <v>-0.20579</v>
      </c>
    </row>
    <row r="23424" spans="1:3" x14ac:dyDescent="0.25">
      <c r="A23424" s="2">
        <v>-0.86696799999999896</v>
      </c>
      <c r="B23424" s="2">
        <v>0.88515200000000005</v>
      </c>
      <c r="C23424" s="2">
        <v>-0.205792</v>
      </c>
    </row>
    <row r="23425" spans="1:3" x14ac:dyDescent="0.25">
      <c r="A23425" s="2">
        <v>-0.86716300000000002</v>
      </c>
      <c r="B23425" s="2">
        <v>0.88534999999999897</v>
      </c>
      <c r="C23425" s="2">
        <v>-0.20580899999999899</v>
      </c>
    </row>
    <row r="23426" spans="1:3" x14ac:dyDescent="0.25">
      <c r="A23426" s="2">
        <v>-0.86727699999999897</v>
      </c>
      <c r="B23426" s="2">
        <v>0.88530299999999895</v>
      </c>
      <c r="C23426" s="2">
        <v>-0.20587800000000001</v>
      </c>
    </row>
    <row r="23427" spans="1:3" x14ac:dyDescent="0.25">
      <c r="A23427" s="2">
        <v>-0.86759600000000003</v>
      </c>
      <c r="B23427" s="2">
        <v>0.88520900000000002</v>
      </c>
      <c r="C23427" s="2">
        <v>-0.20580200000000001</v>
      </c>
    </row>
    <row r="23428" spans="1:3" x14ac:dyDescent="0.25">
      <c r="A23428" s="2">
        <v>-0.86784499999999898</v>
      </c>
      <c r="B23428" s="2">
        <v>0.88535900000000001</v>
      </c>
      <c r="C23428" s="2">
        <v>-0.20546300000000001</v>
      </c>
    </row>
    <row r="23429" spans="1:3" x14ac:dyDescent="0.25">
      <c r="A23429" s="2">
        <v>-0.86819299999999899</v>
      </c>
      <c r="B23429" s="2">
        <v>0.88533200000000001</v>
      </c>
      <c r="C23429" s="2">
        <v>-0.20563000000000001</v>
      </c>
    </row>
    <row r="23430" spans="1:3" x14ac:dyDescent="0.25">
      <c r="A23430" s="2">
        <v>-0.86850400000000005</v>
      </c>
      <c r="B23430" s="2">
        <v>0.88533300000000004</v>
      </c>
      <c r="C23430" s="2">
        <v>-0.205644999999999</v>
      </c>
    </row>
    <row r="23431" spans="1:3" x14ac:dyDescent="0.25">
      <c r="A23431" s="2">
        <v>-0.86918300000000004</v>
      </c>
      <c r="B23431" s="2">
        <v>0.88537999999999895</v>
      </c>
      <c r="C23431" s="2">
        <v>-0.20566400000000001</v>
      </c>
    </row>
    <row r="23432" spans="1:3" x14ac:dyDescent="0.25">
      <c r="A23432" s="2">
        <v>-0.869757</v>
      </c>
      <c r="B23432" s="2">
        <v>0.885431999999999</v>
      </c>
      <c r="C23432" s="2">
        <v>-0.20605599999999899</v>
      </c>
    </row>
    <row r="23433" spans="1:3" x14ac:dyDescent="0.25">
      <c r="A23433" s="2">
        <v>-0.87036400000000003</v>
      </c>
      <c r="B23433" s="2">
        <v>0.88533300000000004</v>
      </c>
      <c r="C23433" s="2">
        <v>-0.205905</v>
      </c>
    </row>
    <row r="23434" spans="1:3" x14ac:dyDescent="0.25">
      <c r="A23434" s="2">
        <v>-0.87036400000000003</v>
      </c>
      <c r="B23434" s="2">
        <v>0.88533300000000004</v>
      </c>
      <c r="C23434" s="2">
        <v>-0.205905</v>
      </c>
    </row>
    <row r="23435" spans="1:3" x14ac:dyDescent="0.25">
      <c r="A23435" s="2">
        <v>-0.870752999999999</v>
      </c>
      <c r="B23435" s="2">
        <v>0.88537600000000005</v>
      </c>
      <c r="C23435" s="2">
        <v>-0.20601800000000001</v>
      </c>
    </row>
    <row r="23436" spans="1:3" x14ac:dyDescent="0.25">
      <c r="A23436" s="2">
        <v>-0.87143099999999896</v>
      </c>
      <c r="B23436" s="2">
        <v>0.88530299999999895</v>
      </c>
      <c r="C23436" s="2">
        <v>-0.206119999999999</v>
      </c>
    </row>
    <row r="23437" spans="1:3" x14ac:dyDescent="0.25">
      <c r="A23437" s="2">
        <v>-0.87199599999999899</v>
      </c>
      <c r="B23437" s="2">
        <v>0.88527299999999898</v>
      </c>
      <c r="C23437" s="2">
        <v>-0.205988</v>
      </c>
    </row>
    <row r="23438" spans="1:3" x14ac:dyDescent="0.25">
      <c r="A23438" s="2">
        <v>-0.87279099999999898</v>
      </c>
      <c r="B23438" s="2">
        <v>0.88536800000000004</v>
      </c>
      <c r="C23438" s="2">
        <v>-0.20619399999999899</v>
      </c>
    </row>
    <row r="23439" spans="1:3" x14ac:dyDescent="0.25">
      <c r="A23439" s="2">
        <v>-0.87328600000000001</v>
      </c>
      <c r="B23439" s="2">
        <v>0.88528499999999899</v>
      </c>
      <c r="C23439" s="2">
        <v>-0.20613300000000001</v>
      </c>
    </row>
    <row r="23440" spans="1:3" x14ac:dyDescent="0.25">
      <c r="A23440" s="2">
        <v>-0.874587</v>
      </c>
      <c r="B23440" s="2">
        <v>0.885373999999999</v>
      </c>
      <c r="C23440" s="2">
        <v>-0.20653099999999899</v>
      </c>
    </row>
    <row r="23441" spans="1:3" x14ac:dyDescent="0.25">
      <c r="A23441" s="2">
        <v>-0.87506600000000001</v>
      </c>
      <c r="B23441" s="2">
        <v>0.88541499999999895</v>
      </c>
      <c r="C23441" s="2">
        <v>-0.20638200000000001</v>
      </c>
    </row>
    <row r="23442" spans="1:3" x14ac:dyDescent="0.25">
      <c r="A23442" s="2">
        <v>-0.87598799999999899</v>
      </c>
      <c r="B23442" s="2">
        <v>0.88534000000000002</v>
      </c>
      <c r="C23442" s="2">
        <v>-0.20633299999999899</v>
      </c>
    </row>
    <row r="23443" spans="1:3" x14ac:dyDescent="0.25">
      <c r="A23443" s="2">
        <v>-0.87684499999999899</v>
      </c>
      <c r="B23443" s="2">
        <v>0.88519000000000003</v>
      </c>
      <c r="C23443" s="2">
        <v>-0.20597299999999899</v>
      </c>
    </row>
    <row r="23444" spans="1:3" x14ac:dyDescent="0.25">
      <c r="A23444" s="2">
        <v>-0.87789099999999898</v>
      </c>
      <c r="B23444" s="2">
        <v>0.88536099999999895</v>
      </c>
      <c r="C23444" s="2">
        <v>-0.20600499999999899</v>
      </c>
    </row>
    <row r="23445" spans="1:3" x14ac:dyDescent="0.25">
      <c r="A23445" s="2">
        <v>-0.87789099999999898</v>
      </c>
      <c r="B23445" s="2">
        <v>0.88536099999999895</v>
      </c>
      <c r="C23445" s="2">
        <v>-0.20600499999999899</v>
      </c>
    </row>
    <row r="23446" spans="1:3" x14ac:dyDescent="0.25">
      <c r="A23446" s="2">
        <v>-0.87929000000000002</v>
      </c>
      <c r="B23446" s="2">
        <v>0.88537999999999895</v>
      </c>
      <c r="C23446" s="2">
        <v>-0.20652699999999899</v>
      </c>
    </row>
    <row r="23447" spans="1:3" x14ac:dyDescent="0.25">
      <c r="A23447" s="2">
        <v>-0.88024999999999898</v>
      </c>
      <c r="B23447" s="2">
        <v>0.88532699999999898</v>
      </c>
      <c r="C23447" s="2">
        <v>-0.206426999999999</v>
      </c>
    </row>
    <row r="23448" spans="1:3" x14ac:dyDescent="0.25">
      <c r="A23448" s="2">
        <v>-0.88167099999999898</v>
      </c>
      <c r="B23448" s="2">
        <v>0.88553199999999899</v>
      </c>
      <c r="C23448" s="2">
        <v>-0.20652000000000001</v>
      </c>
    </row>
    <row r="23449" spans="1:3" x14ac:dyDescent="0.25">
      <c r="A23449" s="2">
        <v>-0.88301300000000005</v>
      </c>
      <c r="B23449" s="2">
        <v>0.88534299999999899</v>
      </c>
      <c r="C23449" s="2">
        <v>-0.206421999999999</v>
      </c>
    </row>
    <row r="23450" spans="1:3" x14ac:dyDescent="0.25">
      <c r="A23450" s="2">
        <v>-0.88443700000000003</v>
      </c>
      <c r="B23450" s="2">
        <v>0.88525600000000004</v>
      </c>
      <c r="C23450" s="2">
        <v>-0.20641799999999899</v>
      </c>
    </row>
    <row r="23451" spans="1:3" x14ac:dyDescent="0.25">
      <c r="A23451" s="2">
        <v>-0.88605999999999896</v>
      </c>
      <c r="B23451" s="2">
        <v>0.88537600000000005</v>
      </c>
      <c r="C23451" s="2">
        <v>-0.20655200000000001</v>
      </c>
    </row>
    <row r="23452" spans="1:3" x14ac:dyDescent="0.25">
      <c r="A23452" s="2">
        <v>-0.88728499999999899</v>
      </c>
      <c r="B23452" s="2">
        <v>0.88545700000000005</v>
      </c>
      <c r="C23452" s="2">
        <v>-0.206543</v>
      </c>
    </row>
    <row r="23453" spans="1:3" x14ac:dyDescent="0.25">
      <c r="A23453" s="2">
        <v>-0.888624999999999</v>
      </c>
      <c r="B23453" s="2">
        <v>0.88529800000000003</v>
      </c>
      <c r="C23453" s="2">
        <v>-0.20586199999999899</v>
      </c>
    </row>
    <row r="23454" spans="1:3" x14ac:dyDescent="0.25">
      <c r="A23454" s="2">
        <v>-0.89017500000000005</v>
      </c>
      <c r="B23454" s="2">
        <v>0.88526499999999897</v>
      </c>
      <c r="C23454" s="2">
        <v>-0.20613000000000001</v>
      </c>
    </row>
    <row r="23455" spans="1:3" x14ac:dyDescent="0.25">
      <c r="A23455" s="2">
        <v>-0.89017500000000005</v>
      </c>
      <c r="B23455" s="2">
        <v>0.88526499999999897</v>
      </c>
      <c r="C23455" s="2">
        <v>-0.20613000000000001</v>
      </c>
    </row>
    <row r="23456" spans="1:3" x14ac:dyDescent="0.25">
      <c r="A23456" s="2">
        <v>-0.89135500000000001</v>
      </c>
      <c r="B23456" s="2">
        <v>0.88516399999999895</v>
      </c>
      <c r="C23456" s="2">
        <v>-0.20615700000000001</v>
      </c>
    </row>
    <row r="23457" spans="1:3" x14ac:dyDescent="0.25">
      <c r="A23457" s="2">
        <v>-0.89324700000000001</v>
      </c>
      <c r="B23457" s="2">
        <v>0.88519199999999898</v>
      </c>
      <c r="C23457" s="2">
        <v>-0.20660500000000001</v>
      </c>
    </row>
    <row r="23458" spans="1:3" x14ac:dyDescent="0.25">
      <c r="A23458" s="2">
        <v>-0.89437199999999895</v>
      </c>
      <c r="B23458" s="2">
        <v>0.88535699999999895</v>
      </c>
      <c r="C23458" s="2">
        <v>-0.20613500000000001</v>
      </c>
    </row>
    <row r="23459" spans="1:3" x14ac:dyDescent="0.25">
      <c r="A23459" s="2">
        <v>-0.89575000000000005</v>
      </c>
      <c r="B23459" s="2">
        <v>0.88538600000000001</v>
      </c>
      <c r="C23459" s="2">
        <v>-0.206176999999999</v>
      </c>
    </row>
    <row r="23460" spans="1:3" x14ac:dyDescent="0.25">
      <c r="A23460" s="2">
        <v>-0.89731399999999895</v>
      </c>
      <c r="B23460" s="2">
        <v>0.885243</v>
      </c>
      <c r="C23460" s="2">
        <v>-0.205784999999999</v>
      </c>
    </row>
    <row r="23461" spans="1:3" x14ac:dyDescent="0.25">
      <c r="A23461" s="2">
        <v>-0.89940600000000004</v>
      </c>
      <c r="B23461" s="2">
        <v>0.88512299999999899</v>
      </c>
      <c r="C23461" s="2">
        <v>-0.205987</v>
      </c>
    </row>
    <row r="23462" spans="1:3" x14ac:dyDescent="0.25">
      <c r="A23462" s="2">
        <v>-0.90095700000000001</v>
      </c>
      <c r="B23462" s="2">
        <v>0.88505299999999898</v>
      </c>
      <c r="C23462" s="2">
        <v>-0.20575399999999899</v>
      </c>
    </row>
    <row r="23463" spans="1:3" x14ac:dyDescent="0.25">
      <c r="A23463" s="2">
        <v>-0.90260399999999896</v>
      </c>
      <c r="B23463" s="2">
        <v>0.88496699999999895</v>
      </c>
      <c r="C23463" s="2">
        <v>-0.20527300000000001</v>
      </c>
    </row>
    <row r="23464" spans="1:3" x14ac:dyDescent="0.25">
      <c r="A23464" s="2">
        <v>-0.90408599999999895</v>
      </c>
      <c r="B23464" s="2">
        <v>0.88527999999999896</v>
      </c>
      <c r="C23464" s="2">
        <v>-0.205294</v>
      </c>
    </row>
    <row r="23465" spans="1:3" x14ac:dyDescent="0.25">
      <c r="A23465" s="2">
        <v>-0.90566000000000002</v>
      </c>
      <c r="B23465" s="2">
        <v>0.88531499999999896</v>
      </c>
      <c r="C23465" s="2">
        <v>-0.205094999999999</v>
      </c>
    </row>
    <row r="23466" spans="1:3" x14ac:dyDescent="0.25">
      <c r="A23466" s="2">
        <v>-0.90566000000000002</v>
      </c>
      <c r="B23466" s="2">
        <v>0.88531499999999896</v>
      </c>
      <c r="C23466" s="2">
        <v>-0.205094999999999</v>
      </c>
    </row>
    <row r="23467" spans="1:3" x14ac:dyDescent="0.25">
      <c r="A23467" s="2">
        <v>-0.90771299999999899</v>
      </c>
      <c r="B23467" s="2">
        <v>0.88520699999999897</v>
      </c>
      <c r="C23467" s="2">
        <v>-0.205093999999999</v>
      </c>
    </row>
    <row r="23468" spans="1:3" x14ac:dyDescent="0.25">
      <c r="A23468" s="2">
        <v>-0.90951099999999896</v>
      </c>
      <c r="B23468" s="2">
        <v>0.88511300000000004</v>
      </c>
      <c r="C23468" s="2">
        <v>-0.20477400000000001</v>
      </c>
    </row>
    <row r="23469" spans="1:3" x14ac:dyDescent="0.25">
      <c r="A23469" s="2">
        <v>-0.91121200000000002</v>
      </c>
      <c r="B23469" s="2">
        <v>0.88512500000000005</v>
      </c>
      <c r="C23469" s="2">
        <v>-0.20449700000000001</v>
      </c>
    </row>
    <row r="23470" spans="1:3" x14ac:dyDescent="0.25">
      <c r="A23470" s="2">
        <v>-0.91281599999999896</v>
      </c>
      <c r="B23470" s="2">
        <v>0.88533700000000004</v>
      </c>
      <c r="C23470" s="2">
        <v>-0.204230999999999</v>
      </c>
    </row>
    <row r="23471" spans="1:3" x14ac:dyDescent="0.25">
      <c r="A23471" s="2">
        <v>-0.91467100000000001</v>
      </c>
      <c r="B23471" s="2">
        <v>0.88513399999999898</v>
      </c>
      <c r="C23471" s="2">
        <v>-0.20393700000000001</v>
      </c>
    </row>
    <row r="23472" spans="1:3" x14ac:dyDescent="0.25">
      <c r="A23472" s="2">
        <v>-0.91655900000000001</v>
      </c>
      <c r="B23472" s="2">
        <v>0.88523799999999897</v>
      </c>
      <c r="C23472" s="2">
        <v>-0.20394899999999899</v>
      </c>
    </row>
    <row r="23473" spans="1:3" x14ac:dyDescent="0.25">
      <c r="A23473" s="2">
        <v>-0.91804799999999898</v>
      </c>
      <c r="B23473" s="2">
        <v>0.88514099999999896</v>
      </c>
      <c r="C23473" s="2">
        <v>-0.203622999999999</v>
      </c>
    </row>
    <row r="23474" spans="1:3" x14ac:dyDescent="0.25">
      <c r="A23474" s="2">
        <v>-0.91921900000000001</v>
      </c>
      <c r="B23474" s="2">
        <v>0.88542200000000004</v>
      </c>
      <c r="C23474" s="2">
        <v>-0.203709</v>
      </c>
    </row>
    <row r="23475" spans="1:3" x14ac:dyDescent="0.25">
      <c r="A23475" s="2">
        <v>-0.92130800000000002</v>
      </c>
      <c r="B23475" s="2">
        <v>0.88518300000000005</v>
      </c>
      <c r="C23475" s="2">
        <v>-0.203096999999999</v>
      </c>
    </row>
    <row r="23476" spans="1:3" x14ac:dyDescent="0.25">
      <c r="A23476" s="2">
        <v>-0.92293099999999895</v>
      </c>
      <c r="B23476" s="2">
        <v>0.88519599999999898</v>
      </c>
      <c r="C23476" s="2">
        <v>-0.202924999999999</v>
      </c>
    </row>
    <row r="23477" spans="1:3" x14ac:dyDescent="0.25">
      <c r="A23477" s="2">
        <v>-0.92293099999999895</v>
      </c>
      <c r="B23477" s="2">
        <v>0.88519599999999898</v>
      </c>
      <c r="C23477" s="2">
        <v>-0.202924999999999</v>
      </c>
    </row>
    <row r="23478" spans="1:3" x14ac:dyDescent="0.25">
      <c r="A23478" s="2">
        <v>-0.924373</v>
      </c>
      <c r="B23478" s="2">
        <v>0.885180999999999</v>
      </c>
      <c r="C23478" s="2">
        <v>-0.20249800000000001</v>
      </c>
    </row>
    <row r="23479" spans="1:3" x14ac:dyDescent="0.25">
      <c r="A23479" s="2">
        <v>-0.92523200000000005</v>
      </c>
      <c r="B23479" s="2">
        <v>0.88555300000000003</v>
      </c>
      <c r="C23479" s="2">
        <v>-0.20232600000000001</v>
      </c>
    </row>
    <row r="23480" spans="1:3" x14ac:dyDescent="0.25">
      <c r="A23480" s="2">
        <v>-0.92734000000000005</v>
      </c>
      <c r="B23480" s="2">
        <v>0.88533499999999898</v>
      </c>
      <c r="C23480" s="2">
        <v>-0.20155000000000001</v>
      </c>
    </row>
    <row r="23481" spans="1:3" x14ac:dyDescent="0.25">
      <c r="A23481" s="2">
        <v>-0.92802399999999896</v>
      </c>
      <c r="B23481" s="2">
        <v>0.88524099999999895</v>
      </c>
      <c r="C23481" s="2">
        <v>-0.20172899999999899</v>
      </c>
    </row>
    <row r="23482" spans="1:3" x14ac:dyDescent="0.25">
      <c r="A23482" s="2">
        <v>-0.93013100000000004</v>
      </c>
      <c r="B23482" s="2">
        <v>0.88529800000000003</v>
      </c>
      <c r="C23482" s="2">
        <v>-0.200732999999999</v>
      </c>
    </row>
    <row r="23483" spans="1:3" x14ac:dyDescent="0.25">
      <c r="A23483" s="2">
        <v>-0.93126699999999896</v>
      </c>
      <c r="B23483" s="2">
        <v>0.88557699999999895</v>
      </c>
      <c r="C23483" s="2">
        <v>-0.20084199999999899</v>
      </c>
    </row>
    <row r="23484" spans="1:3" x14ac:dyDescent="0.25">
      <c r="A23484" s="2">
        <v>-0.93246600000000002</v>
      </c>
      <c r="B23484" s="2">
        <v>0.88545399999999896</v>
      </c>
      <c r="C23484" s="2">
        <v>-0.20041</v>
      </c>
    </row>
    <row r="23485" spans="1:3" x14ac:dyDescent="0.25">
      <c r="A23485" s="2">
        <v>-0.934145</v>
      </c>
      <c r="B23485" s="2">
        <v>0.88573299999999899</v>
      </c>
      <c r="C23485" s="2">
        <v>-0.200465</v>
      </c>
    </row>
    <row r="23486" spans="1:3" x14ac:dyDescent="0.25">
      <c r="A23486" s="2">
        <v>-0.93528500000000003</v>
      </c>
      <c r="B23486" s="2">
        <v>0.88543700000000003</v>
      </c>
      <c r="C23486" s="2">
        <v>-0.20020199999999899</v>
      </c>
    </row>
    <row r="23487" spans="1:3" x14ac:dyDescent="0.25">
      <c r="A23487" s="2">
        <v>-0.93528500000000003</v>
      </c>
      <c r="B23487" s="2">
        <v>0.88543700000000003</v>
      </c>
      <c r="C23487" s="2">
        <v>-0.20020199999999899</v>
      </c>
    </row>
    <row r="23488" spans="1:3" x14ac:dyDescent="0.25">
      <c r="A23488" s="2">
        <v>-0.93657199999999896</v>
      </c>
      <c r="B23488" s="2">
        <v>0.885404999999999</v>
      </c>
      <c r="C23488" s="2">
        <v>-0.19955400000000001</v>
      </c>
    </row>
    <row r="23489" spans="1:3" x14ac:dyDescent="0.25">
      <c r="A23489" s="2">
        <v>-0.93777299999999897</v>
      </c>
      <c r="B23489" s="2">
        <v>0.885292999999999</v>
      </c>
      <c r="C23489" s="2">
        <v>-0.19941700000000001</v>
      </c>
    </row>
    <row r="23490" spans="1:3" x14ac:dyDescent="0.25">
      <c r="A23490" s="2">
        <v>-0.93918699999999899</v>
      </c>
      <c r="B23490" s="2">
        <v>0.88578599999999896</v>
      </c>
      <c r="C23490" s="2">
        <v>-0.19925599999999899</v>
      </c>
    </row>
    <row r="23491" spans="1:3" x14ac:dyDescent="0.25">
      <c r="A23491" s="2">
        <v>-0.94025400000000003</v>
      </c>
      <c r="B23491" s="2">
        <v>0.885736999999999</v>
      </c>
      <c r="C23491" s="2">
        <v>-0.19891700000000001</v>
      </c>
    </row>
    <row r="23492" spans="1:3" x14ac:dyDescent="0.25">
      <c r="A23492" s="2">
        <v>-0.94182100000000002</v>
      </c>
      <c r="B23492" s="2">
        <v>0.88562300000000005</v>
      </c>
      <c r="C23492" s="2">
        <v>-0.198105</v>
      </c>
    </row>
    <row r="23493" spans="1:3" x14ac:dyDescent="0.25">
      <c r="A23493" s="2">
        <v>-0.94237599999999899</v>
      </c>
      <c r="B23493" s="2">
        <v>0.88555200000000001</v>
      </c>
      <c r="C23493" s="2">
        <v>-0.197966</v>
      </c>
    </row>
    <row r="23494" spans="1:3" x14ac:dyDescent="0.25">
      <c r="A23494" s="2">
        <v>-0.94355599999999895</v>
      </c>
      <c r="B23494" s="2">
        <v>0.88533700000000004</v>
      </c>
      <c r="C23494" s="2">
        <v>-0.197847999999999</v>
      </c>
    </row>
    <row r="23495" spans="1:3" x14ac:dyDescent="0.25">
      <c r="A23495" s="2">
        <v>-0.94466300000000003</v>
      </c>
      <c r="B23495" s="2">
        <v>0.88565099999999897</v>
      </c>
      <c r="C23495" s="2">
        <v>-0.19781799999999899</v>
      </c>
    </row>
    <row r="23496" spans="1:3" x14ac:dyDescent="0.25">
      <c r="A23496" s="2">
        <v>-0.94544499999999898</v>
      </c>
      <c r="B23496" s="2">
        <v>0.88566900000000004</v>
      </c>
      <c r="C23496" s="2">
        <v>-0.197738999999999</v>
      </c>
    </row>
    <row r="23497" spans="1:3" x14ac:dyDescent="0.25">
      <c r="A23497" s="2">
        <v>-0.94599100000000003</v>
      </c>
      <c r="B23497" s="2">
        <v>0.88570800000000005</v>
      </c>
      <c r="C23497" s="2">
        <v>-0.19766900000000001</v>
      </c>
    </row>
    <row r="23498" spans="1:3" x14ac:dyDescent="0.25">
      <c r="A23498" s="2">
        <v>-0.94599100000000003</v>
      </c>
      <c r="B23498" s="2">
        <v>0.88570800000000005</v>
      </c>
      <c r="C23498" s="2">
        <v>-0.19766900000000001</v>
      </c>
    </row>
    <row r="23499" spans="1:3" x14ac:dyDescent="0.25">
      <c r="A23499" s="2">
        <v>-0.94710099999999897</v>
      </c>
      <c r="B23499" s="2">
        <v>0.88580099999999895</v>
      </c>
      <c r="C23499" s="2">
        <v>-0.19722600000000001</v>
      </c>
    </row>
    <row r="23500" spans="1:3" x14ac:dyDescent="0.25">
      <c r="A23500" s="2">
        <v>-0.94799999999999895</v>
      </c>
      <c r="B23500" s="2">
        <v>0.88566</v>
      </c>
      <c r="C23500" s="2">
        <v>-0.19678799999999899</v>
      </c>
    </row>
    <row r="23501" spans="1:3" x14ac:dyDescent="0.25">
      <c r="A23501" s="2">
        <v>-0.94864700000000002</v>
      </c>
      <c r="B23501" s="2">
        <v>0.88553300000000001</v>
      </c>
      <c r="C23501" s="2">
        <v>-0.19661699999999899</v>
      </c>
    </row>
    <row r="23502" spans="1:3" x14ac:dyDescent="0.25">
      <c r="A23502" s="2">
        <v>-0.94970299999999896</v>
      </c>
      <c r="B23502" s="2">
        <v>0.88572300000000004</v>
      </c>
      <c r="C23502" s="2">
        <v>-0.19602700000000001</v>
      </c>
    </row>
    <row r="23503" spans="1:3" x14ac:dyDescent="0.25">
      <c r="A23503" s="2">
        <v>-0.95099900000000004</v>
      </c>
      <c r="B23503" s="2">
        <v>0.88571500000000003</v>
      </c>
      <c r="C23503" s="2">
        <v>-0.195581</v>
      </c>
    </row>
    <row r="23504" spans="1:3" x14ac:dyDescent="0.25">
      <c r="A23504" s="2">
        <v>-0.952156</v>
      </c>
      <c r="B23504" s="2">
        <v>0.88566400000000001</v>
      </c>
      <c r="C23504" s="2">
        <v>-0.19520899999999899</v>
      </c>
    </row>
    <row r="23505" spans="1:3" x14ac:dyDescent="0.25">
      <c r="A23505" s="2">
        <v>-0.95302299999999895</v>
      </c>
      <c r="B23505" s="2">
        <v>0.886211999999999</v>
      </c>
      <c r="C23505" s="2">
        <v>-0.195328</v>
      </c>
    </row>
    <row r="23506" spans="1:3" x14ac:dyDescent="0.25">
      <c r="A23506" s="2">
        <v>-0.95458200000000004</v>
      </c>
      <c r="B23506" s="2">
        <v>0.88558300000000001</v>
      </c>
      <c r="C23506" s="2">
        <v>-0.194331</v>
      </c>
    </row>
    <row r="23507" spans="1:3" x14ac:dyDescent="0.25">
      <c r="A23507" s="2">
        <v>-0.955457</v>
      </c>
      <c r="B23507" s="2">
        <v>0.88601200000000002</v>
      </c>
      <c r="C23507" s="2">
        <v>-0.194221</v>
      </c>
    </row>
    <row r="23508" spans="1:3" x14ac:dyDescent="0.25">
      <c r="A23508" s="2">
        <v>-0.955457</v>
      </c>
      <c r="B23508" s="2">
        <v>0.88601200000000002</v>
      </c>
      <c r="C23508" s="2">
        <v>-0.194221</v>
      </c>
    </row>
    <row r="23509" spans="1:3" x14ac:dyDescent="0.25">
      <c r="A23509" s="2">
        <v>-0.95713000000000004</v>
      </c>
      <c r="B23509" s="2">
        <v>0.88622000000000001</v>
      </c>
      <c r="C23509" s="2">
        <v>-0.193516999999999</v>
      </c>
    </row>
    <row r="23510" spans="1:3" x14ac:dyDescent="0.25">
      <c r="A23510" s="2">
        <v>-0.95844399999999896</v>
      </c>
      <c r="B23510" s="2">
        <v>0.88612400000000002</v>
      </c>
      <c r="C23510" s="2">
        <v>-0.193131999999999</v>
      </c>
    </row>
    <row r="23511" spans="1:3" x14ac:dyDescent="0.25">
      <c r="A23511" s="2">
        <v>-0.95977599999999896</v>
      </c>
      <c r="B23511" s="2">
        <v>0.886095999999999</v>
      </c>
      <c r="C23511" s="2">
        <v>-0.19214899999999899</v>
      </c>
    </row>
    <row r="23512" spans="1:3" x14ac:dyDescent="0.25">
      <c r="A23512" s="2">
        <v>-0.96145099999999895</v>
      </c>
      <c r="B23512" s="2">
        <v>0.88615900000000003</v>
      </c>
      <c r="C23512" s="2">
        <v>-0.191523999999999</v>
      </c>
    </row>
    <row r="23513" spans="1:3" x14ac:dyDescent="0.25">
      <c r="A23513" s="2">
        <v>-0.96255500000000005</v>
      </c>
      <c r="B23513" s="2">
        <v>0.88623799999999897</v>
      </c>
      <c r="C23513" s="2">
        <v>-0.191299999999999</v>
      </c>
    </row>
    <row r="23514" spans="1:3" x14ac:dyDescent="0.25">
      <c r="A23514" s="2">
        <v>-0.96396899999999897</v>
      </c>
      <c r="B23514" s="2">
        <v>0.88602899999999896</v>
      </c>
      <c r="C23514" s="2">
        <v>-0.190852999999999</v>
      </c>
    </row>
    <row r="23515" spans="1:3" x14ac:dyDescent="0.25">
      <c r="A23515" s="2">
        <v>-0.96582599999999896</v>
      </c>
      <c r="B23515" s="2">
        <v>0.88609700000000002</v>
      </c>
      <c r="C23515" s="2">
        <v>-0.18967700000000001</v>
      </c>
    </row>
    <row r="23516" spans="1:3" x14ac:dyDescent="0.25">
      <c r="A23516" s="2">
        <v>-0.96752499999999897</v>
      </c>
      <c r="B23516" s="2">
        <v>0.88555499999999898</v>
      </c>
      <c r="C23516" s="2">
        <v>-0.189107999999999</v>
      </c>
    </row>
    <row r="23517" spans="1:3" x14ac:dyDescent="0.25">
      <c r="A23517" s="2">
        <v>-0.96945700000000001</v>
      </c>
      <c r="B23517" s="2">
        <v>0.88535600000000003</v>
      </c>
      <c r="C23517" s="2">
        <v>-0.188806</v>
      </c>
    </row>
    <row r="23518" spans="1:3" x14ac:dyDescent="0.25">
      <c r="A23518" s="2">
        <v>-0.97059700000000004</v>
      </c>
      <c r="B23518" s="2">
        <v>0.88605599999999896</v>
      </c>
      <c r="C23518" s="2">
        <v>-0.18738299999999899</v>
      </c>
    </row>
    <row r="23519" spans="1:3" x14ac:dyDescent="0.25">
      <c r="A23519" s="2">
        <v>-0.97059700000000004</v>
      </c>
      <c r="B23519" s="2">
        <v>0.88605599999999896</v>
      </c>
      <c r="C23519" s="2">
        <v>-0.18738299999999899</v>
      </c>
    </row>
    <row r="23520" spans="1:3" x14ac:dyDescent="0.25">
      <c r="A23520" s="2">
        <v>-0.97244699999999895</v>
      </c>
      <c r="B23520" s="2">
        <v>0.88562300000000005</v>
      </c>
      <c r="C23520" s="2">
        <v>-0.18685499999999899</v>
      </c>
    </row>
    <row r="23521" spans="1:3" x14ac:dyDescent="0.25">
      <c r="A23521" s="2">
        <v>-0.97425899999999899</v>
      </c>
      <c r="B23521" s="2">
        <v>0.88550499999999899</v>
      </c>
      <c r="C23521" s="2">
        <v>-0.186304999999999</v>
      </c>
    </row>
    <row r="23522" spans="1:3" x14ac:dyDescent="0.25">
      <c r="A23522" s="2">
        <v>-0.97546299999999897</v>
      </c>
      <c r="B23522" s="2">
        <v>0.88617100000000004</v>
      </c>
      <c r="C23522" s="2">
        <v>-0.18537300000000001</v>
      </c>
    </row>
    <row r="23523" spans="1:3" x14ac:dyDescent="0.25">
      <c r="A23523" s="2">
        <v>-0.97743500000000005</v>
      </c>
      <c r="B23523" s="2">
        <v>0.88542299999999896</v>
      </c>
      <c r="C23523" s="2">
        <v>-0.184505</v>
      </c>
    </row>
    <row r="23524" spans="1:3" x14ac:dyDescent="0.25">
      <c r="A23524" s="2">
        <v>-0.97916899999999896</v>
      </c>
      <c r="B23524" s="2">
        <v>0.88540200000000002</v>
      </c>
      <c r="C23524" s="2">
        <v>-0.18387100000000001</v>
      </c>
    </row>
    <row r="23525" spans="1:3" x14ac:dyDescent="0.25">
      <c r="A23525" s="2">
        <v>-0.98079099999999897</v>
      </c>
      <c r="B23525" s="2">
        <v>0.88550499999999899</v>
      </c>
      <c r="C23525" s="2">
        <v>-0.183258</v>
      </c>
    </row>
    <row r="23526" spans="1:3" x14ac:dyDescent="0.25">
      <c r="A23526" s="2">
        <v>-0.98249299999999895</v>
      </c>
      <c r="B23526" s="2">
        <v>0.88536800000000004</v>
      </c>
      <c r="C23526" s="2">
        <v>-0.182390999999999</v>
      </c>
    </row>
    <row r="23527" spans="1:3" x14ac:dyDescent="0.25">
      <c r="A23527" s="2">
        <v>-0.98430799999999896</v>
      </c>
      <c r="B23527" s="2">
        <v>0.88535299999999895</v>
      </c>
      <c r="C23527" s="2">
        <v>-0.18193400000000001</v>
      </c>
    </row>
    <row r="23528" spans="1:3" x14ac:dyDescent="0.25">
      <c r="A23528" s="2">
        <v>-0.986294</v>
      </c>
      <c r="B23528" s="2">
        <v>0.88529199999999897</v>
      </c>
      <c r="C23528" s="2">
        <v>-0.18054100000000001</v>
      </c>
    </row>
    <row r="23529" spans="1:3" x14ac:dyDescent="0.25">
      <c r="A23529" s="2">
        <v>-0.98755499999999896</v>
      </c>
      <c r="B23529" s="2">
        <v>0.88524899999999895</v>
      </c>
      <c r="C23529" s="2">
        <v>-0.180226999999999</v>
      </c>
    </row>
    <row r="23530" spans="1:3" x14ac:dyDescent="0.25">
      <c r="A23530" s="2">
        <v>-0.98755499999999896</v>
      </c>
      <c r="B23530" s="2">
        <v>0.88524899999999895</v>
      </c>
      <c r="C23530" s="2">
        <v>-0.180226999999999</v>
      </c>
    </row>
    <row r="23531" spans="1:3" x14ac:dyDescent="0.25">
      <c r="A23531" s="2">
        <v>-0.98919800000000002</v>
      </c>
      <c r="B23531" s="2">
        <v>0.88535799999999898</v>
      </c>
      <c r="C23531" s="2">
        <v>-0.17918500000000001</v>
      </c>
    </row>
    <row r="23532" spans="1:3" x14ac:dyDescent="0.25">
      <c r="A23532" s="2">
        <v>-0.99149399999999899</v>
      </c>
      <c r="B23532" s="2">
        <v>0.885216</v>
      </c>
      <c r="C23532" s="2">
        <v>-0.178062999999999</v>
      </c>
    </row>
    <row r="23533" spans="1:3" x14ac:dyDescent="0.25">
      <c r="A23533" s="2">
        <v>-0.99244100000000002</v>
      </c>
      <c r="B23533" s="2">
        <v>0.88527199999999895</v>
      </c>
      <c r="C23533" s="2">
        <v>-0.177230999999999</v>
      </c>
    </row>
    <row r="23534" spans="1:3" x14ac:dyDescent="0.25">
      <c r="A23534" s="2">
        <v>-0.99400999999999895</v>
      </c>
      <c r="B23534" s="2">
        <v>0.88521000000000005</v>
      </c>
      <c r="C23534" s="2">
        <v>-0.17602300000000001</v>
      </c>
    </row>
    <row r="23535" spans="1:3" x14ac:dyDescent="0.25">
      <c r="A23535" s="2">
        <v>-0.99557700000000005</v>
      </c>
      <c r="B23535" s="2">
        <v>0.88529999999999898</v>
      </c>
      <c r="C23535" s="2">
        <v>-0.175015</v>
      </c>
    </row>
    <row r="23536" spans="1:3" x14ac:dyDescent="0.25">
      <c r="A23536" s="2">
        <v>-0.99741899999999895</v>
      </c>
      <c r="B23536" s="2">
        <v>0.88519400000000004</v>
      </c>
      <c r="C23536" s="2">
        <v>-0.17371900000000001</v>
      </c>
    </row>
    <row r="23537" spans="1:3" x14ac:dyDescent="0.25">
      <c r="A23537" s="2">
        <v>-0.99869799999999898</v>
      </c>
      <c r="B23537" s="2">
        <v>0.88526300000000002</v>
      </c>
      <c r="C23537" s="2">
        <v>-0.17260500000000001</v>
      </c>
    </row>
    <row r="23538" spans="1:3" x14ac:dyDescent="0.25">
      <c r="A23538" s="2">
        <v>-0.99973000000000001</v>
      </c>
      <c r="B23538" s="2">
        <v>0.88524400000000003</v>
      </c>
      <c r="C23538" s="2">
        <v>-0.17155200000000001</v>
      </c>
    </row>
    <row r="23539" spans="1:3" x14ac:dyDescent="0.25">
      <c r="A23539" s="2">
        <v>-1.0014909999999899</v>
      </c>
      <c r="B23539" s="2">
        <v>0.88528899999999899</v>
      </c>
      <c r="C23539" s="2">
        <v>-0.17061299999999899</v>
      </c>
    </row>
    <row r="23540" spans="1:3" x14ac:dyDescent="0.25">
      <c r="A23540" s="2">
        <v>-1.0014909999999899</v>
      </c>
      <c r="B23540" s="2">
        <v>0.88528899999999899</v>
      </c>
      <c r="C23540" s="2">
        <v>-0.17061299999999899</v>
      </c>
    </row>
    <row r="23541" spans="1:3" x14ac:dyDescent="0.25">
      <c r="A23541" s="2">
        <v>-1.0026600000000001</v>
      </c>
      <c r="B23541" s="2">
        <v>0.88532100000000002</v>
      </c>
      <c r="C23541" s="2">
        <v>-0.169680999999999</v>
      </c>
    </row>
    <row r="23542" spans="1:3" x14ac:dyDescent="0.25">
      <c r="A23542" s="2">
        <v>-1.0038929999999899</v>
      </c>
      <c r="B23542" s="2">
        <v>0.88530799999999898</v>
      </c>
      <c r="C23542" s="2">
        <v>-0.16866900000000001</v>
      </c>
    </row>
    <row r="23543" spans="1:3" x14ac:dyDescent="0.25">
      <c r="A23543" s="2">
        <v>-1.0052110000000001</v>
      </c>
      <c r="B23543" s="2">
        <v>0.88515100000000002</v>
      </c>
      <c r="C23543" s="2">
        <v>-0.16772999999999899</v>
      </c>
    </row>
    <row r="23544" spans="1:3" x14ac:dyDescent="0.25">
      <c r="A23544" s="2">
        <v>-1.006607</v>
      </c>
      <c r="B23544" s="2">
        <v>0.885207999999999</v>
      </c>
      <c r="C23544" s="2">
        <v>-0.16687299999999899</v>
      </c>
    </row>
    <row r="23545" spans="1:3" x14ac:dyDescent="0.25">
      <c r="A23545" s="2">
        <v>-1.0078419999999899</v>
      </c>
      <c r="B23545" s="2">
        <v>0.88513900000000001</v>
      </c>
      <c r="C23545" s="2">
        <v>-0.16599800000000001</v>
      </c>
    </row>
    <row r="23546" spans="1:3" x14ac:dyDescent="0.25">
      <c r="A23546" s="2">
        <v>-1.0088980000000001</v>
      </c>
      <c r="B23546" s="2">
        <v>0.88512100000000005</v>
      </c>
      <c r="C23546" s="2">
        <v>-0.165126999999999</v>
      </c>
    </row>
    <row r="23547" spans="1:3" x14ac:dyDescent="0.25">
      <c r="A23547" s="2">
        <v>-1.01007599999999</v>
      </c>
      <c r="B23547" s="2">
        <v>0.88517400000000002</v>
      </c>
      <c r="C23547" s="2">
        <v>-0.16422800000000001</v>
      </c>
    </row>
    <row r="23548" spans="1:3" x14ac:dyDescent="0.25">
      <c r="A23548" s="2">
        <v>-1.0112030000000001</v>
      </c>
      <c r="B23548" s="2">
        <v>0.88503200000000004</v>
      </c>
      <c r="C23548" s="2">
        <v>-0.16339999999999899</v>
      </c>
    </row>
    <row r="23549" spans="1:3" x14ac:dyDescent="0.25">
      <c r="A23549" s="2">
        <v>-1.01243199999999</v>
      </c>
      <c r="B23549" s="2">
        <v>0.88496399999999897</v>
      </c>
      <c r="C23549" s="2">
        <v>-0.16276099999999899</v>
      </c>
    </row>
    <row r="23550" spans="1:3" x14ac:dyDescent="0.25">
      <c r="A23550" s="2">
        <v>-1.013544</v>
      </c>
      <c r="B23550" s="2">
        <v>0.88505</v>
      </c>
      <c r="C23550" s="2">
        <v>-0.16190299999999899</v>
      </c>
    </row>
    <row r="23551" spans="1:3" x14ac:dyDescent="0.25">
      <c r="A23551" s="2">
        <v>-1.013544</v>
      </c>
      <c r="B23551" s="2">
        <v>0.88505</v>
      </c>
      <c r="C23551" s="2">
        <v>-0.16190299999999899</v>
      </c>
    </row>
    <row r="23552" spans="1:3" x14ac:dyDescent="0.25">
      <c r="A23552" s="2">
        <v>-1.0146679999999899</v>
      </c>
      <c r="B23552" s="2">
        <v>0.88503299999999896</v>
      </c>
      <c r="C23552" s="2">
        <v>-0.16112399999999899</v>
      </c>
    </row>
    <row r="23553" spans="1:3" x14ac:dyDescent="0.25">
      <c r="A23553" s="2">
        <v>-1.0159860000000001</v>
      </c>
      <c r="B23553" s="2">
        <v>0.88500599999999896</v>
      </c>
      <c r="C23553" s="2">
        <v>-0.16003300000000001</v>
      </c>
    </row>
    <row r="23554" spans="1:3" x14ac:dyDescent="0.25">
      <c r="A23554" s="2">
        <v>-1.0170710000000001</v>
      </c>
      <c r="B23554" s="2">
        <v>0.88511799999999896</v>
      </c>
      <c r="C23554" s="2">
        <v>-0.159001</v>
      </c>
    </row>
    <row r="23555" spans="1:3" x14ac:dyDescent="0.25">
      <c r="A23555" s="2">
        <v>-1.0183199999999899</v>
      </c>
      <c r="B23555" s="2">
        <v>0.88512100000000005</v>
      </c>
      <c r="C23555" s="2">
        <v>-0.15790799999999899</v>
      </c>
    </row>
    <row r="23556" spans="1:3" x14ac:dyDescent="0.25">
      <c r="A23556" s="2">
        <v>-1.019444</v>
      </c>
      <c r="B23556" s="2">
        <v>0.88529400000000003</v>
      </c>
      <c r="C23556" s="2">
        <v>-0.15679299999999899</v>
      </c>
    </row>
    <row r="23557" spans="1:3" x14ac:dyDescent="0.25">
      <c r="A23557" s="2">
        <v>-1.020723</v>
      </c>
      <c r="B23557" s="2">
        <v>0.88522500000000004</v>
      </c>
      <c r="C23557" s="2">
        <v>-0.15561700000000001</v>
      </c>
    </row>
    <row r="23558" spans="1:3" x14ac:dyDescent="0.25">
      <c r="A23558" s="2">
        <v>-1.0221100000000001</v>
      </c>
      <c r="B23558" s="2">
        <v>0.88508100000000001</v>
      </c>
      <c r="C23558" s="2">
        <v>-0.15457399999999899</v>
      </c>
    </row>
    <row r="23559" spans="1:3" x14ac:dyDescent="0.25">
      <c r="A23559" s="2">
        <v>-1.0233920000000001</v>
      </c>
      <c r="B23559" s="2">
        <v>0.88512299999999899</v>
      </c>
      <c r="C23559" s="2">
        <v>-0.153424</v>
      </c>
    </row>
    <row r="23560" spans="1:3" x14ac:dyDescent="0.25">
      <c r="A23560" s="2">
        <v>-1.025015</v>
      </c>
      <c r="B23560" s="2">
        <v>0.88509899999999897</v>
      </c>
      <c r="C23560" s="2">
        <v>-0.152506</v>
      </c>
    </row>
    <row r="23561" spans="1:3" x14ac:dyDescent="0.25">
      <c r="A23561" s="2">
        <v>-1.025015</v>
      </c>
      <c r="B23561" s="2">
        <v>0.88509899999999897</v>
      </c>
      <c r="C23561" s="2">
        <v>-0.152506</v>
      </c>
    </row>
    <row r="23562" spans="1:3" x14ac:dyDescent="0.25">
      <c r="A23562" s="2">
        <v>-1.02592799999999</v>
      </c>
      <c r="B23562" s="2">
        <v>0.88500100000000004</v>
      </c>
      <c r="C23562" s="2">
        <v>-0.15149399999999899</v>
      </c>
    </row>
    <row r="23563" spans="1:3" x14ac:dyDescent="0.25">
      <c r="A23563" s="2">
        <v>-1.027433</v>
      </c>
      <c r="B23563" s="2">
        <v>0.88505299999999898</v>
      </c>
      <c r="C23563" s="2">
        <v>-0.15035899999999899</v>
      </c>
    </row>
    <row r="23564" spans="1:3" x14ac:dyDescent="0.25">
      <c r="A23564" s="2">
        <v>-1.0289379999999899</v>
      </c>
      <c r="B23564" s="2">
        <v>0.88510699999999898</v>
      </c>
      <c r="C23564" s="2">
        <v>-0.14940200000000001</v>
      </c>
    </row>
    <row r="23565" spans="1:3" x14ac:dyDescent="0.25">
      <c r="A23565" s="2">
        <v>-1.02987399999999</v>
      </c>
      <c r="B23565" s="2">
        <v>0.885023</v>
      </c>
      <c r="C23565" s="2">
        <v>-0.14816599999999899</v>
      </c>
    </row>
    <row r="23566" spans="1:3" x14ac:dyDescent="0.25">
      <c r="A23566" s="2">
        <v>-1.0310809999999899</v>
      </c>
      <c r="B23566" s="2">
        <v>0.88509599999999899</v>
      </c>
      <c r="C23566" s="2">
        <v>-0.14682700000000001</v>
      </c>
    </row>
    <row r="23567" spans="1:3" x14ac:dyDescent="0.25">
      <c r="A23567" s="2">
        <v>-1.03245399999999</v>
      </c>
      <c r="B23567" s="2">
        <v>0.88525500000000001</v>
      </c>
      <c r="C23567" s="2">
        <v>-0.145652</v>
      </c>
    </row>
    <row r="23568" spans="1:3" x14ac:dyDescent="0.25">
      <c r="A23568" s="2">
        <v>-1.033598</v>
      </c>
      <c r="B23568" s="2">
        <v>0.88513900000000001</v>
      </c>
      <c r="C23568" s="2">
        <v>-0.14463000000000001</v>
      </c>
    </row>
    <row r="23569" spans="1:3" x14ac:dyDescent="0.25">
      <c r="A23569" s="2">
        <v>-1.0349010000000001</v>
      </c>
      <c r="B23569" s="2">
        <v>0.88517599999999896</v>
      </c>
      <c r="C23569" s="2">
        <v>-0.143477999999999</v>
      </c>
    </row>
    <row r="23570" spans="1:3" x14ac:dyDescent="0.25">
      <c r="A23570" s="2">
        <v>-1.0361100000000001</v>
      </c>
      <c r="B23570" s="2">
        <v>0.88526400000000005</v>
      </c>
      <c r="C23570" s="2">
        <v>-0.14260600000000001</v>
      </c>
    </row>
    <row r="23571" spans="1:3" x14ac:dyDescent="0.25">
      <c r="A23571" s="2">
        <v>-1.03690999999999</v>
      </c>
      <c r="B23571" s="2">
        <v>0.88498900000000003</v>
      </c>
      <c r="C23571" s="2">
        <v>-0.141459</v>
      </c>
    </row>
    <row r="23572" spans="1:3" x14ac:dyDescent="0.25">
      <c r="A23572" s="2">
        <v>-1.03690999999999</v>
      </c>
      <c r="B23572" s="2">
        <v>0.88498900000000003</v>
      </c>
      <c r="C23572" s="2">
        <v>-0.141459</v>
      </c>
    </row>
    <row r="23573" spans="1:3" x14ac:dyDescent="0.25">
      <c r="A23573" s="2">
        <v>-1.0383279999999899</v>
      </c>
      <c r="B23573" s="2">
        <v>0.885162</v>
      </c>
      <c r="C23573" s="2">
        <v>-0.140211</v>
      </c>
    </row>
    <row r="23574" spans="1:3" x14ac:dyDescent="0.25">
      <c r="A23574" s="2">
        <v>-1.0397909999999899</v>
      </c>
      <c r="B23574" s="2">
        <v>0.885023</v>
      </c>
      <c r="C23574" s="2">
        <v>-0.13944500000000001</v>
      </c>
    </row>
    <row r="23575" spans="1:3" x14ac:dyDescent="0.25">
      <c r="A23575" s="2">
        <v>-1.0406740000000001</v>
      </c>
      <c r="B23575" s="2">
        <v>0.88525100000000001</v>
      </c>
      <c r="C23575" s="2">
        <v>-0.138291999999999</v>
      </c>
    </row>
    <row r="23576" spans="1:3" x14ac:dyDescent="0.25">
      <c r="A23576" s="2">
        <v>-1.042</v>
      </c>
      <c r="B23576" s="2">
        <v>0.885023</v>
      </c>
      <c r="C23576" s="2">
        <v>-0.13710800000000001</v>
      </c>
    </row>
    <row r="23577" spans="1:3" x14ac:dyDescent="0.25">
      <c r="A23577" s="2">
        <v>-1.0432589999999899</v>
      </c>
      <c r="B23577" s="2">
        <v>0.885162</v>
      </c>
      <c r="C23577" s="2">
        <v>-0.13577600000000001</v>
      </c>
    </row>
    <row r="23578" spans="1:3" x14ac:dyDescent="0.25">
      <c r="A23578" s="2">
        <v>-1.044038</v>
      </c>
      <c r="B23578" s="2">
        <v>0.88524000000000003</v>
      </c>
      <c r="C23578" s="2">
        <v>-0.13447100000000001</v>
      </c>
    </row>
    <row r="23579" spans="1:3" x14ac:dyDescent="0.25">
      <c r="A23579" s="2">
        <v>-1.04516699999999</v>
      </c>
      <c r="B23579" s="2">
        <v>0.88522199999999895</v>
      </c>
      <c r="C23579" s="2">
        <v>-0.13317499999999899</v>
      </c>
    </row>
    <row r="23580" spans="1:3" x14ac:dyDescent="0.25">
      <c r="A23580" s="2">
        <v>-1.0466470000000001</v>
      </c>
      <c r="B23580" s="2">
        <v>0.88522299999999898</v>
      </c>
      <c r="C23580" s="2">
        <v>-0.13206399999999899</v>
      </c>
    </row>
    <row r="23581" spans="1:3" x14ac:dyDescent="0.25">
      <c r="A23581" s="2">
        <v>-1.047795</v>
      </c>
      <c r="B23581" s="2">
        <v>0.88529000000000002</v>
      </c>
      <c r="C23581" s="2">
        <v>-0.13097700000000001</v>
      </c>
    </row>
    <row r="23582" spans="1:3" x14ac:dyDescent="0.25">
      <c r="A23582" s="2">
        <v>-1.0492239999999899</v>
      </c>
      <c r="B23582" s="2">
        <v>0.88524499999999895</v>
      </c>
      <c r="C23582" s="2">
        <v>-0.12967000000000001</v>
      </c>
    </row>
    <row r="23583" spans="1:3" x14ac:dyDescent="0.25">
      <c r="A23583" s="2">
        <v>-1.0492239999999899</v>
      </c>
      <c r="B23583" s="2">
        <v>0.88524499999999895</v>
      </c>
      <c r="C23583" s="2">
        <v>-0.12967000000000001</v>
      </c>
    </row>
    <row r="23584" spans="1:3" x14ac:dyDescent="0.25">
      <c r="A23584" s="2">
        <v>-1.0504089999999899</v>
      </c>
      <c r="B23584" s="2">
        <v>0.88531199999999899</v>
      </c>
      <c r="C23584" s="2">
        <v>-0.128279</v>
      </c>
    </row>
    <row r="23585" spans="1:3" x14ac:dyDescent="0.25">
      <c r="A23585" s="2">
        <v>-1.0516350000000001</v>
      </c>
      <c r="B23585" s="2">
        <v>0.88527400000000001</v>
      </c>
      <c r="C23585" s="2">
        <v>-0.12693099999999899</v>
      </c>
    </row>
    <row r="23586" spans="1:3" x14ac:dyDescent="0.25">
      <c r="A23586" s="2">
        <v>-1.0530440000000001</v>
      </c>
      <c r="B23586" s="2">
        <v>0.88549100000000003</v>
      </c>
      <c r="C23586" s="2">
        <v>-0.12533900000000001</v>
      </c>
    </row>
    <row r="23587" spans="1:3" x14ac:dyDescent="0.25">
      <c r="A23587" s="2">
        <v>-1.0541229999999899</v>
      </c>
      <c r="B23587" s="2">
        <v>0.88538700000000004</v>
      </c>
      <c r="C23587" s="2">
        <v>-0.123927999999999</v>
      </c>
    </row>
    <row r="23588" spans="1:3" x14ac:dyDescent="0.25">
      <c r="A23588" s="2">
        <v>-1.054991</v>
      </c>
      <c r="B23588" s="2">
        <v>0.88530200000000003</v>
      </c>
      <c r="C23588" s="2">
        <v>-0.12225900000000001</v>
      </c>
    </row>
    <row r="23589" spans="1:3" x14ac:dyDescent="0.25">
      <c r="A23589" s="2">
        <v>-1.056319</v>
      </c>
      <c r="B23589" s="2">
        <v>0.88539999999999897</v>
      </c>
      <c r="C23589" s="2">
        <v>-0.12076000000000001</v>
      </c>
    </row>
    <row r="23590" spans="1:3" x14ac:dyDescent="0.25">
      <c r="A23590" s="2">
        <v>-1.05749899999999</v>
      </c>
      <c r="B23590" s="2">
        <v>0.88550200000000001</v>
      </c>
      <c r="C23590" s="2">
        <v>-0.119332999999999</v>
      </c>
    </row>
    <row r="23591" spans="1:3" x14ac:dyDescent="0.25">
      <c r="A23591" s="2">
        <v>-1.05894299999999</v>
      </c>
      <c r="B23591" s="2">
        <v>0.88524099999999895</v>
      </c>
      <c r="C23591" s="2">
        <v>-0.117890999999999</v>
      </c>
    </row>
    <row r="23592" spans="1:3" x14ac:dyDescent="0.25">
      <c r="A23592" s="2">
        <v>-1.060103</v>
      </c>
      <c r="B23592" s="2">
        <v>0.885355</v>
      </c>
      <c r="C23592" s="2">
        <v>-0.116258</v>
      </c>
    </row>
    <row r="23593" spans="1:3" x14ac:dyDescent="0.25">
      <c r="A23593" s="2">
        <v>-1.060103</v>
      </c>
      <c r="B23593" s="2">
        <v>0.885355</v>
      </c>
      <c r="C23593" s="2">
        <v>-0.116258</v>
      </c>
    </row>
    <row r="23594" spans="1:3" x14ac:dyDescent="0.25">
      <c r="A23594" s="2">
        <v>-1.061455</v>
      </c>
      <c r="B23594" s="2">
        <v>0.88553099999999896</v>
      </c>
      <c r="C23594" s="2">
        <v>-0.114755999999999</v>
      </c>
    </row>
    <row r="23595" spans="1:3" x14ac:dyDescent="0.25">
      <c r="A23595" s="2">
        <v>-1.06243799999999</v>
      </c>
      <c r="B23595" s="2">
        <v>0.88550099999999898</v>
      </c>
      <c r="C23595" s="2">
        <v>-0.112729999999999</v>
      </c>
    </row>
    <row r="23596" spans="1:3" x14ac:dyDescent="0.25">
      <c r="A23596" s="2">
        <v>-1.063925</v>
      </c>
      <c r="B23596" s="2">
        <v>0.88513699999999895</v>
      </c>
      <c r="C23596" s="2">
        <v>-0.11140899999999899</v>
      </c>
    </row>
    <row r="23597" spans="1:3" x14ac:dyDescent="0.25">
      <c r="A23597" s="2">
        <v>-1.0649569999999899</v>
      </c>
      <c r="B23597" s="2">
        <v>0.88534500000000005</v>
      </c>
      <c r="C23597" s="2">
        <v>-0.109308</v>
      </c>
    </row>
    <row r="23598" spans="1:3" x14ac:dyDescent="0.25">
      <c r="A23598" s="2">
        <v>-1.065652</v>
      </c>
      <c r="B23598" s="2">
        <v>0.88567300000000004</v>
      </c>
      <c r="C23598" s="2">
        <v>-0.10713300000000001</v>
      </c>
    </row>
    <row r="23599" spans="1:3" x14ac:dyDescent="0.25">
      <c r="A23599" s="2">
        <v>-1.0668409999999899</v>
      </c>
      <c r="B23599" s="2">
        <v>0.88519000000000003</v>
      </c>
      <c r="C23599" s="2">
        <v>-0.105764999999999</v>
      </c>
    </row>
    <row r="23600" spans="1:3" x14ac:dyDescent="0.25">
      <c r="A23600" s="2">
        <v>-1.06875399999999</v>
      </c>
      <c r="B23600" s="2">
        <v>0.88532200000000005</v>
      </c>
      <c r="C23600" s="2">
        <v>-0.104515999999999</v>
      </c>
    </row>
    <row r="23601" spans="1:3" x14ac:dyDescent="0.25">
      <c r="A23601" s="2">
        <v>-1.0694900000000001</v>
      </c>
      <c r="B23601" s="2">
        <v>0.88557399999999897</v>
      </c>
      <c r="C23601" s="2">
        <v>-0.102294999999999</v>
      </c>
    </row>
    <row r="23602" spans="1:3" x14ac:dyDescent="0.25">
      <c r="A23602" s="2">
        <v>-1.07075399999999</v>
      </c>
      <c r="B23602" s="2">
        <v>0.88567399999999896</v>
      </c>
      <c r="C23602" s="2">
        <v>-0.100641999999999</v>
      </c>
    </row>
    <row r="23603" spans="1:3" x14ac:dyDescent="0.25">
      <c r="A23603" s="2">
        <v>-1.0718449999999899</v>
      </c>
      <c r="B23603" s="2">
        <v>0.88551100000000005</v>
      </c>
      <c r="C23603" s="2">
        <v>-9.8896999999999902E-2</v>
      </c>
    </row>
    <row r="23604" spans="1:3" x14ac:dyDescent="0.25">
      <c r="A23604" s="2">
        <v>-1.0718449999999899</v>
      </c>
      <c r="B23604" s="2">
        <v>0.88551100000000005</v>
      </c>
      <c r="C23604" s="2">
        <v>-9.8896999999999902E-2</v>
      </c>
    </row>
    <row r="23605" spans="1:3" x14ac:dyDescent="0.25">
      <c r="A23605" s="2">
        <v>-1.07273499999999</v>
      </c>
      <c r="B23605" s="2">
        <v>0.88523499999999899</v>
      </c>
      <c r="C23605" s="2">
        <v>-9.6557000000000004E-2</v>
      </c>
    </row>
    <row r="23606" spans="1:3" x14ac:dyDescent="0.25">
      <c r="A23606" s="2">
        <v>-1.073782</v>
      </c>
      <c r="B23606" s="2">
        <v>0.88530799999999898</v>
      </c>
      <c r="C23606" s="2">
        <v>-9.4881999999999897E-2</v>
      </c>
    </row>
    <row r="23607" spans="1:3" x14ac:dyDescent="0.25">
      <c r="A23607" s="2">
        <v>-1.07520199999999</v>
      </c>
      <c r="B23607" s="2">
        <v>0.88519300000000001</v>
      </c>
      <c r="C23607" s="2">
        <v>-9.2894000000000004E-2</v>
      </c>
    </row>
    <row r="23608" spans="1:3" x14ac:dyDescent="0.25">
      <c r="A23608" s="2">
        <v>-1.0765100000000001</v>
      </c>
      <c r="B23608" s="2">
        <v>0.88503500000000002</v>
      </c>
      <c r="C23608" s="2">
        <v>-9.1203999999999896E-2</v>
      </c>
    </row>
    <row r="23609" spans="1:3" x14ac:dyDescent="0.25">
      <c r="A23609" s="2">
        <v>-1.0778909999999899</v>
      </c>
      <c r="B23609" s="2">
        <v>0.88526700000000003</v>
      </c>
      <c r="C23609" s="2">
        <v>-8.9308999999999902E-2</v>
      </c>
    </row>
    <row r="23610" spans="1:3" x14ac:dyDescent="0.25">
      <c r="A23610" s="2">
        <v>-1.0778909999999899</v>
      </c>
      <c r="B23610" s="2">
        <v>0.88526700000000003</v>
      </c>
      <c r="C23610" s="2">
        <v>-8.9308999999999902E-2</v>
      </c>
    </row>
    <row r="23611" spans="1:3" x14ac:dyDescent="0.25">
      <c r="A23611" s="2">
        <v>-1.0778909999999899</v>
      </c>
      <c r="B23611" s="2">
        <v>0.88526700000000003</v>
      </c>
      <c r="C23611" s="2">
        <v>-8.9308999999999902E-2</v>
      </c>
    </row>
    <row r="23612" spans="1:3" x14ac:dyDescent="0.25">
      <c r="A23612" s="2">
        <v>-1.0822419999999899</v>
      </c>
      <c r="B23612" s="2">
        <v>0.88558000000000003</v>
      </c>
      <c r="C23612" s="2">
        <v>-8.0618999999999899E-2</v>
      </c>
    </row>
    <row r="23613" spans="1:3" x14ac:dyDescent="0.25">
      <c r="A23613" s="2">
        <v>-1.0822419999999899</v>
      </c>
      <c r="B23613" s="2">
        <v>0.88558000000000003</v>
      </c>
      <c r="C23613" s="2">
        <v>-8.0618999999999899E-2</v>
      </c>
    </row>
    <row r="23614" spans="1:3" x14ac:dyDescent="0.25">
      <c r="A23614" s="2">
        <v>-1.0822419999999899</v>
      </c>
      <c r="B23614" s="2">
        <v>0.88558000000000003</v>
      </c>
      <c r="C23614" s="2">
        <v>-8.0618999999999899E-2</v>
      </c>
    </row>
    <row r="23615" spans="1:3" x14ac:dyDescent="0.25">
      <c r="A23615" s="2">
        <v>-1.0829789999999899</v>
      </c>
      <c r="B23615" s="2">
        <v>0.88506200000000002</v>
      </c>
      <c r="C23615" s="2">
        <v>-7.7965000000000007E-2</v>
      </c>
    </row>
    <row r="23616" spans="1:3" x14ac:dyDescent="0.25">
      <c r="A23616" s="2">
        <v>-1.08553999999999</v>
      </c>
      <c r="B23616" s="2">
        <v>0.88582099999999897</v>
      </c>
      <c r="C23616" s="2">
        <v>-7.3817999999999898E-2</v>
      </c>
    </row>
    <row r="23617" spans="1:3" x14ac:dyDescent="0.25">
      <c r="A23617" s="2">
        <v>-1.08553999999999</v>
      </c>
      <c r="B23617" s="2">
        <v>0.88582099999999897</v>
      </c>
      <c r="C23617" s="2">
        <v>-7.3817999999999898E-2</v>
      </c>
    </row>
    <row r="23618" spans="1:3" x14ac:dyDescent="0.25">
      <c r="A23618" s="2">
        <v>-1.08606</v>
      </c>
      <c r="B23618" s="2">
        <v>0.88547100000000001</v>
      </c>
      <c r="C23618" s="2">
        <v>-7.1546999999999902E-2</v>
      </c>
    </row>
    <row r="23619" spans="1:3" x14ac:dyDescent="0.25">
      <c r="A23619" s="2">
        <v>-1.0872740000000001</v>
      </c>
      <c r="B23619" s="2">
        <v>0.88490000000000002</v>
      </c>
      <c r="C23619" s="2">
        <v>-6.9133E-2</v>
      </c>
    </row>
    <row r="23620" spans="1:3" x14ac:dyDescent="0.25">
      <c r="A23620" s="2">
        <v>-1.088543</v>
      </c>
      <c r="B23620" s="2">
        <v>0.88503900000000002</v>
      </c>
      <c r="C23620" s="2">
        <v>-6.6541000000000003E-2</v>
      </c>
    </row>
    <row r="23621" spans="1:3" x14ac:dyDescent="0.25">
      <c r="A23621" s="2">
        <v>-1.08947199999999</v>
      </c>
      <c r="B23621" s="2">
        <v>0.88541999999999899</v>
      </c>
      <c r="C23621" s="2">
        <v>-6.4096E-2</v>
      </c>
    </row>
    <row r="23622" spans="1:3" x14ac:dyDescent="0.25">
      <c r="A23622" s="2">
        <v>-1.0901559999999899</v>
      </c>
      <c r="B23622" s="2">
        <v>0.88523200000000002</v>
      </c>
      <c r="C23622" s="2">
        <v>-6.1561999999999902E-2</v>
      </c>
    </row>
    <row r="23623" spans="1:3" x14ac:dyDescent="0.25">
      <c r="A23623" s="2">
        <v>-1.09038199999999</v>
      </c>
      <c r="B23623" s="2">
        <v>0.884875999999999</v>
      </c>
      <c r="C23623" s="2">
        <v>-5.86459999999999E-2</v>
      </c>
    </row>
    <row r="23624" spans="1:3" x14ac:dyDescent="0.25">
      <c r="A23624" s="2">
        <v>-1.09193399999999</v>
      </c>
      <c r="B23624" s="2">
        <v>0.88533899999999899</v>
      </c>
      <c r="C23624" s="2">
        <v>-5.6472000000000001E-2</v>
      </c>
    </row>
    <row r="23625" spans="1:3" x14ac:dyDescent="0.25">
      <c r="A23625" s="2">
        <v>-1.09193399999999</v>
      </c>
      <c r="B23625" s="2">
        <v>0.88533899999999899</v>
      </c>
      <c r="C23625" s="2">
        <v>-5.6472000000000001E-2</v>
      </c>
    </row>
    <row r="23626" spans="1:3" x14ac:dyDescent="0.25">
      <c r="A23626" s="2">
        <v>-1.0925990000000001</v>
      </c>
      <c r="B23626" s="2">
        <v>0.885077</v>
      </c>
      <c r="C23626" s="2">
        <v>-5.3974000000000001E-2</v>
      </c>
    </row>
    <row r="23627" spans="1:3" x14ac:dyDescent="0.25">
      <c r="A23627" s="2">
        <v>-1.094265</v>
      </c>
      <c r="B23627" s="2">
        <v>0.88501099999999899</v>
      </c>
      <c r="C23627" s="2">
        <v>-5.1493999999999901E-2</v>
      </c>
    </row>
    <row r="23628" spans="1:3" x14ac:dyDescent="0.25">
      <c r="A23628" s="2">
        <v>-1.09445499999999</v>
      </c>
      <c r="B23628" s="2">
        <v>0.88526700000000003</v>
      </c>
      <c r="C23628" s="2">
        <v>-4.9249000000000001E-2</v>
      </c>
    </row>
    <row r="23629" spans="1:3" x14ac:dyDescent="0.25">
      <c r="A23629" s="2">
        <v>-1.0950679999999899</v>
      </c>
      <c r="B23629" s="2">
        <v>0.88514199999999899</v>
      </c>
      <c r="C23629" s="2">
        <v>-4.72469999999999E-2</v>
      </c>
    </row>
    <row r="23630" spans="1:3" x14ac:dyDescent="0.25">
      <c r="A23630" s="2">
        <v>-1.095801</v>
      </c>
      <c r="B23630" s="2">
        <v>0.88498299999999896</v>
      </c>
      <c r="C23630" s="2">
        <v>-4.43739999999999E-2</v>
      </c>
    </row>
    <row r="23631" spans="1:3" x14ac:dyDescent="0.25">
      <c r="A23631" s="2">
        <v>-1.0970059999999899</v>
      </c>
      <c r="B23631" s="2">
        <v>0.88519300000000001</v>
      </c>
      <c r="C23631" s="2">
        <v>-4.2424000000000003E-2</v>
      </c>
    </row>
    <row r="23632" spans="1:3" x14ac:dyDescent="0.25">
      <c r="A23632" s="2">
        <v>-1.097631</v>
      </c>
      <c r="B23632" s="2">
        <v>0.88583299999999898</v>
      </c>
      <c r="C23632" s="2">
        <v>-4.0361000000000001E-2</v>
      </c>
    </row>
    <row r="23633" spans="1:3" x14ac:dyDescent="0.25">
      <c r="A23633" s="2">
        <v>-1.09816099999999</v>
      </c>
      <c r="B23633" s="2">
        <v>0.885767999999999</v>
      </c>
      <c r="C23633" s="2">
        <v>-3.7902999999999902E-2</v>
      </c>
    </row>
    <row r="23634" spans="1:3" x14ac:dyDescent="0.25">
      <c r="A23634" s="2">
        <v>-1.0987579999999899</v>
      </c>
      <c r="B23634" s="2">
        <v>0.88523700000000005</v>
      </c>
      <c r="C23634" s="2">
        <v>-3.5143000000000001E-2</v>
      </c>
    </row>
    <row r="23635" spans="1:3" x14ac:dyDescent="0.25">
      <c r="A23635" s="2">
        <v>-1.09935</v>
      </c>
      <c r="B23635" s="2">
        <v>0.88573900000000005</v>
      </c>
      <c r="C23635" s="2">
        <v>-3.3631000000000001E-2</v>
      </c>
    </row>
    <row r="23636" spans="1:3" x14ac:dyDescent="0.25">
      <c r="A23636" s="2">
        <v>-1.09935</v>
      </c>
      <c r="B23636" s="2">
        <v>0.88573900000000005</v>
      </c>
      <c r="C23636" s="2">
        <v>-3.3631000000000001E-2</v>
      </c>
    </row>
    <row r="23637" spans="1:3" x14ac:dyDescent="0.25">
      <c r="A23637" s="2">
        <v>-1.0996900000000001</v>
      </c>
      <c r="B23637" s="2">
        <v>0.88595299999999899</v>
      </c>
      <c r="C23637" s="2">
        <v>-3.1281000000000003E-2</v>
      </c>
    </row>
    <row r="23638" spans="1:3" x14ac:dyDescent="0.25">
      <c r="A23638" s="2">
        <v>-1.1004609999999899</v>
      </c>
      <c r="B23638" s="2">
        <v>0.88590000000000002</v>
      </c>
      <c r="C23638" s="2">
        <v>-2.9069000000000001E-2</v>
      </c>
    </row>
    <row r="23639" spans="1:3" x14ac:dyDescent="0.25">
      <c r="A23639" s="2">
        <v>-1.1001030000000001</v>
      </c>
      <c r="B23639" s="2">
        <v>0.88477899999999898</v>
      </c>
      <c r="C23639" s="2">
        <v>-2.6645999999999899E-2</v>
      </c>
    </row>
    <row r="23640" spans="1:3" x14ac:dyDescent="0.25">
      <c r="A23640" s="2">
        <v>-1.1018349999999899</v>
      </c>
      <c r="B23640" s="2">
        <v>0.88506300000000004</v>
      </c>
      <c r="C23640" s="2">
        <v>-2.2734999999999901E-2</v>
      </c>
    </row>
    <row r="23641" spans="1:3" x14ac:dyDescent="0.25">
      <c r="A23641" s="2">
        <v>-1.1018349999999899</v>
      </c>
      <c r="B23641" s="2">
        <v>0.88506300000000004</v>
      </c>
      <c r="C23641" s="2">
        <v>-2.2734999999999901E-2</v>
      </c>
    </row>
    <row r="23642" spans="1:3" x14ac:dyDescent="0.25">
      <c r="A23642" s="2">
        <v>-1.1018349999999899</v>
      </c>
      <c r="B23642" s="2">
        <v>0.88506300000000004</v>
      </c>
      <c r="C23642" s="2">
        <v>-2.2734999999999901E-2</v>
      </c>
    </row>
    <row r="23643" spans="1:3" x14ac:dyDescent="0.25">
      <c r="A23643" s="2">
        <v>-1.10186899999999</v>
      </c>
      <c r="B23643" s="2">
        <v>0.88489300000000004</v>
      </c>
      <c r="C23643" s="2">
        <v>-1.8090999999999899E-2</v>
      </c>
    </row>
    <row r="23644" spans="1:3" x14ac:dyDescent="0.25">
      <c r="A23644" s="2">
        <v>-1.10186899999999</v>
      </c>
      <c r="B23644" s="2">
        <v>0.88489300000000004</v>
      </c>
      <c r="C23644" s="2">
        <v>-1.8090999999999899E-2</v>
      </c>
    </row>
    <row r="23645" spans="1:3" x14ac:dyDescent="0.25">
      <c r="A23645" s="2">
        <v>-1.10254399999999</v>
      </c>
      <c r="B23645" s="2">
        <v>0.88472799999999896</v>
      </c>
      <c r="C23645" s="2">
        <v>-1.2158999999999901E-2</v>
      </c>
    </row>
    <row r="23646" spans="1:3" x14ac:dyDescent="0.25">
      <c r="A23646" s="2">
        <v>-1.10254399999999</v>
      </c>
      <c r="B23646" s="2">
        <v>0.88472799999999896</v>
      </c>
      <c r="C23646" s="2">
        <v>-1.2158999999999901E-2</v>
      </c>
    </row>
    <row r="23647" spans="1:3" x14ac:dyDescent="0.25">
      <c r="A23647" s="2">
        <v>-1.10254399999999</v>
      </c>
      <c r="B23647" s="2">
        <v>0.88472799999999896</v>
      </c>
      <c r="C23647" s="2">
        <v>-1.2158999999999901E-2</v>
      </c>
    </row>
    <row r="23648" spans="1:3" x14ac:dyDescent="0.25">
      <c r="A23648" s="2">
        <v>-1.103191</v>
      </c>
      <c r="B23648" s="2">
        <v>0.88494799999999896</v>
      </c>
      <c r="C23648" s="2">
        <v>-9.9170000000000005E-3</v>
      </c>
    </row>
    <row r="23649" spans="1:3" x14ac:dyDescent="0.25">
      <c r="A23649" s="2">
        <v>-1.1037859999999899</v>
      </c>
      <c r="B23649" s="2">
        <v>0.88499799999999895</v>
      </c>
      <c r="C23649" s="2">
        <v>-8.0029999999999893E-3</v>
      </c>
    </row>
    <row r="23650" spans="1:3" x14ac:dyDescent="0.25">
      <c r="A23650" s="2">
        <v>-1.1041049999999899</v>
      </c>
      <c r="B23650" s="2">
        <v>0.88522800000000001</v>
      </c>
      <c r="C23650" s="2">
        <v>-5.83899999999999E-3</v>
      </c>
    </row>
    <row r="23651" spans="1:3" x14ac:dyDescent="0.25">
      <c r="A23651" s="2">
        <v>-1.103669</v>
      </c>
      <c r="B23651" s="2">
        <v>0.88533600000000001</v>
      </c>
      <c r="C23651" s="2">
        <v>-4.4070000000000003E-3</v>
      </c>
    </row>
    <row r="23652" spans="1:3" x14ac:dyDescent="0.25">
      <c r="A23652" s="2">
        <v>-1.10402299999999</v>
      </c>
      <c r="B23652" s="2">
        <v>0.88531800000000005</v>
      </c>
      <c r="C23652" s="2">
        <v>-2.1519999999999899E-3</v>
      </c>
    </row>
    <row r="23653" spans="1:3" x14ac:dyDescent="0.25">
      <c r="A23653" s="2">
        <v>-1.103604</v>
      </c>
      <c r="B23653" s="2">
        <v>0.885377999999999</v>
      </c>
      <c r="C23653" s="2">
        <v>-1.73E-4</v>
      </c>
    </row>
    <row r="23654" spans="1:3" x14ac:dyDescent="0.25">
      <c r="A23654" s="2">
        <v>-1.10398499999999</v>
      </c>
      <c r="B23654" s="2">
        <v>0.884718</v>
      </c>
      <c r="C23654" s="2">
        <v>2.0969999999999899E-3</v>
      </c>
    </row>
    <row r="23655" spans="1:3" x14ac:dyDescent="0.25">
      <c r="A23655" s="2">
        <v>-1.1046990000000001</v>
      </c>
      <c r="B23655" s="2">
        <v>0.88532999999999895</v>
      </c>
      <c r="C23655" s="2">
        <v>3.7820000000000002E-3</v>
      </c>
    </row>
    <row r="23656" spans="1:3" x14ac:dyDescent="0.25">
      <c r="A23656" s="2">
        <v>-1.1047940000000001</v>
      </c>
      <c r="B23656" s="2">
        <v>0.88528300000000004</v>
      </c>
      <c r="C23656" s="2">
        <v>5.8719999999999901E-3</v>
      </c>
    </row>
    <row r="23657" spans="1:3" x14ac:dyDescent="0.25">
      <c r="A23657" s="2">
        <v>-1.1047940000000001</v>
      </c>
      <c r="B23657" s="2">
        <v>0.88528300000000004</v>
      </c>
      <c r="C23657" s="2">
        <v>5.8719999999999901E-3</v>
      </c>
    </row>
    <row r="23658" spans="1:3" x14ac:dyDescent="0.25">
      <c r="A23658" s="2">
        <v>-1.1049180000000001</v>
      </c>
      <c r="B23658" s="2">
        <v>0.884960999999999</v>
      </c>
      <c r="C23658" s="2">
        <v>7.6829999999999902E-3</v>
      </c>
    </row>
    <row r="23659" spans="1:3" x14ac:dyDescent="0.25">
      <c r="A23659" s="2">
        <v>-1.105947</v>
      </c>
      <c r="B23659" s="2">
        <v>0.88514499999999896</v>
      </c>
      <c r="C23659" s="2">
        <v>9.8239999999999907E-3</v>
      </c>
    </row>
    <row r="23660" spans="1:3" x14ac:dyDescent="0.25">
      <c r="A23660" s="2">
        <v>-1.10572</v>
      </c>
      <c r="B23660" s="2">
        <v>0.88535200000000003</v>
      </c>
      <c r="C23660" s="2">
        <v>1.1469E-2</v>
      </c>
    </row>
    <row r="23661" spans="1:3" x14ac:dyDescent="0.25">
      <c r="A23661" s="2">
        <v>-1.10481899999999</v>
      </c>
      <c r="B23661" s="2">
        <v>0.88507100000000005</v>
      </c>
      <c r="C23661" s="2">
        <v>1.3714999999999899E-2</v>
      </c>
    </row>
    <row r="23662" spans="1:3" x14ac:dyDescent="0.25">
      <c r="A23662" s="2">
        <v>-1.1059479999999899</v>
      </c>
      <c r="B23662" s="2">
        <v>0.88503799999999899</v>
      </c>
      <c r="C23662" s="2">
        <v>1.5925000000000002E-2</v>
      </c>
    </row>
    <row r="23663" spans="1:3" x14ac:dyDescent="0.25">
      <c r="A23663" s="2">
        <v>-1.1062209999999899</v>
      </c>
      <c r="B23663" s="2">
        <v>0.88448700000000002</v>
      </c>
      <c r="C23663" s="2">
        <v>1.7299999999999899E-2</v>
      </c>
    </row>
    <row r="23664" spans="1:3" x14ac:dyDescent="0.25">
      <c r="A23664" s="2">
        <v>-1.1054060000000001</v>
      </c>
      <c r="B23664" s="2">
        <v>0.88504300000000002</v>
      </c>
      <c r="C23664" s="2">
        <v>1.9578999999999899E-2</v>
      </c>
    </row>
    <row r="23665" spans="1:3" x14ac:dyDescent="0.25">
      <c r="A23665" s="2">
        <v>-1.1055360000000001</v>
      </c>
      <c r="B23665" s="2">
        <v>0.88500199999999896</v>
      </c>
      <c r="C23665" s="2">
        <v>2.1711999999999902E-2</v>
      </c>
    </row>
    <row r="23666" spans="1:3" x14ac:dyDescent="0.25">
      <c r="A23666" s="2">
        <v>-1.1056060000000001</v>
      </c>
      <c r="B23666" s="2">
        <v>0.88460300000000003</v>
      </c>
      <c r="C23666" s="2">
        <v>2.3934E-2</v>
      </c>
    </row>
    <row r="23667" spans="1:3" x14ac:dyDescent="0.25">
      <c r="A23667" s="2">
        <v>-1.1056060000000001</v>
      </c>
      <c r="B23667" s="2">
        <v>0.88460300000000003</v>
      </c>
      <c r="C23667" s="2">
        <v>2.3934E-2</v>
      </c>
    </row>
    <row r="23668" spans="1:3" x14ac:dyDescent="0.25">
      <c r="A23668" s="2">
        <v>-1.10558599999999</v>
      </c>
      <c r="B23668" s="2">
        <v>0.88480400000000003</v>
      </c>
      <c r="C23668" s="2">
        <v>2.5878000000000002E-2</v>
      </c>
    </row>
    <row r="23669" spans="1:3" x14ac:dyDescent="0.25">
      <c r="A23669" s="2">
        <v>-1.1058410000000001</v>
      </c>
      <c r="B23669" s="2">
        <v>0.88483999999999896</v>
      </c>
      <c r="C23669" s="2">
        <v>2.7731999999999899E-2</v>
      </c>
    </row>
    <row r="23670" spans="1:3" x14ac:dyDescent="0.25">
      <c r="A23670" s="2">
        <v>-1.1067020000000001</v>
      </c>
      <c r="B23670" s="2">
        <v>0.88512900000000005</v>
      </c>
      <c r="C23670" s="2">
        <v>2.9795999999999899E-2</v>
      </c>
    </row>
    <row r="23671" spans="1:3" x14ac:dyDescent="0.25">
      <c r="A23671" s="2">
        <v>-1.1070770000000001</v>
      </c>
      <c r="B23671" s="2">
        <v>0.88546999999999898</v>
      </c>
      <c r="C23671" s="2">
        <v>3.1595999999999902E-2</v>
      </c>
    </row>
    <row r="23672" spans="1:3" x14ac:dyDescent="0.25">
      <c r="A23672" s="2">
        <v>-1.10633099999999</v>
      </c>
      <c r="B23672" s="2">
        <v>0.88502999999999898</v>
      </c>
      <c r="C23672" s="2">
        <v>3.2972000000000001E-2</v>
      </c>
    </row>
    <row r="23673" spans="1:3" x14ac:dyDescent="0.25">
      <c r="A23673" s="2">
        <v>-1.1052690000000001</v>
      </c>
      <c r="B23673" s="2">
        <v>0.88466900000000004</v>
      </c>
      <c r="C23673" s="2">
        <v>3.49939999999999E-2</v>
      </c>
    </row>
    <row r="23674" spans="1:3" x14ac:dyDescent="0.25">
      <c r="A23674" s="2">
        <v>-1.10628499999999</v>
      </c>
      <c r="B23674" s="2">
        <v>0.88591799999999898</v>
      </c>
      <c r="C23674" s="2">
        <v>3.7002E-2</v>
      </c>
    </row>
    <row r="23675" spans="1:3" x14ac:dyDescent="0.25">
      <c r="A23675" s="2">
        <v>-1.1053090000000001</v>
      </c>
      <c r="B23675" s="2">
        <v>0.884579</v>
      </c>
      <c r="C23675" s="2">
        <v>3.8300000000000001E-2</v>
      </c>
    </row>
    <row r="23676" spans="1:3" x14ac:dyDescent="0.25">
      <c r="A23676" s="2">
        <v>-1.10494899999999</v>
      </c>
      <c r="B23676" s="2">
        <v>0.88448700000000002</v>
      </c>
      <c r="C23676" s="2">
        <v>4.0058000000000003E-2</v>
      </c>
    </row>
    <row r="23677" spans="1:3" x14ac:dyDescent="0.25">
      <c r="A23677" s="2">
        <v>-1.1050850000000001</v>
      </c>
      <c r="B23677" s="2">
        <v>0.88485400000000003</v>
      </c>
      <c r="C23677" s="2">
        <v>4.15499999999999E-2</v>
      </c>
    </row>
    <row r="23678" spans="1:3" x14ac:dyDescent="0.25">
      <c r="A23678" s="2">
        <v>-1.1050850000000001</v>
      </c>
      <c r="B23678" s="2">
        <v>0.88485400000000003</v>
      </c>
      <c r="C23678" s="2">
        <v>4.15499999999999E-2</v>
      </c>
    </row>
    <row r="23679" spans="1:3" x14ac:dyDescent="0.25">
      <c r="A23679" s="2">
        <v>-1.10549699999999</v>
      </c>
      <c r="B23679" s="2">
        <v>0.88481200000000004</v>
      </c>
      <c r="C23679" s="2">
        <v>4.2529999999999901E-2</v>
      </c>
    </row>
    <row r="23680" spans="1:3" x14ac:dyDescent="0.25">
      <c r="A23680" s="2">
        <v>-1.10536999999999</v>
      </c>
      <c r="B23680" s="2">
        <v>0.88491299999999895</v>
      </c>
      <c r="C23680" s="2">
        <v>4.3962000000000001E-2</v>
      </c>
    </row>
    <row r="23681" spans="1:3" x14ac:dyDescent="0.25">
      <c r="A23681" s="2">
        <v>-1.104503</v>
      </c>
      <c r="B23681" s="2">
        <v>0.88450399999999896</v>
      </c>
      <c r="C23681" s="2">
        <v>4.5774000000000002E-2</v>
      </c>
    </row>
    <row r="23682" spans="1:3" x14ac:dyDescent="0.25">
      <c r="A23682" s="2">
        <v>-1.105739</v>
      </c>
      <c r="B23682" s="2">
        <v>0.88436300000000001</v>
      </c>
      <c r="C23682" s="2">
        <v>4.8550000000000003E-2</v>
      </c>
    </row>
    <row r="23683" spans="1:3" x14ac:dyDescent="0.25">
      <c r="A23683" s="2">
        <v>-1.105739</v>
      </c>
      <c r="B23683" s="2">
        <v>0.88436300000000001</v>
      </c>
      <c r="C23683" s="2">
        <v>4.8550000000000003E-2</v>
      </c>
    </row>
    <row r="23684" spans="1:3" x14ac:dyDescent="0.25">
      <c r="A23684" s="2">
        <v>-1.105226</v>
      </c>
      <c r="B23684" s="2">
        <v>0.88441700000000001</v>
      </c>
      <c r="C23684" s="2">
        <v>5.0312000000000003E-2</v>
      </c>
    </row>
    <row r="23685" spans="1:3" x14ac:dyDescent="0.25">
      <c r="A23685" s="2">
        <v>-1.1054379999999899</v>
      </c>
      <c r="B23685" s="2">
        <v>0.88478599999999896</v>
      </c>
      <c r="C23685" s="2">
        <v>5.1485000000000003E-2</v>
      </c>
    </row>
    <row r="23686" spans="1:3" x14ac:dyDescent="0.25">
      <c r="A23686" s="2">
        <v>-1.10525099999999</v>
      </c>
      <c r="B23686" s="2">
        <v>0.88470000000000004</v>
      </c>
      <c r="C23686" s="2">
        <v>5.2596999999999901E-2</v>
      </c>
    </row>
    <row r="23687" spans="1:3" x14ac:dyDescent="0.25">
      <c r="A23687" s="2">
        <v>-1.10525099999999</v>
      </c>
      <c r="B23687" s="2">
        <v>0.88470000000000004</v>
      </c>
      <c r="C23687" s="2">
        <v>5.2596999999999901E-2</v>
      </c>
    </row>
    <row r="23688" spans="1:3" x14ac:dyDescent="0.25">
      <c r="A23688" s="2">
        <v>-1.1050359999999899</v>
      </c>
      <c r="B23688" s="2">
        <v>0.88398299999999896</v>
      </c>
      <c r="C23688" s="2">
        <v>5.6272999999999899E-2</v>
      </c>
    </row>
    <row r="23689" spans="1:3" x14ac:dyDescent="0.25">
      <c r="A23689" s="2">
        <v>-1.1050359999999899</v>
      </c>
      <c r="B23689" s="2">
        <v>0.88398299999999896</v>
      </c>
      <c r="C23689" s="2">
        <v>5.6272999999999899E-2</v>
      </c>
    </row>
    <row r="23690" spans="1:3" x14ac:dyDescent="0.25">
      <c r="A23690" s="2">
        <v>-1.1046339999999899</v>
      </c>
      <c r="B23690" s="2">
        <v>0.88455899999999898</v>
      </c>
      <c r="C23690" s="2">
        <v>5.7094999999999903E-2</v>
      </c>
    </row>
    <row r="23691" spans="1:3" x14ac:dyDescent="0.25">
      <c r="A23691" s="2">
        <v>-1.10497299999999</v>
      </c>
      <c r="B23691" s="2">
        <v>0.884543999999999</v>
      </c>
      <c r="C23691" s="2">
        <v>5.9365000000000001E-2</v>
      </c>
    </row>
    <row r="23692" spans="1:3" x14ac:dyDescent="0.25">
      <c r="A23692" s="2">
        <v>-1.103445</v>
      </c>
      <c r="B23692" s="2">
        <v>0.88475499999999896</v>
      </c>
      <c r="C23692" s="2">
        <v>6.1907999999999901E-2</v>
      </c>
    </row>
    <row r="23693" spans="1:3" x14ac:dyDescent="0.25">
      <c r="A23693" s="2">
        <v>-1.103445</v>
      </c>
      <c r="B23693" s="2">
        <v>0.88475499999999896</v>
      </c>
      <c r="C23693" s="2">
        <v>6.1907999999999901E-2</v>
      </c>
    </row>
    <row r="23694" spans="1:3" x14ac:dyDescent="0.25">
      <c r="A23694" s="2">
        <v>-1.102781</v>
      </c>
      <c r="B23694" s="2">
        <v>0.88467799999999897</v>
      </c>
      <c r="C23694" s="2">
        <v>6.4157000000000006E-2</v>
      </c>
    </row>
    <row r="23695" spans="1:3" x14ac:dyDescent="0.25">
      <c r="A23695" s="2">
        <v>-1.102781</v>
      </c>
      <c r="B23695" s="2">
        <v>0.88467799999999897</v>
      </c>
      <c r="C23695" s="2">
        <v>6.4157000000000006E-2</v>
      </c>
    </row>
    <row r="23696" spans="1:3" x14ac:dyDescent="0.25">
      <c r="A23696" s="2">
        <v>-1.101774</v>
      </c>
      <c r="B23696" s="2">
        <v>0.88464299999999896</v>
      </c>
      <c r="C23696" s="2">
        <v>6.7269999999999899E-2</v>
      </c>
    </row>
    <row r="23697" spans="1:3" x14ac:dyDescent="0.25">
      <c r="A23697" s="2">
        <v>-1.102365</v>
      </c>
      <c r="B23697" s="2">
        <v>0.88550700000000004</v>
      </c>
      <c r="C23697" s="2">
        <v>7.0498000000000005E-2</v>
      </c>
    </row>
    <row r="23698" spans="1:3" x14ac:dyDescent="0.25">
      <c r="A23698" s="2">
        <v>-1.1014679999999899</v>
      </c>
      <c r="B23698" s="2">
        <v>0.88456000000000001</v>
      </c>
      <c r="C23698" s="2">
        <v>7.2153999999999899E-2</v>
      </c>
    </row>
    <row r="23699" spans="1:3" x14ac:dyDescent="0.25">
      <c r="A23699" s="2">
        <v>-1.1014679999999899</v>
      </c>
      <c r="B23699" s="2">
        <v>0.88456000000000001</v>
      </c>
      <c r="C23699" s="2">
        <v>7.2153999999999899E-2</v>
      </c>
    </row>
    <row r="23700" spans="1:3" x14ac:dyDescent="0.25">
      <c r="A23700" s="2">
        <v>-1.10114299999999</v>
      </c>
      <c r="B23700" s="2">
        <v>0.88497400000000004</v>
      </c>
      <c r="C23700" s="2">
        <v>7.3916999999999899E-2</v>
      </c>
    </row>
    <row r="23701" spans="1:3" x14ac:dyDescent="0.25">
      <c r="A23701" s="2">
        <v>-1.1012869999999899</v>
      </c>
      <c r="B23701" s="2">
        <v>0.88356800000000002</v>
      </c>
      <c r="C23701" s="2">
        <v>7.6402999999999902E-2</v>
      </c>
    </row>
    <row r="23702" spans="1:3" x14ac:dyDescent="0.25">
      <c r="A23702" s="2">
        <v>-1.099925</v>
      </c>
      <c r="B23702" s="2">
        <v>0.88519499999999895</v>
      </c>
      <c r="C23702" s="2">
        <v>7.7567999999999901E-2</v>
      </c>
    </row>
    <row r="23703" spans="1:3" x14ac:dyDescent="0.25">
      <c r="A23703" s="2">
        <v>-1.0992900000000001</v>
      </c>
      <c r="B23703" s="2">
        <v>0.88365800000000005</v>
      </c>
      <c r="C23703" s="2">
        <v>8.0850000000000005E-2</v>
      </c>
    </row>
    <row r="23704" spans="1:3" x14ac:dyDescent="0.25">
      <c r="A23704" s="2">
        <v>-1.0982959999999899</v>
      </c>
      <c r="B23704" s="2">
        <v>0.88557600000000003</v>
      </c>
      <c r="C23704" s="2">
        <v>8.4178000000000003E-2</v>
      </c>
    </row>
    <row r="23705" spans="1:3" x14ac:dyDescent="0.25">
      <c r="A23705" s="2">
        <v>-1.0982959999999899</v>
      </c>
      <c r="B23705" s="2">
        <v>0.88557600000000003</v>
      </c>
      <c r="C23705" s="2">
        <v>8.4178000000000003E-2</v>
      </c>
    </row>
    <row r="23706" spans="1:3" x14ac:dyDescent="0.25">
      <c r="A23706" s="2">
        <v>-1.09806599999999</v>
      </c>
      <c r="B23706" s="2">
        <v>0.88496799999999898</v>
      </c>
      <c r="C23706" s="2">
        <v>8.6338999999999902E-2</v>
      </c>
    </row>
    <row r="23707" spans="1:3" x14ac:dyDescent="0.25">
      <c r="A23707" s="2">
        <v>-1.09738299999999</v>
      </c>
      <c r="B23707" s="2">
        <v>0.884821999999999</v>
      </c>
      <c r="C23707" s="2">
        <v>8.83909999999999E-2</v>
      </c>
    </row>
    <row r="23708" spans="1:3" x14ac:dyDescent="0.25">
      <c r="A23708" s="2">
        <v>-1.09733499999999</v>
      </c>
      <c r="B23708" s="2">
        <v>0.88475899999999896</v>
      </c>
      <c r="C23708" s="2">
        <v>9.0160000000000004E-2</v>
      </c>
    </row>
    <row r="23709" spans="1:3" x14ac:dyDescent="0.25">
      <c r="A23709" s="2">
        <v>-1.097248</v>
      </c>
      <c r="B23709" s="2">
        <v>0.88458099999999895</v>
      </c>
      <c r="C23709" s="2">
        <v>9.1925000000000007E-2</v>
      </c>
    </row>
    <row r="23710" spans="1:3" x14ac:dyDescent="0.25">
      <c r="A23710" s="2">
        <v>-1.097248</v>
      </c>
      <c r="B23710" s="2">
        <v>0.88458099999999895</v>
      </c>
      <c r="C23710" s="2">
        <v>9.1925000000000007E-2</v>
      </c>
    </row>
    <row r="23711" spans="1:3" x14ac:dyDescent="0.25">
      <c r="A23711" s="2">
        <v>-1.0961050000000001</v>
      </c>
      <c r="B23711" s="2">
        <v>0.884628999999999</v>
      </c>
      <c r="C23711" s="2">
        <v>9.3533000000000005E-2</v>
      </c>
    </row>
    <row r="23712" spans="1:3" x14ac:dyDescent="0.25">
      <c r="A23712" s="2">
        <v>-1.0953660000000001</v>
      </c>
      <c r="B23712" s="2">
        <v>0.884606</v>
      </c>
      <c r="C23712" s="2">
        <v>9.50789999999999E-2</v>
      </c>
    </row>
    <row r="23713" spans="1:3" x14ac:dyDescent="0.25">
      <c r="A23713" s="2">
        <v>-1.09478699999999</v>
      </c>
      <c r="B23713" s="2">
        <v>0.88471900000000003</v>
      </c>
      <c r="C23713" s="2">
        <v>9.7162999999999902E-2</v>
      </c>
    </row>
    <row r="23714" spans="1:3" x14ac:dyDescent="0.25">
      <c r="A23714" s="2">
        <v>-1.0940829999999899</v>
      </c>
      <c r="B23714" s="2">
        <v>0.88464299999999896</v>
      </c>
      <c r="C23714" s="2">
        <v>9.9166000000000004E-2</v>
      </c>
    </row>
    <row r="23715" spans="1:3" x14ac:dyDescent="0.25">
      <c r="A23715" s="2">
        <v>-1.092967</v>
      </c>
      <c r="B23715" s="2">
        <v>0.88479600000000003</v>
      </c>
      <c r="C23715" s="2">
        <v>0.100439</v>
      </c>
    </row>
    <row r="23716" spans="1:3" x14ac:dyDescent="0.25">
      <c r="A23716" s="2">
        <v>-1.0923670000000001</v>
      </c>
      <c r="B23716" s="2">
        <v>0.88473999999999897</v>
      </c>
      <c r="C23716" s="2">
        <v>0.10251300000000001</v>
      </c>
    </row>
    <row r="23717" spans="1:3" x14ac:dyDescent="0.25">
      <c r="A23717" s="2">
        <v>-1.092551</v>
      </c>
      <c r="B23717" s="2">
        <v>0.88493299999999897</v>
      </c>
      <c r="C23717" s="2">
        <v>0.105174</v>
      </c>
    </row>
    <row r="23718" spans="1:3" x14ac:dyDescent="0.25">
      <c r="A23718" s="2">
        <v>-1.09090299999999</v>
      </c>
      <c r="B23718" s="2">
        <v>0.88464900000000002</v>
      </c>
      <c r="C23718" s="2">
        <v>0.106424</v>
      </c>
    </row>
    <row r="23719" spans="1:3" x14ac:dyDescent="0.25">
      <c r="A23719" s="2">
        <v>-1.0902000000000001</v>
      </c>
      <c r="B23719" s="2">
        <v>0.88483500000000004</v>
      </c>
      <c r="C23719" s="2">
        <v>0.108415999999999</v>
      </c>
    </row>
    <row r="23720" spans="1:3" x14ac:dyDescent="0.25">
      <c r="A23720" s="2">
        <v>-1.0900259999999899</v>
      </c>
      <c r="B23720" s="2">
        <v>0.88466100000000003</v>
      </c>
      <c r="C23720" s="2">
        <v>0.110698</v>
      </c>
    </row>
    <row r="23721" spans="1:3" x14ac:dyDescent="0.25">
      <c r="A23721" s="2">
        <v>-1.0900259999999899</v>
      </c>
      <c r="B23721" s="2">
        <v>0.88466100000000003</v>
      </c>
      <c r="C23721" s="2">
        <v>0.110698</v>
      </c>
    </row>
    <row r="23722" spans="1:3" x14ac:dyDescent="0.25">
      <c r="A23722" s="2">
        <v>-1.0888659999999899</v>
      </c>
      <c r="B23722" s="2">
        <v>0.88458199999999898</v>
      </c>
      <c r="C23722" s="2">
        <v>0.112796999999999</v>
      </c>
    </row>
    <row r="23723" spans="1:3" x14ac:dyDescent="0.25">
      <c r="A23723" s="2">
        <v>-1.08774199999999</v>
      </c>
      <c r="B23723" s="2">
        <v>0.88443700000000003</v>
      </c>
      <c r="C23723" s="2">
        <v>0.11432</v>
      </c>
    </row>
    <row r="23724" spans="1:3" x14ac:dyDescent="0.25">
      <c r="A23724" s="2">
        <v>-1.0875520000000001</v>
      </c>
      <c r="B23724" s="2">
        <v>0.88476600000000005</v>
      </c>
      <c r="C23724" s="2">
        <v>0.116871</v>
      </c>
    </row>
    <row r="23725" spans="1:3" x14ac:dyDescent="0.25">
      <c r="A23725" s="2">
        <v>-1.0865590000000001</v>
      </c>
      <c r="B23725" s="2">
        <v>0.88477899999999898</v>
      </c>
      <c r="C23725" s="2">
        <v>0.11895</v>
      </c>
    </row>
    <row r="23726" spans="1:3" x14ac:dyDescent="0.25">
      <c r="A23726" s="2">
        <v>-1.0852850000000001</v>
      </c>
      <c r="B23726" s="2">
        <v>0.88450200000000001</v>
      </c>
      <c r="C23726" s="2">
        <v>0.12059</v>
      </c>
    </row>
    <row r="23727" spans="1:3" x14ac:dyDescent="0.25">
      <c r="A23727" s="2">
        <v>-1.0844860000000001</v>
      </c>
      <c r="B23727" s="2">
        <v>0.88455499999999898</v>
      </c>
      <c r="C23727" s="2">
        <v>0.122818999999999</v>
      </c>
    </row>
    <row r="23728" spans="1:3" x14ac:dyDescent="0.25">
      <c r="A23728" s="2">
        <v>-1.0826690000000001</v>
      </c>
      <c r="B23728" s="2">
        <v>0.884435999999999</v>
      </c>
      <c r="C23728" s="2">
        <v>0.124997999999999</v>
      </c>
    </row>
    <row r="23729" spans="1:3" x14ac:dyDescent="0.25">
      <c r="A23729" s="2">
        <v>-1.0818319999999899</v>
      </c>
      <c r="B23729" s="2">
        <v>0.88416799999999895</v>
      </c>
      <c r="C23729" s="2">
        <v>0.127827999999999</v>
      </c>
    </row>
    <row r="23730" spans="1:3" x14ac:dyDescent="0.25">
      <c r="A23730" s="2">
        <v>-1.08011699999999</v>
      </c>
      <c r="B23730" s="2">
        <v>0.88402800000000004</v>
      </c>
      <c r="C23730" s="2">
        <v>0.130387</v>
      </c>
    </row>
    <row r="23731" spans="1:3" x14ac:dyDescent="0.25">
      <c r="A23731" s="2">
        <v>-1.08011699999999</v>
      </c>
      <c r="B23731" s="2">
        <v>0.88402800000000004</v>
      </c>
      <c r="C23731" s="2">
        <v>0.130387</v>
      </c>
    </row>
    <row r="23732" spans="1:3" x14ac:dyDescent="0.25">
      <c r="A23732" s="2">
        <v>-1.07871399999999</v>
      </c>
      <c r="B23732" s="2">
        <v>0.88414300000000001</v>
      </c>
      <c r="C23732" s="2">
        <v>0.132799</v>
      </c>
    </row>
    <row r="23733" spans="1:3" x14ac:dyDescent="0.25">
      <c r="A23733" s="2">
        <v>-1.077396</v>
      </c>
      <c r="B23733" s="2">
        <v>0.88416799999999895</v>
      </c>
      <c r="C23733" s="2">
        <v>0.13461200000000001</v>
      </c>
    </row>
    <row r="23734" spans="1:3" x14ac:dyDescent="0.25">
      <c r="A23734" s="2">
        <v>-1.0760190000000001</v>
      </c>
      <c r="B23734" s="2">
        <v>0.88410200000000005</v>
      </c>
      <c r="C23734" s="2">
        <v>0.13675200000000001</v>
      </c>
    </row>
    <row r="23735" spans="1:3" x14ac:dyDescent="0.25">
      <c r="A23735" s="2">
        <v>-1.0748519999999899</v>
      </c>
      <c r="B23735" s="2">
        <v>0.88395000000000001</v>
      </c>
      <c r="C23735" s="2">
        <v>0.138353</v>
      </c>
    </row>
    <row r="23736" spans="1:3" x14ac:dyDescent="0.25">
      <c r="A23736" s="2">
        <v>-1.074443</v>
      </c>
      <c r="B23736" s="2">
        <v>0.88408100000000001</v>
      </c>
      <c r="C23736" s="2">
        <v>0.14054900000000001</v>
      </c>
    </row>
    <row r="23737" spans="1:3" x14ac:dyDescent="0.25">
      <c r="A23737" s="2">
        <v>-1.0729329999999899</v>
      </c>
      <c r="B23737" s="2">
        <v>0.88412900000000005</v>
      </c>
      <c r="C23737" s="2">
        <v>0.14183100000000001</v>
      </c>
    </row>
    <row r="23738" spans="1:3" x14ac:dyDescent="0.25">
      <c r="A23738" s="2">
        <v>-1.07210099999999</v>
      </c>
      <c r="B23738" s="2">
        <v>0.884243</v>
      </c>
      <c r="C23738" s="2">
        <v>0.14316999999999899</v>
      </c>
    </row>
    <row r="23739" spans="1:3" x14ac:dyDescent="0.25">
      <c r="A23739" s="2">
        <v>-1.0719909999999899</v>
      </c>
      <c r="B23739" s="2">
        <v>0.88434800000000002</v>
      </c>
      <c r="C23739" s="2">
        <v>0.14451700000000001</v>
      </c>
    </row>
    <row r="23740" spans="1:3" x14ac:dyDescent="0.25">
      <c r="A23740" s="2">
        <v>-1.0704370000000001</v>
      </c>
      <c r="B23740" s="2">
        <v>0.88412400000000002</v>
      </c>
      <c r="C23740" s="2">
        <v>0.14629400000000001</v>
      </c>
    </row>
    <row r="23741" spans="1:3" x14ac:dyDescent="0.25">
      <c r="A23741" s="2">
        <v>-1.0701890000000001</v>
      </c>
      <c r="B23741" s="2">
        <v>0.884184999999999</v>
      </c>
      <c r="C23741" s="2">
        <v>0.14799599999999899</v>
      </c>
    </row>
    <row r="23742" spans="1:3" x14ac:dyDescent="0.25">
      <c r="A23742" s="2">
        <v>-1.0701890000000001</v>
      </c>
      <c r="B23742" s="2">
        <v>0.884184999999999</v>
      </c>
      <c r="C23742" s="2">
        <v>0.14799599999999899</v>
      </c>
    </row>
    <row r="23743" spans="1:3" x14ac:dyDescent="0.25">
      <c r="A23743" s="2">
        <v>-1.06913999999999</v>
      </c>
      <c r="B23743" s="2">
        <v>0.88411700000000004</v>
      </c>
      <c r="C23743" s="2">
        <v>0.14924299999999899</v>
      </c>
    </row>
    <row r="23744" spans="1:3" x14ac:dyDescent="0.25">
      <c r="A23744" s="2">
        <v>-1.0676319999999899</v>
      </c>
      <c r="B23744" s="2">
        <v>0.88413900000000001</v>
      </c>
      <c r="C23744" s="2">
        <v>0.150561</v>
      </c>
    </row>
    <row r="23745" spans="1:3" x14ac:dyDescent="0.25">
      <c r="A23745" s="2">
        <v>-1.0665469999999899</v>
      </c>
      <c r="B23745" s="2">
        <v>0.88406499999999899</v>
      </c>
      <c r="C23745" s="2">
        <v>0.15187300000000001</v>
      </c>
    </row>
    <row r="23746" spans="1:3" x14ac:dyDescent="0.25">
      <c r="A23746" s="2">
        <v>-1.0659259999999899</v>
      </c>
      <c r="B23746" s="2">
        <v>0.88409899999999897</v>
      </c>
      <c r="C23746" s="2">
        <v>0.153137999999999</v>
      </c>
    </row>
    <row r="23747" spans="1:3" x14ac:dyDescent="0.25">
      <c r="A23747" s="2">
        <v>-1.0651170000000001</v>
      </c>
      <c r="B23747" s="2">
        <v>0.883992</v>
      </c>
      <c r="C23747" s="2">
        <v>0.15421199999999899</v>
      </c>
    </row>
    <row r="23748" spans="1:3" x14ac:dyDescent="0.25">
      <c r="A23748" s="2">
        <v>-1.06388799999999</v>
      </c>
      <c r="B23748" s="2">
        <v>0.883969</v>
      </c>
      <c r="C23748" s="2">
        <v>0.155447</v>
      </c>
    </row>
    <row r="23749" spans="1:3" x14ac:dyDescent="0.25">
      <c r="A23749" s="2">
        <v>-1.063463</v>
      </c>
      <c r="B23749" s="2">
        <v>0.88405299999999898</v>
      </c>
      <c r="C23749" s="2">
        <v>0.15665599999999899</v>
      </c>
    </row>
    <row r="23750" spans="1:3" x14ac:dyDescent="0.25">
      <c r="A23750" s="2">
        <v>-1.0626180000000001</v>
      </c>
      <c r="B23750" s="2">
        <v>0.88402499999999895</v>
      </c>
      <c r="C23750" s="2">
        <v>0.15796099999999899</v>
      </c>
    </row>
    <row r="23751" spans="1:3" x14ac:dyDescent="0.25">
      <c r="A23751" s="2">
        <v>-1.0616669999999899</v>
      </c>
      <c r="B23751" s="2">
        <v>0.88415600000000005</v>
      </c>
      <c r="C23751" s="2">
        <v>0.15881200000000001</v>
      </c>
    </row>
    <row r="23752" spans="1:3" x14ac:dyDescent="0.25">
      <c r="A23752" s="2">
        <v>-1.0616669999999899</v>
      </c>
      <c r="B23752" s="2">
        <v>0.88415600000000005</v>
      </c>
      <c r="C23752" s="2">
        <v>0.15881200000000001</v>
      </c>
    </row>
    <row r="23753" spans="1:3" x14ac:dyDescent="0.25">
      <c r="A23753" s="2">
        <v>-1.0612699999999899</v>
      </c>
      <c r="B23753" s="2">
        <v>0.88417299999999899</v>
      </c>
      <c r="C23753" s="2">
        <v>0.16022800000000001</v>
      </c>
    </row>
    <row r="23754" spans="1:3" x14ac:dyDescent="0.25">
      <c r="A23754" s="2">
        <v>-1.060076</v>
      </c>
      <c r="B23754" s="2">
        <v>0.88398600000000005</v>
      </c>
      <c r="C23754" s="2">
        <v>0.16117100000000001</v>
      </c>
    </row>
    <row r="23755" spans="1:3" x14ac:dyDescent="0.25">
      <c r="A23755" s="2">
        <v>-1.05903999999999</v>
      </c>
      <c r="B23755" s="2">
        <v>0.88409899999999897</v>
      </c>
      <c r="C23755" s="2">
        <v>0.162388</v>
      </c>
    </row>
    <row r="23756" spans="1:3" x14ac:dyDescent="0.25">
      <c r="A23756" s="2">
        <v>-1.058154</v>
      </c>
      <c r="B23756" s="2">
        <v>0.88403399999999899</v>
      </c>
      <c r="C23756" s="2">
        <v>0.16376199999999899</v>
      </c>
    </row>
    <row r="23757" spans="1:3" x14ac:dyDescent="0.25">
      <c r="A23757" s="2">
        <v>-1.0573589999999899</v>
      </c>
      <c r="B23757" s="2">
        <v>0.88389099999999898</v>
      </c>
      <c r="C23757" s="2">
        <v>0.16583999999999899</v>
      </c>
    </row>
    <row r="23758" spans="1:3" x14ac:dyDescent="0.25">
      <c r="A23758" s="2">
        <v>-1.055922</v>
      </c>
      <c r="B23758" s="2">
        <v>0.88369299999999895</v>
      </c>
      <c r="C23758" s="2">
        <v>0.16711699999999899</v>
      </c>
    </row>
    <row r="23759" spans="1:3" x14ac:dyDescent="0.25">
      <c r="A23759" s="2">
        <v>-1.0550980000000001</v>
      </c>
      <c r="B23759" s="2">
        <v>0.88395999999999897</v>
      </c>
      <c r="C23759" s="2">
        <v>0.168463</v>
      </c>
    </row>
    <row r="23760" spans="1:3" x14ac:dyDescent="0.25">
      <c r="A23760" s="2">
        <v>-1.0537749999999899</v>
      </c>
      <c r="B23760" s="2">
        <v>0.88369799999999898</v>
      </c>
      <c r="C23760" s="2">
        <v>0.17030000000000001</v>
      </c>
    </row>
    <row r="23761" spans="1:3" x14ac:dyDescent="0.25">
      <c r="A23761" s="2">
        <v>-1.052467</v>
      </c>
      <c r="B23761" s="2">
        <v>0.88373999999999897</v>
      </c>
      <c r="C23761" s="2">
        <v>0.171785999999999</v>
      </c>
    </row>
    <row r="23762" spans="1:3" x14ac:dyDescent="0.25">
      <c r="A23762" s="2">
        <v>-1.0509820000000001</v>
      </c>
      <c r="B23762" s="2">
        <v>0.88320799999999899</v>
      </c>
      <c r="C23762" s="2">
        <v>0.173793</v>
      </c>
    </row>
    <row r="23763" spans="1:3" x14ac:dyDescent="0.25">
      <c r="A23763" s="2">
        <v>-1.0509820000000001</v>
      </c>
      <c r="B23763" s="2">
        <v>0.88320799999999899</v>
      </c>
      <c r="C23763" s="2">
        <v>0.173793</v>
      </c>
    </row>
    <row r="23764" spans="1:3" x14ac:dyDescent="0.25">
      <c r="A23764" s="2">
        <v>-1.0503690000000001</v>
      </c>
      <c r="B23764" s="2">
        <v>0.88351500000000005</v>
      </c>
      <c r="C23764" s="2">
        <v>0.17527999999999899</v>
      </c>
    </row>
    <row r="23765" spans="1:3" x14ac:dyDescent="0.25">
      <c r="A23765" s="2">
        <v>-1.0490440000000001</v>
      </c>
      <c r="B23765" s="2">
        <v>0.883857</v>
      </c>
      <c r="C23765" s="2">
        <v>0.176124</v>
      </c>
    </row>
    <row r="23766" spans="1:3" x14ac:dyDescent="0.25">
      <c r="A23766" s="2">
        <v>-1.04712099999999</v>
      </c>
      <c r="B23766" s="2">
        <v>0.88342200000000004</v>
      </c>
      <c r="C23766" s="2">
        <v>0.178062999999999</v>
      </c>
    </row>
    <row r="23767" spans="1:3" x14ac:dyDescent="0.25">
      <c r="A23767" s="2">
        <v>-1.0455140000000001</v>
      </c>
      <c r="B23767" s="2">
        <v>0.88371999999999895</v>
      </c>
      <c r="C23767" s="2">
        <v>0.179337999999999</v>
      </c>
    </row>
    <row r="23768" spans="1:3" x14ac:dyDescent="0.25">
      <c r="A23768" s="2">
        <v>-1.04476999999999</v>
      </c>
      <c r="B23768" s="2">
        <v>0.88241199999999897</v>
      </c>
      <c r="C23768" s="2">
        <v>0.18296200000000001</v>
      </c>
    </row>
    <row r="23769" spans="1:3" x14ac:dyDescent="0.25">
      <c r="A23769" s="2">
        <v>-1.0435140000000001</v>
      </c>
      <c r="B23769" s="2">
        <v>0.88258800000000004</v>
      </c>
      <c r="C23769" s="2">
        <v>0.184055999999999</v>
      </c>
    </row>
    <row r="23770" spans="1:3" x14ac:dyDescent="0.25">
      <c r="A23770" s="2">
        <v>-1.04205999999999</v>
      </c>
      <c r="B23770" s="2">
        <v>0.88303500000000001</v>
      </c>
      <c r="C23770" s="2">
        <v>0.18532699999999899</v>
      </c>
    </row>
    <row r="23771" spans="1:3" x14ac:dyDescent="0.25">
      <c r="A23771" s="2">
        <v>-1.0406690000000001</v>
      </c>
      <c r="B23771" s="2">
        <v>0.88285100000000005</v>
      </c>
      <c r="C23771" s="2">
        <v>0.18684200000000001</v>
      </c>
    </row>
    <row r="23772" spans="1:3" x14ac:dyDescent="0.25">
      <c r="A23772" s="2">
        <v>-1.0387759999999899</v>
      </c>
      <c r="B23772" s="2">
        <v>0.88295900000000005</v>
      </c>
      <c r="C23772" s="2">
        <v>0.18862599999999899</v>
      </c>
    </row>
    <row r="23773" spans="1:3" x14ac:dyDescent="0.25">
      <c r="A23773" s="2">
        <v>-1.037312</v>
      </c>
      <c r="B23773" s="2">
        <v>0.88285000000000002</v>
      </c>
      <c r="C23773" s="2">
        <v>0.190057</v>
      </c>
    </row>
    <row r="23774" spans="1:3" x14ac:dyDescent="0.25">
      <c r="A23774" s="2">
        <v>-1.037312</v>
      </c>
      <c r="B23774" s="2">
        <v>0.88285000000000002</v>
      </c>
      <c r="C23774" s="2">
        <v>0.190057</v>
      </c>
    </row>
    <row r="23775" spans="1:3" x14ac:dyDescent="0.25">
      <c r="A23775" s="2">
        <v>-1.0358320000000001</v>
      </c>
      <c r="B23775" s="2">
        <v>0.88364900000000002</v>
      </c>
      <c r="C23775" s="2">
        <v>0.19084799999999899</v>
      </c>
    </row>
    <row r="23776" spans="1:3" x14ac:dyDescent="0.25">
      <c r="A23776" s="2">
        <v>-1.0339670000000001</v>
      </c>
      <c r="B23776" s="2">
        <v>0.88336199999999898</v>
      </c>
      <c r="C23776" s="2">
        <v>0.19206200000000001</v>
      </c>
    </row>
    <row r="23777" spans="1:3" x14ac:dyDescent="0.25">
      <c r="A23777" s="2">
        <v>-1.03183899999999</v>
      </c>
      <c r="B23777" s="2">
        <v>0.88406099999999899</v>
      </c>
      <c r="C23777" s="2">
        <v>0.19307099999999899</v>
      </c>
    </row>
    <row r="23778" spans="1:3" x14ac:dyDescent="0.25">
      <c r="A23778" s="2">
        <v>-1.030073</v>
      </c>
      <c r="B23778" s="2">
        <v>0.88339400000000001</v>
      </c>
      <c r="C23778" s="2">
        <v>0.19431599999999899</v>
      </c>
    </row>
    <row r="23779" spans="1:3" x14ac:dyDescent="0.25">
      <c r="A23779" s="2">
        <v>-1.02894499999999</v>
      </c>
      <c r="B23779" s="2">
        <v>0.88407999999999898</v>
      </c>
      <c r="C23779" s="2">
        <v>0.195577</v>
      </c>
    </row>
    <row r="23780" spans="1:3" x14ac:dyDescent="0.25">
      <c r="A23780" s="2">
        <v>-1.0280590000000001</v>
      </c>
      <c r="B23780" s="2">
        <v>0.88372399999999895</v>
      </c>
      <c r="C23780" s="2">
        <v>0.19790099999999899</v>
      </c>
    </row>
    <row r="23781" spans="1:3" x14ac:dyDescent="0.25">
      <c r="A23781" s="2">
        <v>-1.0260199999999899</v>
      </c>
      <c r="B23781" s="2">
        <v>0.88397000000000003</v>
      </c>
      <c r="C23781" s="2">
        <v>0.19880600000000001</v>
      </c>
    </row>
    <row r="23782" spans="1:3" x14ac:dyDescent="0.25">
      <c r="A23782" s="2">
        <v>-1.0242359999999899</v>
      </c>
      <c r="B23782" s="2">
        <v>0.88413799999999898</v>
      </c>
      <c r="C23782" s="2">
        <v>0.20017499999999899</v>
      </c>
    </row>
    <row r="23783" spans="1:3" x14ac:dyDescent="0.25">
      <c r="A23783" s="2">
        <v>-1.0227379999999899</v>
      </c>
      <c r="B23783" s="2">
        <v>0.884274</v>
      </c>
      <c r="C23783" s="2">
        <v>0.20135900000000001</v>
      </c>
    </row>
    <row r="23784" spans="1:3" x14ac:dyDescent="0.25">
      <c r="A23784" s="2">
        <v>-1.0227379999999899</v>
      </c>
      <c r="B23784" s="2">
        <v>0.884274</v>
      </c>
      <c r="C23784" s="2">
        <v>0.20135900000000001</v>
      </c>
    </row>
    <row r="23785" spans="1:3" x14ac:dyDescent="0.25">
      <c r="A23785" s="2">
        <v>-1.0204340000000001</v>
      </c>
      <c r="B23785" s="2">
        <v>0.884377999999999</v>
      </c>
      <c r="C23785" s="2">
        <v>0.202345999999999</v>
      </c>
    </row>
    <row r="23786" spans="1:3" x14ac:dyDescent="0.25">
      <c r="A23786" s="2">
        <v>-1.01878</v>
      </c>
      <c r="B23786" s="2">
        <v>0.88399499999999898</v>
      </c>
      <c r="C23786" s="2">
        <v>0.20331099999999899</v>
      </c>
    </row>
    <row r="23787" spans="1:3" x14ac:dyDescent="0.25">
      <c r="A23787" s="2">
        <v>-1.0173110000000001</v>
      </c>
      <c r="B23787" s="2">
        <v>0.88408200000000003</v>
      </c>
      <c r="C23787" s="2">
        <v>0.204815999999999</v>
      </c>
    </row>
    <row r="23788" spans="1:3" x14ac:dyDescent="0.25">
      <c r="A23788" s="2">
        <v>-1.0156369999999899</v>
      </c>
      <c r="B23788" s="2">
        <v>0.88419599999999898</v>
      </c>
      <c r="C23788" s="2">
        <v>0.20610800000000001</v>
      </c>
    </row>
    <row r="23789" spans="1:3" x14ac:dyDescent="0.25">
      <c r="A23789" s="2">
        <v>-1.01361199999999</v>
      </c>
      <c r="B23789" s="2">
        <v>0.88416300000000003</v>
      </c>
      <c r="C23789" s="2">
        <v>0.20730199999999899</v>
      </c>
    </row>
    <row r="23790" spans="1:3" x14ac:dyDescent="0.25">
      <c r="A23790" s="2">
        <v>-1.012089</v>
      </c>
      <c r="B23790" s="2">
        <v>0.88413399999999898</v>
      </c>
      <c r="C23790" s="2">
        <v>0.20865300000000001</v>
      </c>
    </row>
    <row r="23791" spans="1:3" x14ac:dyDescent="0.25">
      <c r="A23791" s="2">
        <v>-1.01080499999999</v>
      </c>
      <c r="B23791" s="2">
        <v>0.88422100000000003</v>
      </c>
      <c r="C23791" s="2">
        <v>0.21034900000000001</v>
      </c>
    </row>
    <row r="23792" spans="1:3" x14ac:dyDescent="0.25">
      <c r="A23792" s="2">
        <v>-1.00827</v>
      </c>
      <c r="B23792" s="2">
        <v>0.88408100000000001</v>
      </c>
      <c r="C23792" s="2">
        <v>0.21152299999999899</v>
      </c>
    </row>
    <row r="23793" spans="1:3" x14ac:dyDescent="0.25">
      <c r="A23793" s="2">
        <v>-1.00751199999999</v>
      </c>
      <c r="B23793" s="2">
        <v>0.88374799999999898</v>
      </c>
      <c r="C23793" s="2">
        <v>0.21355299999999899</v>
      </c>
    </row>
    <row r="23794" spans="1:3" x14ac:dyDescent="0.25">
      <c r="A23794" s="2">
        <v>-1.005503</v>
      </c>
      <c r="B23794" s="2">
        <v>0.88370700000000002</v>
      </c>
      <c r="C23794" s="2">
        <v>0.21462200000000001</v>
      </c>
    </row>
    <row r="23795" spans="1:3" x14ac:dyDescent="0.25">
      <c r="A23795" s="2">
        <v>-1.005503</v>
      </c>
      <c r="B23795" s="2">
        <v>0.88370700000000002</v>
      </c>
      <c r="C23795" s="2">
        <v>0.21462200000000001</v>
      </c>
    </row>
    <row r="23796" spans="1:3" x14ac:dyDescent="0.25">
      <c r="A23796" s="2">
        <v>-1.0031760000000001</v>
      </c>
      <c r="B23796" s="2">
        <v>0.88362300000000005</v>
      </c>
      <c r="C23796" s="2">
        <v>0.21577199999999899</v>
      </c>
    </row>
    <row r="23797" spans="1:3" x14ac:dyDescent="0.25">
      <c r="A23797" s="2">
        <v>-1.00203299999999</v>
      </c>
      <c r="B23797" s="2">
        <v>0.88378599999999896</v>
      </c>
      <c r="C23797" s="2">
        <v>0.21748400000000001</v>
      </c>
    </row>
    <row r="23798" spans="1:3" x14ac:dyDescent="0.25">
      <c r="A23798" s="2">
        <v>-0.99933099999999897</v>
      </c>
      <c r="B23798" s="2">
        <v>0.88343700000000003</v>
      </c>
      <c r="C23798" s="2">
        <v>0.21835199999999899</v>
      </c>
    </row>
    <row r="23799" spans="1:3" x14ac:dyDescent="0.25">
      <c r="A23799" s="2">
        <v>-0.99737699999999896</v>
      </c>
      <c r="B23799" s="2">
        <v>0.88319800000000004</v>
      </c>
      <c r="C23799" s="2">
        <v>0.22000600000000001</v>
      </c>
    </row>
    <row r="23800" spans="1:3" x14ac:dyDescent="0.25">
      <c r="A23800" s="2">
        <v>-0.99490400000000001</v>
      </c>
      <c r="B23800" s="2">
        <v>0.88371100000000002</v>
      </c>
      <c r="C23800" s="2">
        <v>0.22123999999999899</v>
      </c>
    </row>
    <row r="23801" spans="1:3" x14ac:dyDescent="0.25">
      <c r="A23801" s="2">
        <v>-0.99299999999999899</v>
      </c>
      <c r="B23801" s="2">
        <v>0.88363599999999898</v>
      </c>
      <c r="C23801" s="2">
        <v>0.22206500000000001</v>
      </c>
    </row>
    <row r="23802" spans="1:3" x14ac:dyDescent="0.25">
      <c r="A23802" s="2">
        <v>-0.99159699999999895</v>
      </c>
      <c r="B23802" s="2">
        <v>0.88330699999999895</v>
      </c>
      <c r="C23802" s="2">
        <v>0.22350400000000001</v>
      </c>
    </row>
    <row r="23803" spans="1:3" x14ac:dyDescent="0.25">
      <c r="A23803" s="2">
        <v>-0.98943700000000001</v>
      </c>
      <c r="B23803" s="2">
        <v>0.88336899999999896</v>
      </c>
      <c r="C23803" s="2">
        <v>0.224826999999999</v>
      </c>
    </row>
    <row r="23804" spans="1:3" x14ac:dyDescent="0.25">
      <c r="A23804" s="2">
        <v>-0.98667400000000005</v>
      </c>
      <c r="B23804" s="2">
        <v>0.88340700000000005</v>
      </c>
      <c r="C23804" s="2">
        <v>0.22575400000000001</v>
      </c>
    </row>
    <row r="23805" spans="1:3" x14ac:dyDescent="0.25">
      <c r="A23805" s="2">
        <v>-0.98667400000000005</v>
      </c>
      <c r="B23805" s="2">
        <v>0.88340700000000005</v>
      </c>
      <c r="C23805" s="2">
        <v>0.22575400000000001</v>
      </c>
    </row>
    <row r="23806" spans="1:3" x14ac:dyDescent="0.25">
      <c r="A23806" s="2">
        <v>-0.98510399999999898</v>
      </c>
      <c r="B23806" s="2">
        <v>0.88356900000000005</v>
      </c>
      <c r="C23806" s="2">
        <v>0.226855</v>
      </c>
    </row>
    <row r="23807" spans="1:3" x14ac:dyDescent="0.25">
      <c r="A23807" s="2">
        <v>-0.98284899999999897</v>
      </c>
      <c r="B23807" s="2">
        <v>0.883408999999999</v>
      </c>
      <c r="C23807" s="2">
        <v>0.227960999999999</v>
      </c>
    </row>
    <row r="23808" spans="1:3" x14ac:dyDescent="0.25">
      <c r="A23808" s="2">
        <v>-0.98010299999999895</v>
      </c>
      <c r="B23808" s="2">
        <v>0.88337500000000002</v>
      </c>
      <c r="C23808" s="2">
        <v>0.229159</v>
      </c>
    </row>
    <row r="23809" spans="1:3" x14ac:dyDescent="0.25">
      <c r="A23809" s="2">
        <v>-0.97802599999999895</v>
      </c>
      <c r="B23809" s="2">
        <v>0.88314300000000001</v>
      </c>
      <c r="C23809" s="2">
        <v>0.22987299999999899</v>
      </c>
    </row>
    <row r="23810" spans="1:3" x14ac:dyDescent="0.25">
      <c r="A23810" s="2">
        <v>-0.97602299999999897</v>
      </c>
      <c r="B23810" s="2">
        <v>0.88339299999999898</v>
      </c>
      <c r="C23810" s="2">
        <v>0.23123299999999899</v>
      </c>
    </row>
    <row r="23811" spans="1:3" x14ac:dyDescent="0.25">
      <c r="A23811" s="2">
        <v>-0.97407299999999897</v>
      </c>
      <c r="B23811" s="2">
        <v>0.88307400000000003</v>
      </c>
      <c r="C23811" s="2">
        <v>0.23282700000000001</v>
      </c>
    </row>
    <row r="23812" spans="1:3" x14ac:dyDescent="0.25">
      <c r="A23812" s="2">
        <v>-0.971382999999999</v>
      </c>
      <c r="B23812" s="2">
        <v>0.88337900000000003</v>
      </c>
      <c r="C23812" s="2">
        <v>0.23356399999999899</v>
      </c>
    </row>
    <row r="23813" spans="1:3" x14ac:dyDescent="0.25">
      <c r="A23813" s="2">
        <v>-0.96918599999999899</v>
      </c>
      <c r="B23813" s="2">
        <v>0.88332500000000003</v>
      </c>
      <c r="C23813" s="2">
        <v>0.23422299999999899</v>
      </c>
    </row>
    <row r="23814" spans="1:3" x14ac:dyDescent="0.25">
      <c r="A23814" s="2">
        <v>-0.96750599999999898</v>
      </c>
      <c r="B23814" s="2">
        <v>0.88224999999999898</v>
      </c>
      <c r="C23814" s="2">
        <v>0.23655100000000001</v>
      </c>
    </row>
    <row r="23815" spans="1:3" x14ac:dyDescent="0.25">
      <c r="A23815" s="2">
        <v>-0.96521900000000005</v>
      </c>
      <c r="B23815" s="2">
        <v>0.88334800000000002</v>
      </c>
      <c r="C23815" s="2">
        <v>0.237096</v>
      </c>
    </row>
    <row r="23816" spans="1:3" x14ac:dyDescent="0.25">
      <c r="A23816" s="2">
        <v>-0.96521900000000005</v>
      </c>
      <c r="B23816" s="2">
        <v>0.88334800000000002</v>
      </c>
      <c r="C23816" s="2">
        <v>0.237096</v>
      </c>
    </row>
    <row r="23817" spans="1:3" x14ac:dyDescent="0.25">
      <c r="A23817" s="2">
        <v>-0.96228100000000005</v>
      </c>
      <c r="B23817" s="2">
        <v>0.88295500000000005</v>
      </c>
      <c r="C23817" s="2">
        <v>0.23818400000000001</v>
      </c>
    </row>
    <row r="23818" spans="1:3" x14ac:dyDescent="0.25">
      <c r="A23818" s="2">
        <v>-0.95966099999999899</v>
      </c>
      <c r="B23818" s="2">
        <v>0.88248899999999897</v>
      </c>
      <c r="C23818" s="2">
        <v>0.239649</v>
      </c>
    </row>
    <row r="23819" spans="1:3" x14ac:dyDescent="0.25">
      <c r="A23819" s="2">
        <v>-0.95689199999999897</v>
      </c>
      <c r="B23819" s="2">
        <v>0.88232200000000005</v>
      </c>
      <c r="C23819" s="2">
        <v>0.24027699999999899</v>
      </c>
    </row>
    <row r="23820" spans="1:3" x14ac:dyDescent="0.25">
      <c r="A23820" s="2">
        <v>-0.95443900000000004</v>
      </c>
      <c r="B23820" s="2">
        <v>0.88273900000000005</v>
      </c>
      <c r="C23820" s="2">
        <v>0.24102499999999899</v>
      </c>
    </row>
    <row r="23821" spans="1:3" x14ac:dyDescent="0.25">
      <c r="A23821" s="2">
        <v>-0.95163399999999898</v>
      </c>
      <c r="B23821" s="2">
        <v>0.88258700000000001</v>
      </c>
      <c r="C23821" s="2">
        <v>0.24170900000000001</v>
      </c>
    </row>
    <row r="23822" spans="1:3" x14ac:dyDescent="0.25">
      <c r="A23822" s="2">
        <v>-0.94900300000000004</v>
      </c>
      <c r="B23822" s="2">
        <v>0.88242100000000001</v>
      </c>
      <c r="C23822" s="2">
        <v>0.242588999999999</v>
      </c>
    </row>
    <row r="23823" spans="1:3" x14ac:dyDescent="0.25">
      <c r="A23823" s="2">
        <v>-0.94632099999999897</v>
      </c>
      <c r="B23823" s="2">
        <v>0.88318300000000005</v>
      </c>
      <c r="C23823" s="2">
        <v>0.242559999999999</v>
      </c>
    </row>
    <row r="23824" spans="1:3" x14ac:dyDescent="0.25">
      <c r="A23824" s="2">
        <v>-0.94398099999999896</v>
      </c>
      <c r="B23824" s="2">
        <v>0.88245799999999897</v>
      </c>
      <c r="C23824" s="2">
        <v>0.244530999999999</v>
      </c>
    </row>
    <row r="23825" spans="1:3" x14ac:dyDescent="0.25">
      <c r="A23825" s="2">
        <v>-0.94166700000000003</v>
      </c>
      <c r="B23825" s="2">
        <v>0.88242399999999899</v>
      </c>
      <c r="C23825" s="2">
        <v>0.24499299999999899</v>
      </c>
    </row>
    <row r="23826" spans="1:3" x14ac:dyDescent="0.25">
      <c r="A23826" s="2">
        <v>-0.93881499999999896</v>
      </c>
      <c r="B23826" s="2">
        <v>0.88252200000000003</v>
      </c>
      <c r="C23826" s="2">
        <v>0.24560699999999899</v>
      </c>
    </row>
    <row r="23827" spans="1:3" x14ac:dyDescent="0.25">
      <c r="A23827" s="2">
        <v>-0.93881499999999896</v>
      </c>
      <c r="B23827" s="2">
        <v>0.88252200000000003</v>
      </c>
      <c r="C23827" s="2">
        <v>0.24560699999999899</v>
      </c>
    </row>
    <row r="23828" spans="1:3" x14ac:dyDescent="0.25">
      <c r="A23828" s="2">
        <v>-0.93635500000000005</v>
      </c>
      <c r="B23828" s="2">
        <v>0.88225100000000001</v>
      </c>
      <c r="C23828" s="2">
        <v>0.246424</v>
      </c>
    </row>
    <row r="23829" spans="1:3" x14ac:dyDescent="0.25">
      <c r="A23829" s="2">
        <v>-0.93411299999999897</v>
      </c>
      <c r="B23829" s="2">
        <v>0.882381999999999</v>
      </c>
      <c r="C23829" s="2">
        <v>0.247589</v>
      </c>
    </row>
    <row r="23830" spans="1:3" x14ac:dyDescent="0.25">
      <c r="A23830" s="2">
        <v>-0.93170500000000001</v>
      </c>
      <c r="B23830" s="2">
        <v>0.88212800000000002</v>
      </c>
      <c r="C23830" s="2">
        <v>0.24860599999999899</v>
      </c>
    </row>
    <row r="23831" spans="1:3" x14ac:dyDescent="0.25">
      <c r="A23831" s="2">
        <v>-0.92917300000000003</v>
      </c>
      <c r="B23831" s="2">
        <v>0.88214000000000004</v>
      </c>
      <c r="C23831" s="2">
        <v>0.248864</v>
      </c>
    </row>
    <row r="23832" spans="1:3" x14ac:dyDescent="0.25">
      <c r="A23832" s="2">
        <v>-0.92702700000000005</v>
      </c>
      <c r="B23832" s="2">
        <v>0.88254600000000005</v>
      </c>
      <c r="C23832" s="2">
        <v>0.249144</v>
      </c>
    </row>
    <row r="23833" spans="1:3" x14ac:dyDescent="0.25">
      <c r="A23833" s="2">
        <v>-0.92482900000000001</v>
      </c>
      <c r="B23833" s="2">
        <v>0.88211499999999898</v>
      </c>
      <c r="C23833" s="2">
        <v>0.24943299999999899</v>
      </c>
    </row>
    <row r="23834" spans="1:3" x14ac:dyDescent="0.25">
      <c r="A23834" s="2">
        <v>-0.92262999999999895</v>
      </c>
      <c r="B23834" s="2">
        <v>0.88226199999999899</v>
      </c>
      <c r="C23834" s="2">
        <v>0.24937400000000001</v>
      </c>
    </row>
    <row r="23835" spans="1:3" x14ac:dyDescent="0.25">
      <c r="A23835" s="2">
        <v>-0.92119099999999898</v>
      </c>
      <c r="B23835" s="2">
        <v>0.88241000000000003</v>
      </c>
      <c r="C23835" s="2">
        <v>0.24946399999999899</v>
      </c>
    </row>
    <row r="23836" spans="1:3" x14ac:dyDescent="0.25">
      <c r="A23836" s="2">
        <v>-0.91954999999999898</v>
      </c>
      <c r="B23836" s="2">
        <v>0.88244299999999898</v>
      </c>
      <c r="C23836" s="2">
        <v>0.24978500000000001</v>
      </c>
    </row>
    <row r="23837" spans="1:3" x14ac:dyDescent="0.25">
      <c r="A23837" s="2">
        <v>-0.91954999999999898</v>
      </c>
      <c r="B23837" s="2">
        <v>0.88244299999999898</v>
      </c>
      <c r="C23837" s="2">
        <v>0.24978500000000001</v>
      </c>
    </row>
    <row r="23838" spans="1:3" x14ac:dyDescent="0.25">
      <c r="A23838" s="2">
        <v>-0.91773400000000005</v>
      </c>
      <c r="B23838" s="2">
        <v>0.88248099999999896</v>
      </c>
      <c r="C23838" s="2">
        <v>0.25023499999999899</v>
      </c>
    </row>
    <row r="23839" spans="1:3" x14ac:dyDescent="0.25">
      <c r="A23839" s="2">
        <v>-0.91655699999999896</v>
      </c>
      <c r="B23839" s="2">
        <v>0.88269900000000001</v>
      </c>
      <c r="C23839" s="2">
        <v>0.250251</v>
      </c>
    </row>
    <row r="23840" spans="1:3" x14ac:dyDescent="0.25">
      <c r="A23840" s="2">
        <v>-0.91473199999999899</v>
      </c>
      <c r="B23840" s="2">
        <v>0.88217199999999896</v>
      </c>
      <c r="C23840" s="2">
        <v>0.250892</v>
      </c>
    </row>
    <row r="23841" spans="1:3" x14ac:dyDescent="0.25">
      <c r="A23841" s="2">
        <v>-0.91337000000000002</v>
      </c>
      <c r="B23841" s="2">
        <v>0.88229100000000005</v>
      </c>
      <c r="C23841" s="2">
        <v>0.25150099999999898</v>
      </c>
    </row>
    <row r="23842" spans="1:3" x14ac:dyDescent="0.25">
      <c r="A23842" s="2">
        <v>-0.91199399999999897</v>
      </c>
      <c r="B23842" s="2">
        <v>0.88196200000000002</v>
      </c>
      <c r="C23842" s="2">
        <v>0.25202000000000002</v>
      </c>
    </row>
    <row r="23843" spans="1:3" x14ac:dyDescent="0.25">
      <c r="A23843" s="2">
        <v>-0.91080099999999897</v>
      </c>
      <c r="B23843" s="2">
        <v>0.88250300000000004</v>
      </c>
      <c r="C23843" s="2">
        <v>0.252047999999999</v>
      </c>
    </row>
    <row r="23844" spans="1:3" x14ac:dyDescent="0.25">
      <c r="A23844" s="2">
        <v>-0.90947900000000004</v>
      </c>
      <c r="B23844" s="2">
        <v>0.88222500000000004</v>
      </c>
      <c r="C23844" s="2">
        <v>0.25197799999999898</v>
      </c>
    </row>
    <row r="23845" spans="1:3" x14ac:dyDescent="0.25">
      <c r="A23845" s="2">
        <v>-0.908084</v>
      </c>
      <c r="B23845" s="2">
        <v>0.88237200000000005</v>
      </c>
      <c r="C23845" s="2">
        <v>0.25151000000000001</v>
      </c>
    </row>
    <row r="23846" spans="1:3" x14ac:dyDescent="0.25">
      <c r="A23846" s="2">
        <v>-0.90702499999999897</v>
      </c>
      <c r="B23846" s="2">
        <v>0.88225200000000004</v>
      </c>
      <c r="C23846" s="2">
        <v>0.25182500000000002</v>
      </c>
    </row>
    <row r="23847" spans="1:3" x14ac:dyDescent="0.25">
      <c r="A23847" s="2">
        <v>-0.905550999999999</v>
      </c>
      <c r="B23847" s="2">
        <v>0.88207400000000002</v>
      </c>
      <c r="C23847" s="2">
        <v>0.251773999999999</v>
      </c>
    </row>
    <row r="23848" spans="1:3" x14ac:dyDescent="0.25">
      <c r="A23848" s="2">
        <v>-0.905550999999999</v>
      </c>
      <c r="B23848" s="2">
        <v>0.88207400000000002</v>
      </c>
      <c r="C23848" s="2">
        <v>0.251773999999999</v>
      </c>
    </row>
    <row r="23849" spans="1:3" x14ac:dyDescent="0.25">
      <c r="A23849" s="2">
        <v>-0.90444599999999897</v>
      </c>
      <c r="B23849" s="2">
        <v>0.88225399999999898</v>
      </c>
      <c r="C23849" s="2">
        <v>0.25198700000000002</v>
      </c>
    </row>
    <row r="23850" spans="1:3" x14ac:dyDescent="0.25">
      <c r="A23850" s="2">
        <v>-0.90341099999999896</v>
      </c>
      <c r="B23850" s="2">
        <v>0.88237500000000002</v>
      </c>
      <c r="C23850" s="2">
        <v>0.25220799999999899</v>
      </c>
    </row>
    <row r="23851" spans="1:3" x14ac:dyDescent="0.25">
      <c r="A23851" s="2">
        <v>-0.90185899999999897</v>
      </c>
      <c r="B23851" s="2">
        <v>0.88195500000000004</v>
      </c>
      <c r="C23851" s="2">
        <v>0.25257000000000002</v>
      </c>
    </row>
    <row r="23852" spans="1:3" x14ac:dyDescent="0.25">
      <c r="A23852" s="2">
        <v>-0.90048899999999898</v>
      </c>
      <c r="B23852" s="2">
        <v>0.881964999999999</v>
      </c>
      <c r="C23852" s="2">
        <v>0.25278099999999898</v>
      </c>
    </row>
    <row r="23853" spans="1:3" x14ac:dyDescent="0.25">
      <c r="A23853" s="2">
        <v>-0.89895400000000003</v>
      </c>
      <c r="B23853" s="2">
        <v>0.88177099999999897</v>
      </c>
      <c r="C23853" s="2">
        <v>0.25301000000000001</v>
      </c>
    </row>
    <row r="23854" spans="1:3" x14ac:dyDescent="0.25">
      <c r="A23854" s="2">
        <v>-0.89734400000000003</v>
      </c>
      <c r="B23854" s="2">
        <v>0.88225799999999899</v>
      </c>
      <c r="C23854" s="2">
        <v>0.252964999999999</v>
      </c>
    </row>
    <row r="23855" spans="1:3" x14ac:dyDescent="0.25">
      <c r="A23855" s="2">
        <v>-0.89534599999999898</v>
      </c>
      <c r="B23855" s="2">
        <v>0.882072999999999</v>
      </c>
      <c r="C23855" s="2">
        <v>0.253549999999999</v>
      </c>
    </row>
    <row r="23856" spans="1:3" x14ac:dyDescent="0.25">
      <c r="A23856" s="2">
        <v>-0.89359500000000003</v>
      </c>
      <c r="B23856" s="2">
        <v>0.88227900000000004</v>
      </c>
      <c r="C23856" s="2">
        <v>0.25303599999999898</v>
      </c>
    </row>
    <row r="23857" spans="1:3" x14ac:dyDescent="0.25">
      <c r="A23857" s="2">
        <v>-0.89144000000000001</v>
      </c>
      <c r="B23857" s="2">
        <v>0.88219099999999895</v>
      </c>
      <c r="C23857" s="2">
        <v>0.25315399999999899</v>
      </c>
    </row>
    <row r="23858" spans="1:3" x14ac:dyDescent="0.25">
      <c r="A23858" s="2">
        <v>-0.89144000000000001</v>
      </c>
      <c r="B23858" s="2">
        <v>0.88219099999999895</v>
      </c>
      <c r="C23858" s="2">
        <v>0.25315399999999899</v>
      </c>
    </row>
    <row r="23859" spans="1:3" x14ac:dyDescent="0.25">
      <c r="A23859" s="2">
        <v>-0.88945600000000002</v>
      </c>
      <c r="B23859" s="2">
        <v>0.88208299999999895</v>
      </c>
      <c r="C23859" s="2">
        <v>0.25330000000000003</v>
      </c>
    </row>
    <row r="23860" spans="1:3" x14ac:dyDescent="0.25">
      <c r="A23860" s="2">
        <v>-0.887104</v>
      </c>
      <c r="B23860" s="2">
        <v>0.882193</v>
      </c>
      <c r="C23860" s="2">
        <v>0.25320500000000001</v>
      </c>
    </row>
    <row r="23861" spans="1:3" x14ac:dyDescent="0.25">
      <c r="A23861" s="2">
        <v>-0.88454100000000002</v>
      </c>
      <c r="B23861" s="2">
        <v>0.88207000000000002</v>
      </c>
      <c r="C23861" s="2">
        <v>0.25369399999999898</v>
      </c>
    </row>
    <row r="23862" spans="1:3" x14ac:dyDescent="0.25">
      <c r="A23862" s="2">
        <v>-0.88190199999999896</v>
      </c>
      <c r="B23862" s="2">
        <v>0.88219199999999898</v>
      </c>
      <c r="C23862" s="2">
        <v>0.25395299999999899</v>
      </c>
    </row>
    <row r="23863" spans="1:3" x14ac:dyDescent="0.25">
      <c r="A23863" s="2">
        <v>-0.87928200000000001</v>
      </c>
      <c r="B23863" s="2">
        <v>0.88217800000000002</v>
      </c>
      <c r="C23863" s="2">
        <v>0.25396200000000002</v>
      </c>
    </row>
    <row r="23864" spans="1:3" x14ac:dyDescent="0.25">
      <c r="A23864" s="2">
        <v>-0.87646999999999897</v>
      </c>
      <c r="B23864" s="2">
        <v>0.88211899999999899</v>
      </c>
      <c r="C23864" s="2">
        <v>0.253966999999999</v>
      </c>
    </row>
    <row r="23865" spans="1:3" x14ac:dyDescent="0.25">
      <c r="A23865" s="2">
        <v>-0.87408699999999895</v>
      </c>
      <c r="B23865" s="2">
        <v>0.882162</v>
      </c>
      <c r="C23865" s="2">
        <v>0.25388899999999898</v>
      </c>
    </row>
    <row r="23866" spans="1:3" x14ac:dyDescent="0.25">
      <c r="A23866" s="2">
        <v>-0.87170599999999898</v>
      </c>
      <c r="B23866" s="2">
        <v>0.88219199999999898</v>
      </c>
      <c r="C23866" s="2">
        <v>0.25354500000000002</v>
      </c>
    </row>
    <row r="23867" spans="1:3" x14ac:dyDescent="0.25">
      <c r="A23867" s="2">
        <v>-0.86929800000000002</v>
      </c>
      <c r="B23867" s="2">
        <v>0.88225500000000001</v>
      </c>
      <c r="C23867" s="2">
        <v>0.25356400000000001</v>
      </c>
    </row>
    <row r="23868" spans="1:3" x14ac:dyDescent="0.25">
      <c r="A23868" s="2">
        <v>-0.86709700000000001</v>
      </c>
      <c r="B23868" s="2">
        <v>0.88230399999999898</v>
      </c>
      <c r="C23868" s="2">
        <v>0.25326199999999899</v>
      </c>
    </row>
    <row r="23869" spans="1:3" x14ac:dyDescent="0.25">
      <c r="A23869" s="2">
        <v>-0.86709700000000001</v>
      </c>
      <c r="B23869" s="2">
        <v>0.88230399999999898</v>
      </c>
      <c r="C23869" s="2">
        <v>0.25326199999999899</v>
      </c>
    </row>
    <row r="23870" spans="1:3" x14ac:dyDescent="0.25">
      <c r="A23870" s="2">
        <v>-0.86489400000000005</v>
      </c>
      <c r="B23870" s="2">
        <v>0.88219999999999898</v>
      </c>
      <c r="C23870" s="2">
        <v>0.25304399999999899</v>
      </c>
    </row>
    <row r="23871" spans="1:3" x14ac:dyDescent="0.25">
      <c r="A23871" s="2">
        <v>-0.86260899999999896</v>
      </c>
      <c r="B23871" s="2">
        <v>0.88225699999999896</v>
      </c>
      <c r="C23871" s="2">
        <v>0.25322299999999898</v>
      </c>
    </row>
    <row r="23872" spans="1:3" x14ac:dyDescent="0.25">
      <c r="A23872" s="2">
        <v>-0.860428999999999</v>
      </c>
      <c r="B23872" s="2">
        <v>0.88219499999999895</v>
      </c>
      <c r="C23872" s="2">
        <v>0.25288899999999898</v>
      </c>
    </row>
    <row r="23873" spans="1:3" x14ac:dyDescent="0.25">
      <c r="A23873" s="2">
        <v>-0.85800200000000004</v>
      </c>
      <c r="B23873" s="2">
        <v>0.88206799999999896</v>
      </c>
      <c r="C23873" s="2">
        <v>0.25308000000000003</v>
      </c>
    </row>
    <row r="23874" spans="1:3" x14ac:dyDescent="0.25">
      <c r="A23874" s="2">
        <v>-0.85562800000000006</v>
      </c>
      <c r="B23874" s="2">
        <v>0.882108</v>
      </c>
      <c r="C23874" s="2">
        <v>0.253029</v>
      </c>
    </row>
    <row r="23875" spans="1:3" x14ac:dyDescent="0.25">
      <c r="A23875" s="2">
        <v>-0.85375500000000004</v>
      </c>
      <c r="B23875" s="2">
        <v>0.88211200000000001</v>
      </c>
      <c r="C23875" s="2">
        <v>0.25260199999999899</v>
      </c>
    </row>
    <row r="23876" spans="1:3" x14ac:dyDescent="0.25">
      <c r="A23876" s="2">
        <v>-0.85173500000000002</v>
      </c>
      <c r="B23876" s="2">
        <v>0.88197800000000004</v>
      </c>
      <c r="C23876" s="2">
        <v>0.25264199999999898</v>
      </c>
    </row>
    <row r="23877" spans="1:3" x14ac:dyDescent="0.25">
      <c r="A23877" s="2">
        <v>-0.84958400000000001</v>
      </c>
      <c r="B23877" s="2">
        <v>0.88209199999999899</v>
      </c>
      <c r="C23877" s="2">
        <v>0.25228600000000001</v>
      </c>
    </row>
    <row r="23878" spans="1:3" x14ac:dyDescent="0.25">
      <c r="A23878" s="2">
        <v>-0.847723</v>
      </c>
      <c r="B23878" s="2">
        <v>0.882045999999999</v>
      </c>
      <c r="C23878" s="2">
        <v>0.25185999999999897</v>
      </c>
    </row>
    <row r="23879" spans="1:3" x14ac:dyDescent="0.25">
      <c r="A23879" s="2">
        <v>-0.845853999999999</v>
      </c>
      <c r="B23879" s="2">
        <v>0.88198900000000002</v>
      </c>
      <c r="C23879" s="2">
        <v>0.25167800000000001</v>
      </c>
    </row>
    <row r="23880" spans="1:3" x14ac:dyDescent="0.25">
      <c r="A23880" s="2">
        <v>-0.845853999999999</v>
      </c>
      <c r="B23880" s="2">
        <v>0.88198900000000002</v>
      </c>
      <c r="C23880" s="2">
        <v>0.25167800000000001</v>
      </c>
    </row>
    <row r="23881" spans="1:3" x14ac:dyDescent="0.25">
      <c r="A23881" s="2">
        <v>-0.84380699999999897</v>
      </c>
      <c r="B23881" s="2">
        <v>0.88200400000000001</v>
      </c>
      <c r="C23881" s="2">
        <v>0.25142300000000001</v>
      </c>
    </row>
    <row r="23882" spans="1:3" x14ac:dyDescent="0.25">
      <c r="A23882" s="2">
        <v>-0.84195500000000001</v>
      </c>
      <c r="B23882" s="2">
        <v>0.88211499999999898</v>
      </c>
      <c r="C23882" s="2">
        <v>0.25133299999999897</v>
      </c>
    </row>
    <row r="23883" spans="1:3" x14ac:dyDescent="0.25">
      <c r="A23883" s="2">
        <v>-0.84030199999999899</v>
      </c>
      <c r="B23883" s="2">
        <v>0.88202100000000005</v>
      </c>
      <c r="C23883" s="2">
        <v>0.25107400000000002</v>
      </c>
    </row>
    <row r="23884" spans="1:3" x14ac:dyDescent="0.25">
      <c r="A23884" s="2">
        <v>-0.83839300000000005</v>
      </c>
      <c r="B23884" s="2">
        <v>0.88193299999999897</v>
      </c>
      <c r="C23884" s="2">
        <v>0.25079299999999899</v>
      </c>
    </row>
    <row r="23885" spans="1:3" x14ac:dyDescent="0.25">
      <c r="A23885" s="2">
        <v>-0.836533999999999</v>
      </c>
      <c r="B23885" s="2">
        <v>0.88190299999999899</v>
      </c>
      <c r="C23885" s="2">
        <v>0.25065300000000001</v>
      </c>
    </row>
    <row r="23886" spans="1:3" x14ac:dyDescent="0.25">
      <c r="A23886" s="2">
        <v>-0.83488399999999896</v>
      </c>
      <c r="B23886" s="2">
        <v>0.88209000000000004</v>
      </c>
      <c r="C23886" s="2">
        <v>0.25036199999999897</v>
      </c>
    </row>
    <row r="23887" spans="1:3" x14ac:dyDescent="0.25">
      <c r="A23887" s="2">
        <v>-0.83265699999999898</v>
      </c>
      <c r="B23887" s="2">
        <v>0.88204400000000005</v>
      </c>
      <c r="C23887" s="2">
        <v>0.249994999999999</v>
      </c>
    </row>
    <row r="23888" spans="1:3" x14ac:dyDescent="0.25">
      <c r="A23888" s="2">
        <v>-0.83094999999999897</v>
      </c>
      <c r="B23888" s="2">
        <v>0.88208600000000004</v>
      </c>
      <c r="C23888" s="2">
        <v>0.24966099999999899</v>
      </c>
    </row>
    <row r="23889" spans="1:3" x14ac:dyDescent="0.25">
      <c r="A23889" s="2">
        <v>-0.82896400000000003</v>
      </c>
      <c r="B23889" s="2">
        <v>0.88217999999999896</v>
      </c>
      <c r="C23889" s="2">
        <v>0.249449</v>
      </c>
    </row>
    <row r="23890" spans="1:3" x14ac:dyDescent="0.25">
      <c r="A23890" s="2">
        <v>-0.82896400000000003</v>
      </c>
      <c r="B23890" s="2">
        <v>0.88217999999999896</v>
      </c>
      <c r="C23890" s="2">
        <v>0.249449</v>
      </c>
    </row>
    <row r="23891" spans="1:3" x14ac:dyDescent="0.25">
      <c r="A23891" s="2">
        <v>-0.82703899999999897</v>
      </c>
      <c r="B23891" s="2">
        <v>0.88200500000000004</v>
      </c>
      <c r="C23891" s="2">
        <v>0.24895100000000001</v>
      </c>
    </row>
    <row r="23892" spans="1:3" x14ac:dyDescent="0.25">
      <c r="A23892" s="2">
        <v>-0.82544200000000001</v>
      </c>
      <c r="B23892" s="2">
        <v>0.88206300000000004</v>
      </c>
      <c r="C23892" s="2">
        <v>0.24857699999999899</v>
      </c>
    </row>
    <row r="23893" spans="1:3" x14ac:dyDescent="0.25">
      <c r="A23893" s="2">
        <v>-0.82353200000000004</v>
      </c>
      <c r="B23893" s="2">
        <v>0.88208600000000004</v>
      </c>
      <c r="C23893" s="2">
        <v>0.24826799999999899</v>
      </c>
    </row>
    <row r="23894" spans="1:3" x14ac:dyDescent="0.25">
      <c r="A23894" s="2">
        <v>-0.82184500000000005</v>
      </c>
      <c r="B23894" s="2">
        <v>0.88209599999999899</v>
      </c>
      <c r="C23894" s="2">
        <v>0.247805999999999</v>
      </c>
    </row>
    <row r="23895" spans="1:3" x14ac:dyDescent="0.25">
      <c r="A23895" s="2">
        <v>-0.82020599999999899</v>
      </c>
      <c r="B23895" s="2">
        <v>0.88212800000000002</v>
      </c>
      <c r="C23895" s="2">
        <v>0.24706500000000001</v>
      </c>
    </row>
    <row r="23896" spans="1:3" x14ac:dyDescent="0.25">
      <c r="A23896" s="2">
        <v>-0.81858699999999895</v>
      </c>
      <c r="B23896" s="2">
        <v>0.88187400000000005</v>
      </c>
      <c r="C23896" s="2">
        <v>0.246914999999999</v>
      </c>
    </row>
    <row r="23897" spans="1:3" x14ac:dyDescent="0.25">
      <c r="A23897" s="2">
        <v>-0.81669599999999898</v>
      </c>
      <c r="B23897" s="2">
        <v>0.88202000000000003</v>
      </c>
      <c r="C23897" s="2">
        <v>0.246087</v>
      </c>
    </row>
    <row r="23898" spans="1:3" x14ac:dyDescent="0.25">
      <c r="A23898" s="2">
        <v>-0.81475500000000001</v>
      </c>
      <c r="B23898" s="2">
        <v>0.88190500000000005</v>
      </c>
      <c r="C23898" s="2">
        <v>0.246033</v>
      </c>
    </row>
    <row r="23899" spans="1:3" x14ac:dyDescent="0.25">
      <c r="A23899" s="2">
        <v>-0.81286899999999895</v>
      </c>
      <c r="B23899" s="2">
        <v>0.88201499999999899</v>
      </c>
      <c r="C23899" s="2">
        <v>0.245665999999999</v>
      </c>
    </row>
    <row r="23900" spans="1:3" x14ac:dyDescent="0.25">
      <c r="A23900" s="2">
        <v>-0.81076999999999899</v>
      </c>
      <c r="B23900" s="2">
        <v>0.881915</v>
      </c>
      <c r="C23900" s="2">
        <v>0.244979</v>
      </c>
    </row>
    <row r="23901" spans="1:3" x14ac:dyDescent="0.25">
      <c r="A23901" s="2">
        <v>-0.81076999999999899</v>
      </c>
      <c r="B23901" s="2">
        <v>0.881915</v>
      </c>
      <c r="C23901" s="2">
        <v>0.244979</v>
      </c>
    </row>
    <row r="23902" spans="1:3" x14ac:dyDescent="0.25">
      <c r="A23902" s="2">
        <v>-0.80893800000000005</v>
      </c>
      <c r="B23902" s="2">
        <v>0.88226099999999896</v>
      </c>
      <c r="C23902" s="2">
        <v>0.24443200000000001</v>
      </c>
    </row>
    <row r="23903" spans="1:3" x14ac:dyDescent="0.25">
      <c r="A23903" s="2">
        <v>-0.80732499999999896</v>
      </c>
      <c r="B23903" s="2">
        <v>0.881964999999999</v>
      </c>
      <c r="C23903" s="2">
        <v>0.24360000000000001</v>
      </c>
    </row>
    <row r="23904" spans="1:3" x14ac:dyDescent="0.25">
      <c r="A23904" s="2">
        <v>-0.80537199999999898</v>
      </c>
      <c r="B23904" s="2">
        <v>0.88211799999999896</v>
      </c>
      <c r="C23904" s="2">
        <v>0.242927</v>
      </c>
    </row>
    <row r="23905" spans="1:3" x14ac:dyDescent="0.25">
      <c r="A23905" s="2">
        <v>-0.80324600000000002</v>
      </c>
      <c r="B23905" s="2">
        <v>0.88229000000000002</v>
      </c>
      <c r="C23905" s="2">
        <v>0.24262800000000001</v>
      </c>
    </row>
    <row r="23906" spans="1:3" x14ac:dyDescent="0.25">
      <c r="A23906" s="2">
        <v>-0.80165299999999895</v>
      </c>
      <c r="B23906" s="2">
        <v>0.88226800000000005</v>
      </c>
      <c r="C23906" s="2">
        <v>0.241922999999999</v>
      </c>
    </row>
    <row r="23907" spans="1:3" x14ac:dyDescent="0.25">
      <c r="A23907" s="2">
        <v>-0.79996</v>
      </c>
      <c r="B23907" s="2">
        <v>0.881933999999999</v>
      </c>
      <c r="C23907" s="2">
        <v>0.24130099999999899</v>
      </c>
    </row>
    <row r="23908" spans="1:3" x14ac:dyDescent="0.25">
      <c r="A23908" s="2">
        <v>-0.79773099999999897</v>
      </c>
      <c r="B23908" s="2">
        <v>0.88197199999999898</v>
      </c>
      <c r="C23908" s="2">
        <v>0.24086099999999899</v>
      </c>
    </row>
    <row r="23909" spans="1:3" x14ac:dyDescent="0.25">
      <c r="A23909" s="2">
        <v>-0.79594399999999899</v>
      </c>
      <c r="B23909" s="2">
        <v>0.882157999999999</v>
      </c>
      <c r="C23909" s="2">
        <v>0.23988100000000001</v>
      </c>
    </row>
    <row r="23910" spans="1:3" x14ac:dyDescent="0.25">
      <c r="A23910" s="2">
        <v>-0.79356199999999899</v>
      </c>
      <c r="B23910" s="2">
        <v>0.88186900000000001</v>
      </c>
      <c r="C23910" s="2">
        <v>0.23935100000000001</v>
      </c>
    </row>
    <row r="23911" spans="1:3" x14ac:dyDescent="0.25">
      <c r="A23911" s="2">
        <v>-0.79356199999999899</v>
      </c>
      <c r="B23911" s="2">
        <v>0.88186900000000001</v>
      </c>
      <c r="C23911" s="2">
        <v>0.23935100000000001</v>
      </c>
    </row>
    <row r="23912" spans="1:3" x14ac:dyDescent="0.25">
      <c r="A23912" s="2">
        <v>-0.79185899999999898</v>
      </c>
      <c r="B23912" s="2">
        <v>0.88194600000000001</v>
      </c>
      <c r="C23912" s="2">
        <v>0.23844399999999899</v>
      </c>
    </row>
    <row r="23913" spans="1:3" x14ac:dyDescent="0.25">
      <c r="A23913" s="2">
        <v>-0.789497</v>
      </c>
      <c r="B23913" s="2">
        <v>0.88210900000000003</v>
      </c>
      <c r="C23913" s="2">
        <v>0.23735200000000001</v>
      </c>
    </row>
    <row r="23914" spans="1:3" x14ac:dyDescent="0.25">
      <c r="A23914" s="2">
        <v>-0.78731200000000001</v>
      </c>
      <c r="B23914" s="2">
        <v>0.88227199999999895</v>
      </c>
      <c r="C23914" s="2">
        <v>0.23619799999999899</v>
      </c>
    </row>
    <row r="23915" spans="1:3" x14ac:dyDescent="0.25">
      <c r="A23915" s="2">
        <v>-0.78532100000000005</v>
      </c>
      <c r="B23915" s="2">
        <v>0.88212000000000002</v>
      </c>
      <c r="C23915" s="2">
        <v>0.23544599999999899</v>
      </c>
    </row>
    <row r="23916" spans="1:3" x14ac:dyDescent="0.25">
      <c r="A23916" s="2">
        <v>-0.78365099999999899</v>
      </c>
      <c r="B23916" s="2">
        <v>0.882242999999999</v>
      </c>
      <c r="C23916" s="2">
        <v>0.23439299999999899</v>
      </c>
    </row>
    <row r="23917" spans="1:3" x14ac:dyDescent="0.25">
      <c r="A23917" s="2">
        <v>-0.78143499999999899</v>
      </c>
      <c r="B23917" s="2">
        <v>0.88227299999999897</v>
      </c>
      <c r="C23917" s="2">
        <v>0.23350699999999899</v>
      </c>
    </row>
    <row r="23918" spans="1:3" x14ac:dyDescent="0.25">
      <c r="A23918" s="2">
        <v>-0.77929199999999899</v>
      </c>
      <c r="B23918" s="2">
        <v>0.88219599999999898</v>
      </c>
      <c r="C23918" s="2">
        <v>0.23255999999999899</v>
      </c>
    </row>
    <row r="23919" spans="1:3" x14ac:dyDescent="0.25">
      <c r="A23919" s="2">
        <v>-0.77738499999999899</v>
      </c>
      <c r="B23919" s="2">
        <v>0.88226700000000002</v>
      </c>
      <c r="C23919" s="2">
        <v>0.23175599999999899</v>
      </c>
    </row>
    <row r="23920" spans="1:3" x14ac:dyDescent="0.25">
      <c r="A23920" s="2">
        <v>-0.77499300000000004</v>
      </c>
      <c r="B23920" s="2">
        <v>0.88221000000000005</v>
      </c>
      <c r="C23920" s="2">
        <v>0.23047699999999899</v>
      </c>
    </row>
    <row r="23921" spans="1:3" x14ac:dyDescent="0.25">
      <c r="A23921" s="2">
        <v>-0.77295899999999895</v>
      </c>
      <c r="B23921" s="2">
        <v>0.88223600000000002</v>
      </c>
      <c r="C23921" s="2">
        <v>0.229574</v>
      </c>
    </row>
    <row r="23922" spans="1:3" x14ac:dyDescent="0.25">
      <c r="A23922" s="2">
        <v>-0.77295899999999895</v>
      </c>
      <c r="B23922" s="2">
        <v>0.88223600000000002</v>
      </c>
      <c r="C23922" s="2">
        <v>0.229574</v>
      </c>
    </row>
    <row r="23923" spans="1:3" x14ac:dyDescent="0.25">
      <c r="A23923" s="2">
        <v>-0.77070300000000003</v>
      </c>
      <c r="B23923" s="2">
        <v>0.88213699999999895</v>
      </c>
      <c r="C23923" s="2">
        <v>0.22841700000000001</v>
      </c>
    </row>
    <row r="23924" spans="1:3" x14ac:dyDescent="0.25">
      <c r="A23924" s="2">
        <v>-0.76876100000000003</v>
      </c>
      <c r="B23924" s="2">
        <v>0.88226199999999899</v>
      </c>
      <c r="C23924" s="2">
        <v>0.22739899999999899</v>
      </c>
    </row>
    <row r="23925" spans="1:3" x14ac:dyDescent="0.25">
      <c r="A23925" s="2">
        <v>-0.76651800000000003</v>
      </c>
      <c r="B23925" s="2">
        <v>0.88217299999999899</v>
      </c>
      <c r="C23925" s="2">
        <v>0.225904999999999</v>
      </c>
    </row>
    <row r="23926" spans="1:3" x14ac:dyDescent="0.25">
      <c r="A23926" s="2">
        <v>-0.76466299999999898</v>
      </c>
      <c r="B23926" s="2">
        <v>0.88222699999999898</v>
      </c>
      <c r="C23926" s="2">
        <v>0.22472</v>
      </c>
    </row>
    <row r="23927" spans="1:3" x14ac:dyDescent="0.25">
      <c r="A23927" s="2">
        <v>-0.76220100000000002</v>
      </c>
      <c r="B23927" s="2">
        <v>0.88211399999999895</v>
      </c>
      <c r="C23927" s="2">
        <v>0.22345999999999899</v>
      </c>
    </row>
    <row r="23928" spans="1:3" x14ac:dyDescent="0.25">
      <c r="A23928" s="2">
        <v>-0.76022699999999899</v>
      </c>
      <c r="B23928" s="2">
        <v>0.88182799999999895</v>
      </c>
      <c r="C23928" s="2">
        <v>0.222164</v>
      </c>
    </row>
    <row r="23929" spans="1:3" x14ac:dyDescent="0.25">
      <c r="A23929" s="2">
        <v>-0.75823300000000005</v>
      </c>
      <c r="B23929" s="2">
        <v>0.88193600000000005</v>
      </c>
      <c r="C23929" s="2">
        <v>0.22106899999999899</v>
      </c>
    </row>
    <row r="23930" spans="1:3" x14ac:dyDescent="0.25">
      <c r="A23930" s="2">
        <v>-0.75629900000000005</v>
      </c>
      <c r="B23930" s="2">
        <v>0.88187199999999899</v>
      </c>
      <c r="C23930" s="2">
        <v>0.22007599999999899</v>
      </c>
    </row>
    <row r="23931" spans="1:3" x14ac:dyDescent="0.25">
      <c r="A23931" s="2">
        <v>-0.75428300000000004</v>
      </c>
      <c r="B23931" s="2">
        <v>0.88205999999999896</v>
      </c>
      <c r="C23931" s="2">
        <v>0.21881600000000001</v>
      </c>
    </row>
    <row r="23932" spans="1:3" x14ac:dyDescent="0.25">
      <c r="A23932" s="2">
        <v>-0.75244500000000003</v>
      </c>
      <c r="B23932" s="2">
        <v>0.88195599999999896</v>
      </c>
      <c r="C23932" s="2">
        <v>0.216977</v>
      </c>
    </row>
    <row r="23933" spans="1:3" x14ac:dyDescent="0.25">
      <c r="A23933" s="2">
        <v>-0.75244500000000003</v>
      </c>
      <c r="B23933" s="2">
        <v>0.88195599999999896</v>
      </c>
      <c r="C23933" s="2">
        <v>0.216977</v>
      </c>
    </row>
    <row r="23934" spans="1:3" x14ac:dyDescent="0.25">
      <c r="A23934" s="2">
        <v>-0.75065499999999896</v>
      </c>
      <c r="B23934" s="2">
        <v>0.88209599999999899</v>
      </c>
      <c r="C23934" s="2">
        <v>0.21623200000000001</v>
      </c>
    </row>
    <row r="23935" spans="1:3" x14ac:dyDescent="0.25">
      <c r="A23935" s="2">
        <v>-0.74895199999999895</v>
      </c>
      <c r="B23935" s="2">
        <v>0.88200800000000001</v>
      </c>
      <c r="C23935" s="2">
        <v>0.21490200000000001</v>
      </c>
    </row>
    <row r="23936" spans="1:3" x14ac:dyDescent="0.25">
      <c r="A23936" s="2">
        <v>-0.74718499999999899</v>
      </c>
      <c r="B23936" s="2">
        <v>0.88200100000000003</v>
      </c>
      <c r="C23936" s="2">
        <v>0.213612999999999</v>
      </c>
    </row>
    <row r="23937" spans="1:3" x14ac:dyDescent="0.25">
      <c r="A23937" s="2">
        <v>-0.745447999999999</v>
      </c>
      <c r="B23937" s="2">
        <v>0.88188900000000003</v>
      </c>
      <c r="C23937" s="2">
        <v>0.21246200000000001</v>
      </c>
    </row>
    <row r="23938" spans="1:3" x14ac:dyDescent="0.25">
      <c r="A23938" s="2">
        <v>-0.74383100000000002</v>
      </c>
      <c r="B23938" s="2">
        <v>0.881852999999999</v>
      </c>
      <c r="C23938" s="2">
        <v>0.211259</v>
      </c>
    </row>
    <row r="23939" spans="1:3" x14ac:dyDescent="0.25">
      <c r="A23939" s="2">
        <v>-0.74219299999999899</v>
      </c>
      <c r="B23939" s="2">
        <v>0.88198100000000001</v>
      </c>
      <c r="C23939" s="2">
        <v>0.21013499999999899</v>
      </c>
    </row>
    <row r="23940" spans="1:3" x14ac:dyDescent="0.25">
      <c r="A23940" s="2">
        <v>-0.74060599999999899</v>
      </c>
      <c r="B23940" s="2">
        <v>0.88176600000000005</v>
      </c>
      <c r="C23940" s="2">
        <v>0.208899</v>
      </c>
    </row>
    <row r="23941" spans="1:3" x14ac:dyDescent="0.25">
      <c r="A23941" s="2">
        <v>-0.739142999999999</v>
      </c>
      <c r="B23941" s="2">
        <v>0.88165199999999899</v>
      </c>
      <c r="C23941" s="2">
        <v>0.207514</v>
      </c>
    </row>
    <row r="23942" spans="1:3" x14ac:dyDescent="0.25">
      <c r="A23942" s="2">
        <v>-0.73746</v>
      </c>
      <c r="B23942" s="2">
        <v>0.88192400000000004</v>
      </c>
      <c r="C23942" s="2">
        <v>0.20669100000000001</v>
      </c>
    </row>
    <row r="23943" spans="1:3" x14ac:dyDescent="0.25">
      <c r="A23943" s="2">
        <v>-0.73746</v>
      </c>
      <c r="B23943" s="2">
        <v>0.88192400000000004</v>
      </c>
      <c r="C23943" s="2">
        <v>0.20669100000000001</v>
      </c>
    </row>
    <row r="23944" spans="1:3" x14ac:dyDescent="0.25">
      <c r="A23944" s="2">
        <v>-0.73599800000000004</v>
      </c>
      <c r="B23944" s="2">
        <v>0.88200100000000003</v>
      </c>
      <c r="C23944" s="2">
        <v>0.20554500000000001</v>
      </c>
    </row>
    <row r="23945" spans="1:3" x14ac:dyDescent="0.25">
      <c r="A23945" s="2">
        <v>-0.73445499999999897</v>
      </c>
      <c r="B23945" s="2">
        <v>0.88173400000000002</v>
      </c>
      <c r="C23945" s="2">
        <v>0.20402999999999899</v>
      </c>
    </row>
    <row r="23946" spans="1:3" x14ac:dyDescent="0.25">
      <c r="A23946" s="2">
        <v>-0.73280599999999896</v>
      </c>
      <c r="B23946" s="2">
        <v>0.88166800000000001</v>
      </c>
      <c r="C23946" s="2">
        <v>0.20308899999999899</v>
      </c>
    </row>
    <row r="23947" spans="1:3" x14ac:dyDescent="0.25">
      <c r="A23947" s="2">
        <v>-0.73148599999999897</v>
      </c>
      <c r="B23947" s="2">
        <v>0.88170300000000001</v>
      </c>
      <c r="C23947" s="2">
        <v>0.20192399999999899</v>
      </c>
    </row>
    <row r="23948" spans="1:3" x14ac:dyDescent="0.25">
      <c r="A23948" s="2">
        <v>-0.730181999999999</v>
      </c>
      <c r="B23948" s="2">
        <v>0.88148099999999896</v>
      </c>
      <c r="C23948" s="2">
        <v>0.20091700000000001</v>
      </c>
    </row>
    <row r="23949" spans="1:3" x14ac:dyDescent="0.25">
      <c r="A23949" s="2">
        <v>-0.72871799999999898</v>
      </c>
      <c r="B23949" s="2">
        <v>0.88145300000000004</v>
      </c>
      <c r="C23949" s="2">
        <v>0.19975999999999899</v>
      </c>
    </row>
    <row r="23950" spans="1:3" x14ac:dyDescent="0.25">
      <c r="A23950" s="2">
        <v>-0.72765800000000003</v>
      </c>
      <c r="B23950" s="2">
        <v>0.881525</v>
      </c>
      <c r="C23950" s="2">
        <v>0.19864499999999899</v>
      </c>
    </row>
    <row r="23951" spans="1:3" x14ac:dyDescent="0.25">
      <c r="A23951" s="2">
        <v>-0.72615700000000005</v>
      </c>
      <c r="B23951" s="2">
        <v>0.88148199999999899</v>
      </c>
      <c r="C23951" s="2">
        <v>0.197551</v>
      </c>
    </row>
    <row r="23952" spans="1:3" x14ac:dyDescent="0.25">
      <c r="A23952" s="2">
        <v>-0.72498399999999896</v>
      </c>
      <c r="B23952" s="2">
        <v>0.88159900000000002</v>
      </c>
      <c r="C23952" s="2">
        <v>0.196322999999999</v>
      </c>
    </row>
    <row r="23953" spans="1:3" x14ac:dyDescent="0.25">
      <c r="A23953" s="2">
        <v>-0.72363900000000003</v>
      </c>
      <c r="B23953" s="2">
        <v>0.88170300000000001</v>
      </c>
      <c r="C23953" s="2">
        <v>0.195320999999999</v>
      </c>
    </row>
    <row r="23954" spans="1:3" x14ac:dyDescent="0.25">
      <c r="A23954" s="2">
        <v>-0.72363900000000003</v>
      </c>
      <c r="B23954" s="2">
        <v>0.88170300000000001</v>
      </c>
      <c r="C23954" s="2">
        <v>0.195320999999999</v>
      </c>
    </row>
    <row r="23955" spans="1:3" x14ac:dyDescent="0.25">
      <c r="A23955" s="2">
        <v>-0.722301999999999</v>
      </c>
      <c r="B23955" s="2">
        <v>0.88158700000000001</v>
      </c>
      <c r="C23955" s="2">
        <v>0.19386100000000001</v>
      </c>
    </row>
    <row r="23956" spans="1:3" x14ac:dyDescent="0.25">
      <c r="A23956" s="2">
        <v>-0.72089400000000003</v>
      </c>
      <c r="B23956" s="2">
        <v>0.88158899999999896</v>
      </c>
      <c r="C23956" s="2">
        <v>0.19267999999999899</v>
      </c>
    </row>
    <row r="23957" spans="1:3" x14ac:dyDescent="0.25">
      <c r="A23957" s="2">
        <v>-0.719467999999999</v>
      </c>
      <c r="B23957" s="2">
        <v>0.88151199999999896</v>
      </c>
      <c r="C23957" s="2">
        <v>0.19157099999999899</v>
      </c>
    </row>
    <row r="23958" spans="1:3" x14ac:dyDescent="0.25">
      <c r="A23958" s="2">
        <v>-0.71782800000000002</v>
      </c>
      <c r="B23958" s="2">
        <v>0.88115600000000005</v>
      </c>
      <c r="C23958" s="2">
        <v>0.190444</v>
      </c>
    </row>
    <row r="23959" spans="1:3" x14ac:dyDescent="0.25">
      <c r="A23959" s="2">
        <v>-0.71635700000000002</v>
      </c>
      <c r="B23959" s="2">
        <v>0.88119099999999895</v>
      </c>
      <c r="C23959" s="2">
        <v>0.18962000000000001</v>
      </c>
    </row>
    <row r="23960" spans="1:3" x14ac:dyDescent="0.25">
      <c r="A23960" s="2">
        <v>-0.71488399999999896</v>
      </c>
      <c r="B23960" s="2">
        <v>0.88119499999999895</v>
      </c>
      <c r="C23960" s="2">
        <v>0.18832299999999899</v>
      </c>
    </row>
    <row r="23961" spans="1:3" x14ac:dyDescent="0.25">
      <c r="A23961" s="2">
        <v>-0.71354899999999899</v>
      </c>
      <c r="B23961" s="2">
        <v>0.88119199999999898</v>
      </c>
      <c r="C23961" s="2">
        <v>0.18693499999999899</v>
      </c>
    </row>
    <row r="23962" spans="1:3" x14ac:dyDescent="0.25">
      <c r="A23962" s="2">
        <v>-0.712256</v>
      </c>
      <c r="B23962" s="2">
        <v>0.88129900000000005</v>
      </c>
      <c r="C23962" s="2">
        <v>0.185556999999999</v>
      </c>
    </row>
    <row r="23963" spans="1:3" x14ac:dyDescent="0.25">
      <c r="A23963" s="2">
        <v>-0.711282999999999</v>
      </c>
      <c r="B23963" s="2">
        <v>0.88131899999999896</v>
      </c>
      <c r="C23963" s="2">
        <v>0.183863999999999</v>
      </c>
    </row>
    <row r="23964" spans="1:3" x14ac:dyDescent="0.25">
      <c r="A23964" s="2">
        <v>-0.711282999999999</v>
      </c>
      <c r="B23964" s="2">
        <v>0.88131899999999896</v>
      </c>
      <c r="C23964" s="2">
        <v>0.183863999999999</v>
      </c>
    </row>
    <row r="23965" spans="1:3" x14ac:dyDescent="0.25">
      <c r="A23965" s="2">
        <v>-0.71010200000000001</v>
      </c>
      <c r="B23965" s="2">
        <v>0.88142699999999896</v>
      </c>
      <c r="C23965" s="2">
        <v>0.18229699999999899</v>
      </c>
    </row>
    <row r="23966" spans="1:3" x14ac:dyDescent="0.25">
      <c r="A23966" s="2">
        <v>-0.70900799999999897</v>
      </c>
      <c r="B23966" s="2">
        <v>0.881386</v>
      </c>
      <c r="C23966" s="2">
        <v>0.18101100000000001</v>
      </c>
    </row>
    <row r="23967" spans="1:3" x14ac:dyDescent="0.25">
      <c r="A23967" s="2">
        <v>-0.70808000000000004</v>
      </c>
      <c r="B23967" s="2">
        <v>0.88137399999999899</v>
      </c>
      <c r="C23967" s="2">
        <v>0.17991399999999899</v>
      </c>
    </row>
    <row r="23968" spans="1:3" x14ac:dyDescent="0.25">
      <c r="A23968" s="2">
        <v>-0.70672100000000004</v>
      </c>
      <c r="B23968" s="2">
        <v>0.881377999999999</v>
      </c>
      <c r="C23968" s="2">
        <v>0.17887900000000001</v>
      </c>
    </row>
    <row r="23969" spans="1:3" x14ac:dyDescent="0.25">
      <c r="A23969" s="2">
        <v>-0.70559300000000003</v>
      </c>
      <c r="B23969" s="2">
        <v>0.88129800000000003</v>
      </c>
      <c r="C23969" s="2">
        <v>0.17783399999999899</v>
      </c>
    </row>
    <row r="23970" spans="1:3" x14ac:dyDescent="0.25">
      <c r="A23970" s="2">
        <v>-0.70433299999999899</v>
      </c>
      <c r="B23970" s="2">
        <v>0.88125200000000004</v>
      </c>
      <c r="C23970" s="2">
        <v>0.17669699999999899</v>
      </c>
    </row>
    <row r="23971" spans="1:3" x14ac:dyDescent="0.25">
      <c r="A23971" s="2">
        <v>-0.70305200000000001</v>
      </c>
      <c r="B23971" s="2">
        <v>0.88129299999999899</v>
      </c>
      <c r="C23971" s="2">
        <v>0.175286999999999</v>
      </c>
    </row>
    <row r="23972" spans="1:3" x14ac:dyDescent="0.25">
      <c r="A23972" s="2">
        <v>-0.70199699999999898</v>
      </c>
      <c r="B23972" s="2">
        <v>0.881189</v>
      </c>
      <c r="C23972" s="2">
        <v>0.17394799999999899</v>
      </c>
    </row>
    <row r="23973" spans="1:3" x14ac:dyDescent="0.25">
      <c r="A23973" s="2">
        <v>-0.70092299999999896</v>
      </c>
      <c r="B23973" s="2">
        <v>0.88130900000000001</v>
      </c>
      <c r="C23973" s="2">
        <v>0.17265800000000001</v>
      </c>
    </row>
    <row r="23974" spans="1:3" x14ac:dyDescent="0.25">
      <c r="A23974" s="2">
        <v>-0.69964400000000004</v>
      </c>
      <c r="B23974" s="2">
        <v>0.88132699999999897</v>
      </c>
      <c r="C23974" s="2">
        <v>0.171377</v>
      </c>
    </row>
    <row r="23975" spans="1:3" x14ac:dyDescent="0.25">
      <c r="A23975" s="2">
        <v>-0.69964400000000004</v>
      </c>
      <c r="B23975" s="2">
        <v>0.88132699999999897</v>
      </c>
      <c r="C23975" s="2">
        <v>0.171377</v>
      </c>
    </row>
    <row r="23976" spans="1:3" x14ac:dyDescent="0.25">
      <c r="A23976" s="2">
        <v>-0.698626999999999</v>
      </c>
      <c r="B23976" s="2">
        <v>0.88124000000000002</v>
      </c>
      <c r="C23976" s="2">
        <v>0.169844999999999</v>
      </c>
    </row>
    <row r="23977" spans="1:3" x14ac:dyDescent="0.25">
      <c r="A23977" s="2">
        <v>-0.69765100000000002</v>
      </c>
      <c r="B23977" s="2">
        <v>0.88123099999999899</v>
      </c>
      <c r="C23977" s="2">
        <v>0.16833100000000001</v>
      </c>
    </row>
    <row r="23978" spans="1:3" x14ac:dyDescent="0.25">
      <c r="A23978" s="2">
        <v>-0.69662299999999899</v>
      </c>
      <c r="B23978" s="2">
        <v>0.88131800000000005</v>
      </c>
      <c r="C23978" s="2">
        <v>0.16689300000000001</v>
      </c>
    </row>
    <row r="23979" spans="1:3" x14ac:dyDescent="0.25">
      <c r="A23979" s="2">
        <v>-0.69567299999999899</v>
      </c>
      <c r="B23979" s="2">
        <v>0.88148899999999897</v>
      </c>
      <c r="C23979" s="2">
        <v>0.165802</v>
      </c>
    </row>
    <row r="23980" spans="1:3" x14ac:dyDescent="0.25">
      <c r="A23980" s="2">
        <v>-0.69475900000000002</v>
      </c>
      <c r="B23980" s="2">
        <v>0.88168199999999897</v>
      </c>
      <c r="C23980" s="2">
        <v>0.164486999999999</v>
      </c>
    </row>
    <row r="23981" spans="1:3" x14ac:dyDescent="0.25">
      <c r="A23981" s="2">
        <v>-0.69364599999999899</v>
      </c>
      <c r="B23981" s="2">
        <v>0.88144599999999895</v>
      </c>
      <c r="C23981" s="2">
        <v>0.163161</v>
      </c>
    </row>
    <row r="23982" spans="1:3" x14ac:dyDescent="0.25">
      <c r="A23982" s="2">
        <v>-0.69215499999999897</v>
      </c>
      <c r="B23982" s="2">
        <v>0.88117400000000001</v>
      </c>
      <c r="C23982" s="2">
        <v>0.16176499999999899</v>
      </c>
    </row>
    <row r="23983" spans="1:3" x14ac:dyDescent="0.25">
      <c r="A23983" s="2">
        <v>-0.69093400000000005</v>
      </c>
      <c r="B23983" s="2">
        <v>0.88120100000000001</v>
      </c>
      <c r="C23983" s="2">
        <v>0.16042500000000001</v>
      </c>
    </row>
    <row r="23984" spans="1:3" x14ac:dyDescent="0.25">
      <c r="A23984" s="2">
        <v>-0.68972599999999895</v>
      </c>
      <c r="B23984" s="2">
        <v>0.88114300000000001</v>
      </c>
      <c r="C23984" s="2">
        <v>0.159028</v>
      </c>
    </row>
    <row r="23985" spans="1:3" x14ac:dyDescent="0.25">
      <c r="A23985" s="2">
        <v>-0.68857000000000002</v>
      </c>
      <c r="B23985" s="2">
        <v>0.88126099999999896</v>
      </c>
      <c r="C23985" s="2">
        <v>0.157695</v>
      </c>
    </row>
    <row r="23986" spans="1:3" x14ac:dyDescent="0.25">
      <c r="A23986" s="2">
        <v>-0.68857000000000002</v>
      </c>
      <c r="B23986" s="2">
        <v>0.88126099999999896</v>
      </c>
      <c r="C23986" s="2">
        <v>0.157695</v>
      </c>
    </row>
    <row r="23987" spans="1:3" x14ac:dyDescent="0.25">
      <c r="A23987" s="2">
        <v>-0.68770500000000001</v>
      </c>
      <c r="B23987" s="2">
        <v>0.881377999999999</v>
      </c>
      <c r="C23987" s="2">
        <v>0.156135999999999</v>
      </c>
    </row>
    <row r="23988" spans="1:3" x14ac:dyDescent="0.25">
      <c r="A23988" s="2">
        <v>-0.68664599999999898</v>
      </c>
      <c r="B23988" s="2">
        <v>0.88134299999999899</v>
      </c>
      <c r="C23988" s="2">
        <v>0.15462799999999899</v>
      </c>
    </row>
    <row r="23989" spans="1:3" x14ac:dyDescent="0.25">
      <c r="A23989" s="2">
        <v>-0.68564899999999895</v>
      </c>
      <c r="B23989" s="2">
        <v>0.88124800000000003</v>
      </c>
      <c r="C23989" s="2">
        <v>0.153006</v>
      </c>
    </row>
    <row r="23990" spans="1:3" x14ac:dyDescent="0.25">
      <c r="A23990" s="2">
        <v>-0.68493400000000004</v>
      </c>
      <c r="B23990" s="2">
        <v>0.88145399999999896</v>
      </c>
      <c r="C23990" s="2">
        <v>0.151360999999999</v>
      </c>
    </row>
    <row r="23991" spans="1:3" x14ac:dyDescent="0.25">
      <c r="A23991" s="2">
        <v>-0.68393599999999899</v>
      </c>
      <c r="B23991" s="2">
        <v>0.88146000000000002</v>
      </c>
      <c r="C23991" s="2">
        <v>0.14974699999999899</v>
      </c>
    </row>
    <row r="23992" spans="1:3" x14ac:dyDescent="0.25">
      <c r="A23992" s="2">
        <v>-0.68284400000000001</v>
      </c>
      <c r="B23992" s="2">
        <v>0.88153999999999899</v>
      </c>
      <c r="C23992" s="2">
        <v>0.14829000000000001</v>
      </c>
    </row>
    <row r="23993" spans="1:3" x14ac:dyDescent="0.25">
      <c r="A23993" s="2">
        <v>-0.68182900000000002</v>
      </c>
      <c r="B23993" s="2">
        <v>0.88148199999999899</v>
      </c>
      <c r="C23993" s="2">
        <v>0.14660999999999899</v>
      </c>
    </row>
    <row r="23994" spans="1:3" x14ac:dyDescent="0.25">
      <c r="A23994" s="2">
        <v>-0.68081700000000001</v>
      </c>
      <c r="B23994" s="2">
        <v>0.88141400000000003</v>
      </c>
      <c r="C23994" s="2">
        <v>0.14491799999999899</v>
      </c>
    </row>
    <row r="23995" spans="1:3" x14ac:dyDescent="0.25">
      <c r="A23995" s="2">
        <v>-0.679642999999999</v>
      </c>
      <c r="B23995" s="2">
        <v>0.88140799999999897</v>
      </c>
      <c r="C23995" s="2">
        <v>0.143125</v>
      </c>
    </row>
    <row r="23996" spans="1:3" x14ac:dyDescent="0.25">
      <c r="A23996" s="2">
        <v>-0.679642999999999</v>
      </c>
      <c r="B23996" s="2">
        <v>0.88140799999999897</v>
      </c>
      <c r="C23996" s="2">
        <v>0.143125</v>
      </c>
    </row>
    <row r="23997" spans="1:3" x14ac:dyDescent="0.25">
      <c r="A23997" s="2">
        <v>-0.67832499999999896</v>
      </c>
      <c r="B23997" s="2">
        <v>0.88137699999999897</v>
      </c>
      <c r="C23997" s="2">
        <v>0.141128</v>
      </c>
    </row>
    <row r="23998" spans="1:3" x14ac:dyDescent="0.25">
      <c r="A23998" s="2">
        <v>-0.67708599999999897</v>
      </c>
      <c r="B23998" s="2">
        <v>0.88128799999999896</v>
      </c>
      <c r="C23998" s="2">
        <v>0.13947399999999899</v>
      </c>
    </row>
    <row r="23999" spans="1:3" x14ac:dyDescent="0.25">
      <c r="A23999" s="2">
        <v>-0.67597300000000005</v>
      </c>
      <c r="B23999" s="2">
        <v>0.88122100000000003</v>
      </c>
      <c r="C23999" s="2">
        <v>0.13761399999999899</v>
      </c>
    </row>
    <row r="24000" spans="1:3" x14ac:dyDescent="0.25">
      <c r="A24000" s="2">
        <v>-0.67487299999999895</v>
      </c>
      <c r="B24000" s="2">
        <v>0.88119099999999895</v>
      </c>
      <c r="C24000" s="2">
        <v>0.13575000000000001</v>
      </c>
    </row>
    <row r="24001" spans="1:3" x14ac:dyDescent="0.25">
      <c r="A24001" s="2">
        <v>-0.67374800000000001</v>
      </c>
      <c r="B24001" s="2">
        <v>0.88105199999999895</v>
      </c>
      <c r="C24001" s="2">
        <v>0.13380300000000001</v>
      </c>
    </row>
    <row r="24002" spans="1:3" x14ac:dyDescent="0.25">
      <c r="A24002" s="2">
        <v>-0.67266199999999898</v>
      </c>
      <c r="B24002" s="2">
        <v>0.88132999999999895</v>
      </c>
      <c r="C24002" s="2">
        <v>0.131933999999999</v>
      </c>
    </row>
    <row r="24003" spans="1:3" x14ac:dyDescent="0.25">
      <c r="A24003" s="2">
        <v>-0.67183400000000004</v>
      </c>
      <c r="B24003" s="2">
        <v>0.88140600000000002</v>
      </c>
      <c r="C24003" s="2">
        <v>0.12970400000000001</v>
      </c>
    </row>
    <row r="24004" spans="1:3" x14ac:dyDescent="0.25">
      <c r="A24004" s="2">
        <v>-0.67070600000000002</v>
      </c>
      <c r="B24004" s="2">
        <v>0.88112900000000005</v>
      </c>
      <c r="C24004" s="2">
        <v>0.12829399999999899</v>
      </c>
    </row>
    <row r="24005" spans="1:3" x14ac:dyDescent="0.25">
      <c r="A24005" s="2">
        <v>-0.67007300000000003</v>
      </c>
      <c r="B24005" s="2">
        <v>0.88120100000000001</v>
      </c>
      <c r="C24005" s="2">
        <v>0.126115</v>
      </c>
    </row>
    <row r="24006" spans="1:3" x14ac:dyDescent="0.25">
      <c r="A24006" s="2">
        <v>-0.66949000000000003</v>
      </c>
      <c r="B24006" s="2">
        <v>0.881269999999999</v>
      </c>
      <c r="C24006" s="2">
        <v>0.124087</v>
      </c>
    </row>
    <row r="24007" spans="1:3" x14ac:dyDescent="0.25">
      <c r="A24007" s="2">
        <v>-0.66949000000000003</v>
      </c>
      <c r="B24007" s="2">
        <v>0.881269999999999</v>
      </c>
      <c r="C24007" s="2">
        <v>0.124087</v>
      </c>
    </row>
    <row r="24008" spans="1:3" x14ac:dyDescent="0.25">
      <c r="A24008" s="2">
        <v>-0.66843900000000001</v>
      </c>
      <c r="B24008" s="2">
        <v>0.88134500000000005</v>
      </c>
      <c r="C24008" s="2">
        <v>0.122149999999999</v>
      </c>
    </row>
    <row r="24009" spans="1:3" x14ac:dyDescent="0.25">
      <c r="A24009" s="2">
        <v>-0.66774599999999895</v>
      </c>
      <c r="B24009" s="2">
        <v>0.88137200000000004</v>
      </c>
      <c r="C24009" s="2">
        <v>0.12019100000000001</v>
      </c>
    </row>
    <row r="24010" spans="1:3" x14ac:dyDescent="0.25">
      <c r="A24010" s="2">
        <v>-0.66688199999999898</v>
      </c>
      <c r="B24010" s="2">
        <v>0.88144400000000001</v>
      </c>
      <c r="C24010" s="2">
        <v>0.118481</v>
      </c>
    </row>
    <row r="24011" spans="1:3" x14ac:dyDescent="0.25">
      <c r="A24011" s="2">
        <v>-0.666434999999999</v>
      </c>
      <c r="B24011" s="2">
        <v>0.88133799999999896</v>
      </c>
      <c r="C24011" s="2">
        <v>0.116770999999999</v>
      </c>
    </row>
    <row r="24012" spans="1:3" x14ac:dyDescent="0.25">
      <c r="A24012" s="2">
        <v>-0.66526099999999899</v>
      </c>
      <c r="B24012" s="2">
        <v>0.88137699999999897</v>
      </c>
      <c r="C24012" s="2">
        <v>0.114812999999999</v>
      </c>
    </row>
    <row r="24013" spans="1:3" x14ac:dyDescent="0.25">
      <c r="A24013" s="2">
        <v>-0.66446400000000005</v>
      </c>
      <c r="B24013" s="2">
        <v>0.88145399999999896</v>
      </c>
      <c r="C24013" s="2">
        <v>0.11307</v>
      </c>
    </row>
    <row r="24014" spans="1:3" x14ac:dyDescent="0.25">
      <c r="A24014" s="2">
        <v>-0.66369400000000001</v>
      </c>
      <c r="B24014" s="2">
        <v>0.881493999999999</v>
      </c>
      <c r="C24014" s="2">
        <v>0.111177999999999</v>
      </c>
    </row>
    <row r="24015" spans="1:3" x14ac:dyDescent="0.25">
      <c r="A24015" s="2">
        <v>-0.66269199999999895</v>
      </c>
      <c r="B24015" s="2">
        <v>0.88131099999999896</v>
      </c>
      <c r="C24015" s="2">
        <v>0.10896500000000001</v>
      </c>
    </row>
    <row r="24016" spans="1:3" x14ac:dyDescent="0.25">
      <c r="A24016" s="2">
        <v>-0.66146799999999895</v>
      </c>
      <c r="B24016" s="2">
        <v>0.88138099999999897</v>
      </c>
      <c r="C24016" s="2">
        <v>0.106848999999999</v>
      </c>
    </row>
    <row r="24017" spans="1:3" x14ac:dyDescent="0.25">
      <c r="A24017" s="2">
        <v>-0.66076900000000005</v>
      </c>
      <c r="B24017" s="2">
        <v>0.88151800000000002</v>
      </c>
      <c r="C24017" s="2">
        <v>0.104780999999999</v>
      </c>
    </row>
    <row r="24018" spans="1:3" x14ac:dyDescent="0.25">
      <c r="A24018" s="2">
        <v>-0.66076900000000005</v>
      </c>
      <c r="B24018" s="2">
        <v>0.88151800000000002</v>
      </c>
      <c r="C24018" s="2">
        <v>0.104780999999999</v>
      </c>
    </row>
    <row r="24019" spans="1:3" x14ac:dyDescent="0.25">
      <c r="A24019" s="2">
        <v>-0.65983899999999895</v>
      </c>
      <c r="B24019" s="2">
        <v>0.88123799999999897</v>
      </c>
      <c r="C24019" s="2">
        <v>0.10291599999999899</v>
      </c>
    </row>
    <row r="24020" spans="1:3" x14ac:dyDescent="0.25">
      <c r="A24020" s="2">
        <v>-0.65949599999999897</v>
      </c>
      <c r="B24020" s="2">
        <v>0.88139999999999896</v>
      </c>
      <c r="C24020" s="2">
        <v>0.100356</v>
      </c>
    </row>
    <row r="24021" spans="1:3" x14ac:dyDescent="0.25">
      <c r="A24021" s="2">
        <v>-0.65864699999999898</v>
      </c>
      <c r="B24021" s="2">
        <v>0.881713999999999</v>
      </c>
      <c r="C24021" s="2">
        <v>9.8101999999999898E-2</v>
      </c>
    </row>
    <row r="24022" spans="1:3" x14ac:dyDescent="0.25">
      <c r="A24022" s="2">
        <v>-0.65834000000000004</v>
      </c>
      <c r="B24022" s="2">
        <v>0.88181500000000002</v>
      </c>
      <c r="C24022" s="2">
        <v>9.5312999999999898E-2</v>
      </c>
    </row>
    <row r="24023" spans="1:3" x14ac:dyDescent="0.25">
      <c r="A24023" s="2">
        <v>-0.65737999999999897</v>
      </c>
      <c r="B24023" s="2">
        <v>0.88187099999999896</v>
      </c>
      <c r="C24023" s="2">
        <v>9.3563999999999897E-2</v>
      </c>
    </row>
    <row r="24024" spans="1:3" x14ac:dyDescent="0.25">
      <c r="A24024" s="2">
        <v>-0.65664299999999898</v>
      </c>
      <c r="B24024" s="2">
        <v>0.88167399999999896</v>
      </c>
      <c r="C24024" s="2">
        <v>9.0921000000000002E-2</v>
      </c>
    </row>
    <row r="24025" spans="1:3" x14ac:dyDescent="0.25">
      <c r="A24025" s="2">
        <v>-0.65590899999999897</v>
      </c>
      <c r="B24025" s="2">
        <v>0.88140799999999897</v>
      </c>
      <c r="C24025" s="2">
        <v>8.8863999999999901E-2</v>
      </c>
    </row>
    <row r="24026" spans="1:3" x14ac:dyDescent="0.25">
      <c r="A24026" s="2">
        <v>-0.655025999999999</v>
      </c>
      <c r="B24026" s="2">
        <v>0.88204099999999896</v>
      </c>
      <c r="C24026" s="2">
        <v>8.6337999999999901E-2</v>
      </c>
    </row>
    <row r="24027" spans="1:3" x14ac:dyDescent="0.25">
      <c r="A24027" s="2">
        <v>-0.654281</v>
      </c>
      <c r="B24027" s="2">
        <v>0.88131899999999896</v>
      </c>
      <c r="C24027" s="2">
        <v>8.3984000000000003E-2</v>
      </c>
    </row>
    <row r="24028" spans="1:3" x14ac:dyDescent="0.25">
      <c r="A24028" s="2">
        <v>-0.654281</v>
      </c>
      <c r="B24028" s="2">
        <v>0.88131899999999896</v>
      </c>
      <c r="C24028" s="2">
        <v>8.3984000000000003E-2</v>
      </c>
    </row>
    <row r="24029" spans="1:3" x14ac:dyDescent="0.25">
      <c r="A24029" s="2">
        <v>-0.65398500000000004</v>
      </c>
      <c r="B24029" s="2">
        <v>0.88160700000000003</v>
      </c>
      <c r="C24029" s="2">
        <v>8.1398999999999902E-2</v>
      </c>
    </row>
    <row r="24030" spans="1:3" x14ac:dyDescent="0.25">
      <c r="A24030" s="2">
        <v>-0.65352699999999897</v>
      </c>
      <c r="B24030" s="2">
        <v>0.88164100000000001</v>
      </c>
      <c r="C24030" s="2">
        <v>7.9104999999999898E-2</v>
      </c>
    </row>
    <row r="24031" spans="1:3" x14ac:dyDescent="0.25">
      <c r="A24031" s="2">
        <v>-0.65293000000000001</v>
      </c>
      <c r="B24031" s="2">
        <v>0.88208900000000001</v>
      </c>
      <c r="C24031" s="2">
        <v>7.6645000000000005E-2</v>
      </c>
    </row>
    <row r="24032" spans="1:3" x14ac:dyDescent="0.25">
      <c r="A24032" s="2">
        <v>-0.65250900000000001</v>
      </c>
      <c r="B24032" s="2">
        <v>0.88186799999999899</v>
      </c>
      <c r="C24032" s="2">
        <v>7.4189000000000005E-2</v>
      </c>
    </row>
    <row r="24033" spans="1:3" x14ac:dyDescent="0.25">
      <c r="A24033" s="2">
        <v>-0.65207000000000004</v>
      </c>
      <c r="B24033" s="2">
        <v>0.88230200000000003</v>
      </c>
      <c r="C24033" s="2">
        <v>7.17939999999999E-2</v>
      </c>
    </row>
    <row r="24034" spans="1:3" x14ac:dyDescent="0.25">
      <c r="A24034" s="2">
        <v>-0.65175700000000003</v>
      </c>
      <c r="B24034" s="2">
        <v>0.88246999999999898</v>
      </c>
      <c r="C24034" s="2">
        <v>6.9098000000000007E-2</v>
      </c>
    </row>
    <row r="24035" spans="1:3" x14ac:dyDescent="0.25">
      <c r="A24035" s="2">
        <v>-0.65085899999999897</v>
      </c>
      <c r="B24035" s="2">
        <v>0.88217400000000001</v>
      </c>
      <c r="C24035" s="2">
        <v>6.6908999999999899E-2</v>
      </c>
    </row>
    <row r="24036" spans="1:3" x14ac:dyDescent="0.25">
      <c r="A24036" s="2">
        <v>-0.65085899999999897</v>
      </c>
      <c r="B24036" s="2">
        <v>0.88217400000000001</v>
      </c>
      <c r="C24036" s="2">
        <v>6.6908999999999899E-2</v>
      </c>
    </row>
    <row r="24037" spans="1:3" x14ac:dyDescent="0.25">
      <c r="A24037" s="2">
        <v>-0.65032999999999896</v>
      </c>
      <c r="B24037" s="2">
        <v>0.88217400000000001</v>
      </c>
      <c r="C24037" s="2">
        <v>6.2528E-2</v>
      </c>
    </row>
    <row r="24038" spans="1:3" x14ac:dyDescent="0.25">
      <c r="A24038" s="2">
        <v>-0.649921999999999</v>
      </c>
      <c r="B24038" s="2">
        <v>0.88245200000000001</v>
      </c>
      <c r="C24038" s="2">
        <v>5.9637999999999899E-2</v>
      </c>
    </row>
    <row r="24039" spans="1:3" x14ac:dyDescent="0.25">
      <c r="A24039" s="2">
        <v>-0.649921999999999</v>
      </c>
      <c r="B24039" s="2">
        <v>0.88245200000000001</v>
      </c>
      <c r="C24039" s="2">
        <v>5.9637999999999899E-2</v>
      </c>
    </row>
    <row r="24040" spans="1:3" x14ac:dyDescent="0.25">
      <c r="A24040" s="2">
        <v>-0.64949400000000002</v>
      </c>
      <c r="B24040" s="2">
        <v>0.88256999999999897</v>
      </c>
      <c r="C24040" s="2">
        <v>5.7776000000000001E-2</v>
      </c>
    </row>
    <row r="24041" spans="1:3" x14ac:dyDescent="0.25">
      <c r="A24041" s="2">
        <v>-0.64909899999999898</v>
      </c>
      <c r="B24041" s="2">
        <v>0.88259799999999899</v>
      </c>
      <c r="C24041" s="2">
        <v>5.5122999999999901E-2</v>
      </c>
    </row>
    <row r="24042" spans="1:3" x14ac:dyDescent="0.25">
      <c r="A24042" s="2">
        <v>-0.64851800000000004</v>
      </c>
      <c r="B24042" s="2">
        <v>0.88221899999999898</v>
      </c>
      <c r="C24042" s="2">
        <v>5.0966999999999901E-2</v>
      </c>
    </row>
    <row r="24043" spans="1:3" x14ac:dyDescent="0.25">
      <c r="A24043" s="2">
        <v>-0.64851800000000004</v>
      </c>
      <c r="B24043" s="2">
        <v>0.88221899999999898</v>
      </c>
      <c r="C24043" s="2">
        <v>5.0966999999999901E-2</v>
      </c>
    </row>
    <row r="24044" spans="1:3" x14ac:dyDescent="0.25">
      <c r="A24044" s="2">
        <v>-0.64835299999999896</v>
      </c>
      <c r="B24044" s="2">
        <v>0.88204499999999897</v>
      </c>
      <c r="C24044" s="2">
        <v>4.8168000000000002E-2</v>
      </c>
    </row>
    <row r="24045" spans="1:3" x14ac:dyDescent="0.25">
      <c r="A24045" s="2">
        <v>-0.64814000000000005</v>
      </c>
      <c r="B24045" s="2">
        <v>0.88277799999999895</v>
      </c>
      <c r="C24045" s="2">
        <v>4.6008E-2</v>
      </c>
    </row>
    <row r="24046" spans="1:3" x14ac:dyDescent="0.25">
      <c r="A24046" s="2">
        <v>-0.64814000000000005</v>
      </c>
      <c r="B24046" s="2">
        <v>0.88277799999999895</v>
      </c>
      <c r="C24046" s="2">
        <v>4.6008E-2</v>
      </c>
    </row>
    <row r="24047" spans="1:3" x14ac:dyDescent="0.25">
      <c r="A24047" s="2">
        <v>-0.64750799999999897</v>
      </c>
      <c r="B24047" s="2">
        <v>0.88136800000000004</v>
      </c>
      <c r="C24047" s="2">
        <v>4.1094999999999902E-2</v>
      </c>
    </row>
    <row r="24048" spans="1:3" x14ac:dyDescent="0.25">
      <c r="A24048" s="2">
        <v>-0.64750799999999897</v>
      </c>
      <c r="B24048" s="2">
        <v>0.88136800000000004</v>
      </c>
      <c r="C24048" s="2">
        <v>4.1094999999999902E-2</v>
      </c>
    </row>
    <row r="24049" spans="1:3" x14ac:dyDescent="0.25">
      <c r="A24049" s="2">
        <v>-0.64760099999999898</v>
      </c>
      <c r="B24049" s="2">
        <v>0.88241700000000001</v>
      </c>
      <c r="C24049" s="2">
        <v>3.66799999999999E-2</v>
      </c>
    </row>
    <row r="24050" spans="1:3" x14ac:dyDescent="0.25">
      <c r="A24050" s="2">
        <v>-0.64760099999999898</v>
      </c>
      <c r="B24050" s="2">
        <v>0.88241700000000001</v>
      </c>
      <c r="C24050" s="2">
        <v>3.66799999999999E-2</v>
      </c>
    </row>
    <row r="24051" spans="1:3" x14ac:dyDescent="0.25">
      <c r="A24051" s="2">
        <v>-0.646621</v>
      </c>
      <c r="B24051" s="2">
        <v>0.88217999999999896</v>
      </c>
      <c r="C24051" s="2">
        <v>3.4014000000000003E-2</v>
      </c>
    </row>
    <row r="24052" spans="1:3" x14ac:dyDescent="0.25">
      <c r="A24052" s="2">
        <v>-0.64615500000000003</v>
      </c>
      <c r="B24052" s="2">
        <v>0.88204800000000005</v>
      </c>
      <c r="C24052" s="2">
        <v>3.1938000000000001E-2</v>
      </c>
    </row>
    <row r="24053" spans="1:3" x14ac:dyDescent="0.25">
      <c r="A24053" s="2">
        <v>-0.645818</v>
      </c>
      <c r="B24053" s="2">
        <v>0.88214099999999895</v>
      </c>
      <c r="C24053" s="2">
        <v>2.9807E-2</v>
      </c>
    </row>
    <row r="24054" spans="1:3" x14ac:dyDescent="0.25">
      <c r="A24054" s="2">
        <v>-0.64556899999999895</v>
      </c>
      <c r="B24054" s="2">
        <v>0.88216399999999895</v>
      </c>
      <c r="C24054" s="2">
        <v>2.7452000000000001E-2</v>
      </c>
    </row>
    <row r="24055" spans="1:3" x14ac:dyDescent="0.25">
      <c r="A24055" s="2">
        <v>-0.64600199999999897</v>
      </c>
      <c r="B24055" s="2">
        <v>0.88202400000000003</v>
      </c>
      <c r="C24055" s="2">
        <v>2.562E-2</v>
      </c>
    </row>
    <row r="24056" spans="1:3" x14ac:dyDescent="0.25">
      <c r="A24056" s="2">
        <v>-0.64619899999999897</v>
      </c>
      <c r="B24056" s="2">
        <v>0.88212199999999896</v>
      </c>
      <c r="C24056" s="2">
        <v>2.3269999999999898E-2</v>
      </c>
    </row>
    <row r="24057" spans="1:3" x14ac:dyDescent="0.25">
      <c r="A24057" s="2">
        <v>-0.64654999999999896</v>
      </c>
      <c r="B24057" s="2">
        <v>0.88214300000000001</v>
      </c>
      <c r="C24057" s="2">
        <v>2.1149999999999902E-2</v>
      </c>
    </row>
    <row r="24058" spans="1:3" x14ac:dyDescent="0.25">
      <c r="A24058" s="2">
        <v>-0.64669500000000002</v>
      </c>
      <c r="B24058" s="2">
        <v>0.882498</v>
      </c>
      <c r="C24058" s="2">
        <v>1.8921E-2</v>
      </c>
    </row>
    <row r="24059" spans="1:3" x14ac:dyDescent="0.25">
      <c r="A24059" s="2">
        <v>-0.64677799999999896</v>
      </c>
      <c r="B24059" s="2">
        <v>0.88248700000000002</v>
      </c>
      <c r="C24059" s="2">
        <v>1.7028000000000001E-2</v>
      </c>
    </row>
    <row r="24060" spans="1:3" x14ac:dyDescent="0.25">
      <c r="A24060" s="2">
        <v>-0.64677799999999896</v>
      </c>
      <c r="B24060" s="2">
        <v>0.88248700000000002</v>
      </c>
      <c r="C24060" s="2">
        <v>1.7028000000000001E-2</v>
      </c>
    </row>
    <row r="24061" spans="1:3" x14ac:dyDescent="0.25">
      <c r="A24061" s="2">
        <v>-0.64707599999999899</v>
      </c>
      <c r="B24061" s="2">
        <v>0.88217599999999896</v>
      </c>
      <c r="C24061" s="2">
        <v>1.54369999999999E-2</v>
      </c>
    </row>
    <row r="24062" spans="1:3" x14ac:dyDescent="0.25">
      <c r="A24062" s="2">
        <v>-0.64701500000000001</v>
      </c>
      <c r="B24062" s="2">
        <v>0.88224800000000003</v>
      </c>
      <c r="C24062" s="2">
        <v>1.3624999999999899E-2</v>
      </c>
    </row>
    <row r="24063" spans="1:3" x14ac:dyDescent="0.25">
      <c r="A24063" s="2">
        <v>-0.64643899999999899</v>
      </c>
      <c r="B24063" s="2">
        <v>0.882193</v>
      </c>
      <c r="C24063" s="2">
        <v>1.1563E-2</v>
      </c>
    </row>
    <row r="24064" spans="1:3" x14ac:dyDescent="0.25">
      <c r="A24064" s="2">
        <v>-0.64649800000000002</v>
      </c>
      <c r="B24064" s="2">
        <v>0.88211899999999899</v>
      </c>
      <c r="C24064" s="2">
        <v>9.8110000000000003E-3</v>
      </c>
    </row>
    <row r="24065" spans="1:3" x14ac:dyDescent="0.25">
      <c r="A24065" s="2">
        <v>-0.64649000000000001</v>
      </c>
      <c r="B24065" s="2">
        <v>0.88231300000000001</v>
      </c>
      <c r="C24065" s="2">
        <v>7.8689999999999906E-3</v>
      </c>
    </row>
    <row r="24066" spans="1:3" x14ac:dyDescent="0.25">
      <c r="A24066" s="2">
        <v>-0.64642500000000003</v>
      </c>
      <c r="B24066" s="2">
        <v>0.882265999999999</v>
      </c>
      <c r="C24066" s="2">
        <v>5.7070000000000003E-3</v>
      </c>
    </row>
    <row r="24067" spans="1:3" x14ac:dyDescent="0.25">
      <c r="A24067" s="2">
        <v>-0.64691600000000005</v>
      </c>
      <c r="B24067" s="2">
        <v>0.88197599999999898</v>
      </c>
      <c r="C24067" s="2">
        <v>4.078E-3</v>
      </c>
    </row>
    <row r="24068" spans="1:3" x14ac:dyDescent="0.25">
      <c r="A24068" s="2">
        <v>-0.64701200000000003</v>
      </c>
      <c r="B24068" s="2">
        <v>0.88239199999999895</v>
      </c>
      <c r="C24068" s="2">
        <v>2.2290000000000001E-3</v>
      </c>
    </row>
    <row r="24069" spans="1:3" x14ac:dyDescent="0.25">
      <c r="A24069" s="2">
        <v>-0.647841</v>
      </c>
      <c r="B24069" s="2">
        <v>0.88238899999999898</v>
      </c>
      <c r="C24069" s="2">
        <v>7.7899999999999899E-4</v>
      </c>
    </row>
    <row r="24070" spans="1:3" x14ac:dyDescent="0.25">
      <c r="A24070" s="2">
        <v>-0.64760899999999899</v>
      </c>
      <c r="B24070" s="2">
        <v>0.88233700000000004</v>
      </c>
      <c r="C24070" s="2">
        <v>-1.2800000000000001E-3</v>
      </c>
    </row>
    <row r="24071" spans="1:3" x14ac:dyDescent="0.25">
      <c r="A24071" s="2">
        <v>-0.64760899999999899</v>
      </c>
      <c r="B24071" s="2">
        <v>0.88233700000000004</v>
      </c>
      <c r="C24071" s="2">
        <v>-1.2800000000000001E-3</v>
      </c>
    </row>
    <row r="24072" spans="1:3" x14ac:dyDescent="0.25">
      <c r="A24072" s="2">
        <v>-0.64845600000000003</v>
      </c>
      <c r="B24072" s="2">
        <v>0.88247600000000004</v>
      </c>
      <c r="C24072" s="2">
        <v>-2.76399999999999E-3</v>
      </c>
    </row>
    <row r="24073" spans="1:3" x14ac:dyDescent="0.25">
      <c r="A24073" s="2">
        <v>-0.64865499999999898</v>
      </c>
      <c r="B24073" s="2">
        <v>0.88220200000000004</v>
      </c>
      <c r="C24073" s="2">
        <v>-4.3470000000000002E-3</v>
      </c>
    </row>
    <row r="24074" spans="1:3" x14ac:dyDescent="0.25">
      <c r="A24074" s="2">
        <v>-0.648258</v>
      </c>
      <c r="B24074" s="2">
        <v>0.88236300000000001</v>
      </c>
      <c r="C24074" s="2">
        <v>-6.4570000000000001E-3</v>
      </c>
    </row>
    <row r="24075" spans="1:3" x14ac:dyDescent="0.25">
      <c r="A24075" s="2">
        <v>-0.64807400000000004</v>
      </c>
      <c r="B24075" s="2">
        <v>0.88252200000000003</v>
      </c>
      <c r="C24075" s="2">
        <v>-8.3750000000000005E-3</v>
      </c>
    </row>
    <row r="24076" spans="1:3" x14ac:dyDescent="0.25">
      <c r="A24076" s="2">
        <v>-0.64919400000000005</v>
      </c>
      <c r="B24076" s="2">
        <v>0.88231499999999896</v>
      </c>
      <c r="C24076" s="2">
        <v>-9.7680000000000006E-3</v>
      </c>
    </row>
    <row r="24077" spans="1:3" x14ac:dyDescent="0.25">
      <c r="A24077" s="2">
        <v>-0.64905800000000002</v>
      </c>
      <c r="B24077" s="2">
        <v>0.88256900000000005</v>
      </c>
      <c r="C24077" s="2">
        <v>-1.2054E-2</v>
      </c>
    </row>
    <row r="24078" spans="1:3" x14ac:dyDescent="0.25">
      <c r="A24078" s="2">
        <v>-0.64922199999999897</v>
      </c>
      <c r="B24078" s="2">
        <v>0.88263000000000003</v>
      </c>
      <c r="C24078" s="2">
        <v>-1.3816999999999901E-2</v>
      </c>
    </row>
    <row r="24079" spans="1:3" x14ac:dyDescent="0.25">
      <c r="A24079" s="2">
        <v>-0.64934999999999898</v>
      </c>
      <c r="B24079" s="2">
        <v>0.88259200000000004</v>
      </c>
      <c r="C24079" s="2">
        <v>-1.5904000000000001E-2</v>
      </c>
    </row>
    <row r="24080" spans="1:3" x14ac:dyDescent="0.25">
      <c r="A24080" s="2">
        <v>-0.650509</v>
      </c>
      <c r="B24080" s="2">
        <v>0.88312900000000005</v>
      </c>
      <c r="C24080" s="2">
        <v>-1.6743999999999901E-2</v>
      </c>
    </row>
    <row r="24081" spans="1:3" x14ac:dyDescent="0.25">
      <c r="A24081" s="2">
        <v>-0.650509</v>
      </c>
      <c r="B24081" s="2">
        <v>0.88312900000000005</v>
      </c>
      <c r="C24081" s="2">
        <v>-1.6743999999999901E-2</v>
      </c>
    </row>
    <row r="24082" spans="1:3" x14ac:dyDescent="0.25">
      <c r="A24082" s="2">
        <v>-0.65126200000000001</v>
      </c>
      <c r="B24082" s="2">
        <v>0.88245200000000001</v>
      </c>
      <c r="C24082" s="2">
        <v>-1.8824E-2</v>
      </c>
    </row>
    <row r="24083" spans="1:3" x14ac:dyDescent="0.25">
      <c r="A24083" s="2">
        <v>-0.65070799999999895</v>
      </c>
      <c r="B24083" s="2">
        <v>0.88251500000000005</v>
      </c>
      <c r="C24083" s="2">
        <v>-2.1334999999999899E-2</v>
      </c>
    </row>
    <row r="24084" spans="1:3" x14ac:dyDescent="0.25">
      <c r="A24084" s="2">
        <v>-0.64968000000000004</v>
      </c>
      <c r="B24084" s="2">
        <v>0.88300599999999896</v>
      </c>
      <c r="C24084" s="2">
        <v>-2.4407999999999899E-2</v>
      </c>
    </row>
    <row r="24085" spans="1:3" x14ac:dyDescent="0.25">
      <c r="A24085" s="2">
        <v>-0.65128399999999897</v>
      </c>
      <c r="B24085" s="2">
        <v>0.88298900000000002</v>
      </c>
      <c r="C24085" s="2">
        <v>-2.4920999999999902E-2</v>
      </c>
    </row>
    <row r="24086" spans="1:3" x14ac:dyDescent="0.25">
      <c r="A24086" s="2">
        <v>-0.65204700000000004</v>
      </c>
      <c r="B24086" s="2">
        <v>0.88283599999999895</v>
      </c>
      <c r="C24086" s="2">
        <v>-2.7254E-2</v>
      </c>
    </row>
    <row r="24087" spans="1:3" x14ac:dyDescent="0.25">
      <c r="A24087" s="2">
        <v>-0.65219300000000002</v>
      </c>
      <c r="B24087" s="2">
        <v>0.882933999999999</v>
      </c>
      <c r="C24087" s="2">
        <v>-2.9046999999999899E-2</v>
      </c>
    </row>
    <row r="24088" spans="1:3" x14ac:dyDescent="0.25">
      <c r="A24088" s="2">
        <v>-0.65253000000000005</v>
      </c>
      <c r="B24088" s="2">
        <v>0.88297800000000004</v>
      </c>
      <c r="C24088" s="2">
        <v>-3.1200999999999899E-2</v>
      </c>
    </row>
    <row r="24089" spans="1:3" x14ac:dyDescent="0.25">
      <c r="A24089" s="2">
        <v>-0.65332199999999896</v>
      </c>
      <c r="B24089" s="2">
        <v>0.882745</v>
      </c>
      <c r="C24089" s="2">
        <v>-3.33289999999999E-2</v>
      </c>
    </row>
    <row r="24090" spans="1:3" x14ac:dyDescent="0.25">
      <c r="A24090" s="2">
        <v>-0.65384200000000003</v>
      </c>
      <c r="B24090" s="2">
        <v>0.88288500000000003</v>
      </c>
      <c r="C24090" s="2">
        <v>-3.4958000000000003E-2</v>
      </c>
    </row>
    <row r="24091" spans="1:3" x14ac:dyDescent="0.25">
      <c r="A24091" s="2">
        <v>-0.65442900000000004</v>
      </c>
      <c r="B24091" s="2">
        <v>0.882879999999999</v>
      </c>
      <c r="C24091" s="2">
        <v>-3.6928999999999899E-2</v>
      </c>
    </row>
    <row r="24092" spans="1:3" x14ac:dyDescent="0.25">
      <c r="A24092" s="2">
        <v>-0.65442900000000004</v>
      </c>
      <c r="B24092" s="2">
        <v>0.882879999999999</v>
      </c>
      <c r="C24092" s="2">
        <v>-3.6928999999999899E-2</v>
      </c>
    </row>
    <row r="24093" spans="1:3" x14ac:dyDescent="0.25">
      <c r="A24093" s="2">
        <v>-0.65530500000000003</v>
      </c>
      <c r="B24093" s="2">
        <v>0.88297099999999895</v>
      </c>
      <c r="C24093" s="2">
        <v>-3.9134000000000002E-2</v>
      </c>
    </row>
    <row r="24094" spans="1:3" x14ac:dyDescent="0.25">
      <c r="A24094" s="2">
        <v>-0.65639000000000003</v>
      </c>
      <c r="B24094" s="2">
        <v>0.88261500000000004</v>
      </c>
      <c r="C24094" s="2">
        <v>-4.0479000000000001E-2</v>
      </c>
    </row>
    <row r="24095" spans="1:3" x14ac:dyDescent="0.25">
      <c r="A24095" s="2">
        <v>-0.65620800000000001</v>
      </c>
      <c r="B24095" s="2">
        <v>0.88315200000000005</v>
      </c>
      <c r="C24095" s="2">
        <v>-4.3423000000000003E-2</v>
      </c>
    </row>
    <row r="24096" spans="1:3" x14ac:dyDescent="0.25">
      <c r="A24096" s="2">
        <v>-0.65713900000000003</v>
      </c>
      <c r="B24096" s="2">
        <v>0.88297899999999896</v>
      </c>
      <c r="C24096" s="2">
        <v>-4.5143000000000003E-2</v>
      </c>
    </row>
    <row r="24097" spans="1:3" x14ac:dyDescent="0.25">
      <c r="A24097" s="2">
        <v>-0.65754900000000005</v>
      </c>
      <c r="B24097" s="2">
        <v>0.88288999999999895</v>
      </c>
      <c r="C24097" s="2">
        <v>-4.7130999999999902E-2</v>
      </c>
    </row>
    <row r="24098" spans="1:3" x14ac:dyDescent="0.25">
      <c r="A24098" s="2">
        <v>-0.65844899999999895</v>
      </c>
      <c r="B24098" s="2">
        <v>0.88272899999999899</v>
      </c>
      <c r="C24098" s="2">
        <v>-4.88559999999999E-2</v>
      </c>
    </row>
    <row r="24099" spans="1:3" x14ac:dyDescent="0.25">
      <c r="A24099" s="2">
        <v>-0.65848399999999896</v>
      </c>
      <c r="B24099" s="2">
        <v>0.88258899999999896</v>
      </c>
      <c r="C24099" s="2">
        <v>-5.1098999999999901E-2</v>
      </c>
    </row>
    <row r="24100" spans="1:3" x14ac:dyDescent="0.25">
      <c r="A24100" s="2">
        <v>-0.65949500000000005</v>
      </c>
      <c r="B24100" s="2">
        <v>0.88231999999999899</v>
      </c>
      <c r="C24100" s="2">
        <v>-5.2708999999999902E-2</v>
      </c>
    </row>
    <row r="24101" spans="1:3" x14ac:dyDescent="0.25">
      <c r="A24101" s="2">
        <v>-0.65962399999999899</v>
      </c>
      <c r="B24101" s="2">
        <v>0.88278500000000004</v>
      </c>
      <c r="C24101" s="2">
        <v>-5.5678999999999902E-2</v>
      </c>
    </row>
    <row r="24102" spans="1:3" x14ac:dyDescent="0.25">
      <c r="A24102" s="2">
        <v>-0.65962399999999899</v>
      </c>
      <c r="B24102" s="2">
        <v>0.88278500000000004</v>
      </c>
      <c r="C24102" s="2">
        <v>-5.5678999999999902E-2</v>
      </c>
    </row>
    <row r="24103" spans="1:3" x14ac:dyDescent="0.25">
      <c r="A24103" s="2">
        <v>-0.660667</v>
      </c>
      <c r="B24103" s="2">
        <v>0.88247200000000003</v>
      </c>
      <c r="C24103" s="2">
        <v>-5.7055000000000002E-2</v>
      </c>
    </row>
    <row r="24104" spans="1:3" x14ac:dyDescent="0.25">
      <c r="A24104" s="2">
        <v>-0.66253600000000001</v>
      </c>
      <c r="B24104" s="2">
        <v>0.88217299999999899</v>
      </c>
      <c r="C24104" s="2">
        <v>-5.9098999999999902E-2</v>
      </c>
    </row>
    <row r="24105" spans="1:3" x14ac:dyDescent="0.25">
      <c r="A24105" s="2">
        <v>-0.66285499999999897</v>
      </c>
      <c r="B24105" s="2">
        <v>0.88309099999999896</v>
      </c>
      <c r="C24105" s="2">
        <v>-6.1196E-2</v>
      </c>
    </row>
    <row r="24106" spans="1:3" x14ac:dyDescent="0.25">
      <c r="A24106" s="2">
        <v>-0.66435299999999897</v>
      </c>
      <c r="B24106" s="2">
        <v>0.88302899999999895</v>
      </c>
      <c r="C24106" s="2">
        <v>-6.2798000000000007E-2</v>
      </c>
    </row>
    <row r="24107" spans="1:3" x14ac:dyDescent="0.25">
      <c r="A24107" s="2">
        <v>-0.66461499999999896</v>
      </c>
      <c r="B24107" s="2">
        <v>0.88319499999999895</v>
      </c>
      <c r="C24107" s="2">
        <v>-6.5246999999999902E-2</v>
      </c>
    </row>
    <row r="24108" spans="1:3" x14ac:dyDescent="0.25">
      <c r="A24108" s="2">
        <v>-0.66339899999999896</v>
      </c>
      <c r="B24108" s="2">
        <v>0.88383400000000001</v>
      </c>
      <c r="C24108" s="2">
        <v>-6.8640000000000007E-2</v>
      </c>
    </row>
    <row r="24109" spans="1:3" x14ac:dyDescent="0.25">
      <c r="A24109" s="2">
        <v>-0.66619700000000004</v>
      </c>
      <c r="B24109" s="2">
        <v>0.88293100000000002</v>
      </c>
      <c r="C24109" s="2">
        <v>-6.8627999999999897E-2</v>
      </c>
    </row>
    <row r="24110" spans="1:3" x14ac:dyDescent="0.25">
      <c r="A24110" s="2">
        <v>-0.66676000000000002</v>
      </c>
      <c r="B24110" s="2">
        <v>0.88285000000000002</v>
      </c>
      <c r="C24110" s="2">
        <v>-7.0573999999999901E-2</v>
      </c>
    </row>
    <row r="24111" spans="1:3" x14ac:dyDescent="0.25">
      <c r="A24111" s="2">
        <v>-0.66763600000000001</v>
      </c>
      <c r="B24111" s="2">
        <v>0.88290999999999897</v>
      </c>
      <c r="C24111" s="2">
        <v>-7.28349999999999E-2</v>
      </c>
    </row>
    <row r="24112" spans="1:3" x14ac:dyDescent="0.25">
      <c r="A24112" s="2">
        <v>-0.66655799999999898</v>
      </c>
      <c r="B24112" s="2">
        <v>0.88350700000000004</v>
      </c>
      <c r="C24112" s="2">
        <v>-7.5628000000000001E-2</v>
      </c>
    </row>
    <row r="24113" spans="1:3" x14ac:dyDescent="0.25">
      <c r="A24113" s="2">
        <v>-0.66655799999999898</v>
      </c>
      <c r="B24113" s="2">
        <v>0.88350700000000004</v>
      </c>
      <c r="C24113" s="2">
        <v>-7.5628000000000001E-2</v>
      </c>
    </row>
    <row r="24114" spans="1:3" x14ac:dyDescent="0.25">
      <c r="A24114" s="2">
        <v>-0.66749099999999895</v>
      </c>
      <c r="B24114" s="2">
        <v>0.88350300000000004</v>
      </c>
      <c r="C24114" s="2">
        <v>-7.8144000000000005E-2</v>
      </c>
    </row>
    <row r="24115" spans="1:3" x14ac:dyDescent="0.25">
      <c r="A24115" s="2">
        <v>-0.67041300000000004</v>
      </c>
      <c r="B24115" s="2">
        <v>0.88330699999999895</v>
      </c>
      <c r="C24115" s="2">
        <v>-7.9150999999999902E-2</v>
      </c>
    </row>
    <row r="24116" spans="1:3" x14ac:dyDescent="0.25">
      <c r="A24116" s="2">
        <v>-0.67037599999999897</v>
      </c>
      <c r="B24116" s="2">
        <v>0.88336199999999898</v>
      </c>
      <c r="C24116" s="2">
        <v>-8.1878999999999896E-2</v>
      </c>
    </row>
    <row r="24117" spans="1:3" x14ac:dyDescent="0.25">
      <c r="A24117" s="2">
        <v>-0.67037599999999897</v>
      </c>
      <c r="B24117" s="2">
        <v>0.88336199999999898</v>
      </c>
      <c r="C24117" s="2">
        <v>-8.1878999999999896E-2</v>
      </c>
    </row>
    <row r="24118" spans="1:3" x14ac:dyDescent="0.25">
      <c r="A24118" s="2">
        <v>-0.67266800000000004</v>
      </c>
      <c r="B24118" s="2">
        <v>0.88395800000000002</v>
      </c>
      <c r="C24118" s="2">
        <v>-8.9366000000000001E-2</v>
      </c>
    </row>
    <row r="24119" spans="1:3" x14ac:dyDescent="0.25">
      <c r="A24119" s="2">
        <v>-0.67266800000000004</v>
      </c>
      <c r="B24119" s="2">
        <v>0.88395800000000002</v>
      </c>
      <c r="C24119" s="2">
        <v>-8.9366000000000001E-2</v>
      </c>
    </row>
    <row r="24120" spans="1:3" x14ac:dyDescent="0.25">
      <c r="A24120" s="2">
        <v>-0.67266800000000004</v>
      </c>
      <c r="B24120" s="2">
        <v>0.88395800000000002</v>
      </c>
      <c r="C24120" s="2">
        <v>-8.9366000000000001E-2</v>
      </c>
    </row>
    <row r="24121" spans="1:3" x14ac:dyDescent="0.25">
      <c r="A24121" s="2">
        <v>-0.67733900000000002</v>
      </c>
      <c r="B24121" s="2">
        <v>0.883265999999999</v>
      </c>
      <c r="C24121" s="2">
        <v>-9.09719999999999E-2</v>
      </c>
    </row>
    <row r="24122" spans="1:3" x14ac:dyDescent="0.25">
      <c r="A24122" s="2">
        <v>-0.67733900000000002</v>
      </c>
      <c r="B24122" s="2">
        <v>0.883265999999999</v>
      </c>
      <c r="C24122" s="2">
        <v>-9.09719999999999E-2</v>
      </c>
    </row>
    <row r="24123" spans="1:3" x14ac:dyDescent="0.25">
      <c r="A24123" s="2">
        <v>-0.680449999999999</v>
      </c>
      <c r="B24123" s="2">
        <v>0.88350499999999899</v>
      </c>
      <c r="C24123" s="2">
        <v>-9.7126000000000004E-2</v>
      </c>
    </row>
    <row r="24124" spans="1:3" x14ac:dyDescent="0.25">
      <c r="A24124" s="2">
        <v>-0.680449999999999</v>
      </c>
      <c r="B24124" s="2">
        <v>0.88350499999999899</v>
      </c>
      <c r="C24124" s="2">
        <v>-9.7126000000000004E-2</v>
      </c>
    </row>
    <row r="24125" spans="1:3" x14ac:dyDescent="0.25">
      <c r="A24125" s="2">
        <v>-0.680449999999999</v>
      </c>
      <c r="B24125" s="2">
        <v>0.88350499999999899</v>
      </c>
      <c r="C24125" s="2">
        <v>-9.7126000000000004E-2</v>
      </c>
    </row>
    <row r="24126" spans="1:3" x14ac:dyDescent="0.25">
      <c r="A24126" s="2">
        <v>-0.68318199999999896</v>
      </c>
      <c r="B24126" s="2">
        <v>0.88378500000000004</v>
      </c>
      <c r="C24126" s="2">
        <v>-9.9696000000000007E-2</v>
      </c>
    </row>
    <row r="24127" spans="1:3" x14ac:dyDescent="0.25">
      <c r="A24127" s="2">
        <v>-0.68318199999999896</v>
      </c>
      <c r="B24127" s="2">
        <v>0.88378500000000004</v>
      </c>
      <c r="C24127" s="2">
        <v>-9.9696000000000007E-2</v>
      </c>
    </row>
    <row r="24128" spans="1:3" x14ac:dyDescent="0.25">
      <c r="A24128" s="2">
        <v>-0.68403000000000003</v>
      </c>
      <c r="B24128" s="2">
        <v>0.88405800000000001</v>
      </c>
      <c r="C24128" s="2">
        <v>-0.10199999999999899</v>
      </c>
    </row>
    <row r="24129" spans="1:3" x14ac:dyDescent="0.25">
      <c r="A24129" s="2">
        <v>-0.68403000000000003</v>
      </c>
      <c r="B24129" s="2">
        <v>0.88405800000000001</v>
      </c>
      <c r="C24129" s="2">
        <v>-0.10199999999999899</v>
      </c>
    </row>
    <row r="24130" spans="1:3" x14ac:dyDescent="0.25">
      <c r="A24130" s="2">
        <v>-0.68778300000000003</v>
      </c>
      <c r="B24130" s="2">
        <v>0.88318300000000005</v>
      </c>
      <c r="C24130" s="2">
        <v>-0.104763999999999</v>
      </c>
    </row>
    <row r="24131" spans="1:3" x14ac:dyDescent="0.25">
      <c r="A24131" s="2">
        <v>-0.68736600000000003</v>
      </c>
      <c r="B24131" s="2">
        <v>0.88419300000000001</v>
      </c>
      <c r="C24131" s="2">
        <v>-0.106895</v>
      </c>
    </row>
    <row r="24132" spans="1:3" x14ac:dyDescent="0.25">
      <c r="A24132" s="2">
        <v>-0.68736600000000003</v>
      </c>
      <c r="B24132" s="2">
        <v>0.88419300000000001</v>
      </c>
      <c r="C24132" s="2">
        <v>-0.106895</v>
      </c>
    </row>
    <row r="24133" spans="1:3" x14ac:dyDescent="0.25">
      <c r="A24133" s="2">
        <v>-0.68984199999999896</v>
      </c>
      <c r="B24133" s="2">
        <v>0.88419499999999895</v>
      </c>
      <c r="C24133" s="2">
        <v>-0.109591999999999</v>
      </c>
    </row>
    <row r="24134" spans="1:3" x14ac:dyDescent="0.25">
      <c r="A24134" s="2">
        <v>-0.68984199999999896</v>
      </c>
      <c r="B24134" s="2">
        <v>0.88419499999999895</v>
      </c>
      <c r="C24134" s="2">
        <v>-0.109591999999999</v>
      </c>
    </row>
    <row r="24135" spans="1:3" x14ac:dyDescent="0.25">
      <c r="A24135" s="2">
        <v>-0.690249</v>
      </c>
      <c r="B24135" s="2">
        <v>0.88451999999999897</v>
      </c>
      <c r="C24135" s="2">
        <v>-0.11106000000000001</v>
      </c>
    </row>
    <row r="24136" spans="1:3" x14ac:dyDescent="0.25">
      <c r="A24136" s="2">
        <v>-0.690249</v>
      </c>
      <c r="B24136" s="2">
        <v>0.88451999999999897</v>
      </c>
      <c r="C24136" s="2">
        <v>-0.11106000000000001</v>
      </c>
    </row>
    <row r="24137" spans="1:3" x14ac:dyDescent="0.25">
      <c r="A24137" s="2">
        <v>-0.690249</v>
      </c>
      <c r="B24137" s="2">
        <v>0.88451999999999897</v>
      </c>
      <c r="C24137" s="2">
        <v>-0.11106000000000001</v>
      </c>
    </row>
    <row r="24138" spans="1:3" x14ac:dyDescent="0.25">
      <c r="A24138" s="2">
        <v>-0.696406999999999</v>
      </c>
      <c r="B24138" s="2">
        <v>0.88299000000000005</v>
      </c>
      <c r="C24138" s="2">
        <v>-0.116728999999999</v>
      </c>
    </row>
    <row r="24139" spans="1:3" x14ac:dyDescent="0.25">
      <c r="A24139" s="2">
        <v>-0.696406999999999</v>
      </c>
      <c r="B24139" s="2">
        <v>0.88299000000000005</v>
      </c>
      <c r="C24139" s="2">
        <v>-0.116728999999999</v>
      </c>
    </row>
    <row r="24140" spans="1:3" x14ac:dyDescent="0.25">
      <c r="A24140" s="2">
        <v>-0.696406999999999</v>
      </c>
      <c r="B24140" s="2">
        <v>0.88299000000000005</v>
      </c>
      <c r="C24140" s="2">
        <v>-0.116728999999999</v>
      </c>
    </row>
    <row r="24141" spans="1:3" x14ac:dyDescent="0.25">
      <c r="A24141" s="2">
        <v>-0.696406999999999</v>
      </c>
      <c r="B24141" s="2">
        <v>0.88299000000000005</v>
      </c>
      <c r="C24141" s="2">
        <v>-0.116728999999999</v>
      </c>
    </row>
    <row r="24142" spans="1:3" x14ac:dyDescent="0.25">
      <c r="A24142" s="2">
        <v>-0.69690200000000002</v>
      </c>
      <c r="B24142" s="2">
        <v>0.88430200000000003</v>
      </c>
      <c r="C24142" s="2">
        <v>-0.11973399999999899</v>
      </c>
    </row>
    <row r="24143" spans="1:3" x14ac:dyDescent="0.25">
      <c r="A24143" s="2">
        <v>-0.69690200000000002</v>
      </c>
      <c r="B24143" s="2">
        <v>0.88430200000000003</v>
      </c>
      <c r="C24143" s="2">
        <v>-0.11973399999999899</v>
      </c>
    </row>
    <row r="24144" spans="1:3" x14ac:dyDescent="0.25">
      <c r="A24144" s="2">
        <v>-0.69690200000000002</v>
      </c>
      <c r="B24144" s="2">
        <v>0.88430200000000003</v>
      </c>
      <c r="C24144" s="2">
        <v>-0.11973399999999899</v>
      </c>
    </row>
    <row r="24145" spans="1:3" x14ac:dyDescent="0.25">
      <c r="A24145" s="2">
        <v>-0.69690200000000002</v>
      </c>
      <c r="B24145" s="2">
        <v>0.88430200000000003</v>
      </c>
      <c r="C24145" s="2">
        <v>-0.11973399999999899</v>
      </c>
    </row>
    <row r="24146" spans="1:3" x14ac:dyDescent="0.25">
      <c r="A24146" s="2">
        <v>-0.70317399999999897</v>
      </c>
      <c r="B24146" s="2">
        <v>0.88433899999999899</v>
      </c>
      <c r="C24146" s="2">
        <v>-0.12734599999999899</v>
      </c>
    </row>
    <row r="24147" spans="1:3" x14ac:dyDescent="0.25">
      <c r="A24147" s="2">
        <v>-0.70317399999999897</v>
      </c>
      <c r="B24147" s="2">
        <v>0.88433899999999899</v>
      </c>
      <c r="C24147" s="2">
        <v>-0.12734599999999899</v>
      </c>
    </row>
    <row r="24148" spans="1:3" x14ac:dyDescent="0.25">
      <c r="A24148" s="2">
        <v>-0.70317399999999897</v>
      </c>
      <c r="B24148" s="2">
        <v>0.88433899999999899</v>
      </c>
      <c r="C24148" s="2">
        <v>-0.12734599999999899</v>
      </c>
    </row>
    <row r="24149" spans="1:3" x14ac:dyDescent="0.25">
      <c r="A24149" s="2">
        <v>-0.70317399999999897</v>
      </c>
      <c r="B24149" s="2">
        <v>0.88433899999999899</v>
      </c>
      <c r="C24149" s="2">
        <v>-0.12734599999999899</v>
      </c>
    </row>
    <row r="24150" spans="1:3" x14ac:dyDescent="0.25">
      <c r="A24150" s="2">
        <v>-0.70464499999999897</v>
      </c>
      <c r="B24150" s="2">
        <v>0.88433700000000004</v>
      </c>
      <c r="C24150" s="2">
        <v>-0.12839800000000001</v>
      </c>
    </row>
    <row r="24151" spans="1:3" x14ac:dyDescent="0.25">
      <c r="A24151" s="2">
        <v>-0.70464499999999897</v>
      </c>
      <c r="B24151" s="2">
        <v>0.88433700000000004</v>
      </c>
      <c r="C24151" s="2">
        <v>-0.12839800000000001</v>
      </c>
    </row>
    <row r="24152" spans="1:3" x14ac:dyDescent="0.25">
      <c r="A24152" s="2">
        <v>-0.70655999999999897</v>
      </c>
      <c r="B24152" s="2">
        <v>0.88454100000000002</v>
      </c>
      <c r="C24152" s="2">
        <v>-0.13111800000000001</v>
      </c>
    </row>
    <row r="24153" spans="1:3" x14ac:dyDescent="0.25">
      <c r="A24153" s="2">
        <v>-0.70828800000000003</v>
      </c>
      <c r="B24153" s="2">
        <v>0.88433499999999898</v>
      </c>
      <c r="C24153" s="2">
        <v>-0.13217100000000001</v>
      </c>
    </row>
    <row r="24154" spans="1:3" x14ac:dyDescent="0.25">
      <c r="A24154" s="2">
        <v>-0.70828800000000003</v>
      </c>
      <c r="B24154" s="2">
        <v>0.88433499999999898</v>
      </c>
      <c r="C24154" s="2">
        <v>-0.13217100000000001</v>
      </c>
    </row>
    <row r="24155" spans="1:3" x14ac:dyDescent="0.25">
      <c r="A24155" s="2">
        <v>-0.71041299999999896</v>
      </c>
      <c r="B24155" s="2">
        <v>0.88450399999999896</v>
      </c>
      <c r="C24155" s="2">
        <v>-0.13495699999999899</v>
      </c>
    </row>
    <row r="24156" spans="1:3" x14ac:dyDescent="0.25">
      <c r="A24156" s="2">
        <v>-0.71041299999999896</v>
      </c>
      <c r="B24156" s="2">
        <v>0.88450399999999896</v>
      </c>
      <c r="C24156" s="2">
        <v>-0.13495699999999899</v>
      </c>
    </row>
    <row r="24157" spans="1:3" x14ac:dyDescent="0.25">
      <c r="A24157" s="2">
        <v>-0.71301499999999896</v>
      </c>
      <c r="B24157" s="2">
        <v>0.88363800000000003</v>
      </c>
      <c r="C24157" s="2">
        <v>-0.13567499999999899</v>
      </c>
    </row>
    <row r="24158" spans="1:3" x14ac:dyDescent="0.25">
      <c r="A24158" s="2">
        <v>-0.71301499999999896</v>
      </c>
      <c r="B24158" s="2">
        <v>0.88363800000000003</v>
      </c>
      <c r="C24158" s="2">
        <v>-0.13567499999999899</v>
      </c>
    </row>
    <row r="24159" spans="1:3" x14ac:dyDescent="0.25">
      <c r="A24159" s="2">
        <v>-0.71763999999999895</v>
      </c>
      <c r="B24159" s="2">
        <v>0.884265999999999</v>
      </c>
      <c r="C24159" s="2">
        <v>-0.14243700000000001</v>
      </c>
    </row>
    <row r="24160" spans="1:3" x14ac:dyDescent="0.25">
      <c r="A24160" s="2">
        <v>-0.71763999999999895</v>
      </c>
      <c r="B24160" s="2">
        <v>0.884265999999999</v>
      </c>
      <c r="C24160" s="2">
        <v>-0.14243700000000001</v>
      </c>
    </row>
    <row r="24161" spans="1:3" x14ac:dyDescent="0.25">
      <c r="A24161" s="2">
        <v>-0.71763999999999895</v>
      </c>
      <c r="B24161" s="2">
        <v>0.884265999999999</v>
      </c>
      <c r="C24161" s="2">
        <v>-0.14243700000000001</v>
      </c>
    </row>
    <row r="24162" spans="1:3" x14ac:dyDescent="0.25">
      <c r="A24162" s="2">
        <v>-0.71763999999999895</v>
      </c>
      <c r="B24162" s="2">
        <v>0.884265999999999</v>
      </c>
      <c r="C24162" s="2">
        <v>-0.14243700000000001</v>
      </c>
    </row>
    <row r="24163" spans="1:3" x14ac:dyDescent="0.25">
      <c r="A24163" s="2">
        <v>-0.72345999999999899</v>
      </c>
      <c r="B24163" s="2">
        <v>0.88438000000000005</v>
      </c>
      <c r="C24163" s="2">
        <v>-0.146891999999999</v>
      </c>
    </row>
    <row r="24164" spans="1:3" x14ac:dyDescent="0.25">
      <c r="A24164" s="2">
        <v>-0.72345999999999899</v>
      </c>
      <c r="B24164" s="2">
        <v>0.88438000000000005</v>
      </c>
      <c r="C24164" s="2">
        <v>-0.146891999999999</v>
      </c>
    </row>
    <row r="24165" spans="1:3" x14ac:dyDescent="0.25">
      <c r="A24165" s="2">
        <v>-0.72617299999999896</v>
      </c>
      <c r="B24165" s="2">
        <v>0.88408100000000001</v>
      </c>
      <c r="C24165" s="2">
        <v>-0.14755499999999899</v>
      </c>
    </row>
    <row r="24166" spans="1:3" x14ac:dyDescent="0.25">
      <c r="A24166" s="2">
        <v>-0.72617299999999896</v>
      </c>
      <c r="B24166" s="2">
        <v>0.88408100000000001</v>
      </c>
      <c r="C24166" s="2">
        <v>-0.14755499999999899</v>
      </c>
    </row>
    <row r="24167" spans="1:3" x14ac:dyDescent="0.25">
      <c r="A24167" s="2">
        <v>-0.72732699999999895</v>
      </c>
      <c r="B24167" s="2">
        <v>0.88442100000000001</v>
      </c>
      <c r="C24167" s="2">
        <v>-0.149501999999999</v>
      </c>
    </row>
    <row r="24168" spans="1:3" x14ac:dyDescent="0.25">
      <c r="A24168" s="2">
        <v>-0.72945700000000002</v>
      </c>
      <c r="B24168" s="2">
        <v>0.88416399999999895</v>
      </c>
      <c r="C24168" s="2">
        <v>-0.150943999999999</v>
      </c>
    </row>
    <row r="24169" spans="1:3" x14ac:dyDescent="0.25">
      <c r="A24169" s="2">
        <v>-0.73091700000000004</v>
      </c>
      <c r="B24169" s="2">
        <v>0.88440099999999899</v>
      </c>
      <c r="C24169" s="2">
        <v>-0.15276600000000001</v>
      </c>
    </row>
    <row r="24170" spans="1:3" x14ac:dyDescent="0.25">
      <c r="A24170" s="2">
        <v>-0.73341900000000004</v>
      </c>
      <c r="B24170" s="2">
        <v>0.88407400000000003</v>
      </c>
      <c r="C24170" s="2">
        <v>-0.154246999999999</v>
      </c>
    </row>
    <row r="24171" spans="1:3" x14ac:dyDescent="0.25">
      <c r="A24171" s="2">
        <v>-0.73490800000000001</v>
      </c>
      <c r="B24171" s="2">
        <v>0.88403600000000004</v>
      </c>
      <c r="C24171" s="2">
        <v>-0.15629699999999899</v>
      </c>
    </row>
    <row r="24172" spans="1:3" x14ac:dyDescent="0.25">
      <c r="A24172" s="2">
        <v>-0.73490800000000001</v>
      </c>
      <c r="B24172" s="2">
        <v>0.88403600000000004</v>
      </c>
      <c r="C24172" s="2">
        <v>-0.15629699999999899</v>
      </c>
    </row>
    <row r="24173" spans="1:3" x14ac:dyDescent="0.25">
      <c r="A24173" s="2">
        <v>-0.73783900000000002</v>
      </c>
      <c r="B24173" s="2">
        <v>0.88424999999999898</v>
      </c>
      <c r="C24173" s="2">
        <v>-0.159445</v>
      </c>
    </row>
    <row r="24174" spans="1:3" x14ac:dyDescent="0.25">
      <c r="A24174" s="2">
        <v>-0.74054299999999895</v>
      </c>
      <c r="B24174" s="2">
        <v>0.88436300000000001</v>
      </c>
      <c r="C24174" s="2">
        <v>-0.16007099999999899</v>
      </c>
    </row>
    <row r="24175" spans="1:3" x14ac:dyDescent="0.25">
      <c r="A24175" s="2">
        <v>-0.74257099999999898</v>
      </c>
      <c r="B24175" s="2">
        <v>0.88444800000000001</v>
      </c>
      <c r="C24175" s="2">
        <v>-0.16200999999999899</v>
      </c>
    </row>
    <row r="24176" spans="1:3" x14ac:dyDescent="0.25">
      <c r="A24176" s="2">
        <v>-0.74504000000000004</v>
      </c>
      <c r="B24176" s="2">
        <v>0.88438499999999898</v>
      </c>
      <c r="C24176" s="2">
        <v>-0.16311800000000001</v>
      </c>
    </row>
    <row r="24177" spans="1:3" x14ac:dyDescent="0.25">
      <c r="A24177" s="2">
        <v>-0.74504000000000004</v>
      </c>
      <c r="B24177" s="2">
        <v>0.88438499999999898</v>
      </c>
      <c r="C24177" s="2">
        <v>-0.16311800000000001</v>
      </c>
    </row>
    <row r="24178" spans="1:3" x14ac:dyDescent="0.25">
      <c r="A24178" s="2">
        <v>-0.745726</v>
      </c>
      <c r="B24178" s="2">
        <v>0.88441899999999896</v>
      </c>
      <c r="C24178" s="2">
        <v>-0.164824999999999</v>
      </c>
    </row>
    <row r="24179" spans="1:3" x14ac:dyDescent="0.25">
      <c r="A24179" s="2">
        <v>-0.74609700000000001</v>
      </c>
      <c r="B24179" s="2">
        <v>0.88484600000000002</v>
      </c>
      <c r="C24179" s="2">
        <v>-0.16841900000000001</v>
      </c>
    </row>
    <row r="24180" spans="1:3" x14ac:dyDescent="0.25">
      <c r="A24180" s="2">
        <v>-0.74974600000000002</v>
      </c>
      <c r="B24180" s="2">
        <v>0.884736999999999</v>
      </c>
      <c r="C24180" s="2">
        <v>-0.16777500000000001</v>
      </c>
    </row>
    <row r="24181" spans="1:3" x14ac:dyDescent="0.25">
      <c r="A24181" s="2">
        <v>-0.75210900000000003</v>
      </c>
      <c r="B24181" s="2">
        <v>0.88463599999999898</v>
      </c>
      <c r="C24181" s="2">
        <v>-0.16897300000000001</v>
      </c>
    </row>
    <row r="24182" spans="1:3" x14ac:dyDescent="0.25">
      <c r="A24182" s="2">
        <v>-0.75322699999999898</v>
      </c>
      <c r="B24182" s="2">
        <v>0.88500500000000004</v>
      </c>
      <c r="C24182" s="2">
        <v>-0.17077100000000001</v>
      </c>
    </row>
    <row r="24183" spans="1:3" x14ac:dyDescent="0.25">
      <c r="A24183" s="2">
        <v>-0.75322699999999898</v>
      </c>
      <c r="B24183" s="2">
        <v>0.88500500000000004</v>
      </c>
      <c r="C24183" s="2">
        <v>-0.17077100000000001</v>
      </c>
    </row>
    <row r="24184" spans="1:3" x14ac:dyDescent="0.25">
      <c r="A24184" s="2">
        <v>-0.75678800000000002</v>
      </c>
      <c r="B24184" s="2">
        <v>0.88475099999999895</v>
      </c>
      <c r="C24184" s="2">
        <v>-0.17361299999999899</v>
      </c>
    </row>
    <row r="24185" spans="1:3" x14ac:dyDescent="0.25">
      <c r="A24185" s="2">
        <v>-0.75931599999999899</v>
      </c>
      <c r="B24185" s="2">
        <v>0.88473199999999896</v>
      </c>
      <c r="C24185" s="2">
        <v>-0.17422699999999899</v>
      </c>
    </row>
    <row r="24186" spans="1:3" x14ac:dyDescent="0.25">
      <c r="A24186" s="2">
        <v>-0.75931599999999899</v>
      </c>
      <c r="B24186" s="2">
        <v>0.88473199999999896</v>
      </c>
      <c r="C24186" s="2">
        <v>-0.17422699999999899</v>
      </c>
    </row>
    <row r="24187" spans="1:3" x14ac:dyDescent="0.25">
      <c r="A24187" s="2">
        <v>-0.76183599999999896</v>
      </c>
      <c r="B24187" s="2">
        <v>0.88483400000000001</v>
      </c>
      <c r="C24187" s="2">
        <v>-0.177428</v>
      </c>
    </row>
    <row r="24188" spans="1:3" x14ac:dyDescent="0.25">
      <c r="A24188" s="2">
        <v>-0.76183599999999896</v>
      </c>
      <c r="B24188" s="2">
        <v>0.88483400000000001</v>
      </c>
      <c r="C24188" s="2">
        <v>-0.177428</v>
      </c>
    </row>
    <row r="24189" spans="1:3" x14ac:dyDescent="0.25">
      <c r="A24189" s="2">
        <v>-0.76495899999999895</v>
      </c>
      <c r="B24189" s="2">
        <v>0.884633</v>
      </c>
      <c r="C24189" s="2">
        <v>-0.176810999999999</v>
      </c>
    </row>
    <row r="24190" spans="1:3" x14ac:dyDescent="0.25">
      <c r="A24190" s="2">
        <v>-0.76733600000000002</v>
      </c>
      <c r="B24190" s="2">
        <v>0.88484600000000002</v>
      </c>
      <c r="C24190" s="2">
        <v>-0.17774699999999899</v>
      </c>
    </row>
    <row r="24191" spans="1:3" x14ac:dyDescent="0.25">
      <c r="A24191" s="2">
        <v>-0.771670999999999</v>
      </c>
      <c r="B24191" s="2">
        <v>0.88334699999999899</v>
      </c>
      <c r="C24191" s="2">
        <v>-0.17882000000000001</v>
      </c>
    </row>
    <row r="24192" spans="1:3" x14ac:dyDescent="0.25">
      <c r="A24192" s="2">
        <v>-0.771670999999999</v>
      </c>
      <c r="B24192" s="2">
        <v>0.88334699999999899</v>
      </c>
      <c r="C24192" s="2">
        <v>-0.17882000000000001</v>
      </c>
    </row>
    <row r="24193" spans="1:3" x14ac:dyDescent="0.25">
      <c r="A24193" s="2">
        <v>-0.771670999999999</v>
      </c>
      <c r="B24193" s="2">
        <v>0.88334699999999899</v>
      </c>
      <c r="C24193" s="2">
        <v>-0.17882000000000001</v>
      </c>
    </row>
    <row r="24194" spans="1:3" x14ac:dyDescent="0.25">
      <c r="A24194" s="2">
        <v>-0.77549000000000001</v>
      </c>
      <c r="B24194" s="2">
        <v>0.88417500000000004</v>
      </c>
      <c r="C24194" s="2">
        <v>-0.18104600000000001</v>
      </c>
    </row>
    <row r="24195" spans="1:3" x14ac:dyDescent="0.25">
      <c r="A24195" s="2">
        <v>-0.77681900000000004</v>
      </c>
      <c r="B24195" s="2">
        <v>0.88426099999999896</v>
      </c>
      <c r="C24195" s="2">
        <v>-0.181946999999999</v>
      </c>
    </row>
    <row r="24196" spans="1:3" x14ac:dyDescent="0.25">
      <c r="A24196" s="2">
        <v>-0.77928200000000003</v>
      </c>
      <c r="B24196" s="2">
        <v>0.883933999999999</v>
      </c>
      <c r="C24196" s="2">
        <v>-0.182780999999999</v>
      </c>
    </row>
    <row r="24197" spans="1:3" x14ac:dyDescent="0.25">
      <c r="A24197" s="2">
        <v>-0.78111600000000003</v>
      </c>
      <c r="B24197" s="2">
        <v>0.88389899999999899</v>
      </c>
      <c r="C24197" s="2">
        <v>-0.183339</v>
      </c>
    </row>
    <row r="24198" spans="1:3" x14ac:dyDescent="0.25">
      <c r="A24198" s="2">
        <v>-0.78111600000000003</v>
      </c>
      <c r="B24198" s="2">
        <v>0.88389899999999899</v>
      </c>
      <c r="C24198" s="2">
        <v>-0.183339</v>
      </c>
    </row>
    <row r="24199" spans="1:3" x14ac:dyDescent="0.25">
      <c r="A24199" s="2">
        <v>-0.78239999999999899</v>
      </c>
      <c r="B24199" s="2">
        <v>0.88365000000000005</v>
      </c>
      <c r="C24199" s="2">
        <v>-0.18459500000000001</v>
      </c>
    </row>
    <row r="24200" spans="1:3" x14ac:dyDescent="0.25">
      <c r="A24200" s="2">
        <v>-0.78443300000000005</v>
      </c>
      <c r="B24200" s="2">
        <v>0.884018999999999</v>
      </c>
      <c r="C24200" s="2">
        <v>-0.18543399999999899</v>
      </c>
    </row>
    <row r="24201" spans="1:3" x14ac:dyDescent="0.25">
      <c r="A24201" s="2">
        <v>-0.78606699999999896</v>
      </c>
      <c r="B24201" s="2">
        <v>0.88356500000000004</v>
      </c>
      <c r="C24201" s="2">
        <v>-0.186197</v>
      </c>
    </row>
    <row r="24202" spans="1:3" x14ac:dyDescent="0.25">
      <c r="A24202" s="2">
        <v>-0.78724000000000005</v>
      </c>
      <c r="B24202" s="2">
        <v>0.88405199999999895</v>
      </c>
      <c r="C24202" s="2">
        <v>-0.18673300000000001</v>
      </c>
    </row>
    <row r="24203" spans="1:3" x14ac:dyDescent="0.25">
      <c r="A24203" s="2">
        <v>-0.78949199999999897</v>
      </c>
      <c r="B24203" s="2">
        <v>0.88385400000000003</v>
      </c>
      <c r="C24203" s="2">
        <v>-0.18711800000000001</v>
      </c>
    </row>
    <row r="24204" spans="1:3" x14ac:dyDescent="0.25">
      <c r="A24204" s="2">
        <v>-0.79116799999999898</v>
      </c>
      <c r="B24204" s="2">
        <v>0.88365400000000005</v>
      </c>
      <c r="C24204" s="2">
        <v>-0.18798899999999899</v>
      </c>
    </row>
    <row r="24205" spans="1:3" x14ac:dyDescent="0.25">
      <c r="A24205" s="2">
        <v>-0.79267900000000002</v>
      </c>
      <c r="B24205" s="2">
        <v>0.88400100000000004</v>
      </c>
      <c r="C24205" s="2">
        <v>-0.188162999999999</v>
      </c>
    </row>
    <row r="24206" spans="1:3" x14ac:dyDescent="0.25">
      <c r="A24206" s="2">
        <v>-0.79314099999999899</v>
      </c>
      <c r="B24206" s="2">
        <v>0.88517000000000001</v>
      </c>
      <c r="C24206" s="2">
        <v>-0.18970300000000001</v>
      </c>
    </row>
    <row r="24207" spans="1:3" x14ac:dyDescent="0.25">
      <c r="A24207" s="2">
        <v>-0.795628</v>
      </c>
      <c r="B24207" s="2">
        <v>0.88425100000000001</v>
      </c>
      <c r="C24207" s="2">
        <v>-0.18931799999999899</v>
      </c>
    </row>
    <row r="24208" spans="1:3" x14ac:dyDescent="0.25">
      <c r="A24208" s="2">
        <v>-0.795628</v>
      </c>
      <c r="B24208" s="2">
        <v>0.88425100000000001</v>
      </c>
      <c r="C24208" s="2">
        <v>-0.18931799999999899</v>
      </c>
    </row>
    <row r="24209" spans="1:3" x14ac:dyDescent="0.25">
      <c r="A24209" s="2">
        <v>-0.79607600000000001</v>
      </c>
      <c r="B24209" s="2">
        <v>0.88424000000000003</v>
      </c>
      <c r="C24209" s="2">
        <v>-0.190388</v>
      </c>
    </row>
    <row r="24210" spans="1:3" x14ac:dyDescent="0.25">
      <c r="A24210" s="2">
        <v>-0.79800000000000004</v>
      </c>
      <c r="B24210" s="2">
        <v>0.88429899999999895</v>
      </c>
      <c r="C24210" s="2">
        <v>-0.19057299999999899</v>
      </c>
    </row>
    <row r="24211" spans="1:3" x14ac:dyDescent="0.25">
      <c r="A24211" s="2">
        <v>-0.79859500000000005</v>
      </c>
      <c r="B24211" s="2">
        <v>0.884516999999999</v>
      </c>
      <c r="C24211" s="2">
        <v>-0.19151699999999899</v>
      </c>
    </row>
    <row r="24212" spans="1:3" x14ac:dyDescent="0.25">
      <c r="A24212" s="2">
        <v>-0.80015099999999895</v>
      </c>
      <c r="B24212" s="2">
        <v>0.88395699999999899</v>
      </c>
      <c r="C24212" s="2">
        <v>-0.19162599999999899</v>
      </c>
    </row>
    <row r="24213" spans="1:3" x14ac:dyDescent="0.25">
      <c r="A24213" s="2">
        <v>-0.80102499999999899</v>
      </c>
      <c r="B24213" s="2">
        <v>0.88441800000000004</v>
      </c>
      <c r="C24213" s="2">
        <v>-0.19303999999999899</v>
      </c>
    </row>
    <row r="24214" spans="1:3" x14ac:dyDescent="0.25">
      <c r="A24214" s="2">
        <v>-0.80264999999999898</v>
      </c>
      <c r="B24214" s="2">
        <v>0.88503100000000001</v>
      </c>
      <c r="C24214" s="2">
        <v>-0.193184999999999</v>
      </c>
    </row>
    <row r="24215" spans="1:3" x14ac:dyDescent="0.25">
      <c r="A24215" s="2">
        <v>-0.80349099999999896</v>
      </c>
      <c r="B24215" s="2">
        <v>0.88483900000000004</v>
      </c>
      <c r="C24215" s="2">
        <v>-0.193942</v>
      </c>
    </row>
    <row r="24216" spans="1:3" x14ac:dyDescent="0.25">
      <c r="A24216" s="2">
        <v>-0.80482399999999898</v>
      </c>
      <c r="B24216" s="2">
        <v>0.88474799999999898</v>
      </c>
      <c r="C24216" s="2">
        <v>-0.193886</v>
      </c>
    </row>
    <row r="24217" spans="1:3" x14ac:dyDescent="0.25">
      <c r="A24217" s="2">
        <v>-0.80613500000000005</v>
      </c>
      <c r="B24217" s="2">
        <v>0.88449299999999897</v>
      </c>
      <c r="C24217" s="2">
        <v>-0.193350999999999</v>
      </c>
    </row>
    <row r="24218" spans="1:3" x14ac:dyDescent="0.25">
      <c r="A24218" s="2">
        <v>-0.80751899999999899</v>
      </c>
      <c r="B24218" s="2">
        <v>0.88407500000000006</v>
      </c>
      <c r="C24218" s="2">
        <v>-0.19314899999999899</v>
      </c>
    </row>
    <row r="24219" spans="1:3" x14ac:dyDescent="0.25">
      <c r="A24219" s="2">
        <v>-0.80751899999999899</v>
      </c>
      <c r="B24219" s="2">
        <v>0.88407500000000006</v>
      </c>
      <c r="C24219" s="2">
        <v>-0.19314899999999899</v>
      </c>
    </row>
    <row r="24220" spans="1:3" x14ac:dyDescent="0.25">
      <c r="A24220" s="2">
        <v>-0.80876499999999896</v>
      </c>
      <c r="B24220" s="2">
        <v>0.88412599999999897</v>
      </c>
      <c r="C24220" s="2">
        <v>-0.19405700000000001</v>
      </c>
    </row>
    <row r="24221" spans="1:3" x14ac:dyDescent="0.25">
      <c r="A24221" s="2">
        <v>-0.80971599999999899</v>
      </c>
      <c r="B24221" s="2">
        <v>0.88404300000000002</v>
      </c>
      <c r="C24221" s="2">
        <v>-0.194407999999999</v>
      </c>
    </row>
    <row r="24222" spans="1:3" x14ac:dyDescent="0.25">
      <c r="A24222" s="2">
        <v>-0.81104399999999899</v>
      </c>
      <c r="B24222" s="2">
        <v>0.88421300000000003</v>
      </c>
      <c r="C24222" s="2">
        <v>-0.194605</v>
      </c>
    </row>
    <row r="24223" spans="1:3" x14ac:dyDescent="0.25">
      <c r="A24223" s="2">
        <v>-0.812190999999999</v>
      </c>
      <c r="B24223" s="2">
        <v>0.88456199999999896</v>
      </c>
      <c r="C24223" s="2">
        <v>-0.195933999999999</v>
      </c>
    </row>
    <row r="24224" spans="1:3" x14ac:dyDescent="0.25">
      <c r="A24224" s="2">
        <v>-0.81299299999999897</v>
      </c>
      <c r="B24224" s="2">
        <v>0.88438600000000001</v>
      </c>
      <c r="C24224" s="2">
        <v>-0.19536899999999899</v>
      </c>
    </row>
    <row r="24225" spans="1:3" x14ac:dyDescent="0.25">
      <c r="A24225" s="2">
        <v>-0.81440299999999899</v>
      </c>
      <c r="B24225" s="2">
        <v>0.88434299999999899</v>
      </c>
      <c r="C24225" s="2">
        <v>-0.19531799999999899</v>
      </c>
    </row>
    <row r="24226" spans="1:3" x14ac:dyDescent="0.25">
      <c r="A24226" s="2">
        <v>-0.81540100000000004</v>
      </c>
      <c r="B24226" s="2">
        <v>0.88426000000000005</v>
      </c>
      <c r="C24226" s="2">
        <v>-0.195296999999999</v>
      </c>
    </row>
    <row r="24227" spans="1:3" x14ac:dyDescent="0.25">
      <c r="A24227" s="2">
        <v>-0.81630199999999897</v>
      </c>
      <c r="B24227" s="2">
        <v>0.88465000000000005</v>
      </c>
      <c r="C24227" s="2">
        <v>-0.19612299999999899</v>
      </c>
    </row>
    <row r="24228" spans="1:3" x14ac:dyDescent="0.25">
      <c r="A24228" s="2">
        <v>-0.817832</v>
      </c>
      <c r="B24228" s="2">
        <v>0.88451000000000002</v>
      </c>
      <c r="C24228" s="2">
        <v>-0.19597400000000001</v>
      </c>
    </row>
    <row r="24229" spans="1:3" x14ac:dyDescent="0.25">
      <c r="A24229" s="2">
        <v>-0.818742999999999</v>
      </c>
      <c r="B24229" s="2">
        <v>0.88477600000000001</v>
      </c>
      <c r="C24229" s="2">
        <v>-0.19652</v>
      </c>
    </row>
    <row r="24230" spans="1:3" x14ac:dyDescent="0.25">
      <c r="A24230" s="2">
        <v>-0.818742999999999</v>
      </c>
      <c r="B24230" s="2">
        <v>0.88477600000000001</v>
      </c>
      <c r="C24230" s="2">
        <v>-0.19652</v>
      </c>
    </row>
    <row r="24231" spans="1:3" x14ac:dyDescent="0.25">
      <c r="A24231" s="2">
        <v>-0.81924399999999897</v>
      </c>
      <c r="B24231" s="2">
        <v>0.88511600000000001</v>
      </c>
      <c r="C24231" s="2">
        <v>-0.197327</v>
      </c>
    </row>
    <row r="24232" spans="1:3" x14ac:dyDescent="0.25">
      <c r="A24232" s="2">
        <v>-0.820209999999999</v>
      </c>
      <c r="B24232" s="2">
        <v>0.88497400000000004</v>
      </c>
      <c r="C24232" s="2">
        <v>-0.19742899999999899</v>
      </c>
    </row>
    <row r="24233" spans="1:3" x14ac:dyDescent="0.25">
      <c r="A24233" s="2">
        <v>-0.82153799999999899</v>
      </c>
      <c r="B24233" s="2">
        <v>0.88449999999999895</v>
      </c>
      <c r="C24233" s="2">
        <v>-0.197214</v>
      </c>
    </row>
    <row r="24234" spans="1:3" x14ac:dyDescent="0.25">
      <c r="A24234" s="2">
        <v>-0.82167400000000002</v>
      </c>
      <c r="B24234" s="2">
        <v>0.88494099999999898</v>
      </c>
      <c r="C24234" s="2">
        <v>-0.19811000000000001</v>
      </c>
    </row>
    <row r="24235" spans="1:3" x14ac:dyDescent="0.25">
      <c r="A24235" s="2">
        <v>-0.82310000000000005</v>
      </c>
      <c r="B24235" s="2">
        <v>0.884821999999999</v>
      </c>
      <c r="C24235" s="2">
        <v>-0.198186</v>
      </c>
    </row>
    <row r="24236" spans="1:3" x14ac:dyDescent="0.25">
      <c r="A24236" s="2">
        <v>-0.82319200000000003</v>
      </c>
      <c r="B24236" s="2">
        <v>0.88516700000000004</v>
      </c>
      <c r="C24236" s="2">
        <v>-0.198792999999999</v>
      </c>
    </row>
    <row r="24237" spans="1:3" x14ac:dyDescent="0.25">
      <c r="A24237" s="2">
        <v>-0.82464400000000004</v>
      </c>
      <c r="B24237" s="2">
        <v>0.88449699999999898</v>
      </c>
      <c r="C24237" s="2">
        <v>-0.19844200000000001</v>
      </c>
    </row>
    <row r="24238" spans="1:3" x14ac:dyDescent="0.25">
      <c r="A24238" s="2">
        <v>-0.824904999999999</v>
      </c>
      <c r="B24238" s="2">
        <v>0.884238999999999</v>
      </c>
      <c r="C24238" s="2">
        <v>-0.19766500000000001</v>
      </c>
    </row>
    <row r="24239" spans="1:3" x14ac:dyDescent="0.25">
      <c r="A24239" s="2">
        <v>-0.82500700000000005</v>
      </c>
      <c r="B24239" s="2">
        <v>0.88423799999999897</v>
      </c>
      <c r="C24239" s="2">
        <v>-0.19745599999999899</v>
      </c>
    </row>
    <row r="24240" spans="1:3" x14ac:dyDescent="0.25">
      <c r="A24240" s="2">
        <v>-0.82500700000000005</v>
      </c>
      <c r="B24240" s="2">
        <v>0.88423799999999897</v>
      </c>
      <c r="C24240" s="2">
        <v>-0.19745599999999899</v>
      </c>
    </row>
    <row r="24241" spans="1:3" x14ac:dyDescent="0.25">
      <c r="A24241" s="2">
        <v>-0.82506800000000002</v>
      </c>
      <c r="B24241" s="2">
        <v>0.88418699999999895</v>
      </c>
      <c r="C24241" s="2">
        <v>-0.19736300000000001</v>
      </c>
    </row>
    <row r="24242" spans="1:3" x14ac:dyDescent="0.25">
      <c r="A24242" s="2">
        <v>-0.82513199999999898</v>
      </c>
      <c r="B24242" s="2">
        <v>0.88413399999999898</v>
      </c>
      <c r="C24242" s="2">
        <v>-0.19750000000000001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0704"/>
  <sheetViews>
    <sheetView workbookViewId="0">
      <selection sqref="A1:C1048576"/>
    </sheetView>
  </sheetViews>
  <sheetFormatPr defaultRowHeight="15" x14ac:dyDescent="0.25"/>
  <sheetData>
    <row r="1" spans="1:3" x14ac:dyDescent="0.25">
      <c r="A1" s="1">
        <v>1.23458111286163</v>
      </c>
      <c r="B1" s="1">
        <v>0.86095428466796797</v>
      </c>
      <c r="C1" s="1">
        <v>2.3865182399749698</v>
      </c>
    </row>
    <row r="2" spans="1:3" x14ac:dyDescent="0.25">
      <c r="A2" s="1">
        <v>1.23035275936126</v>
      </c>
      <c r="B2" s="1">
        <v>0.86177301406860296</v>
      </c>
      <c r="C2" s="1">
        <v>2.38299536705017</v>
      </c>
    </row>
    <row r="3" spans="1:3" x14ac:dyDescent="0.25">
      <c r="A3" s="1">
        <v>1.2166111469268699</v>
      </c>
      <c r="B3" s="1">
        <v>0.86072444915771396</v>
      </c>
      <c r="C3" s="1">
        <v>2.3826935291290199</v>
      </c>
    </row>
    <row r="4" spans="1:3" x14ac:dyDescent="0.25">
      <c r="A4" s="1">
        <v>1.2246577739715501</v>
      </c>
      <c r="B4" s="1">
        <v>0.86191046237945501</v>
      </c>
      <c r="C4" s="1">
        <v>2.3879354000091499</v>
      </c>
    </row>
    <row r="5" spans="1:3" x14ac:dyDescent="0.25">
      <c r="A5" s="1">
        <v>1.2259521484375</v>
      </c>
      <c r="B5" s="1">
        <v>0.86100792884826605</v>
      </c>
      <c r="C5" s="1">
        <v>2.3963365554809499</v>
      </c>
    </row>
    <row r="6" spans="1:3" x14ac:dyDescent="0.25">
      <c r="A6" s="1">
        <v>1.2239351272582999</v>
      </c>
      <c r="B6" s="1">
        <v>0.86238336563110296</v>
      </c>
      <c r="C6" s="1">
        <v>2.38385653495788</v>
      </c>
    </row>
    <row r="7" spans="1:3" x14ac:dyDescent="0.25">
      <c r="A7" s="1">
        <v>1.2327578067779501</v>
      </c>
      <c r="B7" s="1">
        <v>0.86059999465942305</v>
      </c>
      <c r="C7" s="1">
        <v>2.3884611129760698</v>
      </c>
    </row>
    <row r="8" spans="1:3" x14ac:dyDescent="0.25">
      <c r="A8" s="1">
        <v>1.2158750295639</v>
      </c>
      <c r="B8" s="1">
        <v>0.86220133304595903</v>
      </c>
      <c r="C8" s="1">
        <v>2.38295245170593</v>
      </c>
    </row>
    <row r="9" spans="1:3" x14ac:dyDescent="0.25">
      <c r="A9" s="1">
        <v>1.2340475320816</v>
      </c>
      <c r="B9" s="1">
        <v>0.861272692680358</v>
      </c>
      <c r="C9" s="1">
        <v>2.38485407829284</v>
      </c>
    </row>
    <row r="10" spans="1:3" x14ac:dyDescent="0.25">
      <c r="A10" s="1">
        <v>1.21552729606628</v>
      </c>
      <c r="B10" s="1">
        <v>0.86277592182159402</v>
      </c>
      <c r="C10" s="1">
        <v>2.38149833679199</v>
      </c>
    </row>
    <row r="11" spans="1:3" x14ac:dyDescent="0.25">
      <c r="A11" s="1">
        <v>1.2321535348892201</v>
      </c>
      <c r="B11" s="1">
        <v>0.86109459400177002</v>
      </c>
      <c r="C11" s="1">
        <v>2.3782203197479199</v>
      </c>
    </row>
    <row r="12" spans="1:3" x14ac:dyDescent="0.25">
      <c r="A12" s="1">
        <v>1.2195841073989799</v>
      </c>
      <c r="B12" s="1">
        <v>0.862734794616699</v>
      </c>
      <c r="C12" s="1">
        <v>2.3853719234466499</v>
      </c>
    </row>
    <row r="13" spans="1:3" x14ac:dyDescent="0.25">
      <c r="A13" s="1">
        <v>1.23138356208801</v>
      </c>
      <c r="B13" s="1">
        <v>0.86107528209686202</v>
      </c>
      <c r="C13" s="1">
        <v>2.3892867565154998</v>
      </c>
    </row>
    <row r="14" spans="1:3" x14ac:dyDescent="0.25">
      <c r="A14" s="1">
        <v>1.21659636497497</v>
      </c>
      <c r="B14" s="1">
        <v>0.86233580112457198</v>
      </c>
      <c r="C14" s="1">
        <v>2.3814954757690399</v>
      </c>
    </row>
    <row r="15" spans="1:3" x14ac:dyDescent="0.25">
      <c r="A15" s="1">
        <v>1.2173504829406701</v>
      </c>
      <c r="B15" s="1">
        <v>0.86108291149139404</v>
      </c>
      <c r="C15" s="1">
        <v>2.3874957561492902</v>
      </c>
    </row>
    <row r="16" spans="1:3" x14ac:dyDescent="0.25">
      <c r="A16" s="1">
        <v>1.2185517549514699</v>
      </c>
      <c r="B16" s="1">
        <v>0.86247718334197898</v>
      </c>
      <c r="C16" s="1">
        <v>2.3808360099792401</v>
      </c>
    </row>
    <row r="17" spans="1:3" x14ac:dyDescent="0.25">
      <c r="A17" s="1">
        <v>1.2224867343902499</v>
      </c>
      <c r="B17" s="1">
        <v>0.86097919940948398</v>
      </c>
      <c r="C17" s="1">
        <v>2.3858349323272701</v>
      </c>
    </row>
    <row r="18" spans="1:3" x14ac:dyDescent="0.25">
      <c r="A18" s="1">
        <v>1.21423780918121</v>
      </c>
      <c r="B18" s="1">
        <v>0.86225247383117598</v>
      </c>
      <c r="C18" s="1">
        <v>2.37447166442871</v>
      </c>
    </row>
    <row r="19" spans="1:3" x14ac:dyDescent="0.25">
      <c r="A19" s="1">
        <v>1.22748935222625</v>
      </c>
      <c r="B19" s="1">
        <v>0.86007237434387196</v>
      </c>
      <c r="C19" s="1">
        <v>2.38420414924621</v>
      </c>
    </row>
    <row r="20" spans="1:3" x14ac:dyDescent="0.25">
      <c r="A20" s="1">
        <v>1.21295762062072</v>
      </c>
      <c r="B20" s="1">
        <v>0.86187887191772405</v>
      </c>
      <c r="C20" s="1">
        <v>2.3785622119903498</v>
      </c>
    </row>
    <row r="21" spans="1:3" x14ac:dyDescent="0.25">
      <c r="A21" s="1">
        <v>1.2098197937011701</v>
      </c>
      <c r="B21" s="1">
        <v>0.86053848266601496</v>
      </c>
      <c r="C21" s="1">
        <v>2.3857893943786599</v>
      </c>
    </row>
    <row r="22" spans="1:3" x14ac:dyDescent="0.25">
      <c r="A22" s="1">
        <v>1.21537113189697</v>
      </c>
      <c r="B22" s="1">
        <v>0.86212909221649103</v>
      </c>
      <c r="C22" s="1">
        <v>2.38160228729248</v>
      </c>
    </row>
    <row r="23" spans="1:3" x14ac:dyDescent="0.25">
      <c r="A23" s="1">
        <v>1.2140526771545399</v>
      </c>
      <c r="B23" s="1">
        <v>0.86124432086944502</v>
      </c>
      <c r="C23" s="1">
        <v>2.3759872913360498</v>
      </c>
    </row>
    <row r="24" spans="1:3" x14ac:dyDescent="0.25">
      <c r="A24" s="1">
        <v>1.20426893234252</v>
      </c>
      <c r="B24" s="1">
        <v>0.86208117008209195</v>
      </c>
      <c r="C24" s="1">
        <v>2.3760509490966699</v>
      </c>
    </row>
    <row r="25" spans="1:3" x14ac:dyDescent="0.25">
      <c r="A25" s="1">
        <v>1.21414375305175</v>
      </c>
      <c r="B25" s="1">
        <v>0.86064982414245605</v>
      </c>
      <c r="C25" s="1">
        <v>2.3797173500061</v>
      </c>
    </row>
    <row r="26" spans="1:3" x14ac:dyDescent="0.25">
      <c r="A26" s="1">
        <v>1.2148514986038199</v>
      </c>
      <c r="B26" s="1">
        <v>0.86247134208679099</v>
      </c>
      <c r="C26" s="1">
        <v>2.3835394382476802</v>
      </c>
    </row>
    <row r="27" spans="1:3" x14ac:dyDescent="0.25">
      <c r="A27" s="1">
        <v>1.2151014804839999</v>
      </c>
      <c r="B27" s="1">
        <v>0.86050653457641602</v>
      </c>
      <c r="C27" s="1">
        <v>2.37988257408142</v>
      </c>
    </row>
    <row r="28" spans="1:3" x14ac:dyDescent="0.25">
      <c r="A28" s="1">
        <v>1.2205061912536599</v>
      </c>
      <c r="B28" s="1">
        <v>0.86134290695190396</v>
      </c>
      <c r="C28" s="1">
        <v>2.3852040767669598</v>
      </c>
    </row>
    <row r="29" spans="1:3" x14ac:dyDescent="0.25">
      <c r="A29" s="1">
        <v>1.2189382314682</v>
      </c>
      <c r="B29" s="1">
        <v>0.86062026023864702</v>
      </c>
      <c r="C29" s="1">
        <v>2.3736588954925502</v>
      </c>
    </row>
    <row r="30" spans="1:3" x14ac:dyDescent="0.25">
      <c r="A30" s="1">
        <v>1.21134734153747</v>
      </c>
      <c r="B30" s="1">
        <v>0.86101102828979403</v>
      </c>
      <c r="C30" s="1">
        <v>2.3824770450592001</v>
      </c>
    </row>
    <row r="31" spans="1:3" x14ac:dyDescent="0.25">
      <c r="A31" s="1">
        <v>1.2073887586593599</v>
      </c>
      <c r="B31" s="1">
        <v>0.86031806468963601</v>
      </c>
      <c r="C31" s="1">
        <v>2.3883073329925502</v>
      </c>
    </row>
    <row r="32" spans="1:3" x14ac:dyDescent="0.25">
      <c r="A32" s="1">
        <v>1.21088135242462</v>
      </c>
      <c r="B32" s="1">
        <v>0.86077523231506303</v>
      </c>
      <c r="C32" s="1">
        <v>2.3879418373107901</v>
      </c>
    </row>
    <row r="33" spans="1:3" x14ac:dyDescent="0.25">
      <c r="A33" s="1">
        <v>1.2190043926239</v>
      </c>
      <c r="B33" s="1">
        <v>0.86000370979309004</v>
      </c>
      <c r="C33" s="1">
        <v>2.3856272697448699</v>
      </c>
    </row>
    <row r="34" spans="1:3" x14ac:dyDescent="0.25">
      <c r="A34" s="1">
        <v>1.2200858592987001</v>
      </c>
      <c r="B34" s="1">
        <v>0.86025691032409601</v>
      </c>
      <c r="C34" s="1">
        <v>2.3885262012481601</v>
      </c>
    </row>
    <row r="35" spans="1:3" x14ac:dyDescent="0.25">
      <c r="A35" s="1">
        <v>1.2167931795120199</v>
      </c>
      <c r="B35" s="1">
        <v>0.86048090457916204</v>
      </c>
      <c r="C35" s="1">
        <v>2.38533234596252</v>
      </c>
    </row>
    <row r="36" spans="1:3" x14ac:dyDescent="0.25">
      <c r="A36" s="1">
        <v>1.2155231237411399</v>
      </c>
      <c r="B36" s="1">
        <v>0.86136269569396895</v>
      </c>
      <c r="C36" s="1">
        <v>2.3873836994171098</v>
      </c>
    </row>
    <row r="37" spans="1:3" x14ac:dyDescent="0.25">
      <c r="A37" s="1">
        <v>1.20084929466247</v>
      </c>
      <c r="B37" s="1">
        <v>0.86043858528137196</v>
      </c>
      <c r="C37" s="1">
        <v>2.3798038959503098</v>
      </c>
    </row>
    <row r="38" spans="1:3" x14ac:dyDescent="0.25">
      <c r="A38" s="1">
        <v>1.2074950933456401</v>
      </c>
      <c r="B38" s="1">
        <v>0.86150372028350797</v>
      </c>
      <c r="C38" s="1">
        <v>2.3846290111541699</v>
      </c>
    </row>
    <row r="39" spans="1:3" x14ac:dyDescent="0.25">
      <c r="A39" s="1">
        <v>1.20334696769714</v>
      </c>
      <c r="B39" s="1">
        <v>0.86115694046020497</v>
      </c>
      <c r="C39" s="1">
        <v>2.3787045478820801</v>
      </c>
    </row>
    <row r="40" spans="1:3" x14ac:dyDescent="0.25">
      <c r="A40" s="1">
        <v>1.2141264677047701</v>
      </c>
      <c r="B40" s="1">
        <v>0.86116325855255105</v>
      </c>
      <c r="C40" s="1">
        <v>2.3807806968688898</v>
      </c>
    </row>
    <row r="41" spans="1:3" x14ac:dyDescent="0.25">
      <c r="A41" s="1">
        <v>1.2034837007522501</v>
      </c>
      <c r="B41" s="1">
        <v>0.86032581329345703</v>
      </c>
      <c r="C41" s="1">
        <v>2.3738918304443302</v>
      </c>
    </row>
    <row r="42" spans="1:3" x14ac:dyDescent="0.25">
      <c r="A42" s="1">
        <v>1.21331167221069</v>
      </c>
      <c r="B42" s="1">
        <v>0.86043620109558105</v>
      </c>
      <c r="C42" s="1">
        <v>2.3909614086151101</v>
      </c>
    </row>
    <row r="43" spans="1:3" x14ac:dyDescent="0.25">
      <c r="A43" s="1">
        <v>1.2006267309188801</v>
      </c>
      <c r="B43" s="1">
        <v>0.86060178279876698</v>
      </c>
      <c r="C43" s="1">
        <v>2.3774607181549001</v>
      </c>
    </row>
    <row r="44" spans="1:3" x14ac:dyDescent="0.25">
      <c r="A44" s="1">
        <v>1.2009024620056099</v>
      </c>
      <c r="B44" s="1">
        <v>0.86133217811584395</v>
      </c>
      <c r="C44" s="1">
        <v>2.3852286338806099</v>
      </c>
    </row>
    <row r="45" spans="1:3" x14ac:dyDescent="0.25">
      <c r="A45" s="1">
        <v>1.2032846212387001</v>
      </c>
      <c r="B45" s="1">
        <v>0.86086392402648904</v>
      </c>
      <c r="C45" s="1">
        <v>2.3742280006408598</v>
      </c>
    </row>
    <row r="46" spans="1:3" x14ac:dyDescent="0.25">
      <c r="A46" s="1">
        <v>1.20373094081878</v>
      </c>
      <c r="B46" s="1">
        <v>0.86021912097930897</v>
      </c>
      <c r="C46" s="1">
        <v>2.39121389389038</v>
      </c>
    </row>
    <row r="47" spans="1:3" x14ac:dyDescent="0.25">
      <c r="A47" s="1">
        <v>1.19874286651611</v>
      </c>
      <c r="B47" s="1">
        <v>0.86042690277099598</v>
      </c>
      <c r="C47" s="1">
        <v>2.3725452423095699</v>
      </c>
    </row>
    <row r="48" spans="1:3" x14ac:dyDescent="0.25">
      <c r="A48" s="1">
        <v>1.1960712671279901</v>
      </c>
      <c r="B48" s="1">
        <v>0.86130297183990401</v>
      </c>
      <c r="C48" s="1">
        <v>2.3814957141876198</v>
      </c>
    </row>
    <row r="49" spans="1:3" x14ac:dyDescent="0.25">
      <c r="A49" s="1">
        <v>1.1825412511825499</v>
      </c>
      <c r="B49" s="1">
        <v>0.86158132553100497</v>
      </c>
      <c r="C49" s="1">
        <v>2.37273097038269</v>
      </c>
    </row>
    <row r="50" spans="1:3" x14ac:dyDescent="0.25">
      <c r="A50" s="1">
        <v>1.1908650398254299</v>
      </c>
      <c r="B50" s="1">
        <v>0.86099970340728704</v>
      </c>
      <c r="C50" s="1">
        <v>2.3781657218933101</v>
      </c>
    </row>
    <row r="51" spans="1:3" x14ac:dyDescent="0.25">
      <c r="A51" s="1">
        <v>1.1884949207305899</v>
      </c>
      <c r="B51" s="1">
        <v>0.86062645912170399</v>
      </c>
      <c r="C51" s="1">
        <v>2.38187527656555</v>
      </c>
    </row>
    <row r="52" spans="1:3" x14ac:dyDescent="0.25">
      <c r="A52" s="1">
        <v>1.1856001615524201</v>
      </c>
      <c r="B52" s="1">
        <v>0.86013209819793701</v>
      </c>
      <c r="C52" s="1">
        <v>2.3885612487792902</v>
      </c>
    </row>
    <row r="53" spans="1:3" x14ac:dyDescent="0.25">
      <c r="A53" s="1">
        <v>1.1833093166351301</v>
      </c>
      <c r="B53" s="1">
        <v>0.86142349243163996</v>
      </c>
      <c r="C53" s="1">
        <v>2.3721749782562198</v>
      </c>
    </row>
    <row r="54" spans="1:3" x14ac:dyDescent="0.25">
      <c r="A54" s="1">
        <v>1.1851773262023899</v>
      </c>
      <c r="B54" s="1">
        <v>0.86040377616882302</v>
      </c>
      <c r="C54" s="1">
        <v>2.39282202720642</v>
      </c>
    </row>
    <row r="55" spans="1:3" x14ac:dyDescent="0.25">
      <c r="A55" s="1">
        <v>1.1809607744216899</v>
      </c>
      <c r="B55" s="1">
        <v>0.86100685596465998</v>
      </c>
      <c r="C55" s="1">
        <v>2.3878405094146702</v>
      </c>
    </row>
    <row r="56" spans="1:3" x14ac:dyDescent="0.25">
      <c r="A56" s="1">
        <v>1.19530820846557</v>
      </c>
      <c r="B56" s="1">
        <v>0.86027920246124201</v>
      </c>
      <c r="C56" s="1">
        <v>2.3960301876068102</v>
      </c>
    </row>
    <row r="57" spans="1:3" x14ac:dyDescent="0.25">
      <c r="A57" s="1">
        <v>1.1857926845550499</v>
      </c>
      <c r="B57" s="1">
        <v>0.8604097366333</v>
      </c>
      <c r="C57" s="1">
        <v>2.3934662342071502</v>
      </c>
    </row>
    <row r="58" spans="1:3" x14ac:dyDescent="0.25">
      <c r="A58" s="1">
        <v>1.18531417846679</v>
      </c>
      <c r="B58" s="1">
        <v>0.86045885086059504</v>
      </c>
      <c r="C58" s="1">
        <v>2.3880407810211102</v>
      </c>
    </row>
    <row r="59" spans="1:3" x14ac:dyDescent="0.25">
      <c r="A59" s="1">
        <v>1.17386603355407</v>
      </c>
      <c r="B59" s="1">
        <v>0.86093747615814198</v>
      </c>
      <c r="C59" s="1">
        <v>2.3782088756561199</v>
      </c>
    </row>
    <row r="60" spans="1:3" x14ac:dyDescent="0.25">
      <c r="A60" s="1">
        <v>1.18050289154052</v>
      </c>
      <c r="B60" s="1">
        <v>0.8608980178833</v>
      </c>
      <c r="C60" s="1">
        <v>2.36952352523803</v>
      </c>
    </row>
    <row r="61" spans="1:3" x14ac:dyDescent="0.25">
      <c r="A61" s="1">
        <v>1.17843961715698</v>
      </c>
      <c r="B61" s="1">
        <v>0.86136591434478704</v>
      </c>
      <c r="C61" s="1">
        <v>2.3796072006225502</v>
      </c>
    </row>
    <row r="62" spans="1:3" x14ac:dyDescent="0.25">
      <c r="A62" s="1">
        <v>1.1859421730041499</v>
      </c>
      <c r="B62" s="1">
        <v>0.86131787300109797</v>
      </c>
      <c r="C62" s="1">
        <v>2.3851137161254798</v>
      </c>
    </row>
    <row r="63" spans="1:3" x14ac:dyDescent="0.25">
      <c r="A63" s="1">
        <v>1.1884009838104199</v>
      </c>
      <c r="B63" s="1">
        <v>0.86022531986236495</v>
      </c>
      <c r="C63" s="1">
        <v>2.3936200141906698</v>
      </c>
    </row>
    <row r="64" spans="1:3" x14ac:dyDescent="0.25">
      <c r="A64" s="1">
        <v>1.1806721687316799</v>
      </c>
      <c r="B64" s="1">
        <v>0.85975849628448398</v>
      </c>
      <c r="C64" s="1">
        <v>2.3884325027465798</v>
      </c>
    </row>
    <row r="65" spans="1:3" x14ac:dyDescent="0.25">
      <c r="A65" s="1">
        <v>1.1901327371597199</v>
      </c>
      <c r="B65" s="1">
        <v>0.860376596450805</v>
      </c>
      <c r="C65" s="1">
        <v>2.40319395065307</v>
      </c>
    </row>
    <row r="66" spans="1:3" x14ac:dyDescent="0.25">
      <c r="A66" s="1">
        <v>1.1829594373703001</v>
      </c>
      <c r="B66" s="1">
        <v>0.85984504222869795</v>
      </c>
      <c r="C66" s="1">
        <v>2.3939278125762899</v>
      </c>
    </row>
    <row r="67" spans="1:3" x14ac:dyDescent="0.25">
      <c r="A67" s="1">
        <v>1.185595870018</v>
      </c>
      <c r="B67" s="1">
        <v>0.86146640777587802</v>
      </c>
      <c r="C67" s="1">
        <v>2.3900263309478702</v>
      </c>
    </row>
    <row r="68" spans="1:3" x14ac:dyDescent="0.25">
      <c r="A68" s="1">
        <v>1.2031666040420499</v>
      </c>
      <c r="B68" s="1">
        <v>0.859180927276611</v>
      </c>
      <c r="C68" s="1">
        <v>2.3880851268768302</v>
      </c>
    </row>
    <row r="69" spans="1:3" x14ac:dyDescent="0.25">
      <c r="A69" s="1">
        <v>1.19752609729766</v>
      </c>
      <c r="B69" s="1">
        <v>0.86050009727478005</v>
      </c>
      <c r="C69" s="1">
        <v>2.3908743858337398</v>
      </c>
    </row>
    <row r="70" spans="1:3" x14ac:dyDescent="0.25">
      <c r="A70" s="1">
        <v>1.1854670047760001</v>
      </c>
      <c r="B70" s="1">
        <v>0.85993599891662498</v>
      </c>
      <c r="C70" s="1">
        <v>2.4028933048248202</v>
      </c>
    </row>
    <row r="71" spans="1:3" x14ac:dyDescent="0.25">
      <c r="A71" s="1">
        <v>1.1749531030654901</v>
      </c>
      <c r="B71" s="1">
        <v>0.861208796501159</v>
      </c>
      <c r="C71" s="1">
        <v>2.3943207263946502</v>
      </c>
    </row>
    <row r="72" spans="1:3" x14ac:dyDescent="0.25">
      <c r="A72" s="1">
        <v>1.18245649337768</v>
      </c>
      <c r="B72" s="1">
        <v>0.85954248905181796</v>
      </c>
      <c r="C72" s="1">
        <v>2.3854632377624498</v>
      </c>
    </row>
    <row r="73" spans="1:3" x14ac:dyDescent="0.25">
      <c r="A73" s="1">
        <v>1.18066310882568</v>
      </c>
      <c r="B73" s="1">
        <v>0.861170053482055</v>
      </c>
      <c r="C73" s="1">
        <v>2.38165211677551</v>
      </c>
    </row>
    <row r="74" spans="1:3" x14ac:dyDescent="0.25">
      <c r="A74" s="1">
        <v>1.1777274608612001</v>
      </c>
      <c r="B74" s="1">
        <v>0.860251665115356</v>
      </c>
      <c r="C74" s="1">
        <v>2.38255286216735</v>
      </c>
    </row>
    <row r="75" spans="1:3" x14ac:dyDescent="0.25">
      <c r="A75" s="1">
        <v>1.1827138662338199</v>
      </c>
      <c r="B75" s="1">
        <v>0.86118328571319502</v>
      </c>
      <c r="C75" s="1">
        <v>2.39939141273498</v>
      </c>
    </row>
    <row r="76" spans="1:3" x14ac:dyDescent="0.25">
      <c r="A76" s="1">
        <v>1.1796559095382599</v>
      </c>
      <c r="B76" s="1">
        <v>0.85968005657196001</v>
      </c>
      <c r="C76" s="1">
        <v>2.3913402557372998</v>
      </c>
    </row>
    <row r="77" spans="1:3" x14ac:dyDescent="0.25">
      <c r="A77" s="1">
        <v>1.19091796875</v>
      </c>
      <c r="B77" s="1">
        <v>0.861600041389465</v>
      </c>
      <c r="C77" s="1">
        <v>2.3921313285827601</v>
      </c>
    </row>
    <row r="78" spans="1:3" x14ac:dyDescent="0.25">
      <c r="A78" s="1">
        <v>1.17722868919372</v>
      </c>
      <c r="B78" s="1">
        <v>0.85987019538879295</v>
      </c>
      <c r="C78" s="1">
        <v>2.3934342861175502</v>
      </c>
    </row>
    <row r="79" spans="1:3" x14ac:dyDescent="0.25">
      <c r="A79" s="1">
        <v>1.1789647340774501</v>
      </c>
      <c r="B79" s="1">
        <v>0.86120367050170799</v>
      </c>
      <c r="C79" s="1">
        <v>2.39356112480163</v>
      </c>
    </row>
    <row r="80" spans="1:3" x14ac:dyDescent="0.25">
      <c r="A80" s="1">
        <v>1.1833631992339999</v>
      </c>
      <c r="B80" s="1">
        <v>0.85953819751739502</v>
      </c>
      <c r="C80" s="1">
        <v>2.3975288867950399</v>
      </c>
    </row>
    <row r="81" spans="1:3" x14ac:dyDescent="0.25">
      <c r="A81" s="1">
        <v>1.18593084812164</v>
      </c>
      <c r="B81" s="1">
        <v>0.86081671714782704</v>
      </c>
      <c r="C81" s="1">
        <v>2.3983180522918701</v>
      </c>
    </row>
    <row r="82" spans="1:3" x14ac:dyDescent="0.25">
      <c r="A82" s="1">
        <v>1.17113232612609</v>
      </c>
      <c r="B82" s="1">
        <v>0.85923683643340998</v>
      </c>
      <c r="C82" s="1">
        <v>2.3876774311065598</v>
      </c>
    </row>
    <row r="83" spans="1:3" x14ac:dyDescent="0.25">
      <c r="A83" s="1">
        <v>1.1763439178466699</v>
      </c>
      <c r="B83" s="1">
        <v>0.86143815517425504</v>
      </c>
      <c r="C83" s="1">
        <v>2.3945889472961399</v>
      </c>
    </row>
    <row r="84" spans="1:3" x14ac:dyDescent="0.25">
      <c r="A84" s="1">
        <v>1.16734826564788</v>
      </c>
      <c r="B84" s="1">
        <v>0.859608173370361</v>
      </c>
      <c r="C84" s="1">
        <v>2.3836019039153999</v>
      </c>
    </row>
    <row r="85" spans="1:3" x14ac:dyDescent="0.25">
      <c r="A85" s="1">
        <v>1.1732203960418699</v>
      </c>
      <c r="B85" s="1">
        <v>0.86122047901153498</v>
      </c>
      <c r="C85" s="1">
        <v>2.4004883766174299</v>
      </c>
    </row>
    <row r="86" spans="1:3" x14ac:dyDescent="0.25">
      <c r="A86" s="1">
        <v>1.16102266311645</v>
      </c>
      <c r="B86" s="1">
        <v>0.85980069637298495</v>
      </c>
      <c r="C86" s="1">
        <v>2.39758920669555</v>
      </c>
    </row>
    <row r="87" spans="1:3" x14ac:dyDescent="0.25">
      <c r="A87" s="1">
        <v>1.1649701595306301</v>
      </c>
      <c r="B87" s="1">
        <v>0.86105608940124501</v>
      </c>
      <c r="C87" s="1">
        <v>2.3904967308044398</v>
      </c>
    </row>
    <row r="88" spans="1:3" x14ac:dyDescent="0.25">
      <c r="A88" s="1">
        <v>1.1734046936035101</v>
      </c>
      <c r="B88" s="1">
        <v>0.85966610908508301</v>
      </c>
      <c r="C88" s="1">
        <v>2.38178062438964</v>
      </c>
    </row>
    <row r="89" spans="1:3" x14ac:dyDescent="0.25">
      <c r="A89" s="1">
        <v>1.17245197296142</v>
      </c>
      <c r="B89" s="1">
        <v>0.86150622367858798</v>
      </c>
      <c r="C89" s="1">
        <v>2.3913946151733301</v>
      </c>
    </row>
    <row r="90" spans="1:3" x14ac:dyDescent="0.25">
      <c r="A90" s="1">
        <v>1.1586550474166799</v>
      </c>
      <c r="B90" s="1">
        <v>0.86062455177307096</v>
      </c>
      <c r="C90" s="1">
        <v>2.37963366508483</v>
      </c>
    </row>
    <row r="91" spans="1:3" x14ac:dyDescent="0.25">
      <c r="A91" s="1">
        <v>1.16083216667175</v>
      </c>
      <c r="B91" s="1">
        <v>0.86069571971893299</v>
      </c>
      <c r="C91" s="1">
        <v>2.40322613716125</v>
      </c>
    </row>
    <row r="92" spans="1:3" x14ac:dyDescent="0.25">
      <c r="A92" s="1">
        <v>1.15999090671539</v>
      </c>
      <c r="B92" s="1">
        <v>0.85948646068572898</v>
      </c>
      <c r="C92" s="1">
        <v>2.38119339942932</v>
      </c>
    </row>
    <row r="93" spans="1:3" x14ac:dyDescent="0.25">
      <c r="A93" s="1">
        <v>1.1600483655929501</v>
      </c>
      <c r="B93" s="1">
        <v>0.86074078083038297</v>
      </c>
      <c r="C93" s="1">
        <v>2.3878011703491202</v>
      </c>
    </row>
    <row r="94" spans="1:3" x14ac:dyDescent="0.25">
      <c r="A94" s="1">
        <v>1.1572197675704901</v>
      </c>
      <c r="B94" s="1">
        <v>0.86018168926239003</v>
      </c>
      <c r="C94" s="1">
        <v>2.38761210441589</v>
      </c>
    </row>
    <row r="95" spans="1:3" x14ac:dyDescent="0.25">
      <c r="A95" s="1">
        <v>1.1717616319656301</v>
      </c>
      <c r="B95" s="1">
        <v>0.86103427410125699</v>
      </c>
      <c r="C95" s="1">
        <v>2.3896105289459202</v>
      </c>
    </row>
    <row r="96" spans="1:3" x14ac:dyDescent="0.25">
      <c r="A96" s="1">
        <v>1.1528252363204901</v>
      </c>
      <c r="B96" s="1">
        <v>0.86030399799346902</v>
      </c>
      <c r="C96" s="1">
        <v>2.3845350742339999</v>
      </c>
    </row>
    <row r="97" spans="1:3" x14ac:dyDescent="0.25">
      <c r="A97" s="1">
        <v>1.1575193405151301</v>
      </c>
      <c r="B97" s="1">
        <v>0.86144506931304898</v>
      </c>
      <c r="C97" s="1">
        <v>2.3944222927093501</v>
      </c>
    </row>
    <row r="98" spans="1:3" x14ac:dyDescent="0.25">
      <c r="A98" s="1">
        <v>1.1513935327529901</v>
      </c>
      <c r="B98" s="1">
        <v>0.86008226871490401</v>
      </c>
      <c r="C98" s="1">
        <v>2.3741219043731601</v>
      </c>
    </row>
    <row r="99" spans="1:3" x14ac:dyDescent="0.25">
      <c r="A99" s="1">
        <v>1.16185498237609</v>
      </c>
      <c r="B99" s="1">
        <v>0.86094963550567605</v>
      </c>
      <c r="C99" s="1">
        <v>2.39269590377807</v>
      </c>
    </row>
    <row r="100" spans="1:3" x14ac:dyDescent="0.25">
      <c r="A100" s="1">
        <v>1.1503994464874201</v>
      </c>
      <c r="B100" s="1">
        <v>0.85999345779418901</v>
      </c>
      <c r="C100" s="1">
        <v>2.3929951190948402</v>
      </c>
    </row>
    <row r="101" spans="1:3" x14ac:dyDescent="0.25">
      <c r="A101" s="1">
        <v>1.1634371280670099</v>
      </c>
      <c r="B101" s="1">
        <v>0.86034858226776101</v>
      </c>
      <c r="C101" s="1">
        <v>2.3983528614044101</v>
      </c>
    </row>
    <row r="102" spans="1:3" x14ac:dyDescent="0.25">
      <c r="A102" s="1">
        <v>1.1471418142318699</v>
      </c>
      <c r="B102" s="1">
        <v>0.86067688465118397</v>
      </c>
      <c r="C102" s="1">
        <v>2.3823692798614502</v>
      </c>
    </row>
    <row r="103" spans="1:3" x14ac:dyDescent="0.25">
      <c r="A103" s="1">
        <v>1.1488618850707999</v>
      </c>
      <c r="B103" s="1">
        <v>0.86142051219940097</v>
      </c>
      <c r="C103" s="1">
        <v>2.3999643325805602</v>
      </c>
    </row>
    <row r="104" spans="1:3" x14ac:dyDescent="0.25">
      <c r="A104" s="1">
        <v>1.1380306482314999</v>
      </c>
      <c r="B104" s="1">
        <v>0.86100971698760898</v>
      </c>
      <c r="C104" s="1">
        <v>2.3819668292999201</v>
      </c>
    </row>
    <row r="105" spans="1:3" x14ac:dyDescent="0.25">
      <c r="A105" s="1">
        <v>1.15360927581787</v>
      </c>
      <c r="B105" s="1">
        <v>0.86101365089416504</v>
      </c>
      <c r="C105" s="1">
        <v>2.39775490760803</v>
      </c>
    </row>
    <row r="106" spans="1:3" x14ac:dyDescent="0.25">
      <c r="A106" s="1">
        <v>1.1517300605773899</v>
      </c>
      <c r="B106" s="1">
        <v>0.86065042018890303</v>
      </c>
      <c r="C106" s="1">
        <v>2.3791122436523402</v>
      </c>
    </row>
    <row r="107" spans="1:3" x14ac:dyDescent="0.25">
      <c r="A107" s="1">
        <v>1.14712309837341</v>
      </c>
      <c r="B107" s="1">
        <v>0.86082565784454301</v>
      </c>
      <c r="C107" s="1">
        <v>2.4047443866729701</v>
      </c>
    </row>
    <row r="108" spans="1:3" x14ac:dyDescent="0.25">
      <c r="A108" s="1">
        <v>1.1444286108016899</v>
      </c>
      <c r="B108" s="1">
        <v>0.86160957813262895</v>
      </c>
      <c r="C108" s="1">
        <v>2.3946723937988201</v>
      </c>
    </row>
    <row r="109" spans="1:3" x14ac:dyDescent="0.25">
      <c r="A109" s="1">
        <v>1.1451709270477199</v>
      </c>
      <c r="B109" s="1">
        <v>0.860856533050537</v>
      </c>
      <c r="C109" s="1">
        <v>2.3955676555633501</v>
      </c>
    </row>
    <row r="110" spans="1:3" x14ac:dyDescent="0.25">
      <c r="A110" s="1">
        <v>1.1433173418045</v>
      </c>
      <c r="B110" s="1">
        <v>0.86063468456268299</v>
      </c>
      <c r="C110" s="1">
        <v>2.3928663730621298</v>
      </c>
    </row>
    <row r="111" spans="1:3" x14ac:dyDescent="0.25">
      <c r="A111" s="1">
        <v>1.1528080701828001</v>
      </c>
      <c r="B111" s="1">
        <v>0.86018824577331499</v>
      </c>
      <c r="C111" s="1">
        <v>2.399347782135</v>
      </c>
    </row>
    <row r="112" spans="1:3" x14ac:dyDescent="0.25">
      <c r="A112" s="1">
        <v>1.15477502346038</v>
      </c>
      <c r="B112" s="1">
        <v>0.86036646366119296</v>
      </c>
      <c r="C112" s="1">
        <v>2.3874397277832</v>
      </c>
    </row>
    <row r="113" spans="1:3" x14ac:dyDescent="0.25">
      <c r="A113" s="1">
        <v>1.1536221504211399</v>
      </c>
      <c r="B113" s="1">
        <v>0.86098265647888095</v>
      </c>
      <c r="C113" s="1">
        <v>2.4060537815093901</v>
      </c>
    </row>
    <row r="114" spans="1:3" x14ac:dyDescent="0.25">
      <c r="A114" s="1">
        <v>1.14687943458557</v>
      </c>
      <c r="B114" s="1">
        <v>0.86132180690765303</v>
      </c>
      <c r="C114" s="1">
        <v>2.38823294639587</v>
      </c>
    </row>
    <row r="115" spans="1:3" x14ac:dyDescent="0.25">
      <c r="A115" s="1">
        <v>1.15333783626556</v>
      </c>
      <c r="B115" s="1">
        <v>0.86038780212402299</v>
      </c>
      <c r="C115" s="1">
        <v>2.40076732635498</v>
      </c>
    </row>
    <row r="116" spans="1:3" x14ac:dyDescent="0.25">
      <c r="A116" s="1">
        <v>1.14654028415679</v>
      </c>
      <c r="B116" s="1">
        <v>0.86017525196075395</v>
      </c>
      <c r="C116" s="1">
        <v>2.3909561634063698</v>
      </c>
    </row>
    <row r="117" spans="1:3" x14ac:dyDescent="0.25">
      <c r="A117" s="1">
        <v>1.1588909626007</v>
      </c>
      <c r="B117" s="1">
        <v>0.860393285751342</v>
      </c>
      <c r="C117" s="1">
        <v>2.4020788669586102</v>
      </c>
    </row>
    <row r="118" spans="1:3" x14ac:dyDescent="0.25">
      <c r="A118" s="1">
        <v>1.1429913043975799</v>
      </c>
      <c r="B118" s="1">
        <v>0.86037027835845903</v>
      </c>
      <c r="C118" s="1">
        <v>2.40941309928894</v>
      </c>
    </row>
    <row r="119" spans="1:3" x14ac:dyDescent="0.25">
      <c r="A119" s="1">
        <v>1.14525699615478</v>
      </c>
      <c r="B119" s="1">
        <v>0.86012732982635398</v>
      </c>
      <c r="C119" s="1">
        <v>2.4165303707122798</v>
      </c>
    </row>
    <row r="120" spans="1:3" x14ac:dyDescent="0.25">
      <c r="A120" s="1">
        <v>1.1419416666030799</v>
      </c>
      <c r="B120" s="1">
        <v>0.86031782627105702</v>
      </c>
      <c r="C120" s="1">
        <v>2.4130282402038499</v>
      </c>
    </row>
    <row r="121" spans="1:3" x14ac:dyDescent="0.25">
      <c r="A121" s="1">
        <v>1.1418426036834699</v>
      </c>
      <c r="B121" s="1">
        <v>0.86008834838867099</v>
      </c>
      <c r="C121" s="1">
        <v>2.4112412929534899</v>
      </c>
    </row>
    <row r="122" spans="1:3" x14ac:dyDescent="0.25">
      <c r="A122" s="1">
        <v>1.1394448280334399</v>
      </c>
      <c r="B122" s="1">
        <v>0.85982191562652499</v>
      </c>
      <c r="C122" s="1">
        <v>2.39416027069091</v>
      </c>
    </row>
    <row r="123" spans="1:3" x14ac:dyDescent="0.25">
      <c r="A123" s="1">
        <v>1.1463189125061</v>
      </c>
      <c r="B123" s="1">
        <v>0.85988378524780196</v>
      </c>
      <c r="C123" s="1">
        <v>2.41148829460144</v>
      </c>
    </row>
    <row r="124" spans="1:3" x14ac:dyDescent="0.25">
      <c r="A124" s="1">
        <v>1.1436462402343699</v>
      </c>
      <c r="B124" s="1">
        <v>0.86022543907165505</v>
      </c>
      <c r="C124" s="1">
        <v>2.4042911529540998</v>
      </c>
    </row>
    <row r="125" spans="1:3" x14ac:dyDescent="0.25">
      <c r="A125" s="1">
        <v>1.1525290012359599</v>
      </c>
      <c r="B125" s="1">
        <v>0.85917603969573897</v>
      </c>
      <c r="C125" s="1">
        <v>2.3990387916564901</v>
      </c>
    </row>
    <row r="126" spans="1:3" x14ac:dyDescent="0.25">
      <c r="A126" s="1">
        <v>1.1477301120757999</v>
      </c>
      <c r="B126" s="1">
        <v>0.86084640026092496</v>
      </c>
      <c r="C126" s="1">
        <v>2.4033670425414999</v>
      </c>
    </row>
    <row r="127" spans="1:3" x14ac:dyDescent="0.25">
      <c r="A127" s="1">
        <v>1.1427543163299501</v>
      </c>
      <c r="B127" s="1">
        <v>0.85961258411407404</v>
      </c>
      <c r="C127" s="1">
        <v>2.4011487960815399</v>
      </c>
    </row>
    <row r="128" spans="1:3" x14ac:dyDescent="0.25">
      <c r="A128" s="1">
        <v>1.1388070583343499</v>
      </c>
      <c r="B128" s="1">
        <v>0.86000812053680398</v>
      </c>
      <c r="C128" s="1">
        <v>2.4041762351989702</v>
      </c>
    </row>
    <row r="129" spans="1:3" x14ac:dyDescent="0.25">
      <c r="A129" s="1">
        <v>1.13914430141448</v>
      </c>
      <c r="B129" s="1">
        <v>0.85942447185516302</v>
      </c>
      <c r="C129" s="1">
        <v>2.4129657745361301</v>
      </c>
    </row>
    <row r="130" spans="1:3" x14ac:dyDescent="0.25">
      <c r="A130" s="1">
        <v>1.1436190605163501</v>
      </c>
      <c r="B130" s="1">
        <v>0.85986065864562899</v>
      </c>
      <c r="C130" s="1">
        <v>2.40834140777587</v>
      </c>
    </row>
    <row r="131" spans="1:3" x14ac:dyDescent="0.25">
      <c r="A131" s="1">
        <v>1.13893198966979</v>
      </c>
      <c r="B131" s="1">
        <v>0.85924363136291504</v>
      </c>
      <c r="C131" s="1">
        <v>2.41475105285644</v>
      </c>
    </row>
    <row r="132" spans="1:3" x14ac:dyDescent="0.25">
      <c r="A132" s="1">
        <v>1.1407600641250599</v>
      </c>
      <c r="B132" s="1">
        <v>0.86063110828399603</v>
      </c>
      <c r="C132" s="1">
        <v>2.4083213806152299</v>
      </c>
    </row>
    <row r="133" spans="1:3" x14ac:dyDescent="0.25">
      <c r="A133" s="1">
        <v>1.13470590114593</v>
      </c>
      <c r="B133" s="1">
        <v>0.85961532592773404</v>
      </c>
      <c r="C133" s="1">
        <v>2.41892218589782</v>
      </c>
    </row>
    <row r="134" spans="1:3" x14ac:dyDescent="0.25">
      <c r="A134" s="1">
        <v>1.1409047842025699</v>
      </c>
      <c r="B134" s="1">
        <v>0.86127281188964799</v>
      </c>
      <c r="C134" s="1">
        <v>2.4143383502960201</v>
      </c>
    </row>
    <row r="135" spans="1:3" x14ac:dyDescent="0.25">
      <c r="A135" s="1">
        <v>1.1289041042327801</v>
      </c>
      <c r="B135" s="1">
        <v>0.86019730567932096</v>
      </c>
      <c r="C135" s="1">
        <v>2.4069914817810001</v>
      </c>
    </row>
    <row r="136" spans="1:3" x14ac:dyDescent="0.25">
      <c r="A136" s="1">
        <v>1.13243639469146</v>
      </c>
      <c r="B136" s="1">
        <v>0.86050486564636197</v>
      </c>
      <c r="C136" s="1">
        <v>2.4143221378326398</v>
      </c>
    </row>
    <row r="137" spans="1:3" x14ac:dyDescent="0.25">
      <c r="A137" s="1">
        <v>1.12934470176696</v>
      </c>
      <c r="B137" s="1">
        <v>0.85921764373779197</v>
      </c>
      <c r="C137" s="1">
        <v>2.3985822200775102</v>
      </c>
    </row>
    <row r="138" spans="1:3" x14ac:dyDescent="0.25">
      <c r="A138" s="1">
        <v>1.14484226703643</v>
      </c>
      <c r="B138" s="1">
        <v>0.85901141166687001</v>
      </c>
      <c r="C138" s="1">
        <v>2.40991783142089</v>
      </c>
    </row>
    <row r="139" spans="1:3" x14ac:dyDescent="0.25">
      <c r="A139" s="1">
        <v>1.1179676055908201</v>
      </c>
      <c r="B139" s="1">
        <v>0.85895740985870295</v>
      </c>
      <c r="C139" s="1">
        <v>2.4071664810180602</v>
      </c>
    </row>
    <row r="140" spans="1:3" x14ac:dyDescent="0.25">
      <c r="A140" s="1">
        <v>1.12073326110839</v>
      </c>
      <c r="B140" s="1">
        <v>0.85984182357787997</v>
      </c>
      <c r="C140" s="1">
        <v>2.4236187934875399</v>
      </c>
    </row>
    <row r="141" spans="1:3" x14ac:dyDescent="0.25">
      <c r="A141" s="1">
        <v>1.1169630289077701</v>
      </c>
      <c r="B141" s="1">
        <v>0.85837507247924805</v>
      </c>
      <c r="C141" s="1">
        <v>2.4020407199859601</v>
      </c>
    </row>
    <row r="142" spans="1:3" x14ac:dyDescent="0.25">
      <c r="A142" s="1">
        <v>1.1212065219879099</v>
      </c>
      <c r="B142" s="1">
        <v>0.85944664478302002</v>
      </c>
      <c r="C142" s="1">
        <v>2.4143493175506499</v>
      </c>
    </row>
    <row r="143" spans="1:3" x14ac:dyDescent="0.25">
      <c r="A143" s="1">
        <v>1.12459433078765</v>
      </c>
      <c r="B143" s="1">
        <v>0.85925412178039495</v>
      </c>
      <c r="C143" s="1">
        <v>2.4083766937255802</v>
      </c>
    </row>
    <row r="144" spans="1:3" x14ac:dyDescent="0.25">
      <c r="A144" s="1">
        <v>1.1250365972518901</v>
      </c>
      <c r="B144" s="1">
        <v>0.85962021350860496</v>
      </c>
      <c r="C144" s="1">
        <v>2.4039435386657702</v>
      </c>
    </row>
    <row r="145" spans="1:3" x14ac:dyDescent="0.25">
      <c r="A145" s="1">
        <v>1.1229692697525</v>
      </c>
      <c r="B145" s="1">
        <v>0.85906910896301203</v>
      </c>
      <c r="C145" s="1">
        <v>2.4122233390808101</v>
      </c>
    </row>
    <row r="146" spans="1:3" x14ac:dyDescent="0.25">
      <c r="A146" s="1">
        <v>1.1224837303161599</v>
      </c>
      <c r="B146" s="1">
        <v>0.85876250267028797</v>
      </c>
      <c r="C146" s="1">
        <v>2.4311714172363201</v>
      </c>
    </row>
    <row r="147" spans="1:3" x14ac:dyDescent="0.25">
      <c r="A147" s="1">
        <v>1.12590944766998</v>
      </c>
      <c r="B147" s="1">
        <v>0.85878264904022195</v>
      </c>
      <c r="C147" s="1">
        <v>2.4259850978851301</v>
      </c>
    </row>
    <row r="148" spans="1:3" x14ac:dyDescent="0.25">
      <c r="A148" s="1">
        <v>1.1235059499740601</v>
      </c>
      <c r="B148" s="1">
        <v>0.85937750339508001</v>
      </c>
      <c r="C148" s="1">
        <v>2.4316089153289702</v>
      </c>
    </row>
    <row r="149" spans="1:3" x14ac:dyDescent="0.25">
      <c r="A149" s="1">
        <v>1.1190515756607</v>
      </c>
      <c r="B149" s="1">
        <v>0.85915219783782903</v>
      </c>
      <c r="C149" s="1">
        <v>2.41750907897949</v>
      </c>
    </row>
    <row r="150" spans="1:3" x14ac:dyDescent="0.25">
      <c r="A150" s="1">
        <v>1.1179493665695099</v>
      </c>
      <c r="B150" s="1">
        <v>0.85881245136260898</v>
      </c>
      <c r="C150" s="1">
        <v>2.4247884750366202</v>
      </c>
    </row>
    <row r="151" spans="1:3" x14ac:dyDescent="0.25">
      <c r="A151" s="1">
        <v>1.11489081382751</v>
      </c>
      <c r="B151" s="1">
        <v>0.85827517509460405</v>
      </c>
      <c r="C151" s="1">
        <v>2.4095470905303902</v>
      </c>
    </row>
    <row r="152" spans="1:3" x14ac:dyDescent="0.25">
      <c r="A152" s="1">
        <v>1.13051509857177</v>
      </c>
      <c r="B152" s="1">
        <v>0.85832786560058505</v>
      </c>
      <c r="C152" s="1">
        <v>2.4373157024383501</v>
      </c>
    </row>
    <row r="153" spans="1:3" x14ac:dyDescent="0.25">
      <c r="A153" s="1">
        <v>1.10785949230194</v>
      </c>
      <c r="B153" s="1">
        <v>0.85855710506439198</v>
      </c>
      <c r="C153" s="1">
        <v>2.4196064472198402</v>
      </c>
    </row>
    <row r="154" spans="1:3" x14ac:dyDescent="0.25">
      <c r="A154" s="1">
        <v>1.1187784671783401</v>
      </c>
      <c r="B154" s="1">
        <v>0.85881495475768999</v>
      </c>
      <c r="C154" s="1">
        <v>2.4349222183227499</v>
      </c>
    </row>
    <row r="155" spans="1:3" x14ac:dyDescent="0.25">
      <c r="A155" s="1">
        <v>1.1035014390945399</v>
      </c>
      <c r="B155" s="1">
        <v>0.85938298702239901</v>
      </c>
      <c r="C155" s="1">
        <v>2.4265613555908199</v>
      </c>
    </row>
    <row r="156" spans="1:3" x14ac:dyDescent="0.25">
      <c r="A156" s="1">
        <v>1.1163079738616899</v>
      </c>
      <c r="B156" s="1">
        <v>0.85888814926147405</v>
      </c>
      <c r="C156" s="1">
        <v>2.43925809860229</v>
      </c>
    </row>
    <row r="157" spans="1:3" x14ac:dyDescent="0.25">
      <c r="A157" s="1">
        <v>1.11661100387573</v>
      </c>
      <c r="B157" s="1">
        <v>0.85877037048339799</v>
      </c>
      <c r="C157" s="1">
        <v>2.4309389591217001</v>
      </c>
    </row>
    <row r="158" spans="1:3" x14ac:dyDescent="0.25">
      <c r="A158" s="1">
        <v>1.12189745903015</v>
      </c>
      <c r="B158" s="1">
        <v>0.85912370681762595</v>
      </c>
      <c r="C158" s="1">
        <v>2.4451775550842201</v>
      </c>
    </row>
    <row r="159" spans="1:3" x14ac:dyDescent="0.25">
      <c r="A159" s="1">
        <v>1.10500264167785</v>
      </c>
      <c r="B159" s="1">
        <v>0.85955059528350797</v>
      </c>
      <c r="C159" s="1">
        <v>2.4233973026275599</v>
      </c>
    </row>
    <row r="160" spans="1:3" x14ac:dyDescent="0.25">
      <c r="A160" s="1">
        <v>1.1075625419616599</v>
      </c>
      <c r="B160" s="1">
        <v>0.85989475250244096</v>
      </c>
      <c r="C160" s="1">
        <v>2.4396822452545099</v>
      </c>
    </row>
    <row r="161" spans="1:3" x14ac:dyDescent="0.25">
      <c r="A161" s="1">
        <v>1.0921113491058301</v>
      </c>
      <c r="B161" s="1">
        <v>0.85947132110595703</v>
      </c>
      <c r="C161" s="1">
        <v>2.42003226280212</v>
      </c>
    </row>
    <row r="162" spans="1:3" x14ac:dyDescent="0.25">
      <c r="A162" s="1">
        <v>1.1105940341949401</v>
      </c>
      <c r="B162" s="1">
        <v>0.85888135433196999</v>
      </c>
      <c r="C162" s="1">
        <v>2.4375541210174498</v>
      </c>
    </row>
    <row r="163" spans="1:3" x14ac:dyDescent="0.25">
      <c r="A163" s="1">
        <v>1.1025035381317101</v>
      </c>
      <c r="B163" s="1">
        <v>0.85838258266448897</v>
      </c>
      <c r="C163" s="1">
        <v>2.4320530891418399</v>
      </c>
    </row>
    <row r="164" spans="1:3" x14ac:dyDescent="0.25">
      <c r="A164" s="1">
        <v>1.12228631973266</v>
      </c>
      <c r="B164" s="1">
        <v>0.85882830619812001</v>
      </c>
      <c r="C164" s="1">
        <v>2.4218270778656001</v>
      </c>
    </row>
    <row r="165" spans="1:3" x14ac:dyDescent="0.25">
      <c r="A165" s="1">
        <v>1.1054878234863199</v>
      </c>
      <c r="B165" s="1">
        <v>0.85904383659362704</v>
      </c>
      <c r="C165" s="1">
        <v>2.4219605922698899</v>
      </c>
    </row>
    <row r="166" spans="1:3" x14ac:dyDescent="0.25">
      <c r="A166" s="1">
        <v>1.10765528678894</v>
      </c>
      <c r="B166" s="1">
        <v>0.858797907829284</v>
      </c>
      <c r="C166" s="1">
        <v>2.4357540607452299</v>
      </c>
    </row>
    <row r="167" spans="1:3" x14ac:dyDescent="0.25">
      <c r="A167" s="1">
        <v>1.10280990600585</v>
      </c>
      <c r="B167" s="1">
        <v>0.85913705825805597</v>
      </c>
      <c r="C167" s="1">
        <v>2.4424064159393302</v>
      </c>
    </row>
    <row r="168" spans="1:3" x14ac:dyDescent="0.25">
      <c r="A168" s="1">
        <v>1.12236022949218</v>
      </c>
      <c r="B168" s="1">
        <v>0.85918438434600797</v>
      </c>
      <c r="C168" s="1">
        <v>2.4428546428680402</v>
      </c>
    </row>
    <row r="169" spans="1:3" x14ac:dyDescent="0.25">
      <c r="A169" s="1">
        <v>1.1089779138564999</v>
      </c>
      <c r="B169" s="1">
        <v>0.85891902446746804</v>
      </c>
      <c r="C169" s="1">
        <v>2.4467239379882799</v>
      </c>
    </row>
    <row r="170" spans="1:3" x14ac:dyDescent="0.25">
      <c r="A170" s="1">
        <v>1.11006259918212</v>
      </c>
      <c r="B170" s="1">
        <v>0.859042167663574</v>
      </c>
      <c r="C170" s="1">
        <v>2.4307992458343501</v>
      </c>
    </row>
    <row r="171" spans="1:3" x14ac:dyDescent="0.25">
      <c r="A171" s="1">
        <v>1.0963830947875901</v>
      </c>
      <c r="B171" s="1">
        <v>0.85895407199859597</v>
      </c>
      <c r="C171" s="1">
        <v>2.42750716209411</v>
      </c>
    </row>
    <row r="172" spans="1:3" x14ac:dyDescent="0.25">
      <c r="A172" s="1">
        <v>1.1029789447784399</v>
      </c>
      <c r="B172" s="1">
        <v>0.85838162899017301</v>
      </c>
      <c r="C172" s="1">
        <v>2.4371044635772701</v>
      </c>
    </row>
    <row r="173" spans="1:3" x14ac:dyDescent="0.25">
      <c r="A173" s="1">
        <v>1.1020766496658301</v>
      </c>
      <c r="B173" s="1">
        <v>0.85866272449493397</v>
      </c>
      <c r="C173" s="1">
        <v>2.4372677803039502</v>
      </c>
    </row>
    <row r="174" spans="1:3" x14ac:dyDescent="0.25">
      <c r="A174" s="1">
        <v>1.1029371023178101</v>
      </c>
      <c r="B174" s="1">
        <v>0.85826623439788796</v>
      </c>
      <c r="C174" s="1">
        <v>2.4442472457885698</v>
      </c>
    </row>
    <row r="175" spans="1:3" x14ac:dyDescent="0.25">
      <c r="A175" s="1">
        <v>1.09768438339233</v>
      </c>
      <c r="B175" s="1">
        <v>0.85815525054931596</v>
      </c>
      <c r="C175" s="1">
        <v>2.4524846076965301</v>
      </c>
    </row>
    <row r="176" spans="1:3" x14ac:dyDescent="0.25">
      <c r="A176" s="1">
        <v>1.1177799701690601</v>
      </c>
      <c r="B176" s="1">
        <v>0.85821938514709395</v>
      </c>
      <c r="C176" s="1">
        <v>2.45839047431945</v>
      </c>
    </row>
    <row r="177" spans="1:3" x14ac:dyDescent="0.25">
      <c r="A177" s="1">
        <v>1.10510373115539</v>
      </c>
      <c r="B177" s="1">
        <v>0.85942971706390303</v>
      </c>
      <c r="C177" s="1">
        <v>2.4571731090545601</v>
      </c>
    </row>
    <row r="178" spans="1:3" x14ac:dyDescent="0.25">
      <c r="A178" s="1">
        <v>1.09434866905212</v>
      </c>
      <c r="B178" s="1">
        <v>0.85893034934997503</v>
      </c>
      <c r="C178" s="1">
        <v>2.44549489021301</v>
      </c>
    </row>
    <row r="179" spans="1:3" x14ac:dyDescent="0.25">
      <c r="A179" s="1">
        <v>1.0803469419479299</v>
      </c>
      <c r="B179" s="1">
        <v>0.85925233364105202</v>
      </c>
      <c r="C179" s="1">
        <v>2.4399251937866202</v>
      </c>
    </row>
    <row r="180" spans="1:3" x14ac:dyDescent="0.25">
      <c r="A180" s="1">
        <v>1.0893180370330799</v>
      </c>
      <c r="B180" s="1">
        <v>0.85818123817443803</v>
      </c>
      <c r="C180" s="1">
        <v>2.4433171749114901</v>
      </c>
    </row>
    <row r="181" spans="1:3" x14ac:dyDescent="0.25">
      <c r="A181" s="1">
        <v>1.0900343656539899</v>
      </c>
      <c r="B181" s="1">
        <v>0.85826921463012595</v>
      </c>
      <c r="C181" s="1">
        <v>2.44299983978271</v>
      </c>
    </row>
    <row r="182" spans="1:3" x14ac:dyDescent="0.25">
      <c r="A182" s="1">
        <v>1.09869313240051</v>
      </c>
      <c r="B182" s="1">
        <v>0.85896110534667902</v>
      </c>
      <c r="C182" s="1">
        <v>2.4627826213836599</v>
      </c>
    </row>
    <row r="183" spans="1:3" x14ac:dyDescent="0.25">
      <c r="A183" s="1">
        <v>1.10496497154235</v>
      </c>
      <c r="B183" s="1">
        <v>0.85819613933563199</v>
      </c>
      <c r="C183" s="1">
        <v>2.4557197093963601</v>
      </c>
    </row>
    <row r="184" spans="1:3" x14ac:dyDescent="0.25">
      <c r="A184" s="1">
        <v>1.10765600204467</v>
      </c>
      <c r="B184" s="1">
        <v>0.85886895656585605</v>
      </c>
      <c r="C184" s="1">
        <v>2.4643132686614901</v>
      </c>
    </row>
    <row r="185" spans="1:3" x14ac:dyDescent="0.25">
      <c r="A185" s="1">
        <v>1.0928373336791899</v>
      </c>
      <c r="B185" s="1">
        <v>0.85938239097595204</v>
      </c>
      <c r="C185" s="1">
        <v>2.4603388309478702</v>
      </c>
    </row>
    <row r="186" spans="1:3" x14ac:dyDescent="0.25">
      <c r="A186" s="1">
        <v>1.09543752670288</v>
      </c>
      <c r="B186" s="1">
        <v>0.85838997364044101</v>
      </c>
      <c r="C186" s="1">
        <v>2.45906162261962</v>
      </c>
    </row>
    <row r="187" spans="1:3" x14ac:dyDescent="0.25">
      <c r="A187" s="1">
        <v>1.0872877836227399</v>
      </c>
      <c r="B187" s="1">
        <v>0.858867406845092</v>
      </c>
      <c r="C187" s="1">
        <v>2.4468781948089502</v>
      </c>
    </row>
    <row r="188" spans="1:3" x14ac:dyDescent="0.25">
      <c r="A188" s="1">
        <v>1.08738040924072</v>
      </c>
      <c r="B188" s="1">
        <v>0.85836434364318803</v>
      </c>
      <c r="C188" s="1">
        <v>2.4490053653717001</v>
      </c>
    </row>
    <row r="189" spans="1:3" x14ac:dyDescent="0.25">
      <c r="A189" s="1">
        <v>1.09367799758911</v>
      </c>
      <c r="B189" s="1">
        <v>0.85911858081817605</v>
      </c>
      <c r="C189" s="1">
        <v>2.452392578125</v>
      </c>
    </row>
    <row r="190" spans="1:3" x14ac:dyDescent="0.25">
      <c r="A190" s="1">
        <v>1.0972139835357599</v>
      </c>
      <c r="B190" s="1">
        <v>0.85843253135681097</v>
      </c>
      <c r="C190" s="1">
        <v>2.4645895957946702</v>
      </c>
    </row>
    <row r="191" spans="1:3" x14ac:dyDescent="0.25">
      <c r="A191" s="1">
        <v>1.0951857566833401</v>
      </c>
      <c r="B191" s="1">
        <v>0.85954821109771695</v>
      </c>
      <c r="C191" s="1">
        <v>2.47720122337341</v>
      </c>
    </row>
    <row r="192" spans="1:3" x14ac:dyDescent="0.25">
      <c r="A192" s="1">
        <v>1.10125625133514</v>
      </c>
      <c r="B192" s="1">
        <v>0.85960340499877896</v>
      </c>
      <c r="C192" s="1">
        <v>2.4602189064025799</v>
      </c>
    </row>
    <row r="193" spans="1:3" x14ac:dyDescent="0.25">
      <c r="A193" s="1">
        <v>1.09549784660339</v>
      </c>
      <c r="B193" s="1">
        <v>0.858978390693664</v>
      </c>
      <c r="C193" s="1">
        <v>2.4630320072174001</v>
      </c>
    </row>
    <row r="194" spans="1:3" x14ac:dyDescent="0.25">
      <c r="A194" s="1">
        <v>1.08643102645874</v>
      </c>
      <c r="B194" s="1">
        <v>0.85916078090667702</v>
      </c>
      <c r="C194" s="1">
        <v>2.45489454269409</v>
      </c>
    </row>
    <row r="195" spans="1:3" x14ac:dyDescent="0.25">
      <c r="A195" s="1">
        <v>1.0991114377975399</v>
      </c>
      <c r="B195" s="1">
        <v>0.85963535308837802</v>
      </c>
      <c r="C195" s="1">
        <v>2.48100733757019</v>
      </c>
    </row>
    <row r="196" spans="1:3" x14ac:dyDescent="0.25">
      <c r="A196" s="1">
        <v>1.0845589637756301</v>
      </c>
      <c r="B196" s="1">
        <v>0.85982477664947499</v>
      </c>
      <c r="C196" s="1">
        <v>2.4661474227905198</v>
      </c>
    </row>
    <row r="197" spans="1:3" x14ac:dyDescent="0.25">
      <c r="A197" s="1">
        <v>1.09145832061767</v>
      </c>
      <c r="B197" s="1">
        <v>0.859827160835266</v>
      </c>
      <c r="C197" s="1">
        <v>2.4656054973602202</v>
      </c>
    </row>
    <row r="198" spans="1:3" x14ac:dyDescent="0.25">
      <c r="A198" s="1">
        <v>1.0997507572173999</v>
      </c>
      <c r="B198" s="1">
        <v>0.85968053340911799</v>
      </c>
      <c r="C198" s="1">
        <v>2.4665288925170801</v>
      </c>
    </row>
    <row r="199" spans="1:3" x14ac:dyDescent="0.25">
      <c r="A199" s="1">
        <v>1.0925965309143</v>
      </c>
      <c r="B199" s="1">
        <v>0.85925555229187001</v>
      </c>
      <c r="C199" s="1">
        <v>2.4560751914978001</v>
      </c>
    </row>
    <row r="200" spans="1:3" x14ac:dyDescent="0.25">
      <c r="A200" s="1">
        <v>1.07644963264465</v>
      </c>
      <c r="B200" s="1">
        <v>0.85925805568695002</v>
      </c>
      <c r="C200" s="1">
        <v>2.46113061904907</v>
      </c>
    </row>
    <row r="201" spans="1:3" x14ac:dyDescent="0.25">
      <c r="A201" s="1">
        <v>1.0857290029525699</v>
      </c>
      <c r="B201" s="1">
        <v>0.85881280899047796</v>
      </c>
      <c r="C201" s="1">
        <v>2.4588415622711102</v>
      </c>
    </row>
    <row r="202" spans="1:3" x14ac:dyDescent="0.25">
      <c r="A202" s="1">
        <v>1.08102691173553</v>
      </c>
      <c r="B202" s="1">
        <v>0.859441637992858</v>
      </c>
      <c r="C202" s="1">
        <v>2.4575812816619802</v>
      </c>
    </row>
    <row r="203" spans="1:3" x14ac:dyDescent="0.25">
      <c r="A203" s="1">
        <v>1.08087801933288</v>
      </c>
      <c r="B203" s="1">
        <v>0.85927283763885398</v>
      </c>
      <c r="C203" s="1">
        <v>2.4655094146728498</v>
      </c>
    </row>
    <row r="204" spans="1:3" x14ac:dyDescent="0.25">
      <c r="A204" s="1">
        <v>1.0794932842254601</v>
      </c>
      <c r="B204" s="1">
        <v>0.86005532741546598</v>
      </c>
      <c r="C204" s="1">
        <v>2.4616010189056299</v>
      </c>
    </row>
    <row r="205" spans="1:3" x14ac:dyDescent="0.25">
      <c r="A205" s="1">
        <v>1.0708349943161</v>
      </c>
      <c r="B205" s="1">
        <v>0.85995304584503096</v>
      </c>
      <c r="C205" s="1">
        <v>2.4655246734619101</v>
      </c>
    </row>
    <row r="206" spans="1:3" x14ac:dyDescent="0.25">
      <c r="A206" s="1">
        <v>1.0902742147445601</v>
      </c>
      <c r="B206" s="1">
        <v>0.85942029953002896</v>
      </c>
      <c r="C206" s="1">
        <v>2.4690492153167698</v>
      </c>
    </row>
    <row r="207" spans="1:3" x14ac:dyDescent="0.25">
      <c r="A207" s="1">
        <v>1.10559594631195</v>
      </c>
      <c r="B207" s="1">
        <v>0.85920202732086104</v>
      </c>
      <c r="C207" s="1">
        <v>2.4799315929412802</v>
      </c>
    </row>
    <row r="208" spans="1:3" x14ac:dyDescent="0.25">
      <c r="A208" s="1">
        <v>1.07690930366516</v>
      </c>
      <c r="B208" s="1">
        <v>0.85902106761932295</v>
      </c>
      <c r="C208" s="1">
        <v>2.4767613410949698</v>
      </c>
    </row>
    <row r="209" spans="1:3" x14ac:dyDescent="0.25">
      <c r="A209" s="1">
        <v>1.08036160469055</v>
      </c>
      <c r="B209" s="1">
        <v>0.858975410461425</v>
      </c>
      <c r="C209" s="1">
        <v>2.4730739593505802</v>
      </c>
    </row>
    <row r="210" spans="1:3" x14ac:dyDescent="0.25">
      <c r="A210" s="1">
        <v>1.0597404241561801</v>
      </c>
      <c r="B210" s="1">
        <v>0.85919773578643699</v>
      </c>
      <c r="C210" s="1">
        <v>2.45994567871093</v>
      </c>
    </row>
    <row r="211" spans="1:3" x14ac:dyDescent="0.25">
      <c r="A211" s="1">
        <v>1.08164739608764</v>
      </c>
      <c r="B211" s="1">
        <v>0.85878384113311701</v>
      </c>
      <c r="C211" s="1">
        <v>2.4778304100036599</v>
      </c>
    </row>
    <row r="212" spans="1:3" x14ac:dyDescent="0.25">
      <c r="A212" s="1">
        <v>1.0798031091689999</v>
      </c>
      <c r="B212" s="1">
        <v>0.86010003089904696</v>
      </c>
      <c r="C212" s="1">
        <v>2.4703600406646702</v>
      </c>
    </row>
    <row r="213" spans="1:3" x14ac:dyDescent="0.25">
      <c r="A213" s="1">
        <v>1.08694219589233</v>
      </c>
      <c r="B213" s="1">
        <v>0.86020696163177401</v>
      </c>
      <c r="C213" s="1">
        <v>2.4846277236938401</v>
      </c>
    </row>
    <row r="214" spans="1:3" x14ac:dyDescent="0.25">
      <c r="A214" s="1">
        <v>1.0778113603591899</v>
      </c>
      <c r="B214" s="1">
        <v>0.85874152183532704</v>
      </c>
      <c r="C214" s="1">
        <v>2.4805593490600502</v>
      </c>
    </row>
    <row r="215" spans="1:3" x14ac:dyDescent="0.25">
      <c r="A215" s="1">
        <v>1.0820133686065601</v>
      </c>
      <c r="B215" s="1">
        <v>0.85925698280334395</v>
      </c>
      <c r="C215" s="1">
        <v>2.4842360019683798</v>
      </c>
    </row>
    <row r="216" spans="1:3" x14ac:dyDescent="0.25">
      <c r="A216" s="1">
        <v>1.07270991802215</v>
      </c>
      <c r="B216" s="1">
        <v>0.85820019245147705</v>
      </c>
      <c r="C216" s="1">
        <v>2.47777843475341</v>
      </c>
    </row>
    <row r="217" spans="1:3" x14ac:dyDescent="0.25">
      <c r="A217" s="1">
        <v>1.06643366813659</v>
      </c>
      <c r="B217" s="1">
        <v>0.857807397842407</v>
      </c>
      <c r="C217" s="1">
        <v>2.4789226055145201</v>
      </c>
    </row>
    <row r="218" spans="1:3" x14ac:dyDescent="0.25">
      <c r="A218" s="1">
        <v>1.0638749599456701</v>
      </c>
      <c r="B218" s="1">
        <v>0.85762763023376398</v>
      </c>
      <c r="C218" s="1">
        <v>2.4770443439483598</v>
      </c>
    </row>
    <row r="219" spans="1:3" x14ac:dyDescent="0.25">
      <c r="A219" s="1">
        <v>1.0660424232482899</v>
      </c>
      <c r="B219" s="1">
        <v>0.85789704322814897</v>
      </c>
      <c r="C219" s="1">
        <v>2.4896144866943302</v>
      </c>
    </row>
    <row r="220" spans="1:3" x14ac:dyDescent="0.25">
      <c r="A220" s="1">
        <v>1.0554604530334399</v>
      </c>
      <c r="B220" s="1">
        <v>0.85891151428222601</v>
      </c>
      <c r="C220" s="1">
        <v>2.48146176338195</v>
      </c>
    </row>
    <row r="221" spans="1:3" x14ac:dyDescent="0.25">
      <c r="A221" s="1">
        <v>1.07057332992553</v>
      </c>
      <c r="B221" s="1">
        <v>0.85893154144287098</v>
      </c>
      <c r="C221" s="1">
        <v>2.4940226078033398</v>
      </c>
    </row>
    <row r="222" spans="1:3" x14ac:dyDescent="0.25">
      <c r="A222" s="1">
        <v>1.0697152614593499</v>
      </c>
      <c r="B222" s="1">
        <v>0.85919857025146396</v>
      </c>
      <c r="C222" s="1">
        <v>2.4991669654846098</v>
      </c>
    </row>
    <row r="223" spans="1:3" x14ac:dyDescent="0.25">
      <c r="A223" s="1">
        <v>1.0705376863479601</v>
      </c>
      <c r="B223" s="1">
        <v>0.85850989818572898</v>
      </c>
      <c r="C223" s="1">
        <v>2.5001585483550999</v>
      </c>
    </row>
    <row r="224" spans="1:3" x14ac:dyDescent="0.25">
      <c r="A224" s="1">
        <v>1.06479108333587</v>
      </c>
      <c r="B224" s="1">
        <v>0.85825216770172097</v>
      </c>
      <c r="C224" s="1">
        <v>2.49214386940002</v>
      </c>
    </row>
    <row r="225" spans="1:3" x14ac:dyDescent="0.25">
      <c r="A225" s="1">
        <v>1.0745261907577499</v>
      </c>
      <c r="B225" s="1">
        <v>0.85793399810791005</v>
      </c>
      <c r="C225" s="1">
        <v>2.4955172538757302</v>
      </c>
    </row>
    <row r="226" spans="1:3" x14ac:dyDescent="0.25">
      <c r="A226" s="1">
        <v>1.06762075424194</v>
      </c>
      <c r="B226" s="1">
        <v>0.85770988464355402</v>
      </c>
      <c r="C226" s="1">
        <v>2.5015704631805402</v>
      </c>
    </row>
    <row r="227" spans="1:3" x14ac:dyDescent="0.25">
      <c r="A227" s="1">
        <v>1.0649002790451001</v>
      </c>
      <c r="B227" s="1">
        <v>0.85770404338836603</v>
      </c>
      <c r="C227" s="1">
        <v>2.4955749511718701</v>
      </c>
    </row>
    <row r="228" spans="1:3" x14ac:dyDescent="0.25">
      <c r="A228" s="1">
        <v>1.0625536441802901</v>
      </c>
      <c r="B228" s="1">
        <v>0.85840594768524103</v>
      </c>
      <c r="C228" s="1">
        <v>2.4934673309326101</v>
      </c>
    </row>
    <row r="229" spans="1:3" x14ac:dyDescent="0.25">
      <c r="A229" s="1">
        <v>1.0730067491531301</v>
      </c>
      <c r="B229" s="1">
        <v>0.85805869102478005</v>
      </c>
      <c r="C229" s="1">
        <v>2.50759696960449</v>
      </c>
    </row>
    <row r="230" spans="1:3" x14ac:dyDescent="0.25">
      <c r="A230" s="1">
        <v>1.0621523857116599</v>
      </c>
      <c r="B230" s="1">
        <v>0.85999393463134699</v>
      </c>
      <c r="C230" s="1">
        <v>2.50035095214843</v>
      </c>
    </row>
    <row r="231" spans="1:3" x14ac:dyDescent="0.25">
      <c r="A231" s="1">
        <v>1.05495405197143</v>
      </c>
      <c r="B231" s="1">
        <v>0.85934209823608299</v>
      </c>
      <c r="C231" s="1">
        <v>2.4952495098114</v>
      </c>
    </row>
    <row r="232" spans="1:3" x14ac:dyDescent="0.25">
      <c r="A232" s="1">
        <v>1.06795394420623</v>
      </c>
      <c r="B232" s="1">
        <v>0.85931515693664495</v>
      </c>
      <c r="C232" s="1">
        <v>2.5002872943878098</v>
      </c>
    </row>
    <row r="233" spans="1:3" x14ac:dyDescent="0.25">
      <c r="A233" s="1">
        <v>1.0746974945068299</v>
      </c>
      <c r="B233" s="1">
        <v>0.85863578319549505</v>
      </c>
      <c r="C233" s="1">
        <v>2.5024943351745601</v>
      </c>
    </row>
    <row r="234" spans="1:3" x14ac:dyDescent="0.25">
      <c r="A234" s="1">
        <v>1.08383989334106</v>
      </c>
      <c r="B234" s="1">
        <v>0.85922205448150601</v>
      </c>
      <c r="C234" s="1">
        <v>2.5145266056060702</v>
      </c>
    </row>
    <row r="235" spans="1:3" x14ac:dyDescent="0.25">
      <c r="A235" s="1">
        <v>1.0687631368637001</v>
      </c>
      <c r="B235" s="1">
        <v>0.85853278636932295</v>
      </c>
      <c r="C235" s="1">
        <v>2.51432013511657</v>
      </c>
    </row>
    <row r="236" spans="1:3" x14ac:dyDescent="0.25">
      <c r="A236" s="1">
        <v>1.0598777532577499</v>
      </c>
      <c r="B236" s="1">
        <v>0.85876417160034102</v>
      </c>
      <c r="C236" s="1">
        <v>2.5091702938079798</v>
      </c>
    </row>
    <row r="237" spans="1:3" x14ac:dyDescent="0.25">
      <c r="A237" s="1">
        <v>1.0765194892883301</v>
      </c>
      <c r="B237" s="1">
        <v>0.85936439037322898</v>
      </c>
      <c r="C237" s="1">
        <v>2.5171878337860099</v>
      </c>
    </row>
    <row r="238" spans="1:3" x14ac:dyDescent="0.25">
      <c r="A238" s="1">
        <v>1.0655143260955799</v>
      </c>
      <c r="B238" s="1">
        <v>0.85936748981475797</v>
      </c>
      <c r="C238" s="1">
        <v>2.5184924602508501</v>
      </c>
    </row>
    <row r="239" spans="1:3" x14ac:dyDescent="0.25">
      <c r="A239" s="1">
        <v>1.07547879219055</v>
      </c>
      <c r="B239" s="1">
        <v>0.85965728759765603</v>
      </c>
      <c r="C239" s="1">
        <v>2.52229499816894</v>
      </c>
    </row>
    <row r="240" spans="1:3" x14ac:dyDescent="0.25">
      <c r="A240" s="1">
        <v>1.0512509346008301</v>
      </c>
      <c r="B240" s="1">
        <v>0.85985398292541504</v>
      </c>
      <c r="C240" s="1">
        <v>2.5122332572936998</v>
      </c>
    </row>
    <row r="241" spans="1:3" x14ac:dyDescent="0.25">
      <c r="A241" s="1">
        <v>1.06808793544769</v>
      </c>
      <c r="B241" s="1">
        <v>0.86046457290649403</v>
      </c>
      <c r="C241" s="1">
        <v>2.5248982906341499</v>
      </c>
    </row>
    <row r="242" spans="1:3" x14ac:dyDescent="0.25">
      <c r="A242" s="1">
        <v>1.0607379674911399</v>
      </c>
      <c r="B242" s="1">
        <v>0.85964035987854004</v>
      </c>
      <c r="C242" s="1">
        <v>2.53167724609375</v>
      </c>
    </row>
    <row r="243" spans="1:3" x14ac:dyDescent="0.25">
      <c r="A243" s="1">
        <v>1.07248663902282</v>
      </c>
      <c r="B243" s="1">
        <v>0.85940241813659601</v>
      </c>
      <c r="C243" s="1">
        <v>2.53409695625305</v>
      </c>
    </row>
    <row r="244" spans="1:3" x14ac:dyDescent="0.25">
      <c r="A244" s="1">
        <v>1.06607937812805</v>
      </c>
      <c r="B244" s="1">
        <v>0.85895860195159901</v>
      </c>
      <c r="C244" s="1">
        <v>2.5408978462219198</v>
      </c>
    </row>
    <row r="245" spans="1:3" x14ac:dyDescent="0.25">
      <c r="A245" s="1">
        <v>1.0773347616195601</v>
      </c>
      <c r="B245" s="1">
        <v>0.85841846466064398</v>
      </c>
      <c r="C245" s="1">
        <v>2.53622245788574</v>
      </c>
    </row>
    <row r="246" spans="1:3" x14ac:dyDescent="0.25">
      <c r="A246" s="1">
        <v>1.0773962736129701</v>
      </c>
      <c r="B246" s="1">
        <v>0.85913527011871305</v>
      </c>
      <c r="C246" s="1">
        <v>2.53459119796752</v>
      </c>
    </row>
    <row r="247" spans="1:3" x14ac:dyDescent="0.25">
      <c r="A247" s="1">
        <v>1.08109974861145</v>
      </c>
      <c r="B247" s="1">
        <v>0.85941314697265603</v>
      </c>
      <c r="C247" s="1">
        <v>2.5258367061614901</v>
      </c>
    </row>
    <row r="248" spans="1:3" x14ac:dyDescent="0.25">
      <c r="A248" s="1">
        <v>1.06201088428497</v>
      </c>
      <c r="B248" s="1">
        <v>0.860013127326965</v>
      </c>
      <c r="C248" s="1">
        <v>2.5466551780700599</v>
      </c>
    </row>
    <row r="249" spans="1:3" x14ac:dyDescent="0.25">
      <c r="A249" s="1">
        <v>1.0717955827712999</v>
      </c>
      <c r="B249" s="1">
        <v>0.85927581787109297</v>
      </c>
      <c r="C249" s="1">
        <v>2.5274372100829998</v>
      </c>
    </row>
    <row r="250" spans="1:3" x14ac:dyDescent="0.25">
      <c r="A250" s="1">
        <v>1.0623034238815301</v>
      </c>
      <c r="B250" s="1">
        <v>0.85944235324859597</v>
      </c>
      <c r="C250" s="1">
        <v>2.5278010368347101</v>
      </c>
    </row>
    <row r="251" spans="1:3" x14ac:dyDescent="0.25">
      <c r="A251" s="1">
        <v>1.0638779401779099</v>
      </c>
      <c r="B251" s="1">
        <v>0.85916614532470703</v>
      </c>
      <c r="C251" s="1">
        <v>2.53621172904968</v>
      </c>
    </row>
    <row r="252" spans="1:3" x14ac:dyDescent="0.25">
      <c r="A252" s="1">
        <v>1.05353915691375</v>
      </c>
      <c r="B252" s="1">
        <v>0.85883939266204801</v>
      </c>
      <c r="C252" s="1">
        <v>2.5361347198486301</v>
      </c>
    </row>
    <row r="253" spans="1:3" x14ac:dyDescent="0.25">
      <c r="A253" s="1">
        <v>1.069828748703</v>
      </c>
      <c r="B253" s="1">
        <v>0.85897099971771196</v>
      </c>
      <c r="C253" s="1">
        <v>2.5412914752960201</v>
      </c>
    </row>
    <row r="254" spans="1:3" x14ac:dyDescent="0.25">
      <c r="A254" s="1">
        <v>1.0586587190628001</v>
      </c>
      <c r="B254" s="1">
        <v>0.85831296443939198</v>
      </c>
      <c r="C254" s="1">
        <v>2.5434868335723801</v>
      </c>
    </row>
    <row r="255" spans="1:3" x14ac:dyDescent="0.25">
      <c r="A255" s="1">
        <v>1.0662213563919001</v>
      </c>
      <c r="B255" s="1">
        <v>0.85868251323699896</v>
      </c>
      <c r="C255" s="1">
        <v>2.5462715625762899</v>
      </c>
    </row>
    <row r="256" spans="1:3" x14ac:dyDescent="0.25">
      <c r="A256" s="1">
        <v>1.0625624656677199</v>
      </c>
      <c r="B256" s="1">
        <v>0.85882461071014404</v>
      </c>
      <c r="C256" s="1">
        <v>2.5455112457275302</v>
      </c>
    </row>
    <row r="257" spans="1:3" x14ac:dyDescent="0.25">
      <c r="A257" s="1">
        <v>1.07431256771087</v>
      </c>
      <c r="B257" s="1">
        <v>0.85855996608734098</v>
      </c>
      <c r="C257" s="1">
        <v>2.55128693580627</v>
      </c>
    </row>
    <row r="258" spans="1:3" x14ac:dyDescent="0.25">
      <c r="A258" s="1">
        <v>1.0659974813461299</v>
      </c>
      <c r="B258" s="1">
        <v>0.85846805572509699</v>
      </c>
      <c r="C258" s="1">
        <v>2.5628311634063698</v>
      </c>
    </row>
    <row r="259" spans="1:3" x14ac:dyDescent="0.25">
      <c r="A259" s="1">
        <v>1.0759812593460001</v>
      </c>
      <c r="B259" s="1">
        <v>0.85863924026489202</v>
      </c>
      <c r="C259" s="1">
        <v>2.55867266654968</v>
      </c>
    </row>
    <row r="260" spans="1:3" x14ac:dyDescent="0.25">
      <c r="A260" s="1">
        <v>1.0520349740982</v>
      </c>
      <c r="B260" s="1">
        <v>0.85913395881652799</v>
      </c>
      <c r="C260" s="1">
        <v>2.5446043014526301</v>
      </c>
    </row>
    <row r="261" spans="1:3" x14ac:dyDescent="0.25">
      <c r="A261" s="1">
        <v>1.0645108222961399</v>
      </c>
      <c r="B261" s="1">
        <v>0.85932576656341497</v>
      </c>
      <c r="C261" s="1">
        <v>2.5472931861877401</v>
      </c>
    </row>
    <row r="262" spans="1:3" x14ac:dyDescent="0.25">
      <c r="A262" s="1">
        <v>1.0577100515365601</v>
      </c>
      <c r="B262" s="1">
        <v>0.85958945751190097</v>
      </c>
      <c r="C262" s="1">
        <v>2.5458595752715998</v>
      </c>
    </row>
    <row r="263" spans="1:3" x14ac:dyDescent="0.25">
      <c r="A263" s="1">
        <v>1.08264684677124</v>
      </c>
      <c r="B263" s="1">
        <v>0.859272241592407</v>
      </c>
      <c r="C263" s="1">
        <v>2.5545470714568999</v>
      </c>
    </row>
    <row r="264" spans="1:3" x14ac:dyDescent="0.25">
      <c r="A264" s="1">
        <v>1.0653108358383101</v>
      </c>
      <c r="B264" s="1">
        <v>0.85937249660491899</v>
      </c>
      <c r="C264" s="1">
        <v>2.5599610805511399</v>
      </c>
    </row>
    <row r="265" spans="1:3" x14ac:dyDescent="0.25">
      <c r="A265" s="1">
        <v>1.0737613439559901</v>
      </c>
      <c r="B265" s="1">
        <v>0.85921347141265803</v>
      </c>
      <c r="C265" s="1">
        <v>2.5385138988494802</v>
      </c>
    </row>
    <row r="266" spans="1:3" x14ac:dyDescent="0.25">
      <c r="A266" s="1">
        <v>1.06126856803894</v>
      </c>
      <c r="B266" s="1">
        <v>0.85939872264862005</v>
      </c>
      <c r="C266" s="1">
        <v>2.55981397628784</v>
      </c>
    </row>
    <row r="267" spans="1:3" x14ac:dyDescent="0.25">
      <c r="A267" s="1">
        <v>1.05597531795501</v>
      </c>
      <c r="B267" s="1">
        <v>0.85946571826934803</v>
      </c>
      <c r="C267" s="1">
        <v>2.5516183376312198</v>
      </c>
    </row>
    <row r="268" spans="1:3" x14ac:dyDescent="0.25">
      <c r="A268" s="1">
        <v>1.0588282346725399</v>
      </c>
      <c r="B268" s="1">
        <v>0.85980343818664495</v>
      </c>
      <c r="C268" s="1">
        <v>2.5574414730071999</v>
      </c>
    </row>
    <row r="269" spans="1:3" x14ac:dyDescent="0.25">
      <c r="A269" s="1">
        <v>1.0588959455490099</v>
      </c>
      <c r="B269" s="1">
        <v>0.85986542701721103</v>
      </c>
      <c r="C269" s="1">
        <v>2.57192063331604</v>
      </c>
    </row>
    <row r="270" spans="1:3" x14ac:dyDescent="0.25">
      <c r="A270" s="1">
        <v>1.05914974212646</v>
      </c>
      <c r="B270" s="1">
        <v>0.86026918888091997</v>
      </c>
      <c r="C270" s="1">
        <v>2.5586769580840998</v>
      </c>
    </row>
    <row r="271" spans="1:3" x14ac:dyDescent="0.25">
      <c r="A271" s="1">
        <v>1.04818928241729</v>
      </c>
      <c r="B271" s="1">
        <v>0.86078393459320002</v>
      </c>
      <c r="C271" s="1">
        <v>2.5464591979980402</v>
      </c>
    </row>
    <row r="272" spans="1:3" x14ac:dyDescent="0.25">
      <c r="A272" s="1">
        <v>1.05437171459197</v>
      </c>
      <c r="B272" s="1">
        <v>0.86070013046264604</v>
      </c>
      <c r="C272" s="1">
        <v>2.5686175823211599</v>
      </c>
    </row>
    <row r="273" spans="1:3" x14ac:dyDescent="0.25">
      <c r="A273" s="1">
        <v>1.0602819919586099</v>
      </c>
      <c r="B273" s="1">
        <v>0.860171198844909</v>
      </c>
      <c r="C273" s="1">
        <v>2.5632846355438201</v>
      </c>
    </row>
    <row r="274" spans="1:3" x14ac:dyDescent="0.25">
      <c r="A274" s="1">
        <v>1.05724072456359</v>
      </c>
      <c r="B274" s="1">
        <v>0.86050736904144198</v>
      </c>
      <c r="C274" s="1">
        <v>2.5639259815215998</v>
      </c>
    </row>
    <row r="275" spans="1:3" x14ac:dyDescent="0.25">
      <c r="A275" s="1">
        <v>1.05288410186767</v>
      </c>
      <c r="B275" s="1">
        <v>0.86017036437988204</v>
      </c>
      <c r="C275" s="1">
        <v>2.5621061325073198</v>
      </c>
    </row>
    <row r="276" spans="1:3" x14ac:dyDescent="0.25">
      <c r="A276" s="1">
        <v>1.0405528545379601</v>
      </c>
      <c r="B276" s="1">
        <v>0.85951471328735296</v>
      </c>
      <c r="C276" s="1">
        <v>2.5769617557525599</v>
      </c>
    </row>
    <row r="277" spans="1:3" x14ac:dyDescent="0.25">
      <c r="A277" s="1">
        <v>1.0513505935668901</v>
      </c>
      <c r="B277" s="1">
        <v>0.85914397239685003</v>
      </c>
      <c r="C277" s="1">
        <v>2.5706207752227699</v>
      </c>
    </row>
    <row r="278" spans="1:3" x14ac:dyDescent="0.25">
      <c r="A278" s="1">
        <v>1.05025434494018</v>
      </c>
      <c r="B278" s="1">
        <v>0.85938680171966497</v>
      </c>
      <c r="C278" s="1">
        <v>2.57958889007568</v>
      </c>
    </row>
    <row r="279" spans="1:3" x14ac:dyDescent="0.25">
      <c r="A279" s="1">
        <v>1.0667860507964999</v>
      </c>
      <c r="B279" s="1">
        <v>0.86031889915466297</v>
      </c>
      <c r="C279" s="1">
        <v>2.57607650756835</v>
      </c>
    </row>
    <row r="280" spans="1:3" x14ac:dyDescent="0.25">
      <c r="A280" s="1">
        <v>1.0547338724136299</v>
      </c>
      <c r="B280" s="1">
        <v>0.86003649234771695</v>
      </c>
      <c r="C280" s="1">
        <v>2.5869081020355198</v>
      </c>
    </row>
    <row r="281" spans="1:3" x14ac:dyDescent="0.25">
      <c r="A281" s="1">
        <v>1.0581640005111601</v>
      </c>
      <c r="B281" s="1">
        <v>0.86086583137512196</v>
      </c>
      <c r="C281" s="1">
        <v>2.5878095626831001</v>
      </c>
    </row>
    <row r="282" spans="1:3" x14ac:dyDescent="0.25">
      <c r="A282" s="1">
        <v>1.0602493286132799</v>
      </c>
      <c r="B282" s="1">
        <v>0.86048412322998002</v>
      </c>
      <c r="C282" s="1">
        <v>2.5963435173034601</v>
      </c>
    </row>
    <row r="283" spans="1:3" x14ac:dyDescent="0.25">
      <c r="A283" s="1">
        <v>1.0554713010787899</v>
      </c>
      <c r="B283" s="1">
        <v>0.85960984230041504</v>
      </c>
      <c r="C283" s="1">
        <v>2.5910606384277299</v>
      </c>
    </row>
    <row r="284" spans="1:3" x14ac:dyDescent="0.25">
      <c r="A284" s="1">
        <v>1.0515377521514799</v>
      </c>
      <c r="B284" s="1">
        <v>0.85967636108398404</v>
      </c>
      <c r="C284" s="1">
        <v>2.6014165878295801</v>
      </c>
    </row>
    <row r="285" spans="1:3" x14ac:dyDescent="0.25">
      <c r="A285" s="1">
        <v>1.0453619956970199</v>
      </c>
      <c r="B285" s="1">
        <v>0.85940814018249501</v>
      </c>
      <c r="C285" s="1">
        <v>2.6001663208007799</v>
      </c>
    </row>
    <row r="286" spans="1:3" x14ac:dyDescent="0.25">
      <c r="A286" s="1">
        <v>1.0564488172531099</v>
      </c>
      <c r="B286" s="1">
        <v>0.86008942127227705</v>
      </c>
      <c r="C286" s="1">
        <v>2.59094858169555</v>
      </c>
    </row>
    <row r="287" spans="1:3" x14ac:dyDescent="0.25">
      <c r="A287" s="1">
        <v>1.04933357238769</v>
      </c>
      <c r="B287" s="1">
        <v>0.85972023010253895</v>
      </c>
      <c r="C287" s="1">
        <v>2.58951544761657</v>
      </c>
    </row>
    <row r="288" spans="1:3" x14ac:dyDescent="0.25">
      <c r="A288" s="1">
        <v>1.0605411529541</v>
      </c>
      <c r="B288" s="1">
        <v>0.86113548278808505</v>
      </c>
      <c r="C288" s="1">
        <v>2.6046741008758501</v>
      </c>
    </row>
    <row r="289" spans="1:3" x14ac:dyDescent="0.25">
      <c r="A289" s="1">
        <v>1.05622339248657</v>
      </c>
      <c r="B289" s="1">
        <v>0.86193037033080999</v>
      </c>
      <c r="C289" s="1">
        <v>2.60142469406127</v>
      </c>
    </row>
    <row r="290" spans="1:3" x14ac:dyDescent="0.25">
      <c r="A290" s="1">
        <v>1.05577516555786</v>
      </c>
      <c r="B290" s="1">
        <v>0.86064171791076605</v>
      </c>
      <c r="C290" s="1">
        <v>2.5942583084106401</v>
      </c>
    </row>
    <row r="291" spans="1:3" x14ac:dyDescent="0.25">
      <c r="A291" s="1">
        <v>1.0463292598724301</v>
      </c>
      <c r="B291" s="1">
        <v>0.86057102680206199</v>
      </c>
      <c r="C291" s="1">
        <v>2.6138856410980198</v>
      </c>
    </row>
    <row r="292" spans="1:3" x14ac:dyDescent="0.25">
      <c r="A292" s="1">
        <v>1.07012271881103</v>
      </c>
      <c r="B292" s="1">
        <v>0.86031734943389804</v>
      </c>
      <c r="C292" s="1">
        <v>2.6199982166290199</v>
      </c>
    </row>
    <row r="293" spans="1:3" x14ac:dyDescent="0.25">
      <c r="A293" s="1">
        <v>1.0569443702697701</v>
      </c>
      <c r="B293" s="1">
        <v>0.860198974609375</v>
      </c>
      <c r="C293" s="1">
        <v>2.60471391677856</v>
      </c>
    </row>
    <row r="294" spans="1:3" x14ac:dyDescent="0.25">
      <c r="A294" s="1">
        <v>1.0636678934097199</v>
      </c>
      <c r="B294" s="1">
        <v>0.85942125320434504</v>
      </c>
      <c r="C294" s="1">
        <v>2.6081867218017498</v>
      </c>
    </row>
    <row r="295" spans="1:3" x14ac:dyDescent="0.25">
      <c r="A295" s="1">
        <v>1.0601826906204199</v>
      </c>
      <c r="B295" s="1">
        <v>0.85921180248260398</v>
      </c>
      <c r="C295" s="1">
        <v>2.6135292053222599</v>
      </c>
    </row>
    <row r="296" spans="1:3" x14ac:dyDescent="0.25">
      <c r="A296" s="1">
        <v>1.0556735992431601</v>
      </c>
      <c r="B296" s="1">
        <v>0.86119997501373202</v>
      </c>
      <c r="C296" s="1">
        <v>2.61799693107604</v>
      </c>
    </row>
    <row r="297" spans="1:3" x14ac:dyDescent="0.25">
      <c r="A297" s="1">
        <v>1.0521425008773799</v>
      </c>
      <c r="B297" s="1">
        <v>0.86074721813201904</v>
      </c>
      <c r="C297" s="1">
        <v>2.6412479877471902</v>
      </c>
    </row>
    <row r="298" spans="1:3" x14ac:dyDescent="0.25">
      <c r="A298" s="1">
        <v>1.06307816505432</v>
      </c>
      <c r="B298" s="1">
        <v>0.86108124256134</v>
      </c>
      <c r="C298" s="1">
        <v>2.63121390342712</v>
      </c>
    </row>
    <row r="299" spans="1:3" x14ac:dyDescent="0.25">
      <c r="A299" s="1">
        <v>1.0623580217361399</v>
      </c>
      <c r="B299" s="1">
        <v>0.86047792434692305</v>
      </c>
      <c r="C299" s="1">
        <v>2.6246802806854199</v>
      </c>
    </row>
    <row r="300" spans="1:3" x14ac:dyDescent="0.25">
      <c r="A300" s="1">
        <v>1.0664635896682699</v>
      </c>
      <c r="B300" s="1">
        <v>0.860992550849914</v>
      </c>
      <c r="C300" s="1">
        <v>2.6288084983825599</v>
      </c>
    </row>
    <row r="301" spans="1:3" x14ac:dyDescent="0.25">
      <c r="A301" s="1">
        <v>1.0605320930480899</v>
      </c>
      <c r="B301" s="1">
        <v>0.85933637619018499</v>
      </c>
      <c r="C301" s="1">
        <v>2.6301610469818102</v>
      </c>
    </row>
    <row r="302" spans="1:3" x14ac:dyDescent="0.25">
      <c r="A302" s="1">
        <v>1.0558211803436199</v>
      </c>
      <c r="B302" s="1">
        <v>0.860340356826782</v>
      </c>
      <c r="C302" s="1">
        <v>2.6332137584686199</v>
      </c>
    </row>
    <row r="303" spans="1:3" x14ac:dyDescent="0.25">
      <c r="A303" s="1">
        <v>1.0642735958099301</v>
      </c>
      <c r="B303" s="1">
        <v>0.86140692234039296</v>
      </c>
      <c r="C303" s="1">
        <v>2.6332504749297998</v>
      </c>
    </row>
    <row r="304" spans="1:3" x14ac:dyDescent="0.25">
      <c r="A304" s="1">
        <v>1.0705218315124501</v>
      </c>
      <c r="B304" s="1">
        <v>0.86119735240936202</v>
      </c>
      <c r="C304" s="1">
        <v>2.63567018508911</v>
      </c>
    </row>
    <row r="305" spans="1:3" x14ac:dyDescent="0.25">
      <c r="A305" s="1">
        <v>1.0471419095993</v>
      </c>
      <c r="B305" s="1">
        <v>0.86154830455779996</v>
      </c>
      <c r="C305" s="1">
        <v>2.6392419338226301</v>
      </c>
    </row>
    <row r="306" spans="1:3" x14ac:dyDescent="0.25">
      <c r="A306" s="1">
        <v>1.0500411987304601</v>
      </c>
      <c r="B306" s="1">
        <v>0.86043441295623702</v>
      </c>
      <c r="C306" s="1">
        <v>2.63259530067443</v>
      </c>
    </row>
    <row r="307" spans="1:3" x14ac:dyDescent="0.25">
      <c r="A307" s="1">
        <v>1.05585300922393</v>
      </c>
      <c r="B307" s="1">
        <v>0.86066615581512396</v>
      </c>
      <c r="C307" s="1">
        <v>2.6455721855163499</v>
      </c>
    </row>
    <row r="308" spans="1:3" x14ac:dyDescent="0.25">
      <c r="A308" s="1">
        <v>1.0601825714111299</v>
      </c>
      <c r="B308" s="1">
        <v>0.86077880859375</v>
      </c>
      <c r="C308" s="1">
        <v>2.6255028247833199</v>
      </c>
    </row>
    <row r="309" spans="1:3" x14ac:dyDescent="0.25">
      <c r="A309" s="1">
        <v>1.03815293312072</v>
      </c>
      <c r="B309" s="1">
        <v>0.860645771026611</v>
      </c>
      <c r="C309" s="1">
        <v>2.6249988079071001</v>
      </c>
    </row>
    <row r="310" spans="1:3" x14ac:dyDescent="0.25">
      <c r="A310" s="1">
        <v>1.0534439086914</v>
      </c>
      <c r="B310" s="1">
        <v>0.86085700988769498</v>
      </c>
      <c r="C310" s="1">
        <v>2.6241140365600502</v>
      </c>
    </row>
    <row r="311" spans="1:3" x14ac:dyDescent="0.25">
      <c r="A311" s="1">
        <v>1.03442406654357</v>
      </c>
      <c r="B311" s="1">
        <v>0.86101245880126898</v>
      </c>
      <c r="C311" s="1">
        <v>2.6276438236236501</v>
      </c>
    </row>
    <row r="312" spans="1:3" x14ac:dyDescent="0.25">
      <c r="A312" s="1">
        <v>1.0520099401473899</v>
      </c>
      <c r="B312" s="1">
        <v>0.86264181137084905</v>
      </c>
      <c r="C312" s="1">
        <v>2.63200330734252</v>
      </c>
    </row>
    <row r="313" spans="1:3" x14ac:dyDescent="0.25">
      <c r="A313" s="1">
        <v>1.0437083244323699</v>
      </c>
      <c r="B313" s="1">
        <v>0.86251306533813399</v>
      </c>
      <c r="C313" s="1">
        <v>2.6399273872375399</v>
      </c>
    </row>
    <row r="314" spans="1:3" x14ac:dyDescent="0.25">
      <c r="A314" s="1">
        <v>1.05848765373229</v>
      </c>
      <c r="B314" s="1">
        <v>0.86120843887329102</v>
      </c>
      <c r="C314" s="1">
        <v>2.6349425315856898</v>
      </c>
    </row>
    <row r="315" spans="1:3" x14ac:dyDescent="0.25">
      <c r="A315" s="1">
        <v>1.05139052867889</v>
      </c>
      <c r="B315" s="1">
        <v>0.86180555820464999</v>
      </c>
      <c r="C315" s="1">
        <v>2.6368634700775102</v>
      </c>
    </row>
    <row r="316" spans="1:3" x14ac:dyDescent="0.25">
      <c r="A316" s="1">
        <v>1.0568482875823899</v>
      </c>
      <c r="B316" s="1">
        <v>0.86145770549774103</v>
      </c>
      <c r="C316" s="1">
        <v>2.6398615837097101</v>
      </c>
    </row>
    <row r="317" spans="1:3" x14ac:dyDescent="0.25">
      <c r="A317" s="1">
        <v>1.04564416408538</v>
      </c>
      <c r="B317" s="1">
        <v>0.86160206794738703</v>
      </c>
      <c r="C317" s="1">
        <v>2.6338109970092698</v>
      </c>
    </row>
    <row r="318" spans="1:3" x14ac:dyDescent="0.25">
      <c r="A318" s="1">
        <v>1.0502194166183401</v>
      </c>
      <c r="B318" s="1">
        <v>0.86126387119293202</v>
      </c>
      <c r="C318" s="1">
        <v>2.6297807693481401</v>
      </c>
    </row>
    <row r="319" spans="1:3" x14ac:dyDescent="0.25">
      <c r="A319" s="1">
        <v>1.0426541566848699</v>
      </c>
      <c r="B319" s="1">
        <v>0.86097621917724598</v>
      </c>
      <c r="C319" s="1">
        <v>2.6400921344757</v>
      </c>
    </row>
    <row r="320" spans="1:3" x14ac:dyDescent="0.25">
      <c r="A320" s="1">
        <v>1.04639184474945</v>
      </c>
      <c r="B320" s="1">
        <v>0.86187291145324696</v>
      </c>
      <c r="C320" s="1">
        <v>2.6393463611602699</v>
      </c>
    </row>
    <row r="321" spans="1:3" x14ac:dyDescent="0.25">
      <c r="A321" s="1">
        <v>1.0449408292770299</v>
      </c>
      <c r="B321" s="1">
        <v>0.86234581470489502</v>
      </c>
      <c r="C321" s="1">
        <v>2.6739330291747998</v>
      </c>
    </row>
    <row r="322" spans="1:3" x14ac:dyDescent="0.25">
      <c r="A322" s="1">
        <v>1.04430150985717</v>
      </c>
      <c r="B322" s="1">
        <v>0.86186039447784402</v>
      </c>
      <c r="C322" s="1">
        <v>2.6564729213714502</v>
      </c>
    </row>
    <row r="323" spans="1:3" x14ac:dyDescent="0.25">
      <c r="A323" s="1">
        <v>1.0433865785598699</v>
      </c>
      <c r="B323" s="1">
        <v>0.86157965660095204</v>
      </c>
      <c r="C323" s="1">
        <v>2.6640603542327801</v>
      </c>
    </row>
    <row r="324" spans="1:3" x14ac:dyDescent="0.25">
      <c r="A324" s="1">
        <v>1.06023156642913</v>
      </c>
      <c r="B324" s="1">
        <v>0.86130678653716997</v>
      </c>
      <c r="C324" s="1">
        <v>2.6610679626464799</v>
      </c>
    </row>
    <row r="325" spans="1:3" x14ac:dyDescent="0.25">
      <c r="A325" s="1">
        <v>1.04845750331878</v>
      </c>
      <c r="B325" s="1">
        <v>0.86152744293212802</v>
      </c>
      <c r="C325" s="1">
        <v>2.65615582466125</v>
      </c>
    </row>
    <row r="326" spans="1:3" x14ac:dyDescent="0.25">
      <c r="A326" s="1">
        <v>1.0415832996368399</v>
      </c>
      <c r="B326" s="1">
        <v>0.86163234710693304</v>
      </c>
      <c r="C326" s="1">
        <v>2.6433038711547798</v>
      </c>
    </row>
    <row r="327" spans="1:3" x14ac:dyDescent="0.25">
      <c r="A327" s="1">
        <v>1.0393762588500901</v>
      </c>
      <c r="B327" s="1">
        <v>0.86056172847747803</v>
      </c>
      <c r="C327" s="1">
        <v>2.6547904014587398</v>
      </c>
    </row>
    <row r="328" spans="1:3" x14ac:dyDescent="0.25">
      <c r="A328" s="1">
        <v>1.0361618995666499</v>
      </c>
      <c r="B328" s="1">
        <v>0.86101686954498202</v>
      </c>
      <c r="C328" s="1">
        <v>2.6417331695556601</v>
      </c>
    </row>
    <row r="329" spans="1:3" x14ac:dyDescent="0.25">
      <c r="A329" s="1">
        <v>1.04089403152465</v>
      </c>
      <c r="B329" s="1">
        <v>0.86121392250061002</v>
      </c>
      <c r="C329" s="1">
        <v>2.6469213962554901</v>
      </c>
    </row>
    <row r="330" spans="1:3" x14ac:dyDescent="0.25">
      <c r="A330" s="1">
        <v>1.0293940305709799</v>
      </c>
      <c r="B330" s="1">
        <v>0.86207509040832497</v>
      </c>
      <c r="C330" s="1">
        <v>2.6481456756591699</v>
      </c>
    </row>
    <row r="331" spans="1:3" x14ac:dyDescent="0.25">
      <c r="A331" s="1">
        <v>1.0487534999847401</v>
      </c>
      <c r="B331" s="1">
        <v>0.86183679103851296</v>
      </c>
      <c r="C331" s="1">
        <v>2.66264677047729</v>
      </c>
    </row>
    <row r="332" spans="1:3" x14ac:dyDescent="0.25">
      <c r="A332" s="1">
        <v>1.0514290332794101</v>
      </c>
      <c r="B332" s="1">
        <v>0.86144840717315596</v>
      </c>
      <c r="C332" s="1">
        <v>2.6639635562896702</v>
      </c>
    </row>
    <row r="333" spans="1:3" x14ac:dyDescent="0.25">
      <c r="A333" s="1">
        <v>1.0446977615356401</v>
      </c>
      <c r="B333" s="1">
        <v>0.86192667484283403</v>
      </c>
      <c r="C333" s="1">
        <v>2.6561257839202801</v>
      </c>
    </row>
    <row r="334" spans="1:3" x14ac:dyDescent="0.25">
      <c r="A334" s="1">
        <v>1.0660445690155</v>
      </c>
      <c r="B334" s="1">
        <v>0.86199223995208696</v>
      </c>
      <c r="C334" s="1">
        <v>2.6672558784484801</v>
      </c>
    </row>
    <row r="335" spans="1:3" x14ac:dyDescent="0.25">
      <c r="A335" s="1">
        <v>1.06646215915679</v>
      </c>
      <c r="B335" s="1">
        <v>0.86201381683349598</v>
      </c>
      <c r="C335" s="1">
        <v>2.6590073108672998</v>
      </c>
    </row>
    <row r="336" spans="1:3" x14ac:dyDescent="0.25">
      <c r="A336" s="1">
        <v>1.0464992523193299</v>
      </c>
      <c r="B336" s="1">
        <v>0.86102187633514404</v>
      </c>
      <c r="C336" s="1">
        <v>2.6528446674346902</v>
      </c>
    </row>
    <row r="337" spans="1:3" x14ac:dyDescent="0.25">
      <c r="A337" s="1">
        <v>1.0480602979660001</v>
      </c>
      <c r="B337" s="1">
        <v>0.86132442951202304</v>
      </c>
      <c r="C337" s="1">
        <v>2.6589109897613499</v>
      </c>
    </row>
    <row r="338" spans="1:3" x14ac:dyDescent="0.25">
      <c r="A338" s="1">
        <v>1.05713367462158</v>
      </c>
      <c r="B338" s="1">
        <v>0.86163413524627597</v>
      </c>
      <c r="C338" s="1">
        <v>2.6496875286102202</v>
      </c>
    </row>
    <row r="339" spans="1:3" x14ac:dyDescent="0.25">
      <c r="A339" s="1">
        <v>1.0616728067398</v>
      </c>
      <c r="B339" s="1">
        <v>0.86159420013427701</v>
      </c>
      <c r="C339" s="1">
        <v>2.6672589778900102</v>
      </c>
    </row>
    <row r="340" spans="1:3" x14ac:dyDescent="0.25">
      <c r="A340" s="1">
        <v>1.04948937892913</v>
      </c>
      <c r="B340" s="1">
        <v>0.86267805099487305</v>
      </c>
      <c r="C340" s="1">
        <v>2.6699447631835902</v>
      </c>
    </row>
    <row r="341" spans="1:3" x14ac:dyDescent="0.25">
      <c r="A341" s="1">
        <v>1.0456899404525699</v>
      </c>
      <c r="B341" s="1">
        <v>0.86310410499572698</v>
      </c>
      <c r="C341" s="1">
        <v>2.67339587211608</v>
      </c>
    </row>
    <row r="342" spans="1:3" x14ac:dyDescent="0.25">
      <c r="A342" s="1">
        <v>1.0428925752639699</v>
      </c>
      <c r="B342" s="1">
        <v>0.86260282993316595</v>
      </c>
      <c r="C342" s="1">
        <v>2.67502641677856</v>
      </c>
    </row>
    <row r="343" spans="1:3" x14ac:dyDescent="0.25">
      <c r="A343" s="1">
        <v>1.0481743812561</v>
      </c>
      <c r="B343" s="1">
        <v>0.86251473426818803</v>
      </c>
      <c r="C343" s="1">
        <v>2.67207527160644</v>
      </c>
    </row>
    <row r="344" spans="1:3" x14ac:dyDescent="0.25">
      <c r="A344" s="1">
        <v>1.0552282333373999</v>
      </c>
      <c r="B344" s="1">
        <v>0.86242544651031405</v>
      </c>
      <c r="C344" s="1">
        <v>2.6858704090118399</v>
      </c>
    </row>
    <row r="345" spans="1:3" x14ac:dyDescent="0.25">
      <c r="A345" s="1">
        <v>1.0437645912170399</v>
      </c>
      <c r="B345" s="1">
        <v>0.86246776580810502</v>
      </c>
      <c r="C345" s="1">
        <v>2.68091869354248</v>
      </c>
    </row>
    <row r="346" spans="1:3" x14ac:dyDescent="0.25">
      <c r="A346" s="1">
        <v>1.04916203022003</v>
      </c>
      <c r="B346" s="1">
        <v>0.86259698867797796</v>
      </c>
      <c r="C346" s="1">
        <v>2.68072080612182</v>
      </c>
    </row>
    <row r="347" spans="1:3" x14ac:dyDescent="0.25">
      <c r="A347" s="1">
        <v>1.04999828338623</v>
      </c>
      <c r="B347" s="1">
        <v>0.86222469806671098</v>
      </c>
      <c r="C347" s="1">
        <v>2.6889612674713099</v>
      </c>
    </row>
    <row r="348" spans="1:3" x14ac:dyDescent="0.25">
      <c r="A348" s="1">
        <v>1.0474548339843699</v>
      </c>
      <c r="B348" s="1">
        <v>0.86133766174316395</v>
      </c>
      <c r="C348" s="1">
        <v>2.6805906295776301</v>
      </c>
    </row>
    <row r="349" spans="1:3" x14ac:dyDescent="0.25">
      <c r="A349" s="1">
        <v>1.05084156990051</v>
      </c>
      <c r="B349" s="1">
        <v>0.86249959468841497</v>
      </c>
      <c r="C349" s="1">
        <v>2.67444443702697</v>
      </c>
    </row>
    <row r="350" spans="1:3" x14ac:dyDescent="0.25">
      <c r="A350" s="1">
        <v>1.0460855960845901</v>
      </c>
      <c r="B350" s="1">
        <v>0.86264574527740401</v>
      </c>
      <c r="C350" s="1">
        <v>2.67445540428161</v>
      </c>
    </row>
    <row r="351" spans="1:3" x14ac:dyDescent="0.25">
      <c r="A351" s="1">
        <v>1.0452069044113099</v>
      </c>
      <c r="B351" s="1">
        <v>0.86271286010742099</v>
      </c>
      <c r="C351" s="1">
        <v>2.6599206924438401</v>
      </c>
    </row>
    <row r="352" spans="1:3" x14ac:dyDescent="0.25">
      <c r="A352" s="1">
        <v>1.0419611930847099</v>
      </c>
      <c r="B352" s="1">
        <v>0.86362969875335605</v>
      </c>
      <c r="C352" s="1">
        <v>2.6848196983337398</v>
      </c>
    </row>
    <row r="353" spans="1:3" x14ac:dyDescent="0.25">
      <c r="A353" s="1">
        <v>1.0458558797836299</v>
      </c>
      <c r="B353" s="1">
        <v>0.86350095272064198</v>
      </c>
      <c r="C353" s="1">
        <v>2.6888444423675502</v>
      </c>
    </row>
    <row r="354" spans="1:3" x14ac:dyDescent="0.25">
      <c r="A354" s="1">
        <v>1.05252814292907</v>
      </c>
      <c r="B354" s="1">
        <v>0.86319136619567804</v>
      </c>
      <c r="C354" s="1">
        <v>2.69346570968627</v>
      </c>
    </row>
    <row r="355" spans="1:3" x14ac:dyDescent="0.25">
      <c r="A355" s="1">
        <v>1.0595097541809</v>
      </c>
      <c r="B355" s="1">
        <v>0.86136615276336603</v>
      </c>
      <c r="C355" s="1">
        <v>2.69836354255676</v>
      </c>
    </row>
    <row r="356" spans="1:3" x14ac:dyDescent="0.25">
      <c r="A356" s="1">
        <v>1.05209112167358</v>
      </c>
      <c r="B356" s="1">
        <v>0.86137890815734797</v>
      </c>
      <c r="C356" s="1">
        <v>2.6843001842498699</v>
      </c>
    </row>
    <row r="357" spans="1:3" x14ac:dyDescent="0.25">
      <c r="A357" s="1">
        <v>1.0561279058456401</v>
      </c>
      <c r="B357" s="1">
        <v>0.86076331138610795</v>
      </c>
      <c r="C357" s="1">
        <v>2.6944911479949898</v>
      </c>
    </row>
    <row r="358" spans="1:3" x14ac:dyDescent="0.25">
      <c r="A358" s="1">
        <v>1.04839527606964</v>
      </c>
      <c r="B358" s="1">
        <v>0.86132240295410101</v>
      </c>
      <c r="C358" s="1">
        <v>2.6801667213439901</v>
      </c>
    </row>
    <row r="359" spans="1:3" x14ac:dyDescent="0.25">
      <c r="A359" s="1">
        <v>1.04848527908325</v>
      </c>
      <c r="B359" s="1">
        <v>0.861283779144287</v>
      </c>
      <c r="C359" s="1">
        <v>2.6747932434082</v>
      </c>
    </row>
    <row r="360" spans="1:3" x14ac:dyDescent="0.25">
      <c r="A360" s="1">
        <v>1.0486372709274201</v>
      </c>
      <c r="B360" s="1">
        <v>0.86227989196777299</v>
      </c>
      <c r="C360" s="1">
        <v>2.6816601753234801</v>
      </c>
    </row>
    <row r="361" spans="1:3" x14ac:dyDescent="0.25">
      <c r="A361" s="1">
        <v>1.04933762550354</v>
      </c>
      <c r="B361" s="1">
        <v>0.86274254322052002</v>
      </c>
      <c r="C361" s="1">
        <v>2.6908793449401802</v>
      </c>
    </row>
    <row r="362" spans="1:3" x14ac:dyDescent="0.25">
      <c r="A362" s="1">
        <v>1.04072701930999</v>
      </c>
      <c r="B362" s="1">
        <v>0.86322546005249001</v>
      </c>
      <c r="C362" s="1">
        <v>2.6950445175170801</v>
      </c>
    </row>
    <row r="363" spans="1:3" x14ac:dyDescent="0.25">
      <c r="A363" s="1">
        <v>1.04673624038696</v>
      </c>
      <c r="B363" s="1">
        <v>0.86177110671997004</v>
      </c>
      <c r="C363" s="1">
        <v>2.6965022087097101</v>
      </c>
    </row>
    <row r="364" spans="1:3" x14ac:dyDescent="0.25">
      <c r="A364" s="1">
        <v>1.04900515079498</v>
      </c>
      <c r="B364" s="1">
        <v>0.86219179630279497</v>
      </c>
      <c r="C364" s="1">
        <v>2.7024612426757799</v>
      </c>
    </row>
    <row r="365" spans="1:3" x14ac:dyDescent="0.25">
      <c r="A365" s="1">
        <v>1.05326080322265</v>
      </c>
      <c r="B365" s="1">
        <v>0.86082661151885898</v>
      </c>
      <c r="C365" s="1">
        <v>2.69654321670532</v>
      </c>
    </row>
    <row r="366" spans="1:3" x14ac:dyDescent="0.25">
      <c r="A366" s="1">
        <v>1.0408793687820399</v>
      </c>
      <c r="B366" s="1">
        <v>0.86150908470153797</v>
      </c>
      <c r="C366" s="1">
        <v>2.69873690605163</v>
      </c>
    </row>
    <row r="367" spans="1:3" x14ac:dyDescent="0.25">
      <c r="A367" s="1">
        <v>1.0340561866760201</v>
      </c>
      <c r="B367" s="1">
        <v>0.86203360557556097</v>
      </c>
      <c r="C367" s="1">
        <v>2.6990575790405198</v>
      </c>
    </row>
    <row r="368" spans="1:3" x14ac:dyDescent="0.25">
      <c r="A368" s="1">
        <v>1.0340173244476301</v>
      </c>
      <c r="B368" s="1">
        <v>0.86411952972412098</v>
      </c>
      <c r="C368" s="1">
        <v>2.6974928379058798</v>
      </c>
    </row>
    <row r="369" spans="1:3" x14ac:dyDescent="0.25">
      <c r="A369" s="1">
        <v>1.0354591608047401</v>
      </c>
      <c r="B369" s="1">
        <v>0.86342358589172297</v>
      </c>
      <c r="C369" s="1">
        <v>2.7082419395446702</v>
      </c>
    </row>
    <row r="370" spans="1:3" x14ac:dyDescent="0.25">
      <c r="A370" s="1">
        <v>1.03771948814392</v>
      </c>
      <c r="B370" s="1">
        <v>0.86385369300842196</v>
      </c>
      <c r="C370" s="1">
        <v>2.71722316741943</v>
      </c>
    </row>
    <row r="371" spans="1:3" x14ac:dyDescent="0.25">
      <c r="A371" s="1">
        <v>1.0263931751251201</v>
      </c>
      <c r="B371" s="1">
        <v>0.86231803894042902</v>
      </c>
      <c r="C371" s="1">
        <v>2.7127392292022701</v>
      </c>
    </row>
    <row r="372" spans="1:3" x14ac:dyDescent="0.25">
      <c r="A372" s="1">
        <v>1.04507231712341</v>
      </c>
      <c r="B372" s="1">
        <v>0.86167430877685502</v>
      </c>
      <c r="C372" s="1">
        <v>2.7279908657073899</v>
      </c>
    </row>
    <row r="373" spans="1:3" x14ac:dyDescent="0.25">
      <c r="A373" s="1">
        <v>1.03414642810821</v>
      </c>
      <c r="B373" s="1">
        <v>0.86142694950103704</v>
      </c>
      <c r="C373" s="1">
        <v>2.7135550975799498</v>
      </c>
    </row>
    <row r="374" spans="1:3" x14ac:dyDescent="0.25">
      <c r="A374" s="1">
        <v>1.0406842231750399</v>
      </c>
      <c r="B374" s="1">
        <v>0.86148774623870805</v>
      </c>
      <c r="C374" s="1">
        <v>2.7044622898101802</v>
      </c>
    </row>
    <row r="375" spans="1:3" x14ac:dyDescent="0.25">
      <c r="A375" s="1">
        <v>1.0458188056945801</v>
      </c>
      <c r="B375" s="1">
        <v>0.86237382888793901</v>
      </c>
      <c r="C375" s="1">
        <v>2.6976554393768302</v>
      </c>
    </row>
    <row r="376" spans="1:3" x14ac:dyDescent="0.25">
      <c r="A376" s="1">
        <v>1.0412192344665501</v>
      </c>
      <c r="B376" s="1">
        <v>0.86218893527984597</v>
      </c>
      <c r="C376" s="1">
        <v>2.70031714439392</v>
      </c>
    </row>
    <row r="377" spans="1:3" x14ac:dyDescent="0.25">
      <c r="A377" s="1">
        <v>1.0309531688690099</v>
      </c>
      <c r="B377" s="1">
        <v>0.86256492137908902</v>
      </c>
      <c r="C377" s="1">
        <v>2.7118394374847399</v>
      </c>
    </row>
    <row r="378" spans="1:3" x14ac:dyDescent="0.25">
      <c r="A378" s="1">
        <v>1.0379621982574401</v>
      </c>
      <c r="B378" s="1">
        <v>0.86299121379852195</v>
      </c>
      <c r="C378" s="1">
        <v>2.7184250354766801</v>
      </c>
    </row>
    <row r="379" spans="1:3" x14ac:dyDescent="0.25">
      <c r="A379" s="1">
        <v>1.0414230823516799</v>
      </c>
      <c r="B379" s="1">
        <v>0.86384832859039296</v>
      </c>
      <c r="C379" s="1">
        <v>2.71109914779663</v>
      </c>
    </row>
    <row r="380" spans="1:3" x14ac:dyDescent="0.25">
      <c r="A380" s="1">
        <v>1.0463064908981301</v>
      </c>
      <c r="B380" s="1">
        <v>0.86373746395110995</v>
      </c>
      <c r="C380" s="1">
        <v>2.71406722068786</v>
      </c>
    </row>
    <row r="381" spans="1:3" x14ac:dyDescent="0.25">
      <c r="A381" s="1">
        <v>1.05002009868621</v>
      </c>
      <c r="B381" s="1">
        <v>0.86337316036224299</v>
      </c>
      <c r="C381" s="1">
        <v>2.7279911041259699</v>
      </c>
    </row>
    <row r="382" spans="1:3" x14ac:dyDescent="0.25">
      <c r="A382" s="1">
        <v>1.05719494819641</v>
      </c>
      <c r="B382" s="1">
        <v>0.86315548419952304</v>
      </c>
      <c r="C382" s="1">
        <v>2.72035312652587</v>
      </c>
    </row>
    <row r="383" spans="1:3" x14ac:dyDescent="0.25">
      <c r="A383" s="1">
        <v>1.0390653610229399</v>
      </c>
      <c r="B383" s="1">
        <v>0.86313247680663996</v>
      </c>
      <c r="C383" s="1">
        <v>2.7241330146789502</v>
      </c>
    </row>
    <row r="384" spans="1:3" x14ac:dyDescent="0.25">
      <c r="A384" s="1">
        <v>1.0456348657607999</v>
      </c>
      <c r="B384" s="1">
        <v>0.86323547363281194</v>
      </c>
      <c r="C384" s="1">
        <v>2.73120665550231</v>
      </c>
    </row>
    <row r="385" spans="1:3" x14ac:dyDescent="0.25">
      <c r="A385" s="1">
        <v>1.0424891710281301</v>
      </c>
      <c r="B385" s="1">
        <v>0.86247134208679099</v>
      </c>
      <c r="C385" s="1">
        <v>2.7368381023406898</v>
      </c>
    </row>
    <row r="386" spans="1:3" x14ac:dyDescent="0.25">
      <c r="A386" s="1">
        <v>1.0525883436203001</v>
      </c>
      <c r="B386" s="1">
        <v>0.863064885139465</v>
      </c>
      <c r="C386" s="1">
        <v>2.7351288795471098</v>
      </c>
    </row>
    <row r="387" spans="1:3" x14ac:dyDescent="0.25">
      <c r="A387" s="1">
        <v>1.04414510726928</v>
      </c>
      <c r="B387" s="1">
        <v>0.86205625534057595</v>
      </c>
      <c r="C387" s="1">
        <v>2.7293174266815101</v>
      </c>
    </row>
    <row r="388" spans="1:3" x14ac:dyDescent="0.25">
      <c r="A388" s="1">
        <v>1.0577600002288801</v>
      </c>
      <c r="B388" s="1">
        <v>0.86312472820281905</v>
      </c>
      <c r="C388" s="1">
        <v>2.7312226295471098</v>
      </c>
    </row>
    <row r="389" spans="1:3" x14ac:dyDescent="0.25">
      <c r="A389" s="1">
        <v>1.0431596040725699</v>
      </c>
      <c r="B389" s="1">
        <v>0.86240541934966997</v>
      </c>
      <c r="C389" s="1">
        <v>2.7264375686645499</v>
      </c>
    </row>
    <row r="390" spans="1:3" x14ac:dyDescent="0.25">
      <c r="A390" s="1">
        <v>1.0538071393966599</v>
      </c>
      <c r="B390" s="1">
        <v>0.86238741874694802</v>
      </c>
      <c r="C390" s="1">
        <v>2.7251999378204301</v>
      </c>
    </row>
    <row r="391" spans="1:3" x14ac:dyDescent="0.25">
      <c r="A391" s="1">
        <v>1.0427761077880799</v>
      </c>
      <c r="B391" s="1">
        <v>0.86226165294647195</v>
      </c>
      <c r="C391" s="1">
        <v>2.7221603393554599</v>
      </c>
    </row>
    <row r="392" spans="1:3" x14ac:dyDescent="0.25">
      <c r="A392" s="1">
        <v>1.0568199157714799</v>
      </c>
      <c r="B392" s="1">
        <v>0.86304891109466497</v>
      </c>
      <c r="C392" s="1">
        <v>2.7350814342498699</v>
      </c>
    </row>
    <row r="393" spans="1:3" x14ac:dyDescent="0.25">
      <c r="A393" s="1">
        <v>1.05938184261322</v>
      </c>
      <c r="B393" s="1">
        <v>0.86259579658508301</v>
      </c>
      <c r="C393" s="1">
        <v>2.7298512458801198</v>
      </c>
    </row>
    <row r="394" spans="1:3" x14ac:dyDescent="0.25">
      <c r="A394" s="1">
        <v>1.06125819683074</v>
      </c>
      <c r="B394" s="1">
        <v>0.86285579204559304</v>
      </c>
      <c r="C394" s="1">
        <v>2.72597002983093</v>
      </c>
    </row>
    <row r="395" spans="1:3" x14ac:dyDescent="0.25">
      <c r="A395" s="1">
        <v>1.05626821517944</v>
      </c>
      <c r="B395" s="1">
        <v>0.8632173538208</v>
      </c>
      <c r="C395" s="1">
        <v>2.72828793525695</v>
      </c>
    </row>
    <row r="396" spans="1:3" x14ac:dyDescent="0.25">
      <c r="A396" s="1">
        <v>1.0542840957641599</v>
      </c>
      <c r="B396" s="1">
        <v>0.86380338668823198</v>
      </c>
      <c r="C396" s="1">
        <v>2.72330546379089</v>
      </c>
    </row>
    <row r="397" spans="1:3" x14ac:dyDescent="0.25">
      <c r="A397" s="1">
        <v>1.0576934814453101</v>
      </c>
      <c r="B397" s="1">
        <v>0.86275923252105702</v>
      </c>
      <c r="C397" s="1">
        <v>2.71751761436462</v>
      </c>
    </row>
    <row r="398" spans="1:3" x14ac:dyDescent="0.25">
      <c r="A398" s="1">
        <v>1.0597897768020601</v>
      </c>
      <c r="B398" s="1">
        <v>0.86319017410278298</v>
      </c>
      <c r="C398" s="1">
        <v>2.7285358905792201</v>
      </c>
    </row>
    <row r="399" spans="1:3" x14ac:dyDescent="0.25">
      <c r="A399" s="1">
        <v>1.05121850967407</v>
      </c>
      <c r="B399" s="1">
        <v>0.86354744434356601</v>
      </c>
      <c r="C399" s="1">
        <v>2.7189640998840301</v>
      </c>
    </row>
    <row r="400" spans="1:3" x14ac:dyDescent="0.25">
      <c r="A400" s="1">
        <v>1.0540922880172701</v>
      </c>
      <c r="B400" s="1">
        <v>0.86321902275085405</v>
      </c>
      <c r="C400" s="1">
        <v>2.7248554229736301</v>
      </c>
    </row>
    <row r="401" spans="1:3" x14ac:dyDescent="0.25">
      <c r="A401" s="1">
        <v>1.05402243137359</v>
      </c>
      <c r="B401" s="1">
        <v>0.86383008956909102</v>
      </c>
      <c r="C401" s="1">
        <v>2.7191092967986998</v>
      </c>
    </row>
    <row r="402" spans="1:3" x14ac:dyDescent="0.25">
      <c r="A402" s="1">
        <v>1.0544307231903001</v>
      </c>
      <c r="B402" s="1">
        <v>0.86318433284759499</v>
      </c>
      <c r="C402" s="1">
        <v>2.72693872451782</v>
      </c>
    </row>
    <row r="403" spans="1:3" x14ac:dyDescent="0.25">
      <c r="A403" s="1">
        <v>1.0533421039581199</v>
      </c>
      <c r="B403" s="1">
        <v>0.86357033252715998</v>
      </c>
      <c r="C403" s="1">
        <v>2.7273454666137602</v>
      </c>
    </row>
    <row r="404" spans="1:3" x14ac:dyDescent="0.25">
      <c r="A404" s="1">
        <v>1.0512682199478101</v>
      </c>
      <c r="B404" s="1">
        <v>0.86349034309387196</v>
      </c>
      <c r="C404" s="1">
        <v>2.7224867343902499</v>
      </c>
    </row>
    <row r="405" spans="1:3" x14ac:dyDescent="0.25">
      <c r="A405" s="1">
        <v>1.0532876253128001</v>
      </c>
      <c r="B405" s="1">
        <v>0.86417829990386896</v>
      </c>
      <c r="C405" s="1">
        <v>2.7205102443695002</v>
      </c>
    </row>
    <row r="406" spans="1:3" x14ac:dyDescent="0.25">
      <c r="A406" s="1">
        <v>1.05142474174499</v>
      </c>
      <c r="B406" s="1">
        <v>0.86331951618194502</v>
      </c>
      <c r="C406" s="1">
        <v>2.7252430915832502</v>
      </c>
    </row>
    <row r="407" spans="1:3" x14ac:dyDescent="0.25">
      <c r="A407" s="1">
        <v>1.05784475803375</v>
      </c>
      <c r="B407" s="1">
        <v>0.86423814296722401</v>
      </c>
      <c r="C407" s="1">
        <v>2.7174592018127401</v>
      </c>
    </row>
    <row r="408" spans="1:3" x14ac:dyDescent="0.25">
      <c r="A408" s="1">
        <v>1.04689729213714</v>
      </c>
      <c r="B408" s="1">
        <v>0.86356747150421098</v>
      </c>
      <c r="C408" s="1">
        <v>2.7226502895355198</v>
      </c>
    </row>
    <row r="409" spans="1:3" x14ac:dyDescent="0.25">
      <c r="A409" s="1">
        <v>1.0519717931747401</v>
      </c>
      <c r="B409" s="1">
        <v>0.86393499374389604</v>
      </c>
      <c r="C409" s="1">
        <v>2.7170786857604901</v>
      </c>
    </row>
    <row r="410" spans="1:3" x14ac:dyDescent="0.25">
      <c r="A410" s="1">
        <v>1.04774165153503</v>
      </c>
      <c r="B410" s="1">
        <v>0.86357390880584695</v>
      </c>
      <c r="C410" s="1">
        <v>2.72305035591125</v>
      </c>
    </row>
    <row r="411" spans="1:3" x14ac:dyDescent="0.25">
      <c r="A411" s="1">
        <v>1.0521875619888299</v>
      </c>
      <c r="B411" s="1">
        <v>0.86385953426360995</v>
      </c>
      <c r="C411" s="1">
        <v>2.7206635475158598</v>
      </c>
    </row>
    <row r="412" spans="1:3" x14ac:dyDescent="0.25">
      <c r="A412" s="1">
        <v>1.0419003963470399</v>
      </c>
      <c r="B412" s="1">
        <v>0.86367917060851995</v>
      </c>
      <c r="C412" s="1">
        <v>2.72573685646057</v>
      </c>
    </row>
    <row r="413" spans="1:3" x14ac:dyDescent="0.25">
      <c r="A413" s="1">
        <v>1.0512121915817201</v>
      </c>
      <c r="B413" s="1">
        <v>0.86378324031829801</v>
      </c>
      <c r="C413" s="1">
        <v>2.7197403907775799</v>
      </c>
    </row>
    <row r="414" spans="1:3" x14ac:dyDescent="0.25">
      <c r="A414" s="1">
        <v>1.0512845516204801</v>
      </c>
      <c r="B414" s="1">
        <v>0.86392104625701904</v>
      </c>
      <c r="C414" s="1">
        <v>2.72096419334411</v>
      </c>
    </row>
    <row r="415" spans="1:3" x14ac:dyDescent="0.25">
      <c r="A415" s="1">
        <v>1.0517851114273</v>
      </c>
      <c r="B415" s="1">
        <v>0.86407768726348799</v>
      </c>
      <c r="C415" s="1">
        <v>2.7189478874206499</v>
      </c>
    </row>
    <row r="416" spans="1:3" x14ac:dyDescent="0.25">
      <c r="A416" s="1">
        <v>1.04587686061859</v>
      </c>
      <c r="B416" s="1">
        <v>0.86363232135772705</v>
      </c>
      <c r="C416" s="1">
        <v>2.7203269004821702</v>
      </c>
    </row>
    <row r="417" spans="1:3" x14ac:dyDescent="0.25">
      <c r="A417" s="1">
        <v>1.0502953529357899</v>
      </c>
      <c r="B417" s="1">
        <v>0.86418879032134999</v>
      </c>
      <c r="C417" s="1">
        <v>2.7218213081359801</v>
      </c>
    </row>
    <row r="418" spans="1:3" x14ac:dyDescent="0.25">
      <c r="A418" s="1">
        <v>1.04635334014892</v>
      </c>
      <c r="B418" s="1">
        <v>0.86310255527496305</v>
      </c>
      <c r="C418" s="1">
        <v>2.7213606834411599</v>
      </c>
    </row>
    <row r="419" spans="1:3" x14ac:dyDescent="0.25">
      <c r="A419" s="1">
        <v>1.04922175407409</v>
      </c>
      <c r="B419" s="1">
        <v>0.86385118961334195</v>
      </c>
      <c r="C419" s="1">
        <v>2.71468925476074</v>
      </c>
    </row>
    <row r="420" spans="1:3" x14ac:dyDescent="0.25">
      <c r="A420" s="1">
        <v>1.0481973886489799</v>
      </c>
      <c r="B420" s="1">
        <v>0.86324417591094904</v>
      </c>
      <c r="C420" s="1">
        <v>2.7251553535461399</v>
      </c>
    </row>
    <row r="421" spans="1:3" x14ac:dyDescent="0.25">
      <c r="A421" s="1">
        <v>1.0508905649185101</v>
      </c>
      <c r="B421" s="1">
        <v>0.86359989643096902</v>
      </c>
      <c r="C421" s="1">
        <v>2.7247469425201398</v>
      </c>
    </row>
    <row r="422" spans="1:3" x14ac:dyDescent="0.25">
      <c r="A422" s="1">
        <v>1.0454144477844201</v>
      </c>
      <c r="B422" s="1">
        <v>0.863855600357055</v>
      </c>
      <c r="C422" s="1">
        <v>2.7206976413726802</v>
      </c>
    </row>
    <row r="423" spans="1:3" x14ac:dyDescent="0.25">
      <c r="A423" s="1">
        <v>1.0477038621902399</v>
      </c>
      <c r="B423" s="1">
        <v>0.86401629447937001</v>
      </c>
      <c r="C423" s="1">
        <v>2.7174711227416899</v>
      </c>
    </row>
    <row r="424" spans="1:3" x14ac:dyDescent="0.25">
      <c r="A424" s="1">
        <v>1.0445318222045801</v>
      </c>
      <c r="B424" s="1">
        <v>0.86325478553771895</v>
      </c>
      <c r="C424" s="1">
        <v>2.7213206291198699</v>
      </c>
    </row>
    <row r="425" spans="1:3" x14ac:dyDescent="0.25">
      <c r="A425" s="1">
        <v>1.05352711677551</v>
      </c>
      <c r="B425" s="1">
        <v>0.86457943916320801</v>
      </c>
      <c r="C425" s="1">
        <v>2.7222118377685498</v>
      </c>
    </row>
    <row r="426" spans="1:3" x14ac:dyDescent="0.25">
      <c r="A426" s="1">
        <v>1.03951239585876</v>
      </c>
      <c r="B426" s="1">
        <v>0.86384880542755105</v>
      </c>
      <c r="C426" s="1">
        <v>2.7196359634399401</v>
      </c>
    </row>
    <row r="427" spans="1:3" x14ac:dyDescent="0.25">
      <c r="A427" s="1">
        <v>1.0473710298538199</v>
      </c>
      <c r="B427" s="1">
        <v>0.864124536514282</v>
      </c>
      <c r="C427" s="1">
        <v>2.7231075763702299</v>
      </c>
    </row>
    <row r="428" spans="1:3" x14ac:dyDescent="0.25">
      <c r="A428" s="1">
        <v>1.0429205894470199</v>
      </c>
      <c r="B428" s="1">
        <v>0.86339390277862504</v>
      </c>
      <c r="C428" s="1">
        <v>2.7206428050994802</v>
      </c>
    </row>
    <row r="429" spans="1:3" x14ac:dyDescent="0.25">
      <c r="A429" s="1">
        <v>1.0483534336089999</v>
      </c>
      <c r="B429" s="1">
        <v>0.86438882350921598</v>
      </c>
      <c r="C429" s="1">
        <v>2.71406626701354</v>
      </c>
    </row>
    <row r="430" spans="1:3" x14ac:dyDescent="0.25">
      <c r="A430" s="1">
        <v>1.04699063301086</v>
      </c>
      <c r="B430" s="1">
        <v>0.86331915855407704</v>
      </c>
      <c r="C430" s="1">
        <v>2.7187905311584402</v>
      </c>
    </row>
    <row r="431" spans="1:3" x14ac:dyDescent="0.25">
      <c r="A431" s="1">
        <v>1.04268646240234</v>
      </c>
      <c r="B431" s="1">
        <v>0.86422061920166005</v>
      </c>
      <c r="C431" s="1">
        <v>2.7208433151245099</v>
      </c>
    </row>
    <row r="432" spans="1:3" x14ac:dyDescent="0.25">
      <c r="A432" s="1">
        <v>1.04482078552246</v>
      </c>
      <c r="B432" s="1">
        <v>0.86331379413604703</v>
      </c>
      <c r="C432" s="1">
        <v>2.7211856842040998</v>
      </c>
    </row>
    <row r="433" spans="1:3" x14ac:dyDescent="0.25">
      <c r="A433" s="1">
        <v>1.05535840988159</v>
      </c>
      <c r="B433" s="1">
        <v>0.86397087574005105</v>
      </c>
      <c r="C433" s="1">
        <v>2.7108528614044101</v>
      </c>
    </row>
    <row r="434" spans="1:3" x14ac:dyDescent="0.25">
      <c r="A434" s="1">
        <v>1.04508197307586</v>
      </c>
      <c r="B434" s="1">
        <v>0.86341392993927002</v>
      </c>
      <c r="C434" s="1">
        <v>2.7172443866729701</v>
      </c>
    </row>
    <row r="435" spans="1:3" x14ac:dyDescent="0.25">
      <c r="A435" s="1">
        <v>1.05173027515411</v>
      </c>
      <c r="B435" s="1">
        <v>0.864130139350891</v>
      </c>
      <c r="C435" s="1">
        <v>2.71655941009521</v>
      </c>
    </row>
    <row r="436" spans="1:3" x14ac:dyDescent="0.25">
      <c r="A436" s="1">
        <v>1.0398656129837001</v>
      </c>
      <c r="B436" s="1">
        <v>0.86327111721038796</v>
      </c>
      <c r="C436" s="1">
        <v>2.71826815605163</v>
      </c>
    </row>
    <row r="437" spans="1:3" x14ac:dyDescent="0.25">
      <c r="A437" s="1">
        <v>1.05272233486175</v>
      </c>
      <c r="B437" s="1">
        <v>0.86418938636779696</v>
      </c>
      <c r="C437" s="1">
        <v>2.7188444137573198</v>
      </c>
    </row>
    <row r="438" spans="1:3" x14ac:dyDescent="0.25">
      <c r="A438" s="1">
        <v>1.0463123321533201</v>
      </c>
      <c r="B438" s="1">
        <v>0.86343562602996804</v>
      </c>
      <c r="C438" s="1">
        <v>2.71964311599731</v>
      </c>
    </row>
    <row r="439" spans="1:3" x14ac:dyDescent="0.25">
      <c r="A439" s="1">
        <v>1.0461266040802</v>
      </c>
      <c r="B439" s="1">
        <v>0.86410725116729703</v>
      </c>
      <c r="C439" s="1">
        <v>2.71989774703979</v>
      </c>
    </row>
    <row r="440" spans="1:3" x14ac:dyDescent="0.25">
      <c r="A440" s="1">
        <v>1.0398749113082799</v>
      </c>
      <c r="B440" s="1">
        <v>0.86394250392913796</v>
      </c>
      <c r="C440" s="1">
        <v>2.71628618240356</v>
      </c>
    </row>
    <row r="441" spans="1:3" x14ac:dyDescent="0.25">
      <c r="A441" s="1">
        <v>1.0499309301376301</v>
      </c>
      <c r="B441" s="1">
        <v>0.86373198032379095</v>
      </c>
      <c r="C441" s="1">
        <v>2.7194747924804599</v>
      </c>
    </row>
    <row r="442" spans="1:3" x14ac:dyDescent="0.25">
      <c r="A442" s="1">
        <v>1.04633712768554</v>
      </c>
      <c r="B442" s="1">
        <v>0.86386024951934803</v>
      </c>
      <c r="C442" s="1">
        <v>2.7193541526794398</v>
      </c>
    </row>
    <row r="443" spans="1:3" x14ac:dyDescent="0.25">
      <c r="A443" s="1">
        <v>1.0553780794143599</v>
      </c>
      <c r="B443" s="1">
        <v>0.86414146423339799</v>
      </c>
      <c r="C443" s="1">
        <v>2.7231423854827801</v>
      </c>
    </row>
    <row r="444" spans="1:3" x14ac:dyDescent="0.25">
      <c r="A444" s="1">
        <v>1.05116927623748</v>
      </c>
      <c r="B444" s="1">
        <v>0.86376917362213101</v>
      </c>
      <c r="C444" s="1">
        <v>2.72207283973693</v>
      </c>
    </row>
    <row r="445" spans="1:3" x14ac:dyDescent="0.25">
      <c r="A445" s="1">
        <v>1.0502744913101101</v>
      </c>
      <c r="B445" s="1">
        <v>0.86392557621002097</v>
      </c>
      <c r="C445" s="1">
        <v>2.7193787097930899</v>
      </c>
    </row>
    <row r="446" spans="1:3" x14ac:dyDescent="0.25">
      <c r="A446" s="1">
        <v>1.0496152639389</v>
      </c>
      <c r="B446" s="1">
        <v>0.86379301548004095</v>
      </c>
      <c r="C446" s="1">
        <v>2.71288585662841</v>
      </c>
    </row>
    <row r="447" spans="1:3" x14ac:dyDescent="0.25">
      <c r="A447" s="1">
        <v>1.0485523939132599</v>
      </c>
      <c r="B447" s="1">
        <v>0.86392652988433805</v>
      </c>
      <c r="C447" s="1">
        <v>2.7208549976348801</v>
      </c>
    </row>
    <row r="448" spans="1:3" x14ac:dyDescent="0.25">
      <c r="A448" s="1">
        <v>1.04584276676177</v>
      </c>
      <c r="B448" s="1">
        <v>0.86430597305297796</v>
      </c>
      <c r="C448" s="1">
        <v>2.71556067466735</v>
      </c>
    </row>
    <row r="449" spans="1:3" x14ac:dyDescent="0.25">
      <c r="A449" s="1">
        <v>1.0433200597762999</v>
      </c>
      <c r="B449" s="1">
        <v>0.86382520198821999</v>
      </c>
      <c r="C449" s="1">
        <v>2.7169823646545401</v>
      </c>
    </row>
    <row r="450" spans="1:3" x14ac:dyDescent="0.25">
      <c r="A450" s="1">
        <v>1.0519331693649201</v>
      </c>
      <c r="B450" s="1">
        <v>0.86401164531707697</v>
      </c>
      <c r="C450" s="1">
        <v>2.7133073806762602</v>
      </c>
    </row>
    <row r="451" spans="1:3" x14ac:dyDescent="0.25">
      <c r="A451" s="1">
        <v>1.05505871772766</v>
      </c>
      <c r="B451" s="1">
        <v>0.86353588104248002</v>
      </c>
      <c r="C451" s="1">
        <v>2.7162332534789999</v>
      </c>
    </row>
    <row r="452" spans="1:3" x14ac:dyDescent="0.25">
      <c r="A452" s="1">
        <v>1.04997706413269</v>
      </c>
      <c r="B452" s="1">
        <v>0.86395144462585405</v>
      </c>
      <c r="C452" s="1">
        <v>2.7206528186797998</v>
      </c>
    </row>
    <row r="453" spans="1:3" x14ac:dyDescent="0.25">
      <c r="A453" s="1">
        <v>1.0567051172256401</v>
      </c>
      <c r="B453" s="1">
        <v>0.863744616508483</v>
      </c>
      <c r="C453" s="1">
        <v>2.7198317050933798</v>
      </c>
    </row>
    <row r="454" spans="1:3" x14ac:dyDescent="0.25">
      <c r="A454" s="1">
        <v>1.0551463365554801</v>
      </c>
      <c r="B454" s="1">
        <v>0.86332809925079301</v>
      </c>
      <c r="C454" s="1">
        <v>2.71507668495178</v>
      </c>
    </row>
    <row r="455" spans="1:3" x14ac:dyDescent="0.25">
      <c r="A455" s="1">
        <v>1.05112993717193</v>
      </c>
      <c r="B455" s="1">
        <v>0.86346018314361495</v>
      </c>
      <c r="C455" s="1">
        <v>2.7148301601409899</v>
      </c>
    </row>
    <row r="456" spans="1:3" x14ac:dyDescent="0.25">
      <c r="A456" s="1">
        <v>1.0523809194564799</v>
      </c>
      <c r="B456" s="1">
        <v>0.86344599723815896</v>
      </c>
      <c r="C456" s="1">
        <v>2.7209806442260698</v>
      </c>
    </row>
    <row r="457" spans="1:3" x14ac:dyDescent="0.25">
      <c r="A457" s="1">
        <v>1.05243492126464</v>
      </c>
      <c r="B457" s="1">
        <v>0.86326634883880604</v>
      </c>
      <c r="C457" s="1">
        <v>2.72466993331909</v>
      </c>
    </row>
    <row r="458" spans="1:3" x14ac:dyDescent="0.25">
      <c r="A458" s="1">
        <v>1.05030870437622</v>
      </c>
      <c r="B458" s="1">
        <v>0.86390638351440396</v>
      </c>
      <c r="C458" s="1">
        <v>2.7227423191070499</v>
      </c>
    </row>
    <row r="459" spans="1:3" x14ac:dyDescent="0.25">
      <c r="A459" s="1">
        <v>1.0533310174942001</v>
      </c>
      <c r="B459" s="1">
        <v>0.86346054077148404</v>
      </c>
      <c r="C459" s="1">
        <v>2.72577929496765</v>
      </c>
    </row>
    <row r="460" spans="1:3" x14ac:dyDescent="0.25">
      <c r="A460" s="1">
        <v>1.0479389429092401</v>
      </c>
      <c r="B460" s="1">
        <v>0.86383914947509699</v>
      </c>
      <c r="C460" s="1">
        <v>2.7191519737243599</v>
      </c>
    </row>
    <row r="461" spans="1:3" x14ac:dyDescent="0.25">
      <c r="A461" s="1">
        <v>1.0485149621963501</v>
      </c>
      <c r="B461" s="1">
        <v>0.863880634307861</v>
      </c>
      <c r="C461" s="1">
        <v>2.7196512222289999</v>
      </c>
    </row>
    <row r="462" spans="1:3" x14ac:dyDescent="0.25">
      <c r="A462" s="1">
        <v>1.05346095561981</v>
      </c>
      <c r="B462" s="1">
        <v>0.86361825466155995</v>
      </c>
      <c r="C462" s="1">
        <v>2.7143912315368599</v>
      </c>
    </row>
    <row r="463" spans="1:3" x14ac:dyDescent="0.25">
      <c r="A463" s="1">
        <v>1.0450298786163299</v>
      </c>
      <c r="B463" s="1">
        <v>0.86326014995574896</v>
      </c>
      <c r="C463" s="1">
        <v>2.7181422710418701</v>
      </c>
    </row>
    <row r="464" spans="1:3" x14ac:dyDescent="0.25">
      <c r="A464" s="1">
        <v>1.0506236553192101</v>
      </c>
      <c r="B464" s="1">
        <v>0.86391198635101296</v>
      </c>
      <c r="C464" s="1">
        <v>2.71534252166748</v>
      </c>
    </row>
    <row r="465" spans="1:3" x14ac:dyDescent="0.25">
      <c r="A465" s="1">
        <v>1.0533376932144101</v>
      </c>
      <c r="B465" s="1">
        <v>0.86363124847412098</v>
      </c>
      <c r="C465" s="1">
        <v>2.7188878059387198</v>
      </c>
    </row>
    <row r="466" spans="1:3" x14ac:dyDescent="0.25">
      <c r="A466" s="1">
        <v>1.0466536283493</v>
      </c>
      <c r="B466" s="1">
        <v>0.86378788948059004</v>
      </c>
      <c r="C466" s="1">
        <v>2.71757817268371</v>
      </c>
    </row>
    <row r="467" spans="1:3" x14ac:dyDescent="0.25">
      <c r="A467" s="1">
        <v>1.0532423257827701</v>
      </c>
      <c r="B467" s="1">
        <v>0.863231301307678</v>
      </c>
      <c r="C467" s="1">
        <v>2.72136926651</v>
      </c>
    </row>
    <row r="468" spans="1:3" x14ac:dyDescent="0.25">
      <c r="A468" s="1">
        <v>1.0552783012390099</v>
      </c>
      <c r="B468" s="1">
        <v>0.864396452903747</v>
      </c>
      <c r="C468" s="1">
        <v>2.7236990928649898</v>
      </c>
    </row>
    <row r="469" spans="1:3" x14ac:dyDescent="0.25">
      <c r="A469" s="1">
        <v>1.0488543510437001</v>
      </c>
      <c r="B469" s="1">
        <v>0.86364018917083696</v>
      </c>
      <c r="C469" s="1">
        <v>2.72225594520568</v>
      </c>
    </row>
    <row r="470" spans="1:3" x14ac:dyDescent="0.25">
      <c r="A470" s="1">
        <v>1.0524039268493599</v>
      </c>
      <c r="B470" s="1">
        <v>0.86420083045959395</v>
      </c>
      <c r="C470" s="1">
        <v>2.7124490737914999</v>
      </c>
    </row>
    <row r="471" spans="1:3" x14ac:dyDescent="0.25">
      <c r="A471" s="1">
        <v>1.0420278310775699</v>
      </c>
      <c r="B471" s="1">
        <v>0.86378145217895497</v>
      </c>
      <c r="C471" s="1">
        <v>2.71538853645324</v>
      </c>
    </row>
    <row r="472" spans="1:3" x14ac:dyDescent="0.25">
      <c r="A472" s="1">
        <v>1.0493142604827801</v>
      </c>
      <c r="B472" s="1">
        <v>0.86404585838317804</v>
      </c>
      <c r="C472" s="1">
        <v>2.7167329788207999</v>
      </c>
    </row>
    <row r="473" spans="1:3" x14ac:dyDescent="0.25">
      <c r="A473" s="1">
        <v>1.04569971561431</v>
      </c>
      <c r="B473" s="1">
        <v>0.86339247226714999</v>
      </c>
      <c r="C473" s="1">
        <v>2.71246266365051</v>
      </c>
    </row>
    <row r="474" spans="1:3" x14ac:dyDescent="0.25">
      <c r="A474" s="1">
        <v>1.0509129762649501</v>
      </c>
      <c r="B474" s="1">
        <v>0.86371290683746305</v>
      </c>
      <c r="C474" s="1">
        <v>2.7098627090454102</v>
      </c>
    </row>
    <row r="475" spans="1:3" x14ac:dyDescent="0.25">
      <c r="A475" s="1">
        <v>1.04831147193908</v>
      </c>
      <c r="B475" s="1">
        <v>0.86308181285858099</v>
      </c>
      <c r="C475" s="1">
        <v>2.7103631496429399</v>
      </c>
    </row>
    <row r="476" spans="1:3" x14ac:dyDescent="0.25">
      <c r="A476" s="1">
        <v>1.04477715492248</v>
      </c>
      <c r="B476" s="1">
        <v>0.86401867866516102</v>
      </c>
      <c r="C476" s="1">
        <v>2.7073884010314901</v>
      </c>
    </row>
    <row r="477" spans="1:3" x14ac:dyDescent="0.25">
      <c r="A477" s="1">
        <v>1.0369169712066599</v>
      </c>
      <c r="B477" s="1">
        <v>0.86370491981506303</v>
      </c>
      <c r="C477" s="1">
        <v>2.71378397941589</v>
      </c>
    </row>
    <row r="478" spans="1:3" x14ac:dyDescent="0.25">
      <c r="A478" s="1">
        <v>1.0515153408050499</v>
      </c>
      <c r="B478" s="1">
        <v>0.86428940296172996</v>
      </c>
      <c r="C478" s="1">
        <v>2.7098088264465301</v>
      </c>
    </row>
    <row r="479" spans="1:3" x14ac:dyDescent="0.25">
      <c r="A479" s="1">
        <v>1.04403901100158</v>
      </c>
      <c r="B479" s="1">
        <v>0.86324214935302701</v>
      </c>
      <c r="C479" s="1">
        <v>2.7116029262542698</v>
      </c>
    </row>
    <row r="480" spans="1:3" x14ac:dyDescent="0.25">
      <c r="A480" s="1">
        <v>1.0515431165695099</v>
      </c>
      <c r="B480" s="1">
        <v>0.86390185356140103</v>
      </c>
      <c r="C480" s="1">
        <v>2.7124152183532702</v>
      </c>
    </row>
    <row r="481" spans="1:3" x14ac:dyDescent="0.25">
      <c r="A481" s="1">
        <v>1.0450643301010101</v>
      </c>
      <c r="B481" s="1">
        <v>0.86336302757263095</v>
      </c>
      <c r="C481" s="1">
        <v>2.71299719810485</v>
      </c>
    </row>
    <row r="482" spans="1:3" x14ac:dyDescent="0.25">
      <c r="A482" s="1">
        <v>1.0518676042556701</v>
      </c>
      <c r="B482" s="1">
        <v>0.86363863945007302</v>
      </c>
      <c r="C482" s="1">
        <v>2.7141027450561501</v>
      </c>
    </row>
    <row r="483" spans="1:3" x14ac:dyDescent="0.25">
      <c r="A483" s="1">
        <v>1.0493736267089799</v>
      </c>
      <c r="B483" s="1">
        <v>0.863286733627319</v>
      </c>
      <c r="C483" s="1">
        <v>2.7172682285308798</v>
      </c>
    </row>
    <row r="484" spans="1:3" x14ac:dyDescent="0.25">
      <c r="A484" s="1">
        <v>1.04194855690002</v>
      </c>
      <c r="B484" s="1">
        <v>0.86395609378814597</v>
      </c>
      <c r="C484" s="1">
        <v>2.7162961959838801</v>
      </c>
    </row>
    <row r="485" spans="1:3" x14ac:dyDescent="0.25">
      <c r="A485" s="1">
        <v>1.0453907251357999</v>
      </c>
      <c r="B485" s="1">
        <v>0.86365401744842496</v>
      </c>
      <c r="C485" s="1">
        <v>2.7227554321289</v>
      </c>
    </row>
    <row r="486" spans="1:3" x14ac:dyDescent="0.25">
      <c r="A486" s="1">
        <v>1.04735124111175</v>
      </c>
      <c r="B486" s="1">
        <v>0.86406040191650302</v>
      </c>
      <c r="C486" s="1">
        <v>2.7161514759063698</v>
      </c>
    </row>
    <row r="487" spans="1:3" x14ac:dyDescent="0.25">
      <c r="A487" s="1">
        <v>1.0484023094177199</v>
      </c>
      <c r="B487" s="1">
        <v>0.86348545551300004</v>
      </c>
      <c r="C487" s="1">
        <v>2.7127919197082502</v>
      </c>
    </row>
    <row r="488" spans="1:3" x14ac:dyDescent="0.25">
      <c r="A488" s="1">
        <v>1.0445243120193399</v>
      </c>
      <c r="B488" s="1">
        <v>0.86400210857391302</v>
      </c>
      <c r="C488" s="1">
        <v>2.7060256004333398</v>
      </c>
    </row>
    <row r="489" spans="1:3" x14ac:dyDescent="0.25">
      <c r="A489" s="1">
        <v>1.0398496389389</v>
      </c>
      <c r="B489" s="1">
        <v>0.86373746395110995</v>
      </c>
      <c r="C489" s="1">
        <v>2.7145211696624698</v>
      </c>
    </row>
    <row r="490" spans="1:3" x14ac:dyDescent="0.25">
      <c r="A490" s="1">
        <v>1.05679035186767</v>
      </c>
      <c r="B490" s="1">
        <v>0.863769650459289</v>
      </c>
      <c r="C490" s="1">
        <v>2.7088100910186701</v>
      </c>
    </row>
    <row r="491" spans="1:3" x14ac:dyDescent="0.25">
      <c r="A491" s="1">
        <v>1.0468076467514</v>
      </c>
      <c r="B491" s="1">
        <v>0.86348712444305398</v>
      </c>
      <c r="C491" s="1">
        <v>2.7195048332214302</v>
      </c>
    </row>
    <row r="492" spans="1:3" x14ac:dyDescent="0.25">
      <c r="A492" s="1">
        <v>1.04609823226928</v>
      </c>
      <c r="B492" s="1">
        <v>0.86424303054809504</v>
      </c>
      <c r="C492" s="1">
        <v>2.7187581062316801</v>
      </c>
    </row>
    <row r="493" spans="1:3" x14ac:dyDescent="0.25">
      <c r="A493" s="1">
        <v>1.04714047908782</v>
      </c>
      <c r="B493" s="1">
        <v>0.86390388011932295</v>
      </c>
      <c r="C493" s="1">
        <v>2.7256777286529501</v>
      </c>
    </row>
    <row r="494" spans="1:3" x14ac:dyDescent="0.25">
      <c r="A494" s="1">
        <v>1.0512948036193801</v>
      </c>
      <c r="B494" s="1">
        <v>0.86389410495758001</v>
      </c>
      <c r="C494" s="1">
        <v>2.7264626026153498</v>
      </c>
    </row>
    <row r="495" spans="1:3" x14ac:dyDescent="0.25">
      <c r="A495" s="1">
        <v>1.0487990379333401</v>
      </c>
      <c r="B495" s="1">
        <v>0.86377632617950395</v>
      </c>
      <c r="C495" s="1">
        <v>2.72053742408752</v>
      </c>
    </row>
    <row r="496" spans="1:3" x14ac:dyDescent="0.25">
      <c r="A496" s="1">
        <v>1.05054831504821</v>
      </c>
      <c r="B496" s="1">
        <v>0.86424934864044101</v>
      </c>
      <c r="C496" s="1">
        <v>2.7105720043182302</v>
      </c>
    </row>
    <row r="497" spans="1:3" x14ac:dyDescent="0.25">
      <c r="A497" s="1">
        <v>1.04972159862518</v>
      </c>
      <c r="B497" s="1">
        <v>0.86395668983459395</v>
      </c>
      <c r="C497" s="1">
        <v>2.72478103637695</v>
      </c>
    </row>
    <row r="498" spans="1:3" x14ac:dyDescent="0.25">
      <c r="A498" s="1">
        <v>1.0574584007263099</v>
      </c>
      <c r="B498" s="1">
        <v>0.86379086971282903</v>
      </c>
      <c r="C498" s="1">
        <v>2.7191994190215998</v>
      </c>
    </row>
    <row r="499" spans="1:3" x14ac:dyDescent="0.25">
      <c r="A499" s="1">
        <v>1.04722428321838</v>
      </c>
      <c r="B499" s="1">
        <v>0.863403439521789</v>
      </c>
      <c r="C499" s="1">
        <v>2.7159435749053902</v>
      </c>
    </row>
    <row r="500" spans="1:3" x14ac:dyDescent="0.25">
      <c r="A500" s="1">
        <v>1.0540790557861299</v>
      </c>
      <c r="B500" s="1">
        <v>0.86381459236144997</v>
      </c>
      <c r="C500" s="1">
        <v>2.7201728820800701</v>
      </c>
    </row>
    <row r="501" spans="1:3" x14ac:dyDescent="0.25">
      <c r="A501" s="1">
        <v>1.0460741519927901</v>
      </c>
      <c r="B501" s="1">
        <v>0.86397874355316095</v>
      </c>
      <c r="C501" s="1">
        <v>2.7156713008880602</v>
      </c>
    </row>
    <row r="502" spans="1:3" x14ac:dyDescent="0.25">
      <c r="A502" s="1">
        <v>1.0479937791824301</v>
      </c>
      <c r="B502" s="1">
        <v>0.86388373374938898</v>
      </c>
      <c r="C502" s="1">
        <v>2.7189023494720401</v>
      </c>
    </row>
    <row r="503" spans="1:3" x14ac:dyDescent="0.25">
      <c r="A503" s="1">
        <v>1.0450466871261499</v>
      </c>
      <c r="B503" s="1">
        <v>0.86440837383270197</v>
      </c>
      <c r="C503" s="1">
        <v>2.7189972400665199</v>
      </c>
    </row>
    <row r="504" spans="1:3" x14ac:dyDescent="0.25">
      <c r="A504" s="1">
        <v>1.05851566791534</v>
      </c>
      <c r="B504" s="1">
        <v>0.86457347869873002</v>
      </c>
      <c r="C504" s="1">
        <v>2.7072620391845699</v>
      </c>
    </row>
    <row r="505" spans="1:3" x14ac:dyDescent="0.25">
      <c r="A505" s="1">
        <v>1.0537801980972199</v>
      </c>
      <c r="B505" s="1">
        <v>0.86481928825378396</v>
      </c>
      <c r="C505" s="1">
        <v>2.7033545970916699</v>
      </c>
    </row>
    <row r="506" spans="1:3" x14ac:dyDescent="0.25">
      <c r="A506" s="1">
        <v>1.0498976707458401</v>
      </c>
      <c r="B506" s="1">
        <v>0.86501860618591297</v>
      </c>
      <c r="C506" s="1">
        <v>2.7021803855895898</v>
      </c>
    </row>
    <row r="507" spans="1:3" x14ac:dyDescent="0.25">
      <c r="A507" s="1">
        <v>1.0507346391677801</v>
      </c>
      <c r="B507" s="1">
        <v>0.86497282981872503</v>
      </c>
      <c r="C507" s="1">
        <v>2.7263870239257799</v>
      </c>
    </row>
    <row r="508" spans="1:3" x14ac:dyDescent="0.25">
      <c r="A508" s="1">
        <v>1.04659140110015</v>
      </c>
      <c r="B508" s="1">
        <v>0.86474561691284102</v>
      </c>
      <c r="C508" s="1">
        <v>2.7193434238433798</v>
      </c>
    </row>
    <row r="509" spans="1:3" x14ac:dyDescent="0.25">
      <c r="A509" s="1">
        <v>1.0484048128128001</v>
      </c>
      <c r="B509" s="1">
        <v>0.86466598510742099</v>
      </c>
      <c r="C509" s="1">
        <v>2.7212722301483101</v>
      </c>
    </row>
    <row r="510" spans="1:3" x14ac:dyDescent="0.25">
      <c r="A510" s="1">
        <v>1.0505855083465501</v>
      </c>
      <c r="B510" s="1">
        <v>0.86427700519561701</v>
      </c>
      <c r="C510" s="1">
        <v>2.72569251060485</v>
      </c>
    </row>
    <row r="511" spans="1:3" x14ac:dyDescent="0.25">
      <c r="A511" s="1">
        <v>1.05113565921783</v>
      </c>
      <c r="B511" s="1">
        <v>0.86429166793823198</v>
      </c>
      <c r="C511" s="1">
        <v>2.7218089103698699</v>
      </c>
    </row>
    <row r="512" spans="1:3" x14ac:dyDescent="0.25">
      <c r="A512" s="1">
        <v>1.05529224872589</v>
      </c>
      <c r="B512" s="1">
        <v>0.86414933204650801</v>
      </c>
      <c r="C512" s="1">
        <v>2.7213602066039999</v>
      </c>
    </row>
    <row r="513" spans="1:3" x14ac:dyDescent="0.25">
      <c r="A513" s="1">
        <v>1.0501897335052399</v>
      </c>
      <c r="B513" s="1">
        <v>0.86388731002807595</v>
      </c>
      <c r="C513" s="1">
        <v>2.73092436790466</v>
      </c>
    </row>
    <row r="514" spans="1:3" x14ac:dyDescent="0.25">
      <c r="A514" s="1">
        <v>1.0465464591979901</v>
      </c>
      <c r="B514" s="1">
        <v>0.86343371868133501</v>
      </c>
      <c r="C514" s="1">
        <v>2.7261712551116899</v>
      </c>
    </row>
    <row r="515" spans="1:3" x14ac:dyDescent="0.25">
      <c r="A515" s="1">
        <v>1.0488307476043699</v>
      </c>
      <c r="B515" s="1">
        <v>0.86396253108978205</v>
      </c>
      <c r="C515" s="1">
        <v>2.7389242649078298</v>
      </c>
    </row>
    <row r="516" spans="1:3" x14ac:dyDescent="0.25">
      <c r="A516" s="1">
        <v>1.0492584705352701</v>
      </c>
      <c r="B516" s="1">
        <v>0.864049792289733</v>
      </c>
      <c r="C516" s="1">
        <v>2.7309238910675</v>
      </c>
    </row>
    <row r="517" spans="1:3" x14ac:dyDescent="0.25">
      <c r="A517" s="1">
        <v>1.05215167999267</v>
      </c>
      <c r="B517" s="1">
        <v>0.863450407981872</v>
      </c>
      <c r="C517" s="1">
        <v>2.7300844192504798</v>
      </c>
    </row>
    <row r="518" spans="1:3" x14ac:dyDescent="0.25">
      <c r="A518" s="1">
        <v>1.0479319095611499</v>
      </c>
      <c r="B518" s="1">
        <v>0.86352729797363204</v>
      </c>
      <c r="C518" s="1">
        <v>2.7391381263732901</v>
      </c>
    </row>
    <row r="519" spans="1:3" x14ac:dyDescent="0.25">
      <c r="A519" s="1">
        <v>1.05777287483215</v>
      </c>
      <c r="B519" s="1">
        <v>0.86338281631469704</v>
      </c>
      <c r="C519" s="1">
        <v>2.72993636131286</v>
      </c>
    </row>
    <row r="520" spans="1:3" x14ac:dyDescent="0.25">
      <c r="A520" s="1">
        <v>1.0558956861495901</v>
      </c>
      <c r="B520" s="1">
        <v>0.86225283145904497</v>
      </c>
      <c r="C520" s="1">
        <v>2.7273247241973801</v>
      </c>
    </row>
    <row r="521" spans="1:3" x14ac:dyDescent="0.25">
      <c r="A521" s="1">
        <v>1.0641335248947099</v>
      </c>
      <c r="B521" s="1">
        <v>0.86288571357726995</v>
      </c>
      <c r="C521" s="1">
        <v>2.7353334426879798</v>
      </c>
    </row>
    <row r="522" spans="1:3" x14ac:dyDescent="0.25">
      <c r="A522" s="1">
        <v>1.0463907718658401</v>
      </c>
      <c r="B522" s="1">
        <v>0.86270487308502097</v>
      </c>
      <c r="C522" s="1">
        <v>2.7201578617095898</v>
      </c>
    </row>
    <row r="523" spans="1:3" x14ac:dyDescent="0.25">
      <c r="A523" s="1">
        <v>1.0593614578246999</v>
      </c>
      <c r="B523" s="1">
        <v>0.86303675174713101</v>
      </c>
      <c r="C523" s="1">
        <v>2.7193357944488499</v>
      </c>
    </row>
    <row r="524" spans="1:3" x14ac:dyDescent="0.25">
      <c r="A524" s="1">
        <v>1.0482045412063501</v>
      </c>
      <c r="B524" s="1">
        <v>0.86316859722137396</v>
      </c>
      <c r="C524" s="1">
        <v>2.7159297466278001</v>
      </c>
    </row>
    <row r="525" spans="1:3" x14ac:dyDescent="0.25">
      <c r="A525" s="1">
        <v>1.05794382095336</v>
      </c>
      <c r="B525" s="1">
        <v>0.86376976966857899</v>
      </c>
      <c r="C525" s="1">
        <v>2.7235982418060298</v>
      </c>
    </row>
    <row r="526" spans="1:3" x14ac:dyDescent="0.25">
      <c r="A526" s="1">
        <v>1.05272388458251</v>
      </c>
      <c r="B526" s="1">
        <v>0.86322879791259699</v>
      </c>
      <c r="C526" s="1">
        <v>2.7208385467529199</v>
      </c>
    </row>
    <row r="527" spans="1:3" x14ac:dyDescent="0.25">
      <c r="A527" s="1">
        <v>1.06341052055358</v>
      </c>
      <c r="B527" s="1">
        <v>0.862582087516784</v>
      </c>
      <c r="C527" s="1">
        <v>2.7245664596557599</v>
      </c>
    </row>
    <row r="528" spans="1:3" x14ac:dyDescent="0.25">
      <c r="A528" s="1">
        <v>1.0508676767349201</v>
      </c>
      <c r="B528" s="1">
        <v>0.86291480064392001</v>
      </c>
      <c r="C528" s="1">
        <v>2.7165467739105198</v>
      </c>
    </row>
    <row r="529" spans="1:3" x14ac:dyDescent="0.25">
      <c r="A529" s="1">
        <v>1.0482053756713801</v>
      </c>
      <c r="B529" s="1">
        <v>0.86432909965515103</v>
      </c>
      <c r="C529" s="1">
        <v>2.7256414890289302</v>
      </c>
    </row>
    <row r="530" spans="1:3" x14ac:dyDescent="0.25">
      <c r="A530" s="1">
        <v>1.0454455614089899</v>
      </c>
      <c r="B530" s="1">
        <v>0.86373758316039995</v>
      </c>
      <c r="C530" s="1">
        <v>2.7229185104370099</v>
      </c>
    </row>
    <row r="531" spans="1:3" x14ac:dyDescent="0.25">
      <c r="A531" s="1">
        <v>1.0593044757843</v>
      </c>
      <c r="B531" s="1">
        <v>0.86426103115081698</v>
      </c>
      <c r="C531" s="1">
        <v>2.73081231117248</v>
      </c>
    </row>
    <row r="532" spans="1:3" x14ac:dyDescent="0.25">
      <c r="A532" s="1">
        <v>1.0586179494857699</v>
      </c>
      <c r="B532" s="1">
        <v>0.86421132087707497</v>
      </c>
      <c r="C532" s="1">
        <v>2.7225415706634499</v>
      </c>
    </row>
    <row r="533" spans="1:3" x14ac:dyDescent="0.25">
      <c r="A533" s="1">
        <v>1.0517176389694201</v>
      </c>
      <c r="B533" s="1">
        <v>0.86441779136657704</v>
      </c>
      <c r="C533" s="1">
        <v>2.7126107215881299</v>
      </c>
    </row>
    <row r="534" spans="1:3" x14ac:dyDescent="0.25">
      <c r="A534" s="1">
        <v>1.0470569133758501</v>
      </c>
      <c r="B534" s="1">
        <v>0.86393272876739502</v>
      </c>
      <c r="C534" s="1">
        <v>2.7174119949340798</v>
      </c>
    </row>
    <row r="535" spans="1:3" x14ac:dyDescent="0.25">
      <c r="A535" s="1">
        <v>1.0560758113861</v>
      </c>
      <c r="B535" s="1">
        <v>0.86450242996215798</v>
      </c>
      <c r="C535" s="1">
        <v>2.7159330844879102</v>
      </c>
    </row>
    <row r="536" spans="1:3" x14ac:dyDescent="0.25">
      <c r="A536" s="1">
        <v>1.05752873420715</v>
      </c>
      <c r="B536" s="1">
        <v>0.86352252960205</v>
      </c>
      <c r="C536" s="1">
        <v>2.7312531471252401</v>
      </c>
    </row>
    <row r="537" spans="1:3" x14ac:dyDescent="0.25">
      <c r="A537" s="1">
        <v>1.05693387985229</v>
      </c>
      <c r="B537" s="1">
        <v>0.86418533325195301</v>
      </c>
      <c r="C537" s="1">
        <v>2.7250702381134002</v>
      </c>
    </row>
    <row r="538" spans="1:3" x14ac:dyDescent="0.25">
      <c r="A538" s="1">
        <v>1.03775811195373</v>
      </c>
      <c r="B538" s="1">
        <v>0.862804174423217</v>
      </c>
      <c r="C538" s="1">
        <v>2.73185086250305</v>
      </c>
    </row>
    <row r="539" spans="1:3" x14ac:dyDescent="0.25">
      <c r="A539" s="1">
        <v>1.0537402629852199</v>
      </c>
      <c r="B539" s="1">
        <v>0.86306703090667702</v>
      </c>
      <c r="C539" s="1">
        <v>2.7327456474304102</v>
      </c>
    </row>
    <row r="540" spans="1:3" x14ac:dyDescent="0.25">
      <c r="A540" s="1">
        <v>1.0469565391540501</v>
      </c>
      <c r="B540" s="1">
        <v>0.862471222877502</v>
      </c>
      <c r="C540" s="1">
        <v>2.7280104160308798</v>
      </c>
    </row>
    <row r="541" spans="1:3" x14ac:dyDescent="0.25">
      <c r="A541" s="1">
        <v>1.04699170589447</v>
      </c>
      <c r="B541" s="1">
        <v>0.86293089389801003</v>
      </c>
      <c r="C541" s="1">
        <v>2.7136981487274099</v>
      </c>
    </row>
    <row r="542" spans="1:3" x14ac:dyDescent="0.25">
      <c r="A542" s="1">
        <v>1.0320022106170601</v>
      </c>
      <c r="B542" s="1">
        <v>0.86214160919189398</v>
      </c>
      <c r="C542" s="1">
        <v>2.7178995609283398</v>
      </c>
    </row>
    <row r="543" spans="1:3" x14ac:dyDescent="0.25">
      <c r="A543" s="1">
        <v>1.04353940486907</v>
      </c>
      <c r="B543" s="1">
        <v>0.86232781410217196</v>
      </c>
      <c r="C543" s="1">
        <v>2.7138357162475502</v>
      </c>
    </row>
    <row r="544" spans="1:3" x14ac:dyDescent="0.25">
      <c r="A544" s="1">
        <v>1.0390498638153001</v>
      </c>
      <c r="B544" s="1">
        <v>0.862204909324645</v>
      </c>
      <c r="C544" s="1">
        <v>2.7314183712005602</v>
      </c>
    </row>
    <row r="545" spans="1:3" x14ac:dyDescent="0.25">
      <c r="A545" s="1">
        <v>1.0509408712387001</v>
      </c>
      <c r="B545" s="1">
        <v>0.86298298835754295</v>
      </c>
      <c r="C545" s="1">
        <v>2.7372922897338801</v>
      </c>
    </row>
    <row r="546" spans="1:3" x14ac:dyDescent="0.25">
      <c r="A546" s="1">
        <v>1.0424007177352901</v>
      </c>
      <c r="B546" s="1">
        <v>0.86347794532775801</v>
      </c>
      <c r="C546" s="1">
        <v>2.7394447326660099</v>
      </c>
    </row>
    <row r="547" spans="1:3" x14ac:dyDescent="0.25">
      <c r="A547" s="1">
        <v>1.06022536754608</v>
      </c>
      <c r="B547" s="1">
        <v>0.86380732059478704</v>
      </c>
      <c r="C547" s="1">
        <v>2.7447910308837802</v>
      </c>
    </row>
    <row r="548" spans="1:3" x14ac:dyDescent="0.25">
      <c r="A548" s="1">
        <v>1.0493299961089999</v>
      </c>
      <c r="B548" s="1">
        <v>0.86381316184997503</v>
      </c>
      <c r="C548" s="1">
        <v>2.7456707954406698</v>
      </c>
    </row>
    <row r="549" spans="1:3" x14ac:dyDescent="0.25">
      <c r="A549" s="1">
        <v>1.0463023185729901</v>
      </c>
      <c r="B549" s="1">
        <v>0.86298143863677901</v>
      </c>
      <c r="C549" s="1">
        <v>2.7168540954589799</v>
      </c>
    </row>
    <row r="550" spans="1:3" x14ac:dyDescent="0.25">
      <c r="A550" s="1">
        <v>1.03793728351593</v>
      </c>
      <c r="B550" s="1">
        <v>0.86261832714080799</v>
      </c>
      <c r="C550" s="1">
        <v>2.7307569980621298</v>
      </c>
    </row>
    <row r="551" spans="1:3" x14ac:dyDescent="0.25">
      <c r="A551" s="1">
        <v>1.05476486682891</v>
      </c>
      <c r="B551" s="1">
        <v>0.862432241439819</v>
      </c>
      <c r="C551" s="1">
        <v>2.7422389984130802</v>
      </c>
    </row>
    <row r="552" spans="1:3" x14ac:dyDescent="0.25">
      <c r="A552" s="1">
        <v>1.05305552482604</v>
      </c>
      <c r="B552" s="1">
        <v>0.86327874660491899</v>
      </c>
      <c r="C552" s="1">
        <v>2.7448666095733598</v>
      </c>
    </row>
    <row r="553" spans="1:3" x14ac:dyDescent="0.25">
      <c r="A553" s="1">
        <v>1.0450516939163199</v>
      </c>
      <c r="B553" s="1">
        <v>0.86389231681823697</v>
      </c>
      <c r="C553" s="1">
        <v>2.7413165569305402</v>
      </c>
    </row>
    <row r="554" spans="1:3" x14ac:dyDescent="0.25">
      <c r="A554" s="1">
        <v>1.04766225814819</v>
      </c>
      <c r="B554" s="1">
        <v>0.86401844024658203</v>
      </c>
      <c r="C554" s="1">
        <v>2.7515459060668901</v>
      </c>
    </row>
    <row r="555" spans="1:3" x14ac:dyDescent="0.25">
      <c r="A555" s="1">
        <v>1.0564674139022801</v>
      </c>
      <c r="B555" s="1">
        <v>0.86356496810912997</v>
      </c>
      <c r="C555" s="1">
        <v>2.7447409629821702</v>
      </c>
    </row>
    <row r="556" spans="1:3" x14ac:dyDescent="0.25">
      <c r="A556" s="1">
        <v>1.0492076873779199</v>
      </c>
      <c r="B556" s="1">
        <v>0.86295807361602705</v>
      </c>
      <c r="C556" s="1">
        <v>2.7324120998382502</v>
      </c>
    </row>
    <row r="557" spans="1:3" x14ac:dyDescent="0.25">
      <c r="A557" s="1">
        <v>1.0632077455520601</v>
      </c>
      <c r="B557" s="1">
        <v>0.86175370216369596</v>
      </c>
      <c r="C557" s="1">
        <v>2.74482250213623</v>
      </c>
    </row>
    <row r="558" spans="1:3" x14ac:dyDescent="0.25">
      <c r="A558" s="1">
        <v>1.0561443567276001</v>
      </c>
      <c r="B558" s="1">
        <v>0.86188137531280495</v>
      </c>
      <c r="C558" s="1">
        <v>2.7463972568511901</v>
      </c>
    </row>
    <row r="559" spans="1:3" x14ac:dyDescent="0.25">
      <c r="A559" s="1">
        <v>1.0568940639495801</v>
      </c>
      <c r="B559" s="1">
        <v>0.86291062831878595</v>
      </c>
      <c r="C559" s="1">
        <v>2.7495548725128098</v>
      </c>
    </row>
    <row r="560" spans="1:3" x14ac:dyDescent="0.25">
      <c r="A560" s="1">
        <v>1.0596580505371</v>
      </c>
      <c r="B560" s="1">
        <v>0.86336493492126398</v>
      </c>
      <c r="C560" s="1">
        <v>2.7542917728424001</v>
      </c>
    </row>
    <row r="561" spans="1:3" x14ac:dyDescent="0.25">
      <c r="A561" s="1">
        <v>1.06421434879302</v>
      </c>
      <c r="B561" s="1">
        <v>0.86322319507598799</v>
      </c>
      <c r="C561" s="1">
        <v>2.7593402862548801</v>
      </c>
    </row>
    <row r="562" spans="1:3" x14ac:dyDescent="0.25">
      <c r="A562" s="1">
        <v>1.05247831344604</v>
      </c>
      <c r="B562" s="1">
        <v>0.86300611495971602</v>
      </c>
      <c r="C562" s="1">
        <v>2.7406618595123202</v>
      </c>
    </row>
    <row r="563" spans="1:3" x14ac:dyDescent="0.25">
      <c r="A563" s="1">
        <v>1.0519446134567201</v>
      </c>
      <c r="B563" s="1">
        <v>0.86175930500030495</v>
      </c>
      <c r="C563" s="1">
        <v>2.7360477447509699</v>
      </c>
    </row>
    <row r="564" spans="1:3" x14ac:dyDescent="0.25">
      <c r="A564" s="1">
        <v>1.05718326568603</v>
      </c>
      <c r="B564" s="1">
        <v>0.86158561706542902</v>
      </c>
      <c r="C564" s="1">
        <v>2.7559173107147199</v>
      </c>
    </row>
    <row r="565" spans="1:3" x14ac:dyDescent="0.25">
      <c r="A565" s="1">
        <v>1.04462766647338</v>
      </c>
      <c r="B565" s="1">
        <v>0.86236953735351496</v>
      </c>
      <c r="C565" s="1">
        <v>2.7552356719970699</v>
      </c>
    </row>
    <row r="566" spans="1:3" x14ac:dyDescent="0.25">
      <c r="A566" s="1">
        <v>1.05923676490783</v>
      </c>
      <c r="B566" s="1">
        <v>0.86313557624816795</v>
      </c>
      <c r="C566" s="1">
        <v>2.7656154632568302</v>
      </c>
    </row>
    <row r="567" spans="1:3" x14ac:dyDescent="0.25">
      <c r="A567" s="1">
        <v>1.0566315650939899</v>
      </c>
      <c r="B567" s="1">
        <v>0.86223661899566595</v>
      </c>
      <c r="C567" s="1">
        <v>2.7562296390533398</v>
      </c>
    </row>
    <row r="568" spans="1:3" x14ac:dyDescent="0.25">
      <c r="A568" s="1">
        <v>1.05973172187805</v>
      </c>
      <c r="B568" s="1">
        <v>0.86388635635375899</v>
      </c>
      <c r="C568" s="1">
        <v>2.7626330852508501</v>
      </c>
    </row>
    <row r="569" spans="1:3" x14ac:dyDescent="0.25">
      <c r="A569" s="1">
        <v>1.0590904951095499</v>
      </c>
      <c r="B569" s="1">
        <v>0.86374032497405995</v>
      </c>
      <c r="C569" s="1">
        <v>2.7403593063354399</v>
      </c>
    </row>
    <row r="570" spans="1:3" x14ac:dyDescent="0.25">
      <c r="A570" s="1">
        <v>1.0562151670455899</v>
      </c>
      <c r="B570" s="1">
        <v>0.86216914653777998</v>
      </c>
      <c r="C570" s="1">
        <v>2.7554955482482901</v>
      </c>
    </row>
    <row r="571" spans="1:3" x14ac:dyDescent="0.25">
      <c r="A571" s="1">
        <v>1.0522925853729199</v>
      </c>
      <c r="B571" s="1">
        <v>0.863178491592407</v>
      </c>
      <c r="C571" s="1">
        <v>2.75445485115051</v>
      </c>
    </row>
    <row r="572" spans="1:3" x14ac:dyDescent="0.25">
      <c r="A572" s="1">
        <v>1.0528883934020901</v>
      </c>
      <c r="B572" s="1">
        <v>0.86414885520935003</v>
      </c>
      <c r="C572" s="1">
        <v>2.7842097282409601</v>
      </c>
    </row>
    <row r="573" spans="1:3" x14ac:dyDescent="0.25">
      <c r="A573" s="1">
        <v>1.05637955665588</v>
      </c>
      <c r="B573" s="1">
        <v>0.86317884922027499</v>
      </c>
      <c r="C573" s="1">
        <v>2.7588372230529701</v>
      </c>
    </row>
    <row r="574" spans="1:3" x14ac:dyDescent="0.25">
      <c r="A574" s="1">
        <v>1.0531190633773799</v>
      </c>
      <c r="B574" s="1">
        <v>0.86320328712463301</v>
      </c>
      <c r="C574" s="1">
        <v>2.78133797645568</v>
      </c>
    </row>
    <row r="575" spans="1:3" x14ac:dyDescent="0.25">
      <c r="A575" s="1">
        <v>1.0414950847625699</v>
      </c>
      <c r="B575" s="1">
        <v>0.86403334140777499</v>
      </c>
      <c r="C575" s="1">
        <v>2.7576138973236</v>
      </c>
    </row>
    <row r="576" spans="1:3" x14ac:dyDescent="0.25">
      <c r="A576" s="1">
        <v>1.05714488029479</v>
      </c>
      <c r="B576" s="1">
        <v>0.86376166343688898</v>
      </c>
      <c r="C576" s="1">
        <v>2.7570414543151802</v>
      </c>
    </row>
    <row r="577" spans="1:3" x14ac:dyDescent="0.25">
      <c r="A577" s="1">
        <v>1.05051577091217</v>
      </c>
      <c r="B577" s="1">
        <v>0.86257624626159601</v>
      </c>
      <c r="C577" s="1">
        <v>2.7505865097045801</v>
      </c>
    </row>
    <row r="578" spans="1:3" x14ac:dyDescent="0.25">
      <c r="A578" s="1">
        <v>1.0495532751083301</v>
      </c>
      <c r="B578" s="1">
        <v>0.86350834369659402</v>
      </c>
      <c r="C578" s="1">
        <v>2.7694120407104399</v>
      </c>
    </row>
    <row r="579" spans="1:3" x14ac:dyDescent="0.25">
      <c r="A579" s="1">
        <v>1.0480141639709399</v>
      </c>
      <c r="B579" s="1">
        <v>0.86277687549590998</v>
      </c>
      <c r="C579" s="1">
        <v>2.7646558284759499</v>
      </c>
    </row>
    <row r="580" spans="1:3" x14ac:dyDescent="0.25">
      <c r="A580" s="1">
        <v>1.0607275962829501</v>
      </c>
      <c r="B580" s="1">
        <v>0.86358177661895696</v>
      </c>
      <c r="C580" s="1">
        <v>2.77202939987182</v>
      </c>
    </row>
    <row r="581" spans="1:3" x14ac:dyDescent="0.25">
      <c r="A581" s="1">
        <v>1.04676342010498</v>
      </c>
      <c r="B581" s="1">
        <v>0.86311364173889105</v>
      </c>
      <c r="C581" s="1">
        <v>2.7651216983795099</v>
      </c>
    </row>
    <row r="582" spans="1:3" x14ac:dyDescent="0.25">
      <c r="A582" s="1">
        <v>1.0636999607086099</v>
      </c>
      <c r="B582" s="1">
        <v>0.86424505710601796</v>
      </c>
      <c r="C582" s="1">
        <v>2.7730934619903498</v>
      </c>
    </row>
    <row r="583" spans="1:3" x14ac:dyDescent="0.25">
      <c r="A583" s="1">
        <v>1.05959856510162</v>
      </c>
      <c r="B583" s="1">
        <v>0.86300885677337602</v>
      </c>
      <c r="C583" s="1">
        <v>2.77291536331176</v>
      </c>
    </row>
    <row r="584" spans="1:3" x14ac:dyDescent="0.25">
      <c r="A584" s="1">
        <v>1.0711281299591</v>
      </c>
      <c r="B584" s="1">
        <v>0.86401271820068304</v>
      </c>
      <c r="C584" s="1">
        <v>2.7747807502746502</v>
      </c>
    </row>
    <row r="585" spans="1:3" x14ac:dyDescent="0.25">
      <c r="A585" s="1">
        <v>1.05118703842163</v>
      </c>
      <c r="B585" s="1">
        <v>0.862360119819641</v>
      </c>
      <c r="C585" s="1">
        <v>2.75902867317199</v>
      </c>
    </row>
    <row r="586" spans="1:3" x14ac:dyDescent="0.25">
      <c r="A586" s="1">
        <v>1.0590271949768</v>
      </c>
      <c r="B586" s="1">
        <v>0.86452627182006803</v>
      </c>
      <c r="C586" s="1">
        <v>2.77689409255981</v>
      </c>
    </row>
    <row r="587" spans="1:3" x14ac:dyDescent="0.25">
      <c r="A587" s="1">
        <v>1.0530107021331701</v>
      </c>
      <c r="B587" s="1">
        <v>0.86312901973724299</v>
      </c>
      <c r="C587" s="1">
        <v>2.7806746959686199</v>
      </c>
    </row>
    <row r="588" spans="1:3" x14ac:dyDescent="0.25">
      <c r="A588" s="1">
        <v>1.06731188297271</v>
      </c>
      <c r="B588" s="1">
        <v>0.86448442935943604</v>
      </c>
      <c r="C588" s="1">
        <v>2.7892212867736799</v>
      </c>
    </row>
    <row r="589" spans="1:3" x14ac:dyDescent="0.25">
      <c r="A589" s="1">
        <v>1.06688928604125</v>
      </c>
      <c r="B589" s="1">
        <v>0.86278831958770696</v>
      </c>
      <c r="C589" s="1">
        <v>2.7750365734100302</v>
      </c>
    </row>
    <row r="590" spans="1:3" x14ac:dyDescent="0.25">
      <c r="A590" s="1">
        <v>1.07169961929321</v>
      </c>
      <c r="B590" s="1">
        <v>0.86297857761383001</v>
      </c>
      <c r="C590" s="1">
        <v>2.7817122936248699</v>
      </c>
    </row>
    <row r="591" spans="1:3" x14ac:dyDescent="0.25">
      <c r="A591" s="1">
        <v>1.06171298027038</v>
      </c>
      <c r="B591" s="1">
        <v>0.86151826381683305</v>
      </c>
      <c r="C591" s="1">
        <v>2.7827165126800502</v>
      </c>
    </row>
    <row r="592" spans="1:3" x14ac:dyDescent="0.25">
      <c r="A592" s="1">
        <v>1.06535172462463</v>
      </c>
      <c r="B592" s="1">
        <v>0.86121606826782204</v>
      </c>
      <c r="C592" s="1">
        <v>2.79252004623413</v>
      </c>
    </row>
    <row r="593" spans="1:3" x14ac:dyDescent="0.25">
      <c r="A593" s="1">
        <v>1.0637445449829099</v>
      </c>
      <c r="B593" s="1">
        <v>0.86228036880493097</v>
      </c>
      <c r="C593" s="1">
        <v>2.7944414615631099</v>
      </c>
    </row>
    <row r="594" spans="1:3" x14ac:dyDescent="0.25">
      <c r="A594" s="1">
        <v>1.0763530731201101</v>
      </c>
      <c r="B594" s="1">
        <v>0.863234162330627</v>
      </c>
      <c r="C594" s="1">
        <v>2.8004925251007</v>
      </c>
    </row>
    <row r="595" spans="1:3" x14ac:dyDescent="0.25">
      <c r="A595" s="1">
        <v>1.06438755989074</v>
      </c>
      <c r="B595" s="1">
        <v>0.86245393753051702</v>
      </c>
      <c r="C595" s="1">
        <v>2.7866516113281201</v>
      </c>
    </row>
    <row r="596" spans="1:3" x14ac:dyDescent="0.25">
      <c r="A596" s="1">
        <v>1.06159543991088</v>
      </c>
      <c r="B596" s="1">
        <v>0.86238825321197499</v>
      </c>
      <c r="C596" s="1">
        <v>2.79353547096252</v>
      </c>
    </row>
    <row r="597" spans="1:3" x14ac:dyDescent="0.25">
      <c r="A597" s="1">
        <v>1.0775997638702299</v>
      </c>
      <c r="B597" s="1">
        <v>0.86098849773406905</v>
      </c>
      <c r="C597" s="1">
        <v>2.7938773632049498</v>
      </c>
    </row>
    <row r="598" spans="1:3" x14ac:dyDescent="0.25">
      <c r="A598" s="1">
        <v>1.06788110733032</v>
      </c>
      <c r="B598" s="1">
        <v>0.86188709735870295</v>
      </c>
      <c r="C598" s="1">
        <v>2.8021764755249001</v>
      </c>
    </row>
    <row r="599" spans="1:3" x14ac:dyDescent="0.25">
      <c r="A599" s="1">
        <v>1.0631948709487899</v>
      </c>
      <c r="B599" s="1">
        <v>0.86266696453094405</v>
      </c>
      <c r="C599" s="1">
        <v>2.7999291419982901</v>
      </c>
    </row>
    <row r="600" spans="1:3" x14ac:dyDescent="0.25">
      <c r="A600" s="1">
        <v>1.0696451663970901</v>
      </c>
      <c r="B600" s="1">
        <v>0.86345219612121504</v>
      </c>
      <c r="C600" s="1">
        <v>2.8149881362914999</v>
      </c>
    </row>
    <row r="601" spans="1:3" x14ac:dyDescent="0.25">
      <c r="A601" s="1">
        <v>1.06343305110931</v>
      </c>
      <c r="B601" s="1">
        <v>0.86378216743469205</v>
      </c>
      <c r="C601" s="1">
        <v>2.81153964996337</v>
      </c>
    </row>
    <row r="602" spans="1:3" x14ac:dyDescent="0.25">
      <c r="A602" s="1">
        <v>1.06883680820465</v>
      </c>
      <c r="B602" s="1">
        <v>0.862368464469909</v>
      </c>
      <c r="C602" s="1">
        <v>2.8234279155731201</v>
      </c>
    </row>
    <row r="603" spans="1:3" x14ac:dyDescent="0.25">
      <c r="A603" s="1">
        <v>1.0820895433425901</v>
      </c>
      <c r="B603" s="1">
        <v>0.86234772205352705</v>
      </c>
      <c r="C603" s="1">
        <v>2.8105087280273402</v>
      </c>
    </row>
    <row r="604" spans="1:3" x14ac:dyDescent="0.25">
      <c r="A604" s="1">
        <v>1.0857275724411</v>
      </c>
      <c r="B604" s="1">
        <v>0.86287820339202803</v>
      </c>
      <c r="C604" s="1">
        <v>2.8213131427764799</v>
      </c>
    </row>
    <row r="605" spans="1:3" x14ac:dyDescent="0.25">
      <c r="A605" s="1">
        <v>1.0804346799850399</v>
      </c>
      <c r="B605" s="1">
        <v>0.86315560340881303</v>
      </c>
      <c r="C605" s="1">
        <v>2.8172423839568999</v>
      </c>
    </row>
    <row r="606" spans="1:3" x14ac:dyDescent="0.25">
      <c r="A606" s="1">
        <v>1.0817060470580999</v>
      </c>
      <c r="B606" s="1">
        <v>0.86419212818145696</v>
      </c>
      <c r="C606" s="1">
        <v>2.80540871620178</v>
      </c>
    </row>
    <row r="607" spans="1:3" x14ac:dyDescent="0.25">
      <c r="A607" s="1">
        <v>1.0874762535095199</v>
      </c>
      <c r="B607" s="1">
        <v>0.86414909362792902</v>
      </c>
      <c r="C607" s="1">
        <v>2.8134248256683301</v>
      </c>
    </row>
    <row r="608" spans="1:3" x14ac:dyDescent="0.25">
      <c r="A608" s="1">
        <v>1.0927259922027499</v>
      </c>
      <c r="B608" s="1">
        <v>0.86306619644164995</v>
      </c>
      <c r="C608" s="1">
        <v>2.8141820430755602</v>
      </c>
    </row>
    <row r="609" spans="1:3" x14ac:dyDescent="0.25">
      <c r="A609" s="1">
        <v>1.0932023525237999</v>
      </c>
      <c r="B609" s="1">
        <v>0.86225247383117598</v>
      </c>
      <c r="C609" s="1">
        <v>2.8129065036773602</v>
      </c>
    </row>
    <row r="610" spans="1:3" x14ac:dyDescent="0.25">
      <c r="A610" s="1">
        <v>1.0931659936904901</v>
      </c>
      <c r="B610" s="1">
        <v>0.86293566226959195</v>
      </c>
      <c r="C610" s="1">
        <v>2.81925916671752</v>
      </c>
    </row>
    <row r="611" spans="1:3" x14ac:dyDescent="0.25">
      <c r="A611" s="1">
        <v>1.0834646224975499</v>
      </c>
      <c r="B611" s="1">
        <v>0.86312687397003096</v>
      </c>
      <c r="C611" s="1">
        <v>2.8151760101318302</v>
      </c>
    </row>
    <row r="612" spans="1:3" x14ac:dyDescent="0.25">
      <c r="A612" s="1">
        <v>1.0884162187576201</v>
      </c>
      <c r="B612" s="1">
        <v>0.86320996284484797</v>
      </c>
      <c r="C612" s="1">
        <v>2.8309154510497998</v>
      </c>
    </row>
    <row r="613" spans="1:3" x14ac:dyDescent="0.25">
      <c r="A613" s="1">
        <v>1.0971543788909901</v>
      </c>
      <c r="B613" s="1">
        <v>0.86191678047180098</v>
      </c>
      <c r="C613" s="1">
        <v>2.8214468955993599</v>
      </c>
    </row>
    <row r="614" spans="1:3" x14ac:dyDescent="0.25">
      <c r="A614" s="1">
        <v>1.1009117364883401</v>
      </c>
      <c r="B614" s="1">
        <v>0.86213684082031194</v>
      </c>
      <c r="C614" s="1">
        <v>2.8304364681243799</v>
      </c>
    </row>
    <row r="615" spans="1:3" x14ac:dyDescent="0.25">
      <c r="A615" s="1">
        <v>1.10466945171356</v>
      </c>
      <c r="B615" s="1">
        <v>0.86146914958953802</v>
      </c>
      <c r="C615" s="1">
        <v>2.8256227970123202</v>
      </c>
    </row>
    <row r="616" spans="1:3" x14ac:dyDescent="0.25">
      <c r="A616" s="1">
        <v>1.1130677461624101</v>
      </c>
      <c r="B616" s="1">
        <v>0.86287236213684004</v>
      </c>
      <c r="C616" s="1">
        <v>2.82554984092712</v>
      </c>
    </row>
    <row r="617" spans="1:3" x14ac:dyDescent="0.25">
      <c r="A617" s="1">
        <v>1.09684038162231</v>
      </c>
      <c r="B617" s="1">
        <v>0.86276388168334905</v>
      </c>
      <c r="C617" s="1">
        <v>2.8371403217315598</v>
      </c>
    </row>
    <row r="618" spans="1:3" x14ac:dyDescent="0.25">
      <c r="A618" s="1">
        <v>1.08827352523803</v>
      </c>
      <c r="B618" s="1">
        <v>0.86297917366027799</v>
      </c>
      <c r="C618" s="1">
        <v>2.8335154056549001</v>
      </c>
    </row>
    <row r="619" spans="1:3" x14ac:dyDescent="0.25">
      <c r="A619" s="1">
        <v>1.0956771373748699</v>
      </c>
      <c r="B619" s="1">
        <v>0.86221158504485995</v>
      </c>
      <c r="C619" s="1">
        <v>2.8170189857482901</v>
      </c>
    </row>
    <row r="620" spans="1:3" x14ac:dyDescent="0.25">
      <c r="A620" s="1">
        <v>1.1040356159210201</v>
      </c>
      <c r="B620" s="1">
        <v>0.86224114894866899</v>
      </c>
      <c r="C620" s="1">
        <v>2.8326175212860099</v>
      </c>
    </row>
    <row r="621" spans="1:3" x14ac:dyDescent="0.25">
      <c r="A621" s="1">
        <v>1.1034779548645</v>
      </c>
      <c r="B621" s="1">
        <v>0.86229145526885898</v>
      </c>
      <c r="C621" s="1">
        <v>2.8310692310333199</v>
      </c>
    </row>
    <row r="622" spans="1:3" x14ac:dyDescent="0.25">
      <c r="A622" s="1">
        <v>1.1172354221343901</v>
      </c>
      <c r="B622" s="1">
        <v>0.86283075809478704</v>
      </c>
      <c r="C622" s="1">
        <v>2.82766532897949</v>
      </c>
    </row>
    <row r="623" spans="1:3" x14ac:dyDescent="0.25">
      <c r="A623" s="1">
        <v>1.1021821498870801</v>
      </c>
      <c r="B623" s="1">
        <v>0.86224973201751698</v>
      </c>
      <c r="C623" s="1">
        <v>2.8412048816680899</v>
      </c>
    </row>
    <row r="624" spans="1:3" x14ac:dyDescent="0.25">
      <c r="A624" s="1">
        <v>1.09969186782836</v>
      </c>
      <c r="B624" s="1">
        <v>0.86252367496490401</v>
      </c>
      <c r="C624" s="1">
        <v>2.8438823223114</v>
      </c>
    </row>
    <row r="625" spans="1:3" x14ac:dyDescent="0.25">
      <c r="A625" s="1">
        <v>1.1085348129272401</v>
      </c>
      <c r="B625" s="1">
        <v>0.86174631118774403</v>
      </c>
      <c r="C625" s="1">
        <v>2.8434200286865199</v>
      </c>
    </row>
    <row r="626" spans="1:3" x14ac:dyDescent="0.25">
      <c r="A626" s="1">
        <v>1.10748958587646</v>
      </c>
      <c r="B626" s="1">
        <v>0.86179113388061501</v>
      </c>
      <c r="C626" s="1">
        <v>2.8317973613739</v>
      </c>
    </row>
    <row r="627" spans="1:3" x14ac:dyDescent="0.25">
      <c r="A627" s="1">
        <v>1.1013036966323799</v>
      </c>
      <c r="B627" s="1">
        <v>0.86259388923644997</v>
      </c>
      <c r="C627" s="1">
        <v>2.83203721046447</v>
      </c>
    </row>
    <row r="628" spans="1:3" x14ac:dyDescent="0.25">
      <c r="A628" s="1">
        <v>1.1051448583602901</v>
      </c>
      <c r="B628" s="1">
        <v>0.86222207546234098</v>
      </c>
      <c r="C628" s="1">
        <v>2.8338496685028001</v>
      </c>
    </row>
    <row r="629" spans="1:3" x14ac:dyDescent="0.25">
      <c r="A629" s="1">
        <v>1.10370898246765</v>
      </c>
      <c r="B629" s="1">
        <v>0.86223304271697898</v>
      </c>
      <c r="C629" s="1">
        <v>2.8368675708770699</v>
      </c>
    </row>
    <row r="630" spans="1:3" x14ac:dyDescent="0.25">
      <c r="A630" s="1">
        <v>1.1093125343322701</v>
      </c>
      <c r="B630" s="1">
        <v>0.86259770393371504</v>
      </c>
      <c r="C630" s="1">
        <v>2.8605768680572501</v>
      </c>
    </row>
    <row r="631" spans="1:3" x14ac:dyDescent="0.25">
      <c r="A631" s="1">
        <v>1.1010875701904199</v>
      </c>
      <c r="B631" s="1">
        <v>0.86177933216094904</v>
      </c>
      <c r="C631" s="1">
        <v>2.85239553451538</v>
      </c>
    </row>
    <row r="632" spans="1:3" x14ac:dyDescent="0.25">
      <c r="A632" s="1">
        <v>1.1066098213195801</v>
      </c>
      <c r="B632" s="1">
        <v>0.86161446571349998</v>
      </c>
      <c r="C632" s="1">
        <v>2.86721539497375</v>
      </c>
    </row>
    <row r="633" spans="1:3" x14ac:dyDescent="0.25">
      <c r="A633" s="1">
        <v>1.1053949594497601</v>
      </c>
      <c r="B633" s="1">
        <v>0.86140465736389105</v>
      </c>
      <c r="C633" s="1">
        <v>2.8568351268768302</v>
      </c>
    </row>
    <row r="634" spans="1:3" x14ac:dyDescent="0.25">
      <c r="A634" s="1">
        <v>1.11409175395965</v>
      </c>
      <c r="B634" s="1">
        <v>0.86134946346282903</v>
      </c>
      <c r="C634" s="1">
        <v>2.85881495475769</v>
      </c>
    </row>
    <row r="635" spans="1:3" x14ac:dyDescent="0.25">
      <c r="A635" s="1">
        <v>1.1181777715682899</v>
      </c>
      <c r="B635" s="1">
        <v>0.86056602001190097</v>
      </c>
      <c r="C635" s="1">
        <v>2.8499875068664502</v>
      </c>
    </row>
    <row r="636" spans="1:3" x14ac:dyDescent="0.25">
      <c r="A636" s="1">
        <v>1.12131464481353</v>
      </c>
      <c r="B636" s="1">
        <v>0.86074149608612005</v>
      </c>
      <c r="C636" s="1">
        <v>2.8671782016754102</v>
      </c>
    </row>
    <row r="637" spans="1:3" x14ac:dyDescent="0.25">
      <c r="A637" s="1">
        <v>1.11652147769927</v>
      </c>
      <c r="B637" s="1">
        <v>0.86135554313659601</v>
      </c>
      <c r="C637" s="1">
        <v>2.8521909713745099</v>
      </c>
    </row>
    <row r="638" spans="1:3" x14ac:dyDescent="0.25">
      <c r="A638" s="1">
        <v>1.10672235488891</v>
      </c>
      <c r="B638" s="1">
        <v>0.861361384391784</v>
      </c>
      <c r="C638" s="1">
        <v>2.8663122653961102</v>
      </c>
    </row>
    <row r="639" spans="1:3" x14ac:dyDescent="0.25">
      <c r="A639" s="1">
        <v>1.1000165939330999</v>
      </c>
      <c r="B639" s="1">
        <v>0.86117959022521895</v>
      </c>
      <c r="C639" s="1">
        <v>2.8464224338531401</v>
      </c>
    </row>
    <row r="640" spans="1:3" x14ac:dyDescent="0.25">
      <c r="A640" s="1">
        <v>1.1069597005844101</v>
      </c>
      <c r="B640" s="1">
        <v>0.85982143878936701</v>
      </c>
      <c r="C640" s="1">
        <v>2.8685519695281898</v>
      </c>
    </row>
    <row r="641" spans="1:3" x14ac:dyDescent="0.25">
      <c r="A641" s="1">
        <v>1.1108500957489</v>
      </c>
      <c r="B641" s="1">
        <v>0.86102628707885698</v>
      </c>
      <c r="C641" s="1">
        <v>2.8574192523956201</v>
      </c>
    </row>
    <row r="642" spans="1:3" x14ac:dyDescent="0.25">
      <c r="A642" s="1">
        <v>1.1174116134643499</v>
      </c>
      <c r="B642" s="1">
        <v>0.86056399345397905</v>
      </c>
      <c r="C642" s="1">
        <v>2.8707790374755802</v>
      </c>
    </row>
    <row r="643" spans="1:3" x14ac:dyDescent="0.25">
      <c r="A643" s="1">
        <v>1.10983610153198</v>
      </c>
      <c r="B643" s="1">
        <v>0.86182093620300204</v>
      </c>
      <c r="C643" s="1">
        <v>2.87051081657409</v>
      </c>
    </row>
    <row r="644" spans="1:3" x14ac:dyDescent="0.25">
      <c r="A644" s="1">
        <v>1.1112157106399501</v>
      </c>
      <c r="B644" s="1">
        <v>0.86120545864105202</v>
      </c>
      <c r="C644" s="1">
        <v>2.87299609184265</v>
      </c>
    </row>
    <row r="645" spans="1:3" x14ac:dyDescent="0.25">
      <c r="A645" s="1">
        <v>1.1015338897705</v>
      </c>
      <c r="B645" s="1">
        <v>0.861239314079284</v>
      </c>
      <c r="C645" s="1">
        <v>2.8640112876892001</v>
      </c>
    </row>
    <row r="646" spans="1:3" x14ac:dyDescent="0.25">
      <c r="A646" s="1">
        <v>1.12473440170288</v>
      </c>
      <c r="B646" s="1">
        <v>0.86099708080291704</v>
      </c>
      <c r="C646" s="1">
        <v>2.8772401809692298</v>
      </c>
    </row>
    <row r="647" spans="1:3" x14ac:dyDescent="0.25">
      <c r="A647" s="1">
        <v>1.12551617622375</v>
      </c>
      <c r="B647" s="1">
        <v>0.86090254783630304</v>
      </c>
      <c r="C647" s="1">
        <v>2.8773217201232901</v>
      </c>
    </row>
    <row r="648" spans="1:3" x14ac:dyDescent="0.25">
      <c r="A648" s="1">
        <v>1.1340312957763601</v>
      </c>
      <c r="B648" s="1">
        <v>0.86197876930236805</v>
      </c>
      <c r="C648" s="1">
        <v>2.9039266109466499</v>
      </c>
    </row>
    <row r="649" spans="1:3" x14ac:dyDescent="0.25">
      <c r="A649" s="1">
        <v>1.1187205314636199</v>
      </c>
      <c r="B649" s="1">
        <v>0.86228787899017301</v>
      </c>
      <c r="C649" s="1">
        <v>2.8992066383361799</v>
      </c>
    </row>
    <row r="650" spans="1:3" x14ac:dyDescent="0.25">
      <c r="A650" s="1">
        <v>1.1104972362518299</v>
      </c>
      <c r="B650" s="1">
        <v>0.86208224296569802</v>
      </c>
      <c r="C650" s="1">
        <v>2.8925359249114901</v>
      </c>
    </row>
    <row r="651" spans="1:3" x14ac:dyDescent="0.25">
      <c r="A651" s="1">
        <v>1.10907542705535</v>
      </c>
      <c r="B651" s="1">
        <v>0.86161732673644997</v>
      </c>
      <c r="C651" s="1">
        <v>2.87968802452087</v>
      </c>
    </row>
    <row r="652" spans="1:3" x14ac:dyDescent="0.25">
      <c r="A652" s="1">
        <v>1.11980128288269</v>
      </c>
      <c r="B652" s="1">
        <v>0.85965025424957198</v>
      </c>
      <c r="C652" s="1">
        <v>2.8905491828918399</v>
      </c>
    </row>
    <row r="653" spans="1:3" x14ac:dyDescent="0.25">
      <c r="A653" s="1">
        <v>1.12505054473876</v>
      </c>
      <c r="B653" s="1">
        <v>0.86080706119537298</v>
      </c>
      <c r="C653" s="1">
        <v>2.8817889690399099</v>
      </c>
    </row>
    <row r="654" spans="1:3" x14ac:dyDescent="0.25">
      <c r="A654" s="1">
        <v>1.1244935989379801</v>
      </c>
      <c r="B654" s="1">
        <v>0.85974514484405495</v>
      </c>
      <c r="C654" s="1">
        <v>2.8849995136260902</v>
      </c>
    </row>
    <row r="655" spans="1:3" x14ac:dyDescent="0.25">
      <c r="A655" s="1">
        <v>1.1218084096908501</v>
      </c>
      <c r="B655" s="1">
        <v>0.860698342323303</v>
      </c>
      <c r="C655" s="1">
        <v>2.8931038379669101</v>
      </c>
    </row>
    <row r="656" spans="1:3" x14ac:dyDescent="0.25">
      <c r="A656" s="1">
        <v>1.10799872875213</v>
      </c>
      <c r="B656" s="1">
        <v>0.86165893077850297</v>
      </c>
      <c r="C656" s="1">
        <v>2.8788566589355402</v>
      </c>
    </row>
    <row r="657" spans="1:3" x14ac:dyDescent="0.25">
      <c r="A657" s="1">
        <v>1.11345958709716</v>
      </c>
      <c r="B657" s="1">
        <v>0.86130225658416704</v>
      </c>
      <c r="C657" s="1">
        <v>2.8773920536041202</v>
      </c>
    </row>
    <row r="658" spans="1:3" x14ac:dyDescent="0.25">
      <c r="A658" s="1">
        <v>1.1154773235321001</v>
      </c>
      <c r="B658" s="1">
        <v>0.86135637760162298</v>
      </c>
      <c r="C658" s="1">
        <v>2.8618137836456201</v>
      </c>
    </row>
    <row r="659" spans="1:3" x14ac:dyDescent="0.25">
      <c r="A659" s="1">
        <v>1.12439548969268</v>
      </c>
      <c r="B659" s="1">
        <v>0.86043572425842196</v>
      </c>
      <c r="C659" s="1">
        <v>2.86546683311462</v>
      </c>
    </row>
    <row r="660" spans="1:3" x14ac:dyDescent="0.25">
      <c r="A660" s="1">
        <v>1.1102941036224301</v>
      </c>
      <c r="B660" s="1">
        <v>0.86136376857757502</v>
      </c>
      <c r="C660" s="1">
        <v>2.89472436904907</v>
      </c>
    </row>
    <row r="661" spans="1:3" x14ac:dyDescent="0.25">
      <c r="A661" s="1">
        <v>1.11591660976409</v>
      </c>
      <c r="B661" s="1">
        <v>0.86155152320861805</v>
      </c>
      <c r="C661" s="1">
        <v>2.9069464206695499</v>
      </c>
    </row>
    <row r="662" spans="1:3" x14ac:dyDescent="0.25">
      <c r="A662" s="1">
        <v>1.10792195796966</v>
      </c>
      <c r="B662" s="1">
        <v>0.86178112030029197</v>
      </c>
      <c r="C662" s="1">
        <v>2.89413213729858</v>
      </c>
    </row>
    <row r="663" spans="1:3" x14ac:dyDescent="0.25">
      <c r="A663" s="1">
        <v>1.1328167915344201</v>
      </c>
      <c r="B663" s="1">
        <v>0.86234271526336603</v>
      </c>
      <c r="C663" s="1">
        <v>2.8866147994995099</v>
      </c>
    </row>
    <row r="664" spans="1:3" x14ac:dyDescent="0.25">
      <c r="A664" s="1">
        <v>1.12297582626342</v>
      </c>
      <c r="B664" s="1">
        <v>0.86137843132018999</v>
      </c>
      <c r="C664" s="1">
        <v>2.8914172649383501</v>
      </c>
    </row>
    <row r="665" spans="1:3" x14ac:dyDescent="0.25">
      <c r="A665" s="1">
        <v>1.13313376903533</v>
      </c>
      <c r="B665" s="1">
        <v>0.862620949745178</v>
      </c>
      <c r="C665" s="1">
        <v>2.9054844379425</v>
      </c>
    </row>
    <row r="666" spans="1:3" x14ac:dyDescent="0.25">
      <c r="A666" s="1">
        <v>1.1193675994873</v>
      </c>
      <c r="B666" s="1">
        <v>0.86268913745880105</v>
      </c>
      <c r="C666" s="1">
        <v>2.9002935886382999</v>
      </c>
    </row>
    <row r="667" spans="1:3" x14ac:dyDescent="0.25">
      <c r="A667" s="1">
        <v>1.13938689231872</v>
      </c>
      <c r="B667" s="1">
        <v>0.86204969882964999</v>
      </c>
      <c r="C667" s="1">
        <v>2.9029567241668701</v>
      </c>
    </row>
    <row r="668" spans="1:3" x14ac:dyDescent="0.25">
      <c r="A668" s="1">
        <v>1.1421477794647199</v>
      </c>
      <c r="B668" s="1">
        <v>0.86162364482879605</v>
      </c>
      <c r="C668" s="1">
        <v>2.8753070831298801</v>
      </c>
    </row>
    <row r="669" spans="1:3" x14ac:dyDescent="0.25">
      <c r="A669" s="1">
        <v>1.15071189403533</v>
      </c>
      <c r="B669" s="1">
        <v>0.86222779750823897</v>
      </c>
      <c r="C669" s="1">
        <v>2.88735604286193</v>
      </c>
    </row>
    <row r="670" spans="1:3" x14ac:dyDescent="0.25">
      <c r="A670" s="1">
        <v>1.1449677944183301</v>
      </c>
      <c r="B670" s="1">
        <v>0.86211550235748202</v>
      </c>
      <c r="C670" s="1">
        <v>2.9002478122711102</v>
      </c>
    </row>
    <row r="671" spans="1:3" x14ac:dyDescent="0.25">
      <c r="A671" s="1">
        <v>1.15450811386108</v>
      </c>
      <c r="B671" s="1">
        <v>0.86223495006561202</v>
      </c>
      <c r="C671" s="1">
        <v>2.9074113368988002</v>
      </c>
    </row>
    <row r="672" spans="1:3" x14ac:dyDescent="0.25">
      <c r="A672" s="1">
        <v>1.13333392143249</v>
      </c>
      <c r="B672" s="1">
        <v>0.86266398429870605</v>
      </c>
      <c r="C672" s="1">
        <v>2.9075262546539302</v>
      </c>
    </row>
    <row r="673" spans="1:3" x14ac:dyDescent="0.25">
      <c r="A673" s="1">
        <v>1.15044057369232</v>
      </c>
      <c r="B673" s="1">
        <v>0.86121737957000699</v>
      </c>
      <c r="C673" s="1">
        <v>2.8958683013915998</v>
      </c>
    </row>
    <row r="674" spans="1:3" x14ac:dyDescent="0.25">
      <c r="A674" s="1">
        <v>1.1419030427932699</v>
      </c>
      <c r="B674" s="1">
        <v>0.86157691478729204</v>
      </c>
      <c r="C674" s="1">
        <v>2.8892045021057098</v>
      </c>
    </row>
    <row r="675" spans="1:3" x14ac:dyDescent="0.25">
      <c r="A675" s="1">
        <v>1.15372049808502</v>
      </c>
      <c r="B675" s="1">
        <v>0.86220180988311701</v>
      </c>
      <c r="C675" s="1">
        <v>2.88674664497375</v>
      </c>
    </row>
    <row r="676" spans="1:3" x14ac:dyDescent="0.25">
      <c r="A676" s="1">
        <v>1.13725221157073</v>
      </c>
      <c r="B676" s="1">
        <v>0.86204969882964999</v>
      </c>
      <c r="C676" s="1">
        <v>2.9073457717895499</v>
      </c>
    </row>
    <row r="677" spans="1:3" x14ac:dyDescent="0.25">
      <c r="A677" s="1">
        <v>1.1671447753906199</v>
      </c>
      <c r="B677" s="1">
        <v>0.86296129226684504</v>
      </c>
      <c r="C677" s="1">
        <v>2.9057765007018999</v>
      </c>
    </row>
    <row r="678" spans="1:3" x14ac:dyDescent="0.25">
      <c r="A678" s="1">
        <v>1.1317183971405</v>
      </c>
      <c r="B678" s="1">
        <v>0.86255383491516102</v>
      </c>
      <c r="C678" s="1">
        <v>2.9115540981292698</v>
      </c>
    </row>
    <row r="679" spans="1:3" x14ac:dyDescent="0.25">
      <c r="A679" s="1">
        <v>1.16909492015838</v>
      </c>
      <c r="B679" s="1">
        <v>0.86096596717834395</v>
      </c>
      <c r="C679" s="1">
        <v>2.9231770038604701</v>
      </c>
    </row>
    <row r="680" spans="1:3" x14ac:dyDescent="0.25">
      <c r="A680" s="1">
        <v>1.1514483690261801</v>
      </c>
      <c r="B680" s="1">
        <v>0.86101317405700595</v>
      </c>
      <c r="C680" s="1">
        <v>2.9208929538726802</v>
      </c>
    </row>
    <row r="681" spans="1:3" x14ac:dyDescent="0.25">
      <c r="A681" s="1">
        <v>1.1736251115798899</v>
      </c>
      <c r="B681" s="1">
        <v>0.86179864406585605</v>
      </c>
      <c r="C681" s="1">
        <v>2.9297511577606201</v>
      </c>
    </row>
    <row r="682" spans="1:3" x14ac:dyDescent="0.25">
      <c r="A682" s="1">
        <v>1.16196966171264</v>
      </c>
      <c r="B682" s="1">
        <v>0.86245381832122803</v>
      </c>
      <c r="C682" s="1">
        <v>2.94384288787841</v>
      </c>
    </row>
    <row r="683" spans="1:3" x14ac:dyDescent="0.25">
      <c r="A683" s="1">
        <v>1.1697005033493</v>
      </c>
      <c r="B683" s="1">
        <v>0.86236035823821999</v>
      </c>
      <c r="C683" s="1">
        <v>2.9225327968597399</v>
      </c>
    </row>
    <row r="684" spans="1:3" x14ac:dyDescent="0.25">
      <c r="A684" s="1">
        <v>1.15768182277679</v>
      </c>
      <c r="B684" s="1">
        <v>0.86216151714324896</v>
      </c>
      <c r="C684" s="1">
        <v>2.9169776439666699</v>
      </c>
    </row>
    <row r="685" spans="1:3" x14ac:dyDescent="0.25">
      <c r="A685" s="1">
        <v>1.18418729305267</v>
      </c>
      <c r="B685" s="1">
        <v>0.86073982715606601</v>
      </c>
      <c r="C685" s="1">
        <v>2.9041149616241402</v>
      </c>
    </row>
    <row r="686" spans="1:3" x14ac:dyDescent="0.25">
      <c r="A686" s="1">
        <v>1.1557196378707799</v>
      </c>
      <c r="B686" s="1">
        <v>0.86038923263549805</v>
      </c>
      <c r="C686" s="1">
        <v>2.9108638763427699</v>
      </c>
    </row>
    <row r="687" spans="1:3" x14ac:dyDescent="0.25">
      <c r="A687" s="1">
        <v>1.18253445625305</v>
      </c>
      <c r="B687" s="1">
        <v>0.86089813709259</v>
      </c>
      <c r="C687" s="1">
        <v>2.9024190902709899</v>
      </c>
    </row>
    <row r="688" spans="1:3" x14ac:dyDescent="0.25">
      <c r="A688" s="1">
        <v>1.1740708351135201</v>
      </c>
      <c r="B688" s="1">
        <v>0.86018955707550004</v>
      </c>
      <c r="C688" s="1">
        <v>2.9267108440399099</v>
      </c>
    </row>
    <row r="689" spans="1:3" x14ac:dyDescent="0.25">
      <c r="A689" s="1">
        <v>1.1878407001495299</v>
      </c>
      <c r="B689" s="1">
        <v>0.86147010326385398</v>
      </c>
      <c r="C689" s="1">
        <v>2.9135611057281401</v>
      </c>
    </row>
    <row r="690" spans="1:3" x14ac:dyDescent="0.25">
      <c r="A690" s="1">
        <v>1.1905106306076001</v>
      </c>
      <c r="B690" s="1">
        <v>0.86092782020568803</v>
      </c>
      <c r="C690" s="1">
        <v>2.9195139408111501</v>
      </c>
    </row>
    <row r="691" spans="1:3" x14ac:dyDescent="0.25">
      <c r="A691" s="1">
        <v>1.21197962760925</v>
      </c>
      <c r="B691" s="1">
        <v>0.86024129390716497</v>
      </c>
      <c r="C691" s="1">
        <v>2.9042782783508301</v>
      </c>
    </row>
    <row r="692" spans="1:3" x14ac:dyDescent="0.25">
      <c r="A692" s="1">
        <v>1.17956638336181</v>
      </c>
      <c r="B692" s="1">
        <v>0.85947966575622503</v>
      </c>
      <c r="C692" s="1">
        <v>2.9252133369445801</v>
      </c>
    </row>
    <row r="693" spans="1:3" x14ac:dyDescent="0.25">
      <c r="A693" s="1">
        <v>1.19138395786285</v>
      </c>
      <c r="B693" s="1">
        <v>0.86051082611083896</v>
      </c>
      <c r="C693" s="1">
        <v>2.9036476612090998</v>
      </c>
    </row>
    <row r="694" spans="1:3" x14ac:dyDescent="0.25">
      <c r="A694" s="1">
        <v>1.1948541402816699</v>
      </c>
      <c r="B694" s="1">
        <v>0.86058115959167403</v>
      </c>
      <c r="C694" s="1">
        <v>2.9320108890533398</v>
      </c>
    </row>
    <row r="695" spans="1:3" x14ac:dyDescent="0.25">
      <c r="A695" s="1">
        <v>1.18365538120269</v>
      </c>
      <c r="B695" s="1">
        <v>0.86079454421997004</v>
      </c>
      <c r="C695" s="1">
        <v>2.9271376132964999</v>
      </c>
    </row>
    <row r="696" spans="1:3" x14ac:dyDescent="0.25">
      <c r="A696" s="1">
        <v>1.18761765956878</v>
      </c>
      <c r="B696" s="1">
        <v>0.86079704761505105</v>
      </c>
      <c r="C696" s="1">
        <v>2.9366307258605899</v>
      </c>
    </row>
    <row r="697" spans="1:3" x14ac:dyDescent="0.25">
      <c r="A697" s="1">
        <v>1.2002602815628001</v>
      </c>
      <c r="B697" s="1">
        <v>0.85956573486328103</v>
      </c>
      <c r="C697" s="1">
        <v>2.9297592639922998</v>
      </c>
    </row>
    <row r="698" spans="1:3" x14ac:dyDescent="0.25">
      <c r="A698" s="1">
        <v>1.2010014057159399</v>
      </c>
      <c r="B698" s="1">
        <v>0.85890030860900801</v>
      </c>
      <c r="C698" s="1">
        <v>2.93207788467407</v>
      </c>
    </row>
    <row r="699" spans="1:3" x14ac:dyDescent="0.25">
      <c r="A699" s="1">
        <v>1.21599292755126</v>
      </c>
      <c r="B699" s="1">
        <v>0.85950040817260698</v>
      </c>
      <c r="C699" s="1">
        <v>2.9212722778320299</v>
      </c>
    </row>
    <row r="700" spans="1:3" x14ac:dyDescent="0.25">
      <c r="A700" s="1">
        <v>1.20536184310913</v>
      </c>
      <c r="B700" s="1">
        <v>0.86030530929565396</v>
      </c>
      <c r="C700" s="1">
        <v>2.9158260822296098</v>
      </c>
    </row>
    <row r="701" spans="1:3" x14ac:dyDescent="0.25">
      <c r="A701" s="1">
        <v>1.20482861995697</v>
      </c>
      <c r="B701" s="1">
        <v>0.85962450504302901</v>
      </c>
      <c r="C701" s="1">
        <v>2.92551565170288</v>
      </c>
    </row>
    <row r="702" spans="1:3" x14ac:dyDescent="0.25">
      <c r="A702" s="1">
        <v>1.2235916852951001</v>
      </c>
      <c r="B702" s="1">
        <v>0.85998117923736495</v>
      </c>
      <c r="C702" s="1">
        <v>2.9365358352661102</v>
      </c>
    </row>
    <row r="703" spans="1:3" x14ac:dyDescent="0.25">
      <c r="A703" s="1">
        <v>1.2149543762207</v>
      </c>
      <c r="B703" s="1">
        <v>0.85888552665710405</v>
      </c>
      <c r="C703" s="1">
        <v>2.9297416210174498</v>
      </c>
    </row>
    <row r="704" spans="1:3" x14ac:dyDescent="0.25">
      <c r="A704" s="1">
        <v>1.22702920436859</v>
      </c>
      <c r="B704" s="1">
        <v>0.85900485515594405</v>
      </c>
      <c r="C704" s="1">
        <v>2.93209648132324</v>
      </c>
    </row>
    <row r="705" spans="1:3" x14ac:dyDescent="0.25">
      <c r="A705" s="1">
        <v>1.1930074691772401</v>
      </c>
      <c r="B705" s="1">
        <v>0.85905754566192605</v>
      </c>
      <c r="C705" s="1">
        <v>2.9332787990570002</v>
      </c>
    </row>
    <row r="706" spans="1:3" x14ac:dyDescent="0.25">
      <c r="A706" s="1">
        <v>1.2129923105239799</v>
      </c>
      <c r="B706" s="1">
        <v>0.85864400863647405</v>
      </c>
      <c r="C706" s="1">
        <v>2.9154984951019198</v>
      </c>
    </row>
    <row r="707" spans="1:3" x14ac:dyDescent="0.25">
      <c r="A707" s="1">
        <v>1.2019001245498599</v>
      </c>
      <c r="B707" s="1">
        <v>0.85903298854827803</v>
      </c>
      <c r="C707" s="1">
        <v>2.9171731472015301</v>
      </c>
    </row>
    <row r="708" spans="1:3" x14ac:dyDescent="0.25">
      <c r="A708" s="1">
        <v>1.2229152917861901</v>
      </c>
      <c r="B708" s="1">
        <v>0.86024212837219205</v>
      </c>
      <c r="C708" s="1">
        <v>2.9437825679778999</v>
      </c>
    </row>
    <row r="709" spans="1:3" x14ac:dyDescent="0.25">
      <c r="A709" s="1">
        <v>1.21185982227325</v>
      </c>
      <c r="B709" s="1">
        <v>0.858742356300354</v>
      </c>
      <c r="C709" s="1">
        <v>2.9216566085815399</v>
      </c>
    </row>
    <row r="710" spans="1:3" x14ac:dyDescent="0.25">
      <c r="A710" s="1">
        <v>1.2388068437576201</v>
      </c>
      <c r="B710" s="1">
        <v>0.85907995700836104</v>
      </c>
      <c r="C710" s="1">
        <v>2.9124448299407901</v>
      </c>
    </row>
    <row r="711" spans="1:3" x14ac:dyDescent="0.25">
      <c r="A711" s="1">
        <v>1.22659635543823</v>
      </c>
      <c r="B711" s="1">
        <v>0.85824501514434803</v>
      </c>
      <c r="C711" s="1">
        <v>2.9181385040283199</v>
      </c>
    </row>
    <row r="712" spans="1:3" x14ac:dyDescent="0.25">
      <c r="A712" s="1">
        <v>1.22924864292144</v>
      </c>
      <c r="B712" s="1">
        <v>0.85844242572784402</v>
      </c>
      <c r="C712" s="1">
        <v>2.90556740760803</v>
      </c>
    </row>
    <row r="713" spans="1:3" x14ac:dyDescent="0.25">
      <c r="A713" s="1">
        <v>1.22243428230285</v>
      </c>
      <c r="B713" s="1">
        <v>0.85759532451629605</v>
      </c>
      <c r="C713" s="1">
        <v>2.9207737445831201</v>
      </c>
    </row>
    <row r="714" spans="1:3" x14ac:dyDescent="0.25">
      <c r="A714" s="1">
        <v>1.2425441741943299</v>
      </c>
      <c r="B714" s="1">
        <v>0.85804986953735296</v>
      </c>
      <c r="C714" s="1">
        <v>2.9109864234924299</v>
      </c>
    </row>
    <row r="715" spans="1:3" x14ac:dyDescent="0.25">
      <c r="A715" s="1">
        <v>1.23537826538085</v>
      </c>
      <c r="B715" s="1">
        <v>0.85778474807739202</v>
      </c>
      <c r="C715" s="1">
        <v>2.9166920185089098</v>
      </c>
    </row>
    <row r="716" spans="1:3" x14ac:dyDescent="0.25">
      <c r="A716" s="1">
        <v>1.26706707477569</v>
      </c>
      <c r="B716" s="1">
        <v>0.85737097263336104</v>
      </c>
      <c r="C716" s="1">
        <v>2.9092755317687899</v>
      </c>
    </row>
    <row r="717" spans="1:3" x14ac:dyDescent="0.25">
      <c r="A717" s="1">
        <v>1.24770772457122</v>
      </c>
      <c r="B717" s="1">
        <v>0.85812640190124501</v>
      </c>
      <c r="C717" s="1">
        <v>2.9096927642822199</v>
      </c>
    </row>
    <row r="718" spans="1:3" x14ac:dyDescent="0.25">
      <c r="A718" s="1">
        <v>1.2558619976043699</v>
      </c>
      <c r="B718" s="1">
        <v>0.85868823528289695</v>
      </c>
      <c r="C718" s="1">
        <v>2.8872587680816602</v>
      </c>
    </row>
    <row r="719" spans="1:3" x14ac:dyDescent="0.25">
      <c r="A719" s="1">
        <v>1.2317122220993</v>
      </c>
      <c r="B719" s="1">
        <v>0.85785818099975497</v>
      </c>
      <c r="C719" s="1">
        <v>2.9085781574249201</v>
      </c>
    </row>
    <row r="720" spans="1:3" x14ac:dyDescent="0.25">
      <c r="A720" s="1">
        <v>1.24424588680267</v>
      </c>
      <c r="B720" s="1">
        <v>0.85787487030029197</v>
      </c>
      <c r="C720" s="1">
        <v>2.9055588245391801</v>
      </c>
    </row>
    <row r="721" spans="1:3" x14ac:dyDescent="0.25">
      <c r="A721" s="1">
        <v>1.23832118511199</v>
      </c>
      <c r="B721" s="1">
        <v>0.85771203041076605</v>
      </c>
      <c r="C721" s="1">
        <v>2.9357817173004102</v>
      </c>
    </row>
    <row r="722" spans="1:3" x14ac:dyDescent="0.25">
      <c r="A722" s="1">
        <v>1.27544605731964</v>
      </c>
      <c r="B722" s="1">
        <v>0.85692787170410101</v>
      </c>
      <c r="C722" s="1">
        <v>2.9320316314697199</v>
      </c>
    </row>
    <row r="723" spans="1:3" x14ac:dyDescent="0.25">
      <c r="A723" s="1">
        <v>1.24311518669128</v>
      </c>
      <c r="B723" s="1">
        <v>0.85863840579986495</v>
      </c>
      <c r="C723" s="1">
        <v>2.9317104816436701</v>
      </c>
    </row>
    <row r="724" spans="1:3" x14ac:dyDescent="0.25">
      <c r="A724" s="1">
        <v>1.2682365179061801</v>
      </c>
      <c r="B724" s="1">
        <v>0.85745167732238703</v>
      </c>
      <c r="C724" s="1">
        <v>2.91296958923339</v>
      </c>
    </row>
    <row r="725" spans="1:3" x14ac:dyDescent="0.25">
      <c r="A725" s="1">
        <v>1.2403749227523799</v>
      </c>
      <c r="B725" s="1">
        <v>0.85917723178863503</v>
      </c>
      <c r="C725" s="1">
        <v>2.9143080711364702</v>
      </c>
    </row>
    <row r="726" spans="1:3" x14ac:dyDescent="0.25">
      <c r="A726" s="1">
        <v>1.25749552249908</v>
      </c>
      <c r="B726" s="1">
        <v>0.85958683490753096</v>
      </c>
      <c r="C726" s="1">
        <v>2.9054710865020699</v>
      </c>
    </row>
    <row r="727" spans="1:3" x14ac:dyDescent="0.25">
      <c r="A727" s="1">
        <v>1.23713731765747</v>
      </c>
      <c r="B727" s="1">
        <v>0.85839593410491899</v>
      </c>
      <c r="C727" s="1">
        <v>2.9145803451538002</v>
      </c>
    </row>
    <row r="728" spans="1:3" x14ac:dyDescent="0.25">
      <c r="A728" s="1">
        <v>1.24649405479431</v>
      </c>
      <c r="B728" s="1">
        <v>0.85804724693298295</v>
      </c>
      <c r="C728" s="1">
        <v>2.9123110771179102</v>
      </c>
    </row>
    <row r="729" spans="1:3" x14ac:dyDescent="0.25">
      <c r="A729" s="1">
        <v>1.25954484939575</v>
      </c>
      <c r="B729" s="1">
        <v>0.85878837108612005</v>
      </c>
      <c r="C729" s="1">
        <v>2.9046022891998202</v>
      </c>
    </row>
    <row r="730" spans="1:3" x14ac:dyDescent="0.25">
      <c r="A730" s="1">
        <v>1.27937388420104</v>
      </c>
      <c r="B730" s="1">
        <v>0.85939621925354004</v>
      </c>
      <c r="C730" s="1">
        <v>2.8996279239654501</v>
      </c>
    </row>
    <row r="731" spans="1:3" x14ac:dyDescent="0.25">
      <c r="A731" s="1">
        <v>1.25159215927124</v>
      </c>
      <c r="B731" s="1">
        <v>0.85971140861511197</v>
      </c>
      <c r="C731" s="1">
        <v>2.9059510231018</v>
      </c>
    </row>
    <row r="732" spans="1:3" x14ac:dyDescent="0.25">
      <c r="A732" s="1">
        <v>1.2819571495056099</v>
      </c>
      <c r="B732" s="1">
        <v>0.85934305191039995</v>
      </c>
      <c r="C732" s="1">
        <v>2.8996384143829301</v>
      </c>
    </row>
    <row r="733" spans="1:3" x14ac:dyDescent="0.25">
      <c r="A733" s="1">
        <v>1.25393521785736</v>
      </c>
      <c r="B733" s="1">
        <v>0.860395908355712</v>
      </c>
      <c r="C733" s="1">
        <v>2.9127233028411799</v>
      </c>
    </row>
    <row r="734" spans="1:3" x14ac:dyDescent="0.25">
      <c r="A734" s="1">
        <v>1.27105629444122</v>
      </c>
      <c r="B734" s="1">
        <v>0.85929071903228704</v>
      </c>
      <c r="C734" s="1">
        <v>2.8953614234924299</v>
      </c>
    </row>
    <row r="735" spans="1:3" x14ac:dyDescent="0.25">
      <c r="A735" s="1">
        <v>1.26022732257843</v>
      </c>
      <c r="B735" s="1">
        <v>0.85955023765563898</v>
      </c>
      <c r="C735" s="1">
        <v>2.9147889614105198</v>
      </c>
    </row>
    <row r="736" spans="1:3" x14ac:dyDescent="0.25">
      <c r="A736" s="1">
        <v>1.27283155918121</v>
      </c>
      <c r="B736" s="1">
        <v>0.85933184623718195</v>
      </c>
      <c r="C736" s="1">
        <v>2.9098155498504599</v>
      </c>
    </row>
    <row r="737" spans="1:3" x14ac:dyDescent="0.25">
      <c r="A737" s="1">
        <v>1.2667101621627801</v>
      </c>
      <c r="B737" s="1">
        <v>0.86015391349792403</v>
      </c>
      <c r="C737" s="1">
        <v>2.92169857025146</v>
      </c>
    </row>
    <row r="738" spans="1:3" x14ac:dyDescent="0.25">
      <c r="A738" s="1">
        <v>1.2965018749237001</v>
      </c>
      <c r="B738" s="1">
        <v>0.86052227020263605</v>
      </c>
      <c r="C738" s="1">
        <v>2.8974833488464302</v>
      </c>
    </row>
    <row r="739" spans="1:3" x14ac:dyDescent="0.25">
      <c r="A739" s="1">
        <v>1.28536701202392</v>
      </c>
      <c r="B739" s="1">
        <v>0.86121916770935003</v>
      </c>
      <c r="C739" s="1">
        <v>2.9235889911651598</v>
      </c>
    </row>
    <row r="740" spans="1:3" x14ac:dyDescent="0.25">
      <c r="A740" s="1">
        <v>1.26190865039825</v>
      </c>
      <c r="B740" s="1">
        <v>0.861319780349731</v>
      </c>
      <c r="C740" s="1">
        <v>2.9001004695892298</v>
      </c>
    </row>
    <row r="741" spans="1:3" x14ac:dyDescent="0.25">
      <c r="A741" s="1">
        <v>1.2615388631820601</v>
      </c>
      <c r="B741" s="1">
        <v>0.86117208003997803</v>
      </c>
      <c r="C741" s="1">
        <v>2.90720009803771</v>
      </c>
    </row>
    <row r="742" spans="1:3" x14ac:dyDescent="0.25">
      <c r="A742" s="1">
        <v>1.2769140005111601</v>
      </c>
      <c r="B742" s="1">
        <v>0.86087834835052401</v>
      </c>
      <c r="C742" s="1">
        <v>2.9020137786865199</v>
      </c>
    </row>
    <row r="743" spans="1:3" x14ac:dyDescent="0.25">
      <c r="A743" s="1">
        <v>1.26503765583038</v>
      </c>
      <c r="B743" s="1">
        <v>0.86192417144775302</v>
      </c>
      <c r="C743" s="1">
        <v>2.9206659793853702</v>
      </c>
    </row>
    <row r="744" spans="1:3" x14ac:dyDescent="0.25">
      <c r="A744" s="1">
        <v>1.2636373043060301</v>
      </c>
      <c r="B744" s="1">
        <v>0.86093950271606401</v>
      </c>
      <c r="C744" s="1">
        <v>2.9069578647613499</v>
      </c>
    </row>
    <row r="745" spans="1:3" x14ac:dyDescent="0.25">
      <c r="A745" s="1">
        <v>1.2925865650177</v>
      </c>
      <c r="B745" s="1">
        <v>0.86082410812377896</v>
      </c>
      <c r="C745" s="1">
        <v>2.91551637649536</v>
      </c>
    </row>
    <row r="746" spans="1:3" x14ac:dyDescent="0.25">
      <c r="A746" s="1">
        <v>1.2816421985626201</v>
      </c>
      <c r="B746" s="1">
        <v>0.85993397235870295</v>
      </c>
      <c r="C746" s="1">
        <v>2.9148745536804102</v>
      </c>
    </row>
    <row r="747" spans="1:3" x14ac:dyDescent="0.25">
      <c r="A747" s="1">
        <v>1.2672268152236901</v>
      </c>
      <c r="B747" s="1">
        <v>0.86120140552520696</v>
      </c>
      <c r="C747" s="1">
        <v>2.9346010684967001</v>
      </c>
    </row>
    <row r="748" spans="1:3" x14ac:dyDescent="0.25">
      <c r="A748" s="1">
        <v>1.26191902160644</v>
      </c>
      <c r="B748" s="1">
        <v>0.86151182651519698</v>
      </c>
      <c r="C748" s="1">
        <v>2.91309189796447</v>
      </c>
    </row>
    <row r="749" spans="1:3" x14ac:dyDescent="0.25">
      <c r="A749" s="1">
        <v>1.2619544267654399</v>
      </c>
      <c r="B749" s="1">
        <v>0.86114561557769698</v>
      </c>
      <c r="C749" s="1">
        <v>2.9125201702117902</v>
      </c>
    </row>
    <row r="750" spans="1:3" x14ac:dyDescent="0.25">
      <c r="A750" s="1">
        <v>1.2589251995086601</v>
      </c>
      <c r="B750" s="1">
        <v>0.86053001880645696</v>
      </c>
      <c r="C750" s="1">
        <v>2.91481590270996</v>
      </c>
    </row>
    <row r="751" spans="1:3" x14ac:dyDescent="0.25">
      <c r="A751" s="1">
        <v>1.2696058750152499</v>
      </c>
      <c r="B751" s="1">
        <v>0.86100435256957997</v>
      </c>
      <c r="C751" s="1">
        <v>2.9056658744811998</v>
      </c>
    </row>
    <row r="752" spans="1:3" x14ac:dyDescent="0.25">
      <c r="A752" s="1">
        <v>1.2683917284011801</v>
      </c>
      <c r="B752" s="1">
        <v>0.86066448688507002</v>
      </c>
      <c r="C752" s="1">
        <v>2.88163018226623</v>
      </c>
    </row>
    <row r="753" spans="1:3" x14ac:dyDescent="0.25">
      <c r="A753" s="1">
        <v>1.29136431217193</v>
      </c>
      <c r="B753" s="1">
        <v>0.86100172996520896</v>
      </c>
      <c r="C753" s="1">
        <v>2.9139943122863698</v>
      </c>
    </row>
    <row r="754" spans="1:3" x14ac:dyDescent="0.25">
      <c r="A754" s="1">
        <v>1.27778804302215</v>
      </c>
      <c r="B754" s="1">
        <v>0.86039781570434504</v>
      </c>
      <c r="C754" s="1">
        <v>2.8991355895996</v>
      </c>
    </row>
    <row r="755" spans="1:3" x14ac:dyDescent="0.25">
      <c r="A755" s="1">
        <v>1.2743241786956701</v>
      </c>
      <c r="B755" s="1">
        <v>0.86156094074249201</v>
      </c>
      <c r="C755" s="1">
        <v>2.9000658988952601</v>
      </c>
    </row>
    <row r="756" spans="1:3" x14ac:dyDescent="0.25">
      <c r="A756" s="1">
        <v>1.2559520006179801</v>
      </c>
      <c r="B756" s="1">
        <v>0.86104726791381803</v>
      </c>
      <c r="C756" s="1">
        <v>2.89916491508483</v>
      </c>
    </row>
    <row r="757" spans="1:3" x14ac:dyDescent="0.25">
      <c r="A757" s="1">
        <v>1.28523278236389</v>
      </c>
      <c r="B757" s="1">
        <v>0.86012935638427701</v>
      </c>
      <c r="C757" s="1">
        <v>2.91039514541625</v>
      </c>
    </row>
    <row r="758" spans="1:3" x14ac:dyDescent="0.25">
      <c r="A758" s="1">
        <v>1.27506375312805</v>
      </c>
      <c r="B758" s="1">
        <v>0.85997807979583696</v>
      </c>
      <c r="C758" s="1">
        <v>2.9087843894958398</v>
      </c>
    </row>
    <row r="759" spans="1:3" x14ac:dyDescent="0.25">
      <c r="A759" s="1">
        <v>1.2941434383392301</v>
      </c>
      <c r="B759" s="1">
        <v>0.86076736450195301</v>
      </c>
      <c r="C759" s="1">
        <v>2.8887236118316602</v>
      </c>
    </row>
    <row r="760" spans="1:3" x14ac:dyDescent="0.25">
      <c r="A760" s="1">
        <v>1.2920572757720901</v>
      </c>
      <c r="B760" s="1">
        <v>0.85982882976531905</v>
      </c>
      <c r="C760" s="1">
        <v>2.9081511497497501</v>
      </c>
    </row>
    <row r="761" spans="1:3" x14ac:dyDescent="0.25">
      <c r="A761" s="1">
        <v>1.2974497079849201</v>
      </c>
      <c r="B761" s="1">
        <v>0.85986077785491899</v>
      </c>
      <c r="C761" s="1">
        <v>2.90362119674682</v>
      </c>
    </row>
    <row r="762" spans="1:3" x14ac:dyDescent="0.25">
      <c r="A762" s="1">
        <v>1.2828464508056601</v>
      </c>
      <c r="B762" s="1">
        <v>0.86071968078613204</v>
      </c>
      <c r="C762" s="1">
        <v>2.8997452259063698</v>
      </c>
    </row>
    <row r="763" spans="1:3" x14ac:dyDescent="0.25">
      <c r="A763" s="1">
        <v>1.3004630804061801</v>
      </c>
      <c r="B763" s="1">
        <v>0.86143028736114502</v>
      </c>
      <c r="C763" s="1">
        <v>2.9061498641967698</v>
      </c>
    </row>
    <row r="764" spans="1:3" x14ac:dyDescent="0.25">
      <c r="A764" s="1">
        <v>1.2812377214431701</v>
      </c>
      <c r="B764" s="1">
        <v>0.86059260368347101</v>
      </c>
      <c r="C764" s="1">
        <v>2.9015946388244598</v>
      </c>
    </row>
    <row r="765" spans="1:3" x14ac:dyDescent="0.25">
      <c r="A765" s="1">
        <v>1.29934346675872</v>
      </c>
      <c r="B765" s="1">
        <v>0.86020004749297996</v>
      </c>
      <c r="C765" s="1">
        <v>2.9042012691497798</v>
      </c>
    </row>
    <row r="766" spans="1:3" x14ac:dyDescent="0.25">
      <c r="A766" s="1">
        <v>1.3002407550811701</v>
      </c>
      <c r="B766" s="1">
        <v>0.85932838916778498</v>
      </c>
      <c r="C766" s="1">
        <v>2.8948829174041699</v>
      </c>
    </row>
    <row r="767" spans="1:3" x14ac:dyDescent="0.25">
      <c r="A767" s="1">
        <v>1.32422494888305</v>
      </c>
      <c r="B767" s="1">
        <v>0.85921585559844904</v>
      </c>
      <c r="C767" s="1">
        <v>2.90368628501892</v>
      </c>
    </row>
    <row r="768" spans="1:3" x14ac:dyDescent="0.25">
      <c r="A768" s="1">
        <v>1.3019107580184901</v>
      </c>
      <c r="B768" s="1">
        <v>0.85872149467468195</v>
      </c>
      <c r="C768" s="1">
        <v>2.9171214103698699</v>
      </c>
    </row>
    <row r="769" spans="1:3" x14ac:dyDescent="0.25">
      <c r="A769" s="1">
        <v>1.3109102249145499</v>
      </c>
      <c r="B769" s="1">
        <v>0.86048984527587802</v>
      </c>
      <c r="C769" s="1">
        <v>2.8760676383972101</v>
      </c>
    </row>
    <row r="770" spans="1:3" x14ac:dyDescent="0.25">
      <c r="A770" s="1">
        <v>1.29910671710968</v>
      </c>
      <c r="B770" s="1">
        <v>0.86015212535858099</v>
      </c>
      <c r="C770" s="1">
        <v>2.8947007656097399</v>
      </c>
    </row>
    <row r="771" spans="1:3" x14ac:dyDescent="0.25">
      <c r="A771" s="1">
        <v>1.30990445613861</v>
      </c>
      <c r="B771" s="1">
        <v>0.85849654674529996</v>
      </c>
      <c r="C771" s="1">
        <v>2.8870959281921298</v>
      </c>
    </row>
    <row r="772" spans="1:3" x14ac:dyDescent="0.25">
      <c r="A772" s="1">
        <v>1.29757416248321</v>
      </c>
      <c r="B772" s="1">
        <v>0.85856640338897705</v>
      </c>
      <c r="C772" s="1">
        <v>2.8888790607452299</v>
      </c>
    </row>
    <row r="773" spans="1:3" x14ac:dyDescent="0.25">
      <c r="A773" s="1">
        <v>1.32308650016784</v>
      </c>
      <c r="B773" s="1">
        <v>0.85830938816070501</v>
      </c>
      <c r="C773" s="1">
        <v>2.8781278133392298</v>
      </c>
    </row>
    <row r="774" spans="1:3" x14ac:dyDescent="0.25">
      <c r="A774" s="1">
        <v>1.31150197982788</v>
      </c>
      <c r="B774" s="1">
        <v>0.85785508155822698</v>
      </c>
      <c r="C774" s="1">
        <v>2.8962020874023402</v>
      </c>
    </row>
    <row r="775" spans="1:3" x14ac:dyDescent="0.25">
      <c r="A775" s="1">
        <v>1.3174732923507599</v>
      </c>
      <c r="B775" s="1">
        <v>0.85753321647643999</v>
      </c>
      <c r="C775" s="1">
        <v>2.8799560070037802</v>
      </c>
    </row>
    <row r="776" spans="1:3" x14ac:dyDescent="0.25">
      <c r="A776" s="1">
        <v>1.2994647026062001</v>
      </c>
      <c r="B776" s="1">
        <v>0.85843646526336603</v>
      </c>
      <c r="C776" s="1">
        <v>2.8906157016754102</v>
      </c>
    </row>
    <row r="777" spans="1:3" x14ac:dyDescent="0.25">
      <c r="A777" s="1">
        <v>1.3354417085647501</v>
      </c>
      <c r="B777" s="1">
        <v>0.85800945758819502</v>
      </c>
      <c r="C777" s="1">
        <v>2.8785660266876198</v>
      </c>
    </row>
    <row r="778" spans="1:3" x14ac:dyDescent="0.25">
      <c r="A778" s="1">
        <v>1.30330467224121</v>
      </c>
      <c r="B778" s="1">
        <v>0.85762095451354903</v>
      </c>
      <c r="C778" s="1">
        <v>2.8932254314422599</v>
      </c>
    </row>
    <row r="779" spans="1:3" x14ac:dyDescent="0.25">
      <c r="A779" s="1">
        <v>1.3382441997528001</v>
      </c>
      <c r="B779" s="1">
        <v>0.85725057125091497</v>
      </c>
      <c r="C779" s="1">
        <v>2.8656022548675502</v>
      </c>
    </row>
    <row r="780" spans="1:3" x14ac:dyDescent="0.25">
      <c r="A780" s="1">
        <v>1.3130252361297601</v>
      </c>
      <c r="B780" s="1">
        <v>0.857871413230895</v>
      </c>
      <c r="C780" s="1">
        <v>2.874267578125</v>
      </c>
    </row>
    <row r="781" spans="1:3" x14ac:dyDescent="0.25">
      <c r="A781" s="1">
        <v>1.3214846849441499</v>
      </c>
      <c r="B781" s="1">
        <v>0.85628616809844904</v>
      </c>
      <c r="C781" s="1">
        <v>2.8705174922943102</v>
      </c>
    </row>
    <row r="782" spans="1:3" x14ac:dyDescent="0.25">
      <c r="A782" s="1">
        <v>1.30924260616302</v>
      </c>
      <c r="B782" s="1">
        <v>0.858911752700805</v>
      </c>
      <c r="C782" s="1">
        <v>2.8722865581512398</v>
      </c>
    </row>
    <row r="783" spans="1:3" x14ac:dyDescent="0.25">
      <c r="A783" s="1">
        <v>1.3217685222625699</v>
      </c>
      <c r="B783" s="1">
        <v>0.85861122608184803</v>
      </c>
      <c r="C783" s="1">
        <v>2.88829350471496</v>
      </c>
    </row>
    <row r="784" spans="1:3" x14ac:dyDescent="0.25">
      <c r="A784" s="1">
        <v>1.31546306610107</v>
      </c>
      <c r="B784" s="1">
        <v>0.85834395885467496</v>
      </c>
      <c r="C784" s="1">
        <v>2.89391589164733</v>
      </c>
    </row>
    <row r="785" spans="1:3" x14ac:dyDescent="0.25">
      <c r="A785" s="1">
        <v>1.3312611579895</v>
      </c>
      <c r="B785" s="1">
        <v>0.857133388519287</v>
      </c>
      <c r="C785" s="1">
        <v>2.8819415569305402</v>
      </c>
    </row>
    <row r="786" spans="1:3" x14ac:dyDescent="0.25">
      <c r="A786" s="1">
        <v>1.3292702436447099</v>
      </c>
      <c r="B786" s="1">
        <v>0.85831427574157704</v>
      </c>
      <c r="C786" s="1">
        <v>2.8758285045623699</v>
      </c>
    </row>
    <row r="787" spans="1:3" x14ac:dyDescent="0.25">
      <c r="A787" s="1">
        <v>1.32049548625946</v>
      </c>
      <c r="B787" s="1">
        <v>0.85727620124816795</v>
      </c>
      <c r="C787" s="1">
        <v>2.8816220760345401</v>
      </c>
    </row>
    <row r="788" spans="1:3" x14ac:dyDescent="0.25">
      <c r="A788" s="1">
        <v>1.3161373138427701</v>
      </c>
      <c r="B788" s="1">
        <v>0.85866630077362005</v>
      </c>
      <c r="C788" s="1">
        <v>2.87322545051574</v>
      </c>
    </row>
    <row r="789" spans="1:3" x14ac:dyDescent="0.25">
      <c r="A789" s="1">
        <v>1.33326888084411</v>
      </c>
      <c r="B789" s="1">
        <v>0.85880649089813199</v>
      </c>
      <c r="C789" s="1">
        <v>2.86771035194396</v>
      </c>
    </row>
    <row r="790" spans="1:3" x14ac:dyDescent="0.25">
      <c r="A790" s="1">
        <v>1.32086837291717</v>
      </c>
      <c r="B790" s="1">
        <v>0.86009502410888605</v>
      </c>
      <c r="C790" s="1">
        <v>2.8705801963806099</v>
      </c>
    </row>
    <row r="791" spans="1:3" x14ac:dyDescent="0.25">
      <c r="A791" s="1">
        <v>1.3462344408035201</v>
      </c>
      <c r="B791" s="1">
        <v>0.85843062400817804</v>
      </c>
      <c r="C791" s="1">
        <v>2.8881566524505602</v>
      </c>
    </row>
    <row r="792" spans="1:3" x14ac:dyDescent="0.25">
      <c r="A792" s="1">
        <v>1.3403223752975399</v>
      </c>
      <c r="B792" s="1">
        <v>0.85855042934417702</v>
      </c>
      <c r="C792" s="1">
        <v>2.8716332912445002</v>
      </c>
    </row>
    <row r="793" spans="1:3" x14ac:dyDescent="0.25">
      <c r="A793" s="1">
        <v>1.3592516183853101</v>
      </c>
      <c r="B793" s="1">
        <v>0.85781800746917702</v>
      </c>
      <c r="C793" s="1">
        <v>2.8711919784545801</v>
      </c>
    </row>
    <row r="794" spans="1:3" x14ac:dyDescent="0.25">
      <c r="A794" s="1">
        <v>1.3333760499954199</v>
      </c>
      <c r="B794" s="1">
        <v>0.858423352241516</v>
      </c>
      <c r="C794" s="1">
        <v>2.8760347366332999</v>
      </c>
    </row>
    <row r="795" spans="1:3" x14ac:dyDescent="0.25">
      <c r="A795" s="1">
        <v>1.3355405330657899</v>
      </c>
      <c r="B795" s="1">
        <v>0.85784554481506303</v>
      </c>
      <c r="C795" s="1">
        <v>2.86937308311462</v>
      </c>
    </row>
    <row r="796" spans="1:3" x14ac:dyDescent="0.25">
      <c r="A796" s="1">
        <v>1.3399618864059399</v>
      </c>
      <c r="B796" s="1">
        <v>0.85948288440704301</v>
      </c>
      <c r="C796" s="1">
        <v>2.87017345428466</v>
      </c>
    </row>
    <row r="797" spans="1:3" x14ac:dyDescent="0.25">
      <c r="A797" s="1">
        <v>1.3435157537460301</v>
      </c>
      <c r="B797" s="1">
        <v>0.85956156253814597</v>
      </c>
      <c r="C797" s="1">
        <v>2.8704242706298801</v>
      </c>
    </row>
    <row r="798" spans="1:3" x14ac:dyDescent="0.25">
      <c r="A798" s="1">
        <v>1.34686172008514</v>
      </c>
      <c r="B798" s="1">
        <v>0.858922719955444</v>
      </c>
      <c r="C798" s="1">
        <v>2.8688154220581001</v>
      </c>
    </row>
    <row r="799" spans="1:3" x14ac:dyDescent="0.25">
      <c r="A799" s="1">
        <v>1.34754574298858</v>
      </c>
      <c r="B799" s="1">
        <v>0.85854125022888095</v>
      </c>
      <c r="C799" s="1">
        <v>2.8679597377777002</v>
      </c>
    </row>
    <row r="800" spans="1:3" x14ac:dyDescent="0.25">
      <c r="A800" s="1">
        <v>1.3489739894866899</v>
      </c>
      <c r="B800" s="1">
        <v>0.85957968235015803</v>
      </c>
      <c r="C800" s="1">
        <v>2.86417460441589</v>
      </c>
    </row>
    <row r="801" spans="1:3" x14ac:dyDescent="0.25">
      <c r="A801" s="1">
        <v>1.3532640933990401</v>
      </c>
      <c r="B801" s="1">
        <v>0.85879874229431097</v>
      </c>
      <c r="C801" s="1">
        <v>2.85488724708557</v>
      </c>
    </row>
    <row r="802" spans="1:3" x14ac:dyDescent="0.25">
      <c r="A802" s="1">
        <v>1.35016953945159</v>
      </c>
      <c r="B802" s="1">
        <v>0.859655141830444</v>
      </c>
      <c r="C802" s="1">
        <v>2.8453052043914702</v>
      </c>
    </row>
    <row r="803" spans="1:3" x14ac:dyDescent="0.25">
      <c r="A803" s="1">
        <v>1.34216225147247</v>
      </c>
      <c r="B803" s="1">
        <v>0.85968363285064597</v>
      </c>
      <c r="C803" s="1">
        <v>2.8498516082763601</v>
      </c>
    </row>
    <row r="804" spans="1:3" x14ac:dyDescent="0.25">
      <c r="A804" s="1">
        <v>1.36776983737945</v>
      </c>
      <c r="B804" s="1">
        <v>0.85971021652221602</v>
      </c>
      <c r="C804" s="1">
        <v>2.8625011444091699</v>
      </c>
    </row>
    <row r="805" spans="1:3" x14ac:dyDescent="0.25">
      <c r="A805" s="1">
        <v>1.3567303419113099</v>
      </c>
      <c r="B805" s="1">
        <v>0.86006760597229004</v>
      </c>
      <c r="C805" s="1">
        <v>2.8505935668945299</v>
      </c>
    </row>
    <row r="806" spans="1:3" x14ac:dyDescent="0.25">
      <c r="A806" s="1">
        <v>1.36640417575836</v>
      </c>
      <c r="B806" s="1">
        <v>0.85896873474121005</v>
      </c>
      <c r="C806" s="1">
        <v>2.8632142543792698</v>
      </c>
    </row>
    <row r="807" spans="1:3" x14ac:dyDescent="0.25">
      <c r="A807" s="1">
        <v>1.35829305648803</v>
      </c>
      <c r="B807" s="1">
        <v>0.85947978496551503</v>
      </c>
      <c r="C807" s="1">
        <v>2.8527653217315598</v>
      </c>
    </row>
    <row r="808" spans="1:3" x14ac:dyDescent="0.25">
      <c r="A808" s="1">
        <v>1.37939572334289</v>
      </c>
      <c r="B808" s="1">
        <v>0.85896027088165205</v>
      </c>
      <c r="C808" s="1">
        <v>2.8481194972991899</v>
      </c>
    </row>
    <row r="809" spans="1:3" x14ac:dyDescent="0.25">
      <c r="A809" s="1">
        <v>1.34415984153747</v>
      </c>
      <c r="B809" s="1">
        <v>0.85923039913177401</v>
      </c>
      <c r="C809" s="1">
        <v>2.8290054798126198</v>
      </c>
    </row>
    <row r="810" spans="1:3" x14ac:dyDescent="0.25">
      <c r="A810" s="1">
        <v>1.3660202026367101</v>
      </c>
      <c r="B810" s="1">
        <v>0.85917842388152998</v>
      </c>
      <c r="C810" s="1">
        <v>2.8374159336089999</v>
      </c>
    </row>
    <row r="811" spans="1:3" x14ac:dyDescent="0.25">
      <c r="A811" s="1">
        <v>1.34710693359375</v>
      </c>
      <c r="B811" s="1">
        <v>0.85871708393096902</v>
      </c>
      <c r="C811" s="1">
        <v>2.8450007438659601</v>
      </c>
    </row>
    <row r="812" spans="1:3" x14ac:dyDescent="0.25">
      <c r="A812" s="1">
        <v>1.3551489114761299</v>
      </c>
      <c r="B812" s="1">
        <v>0.85913228988647405</v>
      </c>
      <c r="C812" s="1">
        <v>2.84848856925964</v>
      </c>
    </row>
    <row r="813" spans="1:3" x14ac:dyDescent="0.25">
      <c r="A813" s="1">
        <v>1.34416103363037</v>
      </c>
      <c r="B813" s="1">
        <v>0.85940957069396895</v>
      </c>
      <c r="C813" s="1">
        <v>2.8242654800414999</v>
      </c>
    </row>
    <row r="814" spans="1:3" x14ac:dyDescent="0.25">
      <c r="A814" s="1">
        <v>1.3766565322875901</v>
      </c>
      <c r="B814" s="1">
        <v>0.85887157917022705</v>
      </c>
      <c r="C814" s="1">
        <v>2.8365294933318999</v>
      </c>
    </row>
    <row r="815" spans="1:3" x14ac:dyDescent="0.25">
      <c r="A815" s="1">
        <v>1.3608653545379601</v>
      </c>
      <c r="B815" s="1">
        <v>0.85984325408935502</v>
      </c>
      <c r="C815" s="1">
        <v>2.8237054347991899</v>
      </c>
    </row>
    <row r="816" spans="1:3" x14ac:dyDescent="0.25">
      <c r="A816" s="1">
        <v>1.3743579387664699</v>
      </c>
      <c r="B816" s="1">
        <v>0.85883057117462103</v>
      </c>
      <c r="C816" s="1">
        <v>2.8503324985504102</v>
      </c>
    </row>
    <row r="817" spans="1:3" x14ac:dyDescent="0.25">
      <c r="A817" s="1">
        <v>1.3544617891311601</v>
      </c>
      <c r="B817" s="1">
        <v>0.85986733436584395</v>
      </c>
      <c r="C817" s="1">
        <v>2.8319098949432302</v>
      </c>
    </row>
    <row r="818" spans="1:3" x14ac:dyDescent="0.25">
      <c r="A818" s="1">
        <v>1.3849892616271899</v>
      </c>
      <c r="B818" s="1">
        <v>0.85906791687011697</v>
      </c>
      <c r="C818" s="1">
        <v>2.8408784866332999</v>
      </c>
    </row>
    <row r="819" spans="1:3" x14ac:dyDescent="0.25">
      <c r="A819" s="1">
        <v>1.33483457565307</v>
      </c>
      <c r="B819" s="1">
        <v>0.86075699329376198</v>
      </c>
      <c r="C819" s="1">
        <v>2.8048634529113698</v>
      </c>
    </row>
    <row r="820" spans="1:3" x14ac:dyDescent="0.25">
      <c r="A820" s="1">
        <v>1.3763999938964799</v>
      </c>
      <c r="B820" s="1">
        <v>0.85942816734313898</v>
      </c>
      <c r="C820" s="1">
        <v>2.8303124904632502</v>
      </c>
    </row>
    <row r="821" spans="1:3" x14ac:dyDescent="0.25">
      <c r="A821" s="1">
        <v>1.36443614959716</v>
      </c>
      <c r="B821" s="1">
        <v>0.86151385307312001</v>
      </c>
      <c r="C821" s="1">
        <v>2.8142337799072199</v>
      </c>
    </row>
    <row r="822" spans="1:3" x14ac:dyDescent="0.25">
      <c r="A822" s="1">
        <v>1.3910284042358301</v>
      </c>
      <c r="B822" s="1">
        <v>0.85990917682647705</v>
      </c>
      <c r="C822" s="1">
        <v>2.8251574039459202</v>
      </c>
    </row>
    <row r="823" spans="1:3" x14ac:dyDescent="0.25">
      <c r="A823" s="1">
        <v>1.3553934097289999</v>
      </c>
      <c r="B823" s="1">
        <v>0.86118137836456199</v>
      </c>
      <c r="C823" s="1">
        <v>2.8039653301239</v>
      </c>
    </row>
    <row r="824" spans="1:3" x14ac:dyDescent="0.25">
      <c r="A824" s="1">
        <v>1.3821939229965201</v>
      </c>
      <c r="B824" s="1">
        <v>0.86006891727447499</v>
      </c>
      <c r="C824" s="1">
        <v>2.8112950325012198</v>
      </c>
    </row>
    <row r="825" spans="1:3" x14ac:dyDescent="0.25">
      <c r="A825" s="1">
        <v>1.3500794172286901</v>
      </c>
      <c r="B825" s="1">
        <v>0.86245477199554399</v>
      </c>
      <c r="C825" s="1">
        <v>2.8117759227752601</v>
      </c>
    </row>
    <row r="826" spans="1:3" x14ac:dyDescent="0.25">
      <c r="A826" s="1">
        <v>1.39515340328216</v>
      </c>
      <c r="B826" s="1">
        <v>0.860345959663391</v>
      </c>
      <c r="C826" s="1">
        <v>2.8249156475067099</v>
      </c>
    </row>
    <row r="827" spans="1:3" x14ac:dyDescent="0.25">
      <c r="A827" s="1">
        <v>1.3730159997939999</v>
      </c>
      <c r="B827" s="1">
        <v>0.862096548080444</v>
      </c>
      <c r="C827" s="1">
        <v>2.8005166053771902</v>
      </c>
    </row>
    <row r="828" spans="1:3" x14ac:dyDescent="0.25">
      <c r="A828" s="1">
        <v>1.3885403871536199</v>
      </c>
      <c r="B828" s="1">
        <v>0.86047065258026101</v>
      </c>
      <c r="C828" s="1">
        <v>2.8069283962249698</v>
      </c>
    </row>
    <row r="829" spans="1:3" x14ac:dyDescent="0.25">
      <c r="A829" s="1">
        <v>1.3636220693588199</v>
      </c>
      <c r="B829" s="1">
        <v>0.86148238182067804</v>
      </c>
      <c r="C829" s="1">
        <v>2.8097910881042401</v>
      </c>
    </row>
    <row r="830" spans="1:3" x14ac:dyDescent="0.25">
      <c r="A830" s="1">
        <v>1.38212430477142</v>
      </c>
      <c r="B830" s="1">
        <v>0.86002480983734098</v>
      </c>
      <c r="C830" s="1">
        <v>2.81034183502197</v>
      </c>
    </row>
    <row r="831" spans="1:3" x14ac:dyDescent="0.25">
      <c r="A831" s="1">
        <v>1.3734265565872099</v>
      </c>
      <c r="B831" s="1">
        <v>0.86180281639099099</v>
      </c>
      <c r="C831" s="1">
        <v>2.81000304222106</v>
      </c>
    </row>
    <row r="832" spans="1:3" x14ac:dyDescent="0.25">
      <c r="A832" s="1">
        <v>1.3774932622909499</v>
      </c>
      <c r="B832" s="1">
        <v>0.86123430728912298</v>
      </c>
      <c r="C832" s="1">
        <v>2.7926666736602699</v>
      </c>
    </row>
    <row r="833" spans="1:3" x14ac:dyDescent="0.25">
      <c r="A833" s="1">
        <v>1.36368131637573</v>
      </c>
      <c r="B833" s="1">
        <v>0.86217558383941595</v>
      </c>
      <c r="C833" s="1">
        <v>2.7763607501983598</v>
      </c>
    </row>
    <row r="834" spans="1:3" x14ac:dyDescent="0.25">
      <c r="A834" s="1">
        <v>1.38982105255126</v>
      </c>
      <c r="B834" s="1">
        <v>0.86138093471527</v>
      </c>
      <c r="C834" s="1">
        <v>2.7813754081725999</v>
      </c>
    </row>
    <row r="835" spans="1:3" x14ac:dyDescent="0.25">
      <c r="A835" s="1">
        <v>1.3866320848464899</v>
      </c>
      <c r="B835" s="1">
        <v>0.86296749114990201</v>
      </c>
      <c r="C835" s="1">
        <v>2.79240798950195</v>
      </c>
    </row>
    <row r="836" spans="1:3" x14ac:dyDescent="0.25">
      <c r="A836" s="1">
        <v>1.3954668045043901</v>
      </c>
      <c r="B836" s="1">
        <v>0.86061215400695801</v>
      </c>
      <c r="C836" s="1">
        <v>2.79309725761413</v>
      </c>
    </row>
    <row r="837" spans="1:3" x14ac:dyDescent="0.25">
      <c r="A837" s="1">
        <v>1.3937183618545499</v>
      </c>
      <c r="B837" s="1">
        <v>0.86148798465728704</v>
      </c>
      <c r="C837" s="1">
        <v>2.78264212608337</v>
      </c>
    </row>
    <row r="838" spans="1:3" x14ac:dyDescent="0.25">
      <c r="A838" s="1">
        <v>1.3865095376968299</v>
      </c>
      <c r="B838" s="1">
        <v>0.86008656024932795</v>
      </c>
      <c r="C838" s="1">
        <v>2.7981102466583199</v>
      </c>
    </row>
    <row r="839" spans="1:3" x14ac:dyDescent="0.25">
      <c r="A839" s="1">
        <v>1.38020014762878</v>
      </c>
      <c r="B839" s="1">
        <v>0.86086308956146196</v>
      </c>
      <c r="C839" s="1">
        <v>2.79951691627502</v>
      </c>
    </row>
    <row r="840" spans="1:3" x14ac:dyDescent="0.25">
      <c r="A840" s="1">
        <v>1.3824982643127399</v>
      </c>
      <c r="B840" s="1">
        <v>0.86032485961913996</v>
      </c>
      <c r="C840" s="1">
        <v>2.7913522720336901</v>
      </c>
    </row>
    <row r="841" spans="1:3" x14ac:dyDescent="0.25">
      <c r="A841" s="1">
        <v>1.38251292705535</v>
      </c>
      <c r="B841" s="1">
        <v>0.86203348636627097</v>
      </c>
      <c r="C841" s="1">
        <v>2.74906229972839</v>
      </c>
    </row>
    <row r="842" spans="1:3" x14ac:dyDescent="0.25">
      <c r="A842" s="1">
        <v>1.3995748758316</v>
      </c>
      <c r="B842" s="1">
        <v>0.86135268211364702</v>
      </c>
      <c r="C842" s="1">
        <v>2.7832043170928902</v>
      </c>
    </row>
    <row r="843" spans="1:3" x14ac:dyDescent="0.25">
      <c r="A843" s="1">
        <v>1.4198738336563099</v>
      </c>
      <c r="B843" s="1">
        <v>0.86148381233215299</v>
      </c>
      <c r="C843" s="1">
        <v>2.77878546714782</v>
      </c>
    </row>
    <row r="844" spans="1:3" x14ac:dyDescent="0.25">
      <c r="A844" s="1">
        <v>1.4135338068008401</v>
      </c>
      <c r="B844" s="1">
        <v>0.86146581172943104</v>
      </c>
      <c r="C844" s="1">
        <v>2.7911174297332701</v>
      </c>
    </row>
    <row r="845" spans="1:3" x14ac:dyDescent="0.25">
      <c r="A845" s="1">
        <v>1.4151129722595199</v>
      </c>
      <c r="B845" s="1">
        <v>0.86198794841766302</v>
      </c>
      <c r="C845" s="1">
        <v>2.7692503929138099</v>
      </c>
    </row>
    <row r="846" spans="1:3" x14ac:dyDescent="0.25">
      <c r="A846" s="1">
        <v>1.40916204452514</v>
      </c>
      <c r="B846" s="1">
        <v>0.86143028736114502</v>
      </c>
      <c r="C846" s="1">
        <v>2.7852914333343501</v>
      </c>
    </row>
    <row r="847" spans="1:3" x14ac:dyDescent="0.25">
      <c r="A847" s="1">
        <v>1.4096206426620399</v>
      </c>
      <c r="B847" s="1">
        <v>0.86126339435577304</v>
      </c>
      <c r="C847" s="1">
        <v>2.7719581127166699</v>
      </c>
    </row>
    <row r="848" spans="1:3" x14ac:dyDescent="0.25">
      <c r="A848" s="1">
        <v>1.39554750919342</v>
      </c>
      <c r="B848" s="1">
        <v>0.86181199550628595</v>
      </c>
      <c r="C848" s="1">
        <v>2.7639670372009202</v>
      </c>
    </row>
    <row r="849" spans="1:3" x14ac:dyDescent="0.25">
      <c r="A849" s="1">
        <v>1.411594748497</v>
      </c>
      <c r="B849" s="1">
        <v>0.86168074607849099</v>
      </c>
      <c r="C849" s="1">
        <v>2.7711014747619598</v>
      </c>
    </row>
    <row r="850" spans="1:3" x14ac:dyDescent="0.25">
      <c r="A850" s="1">
        <v>1.4047049283981301</v>
      </c>
      <c r="B850" s="1">
        <v>0.86153519153594904</v>
      </c>
      <c r="C850" s="1">
        <v>2.7763781547546298</v>
      </c>
    </row>
    <row r="851" spans="1:3" x14ac:dyDescent="0.25">
      <c r="A851" s="1">
        <v>1.4257467985153101</v>
      </c>
      <c r="B851" s="1">
        <v>0.86106097698211603</v>
      </c>
      <c r="C851" s="1">
        <v>2.7613315582275302</v>
      </c>
    </row>
    <row r="852" spans="1:3" x14ac:dyDescent="0.25">
      <c r="A852" s="1">
        <v>1.4080995321273799</v>
      </c>
      <c r="B852" s="1">
        <v>0.86207962036132801</v>
      </c>
      <c r="C852" s="1">
        <v>2.7765934467315598</v>
      </c>
    </row>
    <row r="853" spans="1:3" x14ac:dyDescent="0.25">
      <c r="A853" s="1">
        <v>1.42460513114929</v>
      </c>
      <c r="B853" s="1">
        <v>0.86125731468200595</v>
      </c>
      <c r="C853" s="1">
        <v>2.7530198097228999</v>
      </c>
    </row>
    <row r="854" spans="1:3" x14ac:dyDescent="0.25">
      <c r="A854" s="1">
        <v>1.4032568931579501</v>
      </c>
      <c r="B854" s="1">
        <v>0.86154353618621804</v>
      </c>
      <c r="C854" s="1">
        <v>2.7571749687194802</v>
      </c>
    </row>
    <row r="855" spans="1:3" x14ac:dyDescent="0.25">
      <c r="A855" s="1">
        <v>1.4152055978775</v>
      </c>
      <c r="B855" s="1">
        <v>0.861364126205444</v>
      </c>
      <c r="C855" s="1">
        <v>2.7463364601135201</v>
      </c>
    </row>
    <row r="856" spans="1:3" x14ac:dyDescent="0.25">
      <c r="A856" s="1">
        <v>1.41525471210479</v>
      </c>
      <c r="B856" s="1">
        <v>0.86191785335540705</v>
      </c>
      <c r="C856" s="1">
        <v>2.75447177886962</v>
      </c>
    </row>
    <row r="857" spans="1:3" x14ac:dyDescent="0.25">
      <c r="A857" s="1">
        <v>1.4280136823654099</v>
      </c>
      <c r="B857" s="1">
        <v>0.86113274097442605</v>
      </c>
      <c r="C857" s="1">
        <v>2.74796271324157</v>
      </c>
    </row>
    <row r="858" spans="1:3" x14ac:dyDescent="0.25">
      <c r="A858" s="1">
        <v>1.4175609350204399</v>
      </c>
      <c r="B858" s="1">
        <v>0.86142539978027299</v>
      </c>
      <c r="C858" s="1">
        <v>2.74454593658447</v>
      </c>
    </row>
    <row r="859" spans="1:3" x14ac:dyDescent="0.25">
      <c r="A859" s="1">
        <v>1.4306995868682799</v>
      </c>
      <c r="B859" s="1">
        <v>0.86174809932708696</v>
      </c>
      <c r="C859" s="1">
        <v>2.7604181766510001</v>
      </c>
    </row>
    <row r="860" spans="1:3" x14ac:dyDescent="0.25">
      <c r="A860" s="1">
        <v>1.4173469543457</v>
      </c>
      <c r="B860" s="1">
        <v>0.861297726631164</v>
      </c>
      <c r="C860" s="1">
        <v>2.76881623268127</v>
      </c>
    </row>
    <row r="861" spans="1:3" x14ac:dyDescent="0.25">
      <c r="A861" s="1">
        <v>1.4284796714782699</v>
      </c>
      <c r="B861" s="1">
        <v>0.86038649082183805</v>
      </c>
      <c r="C861" s="1">
        <v>2.7587091922760001</v>
      </c>
    </row>
    <row r="862" spans="1:3" x14ac:dyDescent="0.25">
      <c r="A862" s="1">
        <v>1.4210904836654601</v>
      </c>
      <c r="B862" s="1">
        <v>0.86221194267272905</v>
      </c>
      <c r="C862" s="1">
        <v>2.7420756816864</v>
      </c>
    </row>
    <row r="863" spans="1:3" x14ac:dyDescent="0.25">
      <c r="A863" s="1">
        <v>1.4311838150024401</v>
      </c>
      <c r="B863" s="1">
        <v>0.86108326911926203</v>
      </c>
      <c r="C863" s="1">
        <v>2.7358436584472599</v>
      </c>
    </row>
    <row r="864" spans="1:3" x14ac:dyDescent="0.25">
      <c r="A864" s="1">
        <v>1.4154129028320299</v>
      </c>
      <c r="B864" s="1">
        <v>0.86127793788909901</v>
      </c>
      <c r="C864" s="1">
        <v>2.7476160526275599</v>
      </c>
    </row>
    <row r="865" spans="1:3" x14ac:dyDescent="0.25">
      <c r="A865" s="1">
        <v>1.4504039287567101</v>
      </c>
      <c r="B865" s="1">
        <v>0.86014115810394198</v>
      </c>
      <c r="C865" s="1">
        <v>2.7372584342956499</v>
      </c>
    </row>
    <row r="866" spans="1:3" x14ac:dyDescent="0.25">
      <c r="A866" s="1">
        <v>1.4180277585983201</v>
      </c>
      <c r="B866" s="1">
        <v>0.86092531681060702</v>
      </c>
      <c r="C866" s="1">
        <v>2.7604050636291499</v>
      </c>
    </row>
    <row r="867" spans="1:3" x14ac:dyDescent="0.25">
      <c r="A867" s="1">
        <v>1.4239747524261399</v>
      </c>
      <c r="B867" s="1">
        <v>0.86088681221008301</v>
      </c>
      <c r="C867" s="1">
        <v>2.7525708675384499</v>
      </c>
    </row>
    <row r="868" spans="1:3" x14ac:dyDescent="0.25">
      <c r="A868" s="1">
        <v>1.4092261791229199</v>
      </c>
      <c r="B868" s="1">
        <v>0.86175477504730202</v>
      </c>
      <c r="C868" s="1">
        <v>2.7426078319549498</v>
      </c>
    </row>
    <row r="869" spans="1:3" x14ac:dyDescent="0.25">
      <c r="A869" s="1">
        <v>1.4174995422363199</v>
      </c>
      <c r="B869" s="1">
        <v>0.86235344409942605</v>
      </c>
      <c r="C869" s="1">
        <v>2.72290706634521</v>
      </c>
    </row>
    <row r="870" spans="1:3" x14ac:dyDescent="0.25">
      <c r="A870" s="1">
        <v>1.41021633148193</v>
      </c>
      <c r="B870" s="1">
        <v>0.86184048652648904</v>
      </c>
      <c r="C870" s="1">
        <v>2.73271131515502</v>
      </c>
    </row>
    <row r="871" spans="1:3" x14ac:dyDescent="0.25">
      <c r="A871" s="1">
        <v>1.4236699342727599</v>
      </c>
      <c r="B871" s="1">
        <v>0.86201322078704801</v>
      </c>
      <c r="C871" s="1">
        <v>2.7228970527648899</v>
      </c>
    </row>
    <row r="872" spans="1:3" x14ac:dyDescent="0.25">
      <c r="A872" s="1">
        <v>1.43848145008087</v>
      </c>
      <c r="B872" s="1">
        <v>0.86085569858551003</v>
      </c>
      <c r="C872" s="1">
        <v>2.7182171344757</v>
      </c>
    </row>
    <row r="873" spans="1:3" x14ac:dyDescent="0.25">
      <c r="A873" s="1">
        <v>1.4082230329513501</v>
      </c>
      <c r="B873" s="1">
        <v>0.86161375045776301</v>
      </c>
      <c r="C873" s="1">
        <v>2.73125147819519</v>
      </c>
    </row>
    <row r="874" spans="1:3" x14ac:dyDescent="0.25">
      <c r="A874" s="1">
        <v>1.4194741249084399</v>
      </c>
      <c r="B874" s="1">
        <v>0.86059212684631303</v>
      </c>
      <c r="C874" s="1">
        <v>2.7489252090454102</v>
      </c>
    </row>
    <row r="875" spans="1:3" x14ac:dyDescent="0.25">
      <c r="A875" s="1">
        <v>1.41324770450592</v>
      </c>
      <c r="B875" s="1">
        <v>0.86246299743652299</v>
      </c>
      <c r="C875" s="1">
        <v>2.71919322013854</v>
      </c>
    </row>
    <row r="876" spans="1:3" x14ac:dyDescent="0.25">
      <c r="A876" s="1">
        <v>1.4288432598114</v>
      </c>
      <c r="B876" s="1">
        <v>0.86122405529022195</v>
      </c>
      <c r="C876" s="1">
        <v>2.7183678150177002</v>
      </c>
    </row>
    <row r="877" spans="1:3" x14ac:dyDescent="0.25">
      <c r="A877" s="1">
        <v>1.42282938957214</v>
      </c>
      <c r="B877" s="1">
        <v>0.86140191555023105</v>
      </c>
      <c r="C877" s="1">
        <v>2.7228808403015101</v>
      </c>
    </row>
    <row r="878" spans="1:3" x14ac:dyDescent="0.25">
      <c r="A878" s="1">
        <v>1.4319868087768499</v>
      </c>
      <c r="B878" s="1">
        <v>0.86169576644897405</v>
      </c>
      <c r="C878" s="1">
        <v>2.7155365943908598</v>
      </c>
    </row>
    <row r="879" spans="1:3" x14ac:dyDescent="0.25">
      <c r="A879" s="1">
        <v>1.42216384410858</v>
      </c>
      <c r="B879" s="1">
        <v>0.86122620105743397</v>
      </c>
      <c r="C879" s="1">
        <v>2.7241780757903999</v>
      </c>
    </row>
    <row r="880" spans="1:3" x14ac:dyDescent="0.25">
      <c r="A880" s="1">
        <v>1.4336452484130799</v>
      </c>
      <c r="B880" s="1">
        <v>0.86090171337127597</v>
      </c>
      <c r="C880" s="1">
        <v>2.7191345691680899</v>
      </c>
    </row>
    <row r="881" spans="1:3" x14ac:dyDescent="0.25">
      <c r="A881" s="1">
        <v>1.4172161817550599</v>
      </c>
      <c r="B881" s="1">
        <v>0.86223006248474099</v>
      </c>
      <c r="C881" s="1">
        <v>2.70651984214782</v>
      </c>
    </row>
    <row r="882" spans="1:3" x14ac:dyDescent="0.25">
      <c r="A882" s="1">
        <v>1.4284588098526001</v>
      </c>
      <c r="B882" s="1">
        <v>0.86175262928009</v>
      </c>
      <c r="C882" s="1">
        <v>2.7059066295623699</v>
      </c>
    </row>
    <row r="883" spans="1:3" x14ac:dyDescent="0.25">
      <c r="A883" s="1">
        <v>1.44110715389251</v>
      </c>
      <c r="B883" s="1">
        <v>0.86145353317260698</v>
      </c>
      <c r="C883" s="1">
        <v>2.7166140079498202</v>
      </c>
    </row>
    <row r="884" spans="1:3" x14ac:dyDescent="0.25">
      <c r="A884" s="1">
        <v>1.4580549001693699</v>
      </c>
      <c r="B884" s="1">
        <v>0.86160504817962602</v>
      </c>
      <c r="C884" s="1">
        <v>2.6996057033538801</v>
      </c>
    </row>
    <row r="885" spans="1:3" x14ac:dyDescent="0.25">
      <c r="A885" s="1">
        <v>1.44150114059448</v>
      </c>
      <c r="B885" s="1">
        <v>0.8617525100708</v>
      </c>
      <c r="C885" s="1">
        <v>2.7159411907196001</v>
      </c>
    </row>
    <row r="886" spans="1:3" x14ac:dyDescent="0.25">
      <c r="A886" s="1">
        <v>1.4424463510513299</v>
      </c>
      <c r="B886" s="1">
        <v>0.86058354377746504</v>
      </c>
      <c r="C886" s="1">
        <v>2.7093613147735498</v>
      </c>
    </row>
    <row r="887" spans="1:3" x14ac:dyDescent="0.25">
      <c r="A887" s="1">
        <v>1.4319944381713801</v>
      </c>
      <c r="B887" s="1">
        <v>0.86257255077362005</v>
      </c>
      <c r="C887" s="1">
        <v>2.6938307285308798</v>
      </c>
    </row>
    <row r="888" spans="1:3" x14ac:dyDescent="0.25">
      <c r="A888" s="1">
        <v>1.4272778034210201</v>
      </c>
      <c r="B888" s="1">
        <v>0.86206233501434304</v>
      </c>
      <c r="C888" s="1">
        <v>2.68572497367858</v>
      </c>
    </row>
    <row r="889" spans="1:3" x14ac:dyDescent="0.25">
      <c r="A889" s="1">
        <v>1.44593477249145</v>
      </c>
      <c r="B889" s="1">
        <v>0.86188495159149103</v>
      </c>
      <c r="C889" s="1">
        <v>2.7123222351074201</v>
      </c>
    </row>
    <row r="890" spans="1:3" x14ac:dyDescent="0.25">
      <c r="A890" s="1">
        <v>1.4428958892822199</v>
      </c>
      <c r="B890" s="1">
        <v>0.86143755912780695</v>
      </c>
      <c r="C890" s="1">
        <v>2.6896553039550701</v>
      </c>
    </row>
    <row r="891" spans="1:3" x14ac:dyDescent="0.25">
      <c r="A891" s="1">
        <v>1.4253125190734801</v>
      </c>
      <c r="B891" s="1">
        <v>0.86201453208923295</v>
      </c>
      <c r="C891" s="1">
        <v>2.7101161479949898</v>
      </c>
    </row>
    <row r="892" spans="1:3" x14ac:dyDescent="0.25">
      <c r="A892" s="1">
        <v>1.42437732219696</v>
      </c>
      <c r="B892" s="1">
        <v>0.86117959022521895</v>
      </c>
      <c r="C892" s="1">
        <v>2.6827232837677002</v>
      </c>
    </row>
    <row r="893" spans="1:3" x14ac:dyDescent="0.25">
      <c r="A893" s="1">
        <v>1.4350507259368801</v>
      </c>
      <c r="B893" s="1">
        <v>0.862196564674377</v>
      </c>
      <c r="C893" s="1">
        <v>2.6965353488922101</v>
      </c>
    </row>
    <row r="894" spans="1:3" x14ac:dyDescent="0.25">
      <c r="A894" s="1">
        <v>1.4390218257903999</v>
      </c>
      <c r="B894" s="1">
        <v>0.86268174648284901</v>
      </c>
      <c r="C894" s="1">
        <v>2.6770715713500901</v>
      </c>
    </row>
    <row r="895" spans="1:3" x14ac:dyDescent="0.25">
      <c r="A895" s="1">
        <v>1.4397143125534</v>
      </c>
      <c r="B895" s="1">
        <v>0.86242449283599798</v>
      </c>
      <c r="C895" s="1">
        <v>2.6975409984588601</v>
      </c>
    </row>
    <row r="896" spans="1:3" x14ac:dyDescent="0.25">
      <c r="A896" s="1">
        <v>1.4578101634979199</v>
      </c>
      <c r="B896" s="1">
        <v>0.86152970790863004</v>
      </c>
      <c r="C896" s="1">
        <v>2.6862032413482599</v>
      </c>
    </row>
    <row r="897" spans="1:3" x14ac:dyDescent="0.25">
      <c r="A897" s="1">
        <v>1.4546086788177399</v>
      </c>
      <c r="B897" s="1">
        <v>0.86138415336608798</v>
      </c>
      <c r="C897" s="1">
        <v>2.7147910594940101</v>
      </c>
    </row>
    <row r="898" spans="1:3" x14ac:dyDescent="0.25">
      <c r="A898" s="1">
        <v>1.460289478302</v>
      </c>
      <c r="B898" s="1">
        <v>0.86122214794158902</v>
      </c>
      <c r="C898" s="1">
        <v>2.69766640663146</v>
      </c>
    </row>
    <row r="899" spans="1:3" x14ac:dyDescent="0.25">
      <c r="A899" s="1">
        <v>1.4423089027404701</v>
      </c>
      <c r="B899" s="1">
        <v>0.86189806461334195</v>
      </c>
      <c r="C899" s="1">
        <v>2.6917576789855899</v>
      </c>
    </row>
    <row r="900" spans="1:3" x14ac:dyDescent="0.25">
      <c r="A900" s="1">
        <v>1.4482836723327599</v>
      </c>
      <c r="B900" s="1">
        <v>0.86080312728881803</v>
      </c>
      <c r="C900" s="1">
        <v>2.6916642189025799</v>
      </c>
    </row>
    <row r="901" spans="1:3" x14ac:dyDescent="0.25">
      <c r="A901" s="1">
        <v>1.44649338722229</v>
      </c>
      <c r="B901" s="1">
        <v>0.86289966106414695</v>
      </c>
      <c r="C901" s="1">
        <v>2.6920356750488201</v>
      </c>
    </row>
    <row r="902" spans="1:3" x14ac:dyDescent="0.25">
      <c r="A902" s="1">
        <v>1.45105648040771</v>
      </c>
      <c r="B902" s="1">
        <v>0.86140930652618397</v>
      </c>
      <c r="C902" s="1">
        <v>2.6822993755340501</v>
      </c>
    </row>
    <row r="903" spans="1:3" x14ac:dyDescent="0.25">
      <c r="A903" s="1">
        <v>1.4732407331466599</v>
      </c>
      <c r="B903" s="1">
        <v>0.86206138134002597</v>
      </c>
      <c r="C903" s="1">
        <v>2.69885206222534</v>
      </c>
    </row>
    <row r="904" spans="1:3" x14ac:dyDescent="0.25">
      <c r="A904" s="1">
        <v>1.47363376617431</v>
      </c>
      <c r="B904" s="1">
        <v>0.86147284507751398</v>
      </c>
      <c r="C904" s="1">
        <v>2.7081735134124698</v>
      </c>
    </row>
    <row r="905" spans="1:3" x14ac:dyDescent="0.25">
      <c r="A905" s="1">
        <v>1.4442558288574201</v>
      </c>
      <c r="B905" s="1">
        <v>0.86205041408538796</v>
      </c>
      <c r="C905" s="1">
        <v>2.6952390670776301</v>
      </c>
    </row>
    <row r="906" spans="1:3" x14ac:dyDescent="0.25">
      <c r="A906" s="1">
        <v>1.4717265367507899</v>
      </c>
      <c r="B906" s="1">
        <v>0.86186730861663796</v>
      </c>
      <c r="C906" s="1">
        <v>2.6806848049163801</v>
      </c>
    </row>
    <row r="907" spans="1:3" x14ac:dyDescent="0.25">
      <c r="A907" s="1">
        <v>1.4536367654800399</v>
      </c>
      <c r="B907" s="1">
        <v>0.86301636695861805</v>
      </c>
      <c r="C907" s="1">
        <v>2.68486452102661</v>
      </c>
    </row>
    <row r="908" spans="1:3" x14ac:dyDescent="0.25">
      <c r="A908" s="1">
        <v>1.47020292282104</v>
      </c>
      <c r="B908" s="1">
        <v>0.861611127853393</v>
      </c>
      <c r="C908" s="1">
        <v>2.68035387992858</v>
      </c>
    </row>
    <row r="909" spans="1:3" x14ac:dyDescent="0.25">
      <c r="A909" s="1">
        <v>1.47465431690216</v>
      </c>
      <c r="B909" s="1">
        <v>0.86208629608154197</v>
      </c>
      <c r="C909" s="1">
        <v>2.6991553306579501</v>
      </c>
    </row>
    <row r="910" spans="1:3" x14ac:dyDescent="0.25">
      <c r="A910" s="1">
        <v>1.47540926933288</v>
      </c>
      <c r="B910" s="1">
        <v>0.86139631271362305</v>
      </c>
      <c r="C910" s="1">
        <v>2.7088031768798801</v>
      </c>
    </row>
    <row r="911" spans="1:3" x14ac:dyDescent="0.25">
      <c r="A911" s="1">
        <v>1.4697170257568299</v>
      </c>
      <c r="B911" s="1">
        <v>0.862565398216247</v>
      </c>
      <c r="C911" s="1">
        <v>2.6747195720672599</v>
      </c>
    </row>
    <row r="912" spans="1:3" x14ac:dyDescent="0.25">
      <c r="A912" s="1">
        <v>1.4678719043731601</v>
      </c>
      <c r="B912" s="1">
        <v>0.861461400985717</v>
      </c>
      <c r="C912" s="1">
        <v>2.6908941268920801</v>
      </c>
    </row>
    <row r="913" spans="1:3" x14ac:dyDescent="0.25">
      <c r="A913" s="1">
        <v>1.4621262550353999</v>
      </c>
      <c r="B913" s="1">
        <v>0.86213254928588801</v>
      </c>
      <c r="C913" s="1">
        <v>2.68124032020568</v>
      </c>
    </row>
    <row r="914" spans="1:3" x14ac:dyDescent="0.25">
      <c r="A914" s="1">
        <v>1.4507038593292201</v>
      </c>
      <c r="B914" s="1">
        <v>0.862054944038391</v>
      </c>
      <c r="C914" s="1">
        <v>2.6719484329223602</v>
      </c>
    </row>
    <row r="915" spans="1:3" x14ac:dyDescent="0.25">
      <c r="A915" s="1">
        <v>1.4669052362442001</v>
      </c>
      <c r="B915" s="1">
        <v>0.86164045333862305</v>
      </c>
      <c r="C915" s="1">
        <v>2.6699311733245801</v>
      </c>
    </row>
    <row r="916" spans="1:3" x14ac:dyDescent="0.25">
      <c r="A916" s="1">
        <v>1.4652988910675</v>
      </c>
      <c r="B916" s="1">
        <v>0.86076807975768999</v>
      </c>
      <c r="C916" s="1">
        <v>2.6887257099151598</v>
      </c>
    </row>
    <row r="917" spans="1:3" x14ac:dyDescent="0.25">
      <c r="A917" s="1">
        <v>1.4687477350234901</v>
      </c>
      <c r="B917" s="1">
        <v>0.86232185363769498</v>
      </c>
      <c r="C917" s="1">
        <v>2.6535604000091499</v>
      </c>
    </row>
    <row r="918" spans="1:3" x14ac:dyDescent="0.25">
      <c r="A918" s="1">
        <v>1.4673770666122401</v>
      </c>
      <c r="B918" s="1">
        <v>0.86076366901397705</v>
      </c>
      <c r="C918" s="1">
        <v>2.6403558254241899</v>
      </c>
    </row>
    <row r="919" spans="1:3" x14ac:dyDescent="0.25">
      <c r="A919" s="1">
        <v>1.4700208902359</v>
      </c>
      <c r="B919" s="1">
        <v>0.86163949966430597</v>
      </c>
      <c r="C919" s="1">
        <v>2.66074347496032</v>
      </c>
    </row>
    <row r="920" spans="1:3" x14ac:dyDescent="0.25">
      <c r="A920" s="1">
        <v>1.4904861450195299</v>
      </c>
      <c r="B920" s="1">
        <v>0.860664963722229</v>
      </c>
      <c r="C920" s="1">
        <v>2.6584255695343</v>
      </c>
    </row>
    <row r="921" spans="1:3" x14ac:dyDescent="0.25">
      <c r="A921" s="1">
        <v>1.47618603706359</v>
      </c>
      <c r="B921" s="1">
        <v>0.86124503612518299</v>
      </c>
      <c r="C921" s="1">
        <v>2.66242051124572</v>
      </c>
    </row>
    <row r="922" spans="1:3" x14ac:dyDescent="0.25">
      <c r="A922" s="1">
        <v>1.4888899326324401</v>
      </c>
      <c r="B922" s="1">
        <v>0.859838247299194</v>
      </c>
      <c r="C922" s="1">
        <v>2.6678600311279199</v>
      </c>
    </row>
    <row r="923" spans="1:3" x14ac:dyDescent="0.25">
      <c r="A923" s="1">
        <v>1.48231148719787</v>
      </c>
      <c r="B923" s="1">
        <v>0.860723257064819</v>
      </c>
      <c r="C923" s="1">
        <v>2.6493492126464799</v>
      </c>
    </row>
    <row r="924" spans="1:3" x14ac:dyDescent="0.25">
      <c r="A924" s="1">
        <v>1.486261844635</v>
      </c>
      <c r="B924" s="1">
        <v>0.85953736305236805</v>
      </c>
      <c r="C924" s="1">
        <v>2.6621525287628098</v>
      </c>
    </row>
    <row r="925" spans="1:3" x14ac:dyDescent="0.25">
      <c r="A925" s="1">
        <v>1.4914646148681601</v>
      </c>
      <c r="B925" s="1">
        <v>0.85998082160949696</v>
      </c>
      <c r="C925" s="1">
        <v>2.6566622257232599</v>
      </c>
    </row>
    <row r="926" spans="1:3" x14ac:dyDescent="0.25">
      <c r="A926" s="1">
        <v>1.48228240013122</v>
      </c>
      <c r="B926" s="1">
        <v>0.85962355136871305</v>
      </c>
      <c r="C926" s="1">
        <v>2.66472959518432</v>
      </c>
    </row>
    <row r="927" spans="1:3" x14ac:dyDescent="0.25">
      <c r="A927" s="1">
        <v>1.47952103614807</v>
      </c>
      <c r="B927" s="1">
        <v>0.86025738716125399</v>
      </c>
      <c r="C927" s="1">
        <v>2.6378214359283398</v>
      </c>
    </row>
    <row r="928" spans="1:3" x14ac:dyDescent="0.25">
      <c r="A928" s="1">
        <v>1.48868572711944</v>
      </c>
      <c r="B928" s="1">
        <v>0.85971593856811501</v>
      </c>
      <c r="C928" s="1">
        <v>2.6483786106109601</v>
      </c>
    </row>
    <row r="929" spans="1:3" x14ac:dyDescent="0.25">
      <c r="A929" s="1">
        <v>1.48547446727752</v>
      </c>
      <c r="B929" s="1">
        <v>0.86105012893676702</v>
      </c>
      <c r="C929" s="1">
        <v>2.6237390041351301</v>
      </c>
    </row>
    <row r="930" spans="1:3" x14ac:dyDescent="0.25">
      <c r="A930" s="1">
        <v>1.4823093414306601</v>
      </c>
      <c r="B930" s="1">
        <v>0.86082482337951605</v>
      </c>
      <c r="C930" s="1">
        <v>2.6644396781921298</v>
      </c>
    </row>
    <row r="931" spans="1:3" x14ac:dyDescent="0.25">
      <c r="A931" s="1">
        <v>1.4711542129516599</v>
      </c>
      <c r="B931" s="1">
        <v>0.86143708229064897</v>
      </c>
      <c r="C931" s="1">
        <v>2.6513648033142001</v>
      </c>
    </row>
    <row r="932" spans="1:3" x14ac:dyDescent="0.25">
      <c r="A932" s="1">
        <v>1.48499655723571</v>
      </c>
      <c r="B932" s="1">
        <v>0.86068820953369096</v>
      </c>
      <c r="C932" s="1">
        <v>2.6522796154022199</v>
      </c>
    </row>
    <row r="933" spans="1:3" x14ac:dyDescent="0.25">
      <c r="A933" s="1">
        <v>1.4815701246261499</v>
      </c>
      <c r="B933" s="1">
        <v>0.86151719093322698</v>
      </c>
      <c r="C933" s="1">
        <v>2.6276268959045401</v>
      </c>
    </row>
    <row r="934" spans="1:3" x14ac:dyDescent="0.25">
      <c r="A934" s="1">
        <v>1.48833656311035</v>
      </c>
      <c r="B934" s="1">
        <v>0.86095488071441595</v>
      </c>
      <c r="C934" s="1">
        <v>2.6415281295776301</v>
      </c>
    </row>
    <row r="935" spans="1:3" x14ac:dyDescent="0.25">
      <c r="A935" s="1">
        <v>1.4872689247131301</v>
      </c>
      <c r="B935" s="1">
        <v>0.86139404773712103</v>
      </c>
      <c r="C935" s="1">
        <v>2.6423144340515101</v>
      </c>
    </row>
    <row r="936" spans="1:3" x14ac:dyDescent="0.25">
      <c r="A936" s="1">
        <v>1.49340951442718</v>
      </c>
      <c r="B936" s="1">
        <v>0.861771941184997</v>
      </c>
      <c r="C936" s="1">
        <v>2.6463387012481601</v>
      </c>
    </row>
    <row r="937" spans="1:3" x14ac:dyDescent="0.25">
      <c r="A937" s="1">
        <v>1.4915009737014699</v>
      </c>
      <c r="B937" s="1">
        <v>0.86276078224182096</v>
      </c>
      <c r="C937" s="1">
        <v>2.6409883499145499</v>
      </c>
    </row>
    <row r="938" spans="1:3" x14ac:dyDescent="0.25">
      <c r="A938" s="1">
        <v>1.48447608947753</v>
      </c>
      <c r="B938" s="1">
        <v>0.862676501274108</v>
      </c>
      <c r="C938" s="1">
        <v>2.64736604690551</v>
      </c>
    </row>
    <row r="939" spans="1:3" x14ac:dyDescent="0.25">
      <c r="A939" s="1">
        <v>1.48621153831481</v>
      </c>
      <c r="B939" s="1">
        <v>0.86245656013488703</v>
      </c>
      <c r="C939" s="1">
        <v>2.6483051776885902</v>
      </c>
    </row>
    <row r="940" spans="1:3" x14ac:dyDescent="0.25">
      <c r="A940" s="1">
        <v>1.4822098016738801</v>
      </c>
      <c r="B940" s="1">
        <v>0.861880302429199</v>
      </c>
      <c r="C940" s="1">
        <v>2.65543484687805</v>
      </c>
    </row>
    <row r="941" spans="1:3" x14ac:dyDescent="0.25">
      <c r="A941" s="1">
        <v>1.4998648166656401</v>
      </c>
      <c r="B941" s="1">
        <v>0.86213612556457497</v>
      </c>
      <c r="C941" s="1">
        <v>2.6372911930084202</v>
      </c>
    </row>
    <row r="942" spans="1:3" x14ac:dyDescent="0.25">
      <c r="A942" s="1">
        <v>1.48989677429199</v>
      </c>
      <c r="B942" s="1">
        <v>0.86219429969787498</v>
      </c>
      <c r="C942" s="1">
        <v>2.6530473232269198</v>
      </c>
    </row>
    <row r="943" spans="1:3" x14ac:dyDescent="0.25">
      <c r="A943" s="1">
        <v>1.50903356075286</v>
      </c>
      <c r="B943" s="1">
        <v>0.86119318008422796</v>
      </c>
      <c r="C943" s="1">
        <v>2.6494243144989</v>
      </c>
    </row>
    <row r="944" spans="1:3" x14ac:dyDescent="0.25">
      <c r="A944" s="1">
        <v>1.4931331872939999</v>
      </c>
      <c r="B944" s="1">
        <v>0.86207675933837802</v>
      </c>
      <c r="C944" s="1">
        <v>2.6396822929382302</v>
      </c>
    </row>
    <row r="945" spans="1:3" x14ac:dyDescent="0.25">
      <c r="A945" s="1">
        <v>1.4983206987380899</v>
      </c>
      <c r="B945" s="1">
        <v>0.86232542991638095</v>
      </c>
      <c r="C945" s="1">
        <v>2.6323153972625701</v>
      </c>
    </row>
    <row r="946" spans="1:3" x14ac:dyDescent="0.25">
      <c r="A946" s="1">
        <v>1.48653924465179</v>
      </c>
      <c r="B946" s="1">
        <v>0.86266195774078303</v>
      </c>
      <c r="C946" s="1">
        <v>2.6355423927307098</v>
      </c>
    </row>
    <row r="947" spans="1:3" x14ac:dyDescent="0.25">
      <c r="A947" s="1">
        <v>1.4909354448318399</v>
      </c>
      <c r="B947" s="1">
        <v>0.86253714561462402</v>
      </c>
      <c r="C947" s="1">
        <v>2.6376764774322501</v>
      </c>
    </row>
    <row r="948" spans="1:3" x14ac:dyDescent="0.25">
      <c r="A948" s="1">
        <v>1.48529541492462</v>
      </c>
      <c r="B948" s="1">
        <v>0.86359262466430597</v>
      </c>
      <c r="C948" s="1">
        <v>2.6235685348510698</v>
      </c>
    </row>
    <row r="949" spans="1:3" x14ac:dyDescent="0.25">
      <c r="A949" s="1">
        <v>1.4909126758575399</v>
      </c>
      <c r="B949" s="1">
        <v>0.86381876468658403</v>
      </c>
      <c r="C949" s="1">
        <v>2.6277360916137602</v>
      </c>
    </row>
    <row r="950" spans="1:3" x14ac:dyDescent="0.25">
      <c r="A950" s="1">
        <v>1.4821193218231199</v>
      </c>
      <c r="B950" s="1">
        <v>0.86305081844329801</v>
      </c>
      <c r="C950" s="1">
        <v>2.63090515136718</v>
      </c>
    </row>
    <row r="951" spans="1:3" x14ac:dyDescent="0.25">
      <c r="A951" s="1">
        <v>1.48395383358001</v>
      </c>
      <c r="B951" s="1">
        <v>0.86228013038635198</v>
      </c>
      <c r="C951" s="1">
        <v>2.6409137248992902</v>
      </c>
    </row>
    <row r="952" spans="1:3" x14ac:dyDescent="0.25">
      <c r="A952" s="1">
        <v>1.4857808351516699</v>
      </c>
      <c r="B952" s="1">
        <v>0.86292028427124001</v>
      </c>
      <c r="C952" s="1">
        <v>2.6131355762481601</v>
      </c>
    </row>
    <row r="953" spans="1:3" x14ac:dyDescent="0.25">
      <c r="A953" s="1">
        <v>1.48615038394927</v>
      </c>
      <c r="B953" s="1">
        <v>0.86340212821960405</v>
      </c>
      <c r="C953" s="1">
        <v>2.6247968673706001</v>
      </c>
    </row>
    <row r="954" spans="1:3" x14ac:dyDescent="0.25">
      <c r="A954" s="1">
        <v>1.47288274765014</v>
      </c>
      <c r="B954" s="1">
        <v>0.86356198787689198</v>
      </c>
      <c r="C954" s="1">
        <v>2.6066882610321001</v>
      </c>
    </row>
    <row r="955" spans="1:3" x14ac:dyDescent="0.25">
      <c r="A955" s="1">
        <v>1.4947974681854199</v>
      </c>
      <c r="B955" s="1">
        <v>0.86291801929473799</v>
      </c>
      <c r="C955" s="1">
        <v>2.6176803112029998</v>
      </c>
    </row>
    <row r="956" spans="1:3" x14ac:dyDescent="0.25">
      <c r="A956" s="1">
        <v>1.4808927774429299</v>
      </c>
      <c r="B956" s="1">
        <v>0.86264204978942804</v>
      </c>
      <c r="C956" s="1">
        <v>2.6072936058044398</v>
      </c>
    </row>
    <row r="957" spans="1:3" x14ac:dyDescent="0.25">
      <c r="A957" s="1">
        <v>1.4952872991561801</v>
      </c>
      <c r="B957" s="1">
        <v>0.86319744586944502</v>
      </c>
      <c r="C957" s="1">
        <v>2.6147437095642001</v>
      </c>
    </row>
    <row r="958" spans="1:3" x14ac:dyDescent="0.25">
      <c r="A958" s="1">
        <v>1.48350477218627</v>
      </c>
      <c r="B958" s="1">
        <v>0.86332237720489502</v>
      </c>
      <c r="C958" s="1">
        <v>2.6162228584289502</v>
      </c>
    </row>
    <row r="959" spans="1:3" x14ac:dyDescent="0.25">
      <c r="A959" s="1">
        <v>1.48911881446838</v>
      </c>
      <c r="B959" s="1">
        <v>0.86291825771331698</v>
      </c>
      <c r="C959" s="1">
        <v>2.6289906501770002</v>
      </c>
    </row>
    <row r="960" spans="1:3" x14ac:dyDescent="0.25">
      <c r="A960" s="1">
        <v>1.4895392656326201</v>
      </c>
      <c r="B960" s="1">
        <v>0.86341619491577104</v>
      </c>
      <c r="C960" s="1">
        <v>2.6142656803131099</v>
      </c>
    </row>
    <row r="961" spans="1:3" x14ac:dyDescent="0.25">
      <c r="A961" s="1">
        <v>1.4808003902435301</v>
      </c>
      <c r="B961" s="1">
        <v>0.863195180892944</v>
      </c>
      <c r="C961" s="1">
        <v>2.6157126426696702</v>
      </c>
    </row>
    <row r="962" spans="1:3" x14ac:dyDescent="0.25">
      <c r="A962" s="1">
        <v>1.47304511070251</v>
      </c>
      <c r="B962" s="1">
        <v>0.86271452903747503</v>
      </c>
      <c r="C962" s="1">
        <v>2.6036565303802401</v>
      </c>
    </row>
    <row r="963" spans="1:3" x14ac:dyDescent="0.25">
      <c r="A963" s="1">
        <v>1.48117899894714</v>
      </c>
      <c r="B963" s="1">
        <v>0.86321926116943304</v>
      </c>
      <c r="C963" s="1">
        <v>2.59749102592468</v>
      </c>
    </row>
    <row r="964" spans="1:3" x14ac:dyDescent="0.25">
      <c r="A964" s="1">
        <v>1.4833400249481199</v>
      </c>
      <c r="B964" s="1">
        <v>0.86353170871734597</v>
      </c>
      <c r="C964" s="1">
        <v>2.60450887680053</v>
      </c>
    </row>
    <row r="965" spans="1:3" x14ac:dyDescent="0.25">
      <c r="A965" s="1">
        <v>1.48907017707824</v>
      </c>
      <c r="B965" s="1">
        <v>0.86271977424621504</v>
      </c>
      <c r="C965" s="1">
        <v>2.6296014785766602</v>
      </c>
    </row>
    <row r="966" spans="1:3" x14ac:dyDescent="0.25">
      <c r="A966" s="1">
        <v>1.48295438289642</v>
      </c>
      <c r="B966" s="1">
        <v>0.86281859874725297</v>
      </c>
      <c r="C966" s="1">
        <v>2.6179308891296298</v>
      </c>
    </row>
    <row r="967" spans="1:3" x14ac:dyDescent="0.25">
      <c r="A967" s="1">
        <v>1.4887931346893299</v>
      </c>
      <c r="B967" s="1">
        <v>0.86214041709899902</v>
      </c>
      <c r="C967" s="1">
        <v>2.6196663379669101</v>
      </c>
    </row>
    <row r="968" spans="1:3" x14ac:dyDescent="0.25">
      <c r="A968" s="1">
        <v>1.49080491065979</v>
      </c>
      <c r="B968" s="1">
        <v>0.862901210784912</v>
      </c>
      <c r="C968" s="1">
        <v>2.5964162349700901</v>
      </c>
    </row>
    <row r="969" spans="1:3" x14ac:dyDescent="0.25">
      <c r="A969" s="1">
        <v>1.49731993675231</v>
      </c>
      <c r="B969" s="1">
        <v>0.86286270618438698</v>
      </c>
      <c r="C969" s="1">
        <v>2.6181185245513898</v>
      </c>
    </row>
    <row r="970" spans="1:3" x14ac:dyDescent="0.25">
      <c r="A970" s="1">
        <v>1.47440981864929</v>
      </c>
      <c r="B970" s="1">
        <v>0.86358141899108798</v>
      </c>
      <c r="C970" s="1">
        <v>2.59022784233093</v>
      </c>
    </row>
    <row r="971" spans="1:3" x14ac:dyDescent="0.25">
      <c r="A971" s="1">
        <v>1.4967793226242001</v>
      </c>
      <c r="B971" s="1">
        <v>0.86295735836028997</v>
      </c>
      <c r="C971" s="1">
        <v>2.6093363761901802</v>
      </c>
    </row>
    <row r="972" spans="1:3" x14ac:dyDescent="0.25">
      <c r="A972" s="1">
        <v>1.4794676303863501</v>
      </c>
      <c r="B972" s="1">
        <v>0.86274921894073398</v>
      </c>
      <c r="C972" s="1">
        <v>2.5993840694427401</v>
      </c>
    </row>
    <row r="973" spans="1:3" x14ac:dyDescent="0.25">
      <c r="A973" s="1">
        <v>1.51146364212036</v>
      </c>
      <c r="B973" s="1">
        <v>0.86256206035614003</v>
      </c>
      <c r="C973" s="1">
        <v>2.6177949905395499</v>
      </c>
    </row>
    <row r="974" spans="1:3" x14ac:dyDescent="0.25">
      <c r="A974" s="1">
        <v>1.50478935241699</v>
      </c>
      <c r="B974" s="1">
        <v>0.86381709575652998</v>
      </c>
      <c r="C974" s="1">
        <v>2.6059882640838601</v>
      </c>
    </row>
    <row r="975" spans="1:3" x14ac:dyDescent="0.25">
      <c r="A975" s="1">
        <v>1.51677274703979</v>
      </c>
      <c r="B975" s="1">
        <v>0.86322355270385698</v>
      </c>
      <c r="C975" s="1">
        <v>2.62450671195983</v>
      </c>
    </row>
    <row r="976" spans="1:3" x14ac:dyDescent="0.25">
      <c r="A976" s="1">
        <v>1.49653697013854</v>
      </c>
      <c r="B976" s="1">
        <v>0.86325049400329501</v>
      </c>
      <c r="C976" s="1">
        <v>2.5936875343322701</v>
      </c>
    </row>
    <row r="977" spans="1:3" x14ac:dyDescent="0.25">
      <c r="A977" s="1">
        <v>1.49103260040283</v>
      </c>
      <c r="B977" s="1">
        <v>0.86294186115264804</v>
      </c>
      <c r="C977" s="1">
        <v>2.6029040813446001</v>
      </c>
    </row>
    <row r="978" spans="1:3" x14ac:dyDescent="0.25">
      <c r="A978" s="1">
        <v>1.49452805519104</v>
      </c>
      <c r="B978" s="1">
        <v>0.86342704296112005</v>
      </c>
      <c r="C978" s="1">
        <v>2.5874989032745299</v>
      </c>
    </row>
    <row r="979" spans="1:3" x14ac:dyDescent="0.25">
      <c r="A979" s="1">
        <v>1.50978302955627</v>
      </c>
      <c r="B979" s="1">
        <v>0.861841440200805</v>
      </c>
      <c r="C979" s="1">
        <v>2.60272765159606</v>
      </c>
    </row>
    <row r="980" spans="1:3" x14ac:dyDescent="0.25">
      <c r="A980" s="1">
        <v>1.49822509288787</v>
      </c>
      <c r="B980" s="1">
        <v>0.86282098293304399</v>
      </c>
      <c r="C980" s="1">
        <v>2.6040112972259499</v>
      </c>
    </row>
    <row r="981" spans="1:3" x14ac:dyDescent="0.25">
      <c r="A981" s="1">
        <v>1.49389100074768</v>
      </c>
      <c r="B981" s="1">
        <v>0.86276292800903298</v>
      </c>
      <c r="C981" s="1">
        <v>2.6010973453521702</v>
      </c>
    </row>
    <row r="982" spans="1:3" x14ac:dyDescent="0.25">
      <c r="A982" s="1">
        <v>1.5017950534820499</v>
      </c>
      <c r="B982" s="1">
        <v>0.86393201351165705</v>
      </c>
      <c r="C982" s="1">
        <v>2.6105246543884202</v>
      </c>
    </row>
    <row r="983" spans="1:3" x14ac:dyDescent="0.25">
      <c r="A983" s="1">
        <v>1.49529957771301</v>
      </c>
      <c r="B983" s="1">
        <v>0.86339342594146695</v>
      </c>
      <c r="C983" s="1">
        <v>2.6090326309204102</v>
      </c>
    </row>
    <row r="984" spans="1:3" x14ac:dyDescent="0.25">
      <c r="A984" s="1">
        <v>1.48912012577056</v>
      </c>
      <c r="B984" s="1">
        <v>0.86448550224304099</v>
      </c>
      <c r="C984" s="1">
        <v>2.6037132740020699</v>
      </c>
    </row>
    <row r="985" spans="1:3" x14ac:dyDescent="0.25">
      <c r="A985" s="1">
        <v>1.4879968166351301</v>
      </c>
      <c r="B985" s="1">
        <v>0.86407363414764404</v>
      </c>
      <c r="C985" s="1">
        <v>2.6024506092071502</v>
      </c>
    </row>
    <row r="986" spans="1:3" x14ac:dyDescent="0.25">
      <c r="A986" s="1">
        <v>1.4897103309631301</v>
      </c>
      <c r="B986" s="1">
        <v>0.86305963993072499</v>
      </c>
      <c r="C986" s="1">
        <v>2.6176779270172101</v>
      </c>
    </row>
    <row r="987" spans="1:3" x14ac:dyDescent="0.25">
      <c r="A987" s="1">
        <v>1.5003464221954299</v>
      </c>
      <c r="B987" s="1">
        <v>0.863386631011962</v>
      </c>
      <c r="C987" s="1">
        <v>2.62318634986877</v>
      </c>
    </row>
    <row r="988" spans="1:3" x14ac:dyDescent="0.25">
      <c r="A988" s="1">
        <v>1.5053628683090201</v>
      </c>
      <c r="B988" s="1">
        <v>0.86349463462829501</v>
      </c>
      <c r="C988" s="1">
        <v>2.62441635131835</v>
      </c>
    </row>
    <row r="989" spans="1:3" x14ac:dyDescent="0.25">
      <c r="A989" s="1">
        <v>1.48104619979858</v>
      </c>
      <c r="B989" s="1">
        <v>0.86352348327636697</v>
      </c>
      <c r="C989" s="1">
        <v>2.59939241409301</v>
      </c>
    </row>
    <row r="990" spans="1:3" x14ac:dyDescent="0.25">
      <c r="A990" s="1">
        <v>1.49292087554931</v>
      </c>
      <c r="B990" s="1">
        <v>0.864399194717407</v>
      </c>
      <c r="C990" s="1">
        <v>2.6164233684539702</v>
      </c>
    </row>
    <row r="991" spans="1:3" x14ac:dyDescent="0.25">
      <c r="A991" s="1">
        <v>1.48516178131103</v>
      </c>
      <c r="B991" s="1">
        <v>0.86493885517120295</v>
      </c>
      <c r="C991" s="1">
        <v>2.6206145286560001</v>
      </c>
    </row>
    <row r="992" spans="1:3" x14ac:dyDescent="0.25">
      <c r="A992" s="1">
        <v>1.48514604568481</v>
      </c>
      <c r="B992" s="1">
        <v>0.86519491672515803</v>
      </c>
      <c r="C992" s="1">
        <v>2.61162877082824</v>
      </c>
    </row>
    <row r="993" spans="1:3" x14ac:dyDescent="0.25">
      <c r="A993" s="1">
        <v>1.4897309541702199</v>
      </c>
      <c r="B993" s="1">
        <v>0.86516594886779696</v>
      </c>
      <c r="C993" s="1">
        <v>2.5917007923126198</v>
      </c>
    </row>
    <row r="994" spans="1:3" x14ac:dyDescent="0.25">
      <c r="A994" s="1">
        <v>1.5050245523452701</v>
      </c>
      <c r="B994" s="1">
        <v>0.86430180072784402</v>
      </c>
      <c r="C994" s="1">
        <v>2.6078617572784402</v>
      </c>
    </row>
    <row r="995" spans="1:3" x14ac:dyDescent="0.25">
      <c r="A995" s="1">
        <v>1.5023734569549501</v>
      </c>
      <c r="B995" s="1">
        <v>0.86479651927947898</v>
      </c>
      <c r="C995" s="1">
        <v>2.6226229667663499</v>
      </c>
    </row>
    <row r="996" spans="1:3" x14ac:dyDescent="0.25">
      <c r="A996" s="1">
        <v>1.50597476959228</v>
      </c>
      <c r="B996" s="1">
        <v>0.86438691616058305</v>
      </c>
      <c r="C996" s="1">
        <v>2.6058056354522701</v>
      </c>
    </row>
    <row r="997" spans="1:3" x14ac:dyDescent="0.25">
      <c r="A997" s="1">
        <v>1.4984922409057599</v>
      </c>
      <c r="B997" s="1">
        <v>0.86461508274078303</v>
      </c>
      <c r="C997" s="1">
        <v>2.60109138488769</v>
      </c>
    </row>
    <row r="998" spans="1:3" x14ac:dyDescent="0.25">
      <c r="A998" s="1">
        <v>1.49852979183197</v>
      </c>
      <c r="B998" s="1">
        <v>0.86384940147399902</v>
      </c>
      <c r="C998" s="1">
        <v>2.6009981632232599</v>
      </c>
    </row>
    <row r="999" spans="1:3" x14ac:dyDescent="0.25">
      <c r="A999" s="1">
        <v>1.4833689928054801</v>
      </c>
      <c r="B999" s="1">
        <v>0.86438739299774103</v>
      </c>
      <c r="C999" s="1">
        <v>2.5881676673889098</v>
      </c>
    </row>
    <row r="1000" spans="1:3" x14ac:dyDescent="0.25">
      <c r="A1000" s="1">
        <v>1.4820851087570099</v>
      </c>
      <c r="B1000" s="1">
        <v>0.86492109298705999</v>
      </c>
      <c r="C1000" s="1">
        <v>2.6022253036499001</v>
      </c>
    </row>
    <row r="1001" spans="1:3" x14ac:dyDescent="0.25">
      <c r="A1001" s="1">
        <v>1.4815307855605999</v>
      </c>
      <c r="B1001" s="1">
        <v>0.86467516422271695</v>
      </c>
      <c r="C1001" s="1">
        <v>2.60548520088195</v>
      </c>
    </row>
    <row r="1002" spans="1:3" x14ac:dyDescent="0.25">
      <c r="A1002" s="1">
        <v>1.4924232959747299</v>
      </c>
      <c r="B1002" s="1">
        <v>0.86446905136108299</v>
      </c>
      <c r="C1002" s="1">
        <v>2.6031124591827299</v>
      </c>
    </row>
    <row r="1003" spans="1:3" x14ac:dyDescent="0.25">
      <c r="A1003" s="1">
        <v>1.4868239164352399</v>
      </c>
      <c r="B1003" s="1">
        <v>0.86462783813476496</v>
      </c>
      <c r="C1003" s="1">
        <v>2.5956842899322501</v>
      </c>
    </row>
    <row r="1004" spans="1:3" x14ac:dyDescent="0.25">
      <c r="A1004" s="1">
        <v>1.4843267202377299</v>
      </c>
      <c r="B1004" s="1">
        <v>0.86460602283477705</v>
      </c>
      <c r="C1004" s="1">
        <v>2.5917153358459402</v>
      </c>
    </row>
    <row r="1005" spans="1:3" x14ac:dyDescent="0.25">
      <c r="A1005" s="1">
        <v>1.4788250923156701</v>
      </c>
      <c r="B1005" s="1">
        <v>0.86444175243377597</v>
      </c>
      <c r="C1005" s="1">
        <v>2.5751080513000399</v>
      </c>
    </row>
    <row r="1006" spans="1:3" x14ac:dyDescent="0.25">
      <c r="A1006" s="1">
        <v>1.4933490753173799</v>
      </c>
      <c r="B1006" s="1">
        <v>0.86519110202789296</v>
      </c>
      <c r="C1006" s="1">
        <v>2.5868782997131299</v>
      </c>
    </row>
    <row r="1007" spans="1:3" x14ac:dyDescent="0.25">
      <c r="A1007" s="1">
        <v>1.4636700153350799</v>
      </c>
      <c r="B1007" s="1">
        <v>0.86527967453002896</v>
      </c>
      <c r="C1007" s="1">
        <v>2.5651066303253098</v>
      </c>
    </row>
    <row r="1008" spans="1:3" x14ac:dyDescent="0.25">
      <c r="A1008" s="1">
        <v>1.49949645996093</v>
      </c>
      <c r="B1008" s="1">
        <v>0.86442565917968694</v>
      </c>
      <c r="C1008" s="1">
        <v>2.5921542644500701</v>
      </c>
    </row>
    <row r="1009" spans="1:3" x14ac:dyDescent="0.25">
      <c r="A1009" s="1">
        <v>1.4817744493484399</v>
      </c>
      <c r="B1009" s="1">
        <v>0.86516523361205999</v>
      </c>
      <c r="C1009" s="1">
        <v>2.5899915695190399</v>
      </c>
    </row>
    <row r="1010" spans="1:3" x14ac:dyDescent="0.25">
      <c r="A1010" s="1">
        <v>1.49457395076751</v>
      </c>
      <c r="B1010" s="1">
        <v>0.863855600357055</v>
      </c>
      <c r="C1010" s="1">
        <v>2.5822486877441402</v>
      </c>
    </row>
    <row r="1011" spans="1:3" x14ac:dyDescent="0.25">
      <c r="A1011" s="1">
        <v>1.46423244476318</v>
      </c>
      <c r="B1011" s="1">
        <v>0.86381781101226796</v>
      </c>
      <c r="C1011" s="1">
        <v>2.5620367527007999</v>
      </c>
    </row>
    <row r="1012" spans="1:3" x14ac:dyDescent="0.25">
      <c r="A1012" s="1">
        <v>1.4875620603561399</v>
      </c>
      <c r="B1012" s="1">
        <v>0.86289680004119795</v>
      </c>
      <c r="C1012" s="1">
        <v>2.5755043029785099</v>
      </c>
    </row>
    <row r="1013" spans="1:3" x14ac:dyDescent="0.25">
      <c r="A1013" s="1">
        <v>1.4736239910125699</v>
      </c>
      <c r="B1013" s="1">
        <v>0.86387693881988503</v>
      </c>
      <c r="C1013" s="1">
        <v>2.5581376552581698</v>
      </c>
    </row>
    <row r="1014" spans="1:3" x14ac:dyDescent="0.25">
      <c r="A1014" s="1">
        <v>1.4720485210418699</v>
      </c>
      <c r="B1014" s="1">
        <v>0.86355125904083196</v>
      </c>
      <c r="C1014" s="1">
        <v>2.5736882686614901</v>
      </c>
    </row>
    <row r="1015" spans="1:3" x14ac:dyDescent="0.25">
      <c r="A1015" s="1">
        <v>1.4771382808685301</v>
      </c>
      <c r="B1015" s="1">
        <v>0.86423492431640603</v>
      </c>
      <c r="C1015" s="1">
        <v>2.5659079551696702</v>
      </c>
    </row>
    <row r="1016" spans="1:3" x14ac:dyDescent="0.25">
      <c r="A1016" s="1">
        <v>1.4829317331314</v>
      </c>
      <c r="B1016" s="1">
        <v>0.86379766464233299</v>
      </c>
      <c r="C1016" s="1">
        <v>2.58916735649108</v>
      </c>
    </row>
    <row r="1017" spans="1:3" x14ac:dyDescent="0.25">
      <c r="A1017" s="1">
        <v>1.46048259735107</v>
      </c>
      <c r="B1017" s="1">
        <v>0.86396896839141801</v>
      </c>
      <c r="C1017" s="1">
        <v>2.5768246650695801</v>
      </c>
    </row>
    <row r="1018" spans="1:3" x14ac:dyDescent="0.25">
      <c r="A1018" s="1">
        <v>1.4787744283676101</v>
      </c>
      <c r="B1018" s="1">
        <v>0.86281895637512196</v>
      </c>
      <c r="C1018" s="1">
        <v>2.58015584945678</v>
      </c>
    </row>
    <row r="1019" spans="1:3" x14ac:dyDescent="0.25">
      <c r="A1019" s="1">
        <v>1.4662795066833401</v>
      </c>
      <c r="B1019" s="1">
        <v>0.86395764350891102</v>
      </c>
      <c r="C1019" s="1">
        <v>2.5678720474243102</v>
      </c>
    </row>
    <row r="1020" spans="1:3" x14ac:dyDescent="0.25">
      <c r="A1020" s="1">
        <v>1.4850827455520601</v>
      </c>
      <c r="B1020" s="1">
        <v>0.86309444904327304</v>
      </c>
      <c r="C1020" s="1">
        <v>2.5802571773528999</v>
      </c>
    </row>
    <row r="1021" spans="1:3" x14ac:dyDescent="0.25">
      <c r="A1021" s="1">
        <v>1.4773298501968299</v>
      </c>
      <c r="B1021" s="1">
        <v>0.86447882652282704</v>
      </c>
      <c r="C1021" s="1">
        <v>2.5572421550750701</v>
      </c>
    </row>
    <row r="1022" spans="1:3" x14ac:dyDescent="0.25">
      <c r="A1022" s="1">
        <v>1.4798934459686199</v>
      </c>
      <c r="B1022" s="1">
        <v>0.864280104637145</v>
      </c>
      <c r="C1022" s="1">
        <v>2.5691955089568999</v>
      </c>
    </row>
    <row r="1023" spans="1:3" x14ac:dyDescent="0.25">
      <c r="A1023" s="1">
        <v>1.4745731353759699</v>
      </c>
      <c r="B1023" s="1">
        <v>0.86540520191192605</v>
      </c>
      <c r="C1023" s="1">
        <v>2.5763254165649401</v>
      </c>
    </row>
    <row r="1024" spans="1:3" x14ac:dyDescent="0.25">
      <c r="A1024" s="1">
        <v>1.4930338859558101</v>
      </c>
      <c r="B1024" s="1">
        <v>0.86578118801116899</v>
      </c>
      <c r="C1024" s="1">
        <v>2.6034381389617902</v>
      </c>
    </row>
    <row r="1025" spans="1:3" x14ac:dyDescent="0.25">
      <c r="A1025" s="1">
        <v>1.4609396457672099</v>
      </c>
      <c r="B1025" s="1">
        <v>0.86633729934692305</v>
      </c>
      <c r="C1025" s="1">
        <v>2.5813009738922101</v>
      </c>
    </row>
    <row r="1026" spans="1:3" x14ac:dyDescent="0.25">
      <c r="A1026" s="1">
        <v>1.4909020662307699</v>
      </c>
      <c r="B1026" s="1">
        <v>0.86520338058471602</v>
      </c>
      <c r="C1026" s="1">
        <v>2.5823335647582999</v>
      </c>
    </row>
    <row r="1027" spans="1:3" x14ac:dyDescent="0.25">
      <c r="A1027" s="1">
        <v>1.4664230346679601</v>
      </c>
      <c r="B1027" s="1">
        <v>0.866161108016967</v>
      </c>
      <c r="C1027" s="1">
        <v>2.57948541641235</v>
      </c>
    </row>
    <row r="1028" spans="1:3" x14ac:dyDescent="0.25">
      <c r="A1028" s="1">
        <v>1.48620676994323</v>
      </c>
      <c r="B1028" s="1">
        <v>0.86525905132293701</v>
      </c>
      <c r="C1028" s="1">
        <v>2.5861289501190101</v>
      </c>
    </row>
    <row r="1029" spans="1:3" x14ac:dyDescent="0.25">
      <c r="A1029" s="1">
        <v>1.4851778745651201</v>
      </c>
      <c r="B1029" s="1">
        <v>0.86545157432556097</v>
      </c>
      <c r="C1029" s="1">
        <v>2.5654156208038299</v>
      </c>
    </row>
    <row r="1030" spans="1:3" x14ac:dyDescent="0.25">
      <c r="A1030" s="1">
        <v>1.4814088344573899</v>
      </c>
      <c r="B1030" s="1">
        <v>0.86587381362914995</v>
      </c>
      <c r="C1030" s="1">
        <v>2.57033348083496</v>
      </c>
    </row>
    <row r="1031" spans="1:3" x14ac:dyDescent="0.25">
      <c r="A1031" s="1">
        <v>1.48272609710693</v>
      </c>
      <c r="B1031" s="1">
        <v>0.867254018783569</v>
      </c>
      <c r="C1031" s="1">
        <v>2.57113432884216</v>
      </c>
    </row>
    <row r="1032" spans="1:3" x14ac:dyDescent="0.25">
      <c r="A1032" s="1">
        <v>1.49210441112518</v>
      </c>
      <c r="B1032" s="1">
        <v>0.86806643009185702</v>
      </c>
      <c r="C1032" s="1">
        <v>2.58289122581481</v>
      </c>
    </row>
    <row r="1033" spans="1:3" x14ac:dyDescent="0.25">
      <c r="A1033" s="1">
        <v>1.4925340414047199</v>
      </c>
      <c r="B1033" s="1">
        <v>0.86877369880676203</v>
      </c>
      <c r="C1033" s="1">
        <v>2.5906853675842201</v>
      </c>
    </row>
    <row r="1034" spans="1:3" x14ac:dyDescent="0.25">
      <c r="A1034" s="1">
        <v>1.4943474531173699</v>
      </c>
      <c r="B1034" s="1">
        <v>0.86816716194152799</v>
      </c>
      <c r="C1034" s="1">
        <v>2.5817856788635201</v>
      </c>
    </row>
    <row r="1035" spans="1:3" x14ac:dyDescent="0.25">
      <c r="A1035" s="1">
        <v>1.4765076637268</v>
      </c>
      <c r="B1035" s="1">
        <v>0.86854946613311701</v>
      </c>
      <c r="C1035" s="1">
        <v>2.5772464275360099</v>
      </c>
    </row>
    <row r="1036" spans="1:3" x14ac:dyDescent="0.25">
      <c r="A1036" s="1">
        <v>1.4613286256790099</v>
      </c>
      <c r="B1036" s="1">
        <v>0.86741840839385898</v>
      </c>
      <c r="C1036" s="1">
        <v>2.56203293800354</v>
      </c>
    </row>
    <row r="1037" spans="1:3" x14ac:dyDescent="0.25">
      <c r="A1037" s="1">
        <v>1.4763873815536399</v>
      </c>
      <c r="B1037" s="1">
        <v>0.86885356903076105</v>
      </c>
      <c r="C1037" s="1">
        <v>2.5560750961303702</v>
      </c>
    </row>
    <row r="1038" spans="1:3" x14ac:dyDescent="0.25">
      <c r="A1038" s="1">
        <v>1.48177731037139</v>
      </c>
      <c r="B1038" s="1">
        <v>0.86767339706420799</v>
      </c>
      <c r="C1038" s="1">
        <v>2.54749202728271</v>
      </c>
    </row>
    <row r="1039" spans="1:3" x14ac:dyDescent="0.25">
      <c r="A1039" s="1">
        <v>1.47628629207611</v>
      </c>
      <c r="B1039" s="1">
        <v>0.86820816993713301</v>
      </c>
      <c r="C1039" s="1">
        <v>2.5450489521026598</v>
      </c>
    </row>
    <row r="1040" spans="1:3" x14ac:dyDescent="0.25">
      <c r="A1040" s="1">
        <v>1.4781277179718</v>
      </c>
      <c r="B1040" s="1">
        <v>0.86779880523681596</v>
      </c>
      <c r="C1040" s="1">
        <v>2.5263392925262398</v>
      </c>
    </row>
    <row r="1041" spans="1:3" x14ac:dyDescent="0.25">
      <c r="A1041" s="1">
        <v>1.4681979417800901</v>
      </c>
      <c r="B1041" s="1">
        <v>0.86839842796325595</v>
      </c>
      <c r="C1041" s="1">
        <v>2.5635201930999698</v>
      </c>
    </row>
    <row r="1042" spans="1:3" x14ac:dyDescent="0.25">
      <c r="A1042" s="1">
        <v>1.4866403341293299</v>
      </c>
      <c r="B1042" s="1">
        <v>0.86824476718902499</v>
      </c>
      <c r="C1042" s="1">
        <v>2.5667908191680899</v>
      </c>
    </row>
    <row r="1043" spans="1:3" x14ac:dyDescent="0.25">
      <c r="A1043" s="1">
        <v>1.4821305274963299</v>
      </c>
      <c r="B1043" s="1">
        <v>0.86741471290588301</v>
      </c>
      <c r="C1043" s="1">
        <v>2.58089876174926</v>
      </c>
    </row>
    <row r="1044" spans="1:3" x14ac:dyDescent="0.25">
      <c r="A1044" s="1">
        <v>1.4676109552383401</v>
      </c>
      <c r="B1044" s="1">
        <v>0.86706483364105202</v>
      </c>
      <c r="C1044" s="1">
        <v>2.5563488006591699</v>
      </c>
    </row>
    <row r="1045" spans="1:3" x14ac:dyDescent="0.25">
      <c r="A1045" s="1">
        <v>1.48531770706176</v>
      </c>
      <c r="B1045" s="1">
        <v>0.86681330204009999</v>
      </c>
      <c r="C1045" s="1">
        <v>2.5679671764373699</v>
      </c>
    </row>
    <row r="1046" spans="1:3" x14ac:dyDescent="0.25">
      <c r="A1046" s="1">
        <v>1.47640633583068</v>
      </c>
      <c r="B1046" s="1">
        <v>0.86645817756652799</v>
      </c>
      <c r="C1046" s="1">
        <v>2.5706415176391602</v>
      </c>
    </row>
    <row r="1047" spans="1:3" x14ac:dyDescent="0.25">
      <c r="A1047" s="1">
        <v>1.47244024276733</v>
      </c>
      <c r="B1047" s="1">
        <v>0.86687254905700595</v>
      </c>
      <c r="C1047" s="1">
        <v>2.55321764945983</v>
      </c>
    </row>
    <row r="1048" spans="1:3" x14ac:dyDescent="0.25">
      <c r="A1048" s="1">
        <v>1.46351313591003</v>
      </c>
      <c r="B1048" s="1">
        <v>0.86718344688415505</v>
      </c>
      <c r="C1048" s="1">
        <v>2.5418610572814901</v>
      </c>
    </row>
    <row r="1049" spans="1:3" x14ac:dyDescent="0.25">
      <c r="A1049" s="1">
        <v>1.4773702621459901</v>
      </c>
      <c r="B1049" s="1">
        <v>0.86646032333374001</v>
      </c>
      <c r="C1049" s="1">
        <v>2.5622694492339999</v>
      </c>
    </row>
    <row r="1050" spans="1:3" x14ac:dyDescent="0.25">
      <c r="A1050" s="1">
        <v>1.47383296489715</v>
      </c>
      <c r="B1050" s="1">
        <v>0.86675631999969405</v>
      </c>
      <c r="C1050" s="1">
        <v>2.5536015033721902</v>
      </c>
    </row>
    <row r="1051" spans="1:3" x14ac:dyDescent="0.25">
      <c r="A1051" s="1">
        <v>1.4712141752243</v>
      </c>
      <c r="B1051" s="1">
        <v>0.86622822284698398</v>
      </c>
      <c r="C1051" s="1">
        <v>2.5739486217498699</v>
      </c>
    </row>
    <row r="1052" spans="1:3" x14ac:dyDescent="0.25">
      <c r="A1052" s="1">
        <v>1.4511461257934499</v>
      </c>
      <c r="B1052" s="1">
        <v>0.86764717102050704</v>
      </c>
      <c r="C1052" s="1">
        <v>2.5625743865966699</v>
      </c>
    </row>
    <row r="1053" spans="1:3" x14ac:dyDescent="0.25">
      <c r="A1053" s="1">
        <v>1.4826620817184399</v>
      </c>
      <c r="B1053" s="1">
        <v>0.86637902259826605</v>
      </c>
      <c r="C1053" s="1">
        <v>2.56851935386657</v>
      </c>
    </row>
    <row r="1054" spans="1:3" x14ac:dyDescent="0.25">
      <c r="A1054" s="1">
        <v>1.44966173171997</v>
      </c>
      <c r="B1054" s="1">
        <v>0.86536085605621305</v>
      </c>
      <c r="C1054" s="1">
        <v>2.5729734897613499</v>
      </c>
    </row>
    <row r="1055" spans="1:3" x14ac:dyDescent="0.25">
      <c r="A1055" s="1">
        <v>1.4726098775863601</v>
      </c>
      <c r="B1055" s="1">
        <v>0.86366391181945801</v>
      </c>
      <c r="C1055" s="1">
        <v>2.5700652599334699</v>
      </c>
    </row>
    <row r="1056" spans="1:3" x14ac:dyDescent="0.25">
      <c r="A1056" s="1">
        <v>1.4588755369186399</v>
      </c>
      <c r="B1056" s="1">
        <v>0.86436617374420099</v>
      </c>
      <c r="C1056" s="1">
        <v>2.5718710422515798</v>
      </c>
    </row>
    <row r="1057" spans="1:3" x14ac:dyDescent="0.25">
      <c r="A1057" s="1">
        <v>1.45397472381591</v>
      </c>
      <c r="B1057" s="1">
        <v>0.86327636241912797</v>
      </c>
      <c r="C1057" s="1">
        <v>2.5723497867584202</v>
      </c>
    </row>
    <row r="1058" spans="1:3" x14ac:dyDescent="0.25">
      <c r="A1058" s="1">
        <v>1.4547244310378999</v>
      </c>
      <c r="B1058" s="1">
        <v>0.86446797847747803</v>
      </c>
      <c r="C1058" s="1">
        <v>2.55278468132019</v>
      </c>
    </row>
    <row r="1059" spans="1:3" x14ac:dyDescent="0.25">
      <c r="A1059" s="1">
        <v>1.44346380233764</v>
      </c>
      <c r="B1059" s="1">
        <v>0.86375796794891302</v>
      </c>
      <c r="C1059" s="1">
        <v>2.5528652667999201</v>
      </c>
    </row>
    <row r="1060" spans="1:3" x14ac:dyDescent="0.25">
      <c r="A1060" s="1">
        <v>1.44377136230468</v>
      </c>
      <c r="B1060" s="1">
        <v>0.86490297317504805</v>
      </c>
      <c r="C1060" s="1">
        <v>2.5528330802917401</v>
      </c>
    </row>
    <row r="1061" spans="1:3" x14ac:dyDescent="0.25">
      <c r="A1061" s="1">
        <v>1.4443711042404099</v>
      </c>
      <c r="B1061" s="1">
        <v>0.86344170570373502</v>
      </c>
      <c r="C1061" s="1">
        <v>2.55170679092407</v>
      </c>
    </row>
    <row r="1062" spans="1:3" x14ac:dyDescent="0.25">
      <c r="A1062" s="1">
        <v>1.44935762882232</v>
      </c>
      <c r="B1062" s="1">
        <v>0.86445736885070801</v>
      </c>
      <c r="C1062" s="1">
        <v>2.5441811084747301</v>
      </c>
    </row>
    <row r="1063" spans="1:3" x14ac:dyDescent="0.25">
      <c r="A1063" s="1">
        <v>1.4641261100769001</v>
      </c>
      <c r="B1063" s="1">
        <v>0.86217248439788796</v>
      </c>
      <c r="C1063" s="1">
        <v>2.56280016899108</v>
      </c>
    </row>
    <row r="1064" spans="1:3" x14ac:dyDescent="0.25">
      <c r="A1064" s="1">
        <v>1.43969273567199</v>
      </c>
      <c r="B1064" s="1">
        <v>0.86381244659423795</v>
      </c>
      <c r="C1064" s="1">
        <v>2.5415503978729199</v>
      </c>
    </row>
    <row r="1065" spans="1:3" x14ac:dyDescent="0.25">
      <c r="A1065" s="1">
        <v>1.4386963844299301</v>
      </c>
      <c r="B1065" s="1">
        <v>0.86240553855895896</v>
      </c>
      <c r="C1065" s="1">
        <v>2.54754137992858</v>
      </c>
    </row>
    <row r="1066" spans="1:3" x14ac:dyDescent="0.25">
      <c r="A1066" s="1">
        <v>1.4252568483352599</v>
      </c>
      <c r="B1066" s="1">
        <v>0.86563003063201904</v>
      </c>
      <c r="C1066" s="1">
        <v>2.5443575382232599</v>
      </c>
    </row>
    <row r="1067" spans="1:3" x14ac:dyDescent="0.25">
      <c r="A1067" s="1">
        <v>1.4364610910415601</v>
      </c>
      <c r="B1067" s="1">
        <v>0.86365890502929599</v>
      </c>
      <c r="C1067" s="1">
        <v>2.5473933219909601</v>
      </c>
    </row>
    <row r="1068" spans="1:3" x14ac:dyDescent="0.25">
      <c r="A1068" s="1">
        <v>1.43731582164764</v>
      </c>
      <c r="B1068" s="1">
        <v>0.86482954025268499</v>
      </c>
      <c r="C1068" s="1">
        <v>2.5456953048706001</v>
      </c>
    </row>
    <row r="1069" spans="1:3" x14ac:dyDescent="0.25">
      <c r="A1069" s="1">
        <v>1.46206903457641</v>
      </c>
      <c r="B1069" s="1">
        <v>0.86211931705474798</v>
      </c>
      <c r="C1069" s="1">
        <v>2.5453069210052401</v>
      </c>
    </row>
    <row r="1070" spans="1:3" x14ac:dyDescent="0.25">
      <c r="A1070" s="1">
        <v>1.4431136846542301</v>
      </c>
      <c r="B1070" s="1">
        <v>0.86455750465393</v>
      </c>
      <c r="C1070" s="1">
        <v>2.5435822010040199</v>
      </c>
    </row>
    <row r="1071" spans="1:3" x14ac:dyDescent="0.25">
      <c r="A1071" s="1">
        <v>1.4294044971466</v>
      </c>
      <c r="B1071" s="1">
        <v>0.86190640926360995</v>
      </c>
      <c r="C1071" s="1">
        <v>2.5325951576232901</v>
      </c>
    </row>
    <row r="1072" spans="1:3" x14ac:dyDescent="0.25">
      <c r="A1072" s="1">
        <v>1.44172167778015</v>
      </c>
      <c r="B1072" s="1">
        <v>0.86502778530120805</v>
      </c>
      <c r="C1072" s="1">
        <v>2.5338077545165998</v>
      </c>
    </row>
    <row r="1073" spans="1:3" x14ac:dyDescent="0.25">
      <c r="A1073" s="1">
        <v>1.4332251548767001</v>
      </c>
      <c r="B1073" s="1">
        <v>0.86394584178924505</v>
      </c>
      <c r="C1073" s="1">
        <v>2.52267217636108</v>
      </c>
    </row>
    <row r="1074" spans="1:3" x14ac:dyDescent="0.25">
      <c r="A1074" s="1">
        <v>1.44331395626068</v>
      </c>
      <c r="B1074" s="1">
        <v>0.86590993404388406</v>
      </c>
      <c r="C1074" s="1">
        <v>2.5406303405761701</v>
      </c>
    </row>
    <row r="1075" spans="1:3" x14ac:dyDescent="0.25">
      <c r="A1075" s="1">
        <v>1.4443112611770601</v>
      </c>
      <c r="B1075" s="1">
        <v>0.86341392993927002</v>
      </c>
      <c r="C1075" s="1">
        <v>2.53118443489074</v>
      </c>
    </row>
    <row r="1076" spans="1:3" x14ac:dyDescent="0.25">
      <c r="A1076" s="1">
        <v>1.4319862127303999</v>
      </c>
      <c r="B1076" s="1">
        <v>0.86498391628265303</v>
      </c>
      <c r="C1076" s="1">
        <v>2.5365962982177699</v>
      </c>
    </row>
    <row r="1077" spans="1:3" x14ac:dyDescent="0.25">
      <c r="A1077" s="1">
        <v>1.44207179546356</v>
      </c>
      <c r="B1077" s="1">
        <v>0.86343789100646895</v>
      </c>
      <c r="C1077" s="1">
        <v>2.5199985504150302</v>
      </c>
    </row>
    <row r="1078" spans="1:3" x14ac:dyDescent="0.25">
      <c r="A1078" s="1">
        <v>1.42989826202392</v>
      </c>
      <c r="B1078" s="1">
        <v>0.86425948143005304</v>
      </c>
      <c r="C1078" s="1">
        <v>2.5286843776702801</v>
      </c>
    </row>
    <row r="1079" spans="1:3" x14ac:dyDescent="0.25">
      <c r="A1079" s="1">
        <v>1.42386710643768</v>
      </c>
      <c r="B1079" s="1">
        <v>0.86342513561248702</v>
      </c>
      <c r="C1079" s="1">
        <v>2.5181024074554399</v>
      </c>
    </row>
    <row r="1080" spans="1:3" x14ac:dyDescent="0.25">
      <c r="A1080" s="1">
        <v>1.4262386560439999</v>
      </c>
      <c r="B1080" s="1">
        <v>0.86523425579071001</v>
      </c>
      <c r="C1080" s="1">
        <v>2.5314471721649099</v>
      </c>
    </row>
    <row r="1081" spans="1:3" x14ac:dyDescent="0.25">
      <c r="A1081" s="1">
        <v>1.4318699836730899</v>
      </c>
      <c r="B1081" s="1">
        <v>0.86425697803497303</v>
      </c>
      <c r="C1081" s="1">
        <v>2.5268573760986301</v>
      </c>
    </row>
    <row r="1082" spans="1:3" x14ac:dyDescent="0.25">
      <c r="A1082" s="1">
        <v>1.4250544309616</v>
      </c>
      <c r="B1082" s="1">
        <v>0.86482262611389105</v>
      </c>
      <c r="C1082" s="1">
        <v>2.5353000164031898</v>
      </c>
    </row>
    <row r="1083" spans="1:3" x14ac:dyDescent="0.25">
      <c r="A1083" s="1">
        <v>1.42008173465728</v>
      </c>
      <c r="B1083" s="1">
        <v>0.86331045627593905</v>
      </c>
      <c r="C1083" s="1">
        <v>2.5144760608672998</v>
      </c>
    </row>
    <row r="1084" spans="1:3" x14ac:dyDescent="0.25">
      <c r="A1084" s="1">
        <v>1.4138491153717001</v>
      </c>
      <c r="B1084" s="1">
        <v>0.86440646648406905</v>
      </c>
      <c r="C1084" s="1">
        <v>2.5202665328979399</v>
      </c>
    </row>
    <row r="1085" spans="1:3" x14ac:dyDescent="0.25">
      <c r="A1085" s="1">
        <v>1.4169020652770901</v>
      </c>
      <c r="B1085" s="1">
        <v>0.86387956142425504</v>
      </c>
      <c r="C1085" s="1">
        <v>2.5182363986968901</v>
      </c>
    </row>
    <row r="1086" spans="1:3" x14ac:dyDescent="0.25">
      <c r="A1086" s="1">
        <v>1.4363099336624101</v>
      </c>
      <c r="B1086" s="1">
        <v>0.86340689659118597</v>
      </c>
      <c r="C1086" s="1">
        <v>2.5388712882995601</v>
      </c>
    </row>
    <row r="1087" spans="1:3" x14ac:dyDescent="0.25">
      <c r="A1087" s="1">
        <v>1.43217802047729</v>
      </c>
      <c r="B1087" s="1">
        <v>0.860728979110717</v>
      </c>
      <c r="C1087" s="1">
        <v>2.5172648429870601</v>
      </c>
    </row>
    <row r="1088" spans="1:3" x14ac:dyDescent="0.25">
      <c r="A1088" s="1">
        <v>1.43256294727325</v>
      </c>
      <c r="B1088" s="1">
        <v>0.86266088485717696</v>
      </c>
      <c r="C1088" s="1">
        <v>2.5355956554412802</v>
      </c>
    </row>
    <row r="1089" spans="1:3" x14ac:dyDescent="0.25">
      <c r="A1089" s="1">
        <v>1.4134782552719101</v>
      </c>
      <c r="B1089" s="1">
        <v>0.86267280578613204</v>
      </c>
      <c r="C1089" s="1">
        <v>2.51870393753051</v>
      </c>
    </row>
    <row r="1090" spans="1:3" x14ac:dyDescent="0.25">
      <c r="A1090" s="1">
        <v>1.4142544269561701</v>
      </c>
      <c r="B1090" s="1">
        <v>0.86392152309417702</v>
      </c>
      <c r="C1090" s="1">
        <v>2.5332536697387602</v>
      </c>
    </row>
    <row r="1091" spans="1:3" x14ac:dyDescent="0.25">
      <c r="A1091" s="1">
        <v>1.42046689987182</v>
      </c>
      <c r="B1091" s="1">
        <v>0.86386418342590299</v>
      </c>
      <c r="C1091" s="1">
        <v>2.5198593139648402</v>
      </c>
    </row>
    <row r="1092" spans="1:3" x14ac:dyDescent="0.25">
      <c r="A1092" s="1">
        <v>1.4133186340332</v>
      </c>
      <c r="B1092" s="1">
        <v>0.86398959159850997</v>
      </c>
      <c r="C1092" s="1">
        <v>2.5262746810913002</v>
      </c>
    </row>
    <row r="1093" spans="1:3" x14ac:dyDescent="0.25">
      <c r="A1093" s="1">
        <v>1.4110844135284399</v>
      </c>
      <c r="B1093" s="1">
        <v>0.86380386352538996</v>
      </c>
      <c r="C1093" s="1">
        <v>2.5060606002807599</v>
      </c>
    </row>
    <row r="1094" spans="1:3" x14ac:dyDescent="0.25">
      <c r="A1094" s="1">
        <v>1.42544329166412</v>
      </c>
      <c r="B1094" s="1">
        <v>0.86381518840789695</v>
      </c>
      <c r="C1094" s="1">
        <v>2.5111317634582502</v>
      </c>
    </row>
    <row r="1095" spans="1:3" x14ac:dyDescent="0.25">
      <c r="A1095" s="1">
        <v>1.41944444179534</v>
      </c>
      <c r="B1095" s="1">
        <v>0.86287093162536599</v>
      </c>
      <c r="C1095" s="1">
        <v>2.5084917545318599</v>
      </c>
    </row>
    <row r="1096" spans="1:3" x14ac:dyDescent="0.25">
      <c r="A1096" s="1">
        <v>1.4306658506393399</v>
      </c>
      <c r="B1096" s="1">
        <v>0.86205303668975797</v>
      </c>
      <c r="C1096" s="1">
        <v>2.5249271392822199</v>
      </c>
    </row>
    <row r="1097" spans="1:3" x14ac:dyDescent="0.25">
      <c r="A1097" s="1">
        <v>1.4125990867614699</v>
      </c>
      <c r="B1097" s="1">
        <v>0.86271512508392301</v>
      </c>
      <c r="C1097" s="1">
        <v>2.5215306282043399</v>
      </c>
    </row>
    <row r="1098" spans="1:3" x14ac:dyDescent="0.25">
      <c r="A1098" s="1">
        <v>1.4252132177352901</v>
      </c>
      <c r="B1098" s="1">
        <v>0.86255657672882002</v>
      </c>
      <c r="C1098" s="1">
        <v>2.5227782726287802</v>
      </c>
    </row>
    <row r="1099" spans="1:3" x14ac:dyDescent="0.25">
      <c r="A1099" s="1">
        <v>1.40827548503875</v>
      </c>
      <c r="B1099" s="1">
        <v>0.86318814754485995</v>
      </c>
      <c r="C1099" s="1">
        <v>2.5116796493530198</v>
      </c>
    </row>
    <row r="1100" spans="1:3" x14ac:dyDescent="0.25">
      <c r="A1100" s="1">
        <v>1.41174435615539</v>
      </c>
      <c r="B1100" s="1">
        <v>0.86284267902374201</v>
      </c>
      <c r="C1100" s="1">
        <v>2.51873755455017</v>
      </c>
    </row>
    <row r="1101" spans="1:3" x14ac:dyDescent="0.25">
      <c r="A1101" s="1">
        <v>1.4149944782257</v>
      </c>
      <c r="B1101" s="1">
        <v>0.86348426342010398</v>
      </c>
      <c r="C1101" s="1">
        <v>2.5166611671447701</v>
      </c>
    </row>
    <row r="1102" spans="1:3" x14ac:dyDescent="0.25">
      <c r="A1102" s="1">
        <v>1.40614962577819</v>
      </c>
      <c r="B1102" s="1">
        <v>0.863392233848571</v>
      </c>
      <c r="C1102" s="1">
        <v>2.5106856822967498</v>
      </c>
    </row>
    <row r="1103" spans="1:3" x14ac:dyDescent="0.25">
      <c r="A1103" s="1">
        <v>1.3937242031097401</v>
      </c>
      <c r="B1103" s="1">
        <v>0.86488103866577104</v>
      </c>
      <c r="C1103" s="1">
        <v>2.49562168121337</v>
      </c>
    </row>
    <row r="1104" spans="1:3" x14ac:dyDescent="0.25">
      <c r="A1104" s="1">
        <v>1.42338418960571</v>
      </c>
      <c r="B1104" s="1">
        <v>0.86337518692016602</v>
      </c>
      <c r="C1104" s="1">
        <v>2.5071530342102002</v>
      </c>
    </row>
    <row r="1105" spans="1:3" x14ac:dyDescent="0.25">
      <c r="A1105" s="1">
        <v>1.41762018203735</v>
      </c>
      <c r="B1105" s="1">
        <v>0.86396944522857599</v>
      </c>
      <c r="C1105" s="1">
        <v>2.5044684410095202</v>
      </c>
    </row>
    <row r="1106" spans="1:3" x14ac:dyDescent="0.25">
      <c r="A1106" s="1">
        <v>1.42726922035217</v>
      </c>
      <c r="B1106" s="1">
        <v>0.86218941211700395</v>
      </c>
      <c r="C1106" s="1">
        <v>2.5068819522857599</v>
      </c>
    </row>
    <row r="1107" spans="1:3" x14ac:dyDescent="0.25">
      <c r="A1107" s="1">
        <v>1.41248178482055</v>
      </c>
      <c r="B1107" s="1">
        <v>0.86372411251068104</v>
      </c>
      <c r="C1107" s="1">
        <v>2.4990389347076398</v>
      </c>
    </row>
    <row r="1108" spans="1:3" x14ac:dyDescent="0.25">
      <c r="A1108" s="1">
        <v>1.42337369918823</v>
      </c>
      <c r="B1108" s="1">
        <v>0.86258971691131503</v>
      </c>
      <c r="C1108" s="1">
        <v>2.5184803009033199</v>
      </c>
    </row>
    <row r="1109" spans="1:3" x14ac:dyDescent="0.25">
      <c r="A1109" s="1">
        <v>1.4162523746490401</v>
      </c>
      <c r="B1109" s="1">
        <v>0.86431765556335405</v>
      </c>
      <c r="C1109" s="1">
        <v>2.5137045383453298</v>
      </c>
    </row>
    <row r="1110" spans="1:3" x14ac:dyDescent="0.25">
      <c r="A1110" s="1">
        <v>1.43498063087463</v>
      </c>
      <c r="B1110" s="1">
        <v>0.86276769638061501</v>
      </c>
      <c r="C1110" s="1">
        <v>2.5211048126220699</v>
      </c>
    </row>
    <row r="1111" spans="1:3" x14ac:dyDescent="0.25">
      <c r="A1111" s="1">
        <v>1.41972219944</v>
      </c>
      <c r="B1111" s="1">
        <v>0.86441242694854703</v>
      </c>
      <c r="C1111" s="1">
        <v>2.5022890567779501</v>
      </c>
    </row>
    <row r="1112" spans="1:3" x14ac:dyDescent="0.25">
      <c r="A1112" s="1">
        <v>1.4148025512695299</v>
      </c>
      <c r="B1112" s="1">
        <v>0.86247301101684504</v>
      </c>
      <c r="C1112" s="1">
        <v>2.5122165679931601</v>
      </c>
    </row>
    <row r="1113" spans="1:3" x14ac:dyDescent="0.25">
      <c r="A1113" s="1">
        <v>1.4149023294448799</v>
      </c>
      <c r="B1113" s="1">
        <v>0.86357939243316595</v>
      </c>
      <c r="C1113" s="1">
        <v>2.5068690776824898</v>
      </c>
    </row>
    <row r="1114" spans="1:3" x14ac:dyDescent="0.25">
      <c r="A1114" s="1">
        <v>1.4083501100540099</v>
      </c>
      <c r="B1114" s="1">
        <v>0.862049460411071</v>
      </c>
      <c r="C1114" s="1">
        <v>2.5119638442993102</v>
      </c>
    </row>
    <row r="1115" spans="1:3" x14ac:dyDescent="0.25">
      <c r="A1115" s="1">
        <v>1.4033744335174501</v>
      </c>
      <c r="B1115" s="1">
        <v>0.86422252655029197</v>
      </c>
      <c r="C1115" s="1">
        <v>2.5058488845825102</v>
      </c>
    </row>
    <row r="1116" spans="1:3" x14ac:dyDescent="0.25">
      <c r="A1116" s="1">
        <v>1.4068475961685101</v>
      </c>
      <c r="B1116" s="1">
        <v>0.86126601696014404</v>
      </c>
      <c r="C1116" s="1">
        <v>2.4949152469635001</v>
      </c>
    </row>
    <row r="1117" spans="1:3" x14ac:dyDescent="0.25">
      <c r="A1117" s="1">
        <v>1.40695405006408</v>
      </c>
      <c r="B1117" s="1">
        <v>0.86383926868438698</v>
      </c>
      <c r="C1117" s="1">
        <v>2.5010530948638898</v>
      </c>
    </row>
    <row r="1118" spans="1:3" x14ac:dyDescent="0.25">
      <c r="A1118" s="1">
        <v>1.40936350822448</v>
      </c>
      <c r="B1118" s="1">
        <v>0.86214292049407903</v>
      </c>
      <c r="C1118" s="1">
        <v>2.50346708297729</v>
      </c>
    </row>
    <row r="1119" spans="1:3" x14ac:dyDescent="0.25">
      <c r="A1119" s="1">
        <v>1.4127391576766899</v>
      </c>
      <c r="B1119" s="1">
        <v>0.86386156082153298</v>
      </c>
      <c r="C1119" s="1">
        <v>2.5074687004089302</v>
      </c>
    </row>
    <row r="1120" spans="1:3" x14ac:dyDescent="0.25">
      <c r="A1120" s="1">
        <v>1.41809034347534</v>
      </c>
      <c r="B1120" s="1">
        <v>0.86122751235961903</v>
      </c>
      <c r="C1120" s="1">
        <v>2.4946298599243102</v>
      </c>
    </row>
    <row r="1121" spans="1:3" x14ac:dyDescent="0.25">
      <c r="A1121" s="1">
        <v>1.4173334836959799</v>
      </c>
      <c r="B1121" s="1">
        <v>0.86387288570403997</v>
      </c>
      <c r="C1121" s="1">
        <v>2.4924907684326101</v>
      </c>
    </row>
    <row r="1122" spans="1:3" x14ac:dyDescent="0.25">
      <c r="A1122" s="1">
        <v>1.41814744472503</v>
      </c>
      <c r="B1122" s="1">
        <v>0.86258196830749501</v>
      </c>
      <c r="C1122" s="1">
        <v>2.5025498867034899</v>
      </c>
    </row>
    <row r="1123" spans="1:3" x14ac:dyDescent="0.25">
      <c r="A1123" s="1">
        <v>1.40353727340698</v>
      </c>
      <c r="B1123" s="1">
        <v>0.864673852920532</v>
      </c>
      <c r="C1123" s="1">
        <v>2.50572657585144</v>
      </c>
    </row>
    <row r="1124" spans="1:3" x14ac:dyDescent="0.25">
      <c r="A1124" s="1">
        <v>1.3944996595382599</v>
      </c>
      <c r="B1124" s="1">
        <v>0.86282050609588601</v>
      </c>
      <c r="C1124" s="1">
        <v>2.4891428947448699</v>
      </c>
    </row>
    <row r="1125" spans="1:3" x14ac:dyDescent="0.25">
      <c r="A1125" s="1">
        <v>1.3974517583846999</v>
      </c>
      <c r="B1125" s="1">
        <v>0.86464989185333196</v>
      </c>
      <c r="C1125" s="1">
        <v>2.4919767379760698</v>
      </c>
    </row>
    <row r="1126" spans="1:3" x14ac:dyDescent="0.25">
      <c r="A1126" s="1">
        <v>1.3989499807357699</v>
      </c>
      <c r="B1126" s="1">
        <v>0.86287081241607599</v>
      </c>
      <c r="C1126" s="1">
        <v>2.4891762733459402</v>
      </c>
    </row>
    <row r="1127" spans="1:3" x14ac:dyDescent="0.25">
      <c r="A1127" s="1">
        <v>1.40944707393646</v>
      </c>
      <c r="B1127" s="1">
        <v>0.86370849609375</v>
      </c>
      <c r="C1127" s="1">
        <v>2.49107813835144</v>
      </c>
    </row>
    <row r="1128" spans="1:3" x14ac:dyDescent="0.25">
      <c r="A1128" s="1">
        <v>1.4038769006729099</v>
      </c>
      <c r="B1128" s="1">
        <v>0.86278009414672796</v>
      </c>
      <c r="C1128" s="1">
        <v>2.48440384864807</v>
      </c>
    </row>
    <row r="1129" spans="1:3" x14ac:dyDescent="0.25">
      <c r="A1129" s="1">
        <v>1.4022971391677801</v>
      </c>
      <c r="B1129" s="1">
        <v>0.86482512950897195</v>
      </c>
      <c r="C1129" s="1">
        <v>2.4862692356109601</v>
      </c>
    </row>
    <row r="1130" spans="1:3" x14ac:dyDescent="0.25">
      <c r="A1130" s="1">
        <v>1.40698146820068</v>
      </c>
      <c r="B1130" s="1">
        <v>0.86358582973480202</v>
      </c>
      <c r="C1130" s="1">
        <v>2.4903285503387398</v>
      </c>
    </row>
    <row r="1131" spans="1:3" x14ac:dyDescent="0.25">
      <c r="A1131" s="1">
        <v>1.40268146991729</v>
      </c>
      <c r="B1131" s="1">
        <v>0.86430251598358099</v>
      </c>
      <c r="C1131" s="1">
        <v>2.4994533061981201</v>
      </c>
    </row>
    <row r="1132" spans="1:3" x14ac:dyDescent="0.25">
      <c r="A1132" s="1">
        <v>1.40184366703033</v>
      </c>
      <c r="B1132" s="1">
        <v>0.86321890354156405</v>
      </c>
      <c r="C1132" s="1">
        <v>2.4819691181182799</v>
      </c>
    </row>
    <row r="1133" spans="1:3" x14ac:dyDescent="0.25">
      <c r="A1133" s="1">
        <v>1.3963820934295601</v>
      </c>
      <c r="B1133" s="1">
        <v>0.86435341835021895</v>
      </c>
      <c r="C1133" s="1">
        <v>2.4986295700073198</v>
      </c>
    </row>
    <row r="1134" spans="1:3" x14ac:dyDescent="0.25">
      <c r="A1134" s="1">
        <v>1.4111518859863199</v>
      </c>
      <c r="B1134" s="1">
        <v>0.86378407478332497</v>
      </c>
      <c r="C1134" s="1">
        <v>2.4891257286071702</v>
      </c>
    </row>
    <row r="1135" spans="1:3" x14ac:dyDescent="0.25">
      <c r="A1135" s="1">
        <v>1.3839373588562001</v>
      </c>
      <c r="B1135" s="1">
        <v>0.86405980587005604</v>
      </c>
      <c r="C1135" s="1">
        <v>2.4860427379608101</v>
      </c>
    </row>
    <row r="1136" spans="1:3" x14ac:dyDescent="0.25">
      <c r="A1136" s="1">
        <v>1.3959025144577</v>
      </c>
      <c r="B1136" s="1">
        <v>0.86301934719085605</v>
      </c>
      <c r="C1136" s="1">
        <v>2.4886078834533598</v>
      </c>
    </row>
    <row r="1137" spans="1:3" x14ac:dyDescent="0.25">
      <c r="A1137" s="1">
        <v>1.3953899145126301</v>
      </c>
      <c r="B1137" s="1">
        <v>0.86327815055847101</v>
      </c>
      <c r="C1137" s="1">
        <v>2.4860057830810498</v>
      </c>
    </row>
    <row r="1138" spans="1:3" x14ac:dyDescent="0.25">
      <c r="A1138" s="1">
        <v>1.3864057064056301</v>
      </c>
      <c r="B1138" s="1">
        <v>0.86325514316558805</v>
      </c>
      <c r="C1138" s="1">
        <v>2.48494029045104</v>
      </c>
    </row>
    <row r="1139" spans="1:3" x14ac:dyDescent="0.25">
      <c r="A1139" s="1">
        <v>1.4020137786865201</v>
      </c>
      <c r="B1139" s="1">
        <v>0.86304867267608598</v>
      </c>
      <c r="C1139" s="1">
        <v>2.4852488040924001</v>
      </c>
    </row>
    <row r="1140" spans="1:3" x14ac:dyDescent="0.25">
      <c r="A1140" s="1">
        <v>1.39324927330017</v>
      </c>
      <c r="B1140" s="1">
        <v>0.86328816413879295</v>
      </c>
      <c r="C1140" s="1">
        <v>2.4847419261932302</v>
      </c>
    </row>
    <row r="1141" spans="1:3" x14ac:dyDescent="0.25">
      <c r="A1141" s="1">
        <v>1.4049035310745199</v>
      </c>
      <c r="B1141" s="1">
        <v>0.86334645748138406</v>
      </c>
      <c r="C1141" s="1">
        <v>2.4978058338165199</v>
      </c>
    </row>
    <row r="1142" spans="1:3" x14ac:dyDescent="0.25">
      <c r="A1142" s="1">
        <v>1.39327681064605</v>
      </c>
      <c r="B1142" s="1">
        <v>0.86358284950256303</v>
      </c>
      <c r="C1142" s="1">
        <v>2.4896543025970401</v>
      </c>
    </row>
    <row r="1143" spans="1:3" x14ac:dyDescent="0.25">
      <c r="A1143" s="1">
        <v>1.3844839334487899</v>
      </c>
      <c r="B1143" s="1">
        <v>0.86326658725738503</v>
      </c>
      <c r="C1143" s="1">
        <v>2.4911358356475799</v>
      </c>
    </row>
    <row r="1144" spans="1:3" x14ac:dyDescent="0.25">
      <c r="A1144" s="1">
        <v>1.3802660703659</v>
      </c>
      <c r="B1144" s="1">
        <v>0.86343586444854703</v>
      </c>
      <c r="C1144" s="1">
        <v>2.48415875434875</v>
      </c>
    </row>
    <row r="1145" spans="1:3" x14ac:dyDescent="0.25">
      <c r="A1145" s="1">
        <v>1.3840570449829099</v>
      </c>
      <c r="B1145" s="1">
        <v>0.86227726936340299</v>
      </c>
      <c r="C1145" s="1">
        <v>2.4683811664581201</v>
      </c>
    </row>
    <row r="1146" spans="1:3" x14ac:dyDescent="0.25">
      <c r="A1146" s="1">
        <v>1.37440550327301</v>
      </c>
      <c r="B1146" s="1">
        <v>0.86397135257720903</v>
      </c>
      <c r="C1146" s="1">
        <v>2.4656159877777002</v>
      </c>
    </row>
    <row r="1147" spans="1:3" x14ac:dyDescent="0.25">
      <c r="A1147" s="1">
        <v>1.37992143630981</v>
      </c>
      <c r="B1147" s="1">
        <v>0.86205303668975797</v>
      </c>
      <c r="C1147" s="1">
        <v>2.4735321998596098</v>
      </c>
    </row>
    <row r="1148" spans="1:3" x14ac:dyDescent="0.25">
      <c r="A1148" s="1">
        <v>1.36724972724914</v>
      </c>
      <c r="B1148" s="1">
        <v>0.86391866207122803</v>
      </c>
      <c r="C1148" s="1">
        <v>2.45780301094055</v>
      </c>
    </row>
    <row r="1149" spans="1:3" x14ac:dyDescent="0.25">
      <c r="A1149" s="1">
        <v>1.37591063976287</v>
      </c>
      <c r="B1149" s="1">
        <v>0.86213934421539296</v>
      </c>
      <c r="C1149" s="1">
        <v>2.4731018543243399</v>
      </c>
    </row>
    <row r="1150" spans="1:3" x14ac:dyDescent="0.25">
      <c r="A1150" s="1">
        <v>1.3689491748809799</v>
      </c>
      <c r="B1150" s="1">
        <v>0.86395847797393699</v>
      </c>
      <c r="C1150" s="1">
        <v>2.4633860588073699</v>
      </c>
    </row>
    <row r="1151" spans="1:3" x14ac:dyDescent="0.25">
      <c r="A1151" s="1">
        <v>1.3865942955017001</v>
      </c>
      <c r="B1151" s="1">
        <v>0.86142778396606401</v>
      </c>
      <c r="C1151" s="1">
        <v>2.4757556915283199</v>
      </c>
    </row>
    <row r="1152" spans="1:3" x14ac:dyDescent="0.25">
      <c r="A1152" s="1">
        <v>1.36255550384521</v>
      </c>
      <c r="B1152" s="1">
        <v>0.86301958560943604</v>
      </c>
      <c r="C1152" s="1">
        <v>2.4670102596282901</v>
      </c>
    </row>
    <row r="1153" spans="1:3" x14ac:dyDescent="0.25">
      <c r="A1153" s="1">
        <v>1.3827850818634</v>
      </c>
      <c r="B1153" s="1">
        <v>0.86098814010620095</v>
      </c>
      <c r="C1153" s="1">
        <v>2.46741342544555</v>
      </c>
    </row>
    <row r="1154" spans="1:3" x14ac:dyDescent="0.25">
      <c r="A1154" s="1">
        <v>1.3674170970916699</v>
      </c>
      <c r="B1154" s="1">
        <v>0.86328542232513406</v>
      </c>
      <c r="C1154" s="1">
        <v>2.4663171768188401</v>
      </c>
    </row>
    <row r="1155" spans="1:3" x14ac:dyDescent="0.25">
      <c r="A1155" s="1">
        <v>1.3661628961563099</v>
      </c>
      <c r="B1155" s="1">
        <v>0.86231088638305597</v>
      </c>
      <c r="C1155" s="1">
        <v>2.4646553993225</v>
      </c>
    </row>
    <row r="1156" spans="1:3" x14ac:dyDescent="0.25">
      <c r="A1156" s="1">
        <v>1.3626899719238199</v>
      </c>
      <c r="B1156" s="1">
        <v>0.86363101005554099</v>
      </c>
      <c r="C1156" s="1">
        <v>2.4506287574768</v>
      </c>
    </row>
    <row r="1157" spans="1:3" x14ac:dyDescent="0.25">
      <c r="A1157" s="1">
        <v>1.3759796619415201</v>
      </c>
      <c r="B1157" s="1">
        <v>0.86173343658447199</v>
      </c>
      <c r="C1157" s="1">
        <v>2.4616112709045401</v>
      </c>
    </row>
    <row r="1158" spans="1:3" x14ac:dyDescent="0.25">
      <c r="A1158" s="1">
        <v>1.3551260232925399</v>
      </c>
      <c r="B1158" s="1">
        <v>0.86443793773651101</v>
      </c>
      <c r="C1158" s="1">
        <v>2.4453568458557098</v>
      </c>
    </row>
    <row r="1159" spans="1:3" x14ac:dyDescent="0.25">
      <c r="A1159" s="1">
        <v>1.36668753623962</v>
      </c>
      <c r="B1159" s="1">
        <v>0.86143410205840998</v>
      </c>
      <c r="C1159" s="1">
        <v>2.4640116691589302</v>
      </c>
    </row>
    <row r="1160" spans="1:3" x14ac:dyDescent="0.25">
      <c r="A1160" s="1">
        <v>1.36509585380554</v>
      </c>
      <c r="B1160" s="1">
        <v>0.86287319660186701</v>
      </c>
      <c r="C1160" s="1">
        <v>2.45730423927307</v>
      </c>
    </row>
    <row r="1161" spans="1:3" x14ac:dyDescent="0.25">
      <c r="A1161" s="1">
        <v>1.3614501953125</v>
      </c>
      <c r="B1161" s="1">
        <v>0.86131119728088301</v>
      </c>
      <c r="C1161" s="1">
        <v>2.45895075798034</v>
      </c>
    </row>
    <row r="1162" spans="1:3" x14ac:dyDescent="0.25">
      <c r="A1162" s="1">
        <v>1.3596098423004099</v>
      </c>
      <c r="B1162" s="1">
        <v>0.86366987228393499</v>
      </c>
      <c r="C1162" s="1">
        <v>2.44864797592163</v>
      </c>
    </row>
    <row r="1163" spans="1:3" x14ac:dyDescent="0.25">
      <c r="A1163" s="1">
        <v>1.35586333274841</v>
      </c>
      <c r="B1163" s="1">
        <v>0.86172974109649603</v>
      </c>
      <c r="C1163" s="1">
        <v>2.4576270580291699</v>
      </c>
    </row>
    <row r="1164" spans="1:3" x14ac:dyDescent="0.25">
      <c r="A1164" s="1">
        <v>1.3483098745346001</v>
      </c>
      <c r="B1164" s="1">
        <v>0.86448442935943604</v>
      </c>
      <c r="C1164" s="1">
        <v>2.44096374511718</v>
      </c>
    </row>
    <row r="1165" spans="1:3" x14ac:dyDescent="0.25">
      <c r="A1165" s="1">
        <v>1.34651207923889</v>
      </c>
      <c r="B1165" s="1">
        <v>0.86230826377868597</v>
      </c>
      <c r="C1165" s="1">
        <v>2.4405500888824401</v>
      </c>
    </row>
    <row r="1166" spans="1:3" x14ac:dyDescent="0.25">
      <c r="A1166" s="1">
        <v>1.3522207736968901</v>
      </c>
      <c r="B1166" s="1">
        <v>0.86407685279846103</v>
      </c>
      <c r="C1166" s="1">
        <v>2.44506740570068</v>
      </c>
    </row>
    <row r="1167" spans="1:3" x14ac:dyDescent="0.25">
      <c r="A1167" s="1">
        <v>1.3549438714980999</v>
      </c>
      <c r="B1167" s="1">
        <v>0.86172020435333196</v>
      </c>
      <c r="C1167" s="1">
        <v>2.4427902698516801</v>
      </c>
    </row>
    <row r="1168" spans="1:3" x14ac:dyDescent="0.25">
      <c r="A1168" s="1">
        <v>1.3462498188018699</v>
      </c>
      <c r="B1168" s="1">
        <v>0.86301553249359098</v>
      </c>
      <c r="C1168" s="1">
        <v>2.4397270679473801</v>
      </c>
    </row>
    <row r="1169" spans="1:3" x14ac:dyDescent="0.25">
      <c r="A1169" s="1">
        <v>1.35094201564788</v>
      </c>
      <c r="B1169" s="1">
        <v>0.86116933822631803</v>
      </c>
      <c r="C1169" s="1">
        <v>2.4399356842040998</v>
      </c>
    </row>
    <row r="1170" spans="1:3" x14ac:dyDescent="0.25">
      <c r="A1170" s="1">
        <v>1.35356664657592</v>
      </c>
      <c r="B1170" s="1">
        <v>0.86185169219970703</v>
      </c>
      <c r="C1170" s="1">
        <v>2.4460241794586102</v>
      </c>
    </row>
    <row r="1171" spans="1:3" x14ac:dyDescent="0.25">
      <c r="A1171" s="1">
        <v>1.3500548601150499</v>
      </c>
      <c r="B1171" s="1">
        <v>0.86157691478729204</v>
      </c>
      <c r="C1171" s="1">
        <v>2.4451000690460201</v>
      </c>
    </row>
    <row r="1172" spans="1:3" x14ac:dyDescent="0.25">
      <c r="A1172" s="1">
        <v>1.3610757589340201</v>
      </c>
      <c r="B1172" s="1">
        <v>0.86392378807067804</v>
      </c>
      <c r="C1172" s="1">
        <v>2.42762279510498</v>
      </c>
    </row>
    <row r="1173" spans="1:3" x14ac:dyDescent="0.25">
      <c r="A1173" s="1">
        <v>1.3469645977020199</v>
      </c>
      <c r="B1173" s="1">
        <v>0.86224520206451405</v>
      </c>
      <c r="C1173" s="1">
        <v>2.4416198730468701</v>
      </c>
    </row>
    <row r="1174" spans="1:3" x14ac:dyDescent="0.25">
      <c r="A1174" s="1">
        <v>1.3547825813293399</v>
      </c>
      <c r="B1174" s="1">
        <v>0.86329138278961104</v>
      </c>
      <c r="C1174" s="1">
        <v>2.4397404193878098</v>
      </c>
    </row>
    <row r="1175" spans="1:3" x14ac:dyDescent="0.25">
      <c r="A1175" s="1">
        <v>1.3381381034851001</v>
      </c>
      <c r="B1175" s="1">
        <v>0.86266720294952304</v>
      </c>
      <c r="C1175" s="1">
        <v>2.4333078861236501</v>
      </c>
    </row>
    <row r="1176" spans="1:3" x14ac:dyDescent="0.25">
      <c r="A1176" s="1">
        <v>1.3472818136215201</v>
      </c>
      <c r="B1176" s="1">
        <v>0.86349689960479703</v>
      </c>
      <c r="C1176" s="1">
        <v>2.4487199783325102</v>
      </c>
    </row>
    <row r="1177" spans="1:3" x14ac:dyDescent="0.25">
      <c r="A1177" s="1">
        <v>1.33348393440246</v>
      </c>
      <c r="B1177" s="1">
        <v>0.86233079433441095</v>
      </c>
      <c r="C1177" s="1">
        <v>2.4396324157714799</v>
      </c>
    </row>
    <row r="1178" spans="1:3" x14ac:dyDescent="0.25">
      <c r="A1178" s="1">
        <v>1.35119760036468</v>
      </c>
      <c r="B1178" s="1">
        <v>0.86250615119934004</v>
      </c>
      <c r="C1178" s="1">
        <v>2.4404852390289302</v>
      </c>
    </row>
    <row r="1179" spans="1:3" x14ac:dyDescent="0.25">
      <c r="A1179" s="1">
        <v>1.3331788778305</v>
      </c>
      <c r="B1179" s="1">
        <v>0.86165940761566095</v>
      </c>
      <c r="C1179" s="1">
        <v>2.4320600032806299</v>
      </c>
    </row>
    <row r="1180" spans="1:3" x14ac:dyDescent="0.25">
      <c r="A1180" s="1">
        <v>1.3544681072235101</v>
      </c>
      <c r="B1180" s="1">
        <v>0.86175715923309304</v>
      </c>
      <c r="C1180" s="1">
        <v>2.4403719902038499</v>
      </c>
    </row>
    <row r="1181" spans="1:3" x14ac:dyDescent="0.25">
      <c r="A1181" s="1">
        <v>1.3301168680191</v>
      </c>
      <c r="B1181" s="1">
        <v>0.86269640922546298</v>
      </c>
      <c r="C1181" s="1">
        <v>2.43484234809875</v>
      </c>
    </row>
    <row r="1182" spans="1:3" x14ac:dyDescent="0.25">
      <c r="A1182" s="1">
        <v>1.34395575523376</v>
      </c>
      <c r="B1182" s="1">
        <v>0.86279559135437001</v>
      </c>
      <c r="C1182" s="1">
        <v>2.4384737014770499</v>
      </c>
    </row>
    <row r="1183" spans="1:3" x14ac:dyDescent="0.25">
      <c r="A1183" s="1">
        <v>1.3480480909347501</v>
      </c>
      <c r="B1183" s="1">
        <v>0.86298859119415205</v>
      </c>
      <c r="C1183" s="1">
        <v>2.4329581260681099</v>
      </c>
    </row>
    <row r="1184" spans="1:3" x14ac:dyDescent="0.25">
      <c r="A1184" s="1">
        <v>1.3351967334747299</v>
      </c>
      <c r="B1184" s="1">
        <v>0.86260116100311202</v>
      </c>
      <c r="C1184" s="1">
        <v>2.4423861503600999</v>
      </c>
    </row>
    <row r="1185" spans="1:3" x14ac:dyDescent="0.25">
      <c r="A1185" s="1">
        <v>1.3333113193511901</v>
      </c>
      <c r="B1185" s="1">
        <v>0.86420381069183305</v>
      </c>
      <c r="C1185" s="1">
        <v>2.4312210083007799</v>
      </c>
    </row>
    <row r="1186" spans="1:3" x14ac:dyDescent="0.25">
      <c r="A1186" s="1">
        <v>1.33758044242858</v>
      </c>
      <c r="B1186" s="1">
        <v>0.86275053024291903</v>
      </c>
      <c r="C1186" s="1">
        <v>2.43158531188964</v>
      </c>
    </row>
    <row r="1187" spans="1:3" x14ac:dyDescent="0.25">
      <c r="A1187" s="1">
        <v>1.32000255584716</v>
      </c>
      <c r="B1187" s="1">
        <v>0.863186836242675</v>
      </c>
      <c r="C1187" s="1">
        <v>2.4326257705688401</v>
      </c>
    </row>
    <row r="1188" spans="1:3" x14ac:dyDescent="0.25">
      <c r="A1188" s="1">
        <v>1.3346351385116499</v>
      </c>
      <c r="B1188" s="1">
        <v>0.86175405979156405</v>
      </c>
      <c r="C1188" s="1">
        <v>2.4261522293090798</v>
      </c>
    </row>
    <row r="1189" spans="1:3" x14ac:dyDescent="0.25">
      <c r="A1189" s="1">
        <v>1.3187451362609801</v>
      </c>
      <c r="B1189" s="1">
        <v>0.86340510845184304</v>
      </c>
      <c r="C1189" s="1">
        <v>2.41809630393981</v>
      </c>
    </row>
    <row r="1190" spans="1:3" x14ac:dyDescent="0.25">
      <c r="A1190" s="1">
        <v>1.3421227931976301</v>
      </c>
      <c r="B1190" s="1">
        <v>0.86171233654022195</v>
      </c>
      <c r="C1190" s="1">
        <v>2.4284193515777499</v>
      </c>
    </row>
    <row r="1191" spans="1:3" x14ac:dyDescent="0.25">
      <c r="A1191" s="1">
        <v>1.3272387981414699</v>
      </c>
      <c r="B1191" s="1">
        <v>0.86357116699218694</v>
      </c>
      <c r="C1191" s="1">
        <v>2.4125444889068599</v>
      </c>
    </row>
    <row r="1192" spans="1:3" x14ac:dyDescent="0.25">
      <c r="A1192" s="1">
        <v>1.3399361371994001</v>
      </c>
      <c r="B1192" s="1">
        <v>0.86174380779266302</v>
      </c>
      <c r="C1192" s="1">
        <v>2.44474029541015</v>
      </c>
    </row>
    <row r="1193" spans="1:3" x14ac:dyDescent="0.25">
      <c r="A1193" s="1">
        <v>1.3269413709640501</v>
      </c>
      <c r="B1193" s="1">
        <v>0.86349511146545399</v>
      </c>
      <c r="C1193" s="1">
        <v>2.4223592281341499</v>
      </c>
    </row>
    <row r="1194" spans="1:3" x14ac:dyDescent="0.25">
      <c r="A1194" s="1">
        <v>1.3215475082397401</v>
      </c>
      <c r="B1194" s="1">
        <v>0.86168885231018</v>
      </c>
      <c r="C1194" s="1">
        <v>2.41912770271301</v>
      </c>
    </row>
    <row r="1195" spans="1:3" x14ac:dyDescent="0.25">
      <c r="A1195" s="1">
        <v>1.3164373636245701</v>
      </c>
      <c r="B1195" s="1">
        <v>0.86383497714996305</v>
      </c>
      <c r="C1195" s="1">
        <v>2.4073052406311</v>
      </c>
    </row>
    <row r="1196" spans="1:3" x14ac:dyDescent="0.25">
      <c r="A1196" s="1">
        <v>1.3229994773864699</v>
      </c>
      <c r="B1196" s="1">
        <v>0.86161422729492099</v>
      </c>
      <c r="C1196" s="1">
        <v>2.4173393249511701</v>
      </c>
    </row>
    <row r="1197" spans="1:3" x14ac:dyDescent="0.25">
      <c r="A1197" s="1">
        <v>1.31435966491699</v>
      </c>
      <c r="B1197" s="1">
        <v>0.86365079879760698</v>
      </c>
      <c r="C1197" s="1">
        <v>2.41492295265197</v>
      </c>
    </row>
    <row r="1198" spans="1:3" x14ac:dyDescent="0.25">
      <c r="A1198" s="1">
        <v>1.32108938694</v>
      </c>
      <c r="B1198" s="1">
        <v>0.86203980445861805</v>
      </c>
      <c r="C1198" s="1">
        <v>2.4134211540222101</v>
      </c>
    </row>
    <row r="1199" spans="1:3" x14ac:dyDescent="0.25">
      <c r="A1199" s="1">
        <v>1.3199092149734399</v>
      </c>
      <c r="B1199" s="1">
        <v>0.86299872398376398</v>
      </c>
      <c r="C1199" s="1">
        <v>2.4099342823028498</v>
      </c>
    </row>
    <row r="1200" spans="1:3" x14ac:dyDescent="0.25">
      <c r="A1200" s="1">
        <v>1.31076896190643</v>
      </c>
      <c r="B1200" s="1">
        <v>0.86229991912841697</v>
      </c>
      <c r="C1200" s="1">
        <v>2.4207601547241202</v>
      </c>
    </row>
    <row r="1201" spans="1:3" x14ac:dyDescent="0.25">
      <c r="A1201" s="1">
        <v>1.2961076498031601</v>
      </c>
      <c r="B1201" s="1">
        <v>0.86331295967101995</v>
      </c>
      <c r="C1201" s="1">
        <v>2.4088046550750701</v>
      </c>
    </row>
    <row r="1202" spans="1:3" x14ac:dyDescent="0.25">
      <c r="A1202" s="1">
        <v>1.3059607744216899</v>
      </c>
      <c r="B1202" s="1">
        <v>0.861522316932678</v>
      </c>
      <c r="C1202" s="1">
        <v>2.4214835166931099</v>
      </c>
    </row>
    <row r="1203" spans="1:3" x14ac:dyDescent="0.25">
      <c r="A1203" s="1">
        <v>1.2987151145935001</v>
      </c>
      <c r="B1203" s="1">
        <v>0.86341059207916204</v>
      </c>
      <c r="C1203" s="1">
        <v>2.40536236763</v>
      </c>
    </row>
    <row r="1204" spans="1:3" x14ac:dyDescent="0.25">
      <c r="A1204" s="1">
        <v>1.2939968109130799</v>
      </c>
      <c r="B1204" s="1">
        <v>0.86163985729217496</v>
      </c>
      <c r="C1204" s="1">
        <v>2.4306437969207701</v>
      </c>
    </row>
    <row r="1205" spans="1:3" x14ac:dyDescent="0.25">
      <c r="A1205" s="1">
        <v>1.29627048969268</v>
      </c>
      <c r="B1205" s="1">
        <v>0.86316943168640103</v>
      </c>
      <c r="C1205" s="1">
        <v>2.4098937511443999</v>
      </c>
    </row>
    <row r="1206" spans="1:3" x14ac:dyDescent="0.25">
      <c r="A1206" s="1">
        <v>1.2865393161773599</v>
      </c>
      <c r="B1206" s="1">
        <v>0.86134123802185003</v>
      </c>
      <c r="C1206" s="1">
        <v>2.4058923721313401</v>
      </c>
    </row>
    <row r="1207" spans="1:3" x14ac:dyDescent="0.25">
      <c r="A1207" s="1">
        <v>1.3019835948944001</v>
      </c>
      <c r="B1207" s="1">
        <v>0.86257433891296298</v>
      </c>
      <c r="C1207" s="1">
        <v>2.40309715270996</v>
      </c>
    </row>
    <row r="1208" spans="1:3" x14ac:dyDescent="0.25">
      <c r="A1208" s="1">
        <v>1.28538870811462</v>
      </c>
      <c r="B1208" s="1">
        <v>0.86149501800537098</v>
      </c>
      <c r="C1208" s="1">
        <v>2.4079205989837602</v>
      </c>
    </row>
    <row r="1209" spans="1:3" x14ac:dyDescent="0.25">
      <c r="A1209" s="1">
        <v>1.2981442213058401</v>
      </c>
      <c r="B1209" s="1">
        <v>0.86307215690612704</v>
      </c>
      <c r="C1209" s="1">
        <v>2.4026510715484601</v>
      </c>
    </row>
    <row r="1210" spans="1:3" x14ac:dyDescent="0.25">
      <c r="A1210" s="1">
        <v>1.27847576141357</v>
      </c>
      <c r="B1210" s="1">
        <v>0.86153995990753096</v>
      </c>
      <c r="C1210" s="1">
        <v>2.4168105125427202</v>
      </c>
    </row>
    <row r="1211" spans="1:3" x14ac:dyDescent="0.25">
      <c r="A1211" s="1">
        <v>1.2993693351745601</v>
      </c>
      <c r="B1211" s="1">
        <v>0.86296033859252896</v>
      </c>
      <c r="C1211" s="1">
        <v>2.4015862941741899</v>
      </c>
    </row>
    <row r="1212" spans="1:3" x14ac:dyDescent="0.25">
      <c r="A1212" s="1">
        <v>1.2823853492736801</v>
      </c>
      <c r="B1212" s="1">
        <v>0.86186540126800504</v>
      </c>
      <c r="C1212" s="1">
        <v>2.4117193222045801</v>
      </c>
    </row>
    <row r="1213" spans="1:3" x14ac:dyDescent="0.25">
      <c r="A1213" s="1">
        <v>1.2875214815139699</v>
      </c>
      <c r="B1213" s="1">
        <v>0.86353468894958396</v>
      </c>
      <c r="C1213" s="1">
        <v>2.3963201045989901</v>
      </c>
    </row>
    <row r="1214" spans="1:3" x14ac:dyDescent="0.25">
      <c r="A1214" s="1">
        <v>1.2795870304107599</v>
      </c>
      <c r="B1214" s="1">
        <v>0.86250340938568104</v>
      </c>
      <c r="C1214" s="1">
        <v>2.40723276138305</v>
      </c>
    </row>
    <row r="1215" spans="1:3" x14ac:dyDescent="0.25">
      <c r="A1215" s="1">
        <v>1.2780334949493399</v>
      </c>
      <c r="B1215" s="1">
        <v>0.86456453800201405</v>
      </c>
      <c r="C1215" s="1">
        <v>2.3944637775421098</v>
      </c>
    </row>
    <row r="1216" spans="1:3" x14ac:dyDescent="0.25">
      <c r="A1216" s="1">
        <v>1.2698162794113099</v>
      </c>
      <c r="B1216" s="1">
        <v>0.86301839351653997</v>
      </c>
      <c r="C1216" s="1">
        <v>2.40482330322265</v>
      </c>
    </row>
    <row r="1217" spans="1:3" x14ac:dyDescent="0.25">
      <c r="A1217" s="1">
        <v>1.27674472332</v>
      </c>
      <c r="B1217" s="1">
        <v>0.86364853382110496</v>
      </c>
      <c r="C1217" s="1">
        <v>2.4088778495788499</v>
      </c>
    </row>
    <row r="1218" spans="1:3" x14ac:dyDescent="0.25">
      <c r="A1218" s="1">
        <v>1.27542352676391</v>
      </c>
      <c r="B1218" s="1">
        <v>0.86236023902893</v>
      </c>
      <c r="C1218" s="1">
        <v>2.4101490974426198</v>
      </c>
    </row>
    <row r="1219" spans="1:3" x14ac:dyDescent="0.25">
      <c r="A1219" s="1">
        <v>1.28972172737121</v>
      </c>
      <c r="B1219" s="1">
        <v>0.86294317245483299</v>
      </c>
      <c r="C1219" s="1">
        <v>2.4121348857879599</v>
      </c>
    </row>
    <row r="1220" spans="1:3" x14ac:dyDescent="0.25">
      <c r="A1220" s="1">
        <v>1.2675871849060001</v>
      </c>
      <c r="B1220" s="1">
        <v>0.86201488971710205</v>
      </c>
      <c r="C1220" s="1">
        <v>2.4029185771942099</v>
      </c>
    </row>
    <row r="1221" spans="1:3" x14ac:dyDescent="0.25">
      <c r="A1221" s="1">
        <v>1.2758710384368801</v>
      </c>
      <c r="B1221" s="1">
        <v>0.86273550987243597</v>
      </c>
      <c r="C1221" s="1">
        <v>2.3982152938842698</v>
      </c>
    </row>
    <row r="1222" spans="1:3" x14ac:dyDescent="0.25">
      <c r="A1222" s="1">
        <v>1.2653617858886701</v>
      </c>
      <c r="B1222" s="1">
        <v>0.86210703849792403</v>
      </c>
      <c r="C1222" s="1">
        <v>2.3987009525299001</v>
      </c>
    </row>
    <row r="1223" spans="1:3" x14ac:dyDescent="0.25">
      <c r="A1223" s="1">
        <v>1.28233683109283</v>
      </c>
      <c r="B1223" s="1">
        <v>0.86287951469421298</v>
      </c>
      <c r="C1223" s="1">
        <v>2.39371585845947</v>
      </c>
    </row>
    <row r="1224" spans="1:3" x14ac:dyDescent="0.25">
      <c r="A1224" s="1">
        <v>1.2700874805450399</v>
      </c>
      <c r="B1224" s="1">
        <v>0.86261153221130304</v>
      </c>
      <c r="C1224" s="1">
        <v>2.3905942440032901</v>
      </c>
    </row>
    <row r="1225" spans="1:3" x14ac:dyDescent="0.25">
      <c r="A1225" s="1">
        <v>1.26606786251068</v>
      </c>
      <c r="B1225" s="1">
        <v>0.862651586532592</v>
      </c>
      <c r="C1225" s="1">
        <v>2.4006395339965798</v>
      </c>
    </row>
    <row r="1226" spans="1:3" x14ac:dyDescent="0.25">
      <c r="A1226" s="1">
        <v>1.25714015960693</v>
      </c>
      <c r="B1226" s="1">
        <v>0.86249279975891102</v>
      </c>
      <c r="C1226" s="1">
        <v>2.3866395950317298</v>
      </c>
    </row>
    <row r="1227" spans="1:3" x14ac:dyDescent="0.25">
      <c r="A1227" s="1">
        <v>1.26250231266021</v>
      </c>
      <c r="B1227" s="1">
        <v>0.86282706260681097</v>
      </c>
      <c r="C1227" s="1">
        <v>2.3977057933807302</v>
      </c>
    </row>
    <row r="1228" spans="1:3" x14ac:dyDescent="0.25">
      <c r="A1228" s="1">
        <v>1.24622595310211</v>
      </c>
      <c r="B1228" s="1">
        <v>0.86268997192382801</v>
      </c>
      <c r="C1228" s="1">
        <v>2.3846416473388601</v>
      </c>
    </row>
    <row r="1229" spans="1:3" x14ac:dyDescent="0.25">
      <c r="A1229" s="1">
        <v>1.2670876979827801</v>
      </c>
      <c r="B1229" s="1">
        <v>0.86199212074279696</v>
      </c>
      <c r="C1229" s="1">
        <v>2.3966524600982599</v>
      </c>
    </row>
    <row r="1230" spans="1:3" x14ac:dyDescent="0.25">
      <c r="A1230" s="1">
        <v>0.87917500734329201</v>
      </c>
      <c r="B1230" s="1">
        <v>0.85905015468597401</v>
      </c>
      <c r="C1230" s="1">
        <v>2.56001472473144</v>
      </c>
    </row>
    <row r="1231" spans="1:3" x14ac:dyDescent="0.25">
      <c r="A1231" s="1">
        <v>0.89279633760452204</v>
      </c>
      <c r="B1231" s="1">
        <v>0.86032319068908603</v>
      </c>
      <c r="C1231" s="1">
        <v>2.5570919513702299</v>
      </c>
    </row>
    <row r="1232" spans="1:3" x14ac:dyDescent="0.25">
      <c r="A1232" s="1">
        <v>0.86881393194198597</v>
      </c>
      <c r="B1232" s="1">
        <v>0.85926210880279497</v>
      </c>
      <c r="C1232" s="1">
        <v>2.5667357444763099</v>
      </c>
    </row>
    <row r="1233" spans="1:3" x14ac:dyDescent="0.25">
      <c r="A1233" s="1">
        <v>0.89264982938766402</v>
      </c>
      <c r="B1233" s="1">
        <v>0.860706806182861</v>
      </c>
      <c r="C1233" s="1">
        <v>2.5501420497894198</v>
      </c>
    </row>
    <row r="1234" spans="1:3" x14ac:dyDescent="0.25">
      <c r="A1234" s="1">
        <v>0.87074893712997403</v>
      </c>
      <c r="B1234" s="1">
        <v>0.85969042778015103</v>
      </c>
      <c r="C1234" s="1">
        <v>2.5658268928527801</v>
      </c>
    </row>
    <row r="1235" spans="1:3" x14ac:dyDescent="0.25">
      <c r="A1235" s="1">
        <v>0.89401185512542702</v>
      </c>
      <c r="B1235" s="1">
        <v>0.86053729057312001</v>
      </c>
      <c r="C1235" s="1">
        <v>2.5593330860137899</v>
      </c>
    </row>
    <row r="1236" spans="1:3" x14ac:dyDescent="0.25">
      <c r="A1236" s="1">
        <v>0.88151597976684504</v>
      </c>
      <c r="B1236" s="1">
        <v>0.85992789268493597</v>
      </c>
      <c r="C1236" s="1">
        <v>2.55012607574462</v>
      </c>
    </row>
    <row r="1237" spans="1:3" x14ac:dyDescent="0.25">
      <c r="A1237" s="1">
        <v>0.88332849740982</v>
      </c>
      <c r="B1237" s="1">
        <v>0.86007678508758501</v>
      </c>
      <c r="C1237" s="1">
        <v>2.5563151836395201</v>
      </c>
    </row>
    <row r="1238" spans="1:3" x14ac:dyDescent="0.25">
      <c r="A1238" s="1">
        <v>0.87518155574798495</v>
      </c>
      <c r="B1238" s="1">
        <v>0.85937738418579102</v>
      </c>
      <c r="C1238" s="1">
        <v>2.5610282421111998</v>
      </c>
    </row>
    <row r="1239" spans="1:3" x14ac:dyDescent="0.25">
      <c r="A1239" s="1">
        <v>0.89393359422683705</v>
      </c>
      <c r="B1239" s="1">
        <v>0.859707951545715</v>
      </c>
      <c r="C1239" s="1">
        <v>2.5568871498107901</v>
      </c>
    </row>
    <row r="1240" spans="1:3" x14ac:dyDescent="0.25">
      <c r="A1240" s="1">
        <v>0.88508498668670599</v>
      </c>
      <c r="B1240" s="1">
        <v>0.85943114757537797</v>
      </c>
      <c r="C1240" s="1">
        <v>2.5483007431030198</v>
      </c>
    </row>
    <row r="1241" spans="1:3" x14ac:dyDescent="0.25">
      <c r="A1241" s="1">
        <v>0.88404053449630704</v>
      </c>
      <c r="B1241" s="1">
        <v>0.85838234424590998</v>
      </c>
      <c r="C1241" s="1">
        <v>2.56375980377197</v>
      </c>
    </row>
    <row r="1242" spans="1:3" x14ac:dyDescent="0.25">
      <c r="A1242" s="1">
        <v>0.87660044431686401</v>
      </c>
      <c r="B1242" s="1">
        <v>0.85873198509216297</v>
      </c>
      <c r="C1242" s="1">
        <v>2.55850028991699</v>
      </c>
    </row>
    <row r="1243" spans="1:3" x14ac:dyDescent="0.25">
      <c r="A1243" s="1">
        <v>0.88532441854476895</v>
      </c>
      <c r="B1243" s="1">
        <v>0.857618927955627</v>
      </c>
      <c r="C1243" s="1">
        <v>2.5562891960143999</v>
      </c>
    </row>
    <row r="1244" spans="1:3" x14ac:dyDescent="0.25">
      <c r="A1244" s="1">
        <v>0.87787586450576705</v>
      </c>
      <c r="B1244" s="1">
        <v>0.85840153694152799</v>
      </c>
      <c r="C1244" s="1">
        <v>2.5548233985900799</v>
      </c>
    </row>
    <row r="1245" spans="1:3" x14ac:dyDescent="0.25">
      <c r="A1245" s="1">
        <v>0.86632966995239202</v>
      </c>
      <c r="B1245" s="1">
        <v>0.85827672481536799</v>
      </c>
      <c r="C1245" s="1">
        <v>2.5569052696228001</v>
      </c>
    </row>
    <row r="1246" spans="1:3" x14ac:dyDescent="0.25">
      <c r="A1246" s="1">
        <v>0.85692906379699696</v>
      </c>
      <c r="B1246" s="1">
        <v>0.85881686210632302</v>
      </c>
      <c r="C1246" s="1">
        <v>2.5628862380981401</v>
      </c>
    </row>
    <row r="1247" spans="1:3" x14ac:dyDescent="0.25">
      <c r="A1247" s="1">
        <v>0.86615192890167203</v>
      </c>
      <c r="B1247" s="1">
        <v>0.858076691627502</v>
      </c>
      <c r="C1247" s="1">
        <v>2.5642447471618599</v>
      </c>
    </row>
    <row r="1248" spans="1:3" x14ac:dyDescent="0.25">
      <c r="A1248" s="1">
        <v>0.86029165983199996</v>
      </c>
      <c r="B1248" s="1">
        <v>0.85975444316864003</v>
      </c>
      <c r="C1248" s="1">
        <v>2.55294585227966</v>
      </c>
    </row>
    <row r="1249" spans="1:3" x14ac:dyDescent="0.25">
      <c r="A1249" s="1">
        <v>0.86106401681900002</v>
      </c>
      <c r="B1249" s="1">
        <v>0.85843431949615401</v>
      </c>
      <c r="C1249" s="1">
        <v>2.5737016201019198</v>
      </c>
    </row>
    <row r="1250" spans="1:3" x14ac:dyDescent="0.25">
      <c r="A1250" s="1">
        <v>0.874678075313568</v>
      </c>
      <c r="B1250" s="1">
        <v>0.85976576805114702</v>
      </c>
      <c r="C1250" s="1">
        <v>2.5563771724700901</v>
      </c>
    </row>
    <row r="1251" spans="1:3" x14ac:dyDescent="0.25">
      <c r="A1251" s="1">
        <v>0.84808140993118197</v>
      </c>
      <c r="B1251" s="1">
        <v>0.85804212093353205</v>
      </c>
      <c r="C1251" s="1">
        <v>2.56804990768432</v>
      </c>
    </row>
    <row r="1252" spans="1:3" x14ac:dyDescent="0.25">
      <c r="A1252" s="1">
        <v>0.86667412519454901</v>
      </c>
      <c r="B1252" s="1">
        <v>0.85875976085662797</v>
      </c>
      <c r="C1252" s="1">
        <v>2.5491127967834402</v>
      </c>
    </row>
    <row r="1253" spans="1:3" x14ac:dyDescent="0.25">
      <c r="A1253" s="1">
        <v>0.85952502489089899</v>
      </c>
      <c r="B1253" s="1">
        <v>0.85792303085327104</v>
      </c>
      <c r="C1253" s="1">
        <v>2.5630517005920401</v>
      </c>
    </row>
    <row r="1254" spans="1:3" x14ac:dyDescent="0.25">
      <c r="A1254" s="1">
        <v>0.85818636417388905</v>
      </c>
      <c r="B1254" s="1">
        <v>0.85971224308013905</v>
      </c>
      <c r="C1254" s="1">
        <v>2.5518610477447501</v>
      </c>
    </row>
    <row r="1255" spans="1:3" x14ac:dyDescent="0.25">
      <c r="A1255" s="1">
        <v>0.85622251033782903</v>
      </c>
      <c r="B1255" s="1">
        <v>0.85812044143676702</v>
      </c>
      <c r="C1255" s="1">
        <v>2.5568289756774898</v>
      </c>
    </row>
    <row r="1256" spans="1:3" x14ac:dyDescent="0.25">
      <c r="A1256" s="1">
        <v>0.85468769073486295</v>
      </c>
      <c r="B1256" s="1">
        <v>0.85933279991149902</v>
      </c>
      <c r="C1256" s="1">
        <v>2.54282402992248</v>
      </c>
    </row>
    <row r="1257" spans="1:3" x14ac:dyDescent="0.25">
      <c r="A1257" s="1">
        <v>0.83524590730667103</v>
      </c>
      <c r="B1257" s="1">
        <v>0.85711717605590798</v>
      </c>
      <c r="C1257" s="1">
        <v>2.5571331977844198</v>
      </c>
    </row>
    <row r="1258" spans="1:3" x14ac:dyDescent="0.25">
      <c r="A1258" s="1">
        <v>0.85364550352096502</v>
      </c>
      <c r="B1258" s="1">
        <v>0.86007189750671298</v>
      </c>
      <c r="C1258" s="1">
        <v>2.5476076602935702</v>
      </c>
    </row>
    <row r="1259" spans="1:3" x14ac:dyDescent="0.25">
      <c r="A1259" s="1">
        <v>0.84406435489654497</v>
      </c>
      <c r="B1259" s="1">
        <v>0.85786497592926003</v>
      </c>
      <c r="C1259" s="1">
        <v>2.5573370456695499</v>
      </c>
    </row>
    <row r="1260" spans="1:3" x14ac:dyDescent="0.25">
      <c r="A1260" s="1">
        <v>0.84332650899886996</v>
      </c>
      <c r="B1260" s="1">
        <v>0.86040592193603505</v>
      </c>
      <c r="C1260" s="1">
        <v>2.53456187248229</v>
      </c>
    </row>
    <row r="1261" spans="1:3" x14ac:dyDescent="0.25">
      <c r="A1261" s="1">
        <v>0.83408582210540705</v>
      </c>
      <c r="B1261" s="1">
        <v>0.85748481750488204</v>
      </c>
      <c r="C1261" s="1">
        <v>2.5564379692077601</v>
      </c>
    </row>
    <row r="1262" spans="1:3" x14ac:dyDescent="0.25">
      <c r="A1262" s="1">
        <v>0.85381776094436601</v>
      </c>
      <c r="B1262" s="1">
        <v>0.859905004501342</v>
      </c>
      <c r="C1262" s="1">
        <v>2.5395426750183101</v>
      </c>
    </row>
    <row r="1263" spans="1:3" x14ac:dyDescent="0.25">
      <c r="A1263" s="1">
        <v>0.84216958284377996</v>
      </c>
      <c r="B1263" s="1">
        <v>0.85760855674743597</v>
      </c>
      <c r="C1263" s="1">
        <v>2.5551352500915501</v>
      </c>
    </row>
    <row r="1264" spans="1:3" x14ac:dyDescent="0.25">
      <c r="A1264" s="1">
        <v>0.83703976869583097</v>
      </c>
      <c r="B1264" s="1">
        <v>0.85946571826934803</v>
      </c>
      <c r="C1264" s="1">
        <v>2.52712845802307</v>
      </c>
    </row>
    <row r="1265" spans="1:3" x14ac:dyDescent="0.25">
      <c r="A1265" s="1">
        <v>0.83907175064086903</v>
      </c>
      <c r="B1265" s="1">
        <v>0.85737037658691395</v>
      </c>
      <c r="C1265" s="1">
        <v>2.5517196655273402</v>
      </c>
    </row>
    <row r="1266" spans="1:3" x14ac:dyDescent="0.25">
      <c r="A1266" s="1">
        <v>0.83763343095779397</v>
      </c>
      <c r="B1266" s="1">
        <v>0.85972499847412098</v>
      </c>
      <c r="C1266" s="1">
        <v>2.5391933917999201</v>
      </c>
    </row>
    <row r="1267" spans="1:3" x14ac:dyDescent="0.25">
      <c r="A1267" s="1">
        <v>0.82849615812301602</v>
      </c>
      <c r="B1267" s="1">
        <v>0.85718715190887396</v>
      </c>
      <c r="C1267" s="1">
        <v>2.54997587203979</v>
      </c>
    </row>
    <row r="1268" spans="1:3" x14ac:dyDescent="0.25">
      <c r="A1268" s="1">
        <v>0.82897835969924905</v>
      </c>
      <c r="B1268" s="1">
        <v>0.85967957973480202</v>
      </c>
      <c r="C1268" s="1">
        <v>2.5452504158020002</v>
      </c>
    </row>
    <row r="1269" spans="1:3" x14ac:dyDescent="0.25">
      <c r="A1269" s="1">
        <v>0.83169710636138905</v>
      </c>
      <c r="B1269" s="1">
        <v>0.85764229297637895</v>
      </c>
      <c r="C1269" s="1">
        <v>2.5487394332885698</v>
      </c>
    </row>
    <row r="1270" spans="1:3" x14ac:dyDescent="0.25">
      <c r="A1270" s="1">
        <v>0.82847547531127896</v>
      </c>
      <c r="B1270" s="1">
        <v>0.86030268669128396</v>
      </c>
      <c r="C1270" s="1">
        <v>2.5359797477722101</v>
      </c>
    </row>
    <row r="1271" spans="1:3" x14ac:dyDescent="0.25">
      <c r="A1271" s="1">
        <v>0.84297668933868397</v>
      </c>
      <c r="B1271" s="1">
        <v>0.85747778415679898</v>
      </c>
      <c r="C1271" s="1">
        <v>2.5615701675414999</v>
      </c>
    </row>
    <row r="1272" spans="1:3" x14ac:dyDescent="0.25">
      <c r="A1272" s="1">
        <v>0.82773292064666704</v>
      </c>
      <c r="B1272" s="1">
        <v>0.86017549037933305</v>
      </c>
      <c r="C1272" s="1">
        <v>2.5429203510284402</v>
      </c>
    </row>
    <row r="1273" spans="1:3" x14ac:dyDescent="0.25">
      <c r="A1273" s="1">
        <v>0.83374887704849199</v>
      </c>
      <c r="B1273" s="1">
        <v>0.85909640789031905</v>
      </c>
      <c r="C1273" s="1">
        <v>2.5453691482543901</v>
      </c>
    </row>
    <row r="1274" spans="1:3" x14ac:dyDescent="0.25">
      <c r="A1274" s="1">
        <v>0.84431445598602195</v>
      </c>
      <c r="B1274" s="1">
        <v>0.86071825027465798</v>
      </c>
      <c r="C1274" s="1">
        <v>2.5420165061950599</v>
      </c>
    </row>
    <row r="1275" spans="1:3" x14ac:dyDescent="0.25">
      <c r="A1275" s="1">
        <v>0.83853757381439198</v>
      </c>
      <c r="B1275" s="1">
        <v>0.85930657386779696</v>
      </c>
      <c r="C1275" s="1">
        <v>2.5367741584777801</v>
      </c>
    </row>
    <row r="1276" spans="1:3" x14ac:dyDescent="0.25">
      <c r="A1276" s="1">
        <v>0.831210076808929</v>
      </c>
      <c r="B1276" s="1">
        <v>0.86023902893066395</v>
      </c>
      <c r="C1276" s="1">
        <v>2.5449509620666499</v>
      </c>
    </row>
    <row r="1277" spans="1:3" x14ac:dyDescent="0.25">
      <c r="A1277" s="1">
        <v>0.83631175756454401</v>
      </c>
      <c r="B1277" s="1">
        <v>0.85824012756347601</v>
      </c>
      <c r="C1277" s="1">
        <v>2.5472438335418701</v>
      </c>
    </row>
    <row r="1278" spans="1:3" x14ac:dyDescent="0.25">
      <c r="A1278" s="1">
        <v>0.84225666522979703</v>
      </c>
      <c r="B1278" s="1">
        <v>0.85959362983703602</v>
      </c>
      <c r="C1278" s="1">
        <v>2.54247570037841</v>
      </c>
    </row>
    <row r="1279" spans="1:3" x14ac:dyDescent="0.25">
      <c r="A1279" s="1">
        <v>0.83535295724868697</v>
      </c>
      <c r="B1279" s="1">
        <v>0.858626008033752</v>
      </c>
      <c r="C1279" s="1">
        <v>2.5400414466857901</v>
      </c>
    </row>
    <row r="1280" spans="1:3" x14ac:dyDescent="0.25">
      <c r="A1280" s="1">
        <v>0.82428365945815996</v>
      </c>
      <c r="B1280" s="1">
        <v>0.85939657688140803</v>
      </c>
      <c r="C1280" s="1">
        <v>2.5464918613433798</v>
      </c>
    </row>
    <row r="1281" spans="1:3" x14ac:dyDescent="0.25">
      <c r="A1281" s="1">
        <v>0.81776934862136796</v>
      </c>
      <c r="B1281" s="1">
        <v>0.85910356044769198</v>
      </c>
      <c r="C1281" s="1">
        <v>2.5395560264587398</v>
      </c>
    </row>
    <row r="1282" spans="1:3" x14ac:dyDescent="0.25">
      <c r="A1282" s="1">
        <v>0.82161468267440696</v>
      </c>
      <c r="B1282" s="1">
        <v>0.86046183109283403</v>
      </c>
      <c r="C1282" s="1">
        <v>2.5483751296996999</v>
      </c>
    </row>
    <row r="1283" spans="1:3" x14ac:dyDescent="0.25">
      <c r="A1283" s="1">
        <v>0.81361192464828402</v>
      </c>
      <c r="B1283" s="1">
        <v>0.85943186283111495</v>
      </c>
      <c r="C1283" s="1">
        <v>2.5449950695037802</v>
      </c>
    </row>
    <row r="1284" spans="1:3" x14ac:dyDescent="0.25">
      <c r="A1284" s="1">
        <v>0.81881862878799405</v>
      </c>
      <c r="B1284" s="1">
        <v>0.86024177074432295</v>
      </c>
      <c r="C1284" s="1">
        <v>2.5374581813812198</v>
      </c>
    </row>
    <row r="1285" spans="1:3" x14ac:dyDescent="0.25">
      <c r="A1285" s="1">
        <v>0.81440836191177302</v>
      </c>
      <c r="B1285" s="1">
        <v>0.85996806621551503</v>
      </c>
      <c r="C1285" s="1">
        <v>2.5334510803222599</v>
      </c>
    </row>
    <row r="1286" spans="1:3" x14ac:dyDescent="0.25">
      <c r="A1286" s="1">
        <v>0.82362955808639504</v>
      </c>
      <c r="B1286" s="1">
        <v>0.859966039657592</v>
      </c>
      <c r="C1286" s="1">
        <v>2.54951000213623</v>
      </c>
    </row>
    <row r="1287" spans="1:3" x14ac:dyDescent="0.25">
      <c r="A1287" s="1">
        <v>0.81329554319381703</v>
      </c>
      <c r="B1287" s="1">
        <v>0.86037576198577803</v>
      </c>
      <c r="C1287" s="1">
        <v>2.5418431758880602</v>
      </c>
    </row>
    <row r="1288" spans="1:3" x14ac:dyDescent="0.25">
      <c r="A1288" s="1">
        <v>0.81818681955337502</v>
      </c>
      <c r="B1288" s="1">
        <v>0.85986685752868597</v>
      </c>
      <c r="C1288" s="1">
        <v>2.5542931556701598</v>
      </c>
    </row>
    <row r="1289" spans="1:3" x14ac:dyDescent="0.25">
      <c r="A1289" s="1">
        <v>0.82236564159393299</v>
      </c>
      <c r="B1289" s="1">
        <v>0.85956490039825395</v>
      </c>
      <c r="C1289" s="1">
        <v>2.5488932132720898</v>
      </c>
    </row>
    <row r="1290" spans="1:3" x14ac:dyDescent="0.25">
      <c r="A1290" s="1">
        <v>0.81584328413009599</v>
      </c>
      <c r="B1290" s="1">
        <v>0.85958385467529197</v>
      </c>
      <c r="C1290" s="1">
        <v>2.55994701385498</v>
      </c>
    </row>
    <row r="1291" spans="1:3" x14ac:dyDescent="0.25">
      <c r="A1291" s="1">
        <v>0.82492238283157304</v>
      </c>
      <c r="B1291" s="1">
        <v>0.86029946804046598</v>
      </c>
      <c r="C1291" s="1">
        <v>2.5435807704925502</v>
      </c>
    </row>
    <row r="1292" spans="1:3" x14ac:dyDescent="0.25">
      <c r="A1292" s="1">
        <v>0.82272279262542702</v>
      </c>
      <c r="B1292" s="1">
        <v>0.85868012905120805</v>
      </c>
      <c r="C1292" s="1">
        <v>2.5470111370086599</v>
      </c>
    </row>
    <row r="1293" spans="1:3" x14ac:dyDescent="0.25">
      <c r="A1293" s="1">
        <v>0.81586354970931996</v>
      </c>
      <c r="B1293" s="1">
        <v>0.86047661304473799</v>
      </c>
      <c r="C1293" s="1">
        <v>2.5260949134826598</v>
      </c>
    </row>
    <row r="1294" spans="1:3" x14ac:dyDescent="0.25">
      <c r="A1294" s="1">
        <v>0.82218950986862105</v>
      </c>
      <c r="B1294" s="1">
        <v>0.85951602458953802</v>
      </c>
      <c r="C1294" s="1">
        <v>2.5462486743927002</v>
      </c>
    </row>
    <row r="1295" spans="1:3" x14ac:dyDescent="0.25">
      <c r="A1295" s="1">
        <v>0.81019657850265503</v>
      </c>
      <c r="B1295" s="1">
        <v>0.86071133613586404</v>
      </c>
      <c r="C1295" s="1">
        <v>2.5279343128204301</v>
      </c>
    </row>
    <row r="1296" spans="1:3" x14ac:dyDescent="0.25">
      <c r="A1296" s="1">
        <v>0.78996950387954701</v>
      </c>
      <c r="B1296" s="1">
        <v>0.85930740833282404</v>
      </c>
      <c r="C1296" s="1">
        <v>2.5512897968292201</v>
      </c>
    </row>
    <row r="1297" spans="1:3" x14ac:dyDescent="0.25">
      <c r="A1297" s="1">
        <v>0.79241442680358798</v>
      </c>
      <c r="B1297" s="1">
        <v>0.86133849620819003</v>
      </c>
      <c r="C1297" s="1">
        <v>2.54558825492858</v>
      </c>
    </row>
    <row r="1298" spans="1:3" x14ac:dyDescent="0.25">
      <c r="A1298" s="1">
        <v>0.79140317440032903</v>
      </c>
      <c r="B1298" s="1">
        <v>0.859072566032409</v>
      </c>
      <c r="C1298" s="1">
        <v>2.5302495956420801</v>
      </c>
    </row>
    <row r="1299" spans="1:3" x14ac:dyDescent="0.25">
      <c r="A1299" s="1">
        <v>0.79492992162704401</v>
      </c>
      <c r="B1299" s="1">
        <v>0.86118173599243097</v>
      </c>
      <c r="C1299" s="1">
        <v>2.5184087753295801</v>
      </c>
    </row>
    <row r="1300" spans="1:3" x14ac:dyDescent="0.25">
      <c r="A1300" s="1">
        <v>0.802812159061431</v>
      </c>
      <c r="B1300" s="1">
        <v>0.858789682388305</v>
      </c>
      <c r="C1300" s="1">
        <v>2.5433180332183798</v>
      </c>
    </row>
    <row r="1301" spans="1:3" x14ac:dyDescent="0.25">
      <c r="A1301" s="1">
        <v>0.80209463834762496</v>
      </c>
      <c r="B1301" s="1">
        <v>0.86161994934081998</v>
      </c>
      <c r="C1301" s="1">
        <v>2.5297226905822701</v>
      </c>
    </row>
    <row r="1302" spans="1:3" x14ac:dyDescent="0.25">
      <c r="A1302" s="1">
        <v>0.81208503246307295</v>
      </c>
      <c r="B1302" s="1">
        <v>0.85803413391113204</v>
      </c>
      <c r="C1302" s="1">
        <v>2.5621788501739502</v>
      </c>
    </row>
    <row r="1303" spans="1:3" x14ac:dyDescent="0.25">
      <c r="A1303" s="1">
        <v>0.81164532899856501</v>
      </c>
      <c r="B1303" s="1">
        <v>0.85988330841064398</v>
      </c>
      <c r="C1303" s="1">
        <v>2.5461690425872798</v>
      </c>
    </row>
    <row r="1304" spans="1:3" x14ac:dyDescent="0.25">
      <c r="A1304" s="1">
        <v>0.81200236082077004</v>
      </c>
      <c r="B1304" s="1">
        <v>0.85819947719573897</v>
      </c>
      <c r="C1304" s="1">
        <v>2.5595965385436998</v>
      </c>
    </row>
    <row r="1305" spans="1:3" x14ac:dyDescent="0.25">
      <c r="A1305" s="1">
        <v>0.80697798728942804</v>
      </c>
      <c r="B1305" s="1">
        <v>0.86120259761810303</v>
      </c>
      <c r="C1305" s="1">
        <v>2.5416145324707</v>
      </c>
    </row>
    <row r="1306" spans="1:3" x14ac:dyDescent="0.25">
      <c r="A1306" s="1">
        <v>0.80143493413925104</v>
      </c>
      <c r="B1306" s="1">
        <v>0.85892760753631503</v>
      </c>
      <c r="C1306" s="1">
        <v>2.5606186389922998</v>
      </c>
    </row>
    <row r="1307" spans="1:3" x14ac:dyDescent="0.25">
      <c r="A1307" s="1">
        <v>0.80409055948257402</v>
      </c>
      <c r="B1307" s="1">
        <v>0.86068582534789995</v>
      </c>
      <c r="C1307" s="1">
        <v>2.5491316318511901</v>
      </c>
    </row>
    <row r="1308" spans="1:3" x14ac:dyDescent="0.25">
      <c r="A1308" s="1">
        <v>0.78920745849609297</v>
      </c>
      <c r="B1308" s="1">
        <v>0.85770893096923795</v>
      </c>
      <c r="C1308" s="1">
        <v>2.5617010593414302</v>
      </c>
    </row>
    <row r="1309" spans="1:3" x14ac:dyDescent="0.25">
      <c r="A1309" s="1">
        <v>0.79331636428832997</v>
      </c>
      <c r="B1309" s="1">
        <v>0.86109066009521396</v>
      </c>
      <c r="C1309" s="1">
        <v>2.5447430610656698</v>
      </c>
    </row>
    <row r="1310" spans="1:3" x14ac:dyDescent="0.25">
      <c r="A1310" s="1">
        <v>0.79369872808456399</v>
      </c>
      <c r="B1310" s="1">
        <v>0.85772240161895696</v>
      </c>
      <c r="C1310" s="1">
        <v>2.5545971393585201</v>
      </c>
    </row>
    <row r="1311" spans="1:3" x14ac:dyDescent="0.25">
      <c r="A1311" s="1">
        <v>0.80461424589157104</v>
      </c>
      <c r="B1311" s="1">
        <v>0.86053323745727495</v>
      </c>
      <c r="C1311" s="1">
        <v>2.54508280754089</v>
      </c>
    </row>
    <row r="1312" spans="1:3" x14ac:dyDescent="0.25">
      <c r="A1312" s="1">
        <v>0.79612267017364502</v>
      </c>
      <c r="B1312" s="1">
        <v>0.8572359085083</v>
      </c>
      <c r="C1312" s="1">
        <v>2.5590932369232098</v>
      </c>
    </row>
    <row r="1313" spans="1:3" x14ac:dyDescent="0.25">
      <c r="A1313" s="1">
        <v>0.79971975088119496</v>
      </c>
      <c r="B1313" s="1">
        <v>0.86073768138885398</v>
      </c>
      <c r="C1313" s="1">
        <v>2.5372033119201598</v>
      </c>
    </row>
    <row r="1314" spans="1:3" x14ac:dyDescent="0.25">
      <c r="A1314" s="1">
        <v>0.79685425758361805</v>
      </c>
      <c r="B1314" s="1">
        <v>0.85765051841735795</v>
      </c>
      <c r="C1314" s="1">
        <v>2.55940818786621</v>
      </c>
    </row>
    <row r="1315" spans="1:3" x14ac:dyDescent="0.25">
      <c r="A1315" s="1">
        <v>0.80014121532440097</v>
      </c>
      <c r="B1315" s="1">
        <v>0.86024379730224598</v>
      </c>
      <c r="C1315" s="1">
        <v>2.5642349720001198</v>
      </c>
    </row>
    <row r="1316" spans="1:3" x14ac:dyDescent="0.25">
      <c r="A1316" s="1">
        <v>0.79894572496414096</v>
      </c>
      <c r="B1316" s="1">
        <v>0.85758388042449896</v>
      </c>
      <c r="C1316" s="1">
        <v>2.54782938957214</v>
      </c>
    </row>
    <row r="1317" spans="1:3" x14ac:dyDescent="0.25">
      <c r="A1317" s="1">
        <v>0.79165530204772905</v>
      </c>
      <c r="B1317" s="1">
        <v>0.86011183261871305</v>
      </c>
      <c r="C1317" s="1">
        <v>2.5538654327392498</v>
      </c>
    </row>
    <row r="1318" spans="1:3" x14ac:dyDescent="0.25">
      <c r="A1318" s="1">
        <v>0.79390960931777899</v>
      </c>
      <c r="B1318" s="1">
        <v>0.85700714588165205</v>
      </c>
      <c r="C1318" s="1">
        <v>2.5477089881896902</v>
      </c>
    </row>
    <row r="1319" spans="1:3" x14ac:dyDescent="0.25">
      <c r="A1319" s="1">
        <v>0.80017626285552901</v>
      </c>
      <c r="B1319" s="1">
        <v>0.85939407348632801</v>
      </c>
      <c r="C1319" s="1">
        <v>2.5555171966552699</v>
      </c>
    </row>
    <row r="1320" spans="1:3" x14ac:dyDescent="0.25">
      <c r="A1320" s="1">
        <v>0.78970164060592596</v>
      </c>
      <c r="B1320" s="1">
        <v>0.85787546634673995</v>
      </c>
      <c r="C1320" s="1">
        <v>2.5345754623413002</v>
      </c>
    </row>
    <row r="1321" spans="1:3" x14ac:dyDescent="0.25">
      <c r="A1321" s="1">
        <v>0.779585301876068</v>
      </c>
      <c r="B1321" s="1">
        <v>0.85942089557647705</v>
      </c>
      <c r="C1321" s="1">
        <v>2.5619933605193999</v>
      </c>
    </row>
    <row r="1322" spans="1:3" x14ac:dyDescent="0.25">
      <c r="A1322" s="1">
        <v>0.78198498487472501</v>
      </c>
      <c r="B1322" s="1">
        <v>0.85821259021759</v>
      </c>
      <c r="C1322" s="1">
        <v>2.5454587936401301</v>
      </c>
    </row>
    <row r="1323" spans="1:3" x14ac:dyDescent="0.25">
      <c r="A1323" s="1">
        <v>0.78888934850692705</v>
      </c>
      <c r="B1323" s="1">
        <v>0.86038374900817804</v>
      </c>
      <c r="C1323" s="1">
        <v>2.5695936679839999</v>
      </c>
    </row>
    <row r="1324" spans="1:3" x14ac:dyDescent="0.25">
      <c r="A1324" s="1">
        <v>0.77362966537475497</v>
      </c>
      <c r="B1324" s="1">
        <v>0.85802781581878595</v>
      </c>
      <c r="C1324" s="1">
        <v>2.5479745864868102</v>
      </c>
    </row>
    <row r="1325" spans="1:3" x14ac:dyDescent="0.25">
      <c r="A1325" s="1">
        <v>0.78587895631790095</v>
      </c>
      <c r="B1325" s="1">
        <v>0.85906505584716697</v>
      </c>
      <c r="C1325" s="1">
        <v>2.5648787021636901</v>
      </c>
    </row>
    <row r="1326" spans="1:3" x14ac:dyDescent="0.25">
      <c r="A1326" s="1">
        <v>0.78202420473098699</v>
      </c>
      <c r="B1326" s="1">
        <v>0.858037829399108</v>
      </c>
      <c r="C1326" s="1">
        <v>2.5586009025573699</v>
      </c>
    </row>
    <row r="1327" spans="1:3" x14ac:dyDescent="0.25">
      <c r="A1327" s="1">
        <v>0.76793092489242498</v>
      </c>
      <c r="B1327" s="1">
        <v>0.85896301269531194</v>
      </c>
      <c r="C1327" s="1">
        <v>2.5668370723724299</v>
      </c>
    </row>
    <row r="1328" spans="1:3" x14ac:dyDescent="0.25">
      <c r="A1328" s="1">
        <v>0.77575641870498602</v>
      </c>
      <c r="B1328" s="1">
        <v>0.85741281509399403</v>
      </c>
      <c r="C1328" s="1">
        <v>2.56074786186218</v>
      </c>
    </row>
    <row r="1329" spans="1:3" x14ac:dyDescent="0.25">
      <c r="A1329" s="1">
        <v>0.77544778585433904</v>
      </c>
      <c r="B1329" s="1">
        <v>0.85839486122131303</v>
      </c>
      <c r="C1329" s="1">
        <v>2.5626535415649401</v>
      </c>
    </row>
    <row r="1330" spans="1:3" x14ac:dyDescent="0.25">
      <c r="A1330" s="1">
        <v>0.76987791061401301</v>
      </c>
      <c r="B1330" s="1">
        <v>0.85772001743316595</v>
      </c>
      <c r="C1330" s="1">
        <v>2.5453188419342001</v>
      </c>
    </row>
    <row r="1331" spans="1:3" x14ac:dyDescent="0.25">
      <c r="A1331" s="1">
        <v>0.77272808551788297</v>
      </c>
      <c r="B1331" s="1">
        <v>0.85898828506469704</v>
      </c>
      <c r="C1331" s="1">
        <v>2.5619516372680602</v>
      </c>
    </row>
    <row r="1332" spans="1:3" x14ac:dyDescent="0.25">
      <c r="A1332" s="1">
        <v>0.77398926019668501</v>
      </c>
      <c r="B1332" s="1">
        <v>0.85851764678955</v>
      </c>
      <c r="C1332" s="1">
        <v>2.5435097217559801</v>
      </c>
    </row>
    <row r="1333" spans="1:3" x14ac:dyDescent="0.25">
      <c r="A1333" s="1">
        <v>0.77527582645416204</v>
      </c>
      <c r="B1333" s="1">
        <v>0.85748505592346103</v>
      </c>
      <c r="C1333" s="1">
        <v>2.5619401931762602</v>
      </c>
    </row>
    <row r="1334" spans="1:3" x14ac:dyDescent="0.25">
      <c r="A1334" s="1">
        <v>0.77491688728332497</v>
      </c>
      <c r="B1334" s="1">
        <v>0.85752844810485795</v>
      </c>
      <c r="C1334" s="1">
        <v>2.5451405048370299</v>
      </c>
    </row>
    <row r="1335" spans="1:3" x14ac:dyDescent="0.25">
      <c r="A1335" s="1">
        <v>0.782309770584106</v>
      </c>
      <c r="B1335" s="1">
        <v>0.85730683803558305</v>
      </c>
      <c r="C1335" s="1">
        <v>2.5782651901245099</v>
      </c>
    </row>
    <row r="1336" spans="1:3" x14ac:dyDescent="0.25">
      <c r="A1336" s="1">
        <v>0.77968961000442505</v>
      </c>
      <c r="B1336" s="1">
        <v>0.85768651962280196</v>
      </c>
      <c r="C1336" s="1">
        <v>2.5500855445861799</v>
      </c>
    </row>
    <row r="1337" spans="1:3" x14ac:dyDescent="0.25">
      <c r="A1337" s="1">
        <v>0.77268362045287997</v>
      </c>
      <c r="B1337" s="1">
        <v>0.85678267478942804</v>
      </c>
      <c r="C1337" s="1">
        <v>2.5622935295104901</v>
      </c>
    </row>
    <row r="1338" spans="1:3" x14ac:dyDescent="0.25">
      <c r="A1338" s="1">
        <v>0.77536088228225697</v>
      </c>
      <c r="B1338" s="1">
        <v>0.85730087757110496</v>
      </c>
      <c r="C1338" s="1">
        <v>2.5521395206451398</v>
      </c>
    </row>
    <row r="1339" spans="1:3" x14ac:dyDescent="0.25">
      <c r="A1339" s="1">
        <v>0.76693230867385798</v>
      </c>
      <c r="B1339" s="1">
        <v>0.85759294033050504</v>
      </c>
      <c r="C1339" s="1">
        <v>2.5552904605865399</v>
      </c>
    </row>
    <row r="1340" spans="1:3" x14ac:dyDescent="0.25">
      <c r="A1340" s="1">
        <v>0.75810986757278398</v>
      </c>
      <c r="B1340" s="1">
        <v>0.85808682441711404</v>
      </c>
      <c r="C1340" s="1">
        <v>2.5352804660797101</v>
      </c>
    </row>
    <row r="1341" spans="1:3" x14ac:dyDescent="0.25">
      <c r="A1341" s="1">
        <v>0.75917887687683105</v>
      </c>
      <c r="B1341" s="1">
        <v>0.85834956169128396</v>
      </c>
      <c r="C1341" s="1">
        <v>2.53785872459411</v>
      </c>
    </row>
    <row r="1342" spans="1:3" x14ac:dyDescent="0.25">
      <c r="A1342" s="1">
        <v>0.756677865982055</v>
      </c>
      <c r="B1342" s="1">
        <v>0.85986459255218495</v>
      </c>
      <c r="C1342" s="1">
        <v>2.5362384319305402</v>
      </c>
    </row>
    <row r="1343" spans="1:3" x14ac:dyDescent="0.25">
      <c r="A1343" s="1">
        <v>0.74502533674240101</v>
      </c>
      <c r="B1343" s="1">
        <v>0.85834729671478205</v>
      </c>
      <c r="C1343" s="1">
        <v>2.54960966110229</v>
      </c>
    </row>
    <row r="1344" spans="1:3" x14ac:dyDescent="0.25">
      <c r="A1344" s="1">
        <v>0.74727708101272505</v>
      </c>
      <c r="B1344" s="1">
        <v>0.85994756221771196</v>
      </c>
      <c r="C1344" s="1">
        <v>2.5393435955047599</v>
      </c>
    </row>
    <row r="1345" spans="1:3" x14ac:dyDescent="0.25">
      <c r="A1345" s="1">
        <v>0.75524669885635298</v>
      </c>
      <c r="B1345" s="1">
        <v>0.85801708698272705</v>
      </c>
      <c r="C1345" s="1">
        <v>2.5417737960815399</v>
      </c>
    </row>
    <row r="1346" spans="1:3" x14ac:dyDescent="0.25">
      <c r="A1346" s="1">
        <v>0.75617957115173295</v>
      </c>
      <c r="B1346" s="1">
        <v>0.85925054550170799</v>
      </c>
      <c r="C1346" s="1">
        <v>2.5489904880523602</v>
      </c>
    </row>
    <row r="1347" spans="1:3" x14ac:dyDescent="0.25">
      <c r="A1347" s="1">
        <v>0.75237911939620905</v>
      </c>
      <c r="B1347" s="1">
        <v>0.85777950286865201</v>
      </c>
      <c r="C1347" s="1">
        <v>2.54812240600585</v>
      </c>
    </row>
    <row r="1348" spans="1:3" x14ac:dyDescent="0.25">
      <c r="A1348" s="1">
        <v>0.74628716707229603</v>
      </c>
      <c r="B1348" s="1">
        <v>0.85892164707183805</v>
      </c>
      <c r="C1348" s="1">
        <v>2.5433089733123699</v>
      </c>
    </row>
    <row r="1349" spans="1:3" x14ac:dyDescent="0.25">
      <c r="A1349" s="1">
        <v>0.73272120952606201</v>
      </c>
      <c r="B1349" s="1">
        <v>0.857352495193481</v>
      </c>
      <c r="C1349" s="1">
        <v>2.5468118190765301</v>
      </c>
    </row>
    <row r="1350" spans="1:3" x14ac:dyDescent="0.25">
      <c r="A1350" s="1">
        <v>0.75370198488235396</v>
      </c>
      <c r="B1350" s="1">
        <v>0.85903227329254095</v>
      </c>
      <c r="C1350" s="1">
        <v>2.5393416881561199</v>
      </c>
    </row>
    <row r="1351" spans="1:3" x14ac:dyDescent="0.25">
      <c r="A1351" s="1">
        <v>0.73290014266967696</v>
      </c>
      <c r="B1351" s="1">
        <v>0.85718739032745295</v>
      </c>
      <c r="C1351" s="1">
        <v>2.5449945926666202</v>
      </c>
    </row>
    <row r="1352" spans="1:3" x14ac:dyDescent="0.25">
      <c r="A1352" s="1">
        <v>0.74920904636383001</v>
      </c>
      <c r="B1352" s="1">
        <v>0.85905361175537098</v>
      </c>
      <c r="C1352" s="1">
        <v>2.5460317134857098</v>
      </c>
    </row>
    <row r="1353" spans="1:3" x14ac:dyDescent="0.25">
      <c r="A1353" s="1">
        <v>0.73698365688323897</v>
      </c>
      <c r="B1353" s="1">
        <v>0.85650134086608798</v>
      </c>
      <c r="C1353" s="1">
        <v>2.5533955097198402</v>
      </c>
    </row>
    <row r="1354" spans="1:3" x14ac:dyDescent="0.25">
      <c r="A1354" s="1">
        <v>0.75696474313735895</v>
      </c>
      <c r="B1354" s="1">
        <v>0.85867476463317804</v>
      </c>
      <c r="C1354" s="1">
        <v>2.5560004711151101</v>
      </c>
    </row>
    <row r="1355" spans="1:3" x14ac:dyDescent="0.25">
      <c r="A1355" s="1">
        <v>0.73644685745239202</v>
      </c>
      <c r="B1355" s="1">
        <v>0.85660648345947199</v>
      </c>
      <c r="C1355" s="1">
        <v>2.5427722930908199</v>
      </c>
    </row>
    <row r="1356" spans="1:3" x14ac:dyDescent="0.25">
      <c r="A1356" s="1">
        <v>0.76587295532226496</v>
      </c>
      <c r="B1356" s="1">
        <v>0.85883331298828103</v>
      </c>
      <c r="C1356" s="1">
        <v>2.5620789527893</v>
      </c>
    </row>
    <row r="1357" spans="1:3" x14ac:dyDescent="0.25">
      <c r="A1357" s="1">
        <v>0.74665993452072099</v>
      </c>
      <c r="B1357" s="1">
        <v>0.856706023216247</v>
      </c>
      <c r="C1357" s="1">
        <v>2.5618147850036599</v>
      </c>
    </row>
    <row r="1358" spans="1:3" x14ac:dyDescent="0.25">
      <c r="A1358" s="1">
        <v>0.76290118694305398</v>
      </c>
      <c r="B1358" s="1">
        <v>0.85774552822113004</v>
      </c>
      <c r="C1358" s="1">
        <v>2.5610394477844198</v>
      </c>
    </row>
    <row r="1359" spans="1:3" x14ac:dyDescent="0.25">
      <c r="A1359" s="1">
        <v>0.75827723741531305</v>
      </c>
      <c r="B1359" s="1">
        <v>0.85574638843536299</v>
      </c>
      <c r="C1359" s="1">
        <v>2.5546081066131499</v>
      </c>
    </row>
    <row r="1360" spans="1:3" x14ac:dyDescent="0.25">
      <c r="A1360" s="1">
        <v>0.75482356548309304</v>
      </c>
      <c r="B1360" s="1">
        <v>0.85816442966461104</v>
      </c>
      <c r="C1360" s="1">
        <v>2.56160545349121</v>
      </c>
    </row>
    <row r="1361" spans="1:3" x14ac:dyDescent="0.25">
      <c r="A1361" s="1">
        <v>0.74176710844039895</v>
      </c>
      <c r="B1361" s="1">
        <v>0.85670149326324396</v>
      </c>
      <c r="C1361" s="1">
        <v>2.5460848808288499</v>
      </c>
    </row>
    <row r="1362" spans="1:3" x14ac:dyDescent="0.25">
      <c r="A1362" s="1">
        <v>0.75578606128692605</v>
      </c>
      <c r="B1362" s="1">
        <v>0.85765361785888605</v>
      </c>
      <c r="C1362" s="1">
        <v>2.5595273971557599</v>
      </c>
    </row>
    <row r="1363" spans="1:3" x14ac:dyDescent="0.25">
      <c r="A1363" s="1">
        <v>0.74607104063034002</v>
      </c>
      <c r="B1363" s="1">
        <v>0.85620498657226496</v>
      </c>
      <c r="C1363" s="1">
        <v>2.5542111396789502</v>
      </c>
    </row>
    <row r="1364" spans="1:3" x14ac:dyDescent="0.25">
      <c r="A1364" s="1">
        <v>0.75154715776443404</v>
      </c>
      <c r="B1364" s="1">
        <v>0.856908679008483</v>
      </c>
      <c r="C1364" s="1">
        <v>2.5644030570983798</v>
      </c>
    </row>
    <row r="1365" spans="1:3" x14ac:dyDescent="0.25">
      <c r="A1365" s="1">
        <v>0.74466186761856001</v>
      </c>
      <c r="B1365" s="1">
        <v>0.85593116283416704</v>
      </c>
      <c r="C1365" s="1">
        <v>2.5617802143096902</v>
      </c>
    </row>
    <row r="1366" spans="1:3" x14ac:dyDescent="0.25">
      <c r="A1366" s="1">
        <v>0.74868458509445102</v>
      </c>
      <c r="B1366" s="1">
        <v>0.85706138610839799</v>
      </c>
      <c r="C1366" s="1">
        <v>2.5656354427337602</v>
      </c>
    </row>
    <row r="1367" spans="1:3" x14ac:dyDescent="0.25">
      <c r="A1367" s="1">
        <v>0.74091714620590199</v>
      </c>
      <c r="B1367" s="1">
        <v>0.85586071014404197</v>
      </c>
      <c r="C1367" s="1">
        <v>2.58153796195983</v>
      </c>
    </row>
    <row r="1368" spans="1:3" x14ac:dyDescent="0.25">
      <c r="A1368" s="1">
        <v>0.75344038009643499</v>
      </c>
      <c r="B1368" s="1">
        <v>0.85724806785583396</v>
      </c>
      <c r="C1368" s="1">
        <v>2.5822370052337602</v>
      </c>
    </row>
    <row r="1369" spans="1:3" x14ac:dyDescent="0.25">
      <c r="A1369" s="1">
        <v>0.73729705810546797</v>
      </c>
      <c r="B1369" s="1">
        <v>0.85629081726074197</v>
      </c>
      <c r="C1369" s="1">
        <v>2.5606024265289302</v>
      </c>
    </row>
    <row r="1370" spans="1:3" x14ac:dyDescent="0.25">
      <c r="A1370" s="1">
        <v>0.74501627683639504</v>
      </c>
      <c r="B1370" s="1">
        <v>0.85797548294067305</v>
      </c>
      <c r="C1370" s="1">
        <v>2.5711526870727499</v>
      </c>
    </row>
    <row r="1371" spans="1:3" x14ac:dyDescent="0.25">
      <c r="A1371" s="1">
        <v>0.73627322912216098</v>
      </c>
      <c r="B1371" s="1">
        <v>0.85723745822906405</v>
      </c>
      <c r="C1371" s="1">
        <v>2.5699203014373699</v>
      </c>
    </row>
    <row r="1372" spans="1:3" x14ac:dyDescent="0.25">
      <c r="A1372" s="1">
        <v>0.75292789936065596</v>
      </c>
      <c r="B1372" s="1">
        <v>0.85746848583221402</v>
      </c>
      <c r="C1372" s="1">
        <v>2.5751838684082</v>
      </c>
    </row>
    <row r="1373" spans="1:3" x14ac:dyDescent="0.25">
      <c r="A1373" s="1">
        <v>0.73424428701400701</v>
      </c>
      <c r="B1373" s="1">
        <v>0.85798346996307295</v>
      </c>
      <c r="C1373" s="1">
        <v>2.55857849121093</v>
      </c>
    </row>
    <row r="1374" spans="1:3" x14ac:dyDescent="0.25">
      <c r="A1374" s="1">
        <v>0.74300915002822798</v>
      </c>
      <c r="B1374" s="1">
        <v>0.857305407524108</v>
      </c>
      <c r="C1374" s="1">
        <v>2.5655057430267298</v>
      </c>
    </row>
    <row r="1375" spans="1:3" x14ac:dyDescent="0.25">
      <c r="A1375" s="1">
        <v>0.73096585273742598</v>
      </c>
      <c r="B1375" s="1">
        <v>0.85731220245361295</v>
      </c>
      <c r="C1375" s="1">
        <v>2.5526666641235298</v>
      </c>
    </row>
    <row r="1376" spans="1:3" x14ac:dyDescent="0.25">
      <c r="A1376" s="1">
        <v>0.74465578794479304</v>
      </c>
      <c r="B1376" s="1">
        <v>0.85672163963317804</v>
      </c>
      <c r="C1376" s="1">
        <v>2.57318782806396</v>
      </c>
    </row>
    <row r="1377" spans="1:3" x14ac:dyDescent="0.25">
      <c r="A1377" s="1">
        <v>0.73684579133987405</v>
      </c>
      <c r="B1377" s="1">
        <v>0.85672724246978704</v>
      </c>
      <c r="C1377" s="1">
        <v>2.5461454391479399</v>
      </c>
    </row>
    <row r="1378" spans="1:3" x14ac:dyDescent="0.25">
      <c r="A1378" s="1">
        <v>0.75450068712234397</v>
      </c>
      <c r="B1378" s="1">
        <v>0.85570108890533403</v>
      </c>
      <c r="C1378" s="1">
        <v>2.58187699317932</v>
      </c>
    </row>
    <row r="1379" spans="1:3" x14ac:dyDescent="0.25">
      <c r="A1379" s="1">
        <v>0.75053083896636896</v>
      </c>
      <c r="B1379" s="1">
        <v>0.85619628429412797</v>
      </c>
      <c r="C1379" s="1">
        <v>2.56988453865051</v>
      </c>
    </row>
    <row r="1380" spans="1:3" x14ac:dyDescent="0.25">
      <c r="A1380" s="1">
        <v>0.75808554887771595</v>
      </c>
      <c r="B1380" s="1">
        <v>0.85531198978423995</v>
      </c>
      <c r="C1380" s="1">
        <v>2.58287501335144</v>
      </c>
    </row>
    <row r="1381" spans="1:3" x14ac:dyDescent="0.25">
      <c r="A1381" s="1">
        <v>0.74146270751953103</v>
      </c>
      <c r="B1381" s="1">
        <v>0.85608029365539495</v>
      </c>
      <c r="C1381" s="1">
        <v>2.5606086254119802</v>
      </c>
    </row>
    <row r="1382" spans="1:3" x14ac:dyDescent="0.25">
      <c r="A1382" s="1">
        <v>0.75103861093521096</v>
      </c>
      <c r="B1382" s="1">
        <v>0.85542881488800004</v>
      </c>
      <c r="C1382" s="1">
        <v>2.57908630371093</v>
      </c>
    </row>
    <row r="1383" spans="1:3" x14ac:dyDescent="0.25">
      <c r="A1383" s="1">
        <v>0.73890691995620705</v>
      </c>
      <c r="B1383" s="1">
        <v>0.85543942451476995</v>
      </c>
      <c r="C1383" s="1">
        <v>2.58003497123718</v>
      </c>
    </row>
    <row r="1384" spans="1:3" x14ac:dyDescent="0.25">
      <c r="A1384" s="1">
        <v>0.74661284685134799</v>
      </c>
      <c r="B1384" s="1">
        <v>0.85474288463592496</v>
      </c>
      <c r="C1384" s="1">
        <v>2.58147692680358</v>
      </c>
    </row>
    <row r="1385" spans="1:3" x14ac:dyDescent="0.25">
      <c r="A1385" s="1">
        <v>0.73935282230377097</v>
      </c>
      <c r="B1385" s="1">
        <v>0.85544264316558805</v>
      </c>
      <c r="C1385" s="1">
        <v>2.5745162963867099</v>
      </c>
    </row>
    <row r="1386" spans="1:3" x14ac:dyDescent="0.25">
      <c r="A1386" s="1">
        <v>0.72803622484207098</v>
      </c>
      <c r="B1386" s="1">
        <v>0.85553658008575395</v>
      </c>
      <c r="C1386" s="1">
        <v>2.5750868320464999</v>
      </c>
    </row>
    <row r="1387" spans="1:3" x14ac:dyDescent="0.25">
      <c r="A1387" s="1">
        <v>0.73917639255523604</v>
      </c>
      <c r="B1387" s="1">
        <v>0.85588538646697898</v>
      </c>
      <c r="C1387" s="1">
        <v>2.5829834938049299</v>
      </c>
    </row>
    <row r="1388" spans="1:3" x14ac:dyDescent="0.25">
      <c r="A1388" s="1">
        <v>0.74482083320617598</v>
      </c>
      <c r="B1388" s="1">
        <v>0.854739189147949</v>
      </c>
      <c r="C1388" s="1">
        <v>2.5894932746887198</v>
      </c>
    </row>
    <row r="1389" spans="1:3" x14ac:dyDescent="0.25">
      <c r="A1389" s="1">
        <v>0.733958840370178</v>
      </c>
      <c r="B1389" s="1">
        <v>0.85541355609893699</v>
      </c>
      <c r="C1389" s="1">
        <v>2.5872914791107098</v>
      </c>
    </row>
    <row r="1390" spans="1:3" x14ac:dyDescent="0.25">
      <c r="A1390" s="1">
        <v>0.74398952722549405</v>
      </c>
      <c r="B1390" s="1">
        <v>0.85501503944396895</v>
      </c>
      <c r="C1390" s="1">
        <v>2.5911362171172998</v>
      </c>
    </row>
    <row r="1391" spans="1:3" x14ac:dyDescent="0.25">
      <c r="A1391" s="1">
        <v>0.72616183757781905</v>
      </c>
      <c r="B1391" s="1">
        <v>0.85501945018768299</v>
      </c>
      <c r="C1391" s="1">
        <v>2.5951695442199698</v>
      </c>
    </row>
    <row r="1392" spans="1:3" x14ac:dyDescent="0.25">
      <c r="A1392" s="1">
        <v>0.74194002151489202</v>
      </c>
      <c r="B1392" s="1">
        <v>0.855060815811157</v>
      </c>
      <c r="C1392" s="1">
        <v>2.5904679298400799</v>
      </c>
    </row>
    <row r="1393" spans="1:3" x14ac:dyDescent="0.25">
      <c r="A1393" s="1">
        <v>0.73528587818145696</v>
      </c>
      <c r="B1393" s="1">
        <v>0.85571944713592496</v>
      </c>
      <c r="C1393" s="1">
        <v>2.5998773574829102</v>
      </c>
    </row>
    <row r="1394" spans="1:3" x14ac:dyDescent="0.25">
      <c r="A1394" s="1">
        <v>0.73711651563644398</v>
      </c>
      <c r="B1394" s="1">
        <v>0.85551118850707997</v>
      </c>
      <c r="C1394" s="1">
        <v>2.60133433341979</v>
      </c>
    </row>
    <row r="1395" spans="1:3" x14ac:dyDescent="0.25">
      <c r="A1395" s="1">
        <v>0.73419582843780495</v>
      </c>
      <c r="B1395" s="1">
        <v>0.857005715370178</v>
      </c>
      <c r="C1395" s="1">
        <v>2.6003158092498699</v>
      </c>
    </row>
    <row r="1396" spans="1:3" x14ac:dyDescent="0.25">
      <c r="A1396" s="1">
        <v>0.72866624593734697</v>
      </c>
      <c r="B1396" s="1">
        <v>0.85541188716888406</v>
      </c>
      <c r="C1396" s="1">
        <v>2.60003590583801</v>
      </c>
    </row>
    <row r="1397" spans="1:3" x14ac:dyDescent="0.25">
      <c r="A1397" s="1">
        <v>0.73959690332412698</v>
      </c>
      <c r="B1397" s="1">
        <v>0.85623562335967995</v>
      </c>
      <c r="C1397" s="1">
        <v>2.59694480895996</v>
      </c>
    </row>
    <row r="1398" spans="1:3" x14ac:dyDescent="0.25">
      <c r="A1398" s="1">
        <v>0.73228186368942205</v>
      </c>
      <c r="B1398" s="1">
        <v>0.854295134544372</v>
      </c>
      <c r="C1398" s="1">
        <v>2.60074758529663</v>
      </c>
    </row>
    <row r="1399" spans="1:3" x14ac:dyDescent="0.25">
      <c r="A1399" s="1">
        <v>0.734946608543395</v>
      </c>
      <c r="B1399" s="1">
        <v>0.85558044910430897</v>
      </c>
      <c r="C1399" s="1">
        <v>2.6085846424102699</v>
      </c>
    </row>
    <row r="1400" spans="1:3" x14ac:dyDescent="0.25">
      <c r="A1400" s="1">
        <v>0.73530101776123002</v>
      </c>
      <c r="B1400" s="1">
        <v>0.85426032543182295</v>
      </c>
      <c r="C1400" s="1">
        <v>2.6028494834899898</v>
      </c>
    </row>
    <row r="1401" spans="1:3" x14ac:dyDescent="0.25">
      <c r="A1401" s="1">
        <v>0.73345237970352095</v>
      </c>
      <c r="B1401" s="1">
        <v>0.85539066791534402</v>
      </c>
      <c r="C1401" s="1">
        <v>2.6025874614715501</v>
      </c>
    </row>
    <row r="1402" spans="1:3" x14ac:dyDescent="0.25">
      <c r="A1402" s="1">
        <v>0.728881776332855</v>
      </c>
      <c r="B1402" s="1">
        <v>0.854744553565979</v>
      </c>
      <c r="C1402" s="1">
        <v>2.6017794609069802</v>
      </c>
    </row>
    <row r="1403" spans="1:3" x14ac:dyDescent="0.25">
      <c r="A1403" s="1">
        <v>0.73588097095489502</v>
      </c>
      <c r="B1403" s="1">
        <v>0.856029152870178</v>
      </c>
      <c r="C1403" s="1">
        <v>2.6089959144592201</v>
      </c>
    </row>
    <row r="1404" spans="1:3" x14ac:dyDescent="0.25">
      <c r="A1404" s="1">
        <v>0.72382771968841497</v>
      </c>
      <c r="B1404" s="1">
        <v>0.85491454601287797</v>
      </c>
      <c r="C1404" s="1">
        <v>2.5958971977233798</v>
      </c>
    </row>
    <row r="1405" spans="1:3" x14ac:dyDescent="0.25">
      <c r="A1405" s="1">
        <v>0.73096412420272805</v>
      </c>
      <c r="B1405" s="1">
        <v>0.85545647144317605</v>
      </c>
      <c r="C1405" s="1">
        <v>2.6045689582824698</v>
      </c>
    </row>
    <row r="1406" spans="1:3" x14ac:dyDescent="0.25">
      <c r="A1406" s="1">
        <v>0.71546745300292902</v>
      </c>
      <c r="B1406" s="1">
        <v>0.85533905029296797</v>
      </c>
      <c r="C1406" s="1">
        <v>2.61074495315551</v>
      </c>
    </row>
    <row r="1407" spans="1:3" x14ac:dyDescent="0.25">
      <c r="A1407" s="1">
        <v>0.72132921218872004</v>
      </c>
      <c r="B1407" s="1">
        <v>0.85520613193511896</v>
      </c>
      <c r="C1407" s="1">
        <v>2.60224390029907</v>
      </c>
    </row>
    <row r="1408" spans="1:3" x14ac:dyDescent="0.25">
      <c r="A1408" s="1">
        <v>0.71404981613159102</v>
      </c>
      <c r="B1408" s="1">
        <v>0.85479819774627597</v>
      </c>
      <c r="C1408" s="1">
        <v>2.60473155975341</v>
      </c>
    </row>
    <row r="1409" spans="1:3" x14ac:dyDescent="0.25">
      <c r="A1409" s="1">
        <v>0.72880470752715998</v>
      </c>
      <c r="B1409" s="1">
        <v>0.85472214221954301</v>
      </c>
      <c r="C1409" s="1">
        <v>2.6078965663909899</v>
      </c>
    </row>
    <row r="1410" spans="1:3" x14ac:dyDescent="0.25">
      <c r="A1410" s="1">
        <v>0.72029787302017201</v>
      </c>
      <c r="B1410" s="1">
        <v>0.85438036918640103</v>
      </c>
      <c r="C1410" s="1">
        <v>2.5968995094299299</v>
      </c>
    </row>
    <row r="1411" spans="1:3" x14ac:dyDescent="0.25">
      <c r="A1411" s="1">
        <v>0.73161959648132302</v>
      </c>
      <c r="B1411" s="1">
        <v>0.85438323020935003</v>
      </c>
      <c r="C1411" s="1">
        <v>2.6153659820556601</v>
      </c>
    </row>
    <row r="1412" spans="1:3" x14ac:dyDescent="0.25">
      <c r="A1412" s="1">
        <v>0.70917552709579401</v>
      </c>
      <c r="B1412" s="1">
        <v>0.85497093200683505</v>
      </c>
      <c r="C1412" s="1">
        <v>2.5972325801849299</v>
      </c>
    </row>
    <row r="1413" spans="1:3" x14ac:dyDescent="0.25">
      <c r="A1413" s="1">
        <v>0.72602331638336104</v>
      </c>
      <c r="B1413" s="1">
        <v>0.854431271553039</v>
      </c>
      <c r="C1413" s="1">
        <v>2.6093373298645002</v>
      </c>
    </row>
    <row r="1414" spans="1:3" x14ac:dyDescent="0.25">
      <c r="A1414" s="1">
        <v>0.71884632110595703</v>
      </c>
      <c r="B1414" s="1">
        <v>0.85527408123016302</v>
      </c>
      <c r="C1414" s="1">
        <v>2.6036894321441602</v>
      </c>
    </row>
    <row r="1415" spans="1:3" x14ac:dyDescent="0.25">
      <c r="A1415" s="1">
        <v>0.72701519727706898</v>
      </c>
      <c r="B1415" s="1">
        <v>0.85432636737823398</v>
      </c>
      <c r="C1415" s="1">
        <v>2.6261951923370299</v>
      </c>
    </row>
    <row r="1416" spans="1:3" x14ac:dyDescent="0.25">
      <c r="A1416" s="1">
        <v>0.70592039823532104</v>
      </c>
      <c r="B1416" s="1">
        <v>0.85492050647735496</v>
      </c>
      <c r="C1416" s="1">
        <v>2.6198017597198402</v>
      </c>
    </row>
    <row r="1417" spans="1:3" x14ac:dyDescent="0.25">
      <c r="A1417" s="1">
        <v>0.72794216871261497</v>
      </c>
      <c r="B1417" s="1">
        <v>0.85394549369812001</v>
      </c>
      <c r="C1417" s="1">
        <v>2.6327531337738002</v>
      </c>
    </row>
    <row r="1418" spans="1:3" x14ac:dyDescent="0.25">
      <c r="A1418" s="1">
        <v>0.71741992235183705</v>
      </c>
      <c r="B1418" s="1">
        <v>0.85443961620330799</v>
      </c>
      <c r="C1418" s="1">
        <v>2.60574102401733</v>
      </c>
    </row>
    <row r="1419" spans="1:3" x14ac:dyDescent="0.25">
      <c r="A1419" s="1">
        <v>0.72379541397094704</v>
      </c>
      <c r="B1419" s="1">
        <v>0.85494911670684803</v>
      </c>
      <c r="C1419" s="1">
        <v>2.6253130435943599</v>
      </c>
    </row>
    <row r="1420" spans="1:3" x14ac:dyDescent="0.25">
      <c r="A1420" s="1">
        <v>0.72218233346938998</v>
      </c>
      <c r="B1420" s="1">
        <v>0.85470068454742398</v>
      </c>
      <c r="C1420" s="1">
        <v>2.6149013042449898</v>
      </c>
    </row>
    <row r="1421" spans="1:3" x14ac:dyDescent="0.25">
      <c r="A1421" s="1">
        <v>0.73514610528945901</v>
      </c>
      <c r="B1421" s="1">
        <v>0.85451388359069802</v>
      </c>
      <c r="C1421" s="1">
        <v>2.6365253925323402</v>
      </c>
    </row>
    <row r="1422" spans="1:3" x14ac:dyDescent="0.25">
      <c r="A1422" s="1">
        <v>0.70751655101776101</v>
      </c>
      <c r="B1422" s="1">
        <v>0.85531544685363703</v>
      </c>
      <c r="C1422" s="1">
        <v>2.6243019104003902</v>
      </c>
    </row>
    <row r="1423" spans="1:3" x14ac:dyDescent="0.25">
      <c r="A1423" s="1">
        <v>0.72332340478896995</v>
      </c>
      <c r="B1423" s="1">
        <v>0.85434055328369096</v>
      </c>
      <c r="C1423" s="1">
        <v>2.6412675380706698</v>
      </c>
    </row>
    <row r="1424" spans="1:3" x14ac:dyDescent="0.25">
      <c r="A1424" s="1">
        <v>0.71941924095153797</v>
      </c>
      <c r="B1424" s="1">
        <v>0.85491263866424505</v>
      </c>
      <c r="C1424" s="1">
        <v>2.6310219764709402</v>
      </c>
    </row>
    <row r="1425" spans="1:3" x14ac:dyDescent="0.25">
      <c r="A1425" s="1">
        <v>0.71292901039123502</v>
      </c>
      <c r="B1425" s="1">
        <v>0.85371053218841497</v>
      </c>
      <c r="C1425" s="1">
        <v>2.6428670883178702</v>
      </c>
    </row>
    <row r="1426" spans="1:3" x14ac:dyDescent="0.25">
      <c r="A1426" s="1">
        <v>0.70620673894882202</v>
      </c>
      <c r="B1426" s="1">
        <v>0.85444891452789296</v>
      </c>
      <c r="C1426" s="1">
        <v>2.6269466876983598</v>
      </c>
    </row>
    <row r="1427" spans="1:3" x14ac:dyDescent="0.25">
      <c r="A1427" s="1">
        <v>0.70987188816070501</v>
      </c>
      <c r="B1427" s="1">
        <v>0.85417187213897705</v>
      </c>
      <c r="C1427" s="1">
        <v>2.6401185989379798</v>
      </c>
    </row>
    <row r="1428" spans="1:3" x14ac:dyDescent="0.25">
      <c r="A1428" s="1">
        <v>0.70331871509552002</v>
      </c>
      <c r="B1428" s="1">
        <v>0.85495328903198198</v>
      </c>
      <c r="C1428" s="1">
        <v>2.6162843704223602</v>
      </c>
    </row>
    <row r="1429" spans="1:3" x14ac:dyDescent="0.25">
      <c r="A1429" s="1">
        <v>0.70796316862106301</v>
      </c>
      <c r="B1429" s="1">
        <v>0.85448884963989202</v>
      </c>
      <c r="C1429" s="1">
        <v>2.6341347694396902</v>
      </c>
    </row>
    <row r="1430" spans="1:3" x14ac:dyDescent="0.25">
      <c r="A1430" s="1">
        <v>0.71757960319518999</v>
      </c>
      <c r="B1430" s="1">
        <v>0.856034755706787</v>
      </c>
      <c r="C1430" s="1">
        <v>2.6302406787872301</v>
      </c>
    </row>
    <row r="1431" spans="1:3" x14ac:dyDescent="0.25">
      <c r="A1431" s="1">
        <v>0.71508812904357899</v>
      </c>
      <c r="B1431" s="1">
        <v>0.85552048683166504</v>
      </c>
      <c r="C1431" s="1">
        <v>2.6450049877166699</v>
      </c>
    </row>
    <row r="1432" spans="1:3" x14ac:dyDescent="0.25">
      <c r="A1432" s="1">
        <v>0.71858292818069402</v>
      </c>
      <c r="B1432" s="1">
        <v>0.85527551174163796</v>
      </c>
      <c r="C1432" s="1">
        <v>2.6347696781158398</v>
      </c>
    </row>
    <row r="1433" spans="1:3" x14ac:dyDescent="0.25">
      <c r="A1433" s="1">
        <v>0.70663446187973</v>
      </c>
      <c r="B1433" s="1">
        <v>0.85480046272277799</v>
      </c>
      <c r="C1433" s="1">
        <v>2.6435019969940101</v>
      </c>
    </row>
    <row r="1434" spans="1:3" x14ac:dyDescent="0.25">
      <c r="A1434" s="1">
        <v>0.72415751218795699</v>
      </c>
      <c r="B1434" s="1">
        <v>0.85523831844329801</v>
      </c>
      <c r="C1434" s="1">
        <v>2.6386559009552002</v>
      </c>
    </row>
    <row r="1435" spans="1:3" x14ac:dyDescent="0.25">
      <c r="A1435" s="1">
        <v>0.71767675876617398</v>
      </c>
      <c r="B1435" s="1">
        <v>0.85490739345550504</v>
      </c>
      <c r="C1435" s="1">
        <v>2.65224289894104</v>
      </c>
    </row>
    <row r="1436" spans="1:3" x14ac:dyDescent="0.25">
      <c r="A1436" s="1">
        <v>0.72215425968170099</v>
      </c>
      <c r="B1436" s="1">
        <v>0.85583078861236495</v>
      </c>
      <c r="C1436" s="1">
        <v>2.6280963420867902</v>
      </c>
    </row>
    <row r="1437" spans="1:3" x14ac:dyDescent="0.25">
      <c r="A1437" s="1">
        <v>0.7066290974617</v>
      </c>
      <c r="B1437" s="1">
        <v>0.85449910163879295</v>
      </c>
      <c r="C1437" s="1">
        <v>2.6431725025177002</v>
      </c>
    </row>
    <row r="1438" spans="1:3" x14ac:dyDescent="0.25">
      <c r="A1438" s="1">
        <v>0.70347207784652699</v>
      </c>
      <c r="B1438" s="1">
        <v>0.85476326942443803</v>
      </c>
      <c r="C1438" s="1">
        <v>2.64270591735839</v>
      </c>
    </row>
    <row r="1439" spans="1:3" x14ac:dyDescent="0.25">
      <c r="A1439" s="1">
        <v>0.69956290721893299</v>
      </c>
      <c r="B1439" s="1">
        <v>0.85423922538757302</v>
      </c>
      <c r="C1439" s="1">
        <v>2.6471588611602699</v>
      </c>
    </row>
    <row r="1440" spans="1:3" x14ac:dyDescent="0.25">
      <c r="A1440" s="1">
        <v>0.71500432491302401</v>
      </c>
      <c r="B1440" s="1">
        <v>0.854259133338928</v>
      </c>
      <c r="C1440" s="1">
        <v>2.63414406776428</v>
      </c>
    </row>
    <row r="1441" spans="1:3" x14ac:dyDescent="0.25">
      <c r="A1441" s="1">
        <v>0.69999045133590598</v>
      </c>
      <c r="B1441" s="1">
        <v>0.85356402397155695</v>
      </c>
      <c r="C1441" s="1">
        <v>2.6493029594421298</v>
      </c>
    </row>
    <row r="1442" spans="1:3" x14ac:dyDescent="0.25">
      <c r="A1442" s="1">
        <v>0.70484399795532204</v>
      </c>
      <c r="B1442" s="1">
        <v>0.85545504093170099</v>
      </c>
      <c r="C1442" s="1">
        <v>2.6457848548889098</v>
      </c>
    </row>
    <row r="1443" spans="1:3" x14ac:dyDescent="0.25">
      <c r="A1443" s="1">
        <v>0.70229214429855302</v>
      </c>
      <c r="B1443" s="1">
        <v>0.85391736030578602</v>
      </c>
      <c r="C1443" s="1">
        <v>2.64715528488159</v>
      </c>
    </row>
    <row r="1444" spans="1:3" x14ac:dyDescent="0.25">
      <c r="A1444" s="1">
        <v>0.71670085191726596</v>
      </c>
      <c r="B1444" s="1">
        <v>0.85587131977081199</v>
      </c>
      <c r="C1444" s="1">
        <v>2.6491730213165199</v>
      </c>
    </row>
    <row r="1445" spans="1:3" x14ac:dyDescent="0.25">
      <c r="A1445" s="1">
        <v>0.70140200853347701</v>
      </c>
      <c r="B1445" s="1">
        <v>0.85495257377624501</v>
      </c>
      <c r="C1445" s="1">
        <v>2.6489002704620299</v>
      </c>
    </row>
    <row r="1446" spans="1:3" x14ac:dyDescent="0.25">
      <c r="A1446" s="1">
        <v>0.71621888875961304</v>
      </c>
      <c r="B1446" s="1">
        <v>0.85559999942779497</v>
      </c>
      <c r="C1446" s="1">
        <v>2.6469883918762198</v>
      </c>
    </row>
    <row r="1447" spans="1:3" x14ac:dyDescent="0.25">
      <c r="A1447" s="1">
        <v>0.69459354877471902</v>
      </c>
      <c r="B1447" s="1">
        <v>0.85567796230316095</v>
      </c>
      <c r="C1447" s="1">
        <v>2.64277124404907</v>
      </c>
    </row>
    <row r="1448" spans="1:3" x14ac:dyDescent="0.25">
      <c r="A1448" s="1">
        <v>0.70681512355804399</v>
      </c>
      <c r="B1448" s="1">
        <v>0.85650026798248202</v>
      </c>
      <c r="C1448" s="1">
        <v>2.63461017608642</v>
      </c>
    </row>
    <row r="1449" spans="1:3" x14ac:dyDescent="0.25">
      <c r="A1449" s="1">
        <v>0.70171040296554499</v>
      </c>
      <c r="B1449" s="1">
        <v>0.85490500926971402</v>
      </c>
      <c r="C1449" s="1">
        <v>2.6414821147918701</v>
      </c>
    </row>
    <row r="1450" spans="1:3" x14ac:dyDescent="0.25">
      <c r="A1450" s="1">
        <v>0.710987567901611</v>
      </c>
      <c r="B1450" s="1">
        <v>0.855427265167236</v>
      </c>
      <c r="C1450" s="1">
        <v>2.6438708305358798</v>
      </c>
    </row>
    <row r="1451" spans="1:3" x14ac:dyDescent="0.25">
      <c r="A1451" s="1">
        <v>0.69611912965774503</v>
      </c>
      <c r="B1451" s="1">
        <v>0.85500490665435702</v>
      </c>
      <c r="C1451" s="1">
        <v>2.6304111480712802</v>
      </c>
    </row>
    <row r="1452" spans="1:3" x14ac:dyDescent="0.25">
      <c r="A1452" s="1">
        <v>0.71740603446960405</v>
      </c>
      <c r="B1452" s="1">
        <v>0.85449302196502597</v>
      </c>
      <c r="C1452" s="1">
        <v>2.6466207504272399</v>
      </c>
    </row>
    <row r="1453" spans="1:3" x14ac:dyDescent="0.25">
      <c r="A1453" s="1">
        <v>0.695498347282409</v>
      </c>
      <c r="B1453" s="1">
        <v>0.853646039962768</v>
      </c>
      <c r="C1453" s="1">
        <v>2.6369071006774898</v>
      </c>
    </row>
    <row r="1454" spans="1:3" x14ac:dyDescent="0.25">
      <c r="A1454" s="1">
        <v>0.71045100688934304</v>
      </c>
      <c r="B1454" s="1">
        <v>0.854134202003479</v>
      </c>
      <c r="C1454" s="1">
        <v>2.64566922187805</v>
      </c>
    </row>
    <row r="1455" spans="1:3" x14ac:dyDescent="0.25">
      <c r="A1455" s="1">
        <v>0.68887585401535001</v>
      </c>
      <c r="B1455" s="1">
        <v>0.85376381874084395</v>
      </c>
      <c r="C1455" s="1">
        <v>2.63281822204589</v>
      </c>
    </row>
    <row r="1456" spans="1:3" x14ac:dyDescent="0.25">
      <c r="A1456" s="1">
        <v>0.70168602466583196</v>
      </c>
      <c r="B1456" s="1">
        <v>0.853102207183837</v>
      </c>
      <c r="C1456" s="1">
        <v>2.6532313823699898</v>
      </c>
    </row>
    <row r="1457" spans="1:3" x14ac:dyDescent="0.25">
      <c r="A1457" s="1">
        <v>0.69867599010467496</v>
      </c>
      <c r="B1457" s="1">
        <v>0.85387015342712402</v>
      </c>
      <c r="C1457" s="1">
        <v>2.6518883705139098</v>
      </c>
    </row>
    <row r="1458" spans="1:3" x14ac:dyDescent="0.25">
      <c r="A1458" s="1">
        <v>0.71445333957672097</v>
      </c>
      <c r="B1458" s="1">
        <v>0.85476434230804399</v>
      </c>
      <c r="C1458" s="1">
        <v>2.6562428474426198</v>
      </c>
    </row>
    <row r="1459" spans="1:3" x14ac:dyDescent="0.25">
      <c r="A1459" s="1">
        <v>0.69983726739883401</v>
      </c>
      <c r="B1459" s="1">
        <v>0.85444009304046598</v>
      </c>
      <c r="C1459" s="1">
        <v>2.6461124420165998</v>
      </c>
    </row>
    <row r="1460" spans="1:3" x14ac:dyDescent="0.25">
      <c r="A1460" s="1">
        <v>0.70908242464065496</v>
      </c>
      <c r="B1460" s="1">
        <v>0.85445284843444802</v>
      </c>
      <c r="C1460" s="1">
        <v>2.6700685024261399</v>
      </c>
    </row>
    <row r="1461" spans="1:3" x14ac:dyDescent="0.25">
      <c r="A1461" s="1">
        <v>0.692876577377319</v>
      </c>
      <c r="B1461" s="1">
        <v>0.85467374324798495</v>
      </c>
      <c r="C1461" s="1">
        <v>2.6510348320007302</v>
      </c>
    </row>
    <row r="1462" spans="1:3" x14ac:dyDescent="0.25">
      <c r="A1462" s="1">
        <v>0.69450294971465998</v>
      </c>
      <c r="B1462" s="1">
        <v>0.85474574565887396</v>
      </c>
      <c r="C1462" s="1">
        <v>2.6640307903289702</v>
      </c>
    </row>
    <row r="1463" spans="1:3" x14ac:dyDescent="0.25">
      <c r="A1463" s="1">
        <v>0.70268404483795099</v>
      </c>
      <c r="B1463" s="1">
        <v>0.85509300231933505</v>
      </c>
      <c r="C1463" s="1">
        <v>2.65780425071716</v>
      </c>
    </row>
    <row r="1464" spans="1:3" x14ac:dyDescent="0.25">
      <c r="A1464" s="1">
        <v>0.70402199029922397</v>
      </c>
      <c r="B1464" s="1">
        <v>0.85505402088165205</v>
      </c>
      <c r="C1464" s="1">
        <v>2.6703329086303702</v>
      </c>
    </row>
    <row r="1465" spans="1:3" x14ac:dyDescent="0.25">
      <c r="A1465" s="1">
        <v>0.69279307126998901</v>
      </c>
      <c r="B1465" s="1">
        <v>0.85551452636718694</v>
      </c>
      <c r="C1465" s="1">
        <v>2.6642701625823899</v>
      </c>
    </row>
    <row r="1466" spans="1:3" x14ac:dyDescent="0.25">
      <c r="A1466" s="1">
        <v>0.69755870103836004</v>
      </c>
      <c r="B1466" s="1">
        <v>0.85450661182403498</v>
      </c>
      <c r="C1466" s="1">
        <v>2.6765494346618599</v>
      </c>
    </row>
    <row r="1467" spans="1:3" x14ac:dyDescent="0.25">
      <c r="A1467" s="1">
        <v>0.69227892160415605</v>
      </c>
      <c r="B1467" s="1">
        <v>0.85505115985870295</v>
      </c>
      <c r="C1467" s="1">
        <v>2.6617672443389799</v>
      </c>
    </row>
    <row r="1468" spans="1:3" x14ac:dyDescent="0.25">
      <c r="A1468" s="1">
        <v>0.69764405488967796</v>
      </c>
      <c r="B1468" s="1">
        <v>0.85430002212524403</v>
      </c>
      <c r="C1468" s="1">
        <v>2.6788876056671098</v>
      </c>
    </row>
    <row r="1469" spans="1:3" x14ac:dyDescent="0.25">
      <c r="A1469" s="1">
        <v>0.69647282361984197</v>
      </c>
      <c r="B1469" s="1">
        <v>0.85419762134552002</v>
      </c>
      <c r="C1469" s="1">
        <v>2.6671717166900599</v>
      </c>
    </row>
    <row r="1470" spans="1:3" x14ac:dyDescent="0.25">
      <c r="A1470" s="1">
        <v>0.70259702205657903</v>
      </c>
      <c r="B1470" s="1">
        <v>0.85529458522796598</v>
      </c>
      <c r="C1470" s="1">
        <v>2.6775088310241602</v>
      </c>
    </row>
    <row r="1471" spans="1:3" x14ac:dyDescent="0.25">
      <c r="A1471" s="1">
        <v>0.69876956939697199</v>
      </c>
      <c r="B1471" s="1">
        <v>0.85582900047302202</v>
      </c>
      <c r="C1471" s="1">
        <v>2.6788380146026598</v>
      </c>
    </row>
    <row r="1472" spans="1:3" x14ac:dyDescent="0.25">
      <c r="A1472" s="1">
        <v>0.69724017381668002</v>
      </c>
      <c r="B1472" s="1">
        <v>0.855327248573303</v>
      </c>
      <c r="C1472" s="1">
        <v>2.6838414669036799</v>
      </c>
    </row>
    <row r="1473" spans="1:3" x14ac:dyDescent="0.25">
      <c r="A1473" s="1">
        <v>0.70142114162445002</v>
      </c>
      <c r="B1473" s="1">
        <v>0.85561597347259499</v>
      </c>
      <c r="C1473" s="1">
        <v>2.6875205039978001</v>
      </c>
    </row>
    <row r="1474" spans="1:3" x14ac:dyDescent="0.25">
      <c r="A1474" s="1">
        <v>0.693978130817413</v>
      </c>
      <c r="B1474" s="1">
        <v>0.85535907745361295</v>
      </c>
      <c r="C1474" s="1">
        <v>2.6891179084777801</v>
      </c>
    </row>
    <row r="1475" spans="1:3" x14ac:dyDescent="0.25">
      <c r="A1475" s="1">
        <v>0.68813270330428999</v>
      </c>
      <c r="B1475" s="1">
        <v>0.85604834556579501</v>
      </c>
      <c r="C1475" s="1">
        <v>2.6775331497192298</v>
      </c>
    </row>
    <row r="1476" spans="1:3" x14ac:dyDescent="0.25">
      <c r="A1476" s="1">
        <v>0.694543898105621</v>
      </c>
      <c r="B1476" s="1">
        <v>0.85497236251830999</v>
      </c>
      <c r="C1476" s="1">
        <v>2.6749594211578298</v>
      </c>
    </row>
    <row r="1477" spans="1:3" x14ac:dyDescent="0.25">
      <c r="A1477" s="1">
        <v>0.68938946723937899</v>
      </c>
      <c r="B1477" s="1">
        <v>0.855427265167236</v>
      </c>
      <c r="C1477" s="1">
        <v>2.67234086990356</v>
      </c>
    </row>
    <row r="1478" spans="1:3" x14ac:dyDescent="0.25">
      <c r="A1478" s="1">
        <v>0.69022846221923795</v>
      </c>
      <c r="B1478" s="1">
        <v>0.85521256923675504</v>
      </c>
      <c r="C1478" s="1">
        <v>2.67948222160339</v>
      </c>
    </row>
    <row r="1479" spans="1:3" x14ac:dyDescent="0.25">
      <c r="A1479" s="1">
        <v>0.68491381406784002</v>
      </c>
      <c r="B1479" s="1">
        <v>0.85670828819274902</v>
      </c>
      <c r="C1479" s="1">
        <v>2.6937124729156401</v>
      </c>
    </row>
    <row r="1480" spans="1:3" x14ac:dyDescent="0.25">
      <c r="A1480" s="1">
        <v>0.69028764963150002</v>
      </c>
      <c r="B1480" s="1">
        <v>0.855615854263305</v>
      </c>
      <c r="C1480" s="1">
        <v>2.6840436458587602</v>
      </c>
    </row>
    <row r="1481" spans="1:3" x14ac:dyDescent="0.25">
      <c r="A1481" s="1">
        <v>0.70208013057708696</v>
      </c>
      <c r="B1481" s="1">
        <v>0.85651135444641102</v>
      </c>
      <c r="C1481" s="1">
        <v>2.6790163516998202</v>
      </c>
    </row>
    <row r="1482" spans="1:3" x14ac:dyDescent="0.25">
      <c r="A1482" s="1">
        <v>0.70145851373672397</v>
      </c>
      <c r="B1482" s="1">
        <v>0.85628080368041903</v>
      </c>
      <c r="C1482" s="1">
        <v>2.6976523399353001</v>
      </c>
    </row>
    <row r="1483" spans="1:3" x14ac:dyDescent="0.25">
      <c r="A1483" s="1">
        <v>0.70556122064590399</v>
      </c>
      <c r="B1483" s="1">
        <v>0.85707032680511397</v>
      </c>
      <c r="C1483" s="1">
        <v>2.6893820762634202</v>
      </c>
    </row>
    <row r="1484" spans="1:3" x14ac:dyDescent="0.25">
      <c r="A1484" s="1">
        <v>0.69758206605911199</v>
      </c>
      <c r="B1484" s="1">
        <v>0.85660517215728704</v>
      </c>
      <c r="C1484" s="1">
        <v>2.6991212368011399</v>
      </c>
    </row>
    <row r="1485" spans="1:3" x14ac:dyDescent="0.25">
      <c r="A1485" s="1">
        <v>0.700145304203033</v>
      </c>
      <c r="B1485" s="1">
        <v>0.85759329795837402</v>
      </c>
      <c r="C1485" s="1">
        <v>2.6878314018249498</v>
      </c>
    </row>
    <row r="1486" spans="1:3" x14ac:dyDescent="0.25">
      <c r="A1486" s="1">
        <v>0.70263135433196999</v>
      </c>
      <c r="B1486" s="1">
        <v>0.85615825653076105</v>
      </c>
      <c r="C1486" s="1">
        <v>2.6928024291992099</v>
      </c>
    </row>
    <row r="1487" spans="1:3" x14ac:dyDescent="0.25">
      <c r="A1487" s="1">
        <v>0.69890290498733498</v>
      </c>
      <c r="B1487" s="1">
        <v>0.85720014572143499</v>
      </c>
      <c r="C1487" s="1">
        <v>2.6818830966949401</v>
      </c>
    </row>
    <row r="1488" spans="1:3" x14ac:dyDescent="0.25">
      <c r="A1488" s="1">
        <v>0.68938630819320601</v>
      </c>
      <c r="B1488" s="1">
        <v>0.85687696933746305</v>
      </c>
      <c r="C1488" s="1">
        <v>2.6932475566864</v>
      </c>
    </row>
    <row r="1489" spans="1:3" x14ac:dyDescent="0.25">
      <c r="A1489" s="1">
        <v>0.70602095127105702</v>
      </c>
      <c r="B1489" s="1">
        <v>0.85776388645172097</v>
      </c>
      <c r="C1489" s="1">
        <v>2.6982626914978001</v>
      </c>
    </row>
    <row r="1490" spans="1:3" x14ac:dyDescent="0.25">
      <c r="A1490" s="1">
        <v>0.681388080120086</v>
      </c>
      <c r="B1490" s="1">
        <v>0.857815742492675</v>
      </c>
      <c r="C1490" s="1">
        <v>2.69914197921752</v>
      </c>
    </row>
    <row r="1491" spans="1:3" x14ac:dyDescent="0.25">
      <c r="A1491" s="1">
        <v>0.69310277700424106</v>
      </c>
      <c r="B1491" s="1">
        <v>0.85794317722320501</v>
      </c>
      <c r="C1491" s="1">
        <v>2.7006454467773402</v>
      </c>
    </row>
    <row r="1492" spans="1:3" x14ac:dyDescent="0.25">
      <c r="A1492" s="1">
        <v>0.68836456537246704</v>
      </c>
      <c r="B1492" s="1">
        <v>0.85722744464874201</v>
      </c>
      <c r="C1492" s="1">
        <v>2.70132279396057</v>
      </c>
    </row>
    <row r="1493" spans="1:3" x14ac:dyDescent="0.25">
      <c r="A1493" s="1">
        <v>0.70070815086364702</v>
      </c>
      <c r="B1493" s="1">
        <v>0.85713255405426003</v>
      </c>
      <c r="C1493" s="1">
        <v>2.70454621315002</v>
      </c>
    </row>
    <row r="1494" spans="1:3" x14ac:dyDescent="0.25">
      <c r="A1494" s="1">
        <v>0.68407255411148005</v>
      </c>
      <c r="B1494" s="1">
        <v>0.85669159889221103</v>
      </c>
      <c r="C1494" s="1">
        <v>2.69693875312805</v>
      </c>
    </row>
    <row r="1495" spans="1:3" x14ac:dyDescent="0.25">
      <c r="A1495" s="1">
        <v>0.69457828998565596</v>
      </c>
      <c r="B1495" s="1">
        <v>0.85747206211089999</v>
      </c>
      <c r="C1495" s="1">
        <v>2.70314097404479</v>
      </c>
    </row>
    <row r="1496" spans="1:3" x14ac:dyDescent="0.25">
      <c r="A1496" s="1">
        <v>0.69249296188354403</v>
      </c>
      <c r="B1496" s="1">
        <v>0.85709106922149603</v>
      </c>
      <c r="C1496" s="1">
        <v>2.68972444534301</v>
      </c>
    </row>
    <row r="1497" spans="1:3" x14ac:dyDescent="0.25">
      <c r="A1497" s="1">
        <v>0.70283490419387795</v>
      </c>
      <c r="B1497" s="1">
        <v>0.85680639743804898</v>
      </c>
      <c r="C1497" s="1">
        <v>2.7088477611541699</v>
      </c>
    </row>
    <row r="1498" spans="1:3" x14ac:dyDescent="0.25">
      <c r="A1498" s="1">
        <v>0.69682586193084695</v>
      </c>
      <c r="B1498" s="1">
        <v>0.85630500316619795</v>
      </c>
      <c r="C1498" s="1">
        <v>2.7078289985656698</v>
      </c>
    </row>
    <row r="1499" spans="1:3" x14ac:dyDescent="0.25">
      <c r="A1499" s="1">
        <v>0.69673418998718195</v>
      </c>
      <c r="B1499" s="1">
        <v>0.85637140274047796</v>
      </c>
      <c r="C1499" s="1">
        <v>2.7204713821411102</v>
      </c>
    </row>
    <row r="1500" spans="1:3" x14ac:dyDescent="0.25">
      <c r="A1500" s="1">
        <v>0.68305796384811401</v>
      </c>
      <c r="B1500" s="1">
        <v>0.85656034946441595</v>
      </c>
      <c r="C1500" s="1">
        <v>2.7056648731231601</v>
      </c>
    </row>
    <row r="1501" spans="1:3" x14ac:dyDescent="0.25">
      <c r="A1501" s="1">
        <v>0.69661748409271196</v>
      </c>
      <c r="B1501" s="1">
        <v>0.85678613185882502</v>
      </c>
      <c r="C1501" s="1">
        <v>2.70356893539428</v>
      </c>
    </row>
    <row r="1502" spans="1:3" x14ac:dyDescent="0.25">
      <c r="A1502" s="1">
        <v>0.68005794286727905</v>
      </c>
      <c r="B1502" s="1">
        <v>0.85655307769775302</v>
      </c>
      <c r="C1502" s="1">
        <v>2.7015097141265798</v>
      </c>
    </row>
    <row r="1503" spans="1:3" x14ac:dyDescent="0.25">
      <c r="A1503" s="1">
        <v>0.70361113548278797</v>
      </c>
      <c r="B1503" s="1">
        <v>0.85689949989318803</v>
      </c>
      <c r="C1503" s="1">
        <v>2.7117719650268501</v>
      </c>
    </row>
    <row r="1504" spans="1:3" x14ac:dyDescent="0.25">
      <c r="A1504" s="1">
        <v>0.69881075620651201</v>
      </c>
      <c r="B1504" s="1">
        <v>0.85665452480316095</v>
      </c>
      <c r="C1504" s="1">
        <v>2.7009239196777299</v>
      </c>
    </row>
    <row r="1505" spans="1:3" x14ac:dyDescent="0.25">
      <c r="A1505" s="1">
        <v>0.68516844511032104</v>
      </c>
      <c r="B1505" s="1">
        <v>0.85667800903320301</v>
      </c>
      <c r="C1505" s="1">
        <v>2.7059051990509002</v>
      </c>
    </row>
    <row r="1506" spans="1:3" x14ac:dyDescent="0.25">
      <c r="A1506" s="1">
        <v>0.67950975894927901</v>
      </c>
      <c r="B1506" s="1">
        <v>0.85693621635437001</v>
      </c>
      <c r="C1506" s="1">
        <v>2.70207619667053</v>
      </c>
    </row>
    <row r="1507" spans="1:3" x14ac:dyDescent="0.25">
      <c r="A1507" s="1">
        <v>0.67943340539932195</v>
      </c>
      <c r="B1507" s="1">
        <v>0.85660362243652299</v>
      </c>
      <c r="C1507" s="1">
        <v>2.6991190910339302</v>
      </c>
    </row>
    <row r="1508" spans="1:3" x14ac:dyDescent="0.25">
      <c r="A1508" s="1">
        <v>0.67786085605621305</v>
      </c>
      <c r="B1508" s="1">
        <v>0.85643327236175504</v>
      </c>
      <c r="C1508" s="1">
        <v>2.6954038143157901</v>
      </c>
    </row>
    <row r="1509" spans="1:3" x14ac:dyDescent="0.25">
      <c r="A1509" s="1">
        <v>0.68998271226882901</v>
      </c>
      <c r="B1509" s="1">
        <v>0.85600543022155695</v>
      </c>
      <c r="C1509" s="1">
        <v>2.6898391246795601</v>
      </c>
    </row>
    <row r="1510" spans="1:3" x14ac:dyDescent="0.25">
      <c r="A1510" s="1">
        <v>0.68971806764602595</v>
      </c>
      <c r="B1510" s="1">
        <v>0.85535669326782204</v>
      </c>
      <c r="C1510" s="1">
        <v>2.7120771408081001</v>
      </c>
    </row>
    <row r="1511" spans="1:3" x14ac:dyDescent="0.25">
      <c r="A1511" s="1">
        <v>0.68389838933944702</v>
      </c>
      <c r="B1511" s="1">
        <v>0.85589528083801203</v>
      </c>
      <c r="C1511" s="1">
        <v>2.7197811603546098</v>
      </c>
    </row>
    <row r="1512" spans="1:3" x14ac:dyDescent="0.25">
      <c r="A1512" s="1">
        <v>0.68598163127899103</v>
      </c>
      <c r="B1512" s="1">
        <v>0.85578823089599598</v>
      </c>
      <c r="C1512" s="1">
        <v>2.70937156677246</v>
      </c>
    </row>
    <row r="1513" spans="1:3" x14ac:dyDescent="0.25">
      <c r="A1513" s="1">
        <v>0.70009928941726596</v>
      </c>
      <c r="B1513" s="1">
        <v>0.85587525367736805</v>
      </c>
      <c r="C1513" s="1">
        <v>2.70800256729125</v>
      </c>
    </row>
    <row r="1514" spans="1:3" x14ac:dyDescent="0.25">
      <c r="A1514" s="1">
        <v>0.69007068872451705</v>
      </c>
      <c r="B1514" s="1">
        <v>0.85665416717529197</v>
      </c>
      <c r="C1514" s="1">
        <v>2.71995902061462</v>
      </c>
    </row>
    <row r="1515" spans="1:3" x14ac:dyDescent="0.25">
      <c r="A1515" s="1">
        <v>0.69580811262130704</v>
      </c>
      <c r="B1515" s="1">
        <v>0.85713672637939398</v>
      </c>
      <c r="C1515" s="1">
        <v>2.7239403724670401</v>
      </c>
    </row>
    <row r="1516" spans="1:3" x14ac:dyDescent="0.25">
      <c r="A1516" s="1">
        <v>0.67480832338333097</v>
      </c>
      <c r="B1516" s="1">
        <v>0.85646045207977195</v>
      </c>
      <c r="C1516" s="1">
        <v>2.72599172592163</v>
      </c>
    </row>
    <row r="1517" spans="1:3" x14ac:dyDescent="0.25">
      <c r="A1517" s="1">
        <v>0.69086343050002996</v>
      </c>
      <c r="B1517" s="1">
        <v>0.85543990135192804</v>
      </c>
      <c r="C1517" s="1">
        <v>2.7164239883422798</v>
      </c>
    </row>
    <row r="1518" spans="1:3" x14ac:dyDescent="0.25">
      <c r="A1518" s="1">
        <v>0.67373347282409601</v>
      </c>
      <c r="B1518" s="1">
        <v>0.856220602989196</v>
      </c>
      <c r="C1518" s="1">
        <v>2.7198715209960902</v>
      </c>
    </row>
    <row r="1519" spans="1:3" x14ac:dyDescent="0.25">
      <c r="A1519" s="1">
        <v>0.68968999385833696</v>
      </c>
      <c r="B1519" s="1">
        <v>0.85596573352813698</v>
      </c>
      <c r="C1519" s="1">
        <v>2.74031209945678</v>
      </c>
    </row>
    <row r="1520" spans="1:3" x14ac:dyDescent="0.25">
      <c r="A1520" s="1">
        <v>0.67921960353851296</v>
      </c>
      <c r="B1520" s="1">
        <v>0.85698163509368797</v>
      </c>
      <c r="C1520" s="1">
        <v>2.72944831848144</v>
      </c>
    </row>
    <row r="1521" spans="1:3" x14ac:dyDescent="0.25">
      <c r="A1521" s="1">
        <v>0.68823051452636697</v>
      </c>
      <c r="B1521" s="1">
        <v>0.85588514804839999</v>
      </c>
      <c r="C1521" s="1">
        <v>2.7320792675018302</v>
      </c>
    </row>
    <row r="1522" spans="1:3" x14ac:dyDescent="0.25">
      <c r="A1522" s="1">
        <v>0.69574105739593495</v>
      </c>
      <c r="B1522" s="1">
        <v>0.85711455345153797</v>
      </c>
      <c r="C1522" s="1">
        <v>2.7312107086181601</v>
      </c>
    </row>
    <row r="1523" spans="1:3" x14ac:dyDescent="0.25">
      <c r="A1523" s="1">
        <v>0.69841271638870195</v>
      </c>
      <c r="B1523" s="1">
        <v>0.85671257972717196</v>
      </c>
      <c r="C1523" s="1">
        <v>2.7351708412170401</v>
      </c>
    </row>
    <row r="1524" spans="1:3" x14ac:dyDescent="0.25">
      <c r="A1524" s="1">
        <v>0.68609666824340798</v>
      </c>
      <c r="B1524" s="1">
        <v>0.85592949390411299</v>
      </c>
      <c r="C1524" s="1">
        <v>2.7175662517547599</v>
      </c>
    </row>
    <row r="1525" spans="1:3" x14ac:dyDescent="0.25">
      <c r="A1525" s="1">
        <v>0.69447362422943104</v>
      </c>
      <c r="B1525" s="1">
        <v>0.85524201393127397</v>
      </c>
      <c r="C1525" s="1">
        <v>2.7381842136382999</v>
      </c>
    </row>
    <row r="1526" spans="1:3" x14ac:dyDescent="0.25">
      <c r="A1526" s="1">
        <v>0.68687069416046098</v>
      </c>
      <c r="B1526" s="1">
        <v>0.85590183734893699</v>
      </c>
      <c r="C1526" s="1">
        <v>2.7396781444549498</v>
      </c>
    </row>
    <row r="1527" spans="1:3" x14ac:dyDescent="0.25">
      <c r="A1527" s="1">
        <v>0.69122761487960804</v>
      </c>
      <c r="B1527" s="1">
        <v>0.85572063922882002</v>
      </c>
      <c r="C1527" s="1">
        <v>2.74387383460998</v>
      </c>
    </row>
    <row r="1528" spans="1:3" x14ac:dyDescent="0.25">
      <c r="A1528" s="1">
        <v>0.68373191356658902</v>
      </c>
      <c r="B1528" s="1">
        <v>0.85585284233093195</v>
      </c>
      <c r="C1528" s="1">
        <v>2.75138807296752</v>
      </c>
    </row>
    <row r="1529" spans="1:3" x14ac:dyDescent="0.25">
      <c r="A1529" s="1">
        <v>0.68889212608337402</v>
      </c>
      <c r="B1529" s="1">
        <v>0.85588097572326605</v>
      </c>
      <c r="C1529" s="1">
        <v>2.7401380538940399</v>
      </c>
    </row>
    <row r="1530" spans="1:3" x14ac:dyDescent="0.25">
      <c r="A1530" s="1">
        <v>0.67962712049484197</v>
      </c>
      <c r="B1530" s="1">
        <v>0.85561108589172297</v>
      </c>
      <c r="C1530" s="1">
        <v>2.7369239330291699</v>
      </c>
    </row>
    <row r="1531" spans="1:3" x14ac:dyDescent="0.25">
      <c r="A1531" s="1">
        <v>0.68727362155914296</v>
      </c>
      <c r="B1531" s="1">
        <v>0.85567152500152499</v>
      </c>
      <c r="C1531" s="1">
        <v>2.73691606521606</v>
      </c>
    </row>
    <row r="1532" spans="1:3" x14ac:dyDescent="0.25">
      <c r="A1532" s="1">
        <v>0.68347239494323697</v>
      </c>
      <c r="B1532" s="1">
        <v>0.85691463947296098</v>
      </c>
      <c r="C1532" s="1">
        <v>2.7508025169372501</v>
      </c>
    </row>
    <row r="1533" spans="1:3" x14ac:dyDescent="0.25">
      <c r="A1533" s="1">
        <v>0.68832153081893899</v>
      </c>
      <c r="B1533" s="1">
        <v>0.85637223720550504</v>
      </c>
      <c r="C1533" s="1">
        <v>2.7404360771179102</v>
      </c>
    </row>
    <row r="1534" spans="1:3" x14ac:dyDescent="0.25">
      <c r="A1534" s="1">
        <v>0.68882244825363104</v>
      </c>
      <c r="B1534" s="1">
        <v>0.85536396503448398</v>
      </c>
      <c r="C1534" s="1">
        <v>2.74491882324218</v>
      </c>
    </row>
    <row r="1535" spans="1:3" x14ac:dyDescent="0.25">
      <c r="A1535" s="1">
        <v>0.69827932119369496</v>
      </c>
      <c r="B1535" s="1">
        <v>0.85472559928893999</v>
      </c>
      <c r="C1535" s="1">
        <v>2.74598765373229</v>
      </c>
    </row>
    <row r="1536" spans="1:3" x14ac:dyDescent="0.25">
      <c r="A1536" s="1">
        <v>0.68389415740966697</v>
      </c>
      <c r="B1536" s="1">
        <v>0.85455679893493597</v>
      </c>
      <c r="C1536" s="1">
        <v>2.74979543685913</v>
      </c>
    </row>
    <row r="1537" spans="1:3" x14ac:dyDescent="0.25">
      <c r="A1537" s="1">
        <v>0.684037625789642</v>
      </c>
      <c r="B1537" s="1">
        <v>0.85553181171417203</v>
      </c>
      <c r="C1537" s="1">
        <v>2.7475454807281401</v>
      </c>
    </row>
    <row r="1538" spans="1:3" x14ac:dyDescent="0.25">
      <c r="A1538" s="1">
        <v>0.68520122766494695</v>
      </c>
      <c r="B1538" s="1">
        <v>0.856059789657592</v>
      </c>
      <c r="C1538" s="1">
        <v>2.7523715496063201</v>
      </c>
    </row>
    <row r="1539" spans="1:3" x14ac:dyDescent="0.25">
      <c r="A1539" s="1">
        <v>0.68711519241332997</v>
      </c>
      <c r="B1539" s="1">
        <v>0.85561978816985995</v>
      </c>
      <c r="C1539" s="1">
        <v>2.7586209774017298</v>
      </c>
    </row>
    <row r="1540" spans="1:3" x14ac:dyDescent="0.25">
      <c r="A1540" s="1">
        <v>0.68217670917510898</v>
      </c>
      <c r="B1540" s="1">
        <v>0.85611128807067804</v>
      </c>
      <c r="C1540" s="1">
        <v>2.7645337581634499</v>
      </c>
    </row>
    <row r="1541" spans="1:3" x14ac:dyDescent="0.25">
      <c r="A1541" s="1">
        <v>0.68761825561523404</v>
      </c>
      <c r="B1541" s="1">
        <v>0.85499203205108598</v>
      </c>
      <c r="C1541" s="1">
        <v>2.7553131580352699</v>
      </c>
    </row>
    <row r="1542" spans="1:3" x14ac:dyDescent="0.25">
      <c r="A1542" s="1">
        <v>0.68133693933486905</v>
      </c>
      <c r="B1542" s="1">
        <v>0.85601913928985496</v>
      </c>
      <c r="C1542" s="1">
        <v>2.75888872146606</v>
      </c>
    </row>
    <row r="1543" spans="1:3" x14ac:dyDescent="0.25">
      <c r="A1543" s="1">
        <v>0.68709248304366999</v>
      </c>
      <c r="B1543" s="1">
        <v>0.85566818714141801</v>
      </c>
      <c r="C1543" s="1">
        <v>2.7510728836059499</v>
      </c>
    </row>
    <row r="1544" spans="1:3" x14ac:dyDescent="0.25">
      <c r="A1544" s="1">
        <v>0.68641358613967796</v>
      </c>
      <c r="B1544" s="1">
        <v>0.85549545288085904</v>
      </c>
      <c r="C1544" s="1">
        <v>2.7518503665924001</v>
      </c>
    </row>
    <row r="1545" spans="1:3" x14ac:dyDescent="0.25">
      <c r="A1545" s="1">
        <v>0.69245088100433305</v>
      </c>
      <c r="B1545" s="1">
        <v>0.85616457462310702</v>
      </c>
      <c r="C1545" s="1">
        <v>2.7543189525604199</v>
      </c>
    </row>
    <row r="1546" spans="1:3" x14ac:dyDescent="0.25">
      <c r="A1546" s="1">
        <v>0.68446689844131403</v>
      </c>
      <c r="B1546" s="1">
        <v>0.85592317581176702</v>
      </c>
      <c r="C1546" s="1">
        <v>2.7661337852478001</v>
      </c>
    </row>
    <row r="1547" spans="1:3" x14ac:dyDescent="0.25">
      <c r="A1547" s="1">
        <v>0.69684231281280495</v>
      </c>
      <c r="B1547" s="1">
        <v>0.85577166080474798</v>
      </c>
      <c r="C1547" s="1">
        <v>2.74461364746093</v>
      </c>
    </row>
    <row r="1548" spans="1:3" x14ac:dyDescent="0.25">
      <c r="A1548" s="1">
        <v>0.68695825338363603</v>
      </c>
      <c r="B1548" s="1">
        <v>0.85584509372711104</v>
      </c>
      <c r="C1548" s="1">
        <v>2.7514004707336399</v>
      </c>
    </row>
    <row r="1549" spans="1:3" x14ac:dyDescent="0.25">
      <c r="A1549" s="1">
        <v>0.68988996744155795</v>
      </c>
      <c r="B1549" s="1">
        <v>0.85541856288909901</v>
      </c>
      <c r="C1549" s="1">
        <v>2.7504193782806299</v>
      </c>
    </row>
    <row r="1550" spans="1:3" x14ac:dyDescent="0.25">
      <c r="A1550" s="1">
        <v>0.68108940124511697</v>
      </c>
      <c r="B1550" s="1">
        <v>0.85575008392333896</v>
      </c>
      <c r="C1550" s="1">
        <v>2.7572724819183301</v>
      </c>
    </row>
    <row r="1551" spans="1:3" x14ac:dyDescent="0.25">
      <c r="A1551" s="1">
        <v>0.68614411354064897</v>
      </c>
      <c r="B1551" s="1">
        <v>0.85510587692260698</v>
      </c>
      <c r="C1551" s="1">
        <v>2.7630114555358798</v>
      </c>
    </row>
    <row r="1552" spans="1:3" x14ac:dyDescent="0.25">
      <c r="A1552" s="1">
        <v>0.67351335287094105</v>
      </c>
      <c r="B1552" s="1">
        <v>0.85669100284576405</v>
      </c>
      <c r="C1552" s="1">
        <v>2.7456846237182599</v>
      </c>
    </row>
    <row r="1553" spans="1:3" x14ac:dyDescent="0.25">
      <c r="A1553" s="1">
        <v>0.68300408124923695</v>
      </c>
      <c r="B1553" s="1">
        <v>0.85603451728820801</v>
      </c>
      <c r="C1553" s="1">
        <v>2.74953961372375</v>
      </c>
    </row>
    <row r="1554" spans="1:3" x14ac:dyDescent="0.25">
      <c r="A1554" s="1">
        <v>0.69065910577774003</v>
      </c>
      <c r="B1554" s="1">
        <v>0.854889035224914</v>
      </c>
      <c r="C1554" s="1">
        <v>2.7461302280425999</v>
      </c>
    </row>
    <row r="1555" spans="1:3" x14ac:dyDescent="0.25">
      <c r="A1555" s="1">
        <v>0.69181448221206598</v>
      </c>
      <c r="B1555" s="1">
        <v>0.85483729839324896</v>
      </c>
      <c r="C1555" s="1">
        <v>2.7569475173950102</v>
      </c>
    </row>
    <row r="1556" spans="1:3" x14ac:dyDescent="0.25">
      <c r="A1556" s="1">
        <v>0.68827235698699896</v>
      </c>
      <c r="B1556" s="1">
        <v>0.85510218143463101</v>
      </c>
      <c r="C1556" s="1">
        <v>2.7635850906371999</v>
      </c>
    </row>
    <row r="1557" spans="1:3" x14ac:dyDescent="0.25">
      <c r="A1557" s="1">
        <v>0.68846434354782104</v>
      </c>
      <c r="B1557" s="1">
        <v>0.85474014282226496</v>
      </c>
      <c r="C1557" s="1">
        <v>2.7550737857818599</v>
      </c>
    </row>
    <row r="1558" spans="1:3" x14ac:dyDescent="0.25">
      <c r="A1558" s="1">
        <v>0.68525129556655795</v>
      </c>
      <c r="B1558" s="1">
        <v>0.85371422767639105</v>
      </c>
      <c r="C1558" s="1">
        <v>2.7603645324707</v>
      </c>
    </row>
    <row r="1559" spans="1:3" x14ac:dyDescent="0.25">
      <c r="A1559" s="1">
        <v>0.68672114610671897</v>
      </c>
      <c r="B1559" s="1">
        <v>0.85406017303466697</v>
      </c>
      <c r="C1559" s="1">
        <v>2.75156044960021</v>
      </c>
    </row>
    <row r="1560" spans="1:3" x14ac:dyDescent="0.25">
      <c r="A1560" s="1">
        <v>0.67546308040618797</v>
      </c>
      <c r="B1560" s="1">
        <v>0.85483086109161299</v>
      </c>
      <c r="C1560" s="1">
        <v>2.75797343254089</v>
      </c>
    </row>
    <row r="1561" spans="1:3" x14ac:dyDescent="0.25">
      <c r="A1561" s="1">
        <v>0.68285083770751898</v>
      </c>
      <c r="B1561" s="1">
        <v>0.85528898239135698</v>
      </c>
      <c r="C1561" s="1">
        <v>2.7627573013305602</v>
      </c>
    </row>
    <row r="1562" spans="1:3" x14ac:dyDescent="0.25">
      <c r="A1562" s="1">
        <v>0.68007272481918302</v>
      </c>
      <c r="B1562" s="1">
        <v>0.855870962142944</v>
      </c>
      <c r="C1562" s="1">
        <v>2.7577121257781898</v>
      </c>
    </row>
    <row r="1563" spans="1:3" x14ac:dyDescent="0.25">
      <c r="A1563" s="1">
        <v>0.68750923871993996</v>
      </c>
      <c r="B1563" s="1">
        <v>0.85491514205932595</v>
      </c>
      <c r="C1563" s="1">
        <v>2.7759144306182799</v>
      </c>
    </row>
    <row r="1564" spans="1:3" x14ac:dyDescent="0.25">
      <c r="A1564" s="1">
        <v>0.67548531293868996</v>
      </c>
      <c r="B1564" s="1">
        <v>0.85465121269225997</v>
      </c>
      <c r="C1564" s="1">
        <v>2.7667744159698402</v>
      </c>
    </row>
    <row r="1565" spans="1:3" x14ac:dyDescent="0.25">
      <c r="A1565" s="1">
        <v>0.68188399076461703</v>
      </c>
      <c r="B1565" s="1">
        <v>0.85445702075958196</v>
      </c>
      <c r="C1565" s="1">
        <v>2.7505824565887398</v>
      </c>
    </row>
    <row r="1566" spans="1:3" x14ac:dyDescent="0.25">
      <c r="A1566" s="1">
        <v>0.67681187391281095</v>
      </c>
      <c r="B1566" s="1">
        <v>0.85468792915344205</v>
      </c>
      <c r="C1566" s="1">
        <v>2.7655286788940399</v>
      </c>
    </row>
    <row r="1567" spans="1:3" x14ac:dyDescent="0.25">
      <c r="A1567" s="1">
        <v>0.68443191051483099</v>
      </c>
      <c r="B1567" s="1">
        <v>0.85411310195922796</v>
      </c>
      <c r="C1567" s="1">
        <v>2.75935626029968</v>
      </c>
    </row>
    <row r="1568" spans="1:3" x14ac:dyDescent="0.25">
      <c r="A1568" s="1">
        <v>0.680028855800628</v>
      </c>
      <c r="B1568" s="1">
        <v>0.85512542724609297</v>
      </c>
      <c r="C1568" s="1">
        <v>2.7709610462188698</v>
      </c>
    </row>
    <row r="1569" spans="1:3" x14ac:dyDescent="0.25">
      <c r="A1569" s="1">
        <v>0.67692786455154397</v>
      </c>
      <c r="B1569" s="1">
        <v>0.85551834106445301</v>
      </c>
      <c r="C1569" s="1">
        <v>2.7612926959991402</v>
      </c>
    </row>
    <row r="1570" spans="1:3" x14ac:dyDescent="0.25">
      <c r="A1570" s="1">
        <v>0.69092196226119895</v>
      </c>
      <c r="B1570" s="1">
        <v>0.85553193092346103</v>
      </c>
      <c r="C1570" s="1">
        <v>2.77202200889587</v>
      </c>
    </row>
    <row r="1571" spans="1:3" x14ac:dyDescent="0.25">
      <c r="A1571" s="1">
        <v>0.68551141023635798</v>
      </c>
      <c r="B1571" s="1">
        <v>0.85527110099792403</v>
      </c>
      <c r="C1571" s="1">
        <v>2.7550027370452801</v>
      </c>
    </row>
    <row r="1572" spans="1:3" x14ac:dyDescent="0.25">
      <c r="A1572" s="1">
        <v>0.682134509086608</v>
      </c>
      <c r="B1572" s="1">
        <v>0.85478925704955999</v>
      </c>
      <c r="C1572" s="1">
        <v>2.7820475101470898</v>
      </c>
    </row>
    <row r="1573" spans="1:3" x14ac:dyDescent="0.25">
      <c r="A1573" s="1">
        <v>0.67917513847350997</v>
      </c>
      <c r="B1573" s="1">
        <v>0.85422527790069502</v>
      </c>
      <c r="C1573" s="1">
        <v>2.75544238090515</v>
      </c>
    </row>
    <row r="1574" spans="1:3" x14ac:dyDescent="0.25">
      <c r="A1574" s="1">
        <v>0.67733484506607</v>
      </c>
      <c r="B1574" s="1">
        <v>0.85474014282226496</v>
      </c>
      <c r="C1574" s="1">
        <v>2.7673635482788002</v>
      </c>
    </row>
    <row r="1575" spans="1:3" x14ac:dyDescent="0.25">
      <c r="A1575" s="1">
        <v>0.67198902368545499</v>
      </c>
      <c r="B1575" s="1">
        <v>0.85457086563110296</v>
      </c>
      <c r="C1575" s="1">
        <v>2.76190733909606</v>
      </c>
    </row>
    <row r="1576" spans="1:3" x14ac:dyDescent="0.25">
      <c r="A1576" s="1">
        <v>0.684007227420806</v>
      </c>
      <c r="B1576" s="1">
        <v>0.85464394092559803</v>
      </c>
      <c r="C1576" s="1">
        <v>2.7580356597900302</v>
      </c>
    </row>
    <row r="1577" spans="1:3" x14ac:dyDescent="0.25">
      <c r="A1577" s="1">
        <v>0.67937886714935303</v>
      </c>
      <c r="B1577" s="1">
        <v>0.85391473770141602</v>
      </c>
      <c r="C1577" s="1">
        <v>2.7654623985290501</v>
      </c>
    </row>
    <row r="1578" spans="1:3" x14ac:dyDescent="0.25">
      <c r="A1578" s="1">
        <v>0.682045638561248</v>
      </c>
      <c r="B1578" s="1">
        <v>0.85386538505554099</v>
      </c>
      <c r="C1578" s="1">
        <v>2.7706744670867902</v>
      </c>
    </row>
    <row r="1579" spans="1:3" x14ac:dyDescent="0.25">
      <c r="A1579" s="1">
        <v>0.67948406934738104</v>
      </c>
      <c r="B1579" s="1">
        <v>0.85353016853332497</v>
      </c>
      <c r="C1579" s="1">
        <v>2.7650611400604199</v>
      </c>
    </row>
    <row r="1580" spans="1:3" x14ac:dyDescent="0.25">
      <c r="A1580" s="1">
        <v>0.67686444520950295</v>
      </c>
      <c r="B1580" s="1">
        <v>0.85348331928253096</v>
      </c>
      <c r="C1580" s="1">
        <v>2.7714533805847101</v>
      </c>
    </row>
    <row r="1581" spans="1:3" x14ac:dyDescent="0.25">
      <c r="A1581" s="1">
        <v>0.67923235893249501</v>
      </c>
      <c r="B1581" s="1">
        <v>0.853987336158752</v>
      </c>
      <c r="C1581" s="1">
        <v>2.7693805694579998</v>
      </c>
    </row>
    <row r="1582" spans="1:3" x14ac:dyDescent="0.25">
      <c r="A1582" s="1">
        <v>0.67918449640274003</v>
      </c>
      <c r="B1582" s="1">
        <v>0.85391414165496804</v>
      </c>
      <c r="C1582" s="1">
        <v>2.77291560173034</v>
      </c>
    </row>
    <row r="1583" spans="1:3" x14ac:dyDescent="0.25">
      <c r="A1583" s="1">
        <v>0.67696362733840898</v>
      </c>
      <c r="B1583" s="1">
        <v>0.85366702079772905</v>
      </c>
      <c r="C1583" s="1">
        <v>2.7829909324645898</v>
      </c>
    </row>
    <row r="1584" spans="1:3" x14ac:dyDescent="0.25">
      <c r="A1584" s="1">
        <v>0.67767584323883001</v>
      </c>
      <c r="B1584" s="1">
        <v>0.85304749011993397</v>
      </c>
      <c r="C1584" s="1">
        <v>2.7765805721282901</v>
      </c>
    </row>
    <row r="1585" spans="1:3" x14ac:dyDescent="0.25">
      <c r="A1585" s="1">
        <v>0.67591506242751997</v>
      </c>
      <c r="B1585" s="1">
        <v>0.85389208793640103</v>
      </c>
      <c r="C1585" s="1">
        <v>2.7738580703735298</v>
      </c>
    </row>
    <row r="1586" spans="1:3" x14ac:dyDescent="0.25">
      <c r="A1586" s="1">
        <v>0.68074041604995705</v>
      </c>
      <c r="B1586" s="1">
        <v>0.85352313518524103</v>
      </c>
      <c r="C1586" s="1">
        <v>2.7655947208404501</v>
      </c>
    </row>
    <row r="1587" spans="1:3" x14ac:dyDescent="0.25">
      <c r="A1587" s="1">
        <v>0.67060577869415205</v>
      </c>
      <c r="B1587" s="1">
        <v>0.85362422466277998</v>
      </c>
      <c r="C1587" s="1">
        <v>2.7763252258300701</v>
      </c>
    </row>
    <row r="1588" spans="1:3" x14ac:dyDescent="0.25">
      <c r="A1588" s="1">
        <v>0.67836546897888095</v>
      </c>
      <c r="B1588" s="1">
        <v>0.853584885597229</v>
      </c>
      <c r="C1588" s="1">
        <v>2.7588183879852202</v>
      </c>
    </row>
    <row r="1589" spans="1:3" x14ac:dyDescent="0.25">
      <c r="A1589" s="1">
        <v>0.66715151071548395</v>
      </c>
      <c r="B1589" s="1">
        <v>0.85411512851714999</v>
      </c>
      <c r="C1589" s="1">
        <v>2.7830617427825901</v>
      </c>
    </row>
    <row r="1590" spans="1:3" x14ac:dyDescent="0.25">
      <c r="A1590" s="1">
        <v>0.66994333267211903</v>
      </c>
      <c r="B1590" s="1">
        <v>0.85447442531585605</v>
      </c>
      <c r="C1590" s="1">
        <v>2.7667493820190399</v>
      </c>
    </row>
    <row r="1591" spans="1:3" x14ac:dyDescent="0.25">
      <c r="A1591" s="1">
        <v>0.66969072818756104</v>
      </c>
      <c r="B1591" s="1">
        <v>0.85418272018432595</v>
      </c>
      <c r="C1591" s="1">
        <v>2.7772734165191602</v>
      </c>
    </row>
    <row r="1592" spans="1:3" x14ac:dyDescent="0.25">
      <c r="A1592" s="1">
        <v>0.675395548343658</v>
      </c>
      <c r="B1592" s="1">
        <v>0.85404503345489502</v>
      </c>
      <c r="C1592" s="1">
        <v>2.7629506587982098</v>
      </c>
    </row>
    <row r="1593" spans="1:3" x14ac:dyDescent="0.25">
      <c r="A1593" s="1">
        <v>0.668376684188842</v>
      </c>
      <c r="B1593" s="1">
        <v>0.85493636131286599</v>
      </c>
      <c r="C1593" s="1">
        <v>2.7709395885467498</v>
      </c>
    </row>
    <row r="1594" spans="1:3" x14ac:dyDescent="0.25">
      <c r="A1594" s="1">
        <v>0.66848051548004095</v>
      </c>
      <c r="B1594" s="1">
        <v>0.85503184795379605</v>
      </c>
      <c r="C1594" s="1">
        <v>2.7645401954650799</v>
      </c>
    </row>
    <row r="1595" spans="1:3" x14ac:dyDescent="0.25">
      <c r="A1595" s="1">
        <v>0.67366296052932695</v>
      </c>
      <c r="B1595" s="1">
        <v>0.85436272621154696</v>
      </c>
      <c r="C1595" s="1">
        <v>2.77710533142089</v>
      </c>
    </row>
    <row r="1596" spans="1:3" x14ac:dyDescent="0.25">
      <c r="A1596" s="1">
        <v>0.67332762479782104</v>
      </c>
      <c r="B1596" s="1">
        <v>0.85463762283325095</v>
      </c>
      <c r="C1596" s="1">
        <v>2.7685737609863201</v>
      </c>
    </row>
    <row r="1597" spans="1:3" x14ac:dyDescent="0.25">
      <c r="A1597" s="1">
        <v>0.66461890935897805</v>
      </c>
      <c r="B1597" s="1">
        <v>0.85455703735351496</v>
      </c>
      <c r="C1597" s="1">
        <v>2.7688894271850502</v>
      </c>
    </row>
    <row r="1598" spans="1:3" x14ac:dyDescent="0.25">
      <c r="A1598" s="1">
        <v>0.67330282926559404</v>
      </c>
      <c r="B1598" s="1">
        <v>0.85496985912322898</v>
      </c>
      <c r="C1598" s="1">
        <v>2.75439429283142</v>
      </c>
    </row>
    <row r="1599" spans="1:3" x14ac:dyDescent="0.25">
      <c r="A1599" s="1">
        <v>0.66162151098251298</v>
      </c>
      <c r="B1599" s="1">
        <v>0.85453367233276301</v>
      </c>
      <c r="C1599" s="1">
        <v>2.7784397602081201</v>
      </c>
    </row>
    <row r="1600" spans="1:3" x14ac:dyDescent="0.25">
      <c r="A1600" s="1">
        <v>0.66402047872543302</v>
      </c>
      <c r="B1600" s="1">
        <v>0.85457062721252397</v>
      </c>
      <c r="C1600" s="1">
        <v>2.75486063957214</v>
      </c>
    </row>
    <row r="1601" spans="1:3" x14ac:dyDescent="0.25">
      <c r="A1601" s="1">
        <v>0.65979135036468495</v>
      </c>
      <c r="B1601" s="1">
        <v>0.85439729690551702</v>
      </c>
      <c r="C1601" s="1">
        <v>2.7797176837921098</v>
      </c>
    </row>
    <row r="1602" spans="1:3" x14ac:dyDescent="0.25">
      <c r="A1602" s="1">
        <v>0.67384034395217796</v>
      </c>
      <c r="B1602" s="1">
        <v>0.85421454906463601</v>
      </c>
      <c r="C1602" s="1">
        <v>2.7615377902984601</v>
      </c>
    </row>
    <row r="1603" spans="1:3" x14ac:dyDescent="0.25">
      <c r="A1603" s="1">
        <v>0.66918408870696999</v>
      </c>
      <c r="B1603" s="1">
        <v>0.85353386402130105</v>
      </c>
      <c r="C1603" s="1">
        <v>2.7893812656402499</v>
      </c>
    </row>
    <row r="1604" spans="1:3" x14ac:dyDescent="0.25">
      <c r="A1604" s="1">
        <v>0.67092305421829201</v>
      </c>
      <c r="B1604" s="1">
        <v>0.85473263263702304</v>
      </c>
      <c r="C1604" s="1">
        <v>2.76996850967407</v>
      </c>
    </row>
    <row r="1605" spans="1:3" x14ac:dyDescent="0.25">
      <c r="A1605" s="1">
        <v>0.66468733549117998</v>
      </c>
      <c r="B1605" s="1">
        <v>0.85445177555084195</v>
      </c>
      <c r="C1605" s="1">
        <v>2.7890732288360498</v>
      </c>
    </row>
    <row r="1606" spans="1:3" x14ac:dyDescent="0.25">
      <c r="A1606" s="1">
        <v>0.66759979724884</v>
      </c>
      <c r="B1606" s="1">
        <v>0.85395145416259699</v>
      </c>
      <c r="C1606" s="1">
        <v>2.7639877796172998</v>
      </c>
    </row>
    <row r="1607" spans="1:3" x14ac:dyDescent="0.25">
      <c r="A1607" s="1">
        <v>0.66353416442871005</v>
      </c>
      <c r="B1607" s="1">
        <v>0.85392951965331998</v>
      </c>
      <c r="C1607" s="1">
        <v>2.7950093746185298</v>
      </c>
    </row>
    <row r="1608" spans="1:3" x14ac:dyDescent="0.25">
      <c r="A1608" s="1">
        <v>0.66448926925659102</v>
      </c>
      <c r="B1608" s="1">
        <v>0.85451686382293701</v>
      </c>
      <c r="C1608" s="1">
        <v>2.77093458175659</v>
      </c>
    </row>
    <row r="1609" spans="1:3" x14ac:dyDescent="0.25">
      <c r="A1609" s="1">
        <v>0.65498012304305997</v>
      </c>
      <c r="B1609" s="1">
        <v>0.85500204563140803</v>
      </c>
      <c r="C1609" s="1">
        <v>2.7904856204986501</v>
      </c>
    </row>
    <row r="1610" spans="1:3" x14ac:dyDescent="0.25">
      <c r="A1610" s="1">
        <v>0.66955691576003995</v>
      </c>
      <c r="B1610" s="1">
        <v>0.85504126548767001</v>
      </c>
      <c r="C1610" s="1">
        <v>2.77760910987854</v>
      </c>
    </row>
    <row r="1611" spans="1:3" x14ac:dyDescent="0.25">
      <c r="A1611" s="1">
        <v>0.67368650436401301</v>
      </c>
      <c r="B1611" s="1">
        <v>0.85448741912841697</v>
      </c>
      <c r="C1611" s="1">
        <v>2.78480744361877</v>
      </c>
    </row>
    <row r="1612" spans="1:3" x14ac:dyDescent="0.25">
      <c r="A1612" s="1">
        <v>0.66997599601745605</v>
      </c>
      <c r="B1612" s="1">
        <v>0.85425710678100497</v>
      </c>
      <c r="C1612" s="1">
        <v>2.7703840732574401</v>
      </c>
    </row>
    <row r="1613" spans="1:3" x14ac:dyDescent="0.25">
      <c r="A1613" s="1">
        <v>0.66477924585342396</v>
      </c>
      <c r="B1613" s="1">
        <v>0.85458076000213601</v>
      </c>
      <c r="C1613" s="1">
        <v>2.7790176868438698</v>
      </c>
    </row>
    <row r="1614" spans="1:3" x14ac:dyDescent="0.25">
      <c r="A1614" s="1">
        <v>0.66876447200775102</v>
      </c>
      <c r="B1614" s="1">
        <v>0.85470843315124501</v>
      </c>
      <c r="C1614" s="1">
        <v>2.7753112316131499</v>
      </c>
    </row>
    <row r="1615" spans="1:3" x14ac:dyDescent="0.25">
      <c r="A1615" s="1">
        <v>0.67244017124176003</v>
      </c>
      <c r="B1615" s="1">
        <v>0.85567426681518499</v>
      </c>
      <c r="C1615" s="1">
        <v>2.7866568565368599</v>
      </c>
    </row>
    <row r="1616" spans="1:3" x14ac:dyDescent="0.25">
      <c r="A1616" s="1">
        <v>0.67252051830291704</v>
      </c>
      <c r="B1616" s="1">
        <v>0.85533583164214999</v>
      </c>
      <c r="C1616" s="1">
        <v>2.7899506092071502</v>
      </c>
    </row>
    <row r="1617" spans="1:3" x14ac:dyDescent="0.25">
      <c r="A1617" s="1">
        <v>0.66928195953369096</v>
      </c>
      <c r="B1617" s="1">
        <v>0.85522162914276101</v>
      </c>
      <c r="C1617" s="1">
        <v>2.7829561233520499</v>
      </c>
    </row>
    <row r="1618" spans="1:3" x14ac:dyDescent="0.25">
      <c r="A1618" s="1">
        <v>0.665835261344909</v>
      </c>
      <c r="B1618" s="1">
        <v>0.85471630096435502</v>
      </c>
      <c r="C1618" s="1">
        <v>2.7786376476287802</v>
      </c>
    </row>
    <row r="1619" spans="1:3" x14ac:dyDescent="0.25">
      <c r="A1619" s="1">
        <v>0.66793775558471602</v>
      </c>
      <c r="B1619" s="1">
        <v>0.85510981082916204</v>
      </c>
      <c r="C1619" s="1">
        <v>2.77112388610839</v>
      </c>
    </row>
    <row r="1620" spans="1:3" x14ac:dyDescent="0.25">
      <c r="A1620" s="1">
        <v>0.66757839918136497</v>
      </c>
      <c r="B1620" s="1">
        <v>0.85563015937805098</v>
      </c>
      <c r="C1620" s="1">
        <v>2.7774345874786301</v>
      </c>
    </row>
    <row r="1621" spans="1:3" x14ac:dyDescent="0.25">
      <c r="A1621" s="1">
        <v>0.66537964344024603</v>
      </c>
      <c r="B1621" s="1">
        <v>0.85591506958007801</v>
      </c>
      <c r="C1621" s="1">
        <v>2.7831554412841699</v>
      </c>
    </row>
    <row r="1622" spans="1:3" x14ac:dyDescent="0.25">
      <c r="A1622" s="1">
        <v>0.669919073581695</v>
      </c>
      <c r="B1622" s="1">
        <v>0.85560727119445801</v>
      </c>
      <c r="C1622" s="1">
        <v>2.7824747562408398</v>
      </c>
    </row>
    <row r="1623" spans="1:3" x14ac:dyDescent="0.25">
      <c r="A1623" s="1">
        <v>0.67387592792510898</v>
      </c>
      <c r="B1623" s="1">
        <v>0.85626113414764404</v>
      </c>
      <c r="C1623" s="1">
        <v>2.7781336307525599</v>
      </c>
    </row>
    <row r="1624" spans="1:3" x14ac:dyDescent="0.25">
      <c r="A1624" s="1">
        <v>0.66882807016372603</v>
      </c>
      <c r="B1624" s="1">
        <v>0.85606646537780695</v>
      </c>
      <c r="C1624" s="1">
        <v>2.7814371585845898</v>
      </c>
    </row>
    <row r="1625" spans="1:3" x14ac:dyDescent="0.25">
      <c r="A1625" s="1">
        <v>0.673312127590179</v>
      </c>
      <c r="B1625" s="1">
        <v>0.85681462287902799</v>
      </c>
      <c r="C1625" s="1">
        <v>2.7833473682403498</v>
      </c>
    </row>
    <row r="1626" spans="1:3" x14ac:dyDescent="0.25">
      <c r="A1626" s="1">
        <v>0.672735095024108</v>
      </c>
      <c r="B1626" s="1">
        <v>0.85692417621612504</v>
      </c>
      <c r="C1626" s="1">
        <v>2.7877869606018</v>
      </c>
    </row>
    <row r="1627" spans="1:3" x14ac:dyDescent="0.25">
      <c r="A1627" s="1">
        <v>0.67065757513046198</v>
      </c>
      <c r="B1627" s="1">
        <v>0.85733127593994096</v>
      </c>
      <c r="C1627" s="1">
        <v>2.7708783149719198</v>
      </c>
    </row>
    <row r="1628" spans="1:3" x14ac:dyDescent="0.25">
      <c r="A1628" s="1">
        <v>0.67297416925430198</v>
      </c>
      <c r="B1628" s="1">
        <v>0.856128931045532</v>
      </c>
      <c r="C1628" s="1">
        <v>2.7762429714202801</v>
      </c>
    </row>
    <row r="1629" spans="1:3" x14ac:dyDescent="0.25">
      <c r="A1629" s="1">
        <v>0.687408447265625</v>
      </c>
      <c r="B1629" s="1">
        <v>0.85696077346801702</v>
      </c>
      <c r="C1629" s="1">
        <v>2.7766344547271702</v>
      </c>
    </row>
    <row r="1630" spans="1:3" x14ac:dyDescent="0.25">
      <c r="A1630" s="1">
        <v>0.66463375091552701</v>
      </c>
      <c r="B1630" s="1">
        <v>0.85636568069457997</v>
      </c>
      <c r="C1630" s="1">
        <v>2.78663849830627</v>
      </c>
    </row>
    <row r="1631" spans="1:3" x14ac:dyDescent="0.25">
      <c r="A1631" s="1">
        <v>0.66940808296203602</v>
      </c>
      <c r="B1631" s="1">
        <v>0.85686302185058505</v>
      </c>
      <c r="C1631" s="1">
        <v>2.7928042411804102</v>
      </c>
    </row>
    <row r="1632" spans="1:3" x14ac:dyDescent="0.25">
      <c r="A1632" s="1">
        <v>0.65690541267394997</v>
      </c>
      <c r="B1632" s="1">
        <v>0.85712862014770497</v>
      </c>
      <c r="C1632" s="1">
        <v>2.8024911880493102</v>
      </c>
    </row>
    <row r="1633" spans="1:3" x14ac:dyDescent="0.25">
      <c r="A1633" s="1">
        <v>0.66547912359237604</v>
      </c>
      <c r="B1633" s="1">
        <v>0.85713720321655196</v>
      </c>
      <c r="C1633" s="1">
        <v>2.7928783893585201</v>
      </c>
    </row>
    <row r="1634" spans="1:3" x14ac:dyDescent="0.25">
      <c r="A1634" s="1">
        <v>0.66402769088745095</v>
      </c>
      <c r="B1634" s="1">
        <v>0.85639059543609597</v>
      </c>
      <c r="C1634" s="1">
        <v>2.8122313022613499</v>
      </c>
    </row>
    <row r="1635" spans="1:3" x14ac:dyDescent="0.25">
      <c r="A1635" s="1">
        <v>0.67486977577209395</v>
      </c>
      <c r="B1635" s="1">
        <v>0.85700488090515103</v>
      </c>
      <c r="C1635" s="1">
        <v>2.8056428432464502</v>
      </c>
    </row>
    <row r="1636" spans="1:3" x14ac:dyDescent="0.25">
      <c r="A1636" s="1">
        <v>0.67043554782867398</v>
      </c>
      <c r="B1636" s="1">
        <v>0.85642695426940896</v>
      </c>
      <c r="C1636" s="1">
        <v>2.8151473999023402</v>
      </c>
    </row>
    <row r="1637" spans="1:3" x14ac:dyDescent="0.25">
      <c r="A1637" s="1">
        <v>0.68780255317687899</v>
      </c>
      <c r="B1637" s="1">
        <v>0.85730683803558305</v>
      </c>
      <c r="C1637" s="1">
        <v>2.8007771968841499</v>
      </c>
    </row>
    <row r="1638" spans="1:3" x14ac:dyDescent="0.25">
      <c r="A1638" s="1">
        <v>0.67348802089691095</v>
      </c>
      <c r="B1638" s="1">
        <v>0.85735011100768999</v>
      </c>
      <c r="C1638" s="1">
        <v>2.8137187957763601</v>
      </c>
    </row>
    <row r="1639" spans="1:3" x14ac:dyDescent="0.25">
      <c r="A1639" s="1">
        <v>0.67483574151992698</v>
      </c>
      <c r="B1639" s="1">
        <v>0.85794925689697199</v>
      </c>
      <c r="C1639" s="1">
        <v>2.8034291267395002</v>
      </c>
    </row>
    <row r="1640" spans="1:3" x14ac:dyDescent="0.25">
      <c r="A1640" s="1">
        <v>0.667172491550445</v>
      </c>
      <c r="B1640" s="1">
        <v>0.85707938671112005</v>
      </c>
      <c r="C1640" s="1">
        <v>2.7985579967498699</v>
      </c>
    </row>
    <row r="1641" spans="1:3" x14ac:dyDescent="0.25">
      <c r="A1641" s="1">
        <v>0.66724628210067705</v>
      </c>
      <c r="B1641" s="1">
        <v>0.85726296901702803</v>
      </c>
      <c r="C1641" s="1">
        <v>2.8064076900482098</v>
      </c>
    </row>
    <row r="1642" spans="1:3" x14ac:dyDescent="0.25">
      <c r="A1642" s="1">
        <v>0.65866875648498502</v>
      </c>
      <c r="B1642" s="1">
        <v>0.85698044300079301</v>
      </c>
      <c r="C1642" s="1">
        <v>2.8072922229766801</v>
      </c>
    </row>
    <row r="1643" spans="1:3" x14ac:dyDescent="0.25">
      <c r="A1643" s="1">
        <v>0.66067063808441095</v>
      </c>
      <c r="B1643" s="1">
        <v>0.85700523853302002</v>
      </c>
      <c r="C1643" s="1">
        <v>2.8040897846221902</v>
      </c>
    </row>
    <row r="1644" spans="1:3" x14ac:dyDescent="0.25">
      <c r="A1644" s="1">
        <v>0.66792511940002397</v>
      </c>
      <c r="B1644" s="1">
        <v>0.85634112358093195</v>
      </c>
      <c r="C1644" s="1">
        <v>2.80785655975341</v>
      </c>
    </row>
    <row r="1645" spans="1:3" x14ac:dyDescent="0.25">
      <c r="A1645" s="1">
        <v>0.678183853626251</v>
      </c>
      <c r="B1645" s="1">
        <v>0.85724806785583396</v>
      </c>
      <c r="C1645" s="1">
        <v>2.7885353565215998</v>
      </c>
    </row>
    <row r="1646" spans="1:3" x14ac:dyDescent="0.25">
      <c r="A1646" s="1">
        <v>0.66926777362823398</v>
      </c>
      <c r="B1646" s="1">
        <v>0.85606694221496504</v>
      </c>
      <c r="C1646" s="1">
        <v>2.8062605857849099</v>
      </c>
    </row>
    <row r="1647" spans="1:3" x14ac:dyDescent="0.25">
      <c r="A1647" s="1">
        <v>0.68001890182495095</v>
      </c>
      <c r="B1647" s="1">
        <v>0.85637140274047796</v>
      </c>
      <c r="C1647" s="1">
        <v>2.7999508380889799</v>
      </c>
    </row>
    <row r="1648" spans="1:3" x14ac:dyDescent="0.25">
      <c r="A1648" s="1">
        <v>0.671347916126251</v>
      </c>
      <c r="B1648" s="1">
        <v>0.85589563846588101</v>
      </c>
      <c r="C1648" s="1">
        <v>2.8265972137451101</v>
      </c>
    </row>
    <row r="1649" spans="1:3" x14ac:dyDescent="0.25">
      <c r="A1649" s="1">
        <v>0.68742585182189897</v>
      </c>
      <c r="B1649" s="1">
        <v>0.85596156120300204</v>
      </c>
      <c r="C1649" s="1">
        <v>2.8202245235443102</v>
      </c>
    </row>
    <row r="1650" spans="1:3" x14ac:dyDescent="0.25">
      <c r="A1650" s="1">
        <v>0.68260473012924106</v>
      </c>
      <c r="B1650" s="1">
        <v>0.85581409931182795</v>
      </c>
      <c r="C1650" s="1">
        <v>2.82879567146301</v>
      </c>
    </row>
    <row r="1651" spans="1:3" x14ac:dyDescent="0.25">
      <c r="A1651" s="1">
        <v>0.67354220151901201</v>
      </c>
      <c r="B1651" s="1">
        <v>0.85686004161834695</v>
      </c>
      <c r="C1651" s="1">
        <v>2.8133666515350302</v>
      </c>
    </row>
    <row r="1652" spans="1:3" x14ac:dyDescent="0.25">
      <c r="A1652" s="1">
        <v>0.68188810348510698</v>
      </c>
      <c r="B1652" s="1">
        <v>0.85592031478881803</v>
      </c>
      <c r="C1652" s="1">
        <v>2.8103713989257799</v>
      </c>
    </row>
    <row r="1653" spans="1:3" x14ac:dyDescent="0.25">
      <c r="A1653" s="1">
        <v>0.67822939157485895</v>
      </c>
      <c r="B1653" s="1">
        <v>0.85614275932312001</v>
      </c>
      <c r="C1653" s="1">
        <v>2.8069102764129599</v>
      </c>
    </row>
    <row r="1654" spans="1:3" x14ac:dyDescent="0.25">
      <c r="A1654" s="1">
        <v>0.67000919580459495</v>
      </c>
      <c r="B1654" s="1">
        <v>0.85604882240295399</v>
      </c>
      <c r="C1654" s="1">
        <v>2.8055655956268302</v>
      </c>
    </row>
    <row r="1655" spans="1:3" x14ac:dyDescent="0.25">
      <c r="A1655" s="1">
        <v>0.67394274473190297</v>
      </c>
      <c r="B1655" s="1">
        <v>0.85643529891967696</v>
      </c>
      <c r="C1655" s="1">
        <v>2.79916787147521</v>
      </c>
    </row>
    <row r="1656" spans="1:3" x14ac:dyDescent="0.25">
      <c r="A1656" s="1">
        <v>0.67692166566848699</v>
      </c>
      <c r="B1656" s="1">
        <v>0.856439709663391</v>
      </c>
      <c r="C1656" s="1">
        <v>2.8114521503448402</v>
      </c>
    </row>
    <row r="1657" spans="1:3" x14ac:dyDescent="0.25">
      <c r="A1657" s="1">
        <v>0.677989542484283</v>
      </c>
      <c r="B1657" s="1">
        <v>0.85666668415069502</v>
      </c>
      <c r="C1657" s="1">
        <v>2.7972016334533598</v>
      </c>
    </row>
    <row r="1658" spans="1:3" x14ac:dyDescent="0.25">
      <c r="A1658" s="1">
        <v>0.67958408594131403</v>
      </c>
      <c r="B1658" s="1">
        <v>0.85667943954467696</v>
      </c>
      <c r="C1658" s="1">
        <v>2.8109560012817298</v>
      </c>
    </row>
    <row r="1659" spans="1:3" x14ac:dyDescent="0.25">
      <c r="A1659" s="1">
        <v>0.67938846349716098</v>
      </c>
      <c r="B1659" s="1">
        <v>0.85731148719787498</v>
      </c>
      <c r="C1659" s="1">
        <v>2.7921257019042902</v>
      </c>
    </row>
    <row r="1660" spans="1:3" x14ac:dyDescent="0.25">
      <c r="A1660" s="1">
        <v>0.67886567115783603</v>
      </c>
      <c r="B1660" s="1">
        <v>0.85653042793273904</v>
      </c>
      <c r="C1660" s="1">
        <v>2.7993383407592698</v>
      </c>
    </row>
    <row r="1661" spans="1:3" x14ac:dyDescent="0.25">
      <c r="A1661" s="1">
        <v>0.67099708318710305</v>
      </c>
      <c r="B1661" s="1">
        <v>0.85698390007018999</v>
      </c>
      <c r="C1661" s="1">
        <v>2.7914783954620299</v>
      </c>
    </row>
    <row r="1662" spans="1:3" x14ac:dyDescent="0.25">
      <c r="A1662" s="1">
        <v>0.66729879379272405</v>
      </c>
      <c r="B1662" s="1">
        <v>0.85633409023284901</v>
      </c>
      <c r="C1662" s="1">
        <v>2.8073501586914</v>
      </c>
    </row>
    <row r="1663" spans="1:3" x14ac:dyDescent="0.25">
      <c r="A1663" s="1">
        <v>0.67862713336944502</v>
      </c>
      <c r="B1663" s="1">
        <v>0.85627579689025801</v>
      </c>
      <c r="C1663" s="1">
        <v>2.8055956363677899</v>
      </c>
    </row>
    <row r="1664" spans="1:3" x14ac:dyDescent="0.25">
      <c r="A1664" s="1">
        <v>0.68289780616760198</v>
      </c>
      <c r="B1664" s="1">
        <v>0.85531520843505804</v>
      </c>
      <c r="C1664" s="1">
        <v>2.8215312957763601</v>
      </c>
    </row>
    <row r="1665" spans="1:3" x14ac:dyDescent="0.25">
      <c r="A1665" s="1">
        <v>0.67880684137344305</v>
      </c>
      <c r="B1665" s="1">
        <v>0.85561215877532903</v>
      </c>
      <c r="C1665" s="1">
        <v>2.8100495338439901</v>
      </c>
    </row>
    <row r="1666" spans="1:3" x14ac:dyDescent="0.25">
      <c r="A1666" s="1">
        <v>0.68115621805190996</v>
      </c>
      <c r="B1666" s="1">
        <v>0.85518896579742398</v>
      </c>
      <c r="C1666" s="1">
        <v>2.8353097438812198</v>
      </c>
    </row>
    <row r="1667" spans="1:3" x14ac:dyDescent="0.25">
      <c r="A1667" s="1">
        <v>0.67950588464736905</v>
      </c>
      <c r="B1667" s="1">
        <v>0.85572826862335205</v>
      </c>
      <c r="C1667" s="1">
        <v>2.8149714469909601</v>
      </c>
    </row>
    <row r="1668" spans="1:3" x14ac:dyDescent="0.25">
      <c r="A1668" s="1">
        <v>0.68753916025161699</v>
      </c>
      <c r="B1668" s="1">
        <v>0.85491669178009</v>
      </c>
      <c r="C1668" s="1">
        <v>2.8247494697570801</v>
      </c>
    </row>
    <row r="1669" spans="1:3" x14ac:dyDescent="0.25">
      <c r="A1669" s="1">
        <v>0.67872387170791604</v>
      </c>
      <c r="B1669" s="1">
        <v>0.85578167438507002</v>
      </c>
      <c r="C1669" s="1">
        <v>2.8170506954193102</v>
      </c>
    </row>
    <row r="1670" spans="1:3" x14ac:dyDescent="0.25">
      <c r="A1670" s="1">
        <v>0.67576408386230402</v>
      </c>
      <c r="B1670" s="1">
        <v>0.85581886768340998</v>
      </c>
      <c r="C1670" s="1">
        <v>2.8248810768127401</v>
      </c>
    </row>
    <row r="1671" spans="1:3" x14ac:dyDescent="0.25">
      <c r="A1671" s="1">
        <v>0.67884331941604603</v>
      </c>
      <c r="B1671" s="1">
        <v>0.85644221305847101</v>
      </c>
      <c r="C1671" s="1">
        <v>2.8297770023345898</v>
      </c>
    </row>
    <row r="1672" spans="1:3" x14ac:dyDescent="0.25">
      <c r="A1672" s="1">
        <v>0.67582482099533003</v>
      </c>
      <c r="B1672" s="1">
        <v>0.85590374469757002</v>
      </c>
      <c r="C1672" s="1">
        <v>2.8174376487731898</v>
      </c>
    </row>
    <row r="1673" spans="1:3" x14ac:dyDescent="0.25">
      <c r="A1673" s="1">
        <v>0.67122453451156605</v>
      </c>
      <c r="B1673" s="1">
        <v>0.85577452182769698</v>
      </c>
      <c r="C1673" s="1">
        <v>2.8228485584259002</v>
      </c>
    </row>
    <row r="1674" spans="1:3" x14ac:dyDescent="0.25">
      <c r="A1674" s="1">
        <v>0.67208546400070102</v>
      </c>
      <c r="B1674" s="1">
        <v>0.85522365570068304</v>
      </c>
      <c r="C1674" s="1">
        <v>2.81651759147644</v>
      </c>
    </row>
    <row r="1675" spans="1:3" x14ac:dyDescent="0.25">
      <c r="A1675" s="1">
        <v>0.67190200090408303</v>
      </c>
      <c r="B1675" s="1">
        <v>0.856178998947143</v>
      </c>
      <c r="C1675" s="1">
        <v>2.81375980377197</v>
      </c>
    </row>
    <row r="1676" spans="1:3" x14ac:dyDescent="0.25">
      <c r="A1676" s="1">
        <v>0.67092555761337203</v>
      </c>
      <c r="B1676" s="1">
        <v>0.85631358623504605</v>
      </c>
      <c r="C1676" s="1">
        <v>2.81314849853515</v>
      </c>
    </row>
    <row r="1677" spans="1:3" x14ac:dyDescent="0.25">
      <c r="A1677" s="1">
        <v>0.67610496282577504</v>
      </c>
      <c r="B1677" s="1">
        <v>0.85654819011688199</v>
      </c>
      <c r="C1677" s="1">
        <v>2.8334712982177699</v>
      </c>
    </row>
    <row r="1678" spans="1:3" x14ac:dyDescent="0.25">
      <c r="A1678" s="1">
        <v>0.67768490314483598</v>
      </c>
      <c r="B1678" s="1">
        <v>0.85643875598907404</v>
      </c>
      <c r="C1678" s="1">
        <v>2.8221576213836599</v>
      </c>
    </row>
    <row r="1679" spans="1:3" x14ac:dyDescent="0.25">
      <c r="A1679" s="1">
        <v>0.67162203788757302</v>
      </c>
      <c r="B1679" s="1">
        <v>0.85583734512329102</v>
      </c>
      <c r="C1679" s="1">
        <v>2.8233163356781001</v>
      </c>
    </row>
    <row r="1680" spans="1:3" x14ac:dyDescent="0.25">
      <c r="A1680" s="1">
        <v>0.67663437128067005</v>
      </c>
      <c r="B1680" s="1">
        <v>0.85675358772277799</v>
      </c>
      <c r="C1680" s="1">
        <v>2.8186621665954501</v>
      </c>
    </row>
    <row r="1681" spans="1:3" x14ac:dyDescent="0.25">
      <c r="A1681" s="1">
        <v>0.68514835834503096</v>
      </c>
      <c r="B1681" s="1">
        <v>0.85597300529479903</v>
      </c>
      <c r="C1681" s="1">
        <v>2.8303923606872501</v>
      </c>
    </row>
    <row r="1682" spans="1:3" x14ac:dyDescent="0.25">
      <c r="A1682" s="1">
        <v>0.67499870061874301</v>
      </c>
      <c r="B1682" s="1">
        <v>0.85653376579284601</v>
      </c>
      <c r="C1682" s="1">
        <v>2.8280656337738002</v>
      </c>
    </row>
    <row r="1683" spans="1:3" x14ac:dyDescent="0.25">
      <c r="A1683" s="1">
        <v>0.68894147872924805</v>
      </c>
      <c r="B1683" s="1">
        <v>0.85633099079132002</v>
      </c>
      <c r="C1683" s="1">
        <v>2.8312904834747301</v>
      </c>
    </row>
    <row r="1684" spans="1:3" x14ac:dyDescent="0.25">
      <c r="A1684" s="1">
        <v>0.68199604749679499</v>
      </c>
      <c r="B1684" s="1">
        <v>0.85654699802398604</v>
      </c>
      <c r="C1684" s="1">
        <v>2.8203258514404199</v>
      </c>
    </row>
    <row r="1685" spans="1:3" x14ac:dyDescent="0.25">
      <c r="A1685" s="1">
        <v>0.67581093311309803</v>
      </c>
      <c r="B1685" s="1">
        <v>0.85646140575408902</v>
      </c>
      <c r="C1685" s="1">
        <v>2.8259994983672998</v>
      </c>
    </row>
    <row r="1686" spans="1:3" x14ac:dyDescent="0.25">
      <c r="A1686" s="1">
        <v>0.67584800720214799</v>
      </c>
      <c r="B1686" s="1">
        <v>0.85657453536987305</v>
      </c>
      <c r="C1686" s="1">
        <v>2.8154039382934499</v>
      </c>
    </row>
    <row r="1687" spans="1:3" x14ac:dyDescent="0.25">
      <c r="A1687" s="1">
        <v>0.67460018396377497</v>
      </c>
      <c r="B1687" s="1">
        <v>0.85642659664153997</v>
      </c>
      <c r="C1687" s="1">
        <v>2.8334720134735099</v>
      </c>
    </row>
    <row r="1688" spans="1:3" x14ac:dyDescent="0.25">
      <c r="A1688" s="1">
        <v>0.67616230249404896</v>
      </c>
      <c r="B1688" s="1">
        <v>0.85695886611938399</v>
      </c>
      <c r="C1688" s="1">
        <v>2.81901860237121</v>
      </c>
    </row>
    <row r="1689" spans="1:3" x14ac:dyDescent="0.25">
      <c r="A1689" s="1">
        <v>0.67449480295181197</v>
      </c>
      <c r="B1689" s="1">
        <v>0.85682070255279497</v>
      </c>
      <c r="C1689" s="1">
        <v>2.82778596878051</v>
      </c>
    </row>
    <row r="1690" spans="1:3" x14ac:dyDescent="0.25">
      <c r="A1690" s="1">
        <v>0.67858111858367898</v>
      </c>
      <c r="B1690" s="1">
        <v>0.85696613788604703</v>
      </c>
      <c r="C1690" s="1">
        <v>2.8258564472198402</v>
      </c>
    </row>
    <row r="1691" spans="1:3" x14ac:dyDescent="0.25">
      <c r="A1691" s="1">
        <v>0.67288279533386197</v>
      </c>
      <c r="B1691" s="1">
        <v>0.85743987560272195</v>
      </c>
      <c r="C1691" s="1">
        <v>2.8282198905944802</v>
      </c>
    </row>
    <row r="1692" spans="1:3" x14ac:dyDescent="0.25">
      <c r="A1692" s="1">
        <v>0.68348938226699796</v>
      </c>
      <c r="B1692" s="1">
        <v>0.85756742954254095</v>
      </c>
      <c r="C1692" s="1">
        <v>2.8149788379669101</v>
      </c>
    </row>
    <row r="1693" spans="1:3" x14ac:dyDescent="0.25">
      <c r="A1693" s="1">
        <v>0.67171847820281905</v>
      </c>
      <c r="B1693" s="1">
        <v>0.85677301883697499</v>
      </c>
      <c r="C1693" s="1">
        <v>2.82531285285949</v>
      </c>
    </row>
    <row r="1694" spans="1:3" x14ac:dyDescent="0.25">
      <c r="A1694" s="1">
        <v>0.67258816957473699</v>
      </c>
      <c r="B1694" s="1">
        <v>0.85689723491668701</v>
      </c>
      <c r="C1694" s="1">
        <v>2.8229720592498699</v>
      </c>
    </row>
    <row r="1695" spans="1:3" x14ac:dyDescent="0.25">
      <c r="A1695" s="1">
        <v>0.67137348651885898</v>
      </c>
      <c r="B1695" s="1">
        <v>0.857116818428039</v>
      </c>
      <c r="C1695" s="1">
        <v>2.8318464756011901</v>
      </c>
    </row>
    <row r="1696" spans="1:3" x14ac:dyDescent="0.25">
      <c r="A1696" s="1">
        <v>0.67062157392501798</v>
      </c>
      <c r="B1696" s="1">
        <v>0.85682833194732599</v>
      </c>
      <c r="C1696" s="1">
        <v>2.8108768463134699</v>
      </c>
    </row>
    <row r="1697" spans="1:3" x14ac:dyDescent="0.25">
      <c r="A1697" s="1">
        <v>0.66704607009887595</v>
      </c>
      <c r="B1697" s="1">
        <v>0.85664737224578802</v>
      </c>
      <c r="C1697" s="1">
        <v>2.82724738121032</v>
      </c>
    </row>
    <row r="1698" spans="1:3" x14ac:dyDescent="0.25">
      <c r="A1698" s="1">
        <v>0.67247921228408802</v>
      </c>
      <c r="B1698" s="1">
        <v>0.85685837268829301</v>
      </c>
      <c r="C1698" s="1">
        <v>2.8122544288635201</v>
      </c>
    </row>
    <row r="1699" spans="1:3" x14ac:dyDescent="0.25">
      <c r="A1699" s="1">
        <v>0.66713583469390803</v>
      </c>
      <c r="B1699" s="1">
        <v>0.85720622539520197</v>
      </c>
      <c r="C1699" s="1">
        <v>2.8151147365570002</v>
      </c>
    </row>
    <row r="1700" spans="1:3" x14ac:dyDescent="0.25">
      <c r="A1700" s="1">
        <v>0.67300617694854703</v>
      </c>
      <c r="B1700" s="1">
        <v>0.85740721225738503</v>
      </c>
      <c r="C1700" s="1">
        <v>2.8103563785552899</v>
      </c>
    </row>
    <row r="1701" spans="1:3" x14ac:dyDescent="0.25">
      <c r="A1701" s="1">
        <v>0.66899389028549106</v>
      </c>
      <c r="B1701" s="1">
        <v>0.857740879058837</v>
      </c>
      <c r="C1701" s="1">
        <v>2.8237290382385201</v>
      </c>
    </row>
    <row r="1702" spans="1:3" x14ac:dyDescent="0.25">
      <c r="A1702" s="1">
        <v>0.67507058382034302</v>
      </c>
      <c r="B1702" s="1">
        <v>0.85777246952056796</v>
      </c>
      <c r="C1702" s="1">
        <v>2.8174145221710201</v>
      </c>
    </row>
    <row r="1703" spans="1:3" x14ac:dyDescent="0.25">
      <c r="A1703" s="1">
        <v>0.67128932476043701</v>
      </c>
      <c r="B1703" s="1">
        <v>0.85717988014221103</v>
      </c>
      <c r="C1703" s="1">
        <v>2.8185541629791202</v>
      </c>
    </row>
    <row r="1704" spans="1:3" x14ac:dyDescent="0.25">
      <c r="A1704" s="1">
        <v>0.664570271968841</v>
      </c>
      <c r="B1704" s="1">
        <v>0.85689330101013095</v>
      </c>
      <c r="C1704" s="1">
        <v>2.8172070980071999</v>
      </c>
    </row>
    <row r="1705" spans="1:3" x14ac:dyDescent="0.25">
      <c r="A1705" s="1">
        <v>0.66912680864334095</v>
      </c>
      <c r="B1705" s="1">
        <v>0.85718131065368597</v>
      </c>
      <c r="C1705" s="1">
        <v>2.8273241519927899</v>
      </c>
    </row>
    <row r="1706" spans="1:3" x14ac:dyDescent="0.25">
      <c r="A1706" s="1">
        <v>0.68221187591552701</v>
      </c>
      <c r="B1706" s="1">
        <v>0.85705697536468495</v>
      </c>
      <c r="C1706" s="1">
        <v>2.8213593959808301</v>
      </c>
    </row>
    <row r="1707" spans="1:3" x14ac:dyDescent="0.25">
      <c r="A1707" s="1">
        <v>0.67815655469894398</v>
      </c>
      <c r="B1707" s="1">
        <v>0.85694599151611295</v>
      </c>
      <c r="C1707" s="1">
        <v>2.8251633644103999</v>
      </c>
    </row>
    <row r="1708" spans="1:3" x14ac:dyDescent="0.25">
      <c r="A1708" s="1">
        <v>0.67249017953872603</v>
      </c>
      <c r="B1708" s="1">
        <v>0.85699105262756303</v>
      </c>
      <c r="C1708" s="1">
        <v>2.8227002620696999</v>
      </c>
    </row>
    <row r="1709" spans="1:3" x14ac:dyDescent="0.25">
      <c r="A1709" s="1">
        <v>0.67598748207092196</v>
      </c>
      <c r="B1709" s="1">
        <v>0.85702717304229703</v>
      </c>
      <c r="C1709" s="1">
        <v>2.8223750591278001</v>
      </c>
    </row>
    <row r="1710" spans="1:3" x14ac:dyDescent="0.25">
      <c r="A1710" s="1">
        <v>0.67154067754745395</v>
      </c>
      <c r="B1710" s="1">
        <v>0.85659098625183105</v>
      </c>
      <c r="C1710" s="1">
        <v>2.8252761363983101</v>
      </c>
    </row>
    <row r="1711" spans="1:3" x14ac:dyDescent="0.25">
      <c r="A1711" s="1">
        <v>0.670790255069732</v>
      </c>
      <c r="B1711" s="1">
        <v>0.85682904720306297</v>
      </c>
      <c r="C1711" s="1">
        <v>2.8274996280670099</v>
      </c>
    </row>
    <row r="1712" spans="1:3" x14ac:dyDescent="0.25">
      <c r="A1712" s="1">
        <v>0.67701321840286199</v>
      </c>
      <c r="B1712" s="1">
        <v>0.85661137104034402</v>
      </c>
      <c r="C1712" s="1">
        <v>2.8379304409027002</v>
      </c>
    </row>
    <row r="1713" spans="1:3" x14ac:dyDescent="0.25">
      <c r="A1713" s="1">
        <v>0.67977124452590898</v>
      </c>
      <c r="B1713" s="1">
        <v>0.85713005065917902</v>
      </c>
      <c r="C1713" s="1">
        <v>2.8213026523589999</v>
      </c>
    </row>
    <row r="1714" spans="1:3" x14ac:dyDescent="0.25">
      <c r="A1714" s="1">
        <v>0.67818063497543302</v>
      </c>
      <c r="B1714" s="1">
        <v>0.857516169548034</v>
      </c>
      <c r="C1714" s="1">
        <v>2.82589387893676</v>
      </c>
    </row>
    <row r="1715" spans="1:3" x14ac:dyDescent="0.25">
      <c r="A1715" s="1">
        <v>0.67737251520156805</v>
      </c>
      <c r="B1715" s="1">
        <v>0.85735893249511697</v>
      </c>
      <c r="C1715" s="1">
        <v>2.8213610649108798</v>
      </c>
    </row>
    <row r="1716" spans="1:3" x14ac:dyDescent="0.25">
      <c r="A1716" s="1">
        <v>0.67416685819625799</v>
      </c>
      <c r="B1716" s="1">
        <v>0.85726153850555398</v>
      </c>
      <c r="C1716" s="1">
        <v>2.8247995376586901</v>
      </c>
    </row>
    <row r="1717" spans="1:3" x14ac:dyDescent="0.25">
      <c r="A1717" s="1">
        <v>0.67653691768646196</v>
      </c>
      <c r="B1717" s="1">
        <v>0.85782325267791704</v>
      </c>
      <c r="C1717" s="1">
        <v>2.8162574768066402</v>
      </c>
    </row>
    <row r="1718" spans="1:3" x14ac:dyDescent="0.25">
      <c r="A1718" s="1">
        <v>0.673270463943481</v>
      </c>
      <c r="B1718" s="1">
        <v>0.85737895965576105</v>
      </c>
      <c r="C1718" s="1">
        <v>2.82766437530517</v>
      </c>
    </row>
    <row r="1719" spans="1:3" x14ac:dyDescent="0.25">
      <c r="A1719" s="1">
        <v>0.66886323690414395</v>
      </c>
      <c r="B1719" s="1">
        <v>0.85766971111297596</v>
      </c>
      <c r="C1719" s="1">
        <v>2.8268697261810298</v>
      </c>
    </row>
    <row r="1720" spans="1:3" x14ac:dyDescent="0.25">
      <c r="A1720" s="1">
        <v>0.66837978363037098</v>
      </c>
      <c r="B1720" s="1">
        <v>0.857532739639282</v>
      </c>
      <c r="C1720" s="1">
        <v>2.83868980407714</v>
      </c>
    </row>
    <row r="1721" spans="1:3" x14ac:dyDescent="0.25">
      <c r="A1721" s="1">
        <v>0.67824864387512196</v>
      </c>
      <c r="B1721" s="1">
        <v>0.85749518871307295</v>
      </c>
      <c r="C1721" s="1">
        <v>2.8306887149810702</v>
      </c>
    </row>
    <row r="1722" spans="1:3" x14ac:dyDescent="0.25">
      <c r="A1722" s="1">
        <v>0.68029767274856501</v>
      </c>
      <c r="B1722" s="1">
        <v>0.85710954666137595</v>
      </c>
      <c r="C1722" s="1">
        <v>2.8433675765991202</v>
      </c>
    </row>
    <row r="1723" spans="1:3" x14ac:dyDescent="0.25">
      <c r="A1723" s="1">
        <v>0.67602926492690996</v>
      </c>
      <c r="B1723" s="1">
        <v>0.857754707336425</v>
      </c>
      <c r="C1723" s="1">
        <v>2.8372509479522701</v>
      </c>
    </row>
    <row r="1724" spans="1:3" x14ac:dyDescent="0.25">
      <c r="A1724" s="1">
        <v>0.67439502477645796</v>
      </c>
      <c r="B1724" s="1">
        <v>0.85763299465179399</v>
      </c>
      <c r="C1724" s="1">
        <v>2.8437044620513898</v>
      </c>
    </row>
    <row r="1725" spans="1:3" x14ac:dyDescent="0.25">
      <c r="A1725" s="1">
        <v>0.67910504341125399</v>
      </c>
      <c r="B1725" s="1">
        <v>0.85726535320281905</v>
      </c>
      <c r="C1725" s="1">
        <v>2.84175372123718</v>
      </c>
    </row>
    <row r="1726" spans="1:3" x14ac:dyDescent="0.25">
      <c r="A1726" s="1">
        <v>0.68205636739730802</v>
      </c>
      <c r="B1726" s="1">
        <v>0.85709702968597401</v>
      </c>
      <c r="C1726" s="1">
        <v>2.8460042476653999</v>
      </c>
    </row>
    <row r="1727" spans="1:3" x14ac:dyDescent="0.25">
      <c r="A1727" s="1">
        <v>0.68007487058639504</v>
      </c>
      <c r="B1727" s="1">
        <v>0.85702931880950906</v>
      </c>
      <c r="C1727" s="1">
        <v>2.83703160285949</v>
      </c>
    </row>
    <row r="1728" spans="1:3" x14ac:dyDescent="0.25">
      <c r="A1728" s="1">
        <v>0.67627978324890103</v>
      </c>
      <c r="B1728" s="1">
        <v>0.85717380046844405</v>
      </c>
      <c r="C1728" s="1">
        <v>2.83711504936218</v>
      </c>
    </row>
    <row r="1729" spans="1:3" x14ac:dyDescent="0.25">
      <c r="A1729" s="1">
        <v>0.67626935243606501</v>
      </c>
      <c r="B1729" s="1">
        <v>0.85735964775085405</v>
      </c>
      <c r="C1729" s="1">
        <v>2.8208637237548801</v>
      </c>
    </row>
    <row r="1730" spans="1:3" x14ac:dyDescent="0.25">
      <c r="A1730" s="1">
        <v>0.67762666940688998</v>
      </c>
      <c r="B1730" s="1">
        <v>0.85765278339385898</v>
      </c>
      <c r="C1730" s="1">
        <v>2.8389530181884699</v>
      </c>
    </row>
    <row r="1731" spans="1:3" x14ac:dyDescent="0.25">
      <c r="A1731" s="1">
        <v>0.67637842893600397</v>
      </c>
      <c r="B1731" s="1">
        <v>0.85797595977783203</v>
      </c>
      <c r="C1731" s="1">
        <v>2.8383643627166699</v>
      </c>
    </row>
    <row r="1732" spans="1:3" x14ac:dyDescent="0.25">
      <c r="A1732" s="1">
        <v>0.67281591892242398</v>
      </c>
      <c r="B1732" s="1">
        <v>0.85740649700164695</v>
      </c>
      <c r="C1732" s="1">
        <v>2.8438298702239901</v>
      </c>
    </row>
    <row r="1733" spans="1:3" x14ac:dyDescent="0.25">
      <c r="A1733" s="1">
        <v>0.67399263381957997</v>
      </c>
      <c r="B1733" s="1">
        <v>0.85721278190612704</v>
      </c>
      <c r="C1733" s="1">
        <v>2.8340206146240199</v>
      </c>
    </row>
    <row r="1734" spans="1:3" x14ac:dyDescent="0.25">
      <c r="A1734" s="1">
        <v>0.67077273130416804</v>
      </c>
      <c r="B1734" s="1">
        <v>0.85722029209136896</v>
      </c>
      <c r="C1734" s="1">
        <v>2.8420891761779701</v>
      </c>
    </row>
    <row r="1735" spans="1:3" x14ac:dyDescent="0.25">
      <c r="A1735" s="1">
        <v>0.66789025068283003</v>
      </c>
      <c r="B1735" s="1">
        <v>0.857027888298034</v>
      </c>
      <c r="C1735" s="1">
        <v>2.8372819423675502</v>
      </c>
    </row>
    <row r="1736" spans="1:3" x14ac:dyDescent="0.25">
      <c r="A1736" s="1">
        <v>0.66684544086456199</v>
      </c>
      <c r="B1736" s="1">
        <v>0.85731577873229903</v>
      </c>
      <c r="C1736" s="1">
        <v>2.8284013271331698</v>
      </c>
    </row>
    <row r="1737" spans="1:3" x14ac:dyDescent="0.25">
      <c r="A1737" s="1">
        <v>0.66264081001281705</v>
      </c>
      <c r="B1737" s="1">
        <v>0.85669803619384699</v>
      </c>
      <c r="C1737" s="1">
        <v>2.8381254673004102</v>
      </c>
    </row>
    <row r="1738" spans="1:3" x14ac:dyDescent="0.25">
      <c r="A1738" s="1">
        <v>0.66901230812072698</v>
      </c>
      <c r="B1738" s="1">
        <v>0.85697031021118097</v>
      </c>
      <c r="C1738" s="1">
        <v>2.8430049419403001</v>
      </c>
    </row>
    <row r="1739" spans="1:3" x14ac:dyDescent="0.25">
      <c r="A1739" s="1">
        <v>0.66969376802444402</v>
      </c>
      <c r="B1739" s="1">
        <v>0.85681962966918901</v>
      </c>
      <c r="C1739" s="1">
        <v>2.82616734504699</v>
      </c>
    </row>
    <row r="1740" spans="1:3" x14ac:dyDescent="0.25">
      <c r="A1740" s="1">
        <v>0.67858982086181596</v>
      </c>
      <c r="B1740" s="1">
        <v>0.85710847377777</v>
      </c>
      <c r="C1740" s="1">
        <v>2.83803009986877</v>
      </c>
    </row>
    <row r="1741" spans="1:3" x14ac:dyDescent="0.25">
      <c r="A1741" s="1">
        <v>0.67549198865890503</v>
      </c>
      <c r="B1741" s="1">
        <v>0.85686218738555897</v>
      </c>
      <c r="C1741" s="1">
        <v>2.8407959938049299</v>
      </c>
    </row>
    <row r="1742" spans="1:3" x14ac:dyDescent="0.25">
      <c r="A1742" s="1">
        <v>0.67736500501632602</v>
      </c>
      <c r="B1742" s="1">
        <v>0.85720586776733299</v>
      </c>
      <c r="C1742" s="1">
        <v>2.83030652999877</v>
      </c>
    </row>
    <row r="1743" spans="1:3" x14ac:dyDescent="0.25">
      <c r="A1743" s="1">
        <v>0.67516803741455</v>
      </c>
      <c r="B1743" s="1">
        <v>0.857643723487854</v>
      </c>
      <c r="C1743" s="1">
        <v>2.8363392353057799</v>
      </c>
    </row>
    <row r="1744" spans="1:3" x14ac:dyDescent="0.25">
      <c r="A1744" s="1">
        <v>0.66583365201949996</v>
      </c>
      <c r="B1744" s="1">
        <v>0.85791087150573697</v>
      </c>
      <c r="C1744" s="1">
        <v>2.8291034698486301</v>
      </c>
    </row>
    <row r="1745" spans="1:3" x14ac:dyDescent="0.25">
      <c r="A1745" s="1">
        <v>0.67771130800247104</v>
      </c>
      <c r="B1745" s="1">
        <v>0.857835292816162</v>
      </c>
      <c r="C1745" s="1">
        <v>2.8370058536529501</v>
      </c>
    </row>
    <row r="1746" spans="1:3" x14ac:dyDescent="0.25">
      <c r="A1746" s="1">
        <v>0.67261767387390103</v>
      </c>
      <c r="B1746" s="1">
        <v>0.85838103294372503</v>
      </c>
      <c r="C1746" s="1">
        <v>2.83668780326843</v>
      </c>
    </row>
    <row r="1747" spans="1:3" x14ac:dyDescent="0.25">
      <c r="A1747" s="1">
        <v>0.67510664463043202</v>
      </c>
      <c r="B1747" s="1">
        <v>0.85811662673950095</v>
      </c>
      <c r="C1747" s="1">
        <v>2.8361361026763898</v>
      </c>
    </row>
    <row r="1748" spans="1:3" x14ac:dyDescent="0.25">
      <c r="A1748" s="1">
        <v>0.67320597171783403</v>
      </c>
      <c r="B1748" s="1">
        <v>0.85791766643524103</v>
      </c>
      <c r="C1748" s="1">
        <v>2.8450143337249698</v>
      </c>
    </row>
    <row r="1749" spans="1:3" x14ac:dyDescent="0.25">
      <c r="A1749" s="1">
        <v>0.68897575139999301</v>
      </c>
      <c r="B1749" s="1">
        <v>0.85724949836730902</v>
      </c>
      <c r="C1749" s="1">
        <v>2.8547894954681299</v>
      </c>
    </row>
    <row r="1750" spans="1:3" x14ac:dyDescent="0.25">
      <c r="A1750" s="1">
        <v>0.69007879495620705</v>
      </c>
      <c r="B1750" s="1">
        <v>0.85759162902831998</v>
      </c>
      <c r="C1750" s="1">
        <v>2.8534479141235298</v>
      </c>
    </row>
    <row r="1751" spans="1:3" x14ac:dyDescent="0.25">
      <c r="A1751" s="1">
        <v>0.68826311826705899</v>
      </c>
      <c r="B1751" s="1">
        <v>0.857835173606872</v>
      </c>
      <c r="C1751" s="1">
        <v>2.8483178615570002</v>
      </c>
    </row>
    <row r="1752" spans="1:3" x14ac:dyDescent="0.25">
      <c r="A1752" s="1">
        <v>0.68554550409317005</v>
      </c>
      <c r="B1752" s="1">
        <v>0.85738062858581499</v>
      </c>
      <c r="C1752" s="1">
        <v>2.8437848091125399</v>
      </c>
    </row>
    <row r="1753" spans="1:3" x14ac:dyDescent="0.25">
      <c r="A1753" s="1">
        <v>0.68180865049362105</v>
      </c>
      <c r="B1753" s="1">
        <v>0.85759878158569303</v>
      </c>
      <c r="C1753" s="1">
        <v>2.8354122638702299</v>
      </c>
    </row>
    <row r="1754" spans="1:3" x14ac:dyDescent="0.25">
      <c r="A1754" s="1">
        <v>0.67851489782333296</v>
      </c>
      <c r="B1754" s="1">
        <v>0.85750329494476296</v>
      </c>
      <c r="C1754" s="1">
        <v>2.8430316448211599</v>
      </c>
    </row>
    <row r="1755" spans="1:3" x14ac:dyDescent="0.25">
      <c r="A1755" s="1">
        <v>0.68586450815200795</v>
      </c>
      <c r="B1755" s="1">
        <v>0.85688853263854903</v>
      </c>
      <c r="C1755" s="1">
        <v>2.8433675765991202</v>
      </c>
    </row>
    <row r="1756" spans="1:3" x14ac:dyDescent="0.25">
      <c r="A1756" s="1">
        <v>0.68527030944824197</v>
      </c>
      <c r="B1756" s="1">
        <v>0.85679602622985795</v>
      </c>
      <c r="C1756" s="1">
        <v>2.8277659416198699</v>
      </c>
    </row>
    <row r="1757" spans="1:3" x14ac:dyDescent="0.25">
      <c r="A1757" s="1">
        <v>0.678472459316253</v>
      </c>
      <c r="B1757" s="1">
        <v>0.85715615749359098</v>
      </c>
      <c r="C1757" s="1">
        <v>2.8555388450622501</v>
      </c>
    </row>
    <row r="1758" spans="1:3" x14ac:dyDescent="0.25">
      <c r="A1758" s="1">
        <v>0.685000300407409</v>
      </c>
      <c r="B1758" s="1">
        <v>0.85713219642639105</v>
      </c>
      <c r="C1758" s="1">
        <v>2.8338809013366602</v>
      </c>
    </row>
    <row r="1759" spans="1:3" x14ac:dyDescent="0.25">
      <c r="A1759" s="1">
        <v>0.67575728893279996</v>
      </c>
      <c r="B1759" s="1">
        <v>0.85725438594818104</v>
      </c>
      <c r="C1759" s="1">
        <v>2.8514513969421298</v>
      </c>
    </row>
    <row r="1760" spans="1:3" x14ac:dyDescent="0.25">
      <c r="A1760" s="1">
        <v>0.67310631275177002</v>
      </c>
      <c r="B1760" s="1">
        <v>0.85757839679717995</v>
      </c>
      <c r="C1760" s="1">
        <v>2.8378314971923801</v>
      </c>
    </row>
    <row r="1761" spans="1:3" x14ac:dyDescent="0.25">
      <c r="A1761" s="1">
        <v>0.67151051759719804</v>
      </c>
      <c r="B1761" s="1">
        <v>0.85784292221069303</v>
      </c>
      <c r="C1761" s="1">
        <v>2.8450059890746999</v>
      </c>
    </row>
    <row r="1762" spans="1:3" x14ac:dyDescent="0.25">
      <c r="A1762" s="1">
        <v>0.68590933084487904</v>
      </c>
      <c r="B1762" s="1">
        <v>0.85772860050201405</v>
      </c>
      <c r="C1762" s="1">
        <v>2.8374443054199201</v>
      </c>
    </row>
    <row r="1763" spans="1:3" x14ac:dyDescent="0.25">
      <c r="A1763" s="1">
        <v>0.67925447225570601</v>
      </c>
      <c r="B1763" s="1">
        <v>0.85774493217468195</v>
      </c>
      <c r="C1763" s="1">
        <v>2.8514046669006299</v>
      </c>
    </row>
    <row r="1764" spans="1:3" x14ac:dyDescent="0.25">
      <c r="A1764" s="1">
        <v>0.67401015758514404</v>
      </c>
      <c r="B1764" s="1">
        <v>0.85723638534545799</v>
      </c>
      <c r="C1764" s="1">
        <v>2.85034108161926</v>
      </c>
    </row>
    <row r="1765" spans="1:3" x14ac:dyDescent="0.25">
      <c r="A1765" s="1">
        <v>0.684856176376342</v>
      </c>
      <c r="B1765" s="1">
        <v>0.85800659656524603</v>
      </c>
      <c r="C1765" s="1">
        <v>2.8573443889617902</v>
      </c>
    </row>
    <row r="1766" spans="1:3" x14ac:dyDescent="0.25">
      <c r="A1766" s="1">
        <v>0.68615204095840399</v>
      </c>
      <c r="B1766" s="1">
        <v>0.85781383514404197</v>
      </c>
      <c r="C1766" s="1">
        <v>2.8427858352661102</v>
      </c>
    </row>
    <row r="1767" spans="1:3" x14ac:dyDescent="0.25">
      <c r="A1767" s="1">
        <v>0.68082863092422397</v>
      </c>
      <c r="B1767" s="1">
        <v>0.85770344734191795</v>
      </c>
      <c r="C1767" s="1">
        <v>2.8416059017181299</v>
      </c>
    </row>
    <row r="1768" spans="1:3" x14ac:dyDescent="0.25">
      <c r="A1768" s="1">
        <v>0.67310172319412198</v>
      </c>
      <c r="B1768" s="1">
        <v>0.85715365409850997</v>
      </c>
      <c r="C1768" s="1">
        <v>2.8516156673431299</v>
      </c>
    </row>
    <row r="1769" spans="1:3" x14ac:dyDescent="0.25">
      <c r="A1769" s="1">
        <v>0.67434352636337203</v>
      </c>
      <c r="B1769" s="1">
        <v>0.85703420639037997</v>
      </c>
      <c r="C1769" s="1">
        <v>2.84572076797485</v>
      </c>
    </row>
    <row r="1770" spans="1:3" x14ac:dyDescent="0.25">
      <c r="A1770" s="1">
        <v>0.67913120985031095</v>
      </c>
      <c r="B1770" s="1">
        <v>0.85646939277648904</v>
      </c>
      <c r="C1770" s="1">
        <v>2.8482799530029199</v>
      </c>
    </row>
    <row r="1771" spans="1:3" x14ac:dyDescent="0.25">
      <c r="A1771" s="1">
        <v>0.67857307195663397</v>
      </c>
      <c r="B1771" s="1">
        <v>0.856872677803039</v>
      </c>
      <c r="C1771" s="1">
        <v>2.85008215904235</v>
      </c>
    </row>
    <row r="1772" spans="1:3" x14ac:dyDescent="0.25">
      <c r="A1772" s="1">
        <v>0.67350238561630205</v>
      </c>
      <c r="B1772" s="1">
        <v>0.85688686370849598</v>
      </c>
      <c r="C1772" s="1">
        <v>2.85304427146911</v>
      </c>
    </row>
    <row r="1773" spans="1:3" x14ac:dyDescent="0.25">
      <c r="A1773" s="1">
        <v>0.68291801214218095</v>
      </c>
      <c r="B1773" s="1">
        <v>0.85755264759063698</v>
      </c>
      <c r="C1773" s="1">
        <v>2.8447129726409899</v>
      </c>
    </row>
    <row r="1774" spans="1:3" x14ac:dyDescent="0.25">
      <c r="A1774" s="1">
        <v>0.67357987165451005</v>
      </c>
      <c r="B1774" s="1">
        <v>0.85704493522643999</v>
      </c>
      <c r="C1774" s="1">
        <v>2.8431804180145201</v>
      </c>
    </row>
    <row r="1775" spans="1:3" x14ac:dyDescent="0.25">
      <c r="A1775" s="1">
        <v>0.67661941051483099</v>
      </c>
      <c r="B1775" s="1">
        <v>0.85758614540099998</v>
      </c>
      <c r="C1775" s="1">
        <v>2.8515675067901598</v>
      </c>
    </row>
    <row r="1776" spans="1:3" x14ac:dyDescent="0.25">
      <c r="A1776" s="1">
        <v>0.67608863115310602</v>
      </c>
      <c r="B1776" s="1">
        <v>0.85663926601409901</v>
      </c>
      <c r="C1776" s="1">
        <v>2.86103963851928</v>
      </c>
    </row>
    <row r="1777" spans="1:3" x14ac:dyDescent="0.25">
      <c r="A1777" s="1">
        <v>0.67412942647933904</v>
      </c>
      <c r="B1777" s="1">
        <v>0.85681331157684304</v>
      </c>
      <c r="C1777" s="1">
        <v>2.84741854667663</v>
      </c>
    </row>
    <row r="1778" spans="1:3" x14ac:dyDescent="0.25">
      <c r="A1778" s="1">
        <v>0.685036361217498</v>
      </c>
      <c r="B1778" s="1">
        <v>0.85643160343170099</v>
      </c>
      <c r="C1778" s="1">
        <v>2.8566470146179102</v>
      </c>
    </row>
    <row r="1779" spans="1:3" x14ac:dyDescent="0.25">
      <c r="A1779" s="1">
        <v>0.67312651872634799</v>
      </c>
      <c r="B1779" s="1">
        <v>0.85671567916870095</v>
      </c>
      <c r="C1779" s="1">
        <v>2.8243284225463801</v>
      </c>
    </row>
    <row r="1780" spans="1:3" x14ac:dyDescent="0.25">
      <c r="A1780" s="1">
        <v>0.66639995574951105</v>
      </c>
      <c r="B1780" s="1">
        <v>0.85551822185516302</v>
      </c>
      <c r="C1780" s="1">
        <v>2.8556258678436199</v>
      </c>
    </row>
    <row r="1781" spans="1:3" x14ac:dyDescent="0.25">
      <c r="A1781" s="1">
        <v>0.67144680023193304</v>
      </c>
      <c r="B1781" s="1">
        <v>0.855207920074462</v>
      </c>
      <c r="C1781" s="1">
        <v>2.8331096172332701</v>
      </c>
    </row>
    <row r="1782" spans="1:3" x14ac:dyDescent="0.25">
      <c r="A1782" s="1">
        <v>0.68182480335235496</v>
      </c>
      <c r="B1782" s="1">
        <v>0.85539853572845403</v>
      </c>
      <c r="C1782" s="1">
        <v>2.87023496627807</v>
      </c>
    </row>
    <row r="1783" spans="1:3" x14ac:dyDescent="0.25">
      <c r="A1783" s="1">
        <v>0.69302403926849299</v>
      </c>
      <c r="B1783" s="1">
        <v>0.855629563331604</v>
      </c>
      <c r="C1783" s="1">
        <v>2.8596317768096902</v>
      </c>
    </row>
    <row r="1784" spans="1:3" x14ac:dyDescent="0.25">
      <c r="A1784" s="1">
        <v>0.67216211557388295</v>
      </c>
      <c r="B1784" s="1">
        <v>0.85492193698883001</v>
      </c>
      <c r="C1784" s="1">
        <v>2.85967922210693</v>
      </c>
    </row>
    <row r="1785" spans="1:3" x14ac:dyDescent="0.25">
      <c r="A1785" s="1">
        <v>0.68412184715270896</v>
      </c>
      <c r="B1785" s="1">
        <v>0.85539972782134999</v>
      </c>
      <c r="C1785" s="1">
        <v>2.8543646335601802</v>
      </c>
    </row>
    <row r="1786" spans="1:3" x14ac:dyDescent="0.25">
      <c r="A1786" s="1">
        <v>0.68787932395935003</v>
      </c>
      <c r="B1786" s="1">
        <v>0.85567080974578802</v>
      </c>
      <c r="C1786" s="1">
        <v>2.8646638393402002</v>
      </c>
    </row>
    <row r="1787" spans="1:3" x14ac:dyDescent="0.25">
      <c r="A1787" s="1">
        <v>0.68682515621185303</v>
      </c>
      <c r="B1787" s="1">
        <v>0.85559427738189597</v>
      </c>
      <c r="C1787" s="1">
        <v>2.8647997379302899</v>
      </c>
    </row>
    <row r="1788" spans="1:3" x14ac:dyDescent="0.25">
      <c r="A1788" s="1">
        <v>0.68689179420471103</v>
      </c>
      <c r="B1788" s="1">
        <v>0.85566532611846902</v>
      </c>
      <c r="C1788" s="1">
        <v>2.8851552009582502</v>
      </c>
    </row>
    <row r="1789" spans="1:3" x14ac:dyDescent="0.25">
      <c r="A1789" s="1">
        <v>0.680619657039642</v>
      </c>
      <c r="B1789" s="1">
        <v>0.85537660121917702</v>
      </c>
      <c r="C1789" s="1">
        <v>2.88048791885375</v>
      </c>
    </row>
    <row r="1790" spans="1:3" x14ac:dyDescent="0.25">
      <c r="A1790" s="1">
        <v>0.69152587652206399</v>
      </c>
      <c r="B1790" s="1">
        <v>0.85511183738708396</v>
      </c>
      <c r="C1790" s="1">
        <v>2.8987464904785099</v>
      </c>
    </row>
    <row r="1791" spans="1:3" x14ac:dyDescent="0.25">
      <c r="A1791" s="1">
        <v>0.69236129522323597</v>
      </c>
      <c r="B1791" s="1">
        <v>0.85639572143554599</v>
      </c>
      <c r="C1791" s="1">
        <v>2.88549280166625</v>
      </c>
    </row>
    <row r="1792" spans="1:3" x14ac:dyDescent="0.25">
      <c r="A1792" s="1">
        <v>0.67124277353286699</v>
      </c>
      <c r="B1792" s="1">
        <v>0.85537397861480702</v>
      </c>
      <c r="C1792" s="1">
        <v>2.9086637496948198</v>
      </c>
    </row>
    <row r="1793" spans="1:3" x14ac:dyDescent="0.25">
      <c r="A1793" s="1">
        <v>0.690069079399108</v>
      </c>
      <c r="B1793" s="1">
        <v>0.85549890995025601</v>
      </c>
      <c r="C1793" s="1">
        <v>2.88579845428466</v>
      </c>
    </row>
    <row r="1794" spans="1:3" x14ac:dyDescent="0.25">
      <c r="A1794" s="1">
        <v>0.68778914213180498</v>
      </c>
      <c r="B1794" s="1">
        <v>0.85570645332336404</v>
      </c>
      <c r="C1794" s="1">
        <v>2.9014878273010201</v>
      </c>
    </row>
    <row r="1795" spans="1:3" x14ac:dyDescent="0.25">
      <c r="A1795" s="1">
        <v>0.69451129436492898</v>
      </c>
      <c r="B1795" s="1">
        <v>0.85622870922088601</v>
      </c>
      <c r="C1795" s="1">
        <v>2.8952076435089098</v>
      </c>
    </row>
    <row r="1796" spans="1:3" x14ac:dyDescent="0.25">
      <c r="A1796" s="1">
        <v>0.69459599256515503</v>
      </c>
      <c r="B1796" s="1">
        <v>0.85505163669586104</v>
      </c>
      <c r="C1796" s="1">
        <v>2.8995459079742401</v>
      </c>
    </row>
    <row r="1797" spans="1:3" x14ac:dyDescent="0.25">
      <c r="A1797" s="1">
        <v>0.68812447786331099</v>
      </c>
      <c r="B1797" s="1">
        <v>0.85570883750915505</v>
      </c>
      <c r="C1797" s="1">
        <v>2.8975465297698899</v>
      </c>
    </row>
    <row r="1798" spans="1:3" x14ac:dyDescent="0.25">
      <c r="A1798" s="1">
        <v>0.69838190078735296</v>
      </c>
      <c r="B1798" s="1">
        <v>0.85459339618682795</v>
      </c>
      <c r="C1798" s="1">
        <v>2.8982760906219398</v>
      </c>
    </row>
    <row r="1799" spans="1:3" x14ac:dyDescent="0.25">
      <c r="A1799" s="1">
        <v>0.70559078454971302</v>
      </c>
      <c r="B1799" s="1">
        <v>0.85523366928100497</v>
      </c>
      <c r="C1799" s="1">
        <v>2.9021594524383501</v>
      </c>
    </row>
    <row r="1800" spans="1:3" x14ac:dyDescent="0.25">
      <c r="A1800" s="1">
        <v>0.71221792697906405</v>
      </c>
      <c r="B1800" s="1">
        <v>0.85543036460876398</v>
      </c>
      <c r="C1800" s="1">
        <v>2.9085094928741402</v>
      </c>
    </row>
    <row r="1801" spans="1:3" x14ac:dyDescent="0.25">
      <c r="A1801" s="1">
        <v>0.69754821062088002</v>
      </c>
      <c r="B1801" s="1">
        <v>0.85594522953033403</v>
      </c>
      <c r="C1801" s="1">
        <v>2.9087789058685298</v>
      </c>
    </row>
    <row r="1802" spans="1:3" x14ac:dyDescent="0.25">
      <c r="A1802" s="1">
        <v>0.69795244932174605</v>
      </c>
      <c r="B1802" s="1">
        <v>0.855260729789733</v>
      </c>
      <c r="C1802" s="1">
        <v>2.9132041931152299</v>
      </c>
    </row>
    <row r="1803" spans="1:3" x14ac:dyDescent="0.25">
      <c r="A1803" s="1">
        <v>0.70722573995590199</v>
      </c>
      <c r="B1803" s="1">
        <v>0.85564851760864202</v>
      </c>
      <c r="C1803" s="1">
        <v>2.9180130958557098</v>
      </c>
    </row>
    <row r="1804" spans="1:3" x14ac:dyDescent="0.25">
      <c r="A1804" s="1">
        <v>0.708790063858032</v>
      </c>
      <c r="B1804" s="1">
        <v>0.85527360439300504</v>
      </c>
      <c r="C1804" s="1">
        <v>2.9132564067840501</v>
      </c>
    </row>
    <row r="1805" spans="1:3" x14ac:dyDescent="0.25">
      <c r="A1805" s="1">
        <v>0.70599335432052601</v>
      </c>
      <c r="B1805" s="1">
        <v>0.85653901100158603</v>
      </c>
      <c r="C1805" s="1">
        <v>2.9174559116363499</v>
      </c>
    </row>
    <row r="1806" spans="1:3" x14ac:dyDescent="0.25">
      <c r="A1806" s="1">
        <v>0.71818327903747503</v>
      </c>
      <c r="B1806" s="1">
        <v>0.85632741451263406</v>
      </c>
      <c r="C1806" s="1">
        <v>2.92932105064392</v>
      </c>
    </row>
    <row r="1807" spans="1:3" x14ac:dyDescent="0.25">
      <c r="A1807" s="1">
        <v>0.70647859573364202</v>
      </c>
      <c r="B1807" s="1">
        <v>0.85749709606170599</v>
      </c>
      <c r="C1807" s="1">
        <v>2.9341120719909601</v>
      </c>
    </row>
    <row r="1808" spans="1:3" x14ac:dyDescent="0.25">
      <c r="A1808" s="1">
        <v>0.70155161619186401</v>
      </c>
      <c r="B1808" s="1">
        <v>0.85627210140228205</v>
      </c>
      <c r="C1808" s="1">
        <v>2.9274761676788299</v>
      </c>
    </row>
    <row r="1809" spans="1:3" x14ac:dyDescent="0.25">
      <c r="A1809" s="1">
        <v>0.70645469427108698</v>
      </c>
      <c r="B1809" s="1">
        <v>0.85812783241271895</v>
      </c>
      <c r="C1809" s="1">
        <v>2.9307377338409402</v>
      </c>
    </row>
    <row r="1810" spans="1:3" x14ac:dyDescent="0.25">
      <c r="A1810" s="1">
        <v>0.70901554822921697</v>
      </c>
      <c r="B1810" s="1">
        <v>0.85683786869048995</v>
      </c>
      <c r="C1810" s="1">
        <v>2.92722463607788</v>
      </c>
    </row>
    <row r="1811" spans="1:3" x14ac:dyDescent="0.25">
      <c r="A1811" s="1">
        <v>0.71283346414565996</v>
      </c>
      <c r="B1811" s="1">
        <v>0.85671865940093905</v>
      </c>
      <c r="C1811" s="1">
        <v>2.9299559593200599</v>
      </c>
    </row>
    <row r="1812" spans="1:3" x14ac:dyDescent="0.25">
      <c r="A1812" s="1">
        <v>0.723716020584106</v>
      </c>
      <c r="B1812" s="1">
        <v>0.85682594776153498</v>
      </c>
      <c r="C1812" s="1">
        <v>2.94728279113769</v>
      </c>
    </row>
    <row r="1813" spans="1:3" x14ac:dyDescent="0.25">
      <c r="A1813" s="1">
        <v>0.71927613019943204</v>
      </c>
      <c r="B1813" s="1">
        <v>0.85679519176483099</v>
      </c>
      <c r="C1813" s="1">
        <v>2.94017004966735</v>
      </c>
    </row>
    <row r="1814" spans="1:3" x14ac:dyDescent="0.25">
      <c r="A1814" s="1">
        <v>0.70543849468231201</v>
      </c>
      <c r="B1814" s="1">
        <v>0.85715878009796098</v>
      </c>
      <c r="C1814" s="1">
        <v>2.9386579990386901</v>
      </c>
    </row>
    <row r="1815" spans="1:3" x14ac:dyDescent="0.25">
      <c r="A1815" s="1">
        <v>0.71783500909805198</v>
      </c>
      <c r="B1815" s="1">
        <v>0.85725510120391801</v>
      </c>
      <c r="C1815" s="1">
        <v>2.9469413757324201</v>
      </c>
    </row>
    <row r="1816" spans="1:3" x14ac:dyDescent="0.25">
      <c r="A1816" s="1">
        <v>0.70837181806564298</v>
      </c>
      <c r="B1816" s="1">
        <v>0.85710167884826605</v>
      </c>
      <c r="C1816" s="1">
        <v>2.9429342746734601</v>
      </c>
    </row>
    <row r="1817" spans="1:3" x14ac:dyDescent="0.25">
      <c r="A1817" s="1">
        <v>0.70681166648864702</v>
      </c>
      <c r="B1817" s="1">
        <v>0.85738396644592196</v>
      </c>
      <c r="C1817" s="1">
        <v>2.9407541751861501</v>
      </c>
    </row>
    <row r="1818" spans="1:3" x14ac:dyDescent="0.25">
      <c r="A1818" s="1">
        <v>0.72237813472747803</v>
      </c>
      <c r="B1818" s="1">
        <v>0.85685169696807795</v>
      </c>
      <c r="C1818" s="1">
        <v>2.9363670349121</v>
      </c>
    </row>
    <row r="1819" spans="1:3" x14ac:dyDescent="0.25">
      <c r="A1819" s="1">
        <v>0.721574187278747</v>
      </c>
      <c r="B1819" s="1">
        <v>0.856889128684997</v>
      </c>
      <c r="C1819" s="1">
        <v>2.9409577846527002</v>
      </c>
    </row>
    <row r="1820" spans="1:3" x14ac:dyDescent="0.25">
      <c r="A1820" s="1">
        <v>0.72127497196197499</v>
      </c>
      <c r="B1820" s="1">
        <v>0.85794222354888905</v>
      </c>
      <c r="C1820" s="1">
        <v>2.9553549289703298</v>
      </c>
    </row>
    <row r="1821" spans="1:3" x14ac:dyDescent="0.25">
      <c r="A1821" s="1">
        <v>0.71769350767135598</v>
      </c>
      <c r="B1821" s="1">
        <v>0.85734903812408403</v>
      </c>
      <c r="C1821" s="1">
        <v>2.96013927459716</v>
      </c>
    </row>
    <row r="1822" spans="1:3" x14ac:dyDescent="0.25">
      <c r="A1822" s="1">
        <v>0.71191555261611905</v>
      </c>
      <c r="B1822" s="1">
        <v>0.856600642204284</v>
      </c>
      <c r="C1822" s="1">
        <v>2.9619998931884699</v>
      </c>
    </row>
    <row r="1823" spans="1:3" x14ac:dyDescent="0.25">
      <c r="A1823" s="1">
        <v>0.71109002828598</v>
      </c>
      <c r="B1823" s="1">
        <v>0.857399582862854</v>
      </c>
      <c r="C1823" s="1">
        <v>2.9652299880981401</v>
      </c>
    </row>
    <row r="1824" spans="1:3" x14ac:dyDescent="0.25">
      <c r="A1824" s="1">
        <v>0.71141952276229803</v>
      </c>
      <c r="B1824" s="1">
        <v>0.85675430297851496</v>
      </c>
      <c r="C1824" s="1">
        <v>2.9446647167205802</v>
      </c>
    </row>
    <row r="1825" spans="1:3" x14ac:dyDescent="0.25">
      <c r="A1825" s="1">
        <v>0.71660381555557195</v>
      </c>
      <c r="B1825" s="1">
        <v>0.85718941688537498</v>
      </c>
      <c r="C1825" s="1">
        <v>2.9566586017608598</v>
      </c>
    </row>
    <row r="1826" spans="1:3" x14ac:dyDescent="0.25">
      <c r="A1826" s="1">
        <v>0.71285557746887196</v>
      </c>
      <c r="B1826" s="1">
        <v>0.85604882240295399</v>
      </c>
      <c r="C1826" s="1">
        <v>2.9465360641479399</v>
      </c>
    </row>
    <row r="1827" spans="1:3" x14ac:dyDescent="0.25">
      <c r="A1827" s="1">
        <v>0.71470880508422796</v>
      </c>
      <c r="B1827" s="1">
        <v>0.85820496082305897</v>
      </c>
      <c r="C1827" s="1">
        <v>2.9454801082611</v>
      </c>
    </row>
    <row r="1828" spans="1:3" x14ac:dyDescent="0.25">
      <c r="A1828" s="1">
        <v>0.71655672788619895</v>
      </c>
      <c r="B1828" s="1">
        <v>0.85826146602630604</v>
      </c>
      <c r="C1828" s="1">
        <v>2.93974614143371</v>
      </c>
    </row>
    <row r="1829" spans="1:3" x14ac:dyDescent="0.25">
      <c r="A1829" s="1">
        <v>0.71490806341171198</v>
      </c>
      <c r="B1829" s="1">
        <v>0.857688188552856</v>
      </c>
      <c r="C1829" s="1">
        <v>2.94813632965087</v>
      </c>
    </row>
    <row r="1830" spans="1:3" x14ac:dyDescent="0.25">
      <c r="A1830" s="1">
        <v>0.71408188343047996</v>
      </c>
      <c r="B1830" s="1">
        <v>0.85671019554138095</v>
      </c>
      <c r="C1830" s="1">
        <v>2.9499194622039702</v>
      </c>
    </row>
    <row r="1831" spans="1:3" x14ac:dyDescent="0.25">
      <c r="A1831" s="1">
        <v>0.72133135795593195</v>
      </c>
      <c r="B1831" s="1">
        <v>0.857002854347229</v>
      </c>
      <c r="C1831" s="1">
        <v>2.9549891948699898</v>
      </c>
    </row>
    <row r="1832" spans="1:3" x14ac:dyDescent="0.25">
      <c r="A1832" s="1">
        <v>0.713276326656341</v>
      </c>
      <c r="B1832" s="1">
        <v>0.85706424713134699</v>
      </c>
      <c r="C1832" s="1">
        <v>2.93039846420288</v>
      </c>
    </row>
    <row r="1833" spans="1:3" x14ac:dyDescent="0.25">
      <c r="A1833" s="1">
        <v>0.72372770309448198</v>
      </c>
      <c r="B1833" s="1">
        <v>0.85637509822845403</v>
      </c>
      <c r="C1833" s="1">
        <v>2.9458956718444802</v>
      </c>
    </row>
    <row r="1834" spans="1:3" x14ac:dyDescent="0.25">
      <c r="A1834" s="1">
        <v>0.72033542394637995</v>
      </c>
      <c r="B1834" s="1">
        <v>0.85608255863189597</v>
      </c>
      <c r="C1834" s="1">
        <v>2.9266099929809499</v>
      </c>
    </row>
    <row r="1835" spans="1:3" x14ac:dyDescent="0.25">
      <c r="A1835" s="1">
        <v>0.70795178413391102</v>
      </c>
      <c r="B1835" s="1">
        <v>0.85776448249816795</v>
      </c>
      <c r="C1835" s="1">
        <v>2.93452620506286</v>
      </c>
    </row>
    <row r="1836" spans="1:3" x14ac:dyDescent="0.25">
      <c r="A1836" s="1">
        <v>0.72118085622787398</v>
      </c>
      <c r="B1836" s="1">
        <v>0.85703670978546098</v>
      </c>
      <c r="C1836" s="1">
        <v>2.9423058032989502</v>
      </c>
    </row>
    <row r="1837" spans="1:3" x14ac:dyDescent="0.25">
      <c r="A1837" s="1">
        <v>0.72022795677185003</v>
      </c>
      <c r="B1837" s="1">
        <v>0.85579478740692105</v>
      </c>
      <c r="C1837" s="1">
        <v>2.94522500038146</v>
      </c>
    </row>
    <row r="1838" spans="1:3" x14ac:dyDescent="0.25">
      <c r="A1838" s="1">
        <v>0.720614314079284</v>
      </c>
      <c r="B1838" s="1">
        <v>0.85601305961608798</v>
      </c>
      <c r="C1838" s="1">
        <v>2.94396471977233</v>
      </c>
    </row>
    <row r="1839" spans="1:3" x14ac:dyDescent="0.25">
      <c r="A1839" s="1">
        <v>0.72038453817367498</v>
      </c>
      <c r="B1839" s="1">
        <v>0.85593080520629805</v>
      </c>
      <c r="C1839" s="1">
        <v>2.94126868247985</v>
      </c>
    </row>
    <row r="1840" spans="1:3" x14ac:dyDescent="0.25">
      <c r="A1840" s="1">
        <v>0.72457331418991</v>
      </c>
      <c r="B1840" s="1">
        <v>0.85598504543304399</v>
      </c>
      <c r="C1840" s="1">
        <v>2.9350106716156001</v>
      </c>
    </row>
    <row r="1841" spans="1:3" x14ac:dyDescent="0.25">
      <c r="A1841" s="1">
        <v>0.73110175132751398</v>
      </c>
      <c r="B1841" s="1">
        <v>0.85526025295257502</v>
      </c>
      <c r="C1841" s="1">
        <v>2.9271707534789999</v>
      </c>
    </row>
    <row r="1842" spans="1:3" x14ac:dyDescent="0.25">
      <c r="A1842" s="1">
        <v>0.71586447954177801</v>
      </c>
      <c r="B1842" s="1">
        <v>0.85577654838562001</v>
      </c>
      <c r="C1842" s="1">
        <v>2.9485182762145898</v>
      </c>
    </row>
    <row r="1843" spans="1:3" x14ac:dyDescent="0.25">
      <c r="A1843" s="1">
        <v>0.71272891759872403</v>
      </c>
      <c r="B1843" s="1">
        <v>0.85528469085693304</v>
      </c>
      <c r="C1843" s="1">
        <v>2.9715924263000399</v>
      </c>
    </row>
    <row r="1844" spans="1:3" x14ac:dyDescent="0.25">
      <c r="A1844" s="1">
        <v>0.70338726043701105</v>
      </c>
      <c r="B1844" s="1">
        <v>0.85583817958831698</v>
      </c>
      <c r="C1844" s="1">
        <v>2.9456486701965301</v>
      </c>
    </row>
    <row r="1845" spans="1:3" x14ac:dyDescent="0.25">
      <c r="A1845" s="1">
        <v>0.71741771697998002</v>
      </c>
      <c r="B1845" s="1">
        <v>0.85496437549590998</v>
      </c>
      <c r="C1845" s="1">
        <v>2.9475629329681299</v>
      </c>
    </row>
    <row r="1846" spans="1:3" x14ac:dyDescent="0.25">
      <c r="A1846" s="1">
        <v>0.72087579965591397</v>
      </c>
      <c r="B1846" s="1">
        <v>0.85374140739440896</v>
      </c>
      <c r="C1846" s="1">
        <v>2.9746212959289502</v>
      </c>
    </row>
    <row r="1847" spans="1:3" x14ac:dyDescent="0.25">
      <c r="A1847" s="1">
        <v>0.71257680654525701</v>
      </c>
      <c r="B1847" s="1">
        <v>0.85422968864440896</v>
      </c>
      <c r="C1847" s="1">
        <v>2.96041631698608</v>
      </c>
    </row>
    <row r="1848" spans="1:3" x14ac:dyDescent="0.25">
      <c r="A1848" s="1">
        <v>0.72486913204193104</v>
      </c>
      <c r="B1848" s="1">
        <v>0.85456454753875699</v>
      </c>
      <c r="C1848" s="1">
        <v>2.9607768058776802</v>
      </c>
    </row>
    <row r="1849" spans="1:3" x14ac:dyDescent="0.25">
      <c r="A1849" s="1">
        <v>0.725161492824554</v>
      </c>
      <c r="B1849" s="1">
        <v>0.85452663898467995</v>
      </c>
      <c r="C1849" s="1">
        <v>2.9542667865753098</v>
      </c>
    </row>
    <row r="1850" spans="1:3" x14ac:dyDescent="0.25">
      <c r="A1850" s="1">
        <v>0.73014253377914395</v>
      </c>
      <c r="B1850" s="1">
        <v>0.854753017425537</v>
      </c>
      <c r="C1850" s="1">
        <v>2.9561984539031898</v>
      </c>
    </row>
    <row r="1851" spans="1:3" x14ac:dyDescent="0.25">
      <c r="A1851" s="1">
        <v>0.74857836961746205</v>
      </c>
      <c r="B1851" s="1">
        <v>0.85475468635559004</v>
      </c>
      <c r="C1851" s="1">
        <v>2.9461047649383501</v>
      </c>
    </row>
    <row r="1852" spans="1:3" x14ac:dyDescent="0.25">
      <c r="A1852" s="1">
        <v>0.74039584398269598</v>
      </c>
      <c r="B1852" s="1">
        <v>0.85456383228302002</v>
      </c>
      <c r="C1852" s="1">
        <v>2.962890625</v>
      </c>
    </row>
    <row r="1853" spans="1:3" x14ac:dyDescent="0.25">
      <c r="A1853" s="1">
        <v>0.72723686695098799</v>
      </c>
      <c r="B1853" s="1">
        <v>0.85383915901184004</v>
      </c>
      <c r="C1853" s="1">
        <v>2.95922803878784</v>
      </c>
    </row>
    <row r="1854" spans="1:3" x14ac:dyDescent="0.25">
      <c r="A1854" s="1">
        <v>0.72755235433578402</v>
      </c>
      <c r="B1854" s="1">
        <v>0.85416138172149603</v>
      </c>
      <c r="C1854" s="1">
        <v>2.9510140419006299</v>
      </c>
    </row>
    <row r="1855" spans="1:3" x14ac:dyDescent="0.25">
      <c r="A1855" s="1">
        <v>0.71880847215652399</v>
      </c>
      <c r="B1855" s="1">
        <v>0.85360789299011197</v>
      </c>
      <c r="C1855" s="1">
        <v>2.96455597877502</v>
      </c>
    </row>
    <row r="1856" spans="1:3" x14ac:dyDescent="0.25">
      <c r="A1856" s="1">
        <v>0.72295171022415095</v>
      </c>
      <c r="B1856" s="1">
        <v>0.85433876514434803</v>
      </c>
      <c r="C1856" s="1">
        <v>2.9618659019470202</v>
      </c>
    </row>
    <row r="1857" spans="1:3" x14ac:dyDescent="0.25">
      <c r="A1857" s="1">
        <v>0.73513269424438399</v>
      </c>
      <c r="B1857" s="1">
        <v>0.85451591014862005</v>
      </c>
      <c r="C1857" s="1">
        <v>2.96238017082214</v>
      </c>
    </row>
    <row r="1858" spans="1:3" x14ac:dyDescent="0.25">
      <c r="A1858" s="1">
        <v>0.73398488759994496</v>
      </c>
      <c r="B1858" s="1">
        <v>0.85459840297698897</v>
      </c>
      <c r="C1858" s="1">
        <v>2.9576318264007502</v>
      </c>
    </row>
    <row r="1859" spans="1:3" x14ac:dyDescent="0.25">
      <c r="A1859" s="1">
        <v>0.741238713264465</v>
      </c>
      <c r="B1859" s="1">
        <v>0.85308098793029696</v>
      </c>
      <c r="C1859" s="1">
        <v>2.9682419300079301</v>
      </c>
    </row>
    <row r="1860" spans="1:3" x14ac:dyDescent="0.25">
      <c r="A1860" s="1">
        <v>0.73507231473922696</v>
      </c>
      <c r="B1860" s="1">
        <v>0.85399258136749201</v>
      </c>
      <c r="C1860" s="1">
        <v>2.9722273349761901</v>
      </c>
    </row>
    <row r="1861" spans="1:3" x14ac:dyDescent="0.25">
      <c r="A1861" s="1">
        <v>0.73409599065780595</v>
      </c>
      <c r="B1861" s="1">
        <v>0.85356771945953303</v>
      </c>
      <c r="C1861" s="1">
        <v>2.95948863029479</v>
      </c>
    </row>
    <row r="1862" spans="1:3" x14ac:dyDescent="0.25">
      <c r="A1862" s="1">
        <v>0.73415964841842596</v>
      </c>
      <c r="B1862" s="1">
        <v>0.85456585884094205</v>
      </c>
      <c r="C1862" s="1">
        <v>2.9719555377960201</v>
      </c>
    </row>
    <row r="1863" spans="1:3" x14ac:dyDescent="0.25">
      <c r="A1863" s="1">
        <v>0.74691015481948797</v>
      </c>
      <c r="B1863" s="1">
        <v>0.85521686077117898</v>
      </c>
      <c r="C1863" s="1">
        <v>2.9569940567016602</v>
      </c>
    </row>
    <row r="1864" spans="1:3" x14ac:dyDescent="0.25">
      <c r="A1864" s="1">
        <v>0.74594736099243097</v>
      </c>
      <c r="B1864" s="1">
        <v>0.85545980930328303</v>
      </c>
      <c r="C1864" s="1">
        <v>2.96739172935485</v>
      </c>
    </row>
    <row r="1865" spans="1:3" x14ac:dyDescent="0.25">
      <c r="A1865" s="1">
        <v>0.74537378549575795</v>
      </c>
      <c r="B1865" s="1">
        <v>0.85401904582977195</v>
      </c>
      <c r="C1865" s="1">
        <v>2.9471991062164302</v>
      </c>
    </row>
    <row r="1866" spans="1:3" x14ac:dyDescent="0.25">
      <c r="A1866" s="1">
        <v>0.73337417840957597</v>
      </c>
      <c r="B1866" s="1">
        <v>0.85486304759979204</v>
      </c>
      <c r="C1866" s="1">
        <v>2.9627659320831201</v>
      </c>
    </row>
    <row r="1867" spans="1:3" x14ac:dyDescent="0.25">
      <c r="A1867" s="1">
        <v>0.725325226783752</v>
      </c>
      <c r="B1867" s="1">
        <v>0.85503208637237504</v>
      </c>
      <c r="C1867" s="1">
        <v>2.9578077793121298</v>
      </c>
    </row>
    <row r="1868" spans="1:3" x14ac:dyDescent="0.25">
      <c r="A1868" s="1">
        <v>0.72584861516952504</v>
      </c>
      <c r="B1868" s="1">
        <v>0.85451793670654197</v>
      </c>
      <c r="C1868" s="1">
        <v>2.97311115264892</v>
      </c>
    </row>
    <row r="1869" spans="1:3" x14ac:dyDescent="0.25">
      <c r="A1869" s="1">
        <v>0.72717320919036799</v>
      </c>
      <c r="B1869" s="1">
        <v>0.85498797893524103</v>
      </c>
      <c r="C1869" s="1">
        <v>2.9462642669677699</v>
      </c>
    </row>
    <row r="1870" spans="1:3" x14ac:dyDescent="0.25">
      <c r="A1870" s="1">
        <v>0.73618239164352395</v>
      </c>
      <c r="B1870" s="1">
        <v>0.85550808906555098</v>
      </c>
      <c r="C1870" s="1">
        <v>2.96492576599121</v>
      </c>
    </row>
    <row r="1871" spans="1:3" x14ac:dyDescent="0.25">
      <c r="A1871" s="1">
        <v>0.73578691482543901</v>
      </c>
      <c r="B1871" s="1">
        <v>0.85424578189849798</v>
      </c>
      <c r="C1871" s="1">
        <v>2.9780976772308301</v>
      </c>
    </row>
    <row r="1872" spans="1:3" x14ac:dyDescent="0.25">
      <c r="A1872" s="1">
        <v>0.72897261381149203</v>
      </c>
      <c r="B1872" s="1">
        <v>0.85400056838989202</v>
      </c>
      <c r="C1872" s="1">
        <v>2.9689359664916899</v>
      </c>
    </row>
    <row r="1873" spans="1:3" x14ac:dyDescent="0.25">
      <c r="A1873" s="1">
        <v>0.73199439048767001</v>
      </c>
      <c r="B1873" s="1">
        <v>0.85386085510253895</v>
      </c>
      <c r="C1873" s="1">
        <v>2.9596383571624698</v>
      </c>
    </row>
    <row r="1874" spans="1:3" x14ac:dyDescent="0.25">
      <c r="A1874" s="1">
        <v>0.74067509174346902</v>
      </c>
      <c r="B1874" s="1">
        <v>0.85458433628082198</v>
      </c>
      <c r="C1874" s="1">
        <v>2.9628520011901802</v>
      </c>
    </row>
    <row r="1875" spans="1:3" x14ac:dyDescent="0.25">
      <c r="A1875" s="1">
        <v>0.73784327507018999</v>
      </c>
      <c r="B1875" s="1">
        <v>0.85440135002136197</v>
      </c>
      <c r="C1875" s="1">
        <v>2.9708046913146902</v>
      </c>
    </row>
    <row r="1876" spans="1:3" x14ac:dyDescent="0.25">
      <c r="A1876" s="1">
        <v>0.74124306440353305</v>
      </c>
      <c r="B1876" s="1">
        <v>0.85485506057739202</v>
      </c>
      <c r="C1876" s="1">
        <v>2.9729816913604701</v>
      </c>
    </row>
    <row r="1877" spans="1:3" x14ac:dyDescent="0.25">
      <c r="A1877" s="1">
        <v>0.74290531873703003</v>
      </c>
      <c r="B1877" s="1">
        <v>0.85466849803924505</v>
      </c>
      <c r="C1877" s="1">
        <v>2.96963334083557</v>
      </c>
    </row>
    <row r="1878" spans="1:3" x14ac:dyDescent="0.25">
      <c r="A1878" s="1">
        <v>0.74480485916137595</v>
      </c>
      <c r="B1878" s="1">
        <v>0.85502016544341997</v>
      </c>
      <c r="C1878" s="1">
        <v>2.9852547645568799</v>
      </c>
    </row>
    <row r="1879" spans="1:3" x14ac:dyDescent="0.25">
      <c r="A1879" s="1">
        <v>0.74216455221176103</v>
      </c>
      <c r="B1879" s="1">
        <v>0.85600292682647705</v>
      </c>
      <c r="C1879" s="1">
        <v>2.95497322082519</v>
      </c>
    </row>
    <row r="1880" spans="1:3" x14ac:dyDescent="0.25">
      <c r="A1880" s="1">
        <v>0.74770605564117398</v>
      </c>
      <c r="B1880" s="1">
        <v>0.85560166835784901</v>
      </c>
      <c r="C1880" s="1">
        <v>2.97963142395019</v>
      </c>
    </row>
    <row r="1881" spans="1:3" x14ac:dyDescent="0.25">
      <c r="A1881" s="1">
        <v>0.74536108970642001</v>
      </c>
      <c r="B1881" s="1">
        <v>0.855807304382324</v>
      </c>
      <c r="C1881" s="1">
        <v>2.9702401161193799</v>
      </c>
    </row>
    <row r="1882" spans="1:3" x14ac:dyDescent="0.25">
      <c r="A1882" s="1">
        <v>0.75171428918838501</v>
      </c>
      <c r="B1882" s="1">
        <v>0.85539567470550504</v>
      </c>
      <c r="C1882" s="1">
        <v>2.9955625534057599</v>
      </c>
    </row>
    <row r="1883" spans="1:3" x14ac:dyDescent="0.25">
      <c r="A1883" s="1">
        <v>0.74178105592727595</v>
      </c>
      <c r="B1883" s="1">
        <v>0.85505414009094205</v>
      </c>
      <c r="C1883" s="1">
        <v>2.9737250804901101</v>
      </c>
    </row>
    <row r="1884" spans="1:3" x14ac:dyDescent="0.25">
      <c r="A1884" s="1">
        <v>0.73363828659057595</v>
      </c>
      <c r="B1884" s="1">
        <v>0.85475528240203802</v>
      </c>
      <c r="C1884" s="1">
        <v>2.9791910648345898</v>
      </c>
    </row>
    <row r="1885" spans="1:3" x14ac:dyDescent="0.25">
      <c r="A1885" s="1">
        <v>0.73397904634475697</v>
      </c>
      <c r="B1885" s="1">
        <v>0.85514640808105402</v>
      </c>
      <c r="C1885" s="1">
        <v>2.94828057289123</v>
      </c>
    </row>
    <row r="1886" spans="1:3" x14ac:dyDescent="0.25">
      <c r="A1886" s="1">
        <v>0.74665635824203402</v>
      </c>
      <c r="B1886" s="1">
        <v>0.85448348522186202</v>
      </c>
      <c r="C1886" s="1">
        <v>2.9782812595367401</v>
      </c>
    </row>
    <row r="1887" spans="1:3" x14ac:dyDescent="0.25">
      <c r="A1887" s="1">
        <v>0.74468082189559903</v>
      </c>
      <c r="B1887" s="1">
        <v>0.85593068599700906</v>
      </c>
      <c r="C1887" s="1">
        <v>2.9460027217864901</v>
      </c>
    </row>
    <row r="1888" spans="1:3" x14ac:dyDescent="0.25">
      <c r="A1888" s="1">
        <v>0.74713987112045199</v>
      </c>
      <c r="B1888" s="1">
        <v>0.85563087463378895</v>
      </c>
      <c r="C1888" s="1">
        <v>2.9821596145629798</v>
      </c>
    </row>
    <row r="1889" spans="1:3" x14ac:dyDescent="0.25">
      <c r="A1889" s="1">
        <v>0.73481118679046598</v>
      </c>
      <c r="B1889" s="1">
        <v>0.85630893707275302</v>
      </c>
      <c r="C1889" s="1">
        <v>2.9762475490570002</v>
      </c>
    </row>
    <row r="1890" spans="1:3" x14ac:dyDescent="0.25">
      <c r="A1890" s="1">
        <v>0.74505263566970803</v>
      </c>
      <c r="B1890" s="1">
        <v>0.85552799701690596</v>
      </c>
      <c r="C1890" s="1">
        <v>2.9907195568084699</v>
      </c>
    </row>
    <row r="1891" spans="1:3" x14ac:dyDescent="0.25">
      <c r="A1891" s="1">
        <v>0.74412512779235795</v>
      </c>
      <c r="B1891" s="1">
        <v>0.85552489757537797</v>
      </c>
      <c r="C1891" s="1">
        <v>2.9857721328735298</v>
      </c>
    </row>
    <row r="1892" spans="1:3" x14ac:dyDescent="0.25">
      <c r="A1892" s="1">
        <v>0.75470477342605502</v>
      </c>
      <c r="B1892" s="1">
        <v>0.85457623004913297</v>
      </c>
      <c r="C1892" s="1">
        <v>2.9857287406921298</v>
      </c>
    </row>
    <row r="1893" spans="1:3" x14ac:dyDescent="0.25">
      <c r="A1893" s="1">
        <v>0.74912178516387895</v>
      </c>
      <c r="B1893" s="1">
        <v>0.85439836978912298</v>
      </c>
      <c r="C1893" s="1">
        <v>2.9870707988739</v>
      </c>
    </row>
    <row r="1894" spans="1:3" x14ac:dyDescent="0.25">
      <c r="A1894" s="1">
        <v>0.75912028551101596</v>
      </c>
      <c r="B1894" s="1">
        <v>0.85424780845642001</v>
      </c>
      <c r="C1894" s="1">
        <v>2.97345542907714</v>
      </c>
    </row>
    <row r="1895" spans="1:3" x14ac:dyDescent="0.25">
      <c r="A1895" s="1">
        <v>0.75305914878845204</v>
      </c>
      <c r="B1895" s="1">
        <v>0.85492634773254295</v>
      </c>
      <c r="C1895" s="1">
        <v>2.9716548919677699</v>
      </c>
    </row>
    <row r="1896" spans="1:3" x14ac:dyDescent="0.25">
      <c r="A1896" s="1">
        <v>0.75227403640747004</v>
      </c>
      <c r="B1896" s="1">
        <v>0.85581314563751198</v>
      </c>
      <c r="C1896" s="1">
        <v>2.98489212989807</v>
      </c>
    </row>
    <row r="1897" spans="1:3" x14ac:dyDescent="0.25">
      <c r="A1897" s="1">
        <v>0.75005030632018999</v>
      </c>
      <c r="B1897" s="1">
        <v>0.85563850402831998</v>
      </c>
      <c r="C1897" s="1">
        <v>2.9931011199951101</v>
      </c>
    </row>
    <row r="1898" spans="1:3" x14ac:dyDescent="0.25">
      <c r="A1898" s="1">
        <v>0.75289827585220304</v>
      </c>
      <c r="B1898" s="1">
        <v>0.85607194900512595</v>
      </c>
      <c r="C1898" s="1">
        <v>2.99532771110534</v>
      </c>
    </row>
    <row r="1899" spans="1:3" x14ac:dyDescent="0.25">
      <c r="A1899" s="1">
        <v>0.742886662483215</v>
      </c>
      <c r="B1899" s="1">
        <v>0.85598111152648904</v>
      </c>
      <c r="C1899" s="1">
        <v>2.9861464500427202</v>
      </c>
    </row>
    <row r="1900" spans="1:3" x14ac:dyDescent="0.25">
      <c r="A1900" s="1">
        <v>0.75251853466033902</v>
      </c>
      <c r="B1900" s="1">
        <v>0.85413241386413497</v>
      </c>
      <c r="C1900" s="1">
        <v>2.9836456775665199</v>
      </c>
    </row>
    <row r="1901" spans="1:3" x14ac:dyDescent="0.25">
      <c r="A1901" s="1">
        <v>0.77267920970916704</v>
      </c>
      <c r="B1901" s="1">
        <v>0.85494482517242398</v>
      </c>
      <c r="C1901" s="1">
        <v>2.9932837486267001</v>
      </c>
    </row>
    <row r="1902" spans="1:3" x14ac:dyDescent="0.25">
      <c r="A1902" s="1">
        <v>0.75973087549209495</v>
      </c>
      <c r="B1902" s="1">
        <v>0.85427391529083196</v>
      </c>
      <c r="C1902" s="1">
        <v>2.9904081821441602</v>
      </c>
    </row>
    <row r="1903" spans="1:3" x14ac:dyDescent="0.25">
      <c r="A1903" s="1">
        <v>0.76930320262908902</v>
      </c>
      <c r="B1903" s="1">
        <v>0.854866623878479</v>
      </c>
      <c r="C1903" s="1">
        <v>2.9797217845916699</v>
      </c>
    </row>
    <row r="1904" spans="1:3" x14ac:dyDescent="0.25">
      <c r="A1904" s="1">
        <v>0.766479611396789</v>
      </c>
      <c r="B1904" s="1">
        <v>0.85620331764221103</v>
      </c>
      <c r="C1904" s="1">
        <v>2.9801812171936</v>
      </c>
    </row>
    <row r="1905" spans="1:3" x14ac:dyDescent="0.25">
      <c r="A1905" s="1">
        <v>0.76963984966277998</v>
      </c>
      <c r="B1905" s="1">
        <v>0.856794834136962</v>
      </c>
      <c r="C1905" s="1">
        <v>2.9962987899780198</v>
      </c>
    </row>
    <row r="1906" spans="1:3" x14ac:dyDescent="0.25">
      <c r="A1906" s="1">
        <v>0.75582963228225697</v>
      </c>
      <c r="B1906" s="1">
        <v>0.85665273666381803</v>
      </c>
      <c r="C1906" s="1">
        <v>2.99527716636657</v>
      </c>
    </row>
    <row r="1907" spans="1:3" x14ac:dyDescent="0.25">
      <c r="A1907" s="1">
        <v>0.77174407243728604</v>
      </c>
      <c r="B1907" s="1">
        <v>0.85682904720306297</v>
      </c>
      <c r="C1907" s="1">
        <v>2.9953315258026101</v>
      </c>
    </row>
    <row r="1908" spans="1:3" x14ac:dyDescent="0.25">
      <c r="A1908" s="1">
        <v>0.77845805883407504</v>
      </c>
      <c r="B1908" s="1">
        <v>0.85568988323211603</v>
      </c>
      <c r="C1908" s="1">
        <v>2.9938800334930402</v>
      </c>
    </row>
    <row r="1909" spans="1:3" x14ac:dyDescent="0.25">
      <c r="A1909" s="1">
        <v>0.78457850217819203</v>
      </c>
      <c r="B1909" s="1">
        <v>0.85577654838562001</v>
      </c>
      <c r="C1909" s="1">
        <v>2.9971544742584202</v>
      </c>
    </row>
    <row r="1910" spans="1:3" x14ac:dyDescent="0.25">
      <c r="A1910" s="1">
        <v>0.76900911331176702</v>
      </c>
      <c r="B1910" s="1">
        <v>0.85583889484405495</v>
      </c>
      <c r="C1910" s="1">
        <v>2.9937596321105899</v>
      </c>
    </row>
    <row r="1911" spans="1:3" x14ac:dyDescent="0.25">
      <c r="A1911" s="1">
        <v>0.77705991268157903</v>
      </c>
      <c r="B1911" s="1">
        <v>0.85583078861236495</v>
      </c>
      <c r="C1911" s="1">
        <v>3.0096743106842001</v>
      </c>
    </row>
    <row r="1912" spans="1:3" x14ac:dyDescent="0.25">
      <c r="A1912" s="1">
        <v>0.766102075576782</v>
      </c>
      <c r="B1912" s="1">
        <v>0.85634112358093195</v>
      </c>
      <c r="C1912" s="1">
        <v>3.0044281482696502</v>
      </c>
    </row>
    <row r="1913" spans="1:3" x14ac:dyDescent="0.25">
      <c r="A1913" s="1">
        <v>0.76871812343597401</v>
      </c>
      <c r="B1913" s="1">
        <v>0.85589814186096103</v>
      </c>
      <c r="C1913" s="1">
        <v>3.01367831230163</v>
      </c>
    </row>
    <row r="1914" spans="1:3" x14ac:dyDescent="0.25">
      <c r="A1914" s="1">
        <v>0.76886981725692705</v>
      </c>
      <c r="B1914" s="1">
        <v>0.85716319084167403</v>
      </c>
      <c r="C1914" s="1">
        <v>2.9958748817443799</v>
      </c>
    </row>
    <row r="1915" spans="1:3" x14ac:dyDescent="0.25">
      <c r="A1915" s="1">
        <v>0.77879619598388605</v>
      </c>
      <c r="B1915" s="1">
        <v>0.85705041885375899</v>
      </c>
      <c r="C1915" s="1">
        <v>3.0220980644225999</v>
      </c>
    </row>
    <row r="1916" spans="1:3" x14ac:dyDescent="0.25">
      <c r="A1916" s="1">
        <v>0.76597714424133301</v>
      </c>
      <c r="B1916" s="1">
        <v>0.85734379291534402</v>
      </c>
      <c r="C1916" s="1">
        <v>3.0037965774536102</v>
      </c>
    </row>
    <row r="1917" spans="1:3" x14ac:dyDescent="0.25">
      <c r="A1917" s="1">
        <v>0.77132266759872403</v>
      </c>
      <c r="B1917" s="1">
        <v>0.85566806793212802</v>
      </c>
      <c r="C1917" s="1">
        <v>3.0203559398651101</v>
      </c>
    </row>
    <row r="1918" spans="1:3" x14ac:dyDescent="0.25">
      <c r="A1918" s="1">
        <v>0.77580219507217396</v>
      </c>
      <c r="B1918" s="1">
        <v>0.856725573539733</v>
      </c>
      <c r="C1918" s="1">
        <v>2.9896960258483798</v>
      </c>
    </row>
    <row r="1919" spans="1:3" x14ac:dyDescent="0.25">
      <c r="A1919" s="1">
        <v>0.77512955665588301</v>
      </c>
      <c r="B1919" s="1">
        <v>0.85665810108184803</v>
      </c>
      <c r="C1919" s="1">
        <v>3.0164654254913299</v>
      </c>
    </row>
    <row r="1920" spans="1:3" x14ac:dyDescent="0.25">
      <c r="A1920" s="1">
        <v>0.76278322935104304</v>
      </c>
      <c r="B1920" s="1">
        <v>0.85644686222076405</v>
      </c>
      <c r="C1920" s="1">
        <v>3.0157988071441602</v>
      </c>
    </row>
    <row r="1921" spans="1:3" x14ac:dyDescent="0.25">
      <c r="A1921" s="1">
        <v>0.77042222023010198</v>
      </c>
      <c r="B1921" s="1">
        <v>0.85603356361389105</v>
      </c>
      <c r="C1921" s="1">
        <v>3.02275443077087</v>
      </c>
    </row>
    <row r="1922" spans="1:3" x14ac:dyDescent="0.25">
      <c r="A1922" s="1">
        <v>0.76029169559478704</v>
      </c>
      <c r="B1922" s="1">
        <v>0.857577204704284</v>
      </c>
      <c r="C1922" s="1">
        <v>3.0024538040161102</v>
      </c>
    </row>
    <row r="1923" spans="1:3" x14ac:dyDescent="0.25">
      <c r="A1923" s="1">
        <v>0.77107673883438099</v>
      </c>
      <c r="B1923" s="1">
        <v>0.85724258422851496</v>
      </c>
      <c r="C1923" s="1">
        <v>3.02369761466979</v>
      </c>
    </row>
    <row r="1924" spans="1:3" x14ac:dyDescent="0.25">
      <c r="A1924" s="1">
        <v>0.76614642143249501</v>
      </c>
      <c r="B1924" s="1">
        <v>0.85786783695220903</v>
      </c>
      <c r="C1924" s="1">
        <v>3.0131251811981201</v>
      </c>
    </row>
    <row r="1925" spans="1:3" x14ac:dyDescent="0.25">
      <c r="A1925" s="1">
        <v>0.79323798418045</v>
      </c>
      <c r="B1925" s="1">
        <v>0.85778331756591697</v>
      </c>
      <c r="C1925" s="1">
        <v>3.0091981887817298</v>
      </c>
    </row>
    <row r="1926" spans="1:3" x14ac:dyDescent="0.25">
      <c r="A1926" s="1">
        <v>0.786210596561431</v>
      </c>
      <c r="B1926" s="1">
        <v>0.85754966735839799</v>
      </c>
      <c r="C1926" s="1">
        <v>3.0057094097137398</v>
      </c>
    </row>
    <row r="1927" spans="1:3" x14ac:dyDescent="0.25">
      <c r="A1927" s="1">
        <v>0.78374838829040505</v>
      </c>
      <c r="B1927" s="1">
        <v>0.85674250125884999</v>
      </c>
      <c r="C1927" s="1">
        <v>3.0135583877563401</v>
      </c>
    </row>
    <row r="1928" spans="1:3" x14ac:dyDescent="0.25">
      <c r="A1928" s="1">
        <v>0.78157502412795998</v>
      </c>
      <c r="B1928" s="1">
        <v>0.85583615303039495</v>
      </c>
      <c r="C1928" s="1">
        <v>3.0282318592071502</v>
      </c>
    </row>
    <row r="1929" spans="1:3" x14ac:dyDescent="0.25">
      <c r="A1929" s="1">
        <v>0.78687191009521396</v>
      </c>
      <c r="B1929" s="1">
        <v>0.85665726661682096</v>
      </c>
      <c r="C1929" s="1">
        <v>3.0048434734344398</v>
      </c>
    </row>
    <row r="1930" spans="1:3" x14ac:dyDescent="0.25">
      <c r="A1930" s="1">
        <v>0.780131876468658</v>
      </c>
      <c r="B1930" s="1">
        <v>0.85665929317474299</v>
      </c>
      <c r="C1930" s="1">
        <v>3.0225577354431099</v>
      </c>
    </row>
    <row r="1931" spans="1:3" x14ac:dyDescent="0.25">
      <c r="A1931" s="1">
        <v>0.787112176418304</v>
      </c>
      <c r="B1931" s="1">
        <v>0.85702252388000399</v>
      </c>
      <c r="C1931" s="1">
        <v>3.0199530124664302</v>
      </c>
    </row>
    <row r="1932" spans="1:3" x14ac:dyDescent="0.25">
      <c r="A1932" s="1">
        <v>0.79134708642959495</v>
      </c>
      <c r="B1932" s="1">
        <v>0.85780656337738004</v>
      </c>
      <c r="C1932" s="1">
        <v>3.0173299312591499</v>
      </c>
    </row>
    <row r="1933" spans="1:3" x14ac:dyDescent="0.25">
      <c r="A1933" s="1">
        <v>0.791007220745086</v>
      </c>
      <c r="B1933" s="1">
        <v>0.857002854347229</v>
      </c>
      <c r="C1933" s="1">
        <v>3.02733922004699</v>
      </c>
    </row>
    <row r="1934" spans="1:3" x14ac:dyDescent="0.25">
      <c r="A1934" s="1">
        <v>0.79787790775298995</v>
      </c>
      <c r="B1934" s="1">
        <v>0.85713243484497004</v>
      </c>
      <c r="C1934" s="1">
        <v>3.0188090801239</v>
      </c>
    </row>
    <row r="1935" spans="1:3" x14ac:dyDescent="0.25">
      <c r="A1935" s="1">
        <v>0.79695743322372403</v>
      </c>
      <c r="B1935" s="1">
        <v>0.85634315013885398</v>
      </c>
      <c r="C1935" s="1">
        <v>3.00805187225341</v>
      </c>
    </row>
    <row r="1936" spans="1:3" x14ac:dyDescent="0.25">
      <c r="A1936" s="1">
        <v>0.78782117366790705</v>
      </c>
      <c r="B1936" s="1">
        <v>0.856262326240539</v>
      </c>
      <c r="C1936" s="1">
        <v>3.0086927413940399</v>
      </c>
    </row>
    <row r="1937" spans="1:3" x14ac:dyDescent="0.25">
      <c r="A1937" s="1">
        <v>0.78330159187316795</v>
      </c>
      <c r="B1937" s="1">
        <v>0.85709893703460605</v>
      </c>
      <c r="C1937" s="1">
        <v>2.9962849617004301</v>
      </c>
    </row>
    <row r="1938" spans="1:3" x14ac:dyDescent="0.25">
      <c r="A1938" s="1">
        <v>0.84349042177200295</v>
      </c>
      <c r="B1938" s="1">
        <v>0.85704839229583696</v>
      </c>
      <c r="C1938" s="1">
        <v>3.0275986194610498</v>
      </c>
    </row>
    <row r="1939" spans="1:3" x14ac:dyDescent="0.25">
      <c r="A1939" s="1">
        <v>0.83036565780639604</v>
      </c>
      <c r="B1939" s="1">
        <v>0.85820496082305897</v>
      </c>
      <c r="C1939" s="1">
        <v>3.0280559062957701</v>
      </c>
    </row>
    <row r="1940" spans="1:3" x14ac:dyDescent="0.25">
      <c r="A1940" s="1">
        <v>0.82933419942855802</v>
      </c>
      <c r="B1940" s="1">
        <v>0.85656237602233798</v>
      </c>
      <c r="C1940" s="1">
        <v>3.0285713672637899</v>
      </c>
    </row>
    <row r="1941" spans="1:3" x14ac:dyDescent="0.25">
      <c r="A1941" s="1">
        <v>0.81434231996536199</v>
      </c>
      <c r="B1941" s="1">
        <v>0.85719656944274902</v>
      </c>
      <c r="C1941" s="1">
        <v>3.0353758335113499</v>
      </c>
    </row>
    <row r="1942" spans="1:3" x14ac:dyDescent="0.25">
      <c r="A1942" s="1">
        <v>0.83796352148055997</v>
      </c>
      <c r="B1942" s="1">
        <v>0.85668015480041504</v>
      </c>
      <c r="C1942" s="1">
        <v>3.0242106914520201</v>
      </c>
    </row>
    <row r="1943" spans="1:3" x14ac:dyDescent="0.25">
      <c r="A1943" s="1">
        <v>0.82143408060073797</v>
      </c>
      <c r="B1943" s="1">
        <v>0.857216596603393</v>
      </c>
      <c r="C1943" s="1">
        <v>3.0167305469512899</v>
      </c>
    </row>
    <row r="1944" spans="1:3" x14ac:dyDescent="0.25">
      <c r="A1944" s="1">
        <v>0.83345150947570801</v>
      </c>
      <c r="B1944" s="1">
        <v>0.856348156929016</v>
      </c>
      <c r="C1944" s="1">
        <v>3.00570487976074</v>
      </c>
    </row>
    <row r="1945" spans="1:3" x14ac:dyDescent="0.25">
      <c r="A1945" s="1">
        <v>0.82493323087692205</v>
      </c>
      <c r="B1945" s="1">
        <v>0.85683166980743397</v>
      </c>
      <c r="C1945" s="1">
        <v>3.0036118030547998</v>
      </c>
    </row>
    <row r="1946" spans="1:3" x14ac:dyDescent="0.25">
      <c r="A1946" s="1">
        <v>0.83027297258376997</v>
      </c>
      <c r="B1946" s="1">
        <v>0.85626363754272405</v>
      </c>
      <c r="C1946" s="1">
        <v>3.0088477134704501</v>
      </c>
    </row>
    <row r="1947" spans="1:3" x14ac:dyDescent="0.25">
      <c r="A1947" s="1">
        <v>0.82810252904891901</v>
      </c>
      <c r="B1947" s="1">
        <v>0.85678529739379805</v>
      </c>
      <c r="C1947" s="1">
        <v>2.99285864830017</v>
      </c>
    </row>
    <row r="1948" spans="1:3" x14ac:dyDescent="0.25">
      <c r="A1948" s="1">
        <v>0.83513516187667802</v>
      </c>
      <c r="B1948" s="1">
        <v>0.85585641860961903</v>
      </c>
      <c r="C1948" s="1">
        <v>3.0031261444091699</v>
      </c>
    </row>
    <row r="1949" spans="1:3" x14ac:dyDescent="0.25">
      <c r="A1949" s="1">
        <v>0.820850670337677</v>
      </c>
      <c r="B1949" s="1">
        <v>0.85686063766479403</v>
      </c>
      <c r="C1949" s="1">
        <v>2.9966595172882</v>
      </c>
    </row>
    <row r="1950" spans="1:3" x14ac:dyDescent="0.25">
      <c r="A1950" s="1">
        <v>0.83127880096435502</v>
      </c>
      <c r="B1950" s="1">
        <v>0.85606026649474998</v>
      </c>
      <c r="C1950" s="1">
        <v>2.9957478046417201</v>
      </c>
    </row>
    <row r="1951" spans="1:3" x14ac:dyDescent="0.25">
      <c r="A1951" s="1">
        <v>0.83455020189285201</v>
      </c>
      <c r="B1951" s="1">
        <v>0.85650324821472101</v>
      </c>
      <c r="C1951" s="1">
        <v>3.0124146938323899</v>
      </c>
    </row>
    <row r="1952" spans="1:3" x14ac:dyDescent="0.25">
      <c r="A1952" s="1">
        <v>0.85986858606338501</v>
      </c>
      <c r="B1952" s="1">
        <v>0.85639858245849598</v>
      </c>
      <c r="C1952" s="1">
        <v>3.0139787197113002</v>
      </c>
    </row>
    <row r="1953" spans="1:3" x14ac:dyDescent="0.25">
      <c r="A1953" s="1">
        <v>0.83853441476821799</v>
      </c>
      <c r="B1953" s="1">
        <v>0.85770082473754805</v>
      </c>
      <c r="C1953" s="1">
        <v>3.0149521827697701</v>
      </c>
    </row>
    <row r="1954" spans="1:3" x14ac:dyDescent="0.25">
      <c r="A1954" s="1">
        <v>0.84433466196060103</v>
      </c>
      <c r="B1954" s="1">
        <v>0.85616314411163297</v>
      </c>
      <c r="C1954" s="1">
        <v>3.0082221031188898</v>
      </c>
    </row>
    <row r="1955" spans="1:3" x14ac:dyDescent="0.25">
      <c r="A1955" s="1">
        <v>0.83139401674270597</v>
      </c>
      <c r="B1955" s="1">
        <v>0.85654151439666704</v>
      </c>
      <c r="C1955" s="1">
        <v>3.00526571273803</v>
      </c>
    </row>
    <row r="1956" spans="1:3" x14ac:dyDescent="0.25">
      <c r="A1956" s="1">
        <v>0.84158676862716597</v>
      </c>
      <c r="B1956" s="1">
        <v>0.85517144203186002</v>
      </c>
      <c r="C1956" s="1">
        <v>3.0176627635955802</v>
      </c>
    </row>
    <row r="1957" spans="1:3" x14ac:dyDescent="0.25">
      <c r="A1957" s="1">
        <v>0.83810323476791304</v>
      </c>
      <c r="B1957" s="1">
        <v>0.85539829730987504</v>
      </c>
      <c r="C1957" s="1">
        <v>3.01716876029968</v>
      </c>
    </row>
    <row r="1958" spans="1:3" x14ac:dyDescent="0.25">
      <c r="A1958" s="1">
        <v>0.84096670150756803</v>
      </c>
      <c r="B1958" s="1">
        <v>0.85568094253539995</v>
      </c>
      <c r="C1958" s="1">
        <v>2.98940706253051</v>
      </c>
    </row>
    <row r="1959" spans="1:3" x14ac:dyDescent="0.25">
      <c r="A1959" s="1">
        <v>0.82447224855422896</v>
      </c>
      <c r="B1959" s="1">
        <v>0.856731176376342</v>
      </c>
      <c r="C1959" s="1">
        <v>3.0033149719238201</v>
      </c>
    </row>
    <row r="1960" spans="1:3" x14ac:dyDescent="0.25">
      <c r="A1960" s="1">
        <v>0.839904725551605</v>
      </c>
      <c r="B1960" s="1">
        <v>0.85587561130523604</v>
      </c>
      <c r="C1960" s="1">
        <v>3.0087504386901802</v>
      </c>
    </row>
    <row r="1961" spans="1:3" x14ac:dyDescent="0.25">
      <c r="A1961" s="1">
        <v>0.84126180410385099</v>
      </c>
      <c r="B1961" s="1">
        <v>0.85652089118957497</v>
      </c>
      <c r="C1961" s="1">
        <v>3.02095103263854</v>
      </c>
    </row>
    <row r="1962" spans="1:3" x14ac:dyDescent="0.25">
      <c r="A1962" s="1">
        <v>0.84307366609573298</v>
      </c>
      <c r="B1962" s="1">
        <v>0.85589563846588101</v>
      </c>
      <c r="C1962" s="1">
        <v>3.01150178909301</v>
      </c>
    </row>
    <row r="1963" spans="1:3" x14ac:dyDescent="0.25">
      <c r="A1963" s="1">
        <v>0.83571863174438399</v>
      </c>
      <c r="B1963" s="1">
        <v>0.85629665851592995</v>
      </c>
      <c r="C1963" s="1">
        <v>3.0206406116485498</v>
      </c>
    </row>
    <row r="1964" spans="1:3" x14ac:dyDescent="0.25">
      <c r="A1964" s="1">
        <v>0.85062605142593295</v>
      </c>
      <c r="B1964" s="1">
        <v>0.85615992546081499</v>
      </c>
      <c r="C1964" s="1">
        <v>3.0357031822204501</v>
      </c>
    </row>
    <row r="1965" spans="1:3" x14ac:dyDescent="0.25">
      <c r="A1965" s="1">
        <v>0.84667050838470403</v>
      </c>
      <c r="B1965" s="1">
        <v>0.85596585273742598</v>
      </c>
      <c r="C1965" s="1">
        <v>3.0284905433654701</v>
      </c>
    </row>
    <row r="1966" spans="1:3" x14ac:dyDescent="0.25">
      <c r="A1966" s="1">
        <v>0.83295953273773105</v>
      </c>
      <c r="B1966" s="1">
        <v>0.85564422607421797</v>
      </c>
      <c r="C1966" s="1">
        <v>3.00236845016479</v>
      </c>
    </row>
    <row r="1967" spans="1:3" x14ac:dyDescent="0.25">
      <c r="A1967" s="1">
        <v>0.83455765247344904</v>
      </c>
      <c r="B1967" s="1">
        <v>0.85690879821777299</v>
      </c>
      <c r="C1967" s="1">
        <v>3.0178339481353702</v>
      </c>
    </row>
    <row r="1968" spans="1:3" x14ac:dyDescent="0.25">
      <c r="A1968" s="1">
        <v>0.82852858304977395</v>
      </c>
      <c r="B1968" s="1">
        <v>0.85649621486663796</v>
      </c>
      <c r="C1968" s="1">
        <v>3.0286006927490199</v>
      </c>
    </row>
    <row r="1969" spans="1:3" x14ac:dyDescent="0.25">
      <c r="A1969" s="1">
        <v>0.82100695371627797</v>
      </c>
      <c r="B1969" s="1">
        <v>0.856922626495361</v>
      </c>
      <c r="C1969" s="1">
        <v>3.0430521965026802</v>
      </c>
    </row>
    <row r="1970" spans="1:3" x14ac:dyDescent="0.25">
      <c r="A1970" s="1">
        <v>0.81646752357482899</v>
      </c>
      <c r="B1970" s="1">
        <v>0.855934739112854</v>
      </c>
      <c r="C1970" s="1">
        <v>3.0181627273559499</v>
      </c>
    </row>
    <row r="1971" spans="1:3" x14ac:dyDescent="0.25">
      <c r="A1971" s="1">
        <v>0.82019025087356501</v>
      </c>
      <c r="B1971" s="1">
        <v>0.85560035705566395</v>
      </c>
      <c r="C1971" s="1">
        <v>3.0230305194854701</v>
      </c>
    </row>
    <row r="1972" spans="1:3" x14ac:dyDescent="0.25">
      <c r="A1972" s="1">
        <v>0.84209263324737504</v>
      </c>
      <c r="B1972" s="1">
        <v>0.85560512542724598</v>
      </c>
      <c r="C1972" s="1">
        <v>3.0129444599151598</v>
      </c>
    </row>
    <row r="1973" spans="1:3" x14ac:dyDescent="0.25">
      <c r="A1973" s="1">
        <v>0.83372598886489802</v>
      </c>
      <c r="B1973" s="1">
        <v>0.855951428413391</v>
      </c>
      <c r="C1973" s="1">
        <v>3.0142319202422998</v>
      </c>
    </row>
    <row r="1974" spans="1:3" x14ac:dyDescent="0.25">
      <c r="A1974" s="1">
        <v>0.84839487075805597</v>
      </c>
      <c r="B1974" s="1">
        <v>0.85571694374084395</v>
      </c>
      <c r="C1974" s="1">
        <v>2.99942827224731</v>
      </c>
    </row>
    <row r="1975" spans="1:3" x14ac:dyDescent="0.25">
      <c r="A1975" s="1">
        <v>0.84698128700256303</v>
      </c>
      <c r="B1975" s="1">
        <v>0.856298208236694</v>
      </c>
      <c r="C1975" s="1">
        <v>3.0137190818786599</v>
      </c>
    </row>
    <row r="1976" spans="1:3" x14ac:dyDescent="0.25">
      <c r="A1976" s="1">
        <v>0.83892887830734197</v>
      </c>
      <c r="B1976" s="1">
        <v>0.856903195381164</v>
      </c>
      <c r="C1976" s="1">
        <v>3.0084655284881499</v>
      </c>
    </row>
    <row r="1977" spans="1:3" x14ac:dyDescent="0.25">
      <c r="A1977" s="1">
        <v>0.83722603321075395</v>
      </c>
      <c r="B1977" s="1">
        <v>0.85666000843047996</v>
      </c>
      <c r="C1977" s="1">
        <v>3.0237743854522701</v>
      </c>
    </row>
    <row r="1978" spans="1:3" x14ac:dyDescent="0.25">
      <c r="A1978" s="1">
        <v>0.83262342214584295</v>
      </c>
      <c r="B1978" s="1">
        <v>0.855848908424377</v>
      </c>
      <c r="C1978" s="1">
        <v>3.0201766490936199</v>
      </c>
    </row>
    <row r="1979" spans="1:3" x14ac:dyDescent="0.25">
      <c r="A1979" s="1">
        <v>0.83792620897293002</v>
      </c>
      <c r="B1979" s="1">
        <v>0.85505414009094205</v>
      </c>
      <c r="C1979" s="1">
        <v>3.01773929595947</v>
      </c>
    </row>
    <row r="1980" spans="1:3" x14ac:dyDescent="0.25">
      <c r="A1980" s="1">
        <v>0.83865374326705899</v>
      </c>
      <c r="B1980" s="1">
        <v>0.85509669780731201</v>
      </c>
      <c r="C1980" s="1">
        <v>3.0019071102142298</v>
      </c>
    </row>
    <row r="1981" spans="1:3" x14ac:dyDescent="0.25">
      <c r="A1981" s="1">
        <v>0.84430891275405795</v>
      </c>
      <c r="B1981" s="1">
        <v>0.85557591915130604</v>
      </c>
      <c r="C1981" s="1">
        <v>3.0208699703216499</v>
      </c>
    </row>
    <row r="1982" spans="1:3" x14ac:dyDescent="0.25">
      <c r="A1982" s="1">
        <v>0.84214460849761896</v>
      </c>
      <c r="B1982" s="1">
        <v>0.85508918762206998</v>
      </c>
      <c r="C1982" s="1">
        <v>3.01877665519714</v>
      </c>
    </row>
    <row r="1983" spans="1:3" x14ac:dyDescent="0.25">
      <c r="A1983" s="1">
        <v>0.87107354402542103</v>
      </c>
      <c r="B1983" s="1">
        <v>0.85565304756164495</v>
      </c>
      <c r="C1983" s="1">
        <v>3.0267384052276598</v>
      </c>
    </row>
    <row r="1984" spans="1:3" x14ac:dyDescent="0.25">
      <c r="A1984" s="1">
        <v>0.85449576377868597</v>
      </c>
      <c r="B1984" s="1">
        <v>0.85723018646240201</v>
      </c>
      <c r="C1984" s="1">
        <v>3.0255467891693102</v>
      </c>
    </row>
    <row r="1985" spans="1:3" x14ac:dyDescent="0.25">
      <c r="A1985" s="1">
        <v>0.86538308858871404</v>
      </c>
      <c r="B1985" s="1">
        <v>0.85702657699584905</v>
      </c>
      <c r="C1985" s="1">
        <v>3.0219120979309002</v>
      </c>
    </row>
    <row r="1986" spans="1:3" x14ac:dyDescent="0.25">
      <c r="A1986" s="1">
        <v>0.84974694252014105</v>
      </c>
      <c r="B1986" s="1">
        <v>0.85604238510131803</v>
      </c>
      <c r="C1986" s="1">
        <v>3.02358794212341</v>
      </c>
    </row>
    <row r="1987" spans="1:3" x14ac:dyDescent="0.25">
      <c r="A1987" s="1">
        <v>0.87276047468185403</v>
      </c>
      <c r="B1987" s="1">
        <v>0.85665404796600297</v>
      </c>
      <c r="C1987" s="1">
        <v>3.0232572555541899</v>
      </c>
    </row>
    <row r="1988" spans="1:3" x14ac:dyDescent="0.25">
      <c r="A1988" s="1">
        <v>0.85925447940826405</v>
      </c>
      <c r="B1988" s="1">
        <v>0.85692679882049505</v>
      </c>
      <c r="C1988" s="1">
        <v>3.0138564109802202</v>
      </c>
    </row>
    <row r="1989" spans="1:3" x14ac:dyDescent="0.25">
      <c r="A1989" s="1">
        <v>0.87403935194015503</v>
      </c>
      <c r="B1989" s="1">
        <v>0.85558152198791504</v>
      </c>
      <c r="C1989" s="1">
        <v>3.0116810798645002</v>
      </c>
    </row>
    <row r="1990" spans="1:3" x14ac:dyDescent="0.25">
      <c r="A1990" s="1">
        <v>0.85945004224777199</v>
      </c>
      <c r="B1990" s="1">
        <v>0.856953144073486</v>
      </c>
      <c r="C1990" s="1">
        <v>3.0094356536865199</v>
      </c>
    </row>
    <row r="1991" spans="1:3" x14ac:dyDescent="0.25">
      <c r="A1991" s="1">
        <v>0.86179876327514604</v>
      </c>
      <c r="B1991" s="1">
        <v>0.85643744468688898</v>
      </c>
      <c r="C1991" s="1">
        <v>3.0258164405822701</v>
      </c>
    </row>
    <row r="1992" spans="1:3" x14ac:dyDescent="0.25">
      <c r="A1992" s="1">
        <v>0.84842568635940496</v>
      </c>
      <c r="B1992" s="1">
        <v>0.85868215560912997</v>
      </c>
      <c r="C1992" s="1">
        <v>3.0046832561492902</v>
      </c>
    </row>
    <row r="1993" spans="1:3" x14ac:dyDescent="0.25">
      <c r="A1993" s="1">
        <v>0.85776841640472401</v>
      </c>
      <c r="B1993" s="1">
        <v>0.85685253143310502</v>
      </c>
      <c r="C1993" s="1">
        <v>3.03145098686218</v>
      </c>
    </row>
    <row r="1994" spans="1:3" x14ac:dyDescent="0.25">
      <c r="A1994" s="1">
        <v>0.86462110280990601</v>
      </c>
      <c r="B1994" s="1">
        <v>0.85810244083404497</v>
      </c>
      <c r="C1994" s="1">
        <v>2.9990653991699201</v>
      </c>
    </row>
    <row r="1995" spans="1:3" x14ac:dyDescent="0.25">
      <c r="A1995" s="1">
        <v>0.86025047302246005</v>
      </c>
      <c r="B1995" s="1">
        <v>0.85569596290588301</v>
      </c>
      <c r="C1995" s="1">
        <v>3.01190757751464</v>
      </c>
    </row>
    <row r="1996" spans="1:3" x14ac:dyDescent="0.25">
      <c r="A1996" s="1">
        <v>0.860251784324645</v>
      </c>
      <c r="B1996" s="1">
        <v>0.85796487331390303</v>
      </c>
      <c r="C1996" s="1">
        <v>2.9942090511321999</v>
      </c>
    </row>
    <row r="1997" spans="1:3" x14ac:dyDescent="0.25">
      <c r="A1997" s="1">
        <v>0.87689375877380304</v>
      </c>
      <c r="B1997" s="1">
        <v>0.85655248165130604</v>
      </c>
      <c r="C1997" s="1">
        <v>3.0212616920471098</v>
      </c>
    </row>
    <row r="1998" spans="1:3" x14ac:dyDescent="0.25">
      <c r="A1998" s="1">
        <v>0.873954117298126</v>
      </c>
      <c r="B1998" s="1">
        <v>0.85752367973327603</v>
      </c>
      <c r="C1998" s="1">
        <v>3.0051956176757799</v>
      </c>
    </row>
    <row r="1999" spans="1:3" x14ac:dyDescent="0.25">
      <c r="A1999" s="1">
        <v>0.86946064233779896</v>
      </c>
      <c r="B1999" s="1">
        <v>0.85655701160430897</v>
      </c>
      <c r="C1999" s="1">
        <v>3.0210778713226301</v>
      </c>
    </row>
    <row r="2000" spans="1:3" x14ac:dyDescent="0.25">
      <c r="A2000" s="1">
        <v>0.86351484060287398</v>
      </c>
      <c r="B2000" s="1">
        <v>0.85795259475707997</v>
      </c>
      <c r="C2000" s="1">
        <v>2.9982371330261199</v>
      </c>
    </row>
    <row r="2001" spans="1:3" x14ac:dyDescent="0.25">
      <c r="A2001" s="1">
        <v>0.87144458293914695</v>
      </c>
      <c r="B2001" s="1">
        <v>0.85643303394317605</v>
      </c>
      <c r="C2001" s="1">
        <v>3.0122301578521702</v>
      </c>
    </row>
    <row r="2002" spans="1:3" x14ac:dyDescent="0.25">
      <c r="A2002" s="1">
        <v>0.87222516536712602</v>
      </c>
      <c r="B2002" s="1">
        <v>0.85775101184844904</v>
      </c>
      <c r="C2002" s="1">
        <v>2.9809818267822199</v>
      </c>
    </row>
    <row r="2003" spans="1:3" x14ac:dyDescent="0.25">
      <c r="A2003" s="1">
        <v>0.88392281532287498</v>
      </c>
      <c r="B2003" s="1">
        <v>0.85621190071105902</v>
      </c>
      <c r="C2003" s="1">
        <v>2.9997367858886701</v>
      </c>
    </row>
    <row r="2004" spans="1:3" x14ac:dyDescent="0.25">
      <c r="A2004" s="1">
        <v>0.88670045137405296</v>
      </c>
      <c r="B2004" s="1">
        <v>0.85651898384094205</v>
      </c>
      <c r="C2004" s="1">
        <v>3.00912284851074</v>
      </c>
    </row>
    <row r="2005" spans="1:3" x14ac:dyDescent="0.25">
      <c r="A2005" s="1">
        <v>0.89521187543868996</v>
      </c>
      <c r="B2005" s="1">
        <v>0.85738694667816095</v>
      </c>
      <c r="C2005" s="1">
        <v>3.0050697326660099</v>
      </c>
    </row>
    <row r="2006" spans="1:3" x14ac:dyDescent="0.25">
      <c r="A2006" s="1">
        <v>0.86136502027511497</v>
      </c>
      <c r="B2006" s="1">
        <v>0.85884416103363004</v>
      </c>
      <c r="C2006" s="1">
        <v>2.9822635650634699</v>
      </c>
    </row>
    <row r="2007" spans="1:3" x14ac:dyDescent="0.25">
      <c r="A2007" s="1">
        <v>0.87169176340103105</v>
      </c>
      <c r="B2007" s="1">
        <v>0.85721063613891602</v>
      </c>
      <c r="C2007" s="1">
        <v>2.9786279201507502</v>
      </c>
    </row>
    <row r="2008" spans="1:3" x14ac:dyDescent="0.25">
      <c r="A2008" s="1">
        <v>0.87412399053573597</v>
      </c>
      <c r="B2008" s="1">
        <v>0.85814940929412797</v>
      </c>
      <c r="C2008" s="1">
        <v>2.9888546466827299</v>
      </c>
    </row>
    <row r="2009" spans="1:3" x14ac:dyDescent="0.25">
      <c r="A2009" s="1">
        <v>0.87208497524261397</v>
      </c>
      <c r="B2009" s="1">
        <v>0.85527849197387595</v>
      </c>
      <c r="C2009" s="1">
        <v>3.0007858276367099</v>
      </c>
    </row>
    <row r="2010" spans="1:3" x14ac:dyDescent="0.25">
      <c r="A2010" s="1">
        <v>0.86375230550765902</v>
      </c>
      <c r="B2010" s="1">
        <v>0.85709309577941795</v>
      </c>
      <c r="C2010" s="1">
        <v>2.9794020652770898</v>
      </c>
    </row>
    <row r="2011" spans="1:3" x14ac:dyDescent="0.25">
      <c r="A2011" s="1">
        <v>0.90118855237960804</v>
      </c>
      <c r="B2011" s="1">
        <v>0.85575377941131503</v>
      </c>
      <c r="C2011" s="1">
        <v>3.00092601776123</v>
      </c>
    </row>
    <row r="2012" spans="1:3" x14ac:dyDescent="0.25">
      <c r="A2012" s="1">
        <v>0.88512414693832298</v>
      </c>
      <c r="B2012" s="1">
        <v>0.85684657096862704</v>
      </c>
      <c r="C2012" s="1">
        <v>3.0095191001892001</v>
      </c>
    </row>
    <row r="2013" spans="1:3" x14ac:dyDescent="0.25">
      <c r="A2013" s="1">
        <v>0.88152229785919101</v>
      </c>
      <c r="B2013" s="1">
        <v>0.85573709011077803</v>
      </c>
      <c r="C2013" s="1">
        <v>3.0318806171417201</v>
      </c>
    </row>
    <row r="2014" spans="1:3" x14ac:dyDescent="0.25">
      <c r="A2014" s="1">
        <v>0.86744469404220503</v>
      </c>
      <c r="B2014" s="1">
        <v>0.85718250274658203</v>
      </c>
      <c r="C2014" s="1">
        <v>2.9904818534850999</v>
      </c>
    </row>
    <row r="2015" spans="1:3" x14ac:dyDescent="0.25">
      <c r="A2015" s="1">
        <v>0.88066649436950595</v>
      </c>
      <c r="B2015" s="1">
        <v>0.85674059391021695</v>
      </c>
      <c r="C2015" s="1">
        <v>2.99159502983093</v>
      </c>
    </row>
    <row r="2016" spans="1:3" x14ac:dyDescent="0.25">
      <c r="A2016" s="1">
        <v>0.87540590763091997</v>
      </c>
      <c r="B2016" s="1">
        <v>0.85651063919067305</v>
      </c>
      <c r="C2016" s="1">
        <v>2.99953961372375</v>
      </c>
    </row>
    <row r="2017" spans="1:3" x14ac:dyDescent="0.25">
      <c r="A2017" s="1">
        <v>0.89371156692504805</v>
      </c>
      <c r="B2017" s="1">
        <v>0.85594177246093694</v>
      </c>
      <c r="C2017" s="1">
        <v>2.9819493293762198</v>
      </c>
    </row>
    <row r="2018" spans="1:3" x14ac:dyDescent="0.25">
      <c r="A2018" s="1">
        <v>0.878714740276336</v>
      </c>
      <c r="B2018" s="1">
        <v>0.85600996017455999</v>
      </c>
      <c r="C2018" s="1">
        <v>2.9936034679412802</v>
      </c>
    </row>
    <row r="2019" spans="1:3" x14ac:dyDescent="0.25">
      <c r="A2019" s="1">
        <v>0.89256179332733099</v>
      </c>
      <c r="B2019" s="1">
        <v>0.85544264316558805</v>
      </c>
      <c r="C2019" s="1">
        <v>2.9970281124114901</v>
      </c>
    </row>
    <row r="2020" spans="1:3" x14ac:dyDescent="0.25">
      <c r="A2020" s="1">
        <v>0.88077837228775002</v>
      </c>
      <c r="B2020" s="1">
        <v>0.85618305206298795</v>
      </c>
      <c r="C2020" s="1">
        <v>3.0113644599914502</v>
      </c>
    </row>
    <row r="2021" spans="1:3" x14ac:dyDescent="0.25">
      <c r="A2021" s="1">
        <v>0.88574874401092496</v>
      </c>
      <c r="B2021" s="1">
        <v>0.85684728622436501</v>
      </c>
      <c r="C2021" s="1">
        <v>2.9946906566619802</v>
      </c>
    </row>
    <row r="2022" spans="1:3" x14ac:dyDescent="0.25">
      <c r="A2022" s="1">
        <v>0.89580148458480802</v>
      </c>
      <c r="B2022" s="1">
        <v>0.85754287242889404</v>
      </c>
      <c r="C2022" s="1">
        <v>2.9973511695861799</v>
      </c>
    </row>
    <row r="2023" spans="1:3" x14ac:dyDescent="0.25">
      <c r="A2023" s="1">
        <v>0.89036369323730402</v>
      </c>
      <c r="B2023" s="1">
        <v>0.85656273365020696</v>
      </c>
      <c r="C2023" s="1">
        <v>3.0102944374084402</v>
      </c>
    </row>
    <row r="2024" spans="1:3" x14ac:dyDescent="0.25">
      <c r="A2024" s="1">
        <v>0.89771157503127996</v>
      </c>
      <c r="B2024" s="1">
        <v>0.85650658607482899</v>
      </c>
      <c r="C2024" s="1">
        <v>2.9856965541839502</v>
      </c>
    </row>
    <row r="2025" spans="1:3" x14ac:dyDescent="0.25">
      <c r="A2025" s="1">
        <v>0.896137535572052</v>
      </c>
      <c r="B2025" s="1">
        <v>0.85728430747985795</v>
      </c>
      <c r="C2025" s="1">
        <v>2.98284459114074</v>
      </c>
    </row>
    <row r="2026" spans="1:3" x14ac:dyDescent="0.25">
      <c r="A2026" s="1">
        <v>0.902302265167236</v>
      </c>
      <c r="B2026" s="1">
        <v>0.85613656044006303</v>
      </c>
      <c r="C2026" s="1">
        <v>3.0191268920898402</v>
      </c>
    </row>
    <row r="2027" spans="1:3" x14ac:dyDescent="0.25">
      <c r="A2027" s="1">
        <v>0.90814960002899103</v>
      </c>
      <c r="B2027" s="1">
        <v>0.85640442371368397</v>
      </c>
      <c r="C2027" s="1">
        <v>2.9987223148345898</v>
      </c>
    </row>
    <row r="2028" spans="1:3" x14ac:dyDescent="0.25">
      <c r="A2028" s="1">
        <v>0.91060382127761796</v>
      </c>
      <c r="B2028" s="1">
        <v>0.85653948783874501</v>
      </c>
      <c r="C2028" s="1">
        <v>3.01783847808837</v>
      </c>
    </row>
    <row r="2029" spans="1:3" x14ac:dyDescent="0.25">
      <c r="A2029" s="1">
        <v>0.89956283569335904</v>
      </c>
      <c r="B2029" s="1">
        <v>0.85784494876861495</v>
      </c>
      <c r="C2029" s="1">
        <v>2.986083984375</v>
      </c>
    </row>
    <row r="2030" spans="1:3" x14ac:dyDescent="0.25">
      <c r="A2030" s="1">
        <v>0.91268306970596302</v>
      </c>
      <c r="B2030" s="1">
        <v>0.85678017139434803</v>
      </c>
      <c r="C2030" s="1">
        <v>3.00908231735229</v>
      </c>
    </row>
    <row r="2031" spans="1:3" x14ac:dyDescent="0.25">
      <c r="A2031" s="1">
        <v>0.90556645393371504</v>
      </c>
      <c r="B2031" s="1">
        <v>0.85637724399566595</v>
      </c>
      <c r="C2031" s="1">
        <v>2.98949074745178</v>
      </c>
    </row>
    <row r="2032" spans="1:3" x14ac:dyDescent="0.25">
      <c r="A2032" s="1">
        <v>0.91982543468475297</v>
      </c>
      <c r="B2032" s="1">
        <v>0.85679399967193604</v>
      </c>
      <c r="C2032" s="1">
        <v>2.9872307777404701</v>
      </c>
    </row>
    <row r="2033" spans="1:3" x14ac:dyDescent="0.25">
      <c r="A2033" s="1">
        <v>0.90346294641494695</v>
      </c>
      <c r="B2033" s="1">
        <v>0.85708689689636197</v>
      </c>
      <c r="C2033" s="1">
        <v>2.9853157997131299</v>
      </c>
    </row>
    <row r="2034" spans="1:3" x14ac:dyDescent="0.25">
      <c r="A2034" s="1">
        <v>0.93079012632369895</v>
      </c>
      <c r="B2034" s="1">
        <v>0.85634160041809004</v>
      </c>
      <c r="C2034" s="1">
        <v>3.0057275295257502</v>
      </c>
    </row>
    <row r="2035" spans="1:3" x14ac:dyDescent="0.25">
      <c r="A2035" s="1">
        <v>0.90911728143692005</v>
      </c>
      <c r="B2035" s="1">
        <v>0.856481313705444</v>
      </c>
      <c r="C2035" s="1">
        <v>2.9840931892395002</v>
      </c>
    </row>
    <row r="2036" spans="1:3" x14ac:dyDescent="0.25">
      <c r="A2036" s="1">
        <v>0.93371421098709095</v>
      </c>
      <c r="B2036" s="1">
        <v>0.854999780654907</v>
      </c>
      <c r="C2036" s="1">
        <v>3.0002925395965501</v>
      </c>
    </row>
    <row r="2037" spans="1:3" x14ac:dyDescent="0.25">
      <c r="A2037" s="1">
        <v>0.90322971343994096</v>
      </c>
      <c r="B2037" s="1">
        <v>0.85682141780853205</v>
      </c>
      <c r="C2037" s="1">
        <v>2.9784257411956698</v>
      </c>
    </row>
    <row r="2038" spans="1:3" x14ac:dyDescent="0.25">
      <c r="A2038" s="1">
        <v>0.92936676740646296</v>
      </c>
      <c r="B2038" s="1">
        <v>0.85631799697875899</v>
      </c>
      <c r="C2038" s="1">
        <v>2.9872553348541202</v>
      </c>
    </row>
    <row r="2039" spans="1:3" x14ac:dyDescent="0.25">
      <c r="A2039" s="1">
        <v>0.91101419925689597</v>
      </c>
      <c r="B2039" s="1">
        <v>0.85583949089050204</v>
      </c>
      <c r="C2039" s="1">
        <v>2.9783987998962398</v>
      </c>
    </row>
    <row r="2040" spans="1:3" x14ac:dyDescent="0.25">
      <c r="A2040" s="1">
        <v>0.92931038141250599</v>
      </c>
      <c r="B2040" s="1">
        <v>0.85499596595764105</v>
      </c>
      <c r="C2040" s="1">
        <v>3.0062658786773602</v>
      </c>
    </row>
    <row r="2041" spans="1:3" x14ac:dyDescent="0.25">
      <c r="A2041" s="1">
        <v>0.92068058252334495</v>
      </c>
      <c r="B2041" s="1">
        <v>0.85656321048736495</v>
      </c>
      <c r="C2041" s="1">
        <v>2.97761607170104</v>
      </c>
    </row>
    <row r="2042" spans="1:3" x14ac:dyDescent="0.25">
      <c r="A2042" s="1">
        <v>0.94126611948013295</v>
      </c>
      <c r="B2042" s="1">
        <v>0.85531425476074197</v>
      </c>
      <c r="C2042" s="1">
        <v>3.01528573036193</v>
      </c>
    </row>
    <row r="2043" spans="1:3" x14ac:dyDescent="0.25">
      <c r="A2043" s="1">
        <v>0.92397099733352595</v>
      </c>
      <c r="B2043" s="1">
        <v>0.85626304149627597</v>
      </c>
      <c r="C2043" s="1">
        <v>2.97548055648803</v>
      </c>
    </row>
    <row r="2044" spans="1:3" x14ac:dyDescent="0.25">
      <c r="A2044" s="1">
        <v>0.93561458587646396</v>
      </c>
      <c r="B2044" s="1">
        <v>0.85400605201721103</v>
      </c>
      <c r="C2044" s="1">
        <v>3.0001468658447199</v>
      </c>
    </row>
    <row r="2045" spans="1:3" x14ac:dyDescent="0.25">
      <c r="A2045" s="1">
        <v>0.90997302532196001</v>
      </c>
      <c r="B2045" s="1">
        <v>0.85702550411224299</v>
      </c>
      <c r="C2045" s="1">
        <v>2.9789340496063201</v>
      </c>
    </row>
    <row r="2046" spans="1:3" x14ac:dyDescent="0.25">
      <c r="A2046" s="1">
        <v>0.94013851881027199</v>
      </c>
      <c r="B2046" s="1">
        <v>0.85575091838836603</v>
      </c>
      <c r="C2046" s="1">
        <v>2.9982244968414302</v>
      </c>
    </row>
    <row r="2047" spans="1:3" x14ac:dyDescent="0.25">
      <c r="A2047" s="1">
        <v>0.93153548240661599</v>
      </c>
      <c r="B2047" s="1">
        <v>0.85685217380523604</v>
      </c>
      <c r="C2047" s="1">
        <v>2.9655478000640798</v>
      </c>
    </row>
    <row r="2048" spans="1:3" x14ac:dyDescent="0.25">
      <c r="A2048" s="1">
        <v>0.94455593824386497</v>
      </c>
      <c r="B2048" s="1">
        <v>0.85570800304412797</v>
      </c>
      <c r="C2048" s="1">
        <v>2.9878728389739901</v>
      </c>
    </row>
    <row r="2049" spans="1:3" x14ac:dyDescent="0.25">
      <c r="A2049" s="1">
        <v>0.93038511276245095</v>
      </c>
      <c r="B2049" s="1">
        <v>0.85718226432800204</v>
      </c>
      <c r="C2049" s="1">
        <v>2.95045614242553</v>
      </c>
    </row>
    <row r="2050" spans="1:3" x14ac:dyDescent="0.25">
      <c r="A2050" s="1">
        <v>0.94094544649124101</v>
      </c>
      <c r="B2050" s="1">
        <v>0.85529458522796598</v>
      </c>
      <c r="C2050" s="1">
        <v>2.9910132884979199</v>
      </c>
    </row>
    <row r="2051" spans="1:3" x14ac:dyDescent="0.25">
      <c r="A2051" s="1">
        <v>0.92450344562530495</v>
      </c>
      <c r="B2051" s="1">
        <v>0.85647618770599299</v>
      </c>
      <c r="C2051" s="1">
        <v>2.9810805320739702</v>
      </c>
    </row>
    <row r="2052" spans="1:3" x14ac:dyDescent="0.25">
      <c r="A2052" s="1">
        <v>0.95182776451110795</v>
      </c>
      <c r="B2052" s="1">
        <v>0.85484397411346402</v>
      </c>
      <c r="C2052" s="1">
        <v>2.9910891056060702</v>
      </c>
    </row>
    <row r="2053" spans="1:3" x14ac:dyDescent="0.25">
      <c r="A2053" s="1">
        <v>0.92607408761978105</v>
      </c>
      <c r="B2053" s="1">
        <v>0.85628771781921298</v>
      </c>
      <c r="C2053" s="1">
        <v>2.9790966510772701</v>
      </c>
    </row>
    <row r="2054" spans="1:3" x14ac:dyDescent="0.25">
      <c r="A2054" s="1">
        <v>0.94510048627853305</v>
      </c>
      <c r="B2054" s="1">
        <v>0.85532414913177401</v>
      </c>
      <c r="C2054" s="1">
        <v>3.0012319087982098</v>
      </c>
    </row>
    <row r="2055" spans="1:3" x14ac:dyDescent="0.25">
      <c r="A2055" s="1">
        <v>0.92274928092956499</v>
      </c>
      <c r="B2055" s="1">
        <v>0.85772657394409102</v>
      </c>
      <c r="C2055" s="1">
        <v>2.9735417366027801</v>
      </c>
    </row>
    <row r="2056" spans="1:3" x14ac:dyDescent="0.25">
      <c r="A2056" s="1">
        <v>0.92808407545089699</v>
      </c>
      <c r="B2056" s="1">
        <v>0.85635948181152299</v>
      </c>
      <c r="C2056" s="1">
        <v>2.9913048744201598</v>
      </c>
    </row>
    <row r="2057" spans="1:3" x14ac:dyDescent="0.25">
      <c r="A2057" s="1">
        <v>0.92575299739837602</v>
      </c>
      <c r="B2057" s="1">
        <v>0.85801434516906705</v>
      </c>
      <c r="C2057" s="1">
        <v>2.9767928123474099</v>
      </c>
    </row>
    <row r="2058" spans="1:3" x14ac:dyDescent="0.25">
      <c r="A2058" s="1">
        <v>0.93386453390121404</v>
      </c>
      <c r="B2058" s="1">
        <v>0.85633540153503396</v>
      </c>
      <c r="C2058" s="1">
        <v>2.9864132404327299</v>
      </c>
    </row>
    <row r="2059" spans="1:3" x14ac:dyDescent="0.25">
      <c r="A2059" s="1">
        <v>0.93297487497329701</v>
      </c>
      <c r="B2059" s="1">
        <v>0.85715460777282704</v>
      </c>
      <c r="C2059" s="1">
        <v>2.9767537117004301</v>
      </c>
    </row>
    <row r="2060" spans="1:3" x14ac:dyDescent="0.25">
      <c r="A2060" s="1">
        <v>0.93939191102981501</v>
      </c>
      <c r="B2060" s="1">
        <v>0.85659658908843905</v>
      </c>
      <c r="C2060" s="1">
        <v>2.9689528942108101</v>
      </c>
    </row>
    <row r="2061" spans="1:3" x14ac:dyDescent="0.25">
      <c r="A2061" s="1">
        <v>0.93206959962844804</v>
      </c>
      <c r="B2061" s="1">
        <v>0.856328725814819</v>
      </c>
      <c r="C2061" s="1">
        <v>2.9587604999542201</v>
      </c>
    </row>
    <row r="2062" spans="1:3" x14ac:dyDescent="0.25">
      <c r="A2062" s="1">
        <v>0.93921434879302901</v>
      </c>
      <c r="B2062" s="1">
        <v>0.85680651664733798</v>
      </c>
      <c r="C2062" s="1">
        <v>2.9721348285675</v>
      </c>
    </row>
    <row r="2063" spans="1:3" x14ac:dyDescent="0.25">
      <c r="A2063" s="1">
        <v>0.94231480360031095</v>
      </c>
      <c r="B2063" s="1">
        <v>0.85722041130065896</v>
      </c>
      <c r="C2063" s="1">
        <v>2.9579393863677899</v>
      </c>
    </row>
    <row r="2064" spans="1:3" x14ac:dyDescent="0.25">
      <c r="A2064" s="1">
        <v>0.94180381298065097</v>
      </c>
      <c r="B2064" s="1">
        <v>0.85688614845275801</v>
      </c>
      <c r="C2064" s="1">
        <v>2.9679434299468901</v>
      </c>
    </row>
    <row r="2065" spans="1:3" x14ac:dyDescent="0.25">
      <c r="A2065" s="1">
        <v>0.95200079679489102</v>
      </c>
      <c r="B2065" s="1">
        <v>0.85836577415466297</v>
      </c>
      <c r="C2065" s="1">
        <v>2.9583337306976301</v>
      </c>
    </row>
    <row r="2066" spans="1:3" x14ac:dyDescent="0.25">
      <c r="A2066" s="1">
        <v>0.94139963388442904</v>
      </c>
      <c r="B2066" s="1">
        <v>0.85741662979125899</v>
      </c>
      <c r="C2066" s="1">
        <v>2.9673302173614502</v>
      </c>
    </row>
    <row r="2067" spans="1:3" x14ac:dyDescent="0.25">
      <c r="A2067" s="1">
        <v>0.95900481939315696</v>
      </c>
      <c r="B2067" s="1">
        <v>0.85725283622741599</v>
      </c>
      <c r="C2067" s="1">
        <v>2.9754989147186199</v>
      </c>
    </row>
    <row r="2068" spans="1:3" x14ac:dyDescent="0.25">
      <c r="A2068" s="1">
        <v>0.95697098970413197</v>
      </c>
      <c r="B2068" s="1">
        <v>0.857258081436157</v>
      </c>
      <c r="C2068" s="1">
        <v>2.9734699726104701</v>
      </c>
    </row>
    <row r="2069" spans="1:3" x14ac:dyDescent="0.25">
      <c r="A2069" s="1">
        <v>0.96858865022659302</v>
      </c>
      <c r="B2069" s="1">
        <v>0.85752189159393299</v>
      </c>
      <c r="C2069" s="1">
        <v>2.96945595741271</v>
      </c>
    </row>
    <row r="2070" spans="1:3" x14ac:dyDescent="0.25">
      <c r="A2070" s="1">
        <v>0.954653739929199</v>
      </c>
      <c r="B2070" s="1">
        <v>0.85672140121459905</v>
      </c>
      <c r="C2070" s="1">
        <v>2.9657351970672599</v>
      </c>
    </row>
    <row r="2071" spans="1:3" x14ac:dyDescent="0.25">
      <c r="A2071" s="1">
        <v>0.95780658721923795</v>
      </c>
      <c r="B2071" s="1">
        <v>0.85650825500488204</v>
      </c>
      <c r="C2071" s="1">
        <v>2.9715583324432302</v>
      </c>
    </row>
    <row r="2072" spans="1:3" x14ac:dyDescent="0.25">
      <c r="A2072" s="1">
        <v>0.95410031080245905</v>
      </c>
      <c r="B2072" s="1">
        <v>0.85648322105407704</v>
      </c>
      <c r="C2072" s="1">
        <v>2.95422315597534</v>
      </c>
    </row>
    <row r="2073" spans="1:3" x14ac:dyDescent="0.25">
      <c r="A2073" s="1">
        <v>0.95867896080017001</v>
      </c>
      <c r="B2073" s="1">
        <v>0.85605883598327603</v>
      </c>
      <c r="C2073" s="1">
        <v>2.9552619457244802</v>
      </c>
    </row>
    <row r="2074" spans="1:3" x14ac:dyDescent="0.25">
      <c r="A2074" s="1">
        <v>0.96706247329711903</v>
      </c>
      <c r="B2074" s="1">
        <v>0.85680401325225797</v>
      </c>
      <c r="C2074" s="1">
        <v>2.9498074054718</v>
      </c>
    </row>
    <row r="2075" spans="1:3" x14ac:dyDescent="0.25">
      <c r="A2075" s="1">
        <v>0.96390116214752097</v>
      </c>
      <c r="B2075" s="1">
        <v>0.85703599452972401</v>
      </c>
      <c r="C2075" s="1">
        <v>2.9500238895416202</v>
      </c>
    </row>
    <row r="2076" spans="1:3" x14ac:dyDescent="0.25">
      <c r="A2076" s="1">
        <v>0.94908475875854403</v>
      </c>
      <c r="B2076" s="1">
        <v>0.85828769207000699</v>
      </c>
      <c r="C2076" s="1">
        <v>2.9362928867339999</v>
      </c>
    </row>
    <row r="2077" spans="1:3" x14ac:dyDescent="0.25">
      <c r="A2077" s="1">
        <v>0.95466923713684004</v>
      </c>
      <c r="B2077" s="1">
        <v>0.85667634010314897</v>
      </c>
      <c r="C2077" s="1">
        <v>2.9431405067443799</v>
      </c>
    </row>
    <row r="2078" spans="1:3" x14ac:dyDescent="0.25">
      <c r="A2078" s="1">
        <v>0.95455724000930697</v>
      </c>
      <c r="B2078" s="1">
        <v>0.85777211189269997</v>
      </c>
      <c r="C2078" s="1">
        <v>2.92711949348449</v>
      </c>
    </row>
    <row r="2079" spans="1:3" x14ac:dyDescent="0.25">
      <c r="A2079" s="1">
        <v>0.98753160238265902</v>
      </c>
      <c r="B2079" s="1">
        <v>0.85724103450775102</v>
      </c>
      <c r="C2079" s="1">
        <v>2.9490749835968</v>
      </c>
    </row>
    <row r="2080" spans="1:3" x14ac:dyDescent="0.25">
      <c r="A2080" s="1">
        <v>0.96306914091110196</v>
      </c>
      <c r="B2080" s="1">
        <v>0.858659148216247</v>
      </c>
      <c r="C2080" s="1">
        <v>2.9332678318023602</v>
      </c>
    </row>
    <row r="2081" spans="1:3" x14ac:dyDescent="0.25">
      <c r="A2081" s="1">
        <v>0.98444110155105502</v>
      </c>
      <c r="B2081" s="1">
        <v>0.85591948032379095</v>
      </c>
      <c r="C2081" s="1">
        <v>2.9658820629119802</v>
      </c>
    </row>
    <row r="2082" spans="1:3" x14ac:dyDescent="0.25">
      <c r="A2082" s="1">
        <v>0.96583920717239302</v>
      </c>
      <c r="B2082" s="1">
        <v>0.85728979110717696</v>
      </c>
      <c r="C2082" s="1">
        <v>2.93441605567932</v>
      </c>
    </row>
    <row r="2083" spans="1:3" x14ac:dyDescent="0.25">
      <c r="A2083" s="1">
        <v>1.00251364707946</v>
      </c>
      <c r="B2083" s="1">
        <v>0.85486912727355902</v>
      </c>
      <c r="C2083" s="1">
        <v>2.95334696769714</v>
      </c>
    </row>
    <row r="2084" spans="1:3" x14ac:dyDescent="0.25">
      <c r="A2084" s="1">
        <v>0.95442867279052701</v>
      </c>
      <c r="B2084" s="1">
        <v>0.85778498649597101</v>
      </c>
      <c r="C2084" s="1">
        <v>2.9194581508636399</v>
      </c>
    </row>
    <row r="2085" spans="1:3" x14ac:dyDescent="0.25">
      <c r="A2085" s="1">
        <v>0.98081570863723699</v>
      </c>
      <c r="B2085" s="1">
        <v>0.85540139675140303</v>
      </c>
      <c r="C2085" s="1">
        <v>2.9391014575958199</v>
      </c>
    </row>
    <row r="2086" spans="1:3" x14ac:dyDescent="0.25">
      <c r="A2086" s="1">
        <v>0.95624351501464799</v>
      </c>
      <c r="B2086" s="1">
        <v>0.85896933078765803</v>
      </c>
      <c r="C2086" s="1">
        <v>2.8968231678009002</v>
      </c>
    </row>
    <row r="2087" spans="1:3" x14ac:dyDescent="0.25">
      <c r="A2087" s="1">
        <v>0.96223336458206099</v>
      </c>
      <c r="B2087" s="1">
        <v>0.85619235038757302</v>
      </c>
      <c r="C2087" s="1">
        <v>2.96472072601318</v>
      </c>
    </row>
    <row r="2088" spans="1:3" x14ac:dyDescent="0.25">
      <c r="A2088" s="1">
        <v>0.97363305091857899</v>
      </c>
      <c r="B2088" s="1">
        <v>0.85754382610321001</v>
      </c>
      <c r="C2088" s="1">
        <v>2.93236088752746</v>
      </c>
    </row>
    <row r="2089" spans="1:3" x14ac:dyDescent="0.25">
      <c r="A2089" s="1">
        <v>0.97199273109436002</v>
      </c>
      <c r="B2089" s="1">
        <v>0.85604441165923995</v>
      </c>
      <c r="C2089" s="1">
        <v>2.9526960849761901</v>
      </c>
    </row>
    <row r="2090" spans="1:3" x14ac:dyDescent="0.25">
      <c r="A2090" s="1">
        <v>0.98049253225326505</v>
      </c>
      <c r="B2090" s="1">
        <v>0.85803091526031405</v>
      </c>
      <c r="C2090" s="1">
        <v>2.9036397933959899</v>
      </c>
    </row>
    <row r="2091" spans="1:3" x14ac:dyDescent="0.25">
      <c r="A2091" s="1">
        <v>1.00270152091979</v>
      </c>
      <c r="B2091" s="1">
        <v>0.85495364665985096</v>
      </c>
      <c r="C2091" s="1">
        <v>2.9639623165130602</v>
      </c>
    </row>
    <row r="2092" spans="1:3" x14ac:dyDescent="0.25">
      <c r="A2092" s="1">
        <v>0.98891288042068404</v>
      </c>
      <c r="B2092" s="1">
        <v>0.85695779323577803</v>
      </c>
      <c r="C2092" s="1">
        <v>2.9311282634735099</v>
      </c>
    </row>
    <row r="2093" spans="1:3" x14ac:dyDescent="0.25">
      <c r="A2093" s="1">
        <v>0.98020291328430098</v>
      </c>
      <c r="B2093" s="1">
        <v>0.855682373046875</v>
      </c>
      <c r="C2093" s="1">
        <v>2.9479191303253098</v>
      </c>
    </row>
    <row r="2094" spans="1:3" x14ac:dyDescent="0.25">
      <c r="A2094" s="1">
        <v>0.96148848533630304</v>
      </c>
      <c r="B2094" s="1">
        <v>0.85804808139801003</v>
      </c>
      <c r="C2094" s="1">
        <v>2.92093801498413</v>
      </c>
    </row>
    <row r="2095" spans="1:3" x14ac:dyDescent="0.25">
      <c r="A2095" s="1">
        <v>0.97414791584014804</v>
      </c>
      <c r="B2095" s="1">
        <v>0.85635280609130804</v>
      </c>
      <c r="C2095" s="1">
        <v>2.9311554431915199</v>
      </c>
    </row>
    <row r="2096" spans="1:3" x14ac:dyDescent="0.25">
      <c r="A2096" s="1">
        <v>0.95834332704544001</v>
      </c>
      <c r="B2096" s="1">
        <v>0.85803711414337103</v>
      </c>
      <c r="C2096" s="1">
        <v>2.9287040233611998</v>
      </c>
    </row>
    <row r="2097" spans="1:3" x14ac:dyDescent="0.25">
      <c r="A2097" s="1">
        <v>0.98373365402221602</v>
      </c>
      <c r="B2097" s="1">
        <v>0.85655879974365201</v>
      </c>
      <c r="C2097" s="1">
        <v>2.9331130981445299</v>
      </c>
    </row>
    <row r="2098" spans="1:3" x14ac:dyDescent="0.25">
      <c r="A2098" s="1">
        <v>0.97175097465515103</v>
      </c>
      <c r="B2098" s="1">
        <v>0.85802018642425504</v>
      </c>
      <c r="C2098" s="1">
        <v>2.92484259605407</v>
      </c>
    </row>
    <row r="2099" spans="1:3" x14ac:dyDescent="0.25">
      <c r="A2099" s="1">
        <v>0.98876887559890703</v>
      </c>
      <c r="B2099" s="1">
        <v>0.85624325275421098</v>
      </c>
      <c r="C2099" s="1">
        <v>2.9391233921050999</v>
      </c>
    </row>
    <row r="2100" spans="1:3" x14ac:dyDescent="0.25">
      <c r="A2100" s="1">
        <v>0.973394215106964</v>
      </c>
      <c r="B2100" s="1">
        <v>0.85772442817687899</v>
      </c>
      <c r="C2100" s="1">
        <v>2.9255180358886701</v>
      </c>
    </row>
    <row r="2101" spans="1:3" x14ac:dyDescent="0.25">
      <c r="A2101" s="1">
        <v>1.00565528869628</v>
      </c>
      <c r="B2101" s="1">
        <v>0.85681092739105202</v>
      </c>
      <c r="C2101" s="1">
        <v>2.9250025749206499</v>
      </c>
    </row>
    <row r="2102" spans="1:3" x14ac:dyDescent="0.25">
      <c r="A2102" s="1">
        <v>0.97579461336135798</v>
      </c>
      <c r="B2102" s="1">
        <v>0.85799300670623702</v>
      </c>
      <c r="C2102" s="1">
        <v>2.9326572418212802</v>
      </c>
    </row>
    <row r="2103" spans="1:3" x14ac:dyDescent="0.25">
      <c r="A2103" s="1">
        <v>0.99430108070373502</v>
      </c>
      <c r="B2103" s="1">
        <v>0.85703873634338301</v>
      </c>
      <c r="C2103" s="1">
        <v>2.9392125606536799</v>
      </c>
    </row>
    <row r="2104" spans="1:3" x14ac:dyDescent="0.25">
      <c r="A2104" s="1">
        <v>0.98176109790802002</v>
      </c>
      <c r="B2104" s="1">
        <v>0.858184933662414</v>
      </c>
      <c r="C2104" s="1">
        <v>2.9157042503356898</v>
      </c>
    </row>
    <row r="2105" spans="1:3" x14ac:dyDescent="0.25">
      <c r="A2105" s="1">
        <v>0.98307490348815896</v>
      </c>
      <c r="B2105" s="1">
        <v>0.85738265514373702</v>
      </c>
      <c r="C2105" s="1">
        <v>2.9213349819183301</v>
      </c>
    </row>
    <row r="2106" spans="1:3" x14ac:dyDescent="0.25">
      <c r="A2106" s="1">
        <v>0.99340116977691595</v>
      </c>
      <c r="B2106" s="1">
        <v>0.85816919803619296</v>
      </c>
      <c r="C2106" s="1">
        <v>2.9220004081725999</v>
      </c>
    </row>
    <row r="2107" spans="1:3" x14ac:dyDescent="0.25">
      <c r="A2107" s="1">
        <v>1.0039358139037999</v>
      </c>
      <c r="B2107" s="1">
        <v>0.85787355899810702</v>
      </c>
      <c r="C2107" s="1">
        <v>2.9275662899017298</v>
      </c>
    </row>
    <row r="2108" spans="1:3" x14ac:dyDescent="0.25">
      <c r="A2108" s="1">
        <v>0.99336004257202104</v>
      </c>
      <c r="B2108" s="1">
        <v>0.85792994499206499</v>
      </c>
      <c r="C2108" s="1">
        <v>2.9097130298614502</v>
      </c>
    </row>
    <row r="2109" spans="1:3" x14ac:dyDescent="0.25">
      <c r="A2109" s="1">
        <v>0.99729675054550104</v>
      </c>
      <c r="B2109" s="1">
        <v>0.85812163352966297</v>
      </c>
      <c r="C2109" s="1">
        <v>2.9189381599426198</v>
      </c>
    </row>
    <row r="2110" spans="1:3" x14ac:dyDescent="0.25">
      <c r="A2110" s="1">
        <v>0.99939292669296198</v>
      </c>
      <c r="B2110" s="1">
        <v>0.85741233825683505</v>
      </c>
      <c r="C2110" s="1">
        <v>2.9345736503600999</v>
      </c>
    </row>
    <row r="2111" spans="1:3" x14ac:dyDescent="0.25">
      <c r="A2111" s="1">
        <v>1.00916564464569</v>
      </c>
      <c r="B2111" s="1">
        <v>0.85772788524627597</v>
      </c>
      <c r="C2111" s="1">
        <v>2.9368686676025302</v>
      </c>
    </row>
    <row r="2112" spans="1:3" x14ac:dyDescent="0.25">
      <c r="A2112" s="1">
        <v>1.0101158618927</v>
      </c>
      <c r="B2112" s="1">
        <v>0.85783708095550504</v>
      </c>
      <c r="C2112" s="1">
        <v>2.9239041805267298</v>
      </c>
    </row>
    <row r="2113" spans="1:3" x14ac:dyDescent="0.25">
      <c r="A2113" s="1">
        <v>0.98922896385192804</v>
      </c>
      <c r="B2113" s="1">
        <v>0.85905981063842696</v>
      </c>
      <c r="C2113" s="1">
        <v>2.9067189693450901</v>
      </c>
    </row>
    <row r="2114" spans="1:3" x14ac:dyDescent="0.25">
      <c r="A2114" s="1">
        <v>0.99159079790115301</v>
      </c>
      <c r="B2114" s="1">
        <v>0.85908401012420599</v>
      </c>
      <c r="C2114" s="1">
        <v>2.91236972808837</v>
      </c>
    </row>
    <row r="2115" spans="1:3" x14ac:dyDescent="0.25">
      <c r="A2115" s="1">
        <v>0.988220334053039</v>
      </c>
      <c r="B2115" s="1">
        <v>0.85822546482086104</v>
      </c>
      <c r="C2115" s="1">
        <v>2.9107573032379102</v>
      </c>
    </row>
    <row r="2116" spans="1:3" x14ac:dyDescent="0.25">
      <c r="A2116" s="1">
        <v>1.0125882625579801</v>
      </c>
      <c r="B2116" s="1">
        <v>0.85697090625762895</v>
      </c>
      <c r="C2116" s="1">
        <v>2.9232714176177899</v>
      </c>
    </row>
    <row r="2117" spans="1:3" x14ac:dyDescent="0.25">
      <c r="A2117" s="1">
        <v>1.0031827688217101</v>
      </c>
      <c r="B2117" s="1">
        <v>0.85784912109375</v>
      </c>
      <c r="C2117" s="1">
        <v>2.9229846000671298</v>
      </c>
    </row>
    <row r="2118" spans="1:3" x14ac:dyDescent="0.25">
      <c r="A2118" s="1">
        <v>1.0116099119186399</v>
      </c>
      <c r="B2118" s="1">
        <v>0.85719096660614003</v>
      </c>
      <c r="C2118" s="1">
        <v>2.90039658546447</v>
      </c>
    </row>
    <row r="2119" spans="1:3" x14ac:dyDescent="0.25">
      <c r="A2119" s="1">
        <v>1.00832343101501</v>
      </c>
      <c r="B2119" s="1">
        <v>0.85813879966735795</v>
      </c>
      <c r="C2119" s="1">
        <v>2.91055035591125</v>
      </c>
    </row>
    <row r="2120" spans="1:3" x14ac:dyDescent="0.25">
      <c r="A2120" s="1">
        <v>1.0176419019698999</v>
      </c>
      <c r="B2120" s="1">
        <v>0.85724961757659901</v>
      </c>
      <c r="C2120" s="1">
        <v>2.9027140140533398</v>
      </c>
    </row>
    <row r="2121" spans="1:3" x14ac:dyDescent="0.25">
      <c r="A2121" s="1">
        <v>1.0045208930969201</v>
      </c>
      <c r="B2121" s="1">
        <v>0.85873925685882502</v>
      </c>
      <c r="C2121" s="1">
        <v>2.9223198890686</v>
      </c>
    </row>
    <row r="2122" spans="1:3" x14ac:dyDescent="0.25">
      <c r="A2122" s="1">
        <v>1.0165826082229601</v>
      </c>
      <c r="B2122" s="1">
        <v>0.85694038867950395</v>
      </c>
      <c r="C2122" s="1">
        <v>2.8986456394195499</v>
      </c>
    </row>
    <row r="2123" spans="1:3" x14ac:dyDescent="0.25">
      <c r="A2123" s="1">
        <v>0.98385530710220304</v>
      </c>
      <c r="B2123" s="1">
        <v>0.85828995704650801</v>
      </c>
      <c r="C2123" s="1">
        <v>2.8904180526733301</v>
      </c>
    </row>
    <row r="2124" spans="1:3" x14ac:dyDescent="0.25">
      <c r="A2124" s="1">
        <v>1.0079984664916899</v>
      </c>
      <c r="B2124" s="1">
        <v>0.85662627220153797</v>
      </c>
      <c r="C2124" s="1">
        <v>2.9016754627227699</v>
      </c>
    </row>
    <row r="2125" spans="1:3" x14ac:dyDescent="0.25">
      <c r="A2125" s="1">
        <v>1.0151000022888099</v>
      </c>
      <c r="B2125" s="1">
        <v>0.85758376121520896</v>
      </c>
      <c r="C2125" s="1">
        <v>2.8904752731323198</v>
      </c>
    </row>
    <row r="2126" spans="1:3" x14ac:dyDescent="0.25">
      <c r="A2126" s="1">
        <v>1.0217863321304299</v>
      </c>
      <c r="B2126" s="1">
        <v>0.85537707805633501</v>
      </c>
      <c r="C2126" s="1">
        <v>2.8972589969635001</v>
      </c>
    </row>
    <row r="2127" spans="1:3" x14ac:dyDescent="0.25">
      <c r="A2127" s="1">
        <v>1.0172698497772199</v>
      </c>
      <c r="B2127" s="1">
        <v>0.85751664638519198</v>
      </c>
      <c r="C2127" s="1">
        <v>2.9098119735717698</v>
      </c>
    </row>
    <row r="2128" spans="1:3" x14ac:dyDescent="0.25">
      <c r="A2128" s="1">
        <v>1.01206958293914</v>
      </c>
      <c r="B2128" s="1">
        <v>0.85607647895812899</v>
      </c>
      <c r="C2128" s="1">
        <v>2.9257774353027299</v>
      </c>
    </row>
    <row r="2129" spans="1:3" x14ac:dyDescent="0.25">
      <c r="A2129" s="1">
        <v>1.01756048202514</v>
      </c>
      <c r="B2129" s="1">
        <v>0.85719227790832497</v>
      </c>
      <c r="C2129" s="1">
        <v>2.90919613838195</v>
      </c>
    </row>
    <row r="2130" spans="1:3" x14ac:dyDescent="0.25">
      <c r="A2130" s="1">
        <v>1.00949311256408</v>
      </c>
      <c r="B2130" s="1">
        <v>0.85676193237304599</v>
      </c>
      <c r="C2130" s="1">
        <v>2.9067718982696502</v>
      </c>
    </row>
    <row r="2131" spans="1:3" x14ac:dyDescent="0.25">
      <c r="A2131" s="1">
        <v>1.00111043453216</v>
      </c>
      <c r="B2131" s="1">
        <v>0.85688292980194003</v>
      </c>
      <c r="C2131" s="1">
        <v>2.8809430599212602</v>
      </c>
    </row>
    <row r="2132" spans="1:3" x14ac:dyDescent="0.25">
      <c r="A2132" s="1">
        <v>1.0250140428543</v>
      </c>
      <c r="B2132" s="1">
        <v>0.85595536231994596</v>
      </c>
      <c r="C2132" s="1">
        <v>2.8962211608886701</v>
      </c>
    </row>
    <row r="2133" spans="1:3" x14ac:dyDescent="0.25">
      <c r="A2133" s="1">
        <v>1.01921069622039</v>
      </c>
      <c r="B2133" s="1">
        <v>0.85705506801605202</v>
      </c>
      <c r="C2133" s="1">
        <v>2.8888556957244802</v>
      </c>
    </row>
    <row r="2134" spans="1:3" x14ac:dyDescent="0.25">
      <c r="A2134" s="1">
        <v>1.02127885818481</v>
      </c>
      <c r="B2134" s="1">
        <v>0.855934858322143</v>
      </c>
      <c r="C2134" s="1">
        <v>2.8907213211059499</v>
      </c>
    </row>
    <row r="2135" spans="1:3" x14ac:dyDescent="0.25">
      <c r="A2135" s="1">
        <v>1.03897488117218</v>
      </c>
      <c r="B2135" s="1">
        <v>0.85741674900054898</v>
      </c>
      <c r="C2135" s="1">
        <v>2.90846347808837</v>
      </c>
    </row>
    <row r="2136" spans="1:3" x14ac:dyDescent="0.25">
      <c r="A2136" s="1">
        <v>1.0370335578918399</v>
      </c>
      <c r="B2136" s="1">
        <v>0.85684633255004805</v>
      </c>
      <c r="C2136" s="1">
        <v>2.9082186222076398</v>
      </c>
    </row>
    <row r="2137" spans="1:3" x14ac:dyDescent="0.25">
      <c r="A2137" s="1">
        <v>1.01673984527587</v>
      </c>
      <c r="B2137" s="1">
        <v>0.85729610919952304</v>
      </c>
      <c r="C2137" s="1">
        <v>2.9048690795898402</v>
      </c>
    </row>
    <row r="2138" spans="1:3" x14ac:dyDescent="0.25">
      <c r="A2138" s="1">
        <v>1.0150163173675499</v>
      </c>
      <c r="B2138" s="1">
        <v>0.85616433620452803</v>
      </c>
      <c r="C2138" s="1">
        <v>2.89908242225646</v>
      </c>
    </row>
    <row r="2139" spans="1:3" x14ac:dyDescent="0.25">
      <c r="A2139" s="1">
        <v>1.0273952484130799</v>
      </c>
      <c r="B2139" s="1">
        <v>0.85617220401763905</v>
      </c>
      <c r="C2139" s="1">
        <v>2.8910102844238201</v>
      </c>
    </row>
    <row r="2140" spans="1:3" x14ac:dyDescent="0.25">
      <c r="A2140" s="1">
        <v>1.03293240070343</v>
      </c>
      <c r="B2140" s="1">
        <v>0.855296730995178</v>
      </c>
      <c r="C2140" s="1">
        <v>2.8994841575622501</v>
      </c>
    </row>
    <row r="2141" spans="1:3" x14ac:dyDescent="0.25">
      <c r="A2141" s="1">
        <v>1.02693939208984</v>
      </c>
      <c r="B2141" s="1">
        <v>0.85703456401824896</v>
      </c>
      <c r="C2141" s="1">
        <v>2.89716148376464</v>
      </c>
    </row>
    <row r="2142" spans="1:3" x14ac:dyDescent="0.25">
      <c r="A2142" s="1">
        <v>1.0423326492309499</v>
      </c>
      <c r="B2142" s="1">
        <v>0.85502946376800504</v>
      </c>
      <c r="C2142" s="1">
        <v>2.9143910408020002</v>
      </c>
    </row>
    <row r="2143" spans="1:3" x14ac:dyDescent="0.25">
      <c r="A2143" s="1">
        <v>1.0249000787734901</v>
      </c>
      <c r="B2143" s="1">
        <v>0.856941938400268</v>
      </c>
      <c r="C2143" s="1">
        <v>2.8893282413482599</v>
      </c>
    </row>
    <row r="2144" spans="1:3" x14ac:dyDescent="0.25">
      <c r="A2144" s="1">
        <v>1.0321190357208201</v>
      </c>
      <c r="B2144" s="1">
        <v>0.855327248573303</v>
      </c>
      <c r="C2144" s="1">
        <v>2.9189562797546298</v>
      </c>
    </row>
    <row r="2145" spans="1:3" x14ac:dyDescent="0.25">
      <c r="A2145" s="1">
        <v>1.02392482757568</v>
      </c>
      <c r="B2145" s="1">
        <v>0.85611438751220703</v>
      </c>
      <c r="C2145" s="1">
        <v>2.88975954055786</v>
      </c>
    </row>
    <row r="2146" spans="1:3" x14ac:dyDescent="0.25">
      <c r="A2146" s="1">
        <v>1.0291113853454501</v>
      </c>
      <c r="B2146" s="1">
        <v>0.85589993000030495</v>
      </c>
      <c r="C2146" s="1">
        <v>2.8874018192291202</v>
      </c>
    </row>
    <row r="2147" spans="1:3" x14ac:dyDescent="0.25">
      <c r="A2147" s="1">
        <v>1.0270760059356601</v>
      </c>
      <c r="B2147" s="1">
        <v>0.85639381408691395</v>
      </c>
      <c r="C2147" s="1">
        <v>2.88387894630432</v>
      </c>
    </row>
    <row r="2148" spans="1:3" x14ac:dyDescent="0.25">
      <c r="A2148" s="1">
        <v>1.0454133749008101</v>
      </c>
      <c r="B2148" s="1">
        <v>0.85500943660735995</v>
      </c>
      <c r="C2148" s="1">
        <v>2.9090578556060702</v>
      </c>
    </row>
    <row r="2149" spans="1:3" x14ac:dyDescent="0.25">
      <c r="A2149" s="1">
        <v>1.0509512424468901</v>
      </c>
      <c r="B2149" s="1">
        <v>0.85627639293670599</v>
      </c>
      <c r="C2149" s="1">
        <v>2.8933446407318102</v>
      </c>
    </row>
    <row r="2150" spans="1:3" x14ac:dyDescent="0.25">
      <c r="A2150" s="1">
        <v>1.0287497043609599</v>
      </c>
      <c r="B2150" s="1">
        <v>0.85518252849578802</v>
      </c>
      <c r="C2150" s="1">
        <v>2.9097309112548801</v>
      </c>
    </row>
    <row r="2151" spans="1:3" x14ac:dyDescent="0.25">
      <c r="A2151" s="1">
        <v>1.03573274612426</v>
      </c>
      <c r="B2151" s="1">
        <v>0.855785131454467</v>
      </c>
      <c r="C2151" s="1">
        <v>2.8752064704895002</v>
      </c>
    </row>
    <row r="2152" spans="1:3" x14ac:dyDescent="0.25">
      <c r="A2152" s="1">
        <v>1.03710377216339</v>
      </c>
      <c r="B2152" s="1">
        <v>0.85552644729614202</v>
      </c>
      <c r="C2152" s="1">
        <v>2.8855741024017298</v>
      </c>
    </row>
    <row r="2153" spans="1:3" x14ac:dyDescent="0.25">
      <c r="A2153" s="1">
        <v>1.0222315788269001</v>
      </c>
      <c r="B2153" s="1">
        <v>0.85618066787719704</v>
      </c>
      <c r="C2153" s="1">
        <v>2.8641335964202801</v>
      </c>
    </row>
    <row r="2154" spans="1:3" x14ac:dyDescent="0.25">
      <c r="A2154" s="1">
        <v>1.0302805900573699</v>
      </c>
      <c r="B2154" s="1">
        <v>0.85552847385406405</v>
      </c>
      <c r="C2154" s="1">
        <v>2.8897259235382</v>
      </c>
    </row>
    <row r="2155" spans="1:3" x14ac:dyDescent="0.25">
      <c r="A2155" s="1">
        <v>1.0526980161666799</v>
      </c>
      <c r="B2155" s="1">
        <v>0.85568380355834905</v>
      </c>
      <c r="C2155" s="1">
        <v>2.8762516975402801</v>
      </c>
    </row>
    <row r="2156" spans="1:3" x14ac:dyDescent="0.25">
      <c r="A2156" s="1">
        <v>1.0480612516403101</v>
      </c>
      <c r="B2156" s="1">
        <v>0.85534071922302202</v>
      </c>
      <c r="C2156" s="1">
        <v>2.8853981494903498</v>
      </c>
    </row>
    <row r="2157" spans="1:3" x14ac:dyDescent="0.25">
      <c r="A2157" s="1">
        <v>1.05741882324218</v>
      </c>
      <c r="B2157" s="1">
        <v>0.85502588748931796</v>
      </c>
      <c r="C2157" s="1">
        <v>2.8981025218963601</v>
      </c>
    </row>
    <row r="2158" spans="1:3" x14ac:dyDescent="0.25">
      <c r="A2158" s="1">
        <v>1.0541399717330899</v>
      </c>
      <c r="B2158" s="1">
        <v>0.85508668422698897</v>
      </c>
      <c r="C2158" s="1">
        <v>2.8885605335235498</v>
      </c>
    </row>
    <row r="2159" spans="1:3" x14ac:dyDescent="0.25">
      <c r="A2159" s="1">
        <v>1.05696821212768</v>
      </c>
      <c r="B2159" s="1">
        <v>0.85657346248626698</v>
      </c>
      <c r="C2159" s="1">
        <v>2.8719232082366899</v>
      </c>
    </row>
    <row r="2160" spans="1:3" x14ac:dyDescent="0.25">
      <c r="A2160" s="1">
        <v>1.0485202074050901</v>
      </c>
      <c r="B2160" s="1">
        <v>0.85684800148010198</v>
      </c>
      <c r="C2160" s="1">
        <v>2.87393927574157</v>
      </c>
    </row>
    <row r="2161" spans="1:3" x14ac:dyDescent="0.25">
      <c r="A2161" s="1">
        <v>1.0547168254852199</v>
      </c>
      <c r="B2161" s="1">
        <v>0.85692703723907404</v>
      </c>
      <c r="C2161" s="1">
        <v>2.8649101257324201</v>
      </c>
    </row>
    <row r="2162" spans="1:3" x14ac:dyDescent="0.25">
      <c r="A2162" s="1">
        <v>1.0512105226516699</v>
      </c>
      <c r="B2162" s="1">
        <v>0.85613274574279696</v>
      </c>
      <c r="C2162" s="1">
        <v>2.8791701793670601</v>
      </c>
    </row>
    <row r="2163" spans="1:3" x14ac:dyDescent="0.25">
      <c r="A2163" s="1">
        <v>1.0607213973998999</v>
      </c>
      <c r="B2163" s="1">
        <v>0.85666704177856401</v>
      </c>
      <c r="C2163" s="1">
        <v>2.85420417785644</v>
      </c>
    </row>
    <row r="2164" spans="1:3" x14ac:dyDescent="0.25">
      <c r="A2164" s="1">
        <v>1.0510386228561399</v>
      </c>
      <c r="B2164" s="1">
        <v>0.85626101493835405</v>
      </c>
      <c r="C2164" s="1">
        <v>2.8480558395385698</v>
      </c>
    </row>
    <row r="2165" spans="1:3" x14ac:dyDescent="0.25">
      <c r="A2165" s="1">
        <v>1.0579879283905</v>
      </c>
      <c r="B2165" s="1">
        <v>0.85602045059204102</v>
      </c>
      <c r="C2165" s="1">
        <v>2.8589088916778498</v>
      </c>
    </row>
    <row r="2166" spans="1:3" x14ac:dyDescent="0.25">
      <c r="A2166" s="1">
        <v>1.05825519561767</v>
      </c>
      <c r="B2166" s="1">
        <v>0.856589674949645</v>
      </c>
      <c r="C2166" s="1">
        <v>2.8702874183654701</v>
      </c>
    </row>
    <row r="2167" spans="1:3" x14ac:dyDescent="0.25">
      <c r="A2167" s="1">
        <v>1.06158351898193</v>
      </c>
      <c r="B2167" s="1">
        <v>0.85602772235870295</v>
      </c>
      <c r="C2167" s="1">
        <v>2.8631901741027801</v>
      </c>
    </row>
    <row r="2168" spans="1:3" x14ac:dyDescent="0.25">
      <c r="A2168" s="1">
        <v>1.0632641315460201</v>
      </c>
      <c r="B2168" s="1">
        <v>0.85756015777587802</v>
      </c>
      <c r="C2168" s="1">
        <v>2.8726019859313898</v>
      </c>
    </row>
    <row r="2169" spans="1:3" x14ac:dyDescent="0.25">
      <c r="A2169" s="1">
        <v>1.0747389793395901</v>
      </c>
      <c r="B2169" s="1">
        <v>0.85618150234222401</v>
      </c>
      <c r="C2169" s="1">
        <v>2.8549287319183301</v>
      </c>
    </row>
    <row r="2170" spans="1:3" x14ac:dyDescent="0.25">
      <c r="A2170" s="1">
        <v>1.0690701007843</v>
      </c>
      <c r="B2170" s="1">
        <v>0.85710632801055897</v>
      </c>
      <c r="C2170" s="1">
        <v>2.8529245853424001</v>
      </c>
    </row>
    <row r="2171" spans="1:3" x14ac:dyDescent="0.25">
      <c r="A2171" s="1">
        <v>1.07846903800964</v>
      </c>
      <c r="B2171" s="1">
        <v>0.85490024089813199</v>
      </c>
      <c r="C2171" s="1">
        <v>2.8618974685668901</v>
      </c>
    </row>
    <row r="2172" spans="1:3" x14ac:dyDescent="0.25">
      <c r="A2172" s="1">
        <v>1.0797523260116499</v>
      </c>
      <c r="B2172" s="1">
        <v>0.85618877410888605</v>
      </c>
      <c r="C2172" s="1">
        <v>2.8577458858489901</v>
      </c>
    </row>
    <row r="2173" spans="1:3" x14ac:dyDescent="0.25">
      <c r="A2173" s="1">
        <v>1.0771776437759299</v>
      </c>
      <c r="B2173" s="1">
        <v>0.85486924648284901</v>
      </c>
      <c r="C2173" s="1">
        <v>2.8679854869842498</v>
      </c>
    </row>
    <row r="2174" spans="1:3" x14ac:dyDescent="0.25">
      <c r="A2174" s="1">
        <v>1.0686377286911</v>
      </c>
      <c r="B2174" s="1">
        <v>0.85644769668579102</v>
      </c>
      <c r="C2174" s="1">
        <v>2.85434865951538</v>
      </c>
    </row>
    <row r="2175" spans="1:3" x14ac:dyDescent="0.25">
      <c r="A2175" s="1">
        <v>1.08868861198425</v>
      </c>
      <c r="B2175" s="1">
        <v>0.85578382015228205</v>
      </c>
      <c r="C2175" s="1">
        <v>2.8505392074584899</v>
      </c>
    </row>
    <row r="2176" spans="1:3" x14ac:dyDescent="0.25">
      <c r="A2176" s="1">
        <v>1.0704050064086901</v>
      </c>
      <c r="B2176" s="1">
        <v>0.85648596286773604</v>
      </c>
      <c r="C2176" s="1">
        <v>2.8654146194457999</v>
      </c>
    </row>
    <row r="2177" spans="1:3" x14ac:dyDescent="0.25">
      <c r="A2177" s="1">
        <v>1.0805528163909901</v>
      </c>
      <c r="B2177" s="1">
        <v>0.85541474819183305</v>
      </c>
      <c r="C2177" s="1">
        <v>2.85712337493896</v>
      </c>
    </row>
    <row r="2178" spans="1:3" x14ac:dyDescent="0.25">
      <c r="A2178" s="1">
        <v>1.0894701480865401</v>
      </c>
      <c r="B2178" s="1">
        <v>0.85577571392059304</v>
      </c>
      <c r="C2178" s="1">
        <v>2.8706202507018999</v>
      </c>
    </row>
    <row r="2179" spans="1:3" x14ac:dyDescent="0.25">
      <c r="A2179" s="1">
        <v>1.0832656621932899</v>
      </c>
      <c r="B2179" s="1">
        <v>0.85546648502349798</v>
      </c>
      <c r="C2179" s="1">
        <v>2.8587985038757302</v>
      </c>
    </row>
    <row r="2180" spans="1:3" x14ac:dyDescent="0.25">
      <c r="A2180" s="1">
        <v>1.07806921005249</v>
      </c>
      <c r="B2180" s="1">
        <v>0.85669398307800204</v>
      </c>
      <c r="C2180" s="1">
        <v>2.842041015625</v>
      </c>
    </row>
    <row r="2181" spans="1:3" x14ac:dyDescent="0.25">
      <c r="A2181" s="1">
        <v>1.08568251132965</v>
      </c>
      <c r="B2181" s="1">
        <v>0.85624432563781705</v>
      </c>
      <c r="C2181" s="1">
        <v>2.85222935676574</v>
      </c>
    </row>
    <row r="2182" spans="1:3" x14ac:dyDescent="0.25">
      <c r="A2182" s="1">
        <v>1.0786105394363401</v>
      </c>
      <c r="B2182" s="1">
        <v>0.85674095153808505</v>
      </c>
      <c r="C2182" s="1">
        <v>2.8476436138153001</v>
      </c>
    </row>
    <row r="2183" spans="1:3" x14ac:dyDescent="0.25">
      <c r="A2183" s="1">
        <v>1.09482729434967</v>
      </c>
      <c r="B2183" s="1">
        <v>0.85507237911224299</v>
      </c>
      <c r="C2183" s="1">
        <v>2.8555414676666202</v>
      </c>
    </row>
    <row r="2184" spans="1:3" x14ac:dyDescent="0.25">
      <c r="A2184" s="1">
        <v>1.0798983573913501</v>
      </c>
      <c r="B2184" s="1">
        <v>0.85625791549682595</v>
      </c>
      <c r="C2184" s="1">
        <v>2.8435485363006499</v>
      </c>
    </row>
    <row r="2185" spans="1:3" x14ac:dyDescent="0.25">
      <c r="A2185" s="1">
        <v>1.08213627338409</v>
      </c>
      <c r="B2185" s="1">
        <v>0.85493803024291903</v>
      </c>
      <c r="C2185" s="1">
        <v>2.8532032966613698</v>
      </c>
    </row>
    <row r="2186" spans="1:3" x14ac:dyDescent="0.25">
      <c r="A2186" s="1">
        <v>1.08284616470336</v>
      </c>
      <c r="B2186" s="1">
        <v>0.85674571990966697</v>
      </c>
      <c r="C2186" s="1">
        <v>2.82431864738464</v>
      </c>
    </row>
    <row r="2187" spans="1:3" x14ac:dyDescent="0.25">
      <c r="A2187" s="1">
        <v>1.09089696407318</v>
      </c>
      <c r="B2187" s="1">
        <v>0.85641777515411299</v>
      </c>
      <c r="C2187" s="1">
        <v>2.8327496051788299</v>
      </c>
    </row>
    <row r="2188" spans="1:3" x14ac:dyDescent="0.25">
      <c r="A2188" s="1">
        <v>1.0859190225601101</v>
      </c>
      <c r="B2188" s="1">
        <v>0.85602331161499001</v>
      </c>
      <c r="C2188" s="1">
        <v>2.8251574039459202</v>
      </c>
    </row>
    <row r="2189" spans="1:3" x14ac:dyDescent="0.25">
      <c r="A2189" s="1">
        <v>1.0976203680038401</v>
      </c>
      <c r="B2189" s="1">
        <v>0.85497426986694303</v>
      </c>
      <c r="C2189" s="1">
        <v>2.83950591087341</v>
      </c>
    </row>
    <row r="2190" spans="1:3" x14ac:dyDescent="0.25">
      <c r="A2190" s="1">
        <v>1.08366298675537</v>
      </c>
      <c r="B2190" s="1">
        <v>0.856450915336608</v>
      </c>
      <c r="C2190" s="1">
        <v>2.80838847160339</v>
      </c>
    </row>
    <row r="2191" spans="1:3" x14ac:dyDescent="0.25">
      <c r="A2191" s="1">
        <v>1.0930552482604901</v>
      </c>
      <c r="B2191" s="1">
        <v>0.85590314865112305</v>
      </c>
      <c r="C2191" s="1">
        <v>2.8207426071166899</v>
      </c>
    </row>
    <row r="2192" spans="1:3" x14ac:dyDescent="0.25">
      <c r="A2192" s="1">
        <v>1.1008427143096899</v>
      </c>
      <c r="B2192" s="1">
        <v>0.85654389858245805</v>
      </c>
      <c r="C2192" s="1">
        <v>2.8104467391967698</v>
      </c>
    </row>
    <row r="2193" spans="1:3" x14ac:dyDescent="0.25">
      <c r="A2193" s="1">
        <v>1.08685302734375</v>
      </c>
      <c r="B2193" s="1">
        <v>0.85492408275604204</v>
      </c>
      <c r="C2193" s="1">
        <v>2.8344509601593</v>
      </c>
    </row>
    <row r="2194" spans="1:3" x14ac:dyDescent="0.25">
      <c r="A2194" s="1">
        <v>1.0994963645935001</v>
      </c>
      <c r="B2194" s="1">
        <v>0.85561943054199197</v>
      </c>
      <c r="C2194" s="1">
        <v>2.82648301124572</v>
      </c>
    </row>
    <row r="2195" spans="1:3" x14ac:dyDescent="0.25">
      <c r="A2195" s="1">
        <v>1.1093561649322501</v>
      </c>
      <c r="B2195" s="1">
        <v>0.85526716709136896</v>
      </c>
      <c r="C2195" s="1">
        <v>2.8354256153106601</v>
      </c>
    </row>
    <row r="2196" spans="1:3" x14ac:dyDescent="0.25">
      <c r="A2196" s="1">
        <v>1.1063885688781701</v>
      </c>
      <c r="B2196" s="1">
        <v>0.85633206367492598</v>
      </c>
      <c r="C2196" s="1">
        <v>2.81623911857604</v>
      </c>
    </row>
    <row r="2197" spans="1:3" x14ac:dyDescent="0.25">
      <c r="A2197" s="1">
        <v>1.0994057655334399</v>
      </c>
      <c r="B2197" s="1">
        <v>0.85660600662231401</v>
      </c>
      <c r="C2197" s="1">
        <v>2.8272361755371</v>
      </c>
    </row>
    <row r="2198" spans="1:3" x14ac:dyDescent="0.25">
      <c r="A2198" s="1">
        <v>1.12425708770751</v>
      </c>
      <c r="B2198" s="1">
        <v>0.85624945163726796</v>
      </c>
      <c r="C2198" s="1">
        <v>2.80995345115661</v>
      </c>
    </row>
    <row r="2199" spans="1:3" x14ac:dyDescent="0.25">
      <c r="A2199" s="1">
        <v>1.1123397350311199</v>
      </c>
      <c r="B2199" s="1">
        <v>0.85580766201019198</v>
      </c>
      <c r="C2199" s="1">
        <v>2.8115849494934002</v>
      </c>
    </row>
    <row r="2200" spans="1:3" x14ac:dyDescent="0.25">
      <c r="A2200" s="1">
        <v>1.12851321697235</v>
      </c>
      <c r="B2200" s="1">
        <v>0.85521984100341697</v>
      </c>
      <c r="C2200" s="1">
        <v>2.8208930492401101</v>
      </c>
    </row>
    <row r="2201" spans="1:3" x14ac:dyDescent="0.25">
      <c r="A2201" s="1">
        <v>1.12870776653289</v>
      </c>
      <c r="B2201" s="1">
        <v>0.85567712783813399</v>
      </c>
      <c r="C2201" s="1">
        <v>2.83125472068786</v>
      </c>
    </row>
    <row r="2202" spans="1:3" x14ac:dyDescent="0.25">
      <c r="A2202" s="1">
        <v>1.12450635433197</v>
      </c>
      <c r="B2202" s="1">
        <v>0.85590815544128396</v>
      </c>
      <c r="C2202" s="1">
        <v>2.8226764202117902</v>
      </c>
    </row>
    <row r="2203" spans="1:3" x14ac:dyDescent="0.25">
      <c r="A2203" s="1">
        <v>1.1204642057418801</v>
      </c>
      <c r="B2203" s="1">
        <v>0.855354905128479</v>
      </c>
      <c r="C2203" s="1">
        <v>2.8294093608856201</v>
      </c>
    </row>
    <row r="2204" spans="1:3" x14ac:dyDescent="0.25">
      <c r="A2204" s="1">
        <v>1.1115369796752901</v>
      </c>
      <c r="B2204" s="1">
        <v>0.855382800102233</v>
      </c>
      <c r="C2204" s="1">
        <v>2.8321259021759002</v>
      </c>
    </row>
    <row r="2205" spans="1:3" x14ac:dyDescent="0.25">
      <c r="A2205" s="1">
        <v>1.1050395965576101</v>
      </c>
      <c r="B2205" s="1">
        <v>0.85531246662139804</v>
      </c>
      <c r="C2205" s="1">
        <v>2.84223413467407</v>
      </c>
    </row>
    <row r="2206" spans="1:3" x14ac:dyDescent="0.25">
      <c r="A2206" s="1">
        <v>1.1274230480194001</v>
      </c>
      <c r="B2206" s="1">
        <v>0.85531163215637196</v>
      </c>
      <c r="C2206" s="1">
        <v>2.8292357921600302</v>
      </c>
    </row>
    <row r="2207" spans="1:3" x14ac:dyDescent="0.25">
      <c r="A2207" s="1">
        <v>1.1127985715866</v>
      </c>
      <c r="B2207" s="1">
        <v>0.85548877716064398</v>
      </c>
      <c r="C2207" s="1">
        <v>2.82152223587036</v>
      </c>
    </row>
    <row r="2208" spans="1:3" x14ac:dyDescent="0.25">
      <c r="A2208" s="1">
        <v>1.1207233667373599</v>
      </c>
      <c r="B2208" s="1">
        <v>0.855288505554199</v>
      </c>
      <c r="C2208" s="1">
        <v>2.83088207244873</v>
      </c>
    </row>
    <row r="2209" spans="1:3" x14ac:dyDescent="0.25">
      <c r="A2209" s="1">
        <v>1.12823605537414</v>
      </c>
      <c r="B2209" s="1">
        <v>0.85627019405364901</v>
      </c>
      <c r="C2209" s="1">
        <v>2.7989535331725999</v>
      </c>
    </row>
    <row r="2210" spans="1:3" x14ac:dyDescent="0.25">
      <c r="A2210" s="1">
        <v>1.1366221904754601</v>
      </c>
      <c r="B2210" s="1">
        <v>0.85620856285095204</v>
      </c>
      <c r="C2210" s="1">
        <v>2.8116042613983101</v>
      </c>
    </row>
    <row r="2211" spans="1:3" x14ac:dyDescent="0.25">
      <c r="A2211" s="1">
        <v>1.12010049819946</v>
      </c>
      <c r="B2211" s="1">
        <v>0.85683298110961903</v>
      </c>
      <c r="C2211" s="1">
        <v>2.7974336147308301</v>
      </c>
    </row>
    <row r="2212" spans="1:3" x14ac:dyDescent="0.25">
      <c r="A2212" s="1">
        <v>1.1121064424514699</v>
      </c>
      <c r="B2212" s="1">
        <v>0.85636329650878895</v>
      </c>
      <c r="C2212" s="1">
        <v>2.79580378532409</v>
      </c>
    </row>
    <row r="2213" spans="1:3" x14ac:dyDescent="0.25">
      <c r="A2213" s="1">
        <v>1.1172834634780799</v>
      </c>
      <c r="B2213" s="1">
        <v>0.85673642158508301</v>
      </c>
      <c r="C2213" s="1">
        <v>2.8160040378570499</v>
      </c>
    </row>
    <row r="2214" spans="1:3" x14ac:dyDescent="0.25">
      <c r="A2214" s="1">
        <v>1.1184787750244101</v>
      </c>
      <c r="B2214" s="1">
        <v>0.85699880123138406</v>
      </c>
      <c r="C2214" s="1">
        <v>2.8213703632354701</v>
      </c>
    </row>
    <row r="2215" spans="1:3" x14ac:dyDescent="0.25">
      <c r="A2215" s="1">
        <v>1.11764371395111</v>
      </c>
      <c r="B2215" s="1">
        <v>0.857388615608215</v>
      </c>
      <c r="C2215" s="1">
        <v>2.8245747089385902</v>
      </c>
    </row>
    <row r="2216" spans="1:3" x14ac:dyDescent="0.25">
      <c r="A2216" s="1">
        <v>1.13592088222503</v>
      </c>
      <c r="B2216" s="1">
        <v>0.85711443424224798</v>
      </c>
      <c r="C2216" s="1">
        <v>2.83281278610229</v>
      </c>
    </row>
    <row r="2217" spans="1:3" x14ac:dyDescent="0.25">
      <c r="A2217" s="1">
        <v>1.12224292755126</v>
      </c>
      <c r="B2217" s="1">
        <v>0.85693848133087103</v>
      </c>
      <c r="C2217" s="1">
        <v>2.7945122718811</v>
      </c>
    </row>
    <row r="2218" spans="1:3" x14ac:dyDescent="0.25">
      <c r="A2218" s="1">
        <v>1.11848485469818</v>
      </c>
      <c r="B2218" s="1">
        <v>0.85717439651489202</v>
      </c>
      <c r="C2218" s="1">
        <v>2.81677818298339</v>
      </c>
    </row>
    <row r="2219" spans="1:3" x14ac:dyDescent="0.25">
      <c r="A2219" s="1">
        <v>1.1217576265335001</v>
      </c>
      <c r="B2219" s="1">
        <v>0.85746169090270896</v>
      </c>
      <c r="C2219" s="1">
        <v>2.8102426528930602</v>
      </c>
    </row>
    <row r="2220" spans="1:3" x14ac:dyDescent="0.25">
      <c r="A2220" s="1">
        <v>1.1285581588745099</v>
      </c>
      <c r="B2220" s="1">
        <v>0.85688245296478205</v>
      </c>
      <c r="C2220" s="1">
        <v>2.81791639328002</v>
      </c>
    </row>
    <row r="2221" spans="1:3" x14ac:dyDescent="0.25">
      <c r="A2221" s="1">
        <v>1.1234495639801001</v>
      </c>
      <c r="B2221" s="1">
        <v>0.85732424259185702</v>
      </c>
      <c r="C2221" s="1">
        <v>2.8013427257537802</v>
      </c>
    </row>
    <row r="2222" spans="1:3" x14ac:dyDescent="0.25">
      <c r="A2222" s="1">
        <v>1.1255242824554399</v>
      </c>
      <c r="B2222" s="1">
        <v>0.85631930828094405</v>
      </c>
      <c r="C2222" s="1">
        <v>2.8098652362823402</v>
      </c>
    </row>
    <row r="2223" spans="1:3" x14ac:dyDescent="0.25">
      <c r="A2223" s="1">
        <v>1.11333167552947</v>
      </c>
      <c r="B2223" s="1">
        <v>0.85701823234558105</v>
      </c>
      <c r="C2223" s="1">
        <v>2.7861676216125399</v>
      </c>
    </row>
    <row r="2224" spans="1:3" x14ac:dyDescent="0.25">
      <c r="A2224" s="1">
        <v>1.11848139762878</v>
      </c>
      <c r="B2224" s="1">
        <v>0.85701251029968195</v>
      </c>
      <c r="C2224" s="1">
        <v>2.81505131721496</v>
      </c>
    </row>
    <row r="2225" spans="1:3" x14ac:dyDescent="0.25">
      <c r="A2225" s="1">
        <v>1.11242687702178</v>
      </c>
      <c r="B2225" s="1">
        <v>0.85686123371124201</v>
      </c>
      <c r="C2225" s="1">
        <v>2.7935914993286102</v>
      </c>
    </row>
    <row r="2226" spans="1:3" x14ac:dyDescent="0.25">
      <c r="A2226" s="1">
        <v>1.1252083778381301</v>
      </c>
      <c r="B2226" s="1">
        <v>0.85705292224884</v>
      </c>
      <c r="C2226" s="1">
        <v>2.7957885265350302</v>
      </c>
    </row>
    <row r="2227" spans="1:3" x14ac:dyDescent="0.25">
      <c r="A2227" s="1">
        <v>1.1081858873367301</v>
      </c>
      <c r="B2227" s="1">
        <v>0.85759627819061202</v>
      </c>
      <c r="C2227" s="1">
        <v>2.7841098308563201</v>
      </c>
    </row>
    <row r="2228" spans="1:3" x14ac:dyDescent="0.25">
      <c r="A2228" s="1">
        <v>1.12053394317626</v>
      </c>
      <c r="B2228" s="1">
        <v>0.85682582855224598</v>
      </c>
      <c r="C2228" s="1">
        <v>2.79213118553161</v>
      </c>
    </row>
    <row r="2229" spans="1:3" x14ac:dyDescent="0.25">
      <c r="A2229" s="1">
        <v>1.10620069503784</v>
      </c>
      <c r="B2229" s="1">
        <v>0.85759675502777</v>
      </c>
      <c r="C2229" s="1">
        <v>2.7792439460754301</v>
      </c>
    </row>
    <row r="2230" spans="1:3" x14ac:dyDescent="0.25">
      <c r="A2230" s="1">
        <v>1.1146056652069001</v>
      </c>
      <c r="B2230" s="1">
        <v>0.85736787319183305</v>
      </c>
      <c r="C2230" s="1">
        <v>2.8058083057403498</v>
      </c>
    </row>
    <row r="2231" spans="1:3" x14ac:dyDescent="0.25">
      <c r="A2231" s="1">
        <v>1.09779930114746</v>
      </c>
      <c r="B2231" s="1">
        <v>0.85827624797821001</v>
      </c>
      <c r="C2231" s="1">
        <v>2.7855520248413002</v>
      </c>
    </row>
    <row r="2232" spans="1:3" x14ac:dyDescent="0.25">
      <c r="A2232" s="1">
        <v>1.10821974277496</v>
      </c>
      <c r="B2232" s="1">
        <v>0.85837984085082997</v>
      </c>
      <c r="C2232" s="1">
        <v>2.8023862838745099</v>
      </c>
    </row>
    <row r="2233" spans="1:3" x14ac:dyDescent="0.25">
      <c r="A2233" s="1">
        <v>1.10202956199645</v>
      </c>
      <c r="B2233" s="1">
        <v>0.85871219635009699</v>
      </c>
      <c r="C2233" s="1">
        <v>2.7874906063079798</v>
      </c>
    </row>
    <row r="2234" spans="1:3" x14ac:dyDescent="0.25">
      <c r="A2234" s="1">
        <v>1.11697232723236</v>
      </c>
      <c r="B2234" s="1">
        <v>0.85752391815185502</v>
      </c>
      <c r="C2234" s="1">
        <v>2.7863178253173801</v>
      </c>
    </row>
    <row r="2235" spans="1:3" x14ac:dyDescent="0.25">
      <c r="A2235" s="1">
        <v>1.1153873205184901</v>
      </c>
      <c r="B2235" s="1">
        <v>0.85871922969818104</v>
      </c>
      <c r="C2235" s="1">
        <v>2.7712256908416699</v>
      </c>
    </row>
    <row r="2236" spans="1:3" x14ac:dyDescent="0.25">
      <c r="A2236" s="1">
        <v>1.10379326343536</v>
      </c>
      <c r="B2236" s="1">
        <v>0.85741972923278797</v>
      </c>
      <c r="C2236" s="1">
        <v>2.7836415767669598</v>
      </c>
    </row>
    <row r="2237" spans="1:3" x14ac:dyDescent="0.25">
      <c r="A2237" s="1">
        <v>1.1042575836181601</v>
      </c>
      <c r="B2237" s="1">
        <v>0.85867643356323198</v>
      </c>
      <c r="C2237" s="1">
        <v>2.77652835845947</v>
      </c>
    </row>
    <row r="2238" spans="1:3" x14ac:dyDescent="0.25">
      <c r="A2238" s="1">
        <v>1.10949659347534</v>
      </c>
      <c r="B2238" s="1">
        <v>0.85903859138488703</v>
      </c>
      <c r="C2238" s="1">
        <v>2.7714128494262602</v>
      </c>
    </row>
    <row r="2239" spans="1:3" x14ac:dyDescent="0.25">
      <c r="A2239" s="1">
        <v>1.10412538051605</v>
      </c>
      <c r="B2239" s="1">
        <v>0.85885643959045399</v>
      </c>
      <c r="C2239" s="1">
        <v>2.7807948589324898</v>
      </c>
    </row>
    <row r="2240" spans="1:3" x14ac:dyDescent="0.25">
      <c r="A2240" s="1">
        <v>1.1222507953643699</v>
      </c>
      <c r="B2240" s="1">
        <v>0.85870158672332697</v>
      </c>
      <c r="C2240" s="1">
        <v>2.7760558128356898</v>
      </c>
    </row>
    <row r="2241" spans="1:3" x14ac:dyDescent="0.25">
      <c r="A2241" s="1">
        <v>1.11009645462036</v>
      </c>
      <c r="B2241" s="1">
        <v>0.85919594764709395</v>
      </c>
      <c r="C2241" s="1">
        <v>2.7865698337554901</v>
      </c>
    </row>
    <row r="2242" spans="1:3" x14ac:dyDescent="0.25">
      <c r="A2242" s="1">
        <v>1.1217021942138601</v>
      </c>
      <c r="B2242" s="1">
        <v>0.85869789123535101</v>
      </c>
      <c r="C2242" s="1">
        <v>2.7720592021942099</v>
      </c>
    </row>
    <row r="2243" spans="1:3" x14ac:dyDescent="0.25">
      <c r="A2243" s="1">
        <v>1.1073741912841699</v>
      </c>
      <c r="B2243" s="1">
        <v>0.858451128005981</v>
      </c>
      <c r="C2243" s="1">
        <v>2.7776315212249698</v>
      </c>
    </row>
    <row r="2244" spans="1:3" x14ac:dyDescent="0.25">
      <c r="A2244" s="1">
        <v>1.1247990131378101</v>
      </c>
      <c r="B2244" s="1">
        <v>0.85706067085266102</v>
      </c>
      <c r="C2244" s="1">
        <v>2.7817392349243102</v>
      </c>
    </row>
    <row r="2245" spans="1:3" x14ac:dyDescent="0.25">
      <c r="A2245" s="1">
        <v>1.11668932437896</v>
      </c>
      <c r="B2245" s="1">
        <v>0.85837447643279996</v>
      </c>
      <c r="C2245" s="1">
        <v>2.75906062126159</v>
      </c>
    </row>
    <row r="2246" spans="1:3" x14ac:dyDescent="0.25">
      <c r="A2246" s="1">
        <v>1.11128449440002</v>
      </c>
      <c r="B2246" s="1">
        <v>0.85790920257568304</v>
      </c>
      <c r="C2246" s="1">
        <v>2.76806545257568</v>
      </c>
    </row>
    <row r="2247" spans="1:3" x14ac:dyDescent="0.25">
      <c r="A2247" s="1">
        <v>1.11834776401519</v>
      </c>
      <c r="B2247" s="1">
        <v>0.858087658882141</v>
      </c>
      <c r="C2247" s="1">
        <v>2.7729222774505602</v>
      </c>
    </row>
    <row r="2248" spans="1:3" x14ac:dyDescent="0.25">
      <c r="A2248" s="1">
        <v>1.1119225025177</v>
      </c>
      <c r="B2248" s="1">
        <v>0.85821306705474798</v>
      </c>
      <c r="C2248" s="1">
        <v>2.7801654338836599</v>
      </c>
    </row>
    <row r="2249" spans="1:3" x14ac:dyDescent="0.25">
      <c r="A2249" s="1">
        <v>1.11000740528106</v>
      </c>
      <c r="B2249" s="1">
        <v>0.85799527168273904</v>
      </c>
      <c r="C2249" s="1">
        <v>2.7805051803588801</v>
      </c>
    </row>
    <row r="2250" spans="1:3" x14ac:dyDescent="0.25">
      <c r="A2250" s="1">
        <v>1.1250259876251201</v>
      </c>
      <c r="B2250" s="1">
        <v>0.85735106468200595</v>
      </c>
      <c r="C2250" s="1">
        <v>2.7518765926361</v>
      </c>
    </row>
    <row r="2251" spans="1:3" x14ac:dyDescent="0.25">
      <c r="A2251" s="1">
        <v>1.12239134311676</v>
      </c>
      <c r="B2251" s="1">
        <v>0.85774195194244296</v>
      </c>
      <c r="C2251" s="1">
        <v>2.7518632411956698</v>
      </c>
    </row>
    <row r="2252" spans="1:3" x14ac:dyDescent="0.25">
      <c r="A2252" s="1">
        <v>1.1117208003997801</v>
      </c>
      <c r="B2252" s="1">
        <v>0.85842573642730702</v>
      </c>
      <c r="C2252" s="1">
        <v>2.7498502731323198</v>
      </c>
    </row>
    <row r="2253" spans="1:3" x14ac:dyDescent="0.25">
      <c r="A2253" s="1">
        <v>1.1253918409347501</v>
      </c>
      <c r="B2253" s="1">
        <v>0.85789942741393999</v>
      </c>
      <c r="C2253" s="1">
        <v>2.75079989433288</v>
      </c>
    </row>
    <row r="2254" spans="1:3" x14ac:dyDescent="0.25">
      <c r="A2254" s="1">
        <v>1.1153160333633401</v>
      </c>
      <c r="B2254" s="1">
        <v>0.858481645584106</v>
      </c>
      <c r="C2254" s="1">
        <v>2.7588317394256499</v>
      </c>
    </row>
    <row r="2255" spans="1:3" x14ac:dyDescent="0.25">
      <c r="A2255" s="1">
        <v>1.1069974899291899</v>
      </c>
      <c r="B2255" s="1">
        <v>0.85895562171936002</v>
      </c>
      <c r="C2255" s="1">
        <v>2.7485716342925999</v>
      </c>
    </row>
    <row r="2256" spans="1:3" x14ac:dyDescent="0.25">
      <c r="A2256" s="1">
        <v>1.10845363140106</v>
      </c>
      <c r="B2256" s="1">
        <v>0.85873484611511197</v>
      </c>
      <c r="C2256" s="1">
        <v>2.7504799365997301</v>
      </c>
    </row>
    <row r="2257" spans="1:3" x14ac:dyDescent="0.25">
      <c r="A2257" s="1">
        <v>1.1153385639190601</v>
      </c>
      <c r="B2257" s="1">
        <v>0.85893702507018999</v>
      </c>
      <c r="C2257" s="1">
        <v>2.74968957901</v>
      </c>
    </row>
    <row r="2258" spans="1:3" x14ac:dyDescent="0.25">
      <c r="A2258" s="1">
        <v>1.103520154953</v>
      </c>
      <c r="B2258" s="1">
        <v>0.86051762104034402</v>
      </c>
      <c r="C2258" s="1">
        <v>2.7284481525421098</v>
      </c>
    </row>
    <row r="2259" spans="1:3" x14ac:dyDescent="0.25">
      <c r="A2259" s="1">
        <v>1.1012381315231301</v>
      </c>
      <c r="B2259" s="1">
        <v>0.859336137771606</v>
      </c>
      <c r="C2259" s="1">
        <v>2.7464964389800999</v>
      </c>
    </row>
    <row r="2260" spans="1:3" x14ac:dyDescent="0.25">
      <c r="A2260" s="1">
        <v>1.10620772838592</v>
      </c>
      <c r="B2260" s="1">
        <v>0.86009824275970403</v>
      </c>
      <c r="C2260" s="1">
        <v>2.7468695640563898</v>
      </c>
    </row>
    <row r="2261" spans="1:3" x14ac:dyDescent="0.25">
      <c r="A2261" s="1">
        <v>1.11094629764556</v>
      </c>
      <c r="B2261" s="1">
        <v>0.858994960784912</v>
      </c>
      <c r="C2261" s="1">
        <v>2.7344696521759002</v>
      </c>
    </row>
    <row r="2262" spans="1:3" x14ac:dyDescent="0.25">
      <c r="A2262" s="1">
        <v>1.1053270101547199</v>
      </c>
      <c r="B2262" s="1">
        <v>0.85886549949645896</v>
      </c>
      <c r="C2262" s="1">
        <v>2.7262089252471902</v>
      </c>
    </row>
    <row r="2263" spans="1:3" x14ac:dyDescent="0.25">
      <c r="A2263" s="1">
        <v>1.1168906688690099</v>
      </c>
      <c r="B2263" s="1">
        <v>0.85889697074890103</v>
      </c>
      <c r="C2263" s="1">
        <v>2.72809433937072</v>
      </c>
    </row>
    <row r="2264" spans="1:3" x14ac:dyDescent="0.25">
      <c r="A2264" s="1">
        <v>1.0910831689834499</v>
      </c>
      <c r="B2264" s="1">
        <v>0.86025905609130804</v>
      </c>
      <c r="C2264" s="1">
        <v>2.7352426052093501</v>
      </c>
    </row>
    <row r="2265" spans="1:3" x14ac:dyDescent="0.25">
      <c r="A2265" s="1">
        <v>1.1124920845031701</v>
      </c>
      <c r="B2265" s="1">
        <v>0.85930383205413796</v>
      </c>
      <c r="C2265" s="1">
        <v>2.7178966999053902</v>
      </c>
    </row>
    <row r="2266" spans="1:3" x14ac:dyDescent="0.25">
      <c r="A2266" s="1">
        <v>1.11369729042053</v>
      </c>
      <c r="B2266" s="1">
        <v>0.85988509654998702</v>
      </c>
      <c r="C2266" s="1">
        <v>2.7250046730041499</v>
      </c>
    </row>
    <row r="2267" spans="1:3" x14ac:dyDescent="0.25">
      <c r="A2267" s="1">
        <v>1.1247653961181601</v>
      </c>
      <c r="B2267" s="1">
        <v>0.85923218727111805</v>
      </c>
      <c r="C2267" s="1">
        <v>2.7265076637268</v>
      </c>
    </row>
    <row r="2268" spans="1:3" x14ac:dyDescent="0.25">
      <c r="A2268" s="1">
        <v>1.1140658855438199</v>
      </c>
      <c r="B2268" s="1">
        <v>0.86007571220397905</v>
      </c>
      <c r="C2268" s="1">
        <v>2.7141363620757999</v>
      </c>
    </row>
    <row r="2269" spans="1:3" x14ac:dyDescent="0.25">
      <c r="A2269" s="1">
        <v>1.1080133914947501</v>
      </c>
      <c r="B2269" s="1">
        <v>0.86078119277954102</v>
      </c>
      <c r="C2269" s="1">
        <v>2.7248990535736</v>
      </c>
    </row>
    <row r="2270" spans="1:3" x14ac:dyDescent="0.25">
      <c r="A2270" s="1">
        <v>1.10542929172515</v>
      </c>
      <c r="B2270" s="1">
        <v>0.86161303520202603</v>
      </c>
      <c r="C2270" s="1">
        <v>2.7138576507568302</v>
      </c>
    </row>
    <row r="2271" spans="1:3" x14ac:dyDescent="0.25">
      <c r="A2271" s="1">
        <v>1.11895191669464</v>
      </c>
      <c r="B2271" s="1">
        <v>0.86049187183380105</v>
      </c>
      <c r="C2271" s="1">
        <v>2.7261559963226301</v>
      </c>
    </row>
    <row r="2272" spans="1:3" x14ac:dyDescent="0.25">
      <c r="A2272" s="1">
        <v>1.1204463243484399</v>
      </c>
      <c r="B2272" s="1">
        <v>0.86106753349304099</v>
      </c>
      <c r="C2272" s="1">
        <v>2.7184023857116602</v>
      </c>
    </row>
    <row r="2273" spans="1:3" x14ac:dyDescent="0.25">
      <c r="A2273" s="1">
        <v>1.1165537834167401</v>
      </c>
      <c r="B2273" s="1">
        <v>0.86059260368347101</v>
      </c>
      <c r="C2273" s="1">
        <v>2.72475242614746</v>
      </c>
    </row>
    <row r="2274" spans="1:3" x14ac:dyDescent="0.25">
      <c r="A2274" s="1">
        <v>1.0997948646545399</v>
      </c>
      <c r="B2274" s="1">
        <v>0.86189067363739003</v>
      </c>
      <c r="C2274" s="1">
        <v>2.7044501304626398</v>
      </c>
    </row>
    <row r="2275" spans="1:3" x14ac:dyDescent="0.25">
      <c r="A2275" s="1">
        <v>1.10372591018676</v>
      </c>
      <c r="B2275" s="1">
        <v>0.86174356937408403</v>
      </c>
      <c r="C2275" s="1">
        <v>2.7122955322265598</v>
      </c>
    </row>
    <row r="2276" spans="1:3" x14ac:dyDescent="0.25">
      <c r="A2276" s="1">
        <v>1.1055338382720901</v>
      </c>
      <c r="B2276" s="1">
        <v>0.86164677143096902</v>
      </c>
      <c r="C2276" s="1">
        <v>2.7034785747528001</v>
      </c>
    </row>
    <row r="2277" spans="1:3" x14ac:dyDescent="0.25">
      <c r="A2277" s="1">
        <v>1.09248423576354</v>
      </c>
      <c r="B2277" s="1">
        <v>0.861816525459289</v>
      </c>
      <c r="C2277" s="1">
        <v>2.7177419662475502</v>
      </c>
    </row>
    <row r="2278" spans="1:3" x14ac:dyDescent="0.25">
      <c r="A2278" s="1">
        <v>1.0904139280319201</v>
      </c>
      <c r="B2278" s="1">
        <v>0.86251616477966297</v>
      </c>
      <c r="C2278" s="1">
        <v>2.6924059391021702</v>
      </c>
    </row>
    <row r="2279" spans="1:3" x14ac:dyDescent="0.25">
      <c r="A2279" s="1">
        <v>1.08837401866912</v>
      </c>
      <c r="B2279" s="1">
        <v>0.86177325248718195</v>
      </c>
      <c r="C2279" s="1">
        <v>2.70510649681091</v>
      </c>
    </row>
    <row r="2280" spans="1:3" x14ac:dyDescent="0.25">
      <c r="A2280" s="1">
        <v>1.0977094173431301</v>
      </c>
      <c r="B2280" s="1">
        <v>0.86260616779327304</v>
      </c>
      <c r="C2280" s="1">
        <v>2.70495152473449</v>
      </c>
    </row>
    <row r="2281" spans="1:3" x14ac:dyDescent="0.25">
      <c r="A2281" s="1">
        <v>1.09856033325195</v>
      </c>
      <c r="B2281" s="1">
        <v>0.86173737049102705</v>
      </c>
      <c r="C2281" s="1">
        <v>2.7281327247619598</v>
      </c>
    </row>
    <row r="2282" spans="1:3" x14ac:dyDescent="0.25">
      <c r="A2282" s="1">
        <v>1.0842049121856601</v>
      </c>
      <c r="B2282" s="1">
        <v>0.86232674121856601</v>
      </c>
      <c r="C2282" s="1">
        <v>2.6924378871917698</v>
      </c>
    </row>
    <row r="2283" spans="1:3" x14ac:dyDescent="0.25">
      <c r="A2283" s="1">
        <v>1.1007153987884499</v>
      </c>
      <c r="B2283" s="1">
        <v>0.86265134811401301</v>
      </c>
      <c r="C2283" s="1">
        <v>2.7088124752044598</v>
      </c>
    </row>
    <row r="2284" spans="1:3" x14ac:dyDescent="0.25">
      <c r="A2284" s="1">
        <v>1.09670102596282</v>
      </c>
      <c r="B2284" s="1">
        <v>0.86352241039276101</v>
      </c>
      <c r="C2284" s="1">
        <v>2.7137322425842201</v>
      </c>
    </row>
    <row r="2285" spans="1:3" x14ac:dyDescent="0.25">
      <c r="A2285" s="1">
        <v>1.1107544898986801</v>
      </c>
      <c r="B2285" s="1">
        <v>0.862651586532592</v>
      </c>
      <c r="C2285" s="1">
        <v>2.7203421592712398</v>
      </c>
    </row>
    <row r="2286" spans="1:3" x14ac:dyDescent="0.25">
      <c r="A2286" s="1">
        <v>1.0961934328079199</v>
      </c>
      <c r="B2286" s="1">
        <v>0.86312472820281905</v>
      </c>
      <c r="C2286" s="1">
        <v>2.6995170116424498</v>
      </c>
    </row>
    <row r="2287" spans="1:3" x14ac:dyDescent="0.25">
      <c r="A2287" s="1">
        <v>1.0970213413238501</v>
      </c>
      <c r="B2287" s="1">
        <v>0.86206185817718495</v>
      </c>
      <c r="C2287" s="1">
        <v>2.7105133533477699</v>
      </c>
    </row>
    <row r="2288" spans="1:3" x14ac:dyDescent="0.25">
      <c r="A2288" s="1">
        <v>1.10767245292663</v>
      </c>
      <c r="B2288" s="1">
        <v>0.86322355270385698</v>
      </c>
      <c r="C2288" s="1">
        <v>2.7038707733154199</v>
      </c>
    </row>
    <row r="2289" spans="1:3" x14ac:dyDescent="0.25">
      <c r="A2289" s="1">
        <v>1.11496198177337</v>
      </c>
      <c r="B2289" s="1">
        <v>0.86180055141448897</v>
      </c>
      <c r="C2289" s="1">
        <v>2.7087173461914</v>
      </c>
    </row>
    <row r="2290" spans="1:3" x14ac:dyDescent="0.25">
      <c r="A2290" s="1">
        <v>1.11463987827301</v>
      </c>
      <c r="B2290" s="1">
        <v>0.86290156841277998</v>
      </c>
      <c r="C2290" s="1">
        <v>2.6955063343047998</v>
      </c>
    </row>
    <row r="2291" spans="1:3" x14ac:dyDescent="0.25">
      <c r="A2291" s="1">
        <v>1.1000014543533301</v>
      </c>
      <c r="B2291" s="1">
        <v>0.86212384700775102</v>
      </c>
      <c r="C2291" s="1">
        <v>2.6906874179839999</v>
      </c>
    </row>
    <row r="2292" spans="1:3" x14ac:dyDescent="0.25">
      <c r="A2292" s="1">
        <v>1.1041063070297199</v>
      </c>
      <c r="B2292" s="1">
        <v>0.86400485038757302</v>
      </c>
      <c r="C2292" s="1">
        <v>2.6703841686248699</v>
      </c>
    </row>
    <row r="2293" spans="1:3" x14ac:dyDescent="0.25">
      <c r="A2293" s="1">
        <v>1.1079741716384801</v>
      </c>
      <c r="B2293" s="1">
        <v>0.86256361007690396</v>
      </c>
      <c r="C2293" s="1">
        <v>2.6975650787353498</v>
      </c>
    </row>
    <row r="2294" spans="1:3" x14ac:dyDescent="0.25">
      <c r="A2294" s="1">
        <v>1.11391830444335</v>
      </c>
      <c r="B2294" s="1">
        <v>0.86296319961547796</v>
      </c>
      <c r="C2294" s="1">
        <v>2.7000317573547301</v>
      </c>
    </row>
    <row r="2295" spans="1:3" x14ac:dyDescent="0.25">
      <c r="A2295" s="1">
        <v>1.1098268032073899</v>
      </c>
      <c r="B2295" s="1">
        <v>0.86181020736694303</v>
      </c>
      <c r="C2295" s="1">
        <v>2.69392561912536</v>
      </c>
    </row>
    <row r="2296" spans="1:3" x14ac:dyDescent="0.25">
      <c r="A2296" s="1">
        <v>1.12637615203857</v>
      </c>
      <c r="B2296" s="1">
        <v>0.862928867340087</v>
      </c>
      <c r="C2296" s="1">
        <v>2.6735930442810001</v>
      </c>
    </row>
    <row r="2297" spans="1:3" x14ac:dyDescent="0.25">
      <c r="A2297" s="1">
        <v>1.1132051944732599</v>
      </c>
      <c r="B2297" s="1">
        <v>0.86294353008270197</v>
      </c>
      <c r="C2297" s="1">
        <v>2.6833150386810298</v>
      </c>
    </row>
    <row r="2298" spans="1:3" x14ac:dyDescent="0.25">
      <c r="A2298" s="1">
        <v>1.1070377826690601</v>
      </c>
      <c r="B2298" s="1">
        <v>0.86367130279541005</v>
      </c>
      <c r="C2298" s="1">
        <v>2.67922043800354</v>
      </c>
    </row>
    <row r="2299" spans="1:3" x14ac:dyDescent="0.25">
      <c r="A2299" s="1">
        <v>1.10834884643554</v>
      </c>
      <c r="B2299" s="1">
        <v>0.86216545104980402</v>
      </c>
      <c r="C2299" s="1">
        <v>2.6917152404785099</v>
      </c>
    </row>
    <row r="2300" spans="1:3" x14ac:dyDescent="0.25">
      <c r="A2300" s="1">
        <v>1.10397183895111</v>
      </c>
      <c r="B2300" s="1">
        <v>0.86362004280090299</v>
      </c>
      <c r="C2300" s="1">
        <v>2.68872618675231</v>
      </c>
    </row>
    <row r="2301" spans="1:3" x14ac:dyDescent="0.25">
      <c r="A2301" s="1">
        <v>1.1005901098251301</v>
      </c>
      <c r="B2301" s="1">
        <v>0.862765312194824</v>
      </c>
      <c r="C2301" s="1">
        <v>2.6956009864807098</v>
      </c>
    </row>
    <row r="2302" spans="1:3" x14ac:dyDescent="0.25">
      <c r="A2302" s="1">
        <v>1.1027132272720299</v>
      </c>
      <c r="B2302" s="1">
        <v>0.86364555358886697</v>
      </c>
      <c r="C2302" s="1">
        <v>2.6836245059967001</v>
      </c>
    </row>
    <row r="2303" spans="1:3" x14ac:dyDescent="0.25">
      <c r="A2303" s="1">
        <v>1.0973662137985201</v>
      </c>
      <c r="B2303" s="1">
        <v>0.86295819282531705</v>
      </c>
      <c r="C2303" s="1">
        <v>2.6921746730804399</v>
      </c>
    </row>
    <row r="2304" spans="1:3" x14ac:dyDescent="0.25">
      <c r="A2304" s="1">
        <v>1.1099997758865301</v>
      </c>
      <c r="B2304" s="1">
        <v>0.86325216293334905</v>
      </c>
      <c r="C2304" s="1">
        <v>2.67919468879699</v>
      </c>
    </row>
    <row r="2305" spans="1:3" x14ac:dyDescent="0.25">
      <c r="A2305" s="1">
        <v>1.109308719635</v>
      </c>
      <c r="B2305" s="1">
        <v>0.86299681663513095</v>
      </c>
      <c r="C2305" s="1">
        <v>2.6869862079620299</v>
      </c>
    </row>
    <row r="2306" spans="1:3" x14ac:dyDescent="0.25">
      <c r="A2306" s="1">
        <v>1.1101450920104901</v>
      </c>
      <c r="B2306" s="1">
        <v>0.86304771900177002</v>
      </c>
      <c r="C2306" s="1">
        <v>2.6814997196197501</v>
      </c>
    </row>
    <row r="2307" spans="1:3" x14ac:dyDescent="0.25">
      <c r="A2307" s="1">
        <v>1.10310590267181</v>
      </c>
      <c r="B2307" s="1">
        <v>0.86287522315979004</v>
      </c>
      <c r="C2307" s="1">
        <v>2.6935741901397701</v>
      </c>
    </row>
    <row r="2308" spans="1:3" x14ac:dyDescent="0.25">
      <c r="A2308" s="1">
        <v>1.11812996864318</v>
      </c>
      <c r="B2308" s="1">
        <v>0.86318433284759499</v>
      </c>
      <c r="C2308" s="1">
        <v>2.6892931461334202</v>
      </c>
    </row>
    <row r="2309" spans="1:3" x14ac:dyDescent="0.25">
      <c r="A2309" s="1">
        <v>1.10347115993499</v>
      </c>
      <c r="B2309" s="1">
        <v>0.86346530914306596</v>
      </c>
      <c r="C2309" s="1">
        <v>2.69227790832519</v>
      </c>
    </row>
    <row r="2310" spans="1:3" x14ac:dyDescent="0.25">
      <c r="A2310" s="1">
        <v>1.1158198118209799</v>
      </c>
      <c r="B2310" s="1">
        <v>0.863347887992858</v>
      </c>
      <c r="C2310" s="1">
        <v>2.6887457370757999</v>
      </c>
    </row>
    <row r="2311" spans="1:3" x14ac:dyDescent="0.25">
      <c r="A2311" s="1">
        <v>1.10701131820678</v>
      </c>
      <c r="B2311" s="1">
        <v>0.86309361457824696</v>
      </c>
      <c r="C2311" s="1">
        <v>2.6819028854370099</v>
      </c>
    </row>
    <row r="2312" spans="1:3" x14ac:dyDescent="0.25">
      <c r="A2312" s="1">
        <v>1.1120920181274401</v>
      </c>
      <c r="B2312" s="1">
        <v>0.86327672004699696</v>
      </c>
      <c r="C2312" s="1">
        <v>2.6886034011840798</v>
      </c>
    </row>
    <row r="2313" spans="1:3" x14ac:dyDescent="0.25">
      <c r="A2313" s="1">
        <v>1.1061104536056501</v>
      </c>
      <c r="B2313" s="1">
        <v>0.86334609985351496</v>
      </c>
      <c r="C2313" s="1">
        <v>2.6835036277770898</v>
      </c>
    </row>
    <row r="2314" spans="1:3" x14ac:dyDescent="0.25">
      <c r="A2314" s="1">
        <v>1.1170734167098899</v>
      </c>
      <c r="B2314" s="1">
        <v>0.86351525783538796</v>
      </c>
      <c r="C2314" s="1">
        <v>2.6848008632659899</v>
      </c>
    </row>
    <row r="2315" spans="1:3" x14ac:dyDescent="0.25">
      <c r="A2315" s="1">
        <v>1.1078456640243499</v>
      </c>
      <c r="B2315" s="1">
        <v>0.86407196521759</v>
      </c>
      <c r="C2315" s="1">
        <v>2.6851646900177002</v>
      </c>
    </row>
    <row r="2316" spans="1:3" x14ac:dyDescent="0.25">
      <c r="A2316" s="1">
        <v>1.1181393861770601</v>
      </c>
      <c r="B2316" s="1">
        <v>0.86279439926147405</v>
      </c>
      <c r="C2316" s="1">
        <v>2.6895680427551198</v>
      </c>
    </row>
    <row r="2317" spans="1:3" x14ac:dyDescent="0.25">
      <c r="A2317" s="1">
        <v>1.10968565940856</v>
      </c>
      <c r="B2317" s="1">
        <v>0.86361193656921298</v>
      </c>
      <c r="C2317" s="1">
        <v>2.6770250797271702</v>
      </c>
    </row>
    <row r="2318" spans="1:3" x14ac:dyDescent="0.25">
      <c r="A2318" s="1">
        <v>1.1275290250778101</v>
      </c>
      <c r="B2318" s="1">
        <v>0.86282932758331199</v>
      </c>
      <c r="C2318" s="1">
        <v>2.6861369609832701</v>
      </c>
    </row>
    <row r="2319" spans="1:3" x14ac:dyDescent="0.25">
      <c r="A2319" s="1">
        <v>1.1074147224426201</v>
      </c>
      <c r="B2319" s="1">
        <v>0.86340117454528797</v>
      </c>
      <c r="C2319" s="1">
        <v>2.6823818683624201</v>
      </c>
    </row>
    <row r="2320" spans="1:3" x14ac:dyDescent="0.25">
      <c r="A2320" s="1">
        <v>1.1082081794738701</v>
      </c>
      <c r="B2320" s="1">
        <v>0.86329638957977195</v>
      </c>
      <c r="C2320" s="1">
        <v>2.68157887458801</v>
      </c>
    </row>
    <row r="2321" spans="1:3" x14ac:dyDescent="0.25">
      <c r="A2321" s="1">
        <v>1.09943068027496</v>
      </c>
      <c r="B2321" s="1">
        <v>0.86380577087402299</v>
      </c>
      <c r="C2321" s="1">
        <v>2.67007112503051</v>
      </c>
    </row>
    <row r="2322" spans="1:3" x14ac:dyDescent="0.25">
      <c r="A2322" s="1">
        <v>1.11881411075592</v>
      </c>
      <c r="B2322" s="1">
        <v>0.86308121681213301</v>
      </c>
      <c r="C2322" s="1">
        <v>2.6970398426055899</v>
      </c>
    </row>
    <row r="2323" spans="1:3" x14ac:dyDescent="0.25">
      <c r="A2323" s="1">
        <v>1.11003530025482</v>
      </c>
      <c r="B2323" s="1">
        <v>0.86372137069702104</v>
      </c>
      <c r="C2323" s="1">
        <v>2.6816422939300502</v>
      </c>
    </row>
    <row r="2324" spans="1:3" x14ac:dyDescent="0.25">
      <c r="A2324" s="1">
        <v>1.11546659469604</v>
      </c>
      <c r="B2324" s="1">
        <v>0.86342716217041005</v>
      </c>
      <c r="C2324" s="1">
        <v>2.6802313327789302</v>
      </c>
    </row>
    <row r="2325" spans="1:3" x14ac:dyDescent="0.25">
      <c r="A2325" s="1">
        <v>1.1054446697235101</v>
      </c>
      <c r="B2325" s="1">
        <v>0.86386227607726995</v>
      </c>
      <c r="C2325" s="1">
        <v>2.6691517829895002</v>
      </c>
    </row>
    <row r="2326" spans="1:3" x14ac:dyDescent="0.25">
      <c r="A2326" s="1">
        <v>1.11776947975158</v>
      </c>
      <c r="B2326" s="1">
        <v>0.86307358741760198</v>
      </c>
      <c r="C2326" s="1">
        <v>2.6884794235229399</v>
      </c>
    </row>
    <row r="2327" spans="1:3" x14ac:dyDescent="0.25">
      <c r="A2327" s="1">
        <v>1.10091269016265</v>
      </c>
      <c r="B2327" s="1">
        <v>0.86428987979888905</v>
      </c>
      <c r="C2327" s="1">
        <v>2.6610975265502899</v>
      </c>
    </row>
    <row r="2328" spans="1:3" x14ac:dyDescent="0.25">
      <c r="A2328" s="1">
        <v>1.10958135128021</v>
      </c>
      <c r="B2328" s="1">
        <v>0.86293208599090498</v>
      </c>
      <c r="C2328" s="1">
        <v>2.68625712394714</v>
      </c>
    </row>
    <row r="2329" spans="1:3" x14ac:dyDescent="0.25">
      <c r="A2329" s="1">
        <v>1.1038026809692301</v>
      </c>
      <c r="B2329" s="1">
        <v>0.86361634731292702</v>
      </c>
      <c r="C2329" s="1">
        <v>2.66578817367553</v>
      </c>
    </row>
    <row r="2330" spans="1:3" x14ac:dyDescent="0.25">
      <c r="A2330" s="1">
        <v>1.1214364767074501</v>
      </c>
      <c r="B2330" s="1">
        <v>0.86256682872772195</v>
      </c>
      <c r="C2330" s="1">
        <v>2.67767977714538</v>
      </c>
    </row>
    <row r="2331" spans="1:3" x14ac:dyDescent="0.25">
      <c r="A2331" s="1">
        <v>1.10930407047271</v>
      </c>
      <c r="B2331" s="1">
        <v>0.86339175701141302</v>
      </c>
      <c r="C2331" s="1">
        <v>2.65112233161926</v>
      </c>
    </row>
    <row r="2332" spans="1:3" x14ac:dyDescent="0.25">
      <c r="A2332" s="1">
        <v>1.1086220741271899</v>
      </c>
      <c r="B2332" s="1">
        <v>0.86231148242950395</v>
      </c>
      <c r="C2332" s="1">
        <v>2.6744935512542698</v>
      </c>
    </row>
    <row r="2333" spans="1:3" x14ac:dyDescent="0.25">
      <c r="A2333" s="1">
        <v>1.11558902263641</v>
      </c>
      <c r="B2333" s="1">
        <v>0.86390435695648105</v>
      </c>
      <c r="C2333" s="1">
        <v>2.6566886901855402</v>
      </c>
    </row>
    <row r="2334" spans="1:3" x14ac:dyDescent="0.25">
      <c r="A2334" s="1">
        <v>1.12568736076354</v>
      </c>
      <c r="B2334" s="1">
        <v>0.86239922046661299</v>
      </c>
      <c r="C2334" s="1">
        <v>2.6829154491424498</v>
      </c>
    </row>
    <row r="2335" spans="1:3" x14ac:dyDescent="0.25">
      <c r="A2335" s="1">
        <v>1.1141941547393699</v>
      </c>
      <c r="B2335" s="1">
        <v>0.86365830898284901</v>
      </c>
      <c r="C2335" s="1">
        <v>2.6561095714568999</v>
      </c>
    </row>
    <row r="2336" spans="1:3" x14ac:dyDescent="0.25">
      <c r="A2336" s="1">
        <v>1.1222461462020801</v>
      </c>
      <c r="B2336" s="1">
        <v>0.86287391185760398</v>
      </c>
      <c r="C2336" s="1">
        <v>2.6758408546447701</v>
      </c>
    </row>
    <row r="2337" spans="1:3" x14ac:dyDescent="0.25">
      <c r="A2337" s="1">
        <v>1.11025619506835</v>
      </c>
      <c r="B2337" s="1">
        <v>0.86379992961883501</v>
      </c>
      <c r="C2337" s="1">
        <v>2.6534781455993599</v>
      </c>
    </row>
    <row r="2338" spans="1:3" x14ac:dyDescent="0.25">
      <c r="A2338" s="1">
        <v>1.11791944503784</v>
      </c>
      <c r="B2338" s="1">
        <v>0.86233890056610096</v>
      </c>
      <c r="C2338" s="1">
        <v>2.6801190376281698</v>
      </c>
    </row>
    <row r="2339" spans="1:3" x14ac:dyDescent="0.25">
      <c r="A2339" s="1">
        <v>1.10443568229675</v>
      </c>
      <c r="B2339" s="1">
        <v>0.86358904838562001</v>
      </c>
      <c r="C2339" s="1">
        <v>2.6704399585723801</v>
      </c>
    </row>
    <row r="2340" spans="1:3" x14ac:dyDescent="0.25">
      <c r="A2340" s="1">
        <v>1.1092450618743801</v>
      </c>
      <c r="B2340" s="1">
        <v>0.86232852935791005</v>
      </c>
      <c r="C2340" s="1">
        <v>2.68387627601623</v>
      </c>
    </row>
    <row r="2341" spans="1:3" x14ac:dyDescent="0.25">
      <c r="A2341" s="1">
        <v>1.11741971969604</v>
      </c>
      <c r="B2341" s="1">
        <v>0.86359798908233598</v>
      </c>
      <c r="C2341" s="1">
        <v>2.6696314811706499</v>
      </c>
    </row>
    <row r="2342" spans="1:3" x14ac:dyDescent="0.25">
      <c r="A2342" s="1">
        <v>1.1199765205383301</v>
      </c>
      <c r="B2342" s="1">
        <v>0.862318515777587</v>
      </c>
      <c r="C2342" s="1">
        <v>2.6782708168029701</v>
      </c>
    </row>
    <row r="2343" spans="1:3" x14ac:dyDescent="0.25">
      <c r="A2343" s="1">
        <v>1.10816526412963</v>
      </c>
      <c r="B2343" s="1">
        <v>0.86402738094329801</v>
      </c>
      <c r="C2343" s="1">
        <v>2.6634972095489502</v>
      </c>
    </row>
    <row r="2344" spans="1:3" x14ac:dyDescent="0.25">
      <c r="A2344" s="1">
        <v>1.11658883094787</v>
      </c>
      <c r="B2344" s="1">
        <v>0.86270499229431097</v>
      </c>
      <c r="C2344" s="1">
        <v>2.6765840053558301</v>
      </c>
    </row>
    <row r="2345" spans="1:3" x14ac:dyDescent="0.25">
      <c r="A2345" s="1">
        <v>1.11999011039733</v>
      </c>
      <c r="B2345" s="1">
        <v>0.86330759525298995</v>
      </c>
      <c r="C2345" s="1">
        <v>2.6520824432372998</v>
      </c>
    </row>
    <row r="2346" spans="1:3" x14ac:dyDescent="0.25">
      <c r="A2346" s="1">
        <v>1.1174445152282699</v>
      </c>
      <c r="B2346" s="1">
        <v>0.86280000209808305</v>
      </c>
      <c r="C2346" s="1">
        <v>2.6798107624053902</v>
      </c>
    </row>
    <row r="2347" spans="1:3" x14ac:dyDescent="0.25">
      <c r="A2347" s="1">
        <v>1.11837017536163</v>
      </c>
      <c r="B2347" s="1">
        <v>0.86369764804839999</v>
      </c>
      <c r="C2347" s="1">
        <v>2.66821956634521</v>
      </c>
    </row>
    <row r="2348" spans="1:3" x14ac:dyDescent="0.25">
      <c r="A2348" s="1">
        <v>1.11510038375854</v>
      </c>
      <c r="B2348" s="1">
        <v>0.86264085769653298</v>
      </c>
      <c r="C2348" s="1">
        <v>2.6815667152404701</v>
      </c>
    </row>
    <row r="2349" spans="1:3" x14ac:dyDescent="0.25">
      <c r="A2349" s="1">
        <v>1.12196946144104</v>
      </c>
      <c r="B2349" s="1">
        <v>0.86363577842712402</v>
      </c>
      <c r="C2349" s="1">
        <v>2.67154693603515</v>
      </c>
    </row>
    <row r="2350" spans="1:3" x14ac:dyDescent="0.25">
      <c r="A2350" s="1">
        <v>1.1254788637161199</v>
      </c>
      <c r="B2350" s="1">
        <v>0.86261010169982899</v>
      </c>
      <c r="C2350" s="1">
        <v>2.6946001052856401</v>
      </c>
    </row>
    <row r="2351" spans="1:3" x14ac:dyDescent="0.25">
      <c r="A2351" s="1">
        <v>1.1292099952697701</v>
      </c>
      <c r="B2351" s="1">
        <v>0.86339986324310303</v>
      </c>
      <c r="C2351" s="1">
        <v>2.6693086624145499</v>
      </c>
    </row>
    <row r="2352" spans="1:3" x14ac:dyDescent="0.25">
      <c r="A2352" s="1">
        <v>1.11708271503448</v>
      </c>
      <c r="B2352" s="1">
        <v>0.86236429214477495</v>
      </c>
      <c r="C2352" s="1">
        <v>2.6951053142547599</v>
      </c>
    </row>
    <row r="2353" spans="1:3" x14ac:dyDescent="0.25">
      <c r="A2353" s="1">
        <v>1.1186838150024401</v>
      </c>
      <c r="B2353" s="1">
        <v>0.86317551136016801</v>
      </c>
      <c r="C2353" s="1">
        <v>2.66582798957824</v>
      </c>
    </row>
    <row r="2354" spans="1:3" x14ac:dyDescent="0.25">
      <c r="A2354" s="1">
        <v>1.1265327930450399</v>
      </c>
      <c r="B2354" s="1">
        <v>0.86270225048065097</v>
      </c>
      <c r="C2354" s="1">
        <v>2.66957211494445</v>
      </c>
    </row>
    <row r="2355" spans="1:3" x14ac:dyDescent="0.25">
      <c r="A2355" s="1">
        <v>1.12590384483337</v>
      </c>
      <c r="B2355" s="1">
        <v>0.86319398880004805</v>
      </c>
      <c r="C2355" s="1">
        <v>2.6705837249755802</v>
      </c>
    </row>
    <row r="2356" spans="1:3" x14ac:dyDescent="0.25">
      <c r="A2356" s="1">
        <v>1.1160144805908201</v>
      </c>
      <c r="B2356" s="1">
        <v>0.86307978630065896</v>
      </c>
      <c r="C2356" s="1">
        <v>2.68363285064697</v>
      </c>
    </row>
    <row r="2357" spans="1:3" x14ac:dyDescent="0.25">
      <c r="A2357" s="1">
        <v>1.1219425201416</v>
      </c>
      <c r="B2357" s="1">
        <v>0.86299312114715498</v>
      </c>
      <c r="C2357" s="1">
        <v>2.6779816150665199</v>
      </c>
    </row>
    <row r="2358" spans="1:3" x14ac:dyDescent="0.25">
      <c r="A2358" s="1">
        <v>1.1161139011382999</v>
      </c>
      <c r="B2358" s="1">
        <v>0.86292934417724598</v>
      </c>
      <c r="C2358" s="1">
        <v>2.6737415790557799</v>
      </c>
    </row>
    <row r="2359" spans="1:3" x14ac:dyDescent="0.25">
      <c r="A2359" s="1">
        <v>1.12724637985229</v>
      </c>
      <c r="B2359" s="1">
        <v>0.86308169364929099</v>
      </c>
      <c r="C2359" s="1">
        <v>2.67328882217407</v>
      </c>
    </row>
    <row r="2360" spans="1:3" x14ac:dyDescent="0.25">
      <c r="A2360" s="1">
        <v>1.1098279953002901</v>
      </c>
      <c r="B2360" s="1">
        <v>0.86325836181640603</v>
      </c>
      <c r="C2360" s="1">
        <v>2.6786839962005602</v>
      </c>
    </row>
    <row r="2361" spans="1:3" x14ac:dyDescent="0.25">
      <c r="A2361" s="1">
        <v>1.1111159324645901</v>
      </c>
      <c r="B2361" s="1">
        <v>0.86326336860656705</v>
      </c>
      <c r="C2361" s="1">
        <v>2.6677165031433101</v>
      </c>
    </row>
    <row r="2362" spans="1:3" x14ac:dyDescent="0.25">
      <c r="A2362" s="1">
        <v>1.10186886787414</v>
      </c>
      <c r="B2362" s="1">
        <v>0.86311411857604903</v>
      </c>
      <c r="C2362" s="1">
        <v>2.6629436016082701</v>
      </c>
    </row>
    <row r="2363" spans="1:3" x14ac:dyDescent="0.25">
      <c r="A2363" s="1">
        <v>1.11123979091644</v>
      </c>
      <c r="B2363" s="1">
        <v>0.86282241344451904</v>
      </c>
      <c r="C2363" s="1">
        <v>2.6683762073516801</v>
      </c>
    </row>
    <row r="2364" spans="1:3" x14ac:dyDescent="0.25">
      <c r="A2364" s="1">
        <v>1.11692142486572</v>
      </c>
      <c r="B2364" s="1">
        <v>0.863672375679016</v>
      </c>
      <c r="C2364" s="1">
        <v>2.6617407798767001</v>
      </c>
    </row>
    <row r="2365" spans="1:3" x14ac:dyDescent="0.25">
      <c r="A2365" s="1">
        <v>1.1193931102752599</v>
      </c>
      <c r="B2365" s="1">
        <v>0.863186955451965</v>
      </c>
      <c r="C2365" s="1">
        <v>2.6645193099975502</v>
      </c>
    </row>
    <row r="2366" spans="1:3" x14ac:dyDescent="0.25">
      <c r="A2366" s="1">
        <v>1.11824166774749</v>
      </c>
      <c r="B2366" s="1">
        <v>0.862945675849914</v>
      </c>
      <c r="C2366" s="1">
        <v>2.6569535732269198</v>
      </c>
    </row>
    <row r="2367" spans="1:3" x14ac:dyDescent="0.25">
      <c r="A2367" s="1">
        <v>1.1169290542602499</v>
      </c>
      <c r="B2367" s="1">
        <v>0.86279988288879295</v>
      </c>
      <c r="C2367" s="1">
        <v>2.67557525634765</v>
      </c>
    </row>
    <row r="2368" spans="1:3" x14ac:dyDescent="0.25">
      <c r="A2368" s="1">
        <v>1.11616659164428</v>
      </c>
      <c r="B2368" s="1">
        <v>0.86339318752288796</v>
      </c>
      <c r="C2368" s="1">
        <v>2.66238021850585</v>
      </c>
    </row>
    <row r="2369" spans="1:3" x14ac:dyDescent="0.25">
      <c r="A2369" s="1">
        <v>1.1276879310607899</v>
      </c>
      <c r="B2369" s="1">
        <v>0.86231505870819003</v>
      </c>
      <c r="C2369" s="1">
        <v>2.66555500030517</v>
      </c>
    </row>
    <row r="2370" spans="1:3" x14ac:dyDescent="0.25">
      <c r="A2370" s="1">
        <v>1.12424433231353</v>
      </c>
      <c r="B2370" s="1">
        <v>0.86300194263458196</v>
      </c>
      <c r="C2370" s="1">
        <v>2.6397998332977202</v>
      </c>
    </row>
    <row r="2371" spans="1:3" x14ac:dyDescent="0.25">
      <c r="A2371" s="1">
        <v>1.1272120475769001</v>
      </c>
      <c r="B2371" s="1">
        <v>0.86295974254608099</v>
      </c>
      <c r="C2371" s="1">
        <v>2.6398503780364901</v>
      </c>
    </row>
    <row r="2372" spans="1:3" x14ac:dyDescent="0.25">
      <c r="A2372" s="1">
        <v>1.1258578300476001</v>
      </c>
      <c r="B2372" s="1">
        <v>0.86292827129364003</v>
      </c>
      <c r="C2372" s="1">
        <v>2.6370453834533598</v>
      </c>
    </row>
    <row r="2373" spans="1:3" x14ac:dyDescent="0.25">
      <c r="A2373" s="1">
        <v>1.12541079521179</v>
      </c>
      <c r="B2373" s="1">
        <v>0.86290025711059504</v>
      </c>
      <c r="C2373" s="1">
        <v>2.6544437408447199</v>
      </c>
    </row>
    <row r="2374" spans="1:3" x14ac:dyDescent="0.25">
      <c r="A2374" s="1">
        <v>1.1307957172393699</v>
      </c>
      <c r="B2374" s="1">
        <v>0.86401093006134</v>
      </c>
      <c r="C2374" s="1">
        <v>2.6110200881957999</v>
      </c>
    </row>
    <row r="2375" spans="1:3" x14ac:dyDescent="0.25">
      <c r="A2375" s="1">
        <v>1.1300312280654901</v>
      </c>
      <c r="B2375" s="1">
        <v>0.86384856700897195</v>
      </c>
      <c r="C2375" s="1">
        <v>2.6445927619934002</v>
      </c>
    </row>
    <row r="2376" spans="1:3" x14ac:dyDescent="0.25">
      <c r="A2376" s="1">
        <v>1.11739814281463</v>
      </c>
      <c r="B2376" s="1">
        <v>0.864768385887145</v>
      </c>
      <c r="C2376" s="1">
        <v>2.5997114181518501</v>
      </c>
    </row>
    <row r="2377" spans="1:3" x14ac:dyDescent="0.25">
      <c r="A2377" s="1">
        <v>1.1147043704986499</v>
      </c>
      <c r="B2377" s="1">
        <v>0.86344742774963301</v>
      </c>
      <c r="C2377" s="1">
        <v>2.6204092502593901</v>
      </c>
    </row>
    <row r="2378" spans="1:3" x14ac:dyDescent="0.25">
      <c r="A2378" s="1">
        <v>1.1120747327804501</v>
      </c>
      <c r="B2378" s="1">
        <v>0.86443293094634999</v>
      </c>
      <c r="C2378" s="1">
        <v>2.6125206947326598</v>
      </c>
    </row>
    <row r="2379" spans="1:3" x14ac:dyDescent="0.25">
      <c r="A2379" s="1">
        <v>1.1202392578125</v>
      </c>
      <c r="B2379" s="1">
        <v>0.86428868770599299</v>
      </c>
      <c r="C2379" s="1">
        <v>2.6167192459106401</v>
      </c>
    </row>
    <row r="2380" spans="1:3" x14ac:dyDescent="0.25">
      <c r="A2380" s="1">
        <v>1.10920274257659</v>
      </c>
      <c r="B2380" s="1">
        <v>0.86508750915527299</v>
      </c>
      <c r="C2380" s="1">
        <v>2.5830926895141602</v>
      </c>
    </row>
    <row r="2381" spans="1:3" x14ac:dyDescent="0.25">
      <c r="A2381" s="1">
        <v>1.1246482133865301</v>
      </c>
      <c r="B2381" s="1">
        <v>0.863123059272766</v>
      </c>
      <c r="C2381" s="1">
        <v>2.6168234348297101</v>
      </c>
    </row>
    <row r="2382" spans="1:3" x14ac:dyDescent="0.25">
      <c r="A2382" s="1">
        <v>1.1257969141006401</v>
      </c>
      <c r="B2382" s="1">
        <v>0.86362290382385198</v>
      </c>
      <c r="C2382" s="1">
        <v>2.5975272655486998</v>
      </c>
    </row>
    <row r="2383" spans="1:3" x14ac:dyDescent="0.25">
      <c r="A2383" s="1">
        <v>1.1257793903350799</v>
      </c>
      <c r="B2383" s="1">
        <v>0.863289594650268</v>
      </c>
      <c r="C2383" s="1">
        <v>2.61486339569091</v>
      </c>
    </row>
    <row r="2384" spans="1:3" x14ac:dyDescent="0.25">
      <c r="A2384" s="1">
        <v>1.1047947406768699</v>
      </c>
      <c r="B2384" s="1">
        <v>0.86566460132598799</v>
      </c>
      <c r="C2384" s="1">
        <v>2.5930001735687198</v>
      </c>
    </row>
    <row r="2385" spans="1:3" x14ac:dyDescent="0.25">
      <c r="A2385" s="1">
        <v>1.1162023544311499</v>
      </c>
      <c r="B2385" s="1">
        <v>0.86243987083435003</v>
      </c>
      <c r="C2385" s="1">
        <v>2.62606501579284</v>
      </c>
    </row>
    <row r="2386" spans="1:3" x14ac:dyDescent="0.25">
      <c r="A2386" s="1">
        <v>1.1077743768692001</v>
      </c>
      <c r="B2386" s="1">
        <v>0.86362218856811501</v>
      </c>
      <c r="C2386" s="1">
        <v>2.58537697792053</v>
      </c>
    </row>
    <row r="2387" spans="1:3" x14ac:dyDescent="0.25">
      <c r="A2387" s="1">
        <v>1.1228621006011901</v>
      </c>
      <c r="B2387" s="1">
        <v>0.86300170421600297</v>
      </c>
      <c r="C2387" s="1">
        <v>2.59407114982604</v>
      </c>
    </row>
    <row r="2388" spans="1:3" x14ac:dyDescent="0.25">
      <c r="A2388" s="1">
        <v>1.11376392841339</v>
      </c>
      <c r="B2388" s="1">
        <v>0.86578285694122303</v>
      </c>
      <c r="C2388" s="1">
        <v>2.5760407447814901</v>
      </c>
    </row>
    <row r="2389" spans="1:3" x14ac:dyDescent="0.25">
      <c r="A2389" s="1">
        <v>1.08962821960449</v>
      </c>
      <c r="B2389" s="1">
        <v>0.86347079277038497</v>
      </c>
      <c r="C2389" s="1">
        <v>2.5723607540130602</v>
      </c>
    </row>
    <row r="2390" spans="1:3" x14ac:dyDescent="0.25">
      <c r="A2390" s="1">
        <v>1.1175414323806701</v>
      </c>
      <c r="B2390" s="1">
        <v>0.86518919467926003</v>
      </c>
      <c r="C2390" s="1">
        <v>2.5617985725402801</v>
      </c>
    </row>
    <row r="2391" spans="1:3" x14ac:dyDescent="0.25">
      <c r="A2391" s="1">
        <v>1.1161675453186</v>
      </c>
      <c r="B2391" s="1">
        <v>0.86365950107574396</v>
      </c>
      <c r="C2391" s="1">
        <v>2.5731739997863698</v>
      </c>
    </row>
    <row r="2392" spans="1:3" x14ac:dyDescent="0.25">
      <c r="A2392" s="1">
        <v>1.1001628637313801</v>
      </c>
      <c r="B2392" s="1">
        <v>0.86534512042999201</v>
      </c>
      <c r="C2392" s="1">
        <v>2.57576251029968</v>
      </c>
    </row>
    <row r="2393" spans="1:3" x14ac:dyDescent="0.25">
      <c r="A2393" s="1">
        <v>1.10551965236663</v>
      </c>
      <c r="B2393" s="1">
        <v>0.86277723312377896</v>
      </c>
      <c r="C2393" s="1">
        <v>2.5744051933288499</v>
      </c>
    </row>
    <row r="2394" spans="1:3" x14ac:dyDescent="0.25">
      <c r="A2394" s="1">
        <v>1.10585212707519</v>
      </c>
      <c r="B2394" s="1">
        <v>0.86325407028198198</v>
      </c>
      <c r="C2394" s="1">
        <v>2.5657100677490199</v>
      </c>
    </row>
    <row r="2395" spans="1:3" x14ac:dyDescent="0.25">
      <c r="A2395" s="1">
        <v>1.1099749803543</v>
      </c>
      <c r="B2395" s="1">
        <v>0.86167895793914695</v>
      </c>
      <c r="C2395" s="1">
        <v>2.5639846324920601</v>
      </c>
    </row>
    <row r="2396" spans="1:3" x14ac:dyDescent="0.25">
      <c r="A2396" s="1">
        <v>1.1013768911361601</v>
      </c>
      <c r="B2396" s="1">
        <v>0.86375629901885898</v>
      </c>
      <c r="C2396" s="1">
        <v>2.5671796798706001</v>
      </c>
    </row>
    <row r="2397" spans="1:3" x14ac:dyDescent="0.25">
      <c r="A2397" s="1">
        <v>1.1034482717514</v>
      </c>
      <c r="B2397" s="1">
        <v>0.86156213283538796</v>
      </c>
      <c r="C2397" s="1">
        <v>2.5645015239715501</v>
      </c>
    </row>
    <row r="2398" spans="1:3" x14ac:dyDescent="0.25">
      <c r="A2398" s="1">
        <v>1.0829708576202299</v>
      </c>
      <c r="B2398" s="1">
        <v>0.86303830146789495</v>
      </c>
      <c r="C2398" s="1">
        <v>2.5776090621948198</v>
      </c>
    </row>
    <row r="2399" spans="1:3" x14ac:dyDescent="0.25">
      <c r="A2399" s="1">
        <v>1.1022150516510001</v>
      </c>
      <c r="B2399" s="1">
        <v>0.86102676391601496</v>
      </c>
      <c r="C2399" s="1">
        <v>2.5738220214843701</v>
      </c>
    </row>
    <row r="2400" spans="1:3" x14ac:dyDescent="0.25">
      <c r="A2400" s="1">
        <v>1.08747935295104</v>
      </c>
      <c r="B2400" s="1">
        <v>0.86303949356079102</v>
      </c>
      <c r="C2400" s="1">
        <v>2.56545066833496</v>
      </c>
    </row>
    <row r="2401" spans="1:3" x14ac:dyDescent="0.25">
      <c r="A2401" s="1">
        <v>1.0930410623550399</v>
      </c>
      <c r="B2401" s="1">
        <v>0.86084914207458396</v>
      </c>
      <c r="C2401" s="1">
        <v>2.5844039916992099</v>
      </c>
    </row>
    <row r="2402" spans="1:3" x14ac:dyDescent="0.25">
      <c r="A2402" s="1">
        <v>1.08090496063232</v>
      </c>
      <c r="B2402" s="1">
        <v>0.86396825313568104</v>
      </c>
      <c r="C2402" s="1">
        <v>2.57585501670837</v>
      </c>
    </row>
    <row r="2403" spans="1:3" x14ac:dyDescent="0.25">
      <c r="A2403" s="1">
        <v>1.0831369161605799</v>
      </c>
      <c r="B2403" s="1">
        <v>0.86143338680267301</v>
      </c>
      <c r="C2403" s="1">
        <v>2.5792541503906201</v>
      </c>
    </row>
    <row r="2404" spans="1:3" x14ac:dyDescent="0.25">
      <c r="A2404" s="1">
        <v>1.0754022598266599</v>
      </c>
      <c r="B2404" s="1">
        <v>0.86340701580047596</v>
      </c>
      <c r="C2404" s="1">
        <v>2.5784046649932799</v>
      </c>
    </row>
    <row r="2405" spans="1:3" x14ac:dyDescent="0.25">
      <c r="A2405" s="1">
        <v>1.0898028612136801</v>
      </c>
      <c r="B2405" s="1">
        <v>0.86224174499511697</v>
      </c>
      <c r="C2405" s="1">
        <v>2.5586144924163801</v>
      </c>
    </row>
    <row r="2406" spans="1:3" x14ac:dyDescent="0.25">
      <c r="A2406" s="1">
        <v>1.07665562629699</v>
      </c>
      <c r="B2406" s="1">
        <v>0.86445415019989003</v>
      </c>
      <c r="C2406" s="1">
        <v>2.5648674964904701</v>
      </c>
    </row>
    <row r="2407" spans="1:3" x14ac:dyDescent="0.25">
      <c r="A2407" s="1">
        <v>1.0835537910461399</v>
      </c>
      <c r="B2407" s="1">
        <v>0.86289894580840998</v>
      </c>
      <c r="C2407" s="1">
        <v>2.54892802238464</v>
      </c>
    </row>
    <row r="2408" spans="1:3" x14ac:dyDescent="0.25">
      <c r="A2408" s="1">
        <v>1.07667601108551</v>
      </c>
      <c r="B2408" s="1">
        <v>0.86412405967712402</v>
      </c>
      <c r="C2408" s="1">
        <v>2.57771444320678</v>
      </c>
    </row>
    <row r="2409" spans="1:3" x14ac:dyDescent="0.25">
      <c r="A2409" s="1">
        <v>1.07515156269073</v>
      </c>
      <c r="B2409" s="1">
        <v>0.86384022235870295</v>
      </c>
      <c r="C2409" s="1">
        <v>2.5636785030364901</v>
      </c>
    </row>
    <row r="2410" spans="1:3" x14ac:dyDescent="0.25">
      <c r="A2410" s="1">
        <v>1.0826569795608501</v>
      </c>
      <c r="B2410" s="1">
        <v>0.86570501327514604</v>
      </c>
      <c r="C2410" s="1">
        <v>2.5609426498413002</v>
      </c>
    </row>
    <row r="2411" spans="1:3" x14ac:dyDescent="0.25">
      <c r="A2411" s="1">
        <v>1.0730664730071999</v>
      </c>
      <c r="B2411" s="1">
        <v>0.86348807811737005</v>
      </c>
      <c r="C2411" s="1">
        <v>2.53998804092407</v>
      </c>
    </row>
    <row r="2412" spans="1:3" x14ac:dyDescent="0.25">
      <c r="A2412" s="1">
        <v>1.0833148956298799</v>
      </c>
      <c r="B2412" s="1">
        <v>0.86553168296813898</v>
      </c>
      <c r="C2412" s="1">
        <v>2.5575022697448699</v>
      </c>
    </row>
    <row r="2413" spans="1:3" x14ac:dyDescent="0.25">
      <c r="A2413" s="1">
        <v>1.0712515115737899</v>
      </c>
      <c r="B2413" s="1">
        <v>0.86404514312744096</v>
      </c>
      <c r="C2413" s="1">
        <v>2.5411031246185298</v>
      </c>
    </row>
    <row r="2414" spans="1:3" x14ac:dyDescent="0.25">
      <c r="A2414" s="1">
        <v>1.0663197040557799</v>
      </c>
      <c r="B2414" s="1">
        <v>0.86467361450195301</v>
      </c>
      <c r="C2414" s="1">
        <v>2.5504724979400599</v>
      </c>
    </row>
    <row r="2415" spans="1:3" x14ac:dyDescent="0.25">
      <c r="A2415" s="1">
        <v>1.05851638317108</v>
      </c>
      <c r="B2415" s="1">
        <v>0.86403894424438399</v>
      </c>
      <c r="C2415" s="1">
        <v>2.5448443889617902</v>
      </c>
    </row>
    <row r="2416" spans="1:3" x14ac:dyDescent="0.25">
      <c r="A2416" s="1">
        <v>1.06323909759521</v>
      </c>
      <c r="B2416" s="1">
        <v>0.86527764797210605</v>
      </c>
      <c r="C2416" s="1">
        <v>2.5532295703887899</v>
      </c>
    </row>
    <row r="2417" spans="1:3" x14ac:dyDescent="0.25">
      <c r="A2417" s="1">
        <v>1.05874907970428</v>
      </c>
      <c r="B2417" s="1">
        <v>0.86484646797180098</v>
      </c>
      <c r="C2417" s="1">
        <v>2.5148553848266602</v>
      </c>
    </row>
    <row r="2418" spans="1:3" x14ac:dyDescent="0.25">
      <c r="A2418" s="1">
        <v>1.07787525653839</v>
      </c>
      <c r="B2418" s="1">
        <v>0.86407923698425204</v>
      </c>
      <c r="C2418" s="1">
        <v>2.5484917163848801</v>
      </c>
    </row>
    <row r="2419" spans="1:3" x14ac:dyDescent="0.25">
      <c r="A2419" s="1">
        <v>1.0623087882995601</v>
      </c>
      <c r="B2419" s="1">
        <v>0.86376368999481201</v>
      </c>
      <c r="C2419" s="1">
        <v>2.5322501659393302</v>
      </c>
    </row>
    <row r="2420" spans="1:3" x14ac:dyDescent="0.25">
      <c r="A2420" s="1">
        <v>1.06903600692749</v>
      </c>
      <c r="B2420" s="1">
        <v>0.86532211303710904</v>
      </c>
      <c r="C2420" s="1">
        <v>2.5620934963226301</v>
      </c>
    </row>
    <row r="2421" spans="1:3" x14ac:dyDescent="0.25">
      <c r="A2421" s="1">
        <v>1.0578711032867401</v>
      </c>
      <c r="B2421" s="1">
        <v>0.86404252052307096</v>
      </c>
      <c r="C2421" s="1">
        <v>2.5400645732879599</v>
      </c>
    </row>
    <row r="2422" spans="1:3" x14ac:dyDescent="0.25">
      <c r="A2422" s="1">
        <v>1.05750119686126</v>
      </c>
      <c r="B2422" s="1">
        <v>0.86369407176971402</v>
      </c>
      <c r="C2422" s="1">
        <v>2.57247734069824</v>
      </c>
    </row>
    <row r="2423" spans="1:3" x14ac:dyDescent="0.25">
      <c r="A2423" s="1">
        <v>1.0364034175872801</v>
      </c>
      <c r="B2423" s="1">
        <v>0.86336624622344904</v>
      </c>
      <c r="C2423" s="1">
        <v>2.5249180793762198</v>
      </c>
    </row>
    <row r="2424" spans="1:3" x14ac:dyDescent="0.25">
      <c r="A2424" s="1">
        <v>1.05192899703979</v>
      </c>
      <c r="B2424" s="1">
        <v>0.86363613605499201</v>
      </c>
      <c r="C2424" s="1">
        <v>2.5597827434539702</v>
      </c>
    </row>
    <row r="2425" spans="1:3" x14ac:dyDescent="0.25">
      <c r="A2425" s="1">
        <v>1.0333936214446999</v>
      </c>
      <c r="B2425" s="1">
        <v>0.86385118961334195</v>
      </c>
      <c r="C2425" s="1">
        <v>2.5045092105865399</v>
      </c>
    </row>
    <row r="2426" spans="1:3" x14ac:dyDescent="0.25">
      <c r="A2426" s="1">
        <v>1.05054807662963</v>
      </c>
      <c r="B2426" s="1">
        <v>0.86389625072479204</v>
      </c>
      <c r="C2426" s="1">
        <v>2.5320487022399898</v>
      </c>
    </row>
    <row r="2427" spans="1:3" x14ac:dyDescent="0.25">
      <c r="A2427" s="1">
        <v>1.04240357875823</v>
      </c>
      <c r="B2427" s="1">
        <v>0.86394298076629605</v>
      </c>
      <c r="C2427" s="1">
        <v>2.4997308254241899</v>
      </c>
    </row>
    <row r="2428" spans="1:3" x14ac:dyDescent="0.25">
      <c r="A2428" s="1">
        <v>1.04748499393463</v>
      </c>
      <c r="B2428" s="1">
        <v>0.86428523063659601</v>
      </c>
      <c r="C2428" s="1">
        <v>2.5348622798919598</v>
      </c>
    </row>
    <row r="2429" spans="1:3" x14ac:dyDescent="0.25">
      <c r="A2429" s="1">
        <v>1.04405200481414</v>
      </c>
      <c r="B2429" s="1">
        <v>0.86437857151031405</v>
      </c>
      <c r="C2429" s="1">
        <v>2.5097422599792401</v>
      </c>
    </row>
    <row r="2430" spans="1:3" x14ac:dyDescent="0.25">
      <c r="A2430" s="1">
        <v>1.0443477630615201</v>
      </c>
      <c r="B2430" s="1">
        <v>0.863986015319824</v>
      </c>
      <c r="C2430" s="1">
        <v>2.5282809734344398</v>
      </c>
    </row>
    <row r="2431" spans="1:3" x14ac:dyDescent="0.25">
      <c r="A2431" s="1">
        <v>1.0276181697845399</v>
      </c>
      <c r="B2431" s="1">
        <v>0.86626887321472101</v>
      </c>
      <c r="C2431" s="1">
        <v>2.4980587959289502</v>
      </c>
    </row>
    <row r="2432" spans="1:3" x14ac:dyDescent="0.25">
      <c r="A2432" s="1">
        <v>1.0419218540191599</v>
      </c>
      <c r="B2432" s="1">
        <v>0.86468255519866899</v>
      </c>
      <c r="C2432" s="1">
        <v>2.5192074775695801</v>
      </c>
    </row>
    <row r="2433" spans="1:3" x14ac:dyDescent="0.25">
      <c r="A2433" s="1">
        <v>1.0399258136749201</v>
      </c>
      <c r="B2433" s="1">
        <v>0.866502165794372</v>
      </c>
      <c r="C2433" s="1">
        <v>2.4833998680114702</v>
      </c>
    </row>
    <row r="2434" spans="1:3" x14ac:dyDescent="0.25">
      <c r="A2434" s="1">
        <v>1.06157863140106</v>
      </c>
      <c r="B2434" s="1">
        <v>0.86359739303588801</v>
      </c>
      <c r="C2434" s="1">
        <v>2.53272128105163</v>
      </c>
    </row>
    <row r="2435" spans="1:3" x14ac:dyDescent="0.25">
      <c r="A2435" s="1">
        <v>1.0373576879501301</v>
      </c>
      <c r="B2435" s="1">
        <v>0.86518621444702104</v>
      </c>
      <c r="C2435" s="1">
        <v>2.4989700317382799</v>
      </c>
    </row>
    <row r="2436" spans="1:3" x14ac:dyDescent="0.25">
      <c r="A2436" s="1">
        <v>1.05068612098693</v>
      </c>
      <c r="B2436" s="1">
        <v>0.86319077014922996</v>
      </c>
      <c r="C2436" s="1">
        <v>2.5250425338745099</v>
      </c>
    </row>
    <row r="2437" spans="1:3" x14ac:dyDescent="0.25">
      <c r="A2437" s="1">
        <v>1.0319197177886901</v>
      </c>
      <c r="B2437" s="1">
        <v>0.86605477333068803</v>
      </c>
      <c r="C2437" s="1">
        <v>2.4898805618286102</v>
      </c>
    </row>
    <row r="2438" spans="1:3" x14ac:dyDescent="0.25">
      <c r="A2438" s="1">
        <v>1.02653932571411</v>
      </c>
      <c r="B2438" s="1">
        <v>0.86497533321380604</v>
      </c>
      <c r="C2438" s="1">
        <v>2.52778697013854</v>
      </c>
    </row>
    <row r="2439" spans="1:3" x14ac:dyDescent="0.25">
      <c r="A2439" s="1">
        <v>1.0251449346542301</v>
      </c>
      <c r="B2439" s="1">
        <v>0.867195725440979</v>
      </c>
      <c r="C2439" s="1">
        <v>2.47420310974121</v>
      </c>
    </row>
    <row r="2440" spans="1:3" x14ac:dyDescent="0.25">
      <c r="A2440" s="1">
        <v>1.0433201789855899</v>
      </c>
      <c r="B2440" s="1">
        <v>0.86419188976287797</v>
      </c>
      <c r="C2440" s="1">
        <v>2.5135726928710902</v>
      </c>
    </row>
    <row r="2441" spans="1:3" x14ac:dyDescent="0.25">
      <c r="A2441" s="1">
        <v>1.0274586677551201</v>
      </c>
      <c r="B2441" s="1">
        <v>0.86636531352996804</v>
      </c>
      <c r="C2441" s="1">
        <v>2.5055458545684801</v>
      </c>
    </row>
    <row r="2442" spans="1:3" x14ac:dyDescent="0.25">
      <c r="A2442" s="1">
        <v>1.02315402030944</v>
      </c>
      <c r="B2442" s="1">
        <v>0.86437582969665505</v>
      </c>
      <c r="C2442" s="1">
        <v>2.5177245140075599</v>
      </c>
    </row>
    <row r="2443" spans="1:3" x14ac:dyDescent="0.25">
      <c r="A2443" s="1">
        <v>1.0245785713195801</v>
      </c>
      <c r="B2443" s="1">
        <v>0.86580729484558105</v>
      </c>
      <c r="C2443" s="1">
        <v>2.4889280796050999</v>
      </c>
    </row>
    <row r="2444" spans="1:3" x14ac:dyDescent="0.25">
      <c r="A2444" s="1">
        <v>1.0160601139068599</v>
      </c>
      <c r="B2444" s="1">
        <v>0.86431825160980202</v>
      </c>
      <c r="C2444" s="1">
        <v>2.51403379440307</v>
      </c>
    </row>
    <row r="2445" spans="1:3" x14ac:dyDescent="0.25">
      <c r="A2445" s="1">
        <v>1.0166114568710301</v>
      </c>
      <c r="B2445" s="1">
        <v>0.86683762073516801</v>
      </c>
      <c r="C2445" s="1">
        <v>2.4861574172973602</v>
      </c>
    </row>
    <row r="2446" spans="1:3" x14ac:dyDescent="0.25">
      <c r="A2446" s="1">
        <v>1.0242102146148599</v>
      </c>
      <c r="B2446" s="1">
        <v>0.86485099792480402</v>
      </c>
      <c r="C2446" s="1">
        <v>2.5141532421111998</v>
      </c>
    </row>
    <row r="2447" spans="1:3" x14ac:dyDescent="0.25">
      <c r="A2447" s="1">
        <v>1.01599204540252</v>
      </c>
      <c r="B2447" s="1">
        <v>0.86776971817016602</v>
      </c>
      <c r="C2447" s="1">
        <v>2.4829001426696702</v>
      </c>
    </row>
    <row r="2448" spans="1:3" x14ac:dyDescent="0.25">
      <c r="A2448" s="1">
        <v>1.01950883865356</v>
      </c>
      <c r="B2448" s="1">
        <v>0.86453425884246804</v>
      </c>
      <c r="C2448" s="1">
        <v>2.51321053504943</v>
      </c>
    </row>
    <row r="2449" spans="1:3" x14ac:dyDescent="0.25">
      <c r="A2449" s="1">
        <v>1.00721383094787</v>
      </c>
      <c r="B2449" s="1">
        <v>0.86631429195403997</v>
      </c>
      <c r="C2449" s="1">
        <v>2.50902104377746</v>
      </c>
    </row>
    <row r="2450" spans="1:3" x14ac:dyDescent="0.25">
      <c r="A2450" s="1">
        <v>1.0108492374420099</v>
      </c>
      <c r="B2450" s="1">
        <v>0.8639497756958</v>
      </c>
      <c r="C2450" s="1">
        <v>2.5190913677215501</v>
      </c>
    </row>
    <row r="2451" spans="1:3" x14ac:dyDescent="0.25">
      <c r="A2451" s="1">
        <v>0.99707883596420199</v>
      </c>
      <c r="B2451" s="1">
        <v>0.86702907085418701</v>
      </c>
      <c r="C2451" s="1">
        <v>2.4891359806060702</v>
      </c>
    </row>
    <row r="2452" spans="1:3" x14ac:dyDescent="0.25">
      <c r="A2452" s="1">
        <v>1.02873110771179</v>
      </c>
      <c r="B2452" s="1">
        <v>0.86492109298705999</v>
      </c>
      <c r="C2452" s="1">
        <v>2.5098240375518701</v>
      </c>
    </row>
    <row r="2453" spans="1:3" x14ac:dyDescent="0.25">
      <c r="A2453" s="1">
        <v>1.00355637073516</v>
      </c>
      <c r="B2453" s="1">
        <v>0.86789548397064198</v>
      </c>
      <c r="C2453" s="1">
        <v>2.4828801155090301</v>
      </c>
    </row>
    <row r="2454" spans="1:3" x14ac:dyDescent="0.25">
      <c r="A2454" s="1">
        <v>1.0084252357482899</v>
      </c>
      <c r="B2454" s="1">
        <v>0.86651062965393</v>
      </c>
      <c r="C2454" s="1">
        <v>2.49582695960998</v>
      </c>
    </row>
    <row r="2455" spans="1:3" x14ac:dyDescent="0.25">
      <c r="A2455" s="1">
        <v>1.0114060640335001</v>
      </c>
      <c r="B2455" s="1">
        <v>0.86764478683471602</v>
      </c>
      <c r="C2455" s="1">
        <v>2.4938156604766801</v>
      </c>
    </row>
    <row r="2456" spans="1:3" x14ac:dyDescent="0.25">
      <c r="A2456" s="1">
        <v>1.01818251609802</v>
      </c>
      <c r="B2456" s="1">
        <v>0.86396193504333396</v>
      </c>
      <c r="C2456" s="1">
        <v>2.5187597274780198</v>
      </c>
    </row>
    <row r="2457" spans="1:3" x14ac:dyDescent="0.25">
      <c r="A2457" s="1">
        <v>1.02191770076751</v>
      </c>
      <c r="B2457" s="1">
        <v>0.86546981334686202</v>
      </c>
      <c r="C2457" s="1">
        <v>2.5107567310333199</v>
      </c>
    </row>
    <row r="2458" spans="1:3" x14ac:dyDescent="0.25">
      <c r="A2458" s="1">
        <v>1.0128422975540099</v>
      </c>
      <c r="B2458" s="1">
        <v>0.86418783664703303</v>
      </c>
      <c r="C2458" s="1">
        <v>2.5184147357940598</v>
      </c>
    </row>
    <row r="2459" spans="1:3" x14ac:dyDescent="0.25">
      <c r="A2459" s="1">
        <v>1.0067583322525</v>
      </c>
      <c r="B2459" s="1">
        <v>0.86615109443664495</v>
      </c>
      <c r="C2459" s="1">
        <v>2.51012015342712</v>
      </c>
    </row>
    <row r="2460" spans="1:3" x14ac:dyDescent="0.25">
      <c r="A2460" s="1">
        <v>0.99796384572982699</v>
      </c>
      <c r="B2460" s="1">
        <v>0.86497437953948897</v>
      </c>
      <c r="C2460" s="1">
        <v>2.51404809951782</v>
      </c>
    </row>
    <row r="2461" spans="1:3" x14ac:dyDescent="0.25">
      <c r="A2461" s="1">
        <v>1.00573217868804</v>
      </c>
      <c r="B2461" s="1">
        <v>0.86774277687072698</v>
      </c>
      <c r="C2461" s="1">
        <v>2.5062193870544398</v>
      </c>
    </row>
    <row r="2462" spans="1:3" x14ac:dyDescent="0.25">
      <c r="A2462" s="1">
        <v>1.0036085844039899</v>
      </c>
      <c r="B2462" s="1">
        <v>0.86678266525268499</v>
      </c>
      <c r="C2462" s="1">
        <v>2.4890060424804599</v>
      </c>
    </row>
    <row r="2463" spans="1:3" x14ac:dyDescent="0.25">
      <c r="A2463" s="1">
        <v>1.0008571147918699</v>
      </c>
      <c r="B2463" s="1">
        <v>0.86809802055358798</v>
      </c>
      <c r="C2463" s="1">
        <v>2.5048382282257</v>
      </c>
    </row>
    <row r="2464" spans="1:3" x14ac:dyDescent="0.25">
      <c r="A2464" s="1">
        <v>1.0124416351318299</v>
      </c>
      <c r="B2464" s="1">
        <v>0.86584293842315596</v>
      </c>
      <c r="C2464" s="1">
        <v>2.5111229419708199</v>
      </c>
    </row>
    <row r="2465" spans="1:3" x14ac:dyDescent="0.25">
      <c r="A2465" s="1">
        <v>1.0149917602539</v>
      </c>
      <c r="B2465" s="1">
        <v>0.86663150787353505</v>
      </c>
      <c r="C2465" s="1">
        <v>2.5256817340850799</v>
      </c>
    </row>
    <row r="2466" spans="1:3" x14ac:dyDescent="0.25">
      <c r="A2466" s="1">
        <v>1.00944411754608</v>
      </c>
      <c r="B2466" s="1">
        <v>0.86503314971923795</v>
      </c>
      <c r="C2466" s="1">
        <v>2.5189003944396902</v>
      </c>
    </row>
    <row r="2467" spans="1:3" x14ac:dyDescent="0.25">
      <c r="A2467" s="1">
        <v>1.02197289466857</v>
      </c>
      <c r="B2467" s="1">
        <v>0.86602675914764404</v>
      </c>
      <c r="C2467" s="1">
        <v>2.5345494747161799</v>
      </c>
    </row>
    <row r="2468" spans="1:3" x14ac:dyDescent="0.25">
      <c r="A2468" s="1">
        <v>0.99648368358612005</v>
      </c>
      <c r="B2468" s="1">
        <v>0.86571872234344405</v>
      </c>
      <c r="C2468" s="1">
        <v>2.51487731933593</v>
      </c>
    </row>
    <row r="2469" spans="1:3" x14ac:dyDescent="0.25">
      <c r="A2469" s="1">
        <v>1.00842416286468</v>
      </c>
      <c r="B2469" s="1">
        <v>0.86722767353057795</v>
      </c>
      <c r="C2469" s="1">
        <v>2.5291948318481401</v>
      </c>
    </row>
    <row r="2470" spans="1:3" x14ac:dyDescent="0.25">
      <c r="A2470" s="1">
        <v>0.99200731515884299</v>
      </c>
      <c r="B2470" s="1">
        <v>0.86735987663268999</v>
      </c>
      <c r="C2470" s="1">
        <v>2.5092997550964302</v>
      </c>
    </row>
    <row r="2471" spans="1:3" x14ac:dyDescent="0.25">
      <c r="A2471" s="1">
        <v>1.0114779472351001</v>
      </c>
      <c r="B2471" s="1">
        <v>0.86794614791870095</v>
      </c>
      <c r="C2471" s="1">
        <v>2.52180004119873</v>
      </c>
    </row>
    <row r="2472" spans="1:3" x14ac:dyDescent="0.25">
      <c r="A2472" s="1">
        <v>0.98966926336288397</v>
      </c>
      <c r="B2472" s="1">
        <v>0.86697709560394198</v>
      </c>
      <c r="C2472" s="1">
        <v>2.5005514621734601</v>
      </c>
    </row>
    <row r="2473" spans="1:3" x14ac:dyDescent="0.25">
      <c r="A2473" s="1">
        <v>0.99426090717315596</v>
      </c>
      <c r="B2473" s="1">
        <v>0.86702990531921298</v>
      </c>
      <c r="C2473" s="1">
        <v>2.5337615013122501</v>
      </c>
    </row>
    <row r="2474" spans="1:3" x14ac:dyDescent="0.25">
      <c r="A2474" s="1">
        <v>0.99294227361678999</v>
      </c>
      <c r="B2474" s="1">
        <v>0.86670541763305597</v>
      </c>
      <c r="C2474" s="1">
        <v>2.5206744670867902</v>
      </c>
    </row>
    <row r="2475" spans="1:3" x14ac:dyDescent="0.25">
      <c r="A2475" s="1">
        <v>1.00108695030212</v>
      </c>
      <c r="B2475" s="1">
        <v>0.86642837524413996</v>
      </c>
      <c r="C2475" s="1">
        <v>2.5099456310272199</v>
      </c>
    </row>
    <row r="2476" spans="1:3" x14ac:dyDescent="0.25">
      <c r="A2476" s="1">
        <v>0.99132364988327004</v>
      </c>
      <c r="B2476" s="1">
        <v>0.866421699523925</v>
      </c>
      <c r="C2476" s="1">
        <v>2.5126531124114901</v>
      </c>
    </row>
    <row r="2477" spans="1:3" x14ac:dyDescent="0.25">
      <c r="A2477" s="1">
        <v>0.99818903207778897</v>
      </c>
      <c r="B2477" s="1">
        <v>0.86610758304595903</v>
      </c>
      <c r="C2477" s="1">
        <v>2.5200521945953298</v>
      </c>
    </row>
    <row r="2478" spans="1:3" x14ac:dyDescent="0.25">
      <c r="A2478" s="1">
        <v>0.98975229263305597</v>
      </c>
      <c r="B2478" s="1">
        <v>0.86732566356658902</v>
      </c>
      <c r="C2478" s="1">
        <v>2.5016496181488002</v>
      </c>
    </row>
    <row r="2479" spans="1:3" x14ac:dyDescent="0.25">
      <c r="A2479" s="1">
        <v>0.99415135383605902</v>
      </c>
      <c r="B2479" s="1">
        <v>0.86696135997772195</v>
      </c>
      <c r="C2479" s="1">
        <v>2.52122926712036</v>
      </c>
    </row>
    <row r="2480" spans="1:3" x14ac:dyDescent="0.25">
      <c r="A2480" s="1">
        <v>0.99269753694534302</v>
      </c>
      <c r="B2480" s="1">
        <v>0.86778163909912098</v>
      </c>
      <c r="C2480" s="1">
        <v>2.5001535415649401</v>
      </c>
    </row>
    <row r="2481" spans="1:3" x14ac:dyDescent="0.25">
      <c r="A2481" s="1">
        <v>0.98516273498535101</v>
      </c>
      <c r="B2481" s="1">
        <v>0.86692237854003895</v>
      </c>
      <c r="C2481" s="1">
        <v>2.5079076290130602</v>
      </c>
    </row>
    <row r="2482" spans="1:3" x14ac:dyDescent="0.25">
      <c r="A2482" s="1">
        <v>0.99159246683120705</v>
      </c>
      <c r="B2482" s="1">
        <v>0.86747074127197199</v>
      </c>
      <c r="C2482" s="1">
        <v>2.4901819229125901</v>
      </c>
    </row>
    <row r="2483" spans="1:3" x14ac:dyDescent="0.25">
      <c r="A2483" s="1">
        <v>0.98630392551422097</v>
      </c>
      <c r="B2483" s="1">
        <v>0.86677110195159901</v>
      </c>
      <c r="C2483" s="1">
        <v>2.5231237411499001</v>
      </c>
    </row>
    <row r="2484" spans="1:3" x14ac:dyDescent="0.25">
      <c r="A2484" s="1">
        <v>0.98984259366989102</v>
      </c>
      <c r="B2484" s="1">
        <v>0.86705970764160101</v>
      </c>
      <c r="C2484" s="1">
        <v>2.5124981403350799</v>
      </c>
    </row>
    <row r="2485" spans="1:3" x14ac:dyDescent="0.25">
      <c r="A2485" s="1">
        <v>0.99229645729064897</v>
      </c>
      <c r="B2485" s="1">
        <v>0.86621618270874001</v>
      </c>
      <c r="C2485" s="1">
        <v>2.5210282802581698</v>
      </c>
    </row>
    <row r="2486" spans="1:3" x14ac:dyDescent="0.25">
      <c r="A2486" s="1">
        <v>0.984435975551605</v>
      </c>
      <c r="B2486" s="1">
        <v>0.86700367927551203</v>
      </c>
      <c r="C2486" s="1">
        <v>2.5196902751922599</v>
      </c>
    </row>
    <row r="2487" spans="1:3" x14ac:dyDescent="0.25">
      <c r="A2487" s="1">
        <v>0.98770260810851995</v>
      </c>
      <c r="B2487" s="1">
        <v>0.86528468132018999</v>
      </c>
      <c r="C2487" s="1">
        <v>2.5312831401824898</v>
      </c>
    </row>
    <row r="2488" spans="1:3" x14ac:dyDescent="0.25">
      <c r="A2488" s="1">
        <v>0.98705989122390703</v>
      </c>
      <c r="B2488" s="1">
        <v>0.86706197261810303</v>
      </c>
      <c r="C2488" s="1">
        <v>2.4954342842102002</v>
      </c>
    </row>
    <row r="2489" spans="1:3" x14ac:dyDescent="0.25">
      <c r="A2489" s="1">
        <v>0.98871928453445401</v>
      </c>
      <c r="B2489" s="1">
        <v>0.86521697044372503</v>
      </c>
      <c r="C2489" s="1">
        <v>2.5237407684326101</v>
      </c>
    </row>
    <row r="2490" spans="1:3" x14ac:dyDescent="0.25">
      <c r="A2490" s="1">
        <v>0.98917835950851396</v>
      </c>
      <c r="B2490" s="1">
        <v>0.86701583862304599</v>
      </c>
      <c r="C2490" s="1">
        <v>2.50389409065246</v>
      </c>
    </row>
    <row r="2491" spans="1:3" x14ac:dyDescent="0.25">
      <c r="A2491" s="1">
        <v>0.98363327980041504</v>
      </c>
      <c r="B2491" s="1">
        <v>0.86539494991302401</v>
      </c>
      <c r="C2491" s="1">
        <v>2.51455307006835</v>
      </c>
    </row>
    <row r="2492" spans="1:3" x14ac:dyDescent="0.25">
      <c r="A2492" s="1">
        <v>0.98463767766952504</v>
      </c>
      <c r="B2492" s="1">
        <v>0.86706590652465798</v>
      </c>
      <c r="C2492" s="1">
        <v>2.4943468570709202</v>
      </c>
    </row>
    <row r="2493" spans="1:3" x14ac:dyDescent="0.25">
      <c r="A2493" s="1">
        <v>0.97381937503814597</v>
      </c>
      <c r="B2493" s="1">
        <v>0.86557471752166704</v>
      </c>
      <c r="C2493" s="1">
        <v>2.5033414363861</v>
      </c>
    </row>
    <row r="2494" spans="1:3" x14ac:dyDescent="0.25">
      <c r="A2494" s="1">
        <v>0.98450225591659501</v>
      </c>
      <c r="B2494" s="1">
        <v>0.86758029460906905</v>
      </c>
      <c r="C2494" s="1">
        <v>2.4865651130676198</v>
      </c>
    </row>
    <row r="2495" spans="1:3" x14ac:dyDescent="0.25">
      <c r="A2495" s="1">
        <v>0.97117680311203003</v>
      </c>
      <c r="B2495" s="1">
        <v>0.86575651168823198</v>
      </c>
      <c r="C2495" s="1">
        <v>2.50500035285949</v>
      </c>
    </row>
    <row r="2496" spans="1:3" x14ac:dyDescent="0.25">
      <c r="A2496" s="1">
        <v>0.97301286458969105</v>
      </c>
      <c r="B2496" s="1">
        <v>0.86685562133788996</v>
      </c>
      <c r="C2496" s="1">
        <v>2.4994337558746298</v>
      </c>
    </row>
    <row r="2497" spans="1:3" x14ac:dyDescent="0.25">
      <c r="A2497" s="1">
        <v>0.96557694673538197</v>
      </c>
      <c r="B2497" s="1">
        <v>0.86534738540649403</v>
      </c>
      <c r="C2497" s="1">
        <v>2.5097508430480899</v>
      </c>
    </row>
    <row r="2498" spans="1:3" x14ac:dyDescent="0.25">
      <c r="A2498" s="1">
        <v>0.97311037778854304</v>
      </c>
      <c r="B2498" s="1">
        <v>0.86743080615997303</v>
      </c>
      <c r="C2498" s="1">
        <v>2.49426198005676</v>
      </c>
    </row>
    <row r="2499" spans="1:3" x14ac:dyDescent="0.25">
      <c r="A2499" s="1">
        <v>0.97346061468124301</v>
      </c>
      <c r="B2499" s="1">
        <v>0.86517632007598799</v>
      </c>
      <c r="C2499" s="1">
        <v>2.5096023082733101</v>
      </c>
    </row>
    <row r="2500" spans="1:3" x14ac:dyDescent="0.25">
      <c r="A2500" s="1">
        <v>0.97375434637069702</v>
      </c>
      <c r="B2500" s="1">
        <v>0.866824150085449</v>
      </c>
      <c r="C2500" s="1">
        <v>2.5041534900665199</v>
      </c>
    </row>
    <row r="2501" spans="1:3" x14ac:dyDescent="0.25">
      <c r="A2501" s="1">
        <v>0.96546608209609897</v>
      </c>
      <c r="B2501" s="1">
        <v>0.86485219001769997</v>
      </c>
      <c r="C2501" s="1">
        <v>2.4991679191589302</v>
      </c>
    </row>
    <row r="2502" spans="1:3" x14ac:dyDescent="0.25">
      <c r="A2502" s="1">
        <v>0.96861845254898005</v>
      </c>
      <c r="B2502" s="1">
        <v>0.86717748641967696</v>
      </c>
      <c r="C2502" s="1">
        <v>2.4991593360900799</v>
      </c>
    </row>
    <row r="2503" spans="1:3" x14ac:dyDescent="0.25">
      <c r="A2503" s="1">
        <v>0.96705573797225897</v>
      </c>
      <c r="B2503" s="1">
        <v>0.86493527889251698</v>
      </c>
      <c r="C2503" s="1">
        <v>2.5086743831634499</v>
      </c>
    </row>
    <row r="2504" spans="1:3" x14ac:dyDescent="0.25">
      <c r="A2504" s="1">
        <v>0.97229391336440996</v>
      </c>
      <c r="B2504" s="1">
        <v>0.86675989627838101</v>
      </c>
      <c r="C2504" s="1">
        <v>2.5049073696136399</v>
      </c>
    </row>
    <row r="2505" spans="1:3" x14ac:dyDescent="0.25">
      <c r="A2505" s="1">
        <v>0.97021698951721103</v>
      </c>
      <c r="B2505" s="1">
        <v>0.86524522304534901</v>
      </c>
      <c r="C2505" s="1">
        <v>2.4985604286193799</v>
      </c>
    </row>
    <row r="2506" spans="1:3" x14ac:dyDescent="0.25">
      <c r="A2506" s="1">
        <v>0.96639853715896595</v>
      </c>
      <c r="B2506" s="1">
        <v>0.86750257015228205</v>
      </c>
      <c r="C2506" s="1">
        <v>2.4954307079315101</v>
      </c>
    </row>
    <row r="2507" spans="1:3" x14ac:dyDescent="0.25">
      <c r="A2507" s="1">
        <v>0.97274285554885798</v>
      </c>
      <c r="B2507" s="1">
        <v>0.86478579044341997</v>
      </c>
      <c r="C2507" s="1">
        <v>2.5089585781097399</v>
      </c>
    </row>
    <row r="2508" spans="1:3" x14ac:dyDescent="0.25">
      <c r="A2508" s="1">
        <v>0.97051316499710005</v>
      </c>
      <c r="B2508" s="1">
        <v>0.867864370346069</v>
      </c>
      <c r="C2508" s="1">
        <v>2.4852645397186199</v>
      </c>
    </row>
    <row r="2509" spans="1:3" x14ac:dyDescent="0.25">
      <c r="A2509" s="1">
        <v>0.95826441049575795</v>
      </c>
      <c r="B2509" s="1">
        <v>0.86515223979949896</v>
      </c>
      <c r="C2509" s="1">
        <v>2.5023918151855402</v>
      </c>
    </row>
    <row r="2510" spans="1:3" x14ac:dyDescent="0.25">
      <c r="A2510" s="1">
        <v>0.97697442770004195</v>
      </c>
      <c r="B2510" s="1">
        <v>0.86716783046722401</v>
      </c>
      <c r="C2510" s="1">
        <v>2.4966068267822199</v>
      </c>
    </row>
    <row r="2511" spans="1:3" x14ac:dyDescent="0.25">
      <c r="A2511" s="1">
        <v>0.96452534198760898</v>
      </c>
      <c r="B2511" s="1">
        <v>0.86528766155242898</v>
      </c>
      <c r="C2511" s="1">
        <v>2.4986507892608598</v>
      </c>
    </row>
    <row r="2512" spans="1:3" x14ac:dyDescent="0.25">
      <c r="A2512" s="1">
        <v>0.96534639596938998</v>
      </c>
      <c r="B2512" s="1">
        <v>0.86723232269287098</v>
      </c>
      <c r="C2512" s="1">
        <v>2.48402476310729</v>
      </c>
    </row>
    <row r="2513" spans="1:3" x14ac:dyDescent="0.25">
      <c r="A2513" s="1">
        <v>0.96417701244354204</v>
      </c>
      <c r="B2513" s="1">
        <v>0.86521720886230402</v>
      </c>
      <c r="C2513" s="1">
        <v>2.49050736427307</v>
      </c>
    </row>
    <row r="2514" spans="1:3" x14ac:dyDescent="0.25">
      <c r="A2514" s="1">
        <v>0.96824008226394598</v>
      </c>
      <c r="B2514" s="1">
        <v>0.86700236797332697</v>
      </c>
      <c r="C2514" s="1">
        <v>2.4888896942138601</v>
      </c>
    </row>
    <row r="2515" spans="1:3" x14ac:dyDescent="0.25">
      <c r="A2515" s="1">
        <v>0.96854090690612704</v>
      </c>
      <c r="B2515" s="1">
        <v>0.86577045917510898</v>
      </c>
      <c r="C2515" s="1">
        <v>2.4944570064544598</v>
      </c>
    </row>
    <row r="2516" spans="1:3" x14ac:dyDescent="0.25">
      <c r="A2516" s="1">
        <v>0.973177731037139</v>
      </c>
      <c r="B2516" s="1">
        <v>0.86683499813079801</v>
      </c>
      <c r="C2516" s="1">
        <v>2.49638319015502</v>
      </c>
    </row>
    <row r="2517" spans="1:3" x14ac:dyDescent="0.25">
      <c r="A2517" s="1">
        <v>0.96286469697952204</v>
      </c>
      <c r="B2517" s="1">
        <v>0.86506283283233598</v>
      </c>
      <c r="C2517" s="1">
        <v>2.4927206039428702</v>
      </c>
    </row>
    <row r="2518" spans="1:3" x14ac:dyDescent="0.25">
      <c r="A2518" s="1">
        <v>0.96583616733551003</v>
      </c>
      <c r="B2518" s="1">
        <v>0.86666822433471602</v>
      </c>
      <c r="C2518" s="1">
        <v>2.50323462486267</v>
      </c>
    </row>
    <row r="2519" spans="1:3" x14ac:dyDescent="0.25">
      <c r="A2519" s="1">
        <v>0.95813310146331698</v>
      </c>
      <c r="B2519" s="1">
        <v>0.86489641666412298</v>
      </c>
      <c r="C2519" s="1">
        <v>2.4894495010375901</v>
      </c>
    </row>
    <row r="2520" spans="1:3" x14ac:dyDescent="0.25">
      <c r="A2520" s="1">
        <v>0.96942818164825395</v>
      </c>
      <c r="B2520" s="1">
        <v>0.86616969108581499</v>
      </c>
      <c r="C2520" s="1">
        <v>2.50127100944519</v>
      </c>
    </row>
    <row r="2521" spans="1:3" x14ac:dyDescent="0.25">
      <c r="A2521" s="1">
        <v>0.94840747117996205</v>
      </c>
      <c r="B2521" s="1">
        <v>0.86568439006805398</v>
      </c>
      <c r="C2521" s="1">
        <v>2.4909477233886701</v>
      </c>
    </row>
    <row r="2522" spans="1:3" x14ac:dyDescent="0.25">
      <c r="A2522" s="1">
        <v>0.95872473716735795</v>
      </c>
      <c r="B2522" s="1">
        <v>0.86618459224700906</v>
      </c>
      <c r="C2522" s="1">
        <v>2.4958424568176198</v>
      </c>
    </row>
    <row r="2523" spans="1:3" x14ac:dyDescent="0.25">
      <c r="A2523" s="1">
        <v>0.95698183774948098</v>
      </c>
      <c r="B2523" s="1">
        <v>0.86534285545349099</v>
      </c>
      <c r="C2523" s="1">
        <v>2.4829359054565399</v>
      </c>
    </row>
    <row r="2524" spans="1:3" x14ac:dyDescent="0.25">
      <c r="A2524" s="1">
        <v>0.95873665809631303</v>
      </c>
      <c r="B2524" s="1">
        <v>0.86592674255371005</v>
      </c>
      <c r="C2524" s="1">
        <v>2.5026066303253098</v>
      </c>
    </row>
    <row r="2525" spans="1:3" x14ac:dyDescent="0.25">
      <c r="A2525" s="1">
        <v>0.94967824220657304</v>
      </c>
      <c r="B2525" s="1">
        <v>0.86518633365631104</v>
      </c>
      <c r="C2525" s="1">
        <v>2.4841213226318302</v>
      </c>
    </row>
    <row r="2526" spans="1:3" x14ac:dyDescent="0.25">
      <c r="A2526" s="1">
        <v>0.96283215284347501</v>
      </c>
      <c r="B2526" s="1">
        <v>0.86573910713195801</v>
      </c>
      <c r="C2526" s="1">
        <v>2.5083703994750901</v>
      </c>
    </row>
    <row r="2527" spans="1:3" x14ac:dyDescent="0.25">
      <c r="A2527" s="1">
        <v>0.94779586791992099</v>
      </c>
      <c r="B2527" s="1">
        <v>0.86569094657897905</v>
      </c>
      <c r="C2527" s="1">
        <v>2.4814019203186</v>
      </c>
    </row>
    <row r="2528" spans="1:3" x14ac:dyDescent="0.25">
      <c r="A2528" s="1">
        <v>9.2157796025276101E-2</v>
      </c>
      <c r="B2528" s="1">
        <v>0.86596667766571001</v>
      </c>
      <c r="C2528" s="1">
        <v>2.6179726123809801</v>
      </c>
    </row>
    <row r="2529" spans="1:3" x14ac:dyDescent="0.25">
      <c r="A2529" s="1">
        <v>8.7174043059349005E-2</v>
      </c>
      <c r="B2529" s="1">
        <v>0.86596798896789495</v>
      </c>
      <c r="C2529" s="1">
        <v>2.6041076183318999</v>
      </c>
    </row>
    <row r="2530" spans="1:3" x14ac:dyDescent="0.25">
      <c r="A2530" s="1">
        <v>9.0537913143634699E-2</v>
      </c>
      <c r="B2530" s="1">
        <v>0.86648714542388905</v>
      </c>
      <c r="C2530" s="1">
        <v>2.6106641292571999</v>
      </c>
    </row>
    <row r="2531" spans="1:3" x14ac:dyDescent="0.25">
      <c r="A2531" s="1">
        <v>9.4239272177219294E-2</v>
      </c>
      <c r="B2531" s="1">
        <v>0.86596107482910101</v>
      </c>
      <c r="C2531" s="1">
        <v>2.5938665866851802</v>
      </c>
    </row>
    <row r="2532" spans="1:3" x14ac:dyDescent="0.25">
      <c r="A2532" s="1">
        <v>9.6678137779235798E-2</v>
      </c>
      <c r="B2532" s="1">
        <v>0.86636972427368097</v>
      </c>
      <c r="C2532" s="1">
        <v>2.6087892055511399</v>
      </c>
    </row>
    <row r="2533" spans="1:3" x14ac:dyDescent="0.25">
      <c r="A2533" s="1">
        <v>8.5740566253662095E-2</v>
      </c>
      <c r="B2533" s="1">
        <v>0.86657333374023404</v>
      </c>
      <c r="C2533" s="1">
        <v>2.6021378040313698</v>
      </c>
    </row>
    <row r="2534" spans="1:3" x14ac:dyDescent="0.25">
      <c r="A2534" s="1">
        <v>9.3553662300109794E-2</v>
      </c>
      <c r="B2534" s="1">
        <v>0.866729736328125</v>
      </c>
      <c r="C2534" s="1">
        <v>2.6240487098693799</v>
      </c>
    </row>
    <row r="2535" spans="1:3" x14ac:dyDescent="0.25">
      <c r="A2535" s="1">
        <v>9.6611157059669397E-2</v>
      </c>
      <c r="B2535" s="1">
        <v>0.86667323112487704</v>
      </c>
      <c r="C2535" s="1">
        <v>2.6049168109893701</v>
      </c>
    </row>
    <row r="2536" spans="1:3" x14ac:dyDescent="0.25">
      <c r="A2536" s="1">
        <v>8.4255740046501104E-2</v>
      </c>
      <c r="B2536" s="1">
        <v>0.86644268035888605</v>
      </c>
      <c r="C2536" s="1">
        <v>2.62036776542663</v>
      </c>
    </row>
    <row r="2537" spans="1:3" x14ac:dyDescent="0.25">
      <c r="A2537" s="1">
        <v>8.5104078054428101E-2</v>
      </c>
      <c r="B2537" s="1">
        <v>0.86636960506439198</v>
      </c>
      <c r="C2537" s="1">
        <v>2.59602618217468</v>
      </c>
    </row>
    <row r="2538" spans="1:3" x14ac:dyDescent="0.25">
      <c r="A2538" s="1">
        <v>9.3342244625091497E-2</v>
      </c>
      <c r="B2538" s="1">
        <v>0.86564600467681796</v>
      </c>
      <c r="C2538" s="1">
        <v>2.61461186408996</v>
      </c>
    </row>
    <row r="2539" spans="1:3" x14ac:dyDescent="0.25">
      <c r="A2539" s="1">
        <v>8.8345170021057101E-2</v>
      </c>
      <c r="B2539" s="1">
        <v>0.86682307720184304</v>
      </c>
      <c r="C2539" s="1">
        <v>2.59456038475036</v>
      </c>
    </row>
    <row r="2540" spans="1:3" x14ac:dyDescent="0.25">
      <c r="A2540" s="1">
        <v>9.2179976403713199E-2</v>
      </c>
      <c r="B2540" s="1">
        <v>0.86637270450591997</v>
      </c>
      <c r="C2540" s="1">
        <v>2.6130821704864502</v>
      </c>
    </row>
    <row r="2541" spans="1:3" x14ac:dyDescent="0.25">
      <c r="A2541" s="1">
        <v>8.2216195762157399E-2</v>
      </c>
      <c r="B2541" s="1">
        <v>0.86726140975952104</v>
      </c>
      <c r="C2541" s="1">
        <v>2.5924766063690101</v>
      </c>
    </row>
    <row r="2542" spans="1:3" x14ac:dyDescent="0.25">
      <c r="A2542" s="1">
        <v>8.3214044570922796E-2</v>
      </c>
      <c r="B2542" s="1">
        <v>0.866638302803039</v>
      </c>
      <c r="C2542" s="1">
        <v>2.62134385108947</v>
      </c>
    </row>
    <row r="2543" spans="1:3" x14ac:dyDescent="0.25">
      <c r="A2543" s="1">
        <v>8.4464646875858307E-2</v>
      </c>
      <c r="B2543" s="1">
        <v>0.86703848838806097</v>
      </c>
      <c r="C2543" s="1">
        <v>2.5943787097930899</v>
      </c>
    </row>
    <row r="2544" spans="1:3" x14ac:dyDescent="0.25">
      <c r="A2544" s="1">
        <v>7.3612533509731196E-2</v>
      </c>
      <c r="B2544" s="1">
        <v>0.86675488948821999</v>
      </c>
      <c r="C2544" s="1">
        <v>2.6046326160430899</v>
      </c>
    </row>
    <row r="2545" spans="1:3" x14ac:dyDescent="0.25">
      <c r="A2545" s="1">
        <v>7.8456349670886896E-2</v>
      </c>
      <c r="B2545" s="1">
        <v>0.86711382865905695</v>
      </c>
      <c r="C2545" s="1">
        <v>2.5891969203948899</v>
      </c>
    </row>
    <row r="2546" spans="1:3" x14ac:dyDescent="0.25">
      <c r="A2546" s="1">
        <v>8.8909208774566595E-2</v>
      </c>
      <c r="B2546" s="1">
        <v>0.86603486537933305</v>
      </c>
      <c r="C2546" s="1">
        <v>2.6115462779998699</v>
      </c>
    </row>
    <row r="2547" spans="1:3" x14ac:dyDescent="0.25">
      <c r="A2547" s="1">
        <v>8.0931104719638797E-2</v>
      </c>
      <c r="B2547" s="1">
        <v>0.86690318584442105</v>
      </c>
      <c r="C2547" s="1">
        <v>2.5903973579406698</v>
      </c>
    </row>
    <row r="2548" spans="1:3" x14ac:dyDescent="0.25">
      <c r="A2548" s="1">
        <v>7.35284388065338E-2</v>
      </c>
      <c r="B2548" s="1">
        <v>0.86599004268646196</v>
      </c>
      <c r="C2548" s="1">
        <v>2.6075379848480198</v>
      </c>
    </row>
    <row r="2549" spans="1:3" x14ac:dyDescent="0.25">
      <c r="A2549" s="1">
        <v>8.5760839283466297E-2</v>
      </c>
      <c r="B2549" s="1">
        <v>0.86742961406707697</v>
      </c>
      <c r="C2549" s="1">
        <v>2.5796949863433798</v>
      </c>
    </row>
    <row r="2550" spans="1:3" x14ac:dyDescent="0.25">
      <c r="A2550" s="1">
        <v>7.9371005296707098E-2</v>
      </c>
      <c r="B2550" s="1">
        <v>0.86587488651275601</v>
      </c>
      <c r="C2550" s="1">
        <v>2.6106948852539</v>
      </c>
    </row>
    <row r="2551" spans="1:3" x14ac:dyDescent="0.25">
      <c r="A2551" s="1">
        <v>8.0770157277584007E-2</v>
      </c>
      <c r="B2551" s="1">
        <v>0.867348313331604</v>
      </c>
      <c r="C2551" s="1">
        <v>2.5936524868011399</v>
      </c>
    </row>
    <row r="2552" spans="1:3" x14ac:dyDescent="0.25">
      <c r="A2552" s="1">
        <v>7.2428695857524802E-2</v>
      </c>
      <c r="B2552" s="1">
        <v>0.865456342697143</v>
      </c>
      <c r="C2552" s="1">
        <v>2.61051249504089</v>
      </c>
    </row>
    <row r="2553" spans="1:3" x14ac:dyDescent="0.25">
      <c r="A2553" s="1">
        <v>8.0468475818634005E-2</v>
      </c>
      <c r="B2553" s="1">
        <v>0.86752569675445501</v>
      </c>
      <c r="C2553" s="1">
        <v>2.5903899669647199</v>
      </c>
    </row>
    <row r="2554" spans="1:3" x14ac:dyDescent="0.25">
      <c r="A2554" s="1">
        <v>6.7555472254753099E-2</v>
      </c>
      <c r="B2554" s="1">
        <v>0.86622357368469205</v>
      </c>
      <c r="C2554" s="1">
        <v>2.6106765270233101</v>
      </c>
    </row>
    <row r="2555" spans="1:3" x14ac:dyDescent="0.25">
      <c r="A2555" s="1">
        <v>7.6826915144920294E-2</v>
      </c>
      <c r="B2555" s="1">
        <v>0.86682903766632002</v>
      </c>
      <c r="C2555" s="1">
        <v>2.59365630149841</v>
      </c>
    </row>
    <row r="2556" spans="1:3" x14ac:dyDescent="0.25">
      <c r="A2556" s="1">
        <v>6.7795984447002397E-2</v>
      </c>
      <c r="B2556" s="1">
        <v>0.865189909934997</v>
      </c>
      <c r="C2556" s="1">
        <v>2.6104364395141602</v>
      </c>
    </row>
    <row r="2557" spans="1:3" x14ac:dyDescent="0.25">
      <c r="A2557" s="1">
        <v>7.9895071685314095E-2</v>
      </c>
      <c r="B2557" s="1">
        <v>0.86775958538055398</v>
      </c>
      <c r="C2557" s="1">
        <v>2.59902763366699</v>
      </c>
    </row>
    <row r="2558" spans="1:3" x14ac:dyDescent="0.25">
      <c r="A2558" s="1">
        <v>6.86054602265357E-2</v>
      </c>
      <c r="B2558" s="1">
        <v>0.86524367332458396</v>
      </c>
      <c r="C2558" s="1">
        <v>2.6102664470672599</v>
      </c>
    </row>
    <row r="2559" spans="1:3" x14ac:dyDescent="0.25">
      <c r="A2559" s="1">
        <v>7.5074158608913394E-2</v>
      </c>
      <c r="B2559" s="1">
        <v>0.86673712730407704</v>
      </c>
      <c r="C2559" s="1">
        <v>2.59250688552856</v>
      </c>
    </row>
    <row r="2560" spans="1:3" x14ac:dyDescent="0.25">
      <c r="A2560" s="1">
        <v>6.7840382456779397E-2</v>
      </c>
      <c r="B2560" s="1">
        <v>0.86522507667541504</v>
      </c>
      <c r="C2560" s="1">
        <v>2.60373711585998</v>
      </c>
    </row>
    <row r="2561" spans="1:3" x14ac:dyDescent="0.25">
      <c r="A2561" s="1">
        <v>6.7350074648857103E-2</v>
      </c>
      <c r="B2561" s="1">
        <v>0.86659443378448398</v>
      </c>
      <c r="C2561" s="1">
        <v>2.5942697525024401</v>
      </c>
    </row>
    <row r="2562" spans="1:3" x14ac:dyDescent="0.25">
      <c r="A2562" s="1">
        <v>7.2845280170440604E-2</v>
      </c>
      <c r="B2562" s="1">
        <v>0.86525607109069802</v>
      </c>
      <c r="C2562" s="1">
        <v>2.6012158393859801</v>
      </c>
    </row>
    <row r="2563" spans="1:3" x14ac:dyDescent="0.25">
      <c r="A2563" s="1">
        <v>6.9698028266429901E-2</v>
      </c>
      <c r="B2563" s="1">
        <v>0.86686754226684504</v>
      </c>
      <c r="C2563" s="1">
        <v>2.5850627422332701</v>
      </c>
    </row>
    <row r="2564" spans="1:3" x14ac:dyDescent="0.25">
      <c r="A2564" s="1">
        <v>6.8275101482868097E-2</v>
      </c>
      <c r="B2564" s="1">
        <v>0.86474525928497303</v>
      </c>
      <c r="C2564" s="1">
        <v>2.5975747108459402</v>
      </c>
    </row>
    <row r="2565" spans="1:3" x14ac:dyDescent="0.25">
      <c r="A2565" s="1">
        <v>5.4005611687898601E-2</v>
      </c>
      <c r="B2565" s="1">
        <v>0.86615133285522405</v>
      </c>
      <c r="C2565" s="1">
        <v>2.5906298160552899</v>
      </c>
    </row>
    <row r="2566" spans="1:3" x14ac:dyDescent="0.25">
      <c r="A2566" s="1">
        <v>5.97888864576816E-2</v>
      </c>
      <c r="B2566" s="1">
        <v>0.86507141590118397</v>
      </c>
      <c r="C2566" s="1">
        <v>2.5931797027587802</v>
      </c>
    </row>
    <row r="2567" spans="1:3" x14ac:dyDescent="0.25">
      <c r="A2567" s="1">
        <v>5.1015496253967202E-2</v>
      </c>
      <c r="B2567" s="1">
        <v>0.86594557762145896</v>
      </c>
      <c r="C2567" s="1">
        <v>2.59056448936462</v>
      </c>
    </row>
    <row r="2568" spans="1:3" x14ac:dyDescent="0.25">
      <c r="A2568" s="1">
        <v>5.3111474961042397E-2</v>
      </c>
      <c r="B2568" s="1">
        <v>0.86544132232666005</v>
      </c>
      <c r="C2568" s="1">
        <v>2.60025429725646</v>
      </c>
    </row>
    <row r="2569" spans="1:3" x14ac:dyDescent="0.25">
      <c r="A2569" s="1">
        <v>5.1087938249111099E-2</v>
      </c>
      <c r="B2569" s="1">
        <v>0.86715829372405995</v>
      </c>
      <c r="C2569" s="1">
        <v>2.5958008766174299</v>
      </c>
    </row>
    <row r="2570" spans="1:3" x14ac:dyDescent="0.25">
      <c r="A2570" s="1">
        <v>5.15329129993915E-2</v>
      </c>
      <c r="B2570" s="1">
        <v>0.866119503974914</v>
      </c>
      <c r="C2570" s="1">
        <v>2.5999076366424498</v>
      </c>
    </row>
    <row r="2571" spans="1:3" x14ac:dyDescent="0.25">
      <c r="A2571" s="1">
        <v>5.3751412779092698E-2</v>
      </c>
      <c r="B2571" s="1">
        <v>0.86698925495147705</v>
      </c>
      <c r="C2571" s="1">
        <v>2.5889322757720898</v>
      </c>
    </row>
    <row r="2572" spans="1:3" x14ac:dyDescent="0.25">
      <c r="A2572" s="1">
        <v>5.8226488530635799E-2</v>
      </c>
      <c r="B2572" s="1">
        <v>0.865786433219909</v>
      </c>
      <c r="C2572" s="1">
        <v>2.5964884757995601</v>
      </c>
    </row>
    <row r="2573" spans="1:3" x14ac:dyDescent="0.25">
      <c r="A2573" s="1">
        <v>5.4681058973073897E-2</v>
      </c>
      <c r="B2573" s="1">
        <v>0.86687302589416504</v>
      </c>
      <c r="C2573" s="1">
        <v>2.5920286178588801</v>
      </c>
    </row>
    <row r="2574" spans="1:3" x14ac:dyDescent="0.25">
      <c r="A2574" s="1">
        <v>4.7300696372985798E-2</v>
      </c>
      <c r="B2574" s="1">
        <v>0.86611974239349299</v>
      </c>
      <c r="C2574" s="1">
        <v>2.5956625938415501</v>
      </c>
    </row>
    <row r="2575" spans="1:3" x14ac:dyDescent="0.25">
      <c r="A2575" s="1">
        <v>5.5551201105117701E-2</v>
      </c>
      <c r="B2575" s="1">
        <v>0.86643993854522705</v>
      </c>
      <c r="C2575" s="1">
        <v>2.5877768993377601</v>
      </c>
    </row>
    <row r="2576" spans="1:3" x14ac:dyDescent="0.25">
      <c r="A2576" s="1">
        <v>5.1717825233936303E-2</v>
      </c>
      <c r="B2576" s="1">
        <v>0.86560678482055597</v>
      </c>
      <c r="C2576" s="1">
        <v>2.5884506702422998</v>
      </c>
    </row>
    <row r="2577" spans="1:3" x14ac:dyDescent="0.25">
      <c r="A2577" s="1">
        <v>5.0994634628295801E-2</v>
      </c>
      <c r="B2577" s="1">
        <v>0.86572134494781405</v>
      </c>
      <c r="C2577" s="1">
        <v>2.5898644924163801</v>
      </c>
    </row>
    <row r="2578" spans="1:3" x14ac:dyDescent="0.25">
      <c r="A2578" s="1">
        <v>5.0538320094347E-2</v>
      </c>
      <c r="B2578" s="1">
        <v>0.86548364162445002</v>
      </c>
      <c r="C2578" s="1">
        <v>2.5917177200317298</v>
      </c>
    </row>
    <row r="2579" spans="1:3" x14ac:dyDescent="0.25">
      <c r="A2579" s="1">
        <v>4.8599127680063199E-2</v>
      </c>
      <c r="B2579" s="1">
        <v>0.86638236045837402</v>
      </c>
      <c r="C2579" s="1">
        <v>2.5869243144989</v>
      </c>
    </row>
    <row r="2580" spans="1:3" x14ac:dyDescent="0.25">
      <c r="A2580" s="1">
        <v>4.9487393349409103E-2</v>
      </c>
      <c r="B2580" s="1">
        <v>0.86617720127105702</v>
      </c>
      <c r="C2580" s="1">
        <v>2.5859291553497301</v>
      </c>
    </row>
    <row r="2581" spans="1:3" x14ac:dyDescent="0.25">
      <c r="A2581" s="1">
        <v>4.0007431060075697E-2</v>
      </c>
      <c r="B2581" s="1">
        <v>0.86684954166412298</v>
      </c>
      <c r="C2581" s="1">
        <v>2.5803883075714098</v>
      </c>
    </row>
    <row r="2582" spans="1:3" x14ac:dyDescent="0.25">
      <c r="A2582" s="1">
        <v>4.5509845018386799E-2</v>
      </c>
      <c r="B2582" s="1">
        <v>0.86670911312103205</v>
      </c>
      <c r="C2582" s="1">
        <v>2.57811975479125</v>
      </c>
    </row>
    <row r="2583" spans="1:3" x14ac:dyDescent="0.25">
      <c r="A2583" s="1">
        <v>2.9940888285636898E-2</v>
      </c>
      <c r="B2583" s="1">
        <v>0.86614835262298495</v>
      </c>
      <c r="C2583" s="1">
        <v>2.5765407085418701</v>
      </c>
    </row>
    <row r="2584" spans="1:3" x14ac:dyDescent="0.25">
      <c r="A2584" s="1">
        <v>3.5255741328001002E-2</v>
      </c>
      <c r="B2584" s="1">
        <v>0.86628639698028498</v>
      </c>
      <c r="C2584" s="1">
        <v>2.5728733539581201</v>
      </c>
    </row>
    <row r="2585" spans="1:3" x14ac:dyDescent="0.25">
      <c r="A2585" s="1">
        <v>3.3209692686796098E-2</v>
      </c>
      <c r="B2585" s="1">
        <v>0.86653578281402499</v>
      </c>
      <c r="C2585" s="1">
        <v>2.5812242031097399</v>
      </c>
    </row>
    <row r="2586" spans="1:3" x14ac:dyDescent="0.25">
      <c r="A2586" s="1">
        <v>2.75686029344797E-2</v>
      </c>
      <c r="B2586" s="1">
        <v>0.86761450767517001</v>
      </c>
      <c r="C2586" s="1">
        <v>2.58209896087646</v>
      </c>
    </row>
    <row r="2587" spans="1:3" x14ac:dyDescent="0.25">
      <c r="A2587" s="1">
        <v>2.82890759408473E-2</v>
      </c>
      <c r="B2587" s="1">
        <v>0.86679518222808805</v>
      </c>
      <c r="C2587" s="1">
        <v>2.5854794979095401</v>
      </c>
    </row>
    <row r="2588" spans="1:3" x14ac:dyDescent="0.25">
      <c r="A2588" s="1">
        <v>2.0837139338254901E-2</v>
      </c>
      <c r="B2588" s="1">
        <v>0.86768448352813698</v>
      </c>
      <c r="C2588" s="1">
        <v>2.5738208293914702</v>
      </c>
    </row>
    <row r="2589" spans="1:3" x14ac:dyDescent="0.25">
      <c r="A2589" s="1">
        <v>3.8909368216991397E-2</v>
      </c>
      <c r="B2589" s="1">
        <v>0.86750853061676003</v>
      </c>
      <c r="C2589" s="1">
        <v>2.5857231616973801</v>
      </c>
    </row>
    <row r="2590" spans="1:3" x14ac:dyDescent="0.25">
      <c r="A2590" s="1">
        <v>3.3524919301271397E-2</v>
      </c>
      <c r="B2590" s="1">
        <v>0.86798262596130304</v>
      </c>
      <c r="C2590" s="1">
        <v>2.57404208183288</v>
      </c>
    </row>
    <row r="2591" spans="1:3" x14ac:dyDescent="0.25">
      <c r="A2591" s="1">
        <v>4.09857667982578E-2</v>
      </c>
      <c r="B2591" s="1">
        <v>0.86742901802062899</v>
      </c>
      <c r="C2591" s="1">
        <v>2.5808660984039302</v>
      </c>
    </row>
    <row r="2592" spans="1:3" x14ac:dyDescent="0.25">
      <c r="A2592" s="1">
        <v>3.5553716123103998E-2</v>
      </c>
      <c r="B2592" s="1">
        <v>0.867667436599731</v>
      </c>
      <c r="C2592" s="1">
        <v>2.5759379863739</v>
      </c>
    </row>
    <row r="2593" spans="1:3" x14ac:dyDescent="0.25">
      <c r="A2593" s="1">
        <v>2.7389261871576299E-2</v>
      </c>
      <c r="B2593" s="1">
        <v>0.86684584617614702</v>
      </c>
      <c r="C2593" s="1">
        <v>2.5806186199188201</v>
      </c>
    </row>
    <row r="2594" spans="1:3" x14ac:dyDescent="0.25">
      <c r="A2594" s="1">
        <v>3.2819271087646401E-2</v>
      </c>
      <c r="B2594" s="1">
        <v>0.86669158935546797</v>
      </c>
      <c r="C2594" s="1">
        <v>2.56858158111572</v>
      </c>
    </row>
    <row r="2595" spans="1:3" x14ac:dyDescent="0.25">
      <c r="A2595" s="1">
        <v>3.3315107226371703E-2</v>
      </c>
      <c r="B2595" s="1">
        <v>0.866377472877502</v>
      </c>
      <c r="C2595" s="1">
        <v>2.5803186893463099</v>
      </c>
    </row>
    <row r="2596" spans="1:3" x14ac:dyDescent="0.25">
      <c r="A2596" s="1">
        <v>1.47483991459012E-2</v>
      </c>
      <c r="B2596" s="1">
        <v>0.86713087558746305</v>
      </c>
      <c r="C2596" s="1">
        <v>2.5775802135467498</v>
      </c>
    </row>
    <row r="2597" spans="1:3" x14ac:dyDescent="0.25">
      <c r="A2597" s="1">
        <v>2.49634739011526E-2</v>
      </c>
      <c r="B2597" s="1">
        <v>0.86572933197021396</v>
      </c>
      <c r="C2597" s="1">
        <v>2.5916831493377601</v>
      </c>
    </row>
    <row r="2598" spans="1:3" x14ac:dyDescent="0.25">
      <c r="A2598" s="1">
        <v>1.2557282112538801E-2</v>
      </c>
      <c r="B2598" s="1">
        <v>0.86674547195434504</v>
      </c>
      <c r="C2598" s="1">
        <v>2.5801854133605899</v>
      </c>
    </row>
    <row r="2599" spans="1:3" x14ac:dyDescent="0.25">
      <c r="A2599" s="1">
        <v>2.9109232127666401E-2</v>
      </c>
      <c r="B2599" s="1">
        <v>0.86558973789214999</v>
      </c>
      <c r="C2599" s="1">
        <v>2.5971288681030198</v>
      </c>
    </row>
    <row r="2600" spans="1:3" x14ac:dyDescent="0.25">
      <c r="A2600" s="1">
        <v>3.2073263078927897E-2</v>
      </c>
      <c r="B2600" s="1">
        <v>0.86746072769164995</v>
      </c>
      <c r="C2600" s="1">
        <v>2.57377958297729</v>
      </c>
    </row>
    <row r="2601" spans="1:3" x14ac:dyDescent="0.25">
      <c r="A2601" s="1">
        <v>3.0549291521310799E-2</v>
      </c>
      <c r="B2601" s="1">
        <v>0.86593103408813399</v>
      </c>
      <c r="C2601" s="1">
        <v>2.5822334289550701</v>
      </c>
    </row>
    <row r="2602" spans="1:3" x14ac:dyDescent="0.25">
      <c r="A2602" s="1">
        <v>2.4257946759462301E-2</v>
      </c>
      <c r="B2602" s="1">
        <v>0.86728441715240401</v>
      </c>
      <c r="C2602" s="1">
        <v>2.5762972831725999</v>
      </c>
    </row>
    <row r="2603" spans="1:3" x14ac:dyDescent="0.25">
      <c r="A2603" s="1">
        <v>2.49891486018896E-2</v>
      </c>
      <c r="B2603" s="1">
        <v>0.86625492572784402</v>
      </c>
      <c r="C2603" s="1">
        <v>2.58184814453125</v>
      </c>
    </row>
    <row r="2604" spans="1:3" x14ac:dyDescent="0.25">
      <c r="A2604" s="1">
        <v>1.7616547644138301E-2</v>
      </c>
      <c r="B2604" s="1">
        <v>0.86723256111144997</v>
      </c>
      <c r="C2604" s="1">
        <v>2.5721001625061</v>
      </c>
    </row>
    <row r="2605" spans="1:3" x14ac:dyDescent="0.25">
      <c r="A2605" s="1">
        <v>1.8396217375993701E-2</v>
      </c>
      <c r="B2605" s="1">
        <v>0.86533451080322199</v>
      </c>
      <c r="C2605" s="1">
        <v>2.5992615222930899</v>
      </c>
    </row>
    <row r="2606" spans="1:3" x14ac:dyDescent="0.25">
      <c r="A2606" s="1">
        <v>2.14958079159259E-2</v>
      </c>
      <c r="B2606" s="1">
        <v>0.86777377128600997</v>
      </c>
      <c r="C2606" s="1">
        <v>2.5837957859039302</v>
      </c>
    </row>
    <row r="2607" spans="1:3" x14ac:dyDescent="0.25">
      <c r="A2607" s="1">
        <v>1.3185088522732201E-2</v>
      </c>
      <c r="B2607" s="1">
        <v>0.86568832397460904</v>
      </c>
      <c r="C2607" s="1">
        <v>2.5906951427459699</v>
      </c>
    </row>
    <row r="2608" spans="1:3" x14ac:dyDescent="0.25">
      <c r="A2608" s="1">
        <v>1.33944461122155E-2</v>
      </c>
      <c r="B2608" s="1">
        <v>0.86726379394531194</v>
      </c>
      <c r="C2608" s="1">
        <v>2.5766725540161102</v>
      </c>
    </row>
    <row r="2609" spans="1:3" x14ac:dyDescent="0.25">
      <c r="A2609" s="1">
        <v>7.8415954485535604E-3</v>
      </c>
      <c r="B2609" s="1">
        <v>0.86574518680572499</v>
      </c>
      <c r="C2609" s="1">
        <v>2.58000564575195</v>
      </c>
    </row>
    <row r="2610" spans="1:3" x14ac:dyDescent="0.25">
      <c r="A2610" s="1">
        <v>-5.3156316280364903E-3</v>
      </c>
      <c r="B2610" s="1">
        <v>0.86651611328125</v>
      </c>
      <c r="C2610" s="1">
        <v>2.5740468502044598</v>
      </c>
    </row>
    <row r="2611" spans="1:3" x14ac:dyDescent="0.25">
      <c r="A2611" s="1">
        <v>7.0064943283796302E-3</v>
      </c>
      <c r="B2611" s="1">
        <v>0.86582386493682795</v>
      </c>
      <c r="C2611" s="1">
        <v>2.5841701030731201</v>
      </c>
    </row>
    <row r="2612" spans="1:3" x14ac:dyDescent="0.25">
      <c r="A2612" s="1">
        <v>6.5616862848401E-3</v>
      </c>
      <c r="B2612" s="1">
        <v>0.86627340316772405</v>
      </c>
      <c r="C2612" s="1">
        <v>2.5812997817993102</v>
      </c>
    </row>
    <row r="2613" spans="1:3" x14ac:dyDescent="0.25">
      <c r="A2613" s="1">
        <v>2.3109491448849401E-3</v>
      </c>
      <c r="B2613" s="1">
        <v>0.86461615562438898</v>
      </c>
      <c r="C2613" s="1">
        <v>2.5833113193511901</v>
      </c>
    </row>
    <row r="2614" spans="1:3" x14ac:dyDescent="0.25">
      <c r="A2614" s="1">
        <v>8.9408620260655804E-4</v>
      </c>
      <c r="B2614" s="1">
        <v>0.86633396148681596</v>
      </c>
      <c r="C2614" s="1">
        <v>2.5711383819579998</v>
      </c>
    </row>
    <row r="2615" spans="1:3" x14ac:dyDescent="0.25">
      <c r="A2615" s="1">
        <v>3.76700307242572E-3</v>
      </c>
      <c r="B2615" s="1">
        <v>0.864227414131164</v>
      </c>
      <c r="C2615" s="1">
        <v>2.5780503749847399</v>
      </c>
    </row>
    <row r="2616" spans="1:3" x14ac:dyDescent="0.25">
      <c r="A2616" s="1">
        <v>-1.03193195536732E-2</v>
      </c>
      <c r="B2616" s="1">
        <v>0.86524415016174305</v>
      </c>
      <c r="C2616" s="1">
        <v>2.5877730846404998</v>
      </c>
    </row>
    <row r="2617" spans="1:3" x14ac:dyDescent="0.25">
      <c r="A2617" s="1">
        <v>-5.0311712548136702E-3</v>
      </c>
      <c r="B2617" s="1">
        <v>0.865054130554199</v>
      </c>
      <c r="C2617" s="1">
        <v>2.5806906223297101</v>
      </c>
    </row>
    <row r="2618" spans="1:3" x14ac:dyDescent="0.25">
      <c r="A2618" s="1">
        <v>-9.53341647982597E-3</v>
      </c>
      <c r="B2618" s="1">
        <v>0.865947365760803</v>
      </c>
      <c r="C2618" s="1">
        <v>2.5813839435577299</v>
      </c>
    </row>
    <row r="2619" spans="1:3" x14ac:dyDescent="0.25">
      <c r="A2619" s="1">
        <v>-3.65773448720574E-4</v>
      </c>
      <c r="B2619" s="1">
        <v>0.86482286453247004</v>
      </c>
      <c r="C2619" s="1">
        <v>2.5780770778656001</v>
      </c>
    </row>
    <row r="2620" spans="1:3" x14ac:dyDescent="0.25">
      <c r="A2620" s="1">
        <v>-1.3151434250175899E-2</v>
      </c>
      <c r="B2620" s="1">
        <v>0.86592566967010398</v>
      </c>
      <c r="C2620" s="1">
        <v>2.5636177062988201</v>
      </c>
    </row>
    <row r="2621" spans="1:3" x14ac:dyDescent="0.25">
      <c r="A2621" s="1">
        <v>-1.0133855976164299E-2</v>
      </c>
      <c r="B2621" s="1">
        <v>0.86517333984375</v>
      </c>
      <c r="C2621" s="1">
        <v>2.56686186790466</v>
      </c>
    </row>
    <row r="2622" spans="1:3" x14ac:dyDescent="0.25">
      <c r="A2622" s="1">
        <v>-1.8453441560268399E-2</v>
      </c>
      <c r="B2622" s="1">
        <v>0.86617541313171298</v>
      </c>
      <c r="C2622" s="1">
        <v>2.5629014968871999</v>
      </c>
    </row>
    <row r="2623" spans="1:3" x14ac:dyDescent="0.25">
      <c r="A2623" s="1">
        <v>-7.7787209302186897E-3</v>
      </c>
      <c r="B2623" s="1">
        <v>0.86559891700744596</v>
      </c>
      <c r="C2623" s="1">
        <v>2.5580923557281401</v>
      </c>
    </row>
    <row r="2624" spans="1:3" x14ac:dyDescent="0.25">
      <c r="A2624" s="1">
        <v>-1.17748267948627E-2</v>
      </c>
      <c r="B2624" s="1">
        <v>0.86645066738128595</v>
      </c>
      <c r="C2624" s="1">
        <v>2.55848836898803</v>
      </c>
    </row>
    <row r="2625" spans="1:3" x14ac:dyDescent="0.25">
      <c r="A2625" s="1">
        <v>-3.4662897232919901E-3</v>
      </c>
      <c r="B2625" s="1">
        <v>0.86525189876556297</v>
      </c>
      <c r="C2625" s="1">
        <v>2.5672571659088099</v>
      </c>
    </row>
    <row r="2626" spans="1:3" x14ac:dyDescent="0.25">
      <c r="A2626" s="1">
        <v>-2.5832626968622201E-2</v>
      </c>
      <c r="B2626" s="1">
        <v>0.86552977561950595</v>
      </c>
      <c r="C2626" s="1">
        <v>2.5655837059020898</v>
      </c>
    </row>
    <row r="2627" spans="1:3" x14ac:dyDescent="0.25">
      <c r="A2627" s="1">
        <v>-2.9239617288112599E-2</v>
      </c>
      <c r="B2627" s="1">
        <v>0.86471021175384499</v>
      </c>
      <c r="C2627" s="1">
        <v>2.54431819915771</v>
      </c>
    </row>
    <row r="2628" spans="1:3" x14ac:dyDescent="0.25">
      <c r="A2628" s="1">
        <v>-3.5241585224866798E-2</v>
      </c>
      <c r="B2628" s="1">
        <v>0.86554837226867598</v>
      </c>
      <c r="C2628" s="1">
        <v>2.5558795928954998</v>
      </c>
    </row>
    <row r="2629" spans="1:3" x14ac:dyDescent="0.25">
      <c r="A2629" s="1">
        <v>-3.4209437668323503E-2</v>
      </c>
      <c r="B2629" s="1">
        <v>0.86604130268096902</v>
      </c>
      <c r="C2629" s="1">
        <v>2.55164170265197</v>
      </c>
    </row>
    <row r="2630" spans="1:3" x14ac:dyDescent="0.25">
      <c r="A2630" s="1">
        <v>-3.0349006876349401E-2</v>
      </c>
      <c r="B2630" s="1">
        <v>0.86619758605956998</v>
      </c>
      <c r="C2630" s="1">
        <v>2.56852030754089</v>
      </c>
    </row>
    <row r="2631" spans="1:3" x14ac:dyDescent="0.25">
      <c r="A2631" s="1">
        <v>-2.80300602316856E-2</v>
      </c>
      <c r="B2631" s="1">
        <v>0.86631929874420099</v>
      </c>
      <c r="C2631" s="1">
        <v>2.5591752529144198</v>
      </c>
    </row>
    <row r="2632" spans="1:3" x14ac:dyDescent="0.25">
      <c r="A2632" s="1">
        <v>-3.1007073819637201E-2</v>
      </c>
      <c r="B2632" s="1">
        <v>0.86603426933288497</v>
      </c>
      <c r="C2632" s="1">
        <v>2.56793808937072</v>
      </c>
    </row>
    <row r="2633" spans="1:3" x14ac:dyDescent="0.25">
      <c r="A2633" s="1">
        <v>-4.2855892330407999E-2</v>
      </c>
      <c r="B2633" s="1">
        <v>0.86484301090240401</v>
      </c>
      <c r="C2633" s="1">
        <v>2.5608389377593901</v>
      </c>
    </row>
    <row r="2634" spans="1:3" x14ac:dyDescent="0.25">
      <c r="A2634" s="1">
        <v>-4.9138221889734199E-2</v>
      </c>
      <c r="B2634" s="1">
        <v>0.86492657661437899</v>
      </c>
      <c r="C2634" s="1">
        <v>2.5672223567962602</v>
      </c>
    </row>
    <row r="2635" spans="1:3" x14ac:dyDescent="0.25">
      <c r="A2635" s="1">
        <v>-3.7439912557601901E-2</v>
      </c>
      <c r="B2635" s="1">
        <v>0.86537432670593195</v>
      </c>
      <c r="C2635" s="1">
        <v>2.5711598396301198</v>
      </c>
    </row>
    <row r="2636" spans="1:3" x14ac:dyDescent="0.25">
      <c r="A2636" s="1">
        <v>-4.3459061533212599E-2</v>
      </c>
      <c r="B2636" s="1">
        <v>0.86510825157165505</v>
      </c>
      <c r="C2636" s="1">
        <v>2.5761291980743399</v>
      </c>
    </row>
    <row r="2637" spans="1:3" x14ac:dyDescent="0.25">
      <c r="A2637" s="1">
        <v>-4.6600136905908501E-2</v>
      </c>
      <c r="B2637" s="1">
        <v>0.86524021625518699</v>
      </c>
      <c r="C2637" s="1">
        <v>2.5764148235321001</v>
      </c>
    </row>
    <row r="2638" spans="1:3" x14ac:dyDescent="0.25">
      <c r="A2638" s="1">
        <v>-4.33433540165424E-2</v>
      </c>
      <c r="B2638" s="1">
        <v>0.86570191383361805</v>
      </c>
      <c r="C2638" s="1">
        <v>2.5755560398101802</v>
      </c>
    </row>
    <row r="2639" spans="1:3" x14ac:dyDescent="0.25">
      <c r="A2639" s="1">
        <v>-4.9921806901693302E-2</v>
      </c>
      <c r="B2639" s="1">
        <v>0.86586928367614702</v>
      </c>
      <c r="C2639" s="1">
        <v>2.5651571750640798</v>
      </c>
    </row>
    <row r="2640" spans="1:3" x14ac:dyDescent="0.25">
      <c r="A2640" s="1">
        <v>-4.0132697671651799E-2</v>
      </c>
      <c r="B2640" s="1">
        <v>0.86557102203369096</v>
      </c>
      <c r="C2640" s="1">
        <v>2.5781373977661102</v>
      </c>
    </row>
    <row r="2641" spans="1:3" x14ac:dyDescent="0.25">
      <c r="A2641" s="1">
        <v>-4.6254608780145597E-2</v>
      </c>
      <c r="B2641" s="1">
        <v>0.86566567420959395</v>
      </c>
      <c r="C2641" s="1">
        <v>2.5718030929565399</v>
      </c>
    </row>
    <row r="2642" spans="1:3" x14ac:dyDescent="0.25">
      <c r="A2642" s="1">
        <v>-5.2452910691499703E-2</v>
      </c>
      <c r="B2642" s="1">
        <v>0.86518466472625699</v>
      </c>
      <c r="C2642" s="1">
        <v>2.5812904834747301</v>
      </c>
    </row>
    <row r="2643" spans="1:3" x14ac:dyDescent="0.25">
      <c r="A2643" s="1">
        <v>-5.1110584288835498E-2</v>
      </c>
      <c r="B2643" s="1">
        <v>0.86563062667846602</v>
      </c>
      <c r="C2643" s="1">
        <v>2.56218385696411</v>
      </c>
    </row>
    <row r="2644" spans="1:3" x14ac:dyDescent="0.25">
      <c r="A2644" s="1">
        <v>-6.2618732452392495E-2</v>
      </c>
      <c r="B2644" s="1">
        <v>0.86498236656188898</v>
      </c>
      <c r="C2644" s="1">
        <v>2.5891222953796298</v>
      </c>
    </row>
    <row r="2645" spans="1:3" x14ac:dyDescent="0.25">
      <c r="A2645" s="1">
        <v>-6.6314436495304094E-2</v>
      </c>
      <c r="B2645" s="1">
        <v>0.86586117744445801</v>
      </c>
      <c r="C2645" s="1">
        <v>2.5893864631652801</v>
      </c>
    </row>
    <row r="2646" spans="1:3" x14ac:dyDescent="0.25">
      <c r="A2646" s="1">
        <v>-7.5407706201076494E-2</v>
      </c>
      <c r="B2646" s="1">
        <v>0.86464416980743397</v>
      </c>
      <c r="C2646" s="1">
        <v>2.58902788162231</v>
      </c>
    </row>
    <row r="2647" spans="1:3" x14ac:dyDescent="0.25">
      <c r="A2647" s="1">
        <v>-6.3866913318634005E-2</v>
      </c>
      <c r="B2647" s="1">
        <v>0.86557769775390603</v>
      </c>
      <c r="C2647" s="1">
        <v>2.57790184020996</v>
      </c>
    </row>
    <row r="2648" spans="1:3" x14ac:dyDescent="0.25">
      <c r="A2648" s="1">
        <v>-7.2015166282653795E-2</v>
      </c>
      <c r="B2648" s="1">
        <v>0.86404347419738703</v>
      </c>
      <c r="C2648" s="1">
        <v>2.58454012870788</v>
      </c>
    </row>
    <row r="2649" spans="1:3" x14ac:dyDescent="0.25">
      <c r="A2649" s="1">
        <v>-7.0387542247772203E-2</v>
      </c>
      <c r="B2649" s="1">
        <v>0.86578035354614202</v>
      </c>
      <c r="C2649" s="1">
        <v>2.5756876468658398</v>
      </c>
    </row>
    <row r="2650" spans="1:3" x14ac:dyDescent="0.25">
      <c r="A2650" s="1">
        <v>-7.4964016675949E-2</v>
      </c>
      <c r="B2650" s="1">
        <v>0.86484158039092995</v>
      </c>
      <c r="C2650" s="1">
        <v>2.58401107788085</v>
      </c>
    </row>
    <row r="2651" spans="1:3" x14ac:dyDescent="0.25">
      <c r="A2651" s="1">
        <v>-7.6864413917064597E-2</v>
      </c>
      <c r="B2651" s="1">
        <v>0.86613285541534402</v>
      </c>
      <c r="C2651" s="1">
        <v>2.5729479789733798</v>
      </c>
    </row>
    <row r="2652" spans="1:3" x14ac:dyDescent="0.25">
      <c r="A2652" s="1">
        <v>-7.6436944305896704E-2</v>
      </c>
      <c r="B2652" s="1">
        <v>0.86511409282684304</v>
      </c>
      <c r="C2652" s="1">
        <v>2.59147644042968</v>
      </c>
    </row>
    <row r="2653" spans="1:3" x14ac:dyDescent="0.25">
      <c r="A2653" s="1">
        <v>-6.7588433623313904E-2</v>
      </c>
      <c r="B2653" s="1">
        <v>0.86575090885162298</v>
      </c>
      <c r="C2653" s="1">
        <v>2.5795078277587802</v>
      </c>
    </row>
    <row r="2654" spans="1:3" x14ac:dyDescent="0.25">
      <c r="A2654" s="1">
        <v>-7.8452914953231798E-2</v>
      </c>
      <c r="B2654" s="1">
        <v>0.86421287059783902</v>
      </c>
      <c r="C2654" s="1">
        <v>2.5906434059143</v>
      </c>
    </row>
    <row r="2655" spans="1:3" x14ac:dyDescent="0.25">
      <c r="A2655" s="1">
        <v>-7.4629925191402394E-2</v>
      </c>
      <c r="B2655" s="1">
        <v>0.86586880683898904</v>
      </c>
      <c r="C2655" s="1">
        <v>2.5820682048797599</v>
      </c>
    </row>
    <row r="2656" spans="1:3" x14ac:dyDescent="0.25">
      <c r="A2656" s="1">
        <v>-7.8068561851978302E-2</v>
      </c>
      <c r="B2656" s="1">
        <v>0.86473667621612504</v>
      </c>
      <c r="C2656" s="1">
        <v>2.5892560482025102</v>
      </c>
    </row>
    <row r="2657" spans="1:3" x14ac:dyDescent="0.25">
      <c r="A2657" s="1">
        <v>-7.5447060167789404E-2</v>
      </c>
      <c r="B2657" s="1">
        <v>0.86558973789214999</v>
      </c>
      <c r="C2657" s="1">
        <v>2.5779149532318102</v>
      </c>
    </row>
    <row r="2658" spans="1:3" x14ac:dyDescent="0.25">
      <c r="A2658" s="1">
        <v>-7.9346343874931294E-2</v>
      </c>
      <c r="B2658" s="1">
        <v>0.86432969570159901</v>
      </c>
      <c r="C2658" s="1">
        <v>2.59530282020568</v>
      </c>
    </row>
    <row r="2659" spans="1:3" x14ac:dyDescent="0.25">
      <c r="A2659" s="1">
        <v>-8.6485445499420097E-2</v>
      </c>
      <c r="B2659" s="1">
        <v>0.86516141891479403</v>
      </c>
      <c r="C2659" s="1">
        <v>2.5961048603057799</v>
      </c>
    </row>
    <row r="2660" spans="1:3" x14ac:dyDescent="0.25">
      <c r="A2660" s="1">
        <v>-8.4208369255065904E-2</v>
      </c>
      <c r="B2660" s="1">
        <v>0.86388814449310303</v>
      </c>
      <c r="C2660" s="1">
        <v>2.5957610607147199</v>
      </c>
    </row>
    <row r="2661" spans="1:3" x14ac:dyDescent="0.25">
      <c r="A2661" s="1">
        <v>-8.6459040641784599E-2</v>
      </c>
      <c r="B2661" s="1">
        <v>0.86490130424499501</v>
      </c>
      <c r="C2661" s="1">
        <v>2.59390068054199</v>
      </c>
    </row>
    <row r="2662" spans="1:3" x14ac:dyDescent="0.25">
      <c r="A2662" s="1">
        <v>-8.4368370473384802E-2</v>
      </c>
      <c r="B2662" s="1">
        <v>0.86427128314971902</v>
      </c>
      <c r="C2662" s="1">
        <v>2.59899473190307</v>
      </c>
    </row>
    <row r="2663" spans="1:3" x14ac:dyDescent="0.25">
      <c r="A2663" s="1">
        <v>-7.2874419391155201E-2</v>
      </c>
      <c r="B2663" s="1">
        <v>0.86471104621887196</v>
      </c>
      <c r="C2663" s="1">
        <v>2.59494853019714</v>
      </c>
    </row>
    <row r="2664" spans="1:3" x14ac:dyDescent="0.25">
      <c r="A2664" s="1">
        <v>-6.95709809660911E-2</v>
      </c>
      <c r="B2664" s="1">
        <v>0.86367976665496804</v>
      </c>
      <c r="C2664" s="1">
        <v>2.5900361537933301</v>
      </c>
    </row>
    <row r="2665" spans="1:3" x14ac:dyDescent="0.25">
      <c r="A2665" s="1">
        <v>-8.8375493884086595E-2</v>
      </c>
      <c r="B2665" s="1">
        <v>0.86559534072875899</v>
      </c>
      <c r="C2665" s="1">
        <v>2.57871222496032</v>
      </c>
    </row>
    <row r="2666" spans="1:3" x14ac:dyDescent="0.25">
      <c r="A2666" s="1">
        <v>-8.9931458234786904E-2</v>
      </c>
      <c r="B2666" s="1">
        <v>0.86460709571838301</v>
      </c>
      <c r="C2666" s="1">
        <v>2.5758087635040199</v>
      </c>
    </row>
    <row r="2667" spans="1:3" x14ac:dyDescent="0.25">
      <c r="A2667" s="1">
        <v>-8.9581593871116597E-2</v>
      </c>
      <c r="B2667" s="1">
        <v>0.86563348770141602</v>
      </c>
      <c r="C2667" s="1">
        <v>2.5913336277007999</v>
      </c>
    </row>
    <row r="2668" spans="1:3" x14ac:dyDescent="0.25">
      <c r="A2668" s="1">
        <v>-9.0461835265159607E-2</v>
      </c>
      <c r="B2668" s="1">
        <v>0.86448752880096402</v>
      </c>
      <c r="C2668" s="1">
        <v>2.5954244136810298</v>
      </c>
    </row>
    <row r="2669" spans="1:3" x14ac:dyDescent="0.25">
      <c r="A2669" s="1">
        <v>-8.9195869863033198E-2</v>
      </c>
      <c r="B2669" s="1">
        <v>0.86502456665038996</v>
      </c>
      <c r="C2669" s="1">
        <v>2.5888707637786799</v>
      </c>
    </row>
    <row r="2670" spans="1:3" x14ac:dyDescent="0.25">
      <c r="A2670" s="1">
        <v>-8.1994600594043704E-2</v>
      </c>
      <c r="B2670" s="1">
        <v>0.86426746845245295</v>
      </c>
      <c r="C2670" s="1">
        <v>2.5927803516387899</v>
      </c>
    </row>
    <row r="2671" spans="1:3" x14ac:dyDescent="0.25">
      <c r="A2671" s="1">
        <v>-8.1112243235111195E-2</v>
      </c>
      <c r="B2671" s="1">
        <v>0.865101218223571</v>
      </c>
      <c r="C2671" s="1">
        <v>2.5641076564788801</v>
      </c>
    </row>
    <row r="2672" spans="1:3" x14ac:dyDescent="0.25">
      <c r="A2672" s="1">
        <v>-9.1101139783859197E-2</v>
      </c>
      <c r="B2672" s="1">
        <v>0.865542411804199</v>
      </c>
      <c r="C2672" s="1">
        <v>2.5756778717040998</v>
      </c>
    </row>
    <row r="2673" spans="1:3" x14ac:dyDescent="0.25">
      <c r="A2673" s="1">
        <v>-9.31223854422569E-2</v>
      </c>
      <c r="B2673" s="1">
        <v>0.865151047706604</v>
      </c>
      <c r="C2673" s="1">
        <v>2.5803406238555899</v>
      </c>
    </row>
    <row r="2674" spans="1:3" x14ac:dyDescent="0.25">
      <c r="A2674" s="1">
        <v>-9.4172604382038103E-2</v>
      </c>
      <c r="B2674" s="1">
        <v>0.86452651023864702</v>
      </c>
      <c r="C2674" s="1">
        <v>2.59508109092712</v>
      </c>
    </row>
    <row r="2675" spans="1:3" x14ac:dyDescent="0.25">
      <c r="A2675" s="1">
        <v>-9.8780639469623496E-2</v>
      </c>
      <c r="B2675" s="1">
        <v>0.86581826210021895</v>
      </c>
      <c r="C2675" s="1">
        <v>2.6077458858489901</v>
      </c>
    </row>
    <row r="2676" spans="1:3" x14ac:dyDescent="0.25">
      <c r="A2676" s="1">
        <v>-9.5300480723381001E-2</v>
      </c>
      <c r="B2676" s="1">
        <v>0.86540985107421797</v>
      </c>
      <c r="C2676" s="1">
        <v>2.5973267555236799</v>
      </c>
    </row>
    <row r="2677" spans="1:3" x14ac:dyDescent="0.25">
      <c r="A2677" s="1">
        <v>-9.4926998019218403E-2</v>
      </c>
      <c r="B2677" s="1">
        <v>0.86584925651550204</v>
      </c>
      <c r="C2677" s="1">
        <v>2.5927960872650102</v>
      </c>
    </row>
    <row r="2678" spans="1:3" x14ac:dyDescent="0.25">
      <c r="A2678" s="1">
        <v>-0.103542566299438</v>
      </c>
      <c r="B2678" s="1">
        <v>0.86541748046875</v>
      </c>
      <c r="C2678" s="1">
        <v>2.5737328529357901</v>
      </c>
    </row>
    <row r="2679" spans="1:3" x14ac:dyDescent="0.25">
      <c r="A2679" s="1">
        <v>-0.11043667793273899</v>
      </c>
      <c r="B2679" s="1">
        <v>0.86573994159698398</v>
      </c>
      <c r="C2679" s="1">
        <v>2.5815939903259202</v>
      </c>
    </row>
    <row r="2680" spans="1:3" x14ac:dyDescent="0.25">
      <c r="A2680" s="1">
        <v>-0.112396493554115</v>
      </c>
      <c r="B2680" s="1">
        <v>0.86478161811828602</v>
      </c>
      <c r="C2680" s="1">
        <v>2.58892393112182</v>
      </c>
    </row>
    <row r="2681" spans="1:3" x14ac:dyDescent="0.25">
      <c r="A2681" s="1">
        <v>-0.117878071963787</v>
      </c>
      <c r="B2681" s="1">
        <v>0.86552095413207997</v>
      </c>
      <c r="C2681" s="1">
        <v>2.6067137718200599</v>
      </c>
    </row>
    <row r="2682" spans="1:3" x14ac:dyDescent="0.25">
      <c r="A2682" s="1">
        <v>-0.109554059803485</v>
      </c>
      <c r="B2682" s="1">
        <v>0.86589992046356201</v>
      </c>
      <c r="C2682" s="1">
        <v>2.59508180618286</v>
      </c>
    </row>
    <row r="2683" spans="1:3" x14ac:dyDescent="0.25">
      <c r="A2683" s="1">
        <v>-0.111151359975337</v>
      </c>
      <c r="B2683" s="1">
        <v>0.86570835113525302</v>
      </c>
      <c r="C2683" s="1">
        <v>2.5993523597717201</v>
      </c>
    </row>
    <row r="2684" spans="1:3" x14ac:dyDescent="0.25">
      <c r="A2684" s="1">
        <v>-0.11107442528009399</v>
      </c>
      <c r="B2684" s="1">
        <v>0.86533653736114502</v>
      </c>
      <c r="C2684" s="1">
        <v>2.59223437309265</v>
      </c>
    </row>
    <row r="2685" spans="1:3" x14ac:dyDescent="0.25">
      <c r="A2685" s="1">
        <v>-0.111702963709831</v>
      </c>
      <c r="B2685" s="1">
        <v>0.86609232425689597</v>
      </c>
      <c r="C2685" s="1">
        <v>2.5917453765869101</v>
      </c>
    </row>
    <row r="2686" spans="1:3" x14ac:dyDescent="0.25">
      <c r="A2686" s="1">
        <v>-0.10925868153572001</v>
      </c>
      <c r="B2686" s="1">
        <v>0.86641454696655196</v>
      </c>
      <c r="C2686" s="1">
        <v>2.5870623588561998</v>
      </c>
    </row>
    <row r="2687" spans="1:3" x14ac:dyDescent="0.25">
      <c r="A2687" s="1">
        <v>-0.114743039011955</v>
      </c>
      <c r="B2687" s="1">
        <v>0.86662113666534402</v>
      </c>
      <c r="C2687" s="1">
        <v>2.6011614799499498</v>
      </c>
    </row>
    <row r="2688" spans="1:3" x14ac:dyDescent="0.25">
      <c r="A2688" s="1">
        <v>-0.11817534267902299</v>
      </c>
      <c r="B2688" s="1">
        <v>0.86642277240753096</v>
      </c>
      <c r="C2688" s="1">
        <v>2.5995314121246298</v>
      </c>
    </row>
    <row r="2689" spans="1:3" x14ac:dyDescent="0.25">
      <c r="A2689" s="1">
        <v>-0.120625548064708</v>
      </c>
      <c r="B2689" s="1">
        <v>0.86612033843994096</v>
      </c>
      <c r="C2689" s="1">
        <v>2.6075837612152002</v>
      </c>
    </row>
    <row r="2690" spans="1:3" x14ac:dyDescent="0.25">
      <c r="A2690" s="1">
        <v>-0.115979671478271</v>
      </c>
      <c r="B2690" s="1">
        <v>0.86629343032836903</v>
      </c>
      <c r="C2690" s="1">
        <v>2.6005570888519198</v>
      </c>
    </row>
    <row r="2691" spans="1:3" x14ac:dyDescent="0.25">
      <c r="A2691" s="1">
        <v>-0.109932534396648</v>
      </c>
      <c r="B2691" s="1">
        <v>0.86632609367370605</v>
      </c>
      <c r="C2691" s="1">
        <v>2.6019093990325901</v>
      </c>
    </row>
    <row r="2692" spans="1:3" x14ac:dyDescent="0.25">
      <c r="A2692" s="1">
        <v>-0.104323059320449</v>
      </c>
      <c r="B2692" s="1">
        <v>0.865889191627502</v>
      </c>
      <c r="C2692" s="1">
        <v>2.6059663295745801</v>
      </c>
    </row>
    <row r="2693" spans="1:3" x14ac:dyDescent="0.25">
      <c r="A2693" s="1">
        <v>-0.104571625590324</v>
      </c>
      <c r="B2693" s="1">
        <v>0.86626863479614202</v>
      </c>
      <c r="C2693" s="1">
        <v>2.6157758235931299</v>
      </c>
    </row>
    <row r="2694" spans="1:3" x14ac:dyDescent="0.25">
      <c r="A2694" s="1">
        <v>-0.11580091714859</v>
      </c>
      <c r="B2694" s="1">
        <v>0.86669647693634</v>
      </c>
      <c r="C2694" s="1">
        <v>2.6007020473480198</v>
      </c>
    </row>
    <row r="2695" spans="1:3" x14ac:dyDescent="0.25">
      <c r="A2695" s="1">
        <v>-0.12029702961444801</v>
      </c>
      <c r="B2695" s="1">
        <v>0.86681222915649403</v>
      </c>
      <c r="C2695" s="1">
        <v>2.6135065555572501</v>
      </c>
    </row>
    <row r="2696" spans="1:3" x14ac:dyDescent="0.25">
      <c r="A2696" s="1">
        <v>-0.13238154351711201</v>
      </c>
      <c r="B2696" s="1">
        <v>0.86730349063873202</v>
      </c>
      <c r="C2696" s="1">
        <v>2.6120572090148899</v>
      </c>
    </row>
    <row r="2697" spans="1:3" x14ac:dyDescent="0.25">
      <c r="A2697" s="1">
        <v>-0.12559317052364299</v>
      </c>
      <c r="B2697" s="1">
        <v>0.86697840690612704</v>
      </c>
      <c r="C2697" s="1">
        <v>2.6038720607757502</v>
      </c>
    </row>
    <row r="2698" spans="1:3" x14ac:dyDescent="0.25">
      <c r="A2698" s="1">
        <v>-0.11640951037406901</v>
      </c>
      <c r="B2698" s="1">
        <v>0.86559474468231201</v>
      </c>
      <c r="C2698" s="1">
        <v>2.63069415092468</v>
      </c>
    </row>
    <row r="2699" spans="1:3" x14ac:dyDescent="0.25">
      <c r="A2699" s="1">
        <v>-0.126421213150024</v>
      </c>
      <c r="B2699" s="1">
        <v>0.86523079872131303</v>
      </c>
      <c r="C2699" s="1">
        <v>2.62136459350585</v>
      </c>
    </row>
    <row r="2700" spans="1:3" x14ac:dyDescent="0.25">
      <c r="A2700" s="1">
        <v>-0.135835260152816</v>
      </c>
      <c r="B2700" s="1">
        <v>0.86531603336334195</v>
      </c>
      <c r="C2700" s="1">
        <v>2.62957239151</v>
      </c>
    </row>
    <row r="2701" spans="1:3" x14ac:dyDescent="0.25">
      <c r="A2701" s="1">
        <v>-0.134490981698036</v>
      </c>
      <c r="B2701" s="1">
        <v>0.86595058441162098</v>
      </c>
      <c r="C2701" s="1">
        <v>2.6245477199554399</v>
      </c>
    </row>
    <row r="2702" spans="1:3" x14ac:dyDescent="0.25">
      <c r="A2702" s="1">
        <v>-0.14506438374519301</v>
      </c>
      <c r="B2702" s="1">
        <v>0.86694991588592496</v>
      </c>
      <c r="C2702" s="1">
        <v>2.6210756301879798</v>
      </c>
    </row>
    <row r="2703" spans="1:3" x14ac:dyDescent="0.25">
      <c r="A2703" s="1">
        <v>-0.130524262785911</v>
      </c>
      <c r="B2703" s="1">
        <v>0.86701047420501698</v>
      </c>
      <c r="C2703" s="1">
        <v>2.6343634128570499</v>
      </c>
    </row>
    <row r="2704" spans="1:3" x14ac:dyDescent="0.25">
      <c r="A2704" s="1">
        <v>-0.133063673973083</v>
      </c>
      <c r="B2704" s="1">
        <v>0.86669397354125899</v>
      </c>
      <c r="C2704" s="1">
        <v>2.6464023590087802</v>
      </c>
    </row>
    <row r="2705" spans="1:3" x14ac:dyDescent="0.25">
      <c r="A2705" s="1">
        <v>-0.114505007863044</v>
      </c>
      <c r="B2705" s="1">
        <v>0.865647792816162</v>
      </c>
      <c r="C2705" s="1">
        <v>2.6451623439788801</v>
      </c>
    </row>
    <row r="2706" spans="1:3" x14ac:dyDescent="0.25">
      <c r="A2706" s="1">
        <v>-0.126144468784332</v>
      </c>
      <c r="B2706" s="1">
        <v>0.86449396610259999</v>
      </c>
      <c r="C2706" s="1">
        <v>2.64528465270996</v>
      </c>
    </row>
    <row r="2707" spans="1:3" x14ac:dyDescent="0.25">
      <c r="A2707" s="1">
        <v>-0.135932892560958</v>
      </c>
      <c r="B2707" s="1">
        <v>0.86386466026306097</v>
      </c>
      <c r="C2707" s="1">
        <v>2.6462531089782702</v>
      </c>
    </row>
    <row r="2708" spans="1:3" x14ac:dyDescent="0.25">
      <c r="A2708" s="1">
        <v>-0.13477964699268299</v>
      </c>
      <c r="B2708" s="1">
        <v>0.86473798751830999</v>
      </c>
      <c r="C2708" s="1">
        <v>2.6402492523193302</v>
      </c>
    </row>
    <row r="2709" spans="1:3" x14ac:dyDescent="0.25">
      <c r="A2709" s="1">
        <v>-0.12911936640739399</v>
      </c>
      <c r="B2709" s="1">
        <v>0.86532413959503096</v>
      </c>
      <c r="C2709" s="1">
        <v>2.6275424957275302</v>
      </c>
    </row>
    <row r="2710" spans="1:3" x14ac:dyDescent="0.25">
      <c r="A2710" s="1">
        <v>-0.12851418554782801</v>
      </c>
      <c r="B2710" s="1">
        <v>0.86542356014251698</v>
      </c>
      <c r="C2710" s="1">
        <v>2.6443021297454798</v>
      </c>
    </row>
    <row r="2711" spans="1:3" x14ac:dyDescent="0.25">
      <c r="A2711" s="1">
        <v>-0.12120859324932</v>
      </c>
      <c r="B2711" s="1">
        <v>0.86561918258666903</v>
      </c>
      <c r="C2711" s="1">
        <v>2.6362235546111998</v>
      </c>
    </row>
    <row r="2712" spans="1:3" x14ac:dyDescent="0.25">
      <c r="A2712" s="1">
        <v>-0.134159356355667</v>
      </c>
      <c r="B2712" s="1">
        <v>0.86505270004272405</v>
      </c>
      <c r="C2712" s="1">
        <v>2.6531286239624001</v>
      </c>
    </row>
    <row r="2713" spans="1:3" x14ac:dyDescent="0.25">
      <c r="A2713" s="1">
        <v>-0.13219954073429099</v>
      </c>
      <c r="B2713" s="1">
        <v>0.86386418342590299</v>
      </c>
      <c r="C2713" s="1">
        <v>2.6529917716979901</v>
      </c>
    </row>
    <row r="2714" spans="1:3" x14ac:dyDescent="0.25">
      <c r="A2714" s="1">
        <v>-0.141496941447257</v>
      </c>
      <c r="B2714" s="1">
        <v>0.86472547054290705</v>
      </c>
      <c r="C2714" s="1">
        <v>2.6524872779846098</v>
      </c>
    </row>
    <row r="2715" spans="1:3" x14ac:dyDescent="0.25">
      <c r="A2715" s="1">
        <v>-0.13419106602668701</v>
      </c>
      <c r="B2715" s="1">
        <v>0.86484742164611805</v>
      </c>
      <c r="C2715" s="1">
        <v>2.6658177375793399</v>
      </c>
    </row>
    <row r="2716" spans="1:3" x14ac:dyDescent="0.25">
      <c r="A2716" s="1">
        <v>-0.13904629647731701</v>
      </c>
      <c r="B2716" s="1">
        <v>0.86580634117126398</v>
      </c>
      <c r="C2716" s="1">
        <v>2.6539132595062198</v>
      </c>
    </row>
    <row r="2717" spans="1:3" x14ac:dyDescent="0.25">
      <c r="A2717" s="1">
        <v>-0.11677363514900201</v>
      </c>
      <c r="B2717" s="1">
        <v>0.86495208740234297</v>
      </c>
      <c r="C2717" s="1">
        <v>2.6556301116943302</v>
      </c>
    </row>
    <row r="2718" spans="1:3" x14ac:dyDescent="0.25">
      <c r="A2718" s="1">
        <v>-0.122099757194519</v>
      </c>
      <c r="B2718" s="1">
        <v>0.86358714103698697</v>
      </c>
      <c r="C2718" s="1">
        <v>2.6531677246093701</v>
      </c>
    </row>
    <row r="2719" spans="1:3" x14ac:dyDescent="0.25">
      <c r="A2719" s="1">
        <v>-0.13961844146251601</v>
      </c>
      <c r="B2719" s="1">
        <v>0.8638277053833</v>
      </c>
      <c r="C2719" s="1">
        <v>2.6587710380554102</v>
      </c>
    </row>
    <row r="2720" spans="1:3" x14ac:dyDescent="0.25">
      <c r="A2720" s="1">
        <v>-0.14301772415637901</v>
      </c>
      <c r="B2720" s="1">
        <v>0.864352107048034</v>
      </c>
      <c r="C2720" s="1">
        <v>2.65226054191589</v>
      </c>
    </row>
    <row r="2721" spans="1:3" x14ac:dyDescent="0.25">
      <c r="A2721" s="1">
        <v>-0.14363086223602201</v>
      </c>
      <c r="B2721" s="1">
        <v>0.86531805992126398</v>
      </c>
      <c r="C2721" s="1">
        <v>2.6544201374053902</v>
      </c>
    </row>
    <row r="2722" spans="1:3" x14ac:dyDescent="0.25">
      <c r="A2722" s="1">
        <v>-0.15471813082694999</v>
      </c>
      <c r="B2722" s="1">
        <v>0.86536908149719205</v>
      </c>
      <c r="C2722" s="1">
        <v>2.6356725692749001</v>
      </c>
    </row>
    <row r="2723" spans="1:3" x14ac:dyDescent="0.25">
      <c r="A2723" s="1">
        <v>-0.14422917366027799</v>
      </c>
      <c r="B2723" s="1">
        <v>0.86502563953399603</v>
      </c>
      <c r="C2723" s="1">
        <v>2.6356041431427002</v>
      </c>
    </row>
    <row r="2724" spans="1:3" x14ac:dyDescent="0.25">
      <c r="A2724" s="1">
        <v>-0.13245032727718301</v>
      </c>
      <c r="B2724" s="1">
        <v>0.86516129970550504</v>
      </c>
      <c r="C2724" s="1">
        <v>2.6457700729370099</v>
      </c>
    </row>
    <row r="2725" spans="1:3" x14ac:dyDescent="0.25">
      <c r="A2725" s="1">
        <v>-0.14515163004398299</v>
      </c>
      <c r="B2725" s="1">
        <v>0.863741874694824</v>
      </c>
      <c r="C2725" s="1">
        <v>2.6483702659606898</v>
      </c>
    </row>
    <row r="2726" spans="1:3" x14ac:dyDescent="0.25">
      <c r="A2726" s="1">
        <v>-0.15053316950798001</v>
      </c>
      <c r="B2726" s="1">
        <v>0.86419141292571999</v>
      </c>
      <c r="C2726" s="1">
        <v>2.65537357330322</v>
      </c>
    </row>
    <row r="2727" spans="1:3" x14ac:dyDescent="0.25">
      <c r="A2727" s="1">
        <v>-0.15518508851528101</v>
      </c>
      <c r="B2727" s="1">
        <v>0.86468005180358798</v>
      </c>
      <c r="C2727" s="1">
        <v>2.6643681526184002</v>
      </c>
    </row>
    <row r="2728" spans="1:3" x14ac:dyDescent="0.25">
      <c r="A2728" s="1">
        <v>-0.15783599019050501</v>
      </c>
      <c r="B2728" s="1">
        <v>0.865689277648925</v>
      </c>
      <c r="C2728" s="1">
        <v>2.6562407016754102</v>
      </c>
    </row>
    <row r="2729" spans="1:3" x14ac:dyDescent="0.25">
      <c r="A2729" s="1">
        <v>-0.15637187659740401</v>
      </c>
      <c r="B2729" s="1">
        <v>0.86584627628326405</v>
      </c>
      <c r="C2729" s="1">
        <v>2.64553451538085</v>
      </c>
    </row>
    <row r="2730" spans="1:3" x14ac:dyDescent="0.25">
      <c r="A2730" s="1">
        <v>-0.14884306490421201</v>
      </c>
      <c r="B2730" s="1">
        <v>0.86582458019256503</v>
      </c>
      <c r="C2730" s="1">
        <v>2.6517817974090501</v>
      </c>
    </row>
    <row r="2731" spans="1:3" x14ac:dyDescent="0.25">
      <c r="A2731" s="1">
        <v>-0.15530577301979001</v>
      </c>
      <c r="B2731" s="1">
        <v>0.865056753158569</v>
      </c>
      <c r="C2731" s="1">
        <v>2.6516082286834699</v>
      </c>
    </row>
    <row r="2732" spans="1:3" x14ac:dyDescent="0.25">
      <c r="A2732" s="1">
        <v>-0.14998610317707001</v>
      </c>
      <c r="B2732" s="1">
        <v>0.86467313766479403</v>
      </c>
      <c r="C2732" s="1">
        <v>2.66015124320983</v>
      </c>
    </row>
    <row r="2733" spans="1:3" x14ac:dyDescent="0.25">
      <c r="A2733" s="1">
        <v>-0.14417921006679499</v>
      </c>
      <c r="B2733" s="1">
        <v>0.86415565013885398</v>
      </c>
      <c r="C2733" s="1">
        <v>2.6607811450958199</v>
      </c>
    </row>
    <row r="2734" spans="1:3" x14ac:dyDescent="0.25">
      <c r="A2734" s="1">
        <v>-0.15408559143543199</v>
      </c>
      <c r="B2734" s="1">
        <v>0.86498963832855202</v>
      </c>
      <c r="C2734" s="1">
        <v>2.6668214797973602</v>
      </c>
    </row>
    <row r="2735" spans="1:3" x14ac:dyDescent="0.25">
      <c r="A2735" s="1">
        <v>-0.154532596468925</v>
      </c>
      <c r="B2735" s="1">
        <v>0.86548221111297596</v>
      </c>
      <c r="C2735" s="1">
        <v>2.6567964553832999</v>
      </c>
    </row>
    <row r="2736" spans="1:3" x14ac:dyDescent="0.25">
      <c r="A2736" s="1">
        <v>-0.16469544172286901</v>
      </c>
      <c r="B2736" s="1">
        <v>0.86577558517455999</v>
      </c>
      <c r="C2736" s="1">
        <v>2.6644141674041699</v>
      </c>
    </row>
    <row r="2737" spans="1:3" x14ac:dyDescent="0.25">
      <c r="A2737" s="1">
        <v>-0.17177534103393499</v>
      </c>
      <c r="B2737" s="1">
        <v>0.86503040790557795</v>
      </c>
      <c r="C2737" s="1">
        <v>2.6593103408813401</v>
      </c>
    </row>
    <row r="2738" spans="1:3" x14ac:dyDescent="0.25">
      <c r="A2738" s="1">
        <v>-0.169132485985755</v>
      </c>
      <c r="B2738" s="1">
        <v>0.865198373794555</v>
      </c>
      <c r="C2738" s="1">
        <v>2.6653282642364502</v>
      </c>
    </row>
    <row r="2739" spans="1:3" x14ac:dyDescent="0.25">
      <c r="A2739" s="1">
        <v>-0.16367153823375699</v>
      </c>
      <c r="B2739" s="1">
        <v>0.866030693054199</v>
      </c>
      <c r="C2739" s="1">
        <v>2.6705558300018302</v>
      </c>
    </row>
    <row r="2740" spans="1:3" x14ac:dyDescent="0.25">
      <c r="A2740" s="1">
        <v>-0.156736135482788</v>
      </c>
      <c r="B2740" s="1">
        <v>0.86572945117950395</v>
      </c>
      <c r="C2740" s="1">
        <v>2.6757643222808798</v>
      </c>
    </row>
    <row r="2741" spans="1:3" x14ac:dyDescent="0.25">
      <c r="A2741" s="1">
        <v>-0.152703076601028</v>
      </c>
      <c r="B2741" s="1">
        <v>0.86515760421752896</v>
      </c>
      <c r="C2741" s="1">
        <v>2.6625893115997301</v>
      </c>
    </row>
    <row r="2742" spans="1:3" x14ac:dyDescent="0.25">
      <c r="A2742" s="1">
        <v>-0.15608939528465199</v>
      </c>
      <c r="B2742" s="1">
        <v>0.86574244499206499</v>
      </c>
      <c r="C2742" s="1">
        <v>2.6816349029540998</v>
      </c>
    </row>
    <row r="2743" spans="1:3" x14ac:dyDescent="0.25">
      <c r="A2743" s="1">
        <v>-0.158816218376159</v>
      </c>
      <c r="B2743" s="1">
        <v>0.86560940742492598</v>
      </c>
      <c r="C2743" s="1">
        <v>2.66904497146606</v>
      </c>
    </row>
    <row r="2744" spans="1:3" x14ac:dyDescent="0.25">
      <c r="A2744" s="1">
        <v>-0.16165046393871299</v>
      </c>
      <c r="B2744" s="1">
        <v>0.86586487293243397</v>
      </c>
      <c r="C2744" s="1">
        <v>2.6770420074462802</v>
      </c>
    </row>
    <row r="2745" spans="1:3" x14ac:dyDescent="0.25">
      <c r="A2745" s="1">
        <v>-0.19106133282184601</v>
      </c>
      <c r="B2745" s="1">
        <v>0.86526167392730702</v>
      </c>
      <c r="C2745" s="1">
        <v>2.6775331497192298</v>
      </c>
    </row>
    <row r="2746" spans="1:3" x14ac:dyDescent="0.25">
      <c r="A2746" s="1">
        <v>-0.172250181436538</v>
      </c>
      <c r="B2746" s="1">
        <v>0.86549317836761397</v>
      </c>
      <c r="C2746" s="1">
        <v>2.6793081760406401</v>
      </c>
    </row>
    <row r="2747" spans="1:3" x14ac:dyDescent="0.25">
      <c r="A2747" s="1">
        <v>-0.17049033939838401</v>
      </c>
      <c r="B2747" s="1">
        <v>0.86552548408508301</v>
      </c>
      <c r="C2747" s="1">
        <v>2.6727607250213601</v>
      </c>
    </row>
    <row r="2748" spans="1:3" x14ac:dyDescent="0.25">
      <c r="A2748" s="1">
        <v>-0.169580563902854</v>
      </c>
      <c r="B2748" s="1">
        <v>0.86638593673705999</v>
      </c>
      <c r="C2748" s="1">
        <v>2.66690897941589</v>
      </c>
    </row>
    <row r="2749" spans="1:3" x14ac:dyDescent="0.25">
      <c r="A2749" s="1">
        <v>-0.163397401571273</v>
      </c>
      <c r="B2749" s="1">
        <v>0.86604785919189398</v>
      </c>
      <c r="C2749" s="1">
        <v>2.6717791557311998</v>
      </c>
    </row>
    <row r="2750" spans="1:3" x14ac:dyDescent="0.25">
      <c r="A2750" s="1">
        <v>-0.15728461742401101</v>
      </c>
      <c r="B2750" s="1">
        <v>0.86632478237152</v>
      </c>
      <c r="C2750" s="1">
        <v>2.67273998260498</v>
      </c>
    </row>
    <row r="2751" spans="1:3" x14ac:dyDescent="0.25">
      <c r="A2751" s="1">
        <v>-0.17084039747714899</v>
      </c>
      <c r="B2751" s="1">
        <v>0.86609613895416204</v>
      </c>
      <c r="C2751" s="1">
        <v>2.6739900112152002</v>
      </c>
    </row>
    <row r="2752" spans="1:3" x14ac:dyDescent="0.25">
      <c r="A2752" s="1">
        <v>-0.15987241268157901</v>
      </c>
      <c r="B2752" s="1">
        <v>0.86596405506134</v>
      </c>
      <c r="C2752" s="1">
        <v>2.6865167617797798</v>
      </c>
    </row>
    <row r="2753" spans="1:3" x14ac:dyDescent="0.25">
      <c r="A2753" s="1">
        <v>-0.17387928068637801</v>
      </c>
      <c r="B2753" s="1">
        <v>0.86580502986907903</v>
      </c>
      <c r="C2753" s="1">
        <v>2.6861515045165998</v>
      </c>
    </row>
    <row r="2754" spans="1:3" x14ac:dyDescent="0.25">
      <c r="A2754" s="1">
        <v>-0.162541478872299</v>
      </c>
      <c r="B2754" s="1">
        <v>0.866407871246337</v>
      </c>
      <c r="C2754" s="1">
        <v>2.6852886676788299</v>
      </c>
    </row>
    <row r="2755" spans="1:3" x14ac:dyDescent="0.25">
      <c r="A2755" s="1">
        <v>-0.15927763283252699</v>
      </c>
      <c r="B2755" s="1">
        <v>0.86652493476867598</v>
      </c>
      <c r="C2755" s="1">
        <v>2.7004330158233598</v>
      </c>
    </row>
    <row r="2756" spans="1:3" x14ac:dyDescent="0.25">
      <c r="A2756" s="1">
        <v>-0.16389979422092399</v>
      </c>
      <c r="B2756" s="1">
        <v>0.86748349666595403</v>
      </c>
      <c r="C2756" s="1">
        <v>2.67791652679443</v>
      </c>
    </row>
    <row r="2757" spans="1:3" x14ac:dyDescent="0.25">
      <c r="A2757" s="1">
        <v>-0.16616639494895899</v>
      </c>
      <c r="B2757" s="1">
        <v>0.866227626800537</v>
      </c>
      <c r="C2757" s="1">
        <v>2.6936869621276802</v>
      </c>
    </row>
    <row r="2758" spans="1:3" x14ac:dyDescent="0.25">
      <c r="A2758" s="1">
        <v>-0.160094588994979</v>
      </c>
      <c r="B2758" s="1">
        <v>0.86643314361572199</v>
      </c>
      <c r="C2758" s="1">
        <v>2.7009465694427401</v>
      </c>
    </row>
    <row r="2759" spans="1:3" x14ac:dyDescent="0.25">
      <c r="A2759" s="1">
        <v>-0.16885492205619801</v>
      </c>
      <c r="B2759" s="1">
        <v>0.86744344234466497</v>
      </c>
      <c r="C2759" s="1">
        <v>2.7010900974273602</v>
      </c>
    </row>
    <row r="2760" spans="1:3" x14ac:dyDescent="0.25">
      <c r="A2760" s="1">
        <v>-0.164449498057365</v>
      </c>
      <c r="B2760" s="1">
        <v>0.86529433727264404</v>
      </c>
      <c r="C2760" s="1">
        <v>2.71057057380676</v>
      </c>
    </row>
    <row r="2761" spans="1:3" x14ac:dyDescent="0.25">
      <c r="A2761" s="1">
        <v>-0.170818746089935</v>
      </c>
      <c r="B2761" s="1">
        <v>0.86679124832153298</v>
      </c>
      <c r="C2761" s="1">
        <v>2.7033824920654199</v>
      </c>
    </row>
    <row r="2762" spans="1:3" x14ac:dyDescent="0.25">
      <c r="A2762" s="1">
        <v>-0.16790120303630801</v>
      </c>
      <c r="B2762" s="1">
        <v>0.86614012718200595</v>
      </c>
      <c r="C2762" s="1">
        <v>2.6987521648406898</v>
      </c>
    </row>
    <row r="2763" spans="1:3" x14ac:dyDescent="0.25">
      <c r="A2763" s="1">
        <v>-0.170544803142547</v>
      </c>
      <c r="B2763" s="1">
        <v>0.86571824550628595</v>
      </c>
      <c r="C2763" s="1">
        <v>2.6973133087158199</v>
      </c>
    </row>
    <row r="2764" spans="1:3" x14ac:dyDescent="0.25">
      <c r="A2764" s="1">
        <v>-0.16783533990383101</v>
      </c>
      <c r="B2764" s="1">
        <v>0.86621665954589799</v>
      </c>
      <c r="C2764" s="1">
        <v>2.7150206565856898</v>
      </c>
    </row>
    <row r="2765" spans="1:3" x14ac:dyDescent="0.25">
      <c r="A2765" s="1">
        <v>-0.17300581932067799</v>
      </c>
      <c r="B2765" s="1">
        <v>0.86614167690277</v>
      </c>
      <c r="C2765" s="1">
        <v>2.7129933834075901</v>
      </c>
    </row>
    <row r="2766" spans="1:3" x14ac:dyDescent="0.25">
      <c r="A2766" s="1">
        <v>-0.162832871079444</v>
      </c>
      <c r="B2766" s="1">
        <v>0.86603975296020497</v>
      </c>
      <c r="C2766" s="1">
        <v>2.7174317836761399</v>
      </c>
    </row>
    <row r="2767" spans="1:3" x14ac:dyDescent="0.25">
      <c r="A2767" s="1">
        <v>-0.16266311705112399</v>
      </c>
      <c r="B2767" s="1">
        <v>0.86545848846435502</v>
      </c>
      <c r="C2767" s="1">
        <v>2.7237794399261399</v>
      </c>
    </row>
    <row r="2768" spans="1:3" x14ac:dyDescent="0.25">
      <c r="A2768" s="1">
        <v>-0.17020927369594499</v>
      </c>
      <c r="B2768" s="1">
        <v>0.86468029022216697</v>
      </c>
      <c r="C2768" s="1">
        <v>2.72002077102661</v>
      </c>
    </row>
    <row r="2769" spans="1:3" x14ac:dyDescent="0.25">
      <c r="A2769" s="1">
        <v>-0.165513589978218</v>
      </c>
      <c r="B2769" s="1">
        <v>0.86414945125579801</v>
      </c>
      <c r="C2769" s="1">
        <v>2.7169511318206698</v>
      </c>
    </row>
    <row r="2770" spans="1:3" x14ac:dyDescent="0.25">
      <c r="A2770" s="1">
        <v>-0.16401441395282701</v>
      </c>
      <c r="B2770" s="1">
        <v>0.86569106578826904</v>
      </c>
      <c r="C2770" s="1">
        <v>2.7267045974731401</v>
      </c>
    </row>
    <row r="2771" spans="1:3" x14ac:dyDescent="0.25">
      <c r="A2771" s="1">
        <v>-0.15979675948619801</v>
      </c>
      <c r="B2771" s="1">
        <v>0.86573398113250699</v>
      </c>
      <c r="C2771" s="1">
        <v>2.7303555011749201</v>
      </c>
    </row>
    <row r="2772" spans="1:3" x14ac:dyDescent="0.25">
      <c r="A2772" s="1">
        <v>-0.15528580546379001</v>
      </c>
      <c r="B2772" s="1">
        <v>0.86530911922454801</v>
      </c>
      <c r="C2772" s="1">
        <v>2.7278058528900102</v>
      </c>
    </row>
    <row r="2773" spans="1:3" x14ac:dyDescent="0.25">
      <c r="A2773" s="1">
        <v>-0.1518374979496</v>
      </c>
      <c r="B2773" s="1">
        <v>0.86555445194244296</v>
      </c>
      <c r="C2773" s="1">
        <v>2.72649049758911</v>
      </c>
    </row>
    <row r="2774" spans="1:3" x14ac:dyDescent="0.25">
      <c r="A2774" s="1">
        <v>-0.16605503857135701</v>
      </c>
      <c r="B2774" s="1">
        <v>0.86541104316711404</v>
      </c>
      <c r="C2774" s="1">
        <v>2.73127961158752</v>
      </c>
    </row>
    <row r="2775" spans="1:3" x14ac:dyDescent="0.25">
      <c r="A2775" s="1">
        <v>-0.15273241698741899</v>
      </c>
      <c r="B2775" s="1">
        <v>0.86498332023620605</v>
      </c>
      <c r="C2775" s="1">
        <v>2.7322824001312198</v>
      </c>
    </row>
    <row r="2776" spans="1:3" x14ac:dyDescent="0.25">
      <c r="A2776" s="1">
        <v>-0.16004557907581299</v>
      </c>
      <c r="B2776" s="1">
        <v>0.86584234237670799</v>
      </c>
      <c r="C2776" s="1">
        <v>2.7395572662353498</v>
      </c>
    </row>
    <row r="2777" spans="1:3" x14ac:dyDescent="0.25">
      <c r="A2777" s="1">
        <v>-0.155904725193977</v>
      </c>
      <c r="B2777" s="1">
        <v>0.86652231216430597</v>
      </c>
      <c r="C2777" s="1">
        <v>2.7487649917602499</v>
      </c>
    </row>
    <row r="2778" spans="1:3" x14ac:dyDescent="0.25">
      <c r="A2778" s="1">
        <v>-0.14544634521007499</v>
      </c>
      <c r="B2778" s="1">
        <v>0.86670625209808305</v>
      </c>
      <c r="C2778" s="1">
        <v>2.7642171382903999</v>
      </c>
    </row>
    <row r="2779" spans="1:3" x14ac:dyDescent="0.25">
      <c r="A2779" s="1">
        <v>-0.14671510457992501</v>
      </c>
      <c r="B2779" s="1">
        <v>0.866968274116516</v>
      </c>
      <c r="C2779" s="1">
        <v>2.74960160255432</v>
      </c>
    </row>
    <row r="2780" spans="1:3" x14ac:dyDescent="0.25">
      <c r="A2780" s="1">
        <v>-0.16162481904029799</v>
      </c>
      <c r="B2780" s="1">
        <v>0.86553049087524403</v>
      </c>
      <c r="C2780" s="1">
        <v>2.75096583366394</v>
      </c>
    </row>
    <row r="2781" spans="1:3" x14ac:dyDescent="0.25">
      <c r="A2781" s="1">
        <v>-0.14294591546058599</v>
      </c>
      <c r="B2781" s="1">
        <v>0.86635148525238004</v>
      </c>
      <c r="C2781" s="1">
        <v>2.76423144340515</v>
      </c>
    </row>
    <row r="2782" spans="1:3" x14ac:dyDescent="0.25">
      <c r="A2782" s="1">
        <v>-0.15642569959163599</v>
      </c>
      <c r="B2782" s="1">
        <v>0.866288542747497</v>
      </c>
      <c r="C2782" s="1">
        <v>2.76372075080871</v>
      </c>
    </row>
    <row r="2783" spans="1:3" x14ac:dyDescent="0.25">
      <c r="A2783" s="1">
        <v>-0.16915111243724801</v>
      </c>
      <c r="B2783" s="1">
        <v>0.86596572399139404</v>
      </c>
      <c r="C2783" s="1">
        <v>2.7593524456024099</v>
      </c>
    </row>
    <row r="2784" spans="1:3" x14ac:dyDescent="0.25">
      <c r="A2784" s="1">
        <v>-0.16656176745891499</v>
      </c>
      <c r="B2784" s="1">
        <v>0.86722707748412997</v>
      </c>
      <c r="C2784" s="1">
        <v>2.7570698261260902</v>
      </c>
    </row>
    <row r="2785" spans="1:3" x14ac:dyDescent="0.25">
      <c r="A2785" s="1">
        <v>-0.15545408427715299</v>
      </c>
      <c r="B2785" s="1">
        <v>0.86641752719879095</v>
      </c>
      <c r="C2785" s="1">
        <v>2.7596237659454301</v>
      </c>
    </row>
    <row r="2786" spans="1:3" x14ac:dyDescent="0.25">
      <c r="A2786" s="1">
        <v>-0.16809681057929901</v>
      </c>
      <c r="B2786" s="1">
        <v>0.86793160438537498</v>
      </c>
      <c r="C2786" s="1">
        <v>2.7509291172027499</v>
      </c>
    </row>
    <row r="2787" spans="1:3" x14ac:dyDescent="0.25">
      <c r="A2787" s="1">
        <v>-0.16462066769599901</v>
      </c>
      <c r="B2787" s="1">
        <v>0.86785697937011697</v>
      </c>
      <c r="C2787" s="1">
        <v>2.7511453628539999</v>
      </c>
    </row>
    <row r="2788" spans="1:3" x14ac:dyDescent="0.25">
      <c r="A2788" s="1">
        <v>-0.17669993638992301</v>
      </c>
      <c r="B2788" s="1">
        <v>0.86802244186401301</v>
      </c>
      <c r="C2788" s="1">
        <v>2.7485928535461399</v>
      </c>
    </row>
    <row r="2789" spans="1:3" x14ac:dyDescent="0.25">
      <c r="A2789" s="1">
        <v>-0.16309183835983199</v>
      </c>
      <c r="B2789" s="1">
        <v>0.86803805828094405</v>
      </c>
      <c r="C2789" s="1">
        <v>2.7676877975463801</v>
      </c>
    </row>
    <row r="2790" spans="1:3" x14ac:dyDescent="0.25">
      <c r="A2790" s="1">
        <v>-0.16642926633357999</v>
      </c>
      <c r="B2790" s="1">
        <v>0.86797165870666504</v>
      </c>
      <c r="C2790" s="1">
        <v>2.7638771533965998</v>
      </c>
    </row>
    <row r="2791" spans="1:3" x14ac:dyDescent="0.25">
      <c r="A2791" s="1">
        <v>-0.16532658040523501</v>
      </c>
      <c r="B2791" s="1">
        <v>0.86833238601684504</v>
      </c>
      <c r="C2791" s="1">
        <v>2.7545826435089098</v>
      </c>
    </row>
    <row r="2792" spans="1:3" x14ac:dyDescent="0.25">
      <c r="A2792" s="1">
        <v>-0.16969606280326799</v>
      </c>
      <c r="B2792" s="1">
        <v>0.86857879161834695</v>
      </c>
      <c r="C2792" s="1">
        <v>2.7492635250091499</v>
      </c>
    </row>
    <row r="2793" spans="1:3" x14ac:dyDescent="0.25">
      <c r="A2793" s="1">
        <v>-0.16278408467769601</v>
      </c>
      <c r="B2793" s="1">
        <v>0.869184970855712</v>
      </c>
      <c r="C2793" s="1">
        <v>2.7646729946136399</v>
      </c>
    </row>
    <row r="2794" spans="1:3" x14ac:dyDescent="0.25">
      <c r="A2794" s="1">
        <v>-0.17745672166347501</v>
      </c>
      <c r="B2794" s="1">
        <v>0.86862981319427401</v>
      </c>
      <c r="C2794" s="1">
        <v>2.7496154308318999</v>
      </c>
    </row>
    <row r="2795" spans="1:3" x14ac:dyDescent="0.25">
      <c r="A2795" s="1">
        <v>-0.16259235143661399</v>
      </c>
      <c r="B2795" s="1">
        <v>0.86897337436676003</v>
      </c>
      <c r="C2795" s="1">
        <v>2.7648994922637899</v>
      </c>
    </row>
    <row r="2796" spans="1:3" x14ac:dyDescent="0.25">
      <c r="A2796" s="1">
        <v>-0.16563920676708199</v>
      </c>
      <c r="B2796" s="1">
        <v>0.86837542057037298</v>
      </c>
      <c r="C2796" s="1">
        <v>2.7690181732177699</v>
      </c>
    </row>
    <row r="2797" spans="1:3" x14ac:dyDescent="0.25">
      <c r="A2797" s="1">
        <v>-0.17948763072490601</v>
      </c>
      <c r="B2797" s="1">
        <v>0.86826658248901301</v>
      </c>
      <c r="C2797" s="1">
        <v>2.7967216968536301</v>
      </c>
    </row>
    <row r="2798" spans="1:3" x14ac:dyDescent="0.25">
      <c r="A2798" s="1">
        <v>-0.17355716228485099</v>
      </c>
      <c r="B2798" s="1">
        <v>0.86908388137817305</v>
      </c>
      <c r="C2798" s="1">
        <v>2.7799327373504599</v>
      </c>
    </row>
    <row r="2799" spans="1:3" x14ac:dyDescent="0.25">
      <c r="A2799" s="1">
        <v>-0.16354946792125699</v>
      </c>
      <c r="B2799" s="1">
        <v>0.86951661109924305</v>
      </c>
      <c r="C2799" s="1">
        <v>2.78861379623413</v>
      </c>
    </row>
    <row r="2800" spans="1:3" x14ac:dyDescent="0.25">
      <c r="A2800" s="1">
        <v>-0.160981640219688</v>
      </c>
      <c r="B2800" s="1">
        <v>0.86875581741332997</v>
      </c>
      <c r="C2800" s="1">
        <v>2.7817924022674498</v>
      </c>
    </row>
    <row r="2801" spans="1:3" x14ac:dyDescent="0.25">
      <c r="A2801" s="1">
        <v>-0.16950389742851199</v>
      </c>
      <c r="B2801" s="1">
        <v>0.86796724796295099</v>
      </c>
      <c r="C2801" s="1">
        <v>2.7935116291046098</v>
      </c>
    </row>
    <row r="2802" spans="1:3" x14ac:dyDescent="0.25">
      <c r="A2802" s="1">
        <v>-0.172117158770561</v>
      </c>
      <c r="B2802" s="1">
        <v>0.86733770370483299</v>
      </c>
      <c r="C2802" s="1">
        <v>2.7843561172485298</v>
      </c>
    </row>
    <row r="2803" spans="1:3" x14ac:dyDescent="0.25">
      <c r="A2803" s="1">
        <v>-0.173983395099639</v>
      </c>
      <c r="B2803" s="1">
        <v>0.86608767509460405</v>
      </c>
      <c r="C2803" s="1">
        <v>2.78340744972229</v>
      </c>
    </row>
    <row r="2804" spans="1:3" x14ac:dyDescent="0.25">
      <c r="A2804" s="1">
        <v>-0.15886436402797599</v>
      </c>
      <c r="B2804" s="1">
        <v>0.86557972431182795</v>
      </c>
      <c r="C2804" s="1">
        <v>2.7896595001220699</v>
      </c>
    </row>
    <row r="2805" spans="1:3" x14ac:dyDescent="0.25">
      <c r="A2805" s="1">
        <v>-0.18199616670608501</v>
      </c>
      <c r="B2805" s="1">
        <v>0.865844845771789</v>
      </c>
      <c r="C2805" s="1">
        <v>2.8031156063079798</v>
      </c>
    </row>
    <row r="2806" spans="1:3" x14ac:dyDescent="0.25">
      <c r="A2806" s="1">
        <v>-0.17222413420677099</v>
      </c>
      <c r="B2806" s="1">
        <v>0.86701452732086104</v>
      </c>
      <c r="C2806" s="1">
        <v>2.78649878501892</v>
      </c>
    </row>
    <row r="2807" spans="1:3" x14ac:dyDescent="0.25">
      <c r="A2807" s="1">
        <v>-0.186705157160758</v>
      </c>
      <c r="B2807" s="1">
        <v>0.86688280105590798</v>
      </c>
      <c r="C2807" s="1">
        <v>2.8007884025573699</v>
      </c>
    </row>
    <row r="2808" spans="1:3" x14ac:dyDescent="0.25">
      <c r="A2808" s="1">
        <v>-0.17188447713851901</v>
      </c>
      <c r="B2808" s="1">
        <v>0.86668860912322898</v>
      </c>
      <c r="C2808" s="1">
        <v>2.7872631549835201</v>
      </c>
    </row>
    <row r="2809" spans="1:3" x14ac:dyDescent="0.25">
      <c r="A2809" s="1">
        <v>-0.18047721683979001</v>
      </c>
      <c r="B2809" s="1">
        <v>0.86506414413452104</v>
      </c>
      <c r="C2809" s="1">
        <v>2.80464768409729</v>
      </c>
    </row>
    <row r="2810" spans="1:3" x14ac:dyDescent="0.25">
      <c r="A2810" s="1">
        <v>-0.17845459282398199</v>
      </c>
      <c r="B2810" s="1">
        <v>0.86520767211913996</v>
      </c>
      <c r="C2810" s="1">
        <v>2.8019869327545099</v>
      </c>
    </row>
    <row r="2811" spans="1:3" x14ac:dyDescent="0.25">
      <c r="A2811" s="1">
        <v>-0.181301549077033</v>
      </c>
      <c r="B2811" s="1">
        <v>0.86500334739685003</v>
      </c>
      <c r="C2811" s="1">
        <v>2.8067667484283398</v>
      </c>
    </row>
    <row r="2812" spans="1:3" x14ac:dyDescent="0.25">
      <c r="A2812" s="1">
        <v>-0.17111994326114599</v>
      </c>
      <c r="B2812" s="1">
        <v>0.86651790142059304</v>
      </c>
      <c r="C2812" s="1">
        <v>2.7720296382903999</v>
      </c>
    </row>
    <row r="2813" spans="1:3" x14ac:dyDescent="0.25">
      <c r="A2813" s="1">
        <v>-0.18468627333641</v>
      </c>
      <c r="B2813" s="1">
        <v>0.86624050140380804</v>
      </c>
      <c r="C2813" s="1">
        <v>2.8233172893524099</v>
      </c>
    </row>
    <row r="2814" spans="1:3" x14ac:dyDescent="0.25">
      <c r="A2814" s="1">
        <v>-0.171539232134819</v>
      </c>
      <c r="B2814" s="1">
        <v>0.86584866046905495</v>
      </c>
      <c r="C2814" s="1">
        <v>2.8100891113281201</v>
      </c>
    </row>
    <row r="2815" spans="1:3" x14ac:dyDescent="0.25">
      <c r="A2815" s="1">
        <v>-0.180284067988395</v>
      </c>
      <c r="B2815" s="1">
        <v>0.86591863632202104</v>
      </c>
      <c r="C2815" s="1">
        <v>2.8130517005920401</v>
      </c>
    </row>
    <row r="2816" spans="1:3" x14ac:dyDescent="0.25">
      <c r="A2816" s="1">
        <v>-0.17898616194725001</v>
      </c>
      <c r="B2816" s="1">
        <v>0.865095615386962</v>
      </c>
      <c r="C2816" s="1">
        <v>2.8148210048675502</v>
      </c>
    </row>
    <row r="2817" spans="1:3" x14ac:dyDescent="0.25">
      <c r="A2817" s="1">
        <v>-0.18907883763313199</v>
      </c>
      <c r="B2817" s="1">
        <v>0.865242600440979</v>
      </c>
      <c r="C2817" s="1">
        <v>2.8056175708770699</v>
      </c>
    </row>
    <row r="2818" spans="1:3" x14ac:dyDescent="0.25">
      <c r="A2818" s="1">
        <v>-0.16049315035343101</v>
      </c>
      <c r="B2818" s="1">
        <v>0.86617398262023904</v>
      </c>
      <c r="C2818" s="1">
        <v>2.78667020797729</v>
      </c>
    </row>
    <row r="2819" spans="1:3" x14ac:dyDescent="0.25">
      <c r="A2819" s="1">
        <v>-0.17370581626892001</v>
      </c>
      <c r="B2819" s="1">
        <v>0.866549491882324</v>
      </c>
      <c r="C2819" s="1">
        <v>2.8113205432891801</v>
      </c>
    </row>
    <row r="2820" spans="1:3" x14ac:dyDescent="0.25">
      <c r="A2820" s="1">
        <v>-0.166536420583724</v>
      </c>
      <c r="B2820" s="1">
        <v>0.86655914783477705</v>
      </c>
      <c r="C2820" s="1">
        <v>2.8213248252868599</v>
      </c>
    </row>
    <row r="2821" spans="1:3" x14ac:dyDescent="0.25">
      <c r="A2821" s="1">
        <v>-0.17502903938293399</v>
      </c>
      <c r="B2821" s="1">
        <v>0.865772485733032</v>
      </c>
      <c r="C2821" s="1">
        <v>2.8254308700561501</v>
      </c>
    </row>
    <row r="2822" spans="1:3" x14ac:dyDescent="0.25">
      <c r="A2822" s="1">
        <v>-0.17469908297061901</v>
      </c>
      <c r="B2822" s="1">
        <v>0.86605811119079501</v>
      </c>
      <c r="C2822" s="1">
        <v>2.82554960250854</v>
      </c>
    </row>
    <row r="2823" spans="1:3" x14ac:dyDescent="0.25">
      <c r="A2823" s="1">
        <v>-0.17807734012603699</v>
      </c>
      <c r="B2823" s="1">
        <v>0.86602985858917203</v>
      </c>
      <c r="C2823" s="1">
        <v>2.8351371288299498</v>
      </c>
    </row>
    <row r="2824" spans="1:3" x14ac:dyDescent="0.25">
      <c r="A2824" s="1">
        <v>-0.181827902793884</v>
      </c>
      <c r="B2824" s="1">
        <v>0.86731958389282204</v>
      </c>
      <c r="C2824" s="1">
        <v>2.8068051338195801</v>
      </c>
    </row>
    <row r="2825" spans="1:3" x14ac:dyDescent="0.25">
      <c r="A2825" s="1">
        <v>-0.184747084975242</v>
      </c>
      <c r="B2825" s="1">
        <v>0.86565709114074696</v>
      </c>
      <c r="C2825" s="1">
        <v>2.82505083084106</v>
      </c>
    </row>
    <row r="2826" spans="1:3" x14ac:dyDescent="0.25">
      <c r="A2826" s="1">
        <v>-0.172615647315979</v>
      </c>
      <c r="B2826" s="1">
        <v>0.86650359630584695</v>
      </c>
      <c r="C2826" s="1">
        <v>2.81444191932678</v>
      </c>
    </row>
    <row r="2827" spans="1:3" x14ac:dyDescent="0.25">
      <c r="A2827" s="1">
        <v>-0.179153457283973</v>
      </c>
      <c r="B2827" s="1">
        <v>0.86575233936309803</v>
      </c>
      <c r="C2827" s="1">
        <v>2.8317747116088801</v>
      </c>
    </row>
    <row r="2828" spans="1:3" x14ac:dyDescent="0.25">
      <c r="A2828" s="1">
        <v>-0.17133156955242099</v>
      </c>
      <c r="B2828" s="1">
        <v>0.86555767059326105</v>
      </c>
      <c r="C2828" s="1">
        <v>2.82077813148498</v>
      </c>
    </row>
    <row r="2829" spans="1:3" x14ac:dyDescent="0.25">
      <c r="A2829" s="1">
        <v>-0.17335394024848899</v>
      </c>
      <c r="B2829" s="1">
        <v>0.86594414710998502</v>
      </c>
      <c r="C2829" s="1">
        <v>2.8483316898345898</v>
      </c>
    </row>
    <row r="2830" spans="1:3" x14ac:dyDescent="0.25">
      <c r="A2830" s="1">
        <v>-0.16628517210483501</v>
      </c>
      <c r="B2830" s="1">
        <v>0.86611878871917702</v>
      </c>
      <c r="C2830" s="1">
        <v>2.82603883743286</v>
      </c>
    </row>
    <row r="2831" spans="1:3" x14ac:dyDescent="0.25">
      <c r="A2831" s="1">
        <v>-0.160208389163017</v>
      </c>
      <c r="B2831" s="1">
        <v>0.86576688289642301</v>
      </c>
      <c r="C2831" s="1">
        <v>2.8315649032592698</v>
      </c>
    </row>
    <row r="2832" spans="1:3" x14ac:dyDescent="0.25">
      <c r="A2832" s="1">
        <v>-0.15618385374546001</v>
      </c>
      <c r="B2832" s="1">
        <v>0.86553180217742898</v>
      </c>
      <c r="C2832" s="1">
        <v>2.8379714488983101</v>
      </c>
    </row>
    <row r="2833" spans="1:3" x14ac:dyDescent="0.25">
      <c r="A2833" s="1">
        <v>-0.170366540551185</v>
      </c>
      <c r="B2833" s="1">
        <v>0.86645162105560303</v>
      </c>
      <c r="C2833" s="1">
        <v>2.8461067676544101</v>
      </c>
    </row>
    <row r="2834" spans="1:3" x14ac:dyDescent="0.25">
      <c r="A2834" s="1">
        <v>-0.15351940691471</v>
      </c>
      <c r="B2834" s="1">
        <v>0.86482870578765803</v>
      </c>
      <c r="C2834" s="1">
        <v>2.8339195251464799</v>
      </c>
    </row>
    <row r="2835" spans="1:3" x14ac:dyDescent="0.25">
      <c r="A2835" s="1">
        <v>-0.172790467739105</v>
      </c>
      <c r="B2835" s="1">
        <v>0.864915251731872</v>
      </c>
      <c r="C2835" s="1">
        <v>2.8413119316100999</v>
      </c>
    </row>
    <row r="2836" spans="1:3" x14ac:dyDescent="0.25">
      <c r="A2836" s="1">
        <v>-0.16913391649723</v>
      </c>
      <c r="B2836" s="1">
        <v>0.865447998046875</v>
      </c>
      <c r="C2836" s="1">
        <v>2.8484075069427401</v>
      </c>
    </row>
    <row r="2837" spans="1:3" x14ac:dyDescent="0.25">
      <c r="A2837" s="1">
        <v>-0.175895109772682</v>
      </c>
      <c r="B2837" s="1">
        <v>0.86610925197601296</v>
      </c>
      <c r="C2837" s="1">
        <v>2.8374769687652499</v>
      </c>
    </row>
    <row r="2838" spans="1:3" x14ac:dyDescent="0.25">
      <c r="A2838" s="1">
        <v>-0.152633011341094</v>
      </c>
      <c r="B2838" s="1">
        <v>0.86630618572235096</v>
      </c>
      <c r="C2838" s="1">
        <v>2.8442428112029998</v>
      </c>
    </row>
    <row r="2839" spans="1:3" x14ac:dyDescent="0.25">
      <c r="A2839" s="1">
        <v>-0.158578440546989</v>
      </c>
      <c r="B2839" s="1">
        <v>0.866094350814819</v>
      </c>
      <c r="C2839" s="1">
        <v>2.8546836376190101</v>
      </c>
    </row>
    <row r="2840" spans="1:3" x14ac:dyDescent="0.25">
      <c r="A2840" s="1">
        <v>-0.14451555907726199</v>
      </c>
      <c r="B2840" s="1">
        <v>0.86632168292999201</v>
      </c>
      <c r="C2840" s="1">
        <v>2.8642065525054901</v>
      </c>
    </row>
    <row r="2841" spans="1:3" x14ac:dyDescent="0.25">
      <c r="A2841" s="1">
        <v>-0.176839664578437</v>
      </c>
      <c r="B2841" s="1">
        <v>0.86628293991088801</v>
      </c>
      <c r="C2841" s="1">
        <v>2.8658576011657702</v>
      </c>
    </row>
    <row r="2842" spans="1:3" x14ac:dyDescent="0.25">
      <c r="A2842" s="1">
        <v>-0.176936820149421</v>
      </c>
      <c r="B2842" s="1">
        <v>0.86652100086212103</v>
      </c>
      <c r="C2842" s="1">
        <v>2.8539934158325102</v>
      </c>
    </row>
    <row r="2843" spans="1:3" x14ac:dyDescent="0.25">
      <c r="A2843" s="1">
        <v>-0.17475865781307201</v>
      </c>
      <c r="B2843" s="1">
        <v>0.866721391677856</v>
      </c>
      <c r="C2843" s="1">
        <v>2.8544507026672301</v>
      </c>
    </row>
    <row r="2844" spans="1:3" x14ac:dyDescent="0.25">
      <c r="A2844" s="1">
        <v>-0.14960078895091999</v>
      </c>
      <c r="B2844" s="1">
        <v>0.86608648300170799</v>
      </c>
      <c r="C2844" s="1">
        <v>2.8590226173400799</v>
      </c>
    </row>
    <row r="2845" spans="1:3" x14ac:dyDescent="0.25">
      <c r="A2845" s="1">
        <v>-0.16825509071350001</v>
      </c>
      <c r="B2845" s="1">
        <v>0.86637389659881503</v>
      </c>
      <c r="C2845" s="1">
        <v>2.8788459300994802</v>
      </c>
    </row>
    <row r="2846" spans="1:3" x14ac:dyDescent="0.25">
      <c r="A2846" s="1">
        <v>-0.14607335627078999</v>
      </c>
      <c r="B2846" s="1">
        <v>0.86599123477935702</v>
      </c>
      <c r="C2846" s="1">
        <v>2.8817763328552202</v>
      </c>
    </row>
    <row r="2847" spans="1:3" x14ac:dyDescent="0.25">
      <c r="A2847" s="1">
        <v>-0.16548204421997001</v>
      </c>
      <c r="B2847" s="1">
        <v>0.86620998382568304</v>
      </c>
      <c r="C2847" s="1">
        <v>2.8853111267089799</v>
      </c>
    </row>
    <row r="2848" spans="1:3" x14ac:dyDescent="0.25">
      <c r="A2848" s="1">
        <v>-0.157270193099975</v>
      </c>
      <c r="B2848" s="1">
        <v>0.86631464958190896</v>
      </c>
      <c r="C2848" s="1">
        <v>2.8894636631011901</v>
      </c>
    </row>
    <row r="2849" spans="1:3" x14ac:dyDescent="0.25">
      <c r="A2849" s="1">
        <v>-0.14522898197174</v>
      </c>
      <c r="B2849" s="1">
        <v>0.86700510978698697</v>
      </c>
      <c r="C2849" s="1">
        <v>2.9010851383209202</v>
      </c>
    </row>
    <row r="2850" spans="1:3" x14ac:dyDescent="0.25">
      <c r="A2850" s="1">
        <v>-0.143883511424064</v>
      </c>
      <c r="B2850" s="1">
        <v>0.86702156066894498</v>
      </c>
      <c r="C2850" s="1">
        <v>2.87463283538818</v>
      </c>
    </row>
    <row r="2851" spans="1:3" x14ac:dyDescent="0.25">
      <c r="A2851" s="1">
        <v>-0.13992843031883201</v>
      </c>
      <c r="B2851" s="1">
        <v>0.86697340011596602</v>
      </c>
      <c r="C2851" s="1">
        <v>2.88549780845642</v>
      </c>
    </row>
    <row r="2852" spans="1:3" x14ac:dyDescent="0.25">
      <c r="A2852" s="1">
        <v>-0.14758969843387601</v>
      </c>
      <c r="B2852" s="1">
        <v>0.86603307723999001</v>
      </c>
      <c r="C2852" s="1">
        <v>2.8928861618041899</v>
      </c>
    </row>
    <row r="2853" spans="1:3" x14ac:dyDescent="0.25">
      <c r="A2853" s="1">
        <v>-0.14774252474308</v>
      </c>
      <c r="B2853" s="1">
        <v>0.86642539501190097</v>
      </c>
      <c r="C2853" s="1">
        <v>2.8946585655212398</v>
      </c>
    </row>
    <row r="2854" spans="1:3" x14ac:dyDescent="0.25">
      <c r="A2854" s="1">
        <v>-0.146428987383842</v>
      </c>
      <c r="B2854" s="1">
        <v>0.86656701564788796</v>
      </c>
      <c r="C2854" s="1">
        <v>2.8836390972137398</v>
      </c>
    </row>
    <row r="2855" spans="1:3" x14ac:dyDescent="0.25">
      <c r="A2855" s="1">
        <v>-0.149938404560089</v>
      </c>
      <c r="B2855" s="1">
        <v>0.86589169502258301</v>
      </c>
      <c r="C2855" s="1">
        <v>2.88715147972106</v>
      </c>
    </row>
    <row r="2856" spans="1:3" x14ac:dyDescent="0.25">
      <c r="A2856" s="1">
        <v>-0.14309774339199</v>
      </c>
      <c r="B2856" s="1">
        <v>0.86718451976776101</v>
      </c>
      <c r="C2856" s="1">
        <v>2.8932569026946999</v>
      </c>
    </row>
    <row r="2857" spans="1:3" x14ac:dyDescent="0.25">
      <c r="A2857" s="1">
        <v>-0.15013980865478499</v>
      </c>
      <c r="B2857" s="1">
        <v>0.86623609066009499</v>
      </c>
      <c r="C2857" s="1">
        <v>2.8823137283325102</v>
      </c>
    </row>
    <row r="2858" spans="1:3" x14ac:dyDescent="0.25">
      <c r="A2858" s="1">
        <v>-0.148533806204795</v>
      </c>
      <c r="B2858" s="1">
        <v>0.86600530147552401</v>
      </c>
      <c r="C2858" s="1">
        <v>2.90514016151428</v>
      </c>
    </row>
    <row r="2859" spans="1:3" x14ac:dyDescent="0.25">
      <c r="A2859" s="1">
        <v>-0.14583954215049699</v>
      </c>
      <c r="B2859" s="1">
        <v>0.86556029319763095</v>
      </c>
      <c r="C2859" s="1">
        <v>2.89183020591735</v>
      </c>
    </row>
    <row r="2860" spans="1:3" x14ac:dyDescent="0.25">
      <c r="A2860" s="1">
        <v>-0.146403223276138</v>
      </c>
      <c r="B2860" s="1">
        <v>0.86604642868041903</v>
      </c>
      <c r="C2860" s="1">
        <v>2.89699935913085</v>
      </c>
    </row>
    <row r="2861" spans="1:3" x14ac:dyDescent="0.25">
      <c r="A2861" s="1">
        <v>-0.14422312378883301</v>
      </c>
      <c r="B2861" s="1">
        <v>0.86608409881591697</v>
      </c>
      <c r="C2861" s="1">
        <v>2.8997774124145499</v>
      </c>
    </row>
    <row r="2862" spans="1:3" x14ac:dyDescent="0.25">
      <c r="A2862" s="1">
        <v>-0.15862314403057001</v>
      </c>
      <c r="B2862" s="1">
        <v>0.86591362953186002</v>
      </c>
      <c r="C2862" s="1">
        <v>2.88603544235229</v>
      </c>
    </row>
    <row r="2863" spans="1:3" x14ac:dyDescent="0.25">
      <c r="A2863" s="1">
        <v>-0.15034954249858801</v>
      </c>
      <c r="B2863" s="1">
        <v>0.86642086505889804</v>
      </c>
      <c r="C2863" s="1">
        <v>2.8824295997619598</v>
      </c>
    </row>
    <row r="2864" spans="1:3" x14ac:dyDescent="0.25">
      <c r="A2864" s="1">
        <v>-0.149451553821563</v>
      </c>
      <c r="B2864" s="1">
        <v>0.86589062213897705</v>
      </c>
      <c r="C2864" s="1">
        <v>2.90112948417663</v>
      </c>
    </row>
    <row r="2865" spans="1:3" x14ac:dyDescent="0.25">
      <c r="A2865" s="1">
        <v>-0.15562330186366999</v>
      </c>
      <c r="B2865" s="1">
        <v>0.86545896530151301</v>
      </c>
      <c r="C2865" s="1">
        <v>2.8955543041229199</v>
      </c>
    </row>
    <row r="2866" spans="1:3" x14ac:dyDescent="0.25">
      <c r="A2866" s="1">
        <v>-0.16434377431869501</v>
      </c>
      <c r="B2866" s="1">
        <v>0.86524379253387396</v>
      </c>
      <c r="C2866" s="1">
        <v>2.9120686054229701</v>
      </c>
    </row>
    <row r="2867" spans="1:3" x14ac:dyDescent="0.25">
      <c r="A2867" s="1">
        <v>-0.150063902139663</v>
      </c>
      <c r="B2867" s="1">
        <v>0.86568176746368397</v>
      </c>
      <c r="C2867" s="1">
        <v>2.9013400077819802</v>
      </c>
    </row>
    <row r="2868" spans="1:3" x14ac:dyDescent="0.25">
      <c r="A2868" s="1">
        <v>-0.151123687624931</v>
      </c>
      <c r="B2868" s="1">
        <v>0.86498141288757302</v>
      </c>
      <c r="C2868" s="1">
        <v>2.91281867027282</v>
      </c>
    </row>
    <row r="2869" spans="1:3" x14ac:dyDescent="0.25">
      <c r="A2869" s="1">
        <v>-0.142124474048614</v>
      </c>
      <c r="B2869" s="1">
        <v>0.86453628540038996</v>
      </c>
      <c r="C2869" s="1">
        <v>2.9099595546722399</v>
      </c>
    </row>
    <row r="2870" spans="1:3" x14ac:dyDescent="0.25">
      <c r="A2870" s="1">
        <v>-0.14239345490932401</v>
      </c>
      <c r="B2870" s="1">
        <v>0.86459290981292702</v>
      </c>
      <c r="C2870" s="1">
        <v>2.9117338657379102</v>
      </c>
    </row>
    <row r="2871" spans="1:3" x14ac:dyDescent="0.25">
      <c r="A2871" s="1">
        <v>-0.13462981581687899</v>
      </c>
      <c r="B2871" s="1">
        <v>0.86365985870361295</v>
      </c>
      <c r="C2871" s="1">
        <v>2.90733313560485</v>
      </c>
    </row>
    <row r="2872" spans="1:3" x14ac:dyDescent="0.25">
      <c r="A2872" s="1">
        <v>-0.13251331448554901</v>
      </c>
      <c r="B2872" s="1">
        <v>0.864341139793395</v>
      </c>
      <c r="C2872" s="1">
        <v>2.9104921817779501</v>
      </c>
    </row>
    <row r="2873" spans="1:3" x14ac:dyDescent="0.25">
      <c r="A2873" s="1">
        <v>-0.137295141816139</v>
      </c>
      <c r="B2873" s="1">
        <v>0.86351191997527998</v>
      </c>
      <c r="C2873" s="1">
        <v>2.8999838829040501</v>
      </c>
    </row>
    <row r="2874" spans="1:3" x14ac:dyDescent="0.25">
      <c r="A2874" s="1">
        <v>-0.154860720038414</v>
      </c>
      <c r="B2874" s="1">
        <v>0.86517393589019698</v>
      </c>
      <c r="C2874" s="1">
        <v>2.9045102596282901</v>
      </c>
    </row>
    <row r="2875" spans="1:3" x14ac:dyDescent="0.25">
      <c r="A2875" s="1">
        <v>-0.141317203640937</v>
      </c>
      <c r="B2875" s="1">
        <v>0.86427342891693104</v>
      </c>
      <c r="C2875" s="1">
        <v>2.9172291755676198</v>
      </c>
    </row>
    <row r="2876" spans="1:3" x14ac:dyDescent="0.25">
      <c r="A2876" s="1">
        <v>-0.14254464209079701</v>
      </c>
      <c r="B2876" s="1">
        <v>0.864646315574645</v>
      </c>
      <c r="C2876" s="1">
        <v>2.9156353473663299</v>
      </c>
    </row>
    <row r="2877" spans="1:3" x14ac:dyDescent="0.25">
      <c r="A2877" s="1">
        <v>-0.144778922200202</v>
      </c>
      <c r="B2877" s="1">
        <v>0.86473751068115201</v>
      </c>
      <c r="C2877" s="1">
        <v>2.9031412601470898</v>
      </c>
    </row>
    <row r="2878" spans="1:3" x14ac:dyDescent="0.25">
      <c r="A2878" s="1">
        <v>-0.14606723189353901</v>
      </c>
      <c r="B2878" s="1">
        <v>0.86433780193328802</v>
      </c>
      <c r="C2878" s="1">
        <v>2.9120233058929399</v>
      </c>
    </row>
    <row r="2879" spans="1:3" x14ac:dyDescent="0.25">
      <c r="A2879" s="1">
        <v>-0.142793223261833</v>
      </c>
      <c r="B2879" s="1">
        <v>0.86407458782196001</v>
      </c>
      <c r="C2879" s="1">
        <v>2.90279793739318</v>
      </c>
    </row>
    <row r="2880" spans="1:3" x14ac:dyDescent="0.25">
      <c r="A2880" s="1">
        <v>-0.12975698709487901</v>
      </c>
      <c r="B2880" s="1">
        <v>0.86451745033264105</v>
      </c>
      <c r="C2880" s="1">
        <v>2.9104700088500901</v>
      </c>
    </row>
    <row r="2881" spans="1:3" x14ac:dyDescent="0.25">
      <c r="A2881" s="1">
        <v>-0.142807781696319</v>
      </c>
      <c r="B2881" s="1">
        <v>0.86429691314697199</v>
      </c>
      <c r="C2881" s="1">
        <v>2.9079792499542201</v>
      </c>
    </row>
    <row r="2882" spans="1:3" x14ac:dyDescent="0.25">
      <c r="A2882" s="1">
        <v>-0.14758124947547899</v>
      </c>
      <c r="B2882" s="1">
        <v>0.86404371261596602</v>
      </c>
      <c r="C2882" s="1">
        <v>2.90697765350341</v>
      </c>
    </row>
    <row r="2883" spans="1:3" x14ac:dyDescent="0.25">
      <c r="A2883" s="1">
        <v>-0.14656642079353299</v>
      </c>
      <c r="B2883" s="1">
        <v>0.86402320861816395</v>
      </c>
      <c r="C2883" s="1">
        <v>2.9153311252593901</v>
      </c>
    </row>
    <row r="2884" spans="1:3" x14ac:dyDescent="0.25">
      <c r="A2884" s="1">
        <v>-0.13526673614978699</v>
      </c>
      <c r="B2884" s="1">
        <v>0.86600148677825906</v>
      </c>
      <c r="C2884" s="1">
        <v>2.9143784046172998</v>
      </c>
    </row>
    <row r="2885" spans="1:3" x14ac:dyDescent="0.25">
      <c r="A2885" s="1">
        <v>-0.13401502370834301</v>
      </c>
      <c r="B2885" s="1">
        <v>0.86558210849761896</v>
      </c>
      <c r="C2885" s="1">
        <v>2.9246182441711399</v>
      </c>
    </row>
    <row r="2886" spans="1:3" x14ac:dyDescent="0.25">
      <c r="A2886" s="1">
        <v>-0.131050914525985</v>
      </c>
      <c r="B2886" s="1">
        <v>0.865864157676696</v>
      </c>
      <c r="C2886" s="1">
        <v>2.9334616661071702</v>
      </c>
    </row>
    <row r="2887" spans="1:3" x14ac:dyDescent="0.25">
      <c r="A2887" s="1">
        <v>-0.13711868226528101</v>
      </c>
      <c r="B2887" s="1">
        <v>0.86523830890655495</v>
      </c>
      <c r="C2887" s="1">
        <v>2.9335479736328098</v>
      </c>
    </row>
    <row r="2888" spans="1:3" x14ac:dyDescent="0.25">
      <c r="A2888" s="1">
        <v>-0.14481338858604401</v>
      </c>
      <c r="B2888" s="1">
        <v>0.86513566970825095</v>
      </c>
      <c r="C2888" s="1">
        <v>2.9217104911804102</v>
      </c>
    </row>
    <row r="2889" spans="1:3" x14ac:dyDescent="0.25">
      <c r="A2889" s="1">
        <v>-0.14737668633460899</v>
      </c>
      <c r="B2889" s="1">
        <v>0.86563479900360096</v>
      </c>
      <c r="C2889" s="1">
        <v>2.9353656768798801</v>
      </c>
    </row>
    <row r="2890" spans="1:3" x14ac:dyDescent="0.25">
      <c r="A2890" s="1">
        <v>-0.146225705742835</v>
      </c>
      <c r="B2890" s="1">
        <v>0.86485898494720403</v>
      </c>
      <c r="C2890" s="1">
        <v>2.93024277687072</v>
      </c>
    </row>
    <row r="2891" spans="1:3" x14ac:dyDescent="0.25">
      <c r="A2891" s="1">
        <v>-0.148080319166183</v>
      </c>
      <c r="B2891" s="1">
        <v>0.865683913230895</v>
      </c>
      <c r="C2891" s="1">
        <v>2.9301786422729399</v>
      </c>
    </row>
    <row r="2892" spans="1:3" x14ac:dyDescent="0.25">
      <c r="A2892" s="1">
        <v>-0.14179737865924799</v>
      </c>
      <c r="B2892" s="1">
        <v>0.86588299274444502</v>
      </c>
      <c r="C2892" s="1">
        <v>2.9338562488555899</v>
      </c>
    </row>
    <row r="2893" spans="1:3" x14ac:dyDescent="0.25">
      <c r="A2893" s="1">
        <v>-0.13403703272342599</v>
      </c>
      <c r="B2893" s="1">
        <v>0.86636734008788996</v>
      </c>
      <c r="C2893" s="1">
        <v>2.94490265846252</v>
      </c>
    </row>
    <row r="2894" spans="1:3" x14ac:dyDescent="0.25">
      <c r="A2894" s="1">
        <v>-0.129749596118927</v>
      </c>
      <c r="B2894" s="1">
        <v>0.86585664749145497</v>
      </c>
      <c r="C2894" s="1">
        <v>2.9322819709777801</v>
      </c>
    </row>
    <row r="2895" spans="1:3" x14ac:dyDescent="0.25">
      <c r="A2895" s="1">
        <v>-0.130897626280784</v>
      </c>
      <c r="B2895" s="1">
        <v>0.86575376987457198</v>
      </c>
      <c r="C2895" s="1">
        <v>2.9332220554351802</v>
      </c>
    </row>
    <row r="2896" spans="1:3" x14ac:dyDescent="0.25">
      <c r="A2896" s="1">
        <v>-0.13540457189082999</v>
      </c>
      <c r="B2896" s="1">
        <v>0.86482334136962802</v>
      </c>
      <c r="C2896" s="1">
        <v>2.9265327453613201</v>
      </c>
    </row>
    <row r="2897" spans="1:3" x14ac:dyDescent="0.25">
      <c r="A2897" s="1">
        <v>-0.13952483236789701</v>
      </c>
      <c r="B2897" s="1">
        <v>0.86634826660156194</v>
      </c>
      <c r="C2897" s="1">
        <v>2.9382579326629599</v>
      </c>
    </row>
    <row r="2898" spans="1:3" x14ac:dyDescent="0.25">
      <c r="A2898" s="1">
        <v>-0.147155702114105</v>
      </c>
      <c r="B2898" s="1">
        <v>0.86587822437286299</v>
      </c>
      <c r="C2898" s="1">
        <v>2.9267368316650302</v>
      </c>
    </row>
    <row r="2899" spans="1:3" x14ac:dyDescent="0.25">
      <c r="A2899" s="1">
        <v>-0.14195750653743699</v>
      </c>
      <c r="B2899" s="1">
        <v>0.86664950847625699</v>
      </c>
      <c r="C2899" s="1">
        <v>2.9411840438842698</v>
      </c>
    </row>
    <row r="2900" spans="1:3" x14ac:dyDescent="0.25">
      <c r="A2900" s="1">
        <v>-0.12012016028165801</v>
      </c>
      <c r="B2900" s="1">
        <v>0.86583185195922796</v>
      </c>
      <c r="C2900" s="1">
        <v>2.93873739242553</v>
      </c>
    </row>
    <row r="2901" spans="1:3" x14ac:dyDescent="0.25">
      <c r="A2901" s="1">
        <v>-0.123211666941642</v>
      </c>
      <c r="B2901" s="1">
        <v>0.86693370342254605</v>
      </c>
      <c r="C2901" s="1">
        <v>2.9404003620147701</v>
      </c>
    </row>
    <row r="2902" spans="1:3" x14ac:dyDescent="0.25">
      <c r="A2902" s="1">
        <v>-0.13220879435539201</v>
      </c>
      <c r="B2902" s="1">
        <v>0.86599624156951904</v>
      </c>
      <c r="C2902" s="1">
        <v>2.9373779296875</v>
      </c>
    </row>
    <row r="2903" spans="1:3" x14ac:dyDescent="0.25">
      <c r="A2903" s="1">
        <v>-0.12760636210441501</v>
      </c>
      <c r="B2903" s="1">
        <v>0.865733742713928</v>
      </c>
      <c r="C2903" s="1">
        <v>2.9367856979370099</v>
      </c>
    </row>
    <row r="2904" spans="1:3" x14ac:dyDescent="0.25">
      <c r="A2904" s="1">
        <v>-0.12845444679260201</v>
      </c>
      <c r="B2904" s="1">
        <v>0.865359187126159</v>
      </c>
      <c r="C2904" s="1">
        <v>2.9405722618103001</v>
      </c>
    </row>
    <row r="2905" spans="1:3" x14ac:dyDescent="0.25">
      <c r="A2905" s="1">
        <v>-0.13953773677348999</v>
      </c>
      <c r="B2905" s="1">
        <v>0.86632025241851796</v>
      </c>
      <c r="C2905" s="1">
        <v>2.94655990600585</v>
      </c>
    </row>
    <row r="2906" spans="1:3" x14ac:dyDescent="0.25">
      <c r="A2906" s="1">
        <v>-0.13859374821185999</v>
      </c>
      <c r="B2906" s="1">
        <v>0.86570811271667403</v>
      </c>
      <c r="C2906" s="1">
        <v>2.9373538494110099</v>
      </c>
    </row>
    <row r="2907" spans="1:3" x14ac:dyDescent="0.25">
      <c r="A2907" s="1">
        <v>-0.133223712444305</v>
      </c>
      <c r="B2907" s="1">
        <v>0.86640417575836104</v>
      </c>
      <c r="C2907" s="1">
        <v>2.9406952857971098</v>
      </c>
    </row>
    <row r="2908" spans="1:3" x14ac:dyDescent="0.25">
      <c r="A2908" s="1">
        <v>-0.131848543882369</v>
      </c>
      <c r="B2908" s="1">
        <v>0.86589002609252896</v>
      </c>
      <c r="C2908" s="1">
        <v>2.9437611103057799</v>
      </c>
    </row>
    <row r="2909" spans="1:3" x14ac:dyDescent="0.25">
      <c r="A2909" s="1">
        <v>-0.12686473131179801</v>
      </c>
      <c r="B2909" s="1">
        <v>0.86656272411346402</v>
      </c>
      <c r="C2909" s="1">
        <v>2.9495477676391602</v>
      </c>
    </row>
    <row r="2910" spans="1:3" x14ac:dyDescent="0.25">
      <c r="A2910" s="1">
        <v>-0.122038684785366</v>
      </c>
      <c r="B2910" s="1">
        <v>0.86515259742736805</v>
      </c>
      <c r="C2910" s="1">
        <v>2.9392836093902499</v>
      </c>
    </row>
    <row r="2911" spans="1:3" x14ac:dyDescent="0.25">
      <c r="A2911" s="1">
        <v>-0.12979912757873499</v>
      </c>
      <c r="B2911" s="1">
        <v>0.86563420295715299</v>
      </c>
      <c r="C2911" s="1">
        <v>2.9447464942932098</v>
      </c>
    </row>
    <row r="2912" spans="1:3" x14ac:dyDescent="0.25">
      <c r="A2912" s="1">
        <v>-0.136369124054908</v>
      </c>
      <c r="B2912" s="1">
        <v>0.86489081382751398</v>
      </c>
      <c r="C2912" s="1">
        <v>2.9461920261382999</v>
      </c>
    </row>
    <row r="2913" spans="1:3" x14ac:dyDescent="0.25">
      <c r="A2913" s="1">
        <v>-0.12034848332405</v>
      </c>
      <c r="B2913" s="1">
        <v>0.86537909507751398</v>
      </c>
      <c r="C2913" s="1">
        <v>2.9477744102478001</v>
      </c>
    </row>
    <row r="2914" spans="1:3" x14ac:dyDescent="0.25">
      <c r="A2914" s="1">
        <v>-0.12343547493219301</v>
      </c>
      <c r="B2914" s="1">
        <v>0.86439192295074396</v>
      </c>
      <c r="C2914" s="1">
        <v>2.94036769866943</v>
      </c>
    </row>
    <row r="2915" spans="1:3" x14ac:dyDescent="0.25">
      <c r="A2915" s="1">
        <v>-0.119152069091796</v>
      </c>
      <c r="B2915" s="1">
        <v>0.86499226093292203</v>
      </c>
      <c r="C2915" s="1">
        <v>2.9346821308135902</v>
      </c>
    </row>
    <row r="2916" spans="1:3" x14ac:dyDescent="0.25">
      <c r="A2916" s="1">
        <v>-0.125900909304618</v>
      </c>
      <c r="B2916" s="1">
        <v>0.86511337757110496</v>
      </c>
      <c r="C2916" s="1">
        <v>2.93911409378051</v>
      </c>
    </row>
    <row r="2917" spans="1:3" x14ac:dyDescent="0.25">
      <c r="A2917" s="1">
        <v>-0.11638764292001701</v>
      </c>
      <c r="B2917" s="1">
        <v>0.86521387100219704</v>
      </c>
      <c r="C2917" s="1">
        <v>2.9427697658538801</v>
      </c>
    </row>
    <row r="2918" spans="1:3" x14ac:dyDescent="0.25">
      <c r="A2918" s="1">
        <v>-0.12262540310621201</v>
      </c>
      <c r="B2918" s="1">
        <v>0.86511206626892001</v>
      </c>
      <c r="C2918" s="1">
        <v>2.94682645797729</v>
      </c>
    </row>
    <row r="2919" spans="1:3" x14ac:dyDescent="0.25">
      <c r="A2919" s="1">
        <v>-0.120137967169284</v>
      </c>
      <c r="B2919" s="1">
        <v>0.86456298828125</v>
      </c>
      <c r="C2919" s="1">
        <v>2.95333552360534</v>
      </c>
    </row>
    <row r="2920" spans="1:3" x14ac:dyDescent="0.25">
      <c r="A2920" s="1">
        <v>-0.13668240606784801</v>
      </c>
      <c r="B2920" s="1">
        <v>0.86451148986816395</v>
      </c>
      <c r="C2920" s="1">
        <v>2.9453926086425701</v>
      </c>
    </row>
    <row r="2921" spans="1:3" x14ac:dyDescent="0.25">
      <c r="A2921" s="1">
        <v>-0.131018966436386</v>
      </c>
      <c r="B2921" s="1">
        <v>0.86543297767639105</v>
      </c>
      <c r="C2921" s="1">
        <v>2.9589915275573699</v>
      </c>
    </row>
    <row r="2922" spans="1:3" x14ac:dyDescent="0.25">
      <c r="A2922" s="1">
        <v>-0.124905258417129</v>
      </c>
      <c r="B2922" s="1">
        <v>0.86508643627166704</v>
      </c>
      <c r="C2922" s="1">
        <v>2.9480226039886399</v>
      </c>
    </row>
    <row r="2923" spans="1:3" x14ac:dyDescent="0.25">
      <c r="A2923" s="1">
        <v>-0.127377644181251</v>
      </c>
      <c r="B2923" s="1">
        <v>0.86527931690215998</v>
      </c>
      <c r="C2923" s="1">
        <v>2.94998979568481</v>
      </c>
    </row>
    <row r="2924" spans="1:3" x14ac:dyDescent="0.25">
      <c r="A2924" s="1">
        <v>-0.119279950857162</v>
      </c>
      <c r="B2924" s="1">
        <v>0.86543154716491599</v>
      </c>
      <c r="C2924" s="1">
        <v>2.9598648548126198</v>
      </c>
    </row>
    <row r="2925" spans="1:3" x14ac:dyDescent="0.25">
      <c r="A2925" s="1">
        <v>-0.112544402480125</v>
      </c>
      <c r="B2925" s="1">
        <v>0.86487197875976496</v>
      </c>
      <c r="C2925" s="1">
        <v>2.9757494926452601</v>
      </c>
    </row>
    <row r="2926" spans="1:3" x14ac:dyDescent="0.25">
      <c r="A2926" s="1">
        <v>-0.120712228119373</v>
      </c>
      <c r="B2926" s="1">
        <v>0.86355543136596602</v>
      </c>
      <c r="C2926" s="1">
        <v>2.9562728404998699</v>
      </c>
    </row>
    <row r="2927" spans="1:3" x14ac:dyDescent="0.25">
      <c r="A2927" s="1">
        <v>-0.119052156805992</v>
      </c>
      <c r="B2927" s="1">
        <v>0.86418318748474099</v>
      </c>
      <c r="C2927" s="1">
        <v>2.9513571262359601</v>
      </c>
    </row>
    <row r="2928" spans="1:3" x14ac:dyDescent="0.25">
      <c r="A2928" s="1">
        <v>-0.131635472178459</v>
      </c>
      <c r="B2928" s="1">
        <v>0.863880395889282</v>
      </c>
      <c r="C2928" s="1">
        <v>2.95781302452087</v>
      </c>
    </row>
    <row r="2929" spans="1:3" x14ac:dyDescent="0.25">
      <c r="A2929" s="1">
        <v>-0.10834343731403299</v>
      </c>
      <c r="B2929" s="1">
        <v>0.86491966247558505</v>
      </c>
      <c r="C2929" s="1">
        <v>2.9633915424346902</v>
      </c>
    </row>
    <row r="2930" spans="1:3" x14ac:dyDescent="0.25">
      <c r="A2930" s="1">
        <v>-0.112776361405849</v>
      </c>
      <c r="B2930" s="1">
        <v>0.86468982696533203</v>
      </c>
      <c r="C2930" s="1">
        <v>2.9576723575592001</v>
      </c>
    </row>
    <row r="2931" spans="1:3" x14ac:dyDescent="0.25">
      <c r="A2931" s="1">
        <v>-0.104720041155815</v>
      </c>
      <c r="B2931" s="1">
        <v>0.86573779582977195</v>
      </c>
      <c r="C2931" s="1">
        <v>2.95910167694091</v>
      </c>
    </row>
    <row r="2932" spans="1:3" x14ac:dyDescent="0.25">
      <c r="A2932" s="1">
        <v>-0.101607553660869</v>
      </c>
      <c r="B2932" s="1">
        <v>0.86560165882110496</v>
      </c>
      <c r="C2932" s="1">
        <v>2.9616005420684801</v>
      </c>
    </row>
    <row r="2933" spans="1:3" x14ac:dyDescent="0.25">
      <c r="A2933" s="1">
        <v>-0.11415621638298</v>
      </c>
      <c r="B2933" s="1">
        <v>0.86652791500091497</v>
      </c>
      <c r="C2933" s="1">
        <v>2.9738521575927699</v>
      </c>
    </row>
    <row r="2934" spans="1:3" x14ac:dyDescent="0.25">
      <c r="A2934" s="1">
        <v>-0.110173992812633</v>
      </c>
      <c r="B2934" s="1">
        <v>0.86531329154968195</v>
      </c>
      <c r="C2934" s="1">
        <v>2.9713215827941801</v>
      </c>
    </row>
    <row r="2935" spans="1:3" x14ac:dyDescent="0.25">
      <c r="A2935" s="1">
        <v>-0.10103800147771801</v>
      </c>
      <c r="B2935" s="1">
        <v>0.86541152000427202</v>
      </c>
      <c r="C2935" s="1">
        <v>2.97291731834411</v>
      </c>
    </row>
    <row r="2936" spans="1:3" x14ac:dyDescent="0.25">
      <c r="A2936" s="1">
        <v>-0.110984377562999</v>
      </c>
      <c r="B2936" s="1">
        <v>0.86477255821228005</v>
      </c>
      <c r="C2936" s="1">
        <v>2.9709949493408199</v>
      </c>
    </row>
    <row r="2937" spans="1:3" x14ac:dyDescent="0.25">
      <c r="A2937" s="1">
        <v>-9.3430854380130698E-2</v>
      </c>
      <c r="B2937" s="1">
        <v>0.86403274536132801</v>
      </c>
      <c r="C2937" s="1">
        <v>2.96951699256896</v>
      </c>
    </row>
    <row r="2938" spans="1:3" x14ac:dyDescent="0.25">
      <c r="A2938" s="1">
        <v>-0.108003549277782</v>
      </c>
      <c r="B2938" s="1">
        <v>0.86450135707855202</v>
      </c>
      <c r="C2938" s="1">
        <v>2.9725196361541699</v>
      </c>
    </row>
    <row r="2939" spans="1:3" x14ac:dyDescent="0.25">
      <c r="A2939" s="1">
        <v>-0.10551433265209099</v>
      </c>
      <c r="B2939" s="1">
        <v>0.86513018608093195</v>
      </c>
      <c r="C2939" s="1">
        <v>2.9693169593811</v>
      </c>
    </row>
    <row r="2940" spans="1:3" x14ac:dyDescent="0.25">
      <c r="A2940" s="1">
        <v>-0.119139514863491</v>
      </c>
      <c r="B2940" s="1">
        <v>0.86541044712066595</v>
      </c>
      <c r="C2940" s="1">
        <v>2.9706504344940101</v>
      </c>
    </row>
    <row r="2941" spans="1:3" x14ac:dyDescent="0.25">
      <c r="A2941" s="1">
        <v>-0.106035158038139</v>
      </c>
      <c r="B2941" s="1">
        <v>0.86558353900909402</v>
      </c>
      <c r="C2941" s="1">
        <v>2.9730556011199898</v>
      </c>
    </row>
    <row r="2942" spans="1:3" x14ac:dyDescent="0.25">
      <c r="A2942" s="1">
        <v>-0.104402974247932</v>
      </c>
      <c r="B2942" s="1">
        <v>0.86566078662872303</v>
      </c>
      <c r="C2942" s="1">
        <v>2.9679651260375901</v>
      </c>
    </row>
    <row r="2943" spans="1:3" x14ac:dyDescent="0.25">
      <c r="A2943" s="1">
        <v>-9.1303303837776101E-2</v>
      </c>
      <c r="B2943" s="1">
        <v>0.86554491519927901</v>
      </c>
      <c r="C2943" s="1">
        <v>2.9590287208557098</v>
      </c>
    </row>
    <row r="2944" spans="1:3" x14ac:dyDescent="0.25">
      <c r="A2944" s="1">
        <v>-9.5598109066486303E-2</v>
      </c>
      <c r="B2944" s="1">
        <v>0.86577129364013605</v>
      </c>
      <c r="C2944" s="1">
        <v>2.9713976383209202</v>
      </c>
    </row>
    <row r="2945" spans="1:3" x14ac:dyDescent="0.25">
      <c r="A2945" s="1">
        <v>-9.3353971838951097E-2</v>
      </c>
      <c r="B2945" s="1">
        <v>0.86600708961486805</v>
      </c>
      <c r="C2945" s="1">
        <v>2.9800603389739901</v>
      </c>
    </row>
    <row r="2946" spans="1:3" x14ac:dyDescent="0.25">
      <c r="A2946" s="1">
        <v>-0.104162313044071</v>
      </c>
      <c r="B2946" s="1">
        <v>0.86500751972198398</v>
      </c>
      <c r="C2946" s="1">
        <v>2.9774823188781698</v>
      </c>
    </row>
    <row r="2947" spans="1:3" x14ac:dyDescent="0.25">
      <c r="A2947" s="1">
        <v>-9.4406366348266602E-2</v>
      </c>
      <c r="B2947" s="1">
        <v>0.86521852016448897</v>
      </c>
      <c r="C2947" s="1">
        <v>2.9789545536041202</v>
      </c>
    </row>
    <row r="2948" spans="1:3" x14ac:dyDescent="0.25">
      <c r="A2948" s="1">
        <v>-0.11044126749038601</v>
      </c>
      <c r="B2948" s="1">
        <v>0.864529609680175</v>
      </c>
      <c r="C2948" s="1">
        <v>2.97428202629089</v>
      </c>
    </row>
    <row r="2949" spans="1:3" x14ac:dyDescent="0.25">
      <c r="A2949" s="1">
        <v>-0.105197124183177</v>
      </c>
      <c r="B2949" s="1">
        <v>0.86514365673065097</v>
      </c>
      <c r="C2949" s="1">
        <v>2.97656226158142</v>
      </c>
    </row>
    <row r="2950" spans="1:3" x14ac:dyDescent="0.25">
      <c r="A2950" s="1">
        <v>-0.111305333673954</v>
      </c>
      <c r="B2950" s="1">
        <v>0.86522161960601796</v>
      </c>
      <c r="C2950" s="1">
        <v>2.9683201313018701</v>
      </c>
    </row>
    <row r="2951" spans="1:3" x14ac:dyDescent="0.25">
      <c r="A2951" s="1">
        <v>-9.8504610359668704E-2</v>
      </c>
      <c r="B2951" s="1">
        <v>0.86480712890625</v>
      </c>
      <c r="C2951" s="1">
        <v>2.9809811115264799</v>
      </c>
    </row>
    <row r="2952" spans="1:3" x14ac:dyDescent="0.25">
      <c r="A2952" s="1">
        <v>-9.8116762936115196E-2</v>
      </c>
      <c r="B2952" s="1">
        <v>0.86510169506072898</v>
      </c>
      <c r="C2952" s="1">
        <v>2.96120929718017</v>
      </c>
    </row>
    <row r="2953" spans="1:3" x14ac:dyDescent="0.25">
      <c r="A2953" s="1">
        <v>-9.4844944775104495E-2</v>
      </c>
      <c r="B2953" s="1">
        <v>0.86407661437988204</v>
      </c>
      <c r="C2953" s="1">
        <v>2.9740140438079798</v>
      </c>
    </row>
    <row r="2954" spans="1:3" x14ac:dyDescent="0.25">
      <c r="A2954" s="1">
        <v>-0.11396326869726101</v>
      </c>
      <c r="B2954" s="1">
        <v>0.86518251895904497</v>
      </c>
      <c r="C2954" s="1">
        <v>2.97996950149536</v>
      </c>
    </row>
    <row r="2955" spans="1:3" x14ac:dyDescent="0.25">
      <c r="A2955" s="1">
        <v>-0.108557276427745</v>
      </c>
      <c r="B2955" s="1">
        <v>0.86429297924041704</v>
      </c>
      <c r="C2955" s="1">
        <v>2.9745409488677899</v>
      </c>
    </row>
    <row r="2956" spans="1:3" x14ac:dyDescent="0.25">
      <c r="A2956" s="1">
        <v>-0.104414582252502</v>
      </c>
      <c r="B2956" s="1">
        <v>0.86483645439147905</v>
      </c>
      <c r="C2956" s="1">
        <v>2.96868395805358</v>
      </c>
    </row>
    <row r="2957" spans="1:3" x14ac:dyDescent="0.25">
      <c r="A2957" s="1">
        <v>-9.5248624682426397E-2</v>
      </c>
      <c r="B2957" s="1">
        <v>0.86500287055969205</v>
      </c>
      <c r="C2957" s="1">
        <v>2.9763939380645699</v>
      </c>
    </row>
    <row r="2958" spans="1:3" x14ac:dyDescent="0.25">
      <c r="A2958" s="1">
        <v>-9.8805181682109805E-2</v>
      </c>
      <c r="B2958" s="1">
        <v>0.86522817611694303</v>
      </c>
      <c r="C2958" s="1">
        <v>2.9732608795165998</v>
      </c>
    </row>
    <row r="2959" spans="1:3" x14ac:dyDescent="0.25">
      <c r="A2959" s="1">
        <v>-9.1699175536632496E-2</v>
      </c>
      <c r="B2959" s="1">
        <v>0.86585676670074396</v>
      </c>
      <c r="C2959" s="1">
        <v>2.97116994857788</v>
      </c>
    </row>
    <row r="2960" spans="1:3" x14ac:dyDescent="0.25">
      <c r="A2960" s="1">
        <v>-9.2420786619186401E-2</v>
      </c>
      <c r="B2960" s="1">
        <v>0.86521732807159402</v>
      </c>
      <c r="C2960" s="1">
        <v>2.9607174396514799</v>
      </c>
    </row>
    <row r="2961" spans="1:3" x14ac:dyDescent="0.25">
      <c r="A2961" s="1">
        <v>-9.5535404980182606E-2</v>
      </c>
      <c r="B2961" s="1">
        <v>0.86592745780944802</v>
      </c>
      <c r="C2961" s="1">
        <v>2.98280477523803</v>
      </c>
    </row>
    <row r="2962" spans="1:3" x14ac:dyDescent="0.25">
      <c r="A2962" s="1">
        <v>-9.3806751072406699E-2</v>
      </c>
      <c r="B2962" s="1">
        <v>0.86502301692962602</v>
      </c>
      <c r="C2962" s="1">
        <v>2.9782459735870299</v>
      </c>
    </row>
    <row r="2963" spans="1:3" x14ac:dyDescent="0.25">
      <c r="A2963" s="1">
        <v>-8.6988858878612504E-2</v>
      </c>
      <c r="B2963" s="1">
        <v>0.864796161651611</v>
      </c>
      <c r="C2963" s="1">
        <v>2.9884891510009699</v>
      </c>
    </row>
    <row r="2964" spans="1:3" x14ac:dyDescent="0.25">
      <c r="A2964" s="1">
        <v>-9.8627023398876107E-2</v>
      </c>
      <c r="B2964" s="1">
        <v>0.86403715610504095</v>
      </c>
      <c r="C2964" s="1">
        <v>2.9767351150512602</v>
      </c>
    </row>
    <row r="2965" spans="1:3" x14ac:dyDescent="0.25">
      <c r="A2965" s="1">
        <v>-8.9917659759521401E-2</v>
      </c>
      <c r="B2965" s="1">
        <v>0.86389005184173495</v>
      </c>
      <c r="C2965" s="1">
        <v>2.9828302860260001</v>
      </c>
    </row>
    <row r="2966" spans="1:3" x14ac:dyDescent="0.25">
      <c r="A2966" s="1">
        <v>-8.9958831667900002E-2</v>
      </c>
      <c r="B2966" s="1">
        <v>0.86376488208770696</v>
      </c>
      <c r="C2966" s="1">
        <v>2.9683053493499698</v>
      </c>
    </row>
    <row r="2967" spans="1:3" x14ac:dyDescent="0.25">
      <c r="A2967" s="1">
        <v>-9.4611845910549094E-2</v>
      </c>
      <c r="B2967" s="1">
        <v>0.86379122734069802</v>
      </c>
      <c r="C2967" s="1">
        <v>2.9774215221404998</v>
      </c>
    </row>
    <row r="2968" spans="1:3" x14ac:dyDescent="0.25">
      <c r="A2968" s="1">
        <v>-9.5305733382701804E-2</v>
      </c>
      <c r="B2968" s="1">
        <v>0.86442911624908403</v>
      </c>
      <c r="C2968" s="1">
        <v>2.9733583927154501</v>
      </c>
    </row>
    <row r="2969" spans="1:3" x14ac:dyDescent="0.25">
      <c r="A2969" s="1">
        <v>-9.1562509536743095E-2</v>
      </c>
      <c r="B2969" s="1">
        <v>0.86471700668334905</v>
      </c>
      <c r="C2969" s="1">
        <v>2.97933602333068</v>
      </c>
    </row>
    <row r="2970" spans="1:3" x14ac:dyDescent="0.25">
      <c r="A2970" s="1">
        <v>-8.6069516837596796E-2</v>
      </c>
      <c r="B2970" s="1">
        <v>0.865500688552856</v>
      </c>
      <c r="C2970" s="1">
        <v>2.9685099124908398</v>
      </c>
    </row>
    <row r="2971" spans="1:3" x14ac:dyDescent="0.25">
      <c r="A2971" s="1">
        <v>-9.13441628217697E-2</v>
      </c>
      <c r="B2971" s="1">
        <v>0.86533391475677401</v>
      </c>
      <c r="C2971" s="1">
        <v>2.9906919002532901</v>
      </c>
    </row>
    <row r="2972" spans="1:3" x14ac:dyDescent="0.25">
      <c r="A2972" s="1">
        <v>-7.4477642774581895E-2</v>
      </c>
      <c r="B2972" s="1">
        <v>0.86532711982726995</v>
      </c>
      <c r="C2972" s="1">
        <v>2.9797875881195002</v>
      </c>
    </row>
    <row r="2973" spans="1:3" x14ac:dyDescent="0.25">
      <c r="A2973" s="1">
        <v>-7.5932629406452096E-2</v>
      </c>
      <c r="B2973" s="1">
        <v>0.86431431770324696</v>
      </c>
      <c r="C2973" s="1">
        <v>2.9983098506927401</v>
      </c>
    </row>
    <row r="2974" spans="1:3" x14ac:dyDescent="0.25">
      <c r="A2974" s="1">
        <v>-8.2693949341773904E-2</v>
      </c>
      <c r="B2974" s="1">
        <v>0.86387598514556796</v>
      </c>
      <c r="C2974" s="1">
        <v>2.9894995689392001</v>
      </c>
    </row>
    <row r="2975" spans="1:3" x14ac:dyDescent="0.25">
      <c r="A2975" s="1">
        <v>-9.3162871897220598E-2</v>
      </c>
      <c r="B2975" s="1">
        <v>0.86389696598052901</v>
      </c>
      <c r="C2975" s="1">
        <v>2.9834535121917698</v>
      </c>
    </row>
    <row r="2976" spans="1:3" x14ac:dyDescent="0.25">
      <c r="A2976" s="1">
        <v>-7.1269877254962893E-2</v>
      </c>
      <c r="B2976" s="1">
        <v>0.86343526840209905</v>
      </c>
      <c r="C2976" s="1">
        <v>2.9957180023193302</v>
      </c>
    </row>
    <row r="2977" spans="1:3" x14ac:dyDescent="0.25">
      <c r="A2977" s="1">
        <v>-8.9526191353797899E-2</v>
      </c>
      <c r="B2977" s="1">
        <v>0.86417722702026301</v>
      </c>
      <c r="C2977" s="1">
        <v>2.99783730506896</v>
      </c>
    </row>
    <row r="2978" spans="1:3" x14ac:dyDescent="0.25">
      <c r="A2978" s="1">
        <v>-9.5343127846717807E-2</v>
      </c>
      <c r="B2978" s="1">
        <v>0.86418855190277</v>
      </c>
      <c r="C2978" s="1">
        <v>2.9911413192749001</v>
      </c>
    </row>
    <row r="2979" spans="1:3" x14ac:dyDescent="0.25">
      <c r="A2979" s="1">
        <v>-8.1273317337036105E-2</v>
      </c>
      <c r="B2979" s="1">
        <v>0.86510562896728505</v>
      </c>
      <c r="C2979" s="1">
        <v>3.0033752918243399</v>
      </c>
    </row>
    <row r="2980" spans="1:3" x14ac:dyDescent="0.25">
      <c r="A2980" s="1">
        <v>-7.8192494809627505E-2</v>
      </c>
      <c r="B2980" s="1">
        <v>0.86395025253295799</v>
      </c>
      <c r="C2980" s="1">
        <v>3.0080645084381099</v>
      </c>
    </row>
    <row r="2981" spans="1:3" x14ac:dyDescent="0.25">
      <c r="A2981" s="1">
        <v>-8.9551098644733401E-2</v>
      </c>
      <c r="B2981" s="1">
        <v>0.863777756690979</v>
      </c>
      <c r="C2981" s="1">
        <v>3.0119638442993102</v>
      </c>
    </row>
    <row r="2982" spans="1:3" x14ac:dyDescent="0.25">
      <c r="A2982" s="1">
        <v>-8.63760635256767E-2</v>
      </c>
      <c r="B2982" s="1">
        <v>0.86410665512084905</v>
      </c>
      <c r="C2982" s="1">
        <v>2.9911334514617902</v>
      </c>
    </row>
    <row r="2983" spans="1:3" x14ac:dyDescent="0.25">
      <c r="A2983" s="1">
        <v>-7.3970392346382099E-2</v>
      </c>
      <c r="B2983" s="1">
        <v>0.86394596099853505</v>
      </c>
      <c r="C2983" s="1">
        <v>3.0045592784881499</v>
      </c>
    </row>
    <row r="2984" spans="1:3" x14ac:dyDescent="0.25">
      <c r="A2984" s="1">
        <v>-8.1819377839565194E-2</v>
      </c>
      <c r="B2984" s="1">
        <v>0.863985896110534</v>
      </c>
      <c r="C2984" s="1">
        <v>2.9852097034454301</v>
      </c>
    </row>
    <row r="2985" spans="1:3" x14ac:dyDescent="0.25">
      <c r="A2985" s="1">
        <v>-8.3774194121360696E-2</v>
      </c>
      <c r="B2985" s="1">
        <v>0.86364328861236495</v>
      </c>
      <c r="C2985" s="1">
        <v>2.99354624748229</v>
      </c>
    </row>
    <row r="2986" spans="1:3" x14ac:dyDescent="0.25">
      <c r="A2986" s="1">
        <v>-8.0456539988517706E-2</v>
      </c>
      <c r="B2986" s="1">
        <v>0.86461246013641302</v>
      </c>
      <c r="C2986" s="1">
        <v>2.9994146823882999</v>
      </c>
    </row>
    <row r="2987" spans="1:3" x14ac:dyDescent="0.25">
      <c r="A2987" s="1">
        <v>-7.6480433344841003E-2</v>
      </c>
      <c r="B2987" s="1">
        <v>0.86500501632690396</v>
      </c>
      <c r="C2987" s="1">
        <v>3.00251245498657</v>
      </c>
    </row>
    <row r="2988" spans="1:3" x14ac:dyDescent="0.25">
      <c r="A2988" s="1">
        <v>-8.9554443955421406E-2</v>
      </c>
      <c r="B2988" s="1">
        <v>0.86448502540588301</v>
      </c>
      <c r="C2988" s="1">
        <v>3.0060718059539702</v>
      </c>
    </row>
    <row r="2989" spans="1:3" x14ac:dyDescent="0.25">
      <c r="A2989" s="1">
        <v>-8.00326317548751E-2</v>
      </c>
      <c r="B2989" s="1">
        <v>0.86406207084655695</v>
      </c>
      <c r="C2989" s="1">
        <v>2.9982774257659899</v>
      </c>
    </row>
    <row r="2990" spans="1:3" x14ac:dyDescent="0.25">
      <c r="A2990" s="1">
        <v>-6.8898878991603796E-2</v>
      </c>
      <c r="B2990" s="1">
        <v>0.86352860927581698</v>
      </c>
      <c r="C2990" s="1">
        <v>3.0010683536529501</v>
      </c>
    </row>
    <row r="2991" spans="1:3" x14ac:dyDescent="0.25">
      <c r="A2991" s="1">
        <v>-7.3540017008781405E-2</v>
      </c>
      <c r="B2991" s="1">
        <v>0.86316585540771396</v>
      </c>
      <c r="C2991" s="1">
        <v>3.0109601020812899</v>
      </c>
    </row>
    <row r="2992" spans="1:3" x14ac:dyDescent="0.25">
      <c r="A2992" s="1">
        <v>-7.2579666972160298E-2</v>
      </c>
      <c r="B2992" s="1">
        <v>0.86299252510070801</v>
      </c>
      <c r="C2992" s="1">
        <v>2.9929850101470898</v>
      </c>
    </row>
    <row r="2993" spans="1:3" x14ac:dyDescent="0.25">
      <c r="A2993" s="1">
        <v>-8.1866323947906397E-2</v>
      </c>
      <c r="B2993" s="1">
        <v>0.86316788196563698</v>
      </c>
      <c r="C2993" s="1">
        <v>3.0166809558868399</v>
      </c>
    </row>
    <row r="2994" spans="1:3" x14ac:dyDescent="0.25">
      <c r="A2994" s="1">
        <v>-9.6249558031558893E-2</v>
      </c>
      <c r="B2994" s="1">
        <v>0.86276185512542702</v>
      </c>
      <c r="C2994" s="1">
        <v>2.9960649013519198</v>
      </c>
    </row>
    <row r="2995" spans="1:3" x14ac:dyDescent="0.25">
      <c r="A2995" s="1">
        <v>-7.6673336327075903E-2</v>
      </c>
      <c r="B2995" s="1">
        <v>0.86258828639984098</v>
      </c>
      <c r="C2995" s="1">
        <v>3.0109846591949401</v>
      </c>
    </row>
    <row r="2996" spans="1:3" x14ac:dyDescent="0.25">
      <c r="A2996" s="1">
        <v>-7.5373724102973896E-2</v>
      </c>
      <c r="B2996" s="1">
        <v>0.86251246929168701</v>
      </c>
      <c r="C2996" s="1">
        <v>3.0141470432281401</v>
      </c>
    </row>
    <row r="2997" spans="1:3" x14ac:dyDescent="0.25">
      <c r="A2997" s="1">
        <v>-6.5589576959609902E-2</v>
      </c>
      <c r="B2997" s="1">
        <v>0.86154913902282704</v>
      </c>
      <c r="C2997" s="1">
        <v>2.9990885257720898</v>
      </c>
    </row>
    <row r="2998" spans="1:3" x14ac:dyDescent="0.25">
      <c r="A2998" s="1">
        <v>-7.5565576553344699E-2</v>
      </c>
      <c r="B2998" s="1">
        <v>0.862315773963928</v>
      </c>
      <c r="C2998" s="1">
        <v>3.0100889205932599</v>
      </c>
    </row>
    <row r="2999" spans="1:3" x14ac:dyDescent="0.25">
      <c r="A2999" s="1">
        <v>-5.8762900531291899E-2</v>
      </c>
      <c r="B2999" s="1">
        <v>0.862271428108215</v>
      </c>
      <c r="C2999" s="1">
        <v>3.01308822631835</v>
      </c>
    </row>
    <row r="3000" spans="1:3" x14ac:dyDescent="0.25">
      <c r="A3000" s="1">
        <v>-7.4181020259857094E-2</v>
      </c>
      <c r="B3000" s="1">
        <v>0.86307239532470703</v>
      </c>
      <c r="C3000" s="1">
        <v>3.0045757293701101</v>
      </c>
    </row>
    <row r="3001" spans="1:3" x14ac:dyDescent="0.25">
      <c r="A3001" s="1">
        <v>-5.8328092098236001E-2</v>
      </c>
      <c r="B3001" s="1">
        <v>0.86227595806121804</v>
      </c>
      <c r="C3001" s="1">
        <v>3.0259983539581201</v>
      </c>
    </row>
    <row r="3002" spans="1:3" x14ac:dyDescent="0.25">
      <c r="A3002" s="1">
        <v>-5.3171221166849102E-2</v>
      </c>
      <c r="B3002" s="1">
        <v>0.86269330978393499</v>
      </c>
      <c r="C3002" s="1">
        <v>3.0178339481353702</v>
      </c>
    </row>
    <row r="3003" spans="1:3" x14ac:dyDescent="0.25">
      <c r="A3003" s="1">
        <v>-3.4990295767784098E-2</v>
      </c>
      <c r="B3003" s="1">
        <v>0.86214065551757801</v>
      </c>
      <c r="C3003" s="1">
        <v>3.0115797519683798</v>
      </c>
    </row>
    <row r="3004" spans="1:3" x14ac:dyDescent="0.25">
      <c r="A3004" s="1">
        <v>-5.8329336345195701E-2</v>
      </c>
      <c r="B3004" s="1">
        <v>0.86316084861755304</v>
      </c>
      <c r="C3004" s="1">
        <v>3.0087001323699898</v>
      </c>
    </row>
    <row r="3005" spans="1:3" x14ac:dyDescent="0.25">
      <c r="A3005" s="1">
        <v>-5.0058048218488603E-2</v>
      </c>
      <c r="B3005" s="1">
        <v>0.86340630054473799</v>
      </c>
      <c r="C3005" s="1">
        <v>3.0151832103729199</v>
      </c>
    </row>
    <row r="3006" spans="1:3" x14ac:dyDescent="0.25">
      <c r="A3006" s="1">
        <v>-5.6937575340270899E-2</v>
      </c>
      <c r="B3006" s="1">
        <v>0.86277139186859098</v>
      </c>
      <c r="C3006" s="1">
        <v>3.0209190845489502</v>
      </c>
    </row>
    <row r="3007" spans="1:3" x14ac:dyDescent="0.25">
      <c r="A3007" s="1">
        <v>-2.6970207691192599E-2</v>
      </c>
      <c r="B3007" s="1">
        <v>0.86289548873901301</v>
      </c>
      <c r="C3007" s="1">
        <v>3.0168659687042201</v>
      </c>
    </row>
    <row r="3008" spans="1:3" x14ac:dyDescent="0.25">
      <c r="A3008" s="1">
        <v>-4.9820873886346803E-2</v>
      </c>
      <c r="B3008" s="1">
        <v>0.86326134204864502</v>
      </c>
      <c r="C3008" s="1">
        <v>3.0159332752227699</v>
      </c>
    </row>
    <row r="3009" spans="1:3" x14ac:dyDescent="0.25">
      <c r="A3009" s="1">
        <v>-3.9618395268917E-2</v>
      </c>
      <c r="B3009" s="1">
        <v>0.86205983161926203</v>
      </c>
      <c r="C3009" s="1">
        <v>3.0154554843902499</v>
      </c>
    </row>
    <row r="3010" spans="1:3" x14ac:dyDescent="0.25">
      <c r="A3010" s="1">
        <v>-5.9202190488576799E-2</v>
      </c>
      <c r="B3010" s="1">
        <v>0.86311316490173295</v>
      </c>
      <c r="C3010" s="1">
        <v>3.01362872123718</v>
      </c>
    </row>
    <row r="3011" spans="1:3" x14ac:dyDescent="0.25">
      <c r="A3011" s="1">
        <v>-3.7947591394185999E-2</v>
      </c>
      <c r="B3011" s="1">
        <v>0.86270558834075906</v>
      </c>
      <c r="C3011" s="1">
        <v>3.0151221752166699</v>
      </c>
    </row>
    <row r="3012" spans="1:3" x14ac:dyDescent="0.25">
      <c r="A3012" s="1">
        <v>-3.92145700752735E-2</v>
      </c>
      <c r="B3012" s="1">
        <v>0.86293637752532903</v>
      </c>
      <c r="C3012" s="1">
        <v>3.0177986621856601</v>
      </c>
    </row>
    <row r="3013" spans="1:3" x14ac:dyDescent="0.25">
      <c r="A3013" s="1">
        <v>-3.6796469241380601E-2</v>
      </c>
      <c r="B3013" s="1">
        <v>0.86275064945220903</v>
      </c>
      <c r="C3013" s="1">
        <v>3.0009014606475799</v>
      </c>
    </row>
    <row r="3014" spans="1:3" x14ac:dyDescent="0.25">
      <c r="A3014" s="1">
        <v>-5.5198874324560103E-2</v>
      </c>
      <c r="B3014" s="1">
        <v>0.86290740966796797</v>
      </c>
      <c r="C3014" s="1">
        <v>3.0134174823760902</v>
      </c>
    </row>
    <row r="3015" spans="1:3" x14ac:dyDescent="0.25">
      <c r="A3015" s="1">
        <v>-3.4081414341926498E-2</v>
      </c>
      <c r="B3015" s="1">
        <v>0.86238324642181297</v>
      </c>
      <c r="C3015" s="1">
        <v>3.01478695869445</v>
      </c>
    </row>
    <row r="3016" spans="1:3" x14ac:dyDescent="0.25">
      <c r="A3016" s="1">
        <v>-4.8042193055152803E-2</v>
      </c>
      <c r="B3016" s="1">
        <v>0.86352932453155495</v>
      </c>
      <c r="C3016" s="1">
        <v>3.0250961780547998</v>
      </c>
    </row>
    <row r="3017" spans="1:3" x14ac:dyDescent="0.25">
      <c r="A3017" s="1">
        <v>-2.5610242038965201E-2</v>
      </c>
      <c r="B3017" s="1">
        <v>0.862782001495361</v>
      </c>
      <c r="C3017" s="1">
        <v>3.0436663627624498</v>
      </c>
    </row>
    <row r="3018" spans="1:3" x14ac:dyDescent="0.25">
      <c r="A3018" s="1">
        <v>-4.3414521962404203E-2</v>
      </c>
      <c r="B3018" s="1">
        <v>0.86320734024047796</v>
      </c>
      <c r="C3018" s="1">
        <v>3.0235471725463801</v>
      </c>
    </row>
    <row r="3019" spans="1:3" x14ac:dyDescent="0.25">
      <c r="A3019" s="1">
        <v>-3.7679124623537001E-2</v>
      </c>
      <c r="B3019" s="1">
        <v>0.86326026916503895</v>
      </c>
      <c r="C3019" s="1">
        <v>3.0211098194122301</v>
      </c>
    </row>
    <row r="3020" spans="1:3" x14ac:dyDescent="0.25">
      <c r="A3020" s="1">
        <v>-4.2088646441697998E-2</v>
      </c>
      <c r="B3020" s="1">
        <v>0.86299991607666005</v>
      </c>
      <c r="C3020" s="1">
        <v>3.02657747268676</v>
      </c>
    </row>
    <row r="3021" spans="1:3" x14ac:dyDescent="0.25">
      <c r="A3021" s="1">
        <v>-3.0467079952359099E-2</v>
      </c>
      <c r="B3021" s="1">
        <v>0.86211538314819303</v>
      </c>
      <c r="C3021" s="1">
        <v>3.0121293067932098</v>
      </c>
    </row>
    <row r="3022" spans="1:3" x14ac:dyDescent="0.25">
      <c r="A3022" s="1">
        <v>-3.7815794348716701E-2</v>
      </c>
      <c r="B3022" s="1">
        <v>0.86331593990325906</v>
      </c>
      <c r="C3022" s="1">
        <v>3.0410079956054599</v>
      </c>
    </row>
    <row r="3023" spans="1:3" x14ac:dyDescent="0.25">
      <c r="A3023" s="1">
        <v>-2.1390222012996601E-2</v>
      </c>
      <c r="B3023" s="1">
        <v>0.86325132846832198</v>
      </c>
      <c r="C3023" s="1">
        <v>3.0401628017425502</v>
      </c>
    </row>
    <row r="3024" spans="1:3" x14ac:dyDescent="0.25">
      <c r="A3024" s="1">
        <v>-2.8573002666234901E-2</v>
      </c>
      <c r="B3024" s="1">
        <v>0.86248815059661799</v>
      </c>
      <c r="C3024" s="1">
        <v>3.0505621433257999</v>
      </c>
    </row>
    <row r="3025" spans="1:3" x14ac:dyDescent="0.25">
      <c r="A3025" s="1">
        <v>-1.8645614385604799E-2</v>
      </c>
      <c r="B3025" s="1">
        <v>0.86226761341094904</v>
      </c>
      <c r="C3025" s="1">
        <v>3.0360620021820002</v>
      </c>
    </row>
    <row r="3026" spans="1:3" x14ac:dyDescent="0.25">
      <c r="A3026" s="1">
        <v>-2.7522504329681299E-2</v>
      </c>
      <c r="B3026" s="1">
        <v>0.86312425136566095</v>
      </c>
      <c r="C3026" s="1">
        <v>3.0253303050994802</v>
      </c>
    </row>
    <row r="3027" spans="1:3" x14ac:dyDescent="0.25">
      <c r="A3027" s="1">
        <v>-3.3599812537431703E-2</v>
      </c>
      <c r="B3027" s="1">
        <v>0.86354708671569802</v>
      </c>
      <c r="C3027" s="1">
        <v>3.0203480720520002</v>
      </c>
    </row>
    <row r="3028" spans="1:3" x14ac:dyDescent="0.25">
      <c r="A3028" s="1">
        <v>-3.9281837642192799E-2</v>
      </c>
      <c r="B3028" s="1">
        <v>0.86258888244628895</v>
      </c>
      <c r="C3028" s="1">
        <v>3.0282609462738002</v>
      </c>
    </row>
    <row r="3029" spans="1:3" x14ac:dyDescent="0.25">
      <c r="A3029" s="1">
        <v>-2.2235902026295599E-2</v>
      </c>
      <c r="B3029" s="1">
        <v>0.86270010471343905</v>
      </c>
      <c r="C3029" s="1">
        <v>3.01567435264587</v>
      </c>
    </row>
    <row r="3030" spans="1:3" x14ac:dyDescent="0.25">
      <c r="A3030" s="1">
        <v>-2.1239221096038801E-2</v>
      </c>
      <c r="B3030" s="1">
        <v>0.86352336406707697</v>
      </c>
      <c r="C3030" s="1">
        <v>3.03500032424926</v>
      </c>
    </row>
    <row r="3031" spans="1:3" x14ac:dyDescent="0.25">
      <c r="A3031" s="1">
        <v>-1.35977771133184E-2</v>
      </c>
      <c r="B3031" s="1">
        <v>0.86200630664825395</v>
      </c>
      <c r="C3031" s="1">
        <v>3.01595759391784</v>
      </c>
    </row>
    <row r="3032" spans="1:3" x14ac:dyDescent="0.25">
      <c r="A3032" s="1">
        <v>-3.5112069454044099E-3</v>
      </c>
      <c r="B3032" s="1">
        <v>0.86225926876068104</v>
      </c>
      <c r="C3032" s="1">
        <v>3.03344702720642</v>
      </c>
    </row>
    <row r="3033" spans="1:3" x14ac:dyDescent="0.25">
      <c r="A3033" s="1">
        <v>-2.1425630897283499E-2</v>
      </c>
      <c r="B3033" s="1">
        <v>0.86160886287689198</v>
      </c>
      <c r="C3033" s="1">
        <v>3.0261681079864502</v>
      </c>
    </row>
    <row r="3034" spans="1:3" x14ac:dyDescent="0.25">
      <c r="A3034" s="1">
        <v>-1.37805743142962E-2</v>
      </c>
      <c r="B3034" s="1">
        <v>0.86219584941864003</v>
      </c>
      <c r="C3034" s="1">
        <v>3.0293982028961102</v>
      </c>
    </row>
    <row r="3035" spans="1:3" x14ac:dyDescent="0.25">
      <c r="A3035" s="1">
        <v>-1.79758686572313E-2</v>
      </c>
      <c r="B3035" s="1">
        <v>0.86259841918945301</v>
      </c>
      <c r="C3035" s="1">
        <v>3.00846076011657</v>
      </c>
    </row>
    <row r="3036" spans="1:3" x14ac:dyDescent="0.25">
      <c r="A3036" s="1">
        <v>-1.43903205171227E-2</v>
      </c>
      <c r="B3036" s="1">
        <v>0.86162865161895696</v>
      </c>
      <c r="C3036" s="1">
        <v>3.0247323513031001</v>
      </c>
    </row>
    <row r="3037" spans="1:3" x14ac:dyDescent="0.25">
      <c r="A3037" s="1">
        <v>-2.0499425008892999E-2</v>
      </c>
      <c r="B3037" s="1">
        <v>0.86198222637176503</v>
      </c>
      <c r="C3037" s="1">
        <v>3.01632523536682</v>
      </c>
    </row>
    <row r="3038" spans="1:3" x14ac:dyDescent="0.25">
      <c r="A3038" s="1">
        <v>-2.6924297213554299E-2</v>
      </c>
      <c r="B3038" s="1">
        <v>0.86293900012969904</v>
      </c>
      <c r="C3038" s="1">
        <v>3.0376160144805899</v>
      </c>
    </row>
    <row r="3039" spans="1:3" x14ac:dyDescent="0.25">
      <c r="A3039" s="1">
        <v>-1.0846059769392E-2</v>
      </c>
      <c r="B3039" s="1">
        <v>0.86213088035583396</v>
      </c>
      <c r="C3039" s="1">
        <v>3.0287237167358301</v>
      </c>
    </row>
    <row r="3040" spans="1:3" x14ac:dyDescent="0.25">
      <c r="A3040" s="1">
        <v>-6.8532405421137801E-3</v>
      </c>
      <c r="B3040" s="1">
        <v>0.861713886260986</v>
      </c>
      <c r="C3040" s="1">
        <v>3.0517880916595401</v>
      </c>
    </row>
    <row r="3041" spans="1:3" x14ac:dyDescent="0.25">
      <c r="A3041" s="1">
        <v>-9.1112283989787102E-3</v>
      </c>
      <c r="B3041" s="1">
        <v>0.86120259761810303</v>
      </c>
      <c r="C3041" s="1">
        <v>3.0181844234466499</v>
      </c>
    </row>
    <row r="3042" spans="1:3" x14ac:dyDescent="0.25">
      <c r="A3042" s="1">
        <v>-2.0606681704521099E-2</v>
      </c>
      <c r="B3042" s="1">
        <v>0.86151695251464799</v>
      </c>
      <c r="C3042" s="1">
        <v>3.03063535690307</v>
      </c>
    </row>
    <row r="3043" spans="1:3" x14ac:dyDescent="0.25">
      <c r="A3043" s="1">
        <v>-2.1442709490656801E-2</v>
      </c>
      <c r="B3043" s="1">
        <v>0.86161172389984098</v>
      </c>
      <c r="C3043" s="1">
        <v>3.02446436882019</v>
      </c>
    </row>
    <row r="3044" spans="1:3" x14ac:dyDescent="0.25">
      <c r="A3044" s="1">
        <v>1.1448646895587399E-2</v>
      </c>
      <c r="B3044" s="1">
        <v>0.86089730262756303</v>
      </c>
      <c r="C3044" s="1">
        <v>3.0382730960845898</v>
      </c>
    </row>
    <row r="3045" spans="1:3" x14ac:dyDescent="0.25">
      <c r="A3045" s="1">
        <v>-1.92936398088932E-2</v>
      </c>
      <c r="B3045" s="1">
        <v>0.86124396324157704</v>
      </c>
      <c r="C3045" s="1">
        <v>3.0255153179168701</v>
      </c>
    </row>
    <row r="3046" spans="1:3" x14ac:dyDescent="0.25">
      <c r="A3046" s="1">
        <v>5.6122383102774603E-3</v>
      </c>
      <c r="B3046" s="1">
        <v>0.86164844036102195</v>
      </c>
      <c r="C3046" s="1">
        <v>3.0365781784057599</v>
      </c>
    </row>
    <row r="3047" spans="1:3" x14ac:dyDescent="0.25">
      <c r="A3047" s="1">
        <v>-6.0954121872782699E-3</v>
      </c>
      <c r="B3047" s="1">
        <v>0.861086726188659</v>
      </c>
      <c r="C3047" s="1">
        <v>3.0343143939971902</v>
      </c>
    </row>
    <row r="3048" spans="1:3" x14ac:dyDescent="0.25">
      <c r="A3048" s="1">
        <v>-9.2929499223828298E-3</v>
      </c>
      <c r="B3048" s="1">
        <v>0.86146819591522195</v>
      </c>
      <c r="C3048" s="1">
        <v>3.0322012901306099</v>
      </c>
    </row>
    <row r="3049" spans="1:3" x14ac:dyDescent="0.25">
      <c r="A3049" s="1">
        <v>-1.2530333362519699E-2</v>
      </c>
      <c r="B3049" s="1">
        <v>0.86159908771514804</v>
      </c>
      <c r="C3049" s="1">
        <v>2.9981622695922798</v>
      </c>
    </row>
    <row r="3050" spans="1:3" x14ac:dyDescent="0.25">
      <c r="A3050" s="1">
        <v>-7.0788906887173601E-3</v>
      </c>
      <c r="B3050" s="1">
        <v>0.86166608333587602</v>
      </c>
      <c r="C3050" s="1">
        <v>3.0158383846282901</v>
      </c>
    </row>
    <row r="3051" spans="1:3" x14ac:dyDescent="0.25">
      <c r="A3051" s="1">
        <v>-1.7506692558526899E-2</v>
      </c>
      <c r="B3051" s="1">
        <v>0.86212944984436002</v>
      </c>
      <c r="C3051" s="1">
        <v>3.0196065902709899</v>
      </c>
    </row>
    <row r="3052" spans="1:3" x14ac:dyDescent="0.25">
      <c r="A3052" s="1">
        <v>2.13525332510471E-2</v>
      </c>
      <c r="B3052" s="1">
        <v>0.86087203025817804</v>
      </c>
      <c r="C3052" s="1">
        <v>3.0358490943908598</v>
      </c>
    </row>
    <row r="3053" spans="1:3" x14ac:dyDescent="0.25">
      <c r="A3053" s="1">
        <v>-1.8157083541154799E-2</v>
      </c>
      <c r="B3053" s="1">
        <v>0.86070621013641302</v>
      </c>
      <c r="C3053" s="1">
        <v>3.02323269844055</v>
      </c>
    </row>
    <row r="3054" spans="1:3" x14ac:dyDescent="0.25">
      <c r="A3054" s="1">
        <v>-5.3753275424242002E-3</v>
      </c>
      <c r="B3054" s="1">
        <v>0.86109364032745295</v>
      </c>
      <c r="C3054" s="1">
        <v>3.0243761539459202</v>
      </c>
    </row>
    <row r="3055" spans="1:3" x14ac:dyDescent="0.25">
      <c r="A3055" s="1">
        <v>-1.18460459634661E-2</v>
      </c>
      <c r="B3055" s="1">
        <v>0.86002171039581199</v>
      </c>
      <c r="C3055" s="1">
        <v>2.9986698627471902</v>
      </c>
    </row>
    <row r="3056" spans="1:3" x14ac:dyDescent="0.25">
      <c r="A3056" s="1">
        <v>9.5847854390740308E-3</v>
      </c>
      <c r="B3056" s="1">
        <v>0.86136507987975997</v>
      </c>
      <c r="C3056" s="1">
        <v>3.0203368663787802</v>
      </c>
    </row>
    <row r="3057" spans="1:3" x14ac:dyDescent="0.25">
      <c r="A3057" s="1">
        <v>-1.28925619646906E-2</v>
      </c>
      <c r="B3057" s="1">
        <v>0.86135196685791005</v>
      </c>
      <c r="C3057" s="1">
        <v>3.0078701972961399</v>
      </c>
    </row>
    <row r="3058" spans="1:3" x14ac:dyDescent="0.25">
      <c r="A3058" s="1">
        <v>3.0022881925106E-2</v>
      </c>
      <c r="B3058" s="1">
        <v>0.86123859882354703</v>
      </c>
      <c r="C3058" s="1">
        <v>3.0380935668945299</v>
      </c>
    </row>
    <row r="3059" spans="1:3" x14ac:dyDescent="0.25">
      <c r="A3059" s="1">
        <v>-3.06263961829245E-3</v>
      </c>
      <c r="B3059" s="1">
        <v>0.86128890514373702</v>
      </c>
      <c r="C3059" s="1">
        <v>3.0342750549316402</v>
      </c>
    </row>
    <row r="3060" spans="1:3" x14ac:dyDescent="0.25">
      <c r="A3060" s="1">
        <v>2.06814501434564E-2</v>
      </c>
      <c r="B3060" s="1">
        <v>0.86205029487609797</v>
      </c>
      <c r="C3060" s="1">
        <v>3.0451030731201101</v>
      </c>
    </row>
    <row r="3061" spans="1:3" x14ac:dyDescent="0.25">
      <c r="A3061" s="1">
        <v>1.54039999470114E-2</v>
      </c>
      <c r="B3061" s="1">
        <v>0.86101031303405695</v>
      </c>
      <c r="C3061" s="1">
        <v>3.0131933689117401</v>
      </c>
    </row>
    <row r="3062" spans="1:3" x14ac:dyDescent="0.25">
      <c r="A3062" s="1">
        <v>1.08646694570779E-2</v>
      </c>
      <c r="B3062" s="1">
        <v>0.86144661903381303</v>
      </c>
      <c r="C3062" s="1">
        <v>3.0304002761840798</v>
      </c>
    </row>
    <row r="3063" spans="1:3" x14ac:dyDescent="0.25">
      <c r="A3063" s="1">
        <v>1.4289072714745901E-4</v>
      </c>
      <c r="B3063" s="1">
        <v>0.861186623573303</v>
      </c>
      <c r="C3063" s="1">
        <v>3.0179870128631499</v>
      </c>
    </row>
    <row r="3064" spans="1:3" x14ac:dyDescent="0.25">
      <c r="A3064" s="1">
        <v>2.08430364727973E-2</v>
      </c>
      <c r="B3064" s="1">
        <v>0.86228275299072199</v>
      </c>
      <c r="C3064" s="1">
        <v>3.0305631160736</v>
      </c>
    </row>
    <row r="3065" spans="1:3" x14ac:dyDescent="0.25">
      <c r="A3065" s="1">
        <v>-4.6187136322259903E-3</v>
      </c>
      <c r="B3065" s="1">
        <v>0.86309707164764404</v>
      </c>
      <c r="C3065" s="1">
        <v>3.0290868282318102</v>
      </c>
    </row>
    <row r="3066" spans="1:3" x14ac:dyDescent="0.25">
      <c r="A3066" s="1">
        <v>3.7171121686696999E-2</v>
      </c>
      <c r="B3066" s="1">
        <v>0.86210012435912997</v>
      </c>
      <c r="C3066" s="1">
        <v>3.0170974731445299</v>
      </c>
    </row>
    <row r="3067" spans="1:3" x14ac:dyDescent="0.25">
      <c r="A3067" s="1">
        <v>9.3630924820899894E-3</v>
      </c>
      <c r="B3067" s="1">
        <v>0.86109602451324396</v>
      </c>
      <c r="C3067" s="1">
        <v>3.0265481472015301</v>
      </c>
    </row>
    <row r="3068" spans="1:3" x14ac:dyDescent="0.25">
      <c r="A3068" s="1">
        <v>1.2073097750544499E-2</v>
      </c>
      <c r="B3068" s="1">
        <v>0.86025679111480702</v>
      </c>
      <c r="C3068" s="1">
        <v>3.0161364078521702</v>
      </c>
    </row>
    <row r="3069" spans="1:3" x14ac:dyDescent="0.25">
      <c r="A3069" s="1">
        <v>-1.61881861276924E-3</v>
      </c>
      <c r="B3069" s="1">
        <v>0.86133301258087103</v>
      </c>
      <c r="C3069" s="1">
        <v>3.0200815200805602</v>
      </c>
    </row>
    <row r="3070" spans="1:3" x14ac:dyDescent="0.25">
      <c r="A3070" s="1">
        <v>3.9361752569675397E-2</v>
      </c>
      <c r="B3070" s="1">
        <v>0.86161255836486805</v>
      </c>
      <c r="C3070" s="1">
        <v>3.02175688743591</v>
      </c>
    </row>
    <row r="3071" spans="1:3" x14ac:dyDescent="0.25">
      <c r="A3071" s="1">
        <v>1.16876251995563E-2</v>
      </c>
      <c r="B3071" s="1">
        <v>0.86199200153350797</v>
      </c>
      <c r="C3071" s="1">
        <v>3.0134537220001198</v>
      </c>
    </row>
    <row r="3072" spans="1:3" x14ac:dyDescent="0.25">
      <c r="A3072" s="1">
        <v>3.1099401414394299E-2</v>
      </c>
      <c r="B3072" s="1">
        <v>0.86240947246551503</v>
      </c>
      <c r="C3072" s="1">
        <v>3.0145227909088099</v>
      </c>
    </row>
    <row r="3073" spans="1:3" x14ac:dyDescent="0.25">
      <c r="A3073" s="1">
        <v>2.0984983071684799E-2</v>
      </c>
      <c r="B3073" s="1">
        <v>0.86204338073730402</v>
      </c>
      <c r="C3073" s="1">
        <v>3.0118050575256299</v>
      </c>
    </row>
    <row r="3074" spans="1:3" x14ac:dyDescent="0.25">
      <c r="A3074" s="1">
        <v>1.33229279890656E-2</v>
      </c>
      <c r="B3074" s="1">
        <v>0.86187040805816595</v>
      </c>
      <c r="C3074" s="1">
        <v>3.0171365737914999</v>
      </c>
    </row>
    <row r="3075" spans="1:3" x14ac:dyDescent="0.25">
      <c r="A3075" s="1">
        <v>2.2653998807072601E-2</v>
      </c>
      <c r="B3075" s="1">
        <v>0.86217725276946999</v>
      </c>
      <c r="C3075" s="1">
        <v>3.0221426486968901</v>
      </c>
    </row>
    <row r="3076" spans="1:3" x14ac:dyDescent="0.25">
      <c r="A3076" s="1">
        <v>1.5874518081545799E-2</v>
      </c>
      <c r="B3076" s="1">
        <v>0.86221742630004805</v>
      </c>
      <c r="C3076" s="1">
        <v>3.0049691200256299</v>
      </c>
    </row>
    <row r="3077" spans="1:3" x14ac:dyDescent="0.25">
      <c r="A3077" s="1">
        <v>2.6267535984516099E-2</v>
      </c>
      <c r="B3077" s="1">
        <v>0.86296522617339999</v>
      </c>
      <c r="C3077" s="1">
        <v>3.0160768032073899</v>
      </c>
    </row>
    <row r="3078" spans="1:3" x14ac:dyDescent="0.25">
      <c r="A3078" s="1">
        <v>1.05689438059926E-2</v>
      </c>
      <c r="B3078" s="1">
        <v>0.86261463165283203</v>
      </c>
      <c r="C3078" s="1">
        <v>3.0072753429412802</v>
      </c>
    </row>
    <row r="3079" spans="1:3" x14ac:dyDescent="0.25">
      <c r="A3079" s="1">
        <v>1.2817678041756099E-2</v>
      </c>
      <c r="B3079" s="1">
        <v>0.86291325092315596</v>
      </c>
      <c r="C3079" s="1">
        <v>3.00261354446411</v>
      </c>
    </row>
    <row r="3080" spans="1:3" x14ac:dyDescent="0.25">
      <c r="A3080" s="1">
        <v>2.2359676659107201E-2</v>
      </c>
      <c r="B3080" s="1">
        <v>0.862251996994018</v>
      </c>
      <c r="C3080" s="1">
        <v>3.0014195442199698</v>
      </c>
    </row>
    <row r="3081" spans="1:3" x14ac:dyDescent="0.25">
      <c r="A3081" s="1">
        <v>1.8668437376618299E-2</v>
      </c>
      <c r="B3081" s="1">
        <v>0.86176502704620295</v>
      </c>
      <c r="C3081" s="1">
        <v>2.9945142269134499</v>
      </c>
    </row>
    <row r="3082" spans="1:3" x14ac:dyDescent="0.25">
      <c r="A3082" s="1">
        <v>2.6205731555819501E-2</v>
      </c>
      <c r="B3082" s="1">
        <v>0.862831711769104</v>
      </c>
      <c r="C3082" s="1">
        <v>3.0001337528228702</v>
      </c>
    </row>
    <row r="3083" spans="1:3" x14ac:dyDescent="0.25">
      <c r="A3083" s="1">
        <v>3.5117179155349697E-2</v>
      </c>
      <c r="B3083" s="1">
        <v>0.86298239231109597</v>
      </c>
      <c r="C3083" s="1">
        <v>3.0304908752441402</v>
      </c>
    </row>
    <row r="3084" spans="1:3" x14ac:dyDescent="0.25">
      <c r="A3084" s="1">
        <v>3.6629866808652801E-2</v>
      </c>
      <c r="B3084" s="1">
        <v>0.86332213878631503</v>
      </c>
      <c r="C3084" s="1">
        <v>3.0114433765411301</v>
      </c>
    </row>
    <row r="3085" spans="1:3" x14ac:dyDescent="0.25">
      <c r="A3085" s="1">
        <v>4.4827744364738402E-2</v>
      </c>
      <c r="B3085" s="1">
        <v>0.86294662952422996</v>
      </c>
      <c r="C3085" s="1">
        <v>3.0196053981781001</v>
      </c>
    </row>
    <row r="3086" spans="1:3" x14ac:dyDescent="0.25">
      <c r="A3086" s="1">
        <v>2.7611626312136602E-2</v>
      </c>
      <c r="B3086" s="1">
        <v>0.86338913440704301</v>
      </c>
      <c r="C3086" s="1">
        <v>3.01448655128479</v>
      </c>
    </row>
    <row r="3087" spans="1:3" x14ac:dyDescent="0.25">
      <c r="A3087" s="1">
        <v>4.47096712887287E-2</v>
      </c>
      <c r="B3087" s="1">
        <v>0.86316812038421598</v>
      </c>
      <c r="C3087" s="1">
        <v>3.0296669006347599</v>
      </c>
    </row>
    <row r="3088" spans="1:3" x14ac:dyDescent="0.25">
      <c r="A3088" s="1">
        <v>7.0908799767494202E-2</v>
      </c>
      <c r="B3088" s="1">
        <v>0.86359107494354204</v>
      </c>
      <c r="C3088" s="1">
        <v>3.0304794311523402</v>
      </c>
    </row>
    <row r="3089" spans="1:3" x14ac:dyDescent="0.25">
      <c r="A3089" s="1">
        <v>6.16889707744121E-2</v>
      </c>
      <c r="B3089" s="1">
        <v>0.863556027412414</v>
      </c>
      <c r="C3089" s="1">
        <v>3.0103242397308301</v>
      </c>
    </row>
    <row r="3090" spans="1:3" x14ac:dyDescent="0.25">
      <c r="A3090" s="1">
        <v>5.01184649765491E-2</v>
      </c>
      <c r="B3090" s="1">
        <v>0.863231301307678</v>
      </c>
      <c r="C3090" s="1">
        <v>2.99440264701843</v>
      </c>
    </row>
    <row r="3091" spans="1:3" x14ac:dyDescent="0.25">
      <c r="A3091" s="1">
        <v>4.4778428971767398E-2</v>
      </c>
      <c r="B3091" s="1">
        <v>0.86408197879791204</v>
      </c>
      <c r="C3091" s="1">
        <v>2.9972717761993399</v>
      </c>
    </row>
    <row r="3092" spans="1:3" x14ac:dyDescent="0.25">
      <c r="A3092" s="1">
        <v>6.1945077031850801E-2</v>
      </c>
      <c r="B3092" s="1">
        <v>0.86326205730438199</v>
      </c>
      <c r="C3092" s="1">
        <v>3.0038380622863698</v>
      </c>
    </row>
    <row r="3093" spans="1:3" x14ac:dyDescent="0.25">
      <c r="A3093" s="1">
        <v>7.9289920628070804E-2</v>
      </c>
      <c r="B3093" s="1">
        <v>0.86383819580078103</v>
      </c>
      <c r="C3093" s="1">
        <v>3.0134699344635001</v>
      </c>
    </row>
    <row r="3094" spans="1:3" x14ac:dyDescent="0.25">
      <c r="A3094" s="1">
        <v>5.3090821951627697E-2</v>
      </c>
      <c r="B3094" s="1">
        <v>0.863744616508483</v>
      </c>
      <c r="C3094" s="1">
        <v>2.9938199520111</v>
      </c>
    </row>
    <row r="3095" spans="1:3" x14ac:dyDescent="0.25">
      <c r="A3095" s="1">
        <v>6.4267769455909701E-2</v>
      </c>
      <c r="B3095" s="1">
        <v>0.86357772350311202</v>
      </c>
      <c r="C3095" s="1">
        <v>3.0052139759063698</v>
      </c>
    </row>
    <row r="3096" spans="1:3" x14ac:dyDescent="0.25">
      <c r="A3096" s="1">
        <v>5.4327722638845402E-2</v>
      </c>
      <c r="B3096" s="1">
        <v>0.86318922042846602</v>
      </c>
      <c r="C3096" s="1">
        <v>3.0043978691100999</v>
      </c>
    </row>
    <row r="3097" spans="1:3" x14ac:dyDescent="0.25">
      <c r="A3097" s="1">
        <v>8.1094123423099504E-2</v>
      </c>
      <c r="B3097" s="1">
        <v>0.86388158798217696</v>
      </c>
      <c r="C3097" s="1">
        <v>3.0228192806243799</v>
      </c>
    </row>
    <row r="3098" spans="1:3" x14ac:dyDescent="0.25">
      <c r="A3098" s="1">
        <v>6.7204885184764807E-2</v>
      </c>
      <c r="B3098" s="1">
        <v>0.86438381671905495</v>
      </c>
      <c r="C3098" s="1">
        <v>3.0049064159393302</v>
      </c>
    </row>
    <row r="3099" spans="1:3" x14ac:dyDescent="0.25">
      <c r="A3099" s="1">
        <v>7.9138584434986101E-2</v>
      </c>
      <c r="B3099" s="1">
        <v>0.86363244056701605</v>
      </c>
      <c r="C3099" s="1">
        <v>3.0084190368652299</v>
      </c>
    </row>
    <row r="3100" spans="1:3" x14ac:dyDescent="0.25">
      <c r="A3100" s="1">
        <v>6.6106155514717102E-2</v>
      </c>
      <c r="B3100" s="1">
        <v>0.86326515674590998</v>
      </c>
      <c r="C3100" s="1">
        <v>3.00194239616394</v>
      </c>
    </row>
    <row r="3101" spans="1:3" x14ac:dyDescent="0.25">
      <c r="A3101" s="1">
        <v>9.0159893035888602E-2</v>
      </c>
      <c r="B3101" s="1">
        <v>0.86397063732147195</v>
      </c>
      <c r="C3101" s="1">
        <v>3.00781822204589</v>
      </c>
    </row>
    <row r="3102" spans="1:3" x14ac:dyDescent="0.25">
      <c r="A3102" s="1">
        <v>6.7225567996501895E-2</v>
      </c>
      <c r="B3102" s="1">
        <v>0.86372303962707497</v>
      </c>
      <c r="C3102" s="1">
        <v>2.9945390224456698</v>
      </c>
    </row>
    <row r="3103" spans="1:3" x14ac:dyDescent="0.25">
      <c r="A3103" s="1">
        <v>8.9064918458461706E-2</v>
      </c>
      <c r="B3103" s="1">
        <v>0.86495959758758501</v>
      </c>
      <c r="C3103" s="1">
        <v>3.0142920017242401</v>
      </c>
    </row>
    <row r="3104" spans="1:3" x14ac:dyDescent="0.25">
      <c r="A3104" s="1">
        <v>8.41109454631805E-2</v>
      </c>
      <c r="B3104" s="1">
        <v>0.86407423019409102</v>
      </c>
      <c r="C3104" s="1">
        <v>3.0040988922119101</v>
      </c>
    </row>
    <row r="3105" spans="1:3" x14ac:dyDescent="0.25">
      <c r="A3105" s="1">
        <v>9.3122728168964303E-2</v>
      </c>
      <c r="B3105" s="1">
        <v>0.86374008655547996</v>
      </c>
      <c r="C3105" s="1">
        <v>3.0211100578308101</v>
      </c>
    </row>
    <row r="3106" spans="1:3" x14ac:dyDescent="0.25">
      <c r="A3106" s="1">
        <v>7.3809869587421403E-2</v>
      </c>
      <c r="B3106" s="1">
        <v>0.86524116992950395</v>
      </c>
      <c r="C3106" s="1">
        <v>2.9893000125885001</v>
      </c>
    </row>
    <row r="3107" spans="1:3" x14ac:dyDescent="0.25">
      <c r="A3107" s="1">
        <v>0.102441623806953</v>
      </c>
      <c r="B3107" s="1">
        <v>0.86488401889801003</v>
      </c>
      <c r="C3107" s="1">
        <v>3.0094146728515598</v>
      </c>
    </row>
    <row r="3108" spans="1:3" x14ac:dyDescent="0.25">
      <c r="A3108" s="1">
        <v>0.11647455394268</v>
      </c>
      <c r="B3108" s="1">
        <v>0.86433887481689398</v>
      </c>
      <c r="C3108" s="1">
        <v>3.00616359710693</v>
      </c>
    </row>
    <row r="3109" spans="1:3" x14ac:dyDescent="0.25">
      <c r="A3109" s="1">
        <v>0.103875912725925</v>
      </c>
      <c r="B3109" s="1">
        <v>0.86526334285735995</v>
      </c>
      <c r="C3109" s="1">
        <v>3.01487708091735</v>
      </c>
    </row>
    <row r="3110" spans="1:3" x14ac:dyDescent="0.25">
      <c r="A3110" s="1">
        <v>0.107838056981563</v>
      </c>
      <c r="B3110" s="1">
        <v>0.86578667163848799</v>
      </c>
      <c r="C3110" s="1">
        <v>3.00029325485229</v>
      </c>
    </row>
    <row r="3111" spans="1:3" x14ac:dyDescent="0.25">
      <c r="A3111" s="1">
        <v>0.111958235502243</v>
      </c>
      <c r="B3111" s="1">
        <v>0.86364984512329102</v>
      </c>
      <c r="C3111" s="1">
        <v>3.0186617374420099</v>
      </c>
    </row>
    <row r="3112" spans="1:3" x14ac:dyDescent="0.25">
      <c r="A3112" s="1">
        <v>0.10904661566019</v>
      </c>
      <c r="B3112" s="1">
        <v>0.864058017730712</v>
      </c>
      <c r="C3112" s="1">
        <v>2.9963841438293399</v>
      </c>
    </row>
    <row r="3113" spans="1:3" x14ac:dyDescent="0.25">
      <c r="A3113" s="1">
        <v>0.123395845293998</v>
      </c>
      <c r="B3113" s="1">
        <v>0.86410307884216297</v>
      </c>
      <c r="C3113" s="1">
        <v>3.01600742340087</v>
      </c>
    </row>
    <row r="3114" spans="1:3" x14ac:dyDescent="0.25">
      <c r="A3114" s="1">
        <v>0.106151483952999</v>
      </c>
      <c r="B3114" s="1">
        <v>0.86562490463256803</v>
      </c>
      <c r="C3114" s="1">
        <v>3.0019276142120299</v>
      </c>
    </row>
    <row r="3115" spans="1:3" x14ac:dyDescent="0.25">
      <c r="A3115" s="1">
        <v>0.13100123405456501</v>
      </c>
      <c r="B3115" s="1">
        <v>0.86420404911041204</v>
      </c>
      <c r="C3115" s="1">
        <v>3.0106279850006099</v>
      </c>
    </row>
    <row r="3116" spans="1:3" x14ac:dyDescent="0.25">
      <c r="A3116" s="1">
        <v>0.109284132719039</v>
      </c>
      <c r="B3116" s="1">
        <v>0.86535894870758001</v>
      </c>
      <c r="C3116" s="1">
        <v>2.9885499477386399</v>
      </c>
    </row>
    <row r="3117" spans="1:3" x14ac:dyDescent="0.25">
      <c r="A3117" s="1">
        <v>0.106828853487968</v>
      </c>
      <c r="B3117" s="1">
        <v>0.86504423618316595</v>
      </c>
      <c r="C3117" s="1">
        <v>3.0082979202270499</v>
      </c>
    </row>
    <row r="3118" spans="1:3" x14ac:dyDescent="0.25">
      <c r="A3118" s="1">
        <v>0.10017685592174499</v>
      </c>
      <c r="B3118" s="1">
        <v>0.86440038681030196</v>
      </c>
      <c r="C3118" s="1">
        <v>2.9771640300750701</v>
      </c>
    </row>
    <row r="3119" spans="1:3" x14ac:dyDescent="0.25">
      <c r="A3119" s="1">
        <v>0.13343006372451699</v>
      </c>
      <c r="B3119" s="1">
        <v>0.86323022842407204</v>
      </c>
      <c r="C3119" s="1">
        <v>3.0241270065307599</v>
      </c>
    </row>
    <row r="3120" spans="1:3" x14ac:dyDescent="0.25">
      <c r="A3120" s="1">
        <v>0.114597588777542</v>
      </c>
      <c r="B3120" s="1">
        <v>0.86488831043243397</v>
      </c>
      <c r="C3120" s="1">
        <v>2.9966259002685498</v>
      </c>
    </row>
    <row r="3121" spans="1:3" x14ac:dyDescent="0.25">
      <c r="A3121" s="1">
        <v>0.11920223385095501</v>
      </c>
      <c r="B3121" s="1">
        <v>0.86380994319915705</v>
      </c>
      <c r="C3121" s="1">
        <v>3.0124883651733301</v>
      </c>
    </row>
    <row r="3122" spans="1:3" x14ac:dyDescent="0.25">
      <c r="A3122" s="1">
        <v>0.13932029902935</v>
      </c>
      <c r="B3122" s="1">
        <v>0.864809870719909</v>
      </c>
      <c r="C3122" s="1">
        <v>3.00077080726623</v>
      </c>
    </row>
    <row r="3123" spans="1:3" x14ac:dyDescent="0.25">
      <c r="A3123" s="1">
        <v>0.139304533600807</v>
      </c>
      <c r="B3123" s="1">
        <v>0.86450266838073697</v>
      </c>
      <c r="C3123" s="1">
        <v>3.0242254734039302</v>
      </c>
    </row>
    <row r="3124" spans="1:3" x14ac:dyDescent="0.25">
      <c r="A3124" s="1">
        <v>0.14364033937454199</v>
      </c>
      <c r="B3124" s="1">
        <v>0.86444234848022405</v>
      </c>
      <c r="C3124" s="1">
        <v>2.9880607128143302</v>
      </c>
    </row>
    <row r="3125" spans="1:3" x14ac:dyDescent="0.25">
      <c r="A3125" s="1">
        <v>0.145103573799133</v>
      </c>
      <c r="B3125" s="1">
        <v>0.86442399024963301</v>
      </c>
      <c r="C3125" s="1">
        <v>3.00613117218017</v>
      </c>
    </row>
    <row r="3126" spans="1:3" x14ac:dyDescent="0.25">
      <c r="A3126" s="1">
        <v>0.13545756042003601</v>
      </c>
      <c r="B3126" s="1">
        <v>0.86449801921844405</v>
      </c>
      <c r="C3126" s="1">
        <v>2.9811139106750399</v>
      </c>
    </row>
    <row r="3127" spans="1:3" x14ac:dyDescent="0.25">
      <c r="A3127" s="1">
        <v>0.145441219210624</v>
      </c>
      <c r="B3127" s="1">
        <v>0.86359989643096902</v>
      </c>
      <c r="C3127" s="1">
        <v>3.00512218475341</v>
      </c>
    </row>
    <row r="3128" spans="1:3" x14ac:dyDescent="0.25">
      <c r="A3128" s="1">
        <v>0.13896359503269101</v>
      </c>
      <c r="B3128" s="1">
        <v>0.86518549919128396</v>
      </c>
      <c r="C3128" s="1">
        <v>2.9981198310852002</v>
      </c>
    </row>
    <row r="3129" spans="1:3" x14ac:dyDescent="0.25">
      <c r="A3129" s="1">
        <v>0.12577667832374501</v>
      </c>
      <c r="B3129" s="1">
        <v>0.864576935768127</v>
      </c>
      <c r="C3129" s="1">
        <v>2.9999518394470202</v>
      </c>
    </row>
    <row r="3130" spans="1:3" x14ac:dyDescent="0.25">
      <c r="A3130" s="1">
        <v>0.124284654855728</v>
      </c>
      <c r="B3130" s="1">
        <v>0.86520624160766602</v>
      </c>
      <c r="C3130" s="1">
        <v>2.98489069938659</v>
      </c>
    </row>
    <row r="3131" spans="1:3" x14ac:dyDescent="0.25">
      <c r="A3131" s="1">
        <v>0.13874702155589999</v>
      </c>
      <c r="B3131" s="1">
        <v>0.86380147933959905</v>
      </c>
      <c r="C3131" s="1">
        <v>2.9951684474945002</v>
      </c>
    </row>
    <row r="3132" spans="1:3" x14ac:dyDescent="0.25">
      <c r="A3132" s="1">
        <v>0.15560880303382801</v>
      </c>
      <c r="B3132" s="1">
        <v>0.86489844322204501</v>
      </c>
      <c r="C3132" s="1">
        <v>3.00055480003356</v>
      </c>
    </row>
    <row r="3133" spans="1:3" x14ac:dyDescent="0.25">
      <c r="A3133" s="1">
        <v>0.164986327290534</v>
      </c>
      <c r="B3133" s="1">
        <v>0.86477351188659601</v>
      </c>
      <c r="C3133" s="1">
        <v>3.0052118301391602</v>
      </c>
    </row>
    <row r="3134" spans="1:3" x14ac:dyDescent="0.25">
      <c r="A3134" s="1">
        <v>0.15711407363414701</v>
      </c>
      <c r="B3134" s="1">
        <v>0.864571332931518</v>
      </c>
      <c r="C3134" s="1">
        <v>3.0015799999236998</v>
      </c>
    </row>
    <row r="3135" spans="1:3" x14ac:dyDescent="0.25">
      <c r="A3135" s="1">
        <v>0.15672045946121199</v>
      </c>
      <c r="B3135" s="1">
        <v>0.86372494697570801</v>
      </c>
      <c r="C3135" s="1">
        <v>2.99623680114746</v>
      </c>
    </row>
    <row r="3136" spans="1:3" x14ac:dyDescent="0.25">
      <c r="A3136" s="1">
        <v>0.16297957301139801</v>
      </c>
      <c r="B3136" s="1">
        <v>0.86474764347076405</v>
      </c>
      <c r="C3136" s="1">
        <v>2.9922301769256499</v>
      </c>
    </row>
    <row r="3137" spans="1:3" x14ac:dyDescent="0.25">
      <c r="A3137" s="1">
        <v>0.15502630174160001</v>
      </c>
      <c r="B3137" s="1">
        <v>0.86506009101867598</v>
      </c>
      <c r="C3137" s="1">
        <v>2.97747302055358</v>
      </c>
    </row>
    <row r="3138" spans="1:3" x14ac:dyDescent="0.25">
      <c r="A3138" s="1">
        <v>0.16110816597938499</v>
      </c>
      <c r="B3138" s="1">
        <v>0.86472213268279996</v>
      </c>
      <c r="C3138" s="1">
        <v>2.9791634082794101</v>
      </c>
    </row>
    <row r="3139" spans="1:3" x14ac:dyDescent="0.25">
      <c r="A3139" s="1">
        <v>0.160168796777725</v>
      </c>
      <c r="B3139" s="1">
        <v>0.86440873146057096</v>
      </c>
      <c r="C3139" s="1">
        <v>2.9961197376251198</v>
      </c>
    </row>
    <row r="3140" spans="1:3" x14ac:dyDescent="0.25">
      <c r="A3140" s="1">
        <v>0.16705991327762601</v>
      </c>
      <c r="B3140" s="1">
        <v>0.86456620693206698</v>
      </c>
      <c r="C3140" s="1">
        <v>2.9744403362274099</v>
      </c>
    </row>
    <row r="3141" spans="1:3" x14ac:dyDescent="0.25">
      <c r="A3141" s="1">
        <v>0.15368197858333499</v>
      </c>
      <c r="B3141" s="1">
        <v>0.86503088474273604</v>
      </c>
      <c r="C3141" s="1">
        <v>2.9785518646240199</v>
      </c>
    </row>
    <row r="3142" spans="1:3" x14ac:dyDescent="0.25">
      <c r="A3142" s="1">
        <v>0.15961635112762401</v>
      </c>
      <c r="B3142" s="1">
        <v>0.86472642421722401</v>
      </c>
      <c r="C3142" s="1">
        <v>2.9717981815338099</v>
      </c>
    </row>
    <row r="3143" spans="1:3" x14ac:dyDescent="0.25">
      <c r="A3143" s="1">
        <v>0.171448469161987</v>
      </c>
      <c r="B3143" s="1">
        <v>0.86523032188415505</v>
      </c>
      <c r="C3143" s="1">
        <v>2.9713356494903498</v>
      </c>
    </row>
    <row r="3144" spans="1:3" x14ac:dyDescent="0.25">
      <c r="A3144" s="1">
        <v>0.16530092060565901</v>
      </c>
      <c r="B3144" s="1">
        <v>0.865575671195983</v>
      </c>
      <c r="C3144" s="1">
        <v>2.9673151969909601</v>
      </c>
    </row>
    <row r="3145" spans="1:3" x14ac:dyDescent="0.25">
      <c r="A3145" s="1">
        <v>0.15479092299938199</v>
      </c>
      <c r="B3145" s="1">
        <v>0.86583483219146695</v>
      </c>
      <c r="C3145" s="1">
        <v>2.9963827133178702</v>
      </c>
    </row>
    <row r="3146" spans="1:3" x14ac:dyDescent="0.25">
      <c r="A3146" s="1">
        <v>0.15198765695095001</v>
      </c>
      <c r="B3146" s="1">
        <v>0.86495220661163297</v>
      </c>
      <c r="C3146" s="1">
        <v>2.9858136177062899</v>
      </c>
    </row>
    <row r="3147" spans="1:3" x14ac:dyDescent="0.25">
      <c r="A3147" s="1">
        <v>0.16426970064640001</v>
      </c>
      <c r="B3147" s="1">
        <v>0.86596393585205</v>
      </c>
      <c r="C3147" s="1">
        <v>2.9858412742614702</v>
      </c>
    </row>
    <row r="3148" spans="1:3" x14ac:dyDescent="0.25">
      <c r="A3148" s="1">
        <v>0.18647384643554599</v>
      </c>
      <c r="B3148" s="1">
        <v>0.86538767814636197</v>
      </c>
      <c r="C3148" s="1">
        <v>2.97767853736877</v>
      </c>
    </row>
    <row r="3149" spans="1:3" x14ac:dyDescent="0.25">
      <c r="A3149" s="1">
        <v>0.18117630481719901</v>
      </c>
      <c r="B3149" s="1">
        <v>0.86585485935211104</v>
      </c>
      <c r="C3149" s="1">
        <v>2.9747819900512602</v>
      </c>
    </row>
    <row r="3150" spans="1:3" x14ac:dyDescent="0.25">
      <c r="A3150" s="1">
        <v>0.17849233746528601</v>
      </c>
      <c r="B3150" s="1">
        <v>0.86505889892578103</v>
      </c>
      <c r="C3150" s="1">
        <v>2.9660775661468501</v>
      </c>
    </row>
    <row r="3151" spans="1:3" x14ac:dyDescent="0.25">
      <c r="A3151" s="1">
        <v>0.17663054168224299</v>
      </c>
      <c r="B3151" s="1">
        <v>0.86673831939697199</v>
      </c>
      <c r="C3151" s="1">
        <v>2.9716491699218701</v>
      </c>
    </row>
    <row r="3152" spans="1:3" x14ac:dyDescent="0.25">
      <c r="A3152" s="1">
        <v>0.18158414959907501</v>
      </c>
      <c r="B3152" s="1">
        <v>0.86564171314239502</v>
      </c>
      <c r="C3152" s="1">
        <v>2.9732205867767298</v>
      </c>
    </row>
    <row r="3153" spans="1:3" x14ac:dyDescent="0.25">
      <c r="A3153" s="1">
        <v>0.18346591293811701</v>
      </c>
      <c r="B3153" s="1">
        <v>0.86575353145599299</v>
      </c>
      <c r="C3153" s="1">
        <v>2.9673550128936701</v>
      </c>
    </row>
    <row r="3154" spans="1:3" x14ac:dyDescent="0.25">
      <c r="A3154" s="1">
        <v>0.17803768813609999</v>
      </c>
      <c r="B3154" s="1">
        <v>0.86488997936248702</v>
      </c>
      <c r="C3154" s="1">
        <v>2.9707441329956001</v>
      </c>
    </row>
    <row r="3155" spans="1:3" x14ac:dyDescent="0.25">
      <c r="A3155" s="1">
        <v>0.17527273297309801</v>
      </c>
      <c r="B3155" s="1">
        <v>0.86606597900390603</v>
      </c>
      <c r="C3155" s="1">
        <v>2.9588053226470898</v>
      </c>
    </row>
    <row r="3156" spans="1:3" x14ac:dyDescent="0.25">
      <c r="A3156" s="1">
        <v>0.18546655774116499</v>
      </c>
      <c r="B3156" s="1">
        <v>0.86594772338867099</v>
      </c>
      <c r="C3156" s="1">
        <v>2.9603126049041699</v>
      </c>
    </row>
    <row r="3157" spans="1:3" x14ac:dyDescent="0.25">
      <c r="A3157" s="1">
        <v>0.177757903933525</v>
      </c>
      <c r="B3157" s="1">
        <v>0.86618542671203602</v>
      </c>
      <c r="C3157" s="1">
        <v>2.9613449573516801</v>
      </c>
    </row>
    <row r="3158" spans="1:3" x14ac:dyDescent="0.25">
      <c r="A3158" s="1">
        <v>0.18415583670139299</v>
      </c>
      <c r="B3158" s="1">
        <v>0.86533844470977705</v>
      </c>
      <c r="C3158" s="1">
        <v>2.9734923839568999</v>
      </c>
    </row>
    <row r="3159" spans="1:3" x14ac:dyDescent="0.25">
      <c r="A3159" s="1">
        <v>0.19289514422416601</v>
      </c>
      <c r="B3159" s="1">
        <v>0.86475348472595204</v>
      </c>
      <c r="C3159" s="1">
        <v>2.9807574748992902</v>
      </c>
    </row>
    <row r="3160" spans="1:3" x14ac:dyDescent="0.25">
      <c r="A3160" s="1">
        <v>0.19978708028793299</v>
      </c>
      <c r="B3160" s="1">
        <v>0.86513793468475297</v>
      </c>
      <c r="C3160" s="1">
        <v>2.9769260883331201</v>
      </c>
    </row>
    <row r="3161" spans="1:3" x14ac:dyDescent="0.25">
      <c r="A3161" s="1">
        <v>0.192354351282119</v>
      </c>
      <c r="B3161" s="1">
        <v>0.86552357673644997</v>
      </c>
      <c r="C3161" s="1">
        <v>2.95159888267517</v>
      </c>
    </row>
    <row r="3162" spans="1:3" x14ac:dyDescent="0.25">
      <c r="A3162" s="1">
        <v>0.18288131058216001</v>
      </c>
      <c r="B3162" s="1">
        <v>0.86569142341613703</v>
      </c>
      <c r="C3162" s="1">
        <v>2.9516749382018999</v>
      </c>
    </row>
    <row r="3163" spans="1:3" x14ac:dyDescent="0.25">
      <c r="A3163" s="1">
        <v>0.19579677283763799</v>
      </c>
      <c r="B3163" s="1">
        <v>0.86593234539031905</v>
      </c>
      <c r="C3163" s="1">
        <v>2.9493563175201398</v>
      </c>
    </row>
    <row r="3164" spans="1:3" x14ac:dyDescent="0.25">
      <c r="A3164" s="1">
        <v>0.199234098196029</v>
      </c>
      <c r="B3164" s="1">
        <v>0.86637306213378895</v>
      </c>
      <c r="C3164" s="1">
        <v>2.9594273567199698</v>
      </c>
    </row>
    <row r="3165" spans="1:3" x14ac:dyDescent="0.25">
      <c r="A3165" s="1">
        <v>0.209068298339843</v>
      </c>
      <c r="B3165" s="1">
        <v>0.86619675159454301</v>
      </c>
      <c r="C3165" s="1">
        <v>2.9598977565765301</v>
      </c>
    </row>
    <row r="3166" spans="1:3" x14ac:dyDescent="0.25">
      <c r="A3166" s="1">
        <v>0.20703350007533999</v>
      </c>
      <c r="B3166" s="1">
        <v>0.86623752117156905</v>
      </c>
      <c r="C3166" s="1">
        <v>2.9714758396148602</v>
      </c>
    </row>
    <row r="3167" spans="1:3" x14ac:dyDescent="0.25">
      <c r="A3167" s="1">
        <v>0.20176051557064001</v>
      </c>
      <c r="B3167" s="1">
        <v>0.86533522605895896</v>
      </c>
      <c r="C3167" s="1">
        <v>2.9537725448608301</v>
      </c>
    </row>
    <row r="3168" spans="1:3" x14ac:dyDescent="0.25">
      <c r="A3168" s="1">
        <v>0.201370194554328</v>
      </c>
      <c r="B3168" s="1">
        <v>0.864246606826782</v>
      </c>
      <c r="C3168" s="1">
        <v>2.9541437625885001</v>
      </c>
    </row>
    <row r="3169" spans="1:3" x14ac:dyDescent="0.25">
      <c r="A3169" s="1">
        <v>0.188804745674133</v>
      </c>
      <c r="B3169" s="1">
        <v>0.86588943004608099</v>
      </c>
      <c r="C3169" s="1">
        <v>2.9464418888092001</v>
      </c>
    </row>
    <row r="3170" spans="1:3" x14ac:dyDescent="0.25">
      <c r="A3170" s="1">
        <v>0.18345940113067599</v>
      </c>
      <c r="B3170" s="1">
        <v>0.865822434425354</v>
      </c>
      <c r="C3170" s="1">
        <v>2.9425313472747798</v>
      </c>
    </row>
    <row r="3171" spans="1:3" x14ac:dyDescent="0.25">
      <c r="A3171" s="1">
        <v>0.19890634715557001</v>
      </c>
      <c r="B3171" s="1">
        <v>0.86669242382049505</v>
      </c>
      <c r="C3171" s="1">
        <v>2.9475455284118599</v>
      </c>
    </row>
    <row r="3172" spans="1:3" x14ac:dyDescent="0.25">
      <c r="A3172" s="1">
        <v>0.21062171459197901</v>
      </c>
      <c r="B3172" s="1">
        <v>0.86542463302612305</v>
      </c>
      <c r="C3172" s="1">
        <v>2.9497468471527002</v>
      </c>
    </row>
    <row r="3173" spans="1:3" x14ac:dyDescent="0.25">
      <c r="A3173" s="1">
        <v>0.204711109399795</v>
      </c>
      <c r="B3173" s="1">
        <v>0.866363525390625</v>
      </c>
      <c r="C3173" s="1">
        <v>2.9383590221404998</v>
      </c>
    </row>
    <row r="3174" spans="1:3" x14ac:dyDescent="0.25">
      <c r="A3174" s="1">
        <v>0.21046681702136899</v>
      </c>
      <c r="B3174" s="1">
        <v>0.86460554599761896</v>
      </c>
      <c r="C3174" s="1">
        <v>2.9466645717620801</v>
      </c>
    </row>
    <row r="3175" spans="1:3" x14ac:dyDescent="0.25">
      <c r="A3175" s="1">
        <v>0.21286097168922399</v>
      </c>
      <c r="B3175" s="1">
        <v>0.86486232280731201</v>
      </c>
      <c r="C3175" s="1">
        <v>2.9237673282623202</v>
      </c>
    </row>
    <row r="3176" spans="1:3" x14ac:dyDescent="0.25">
      <c r="A3176" s="1">
        <v>0.22123618423938701</v>
      </c>
      <c r="B3176" s="1">
        <v>0.86478126049041704</v>
      </c>
      <c r="C3176" s="1">
        <v>2.9322838783264098</v>
      </c>
    </row>
    <row r="3177" spans="1:3" x14ac:dyDescent="0.25">
      <c r="A3177" s="1">
        <v>0.20088754594326</v>
      </c>
      <c r="B3177" s="1">
        <v>0.866263628005981</v>
      </c>
      <c r="C3177" s="1">
        <v>2.9322247505187899</v>
      </c>
    </row>
    <row r="3178" spans="1:3" x14ac:dyDescent="0.25">
      <c r="A3178" s="1">
        <v>0.22141216695308599</v>
      </c>
      <c r="B3178" s="1">
        <v>0.86378741264343195</v>
      </c>
      <c r="C3178" s="1">
        <v>2.95587706565856</v>
      </c>
    </row>
    <row r="3179" spans="1:3" x14ac:dyDescent="0.25">
      <c r="A3179" s="1">
        <v>0.212862804532051</v>
      </c>
      <c r="B3179" s="1">
        <v>0.86554121971130304</v>
      </c>
      <c r="C3179" s="1">
        <v>2.92838430404663</v>
      </c>
    </row>
    <row r="3180" spans="1:3" x14ac:dyDescent="0.25">
      <c r="A3180" s="1">
        <v>0.21054445207118899</v>
      </c>
      <c r="B3180" s="1">
        <v>0.86384499073028498</v>
      </c>
      <c r="C3180" s="1">
        <v>2.9293320178985498</v>
      </c>
    </row>
    <row r="3181" spans="1:3" x14ac:dyDescent="0.25">
      <c r="A3181" s="1">
        <v>0.223743706941604</v>
      </c>
      <c r="B3181" s="1">
        <v>0.86471498012542702</v>
      </c>
      <c r="C3181" s="1">
        <v>2.8940417766571001</v>
      </c>
    </row>
    <row r="3182" spans="1:3" x14ac:dyDescent="0.25">
      <c r="A3182" s="1">
        <v>0.217694476246833</v>
      </c>
      <c r="B3182" s="1">
        <v>0.86559939384460405</v>
      </c>
      <c r="C3182" s="1">
        <v>2.9193260669708199</v>
      </c>
    </row>
    <row r="3183" spans="1:3" x14ac:dyDescent="0.25">
      <c r="A3183" s="1">
        <v>0.225278630852699</v>
      </c>
      <c r="B3183" s="1">
        <v>0.86533212661743097</v>
      </c>
      <c r="C3183" s="1">
        <v>2.9165740013122501</v>
      </c>
    </row>
    <row r="3184" spans="1:3" x14ac:dyDescent="0.25">
      <c r="A3184" s="1">
        <v>0.23172231018543199</v>
      </c>
      <c r="B3184" s="1">
        <v>0.86459481716155995</v>
      </c>
      <c r="C3184" s="1">
        <v>2.9329929351806601</v>
      </c>
    </row>
    <row r="3185" spans="1:3" x14ac:dyDescent="0.25">
      <c r="A3185" s="1">
        <v>0.223903223872184</v>
      </c>
      <c r="B3185" s="1">
        <v>0.86546862125396695</v>
      </c>
      <c r="C3185" s="1">
        <v>2.90946269035339</v>
      </c>
    </row>
    <row r="3186" spans="1:3" x14ac:dyDescent="0.25">
      <c r="A3186" s="1">
        <v>0.23997622728347701</v>
      </c>
      <c r="B3186" s="1">
        <v>0.86420142650604204</v>
      </c>
      <c r="C3186" s="1">
        <v>2.9202146530151301</v>
      </c>
    </row>
    <row r="3187" spans="1:3" x14ac:dyDescent="0.25">
      <c r="A3187" s="1">
        <v>0.22917754948139099</v>
      </c>
      <c r="B3187" s="1">
        <v>0.86559069156646695</v>
      </c>
      <c r="C3187" s="1">
        <v>2.9153356552124001</v>
      </c>
    </row>
    <row r="3188" spans="1:3" x14ac:dyDescent="0.25">
      <c r="A3188" s="1">
        <v>0.22560994327068301</v>
      </c>
      <c r="B3188" s="1">
        <v>0.86482191085815396</v>
      </c>
      <c r="C3188" s="1">
        <v>2.9272313117980899</v>
      </c>
    </row>
    <row r="3189" spans="1:3" x14ac:dyDescent="0.25">
      <c r="A3189" s="1">
        <v>0.238609358668327</v>
      </c>
      <c r="B3189" s="1">
        <v>0.86439669132232599</v>
      </c>
      <c r="C3189" s="1">
        <v>2.9147019386291499</v>
      </c>
    </row>
    <row r="3190" spans="1:3" x14ac:dyDescent="0.25">
      <c r="A3190" s="1">
        <v>0.226162925362586</v>
      </c>
      <c r="B3190" s="1">
        <v>0.86388468742370605</v>
      </c>
      <c r="C3190" s="1">
        <v>2.8843750953674299</v>
      </c>
    </row>
    <row r="3191" spans="1:3" x14ac:dyDescent="0.25">
      <c r="A3191" s="1">
        <v>0.22345268726348799</v>
      </c>
      <c r="B3191" s="1">
        <v>0.86504888534545799</v>
      </c>
      <c r="C3191" s="1">
        <v>2.8905668258666899</v>
      </c>
    </row>
    <row r="3192" spans="1:3" x14ac:dyDescent="0.25">
      <c r="A3192" s="1">
        <v>0.24483400583267201</v>
      </c>
      <c r="B3192" s="1">
        <v>0.86455714702606201</v>
      </c>
      <c r="C3192" s="1">
        <v>2.9133493900299001</v>
      </c>
    </row>
    <row r="3193" spans="1:3" x14ac:dyDescent="0.25">
      <c r="A3193" s="1">
        <v>0.227510675787925</v>
      </c>
      <c r="B3193" s="1">
        <v>0.86481285095214799</v>
      </c>
      <c r="C3193" s="1">
        <v>2.9067037105560298</v>
      </c>
    </row>
    <row r="3194" spans="1:3" x14ac:dyDescent="0.25">
      <c r="A3194" s="1">
        <v>0.23560772836208299</v>
      </c>
      <c r="B3194" s="1">
        <v>0.86389040946960405</v>
      </c>
      <c r="C3194" s="1">
        <v>2.89806056022644</v>
      </c>
    </row>
    <row r="3195" spans="1:3" x14ac:dyDescent="0.25">
      <c r="A3195" s="1">
        <v>0.23021122813224701</v>
      </c>
      <c r="B3195" s="1">
        <v>0.86422479152679399</v>
      </c>
      <c r="C3195" s="1">
        <v>2.89039134979248</v>
      </c>
    </row>
    <row r="3196" spans="1:3" x14ac:dyDescent="0.25">
      <c r="A3196" s="1">
        <v>0.22742716968059501</v>
      </c>
      <c r="B3196" s="1">
        <v>0.86433291435241599</v>
      </c>
      <c r="C3196" s="1">
        <v>2.91334605216979</v>
      </c>
    </row>
    <row r="3197" spans="1:3" x14ac:dyDescent="0.25">
      <c r="A3197" s="1">
        <v>0.232386469841003</v>
      </c>
      <c r="B3197" s="1">
        <v>0.86465704441070501</v>
      </c>
      <c r="C3197" s="1">
        <v>2.9178006649017298</v>
      </c>
    </row>
    <row r="3198" spans="1:3" x14ac:dyDescent="0.25">
      <c r="A3198" s="1">
        <v>0.248666867613792</v>
      </c>
      <c r="B3198" s="1">
        <v>0.86353600025177002</v>
      </c>
      <c r="C3198" s="1">
        <v>2.9217736721038801</v>
      </c>
    </row>
    <row r="3199" spans="1:3" x14ac:dyDescent="0.25">
      <c r="A3199" s="1">
        <v>0.253935307264328</v>
      </c>
      <c r="B3199" s="1">
        <v>0.86339664459228505</v>
      </c>
      <c r="C3199" s="1">
        <v>2.8892004489898602</v>
      </c>
    </row>
    <row r="3200" spans="1:3" x14ac:dyDescent="0.25">
      <c r="A3200" s="1">
        <v>0.26228821277618403</v>
      </c>
      <c r="B3200" s="1">
        <v>0.86390638351440396</v>
      </c>
      <c r="C3200" s="1">
        <v>2.8903636932372998</v>
      </c>
    </row>
    <row r="3201" spans="1:3" x14ac:dyDescent="0.25">
      <c r="A3201" s="1">
        <v>0.262155622243881</v>
      </c>
      <c r="B3201" s="1">
        <v>0.86437141895294101</v>
      </c>
      <c r="C3201" s="1">
        <v>2.9072923660278298</v>
      </c>
    </row>
    <row r="3202" spans="1:3" x14ac:dyDescent="0.25">
      <c r="A3202" s="1">
        <v>0.25366735458374001</v>
      </c>
      <c r="B3202" s="1">
        <v>0.86436450481414695</v>
      </c>
      <c r="C3202" s="1">
        <v>2.8998541831970202</v>
      </c>
    </row>
    <row r="3203" spans="1:3" x14ac:dyDescent="0.25">
      <c r="A3203" s="1">
        <v>0.25639787316322299</v>
      </c>
      <c r="B3203" s="1">
        <v>0.86344039440154996</v>
      </c>
      <c r="C3203" s="1">
        <v>2.9195406436920099</v>
      </c>
    </row>
    <row r="3204" spans="1:3" x14ac:dyDescent="0.25">
      <c r="A3204" s="1">
        <v>0.25860115885734503</v>
      </c>
      <c r="B3204" s="1">
        <v>0.86311936378479004</v>
      </c>
      <c r="C3204" s="1">
        <v>2.9037458896636901</v>
      </c>
    </row>
    <row r="3205" spans="1:3" x14ac:dyDescent="0.25">
      <c r="A3205" s="1">
        <v>0.257308959960937</v>
      </c>
      <c r="B3205" s="1">
        <v>0.86331665515899603</v>
      </c>
      <c r="C3205" s="1">
        <v>2.8912756443023602</v>
      </c>
    </row>
    <row r="3206" spans="1:3" x14ac:dyDescent="0.25">
      <c r="A3206" s="1">
        <v>0.24394978582859</v>
      </c>
      <c r="B3206" s="1">
        <v>0.86471033096313399</v>
      </c>
      <c r="C3206" s="1">
        <v>2.8786554336547798</v>
      </c>
    </row>
    <row r="3207" spans="1:3" x14ac:dyDescent="0.25">
      <c r="A3207" s="1">
        <v>0.24396556615829401</v>
      </c>
      <c r="B3207" s="1">
        <v>0.864579677581787</v>
      </c>
      <c r="C3207" s="1">
        <v>2.89640021324157</v>
      </c>
    </row>
    <row r="3208" spans="1:3" x14ac:dyDescent="0.25">
      <c r="A3208" s="1">
        <v>0.243949234485626</v>
      </c>
      <c r="B3208" s="1">
        <v>0.86506092548370295</v>
      </c>
      <c r="C3208" s="1">
        <v>2.9104106426239</v>
      </c>
    </row>
    <row r="3209" spans="1:3" x14ac:dyDescent="0.25">
      <c r="A3209" s="1">
        <v>0.25649818778038003</v>
      </c>
      <c r="B3209" s="1">
        <v>0.86366057395935003</v>
      </c>
      <c r="C3209" s="1">
        <v>2.90452885627746</v>
      </c>
    </row>
    <row r="3210" spans="1:3" x14ac:dyDescent="0.25">
      <c r="A3210" s="1">
        <v>0.24717821180820401</v>
      </c>
      <c r="B3210" s="1">
        <v>0.86344790458679099</v>
      </c>
      <c r="C3210" s="1">
        <v>2.8825657367706201</v>
      </c>
    </row>
    <row r="3211" spans="1:3" x14ac:dyDescent="0.25">
      <c r="A3211" s="1">
        <v>0.234486058354377</v>
      </c>
      <c r="B3211" s="1">
        <v>0.863911032676696</v>
      </c>
      <c r="C3211" s="1">
        <v>2.8777806758880602</v>
      </c>
    </row>
    <row r="3212" spans="1:3" x14ac:dyDescent="0.25">
      <c r="A3212" s="1">
        <v>0.237898334860801</v>
      </c>
      <c r="B3212" s="1">
        <v>0.86434781551360995</v>
      </c>
      <c r="C3212" s="1">
        <v>2.8595190048217698</v>
      </c>
    </row>
    <row r="3213" spans="1:3" x14ac:dyDescent="0.25">
      <c r="A3213" s="1">
        <v>0.249394461512565</v>
      </c>
      <c r="B3213" s="1">
        <v>0.86465787887573198</v>
      </c>
      <c r="C3213" s="1">
        <v>2.8862831592559801</v>
      </c>
    </row>
    <row r="3214" spans="1:3" x14ac:dyDescent="0.25">
      <c r="A3214" s="1">
        <v>0.24719224870204901</v>
      </c>
      <c r="B3214" s="1">
        <v>0.86370122432708696</v>
      </c>
      <c r="C3214" s="1">
        <v>2.88363409042358</v>
      </c>
    </row>
    <row r="3215" spans="1:3" x14ac:dyDescent="0.25">
      <c r="A3215" s="1">
        <v>0.24982003867626101</v>
      </c>
      <c r="B3215" s="1">
        <v>0.86243247985839799</v>
      </c>
      <c r="C3215" s="1">
        <v>2.88678979873657</v>
      </c>
    </row>
    <row r="3216" spans="1:3" x14ac:dyDescent="0.25">
      <c r="A3216" s="1">
        <v>0.24064320325851399</v>
      </c>
      <c r="B3216" s="1">
        <v>0.86317598819732599</v>
      </c>
      <c r="C3216" s="1">
        <v>2.8550848960876398</v>
      </c>
    </row>
    <row r="3217" spans="1:3" x14ac:dyDescent="0.25">
      <c r="A3217" s="1">
        <v>0.25667864084243702</v>
      </c>
      <c r="B3217" s="1">
        <v>0.86347115039825395</v>
      </c>
      <c r="C3217" s="1">
        <v>2.8675353527068999</v>
      </c>
    </row>
    <row r="3218" spans="1:3" x14ac:dyDescent="0.25">
      <c r="A3218" s="1">
        <v>0.25478708744049</v>
      </c>
      <c r="B3218" s="1">
        <v>0.86482357978820801</v>
      </c>
      <c r="C3218" s="1">
        <v>2.8446786403656001</v>
      </c>
    </row>
    <row r="3219" spans="1:3" x14ac:dyDescent="0.25">
      <c r="A3219" s="1">
        <v>0.25465825200080799</v>
      </c>
      <c r="B3219" s="1">
        <v>0.86456418037414495</v>
      </c>
      <c r="C3219" s="1">
        <v>2.8794875144958398</v>
      </c>
    </row>
    <row r="3220" spans="1:3" x14ac:dyDescent="0.25">
      <c r="A3220" s="1">
        <v>0.26821738481521601</v>
      </c>
      <c r="B3220" s="1">
        <v>0.86336970329284601</v>
      </c>
      <c r="C3220" s="1">
        <v>2.8585898876190101</v>
      </c>
    </row>
    <row r="3221" spans="1:3" x14ac:dyDescent="0.25">
      <c r="A3221" s="1">
        <v>0.27506902813911399</v>
      </c>
      <c r="B3221" s="1">
        <v>0.86246824264526301</v>
      </c>
      <c r="C3221" s="1">
        <v>2.8597447872161799</v>
      </c>
    </row>
    <row r="3222" spans="1:3" x14ac:dyDescent="0.25">
      <c r="A3222" s="1">
        <v>0.249513760209083</v>
      </c>
      <c r="B3222" s="1">
        <v>0.86426043510437001</v>
      </c>
      <c r="C3222" s="1">
        <v>2.8280284404754599</v>
      </c>
    </row>
    <row r="3223" spans="1:3" x14ac:dyDescent="0.25">
      <c r="A3223" s="1">
        <v>0.26245012879371599</v>
      </c>
      <c r="B3223" s="1">
        <v>0.86462450027465798</v>
      </c>
      <c r="C3223" s="1">
        <v>2.8421273231506299</v>
      </c>
    </row>
    <row r="3224" spans="1:3" x14ac:dyDescent="0.25">
      <c r="A3224" s="1">
        <v>0.26857382059097201</v>
      </c>
      <c r="B3224" s="1">
        <v>0.86584198474884</v>
      </c>
      <c r="C3224" s="1">
        <v>2.8536925315856898</v>
      </c>
    </row>
    <row r="3225" spans="1:3" x14ac:dyDescent="0.25">
      <c r="A3225" s="1">
        <v>0.27938210964202798</v>
      </c>
      <c r="B3225" s="1">
        <v>0.86507809162139804</v>
      </c>
      <c r="C3225" s="1">
        <v>2.8605320453643701</v>
      </c>
    </row>
    <row r="3226" spans="1:3" x14ac:dyDescent="0.25">
      <c r="A3226" s="1">
        <v>0.27186959981918302</v>
      </c>
      <c r="B3226" s="1">
        <v>0.86415219306945801</v>
      </c>
      <c r="C3226" s="1">
        <v>2.8498301506042401</v>
      </c>
    </row>
    <row r="3227" spans="1:3" x14ac:dyDescent="0.25">
      <c r="A3227" s="1">
        <v>0.271305412054061</v>
      </c>
      <c r="B3227" s="1">
        <v>0.86446106433868397</v>
      </c>
      <c r="C3227" s="1">
        <v>2.8687777519225999</v>
      </c>
    </row>
    <row r="3228" spans="1:3" x14ac:dyDescent="0.25">
      <c r="A3228" s="1">
        <v>0.26455426216125399</v>
      </c>
      <c r="B3228" s="1">
        <v>0.86553752422332697</v>
      </c>
      <c r="C3228" s="1">
        <v>2.8240871429443302</v>
      </c>
    </row>
    <row r="3229" spans="1:3" x14ac:dyDescent="0.25">
      <c r="A3229" s="1">
        <v>0.26926192641258201</v>
      </c>
      <c r="B3229" s="1">
        <v>0.86640250682830799</v>
      </c>
      <c r="C3229" s="1">
        <v>2.8422081470489502</v>
      </c>
    </row>
    <row r="3230" spans="1:3" x14ac:dyDescent="0.25">
      <c r="A3230" s="1">
        <v>0.25532695651054299</v>
      </c>
      <c r="B3230" s="1">
        <v>0.86618375778198198</v>
      </c>
      <c r="C3230" s="1">
        <v>2.8501636981964098</v>
      </c>
    </row>
    <row r="3231" spans="1:3" x14ac:dyDescent="0.25">
      <c r="A3231" s="1">
        <v>0.27655977010726901</v>
      </c>
      <c r="B3231" s="1">
        <v>0.86552655696868797</v>
      </c>
      <c r="C3231" s="1">
        <v>2.87204885482788</v>
      </c>
    </row>
    <row r="3232" spans="1:3" x14ac:dyDescent="0.25">
      <c r="A3232" s="1">
        <v>0.26364874839782698</v>
      </c>
      <c r="B3232" s="1">
        <v>0.86404681205749501</v>
      </c>
      <c r="C3232" s="1">
        <v>2.8617641925811701</v>
      </c>
    </row>
    <row r="3233" spans="1:3" x14ac:dyDescent="0.25">
      <c r="A3233" s="1">
        <v>0.266942918300628</v>
      </c>
      <c r="B3233" s="1">
        <v>0.86420691013336104</v>
      </c>
      <c r="C3233" s="1">
        <v>2.8537511825561501</v>
      </c>
    </row>
    <row r="3234" spans="1:3" x14ac:dyDescent="0.25">
      <c r="A3234" s="1">
        <v>0.26446098089218101</v>
      </c>
      <c r="B3234" s="1">
        <v>0.86531531810760398</v>
      </c>
      <c r="C3234" s="1">
        <v>2.8416457176208398</v>
      </c>
    </row>
    <row r="3235" spans="1:3" x14ac:dyDescent="0.25">
      <c r="A3235" s="1">
        <v>0.27331641316413802</v>
      </c>
      <c r="B3235" s="1">
        <v>0.86561059951782204</v>
      </c>
      <c r="C3235" s="1">
        <v>2.8440637588500901</v>
      </c>
    </row>
    <row r="3236" spans="1:3" x14ac:dyDescent="0.25">
      <c r="A3236" s="1">
        <v>0.270470321178436</v>
      </c>
      <c r="B3236" s="1">
        <v>0.86516952514648404</v>
      </c>
      <c r="C3236" s="1">
        <v>2.8342740535736</v>
      </c>
    </row>
    <row r="3237" spans="1:3" x14ac:dyDescent="0.25">
      <c r="A3237" s="1">
        <v>0.27341699600219699</v>
      </c>
      <c r="B3237" s="1">
        <v>0.86470293998718195</v>
      </c>
      <c r="C3237" s="1">
        <v>2.8705711364746</v>
      </c>
    </row>
    <row r="3238" spans="1:3" x14ac:dyDescent="0.25">
      <c r="A3238" s="1">
        <v>0.272477686405181</v>
      </c>
      <c r="B3238" s="1">
        <v>0.86433207988739003</v>
      </c>
      <c r="C3238" s="1">
        <v>2.8567690849304102</v>
      </c>
    </row>
    <row r="3239" spans="1:3" x14ac:dyDescent="0.25">
      <c r="A3239" s="1">
        <v>0.27700927853584201</v>
      </c>
      <c r="B3239" s="1">
        <v>0.86440098285675004</v>
      </c>
      <c r="C3239" s="1">
        <v>2.8595585823059002</v>
      </c>
    </row>
    <row r="3240" spans="1:3" x14ac:dyDescent="0.25">
      <c r="A3240" s="1">
        <v>0.27528092265129001</v>
      </c>
      <c r="B3240" s="1">
        <v>0.86405682563781705</v>
      </c>
      <c r="C3240" s="1">
        <v>2.8515520095825102</v>
      </c>
    </row>
    <row r="3241" spans="1:3" x14ac:dyDescent="0.25">
      <c r="A3241" s="1">
        <v>0.26770952343940702</v>
      </c>
      <c r="B3241" s="1">
        <v>0.86496949195861805</v>
      </c>
      <c r="C3241" s="1">
        <v>2.8605575561523402</v>
      </c>
    </row>
    <row r="3242" spans="1:3" x14ac:dyDescent="0.25">
      <c r="A3242" s="1">
        <v>0.26109570264816201</v>
      </c>
      <c r="B3242" s="1">
        <v>0.86674726009368797</v>
      </c>
      <c r="C3242" s="1">
        <v>2.8534746170043901</v>
      </c>
    </row>
    <row r="3243" spans="1:3" x14ac:dyDescent="0.25">
      <c r="A3243" s="1">
        <v>0.26546025276183999</v>
      </c>
      <c r="B3243" s="1">
        <v>0.86676216125488204</v>
      </c>
      <c r="C3243" s="1">
        <v>2.8495101928710902</v>
      </c>
    </row>
    <row r="3244" spans="1:3" x14ac:dyDescent="0.25">
      <c r="A3244" s="1">
        <v>0.27939844131469699</v>
      </c>
      <c r="B3244" s="1">
        <v>0.86692559719085605</v>
      </c>
      <c r="C3244" s="1">
        <v>2.85049271583557</v>
      </c>
    </row>
    <row r="3245" spans="1:3" x14ac:dyDescent="0.25">
      <c r="A3245" s="1">
        <v>0.26885902881622298</v>
      </c>
      <c r="B3245" s="1">
        <v>0.86702299118041903</v>
      </c>
      <c r="C3245" s="1">
        <v>2.8574509620666499</v>
      </c>
    </row>
    <row r="3246" spans="1:3" x14ac:dyDescent="0.25">
      <c r="A3246" s="1">
        <v>0.27716004848480202</v>
      </c>
      <c r="B3246" s="1">
        <v>0.86662995815277</v>
      </c>
      <c r="C3246" s="1">
        <v>2.84453868865966</v>
      </c>
    </row>
    <row r="3247" spans="1:3" x14ac:dyDescent="0.25">
      <c r="A3247" s="1">
        <v>0.27678865194320601</v>
      </c>
      <c r="B3247" s="1">
        <v>0.86693525314330999</v>
      </c>
      <c r="C3247" s="1">
        <v>2.84553694725036</v>
      </c>
    </row>
    <row r="3248" spans="1:3" x14ac:dyDescent="0.25">
      <c r="A3248" s="1">
        <v>0.29032841324806202</v>
      </c>
      <c r="B3248" s="1">
        <v>0.86604678630828802</v>
      </c>
      <c r="C3248" s="1">
        <v>2.84746146202087</v>
      </c>
    </row>
    <row r="3249" spans="1:3" x14ac:dyDescent="0.25">
      <c r="A3249" s="1">
        <v>0.27540007233619601</v>
      </c>
      <c r="B3249" s="1">
        <v>0.86656272411346402</v>
      </c>
      <c r="C3249" s="1">
        <v>2.84013366699218</v>
      </c>
    </row>
    <row r="3250" spans="1:3" x14ac:dyDescent="0.25">
      <c r="A3250" s="1">
        <v>0.27182802557945202</v>
      </c>
      <c r="B3250" s="1">
        <v>0.86662137508392301</v>
      </c>
      <c r="C3250" s="1">
        <v>2.84266853332519</v>
      </c>
    </row>
    <row r="3251" spans="1:3" x14ac:dyDescent="0.25">
      <c r="A3251" s="1">
        <v>0.27398943901062001</v>
      </c>
      <c r="B3251" s="1">
        <v>0.867009997367858</v>
      </c>
      <c r="C3251" s="1">
        <v>2.8373239040374698</v>
      </c>
    </row>
    <row r="3252" spans="1:3" x14ac:dyDescent="0.25">
      <c r="A3252" s="1">
        <v>0.27671349048614502</v>
      </c>
      <c r="B3252" s="1">
        <v>0.86779534816741899</v>
      </c>
      <c r="C3252" s="1">
        <v>2.8456962108611998</v>
      </c>
    </row>
    <row r="3253" spans="1:3" x14ac:dyDescent="0.25">
      <c r="A3253" s="1">
        <v>0.27313768863677901</v>
      </c>
      <c r="B3253" s="1">
        <v>0.86846530437469405</v>
      </c>
      <c r="C3253" s="1">
        <v>2.8458764553070002</v>
      </c>
    </row>
    <row r="3254" spans="1:3" x14ac:dyDescent="0.25">
      <c r="A3254" s="1">
        <v>0.27500727772712702</v>
      </c>
      <c r="B3254" s="1">
        <v>0.86820733547210605</v>
      </c>
      <c r="C3254" s="1">
        <v>2.8506407737731898</v>
      </c>
    </row>
    <row r="3255" spans="1:3" x14ac:dyDescent="0.25">
      <c r="A3255" s="1">
        <v>0.27374574542045499</v>
      </c>
      <c r="B3255" s="1">
        <v>0.86745560169219904</v>
      </c>
      <c r="C3255" s="1">
        <v>2.8502118587493799</v>
      </c>
    </row>
    <row r="3256" spans="1:3" x14ac:dyDescent="0.25">
      <c r="A3256" s="1">
        <v>0.285166054964065</v>
      </c>
      <c r="B3256" s="1">
        <v>0.867115497589111</v>
      </c>
      <c r="C3256" s="1">
        <v>2.8396370410919101</v>
      </c>
    </row>
    <row r="3257" spans="1:3" x14ac:dyDescent="0.25">
      <c r="A3257" s="1">
        <v>0.27043455839157099</v>
      </c>
      <c r="B3257" s="1">
        <v>0.86687481403350797</v>
      </c>
      <c r="C3257" s="1">
        <v>2.8382115364074698</v>
      </c>
    </row>
    <row r="3258" spans="1:3" x14ac:dyDescent="0.25">
      <c r="A3258" s="1">
        <v>0.28754693269729598</v>
      </c>
      <c r="B3258" s="1">
        <v>0.86647355556488004</v>
      </c>
      <c r="C3258" s="1">
        <v>2.8337652683257999</v>
      </c>
    </row>
    <row r="3259" spans="1:3" x14ac:dyDescent="0.25">
      <c r="A3259" s="1">
        <v>0.27618485689163202</v>
      </c>
      <c r="B3259" s="1">
        <v>0.86711776256561202</v>
      </c>
      <c r="C3259" s="1">
        <v>2.8352639675140301</v>
      </c>
    </row>
    <row r="3260" spans="1:3" x14ac:dyDescent="0.25">
      <c r="A3260" s="1">
        <v>0.285031527280807</v>
      </c>
      <c r="B3260" s="1">
        <v>0.86743891239166204</v>
      </c>
      <c r="C3260" s="1">
        <v>2.82094407081604</v>
      </c>
    </row>
    <row r="3261" spans="1:3" x14ac:dyDescent="0.25">
      <c r="A3261" s="1">
        <v>0.26547577977180398</v>
      </c>
      <c r="B3261" s="1">
        <v>0.86808121204376198</v>
      </c>
      <c r="C3261" s="1">
        <v>2.8145792484283398</v>
      </c>
    </row>
    <row r="3262" spans="1:3" x14ac:dyDescent="0.25">
      <c r="A3262" s="1">
        <v>0.264286309480667</v>
      </c>
      <c r="B3262" s="1">
        <v>0.86814200878143299</v>
      </c>
      <c r="C3262" s="1">
        <v>2.8265347480773899</v>
      </c>
    </row>
    <row r="3263" spans="1:3" x14ac:dyDescent="0.25">
      <c r="A3263" s="1">
        <v>0.26590326428413302</v>
      </c>
      <c r="B3263" s="1">
        <v>0.86874425411224299</v>
      </c>
      <c r="C3263" s="1">
        <v>2.8323562145233101</v>
      </c>
    </row>
    <row r="3264" spans="1:3" x14ac:dyDescent="0.25">
      <c r="A3264" s="1">
        <v>0.28345865011215199</v>
      </c>
      <c r="B3264" s="1">
        <v>0.86819934844970703</v>
      </c>
      <c r="C3264" s="1">
        <v>2.8235180377960201</v>
      </c>
    </row>
    <row r="3265" spans="1:3" x14ac:dyDescent="0.25">
      <c r="A3265" s="1">
        <v>0.27999007701873702</v>
      </c>
      <c r="B3265" s="1">
        <v>0.86868035793304399</v>
      </c>
      <c r="C3265" s="1">
        <v>2.8364222049713099</v>
      </c>
    </row>
    <row r="3266" spans="1:3" x14ac:dyDescent="0.25">
      <c r="A3266" s="1">
        <v>0.28918966650962802</v>
      </c>
      <c r="B3266" s="1">
        <v>0.86724519729614202</v>
      </c>
      <c r="C3266" s="1">
        <v>2.8308312892913801</v>
      </c>
    </row>
    <row r="3267" spans="1:3" x14ac:dyDescent="0.25">
      <c r="A3267" s="1">
        <v>0.27575075626373202</v>
      </c>
      <c r="B3267" s="1">
        <v>0.86738955974578802</v>
      </c>
      <c r="C3267" s="1">
        <v>2.8119821548461901</v>
      </c>
    </row>
    <row r="3268" spans="1:3" x14ac:dyDescent="0.25">
      <c r="A3268" s="1">
        <v>0.28792041540145802</v>
      </c>
      <c r="B3268" s="1">
        <v>0.86653637886047297</v>
      </c>
      <c r="C3268" s="1">
        <v>2.82460188865661</v>
      </c>
    </row>
    <row r="3269" spans="1:3" x14ac:dyDescent="0.25">
      <c r="A3269" s="1">
        <v>0.28123512864112798</v>
      </c>
      <c r="B3269" s="1">
        <v>0.86772727966308505</v>
      </c>
      <c r="C3269" s="1">
        <v>2.81622314453125</v>
      </c>
    </row>
    <row r="3270" spans="1:3" x14ac:dyDescent="0.25">
      <c r="A3270" s="1">
        <v>0.30204808712005599</v>
      </c>
      <c r="B3270" s="1">
        <v>0.86720156669616599</v>
      </c>
      <c r="C3270" s="1">
        <v>2.8154852390289302</v>
      </c>
    </row>
    <row r="3271" spans="1:3" x14ac:dyDescent="0.25">
      <c r="A3271" s="1">
        <v>0.278302252292633</v>
      </c>
      <c r="B3271" s="1">
        <v>0.86758530139922996</v>
      </c>
      <c r="C3271" s="1">
        <v>2.8008236885070801</v>
      </c>
    </row>
    <row r="3272" spans="1:3" x14ac:dyDescent="0.25">
      <c r="A3272" s="1">
        <v>0.29562482237815801</v>
      </c>
      <c r="B3272" s="1">
        <v>0.86801850795745805</v>
      </c>
      <c r="C3272" s="1">
        <v>2.7989981174468901</v>
      </c>
    </row>
    <row r="3273" spans="1:3" x14ac:dyDescent="0.25">
      <c r="A3273" s="1">
        <v>0.28946217894554099</v>
      </c>
      <c r="B3273" s="1">
        <v>0.86769068241119296</v>
      </c>
      <c r="C3273" s="1">
        <v>2.8047833442687899</v>
      </c>
    </row>
    <row r="3274" spans="1:3" x14ac:dyDescent="0.25">
      <c r="A3274" s="1">
        <v>0.273745387792587</v>
      </c>
      <c r="B3274" s="1">
        <v>0.86769950389862005</v>
      </c>
      <c r="C3274" s="1">
        <v>2.8131463527679399</v>
      </c>
    </row>
    <row r="3275" spans="1:3" x14ac:dyDescent="0.25">
      <c r="A3275" s="1">
        <v>0.28338542580604498</v>
      </c>
      <c r="B3275" s="1">
        <v>0.86767244338989202</v>
      </c>
      <c r="C3275" s="1">
        <v>2.81910943984985</v>
      </c>
    </row>
    <row r="3276" spans="1:3" x14ac:dyDescent="0.25">
      <c r="A3276" s="1">
        <v>0.29124629497527998</v>
      </c>
      <c r="B3276" s="1">
        <v>0.86661779880523604</v>
      </c>
      <c r="C3276" s="1">
        <v>2.7996628284454301</v>
      </c>
    </row>
    <row r="3277" spans="1:3" x14ac:dyDescent="0.25">
      <c r="A3277" s="1">
        <v>0.29494091868400502</v>
      </c>
      <c r="B3277" s="1">
        <v>0.86693120002746504</v>
      </c>
      <c r="C3277" s="1">
        <v>2.7985866069793701</v>
      </c>
    </row>
    <row r="3278" spans="1:3" x14ac:dyDescent="0.25">
      <c r="A3278" s="1">
        <v>0.30409431457519498</v>
      </c>
      <c r="B3278" s="1">
        <v>0.86687099933624201</v>
      </c>
      <c r="C3278" s="1">
        <v>2.7914664745330802</v>
      </c>
    </row>
    <row r="3279" spans="1:3" x14ac:dyDescent="0.25">
      <c r="A3279" s="1">
        <v>0.27888509631156899</v>
      </c>
      <c r="B3279" s="1">
        <v>0.86772882938384999</v>
      </c>
      <c r="C3279" s="1">
        <v>2.7853984832763601</v>
      </c>
    </row>
    <row r="3280" spans="1:3" x14ac:dyDescent="0.25">
      <c r="A3280" s="1">
        <v>0.29466873407363797</v>
      </c>
      <c r="B3280" s="1">
        <v>0.86794149875640803</v>
      </c>
      <c r="C3280" s="1">
        <v>2.77578568458557</v>
      </c>
    </row>
    <row r="3281" spans="1:3" x14ac:dyDescent="0.25">
      <c r="A3281" s="1">
        <v>0.28853693604469199</v>
      </c>
      <c r="B3281" s="1">
        <v>0.86852979660034102</v>
      </c>
      <c r="C3281" s="1">
        <v>2.7683477401733301</v>
      </c>
    </row>
    <row r="3282" spans="1:3" x14ac:dyDescent="0.25">
      <c r="A3282" s="1">
        <v>0.29611876606941201</v>
      </c>
      <c r="B3282" s="1">
        <v>0.86872708797454801</v>
      </c>
      <c r="C3282" s="1">
        <v>2.7769703865051198</v>
      </c>
    </row>
    <row r="3283" spans="1:3" x14ac:dyDescent="0.25">
      <c r="A3283" s="1">
        <v>0.27887991070747298</v>
      </c>
      <c r="B3283" s="1">
        <v>0.86796259880065896</v>
      </c>
      <c r="C3283" s="1">
        <v>2.79055571556091</v>
      </c>
    </row>
    <row r="3284" spans="1:3" x14ac:dyDescent="0.25">
      <c r="A3284" s="1">
        <v>0.30650863051414401</v>
      </c>
      <c r="B3284" s="1">
        <v>0.86703193187713601</v>
      </c>
      <c r="C3284" s="1">
        <v>2.7926123142242401</v>
      </c>
    </row>
    <row r="3285" spans="1:3" x14ac:dyDescent="0.25">
      <c r="A3285" s="1">
        <v>0.28727874159812899</v>
      </c>
      <c r="B3285" s="1">
        <v>0.86786830425262396</v>
      </c>
      <c r="C3285" s="1">
        <v>2.7818753719329798</v>
      </c>
    </row>
    <row r="3286" spans="1:3" x14ac:dyDescent="0.25">
      <c r="A3286" s="1">
        <v>0.29448238015174799</v>
      </c>
      <c r="B3286" s="1">
        <v>0.86747574806213301</v>
      </c>
      <c r="C3286" s="1">
        <v>2.77686190605163</v>
      </c>
    </row>
    <row r="3287" spans="1:3" x14ac:dyDescent="0.25">
      <c r="A3287" s="1">
        <v>0.28095823526382402</v>
      </c>
      <c r="B3287" s="1">
        <v>0.86741936206817605</v>
      </c>
      <c r="C3287" s="1">
        <v>2.77253937721252</v>
      </c>
    </row>
    <row r="3288" spans="1:3" x14ac:dyDescent="0.25">
      <c r="A3288" s="1">
        <v>0.27927082777023299</v>
      </c>
      <c r="B3288" s="1">
        <v>0.868446946144104</v>
      </c>
      <c r="C3288" s="1">
        <v>2.7695720195770201</v>
      </c>
    </row>
    <row r="3289" spans="1:3" x14ac:dyDescent="0.25">
      <c r="A3289" s="1">
        <v>0.271162539720535</v>
      </c>
      <c r="B3289" s="1">
        <v>0.86808764934539695</v>
      </c>
      <c r="C3289" s="1">
        <v>2.7779023647308301</v>
      </c>
    </row>
    <row r="3290" spans="1:3" x14ac:dyDescent="0.25">
      <c r="A3290" s="1">
        <v>0.29280525445938099</v>
      </c>
      <c r="B3290" s="1">
        <v>0.867037773132324</v>
      </c>
      <c r="C3290" s="1">
        <v>2.8072764873504599</v>
      </c>
    </row>
    <row r="3291" spans="1:3" x14ac:dyDescent="0.25">
      <c r="A3291" s="1">
        <v>0.28658819198608299</v>
      </c>
      <c r="B3291" s="1">
        <v>0.86782956123351995</v>
      </c>
      <c r="C3291" s="1">
        <v>2.7925610542297301</v>
      </c>
    </row>
    <row r="3292" spans="1:3" x14ac:dyDescent="0.25">
      <c r="A3292" s="1">
        <v>0.28826564550399703</v>
      </c>
      <c r="B3292" s="1">
        <v>0.86771070957183805</v>
      </c>
      <c r="C3292" s="1">
        <v>2.79143214225769</v>
      </c>
    </row>
    <row r="3293" spans="1:3" x14ac:dyDescent="0.25">
      <c r="A3293" s="1">
        <v>0.28704670071601801</v>
      </c>
      <c r="B3293" s="1">
        <v>0.86809396743774403</v>
      </c>
      <c r="C3293" s="1">
        <v>2.7774679660797101</v>
      </c>
    </row>
    <row r="3294" spans="1:3" x14ac:dyDescent="0.25">
      <c r="A3294" s="1">
        <v>0.29918774962425199</v>
      </c>
      <c r="B3294" s="1">
        <v>0.86774456501007002</v>
      </c>
      <c r="C3294" s="1">
        <v>2.7795672416686998</v>
      </c>
    </row>
    <row r="3295" spans="1:3" x14ac:dyDescent="0.25">
      <c r="A3295" s="1">
        <v>0.279303759336471</v>
      </c>
      <c r="B3295" s="1">
        <v>0.86759114265441795</v>
      </c>
      <c r="C3295" s="1">
        <v>2.7656233310699401</v>
      </c>
    </row>
    <row r="3296" spans="1:3" x14ac:dyDescent="0.25">
      <c r="A3296" s="1">
        <v>0.30268475413322399</v>
      </c>
      <c r="B3296" s="1">
        <v>0.867648005485534</v>
      </c>
      <c r="C3296" s="1">
        <v>2.7843334674835201</v>
      </c>
    </row>
    <row r="3297" spans="1:3" x14ac:dyDescent="0.25">
      <c r="A3297" s="1">
        <v>0.28968015313148399</v>
      </c>
      <c r="B3297" s="1">
        <v>0.867190241813659</v>
      </c>
      <c r="C3297" s="1">
        <v>2.7740781307220401</v>
      </c>
    </row>
    <row r="3298" spans="1:3" x14ac:dyDescent="0.25">
      <c r="A3298" s="1">
        <v>0.29818800091743403</v>
      </c>
      <c r="B3298" s="1">
        <v>0.86789596080779996</v>
      </c>
      <c r="C3298" s="1">
        <v>2.76976370811462</v>
      </c>
    </row>
    <row r="3299" spans="1:3" x14ac:dyDescent="0.25">
      <c r="A3299" s="1">
        <v>0.291909009218215</v>
      </c>
      <c r="B3299" s="1">
        <v>0.86730062961578303</v>
      </c>
      <c r="C3299" s="1">
        <v>2.7542622089385902</v>
      </c>
    </row>
    <row r="3300" spans="1:3" x14ac:dyDescent="0.25">
      <c r="A3300" s="1">
        <v>0.28799834847450201</v>
      </c>
      <c r="B3300" s="1">
        <v>0.86704492568969704</v>
      </c>
      <c r="C3300" s="1">
        <v>2.7638273239135698</v>
      </c>
    </row>
    <row r="3301" spans="1:3" x14ac:dyDescent="0.25">
      <c r="A3301" s="1">
        <v>0.27062249183654702</v>
      </c>
      <c r="B3301" s="1">
        <v>0.86777210235595703</v>
      </c>
      <c r="C3301" s="1">
        <v>2.73843789100646</v>
      </c>
    </row>
    <row r="3302" spans="1:3" x14ac:dyDescent="0.25">
      <c r="A3302" s="1">
        <v>0.28874239325523299</v>
      </c>
      <c r="B3302" s="1">
        <v>0.86568439006805398</v>
      </c>
      <c r="C3302" s="1">
        <v>2.7656266689300502</v>
      </c>
    </row>
    <row r="3303" spans="1:3" x14ac:dyDescent="0.25">
      <c r="A3303" s="1">
        <v>0.303183764219284</v>
      </c>
      <c r="B3303" s="1">
        <v>0.86639130115509</v>
      </c>
      <c r="C3303" s="1">
        <v>2.7624936103820801</v>
      </c>
    </row>
    <row r="3304" spans="1:3" x14ac:dyDescent="0.25">
      <c r="A3304" s="1">
        <v>0.28406432271003701</v>
      </c>
      <c r="B3304" s="1">
        <v>0.86708390712738004</v>
      </c>
      <c r="C3304" s="1">
        <v>2.7643504142761199</v>
      </c>
    </row>
    <row r="3305" spans="1:3" x14ac:dyDescent="0.25">
      <c r="A3305" s="1">
        <v>0.27665230631828303</v>
      </c>
      <c r="B3305" s="1">
        <v>0.86690688133239702</v>
      </c>
      <c r="C3305" s="1">
        <v>2.7368071079254102</v>
      </c>
    </row>
    <row r="3306" spans="1:3" x14ac:dyDescent="0.25">
      <c r="A3306" s="1">
        <v>0.26573705673217701</v>
      </c>
      <c r="B3306" s="1">
        <v>0.86649858951568604</v>
      </c>
      <c r="C3306" s="1">
        <v>2.74809598922729</v>
      </c>
    </row>
    <row r="3307" spans="1:3" x14ac:dyDescent="0.25">
      <c r="A3307" s="1">
        <v>0.26850631833076399</v>
      </c>
      <c r="B3307" s="1">
        <v>0.865783810615539</v>
      </c>
      <c r="C3307" s="1">
        <v>2.74033331871032</v>
      </c>
    </row>
    <row r="3308" spans="1:3" x14ac:dyDescent="0.25">
      <c r="A3308" s="1">
        <v>0.26661607623100197</v>
      </c>
      <c r="B3308" s="1">
        <v>0.86529171466827304</v>
      </c>
      <c r="C3308" s="1">
        <v>2.7570986747741602</v>
      </c>
    </row>
    <row r="3309" spans="1:3" x14ac:dyDescent="0.25">
      <c r="A3309" s="1">
        <v>0.29547426104545499</v>
      </c>
      <c r="B3309" s="1">
        <v>0.86584246158599798</v>
      </c>
      <c r="C3309" s="1">
        <v>2.7461006641387899</v>
      </c>
    </row>
    <row r="3310" spans="1:3" x14ac:dyDescent="0.25">
      <c r="A3310" s="1">
        <v>0.27643442153930597</v>
      </c>
      <c r="B3310" s="1">
        <v>0.86653649806976296</v>
      </c>
      <c r="C3310" s="1">
        <v>2.7459826469421298</v>
      </c>
    </row>
    <row r="3311" spans="1:3" x14ac:dyDescent="0.25">
      <c r="A3311" s="1">
        <v>0.29863280057907099</v>
      </c>
      <c r="B3311" s="1">
        <v>0.86658608913421598</v>
      </c>
      <c r="C3311" s="1">
        <v>2.7255468368530198</v>
      </c>
    </row>
    <row r="3312" spans="1:3" x14ac:dyDescent="0.25">
      <c r="A3312" s="1">
        <v>0.27671071887016202</v>
      </c>
      <c r="B3312" s="1">
        <v>0.86681628227233798</v>
      </c>
      <c r="C3312" s="1">
        <v>2.7440149784088099</v>
      </c>
    </row>
    <row r="3313" spans="1:3" x14ac:dyDescent="0.25">
      <c r="A3313" s="1">
        <v>0.27427908778190602</v>
      </c>
      <c r="B3313" s="1">
        <v>0.86685276031494096</v>
      </c>
      <c r="C3313" s="1">
        <v>2.7287304401397701</v>
      </c>
    </row>
    <row r="3314" spans="1:3" x14ac:dyDescent="0.25">
      <c r="A3314" s="1">
        <v>0.27483457326888999</v>
      </c>
      <c r="B3314" s="1">
        <v>0.86682713031768699</v>
      </c>
      <c r="C3314" s="1">
        <v>2.7414867877960201</v>
      </c>
    </row>
    <row r="3315" spans="1:3" x14ac:dyDescent="0.25">
      <c r="A3315" s="1">
        <v>0.28257271647453303</v>
      </c>
      <c r="B3315" s="1">
        <v>0.86598110198974598</v>
      </c>
      <c r="C3315" s="1">
        <v>2.72791171073913</v>
      </c>
    </row>
    <row r="3316" spans="1:3" x14ac:dyDescent="0.25">
      <c r="A3316" s="1">
        <v>0.28288796544075001</v>
      </c>
      <c r="B3316" s="1">
        <v>0.86616230010986295</v>
      </c>
      <c r="C3316" s="1">
        <v>2.7523999214172301</v>
      </c>
    </row>
    <row r="3317" spans="1:3" x14ac:dyDescent="0.25">
      <c r="A3317" s="1">
        <v>0.29681423306465099</v>
      </c>
      <c r="B3317" s="1">
        <v>0.865686655044555</v>
      </c>
      <c r="C3317" s="1">
        <v>2.7367639541625901</v>
      </c>
    </row>
    <row r="3318" spans="1:3" x14ac:dyDescent="0.25">
      <c r="A3318" s="1">
        <v>0.29129537940025302</v>
      </c>
      <c r="B3318" s="1">
        <v>0.86622142791748002</v>
      </c>
      <c r="C3318" s="1">
        <v>2.7340500354766801</v>
      </c>
    </row>
    <row r="3319" spans="1:3" x14ac:dyDescent="0.25">
      <c r="A3319" s="1">
        <v>0.29483264684677102</v>
      </c>
      <c r="B3319" s="1">
        <v>0.86625230312347401</v>
      </c>
      <c r="C3319" s="1">
        <v>2.7215104103088299</v>
      </c>
    </row>
    <row r="3320" spans="1:3" x14ac:dyDescent="0.25">
      <c r="A3320" s="1">
        <v>0.28320345282554599</v>
      </c>
      <c r="B3320" s="1">
        <v>0.86721360683441095</v>
      </c>
      <c r="C3320" s="1">
        <v>2.72772789001464</v>
      </c>
    </row>
    <row r="3321" spans="1:3" x14ac:dyDescent="0.25">
      <c r="A3321" s="1">
        <v>0.28174892067909202</v>
      </c>
      <c r="B3321" s="1">
        <v>0.86642813682556097</v>
      </c>
      <c r="C3321" s="1">
        <v>2.7100310325622501</v>
      </c>
    </row>
    <row r="3322" spans="1:3" x14ac:dyDescent="0.25">
      <c r="A3322" s="1">
        <v>0.27469909191131497</v>
      </c>
      <c r="B3322" s="1">
        <v>0.86630690097808805</v>
      </c>
      <c r="C3322" s="1">
        <v>2.7224929332733101</v>
      </c>
    </row>
    <row r="3323" spans="1:3" x14ac:dyDescent="0.25">
      <c r="A3323" s="1">
        <v>0.291915893554687</v>
      </c>
      <c r="B3323" s="1">
        <v>0.86633622646331698</v>
      </c>
      <c r="C3323" s="1">
        <v>2.71185898780822</v>
      </c>
    </row>
    <row r="3324" spans="1:3" x14ac:dyDescent="0.25">
      <c r="A3324" s="1">
        <v>0.28038379549980103</v>
      </c>
      <c r="B3324" s="1">
        <v>0.86604559421539296</v>
      </c>
      <c r="C3324" s="1">
        <v>2.7258651256561199</v>
      </c>
    </row>
    <row r="3325" spans="1:3" x14ac:dyDescent="0.25">
      <c r="A3325" s="1">
        <v>0.297884941101074</v>
      </c>
      <c r="B3325" s="1">
        <v>0.86592125892639105</v>
      </c>
      <c r="C3325" s="1">
        <v>2.7187716960906898</v>
      </c>
    </row>
    <row r="3326" spans="1:3" x14ac:dyDescent="0.25">
      <c r="A3326" s="1">
        <v>0.29895362257957397</v>
      </c>
      <c r="B3326" s="1">
        <v>0.86589896678924505</v>
      </c>
      <c r="C3326" s="1">
        <v>2.7192533016204798</v>
      </c>
    </row>
    <row r="3327" spans="1:3" x14ac:dyDescent="0.25">
      <c r="A3327" s="1">
        <v>0.29284563660621599</v>
      </c>
      <c r="B3327" s="1">
        <v>0.86548554897308305</v>
      </c>
      <c r="C3327" s="1">
        <v>2.7057640552520699</v>
      </c>
    </row>
    <row r="3328" spans="1:3" x14ac:dyDescent="0.25">
      <c r="A3328" s="1">
        <v>0.277202159166336</v>
      </c>
      <c r="B3328" s="1">
        <v>0.86595463752746504</v>
      </c>
      <c r="C3328" s="1">
        <v>2.7078938484191801</v>
      </c>
    </row>
    <row r="3329" spans="1:3" x14ac:dyDescent="0.25">
      <c r="A3329" s="1">
        <v>0.29333689808845498</v>
      </c>
      <c r="B3329" s="1">
        <v>0.86621630191802901</v>
      </c>
      <c r="C3329" s="1">
        <v>2.70574903488159</v>
      </c>
    </row>
    <row r="3330" spans="1:3" x14ac:dyDescent="0.25">
      <c r="A3330" s="1">
        <v>0.26774811744689903</v>
      </c>
      <c r="B3330" s="1">
        <v>0.86644136905670099</v>
      </c>
      <c r="C3330" s="1">
        <v>2.70043516159057</v>
      </c>
    </row>
    <row r="3331" spans="1:3" x14ac:dyDescent="0.25">
      <c r="A3331" s="1">
        <v>0.28289860486984197</v>
      </c>
      <c r="B3331" s="1">
        <v>0.86642408370971602</v>
      </c>
      <c r="C3331" s="1">
        <v>2.7097086906433101</v>
      </c>
    </row>
    <row r="3332" spans="1:3" x14ac:dyDescent="0.25">
      <c r="A3332" s="1">
        <v>0.28035882115364003</v>
      </c>
      <c r="B3332" s="1">
        <v>0.86539638042449896</v>
      </c>
      <c r="C3332" s="1">
        <v>2.70206499099731</v>
      </c>
    </row>
    <row r="3333" spans="1:3" x14ac:dyDescent="0.25">
      <c r="A3333" s="1">
        <v>0.29324498772621099</v>
      </c>
      <c r="B3333" s="1">
        <v>0.866077780723571</v>
      </c>
      <c r="C3333" s="1">
        <v>2.7289779186248699</v>
      </c>
    </row>
    <row r="3334" spans="1:3" x14ac:dyDescent="0.25">
      <c r="A3334" s="1">
        <v>0.274615228176116</v>
      </c>
      <c r="B3334" s="1">
        <v>0.86495506763458196</v>
      </c>
      <c r="C3334" s="1">
        <v>2.7145235538482599</v>
      </c>
    </row>
    <row r="3335" spans="1:3" x14ac:dyDescent="0.25">
      <c r="A3335" s="1">
        <v>0.298252373933792</v>
      </c>
      <c r="B3335" s="1">
        <v>0.86623978614807096</v>
      </c>
      <c r="C3335" s="1">
        <v>2.6970090866088801</v>
      </c>
    </row>
    <row r="3336" spans="1:3" x14ac:dyDescent="0.25">
      <c r="A3336" s="1">
        <v>0.28491026163101102</v>
      </c>
      <c r="B3336" s="1">
        <v>0.86569476127624501</v>
      </c>
      <c r="C3336" s="1">
        <v>2.7000985145568799</v>
      </c>
    </row>
    <row r="3337" spans="1:3" x14ac:dyDescent="0.25">
      <c r="A3337" s="1">
        <v>0.30541098117828303</v>
      </c>
      <c r="B3337" s="1">
        <v>0.86592841148376398</v>
      </c>
      <c r="C3337" s="1">
        <v>2.7110598087310702</v>
      </c>
    </row>
    <row r="3338" spans="1:3" x14ac:dyDescent="0.25">
      <c r="A3338" s="1">
        <v>0.28803798556327798</v>
      </c>
      <c r="B3338" s="1">
        <v>0.86626505851745605</v>
      </c>
      <c r="C3338" s="1">
        <v>2.7010474205017001</v>
      </c>
    </row>
    <row r="3339" spans="1:3" x14ac:dyDescent="0.25">
      <c r="A3339" s="1">
        <v>0.29043272137641901</v>
      </c>
      <c r="B3339" s="1">
        <v>0.86651957035064597</v>
      </c>
      <c r="C3339" s="1">
        <v>2.7104573249816801</v>
      </c>
    </row>
    <row r="3340" spans="1:3" x14ac:dyDescent="0.25">
      <c r="A3340" s="1">
        <v>0.28435283899307201</v>
      </c>
      <c r="B3340" s="1">
        <v>0.86655128002166704</v>
      </c>
      <c r="C3340" s="1">
        <v>2.70486855506896</v>
      </c>
    </row>
    <row r="3341" spans="1:3" x14ac:dyDescent="0.25">
      <c r="A3341" s="1">
        <v>0.29280629754066401</v>
      </c>
      <c r="B3341" s="1">
        <v>0.86601698398589999</v>
      </c>
      <c r="C3341" s="1">
        <v>2.6993658542632999</v>
      </c>
    </row>
    <row r="3342" spans="1:3" x14ac:dyDescent="0.25">
      <c r="A3342" s="1">
        <v>0.27367997169494601</v>
      </c>
      <c r="B3342" s="1">
        <v>0.86594641208648604</v>
      </c>
      <c r="C3342" s="1">
        <v>2.7066483497619598</v>
      </c>
    </row>
    <row r="3343" spans="1:3" x14ac:dyDescent="0.25">
      <c r="A3343" s="1">
        <v>0.29107055068016002</v>
      </c>
      <c r="B3343" s="1">
        <v>0.86697757244110096</v>
      </c>
      <c r="C3343" s="1">
        <v>2.7006688117980899</v>
      </c>
    </row>
    <row r="3344" spans="1:3" x14ac:dyDescent="0.25">
      <c r="A3344" s="1">
        <v>0.29280629754066401</v>
      </c>
      <c r="B3344" s="1">
        <v>0.86593878269195501</v>
      </c>
      <c r="C3344" s="1">
        <v>2.6868295669555602</v>
      </c>
    </row>
    <row r="3345" spans="1:3" x14ac:dyDescent="0.25">
      <c r="A3345" s="1">
        <v>0.28901967406272799</v>
      </c>
      <c r="B3345" s="1">
        <v>0.86706078052520696</v>
      </c>
      <c r="C3345" s="1">
        <v>2.6885769367218</v>
      </c>
    </row>
    <row r="3346" spans="1:3" x14ac:dyDescent="0.25">
      <c r="A3346" s="1">
        <v>0.28289020061492898</v>
      </c>
      <c r="B3346" s="1">
        <v>0.86588120460510198</v>
      </c>
      <c r="C3346" s="1">
        <v>2.6928246021270699</v>
      </c>
    </row>
    <row r="3347" spans="1:3" x14ac:dyDescent="0.25">
      <c r="A3347" s="1">
        <v>0.28185102343559199</v>
      </c>
      <c r="B3347" s="1">
        <v>0.86634206771850497</v>
      </c>
      <c r="C3347" s="1">
        <v>2.6960179805755602</v>
      </c>
    </row>
    <row r="3348" spans="1:3" x14ac:dyDescent="0.25">
      <c r="A3348" s="1">
        <v>0.27430626749992298</v>
      </c>
      <c r="B3348" s="1">
        <v>0.866491198539733</v>
      </c>
      <c r="C3348" s="1">
        <v>2.69858527183532</v>
      </c>
    </row>
    <row r="3349" spans="1:3" x14ac:dyDescent="0.25">
      <c r="A3349" s="1">
        <v>0.27888920903205799</v>
      </c>
      <c r="B3349" s="1">
        <v>0.86687195301055897</v>
      </c>
      <c r="C3349" s="1">
        <v>2.7052946090698198</v>
      </c>
    </row>
    <row r="3350" spans="1:3" x14ac:dyDescent="0.25">
      <c r="A3350" s="1">
        <v>0.26567736268043501</v>
      </c>
      <c r="B3350" s="1">
        <v>0.86653327941894498</v>
      </c>
      <c r="C3350" s="1">
        <v>2.6897222995757999</v>
      </c>
    </row>
    <row r="3351" spans="1:3" x14ac:dyDescent="0.25">
      <c r="A3351" s="1">
        <v>0.27669486403465199</v>
      </c>
      <c r="B3351" s="1">
        <v>0.86606931686401301</v>
      </c>
      <c r="C3351" s="1">
        <v>2.6970026493072501</v>
      </c>
    </row>
    <row r="3352" spans="1:3" x14ac:dyDescent="0.25">
      <c r="A3352" s="1">
        <v>0.26687791943550099</v>
      </c>
      <c r="B3352" s="1">
        <v>0.86585891246795599</v>
      </c>
      <c r="C3352" s="1">
        <v>2.6864819526672301</v>
      </c>
    </row>
    <row r="3353" spans="1:3" x14ac:dyDescent="0.25">
      <c r="A3353" s="1">
        <v>0.27913501858711198</v>
      </c>
      <c r="B3353" s="1">
        <v>0.86572897434234597</v>
      </c>
      <c r="C3353" s="1">
        <v>2.7007684707641602</v>
      </c>
    </row>
    <row r="3354" spans="1:3" x14ac:dyDescent="0.25">
      <c r="A3354" s="1">
        <v>0.273857921361923</v>
      </c>
      <c r="B3354" s="1">
        <v>0.86605763435363703</v>
      </c>
      <c r="C3354" s="1">
        <v>2.68335604667663</v>
      </c>
    </row>
    <row r="3355" spans="1:3" x14ac:dyDescent="0.25">
      <c r="A3355" s="1">
        <v>0.29332959651946999</v>
      </c>
      <c r="B3355" s="1">
        <v>0.86505424976348799</v>
      </c>
      <c r="C3355" s="1">
        <v>2.7018616199493399</v>
      </c>
    </row>
    <row r="3356" spans="1:3" x14ac:dyDescent="0.25">
      <c r="A3356" s="1">
        <v>0.28363624215125999</v>
      </c>
      <c r="B3356" s="1">
        <v>0.866011142730712</v>
      </c>
      <c r="C3356" s="1">
        <v>2.6853244304656898</v>
      </c>
    </row>
    <row r="3357" spans="1:3" x14ac:dyDescent="0.25">
      <c r="A3357" s="1">
        <v>0.27626937627792297</v>
      </c>
      <c r="B3357" s="1">
        <v>0.86586904525756803</v>
      </c>
      <c r="C3357" s="1">
        <v>2.6813182830810498</v>
      </c>
    </row>
    <row r="3358" spans="1:3" x14ac:dyDescent="0.25">
      <c r="A3358" s="1">
        <v>0.27436596155166598</v>
      </c>
      <c r="B3358" s="1">
        <v>0.86630415916442804</v>
      </c>
      <c r="C3358" s="1">
        <v>2.68449807167053</v>
      </c>
    </row>
    <row r="3359" spans="1:3" x14ac:dyDescent="0.25">
      <c r="A3359" s="1">
        <v>0.27786469459533603</v>
      </c>
      <c r="B3359" s="1">
        <v>0.866815686225891</v>
      </c>
      <c r="C3359" s="1">
        <v>2.6976721286773602</v>
      </c>
    </row>
    <row r="3360" spans="1:3" x14ac:dyDescent="0.25">
      <c r="A3360" s="1">
        <v>0.27802121639251698</v>
      </c>
      <c r="B3360" s="1">
        <v>0.86713182926177901</v>
      </c>
      <c r="C3360" s="1">
        <v>2.6854774951934801</v>
      </c>
    </row>
    <row r="3361" spans="1:3" x14ac:dyDescent="0.25">
      <c r="A3361" s="1">
        <v>0.26907053589820801</v>
      </c>
      <c r="B3361" s="1">
        <v>0.86680030822753895</v>
      </c>
      <c r="C3361" s="1">
        <v>2.6947855949401802</v>
      </c>
    </row>
    <row r="3362" spans="1:3" x14ac:dyDescent="0.25">
      <c r="A3362" s="1">
        <v>0.26440098881721402</v>
      </c>
      <c r="B3362" s="1">
        <v>0.86773812770843495</v>
      </c>
      <c r="C3362" s="1">
        <v>2.67923712730407</v>
      </c>
    </row>
    <row r="3363" spans="1:3" x14ac:dyDescent="0.25">
      <c r="A3363" s="1">
        <v>0.262294471263885</v>
      </c>
      <c r="B3363" s="1">
        <v>0.86599242687225297</v>
      </c>
      <c r="C3363" s="1">
        <v>2.6770212650299001</v>
      </c>
    </row>
    <row r="3364" spans="1:3" x14ac:dyDescent="0.25">
      <c r="A3364" s="1">
        <v>0.26857233047485302</v>
      </c>
      <c r="B3364" s="1">
        <v>0.86590695381164495</v>
      </c>
      <c r="C3364" s="1">
        <v>2.6734495162963801</v>
      </c>
    </row>
    <row r="3365" spans="1:3" x14ac:dyDescent="0.25">
      <c r="A3365" s="1">
        <v>0.26453116536140397</v>
      </c>
      <c r="B3365" s="1">
        <v>0.86529898643493597</v>
      </c>
      <c r="C3365" s="1">
        <v>2.6871039867401101</v>
      </c>
    </row>
    <row r="3366" spans="1:3" x14ac:dyDescent="0.25">
      <c r="A3366" s="1">
        <v>0.27075269818305903</v>
      </c>
      <c r="B3366" s="1">
        <v>0.865503430366516</v>
      </c>
      <c r="C3366" s="1">
        <v>2.68549132347106</v>
      </c>
    </row>
    <row r="3367" spans="1:3" x14ac:dyDescent="0.25">
      <c r="A3367" s="1">
        <v>0.26229599118232699</v>
      </c>
      <c r="B3367" s="1">
        <v>0.86585175991058305</v>
      </c>
      <c r="C3367" s="1">
        <v>2.67529845237731</v>
      </c>
    </row>
    <row r="3368" spans="1:3" x14ac:dyDescent="0.25">
      <c r="A3368" s="1">
        <v>0.26531612873077298</v>
      </c>
      <c r="B3368" s="1">
        <v>0.86629617214202803</v>
      </c>
      <c r="C3368" s="1">
        <v>2.6754014492034899</v>
      </c>
    </row>
    <row r="3369" spans="1:3" x14ac:dyDescent="0.25">
      <c r="A3369" s="1">
        <v>0.26620045304298401</v>
      </c>
      <c r="B3369" s="1">
        <v>0.86598861217498702</v>
      </c>
      <c r="C3369" s="1">
        <v>2.69538021087646</v>
      </c>
    </row>
    <row r="3370" spans="1:3" x14ac:dyDescent="0.25">
      <c r="A3370" s="1">
        <v>0.273902267217636</v>
      </c>
      <c r="B3370" s="1">
        <v>0.86706292629241899</v>
      </c>
      <c r="C3370" s="1">
        <v>2.6736359596252401</v>
      </c>
    </row>
    <row r="3371" spans="1:3" x14ac:dyDescent="0.25">
      <c r="A3371" s="1">
        <v>0.26531779766082703</v>
      </c>
      <c r="B3371" s="1">
        <v>0.86703312397003096</v>
      </c>
      <c r="C3371" s="1">
        <v>2.6868205070495601</v>
      </c>
    </row>
    <row r="3372" spans="1:3" x14ac:dyDescent="0.25">
      <c r="A3372" s="1">
        <v>0.27511537075042702</v>
      </c>
      <c r="B3372" s="1">
        <v>0.86774992942810003</v>
      </c>
      <c r="C3372" s="1">
        <v>2.6790060997009202</v>
      </c>
    </row>
    <row r="3373" spans="1:3" x14ac:dyDescent="0.25">
      <c r="A3373" s="1">
        <v>0.26413130760192799</v>
      </c>
      <c r="B3373" s="1">
        <v>0.86749386787414495</v>
      </c>
      <c r="C3373" s="1">
        <v>2.6687991619110099</v>
      </c>
    </row>
    <row r="3374" spans="1:3" x14ac:dyDescent="0.25">
      <c r="A3374" s="1">
        <v>0.25282478332519498</v>
      </c>
      <c r="B3374" s="1">
        <v>0.86791121959686202</v>
      </c>
      <c r="C3374" s="1">
        <v>2.65798759460449</v>
      </c>
    </row>
    <row r="3375" spans="1:3" x14ac:dyDescent="0.25">
      <c r="A3375" s="1">
        <v>0.24728934466838801</v>
      </c>
      <c r="B3375" s="1">
        <v>0.86720561981201105</v>
      </c>
      <c r="C3375" s="1">
        <v>2.65481209754943</v>
      </c>
    </row>
    <row r="3376" spans="1:3" x14ac:dyDescent="0.25">
      <c r="A3376" s="1">
        <v>0.25926792621612499</v>
      </c>
      <c r="B3376" s="1">
        <v>0.86777150630950906</v>
      </c>
      <c r="C3376" s="1">
        <v>2.6789088249206499</v>
      </c>
    </row>
    <row r="3377" spans="1:3" x14ac:dyDescent="0.25">
      <c r="A3377" s="1">
        <v>0.25373363494873002</v>
      </c>
      <c r="B3377" s="1">
        <v>0.86761319637298495</v>
      </c>
      <c r="C3377" s="1">
        <v>2.6657090187072701</v>
      </c>
    </row>
    <row r="3378" spans="1:3" x14ac:dyDescent="0.25">
      <c r="A3378" s="1">
        <v>0.26562327146530101</v>
      </c>
      <c r="B3378" s="1">
        <v>0.86806094646453802</v>
      </c>
      <c r="C3378" s="1">
        <v>2.6827411651611301</v>
      </c>
    </row>
    <row r="3379" spans="1:3" x14ac:dyDescent="0.25">
      <c r="A3379" s="1">
        <v>0.25254443287849399</v>
      </c>
      <c r="B3379" s="1">
        <v>0.86789274215698198</v>
      </c>
      <c r="C3379" s="1">
        <v>2.6806747913360498</v>
      </c>
    </row>
    <row r="3380" spans="1:3" x14ac:dyDescent="0.25">
      <c r="A3380" s="1">
        <v>0.26157721877098</v>
      </c>
      <c r="B3380" s="1">
        <v>0.868846654891967</v>
      </c>
      <c r="C3380" s="1">
        <v>2.6731784343719398</v>
      </c>
    </row>
    <row r="3381" spans="1:3" x14ac:dyDescent="0.25">
      <c r="A3381" s="1">
        <v>0.24655605852603901</v>
      </c>
      <c r="B3381" s="1">
        <v>0.86855936050414995</v>
      </c>
      <c r="C3381" s="1">
        <v>2.6658179759979199</v>
      </c>
    </row>
    <row r="3382" spans="1:3" x14ac:dyDescent="0.25">
      <c r="A3382" s="1">
        <v>0.26367941498756398</v>
      </c>
      <c r="B3382" s="1">
        <v>0.86896240711212103</v>
      </c>
      <c r="C3382" s="1">
        <v>2.6566121578216499</v>
      </c>
    </row>
    <row r="3383" spans="1:3" x14ac:dyDescent="0.25">
      <c r="A3383" s="1">
        <v>0.23295681178569699</v>
      </c>
      <c r="B3383" s="1">
        <v>0.86833071708679099</v>
      </c>
      <c r="C3383" s="1">
        <v>2.6432659626007</v>
      </c>
    </row>
    <row r="3384" spans="1:3" x14ac:dyDescent="0.25">
      <c r="A3384" s="1">
        <v>0.24837742745876301</v>
      </c>
      <c r="B3384" s="1">
        <v>0.86831426620483299</v>
      </c>
      <c r="C3384" s="1">
        <v>2.6550700664520201</v>
      </c>
    </row>
    <row r="3385" spans="1:3" x14ac:dyDescent="0.25">
      <c r="A3385" s="1">
        <v>0.235608920454978</v>
      </c>
      <c r="B3385" s="1">
        <v>0.86821424961089999</v>
      </c>
      <c r="C3385" s="1">
        <v>2.6613879203796298</v>
      </c>
    </row>
    <row r="3386" spans="1:3" x14ac:dyDescent="0.25">
      <c r="A3386" s="1">
        <v>0.246940597891807</v>
      </c>
      <c r="B3386" s="1">
        <v>0.86790835857391302</v>
      </c>
      <c r="C3386" s="1">
        <v>2.6558232307434002</v>
      </c>
    </row>
    <row r="3387" spans="1:3" x14ac:dyDescent="0.25">
      <c r="A3387" s="1">
        <v>0.25185632705688399</v>
      </c>
      <c r="B3387" s="1">
        <v>0.868200182914733</v>
      </c>
      <c r="C3387" s="1">
        <v>2.6562240123748699</v>
      </c>
    </row>
    <row r="3388" spans="1:3" x14ac:dyDescent="0.25">
      <c r="A3388" s="1">
        <v>0.26226371526718101</v>
      </c>
      <c r="B3388" s="1">
        <v>0.86909329891204801</v>
      </c>
      <c r="C3388" s="1">
        <v>2.6569299697875901</v>
      </c>
    </row>
    <row r="3389" spans="1:3" x14ac:dyDescent="0.25">
      <c r="A3389" s="1">
        <v>0.240138620138168</v>
      </c>
      <c r="B3389" s="1">
        <v>0.86879515647888095</v>
      </c>
      <c r="C3389" s="1">
        <v>2.6552746295928902</v>
      </c>
    </row>
    <row r="3390" spans="1:3" x14ac:dyDescent="0.25">
      <c r="A3390" s="1">
        <v>0.24485971033573101</v>
      </c>
      <c r="B3390" s="1">
        <v>0.86794435977935702</v>
      </c>
      <c r="C3390" s="1">
        <v>2.6489593982696502</v>
      </c>
    </row>
    <row r="3391" spans="1:3" x14ac:dyDescent="0.25">
      <c r="A3391" s="1">
        <v>0.23541834950446999</v>
      </c>
      <c r="B3391" s="1">
        <v>0.86599504947662298</v>
      </c>
      <c r="C3391" s="1">
        <v>2.6354012489318799</v>
      </c>
    </row>
    <row r="3392" spans="1:3" x14ac:dyDescent="0.25">
      <c r="A3392" s="1">
        <v>0.26790526509284901</v>
      </c>
      <c r="B3392" s="1">
        <v>0.86496675014495805</v>
      </c>
      <c r="C3392" s="1">
        <v>2.66113185882568</v>
      </c>
    </row>
    <row r="3393" spans="1:3" x14ac:dyDescent="0.25">
      <c r="A3393" s="1">
        <v>0.24160648882388999</v>
      </c>
      <c r="B3393" s="1">
        <v>0.86542642116546598</v>
      </c>
      <c r="C3393" s="1">
        <v>2.65611720085144</v>
      </c>
    </row>
    <row r="3394" spans="1:3" x14ac:dyDescent="0.25">
      <c r="A3394" s="1">
        <v>0.24063858389854401</v>
      </c>
      <c r="B3394" s="1">
        <v>0.86640119552612305</v>
      </c>
      <c r="C3394" s="1">
        <v>2.6519670486450102</v>
      </c>
    </row>
    <row r="3395" spans="1:3" x14ac:dyDescent="0.25">
      <c r="A3395" s="1">
        <v>0.223419204354286</v>
      </c>
      <c r="B3395" s="1">
        <v>0.86599302291870095</v>
      </c>
      <c r="C3395" s="1">
        <v>2.6352791786193799</v>
      </c>
    </row>
    <row r="3396" spans="1:3" x14ac:dyDescent="0.25">
      <c r="A3396" s="1">
        <v>0.24403394758701299</v>
      </c>
      <c r="B3396" s="1">
        <v>0.86535799503326405</v>
      </c>
      <c r="C3396" s="1">
        <v>2.6578128337860099</v>
      </c>
    </row>
    <row r="3397" spans="1:3" x14ac:dyDescent="0.25">
      <c r="A3397" s="1">
        <v>0.236358687281608</v>
      </c>
      <c r="B3397" s="1">
        <v>0.86518657207489003</v>
      </c>
      <c r="C3397" s="1">
        <v>2.64767265319824</v>
      </c>
    </row>
    <row r="3398" spans="1:3" x14ac:dyDescent="0.25">
      <c r="A3398" s="1">
        <v>0.24500662088394101</v>
      </c>
      <c r="B3398" s="1">
        <v>0.86531007289886397</v>
      </c>
      <c r="C3398" s="1">
        <v>2.6684088706970202</v>
      </c>
    </row>
    <row r="3399" spans="1:3" x14ac:dyDescent="0.25">
      <c r="A3399" s="1">
        <v>0.23162613809108701</v>
      </c>
      <c r="B3399" s="1">
        <v>0.86539471149444502</v>
      </c>
      <c r="C3399" s="1">
        <v>2.6544919013977002</v>
      </c>
    </row>
    <row r="3400" spans="1:3" x14ac:dyDescent="0.25">
      <c r="A3400" s="1">
        <v>0.24722968041896801</v>
      </c>
      <c r="B3400" s="1">
        <v>0.86650562286376898</v>
      </c>
      <c r="C3400" s="1">
        <v>2.6567399501800502</v>
      </c>
    </row>
    <row r="3401" spans="1:3" x14ac:dyDescent="0.25">
      <c r="A3401" s="1">
        <v>0.22257512807846</v>
      </c>
      <c r="B3401" s="1">
        <v>0.86691963672637895</v>
      </c>
      <c r="C3401" s="1">
        <v>2.6426608562469398</v>
      </c>
    </row>
    <row r="3402" spans="1:3" x14ac:dyDescent="0.25">
      <c r="A3402" s="1">
        <v>0.22945244610309601</v>
      </c>
      <c r="B3402" s="1">
        <v>0.86675953865051203</v>
      </c>
      <c r="C3402" s="1">
        <v>2.6463379859924299</v>
      </c>
    </row>
    <row r="3403" spans="1:3" x14ac:dyDescent="0.25">
      <c r="A3403" s="1">
        <v>0.219996377825736</v>
      </c>
      <c r="B3403" s="1">
        <v>0.86623179912567105</v>
      </c>
      <c r="C3403" s="1">
        <v>2.6390175819396902</v>
      </c>
    </row>
    <row r="3404" spans="1:3" x14ac:dyDescent="0.25">
      <c r="A3404" s="1">
        <v>0.240081831812858</v>
      </c>
      <c r="B3404" s="1">
        <v>0.86599361896514804</v>
      </c>
      <c r="C3404" s="1">
        <v>2.6410422325134202</v>
      </c>
    </row>
    <row r="3405" spans="1:3" x14ac:dyDescent="0.25">
      <c r="A3405" s="1">
        <v>0.21748243272304499</v>
      </c>
      <c r="B3405" s="1">
        <v>0.86695432662963801</v>
      </c>
      <c r="C3405" s="1">
        <v>2.6366872787475502</v>
      </c>
    </row>
    <row r="3406" spans="1:3" x14ac:dyDescent="0.25">
      <c r="A3406" s="1">
        <v>0.23571166396141</v>
      </c>
      <c r="B3406" s="1">
        <v>0.866091609001159</v>
      </c>
      <c r="C3406" s="1">
        <v>2.6461663246154701</v>
      </c>
    </row>
    <row r="3407" spans="1:3" x14ac:dyDescent="0.25">
      <c r="A3407" s="1">
        <v>0.21499551832675901</v>
      </c>
      <c r="B3407" s="1">
        <v>0.86623942852020197</v>
      </c>
      <c r="C3407" s="1">
        <v>2.6362557411193799</v>
      </c>
    </row>
    <row r="3408" spans="1:3" x14ac:dyDescent="0.25">
      <c r="A3408" s="1">
        <v>0.24127303063869401</v>
      </c>
      <c r="B3408" s="1">
        <v>0.865819811820983</v>
      </c>
      <c r="C3408" s="1">
        <v>2.64136338233947</v>
      </c>
    </row>
    <row r="3409" spans="1:3" x14ac:dyDescent="0.25">
      <c r="A3409" s="1">
        <v>0.21154631674289701</v>
      </c>
      <c r="B3409" s="1">
        <v>0.86692237854003895</v>
      </c>
      <c r="C3409" s="1">
        <v>2.6357109546661301</v>
      </c>
    </row>
    <row r="3410" spans="1:3" x14ac:dyDescent="0.25">
      <c r="A3410" s="1">
        <v>0.23260863125324199</v>
      </c>
      <c r="B3410" s="1">
        <v>0.86724710464477495</v>
      </c>
      <c r="C3410" s="1">
        <v>2.6377251148223801</v>
      </c>
    </row>
    <row r="3411" spans="1:3" x14ac:dyDescent="0.25">
      <c r="A3411" s="1">
        <v>0.220653221011161</v>
      </c>
      <c r="B3411" s="1">
        <v>0.86643588542938199</v>
      </c>
      <c r="C3411" s="1">
        <v>2.6378254890441801</v>
      </c>
    </row>
    <row r="3412" spans="1:3" x14ac:dyDescent="0.25">
      <c r="A3412" s="1">
        <v>0.218589901924133</v>
      </c>
      <c r="B3412" s="1">
        <v>0.86548602581024103</v>
      </c>
      <c r="C3412" s="1">
        <v>2.6390366554260201</v>
      </c>
    </row>
    <row r="3413" spans="1:3" x14ac:dyDescent="0.25">
      <c r="A3413" s="1">
        <v>0.22013206779956801</v>
      </c>
      <c r="B3413" s="1">
        <v>0.86562764644622803</v>
      </c>
      <c r="C3413" s="1">
        <v>2.6402437686920099</v>
      </c>
    </row>
    <row r="3414" spans="1:3" x14ac:dyDescent="0.25">
      <c r="A3414" s="1">
        <v>0.219179466366767</v>
      </c>
      <c r="B3414" s="1">
        <v>0.86588144302368097</v>
      </c>
      <c r="C3414" s="1">
        <v>2.6451275348663299</v>
      </c>
    </row>
    <row r="3415" spans="1:3" x14ac:dyDescent="0.25">
      <c r="A3415" s="1">
        <v>0.20985583961009899</v>
      </c>
      <c r="B3415" s="1">
        <v>0.86710166931152299</v>
      </c>
      <c r="C3415" s="1">
        <v>2.6341967582702601</v>
      </c>
    </row>
    <row r="3416" spans="1:3" x14ac:dyDescent="0.25">
      <c r="A3416" s="1">
        <v>0.22246809303760501</v>
      </c>
      <c r="B3416" s="1">
        <v>0.86588191986083896</v>
      </c>
      <c r="C3416" s="1">
        <v>2.6285932064056299</v>
      </c>
    </row>
    <row r="3417" spans="1:3" x14ac:dyDescent="0.25">
      <c r="A3417" s="1">
        <v>0.21428640186786599</v>
      </c>
      <c r="B3417" s="1">
        <v>0.86719417572021396</v>
      </c>
      <c r="C3417" s="1">
        <v>2.63343977928161</v>
      </c>
    </row>
    <row r="3418" spans="1:3" x14ac:dyDescent="0.25">
      <c r="A3418" s="1">
        <v>0.21063894033432001</v>
      </c>
      <c r="B3418" s="1">
        <v>0.86617815494537298</v>
      </c>
      <c r="C3418" s="1">
        <v>2.6356651782989502</v>
      </c>
    </row>
    <row r="3419" spans="1:3" x14ac:dyDescent="0.25">
      <c r="A3419" s="1">
        <v>0.21807977557182301</v>
      </c>
      <c r="B3419" s="1">
        <v>0.86719822883605902</v>
      </c>
      <c r="C3419" s="1">
        <v>2.62139844894409</v>
      </c>
    </row>
    <row r="3420" spans="1:3" x14ac:dyDescent="0.25">
      <c r="A3420" s="1">
        <v>0.20544846355915</v>
      </c>
      <c r="B3420" s="1">
        <v>0.86605763435363703</v>
      </c>
      <c r="C3420" s="1">
        <v>2.62131643295288</v>
      </c>
    </row>
    <row r="3421" spans="1:3" x14ac:dyDescent="0.25">
      <c r="A3421" s="1">
        <v>0.21410736441612199</v>
      </c>
      <c r="B3421" s="1">
        <v>0.86840200424194303</v>
      </c>
      <c r="C3421" s="1">
        <v>2.6269066333770699</v>
      </c>
    </row>
    <row r="3422" spans="1:3" x14ac:dyDescent="0.25">
      <c r="A3422" s="1">
        <v>0.21251624822616499</v>
      </c>
      <c r="B3422" s="1">
        <v>0.8671875</v>
      </c>
      <c r="C3422" s="1">
        <v>2.6314945220947199</v>
      </c>
    </row>
    <row r="3423" spans="1:3" x14ac:dyDescent="0.25">
      <c r="A3423" s="1">
        <v>0.22685848176479301</v>
      </c>
      <c r="B3423" s="1">
        <v>0.86815083026885898</v>
      </c>
      <c r="C3423" s="1">
        <v>2.6335539817810001</v>
      </c>
    </row>
    <row r="3424" spans="1:3" x14ac:dyDescent="0.25">
      <c r="A3424" s="1">
        <v>0.21653002500533999</v>
      </c>
      <c r="B3424" s="1">
        <v>0.86614990234375</v>
      </c>
      <c r="C3424" s="1">
        <v>2.6173176765441801</v>
      </c>
    </row>
    <row r="3425" spans="1:3" x14ac:dyDescent="0.25">
      <c r="A3425" s="1">
        <v>0.224212735891342</v>
      </c>
      <c r="B3425" s="1">
        <v>0.86727201938629095</v>
      </c>
      <c r="C3425" s="1">
        <v>2.6315119266510001</v>
      </c>
    </row>
    <row r="3426" spans="1:3" x14ac:dyDescent="0.25">
      <c r="A3426" s="1">
        <v>0.210844695568084</v>
      </c>
      <c r="B3426" s="1">
        <v>0.86635053157806297</v>
      </c>
      <c r="C3426" s="1">
        <v>2.61787986755371</v>
      </c>
    </row>
    <row r="3427" spans="1:3" x14ac:dyDescent="0.25">
      <c r="A3427" s="1">
        <v>0.217704102396965</v>
      </c>
      <c r="B3427" s="1">
        <v>0.86764645576476995</v>
      </c>
      <c r="C3427" s="1">
        <v>2.6341533660888601</v>
      </c>
    </row>
    <row r="3428" spans="1:3" x14ac:dyDescent="0.25">
      <c r="A3428" s="1">
        <v>0.21015976369380901</v>
      </c>
      <c r="B3428" s="1">
        <v>0.86584401130676203</v>
      </c>
      <c r="C3428" s="1">
        <v>2.6355245113372798</v>
      </c>
    </row>
    <row r="3429" spans="1:3" x14ac:dyDescent="0.25">
      <c r="A3429" s="1">
        <v>0.213924065232276</v>
      </c>
      <c r="B3429" s="1">
        <v>0.86800968647003096</v>
      </c>
      <c r="C3429" s="1">
        <v>2.62845253944396</v>
      </c>
    </row>
    <row r="3430" spans="1:3" x14ac:dyDescent="0.25">
      <c r="A3430" s="1">
        <v>0.20326831936836201</v>
      </c>
      <c r="B3430" s="1">
        <v>0.86656010150909402</v>
      </c>
      <c r="C3430" s="1">
        <v>2.6210055351257302</v>
      </c>
    </row>
    <row r="3431" spans="1:3" x14ac:dyDescent="0.25">
      <c r="A3431" s="1">
        <v>0.20917604863643599</v>
      </c>
      <c r="B3431" s="1">
        <v>0.86844277381896895</v>
      </c>
      <c r="C3431" s="1">
        <v>2.62503910064697</v>
      </c>
    </row>
    <row r="3432" spans="1:3" x14ac:dyDescent="0.25">
      <c r="A3432" s="1">
        <v>0.205791860818862</v>
      </c>
      <c r="B3432" s="1">
        <v>0.86604154109954801</v>
      </c>
      <c r="C3432" s="1">
        <v>2.6247363090515101</v>
      </c>
    </row>
    <row r="3433" spans="1:3" x14ac:dyDescent="0.25">
      <c r="A3433" s="1">
        <v>0.21999165415763799</v>
      </c>
      <c r="B3433" s="1">
        <v>0.86743974685668901</v>
      </c>
      <c r="C3433" s="1">
        <v>2.6246812343597399</v>
      </c>
    </row>
    <row r="3434" spans="1:3" x14ac:dyDescent="0.25">
      <c r="A3434" s="1">
        <v>0.20391961932182301</v>
      </c>
      <c r="B3434" s="1">
        <v>0.86643707752227705</v>
      </c>
      <c r="C3434" s="1">
        <v>2.6137487888336102</v>
      </c>
    </row>
    <row r="3435" spans="1:3" x14ac:dyDescent="0.25">
      <c r="A3435" s="1">
        <v>0.21464213728904699</v>
      </c>
      <c r="B3435" s="1">
        <v>0.86713731288909901</v>
      </c>
      <c r="C3435" s="1">
        <v>2.6253256797790501</v>
      </c>
    </row>
    <row r="3436" spans="1:3" x14ac:dyDescent="0.25">
      <c r="A3436" s="1">
        <v>0.205956280231475</v>
      </c>
      <c r="B3436" s="1">
        <v>0.86712408065795799</v>
      </c>
      <c r="C3436" s="1">
        <v>2.6275708675384499</v>
      </c>
    </row>
    <row r="3437" spans="1:3" x14ac:dyDescent="0.25">
      <c r="A3437" s="1">
        <v>0.21110375225543901</v>
      </c>
      <c r="B3437" s="1">
        <v>0.86866688728332497</v>
      </c>
      <c r="C3437" s="1">
        <v>2.6323580741882302</v>
      </c>
    </row>
    <row r="3438" spans="1:3" x14ac:dyDescent="0.25">
      <c r="A3438" s="1">
        <v>0.20809541642665799</v>
      </c>
      <c r="B3438" s="1">
        <v>0.86815059185027998</v>
      </c>
      <c r="C3438" s="1">
        <v>2.6242201328277499</v>
      </c>
    </row>
    <row r="3439" spans="1:3" x14ac:dyDescent="0.25">
      <c r="A3439" s="1">
        <v>0.213514968752861</v>
      </c>
      <c r="B3439" s="1">
        <v>0.868821501731872</v>
      </c>
      <c r="C3439" s="1">
        <v>2.6314852237701398</v>
      </c>
    </row>
    <row r="3440" spans="1:3" x14ac:dyDescent="0.25">
      <c r="A3440" s="1">
        <v>0.20335634052753401</v>
      </c>
      <c r="B3440" s="1">
        <v>0.86827814579009999</v>
      </c>
      <c r="C3440" s="1">
        <v>2.6319987773895201</v>
      </c>
    </row>
    <row r="3441" spans="1:3" x14ac:dyDescent="0.25">
      <c r="A3441" s="1">
        <v>0.20122620463371199</v>
      </c>
      <c r="B3441" s="1">
        <v>0.86858248710632302</v>
      </c>
      <c r="C3441" s="1">
        <v>2.6323332786560001</v>
      </c>
    </row>
    <row r="3442" spans="1:3" x14ac:dyDescent="0.25">
      <c r="A3442" s="1">
        <v>0.190975561738014</v>
      </c>
      <c r="B3442" s="1">
        <v>0.86767446994781405</v>
      </c>
      <c r="C3442" s="1">
        <v>2.6220428943634002</v>
      </c>
    </row>
    <row r="3443" spans="1:3" x14ac:dyDescent="0.25">
      <c r="A3443" s="1">
        <v>0.21128879487514399</v>
      </c>
      <c r="B3443" s="1">
        <v>0.867684125900268</v>
      </c>
      <c r="C3443" s="1">
        <v>2.6232135295867902</v>
      </c>
    </row>
    <row r="3444" spans="1:3" x14ac:dyDescent="0.25">
      <c r="A3444" s="1">
        <v>0.19605210423469499</v>
      </c>
      <c r="B3444" s="1">
        <v>0.86685383319854703</v>
      </c>
      <c r="C3444" s="1">
        <v>2.6238365173339799</v>
      </c>
    </row>
    <row r="3445" spans="1:3" x14ac:dyDescent="0.25">
      <c r="A3445" s="1">
        <v>0.19300270080566401</v>
      </c>
      <c r="B3445" s="1">
        <v>0.86698305606841997</v>
      </c>
      <c r="C3445" s="1">
        <v>2.6197006702422998</v>
      </c>
    </row>
    <row r="3446" spans="1:3" x14ac:dyDescent="0.25">
      <c r="A3446" s="1">
        <v>0.181616351008415</v>
      </c>
      <c r="B3446" s="1">
        <v>0.86758220195770197</v>
      </c>
      <c r="C3446" s="1">
        <v>2.6056215763092001</v>
      </c>
    </row>
    <row r="3447" spans="1:3" x14ac:dyDescent="0.25">
      <c r="A3447" s="1">
        <v>0.18707925081252999</v>
      </c>
      <c r="B3447" s="1">
        <v>0.86812031269073398</v>
      </c>
      <c r="C3447" s="1">
        <v>2.6049239635467498</v>
      </c>
    </row>
    <row r="3448" spans="1:3" x14ac:dyDescent="0.25">
      <c r="A3448" s="1">
        <v>0.175078004598617</v>
      </c>
      <c r="B3448" s="1">
        <v>0.86796414852142301</v>
      </c>
      <c r="C3448" s="1">
        <v>2.5981307029724099</v>
      </c>
    </row>
    <row r="3449" spans="1:3" x14ac:dyDescent="0.25">
      <c r="A3449" s="1">
        <v>0.17482534050941401</v>
      </c>
      <c r="B3449" s="1">
        <v>0.868469357490539</v>
      </c>
      <c r="C3449" s="1">
        <v>2.6073918342590301</v>
      </c>
    </row>
    <row r="3450" spans="1:3" x14ac:dyDescent="0.25">
      <c r="A3450" s="1">
        <v>0.17515589296817699</v>
      </c>
      <c r="B3450" s="1">
        <v>0.86803936958312899</v>
      </c>
      <c r="C3450" s="1">
        <v>2.6089084148406898</v>
      </c>
    </row>
    <row r="3451" spans="1:3" x14ac:dyDescent="0.25">
      <c r="A3451" s="1">
        <v>0.17618326842784801</v>
      </c>
      <c r="B3451" s="1">
        <v>0.86810433864593495</v>
      </c>
      <c r="C3451" s="1">
        <v>2.6136572360992401</v>
      </c>
    </row>
    <row r="3452" spans="1:3" x14ac:dyDescent="0.25">
      <c r="A3452" s="1">
        <v>0.16467458009719799</v>
      </c>
      <c r="B3452" s="1">
        <v>0.86790239810943604</v>
      </c>
      <c r="C3452" s="1">
        <v>2.6116924285888601</v>
      </c>
    </row>
    <row r="3453" spans="1:3" x14ac:dyDescent="0.25">
      <c r="A3453" s="1">
        <v>0.16519668698310799</v>
      </c>
      <c r="B3453" s="1">
        <v>0.86777818202972401</v>
      </c>
      <c r="C3453" s="1">
        <v>2.6099491119384699</v>
      </c>
    </row>
    <row r="3454" spans="1:3" x14ac:dyDescent="0.25">
      <c r="A3454" s="1">
        <v>0.14875183999538399</v>
      </c>
      <c r="B3454" s="1">
        <v>0.86782741546630804</v>
      </c>
      <c r="C3454" s="1">
        <v>2.6031317710876398</v>
      </c>
    </row>
    <row r="3455" spans="1:3" x14ac:dyDescent="0.25">
      <c r="A3455" s="1">
        <v>0.16401726007461501</v>
      </c>
      <c r="B3455" s="1">
        <v>0.86708140373229903</v>
      </c>
      <c r="C3455" s="1">
        <v>2.5976862907409601</v>
      </c>
    </row>
    <row r="3456" spans="1:3" x14ac:dyDescent="0.25">
      <c r="A3456" s="1">
        <v>0.14415709674358301</v>
      </c>
      <c r="B3456" s="1">
        <v>0.868818759918212</v>
      </c>
      <c r="C3456" s="1">
        <v>2.6042897701263401</v>
      </c>
    </row>
    <row r="3457" spans="1:3" x14ac:dyDescent="0.25">
      <c r="A3457" s="1">
        <v>0.14551803469657801</v>
      </c>
      <c r="B3457" s="1">
        <v>0.86744797229766801</v>
      </c>
      <c r="C3457" s="1">
        <v>2.60301184654235</v>
      </c>
    </row>
    <row r="3458" spans="1:3" x14ac:dyDescent="0.25">
      <c r="A3458" s="1">
        <v>0.15049830079078599</v>
      </c>
      <c r="B3458" s="1">
        <v>0.86966669559478704</v>
      </c>
      <c r="C3458" s="1">
        <v>2.59725785255432</v>
      </c>
    </row>
    <row r="3459" spans="1:3" x14ac:dyDescent="0.25">
      <c r="A3459" s="1">
        <v>0.145258143544197</v>
      </c>
      <c r="B3459" s="1">
        <v>0.86787116527557295</v>
      </c>
      <c r="C3459" s="1">
        <v>2.60225105285644</v>
      </c>
    </row>
    <row r="3460" spans="1:3" x14ac:dyDescent="0.25">
      <c r="A3460" s="1">
        <v>0.14355763792991599</v>
      </c>
      <c r="B3460" s="1">
        <v>0.868907570838928</v>
      </c>
      <c r="C3460" s="1">
        <v>2.6077470779418901</v>
      </c>
    </row>
    <row r="3461" spans="1:3" x14ac:dyDescent="0.25">
      <c r="A3461" s="1">
        <v>0.14076909422874401</v>
      </c>
      <c r="B3461" s="1">
        <v>0.867872714996337</v>
      </c>
      <c r="C3461" s="1">
        <v>2.6053102016448899</v>
      </c>
    </row>
    <row r="3462" spans="1:3" x14ac:dyDescent="0.25">
      <c r="A3462" s="1">
        <v>0.14946380257606501</v>
      </c>
      <c r="B3462" s="1">
        <v>0.86894893646240201</v>
      </c>
      <c r="C3462" s="1">
        <v>2.6073725223541202</v>
      </c>
    </row>
    <row r="3463" spans="1:3" x14ac:dyDescent="0.25">
      <c r="A3463" s="1">
        <v>0.135439112782478</v>
      </c>
      <c r="B3463" s="1">
        <v>0.86755442619323697</v>
      </c>
      <c r="C3463" s="1">
        <v>2.6074817180633501</v>
      </c>
    </row>
    <row r="3464" spans="1:3" x14ac:dyDescent="0.25">
      <c r="A3464" s="1">
        <v>0.14047053456306399</v>
      </c>
      <c r="B3464" s="1">
        <v>0.86920428276062001</v>
      </c>
      <c r="C3464" s="1">
        <v>2.6001403331756499</v>
      </c>
    </row>
    <row r="3465" spans="1:3" x14ac:dyDescent="0.25">
      <c r="A3465" s="1">
        <v>0.13567246496677299</v>
      </c>
      <c r="B3465" s="1">
        <v>0.86825895309448198</v>
      </c>
      <c r="C3465" s="1">
        <v>2.6093277931213299</v>
      </c>
    </row>
    <row r="3466" spans="1:3" x14ac:dyDescent="0.25">
      <c r="A3466" s="1">
        <v>0.13522523641586301</v>
      </c>
      <c r="B3466" s="1">
        <v>0.869068384170532</v>
      </c>
      <c r="C3466" s="1">
        <v>2.61363577842712</v>
      </c>
    </row>
    <row r="3467" spans="1:3" x14ac:dyDescent="0.25">
      <c r="A3467" s="1">
        <v>0.140164449810981</v>
      </c>
      <c r="B3467" s="1">
        <v>0.867378950119018</v>
      </c>
      <c r="C3467" s="1">
        <v>2.6102330684661799</v>
      </c>
    </row>
    <row r="3468" spans="1:3" x14ac:dyDescent="0.25">
      <c r="A3468" s="1">
        <v>0.142660543322563</v>
      </c>
      <c r="B3468" s="1">
        <v>0.86935055255889804</v>
      </c>
      <c r="C3468" s="1">
        <v>2.5925080776214502</v>
      </c>
    </row>
    <row r="3469" spans="1:3" x14ac:dyDescent="0.25">
      <c r="A3469" s="1">
        <v>0.127988770604133</v>
      </c>
      <c r="B3469" s="1">
        <v>0.86729967594146695</v>
      </c>
      <c r="C3469" s="1">
        <v>2.5997729301452601</v>
      </c>
    </row>
    <row r="3470" spans="1:3" x14ac:dyDescent="0.25">
      <c r="A3470" s="1">
        <v>0.135560542345046</v>
      </c>
      <c r="B3470" s="1">
        <v>0.868646740913391</v>
      </c>
      <c r="C3470" s="1">
        <v>2.6063716411590501</v>
      </c>
    </row>
    <row r="3471" spans="1:3" x14ac:dyDescent="0.25">
      <c r="A3471" s="1">
        <v>0.12919285893440199</v>
      </c>
      <c r="B3471" s="1">
        <v>0.86774313449859597</v>
      </c>
      <c r="C3471" s="1">
        <v>2.6081681251525799</v>
      </c>
    </row>
    <row r="3472" spans="1:3" x14ac:dyDescent="0.25">
      <c r="A3472" s="1">
        <v>0.13394559919834101</v>
      </c>
      <c r="B3472" s="1">
        <v>0.86941933631896895</v>
      </c>
      <c r="C3472" s="1">
        <v>2.6012377738952601</v>
      </c>
    </row>
    <row r="3473" spans="1:3" x14ac:dyDescent="0.25">
      <c r="A3473" s="1">
        <v>0.142526879906654</v>
      </c>
      <c r="B3473" s="1">
        <v>0.86785185337066595</v>
      </c>
      <c r="C3473" s="1">
        <v>2.6131601333618102</v>
      </c>
    </row>
    <row r="3474" spans="1:3" x14ac:dyDescent="0.25">
      <c r="A3474" s="1">
        <v>0.12634918093681299</v>
      </c>
      <c r="B3474" s="1">
        <v>0.869187712669372</v>
      </c>
      <c r="C3474" s="1">
        <v>2.6066308021545401</v>
      </c>
    </row>
    <row r="3475" spans="1:3" x14ac:dyDescent="0.25">
      <c r="A3475" s="1">
        <v>0.124779060482978</v>
      </c>
      <c r="B3475" s="1">
        <v>0.86816143989562899</v>
      </c>
      <c r="C3475" s="1">
        <v>2.6040155887603702</v>
      </c>
    </row>
    <row r="3476" spans="1:3" x14ac:dyDescent="0.25">
      <c r="A3476" s="1">
        <v>0.13074474036693501</v>
      </c>
      <c r="B3476" s="1">
        <v>0.86984205245971602</v>
      </c>
      <c r="C3476" s="1">
        <v>2.59185719490051</v>
      </c>
    </row>
    <row r="3477" spans="1:3" x14ac:dyDescent="0.25">
      <c r="A3477" s="1">
        <v>0.1157848238945</v>
      </c>
      <c r="B3477" s="1">
        <v>0.86778259277343694</v>
      </c>
      <c r="C3477" s="1">
        <v>2.6123502254486</v>
      </c>
    </row>
    <row r="3478" spans="1:3" x14ac:dyDescent="0.25">
      <c r="A3478" s="1">
        <v>0.127120897173881</v>
      </c>
      <c r="B3478" s="1">
        <v>0.869917511940002</v>
      </c>
      <c r="C3478" s="1">
        <v>2.6122202873229901</v>
      </c>
    </row>
    <row r="3479" spans="1:3" x14ac:dyDescent="0.25">
      <c r="A3479" s="1">
        <v>0.116954356431961</v>
      </c>
      <c r="B3479" s="1">
        <v>0.86867225170135398</v>
      </c>
      <c r="C3479" s="1">
        <v>2.6141512393951398</v>
      </c>
    </row>
    <row r="3480" spans="1:3" x14ac:dyDescent="0.25">
      <c r="A3480" s="1">
        <v>0.128372818231582</v>
      </c>
      <c r="B3480" s="1">
        <v>0.87115120887756303</v>
      </c>
      <c r="C3480" s="1">
        <v>2.6136503219604399</v>
      </c>
    </row>
    <row r="3481" spans="1:3" x14ac:dyDescent="0.25">
      <c r="A3481" s="1">
        <v>0.114944890141487</v>
      </c>
      <c r="B3481" s="1">
        <v>0.86838352680206199</v>
      </c>
      <c r="C3481" s="1">
        <v>2.6101765632629301</v>
      </c>
    </row>
    <row r="3482" spans="1:3" x14ac:dyDescent="0.25">
      <c r="A3482" s="1">
        <v>0.12666639685630701</v>
      </c>
      <c r="B3482" s="1">
        <v>0.87072587013244596</v>
      </c>
      <c r="C3482" s="1">
        <v>2.6109390258789</v>
      </c>
    </row>
    <row r="3483" spans="1:3" x14ac:dyDescent="0.25">
      <c r="A3483" s="1">
        <v>0.115220598876476</v>
      </c>
      <c r="B3483" s="1">
        <v>0.86885726451873702</v>
      </c>
      <c r="C3483" s="1">
        <v>2.6097843647003098</v>
      </c>
    </row>
    <row r="3484" spans="1:3" x14ac:dyDescent="0.25">
      <c r="A3484" s="1">
        <v>0.12797024846076899</v>
      </c>
      <c r="B3484" s="1">
        <v>0.87108922004699696</v>
      </c>
      <c r="C3484" s="1">
        <v>2.6103203296661301</v>
      </c>
    </row>
    <row r="3485" spans="1:3" x14ac:dyDescent="0.25">
      <c r="A3485" s="1">
        <v>0.11638420075178101</v>
      </c>
      <c r="B3485" s="1">
        <v>0.86975908279418901</v>
      </c>
      <c r="C3485" s="1">
        <v>2.6126954555511399</v>
      </c>
    </row>
    <row r="3486" spans="1:3" x14ac:dyDescent="0.25">
      <c r="A3486" s="1">
        <v>0.12380176782608</v>
      </c>
      <c r="B3486" s="1">
        <v>0.87165045738220204</v>
      </c>
      <c r="C3486" s="1">
        <v>2.60734868049621</v>
      </c>
    </row>
    <row r="3487" spans="1:3" x14ac:dyDescent="0.25">
      <c r="A3487" s="1">
        <v>0.109670765697956</v>
      </c>
      <c r="B3487" s="1">
        <v>0.86895573139190596</v>
      </c>
      <c r="C3487" s="1">
        <v>2.59597492218017</v>
      </c>
    </row>
    <row r="3488" spans="1:3" x14ac:dyDescent="0.25">
      <c r="A3488" s="1">
        <v>0.122364833950996</v>
      </c>
      <c r="B3488" s="1">
        <v>0.87135791778564398</v>
      </c>
      <c r="C3488" s="1">
        <v>2.6021344661712602</v>
      </c>
    </row>
    <row r="3489" spans="1:3" x14ac:dyDescent="0.25">
      <c r="A3489" s="1">
        <v>0.10563124716281801</v>
      </c>
      <c r="B3489" s="1">
        <v>0.86968958377838101</v>
      </c>
      <c r="C3489" s="1">
        <v>2.6082918643951398</v>
      </c>
    </row>
    <row r="3490" spans="1:3" x14ac:dyDescent="0.25">
      <c r="A3490" s="1">
        <v>0.123722895979881</v>
      </c>
      <c r="B3490" s="1">
        <v>0.87115430831909102</v>
      </c>
      <c r="C3490" s="1">
        <v>2.6128051280975302</v>
      </c>
    </row>
    <row r="3491" spans="1:3" x14ac:dyDescent="0.25">
      <c r="A3491" s="1">
        <v>0.11736872792243901</v>
      </c>
      <c r="B3491" s="1">
        <v>0.86971688270568803</v>
      </c>
      <c r="C3491" s="1">
        <v>2.60555720329284</v>
      </c>
    </row>
    <row r="3492" spans="1:3" x14ac:dyDescent="0.25">
      <c r="A3492" s="1">
        <v>0.124795392155647</v>
      </c>
      <c r="B3492" s="1">
        <v>0.87110292911529497</v>
      </c>
      <c r="C3492" s="1">
        <v>2.6164128780364901</v>
      </c>
    </row>
    <row r="3493" spans="1:3" x14ac:dyDescent="0.25">
      <c r="A3493" s="1">
        <v>0.115419805049896</v>
      </c>
      <c r="B3493" s="1">
        <v>0.86958813667297297</v>
      </c>
      <c r="C3493" s="1">
        <v>2.6034197807311998</v>
      </c>
    </row>
    <row r="3494" spans="1:3" x14ac:dyDescent="0.25">
      <c r="A3494" s="1">
        <v>0.114595644176006</v>
      </c>
      <c r="B3494" s="1">
        <v>0.87127494812011697</v>
      </c>
      <c r="C3494" s="1">
        <v>2.5994768142700102</v>
      </c>
    </row>
    <row r="3495" spans="1:3" x14ac:dyDescent="0.25">
      <c r="A3495" s="1">
        <v>0.108479358255863</v>
      </c>
      <c r="B3495" s="1">
        <v>0.87004041671752896</v>
      </c>
      <c r="C3495" s="1">
        <v>2.59957551956176</v>
      </c>
    </row>
    <row r="3496" spans="1:3" x14ac:dyDescent="0.25">
      <c r="A3496" s="1">
        <v>0.10344370454549701</v>
      </c>
      <c r="B3496" s="1">
        <v>0.87166404724121005</v>
      </c>
      <c r="C3496" s="1">
        <v>2.6056368350982599</v>
      </c>
    </row>
    <row r="3497" spans="1:3" x14ac:dyDescent="0.25">
      <c r="A3497" s="1">
        <v>9.7280509769916507E-2</v>
      </c>
      <c r="B3497" s="1">
        <v>0.87090969085693304</v>
      </c>
      <c r="C3497" s="1">
        <v>2.5925343036651598</v>
      </c>
    </row>
    <row r="3498" spans="1:3" x14ac:dyDescent="0.25">
      <c r="A3498" s="1">
        <v>0.10336922109127</v>
      </c>
      <c r="B3498" s="1">
        <v>0.87164115905761697</v>
      </c>
      <c r="C3498" s="1">
        <v>2.6094594001770002</v>
      </c>
    </row>
    <row r="3499" spans="1:3" x14ac:dyDescent="0.25">
      <c r="A3499" s="1">
        <v>9.31888148188591E-2</v>
      </c>
      <c r="B3499" s="1">
        <v>0.87090361118316595</v>
      </c>
      <c r="C3499" s="1">
        <v>2.6094508171081499</v>
      </c>
    </row>
    <row r="3500" spans="1:3" x14ac:dyDescent="0.25">
      <c r="A3500" s="1">
        <v>0.104474931955337</v>
      </c>
      <c r="B3500" s="1">
        <v>0.87072730064392001</v>
      </c>
      <c r="C3500" s="1">
        <v>2.6176855564117401</v>
      </c>
    </row>
    <row r="3501" spans="1:3" x14ac:dyDescent="0.25">
      <c r="A3501" s="1">
        <v>9.60217639803886E-2</v>
      </c>
      <c r="B3501" s="1">
        <v>0.87012231349945002</v>
      </c>
      <c r="C3501" s="1">
        <v>2.5953569412231401</v>
      </c>
    </row>
    <row r="3502" spans="1:3" x14ac:dyDescent="0.25">
      <c r="A3502" s="1">
        <v>0.103500097990036</v>
      </c>
      <c r="B3502" s="1">
        <v>0.87111580371856601</v>
      </c>
      <c r="C3502" s="1">
        <v>2.6050617694854701</v>
      </c>
    </row>
    <row r="3503" spans="1:3" x14ac:dyDescent="0.25">
      <c r="A3503" s="1">
        <v>9.0320967137813499E-2</v>
      </c>
      <c r="B3503" s="1">
        <v>0.87025439739227195</v>
      </c>
      <c r="C3503" s="1">
        <v>2.6050822734832701</v>
      </c>
    </row>
    <row r="3504" spans="1:3" x14ac:dyDescent="0.25">
      <c r="A3504" s="1">
        <v>9.7971260547637898E-2</v>
      </c>
      <c r="B3504" s="1">
        <v>0.87125802040099998</v>
      </c>
      <c r="C3504" s="1">
        <v>2.6078238487243599</v>
      </c>
    </row>
    <row r="3505" spans="1:3" x14ac:dyDescent="0.25">
      <c r="A3505" s="1">
        <v>9.2200517654418904E-2</v>
      </c>
      <c r="B3505" s="1">
        <v>0.87111115455627397</v>
      </c>
      <c r="C3505" s="1">
        <v>2.6070518493652299</v>
      </c>
    </row>
    <row r="3506" spans="1:3" x14ac:dyDescent="0.25">
      <c r="A3506" s="1">
        <v>8.7977848947048104E-2</v>
      </c>
      <c r="B3506" s="1">
        <v>0.87132048606872503</v>
      </c>
      <c r="C3506" s="1">
        <v>2.6087176799774099</v>
      </c>
    </row>
    <row r="3507" spans="1:3" x14ac:dyDescent="0.25">
      <c r="A3507" s="1">
        <v>9.0626940131187397E-2</v>
      </c>
      <c r="B3507" s="1">
        <v>0.871254563331604</v>
      </c>
      <c r="C3507" s="1">
        <v>2.61287021636962</v>
      </c>
    </row>
    <row r="3508" spans="1:3" x14ac:dyDescent="0.25">
      <c r="A3508" s="1">
        <v>0.104654841125011</v>
      </c>
      <c r="B3508" s="1">
        <v>0.87165808677673295</v>
      </c>
      <c r="C3508" s="1">
        <v>2.6155042648315399</v>
      </c>
    </row>
    <row r="3509" spans="1:3" x14ac:dyDescent="0.25">
      <c r="A3509" s="1">
        <v>8.1490725278854301E-2</v>
      </c>
      <c r="B3509" s="1">
        <v>0.87096393108367898</v>
      </c>
      <c r="C3509" s="1">
        <v>2.61167860031127</v>
      </c>
    </row>
    <row r="3510" spans="1:3" x14ac:dyDescent="0.25">
      <c r="A3510" s="1">
        <v>8.0799125134944902E-2</v>
      </c>
      <c r="B3510" s="1">
        <v>0.87125802040099998</v>
      </c>
      <c r="C3510" s="1">
        <v>2.6092424392700102</v>
      </c>
    </row>
    <row r="3511" spans="1:3" x14ac:dyDescent="0.25">
      <c r="A3511" s="1">
        <v>7.5025677680969197E-2</v>
      </c>
      <c r="B3511" s="1">
        <v>0.87142229080200095</v>
      </c>
      <c r="C3511" s="1">
        <v>2.6032197475433301</v>
      </c>
    </row>
    <row r="3512" spans="1:3" x14ac:dyDescent="0.25">
      <c r="A3512" s="1">
        <v>8.0914244055747903E-2</v>
      </c>
      <c r="B3512" s="1">
        <v>0.87145173549652</v>
      </c>
      <c r="C3512" s="1">
        <v>2.6134753227233798</v>
      </c>
    </row>
    <row r="3513" spans="1:3" x14ac:dyDescent="0.25">
      <c r="A3513" s="1">
        <v>7.3224037885665796E-2</v>
      </c>
      <c r="B3513" s="1">
        <v>0.87134289741516102</v>
      </c>
      <c r="C3513" s="1">
        <v>2.6020731925964302</v>
      </c>
    </row>
    <row r="3514" spans="1:3" x14ac:dyDescent="0.25">
      <c r="A3514" s="1">
        <v>8.5260920226573902E-2</v>
      </c>
      <c r="B3514" s="1">
        <v>0.87121415138244596</v>
      </c>
      <c r="C3514" s="1">
        <v>2.6100203990936199</v>
      </c>
    </row>
    <row r="3515" spans="1:3" x14ac:dyDescent="0.25">
      <c r="A3515" s="1">
        <v>9.3720585107803303E-2</v>
      </c>
      <c r="B3515" s="1">
        <v>0.87127721309661799</v>
      </c>
      <c r="C3515" s="1">
        <v>2.6021299362182599</v>
      </c>
    </row>
    <row r="3516" spans="1:3" x14ac:dyDescent="0.25">
      <c r="A3516" s="1">
        <v>8.2457818090915597E-2</v>
      </c>
      <c r="B3516" s="1">
        <v>0.87140893936157204</v>
      </c>
      <c r="C3516" s="1">
        <v>2.60050964355468</v>
      </c>
    </row>
    <row r="3517" spans="1:3" x14ac:dyDescent="0.25">
      <c r="A3517" s="1">
        <v>8.7028048932552296E-2</v>
      </c>
      <c r="B3517" s="1">
        <v>0.87140393257141102</v>
      </c>
      <c r="C3517" s="1">
        <v>2.5961828231811501</v>
      </c>
    </row>
    <row r="3518" spans="1:3" x14ac:dyDescent="0.25">
      <c r="A3518" s="1">
        <v>8.90989080071449E-2</v>
      </c>
      <c r="B3518" s="1">
        <v>0.87043392658233598</v>
      </c>
      <c r="C3518" s="1">
        <v>2.60317039489746</v>
      </c>
    </row>
    <row r="3519" spans="1:3" x14ac:dyDescent="0.25">
      <c r="A3519" s="1">
        <v>7.6694838702678597E-2</v>
      </c>
      <c r="B3519" s="1">
        <v>0.871415495872497</v>
      </c>
      <c r="C3519" s="1">
        <v>2.6044023036956698</v>
      </c>
    </row>
    <row r="3520" spans="1:3" x14ac:dyDescent="0.25">
      <c r="A3520" s="1">
        <v>8.3475880324840504E-2</v>
      </c>
      <c r="B3520" s="1">
        <v>0.87168526649474998</v>
      </c>
      <c r="C3520" s="1">
        <v>2.6185839176177899</v>
      </c>
    </row>
    <row r="3521" spans="1:3" x14ac:dyDescent="0.25">
      <c r="A3521" s="1">
        <v>8.3811327815055806E-2</v>
      </c>
      <c r="B3521" s="1">
        <v>0.87156212329864502</v>
      </c>
      <c r="C3521" s="1">
        <v>2.6042397022247301</v>
      </c>
    </row>
    <row r="3522" spans="1:3" x14ac:dyDescent="0.25">
      <c r="A3522" s="1">
        <v>9.2026308178901603E-2</v>
      </c>
      <c r="B3522" s="1">
        <v>0.87091577053070002</v>
      </c>
      <c r="C3522" s="1">
        <v>2.6101183891296298</v>
      </c>
    </row>
    <row r="3523" spans="1:3" x14ac:dyDescent="0.25">
      <c r="A3523" s="1">
        <v>8.0871261656284305E-2</v>
      </c>
      <c r="B3523" s="1">
        <v>0.87175726890563898</v>
      </c>
      <c r="C3523" s="1">
        <v>2.60892510414123</v>
      </c>
    </row>
    <row r="3524" spans="1:3" x14ac:dyDescent="0.25">
      <c r="A3524" s="1">
        <v>7.4713885784149101E-2</v>
      </c>
      <c r="B3524" s="1">
        <v>0.87144136428832997</v>
      </c>
      <c r="C3524" s="1">
        <v>2.6145207881927401</v>
      </c>
    </row>
    <row r="3525" spans="1:3" x14ac:dyDescent="0.25">
      <c r="A3525" s="1">
        <v>7.8579559922218295E-2</v>
      </c>
      <c r="B3525" s="1">
        <v>0.87253654003143299</v>
      </c>
      <c r="C3525" s="1">
        <v>2.6089916229247998</v>
      </c>
    </row>
    <row r="3526" spans="1:3" x14ac:dyDescent="0.25">
      <c r="A3526" s="1">
        <v>8.9911654591560294E-2</v>
      </c>
      <c r="B3526" s="1">
        <v>0.87119603157043402</v>
      </c>
      <c r="C3526" s="1">
        <v>2.6056053638458199</v>
      </c>
    </row>
    <row r="3527" spans="1:3" x14ac:dyDescent="0.25">
      <c r="A3527" s="1">
        <v>7.3554702103137901E-2</v>
      </c>
      <c r="B3527" s="1">
        <v>0.87264108657836903</v>
      </c>
      <c r="C3527" s="1">
        <v>2.59791660308837</v>
      </c>
    </row>
    <row r="3528" spans="1:3" x14ac:dyDescent="0.25">
      <c r="A3528" s="1">
        <v>7.7508591115474701E-2</v>
      </c>
      <c r="B3528" s="1">
        <v>0.87143433094024603</v>
      </c>
      <c r="C3528" s="1">
        <v>2.6059384346008301</v>
      </c>
    </row>
    <row r="3529" spans="1:3" x14ac:dyDescent="0.25">
      <c r="A3529" s="1">
        <v>8.1977337598800604E-2</v>
      </c>
      <c r="B3529" s="1">
        <v>0.87257921695709195</v>
      </c>
      <c r="C3529" s="1">
        <v>2.5934777259826598</v>
      </c>
    </row>
    <row r="3530" spans="1:3" x14ac:dyDescent="0.25">
      <c r="A3530" s="1">
        <v>8.4540337324142401E-2</v>
      </c>
      <c r="B3530" s="1">
        <v>0.87159013748168901</v>
      </c>
      <c r="C3530" s="1">
        <v>2.60458779335021</v>
      </c>
    </row>
    <row r="3531" spans="1:3" x14ac:dyDescent="0.25">
      <c r="A3531" s="1">
        <v>6.8333730101585305E-2</v>
      </c>
      <c r="B3531" s="1">
        <v>0.87240266799926702</v>
      </c>
      <c r="C3531" s="1">
        <v>2.5931305885314901</v>
      </c>
    </row>
    <row r="3532" spans="1:3" x14ac:dyDescent="0.25">
      <c r="A3532" s="1">
        <v>-0.765600025653839</v>
      </c>
      <c r="B3532" s="1">
        <v>0.866948962211608</v>
      </c>
      <c r="C3532" s="1">
        <v>2.62582039833068</v>
      </c>
    </row>
    <row r="3533" spans="1:3" x14ac:dyDescent="0.25">
      <c r="A3533" s="1">
        <v>-0.76436519622802701</v>
      </c>
      <c r="B3533" s="1">
        <v>0.86851048469543402</v>
      </c>
      <c r="C3533" s="1">
        <v>2.6183378696441602</v>
      </c>
    </row>
    <row r="3534" spans="1:3" x14ac:dyDescent="0.25">
      <c r="A3534" s="1">
        <v>-0.77381819486617998</v>
      </c>
      <c r="B3534" s="1">
        <v>0.86750757694244296</v>
      </c>
      <c r="C3534" s="1">
        <v>2.6189818382263099</v>
      </c>
    </row>
    <row r="3535" spans="1:3" x14ac:dyDescent="0.25">
      <c r="A3535" s="1">
        <v>-0.77451533079147294</v>
      </c>
      <c r="B3535" s="1">
        <v>0.86886620521545399</v>
      </c>
      <c r="C3535" s="1">
        <v>2.6136693954467698</v>
      </c>
    </row>
    <row r="3536" spans="1:3" x14ac:dyDescent="0.25">
      <c r="A3536" s="1">
        <v>-0.77982360124588002</v>
      </c>
      <c r="B3536" s="1">
        <v>0.86739778518676702</v>
      </c>
      <c r="C3536" s="1">
        <v>2.6139893531799299</v>
      </c>
    </row>
    <row r="3537" spans="1:3" x14ac:dyDescent="0.25">
      <c r="A3537" s="1">
        <v>-0.78518062829971302</v>
      </c>
      <c r="B3537" s="1">
        <v>0.86843430995941095</v>
      </c>
      <c r="C3537" s="1">
        <v>2.6121230125427202</v>
      </c>
    </row>
    <row r="3538" spans="1:3" x14ac:dyDescent="0.25">
      <c r="A3538" s="1">
        <v>-0.77225190401077204</v>
      </c>
      <c r="B3538" s="1">
        <v>0.86726009845733598</v>
      </c>
      <c r="C3538" s="1">
        <v>2.61564636230468</v>
      </c>
    </row>
    <row r="3539" spans="1:3" x14ac:dyDescent="0.25">
      <c r="A3539" s="1">
        <v>-0.77142781019210804</v>
      </c>
      <c r="B3539" s="1">
        <v>0.86862802505493097</v>
      </c>
      <c r="C3539" s="1">
        <v>2.6071374416351301</v>
      </c>
    </row>
    <row r="3540" spans="1:3" x14ac:dyDescent="0.25">
      <c r="A3540" s="1">
        <v>-0.77680301666259699</v>
      </c>
      <c r="B3540" s="1">
        <v>0.86637711524963301</v>
      </c>
      <c r="C3540" s="1">
        <v>2.6187183856964098</v>
      </c>
    </row>
    <row r="3541" spans="1:3" x14ac:dyDescent="0.25">
      <c r="A3541" s="1">
        <v>-0.77723962068557695</v>
      </c>
      <c r="B3541" s="1">
        <v>0.86804294586181596</v>
      </c>
      <c r="C3541" s="1">
        <v>2.6203868389129599</v>
      </c>
    </row>
    <row r="3542" spans="1:3" x14ac:dyDescent="0.25">
      <c r="A3542" s="1">
        <v>-0.77411329746246305</v>
      </c>
      <c r="B3542" s="1">
        <v>0.86668837070464999</v>
      </c>
      <c r="C3542" s="1">
        <v>2.6140775680541899</v>
      </c>
    </row>
    <row r="3543" spans="1:3" x14ac:dyDescent="0.25">
      <c r="A3543" s="1">
        <v>-0.77082163095474199</v>
      </c>
      <c r="B3543" s="1">
        <v>0.86819243431091297</v>
      </c>
      <c r="C3543" s="1">
        <v>2.6158428192138601</v>
      </c>
    </row>
    <row r="3544" spans="1:3" x14ac:dyDescent="0.25">
      <c r="A3544" s="1">
        <v>-0.77669942378997803</v>
      </c>
      <c r="B3544" s="1">
        <v>0.866366386413574</v>
      </c>
      <c r="C3544" s="1">
        <v>2.6178226470947199</v>
      </c>
    </row>
    <row r="3545" spans="1:3" x14ac:dyDescent="0.25">
      <c r="A3545" s="1">
        <v>-0.77402955293655296</v>
      </c>
      <c r="B3545" s="1">
        <v>0.86763477325439398</v>
      </c>
      <c r="C3545" s="1">
        <v>2.6199085712432799</v>
      </c>
    </row>
    <row r="3546" spans="1:3" x14ac:dyDescent="0.25">
      <c r="A3546" s="1">
        <v>-0.77487927675247104</v>
      </c>
      <c r="B3546" s="1">
        <v>0.86773216724395696</v>
      </c>
      <c r="C3546" s="1">
        <v>2.6140711307525599</v>
      </c>
    </row>
    <row r="3547" spans="1:3" x14ac:dyDescent="0.25">
      <c r="A3547" s="1">
        <v>-0.77686446905136097</v>
      </c>
      <c r="B3547" s="1">
        <v>0.86874055862426702</v>
      </c>
      <c r="C3547" s="1">
        <v>2.6156260967254599</v>
      </c>
    </row>
    <row r="3548" spans="1:3" x14ac:dyDescent="0.25">
      <c r="A3548" s="1">
        <v>-0.77344954013824396</v>
      </c>
      <c r="B3548" s="1">
        <v>0.86767053604125899</v>
      </c>
      <c r="C3548" s="1">
        <v>2.6162054538726802</v>
      </c>
    </row>
    <row r="3549" spans="1:3" x14ac:dyDescent="0.25">
      <c r="A3549" s="1">
        <v>-0.77232635021209695</v>
      </c>
      <c r="B3549" s="1">
        <v>0.86848080158233598</v>
      </c>
      <c r="C3549" s="1">
        <v>2.61516880989074</v>
      </c>
    </row>
    <row r="3550" spans="1:3" x14ac:dyDescent="0.25">
      <c r="A3550" s="1">
        <v>-0.78470498323440496</v>
      </c>
      <c r="B3550" s="1">
        <v>0.86746597290038996</v>
      </c>
      <c r="C3550" s="1">
        <v>2.61925816535949</v>
      </c>
    </row>
    <row r="3551" spans="1:3" x14ac:dyDescent="0.25">
      <c r="A3551" s="1">
        <v>-0.78579646348953203</v>
      </c>
      <c r="B3551" s="1">
        <v>0.86827385425567605</v>
      </c>
      <c r="C3551" s="1">
        <v>2.6213319301605198</v>
      </c>
    </row>
    <row r="3552" spans="1:3" x14ac:dyDescent="0.25">
      <c r="A3552" s="1">
        <v>-0.787015080451965</v>
      </c>
      <c r="B3552" s="1">
        <v>0.86790823936462402</v>
      </c>
      <c r="C3552" s="1">
        <v>2.62453913688659</v>
      </c>
    </row>
    <row r="3553" spans="1:3" x14ac:dyDescent="0.25">
      <c r="A3553" s="1">
        <v>-0.79272520542144698</v>
      </c>
      <c r="B3553" s="1">
        <v>0.86785972118377597</v>
      </c>
      <c r="C3553" s="1">
        <v>2.6146771907806299</v>
      </c>
    </row>
    <row r="3554" spans="1:3" x14ac:dyDescent="0.25">
      <c r="A3554" s="1">
        <v>-0.799238622188568</v>
      </c>
      <c r="B3554" s="1">
        <v>0.86727952957153298</v>
      </c>
      <c r="C3554" s="1">
        <v>2.6168467998504599</v>
      </c>
    </row>
    <row r="3555" spans="1:3" x14ac:dyDescent="0.25">
      <c r="A3555" s="1">
        <v>-0.79232567548751798</v>
      </c>
      <c r="B3555" s="1">
        <v>0.86805272102355902</v>
      </c>
      <c r="C3555" s="1">
        <v>2.6035985946655198</v>
      </c>
    </row>
    <row r="3556" spans="1:3" x14ac:dyDescent="0.25">
      <c r="A3556" s="1">
        <v>-0.80223149061203003</v>
      </c>
      <c r="B3556" s="1">
        <v>0.86787056922912498</v>
      </c>
      <c r="C3556" s="1">
        <v>2.6237432956695499</v>
      </c>
    </row>
    <row r="3557" spans="1:3" x14ac:dyDescent="0.25">
      <c r="A3557" s="1">
        <v>-0.79270190000534002</v>
      </c>
      <c r="B3557" s="1">
        <v>0.86758732795715299</v>
      </c>
      <c r="C3557" s="1">
        <v>2.6104929447174001</v>
      </c>
    </row>
    <row r="3558" spans="1:3" x14ac:dyDescent="0.25">
      <c r="A3558" s="1">
        <v>-0.79898446798324496</v>
      </c>
      <c r="B3558" s="1">
        <v>0.86784291267394997</v>
      </c>
      <c r="C3558" s="1">
        <v>2.61208176612854</v>
      </c>
    </row>
    <row r="3559" spans="1:3" x14ac:dyDescent="0.25">
      <c r="A3559" s="1">
        <v>-0.79472184181213301</v>
      </c>
      <c r="B3559" s="1">
        <v>0.86704587936401301</v>
      </c>
      <c r="C3559" s="1">
        <v>2.6165881156921298</v>
      </c>
    </row>
    <row r="3560" spans="1:3" x14ac:dyDescent="0.25">
      <c r="A3560" s="1">
        <v>-0.79704636335372903</v>
      </c>
      <c r="B3560" s="1">
        <v>0.86789548397064198</v>
      </c>
      <c r="C3560" s="1">
        <v>2.6197845935821502</v>
      </c>
    </row>
    <row r="3561" spans="1:3" x14ac:dyDescent="0.25">
      <c r="A3561" s="1">
        <v>-0.78910630941390902</v>
      </c>
      <c r="B3561" s="1">
        <v>0.86773705482482899</v>
      </c>
      <c r="C3561" s="1">
        <v>2.6256680488586399</v>
      </c>
    </row>
    <row r="3562" spans="1:3" x14ac:dyDescent="0.25">
      <c r="A3562" s="1">
        <v>-0.80329459905624301</v>
      </c>
      <c r="B3562" s="1">
        <v>0.86802446842193604</v>
      </c>
      <c r="C3562" s="1">
        <v>2.62679100036621</v>
      </c>
    </row>
    <row r="3563" spans="1:3" x14ac:dyDescent="0.25">
      <c r="A3563" s="1">
        <v>-0.79777890443801802</v>
      </c>
      <c r="B3563" s="1">
        <v>0.86815583705902</v>
      </c>
      <c r="C3563" s="1">
        <v>2.62987828254699</v>
      </c>
    </row>
    <row r="3564" spans="1:3" x14ac:dyDescent="0.25">
      <c r="A3564" s="1">
        <v>-0.80668109655380205</v>
      </c>
      <c r="B3564" s="1">
        <v>0.86925458908080999</v>
      </c>
      <c r="C3564" s="1">
        <v>2.6329932212829501</v>
      </c>
    </row>
    <row r="3565" spans="1:3" x14ac:dyDescent="0.25">
      <c r="A3565" s="1">
        <v>-0.80034631490707298</v>
      </c>
      <c r="B3565" s="1">
        <v>0.86884331703186002</v>
      </c>
      <c r="C3565" s="1">
        <v>2.6231660842895499</v>
      </c>
    </row>
    <row r="3566" spans="1:3" x14ac:dyDescent="0.25">
      <c r="A3566" s="1">
        <v>-0.80540156364440896</v>
      </c>
      <c r="B3566" s="1">
        <v>0.86875689029693604</v>
      </c>
      <c r="C3566" s="1">
        <v>2.6247150897979701</v>
      </c>
    </row>
    <row r="3567" spans="1:3" x14ac:dyDescent="0.25">
      <c r="A3567" s="1">
        <v>-0.79801446199417103</v>
      </c>
      <c r="B3567" s="1">
        <v>0.86756229400634699</v>
      </c>
      <c r="C3567" s="1">
        <v>2.6311006546020499</v>
      </c>
    </row>
    <row r="3568" spans="1:3" x14ac:dyDescent="0.25">
      <c r="A3568" s="1">
        <v>-0.79365658760070801</v>
      </c>
      <c r="B3568" s="1">
        <v>0.86873924732208196</v>
      </c>
      <c r="C3568" s="1">
        <v>2.62253665924072</v>
      </c>
    </row>
    <row r="3569" spans="1:3" x14ac:dyDescent="0.25">
      <c r="A3569" s="1">
        <v>-0.80264443159103305</v>
      </c>
      <c r="B3569" s="1">
        <v>0.86763930320739702</v>
      </c>
      <c r="C3569" s="1">
        <v>2.6280045509338299</v>
      </c>
    </row>
    <row r="3570" spans="1:3" x14ac:dyDescent="0.25">
      <c r="A3570" s="1">
        <v>-0.80215919017791704</v>
      </c>
      <c r="B3570" s="1">
        <v>0.86858367919921797</v>
      </c>
      <c r="C3570" s="1">
        <v>2.6287021636962802</v>
      </c>
    </row>
    <row r="3571" spans="1:3" x14ac:dyDescent="0.25">
      <c r="A3571" s="1">
        <v>-0.79279643297195401</v>
      </c>
      <c r="B3571" s="1">
        <v>0.86741387844085605</v>
      </c>
      <c r="C3571" s="1">
        <v>2.6279025077819802</v>
      </c>
    </row>
    <row r="3572" spans="1:3" x14ac:dyDescent="0.25">
      <c r="A3572" s="1">
        <v>-0.79777067899703902</v>
      </c>
      <c r="B3572" s="1">
        <v>0.86844134330749501</v>
      </c>
      <c r="C3572" s="1">
        <v>2.6311376094818102</v>
      </c>
    </row>
    <row r="3573" spans="1:3" x14ac:dyDescent="0.25">
      <c r="A3573" s="1">
        <v>-0.807453453540802</v>
      </c>
      <c r="B3573" s="1">
        <v>0.86724877357482899</v>
      </c>
      <c r="C3573" s="1">
        <v>2.6383354663848801</v>
      </c>
    </row>
    <row r="3574" spans="1:3" x14ac:dyDescent="0.25">
      <c r="A3574" s="1">
        <v>-0.793581783771514</v>
      </c>
      <c r="B3574" s="1">
        <v>0.86823308467864901</v>
      </c>
      <c r="C3574" s="1">
        <v>2.6372790336608798</v>
      </c>
    </row>
    <row r="3575" spans="1:3" x14ac:dyDescent="0.25">
      <c r="A3575" s="1">
        <v>-0.79421287775039595</v>
      </c>
      <c r="B3575" s="1">
        <v>0.86716008186340299</v>
      </c>
      <c r="C3575" s="1">
        <v>2.6362338066100999</v>
      </c>
    </row>
    <row r="3576" spans="1:3" x14ac:dyDescent="0.25">
      <c r="A3576" s="1">
        <v>-0.81155246496200495</v>
      </c>
      <c r="B3576" s="1">
        <v>0.86841130256652799</v>
      </c>
      <c r="C3576" s="1">
        <v>2.6242108345031698</v>
      </c>
    </row>
    <row r="3577" spans="1:3" x14ac:dyDescent="0.25">
      <c r="A3577" s="1">
        <v>-0.80934315919875999</v>
      </c>
      <c r="B3577" s="1">
        <v>0.86717474460601796</v>
      </c>
      <c r="C3577" s="1">
        <v>2.6352379322052002</v>
      </c>
    </row>
    <row r="3578" spans="1:3" x14ac:dyDescent="0.25">
      <c r="A3578" s="1">
        <v>-0.81830316781997603</v>
      </c>
      <c r="B3578" s="1">
        <v>0.86909723281860296</v>
      </c>
      <c r="C3578" s="1">
        <v>2.6241981983184801</v>
      </c>
    </row>
    <row r="3579" spans="1:3" x14ac:dyDescent="0.25">
      <c r="A3579" s="1">
        <v>-0.80565810203552202</v>
      </c>
      <c r="B3579" s="1">
        <v>0.86692380905151301</v>
      </c>
      <c r="C3579" s="1">
        <v>2.6235682964324898</v>
      </c>
    </row>
    <row r="3580" spans="1:3" x14ac:dyDescent="0.25">
      <c r="A3580" s="1">
        <v>-0.82068210840225198</v>
      </c>
      <c r="B3580" s="1">
        <v>0.86862957477569502</v>
      </c>
      <c r="C3580" s="1">
        <v>2.62447810173034</v>
      </c>
    </row>
    <row r="3581" spans="1:3" x14ac:dyDescent="0.25">
      <c r="A3581" s="1">
        <v>-0.79854935407638505</v>
      </c>
      <c r="B3581" s="1">
        <v>0.86756825447082497</v>
      </c>
      <c r="C3581" s="1">
        <v>2.6279668807983301</v>
      </c>
    </row>
    <row r="3582" spans="1:3" x14ac:dyDescent="0.25">
      <c r="A3582" s="1">
        <v>-0.81033080816268899</v>
      </c>
      <c r="B3582" s="1">
        <v>0.86857891082763605</v>
      </c>
      <c r="C3582" s="1">
        <v>2.62565994262695</v>
      </c>
    </row>
    <row r="3583" spans="1:3" x14ac:dyDescent="0.25">
      <c r="A3583" s="1">
        <v>-0.79709261655807395</v>
      </c>
      <c r="B3583" s="1">
        <v>0.86686861515045099</v>
      </c>
      <c r="C3583" s="1">
        <v>2.6376419067382799</v>
      </c>
    </row>
    <row r="3584" spans="1:3" x14ac:dyDescent="0.25">
      <c r="A3584" s="1">
        <v>-0.81020230054855302</v>
      </c>
      <c r="B3584" s="1">
        <v>0.86915349960327104</v>
      </c>
      <c r="C3584" s="1">
        <v>2.6167464256286599</v>
      </c>
    </row>
    <row r="3585" spans="1:3" x14ac:dyDescent="0.25">
      <c r="A3585" s="1">
        <v>-0.81635826826095503</v>
      </c>
      <c r="B3585" s="1">
        <v>0.86711609363555897</v>
      </c>
      <c r="C3585" s="1">
        <v>2.6273343563079798</v>
      </c>
    </row>
    <row r="3586" spans="1:3" x14ac:dyDescent="0.25">
      <c r="A3586" s="1">
        <v>-0.82434761524200395</v>
      </c>
      <c r="B3586" s="1">
        <v>0.86881244182586603</v>
      </c>
      <c r="C3586" s="1">
        <v>2.6210517883300701</v>
      </c>
    </row>
    <row r="3587" spans="1:3" x14ac:dyDescent="0.25">
      <c r="A3587" s="1">
        <v>-0.81166583299636796</v>
      </c>
      <c r="B3587" s="1">
        <v>0.86713802814483598</v>
      </c>
      <c r="C3587" s="1">
        <v>2.6388072967529199</v>
      </c>
    </row>
    <row r="3588" spans="1:3" x14ac:dyDescent="0.25">
      <c r="A3588" s="1">
        <v>-0.82452136278152399</v>
      </c>
      <c r="B3588" s="1">
        <v>0.86903440952301003</v>
      </c>
      <c r="C3588" s="1">
        <v>2.6325402259826598</v>
      </c>
    </row>
    <row r="3589" spans="1:3" x14ac:dyDescent="0.25">
      <c r="A3589" s="1">
        <v>-0.81999766826629605</v>
      </c>
      <c r="B3589" s="1">
        <v>0.867145776748657</v>
      </c>
      <c r="C3589" s="1">
        <v>2.6346971988677899</v>
      </c>
    </row>
    <row r="3590" spans="1:3" x14ac:dyDescent="0.25">
      <c r="A3590" s="1">
        <v>-0.82442253828048695</v>
      </c>
      <c r="B3590" s="1">
        <v>0.86855077743530196</v>
      </c>
      <c r="C3590" s="1">
        <v>2.6394233703613201</v>
      </c>
    </row>
    <row r="3591" spans="1:3" x14ac:dyDescent="0.25">
      <c r="A3591" s="1">
        <v>-0.82363957166671697</v>
      </c>
      <c r="B3591" s="1">
        <v>0.86619830131530695</v>
      </c>
      <c r="C3591" s="1">
        <v>2.63635182380676</v>
      </c>
    </row>
    <row r="3592" spans="1:3" x14ac:dyDescent="0.25">
      <c r="A3592" s="1">
        <v>-0.83151823282241799</v>
      </c>
      <c r="B3592" s="1">
        <v>0.86821687221527</v>
      </c>
      <c r="C3592" s="1">
        <v>2.6284046173095699</v>
      </c>
    </row>
    <row r="3593" spans="1:3" x14ac:dyDescent="0.25">
      <c r="A3593" s="1">
        <v>-0.82183486223220803</v>
      </c>
      <c r="B3593" s="1">
        <v>0.86710357666015603</v>
      </c>
      <c r="C3593" s="1">
        <v>2.6252982616424498</v>
      </c>
    </row>
    <row r="3594" spans="1:3" x14ac:dyDescent="0.25">
      <c r="A3594" s="1">
        <v>-0.83036005496978704</v>
      </c>
      <c r="B3594" s="1">
        <v>0.86800730228423995</v>
      </c>
      <c r="C3594" s="1">
        <v>2.6358146667480402</v>
      </c>
    </row>
    <row r="3595" spans="1:3" x14ac:dyDescent="0.25">
      <c r="A3595" s="1">
        <v>-0.827761590480804</v>
      </c>
      <c r="B3595" s="1">
        <v>0.86681878566741899</v>
      </c>
      <c r="C3595" s="1">
        <v>2.6276333332061701</v>
      </c>
    </row>
    <row r="3596" spans="1:3" x14ac:dyDescent="0.25">
      <c r="A3596" s="1">
        <v>-0.829528868198394</v>
      </c>
      <c r="B3596" s="1">
        <v>0.86880040168762196</v>
      </c>
      <c r="C3596" s="1">
        <v>2.61734414100646</v>
      </c>
    </row>
    <row r="3597" spans="1:3" x14ac:dyDescent="0.25">
      <c r="A3597" s="1">
        <v>-0.83922815322875899</v>
      </c>
      <c r="B3597" s="1">
        <v>0.86703228950500399</v>
      </c>
      <c r="C3597" s="1">
        <v>2.6180658340454102</v>
      </c>
    </row>
    <row r="3598" spans="1:3" x14ac:dyDescent="0.25">
      <c r="A3598" s="1">
        <v>-0.82995820045471103</v>
      </c>
      <c r="B3598" s="1">
        <v>0.867975354194641</v>
      </c>
      <c r="C3598" s="1">
        <v>2.6310746669769198</v>
      </c>
    </row>
    <row r="3599" spans="1:3" x14ac:dyDescent="0.25">
      <c r="A3599" s="1">
        <v>-0.82697415351867598</v>
      </c>
      <c r="B3599" s="1">
        <v>0.86738502979278498</v>
      </c>
      <c r="C3599" s="1">
        <v>2.62127614021301</v>
      </c>
    </row>
    <row r="3600" spans="1:3" x14ac:dyDescent="0.25">
      <c r="A3600" s="1">
        <v>-0.83798426389694203</v>
      </c>
      <c r="B3600" s="1">
        <v>0.867578625679016</v>
      </c>
      <c r="C3600" s="1">
        <v>2.6395337581634499</v>
      </c>
    </row>
    <row r="3601" spans="1:3" x14ac:dyDescent="0.25">
      <c r="A3601" s="1">
        <v>-0.83736032247543302</v>
      </c>
      <c r="B3601" s="1">
        <v>0.86732590198516801</v>
      </c>
      <c r="C3601" s="1">
        <v>2.6151373386382999</v>
      </c>
    </row>
    <row r="3602" spans="1:3" x14ac:dyDescent="0.25">
      <c r="A3602" s="1">
        <v>-0.83535563945770197</v>
      </c>
      <c r="B3602" s="1">
        <v>0.86739921569824197</v>
      </c>
      <c r="C3602" s="1">
        <v>2.6233592033386199</v>
      </c>
    </row>
    <row r="3603" spans="1:3" x14ac:dyDescent="0.25">
      <c r="A3603" s="1">
        <v>-0.83262258768081598</v>
      </c>
      <c r="B3603" s="1">
        <v>0.86703407764434803</v>
      </c>
      <c r="C3603" s="1">
        <v>2.6265981197357098</v>
      </c>
    </row>
    <row r="3604" spans="1:3" x14ac:dyDescent="0.25">
      <c r="A3604" s="1">
        <v>-0.836739301681518</v>
      </c>
      <c r="B3604" s="1">
        <v>0.86678230762481601</v>
      </c>
      <c r="C3604" s="1">
        <v>2.6421649456024099</v>
      </c>
    </row>
    <row r="3605" spans="1:3" x14ac:dyDescent="0.25">
      <c r="A3605" s="1">
        <v>-0.83093780279159501</v>
      </c>
      <c r="B3605" s="1">
        <v>0.86676442623138406</v>
      </c>
      <c r="C3605" s="1">
        <v>2.63260650634765</v>
      </c>
    </row>
    <row r="3606" spans="1:3" x14ac:dyDescent="0.25">
      <c r="A3606" s="1">
        <v>-0.847287237644195</v>
      </c>
      <c r="B3606" s="1">
        <v>0.86675119400024403</v>
      </c>
      <c r="C3606" s="1">
        <v>2.6406164169311501</v>
      </c>
    </row>
    <row r="3607" spans="1:3" x14ac:dyDescent="0.25">
      <c r="A3607" s="1">
        <v>-0.84094601869583097</v>
      </c>
      <c r="B3607" s="1">
        <v>0.86679601669311501</v>
      </c>
      <c r="C3607" s="1">
        <v>2.6381978988647399</v>
      </c>
    </row>
    <row r="3608" spans="1:3" x14ac:dyDescent="0.25">
      <c r="A3608" s="1">
        <v>-0.84531766176223699</v>
      </c>
      <c r="B3608" s="1">
        <v>0.86724042892455999</v>
      </c>
      <c r="C3608" s="1">
        <v>2.6408567428588801</v>
      </c>
    </row>
    <row r="3609" spans="1:3" x14ac:dyDescent="0.25">
      <c r="A3609" s="1">
        <v>-0.82909899950027399</v>
      </c>
      <c r="B3609" s="1">
        <v>0.86677861213684004</v>
      </c>
      <c r="C3609" s="1">
        <v>2.64012098312377</v>
      </c>
    </row>
    <row r="3610" spans="1:3" x14ac:dyDescent="0.25">
      <c r="A3610" s="1">
        <v>-0.84139305353164595</v>
      </c>
      <c r="B3610" s="1">
        <v>0.86609911918640103</v>
      </c>
      <c r="C3610" s="1">
        <v>2.6424379348754798</v>
      </c>
    </row>
    <row r="3611" spans="1:3" x14ac:dyDescent="0.25">
      <c r="A3611" s="1">
        <v>-0.83431309461593595</v>
      </c>
      <c r="B3611" s="1">
        <v>0.86668634414672796</v>
      </c>
      <c r="C3611" s="1">
        <v>2.6382908821105899</v>
      </c>
    </row>
    <row r="3612" spans="1:3" x14ac:dyDescent="0.25">
      <c r="A3612" s="1">
        <v>-0.83085435628890902</v>
      </c>
      <c r="B3612" s="1">
        <v>0.86564993858337402</v>
      </c>
      <c r="C3612" s="1">
        <v>2.6509983539581201</v>
      </c>
    </row>
    <row r="3613" spans="1:3" x14ac:dyDescent="0.25">
      <c r="A3613" s="1">
        <v>-0.83627241849899203</v>
      </c>
      <c r="B3613" s="1">
        <v>0.86582553386688199</v>
      </c>
      <c r="C3613" s="1">
        <v>2.6367390155792201</v>
      </c>
    </row>
    <row r="3614" spans="1:3" x14ac:dyDescent="0.25">
      <c r="A3614" s="1">
        <v>-0.840210020542144</v>
      </c>
      <c r="B3614" s="1">
        <v>0.86526000499725297</v>
      </c>
      <c r="C3614" s="1">
        <v>2.64191317558288</v>
      </c>
    </row>
    <row r="3615" spans="1:3" x14ac:dyDescent="0.25">
      <c r="A3615" s="1">
        <v>-0.83849436044692904</v>
      </c>
      <c r="B3615" s="1">
        <v>0.86663591861724798</v>
      </c>
      <c r="C3615" s="1">
        <v>2.6298625469207701</v>
      </c>
    </row>
    <row r="3616" spans="1:3" x14ac:dyDescent="0.25">
      <c r="A3616" s="1">
        <v>-0.84577775001525801</v>
      </c>
      <c r="B3616" s="1">
        <v>0.86496925354003895</v>
      </c>
      <c r="C3616" s="1">
        <v>2.6493296623229901</v>
      </c>
    </row>
    <row r="3617" spans="1:3" x14ac:dyDescent="0.25">
      <c r="A3617" s="1">
        <v>-0.83598065376281705</v>
      </c>
      <c r="B3617" s="1">
        <v>0.86727392673492398</v>
      </c>
      <c r="C3617" s="1">
        <v>2.6485304832458398</v>
      </c>
    </row>
    <row r="3618" spans="1:3" x14ac:dyDescent="0.25">
      <c r="A3618" s="1">
        <v>-0.83505409955978305</v>
      </c>
      <c r="B3618" s="1">
        <v>0.86526751518249501</v>
      </c>
      <c r="C3618" s="1">
        <v>2.64710021018981</v>
      </c>
    </row>
    <row r="3619" spans="1:3" x14ac:dyDescent="0.25">
      <c r="A3619" s="1">
        <v>-0.84437471628188998</v>
      </c>
      <c r="B3619" s="1">
        <v>0.86611521244048995</v>
      </c>
      <c r="C3619" s="1">
        <v>2.6485464572906401</v>
      </c>
    </row>
    <row r="3620" spans="1:3" x14ac:dyDescent="0.25">
      <c r="A3620" s="1">
        <v>-0.84490287303924505</v>
      </c>
      <c r="B3620" s="1">
        <v>0.86471188068389804</v>
      </c>
      <c r="C3620" s="1">
        <v>2.6452658176422101</v>
      </c>
    </row>
    <row r="3621" spans="1:3" x14ac:dyDescent="0.25">
      <c r="A3621" s="1">
        <v>-0.847781002521514</v>
      </c>
      <c r="B3621" s="1">
        <v>0.866591095924377</v>
      </c>
      <c r="C3621" s="1">
        <v>2.6412155628204301</v>
      </c>
    </row>
    <row r="3622" spans="1:3" x14ac:dyDescent="0.25">
      <c r="A3622" s="1">
        <v>-0.849620580673217</v>
      </c>
      <c r="B3622" s="1">
        <v>0.86457502841949396</v>
      </c>
      <c r="C3622" s="1">
        <v>2.6549623012542698</v>
      </c>
    </row>
    <row r="3623" spans="1:3" x14ac:dyDescent="0.25">
      <c r="A3623" s="1">
        <v>-0.85234636068344105</v>
      </c>
      <c r="B3623" s="1">
        <v>0.86673223972320501</v>
      </c>
      <c r="C3623" s="1">
        <v>2.63794994354248</v>
      </c>
    </row>
    <row r="3624" spans="1:3" x14ac:dyDescent="0.25">
      <c r="A3624" s="1">
        <v>-0.85521507263183505</v>
      </c>
      <c r="B3624" s="1">
        <v>0.86445081233978205</v>
      </c>
      <c r="C3624" s="1">
        <v>2.6549913883209202</v>
      </c>
    </row>
    <row r="3625" spans="1:3" x14ac:dyDescent="0.25">
      <c r="A3625" s="1">
        <v>-0.85148316621780296</v>
      </c>
      <c r="B3625" s="1">
        <v>0.86684048175811701</v>
      </c>
      <c r="C3625" s="1">
        <v>2.6365303993225</v>
      </c>
    </row>
    <row r="3626" spans="1:3" x14ac:dyDescent="0.25">
      <c r="A3626" s="1">
        <v>-0.83718472719192505</v>
      </c>
      <c r="B3626" s="1">
        <v>0.86423826217651301</v>
      </c>
      <c r="C3626" s="1">
        <v>2.65042853355407</v>
      </c>
    </row>
    <row r="3627" spans="1:3" x14ac:dyDescent="0.25">
      <c r="A3627" s="1">
        <v>-0.84747737646102905</v>
      </c>
      <c r="B3627" s="1">
        <v>0.86669504642486495</v>
      </c>
      <c r="C3627" s="1">
        <v>2.6426439285278298</v>
      </c>
    </row>
    <row r="3628" spans="1:3" x14ac:dyDescent="0.25">
      <c r="A3628" s="1">
        <v>-0.84677225351333596</v>
      </c>
      <c r="B3628" s="1">
        <v>0.86432230472564597</v>
      </c>
      <c r="C3628" s="1">
        <v>2.6495246887207</v>
      </c>
    </row>
    <row r="3629" spans="1:3" x14ac:dyDescent="0.25">
      <c r="A3629" s="1">
        <v>-0.84543693065643299</v>
      </c>
      <c r="B3629" s="1">
        <v>0.86624467372894198</v>
      </c>
      <c r="C3629" s="1">
        <v>2.6450245380401598</v>
      </c>
    </row>
    <row r="3630" spans="1:3" x14ac:dyDescent="0.25">
      <c r="A3630" s="1">
        <v>-0.84326398372650102</v>
      </c>
      <c r="B3630" s="1">
        <v>0.86445629596710205</v>
      </c>
      <c r="C3630" s="1">
        <v>2.6432297229766801</v>
      </c>
    </row>
    <row r="3631" spans="1:3" x14ac:dyDescent="0.25">
      <c r="A3631" s="1">
        <v>-0.86547952890396096</v>
      </c>
      <c r="B3631" s="1">
        <v>0.86679518222808805</v>
      </c>
      <c r="C3631" s="1">
        <v>2.64492559432983</v>
      </c>
    </row>
    <row r="3632" spans="1:3" x14ac:dyDescent="0.25">
      <c r="A3632" s="1">
        <v>-0.84386169910430897</v>
      </c>
      <c r="B3632" s="1">
        <v>0.86475801467895497</v>
      </c>
      <c r="C3632" s="1">
        <v>2.64509677886962</v>
      </c>
    </row>
    <row r="3633" spans="1:3" x14ac:dyDescent="0.25">
      <c r="A3633" s="1">
        <v>-0.86197245121002097</v>
      </c>
      <c r="B3633" s="1">
        <v>0.86720097064971902</v>
      </c>
      <c r="C3633" s="1">
        <v>2.6461300849914502</v>
      </c>
    </row>
    <row r="3634" spans="1:3" x14ac:dyDescent="0.25">
      <c r="A3634" s="1">
        <v>-0.84866768121719305</v>
      </c>
      <c r="B3634" s="1">
        <v>0.86535096168518</v>
      </c>
      <c r="C3634" s="1">
        <v>2.64492583274841</v>
      </c>
    </row>
    <row r="3635" spans="1:3" x14ac:dyDescent="0.25">
      <c r="A3635" s="1">
        <v>-0.85353374481201105</v>
      </c>
      <c r="B3635" s="1">
        <v>0.86707293987274103</v>
      </c>
      <c r="C3635" s="1">
        <v>2.6444067955017001</v>
      </c>
    </row>
    <row r="3636" spans="1:3" x14ac:dyDescent="0.25">
      <c r="A3636" s="1">
        <v>-0.85077649354934604</v>
      </c>
      <c r="B3636" s="1">
        <v>0.86495351791381803</v>
      </c>
      <c r="C3636" s="1">
        <v>2.65250420570373</v>
      </c>
    </row>
    <row r="3637" spans="1:3" x14ac:dyDescent="0.25">
      <c r="A3637" s="1">
        <v>-0.85992461442947299</v>
      </c>
      <c r="B3637" s="1">
        <v>0.86578369140625</v>
      </c>
      <c r="C3637" s="1">
        <v>2.64842176437377</v>
      </c>
    </row>
    <row r="3638" spans="1:3" x14ac:dyDescent="0.25">
      <c r="A3638" s="1">
        <v>-0.83825743198394698</v>
      </c>
      <c r="B3638" s="1">
        <v>0.86378240585327104</v>
      </c>
      <c r="C3638" s="1">
        <v>2.6498692035675</v>
      </c>
    </row>
    <row r="3639" spans="1:3" x14ac:dyDescent="0.25">
      <c r="A3639" s="1">
        <v>-0.85122019052505404</v>
      </c>
      <c r="B3639" s="1">
        <v>0.86518549919128396</v>
      </c>
      <c r="C3639" s="1">
        <v>2.6533579826354901</v>
      </c>
    </row>
    <row r="3640" spans="1:3" x14ac:dyDescent="0.25">
      <c r="A3640" s="1">
        <v>-0.84435373544692904</v>
      </c>
      <c r="B3640" s="1">
        <v>0.86430907249450595</v>
      </c>
      <c r="C3640" s="1">
        <v>2.6501471996307302</v>
      </c>
    </row>
    <row r="3641" spans="1:3" x14ac:dyDescent="0.25">
      <c r="A3641" s="1">
        <v>-0.85015660524368197</v>
      </c>
      <c r="B3641" s="1">
        <v>0.86544680595397905</v>
      </c>
      <c r="C3641" s="1">
        <v>2.64672327041625</v>
      </c>
    </row>
    <row r="3642" spans="1:3" x14ac:dyDescent="0.25">
      <c r="A3642" s="1">
        <v>-0.85677784681320102</v>
      </c>
      <c r="B3642" s="1">
        <v>0.86512756347656194</v>
      </c>
      <c r="C3642" s="1">
        <v>2.6580879688262899</v>
      </c>
    </row>
    <row r="3643" spans="1:3" x14ac:dyDescent="0.25">
      <c r="A3643" s="1">
        <v>-0.85660493373870805</v>
      </c>
      <c r="B3643" s="1">
        <v>0.865406513214111</v>
      </c>
      <c r="C3643" s="1">
        <v>2.6441228389739901</v>
      </c>
    </row>
    <row r="3644" spans="1:3" x14ac:dyDescent="0.25">
      <c r="A3644" s="1">
        <v>-0.86165899038314797</v>
      </c>
      <c r="B3644" s="1">
        <v>0.86461138725280695</v>
      </c>
      <c r="C3644" s="1">
        <v>2.6563026905059801</v>
      </c>
    </row>
    <row r="3645" spans="1:3" x14ac:dyDescent="0.25">
      <c r="A3645" s="1">
        <v>-0.88058936595916704</v>
      </c>
      <c r="B3645" s="1">
        <v>0.86560738086700395</v>
      </c>
      <c r="C3645" s="1">
        <v>2.6695821285247798</v>
      </c>
    </row>
    <row r="3646" spans="1:3" x14ac:dyDescent="0.25">
      <c r="A3646" s="1">
        <v>-0.87438118457794101</v>
      </c>
      <c r="B3646" s="1">
        <v>0.86483168601989702</v>
      </c>
      <c r="C3646" s="1">
        <v>2.65005159378051</v>
      </c>
    </row>
    <row r="3647" spans="1:3" x14ac:dyDescent="0.25">
      <c r="A3647" s="1">
        <v>-0.87872952222823997</v>
      </c>
      <c r="B3647" s="1">
        <v>0.86500322818756104</v>
      </c>
      <c r="C3647" s="1">
        <v>2.6478343009948699</v>
      </c>
    </row>
    <row r="3648" spans="1:3" x14ac:dyDescent="0.25">
      <c r="A3648" s="1">
        <v>-0.86729204654693604</v>
      </c>
      <c r="B3648" s="1">
        <v>0.86505603790283203</v>
      </c>
      <c r="C3648" s="1">
        <v>2.65160608291625</v>
      </c>
    </row>
    <row r="3649" spans="1:3" x14ac:dyDescent="0.25">
      <c r="A3649" s="1">
        <v>-0.86688894033431996</v>
      </c>
      <c r="B3649" s="1">
        <v>0.86471700668334905</v>
      </c>
      <c r="C3649" s="1">
        <v>2.6613507270812899</v>
      </c>
    </row>
    <row r="3650" spans="1:3" x14ac:dyDescent="0.25">
      <c r="A3650" s="1">
        <v>-0.86471694707870395</v>
      </c>
      <c r="B3650" s="1">
        <v>0.86453914642333896</v>
      </c>
      <c r="C3650" s="1">
        <v>2.6427032947540199</v>
      </c>
    </row>
    <row r="3651" spans="1:3" x14ac:dyDescent="0.25">
      <c r="A3651" s="1">
        <v>-0.867734134197235</v>
      </c>
      <c r="B3651" s="1">
        <v>0.86495387554168701</v>
      </c>
      <c r="C3651" s="1">
        <v>2.6480295658111501</v>
      </c>
    </row>
    <row r="3652" spans="1:3" x14ac:dyDescent="0.25">
      <c r="A3652" s="1">
        <v>-0.86603850126266402</v>
      </c>
      <c r="B3652" s="1">
        <v>0.86568439006805398</v>
      </c>
      <c r="C3652" s="1">
        <v>2.6479973793029701</v>
      </c>
    </row>
    <row r="3653" spans="1:3" x14ac:dyDescent="0.25">
      <c r="A3653" s="1">
        <v>-0.87755495309829701</v>
      </c>
      <c r="B3653" s="1">
        <v>0.86417198181152299</v>
      </c>
      <c r="C3653" s="1">
        <v>2.6492750644683798</v>
      </c>
    </row>
    <row r="3654" spans="1:3" x14ac:dyDescent="0.25">
      <c r="A3654" s="1">
        <v>-0.86319643259048395</v>
      </c>
      <c r="B3654" s="1">
        <v>0.86491048336028997</v>
      </c>
      <c r="C3654" s="1">
        <v>2.6471276283264098</v>
      </c>
    </row>
    <row r="3655" spans="1:3" x14ac:dyDescent="0.25">
      <c r="A3655" s="1">
        <v>-0.87760680913925104</v>
      </c>
      <c r="B3655" s="1">
        <v>0.86455655097961404</v>
      </c>
      <c r="C3655" s="1">
        <v>2.6551146507263099</v>
      </c>
    </row>
    <row r="3656" spans="1:3" x14ac:dyDescent="0.25">
      <c r="A3656" s="1">
        <v>-0.87112921476364102</v>
      </c>
      <c r="B3656" s="1">
        <v>0.86591243743896396</v>
      </c>
      <c r="C3656" s="1">
        <v>2.6389782428741402</v>
      </c>
    </row>
    <row r="3657" spans="1:3" x14ac:dyDescent="0.25">
      <c r="A3657" s="1">
        <v>-0.86280101537704401</v>
      </c>
      <c r="B3657" s="1">
        <v>0.86491119861602705</v>
      </c>
      <c r="C3657" s="1">
        <v>2.6489107608795099</v>
      </c>
    </row>
    <row r="3658" spans="1:3" x14ac:dyDescent="0.25">
      <c r="A3658" s="1">
        <v>-0.85925936698913497</v>
      </c>
      <c r="B3658" s="1">
        <v>0.86615133285522405</v>
      </c>
      <c r="C3658" s="1">
        <v>2.64982986450195</v>
      </c>
    </row>
    <row r="3659" spans="1:3" x14ac:dyDescent="0.25">
      <c r="A3659" s="1">
        <v>-0.86811739206313998</v>
      </c>
      <c r="B3659" s="1">
        <v>0.864160776138305</v>
      </c>
      <c r="C3659" s="1">
        <v>2.6573243141174299</v>
      </c>
    </row>
    <row r="3660" spans="1:3" x14ac:dyDescent="0.25">
      <c r="A3660" s="1">
        <v>-0.85898727178573597</v>
      </c>
      <c r="B3660" s="1">
        <v>0.86536383628845204</v>
      </c>
      <c r="C3660" s="1">
        <v>2.6506714820861799</v>
      </c>
    </row>
    <row r="3661" spans="1:3" x14ac:dyDescent="0.25">
      <c r="A3661" s="1">
        <v>-0.86828547716140703</v>
      </c>
      <c r="B3661" s="1">
        <v>0.86420011520385698</v>
      </c>
      <c r="C3661" s="1">
        <v>2.6425967216491602</v>
      </c>
    </row>
    <row r="3662" spans="1:3" x14ac:dyDescent="0.25">
      <c r="A3662" s="1">
        <v>-0.86174374818801802</v>
      </c>
      <c r="B3662" s="1">
        <v>0.86593663692474299</v>
      </c>
      <c r="C3662" s="1">
        <v>2.64838218688964</v>
      </c>
    </row>
    <row r="3663" spans="1:3" x14ac:dyDescent="0.25">
      <c r="A3663" s="1">
        <v>-0.86619198322296098</v>
      </c>
      <c r="B3663" s="1">
        <v>0.86418890953063898</v>
      </c>
      <c r="C3663" s="1">
        <v>2.6512849330902002</v>
      </c>
    </row>
    <row r="3664" spans="1:3" x14ac:dyDescent="0.25">
      <c r="A3664" s="1">
        <v>-0.86514133214950495</v>
      </c>
      <c r="B3664" s="1">
        <v>0.86567652225494296</v>
      </c>
      <c r="C3664" s="1">
        <v>2.63966965675354</v>
      </c>
    </row>
    <row r="3665" spans="1:3" x14ac:dyDescent="0.25">
      <c r="A3665" s="1">
        <v>-0.87864726781845004</v>
      </c>
      <c r="B3665" s="1">
        <v>0.86441028118133501</v>
      </c>
      <c r="C3665" s="1">
        <v>2.6482551097869802</v>
      </c>
    </row>
    <row r="3666" spans="1:3" x14ac:dyDescent="0.25">
      <c r="A3666" s="1">
        <v>-0.87362653017044001</v>
      </c>
      <c r="B3666" s="1">
        <v>0.865739345550537</v>
      </c>
      <c r="C3666" s="1">
        <v>2.6465363502502401</v>
      </c>
    </row>
    <row r="3667" spans="1:3" x14ac:dyDescent="0.25">
      <c r="A3667" s="1">
        <v>-0.85978502035140902</v>
      </c>
      <c r="B3667" s="1">
        <v>0.86422240734100297</v>
      </c>
      <c r="C3667" s="1">
        <v>2.64815974235534</v>
      </c>
    </row>
    <row r="3668" spans="1:3" x14ac:dyDescent="0.25">
      <c r="A3668" s="1">
        <v>-0.86578166484832697</v>
      </c>
      <c r="B3668" s="1">
        <v>0.86627376079559304</v>
      </c>
      <c r="C3668" s="1">
        <v>2.6488590240478498</v>
      </c>
    </row>
    <row r="3669" spans="1:3" x14ac:dyDescent="0.25">
      <c r="A3669" s="1">
        <v>-0.85948306322097701</v>
      </c>
      <c r="B3669" s="1">
        <v>0.86381459236144997</v>
      </c>
      <c r="C3669" s="1">
        <v>2.6430385112762398</v>
      </c>
    </row>
    <row r="3670" spans="1:3" x14ac:dyDescent="0.25">
      <c r="A3670" s="1">
        <v>-0.87245649099349898</v>
      </c>
      <c r="B3670" s="1">
        <v>0.86536049842834395</v>
      </c>
      <c r="C3670" s="1">
        <v>2.65419244766235</v>
      </c>
    </row>
    <row r="3671" spans="1:3" x14ac:dyDescent="0.25">
      <c r="A3671" s="1">
        <v>-0.86609381437301602</v>
      </c>
      <c r="B3671" s="1">
        <v>0.86421537399291903</v>
      </c>
      <c r="C3671" s="1">
        <v>2.6512989997863698</v>
      </c>
    </row>
    <row r="3672" spans="1:3" x14ac:dyDescent="0.25">
      <c r="A3672" s="1">
        <v>-0.87258762121200495</v>
      </c>
      <c r="B3672" s="1">
        <v>0.86568820476531905</v>
      </c>
      <c r="C3672" s="1">
        <v>2.6492838859558101</v>
      </c>
    </row>
    <row r="3673" spans="1:3" x14ac:dyDescent="0.25">
      <c r="A3673" s="1">
        <v>-0.88176059722900302</v>
      </c>
      <c r="B3673" s="1">
        <v>0.863833427429199</v>
      </c>
      <c r="C3673" s="1">
        <v>2.6541342735290501</v>
      </c>
    </row>
    <row r="3674" spans="1:3" x14ac:dyDescent="0.25">
      <c r="A3674" s="1">
        <v>-0.88099998235702504</v>
      </c>
      <c r="B3674" s="1">
        <v>0.866441249847412</v>
      </c>
      <c r="C3674" s="1">
        <v>2.6392838954925502</v>
      </c>
    </row>
    <row r="3675" spans="1:3" x14ac:dyDescent="0.25">
      <c r="A3675" s="1">
        <v>-0.888583123683929</v>
      </c>
      <c r="B3675" s="1">
        <v>0.86416649818420399</v>
      </c>
      <c r="C3675" s="1">
        <v>2.6473085880279501</v>
      </c>
    </row>
    <row r="3676" spans="1:3" x14ac:dyDescent="0.25">
      <c r="A3676" s="1">
        <v>-0.89048260450363104</v>
      </c>
      <c r="B3676" s="1">
        <v>0.86603486537933305</v>
      </c>
      <c r="C3676" s="1">
        <v>2.6440625190734801</v>
      </c>
    </row>
    <row r="3677" spans="1:3" x14ac:dyDescent="0.25">
      <c r="A3677" s="1">
        <v>-0.88212513923644997</v>
      </c>
      <c r="B3677" s="1">
        <v>0.86414647102355902</v>
      </c>
      <c r="C3677" s="1">
        <v>2.64633584022521</v>
      </c>
    </row>
    <row r="3678" spans="1:3" x14ac:dyDescent="0.25">
      <c r="A3678" s="1">
        <v>-0.88438856601714999</v>
      </c>
      <c r="B3678" s="1">
        <v>0.86638689041137595</v>
      </c>
      <c r="C3678" s="1">
        <v>2.6417872905731201</v>
      </c>
    </row>
    <row r="3679" spans="1:3" x14ac:dyDescent="0.25">
      <c r="A3679" s="1">
        <v>-0.87828326225280695</v>
      </c>
      <c r="B3679" s="1">
        <v>0.86392915248870805</v>
      </c>
      <c r="C3679" s="1">
        <v>2.6567175388336102</v>
      </c>
    </row>
    <row r="3680" spans="1:3" x14ac:dyDescent="0.25">
      <c r="A3680" s="1">
        <v>-0.88265174627303999</v>
      </c>
      <c r="B3680" s="1">
        <v>0.86635124683380105</v>
      </c>
      <c r="C3680" s="1">
        <v>2.6505944728851301</v>
      </c>
    </row>
    <row r="3681" spans="1:3" x14ac:dyDescent="0.25">
      <c r="A3681" s="1">
        <v>-0.88163465261459295</v>
      </c>
      <c r="B3681" s="1">
        <v>0.86390793323516801</v>
      </c>
      <c r="C3681" s="1">
        <v>2.6592717170715301</v>
      </c>
    </row>
    <row r="3682" spans="1:3" x14ac:dyDescent="0.25">
      <c r="A3682" s="1">
        <v>-0.89194864034652699</v>
      </c>
      <c r="B3682" s="1">
        <v>0.86646199226379295</v>
      </c>
      <c r="C3682" s="1">
        <v>2.65703845024108</v>
      </c>
    </row>
    <row r="3683" spans="1:3" x14ac:dyDescent="0.25">
      <c r="A3683" s="1">
        <v>-0.88688158988952603</v>
      </c>
      <c r="B3683" s="1">
        <v>0.86463093757629295</v>
      </c>
      <c r="C3683" s="1">
        <v>2.6528534889221098</v>
      </c>
    </row>
    <row r="3684" spans="1:3" x14ac:dyDescent="0.25">
      <c r="A3684" s="1">
        <v>-0.8890380859375</v>
      </c>
      <c r="B3684" s="1">
        <v>0.866629838943481</v>
      </c>
      <c r="C3684" s="1">
        <v>2.64416074752807</v>
      </c>
    </row>
    <row r="3685" spans="1:3" x14ac:dyDescent="0.25">
      <c r="A3685" s="1">
        <v>-0.88324773311614901</v>
      </c>
      <c r="B3685" s="1">
        <v>0.86516928672790505</v>
      </c>
      <c r="C3685" s="1">
        <v>2.6510705947875901</v>
      </c>
    </row>
    <row r="3686" spans="1:3" x14ac:dyDescent="0.25">
      <c r="A3686" s="1">
        <v>-0.89119184017181297</v>
      </c>
      <c r="B3686" s="1">
        <v>0.86594116687774603</v>
      </c>
      <c r="C3686" s="1">
        <v>2.6598267555236799</v>
      </c>
    </row>
    <row r="3687" spans="1:3" x14ac:dyDescent="0.25">
      <c r="A3687" s="1">
        <v>-0.88100242614746005</v>
      </c>
      <c r="B3687" s="1">
        <v>0.86471974849700906</v>
      </c>
      <c r="C3687" s="1">
        <v>2.6704044342040998</v>
      </c>
    </row>
    <row r="3688" spans="1:3" x14ac:dyDescent="0.25">
      <c r="A3688" s="1">
        <v>-0.88882315158843905</v>
      </c>
      <c r="B3688" s="1">
        <v>0.86625444889068604</v>
      </c>
      <c r="C3688" s="1">
        <v>2.6536016464233301</v>
      </c>
    </row>
    <row r="3689" spans="1:3" x14ac:dyDescent="0.25">
      <c r="A3689" s="1">
        <v>-0.88410097360610895</v>
      </c>
      <c r="B3689" s="1">
        <v>0.86495292186737005</v>
      </c>
      <c r="C3689" s="1">
        <v>2.6609499454498202</v>
      </c>
    </row>
    <row r="3690" spans="1:3" x14ac:dyDescent="0.25">
      <c r="A3690" s="1">
        <v>-0.89212989807128895</v>
      </c>
      <c r="B3690" s="1">
        <v>0.86490654945373502</v>
      </c>
      <c r="C3690" s="1">
        <v>2.6640524864196702</v>
      </c>
    </row>
    <row r="3691" spans="1:3" x14ac:dyDescent="0.25">
      <c r="A3691" s="1">
        <v>-0.89530372619628895</v>
      </c>
      <c r="B3691" s="1">
        <v>0.86386835575103704</v>
      </c>
      <c r="C3691" s="1">
        <v>2.6601333618164</v>
      </c>
    </row>
    <row r="3692" spans="1:3" x14ac:dyDescent="0.25">
      <c r="A3692" s="1">
        <v>-0.89894413948059004</v>
      </c>
      <c r="B3692" s="1">
        <v>0.86437964439392001</v>
      </c>
      <c r="C3692" s="1">
        <v>2.6565933227539</v>
      </c>
    </row>
    <row r="3693" spans="1:3" x14ac:dyDescent="0.25">
      <c r="A3693" s="1">
        <v>-0.89847421646118097</v>
      </c>
      <c r="B3693" s="1">
        <v>0.86520743370056097</v>
      </c>
      <c r="C3693" s="1">
        <v>2.6556718349456698</v>
      </c>
    </row>
    <row r="3694" spans="1:3" x14ac:dyDescent="0.25">
      <c r="A3694" s="1">
        <v>-0.90770542621612504</v>
      </c>
      <c r="B3694" s="1">
        <v>0.86547648906707697</v>
      </c>
      <c r="C3694" s="1">
        <v>2.6569869518279998</v>
      </c>
    </row>
    <row r="3695" spans="1:3" x14ac:dyDescent="0.25">
      <c r="A3695" s="1">
        <v>-0.89023959636688199</v>
      </c>
      <c r="B3695" s="1">
        <v>0.86537945270538297</v>
      </c>
      <c r="C3695" s="1">
        <v>2.6614522933959899</v>
      </c>
    </row>
    <row r="3696" spans="1:3" x14ac:dyDescent="0.25">
      <c r="A3696" s="1">
        <v>-0.89934998750686601</v>
      </c>
      <c r="B3696" s="1">
        <v>0.865589380264282</v>
      </c>
      <c r="C3696" s="1">
        <v>2.6715157032012899</v>
      </c>
    </row>
    <row r="3697" spans="1:3" x14ac:dyDescent="0.25">
      <c r="A3697" s="1">
        <v>-0.89429914951324396</v>
      </c>
      <c r="B3697" s="1">
        <v>0.86554074287414495</v>
      </c>
      <c r="C3697" s="1">
        <v>2.6642293930053702</v>
      </c>
    </row>
    <row r="3698" spans="1:3" x14ac:dyDescent="0.25">
      <c r="A3698" s="1">
        <v>-0.89300358295440596</v>
      </c>
      <c r="B3698" s="1">
        <v>0.86508810520172097</v>
      </c>
      <c r="C3698" s="1">
        <v>2.6622729301452601</v>
      </c>
    </row>
    <row r="3699" spans="1:3" x14ac:dyDescent="0.25">
      <c r="A3699" s="1">
        <v>-0.88640272617339999</v>
      </c>
      <c r="B3699" s="1">
        <v>0.86541748046875</v>
      </c>
      <c r="C3699" s="1">
        <v>2.6576359272003098</v>
      </c>
    </row>
    <row r="3700" spans="1:3" x14ac:dyDescent="0.25">
      <c r="A3700" s="1">
        <v>-0.90370684862136796</v>
      </c>
      <c r="B3700" s="1">
        <v>0.86518514156341497</v>
      </c>
      <c r="C3700" s="1">
        <v>2.6643943786621</v>
      </c>
    </row>
    <row r="3701" spans="1:3" x14ac:dyDescent="0.25">
      <c r="A3701" s="1">
        <v>-0.904030442237854</v>
      </c>
      <c r="B3701" s="1">
        <v>0.86476325988769498</v>
      </c>
      <c r="C3701" s="1">
        <v>2.65849757194519</v>
      </c>
    </row>
    <row r="3702" spans="1:3" x14ac:dyDescent="0.25">
      <c r="A3702" s="1">
        <v>-0.910713791847229</v>
      </c>
      <c r="B3702" s="1">
        <v>0.86417520046234098</v>
      </c>
      <c r="C3702" s="1">
        <v>2.67382764816284</v>
      </c>
    </row>
    <row r="3703" spans="1:3" x14ac:dyDescent="0.25">
      <c r="A3703" s="1">
        <v>-0.90820950269698997</v>
      </c>
      <c r="B3703" s="1">
        <v>0.86532890796661299</v>
      </c>
      <c r="C3703" s="1">
        <v>2.6522128582000701</v>
      </c>
    </row>
    <row r="3704" spans="1:3" x14ac:dyDescent="0.25">
      <c r="A3704" s="1">
        <v>-0.90161007642745905</v>
      </c>
      <c r="B3704" s="1">
        <v>0.86413836479187001</v>
      </c>
      <c r="C3704" s="1">
        <v>2.67140340805053</v>
      </c>
    </row>
    <row r="3705" spans="1:3" x14ac:dyDescent="0.25">
      <c r="A3705" s="1">
        <v>-0.90687602758407504</v>
      </c>
      <c r="B3705" s="1">
        <v>0.86551439762115401</v>
      </c>
      <c r="C3705" s="1">
        <v>2.6519329547882</v>
      </c>
    </row>
    <row r="3706" spans="1:3" x14ac:dyDescent="0.25">
      <c r="A3706" s="1">
        <v>-0.90665817260742099</v>
      </c>
      <c r="B3706" s="1">
        <v>0.86457610130310003</v>
      </c>
      <c r="C3706" s="1">
        <v>2.6660897731781001</v>
      </c>
    </row>
    <row r="3707" spans="1:3" x14ac:dyDescent="0.25">
      <c r="A3707" s="1">
        <v>-0.89892709255218495</v>
      </c>
      <c r="B3707" s="1">
        <v>0.86547303199768</v>
      </c>
      <c r="C3707" s="1">
        <v>2.6532497406005802</v>
      </c>
    </row>
    <row r="3708" spans="1:3" x14ac:dyDescent="0.25">
      <c r="A3708" s="1">
        <v>-0.90031164884567205</v>
      </c>
      <c r="B3708" s="1">
        <v>0.86560583114624001</v>
      </c>
      <c r="C3708" s="1">
        <v>2.6718084812164302</v>
      </c>
    </row>
    <row r="3709" spans="1:3" x14ac:dyDescent="0.25">
      <c r="A3709" s="1">
        <v>-0.90582704544067305</v>
      </c>
      <c r="B3709" s="1">
        <v>0.86680555343627896</v>
      </c>
      <c r="C3709" s="1">
        <v>2.65980625152587</v>
      </c>
    </row>
    <row r="3710" spans="1:3" x14ac:dyDescent="0.25">
      <c r="A3710" s="1">
        <v>-0.90043324232101396</v>
      </c>
      <c r="B3710" s="1">
        <v>0.86486589908599798</v>
      </c>
      <c r="C3710" s="1">
        <v>2.6720607280731201</v>
      </c>
    </row>
    <row r="3711" spans="1:3" x14ac:dyDescent="0.25">
      <c r="A3711" s="1">
        <v>-0.89314568042755105</v>
      </c>
      <c r="B3711" s="1">
        <v>0.86531114578247004</v>
      </c>
      <c r="C3711" s="1">
        <v>2.6552197933196999</v>
      </c>
    </row>
    <row r="3712" spans="1:3" x14ac:dyDescent="0.25">
      <c r="A3712" s="1">
        <v>-0.89582896232604903</v>
      </c>
      <c r="B3712" s="1">
        <v>0.864474177360534</v>
      </c>
      <c r="C3712" s="1">
        <v>2.6749894618988002</v>
      </c>
    </row>
    <row r="3713" spans="1:3" x14ac:dyDescent="0.25">
      <c r="A3713" s="1">
        <v>-0.91043990850448597</v>
      </c>
      <c r="B3713" s="1">
        <v>0.86621689796447698</v>
      </c>
      <c r="C3713" s="1">
        <v>2.6647844314575102</v>
      </c>
    </row>
    <row r="3714" spans="1:3" x14ac:dyDescent="0.25">
      <c r="A3714" s="1">
        <v>-0.89718943834304798</v>
      </c>
      <c r="B3714" s="1">
        <v>0.86498844623565596</v>
      </c>
      <c r="C3714" s="1">
        <v>2.67776250839233</v>
      </c>
    </row>
    <row r="3715" spans="1:3" x14ac:dyDescent="0.25">
      <c r="A3715" s="1">
        <v>-0.90832841396331698</v>
      </c>
      <c r="B3715" s="1">
        <v>0.86595273017883301</v>
      </c>
      <c r="C3715" s="1">
        <v>2.6600279808044398</v>
      </c>
    </row>
    <row r="3716" spans="1:3" x14ac:dyDescent="0.25">
      <c r="A3716" s="1">
        <v>-0.90367132425308205</v>
      </c>
      <c r="B3716" s="1">
        <v>0.86495733261108299</v>
      </c>
      <c r="C3716" s="1">
        <v>2.6761384010314901</v>
      </c>
    </row>
    <row r="3717" spans="1:3" x14ac:dyDescent="0.25">
      <c r="A3717" s="1">
        <v>-0.89819091558456399</v>
      </c>
      <c r="B3717" s="1">
        <v>0.86587893962860096</v>
      </c>
      <c r="C3717" s="1">
        <v>2.6712350845336901</v>
      </c>
    </row>
    <row r="3718" spans="1:3" x14ac:dyDescent="0.25">
      <c r="A3718" s="1">
        <v>-0.91246366500854403</v>
      </c>
      <c r="B3718" s="1">
        <v>0.86456298828125</v>
      </c>
      <c r="C3718" s="1">
        <v>2.6788074970245299</v>
      </c>
    </row>
    <row r="3719" spans="1:3" x14ac:dyDescent="0.25">
      <c r="A3719" s="1">
        <v>-0.90898245573043801</v>
      </c>
      <c r="B3719" s="1">
        <v>0.86547815799713101</v>
      </c>
      <c r="C3719" s="1">
        <v>2.66518998146057</v>
      </c>
    </row>
    <row r="3720" spans="1:3" x14ac:dyDescent="0.25">
      <c r="A3720" s="1">
        <v>-0.90362650156021096</v>
      </c>
      <c r="B3720" s="1">
        <v>0.86406028270721402</v>
      </c>
      <c r="C3720" s="1">
        <v>2.6654160022735498</v>
      </c>
    </row>
    <row r="3721" spans="1:3" x14ac:dyDescent="0.25">
      <c r="A3721" s="1">
        <v>-0.90993112325668302</v>
      </c>
      <c r="B3721" s="1">
        <v>0.86471128463745095</v>
      </c>
      <c r="C3721" s="1">
        <v>2.6762073040008501</v>
      </c>
    </row>
    <row r="3722" spans="1:3" x14ac:dyDescent="0.25">
      <c r="A3722" s="1">
        <v>-0.91441184282302801</v>
      </c>
      <c r="B3722" s="1">
        <v>0.86455416679382302</v>
      </c>
      <c r="C3722" s="1">
        <v>2.6725363731384202</v>
      </c>
    </row>
    <row r="3723" spans="1:3" x14ac:dyDescent="0.25">
      <c r="A3723" s="1">
        <v>-0.90941882133483798</v>
      </c>
      <c r="B3723" s="1">
        <v>0.86515843868255604</v>
      </c>
      <c r="C3723" s="1">
        <v>2.6614015102386399</v>
      </c>
    </row>
    <row r="3724" spans="1:3" x14ac:dyDescent="0.25">
      <c r="A3724" s="1">
        <v>-0.920618176460266</v>
      </c>
      <c r="B3724" s="1">
        <v>0.86473572254180897</v>
      </c>
      <c r="C3724" s="1">
        <v>2.6796715259552002</v>
      </c>
    </row>
    <row r="3725" spans="1:3" x14ac:dyDescent="0.25">
      <c r="A3725" s="1">
        <v>-0.90656173229217496</v>
      </c>
      <c r="B3725" s="1">
        <v>0.86581683158874501</v>
      </c>
      <c r="C3725" s="1">
        <v>2.65773606300354</v>
      </c>
    </row>
    <row r="3726" spans="1:3" x14ac:dyDescent="0.25">
      <c r="A3726" s="1">
        <v>-0.91041547060012795</v>
      </c>
      <c r="B3726" s="1">
        <v>0.86499977111816395</v>
      </c>
      <c r="C3726" s="1">
        <v>2.6914007663726802</v>
      </c>
    </row>
    <row r="3727" spans="1:3" x14ac:dyDescent="0.25">
      <c r="A3727" s="1">
        <v>-0.92102479934692305</v>
      </c>
      <c r="B3727" s="1">
        <v>0.86513006687164296</v>
      </c>
      <c r="C3727" s="1">
        <v>2.6922335624694802</v>
      </c>
    </row>
    <row r="3728" spans="1:3" x14ac:dyDescent="0.25">
      <c r="A3728" s="1">
        <v>-0.91383337974548295</v>
      </c>
      <c r="B3728" s="1">
        <v>0.86382806301116899</v>
      </c>
      <c r="C3728" s="1">
        <v>2.6876883506774898</v>
      </c>
    </row>
    <row r="3729" spans="1:3" x14ac:dyDescent="0.25">
      <c r="A3729" s="1">
        <v>-0.92310160398483199</v>
      </c>
      <c r="B3729" s="1">
        <v>0.86515581607818604</v>
      </c>
      <c r="C3729" s="1">
        <v>2.6853902339935298</v>
      </c>
    </row>
    <row r="3730" spans="1:3" x14ac:dyDescent="0.25">
      <c r="A3730" s="1">
        <v>-0.92378789186477595</v>
      </c>
      <c r="B3730" s="1">
        <v>0.86451053619384699</v>
      </c>
      <c r="C3730" s="1">
        <v>2.69081377983093</v>
      </c>
    </row>
    <row r="3731" spans="1:3" x14ac:dyDescent="0.25">
      <c r="A3731" s="1">
        <v>-0.92822718620300204</v>
      </c>
      <c r="B3731" s="1">
        <v>0.86525225639343195</v>
      </c>
      <c r="C3731" s="1">
        <v>2.6894111633300701</v>
      </c>
    </row>
    <row r="3732" spans="1:3" x14ac:dyDescent="0.25">
      <c r="A3732" s="1">
        <v>-0.93218010663986195</v>
      </c>
      <c r="B3732" s="1">
        <v>0.86464262008666903</v>
      </c>
      <c r="C3732" s="1">
        <v>2.7028174400329501</v>
      </c>
    </row>
    <row r="3733" spans="1:3" x14ac:dyDescent="0.25">
      <c r="A3733" s="1">
        <v>-0.92697954177856401</v>
      </c>
      <c r="B3733" s="1">
        <v>0.86566495895385698</v>
      </c>
      <c r="C3733" s="1">
        <v>2.70043420791625</v>
      </c>
    </row>
    <row r="3734" spans="1:3" x14ac:dyDescent="0.25">
      <c r="A3734" s="1">
        <v>-0.92993956804275502</v>
      </c>
      <c r="B3734" s="1">
        <v>0.86554181575775102</v>
      </c>
      <c r="C3734" s="1">
        <v>2.6978800296783398</v>
      </c>
    </row>
    <row r="3735" spans="1:3" x14ac:dyDescent="0.25">
      <c r="A3735" s="1">
        <v>-0.92983776330947798</v>
      </c>
      <c r="B3735" s="1">
        <v>0.86550688743591297</v>
      </c>
      <c r="C3735" s="1">
        <v>2.69639563560485</v>
      </c>
    </row>
    <row r="3736" spans="1:3" x14ac:dyDescent="0.25">
      <c r="A3736" s="1">
        <v>-0.92727428674697798</v>
      </c>
      <c r="B3736" s="1">
        <v>0.86517131328582697</v>
      </c>
      <c r="C3736" s="1">
        <v>2.7059078216552699</v>
      </c>
    </row>
    <row r="3737" spans="1:3" x14ac:dyDescent="0.25">
      <c r="A3737" s="1">
        <v>-0.92696744203567505</v>
      </c>
      <c r="B3737" s="1">
        <v>0.86566054821014404</v>
      </c>
      <c r="C3737" s="1">
        <v>2.71259593963623</v>
      </c>
    </row>
    <row r="3738" spans="1:3" x14ac:dyDescent="0.25">
      <c r="A3738" s="1">
        <v>-0.93094056844711304</v>
      </c>
      <c r="B3738" s="1">
        <v>0.86421453952789296</v>
      </c>
      <c r="C3738" s="1">
        <v>2.7106444835662802</v>
      </c>
    </row>
    <row r="3739" spans="1:3" x14ac:dyDescent="0.25">
      <c r="A3739" s="1">
        <v>-0.92752653360366799</v>
      </c>
      <c r="B3739" s="1">
        <v>0.86428523063659601</v>
      </c>
      <c r="C3739" s="1">
        <v>2.7055430412292401</v>
      </c>
    </row>
    <row r="3740" spans="1:3" x14ac:dyDescent="0.25">
      <c r="A3740" s="1">
        <v>-0.92603498697280795</v>
      </c>
      <c r="B3740" s="1">
        <v>0.86408555507659901</v>
      </c>
      <c r="C3740" s="1">
        <v>2.71106553077697</v>
      </c>
    </row>
    <row r="3741" spans="1:3" x14ac:dyDescent="0.25">
      <c r="A3741" s="1">
        <v>-0.93295228481292702</v>
      </c>
      <c r="B3741" s="1">
        <v>0.86493337154388406</v>
      </c>
      <c r="C3741" s="1">
        <v>2.71125960350036</v>
      </c>
    </row>
    <row r="3742" spans="1:3" x14ac:dyDescent="0.25">
      <c r="A3742" s="1">
        <v>-0.92210406064987105</v>
      </c>
      <c r="B3742" s="1">
        <v>0.864629507064819</v>
      </c>
      <c r="C3742" s="1">
        <v>2.70451760292053</v>
      </c>
    </row>
    <row r="3743" spans="1:3" x14ac:dyDescent="0.25">
      <c r="A3743" s="1">
        <v>-0.92478388547897294</v>
      </c>
      <c r="B3743" s="1">
        <v>0.86437475681304898</v>
      </c>
      <c r="C3743" s="1">
        <v>2.7163159847259499</v>
      </c>
    </row>
    <row r="3744" spans="1:3" x14ac:dyDescent="0.25">
      <c r="A3744" s="1">
        <v>-0.92753022909164395</v>
      </c>
      <c r="B3744" s="1">
        <v>0.86505234241485496</v>
      </c>
      <c r="C3744" s="1">
        <v>2.6965482234954798</v>
      </c>
    </row>
    <row r="3745" spans="1:3" x14ac:dyDescent="0.25">
      <c r="A3745" s="1">
        <v>-0.93865114450454701</v>
      </c>
      <c r="B3745" s="1">
        <v>0.86457777023315396</v>
      </c>
      <c r="C3745" s="1">
        <v>2.7176711559295601</v>
      </c>
    </row>
    <row r="3746" spans="1:3" x14ac:dyDescent="0.25">
      <c r="A3746" s="1">
        <v>-0.93747889995574896</v>
      </c>
      <c r="B3746" s="1">
        <v>0.863988757133483</v>
      </c>
      <c r="C3746" s="1">
        <v>2.69926786422729</v>
      </c>
    </row>
    <row r="3747" spans="1:3" x14ac:dyDescent="0.25">
      <c r="A3747" s="1">
        <v>-0.95105761289596502</v>
      </c>
      <c r="B3747" s="1">
        <v>0.86505699157714799</v>
      </c>
      <c r="C3747" s="1">
        <v>2.7183780670165998</v>
      </c>
    </row>
    <row r="3748" spans="1:3" x14ac:dyDescent="0.25">
      <c r="A3748" s="1">
        <v>-0.94056749343872004</v>
      </c>
      <c r="B3748" s="1">
        <v>0.86518919467926003</v>
      </c>
      <c r="C3748" s="1">
        <v>2.71291804313659</v>
      </c>
    </row>
    <row r="3749" spans="1:3" x14ac:dyDescent="0.25">
      <c r="A3749" s="1">
        <v>-0.94849205017089799</v>
      </c>
      <c r="B3749" s="1">
        <v>0.86577928066253595</v>
      </c>
      <c r="C3749" s="1">
        <v>2.7186350822448699</v>
      </c>
    </row>
    <row r="3750" spans="1:3" x14ac:dyDescent="0.25">
      <c r="A3750" s="1">
        <v>-0.93106126785278298</v>
      </c>
      <c r="B3750" s="1">
        <v>0.865303635597229</v>
      </c>
      <c r="C3750" s="1">
        <v>2.6950492858886701</v>
      </c>
    </row>
    <row r="3751" spans="1:3" x14ac:dyDescent="0.25">
      <c r="A3751" s="1">
        <v>-0.95112586021423295</v>
      </c>
      <c r="B3751" s="1">
        <v>0.86517441272735496</v>
      </c>
      <c r="C3751" s="1">
        <v>2.70393967628479</v>
      </c>
    </row>
    <row r="3752" spans="1:3" x14ac:dyDescent="0.25">
      <c r="A3752" s="1">
        <v>-0.95420521497726396</v>
      </c>
      <c r="B3752" s="1">
        <v>0.86456203460693304</v>
      </c>
      <c r="C3752" s="1">
        <v>2.6948654651641801</v>
      </c>
    </row>
    <row r="3753" spans="1:3" x14ac:dyDescent="0.25">
      <c r="A3753" s="1">
        <v>-0.94759076833724898</v>
      </c>
      <c r="B3753" s="1">
        <v>0.86455011367797796</v>
      </c>
      <c r="C3753" s="1">
        <v>2.7160542011260902</v>
      </c>
    </row>
    <row r="3754" spans="1:3" x14ac:dyDescent="0.25">
      <c r="A3754" s="1">
        <v>-0.93858307600021296</v>
      </c>
      <c r="B3754" s="1">
        <v>0.86491119861602705</v>
      </c>
      <c r="C3754" s="1">
        <v>2.7028634548187198</v>
      </c>
    </row>
    <row r="3755" spans="1:3" x14ac:dyDescent="0.25">
      <c r="A3755" s="1">
        <v>-0.94824326038360496</v>
      </c>
      <c r="B3755" s="1">
        <v>0.86530256271362305</v>
      </c>
      <c r="C3755" s="1">
        <v>2.72135257720947</v>
      </c>
    </row>
    <row r="3756" spans="1:3" x14ac:dyDescent="0.25">
      <c r="A3756" s="1">
        <v>-0.95394849777221602</v>
      </c>
      <c r="B3756" s="1">
        <v>0.86515450477599998</v>
      </c>
      <c r="C3756" s="1">
        <v>2.7108767032623202</v>
      </c>
    </row>
    <row r="3757" spans="1:3" x14ac:dyDescent="0.25">
      <c r="A3757" s="1">
        <v>-0.95567119121551503</v>
      </c>
      <c r="B3757" s="1">
        <v>0.86502671241760198</v>
      </c>
      <c r="C3757" s="1">
        <v>2.7172069549560498</v>
      </c>
    </row>
    <row r="3758" spans="1:3" x14ac:dyDescent="0.25">
      <c r="A3758" s="1">
        <v>-0.94515365362167303</v>
      </c>
      <c r="B3758" s="1">
        <v>0.86511409282684304</v>
      </c>
      <c r="C3758" s="1">
        <v>2.7083313465118399</v>
      </c>
    </row>
    <row r="3759" spans="1:3" x14ac:dyDescent="0.25">
      <c r="A3759" s="1">
        <v>-0.95759546756744296</v>
      </c>
      <c r="B3759" s="1">
        <v>0.86559355258941595</v>
      </c>
      <c r="C3759" s="1">
        <v>2.72185158729553</v>
      </c>
    </row>
    <row r="3760" spans="1:3" x14ac:dyDescent="0.25">
      <c r="A3760" s="1">
        <v>-0.93460112810134799</v>
      </c>
      <c r="B3760" s="1">
        <v>0.86537182331085205</v>
      </c>
      <c r="C3760" s="1">
        <v>2.7151846885681099</v>
      </c>
    </row>
    <row r="3761" spans="1:3" x14ac:dyDescent="0.25">
      <c r="A3761" s="1">
        <v>-0.94492536783218295</v>
      </c>
      <c r="B3761" s="1">
        <v>0.86525702476501398</v>
      </c>
      <c r="C3761" s="1">
        <v>2.7259676456451398</v>
      </c>
    </row>
    <row r="3762" spans="1:3" x14ac:dyDescent="0.25">
      <c r="A3762" s="1">
        <v>-0.94396108388900701</v>
      </c>
      <c r="B3762" s="1">
        <v>0.86581599712371804</v>
      </c>
      <c r="C3762" s="1">
        <v>2.7053444385528498</v>
      </c>
    </row>
    <row r="3763" spans="1:3" x14ac:dyDescent="0.25">
      <c r="A3763" s="1">
        <v>-0.97374755144119196</v>
      </c>
      <c r="B3763" s="1">
        <v>0.86540412902831998</v>
      </c>
      <c r="C3763" s="1">
        <v>2.7357974052429102</v>
      </c>
    </row>
    <row r="3764" spans="1:3" x14ac:dyDescent="0.25">
      <c r="A3764" s="1">
        <v>-0.94245201349258401</v>
      </c>
      <c r="B3764" s="1">
        <v>0.86626219749450595</v>
      </c>
      <c r="C3764" s="1">
        <v>2.7221183776855402</v>
      </c>
    </row>
    <row r="3765" spans="1:3" x14ac:dyDescent="0.25">
      <c r="A3765" s="1">
        <v>-0.96045833826064997</v>
      </c>
      <c r="B3765" s="1">
        <v>0.86473691463470403</v>
      </c>
      <c r="C3765" s="1">
        <v>2.7356486320495601</v>
      </c>
    </row>
    <row r="3766" spans="1:3" x14ac:dyDescent="0.25">
      <c r="A3766" s="1">
        <v>-0.94672358036041204</v>
      </c>
      <c r="B3766" s="1">
        <v>0.86506092548370295</v>
      </c>
      <c r="C3766" s="1">
        <v>2.72118711471557</v>
      </c>
    </row>
    <row r="3767" spans="1:3" x14ac:dyDescent="0.25">
      <c r="A3767" s="1">
        <v>-0.95231831073760898</v>
      </c>
      <c r="B3767" s="1">
        <v>0.86377334594726496</v>
      </c>
      <c r="C3767" s="1">
        <v>2.73291015625</v>
      </c>
    </row>
    <row r="3768" spans="1:3" x14ac:dyDescent="0.25">
      <c r="A3768" s="1">
        <v>-0.93998807668685902</v>
      </c>
      <c r="B3768" s="1">
        <v>0.86496067047119096</v>
      </c>
      <c r="C3768" s="1">
        <v>2.71958208084106</v>
      </c>
    </row>
    <row r="3769" spans="1:3" x14ac:dyDescent="0.25">
      <c r="A3769" s="1">
        <v>-0.93479478359222401</v>
      </c>
      <c r="B3769" s="1">
        <v>0.86416661739349299</v>
      </c>
      <c r="C3769" s="1">
        <v>2.7253849506378098</v>
      </c>
    </row>
    <row r="3770" spans="1:3" x14ac:dyDescent="0.25">
      <c r="A3770" s="1">
        <v>-0.93067818880081099</v>
      </c>
      <c r="B3770" s="1">
        <v>0.86500656604766801</v>
      </c>
      <c r="C3770" s="1">
        <v>2.7208871841430602</v>
      </c>
    </row>
    <row r="3771" spans="1:3" x14ac:dyDescent="0.25">
      <c r="A3771" s="1">
        <v>-0.94273906946182195</v>
      </c>
      <c r="B3771" s="1">
        <v>0.86483848094940097</v>
      </c>
      <c r="C3771" s="1">
        <v>2.7542667388915998</v>
      </c>
    </row>
    <row r="3772" spans="1:3" x14ac:dyDescent="0.25">
      <c r="A3772" s="1">
        <v>-0.93978631496429399</v>
      </c>
      <c r="B3772" s="1">
        <v>0.86518847942352195</v>
      </c>
      <c r="C3772" s="1">
        <v>2.7436492443084699</v>
      </c>
    </row>
    <row r="3773" spans="1:3" x14ac:dyDescent="0.25">
      <c r="A3773" s="1">
        <v>-0.95708280801773005</v>
      </c>
      <c r="B3773" s="1">
        <v>0.86546599864959695</v>
      </c>
      <c r="C3773" s="1">
        <v>2.7396752834320002</v>
      </c>
    </row>
    <row r="3774" spans="1:3" x14ac:dyDescent="0.25">
      <c r="A3774" s="1">
        <v>-0.95035988092422397</v>
      </c>
      <c r="B3774" s="1">
        <v>0.86468446254730202</v>
      </c>
      <c r="C3774" s="1">
        <v>2.7275185585021902</v>
      </c>
    </row>
    <row r="3775" spans="1:3" x14ac:dyDescent="0.25">
      <c r="A3775" s="1">
        <v>-0.93766164779662997</v>
      </c>
      <c r="B3775" s="1">
        <v>0.86464428901672297</v>
      </c>
      <c r="C3775" s="1">
        <v>2.7414159774780198</v>
      </c>
    </row>
    <row r="3776" spans="1:3" x14ac:dyDescent="0.25">
      <c r="A3776" s="1">
        <v>-0.93436533212661699</v>
      </c>
      <c r="B3776" s="1">
        <v>0.86430311203002896</v>
      </c>
      <c r="C3776" s="1">
        <v>2.7415587902068999</v>
      </c>
    </row>
    <row r="3777" spans="1:3" x14ac:dyDescent="0.25">
      <c r="A3777" s="1">
        <v>-0.94773006439208896</v>
      </c>
      <c r="B3777" s="1">
        <v>0.86448121070861805</v>
      </c>
      <c r="C3777" s="1">
        <v>2.7470710277557302</v>
      </c>
    </row>
    <row r="3778" spans="1:3" x14ac:dyDescent="0.25">
      <c r="A3778" s="1">
        <v>-0.94775927066802901</v>
      </c>
      <c r="B3778" s="1">
        <v>0.86522305011749201</v>
      </c>
      <c r="C3778" s="1">
        <v>2.7517838478088299</v>
      </c>
    </row>
    <row r="3779" spans="1:3" x14ac:dyDescent="0.25">
      <c r="A3779" s="1">
        <v>-0.94348901510238603</v>
      </c>
      <c r="B3779" s="1">
        <v>0.86544334888458196</v>
      </c>
      <c r="C3779" s="1">
        <v>2.7705125808715798</v>
      </c>
    </row>
    <row r="3780" spans="1:3" x14ac:dyDescent="0.25">
      <c r="A3780" s="1">
        <v>-0.95552349090576105</v>
      </c>
      <c r="B3780" s="1">
        <v>0.86622691154479903</v>
      </c>
      <c r="C3780" s="1">
        <v>2.76048278808593</v>
      </c>
    </row>
    <row r="3781" spans="1:3" x14ac:dyDescent="0.25">
      <c r="A3781" s="1">
        <v>-0.95422559976577703</v>
      </c>
      <c r="B3781" s="1">
        <v>0.86533653736114502</v>
      </c>
      <c r="C3781" s="1">
        <v>2.7514793872833199</v>
      </c>
    </row>
    <row r="3782" spans="1:3" x14ac:dyDescent="0.25">
      <c r="A3782" s="1">
        <v>-0.95756179094314497</v>
      </c>
      <c r="B3782" s="1">
        <v>0.86461377143859797</v>
      </c>
      <c r="C3782" s="1">
        <v>2.7570958137512198</v>
      </c>
    </row>
    <row r="3783" spans="1:3" x14ac:dyDescent="0.25">
      <c r="A3783" s="1">
        <v>-0.93968260288238503</v>
      </c>
      <c r="B3783" s="1">
        <v>0.864596366882324</v>
      </c>
      <c r="C3783" s="1">
        <v>2.7659325599670401</v>
      </c>
    </row>
    <row r="3784" spans="1:3" x14ac:dyDescent="0.25">
      <c r="A3784" s="1">
        <v>-0.94875806570053101</v>
      </c>
      <c r="B3784" s="1">
        <v>0.86518740653991599</v>
      </c>
      <c r="C3784" s="1">
        <v>2.7719972133636399</v>
      </c>
    </row>
    <row r="3785" spans="1:3" x14ac:dyDescent="0.25">
      <c r="A3785" s="1">
        <v>-0.9468994140625</v>
      </c>
      <c r="B3785" s="1">
        <v>0.86628508567810003</v>
      </c>
      <c r="C3785" s="1">
        <v>2.7785995006561199</v>
      </c>
    </row>
    <row r="3786" spans="1:3" x14ac:dyDescent="0.25">
      <c r="A3786" s="1">
        <v>-0.94904333353042603</v>
      </c>
      <c r="B3786" s="1">
        <v>0.86696863174438399</v>
      </c>
      <c r="C3786" s="1">
        <v>2.7783896923065101</v>
      </c>
    </row>
    <row r="3787" spans="1:3" x14ac:dyDescent="0.25">
      <c r="A3787" s="1">
        <v>-0.94943720102310103</v>
      </c>
      <c r="B3787" s="1">
        <v>0.86587917804717995</v>
      </c>
      <c r="C3787" s="1">
        <v>2.7706184387207</v>
      </c>
    </row>
    <row r="3788" spans="1:3" x14ac:dyDescent="0.25">
      <c r="A3788" s="1">
        <v>-0.94567805528640703</v>
      </c>
      <c r="B3788" s="1">
        <v>0.86530542373657204</v>
      </c>
      <c r="C3788" s="1">
        <v>2.7587108612060498</v>
      </c>
    </row>
    <row r="3789" spans="1:3" x14ac:dyDescent="0.25">
      <c r="A3789" s="1">
        <v>-0.94877272844314497</v>
      </c>
      <c r="B3789" s="1">
        <v>0.86540794372558505</v>
      </c>
      <c r="C3789" s="1">
        <v>2.7855226993560702</v>
      </c>
    </row>
    <row r="3790" spans="1:3" x14ac:dyDescent="0.25">
      <c r="A3790" s="1">
        <v>-0.93691474199295</v>
      </c>
      <c r="B3790" s="1">
        <v>0.86500823497772195</v>
      </c>
      <c r="C3790" s="1">
        <v>2.7741601467132502</v>
      </c>
    </row>
    <row r="3791" spans="1:3" x14ac:dyDescent="0.25">
      <c r="A3791" s="1">
        <v>-0.95050966739654497</v>
      </c>
      <c r="B3791" s="1">
        <v>0.86531913280487005</v>
      </c>
      <c r="C3791" s="1">
        <v>2.77472949028015</v>
      </c>
    </row>
    <row r="3792" spans="1:3" x14ac:dyDescent="0.25">
      <c r="A3792" s="1">
        <v>-0.95454019308090199</v>
      </c>
      <c r="B3792" s="1">
        <v>0.86661219596862704</v>
      </c>
      <c r="C3792" s="1">
        <v>2.7894012928009002</v>
      </c>
    </row>
    <row r="3793" spans="1:3" x14ac:dyDescent="0.25">
      <c r="A3793" s="1">
        <v>-0.96021389961242598</v>
      </c>
      <c r="B3793" s="1">
        <v>0.86701774597167902</v>
      </c>
      <c r="C3793" s="1">
        <v>2.7946703433990399</v>
      </c>
    </row>
    <row r="3794" spans="1:3" x14ac:dyDescent="0.25">
      <c r="A3794" s="1">
        <v>-0.96295887231826705</v>
      </c>
      <c r="B3794" s="1">
        <v>0.86641228199005105</v>
      </c>
      <c r="C3794" s="1">
        <v>2.7831687927246</v>
      </c>
    </row>
    <row r="3795" spans="1:3" x14ac:dyDescent="0.25">
      <c r="A3795" s="1">
        <v>-0.95790636539459195</v>
      </c>
      <c r="B3795" s="1">
        <v>0.86597442626953103</v>
      </c>
      <c r="C3795" s="1">
        <v>2.7656922340393</v>
      </c>
    </row>
    <row r="3796" spans="1:3" x14ac:dyDescent="0.25">
      <c r="A3796" s="1">
        <v>-0.93978142738342196</v>
      </c>
      <c r="B3796" s="1">
        <v>0.86601245403289695</v>
      </c>
      <c r="C3796" s="1">
        <v>2.7867190837860099</v>
      </c>
    </row>
    <row r="3797" spans="1:3" x14ac:dyDescent="0.25">
      <c r="A3797" s="1">
        <v>-0.94661206007003695</v>
      </c>
      <c r="B3797" s="1">
        <v>0.86610436439514105</v>
      </c>
      <c r="C3797" s="1">
        <v>2.7833487987518302</v>
      </c>
    </row>
    <row r="3798" spans="1:3" x14ac:dyDescent="0.25">
      <c r="A3798" s="1">
        <v>-0.94758504629135099</v>
      </c>
      <c r="B3798" s="1">
        <v>0.86647808551788297</v>
      </c>
      <c r="C3798" s="1">
        <v>2.7909297943115199</v>
      </c>
    </row>
    <row r="3799" spans="1:3" x14ac:dyDescent="0.25">
      <c r="A3799" s="1">
        <v>-0.95855039358139005</v>
      </c>
      <c r="B3799" s="1">
        <v>0.86689686775207497</v>
      </c>
      <c r="C3799" s="1">
        <v>2.8074393272399898</v>
      </c>
    </row>
    <row r="3800" spans="1:3" x14ac:dyDescent="0.25">
      <c r="A3800" s="1">
        <v>-0.96498376131057695</v>
      </c>
      <c r="B3800" s="1">
        <v>0.86614227294921797</v>
      </c>
      <c r="C3800" s="1">
        <v>2.8022329807281401</v>
      </c>
    </row>
    <row r="3801" spans="1:3" x14ac:dyDescent="0.25">
      <c r="A3801" s="1">
        <v>-0.94753009080886796</v>
      </c>
      <c r="B3801" s="1">
        <v>0.86606359481811501</v>
      </c>
      <c r="C3801" s="1">
        <v>2.7890102863311701</v>
      </c>
    </row>
    <row r="3802" spans="1:3" x14ac:dyDescent="0.25">
      <c r="A3802" s="1">
        <v>-0.963789403438568</v>
      </c>
      <c r="B3802" s="1">
        <v>0.86624789237975997</v>
      </c>
      <c r="C3802" s="1">
        <v>2.79280281066894</v>
      </c>
    </row>
    <row r="3803" spans="1:3" x14ac:dyDescent="0.25">
      <c r="A3803" s="1">
        <v>-0.94294267892837502</v>
      </c>
      <c r="B3803" s="1">
        <v>0.86632573604583696</v>
      </c>
      <c r="C3803" s="1">
        <v>2.7881884574890101</v>
      </c>
    </row>
    <row r="3804" spans="1:3" x14ac:dyDescent="0.25">
      <c r="A3804" s="1">
        <v>-0.95685613155364901</v>
      </c>
      <c r="B3804" s="1">
        <v>0.86737191677093495</v>
      </c>
      <c r="C3804" s="1">
        <v>2.81391978263854</v>
      </c>
    </row>
    <row r="3805" spans="1:3" x14ac:dyDescent="0.25">
      <c r="A3805" s="1">
        <v>-0.95795488357543901</v>
      </c>
      <c r="B3805" s="1">
        <v>0.86857998371124201</v>
      </c>
      <c r="C3805" s="1">
        <v>2.8202869892120299</v>
      </c>
    </row>
    <row r="3806" spans="1:3" x14ac:dyDescent="0.25">
      <c r="A3806" s="1">
        <v>-0.97784745693206698</v>
      </c>
      <c r="B3806" s="1">
        <v>0.868186354637145</v>
      </c>
      <c r="C3806" s="1">
        <v>2.8344359397888099</v>
      </c>
    </row>
    <row r="3807" spans="1:3" x14ac:dyDescent="0.25">
      <c r="A3807" s="1">
        <v>-0.95076215267181297</v>
      </c>
      <c r="B3807" s="1">
        <v>0.86779117584228505</v>
      </c>
      <c r="C3807" s="1">
        <v>2.8019158840179399</v>
      </c>
    </row>
    <row r="3808" spans="1:3" x14ac:dyDescent="0.25">
      <c r="A3808" s="1">
        <v>-0.95882415771484297</v>
      </c>
      <c r="B3808" s="1">
        <v>0.86705803871154696</v>
      </c>
      <c r="C3808" s="1">
        <v>2.8117406368255602</v>
      </c>
    </row>
    <row r="3809" spans="1:3" x14ac:dyDescent="0.25">
      <c r="A3809" s="1">
        <v>-0.94652312994003196</v>
      </c>
      <c r="B3809" s="1">
        <v>0.867229223251342</v>
      </c>
      <c r="C3809" s="1">
        <v>2.8051002025604199</v>
      </c>
    </row>
    <row r="3810" spans="1:3" x14ac:dyDescent="0.25">
      <c r="A3810" s="1">
        <v>-0.97186464071273804</v>
      </c>
      <c r="B3810" s="1">
        <v>0.867054224014282</v>
      </c>
      <c r="C3810" s="1">
        <v>2.8307957649230899</v>
      </c>
    </row>
    <row r="3811" spans="1:3" x14ac:dyDescent="0.25">
      <c r="A3811" s="1">
        <v>-0.958601593971252</v>
      </c>
      <c r="B3811" s="1">
        <v>0.86792671680450395</v>
      </c>
      <c r="C3811" s="1">
        <v>2.80000567436218</v>
      </c>
    </row>
    <row r="3812" spans="1:3" x14ac:dyDescent="0.25">
      <c r="A3812" s="1">
        <v>-0.96526962518692005</v>
      </c>
      <c r="B3812" s="1">
        <v>0.86808240413665705</v>
      </c>
      <c r="C3812" s="1">
        <v>2.8192276954650799</v>
      </c>
    </row>
    <row r="3813" spans="1:3" x14ac:dyDescent="0.25">
      <c r="A3813" s="1">
        <v>-0.93739402294158902</v>
      </c>
      <c r="B3813" s="1">
        <v>0.86684775352478005</v>
      </c>
      <c r="C3813" s="1">
        <v>2.7990694046020499</v>
      </c>
    </row>
    <row r="3814" spans="1:3" x14ac:dyDescent="0.25">
      <c r="A3814" s="1">
        <v>-0.96190816164016701</v>
      </c>
      <c r="B3814" s="1">
        <v>0.86586773395538297</v>
      </c>
      <c r="C3814" s="1">
        <v>2.8235511779785099</v>
      </c>
    </row>
    <row r="3815" spans="1:3" x14ac:dyDescent="0.25">
      <c r="A3815" s="1">
        <v>-0.93762284517288197</v>
      </c>
      <c r="B3815" s="1">
        <v>0.86618280410766602</v>
      </c>
      <c r="C3815" s="1">
        <v>2.8139278888702299</v>
      </c>
    </row>
    <row r="3816" spans="1:3" x14ac:dyDescent="0.25">
      <c r="A3816" s="1">
        <v>-0.95359045267105103</v>
      </c>
      <c r="B3816" s="1">
        <v>0.86717343330383301</v>
      </c>
      <c r="C3816" s="1">
        <v>2.8267855644225999</v>
      </c>
    </row>
    <row r="3817" spans="1:3" x14ac:dyDescent="0.25">
      <c r="A3817" s="1">
        <v>-0.95168805122375399</v>
      </c>
      <c r="B3817" s="1">
        <v>0.86836040019989003</v>
      </c>
      <c r="C3817" s="1">
        <v>2.8257095813751198</v>
      </c>
    </row>
    <row r="3818" spans="1:3" x14ac:dyDescent="0.25">
      <c r="A3818" s="1">
        <v>-0.96692973375320401</v>
      </c>
      <c r="B3818" s="1">
        <v>0.86780810356140103</v>
      </c>
      <c r="C3818" s="1">
        <v>2.8424170017242401</v>
      </c>
    </row>
    <row r="3819" spans="1:3" x14ac:dyDescent="0.25">
      <c r="A3819" s="1">
        <v>-0.94229501485824496</v>
      </c>
      <c r="B3819" s="1">
        <v>0.86597168445587103</v>
      </c>
      <c r="C3819" s="1">
        <v>2.8249101638793901</v>
      </c>
    </row>
    <row r="3820" spans="1:3" x14ac:dyDescent="0.25">
      <c r="A3820" s="1">
        <v>-0.95456105470657304</v>
      </c>
      <c r="B3820" s="1">
        <v>0.86501979827880804</v>
      </c>
      <c r="C3820" s="1">
        <v>2.8401119709014799</v>
      </c>
    </row>
    <row r="3821" spans="1:3" x14ac:dyDescent="0.25">
      <c r="A3821" s="1">
        <v>-0.95624035596847501</v>
      </c>
      <c r="B3821" s="1">
        <v>0.86441743373870805</v>
      </c>
      <c r="C3821" s="1">
        <v>2.8272747993469198</v>
      </c>
    </row>
    <row r="3822" spans="1:3" x14ac:dyDescent="0.25">
      <c r="A3822" s="1">
        <v>-0.95561861991882302</v>
      </c>
      <c r="B3822" s="1">
        <v>0.86595499515533403</v>
      </c>
      <c r="C3822" s="1">
        <v>2.8413498401641801</v>
      </c>
    </row>
    <row r="3823" spans="1:3" x14ac:dyDescent="0.25">
      <c r="A3823" s="1">
        <v>-0.95162701606750399</v>
      </c>
      <c r="B3823" s="1">
        <v>0.86688077449798495</v>
      </c>
      <c r="C3823" s="1">
        <v>2.8418195247650102</v>
      </c>
    </row>
    <row r="3824" spans="1:3" x14ac:dyDescent="0.25">
      <c r="A3824" s="1">
        <v>-0.95850569009780795</v>
      </c>
      <c r="B3824" s="1">
        <v>0.86727714538574197</v>
      </c>
      <c r="C3824" s="1">
        <v>2.86106085777282</v>
      </c>
    </row>
    <row r="3825" spans="1:3" x14ac:dyDescent="0.25">
      <c r="A3825" s="1">
        <v>-0.95096552371978704</v>
      </c>
      <c r="B3825" s="1">
        <v>0.86643362045287997</v>
      </c>
      <c r="C3825" s="1">
        <v>2.8278732299804599</v>
      </c>
    </row>
    <row r="3826" spans="1:3" x14ac:dyDescent="0.25">
      <c r="A3826" s="1">
        <v>-0.949063301086425</v>
      </c>
      <c r="B3826" s="1">
        <v>0.86502838134765603</v>
      </c>
      <c r="C3826" s="1">
        <v>2.8601489067077601</v>
      </c>
    </row>
    <row r="3827" spans="1:3" x14ac:dyDescent="0.25">
      <c r="A3827" s="1">
        <v>-0.951779544353485</v>
      </c>
      <c r="B3827" s="1">
        <v>0.864909768104553</v>
      </c>
      <c r="C3827" s="1">
        <v>2.85067391395568</v>
      </c>
    </row>
    <row r="3828" spans="1:3" x14ac:dyDescent="0.25">
      <c r="A3828" s="1">
        <v>-0.95357680320739702</v>
      </c>
      <c r="B3828" s="1">
        <v>0.86501216888427701</v>
      </c>
      <c r="C3828" s="1">
        <v>2.8558452129364</v>
      </c>
    </row>
    <row r="3829" spans="1:3" x14ac:dyDescent="0.25">
      <c r="A3829" s="1">
        <v>-0.95606893301010099</v>
      </c>
      <c r="B3829" s="1">
        <v>0.86623346805572499</v>
      </c>
      <c r="C3829" s="1">
        <v>2.8497626781463601</v>
      </c>
    </row>
    <row r="3830" spans="1:3" x14ac:dyDescent="0.25">
      <c r="A3830" s="1">
        <v>-0.96918439865112305</v>
      </c>
      <c r="B3830" s="1">
        <v>0.86700260639190596</v>
      </c>
      <c r="C3830" s="1">
        <v>2.8472828865051198</v>
      </c>
    </row>
    <row r="3831" spans="1:3" x14ac:dyDescent="0.25">
      <c r="A3831" s="1">
        <v>-0.963306784629821</v>
      </c>
      <c r="B3831" s="1">
        <v>0.86643624305724998</v>
      </c>
      <c r="C3831" s="1">
        <v>2.84432697296142</v>
      </c>
    </row>
    <row r="3832" spans="1:3" x14ac:dyDescent="0.25">
      <c r="A3832" s="1">
        <v>-0.96017926931381203</v>
      </c>
      <c r="B3832" s="1">
        <v>0.86520850658416704</v>
      </c>
      <c r="C3832" s="1">
        <v>2.8478417396545401</v>
      </c>
    </row>
    <row r="3833" spans="1:3" x14ac:dyDescent="0.25">
      <c r="A3833" s="1">
        <v>-0.94753307104110696</v>
      </c>
      <c r="B3833" s="1">
        <v>0.86459481716155995</v>
      </c>
      <c r="C3833" s="1">
        <v>2.8533036708831698</v>
      </c>
    </row>
    <row r="3834" spans="1:3" x14ac:dyDescent="0.25">
      <c r="A3834" s="1">
        <v>-0.96227586269378595</v>
      </c>
      <c r="B3834" s="1">
        <v>0.865550756454467</v>
      </c>
      <c r="C3834" s="1">
        <v>2.8739635944366402</v>
      </c>
    </row>
    <row r="3835" spans="1:3" x14ac:dyDescent="0.25">
      <c r="A3835" s="1">
        <v>-0.95524263381957997</v>
      </c>
      <c r="B3835" s="1">
        <v>0.86609661579132002</v>
      </c>
      <c r="C3835" s="1">
        <v>2.8634674549102699</v>
      </c>
    </row>
    <row r="3836" spans="1:3" x14ac:dyDescent="0.25">
      <c r="A3836" s="1">
        <v>-0.95078253746032704</v>
      </c>
      <c r="B3836" s="1">
        <v>0.86635482311248702</v>
      </c>
      <c r="C3836" s="1">
        <v>2.87463927268981</v>
      </c>
    </row>
    <row r="3837" spans="1:3" x14ac:dyDescent="0.25">
      <c r="A3837" s="1">
        <v>-0.94489532709121704</v>
      </c>
      <c r="B3837" s="1">
        <v>0.86636555194854703</v>
      </c>
      <c r="C3837" s="1">
        <v>2.8577978610992401</v>
      </c>
    </row>
    <row r="3838" spans="1:3" x14ac:dyDescent="0.25">
      <c r="A3838" s="1">
        <v>-0.95844519138336104</v>
      </c>
      <c r="B3838" s="1">
        <v>0.86639475822448697</v>
      </c>
      <c r="C3838" s="1">
        <v>2.8569090366363499</v>
      </c>
    </row>
    <row r="3839" spans="1:3" x14ac:dyDescent="0.25">
      <c r="A3839" s="1">
        <v>-0.96368557214736905</v>
      </c>
      <c r="B3839" s="1">
        <v>0.86535298824310303</v>
      </c>
      <c r="C3839" s="1">
        <v>2.8752975463867099</v>
      </c>
    </row>
    <row r="3840" spans="1:3" x14ac:dyDescent="0.25">
      <c r="A3840" s="1">
        <v>-0.95696014165878196</v>
      </c>
      <c r="B3840" s="1">
        <v>0.86654913425445501</v>
      </c>
      <c r="C3840" s="1">
        <v>2.8707461357116602</v>
      </c>
    </row>
    <row r="3841" spans="1:3" x14ac:dyDescent="0.25">
      <c r="A3841" s="1">
        <v>-0.95245158672332697</v>
      </c>
      <c r="B3841" s="1">
        <v>0.86588251590728704</v>
      </c>
      <c r="C3841" s="1">
        <v>2.8699448108672998</v>
      </c>
    </row>
    <row r="3842" spans="1:3" x14ac:dyDescent="0.25">
      <c r="A3842" s="1">
        <v>-0.96332639455795199</v>
      </c>
      <c r="B3842" s="1">
        <v>0.86635541915893499</v>
      </c>
      <c r="C3842" s="1">
        <v>2.87258529663085</v>
      </c>
    </row>
    <row r="3843" spans="1:3" x14ac:dyDescent="0.25">
      <c r="A3843" s="1">
        <v>-0.95720928907394398</v>
      </c>
      <c r="B3843" s="1">
        <v>0.86649215221404996</v>
      </c>
      <c r="C3843" s="1">
        <v>2.8762714862823402</v>
      </c>
    </row>
    <row r="3844" spans="1:3" x14ac:dyDescent="0.25">
      <c r="A3844" s="1">
        <v>-0.955008804798126</v>
      </c>
      <c r="B3844" s="1">
        <v>0.86641490459442105</v>
      </c>
      <c r="C3844" s="1">
        <v>2.8838858604431099</v>
      </c>
    </row>
    <row r="3845" spans="1:3" x14ac:dyDescent="0.25">
      <c r="A3845" s="1">
        <v>-0.94898611307144098</v>
      </c>
      <c r="B3845" s="1">
        <v>0.86595058441162098</v>
      </c>
      <c r="C3845" s="1">
        <v>2.89184141159057</v>
      </c>
    </row>
    <row r="3846" spans="1:3" x14ac:dyDescent="0.25">
      <c r="A3846" s="1">
        <v>-0.95672929286956698</v>
      </c>
      <c r="B3846" s="1">
        <v>0.86579251289367598</v>
      </c>
      <c r="C3846" s="1">
        <v>2.8910572528839098</v>
      </c>
    </row>
    <row r="3847" spans="1:3" x14ac:dyDescent="0.25">
      <c r="A3847" s="1">
        <v>-0.94757705926895097</v>
      </c>
      <c r="B3847" s="1">
        <v>0.86641323566436701</v>
      </c>
      <c r="C3847" s="1">
        <v>2.89552569389343</v>
      </c>
    </row>
    <row r="3848" spans="1:3" x14ac:dyDescent="0.25">
      <c r="A3848" s="1">
        <v>-0.94072729349136297</v>
      </c>
      <c r="B3848" s="1">
        <v>0.86607623100280695</v>
      </c>
      <c r="C3848" s="1">
        <v>2.89769434928894</v>
      </c>
    </row>
    <row r="3849" spans="1:3" x14ac:dyDescent="0.25">
      <c r="A3849" s="1">
        <v>-0.95834058523178101</v>
      </c>
      <c r="B3849" s="1">
        <v>0.86587142944335904</v>
      </c>
      <c r="C3849" s="1">
        <v>2.8916089534759499</v>
      </c>
    </row>
    <row r="3850" spans="1:3" x14ac:dyDescent="0.25">
      <c r="A3850" s="1">
        <v>-0.95399445295333796</v>
      </c>
      <c r="B3850" s="1">
        <v>0.86571073532104403</v>
      </c>
      <c r="C3850" s="1">
        <v>2.8890974521636901</v>
      </c>
    </row>
    <row r="3851" spans="1:3" x14ac:dyDescent="0.25">
      <c r="A3851" s="1">
        <v>-0.95003688335418701</v>
      </c>
      <c r="B3851" s="1">
        <v>0.86641216278076105</v>
      </c>
      <c r="C3851" s="1">
        <v>2.8985388278961102</v>
      </c>
    </row>
    <row r="3852" spans="1:3" x14ac:dyDescent="0.25">
      <c r="A3852" s="1">
        <v>-0.96047049760818404</v>
      </c>
      <c r="B3852" s="1">
        <v>0.86600267887115401</v>
      </c>
      <c r="C3852" s="1">
        <v>2.9011373519897399</v>
      </c>
    </row>
    <row r="3853" spans="1:3" x14ac:dyDescent="0.25">
      <c r="A3853" s="1">
        <v>-0.94514518976211503</v>
      </c>
      <c r="B3853" s="1">
        <v>0.86553931236267001</v>
      </c>
      <c r="C3853" s="1">
        <v>2.8998417854309002</v>
      </c>
    </row>
    <row r="3854" spans="1:3" x14ac:dyDescent="0.25">
      <c r="A3854" s="1">
        <v>-0.93732446432113603</v>
      </c>
      <c r="B3854" s="1">
        <v>0.86652112007141102</v>
      </c>
      <c r="C3854" s="1">
        <v>2.9004313945770201</v>
      </c>
    </row>
    <row r="3855" spans="1:3" x14ac:dyDescent="0.25">
      <c r="A3855" s="1">
        <v>-0.95089393854141202</v>
      </c>
      <c r="B3855" s="1">
        <v>0.86577999591827304</v>
      </c>
      <c r="C3855" s="1">
        <v>2.9067633152007999</v>
      </c>
    </row>
    <row r="3856" spans="1:3" x14ac:dyDescent="0.25">
      <c r="A3856" s="1">
        <v>-0.94033873081207198</v>
      </c>
      <c r="B3856" s="1">
        <v>0.86618232727050704</v>
      </c>
      <c r="C3856" s="1">
        <v>2.9018440246582</v>
      </c>
    </row>
    <row r="3857" spans="1:3" x14ac:dyDescent="0.25">
      <c r="A3857" s="1">
        <v>-0.95288437604904097</v>
      </c>
      <c r="B3857" s="1">
        <v>0.86646664142608598</v>
      </c>
      <c r="C3857" s="1">
        <v>2.9200773239135698</v>
      </c>
    </row>
    <row r="3858" spans="1:3" x14ac:dyDescent="0.25">
      <c r="A3858" s="1">
        <v>-0.960693478584289</v>
      </c>
      <c r="B3858" s="1">
        <v>0.867964386940002</v>
      </c>
      <c r="C3858" s="1">
        <v>2.92604207992553</v>
      </c>
    </row>
    <row r="3859" spans="1:3" x14ac:dyDescent="0.25">
      <c r="A3859" s="1">
        <v>-0.94892299175262396</v>
      </c>
      <c r="B3859" s="1">
        <v>0.86638629436492898</v>
      </c>
      <c r="C3859" s="1">
        <v>2.92102694511413</v>
      </c>
    </row>
    <row r="3860" spans="1:3" x14ac:dyDescent="0.25">
      <c r="A3860" s="1">
        <v>-0.95028519630432096</v>
      </c>
      <c r="B3860" s="1">
        <v>0.86846435070037797</v>
      </c>
      <c r="C3860" s="1">
        <v>2.9133877754211399</v>
      </c>
    </row>
    <row r="3861" spans="1:3" x14ac:dyDescent="0.25">
      <c r="A3861" s="1">
        <v>-0.94994235038757302</v>
      </c>
      <c r="B3861" s="1">
        <v>0.86644506454467696</v>
      </c>
      <c r="C3861" s="1">
        <v>2.93606376647949</v>
      </c>
    </row>
    <row r="3862" spans="1:3" x14ac:dyDescent="0.25">
      <c r="A3862" s="1">
        <v>-0.95231878757476796</v>
      </c>
      <c r="B3862" s="1">
        <v>0.86694097518920799</v>
      </c>
      <c r="C3862" s="1">
        <v>2.92707347869873</v>
      </c>
    </row>
    <row r="3863" spans="1:3" x14ac:dyDescent="0.25">
      <c r="A3863" s="1">
        <v>-0.95608860254287698</v>
      </c>
      <c r="B3863" s="1">
        <v>0.86646139621734597</v>
      </c>
      <c r="C3863" s="1">
        <v>2.9311420917510902</v>
      </c>
    </row>
    <row r="3864" spans="1:3" x14ac:dyDescent="0.25">
      <c r="A3864" s="1">
        <v>-0.95671731233596802</v>
      </c>
      <c r="B3864" s="1">
        <v>0.86832547187805098</v>
      </c>
      <c r="C3864" s="1">
        <v>2.9372684955596902</v>
      </c>
    </row>
    <row r="3865" spans="1:3" x14ac:dyDescent="0.25">
      <c r="A3865" s="1">
        <v>-0.94271141290664595</v>
      </c>
      <c r="B3865" s="1">
        <v>0.86660575866699197</v>
      </c>
      <c r="C3865" s="1">
        <v>2.9503681659698402</v>
      </c>
    </row>
    <row r="3866" spans="1:3" x14ac:dyDescent="0.25">
      <c r="A3866" s="1">
        <v>-0.952775359153747</v>
      </c>
      <c r="B3866" s="1">
        <v>0.86722218990325906</v>
      </c>
      <c r="C3866" s="1">
        <v>2.9375245571136399</v>
      </c>
    </row>
    <row r="3867" spans="1:3" x14ac:dyDescent="0.25">
      <c r="A3867" s="1">
        <v>-0.95551818609237604</v>
      </c>
      <c r="B3867" s="1">
        <v>0.86580622196197499</v>
      </c>
      <c r="C3867" s="1">
        <v>2.9390165805816602</v>
      </c>
    </row>
    <row r="3868" spans="1:3" x14ac:dyDescent="0.25">
      <c r="A3868" s="1">
        <v>-0.95659875869750899</v>
      </c>
      <c r="B3868" s="1">
        <v>0.86608350276946999</v>
      </c>
      <c r="C3868" s="1">
        <v>2.9384677410125701</v>
      </c>
    </row>
    <row r="3869" spans="1:3" x14ac:dyDescent="0.25">
      <c r="A3869" s="1">
        <v>-0.95435625314712502</v>
      </c>
      <c r="B3869" s="1">
        <v>0.86506080627441395</v>
      </c>
      <c r="C3869" s="1">
        <v>2.9437444210052401</v>
      </c>
    </row>
    <row r="3870" spans="1:3" x14ac:dyDescent="0.25">
      <c r="A3870" s="1">
        <v>-0.94391876459121704</v>
      </c>
      <c r="B3870" s="1">
        <v>0.86552417278289695</v>
      </c>
      <c r="C3870" s="1">
        <v>2.9516212940215998</v>
      </c>
    </row>
    <row r="3871" spans="1:3" x14ac:dyDescent="0.25">
      <c r="A3871" s="1">
        <v>-0.935619056224822</v>
      </c>
      <c r="B3871" s="1">
        <v>0.86542510986328103</v>
      </c>
      <c r="C3871" s="1">
        <v>2.9485504627227699</v>
      </c>
    </row>
    <row r="3872" spans="1:3" x14ac:dyDescent="0.25">
      <c r="A3872" s="1">
        <v>-0.92802315950393599</v>
      </c>
      <c r="B3872" s="1">
        <v>0.86531078815460205</v>
      </c>
      <c r="C3872" s="1">
        <v>2.9469101428985498</v>
      </c>
    </row>
    <row r="3873" spans="1:3" x14ac:dyDescent="0.25">
      <c r="A3873" s="1">
        <v>-0.93163853883743197</v>
      </c>
      <c r="B3873" s="1">
        <v>0.86476504802703802</v>
      </c>
      <c r="C3873" s="1">
        <v>2.9567635059356601</v>
      </c>
    </row>
    <row r="3874" spans="1:3" x14ac:dyDescent="0.25">
      <c r="A3874" s="1">
        <v>-0.94688314199447599</v>
      </c>
      <c r="B3874" s="1">
        <v>0.86517262458801203</v>
      </c>
      <c r="C3874" s="1">
        <v>2.9431622028350799</v>
      </c>
    </row>
    <row r="3875" spans="1:3" x14ac:dyDescent="0.25">
      <c r="A3875" s="1">
        <v>-0.94112235307693404</v>
      </c>
      <c r="B3875" s="1">
        <v>0.86386644840240401</v>
      </c>
      <c r="C3875" s="1">
        <v>2.9463338851928702</v>
      </c>
    </row>
    <row r="3876" spans="1:3" x14ac:dyDescent="0.25">
      <c r="A3876" s="1">
        <v>-0.93846362829208296</v>
      </c>
      <c r="B3876" s="1">
        <v>0.86363184452056796</v>
      </c>
      <c r="C3876" s="1">
        <v>2.9393224716186501</v>
      </c>
    </row>
    <row r="3877" spans="1:3" x14ac:dyDescent="0.25">
      <c r="A3877" s="1">
        <v>-0.94021272659301702</v>
      </c>
      <c r="B3877" s="1">
        <v>0.86393368244171098</v>
      </c>
      <c r="C3877" s="1">
        <v>2.9404644966125399</v>
      </c>
    </row>
    <row r="3878" spans="1:3" x14ac:dyDescent="0.25">
      <c r="A3878" s="1">
        <v>-0.94223821163177401</v>
      </c>
      <c r="B3878" s="1">
        <v>0.86559724807739202</v>
      </c>
      <c r="C3878" s="1">
        <v>2.9322335720062198</v>
      </c>
    </row>
    <row r="3879" spans="1:3" x14ac:dyDescent="0.25">
      <c r="A3879" s="1">
        <v>-0.925828337669372</v>
      </c>
      <c r="B3879" s="1">
        <v>0.864643335342407</v>
      </c>
      <c r="C3879" s="1">
        <v>2.9505839347839302</v>
      </c>
    </row>
    <row r="3880" spans="1:3" x14ac:dyDescent="0.25">
      <c r="A3880" s="1">
        <v>-0.92859852313995295</v>
      </c>
      <c r="B3880" s="1">
        <v>0.86324572563171298</v>
      </c>
      <c r="C3880" s="1">
        <v>2.9456107616424498</v>
      </c>
    </row>
    <row r="3881" spans="1:3" x14ac:dyDescent="0.25">
      <c r="A3881" s="1">
        <v>-0.93599706888198797</v>
      </c>
      <c r="B3881" s="1">
        <v>0.86387348175048795</v>
      </c>
      <c r="C3881" s="1">
        <v>2.9523508548736501</v>
      </c>
    </row>
    <row r="3882" spans="1:3" x14ac:dyDescent="0.25">
      <c r="A3882" s="1">
        <v>-0.92744737863540605</v>
      </c>
      <c r="B3882" s="1">
        <v>0.86410593986511197</v>
      </c>
      <c r="C3882" s="1">
        <v>2.9549429416656401</v>
      </c>
    </row>
    <row r="3883" spans="1:3" x14ac:dyDescent="0.25">
      <c r="A3883" s="1">
        <v>-0.93771862983703602</v>
      </c>
      <c r="B3883" s="1">
        <v>0.86340534687042203</v>
      </c>
      <c r="C3883" s="1">
        <v>2.9560747146606401</v>
      </c>
    </row>
    <row r="3884" spans="1:3" x14ac:dyDescent="0.25">
      <c r="A3884" s="1">
        <v>-0.95043396949768</v>
      </c>
      <c r="B3884" s="1">
        <v>0.86385107040405196</v>
      </c>
      <c r="C3884" s="1">
        <v>2.9509754180908199</v>
      </c>
    </row>
    <row r="3885" spans="1:3" x14ac:dyDescent="0.25">
      <c r="A3885" s="1">
        <v>-0.93578141927719105</v>
      </c>
      <c r="B3885" s="1">
        <v>0.863325595855712</v>
      </c>
      <c r="C3885" s="1">
        <v>2.9543464183807302</v>
      </c>
    </row>
    <row r="3886" spans="1:3" x14ac:dyDescent="0.25">
      <c r="A3886" s="1">
        <v>-0.92484974861144997</v>
      </c>
      <c r="B3886" s="1">
        <v>0.86362719535827603</v>
      </c>
      <c r="C3886" s="1">
        <v>2.9549353122711102</v>
      </c>
    </row>
    <row r="3887" spans="1:3" x14ac:dyDescent="0.25">
      <c r="A3887" s="1">
        <v>-0.92123377323150601</v>
      </c>
      <c r="B3887" s="1">
        <v>0.86405217647552401</v>
      </c>
      <c r="C3887" s="1">
        <v>2.9494321346282901</v>
      </c>
    </row>
    <row r="3888" spans="1:3" x14ac:dyDescent="0.25">
      <c r="A3888" s="1">
        <v>-0.92951393127441395</v>
      </c>
      <c r="B3888" s="1">
        <v>0.86340868473052901</v>
      </c>
      <c r="C3888" s="1">
        <v>2.9523892402648899</v>
      </c>
    </row>
    <row r="3889" spans="1:3" x14ac:dyDescent="0.25">
      <c r="A3889" s="1">
        <v>-0.92487150430679299</v>
      </c>
      <c r="B3889" s="1">
        <v>0.86315906047821001</v>
      </c>
      <c r="C3889" s="1">
        <v>2.9658968448638898</v>
      </c>
    </row>
    <row r="3890" spans="1:3" x14ac:dyDescent="0.25">
      <c r="A3890" s="1">
        <v>-0.93585693836212103</v>
      </c>
      <c r="B3890" s="1">
        <v>0.86283421516418402</v>
      </c>
      <c r="C3890" s="1">
        <v>2.9507248401641801</v>
      </c>
    </row>
    <row r="3891" spans="1:3" x14ac:dyDescent="0.25">
      <c r="A3891" s="1">
        <v>-0.91799324750900202</v>
      </c>
      <c r="B3891" s="1">
        <v>0.86267066001892001</v>
      </c>
      <c r="C3891" s="1">
        <v>2.9602293968200599</v>
      </c>
    </row>
    <row r="3892" spans="1:3" x14ac:dyDescent="0.25">
      <c r="A3892" s="1">
        <v>-0.92477923631668002</v>
      </c>
      <c r="B3892" s="1">
        <v>0.86258995532989502</v>
      </c>
      <c r="C3892" s="1">
        <v>2.9664602279663002</v>
      </c>
    </row>
    <row r="3893" spans="1:3" x14ac:dyDescent="0.25">
      <c r="A3893" s="1">
        <v>-0.93616032600402799</v>
      </c>
      <c r="B3893" s="1">
        <v>0.86363005638122503</v>
      </c>
      <c r="C3893" s="1">
        <v>2.9551465511321999</v>
      </c>
    </row>
    <row r="3894" spans="1:3" x14ac:dyDescent="0.25">
      <c r="A3894" s="1">
        <v>-0.936118483543395</v>
      </c>
      <c r="B3894" s="1">
        <v>0.86394929885864202</v>
      </c>
      <c r="C3894" s="1">
        <v>2.9499590396881099</v>
      </c>
    </row>
    <row r="3895" spans="1:3" x14ac:dyDescent="0.25">
      <c r="A3895" s="1">
        <v>-0.92432671785354603</v>
      </c>
      <c r="B3895" s="1">
        <v>0.86410701274871804</v>
      </c>
      <c r="C3895" s="1">
        <v>2.9602024555206201</v>
      </c>
    </row>
    <row r="3896" spans="1:3" x14ac:dyDescent="0.25">
      <c r="A3896" s="1">
        <v>-0.92509537935256902</v>
      </c>
      <c r="B3896" s="1">
        <v>0.86456406116485496</v>
      </c>
      <c r="C3896" s="1">
        <v>2.9842882156371999</v>
      </c>
    </row>
    <row r="3897" spans="1:3" x14ac:dyDescent="0.25">
      <c r="A3897" s="1">
        <v>-0.92054533958435003</v>
      </c>
      <c r="B3897" s="1">
        <v>0.86439120769500699</v>
      </c>
      <c r="C3897" s="1">
        <v>2.9709141254425</v>
      </c>
    </row>
    <row r="3898" spans="1:3" x14ac:dyDescent="0.25">
      <c r="A3898" s="1">
        <v>-0.91926908493041903</v>
      </c>
      <c r="B3898" s="1">
        <v>0.864158034324645</v>
      </c>
      <c r="C3898" s="1">
        <v>2.9743351936340301</v>
      </c>
    </row>
    <row r="3899" spans="1:3" x14ac:dyDescent="0.25">
      <c r="A3899" s="1">
        <v>-0.91193151473999001</v>
      </c>
      <c r="B3899" s="1">
        <v>0.86417436599731401</v>
      </c>
      <c r="C3899" s="1">
        <v>2.9677472114562899</v>
      </c>
    </row>
    <row r="3900" spans="1:3" x14ac:dyDescent="0.25">
      <c r="A3900" s="1">
        <v>-0.91868364810943604</v>
      </c>
      <c r="B3900" s="1">
        <v>0.86401677131652799</v>
      </c>
      <c r="C3900" s="1">
        <v>2.98098564147949</v>
      </c>
    </row>
    <row r="3901" spans="1:3" x14ac:dyDescent="0.25">
      <c r="A3901" s="1">
        <v>-0.92787116765975897</v>
      </c>
      <c r="B3901" s="1">
        <v>0.86456906795501698</v>
      </c>
      <c r="C3901" s="1">
        <v>2.9630458354949898</v>
      </c>
    </row>
    <row r="3902" spans="1:3" x14ac:dyDescent="0.25">
      <c r="A3902" s="1">
        <v>-0.92378467321395796</v>
      </c>
      <c r="B3902" s="1">
        <v>0.865495204925537</v>
      </c>
      <c r="C3902" s="1">
        <v>2.9766342639922998</v>
      </c>
    </row>
    <row r="3903" spans="1:3" x14ac:dyDescent="0.25">
      <c r="A3903" s="1">
        <v>-0.93305617570876997</v>
      </c>
      <c r="B3903" s="1">
        <v>0.86573863029479903</v>
      </c>
      <c r="C3903" s="1">
        <v>2.9758343696594198</v>
      </c>
    </row>
    <row r="3904" spans="1:3" x14ac:dyDescent="0.25">
      <c r="A3904" s="1">
        <v>-0.91702026128768899</v>
      </c>
      <c r="B3904" s="1">
        <v>0.86522483825683505</v>
      </c>
      <c r="C3904" s="1">
        <v>2.9829223155975302</v>
      </c>
    </row>
    <row r="3905" spans="1:3" x14ac:dyDescent="0.25">
      <c r="A3905" s="1">
        <v>-0.91836225986480702</v>
      </c>
      <c r="B3905" s="1">
        <v>0.86506581306457497</v>
      </c>
      <c r="C3905" s="1">
        <v>2.9561583995818999</v>
      </c>
    </row>
    <row r="3906" spans="1:3" x14ac:dyDescent="0.25">
      <c r="A3906" s="1">
        <v>-0.93006330728530795</v>
      </c>
      <c r="B3906" s="1">
        <v>0.86534762382507302</v>
      </c>
      <c r="C3906" s="1">
        <v>2.9781076908111501</v>
      </c>
    </row>
    <row r="3907" spans="1:3" x14ac:dyDescent="0.25">
      <c r="A3907" s="1">
        <v>-0.92597800493240301</v>
      </c>
      <c r="B3907" s="1">
        <v>0.86442089080810502</v>
      </c>
      <c r="C3907" s="1">
        <v>2.9879631996154701</v>
      </c>
    </row>
    <row r="3908" spans="1:3" x14ac:dyDescent="0.25">
      <c r="A3908" s="1">
        <v>-0.93943750858306796</v>
      </c>
      <c r="B3908" s="1">
        <v>0.86544501781463601</v>
      </c>
      <c r="C3908" s="1">
        <v>2.9808497428893999</v>
      </c>
    </row>
    <row r="3909" spans="1:3" x14ac:dyDescent="0.25">
      <c r="A3909" s="1">
        <v>-0.93885880708694402</v>
      </c>
      <c r="B3909" s="1">
        <v>0.86520040035247803</v>
      </c>
      <c r="C3909" s="1">
        <v>2.9619009494781401</v>
      </c>
    </row>
    <row r="3910" spans="1:3" x14ac:dyDescent="0.25">
      <c r="A3910" s="1">
        <v>-0.94939649105071999</v>
      </c>
      <c r="B3910" s="1">
        <v>0.86539912223815896</v>
      </c>
      <c r="C3910" s="1">
        <v>2.98131823539733</v>
      </c>
    </row>
    <row r="3911" spans="1:3" x14ac:dyDescent="0.25">
      <c r="A3911" s="1">
        <v>-0.92146098613739003</v>
      </c>
      <c r="B3911" s="1">
        <v>0.86537420749664296</v>
      </c>
      <c r="C3911" s="1">
        <v>2.9802711009979199</v>
      </c>
    </row>
    <row r="3912" spans="1:3" x14ac:dyDescent="0.25">
      <c r="A3912" s="1">
        <v>-0.93823271989822299</v>
      </c>
      <c r="B3912" s="1">
        <v>0.86496973037719704</v>
      </c>
      <c r="C3912" s="1">
        <v>2.9819118976593</v>
      </c>
    </row>
    <row r="3913" spans="1:3" x14ac:dyDescent="0.25">
      <c r="A3913" s="1">
        <v>-0.91942167282104403</v>
      </c>
      <c r="B3913" s="1">
        <v>0.86513757705688399</v>
      </c>
      <c r="C3913" s="1">
        <v>2.9872195720672599</v>
      </c>
    </row>
    <row r="3914" spans="1:3" x14ac:dyDescent="0.25">
      <c r="A3914" s="1">
        <v>-0.93989008665084794</v>
      </c>
      <c r="B3914" s="1">
        <v>0.86417388916015603</v>
      </c>
      <c r="C3914" s="1">
        <v>2.98378205299377</v>
      </c>
    </row>
    <row r="3915" spans="1:3" x14ac:dyDescent="0.25">
      <c r="A3915" s="1">
        <v>-0.939128577709197</v>
      </c>
      <c r="B3915" s="1">
        <v>0.86487448215484597</v>
      </c>
      <c r="C3915" s="1">
        <v>2.9814717769622798</v>
      </c>
    </row>
    <row r="3916" spans="1:3" x14ac:dyDescent="0.25">
      <c r="A3916" s="1">
        <v>-0.93972200155258101</v>
      </c>
      <c r="B3916" s="1">
        <v>0.86426389217376698</v>
      </c>
      <c r="C3916" s="1">
        <v>2.98390460014343</v>
      </c>
    </row>
    <row r="3917" spans="1:3" x14ac:dyDescent="0.25">
      <c r="A3917" s="1">
        <v>-0.92038929462432795</v>
      </c>
      <c r="B3917" s="1">
        <v>0.86413705348968495</v>
      </c>
      <c r="C3917" s="1">
        <v>2.97998046875</v>
      </c>
    </row>
    <row r="3918" spans="1:3" x14ac:dyDescent="0.25">
      <c r="A3918" s="1">
        <v>-0.91632562875747603</v>
      </c>
      <c r="B3918" s="1">
        <v>0.86449480056762595</v>
      </c>
      <c r="C3918" s="1">
        <v>2.9823949337005602</v>
      </c>
    </row>
    <row r="3919" spans="1:3" x14ac:dyDescent="0.25">
      <c r="A3919" s="1">
        <v>-0.91718864440917902</v>
      </c>
      <c r="B3919" s="1">
        <v>0.865461826324462</v>
      </c>
      <c r="C3919" s="1">
        <v>2.9745953083038299</v>
      </c>
    </row>
    <row r="3920" spans="1:3" x14ac:dyDescent="0.25">
      <c r="A3920" s="1">
        <v>-0.91667211055755604</v>
      </c>
      <c r="B3920" s="1">
        <v>0.86467707157134999</v>
      </c>
      <c r="C3920" s="1">
        <v>3.0004236698150599</v>
      </c>
    </row>
    <row r="3921" spans="1:3" x14ac:dyDescent="0.25">
      <c r="A3921" s="1">
        <v>-0.90910875797271695</v>
      </c>
      <c r="B3921" s="1">
        <v>0.86466658115386896</v>
      </c>
      <c r="C3921" s="1">
        <v>2.9850158691406201</v>
      </c>
    </row>
    <row r="3922" spans="1:3" x14ac:dyDescent="0.25">
      <c r="A3922" s="1">
        <v>-0.91616141796112005</v>
      </c>
      <c r="B3922" s="1">
        <v>0.86489486694335904</v>
      </c>
      <c r="C3922" s="1">
        <v>2.9998066425323402</v>
      </c>
    </row>
    <row r="3923" spans="1:3" x14ac:dyDescent="0.25">
      <c r="A3923" s="1">
        <v>-0.90050095319747903</v>
      </c>
      <c r="B3923" s="1">
        <v>0.86509382724761896</v>
      </c>
      <c r="C3923" s="1">
        <v>2.9783442020416202</v>
      </c>
    </row>
    <row r="3924" spans="1:3" x14ac:dyDescent="0.25">
      <c r="A3924" s="1">
        <v>-0.92786365747451705</v>
      </c>
      <c r="B3924" s="1">
        <v>0.86363899707794101</v>
      </c>
      <c r="C3924" s="1">
        <v>2.98695516586303</v>
      </c>
    </row>
    <row r="3925" spans="1:3" x14ac:dyDescent="0.25">
      <c r="A3925" s="1">
        <v>-0.92303436994552601</v>
      </c>
      <c r="B3925" s="1">
        <v>0.86465156078338601</v>
      </c>
      <c r="C3925" s="1">
        <v>2.98721146583557</v>
      </c>
    </row>
    <row r="3926" spans="1:3" x14ac:dyDescent="0.25">
      <c r="A3926" s="1">
        <v>-0.91490930318832298</v>
      </c>
      <c r="B3926" s="1">
        <v>0.86364626884460405</v>
      </c>
      <c r="C3926" s="1">
        <v>2.9926311969757</v>
      </c>
    </row>
    <row r="3927" spans="1:3" x14ac:dyDescent="0.25">
      <c r="A3927" s="1">
        <v>-0.90829849243163996</v>
      </c>
      <c r="B3927" s="1">
        <v>0.86449468135833696</v>
      </c>
      <c r="C3927" s="1">
        <v>2.9843118190765301</v>
      </c>
    </row>
    <row r="3928" spans="1:3" x14ac:dyDescent="0.25">
      <c r="A3928" s="1">
        <v>-0.906086266040802</v>
      </c>
      <c r="B3928" s="1">
        <v>0.86390054225921598</v>
      </c>
      <c r="C3928" s="1">
        <v>2.9968576431274401</v>
      </c>
    </row>
    <row r="3929" spans="1:3" x14ac:dyDescent="0.25">
      <c r="A3929" s="1">
        <v>-0.89499491453170699</v>
      </c>
      <c r="B3929" s="1">
        <v>0.86425185203552202</v>
      </c>
      <c r="C3929" s="1">
        <v>2.9836173057556099</v>
      </c>
    </row>
    <row r="3930" spans="1:3" x14ac:dyDescent="0.25">
      <c r="A3930" s="1">
        <v>-0.92035877704620295</v>
      </c>
      <c r="B3930" s="1">
        <v>0.86700737476348799</v>
      </c>
      <c r="C3930" s="1">
        <v>2.9989628791809002</v>
      </c>
    </row>
    <row r="3931" spans="1:3" x14ac:dyDescent="0.25">
      <c r="A3931" s="1">
        <v>-0.91361361742019598</v>
      </c>
      <c r="B3931" s="1">
        <v>0.86630058288574197</v>
      </c>
      <c r="C3931" s="1">
        <v>3.0136203765869101</v>
      </c>
    </row>
    <row r="3932" spans="1:3" x14ac:dyDescent="0.25">
      <c r="A3932" s="1">
        <v>-0.918126881122589</v>
      </c>
      <c r="B3932" s="1">
        <v>0.86630976200103704</v>
      </c>
      <c r="C3932" s="1">
        <v>2.9982743263244598</v>
      </c>
    </row>
    <row r="3933" spans="1:3" x14ac:dyDescent="0.25">
      <c r="A3933" s="1">
        <v>-0.92494601011276201</v>
      </c>
      <c r="B3933" s="1">
        <v>0.86627948284149103</v>
      </c>
      <c r="C3933" s="1">
        <v>3.0126659870147701</v>
      </c>
    </row>
    <row r="3934" spans="1:3" x14ac:dyDescent="0.25">
      <c r="A3934" s="1">
        <v>-0.92182242870330799</v>
      </c>
      <c r="B3934" s="1">
        <v>0.86612045764922996</v>
      </c>
      <c r="C3934" s="1">
        <v>3.00118684768676</v>
      </c>
    </row>
    <row r="3935" spans="1:3" x14ac:dyDescent="0.25">
      <c r="A3935" s="1">
        <v>-0.91890764236450095</v>
      </c>
      <c r="B3935" s="1">
        <v>0.86623620986938399</v>
      </c>
      <c r="C3935" s="1">
        <v>3.0148739814758301</v>
      </c>
    </row>
    <row r="3936" spans="1:3" x14ac:dyDescent="0.25">
      <c r="A3936" s="1">
        <v>-0.92183911800384499</v>
      </c>
      <c r="B3936" s="1">
        <v>0.86607575416564897</v>
      </c>
      <c r="C3936" s="1">
        <v>3.0061581134796098</v>
      </c>
    </row>
    <row r="3937" spans="1:3" x14ac:dyDescent="0.25">
      <c r="A3937" s="1">
        <v>-0.92578822374343805</v>
      </c>
      <c r="B3937" s="1">
        <v>0.86652207374572698</v>
      </c>
      <c r="C3937" s="1">
        <v>3.0155870914459202</v>
      </c>
    </row>
    <row r="3938" spans="1:3" x14ac:dyDescent="0.25">
      <c r="A3938" s="1">
        <v>-0.92084097862243597</v>
      </c>
      <c r="B3938" s="1">
        <v>0.86639761924743597</v>
      </c>
      <c r="C3938" s="1">
        <v>2.9984886646270699</v>
      </c>
    </row>
    <row r="3939" spans="1:3" x14ac:dyDescent="0.25">
      <c r="A3939" s="1">
        <v>-0.92418289184570301</v>
      </c>
      <c r="B3939" s="1">
        <v>0.86645436286926203</v>
      </c>
      <c r="C3939" s="1">
        <v>3.0085256099700901</v>
      </c>
    </row>
    <row r="3940" spans="1:3" x14ac:dyDescent="0.25">
      <c r="A3940" s="1">
        <v>-0.91876238584518399</v>
      </c>
      <c r="B3940" s="1">
        <v>0.86599099636077803</v>
      </c>
      <c r="C3940" s="1">
        <v>2.9946832656860298</v>
      </c>
    </row>
    <row r="3941" spans="1:3" x14ac:dyDescent="0.25">
      <c r="A3941" s="1">
        <v>-0.92556470632553101</v>
      </c>
      <c r="B3941" s="1">
        <v>0.86672270298004095</v>
      </c>
      <c r="C3941" s="1">
        <v>2.99927759170532</v>
      </c>
    </row>
    <row r="3942" spans="1:3" x14ac:dyDescent="0.25">
      <c r="A3942" s="1">
        <v>-0.92145407199859597</v>
      </c>
      <c r="B3942" s="1">
        <v>0.86632287502288796</v>
      </c>
      <c r="C3942" s="1">
        <v>3.0056173801422101</v>
      </c>
    </row>
    <row r="3943" spans="1:3" x14ac:dyDescent="0.25">
      <c r="A3943" s="1">
        <v>-0.91564083099365201</v>
      </c>
      <c r="B3943" s="1">
        <v>0.86680996417999201</v>
      </c>
      <c r="C3943" s="1">
        <v>2.9833958148956201</v>
      </c>
    </row>
    <row r="3944" spans="1:3" x14ac:dyDescent="0.25">
      <c r="A3944" s="1">
        <v>-0.91702848672866799</v>
      </c>
      <c r="B3944" s="1">
        <v>0.86648762226104703</v>
      </c>
      <c r="C3944" s="1">
        <v>2.9980044364929102</v>
      </c>
    </row>
    <row r="3945" spans="1:3" x14ac:dyDescent="0.25">
      <c r="A3945" s="1">
        <v>-0.92201942205428999</v>
      </c>
      <c r="B3945" s="1">
        <v>0.86759746074676503</v>
      </c>
      <c r="C3945" s="1">
        <v>2.9955341815948402</v>
      </c>
    </row>
    <row r="3946" spans="1:3" x14ac:dyDescent="0.25">
      <c r="A3946" s="1">
        <v>-0.91691136360168402</v>
      </c>
      <c r="B3946" s="1">
        <v>0.86745214462280196</v>
      </c>
      <c r="C3946" s="1">
        <v>2.9969305992126398</v>
      </c>
    </row>
    <row r="3947" spans="1:3" x14ac:dyDescent="0.25">
      <c r="A3947" s="1">
        <v>-0.90893703699111905</v>
      </c>
      <c r="B3947" s="1">
        <v>0.86627054214477495</v>
      </c>
      <c r="C3947" s="1">
        <v>3.0046463012695299</v>
      </c>
    </row>
    <row r="3948" spans="1:3" x14ac:dyDescent="0.25">
      <c r="A3948" s="1">
        <v>-0.90410035848617498</v>
      </c>
      <c r="B3948" s="1">
        <v>0.86686909198760898</v>
      </c>
      <c r="C3948" s="1">
        <v>3.0108394622802699</v>
      </c>
    </row>
    <row r="3949" spans="1:3" x14ac:dyDescent="0.25">
      <c r="A3949" s="1">
        <v>-0.91790986061096103</v>
      </c>
      <c r="B3949" s="1">
        <v>0.867661952972412</v>
      </c>
      <c r="C3949" s="1">
        <v>3.0186707973480198</v>
      </c>
    </row>
    <row r="3950" spans="1:3" x14ac:dyDescent="0.25">
      <c r="A3950" s="1">
        <v>-0.90834593772888095</v>
      </c>
      <c r="B3950" s="1">
        <v>0.86634302139282204</v>
      </c>
      <c r="C3950" s="1">
        <v>3.0229256153106601</v>
      </c>
    </row>
    <row r="3951" spans="1:3" x14ac:dyDescent="0.25">
      <c r="A3951" s="1">
        <v>-0.920759618282318</v>
      </c>
      <c r="B3951" s="1">
        <v>0.86624681949615401</v>
      </c>
      <c r="C3951" s="1">
        <v>3.0093753337860099</v>
      </c>
    </row>
    <row r="3952" spans="1:3" x14ac:dyDescent="0.25">
      <c r="A3952" s="1">
        <v>-0.91662198305130005</v>
      </c>
      <c r="B3952" s="1">
        <v>0.86598992347717196</v>
      </c>
      <c r="C3952" s="1">
        <v>3.01076912879943</v>
      </c>
    </row>
    <row r="3953" spans="1:3" x14ac:dyDescent="0.25">
      <c r="A3953" s="1">
        <v>-0.91619300842285101</v>
      </c>
      <c r="B3953" s="1">
        <v>0.86608564853668202</v>
      </c>
      <c r="C3953" s="1">
        <v>2.9994671344757</v>
      </c>
    </row>
    <row r="3954" spans="1:3" x14ac:dyDescent="0.25">
      <c r="A3954" s="1">
        <v>-0.91299754381179798</v>
      </c>
      <c r="B3954" s="1">
        <v>0.86569118499755804</v>
      </c>
      <c r="C3954" s="1">
        <v>3.0072531700134202</v>
      </c>
    </row>
    <row r="3955" spans="1:3" x14ac:dyDescent="0.25">
      <c r="A3955" s="1">
        <v>-0.90827047824859597</v>
      </c>
      <c r="B3955" s="1">
        <v>0.86574363708496005</v>
      </c>
      <c r="C3955" s="1">
        <v>2.9934992790222101</v>
      </c>
    </row>
    <row r="3956" spans="1:3" x14ac:dyDescent="0.25">
      <c r="A3956" s="1">
        <v>-0.91487699747085505</v>
      </c>
      <c r="B3956" s="1">
        <v>0.86534953117370605</v>
      </c>
      <c r="C3956" s="1">
        <v>2.99703693389892</v>
      </c>
    </row>
    <row r="3957" spans="1:3" x14ac:dyDescent="0.25">
      <c r="A3957" s="1">
        <v>-0.92044395208358698</v>
      </c>
      <c r="B3957" s="1">
        <v>0.86572515964508001</v>
      </c>
      <c r="C3957" s="1">
        <v>2.9935090541839502</v>
      </c>
    </row>
    <row r="3958" spans="1:3" x14ac:dyDescent="0.25">
      <c r="A3958" s="1">
        <v>-0.91724210977554299</v>
      </c>
      <c r="B3958" s="1">
        <v>0.86664545536041204</v>
      </c>
      <c r="C3958" s="1">
        <v>3.00418853759765</v>
      </c>
    </row>
    <row r="3959" spans="1:3" x14ac:dyDescent="0.25">
      <c r="A3959" s="1">
        <v>-0.91899204254150302</v>
      </c>
      <c r="B3959" s="1">
        <v>0.86703729629516602</v>
      </c>
      <c r="C3959" s="1">
        <v>2.99815368652343</v>
      </c>
    </row>
    <row r="3960" spans="1:3" x14ac:dyDescent="0.25">
      <c r="A3960" s="1">
        <v>-0.89392971992492598</v>
      </c>
      <c r="B3960" s="1">
        <v>0.86608552932739202</v>
      </c>
      <c r="C3960" s="1">
        <v>3.0289614200592001</v>
      </c>
    </row>
    <row r="3961" spans="1:3" x14ac:dyDescent="0.25">
      <c r="A3961" s="1">
        <v>-0.91794282197952204</v>
      </c>
      <c r="B3961" s="1">
        <v>0.86718487739562899</v>
      </c>
      <c r="C3961" s="1">
        <v>3.0147385597228999</v>
      </c>
    </row>
    <row r="3962" spans="1:3" x14ac:dyDescent="0.25">
      <c r="A3962" s="1">
        <v>-0.92223918437957697</v>
      </c>
      <c r="B3962" s="1">
        <v>0.86618530750274603</v>
      </c>
      <c r="C3962" s="1">
        <v>3.0302305221557599</v>
      </c>
    </row>
    <row r="3963" spans="1:3" x14ac:dyDescent="0.25">
      <c r="A3963" s="1">
        <v>-0.90587842464446999</v>
      </c>
      <c r="B3963" s="1">
        <v>0.86666738986968905</v>
      </c>
      <c r="C3963" s="1">
        <v>3.0095562934875399</v>
      </c>
    </row>
    <row r="3964" spans="1:3" x14ac:dyDescent="0.25">
      <c r="A3964" s="1">
        <v>-0.91893059015274003</v>
      </c>
      <c r="B3964" s="1">
        <v>0.86555433273315396</v>
      </c>
      <c r="C3964" s="1">
        <v>3.0168995857238698</v>
      </c>
    </row>
    <row r="3965" spans="1:3" x14ac:dyDescent="0.25">
      <c r="A3965" s="1">
        <v>-0.91620033979415805</v>
      </c>
      <c r="B3965" s="1">
        <v>0.86581838130950906</v>
      </c>
      <c r="C3965" s="1">
        <v>3.0036497116088801</v>
      </c>
    </row>
    <row r="3966" spans="1:3" x14ac:dyDescent="0.25">
      <c r="A3966" s="1">
        <v>-0.90812748670578003</v>
      </c>
      <c r="B3966" s="1">
        <v>0.86518967151641801</v>
      </c>
      <c r="C3966" s="1">
        <v>3.0229403972625701</v>
      </c>
    </row>
    <row r="3967" spans="1:3" x14ac:dyDescent="0.25">
      <c r="A3967" s="1">
        <v>-0.90943950414657504</v>
      </c>
      <c r="B3967" s="1">
        <v>0.86560082435607899</v>
      </c>
      <c r="C3967" s="1">
        <v>3.0277247428893999</v>
      </c>
    </row>
    <row r="3968" spans="1:3" x14ac:dyDescent="0.25">
      <c r="A3968" s="1">
        <v>-0.910297811031341</v>
      </c>
      <c r="B3968" s="1">
        <v>0.86566340923309304</v>
      </c>
      <c r="C3968" s="1">
        <v>3.0390353202819802</v>
      </c>
    </row>
    <row r="3969" spans="1:3" x14ac:dyDescent="0.25">
      <c r="A3969" s="1">
        <v>-0.89986056089401201</v>
      </c>
      <c r="B3969" s="1">
        <v>0.86698007583618097</v>
      </c>
      <c r="C3969" s="1">
        <v>3.0299441814422599</v>
      </c>
    </row>
    <row r="3970" spans="1:3" x14ac:dyDescent="0.25">
      <c r="A3970" s="1">
        <v>-0.90484017133712702</v>
      </c>
      <c r="B3970" s="1">
        <v>0.866313576698303</v>
      </c>
      <c r="C3970" s="1">
        <v>3.0328505039214999</v>
      </c>
    </row>
    <row r="3971" spans="1:3" x14ac:dyDescent="0.25">
      <c r="A3971" s="1">
        <v>-0.90255159139633101</v>
      </c>
      <c r="B3971" s="1">
        <v>0.86554431915283203</v>
      </c>
      <c r="C3971" s="1">
        <v>3.0274271965026802</v>
      </c>
    </row>
    <row r="3972" spans="1:3" x14ac:dyDescent="0.25">
      <c r="A3972" s="1">
        <v>-0.90780359506607</v>
      </c>
      <c r="B3972" s="1">
        <v>0.86510300636291504</v>
      </c>
      <c r="C3972" s="1">
        <v>3.02940368652343</v>
      </c>
    </row>
    <row r="3973" spans="1:3" x14ac:dyDescent="0.25">
      <c r="A3973" s="1">
        <v>-0.89294868707656805</v>
      </c>
      <c r="B3973" s="1">
        <v>0.86471056938171298</v>
      </c>
      <c r="C3973" s="1">
        <v>3.0319855213165199</v>
      </c>
    </row>
    <row r="3974" spans="1:3" x14ac:dyDescent="0.25">
      <c r="A3974" s="1">
        <v>-0.89780092239379805</v>
      </c>
      <c r="B3974" s="1">
        <v>0.86469316482543901</v>
      </c>
      <c r="C3974" s="1">
        <v>3.0506052970886199</v>
      </c>
    </row>
    <row r="3975" spans="1:3" x14ac:dyDescent="0.25">
      <c r="A3975" s="1">
        <v>-0.90177261829376198</v>
      </c>
      <c r="B3975" s="1">
        <v>0.86494374275207497</v>
      </c>
      <c r="C3975" s="1">
        <v>3.0218083858489901</v>
      </c>
    </row>
    <row r="3976" spans="1:3" x14ac:dyDescent="0.25">
      <c r="A3976" s="1">
        <v>-0.90481096506118697</v>
      </c>
      <c r="B3976" s="1">
        <v>0.86521875858306796</v>
      </c>
      <c r="C3976" s="1">
        <v>3.0324509143829301</v>
      </c>
    </row>
    <row r="3977" spans="1:3" x14ac:dyDescent="0.25">
      <c r="A3977" s="1">
        <v>-0.89670133590698198</v>
      </c>
      <c r="B3977" s="1">
        <v>0.86582732200622503</v>
      </c>
      <c r="C3977" s="1">
        <v>3.0285241603851301</v>
      </c>
    </row>
    <row r="3978" spans="1:3" x14ac:dyDescent="0.25">
      <c r="A3978" s="1">
        <v>-0.89331686496734597</v>
      </c>
      <c r="B3978" s="1">
        <v>0.86479771137237504</v>
      </c>
      <c r="C3978" s="1">
        <v>3.0460526943206698</v>
      </c>
    </row>
    <row r="3979" spans="1:3" x14ac:dyDescent="0.25">
      <c r="A3979" s="1">
        <v>-0.89929693937301602</v>
      </c>
      <c r="B3979" s="1">
        <v>0.86499428749084395</v>
      </c>
      <c r="C3979" s="1">
        <v>3.0246911048889098</v>
      </c>
    </row>
    <row r="3980" spans="1:3" x14ac:dyDescent="0.25">
      <c r="A3980" s="1">
        <v>-0.90018308162689198</v>
      </c>
      <c r="B3980" s="1">
        <v>0.86493945121765103</v>
      </c>
      <c r="C3980" s="1">
        <v>3.0368764400482098</v>
      </c>
    </row>
    <row r="3981" spans="1:3" x14ac:dyDescent="0.25">
      <c r="A3981" s="1">
        <v>-0.88363856077194203</v>
      </c>
      <c r="B3981" s="1">
        <v>0.86444127559661799</v>
      </c>
      <c r="C3981" s="1">
        <v>3.0275967121124201</v>
      </c>
    </row>
    <row r="3982" spans="1:3" x14ac:dyDescent="0.25">
      <c r="A3982" s="1">
        <v>-0.89020228385925204</v>
      </c>
      <c r="B3982" s="1">
        <v>0.86394679546356201</v>
      </c>
      <c r="C3982" s="1">
        <v>3.0340619087219198</v>
      </c>
    </row>
    <row r="3983" spans="1:3" x14ac:dyDescent="0.25">
      <c r="A3983" s="1">
        <v>-0.89478772878646795</v>
      </c>
      <c r="B3983" s="1">
        <v>0.86444985866546598</v>
      </c>
      <c r="C3983" s="1">
        <v>3.02783823013305</v>
      </c>
    </row>
    <row r="3984" spans="1:3" x14ac:dyDescent="0.25">
      <c r="A3984" s="1">
        <v>-0.90534597635269098</v>
      </c>
      <c r="B3984" s="1">
        <v>0.864956855773925</v>
      </c>
      <c r="C3984" s="1">
        <v>3.0432605743408199</v>
      </c>
    </row>
    <row r="3985" spans="1:3" x14ac:dyDescent="0.25">
      <c r="A3985" s="1">
        <v>-0.89009720087051303</v>
      </c>
      <c r="B3985" s="1">
        <v>0.865794897079467</v>
      </c>
      <c r="C3985" s="1">
        <v>3.0375220775604199</v>
      </c>
    </row>
    <row r="3986" spans="1:3" x14ac:dyDescent="0.25">
      <c r="A3986" s="1">
        <v>-0.89016079902648904</v>
      </c>
      <c r="B3986" s="1">
        <v>0.86614763736724798</v>
      </c>
      <c r="C3986" s="1">
        <v>3.0379855632781898</v>
      </c>
    </row>
    <row r="3987" spans="1:3" x14ac:dyDescent="0.25">
      <c r="A3987" s="1">
        <v>-0.89308232069015503</v>
      </c>
      <c r="B3987" s="1">
        <v>0.86607480049133301</v>
      </c>
      <c r="C3987" s="1">
        <v>3.0246338844299299</v>
      </c>
    </row>
    <row r="3988" spans="1:3" x14ac:dyDescent="0.25">
      <c r="A3988" s="1">
        <v>-0.90554559230804399</v>
      </c>
      <c r="B3988" s="1">
        <v>0.86665439605712802</v>
      </c>
      <c r="C3988" s="1">
        <v>3.03579545021057</v>
      </c>
    </row>
    <row r="3989" spans="1:3" x14ac:dyDescent="0.25">
      <c r="A3989" s="1">
        <v>-0.90354263782501198</v>
      </c>
      <c r="B3989" s="1">
        <v>0.86566734313964799</v>
      </c>
      <c r="C3989" s="1">
        <v>3.0308153629302899</v>
      </c>
    </row>
    <row r="3990" spans="1:3" x14ac:dyDescent="0.25">
      <c r="A3990" s="1">
        <v>-0.91461980342864901</v>
      </c>
      <c r="B3990" s="1">
        <v>0.86648499965667702</v>
      </c>
      <c r="C3990" s="1">
        <v>3.04584765434265</v>
      </c>
    </row>
    <row r="3991" spans="1:3" x14ac:dyDescent="0.25">
      <c r="A3991" s="1">
        <v>-0.91067469120025601</v>
      </c>
      <c r="B3991" s="1">
        <v>0.86490249633788996</v>
      </c>
      <c r="C3991" s="1">
        <v>3.0396842956542902</v>
      </c>
    </row>
    <row r="3992" spans="1:3" x14ac:dyDescent="0.25">
      <c r="A3992" s="1">
        <v>-0.91288501024246205</v>
      </c>
      <c r="B3992" s="1">
        <v>0.867398381233215</v>
      </c>
      <c r="C3992" s="1">
        <v>3.0398502349853498</v>
      </c>
    </row>
    <row r="3993" spans="1:3" x14ac:dyDescent="0.25">
      <c r="A3993" s="1">
        <v>-0.89797598123550404</v>
      </c>
      <c r="B3993" s="1">
        <v>0.86607336997985795</v>
      </c>
      <c r="C3993" s="1">
        <v>3.0444965362548801</v>
      </c>
    </row>
    <row r="3994" spans="1:3" x14ac:dyDescent="0.25">
      <c r="A3994" s="1">
        <v>-0.905292809009552</v>
      </c>
      <c r="B3994" s="1">
        <v>0.86729109287261896</v>
      </c>
      <c r="C3994" s="1">
        <v>3.0417294502258301</v>
      </c>
    </row>
    <row r="3995" spans="1:3" x14ac:dyDescent="0.25">
      <c r="A3995" s="1">
        <v>-0.90053838491439797</v>
      </c>
      <c r="B3995" s="1">
        <v>0.86626994609832697</v>
      </c>
      <c r="C3995" s="1">
        <v>3.03904104232788</v>
      </c>
    </row>
    <row r="3996" spans="1:3" x14ac:dyDescent="0.25">
      <c r="A3996" s="1">
        <v>-0.90947574377059903</v>
      </c>
      <c r="B3996" s="1">
        <v>0.86744487285614003</v>
      </c>
      <c r="C3996" s="1">
        <v>3.0377249717712398</v>
      </c>
    </row>
    <row r="3997" spans="1:3" x14ac:dyDescent="0.25">
      <c r="A3997" s="1">
        <v>-0.90074557065963701</v>
      </c>
      <c r="B3997" s="1">
        <v>0.86593973636627097</v>
      </c>
      <c r="C3997" s="1">
        <v>3.0377109050750701</v>
      </c>
    </row>
    <row r="3998" spans="1:3" x14ac:dyDescent="0.25">
      <c r="A3998" s="1">
        <v>-0.89657819271087602</v>
      </c>
      <c r="B3998" s="1">
        <v>0.86588788032531705</v>
      </c>
      <c r="C3998" s="1">
        <v>3.0331547260284402</v>
      </c>
    </row>
    <row r="3999" spans="1:3" x14ac:dyDescent="0.25">
      <c r="A3999" s="1">
        <v>-0.89374792575836104</v>
      </c>
      <c r="B3999" s="1">
        <v>0.86549365520477195</v>
      </c>
      <c r="C3999" s="1">
        <v>3.0501635074615399</v>
      </c>
    </row>
    <row r="4000" spans="1:3" x14ac:dyDescent="0.25">
      <c r="A4000" s="1">
        <v>-0.91449695825576705</v>
      </c>
      <c r="B4000" s="1">
        <v>0.86604046821594205</v>
      </c>
      <c r="C4000" s="1">
        <v>3.04457163810729</v>
      </c>
    </row>
    <row r="4001" spans="1:3" x14ac:dyDescent="0.25">
      <c r="A4001" s="1">
        <v>-0.91646361351013095</v>
      </c>
      <c r="B4001" s="1">
        <v>0.86586368083953802</v>
      </c>
      <c r="C4001" s="1">
        <v>3.0464234352111799</v>
      </c>
    </row>
    <row r="4002" spans="1:3" x14ac:dyDescent="0.25">
      <c r="A4002" s="1">
        <v>-0.90436190366744895</v>
      </c>
      <c r="B4002" s="1">
        <v>0.86636805534362704</v>
      </c>
      <c r="C4002" s="1">
        <v>3.0372061729431099</v>
      </c>
    </row>
    <row r="4003" spans="1:3" x14ac:dyDescent="0.25">
      <c r="A4003" s="1">
        <v>-0.89382022619247403</v>
      </c>
      <c r="B4003" s="1">
        <v>0.86593663692474299</v>
      </c>
      <c r="C4003" s="1">
        <v>3.0586977005004798</v>
      </c>
    </row>
    <row r="4004" spans="1:3" x14ac:dyDescent="0.25">
      <c r="A4004" s="1">
        <v>-0.88514965772628695</v>
      </c>
      <c r="B4004" s="1">
        <v>0.86714112758636397</v>
      </c>
      <c r="C4004" s="1">
        <v>3.0524704456329301</v>
      </c>
    </row>
    <row r="4005" spans="1:3" x14ac:dyDescent="0.25">
      <c r="A4005" s="1">
        <v>-0.89160889387130704</v>
      </c>
      <c r="B4005" s="1">
        <v>0.86622810363769498</v>
      </c>
      <c r="C4005" s="1">
        <v>3.0524437427520699</v>
      </c>
    </row>
    <row r="4006" spans="1:3" x14ac:dyDescent="0.25">
      <c r="A4006" s="1">
        <v>-0.88888937234878496</v>
      </c>
      <c r="B4006" s="1">
        <v>0.865861415863037</v>
      </c>
      <c r="C4006" s="1">
        <v>3.0481810569763099</v>
      </c>
    </row>
    <row r="4007" spans="1:3" x14ac:dyDescent="0.25">
      <c r="A4007" s="1">
        <v>-0.89560937881469704</v>
      </c>
      <c r="B4007" s="1">
        <v>0.864690661430358</v>
      </c>
      <c r="C4007" s="1">
        <v>3.0665605068206698</v>
      </c>
    </row>
    <row r="4008" spans="1:3" x14ac:dyDescent="0.25">
      <c r="A4008" s="1">
        <v>-0.88348686695098799</v>
      </c>
      <c r="B4008" s="1">
        <v>0.86509680747985795</v>
      </c>
      <c r="C4008" s="1">
        <v>3.0639145374297998</v>
      </c>
    </row>
    <row r="4009" spans="1:3" x14ac:dyDescent="0.25">
      <c r="A4009" s="1">
        <v>-0.88363367319107</v>
      </c>
      <c r="B4009" s="1">
        <v>0.86451530456542902</v>
      </c>
      <c r="C4009" s="1">
        <v>3.0617606639861998</v>
      </c>
    </row>
    <row r="4010" spans="1:3" x14ac:dyDescent="0.25">
      <c r="A4010" s="1">
        <v>-0.87747067213058405</v>
      </c>
      <c r="B4010" s="1">
        <v>0.86573290824890103</v>
      </c>
      <c r="C4010" s="1">
        <v>3.05624151229858</v>
      </c>
    </row>
    <row r="4011" spans="1:3" x14ac:dyDescent="0.25">
      <c r="A4011" s="1">
        <v>-0.88178902864456099</v>
      </c>
      <c r="B4011" s="1">
        <v>0.86526608467101995</v>
      </c>
      <c r="C4011" s="1">
        <v>3.0578231811523402</v>
      </c>
    </row>
    <row r="4012" spans="1:3" x14ac:dyDescent="0.25">
      <c r="A4012" s="1">
        <v>-0.86897069215774503</v>
      </c>
      <c r="B4012" s="1">
        <v>0.86553323268890303</v>
      </c>
      <c r="C4012" s="1">
        <v>3.0580961704254102</v>
      </c>
    </row>
    <row r="4013" spans="1:3" x14ac:dyDescent="0.25">
      <c r="A4013" s="1">
        <v>-0.89912366867065396</v>
      </c>
      <c r="B4013" s="1">
        <v>0.86491274833679099</v>
      </c>
      <c r="C4013" s="1">
        <v>3.0665147304534899</v>
      </c>
    </row>
    <row r="4014" spans="1:3" x14ac:dyDescent="0.25">
      <c r="A4014" s="1">
        <v>-0.88038587570190396</v>
      </c>
      <c r="B4014" s="1">
        <v>0.86542749404907204</v>
      </c>
      <c r="C4014" s="1">
        <v>3.0675172805786102</v>
      </c>
    </row>
    <row r="4015" spans="1:3" x14ac:dyDescent="0.25">
      <c r="A4015" s="1">
        <v>-0.89327484369277899</v>
      </c>
      <c r="B4015" s="1">
        <v>0.864895820617675</v>
      </c>
      <c r="C4015" s="1">
        <v>3.06350374221801</v>
      </c>
    </row>
    <row r="4016" spans="1:3" x14ac:dyDescent="0.25">
      <c r="A4016" s="1">
        <v>-0.87665718793868996</v>
      </c>
      <c r="B4016" s="1">
        <v>0.86581885814666704</v>
      </c>
      <c r="C4016" s="1">
        <v>3.0732173919677699</v>
      </c>
    </row>
    <row r="4017" spans="1:3" x14ac:dyDescent="0.25">
      <c r="A4017" s="1">
        <v>-0.89750874042510898</v>
      </c>
      <c r="B4017" s="1">
        <v>0.86484658718109098</v>
      </c>
      <c r="C4017" s="1">
        <v>3.0851597785949698</v>
      </c>
    </row>
    <row r="4018" spans="1:3" x14ac:dyDescent="0.25">
      <c r="A4018" s="1">
        <v>-0.88822591304778997</v>
      </c>
      <c r="B4018" s="1">
        <v>0.86550104618072499</v>
      </c>
      <c r="C4018" s="1">
        <v>3.0630395412445002</v>
      </c>
    </row>
    <row r="4019" spans="1:3" x14ac:dyDescent="0.25">
      <c r="A4019" s="1">
        <v>-0.88925337791442804</v>
      </c>
      <c r="B4019" s="1">
        <v>0.86538434028625399</v>
      </c>
      <c r="C4019" s="1">
        <v>3.0710361003875701</v>
      </c>
    </row>
    <row r="4020" spans="1:3" x14ac:dyDescent="0.25">
      <c r="A4020" s="1">
        <v>-0.87722092866897505</v>
      </c>
      <c r="B4020" s="1">
        <v>0.86620450019836404</v>
      </c>
      <c r="C4020" s="1">
        <v>3.0629692077636701</v>
      </c>
    </row>
    <row r="4021" spans="1:3" x14ac:dyDescent="0.25">
      <c r="A4021" s="1">
        <v>-0.88432013988494795</v>
      </c>
      <c r="B4021" s="1">
        <v>0.865603446960449</v>
      </c>
      <c r="C4021" s="1">
        <v>3.07819271087646</v>
      </c>
    </row>
    <row r="4022" spans="1:3" x14ac:dyDescent="0.25">
      <c r="A4022" s="1">
        <v>-0.87764894962310702</v>
      </c>
      <c r="B4022" s="1">
        <v>0.86600458621978704</v>
      </c>
      <c r="C4022" s="1">
        <v>3.06757187843322</v>
      </c>
    </row>
    <row r="4023" spans="1:3" x14ac:dyDescent="0.25">
      <c r="A4023" s="1">
        <v>-0.88674199581146196</v>
      </c>
      <c r="B4023" s="1">
        <v>0.86549103260040205</v>
      </c>
      <c r="C4023" s="1">
        <v>3.0702588558196999</v>
      </c>
    </row>
    <row r="4024" spans="1:3" x14ac:dyDescent="0.25">
      <c r="A4024" s="1">
        <v>-0.87452185153961104</v>
      </c>
      <c r="B4024" s="1">
        <v>0.86565077304839999</v>
      </c>
      <c r="C4024" s="1">
        <v>3.0748262405395499</v>
      </c>
    </row>
    <row r="4025" spans="1:3" x14ac:dyDescent="0.25">
      <c r="A4025" s="1">
        <v>-0.87882709503173795</v>
      </c>
      <c r="B4025" s="1">
        <v>0.86601984500884999</v>
      </c>
      <c r="C4025" s="1">
        <v>3.0741939544677699</v>
      </c>
    </row>
    <row r="4026" spans="1:3" x14ac:dyDescent="0.25">
      <c r="A4026" s="1">
        <v>-0.86706465482711703</v>
      </c>
      <c r="B4026" s="1">
        <v>0.86581730842590299</v>
      </c>
      <c r="C4026" s="1">
        <v>3.0773940086364702</v>
      </c>
    </row>
    <row r="4027" spans="1:3" x14ac:dyDescent="0.25">
      <c r="A4027" s="1">
        <v>-0.88410454988479603</v>
      </c>
      <c r="B4027" s="1">
        <v>0.86605060100555398</v>
      </c>
      <c r="C4027" s="1">
        <v>3.0775985717773402</v>
      </c>
    </row>
    <row r="4028" spans="1:3" x14ac:dyDescent="0.25">
      <c r="A4028" s="1">
        <v>-0.85922461748123102</v>
      </c>
      <c r="B4028" s="1">
        <v>0.86551642417907704</v>
      </c>
      <c r="C4028" s="1">
        <v>3.0856556892395002</v>
      </c>
    </row>
    <row r="4029" spans="1:3" x14ac:dyDescent="0.25">
      <c r="A4029" s="1">
        <v>-0.88171613216400102</v>
      </c>
      <c r="B4029" s="1">
        <v>0.86652421951293901</v>
      </c>
      <c r="C4029" s="1">
        <v>3.0826356410980198</v>
      </c>
    </row>
    <row r="4030" spans="1:3" x14ac:dyDescent="0.25">
      <c r="A4030" s="1">
        <v>-0.87879139184951705</v>
      </c>
      <c r="B4030" s="1">
        <v>0.86576557159423795</v>
      </c>
      <c r="C4030" s="1">
        <v>3.0762789249420099</v>
      </c>
    </row>
    <row r="4031" spans="1:3" x14ac:dyDescent="0.25">
      <c r="A4031" s="1">
        <v>-0.87701398134231501</v>
      </c>
      <c r="B4031" s="1">
        <v>0.86609971523284901</v>
      </c>
      <c r="C4031" s="1">
        <v>3.06935191154479</v>
      </c>
    </row>
    <row r="4032" spans="1:3" x14ac:dyDescent="0.25">
      <c r="A4032" s="1">
        <v>-0.871634781360626</v>
      </c>
      <c r="B4032" s="1">
        <v>0.86515796184539695</v>
      </c>
      <c r="C4032" s="1">
        <v>3.0743758678436199</v>
      </c>
    </row>
    <row r="4033" spans="1:3" x14ac:dyDescent="0.25">
      <c r="A4033" s="1">
        <v>-0.87490314245223899</v>
      </c>
      <c r="B4033" s="1">
        <v>0.86645889282226496</v>
      </c>
      <c r="C4033" s="1">
        <v>3.0686395168304399</v>
      </c>
    </row>
    <row r="4034" spans="1:3" x14ac:dyDescent="0.25">
      <c r="A4034" s="1">
        <v>-0.86594778299331598</v>
      </c>
      <c r="B4034" s="1">
        <v>0.86603629589080799</v>
      </c>
      <c r="C4034" s="1">
        <v>3.0589282512664702</v>
      </c>
    </row>
    <row r="4035" spans="1:3" x14ac:dyDescent="0.25">
      <c r="A4035" s="1">
        <v>-0.87539368867874101</v>
      </c>
      <c r="B4035" s="1">
        <v>0.86625552177429099</v>
      </c>
      <c r="C4035" s="1">
        <v>3.0715155601501398</v>
      </c>
    </row>
    <row r="4036" spans="1:3" x14ac:dyDescent="0.25">
      <c r="A4036" s="1">
        <v>-0.87215995788574197</v>
      </c>
      <c r="B4036" s="1">
        <v>0.86536359786987305</v>
      </c>
      <c r="C4036" s="1">
        <v>3.0805075168609601</v>
      </c>
    </row>
    <row r="4037" spans="1:3" x14ac:dyDescent="0.25">
      <c r="A4037" s="1">
        <v>-0.87980210781097401</v>
      </c>
      <c r="B4037" s="1">
        <v>0.86566662788391102</v>
      </c>
      <c r="C4037" s="1">
        <v>3.0604822635650599</v>
      </c>
    </row>
    <row r="4038" spans="1:3" x14ac:dyDescent="0.25">
      <c r="A4038" s="1">
        <v>-0.86122900247573797</v>
      </c>
      <c r="B4038" s="1">
        <v>0.86556875705718905</v>
      </c>
      <c r="C4038" s="1">
        <v>3.0820686817169101</v>
      </c>
    </row>
    <row r="4039" spans="1:3" x14ac:dyDescent="0.25">
      <c r="A4039" s="1">
        <v>-0.86778366565704301</v>
      </c>
      <c r="B4039" s="1">
        <v>0.86626410484313898</v>
      </c>
      <c r="C4039" s="1">
        <v>3.0658316612243599</v>
      </c>
    </row>
    <row r="4040" spans="1:3" x14ac:dyDescent="0.25">
      <c r="A4040" s="1">
        <v>-0.866918385028839</v>
      </c>
      <c r="B4040" s="1">
        <v>0.865486741065979</v>
      </c>
      <c r="C4040" s="1">
        <v>3.0751600265502899</v>
      </c>
    </row>
    <row r="4041" spans="1:3" x14ac:dyDescent="0.25">
      <c r="A4041" s="1">
        <v>-0.88097155094146695</v>
      </c>
      <c r="B4041" s="1">
        <v>0.86547040939330999</v>
      </c>
      <c r="C4041" s="1">
        <v>3.0655519962310702</v>
      </c>
    </row>
    <row r="4042" spans="1:3" x14ac:dyDescent="0.25">
      <c r="A4042" s="1">
        <v>-0.87696081399917603</v>
      </c>
      <c r="B4042" s="1">
        <v>0.86573731899261397</v>
      </c>
      <c r="C4042" s="1">
        <v>3.0719828605651802</v>
      </c>
    </row>
    <row r="4043" spans="1:3" x14ac:dyDescent="0.25">
      <c r="A4043" s="1">
        <v>-0.87400865554809504</v>
      </c>
      <c r="B4043" s="1">
        <v>0.86576306819915705</v>
      </c>
      <c r="C4043" s="1">
        <v>3.0590794086456201</v>
      </c>
    </row>
    <row r="4044" spans="1:3" x14ac:dyDescent="0.25">
      <c r="A4044" s="1">
        <v>-0.88262993097305198</v>
      </c>
      <c r="B4044" s="1">
        <v>0.86476635932922297</v>
      </c>
      <c r="C4044" s="1">
        <v>3.0602929592132502</v>
      </c>
    </row>
    <row r="4045" spans="1:3" x14ac:dyDescent="0.25">
      <c r="A4045" s="1">
        <v>-0.87495362758636397</v>
      </c>
      <c r="B4045" s="1">
        <v>0.86480975151062001</v>
      </c>
      <c r="C4045" s="1">
        <v>3.0593225955963099</v>
      </c>
    </row>
    <row r="4046" spans="1:3" x14ac:dyDescent="0.25">
      <c r="A4046" s="1">
        <v>-0.87514638900756803</v>
      </c>
      <c r="B4046" s="1">
        <v>0.86499595642089799</v>
      </c>
      <c r="C4046" s="1">
        <v>3.0759949684143</v>
      </c>
    </row>
    <row r="4047" spans="1:3" x14ac:dyDescent="0.25">
      <c r="A4047" s="1">
        <v>-0.88260519504547097</v>
      </c>
      <c r="B4047" s="1">
        <v>0.86656153202056796</v>
      </c>
      <c r="C4047" s="1">
        <v>3.0632636547088601</v>
      </c>
    </row>
    <row r="4048" spans="1:3" x14ac:dyDescent="0.25">
      <c r="A4048" s="1">
        <v>-0.87538951635360696</v>
      </c>
      <c r="B4048" s="1">
        <v>0.86568844318389804</v>
      </c>
      <c r="C4048" s="1">
        <v>3.0677831172943102</v>
      </c>
    </row>
    <row r="4049" spans="1:3" x14ac:dyDescent="0.25">
      <c r="A4049" s="1">
        <v>-0.86992663145065297</v>
      </c>
      <c r="B4049" s="1">
        <v>0.86643970012664695</v>
      </c>
      <c r="C4049" s="1">
        <v>3.0721349716186501</v>
      </c>
    </row>
    <row r="4050" spans="1:3" x14ac:dyDescent="0.25">
      <c r="A4050" s="1">
        <v>-0.86316603422164895</v>
      </c>
      <c r="B4050" s="1">
        <v>0.86528837680816595</v>
      </c>
      <c r="C4050" s="1">
        <v>3.07976174354553</v>
      </c>
    </row>
    <row r="4051" spans="1:3" x14ac:dyDescent="0.25">
      <c r="A4051" s="1">
        <v>-0.86338490247726396</v>
      </c>
      <c r="B4051" s="1">
        <v>0.86619532108306796</v>
      </c>
      <c r="C4051" s="1">
        <v>3.0678837299346902</v>
      </c>
    </row>
    <row r="4052" spans="1:3" x14ac:dyDescent="0.25">
      <c r="A4052" s="1">
        <v>-0.86322224140167203</v>
      </c>
      <c r="B4052" s="1">
        <v>0.86502492427825906</v>
      </c>
      <c r="C4052" s="1">
        <v>3.0757393836975</v>
      </c>
    </row>
    <row r="4053" spans="1:3" x14ac:dyDescent="0.25">
      <c r="A4053" s="1">
        <v>-0.86622786521911599</v>
      </c>
      <c r="B4053" s="1">
        <v>0.86635327339172297</v>
      </c>
      <c r="C4053" s="1">
        <v>3.0684056282043399</v>
      </c>
    </row>
    <row r="4054" spans="1:3" x14ac:dyDescent="0.25">
      <c r="A4054" s="1">
        <v>-0.86691516637802102</v>
      </c>
      <c r="B4054" s="1">
        <v>0.86550140380859297</v>
      </c>
      <c r="C4054" s="1">
        <v>3.0708580017089799</v>
      </c>
    </row>
    <row r="4055" spans="1:3" x14ac:dyDescent="0.25">
      <c r="A4055" s="1">
        <v>-0.85451215505599898</v>
      </c>
      <c r="B4055" s="1">
        <v>0.86543321609497004</v>
      </c>
      <c r="C4055" s="1">
        <v>3.0818524360656698</v>
      </c>
    </row>
    <row r="4056" spans="1:3" x14ac:dyDescent="0.25">
      <c r="A4056" s="1">
        <v>-0.86811339855194003</v>
      </c>
      <c r="B4056" s="1">
        <v>0.86537277698516801</v>
      </c>
      <c r="C4056" s="1">
        <v>3.08353519439697</v>
      </c>
    </row>
    <row r="4057" spans="1:3" x14ac:dyDescent="0.25">
      <c r="A4057" s="1">
        <v>-0.86337530612945501</v>
      </c>
      <c r="B4057" s="1">
        <v>0.86569583415985096</v>
      </c>
      <c r="C4057" s="1">
        <v>3.06910181045532</v>
      </c>
    </row>
    <row r="4058" spans="1:3" x14ac:dyDescent="0.25">
      <c r="A4058" s="1">
        <v>-0.88030642271041804</v>
      </c>
      <c r="B4058" s="1">
        <v>0.865026354789733</v>
      </c>
      <c r="C4058" s="1">
        <v>3.0802912712097101</v>
      </c>
    </row>
    <row r="4059" spans="1:3" x14ac:dyDescent="0.25">
      <c r="A4059" s="1">
        <v>-0.85580617189407304</v>
      </c>
      <c r="B4059" s="1">
        <v>0.86518216133117598</v>
      </c>
      <c r="C4059" s="1">
        <v>3.1032855510711599</v>
      </c>
    </row>
    <row r="4060" spans="1:3" x14ac:dyDescent="0.25">
      <c r="A4060" s="1">
        <v>-0.86239206790923995</v>
      </c>
      <c r="B4060" s="1">
        <v>0.86536455154418901</v>
      </c>
      <c r="C4060" s="1">
        <v>3.0816848278045601</v>
      </c>
    </row>
    <row r="4061" spans="1:3" x14ac:dyDescent="0.25">
      <c r="A4061" s="1">
        <v>-0.85006886720657304</v>
      </c>
      <c r="B4061" s="1">
        <v>0.86611425876617398</v>
      </c>
      <c r="C4061" s="1">
        <v>3.0853464603424001</v>
      </c>
    </row>
    <row r="4062" spans="1:3" x14ac:dyDescent="0.25">
      <c r="A4062" s="1">
        <v>-0.85377603769302302</v>
      </c>
      <c r="B4062" s="1">
        <v>0.86637783050537098</v>
      </c>
      <c r="C4062" s="1">
        <v>3.0665855407714799</v>
      </c>
    </row>
    <row r="4063" spans="1:3" x14ac:dyDescent="0.25">
      <c r="A4063" s="1">
        <v>-0.85557615756988503</v>
      </c>
      <c r="B4063" s="1">
        <v>0.86634862422943104</v>
      </c>
      <c r="C4063" s="1">
        <v>3.0836496353149401</v>
      </c>
    </row>
    <row r="4064" spans="1:3" x14ac:dyDescent="0.25">
      <c r="A4064" s="1">
        <v>-0.860368192195892</v>
      </c>
      <c r="B4064" s="1">
        <v>0.866319179534912</v>
      </c>
      <c r="C4064" s="1">
        <v>3.0668187141418399</v>
      </c>
    </row>
    <row r="4065" spans="1:3" x14ac:dyDescent="0.25">
      <c r="A4065" s="1">
        <v>-0.869110107421875</v>
      </c>
      <c r="B4065" s="1">
        <v>0.86682617664337103</v>
      </c>
      <c r="C4065" s="1">
        <v>3.0828661918640101</v>
      </c>
    </row>
    <row r="4066" spans="1:3" x14ac:dyDescent="0.25">
      <c r="A4066" s="1">
        <v>-0.86315274238586404</v>
      </c>
      <c r="B4066" s="1">
        <v>0.86536252498626698</v>
      </c>
      <c r="C4066" s="1">
        <v>3.0825231075286799</v>
      </c>
    </row>
    <row r="4067" spans="1:3" x14ac:dyDescent="0.25">
      <c r="A4067" s="1">
        <v>-0.84662526845931996</v>
      </c>
      <c r="B4067" s="1">
        <v>0.86611151695251398</v>
      </c>
      <c r="C4067" s="1">
        <v>3.0923647880554102</v>
      </c>
    </row>
    <row r="4068" spans="1:3" x14ac:dyDescent="0.25">
      <c r="A4068" s="1">
        <v>-0.84630960226058904</v>
      </c>
      <c r="B4068" s="1">
        <v>0.86591303348541204</v>
      </c>
      <c r="C4068" s="1">
        <v>3.0809566974639799</v>
      </c>
    </row>
    <row r="4069" spans="1:3" x14ac:dyDescent="0.25">
      <c r="A4069" s="1">
        <v>-0.828743636608123</v>
      </c>
      <c r="B4069" s="1">
        <v>0.86678814888000399</v>
      </c>
      <c r="C4069" s="1">
        <v>3.0763401985168399</v>
      </c>
    </row>
    <row r="4070" spans="1:3" x14ac:dyDescent="0.25">
      <c r="A4070" s="1">
        <v>-0.84944629669189398</v>
      </c>
      <c r="B4070" s="1">
        <v>0.86619102954864502</v>
      </c>
      <c r="C4070" s="1">
        <v>3.0778067111968901</v>
      </c>
    </row>
    <row r="4071" spans="1:3" x14ac:dyDescent="0.25">
      <c r="A4071" s="1">
        <v>-0.84499156475067105</v>
      </c>
      <c r="B4071" s="1">
        <v>0.86704432964324896</v>
      </c>
      <c r="C4071" s="1">
        <v>3.0601444244384699</v>
      </c>
    </row>
    <row r="4072" spans="1:3" x14ac:dyDescent="0.25">
      <c r="A4072" s="1">
        <v>-0.85175806283950795</v>
      </c>
      <c r="B4072" s="1">
        <v>0.86639821529388406</v>
      </c>
      <c r="C4072" s="1">
        <v>3.0783121585845898</v>
      </c>
    </row>
    <row r="4073" spans="1:3" x14ac:dyDescent="0.25">
      <c r="A4073" s="1">
        <v>-0.82901090383529596</v>
      </c>
      <c r="B4073" s="1">
        <v>0.86604905128479004</v>
      </c>
      <c r="C4073" s="1">
        <v>3.0711195468902499</v>
      </c>
    </row>
    <row r="4074" spans="1:3" x14ac:dyDescent="0.25">
      <c r="A4074" s="1">
        <v>-0.84931600093841497</v>
      </c>
      <c r="B4074" s="1">
        <v>0.86543369293212802</v>
      </c>
      <c r="C4074" s="1">
        <v>3.0719149112701398</v>
      </c>
    </row>
    <row r="4075" spans="1:3" x14ac:dyDescent="0.25">
      <c r="A4075" s="1">
        <v>-0.84618192911148005</v>
      </c>
      <c r="B4075" s="1">
        <v>0.86477148532867398</v>
      </c>
      <c r="C4075" s="1">
        <v>3.0794939994811998</v>
      </c>
    </row>
    <row r="4076" spans="1:3" x14ac:dyDescent="0.25">
      <c r="A4076" s="1">
        <v>-0.85930055379867498</v>
      </c>
      <c r="B4076" s="1">
        <v>0.86454856395721402</v>
      </c>
      <c r="C4076" s="1">
        <v>3.0681812763214098</v>
      </c>
    </row>
    <row r="4077" spans="1:3" x14ac:dyDescent="0.25">
      <c r="A4077" s="1">
        <v>-0.863386631011962</v>
      </c>
      <c r="B4077" s="1">
        <v>0.86525809764862005</v>
      </c>
      <c r="C4077" s="1">
        <v>3.0750734806060702</v>
      </c>
    </row>
    <row r="4078" spans="1:3" x14ac:dyDescent="0.25">
      <c r="A4078" s="1">
        <v>-0.84145110845565696</v>
      </c>
      <c r="B4078" s="1">
        <v>0.86447358131408603</v>
      </c>
      <c r="C4078" s="1">
        <v>3.08201599121093</v>
      </c>
    </row>
    <row r="4079" spans="1:3" x14ac:dyDescent="0.25">
      <c r="A4079" s="1">
        <v>-0.83358711004257202</v>
      </c>
      <c r="B4079" s="1">
        <v>0.86497449874877896</v>
      </c>
      <c r="C4079" s="1">
        <v>3.0715034008026101</v>
      </c>
    </row>
    <row r="4080" spans="1:3" x14ac:dyDescent="0.25">
      <c r="A4080" s="1">
        <v>-0.84184545278549106</v>
      </c>
      <c r="B4080" s="1">
        <v>0.86522722244262595</v>
      </c>
      <c r="C4080" s="1">
        <v>3.0793819427490199</v>
      </c>
    </row>
    <row r="4081" spans="1:3" x14ac:dyDescent="0.25">
      <c r="A4081" s="1">
        <v>-0.84130746126174905</v>
      </c>
      <c r="B4081" s="1">
        <v>0.86620306968688898</v>
      </c>
      <c r="C4081" s="1">
        <v>3.0631020069122301</v>
      </c>
    </row>
    <row r="4082" spans="1:3" x14ac:dyDescent="0.25">
      <c r="A4082" s="1">
        <v>-0.847140252590179</v>
      </c>
      <c r="B4082" s="1">
        <v>0.866338610649108</v>
      </c>
      <c r="C4082" s="1">
        <v>3.0822453498840301</v>
      </c>
    </row>
    <row r="4083" spans="1:3" x14ac:dyDescent="0.25">
      <c r="A4083" s="1">
        <v>-0.83615332841873102</v>
      </c>
      <c r="B4083" s="1">
        <v>0.86662530899047796</v>
      </c>
      <c r="C4083" s="1">
        <v>3.0807979106903001</v>
      </c>
    </row>
    <row r="4084" spans="1:3" x14ac:dyDescent="0.25">
      <c r="A4084" s="1">
        <v>-0.83993107080459495</v>
      </c>
      <c r="B4084" s="1">
        <v>0.86609423160552901</v>
      </c>
      <c r="C4084" s="1">
        <v>3.0813229084014799</v>
      </c>
    </row>
    <row r="4085" spans="1:3" x14ac:dyDescent="0.25">
      <c r="A4085" s="1">
        <v>-0.836675465106964</v>
      </c>
      <c r="B4085" s="1">
        <v>0.86511051654815596</v>
      </c>
      <c r="C4085" s="1">
        <v>3.0779249668121298</v>
      </c>
    </row>
    <row r="4086" spans="1:3" x14ac:dyDescent="0.25">
      <c r="A4086" s="1">
        <v>-0.83922171592712402</v>
      </c>
      <c r="B4086" s="1">
        <v>0.86551392078399603</v>
      </c>
      <c r="C4086" s="1">
        <v>3.07183361053466</v>
      </c>
    </row>
    <row r="4087" spans="1:3" x14ac:dyDescent="0.25">
      <c r="A4087" s="1">
        <v>-0.83708304166793801</v>
      </c>
      <c r="B4087" s="1">
        <v>0.86468493938446001</v>
      </c>
      <c r="C4087" s="1">
        <v>3.0628347396850502</v>
      </c>
    </row>
    <row r="4088" spans="1:3" x14ac:dyDescent="0.25">
      <c r="A4088" s="1">
        <v>-0.826873838901519</v>
      </c>
      <c r="B4088" s="1">
        <v>0.86519169807434004</v>
      </c>
      <c r="C4088" s="1">
        <v>3.0830693244934002</v>
      </c>
    </row>
    <row r="4089" spans="1:3" x14ac:dyDescent="0.25">
      <c r="A4089" s="1">
        <v>-0.830513656139373</v>
      </c>
      <c r="B4089" s="1">
        <v>0.86531555652618397</v>
      </c>
      <c r="C4089" s="1">
        <v>3.08124375343322</v>
      </c>
    </row>
    <row r="4090" spans="1:3" x14ac:dyDescent="0.25">
      <c r="A4090" s="1">
        <v>-0.82771503925323398</v>
      </c>
      <c r="B4090" s="1">
        <v>0.86560034751892001</v>
      </c>
      <c r="C4090" s="1">
        <v>3.0762639045715301</v>
      </c>
    </row>
    <row r="4091" spans="1:3" x14ac:dyDescent="0.25">
      <c r="A4091" s="1">
        <v>-0.81479036808013905</v>
      </c>
      <c r="B4091" s="1">
        <v>0.86501395702362005</v>
      </c>
      <c r="C4091" s="1">
        <v>3.0667259693145699</v>
      </c>
    </row>
    <row r="4092" spans="1:3" x14ac:dyDescent="0.25">
      <c r="A4092" s="1">
        <v>-0.81329345703125</v>
      </c>
      <c r="B4092" s="1">
        <v>0.86618375778198198</v>
      </c>
      <c r="C4092" s="1">
        <v>3.0644824504852202</v>
      </c>
    </row>
    <row r="4093" spans="1:3" x14ac:dyDescent="0.25">
      <c r="A4093" s="1">
        <v>-0.82355248928070002</v>
      </c>
      <c r="B4093" s="1">
        <v>0.86575996875762895</v>
      </c>
      <c r="C4093" s="1">
        <v>3.0687384605407702</v>
      </c>
    </row>
    <row r="4094" spans="1:3" x14ac:dyDescent="0.25">
      <c r="A4094" s="1">
        <v>-0.82268261909484797</v>
      </c>
      <c r="B4094" s="1">
        <v>0.86655414104461603</v>
      </c>
      <c r="C4094" s="1">
        <v>3.06293749809265</v>
      </c>
    </row>
    <row r="4095" spans="1:3" x14ac:dyDescent="0.25">
      <c r="A4095" s="1">
        <v>-0.83528786897659302</v>
      </c>
      <c r="B4095" s="1">
        <v>0.86711668968200595</v>
      </c>
      <c r="C4095" s="1">
        <v>3.0648419857025102</v>
      </c>
    </row>
    <row r="4096" spans="1:3" x14ac:dyDescent="0.25">
      <c r="A4096" s="1">
        <v>-0.84087598323821999</v>
      </c>
      <c r="B4096" s="1">
        <v>0.866749048233032</v>
      </c>
      <c r="C4096" s="1">
        <v>3.0687074661254798</v>
      </c>
    </row>
    <row r="4097" spans="1:3" x14ac:dyDescent="0.25">
      <c r="A4097" s="1">
        <v>-0.82739132642745905</v>
      </c>
      <c r="B4097" s="1">
        <v>0.86619281768798795</v>
      </c>
      <c r="C4097" s="1">
        <v>3.0682721138000399</v>
      </c>
    </row>
    <row r="4098" spans="1:3" x14ac:dyDescent="0.25">
      <c r="A4098" s="1">
        <v>-0.82031565904617298</v>
      </c>
      <c r="B4098" s="1">
        <v>0.86555016040802002</v>
      </c>
      <c r="C4098" s="1">
        <v>3.0774877071380602</v>
      </c>
    </row>
    <row r="4099" spans="1:3" x14ac:dyDescent="0.25">
      <c r="A4099" s="1">
        <v>-0.83969318866729703</v>
      </c>
      <c r="B4099" s="1">
        <v>0.86478078365325906</v>
      </c>
      <c r="C4099" s="1">
        <v>3.0757691860198899</v>
      </c>
    </row>
    <row r="4100" spans="1:3" x14ac:dyDescent="0.25">
      <c r="A4100" s="1">
        <v>-0.82567745447158802</v>
      </c>
      <c r="B4100" s="1">
        <v>0.86508965492248502</v>
      </c>
      <c r="C4100" s="1">
        <v>3.0863173007964999</v>
      </c>
    </row>
    <row r="4101" spans="1:3" x14ac:dyDescent="0.25">
      <c r="A4101" s="1">
        <v>-0.82135123014449996</v>
      </c>
      <c r="B4101" s="1">
        <v>0.86485838890075595</v>
      </c>
      <c r="C4101" s="1">
        <v>3.0826334953308101</v>
      </c>
    </row>
    <row r="4102" spans="1:3" x14ac:dyDescent="0.25">
      <c r="A4102" s="1">
        <v>-0.80423974990844704</v>
      </c>
      <c r="B4102" s="1">
        <v>0.86638176441192605</v>
      </c>
      <c r="C4102" s="1">
        <v>3.0898406505584699</v>
      </c>
    </row>
    <row r="4103" spans="1:3" x14ac:dyDescent="0.25">
      <c r="A4103" s="1">
        <v>-0.81905543804168701</v>
      </c>
      <c r="B4103" s="1">
        <v>0.86535942554473799</v>
      </c>
      <c r="C4103" s="1">
        <v>3.08409476280212</v>
      </c>
    </row>
    <row r="4104" spans="1:3" x14ac:dyDescent="0.25">
      <c r="A4104" s="1">
        <v>-0.81866687536239602</v>
      </c>
      <c r="B4104" s="1">
        <v>0.86697995662689198</v>
      </c>
      <c r="C4104" s="1">
        <v>3.0689337253570499</v>
      </c>
    </row>
    <row r="4105" spans="1:3" x14ac:dyDescent="0.25">
      <c r="A4105" s="1">
        <v>-0.82115978002548196</v>
      </c>
      <c r="B4105" s="1">
        <v>0.86568439006805398</v>
      </c>
      <c r="C4105" s="1">
        <v>3.0803596973419101</v>
      </c>
    </row>
    <row r="4106" spans="1:3" x14ac:dyDescent="0.25">
      <c r="A4106" s="1">
        <v>-0.81224328279495195</v>
      </c>
      <c r="B4106" s="1">
        <v>0.86608004570007302</v>
      </c>
      <c r="C4106" s="1">
        <v>3.0763094425201398</v>
      </c>
    </row>
    <row r="4107" spans="1:3" x14ac:dyDescent="0.25">
      <c r="A4107" s="1">
        <v>-0.81133055686950595</v>
      </c>
      <c r="B4107" s="1">
        <v>0.86584138870239202</v>
      </c>
      <c r="C4107" s="1">
        <v>3.06385874748229</v>
      </c>
    </row>
    <row r="4108" spans="1:3" x14ac:dyDescent="0.25">
      <c r="A4108" s="1">
        <v>-0.81582063436508101</v>
      </c>
      <c r="B4108" s="1">
        <v>0.86699163913726796</v>
      </c>
      <c r="C4108" s="1">
        <v>3.0682375431060702</v>
      </c>
    </row>
    <row r="4109" spans="1:3" x14ac:dyDescent="0.25">
      <c r="A4109" s="1">
        <v>-0.83488285541534402</v>
      </c>
      <c r="B4109" s="1">
        <v>0.86653375625610296</v>
      </c>
      <c r="C4109" s="1">
        <v>3.0601389408111501</v>
      </c>
    </row>
    <row r="4110" spans="1:3" x14ac:dyDescent="0.25">
      <c r="A4110" s="1">
        <v>-0.80960541963577204</v>
      </c>
      <c r="B4110" s="1">
        <v>0.86628615856170599</v>
      </c>
      <c r="C4110" s="1">
        <v>3.0733711719512899</v>
      </c>
    </row>
    <row r="4111" spans="1:3" x14ac:dyDescent="0.25">
      <c r="A4111" s="1">
        <v>-0.81899809837341297</v>
      </c>
      <c r="B4111" s="1">
        <v>0.86604571342468195</v>
      </c>
      <c r="C4111" s="1">
        <v>3.0585019588470401</v>
      </c>
    </row>
    <row r="4112" spans="1:3" x14ac:dyDescent="0.25">
      <c r="A4112" s="1">
        <v>-0.81753462553024203</v>
      </c>
      <c r="B4112" s="1">
        <v>0.86597251892089799</v>
      </c>
      <c r="C4112" s="1">
        <v>3.0661730766296298</v>
      </c>
    </row>
    <row r="4113" spans="1:3" x14ac:dyDescent="0.25">
      <c r="A4113" s="1">
        <v>-0.82420337200164695</v>
      </c>
      <c r="B4113" s="1">
        <v>0.86542332172393699</v>
      </c>
      <c r="C4113" s="1">
        <v>3.0664219856262198</v>
      </c>
    </row>
    <row r="4114" spans="1:3" x14ac:dyDescent="0.25">
      <c r="A4114" s="1">
        <v>-0.80294936895370395</v>
      </c>
      <c r="B4114" s="1">
        <v>0.865298271179199</v>
      </c>
      <c r="C4114" s="1">
        <v>3.0926439762115399</v>
      </c>
    </row>
    <row r="4115" spans="1:3" x14ac:dyDescent="0.25">
      <c r="A4115" s="1">
        <v>-0.81908273696899403</v>
      </c>
      <c r="B4115" s="1">
        <v>0.86559665203094405</v>
      </c>
      <c r="C4115" s="1">
        <v>3.0847287178039502</v>
      </c>
    </row>
    <row r="4116" spans="1:3" x14ac:dyDescent="0.25">
      <c r="A4116" s="1">
        <v>-0.810491323471069</v>
      </c>
      <c r="B4116" s="1">
        <v>0.86635315418243397</v>
      </c>
      <c r="C4116" s="1">
        <v>3.0779988765716499</v>
      </c>
    </row>
    <row r="4117" spans="1:3" x14ac:dyDescent="0.25">
      <c r="A4117" s="1">
        <v>-0.82657325267791704</v>
      </c>
      <c r="B4117" s="1">
        <v>0.86562240123748702</v>
      </c>
      <c r="C4117" s="1">
        <v>3.0572021007537802</v>
      </c>
    </row>
    <row r="4118" spans="1:3" x14ac:dyDescent="0.25">
      <c r="A4118" s="1">
        <v>-0.81556594371795599</v>
      </c>
      <c r="B4118" s="1">
        <v>0.86611986160278298</v>
      </c>
      <c r="C4118" s="1">
        <v>3.0864412784576398</v>
      </c>
    </row>
    <row r="4119" spans="1:3" x14ac:dyDescent="0.25">
      <c r="A4119" s="1">
        <v>-0.82581353187561002</v>
      </c>
      <c r="B4119" s="1">
        <v>0.86548101902008001</v>
      </c>
      <c r="C4119" s="1">
        <v>3.07349252700805</v>
      </c>
    </row>
    <row r="4120" spans="1:3" x14ac:dyDescent="0.25">
      <c r="A4120" s="1">
        <v>-0.80723512172698897</v>
      </c>
      <c r="B4120" s="1">
        <v>0.86647415161132801</v>
      </c>
      <c r="C4120" s="1">
        <v>3.06854915618896</v>
      </c>
    </row>
    <row r="4121" spans="1:3" x14ac:dyDescent="0.25">
      <c r="A4121" s="1">
        <v>-0.83463096618652299</v>
      </c>
      <c r="B4121" s="1">
        <v>0.86637043952941795</v>
      </c>
      <c r="C4121" s="1">
        <v>3.0770058631896902</v>
      </c>
    </row>
    <row r="4122" spans="1:3" x14ac:dyDescent="0.25">
      <c r="A4122" s="1">
        <v>-0.81388139724731401</v>
      </c>
      <c r="B4122" s="1">
        <v>0.86605215072631803</v>
      </c>
      <c r="C4122" s="1">
        <v>3.0747876167297301</v>
      </c>
    </row>
    <row r="4123" spans="1:3" x14ac:dyDescent="0.25">
      <c r="A4123" s="1">
        <v>-0.81018406152725198</v>
      </c>
      <c r="B4123" s="1">
        <v>0.86484396457672097</v>
      </c>
      <c r="C4123" s="1">
        <v>3.0749583244323699</v>
      </c>
    </row>
    <row r="4124" spans="1:3" x14ac:dyDescent="0.25">
      <c r="A4124" s="1">
        <v>-0.79693901538848799</v>
      </c>
      <c r="B4124" s="1">
        <v>0.86442613601684504</v>
      </c>
      <c r="C4124" s="1">
        <v>3.0656108856201101</v>
      </c>
    </row>
    <row r="4125" spans="1:3" x14ac:dyDescent="0.25">
      <c r="A4125" s="1">
        <v>-0.80593687295913596</v>
      </c>
      <c r="B4125" s="1">
        <v>0.86497104167938199</v>
      </c>
      <c r="C4125" s="1">
        <v>3.0438282489776598</v>
      </c>
    </row>
    <row r="4126" spans="1:3" x14ac:dyDescent="0.25">
      <c r="A4126" s="1">
        <v>-0.80504471063613803</v>
      </c>
      <c r="B4126" s="1">
        <v>0.86535573005676203</v>
      </c>
      <c r="C4126" s="1">
        <v>3.07972836494445</v>
      </c>
    </row>
    <row r="4127" spans="1:3" x14ac:dyDescent="0.25">
      <c r="A4127" s="1">
        <v>-0.82796621322631803</v>
      </c>
      <c r="B4127" s="1">
        <v>0.865653276443481</v>
      </c>
      <c r="C4127" s="1">
        <v>3.0706980228424001</v>
      </c>
    </row>
    <row r="4128" spans="1:3" x14ac:dyDescent="0.25">
      <c r="A4128" s="1">
        <v>-0.80681186914443903</v>
      </c>
      <c r="B4128" s="1">
        <v>0.86580526828765803</v>
      </c>
      <c r="C4128" s="1">
        <v>3.06433701515197</v>
      </c>
    </row>
    <row r="4129" spans="1:3" x14ac:dyDescent="0.25">
      <c r="A4129" s="1">
        <v>-0.81060618162155096</v>
      </c>
      <c r="B4129" s="1">
        <v>0.864956855773925</v>
      </c>
      <c r="C4129" s="1">
        <v>3.0610296726226802</v>
      </c>
    </row>
    <row r="4130" spans="1:3" x14ac:dyDescent="0.25">
      <c r="A4130" s="1">
        <v>-0.81238144636154097</v>
      </c>
      <c r="B4130" s="1">
        <v>0.865342497825622</v>
      </c>
      <c r="C4130" s="1">
        <v>3.0700414180755602</v>
      </c>
    </row>
    <row r="4131" spans="1:3" x14ac:dyDescent="0.25">
      <c r="A4131" s="1">
        <v>-0.81299352645874001</v>
      </c>
      <c r="B4131" s="1">
        <v>0.86582112312316795</v>
      </c>
      <c r="C4131" s="1">
        <v>3.0479106903076101</v>
      </c>
    </row>
    <row r="4132" spans="1:3" x14ac:dyDescent="0.25">
      <c r="A4132" s="1">
        <v>-0.79106265306472701</v>
      </c>
      <c r="B4132" s="1">
        <v>0.86494159698486295</v>
      </c>
      <c r="C4132" s="1">
        <v>3.0658116340637198</v>
      </c>
    </row>
    <row r="4133" spans="1:3" x14ac:dyDescent="0.25">
      <c r="A4133" s="1">
        <v>-0.80818575620651201</v>
      </c>
      <c r="B4133" s="1">
        <v>0.86516416072845403</v>
      </c>
      <c r="C4133" s="1">
        <v>3.0586812496185298</v>
      </c>
    </row>
    <row r="4134" spans="1:3" x14ac:dyDescent="0.25">
      <c r="A4134" s="1">
        <v>-0.78776639699935902</v>
      </c>
      <c r="B4134" s="1">
        <v>0.86441802978515603</v>
      </c>
      <c r="C4134" s="1">
        <v>3.07006382942199</v>
      </c>
    </row>
    <row r="4135" spans="1:3" x14ac:dyDescent="0.25">
      <c r="A4135" s="1">
        <v>-0.79689240455627397</v>
      </c>
      <c r="B4135" s="1">
        <v>0.86403894424438399</v>
      </c>
      <c r="C4135" s="1">
        <v>3.05533576011657</v>
      </c>
    </row>
    <row r="4136" spans="1:3" x14ac:dyDescent="0.25">
      <c r="A4136" s="1">
        <v>-0.78330081701278598</v>
      </c>
      <c r="B4136" s="1">
        <v>0.86418306827545099</v>
      </c>
      <c r="C4136" s="1">
        <v>3.0574891567230198</v>
      </c>
    </row>
    <row r="4137" spans="1:3" x14ac:dyDescent="0.25">
      <c r="A4137" s="1">
        <v>-0.80490058660507202</v>
      </c>
      <c r="B4137" s="1">
        <v>0.86451530456542902</v>
      </c>
      <c r="C4137" s="1">
        <v>3.06757616996765</v>
      </c>
    </row>
    <row r="4138" spans="1:3" x14ac:dyDescent="0.25">
      <c r="A4138" s="1">
        <v>-0.801158487796783</v>
      </c>
      <c r="B4138" s="1">
        <v>0.86435544490814198</v>
      </c>
      <c r="C4138" s="1">
        <v>3.0786247253417902</v>
      </c>
    </row>
    <row r="4139" spans="1:3" x14ac:dyDescent="0.25">
      <c r="A4139" s="1">
        <v>-0.79164659976959195</v>
      </c>
      <c r="B4139" s="1">
        <v>0.86444497108459395</v>
      </c>
      <c r="C4139" s="1">
        <v>3.0776169300079301</v>
      </c>
    </row>
    <row r="4140" spans="1:3" x14ac:dyDescent="0.25">
      <c r="A4140" s="1">
        <v>-0.80226707458496005</v>
      </c>
      <c r="B4140" s="1">
        <v>0.86456394195556596</v>
      </c>
      <c r="C4140" s="1">
        <v>3.0753571987152002</v>
      </c>
    </row>
    <row r="4141" spans="1:3" x14ac:dyDescent="0.25">
      <c r="A4141" s="1">
        <v>-0.78907710313796897</v>
      </c>
      <c r="B4141" s="1">
        <v>0.86608409881591697</v>
      </c>
      <c r="C4141" s="1">
        <v>3.0924389362335201</v>
      </c>
    </row>
    <row r="4142" spans="1:3" x14ac:dyDescent="0.25">
      <c r="A4142" s="1">
        <v>-0.78897893428802401</v>
      </c>
      <c r="B4142" s="1">
        <v>0.86613786220550504</v>
      </c>
      <c r="C4142" s="1">
        <v>3.0822620391845699</v>
      </c>
    </row>
    <row r="4143" spans="1:3" x14ac:dyDescent="0.25">
      <c r="A4143" s="1">
        <v>-0.77336966991424505</v>
      </c>
      <c r="B4143" s="1">
        <v>0.86664032936096103</v>
      </c>
      <c r="C4143" s="1">
        <v>3.06640172004699</v>
      </c>
    </row>
    <row r="4144" spans="1:3" x14ac:dyDescent="0.25">
      <c r="A4144" s="1">
        <v>-0.79111528396606401</v>
      </c>
      <c r="B4144" s="1">
        <v>0.86507129669189398</v>
      </c>
      <c r="C4144" s="1">
        <v>3.0902323722839302</v>
      </c>
    </row>
    <row r="4145" spans="1:3" x14ac:dyDescent="0.25">
      <c r="A4145" s="1">
        <v>-0.780553638935089</v>
      </c>
      <c r="B4145" s="1">
        <v>0.86591231822967496</v>
      </c>
      <c r="C4145" s="1">
        <v>3.0794255733489901</v>
      </c>
    </row>
    <row r="4146" spans="1:3" x14ac:dyDescent="0.25">
      <c r="A4146" s="1">
        <v>-0.79235613346099798</v>
      </c>
      <c r="B4146" s="1">
        <v>0.86506986618041903</v>
      </c>
      <c r="C4146" s="1">
        <v>3.0949559211730899</v>
      </c>
    </row>
    <row r="4147" spans="1:3" x14ac:dyDescent="0.25">
      <c r="A4147" s="1">
        <v>-0.78092831373214699</v>
      </c>
      <c r="B4147" s="1">
        <v>0.86602294445037797</v>
      </c>
      <c r="C4147" s="1">
        <v>3.0899622440338099</v>
      </c>
    </row>
    <row r="4148" spans="1:3" x14ac:dyDescent="0.25">
      <c r="A4148" s="1">
        <v>-0.78843021392822199</v>
      </c>
      <c r="B4148" s="1">
        <v>0.86602747440338101</v>
      </c>
      <c r="C4148" s="1">
        <v>3.07095026969909</v>
      </c>
    </row>
    <row r="4149" spans="1:3" x14ac:dyDescent="0.25">
      <c r="A4149" s="1">
        <v>-0.782198727130889</v>
      </c>
      <c r="B4149" s="1">
        <v>0.86565983295440596</v>
      </c>
      <c r="C4149" s="1">
        <v>3.08400535583496</v>
      </c>
    </row>
    <row r="4150" spans="1:3" x14ac:dyDescent="0.25">
      <c r="A4150" s="1">
        <v>-0.79764854907989502</v>
      </c>
      <c r="B4150" s="1">
        <v>0.86678624153137196</v>
      </c>
      <c r="C4150" s="1">
        <v>3.0806190967559801</v>
      </c>
    </row>
    <row r="4151" spans="1:3" x14ac:dyDescent="0.25">
      <c r="A4151" s="1">
        <v>-0.77849310636520297</v>
      </c>
      <c r="B4151" s="1">
        <v>0.86624765396118097</v>
      </c>
      <c r="C4151" s="1">
        <v>3.0859665870666499</v>
      </c>
    </row>
    <row r="4152" spans="1:3" x14ac:dyDescent="0.25">
      <c r="A4152" s="1">
        <v>-0.787381172180175</v>
      </c>
      <c r="B4152" s="1">
        <v>0.86550021171569802</v>
      </c>
      <c r="C4152" s="1">
        <v>3.0757389068603498</v>
      </c>
    </row>
    <row r="4153" spans="1:3" x14ac:dyDescent="0.25">
      <c r="A4153" s="1">
        <v>-0.77603816986083896</v>
      </c>
      <c r="B4153" s="1">
        <v>0.86507737636566095</v>
      </c>
      <c r="C4153" s="1">
        <v>3.0801613330840998</v>
      </c>
    </row>
    <row r="4154" spans="1:3" x14ac:dyDescent="0.25">
      <c r="A4154" s="1">
        <v>-0.77658325433731001</v>
      </c>
      <c r="B4154" s="1">
        <v>0.86563444137573198</v>
      </c>
      <c r="C4154" s="1">
        <v>3.0714879035949698</v>
      </c>
    </row>
    <row r="4155" spans="1:3" x14ac:dyDescent="0.25">
      <c r="A4155" s="1">
        <v>-0.77614665031433105</v>
      </c>
      <c r="B4155" s="1">
        <v>0.86643099784850997</v>
      </c>
      <c r="C4155" s="1">
        <v>3.08254647254943</v>
      </c>
    </row>
    <row r="4156" spans="1:3" x14ac:dyDescent="0.25">
      <c r="A4156" s="1">
        <v>-0.78341770172119096</v>
      </c>
      <c r="B4156" s="1">
        <v>0.86640286445617598</v>
      </c>
      <c r="C4156" s="1">
        <v>3.0712306499481201</v>
      </c>
    </row>
    <row r="4157" spans="1:3" x14ac:dyDescent="0.25">
      <c r="A4157" s="1">
        <v>-0.77065956592559803</v>
      </c>
      <c r="B4157" s="1">
        <v>0.86578774452209395</v>
      </c>
      <c r="C4157" s="1">
        <v>3.0880358219146702</v>
      </c>
    </row>
    <row r="4158" spans="1:3" x14ac:dyDescent="0.25">
      <c r="A4158" s="1">
        <v>-0.77283370494842496</v>
      </c>
      <c r="B4158" s="1">
        <v>0.86673164367675704</v>
      </c>
      <c r="C4158" s="1">
        <v>3.07175517082214</v>
      </c>
    </row>
    <row r="4159" spans="1:3" x14ac:dyDescent="0.25">
      <c r="A4159" s="1">
        <v>-0.75859099626541104</v>
      </c>
      <c r="B4159" s="1">
        <v>0.866471648216247</v>
      </c>
      <c r="C4159" s="1">
        <v>3.0892205238342201</v>
      </c>
    </row>
    <row r="4160" spans="1:3" x14ac:dyDescent="0.25">
      <c r="A4160" s="1">
        <v>-0.77650767564773504</v>
      </c>
      <c r="B4160" s="1">
        <v>0.86628103256225497</v>
      </c>
      <c r="C4160" s="1">
        <v>3.0746810436248699</v>
      </c>
    </row>
    <row r="4161" spans="1:3" x14ac:dyDescent="0.25">
      <c r="A4161" s="1">
        <v>-0.76599651575088501</v>
      </c>
      <c r="B4161" s="1">
        <v>0.86506998538970903</v>
      </c>
      <c r="C4161" s="1">
        <v>3.0847413539886399</v>
      </c>
    </row>
    <row r="4162" spans="1:3" x14ac:dyDescent="0.25">
      <c r="A4162" s="1">
        <v>-0.77108824253082198</v>
      </c>
      <c r="B4162" s="1">
        <v>0.86563038825988703</v>
      </c>
      <c r="C4162" s="1">
        <v>3.0549201965332</v>
      </c>
    </row>
    <row r="4163" spans="1:3" x14ac:dyDescent="0.25">
      <c r="A4163" s="1">
        <v>-0.76633936166763295</v>
      </c>
      <c r="B4163" s="1">
        <v>0.86584639549255304</v>
      </c>
      <c r="C4163" s="1">
        <v>3.0856075286865199</v>
      </c>
    </row>
    <row r="4164" spans="1:3" x14ac:dyDescent="0.25">
      <c r="A4164" s="1">
        <v>-0.77263313531875599</v>
      </c>
      <c r="B4164" s="1">
        <v>0.865281462669372</v>
      </c>
      <c r="C4164" s="1">
        <v>3.0683412551879798</v>
      </c>
    </row>
    <row r="4165" spans="1:3" x14ac:dyDescent="0.25">
      <c r="A4165" s="1">
        <v>-0.75849515199661199</v>
      </c>
      <c r="B4165" s="1">
        <v>0.86614775657653797</v>
      </c>
      <c r="C4165" s="1">
        <v>3.0734183788299498</v>
      </c>
    </row>
    <row r="4166" spans="1:3" x14ac:dyDescent="0.25">
      <c r="A4166" s="1">
        <v>-0.75892692804336503</v>
      </c>
      <c r="B4166" s="1">
        <v>0.86689519882202104</v>
      </c>
      <c r="C4166" s="1">
        <v>3.05528593063354</v>
      </c>
    </row>
    <row r="4167" spans="1:3" x14ac:dyDescent="0.25">
      <c r="A4167" s="1">
        <v>-0.74202311038970903</v>
      </c>
      <c r="B4167" s="1">
        <v>0.86640822887420599</v>
      </c>
      <c r="C4167" s="1">
        <v>3.0818722248077299</v>
      </c>
    </row>
    <row r="4168" spans="1:3" x14ac:dyDescent="0.25">
      <c r="A4168" s="1">
        <v>-0.76035028696060103</v>
      </c>
      <c r="B4168" s="1">
        <v>0.86573064327239901</v>
      </c>
      <c r="C4168" s="1">
        <v>3.0664608478546098</v>
      </c>
    </row>
    <row r="4169" spans="1:3" x14ac:dyDescent="0.25">
      <c r="A4169" s="1">
        <v>-0.75348198413848799</v>
      </c>
      <c r="B4169" s="1">
        <v>0.86536586284637396</v>
      </c>
      <c r="C4169" s="1">
        <v>3.0717954635620099</v>
      </c>
    </row>
    <row r="4170" spans="1:3" x14ac:dyDescent="0.25">
      <c r="A4170" s="1">
        <v>-0.75410193204879705</v>
      </c>
      <c r="B4170" s="1">
        <v>0.86531984806060702</v>
      </c>
      <c r="C4170" s="1">
        <v>3.06020188331604</v>
      </c>
    </row>
    <row r="4171" spans="1:3" x14ac:dyDescent="0.25">
      <c r="A4171" s="1">
        <v>-0.74054747819900502</v>
      </c>
      <c r="B4171" s="1">
        <v>0.86574935913085904</v>
      </c>
      <c r="C4171" s="1">
        <v>3.07570457458496</v>
      </c>
    </row>
    <row r="4172" spans="1:3" x14ac:dyDescent="0.25">
      <c r="A4172" s="1">
        <v>-0.75253725051879805</v>
      </c>
      <c r="B4172" s="1">
        <v>0.866094350814819</v>
      </c>
      <c r="C4172" s="1">
        <v>3.04280662536621</v>
      </c>
    </row>
    <row r="4173" spans="1:3" x14ac:dyDescent="0.25">
      <c r="A4173" s="1">
        <v>-0.75041145086288397</v>
      </c>
      <c r="B4173" s="1">
        <v>0.86664628982543901</v>
      </c>
      <c r="C4173" s="1">
        <v>3.06324982643127</v>
      </c>
    </row>
    <row r="4174" spans="1:3" x14ac:dyDescent="0.25">
      <c r="A4174" s="1">
        <v>-0.74750602245330799</v>
      </c>
      <c r="B4174" s="1">
        <v>0.86610507965087802</v>
      </c>
      <c r="C4174" s="1">
        <v>3.04868388175964</v>
      </c>
    </row>
    <row r="4175" spans="1:3" x14ac:dyDescent="0.25">
      <c r="A4175" s="1">
        <v>-0.74249297380447299</v>
      </c>
      <c r="B4175" s="1">
        <v>0.86593055725097601</v>
      </c>
      <c r="C4175" s="1">
        <v>3.08285355567932</v>
      </c>
    </row>
    <row r="4176" spans="1:3" x14ac:dyDescent="0.25">
      <c r="A4176" s="1">
        <v>-0.75662070512771595</v>
      </c>
      <c r="B4176" s="1">
        <v>0.86609518527984597</v>
      </c>
      <c r="C4176" s="1">
        <v>3.04431700706481</v>
      </c>
    </row>
    <row r="4177" spans="1:3" x14ac:dyDescent="0.25">
      <c r="A4177" s="1">
        <v>-0.73133522272109897</v>
      </c>
      <c r="B4177" s="1">
        <v>0.86612391471862704</v>
      </c>
      <c r="C4177" s="1">
        <v>3.0688896179199201</v>
      </c>
    </row>
    <row r="4178" spans="1:3" x14ac:dyDescent="0.25">
      <c r="A4178" s="1">
        <v>-0.73651379346847501</v>
      </c>
      <c r="B4178" s="1">
        <v>0.865983366966247</v>
      </c>
      <c r="C4178" s="1">
        <v>3.0410625934600799</v>
      </c>
    </row>
    <row r="4179" spans="1:3" x14ac:dyDescent="0.25">
      <c r="A4179" s="1">
        <v>-0.73752552270889205</v>
      </c>
      <c r="B4179" s="1">
        <v>0.866443991661071</v>
      </c>
      <c r="C4179" s="1">
        <v>3.0661089420318599</v>
      </c>
    </row>
    <row r="4180" spans="1:3" x14ac:dyDescent="0.25">
      <c r="A4180" s="1">
        <v>-0.75122553110122603</v>
      </c>
      <c r="B4180" s="1">
        <v>0.86654138565063399</v>
      </c>
      <c r="C4180" s="1">
        <v>3.02559161186218</v>
      </c>
    </row>
    <row r="4181" spans="1:3" x14ac:dyDescent="0.25">
      <c r="A4181" s="1">
        <v>-0.73139297962188698</v>
      </c>
      <c r="B4181" s="1">
        <v>0.86610341072082497</v>
      </c>
      <c r="C4181" s="1">
        <v>3.05157041549682</v>
      </c>
    </row>
    <row r="4182" spans="1:3" x14ac:dyDescent="0.25">
      <c r="A4182" s="1">
        <v>-0.74224162101745605</v>
      </c>
      <c r="B4182" s="1">
        <v>0.86616992950439398</v>
      </c>
      <c r="C4182" s="1">
        <v>3.0453460216522199</v>
      </c>
    </row>
    <row r="4183" spans="1:3" x14ac:dyDescent="0.25">
      <c r="A4183" s="1">
        <v>-0.74125689268112105</v>
      </c>
      <c r="B4183" s="1">
        <v>0.86613214015960605</v>
      </c>
      <c r="C4183" s="1">
        <v>3.07081675529479</v>
      </c>
    </row>
    <row r="4184" spans="1:3" x14ac:dyDescent="0.25">
      <c r="A4184" s="1">
        <v>-0.72600406408309903</v>
      </c>
      <c r="B4184" s="1">
        <v>0.86663246154785101</v>
      </c>
      <c r="C4184" s="1">
        <v>3.04068756103515</v>
      </c>
    </row>
    <row r="4185" spans="1:3" x14ac:dyDescent="0.25">
      <c r="A4185" s="1">
        <v>-0.73514711856841997</v>
      </c>
      <c r="B4185" s="1">
        <v>0.86604392528533902</v>
      </c>
      <c r="C4185" s="1">
        <v>3.0605893135070801</v>
      </c>
    </row>
    <row r="4186" spans="1:3" x14ac:dyDescent="0.25">
      <c r="A4186" s="1">
        <v>-0.72971493005752497</v>
      </c>
      <c r="B4186" s="1">
        <v>0.86710071563720703</v>
      </c>
      <c r="C4186" s="1">
        <v>3.0616490840911799</v>
      </c>
    </row>
    <row r="4187" spans="1:3" x14ac:dyDescent="0.25">
      <c r="A4187" s="1">
        <v>-0.73155969381332298</v>
      </c>
      <c r="B4187" s="1">
        <v>0.86642789840698198</v>
      </c>
      <c r="C4187" s="1">
        <v>3.0707876682281401</v>
      </c>
    </row>
    <row r="4188" spans="1:3" x14ac:dyDescent="0.25">
      <c r="A4188" s="1">
        <v>-0.73445433378219604</v>
      </c>
      <c r="B4188" s="1">
        <v>0.86678087711334195</v>
      </c>
      <c r="C4188" s="1">
        <v>3.0439069271087602</v>
      </c>
    </row>
    <row r="4189" spans="1:3" x14ac:dyDescent="0.25">
      <c r="A4189" s="1">
        <v>-0.72327387332916204</v>
      </c>
      <c r="B4189" s="1">
        <v>0.86644530296325595</v>
      </c>
      <c r="C4189" s="1">
        <v>3.0596952438354399</v>
      </c>
    </row>
    <row r="4190" spans="1:3" x14ac:dyDescent="0.25">
      <c r="A4190" s="1">
        <v>-0.73168319463729803</v>
      </c>
      <c r="B4190" s="1">
        <v>0.86727929115295399</v>
      </c>
      <c r="C4190" s="1">
        <v>3.0525104999542201</v>
      </c>
    </row>
    <row r="4191" spans="1:3" x14ac:dyDescent="0.25">
      <c r="A4191" s="1">
        <v>-0.72962892055511397</v>
      </c>
      <c r="B4191" s="1">
        <v>0.86696445941925004</v>
      </c>
      <c r="C4191" s="1">
        <v>3.0618746280670099</v>
      </c>
    </row>
    <row r="4192" spans="1:3" x14ac:dyDescent="0.25">
      <c r="A4192" s="1">
        <v>-0.72579640150070102</v>
      </c>
      <c r="B4192" s="1">
        <v>0.86671209335327104</v>
      </c>
      <c r="C4192" s="1">
        <v>3.0816223621368399</v>
      </c>
    </row>
    <row r="4193" spans="1:3" x14ac:dyDescent="0.25">
      <c r="A4193" s="1">
        <v>-0.71620774269104004</v>
      </c>
      <c r="B4193" s="1">
        <v>0.86667847633361805</v>
      </c>
      <c r="C4193" s="1">
        <v>3.0654807090759202</v>
      </c>
    </row>
    <row r="4194" spans="1:3" x14ac:dyDescent="0.25">
      <c r="A4194" s="1">
        <v>-0.70695555210113503</v>
      </c>
      <c r="B4194" s="1">
        <v>0.86687052249908403</v>
      </c>
      <c r="C4194" s="1">
        <v>3.06949591636657</v>
      </c>
    </row>
    <row r="4195" spans="1:3" x14ac:dyDescent="0.25">
      <c r="A4195" s="1">
        <v>-0.72119092941284102</v>
      </c>
      <c r="B4195" s="1">
        <v>0.86709356307983299</v>
      </c>
      <c r="C4195" s="1">
        <v>3.04150962829589</v>
      </c>
    </row>
    <row r="4196" spans="1:3" x14ac:dyDescent="0.25">
      <c r="A4196" s="1">
        <v>-0.70880597829818703</v>
      </c>
      <c r="B4196" s="1">
        <v>0.86723363399505604</v>
      </c>
      <c r="C4196" s="1">
        <v>3.05560898780822</v>
      </c>
    </row>
    <row r="4197" spans="1:3" x14ac:dyDescent="0.25">
      <c r="A4197" s="1">
        <v>-0.70631110668182295</v>
      </c>
      <c r="B4197" s="1">
        <v>0.86697518825530995</v>
      </c>
      <c r="C4197" s="1">
        <v>3.0512411594390798</v>
      </c>
    </row>
    <row r="4198" spans="1:3" x14ac:dyDescent="0.25">
      <c r="A4198" s="1">
        <v>-0.71210795640945401</v>
      </c>
      <c r="B4198" s="1">
        <v>0.86665177345275801</v>
      </c>
      <c r="C4198" s="1">
        <v>3.0750806331634499</v>
      </c>
    </row>
    <row r="4199" spans="1:3" x14ac:dyDescent="0.25">
      <c r="A4199" s="1">
        <v>-0.731536984443664</v>
      </c>
      <c r="B4199" s="1">
        <v>0.86593401432037298</v>
      </c>
      <c r="C4199" s="1">
        <v>3.0747599601745601</v>
      </c>
    </row>
    <row r="4200" spans="1:3" x14ac:dyDescent="0.25">
      <c r="A4200" s="1">
        <v>-0.72428315877914395</v>
      </c>
      <c r="B4200" s="1">
        <v>0.86582148075103704</v>
      </c>
      <c r="C4200" s="1">
        <v>3.0710899829864502</v>
      </c>
    </row>
    <row r="4201" spans="1:3" x14ac:dyDescent="0.25">
      <c r="A4201" s="1">
        <v>-0.715121090412139</v>
      </c>
      <c r="B4201" s="1">
        <v>0.86566197872161799</v>
      </c>
      <c r="C4201" s="1">
        <v>3.0621454715728702</v>
      </c>
    </row>
    <row r="4202" spans="1:3" x14ac:dyDescent="0.25">
      <c r="A4202" s="1">
        <v>-0.70751267671585005</v>
      </c>
      <c r="B4202" s="1">
        <v>0.86598157882690396</v>
      </c>
      <c r="C4202" s="1">
        <v>3.0747425556182799</v>
      </c>
    </row>
    <row r="4203" spans="1:3" x14ac:dyDescent="0.25">
      <c r="A4203" s="1">
        <v>-0.71966034173965399</v>
      </c>
      <c r="B4203" s="1">
        <v>0.86587727069854703</v>
      </c>
      <c r="C4203" s="1">
        <v>3.0598289966583199</v>
      </c>
    </row>
    <row r="4204" spans="1:3" x14ac:dyDescent="0.25">
      <c r="A4204" s="1">
        <v>-0.72530752420425404</v>
      </c>
      <c r="B4204" s="1">
        <v>0.86613070964813199</v>
      </c>
      <c r="C4204" s="1">
        <v>3.0701036453246999</v>
      </c>
    </row>
    <row r="4205" spans="1:3" x14ac:dyDescent="0.25">
      <c r="A4205" s="1">
        <v>-0.70211714506149203</v>
      </c>
      <c r="B4205" s="1">
        <v>0.86520445346832198</v>
      </c>
      <c r="C4205" s="1">
        <v>3.0489234924316402</v>
      </c>
    </row>
    <row r="4206" spans="1:3" x14ac:dyDescent="0.25">
      <c r="A4206" s="1">
        <v>-0.70454716682434004</v>
      </c>
      <c r="B4206" s="1">
        <v>0.86569952964782704</v>
      </c>
      <c r="C4206" s="1">
        <v>3.0694651603698699</v>
      </c>
    </row>
    <row r="4207" spans="1:3" x14ac:dyDescent="0.25">
      <c r="A4207" s="1">
        <v>-0.71289426088333097</v>
      </c>
      <c r="B4207" s="1">
        <v>0.86585557460784901</v>
      </c>
      <c r="C4207" s="1">
        <v>3.0623261928558301</v>
      </c>
    </row>
    <row r="4208" spans="1:3" x14ac:dyDescent="0.25">
      <c r="A4208" s="1">
        <v>-0.69968527555465598</v>
      </c>
      <c r="B4208" s="1">
        <v>0.86608469486236495</v>
      </c>
      <c r="C4208" s="1">
        <v>3.0774128437042201</v>
      </c>
    </row>
    <row r="4209" spans="1:3" x14ac:dyDescent="0.25">
      <c r="A4209" s="1">
        <v>-0.70161515474319402</v>
      </c>
      <c r="B4209" s="1">
        <v>0.86669564247131303</v>
      </c>
      <c r="C4209" s="1">
        <v>3.0549654960632302</v>
      </c>
    </row>
    <row r="4210" spans="1:3" x14ac:dyDescent="0.25">
      <c r="A4210" s="1">
        <v>-0.70492655038833596</v>
      </c>
      <c r="B4210" s="1">
        <v>0.86613512039184504</v>
      </c>
      <c r="C4210" s="1">
        <v>3.0716307163238499</v>
      </c>
    </row>
    <row r="4211" spans="1:3" x14ac:dyDescent="0.25">
      <c r="A4211" s="1">
        <v>-0.70997828245162897</v>
      </c>
      <c r="B4211" s="1">
        <v>0.866341352462768</v>
      </c>
      <c r="C4211" s="1">
        <v>3.0454514026641801</v>
      </c>
    </row>
    <row r="4212" spans="1:3" x14ac:dyDescent="0.25">
      <c r="A4212" s="1">
        <v>-0.70615506172180098</v>
      </c>
      <c r="B4212" s="1">
        <v>0.86615037918090798</v>
      </c>
      <c r="C4212" s="1">
        <v>3.0713441371917698</v>
      </c>
    </row>
    <row r="4213" spans="1:3" x14ac:dyDescent="0.25">
      <c r="A4213" s="1">
        <v>-0.69685822725295998</v>
      </c>
      <c r="B4213" s="1">
        <v>0.86694431304931596</v>
      </c>
      <c r="C4213" s="1">
        <v>3.0150146484375</v>
      </c>
    </row>
    <row r="4214" spans="1:3" x14ac:dyDescent="0.25">
      <c r="A4214" s="1">
        <v>-0.70788145065307595</v>
      </c>
      <c r="B4214" s="1">
        <v>0.86604833602905196</v>
      </c>
      <c r="C4214" s="1">
        <v>3.05769944190979</v>
      </c>
    </row>
    <row r="4215" spans="1:3" x14ac:dyDescent="0.25">
      <c r="A4215" s="1">
        <v>-0.70967054367065396</v>
      </c>
      <c r="B4215" s="1">
        <v>0.86667287349700906</v>
      </c>
      <c r="C4215" s="1">
        <v>3.0448119640350302</v>
      </c>
    </row>
    <row r="4216" spans="1:3" x14ac:dyDescent="0.25">
      <c r="A4216" s="1">
        <v>-0.70391923189163197</v>
      </c>
      <c r="B4216" s="1">
        <v>0.86724102497100797</v>
      </c>
      <c r="C4216" s="1">
        <v>3.0639255046844398</v>
      </c>
    </row>
    <row r="4217" spans="1:3" x14ac:dyDescent="0.25">
      <c r="A4217" s="1">
        <v>-0.710379898548126</v>
      </c>
      <c r="B4217" s="1">
        <v>0.86785840988159102</v>
      </c>
      <c r="C4217" s="1">
        <v>3.0330994129180899</v>
      </c>
    </row>
    <row r="4218" spans="1:3" x14ac:dyDescent="0.25">
      <c r="A4218" s="1">
        <v>-0.70472681522369296</v>
      </c>
      <c r="B4218" s="1">
        <v>0.867320656776428</v>
      </c>
      <c r="C4218" s="1">
        <v>3.0417959690093901</v>
      </c>
    </row>
    <row r="4219" spans="1:3" x14ac:dyDescent="0.25">
      <c r="A4219" s="1">
        <v>-0.70719820261001498</v>
      </c>
      <c r="B4219" s="1">
        <v>0.86628544330596902</v>
      </c>
      <c r="C4219" s="1">
        <v>3.0343310832977202</v>
      </c>
    </row>
    <row r="4220" spans="1:3" x14ac:dyDescent="0.25">
      <c r="A4220" s="1">
        <v>-0.68313056230545</v>
      </c>
      <c r="B4220" s="1">
        <v>0.86711668968200595</v>
      </c>
      <c r="C4220" s="1">
        <v>3.0531556606292698</v>
      </c>
    </row>
    <row r="4221" spans="1:3" x14ac:dyDescent="0.25">
      <c r="A4221" s="1">
        <v>-0.69136166572570801</v>
      </c>
      <c r="B4221" s="1">
        <v>0.86703169345855702</v>
      </c>
      <c r="C4221" s="1">
        <v>3.0257794857025102</v>
      </c>
    </row>
    <row r="4222" spans="1:3" x14ac:dyDescent="0.25">
      <c r="A4222" s="1">
        <v>-0.685308396816253</v>
      </c>
      <c r="B4222" s="1">
        <v>0.86605048179626398</v>
      </c>
      <c r="C4222" s="1">
        <v>3.0463340282440101</v>
      </c>
    </row>
    <row r="4223" spans="1:3" x14ac:dyDescent="0.25">
      <c r="A4223" s="1">
        <v>-0.69505620002746504</v>
      </c>
      <c r="B4223" s="1">
        <v>0.86700928211212103</v>
      </c>
      <c r="C4223" s="1">
        <v>3.0350062847137398</v>
      </c>
    </row>
    <row r="4224" spans="1:3" x14ac:dyDescent="0.25">
      <c r="A4224" s="1">
        <v>-0.68161094188690097</v>
      </c>
      <c r="B4224" s="1">
        <v>0.86689937114715498</v>
      </c>
      <c r="C4224" s="1">
        <v>3.0688335895538299</v>
      </c>
    </row>
    <row r="4225" spans="1:3" x14ac:dyDescent="0.25">
      <c r="A4225" s="1">
        <v>-0.69654619693756104</v>
      </c>
      <c r="B4225" s="1">
        <v>0.867833852767944</v>
      </c>
      <c r="C4225" s="1">
        <v>3.04812335968017</v>
      </c>
    </row>
    <row r="4226" spans="1:3" x14ac:dyDescent="0.25">
      <c r="A4226" s="1">
        <v>-0.67786878347396795</v>
      </c>
      <c r="B4226" s="1">
        <v>0.86750078201293901</v>
      </c>
      <c r="C4226" s="1">
        <v>3.0571122169494598</v>
      </c>
    </row>
    <row r="4227" spans="1:3" x14ac:dyDescent="0.25">
      <c r="A4227" s="1">
        <v>-0.69335645437240601</v>
      </c>
      <c r="B4227" s="1">
        <v>0.86816513538360496</v>
      </c>
      <c r="C4227" s="1">
        <v>3.03654885292053</v>
      </c>
    </row>
    <row r="4228" spans="1:3" x14ac:dyDescent="0.25">
      <c r="A4228" s="1">
        <v>-0.67344111204147294</v>
      </c>
      <c r="B4228" s="1">
        <v>0.86683893203735296</v>
      </c>
      <c r="C4228" s="1">
        <v>3.0600826740264799</v>
      </c>
    </row>
    <row r="4229" spans="1:3" x14ac:dyDescent="0.25">
      <c r="A4229" s="1">
        <v>-0.68408608436584395</v>
      </c>
      <c r="B4229" s="1">
        <v>0.86689770221710205</v>
      </c>
      <c r="C4229" s="1">
        <v>3.0410900115966699</v>
      </c>
    </row>
    <row r="4230" spans="1:3" x14ac:dyDescent="0.25">
      <c r="A4230" s="1">
        <v>-0.66023510694503695</v>
      </c>
      <c r="B4230" s="1">
        <v>0.86658310890197698</v>
      </c>
      <c r="C4230" s="1">
        <v>3.04229664802551</v>
      </c>
    </row>
    <row r="4231" spans="1:3" x14ac:dyDescent="0.25">
      <c r="A4231" s="1">
        <v>-0.67437833547592096</v>
      </c>
      <c r="B4231" s="1">
        <v>0.86743772029876698</v>
      </c>
      <c r="C4231" s="1">
        <v>3.0452964305877601</v>
      </c>
    </row>
    <row r="4232" spans="1:3" x14ac:dyDescent="0.25">
      <c r="A4232" s="1">
        <v>-0.66559916734695401</v>
      </c>
      <c r="B4232" s="1">
        <v>0.86689209938049305</v>
      </c>
      <c r="C4232" s="1">
        <v>3.0488903522491402</v>
      </c>
    </row>
    <row r="4233" spans="1:3" x14ac:dyDescent="0.25">
      <c r="A4233" s="1">
        <v>-0.67025697231292702</v>
      </c>
      <c r="B4233" s="1">
        <v>0.86768519878387396</v>
      </c>
      <c r="C4233" s="1">
        <v>3.0478718280792201</v>
      </c>
    </row>
    <row r="4234" spans="1:3" x14ac:dyDescent="0.25">
      <c r="A4234" s="1">
        <v>-0.67318534851074197</v>
      </c>
      <c r="B4234" s="1">
        <v>0.86831200122833196</v>
      </c>
      <c r="C4234" s="1">
        <v>3.05251812934875</v>
      </c>
    </row>
    <row r="4235" spans="1:3" x14ac:dyDescent="0.25">
      <c r="A4235" s="1">
        <v>-0.683116614818572</v>
      </c>
      <c r="B4235" s="1">
        <v>0.86880743503570501</v>
      </c>
      <c r="C4235" s="1">
        <v>3.0438311100006099</v>
      </c>
    </row>
    <row r="4236" spans="1:3" x14ac:dyDescent="0.25">
      <c r="A4236" s="1">
        <v>-0.67930305004119795</v>
      </c>
      <c r="B4236" s="1">
        <v>0.86888992786407404</v>
      </c>
      <c r="C4236" s="1">
        <v>3.0561647415161102</v>
      </c>
    </row>
    <row r="4237" spans="1:3" x14ac:dyDescent="0.25">
      <c r="A4237" s="1">
        <v>-0.67785233259201005</v>
      </c>
      <c r="B4237" s="1">
        <v>0.86845171451568604</v>
      </c>
      <c r="C4237" s="1">
        <v>3.04505014419555</v>
      </c>
    </row>
    <row r="4238" spans="1:3" x14ac:dyDescent="0.25">
      <c r="A4238" s="1">
        <v>-0.66798394918441695</v>
      </c>
      <c r="B4238" s="1">
        <v>0.86782538890838601</v>
      </c>
      <c r="C4238" s="1">
        <v>3.0524952411651598</v>
      </c>
    </row>
    <row r="4239" spans="1:3" x14ac:dyDescent="0.25">
      <c r="A4239" s="1">
        <v>-0.67130935192108099</v>
      </c>
      <c r="B4239" s="1">
        <v>0.86827850341796797</v>
      </c>
      <c r="C4239" s="1">
        <v>3.0414218902587802</v>
      </c>
    </row>
    <row r="4240" spans="1:3" x14ac:dyDescent="0.25">
      <c r="A4240" s="1">
        <v>-0.67139679193496704</v>
      </c>
      <c r="B4240" s="1">
        <v>0.86830711364746005</v>
      </c>
      <c r="C4240" s="1">
        <v>3.04529452323913</v>
      </c>
    </row>
    <row r="4241" spans="1:3" x14ac:dyDescent="0.25">
      <c r="A4241" s="1">
        <v>-0.67078089714050204</v>
      </c>
      <c r="B4241" s="1">
        <v>0.86772370338439897</v>
      </c>
      <c r="C4241" s="1">
        <v>3.0530939102172798</v>
      </c>
    </row>
    <row r="4242" spans="1:3" x14ac:dyDescent="0.25">
      <c r="A4242" s="1">
        <v>-0.66900491714477495</v>
      </c>
      <c r="B4242" s="1">
        <v>0.86782181262969904</v>
      </c>
      <c r="C4242" s="1">
        <v>3.0378601551055899</v>
      </c>
    </row>
    <row r="4243" spans="1:3" x14ac:dyDescent="0.25">
      <c r="A4243" s="1">
        <v>-0.66825944185256902</v>
      </c>
      <c r="B4243" s="1">
        <v>0.86772811412811202</v>
      </c>
      <c r="C4243" s="1">
        <v>3.0375418663024898</v>
      </c>
    </row>
    <row r="4244" spans="1:3" x14ac:dyDescent="0.25">
      <c r="A4244" s="1">
        <v>-0.66569501161575295</v>
      </c>
      <c r="B4244" s="1">
        <v>0.86759901046752896</v>
      </c>
      <c r="C4244" s="1">
        <v>3.0312628746032702</v>
      </c>
    </row>
    <row r="4245" spans="1:3" x14ac:dyDescent="0.25">
      <c r="A4245" s="1">
        <v>-0.67084968090057295</v>
      </c>
      <c r="B4245" s="1">
        <v>0.86799383163452104</v>
      </c>
      <c r="C4245" s="1">
        <v>3.0298922061920099</v>
      </c>
    </row>
    <row r="4246" spans="1:3" x14ac:dyDescent="0.25">
      <c r="A4246" s="1">
        <v>-0.66833943128585804</v>
      </c>
      <c r="B4246" s="1">
        <v>0.86826503276824896</v>
      </c>
      <c r="C4246" s="1">
        <v>3.0300755500793399</v>
      </c>
    </row>
    <row r="4247" spans="1:3" x14ac:dyDescent="0.25">
      <c r="A4247" s="1">
        <v>-0.66641139984130804</v>
      </c>
      <c r="B4247" s="1">
        <v>0.86810636520385698</v>
      </c>
      <c r="C4247" s="1">
        <v>3.04335618019104</v>
      </c>
    </row>
    <row r="4248" spans="1:3" x14ac:dyDescent="0.25">
      <c r="A4248" s="1">
        <v>-0.66125929355621305</v>
      </c>
      <c r="B4248" s="1">
        <v>0.86730468273162797</v>
      </c>
      <c r="C4248" s="1">
        <v>3.0266573429107599</v>
      </c>
    </row>
    <row r="4249" spans="1:3" x14ac:dyDescent="0.25">
      <c r="A4249" s="1">
        <v>-0.64421170949935902</v>
      </c>
      <c r="B4249" s="1">
        <v>0.86706650257110496</v>
      </c>
      <c r="C4249" s="1">
        <v>3.0365540981292698</v>
      </c>
    </row>
    <row r="4250" spans="1:3" x14ac:dyDescent="0.25">
      <c r="A4250" s="1">
        <v>-0.64926511049270597</v>
      </c>
      <c r="B4250" s="1">
        <v>0.86632072925567605</v>
      </c>
      <c r="C4250" s="1">
        <v>3.01583552360534</v>
      </c>
    </row>
    <row r="4251" spans="1:3" x14ac:dyDescent="0.25">
      <c r="A4251" s="1">
        <v>-0.64550274610519398</v>
      </c>
      <c r="B4251" s="1">
        <v>0.86690390110015803</v>
      </c>
      <c r="C4251" s="1">
        <v>3.0329291820526101</v>
      </c>
    </row>
    <row r="4252" spans="1:3" x14ac:dyDescent="0.25">
      <c r="A4252" s="1">
        <v>-0.65697211027145297</v>
      </c>
      <c r="B4252" s="1">
        <v>0.86640071868896396</v>
      </c>
      <c r="C4252" s="1">
        <v>3.0053410530090301</v>
      </c>
    </row>
    <row r="4253" spans="1:3" x14ac:dyDescent="0.25">
      <c r="A4253" s="1">
        <v>-0.65918654203414895</v>
      </c>
      <c r="B4253" s="1">
        <v>0.867348432540893</v>
      </c>
      <c r="C4253" s="1">
        <v>3.0165541172027499</v>
      </c>
    </row>
    <row r="4254" spans="1:3" x14ac:dyDescent="0.25">
      <c r="A4254" s="1">
        <v>-0.65358597040176303</v>
      </c>
      <c r="B4254" s="1">
        <v>0.86676275730133001</v>
      </c>
      <c r="C4254" s="1">
        <v>3.0117728710174498</v>
      </c>
    </row>
    <row r="4255" spans="1:3" x14ac:dyDescent="0.25">
      <c r="A4255" s="1">
        <v>-0.64110255241393999</v>
      </c>
      <c r="B4255" s="1">
        <v>0.86736738681793202</v>
      </c>
      <c r="C4255" s="1">
        <v>3.0119490623474099</v>
      </c>
    </row>
    <row r="4256" spans="1:3" x14ac:dyDescent="0.25">
      <c r="A4256" s="1">
        <v>-0.65777415037155096</v>
      </c>
      <c r="B4256" s="1">
        <v>0.86768603324890103</v>
      </c>
      <c r="C4256" s="1">
        <v>3.0045952796936</v>
      </c>
    </row>
    <row r="4257" spans="1:3" x14ac:dyDescent="0.25">
      <c r="A4257" s="1">
        <v>-0.651849865913391</v>
      </c>
      <c r="B4257" s="1">
        <v>0.86851382255554099</v>
      </c>
      <c r="C4257" s="1">
        <v>3.0186450481414702</v>
      </c>
    </row>
    <row r="4258" spans="1:3" x14ac:dyDescent="0.25">
      <c r="A4258" s="1">
        <v>-0.65194356441497803</v>
      </c>
      <c r="B4258" s="1">
        <v>0.86787879467010398</v>
      </c>
      <c r="C4258" s="1">
        <v>3.0153493881225502</v>
      </c>
    </row>
    <row r="4259" spans="1:3" x14ac:dyDescent="0.25">
      <c r="A4259" s="1">
        <v>-0.63775748014449996</v>
      </c>
      <c r="B4259" s="1">
        <v>0.86807668209075906</v>
      </c>
      <c r="C4259" s="1">
        <v>3.0312693119049001</v>
      </c>
    </row>
    <row r="4260" spans="1:3" x14ac:dyDescent="0.25">
      <c r="A4260" s="1">
        <v>-0.63831514120101895</v>
      </c>
      <c r="B4260" s="1">
        <v>0.86774945259094205</v>
      </c>
      <c r="C4260" s="1">
        <v>3.02585577964782</v>
      </c>
    </row>
    <row r="4261" spans="1:3" x14ac:dyDescent="0.25">
      <c r="A4261" s="1">
        <v>-0.64233207702636697</v>
      </c>
      <c r="B4261" s="1">
        <v>0.86799097061157204</v>
      </c>
      <c r="C4261" s="1">
        <v>3.0314419269561701</v>
      </c>
    </row>
    <row r="4262" spans="1:3" x14ac:dyDescent="0.25">
      <c r="A4262" s="1">
        <v>-0.64162480831146196</v>
      </c>
      <c r="B4262" s="1">
        <v>0.86739945411682096</v>
      </c>
      <c r="C4262" s="1">
        <v>3.0080299377441402</v>
      </c>
    </row>
    <row r="4263" spans="1:3" x14ac:dyDescent="0.25">
      <c r="A4263" s="1">
        <v>-0.64879095554351796</v>
      </c>
      <c r="B4263" s="1">
        <v>0.86644756793975797</v>
      </c>
      <c r="C4263" s="1">
        <v>3.0296700000762899</v>
      </c>
    </row>
    <row r="4264" spans="1:3" x14ac:dyDescent="0.25">
      <c r="A4264" s="1">
        <v>-0.64505928754806496</v>
      </c>
      <c r="B4264" s="1">
        <v>0.86645162105560303</v>
      </c>
      <c r="C4264" s="1">
        <v>3.0152184963226301</v>
      </c>
    </row>
    <row r="4265" spans="1:3" x14ac:dyDescent="0.25">
      <c r="A4265" s="1">
        <v>-0.64882737398147505</v>
      </c>
      <c r="B4265" s="1">
        <v>0.86752259731292702</v>
      </c>
      <c r="C4265" s="1">
        <v>3.0433650016784601</v>
      </c>
    </row>
    <row r="4266" spans="1:3" x14ac:dyDescent="0.25">
      <c r="A4266" s="1">
        <v>-0.647372066974639</v>
      </c>
      <c r="B4266" s="1">
        <v>0.867040514945983</v>
      </c>
      <c r="C4266" s="1">
        <v>3.0335285663604701</v>
      </c>
    </row>
    <row r="4267" spans="1:3" x14ac:dyDescent="0.25">
      <c r="A4267" s="1">
        <v>-0.63711160421371404</v>
      </c>
      <c r="B4267" s="1">
        <v>0.86768746376037498</v>
      </c>
      <c r="C4267" s="1">
        <v>3.0207931995391801</v>
      </c>
    </row>
    <row r="4268" spans="1:3" x14ac:dyDescent="0.25">
      <c r="A4268" s="1">
        <v>-0.64601486921310403</v>
      </c>
      <c r="B4268" s="1">
        <v>0.86700165271759</v>
      </c>
      <c r="C4268" s="1">
        <v>3.01846098899841</v>
      </c>
    </row>
    <row r="4269" spans="1:3" x14ac:dyDescent="0.25">
      <c r="A4269" s="1">
        <v>-0.62881135940551702</v>
      </c>
      <c r="B4269" s="1">
        <v>0.86704123020172097</v>
      </c>
      <c r="C4269" s="1">
        <v>3.0476148128509499</v>
      </c>
    </row>
    <row r="4270" spans="1:3" x14ac:dyDescent="0.25">
      <c r="A4270" s="1">
        <v>-0.63184624910354603</v>
      </c>
      <c r="B4270" s="1">
        <v>0.86705470085143999</v>
      </c>
      <c r="C4270" s="1">
        <v>3.0129840373992902</v>
      </c>
    </row>
    <row r="4271" spans="1:3" x14ac:dyDescent="0.25">
      <c r="A4271" s="1">
        <v>-0.63690853118896396</v>
      </c>
      <c r="B4271" s="1">
        <v>0.86737585067749001</v>
      </c>
      <c r="C4271" s="1">
        <v>3.0290539264678902</v>
      </c>
    </row>
    <row r="4272" spans="1:3" x14ac:dyDescent="0.25">
      <c r="A4272" s="1">
        <v>-0.65495419502258301</v>
      </c>
      <c r="B4272" s="1">
        <v>0.86647510528564398</v>
      </c>
      <c r="C4272" s="1">
        <v>2.9994337558746298</v>
      </c>
    </row>
    <row r="4273" spans="1:3" x14ac:dyDescent="0.25">
      <c r="A4273" s="1">
        <v>-0.65626406669616599</v>
      </c>
      <c r="B4273" s="1">
        <v>0.86811590194702104</v>
      </c>
      <c r="C4273" s="1">
        <v>3.01301789283752</v>
      </c>
    </row>
    <row r="4274" spans="1:3" x14ac:dyDescent="0.25">
      <c r="A4274" s="1">
        <v>-0.64539188146591098</v>
      </c>
      <c r="B4274" s="1">
        <v>0.86713039875030495</v>
      </c>
      <c r="C4274" s="1">
        <v>3.0025985240936199</v>
      </c>
    </row>
    <row r="4275" spans="1:3" x14ac:dyDescent="0.25">
      <c r="A4275" s="1">
        <v>-0.62622147798538197</v>
      </c>
      <c r="B4275" s="1">
        <v>0.867578744888305</v>
      </c>
      <c r="C4275" s="1">
        <v>3.01876640319824</v>
      </c>
    </row>
    <row r="4276" spans="1:3" x14ac:dyDescent="0.25">
      <c r="A4276" s="1">
        <v>-0.62582653760910001</v>
      </c>
      <c r="B4276" s="1">
        <v>0.86656153202056796</v>
      </c>
      <c r="C4276" s="1">
        <v>3.0069785118103001</v>
      </c>
    </row>
    <row r="4277" spans="1:3" x14ac:dyDescent="0.25">
      <c r="A4277" s="1">
        <v>-0.62454730272293002</v>
      </c>
      <c r="B4277" s="1">
        <v>0.86767137050628595</v>
      </c>
      <c r="C4277" s="1">
        <v>3.0264751911163299</v>
      </c>
    </row>
    <row r="4278" spans="1:3" x14ac:dyDescent="0.25">
      <c r="A4278" s="1">
        <v>-0.62397122383117598</v>
      </c>
      <c r="B4278" s="1">
        <v>0.867392778396606</v>
      </c>
      <c r="C4278" s="1">
        <v>3.0073168277740399</v>
      </c>
    </row>
    <row r="4279" spans="1:3" x14ac:dyDescent="0.25">
      <c r="A4279" s="1">
        <v>-0.63279569149017301</v>
      </c>
      <c r="B4279" s="1">
        <v>0.86690497398376398</v>
      </c>
      <c r="C4279" s="1">
        <v>3.0082550048828098</v>
      </c>
    </row>
    <row r="4280" spans="1:3" x14ac:dyDescent="0.25">
      <c r="A4280" s="1">
        <v>-0.63151073455810502</v>
      </c>
      <c r="B4280" s="1">
        <v>0.86644923686981201</v>
      </c>
      <c r="C4280" s="1">
        <v>3.0095651149749698</v>
      </c>
    </row>
    <row r="4281" spans="1:3" x14ac:dyDescent="0.25">
      <c r="A4281" s="1">
        <v>-0.63374119997024503</v>
      </c>
      <c r="B4281" s="1">
        <v>0.867453932762145</v>
      </c>
      <c r="C4281" s="1">
        <v>3.01484894752502</v>
      </c>
    </row>
    <row r="4282" spans="1:3" x14ac:dyDescent="0.25">
      <c r="A4282" s="1">
        <v>-0.627993583679199</v>
      </c>
      <c r="B4282" s="1">
        <v>0.86662220954894997</v>
      </c>
      <c r="C4282" s="1">
        <v>3.0079963207244802</v>
      </c>
    </row>
    <row r="4283" spans="1:3" x14ac:dyDescent="0.25">
      <c r="A4283" s="1">
        <v>-0.61801248788833596</v>
      </c>
      <c r="B4283" s="1">
        <v>0.86661458015441795</v>
      </c>
      <c r="C4283" s="1">
        <v>3.0135548114776598</v>
      </c>
    </row>
    <row r="4284" spans="1:3" x14ac:dyDescent="0.25">
      <c r="A4284" s="1">
        <v>-0.62507015466689997</v>
      </c>
      <c r="B4284" s="1">
        <v>0.86681938171386697</v>
      </c>
      <c r="C4284" s="1">
        <v>3.0096418857574401</v>
      </c>
    </row>
    <row r="4285" spans="1:3" x14ac:dyDescent="0.25">
      <c r="A4285" s="1">
        <v>-0.61577576398849398</v>
      </c>
      <c r="B4285" s="1">
        <v>0.86695742607116599</v>
      </c>
      <c r="C4285" s="1">
        <v>3.0265262126922599</v>
      </c>
    </row>
    <row r="4286" spans="1:3" x14ac:dyDescent="0.25">
      <c r="A4286" s="1">
        <v>-0.60954552888870195</v>
      </c>
      <c r="B4286" s="1">
        <v>0.86654162406921298</v>
      </c>
      <c r="C4286" s="1">
        <v>3.01300024986267</v>
      </c>
    </row>
    <row r="4287" spans="1:3" x14ac:dyDescent="0.25">
      <c r="A4287" s="1">
        <v>-0.61878418922424305</v>
      </c>
      <c r="B4287" s="1">
        <v>0.86492478847503595</v>
      </c>
      <c r="C4287" s="1">
        <v>3.0151078701019198</v>
      </c>
    </row>
    <row r="4288" spans="1:3" x14ac:dyDescent="0.25">
      <c r="A4288" s="1">
        <v>-0.62117034196853604</v>
      </c>
      <c r="B4288" s="1">
        <v>0.86631107330322199</v>
      </c>
      <c r="C4288" s="1">
        <v>3.0060131549835201</v>
      </c>
    </row>
    <row r="4289" spans="1:3" x14ac:dyDescent="0.25">
      <c r="A4289" s="1">
        <v>-0.60873657464981001</v>
      </c>
      <c r="B4289" s="1">
        <v>0.86641287803649902</v>
      </c>
      <c r="C4289" s="1">
        <v>3.0199289321899401</v>
      </c>
    </row>
    <row r="4290" spans="1:3" x14ac:dyDescent="0.25">
      <c r="A4290" s="1">
        <v>-0.61000770330428999</v>
      </c>
      <c r="B4290" s="1">
        <v>0.86627221107482899</v>
      </c>
      <c r="C4290" s="1">
        <v>3.0027327537536599</v>
      </c>
    </row>
    <row r="4291" spans="1:3" x14ac:dyDescent="0.25">
      <c r="A4291" s="1">
        <v>-0.59464585781097401</v>
      </c>
      <c r="B4291" s="1">
        <v>0.86616063117980902</v>
      </c>
      <c r="C4291" s="1">
        <v>3.0143272876739502</v>
      </c>
    </row>
    <row r="4292" spans="1:3" x14ac:dyDescent="0.25">
      <c r="A4292" s="1">
        <v>-0.60374999046325595</v>
      </c>
      <c r="B4292" s="1">
        <v>0.86682248115539495</v>
      </c>
      <c r="C4292" s="1">
        <v>3.00028228759765</v>
      </c>
    </row>
    <row r="4293" spans="1:3" x14ac:dyDescent="0.25">
      <c r="A4293" s="1">
        <v>-0.59256756305694502</v>
      </c>
      <c r="B4293" s="1">
        <v>0.86667907238006503</v>
      </c>
      <c r="C4293" s="1">
        <v>3.0101554393768302</v>
      </c>
    </row>
    <row r="4294" spans="1:3" x14ac:dyDescent="0.25">
      <c r="A4294" s="1">
        <v>-0.58802527189254705</v>
      </c>
      <c r="B4294" s="1">
        <v>0.86715471744537298</v>
      </c>
      <c r="C4294" s="1">
        <v>2.98794174194335</v>
      </c>
    </row>
    <row r="4295" spans="1:3" x14ac:dyDescent="0.25">
      <c r="A4295" s="1">
        <v>-0.593835890293121</v>
      </c>
      <c r="B4295" s="1">
        <v>0.86590707302093495</v>
      </c>
      <c r="C4295" s="1">
        <v>2.9859728813171298</v>
      </c>
    </row>
    <row r="4296" spans="1:3" x14ac:dyDescent="0.25">
      <c r="A4296" s="1">
        <v>-0.59489470720291104</v>
      </c>
      <c r="B4296" s="1">
        <v>0.86664414405822698</v>
      </c>
      <c r="C4296" s="1">
        <v>2.9870588779449401</v>
      </c>
    </row>
    <row r="4297" spans="1:3" x14ac:dyDescent="0.25">
      <c r="A4297" s="1">
        <v>-0.59333026409149103</v>
      </c>
      <c r="B4297" s="1">
        <v>0.86687684059143</v>
      </c>
      <c r="C4297" s="1">
        <v>2.9930148124694802</v>
      </c>
    </row>
    <row r="4298" spans="1:3" x14ac:dyDescent="0.25">
      <c r="A4298" s="1">
        <v>-0.58535164594650202</v>
      </c>
      <c r="B4298" s="1">
        <v>0.86746132373809803</v>
      </c>
      <c r="C4298" s="1">
        <v>3.0057771205902002</v>
      </c>
    </row>
    <row r="4299" spans="1:3" x14ac:dyDescent="0.25">
      <c r="A4299" s="1">
        <v>-0.58013445138931197</v>
      </c>
      <c r="B4299" s="1">
        <v>0.86619651317596402</v>
      </c>
      <c r="C4299" s="1">
        <v>3.0068721771240199</v>
      </c>
    </row>
    <row r="4300" spans="1:3" x14ac:dyDescent="0.25">
      <c r="A4300" s="1">
        <v>-0.57471841573715199</v>
      </c>
      <c r="B4300" s="1">
        <v>0.86738979816436701</v>
      </c>
      <c r="C4300" s="1">
        <v>3.0030345916747998</v>
      </c>
    </row>
    <row r="4301" spans="1:3" x14ac:dyDescent="0.25">
      <c r="A4301" s="1">
        <v>-0.57929956912994296</v>
      </c>
      <c r="B4301" s="1">
        <v>0.867040395736694</v>
      </c>
      <c r="C4301" s="1">
        <v>2.9838678836822501</v>
      </c>
    </row>
    <row r="4302" spans="1:3" x14ac:dyDescent="0.25">
      <c r="A4302" s="1">
        <v>-0.58027046918868996</v>
      </c>
      <c r="B4302" s="1">
        <v>0.86719977855682295</v>
      </c>
      <c r="C4302" s="1">
        <v>2.98512864112854</v>
      </c>
    </row>
    <row r="4303" spans="1:3" x14ac:dyDescent="0.25">
      <c r="A4303" s="1">
        <v>-0.59560787677764804</v>
      </c>
      <c r="B4303" s="1">
        <v>0.86677837371826105</v>
      </c>
      <c r="C4303" s="1">
        <v>2.9978680610656698</v>
      </c>
    </row>
    <row r="4304" spans="1:3" x14ac:dyDescent="0.25">
      <c r="A4304" s="1">
        <v>-0.57991230487823398</v>
      </c>
      <c r="B4304" s="1">
        <v>0.86808526515960605</v>
      </c>
      <c r="C4304" s="1">
        <v>2.99636530876159</v>
      </c>
    </row>
    <row r="4305" spans="1:3" x14ac:dyDescent="0.25">
      <c r="A4305" s="1">
        <v>-0.57481038570403997</v>
      </c>
      <c r="B4305" s="1">
        <v>0.866948962211608</v>
      </c>
      <c r="C4305" s="1">
        <v>2.9829134941100999</v>
      </c>
    </row>
    <row r="4306" spans="1:3" x14ac:dyDescent="0.25">
      <c r="A4306" s="1">
        <v>-0.57375127077102595</v>
      </c>
      <c r="B4306" s="1">
        <v>0.86696255207061701</v>
      </c>
      <c r="C4306" s="1">
        <v>2.9948027133941602</v>
      </c>
    </row>
    <row r="4307" spans="1:3" x14ac:dyDescent="0.25">
      <c r="A4307" s="1">
        <v>-0.57998824119567804</v>
      </c>
      <c r="B4307" s="1">
        <v>0.86764383316039995</v>
      </c>
      <c r="C4307" s="1">
        <v>2.9649515151977499</v>
      </c>
    </row>
    <row r="4308" spans="1:3" x14ac:dyDescent="0.25">
      <c r="A4308" s="1">
        <v>-0.57275778055190996</v>
      </c>
      <c r="B4308" s="1">
        <v>0.86888861656188898</v>
      </c>
      <c r="C4308" s="1">
        <v>2.9915702342986998</v>
      </c>
    </row>
    <row r="4309" spans="1:3" x14ac:dyDescent="0.25">
      <c r="A4309" s="1">
        <v>-0.57824122905731201</v>
      </c>
      <c r="B4309" s="1">
        <v>0.86803603172302202</v>
      </c>
      <c r="C4309" s="1">
        <v>2.9649467468261701</v>
      </c>
    </row>
    <row r="4310" spans="1:3" x14ac:dyDescent="0.25">
      <c r="A4310" s="1">
        <v>-0.58303701877593905</v>
      </c>
      <c r="B4310" s="1">
        <v>0.86811196804046598</v>
      </c>
      <c r="C4310" s="1">
        <v>2.96755051612854</v>
      </c>
    </row>
    <row r="4311" spans="1:3" x14ac:dyDescent="0.25">
      <c r="A4311" s="1">
        <v>-0.58328849077224698</v>
      </c>
      <c r="B4311" s="1">
        <v>0.86770009994506803</v>
      </c>
      <c r="C4311" s="1">
        <v>2.96647644042968</v>
      </c>
    </row>
    <row r="4312" spans="1:3" x14ac:dyDescent="0.25">
      <c r="A4312" s="1">
        <v>-0.58102899789810103</v>
      </c>
      <c r="B4312" s="1">
        <v>0.86660647392272905</v>
      </c>
      <c r="C4312" s="1">
        <v>2.9809036254882799</v>
      </c>
    </row>
    <row r="4313" spans="1:3" x14ac:dyDescent="0.25">
      <c r="A4313" s="1">
        <v>-0.56891715526580799</v>
      </c>
      <c r="B4313" s="1">
        <v>0.86560571193695002</v>
      </c>
      <c r="C4313" s="1">
        <v>2.98774242401123</v>
      </c>
    </row>
    <row r="4314" spans="1:3" x14ac:dyDescent="0.25">
      <c r="A4314" s="1">
        <v>-0.57202595472335804</v>
      </c>
      <c r="B4314" s="1">
        <v>0.867315053939819</v>
      </c>
      <c r="C4314" s="1">
        <v>2.9768314361572199</v>
      </c>
    </row>
    <row r="4315" spans="1:3" x14ac:dyDescent="0.25">
      <c r="A4315" s="1">
        <v>-0.56602108478546098</v>
      </c>
      <c r="B4315" s="1">
        <v>0.86691594123840299</v>
      </c>
      <c r="C4315" s="1">
        <v>2.96173071861267</v>
      </c>
    </row>
    <row r="4316" spans="1:3" x14ac:dyDescent="0.25">
      <c r="A4316" s="1">
        <v>-0.57007050514221103</v>
      </c>
      <c r="B4316" s="1">
        <v>0.86817157268524103</v>
      </c>
      <c r="C4316" s="1">
        <v>2.9899661540985099</v>
      </c>
    </row>
    <row r="4317" spans="1:3" x14ac:dyDescent="0.25">
      <c r="A4317" s="1">
        <v>-0.57680821418762196</v>
      </c>
      <c r="B4317" s="1">
        <v>0.86777722835540705</v>
      </c>
      <c r="C4317" s="1">
        <v>2.9659144878387398</v>
      </c>
    </row>
    <row r="4318" spans="1:3" x14ac:dyDescent="0.25">
      <c r="A4318" s="1">
        <v>-0.57987982034683205</v>
      </c>
      <c r="B4318" s="1">
        <v>0.86816585063934304</v>
      </c>
      <c r="C4318" s="1">
        <v>2.9809660911560001</v>
      </c>
    </row>
    <row r="4319" spans="1:3" x14ac:dyDescent="0.25">
      <c r="A4319" s="1">
        <v>-0.58608657121658303</v>
      </c>
      <c r="B4319" s="1">
        <v>0.86737227439880304</v>
      </c>
      <c r="C4319" s="1">
        <v>2.9699409008026101</v>
      </c>
    </row>
    <row r="4320" spans="1:3" x14ac:dyDescent="0.25">
      <c r="A4320" s="1">
        <v>-0.566522896289825</v>
      </c>
      <c r="B4320" s="1">
        <v>0.86766886711120605</v>
      </c>
      <c r="C4320" s="1">
        <v>2.9804868698120099</v>
      </c>
    </row>
    <row r="4321" spans="1:3" x14ac:dyDescent="0.25">
      <c r="A4321" s="1">
        <v>-0.56652212142944303</v>
      </c>
      <c r="B4321" s="1">
        <v>0.86659610271453802</v>
      </c>
      <c r="C4321" s="1">
        <v>2.9657924175262398</v>
      </c>
    </row>
    <row r="4322" spans="1:3" x14ac:dyDescent="0.25">
      <c r="A4322" s="1">
        <v>-0.55746263265609697</v>
      </c>
      <c r="B4322" s="1">
        <v>0.86762726306915205</v>
      </c>
      <c r="C4322" s="1">
        <v>2.9890058040618799</v>
      </c>
    </row>
    <row r="4323" spans="1:3" x14ac:dyDescent="0.25">
      <c r="A4323" s="1">
        <v>-0.56089496612548795</v>
      </c>
      <c r="B4323" s="1">
        <v>0.86772000789642301</v>
      </c>
      <c r="C4323" s="1">
        <v>2.9642519950866602</v>
      </c>
    </row>
    <row r="4324" spans="1:3" x14ac:dyDescent="0.25">
      <c r="A4324" s="1">
        <v>-0.54983448982238703</v>
      </c>
      <c r="B4324" s="1">
        <v>0.86884081363677901</v>
      </c>
      <c r="C4324" s="1">
        <v>2.9819016456603999</v>
      </c>
    </row>
    <row r="4325" spans="1:3" x14ac:dyDescent="0.25">
      <c r="A4325" s="1">
        <v>-0.55916774272918701</v>
      </c>
      <c r="B4325" s="1">
        <v>0.86789405345916704</v>
      </c>
      <c r="C4325" s="1">
        <v>2.9702525138854901</v>
      </c>
    </row>
    <row r="4326" spans="1:3" x14ac:dyDescent="0.25">
      <c r="A4326" s="1">
        <v>-0.55557090044021595</v>
      </c>
      <c r="B4326" s="1">
        <v>0.86762917041778498</v>
      </c>
      <c r="C4326" s="1">
        <v>2.9789586067199698</v>
      </c>
    </row>
    <row r="4327" spans="1:3" x14ac:dyDescent="0.25">
      <c r="A4327" s="1">
        <v>-0.561420798301696</v>
      </c>
      <c r="B4327" s="1">
        <v>0.86773574352264404</v>
      </c>
      <c r="C4327" s="1">
        <v>2.97134089469909</v>
      </c>
    </row>
    <row r="4328" spans="1:3" x14ac:dyDescent="0.25">
      <c r="A4328" s="1">
        <v>-0.55987972021102905</v>
      </c>
      <c r="B4328" s="1">
        <v>0.86765182018279996</v>
      </c>
      <c r="C4328" s="1">
        <v>2.9839951992034899</v>
      </c>
    </row>
    <row r="4329" spans="1:3" x14ac:dyDescent="0.25">
      <c r="A4329" s="1">
        <v>-0.56585025787353505</v>
      </c>
      <c r="B4329" s="1">
        <v>0.86798095703125</v>
      </c>
      <c r="C4329" s="1">
        <v>2.97643542289733</v>
      </c>
    </row>
    <row r="4330" spans="1:3" x14ac:dyDescent="0.25">
      <c r="A4330" s="1">
        <v>-0.54944235086440996</v>
      </c>
      <c r="B4330" s="1">
        <v>0.86750733852386397</v>
      </c>
      <c r="C4330" s="1">
        <v>2.9760987758636399</v>
      </c>
    </row>
    <row r="4331" spans="1:3" x14ac:dyDescent="0.25">
      <c r="A4331" s="1">
        <v>-0.56301337480545</v>
      </c>
      <c r="B4331" s="1">
        <v>0.86727952957153298</v>
      </c>
      <c r="C4331" s="1">
        <v>2.9818484783172599</v>
      </c>
    </row>
    <row r="4332" spans="1:3" x14ac:dyDescent="0.25">
      <c r="A4332" s="1">
        <v>-0.559351086616516</v>
      </c>
      <c r="B4332" s="1">
        <v>0.86813247203826904</v>
      </c>
      <c r="C4332" s="1">
        <v>2.98663306236267</v>
      </c>
    </row>
    <row r="4333" spans="1:3" x14ac:dyDescent="0.25">
      <c r="A4333" s="1">
        <v>-0.55444484949111905</v>
      </c>
      <c r="B4333" s="1">
        <v>0.86749219894409102</v>
      </c>
      <c r="C4333" s="1">
        <v>2.97140192985534</v>
      </c>
    </row>
    <row r="4334" spans="1:3" x14ac:dyDescent="0.25">
      <c r="A4334" s="1">
        <v>-0.55962008237838701</v>
      </c>
      <c r="B4334" s="1">
        <v>0.86720716953277499</v>
      </c>
      <c r="C4334" s="1">
        <v>2.9917616844177202</v>
      </c>
    </row>
    <row r="4335" spans="1:3" x14ac:dyDescent="0.25">
      <c r="A4335" s="1">
        <v>-0.56698572635650601</v>
      </c>
      <c r="B4335" s="1">
        <v>0.86736083030700595</v>
      </c>
      <c r="C4335" s="1">
        <v>2.9887204170227002</v>
      </c>
    </row>
    <row r="4336" spans="1:3" x14ac:dyDescent="0.25">
      <c r="A4336" s="1">
        <v>-0.56454676389694203</v>
      </c>
      <c r="B4336" s="1">
        <v>0.86811876296997004</v>
      </c>
      <c r="C4336" s="1">
        <v>2.9817841053009002</v>
      </c>
    </row>
    <row r="4337" spans="1:3" x14ac:dyDescent="0.25">
      <c r="A4337" s="1">
        <v>-0.57273739576339699</v>
      </c>
      <c r="B4337" s="1">
        <v>0.868477463722229</v>
      </c>
      <c r="C4337" s="1">
        <v>2.96992707252502</v>
      </c>
    </row>
    <row r="4338" spans="1:3" x14ac:dyDescent="0.25">
      <c r="A4338" s="1">
        <v>-0.55770206451416005</v>
      </c>
      <c r="B4338" s="1">
        <v>0.86792242527008001</v>
      </c>
      <c r="C4338" s="1">
        <v>2.97138476371765</v>
      </c>
    </row>
    <row r="4339" spans="1:3" x14ac:dyDescent="0.25">
      <c r="A4339" s="1">
        <v>-0.55525666475295998</v>
      </c>
      <c r="B4339" s="1">
        <v>0.86785125732421797</v>
      </c>
      <c r="C4339" s="1">
        <v>2.9715504646301198</v>
      </c>
    </row>
    <row r="4340" spans="1:3" x14ac:dyDescent="0.25">
      <c r="A4340" s="1">
        <v>-0.56001210212707497</v>
      </c>
      <c r="B4340" s="1">
        <v>0.86825788021087602</v>
      </c>
      <c r="C4340" s="1">
        <v>2.9625718593597399</v>
      </c>
    </row>
    <row r="4341" spans="1:3" x14ac:dyDescent="0.25">
      <c r="A4341" s="1">
        <v>-0.56474906206130904</v>
      </c>
      <c r="B4341" s="1">
        <v>0.86823606491088801</v>
      </c>
      <c r="C4341" s="1">
        <v>2.9609248638153001</v>
      </c>
    </row>
    <row r="4342" spans="1:3" x14ac:dyDescent="0.25">
      <c r="A4342" s="1">
        <v>-0.55162400007247903</v>
      </c>
      <c r="B4342" s="1">
        <v>0.868266701698303</v>
      </c>
      <c r="C4342" s="1">
        <v>2.95453453063964</v>
      </c>
    </row>
    <row r="4343" spans="1:3" x14ac:dyDescent="0.25">
      <c r="A4343" s="1">
        <v>-0.55221247673034601</v>
      </c>
      <c r="B4343" s="1">
        <v>0.86819589138030995</v>
      </c>
      <c r="C4343" s="1">
        <v>2.9655017852783199</v>
      </c>
    </row>
    <row r="4344" spans="1:3" x14ac:dyDescent="0.25">
      <c r="A4344" s="1">
        <v>-0.55738955736160201</v>
      </c>
      <c r="B4344" s="1">
        <v>0.86717486381530695</v>
      </c>
      <c r="C4344" s="1">
        <v>2.95720982551574</v>
      </c>
    </row>
    <row r="4345" spans="1:3" x14ac:dyDescent="0.25">
      <c r="A4345" s="1">
        <v>-0.54962056875228804</v>
      </c>
      <c r="B4345" s="1">
        <v>0.86727643013000399</v>
      </c>
      <c r="C4345" s="1">
        <v>2.9653685092925999</v>
      </c>
    </row>
    <row r="4346" spans="1:3" x14ac:dyDescent="0.25">
      <c r="A4346" s="1">
        <v>-0.55727893114089899</v>
      </c>
      <c r="B4346" s="1">
        <v>0.86739218235015803</v>
      </c>
      <c r="C4346" s="1">
        <v>2.9575281143188401</v>
      </c>
    </row>
    <row r="4347" spans="1:3" x14ac:dyDescent="0.25">
      <c r="A4347" s="1">
        <v>-0.55981552600860496</v>
      </c>
      <c r="B4347" s="1">
        <v>0.86833715438842696</v>
      </c>
      <c r="C4347" s="1">
        <v>2.9570736885070801</v>
      </c>
    </row>
    <row r="4348" spans="1:3" x14ac:dyDescent="0.25">
      <c r="A4348" s="1">
        <v>-0.558094441890716</v>
      </c>
      <c r="B4348" s="1">
        <v>0.86811089515686002</v>
      </c>
      <c r="C4348" s="1">
        <v>2.9650959968566801</v>
      </c>
    </row>
    <row r="4349" spans="1:3" x14ac:dyDescent="0.25">
      <c r="A4349" s="1">
        <v>-0.55544328689575095</v>
      </c>
      <c r="B4349" s="1">
        <v>0.86804926395416204</v>
      </c>
      <c r="C4349" s="1">
        <v>2.9616670608520499</v>
      </c>
    </row>
    <row r="4350" spans="1:3" x14ac:dyDescent="0.25">
      <c r="A4350" s="1">
        <v>-0.56430947780609098</v>
      </c>
      <c r="B4350" s="1">
        <v>0.86794865131378096</v>
      </c>
      <c r="C4350" s="1">
        <v>2.9592440128326398</v>
      </c>
    </row>
    <row r="4351" spans="1:3" x14ac:dyDescent="0.25">
      <c r="A4351" s="1">
        <v>-0.56230545043945301</v>
      </c>
      <c r="B4351" s="1">
        <v>0.86762166023254295</v>
      </c>
      <c r="C4351" s="1">
        <v>2.9674193859100302</v>
      </c>
    </row>
    <row r="4352" spans="1:3" x14ac:dyDescent="0.25">
      <c r="A4352" s="1">
        <v>-0.55320143699645896</v>
      </c>
      <c r="B4352" s="1">
        <v>0.86738038063049305</v>
      </c>
      <c r="C4352" s="1">
        <v>2.9690604209899898</v>
      </c>
    </row>
    <row r="4353" spans="1:3" x14ac:dyDescent="0.25">
      <c r="A4353" s="1">
        <v>-0.55373394489288297</v>
      </c>
      <c r="B4353" s="1">
        <v>0.86768507957458396</v>
      </c>
      <c r="C4353" s="1">
        <v>2.9950528144836399</v>
      </c>
    </row>
    <row r="4354" spans="1:3" x14ac:dyDescent="0.25">
      <c r="A4354" s="1">
        <v>-0.56170380115509</v>
      </c>
      <c r="B4354" s="1">
        <v>0.86761248111724798</v>
      </c>
      <c r="C4354" s="1">
        <v>2.9621782302856401</v>
      </c>
    </row>
    <row r="4355" spans="1:3" x14ac:dyDescent="0.25">
      <c r="A4355" s="1">
        <v>-0.55724900960922197</v>
      </c>
      <c r="B4355" s="1">
        <v>0.86896347999572698</v>
      </c>
      <c r="C4355" s="1">
        <v>2.9713554382324201</v>
      </c>
    </row>
    <row r="4356" spans="1:3" x14ac:dyDescent="0.25">
      <c r="A4356" s="1">
        <v>-0.56641507148742598</v>
      </c>
      <c r="B4356" s="1">
        <v>0.86823642253875699</v>
      </c>
      <c r="C4356" s="1">
        <v>2.9401283264160099</v>
      </c>
    </row>
    <row r="4357" spans="1:3" x14ac:dyDescent="0.25">
      <c r="A4357" s="1">
        <v>-0.56024676561355502</v>
      </c>
      <c r="B4357" s="1">
        <v>0.86844658851623502</v>
      </c>
      <c r="C4357" s="1">
        <v>2.9589676856994598</v>
      </c>
    </row>
    <row r="4358" spans="1:3" x14ac:dyDescent="0.25">
      <c r="A4358" s="1">
        <v>-0.56075048446655196</v>
      </c>
      <c r="B4358" s="1">
        <v>0.868139028549194</v>
      </c>
      <c r="C4358" s="1">
        <v>2.9354376792907702</v>
      </c>
    </row>
    <row r="4359" spans="1:3" x14ac:dyDescent="0.25">
      <c r="A4359" s="1">
        <v>-0.557020664215087</v>
      </c>
      <c r="B4359" s="1">
        <v>0.86796069145202603</v>
      </c>
      <c r="C4359" s="1">
        <v>2.9474642276763898</v>
      </c>
    </row>
    <row r="4360" spans="1:3" x14ac:dyDescent="0.25">
      <c r="A4360" s="1">
        <v>-0.55682146549224798</v>
      </c>
      <c r="B4360" s="1">
        <v>0.86708176136016801</v>
      </c>
      <c r="C4360" s="1">
        <v>2.9262547492980899</v>
      </c>
    </row>
    <row r="4361" spans="1:3" x14ac:dyDescent="0.25">
      <c r="A4361" s="1">
        <v>-0.57034319639205899</v>
      </c>
      <c r="B4361" s="1">
        <v>0.86782467365264804</v>
      </c>
      <c r="C4361" s="1">
        <v>2.94913458824157</v>
      </c>
    </row>
    <row r="4362" spans="1:3" x14ac:dyDescent="0.25">
      <c r="A4362" s="1">
        <v>-0.56055492162704401</v>
      </c>
      <c r="B4362" s="1">
        <v>0.86759364604949896</v>
      </c>
      <c r="C4362" s="1">
        <v>2.9307334423065101</v>
      </c>
    </row>
    <row r="4363" spans="1:3" x14ac:dyDescent="0.25">
      <c r="A4363" s="1">
        <v>-0.559315025806427</v>
      </c>
      <c r="B4363" s="1">
        <v>0.86806178092956499</v>
      </c>
      <c r="C4363" s="1">
        <v>2.9553577899932799</v>
      </c>
    </row>
    <row r="4364" spans="1:3" x14ac:dyDescent="0.25">
      <c r="A4364" s="1">
        <v>-0.56690895557403498</v>
      </c>
      <c r="B4364" s="1">
        <v>0.86791896820068304</v>
      </c>
      <c r="C4364" s="1">
        <v>2.9265141487121502</v>
      </c>
    </row>
    <row r="4365" spans="1:3" x14ac:dyDescent="0.25">
      <c r="A4365" s="1">
        <v>-0.55281168222427302</v>
      </c>
      <c r="B4365" s="1">
        <v>0.86875534057617099</v>
      </c>
      <c r="C4365" s="1">
        <v>2.9455111026763898</v>
      </c>
    </row>
    <row r="4366" spans="1:3" x14ac:dyDescent="0.25">
      <c r="A4366" s="1">
        <v>-0.56108838319778398</v>
      </c>
      <c r="B4366" s="1">
        <v>0.86768579483032204</v>
      </c>
      <c r="C4366" s="1">
        <v>2.9456207752227699</v>
      </c>
    </row>
    <row r="4367" spans="1:3" x14ac:dyDescent="0.25">
      <c r="A4367" s="1">
        <v>-0.554901123046875</v>
      </c>
      <c r="B4367" s="1">
        <v>0.86799931526184004</v>
      </c>
      <c r="C4367" s="1">
        <v>2.9553081989288299</v>
      </c>
    </row>
    <row r="4368" spans="1:3" x14ac:dyDescent="0.25">
      <c r="A4368" s="1">
        <v>-0.55692988634109397</v>
      </c>
      <c r="B4368" s="1">
        <v>0.867609143257141</v>
      </c>
      <c r="C4368" s="1">
        <v>2.9410099983215301</v>
      </c>
    </row>
    <row r="4369" spans="1:3" x14ac:dyDescent="0.25">
      <c r="A4369" s="1">
        <v>-0.54978913068771296</v>
      </c>
      <c r="B4369" s="1">
        <v>0.86787021160125699</v>
      </c>
      <c r="C4369" s="1">
        <v>2.9627583026885902</v>
      </c>
    </row>
    <row r="4370" spans="1:3" x14ac:dyDescent="0.25">
      <c r="A4370" s="1">
        <v>-0.56182962656021096</v>
      </c>
      <c r="B4370" s="1">
        <v>0.86752116680145197</v>
      </c>
      <c r="C4370" s="1">
        <v>2.9402887821197501</v>
      </c>
    </row>
    <row r="4371" spans="1:3" x14ac:dyDescent="0.25">
      <c r="A4371" s="1">
        <v>-0.555783331394195</v>
      </c>
      <c r="B4371" s="1">
        <v>0.86759126186370805</v>
      </c>
      <c r="C4371" s="1">
        <v>2.9522736072540199</v>
      </c>
    </row>
    <row r="4372" spans="1:3" x14ac:dyDescent="0.25">
      <c r="A4372" s="1">
        <v>-0.55623310804366999</v>
      </c>
      <c r="B4372" s="1">
        <v>0.86744749546051003</v>
      </c>
      <c r="C4372" s="1">
        <v>2.9389882087707502</v>
      </c>
    </row>
    <row r="4373" spans="1:3" x14ac:dyDescent="0.25">
      <c r="A4373" s="1">
        <v>-0.54897892475128096</v>
      </c>
      <c r="B4373" s="1">
        <v>0.86794674396514804</v>
      </c>
      <c r="C4373" s="1">
        <v>2.9477264881134002</v>
      </c>
    </row>
    <row r="4374" spans="1:3" x14ac:dyDescent="0.25">
      <c r="A4374" s="1">
        <v>-0.51754921674728305</v>
      </c>
      <c r="B4374" s="1">
        <v>0.86981952190399103</v>
      </c>
      <c r="C4374" s="1">
        <v>2.8389308452606201</v>
      </c>
    </row>
    <row r="4375" spans="1:3" x14ac:dyDescent="0.25">
      <c r="A4375" s="1">
        <v>-0.52487707138061501</v>
      </c>
      <c r="B4375" s="1">
        <v>0.87021303176879805</v>
      </c>
      <c r="C4375" s="1">
        <v>2.8382141590118399</v>
      </c>
    </row>
    <row r="4376" spans="1:3" x14ac:dyDescent="0.25">
      <c r="A4376" s="1">
        <v>-0.51920354366302401</v>
      </c>
      <c r="B4376" s="1">
        <v>0.87051832675933805</v>
      </c>
      <c r="C4376" s="1">
        <v>2.85358333587646</v>
      </c>
    </row>
    <row r="4377" spans="1:3" x14ac:dyDescent="0.25">
      <c r="A4377" s="1">
        <v>-0.51174300909042303</v>
      </c>
      <c r="B4377" s="1">
        <v>0.870425105094909</v>
      </c>
      <c r="C4377" s="1">
        <v>2.8440468311309801</v>
      </c>
    </row>
    <row r="4378" spans="1:3" x14ac:dyDescent="0.25">
      <c r="A4378" s="1">
        <v>-0.51683813333511297</v>
      </c>
      <c r="B4378" s="1">
        <v>0.87032949924468905</v>
      </c>
      <c r="C4378" s="1">
        <v>2.86312627792358</v>
      </c>
    </row>
    <row r="4379" spans="1:3" x14ac:dyDescent="0.25">
      <c r="A4379" s="1">
        <v>-0.50700688362121504</v>
      </c>
      <c r="B4379" s="1">
        <v>0.87073409557342496</v>
      </c>
      <c r="C4379" s="1">
        <v>2.86198377609252</v>
      </c>
    </row>
    <row r="4380" spans="1:3" x14ac:dyDescent="0.25">
      <c r="A4380" s="1">
        <v>-0.51324087381362904</v>
      </c>
      <c r="B4380" s="1">
        <v>0.87081134319305398</v>
      </c>
      <c r="C4380" s="1">
        <v>2.87014579772949</v>
      </c>
    </row>
    <row r="4381" spans="1:3" x14ac:dyDescent="0.25">
      <c r="A4381" s="1">
        <v>-0.50099909305572499</v>
      </c>
      <c r="B4381" s="1">
        <v>0.87151479721069303</v>
      </c>
      <c r="C4381" s="1">
        <v>2.85292315483093</v>
      </c>
    </row>
    <row r="4382" spans="1:3" x14ac:dyDescent="0.25">
      <c r="A4382" s="1">
        <v>-0.51053881645202603</v>
      </c>
      <c r="B4382" s="1">
        <v>0.87056958675384499</v>
      </c>
      <c r="C4382" s="1">
        <v>2.8809316158294598</v>
      </c>
    </row>
    <row r="4383" spans="1:3" x14ac:dyDescent="0.25">
      <c r="A4383" s="1">
        <v>-0.501234650611877</v>
      </c>
      <c r="B4383" s="1">
        <v>0.87084281444549505</v>
      </c>
      <c r="C4383" s="1">
        <v>2.87064480781555</v>
      </c>
    </row>
    <row r="4384" spans="1:3" x14ac:dyDescent="0.25">
      <c r="A4384" s="1">
        <v>-0.52067780494689897</v>
      </c>
      <c r="B4384" s="1">
        <v>0.87090754508972101</v>
      </c>
      <c r="C4384" s="1">
        <v>2.8706490993499698</v>
      </c>
    </row>
    <row r="4385" spans="1:3" x14ac:dyDescent="0.25">
      <c r="A4385" s="1">
        <v>-0.50957185029983498</v>
      </c>
      <c r="B4385" s="1">
        <v>0.87185716629028298</v>
      </c>
      <c r="C4385" s="1">
        <v>2.8538558483123699</v>
      </c>
    </row>
    <row r="4386" spans="1:3" x14ac:dyDescent="0.25">
      <c r="A4386" s="1">
        <v>-0.52353316545486395</v>
      </c>
      <c r="B4386" s="1">
        <v>0.87080740928649902</v>
      </c>
      <c r="C4386" s="1">
        <v>2.86681652069091</v>
      </c>
    </row>
    <row r="4387" spans="1:3" x14ac:dyDescent="0.25">
      <c r="A4387" s="1">
        <v>-0.51959174871444702</v>
      </c>
      <c r="B4387" s="1">
        <v>0.87159991264343195</v>
      </c>
      <c r="C4387" s="1">
        <v>2.8720257282257</v>
      </c>
    </row>
    <row r="4388" spans="1:3" x14ac:dyDescent="0.25">
      <c r="A4388" s="1">
        <v>-0.51846128702163596</v>
      </c>
      <c r="B4388" s="1">
        <v>0.86950564384460405</v>
      </c>
      <c r="C4388" s="1">
        <v>2.8638887405395499</v>
      </c>
    </row>
    <row r="4389" spans="1:3" x14ac:dyDescent="0.25">
      <c r="A4389" s="1">
        <v>-0.51348346471786399</v>
      </c>
      <c r="B4389" s="1">
        <v>0.87067604064941395</v>
      </c>
      <c r="C4389" s="1">
        <v>2.8616454601287802</v>
      </c>
    </row>
    <row r="4390" spans="1:3" x14ac:dyDescent="0.25">
      <c r="A4390" s="1">
        <v>-0.52008461952209395</v>
      </c>
      <c r="B4390" s="1">
        <v>0.86970591545104903</v>
      </c>
      <c r="C4390" s="1">
        <v>2.8532946109771702</v>
      </c>
    </row>
    <row r="4391" spans="1:3" x14ac:dyDescent="0.25">
      <c r="A4391" s="1">
        <v>-0.50008630752563399</v>
      </c>
      <c r="B4391" s="1">
        <v>0.87038159370422297</v>
      </c>
      <c r="C4391" s="1">
        <v>2.8720219135284402</v>
      </c>
    </row>
    <row r="4392" spans="1:3" x14ac:dyDescent="0.25">
      <c r="A4392" s="1">
        <v>-0.52153205871581998</v>
      </c>
      <c r="B4392" s="1">
        <v>0.86958384513854903</v>
      </c>
      <c r="C4392" s="1">
        <v>2.8585114479064901</v>
      </c>
    </row>
    <row r="4393" spans="1:3" x14ac:dyDescent="0.25">
      <c r="A4393" s="1">
        <v>-0.51246750354766801</v>
      </c>
      <c r="B4393" s="1">
        <v>0.87065362930297796</v>
      </c>
      <c r="C4393" s="1">
        <v>2.8650805950164702</v>
      </c>
    </row>
    <row r="4394" spans="1:3" x14ac:dyDescent="0.25">
      <c r="A4394" s="1">
        <v>-0.52250826358795099</v>
      </c>
      <c r="B4394" s="1">
        <v>0.86961150169372503</v>
      </c>
      <c r="C4394" s="1">
        <v>2.8500368595123202</v>
      </c>
    </row>
    <row r="4395" spans="1:3" x14ac:dyDescent="0.25">
      <c r="A4395" s="1">
        <v>-0.52108061313629095</v>
      </c>
      <c r="B4395" s="1">
        <v>0.87026798725128096</v>
      </c>
      <c r="C4395" s="1">
        <v>2.8732025623321502</v>
      </c>
    </row>
    <row r="4396" spans="1:3" x14ac:dyDescent="0.25">
      <c r="A4396" s="1">
        <v>-0.53199827671051003</v>
      </c>
      <c r="B4396" s="1">
        <v>0.86934661865234297</v>
      </c>
      <c r="C4396" s="1">
        <v>2.8503434658050502</v>
      </c>
    </row>
    <row r="4397" spans="1:3" x14ac:dyDescent="0.25">
      <c r="A4397" s="1">
        <v>-0.52353507280349698</v>
      </c>
      <c r="B4397" s="1">
        <v>0.87055933475494296</v>
      </c>
      <c r="C4397" s="1">
        <v>2.87735843658447</v>
      </c>
    </row>
    <row r="4398" spans="1:3" x14ac:dyDescent="0.25">
      <c r="A4398" s="1">
        <v>-0.53472977876663197</v>
      </c>
      <c r="B4398" s="1">
        <v>0.86953997611999501</v>
      </c>
      <c r="C4398" s="1">
        <v>2.8497970104217498</v>
      </c>
    </row>
    <row r="4399" spans="1:3" x14ac:dyDescent="0.25">
      <c r="A4399" s="1">
        <v>-0.52528661489486606</v>
      </c>
      <c r="B4399" s="1">
        <v>0.87058305740356401</v>
      </c>
      <c r="C4399" s="1">
        <v>2.86479544639587</v>
      </c>
    </row>
    <row r="4400" spans="1:3" x14ac:dyDescent="0.25">
      <c r="A4400" s="1">
        <v>-0.52263277769088701</v>
      </c>
      <c r="B4400" s="1">
        <v>0.86914443969726496</v>
      </c>
      <c r="C4400" s="1">
        <v>2.8524434566497798</v>
      </c>
    </row>
    <row r="4401" spans="1:3" x14ac:dyDescent="0.25">
      <c r="A4401" s="1">
        <v>-0.51494103670120195</v>
      </c>
      <c r="B4401" s="1">
        <v>0.87018597126007002</v>
      </c>
      <c r="C4401" s="1">
        <v>2.8806805610656698</v>
      </c>
    </row>
    <row r="4402" spans="1:3" x14ac:dyDescent="0.25">
      <c r="A4402" s="1">
        <v>-0.51554477214813199</v>
      </c>
      <c r="B4402" s="1">
        <v>0.86895751953125</v>
      </c>
      <c r="C4402" s="1">
        <v>2.8714399337768501</v>
      </c>
    </row>
    <row r="4403" spans="1:3" x14ac:dyDescent="0.25">
      <c r="A4403" s="1">
        <v>-0.51237541437149003</v>
      </c>
      <c r="B4403" s="1">
        <v>0.87019860744476296</v>
      </c>
      <c r="C4403" s="1">
        <v>2.8839452266693102</v>
      </c>
    </row>
    <row r="4404" spans="1:3" x14ac:dyDescent="0.25">
      <c r="A4404" s="1">
        <v>-0.51163369417190496</v>
      </c>
      <c r="B4404" s="1">
        <v>0.869062900543212</v>
      </c>
      <c r="C4404" s="1">
        <v>2.8635108470916699</v>
      </c>
    </row>
    <row r="4405" spans="1:3" x14ac:dyDescent="0.25">
      <c r="A4405" s="1">
        <v>-0.50215357542037897</v>
      </c>
      <c r="B4405" s="1">
        <v>0.87048101425170799</v>
      </c>
      <c r="C4405" s="1">
        <v>2.87354135513305</v>
      </c>
    </row>
    <row r="4406" spans="1:3" x14ac:dyDescent="0.25">
      <c r="A4406" s="1">
        <v>-0.51020705699920599</v>
      </c>
      <c r="B4406" s="1">
        <v>0.87015759944915705</v>
      </c>
      <c r="C4406" s="1">
        <v>2.8507232666015598</v>
      </c>
    </row>
    <row r="4407" spans="1:3" x14ac:dyDescent="0.25">
      <c r="A4407" s="1">
        <v>-0.50879848003387396</v>
      </c>
      <c r="B4407" s="1">
        <v>0.87092018127441395</v>
      </c>
      <c r="C4407" s="1">
        <v>2.8591406345367401</v>
      </c>
    </row>
    <row r="4408" spans="1:3" x14ac:dyDescent="0.25">
      <c r="A4408" s="1">
        <v>-0.50467312335967995</v>
      </c>
      <c r="B4408" s="1">
        <v>0.86941182613372803</v>
      </c>
      <c r="C4408" s="1">
        <v>2.8450036048889098</v>
      </c>
    </row>
    <row r="4409" spans="1:3" x14ac:dyDescent="0.25">
      <c r="A4409" s="1">
        <v>-0.50130420923232999</v>
      </c>
      <c r="B4409" s="1">
        <v>0.87036061286926203</v>
      </c>
      <c r="C4409" s="1">
        <v>2.8545677661895699</v>
      </c>
    </row>
    <row r="4410" spans="1:3" x14ac:dyDescent="0.25">
      <c r="A4410" s="1">
        <v>-0.51568108797073298</v>
      </c>
      <c r="B4410" s="1">
        <v>0.86969041824340798</v>
      </c>
      <c r="C4410" s="1">
        <v>2.8317995071411102</v>
      </c>
    </row>
    <row r="4411" spans="1:3" x14ac:dyDescent="0.25">
      <c r="A4411" s="1">
        <v>-0.50466108322143499</v>
      </c>
      <c r="B4411" s="1">
        <v>0.87027728557586603</v>
      </c>
      <c r="C4411" s="1">
        <v>2.8558466434478702</v>
      </c>
    </row>
    <row r="4412" spans="1:3" x14ac:dyDescent="0.25">
      <c r="A4412" s="1">
        <v>-0.51395338773727395</v>
      </c>
      <c r="B4412" s="1">
        <v>0.86952841281890803</v>
      </c>
      <c r="C4412" s="1">
        <v>2.8442022800445499</v>
      </c>
    </row>
    <row r="4413" spans="1:3" x14ac:dyDescent="0.25">
      <c r="A4413" s="1">
        <v>-0.51151609420776301</v>
      </c>
      <c r="B4413" s="1">
        <v>0.87046456336974998</v>
      </c>
      <c r="C4413" s="1">
        <v>2.87203812599182</v>
      </c>
    </row>
    <row r="4414" spans="1:3" x14ac:dyDescent="0.25">
      <c r="A4414" s="1">
        <v>-0.5231574177742</v>
      </c>
      <c r="B4414" s="1">
        <v>0.86933147907257002</v>
      </c>
      <c r="C4414" s="1">
        <v>2.8330056667327801</v>
      </c>
    </row>
    <row r="4415" spans="1:3" x14ac:dyDescent="0.25">
      <c r="A4415" s="1">
        <v>-0.51348268985748202</v>
      </c>
      <c r="B4415" s="1">
        <v>0.870563864707946</v>
      </c>
      <c r="C4415" s="1">
        <v>2.86228919029235</v>
      </c>
    </row>
    <row r="4416" spans="1:3" x14ac:dyDescent="0.25">
      <c r="A4416" s="1">
        <v>-0.51983457803726096</v>
      </c>
      <c r="B4416" s="1">
        <v>0.86996924877166704</v>
      </c>
      <c r="C4416" s="1">
        <v>2.8545720577239901</v>
      </c>
    </row>
    <row r="4417" spans="1:3" x14ac:dyDescent="0.25">
      <c r="A4417" s="1">
        <v>-0.50528937578201205</v>
      </c>
      <c r="B4417" s="1">
        <v>0.87044942378997803</v>
      </c>
      <c r="C4417" s="1">
        <v>2.86586594581604</v>
      </c>
    </row>
    <row r="4418" spans="1:3" x14ac:dyDescent="0.25">
      <c r="A4418" s="1">
        <v>-0.51453256607055597</v>
      </c>
      <c r="B4418" s="1">
        <v>0.86977612972259499</v>
      </c>
      <c r="C4418" s="1">
        <v>2.83642148971557</v>
      </c>
    </row>
    <row r="4419" spans="1:3" x14ac:dyDescent="0.25">
      <c r="A4419" s="1">
        <v>-0.49849164485931302</v>
      </c>
      <c r="B4419" s="1">
        <v>0.87020516395568803</v>
      </c>
      <c r="C4419" s="1">
        <v>2.84935402870178</v>
      </c>
    </row>
    <row r="4420" spans="1:3" x14ac:dyDescent="0.25">
      <c r="A4420" s="1">
        <v>-0.50562971830367998</v>
      </c>
      <c r="B4420" s="1">
        <v>0.86891484260559004</v>
      </c>
      <c r="C4420" s="1">
        <v>2.8414213657379102</v>
      </c>
    </row>
    <row r="4421" spans="1:3" x14ac:dyDescent="0.25">
      <c r="A4421" s="1">
        <v>-0.49471727013587902</v>
      </c>
      <c r="B4421" s="1">
        <v>0.86996376514434803</v>
      </c>
      <c r="C4421" s="1">
        <v>2.8386805057525599</v>
      </c>
    </row>
    <row r="4422" spans="1:3" x14ac:dyDescent="0.25">
      <c r="A4422" s="1">
        <v>-0.497815191745758</v>
      </c>
      <c r="B4422" s="1">
        <v>0.87065362930297796</v>
      </c>
      <c r="C4422" s="1">
        <v>2.8215196132659899</v>
      </c>
    </row>
    <row r="4423" spans="1:3" x14ac:dyDescent="0.25">
      <c r="A4423" s="1">
        <v>-0.48986187577247597</v>
      </c>
      <c r="B4423" s="1">
        <v>0.87077212333679099</v>
      </c>
      <c r="C4423" s="1">
        <v>2.8117611408233598</v>
      </c>
    </row>
    <row r="4424" spans="1:3" x14ac:dyDescent="0.25">
      <c r="A4424" s="1">
        <v>-0.51202750205993597</v>
      </c>
      <c r="B4424" s="1">
        <v>0.86958420276641801</v>
      </c>
      <c r="C4424" s="1">
        <v>2.8268005847930899</v>
      </c>
    </row>
    <row r="4425" spans="1:3" x14ac:dyDescent="0.25">
      <c r="A4425" s="1">
        <v>-0.491281777620315</v>
      </c>
      <c r="B4425" s="1">
        <v>0.86935257911682096</v>
      </c>
      <c r="C4425" s="1">
        <v>2.8135180473327601</v>
      </c>
    </row>
    <row r="4426" spans="1:3" x14ac:dyDescent="0.25">
      <c r="A4426" s="1">
        <v>-0.50221461057662897</v>
      </c>
      <c r="B4426" s="1">
        <v>0.87031316757202104</v>
      </c>
      <c r="C4426" s="1">
        <v>2.8231563568115199</v>
      </c>
    </row>
    <row r="4427" spans="1:3" x14ac:dyDescent="0.25">
      <c r="A4427" s="1">
        <v>-0.49759793281555098</v>
      </c>
      <c r="B4427" s="1">
        <v>0.86986553668975797</v>
      </c>
      <c r="C4427" s="1">
        <v>2.8299458026885902</v>
      </c>
    </row>
    <row r="4428" spans="1:3" x14ac:dyDescent="0.25">
      <c r="A4428" s="1">
        <v>-0.49840286374092102</v>
      </c>
      <c r="B4428" s="1">
        <v>0.86970186233520497</v>
      </c>
      <c r="C4428" s="1">
        <v>2.83139824867248</v>
      </c>
    </row>
    <row r="4429" spans="1:3" x14ac:dyDescent="0.25">
      <c r="A4429" s="1">
        <v>-0.48248058557510298</v>
      </c>
      <c r="B4429" s="1">
        <v>0.86974358558654696</v>
      </c>
      <c r="C4429" s="1">
        <v>2.8116323947906401</v>
      </c>
    </row>
    <row r="4430" spans="1:3" x14ac:dyDescent="0.25">
      <c r="A4430" s="1">
        <v>-0.49447897076606701</v>
      </c>
      <c r="B4430" s="1">
        <v>0.86919975280761697</v>
      </c>
      <c r="C4430" s="1">
        <v>2.8137938976287802</v>
      </c>
    </row>
    <row r="4431" spans="1:3" x14ac:dyDescent="0.25">
      <c r="A4431" s="1">
        <v>-0.49809008836746199</v>
      </c>
      <c r="B4431" s="1">
        <v>0.86854898929595903</v>
      </c>
      <c r="C4431" s="1">
        <v>2.8239173889160099</v>
      </c>
    </row>
    <row r="4432" spans="1:3" x14ac:dyDescent="0.25">
      <c r="A4432" s="1">
        <v>-0.50078260898589999</v>
      </c>
      <c r="B4432" s="1">
        <v>0.86864709854125899</v>
      </c>
      <c r="C4432" s="1">
        <v>2.8051614761352499</v>
      </c>
    </row>
    <row r="4433" spans="1:3" x14ac:dyDescent="0.25">
      <c r="A4433" s="1">
        <v>-0.49900218844413702</v>
      </c>
      <c r="B4433" s="1">
        <v>0.86840713024139404</v>
      </c>
      <c r="C4433" s="1">
        <v>2.8215363025665199</v>
      </c>
    </row>
    <row r="4434" spans="1:3" x14ac:dyDescent="0.25">
      <c r="A4434" s="1">
        <v>-0.49529132246971103</v>
      </c>
      <c r="B4434" s="1">
        <v>0.86895620822906405</v>
      </c>
      <c r="C4434" s="1">
        <v>2.8035328388214098</v>
      </c>
    </row>
    <row r="4435" spans="1:3" x14ac:dyDescent="0.25">
      <c r="A4435" s="1">
        <v>-0.49901020526885898</v>
      </c>
      <c r="B4435" s="1">
        <v>0.86766242980956998</v>
      </c>
      <c r="C4435" s="1">
        <v>2.7851810455322199</v>
      </c>
    </row>
    <row r="4436" spans="1:3" x14ac:dyDescent="0.25">
      <c r="A4436" s="1">
        <v>-0.49940723180770802</v>
      </c>
      <c r="B4436" s="1">
        <v>0.868077993392944</v>
      </c>
      <c r="C4436" s="1">
        <v>2.7984957695007302</v>
      </c>
    </row>
    <row r="4437" spans="1:3" x14ac:dyDescent="0.25">
      <c r="A4437" s="1">
        <v>-0.50498574972152699</v>
      </c>
      <c r="B4437" s="1">
        <v>0.86774742603302002</v>
      </c>
      <c r="C4437" s="1">
        <v>2.7968533039093</v>
      </c>
    </row>
    <row r="4438" spans="1:3" x14ac:dyDescent="0.25">
      <c r="A4438" s="1">
        <v>-0.49703732132911599</v>
      </c>
      <c r="B4438" s="1">
        <v>0.86809408664703303</v>
      </c>
      <c r="C4438" s="1">
        <v>2.79590415954589</v>
      </c>
    </row>
    <row r="4439" spans="1:3" x14ac:dyDescent="0.25">
      <c r="A4439" s="1">
        <v>-0.50137490034103305</v>
      </c>
      <c r="B4439" s="1">
        <v>0.86691391468047996</v>
      </c>
      <c r="C4439" s="1">
        <v>2.7851002216339098</v>
      </c>
    </row>
    <row r="4440" spans="1:3" x14ac:dyDescent="0.25">
      <c r="A4440" s="1">
        <v>-0.47926715016365001</v>
      </c>
      <c r="B4440" s="1">
        <v>0.86773157119750899</v>
      </c>
      <c r="C4440" s="1">
        <v>2.7835876941680899</v>
      </c>
    </row>
    <row r="4441" spans="1:3" x14ac:dyDescent="0.25">
      <c r="A4441" s="1">
        <v>-0.49946278333663902</v>
      </c>
      <c r="B4441" s="1">
        <v>0.86707556247711104</v>
      </c>
      <c r="C4441" s="1">
        <v>2.7917330265045099</v>
      </c>
    </row>
    <row r="4442" spans="1:3" x14ac:dyDescent="0.25">
      <c r="A4442" s="1">
        <v>-0.49139520525932301</v>
      </c>
      <c r="B4442" s="1">
        <v>0.86858427524566595</v>
      </c>
      <c r="C4442" s="1">
        <v>2.7803092002868599</v>
      </c>
    </row>
    <row r="4443" spans="1:3" x14ac:dyDescent="0.25">
      <c r="A4443" s="1">
        <v>-0.49236974120139998</v>
      </c>
      <c r="B4443" s="1">
        <v>0.86798298358917203</v>
      </c>
      <c r="C4443" s="1">
        <v>2.78660917282104</v>
      </c>
    </row>
    <row r="4444" spans="1:3" x14ac:dyDescent="0.25">
      <c r="A4444" s="1">
        <v>-0.495654046535491</v>
      </c>
      <c r="B4444" s="1">
        <v>0.86837744712829501</v>
      </c>
      <c r="C4444" s="1">
        <v>2.7936131954193102</v>
      </c>
    </row>
    <row r="4445" spans="1:3" x14ac:dyDescent="0.25">
      <c r="A4445" s="1">
        <v>-0.48776865005493097</v>
      </c>
      <c r="B4445" s="1">
        <v>0.86680960655212402</v>
      </c>
      <c r="C4445" s="1">
        <v>2.7961847782135001</v>
      </c>
    </row>
    <row r="4446" spans="1:3" x14ac:dyDescent="0.25">
      <c r="A4446" s="1">
        <v>-0.49083444476127602</v>
      </c>
      <c r="B4446" s="1">
        <v>0.86827623844146695</v>
      </c>
      <c r="C4446" s="1">
        <v>2.77935791015625</v>
      </c>
    </row>
    <row r="4447" spans="1:3" x14ac:dyDescent="0.25">
      <c r="A4447" s="1">
        <v>-0.49790719151496798</v>
      </c>
      <c r="B4447" s="1">
        <v>0.86817705631256104</v>
      </c>
      <c r="C4447" s="1">
        <v>2.7808434963226301</v>
      </c>
    </row>
    <row r="4448" spans="1:3" x14ac:dyDescent="0.25">
      <c r="A4448" s="1">
        <v>-0.48840194940567</v>
      </c>
      <c r="B4448" s="1">
        <v>0.86950409412384</v>
      </c>
      <c r="C4448" s="1">
        <v>2.7879171371459899</v>
      </c>
    </row>
    <row r="4449" spans="1:3" x14ac:dyDescent="0.25">
      <c r="A4449" s="1">
        <v>-0.50027656555175704</v>
      </c>
      <c r="B4449" s="1">
        <v>0.86895275115966697</v>
      </c>
      <c r="C4449" s="1">
        <v>2.7630050182342498</v>
      </c>
    </row>
    <row r="4450" spans="1:3" x14ac:dyDescent="0.25">
      <c r="A4450" s="1">
        <v>-0.49692586064338601</v>
      </c>
      <c r="B4450" s="1">
        <v>0.87004411220550504</v>
      </c>
      <c r="C4450" s="1">
        <v>2.78411865234375</v>
      </c>
    </row>
    <row r="4451" spans="1:3" x14ac:dyDescent="0.25">
      <c r="A4451" s="1">
        <v>-0.49302768707275302</v>
      </c>
      <c r="B4451" s="1">
        <v>0.86976861953735296</v>
      </c>
      <c r="C4451" s="1">
        <v>2.7866928577422998</v>
      </c>
    </row>
    <row r="4452" spans="1:3" x14ac:dyDescent="0.25">
      <c r="A4452" s="1">
        <v>-0.47436872124671903</v>
      </c>
      <c r="B4452" s="1">
        <v>0.86995434761047297</v>
      </c>
      <c r="C4452" s="1">
        <v>2.79319763183593</v>
      </c>
    </row>
    <row r="4453" spans="1:3" x14ac:dyDescent="0.25">
      <c r="A4453" s="1">
        <v>-0.48625066876411399</v>
      </c>
      <c r="B4453" s="1">
        <v>0.86866259574890103</v>
      </c>
      <c r="C4453" s="1">
        <v>2.7943413257598801</v>
      </c>
    </row>
    <row r="4454" spans="1:3" x14ac:dyDescent="0.25">
      <c r="A4454" s="1">
        <v>-0.493193089962005</v>
      </c>
      <c r="B4454" s="1">
        <v>0.87077379226684504</v>
      </c>
      <c r="C4454" s="1">
        <v>2.7719860076904199</v>
      </c>
    </row>
    <row r="4455" spans="1:3" x14ac:dyDescent="0.25">
      <c r="A4455" s="1">
        <v>-0.49335330724716098</v>
      </c>
      <c r="B4455" s="1">
        <v>0.86973881721496504</v>
      </c>
      <c r="C4455" s="1">
        <v>2.7663300037384002</v>
      </c>
    </row>
    <row r="4456" spans="1:3" x14ac:dyDescent="0.25">
      <c r="A4456" s="1">
        <v>-0.48743209242820701</v>
      </c>
      <c r="B4456" s="1">
        <v>0.87197494506835904</v>
      </c>
      <c r="C4456" s="1">
        <v>2.7797591686248699</v>
      </c>
    </row>
    <row r="4457" spans="1:3" x14ac:dyDescent="0.25">
      <c r="A4457" s="1">
        <v>-0.50056064128875699</v>
      </c>
      <c r="B4457" s="1">
        <v>0.87033176422119096</v>
      </c>
      <c r="C4457" s="1">
        <v>2.7670357227325399</v>
      </c>
    </row>
    <row r="4458" spans="1:3" x14ac:dyDescent="0.25">
      <c r="A4458" s="1">
        <v>-0.49361249804496699</v>
      </c>
      <c r="B4458" s="1">
        <v>0.87169551849365201</v>
      </c>
      <c r="C4458" s="1">
        <v>2.7606327533721902</v>
      </c>
    </row>
    <row r="4459" spans="1:3" x14ac:dyDescent="0.25">
      <c r="A4459" s="1">
        <v>-0.50169211626052801</v>
      </c>
      <c r="B4459" s="1">
        <v>0.87009716033935502</v>
      </c>
      <c r="C4459" s="1">
        <v>2.7631299495696999</v>
      </c>
    </row>
    <row r="4460" spans="1:3" x14ac:dyDescent="0.25">
      <c r="A4460" s="1">
        <v>-0.50086760520935003</v>
      </c>
      <c r="B4460" s="1">
        <v>0.871495962142944</v>
      </c>
      <c r="C4460" s="1">
        <v>2.78056693077087</v>
      </c>
    </row>
    <row r="4461" spans="1:3" x14ac:dyDescent="0.25">
      <c r="A4461" s="1">
        <v>-0.50458961725234897</v>
      </c>
      <c r="B4461" s="1">
        <v>0.870508432388305</v>
      </c>
      <c r="C4461" s="1">
        <v>2.7571337223052899</v>
      </c>
    </row>
    <row r="4462" spans="1:3" x14ac:dyDescent="0.25">
      <c r="A4462" s="1">
        <v>-0.49697074294090199</v>
      </c>
      <c r="B4462" s="1">
        <v>0.87133109569549505</v>
      </c>
      <c r="C4462" s="1">
        <v>2.7691483497619598</v>
      </c>
    </row>
    <row r="4463" spans="1:3" x14ac:dyDescent="0.25">
      <c r="A4463" s="1">
        <v>-0.50953918695449796</v>
      </c>
      <c r="B4463" s="1">
        <v>0.871343493461608</v>
      </c>
      <c r="C4463" s="1">
        <v>2.7580440044403001</v>
      </c>
    </row>
    <row r="4464" spans="1:3" x14ac:dyDescent="0.25">
      <c r="A4464" s="1">
        <v>-0.49600562453269897</v>
      </c>
      <c r="B4464" s="1">
        <v>0.87282347679138095</v>
      </c>
      <c r="C4464" s="1">
        <v>2.7657721042632999</v>
      </c>
    </row>
    <row r="4465" spans="1:3" x14ac:dyDescent="0.25">
      <c r="A4465" s="1">
        <v>-0.51989305019378595</v>
      </c>
      <c r="B4465" s="1">
        <v>0.87207818031311002</v>
      </c>
      <c r="C4465" s="1">
        <v>2.7683081626892001</v>
      </c>
    </row>
    <row r="4466" spans="1:3" x14ac:dyDescent="0.25">
      <c r="A4466" s="1">
        <v>-0.50109630823135298</v>
      </c>
      <c r="B4466" s="1">
        <v>0.87267124652862504</v>
      </c>
      <c r="C4466" s="1">
        <v>2.7672772407531698</v>
      </c>
    </row>
    <row r="4467" spans="1:3" x14ac:dyDescent="0.25">
      <c r="A4467" s="1">
        <v>-0.50868237018585205</v>
      </c>
      <c r="B4467" s="1">
        <v>0.871540307998657</v>
      </c>
      <c r="C4467" s="1">
        <v>2.75219202041625</v>
      </c>
    </row>
    <row r="4468" spans="1:3" x14ac:dyDescent="0.25">
      <c r="A4468" s="1">
        <v>-0.50589680671691795</v>
      </c>
      <c r="B4468" s="1">
        <v>0.87231361865997303</v>
      </c>
      <c r="C4468" s="1">
        <v>2.75308632850646</v>
      </c>
    </row>
    <row r="4469" spans="1:3" x14ac:dyDescent="0.25">
      <c r="A4469" s="1">
        <v>-0.51231211423873901</v>
      </c>
      <c r="B4469" s="1">
        <v>0.87147915363311701</v>
      </c>
      <c r="C4469" s="1">
        <v>2.7503466606140101</v>
      </c>
    </row>
    <row r="4470" spans="1:3" x14ac:dyDescent="0.25">
      <c r="A4470" s="1">
        <v>-0.49567812681198098</v>
      </c>
      <c r="B4470" s="1">
        <v>0.87165236473083396</v>
      </c>
      <c r="C4470" s="1">
        <v>2.7573146820068302</v>
      </c>
    </row>
    <row r="4471" spans="1:3" x14ac:dyDescent="0.25">
      <c r="A4471" s="1">
        <v>-0.497967779636383</v>
      </c>
      <c r="B4471" s="1">
        <v>0.87033605575561501</v>
      </c>
      <c r="C4471" s="1">
        <v>2.7484385967254599</v>
      </c>
    </row>
    <row r="4472" spans="1:3" x14ac:dyDescent="0.25">
      <c r="A4472" s="1">
        <v>-0.50172597169875999</v>
      </c>
      <c r="B4472" s="1">
        <v>0.87149941921234098</v>
      </c>
      <c r="C4472" s="1">
        <v>2.7473373413085902</v>
      </c>
    </row>
    <row r="4473" spans="1:3" x14ac:dyDescent="0.25">
      <c r="A4473" s="1">
        <v>-0.50000941753387396</v>
      </c>
      <c r="B4473" s="1">
        <v>0.87123119831085205</v>
      </c>
      <c r="C4473" s="1">
        <v>2.7494320869445801</v>
      </c>
    </row>
    <row r="4474" spans="1:3" x14ac:dyDescent="0.25">
      <c r="A4474" s="1">
        <v>-0.50517213344573897</v>
      </c>
      <c r="B4474" s="1">
        <v>0.87286496162414495</v>
      </c>
      <c r="C4474" s="1">
        <v>2.7495195865631099</v>
      </c>
    </row>
    <row r="4475" spans="1:3" x14ac:dyDescent="0.25">
      <c r="A4475" s="1">
        <v>-0.51176184415817205</v>
      </c>
      <c r="B4475" s="1">
        <v>0.87148988246917702</v>
      </c>
      <c r="C4475" s="1">
        <v>2.74461364746093</v>
      </c>
    </row>
    <row r="4476" spans="1:3" x14ac:dyDescent="0.25">
      <c r="A4476" s="1">
        <v>-0.50215679407119695</v>
      </c>
      <c r="B4476" s="1">
        <v>0.87160205841064398</v>
      </c>
      <c r="C4476" s="1">
        <v>2.7598927021026598</v>
      </c>
    </row>
    <row r="4477" spans="1:3" x14ac:dyDescent="0.25">
      <c r="A4477" s="1">
        <v>-0.50510317087173395</v>
      </c>
      <c r="B4477" s="1">
        <v>0.87169837951660101</v>
      </c>
      <c r="C4477" s="1">
        <v>2.7457184791564901</v>
      </c>
    </row>
    <row r="4478" spans="1:3" x14ac:dyDescent="0.25">
      <c r="A4478" s="1">
        <v>-0.494635969400405</v>
      </c>
      <c r="B4478" s="1">
        <v>0.87102508544921797</v>
      </c>
      <c r="C4478" s="1">
        <v>2.7370979785919101</v>
      </c>
    </row>
    <row r="4479" spans="1:3" x14ac:dyDescent="0.25">
      <c r="A4479" s="1">
        <v>-0.50040715932846003</v>
      </c>
      <c r="B4479" s="1">
        <v>0.87119901180267301</v>
      </c>
      <c r="C4479" s="1">
        <v>2.7503604888915998</v>
      </c>
    </row>
    <row r="4480" spans="1:3" x14ac:dyDescent="0.25">
      <c r="A4480" s="1">
        <v>-0.49310094118118197</v>
      </c>
      <c r="B4480" s="1">
        <v>0.871185302734375</v>
      </c>
      <c r="C4480" s="1">
        <v>2.7482197284698402</v>
      </c>
    </row>
    <row r="4481" spans="1:3" x14ac:dyDescent="0.25">
      <c r="A4481" s="1">
        <v>-0.50342184305190996</v>
      </c>
      <c r="B4481" s="1">
        <v>0.87132167816162098</v>
      </c>
      <c r="C4481" s="1">
        <v>2.7505953311920099</v>
      </c>
    </row>
    <row r="4482" spans="1:3" x14ac:dyDescent="0.25">
      <c r="A4482" s="1">
        <v>-0.50452053546905495</v>
      </c>
      <c r="B4482" s="1">
        <v>0.87126696109771695</v>
      </c>
      <c r="C4482" s="1">
        <v>2.7296471595764098</v>
      </c>
    </row>
    <row r="4483" spans="1:3" x14ac:dyDescent="0.25">
      <c r="A4483" s="1">
        <v>-0.50994116067886297</v>
      </c>
      <c r="B4483" s="1">
        <v>0.87204098701476995</v>
      </c>
      <c r="C4483" s="1">
        <v>2.7286620140075599</v>
      </c>
    </row>
    <row r="4484" spans="1:3" x14ac:dyDescent="0.25">
      <c r="A4484" s="1">
        <v>-0.51107943058013905</v>
      </c>
      <c r="B4484" s="1">
        <v>0.87152552604675204</v>
      </c>
      <c r="C4484" s="1">
        <v>2.7210383415222101</v>
      </c>
    </row>
    <row r="4485" spans="1:3" x14ac:dyDescent="0.25">
      <c r="A4485" s="1">
        <v>-0.51045829057693404</v>
      </c>
      <c r="B4485" s="1">
        <v>0.87154424190521196</v>
      </c>
      <c r="C4485" s="1">
        <v>2.7248678207397399</v>
      </c>
    </row>
    <row r="4486" spans="1:3" x14ac:dyDescent="0.25">
      <c r="A4486" s="1">
        <v>-0.51915806531906095</v>
      </c>
      <c r="B4486" s="1">
        <v>0.87042212486267001</v>
      </c>
      <c r="C4486" s="1">
        <v>2.7352323532104399</v>
      </c>
    </row>
    <row r="4487" spans="1:3" x14ac:dyDescent="0.25">
      <c r="A4487" s="1">
        <v>-0.52212566137313798</v>
      </c>
      <c r="B4487" s="1">
        <v>0.87114942073821999</v>
      </c>
      <c r="C4487" s="1">
        <v>2.73833155632019</v>
      </c>
    </row>
    <row r="4488" spans="1:3" x14ac:dyDescent="0.25">
      <c r="A4488" s="1">
        <v>-0.51749843358993497</v>
      </c>
      <c r="B4488" s="1">
        <v>0.87030482292175204</v>
      </c>
      <c r="C4488" s="1">
        <v>2.7237045764922998</v>
      </c>
    </row>
    <row r="4489" spans="1:3" x14ac:dyDescent="0.25">
      <c r="A4489" s="1">
        <v>-0.50883013010025002</v>
      </c>
      <c r="B4489" s="1">
        <v>0.87067580223083396</v>
      </c>
      <c r="C4489" s="1">
        <v>2.73390293121337</v>
      </c>
    </row>
    <row r="4490" spans="1:3" x14ac:dyDescent="0.25">
      <c r="A4490" s="1">
        <v>-0.512625992298126</v>
      </c>
      <c r="B4490" s="1">
        <v>0.87066638469696001</v>
      </c>
      <c r="C4490" s="1">
        <v>2.7260882854461599</v>
      </c>
    </row>
    <row r="4491" spans="1:3" x14ac:dyDescent="0.25">
      <c r="A4491" s="1">
        <v>-0.51860117912292403</v>
      </c>
      <c r="B4491" s="1">
        <v>0.87133014202117898</v>
      </c>
      <c r="C4491" s="1">
        <v>2.7337887287139799</v>
      </c>
    </row>
    <row r="4492" spans="1:3" x14ac:dyDescent="0.25">
      <c r="A4492" s="1">
        <v>-0.52527481317520097</v>
      </c>
      <c r="B4492" s="1">
        <v>0.87195038795471103</v>
      </c>
      <c r="C4492" s="1">
        <v>2.7322361469268701</v>
      </c>
    </row>
    <row r="4493" spans="1:3" x14ac:dyDescent="0.25">
      <c r="A4493" s="1">
        <v>-0.511535584926605</v>
      </c>
      <c r="B4493" s="1">
        <v>0.87194728851318304</v>
      </c>
      <c r="C4493" s="1">
        <v>2.72115850448608</v>
      </c>
    </row>
    <row r="4494" spans="1:3" x14ac:dyDescent="0.25">
      <c r="A4494" s="1">
        <v>-0.50827348232269198</v>
      </c>
      <c r="B4494" s="1">
        <v>0.872012138366699</v>
      </c>
      <c r="C4494" s="1">
        <v>2.7225861549377401</v>
      </c>
    </row>
    <row r="4495" spans="1:3" x14ac:dyDescent="0.25">
      <c r="A4495" s="1">
        <v>-0.50811731815338101</v>
      </c>
      <c r="B4495" s="1">
        <v>0.87243533134460405</v>
      </c>
      <c r="C4495" s="1">
        <v>2.7213830947875901</v>
      </c>
    </row>
    <row r="4496" spans="1:3" x14ac:dyDescent="0.25">
      <c r="A4496" s="1">
        <v>-0.51724833250045699</v>
      </c>
      <c r="B4496" s="1">
        <v>0.87165796756744296</v>
      </c>
      <c r="C4496" s="1">
        <v>2.7044894695281898</v>
      </c>
    </row>
    <row r="4497" spans="1:3" x14ac:dyDescent="0.25">
      <c r="A4497" s="1">
        <v>-0.51069527864456099</v>
      </c>
      <c r="B4497" s="1">
        <v>0.871709585189819</v>
      </c>
      <c r="C4497" s="1">
        <v>2.7157664299011199</v>
      </c>
    </row>
    <row r="4498" spans="1:3" x14ac:dyDescent="0.25">
      <c r="A4498" s="1">
        <v>-0.50840085744857699</v>
      </c>
      <c r="B4498" s="1">
        <v>0.86958956718444802</v>
      </c>
      <c r="C4498" s="1">
        <v>2.7082765102386399</v>
      </c>
    </row>
    <row r="4499" spans="1:3" x14ac:dyDescent="0.25">
      <c r="A4499" s="1">
        <v>-0.50862634181976296</v>
      </c>
      <c r="B4499" s="1">
        <v>0.87085139751434304</v>
      </c>
      <c r="C4499" s="1">
        <v>2.7200677394866899</v>
      </c>
    </row>
    <row r="4500" spans="1:3" x14ac:dyDescent="0.25">
      <c r="A4500" s="1">
        <v>-0.52057552337646396</v>
      </c>
      <c r="B4500" s="1">
        <v>0.87092852592468195</v>
      </c>
      <c r="C4500" s="1">
        <v>2.7179901599884002</v>
      </c>
    </row>
    <row r="4501" spans="1:3" x14ac:dyDescent="0.25">
      <c r="A4501" s="1">
        <v>-0.50410825014114302</v>
      </c>
      <c r="B4501" s="1">
        <v>0.87209093570709195</v>
      </c>
      <c r="C4501" s="1">
        <v>2.7205421924590998</v>
      </c>
    </row>
    <row r="4502" spans="1:3" x14ac:dyDescent="0.25">
      <c r="A4502" s="1">
        <v>-0.52458757162094105</v>
      </c>
      <c r="B4502" s="1">
        <v>0.87174272537231401</v>
      </c>
      <c r="C4502" s="1">
        <v>2.7149519920349099</v>
      </c>
    </row>
    <row r="4503" spans="1:3" x14ac:dyDescent="0.25">
      <c r="A4503" s="1">
        <v>-0.51435905694961503</v>
      </c>
      <c r="B4503" s="1">
        <v>0.87185895442962602</v>
      </c>
      <c r="C4503" s="1">
        <v>2.7205507755279501</v>
      </c>
    </row>
    <row r="4504" spans="1:3" x14ac:dyDescent="0.25">
      <c r="A4504" s="1">
        <v>-0.52598184347152699</v>
      </c>
      <c r="B4504" s="1">
        <v>0.87135994434356601</v>
      </c>
      <c r="C4504" s="1">
        <v>2.7094554901122998</v>
      </c>
    </row>
    <row r="4505" spans="1:3" x14ac:dyDescent="0.25">
      <c r="A4505" s="1">
        <v>-0.516243696212768</v>
      </c>
      <c r="B4505" s="1">
        <v>0.87311506271362305</v>
      </c>
      <c r="C4505" s="1">
        <v>2.7145795822143501</v>
      </c>
    </row>
    <row r="4506" spans="1:3" x14ac:dyDescent="0.25">
      <c r="A4506" s="1">
        <v>-0.53191930055618197</v>
      </c>
      <c r="B4506" s="1">
        <v>0.87280154228210405</v>
      </c>
      <c r="C4506" s="1">
        <v>2.6848988533020002</v>
      </c>
    </row>
    <row r="4507" spans="1:3" x14ac:dyDescent="0.25">
      <c r="A4507" s="1">
        <v>-0.50737237930297796</v>
      </c>
      <c r="B4507" s="1">
        <v>0.87380862236022905</v>
      </c>
      <c r="C4507" s="1">
        <v>2.7039666175842201</v>
      </c>
    </row>
    <row r="4508" spans="1:3" x14ac:dyDescent="0.25">
      <c r="A4508" s="1">
        <v>-0.5145845413208</v>
      </c>
      <c r="B4508" s="1">
        <v>0.87285077571868797</v>
      </c>
      <c r="C4508" s="1">
        <v>2.6940135955810498</v>
      </c>
    </row>
    <row r="4509" spans="1:3" x14ac:dyDescent="0.25">
      <c r="A4509" s="1">
        <v>-0.49943897128105103</v>
      </c>
      <c r="B4509" s="1">
        <v>0.87334477901458696</v>
      </c>
      <c r="C4509" s="1">
        <v>2.7105951309204102</v>
      </c>
    </row>
    <row r="4510" spans="1:3" x14ac:dyDescent="0.25">
      <c r="A4510" s="1">
        <v>-0.50444865226745605</v>
      </c>
      <c r="B4510" s="1">
        <v>0.87203204631805398</v>
      </c>
      <c r="C4510" s="1">
        <v>2.69741463661193</v>
      </c>
    </row>
    <row r="4511" spans="1:3" x14ac:dyDescent="0.25">
      <c r="A4511" s="1">
        <v>-0.51041597127914395</v>
      </c>
      <c r="B4511" s="1">
        <v>0.87206137180328303</v>
      </c>
      <c r="C4511" s="1">
        <v>2.7062022686004599</v>
      </c>
    </row>
    <row r="4512" spans="1:3" x14ac:dyDescent="0.25">
      <c r="A4512" s="1">
        <v>-0.51141840219497603</v>
      </c>
      <c r="B4512" s="1">
        <v>0.87224948406219405</v>
      </c>
      <c r="C4512" s="1">
        <v>2.7122542858123699</v>
      </c>
    </row>
    <row r="4513" spans="1:3" x14ac:dyDescent="0.25">
      <c r="A4513" s="1">
        <v>-0.50746548175811701</v>
      </c>
      <c r="B4513" s="1">
        <v>0.871956467628479</v>
      </c>
      <c r="C4513" s="1">
        <v>2.70843482017517</v>
      </c>
    </row>
    <row r="4514" spans="1:3" x14ac:dyDescent="0.25">
      <c r="A4514" s="1">
        <v>-0.51571595668792702</v>
      </c>
      <c r="B4514" s="1">
        <v>0.872075796127319</v>
      </c>
      <c r="C4514" s="1">
        <v>2.7048127651214502</v>
      </c>
    </row>
    <row r="4515" spans="1:3" x14ac:dyDescent="0.25">
      <c r="A4515" s="1">
        <v>-0.50798934698104803</v>
      </c>
      <c r="B4515" s="1">
        <v>0.87186980247497503</v>
      </c>
      <c r="C4515" s="1">
        <v>2.7104527950286799</v>
      </c>
    </row>
    <row r="4516" spans="1:3" x14ac:dyDescent="0.25">
      <c r="A4516" s="1">
        <v>-0.52745991945266701</v>
      </c>
      <c r="B4516" s="1">
        <v>0.87229335308074896</v>
      </c>
      <c r="C4516" s="1">
        <v>2.68618607521057</v>
      </c>
    </row>
    <row r="4517" spans="1:3" x14ac:dyDescent="0.25">
      <c r="A4517" s="1">
        <v>-0.523143470287322</v>
      </c>
      <c r="B4517" s="1">
        <v>0.87235093116760198</v>
      </c>
      <c r="C4517" s="1">
        <v>2.6945991516113201</v>
      </c>
    </row>
    <row r="4518" spans="1:3" x14ac:dyDescent="0.25">
      <c r="A4518" s="1">
        <v>-0.53539913892745905</v>
      </c>
      <c r="B4518" s="1">
        <v>0.872822284698486</v>
      </c>
      <c r="C4518" s="1">
        <v>2.6992845535278298</v>
      </c>
    </row>
    <row r="4519" spans="1:3" x14ac:dyDescent="0.25">
      <c r="A4519" s="1">
        <v>-0.51412940025329501</v>
      </c>
      <c r="B4519" s="1">
        <v>0.87270855903625399</v>
      </c>
      <c r="C4519" s="1">
        <v>2.7063744068145699</v>
      </c>
    </row>
    <row r="4520" spans="1:3" x14ac:dyDescent="0.25">
      <c r="A4520" s="1">
        <v>-0.51950407028198198</v>
      </c>
      <c r="B4520" s="1">
        <v>0.87284934520721402</v>
      </c>
      <c r="C4520" s="1">
        <v>2.69184398651123</v>
      </c>
    </row>
    <row r="4521" spans="1:3" x14ac:dyDescent="0.25">
      <c r="A4521" s="1">
        <v>-0.51976048946380604</v>
      </c>
      <c r="B4521" s="1">
        <v>0.87397384643554599</v>
      </c>
      <c r="C4521" s="1">
        <v>2.6885726451873699</v>
      </c>
    </row>
    <row r="4522" spans="1:3" x14ac:dyDescent="0.25">
      <c r="A4522" s="1">
        <v>-0.52005952596664395</v>
      </c>
      <c r="B4522" s="1">
        <v>0.87275350093841497</v>
      </c>
      <c r="C4522" s="1">
        <v>2.6976389884948699</v>
      </c>
    </row>
    <row r="4523" spans="1:3" x14ac:dyDescent="0.25">
      <c r="A4523" s="1">
        <v>-0.52711248397827104</v>
      </c>
      <c r="B4523" s="1">
        <v>0.87244737148284901</v>
      </c>
      <c r="C4523" s="1">
        <v>2.6947851181030198</v>
      </c>
    </row>
    <row r="4524" spans="1:3" x14ac:dyDescent="0.25">
      <c r="A4524" s="1">
        <v>-0.521955907344818</v>
      </c>
      <c r="B4524" s="1">
        <v>0.87305557727813698</v>
      </c>
      <c r="C4524" s="1">
        <v>2.70454597473144</v>
      </c>
    </row>
    <row r="4525" spans="1:3" x14ac:dyDescent="0.25">
      <c r="A4525" s="1">
        <v>-0.52712535858154197</v>
      </c>
      <c r="B4525" s="1">
        <v>0.87306749820709195</v>
      </c>
      <c r="C4525" s="1">
        <v>2.7073495388031001</v>
      </c>
    </row>
    <row r="4526" spans="1:3" x14ac:dyDescent="0.25">
      <c r="A4526" s="1">
        <v>-0.53261077404022195</v>
      </c>
      <c r="B4526" s="1">
        <v>0.87295019626617398</v>
      </c>
      <c r="C4526" s="1">
        <v>2.6877138614654501</v>
      </c>
    </row>
    <row r="4527" spans="1:3" x14ac:dyDescent="0.25">
      <c r="A4527" s="1">
        <v>-0.52498501539230302</v>
      </c>
      <c r="B4527" s="1">
        <v>0.87328660488128595</v>
      </c>
      <c r="C4527" s="1">
        <v>2.6814541816711399</v>
      </c>
    </row>
    <row r="4528" spans="1:3" x14ac:dyDescent="0.25">
      <c r="A4528" s="1">
        <v>-0.51726847887039096</v>
      </c>
      <c r="B4528" s="1">
        <v>0.87334597110748202</v>
      </c>
      <c r="C4528" s="1">
        <v>2.6708390712738002</v>
      </c>
    </row>
    <row r="4529" spans="1:3" x14ac:dyDescent="0.25">
      <c r="A4529" s="1">
        <v>-0.52220922708511297</v>
      </c>
      <c r="B4529" s="1">
        <v>0.87300467491149902</v>
      </c>
      <c r="C4529" s="1">
        <v>2.6790101528167698</v>
      </c>
    </row>
    <row r="4530" spans="1:3" x14ac:dyDescent="0.25">
      <c r="A4530" s="1">
        <v>-0.51595944166183405</v>
      </c>
      <c r="B4530" s="1">
        <v>0.873177289962768</v>
      </c>
      <c r="C4530" s="1">
        <v>2.6802384853363002</v>
      </c>
    </row>
    <row r="4531" spans="1:3" x14ac:dyDescent="0.25">
      <c r="A4531" s="1">
        <v>-0.51874077320098799</v>
      </c>
      <c r="B4531" s="1">
        <v>0.87208926677703802</v>
      </c>
      <c r="C4531" s="1">
        <v>2.6715333461761399</v>
      </c>
    </row>
    <row r="4532" spans="1:3" x14ac:dyDescent="0.25">
      <c r="A4532" s="1">
        <v>-0.54205262660980202</v>
      </c>
      <c r="B4532" s="1">
        <v>0.87395477294921797</v>
      </c>
      <c r="C4532" s="1">
        <v>2.6746916770935001</v>
      </c>
    </row>
    <row r="4533" spans="1:3" x14ac:dyDescent="0.25">
      <c r="A4533" s="1">
        <v>-0.53697359561920099</v>
      </c>
      <c r="B4533" s="1">
        <v>0.87310075759887595</v>
      </c>
      <c r="C4533" s="1">
        <v>2.67249178886413</v>
      </c>
    </row>
    <row r="4534" spans="1:3" x14ac:dyDescent="0.25">
      <c r="A4534" s="1">
        <v>-0.54342621564865101</v>
      </c>
      <c r="B4534" s="1">
        <v>0.87297618389129605</v>
      </c>
      <c r="C4534" s="1">
        <v>2.6766002178192099</v>
      </c>
    </row>
    <row r="4535" spans="1:3" x14ac:dyDescent="0.25">
      <c r="A4535" s="1">
        <v>-0.54711949825286799</v>
      </c>
      <c r="B4535" s="1">
        <v>0.87261795997619596</v>
      </c>
      <c r="C4535" s="1">
        <v>2.6535785198211599</v>
      </c>
    </row>
    <row r="4536" spans="1:3" x14ac:dyDescent="0.25">
      <c r="A4536" s="1">
        <v>-0.54441094398498502</v>
      </c>
      <c r="B4536" s="1">
        <v>0.873063445091247</v>
      </c>
      <c r="C4536" s="1">
        <v>2.6663327217102002</v>
      </c>
    </row>
    <row r="4537" spans="1:3" x14ac:dyDescent="0.25">
      <c r="A4537" s="1">
        <v>-0.54399138689041104</v>
      </c>
      <c r="B4537" s="1">
        <v>0.87034225463867099</v>
      </c>
      <c r="C4537" s="1">
        <v>2.6602284908294598</v>
      </c>
    </row>
    <row r="4538" spans="1:3" x14ac:dyDescent="0.25">
      <c r="A4538" s="1">
        <v>-0.545215964317321</v>
      </c>
      <c r="B4538" s="1">
        <v>0.86834859848022405</v>
      </c>
      <c r="C4538" s="1">
        <v>2.6677112579345699</v>
      </c>
    </row>
    <row r="4539" spans="1:3" x14ac:dyDescent="0.25">
      <c r="A4539" s="1">
        <v>-0.54397404193878096</v>
      </c>
      <c r="B4539" s="1">
        <v>0.86784327030181796</v>
      </c>
      <c r="C4539" s="1">
        <v>2.6784930229186998</v>
      </c>
    </row>
    <row r="4540" spans="1:3" x14ac:dyDescent="0.25">
      <c r="A4540" s="1">
        <v>-0.55857199430465598</v>
      </c>
      <c r="B4540" s="1">
        <v>0.86952877044677701</v>
      </c>
      <c r="C4540" s="1">
        <v>2.6736674308776802</v>
      </c>
    </row>
    <row r="4541" spans="1:3" x14ac:dyDescent="0.25">
      <c r="A4541" s="1">
        <v>-0.55167335271835305</v>
      </c>
      <c r="B4541" s="1">
        <v>0.86765313148498502</v>
      </c>
      <c r="C4541" s="1">
        <v>2.6604297161102202</v>
      </c>
    </row>
    <row r="4542" spans="1:3" x14ac:dyDescent="0.25">
      <c r="A4542" s="1">
        <v>-0.55559116601943903</v>
      </c>
      <c r="B4542" s="1">
        <v>0.86880552768707198</v>
      </c>
      <c r="C4542" s="1">
        <v>2.6789171695709202</v>
      </c>
    </row>
    <row r="4543" spans="1:3" x14ac:dyDescent="0.25">
      <c r="A4543" s="1">
        <v>-0.55862134695053101</v>
      </c>
      <c r="B4543" s="1">
        <v>0.868411064147949</v>
      </c>
      <c r="C4543" s="1">
        <v>2.6783158779144198</v>
      </c>
    </row>
    <row r="4544" spans="1:3" x14ac:dyDescent="0.25">
      <c r="A4544" s="1">
        <v>-0.56008750200271595</v>
      </c>
      <c r="B4544" s="1">
        <v>0.86850869655609098</v>
      </c>
      <c r="C4544" s="1">
        <v>2.66520690917968</v>
      </c>
    </row>
    <row r="4545" spans="1:3" x14ac:dyDescent="0.25">
      <c r="A4545" s="1">
        <v>-0.54894518852233798</v>
      </c>
      <c r="B4545" s="1">
        <v>0.86712396144866899</v>
      </c>
      <c r="C4545" s="1">
        <v>2.6690709590911799</v>
      </c>
    </row>
    <row r="4546" spans="1:3" x14ac:dyDescent="0.25">
      <c r="A4546" s="1">
        <v>-0.55830025672912498</v>
      </c>
      <c r="B4546" s="1">
        <v>0.86849343776702803</v>
      </c>
      <c r="C4546" s="1">
        <v>2.67090392112731</v>
      </c>
    </row>
    <row r="4547" spans="1:3" x14ac:dyDescent="0.25">
      <c r="A4547" s="1">
        <v>-0.55600607395172097</v>
      </c>
      <c r="B4547" s="1">
        <v>0.86719250679016102</v>
      </c>
      <c r="C4547" s="1">
        <v>2.6656689643859801</v>
      </c>
    </row>
    <row r="4548" spans="1:3" x14ac:dyDescent="0.25">
      <c r="A4548" s="1">
        <v>-0.55740869045257502</v>
      </c>
      <c r="B4548" s="1">
        <v>0.86864686012268</v>
      </c>
      <c r="C4548" s="1">
        <v>2.6663939952850302</v>
      </c>
    </row>
    <row r="4549" spans="1:3" x14ac:dyDescent="0.25">
      <c r="A4549" s="1">
        <v>-0.57225412130355802</v>
      </c>
      <c r="B4549" s="1">
        <v>0.8668794631958</v>
      </c>
      <c r="C4549" s="1">
        <v>2.67177033424377</v>
      </c>
    </row>
    <row r="4550" spans="1:3" x14ac:dyDescent="0.25">
      <c r="A4550" s="1">
        <v>-0.56027978658676103</v>
      </c>
      <c r="B4550" s="1">
        <v>0.86871242523193304</v>
      </c>
      <c r="C4550" s="1">
        <v>2.6787834167480402</v>
      </c>
    </row>
    <row r="4551" spans="1:3" x14ac:dyDescent="0.25">
      <c r="A4551" s="1">
        <v>-0.55907970666885298</v>
      </c>
      <c r="B4551" s="1">
        <v>0.86833941936492898</v>
      </c>
      <c r="C4551" s="1">
        <v>2.66128301620483</v>
      </c>
    </row>
    <row r="4552" spans="1:3" x14ac:dyDescent="0.25">
      <c r="A4552" s="1">
        <v>-0.54505676031112604</v>
      </c>
      <c r="B4552" s="1">
        <v>0.86915838718414296</v>
      </c>
      <c r="C4552" s="1">
        <v>2.6717455387115399</v>
      </c>
    </row>
    <row r="4553" spans="1:3" x14ac:dyDescent="0.25">
      <c r="A4553" s="1">
        <v>-0.55399197340011497</v>
      </c>
      <c r="B4553" s="1">
        <v>0.86823928356170599</v>
      </c>
      <c r="C4553" s="1">
        <v>2.6628167629241899</v>
      </c>
    </row>
    <row r="4554" spans="1:3" x14ac:dyDescent="0.25">
      <c r="A4554" s="1">
        <v>-0.56455457210540705</v>
      </c>
      <c r="B4554" s="1">
        <v>0.86962997913360496</v>
      </c>
      <c r="C4554" s="1">
        <v>2.65300393104553</v>
      </c>
    </row>
    <row r="4555" spans="1:3" x14ac:dyDescent="0.25">
      <c r="A4555" s="1">
        <v>-0.56599783897399902</v>
      </c>
      <c r="B4555" s="1">
        <v>0.86894214153289695</v>
      </c>
      <c r="C4555" s="1">
        <v>2.64815926551818</v>
      </c>
    </row>
    <row r="4556" spans="1:3" x14ac:dyDescent="0.25">
      <c r="A4556" s="1">
        <v>-0.57381665706634499</v>
      </c>
      <c r="B4556" s="1">
        <v>0.86987721920013406</v>
      </c>
      <c r="C4556" s="1">
        <v>2.6576888561248699</v>
      </c>
    </row>
    <row r="4557" spans="1:3" x14ac:dyDescent="0.25">
      <c r="A4557" s="1">
        <v>-0.57236880064010598</v>
      </c>
      <c r="B4557" s="1">
        <v>0.86980330944061202</v>
      </c>
      <c r="C4557" s="1">
        <v>2.6378712654113698</v>
      </c>
    </row>
    <row r="4558" spans="1:3" x14ac:dyDescent="0.25">
      <c r="A4558" s="1">
        <v>-0.56044125556945801</v>
      </c>
      <c r="B4558" s="1">
        <v>0.86977231502532903</v>
      </c>
      <c r="C4558" s="1">
        <v>2.6486902236938401</v>
      </c>
    </row>
    <row r="4559" spans="1:3" x14ac:dyDescent="0.25">
      <c r="A4559" s="1">
        <v>-0.56814795732498102</v>
      </c>
      <c r="B4559" s="1">
        <v>0.86828541755676203</v>
      </c>
      <c r="C4559" s="1">
        <v>2.6608300209045401</v>
      </c>
    </row>
    <row r="4560" spans="1:3" x14ac:dyDescent="0.25">
      <c r="A4560" s="1">
        <v>-0.56377661228179898</v>
      </c>
      <c r="B4560" s="1">
        <v>0.86958551406860296</v>
      </c>
      <c r="C4560" s="1">
        <v>2.65100073814392</v>
      </c>
    </row>
    <row r="4561" spans="1:3" x14ac:dyDescent="0.25">
      <c r="A4561" s="1">
        <v>-0.56322318315505904</v>
      </c>
      <c r="B4561" s="1">
        <v>0.86943495273589999</v>
      </c>
      <c r="C4561" s="1">
        <v>2.6439213752746502</v>
      </c>
    </row>
    <row r="4562" spans="1:3" x14ac:dyDescent="0.25">
      <c r="A4562" s="1">
        <v>-0.56217837333679099</v>
      </c>
      <c r="B4562" s="1">
        <v>0.86958467960357599</v>
      </c>
      <c r="C4562" s="1">
        <v>2.6500339508056601</v>
      </c>
    </row>
    <row r="4563" spans="1:3" x14ac:dyDescent="0.25">
      <c r="A4563" s="1">
        <v>-0.56617116928100497</v>
      </c>
      <c r="B4563" s="1">
        <v>0.86915302276611295</v>
      </c>
      <c r="C4563" s="1">
        <v>2.6465425491332999</v>
      </c>
    </row>
    <row r="4564" spans="1:3" x14ac:dyDescent="0.25">
      <c r="A4564" s="1">
        <v>-0.57612997293472201</v>
      </c>
      <c r="B4564" s="1">
        <v>0.86949038505554099</v>
      </c>
      <c r="C4564" s="1">
        <v>2.64654469490051</v>
      </c>
    </row>
    <row r="4565" spans="1:3" x14ac:dyDescent="0.25">
      <c r="A4565" s="1">
        <v>-0.59162271022796598</v>
      </c>
      <c r="B4565" s="1">
        <v>0.86960291862487704</v>
      </c>
      <c r="C4565" s="1">
        <v>2.6405165195464999</v>
      </c>
    </row>
    <row r="4566" spans="1:3" x14ac:dyDescent="0.25">
      <c r="A4566" s="1">
        <v>-0.58976364135742099</v>
      </c>
      <c r="B4566" s="1">
        <v>0.87061464786529497</v>
      </c>
      <c r="C4566" s="1">
        <v>2.6386301517486501</v>
      </c>
    </row>
    <row r="4567" spans="1:3" x14ac:dyDescent="0.25">
      <c r="A4567" s="1">
        <v>-0.58082127571105902</v>
      </c>
      <c r="B4567" s="1">
        <v>0.86979901790618797</v>
      </c>
      <c r="C4567" s="1">
        <v>2.6419985294342001</v>
      </c>
    </row>
    <row r="4568" spans="1:3" x14ac:dyDescent="0.25">
      <c r="A4568" s="1">
        <v>-0.58006501197814897</v>
      </c>
      <c r="B4568" s="1">
        <v>0.86983108520507801</v>
      </c>
      <c r="C4568" s="1">
        <v>2.6464357376098602</v>
      </c>
    </row>
    <row r="4569" spans="1:3" x14ac:dyDescent="0.25">
      <c r="A4569" s="1">
        <v>-0.571119904518127</v>
      </c>
      <c r="B4569" s="1">
        <v>0.868932604789733</v>
      </c>
      <c r="C4569" s="1">
        <v>2.64699363708496</v>
      </c>
    </row>
    <row r="4570" spans="1:3" x14ac:dyDescent="0.25">
      <c r="A4570" s="1">
        <v>-0.57962483167648304</v>
      </c>
      <c r="B4570" s="1">
        <v>0.86901605129241899</v>
      </c>
      <c r="C4570" s="1">
        <v>2.6455650329589799</v>
      </c>
    </row>
    <row r="4571" spans="1:3" x14ac:dyDescent="0.25">
      <c r="A4571" s="1">
        <v>-0.58259946107864302</v>
      </c>
      <c r="B4571" s="1">
        <v>0.86884617805480902</v>
      </c>
      <c r="C4571" s="1">
        <v>2.63844466209411</v>
      </c>
    </row>
    <row r="4572" spans="1:3" x14ac:dyDescent="0.25">
      <c r="A4572" s="1">
        <v>-0.59000712633132901</v>
      </c>
      <c r="B4572" s="1">
        <v>0.86966347694396895</v>
      </c>
      <c r="C4572" s="1">
        <v>2.63964390754699</v>
      </c>
    </row>
    <row r="4573" spans="1:3" x14ac:dyDescent="0.25">
      <c r="A4573" s="1">
        <v>-0.58171713352203303</v>
      </c>
      <c r="B4573" s="1">
        <v>0.86951041221618597</v>
      </c>
      <c r="C4573" s="1">
        <v>2.6329853534698402</v>
      </c>
    </row>
    <row r="4574" spans="1:3" x14ac:dyDescent="0.25">
      <c r="A4574" s="1">
        <v>-0.58898448944091697</v>
      </c>
      <c r="B4574" s="1">
        <v>0.86945295333862305</v>
      </c>
      <c r="C4574" s="1">
        <v>2.6229469776153498</v>
      </c>
    </row>
    <row r="4575" spans="1:3" x14ac:dyDescent="0.25">
      <c r="A4575" s="1">
        <v>-0.57842129468917802</v>
      </c>
      <c r="B4575" s="1">
        <v>0.87009823322296098</v>
      </c>
      <c r="C4575" s="1">
        <v>2.6264081001281698</v>
      </c>
    </row>
    <row r="4576" spans="1:3" x14ac:dyDescent="0.25">
      <c r="A4576" s="1">
        <v>-0.59629070758819502</v>
      </c>
      <c r="B4576" s="1">
        <v>0.86969649791717496</v>
      </c>
      <c r="C4576" s="1">
        <v>2.6219520568847599</v>
      </c>
    </row>
    <row r="4577" spans="1:3" x14ac:dyDescent="0.25">
      <c r="A4577" s="1">
        <v>-0.59132832288741999</v>
      </c>
      <c r="B4577" s="1">
        <v>0.87023758888244596</v>
      </c>
      <c r="C4577" s="1">
        <v>2.6151125431060702</v>
      </c>
    </row>
    <row r="4578" spans="1:3" x14ac:dyDescent="0.25">
      <c r="A4578" s="1">
        <v>-0.600841104984283</v>
      </c>
      <c r="B4578" s="1">
        <v>0.86931633949279696</v>
      </c>
      <c r="C4578" s="1">
        <v>2.6273615360260001</v>
      </c>
    </row>
    <row r="4579" spans="1:3" x14ac:dyDescent="0.25">
      <c r="A4579" s="1">
        <v>-0.59428209066390902</v>
      </c>
      <c r="B4579" s="1">
        <v>0.87030553817749001</v>
      </c>
      <c r="C4579" s="1">
        <v>2.6306560039520201</v>
      </c>
    </row>
    <row r="4580" spans="1:3" x14ac:dyDescent="0.25">
      <c r="A4580" s="1">
        <v>-0.60519945621490401</v>
      </c>
      <c r="B4580" s="1">
        <v>0.86949455738067605</v>
      </c>
      <c r="C4580" s="1">
        <v>2.6215465068817099</v>
      </c>
    </row>
    <row r="4581" spans="1:3" x14ac:dyDescent="0.25">
      <c r="A4581" s="1">
        <v>-0.59493964910507202</v>
      </c>
      <c r="B4581" s="1">
        <v>0.87027478218078602</v>
      </c>
      <c r="C4581" s="1">
        <v>2.6226181983947701</v>
      </c>
    </row>
    <row r="4582" spans="1:3" x14ac:dyDescent="0.25">
      <c r="A4582" s="1">
        <v>-0.60119569301605202</v>
      </c>
      <c r="B4582" s="1">
        <v>0.86916720867156905</v>
      </c>
      <c r="C4582" s="1">
        <v>2.6320731639861998</v>
      </c>
    </row>
    <row r="4583" spans="1:3" x14ac:dyDescent="0.25">
      <c r="A4583" s="1">
        <v>-0.601243495941162</v>
      </c>
      <c r="B4583" s="1">
        <v>0.86990869045257502</v>
      </c>
      <c r="C4583" s="1">
        <v>2.6261665821075399</v>
      </c>
    </row>
    <row r="4584" spans="1:3" x14ac:dyDescent="0.25">
      <c r="A4584" s="1">
        <v>-0.60116732120513905</v>
      </c>
      <c r="B4584" s="1">
        <v>0.86947953701019198</v>
      </c>
      <c r="C4584" s="1">
        <v>2.6187884807586599</v>
      </c>
    </row>
    <row r="4585" spans="1:3" x14ac:dyDescent="0.25">
      <c r="A4585" s="1">
        <v>-0.60082954168319702</v>
      </c>
      <c r="B4585" s="1">
        <v>0.87020194530487005</v>
      </c>
      <c r="C4585" s="1">
        <v>2.6251842975616402</v>
      </c>
    </row>
    <row r="4586" spans="1:3" x14ac:dyDescent="0.25">
      <c r="A4586" s="1">
        <v>-0.60595345497131303</v>
      </c>
      <c r="B4586" s="1">
        <v>0.86910641193389804</v>
      </c>
      <c r="C4586" s="1">
        <v>2.6171383857727002</v>
      </c>
    </row>
    <row r="4587" spans="1:3" x14ac:dyDescent="0.25">
      <c r="A4587" s="1">
        <v>-0.59520936012268</v>
      </c>
      <c r="B4587" s="1">
        <v>0.87014746665954501</v>
      </c>
      <c r="C4587" s="1">
        <v>2.6220459938049299</v>
      </c>
    </row>
    <row r="4588" spans="1:3" x14ac:dyDescent="0.25">
      <c r="A4588" s="1">
        <v>-0.606337010860443</v>
      </c>
      <c r="B4588" s="1">
        <v>0.86954665184020896</v>
      </c>
      <c r="C4588" s="1">
        <v>2.6098484992980899</v>
      </c>
    </row>
    <row r="4589" spans="1:3" x14ac:dyDescent="0.25">
      <c r="A4589" s="1">
        <v>-0.60251009464263905</v>
      </c>
      <c r="B4589" s="1">
        <v>0.87140023708343495</v>
      </c>
      <c r="C4589" s="1">
        <v>2.61020302772521</v>
      </c>
    </row>
    <row r="4590" spans="1:3" x14ac:dyDescent="0.25">
      <c r="A4590" s="1">
        <v>-0.60881978273391701</v>
      </c>
      <c r="B4590" s="1">
        <v>0.87003600597381503</v>
      </c>
      <c r="C4590" s="1">
        <v>2.6058380603790199</v>
      </c>
    </row>
    <row r="4591" spans="1:3" x14ac:dyDescent="0.25">
      <c r="A4591" s="1">
        <v>-0.59345072507858199</v>
      </c>
      <c r="B4591" s="1">
        <v>0.87145948410034102</v>
      </c>
      <c r="C4591" s="1">
        <v>2.6123812198638898</v>
      </c>
    </row>
    <row r="4592" spans="1:3" x14ac:dyDescent="0.25">
      <c r="A4592" s="1">
        <v>-0.60559147596359197</v>
      </c>
      <c r="B4592" s="1">
        <v>0.86939072608947698</v>
      </c>
      <c r="C4592" s="1">
        <v>2.6008446216583199</v>
      </c>
    </row>
    <row r="4593" spans="1:3" x14ac:dyDescent="0.25">
      <c r="A4593" s="1">
        <v>-0.59958672523498502</v>
      </c>
      <c r="B4593" s="1">
        <v>0.87048459053039495</v>
      </c>
      <c r="C4593" s="1">
        <v>2.6223378181457502</v>
      </c>
    </row>
    <row r="4594" spans="1:3" x14ac:dyDescent="0.25">
      <c r="A4594" s="1">
        <v>-0.60007685422897294</v>
      </c>
      <c r="B4594" s="1">
        <v>0.86853063106536799</v>
      </c>
      <c r="C4594" s="1">
        <v>2.6035864353179901</v>
      </c>
    </row>
    <row r="4595" spans="1:3" x14ac:dyDescent="0.25">
      <c r="A4595" s="1">
        <v>-0.58655029535293501</v>
      </c>
      <c r="B4595" s="1">
        <v>0.869476437568664</v>
      </c>
      <c r="C4595" s="1">
        <v>2.6116244792938201</v>
      </c>
    </row>
    <row r="4596" spans="1:3" x14ac:dyDescent="0.25">
      <c r="A4596" s="1">
        <v>-0.59656804800033503</v>
      </c>
      <c r="B4596" s="1">
        <v>0.86870121955871504</v>
      </c>
      <c r="C4596" s="1">
        <v>2.6029279232025102</v>
      </c>
    </row>
    <row r="4597" spans="1:3" x14ac:dyDescent="0.25">
      <c r="A4597" s="1">
        <v>-0.60740572214126498</v>
      </c>
      <c r="B4597" s="1">
        <v>0.87096560001373202</v>
      </c>
      <c r="C4597" s="1">
        <v>2.6024944782257</v>
      </c>
    </row>
    <row r="4598" spans="1:3" x14ac:dyDescent="0.25">
      <c r="A4598" s="1">
        <v>-0.61071997880935602</v>
      </c>
      <c r="B4598" s="1">
        <v>0.86944186687469405</v>
      </c>
      <c r="C4598" s="1">
        <v>2.5999803543090798</v>
      </c>
    </row>
    <row r="4599" spans="1:3" x14ac:dyDescent="0.25">
      <c r="A4599" s="1">
        <v>-0.61177563667297297</v>
      </c>
      <c r="B4599" s="1">
        <v>0.87109506130218495</v>
      </c>
      <c r="C4599" s="1">
        <v>2.6082787513732901</v>
      </c>
    </row>
    <row r="4600" spans="1:3" x14ac:dyDescent="0.25">
      <c r="A4600" s="1">
        <v>-0.61218285560607899</v>
      </c>
      <c r="B4600" s="1">
        <v>0.86815047264099099</v>
      </c>
      <c r="C4600" s="1">
        <v>2.5969612598419101</v>
      </c>
    </row>
    <row r="4601" spans="1:3" x14ac:dyDescent="0.25">
      <c r="A4601" s="1">
        <v>-0.60094046592712402</v>
      </c>
      <c r="B4601" s="1">
        <v>0.87047076225280695</v>
      </c>
      <c r="C4601" s="1">
        <v>2.6117563247680602</v>
      </c>
    </row>
    <row r="4602" spans="1:3" x14ac:dyDescent="0.25">
      <c r="A4602" s="1">
        <v>-0.60410255193710305</v>
      </c>
      <c r="B4602" s="1">
        <v>0.86887562274932795</v>
      </c>
      <c r="C4602" s="1">
        <v>2.60560846328735</v>
      </c>
    </row>
    <row r="4603" spans="1:3" x14ac:dyDescent="0.25">
      <c r="A4603" s="1">
        <v>-0.58791112899780196</v>
      </c>
      <c r="B4603" s="1">
        <v>0.87002122402191095</v>
      </c>
      <c r="C4603" s="1">
        <v>2.6120290756225502</v>
      </c>
    </row>
    <row r="4604" spans="1:3" x14ac:dyDescent="0.25">
      <c r="A4604" s="1">
        <v>-0.61485588550567605</v>
      </c>
      <c r="B4604" s="1">
        <v>0.86918842792510898</v>
      </c>
      <c r="C4604" s="1">
        <v>2.5900008678436199</v>
      </c>
    </row>
    <row r="4605" spans="1:3" x14ac:dyDescent="0.25">
      <c r="A4605" s="1">
        <v>-0.60803210735321001</v>
      </c>
      <c r="B4605" s="1">
        <v>0.87119805812835605</v>
      </c>
      <c r="C4605" s="1">
        <v>2.5998275279998699</v>
      </c>
    </row>
    <row r="4606" spans="1:3" x14ac:dyDescent="0.25">
      <c r="A4606" s="1">
        <v>-0.61983007192611606</v>
      </c>
      <c r="B4606" s="1">
        <v>0.86997985839843694</v>
      </c>
      <c r="C4606" s="1">
        <v>2.6141946315765301</v>
      </c>
    </row>
    <row r="4607" spans="1:3" x14ac:dyDescent="0.25">
      <c r="A4607" s="1">
        <v>-0.60753178596496504</v>
      </c>
      <c r="B4607" s="1">
        <v>0.87115144729614202</v>
      </c>
      <c r="C4607" s="1">
        <v>2.6106009483337398</v>
      </c>
    </row>
    <row r="4608" spans="1:3" x14ac:dyDescent="0.25">
      <c r="A4608" s="1">
        <v>-0.62016254663467396</v>
      </c>
      <c r="B4608" s="1">
        <v>0.86969506740570002</v>
      </c>
      <c r="C4608" s="1">
        <v>2.6063783168792698</v>
      </c>
    </row>
    <row r="4609" spans="1:3" x14ac:dyDescent="0.25">
      <c r="A4609" s="1">
        <v>-0.61278837919235196</v>
      </c>
      <c r="B4609" s="1">
        <v>0.87094497680663996</v>
      </c>
      <c r="C4609" s="1">
        <v>2.59244585037231</v>
      </c>
    </row>
    <row r="4610" spans="1:3" x14ac:dyDescent="0.25">
      <c r="A4610" s="1">
        <v>-0.61906462907791104</v>
      </c>
      <c r="B4610" s="1">
        <v>0.86990451812744096</v>
      </c>
      <c r="C4610" s="1">
        <v>2.60322093963623</v>
      </c>
    </row>
    <row r="4611" spans="1:3" x14ac:dyDescent="0.25">
      <c r="A4611" s="1">
        <v>-0.61578661203384299</v>
      </c>
      <c r="B4611" s="1">
        <v>0.87145376205444303</v>
      </c>
      <c r="C4611" s="1">
        <v>2.5921447277068999</v>
      </c>
    </row>
    <row r="4612" spans="1:3" x14ac:dyDescent="0.25">
      <c r="A4612" s="1">
        <v>-0.62646549940109197</v>
      </c>
      <c r="B4612" s="1">
        <v>0.87030708789825395</v>
      </c>
      <c r="C4612" s="1">
        <v>2.58804726600646</v>
      </c>
    </row>
    <row r="4613" spans="1:3" x14ac:dyDescent="0.25">
      <c r="A4613" s="1">
        <v>-0.626004338264465</v>
      </c>
      <c r="B4613" s="1">
        <v>0.87014126777648904</v>
      </c>
      <c r="C4613" s="1">
        <v>2.5944073200225799</v>
      </c>
    </row>
    <row r="4614" spans="1:3" x14ac:dyDescent="0.25">
      <c r="A4614" s="1">
        <v>-0.644653439521789</v>
      </c>
      <c r="B4614" s="1">
        <v>0.87037229537963801</v>
      </c>
      <c r="C4614" s="1">
        <v>2.6055839061736998</v>
      </c>
    </row>
    <row r="4615" spans="1:3" x14ac:dyDescent="0.25">
      <c r="A4615" s="1">
        <v>-0.61671203374862604</v>
      </c>
      <c r="B4615" s="1">
        <v>0.87158095836639404</v>
      </c>
      <c r="C4615" s="1">
        <v>2.5952007770538299</v>
      </c>
    </row>
    <row r="4616" spans="1:3" x14ac:dyDescent="0.25">
      <c r="A4616" s="1">
        <v>-0.634784996509552</v>
      </c>
      <c r="B4616" s="1">
        <v>0.871021747589111</v>
      </c>
      <c r="C4616" s="1">
        <v>2.5791053771972599</v>
      </c>
    </row>
    <row r="4617" spans="1:3" x14ac:dyDescent="0.25">
      <c r="A4617" s="1">
        <v>-0.63035923242568903</v>
      </c>
      <c r="B4617" s="1">
        <v>0.87261009216308505</v>
      </c>
      <c r="C4617" s="1">
        <v>2.5854287147521902</v>
      </c>
    </row>
    <row r="4618" spans="1:3" x14ac:dyDescent="0.25">
      <c r="A4618" s="1">
        <v>-0.63997185230255105</v>
      </c>
      <c r="B4618" s="1">
        <v>0.87197983264922996</v>
      </c>
      <c r="C4618" s="1">
        <v>2.5644767284393302</v>
      </c>
    </row>
    <row r="4619" spans="1:3" x14ac:dyDescent="0.25">
      <c r="A4619" s="1">
        <v>-0.63575541973114003</v>
      </c>
      <c r="B4619" s="1">
        <v>0.872694611549377</v>
      </c>
      <c r="C4619" s="1">
        <v>2.5753302574157702</v>
      </c>
    </row>
    <row r="4620" spans="1:3" x14ac:dyDescent="0.25">
      <c r="A4620" s="1">
        <v>-0.64175295829772905</v>
      </c>
      <c r="B4620" s="1">
        <v>0.87223803997039695</v>
      </c>
      <c r="C4620" s="1">
        <v>2.5740008354186998</v>
      </c>
    </row>
    <row r="4621" spans="1:3" x14ac:dyDescent="0.25">
      <c r="A4621" s="1">
        <v>-0.64030534029006902</v>
      </c>
      <c r="B4621" s="1">
        <v>0.87223196029662997</v>
      </c>
      <c r="C4621" s="1">
        <v>2.5741014480590798</v>
      </c>
    </row>
    <row r="4622" spans="1:3" x14ac:dyDescent="0.25">
      <c r="A4622" s="1">
        <v>-0.64066743850707997</v>
      </c>
      <c r="B4622" s="1">
        <v>0.87339997291564897</v>
      </c>
      <c r="C4622" s="1">
        <v>2.56283259391784</v>
      </c>
    </row>
    <row r="4623" spans="1:3" x14ac:dyDescent="0.25">
      <c r="A4623" s="1">
        <v>-0.63007640838623002</v>
      </c>
      <c r="B4623" s="1">
        <v>0.87293171882629295</v>
      </c>
      <c r="C4623" s="1">
        <v>2.5692231655120801</v>
      </c>
    </row>
    <row r="4624" spans="1:3" x14ac:dyDescent="0.25">
      <c r="A4624" s="1">
        <v>-0.64423072338104204</v>
      </c>
      <c r="B4624" s="1">
        <v>0.87271511554717995</v>
      </c>
      <c r="C4624" s="1">
        <v>2.5586965084075901</v>
      </c>
    </row>
    <row r="4625" spans="1:3" x14ac:dyDescent="0.25">
      <c r="A4625" s="1">
        <v>-0.64218395948410001</v>
      </c>
      <c r="B4625" s="1">
        <v>0.87302601337432795</v>
      </c>
      <c r="C4625" s="1">
        <v>2.5662283897399898</v>
      </c>
    </row>
    <row r="4626" spans="1:3" x14ac:dyDescent="0.25">
      <c r="A4626" s="1">
        <v>-0.65252441167831399</v>
      </c>
      <c r="B4626" s="1">
        <v>0.87368249893188399</v>
      </c>
      <c r="C4626" s="1">
        <v>2.5748796463012602</v>
      </c>
    </row>
    <row r="4627" spans="1:3" x14ac:dyDescent="0.25">
      <c r="A4627" s="1">
        <v>-0.63451451063156095</v>
      </c>
      <c r="B4627" s="1">
        <v>0.874112248420715</v>
      </c>
      <c r="C4627" s="1">
        <v>2.57710361480712</v>
      </c>
    </row>
    <row r="4628" spans="1:3" x14ac:dyDescent="0.25">
      <c r="A4628" s="1">
        <v>-0.64129692316055198</v>
      </c>
      <c r="B4628" s="1">
        <v>0.87471163272857599</v>
      </c>
      <c r="C4628" s="1">
        <v>2.5908386707305899</v>
      </c>
    </row>
    <row r="4629" spans="1:3" x14ac:dyDescent="0.25">
      <c r="A4629" s="1">
        <v>-0.64135968685150102</v>
      </c>
      <c r="B4629" s="1">
        <v>0.87295472621917702</v>
      </c>
      <c r="C4629" s="1">
        <v>2.59547638893127</v>
      </c>
    </row>
    <row r="4630" spans="1:3" x14ac:dyDescent="0.25">
      <c r="A4630" s="1">
        <v>-0.64666718244552601</v>
      </c>
      <c r="B4630" s="1">
        <v>0.87341117858886697</v>
      </c>
      <c r="C4630" s="1">
        <v>2.5690526962280198</v>
      </c>
    </row>
    <row r="4631" spans="1:3" x14ac:dyDescent="0.25">
      <c r="A4631" s="1">
        <v>-0.64395403861999501</v>
      </c>
      <c r="B4631" s="1">
        <v>0.871587634086608</v>
      </c>
      <c r="C4631" s="1">
        <v>2.5707046985626198</v>
      </c>
    </row>
    <row r="4632" spans="1:3" x14ac:dyDescent="0.25">
      <c r="A4632" s="1">
        <v>-0.64846390485763505</v>
      </c>
      <c r="B4632" s="1">
        <v>0.87340605258941595</v>
      </c>
      <c r="C4632" s="1">
        <v>2.57275295257568</v>
      </c>
    </row>
    <row r="4633" spans="1:3" x14ac:dyDescent="0.25">
      <c r="A4633" s="1">
        <v>-0.65312963724136297</v>
      </c>
      <c r="B4633" s="1">
        <v>0.87223148345947199</v>
      </c>
      <c r="C4633" s="1">
        <v>2.57610011100769</v>
      </c>
    </row>
    <row r="4634" spans="1:3" x14ac:dyDescent="0.25">
      <c r="A4634" s="1">
        <v>-0.66012662649154596</v>
      </c>
      <c r="B4634" s="1">
        <v>0.87260746955871504</v>
      </c>
      <c r="C4634" s="1">
        <v>2.58957648277282</v>
      </c>
    </row>
    <row r="4635" spans="1:3" x14ac:dyDescent="0.25">
      <c r="A4635" s="1">
        <v>-0.64533376693725497</v>
      </c>
      <c r="B4635" s="1">
        <v>0.87314617633819502</v>
      </c>
      <c r="C4635" s="1">
        <v>2.57094073295593</v>
      </c>
    </row>
    <row r="4636" spans="1:3" x14ac:dyDescent="0.25">
      <c r="A4636" s="1">
        <v>-0.66393911838531405</v>
      </c>
      <c r="B4636" s="1">
        <v>0.87488603591918901</v>
      </c>
      <c r="C4636" s="1">
        <v>2.5776665210723801</v>
      </c>
    </row>
    <row r="4637" spans="1:3" x14ac:dyDescent="0.25">
      <c r="A4637" s="1">
        <v>-0.65870606899261397</v>
      </c>
      <c r="B4637" s="1">
        <v>0.87279605865478505</v>
      </c>
      <c r="C4637" s="1">
        <v>2.5585873126983598</v>
      </c>
    </row>
    <row r="4638" spans="1:3" x14ac:dyDescent="0.25">
      <c r="A4638" s="1">
        <v>-0.66028630733489901</v>
      </c>
      <c r="B4638" s="1">
        <v>0.87395393848419101</v>
      </c>
      <c r="C4638" s="1">
        <v>2.5655238628387398</v>
      </c>
    </row>
    <row r="4639" spans="1:3" x14ac:dyDescent="0.25">
      <c r="A4639" s="1">
        <v>-0.66856199502944902</v>
      </c>
      <c r="B4639" s="1">
        <v>0.873346447944641</v>
      </c>
      <c r="C4639" s="1">
        <v>2.5702769756317099</v>
      </c>
    </row>
    <row r="4640" spans="1:3" x14ac:dyDescent="0.25">
      <c r="A4640" s="1">
        <v>-0.68659311532974199</v>
      </c>
      <c r="B4640" s="1">
        <v>0.87433171272277799</v>
      </c>
      <c r="C4640" s="1">
        <v>2.57078504562377</v>
      </c>
    </row>
    <row r="4641" spans="1:3" x14ac:dyDescent="0.25">
      <c r="A4641" s="1">
        <v>-0.67944937944412198</v>
      </c>
      <c r="B4641" s="1">
        <v>0.87240588665008501</v>
      </c>
      <c r="C4641" s="1">
        <v>2.5741317272186199</v>
      </c>
    </row>
    <row r="4642" spans="1:3" x14ac:dyDescent="0.25">
      <c r="A4642" s="1">
        <v>-0.68887013196945102</v>
      </c>
      <c r="B4642" s="1">
        <v>0.87499809265136697</v>
      </c>
      <c r="C4642" s="1">
        <v>2.5592653751373202</v>
      </c>
    </row>
    <row r="4643" spans="1:3" x14ac:dyDescent="0.25">
      <c r="A4643" s="1">
        <v>-0.68355435132980302</v>
      </c>
      <c r="B4643" s="1">
        <v>0.87302923202514604</v>
      </c>
      <c r="C4643" s="1">
        <v>2.5672445297241202</v>
      </c>
    </row>
    <row r="4644" spans="1:3" x14ac:dyDescent="0.25">
      <c r="A4644" s="1">
        <v>-0.68994855880737305</v>
      </c>
      <c r="B4644" s="1">
        <v>0.875346899032592</v>
      </c>
      <c r="C4644" s="1">
        <v>2.5581192970275799</v>
      </c>
    </row>
    <row r="4645" spans="1:3" x14ac:dyDescent="0.25">
      <c r="A4645" s="1">
        <v>-0.68885779380798295</v>
      </c>
      <c r="B4645" s="1">
        <v>0.87371909618377597</v>
      </c>
      <c r="C4645" s="1">
        <v>2.5782167911529501</v>
      </c>
    </row>
    <row r="4646" spans="1:3" x14ac:dyDescent="0.25">
      <c r="A4646" s="1">
        <v>-0.68700462579727095</v>
      </c>
      <c r="B4646" s="1">
        <v>0.87565779685974099</v>
      </c>
      <c r="C4646" s="1">
        <v>2.5572996139526301</v>
      </c>
    </row>
    <row r="4647" spans="1:3" x14ac:dyDescent="0.25">
      <c r="A4647" s="1">
        <v>-0.68878990411758401</v>
      </c>
      <c r="B4647" s="1">
        <v>0.87336492538452104</v>
      </c>
      <c r="C4647" s="1">
        <v>2.5706577301025302</v>
      </c>
    </row>
    <row r="4648" spans="1:3" x14ac:dyDescent="0.25">
      <c r="A4648" s="1">
        <v>-0.698494672775268</v>
      </c>
      <c r="B4648" s="1">
        <v>0.87397205829620295</v>
      </c>
      <c r="C4648" s="1">
        <v>2.5566992759704501</v>
      </c>
    </row>
    <row r="4649" spans="1:3" x14ac:dyDescent="0.25">
      <c r="A4649" s="1">
        <v>-0.68760079145431496</v>
      </c>
      <c r="B4649" s="1">
        <v>0.87210237979888905</v>
      </c>
      <c r="C4649" s="1">
        <v>2.5726838111877401</v>
      </c>
    </row>
    <row r="4650" spans="1:3" x14ac:dyDescent="0.25">
      <c r="A4650" s="1">
        <v>-0.69301950931548995</v>
      </c>
      <c r="B4650" s="1">
        <v>0.87440884113311701</v>
      </c>
      <c r="C4650" s="1">
        <v>2.58547806739807</v>
      </c>
    </row>
    <row r="4651" spans="1:3" x14ac:dyDescent="0.25">
      <c r="A4651" s="1">
        <v>-0.69893211126327504</v>
      </c>
      <c r="B4651" s="1">
        <v>0.87217271327972401</v>
      </c>
      <c r="C4651" s="1">
        <v>2.5721771717071502</v>
      </c>
    </row>
    <row r="4652" spans="1:3" x14ac:dyDescent="0.25">
      <c r="A4652" s="1">
        <v>-0.69272142648696799</v>
      </c>
      <c r="B4652" s="1">
        <v>0.87476944923400801</v>
      </c>
      <c r="C4652" s="1">
        <v>2.5732450485229399</v>
      </c>
    </row>
    <row r="4653" spans="1:3" x14ac:dyDescent="0.25">
      <c r="A4653" s="1">
        <v>-0.685696601867675</v>
      </c>
      <c r="B4653" s="1">
        <v>0.87315118312835605</v>
      </c>
      <c r="C4653" s="1">
        <v>2.57286524772644</v>
      </c>
    </row>
    <row r="4654" spans="1:3" x14ac:dyDescent="0.25">
      <c r="A4654" s="1">
        <v>-0.68689888715743996</v>
      </c>
      <c r="B4654" s="1">
        <v>0.875163793563842</v>
      </c>
      <c r="C4654" s="1">
        <v>2.5686023235321001</v>
      </c>
    </row>
    <row r="4655" spans="1:3" x14ac:dyDescent="0.25">
      <c r="A4655" s="1">
        <v>-0.70108437538146895</v>
      </c>
      <c r="B4655" s="1">
        <v>0.87291502952575595</v>
      </c>
      <c r="C4655" s="1">
        <v>2.5815880298614502</v>
      </c>
    </row>
    <row r="4656" spans="1:3" x14ac:dyDescent="0.25">
      <c r="A4656" s="1">
        <v>-0.69006675481796198</v>
      </c>
      <c r="B4656" s="1">
        <v>0.87459099292755105</v>
      </c>
      <c r="C4656" s="1">
        <v>2.5792825222015301</v>
      </c>
    </row>
    <row r="4657" spans="1:3" x14ac:dyDescent="0.25">
      <c r="A4657" s="1">
        <v>-0.69560688734054499</v>
      </c>
      <c r="B4657" s="1">
        <v>0.87238574028015103</v>
      </c>
      <c r="C4657" s="1">
        <v>2.5803763866424498</v>
      </c>
    </row>
    <row r="4658" spans="1:3" x14ac:dyDescent="0.25">
      <c r="A4658" s="1">
        <v>-0.69567847251892001</v>
      </c>
      <c r="B4658" s="1">
        <v>0.87446761131286599</v>
      </c>
      <c r="C4658" s="1">
        <v>2.5790050029754599</v>
      </c>
    </row>
    <row r="4659" spans="1:3" x14ac:dyDescent="0.25">
      <c r="A4659" s="1">
        <v>-0.70802491903304998</v>
      </c>
      <c r="B4659" s="1">
        <v>0.87260651588439897</v>
      </c>
      <c r="C4659" s="1">
        <v>2.5825617313385001</v>
      </c>
    </row>
    <row r="4660" spans="1:3" x14ac:dyDescent="0.25">
      <c r="A4660" s="1">
        <v>-0.69268864393234197</v>
      </c>
      <c r="B4660" s="1">
        <v>0.87436211109161299</v>
      </c>
      <c r="C4660" s="1">
        <v>2.58208751678466</v>
      </c>
    </row>
    <row r="4661" spans="1:3" x14ac:dyDescent="0.25">
      <c r="A4661" s="1">
        <v>-0.69795423746108998</v>
      </c>
      <c r="B4661" s="1">
        <v>0.87326574325561501</v>
      </c>
      <c r="C4661" s="1">
        <v>2.5765538215637198</v>
      </c>
    </row>
    <row r="4662" spans="1:3" x14ac:dyDescent="0.25">
      <c r="A4662" s="1">
        <v>-0.68337732553482</v>
      </c>
      <c r="B4662" s="1">
        <v>0.87437701225280695</v>
      </c>
      <c r="C4662" s="1">
        <v>2.56338214874267</v>
      </c>
    </row>
    <row r="4663" spans="1:3" x14ac:dyDescent="0.25">
      <c r="A4663" s="1">
        <v>-0.69850927591323797</v>
      </c>
      <c r="B4663" s="1">
        <v>0.87408959865570002</v>
      </c>
      <c r="C4663" s="1">
        <v>2.55802130699157</v>
      </c>
    </row>
    <row r="4664" spans="1:3" x14ac:dyDescent="0.25">
      <c r="A4664" s="1">
        <v>-0.69696760177612305</v>
      </c>
      <c r="B4664" s="1">
        <v>0.87441158294677701</v>
      </c>
      <c r="C4664" s="1">
        <v>2.5814449787139799</v>
      </c>
    </row>
    <row r="4665" spans="1:3" x14ac:dyDescent="0.25">
      <c r="A4665" s="1">
        <v>-0.70749700069427401</v>
      </c>
      <c r="B4665" s="1">
        <v>0.87273728847503595</v>
      </c>
      <c r="C4665" s="1">
        <v>2.5692799091339098</v>
      </c>
    </row>
    <row r="4666" spans="1:3" x14ac:dyDescent="0.25">
      <c r="A4666" s="1">
        <v>-0.69839435815811102</v>
      </c>
      <c r="B4666" s="1">
        <v>0.87332642078399603</v>
      </c>
      <c r="C4666" s="1">
        <v>2.5879254341125399</v>
      </c>
    </row>
    <row r="4667" spans="1:3" x14ac:dyDescent="0.25">
      <c r="A4667" s="1">
        <v>-0.71475410461425704</v>
      </c>
      <c r="B4667" s="1">
        <v>0.87296009063720703</v>
      </c>
      <c r="C4667" s="1">
        <v>2.5817265510559002</v>
      </c>
    </row>
    <row r="4668" spans="1:3" x14ac:dyDescent="0.25">
      <c r="A4668" s="1">
        <v>-0.70805084705352705</v>
      </c>
      <c r="B4668" s="1">
        <v>0.873024582862854</v>
      </c>
      <c r="C4668" s="1">
        <v>2.5931537151336599</v>
      </c>
    </row>
    <row r="4669" spans="1:3" x14ac:dyDescent="0.25">
      <c r="A4669" s="1">
        <v>-0.71163910627365101</v>
      </c>
      <c r="B4669" s="1">
        <v>0.87179446220397905</v>
      </c>
      <c r="C4669" s="1">
        <v>2.59096932411193</v>
      </c>
    </row>
    <row r="4670" spans="1:3" x14ac:dyDescent="0.25">
      <c r="A4670" s="1">
        <v>-0.71157336235046298</v>
      </c>
      <c r="B4670" s="1">
        <v>0.87284290790557795</v>
      </c>
      <c r="C4670" s="1">
        <v>2.5963773727416899</v>
      </c>
    </row>
    <row r="4671" spans="1:3" x14ac:dyDescent="0.25">
      <c r="A4671" s="1">
        <v>-0.71565127372741599</v>
      </c>
      <c r="B4671" s="1">
        <v>0.87200593948364202</v>
      </c>
      <c r="C4671" s="1">
        <v>2.5949795246124201</v>
      </c>
    </row>
    <row r="4672" spans="1:3" x14ac:dyDescent="0.25">
      <c r="A4672" s="1">
        <v>-0.70274806022643999</v>
      </c>
      <c r="B4672" s="1">
        <v>0.87265455722808805</v>
      </c>
      <c r="C4672" s="1">
        <v>2.5813806056976301</v>
      </c>
    </row>
    <row r="4673" spans="1:3" x14ac:dyDescent="0.25">
      <c r="A4673" s="1">
        <v>-0.71422046422958296</v>
      </c>
      <c r="B4673" s="1">
        <v>0.871778964996337</v>
      </c>
      <c r="C4673" s="1">
        <v>2.5828721523284899</v>
      </c>
    </row>
    <row r="4674" spans="1:3" x14ac:dyDescent="0.25">
      <c r="A4674" s="1">
        <v>-0.69934141635894698</v>
      </c>
      <c r="B4674" s="1">
        <v>0.87309813499450595</v>
      </c>
      <c r="C4674" s="1">
        <v>2.5746288299560498</v>
      </c>
    </row>
    <row r="4675" spans="1:3" x14ac:dyDescent="0.25">
      <c r="A4675" s="1">
        <v>-0.72114169597625699</v>
      </c>
      <c r="B4675" s="1">
        <v>0.87262773513793901</v>
      </c>
      <c r="C4675" s="1">
        <v>2.5847063064575102</v>
      </c>
    </row>
    <row r="4676" spans="1:3" x14ac:dyDescent="0.25">
      <c r="A4676" s="1">
        <v>-0.70309710502624501</v>
      </c>
      <c r="B4676" s="1">
        <v>0.87243628501892001</v>
      </c>
      <c r="C4676" s="1">
        <v>2.5760245323181099</v>
      </c>
    </row>
    <row r="4677" spans="1:3" x14ac:dyDescent="0.25">
      <c r="A4677" s="1">
        <v>-0.71046882867813099</v>
      </c>
      <c r="B4677" s="1">
        <v>0.87260782718658403</v>
      </c>
      <c r="C4677" s="1">
        <v>2.5586252212524401</v>
      </c>
    </row>
    <row r="4678" spans="1:3" x14ac:dyDescent="0.25">
      <c r="A4678" s="1">
        <v>-0.71064549684524503</v>
      </c>
      <c r="B4678" s="1">
        <v>0.87220823764801003</v>
      </c>
      <c r="C4678" s="1">
        <v>2.56297612190246</v>
      </c>
    </row>
    <row r="4679" spans="1:3" x14ac:dyDescent="0.25">
      <c r="A4679" s="1">
        <v>-0.71784496307373002</v>
      </c>
      <c r="B4679" s="1">
        <v>0.872059345245361</v>
      </c>
      <c r="C4679" s="1">
        <v>2.5685665607452299</v>
      </c>
    </row>
    <row r="4680" spans="1:3" x14ac:dyDescent="0.25">
      <c r="A4680" s="1">
        <v>-0.71535956859588601</v>
      </c>
      <c r="B4680" s="1">
        <v>0.87196195125579801</v>
      </c>
      <c r="C4680" s="1">
        <v>2.5868155956268302</v>
      </c>
    </row>
    <row r="4681" spans="1:3" x14ac:dyDescent="0.25">
      <c r="A4681" s="1">
        <v>-0.716708123683929</v>
      </c>
      <c r="B4681" s="1">
        <v>0.87127256393432595</v>
      </c>
      <c r="C4681" s="1">
        <v>2.5779507160186701</v>
      </c>
    </row>
    <row r="4682" spans="1:3" x14ac:dyDescent="0.25">
      <c r="A4682" s="1">
        <v>-0.71764320135116499</v>
      </c>
      <c r="B4682" s="1">
        <v>0.87086760997772195</v>
      </c>
      <c r="C4682" s="1">
        <v>2.5866076946258501</v>
      </c>
    </row>
    <row r="4683" spans="1:3" x14ac:dyDescent="0.25">
      <c r="A4683" s="1">
        <v>-0.71723359823226895</v>
      </c>
      <c r="B4683" s="1">
        <v>0.87129330635070801</v>
      </c>
      <c r="C4683" s="1">
        <v>2.57541680335998</v>
      </c>
    </row>
    <row r="4684" spans="1:3" x14ac:dyDescent="0.25">
      <c r="A4684" s="1">
        <v>-0.71438258886337203</v>
      </c>
      <c r="B4684" s="1">
        <v>0.87064015865325906</v>
      </c>
      <c r="C4684" s="1">
        <v>2.5805671215057302</v>
      </c>
    </row>
    <row r="4685" spans="1:3" x14ac:dyDescent="0.25">
      <c r="A4685" s="1">
        <v>-0.720872461795806</v>
      </c>
      <c r="B4685" s="1">
        <v>0.871848464012145</v>
      </c>
      <c r="C4685" s="1">
        <v>2.5755705833435001</v>
      </c>
    </row>
    <row r="4686" spans="1:3" x14ac:dyDescent="0.25">
      <c r="A4686" s="1">
        <v>-0.72763580083847001</v>
      </c>
      <c r="B4686" s="1">
        <v>0.87040817737579301</v>
      </c>
      <c r="C4686" s="1">
        <v>2.5904457569122301</v>
      </c>
    </row>
    <row r="4687" spans="1:3" x14ac:dyDescent="0.25">
      <c r="A4687" s="1">
        <v>-0.72888708114624001</v>
      </c>
      <c r="B4687" s="1">
        <v>0.87160921096801702</v>
      </c>
      <c r="C4687" s="1">
        <v>2.5618431568145699</v>
      </c>
    </row>
    <row r="4688" spans="1:3" x14ac:dyDescent="0.25">
      <c r="A4688" s="1">
        <v>-0.72816556692123402</v>
      </c>
      <c r="B4688" s="1">
        <v>0.87043654918670599</v>
      </c>
      <c r="C4688" s="1">
        <v>2.5933213233947701</v>
      </c>
    </row>
    <row r="4689" spans="1:3" x14ac:dyDescent="0.25">
      <c r="A4689" s="1">
        <v>-0.72749274969100897</v>
      </c>
      <c r="B4689" s="1">
        <v>0.872000932693481</v>
      </c>
      <c r="C4689" s="1">
        <v>2.57978892326354</v>
      </c>
    </row>
    <row r="4690" spans="1:3" x14ac:dyDescent="0.25">
      <c r="A4690" s="1">
        <v>-0.72548311948776201</v>
      </c>
      <c r="B4690" s="1">
        <v>0.87049889564514105</v>
      </c>
      <c r="C4690" s="1">
        <v>2.5937628746032702</v>
      </c>
    </row>
    <row r="4691" spans="1:3" x14ac:dyDescent="0.25">
      <c r="A4691" s="1">
        <v>-0.71709996461868197</v>
      </c>
      <c r="B4691" s="1">
        <v>0.87243294715881303</v>
      </c>
      <c r="C4691" s="1">
        <v>2.5691335201263401</v>
      </c>
    </row>
    <row r="4692" spans="1:3" x14ac:dyDescent="0.25">
      <c r="A4692" s="1">
        <v>-0.71798229217529197</v>
      </c>
      <c r="B4692" s="1">
        <v>0.87060463428497303</v>
      </c>
      <c r="C4692" s="1">
        <v>2.5918085575103702</v>
      </c>
    </row>
    <row r="4693" spans="1:3" x14ac:dyDescent="0.25">
      <c r="A4693" s="1">
        <v>-0.72051006555557195</v>
      </c>
      <c r="B4693" s="1">
        <v>0.87233424186706499</v>
      </c>
      <c r="C4693" s="1">
        <v>2.5759906768798801</v>
      </c>
    </row>
    <row r="4694" spans="1:3" x14ac:dyDescent="0.25">
      <c r="A4694" s="1">
        <v>-0.72607725858688299</v>
      </c>
      <c r="B4694" s="1">
        <v>0.87080466747283902</v>
      </c>
      <c r="C4694" s="1">
        <v>2.5877053737640301</v>
      </c>
    </row>
    <row r="4695" spans="1:3" x14ac:dyDescent="0.25">
      <c r="A4695" s="1">
        <v>-0.71680778264999301</v>
      </c>
      <c r="B4695" s="1">
        <v>0.872736096382141</v>
      </c>
      <c r="C4695" s="1">
        <v>2.57271409034729</v>
      </c>
    </row>
    <row r="4696" spans="1:3" x14ac:dyDescent="0.25">
      <c r="A4696" s="1">
        <v>-0.71582669019698997</v>
      </c>
      <c r="B4696" s="1">
        <v>0.87068784236907903</v>
      </c>
      <c r="C4696" s="1">
        <v>2.5880980491638099</v>
      </c>
    </row>
    <row r="4697" spans="1:3" x14ac:dyDescent="0.25">
      <c r="A4697" s="1">
        <v>-0.70865243673324496</v>
      </c>
      <c r="B4697" s="1">
        <v>0.87205851078033403</v>
      </c>
      <c r="C4697" s="1">
        <v>2.5764560699462802</v>
      </c>
    </row>
    <row r="4698" spans="1:3" x14ac:dyDescent="0.25">
      <c r="A4698" s="1">
        <v>-0.719493567943572</v>
      </c>
      <c r="B4698" s="1">
        <v>0.870403051376342</v>
      </c>
      <c r="C4698" s="1">
        <v>2.5969982147216699</v>
      </c>
    </row>
    <row r="4699" spans="1:3" x14ac:dyDescent="0.25">
      <c r="A4699" s="1">
        <v>-0.71775823831558205</v>
      </c>
      <c r="B4699" s="1">
        <v>0.872702836990356</v>
      </c>
      <c r="C4699" s="1">
        <v>2.5734581947326598</v>
      </c>
    </row>
    <row r="4700" spans="1:3" x14ac:dyDescent="0.25">
      <c r="A4700" s="1">
        <v>-0.72246557474136297</v>
      </c>
      <c r="B4700" s="1">
        <v>0.87060868740081698</v>
      </c>
      <c r="C4700" s="1">
        <v>2.5894715785980198</v>
      </c>
    </row>
    <row r="4701" spans="1:3" x14ac:dyDescent="0.25">
      <c r="A4701" s="1">
        <v>-0.71626335382461503</v>
      </c>
      <c r="B4701" s="1">
        <v>0.87237453460693304</v>
      </c>
      <c r="C4701" s="1">
        <v>2.5686631202697701</v>
      </c>
    </row>
    <row r="4702" spans="1:3" x14ac:dyDescent="0.25">
      <c r="A4702" s="1">
        <v>-0.71478205919265703</v>
      </c>
      <c r="B4702" s="1">
        <v>0.87063395977020197</v>
      </c>
      <c r="C4702" s="1">
        <v>2.5868623256683301</v>
      </c>
    </row>
    <row r="4703" spans="1:3" x14ac:dyDescent="0.25">
      <c r="A4703" s="1">
        <v>-1.3604497909545801</v>
      </c>
      <c r="B4703" s="1">
        <v>0.88042581081390303</v>
      </c>
      <c r="C4703" s="1">
        <v>2.3674180507659899</v>
      </c>
    </row>
    <row r="4704" spans="1:3" x14ac:dyDescent="0.25">
      <c r="A4704" s="1">
        <v>-1.3591970205307</v>
      </c>
      <c r="B4704" s="1">
        <v>0.87702679634094205</v>
      </c>
      <c r="C4704" s="1">
        <v>2.3646092414855899</v>
      </c>
    </row>
    <row r="4705" spans="1:3" x14ac:dyDescent="0.25">
      <c r="A4705" s="1">
        <v>-1.3734760284423799</v>
      </c>
      <c r="B4705" s="1">
        <v>0.88080012798309304</v>
      </c>
      <c r="C4705" s="1">
        <v>2.3437817096710201</v>
      </c>
    </row>
    <row r="4706" spans="1:3" x14ac:dyDescent="0.25">
      <c r="A4706" s="1">
        <v>-1.3842356204986499</v>
      </c>
      <c r="B4706" s="1">
        <v>0.87770688533782903</v>
      </c>
      <c r="C4706" s="1">
        <v>2.3580439090728702</v>
      </c>
    </row>
    <row r="4707" spans="1:3" x14ac:dyDescent="0.25">
      <c r="A4707" s="1">
        <v>-1.3906933069229099</v>
      </c>
      <c r="B4707" s="1">
        <v>0.88060033321380604</v>
      </c>
      <c r="C4707" s="1">
        <v>2.3598599433898899</v>
      </c>
    </row>
    <row r="4708" spans="1:3" x14ac:dyDescent="0.25">
      <c r="A4708" s="1">
        <v>-1.38327968120574</v>
      </c>
      <c r="B4708" s="1">
        <v>0.87823176383972101</v>
      </c>
      <c r="C4708" s="1">
        <v>2.3646714687347399</v>
      </c>
    </row>
    <row r="4709" spans="1:3" x14ac:dyDescent="0.25">
      <c r="A4709" s="1">
        <v>-1.386204123497</v>
      </c>
      <c r="B4709" s="1">
        <v>0.88095593452453602</v>
      </c>
      <c r="C4709" s="1">
        <v>2.3533234596252401</v>
      </c>
    </row>
    <row r="4710" spans="1:3" x14ac:dyDescent="0.25">
      <c r="A4710" s="1">
        <v>-1.39331591129302</v>
      </c>
      <c r="B4710" s="1">
        <v>0.87788558006286599</v>
      </c>
      <c r="C4710" s="1">
        <v>2.3655264377593901</v>
      </c>
    </row>
    <row r="4711" spans="1:3" x14ac:dyDescent="0.25">
      <c r="A4711" s="1">
        <v>-1.39177799224853</v>
      </c>
      <c r="B4711" s="1">
        <v>0.880526542663574</v>
      </c>
      <c r="C4711" s="1">
        <v>2.33900690078735</v>
      </c>
    </row>
    <row r="4712" spans="1:3" x14ac:dyDescent="0.25">
      <c r="A4712" s="1">
        <v>-1.3725605010986299</v>
      </c>
      <c r="B4712" s="1">
        <v>0.87784111499786299</v>
      </c>
      <c r="C4712" s="1">
        <v>2.3535802364349299</v>
      </c>
    </row>
    <row r="4713" spans="1:3" x14ac:dyDescent="0.25">
      <c r="A4713" s="1">
        <v>-1.37517666816711</v>
      </c>
      <c r="B4713" s="1">
        <v>0.88004720211028997</v>
      </c>
      <c r="C4713" s="1">
        <v>2.3454854488372798</v>
      </c>
    </row>
    <row r="4714" spans="1:3" x14ac:dyDescent="0.25">
      <c r="A4714" s="1">
        <v>-1.36641538143157</v>
      </c>
      <c r="B4714" s="1">
        <v>0.87835013866424505</v>
      </c>
      <c r="C4714" s="1">
        <v>2.35263848304748</v>
      </c>
    </row>
    <row r="4715" spans="1:3" x14ac:dyDescent="0.25">
      <c r="A4715" s="1">
        <v>-1.36701023578643</v>
      </c>
      <c r="B4715" s="1">
        <v>0.880354404449462</v>
      </c>
      <c r="C4715" s="1">
        <v>2.35904717445373</v>
      </c>
    </row>
    <row r="4716" spans="1:3" x14ac:dyDescent="0.25">
      <c r="A4716" s="1">
        <v>-1.3536508083343499</v>
      </c>
      <c r="B4716" s="1">
        <v>0.87874627113342196</v>
      </c>
      <c r="C4716" s="1">
        <v>2.3602802753448402</v>
      </c>
    </row>
    <row r="4717" spans="1:3" x14ac:dyDescent="0.25">
      <c r="A4717" s="1">
        <v>-1.36472511291503</v>
      </c>
      <c r="B4717" s="1">
        <v>0.88004565238952603</v>
      </c>
      <c r="C4717" s="1">
        <v>2.3493456840515101</v>
      </c>
    </row>
    <row r="4718" spans="1:3" x14ac:dyDescent="0.25">
      <c r="A4718" s="1">
        <v>-1.3572703599929801</v>
      </c>
      <c r="B4718" s="1">
        <v>0.87858688831329301</v>
      </c>
      <c r="C4718" s="1">
        <v>2.36016750335693</v>
      </c>
    </row>
    <row r="4719" spans="1:3" x14ac:dyDescent="0.25">
      <c r="A4719" s="1">
        <v>-1.3609542846679601</v>
      </c>
      <c r="B4719" s="1">
        <v>0.87971568107604903</v>
      </c>
      <c r="C4719" s="1">
        <v>2.35753273963928</v>
      </c>
    </row>
    <row r="4720" spans="1:3" x14ac:dyDescent="0.25">
      <c r="A4720" s="1">
        <v>-1.3610597848892201</v>
      </c>
      <c r="B4720" s="1">
        <v>0.87900960445403997</v>
      </c>
      <c r="C4720" s="1">
        <v>2.3605477809906001</v>
      </c>
    </row>
    <row r="4721" spans="1:3" x14ac:dyDescent="0.25">
      <c r="A4721" s="1">
        <v>-1.36741065979003</v>
      </c>
      <c r="B4721" s="1">
        <v>0.87913882732391302</v>
      </c>
      <c r="C4721" s="1">
        <v>2.36498928070068</v>
      </c>
    </row>
    <row r="4722" spans="1:3" x14ac:dyDescent="0.25">
      <c r="A4722" s="1">
        <v>-1.36780989170074</v>
      </c>
      <c r="B4722" s="1">
        <v>0.87864661216735795</v>
      </c>
      <c r="C4722" s="1">
        <v>2.36449742317199</v>
      </c>
    </row>
    <row r="4723" spans="1:3" x14ac:dyDescent="0.25">
      <c r="A4723" s="1">
        <v>-1.3661639690399101</v>
      </c>
      <c r="B4723" s="1">
        <v>0.87933802604675204</v>
      </c>
      <c r="C4723" s="1">
        <v>2.35866951942443</v>
      </c>
    </row>
    <row r="4724" spans="1:3" x14ac:dyDescent="0.25">
      <c r="A4724" s="1">
        <v>-1.3627438545227</v>
      </c>
      <c r="B4724" s="1">
        <v>0.87873375415802002</v>
      </c>
      <c r="C4724" s="1">
        <v>2.36543440818786</v>
      </c>
    </row>
    <row r="4725" spans="1:3" x14ac:dyDescent="0.25">
      <c r="A4725" s="1">
        <v>-1.3622367382049501</v>
      </c>
      <c r="B4725" s="1">
        <v>0.880046486854553</v>
      </c>
      <c r="C4725" s="1">
        <v>2.3609981536865199</v>
      </c>
    </row>
    <row r="4726" spans="1:3" x14ac:dyDescent="0.25">
      <c r="A4726" s="1">
        <v>-1.36258280277252</v>
      </c>
      <c r="B4726" s="1">
        <v>0.87946021556854204</v>
      </c>
      <c r="C4726" s="1">
        <v>2.3692171573638898</v>
      </c>
    </row>
    <row r="4727" spans="1:3" x14ac:dyDescent="0.25">
      <c r="A4727" s="1">
        <v>-1.3628855943679801</v>
      </c>
      <c r="B4727" s="1">
        <v>0.87936019897460904</v>
      </c>
      <c r="C4727" s="1">
        <v>2.36107301712036</v>
      </c>
    </row>
    <row r="4728" spans="1:3" x14ac:dyDescent="0.25">
      <c r="A4728" s="1">
        <v>-1.3579976558685301</v>
      </c>
      <c r="B4728" s="1">
        <v>0.87950038909912098</v>
      </c>
      <c r="C4728" s="1">
        <v>2.3679878711700399</v>
      </c>
    </row>
    <row r="4729" spans="1:3" x14ac:dyDescent="0.25">
      <c r="A4729" s="1">
        <v>-1.3580029010772701</v>
      </c>
      <c r="B4729" s="1">
        <v>0.87900376319885198</v>
      </c>
      <c r="C4729" s="1">
        <v>2.3635187149047798</v>
      </c>
    </row>
    <row r="4730" spans="1:3" x14ac:dyDescent="0.25">
      <c r="A4730" s="1">
        <v>-1.3609085083007799</v>
      </c>
      <c r="B4730" s="1">
        <v>0.88001644611358598</v>
      </c>
      <c r="C4730" s="1">
        <v>2.36253762245178</v>
      </c>
    </row>
    <row r="4731" spans="1:3" x14ac:dyDescent="0.25">
      <c r="A4731" s="1">
        <v>-1.3619867563247601</v>
      </c>
      <c r="B4731" s="1">
        <v>0.87900483608245805</v>
      </c>
      <c r="C4731" s="1">
        <v>2.36435675621032</v>
      </c>
    </row>
    <row r="4732" spans="1:3" x14ac:dyDescent="0.25">
      <c r="A4732" s="1">
        <v>-1.3589386940002399</v>
      </c>
      <c r="B4732" s="1">
        <v>0.87924444675445501</v>
      </c>
      <c r="C4732" s="1">
        <v>2.3613903522491402</v>
      </c>
    </row>
    <row r="4733" spans="1:3" x14ac:dyDescent="0.25">
      <c r="A4733" s="1">
        <v>-1.3626562356948799</v>
      </c>
      <c r="B4733" s="1">
        <v>0.87877511978149403</v>
      </c>
      <c r="C4733" s="1">
        <v>2.36124062538146</v>
      </c>
    </row>
    <row r="4734" spans="1:3" x14ac:dyDescent="0.25">
      <c r="A4734" s="1">
        <v>-1.3598928451537999</v>
      </c>
      <c r="B4734" s="1">
        <v>0.87944793701171797</v>
      </c>
      <c r="C4734" s="1">
        <v>2.3607163429260201</v>
      </c>
    </row>
    <row r="4735" spans="1:3" x14ac:dyDescent="0.25">
      <c r="A4735" s="1">
        <v>-1.36785411834716</v>
      </c>
      <c r="B4735" s="1">
        <v>0.87903165817260698</v>
      </c>
      <c r="C4735" s="1">
        <v>2.3485686779022199</v>
      </c>
    </row>
    <row r="4736" spans="1:3" x14ac:dyDescent="0.25">
      <c r="A4736" s="1">
        <v>-1.35696172714233</v>
      </c>
      <c r="B4736" s="1">
        <v>0.88027262687683105</v>
      </c>
      <c r="C4736" s="1">
        <v>2.35448145866394</v>
      </c>
    </row>
    <row r="4737" spans="1:3" x14ac:dyDescent="0.25">
      <c r="A4737" s="1">
        <v>-1.36443054676055</v>
      </c>
      <c r="B4737" s="1">
        <v>0.87870573997497503</v>
      </c>
      <c r="C4737" s="1">
        <v>2.34482216835021</v>
      </c>
    </row>
    <row r="4738" spans="1:3" x14ac:dyDescent="0.25">
      <c r="A4738" s="1">
        <v>-1.3668634891510001</v>
      </c>
      <c r="B4738" s="1">
        <v>0.88006055355071999</v>
      </c>
      <c r="C4738" s="1">
        <v>2.35400938987731</v>
      </c>
    </row>
    <row r="4739" spans="1:3" x14ac:dyDescent="0.25">
      <c r="A4739" s="1">
        <v>-1.36521673202514</v>
      </c>
      <c r="B4739" s="1">
        <v>0.87836456298828103</v>
      </c>
      <c r="C4739" s="1">
        <v>2.3462255001068102</v>
      </c>
    </row>
    <row r="4740" spans="1:3" x14ac:dyDescent="0.25">
      <c r="A4740" s="1">
        <v>-1.35991823673248</v>
      </c>
      <c r="B4740" s="1">
        <v>0.88007104396820002</v>
      </c>
      <c r="C4740" s="1">
        <v>2.3508832454681299</v>
      </c>
    </row>
    <row r="4741" spans="1:3" x14ac:dyDescent="0.25">
      <c r="A4741" s="1">
        <v>-1.3660649061203001</v>
      </c>
      <c r="B4741" s="1">
        <v>0.87877345085143999</v>
      </c>
      <c r="C4741" s="1">
        <v>2.3497140407562198</v>
      </c>
    </row>
    <row r="4742" spans="1:3" x14ac:dyDescent="0.25">
      <c r="A4742" s="1">
        <v>-1.36191034317016</v>
      </c>
      <c r="B4742" s="1">
        <v>0.87993752956390303</v>
      </c>
      <c r="C4742" s="1">
        <v>2.36318778991699</v>
      </c>
    </row>
    <row r="4743" spans="1:3" x14ac:dyDescent="0.25">
      <c r="A4743" s="1">
        <v>-1.36815977096557</v>
      </c>
      <c r="B4743" s="1">
        <v>0.87847816944122303</v>
      </c>
      <c r="C4743" s="1">
        <v>2.3543899059295601</v>
      </c>
    </row>
    <row r="4744" spans="1:3" x14ac:dyDescent="0.25">
      <c r="A4744" s="1">
        <v>-1.3672416210174501</v>
      </c>
      <c r="B4744" s="1">
        <v>0.88030946254730202</v>
      </c>
      <c r="C4744" s="1">
        <v>2.3595290184020898</v>
      </c>
    </row>
    <row r="4745" spans="1:3" x14ac:dyDescent="0.25">
      <c r="A4745" s="1">
        <v>-1.3640234470367401</v>
      </c>
      <c r="B4745" s="1">
        <v>0.87889003753662098</v>
      </c>
      <c r="C4745" s="1">
        <v>2.34917736053466</v>
      </c>
    </row>
    <row r="4746" spans="1:3" x14ac:dyDescent="0.25">
      <c r="A4746" s="1">
        <v>-1.3646945953369101</v>
      </c>
      <c r="B4746" s="1">
        <v>0.88030636310577304</v>
      </c>
      <c r="C4746" s="1">
        <v>2.3599946498870801</v>
      </c>
    </row>
    <row r="4747" spans="1:3" x14ac:dyDescent="0.25">
      <c r="A4747" s="1">
        <v>-1.35806488990783</v>
      </c>
      <c r="B4747" s="1">
        <v>0.87783467769622803</v>
      </c>
      <c r="C4747" s="1">
        <v>2.3583669662475502</v>
      </c>
    </row>
    <row r="4748" spans="1:3" x14ac:dyDescent="0.25">
      <c r="A4748" s="1">
        <v>-1.36076688766479</v>
      </c>
      <c r="B4748" s="1">
        <v>0.87988734245300204</v>
      </c>
      <c r="C4748" s="1">
        <v>2.3646898269653298</v>
      </c>
    </row>
    <row r="4749" spans="1:3" x14ac:dyDescent="0.25">
      <c r="A4749" s="1">
        <v>-1.3689773082733101</v>
      </c>
      <c r="B4749" s="1">
        <v>0.87793207168579102</v>
      </c>
      <c r="C4749" s="1">
        <v>2.35420441627502</v>
      </c>
    </row>
    <row r="4750" spans="1:3" x14ac:dyDescent="0.25">
      <c r="A4750" s="1">
        <v>-1.3719062805175699</v>
      </c>
      <c r="B4750" s="1">
        <v>0.879003405570983</v>
      </c>
      <c r="C4750" s="1">
        <v>2.3616964817047101</v>
      </c>
    </row>
    <row r="4751" spans="1:3" x14ac:dyDescent="0.25">
      <c r="A4751" s="1">
        <v>-1.3819391727447501</v>
      </c>
      <c r="B4751" s="1">
        <v>0.87708151340484597</v>
      </c>
      <c r="C4751" s="1">
        <v>2.35632872581481</v>
      </c>
    </row>
    <row r="4752" spans="1:3" x14ac:dyDescent="0.25">
      <c r="A4752" s="1">
        <v>-1.39041948318481</v>
      </c>
      <c r="B4752" s="1">
        <v>0.878146171569824</v>
      </c>
      <c r="C4752" s="1">
        <v>2.3784043788909899</v>
      </c>
    </row>
    <row r="4753" spans="1:3" x14ac:dyDescent="0.25">
      <c r="A4753" s="1">
        <v>-1.3855443000793399</v>
      </c>
      <c r="B4753" s="1">
        <v>0.87652254104614202</v>
      </c>
      <c r="C4753" s="1">
        <v>2.3651740550994802</v>
      </c>
    </row>
    <row r="4754" spans="1:3" x14ac:dyDescent="0.25">
      <c r="A4754" s="1">
        <v>-1.3907996416091899</v>
      </c>
      <c r="B4754" s="1">
        <v>0.87861311435699396</v>
      </c>
      <c r="C4754" s="1">
        <v>2.3760464191436701</v>
      </c>
    </row>
    <row r="4755" spans="1:3" x14ac:dyDescent="0.25">
      <c r="A4755" s="1">
        <v>-1.377863407135</v>
      </c>
      <c r="B4755" s="1">
        <v>0.875812888145446</v>
      </c>
      <c r="C4755" s="1">
        <v>2.3585929870605402</v>
      </c>
    </row>
    <row r="4756" spans="1:3" x14ac:dyDescent="0.25">
      <c r="A4756" s="1">
        <v>-1.38796126842498</v>
      </c>
      <c r="B4756" s="1">
        <v>0.87809133529662997</v>
      </c>
      <c r="C4756" s="1">
        <v>2.3764672279357901</v>
      </c>
    </row>
    <row r="4757" spans="1:3" x14ac:dyDescent="0.25">
      <c r="A4757" s="1">
        <v>-1.3793978691101001</v>
      </c>
      <c r="B4757" s="1">
        <v>0.87702679634094205</v>
      </c>
      <c r="C4757" s="1">
        <v>2.3634119033813401</v>
      </c>
    </row>
    <row r="4758" spans="1:3" x14ac:dyDescent="0.25">
      <c r="A4758" s="1">
        <v>-1.3945232629776001</v>
      </c>
      <c r="B4758" s="1">
        <v>0.87977540493011397</v>
      </c>
      <c r="C4758" s="1">
        <v>2.3584320545196502</v>
      </c>
    </row>
    <row r="4759" spans="1:3" x14ac:dyDescent="0.25">
      <c r="A4759" s="1">
        <v>-1.3882906436920099</v>
      </c>
      <c r="B4759" s="1">
        <v>0.87601506710052401</v>
      </c>
      <c r="C4759" s="1">
        <v>2.3463892936706499</v>
      </c>
    </row>
    <row r="4760" spans="1:3" x14ac:dyDescent="0.25">
      <c r="A4760" s="1">
        <v>-1.39025771617889</v>
      </c>
      <c r="B4760" s="1">
        <v>0.87853860855102495</v>
      </c>
      <c r="C4760" s="1">
        <v>2.3747398853302002</v>
      </c>
    </row>
    <row r="4761" spans="1:3" x14ac:dyDescent="0.25">
      <c r="A4761" s="1">
        <v>-1.3962215185165401</v>
      </c>
      <c r="B4761" s="1">
        <v>0.875921010971069</v>
      </c>
      <c r="C4761" s="1">
        <v>2.36276650428771</v>
      </c>
    </row>
    <row r="4762" spans="1:3" x14ac:dyDescent="0.25">
      <c r="A4762" s="1">
        <v>-1.3951601982116599</v>
      </c>
      <c r="B4762" s="1">
        <v>0.87710046768188399</v>
      </c>
      <c r="C4762" s="1">
        <v>2.3784897327422998</v>
      </c>
    </row>
    <row r="4763" spans="1:3" x14ac:dyDescent="0.25">
      <c r="A4763" s="1">
        <v>-1.39816057682037</v>
      </c>
      <c r="B4763" s="1">
        <v>0.87506055831909102</v>
      </c>
      <c r="C4763" s="1">
        <v>2.3670804500579798</v>
      </c>
    </row>
    <row r="4764" spans="1:3" x14ac:dyDescent="0.25">
      <c r="A4764" s="1">
        <v>-1.4087619781494101</v>
      </c>
      <c r="B4764" s="1">
        <v>0.87858033180236805</v>
      </c>
      <c r="C4764" s="1">
        <v>2.3760995864868102</v>
      </c>
    </row>
    <row r="4765" spans="1:3" x14ac:dyDescent="0.25">
      <c r="A4765" s="1">
        <v>-1.3930528163909901</v>
      </c>
      <c r="B4765" s="1">
        <v>0.876725673675537</v>
      </c>
      <c r="C4765" s="1">
        <v>2.34895539283752</v>
      </c>
    </row>
    <row r="4766" spans="1:3" x14ac:dyDescent="0.25">
      <c r="A4766" s="1">
        <v>-1.4050476551055899</v>
      </c>
      <c r="B4766" s="1">
        <v>0.87877964973449696</v>
      </c>
      <c r="C4766" s="1">
        <v>2.3583488464355402</v>
      </c>
    </row>
    <row r="4767" spans="1:3" x14ac:dyDescent="0.25">
      <c r="A4767" s="1">
        <v>-1.39440333843231</v>
      </c>
      <c r="B4767" s="1">
        <v>0.876087665557861</v>
      </c>
      <c r="C4767" s="1">
        <v>2.3507406711578298</v>
      </c>
    </row>
    <row r="4768" spans="1:3" x14ac:dyDescent="0.25">
      <c r="A4768" s="1">
        <v>-1.4044835567474301</v>
      </c>
      <c r="B4768" s="1">
        <v>0.87862706184387196</v>
      </c>
      <c r="C4768" s="1">
        <v>2.36398005485534</v>
      </c>
    </row>
    <row r="4769" spans="1:3" x14ac:dyDescent="0.25">
      <c r="A4769" s="1">
        <v>-1.4068757295608501</v>
      </c>
      <c r="B4769" s="1">
        <v>0.87644922733306796</v>
      </c>
      <c r="C4769" s="1">
        <v>2.3591828346252401</v>
      </c>
    </row>
    <row r="4770" spans="1:3" x14ac:dyDescent="0.25">
      <c r="A4770" s="1">
        <v>-1.4100414514541599</v>
      </c>
      <c r="B4770" s="1">
        <v>0.87842571735382002</v>
      </c>
      <c r="C4770" s="1">
        <v>2.3722512722015301</v>
      </c>
    </row>
    <row r="4771" spans="1:3" x14ac:dyDescent="0.25">
      <c r="A4771" s="1">
        <v>-1.4225857257843</v>
      </c>
      <c r="B4771" s="1">
        <v>0.876320600509643</v>
      </c>
      <c r="C4771" s="1">
        <v>2.36058020591735</v>
      </c>
    </row>
    <row r="4772" spans="1:3" x14ac:dyDescent="0.25">
      <c r="A4772" s="1">
        <v>-1.4146138429641699</v>
      </c>
      <c r="B4772" s="1">
        <v>0.87872803211212103</v>
      </c>
      <c r="C4772" s="1">
        <v>2.3650350570678702</v>
      </c>
    </row>
    <row r="4773" spans="1:3" x14ac:dyDescent="0.25">
      <c r="A4773" s="1">
        <v>-1.42594325542449</v>
      </c>
      <c r="B4773" s="1">
        <v>0.87709975242614702</v>
      </c>
      <c r="C4773" s="1">
        <v>2.3657310009002601</v>
      </c>
    </row>
    <row r="4774" spans="1:3" x14ac:dyDescent="0.25">
      <c r="A4774" s="1">
        <v>-1.4043831825256301</v>
      </c>
      <c r="B4774" s="1">
        <v>0.87960863113403298</v>
      </c>
      <c r="C4774" s="1">
        <v>2.3758985996246298</v>
      </c>
    </row>
    <row r="4775" spans="1:3" x14ac:dyDescent="0.25">
      <c r="A4775" s="1">
        <v>-1.4035880565643299</v>
      </c>
      <c r="B4775" s="1">
        <v>0.87749457359313898</v>
      </c>
      <c r="C4775" s="1">
        <v>2.36649417877197</v>
      </c>
    </row>
    <row r="4776" spans="1:3" x14ac:dyDescent="0.25">
      <c r="A4776" s="1">
        <v>-1.4154030084609901</v>
      </c>
      <c r="B4776" s="1">
        <v>0.87957441806793202</v>
      </c>
      <c r="C4776" s="1">
        <v>2.3755555152893</v>
      </c>
    </row>
    <row r="4777" spans="1:3" x14ac:dyDescent="0.25">
      <c r="A4777" s="1">
        <v>-1.41678583621978</v>
      </c>
      <c r="B4777" s="1">
        <v>0.87727522850036599</v>
      </c>
      <c r="C4777" s="1">
        <v>2.3705513477325399</v>
      </c>
    </row>
    <row r="4778" spans="1:3" x14ac:dyDescent="0.25">
      <c r="A4778" s="1">
        <v>-1.41357886791229</v>
      </c>
      <c r="B4778" s="1">
        <v>0.87905704975128096</v>
      </c>
      <c r="C4778" s="1">
        <v>2.3656947612762398</v>
      </c>
    </row>
    <row r="4779" spans="1:3" x14ac:dyDescent="0.25">
      <c r="A4779" s="1">
        <v>-1.4212019443511901</v>
      </c>
      <c r="B4779" s="1">
        <v>0.87697172164916903</v>
      </c>
      <c r="C4779" s="1">
        <v>2.37407231330871</v>
      </c>
    </row>
    <row r="4780" spans="1:3" x14ac:dyDescent="0.25">
      <c r="A4780" s="1">
        <v>-1.4322149753570499</v>
      </c>
      <c r="B4780" s="1">
        <v>0.87873852252960205</v>
      </c>
      <c r="C4780" s="1">
        <v>2.3650779724121</v>
      </c>
    </row>
    <row r="4781" spans="1:3" x14ac:dyDescent="0.25">
      <c r="A4781" s="1">
        <v>-1.41253614425659</v>
      </c>
      <c r="B4781" s="1">
        <v>0.87737452983856201</v>
      </c>
      <c r="C4781" s="1">
        <v>2.3615667819976802</v>
      </c>
    </row>
    <row r="4782" spans="1:3" x14ac:dyDescent="0.25">
      <c r="A4782" s="1">
        <v>-1.42384600639343</v>
      </c>
      <c r="B4782" s="1">
        <v>0.87779545783996504</v>
      </c>
      <c r="C4782" s="1">
        <v>2.37868332862854</v>
      </c>
    </row>
    <row r="4783" spans="1:3" x14ac:dyDescent="0.25">
      <c r="A4783" s="1">
        <v>-1.4258942604064899</v>
      </c>
      <c r="B4783" s="1">
        <v>0.876942038536071</v>
      </c>
      <c r="C4783" s="1">
        <v>2.3770670890808101</v>
      </c>
    </row>
    <row r="4784" spans="1:3" x14ac:dyDescent="0.25">
      <c r="A4784" s="1">
        <v>-1.4215221405029199</v>
      </c>
      <c r="B4784" s="1">
        <v>0.87760686874389604</v>
      </c>
      <c r="C4784" s="1">
        <v>2.3635668754577601</v>
      </c>
    </row>
    <row r="4785" spans="1:3" x14ac:dyDescent="0.25">
      <c r="A4785" s="1">
        <v>-1.4135547876357999</v>
      </c>
      <c r="B4785" s="1">
        <v>0.87707328796386697</v>
      </c>
      <c r="C4785" s="1">
        <v>2.3683214187621999</v>
      </c>
    </row>
    <row r="4786" spans="1:3" x14ac:dyDescent="0.25">
      <c r="A4786" s="1">
        <v>-1.4251297712326001</v>
      </c>
      <c r="B4786" s="1">
        <v>0.87711811065673795</v>
      </c>
      <c r="C4786" s="1">
        <v>2.3767337799072199</v>
      </c>
    </row>
    <row r="4787" spans="1:3" x14ac:dyDescent="0.25">
      <c r="A4787" s="1">
        <v>-1.41474425792694</v>
      </c>
      <c r="B4787" s="1">
        <v>0.87627470493316595</v>
      </c>
      <c r="C4787" s="1">
        <v>2.3703703880310001</v>
      </c>
    </row>
    <row r="4788" spans="1:3" x14ac:dyDescent="0.25">
      <c r="A4788" s="1">
        <v>-1.4159643650054901</v>
      </c>
      <c r="B4788" s="1">
        <v>0.87734329700469904</v>
      </c>
      <c r="C4788" s="1">
        <v>2.36701083183288</v>
      </c>
    </row>
    <row r="4789" spans="1:3" x14ac:dyDescent="0.25">
      <c r="A4789" s="1">
        <v>-1.4170284271240201</v>
      </c>
      <c r="B4789" s="1">
        <v>0.87810564041137595</v>
      </c>
      <c r="C4789" s="1">
        <v>2.3648107051849299</v>
      </c>
    </row>
    <row r="4790" spans="1:3" x14ac:dyDescent="0.25">
      <c r="A4790" s="1">
        <v>-1.4190715551376301</v>
      </c>
      <c r="B4790" s="1">
        <v>0.87802469730377097</v>
      </c>
      <c r="C4790" s="1">
        <v>2.3715062141418399</v>
      </c>
    </row>
    <row r="4791" spans="1:3" x14ac:dyDescent="0.25">
      <c r="A4791" s="1">
        <v>-1.41480565071105</v>
      </c>
      <c r="B4791" s="1">
        <v>0.87781000137329102</v>
      </c>
      <c r="C4791" s="1">
        <v>2.36791539192199</v>
      </c>
    </row>
    <row r="4792" spans="1:3" x14ac:dyDescent="0.25">
      <c r="A4792" s="1">
        <v>-1.43034148216247</v>
      </c>
      <c r="B4792" s="1">
        <v>0.87750995159149103</v>
      </c>
      <c r="C4792" s="1">
        <v>2.3813800811767498</v>
      </c>
    </row>
    <row r="4793" spans="1:3" x14ac:dyDescent="0.25">
      <c r="A4793" s="1">
        <v>-1.4375092983245801</v>
      </c>
      <c r="B4793" s="1">
        <v>0.87700939178466697</v>
      </c>
      <c r="C4793" s="1">
        <v>2.3624293804168701</v>
      </c>
    </row>
    <row r="4794" spans="1:3" x14ac:dyDescent="0.25">
      <c r="A4794" s="1">
        <v>-1.4385854005813501</v>
      </c>
      <c r="B4794" s="1">
        <v>0.87666392326354903</v>
      </c>
      <c r="C4794" s="1">
        <v>2.3702833652496298</v>
      </c>
    </row>
    <row r="4795" spans="1:3" x14ac:dyDescent="0.25">
      <c r="A4795" s="1">
        <v>-1.4363659620285001</v>
      </c>
      <c r="B4795" s="1">
        <v>0.87645804882049505</v>
      </c>
      <c r="C4795" s="1">
        <v>2.3545718193054102</v>
      </c>
    </row>
    <row r="4796" spans="1:3" x14ac:dyDescent="0.25">
      <c r="A4796" s="1">
        <v>-1.43806636333465</v>
      </c>
      <c r="B4796" s="1">
        <v>0.87662386894225997</v>
      </c>
      <c r="C4796" s="1">
        <v>2.36856889724731</v>
      </c>
    </row>
    <row r="4797" spans="1:3" x14ac:dyDescent="0.25">
      <c r="A4797" s="1">
        <v>-1.43797194957733</v>
      </c>
      <c r="B4797" s="1">
        <v>0.87744045257568304</v>
      </c>
      <c r="C4797" s="1">
        <v>2.3621623516082701</v>
      </c>
    </row>
    <row r="4798" spans="1:3" x14ac:dyDescent="0.25">
      <c r="A4798" s="1">
        <v>-1.43507969379425</v>
      </c>
      <c r="B4798" s="1">
        <v>0.87655973434448198</v>
      </c>
      <c r="C4798" s="1">
        <v>2.3735353946685702</v>
      </c>
    </row>
    <row r="4799" spans="1:3" x14ac:dyDescent="0.25">
      <c r="A4799" s="1">
        <v>-1.44040811061859</v>
      </c>
      <c r="B4799" s="1">
        <v>0.87777054309844904</v>
      </c>
      <c r="C4799" s="1">
        <v>2.3502304553985498</v>
      </c>
    </row>
    <row r="4800" spans="1:3" x14ac:dyDescent="0.25">
      <c r="A4800" s="1">
        <v>-1.4279093742370601</v>
      </c>
      <c r="B4800" s="1">
        <v>0.87735068798065097</v>
      </c>
      <c r="C4800" s="1">
        <v>2.3681063652038499</v>
      </c>
    </row>
    <row r="4801" spans="1:3" x14ac:dyDescent="0.25">
      <c r="A4801" s="1">
        <v>-1.43315637111663</v>
      </c>
      <c r="B4801" s="1">
        <v>0.87820124626159601</v>
      </c>
      <c r="C4801" s="1">
        <v>2.3561937808990399</v>
      </c>
    </row>
    <row r="4802" spans="1:3" x14ac:dyDescent="0.25">
      <c r="A4802" s="1">
        <v>-1.434703707695</v>
      </c>
      <c r="B4802" s="1">
        <v>0.87723302841186501</v>
      </c>
      <c r="C4802" s="1">
        <v>2.3722407817840501</v>
      </c>
    </row>
    <row r="4803" spans="1:3" x14ac:dyDescent="0.25">
      <c r="A4803" s="1">
        <v>-1.4348232746124201</v>
      </c>
      <c r="B4803" s="1">
        <v>0.87822079658508301</v>
      </c>
      <c r="C4803" s="1">
        <v>2.3555908203125</v>
      </c>
    </row>
    <row r="4804" spans="1:3" x14ac:dyDescent="0.25">
      <c r="A4804" s="1">
        <v>-1.4430799484252901</v>
      </c>
      <c r="B4804" s="1">
        <v>0.87690019607543901</v>
      </c>
      <c r="C4804" s="1">
        <v>2.3670597076415998</v>
      </c>
    </row>
    <row r="4805" spans="1:3" x14ac:dyDescent="0.25">
      <c r="A4805" s="1">
        <v>-1.4388184547424301</v>
      </c>
      <c r="B4805" s="1">
        <v>0.87845313549041704</v>
      </c>
      <c r="C4805" s="1">
        <v>2.3604586124420099</v>
      </c>
    </row>
    <row r="4806" spans="1:3" x14ac:dyDescent="0.25">
      <c r="A4806" s="1">
        <v>-1.44153475761413</v>
      </c>
      <c r="B4806" s="1">
        <v>0.87773191928863503</v>
      </c>
      <c r="C4806" s="1">
        <v>2.3768289089202801</v>
      </c>
    </row>
    <row r="4807" spans="1:3" x14ac:dyDescent="0.25">
      <c r="A4807" s="1">
        <v>-1.44829189777374</v>
      </c>
      <c r="B4807" s="1">
        <v>0.87892746925354004</v>
      </c>
      <c r="C4807" s="1">
        <v>2.3606402873992902</v>
      </c>
    </row>
    <row r="4808" spans="1:3" x14ac:dyDescent="0.25">
      <c r="A4808" s="1">
        <v>-1.4387999773025499</v>
      </c>
      <c r="B4808" s="1">
        <v>0.87769019603729204</v>
      </c>
      <c r="C4808" s="1">
        <v>2.3761558532714799</v>
      </c>
    </row>
    <row r="4809" spans="1:3" x14ac:dyDescent="0.25">
      <c r="A4809" s="1">
        <v>-1.4359439611434901</v>
      </c>
      <c r="B4809" s="1">
        <v>0.87935233116149902</v>
      </c>
      <c r="C4809" s="1">
        <v>2.3609976768493599</v>
      </c>
    </row>
    <row r="4810" spans="1:3" x14ac:dyDescent="0.25">
      <c r="A4810" s="1">
        <v>-1.44567787647247</v>
      </c>
      <c r="B4810" s="1">
        <v>0.87747013568878096</v>
      </c>
      <c r="C4810" s="1">
        <v>2.3696846961975</v>
      </c>
    </row>
    <row r="4811" spans="1:3" x14ac:dyDescent="0.25">
      <c r="A4811" s="1">
        <v>-1.4353548288345299</v>
      </c>
      <c r="B4811" s="1">
        <v>0.87876963615417403</v>
      </c>
      <c r="C4811" s="1">
        <v>2.35292220115661</v>
      </c>
    </row>
    <row r="4812" spans="1:3" x14ac:dyDescent="0.25">
      <c r="A4812" s="1">
        <v>-1.4427962303161599</v>
      </c>
      <c r="B4812" s="1">
        <v>0.87775731086730902</v>
      </c>
      <c r="C4812" s="1">
        <v>2.37470126152038</v>
      </c>
    </row>
    <row r="4813" spans="1:3" x14ac:dyDescent="0.25">
      <c r="A4813" s="1">
        <v>-1.4394159317016599</v>
      </c>
      <c r="B4813" s="1">
        <v>0.87901461124420099</v>
      </c>
      <c r="C4813" s="1">
        <v>2.36104035377502</v>
      </c>
    </row>
    <row r="4814" spans="1:3" x14ac:dyDescent="0.25">
      <c r="A4814" s="1">
        <v>-1.4441397190093901</v>
      </c>
      <c r="B4814" s="1">
        <v>0.87708604335784901</v>
      </c>
      <c r="C4814" s="1">
        <v>2.3749468326568599</v>
      </c>
    </row>
    <row r="4815" spans="1:3" x14ac:dyDescent="0.25">
      <c r="A4815" s="1">
        <v>-1.44056916236877</v>
      </c>
      <c r="B4815" s="1">
        <v>0.87861609458923295</v>
      </c>
      <c r="C4815" s="1">
        <v>2.3681294918060298</v>
      </c>
    </row>
    <row r="4816" spans="1:3" x14ac:dyDescent="0.25">
      <c r="A4816" s="1">
        <v>-1.4468901157379099</v>
      </c>
      <c r="B4816" s="1">
        <v>0.87603783607482899</v>
      </c>
      <c r="C4816" s="1">
        <v>2.3646974563598602</v>
      </c>
    </row>
    <row r="4817" spans="1:3" x14ac:dyDescent="0.25">
      <c r="A4817" s="1">
        <v>-1.43662917613983</v>
      </c>
      <c r="B4817" s="1">
        <v>0.87833178043365401</v>
      </c>
      <c r="C4817" s="1">
        <v>2.3640172481536799</v>
      </c>
    </row>
    <row r="4818" spans="1:3" x14ac:dyDescent="0.25">
      <c r="A4818" s="1">
        <v>-1.44282102584838</v>
      </c>
      <c r="B4818" s="1">
        <v>0.87624084949493397</v>
      </c>
      <c r="C4818" s="1">
        <v>2.3721821308135902</v>
      </c>
    </row>
    <row r="4819" spans="1:3" x14ac:dyDescent="0.25">
      <c r="A4819" s="1">
        <v>-1.4438447952270499</v>
      </c>
      <c r="B4819" s="1">
        <v>0.87829661369323697</v>
      </c>
      <c r="C4819" s="1">
        <v>2.3726782798767001</v>
      </c>
    </row>
    <row r="4820" spans="1:3" x14ac:dyDescent="0.25">
      <c r="A4820" s="1">
        <v>-1.4446119070053101</v>
      </c>
      <c r="B4820" s="1">
        <v>0.87640070915222101</v>
      </c>
      <c r="C4820" s="1">
        <v>2.37634229660034</v>
      </c>
    </row>
    <row r="4821" spans="1:3" x14ac:dyDescent="0.25">
      <c r="A4821" s="1">
        <v>-1.4464985132217401</v>
      </c>
      <c r="B4821" s="1">
        <v>0.87800323963165205</v>
      </c>
      <c r="C4821" s="1">
        <v>2.3725397586822501</v>
      </c>
    </row>
    <row r="4822" spans="1:3" x14ac:dyDescent="0.25">
      <c r="A4822" s="1">
        <v>-1.4533221721649101</v>
      </c>
      <c r="B4822" s="1">
        <v>0.87573683261871305</v>
      </c>
      <c r="C4822" s="1">
        <v>2.3706912994384699</v>
      </c>
    </row>
    <row r="4823" spans="1:3" x14ac:dyDescent="0.25">
      <c r="A4823" s="1">
        <v>-1.4428418874740601</v>
      </c>
      <c r="B4823" s="1">
        <v>0.87759327888488703</v>
      </c>
      <c r="C4823" s="1">
        <v>2.3596591949462802</v>
      </c>
    </row>
    <row r="4824" spans="1:3" x14ac:dyDescent="0.25">
      <c r="A4824" s="1">
        <v>-1.44324398040771</v>
      </c>
      <c r="B4824" s="1">
        <v>0.87608695030212402</v>
      </c>
      <c r="C4824" s="1">
        <v>2.3598992824554399</v>
      </c>
    </row>
    <row r="4825" spans="1:3" x14ac:dyDescent="0.25">
      <c r="A4825" s="1">
        <v>-1.44094038009643</v>
      </c>
      <c r="B4825" s="1">
        <v>0.87832212448120095</v>
      </c>
      <c r="C4825" s="1">
        <v>2.3569908142089799</v>
      </c>
    </row>
    <row r="4826" spans="1:3" x14ac:dyDescent="0.25">
      <c r="A4826" s="1">
        <v>-1.44675529003143</v>
      </c>
      <c r="B4826" s="1">
        <v>0.87666046619415205</v>
      </c>
      <c r="C4826" s="1">
        <v>2.3585467338561998</v>
      </c>
    </row>
    <row r="4827" spans="1:3" x14ac:dyDescent="0.25">
      <c r="A4827" s="1">
        <v>-1.44202244281768</v>
      </c>
      <c r="B4827" s="1">
        <v>0.87908148765563898</v>
      </c>
      <c r="C4827" s="1">
        <v>2.3611421585082999</v>
      </c>
    </row>
    <row r="4828" spans="1:3" x14ac:dyDescent="0.25">
      <c r="A4828" s="1">
        <v>-1.4541435241699201</v>
      </c>
      <c r="B4828" s="1">
        <v>0.87683248519897405</v>
      </c>
      <c r="C4828" s="1">
        <v>2.35941410064697</v>
      </c>
    </row>
    <row r="4829" spans="1:3" x14ac:dyDescent="0.25">
      <c r="A4829" s="1">
        <v>-1.44966161251068</v>
      </c>
      <c r="B4829" s="1">
        <v>0.87819492816925004</v>
      </c>
      <c r="C4829" s="1">
        <v>2.3764240741729701</v>
      </c>
    </row>
    <row r="4830" spans="1:3" x14ac:dyDescent="0.25">
      <c r="A4830" s="1">
        <v>-1.4474724531173699</v>
      </c>
      <c r="B4830" s="1">
        <v>0.87660992145538297</v>
      </c>
      <c r="C4830" s="1">
        <v>2.3656115531921298</v>
      </c>
    </row>
    <row r="4831" spans="1:3" x14ac:dyDescent="0.25">
      <c r="A4831" s="1">
        <v>-1.44510734081268</v>
      </c>
      <c r="B4831" s="1">
        <v>0.87867808341979903</v>
      </c>
      <c r="C4831" s="1">
        <v>2.36801981925964</v>
      </c>
    </row>
    <row r="4832" spans="1:3" x14ac:dyDescent="0.25">
      <c r="A4832" s="1">
        <v>-1.445849776268</v>
      </c>
      <c r="B4832" s="1">
        <v>0.87628209590911799</v>
      </c>
      <c r="C4832" s="1">
        <v>2.3700828552246</v>
      </c>
    </row>
    <row r="4833" spans="1:3" x14ac:dyDescent="0.25">
      <c r="A4833" s="1">
        <v>-1.4479606151580799</v>
      </c>
      <c r="B4833" s="1">
        <v>0.87874853610992398</v>
      </c>
      <c r="C4833" s="1">
        <v>2.37518906593322</v>
      </c>
    </row>
    <row r="4834" spans="1:3" x14ac:dyDescent="0.25">
      <c r="A4834" s="1">
        <v>-1.4554039239883401</v>
      </c>
      <c r="B4834" s="1">
        <v>0.87545013427734297</v>
      </c>
      <c r="C4834" s="1">
        <v>2.3820426464080802</v>
      </c>
    </row>
    <row r="4835" spans="1:3" x14ac:dyDescent="0.25">
      <c r="A4835" s="1">
        <v>-1.4553353786468499</v>
      </c>
      <c r="B4835" s="1">
        <v>0.87737333774566595</v>
      </c>
      <c r="C4835" s="1">
        <v>2.3800194263458199</v>
      </c>
    </row>
    <row r="4836" spans="1:3" x14ac:dyDescent="0.25">
      <c r="A4836" s="1">
        <v>-1.44779169559478</v>
      </c>
      <c r="B4836" s="1">
        <v>0.87406396865844704</v>
      </c>
      <c r="C4836" s="1">
        <v>2.3811945915222101</v>
      </c>
    </row>
    <row r="4837" spans="1:3" x14ac:dyDescent="0.25">
      <c r="A4837" s="1">
        <v>-1.45605444908142</v>
      </c>
      <c r="B4837" s="1">
        <v>0.87622880935668901</v>
      </c>
      <c r="C4837" s="1">
        <v>2.3829791545867902</v>
      </c>
    </row>
    <row r="4838" spans="1:3" x14ac:dyDescent="0.25">
      <c r="A4838" s="1">
        <v>-1.45788645744323</v>
      </c>
      <c r="B4838" s="1">
        <v>0.87550628185272195</v>
      </c>
      <c r="C4838" s="1">
        <v>2.3661315441131499</v>
      </c>
    </row>
    <row r="4839" spans="1:3" x14ac:dyDescent="0.25">
      <c r="A4839" s="1">
        <v>-1.4467353820800699</v>
      </c>
      <c r="B4839" s="1">
        <v>0.876808762550354</v>
      </c>
      <c r="C4839" s="1">
        <v>2.3765180110931299</v>
      </c>
    </row>
    <row r="4840" spans="1:3" x14ac:dyDescent="0.25">
      <c r="A4840" s="1">
        <v>-1.4678437709808301</v>
      </c>
      <c r="B4840" s="1">
        <v>0.87625598907470703</v>
      </c>
      <c r="C4840" s="1">
        <v>2.3748404979705802</v>
      </c>
    </row>
    <row r="4841" spans="1:3" x14ac:dyDescent="0.25">
      <c r="A4841" s="1">
        <v>-1.4618334770202599</v>
      </c>
      <c r="B4841" s="1">
        <v>0.87798190116882302</v>
      </c>
      <c r="C4841" s="1">
        <v>2.3909428119659402</v>
      </c>
    </row>
    <row r="4842" spans="1:3" x14ac:dyDescent="0.25">
      <c r="A4842" s="1">
        <v>-1.4637699127197199</v>
      </c>
      <c r="B4842" s="1">
        <v>0.87696790695190396</v>
      </c>
      <c r="C4842" s="1">
        <v>2.3762359619140598</v>
      </c>
    </row>
    <row r="4843" spans="1:3" x14ac:dyDescent="0.25">
      <c r="A4843" s="1">
        <v>-1.46447229385375</v>
      </c>
      <c r="B4843" s="1">
        <v>0.87741994857787997</v>
      </c>
      <c r="C4843" s="1">
        <v>2.3806769847869802</v>
      </c>
    </row>
    <row r="4844" spans="1:3" x14ac:dyDescent="0.25">
      <c r="A4844" s="1">
        <v>-1.4595534801483101</v>
      </c>
      <c r="B4844" s="1">
        <v>0.87622725963592496</v>
      </c>
      <c r="C4844" s="1">
        <v>2.3732519149780198</v>
      </c>
    </row>
    <row r="4845" spans="1:3" x14ac:dyDescent="0.25">
      <c r="A4845" s="1">
        <v>-1.4674221277236901</v>
      </c>
      <c r="B4845" s="1">
        <v>0.87677454948425204</v>
      </c>
      <c r="C4845" s="1">
        <v>2.3827099800109801</v>
      </c>
    </row>
    <row r="4846" spans="1:3" x14ac:dyDescent="0.25">
      <c r="A4846" s="1">
        <v>-1.4632478952407799</v>
      </c>
      <c r="B4846" s="1">
        <v>0.87671256065368597</v>
      </c>
      <c r="C4846" s="1">
        <v>2.3705859184265101</v>
      </c>
    </row>
    <row r="4847" spans="1:3" x14ac:dyDescent="0.25">
      <c r="A4847" s="1">
        <v>-1.4676772356033301</v>
      </c>
      <c r="B4847" s="1">
        <v>0.87740862369537298</v>
      </c>
      <c r="C4847" s="1">
        <v>2.37458992004394</v>
      </c>
    </row>
    <row r="4848" spans="1:3" x14ac:dyDescent="0.25">
      <c r="A4848" s="1">
        <v>-1.4613616466522199</v>
      </c>
      <c r="B4848" s="1">
        <v>0.87689793109893699</v>
      </c>
      <c r="C4848" s="1">
        <v>2.37396883964538</v>
      </c>
    </row>
    <row r="4849" spans="1:3" x14ac:dyDescent="0.25">
      <c r="A4849" s="1">
        <v>-1.4709597826003999</v>
      </c>
      <c r="B4849" s="1">
        <v>0.87718033790588301</v>
      </c>
      <c r="C4849" s="1">
        <v>2.39211654663085</v>
      </c>
    </row>
    <row r="4850" spans="1:3" x14ac:dyDescent="0.25">
      <c r="A4850" s="1">
        <v>-1.4695087671279901</v>
      </c>
      <c r="B4850" s="1">
        <v>0.87723624706268299</v>
      </c>
      <c r="C4850" s="1">
        <v>2.3721437454223602</v>
      </c>
    </row>
    <row r="4851" spans="1:3" x14ac:dyDescent="0.25">
      <c r="A4851" s="1">
        <v>-1.4739866256713801</v>
      </c>
      <c r="B4851" s="1">
        <v>0.87763714790344205</v>
      </c>
      <c r="C4851" s="1">
        <v>2.3850929737090998</v>
      </c>
    </row>
    <row r="4852" spans="1:3" x14ac:dyDescent="0.25">
      <c r="A4852" s="1">
        <v>-1.47647333145141</v>
      </c>
      <c r="B4852" s="1">
        <v>0.87713551521301203</v>
      </c>
      <c r="C4852" s="1">
        <v>2.37236404418945</v>
      </c>
    </row>
    <row r="4853" spans="1:3" x14ac:dyDescent="0.25">
      <c r="A4853" s="1">
        <v>-1.47527074813842</v>
      </c>
      <c r="B4853" s="1">
        <v>0.87665271759033203</v>
      </c>
      <c r="C4853" s="1">
        <v>2.3639707565307599</v>
      </c>
    </row>
    <row r="4854" spans="1:3" x14ac:dyDescent="0.25">
      <c r="A4854" s="1">
        <v>-1.4752242565155</v>
      </c>
      <c r="B4854" s="1">
        <v>0.87656855583190896</v>
      </c>
      <c r="C4854" s="1">
        <v>2.3601822853088299</v>
      </c>
    </row>
    <row r="4855" spans="1:3" x14ac:dyDescent="0.25">
      <c r="A4855" s="1">
        <v>-1.4711338281631401</v>
      </c>
      <c r="B4855" s="1">
        <v>0.87639021873474099</v>
      </c>
      <c r="C4855" s="1">
        <v>2.37655305862426</v>
      </c>
    </row>
    <row r="4856" spans="1:3" x14ac:dyDescent="0.25">
      <c r="A4856" s="1">
        <v>-1.48204445838928</v>
      </c>
      <c r="B4856" s="1">
        <v>0.87641179561614901</v>
      </c>
      <c r="C4856" s="1">
        <v>2.3700964450836102</v>
      </c>
    </row>
    <row r="4857" spans="1:3" x14ac:dyDescent="0.25">
      <c r="A4857" s="1">
        <v>-1.4760582447052</v>
      </c>
      <c r="B4857" s="1">
        <v>0.87555992603302002</v>
      </c>
      <c r="C4857" s="1">
        <v>2.3732430934906001</v>
      </c>
    </row>
    <row r="4858" spans="1:3" x14ac:dyDescent="0.25">
      <c r="A4858" s="1">
        <v>-1.49589383602142</v>
      </c>
      <c r="B4858" s="1">
        <v>0.87631630897521895</v>
      </c>
      <c r="C4858" s="1">
        <v>2.3656423091888401</v>
      </c>
    </row>
    <row r="4859" spans="1:3" x14ac:dyDescent="0.25">
      <c r="A4859" s="1">
        <v>-1.4877680540084799</v>
      </c>
      <c r="B4859" s="1">
        <v>0.876473069190979</v>
      </c>
      <c r="C4859" s="1">
        <v>2.37842798233032</v>
      </c>
    </row>
    <row r="4860" spans="1:3" x14ac:dyDescent="0.25">
      <c r="A4860" s="1">
        <v>-1.49102246761322</v>
      </c>
      <c r="B4860" s="1">
        <v>0.87634170055389404</v>
      </c>
      <c r="C4860" s="1">
        <v>2.3649625778198198</v>
      </c>
    </row>
    <row r="4861" spans="1:3" x14ac:dyDescent="0.25">
      <c r="A4861" s="1">
        <v>-1.4881395101547199</v>
      </c>
      <c r="B4861" s="1">
        <v>0.87690734863281194</v>
      </c>
      <c r="C4861" s="1">
        <v>2.3739085197448699</v>
      </c>
    </row>
    <row r="4862" spans="1:3" x14ac:dyDescent="0.25">
      <c r="A4862" s="1">
        <v>-1.49153268337249</v>
      </c>
      <c r="B4862" s="1">
        <v>0.87563300132751398</v>
      </c>
      <c r="C4862" s="1">
        <v>2.3692069053649898</v>
      </c>
    </row>
    <row r="4863" spans="1:3" x14ac:dyDescent="0.25">
      <c r="A4863" s="1">
        <v>-1.48096227645874</v>
      </c>
      <c r="B4863" s="1">
        <v>0.87646162509918202</v>
      </c>
      <c r="C4863" s="1">
        <v>2.37074494361877</v>
      </c>
    </row>
    <row r="4864" spans="1:3" x14ac:dyDescent="0.25">
      <c r="A4864" s="1">
        <v>-1.49137258529663</v>
      </c>
      <c r="B4864" s="1">
        <v>0.87706553936004605</v>
      </c>
      <c r="C4864" s="1">
        <v>2.3645422458648602</v>
      </c>
    </row>
    <row r="4865" spans="1:3" x14ac:dyDescent="0.25">
      <c r="A4865" s="1">
        <v>-1.49573981761932</v>
      </c>
      <c r="B4865" s="1">
        <v>0.87598061561584395</v>
      </c>
      <c r="C4865" s="1">
        <v>2.3858401775360099</v>
      </c>
    </row>
    <row r="4866" spans="1:3" x14ac:dyDescent="0.25">
      <c r="A4866" s="1">
        <v>-1.4973850250244101</v>
      </c>
      <c r="B4866" s="1">
        <v>0.87685227394104004</v>
      </c>
      <c r="C4866" s="1">
        <v>2.36107873916625</v>
      </c>
    </row>
    <row r="4867" spans="1:3" x14ac:dyDescent="0.25">
      <c r="A4867" s="1">
        <v>-1.4933288097381501</v>
      </c>
      <c r="B4867" s="1">
        <v>0.87638747692108099</v>
      </c>
      <c r="C4867" s="1">
        <v>2.3790731430053702</v>
      </c>
    </row>
    <row r="4868" spans="1:3" x14ac:dyDescent="0.25">
      <c r="A4868" s="1">
        <v>-1.4980447292327801</v>
      </c>
      <c r="B4868" s="1">
        <v>0.87619113922119096</v>
      </c>
      <c r="C4868" s="1">
        <v>2.3703918457031201</v>
      </c>
    </row>
    <row r="4869" spans="1:3" x14ac:dyDescent="0.25">
      <c r="A4869" s="1">
        <v>-1.5067784786224301</v>
      </c>
      <c r="B4869" s="1">
        <v>0.87580072879791204</v>
      </c>
      <c r="C4869" s="1">
        <v>2.3788304328918399</v>
      </c>
    </row>
    <row r="4870" spans="1:3" x14ac:dyDescent="0.25">
      <c r="A4870" s="1">
        <v>-1.50555968284606</v>
      </c>
      <c r="B4870" s="1">
        <v>0.87774336338043202</v>
      </c>
      <c r="C4870" s="1">
        <v>2.3661475181579501</v>
      </c>
    </row>
    <row r="4871" spans="1:3" x14ac:dyDescent="0.25">
      <c r="A4871" s="1">
        <v>-1.50069952011108</v>
      </c>
      <c r="B4871" s="1">
        <v>0.87627208232879605</v>
      </c>
      <c r="C4871" s="1">
        <v>2.3675973415374698</v>
      </c>
    </row>
    <row r="4872" spans="1:3" x14ac:dyDescent="0.25">
      <c r="A4872" s="1">
        <v>-1.4979898929595901</v>
      </c>
      <c r="B4872" s="1">
        <v>0.87704443931579501</v>
      </c>
      <c r="C4872" s="1">
        <v>2.3694982528686501</v>
      </c>
    </row>
    <row r="4873" spans="1:3" x14ac:dyDescent="0.25">
      <c r="A4873" s="1">
        <v>-1.4998018741607599</v>
      </c>
      <c r="B4873" s="1">
        <v>0.87610220909118597</v>
      </c>
      <c r="C4873" s="1">
        <v>2.3755238056182799</v>
      </c>
    </row>
    <row r="4874" spans="1:3" x14ac:dyDescent="0.25">
      <c r="A4874" s="1">
        <v>-1.49348497390747</v>
      </c>
      <c r="B4874" s="1">
        <v>0.87658631801605202</v>
      </c>
      <c r="C4874" s="1">
        <v>2.3764612674713099</v>
      </c>
    </row>
    <row r="4875" spans="1:3" x14ac:dyDescent="0.25">
      <c r="A4875" s="1">
        <v>-1.4982368946075399</v>
      </c>
      <c r="B4875" s="1">
        <v>0.87587928771972601</v>
      </c>
      <c r="C4875" s="1">
        <v>2.3858375549316402</v>
      </c>
    </row>
    <row r="4876" spans="1:3" x14ac:dyDescent="0.25">
      <c r="A4876" s="1">
        <v>-1.5097908973693801</v>
      </c>
      <c r="B4876" s="1">
        <v>0.87716293334960904</v>
      </c>
      <c r="C4876" s="1">
        <v>2.3806591033935498</v>
      </c>
    </row>
    <row r="4877" spans="1:3" x14ac:dyDescent="0.25">
      <c r="A4877" s="1">
        <v>-1.49412429332733</v>
      </c>
      <c r="B4877" s="1">
        <v>0.87716782093047996</v>
      </c>
      <c r="C4877" s="1">
        <v>2.3864264488220202</v>
      </c>
    </row>
    <row r="4878" spans="1:3" x14ac:dyDescent="0.25">
      <c r="A4878" s="1">
        <v>-1.50932073593139</v>
      </c>
      <c r="B4878" s="1">
        <v>0.87709021568298295</v>
      </c>
      <c r="C4878" s="1">
        <v>2.3856923580169598</v>
      </c>
    </row>
    <row r="4879" spans="1:3" x14ac:dyDescent="0.25">
      <c r="A4879" s="1">
        <v>-1.5050896406173699</v>
      </c>
      <c r="B4879" s="1">
        <v>0.87627995014190596</v>
      </c>
      <c r="C4879" s="1">
        <v>2.3975791931152299</v>
      </c>
    </row>
    <row r="4880" spans="1:3" x14ac:dyDescent="0.25">
      <c r="A4880" s="1">
        <v>-1.51969814300537</v>
      </c>
      <c r="B4880" s="1">
        <v>0.87659335136413497</v>
      </c>
      <c r="C4880" s="1">
        <v>2.3973200321197501</v>
      </c>
    </row>
    <row r="4881" spans="1:3" x14ac:dyDescent="0.25">
      <c r="A4881" s="1">
        <v>-1.49623727798461</v>
      </c>
      <c r="B4881" s="1">
        <v>0.87555098533630304</v>
      </c>
      <c r="C4881" s="1">
        <v>2.3941113948821999</v>
      </c>
    </row>
    <row r="4882" spans="1:3" x14ac:dyDescent="0.25">
      <c r="A4882" s="1">
        <v>-1.5061054229736299</v>
      </c>
      <c r="B4882" s="1">
        <v>0.87644183635711603</v>
      </c>
      <c r="C4882" s="1">
        <v>2.3968417644500701</v>
      </c>
    </row>
    <row r="4883" spans="1:3" x14ac:dyDescent="0.25">
      <c r="A4883" s="1">
        <v>-1.5111002922058101</v>
      </c>
      <c r="B4883" s="1">
        <v>0.87638652324676503</v>
      </c>
      <c r="C4883" s="1">
        <v>2.3970589637756299</v>
      </c>
    </row>
    <row r="4884" spans="1:3" x14ac:dyDescent="0.25">
      <c r="A4884" s="1">
        <v>-1.51972103118896</v>
      </c>
      <c r="B4884" s="1">
        <v>0.87721693515777499</v>
      </c>
      <c r="C4884" s="1">
        <v>2.38865613937377</v>
      </c>
    </row>
    <row r="4885" spans="1:3" x14ac:dyDescent="0.25">
      <c r="A4885" s="1">
        <v>-1.5105829238891599</v>
      </c>
      <c r="B4885" s="1">
        <v>0.87613701820373502</v>
      </c>
      <c r="C4885" s="1">
        <v>2.3802597522735498</v>
      </c>
    </row>
    <row r="4886" spans="1:3" x14ac:dyDescent="0.25">
      <c r="A4886" s="1">
        <v>-1.5250391960144001</v>
      </c>
      <c r="B4886" s="1">
        <v>0.87730681896209695</v>
      </c>
      <c r="C4886" s="1">
        <v>2.3923308849334699</v>
      </c>
    </row>
    <row r="4887" spans="1:3" x14ac:dyDescent="0.25">
      <c r="A4887" s="1">
        <v>-1.5124373435974099</v>
      </c>
      <c r="B4887" s="1">
        <v>0.87665438652038497</v>
      </c>
      <c r="C4887" s="1">
        <v>2.3878710269927899</v>
      </c>
    </row>
    <row r="4888" spans="1:3" x14ac:dyDescent="0.25">
      <c r="A4888" s="1">
        <v>-1.5272865295410101</v>
      </c>
      <c r="B4888" s="1">
        <v>0.87625694274902299</v>
      </c>
      <c r="C4888" s="1">
        <v>2.4016945362090998</v>
      </c>
    </row>
    <row r="4889" spans="1:3" x14ac:dyDescent="0.25">
      <c r="A4889" s="1">
        <v>-1.5246621370315501</v>
      </c>
      <c r="B4889" s="1">
        <v>0.87526285648345903</v>
      </c>
      <c r="C4889" s="1">
        <v>2.40402960777282</v>
      </c>
    </row>
    <row r="4890" spans="1:3" x14ac:dyDescent="0.25">
      <c r="A4890" s="1">
        <v>-1.5416544675827</v>
      </c>
      <c r="B4890" s="1">
        <v>0.87516462802886896</v>
      </c>
      <c r="C4890" s="1">
        <v>2.4175009727478001</v>
      </c>
    </row>
    <row r="4891" spans="1:3" x14ac:dyDescent="0.25">
      <c r="A4891" s="1">
        <v>-1.5247608423232999</v>
      </c>
      <c r="B4891" s="1">
        <v>0.87609612941741899</v>
      </c>
      <c r="C4891" s="1">
        <v>2.4032423496246298</v>
      </c>
    </row>
    <row r="4892" spans="1:3" x14ac:dyDescent="0.25">
      <c r="A4892" s="1">
        <v>-1.5199568271636901</v>
      </c>
      <c r="B4892" s="1">
        <v>0.87673020362854004</v>
      </c>
      <c r="C4892" s="1">
        <v>2.4175109863281201</v>
      </c>
    </row>
    <row r="4893" spans="1:3" x14ac:dyDescent="0.25">
      <c r="A4893" s="1">
        <v>-1.52708888053894</v>
      </c>
      <c r="B4893" s="1">
        <v>0.87668299674987704</v>
      </c>
      <c r="C4893" s="1">
        <v>2.4153468608856201</v>
      </c>
    </row>
    <row r="4894" spans="1:3" x14ac:dyDescent="0.25">
      <c r="A4894" s="1">
        <v>-1.52502465248107</v>
      </c>
      <c r="B4894" s="1">
        <v>0.87658596038818304</v>
      </c>
      <c r="C4894" s="1">
        <v>2.4188864231109601</v>
      </c>
    </row>
    <row r="4895" spans="1:3" x14ac:dyDescent="0.25">
      <c r="A4895" s="1">
        <v>-1.5266424417495701</v>
      </c>
      <c r="B4895" s="1">
        <v>0.87633824348449696</v>
      </c>
      <c r="C4895" s="1">
        <v>2.3971853256225502</v>
      </c>
    </row>
    <row r="4896" spans="1:3" x14ac:dyDescent="0.25">
      <c r="A4896" s="1">
        <v>-1.5293234586715601</v>
      </c>
      <c r="B4896" s="1">
        <v>0.87636578083038297</v>
      </c>
      <c r="C4896" s="1">
        <v>2.40713119506835</v>
      </c>
    </row>
    <row r="4897" spans="1:3" x14ac:dyDescent="0.25">
      <c r="A4897" s="1">
        <v>-1.5283744335174501</v>
      </c>
      <c r="B4897" s="1">
        <v>0.87533748149871804</v>
      </c>
      <c r="C4897" s="1">
        <v>2.41225838661193</v>
      </c>
    </row>
    <row r="4898" spans="1:3" x14ac:dyDescent="0.25">
      <c r="A4898" s="1">
        <v>-1.5265595912933301</v>
      </c>
      <c r="B4898" s="1">
        <v>0.87630271911621005</v>
      </c>
      <c r="C4898" s="1">
        <v>2.4199092388153001</v>
      </c>
    </row>
    <row r="4899" spans="1:3" x14ac:dyDescent="0.25">
      <c r="A4899" s="1">
        <v>-1.52416896820068</v>
      </c>
      <c r="B4899" s="1">
        <v>0.87560987472534102</v>
      </c>
      <c r="C4899" s="1">
        <v>2.4133710861206001</v>
      </c>
    </row>
    <row r="4900" spans="1:3" x14ac:dyDescent="0.25">
      <c r="A4900" s="1">
        <v>-1.5338711738586399</v>
      </c>
      <c r="B4900" s="1">
        <v>0.87591850757598799</v>
      </c>
      <c r="C4900" s="1">
        <v>2.4177603721618599</v>
      </c>
    </row>
    <row r="4901" spans="1:3" x14ac:dyDescent="0.25">
      <c r="A4901" s="1">
        <v>-1.5382771492004299</v>
      </c>
      <c r="B4901" s="1">
        <v>0.87709403038024902</v>
      </c>
      <c r="C4901" s="1">
        <v>2.4164941310882502</v>
      </c>
    </row>
    <row r="4902" spans="1:3" x14ac:dyDescent="0.25">
      <c r="A4902" s="1">
        <v>-1.52999603748321</v>
      </c>
      <c r="B4902" s="1">
        <v>0.87806022167205799</v>
      </c>
      <c r="C4902" s="1">
        <v>2.4193556308746298</v>
      </c>
    </row>
    <row r="4903" spans="1:3" x14ac:dyDescent="0.25">
      <c r="A4903" s="1">
        <v>-1.5355535745620701</v>
      </c>
      <c r="B4903" s="1">
        <v>0.87707376480102495</v>
      </c>
      <c r="C4903" s="1">
        <v>2.4005055427551198</v>
      </c>
    </row>
    <row r="4904" spans="1:3" x14ac:dyDescent="0.25">
      <c r="A4904" s="1">
        <v>-1.5210440158843901</v>
      </c>
      <c r="B4904" s="1">
        <v>0.87784016132354703</v>
      </c>
      <c r="C4904" s="1">
        <v>2.4006493091583199</v>
      </c>
    </row>
    <row r="4905" spans="1:3" x14ac:dyDescent="0.25">
      <c r="A4905" s="1">
        <v>-1.5241719484329199</v>
      </c>
      <c r="B4905" s="1">
        <v>0.87713801860809304</v>
      </c>
      <c r="C4905" s="1">
        <v>2.39470362663269</v>
      </c>
    </row>
    <row r="4906" spans="1:3" x14ac:dyDescent="0.25">
      <c r="A4906" s="1">
        <v>-1.5237783193588199</v>
      </c>
      <c r="B4906" s="1">
        <v>0.87710523605346602</v>
      </c>
      <c r="C4906" s="1">
        <v>2.4106843471527002</v>
      </c>
    </row>
    <row r="4907" spans="1:3" x14ac:dyDescent="0.25">
      <c r="A4907" s="1">
        <v>-1.5232403278350799</v>
      </c>
      <c r="B4907" s="1">
        <v>0.87708139419555597</v>
      </c>
      <c r="C4907" s="1">
        <v>2.3946344852447501</v>
      </c>
    </row>
    <row r="4908" spans="1:3" x14ac:dyDescent="0.25">
      <c r="A4908" s="1">
        <v>-1.5284292697906401</v>
      </c>
      <c r="B4908" s="1">
        <v>0.87729048728942804</v>
      </c>
      <c r="C4908" s="1">
        <v>2.4162614345550502</v>
      </c>
    </row>
    <row r="4909" spans="1:3" x14ac:dyDescent="0.25">
      <c r="A4909" s="1">
        <v>-1.52404832839965</v>
      </c>
      <c r="B4909" s="1">
        <v>0.87706983089446999</v>
      </c>
      <c r="C4909" s="1">
        <v>2.4071862697601301</v>
      </c>
    </row>
    <row r="4910" spans="1:3" x14ac:dyDescent="0.25">
      <c r="A4910" s="1">
        <v>-1.5256373882293699</v>
      </c>
      <c r="B4910" s="1">
        <v>0.876794934272766</v>
      </c>
      <c r="C4910" s="1">
        <v>2.43534207344055</v>
      </c>
    </row>
    <row r="4911" spans="1:3" x14ac:dyDescent="0.25">
      <c r="A4911" s="1">
        <v>-1.5206704139709399</v>
      </c>
      <c r="B4911" s="1">
        <v>0.87622642517089799</v>
      </c>
      <c r="C4911" s="1">
        <v>2.4227147102355899</v>
      </c>
    </row>
    <row r="4912" spans="1:3" x14ac:dyDescent="0.25">
      <c r="A4912" s="1">
        <v>-1.51868689060211</v>
      </c>
      <c r="B4912" s="1">
        <v>0.87622535228729204</v>
      </c>
      <c r="C4912" s="1">
        <v>2.4284167289733798</v>
      </c>
    </row>
    <row r="4913" spans="1:3" x14ac:dyDescent="0.25">
      <c r="A4913" s="1">
        <v>-1.52387678623199</v>
      </c>
      <c r="B4913" s="1">
        <v>0.87550103664398105</v>
      </c>
      <c r="C4913" s="1">
        <v>2.4211349487304599</v>
      </c>
    </row>
    <row r="4914" spans="1:3" x14ac:dyDescent="0.25">
      <c r="A4914" s="1">
        <v>-1.5275126695632899</v>
      </c>
      <c r="B4914" s="1">
        <v>0.87519049644470204</v>
      </c>
      <c r="C4914" s="1">
        <v>2.43205690383911</v>
      </c>
    </row>
    <row r="4915" spans="1:3" x14ac:dyDescent="0.25">
      <c r="A4915" s="1">
        <v>-1.5338997840881301</v>
      </c>
      <c r="B4915" s="1">
        <v>0.87535190582275302</v>
      </c>
      <c r="C4915" s="1">
        <v>2.4138545989990199</v>
      </c>
    </row>
    <row r="4916" spans="1:3" x14ac:dyDescent="0.25">
      <c r="A4916" s="1">
        <v>-1.52974736690521</v>
      </c>
      <c r="B4916" s="1">
        <v>0.87471556663513095</v>
      </c>
      <c r="C4916" s="1">
        <v>2.4315783977508501</v>
      </c>
    </row>
    <row r="4917" spans="1:3" x14ac:dyDescent="0.25">
      <c r="A4917" s="1">
        <v>-1.53083980083465</v>
      </c>
      <c r="B4917" s="1">
        <v>0.87528109550475997</v>
      </c>
      <c r="C4917" s="1">
        <v>2.4188201427459699</v>
      </c>
    </row>
    <row r="4918" spans="1:3" x14ac:dyDescent="0.25">
      <c r="A4918" s="1">
        <v>-1.52995729446411</v>
      </c>
      <c r="B4918" s="1">
        <v>0.87527561187744096</v>
      </c>
      <c r="C4918" s="1">
        <v>2.4372661113739</v>
      </c>
    </row>
    <row r="4919" spans="1:3" x14ac:dyDescent="0.25">
      <c r="A4919" s="1">
        <v>-1.5404345989227199</v>
      </c>
      <c r="B4919" s="1">
        <v>0.87587702274322499</v>
      </c>
      <c r="C4919" s="1">
        <v>2.42276859283447</v>
      </c>
    </row>
    <row r="4920" spans="1:3" x14ac:dyDescent="0.25">
      <c r="A4920" s="1">
        <v>-1.54908990859985</v>
      </c>
      <c r="B4920" s="1">
        <v>0.87510776519775302</v>
      </c>
      <c r="C4920" s="1">
        <v>2.4305047988891602</v>
      </c>
    </row>
    <row r="4921" spans="1:3" x14ac:dyDescent="0.25">
      <c r="A4921" s="1">
        <v>-1.5553398132324201</v>
      </c>
      <c r="B4921" s="1">
        <v>0.87629997730255105</v>
      </c>
      <c r="C4921" s="1">
        <v>2.4231581687927202</v>
      </c>
    </row>
    <row r="4922" spans="1:3" x14ac:dyDescent="0.25">
      <c r="A4922" s="1">
        <v>-1.54502165317535</v>
      </c>
      <c r="B4922" s="1">
        <v>0.87648129463195801</v>
      </c>
      <c r="C4922" s="1">
        <v>2.4319386482238698</v>
      </c>
    </row>
    <row r="4923" spans="1:3" x14ac:dyDescent="0.25">
      <c r="A4923" s="1">
        <v>-1.5530807971954299</v>
      </c>
      <c r="B4923" s="1">
        <v>0.87620997428893999</v>
      </c>
      <c r="C4923" s="1">
        <v>2.42428255081176</v>
      </c>
    </row>
    <row r="4924" spans="1:3" x14ac:dyDescent="0.25">
      <c r="A4924" s="1">
        <v>-1.54862344264984</v>
      </c>
      <c r="B4924" s="1">
        <v>0.87620353698730402</v>
      </c>
      <c r="C4924" s="1">
        <v>2.4433343410491899</v>
      </c>
    </row>
    <row r="4925" spans="1:3" x14ac:dyDescent="0.25">
      <c r="A4925" s="1">
        <v>-1.5439314842224099</v>
      </c>
      <c r="B4925" s="1">
        <v>0.87647235393524103</v>
      </c>
      <c r="C4925" s="1">
        <v>2.4225428104400599</v>
      </c>
    </row>
    <row r="4926" spans="1:3" x14ac:dyDescent="0.25">
      <c r="A4926" s="1">
        <v>-1.5368410348892201</v>
      </c>
      <c r="B4926" s="1">
        <v>0.87624239921569802</v>
      </c>
      <c r="C4926" s="1">
        <v>2.43549633026123</v>
      </c>
    </row>
    <row r="4927" spans="1:3" x14ac:dyDescent="0.25">
      <c r="A4927" s="1">
        <v>-1.5378787517547601</v>
      </c>
      <c r="B4927" s="1">
        <v>0.87575411796569802</v>
      </c>
      <c r="C4927" s="1">
        <v>2.4321091175079301</v>
      </c>
    </row>
    <row r="4928" spans="1:3" x14ac:dyDescent="0.25">
      <c r="A4928" s="1">
        <v>-1.5295219421386701</v>
      </c>
      <c r="B4928" s="1">
        <v>0.87633764743804898</v>
      </c>
      <c r="C4928" s="1">
        <v>2.4453823566436701</v>
      </c>
    </row>
    <row r="4929" spans="1:3" x14ac:dyDescent="0.25">
      <c r="A4929" s="1">
        <v>-1.5247139930725</v>
      </c>
      <c r="B4929" s="1">
        <v>0.87525916099548295</v>
      </c>
      <c r="C4929" s="1">
        <v>2.4451723098754798</v>
      </c>
    </row>
    <row r="4930" spans="1:3" x14ac:dyDescent="0.25">
      <c r="A4930" s="1">
        <v>-1.52811014652252</v>
      </c>
      <c r="B4930" s="1">
        <v>0.87527918815612704</v>
      </c>
      <c r="C4930" s="1">
        <v>2.4454255104064901</v>
      </c>
    </row>
    <row r="4931" spans="1:3" x14ac:dyDescent="0.25">
      <c r="A4931" s="1">
        <v>-1.53893017768859</v>
      </c>
      <c r="B4931" s="1">
        <v>0.87444210052490201</v>
      </c>
      <c r="C4931" s="1">
        <v>2.4439792633056601</v>
      </c>
    </row>
    <row r="4932" spans="1:3" x14ac:dyDescent="0.25">
      <c r="A4932" s="1">
        <v>-1.5373159646987899</v>
      </c>
      <c r="B4932" s="1">
        <v>0.87475347518920799</v>
      </c>
      <c r="C4932" s="1">
        <v>2.4373304843902499</v>
      </c>
    </row>
    <row r="4933" spans="1:3" x14ac:dyDescent="0.25">
      <c r="A4933" s="1">
        <v>-1.5377112627029399</v>
      </c>
      <c r="B4933" s="1">
        <v>0.87423539161682096</v>
      </c>
      <c r="C4933" s="1">
        <v>2.43704056739807</v>
      </c>
    </row>
    <row r="4934" spans="1:3" x14ac:dyDescent="0.25">
      <c r="A4934" s="1">
        <v>-1.54356253147125</v>
      </c>
      <c r="B4934" s="1">
        <v>0.87458312511444003</v>
      </c>
      <c r="C4934" s="1">
        <v>2.4303317070007302</v>
      </c>
    </row>
    <row r="4935" spans="1:3" x14ac:dyDescent="0.25">
      <c r="A4935" s="1">
        <v>-1.5508440732955899</v>
      </c>
      <c r="B4935" s="1">
        <v>0.87518155574798495</v>
      </c>
      <c r="C4935" s="1">
        <v>2.43215703964233</v>
      </c>
    </row>
    <row r="4936" spans="1:3" x14ac:dyDescent="0.25">
      <c r="A4936" s="1">
        <v>-1.5472875833511299</v>
      </c>
      <c r="B4936" s="1">
        <v>0.87559902667999201</v>
      </c>
      <c r="C4936" s="1">
        <v>2.4292747974395699</v>
      </c>
    </row>
    <row r="4937" spans="1:3" x14ac:dyDescent="0.25">
      <c r="A4937" s="1">
        <v>-1.54084455966949</v>
      </c>
      <c r="B4937" s="1">
        <v>0.87433016300201405</v>
      </c>
      <c r="C4937" s="1">
        <v>2.4374117851257302</v>
      </c>
    </row>
    <row r="4938" spans="1:3" x14ac:dyDescent="0.25">
      <c r="A4938" s="1">
        <v>-1.53548324108123</v>
      </c>
      <c r="B4938" s="1">
        <v>0.87531697750091497</v>
      </c>
      <c r="C4938" s="1">
        <v>2.4367976188659601</v>
      </c>
    </row>
    <row r="4939" spans="1:3" x14ac:dyDescent="0.25">
      <c r="A4939" s="1">
        <v>-1.5345699787139799</v>
      </c>
      <c r="B4939" s="1">
        <v>0.87519562244415205</v>
      </c>
      <c r="C4939" s="1">
        <v>2.4405045509338299</v>
      </c>
    </row>
    <row r="4940" spans="1:3" x14ac:dyDescent="0.25">
      <c r="A4940" s="1">
        <v>-1.5242011547088601</v>
      </c>
      <c r="B4940" s="1">
        <v>0.87386608123779197</v>
      </c>
      <c r="C4940" s="1">
        <v>2.43801689147949</v>
      </c>
    </row>
    <row r="4941" spans="1:3" x14ac:dyDescent="0.25">
      <c r="A4941" s="1">
        <v>-1.53317999839782</v>
      </c>
      <c r="B4941" s="1">
        <v>0.87425303459167403</v>
      </c>
      <c r="C4941" s="1">
        <v>2.4459147453308101</v>
      </c>
    </row>
    <row r="4942" spans="1:3" x14ac:dyDescent="0.25">
      <c r="A4942" s="1">
        <v>-1.5270359516143699</v>
      </c>
      <c r="B4942" s="1">
        <v>0.87397015094757002</v>
      </c>
      <c r="C4942" s="1">
        <v>2.4402410984039302</v>
      </c>
    </row>
    <row r="4943" spans="1:3" x14ac:dyDescent="0.25">
      <c r="A4943" s="1">
        <v>-1.5466285943984901</v>
      </c>
      <c r="B4943" s="1">
        <v>0.87415909767150801</v>
      </c>
      <c r="C4943" s="1">
        <v>2.4452610015869101</v>
      </c>
    </row>
    <row r="4944" spans="1:3" x14ac:dyDescent="0.25">
      <c r="A4944" s="1">
        <v>-1.5411992073059</v>
      </c>
      <c r="B4944" s="1">
        <v>0.87412250041961603</v>
      </c>
      <c r="C4944" s="1">
        <v>2.4350688457489</v>
      </c>
    </row>
    <row r="4945" spans="1:3" x14ac:dyDescent="0.25">
      <c r="A4945" s="1">
        <v>-1.5399376153945901</v>
      </c>
      <c r="B4945" s="1">
        <v>0.87382137775421098</v>
      </c>
      <c r="C4945" s="1">
        <v>2.43584132194519</v>
      </c>
    </row>
    <row r="4946" spans="1:3" x14ac:dyDescent="0.25">
      <c r="A4946" s="1">
        <v>-1.54887199401855</v>
      </c>
      <c r="B4946" s="1">
        <v>0.87482726573944003</v>
      </c>
      <c r="C4946" s="1">
        <v>2.4287614822387602</v>
      </c>
    </row>
    <row r="4947" spans="1:3" x14ac:dyDescent="0.25">
      <c r="A4947" s="1">
        <v>-1.5535984039306601</v>
      </c>
      <c r="B4947" s="1">
        <v>0.87411546707153298</v>
      </c>
      <c r="C4947" s="1">
        <v>2.4447150230407702</v>
      </c>
    </row>
    <row r="4948" spans="1:3" x14ac:dyDescent="0.25">
      <c r="A4948" s="1">
        <v>-1.5452401638030999</v>
      </c>
      <c r="B4948" s="1">
        <v>0.87508642673492398</v>
      </c>
      <c r="C4948" s="1">
        <v>2.4475018978118799</v>
      </c>
    </row>
    <row r="4949" spans="1:3" x14ac:dyDescent="0.25">
      <c r="A4949" s="1">
        <v>-1.55106544494628</v>
      </c>
      <c r="B4949" s="1">
        <v>0.87476933002471902</v>
      </c>
      <c r="C4949" s="1">
        <v>2.4504973888397199</v>
      </c>
    </row>
    <row r="4950" spans="1:3" x14ac:dyDescent="0.25">
      <c r="A4950" s="1">
        <v>-1.53108358383178</v>
      </c>
      <c r="B4950" s="1">
        <v>0.87386679649353005</v>
      </c>
      <c r="C4950" s="1">
        <v>2.4500324726104701</v>
      </c>
    </row>
    <row r="4951" spans="1:3" x14ac:dyDescent="0.25">
      <c r="A4951" s="1">
        <v>-1.5472441911697301</v>
      </c>
      <c r="B4951" s="1">
        <v>0.87378048896789495</v>
      </c>
      <c r="C4951" s="1">
        <v>2.4537711143493599</v>
      </c>
    </row>
    <row r="4952" spans="1:3" x14ac:dyDescent="0.25">
      <c r="A4952" s="1">
        <v>-1.5474702119827199</v>
      </c>
      <c r="B4952" s="1">
        <v>0.87307858467101995</v>
      </c>
      <c r="C4952" s="1">
        <v>2.46007108688354</v>
      </c>
    </row>
    <row r="4953" spans="1:3" x14ac:dyDescent="0.25">
      <c r="A4953" s="1">
        <v>-1.5487632751464799</v>
      </c>
      <c r="B4953" s="1">
        <v>0.87373423576354903</v>
      </c>
      <c r="C4953" s="1">
        <v>2.4597079753875701</v>
      </c>
    </row>
    <row r="4954" spans="1:3" x14ac:dyDescent="0.25">
      <c r="A4954" s="1">
        <v>-1.55200719833374</v>
      </c>
      <c r="B4954" s="1">
        <v>0.87411487102508501</v>
      </c>
      <c r="C4954" s="1">
        <v>2.4560301303863499</v>
      </c>
    </row>
    <row r="4955" spans="1:3" x14ac:dyDescent="0.25">
      <c r="A4955" s="1">
        <v>-1.5619260072708101</v>
      </c>
      <c r="B4955" s="1">
        <v>0.87444353103637595</v>
      </c>
      <c r="C4955" s="1">
        <v>2.4537098407745299</v>
      </c>
    </row>
    <row r="4956" spans="1:3" x14ac:dyDescent="0.25">
      <c r="A4956" s="1">
        <v>-1.5522269010543801</v>
      </c>
      <c r="B4956" s="1">
        <v>0.87438249588012595</v>
      </c>
      <c r="C4956" s="1">
        <v>2.4634714126586901</v>
      </c>
    </row>
    <row r="4957" spans="1:3" x14ac:dyDescent="0.25">
      <c r="A4957" s="1">
        <v>-1.5719916820526101</v>
      </c>
      <c r="B4957" s="1">
        <v>0.87404072284698398</v>
      </c>
      <c r="C4957" s="1">
        <v>2.4658522605895898</v>
      </c>
    </row>
    <row r="4958" spans="1:3" x14ac:dyDescent="0.25">
      <c r="A4958" s="1">
        <v>-1.5536583662032999</v>
      </c>
      <c r="B4958" s="1">
        <v>0.87400913238525302</v>
      </c>
      <c r="C4958" s="1">
        <v>2.4610047340393</v>
      </c>
    </row>
    <row r="4959" spans="1:3" x14ac:dyDescent="0.25">
      <c r="A4959" s="1">
        <v>-1.5564941167831401</v>
      </c>
      <c r="B4959" s="1">
        <v>0.87358677387237504</v>
      </c>
      <c r="C4959" s="1">
        <v>2.46551489830017</v>
      </c>
    </row>
    <row r="4960" spans="1:3" x14ac:dyDescent="0.25">
      <c r="A4960" s="1">
        <v>-1.5373680591583201</v>
      </c>
      <c r="B4960" s="1">
        <v>0.87432420253753595</v>
      </c>
      <c r="C4960" s="1">
        <v>2.4640746116638099</v>
      </c>
    </row>
    <row r="4961" spans="1:3" x14ac:dyDescent="0.25">
      <c r="A4961" s="1">
        <v>-1.5553582906723</v>
      </c>
      <c r="B4961" s="1">
        <v>0.874284267425537</v>
      </c>
      <c r="C4961" s="1">
        <v>2.4627587795257502</v>
      </c>
    </row>
    <row r="4962" spans="1:3" x14ac:dyDescent="0.25">
      <c r="A4962" s="1">
        <v>-1.55333292484283</v>
      </c>
      <c r="B4962" s="1">
        <v>0.87407946586608798</v>
      </c>
      <c r="C4962" s="1">
        <v>2.4647936820983798</v>
      </c>
    </row>
    <row r="4963" spans="1:3" x14ac:dyDescent="0.25">
      <c r="A4963" s="1">
        <v>-1.5657742023468</v>
      </c>
      <c r="B4963" s="1">
        <v>0.87533974647521895</v>
      </c>
      <c r="C4963" s="1">
        <v>2.46335673332214</v>
      </c>
    </row>
    <row r="4964" spans="1:3" x14ac:dyDescent="0.25">
      <c r="A4964" s="1">
        <v>-1.55752849578857</v>
      </c>
      <c r="B4964" s="1">
        <v>0.87542831897735496</v>
      </c>
      <c r="C4964" s="1">
        <v>2.4703471660614</v>
      </c>
    </row>
    <row r="4965" spans="1:3" x14ac:dyDescent="0.25">
      <c r="A4965" s="1">
        <v>-1.5646544694900499</v>
      </c>
      <c r="B4965" s="1">
        <v>0.87471878528594904</v>
      </c>
      <c r="C4965" s="1">
        <v>2.4715476036071702</v>
      </c>
    </row>
    <row r="4966" spans="1:3" x14ac:dyDescent="0.25">
      <c r="A4966" s="1">
        <v>-1.54534304141998</v>
      </c>
      <c r="B4966" s="1">
        <v>0.87517559528350797</v>
      </c>
      <c r="C4966" s="1">
        <v>2.4735620021820002</v>
      </c>
    </row>
    <row r="4967" spans="1:3" x14ac:dyDescent="0.25">
      <c r="A4967" s="1">
        <v>-1.55701279640197</v>
      </c>
      <c r="B4967" s="1">
        <v>0.87425136566162098</v>
      </c>
      <c r="C4967" s="1">
        <v>2.4813930988311701</v>
      </c>
    </row>
    <row r="4968" spans="1:3" x14ac:dyDescent="0.25">
      <c r="A4968" s="1">
        <v>-1.54961717128753</v>
      </c>
      <c r="B4968" s="1">
        <v>0.87461411952972401</v>
      </c>
      <c r="C4968" s="1">
        <v>2.4658334255218501</v>
      </c>
    </row>
    <row r="4969" spans="1:3" x14ac:dyDescent="0.25">
      <c r="A4969" s="1">
        <v>-1.5451520681381199</v>
      </c>
      <c r="B4969" s="1">
        <v>0.87498176097869795</v>
      </c>
      <c r="C4969" s="1">
        <v>2.4687085151672301</v>
      </c>
    </row>
    <row r="4970" spans="1:3" x14ac:dyDescent="0.25">
      <c r="A4970" s="1">
        <v>-1.5426893234252901</v>
      </c>
      <c r="B4970" s="1">
        <v>0.87452864646911599</v>
      </c>
      <c r="C4970" s="1">
        <v>2.4550879001617401</v>
      </c>
    </row>
    <row r="4971" spans="1:3" x14ac:dyDescent="0.25">
      <c r="A4971" s="1">
        <v>-1.55883836746215</v>
      </c>
      <c r="B4971" s="1">
        <v>0.87481713294982899</v>
      </c>
      <c r="C4971" s="1">
        <v>2.4715507030486998</v>
      </c>
    </row>
    <row r="4972" spans="1:3" x14ac:dyDescent="0.25">
      <c r="A4972" s="1">
        <v>-1.5512605905532799</v>
      </c>
      <c r="B4972" s="1">
        <v>0.87492871284484797</v>
      </c>
      <c r="C4972" s="1">
        <v>2.4637808799743599</v>
      </c>
    </row>
    <row r="4973" spans="1:3" x14ac:dyDescent="0.25">
      <c r="A4973" s="1">
        <v>-1.5452415943145701</v>
      </c>
      <c r="B4973" s="1">
        <v>0.87501621246337802</v>
      </c>
      <c r="C4973" s="1">
        <v>2.4621233940124498</v>
      </c>
    </row>
    <row r="4974" spans="1:3" x14ac:dyDescent="0.25">
      <c r="A4974" s="1">
        <v>-1.5486766099929801</v>
      </c>
      <c r="B4974" s="1">
        <v>0.87597978115081698</v>
      </c>
      <c r="C4974" s="1">
        <v>2.4731175899505602</v>
      </c>
    </row>
    <row r="4975" spans="1:3" x14ac:dyDescent="0.25">
      <c r="A4975" s="1">
        <v>-1.5507066249847401</v>
      </c>
      <c r="B4975" s="1">
        <v>0.87583482265472401</v>
      </c>
      <c r="C4975" s="1">
        <v>2.47335505485534</v>
      </c>
    </row>
    <row r="4976" spans="1:3" x14ac:dyDescent="0.25">
      <c r="A4976" s="1">
        <v>-1.54945611953735</v>
      </c>
      <c r="B4976" s="1">
        <v>0.87533760070800704</v>
      </c>
      <c r="C4976" s="1">
        <v>2.4645974636077801</v>
      </c>
    </row>
    <row r="4977" spans="1:3" x14ac:dyDescent="0.25">
      <c r="A4977" s="1">
        <v>-1.5425490140914899</v>
      </c>
      <c r="B4977" s="1">
        <v>0.87552142143249501</v>
      </c>
      <c r="C4977" s="1">
        <v>2.4830698966979901</v>
      </c>
    </row>
    <row r="4978" spans="1:3" x14ac:dyDescent="0.25">
      <c r="A4978" s="1">
        <v>-1.5366691350936801</v>
      </c>
      <c r="B4978" s="1">
        <v>0.87506484985351496</v>
      </c>
      <c r="C4978" s="1">
        <v>2.4808614253997798</v>
      </c>
    </row>
    <row r="4979" spans="1:3" x14ac:dyDescent="0.25">
      <c r="A4979" s="1">
        <v>-1.5413249731063801</v>
      </c>
      <c r="B4979" s="1">
        <v>0.87501418590545599</v>
      </c>
      <c r="C4979" s="1">
        <v>2.4816248416900599</v>
      </c>
    </row>
    <row r="4980" spans="1:3" x14ac:dyDescent="0.25">
      <c r="A4980" s="1">
        <v>-1.5432826280593801</v>
      </c>
      <c r="B4980" s="1">
        <v>0.87523078918456998</v>
      </c>
      <c r="C4980" s="1">
        <v>2.47200202941894</v>
      </c>
    </row>
    <row r="4981" spans="1:3" x14ac:dyDescent="0.25">
      <c r="A4981" s="1">
        <v>-1.5519497394561701</v>
      </c>
      <c r="B4981" s="1">
        <v>0.87597227096557595</v>
      </c>
      <c r="C4981" s="1">
        <v>2.4628229141235298</v>
      </c>
    </row>
    <row r="4982" spans="1:3" x14ac:dyDescent="0.25">
      <c r="A4982" s="1">
        <v>-1.55514359474182</v>
      </c>
      <c r="B4982" s="1">
        <v>0.87532937526702803</v>
      </c>
      <c r="C4982" s="1">
        <v>2.4669926166534402</v>
      </c>
    </row>
    <row r="4983" spans="1:3" x14ac:dyDescent="0.25">
      <c r="A4983" s="1">
        <v>-1.5541169643402</v>
      </c>
      <c r="B4983" s="1">
        <v>0.875532627105712</v>
      </c>
      <c r="C4983" s="1">
        <v>2.4859230518340998</v>
      </c>
    </row>
    <row r="4984" spans="1:3" x14ac:dyDescent="0.25">
      <c r="A4984" s="1">
        <v>-1.5560057163238501</v>
      </c>
      <c r="B4984" s="1">
        <v>0.87539732456207198</v>
      </c>
      <c r="C4984" s="1">
        <v>2.48709940910339</v>
      </c>
    </row>
    <row r="4985" spans="1:3" x14ac:dyDescent="0.25">
      <c r="A4985" s="1">
        <v>-1.5528635978698699</v>
      </c>
      <c r="B4985" s="1">
        <v>0.87517762184143</v>
      </c>
      <c r="C4985" s="1">
        <v>2.4785747528076101</v>
      </c>
    </row>
    <row r="4986" spans="1:3" x14ac:dyDescent="0.25">
      <c r="A4986" s="1">
        <v>-1.55867028236389</v>
      </c>
      <c r="B4986" s="1">
        <v>0.87482750415802002</v>
      </c>
      <c r="C4986" s="1">
        <v>2.49140405654907</v>
      </c>
    </row>
    <row r="4987" spans="1:3" x14ac:dyDescent="0.25">
      <c r="A4987" s="1">
        <v>-1.56923568248748</v>
      </c>
      <c r="B4987" s="1">
        <v>0.87489509582519498</v>
      </c>
      <c r="C4987" s="1">
        <v>2.50172638893127</v>
      </c>
    </row>
    <row r="4988" spans="1:3" x14ac:dyDescent="0.25">
      <c r="A4988" s="1">
        <v>-1.54902136325836</v>
      </c>
      <c r="B4988" s="1">
        <v>0.87422347068786599</v>
      </c>
      <c r="C4988" s="1">
        <v>2.4959843158721902</v>
      </c>
    </row>
    <row r="4989" spans="1:3" x14ac:dyDescent="0.25">
      <c r="A4989" s="1">
        <v>-1.5505065917968699</v>
      </c>
      <c r="B4989" s="1">
        <v>0.87500226497650102</v>
      </c>
      <c r="C4989" s="1">
        <v>2.50311255455017</v>
      </c>
    </row>
    <row r="4990" spans="1:3" x14ac:dyDescent="0.25">
      <c r="A4990" s="1">
        <v>-1.55106425285339</v>
      </c>
      <c r="B4990" s="1">
        <v>0.87444627285003595</v>
      </c>
      <c r="C4990" s="1">
        <v>2.4925734996795601</v>
      </c>
    </row>
    <row r="4991" spans="1:3" x14ac:dyDescent="0.25">
      <c r="A4991" s="1">
        <v>-1.5520923137664699</v>
      </c>
      <c r="B4991" s="1">
        <v>0.87476253509521396</v>
      </c>
      <c r="C4991" s="1">
        <v>2.5045015811920099</v>
      </c>
    </row>
    <row r="4992" spans="1:3" x14ac:dyDescent="0.25">
      <c r="A4992" s="1">
        <v>-1.55939888954162</v>
      </c>
      <c r="B4992" s="1">
        <v>0.87434279918670599</v>
      </c>
      <c r="C4992" s="1">
        <v>2.48306083679199</v>
      </c>
    </row>
    <row r="4993" spans="1:3" x14ac:dyDescent="0.25">
      <c r="A4993" s="1">
        <v>-1.5620354413986199</v>
      </c>
      <c r="B4993" s="1">
        <v>0.87422668933868397</v>
      </c>
      <c r="C4993" s="1">
        <v>2.4946200847625701</v>
      </c>
    </row>
    <row r="4994" spans="1:3" x14ac:dyDescent="0.25">
      <c r="A4994" s="1">
        <v>-1.55866682529449</v>
      </c>
      <c r="B4994" s="1">
        <v>0.87438702583312899</v>
      </c>
      <c r="C4994" s="1">
        <v>2.4965951442718501</v>
      </c>
    </row>
    <row r="4995" spans="1:3" x14ac:dyDescent="0.25">
      <c r="A4995" s="1">
        <v>-1.5546414852142301</v>
      </c>
      <c r="B4995" s="1">
        <v>0.87518417835235496</v>
      </c>
      <c r="C4995" s="1">
        <v>2.4924106597900302</v>
      </c>
    </row>
    <row r="4996" spans="1:3" x14ac:dyDescent="0.25">
      <c r="A4996" s="1">
        <v>-1.5622528791427599</v>
      </c>
      <c r="B4996" s="1">
        <v>0.87488710880279497</v>
      </c>
      <c r="C4996" s="1">
        <v>2.4966237545013401</v>
      </c>
    </row>
    <row r="4997" spans="1:3" x14ac:dyDescent="0.25">
      <c r="A4997" s="1">
        <v>-1.56177937984466</v>
      </c>
      <c r="B4997" s="1">
        <v>0.87538337707519498</v>
      </c>
      <c r="C4997" s="1">
        <v>2.5098860263824401</v>
      </c>
    </row>
    <row r="4998" spans="1:3" x14ac:dyDescent="0.25">
      <c r="A4998" s="1">
        <v>-1.5653784275054901</v>
      </c>
      <c r="B4998" s="1">
        <v>0.875263571739196</v>
      </c>
      <c r="C4998" s="1">
        <v>2.50611352920532</v>
      </c>
    </row>
    <row r="4999" spans="1:3" x14ac:dyDescent="0.25">
      <c r="A4999" s="1">
        <v>-1.5684851408004701</v>
      </c>
      <c r="B4999" s="1">
        <v>0.87499392032623202</v>
      </c>
      <c r="C4999" s="1">
        <v>2.5101847648620601</v>
      </c>
    </row>
    <row r="5000" spans="1:3" x14ac:dyDescent="0.25">
      <c r="A5000" s="1">
        <v>-1.5629379749298</v>
      </c>
      <c r="B5000" s="1">
        <v>0.87495636940002397</v>
      </c>
      <c r="C5000" s="1">
        <v>2.5051863193511901</v>
      </c>
    </row>
    <row r="5001" spans="1:3" x14ac:dyDescent="0.25">
      <c r="A5001" s="1">
        <v>-1.5666095018386801</v>
      </c>
      <c r="B5001" s="1">
        <v>0.87491858005523604</v>
      </c>
      <c r="C5001" s="1">
        <v>2.5210044384002601</v>
      </c>
    </row>
    <row r="5002" spans="1:3" x14ac:dyDescent="0.25">
      <c r="A5002" s="1">
        <v>-1.56015264987945</v>
      </c>
      <c r="B5002" s="1">
        <v>0.874636650085449</v>
      </c>
      <c r="C5002" s="1">
        <v>2.5036730766296298</v>
      </c>
    </row>
    <row r="5003" spans="1:3" x14ac:dyDescent="0.25">
      <c r="A5003" s="1">
        <v>-1.5568491220474201</v>
      </c>
      <c r="B5003" s="1">
        <v>0.87506806850433305</v>
      </c>
      <c r="C5003" s="1">
        <v>2.5147738456725999</v>
      </c>
    </row>
    <row r="5004" spans="1:3" x14ac:dyDescent="0.25">
      <c r="A5004" s="1">
        <v>-1.56007993221282</v>
      </c>
      <c r="B5004" s="1">
        <v>0.87523138523101796</v>
      </c>
      <c r="C5004" s="1">
        <v>2.51259446144104</v>
      </c>
    </row>
    <row r="5005" spans="1:3" x14ac:dyDescent="0.25">
      <c r="A5005" s="1">
        <v>-1.56223917007446</v>
      </c>
      <c r="B5005" s="1">
        <v>0.87522113323211603</v>
      </c>
      <c r="C5005" s="1">
        <v>2.5209383964538499</v>
      </c>
    </row>
    <row r="5006" spans="1:3" x14ac:dyDescent="0.25">
      <c r="A5006" s="1">
        <v>-1.55771219730377</v>
      </c>
      <c r="B5006" s="1">
        <v>0.87516129016876198</v>
      </c>
      <c r="C5006" s="1">
        <v>2.5131251811981201</v>
      </c>
    </row>
    <row r="5007" spans="1:3" x14ac:dyDescent="0.25">
      <c r="A5007" s="1">
        <v>-1.556884765625</v>
      </c>
      <c r="B5007" s="1">
        <v>0.87555551528930597</v>
      </c>
      <c r="C5007" s="1">
        <v>2.5191659927368102</v>
      </c>
    </row>
    <row r="5008" spans="1:3" x14ac:dyDescent="0.25">
      <c r="A5008" s="1">
        <v>-1.5578315258026101</v>
      </c>
      <c r="B5008" s="1">
        <v>0.87472105026245095</v>
      </c>
      <c r="C5008" s="1">
        <v>2.5162680149078298</v>
      </c>
    </row>
    <row r="5009" spans="1:3" x14ac:dyDescent="0.25">
      <c r="A5009" s="1">
        <v>-1.5626037120819001</v>
      </c>
      <c r="B5009" s="1">
        <v>0.87555825710296598</v>
      </c>
      <c r="C5009" s="1">
        <v>2.51485967636108</v>
      </c>
    </row>
    <row r="5010" spans="1:3" x14ac:dyDescent="0.25">
      <c r="A5010" s="1">
        <v>-1.56076347827911</v>
      </c>
      <c r="B5010" s="1">
        <v>0.87501835823059004</v>
      </c>
      <c r="C5010" s="1">
        <v>2.5179357528686501</v>
      </c>
    </row>
    <row r="5011" spans="1:3" x14ac:dyDescent="0.25">
      <c r="A5011" s="1">
        <v>-1.56989121437072</v>
      </c>
      <c r="B5011" s="1">
        <v>0.87505185604095403</v>
      </c>
      <c r="C5011" s="1">
        <v>2.5145747661590501</v>
      </c>
    </row>
    <row r="5012" spans="1:3" x14ac:dyDescent="0.25">
      <c r="A5012" s="1">
        <v>-1.5649121999740601</v>
      </c>
      <c r="B5012" s="1">
        <v>0.87531471252441395</v>
      </c>
      <c r="C5012" s="1">
        <v>2.5160639286041202</v>
      </c>
    </row>
    <row r="5013" spans="1:3" x14ac:dyDescent="0.25">
      <c r="A5013" s="1">
        <v>-1.5500138998031601</v>
      </c>
      <c r="B5013" s="1">
        <v>0.87544262409210205</v>
      </c>
      <c r="C5013" s="1">
        <v>2.5178406238555899</v>
      </c>
    </row>
    <row r="5014" spans="1:3" x14ac:dyDescent="0.25">
      <c r="A5014" s="1">
        <v>-1.55909264087677</v>
      </c>
      <c r="B5014" s="1">
        <v>0.87476766109466497</v>
      </c>
      <c r="C5014" s="1">
        <v>2.5187971591949401</v>
      </c>
    </row>
    <row r="5015" spans="1:3" x14ac:dyDescent="0.25">
      <c r="A5015" s="1">
        <v>-1.5563619136810301</v>
      </c>
      <c r="B5015" s="1">
        <v>0.87512469291687001</v>
      </c>
      <c r="C5015" s="1">
        <v>2.5272264480590798</v>
      </c>
    </row>
    <row r="5016" spans="1:3" x14ac:dyDescent="0.25">
      <c r="A5016" s="1">
        <v>-1.5509108304977399</v>
      </c>
      <c r="B5016" s="1">
        <v>0.87498033046722401</v>
      </c>
      <c r="C5016" s="1">
        <v>2.52570128440856</v>
      </c>
    </row>
    <row r="5017" spans="1:3" x14ac:dyDescent="0.25">
      <c r="A5017" s="1">
        <v>-1.5488578081130899</v>
      </c>
      <c r="B5017" s="1">
        <v>0.87550556659698398</v>
      </c>
      <c r="C5017" s="1">
        <v>2.5175876617431601</v>
      </c>
    </row>
    <row r="5018" spans="1:3" x14ac:dyDescent="0.25">
      <c r="A5018" s="1">
        <v>-1.5501681566238401</v>
      </c>
      <c r="B5018" s="1">
        <v>0.87494552135467496</v>
      </c>
      <c r="C5018" s="1">
        <v>2.5237498283386199</v>
      </c>
    </row>
    <row r="5019" spans="1:3" x14ac:dyDescent="0.25">
      <c r="A5019" s="1">
        <v>-1.5601445436477599</v>
      </c>
      <c r="B5019" s="1">
        <v>0.87508571147918701</v>
      </c>
      <c r="C5019" s="1">
        <v>2.5170798301696702</v>
      </c>
    </row>
    <row r="5020" spans="1:3" x14ac:dyDescent="0.25">
      <c r="A5020" s="1">
        <v>-1.5653479099273599</v>
      </c>
      <c r="B5020" s="1">
        <v>0.875291347503662</v>
      </c>
      <c r="C5020" s="1">
        <v>2.52404689788818</v>
      </c>
    </row>
    <row r="5021" spans="1:3" x14ac:dyDescent="0.25">
      <c r="A5021" s="1">
        <v>-1.55812788009643</v>
      </c>
      <c r="B5021" s="1">
        <v>0.87552964687347401</v>
      </c>
      <c r="C5021" s="1">
        <v>2.5178048610687198</v>
      </c>
    </row>
    <row r="5022" spans="1:3" x14ac:dyDescent="0.25">
      <c r="A5022" s="1">
        <v>-1.5689771175384499</v>
      </c>
      <c r="B5022" s="1">
        <v>0.87571871280670099</v>
      </c>
      <c r="C5022" s="1">
        <v>2.5148394107818599</v>
      </c>
    </row>
    <row r="5023" spans="1:3" x14ac:dyDescent="0.25">
      <c r="A5023" s="1">
        <v>-1.5520322322845399</v>
      </c>
      <c r="B5023" s="1">
        <v>0.87575030326843195</v>
      </c>
      <c r="C5023" s="1">
        <v>2.5260062217712398</v>
      </c>
    </row>
    <row r="5024" spans="1:3" x14ac:dyDescent="0.25">
      <c r="A5024" s="1">
        <v>-1.56361007690429</v>
      </c>
      <c r="B5024" s="1">
        <v>0.87515342235565097</v>
      </c>
      <c r="C5024" s="1">
        <v>2.5098302364349299</v>
      </c>
    </row>
    <row r="5025" spans="1:3" x14ac:dyDescent="0.25">
      <c r="A5025" s="1">
        <v>-1.5562888383865301</v>
      </c>
      <c r="B5025" s="1">
        <v>0.87539434432983299</v>
      </c>
      <c r="C5025" s="1">
        <v>2.5107738971710201</v>
      </c>
    </row>
    <row r="5026" spans="1:3" x14ac:dyDescent="0.25">
      <c r="A5026" s="1">
        <v>-1.54953873157501</v>
      </c>
      <c r="B5026" s="1">
        <v>0.87503659725189198</v>
      </c>
      <c r="C5026" s="1">
        <v>2.5116612911224299</v>
      </c>
    </row>
    <row r="5027" spans="1:3" x14ac:dyDescent="0.25">
      <c r="A5027" s="1">
        <v>-1.5496740341186499</v>
      </c>
      <c r="B5027" s="1">
        <v>0.87548077106475797</v>
      </c>
      <c r="C5027" s="1">
        <v>2.5160503387451101</v>
      </c>
    </row>
    <row r="5028" spans="1:3" x14ac:dyDescent="0.25">
      <c r="A5028" s="1">
        <v>-1.54958176612854</v>
      </c>
      <c r="B5028" s="1">
        <v>0.87558841705322199</v>
      </c>
      <c r="C5028" s="1">
        <v>2.5138795375823899</v>
      </c>
    </row>
    <row r="5029" spans="1:3" x14ac:dyDescent="0.25">
      <c r="A5029" s="1">
        <v>-1.55717325210571</v>
      </c>
      <c r="B5029" s="1">
        <v>0.87523186206817605</v>
      </c>
      <c r="C5029" s="1">
        <v>2.5145201683044398</v>
      </c>
    </row>
    <row r="5030" spans="1:3" x14ac:dyDescent="0.25">
      <c r="A5030" s="1">
        <v>-1.5568263530731199</v>
      </c>
      <c r="B5030" s="1">
        <v>0.87532925605773904</v>
      </c>
      <c r="C5030" s="1">
        <v>2.5070824623107901</v>
      </c>
    </row>
    <row r="5031" spans="1:3" x14ac:dyDescent="0.25">
      <c r="A5031" s="1">
        <v>-1.56601202487945</v>
      </c>
      <c r="B5031" s="1">
        <v>0.87562572956085205</v>
      </c>
      <c r="C5031" s="1">
        <v>2.5140841007232599</v>
      </c>
    </row>
    <row r="5032" spans="1:3" x14ac:dyDescent="0.25">
      <c r="A5032" s="1">
        <v>-1.55612432956695</v>
      </c>
      <c r="B5032" s="1">
        <v>0.87529468536376898</v>
      </c>
      <c r="C5032" s="1">
        <v>2.5140340328216499</v>
      </c>
    </row>
    <row r="5033" spans="1:3" x14ac:dyDescent="0.25">
      <c r="A5033" s="1">
        <v>-1.55911564826965</v>
      </c>
      <c r="B5033" s="1">
        <v>0.87590980529785101</v>
      </c>
      <c r="C5033" s="1">
        <v>2.5208377838134699</v>
      </c>
    </row>
    <row r="5034" spans="1:3" x14ac:dyDescent="0.25">
      <c r="A5034" s="1">
        <v>-1.5615414381027199</v>
      </c>
      <c r="B5034" s="1">
        <v>0.87598693370819003</v>
      </c>
      <c r="C5034" s="1">
        <v>2.5274398326873699</v>
      </c>
    </row>
    <row r="5035" spans="1:3" x14ac:dyDescent="0.25">
      <c r="A5035" s="1">
        <v>-1.55907607078552</v>
      </c>
      <c r="B5035" s="1">
        <v>0.87614643573760898</v>
      </c>
      <c r="C5035" s="1">
        <v>2.5239856243133501</v>
      </c>
    </row>
    <row r="5036" spans="1:3" x14ac:dyDescent="0.25">
      <c r="A5036" s="1">
        <v>-1.5581464767455999</v>
      </c>
      <c r="B5036" s="1">
        <v>0.87561380863189597</v>
      </c>
      <c r="C5036" s="1">
        <v>2.5176155567169101</v>
      </c>
    </row>
    <row r="5037" spans="1:3" x14ac:dyDescent="0.25">
      <c r="A5037" s="1">
        <v>-1.54839551448822</v>
      </c>
      <c r="B5037" s="1">
        <v>0.87536013126373202</v>
      </c>
      <c r="C5037" s="1">
        <v>2.5218870639800999</v>
      </c>
    </row>
    <row r="5038" spans="1:3" x14ac:dyDescent="0.25">
      <c r="A5038" s="1">
        <v>-1.5631417036056501</v>
      </c>
      <c r="B5038" s="1">
        <v>0.87613928318023604</v>
      </c>
      <c r="C5038" s="1">
        <v>2.5307481288909899</v>
      </c>
    </row>
    <row r="5039" spans="1:3" x14ac:dyDescent="0.25">
      <c r="A5039" s="1">
        <v>-1.5528645515441799</v>
      </c>
      <c r="B5039" s="1">
        <v>0.87559318542480402</v>
      </c>
      <c r="C5039" s="1">
        <v>2.5327186584472599</v>
      </c>
    </row>
    <row r="5040" spans="1:3" x14ac:dyDescent="0.25">
      <c r="A5040" s="1">
        <v>-1.5613642930984399</v>
      </c>
      <c r="B5040" s="1">
        <v>0.87556898593902499</v>
      </c>
      <c r="C5040" s="1">
        <v>2.5215868949890101</v>
      </c>
    </row>
    <row r="5041" spans="1:3" x14ac:dyDescent="0.25">
      <c r="A5041" s="1">
        <v>-1.55403351783752</v>
      </c>
      <c r="B5041" s="1">
        <v>0.87597346305847101</v>
      </c>
      <c r="C5041" s="1">
        <v>2.5306022167205802</v>
      </c>
    </row>
    <row r="5042" spans="1:3" x14ac:dyDescent="0.25">
      <c r="A5042" s="1">
        <v>-1.5431061983108501</v>
      </c>
      <c r="B5042" s="1">
        <v>0.87567484378814597</v>
      </c>
      <c r="C5042" s="1">
        <v>2.5202217102050701</v>
      </c>
    </row>
    <row r="5043" spans="1:3" x14ac:dyDescent="0.25">
      <c r="A5043" s="1">
        <v>-1.55109322071075</v>
      </c>
      <c r="B5043" s="1">
        <v>0.87610471248626698</v>
      </c>
      <c r="C5043" s="1">
        <v>2.5185248851776101</v>
      </c>
    </row>
    <row r="5044" spans="1:3" x14ac:dyDescent="0.25">
      <c r="A5044" s="1">
        <v>-1.56431579589843</v>
      </c>
      <c r="B5044" s="1">
        <v>0.87565457820892301</v>
      </c>
      <c r="C5044" s="1">
        <v>2.5297174453735298</v>
      </c>
    </row>
    <row r="5045" spans="1:3" x14ac:dyDescent="0.25">
      <c r="A5045" s="1">
        <v>-1.5586035251617401</v>
      </c>
      <c r="B5045" s="1">
        <v>0.87551903724670399</v>
      </c>
      <c r="C5045" s="1">
        <v>2.5407972335815399</v>
      </c>
    </row>
    <row r="5046" spans="1:3" x14ac:dyDescent="0.25">
      <c r="A5046" s="1">
        <v>-1.5584537982940601</v>
      </c>
      <c r="B5046" s="1">
        <v>0.87588536739349299</v>
      </c>
      <c r="C5046" s="1">
        <v>2.5403563976287802</v>
      </c>
    </row>
    <row r="5047" spans="1:3" x14ac:dyDescent="0.25">
      <c r="A5047" s="1">
        <v>-1.55472683906555</v>
      </c>
      <c r="B5047" s="1">
        <v>0.87552642822265603</v>
      </c>
      <c r="C5047" s="1">
        <v>2.5369167327880802</v>
      </c>
    </row>
    <row r="5048" spans="1:3" x14ac:dyDescent="0.25">
      <c r="A5048" s="1">
        <v>-1.5594265460968</v>
      </c>
      <c r="B5048" s="1">
        <v>0.875413417816162</v>
      </c>
      <c r="C5048" s="1">
        <v>2.54810571670532</v>
      </c>
    </row>
    <row r="5049" spans="1:3" x14ac:dyDescent="0.25">
      <c r="A5049" s="1">
        <v>-1.5589188337326001</v>
      </c>
      <c r="B5049" s="1">
        <v>0.87473154067993097</v>
      </c>
      <c r="C5049" s="1">
        <v>2.5454287528991602</v>
      </c>
    </row>
    <row r="5050" spans="1:3" x14ac:dyDescent="0.25">
      <c r="A5050" s="1">
        <v>-1.55608117580413</v>
      </c>
      <c r="B5050" s="1">
        <v>0.87625229358672996</v>
      </c>
      <c r="C5050" s="1">
        <v>2.5402820110321001</v>
      </c>
    </row>
    <row r="5051" spans="1:3" x14ac:dyDescent="0.25">
      <c r="A5051" s="1">
        <v>-1.5495424270629801</v>
      </c>
      <c r="B5051" s="1">
        <v>0.87568652629852195</v>
      </c>
      <c r="C5051" s="1">
        <v>2.53384208679199</v>
      </c>
    </row>
    <row r="5052" spans="1:3" x14ac:dyDescent="0.25">
      <c r="A5052" s="1">
        <v>-1.5496468544006301</v>
      </c>
      <c r="B5052" s="1">
        <v>0.87502813339233299</v>
      </c>
      <c r="C5052" s="1">
        <v>2.5318830013275102</v>
      </c>
    </row>
    <row r="5053" spans="1:3" x14ac:dyDescent="0.25">
      <c r="A5053" s="1">
        <v>-1.5600790977478001</v>
      </c>
      <c r="B5053" s="1">
        <v>0.87526810169219904</v>
      </c>
      <c r="C5053" s="1">
        <v>2.5337712764739901</v>
      </c>
    </row>
    <row r="5054" spans="1:3" x14ac:dyDescent="0.25">
      <c r="A5054" s="1">
        <v>-1.5578651428222601</v>
      </c>
      <c r="B5054" s="1">
        <v>0.87483716011047297</v>
      </c>
      <c r="C5054" s="1">
        <v>2.5498013496398899</v>
      </c>
    </row>
    <row r="5055" spans="1:3" x14ac:dyDescent="0.25">
      <c r="A5055" s="1">
        <v>-1.56825852394104</v>
      </c>
      <c r="B5055" s="1">
        <v>0.87545049190521196</v>
      </c>
      <c r="C5055" s="1">
        <v>2.5429410934448198</v>
      </c>
    </row>
    <row r="5056" spans="1:3" x14ac:dyDescent="0.25">
      <c r="A5056" s="1">
        <v>-1.5739834308624201</v>
      </c>
      <c r="B5056" s="1">
        <v>0.87515497207641602</v>
      </c>
      <c r="C5056" s="1">
        <v>2.5376172065734801</v>
      </c>
    </row>
    <row r="5057" spans="1:3" x14ac:dyDescent="0.25">
      <c r="A5057" s="1">
        <v>-1.5696716308593699</v>
      </c>
      <c r="B5057" s="1">
        <v>0.87480223178863503</v>
      </c>
      <c r="C5057" s="1">
        <v>2.5542113780975302</v>
      </c>
    </row>
    <row r="5058" spans="1:3" x14ac:dyDescent="0.25">
      <c r="A5058" s="1">
        <v>-1.57351326942443</v>
      </c>
      <c r="B5058" s="1">
        <v>0.87494158744812001</v>
      </c>
      <c r="C5058" s="1">
        <v>2.5627987384796098</v>
      </c>
    </row>
    <row r="5059" spans="1:3" x14ac:dyDescent="0.25">
      <c r="A5059" s="1">
        <v>-1.5580576658248899</v>
      </c>
      <c r="B5059" s="1">
        <v>0.87435793876647905</v>
      </c>
      <c r="C5059" s="1">
        <v>2.5497686862945499</v>
      </c>
    </row>
    <row r="5060" spans="1:3" x14ac:dyDescent="0.25">
      <c r="A5060" s="1">
        <v>-1.5810084342956501</v>
      </c>
      <c r="B5060" s="1">
        <v>0.87489616870880105</v>
      </c>
      <c r="C5060" s="1">
        <v>2.56315612792968</v>
      </c>
    </row>
    <row r="5061" spans="1:3" x14ac:dyDescent="0.25">
      <c r="A5061" s="1">
        <v>-1.56828260421752</v>
      </c>
      <c r="B5061" s="1">
        <v>0.87502717971801702</v>
      </c>
      <c r="C5061" s="1">
        <v>2.5663056373596098</v>
      </c>
    </row>
    <row r="5062" spans="1:3" x14ac:dyDescent="0.25">
      <c r="A5062" s="1">
        <v>-1.56890368461608</v>
      </c>
      <c r="B5062" s="1">
        <v>0.87490487098693803</v>
      </c>
      <c r="C5062" s="1">
        <v>2.5830655097961399</v>
      </c>
    </row>
    <row r="5063" spans="1:3" x14ac:dyDescent="0.25">
      <c r="A5063" s="1">
        <v>-1.56889283657073</v>
      </c>
      <c r="B5063" s="1">
        <v>0.87478661537170399</v>
      </c>
      <c r="C5063" s="1">
        <v>2.5566105842590301</v>
      </c>
    </row>
    <row r="5064" spans="1:3" x14ac:dyDescent="0.25">
      <c r="A5064" s="1">
        <v>-1.57185077667236</v>
      </c>
      <c r="B5064" s="1">
        <v>0.87635326385498002</v>
      </c>
      <c r="C5064" s="1">
        <v>2.56844830513</v>
      </c>
    </row>
    <row r="5065" spans="1:3" x14ac:dyDescent="0.25">
      <c r="A5065" s="1">
        <v>-1.5600558519363401</v>
      </c>
      <c r="B5065" s="1">
        <v>0.87442195415496804</v>
      </c>
      <c r="C5065" s="1">
        <v>2.5649747848510698</v>
      </c>
    </row>
    <row r="5066" spans="1:3" x14ac:dyDescent="0.25">
      <c r="A5066" s="1">
        <v>-1.5586210489273</v>
      </c>
      <c r="B5066" s="1">
        <v>0.87583601474761896</v>
      </c>
      <c r="C5066" s="1">
        <v>2.5816264152526802</v>
      </c>
    </row>
    <row r="5067" spans="1:3" x14ac:dyDescent="0.25">
      <c r="A5067" s="1">
        <v>-1.57581603527069</v>
      </c>
      <c r="B5067" s="1">
        <v>0.87575137615203802</v>
      </c>
      <c r="C5067" s="1">
        <v>2.5824098587036102</v>
      </c>
    </row>
    <row r="5068" spans="1:3" x14ac:dyDescent="0.25">
      <c r="A5068" s="1">
        <v>-1.5554004907607999</v>
      </c>
      <c r="B5068" s="1">
        <v>0.87574970722198398</v>
      </c>
      <c r="C5068" s="1">
        <v>2.5928966999053902</v>
      </c>
    </row>
    <row r="5069" spans="1:3" x14ac:dyDescent="0.25">
      <c r="A5069" s="1">
        <v>-1.56312596797943</v>
      </c>
      <c r="B5069" s="1">
        <v>0.87517488002777</v>
      </c>
      <c r="C5069" s="1">
        <v>2.57370734214782</v>
      </c>
    </row>
    <row r="5070" spans="1:3" x14ac:dyDescent="0.25">
      <c r="A5070" s="1">
        <v>-1.5644828081130899</v>
      </c>
      <c r="B5070" s="1">
        <v>0.87568628787994296</v>
      </c>
      <c r="C5070" s="1">
        <v>2.5907223224639799</v>
      </c>
    </row>
    <row r="5071" spans="1:3" x14ac:dyDescent="0.25">
      <c r="A5071" s="1">
        <v>-1.5625652074813801</v>
      </c>
      <c r="B5071" s="1">
        <v>0.87496888637542702</v>
      </c>
      <c r="C5071" s="1">
        <v>2.56962966918945</v>
      </c>
    </row>
    <row r="5072" spans="1:3" x14ac:dyDescent="0.25">
      <c r="A5072" s="1">
        <v>-1.5640053749084399</v>
      </c>
      <c r="B5072" s="1">
        <v>0.87525963783264105</v>
      </c>
      <c r="C5072" s="1">
        <v>2.5825955867767298</v>
      </c>
    </row>
    <row r="5073" spans="1:3" x14ac:dyDescent="0.25">
      <c r="A5073" s="1">
        <v>-1.55605769157409</v>
      </c>
      <c r="B5073" s="1">
        <v>0.87581348419189398</v>
      </c>
      <c r="C5073" s="1">
        <v>2.57048463821411</v>
      </c>
    </row>
    <row r="5074" spans="1:3" x14ac:dyDescent="0.25">
      <c r="A5074" s="1">
        <v>-1.5650038719177199</v>
      </c>
      <c r="B5074" s="1">
        <v>0.87464606761932295</v>
      </c>
      <c r="C5074" s="1">
        <v>2.5972435474395699</v>
      </c>
    </row>
    <row r="5075" spans="1:3" x14ac:dyDescent="0.25">
      <c r="A5075" s="1">
        <v>-1.5705034732818599</v>
      </c>
      <c r="B5075" s="1">
        <v>0.87496185302734297</v>
      </c>
      <c r="C5075" s="1">
        <v>2.5867464542388898</v>
      </c>
    </row>
    <row r="5076" spans="1:3" x14ac:dyDescent="0.25">
      <c r="A5076" s="1">
        <v>-1.5691610574722199</v>
      </c>
      <c r="B5076" s="1">
        <v>0.87530982494354204</v>
      </c>
      <c r="C5076" s="1">
        <v>2.5931129455566402</v>
      </c>
    </row>
    <row r="5077" spans="1:3" x14ac:dyDescent="0.25">
      <c r="A5077" s="1">
        <v>-1.5669695138931199</v>
      </c>
      <c r="B5077" s="1">
        <v>0.87521219253539995</v>
      </c>
      <c r="C5077" s="1">
        <v>2.5702161788940399</v>
      </c>
    </row>
    <row r="5078" spans="1:3" x14ac:dyDescent="0.25">
      <c r="A5078" s="1">
        <v>-1.56470847129821</v>
      </c>
      <c r="B5078" s="1">
        <v>0.87579131126403797</v>
      </c>
      <c r="C5078" s="1">
        <v>2.5833880901336599</v>
      </c>
    </row>
    <row r="5079" spans="1:3" x14ac:dyDescent="0.25">
      <c r="A5079" s="1">
        <v>-1.5735509395599301</v>
      </c>
      <c r="B5079" s="1">
        <v>0.87603127956390303</v>
      </c>
      <c r="C5079" s="1">
        <v>2.5896584987640301</v>
      </c>
    </row>
    <row r="5080" spans="1:3" x14ac:dyDescent="0.25">
      <c r="A5080" s="1">
        <v>-1.5709501504898</v>
      </c>
      <c r="B5080" s="1">
        <v>0.876964330673217</v>
      </c>
      <c r="C5080" s="1">
        <v>2.5912380218505802</v>
      </c>
    </row>
    <row r="5081" spans="1:3" x14ac:dyDescent="0.25">
      <c r="A5081" s="1">
        <v>-1.5725855827331501</v>
      </c>
      <c r="B5081" s="1">
        <v>0.87588930130004805</v>
      </c>
      <c r="C5081" s="1">
        <v>2.6065673828125</v>
      </c>
    </row>
    <row r="5082" spans="1:3" x14ac:dyDescent="0.25">
      <c r="A5082" s="1">
        <v>-1.5705475807189899</v>
      </c>
      <c r="B5082" s="1">
        <v>0.87562847137451105</v>
      </c>
      <c r="C5082" s="1">
        <v>2.6105766296386701</v>
      </c>
    </row>
    <row r="5083" spans="1:3" x14ac:dyDescent="0.25">
      <c r="A5083" s="1">
        <v>-1.5838415622711099</v>
      </c>
      <c r="B5083" s="1">
        <v>0.87559318542480402</v>
      </c>
      <c r="C5083" s="1">
        <v>2.60879254341125</v>
      </c>
    </row>
    <row r="5084" spans="1:3" x14ac:dyDescent="0.25">
      <c r="A5084" s="1">
        <v>-1.58597218990325</v>
      </c>
      <c r="B5084" s="1">
        <v>0.87614142894744795</v>
      </c>
      <c r="C5084" s="1">
        <v>2.6038362979888898</v>
      </c>
    </row>
    <row r="5085" spans="1:3" x14ac:dyDescent="0.25">
      <c r="A5085" s="1">
        <v>-1.57835161685943</v>
      </c>
      <c r="B5085" s="1">
        <v>0.875449538230895</v>
      </c>
      <c r="C5085" s="1">
        <v>2.5907275676727202</v>
      </c>
    </row>
    <row r="5086" spans="1:3" x14ac:dyDescent="0.25">
      <c r="A5086" s="1">
        <v>-1.5680949687957699</v>
      </c>
      <c r="B5086" s="1">
        <v>0.87504339218139604</v>
      </c>
      <c r="C5086" s="1">
        <v>2.5973911285400302</v>
      </c>
    </row>
    <row r="5087" spans="1:3" x14ac:dyDescent="0.25">
      <c r="A5087" s="1">
        <v>-1.5724306106567301</v>
      </c>
      <c r="B5087" s="1">
        <v>0.87410223484039296</v>
      </c>
      <c r="C5087" s="1">
        <v>2.5899586677551198</v>
      </c>
    </row>
    <row r="5088" spans="1:3" x14ac:dyDescent="0.25">
      <c r="A5088" s="1">
        <v>-1.58221447467803</v>
      </c>
      <c r="B5088" s="1">
        <v>0.87429571151733299</v>
      </c>
      <c r="C5088" s="1">
        <v>2.6287457942962602</v>
      </c>
    </row>
    <row r="5089" spans="1:3" x14ac:dyDescent="0.25">
      <c r="A5089" s="1">
        <v>-1.5805031061172401</v>
      </c>
      <c r="B5089" s="1">
        <v>0.87481296062469405</v>
      </c>
      <c r="C5089" s="1">
        <v>2.6032135486602699</v>
      </c>
    </row>
    <row r="5090" spans="1:3" x14ac:dyDescent="0.25">
      <c r="A5090" s="1">
        <v>-1.5747661590576101</v>
      </c>
      <c r="B5090" s="1">
        <v>0.874700427055358</v>
      </c>
      <c r="C5090" s="1">
        <v>2.6241910457611</v>
      </c>
    </row>
    <row r="5091" spans="1:3" x14ac:dyDescent="0.25">
      <c r="A5091" s="1">
        <v>-1.5610607862472501</v>
      </c>
      <c r="B5091" s="1">
        <v>0.87401187419891302</v>
      </c>
      <c r="C5091" s="1">
        <v>2.6216619014739901</v>
      </c>
    </row>
    <row r="5092" spans="1:3" x14ac:dyDescent="0.25">
      <c r="A5092" s="1">
        <v>-1.5754861831664999</v>
      </c>
      <c r="B5092" s="1">
        <v>0.87373924255371005</v>
      </c>
      <c r="C5092" s="1">
        <v>2.6282360553741402</v>
      </c>
    </row>
    <row r="5093" spans="1:3" x14ac:dyDescent="0.25">
      <c r="A5093" s="1">
        <v>-1.56966948509216</v>
      </c>
      <c r="B5093" s="1">
        <v>0.87381994724273604</v>
      </c>
      <c r="C5093" s="1">
        <v>2.6181366443634002</v>
      </c>
    </row>
    <row r="5094" spans="1:3" x14ac:dyDescent="0.25">
      <c r="A5094" s="1">
        <v>-1.5673583745956401</v>
      </c>
      <c r="B5094" s="1">
        <v>0.87433803081512396</v>
      </c>
      <c r="C5094" s="1">
        <v>2.6195192337036102</v>
      </c>
    </row>
    <row r="5095" spans="1:3" x14ac:dyDescent="0.25">
      <c r="A5095" s="1">
        <v>-1.5753802061080899</v>
      </c>
      <c r="B5095" s="1">
        <v>0.874126195907592</v>
      </c>
      <c r="C5095" s="1">
        <v>2.6190991401672301</v>
      </c>
    </row>
    <row r="5096" spans="1:3" x14ac:dyDescent="0.25">
      <c r="A5096" s="1">
        <v>-1.5652147531509299</v>
      </c>
      <c r="B5096" s="1">
        <v>0.87367010116577104</v>
      </c>
      <c r="C5096" s="1">
        <v>2.61340880393981</v>
      </c>
    </row>
    <row r="5097" spans="1:3" x14ac:dyDescent="0.25">
      <c r="A5097" s="1">
        <v>-1.5763146877288801</v>
      </c>
      <c r="B5097" s="1">
        <v>0.87467670440673795</v>
      </c>
      <c r="C5097" s="1">
        <v>2.6004748344421298</v>
      </c>
    </row>
    <row r="5098" spans="1:3" x14ac:dyDescent="0.25">
      <c r="A5098" s="1">
        <v>-1.5575472116470299</v>
      </c>
      <c r="B5098" s="1">
        <v>0.87496519088745095</v>
      </c>
      <c r="C5098" s="1">
        <v>2.6075460910797101</v>
      </c>
    </row>
    <row r="5099" spans="1:3" x14ac:dyDescent="0.25">
      <c r="A5099" s="1">
        <v>-1.5616196393966599</v>
      </c>
      <c r="B5099" s="1">
        <v>0.87488377094268699</v>
      </c>
      <c r="C5099" s="1">
        <v>2.5994102954864502</v>
      </c>
    </row>
    <row r="5100" spans="1:3" x14ac:dyDescent="0.25">
      <c r="A5100" s="1">
        <v>-1.56137311458587</v>
      </c>
      <c r="B5100" s="1">
        <v>0.87488329410552901</v>
      </c>
      <c r="C5100" s="1">
        <v>2.60365867614746</v>
      </c>
    </row>
    <row r="5101" spans="1:3" x14ac:dyDescent="0.25">
      <c r="A5101" s="1">
        <v>-1.5587846040725699</v>
      </c>
      <c r="B5101" s="1">
        <v>0.87492179870605402</v>
      </c>
      <c r="C5101" s="1">
        <v>2.6051895618438698</v>
      </c>
    </row>
    <row r="5102" spans="1:3" x14ac:dyDescent="0.25">
      <c r="A5102" s="1">
        <v>-1.5551396608352599</v>
      </c>
      <c r="B5102" s="1">
        <v>0.87462091445922796</v>
      </c>
      <c r="C5102" s="1">
        <v>2.5964496135711599</v>
      </c>
    </row>
    <row r="5103" spans="1:3" x14ac:dyDescent="0.25">
      <c r="A5103" s="1">
        <v>-1.5683736801147401</v>
      </c>
      <c r="B5103" s="1">
        <v>0.87424492835998502</v>
      </c>
      <c r="C5103" s="1">
        <v>2.6004676818847599</v>
      </c>
    </row>
    <row r="5104" spans="1:3" x14ac:dyDescent="0.25">
      <c r="A5104" s="1">
        <v>-1.5664148330688401</v>
      </c>
      <c r="B5104" s="1">
        <v>0.87392210960388095</v>
      </c>
      <c r="C5104" s="1">
        <v>2.60573410987854</v>
      </c>
    </row>
    <row r="5105" spans="1:3" x14ac:dyDescent="0.25">
      <c r="A5105" s="1">
        <v>-1.57620561122894</v>
      </c>
      <c r="B5105" s="1">
        <v>0.87458193302154497</v>
      </c>
      <c r="C5105" s="1">
        <v>2.6198141574859601</v>
      </c>
    </row>
    <row r="5106" spans="1:3" x14ac:dyDescent="0.25">
      <c r="A5106" s="1">
        <v>-1.5755532979965201</v>
      </c>
      <c r="B5106" s="1">
        <v>0.87443637847900302</v>
      </c>
      <c r="C5106" s="1">
        <v>2.6326155662536599</v>
      </c>
    </row>
    <row r="5107" spans="1:3" x14ac:dyDescent="0.25">
      <c r="A5107" s="1">
        <v>-1.5868836641311601</v>
      </c>
      <c r="B5107" s="1">
        <v>0.87472474575042702</v>
      </c>
      <c r="C5107" s="1">
        <v>2.6219353675842201</v>
      </c>
    </row>
    <row r="5108" spans="1:3" x14ac:dyDescent="0.25">
      <c r="A5108" s="1">
        <v>-1.5686609745025599</v>
      </c>
      <c r="B5108" s="1">
        <v>0.87497556209564198</v>
      </c>
      <c r="C5108" s="1">
        <v>2.6313917636871298</v>
      </c>
    </row>
    <row r="5109" spans="1:3" x14ac:dyDescent="0.25">
      <c r="A5109" s="1">
        <v>-1.57198357582092</v>
      </c>
      <c r="B5109" s="1">
        <v>0.87460780143737704</v>
      </c>
      <c r="C5109" s="1">
        <v>2.6314446926116899</v>
      </c>
    </row>
    <row r="5110" spans="1:3" x14ac:dyDescent="0.25">
      <c r="A5110" s="1">
        <v>-1.55859470367431</v>
      </c>
      <c r="B5110" s="1">
        <v>0.87456369400024403</v>
      </c>
      <c r="C5110" s="1">
        <v>2.6231980323791499</v>
      </c>
    </row>
    <row r="5111" spans="1:3" x14ac:dyDescent="0.25">
      <c r="A5111" s="1">
        <v>-1.5563893318176201</v>
      </c>
      <c r="B5111" s="1">
        <v>0.87386214733123702</v>
      </c>
      <c r="C5111" s="1">
        <v>2.6398367881774898</v>
      </c>
    </row>
    <row r="5112" spans="1:3" x14ac:dyDescent="0.25">
      <c r="A5112" s="1">
        <v>-1.5636129379272401</v>
      </c>
      <c r="B5112" s="1">
        <v>0.87344253063201904</v>
      </c>
      <c r="C5112" s="1">
        <v>2.6238090991973801</v>
      </c>
    </row>
    <row r="5113" spans="1:3" x14ac:dyDescent="0.25">
      <c r="A5113" s="1">
        <v>-1.5727512836456199</v>
      </c>
      <c r="B5113" s="1">
        <v>0.87371790409088101</v>
      </c>
      <c r="C5113" s="1">
        <v>2.6326007843017498</v>
      </c>
    </row>
    <row r="5114" spans="1:3" x14ac:dyDescent="0.25">
      <c r="A5114" s="1">
        <v>-1.57642757892608</v>
      </c>
      <c r="B5114" s="1">
        <v>0.87347984313964799</v>
      </c>
      <c r="C5114" s="1">
        <v>2.6206080913543701</v>
      </c>
    </row>
    <row r="5115" spans="1:3" x14ac:dyDescent="0.25">
      <c r="A5115" s="1">
        <v>-1.57573342323303</v>
      </c>
      <c r="B5115" s="1">
        <v>0.87345075607299805</v>
      </c>
      <c r="C5115" s="1">
        <v>2.6172993183135902</v>
      </c>
    </row>
    <row r="5116" spans="1:3" x14ac:dyDescent="0.25">
      <c r="A5116" s="1">
        <v>-1.5646665096282899</v>
      </c>
      <c r="B5116" s="1">
        <v>0.87373554706573398</v>
      </c>
      <c r="C5116" s="1">
        <v>2.59934949874877</v>
      </c>
    </row>
    <row r="5117" spans="1:3" x14ac:dyDescent="0.25">
      <c r="A5117" s="1">
        <v>-1.55963778495788</v>
      </c>
      <c r="B5117" s="1">
        <v>0.87284922599792403</v>
      </c>
      <c r="C5117" s="1">
        <v>2.6209902763366602</v>
      </c>
    </row>
    <row r="5118" spans="1:3" x14ac:dyDescent="0.25">
      <c r="A5118" s="1">
        <v>-1.57142233848571</v>
      </c>
      <c r="B5118" s="1">
        <v>0.87337565422058105</v>
      </c>
      <c r="C5118" s="1">
        <v>2.5933854579925502</v>
      </c>
    </row>
    <row r="5119" spans="1:3" x14ac:dyDescent="0.25">
      <c r="A5119" s="1">
        <v>-1.5718574523925699</v>
      </c>
      <c r="B5119" s="1">
        <v>0.873554468154907</v>
      </c>
      <c r="C5119" s="1">
        <v>2.6289799213409402</v>
      </c>
    </row>
    <row r="5120" spans="1:3" x14ac:dyDescent="0.25">
      <c r="A5120" s="1">
        <v>-1.57717514038085</v>
      </c>
      <c r="B5120" s="1">
        <v>0.87433445453643699</v>
      </c>
      <c r="C5120" s="1">
        <v>2.6164979934692298</v>
      </c>
    </row>
    <row r="5121" spans="1:3" x14ac:dyDescent="0.25">
      <c r="A5121" s="1">
        <v>-1.5615870952606199</v>
      </c>
      <c r="B5121" s="1">
        <v>0.87424516677856401</v>
      </c>
      <c r="C5121" s="1">
        <v>2.6397786140441801</v>
      </c>
    </row>
    <row r="5122" spans="1:3" x14ac:dyDescent="0.25">
      <c r="A5122" s="1">
        <v>-1.5715315341949401</v>
      </c>
      <c r="B5122" s="1">
        <v>0.87420976161956698</v>
      </c>
      <c r="C5122" s="1">
        <v>2.6476833820343</v>
      </c>
    </row>
    <row r="5123" spans="1:3" x14ac:dyDescent="0.25">
      <c r="A5123" s="1">
        <v>-1.58313477039337</v>
      </c>
      <c r="B5123" s="1">
        <v>0.87443065643310502</v>
      </c>
      <c r="C5123" s="1">
        <v>2.6481356620788499</v>
      </c>
    </row>
    <row r="5124" spans="1:3" x14ac:dyDescent="0.25">
      <c r="A5124" s="1">
        <v>-1.56914114952087</v>
      </c>
      <c r="B5124" s="1">
        <v>0.87431490421295099</v>
      </c>
      <c r="C5124" s="1">
        <v>2.6199924945831201</v>
      </c>
    </row>
    <row r="5125" spans="1:3" x14ac:dyDescent="0.25">
      <c r="A5125" s="1">
        <v>-1.57633745670318</v>
      </c>
      <c r="B5125" s="1">
        <v>0.87436246871948198</v>
      </c>
      <c r="C5125" s="1">
        <v>2.62421655654907</v>
      </c>
    </row>
    <row r="5126" spans="1:3" x14ac:dyDescent="0.25">
      <c r="A5126" s="1">
        <v>-1.57198858261108</v>
      </c>
      <c r="B5126" s="1">
        <v>0.87326896190643299</v>
      </c>
      <c r="C5126" s="1">
        <v>2.6174211502075102</v>
      </c>
    </row>
    <row r="5127" spans="1:3" x14ac:dyDescent="0.25">
      <c r="A5127" s="1">
        <v>-1.56628942489624</v>
      </c>
      <c r="B5127" s="1">
        <v>0.87379670143127397</v>
      </c>
      <c r="C5127" s="1">
        <v>2.64055967330932</v>
      </c>
    </row>
    <row r="5128" spans="1:3" x14ac:dyDescent="0.25">
      <c r="A5128" s="1">
        <v>-1.5792925357818599</v>
      </c>
      <c r="B5128" s="1">
        <v>0.87369942665099998</v>
      </c>
      <c r="C5128" s="1">
        <v>2.6342704296111998</v>
      </c>
    </row>
    <row r="5129" spans="1:3" x14ac:dyDescent="0.25">
      <c r="A5129" s="1">
        <v>-1.5813403129577599</v>
      </c>
      <c r="B5129" s="1">
        <v>0.87426841259002597</v>
      </c>
      <c r="C5129" s="1">
        <v>2.63615822792053</v>
      </c>
    </row>
    <row r="5130" spans="1:3" x14ac:dyDescent="0.25">
      <c r="A5130" s="1">
        <v>-1.5640444755554099</v>
      </c>
      <c r="B5130" s="1">
        <v>0.87452816963195801</v>
      </c>
      <c r="C5130" s="1">
        <v>2.6360933780670099</v>
      </c>
    </row>
    <row r="5131" spans="1:3" x14ac:dyDescent="0.25">
      <c r="A5131" s="1">
        <v>-1.5758813619613601</v>
      </c>
      <c r="B5131" s="1">
        <v>0.87498128414153997</v>
      </c>
      <c r="C5131" s="1">
        <v>2.64189553260803</v>
      </c>
    </row>
    <row r="5132" spans="1:3" x14ac:dyDescent="0.25">
      <c r="A5132" s="1">
        <v>-1.5833988189697199</v>
      </c>
      <c r="B5132" s="1">
        <v>0.87433516979217496</v>
      </c>
      <c r="C5132" s="1">
        <v>2.62594437599182</v>
      </c>
    </row>
    <row r="5133" spans="1:3" x14ac:dyDescent="0.25">
      <c r="A5133" s="1">
        <v>-1.57263147830963</v>
      </c>
      <c r="B5133" s="1">
        <v>0.87419915199279696</v>
      </c>
      <c r="C5133" s="1">
        <v>2.6423163414001398</v>
      </c>
    </row>
    <row r="5134" spans="1:3" x14ac:dyDescent="0.25">
      <c r="A5134" s="1">
        <v>-1.57062435150146</v>
      </c>
      <c r="B5134" s="1">
        <v>0.87339246273040705</v>
      </c>
      <c r="C5134" s="1">
        <v>2.6265277862548801</v>
      </c>
    </row>
    <row r="5135" spans="1:3" x14ac:dyDescent="0.25">
      <c r="A5135" s="1">
        <v>-1.5854078531265201</v>
      </c>
      <c r="B5135" s="1">
        <v>0.87413918972015303</v>
      </c>
      <c r="C5135" s="1">
        <v>2.6552817821502601</v>
      </c>
    </row>
    <row r="5136" spans="1:3" x14ac:dyDescent="0.25">
      <c r="A5136" s="1">
        <v>-1.5843152999877901</v>
      </c>
      <c r="B5136" s="1">
        <v>0.87439477443695002</v>
      </c>
      <c r="C5136" s="1">
        <v>2.6529448032379102</v>
      </c>
    </row>
    <row r="5137" spans="1:3" x14ac:dyDescent="0.25">
      <c r="A5137" s="1">
        <v>-1.56898176670074</v>
      </c>
      <c r="B5137" s="1">
        <v>0.87398624420166005</v>
      </c>
      <c r="C5137" s="1">
        <v>2.6774430274963299</v>
      </c>
    </row>
    <row r="5138" spans="1:3" x14ac:dyDescent="0.25">
      <c r="A5138" s="1">
        <v>-1.57374191284179</v>
      </c>
      <c r="B5138" s="1">
        <v>0.87349748611450095</v>
      </c>
      <c r="C5138" s="1">
        <v>2.6531615257263099</v>
      </c>
    </row>
    <row r="5139" spans="1:3" x14ac:dyDescent="0.25">
      <c r="A5139" s="1">
        <v>-1.57502341270446</v>
      </c>
      <c r="B5139" s="1">
        <v>0.87439322471618597</v>
      </c>
      <c r="C5139" s="1">
        <v>2.6534004211425701</v>
      </c>
    </row>
    <row r="5140" spans="1:3" x14ac:dyDescent="0.25">
      <c r="A5140" s="1">
        <v>-1.57586669921875</v>
      </c>
      <c r="B5140" s="1">
        <v>0.87316167354583696</v>
      </c>
      <c r="C5140" s="1">
        <v>2.65521192550659</v>
      </c>
    </row>
    <row r="5141" spans="1:3" x14ac:dyDescent="0.25">
      <c r="A5141" s="1">
        <v>-1.58026015758514</v>
      </c>
      <c r="B5141" s="1">
        <v>0.87412965297698897</v>
      </c>
      <c r="C5141" s="1">
        <v>2.6701977252960201</v>
      </c>
    </row>
    <row r="5142" spans="1:3" x14ac:dyDescent="0.25">
      <c r="A5142" s="1">
        <v>-1.58077716827392</v>
      </c>
      <c r="B5142" s="1">
        <v>0.87460112571716297</v>
      </c>
      <c r="C5142" s="1">
        <v>2.6668176651000901</v>
      </c>
    </row>
    <row r="5143" spans="1:3" x14ac:dyDescent="0.25">
      <c r="A5143" s="1">
        <v>-1.5773856639862001</v>
      </c>
      <c r="B5143" s="1">
        <v>0.87517166137695301</v>
      </c>
      <c r="C5143" s="1">
        <v>2.7094459533691402</v>
      </c>
    </row>
    <row r="5144" spans="1:3" x14ac:dyDescent="0.25">
      <c r="A5144" s="1">
        <v>-1.58298063278198</v>
      </c>
      <c r="B5144" s="1">
        <v>0.873746037483215</v>
      </c>
      <c r="C5144" s="1">
        <v>2.6726126670837398</v>
      </c>
    </row>
    <row r="5145" spans="1:3" x14ac:dyDescent="0.25">
      <c r="A5145" s="1">
        <v>-1.56494760513305</v>
      </c>
      <c r="B5145" s="1">
        <v>0.87338852882385198</v>
      </c>
      <c r="C5145" s="1">
        <v>2.6894178390502899</v>
      </c>
    </row>
    <row r="5146" spans="1:3" x14ac:dyDescent="0.25">
      <c r="A5146" s="1">
        <v>-1.5633969306945801</v>
      </c>
      <c r="B5146" s="1">
        <v>0.87341773509979204</v>
      </c>
      <c r="C5146" s="1">
        <v>2.6899180412292401</v>
      </c>
    </row>
    <row r="5147" spans="1:3" x14ac:dyDescent="0.25">
      <c r="A5147" s="1">
        <v>-1.5520981550216599</v>
      </c>
      <c r="B5147" s="1">
        <v>0.87323808670043901</v>
      </c>
      <c r="C5147" s="1">
        <v>2.6807086467742902</v>
      </c>
    </row>
    <row r="5148" spans="1:3" x14ac:dyDescent="0.25">
      <c r="A5148" s="1">
        <v>-1.5595844984054501</v>
      </c>
      <c r="B5148" s="1">
        <v>0.87366068363189597</v>
      </c>
      <c r="C5148" s="1">
        <v>2.6809232234954798</v>
      </c>
    </row>
    <row r="5149" spans="1:3" x14ac:dyDescent="0.25">
      <c r="A5149" s="1">
        <v>-1.5578265190124501</v>
      </c>
      <c r="B5149" s="1">
        <v>0.87426841259002597</v>
      </c>
      <c r="C5149" s="1">
        <v>2.6933922767639098</v>
      </c>
    </row>
    <row r="5150" spans="1:3" x14ac:dyDescent="0.25">
      <c r="A5150" s="1">
        <v>-1.55454802513122</v>
      </c>
      <c r="B5150" s="1">
        <v>0.87392818927764804</v>
      </c>
      <c r="C5150" s="1">
        <v>2.7059304714202801</v>
      </c>
    </row>
    <row r="5151" spans="1:3" x14ac:dyDescent="0.25">
      <c r="A5151" s="1">
        <v>-1.5724061727523799</v>
      </c>
      <c r="B5151" s="1">
        <v>0.874223113059997</v>
      </c>
      <c r="C5151" s="1">
        <v>2.6781311035156201</v>
      </c>
    </row>
    <row r="5152" spans="1:3" x14ac:dyDescent="0.25">
      <c r="A5152" s="1">
        <v>-1.56604087352752</v>
      </c>
      <c r="B5152" s="1">
        <v>0.87322521209716697</v>
      </c>
      <c r="C5152" s="1">
        <v>2.678466796875</v>
      </c>
    </row>
    <row r="5153" spans="1:3" x14ac:dyDescent="0.25">
      <c r="A5153" s="1">
        <v>-1.5620799064636199</v>
      </c>
      <c r="B5153" s="1">
        <v>0.87304472923278797</v>
      </c>
      <c r="C5153" s="1">
        <v>2.67715239524841</v>
      </c>
    </row>
    <row r="5154" spans="1:3" x14ac:dyDescent="0.25">
      <c r="A5154" s="1">
        <v>-1.56719362735748</v>
      </c>
      <c r="B5154" s="1">
        <v>0.87202501296997004</v>
      </c>
      <c r="C5154" s="1">
        <v>2.67601418495178</v>
      </c>
    </row>
    <row r="5155" spans="1:3" x14ac:dyDescent="0.25">
      <c r="A5155" s="1">
        <v>-1.5598827600479099</v>
      </c>
      <c r="B5155" s="1">
        <v>0.87206888198852495</v>
      </c>
      <c r="C5155" s="1">
        <v>2.68669462203979</v>
      </c>
    </row>
    <row r="5156" spans="1:3" x14ac:dyDescent="0.25">
      <c r="A5156" s="1">
        <v>-1.5694112777709901</v>
      </c>
      <c r="B5156" s="1">
        <v>0.87271010875701904</v>
      </c>
      <c r="C5156" s="1">
        <v>2.68966364860534</v>
      </c>
    </row>
    <row r="5157" spans="1:3" x14ac:dyDescent="0.25">
      <c r="A5157" s="1">
        <v>-1.5659881830215401</v>
      </c>
      <c r="B5157" s="1">
        <v>0.874040126800537</v>
      </c>
      <c r="C5157" s="1">
        <v>2.6903722286224299</v>
      </c>
    </row>
    <row r="5158" spans="1:3" x14ac:dyDescent="0.25">
      <c r="A5158" s="1">
        <v>-1.5832942724227901</v>
      </c>
      <c r="B5158" s="1">
        <v>0.87223613262176503</v>
      </c>
      <c r="C5158" s="1">
        <v>2.6872761249542201</v>
      </c>
    </row>
    <row r="5159" spans="1:3" x14ac:dyDescent="0.25">
      <c r="A5159" s="1">
        <v>-1.5627189874648999</v>
      </c>
      <c r="B5159" s="1">
        <v>0.87226068973541204</v>
      </c>
      <c r="C5159" s="1">
        <v>2.6981785297393701</v>
      </c>
    </row>
    <row r="5160" spans="1:3" x14ac:dyDescent="0.25">
      <c r="A5160" s="1">
        <v>-1.5526916980743399</v>
      </c>
      <c r="B5160" s="1">
        <v>0.87265682220458896</v>
      </c>
      <c r="C5160" s="1">
        <v>2.7029924392700102</v>
      </c>
    </row>
    <row r="5161" spans="1:3" x14ac:dyDescent="0.25">
      <c r="A5161" s="1">
        <v>-1.57799780368804</v>
      </c>
      <c r="B5161" s="1">
        <v>0.87426674365997303</v>
      </c>
      <c r="C5161" s="1">
        <v>2.7006058692932098</v>
      </c>
    </row>
    <row r="5162" spans="1:3" x14ac:dyDescent="0.25">
      <c r="A5162" s="1">
        <v>-1.56419897079467</v>
      </c>
      <c r="B5162" s="1">
        <v>0.87420439720153797</v>
      </c>
      <c r="C5162" s="1">
        <v>2.7138814926147399</v>
      </c>
    </row>
    <row r="5163" spans="1:3" x14ac:dyDescent="0.25">
      <c r="A5163" s="1">
        <v>-1.5643838644027701</v>
      </c>
      <c r="B5163" s="1">
        <v>0.87469279766082697</v>
      </c>
      <c r="C5163" s="1">
        <v>2.70824122428894</v>
      </c>
    </row>
    <row r="5164" spans="1:3" x14ac:dyDescent="0.25">
      <c r="A5164" s="1">
        <v>-1.56105613708496</v>
      </c>
      <c r="B5164" s="1">
        <v>0.87370860576629605</v>
      </c>
      <c r="C5164" s="1">
        <v>2.7005946636199898</v>
      </c>
    </row>
    <row r="5165" spans="1:3" x14ac:dyDescent="0.25">
      <c r="A5165" s="1">
        <v>-1.548668384552</v>
      </c>
      <c r="B5165" s="1">
        <v>0.87433516979217496</v>
      </c>
      <c r="C5165" s="1">
        <v>2.7050571441650302</v>
      </c>
    </row>
    <row r="5166" spans="1:3" x14ac:dyDescent="0.25">
      <c r="A5166" s="1">
        <v>-1.55134093761444</v>
      </c>
      <c r="B5166" s="1">
        <v>0.87464165687561002</v>
      </c>
      <c r="C5166" s="1">
        <v>2.71071124076843</v>
      </c>
    </row>
    <row r="5167" spans="1:3" x14ac:dyDescent="0.25">
      <c r="A5167" s="1">
        <v>-1.5695773363113401</v>
      </c>
      <c r="B5167" s="1">
        <v>0.87528669834136896</v>
      </c>
      <c r="C5167" s="1">
        <v>2.71159744262695</v>
      </c>
    </row>
    <row r="5168" spans="1:3" x14ac:dyDescent="0.25">
      <c r="A5168" s="1">
        <v>-1.56561303138732</v>
      </c>
      <c r="B5168" s="1">
        <v>0.87479662895202603</v>
      </c>
      <c r="C5168" s="1">
        <v>2.73057532310485</v>
      </c>
    </row>
    <row r="5169" spans="1:3" x14ac:dyDescent="0.25">
      <c r="A5169" s="1">
        <v>-1.5398197174072199</v>
      </c>
      <c r="B5169" s="1">
        <v>0.87361025810241599</v>
      </c>
      <c r="C5169" s="1">
        <v>2.7453699111938401</v>
      </c>
    </row>
    <row r="5170" spans="1:3" x14ac:dyDescent="0.25">
      <c r="A5170" s="1">
        <v>-1.56489276885986</v>
      </c>
      <c r="B5170" s="1">
        <v>0.874137163162231</v>
      </c>
      <c r="C5170" s="1">
        <v>2.72199082374572</v>
      </c>
    </row>
    <row r="5171" spans="1:3" x14ac:dyDescent="0.25">
      <c r="A5171" s="1">
        <v>-1.5579763650894101</v>
      </c>
      <c r="B5171" s="1">
        <v>0.87444460391998202</v>
      </c>
      <c r="C5171" s="1">
        <v>2.7163007259368799</v>
      </c>
    </row>
    <row r="5172" spans="1:3" x14ac:dyDescent="0.25">
      <c r="A5172" s="1">
        <v>-1.5567814111709499</v>
      </c>
      <c r="B5172" s="1">
        <v>0.87527012825012196</v>
      </c>
      <c r="C5172" s="1">
        <v>2.7229130268096902</v>
      </c>
    </row>
    <row r="5173" spans="1:3" x14ac:dyDescent="0.25">
      <c r="A5173" s="1">
        <v>-1.56480181217193</v>
      </c>
      <c r="B5173" s="1">
        <v>0.87521708011627097</v>
      </c>
      <c r="C5173" s="1">
        <v>2.7233691215515101</v>
      </c>
    </row>
    <row r="5174" spans="1:3" x14ac:dyDescent="0.25">
      <c r="A5174" s="1">
        <v>-1.5716242790222099</v>
      </c>
      <c r="B5174" s="1">
        <v>0.87558519840240401</v>
      </c>
      <c r="C5174" s="1">
        <v>2.7479317188262899</v>
      </c>
    </row>
    <row r="5175" spans="1:3" x14ac:dyDescent="0.25">
      <c r="A5175" s="1">
        <v>-1.5637614727020199</v>
      </c>
      <c r="B5175" s="1">
        <v>0.87595748901367099</v>
      </c>
      <c r="C5175" s="1">
        <v>2.7377145290374698</v>
      </c>
    </row>
    <row r="5176" spans="1:3" x14ac:dyDescent="0.25">
      <c r="A5176" s="1">
        <v>-1.56719410419464</v>
      </c>
      <c r="B5176" s="1">
        <v>0.87510406970977705</v>
      </c>
      <c r="C5176" s="1">
        <v>2.7181649208068799</v>
      </c>
    </row>
    <row r="5177" spans="1:3" x14ac:dyDescent="0.25">
      <c r="A5177" s="1">
        <v>-1.5443919897079399</v>
      </c>
      <c r="B5177" s="1">
        <v>0.87565362453460605</v>
      </c>
      <c r="C5177" s="1">
        <v>2.70427298545837</v>
      </c>
    </row>
    <row r="5178" spans="1:3" x14ac:dyDescent="0.25">
      <c r="A5178" s="1">
        <v>-1.55613613128662</v>
      </c>
      <c r="B5178" s="1">
        <v>0.87545371055603005</v>
      </c>
      <c r="C5178" s="1">
        <v>2.7160842418670601</v>
      </c>
    </row>
    <row r="5179" spans="1:3" x14ac:dyDescent="0.25">
      <c r="A5179" s="1">
        <v>-1.55440366268157</v>
      </c>
      <c r="B5179" s="1">
        <v>0.87568593025207497</v>
      </c>
      <c r="C5179" s="1">
        <v>2.7287492752075102</v>
      </c>
    </row>
    <row r="5180" spans="1:3" x14ac:dyDescent="0.25">
      <c r="A5180" s="1">
        <v>-1.5524593591689999</v>
      </c>
      <c r="B5180" s="1">
        <v>0.87546217441558805</v>
      </c>
      <c r="C5180" s="1">
        <v>2.73015189170837</v>
      </c>
    </row>
    <row r="5181" spans="1:3" x14ac:dyDescent="0.25">
      <c r="A5181" s="1">
        <v>-1.5505577325820901</v>
      </c>
      <c r="B5181" s="1">
        <v>0.87565672397613503</v>
      </c>
      <c r="C5181" s="1">
        <v>2.7455208301544101</v>
      </c>
    </row>
    <row r="5182" spans="1:3" x14ac:dyDescent="0.25">
      <c r="A5182" s="1">
        <v>-1.542125582695</v>
      </c>
      <c r="B5182" s="1">
        <v>0.87410044670104903</v>
      </c>
      <c r="C5182" s="1">
        <v>2.72628569602966</v>
      </c>
    </row>
    <row r="5183" spans="1:3" x14ac:dyDescent="0.25">
      <c r="A5183" s="1">
        <v>-1.5354533195495601</v>
      </c>
      <c r="B5183" s="1">
        <v>0.87409627437591497</v>
      </c>
      <c r="C5183" s="1">
        <v>2.7240912914276101</v>
      </c>
    </row>
    <row r="5184" spans="1:3" x14ac:dyDescent="0.25">
      <c r="A5184" s="1">
        <v>-1.54737472534179</v>
      </c>
      <c r="B5184" s="1">
        <v>0.87404191493988004</v>
      </c>
      <c r="C5184" s="1">
        <v>2.7379186153411799</v>
      </c>
    </row>
    <row r="5185" spans="1:3" x14ac:dyDescent="0.25">
      <c r="A5185" s="1">
        <v>-1.5415985584259</v>
      </c>
      <c r="B5185" s="1">
        <v>0.87510001659393299</v>
      </c>
      <c r="C5185" s="1">
        <v>2.7392835617065399</v>
      </c>
    </row>
    <row r="5186" spans="1:3" x14ac:dyDescent="0.25">
      <c r="A5186" s="1">
        <v>-1.5472395420074401</v>
      </c>
      <c r="B5186" s="1">
        <v>0.87540769577026301</v>
      </c>
      <c r="C5186" s="1">
        <v>2.7374341487884499</v>
      </c>
    </row>
    <row r="5187" spans="1:3" x14ac:dyDescent="0.25">
      <c r="A5187" s="1">
        <v>-1.5303547382354701</v>
      </c>
      <c r="B5187" s="1">
        <v>0.87564682960510198</v>
      </c>
      <c r="C5187" s="1">
        <v>2.7485170364379798</v>
      </c>
    </row>
    <row r="5188" spans="1:3" x14ac:dyDescent="0.25">
      <c r="A5188" s="1">
        <v>-1.5462721586227399</v>
      </c>
      <c r="B5188" s="1">
        <v>0.87490975856780995</v>
      </c>
      <c r="C5188" s="1">
        <v>2.7493212223052899</v>
      </c>
    </row>
    <row r="5189" spans="1:3" x14ac:dyDescent="0.25">
      <c r="A5189" s="1">
        <v>-1.53017842769622</v>
      </c>
      <c r="B5189" s="1">
        <v>0.87481510639190596</v>
      </c>
      <c r="C5189" s="1">
        <v>2.7405602931976301</v>
      </c>
    </row>
    <row r="5190" spans="1:3" x14ac:dyDescent="0.25">
      <c r="A5190" s="1">
        <v>-1.53038525581359</v>
      </c>
      <c r="B5190" s="1">
        <v>0.87365221977233798</v>
      </c>
      <c r="C5190" s="1">
        <v>2.7449748516082701</v>
      </c>
    </row>
    <row r="5191" spans="1:3" x14ac:dyDescent="0.25">
      <c r="A5191" s="1">
        <v>-1.5279612541198699</v>
      </c>
      <c r="B5191" s="1">
        <v>0.87444198131561202</v>
      </c>
      <c r="C5191" s="1">
        <v>2.7346701622009202</v>
      </c>
    </row>
    <row r="5192" spans="1:3" x14ac:dyDescent="0.25">
      <c r="A5192" s="1">
        <v>-1.53409683704376</v>
      </c>
      <c r="B5192" s="1">
        <v>0.87468802928924505</v>
      </c>
      <c r="C5192" s="1">
        <v>2.7506103515625</v>
      </c>
    </row>
    <row r="5193" spans="1:3" x14ac:dyDescent="0.25">
      <c r="A5193" s="1">
        <v>-1.5363731384277299</v>
      </c>
      <c r="B5193" s="1">
        <v>0.87526178359985296</v>
      </c>
      <c r="C5193" s="1">
        <v>2.73241019248962</v>
      </c>
    </row>
    <row r="5194" spans="1:3" x14ac:dyDescent="0.25">
      <c r="A5194" s="1">
        <v>-1.5369077920913601</v>
      </c>
      <c r="B5194" s="1">
        <v>0.87523341178893999</v>
      </c>
      <c r="C5194" s="1">
        <v>2.74122858047485</v>
      </c>
    </row>
    <row r="5195" spans="1:3" x14ac:dyDescent="0.25">
      <c r="A5195" s="1">
        <v>-1.54267537593841</v>
      </c>
      <c r="B5195" s="1">
        <v>0.875443816184997</v>
      </c>
      <c r="C5195" s="1">
        <v>2.73599028587341</v>
      </c>
    </row>
    <row r="5196" spans="1:3" x14ac:dyDescent="0.25">
      <c r="A5196" s="1">
        <v>-1.5308620929718</v>
      </c>
      <c r="B5196" s="1">
        <v>0.87480390071868797</v>
      </c>
      <c r="C5196" s="1">
        <v>2.74191117286682</v>
      </c>
    </row>
    <row r="5197" spans="1:3" x14ac:dyDescent="0.25">
      <c r="A5197" s="1">
        <v>-1.52978074550628</v>
      </c>
      <c r="B5197" s="1">
        <v>0.87569844722747803</v>
      </c>
      <c r="C5197" s="1">
        <v>2.7408101558685298</v>
      </c>
    </row>
    <row r="5198" spans="1:3" x14ac:dyDescent="0.25">
      <c r="A5198" s="1">
        <v>-1.5275290012359599</v>
      </c>
      <c r="B5198" s="1">
        <v>0.87437403202056796</v>
      </c>
      <c r="C5198" s="1">
        <v>2.7357518672943102</v>
      </c>
    </row>
    <row r="5199" spans="1:3" x14ac:dyDescent="0.25">
      <c r="A5199" s="1">
        <v>-1.53818154335021</v>
      </c>
      <c r="B5199" s="1">
        <v>0.87572729587554898</v>
      </c>
      <c r="C5199" s="1">
        <v>2.7364511489868102</v>
      </c>
    </row>
    <row r="5200" spans="1:3" x14ac:dyDescent="0.25">
      <c r="A5200" s="1">
        <v>-1.5412234067916799</v>
      </c>
      <c r="B5200" s="1">
        <v>0.87403845787048295</v>
      </c>
      <c r="C5200" s="1">
        <v>2.7639348506927401</v>
      </c>
    </row>
    <row r="5201" spans="1:3" x14ac:dyDescent="0.25">
      <c r="A5201" s="1">
        <v>-1.53562748432159</v>
      </c>
      <c r="B5201" s="1">
        <v>0.87563300132751398</v>
      </c>
      <c r="C5201" s="1">
        <v>2.7535741329193102</v>
      </c>
    </row>
    <row r="5202" spans="1:3" x14ac:dyDescent="0.25">
      <c r="A5202" s="1">
        <v>-1.5287718772888099</v>
      </c>
      <c r="B5202" s="1">
        <v>0.87514734268188399</v>
      </c>
      <c r="C5202" s="1">
        <v>2.7496907711028999</v>
      </c>
    </row>
    <row r="5203" spans="1:3" x14ac:dyDescent="0.25">
      <c r="A5203" s="1">
        <v>-1.5380219221115099</v>
      </c>
      <c r="B5203" s="1">
        <v>0.87492442131042403</v>
      </c>
      <c r="C5203" s="1">
        <v>2.7396547794342001</v>
      </c>
    </row>
    <row r="5204" spans="1:3" x14ac:dyDescent="0.25">
      <c r="A5204" s="1">
        <v>-1.5315014123916599</v>
      </c>
      <c r="B5204" s="1">
        <v>0.87538611888885398</v>
      </c>
      <c r="C5204" s="1">
        <v>2.74758696556091</v>
      </c>
    </row>
    <row r="5205" spans="1:3" x14ac:dyDescent="0.25">
      <c r="A5205" s="1">
        <v>-1.5442910194396899</v>
      </c>
      <c r="B5205" s="1">
        <v>0.87495076656341497</v>
      </c>
      <c r="C5205" s="1">
        <v>2.7302722930908199</v>
      </c>
    </row>
    <row r="5206" spans="1:3" x14ac:dyDescent="0.25">
      <c r="A5206" s="1">
        <v>-1.5234620571136399</v>
      </c>
      <c r="B5206" s="1">
        <v>0.87412643432617099</v>
      </c>
      <c r="C5206" s="1">
        <v>2.7403712272643999</v>
      </c>
    </row>
    <row r="5207" spans="1:3" x14ac:dyDescent="0.25">
      <c r="A5207" s="1">
        <v>-1.5556600093841499</v>
      </c>
      <c r="B5207" s="1">
        <v>0.87517905235290505</v>
      </c>
      <c r="C5207" s="1">
        <v>2.7518601417541499</v>
      </c>
    </row>
    <row r="5208" spans="1:3" x14ac:dyDescent="0.25">
      <c r="A5208" s="1">
        <v>-1.54040086269378</v>
      </c>
      <c r="B5208" s="1">
        <v>0.87397778034210205</v>
      </c>
      <c r="C5208" s="1">
        <v>2.7438707351684499</v>
      </c>
    </row>
    <row r="5209" spans="1:3" x14ac:dyDescent="0.25">
      <c r="A5209" s="1">
        <v>-1.5278084278106601</v>
      </c>
      <c r="B5209" s="1">
        <v>0.87517392635345403</v>
      </c>
      <c r="C5209" s="1">
        <v>2.74763560295104</v>
      </c>
    </row>
    <row r="5210" spans="1:3" x14ac:dyDescent="0.25">
      <c r="A5210" s="1">
        <v>-1.5365420579910201</v>
      </c>
      <c r="B5210" s="1">
        <v>0.87396550178527799</v>
      </c>
      <c r="C5210" s="1">
        <v>2.7568407058715798</v>
      </c>
    </row>
    <row r="5211" spans="1:3" x14ac:dyDescent="0.25">
      <c r="A5211" s="1">
        <v>-1.52957880496978</v>
      </c>
      <c r="B5211" s="1">
        <v>0.87532866001129095</v>
      </c>
      <c r="C5211" s="1">
        <v>2.75823879241943</v>
      </c>
    </row>
    <row r="5212" spans="1:3" x14ac:dyDescent="0.25">
      <c r="A5212" s="1">
        <v>-1.5403299331664999</v>
      </c>
      <c r="B5212" s="1">
        <v>0.87549185752868597</v>
      </c>
      <c r="C5212" s="1">
        <v>2.7546303272247301</v>
      </c>
    </row>
    <row r="5213" spans="1:3" x14ac:dyDescent="0.25">
      <c r="A5213" s="1">
        <v>-1.5456912517547601</v>
      </c>
      <c r="B5213" s="1">
        <v>0.87520098686218195</v>
      </c>
      <c r="C5213" s="1">
        <v>2.7534763813018701</v>
      </c>
    </row>
    <row r="5214" spans="1:3" x14ac:dyDescent="0.25">
      <c r="A5214" s="1">
        <v>-1.53062319755554</v>
      </c>
      <c r="B5214" s="1">
        <v>0.874361872673034</v>
      </c>
      <c r="C5214" s="1">
        <v>2.7542366981506299</v>
      </c>
    </row>
    <row r="5215" spans="1:3" x14ac:dyDescent="0.25">
      <c r="A5215" s="1">
        <v>-1.52827656269073</v>
      </c>
      <c r="B5215" s="1">
        <v>0.87466764450073198</v>
      </c>
      <c r="C5215" s="1">
        <v>2.7497034072875901</v>
      </c>
    </row>
    <row r="5216" spans="1:3" x14ac:dyDescent="0.25">
      <c r="A5216" s="1">
        <v>-1.5371607542037899</v>
      </c>
      <c r="B5216" s="1">
        <v>0.87431168556213301</v>
      </c>
      <c r="C5216" s="1">
        <v>2.7622590065002401</v>
      </c>
    </row>
    <row r="5217" spans="1:3" x14ac:dyDescent="0.25">
      <c r="A5217" s="1">
        <v>-1.5396206378936701</v>
      </c>
      <c r="B5217" s="1">
        <v>0.87410879135131803</v>
      </c>
      <c r="C5217" s="1">
        <v>2.76213073730468</v>
      </c>
    </row>
    <row r="5218" spans="1:3" x14ac:dyDescent="0.25">
      <c r="A5218" s="1">
        <v>-1.5223087072372401</v>
      </c>
      <c r="B5218" s="1">
        <v>0.87341392040252597</v>
      </c>
      <c r="C5218" s="1">
        <v>2.7857501506805402</v>
      </c>
    </row>
    <row r="5219" spans="1:3" x14ac:dyDescent="0.25">
      <c r="A5219" s="1">
        <v>-1.53096032142639</v>
      </c>
      <c r="B5219" s="1">
        <v>0.87381732463836603</v>
      </c>
      <c r="C5219" s="1">
        <v>2.77752208709716</v>
      </c>
    </row>
    <row r="5220" spans="1:3" x14ac:dyDescent="0.25">
      <c r="A5220" s="1">
        <v>-1.53262615203857</v>
      </c>
      <c r="B5220" s="1">
        <v>0.87430381774902299</v>
      </c>
      <c r="C5220" s="1">
        <v>2.7765092849731401</v>
      </c>
    </row>
    <row r="5221" spans="1:3" x14ac:dyDescent="0.25">
      <c r="A5221" s="1">
        <v>-1.5384600162506099</v>
      </c>
      <c r="B5221" s="1">
        <v>0.874919652938842</v>
      </c>
      <c r="C5221" s="1">
        <v>2.7809481620788499</v>
      </c>
    </row>
    <row r="5222" spans="1:3" x14ac:dyDescent="0.25">
      <c r="A5222" s="1">
        <v>-1.52526867389678</v>
      </c>
      <c r="B5222" s="1">
        <v>0.87534999847412098</v>
      </c>
      <c r="C5222" s="1">
        <v>2.7772452831268302</v>
      </c>
    </row>
    <row r="5223" spans="1:3" x14ac:dyDescent="0.25">
      <c r="A5223" s="1">
        <v>-1.54101121425628</v>
      </c>
      <c r="B5223" s="1">
        <v>0.87471032142639105</v>
      </c>
      <c r="C5223" s="1">
        <v>2.7753274440765301</v>
      </c>
    </row>
    <row r="5224" spans="1:3" x14ac:dyDescent="0.25">
      <c r="A5224" s="1">
        <v>-1.52727770805358</v>
      </c>
      <c r="B5224" s="1">
        <v>0.87397277355194003</v>
      </c>
      <c r="C5224" s="1">
        <v>2.7798268795013401</v>
      </c>
    </row>
    <row r="5225" spans="1:3" x14ac:dyDescent="0.25">
      <c r="A5225" s="1">
        <v>-1.55320632457733</v>
      </c>
      <c r="B5225" s="1">
        <v>0.87336504459381104</v>
      </c>
      <c r="C5225" s="1">
        <v>2.7796654701232901</v>
      </c>
    </row>
    <row r="5226" spans="1:3" x14ac:dyDescent="0.25">
      <c r="A5226" s="1">
        <v>-1.5399158000946001</v>
      </c>
      <c r="B5226" s="1">
        <v>0.87456393241882302</v>
      </c>
      <c r="C5226" s="1">
        <v>2.7773265838622998</v>
      </c>
    </row>
    <row r="5227" spans="1:3" x14ac:dyDescent="0.25">
      <c r="A5227" s="1">
        <v>-1.5373442173004099</v>
      </c>
      <c r="B5227" s="1">
        <v>0.87490689754485995</v>
      </c>
      <c r="C5227" s="1">
        <v>2.78724789619445</v>
      </c>
    </row>
    <row r="5228" spans="1:3" x14ac:dyDescent="0.25">
      <c r="A5228" s="1">
        <v>-1.5482480525970399</v>
      </c>
      <c r="B5228" s="1">
        <v>0.87505066394805897</v>
      </c>
      <c r="C5228" s="1">
        <v>2.7625708580017001</v>
      </c>
    </row>
    <row r="5229" spans="1:3" x14ac:dyDescent="0.25">
      <c r="A5229" s="1">
        <v>-1.5420774221420199</v>
      </c>
      <c r="B5229" s="1">
        <v>0.87467479705810502</v>
      </c>
      <c r="C5229" s="1">
        <v>2.7850577831268302</v>
      </c>
    </row>
    <row r="5230" spans="1:3" x14ac:dyDescent="0.25">
      <c r="A5230" s="1">
        <v>-1.5303050279617301</v>
      </c>
      <c r="B5230" s="1">
        <v>0.87372326850891102</v>
      </c>
      <c r="C5230" s="1">
        <v>2.7857351303100502</v>
      </c>
    </row>
    <row r="5231" spans="1:3" x14ac:dyDescent="0.25">
      <c r="A5231" s="1">
        <v>-1.5175080299377399</v>
      </c>
      <c r="B5231" s="1">
        <v>0.87372159957885698</v>
      </c>
      <c r="C5231" s="1">
        <v>2.7882153987884499</v>
      </c>
    </row>
    <row r="5232" spans="1:3" x14ac:dyDescent="0.25">
      <c r="A5232" s="1">
        <v>-1.5267721414566</v>
      </c>
      <c r="B5232" s="1">
        <v>0.87443864345550504</v>
      </c>
      <c r="C5232" s="1">
        <v>2.7835323810577299</v>
      </c>
    </row>
    <row r="5233" spans="1:3" x14ac:dyDescent="0.25">
      <c r="A5233" s="1">
        <v>-1.53941857814788</v>
      </c>
      <c r="B5233" s="1">
        <v>0.87460410594940097</v>
      </c>
      <c r="C5233" s="1">
        <v>2.7734692096710201</v>
      </c>
    </row>
    <row r="5234" spans="1:3" x14ac:dyDescent="0.25">
      <c r="A5234" s="1">
        <v>-1.5276939868927</v>
      </c>
      <c r="B5234" s="1">
        <v>0.87432265281677202</v>
      </c>
      <c r="C5234" s="1">
        <v>2.7783615589141801</v>
      </c>
    </row>
    <row r="5235" spans="1:3" x14ac:dyDescent="0.25">
      <c r="A5235" s="1">
        <v>-1.5236166715621899</v>
      </c>
      <c r="B5235" s="1">
        <v>0.87328636646270696</v>
      </c>
      <c r="C5235" s="1">
        <v>2.78127789497375</v>
      </c>
    </row>
    <row r="5236" spans="1:3" x14ac:dyDescent="0.25">
      <c r="A5236" s="1">
        <v>-1.5184786319732599</v>
      </c>
      <c r="B5236" s="1">
        <v>0.87375319004058805</v>
      </c>
      <c r="C5236" s="1">
        <v>2.7936663627624498</v>
      </c>
    </row>
    <row r="5237" spans="1:3" x14ac:dyDescent="0.25">
      <c r="A5237" s="1">
        <v>-1.52644431591033</v>
      </c>
      <c r="B5237" s="1">
        <v>0.872500419616699</v>
      </c>
      <c r="C5237" s="1">
        <v>2.7883119583129798</v>
      </c>
    </row>
    <row r="5238" spans="1:3" x14ac:dyDescent="0.25">
      <c r="A5238" s="1">
        <v>-1.5190393924713099</v>
      </c>
      <c r="B5238" s="1">
        <v>0.87464416027069003</v>
      </c>
      <c r="C5238" s="1">
        <v>2.7795541286468501</v>
      </c>
    </row>
    <row r="5239" spans="1:3" x14ac:dyDescent="0.25">
      <c r="A5239" s="1">
        <v>-1.5220730304718</v>
      </c>
      <c r="B5239" s="1">
        <v>0.87441444396972601</v>
      </c>
      <c r="C5239" s="1">
        <v>2.7819724082946702</v>
      </c>
    </row>
    <row r="5240" spans="1:3" x14ac:dyDescent="0.25">
      <c r="A5240" s="1">
        <v>-1.51199042797088</v>
      </c>
      <c r="B5240" s="1">
        <v>0.87467110157012895</v>
      </c>
      <c r="C5240" s="1">
        <v>2.7727351188659601</v>
      </c>
    </row>
    <row r="5241" spans="1:3" x14ac:dyDescent="0.25">
      <c r="A5241" s="1">
        <v>-1.52560722827911</v>
      </c>
      <c r="B5241" s="1">
        <v>0.87359642982482899</v>
      </c>
      <c r="C5241" s="1">
        <v>2.7949862480163499</v>
      </c>
    </row>
    <row r="5242" spans="1:3" x14ac:dyDescent="0.25">
      <c r="A5242" s="1">
        <v>-1.5200939178466699</v>
      </c>
      <c r="B5242" s="1">
        <v>0.87369298934936501</v>
      </c>
      <c r="C5242" s="1">
        <v>2.7917702198028498</v>
      </c>
    </row>
    <row r="5243" spans="1:3" x14ac:dyDescent="0.25">
      <c r="A5243" s="1">
        <v>-1.52808213233947</v>
      </c>
      <c r="B5243" s="1">
        <v>0.87315058708190896</v>
      </c>
      <c r="C5243" s="1">
        <v>2.80009913444519</v>
      </c>
    </row>
    <row r="5244" spans="1:3" x14ac:dyDescent="0.25">
      <c r="A5244" s="1">
        <v>-1.5311974287032999</v>
      </c>
      <c r="B5244" s="1">
        <v>0.87406873703002896</v>
      </c>
      <c r="C5244" s="1">
        <v>2.7941393852233798</v>
      </c>
    </row>
    <row r="5245" spans="1:3" x14ac:dyDescent="0.25">
      <c r="A5245" s="1">
        <v>-1.5253329277038501</v>
      </c>
      <c r="B5245" s="1">
        <v>0.87347376346588101</v>
      </c>
      <c r="C5245" s="1">
        <v>2.7871196269989</v>
      </c>
    </row>
    <row r="5246" spans="1:3" x14ac:dyDescent="0.25">
      <c r="A5246" s="1">
        <v>-1.5209941864013601</v>
      </c>
      <c r="B5246" s="1">
        <v>0.87400376796722401</v>
      </c>
      <c r="C5246" s="1">
        <v>2.77807545661926</v>
      </c>
    </row>
    <row r="5247" spans="1:3" x14ac:dyDescent="0.25">
      <c r="A5247" s="1">
        <v>-1.53424668312072</v>
      </c>
      <c r="B5247" s="1">
        <v>0.873235583305358</v>
      </c>
      <c r="C5247" s="1">
        <v>2.8002364635467498</v>
      </c>
    </row>
    <row r="5248" spans="1:3" x14ac:dyDescent="0.25">
      <c r="A5248" s="1">
        <v>-1.5270702838897701</v>
      </c>
      <c r="B5248" s="1">
        <v>0.87413072586059504</v>
      </c>
      <c r="C5248" s="1">
        <v>2.7990131378173801</v>
      </c>
    </row>
    <row r="5249" spans="1:3" x14ac:dyDescent="0.25">
      <c r="A5249" s="1">
        <v>-1.5390840768814</v>
      </c>
      <c r="B5249" s="1">
        <v>0.87274527549743597</v>
      </c>
      <c r="C5249" s="1">
        <v>2.8066592216491602</v>
      </c>
    </row>
    <row r="5250" spans="1:3" x14ac:dyDescent="0.25">
      <c r="A5250" s="1">
        <v>-1.52608513832092</v>
      </c>
      <c r="B5250" s="1">
        <v>0.87377119064330999</v>
      </c>
      <c r="C5250" s="1">
        <v>2.80726885795593</v>
      </c>
    </row>
    <row r="5251" spans="1:3" x14ac:dyDescent="0.25">
      <c r="A5251" s="1">
        <v>-1.526904463768</v>
      </c>
      <c r="B5251" s="1">
        <v>0.87333333492278997</v>
      </c>
      <c r="C5251" s="1">
        <v>2.8114030361175502</v>
      </c>
    </row>
    <row r="5252" spans="1:3" x14ac:dyDescent="0.25">
      <c r="A5252" s="1">
        <v>-1.52203893661499</v>
      </c>
      <c r="B5252" s="1">
        <v>0.87386131286621005</v>
      </c>
      <c r="C5252" s="1">
        <v>2.7987678050994802</v>
      </c>
    </row>
    <row r="5253" spans="1:3" x14ac:dyDescent="0.25">
      <c r="A5253" s="1">
        <v>-1.5166474580764699</v>
      </c>
      <c r="B5253" s="1">
        <v>0.87364518642425504</v>
      </c>
      <c r="C5253" s="1">
        <v>2.80848908424377</v>
      </c>
    </row>
    <row r="5254" spans="1:3" x14ac:dyDescent="0.25">
      <c r="A5254" s="1">
        <v>-1.5264486074447601</v>
      </c>
      <c r="B5254" s="1">
        <v>0.87423920631408603</v>
      </c>
      <c r="C5254" s="1">
        <v>2.79438996315002</v>
      </c>
    </row>
    <row r="5255" spans="1:3" x14ac:dyDescent="0.25">
      <c r="A5255" s="1">
        <v>-1.5358757972717201</v>
      </c>
      <c r="B5255" s="1">
        <v>0.87291288375854403</v>
      </c>
      <c r="C5255" s="1">
        <v>2.7950205802917401</v>
      </c>
    </row>
    <row r="5256" spans="1:3" x14ac:dyDescent="0.25">
      <c r="A5256" s="1">
        <v>-1.5309748649597099</v>
      </c>
      <c r="B5256" s="1">
        <v>0.87448740005493097</v>
      </c>
      <c r="C5256" s="1">
        <v>2.7859213352203298</v>
      </c>
    </row>
    <row r="5257" spans="1:3" x14ac:dyDescent="0.25">
      <c r="A5257" s="1">
        <v>-1.51689636707305</v>
      </c>
      <c r="B5257" s="1">
        <v>0.87377464771270696</v>
      </c>
      <c r="C5257" s="1">
        <v>2.8040914535522399</v>
      </c>
    </row>
    <row r="5258" spans="1:3" x14ac:dyDescent="0.25">
      <c r="A5258" s="1">
        <v>-1.50941538810729</v>
      </c>
      <c r="B5258" s="1">
        <v>0.87283718585967995</v>
      </c>
      <c r="C5258" s="1">
        <v>2.8197922706603999</v>
      </c>
    </row>
    <row r="5259" spans="1:3" x14ac:dyDescent="0.25">
      <c r="A5259" s="1">
        <v>-1.5190751552581701</v>
      </c>
      <c r="B5259" s="1">
        <v>0.87285685539245605</v>
      </c>
      <c r="C5259" s="1">
        <v>2.8039970397949201</v>
      </c>
    </row>
    <row r="5260" spans="1:3" x14ac:dyDescent="0.25">
      <c r="A5260" s="1">
        <v>-1.5136412382125799</v>
      </c>
      <c r="B5260" s="1">
        <v>0.873224377632141</v>
      </c>
      <c r="C5260" s="1">
        <v>2.8146445751190101</v>
      </c>
    </row>
    <row r="5261" spans="1:3" x14ac:dyDescent="0.25">
      <c r="A5261" s="1">
        <v>-1.50769591331481</v>
      </c>
      <c r="B5261" s="1">
        <v>0.87304198741912797</v>
      </c>
      <c r="C5261" s="1">
        <v>2.79735898971557</v>
      </c>
    </row>
    <row r="5262" spans="1:3" x14ac:dyDescent="0.25">
      <c r="A5262" s="1">
        <v>-1.5150018930435101</v>
      </c>
      <c r="B5262" s="1">
        <v>0.87382507324218694</v>
      </c>
      <c r="C5262" s="1">
        <v>2.8088347911834699</v>
      </c>
    </row>
    <row r="5263" spans="1:3" x14ac:dyDescent="0.25">
      <c r="A5263" s="1">
        <v>-1.51993072032928</v>
      </c>
      <c r="B5263" s="1">
        <v>0.87289965152740401</v>
      </c>
      <c r="C5263" s="1">
        <v>2.8025517463684002</v>
      </c>
    </row>
    <row r="5264" spans="1:3" x14ac:dyDescent="0.25">
      <c r="A5264" s="1">
        <v>-1.5108296871185301</v>
      </c>
      <c r="B5264" s="1">
        <v>0.87426280975341697</v>
      </c>
      <c r="C5264" s="1">
        <v>2.80233430862426</v>
      </c>
    </row>
    <row r="5265" spans="1:3" x14ac:dyDescent="0.25">
      <c r="A5265" s="1">
        <v>-1.5208709239959699</v>
      </c>
      <c r="B5265" s="1">
        <v>0.87332022190093905</v>
      </c>
      <c r="C5265" s="1">
        <v>2.79518699645996</v>
      </c>
    </row>
    <row r="5266" spans="1:3" x14ac:dyDescent="0.25">
      <c r="A5266" s="1">
        <v>-1.5150412321090601</v>
      </c>
      <c r="B5266" s="1">
        <v>0.87465214729309004</v>
      </c>
      <c r="C5266" s="1">
        <v>2.8075492382049498</v>
      </c>
    </row>
    <row r="5267" spans="1:3" x14ac:dyDescent="0.25">
      <c r="A5267" s="1">
        <v>-1.51904284954071</v>
      </c>
      <c r="B5267" s="1">
        <v>0.87401294708251898</v>
      </c>
      <c r="C5267" s="1">
        <v>2.7977521419525102</v>
      </c>
    </row>
    <row r="5268" spans="1:3" x14ac:dyDescent="0.25">
      <c r="A5268" s="1">
        <v>-1.5078427791595399</v>
      </c>
      <c r="B5268" s="1">
        <v>0.87480926513671797</v>
      </c>
      <c r="C5268" s="1">
        <v>2.8159861564636199</v>
      </c>
    </row>
    <row r="5269" spans="1:3" x14ac:dyDescent="0.25">
      <c r="A5269" s="1">
        <v>-1.50330102443695</v>
      </c>
      <c r="B5269" s="1">
        <v>0.87406599521636896</v>
      </c>
      <c r="C5269" s="1">
        <v>2.82314801216125</v>
      </c>
    </row>
    <row r="5270" spans="1:3" x14ac:dyDescent="0.25">
      <c r="A5270" s="1">
        <v>-1.5103948116302399</v>
      </c>
      <c r="B5270" s="1">
        <v>0.87394404411315896</v>
      </c>
      <c r="C5270" s="1">
        <v>2.8118863105773899</v>
      </c>
    </row>
    <row r="5271" spans="1:3" x14ac:dyDescent="0.25">
      <c r="A5271" s="1">
        <v>-1.5216157436370801</v>
      </c>
      <c r="B5271" s="1">
        <v>0.87255585193634</v>
      </c>
      <c r="C5271" s="1">
        <v>2.8102002143859801</v>
      </c>
    </row>
    <row r="5272" spans="1:3" x14ac:dyDescent="0.25">
      <c r="A5272" s="1">
        <v>-1.5194411277770901</v>
      </c>
      <c r="B5272" s="1">
        <v>0.87243080139160101</v>
      </c>
      <c r="C5272" s="1">
        <v>2.8160221576690598</v>
      </c>
    </row>
    <row r="5273" spans="1:3" x14ac:dyDescent="0.25">
      <c r="A5273" s="1">
        <v>-1.5235111713409399</v>
      </c>
      <c r="B5273" s="1">
        <v>0.87321746349334695</v>
      </c>
      <c r="C5273" s="1">
        <v>2.7912671566009499</v>
      </c>
    </row>
    <row r="5274" spans="1:3" x14ac:dyDescent="0.25">
      <c r="A5274" s="1">
        <v>-1.50685703754425</v>
      </c>
      <c r="B5274" s="1">
        <v>0.87316179275512595</v>
      </c>
      <c r="C5274" s="1">
        <v>2.81561923027038</v>
      </c>
    </row>
    <row r="5275" spans="1:3" x14ac:dyDescent="0.25">
      <c r="A5275" s="1">
        <v>-1.52051246166229</v>
      </c>
      <c r="B5275" s="1">
        <v>0.87259876728057795</v>
      </c>
      <c r="C5275" s="1">
        <v>2.7921953201293901</v>
      </c>
    </row>
    <row r="5276" spans="1:3" x14ac:dyDescent="0.25">
      <c r="A5276" s="1">
        <v>-1.50896775722503</v>
      </c>
      <c r="B5276" s="1">
        <v>0.87386989593505804</v>
      </c>
      <c r="C5276" s="1">
        <v>2.8098001480102499</v>
      </c>
    </row>
    <row r="5277" spans="1:3" x14ac:dyDescent="0.25">
      <c r="A5277" s="1">
        <v>-1.52551758289337</v>
      </c>
      <c r="B5277" s="1">
        <v>0.87348890304565396</v>
      </c>
      <c r="C5277" s="1">
        <v>2.8003902435302699</v>
      </c>
    </row>
    <row r="5278" spans="1:3" x14ac:dyDescent="0.25">
      <c r="A5278" s="1">
        <v>-1.50338578224182</v>
      </c>
      <c r="B5278" s="1">
        <v>0.87343895435333196</v>
      </c>
      <c r="C5278" s="1">
        <v>2.8213677406311</v>
      </c>
    </row>
    <row r="5279" spans="1:3" x14ac:dyDescent="0.25">
      <c r="A5279" s="1">
        <v>-1.5123645067214899</v>
      </c>
      <c r="B5279" s="1">
        <v>0.87357997894287098</v>
      </c>
      <c r="C5279" s="1">
        <v>2.8129062652587802</v>
      </c>
    </row>
    <row r="5280" spans="1:3" x14ac:dyDescent="0.25">
      <c r="A5280" s="1">
        <v>-1.50170421600341</v>
      </c>
      <c r="B5280" s="1">
        <v>0.87333858013152998</v>
      </c>
      <c r="C5280" s="1">
        <v>2.82779765129089</v>
      </c>
    </row>
    <row r="5281" spans="1:3" x14ac:dyDescent="0.25">
      <c r="A5281" s="1">
        <v>-1.50727903842926</v>
      </c>
      <c r="B5281" s="1">
        <v>0.87383568286895696</v>
      </c>
      <c r="C5281" s="1">
        <v>2.8137962818145699</v>
      </c>
    </row>
    <row r="5282" spans="1:3" x14ac:dyDescent="0.25">
      <c r="A5282" s="1">
        <v>-1.5122534036636299</v>
      </c>
      <c r="B5282" s="1">
        <v>0.87325108051300004</v>
      </c>
      <c r="C5282" s="1">
        <v>2.8265788555145201</v>
      </c>
    </row>
    <row r="5283" spans="1:3" x14ac:dyDescent="0.25">
      <c r="A5283" s="1">
        <v>-1.50517606735229</v>
      </c>
      <c r="B5283" s="1">
        <v>0.87317478656768699</v>
      </c>
      <c r="C5283" s="1">
        <v>2.8101456165313698</v>
      </c>
    </row>
    <row r="5284" spans="1:3" x14ac:dyDescent="0.25">
      <c r="A5284" s="1">
        <v>-1.4983758926391599</v>
      </c>
      <c r="B5284" s="1">
        <v>0.87340867519378595</v>
      </c>
      <c r="C5284" s="1">
        <v>2.8179309368133501</v>
      </c>
    </row>
    <row r="5285" spans="1:3" x14ac:dyDescent="0.25">
      <c r="A5285" s="1">
        <v>-1.4959366321563701</v>
      </c>
      <c r="B5285" s="1">
        <v>0.87299787998199396</v>
      </c>
      <c r="C5285" s="1">
        <v>2.8254845142364502</v>
      </c>
    </row>
    <row r="5286" spans="1:3" x14ac:dyDescent="0.25">
      <c r="A5286" s="1">
        <v>-1.47761678695678</v>
      </c>
      <c r="B5286" s="1">
        <v>0.87303328514099099</v>
      </c>
      <c r="C5286" s="1">
        <v>2.8447721004486</v>
      </c>
    </row>
    <row r="5287" spans="1:3" x14ac:dyDescent="0.25">
      <c r="A5287" s="1">
        <v>-1.4869874715805</v>
      </c>
      <c r="B5287" s="1">
        <v>0.87247157096862704</v>
      </c>
      <c r="C5287" s="1">
        <v>2.82689332962036</v>
      </c>
    </row>
    <row r="5288" spans="1:3" x14ac:dyDescent="0.25">
      <c r="A5288" s="1">
        <v>-1.48386514186859</v>
      </c>
      <c r="B5288" s="1">
        <v>0.87290072441100997</v>
      </c>
      <c r="C5288" s="1">
        <v>2.8235814571380602</v>
      </c>
    </row>
    <row r="5289" spans="1:3" x14ac:dyDescent="0.25">
      <c r="A5289" s="1">
        <v>-1.48008704185485</v>
      </c>
      <c r="B5289" s="1">
        <v>0.872716665267944</v>
      </c>
      <c r="C5289" s="1">
        <v>2.8302583694457999</v>
      </c>
    </row>
    <row r="5290" spans="1:3" x14ac:dyDescent="0.25">
      <c r="A5290" s="1">
        <v>-1.49797546863555</v>
      </c>
      <c r="B5290" s="1">
        <v>0.87267887592315596</v>
      </c>
      <c r="C5290" s="1">
        <v>2.8396122455596902</v>
      </c>
    </row>
    <row r="5291" spans="1:3" x14ac:dyDescent="0.25">
      <c r="A5291" s="1">
        <v>-1.5027221441268901</v>
      </c>
      <c r="B5291" s="1">
        <v>0.87311947345733598</v>
      </c>
      <c r="C5291" s="1">
        <v>2.8396656513214098</v>
      </c>
    </row>
    <row r="5292" spans="1:3" x14ac:dyDescent="0.25">
      <c r="A5292" s="1">
        <v>-1.48516952991485</v>
      </c>
      <c r="B5292" s="1">
        <v>0.87288260459899902</v>
      </c>
      <c r="C5292" s="1">
        <v>2.8408682346343901</v>
      </c>
    </row>
    <row r="5293" spans="1:3" x14ac:dyDescent="0.25">
      <c r="A5293" s="1">
        <v>-1.4954638481140099</v>
      </c>
      <c r="B5293" s="1">
        <v>0.87311506271362305</v>
      </c>
      <c r="C5293" s="1">
        <v>2.8421866893768302</v>
      </c>
    </row>
    <row r="5294" spans="1:3" x14ac:dyDescent="0.25">
      <c r="A5294" s="1">
        <v>-1.50143635272979</v>
      </c>
      <c r="B5294" s="1">
        <v>0.87368977069854703</v>
      </c>
      <c r="C5294" s="1">
        <v>2.8341295719146702</v>
      </c>
    </row>
    <row r="5295" spans="1:3" x14ac:dyDescent="0.25">
      <c r="A5295" s="1">
        <v>-1.4869740009307799</v>
      </c>
      <c r="B5295" s="1">
        <v>0.87326836585998502</v>
      </c>
      <c r="C5295" s="1">
        <v>2.8261148929595898</v>
      </c>
    </row>
    <row r="5296" spans="1:3" x14ac:dyDescent="0.25">
      <c r="A5296" s="1">
        <v>-1.4776182174682599</v>
      </c>
      <c r="B5296" s="1">
        <v>0.87275671958923295</v>
      </c>
      <c r="C5296" s="1">
        <v>2.82376837730407</v>
      </c>
    </row>
    <row r="5297" spans="1:3" x14ac:dyDescent="0.25">
      <c r="A5297" s="1">
        <v>-1.4841488599777199</v>
      </c>
      <c r="B5297" s="1">
        <v>0.87447166442871005</v>
      </c>
      <c r="C5297" s="1">
        <v>2.8162987232208199</v>
      </c>
    </row>
    <row r="5298" spans="1:3" x14ac:dyDescent="0.25">
      <c r="A5298" s="1">
        <v>-1.4838067293167101</v>
      </c>
      <c r="B5298" s="1">
        <v>0.87326157093047996</v>
      </c>
      <c r="C5298" s="1">
        <v>2.8134114742278999</v>
      </c>
    </row>
    <row r="5299" spans="1:3" x14ac:dyDescent="0.25">
      <c r="A5299" s="1">
        <v>-1.48631656169891</v>
      </c>
      <c r="B5299" s="1">
        <v>0.87365341186523404</v>
      </c>
      <c r="C5299" s="1">
        <v>2.8090977668762198</v>
      </c>
    </row>
    <row r="5300" spans="1:3" x14ac:dyDescent="0.25">
      <c r="A5300" s="1">
        <v>-1.4837561845779399</v>
      </c>
      <c r="B5300" s="1">
        <v>0.87243187427520696</v>
      </c>
      <c r="C5300" s="1">
        <v>2.81378149986267</v>
      </c>
    </row>
    <row r="5301" spans="1:3" x14ac:dyDescent="0.25">
      <c r="A5301" s="1">
        <v>-1.48941934108734</v>
      </c>
      <c r="B5301" s="1">
        <v>0.87240731716155995</v>
      </c>
      <c r="C5301" s="1">
        <v>2.82780838012695</v>
      </c>
    </row>
    <row r="5302" spans="1:3" x14ac:dyDescent="0.25">
      <c r="A5302" s="1">
        <v>-1.4949584007263099</v>
      </c>
      <c r="B5302" s="1">
        <v>0.87294268608093195</v>
      </c>
      <c r="C5302" s="1">
        <v>2.8142645359039302</v>
      </c>
    </row>
    <row r="5303" spans="1:3" x14ac:dyDescent="0.25">
      <c r="A5303" s="1">
        <v>-1.48910856246948</v>
      </c>
      <c r="B5303" s="1">
        <v>0.87306165695190396</v>
      </c>
      <c r="C5303" s="1">
        <v>2.8109838962554901</v>
      </c>
    </row>
    <row r="5304" spans="1:3" x14ac:dyDescent="0.25">
      <c r="A5304" s="1">
        <v>-1.4856817722320499</v>
      </c>
      <c r="B5304" s="1">
        <v>0.87258839607238703</v>
      </c>
      <c r="C5304" s="1">
        <v>2.8039135932922301</v>
      </c>
    </row>
    <row r="5305" spans="1:3" x14ac:dyDescent="0.25">
      <c r="A5305" s="1">
        <v>-1.47853803634643</v>
      </c>
      <c r="B5305" s="1">
        <v>0.87447476387023904</v>
      </c>
      <c r="C5305" s="1">
        <v>2.8101491928100502</v>
      </c>
    </row>
    <row r="5306" spans="1:3" x14ac:dyDescent="0.25">
      <c r="A5306" s="1">
        <v>-1.4878743886947601</v>
      </c>
      <c r="B5306" s="1">
        <v>0.87262201309204102</v>
      </c>
      <c r="C5306" s="1">
        <v>2.8103513717651301</v>
      </c>
    </row>
    <row r="5307" spans="1:3" x14ac:dyDescent="0.25">
      <c r="A5307" s="1">
        <v>-1.46657013893127</v>
      </c>
      <c r="B5307" s="1">
        <v>0.87272977828979403</v>
      </c>
      <c r="C5307" s="1">
        <v>2.81003546714782</v>
      </c>
    </row>
    <row r="5308" spans="1:3" x14ac:dyDescent="0.25">
      <c r="A5308" s="1">
        <v>-1.48467922210693</v>
      </c>
      <c r="B5308" s="1">
        <v>0.87219572067260698</v>
      </c>
      <c r="C5308" s="1">
        <v>2.8166148662567099</v>
      </c>
    </row>
    <row r="5309" spans="1:3" x14ac:dyDescent="0.25">
      <c r="A5309" s="1">
        <v>-1.4637430906295701</v>
      </c>
      <c r="B5309" s="1">
        <v>0.87253487110137895</v>
      </c>
      <c r="C5309" s="1">
        <v>2.8255598545074401</v>
      </c>
    </row>
    <row r="5310" spans="1:3" x14ac:dyDescent="0.25">
      <c r="A5310" s="1">
        <v>-1.46473944187164</v>
      </c>
      <c r="B5310" s="1">
        <v>0.87285697460174505</v>
      </c>
      <c r="C5310" s="1">
        <v>2.8187241554260201</v>
      </c>
    </row>
    <row r="5311" spans="1:3" x14ac:dyDescent="0.25">
      <c r="A5311" s="1">
        <v>-1.46972644329071</v>
      </c>
      <c r="B5311" s="1">
        <v>0.87443470954894997</v>
      </c>
      <c r="C5311" s="1">
        <v>2.81416416168212</v>
      </c>
    </row>
    <row r="5312" spans="1:3" x14ac:dyDescent="0.25">
      <c r="A5312" s="1">
        <v>-1.47301065921783</v>
      </c>
      <c r="B5312" s="1">
        <v>0.87289011478423995</v>
      </c>
      <c r="C5312" s="1">
        <v>2.8243627548217698</v>
      </c>
    </row>
    <row r="5313" spans="1:3" x14ac:dyDescent="0.25">
      <c r="A5313" s="1">
        <v>-1.45759689807891</v>
      </c>
      <c r="B5313" s="1">
        <v>0.87425184249877896</v>
      </c>
      <c r="C5313" s="1">
        <v>2.82434034347534</v>
      </c>
    </row>
    <row r="5314" spans="1:3" x14ac:dyDescent="0.25">
      <c r="A5314" s="1">
        <v>-1.46470069885253</v>
      </c>
      <c r="B5314" s="1">
        <v>0.87304937839508001</v>
      </c>
      <c r="C5314" s="1">
        <v>2.8110358715057302</v>
      </c>
    </row>
    <row r="5315" spans="1:3" x14ac:dyDescent="0.25">
      <c r="A5315" s="1">
        <v>-1.4685764312744101</v>
      </c>
      <c r="B5315" s="1">
        <v>0.87370812892913796</v>
      </c>
      <c r="C5315" s="1">
        <v>2.8111264705657901</v>
      </c>
    </row>
    <row r="5316" spans="1:3" x14ac:dyDescent="0.25">
      <c r="A5316" s="1">
        <v>-1.4787725210189799</v>
      </c>
      <c r="B5316" s="1">
        <v>0.87328803539276101</v>
      </c>
      <c r="C5316" s="1">
        <v>2.8062989711761399</v>
      </c>
    </row>
    <row r="5317" spans="1:3" x14ac:dyDescent="0.25">
      <c r="A5317" s="1">
        <v>-1.47662329673767</v>
      </c>
      <c r="B5317" s="1">
        <v>0.87459576129913297</v>
      </c>
      <c r="C5317" s="1">
        <v>2.8220748901367099</v>
      </c>
    </row>
    <row r="5318" spans="1:3" x14ac:dyDescent="0.25">
      <c r="A5318" s="1">
        <v>-1.4692367315292301</v>
      </c>
      <c r="B5318" s="1">
        <v>0.87361633777618397</v>
      </c>
      <c r="C5318" s="1">
        <v>2.82218241691589</v>
      </c>
    </row>
    <row r="5319" spans="1:3" x14ac:dyDescent="0.25">
      <c r="A5319" s="1">
        <v>-1.4671337604522701</v>
      </c>
      <c r="B5319" s="1">
        <v>0.87409365177154497</v>
      </c>
      <c r="C5319" s="1">
        <v>2.8296382427215501</v>
      </c>
    </row>
    <row r="5320" spans="1:3" x14ac:dyDescent="0.25">
      <c r="A5320" s="1">
        <v>-1.4629261493682799</v>
      </c>
      <c r="B5320" s="1">
        <v>0.87424039840698198</v>
      </c>
      <c r="C5320" s="1">
        <v>2.81737089157104</v>
      </c>
    </row>
    <row r="5321" spans="1:3" x14ac:dyDescent="0.25">
      <c r="A5321" s="1">
        <v>-1.4610569477081199</v>
      </c>
      <c r="B5321" s="1">
        <v>0.87455070018768299</v>
      </c>
      <c r="C5321" s="1">
        <v>2.8197567462921098</v>
      </c>
    </row>
    <row r="5322" spans="1:3" x14ac:dyDescent="0.25">
      <c r="A5322" s="1">
        <v>-1.4610641002655</v>
      </c>
      <c r="B5322" s="1">
        <v>0.87379491329193104</v>
      </c>
      <c r="C5322" s="1">
        <v>2.82055616378784</v>
      </c>
    </row>
    <row r="5323" spans="1:3" x14ac:dyDescent="0.25">
      <c r="A5323" s="1">
        <v>-1.4583334922790501</v>
      </c>
      <c r="B5323" s="1">
        <v>0.87399768829345703</v>
      </c>
      <c r="C5323" s="1">
        <v>2.8275003433227499</v>
      </c>
    </row>
    <row r="5324" spans="1:3" x14ac:dyDescent="0.25">
      <c r="A5324" s="1">
        <v>-1.4560847282409599</v>
      </c>
      <c r="B5324" s="1">
        <v>0.87298321723937899</v>
      </c>
      <c r="C5324" s="1">
        <v>2.8243048191070499</v>
      </c>
    </row>
    <row r="5325" spans="1:3" x14ac:dyDescent="0.25">
      <c r="A5325" s="1">
        <v>-1.4577269554138099</v>
      </c>
      <c r="B5325" s="1">
        <v>0.87423920631408603</v>
      </c>
      <c r="C5325" s="1">
        <v>2.82393097877502</v>
      </c>
    </row>
    <row r="5326" spans="1:3" x14ac:dyDescent="0.25">
      <c r="A5326" s="1">
        <v>-1.46801805496215</v>
      </c>
      <c r="B5326" s="1">
        <v>0.87312602996826105</v>
      </c>
      <c r="C5326" s="1">
        <v>2.8252136707305899</v>
      </c>
    </row>
    <row r="5327" spans="1:3" x14ac:dyDescent="0.25">
      <c r="A5327" s="1">
        <v>-1.4580636024475</v>
      </c>
      <c r="B5327" s="1">
        <v>0.87411069869995095</v>
      </c>
      <c r="C5327" s="1">
        <v>2.8205599784850999</v>
      </c>
    </row>
    <row r="5328" spans="1:3" x14ac:dyDescent="0.25">
      <c r="A5328" s="1">
        <v>-1.4643610715866</v>
      </c>
      <c r="B5328" s="1">
        <v>0.87383961677551203</v>
      </c>
      <c r="C5328" s="1">
        <v>2.8063104152679399</v>
      </c>
    </row>
    <row r="5329" spans="1:3" x14ac:dyDescent="0.25">
      <c r="A5329" s="1">
        <v>-1.4597669839859</v>
      </c>
      <c r="B5329" s="1">
        <v>0.87392449378967196</v>
      </c>
      <c r="C5329" s="1">
        <v>2.8276333808898899</v>
      </c>
    </row>
    <row r="5330" spans="1:3" x14ac:dyDescent="0.25">
      <c r="A5330" s="1">
        <v>-1.46842861175537</v>
      </c>
      <c r="B5330" s="1">
        <v>0.87310361862182595</v>
      </c>
      <c r="C5330" s="1">
        <v>2.8110182285308798</v>
      </c>
    </row>
    <row r="5331" spans="1:3" x14ac:dyDescent="0.25">
      <c r="A5331" s="1">
        <v>-1.4492117166519101</v>
      </c>
      <c r="B5331" s="1">
        <v>0.87380445003509499</v>
      </c>
      <c r="C5331" s="1">
        <v>2.8321158885955802</v>
      </c>
    </row>
    <row r="5332" spans="1:3" x14ac:dyDescent="0.25">
      <c r="A5332" s="1">
        <v>-1.44982349872589</v>
      </c>
      <c r="B5332" s="1">
        <v>0.87260150909423795</v>
      </c>
      <c r="C5332" s="1">
        <v>2.8009691238403298</v>
      </c>
    </row>
    <row r="5333" spans="1:3" x14ac:dyDescent="0.25">
      <c r="A5333" s="1">
        <v>-1.4653565883636399</v>
      </c>
      <c r="B5333" s="1">
        <v>0.87234199047088601</v>
      </c>
      <c r="C5333" s="1">
        <v>2.82455205917358</v>
      </c>
    </row>
    <row r="5334" spans="1:3" x14ac:dyDescent="0.25">
      <c r="A5334" s="1">
        <v>-1.4663872718811</v>
      </c>
      <c r="B5334" s="1">
        <v>0.87179255485534601</v>
      </c>
      <c r="C5334" s="1">
        <v>2.8016219139099099</v>
      </c>
    </row>
    <row r="5335" spans="1:3" x14ac:dyDescent="0.25">
      <c r="A5335" s="1">
        <v>-1.4585443735122601</v>
      </c>
      <c r="B5335" s="1">
        <v>0.87193346023559504</v>
      </c>
      <c r="C5335" s="1">
        <v>2.8254692554473801</v>
      </c>
    </row>
    <row r="5336" spans="1:3" x14ac:dyDescent="0.25">
      <c r="A5336" s="1">
        <v>-1.4566395282745299</v>
      </c>
      <c r="B5336" s="1">
        <v>0.87172865867614702</v>
      </c>
      <c r="C5336" s="1">
        <v>2.81177353858947</v>
      </c>
    </row>
    <row r="5337" spans="1:3" x14ac:dyDescent="0.25">
      <c r="A5337" s="1">
        <v>-1.4509470462798999</v>
      </c>
      <c r="B5337" s="1">
        <v>0.87211215496063199</v>
      </c>
      <c r="C5337" s="1">
        <v>2.8269746303558301</v>
      </c>
    </row>
    <row r="5338" spans="1:3" x14ac:dyDescent="0.25">
      <c r="A5338" s="1">
        <v>-1.45284175872802</v>
      </c>
      <c r="B5338" s="1">
        <v>0.87180602550506503</v>
      </c>
      <c r="C5338" s="1">
        <v>2.81201148033142</v>
      </c>
    </row>
    <row r="5339" spans="1:3" x14ac:dyDescent="0.25">
      <c r="A5339" s="1">
        <v>-1.4480552673339799</v>
      </c>
      <c r="B5339" s="1">
        <v>0.87216091156005804</v>
      </c>
      <c r="C5339" s="1">
        <v>2.8338177204132</v>
      </c>
    </row>
    <row r="5340" spans="1:3" x14ac:dyDescent="0.25">
      <c r="A5340" s="1">
        <v>-1.4581108093261701</v>
      </c>
      <c r="B5340" s="1">
        <v>0.87245655059814398</v>
      </c>
      <c r="C5340" s="1">
        <v>2.8124830722808798</v>
      </c>
    </row>
    <row r="5341" spans="1:3" x14ac:dyDescent="0.25">
      <c r="A5341" s="1">
        <v>-1.4614326953887899</v>
      </c>
      <c r="B5341" s="1">
        <v>0.87266111373901301</v>
      </c>
      <c r="C5341" s="1">
        <v>2.8246994018554599</v>
      </c>
    </row>
    <row r="5342" spans="1:3" x14ac:dyDescent="0.25">
      <c r="A5342" s="1">
        <v>-1.4542002677917401</v>
      </c>
      <c r="B5342" s="1">
        <v>0.87302839756011896</v>
      </c>
      <c r="C5342" s="1">
        <v>2.8108901977539</v>
      </c>
    </row>
    <row r="5343" spans="1:3" x14ac:dyDescent="0.25">
      <c r="A5343" s="1">
        <v>-1.44609415531158</v>
      </c>
      <c r="B5343" s="1">
        <v>0.87307584285735995</v>
      </c>
      <c r="C5343" s="1">
        <v>2.8257346153259202</v>
      </c>
    </row>
    <row r="5344" spans="1:3" x14ac:dyDescent="0.25">
      <c r="A5344" s="1">
        <v>-1.43699526786804</v>
      </c>
      <c r="B5344" s="1">
        <v>0.87247061729431097</v>
      </c>
      <c r="C5344" s="1">
        <v>2.8208081722259499</v>
      </c>
    </row>
    <row r="5345" spans="1:3" x14ac:dyDescent="0.25">
      <c r="A5345" s="1">
        <v>-1.45397448539733</v>
      </c>
      <c r="B5345" s="1">
        <v>0.87259590625762895</v>
      </c>
      <c r="C5345" s="1">
        <v>2.8292315006256099</v>
      </c>
    </row>
    <row r="5346" spans="1:3" x14ac:dyDescent="0.25">
      <c r="A5346" s="1">
        <v>-1.4530085325241</v>
      </c>
      <c r="B5346" s="1">
        <v>0.87301766872405995</v>
      </c>
      <c r="C5346" s="1">
        <v>2.8116765022277801</v>
      </c>
    </row>
    <row r="5347" spans="1:3" x14ac:dyDescent="0.25">
      <c r="A5347" s="1">
        <v>-1.4521427154541</v>
      </c>
      <c r="B5347" s="1">
        <v>0.87206232547759999</v>
      </c>
      <c r="C5347" s="1">
        <v>2.84190726280212</v>
      </c>
    </row>
    <row r="5348" spans="1:3" x14ac:dyDescent="0.25">
      <c r="A5348" s="1">
        <v>-1.44303715229034</v>
      </c>
      <c r="B5348" s="1">
        <v>0.87301301956176702</v>
      </c>
      <c r="C5348" s="1">
        <v>2.8085811138153001</v>
      </c>
    </row>
    <row r="5349" spans="1:3" x14ac:dyDescent="0.25">
      <c r="A5349" s="1">
        <v>-1.4499487876892001</v>
      </c>
      <c r="B5349" s="1">
        <v>0.87221300601959195</v>
      </c>
      <c r="C5349" s="1">
        <v>2.8228957653045601</v>
      </c>
    </row>
    <row r="5350" spans="1:3" x14ac:dyDescent="0.25">
      <c r="A5350" s="1">
        <v>-1.43603980541229</v>
      </c>
      <c r="B5350" s="1">
        <v>0.87268996238708396</v>
      </c>
      <c r="C5350" s="1">
        <v>2.8126263618469198</v>
      </c>
    </row>
    <row r="5351" spans="1:3" x14ac:dyDescent="0.25">
      <c r="A5351" s="1">
        <v>-1.4478232860565099</v>
      </c>
      <c r="B5351" s="1">
        <v>0.87264704704284601</v>
      </c>
      <c r="C5351" s="1">
        <v>2.8178644180297798</v>
      </c>
    </row>
    <row r="5352" spans="1:3" x14ac:dyDescent="0.25">
      <c r="A5352" s="1">
        <v>-1.44575059413909</v>
      </c>
      <c r="B5352" s="1">
        <v>0.87204468250274603</v>
      </c>
      <c r="C5352" s="1">
        <v>2.8203449249267498</v>
      </c>
    </row>
    <row r="5353" spans="1:3" x14ac:dyDescent="0.25">
      <c r="A5353" s="1">
        <v>-1.45010733604431</v>
      </c>
      <c r="B5353" s="1">
        <v>0.87227630615234297</v>
      </c>
      <c r="C5353" s="1">
        <v>2.8376197814941402</v>
      </c>
    </row>
    <row r="5354" spans="1:3" x14ac:dyDescent="0.25">
      <c r="A5354" s="1">
        <v>-1.4401222467422401</v>
      </c>
      <c r="B5354" s="1">
        <v>0.87290430068969704</v>
      </c>
      <c r="C5354" s="1">
        <v>2.81779909133911</v>
      </c>
    </row>
    <row r="5355" spans="1:3" x14ac:dyDescent="0.25">
      <c r="A5355" s="1">
        <v>-1.4499775171279901</v>
      </c>
      <c r="B5355" s="1">
        <v>0.872086882591247</v>
      </c>
      <c r="C5355" s="1">
        <v>2.8185544013977002</v>
      </c>
    </row>
    <row r="5356" spans="1:3" x14ac:dyDescent="0.25">
      <c r="A5356" s="1">
        <v>-1.4471679925918499</v>
      </c>
      <c r="B5356" s="1">
        <v>0.87254822254180897</v>
      </c>
      <c r="C5356" s="1">
        <v>2.8067758083343501</v>
      </c>
    </row>
    <row r="5357" spans="1:3" x14ac:dyDescent="0.25">
      <c r="A5357" s="1">
        <v>-1.44898462295532</v>
      </c>
      <c r="B5357" s="1">
        <v>0.87127149105071999</v>
      </c>
      <c r="C5357" s="1">
        <v>2.8168036937713601</v>
      </c>
    </row>
    <row r="5358" spans="1:3" x14ac:dyDescent="0.25">
      <c r="A5358" s="1">
        <v>-1.4362426996230999</v>
      </c>
      <c r="B5358" s="1">
        <v>0.87239098548889105</v>
      </c>
      <c r="C5358" s="1">
        <v>2.8187193870544398</v>
      </c>
    </row>
    <row r="5359" spans="1:3" x14ac:dyDescent="0.25">
      <c r="A5359" s="1">
        <v>-1.4475851058959901</v>
      </c>
      <c r="B5359" s="1">
        <v>0.87199842929839999</v>
      </c>
      <c r="C5359" s="1">
        <v>2.8221700191497798</v>
      </c>
    </row>
    <row r="5360" spans="1:3" x14ac:dyDescent="0.25">
      <c r="A5360" s="1">
        <v>-1.42815089225769</v>
      </c>
      <c r="B5360" s="1">
        <v>0.87292265892028797</v>
      </c>
      <c r="C5360" s="1">
        <v>2.8169634342193599</v>
      </c>
    </row>
    <row r="5361" spans="1:3" x14ac:dyDescent="0.25">
      <c r="A5361" s="1">
        <v>-1.4289699792861901</v>
      </c>
      <c r="B5361" s="1">
        <v>0.87240815162658603</v>
      </c>
      <c r="C5361" s="1">
        <v>2.83041024208068</v>
      </c>
    </row>
    <row r="5362" spans="1:3" x14ac:dyDescent="0.25">
      <c r="A5362" s="1">
        <v>-1.4237030744552599</v>
      </c>
      <c r="B5362" s="1">
        <v>0.87269258499145497</v>
      </c>
      <c r="C5362" s="1">
        <v>2.8274466991424498</v>
      </c>
    </row>
    <row r="5363" spans="1:3" x14ac:dyDescent="0.25">
      <c r="A5363" s="1">
        <v>-1.43668007850646</v>
      </c>
      <c r="B5363" s="1">
        <v>0.87247180938720703</v>
      </c>
      <c r="C5363" s="1">
        <v>2.8349106311797998</v>
      </c>
    </row>
    <row r="5364" spans="1:3" x14ac:dyDescent="0.25">
      <c r="A5364" s="1">
        <v>-1.4298689365386901</v>
      </c>
      <c r="B5364" s="1">
        <v>0.87223207950591997</v>
      </c>
      <c r="C5364" s="1">
        <v>2.8216571807861301</v>
      </c>
    </row>
    <row r="5365" spans="1:3" x14ac:dyDescent="0.25">
      <c r="A5365" s="1">
        <v>-1.4416649341583201</v>
      </c>
      <c r="B5365" s="1">
        <v>0.87185537815093905</v>
      </c>
      <c r="C5365" s="1">
        <v>2.8448829650878902</v>
      </c>
    </row>
    <row r="5366" spans="1:3" x14ac:dyDescent="0.25">
      <c r="A5366" s="1">
        <v>-1.4376014471053999</v>
      </c>
      <c r="B5366" s="1">
        <v>0.87279284000396695</v>
      </c>
      <c r="C5366" s="1">
        <v>2.8355004787445002</v>
      </c>
    </row>
    <row r="5367" spans="1:3" x14ac:dyDescent="0.25">
      <c r="A5367" s="1">
        <v>-1.44067823886871</v>
      </c>
      <c r="B5367" s="1">
        <v>0.87163007259368797</v>
      </c>
      <c r="C5367" s="1">
        <v>2.8195266723632799</v>
      </c>
    </row>
    <row r="5368" spans="1:3" x14ac:dyDescent="0.25">
      <c r="A5368" s="1">
        <v>-1.4373583793640099</v>
      </c>
      <c r="B5368" s="1">
        <v>0.87189686298370295</v>
      </c>
      <c r="C5368" s="1">
        <v>2.8230435848236</v>
      </c>
    </row>
    <row r="5369" spans="1:3" x14ac:dyDescent="0.25">
      <c r="A5369" s="1">
        <v>-1.43355572223663</v>
      </c>
      <c r="B5369" s="1">
        <v>0.87172114849090498</v>
      </c>
      <c r="C5369" s="1">
        <v>2.83132696151733</v>
      </c>
    </row>
    <row r="5370" spans="1:3" x14ac:dyDescent="0.25">
      <c r="A5370" s="1">
        <v>-1.4265816211700399</v>
      </c>
      <c r="B5370" s="1">
        <v>0.87158417701721103</v>
      </c>
      <c r="C5370" s="1">
        <v>2.8245446681976301</v>
      </c>
    </row>
    <row r="5371" spans="1:3" x14ac:dyDescent="0.25">
      <c r="A5371" s="1">
        <v>-1.4384294748306199</v>
      </c>
      <c r="B5371" s="1">
        <v>0.87188053131103505</v>
      </c>
      <c r="C5371" s="1">
        <v>2.8227343559265101</v>
      </c>
    </row>
    <row r="5372" spans="1:3" x14ac:dyDescent="0.25">
      <c r="A5372" s="1">
        <v>-1.4343353509902901</v>
      </c>
      <c r="B5372" s="1">
        <v>0.87375009059905995</v>
      </c>
      <c r="C5372" s="1">
        <v>2.8322949409484801</v>
      </c>
    </row>
    <row r="5373" spans="1:3" x14ac:dyDescent="0.25">
      <c r="A5373" s="1">
        <v>-1.42273616790771</v>
      </c>
      <c r="B5373" s="1">
        <v>0.87283229827880804</v>
      </c>
      <c r="C5373" s="1">
        <v>2.8257710933685298</v>
      </c>
    </row>
    <row r="5374" spans="1:3" x14ac:dyDescent="0.25">
      <c r="A5374" s="1">
        <v>-1.4290901422500599</v>
      </c>
      <c r="B5374" s="1">
        <v>0.87308418750762895</v>
      </c>
      <c r="C5374" s="1">
        <v>2.8445165157318102</v>
      </c>
    </row>
    <row r="5375" spans="1:3" x14ac:dyDescent="0.25">
      <c r="A5375" s="1">
        <v>-1.4302839040756199</v>
      </c>
      <c r="B5375" s="1">
        <v>0.87278318405151301</v>
      </c>
      <c r="C5375" s="1">
        <v>2.8413424491882302</v>
      </c>
    </row>
    <row r="5376" spans="1:3" x14ac:dyDescent="0.25">
      <c r="A5376" s="1">
        <v>-1.4278079271316499</v>
      </c>
      <c r="B5376" s="1">
        <v>0.872827649116516</v>
      </c>
      <c r="C5376" s="1">
        <v>2.8360943794250399</v>
      </c>
    </row>
    <row r="5377" spans="1:3" x14ac:dyDescent="0.25">
      <c r="A5377" s="1">
        <v>-1.4222319126129099</v>
      </c>
      <c r="B5377" s="1">
        <v>0.872591853141784</v>
      </c>
      <c r="C5377" s="1">
        <v>2.8297698497772199</v>
      </c>
    </row>
    <row r="5378" spans="1:3" x14ac:dyDescent="0.25">
      <c r="A5378" s="1">
        <v>-1.4292016029357899</v>
      </c>
      <c r="B5378" s="1">
        <v>0.87277162075042702</v>
      </c>
      <c r="C5378" s="1">
        <v>2.8299176692962602</v>
      </c>
    </row>
    <row r="5379" spans="1:3" x14ac:dyDescent="0.25">
      <c r="A5379" s="1">
        <v>-1.4325211048126201</v>
      </c>
      <c r="B5379" s="1">
        <v>0.872669577598571</v>
      </c>
      <c r="C5379" s="1">
        <v>2.8255357742309499</v>
      </c>
    </row>
    <row r="5380" spans="1:3" x14ac:dyDescent="0.25">
      <c r="A5380" s="1">
        <v>-1.4298135042190501</v>
      </c>
      <c r="B5380" s="1">
        <v>0.87304663658142001</v>
      </c>
      <c r="C5380" s="1">
        <v>2.8338935375213601</v>
      </c>
    </row>
    <row r="5381" spans="1:3" x14ac:dyDescent="0.25">
      <c r="A5381" s="1">
        <v>-1.4334461688995299</v>
      </c>
      <c r="B5381" s="1">
        <v>0.87287926673889105</v>
      </c>
      <c r="C5381" s="1">
        <v>2.81899857521057</v>
      </c>
    </row>
    <row r="5382" spans="1:3" x14ac:dyDescent="0.25">
      <c r="A5382" s="1">
        <v>-1.42013251781463</v>
      </c>
      <c r="B5382" s="1">
        <v>0.87243819236755304</v>
      </c>
      <c r="C5382" s="1">
        <v>2.82571816444396</v>
      </c>
    </row>
    <row r="5383" spans="1:3" x14ac:dyDescent="0.25">
      <c r="A5383" s="1">
        <v>-1.4295074939727701</v>
      </c>
      <c r="B5383" s="1">
        <v>0.87151765823364202</v>
      </c>
      <c r="C5383" s="1">
        <v>2.8255310058593701</v>
      </c>
    </row>
    <row r="5384" spans="1:3" x14ac:dyDescent="0.25">
      <c r="A5384" s="1">
        <v>-1.41986656188964</v>
      </c>
      <c r="B5384" s="1">
        <v>0.87196898460388095</v>
      </c>
      <c r="C5384" s="1">
        <v>2.8285927772521902</v>
      </c>
    </row>
    <row r="5385" spans="1:3" x14ac:dyDescent="0.25">
      <c r="A5385" s="1">
        <v>-1.4185429811477599</v>
      </c>
      <c r="B5385" s="1">
        <v>0.87231934070587103</v>
      </c>
      <c r="C5385" s="1">
        <v>2.8245642185211102</v>
      </c>
    </row>
    <row r="5386" spans="1:3" x14ac:dyDescent="0.25">
      <c r="A5386" s="1">
        <v>-1.41093301773071</v>
      </c>
      <c r="B5386" s="1">
        <v>0.87218654155731201</v>
      </c>
      <c r="C5386" s="1">
        <v>2.8229773044586102</v>
      </c>
    </row>
    <row r="5387" spans="1:3" x14ac:dyDescent="0.25">
      <c r="A5387" s="1">
        <v>-1.4190309047698899</v>
      </c>
      <c r="B5387" s="1">
        <v>0.87214076519012396</v>
      </c>
      <c r="C5387" s="1">
        <v>2.8122851848602202</v>
      </c>
    </row>
    <row r="5388" spans="1:3" x14ac:dyDescent="0.25">
      <c r="A5388" s="1">
        <v>-1.40143918991088</v>
      </c>
      <c r="B5388" s="1">
        <v>0.87194859981536799</v>
      </c>
      <c r="C5388" s="1">
        <v>2.8311634063720699</v>
      </c>
    </row>
    <row r="5389" spans="1:3" x14ac:dyDescent="0.25">
      <c r="A5389" s="1">
        <v>-1.41996073722839</v>
      </c>
      <c r="B5389" s="1">
        <v>0.87222754955291704</v>
      </c>
      <c r="C5389" s="1">
        <v>2.8270902633666899</v>
      </c>
    </row>
    <row r="5390" spans="1:3" x14ac:dyDescent="0.25">
      <c r="A5390" s="1">
        <v>-1.42508339881896</v>
      </c>
      <c r="B5390" s="1">
        <v>0.87240898609161299</v>
      </c>
      <c r="C5390" s="1">
        <v>2.8312177658081001</v>
      </c>
    </row>
    <row r="5391" spans="1:3" x14ac:dyDescent="0.25">
      <c r="A5391" s="1">
        <v>-1.40098893642425</v>
      </c>
      <c r="B5391" s="1">
        <v>0.87293446063995295</v>
      </c>
      <c r="C5391" s="1">
        <v>2.82226085662841</v>
      </c>
    </row>
    <row r="5392" spans="1:3" x14ac:dyDescent="0.25">
      <c r="A5392" s="1">
        <v>-1.40978956222534</v>
      </c>
      <c r="B5392" s="1">
        <v>0.87346553802490201</v>
      </c>
      <c r="C5392" s="1">
        <v>2.8300507068634002</v>
      </c>
    </row>
    <row r="5393" spans="1:3" x14ac:dyDescent="0.25">
      <c r="A5393" s="1">
        <v>-1.41825866699218</v>
      </c>
      <c r="B5393" s="1">
        <v>0.87276697158813399</v>
      </c>
      <c r="C5393" s="1">
        <v>2.8241336345672599</v>
      </c>
    </row>
    <row r="5394" spans="1:3" x14ac:dyDescent="0.25">
      <c r="A5394" s="1">
        <v>-1.4142761230468699</v>
      </c>
      <c r="B5394" s="1">
        <v>0.87279045581817605</v>
      </c>
      <c r="C5394" s="1">
        <v>2.8351416587829501</v>
      </c>
    </row>
    <row r="5395" spans="1:3" x14ac:dyDescent="0.25">
      <c r="A5395" s="1">
        <v>-1.4112346172332699</v>
      </c>
      <c r="B5395" s="1">
        <v>0.87239134311676003</v>
      </c>
      <c r="C5395" s="1">
        <v>2.82385873794555</v>
      </c>
    </row>
    <row r="5396" spans="1:3" x14ac:dyDescent="0.25">
      <c r="A5396" s="1">
        <v>-1.4128552675247099</v>
      </c>
      <c r="B5396" s="1">
        <v>0.87317776679992598</v>
      </c>
      <c r="C5396" s="1">
        <v>2.8401134014129599</v>
      </c>
    </row>
    <row r="5397" spans="1:3" x14ac:dyDescent="0.25">
      <c r="A5397" s="1">
        <v>-1.41086196899414</v>
      </c>
      <c r="B5397" s="1">
        <v>0.87252855300903298</v>
      </c>
      <c r="C5397" s="1">
        <v>2.8308851718902499</v>
      </c>
    </row>
    <row r="5398" spans="1:3" x14ac:dyDescent="0.25">
      <c r="A5398" s="1">
        <v>-1.4101276397705</v>
      </c>
      <c r="B5398" s="1">
        <v>0.87301743030547996</v>
      </c>
      <c r="C5398" s="1">
        <v>2.8518934249877899</v>
      </c>
    </row>
    <row r="5399" spans="1:3" x14ac:dyDescent="0.25">
      <c r="A5399" s="1">
        <v>-1.4194526672363199</v>
      </c>
      <c r="B5399" s="1">
        <v>0.87237548828125</v>
      </c>
      <c r="C5399" s="1">
        <v>2.8289654254913299</v>
      </c>
    </row>
    <row r="5400" spans="1:3" x14ac:dyDescent="0.25">
      <c r="A5400" s="1">
        <v>-1.42284703254699</v>
      </c>
      <c r="B5400" s="1">
        <v>0.87254846096038796</v>
      </c>
      <c r="C5400" s="1">
        <v>2.8425402641296298</v>
      </c>
    </row>
    <row r="5401" spans="1:3" x14ac:dyDescent="0.25">
      <c r="A5401" s="1">
        <v>-1.4218715429305999</v>
      </c>
      <c r="B5401" s="1">
        <v>0.87255132198333696</v>
      </c>
      <c r="C5401" s="1">
        <v>2.8301243782043399</v>
      </c>
    </row>
    <row r="5402" spans="1:3" x14ac:dyDescent="0.25">
      <c r="A5402" s="1">
        <v>-1.4239736795425399</v>
      </c>
      <c r="B5402" s="1">
        <v>0.87265682220458896</v>
      </c>
      <c r="C5402" s="1">
        <v>2.8515231609344398</v>
      </c>
    </row>
    <row r="5403" spans="1:3" x14ac:dyDescent="0.25">
      <c r="A5403" s="1">
        <v>-1.41813433170318</v>
      </c>
      <c r="B5403" s="1">
        <v>0.87259590625762895</v>
      </c>
      <c r="C5403" s="1">
        <v>2.8289413452148402</v>
      </c>
    </row>
    <row r="5404" spans="1:3" x14ac:dyDescent="0.25">
      <c r="A5404" s="1">
        <v>-1.41277527809143</v>
      </c>
      <c r="B5404" s="1">
        <v>0.87231481075286799</v>
      </c>
      <c r="C5404" s="1">
        <v>2.84598517417907</v>
      </c>
    </row>
    <row r="5405" spans="1:3" x14ac:dyDescent="0.25">
      <c r="A5405" s="1">
        <v>-1.4181387424468901</v>
      </c>
      <c r="B5405" s="1">
        <v>0.87286043167114202</v>
      </c>
      <c r="C5405" s="1">
        <v>2.8272442817687899</v>
      </c>
    </row>
    <row r="5406" spans="1:3" x14ac:dyDescent="0.25">
      <c r="A5406" s="1">
        <v>-1.4181476831436099</v>
      </c>
      <c r="B5406" s="1">
        <v>0.87246096134185702</v>
      </c>
      <c r="C5406" s="1">
        <v>2.8337337970733598</v>
      </c>
    </row>
    <row r="5407" spans="1:3" x14ac:dyDescent="0.25">
      <c r="A5407" s="1">
        <v>-1.41637206077575</v>
      </c>
      <c r="B5407" s="1">
        <v>0.872361540794372</v>
      </c>
      <c r="C5407" s="1">
        <v>2.83577108383178</v>
      </c>
    </row>
    <row r="5408" spans="1:3" x14ac:dyDescent="0.25">
      <c r="A5408" s="1">
        <v>-1.41586017608642</v>
      </c>
      <c r="B5408" s="1">
        <v>0.87278008460998502</v>
      </c>
      <c r="C5408" s="1">
        <v>2.8351278305053702</v>
      </c>
    </row>
    <row r="5409" spans="1:3" x14ac:dyDescent="0.25">
      <c r="A5409" s="1">
        <v>-1.4144742488861</v>
      </c>
      <c r="B5409" s="1">
        <v>0.87207114696502597</v>
      </c>
      <c r="C5409" s="1">
        <v>2.8214428424835201</v>
      </c>
    </row>
    <row r="5410" spans="1:3" x14ac:dyDescent="0.25">
      <c r="A5410" s="1">
        <v>-1.42514777183532</v>
      </c>
      <c r="B5410" s="1">
        <v>0.87263882160186701</v>
      </c>
      <c r="C5410" s="1">
        <v>2.8314323425292902</v>
      </c>
    </row>
    <row r="5411" spans="1:3" x14ac:dyDescent="0.25">
      <c r="A5411" s="1">
        <v>-1.4186939001083301</v>
      </c>
      <c r="B5411" s="1">
        <v>0.87274014949798495</v>
      </c>
      <c r="C5411" s="1">
        <v>2.8221504688262899</v>
      </c>
    </row>
    <row r="5412" spans="1:3" x14ac:dyDescent="0.25">
      <c r="A5412" s="1">
        <v>-1.41534399986267</v>
      </c>
      <c r="B5412" s="1">
        <v>0.87267410755157404</v>
      </c>
      <c r="C5412" s="1">
        <v>2.8357086181640598</v>
      </c>
    </row>
    <row r="5413" spans="1:3" x14ac:dyDescent="0.25">
      <c r="A5413" s="1">
        <v>-1.41643738746643</v>
      </c>
      <c r="B5413" s="1">
        <v>0.87259221076965299</v>
      </c>
      <c r="C5413" s="1">
        <v>2.81760430335998</v>
      </c>
    </row>
    <row r="5414" spans="1:3" x14ac:dyDescent="0.25">
      <c r="A5414" s="1">
        <v>-1.42607545852661</v>
      </c>
      <c r="B5414" s="1">
        <v>0.87235140800475997</v>
      </c>
      <c r="C5414" s="1">
        <v>2.8332662582397399</v>
      </c>
    </row>
    <row r="5415" spans="1:3" x14ac:dyDescent="0.25">
      <c r="A5415" s="1">
        <v>-1.4137505292892401</v>
      </c>
      <c r="B5415" s="1">
        <v>0.87261021137237504</v>
      </c>
      <c r="C5415" s="1">
        <v>2.8217186927795401</v>
      </c>
    </row>
    <row r="5416" spans="1:3" x14ac:dyDescent="0.25">
      <c r="A5416" s="1">
        <v>-1.41406691074371</v>
      </c>
      <c r="B5416" s="1">
        <v>0.87206327915191595</v>
      </c>
      <c r="C5416" s="1">
        <v>2.8427264690399099</v>
      </c>
    </row>
    <row r="5417" spans="1:3" x14ac:dyDescent="0.25">
      <c r="A5417" s="1">
        <v>-1.4191734790802</v>
      </c>
      <c r="B5417" s="1">
        <v>0.872788906097412</v>
      </c>
      <c r="C5417" s="1">
        <v>2.8155820369720401</v>
      </c>
    </row>
    <row r="5418" spans="1:3" x14ac:dyDescent="0.25">
      <c r="A5418" s="1">
        <v>-1.4148360490798899</v>
      </c>
      <c r="B5418" s="1">
        <v>0.872173070907592</v>
      </c>
      <c r="C5418" s="1">
        <v>2.8361618518829301</v>
      </c>
    </row>
    <row r="5419" spans="1:3" x14ac:dyDescent="0.25">
      <c r="A5419" s="1">
        <v>-1.41826939582824</v>
      </c>
      <c r="B5419" s="1">
        <v>0.87262058258056596</v>
      </c>
      <c r="C5419" s="1">
        <v>2.81676030158996</v>
      </c>
    </row>
    <row r="5420" spans="1:3" x14ac:dyDescent="0.25">
      <c r="A5420" s="1">
        <v>-1.40604519844055</v>
      </c>
      <c r="B5420" s="1">
        <v>0.87264347076416005</v>
      </c>
      <c r="C5420" s="1">
        <v>2.8362584114074698</v>
      </c>
    </row>
    <row r="5421" spans="1:3" x14ac:dyDescent="0.25">
      <c r="A5421" s="1">
        <v>-1.4148436784744201</v>
      </c>
      <c r="B5421" s="1">
        <v>0.87270212173461903</v>
      </c>
      <c r="C5421" s="1">
        <v>2.8289616107940598</v>
      </c>
    </row>
    <row r="5422" spans="1:3" x14ac:dyDescent="0.25">
      <c r="A5422" s="1">
        <v>-1.42037212848663</v>
      </c>
      <c r="B5422" s="1">
        <v>0.87273097038268999</v>
      </c>
      <c r="C5422" s="1">
        <v>2.8333151340484601</v>
      </c>
    </row>
    <row r="5423" spans="1:3" x14ac:dyDescent="0.25">
      <c r="A5423" s="1">
        <v>-1.4242678880691499</v>
      </c>
      <c r="B5423" s="1">
        <v>0.87296855449676503</v>
      </c>
      <c r="C5423" s="1">
        <v>2.83117628097534</v>
      </c>
    </row>
    <row r="5424" spans="1:3" x14ac:dyDescent="0.25">
      <c r="A5424" s="1">
        <v>-1.4280354976653999</v>
      </c>
      <c r="B5424" s="1">
        <v>0.87246465682983299</v>
      </c>
      <c r="C5424" s="1">
        <v>2.83755135536193</v>
      </c>
    </row>
    <row r="5425" spans="1:3" x14ac:dyDescent="0.25">
      <c r="A5425" s="1">
        <v>-1.4196631908416699</v>
      </c>
      <c r="B5425" s="1">
        <v>0.87294650077819802</v>
      </c>
      <c r="C5425" s="1">
        <v>2.8298072814941402</v>
      </c>
    </row>
    <row r="5426" spans="1:3" x14ac:dyDescent="0.25">
      <c r="A5426" s="1">
        <v>-1.42463779449462</v>
      </c>
      <c r="B5426" s="1">
        <v>0.87281537055969205</v>
      </c>
      <c r="C5426" s="1">
        <v>2.8316333293914702</v>
      </c>
    </row>
    <row r="5427" spans="1:3" x14ac:dyDescent="0.25">
      <c r="A5427" s="1">
        <v>-1.4181993007659901</v>
      </c>
      <c r="B5427" s="1">
        <v>0.87302112579345703</v>
      </c>
      <c r="C5427" s="1">
        <v>2.8257701396942099</v>
      </c>
    </row>
    <row r="5428" spans="1:3" x14ac:dyDescent="0.25">
      <c r="A5428" s="1">
        <v>-1.41798448562622</v>
      </c>
      <c r="B5428" s="1">
        <v>0.87255048751830999</v>
      </c>
      <c r="C5428" s="1">
        <v>2.8424317836761399</v>
      </c>
    </row>
    <row r="5429" spans="1:3" x14ac:dyDescent="0.25">
      <c r="A5429" s="1">
        <v>-1.43104755878448</v>
      </c>
      <c r="B5429" s="1">
        <v>0.87303614616393999</v>
      </c>
      <c r="C5429" s="1">
        <v>2.82983326911926</v>
      </c>
    </row>
    <row r="5430" spans="1:3" x14ac:dyDescent="0.25">
      <c r="A5430" s="1">
        <v>-1.42414951324462</v>
      </c>
      <c r="B5430" s="1">
        <v>0.87282240390777499</v>
      </c>
      <c r="C5430" s="1">
        <v>2.8335402011871298</v>
      </c>
    </row>
    <row r="5431" spans="1:3" x14ac:dyDescent="0.25">
      <c r="A5431" s="1">
        <v>-1.4246033430099401</v>
      </c>
      <c r="B5431" s="1">
        <v>0.87266850471496504</v>
      </c>
      <c r="C5431" s="1">
        <v>2.8425221443176198</v>
      </c>
    </row>
    <row r="5432" spans="1:3" x14ac:dyDescent="0.25">
      <c r="A5432" s="1">
        <v>-1.4246256351470901</v>
      </c>
      <c r="B5432" s="1">
        <v>0.87238955497741599</v>
      </c>
      <c r="C5432" s="1">
        <v>2.8377702236175502</v>
      </c>
    </row>
    <row r="5433" spans="1:3" x14ac:dyDescent="0.25">
      <c r="A5433" s="1">
        <v>-1.4172679185867301</v>
      </c>
      <c r="B5433" s="1">
        <v>0.87264585494995095</v>
      </c>
      <c r="C5433" s="1">
        <v>2.83695244789123</v>
      </c>
    </row>
    <row r="5434" spans="1:3" x14ac:dyDescent="0.25">
      <c r="A5434" s="1">
        <v>-1.4209138154983501</v>
      </c>
      <c r="B5434" s="1">
        <v>0.87218940258026101</v>
      </c>
      <c r="C5434" s="1">
        <v>2.8416271209716699</v>
      </c>
    </row>
    <row r="5435" spans="1:3" x14ac:dyDescent="0.25">
      <c r="A5435" s="1">
        <v>-1.4143817424774101</v>
      </c>
      <c r="B5435" s="1">
        <v>0.87289226055145197</v>
      </c>
      <c r="C5435" s="1">
        <v>2.8492956161499001</v>
      </c>
    </row>
    <row r="5436" spans="1:3" x14ac:dyDescent="0.25">
      <c r="A5436" s="1">
        <v>-1.4277437925338701</v>
      </c>
      <c r="B5436" s="1">
        <v>0.87266981601714999</v>
      </c>
      <c r="C5436" s="1">
        <v>2.8382995128631499</v>
      </c>
    </row>
    <row r="5437" spans="1:3" x14ac:dyDescent="0.25">
      <c r="A5437" s="1">
        <v>-1.4254519939422601</v>
      </c>
      <c r="B5437" s="1">
        <v>0.87292885780334395</v>
      </c>
      <c r="C5437" s="1">
        <v>2.8345065116882302</v>
      </c>
    </row>
    <row r="5438" spans="1:3" x14ac:dyDescent="0.25">
      <c r="A5438" s="1">
        <v>-1.41925048828125</v>
      </c>
      <c r="B5438" s="1">
        <v>0.87267565727233798</v>
      </c>
      <c r="C5438" s="1">
        <v>2.8331878185272199</v>
      </c>
    </row>
    <row r="5439" spans="1:3" x14ac:dyDescent="0.25">
      <c r="A5439" s="1">
        <v>-1.4350094795227</v>
      </c>
      <c r="B5439" s="1">
        <v>0.87292098999023404</v>
      </c>
      <c r="C5439" s="1">
        <v>2.8363010883331201</v>
      </c>
    </row>
    <row r="5440" spans="1:3" x14ac:dyDescent="0.25">
      <c r="A5440" s="1">
        <v>-1.42660760879516</v>
      </c>
      <c r="B5440" s="1">
        <v>0.87226939201354903</v>
      </c>
      <c r="C5440" s="1">
        <v>2.83095002174377</v>
      </c>
    </row>
    <row r="5441" spans="1:3" x14ac:dyDescent="0.25">
      <c r="A5441" s="1">
        <v>-1.4182209968566799</v>
      </c>
      <c r="B5441" s="1">
        <v>0.87278270721435502</v>
      </c>
      <c r="C5441" s="1">
        <v>2.8318378925323402</v>
      </c>
    </row>
    <row r="5442" spans="1:3" x14ac:dyDescent="0.25">
      <c r="A5442" s="1">
        <v>-1.4140870571136399</v>
      </c>
      <c r="B5442" s="1">
        <v>0.87265932559966997</v>
      </c>
      <c r="C5442" s="1">
        <v>2.8315112590789702</v>
      </c>
    </row>
    <row r="5443" spans="1:3" x14ac:dyDescent="0.25">
      <c r="A5443" s="1">
        <v>-1.41253793239593</v>
      </c>
      <c r="B5443" s="1">
        <v>0.87263643741607599</v>
      </c>
      <c r="C5443" s="1">
        <v>2.8360333442687899</v>
      </c>
    </row>
    <row r="5444" spans="1:3" x14ac:dyDescent="0.25">
      <c r="A5444" s="1">
        <v>-1.41526579856872</v>
      </c>
      <c r="B5444" s="1">
        <v>0.87271916866302401</v>
      </c>
      <c r="C5444" s="1">
        <v>2.8278429508209202</v>
      </c>
    </row>
    <row r="5445" spans="1:3" x14ac:dyDescent="0.25">
      <c r="A5445" s="1">
        <v>-1.42022228240966</v>
      </c>
      <c r="B5445" s="1">
        <v>0.87253713607787997</v>
      </c>
      <c r="C5445" s="1">
        <v>2.83260178565979</v>
      </c>
    </row>
    <row r="5446" spans="1:3" x14ac:dyDescent="0.25">
      <c r="A5446" s="1">
        <v>-1.4135713577270499</v>
      </c>
      <c r="B5446" s="1">
        <v>0.87280058860778797</v>
      </c>
      <c r="C5446" s="1">
        <v>2.8213980197906401</v>
      </c>
    </row>
    <row r="5447" spans="1:3" x14ac:dyDescent="0.25">
      <c r="A5447" s="1">
        <v>-1.40892481803894</v>
      </c>
      <c r="B5447" s="1">
        <v>0.87304031848907404</v>
      </c>
      <c r="C5447" s="1">
        <v>2.8368864059448198</v>
      </c>
    </row>
    <row r="5448" spans="1:3" x14ac:dyDescent="0.25">
      <c r="A5448" s="1">
        <v>-1.4100492000579801</v>
      </c>
      <c r="B5448" s="1">
        <v>0.87205553054809504</v>
      </c>
      <c r="C5448" s="1">
        <v>2.8208985328674299</v>
      </c>
    </row>
    <row r="5449" spans="1:3" x14ac:dyDescent="0.25">
      <c r="A5449" s="1">
        <v>-1.42246949672698</v>
      </c>
      <c r="B5449" s="1">
        <v>0.87226152420043901</v>
      </c>
      <c r="C5449" s="1">
        <v>2.8218750953674299</v>
      </c>
    </row>
    <row r="5450" spans="1:3" x14ac:dyDescent="0.25">
      <c r="A5450" s="1">
        <v>-1.41372513771057</v>
      </c>
      <c r="B5450" s="1">
        <v>0.87227618694305398</v>
      </c>
      <c r="C5450" s="1">
        <v>2.81954598426818</v>
      </c>
    </row>
    <row r="5451" spans="1:3" x14ac:dyDescent="0.25">
      <c r="A5451" s="1">
        <v>-1.4161082506179801</v>
      </c>
      <c r="B5451" s="1">
        <v>0.87232816219329801</v>
      </c>
      <c r="C5451" s="1">
        <v>2.8338978290557799</v>
      </c>
    </row>
    <row r="5452" spans="1:3" x14ac:dyDescent="0.25">
      <c r="A5452" s="1">
        <v>-1.40654420852661</v>
      </c>
      <c r="B5452" s="1">
        <v>0.87212812900543202</v>
      </c>
      <c r="C5452" s="1">
        <v>2.81461358070373</v>
      </c>
    </row>
    <row r="5453" spans="1:3" x14ac:dyDescent="0.25">
      <c r="A5453" s="1">
        <v>-1.4196035861968901</v>
      </c>
      <c r="B5453" s="1">
        <v>0.87237513065338101</v>
      </c>
      <c r="C5453" s="1">
        <v>2.8197455406188898</v>
      </c>
    </row>
    <row r="5454" spans="1:3" x14ac:dyDescent="0.25">
      <c r="A5454" s="1">
        <v>-1.41808557510375</v>
      </c>
      <c r="B5454" s="1">
        <v>0.87305200099945002</v>
      </c>
      <c r="C5454" s="1">
        <v>2.8081917762756299</v>
      </c>
    </row>
    <row r="5455" spans="1:3" x14ac:dyDescent="0.25">
      <c r="A5455" s="1">
        <v>-1.4237130880355799</v>
      </c>
      <c r="B5455" s="1">
        <v>0.87349462509155196</v>
      </c>
      <c r="C5455" s="1">
        <v>2.8239631652832</v>
      </c>
    </row>
    <row r="5456" spans="1:3" x14ac:dyDescent="0.25">
      <c r="A5456" s="1">
        <v>-1.42132627964019</v>
      </c>
      <c r="B5456" s="1">
        <v>0.87318599224090498</v>
      </c>
      <c r="C5456" s="1">
        <v>2.8224916458129798</v>
      </c>
    </row>
    <row r="5457" spans="1:3" x14ac:dyDescent="0.25">
      <c r="A5457" s="1">
        <v>-1.4225435256957999</v>
      </c>
      <c r="B5457" s="1">
        <v>0.87387537956237704</v>
      </c>
      <c r="C5457" s="1">
        <v>2.8274118900299001</v>
      </c>
    </row>
    <row r="5458" spans="1:3" x14ac:dyDescent="0.25">
      <c r="A5458" s="1">
        <v>-1.4191759824752801</v>
      </c>
      <c r="B5458" s="1">
        <v>0.87307620048522905</v>
      </c>
      <c r="C5458" s="1">
        <v>2.8061778545379599</v>
      </c>
    </row>
    <row r="5459" spans="1:3" x14ac:dyDescent="0.25">
      <c r="A5459" s="1">
        <v>-1.4247394800186099</v>
      </c>
      <c r="B5459" s="1">
        <v>0.87381219863891602</v>
      </c>
      <c r="C5459" s="1">
        <v>2.8251588344573899</v>
      </c>
    </row>
    <row r="5460" spans="1:3" x14ac:dyDescent="0.25">
      <c r="A5460" s="1">
        <v>-1.40612852573394</v>
      </c>
      <c r="B5460" s="1">
        <v>0.87359941005706698</v>
      </c>
      <c r="C5460" s="1">
        <v>2.8121597766876198</v>
      </c>
    </row>
    <row r="5461" spans="1:3" x14ac:dyDescent="0.25">
      <c r="A5461" s="1">
        <v>-1.39664602279663</v>
      </c>
      <c r="B5461" s="1">
        <v>0.87265765666961603</v>
      </c>
      <c r="C5461" s="1">
        <v>2.8267652988433798</v>
      </c>
    </row>
    <row r="5462" spans="1:3" x14ac:dyDescent="0.25">
      <c r="A5462" s="1">
        <v>-1.3995274305343599</v>
      </c>
      <c r="B5462" s="1">
        <v>0.87344419956207198</v>
      </c>
      <c r="C5462" s="1">
        <v>2.8107550144195499</v>
      </c>
    </row>
    <row r="5463" spans="1:3" x14ac:dyDescent="0.25">
      <c r="A5463" s="1">
        <v>-1.40373742580413</v>
      </c>
      <c r="B5463" s="1">
        <v>0.87351310253143299</v>
      </c>
      <c r="C5463" s="1">
        <v>2.8304908275604199</v>
      </c>
    </row>
    <row r="5464" spans="1:3" x14ac:dyDescent="0.25">
      <c r="A5464" s="1">
        <v>-1.3941458463668801</v>
      </c>
      <c r="B5464" s="1">
        <v>0.87457990646362305</v>
      </c>
      <c r="C5464" s="1">
        <v>2.8237779140472399</v>
      </c>
    </row>
    <row r="5465" spans="1:3" x14ac:dyDescent="0.25">
      <c r="A5465" s="1">
        <v>-1.4033439159393299</v>
      </c>
      <c r="B5465" s="1">
        <v>0.87371039390563898</v>
      </c>
      <c r="C5465" s="1">
        <v>2.8351845741271902</v>
      </c>
    </row>
    <row r="5466" spans="1:3" x14ac:dyDescent="0.25">
      <c r="A5466" s="1">
        <v>-1.3962664604187001</v>
      </c>
      <c r="B5466" s="1">
        <v>0.87410199642181297</v>
      </c>
      <c r="C5466" s="1">
        <v>2.8327577114105198</v>
      </c>
    </row>
    <row r="5467" spans="1:3" x14ac:dyDescent="0.25">
      <c r="A5467" s="1">
        <v>-1.3948732614517201</v>
      </c>
      <c r="B5467" s="1">
        <v>0.873690605163574</v>
      </c>
      <c r="C5467" s="1">
        <v>2.8360698223114</v>
      </c>
    </row>
    <row r="5468" spans="1:3" x14ac:dyDescent="0.25">
      <c r="A5468" s="1">
        <v>-1.38834524154663</v>
      </c>
      <c r="B5468" s="1">
        <v>0.87348973751068104</v>
      </c>
      <c r="C5468" s="1">
        <v>2.8046925067901598</v>
      </c>
    </row>
    <row r="5469" spans="1:3" x14ac:dyDescent="0.25">
      <c r="A5469" s="1">
        <v>-1.39182865619659</v>
      </c>
      <c r="B5469" s="1">
        <v>0.87330591678619296</v>
      </c>
      <c r="C5469" s="1">
        <v>2.8206806182861301</v>
      </c>
    </row>
    <row r="5470" spans="1:3" x14ac:dyDescent="0.25">
      <c r="A5470" s="1">
        <v>-1.3935575485229399</v>
      </c>
      <c r="B5470" s="1">
        <v>0.87360501289367598</v>
      </c>
      <c r="C5470" s="1">
        <v>2.8098289966583199</v>
      </c>
    </row>
    <row r="5471" spans="1:3" x14ac:dyDescent="0.25">
      <c r="A5471" s="1">
        <v>-1.3934121131896899</v>
      </c>
      <c r="B5471" s="1">
        <v>0.87337636947631803</v>
      </c>
      <c r="C5471" s="1">
        <v>2.8301091194152801</v>
      </c>
    </row>
    <row r="5472" spans="1:3" x14ac:dyDescent="0.25">
      <c r="A5472" s="1">
        <v>-1.3845186233520499</v>
      </c>
      <c r="B5472" s="1">
        <v>0.87311029434204102</v>
      </c>
      <c r="C5472" s="1">
        <v>2.82113361358642</v>
      </c>
    </row>
    <row r="5473" spans="1:3" x14ac:dyDescent="0.25">
      <c r="A5473" s="1">
        <v>-1.38777387142181</v>
      </c>
      <c r="B5473" s="1">
        <v>0.874353647232055</v>
      </c>
      <c r="C5473" s="1">
        <v>2.8362331390380802</v>
      </c>
    </row>
    <row r="5474" spans="1:3" x14ac:dyDescent="0.25">
      <c r="A5474" s="1">
        <v>-1.39369904994964</v>
      </c>
      <c r="B5474" s="1">
        <v>0.87406849861144997</v>
      </c>
      <c r="C5474" s="1">
        <v>2.8353302478790199</v>
      </c>
    </row>
    <row r="5475" spans="1:3" x14ac:dyDescent="0.25">
      <c r="A5475" s="1">
        <v>-1.3902945518493599</v>
      </c>
      <c r="B5475" s="1">
        <v>0.87368714809417702</v>
      </c>
      <c r="C5475" s="1">
        <v>2.8423423767089799</v>
      </c>
    </row>
    <row r="5476" spans="1:3" x14ac:dyDescent="0.25">
      <c r="A5476" s="1">
        <v>-1.38176834583282</v>
      </c>
      <c r="B5476" s="1">
        <v>0.87336254119873002</v>
      </c>
      <c r="C5476" s="1">
        <v>2.8232569694518999</v>
      </c>
    </row>
    <row r="5477" spans="1:3" x14ac:dyDescent="0.25">
      <c r="A5477" s="1">
        <v>-1.38311755657196</v>
      </c>
      <c r="B5477" s="1">
        <v>0.87372291088104204</v>
      </c>
      <c r="C5477" s="1">
        <v>2.8244826793670601</v>
      </c>
    </row>
    <row r="5478" spans="1:3" x14ac:dyDescent="0.25">
      <c r="A5478" s="1">
        <v>-1.3750867843627901</v>
      </c>
      <c r="B5478" s="1">
        <v>0.87293815612792902</v>
      </c>
      <c r="C5478" s="1">
        <v>2.8172466754913299</v>
      </c>
    </row>
    <row r="5479" spans="1:3" x14ac:dyDescent="0.25">
      <c r="A5479" s="1">
        <v>-1.3645936250686601</v>
      </c>
      <c r="B5479" s="1">
        <v>0.87248909473419101</v>
      </c>
      <c r="C5479" s="1">
        <v>2.8262710571289</v>
      </c>
    </row>
    <row r="5480" spans="1:3" x14ac:dyDescent="0.25">
      <c r="A5480" s="1">
        <v>-1.3800048828125</v>
      </c>
      <c r="B5480" s="1">
        <v>0.87271201610565097</v>
      </c>
      <c r="C5480" s="1">
        <v>2.8438537120818999</v>
      </c>
    </row>
    <row r="5481" spans="1:3" x14ac:dyDescent="0.25">
      <c r="A5481" s="1">
        <v>-1.3717410564422601</v>
      </c>
      <c r="B5481" s="1">
        <v>0.87410914897918701</v>
      </c>
      <c r="C5481" s="1">
        <v>2.8366746902465798</v>
      </c>
    </row>
    <row r="5482" spans="1:3" x14ac:dyDescent="0.25">
      <c r="A5482" s="1">
        <v>-1.3662182092666599</v>
      </c>
      <c r="B5482" s="1">
        <v>0.87419486045837402</v>
      </c>
      <c r="C5482" s="1">
        <v>2.8118002414703298</v>
      </c>
    </row>
    <row r="5483" spans="1:3" x14ac:dyDescent="0.25">
      <c r="A5483" s="1">
        <v>-1.36451339721679</v>
      </c>
      <c r="B5483" s="1">
        <v>0.87314546108245805</v>
      </c>
      <c r="C5483" s="1">
        <v>2.8169741630554102</v>
      </c>
    </row>
    <row r="5484" spans="1:3" x14ac:dyDescent="0.25">
      <c r="A5484" s="1">
        <v>-1.3612048625946001</v>
      </c>
      <c r="B5484" s="1">
        <v>0.87331748008728005</v>
      </c>
      <c r="C5484" s="1">
        <v>2.8061263561248699</v>
      </c>
    </row>
    <row r="5485" spans="1:3" x14ac:dyDescent="0.25">
      <c r="A5485" s="1">
        <v>-1.36970198154449</v>
      </c>
      <c r="B5485" s="1">
        <v>0.87257623672485296</v>
      </c>
      <c r="C5485" s="1">
        <v>2.8319034576415998</v>
      </c>
    </row>
    <row r="5486" spans="1:3" x14ac:dyDescent="0.25">
      <c r="A5486" s="1">
        <v>-1.36883556842803</v>
      </c>
      <c r="B5486" s="1">
        <v>0.87270057201385398</v>
      </c>
      <c r="C5486" s="1">
        <v>2.8251848220825102</v>
      </c>
    </row>
    <row r="5487" spans="1:3" x14ac:dyDescent="0.25">
      <c r="A5487" s="1">
        <v>-1.3725347518920801</v>
      </c>
      <c r="B5487" s="1">
        <v>0.873499035835266</v>
      </c>
      <c r="C5487" s="1">
        <v>2.8252565860748202</v>
      </c>
    </row>
    <row r="5488" spans="1:3" x14ac:dyDescent="0.25">
      <c r="A5488" s="1">
        <v>-1.3690270185470499</v>
      </c>
      <c r="B5488" s="1">
        <v>0.87395155429839999</v>
      </c>
      <c r="C5488" s="1">
        <v>2.8218524456024099</v>
      </c>
    </row>
    <row r="5489" spans="1:3" x14ac:dyDescent="0.25">
      <c r="A5489" s="1">
        <v>-1.37116575241088</v>
      </c>
      <c r="B5489" s="1">
        <v>0.87374103069305398</v>
      </c>
      <c r="C5489" s="1">
        <v>2.8059217929839999</v>
      </c>
    </row>
    <row r="5490" spans="1:3" x14ac:dyDescent="0.25">
      <c r="A5490" s="1">
        <v>-1.3647980690002399</v>
      </c>
      <c r="B5490" s="1">
        <v>0.873501777648925</v>
      </c>
      <c r="C5490" s="1">
        <v>2.79412841796875</v>
      </c>
    </row>
    <row r="5491" spans="1:3" x14ac:dyDescent="0.25">
      <c r="A5491" s="1">
        <v>-1.35647213459014</v>
      </c>
      <c r="B5491" s="1">
        <v>0.87295877933502097</v>
      </c>
      <c r="C5491" s="1">
        <v>2.83715748786926</v>
      </c>
    </row>
    <row r="5492" spans="1:3" x14ac:dyDescent="0.25">
      <c r="A5492" s="1">
        <v>-1.36640071868896</v>
      </c>
      <c r="B5492" s="1">
        <v>0.87284266948699896</v>
      </c>
      <c r="C5492" s="1">
        <v>2.82244443893432</v>
      </c>
    </row>
    <row r="5493" spans="1:3" x14ac:dyDescent="0.25">
      <c r="A5493" s="1">
        <v>-1.3721706867218</v>
      </c>
      <c r="B5493" s="1">
        <v>0.87372958660125699</v>
      </c>
      <c r="C5493" s="1">
        <v>2.80396556854248</v>
      </c>
    </row>
    <row r="5494" spans="1:3" x14ac:dyDescent="0.25">
      <c r="A5494" s="1">
        <v>-1.3577897548675499</v>
      </c>
      <c r="B5494" s="1">
        <v>0.87301898002624501</v>
      </c>
      <c r="C5494" s="1">
        <v>2.81532359123229</v>
      </c>
    </row>
    <row r="5495" spans="1:3" x14ac:dyDescent="0.25">
      <c r="A5495" s="1">
        <v>-1.34317862987518</v>
      </c>
      <c r="B5495" s="1">
        <v>0.87311458587646396</v>
      </c>
      <c r="C5495" s="1">
        <v>2.8142192363739</v>
      </c>
    </row>
    <row r="5496" spans="1:3" x14ac:dyDescent="0.25">
      <c r="A5496" s="1">
        <v>-1.35222768783569</v>
      </c>
      <c r="B5496" s="1">
        <v>0.87294161319732599</v>
      </c>
      <c r="C5496" s="1">
        <v>2.8246271610260001</v>
      </c>
    </row>
    <row r="5497" spans="1:3" x14ac:dyDescent="0.25">
      <c r="A5497" s="1">
        <v>-1.35373735427856</v>
      </c>
      <c r="B5497" s="1">
        <v>0.87340819835662797</v>
      </c>
      <c r="C5497" s="1">
        <v>2.8261733055114702</v>
      </c>
    </row>
    <row r="5498" spans="1:3" x14ac:dyDescent="0.25">
      <c r="A5498" s="1">
        <v>-1.3410893678665099</v>
      </c>
      <c r="B5498" s="1">
        <v>0.87441051006317105</v>
      </c>
      <c r="C5498" s="1">
        <v>2.8011605739593501</v>
      </c>
    </row>
    <row r="5499" spans="1:3" x14ac:dyDescent="0.25">
      <c r="A5499" s="1">
        <v>-1.3395129442214899</v>
      </c>
      <c r="B5499" s="1">
        <v>0.87463247776031405</v>
      </c>
      <c r="C5499" s="1">
        <v>2.81328272819519</v>
      </c>
    </row>
    <row r="5500" spans="1:3" x14ac:dyDescent="0.25">
      <c r="A5500" s="1">
        <v>-1.33891725540161</v>
      </c>
      <c r="B5500" s="1">
        <v>0.87559664249420099</v>
      </c>
      <c r="C5500" s="1">
        <v>2.8238048553466699</v>
      </c>
    </row>
    <row r="5501" spans="1:3" x14ac:dyDescent="0.25">
      <c r="A5501" s="1">
        <v>-1.34802734851837</v>
      </c>
      <c r="B5501" s="1">
        <v>0.87567496299743597</v>
      </c>
      <c r="C5501" s="1">
        <v>2.8302352428436199</v>
      </c>
    </row>
    <row r="5502" spans="1:3" x14ac:dyDescent="0.25">
      <c r="A5502" s="1">
        <v>-1.3473773002624501</v>
      </c>
      <c r="B5502" s="1">
        <v>0.87548863887786799</v>
      </c>
      <c r="C5502" s="1">
        <v>2.8232161998748699</v>
      </c>
    </row>
    <row r="5503" spans="1:3" x14ac:dyDescent="0.25">
      <c r="A5503" s="1">
        <v>-1.34797251224517</v>
      </c>
      <c r="B5503" s="1">
        <v>0.87555968761444003</v>
      </c>
      <c r="C5503" s="1">
        <v>2.8052687644958398</v>
      </c>
    </row>
    <row r="5504" spans="1:3" x14ac:dyDescent="0.25">
      <c r="A5504" s="1">
        <v>-1.3430716991424501</v>
      </c>
      <c r="B5504" s="1">
        <v>0.87571001052856401</v>
      </c>
      <c r="C5504" s="1">
        <v>2.8154990673065101</v>
      </c>
    </row>
    <row r="5505" spans="1:3" x14ac:dyDescent="0.25">
      <c r="A5505" s="1">
        <v>-1.33749735355377</v>
      </c>
      <c r="B5505" s="1">
        <v>0.87589466571807795</v>
      </c>
      <c r="C5505" s="1">
        <v>2.8020141124725302</v>
      </c>
    </row>
    <row r="5506" spans="1:3" x14ac:dyDescent="0.25">
      <c r="A5506" s="1">
        <v>-1.3261235952377299</v>
      </c>
      <c r="B5506" s="1">
        <v>0.87533605098724299</v>
      </c>
      <c r="C5506" s="1">
        <v>2.8228807449340798</v>
      </c>
    </row>
    <row r="5507" spans="1:3" x14ac:dyDescent="0.25">
      <c r="A5507" s="1">
        <v>-1.3245145082473699</v>
      </c>
      <c r="B5507" s="1">
        <v>0.87518382072448697</v>
      </c>
      <c r="C5507" s="1">
        <v>2.79728651046752</v>
      </c>
    </row>
    <row r="5508" spans="1:3" x14ac:dyDescent="0.25">
      <c r="A5508" s="1">
        <v>-1.31737184524536</v>
      </c>
      <c r="B5508" s="1">
        <v>0.87559008598327603</v>
      </c>
      <c r="C5508" s="1">
        <v>2.82504034042358</v>
      </c>
    </row>
    <row r="5509" spans="1:3" x14ac:dyDescent="0.25">
      <c r="A5509" s="1">
        <v>-1.3253262042999201</v>
      </c>
      <c r="B5509" s="1">
        <v>0.87582385540008501</v>
      </c>
      <c r="C5509" s="1">
        <v>2.78481769561767</v>
      </c>
    </row>
    <row r="5510" spans="1:3" x14ac:dyDescent="0.25">
      <c r="A5510" s="1">
        <v>-1.31128597259521</v>
      </c>
      <c r="B5510" s="1">
        <v>0.875191450119018</v>
      </c>
      <c r="C5510" s="1">
        <v>2.8104486465454102</v>
      </c>
    </row>
    <row r="5511" spans="1:3" x14ac:dyDescent="0.25">
      <c r="A5511" s="1">
        <v>-1.3234874010086</v>
      </c>
      <c r="B5511" s="1">
        <v>0.87529504299163796</v>
      </c>
      <c r="C5511" s="1">
        <v>2.83214259147644</v>
      </c>
    </row>
    <row r="5512" spans="1:3" x14ac:dyDescent="0.25">
      <c r="A5512" s="1">
        <v>-1.31462407112121</v>
      </c>
      <c r="B5512" s="1">
        <v>0.87590134143829301</v>
      </c>
      <c r="C5512" s="1">
        <v>2.8324840068817099</v>
      </c>
    </row>
    <row r="5513" spans="1:3" x14ac:dyDescent="0.25">
      <c r="A5513" s="1">
        <v>-1.3348635435104299</v>
      </c>
      <c r="B5513" s="1">
        <v>0.87539196014404197</v>
      </c>
      <c r="C5513" s="1">
        <v>2.8111894130706698</v>
      </c>
    </row>
    <row r="5514" spans="1:3" x14ac:dyDescent="0.25">
      <c r="A5514" s="1">
        <v>-1.31949234008789</v>
      </c>
      <c r="B5514" s="1">
        <v>0.87654662132263095</v>
      </c>
      <c r="C5514" s="1">
        <v>2.81590723991394</v>
      </c>
    </row>
    <row r="5515" spans="1:3" x14ac:dyDescent="0.25">
      <c r="A5515" s="1">
        <v>-1.3240435123443599</v>
      </c>
      <c r="B5515" s="1">
        <v>0.87539100646972601</v>
      </c>
      <c r="C5515" s="1">
        <v>2.79104256629943</v>
      </c>
    </row>
    <row r="5516" spans="1:3" x14ac:dyDescent="0.25">
      <c r="A5516" s="1">
        <v>-1.3180246353149401</v>
      </c>
      <c r="B5516" s="1">
        <v>0.87585616111755304</v>
      </c>
      <c r="C5516" s="1">
        <v>2.8059813976287802</v>
      </c>
    </row>
    <row r="5517" spans="1:3" x14ac:dyDescent="0.25">
      <c r="A5517" s="1">
        <v>-1.3180131912231401</v>
      </c>
      <c r="B5517" s="1">
        <v>0.87481260299682595</v>
      </c>
      <c r="C5517" s="1">
        <v>2.795254945755</v>
      </c>
    </row>
    <row r="5518" spans="1:3" x14ac:dyDescent="0.25">
      <c r="A5518" s="1">
        <v>-1.30014991760253</v>
      </c>
      <c r="B5518" s="1">
        <v>0.87531089782714799</v>
      </c>
      <c r="C5518" s="1">
        <v>2.8162682056427002</v>
      </c>
    </row>
    <row r="5519" spans="1:3" x14ac:dyDescent="0.25">
      <c r="A5519" s="1">
        <v>-1.3236155509948699</v>
      </c>
      <c r="B5519" s="1">
        <v>0.87511038780212402</v>
      </c>
      <c r="C5519" s="1">
        <v>2.8151175975799498</v>
      </c>
    </row>
    <row r="5520" spans="1:3" x14ac:dyDescent="0.25">
      <c r="A5520" s="1">
        <v>-1.30238997936248</v>
      </c>
      <c r="B5520" s="1">
        <v>0.87551486492156905</v>
      </c>
      <c r="C5520" s="1">
        <v>2.8242232799529998</v>
      </c>
    </row>
    <row r="5521" spans="1:3" x14ac:dyDescent="0.25">
      <c r="A5521" s="1">
        <v>-1.3064943552017201</v>
      </c>
      <c r="B5521" s="1">
        <v>0.87510299682617099</v>
      </c>
      <c r="C5521" s="1">
        <v>2.81242775917053</v>
      </c>
    </row>
    <row r="5522" spans="1:3" x14ac:dyDescent="0.25">
      <c r="A5522" s="1">
        <v>-1.3056490421295099</v>
      </c>
      <c r="B5522" s="1">
        <v>0.87596988677978505</v>
      </c>
      <c r="C5522" s="1">
        <v>2.8209345340728702</v>
      </c>
    </row>
    <row r="5523" spans="1:3" x14ac:dyDescent="0.25">
      <c r="A5523" s="1">
        <v>-1.3177460432052599</v>
      </c>
      <c r="B5523" s="1">
        <v>0.87485122680663996</v>
      </c>
      <c r="C5523" s="1">
        <v>2.8039281368255602</v>
      </c>
    </row>
    <row r="5524" spans="1:3" x14ac:dyDescent="0.25">
      <c r="A5524" s="1">
        <v>-1.31093084812164</v>
      </c>
      <c r="B5524" s="1">
        <v>0.87522101402282704</v>
      </c>
      <c r="C5524" s="1">
        <v>2.8142745494842498</v>
      </c>
    </row>
    <row r="5525" spans="1:3" x14ac:dyDescent="0.25">
      <c r="A5525" s="1">
        <v>-1.3130532503128001</v>
      </c>
      <c r="B5525" s="1">
        <v>0.87498641014099099</v>
      </c>
      <c r="C5525" s="1">
        <v>2.8007791042327801</v>
      </c>
    </row>
    <row r="5526" spans="1:3" x14ac:dyDescent="0.25">
      <c r="A5526" s="1">
        <v>-1.30307757854461</v>
      </c>
      <c r="B5526" s="1">
        <v>0.87514305114746005</v>
      </c>
      <c r="C5526" s="1">
        <v>2.8252673149108798</v>
      </c>
    </row>
    <row r="5527" spans="1:3" x14ac:dyDescent="0.25">
      <c r="A5527" s="1">
        <v>-1.3156945705413801</v>
      </c>
      <c r="B5527" s="1">
        <v>0.87462556362152</v>
      </c>
      <c r="C5527" s="1">
        <v>2.8071882724761901</v>
      </c>
    </row>
    <row r="5528" spans="1:3" x14ac:dyDescent="0.25">
      <c r="A5528" s="1">
        <v>-1.2984765768051101</v>
      </c>
      <c r="B5528" s="1">
        <v>0.87491703033447199</v>
      </c>
      <c r="C5528" s="1">
        <v>2.8189501762390101</v>
      </c>
    </row>
    <row r="5529" spans="1:3" x14ac:dyDescent="0.25">
      <c r="A5529" s="1">
        <v>-1.31055355072021</v>
      </c>
      <c r="B5529" s="1">
        <v>0.87476396560668901</v>
      </c>
      <c r="C5529" s="1">
        <v>2.8024418354034402</v>
      </c>
    </row>
    <row r="5530" spans="1:3" x14ac:dyDescent="0.25">
      <c r="A5530" s="1">
        <v>-1.2975251674652</v>
      </c>
      <c r="B5530" s="1">
        <v>0.87451064586639404</v>
      </c>
      <c r="C5530" s="1">
        <v>2.8172247409820499</v>
      </c>
    </row>
    <row r="5531" spans="1:3" x14ac:dyDescent="0.25">
      <c r="A5531" s="1">
        <v>-1.31337594985961</v>
      </c>
      <c r="B5531" s="1">
        <v>0.87466585636138905</v>
      </c>
      <c r="C5531" s="1">
        <v>2.79847240447998</v>
      </c>
    </row>
    <row r="5532" spans="1:3" x14ac:dyDescent="0.25">
      <c r="A5532" s="1">
        <v>-1.30313909053802</v>
      </c>
      <c r="B5532" s="1">
        <v>0.87433552742004295</v>
      </c>
      <c r="C5532" s="1">
        <v>2.8161535263061501</v>
      </c>
    </row>
    <row r="5533" spans="1:3" x14ac:dyDescent="0.25">
      <c r="A5533" s="1">
        <v>-1.30390405654907</v>
      </c>
      <c r="B5533" s="1">
        <v>0.87420606613159102</v>
      </c>
      <c r="C5533" s="1">
        <v>2.7951354980468701</v>
      </c>
    </row>
    <row r="5534" spans="1:3" x14ac:dyDescent="0.25">
      <c r="A5534" s="1">
        <v>-1.30438339710235</v>
      </c>
      <c r="B5534" s="1">
        <v>0.87497401237487704</v>
      </c>
      <c r="C5534" s="1">
        <v>2.80294561386108</v>
      </c>
    </row>
    <row r="5535" spans="1:3" x14ac:dyDescent="0.25">
      <c r="A5535" s="1">
        <v>-1.2972335815429601</v>
      </c>
      <c r="B5535" s="1">
        <v>0.87469446659088101</v>
      </c>
      <c r="C5535" s="1">
        <v>2.8004660606384202</v>
      </c>
    </row>
    <row r="5536" spans="1:3" x14ac:dyDescent="0.25">
      <c r="A5536" s="1">
        <v>-1.30719101428985</v>
      </c>
      <c r="B5536" s="1">
        <v>0.87467694282531705</v>
      </c>
      <c r="C5536" s="1">
        <v>2.81331133842468</v>
      </c>
    </row>
    <row r="5537" spans="1:3" x14ac:dyDescent="0.25">
      <c r="A5537" s="1">
        <v>-1.30844414234161</v>
      </c>
      <c r="B5537" s="1">
        <v>0.87435460090637196</v>
      </c>
      <c r="C5537" s="1">
        <v>2.8025777339935298</v>
      </c>
    </row>
    <row r="5538" spans="1:3" x14ac:dyDescent="0.25">
      <c r="A5538" s="1">
        <v>-1.30535387992858</v>
      </c>
      <c r="B5538" s="1">
        <v>0.87511265277862504</v>
      </c>
      <c r="C5538" s="1">
        <v>2.8112399578094398</v>
      </c>
    </row>
    <row r="5539" spans="1:3" x14ac:dyDescent="0.25">
      <c r="A5539" s="1">
        <v>-1.3156920671462999</v>
      </c>
      <c r="B5539" s="1">
        <v>0.874500513076782</v>
      </c>
      <c r="C5539" s="1">
        <v>2.8058931827545099</v>
      </c>
    </row>
    <row r="5540" spans="1:3" x14ac:dyDescent="0.25">
      <c r="A5540" s="1">
        <v>-1.31120216846466</v>
      </c>
      <c r="B5540" s="1">
        <v>0.87469625473022405</v>
      </c>
      <c r="C5540" s="1">
        <v>2.81532502174377</v>
      </c>
    </row>
    <row r="5541" spans="1:3" x14ac:dyDescent="0.25">
      <c r="A5541" s="1">
        <v>-1.3049616813659599</v>
      </c>
      <c r="B5541" s="1">
        <v>0.87450253963470403</v>
      </c>
      <c r="C5541" s="1">
        <v>2.80199718475341</v>
      </c>
    </row>
    <row r="5542" spans="1:3" x14ac:dyDescent="0.25">
      <c r="A5542" s="1">
        <v>-1.3078523874282799</v>
      </c>
      <c r="B5542" s="1">
        <v>0.87464582920074396</v>
      </c>
      <c r="C5542" s="1">
        <v>2.8062527179718</v>
      </c>
    </row>
    <row r="5543" spans="1:3" x14ac:dyDescent="0.25">
      <c r="A5543" s="1">
        <v>-1.3010437488555899</v>
      </c>
      <c r="B5543" s="1">
        <v>0.87513399124145497</v>
      </c>
      <c r="C5543" s="1">
        <v>2.8064403533935498</v>
      </c>
    </row>
    <row r="5544" spans="1:3" x14ac:dyDescent="0.25">
      <c r="A5544" s="1">
        <v>-1.30075275897979</v>
      </c>
      <c r="B5544" s="1">
        <v>0.87463533878326405</v>
      </c>
      <c r="C5544" s="1">
        <v>2.8124804496765101</v>
      </c>
    </row>
    <row r="5545" spans="1:3" x14ac:dyDescent="0.25">
      <c r="A5545" s="1">
        <v>-1.3087967634201001</v>
      </c>
      <c r="B5545" s="1">
        <v>0.87476098537445002</v>
      </c>
      <c r="C5545" s="1">
        <v>2.80620884895324</v>
      </c>
    </row>
    <row r="5546" spans="1:3" x14ac:dyDescent="0.25">
      <c r="A5546" s="1">
        <v>-1.3124195337295499</v>
      </c>
      <c r="B5546" s="1">
        <v>0.87460935115814198</v>
      </c>
      <c r="C5546" s="1">
        <v>2.8179409503936701</v>
      </c>
    </row>
    <row r="5547" spans="1:3" x14ac:dyDescent="0.25">
      <c r="A5547" s="1">
        <v>-1.30738353729248</v>
      </c>
      <c r="B5547" s="1">
        <v>0.87466168403625399</v>
      </c>
      <c r="C5547" s="1">
        <v>2.8113918304443302</v>
      </c>
    </row>
    <row r="5548" spans="1:3" x14ac:dyDescent="0.25">
      <c r="A5548" s="1">
        <v>-1.3097401857376001</v>
      </c>
      <c r="B5548" s="1">
        <v>0.87463676929473799</v>
      </c>
      <c r="C5548" s="1">
        <v>2.8196249008178702</v>
      </c>
    </row>
    <row r="5549" spans="1:3" x14ac:dyDescent="0.25">
      <c r="A5549" s="1">
        <v>-1.30577611923217</v>
      </c>
      <c r="B5549" s="1">
        <v>0.87441825866699197</v>
      </c>
      <c r="C5549" s="1">
        <v>2.8082468509674001</v>
      </c>
    </row>
    <row r="5550" spans="1:3" x14ac:dyDescent="0.25">
      <c r="A5550" s="1">
        <v>-1.31118595600128</v>
      </c>
      <c r="B5550" s="1">
        <v>0.87490320205688399</v>
      </c>
      <c r="C5550" s="1">
        <v>2.8209674358367902</v>
      </c>
    </row>
    <row r="5551" spans="1:3" x14ac:dyDescent="0.25">
      <c r="A5551" s="1">
        <v>-1.3069529533386199</v>
      </c>
      <c r="B5551" s="1">
        <v>0.87420141696929898</v>
      </c>
      <c r="C5551" s="1">
        <v>2.81833672523498</v>
      </c>
    </row>
    <row r="5552" spans="1:3" x14ac:dyDescent="0.25">
      <c r="A5552" s="1">
        <v>-1.31279325485229</v>
      </c>
      <c r="B5552" s="1">
        <v>0.87450420856475797</v>
      </c>
      <c r="C5552" s="1">
        <v>2.8191268444061199</v>
      </c>
    </row>
    <row r="5553" spans="1:3" x14ac:dyDescent="0.25">
      <c r="A5553" s="1">
        <v>-1.3066041469573899</v>
      </c>
      <c r="B5553" s="1">
        <v>0.87488925457000699</v>
      </c>
      <c r="C5553" s="1">
        <v>2.80278348922729</v>
      </c>
    </row>
    <row r="5554" spans="1:3" x14ac:dyDescent="0.25">
      <c r="A5554" s="1">
        <v>-1.3112156391143699</v>
      </c>
      <c r="B5554" s="1">
        <v>0.87446200847625699</v>
      </c>
      <c r="C5554" s="1">
        <v>2.8183913230895898</v>
      </c>
    </row>
    <row r="5555" spans="1:3" x14ac:dyDescent="0.25">
      <c r="A5555" s="1">
        <v>-1.3094006776809599</v>
      </c>
      <c r="B5555" s="1">
        <v>0.87498426437377896</v>
      </c>
      <c r="C5555" s="1">
        <v>2.81919074058532</v>
      </c>
    </row>
    <row r="5556" spans="1:3" x14ac:dyDescent="0.25">
      <c r="A5556" s="1">
        <v>-1.3012225627899101</v>
      </c>
      <c r="B5556" s="1">
        <v>0.87478208541870095</v>
      </c>
      <c r="C5556" s="1">
        <v>2.8100893497467001</v>
      </c>
    </row>
    <row r="5557" spans="1:3" x14ac:dyDescent="0.25">
      <c r="A5557" s="1">
        <v>-1.30968737602233</v>
      </c>
      <c r="B5557" s="1">
        <v>0.87471628189086903</v>
      </c>
      <c r="C5557" s="1">
        <v>2.8074030876159601</v>
      </c>
    </row>
    <row r="5558" spans="1:3" x14ac:dyDescent="0.25">
      <c r="A5558" s="1">
        <v>-1.3079077005386299</v>
      </c>
      <c r="B5558" s="1">
        <v>0.87467205524444502</v>
      </c>
      <c r="C5558" s="1">
        <v>2.8100895881652801</v>
      </c>
    </row>
    <row r="5559" spans="1:3" x14ac:dyDescent="0.25">
      <c r="A5559" s="1">
        <v>-1.3080470561981199</v>
      </c>
      <c r="B5559" s="1">
        <v>0.87479484081268299</v>
      </c>
      <c r="C5559" s="1">
        <v>2.8047497272491402</v>
      </c>
    </row>
    <row r="5560" spans="1:3" x14ac:dyDescent="0.25">
      <c r="A5560" s="1">
        <v>-1.3082690238952599</v>
      </c>
      <c r="B5560" s="1">
        <v>0.87442672252654996</v>
      </c>
      <c r="C5560" s="1">
        <v>2.8152866363525302</v>
      </c>
    </row>
    <row r="5561" spans="1:3" x14ac:dyDescent="0.25">
      <c r="A5561" s="1">
        <v>-1.3055176734924301</v>
      </c>
      <c r="B5561" s="1">
        <v>0.87474703788757302</v>
      </c>
      <c r="C5561" s="1">
        <v>2.8096246719360298</v>
      </c>
    </row>
    <row r="5562" spans="1:3" x14ac:dyDescent="0.25">
      <c r="A5562" s="1">
        <v>-1.30960297584533</v>
      </c>
      <c r="B5562" s="1">
        <v>0.87433516979217496</v>
      </c>
      <c r="C5562" s="1">
        <v>2.8009066581725999</v>
      </c>
    </row>
    <row r="5563" spans="1:3" x14ac:dyDescent="0.25">
      <c r="A5563" s="1">
        <v>-1.3034210205078101</v>
      </c>
      <c r="B5563" s="1">
        <v>0.87484812736511197</v>
      </c>
      <c r="C5563" s="1">
        <v>2.8097655773162802</v>
      </c>
    </row>
    <row r="5564" spans="1:3" x14ac:dyDescent="0.25">
      <c r="A5564" s="1">
        <v>-1.31396555900573</v>
      </c>
      <c r="B5564" s="1">
        <v>0.874539494514465</v>
      </c>
      <c r="C5564" s="1">
        <v>2.8108608722686701</v>
      </c>
    </row>
    <row r="5565" spans="1:3" x14ac:dyDescent="0.25">
      <c r="A5565" s="1">
        <v>-1.3123744726180999</v>
      </c>
      <c r="B5565" s="1">
        <v>0.87439680099487305</v>
      </c>
      <c r="C5565" s="1">
        <v>2.80946612358093</v>
      </c>
    </row>
    <row r="5566" spans="1:3" x14ac:dyDescent="0.25">
      <c r="A5566" s="1">
        <v>-1.3147788047790501</v>
      </c>
      <c r="B5566" s="1">
        <v>0.874772548675537</v>
      </c>
      <c r="C5566" s="1">
        <v>2.7954568862914999</v>
      </c>
    </row>
    <row r="5567" spans="1:3" x14ac:dyDescent="0.25">
      <c r="A5567" s="1">
        <v>-1.3106186389923</v>
      </c>
      <c r="B5567" s="1">
        <v>0.87456262111663796</v>
      </c>
      <c r="C5567" s="1">
        <v>2.7978699207305899</v>
      </c>
    </row>
    <row r="5568" spans="1:3" x14ac:dyDescent="0.25">
      <c r="A5568" s="1">
        <v>-1.31640172004699</v>
      </c>
      <c r="B5568" s="1">
        <v>0.87493264675140303</v>
      </c>
      <c r="C5568" s="1">
        <v>2.7843701839446999</v>
      </c>
    </row>
    <row r="5569" spans="1:3" x14ac:dyDescent="0.25">
      <c r="A5569" s="1">
        <v>-1.3123488426208401</v>
      </c>
      <c r="B5569" s="1">
        <v>0.87499773502349798</v>
      </c>
      <c r="C5569" s="1">
        <v>2.8052692413329998</v>
      </c>
    </row>
    <row r="5570" spans="1:3" x14ac:dyDescent="0.25">
      <c r="A5570" s="1">
        <v>-1.30812275409698</v>
      </c>
      <c r="B5570" s="1">
        <v>0.87527906894683805</v>
      </c>
      <c r="C5570" s="1">
        <v>2.7932884693145699</v>
      </c>
    </row>
    <row r="5571" spans="1:3" x14ac:dyDescent="0.25">
      <c r="A5571" s="1">
        <v>-1.29713547229766</v>
      </c>
      <c r="B5571" s="1">
        <v>0.87446832656860296</v>
      </c>
      <c r="C5571" s="1">
        <v>2.7921373844146702</v>
      </c>
    </row>
    <row r="5572" spans="1:3" x14ac:dyDescent="0.25">
      <c r="A5572" s="1">
        <v>-1.3089346885681099</v>
      </c>
      <c r="B5572" s="1">
        <v>0.87529194355010898</v>
      </c>
      <c r="C5572" s="1">
        <v>2.7829444408416699</v>
      </c>
    </row>
    <row r="5573" spans="1:3" x14ac:dyDescent="0.25">
      <c r="A5573" s="1">
        <v>-1.2931773662567101</v>
      </c>
      <c r="B5573" s="1">
        <v>0.87574553489685003</v>
      </c>
      <c r="C5573" s="1">
        <v>2.8019027709960902</v>
      </c>
    </row>
    <row r="5574" spans="1:3" x14ac:dyDescent="0.25">
      <c r="A5574" s="1">
        <v>-1.3058766126632599</v>
      </c>
      <c r="B5574" s="1">
        <v>0.87513434886932295</v>
      </c>
      <c r="C5574" s="1">
        <v>2.7955784797668399</v>
      </c>
    </row>
    <row r="5575" spans="1:3" x14ac:dyDescent="0.25">
      <c r="A5575" s="1">
        <v>-1.3009771108627299</v>
      </c>
      <c r="B5575" s="1">
        <v>0.87499964237213101</v>
      </c>
      <c r="C5575" s="1">
        <v>2.8159666061401301</v>
      </c>
    </row>
    <row r="5576" spans="1:3" x14ac:dyDescent="0.25">
      <c r="A5576" s="1">
        <v>-1.30476593971252</v>
      </c>
      <c r="B5576" s="1">
        <v>0.87434172630310003</v>
      </c>
      <c r="C5576" s="1">
        <v>2.80761647224426</v>
      </c>
    </row>
    <row r="5577" spans="1:3" x14ac:dyDescent="0.25">
      <c r="A5577" s="1">
        <v>-1.29926705360412</v>
      </c>
      <c r="B5577" s="1">
        <v>0.87535810470580999</v>
      </c>
      <c r="C5577" s="1">
        <v>2.8274219036102202</v>
      </c>
    </row>
    <row r="5578" spans="1:3" x14ac:dyDescent="0.25">
      <c r="A5578" s="1">
        <v>-1.3131980895996</v>
      </c>
      <c r="B5578" s="1">
        <v>0.87497675418853704</v>
      </c>
      <c r="C5578" s="1">
        <v>2.82093286514282</v>
      </c>
    </row>
    <row r="5579" spans="1:3" x14ac:dyDescent="0.25">
      <c r="A5579" s="1">
        <v>-1.29736447334289</v>
      </c>
      <c r="B5579" s="1">
        <v>0.87568676471710205</v>
      </c>
      <c r="C5579" s="1">
        <v>2.8282372951507502</v>
      </c>
    </row>
    <row r="5580" spans="1:3" x14ac:dyDescent="0.25">
      <c r="A5580" s="1">
        <v>-1.3108755350112899</v>
      </c>
      <c r="B5580" s="1">
        <v>0.87468957901000899</v>
      </c>
      <c r="C5580" s="1">
        <v>2.8088300228118799</v>
      </c>
    </row>
    <row r="5581" spans="1:3" x14ac:dyDescent="0.25">
      <c r="A5581" s="1">
        <v>-1.30163526535034</v>
      </c>
      <c r="B5581" s="1">
        <v>0.87520098686218195</v>
      </c>
      <c r="C5581" s="1">
        <v>2.8287255764007502</v>
      </c>
    </row>
    <row r="5582" spans="1:3" x14ac:dyDescent="0.25">
      <c r="A5582" s="1">
        <v>-1.30342721939086</v>
      </c>
      <c r="B5582" s="1">
        <v>0.873804330825805</v>
      </c>
      <c r="C5582" s="1">
        <v>2.8034532070159899</v>
      </c>
    </row>
    <row r="5583" spans="1:3" x14ac:dyDescent="0.25">
      <c r="A5583" s="1">
        <v>-1.2845648527145299</v>
      </c>
      <c r="B5583" s="1">
        <v>0.87433516979217496</v>
      </c>
      <c r="C5583" s="1">
        <v>2.8065378665924001</v>
      </c>
    </row>
    <row r="5584" spans="1:3" x14ac:dyDescent="0.25">
      <c r="A5584" s="1">
        <v>-1.2846436500549301</v>
      </c>
      <c r="B5584" s="1">
        <v>0.87446403503417902</v>
      </c>
      <c r="C5584" s="1">
        <v>2.7922995090484601</v>
      </c>
    </row>
    <row r="5585" spans="1:3" x14ac:dyDescent="0.25">
      <c r="A5585" s="1">
        <v>-1.2799990177154501</v>
      </c>
      <c r="B5585" s="1">
        <v>0.87383830547332697</v>
      </c>
      <c r="C5585" s="1">
        <v>2.8037266731262198</v>
      </c>
    </row>
    <row r="5586" spans="1:3" x14ac:dyDescent="0.25">
      <c r="A5586" s="1">
        <v>-1.29149794578552</v>
      </c>
      <c r="B5586" s="1">
        <v>0.87398040294647195</v>
      </c>
      <c r="C5586" s="1">
        <v>2.7943692207336399</v>
      </c>
    </row>
    <row r="5587" spans="1:3" x14ac:dyDescent="0.25">
      <c r="A5587" s="1">
        <v>-1.27327752113342</v>
      </c>
      <c r="B5587" s="1">
        <v>0.87499392032623202</v>
      </c>
      <c r="C5587" s="1">
        <v>2.8114025592803902</v>
      </c>
    </row>
    <row r="5588" spans="1:3" x14ac:dyDescent="0.25">
      <c r="A5588" s="1">
        <v>-1.2899245023727399</v>
      </c>
      <c r="B5588" s="1">
        <v>0.87419867515563898</v>
      </c>
      <c r="C5588" s="1">
        <v>2.8047635555267298</v>
      </c>
    </row>
    <row r="5589" spans="1:3" x14ac:dyDescent="0.25">
      <c r="A5589" s="1">
        <v>-1.2878336906433101</v>
      </c>
      <c r="B5589" s="1">
        <v>0.875579833984375</v>
      </c>
      <c r="C5589" s="1">
        <v>2.8215382099151598</v>
      </c>
    </row>
    <row r="5590" spans="1:3" x14ac:dyDescent="0.25">
      <c r="A5590" s="1">
        <v>-1.2881282567977901</v>
      </c>
      <c r="B5590" s="1">
        <v>0.87556016445159901</v>
      </c>
      <c r="C5590" s="1">
        <v>2.8068215847015301</v>
      </c>
    </row>
    <row r="5591" spans="1:3" x14ac:dyDescent="0.25">
      <c r="A5591" s="1">
        <v>-1.2772294282913199</v>
      </c>
      <c r="B5591" s="1">
        <v>0.87685632705688399</v>
      </c>
      <c r="C5591" s="1">
        <v>2.8269093036651598</v>
      </c>
    </row>
    <row r="5592" spans="1:3" x14ac:dyDescent="0.25">
      <c r="A5592" s="1">
        <v>-1.29031574726104</v>
      </c>
      <c r="B5592" s="1">
        <v>0.87486243247985795</v>
      </c>
      <c r="C5592" s="1">
        <v>2.80217289924621</v>
      </c>
    </row>
    <row r="5593" spans="1:3" x14ac:dyDescent="0.25">
      <c r="A5593" s="1">
        <v>-1.27542519569396</v>
      </c>
      <c r="B5593" s="1">
        <v>0.874464631080627</v>
      </c>
      <c r="C5593" s="1">
        <v>2.8090827465057302</v>
      </c>
    </row>
    <row r="5594" spans="1:3" x14ac:dyDescent="0.25">
      <c r="A5594" s="1">
        <v>-1.27257752418518</v>
      </c>
      <c r="B5594" s="1">
        <v>0.87496709823608299</v>
      </c>
      <c r="C5594" s="1">
        <v>2.7912123203277499</v>
      </c>
    </row>
    <row r="5595" spans="1:3" x14ac:dyDescent="0.25">
      <c r="A5595" s="1">
        <v>-1.2695114612579299</v>
      </c>
      <c r="B5595" s="1">
        <v>0.87418258190154996</v>
      </c>
      <c r="C5595" s="1">
        <v>2.8166141510009699</v>
      </c>
    </row>
    <row r="5596" spans="1:3" x14ac:dyDescent="0.25">
      <c r="A5596" s="1">
        <v>-1.2708374261855999</v>
      </c>
      <c r="B5596" s="1">
        <v>0.874128937721252</v>
      </c>
      <c r="C5596" s="1">
        <v>2.8033630847930899</v>
      </c>
    </row>
    <row r="5597" spans="1:3" x14ac:dyDescent="0.25">
      <c r="A5597" s="1">
        <v>-1.2790619134902901</v>
      </c>
      <c r="B5597" s="1">
        <v>0.87501573562622004</v>
      </c>
      <c r="C5597" s="1">
        <v>2.8036191463470401</v>
      </c>
    </row>
    <row r="5598" spans="1:3" x14ac:dyDescent="0.25">
      <c r="A5598" s="1">
        <v>-1.2744555473327599</v>
      </c>
      <c r="B5598" s="1">
        <v>0.875632524490356</v>
      </c>
      <c r="C5598" s="1">
        <v>2.8003869056701598</v>
      </c>
    </row>
    <row r="5599" spans="1:3" x14ac:dyDescent="0.25">
      <c r="A5599" s="1">
        <v>-1.27734339237213</v>
      </c>
      <c r="B5599" s="1">
        <v>0.87627792358398404</v>
      </c>
      <c r="C5599" s="1">
        <v>2.8099782466888401</v>
      </c>
    </row>
    <row r="5600" spans="1:3" x14ac:dyDescent="0.25">
      <c r="A5600" s="1">
        <v>-1.2842649221420199</v>
      </c>
      <c r="B5600" s="1">
        <v>0.87544035911560003</v>
      </c>
      <c r="C5600" s="1">
        <v>2.7969975471496502</v>
      </c>
    </row>
    <row r="5601" spans="1:3" x14ac:dyDescent="0.25">
      <c r="A5601" s="1">
        <v>-1.27691721916198</v>
      </c>
      <c r="B5601" s="1">
        <v>0.87486350536346402</v>
      </c>
      <c r="C5601" s="1">
        <v>2.81740379333496</v>
      </c>
    </row>
    <row r="5602" spans="1:3" x14ac:dyDescent="0.25">
      <c r="A5602" s="1">
        <v>-1.2607945203781099</v>
      </c>
      <c r="B5602" s="1">
        <v>0.87484276294708196</v>
      </c>
      <c r="C5602" s="1">
        <v>2.80131840705871</v>
      </c>
    </row>
    <row r="5603" spans="1:3" x14ac:dyDescent="0.25">
      <c r="A5603" s="1">
        <v>-1.2583088874816799</v>
      </c>
      <c r="B5603" s="1">
        <v>0.87507784366607599</v>
      </c>
      <c r="C5603" s="1">
        <v>2.7988708019256499</v>
      </c>
    </row>
    <row r="5604" spans="1:3" x14ac:dyDescent="0.25">
      <c r="A5604" s="1">
        <v>-1.26286303997039</v>
      </c>
      <c r="B5604" s="1">
        <v>0.87604737281799305</v>
      </c>
      <c r="C5604" s="1">
        <v>2.7904608249664302</v>
      </c>
    </row>
    <row r="5605" spans="1:3" x14ac:dyDescent="0.25">
      <c r="A5605" s="1">
        <v>-1.28325879573822</v>
      </c>
      <c r="B5605" s="1">
        <v>0.87552809715270896</v>
      </c>
      <c r="C5605" s="1">
        <v>2.8133182525634699</v>
      </c>
    </row>
    <row r="5606" spans="1:3" x14ac:dyDescent="0.25">
      <c r="A5606" s="1">
        <v>-1.26718473434448</v>
      </c>
      <c r="B5606" s="1">
        <v>0.87555277347564597</v>
      </c>
      <c r="C5606" s="1">
        <v>2.80549693107604</v>
      </c>
    </row>
    <row r="5607" spans="1:3" x14ac:dyDescent="0.25">
      <c r="A5607" s="1">
        <v>-1.2655450105667101</v>
      </c>
      <c r="B5607" s="1">
        <v>0.87466204166412298</v>
      </c>
      <c r="C5607" s="1">
        <v>2.8217003345489502</v>
      </c>
    </row>
    <row r="5608" spans="1:3" x14ac:dyDescent="0.25">
      <c r="A5608" s="1">
        <v>-1.2582919597625699</v>
      </c>
      <c r="B5608" s="1">
        <v>0.87485408782958896</v>
      </c>
      <c r="C5608" s="1">
        <v>2.7990086078643701</v>
      </c>
    </row>
    <row r="5609" spans="1:3" x14ac:dyDescent="0.25">
      <c r="A5609" s="1">
        <v>-1.2565619945526101</v>
      </c>
      <c r="B5609" s="1">
        <v>0.87468886375427202</v>
      </c>
      <c r="C5609" s="1">
        <v>2.8000321388244598</v>
      </c>
    </row>
    <row r="5610" spans="1:3" x14ac:dyDescent="0.25">
      <c r="A5610" s="1">
        <v>-1.2462738752365099</v>
      </c>
      <c r="B5610" s="1">
        <v>0.87501633167266801</v>
      </c>
      <c r="C5610" s="1">
        <v>2.7943303585052401</v>
      </c>
    </row>
    <row r="5611" spans="1:3" x14ac:dyDescent="0.25">
      <c r="A5611" s="1">
        <v>-1.25654757022857</v>
      </c>
      <c r="B5611" s="1">
        <v>0.87570977210998502</v>
      </c>
      <c r="C5611" s="1">
        <v>2.7904181480407702</v>
      </c>
    </row>
    <row r="5612" spans="1:3" x14ac:dyDescent="0.25">
      <c r="A5612" s="1">
        <v>-1.2574932575225799</v>
      </c>
      <c r="B5612" s="1">
        <v>0.87638926506042403</v>
      </c>
      <c r="C5612" s="1">
        <v>2.8139975070953298</v>
      </c>
    </row>
    <row r="5613" spans="1:3" x14ac:dyDescent="0.25">
      <c r="A5613" s="1">
        <v>-1.2498153448104801</v>
      </c>
      <c r="B5613" s="1">
        <v>0.87548255920410101</v>
      </c>
      <c r="C5613" s="1">
        <v>2.8140568733215301</v>
      </c>
    </row>
    <row r="5614" spans="1:3" x14ac:dyDescent="0.25">
      <c r="A5614" s="1">
        <v>-1.2389044761657699</v>
      </c>
      <c r="B5614" s="1">
        <v>0.87498867511749201</v>
      </c>
      <c r="C5614" s="1">
        <v>2.7970278263092001</v>
      </c>
    </row>
    <row r="5615" spans="1:3" x14ac:dyDescent="0.25">
      <c r="A5615" s="1">
        <v>-1.22986853122711</v>
      </c>
      <c r="B5615" s="1">
        <v>0.87376141548156705</v>
      </c>
      <c r="C5615" s="1">
        <v>2.79058837890625</v>
      </c>
    </row>
    <row r="5616" spans="1:3" x14ac:dyDescent="0.25">
      <c r="A5616" s="1">
        <v>-1.2331080436706501</v>
      </c>
      <c r="B5616" s="1">
        <v>0.87566733360290505</v>
      </c>
      <c r="C5616" s="1">
        <v>2.7739112377166699</v>
      </c>
    </row>
    <row r="5617" spans="1:3" x14ac:dyDescent="0.25">
      <c r="A5617" s="1">
        <v>-1.2334291934967001</v>
      </c>
      <c r="B5617" s="1">
        <v>0.87576723098754805</v>
      </c>
      <c r="C5617" s="1">
        <v>2.7916734218597399</v>
      </c>
    </row>
    <row r="5618" spans="1:3" x14ac:dyDescent="0.25">
      <c r="A5618" s="1">
        <v>-1.2331403493881199</v>
      </c>
      <c r="B5618" s="1">
        <v>0.87641620635986295</v>
      </c>
      <c r="C5618" s="1">
        <v>2.7955791950225799</v>
      </c>
    </row>
    <row r="5619" spans="1:3" x14ac:dyDescent="0.25">
      <c r="A5619" s="1">
        <v>-1.2274254560470499</v>
      </c>
      <c r="B5619" s="1">
        <v>0.87503075599670399</v>
      </c>
      <c r="C5619" s="1">
        <v>2.7937567234039302</v>
      </c>
    </row>
    <row r="5620" spans="1:3" x14ac:dyDescent="0.25">
      <c r="A5620" s="1">
        <v>-1.22250747680664</v>
      </c>
      <c r="B5620" s="1">
        <v>0.87435817718505804</v>
      </c>
      <c r="C5620" s="1">
        <v>2.79466223716735</v>
      </c>
    </row>
    <row r="5621" spans="1:3" x14ac:dyDescent="0.25">
      <c r="A5621" s="1">
        <v>-1.2231318950653001</v>
      </c>
      <c r="B5621" s="1">
        <v>0.87440192699432295</v>
      </c>
      <c r="C5621" s="1">
        <v>2.7772550582885698</v>
      </c>
    </row>
    <row r="5622" spans="1:3" x14ac:dyDescent="0.25">
      <c r="A5622" s="1">
        <v>-1.2251503467559799</v>
      </c>
      <c r="B5622" s="1">
        <v>0.87611675262451105</v>
      </c>
      <c r="C5622" s="1">
        <v>2.79188632965087</v>
      </c>
    </row>
    <row r="5623" spans="1:3" x14ac:dyDescent="0.25">
      <c r="A5623" s="1">
        <v>-1.2235406637191699</v>
      </c>
      <c r="B5623" s="1">
        <v>0.87611472606658902</v>
      </c>
      <c r="C5623" s="1">
        <v>2.7906942367553702</v>
      </c>
    </row>
    <row r="5624" spans="1:3" x14ac:dyDescent="0.25">
      <c r="A5624" s="1">
        <v>-1.2350113391876201</v>
      </c>
      <c r="B5624" s="1">
        <v>0.87719225883483798</v>
      </c>
      <c r="C5624" s="1">
        <v>2.7890696525573699</v>
      </c>
    </row>
    <row r="5625" spans="1:3" x14ac:dyDescent="0.25">
      <c r="A5625" s="1">
        <v>-1.23354375362396</v>
      </c>
      <c r="B5625" s="1">
        <v>0.87456810474395696</v>
      </c>
      <c r="C5625" s="1">
        <v>2.7827908992767298</v>
      </c>
    </row>
    <row r="5626" spans="1:3" x14ac:dyDescent="0.25">
      <c r="A5626" s="1">
        <v>-1.2161954641342101</v>
      </c>
      <c r="B5626" s="1">
        <v>0.87452960014343195</v>
      </c>
      <c r="C5626" s="1">
        <v>2.7695384025573699</v>
      </c>
    </row>
    <row r="5627" spans="1:3" x14ac:dyDescent="0.25">
      <c r="A5627" s="1">
        <v>-1.2185462713241499</v>
      </c>
      <c r="B5627" s="1">
        <v>0.875596523284912</v>
      </c>
      <c r="C5627" s="1">
        <v>2.79041528701782</v>
      </c>
    </row>
    <row r="5628" spans="1:3" x14ac:dyDescent="0.25">
      <c r="A5628" s="1">
        <v>-1.2051830291748</v>
      </c>
      <c r="B5628" s="1">
        <v>0.87657916545867898</v>
      </c>
      <c r="C5628" s="1">
        <v>2.7889475822448699</v>
      </c>
    </row>
    <row r="5629" spans="1:3" x14ac:dyDescent="0.25">
      <c r="A5629" s="1">
        <v>-1.22092401981353</v>
      </c>
      <c r="B5629" s="1">
        <v>0.875946164131164</v>
      </c>
      <c r="C5629" s="1">
        <v>2.7931716442108101</v>
      </c>
    </row>
    <row r="5630" spans="1:3" x14ac:dyDescent="0.25">
      <c r="A5630" s="1">
        <v>-1.2125266790389999</v>
      </c>
      <c r="B5630" s="1">
        <v>0.87558948993682795</v>
      </c>
      <c r="C5630" s="1">
        <v>2.7875645160675</v>
      </c>
    </row>
    <row r="5631" spans="1:3" x14ac:dyDescent="0.25">
      <c r="A5631" s="1">
        <v>-1.19761061668395</v>
      </c>
      <c r="B5631" s="1">
        <v>0.87497389316558805</v>
      </c>
      <c r="C5631" s="1">
        <v>2.77301573753356</v>
      </c>
    </row>
    <row r="5632" spans="1:3" x14ac:dyDescent="0.25">
      <c r="A5632" s="1">
        <v>-1.21247386932373</v>
      </c>
      <c r="B5632" s="1">
        <v>0.87752282619476296</v>
      </c>
      <c r="C5632" s="1">
        <v>2.7892496585845898</v>
      </c>
    </row>
    <row r="5633" spans="1:3" x14ac:dyDescent="0.25">
      <c r="A5633" s="1">
        <v>-1.20672035217285</v>
      </c>
      <c r="B5633" s="1">
        <v>0.87591385841369596</v>
      </c>
      <c r="C5633" s="1">
        <v>2.7819311618804901</v>
      </c>
    </row>
    <row r="5634" spans="1:3" x14ac:dyDescent="0.25">
      <c r="A5634" s="1">
        <v>-1.1965706348419101</v>
      </c>
      <c r="B5634" s="1">
        <v>0.87661647796630804</v>
      </c>
      <c r="C5634" s="1">
        <v>2.7807736396789502</v>
      </c>
    </row>
    <row r="5635" spans="1:3" x14ac:dyDescent="0.25">
      <c r="A5635" s="1">
        <v>-1.1989544630050599</v>
      </c>
      <c r="B5635" s="1">
        <v>0.87512099742889404</v>
      </c>
      <c r="C5635" s="1">
        <v>2.7644567489624001</v>
      </c>
    </row>
    <row r="5636" spans="1:3" x14ac:dyDescent="0.25">
      <c r="A5636" s="1">
        <v>-1.1970248222351001</v>
      </c>
      <c r="B5636" s="1">
        <v>0.87634479999542203</v>
      </c>
      <c r="C5636" s="1">
        <v>2.7661836147308301</v>
      </c>
    </row>
    <row r="5637" spans="1:3" x14ac:dyDescent="0.25">
      <c r="A5637" s="1">
        <v>-1.19164967536926</v>
      </c>
      <c r="B5637" s="1">
        <v>0.87650597095489502</v>
      </c>
      <c r="C5637" s="1">
        <v>2.7742881774902299</v>
      </c>
    </row>
    <row r="5638" spans="1:3" x14ac:dyDescent="0.25">
      <c r="A5638" s="1">
        <v>-1.2033271789550699</v>
      </c>
      <c r="B5638" s="1">
        <v>0.87736284732818604</v>
      </c>
      <c r="C5638" s="1">
        <v>2.78019022941589</v>
      </c>
    </row>
    <row r="5639" spans="1:3" x14ac:dyDescent="0.25">
      <c r="A5639" s="1">
        <v>-1.19686627388</v>
      </c>
      <c r="B5639" s="1">
        <v>0.8753662109375</v>
      </c>
      <c r="C5639" s="1">
        <v>2.7688283920288002</v>
      </c>
    </row>
    <row r="5640" spans="1:3" x14ac:dyDescent="0.25">
      <c r="A5640" s="1">
        <v>-1.2030557394027701</v>
      </c>
      <c r="B5640" s="1">
        <v>0.875457763671875</v>
      </c>
      <c r="C5640" s="1">
        <v>2.7628211975097599</v>
      </c>
    </row>
    <row r="5641" spans="1:3" x14ac:dyDescent="0.25">
      <c r="A5641" s="1">
        <v>-1.2016034126281701</v>
      </c>
      <c r="B5641" s="1">
        <v>0.87660384178161599</v>
      </c>
      <c r="C5641" s="1">
        <v>2.7575643062591499</v>
      </c>
    </row>
    <row r="5642" spans="1:3" x14ac:dyDescent="0.25">
      <c r="A5642" s="1">
        <v>-1.1830461025237999</v>
      </c>
      <c r="B5642" s="1">
        <v>0.87717175483703602</v>
      </c>
      <c r="C5642" s="1">
        <v>2.7800593376159601</v>
      </c>
    </row>
    <row r="5643" spans="1:3" x14ac:dyDescent="0.25">
      <c r="A5643" s="1">
        <v>-1.1940782070159901</v>
      </c>
      <c r="B5643" s="1">
        <v>0.877200007438659</v>
      </c>
      <c r="C5643" s="1">
        <v>2.7689607143402002</v>
      </c>
    </row>
    <row r="5644" spans="1:3" x14ac:dyDescent="0.25">
      <c r="A5644" s="1">
        <v>-1.18983507156372</v>
      </c>
      <c r="B5644" s="1">
        <v>0.87712371349334695</v>
      </c>
      <c r="C5644" s="1">
        <v>2.7683825492858798</v>
      </c>
    </row>
    <row r="5645" spans="1:3" x14ac:dyDescent="0.25">
      <c r="A5645" s="1">
        <v>-1.1884391307830799</v>
      </c>
      <c r="B5645" s="1">
        <v>0.87600386142730702</v>
      </c>
      <c r="C5645" s="1">
        <v>2.7501745223999001</v>
      </c>
    </row>
    <row r="5646" spans="1:3" x14ac:dyDescent="0.25">
      <c r="A5646" s="1">
        <v>-1.18838679790496</v>
      </c>
      <c r="B5646" s="1">
        <v>0.877763152122497</v>
      </c>
      <c r="C5646" s="1">
        <v>2.7594330310821502</v>
      </c>
    </row>
    <row r="5647" spans="1:3" x14ac:dyDescent="0.25">
      <c r="A5647" s="1">
        <v>-1.1952273845672601</v>
      </c>
      <c r="B5647" s="1">
        <v>0.877710580825805</v>
      </c>
      <c r="C5647" s="1">
        <v>2.7520191669464098</v>
      </c>
    </row>
    <row r="5648" spans="1:3" x14ac:dyDescent="0.25">
      <c r="A5648" s="1">
        <v>-1.20149302482604</v>
      </c>
      <c r="B5648" s="1">
        <v>0.87783908843994096</v>
      </c>
      <c r="C5648" s="1">
        <v>2.7720804214477499</v>
      </c>
    </row>
    <row r="5649" spans="1:3" x14ac:dyDescent="0.25">
      <c r="A5649" s="1">
        <v>-1.2048135995864799</v>
      </c>
      <c r="B5649" s="1">
        <v>0.87654864788055398</v>
      </c>
      <c r="C5649" s="1">
        <v>2.7502810955047599</v>
      </c>
    </row>
    <row r="5650" spans="1:3" x14ac:dyDescent="0.25">
      <c r="A5650" s="1">
        <v>-1.18778860569</v>
      </c>
      <c r="B5650" s="1">
        <v>0.87622129917144698</v>
      </c>
      <c r="C5650" s="1">
        <v>2.7626395225524898</v>
      </c>
    </row>
    <row r="5651" spans="1:3" x14ac:dyDescent="0.25">
      <c r="A5651" s="1">
        <v>-1.1818761825561499</v>
      </c>
      <c r="B5651" s="1">
        <v>0.87651383876800504</v>
      </c>
      <c r="C5651" s="1">
        <v>2.7335867881774898</v>
      </c>
    </row>
    <row r="5652" spans="1:3" x14ac:dyDescent="0.25">
      <c r="A5652" s="1">
        <v>-1.19245433807373</v>
      </c>
      <c r="B5652" s="1">
        <v>0.87762033939361495</v>
      </c>
      <c r="C5652" s="1">
        <v>2.7593464851379301</v>
      </c>
    </row>
    <row r="5653" spans="1:3" x14ac:dyDescent="0.25">
      <c r="A5653" s="1">
        <v>-1.1867601871490401</v>
      </c>
      <c r="B5653" s="1">
        <v>0.87644433975219704</v>
      </c>
      <c r="C5653" s="1">
        <v>2.7518298625946001</v>
      </c>
    </row>
    <row r="5654" spans="1:3" x14ac:dyDescent="0.25">
      <c r="A5654" s="1">
        <v>-1.17837285995483</v>
      </c>
      <c r="B5654" s="1">
        <v>0.87714564800262396</v>
      </c>
      <c r="C5654" s="1">
        <v>2.7597236633300701</v>
      </c>
    </row>
    <row r="5655" spans="1:3" x14ac:dyDescent="0.25">
      <c r="A5655" s="1">
        <v>-1.1867164373397801</v>
      </c>
      <c r="B5655" s="1">
        <v>0.87576711177825906</v>
      </c>
      <c r="C5655" s="1">
        <v>2.7270588874816801</v>
      </c>
    </row>
    <row r="5656" spans="1:3" x14ac:dyDescent="0.25">
      <c r="A5656" s="1">
        <v>-1.1902099847793499</v>
      </c>
      <c r="B5656" s="1">
        <v>0.87587749958038297</v>
      </c>
      <c r="C5656" s="1">
        <v>2.7344689369201598</v>
      </c>
    </row>
    <row r="5657" spans="1:3" x14ac:dyDescent="0.25">
      <c r="A5657" s="1">
        <v>-1.1981905698776201</v>
      </c>
      <c r="B5657" s="1">
        <v>0.87672984600067105</v>
      </c>
      <c r="C5657" s="1">
        <v>2.7253246307372998</v>
      </c>
    </row>
    <row r="5658" spans="1:3" x14ac:dyDescent="0.25">
      <c r="A5658" s="1">
        <v>-1.17203569412231</v>
      </c>
      <c r="B5658" s="1">
        <v>0.87702858448028498</v>
      </c>
      <c r="C5658" s="1">
        <v>2.73941898345947</v>
      </c>
    </row>
    <row r="5659" spans="1:3" x14ac:dyDescent="0.25">
      <c r="A5659" s="1">
        <v>-1.18530845642089</v>
      </c>
      <c r="B5659" s="1">
        <v>0.87760972976684504</v>
      </c>
      <c r="C5659" s="1">
        <v>2.7558290958404501</v>
      </c>
    </row>
    <row r="5660" spans="1:3" x14ac:dyDescent="0.25">
      <c r="A5660" s="1">
        <v>-1.18255710601806</v>
      </c>
      <c r="B5660" s="1">
        <v>0.87785863876342696</v>
      </c>
      <c r="C5660" s="1">
        <v>2.7440924644470202</v>
      </c>
    </row>
    <row r="5661" spans="1:3" x14ac:dyDescent="0.25">
      <c r="A5661" s="1">
        <v>-1.18747889995574</v>
      </c>
      <c r="B5661" s="1">
        <v>0.87656307220458896</v>
      </c>
      <c r="C5661" s="1">
        <v>2.72977566719055</v>
      </c>
    </row>
    <row r="5662" spans="1:3" x14ac:dyDescent="0.25">
      <c r="A5662" s="1">
        <v>-1.1835846900939899</v>
      </c>
      <c r="B5662" s="1">
        <v>0.87583661079406705</v>
      </c>
      <c r="C5662" s="1">
        <v>2.7216551303863499</v>
      </c>
    </row>
    <row r="5663" spans="1:3" x14ac:dyDescent="0.25">
      <c r="A5663" s="1">
        <v>-1.1834299564361499</v>
      </c>
      <c r="B5663" s="1">
        <v>0.87659454345703103</v>
      </c>
      <c r="C5663" s="1">
        <v>2.7341294288635201</v>
      </c>
    </row>
    <row r="5664" spans="1:3" x14ac:dyDescent="0.25">
      <c r="A5664" s="1">
        <v>-1.1815258264541599</v>
      </c>
      <c r="B5664" s="1">
        <v>0.87750554084777799</v>
      </c>
      <c r="C5664" s="1">
        <v>2.7263925075531001</v>
      </c>
    </row>
    <row r="5665" spans="1:3" x14ac:dyDescent="0.25">
      <c r="A5665" s="1">
        <v>-1.1839427947998</v>
      </c>
      <c r="B5665" s="1">
        <v>0.87842476367950395</v>
      </c>
      <c r="C5665" s="1">
        <v>2.74727034568786</v>
      </c>
    </row>
    <row r="5666" spans="1:3" x14ac:dyDescent="0.25">
      <c r="A5666" s="1">
        <v>-1.18117535114288</v>
      </c>
      <c r="B5666" s="1">
        <v>0.87750136852264404</v>
      </c>
      <c r="C5666" s="1">
        <v>2.7438321113586399</v>
      </c>
    </row>
    <row r="5667" spans="1:3" x14ac:dyDescent="0.25">
      <c r="A5667" s="1">
        <v>-1.17471694946289</v>
      </c>
      <c r="B5667" s="1">
        <v>0.87805914878845204</v>
      </c>
      <c r="C5667" s="1">
        <v>2.7314057350158598</v>
      </c>
    </row>
    <row r="5668" spans="1:3" x14ac:dyDescent="0.25">
      <c r="A5668" s="1">
        <v>-1.1707625389099099</v>
      </c>
      <c r="B5668" s="1">
        <v>0.87692141532897905</v>
      </c>
      <c r="C5668" s="1">
        <v>2.7230298519134499</v>
      </c>
    </row>
    <row r="5669" spans="1:3" x14ac:dyDescent="0.25">
      <c r="A5669" s="1">
        <v>-1.1777446269989</v>
      </c>
      <c r="B5669" s="1">
        <v>0.87747824192047097</v>
      </c>
      <c r="C5669" s="1">
        <v>2.7244923114776598</v>
      </c>
    </row>
    <row r="5670" spans="1:3" x14ac:dyDescent="0.25">
      <c r="A5670" s="1">
        <v>-1.18099117279052</v>
      </c>
      <c r="B5670" s="1">
        <v>0.87850081920623702</v>
      </c>
      <c r="C5670" s="1">
        <v>2.72361087799072</v>
      </c>
    </row>
    <row r="5671" spans="1:3" x14ac:dyDescent="0.25">
      <c r="A5671" s="1">
        <v>-1.17374515533447</v>
      </c>
      <c r="B5671" s="1">
        <v>0.87959408760070801</v>
      </c>
      <c r="C5671" s="1">
        <v>2.7409183979034402</v>
      </c>
    </row>
    <row r="5672" spans="1:3" x14ac:dyDescent="0.25">
      <c r="A5672" s="1">
        <v>-1.1642317771911599</v>
      </c>
      <c r="B5672" s="1">
        <v>0.87795948982238703</v>
      </c>
      <c r="C5672" s="1">
        <v>2.7456407546996999</v>
      </c>
    </row>
    <row r="5673" spans="1:3" x14ac:dyDescent="0.25">
      <c r="A5673" s="1">
        <v>-1.1741411685943599</v>
      </c>
      <c r="B5673" s="1">
        <v>0.87880408763885398</v>
      </c>
      <c r="C5673" s="1">
        <v>2.7442831993103001</v>
      </c>
    </row>
    <row r="5674" spans="1:3" x14ac:dyDescent="0.25">
      <c r="A5674" s="1">
        <v>-1.1776417493820099</v>
      </c>
      <c r="B5674" s="1">
        <v>0.87738478183746305</v>
      </c>
      <c r="C5674" s="1">
        <v>2.7220816612243599</v>
      </c>
    </row>
    <row r="5675" spans="1:3" x14ac:dyDescent="0.25">
      <c r="A5675" s="1">
        <v>-1.16903483867645</v>
      </c>
      <c r="B5675" s="1">
        <v>0.87829327583312899</v>
      </c>
      <c r="C5675" s="1">
        <v>2.72097516059875</v>
      </c>
    </row>
    <row r="5676" spans="1:3" x14ac:dyDescent="0.25">
      <c r="A5676" s="1">
        <v>-1.16785740852355</v>
      </c>
      <c r="B5676" s="1">
        <v>0.878179311752319</v>
      </c>
      <c r="C5676" s="1">
        <v>2.7073390483856201</v>
      </c>
    </row>
    <row r="5677" spans="1:3" x14ac:dyDescent="0.25">
      <c r="A5677" s="1">
        <v>-1.1610260009765601</v>
      </c>
      <c r="B5677" s="1">
        <v>0.87842583656311002</v>
      </c>
      <c r="C5677" s="1">
        <v>2.72390508651733</v>
      </c>
    </row>
    <row r="5678" spans="1:3" x14ac:dyDescent="0.25">
      <c r="A5678" s="1">
        <v>-1.1666886806487999</v>
      </c>
      <c r="B5678" s="1">
        <v>0.87765467166900601</v>
      </c>
      <c r="C5678" s="1">
        <v>2.7169766426086399</v>
      </c>
    </row>
    <row r="5679" spans="1:3" x14ac:dyDescent="0.25">
      <c r="A5679" s="1">
        <v>-1.1687486171722401</v>
      </c>
      <c r="B5679" s="1">
        <v>0.87809503078460605</v>
      </c>
      <c r="C5679" s="1">
        <v>2.7320027351379301</v>
      </c>
    </row>
    <row r="5680" spans="1:3" x14ac:dyDescent="0.25">
      <c r="A5680" s="1">
        <v>-1.1743379831314</v>
      </c>
      <c r="B5680" s="1">
        <v>0.87766921520233099</v>
      </c>
      <c r="C5680" s="1">
        <v>2.7162497043609601</v>
      </c>
    </row>
    <row r="5681" spans="1:3" x14ac:dyDescent="0.25">
      <c r="A5681" s="1">
        <v>-1.16783678531646</v>
      </c>
      <c r="B5681" s="1">
        <v>0.87798428535461404</v>
      </c>
      <c r="C5681" s="1">
        <v>2.7272863388061501</v>
      </c>
    </row>
    <row r="5682" spans="1:3" x14ac:dyDescent="0.25">
      <c r="A5682" s="1">
        <v>-1.16653788089752</v>
      </c>
      <c r="B5682" s="1">
        <v>0.87750494480133001</v>
      </c>
      <c r="C5682" s="1">
        <v>2.7050578594207701</v>
      </c>
    </row>
    <row r="5683" spans="1:3" x14ac:dyDescent="0.25">
      <c r="A5683" s="1">
        <v>-1.1600046157836901</v>
      </c>
      <c r="B5683" s="1">
        <v>0.87902569770812899</v>
      </c>
      <c r="C5683" s="1">
        <v>2.71068215370178</v>
      </c>
    </row>
    <row r="5684" spans="1:3" x14ac:dyDescent="0.25">
      <c r="A5684" s="1">
        <v>-1.1656367778778001</v>
      </c>
      <c r="B5684" s="1">
        <v>0.87814307212829501</v>
      </c>
      <c r="C5684" s="1">
        <v>2.7155618667602499</v>
      </c>
    </row>
    <row r="5685" spans="1:3" x14ac:dyDescent="0.25">
      <c r="A5685" s="1">
        <v>-1.1531246900558401</v>
      </c>
      <c r="B5685" s="1">
        <v>0.87883019447326605</v>
      </c>
      <c r="C5685" s="1">
        <v>2.73174977302551</v>
      </c>
    </row>
    <row r="5686" spans="1:3" x14ac:dyDescent="0.25">
      <c r="A5686" s="1">
        <v>-1.15280890464782</v>
      </c>
      <c r="B5686" s="1">
        <v>0.87751138210296598</v>
      </c>
      <c r="C5686" s="1">
        <v>2.7035455703735298</v>
      </c>
    </row>
    <row r="5687" spans="1:3" x14ac:dyDescent="0.25">
      <c r="A5687" s="1">
        <v>-1.15258717536926</v>
      </c>
      <c r="B5687" s="1">
        <v>0.87828814983367898</v>
      </c>
      <c r="C5687" s="1">
        <v>2.7102344036102202</v>
      </c>
    </row>
    <row r="5688" spans="1:3" x14ac:dyDescent="0.25">
      <c r="A5688" s="1">
        <v>-1.15286493301391</v>
      </c>
      <c r="B5688" s="1">
        <v>0.87763464450836104</v>
      </c>
      <c r="C5688" s="1">
        <v>2.69121861457824</v>
      </c>
    </row>
    <row r="5689" spans="1:3" x14ac:dyDescent="0.25">
      <c r="A5689" s="1">
        <v>-1.15062379837036</v>
      </c>
      <c r="B5689" s="1">
        <v>0.87878215312957697</v>
      </c>
      <c r="C5689" s="1">
        <v>2.70476865768432</v>
      </c>
    </row>
    <row r="5690" spans="1:3" x14ac:dyDescent="0.25">
      <c r="A5690" s="1">
        <v>-1.1624451875686601</v>
      </c>
      <c r="B5690" s="1">
        <v>0.87823224067687899</v>
      </c>
      <c r="C5690" s="1">
        <v>2.7027814388275102</v>
      </c>
    </row>
    <row r="5691" spans="1:3" x14ac:dyDescent="0.25">
      <c r="A5691" s="1">
        <v>-1.15905308723449</v>
      </c>
      <c r="B5691" s="1">
        <v>0.87854325771331698</v>
      </c>
      <c r="C5691" s="1">
        <v>2.7068517208099299</v>
      </c>
    </row>
    <row r="5692" spans="1:3" x14ac:dyDescent="0.25">
      <c r="A5692" s="1">
        <v>-1.1620684862136801</v>
      </c>
      <c r="B5692" s="1">
        <v>0.87786161899566595</v>
      </c>
      <c r="C5692" s="1">
        <v>2.6901562213897701</v>
      </c>
    </row>
    <row r="5693" spans="1:3" x14ac:dyDescent="0.25">
      <c r="A5693" s="1">
        <v>-1.1605424880981401</v>
      </c>
      <c r="B5693" s="1">
        <v>0.87831592559814398</v>
      </c>
      <c r="C5693" s="1">
        <v>2.6922378540039</v>
      </c>
    </row>
    <row r="5694" spans="1:3" x14ac:dyDescent="0.25">
      <c r="A5694" s="1">
        <v>-1.1636993885040201</v>
      </c>
      <c r="B5694" s="1">
        <v>0.87760627269744795</v>
      </c>
      <c r="C5694" s="1">
        <v>2.6810355186462398</v>
      </c>
    </row>
    <row r="5695" spans="1:3" x14ac:dyDescent="0.25">
      <c r="A5695" s="1">
        <v>-1.15558898448944</v>
      </c>
      <c r="B5695" s="1">
        <v>0.87821233272552401</v>
      </c>
      <c r="C5695" s="1">
        <v>2.68511962890625</v>
      </c>
    </row>
    <row r="5696" spans="1:3" x14ac:dyDescent="0.25">
      <c r="A5696" s="1">
        <v>-1.15754222869873</v>
      </c>
      <c r="B5696" s="1">
        <v>0.87845325469970703</v>
      </c>
      <c r="C5696" s="1">
        <v>2.6793851852416899</v>
      </c>
    </row>
    <row r="5697" spans="1:3" x14ac:dyDescent="0.25">
      <c r="A5697" s="1">
        <v>-1.16359686851501</v>
      </c>
      <c r="B5697" s="1">
        <v>0.87838697433471602</v>
      </c>
      <c r="C5697" s="1">
        <v>2.70142269134521</v>
      </c>
    </row>
    <row r="5698" spans="1:3" x14ac:dyDescent="0.25">
      <c r="A5698" s="1">
        <v>-1.14921903610229</v>
      </c>
      <c r="B5698" s="1">
        <v>0.87782108783721902</v>
      </c>
      <c r="C5698" s="1">
        <v>2.6814656257629301</v>
      </c>
    </row>
    <row r="5699" spans="1:3" x14ac:dyDescent="0.25">
      <c r="A5699" s="1">
        <v>-1.1544095277786199</v>
      </c>
      <c r="B5699" s="1">
        <v>0.87826859951019198</v>
      </c>
      <c r="C5699" s="1">
        <v>2.6823036670684801</v>
      </c>
    </row>
    <row r="5700" spans="1:3" x14ac:dyDescent="0.25">
      <c r="A5700" s="1">
        <v>-1.1591384410858101</v>
      </c>
      <c r="B5700" s="1">
        <v>0.87885177135467496</v>
      </c>
      <c r="C5700" s="1">
        <v>2.6529226303100502</v>
      </c>
    </row>
    <row r="5701" spans="1:3" x14ac:dyDescent="0.25">
      <c r="A5701" s="1">
        <v>-1.15581059455871</v>
      </c>
      <c r="B5701" s="1">
        <v>0.87862551212310702</v>
      </c>
      <c r="C5701" s="1">
        <v>2.6832745075225799</v>
      </c>
    </row>
    <row r="5702" spans="1:3" x14ac:dyDescent="0.25">
      <c r="A5702" s="1">
        <v>-1.1517816781997601</v>
      </c>
      <c r="B5702" s="1">
        <v>0.87820816040038996</v>
      </c>
      <c r="C5702" s="1">
        <v>2.67023730278015</v>
      </c>
    </row>
    <row r="5703" spans="1:3" x14ac:dyDescent="0.25">
      <c r="A5703" s="1">
        <v>-1.15728175640106</v>
      </c>
      <c r="B5703" s="1">
        <v>0.87815582752227705</v>
      </c>
      <c r="C5703" s="1">
        <v>2.7065911293029701</v>
      </c>
    </row>
    <row r="5704" spans="1:3" x14ac:dyDescent="0.25">
      <c r="A5704" s="1">
        <v>-1.16554427146911</v>
      </c>
      <c r="B5704" s="1">
        <v>0.87821853160858099</v>
      </c>
      <c r="C5704" s="1">
        <v>2.6976130008697501</v>
      </c>
    </row>
    <row r="5705" spans="1:3" x14ac:dyDescent="0.25">
      <c r="A5705" s="1">
        <v>-1.15917325019836</v>
      </c>
      <c r="B5705" s="1">
        <v>0.87833833694457997</v>
      </c>
      <c r="C5705" s="1">
        <v>2.7037765979766801</v>
      </c>
    </row>
    <row r="5706" spans="1:3" x14ac:dyDescent="0.25">
      <c r="A5706" s="1">
        <v>-1.1675626039505</v>
      </c>
      <c r="B5706" s="1">
        <v>0.87811851501464799</v>
      </c>
      <c r="C5706" s="1">
        <v>2.68412160873413</v>
      </c>
    </row>
    <row r="5707" spans="1:3" x14ac:dyDescent="0.25">
      <c r="A5707" s="1">
        <v>-1.16753673553466</v>
      </c>
      <c r="B5707" s="1">
        <v>0.87822699546813898</v>
      </c>
      <c r="C5707" s="1">
        <v>2.69386386871337</v>
      </c>
    </row>
    <row r="5708" spans="1:3" x14ac:dyDescent="0.25">
      <c r="A5708" s="1">
        <v>-1.15817058086395</v>
      </c>
      <c r="B5708" s="1">
        <v>0.87696802616119296</v>
      </c>
      <c r="C5708" s="1">
        <v>2.6832239627838099</v>
      </c>
    </row>
    <row r="5709" spans="1:3" x14ac:dyDescent="0.25">
      <c r="A5709" s="1">
        <v>-1.15303206443786</v>
      </c>
      <c r="B5709" s="1">
        <v>0.87706065177917403</v>
      </c>
      <c r="C5709" s="1">
        <v>2.7030546665191602</v>
      </c>
    </row>
    <row r="5710" spans="1:3" x14ac:dyDescent="0.25">
      <c r="A5710" s="1">
        <v>-1.1587301492691</v>
      </c>
      <c r="B5710" s="1">
        <v>0.87797367572784402</v>
      </c>
      <c r="C5710" s="1">
        <v>2.67984914779663</v>
      </c>
    </row>
    <row r="5711" spans="1:3" x14ac:dyDescent="0.25">
      <c r="A5711" s="1">
        <v>-1.1542150974273599</v>
      </c>
      <c r="B5711" s="1">
        <v>0.87775111198425204</v>
      </c>
      <c r="C5711" s="1">
        <v>2.7014608383178702</v>
      </c>
    </row>
    <row r="5712" spans="1:3" x14ac:dyDescent="0.25">
      <c r="A5712" s="1">
        <v>-1.15711033344268</v>
      </c>
      <c r="B5712" s="1">
        <v>0.87805628776550204</v>
      </c>
      <c r="C5712" s="1">
        <v>2.6880805492401101</v>
      </c>
    </row>
    <row r="5713" spans="1:3" x14ac:dyDescent="0.25">
      <c r="A5713" s="1">
        <v>-1.14974641799926</v>
      </c>
      <c r="B5713" s="1">
        <v>0.87719023227691595</v>
      </c>
      <c r="C5713" s="1">
        <v>2.6963365077972399</v>
      </c>
    </row>
    <row r="5714" spans="1:3" x14ac:dyDescent="0.25">
      <c r="A5714" s="1">
        <v>-1.1502724885940501</v>
      </c>
      <c r="B5714" s="1">
        <v>0.87775349617004295</v>
      </c>
      <c r="C5714" s="1">
        <v>2.6847884654998699</v>
      </c>
    </row>
    <row r="5715" spans="1:3" x14ac:dyDescent="0.25">
      <c r="A5715" s="1">
        <v>-1.1485843658447199</v>
      </c>
      <c r="B5715" s="1">
        <v>0.87664783000946001</v>
      </c>
      <c r="C5715" s="1">
        <v>2.6876623630523602</v>
      </c>
    </row>
    <row r="5716" spans="1:3" x14ac:dyDescent="0.25">
      <c r="A5716" s="1">
        <v>-1.1448161602020199</v>
      </c>
      <c r="B5716" s="1">
        <v>0.87756097316741899</v>
      </c>
      <c r="C5716" s="1">
        <v>2.6743505001068102</v>
      </c>
    </row>
    <row r="5717" spans="1:3" x14ac:dyDescent="0.25">
      <c r="A5717" s="1">
        <v>-1.15156650543212</v>
      </c>
      <c r="B5717" s="1">
        <v>0.87660264968872004</v>
      </c>
      <c r="C5717" s="1">
        <v>2.6922733783721902</v>
      </c>
    </row>
    <row r="5718" spans="1:3" x14ac:dyDescent="0.25">
      <c r="A5718" s="1">
        <v>-1.1462705135345399</v>
      </c>
      <c r="B5718" s="1">
        <v>0.87751221656799305</v>
      </c>
      <c r="C5718" s="1">
        <v>2.67874956130981</v>
      </c>
    </row>
    <row r="5719" spans="1:3" x14ac:dyDescent="0.25">
      <c r="A5719" s="1">
        <v>-1.1482132673263501</v>
      </c>
      <c r="B5719" s="1">
        <v>0.87725293636321999</v>
      </c>
      <c r="C5719" s="1">
        <v>2.6893241405486998</v>
      </c>
    </row>
    <row r="5720" spans="1:3" x14ac:dyDescent="0.25">
      <c r="A5720" s="1">
        <v>-1.1577236652374201</v>
      </c>
      <c r="B5720" s="1">
        <v>0.87734067440032903</v>
      </c>
      <c r="C5720" s="1">
        <v>2.6731433868408199</v>
      </c>
    </row>
    <row r="5721" spans="1:3" x14ac:dyDescent="0.25">
      <c r="A5721" s="1">
        <v>-1.1556696891784599</v>
      </c>
      <c r="B5721" s="1">
        <v>0.87632226943969704</v>
      </c>
      <c r="C5721" s="1">
        <v>2.6912381649017298</v>
      </c>
    </row>
    <row r="5722" spans="1:3" x14ac:dyDescent="0.25">
      <c r="A5722" s="1">
        <v>-1.1511913537979099</v>
      </c>
      <c r="B5722" s="1">
        <v>0.87684190273284901</v>
      </c>
      <c r="C5722" s="1">
        <v>2.6698915958404501</v>
      </c>
    </row>
    <row r="5723" spans="1:3" x14ac:dyDescent="0.25">
      <c r="A5723" s="1">
        <v>-1.15858149528503</v>
      </c>
      <c r="B5723" s="1">
        <v>0.87649500370025601</v>
      </c>
      <c r="C5723" s="1">
        <v>2.6707649230957</v>
      </c>
    </row>
    <row r="5724" spans="1:3" x14ac:dyDescent="0.25">
      <c r="A5724" s="1">
        <v>-1.1554698944091699</v>
      </c>
      <c r="B5724" s="1">
        <v>0.87672698497772195</v>
      </c>
      <c r="C5724" s="1">
        <v>2.6688458919525102</v>
      </c>
    </row>
    <row r="5725" spans="1:3" x14ac:dyDescent="0.25">
      <c r="A5725" s="1">
        <v>-1.1518739461898799</v>
      </c>
      <c r="B5725" s="1">
        <v>0.87620651721954301</v>
      </c>
      <c r="C5725" s="1">
        <v>2.6730964183807302</v>
      </c>
    </row>
    <row r="5726" spans="1:3" x14ac:dyDescent="0.25">
      <c r="A5726" s="1">
        <v>-1.1504892110824501</v>
      </c>
      <c r="B5726" s="1">
        <v>0.876728415489196</v>
      </c>
      <c r="C5726" s="1">
        <v>2.6714198589324898</v>
      </c>
    </row>
    <row r="5727" spans="1:3" x14ac:dyDescent="0.25">
      <c r="A5727" s="1">
        <v>-1.1618722677230799</v>
      </c>
      <c r="B5727" s="1">
        <v>0.87625968456268299</v>
      </c>
      <c r="C5727" s="1">
        <v>2.6707293987274099</v>
      </c>
    </row>
    <row r="5728" spans="1:3" x14ac:dyDescent="0.25">
      <c r="A5728" s="1">
        <v>-1.1614907979965201</v>
      </c>
      <c r="B5728" s="1">
        <v>0.87614619731902998</v>
      </c>
      <c r="C5728" s="1">
        <v>2.6780817508697501</v>
      </c>
    </row>
    <row r="5729" spans="1:3" x14ac:dyDescent="0.25">
      <c r="A5729" s="1">
        <v>-1.15284287929534</v>
      </c>
      <c r="B5729" s="1">
        <v>0.87609469890594405</v>
      </c>
      <c r="C5729" s="1">
        <v>2.6644017696380602</v>
      </c>
    </row>
    <row r="5730" spans="1:3" x14ac:dyDescent="0.25">
      <c r="A5730" s="1">
        <v>-1.15603935718536</v>
      </c>
      <c r="B5730" s="1">
        <v>0.87666523456573398</v>
      </c>
      <c r="C5730" s="1">
        <v>2.6733531951904199</v>
      </c>
    </row>
    <row r="5731" spans="1:3" x14ac:dyDescent="0.25">
      <c r="A5731" s="1">
        <v>-1.15004694461822</v>
      </c>
      <c r="B5731" s="1">
        <v>0.876359462738037</v>
      </c>
      <c r="C5731" s="1">
        <v>2.6799530982971098</v>
      </c>
    </row>
    <row r="5732" spans="1:3" x14ac:dyDescent="0.25">
      <c r="A5732" s="1">
        <v>-1.1443932056427</v>
      </c>
      <c r="B5732" s="1">
        <v>0.87634456157684304</v>
      </c>
      <c r="C5732" s="1">
        <v>2.6845338344573899</v>
      </c>
    </row>
    <row r="5733" spans="1:3" x14ac:dyDescent="0.25">
      <c r="A5733" s="1">
        <v>-1.1550520658493</v>
      </c>
      <c r="B5733" s="1">
        <v>0.87667429447173995</v>
      </c>
      <c r="C5733" s="1">
        <v>2.6664016246795601</v>
      </c>
    </row>
    <row r="5734" spans="1:3" x14ac:dyDescent="0.25">
      <c r="A5734" s="1">
        <v>-1.14690697193145</v>
      </c>
      <c r="B5734" s="1">
        <v>0.87589168548583896</v>
      </c>
      <c r="C5734" s="1">
        <v>2.6705958843231201</v>
      </c>
    </row>
    <row r="5735" spans="1:3" x14ac:dyDescent="0.25">
      <c r="A5735" s="1">
        <v>-1.1504211425781199</v>
      </c>
      <c r="B5735" s="1">
        <v>0.87628066539764404</v>
      </c>
      <c r="C5735" s="1">
        <v>2.6611292362213099</v>
      </c>
    </row>
    <row r="5736" spans="1:3" x14ac:dyDescent="0.25">
      <c r="A5736" s="1">
        <v>-1.14271771907806</v>
      </c>
      <c r="B5736" s="1">
        <v>0.87734293937683105</v>
      </c>
      <c r="C5736" s="1">
        <v>2.6657726764678902</v>
      </c>
    </row>
    <row r="5737" spans="1:3" x14ac:dyDescent="0.25">
      <c r="A5737" s="1">
        <v>-1.15441226959228</v>
      </c>
      <c r="B5737" s="1">
        <v>0.87657046318054099</v>
      </c>
      <c r="C5737" s="1">
        <v>2.6556830406188898</v>
      </c>
    </row>
    <row r="5738" spans="1:3" x14ac:dyDescent="0.25">
      <c r="A5738" s="1">
        <v>-1.1478289365768399</v>
      </c>
      <c r="B5738" s="1">
        <v>0.87649893760681097</v>
      </c>
      <c r="C5738" s="1">
        <v>2.6675832271575901</v>
      </c>
    </row>
    <row r="5739" spans="1:3" x14ac:dyDescent="0.25">
      <c r="A5739" s="1">
        <v>-1.14370429515838</v>
      </c>
      <c r="B5739" s="1">
        <v>0.87625372409820501</v>
      </c>
      <c r="C5739" s="1">
        <v>2.6504774093627899</v>
      </c>
    </row>
    <row r="5740" spans="1:3" x14ac:dyDescent="0.25">
      <c r="A5740" s="1">
        <v>-1.14116990566253</v>
      </c>
      <c r="B5740" s="1">
        <v>0.87655138969421298</v>
      </c>
      <c r="C5740" s="1">
        <v>2.6460540294647199</v>
      </c>
    </row>
    <row r="5741" spans="1:3" x14ac:dyDescent="0.25">
      <c r="A5741" s="1">
        <v>-1.1445074081420801</v>
      </c>
      <c r="B5741" s="1">
        <v>0.87677049636840798</v>
      </c>
      <c r="C5741" s="1">
        <v>2.65256524085998</v>
      </c>
    </row>
    <row r="5742" spans="1:3" x14ac:dyDescent="0.25">
      <c r="A5742" s="1">
        <v>-1.1432124376296899</v>
      </c>
      <c r="B5742" s="1">
        <v>0.87740039825439398</v>
      </c>
      <c r="C5742" s="1">
        <v>2.6496665477752601</v>
      </c>
    </row>
    <row r="5743" spans="1:3" x14ac:dyDescent="0.25">
      <c r="A5743" s="1">
        <v>-1.1526005268096899</v>
      </c>
      <c r="B5743" s="1">
        <v>0.87705183029174805</v>
      </c>
      <c r="C5743" s="1">
        <v>2.6400055885314901</v>
      </c>
    </row>
    <row r="5744" spans="1:3" x14ac:dyDescent="0.25">
      <c r="A5744" s="1">
        <v>-1.1470658779144201</v>
      </c>
      <c r="B5744" s="1">
        <v>0.87753772735595703</v>
      </c>
      <c r="C5744" s="1">
        <v>2.6571190357208199</v>
      </c>
    </row>
    <row r="5745" spans="1:3" x14ac:dyDescent="0.25">
      <c r="A5745" s="1">
        <v>-1.14524066448211</v>
      </c>
      <c r="B5745" s="1">
        <v>0.87786340713500899</v>
      </c>
      <c r="C5745" s="1">
        <v>2.6389124393463099</v>
      </c>
    </row>
    <row r="5746" spans="1:3" x14ac:dyDescent="0.25">
      <c r="A5746" s="1">
        <v>-1.14454853534698</v>
      </c>
      <c r="B5746" s="1">
        <v>0.87763357162475497</v>
      </c>
      <c r="C5746" s="1">
        <v>2.6543798446655198</v>
      </c>
    </row>
    <row r="5747" spans="1:3" x14ac:dyDescent="0.25">
      <c r="A5747" s="1">
        <v>-1.1527918577194201</v>
      </c>
      <c r="B5747" s="1">
        <v>0.87688493728637595</v>
      </c>
      <c r="C5747" s="1">
        <v>2.6387860774993799</v>
      </c>
    </row>
    <row r="5748" spans="1:3" x14ac:dyDescent="0.25">
      <c r="A5748" s="1">
        <v>-1.1401555538177399</v>
      </c>
      <c r="B5748" s="1">
        <v>0.87730336189269997</v>
      </c>
      <c r="C5748" s="1">
        <v>2.6425833702087398</v>
      </c>
    </row>
    <row r="5749" spans="1:3" x14ac:dyDescent="0.25">
      <c r="A5749" s="1">
        <v>-1.1490610837936399</v>
      </c>
      <c r="B5749" s="1">
        <v>0.87747979164123502</v>
      </c>
      <c r="C5749" s="1">
        <v>2.6304035186767498</v>
      </c>
    </row>
    <row r="5750" spans="1:3" x14ac:dyDescent="0.25">
      <c r="A5750" s="1">
        <v>-1.14182364940643</v>
      </c>
      <c r="B5750" s="1">
        <v>0.877871513366699</v>
      </c>
      <c r="C5750" s="1">
        <v>2.6382250785827601</v>
      </c>
    </row>
    <row r="5751" spans="1:3" x14ac:dyDescent="0.25">
      <c r="A5751" s="1">
        <v>-1.15807616710662</v>
      </c>
      <c r="B5751" s="1">
        <v>0.878268241882324</v>
      </c>
      <c r="C5751" s="1">
        <v>2.6219727993011399</v>
      </c>
    </row>
    <row r="5752" spans="1:3" x14ac:dyDescent="0.25">
      <c r="A5752" s="1">
        <v>-1.1507315635681099</v>
      </c>
      <c r="B5752" s="1">
        <v>0.87899672985076904</v>
      </c>
      <c r="C5752" s="1">
        <v>2.6312477588653498</v>
      </c>
    </row>
    <row r="5753" spans="1:3" x14ac:dyDescent="0.25">
      <c r="A5753" s="1">
        <v>-1.1538690328598</v>
      </c>
      <c r="B5753" s="1">
        <v>0.87875771522521895</v>
      </c>
      <c r="C5753" s="1">
        <v>2.6239600181579501</v>
      </c>
    </row>
    <row r="5754" spans="1:3" x14ac:dyDescent="0.25">
      <c r="A5754" s="1">
        <v>-1.15739941596984</v>
      </c>
      <c r="B5754" s="1">
        <v>0.87847709655761697</v>
      </c>
      <c r="C5754" s="1">
        <v>2.6214790344238201</v>
      </c>
    </row>
    <row r="5755" spans="1:3" x14ac:dyDescent="0.25">
      <c r="A5755" s="1">
        <v>-1.15195989608764</v>
      </c>
      <c r="B5755" s="1">
        <v>0.87862753868103005</v>
      </c>
      <c r="C5755" s="1">
        <v>2.60631871223449</v>
      </c>
    </row>
    <row r="5756" spans="1:3" x14ac:dyDescent="0.25">
      <c r="A5756" s="1">
        <v>-1.1443465948104801</v>
      </c>
      <c r="B5756" s="1">
        <v>0.87854707241058305</v>
      </c>
      <c r="C5756" s="1">
        <v>2.6233818531036301</v>
      </c>
    </row>
    <row r="5757" spans="1:3" x14ac:dyDescent="0.25">
      <c r="A5757" s="1">
        <v>-1.14768981933593</v>
      </c>
      <c r="B5757" s="1">
        <v>0.87893426418304399</v>
      </c>
      <c r="C5757" s="1">
        <v>2.58935451507568</v>
      </c>
    </row>
    <row r="5758" spans="1:3" x14ac:dyDescent="0.25">
      <c r="A5758" s="1">
        <v>-1.1520924568176201</v>
      </c>
      <c r="B5758" s="1">
        <v>0.87900209426879805</v>
      </c>
      <c r="C5758" s="1">
        <v>2.6207187175750701</v>
      </c>
    </row>
    <row r="5759" spans="1:3" x14ac:dyDescent="0.25">
      <c r="A5759" s="1">
        <v>-1.13796758651733</v>
      </c>
      <c r="B5759" s="1">
        <v>0.87970948219299305</v>
      </c>
      <c r="C5759" s="1">
        <v>2.6071846485137899</v>
      </c>
    </row>
    <row r="5760" spans="1:3" x14ac:dyDescent="0.25">
      <c r="A5760" s="1">
        <v>-1.14448070526123</v>
      </c>
      <c r="B5760" s="1">
        <v>0.87888336181640603</v>
      </c>
      <c r="C5760" s="1">
        <v>2.6325690746307302</v>
      </c>
    </row>
    <row r="5761" spans="1:3" x14ac:dyDescent="0.25">
      <c r="A5761" s="1">
        <v>-1.13866209983825</v>
      </c>
      <c r="B5761" s="1">
        <v>0.87835502624511697</v>
      </c>
      <c r="C5761" s="1">
        <v>2.5890295505523602</v>
      </c>
    </row>
    <row r="5762" spans="1:3" x14ac:dyDescent="0.25">
      <c r="A5762" s="1">
        <v>-1.1490228176116899</v>
      </c>
      <c r="B5762" s="1">
        <v>0.87869071960449197</v>
      </c>
      <c r="C5762" s="1">
        <v>2.6136500835418701</v>
      </c>
    </row>
    <row r="5763" spans="1:3" x14ac:dyDescent="0.25">
      <c r="A5763" s="1">
        <v>-1.1386954784393299</v>
      </c>
      <c r="B5763" s="1">
        <v>0.87771677970886197</v>
      </c>
      <c r="C5763" s="1">
        <v>2.5766582489013601</v>
      </c>
    </row>
    <row r="5764" spans="1:3" x14ac:dyDescent="0.25">
      <c r="A5764" s="1">
        <v>-1.13987493515014</v>
      </c>
      <c r="B5764" s="1">
        <v>0.87895905971527</v>
      </c>
      <c r="C5764" s="1">
        <v>2.5992646217346098</v>
      </c>
    </row>
    <row r="5765" spans="1:3" x14ac:dyDescent="0.25">
      <c r="A5765" s="1">
        <v>-1.1443833112716599</v>
      </c>
      <c r="B5765" s="1">
        <v>0.87832427024841297</v>
      </c>
      <c r="C5765" s="1">
        <v>2.5725030899047798</v>
      </c>
    </row>
    <row r="5766" spans="1:3" x14ac:dyDescent="0.25">
      <c r="A5766" s="1">
        <v>-1.13866019248962</v>
      </c>
      <c r="B5766" s="1">
        <v>0.877882480621337</v>
      </c>
      <c r="C5766" s="1">
        <v>2.5934271812438898</v>
      </c>
    </row>
    <row r="5767" spans="1:3" x14ac:dyDescent="0.25">
      <c r="A5767" s="1">
        <v>-1.15246605873107</v>
      </c>
      <c r="B5767" s="1">
        <v>0.87793958187103205</v>
      </c>
      <c r="C5767" s="1">
        <v>2.5845305919647199</v>
      </c>
    </row>
    <row r="5768" spans="1:3" x14ac:dyDescent="0.25">
      <c r="A5768" s="1">
        <v>-1.1542214155197099</v>
      </c>
      <c r="B5768" s="1">
        <v>0.87745940685272195</v>
      </c>
      <c r="C5768" s="1">
        <v>2.6038610935211102</v>
      </c>
    </row>
    <row r="5769" spans="1:3" x14ac:dyDescent="0.25">
      <c r="A5769" s="1">
        <v>-1.13913798332214</v>
      </c>
      <c r="B5769" s="1">
        <v>0.87698757648467995</v>
      </c>
      <c r="C5769" s="1">
        <v>2.5756185054778999</v>
      </c>
    </row>
    <row r="5770" spans="1:3" x14ac:dyDescent="0.25">
      <c r="A5770" s="1">
        <v>-1.1494340896606401</v>
      </c>
      <c r="B5770" s="1">
        <v>0.87707936763763406</v>
      </c>
      <c r="C5770" s="1">
        <v>2.5799756050109801</v>
      </c>
    </row>
    <row r="5771" spans="1:3" x14ac:dyDescent="0.25">
      <c r="A5771" s="1">
        <v>-1.13123762607574</v>
      </c>
      <c r="B5771" s="1">
        <v>0.87815737724304099</v>
      </c>
      <c r="C5771" s="1">
        <v>2.5876331329345699</v>
      </c>
    </row>
    <row r="5772" spans="1:3" x14ac:dyDescent="0.25">
      <c r="A5772" s="1">
        <v>-1.1466251611709499</v>
      </c>
      <c r="B5772" s="1">
        <v>0.87767922878265303</v>
      </c>
      <c r="C5772" s="1">
        <v>2.58854627609252</v>
      </c>
    </row>
    <row r="5773" spans="1:3" x14ac:dyDescent="0.25">
      <c r="A5773" s="1">
        <v>-1.14153492450714</v>
      </c>
      <c r="B5773" s="1">
        <v>0.87740099430084195</v>
      </c>
      <c r="C5773" s="1">
        <v>2.5879738330840998</v>
      </c>
    </row>
    <row r="5774" spans="1:3" x14ac:dyDescent="0.25">
      <c r="A5774" s="1">
        <v>-1.13892138004302</v>
      </c>
      <c r="B5774" s="1">
        <v>0.877727270126342</v>
      </c>
      <c r="C5774" s="1">
        <v>2.5966806411743102</v>
      </c>
    </row>
    <row r="5775" spans="1:3" x14ac:dyDescent="0.25">
      <c r="A5775" s="1">
        <v>-1.1377376317977901</v>
      </c>
      <c r="B5775" s="1">
        <v>0.877602338790893</v>
      </c>
      <c r="C5775" s="1">
        <v>2.5773043632507302</v>
      </c>
    </row>
    <row r="5776" spans="1:3" x14ac:dyDescent="0.25">
      <c r="A5776" s="1">
        <v>-1.1377420425414999</v>
      </c>
      <c r="B5776" s="1">
        <v>0.87771236896514804</v>
      </c>
      <c r="C5776" s="1">
        <v>2.5753729343414302</v>
      </c>
    </row>
    <row r="5777" spans="1:3" x14ac:dyDescent="0.25">
      <c r="A5777" s="1">
        <v>-1.13361644744873</v>
      </c>
      <c r="B5777" s="1">
        <v>0.87826335430145197</v>
      </c>
      <c r="C5777" s="1">
        <v>2.57662796974182</v>
      </c>
    </row>
    <row r="5778" spans="1:3" x14ac:dyDescent="0.25">
      <c r="A5778" s="1">
        <v>-1.1389702558517401</v>
      </c>
      <c r="B5778" s="1">
        <v>0.87812817096710205</v>
      </c>
      <c r="C5778" s="1">
        <v>2.5692751407623202</v>
      </c>
    </row>
    <row r="5779" spans="1:3" x14ac:dyDescent="0.25">
      <c r="A5779" s="1">
        <v>-1.15524125099182</v>
      </c>
      <c r="B5779" s="1">
        <v>0.87827277183532704</v>
      </c>
      <c r="C5779" s="1">
        <v>2.58287048339843</v>
      </c>
    </row>
    <row r="5780" spans="1:3" x14ac:dyDescent="0.25">
      <c r="A5780" s="1">
        <v>-1.1382682323455799</v>
      </c>
      <c r="B5780" s="1">
        <v>0.87864232063293402</v>
      </c>
      <c r="C5780" s="1">
        <v>2.5676972866058301</v>
      </c>
    </row>
    <row r="5781" spans="1:3" x14ac:dyDescent="0.25">
      <c r="A5781" s="1">
        <v>-1.13691842555999</v>
      </c>
      <c r="B5781" s="1">
        <v>0.87850058078765803</v>
      </c>
      <c r="C5781" s="1">
        <v>2.5787053108215301</v>
      </c>
    </row>
    <row r="5782" spans="1:3" x14ac:dyDescent="0.25">
      <c r="A5782" s="1">
        <v>-1.1463481187820399</v>
      </c>
      <c r="B5782" s="1">
        <v>0.878104448318481</v>
      </c>
      <c r="C5782" s="1">
        <v>2.5539076328277499</v>
      </c>
    </row>
    <row r="5783" spans="1:3" x14ac:dyDescent="0.25">
      <c r="A5783" s="1">
        <v>-1.15170061588287</v>
      </c>
      <c r="B5783" s="1">
        <v>0.87886023521423295</v>
      </c>
      <c r="C5783" s="1">
        <v>2.57296562194824</v>
      </c>
    </row>
    <row r="5784" spans="1:3" x14ac:dyDescent="0.25">
      <c r="A5784" s="1">
        <v>-1.14180099964141</v>
      </c>
      <c r="B5784" s="1">
        <v>0.87828040122985795</v>
      </c>
      <c r="C5784" s="1">
        <v>2.5547382831573402</v>
      </c>
    </row>
    <row r="5785" spans="1:3" x14ac:dyDescent="0.25">
      <c r="A5785" s="1">
        <v>-1.13748955726623</v>
      </c>
      <c r="B5785" s="1">
        <v>0.87898576259613004</v>
      </c>
      <c r="C5785" s="1">
        <v>2.5670588016510001</v>
      </c>
    </row>
    <row r="5786" spans="1:3" x14ac:dyDescent="0.25">
      <c r="A5786" s="1">
        <v>-1.1437186002731301</v>
      </c>
      <c r="B5786" s="1">
        <v>0.87923765182495095</v>
      </c>
      <c r="C5786" s="1">
        <v>2.5668613910675</v>
      </c>
    </row>
    <row r="5787" spans="1:3" x14ac:dyDescent="0.25">
      <c r="A5787" s="1">
        <v>-1.1426243782043399</v>
      </c>
      <c r="B5787" s="1">
        <v>0.87913393974304099</v>
      </c>
      <c r="C5787" s="1">
        <v>2.5644559860229399</v>
      </c>
    </row>
    <row r="5788" spans="1:3" x14ac:dyDescent="0.25">
      <c r="A5788" s="1">
        <v>-1.15168988704681</v>
      </c>
      <c r="B5788" s="1">
        <v>0.87973821163177401</v>
      </c>
      <c r="C5788" s="1">
        <v>2.5522048473358101</v>
      </c>
    </row>
    <row r="5789" spans="1:3" x14ac:dyDescent="0.25">
      <c r="A5789" s="1">
        <v>-1.1581895351409901</v>
      </c>
      <c r="B5789" s="1">
        <v>0.88002800941467196</v>
      </c>
      <c r="C5789" s="1">
        <v>2.57170510292053</v>
      </c>
    </row>
    <row r="5790" spans="1:3" x14ac:dyDescent="0.25">
      <c r="A5790" s="1">
        <v>-1.15970790386199</v>
      </c>
      <c r="B5790" s="1">
        <v>0.88072144985198897</v>
      </c>
      <c r="C5790" s="1">
        <v>2.55078768730163</v>
      </c>
    </row>
    <row r="5791" spans="1:3" x14ac:dyDescent="0.25">
      <c r="A5791" s="1">
        <v>-1.1567037105560301</v>
      </c>
      <c r="B5791" s="1">
        <v>0.88072681427001898</v>
      </c>
      <c r="C5791" s="1">
        <v>2.54621410369873</v>
      </c>
    </row>
    <row r="5792" spans="1:3" x14ac:dyDescent="0.25">
      <c r="A5792" s="1">
        <v>-1.14513516426086</v>
      </c>
      <c r="B5792" s="1">
        <v>0.87967121601104703</v>
      </c>
      <c r="C5792" s="1">
        <v>2.5467944145202601</v>
      </c>
    </row>
    <row r="5793" spans="1:3" x14ac:dyDescent="0.25">
      <c r="A5793" s="1">
        <v>-1.14987456798553</v>
      </c>
      <c r="B5793" s="1">
        <v>0.87985765933990401</v>
      </c>
      <c r="C5793" s="1">
        <v>2.5566482543945299</v>
      </c>
    </row>
    <row r="5794" spans="1:3" x14ac:dyDescent="0.25">
      <c r="A5794" s="1">
        <v>-1.14973008632659</v>
      </c>
      <c r="B5794" s="1">
        <v>0.88022506237029996</v>
      </c>
      <c r="C5794" s="1">
        <v>2.5408360958099299</v>
      </c>
    </row>
    <row r="5795" spans="1:3" x14ac:dyDescent="0.25">
      <c r="A5795" s="1">
        <v>-1.14559733867645</v>
      </c>
      <c r="B5795" s="1">
        <v>0.87943291664123502</v>
      </c>
      <c r="C5795" s="1">
        <v>2.5611984729766801</v>
      </c>
    </row>
    <row r="5796" spans="1:3" x14ac:dyDescent="0.25">
      <c r="A5796" s="1">
        <v>-1.1584441661834699</v>
      </c>
      <c r="B5796" s="1">
        <v>0.88029718399047796</v>
      </c>
      <c r="C5796" s="1">
        <v>2.52024841308593</v>
      </c>
    </row>
    <row r="5797" spans="1:3" x14ac:dyDescent="0.25">
      <c r="A5797" s="1">
        <v>-1.15861368179321</v>
      </c>
      <c r="B5797" s="1">
        <v>0.879400014877319</v>
      </c>
      <c r="C5797" s="1">
        <v>2.54270267486572</v>
      </c>
    </row>
    <row r="5798" spans="1:3" x14ac:dyDescent="0.25">
      <c r="A5798" s="1">
        <v>-1.1527116298675499</v>
      </c>
      <c r="B5798" s="1">
        <v>0.87933266162872303</v>
      </c>
      <c r="C5798" s="1">
        <v>2.51575255393981</v>
      </c>
    </row>
    <row r="5799" spans="1:3" x14ac:dyDescent="0.25">
      <c r="A5799" s="1">
        <v>-1.1583181619644101</v>
      </c>
      <c r="B5799" s="1">
        <v>0.87877810001373202</v>
      </c>
      <c r="C5799" s="1">
        <v>2.5657033920288002</v>
      </c>
    </row>
    <row r="5800" spans="1:3" x14ac:dyDescent="0.25">
      <c r="A5800" s="1">
        <v>-1.16904425621032</v>
      </c>
      <c r="B5800" s="1">
        <v>0.87990152835845903</v>
      </c>
      <c r="C5800" s="1">
        <v>2.5210545063018701</v>
      </c>
    </row>
    <row r="5801" spans="1:3" x14ac:dyDescent="0.25">
      <c r="A5801" s="1">
        <v>-1.1679322719573899</v>
      </c>
      <c r="B5801" s="1">
        <v>0.87954199314117398</v>
      </c>
      <c r="C5801" s="1">
        <v>2.5524799823760902</v>
      </c>
    </row>
    <row r="5802" spans="1:3" x14ac:dyDescent="0.25">
      <c r="A5802" s="1">
        <v>-1.16254341602325</v>
      </c>
      <c r="B5802" s="1">
        <v>0.88030827045440596</v>
      </c>
      <c r="C5802" s="1">
        <v>2.5236015319824201</v>
      </c>
    </row>
    <row r="5803" spans="1:3" x14ac:dyDescent="0.25">
      <c r="A5803" s="1">
        <v>-1.1692481040954501</v>
      </c>
      <c r="B5803" s="1">
        <v>0.87996029853820801</v>
      </c>
      <c r="C5803" s="1">
        <v>2.5331284999847399</v>
      </c>
    </row>
    <row r="5804" spans="1:3" x14ac:dyDescent="0.25">
      <c r="A5804" s="1">
        <v>-1.16761481761932</v>
      </c>
      <c r="B5804" s="1">
        <v>0.87996530532836903</v>
      </c>
      <c r="C5804" s="1">
        <v>2.5146839618682799</v>
      </c>
    </row>
    <row r="5805" spans="1:3" x14ac:dyDescent="0.25">
      <c r="A5805" s="1">
        <v>-1.16090500354766</v>
      </c>
      <c r="B5805" s="1">
        <v>0.87977278232574396</v>
      </c>
      <c r="C5805" s="1">
        <v>2.5406959056854199</v>
      </c>
    </row>
    <row r="5806" spans="1:3" x14ac:dyDescent="0.25">
      <c r="A5806" s="1">
        <v>-1.1675944328308101</v>
      </c>
      <c r="B5806" s="1">
        <v>0.88035786151885898</v>
      </c>
      <c r="C5806" s="1">
        <v>2.5121698379516602</v>
      </c>
    </row>
    <row r="5807" spans="1:3" x14ac:dyDescent="0.25">
      <c r="A5807" s="1">
        <v>-1.1660748720169001</v>
      </c>
      <c r="B5807" s="1">
        <v>0.87982046604156405</v>
      </c>
      <c r="C5807" s="1">
        <v>2.5390260219573899</v>
      </c>
    </row>
    <row r="5808" spans="1:3" x14ac:dyDescent="0.25">
      <c r="A5808" s="1">
        <v>-1.17765200138092</v>
      </c>
      <c r="B5808" s="1">
        <v>0.88140535354614202</v>
      </c>
      <c r="C5808" s="1">
        <v>2.5132367610931299</v>
      </c>
    </row>
    <row r="5809" spans="1:3" x14ac:dyDescent="0.25">
      <c r="A5809" s="1">
        <v>-1.17661869525909</v>
      </c>
      <c r="B5809" s="1">
        <v>0.88095128536224299</v>
      </c>
      <c r="C5809" s="1">
        <v>2.5263602733611998</v>
      </c>
    </row>
    <row r="5810" spans="1:3" x14ac:dyDescent="0.25">
      <c r="A5810" s="1">
        <v>-1.17278027534484</v>
      </c>
      <c r="B5810" s="1">
        <v>0.88125860691070501</v>
      </c>
      <c r="C5810" s="1">
        <v>2.4927849769592201</v>
      </c>
    </row>
    <row r="5811" spans="1:3" x14ac:dyDescent="0.25">
      <c r="A5811" s="1">
        <v>-1.17473745346069</v>
      </c>
      <c r="B5811" s="1">
        <v>0.88050687313079801</v>
      </c>
      <c r="C5811" s="1">
        <v>2.53997325897216</v>
      </c>
    </row>
    <row r="5812" spans="1:3" x14ac:dyDescent="0.25">
      <c r="A5812" s="1">
        <v>-1.1758778095245299</v>
      </c>
      <c r="B5812" s="1">
        <v>0.88138604164123502</v>
      </c>
      <c r="C5812" s="1">
        <v>2.51244616508483</v>
      </c>
    </row>
    <row r="5813" spans="1:3" x14ac:dyDescent="0.25">
      <c r="A5813" s="1">
        <v>-1.1797022819519001</v>
      </c>
      <c r="B5813" s="1">
        <v>0.88097345829009999</v>
      </c>
      <c r="C5813" s="1">
        <v>2.5215294361114502</v>
      </c>
    </row>
    <row r="5814" spans="1:3" x14ac:dyDescent="0.25">
      <c r="A5814" s="1">
        <v>-1.1789402961730899</v>
      </c>
      <c r="B5814" s="1">
        <v>0.88133275508880604</v>
      </c>
      <c r="C5814" s="1">
        <v>2.4942047595977699</v>
      </c>
    </row>
    <row r="5815" spans="1:3" x14ac:dyDescent="0.25">
      <c r="A5815" s="1">
        <v>-1.1778150796890201</v>
      </c>
      <c r="B5815" s="1">
        <v>0.88084292411804099</v>
      </c>
      <c r="C5815" s="1">
        <v>2.5210645198821999</v>
      </c>
    </row>
    <row r="5816" spans="1:3" x14ac:dyDescent="0.25">
      <c r="A5816" s="1">
        <v>-1.18137907981872</v>
      </c>
      <c r="B5816" s="1">
        <v>0.88110685348510698</v>
      </c>
      <c r="C5816" s="1">
        <v>2.4887015819549498</v>
      </c>
    </row>
    <row r="5817" spans="1:3" x14ac:dyDescent="0.25">
      <c r="A5817" s="1">
        <v>-1.1746243238448999</v>
      </c>
      <c r="B5817" s="1">
        <v>0.88045036792755105</v>
      </c>
      <c r="C5817" s="1">
        <v>2.51595830917358</v>
      </c>
    </row>
    <row r="5818" spans="1:3" x14ac:dyDescent="0.25">
      <c r="A5818" s="1">
        <v>-1.1818051338195801</v>
      </c>
      <c r="B5818" s="1">
        <v>0.88026392459869296</v>
      </c>
      <c r="C5818" s="1">
        <v>2.5051569938659601</v>
      </c>
    </row>
    <row r="5819" spans="1:3" x14ac:dyDescent="0.25">
      <c r="A5819" s="1">
        <v>-1.17288553714752</v>
      </c>
      <c r="B5819" s="1">
        <v>0.87999320030212402</v>
      </c>
      <c r="C5819" s="1">
        <v>2.5270428657531698</v>
      </c>
    </row>
    <row r="5820" spans="1:3" x14ac:dyDescent="0.25">
      <c r="A5820" s="1">
        <v>-1.1840342283248899</v>
      </c>
      <c r="B5820" s="1">
        <v>0.88089954853057795</v>
      </c>
      <c r="C5820" s="1">
        <v>2.5010280609130802</v>
      </c>
    </row>
    <row r="5821" spans="1:3" x14ac:dyDescent="0.25">
      <c r="A5821" s="1">
        <v>-1.1786367893218901</v>
      </c>
      <c r="B5821" s="1">
        <v>0.87929296493530196</v>
      </c>
      <c r="C5821" s="1">
        <v>2.50687050819396</v>
      </c>
    </row>
    <row r="5822" spans="1:3" x14ac:dyDescent="0.25">
      <c r="A5822" s="1">
        <v>-1.1872831583023</v>
      </c>
      <c r="B5822" s="1">
        <v>0.878282070159912</v>
      </c>
      <c r="C5822" s="1">
        <v>2.4894349575042698</v>
      </c>
    </row>
    <row r="5823" spans="1:3" x14ac:dyDescent="0.25">
      <c r="A5823" s="1">
        <v>-1.1863260269164999</v>
      </c>
      <c r="B5823" s="1">
        <v>0.87693393230438199</v>
      </c>
      <c r="C5823" s="1">
        <v>2.5011460781097399</v>
      </c>
    </row>
    <row r="5824" spans="1:3" x14ac:dyDescent="0.25">
      <c r="A5824" s="1">
        <v>-1.18646919727325</v>
      </c>
      <c r="B5824" s="1">
        <v>0.87739598751068104</v>
      </c>
      <c r="C5824" s="1">
        <v>2.4752306938171298</v>
      </c>
    </row>
    <row r="5825" spans="1:3" x14ac:dyDescent="0.25">
      <c r="A5825" s="1">
        <v>-1.19749855995178</v>
      </c>
      <c r="B5825" s="1">
        <v>0.876731157302856</v>
      </c>
      <c r="C5825" s="1">
        <v>2.4858841896057098</v>
      </c>
    </row>
    <row r="5826" spans="1:3" x14ac:dyDescent="0.25">
      <c r="A5826" s="1">
        <v>-1.1985771656036299</v>
      </c>
      <c r="B5826" s="1">
        <v>0.87694501876830999</v>
      </c>
      <c r="C5826" s="1">
        <v>2.4871516227722101</v>
      </c>
    </row>
    <row r="5827" spans="1:3" x14ac:dyDescent="0.25">
      <c r="A5827" s="1">
        <v>-1.19550609588623</v>
      </c>
      <c r="B5827" s="1">
        <v>0.87694108486175504</v>
      </c>
      <c r="C5827" s="1">
        <v>2.5037159919738698</v>
      </c>
    </row>
    <row r="5828" spans="1:3" x14ac:dyDescent="0.25">
      <c r="A5828" s="1">
        <v>-1.1951420307159399</v>
      </c>
      <c r="B5828" s="1">
        <v>0.87743151187896695</v>
      </c>
      <c r="C5828" s="1">
        <v>2.49444508552551</v>
      </c>
    </row>
    <row r="5829" spans="1:3" x14ac:dyDescent="0.25">
      <c r="A5829" s="1">
        <v>-1.1981177330017001</v>
      </c>
      <c r="B5829" s="1">
        <v>0.87824261188507002</v>
      </c>
      <c r="C5829" s="1">
        <v>2.50082087516784</v>
      </c>
    </row>
    <row r="5830" spans="1:3" x14ac:dyDescent="0.25">
      <c r="A5830" s="1">
        <v>-1.1902499198913501</v>
      </c>
      <c r="B5830" s="1">
        <v>0.87891113758087103</v>
      </c>
      <c r="C5830" s="1">
        <v>2.4943222999572701</v>
      </c>
    </row>
    <row r="5831" spans="1:3" x14ac:dyDescent="0.25">
      <c r="A5831" s="1">
        <v>-1.1802604198455799</v>
      </c>
      <c r="B5831" s="1">
        <v>0.87783014774322499</v>
      </c>
      <c r="C5831" s="1">
        <v>2.5095932483672998</v>
      </c>
    </row>
    <row r="5832" spans="1:3" x14ac:dyDescent="0.25">
      <c r="A5832" s="1">
        <v>-1.1796735525131199</v>
      </c>
      <c r="B5832" s="1">
        <v>0.87819766998291005</v>
      </c>
      <c r="C5832" s="1">
        <v>2.4850106239318799</v>
      </c>
    </row>
    <row r="5833" spans="1:3" x14ac:dyDescent="0.25">
      <c r="A5833" s="1">
        <v>-1.18491899967193</v>
      </c>
      <c r="B5833" s="1">
        <v>0.877352595329284</v>
      </c>
      <c r="C5833" s="1">
        <v>2.4972543716430602</v>
      </c>
    </row>
    <row r="5834" spans="1:3" x14ac:dyDescent="0.25">
      <c r="A5834" s="1">
        <v>-1.1915638446807799</v>
      </c>
      <c r="B5834" s="1">
        <v>0.87848377227783203</v>
      </c>
      <c r="C5834" s="1">
        <v>2.4906210899353001</v>
      </c>
    </row>
    <row r="5835" spans="1:3" x14ac:dyDescent="0.25">
      <c r="A5835" s="1">
        <v>-1.1924481391906701</v>
      </c>
      <c r="B5835" s="1">
        <v>0.87716102600097601</v>
      </c>
      <c r="C5835" s="1">
        <v>2.4852983951568599</v>
      </c>
    </row>
    <row r="5836" spans="1:3" x14ac:dyDescent="0.25">
      <c r="A5836" s="1">
        <v>-1.18407762050628</v>
      </c>
      <c r="B5836" s="1">
        <v>0.87776291370391801</v>
      </c>
      <c r="C5836" s="1">
        <v>2.4770514965057302</v>
      </c>
    </row>
    <row r="5837" spans="1:3" x14ac:dyDescent="0.25">
      <c r="A5837" s="1">
        <v>-1.18708980083465</v>
      </c>
      <c r="B5837" s="1">
        <v>0.87741267681121804</v>
      </c>
      <c r="C5837" s="1">
        <v>2.49220466613769</v>
      </c>
    </row>
    <row r="5838" spans="1:3" x14ac:dyDescent="0.25">
      <c r="A5838" s="1">
        <v>-1.19302606582641</v>
      </c>
      <c r="B5838" s="1">
        <v>0.87828183174133301</v>
      </c>
      <c r="C5838" s="1">
        <v>2.4909198284149099</v>
      </c>
    </row>
    <row r="5839" spans="1:3" x14ac:dyDescent="0.25">
      <c r="A5839" s="1">
        <v>-1.20499980449676</v>
      </c>
      <c r="B5839" s="1">
        <v>0.87722873687744096</v>
      </c>
      <c r="C5839" s="1">
        <v>2.4756982326507502</v>
      </c>
    </row>
    <row r="5840" spans="1:3" x14ac:dyDescent="0.25">
      <c r="A5840" s="1">
        <v>-1.20183324813842</v>
      </c>
      <c r="B5840" s="1">
        <v>0.87743484973907404</v>
      </c>
      <c r="C5840" s="1">
        <v>2.4714047908782901</v>
      </c>
    </row>
    <row r="5841" spans="1:3" x14ac:dyDescent="0.25">
      <c r="A5841" s="1">
        <v>-1.1944291591644201</v>
      </c>
      <c r="B5841" s="1">
        <v>0.87691640853881803</v>
      </c>
      <c r="C5841" s="1">
        <v>2.47843241691589</v>
      </c>
    </row>
    <row r="5842" spans="1:3" x14ac:dyDescent="0.25">
      <c r="A5842" s="1">
        <v>-1.20527720451354</v>
      </c>
      <c r="B5842" s="1">
        <v>0.87706053256988503</v>
      </c>
      <c r="C5842" s="1">
        <v>2.4860768318176198</v>
      </c>
    </row>
    <row r="5843" spans="1:3" x14ac:dyDescent="0.25">
      <c r="A5843" s="1">
        <v>-1.1948947906494101</v>
      </c>
      <c r="B5843" s="1">
        <v>0.87691450119018499</v>
      </c>
      <c r="C5843" s="1">
        <v>2.4815649986267001</v>
      </c>
    </row>
    <row r="5844" spans="1:3" x14ac:dyDescent="0.25">
      <c r="A5844" s="1">
        <v>-1.1954331398010201</v>
      </c>
      <c r="B5844" s="1">
        <v>0.877144575119018</v>
      </c>
      <c r="C5844" s="1">
        <v>2.4823076725006099</v>
      </c>
    </row>
    <row r="5845" spans="1:3" x14ac:dyDescent="0.25">
      <c r="A5845" s="1">
        <v>-1.1892678737640301</v>
      </c>
      <c r="B5845" s="1">
        <v>0.87691831588745095</v>
      </c>
      <c r="C5845" s="1">
        <v>2.4696877002715998</v>
      </c>
    </row>
    <row r="5846" spans="1:3" x14ac:dyDescent="0.25">
      <c r="A5846" s="1">
        <v>-1.1907500028610201</v>
      </c>
      <c r="B5846" s="1">
        <v>0.87728619575500399</v>
      </c>
      <c r="C5846" s="1">
        <v>2.4901106357574401</v>
      </c>
    </row>
    <row r="5847" spans="1:3" x14ac:dyDescent="0.25">
      <c r="A5847" s="1">
        <v>-1.2013591527938801</v>
      </c>
      <c r="B5847" s="1">
        <v>0.877003073692321</v>
      </c>
      <c r="C5847" s="1">
        <v>2.4837605953216499</v>
      </c>
    </row>
    <row r="5848" spans="1:3" x14ac:dyDescent="0.25">
      <c r="A5848" s="1">
        <v>-1.2095806598663299</v>
      </c>
      <c r="B5848" s="1">
        <v>0.87763106822967496</v>
      </c>
      <c r="C5848" s="1">
        <v>2.4921777248382502</v>
      </c>
    </row>
    <row r="5849" spans="1:3" x14ac:dyDescent="0.25">
      <c r="A5849" s="1">
        <v>-1.20551121234893</v>
      </c>
      <c r="B5849" s="1">
        <v>0.87656795978546098</v>
      </c>
      <c r="C5849" s="1">
        <v>2.4792687892913801</v>
      </c>
    </row>
    <row r="5850" spans="1:3" x14ac:dyDescent="0.25">
      <c r="A5850" s="1">
        <v>-1.20192039012908</v>
      </c>
      <c r="B5850" s="1">
        <v>0.8765869140625</v>
      </c>
      <c r="C5850" s="1">
        <v>2.4730253219604399</v>
      </c>
    </row>
    <row r="5851" spans="1:3" x14ac:dyDescent="0.25">
      <c r="A5851" s="1">
        <v>-1.21150779724121</v>
      </c>
      <c r="B5851" s="1">
        <v>0.87624514102935702</v>
      </c>
      <c r="C5851" s="1">
        <v>2.4671044349670401</v>
      </c>
    </row>
    <row r="5852" spans="1:3" x14ac:dyDescent="0.25">
      <c r="A5852" s="1">
        <v>-1.20858573913574</v>
      </c>
      <c r="B5852" s="1">
        <v>0.87605047225952104</v>
      </c>
      <c r="C5852" s="1">
        <v>2.4954965114593501</v>
      </c>
    </row>
    <row r="5853" spans="1:3" x14ac:dyDescent="0.25">
      <c r="A5853" s="1">
        <v>-1.2051377296447701</v>
      </c>
      <c r="B5853" s="1">
        <v>0.87687444686889604</v>
      </c>
      <c r="C5853" s="1">
        <v>2.4887132644653298</v>
      </c>
    </row>
    <row r="5854" spans="1:3" x14ac:dyDescent="0.25">
      <c r="A5854" s="1">
        <v>-1.21018397808074</v>
      </c>
      <c r="B5854" s="1">
        <v>0.87721717357635398</v>
      </c>
      <c r="C5854" s="1">
        <v>2.4919164180755602</v>
      </c>
    </row>
    <row r="5855" spans="1:3" x14ac:dyDescent="0.25">
      <c r="A5855" s="1">
        <v>-1.20476150512695</v>
      </c>
      <c r="B5855" s="1">
        <v>0.877718806266784</v>
      </c>
      <c r="C5855" s="1">
        <v>2.4820516109466499</v>
      </c>
    </row>
    <row r="5856" spans="1:3" x14ac:dyDescent="0.25">
      <c r="A5856" s="1">
        <v>-1.20572257041931</v>
      </c>
      <c r="B5856" s="1">
        <v>0.877108454704284</v>
      </c>
      <c r="C5856" s="1">
        <v>2.4970500469207701</v>
      </c>
    </row>
    <row r="5857" spans="1:3" x14ac:dyDescent="0.25">
      <c r="A5857" s="1">
        <v>-1.1994538307189899</v>
      </c>
      <c r="B5857" s="1">
        <v>0.87714028358459395</v>
      </c>
      <c r="C5857" s="1">
        <v>2.4920661449432302</v>
      </c>
    </row>
    <row r="5858" spans="1:3" x14ac:dyDescent="0.25">
      <c r="A5858" s="1">
        <v>-1.2066113948821999</v>
      </c>
      <c r="B5858" s="1">
        <v>0.87665295600891102</v>
      </c>
      <c r="C5858" s="1">
        <v>2.4999868869781401</v>
      </c>
    </row>
    <row r="5859" spans="1:3" x14ac:dyDescent="0.25">
      <c r="A5859" s="1">
        <v>-1.2012145519256501</v>
      </c>
      <c r="B5859" s="1">
        <v>0.87702691555023105</v>
      </c>
      <c r="C5859" s="1">
        <v>2.4724969863891602</v>
      </c>
    </row>
    <row r="5860" spans="1:3" x14ac:dyDescent="0.25">
      <c r="A5860" s="1">
        <v>-1.20342981815338</v>
      </c>
      <c r="B5860" s="1">
        <v>0.87594664096832198</v>
      </c>
      <c r="C5860" s="1">
        <v>2.4827704429626398</v>
      </c>
    </row>
    <row r="5861" spans="1:3" x14ac:dyDescent="0.25">
      <c r="A5861" s="1">
        <v>-1.2178055047988801</v>
      </c>
      <c r="B5861" s="1">
        <v>0.87581431865692105</v>
      </c>
      <c r="C5861" s="1">
        <v>2.4670336246490399</v>
      </c>
    </row>
    <row r="5862" spans="1:3" x14ac:dyDescent="0.25">
      <c r="A5862" s="1">
        <v>-1.2102022171020499</v>
      </c>
      <c r="B5862" s="1">
        <v>0.87595403194427401</v>
      </c>
      <c r="C5862" s="1">
        <v>2.48244953155517</v>
      </c>
    </row>
    <row r="5863" spans="1:3" x14ac:dyDescent="0.25">
      <c r="A5863" s="1">
        <v>-1.22655582427978</v>
      </c>
      <c r="B5863" s="1">
        <v>0.87628889083862305</v>
      </c>
      <c r="C5863" s="1">
        <v>2.4651184082031201</v>
      </c>
    </row>
    <row r="5864" spans="1:3" x14ac:dyDescent="0.25">
      <c r="A5864" s="1">
        <v>-1.21987164020538</v>
      </c>
      <c r="B5864" s="1">
        <v>0.87561082839965798</v>
      </c>
      <c r="C5864" s="1">
        <v>2.4801094532012899</v>
      </c>
    </row>
    <row r="5865" spans="1:3" x14ac:dyDescent="0.25">
      <c r="A5865" s="1">
        <v>-1.2208776473998999</v>
      </c>
      <c r="B5865" s="1">
        <v>0.87706279754638605</v>
      </c>
      <c r="C5865" s="1">
        <v>2.4574773311614901</v>
      </c>
    </row>
    <row r="5866" spans="1:3" x14ac:dyDescent="0.25">
      <c r="A5866" s="1">
        <v>-1.22169685363769</v>
      </c>
      <c r="B5866" s="1">
        <v>0.87707972526550204</v>
      </c>
      <c r="C5866" s="1">
        <v>2.4801352024078298</v>
      </c>
    </row>
    <row r="5867" spans="1:3" x14ac:dyDescent="0.25">
      <c r="A5867" s="1">
        <v>-1.2202439308166499</v>
      </c>
      <c r="B5867" s="1">
        <v>0.87875580787658603</v>
      </c>
      <c r="C5867" s="1">
        <v>2.46802377700805</v>
      </c>
    </row>
    <row r="5868" spans="1:3" x14ac:dyDescent="0.25">
      <c r="A5868" s="1">
        <v>-1.21547544002532</v>
      </c>
      <c r="B5868" s="1">
        <v>0.87733924388885398</v>
      </c>
      <c r="C5868" s="1">
        <v>2.4685750007629301</v>
      </c>
    </row>
    <row r="5869" spans="1:3" x14ac:dyDescent="0.25">
      <c r="A5869" s="1">
        <v>-1.21287369728088</v>
      </c>
      <c r="B5869" s="1">
        <v>0.87774169445037797</v>
      </c>
      <c r="C5869" s="1">
        <v>2.4670517444610498</v>
      </c>
    </row>
    <row r="5870" spans="1:3" x14ac:dyDescent="0.25">
      <c r="A5870" s="1">
        <v>-1.21164298057556</v>
      </c>
      <c r="B5870" s="1">
        <v>0.87650954723358099</v>
      </c>
      <c r="C5870" s="1">
        <v>2.46050524711608</v>
      </c>
    </row>
    <row r="5871" spans="1:3" x14ac:dyDescent="0.25">
      <c r="A5871" s="1">
        <v>-1.2116611003875699</v>
      </c>
      <c r="B5871" s="1">
        <v>0.877965807914733</v>
      </c>
      <c r="C5871" s="1">
        <v>2.4556105136871298</v>
      </c>
    </row>
    <row r="5872" spans="1:3" x14ac:dyDescent="0.25">
      <c r="A5872" s="1">
        <v>-1.21893835067749</v>
      </c>
      <c r="B5872" s="1">
        <v>0.87641358375549305</v>
      </c>
      <c r="C5872" s="1">
        <v>2.4610247611999498</v>
      </c>
    </row>
    <row r="5873" spans="1:3" x14ac:dyDescent="0.25">
      <c r="A5873" s="1">
        <v>-1.22537994384765</v>
      </c>
      <c r="B5873" s="1">
        <v>0.87820816040038996</v>
      </c>
      <c r="C5873" s="1">
        <v>2.45824027061462</v>
      </c>
    </row>
    <row r="5874" spans="1:3" x14ac:dyDescent="0.25">
      <c r="A5874" s="1">
        <v>-1.2217148542404099</v>
      </c>
      <c r="B5874" s="1">
        <v>0.87682688236236495</v>
      </c>
      <c r="C5874" s="1">
        <v>2.4572827816009499</v>
      </c>
    </row>
    <row r="5875" spans="1:3" x14ac:dyDescent="0.25">
      <c r="A5875" s="1">
        <v>-1.2253172397613501</v>
      </c>
      <c r="B5875" s="1">
        <v>0.878115653991699</v>
      </c>
      <c r="C5875" s="1">
        <v>2.4710543155670099</v>
      </c>
    </row>
    <row r="5876" spans="1:3" x14ac:dyDescent="0.25">
      <c r="A5876" s="1">
        <v>-1.2237507104873599</v>
      </c>
      <c r="B5876" s="1">
        <v>0.87788152694702104</v>
      </c>
      <c r="C5876" s="1">
        <v>2.4678065776824898</v>
      </c>
    </row>
    <row r="5877" spans="1:3" x14ac:dyDescent="0.25">
      <c r="A5877" s="1">
        <v>-1.2296624183654701</v>
      </c>
      <c r="B5877" s="1">
        <v>0.87890303134918202</v>
      </c>
      <c r="C5877" s="1">
        <v>2.4697878360748202</v>
      </c>
    </row>
    <row r="5878" spans="1:3" x14ac:dyDescent="0.25">
      <c r="A5878" s="1">
        <v>-1.2219779491424501</v>
      </c>
      <c r="B5878" s="1">
        <v>0.87718558311462402</v>
      </c>
      <c r="C5878" s="1">
        <v>2.44920754432678</v>
      </c>
    </row>
    <row r="5879" spans="1:3" x14ac:dyDescent="0.25">
      <c r="A5879" s="1">
        <v>-1.21446776390075</v>
      </c>
      <c r="B5879" s="1">
        <v>0.87882089614868097</v>
      </c>
      <c r="C5879" s="1">
        <v>2.4459772109985298</v>
      </c>
    </row>
    <row r="5880" spans="1:3" x14ac:dyDescent="0.25">
      <c r="A5880" s="1">
        <v>-1.2140347957611</v>
      </c>
      <c r="B5880" s="1">
        <v>0.87630009651184004</v>
      </c>
      <c r="C5880" s="1">
        <v>2.4497313499450599</v>
      </c>
    </row>
    <row r="5881" spans="1:3" x14ac:dyDescent="0.25">
      <c r="A5881" s="1">
        <v>-1.22904253005981</v>
      </c>
      <c r="B5881" s="1">
        <v>0.87779748439788796</v>
      </c>
      <c r="C5881" s="1">
        <v>2.45464658737182</v>
      </c>
    </row>
    <row r="5882" spans="1:3" x14ac:dyDescent="0.25">
      <c r="A5882" s="1">
        <v>-1.23045301437377</v>
      </c>
      <c r="B5882" s="1">
        <v>0.87672340869903498</v>
      </c>
      <c r="C5882" s="1">
        <v>2.4494857788085902</v>
      </c>
    </row>
    <row r="5883" spans="1:3" x14ac:dyDescent="0.25">
      <c r="A5883" s="1">
        <v>-1.2247512340545601</v>
      </c>
      <c r="B5883" s="1">
        <v>0.877674460411071</v>
      </c>
      <c r="C5883" s="1">
        <v>2.46107721328735</v>
      </c>
    </row>
    <row r="5884" spans="1:3" x14ac:dyDescent="0.25">
      <c r="A5884" s="1">
        <v>-1.2274024486541699</v>
      </c>
      <c r="B5884" s="1">
        <v>0.87573957443237305</v>
      </c>
      <c r="C5884" s="1">
        <v>2.4419350624084402</v>
      </c>
    </row>
    <row r="5885" spans="1:3" x14ac:dyDescent="0.25">
      <c r="A5885" s="1">
        <v>-1.2330789566039999</v>
      </c>
      <c r="B5885" s="1">
        <v>0.87709093093872004</v>
      </c>
      <c r="C5885" s="1">
        <v>2.4417636394500701</v>
      </c>
    </row>
    <row r="5886" spans="1:3" x14ac:dyDescent="0.25">
      <c r="A5886" s="1">
        <v>-1.2359577417373599</v>
      </c>
      <c r="B5886" s="1">
        <v>0.876534104347229</v>
      </c>
      <c r="C5886" s="1">
        <v>2.43659448623657</v>
      </c>
    </row>
    <row r="5887" spans="1:3" x14ac:dyDescent="0.25">
      <c r="A5887" s="1">
        <v>-1.2378448247909499</v>
      </c>
      <c r="B5887" s="1">
        <v>0.87890088558196999</v>
      </c>
      <c r="C5887" s="1">
        <v>2.4583859443664502</v>
      </c>
    </row>
    <row r="5888" spans="1:3" x14ac:dyDescent="0.25">
      <c r="A5888" s="1">
        <v>-1.2226080894470199</v>
      </c>
      <c r="B5888" s="1">
        <v>0.87618041038513095</v>
      </c>
      <c r="C5888" s="1">
        <v>2.4497399330139098</v>
      </c>
    </row>
    <row r="5889" spans="1:3" x14ac:dyDescent="0.25">
      <c r="A5889" s="1">
        <v>-1.2310376167297301</v>
      </c>
      <c r="B5889" s="1">
        <v>0.87755048274993797</v>
      </c>
      <c r="C5889" s="1">
        <v>2.4458377361297599</v>
      </c>
    </row>
    <row r="5890" spans="1:3" x14ac:dyDescent="0.25">
      <c r="A5890" s="1">
        <v>-1.22671318054199</v>
      </c>
      <c r="B5890" s="1">
        <v>0.87562608718872004</v>
      </c>
      <c r="C5890" s="1">
        <v>2.4251718521118102</v>
      </c>
    </row>
    <row r="5891" spans="1:3" x14ac:dyDescent="0.25">
      <c r="A5891" s="1">
        <v>-1.24373579025268</v>
      </c>
      <c r="B5891" s="1">
        <v>0.87811970710754295</v>
      </c>
      <c r="C5891" s="1">
        <v>2.4440348148345898</v>
      </c>
    </row>
    <row r="5892" spans="1:3" x14ac:dyDescent="0.25">
      <c r="A5892" s="1">
        <v>-1.2368298768997099</v>
      </c>
      <c r="B5892" s="1">
        <v>0.87571680545806796</v>
      </c>
      <c r="C5892" s="1">
        <v>2.4378807544708199</v>
      </c>
    </row>
    <row r="5893" spans="1:3" x14ac:dyDescent="0.25">
      <c r="A5893" s="1">
        <v>-1.2464393377303999</v>
      </c>
      <c r="B5893" s="1">
        <v>0.87806761264801003</v>
      </c>
      <c r="C5893" s="1">
        <v>2.4379038810729901</v>
      </c>
    </row>
    <row r="5894" spans="1:3" x14ac:dyDescent="0.25">
      <c r="A5894" s="1">
        <v>-1.2394759654998699</v>
      </c>
      <c r="B5894" s="1">
        <v>0.87617814540863004</v>
      </c>
      <c r="C5894" s="1">
        <v>2.4238917827606201</v>
      </c>
    </row>
    <row r="5895" spans="1:3" x14ac:dyDescent="0.25">
      <c r="A5895" s="1">
        <v>-1.24877405166625</v>
      </c>
      <c r="B5895" s="1">
        <v>0.87900996208190896</v>
      </c>
      <c r="C5895" s="1">
        <v>2.4217095375061</v>
      </c>
    </row>
    <row r="5896" spans="1:3" x14ac:dyDescent="0.25">
      <c r="A5896" s="1">
        <v>-1.2491270303726101</v>
      </c>
      <c r="B5896" s="1">
        <v>0.87737464904785101</v>
      </c>
      <c r="C5896" s="1">
        <v>2.4273626804351802</v>
      </c>
    </row>
    <row r="5897" spans="1:3" x14ac:dyDescent="0.25">
      <c r="A5897" s="1">
        <v>-1.24182188510894</v>
      </c>
      <c r="B5897" s="1">
        <v>0.87838625907897905</v>
      </c>
      <c r="C5897" s="1">
        <v>2.4461488723754798</v>
      </c>
    </row>
    <row r="5898" spans="1:3" x14ac:dyDescent="0.25">
      <c r="A5898" s="1">
        <v>-1.2394043207168499</v>
      </c>
      <c r="B5898" s="1">
        <v>0.87685811519622803</v>
      </c>
      <c r="C5898" s="1">
        <v>2.4301052093505802</v>
      </c>
    </row>
    <row r="5899" spans="1:3" x14ac:dyDescent="0.25">
      <c r="A5899" s="1">
        <v>-1.2452410459518399</v>
      </c>
      <c r="B5899" s="1">
        <v>0.87835311889648404</v>
      </c>
      <c r="C5899" s="1">
        <v>2.4455327987670801</v>
      </c>
    </row>
    <row r="5900" spans="1:3" x14ac:dyDescent="0.25">
      <c r="A5900" s="1">
        <v>-1.24110674858093</v>
      </c>
      <c r="B5900" s="1">
        <v>0.87598693370819003</v>
      </c>
      <c r="C5900" s="1">
        <v>2.4380352497100799</v>
      </c>
    </row>
    <row r="5901" spans="1:3" x14ac:dyDescent="0.25">
      <c r="A5901" s="1">
        <v>-1.2459043264389</v>
      </c>
      <c r="B5901" s="1">
        <v>0.87904012203216497</v>
      </c>
      <c r="C5901" s="1">
        <v>2.4478392601013099</v>
      </c>
    </row>
    <row r="5902" spans="1:3" x14ac:dyDescent="0.25">
      <c r="A5902" s="1">
        <v>-1.2513836622238099</v>
      </c>
      <c r="B5902" s="1">
        <v>0.87741947174072199</v>
      </c>
      <c r="C5902" s="1">
        <v>2.42179226875305</v>
      </c>
    </row>
    <row r="5903" spans="1:3" x14ac:dyDescent="0.25">
      <c r="A5903" s="1">
        <v>-1.2502977848052901</v>
      </c>
      <c r="B5903" s="1">
        <v>0.87965977191925004</v>
      </c>
      <c r="C5903" s="1">
        <v>2.4254179000854399</v>
      </c>
    </row>
    <row r="5904" spans="1:3" x14ac:dyDescent="0.25">
      <c r="A5904" s="1">
        <v>-1.2497707605361901</v>
      </c>
      <c r="B5904" s="1">
        <v>0.87799882888793901</v>
      </c>
      <c r="C5904" s="1">
        <v>2.4372961521148602</v>
      </c>
    </row>
    <row r="5905" spans="1:3" x14ac:dyDescent="0.25">
      <c r="A5905" s="1">
        <v>-1.24731504917144</v>
      </c>
      <c r="B5905" s="1">
        <v>0.87914717197418202</v>
      </c>
      <c r="C5905" s="1">
        <v>2.4441936016082701</v>
      </c>
    </row>
    <row r="5906" spans="1:3" x14ac:dyDescent="0.25">
      <c r="A5906" s="1">
        <v>-1.2464027404785101</v>
      </c>
      <c r="B5906" s="1">
        <v>0.87708032131195002</v>
      </c>
      <c r="C5906" s="1">
        <v>2.4262530803680402</v>
      </c>
    </row>
    <row r="5907" spans="1:3" x14ac:dyDescent="0.25">
      <c r="A5907" s="1">
        <v>-1.25247514247894</v>
      </c>
      <c r="B5907" s="1">
        <v>0.87938272953033403</v>
      </c>
      <c r="C5907" s="1">
        <v>2.4469904899597101</v>
      </c>
    </row>
    <row r="5908" spans="1:3" x14ac:dyDescent="0.25">
      <c r="A5908" s="1">
        <v>-1.2506574392318699</v>
      </c>
      <c r="B5908" s="1">
        <v>0.87702608108520497</v>
      </c>
      <c r="C5908" s="1">
        <v>2.4433555603027299</v>
      </c>
    </row>
    <row r="5909" spans="1:3" x14ac:dyDescent="0.25">
      <c r="A5909" s="1">
        <v>-1.25016677379608</v>
      </c>
      <c r="B5909" s="1">
        <v>0.87946164608001698</v>
      </c>
      <c r="C5909" s="1">
        <v>2.4345114231109601</v>
      </c>
    </row>
    <row r="5910" spans="1:3" x14ac:dyDescent="0.25">
      <c r="A5910" s="1">
        <v>-1.2495696544647199</v>
      </c>
      <c r="B5910" s="1">
        <v>0.877574682235717</v>
      </c>
      <c r="C5910" s="1">
        <v>2.42090392112731</v>
      </c>
    </row>
    <row r="5911" spans="1:3" x14ac:dyDescent="0.25">
      <c r="A5911" s="1">
        <v>-1.25631523132324</v>
      </c>
      <c r="B5911" s="1">
        <v>0.87902009487152</v>
      </c>
      <c r="C5911" s="1">
        <v>2.43212890625</v>
      </c>
    </row>
    <row r="5912" spans="1:3" x14ac:dyDescent="0.25">
      <c r="A5912" s="1">
        <v>-1.2614167928695601</v>
      </c>
      <c r="B5912" s="1">
        <v>0.87941241264343195</v>
      </c>
      <c r="C5912" s="1">
        <v>2.4196279048919598</v>
      </c>
    </row>
    <row r="5913" spans="1:3" x14ac:dyDescent="0.25">
      <c r="A5913" s="1">
        <v>-1.26464176177978</v>
      </c>
      <c r="B5913" s="1">
        <v>0.88083207607269198</v>
      </c>
      <c r="C5913" s="1">
        <v>2.4238498210906898</v>
      </c>
    </row>
    <row r="5914" spans="1:3" x14ac:dyDescent="0.25">
      <c r="A5914" s="1">
        <v>-1.2576314210891699</v>
      </c>
      <c r="B5914" s="1">
        <v>0.87868762016296298</v>
      </c>
      <c r="C5914" s="1">
        <v>2.42436528205871</v>
      </c>
    </row>
    <row r="5915" spans="1:3" x14ac:dyDescent="0.25">
      <c r="A5915" s="1">
        <v>-1.2638965845107999</v>
      </c>
      <c r="B5915" s="1">
        <v>0.87925457954406705</v>
      </c>
      <c r="C5915" s="1">
        <v>2.4275872707366899</v>
      </c>
    </row>
    <row r="5916" spans="1:3" x14ac:dyDescent="0.25">
      <c r="A5916" s="1">
        <v>-1.26644647121429</v>
      </c>
      <c r="B5916" s="1">
        <v>0.87885057926177901</v>
      </c>
      <c r="C5916" s="1">
        <v>2.42482089996337</v>
      </c>
    </row>
    <row r="5917" spans="1:3" x14ac:dyDescent="0.25">
      <c r="A5917" s="1">
        <v>-1.2609604597091599</v>
      </c>
      <c r="B5917" s="1">
        <v>0.87967538833618097</v>
      </c>
      <c r="C5917" s="1">
        <v>2.4237198829650799</v>
      </c>
    </row>
    <row r="5918" spans="1:3" x14ac:dyDescent="0.25">
      <c r="A5918" s="1">
        <v>-1.26744556427001</v>
      </c>
      <c r="B5918" s="1">
        <v>0.87878012657165505</v>
      </c>
      <c r="C5918" s="1">
        <v>2.4232158660888601</v>
      </c>
    </row>
    <row r="5919" spans="1:3" x14ac:dyDescent="0.25">
      <c r="A5919" s="1">
        <v>-1.2611168622970499</v>
      </c>
      <c r="B5919" s="1">
        <v>0.87987637519836404</v>
      </c>
      <c r="C5919" s="1">
        <v>2.4392595291137602</v>
      </c>
    </row>
    <row r="5920" spans="1:3" x14ac:dyDescent="0.25">
      <c r="A5920" s="1">
        <v>-1.2708226442337001</v>
      </c>
      <c r="B5920" s="1">
        <v>0.87953639030456499</v>
      </c>
      <c r="C5920" s="1">
        <v>2.4132492542266801</v>
      </c>
    </row>
    <row r="5921" spans="1:3" x14ac:dyDescent="0.25">
      <c r="A5921" s="1">
        <v>-1.2700387239456099</v>
      </c>
      <c r="B5921" s="1">
        <v>0.87958443164825395</v>
      </c>
      <c r="C5921" s="1">
        <v>2.4354617595672599</v>
      </c>
    </row>
    <row r="5922" spans="1:3" x14ac:dyDescent="0.25">
      <c r="A5922" s="1">
        <v>-1.27369844913482</v>
      </c>
      <c r="B5922" s="1">
        <v>0.87947750091552701</v>
      </c>
      <c r="C5922" s="1">
        <v>2.41664290428161</v>
      </c>
    </row>
    <row r="5923" spans="1:3" x14ac:dyDescent="0.25">
      <c r="A5923" s="1">
        <v>-1.2603796720504701</v>
      </c>
      <c r="B5923" s="1">
        <v>0.87992000579833896</v>
      </c>
      <c r="C5923" s="1">
        <v>2.4148921966552699</v>
      </c>
    </row>
    <row r="5924" spans="1:3" x14ac:dyDescent="0.25">
      <c r="A5924" s="1">
        <v>-1.2701659202575599</v>
      </c>
      <c r="B5924" s="1">
        <v>0.88006544113159102</v>
      </c>
      <c r="C5924" s="1">
        <v>2.4103491306304901</v>
      </c>
    </row>
    <row r="5925" spans="1:3" x14ac:dyDescent="0.25">
      <c r="A5925" s="1">
        <v>-1.2634578943252499</v>
      </c>
      <c r="B5925" s="1">
        <v>0.87995469570159901</v>
      </c>
      <c r="C5925" s="1">
        <v>2.4221265316009499</v>
      </c>
    </row>
    <row r="5926" spans="1:3" x14ac:dyDescent="0.25">
      <c r="A5926" s="1">
        <v>-1.2679584026336601</v>
      </c>
      <c r="B5926" s="1">
        <v>0.87984538078308105</v>
      </c>
      <c r="C5926" s="1">
        <v>2.4108138084411599</v>
      </c>
    </row>
    <row r="5927" spans="1:3" x14ac:dyDescent="0.25">
      <c r="A5927" s="1">
        <v>-1.2690687179565401</v>
      </c>
      <c r="B5927" s="1">
        <v>0.87863802909850997</v>
      </c>
      <c r="C5927" s="1">
        <v>2.4191503524780198</v>
      </c>
    </row>
    <row r="5928" spans="1:3" x14ac:dyDescent="0.25">
      <c r="A5928" s="1">
        <v>-1.2703102827072099</v>
      </c>
      <c r="B5928" s="1">
        <v>0.87846684455871504</v>
      </c>
      <c r="C5928" s="1">
        <v>2.4163916110992401</v>
      </c>
    </row>
    <row r="5929" spans="1:3" x14ac:dyDescent="0.25">
      <c r="A5929" s="1">
        <v>-1.2614287137985201</v>
      </c>
      <c r="B5929" s="1">
        <v>0.87885856628417902</v>
      </c>
      <c r="C5929" s="1">
        <v>2.4078006744384699</v>
      </c>
    </row>
    <row r="5930" spans="1:3" x14ac:dyDescent="0.25">
      <c r="A5930" s="1">
        <v>-1.2699844837188701</v>
      </c>
      <c r="B5930" s="1">
        <v>0.87988638877868597</v>
      </c>
      <c r="C5930" s="1">
        <v>2.4051494598388601</v>
      </c>
    </row>
    <row r="5931" spans="1:3" x14ac:dyDescent="0.25">
      <c r="A5931" s="1">
        <v>-1.27537381649017</v>
      </c>
      <c r="B5931" s="1">
        <v>0.87928140163421598</v>
      </c>
      <c r="C5931" s="1">
        <v>2.3986558914184499</v>
      </c>
    </row>
    <row r="5932" spans="1:3" x14ac:dyDescent="0.25">
      <c r="A5932" s="1">
        <v>-1.2772704362869201</v>
      </c>
      <c r="B5932" s="1">
        <v>0.88023614883422796</v>
      </c>
      <c r="C5932" s="1">
        <v>2.3982148170471098</v>
      </c>
    </row>
    <row r="5933" spans="1:3" x14ac:dyDescent="0.25">
      <c r="A5933" s="1">
        <v>-1.2654175758361801</v>
      </c>
      <c r="B5933" s="1">
        <v>0.87896978855133001</v>
      </c>
      <c r="C5933" s="1">
        <v>2.3971278667449898</v>
      </c>
    </row>
    <row r="5934" spans="1:3" x14ac:dyDescent="0.25">
      <c r="A5934" s="1">
        <v>-1.2728639841079701</v>
      </c>
      <c r="B5934" s="1">
        <v>0.87848114967346103</v>
      </c>
      <c r="C5934" s="1">
        <v>2.4138772487640301</v>
      </c>
    </row>
    <row r="5935" spans="1:3" x14ac:dyDescent="0.25">
      <c r="A5935" s="1">
        <v>-1.25534832477569</v>
      </c>
      <c r="B5935" s="1">
        <v>0.87809562683105402</v>
      </c>
      <c r="C5935" s="1">
        <v>2.3962240219116202</v>
      </c>
    </row>
    <row r="5936" spans="1:3" x14ac:dyDescent="0.25">
      <c r="A5936" s="1">
        <v>-1.2726296186447099</v>
      </c>
      <c r="B5936" s="1">
        <v>0.87943351268768299</v>
      </c>
      <c r="C5936" s="1">
        <v>2.4012775421142498</v>
      </c>
    </row>
    <row r="5937" spans="1:3" x14ac:dyDescent="0.25">
      <c r="A5937" s="1">
        <v>-1.2686405181884699</v>
      </c>
      <c r="B5937" s="1">
        <v>0.87800908088684004</v>
      </c>
      <c r="C5937" s="1">
        <v>2.3935120105743399</v>
      </c>
    </row>
    <row r="5938" spans="1:3" x14ac:dyDescent="0.25">
      <c r="A5938" s="1">
        <v>-1.2934589385986299</v>
      </c>
      <c r="B5938" s="1">
        <v>0.87910485267639105</v>
      </c>
      <c r="C5938" s="1">
        <v>2.3999488353729199</v>
      </c>
    </row>
    <row r="5939" spans="1:3" x14ac:dyDescent="0.25">
      <c r="A5939" s="1">
        <v>-1.27077484130859</v>
      </c>
      <c r="B5939" s="1">
        <v>0.87712812423705999</v>
      </c>
      <c r="C5939" s="1">
        <v>2.4070763587951598</v>
      </c>
    </row>
    <row r="5940" spans="1:3" x14ac:dyDescent="0.25">
      <c r="A5940" s="1">
        <v>-1.2809808254241899</v>
      </c>
      <c r="B5940" s="1">
        <v>0.87980890274047796</v>
      </c>
      <c r="C5940" s="1">
        <v>2.4005868434906001</v>
      </c>
    </row>
    <row r="5941" spans="1:3" x14ac:dyDescent="0.25">
      <c r="A5941" s="1">
        <v>-1.28874588012695</v>
      </c>
      <c r="B5941" s="1">
        <v>0.87765979766845703</v>
      </c>
      <c r="C5941" s="1">
        <v>2.40165042877197</v>
      </c>
    </row>
    <row r="5942" spans="1:3" x14ac:dyDescent="0.25">
      <c r="A5942" s="1">
        <v>-1.28890204429626</v>
      </c>
      <c r="B5942" s="1">
        <v>0.87993431091308505</v>
      </c>
      <c r="C5942" s="1">
        <v>2.38827252388</v>
      </c>
    </row>
    <row r="5943" spans="1:3" x14ac:dyDescent="0.25">
      <c r="A5943" s="1">
        <v>-1.2733622789382899</v>
      </c>
      <c r="B5943" s="1">
        <v>0.87775182723999001</v>
      </c>
      <c r="C5943" s="1">
        <v>2.3808186054229701</v>
      </c>
    </row>
    <row r="5944" spans="1:3" x14ac:dyDescent="0.25">
      <c r="A5944" s="1">
        <v>-1.27922928333282</v>
      </c>
      <c r="B5944" s="1">
        <v>0.880174040794372</v>
      </c>
      <c r="C5944" s="1">
        <v>2.3671739101409899</v>
      </c>
    </row>
    <row r="5945" spans="1:3" x14ac:dyDescent="0.25">
      <c r="A5945" s="1">
        <v>-1.2714042663574201</v>
      </c>
      <c r="B5945" s="1">
        <v>0.87700605392455999</v>
      </c>
      <c r="C5945" s="1">
        <v>2.3799757957458398</v>
      </c>
    </row>
    <row r="5946" spans="1:3" x14ac:dyDescent="0.25">
      <c r="A5946" s="1">
        <v>-1.2863973379135101</v>
      </c>
      <c r="B5946" s="1">
        <v>0.879061698913574</v>
      </c>
      <c r="C5946" s="1">
        <v>2.3885400295257502</v>
      </c>
    </row>
    <row r="5947" spans="1:3" x14ac:dyDescent="0.25">
      <c r="A5947" s="1">
        <v>-1.2792445421218801</v>
      </c>
      <c r="B5947" s="1">
        <v>0.877474784851074</v>
      </c>
      <c r="C5947" s="1">
        <v>2.3800499439239502</v>
      </c>
    </row>
    <row r="5948" spans="1:3" x14ac:dyDescent="0.25">
      <c r="A5948" s="1">
        <v>-1.28251075744628</v>
      </c>
      <c r="B5948" s="1">
        <v>0.87964510917663497</v>
      </c>
      <c r="C5948" s="1">
        <v>2.3923885822296098</v>
      </c>
    </row>
    <row r="5949" spans="1:3" x14ac:dyDescent="0.25">
      <c r="A5949" s="1">
        <v>-1.2843449115753101</v>
      </c>
      <c r="B5949" s="1">
        <v>0.87772548198699896</v>
      </c>
      <c r="C5949" s="1">
        <v>2.40745496749877</v>
      </c>
    </row>
    <row r="5950" spans="1:3" x14ac:dyDescent="0.25">
      <c r="A5950" s="1">
        <v>-1.3018445968627901</v>
      </c>
      <c r="B5950" s="1">
        <v>0.88073015213012595</v>
      </c>
      <c r="C5950" s="1">
        <v>2.3952939510345401</v>
      </c>
    </row>
    <row r="5951" spans="1:3" x14ac:dyDescent="0.25">
      <c r="A5951" s="1">
        <v>-1.2954139709472601</v>
      </c>
      <c r="B5951" s="1">
        <v>0.87788963317871005</v>
      </c>
      <c r="C5951" s="1">
        <v>2.4122066497802699</v>
      </c>
    </row>
    <row r="5952" spans="1:3" x14ac:dyDescent="0.25">
      <c r="A5952" s="1">
        <v>-1.29093885421752</v>
      </c>
      <c r="B5952" s="1">
        <v>0.88096284866332997</v>
      </c>
      <c r="C5952" s="1">
        <v>2.4000699520111</v>
      </c>
    </row>
    <row r="5953" spans="1:3" x14ac:dyDescent="0.25">
      <c r="A5953" s="1">
        <v>-1.28636634349822</v>
      </c>
      <c r="B5953" s="1">
        <v>0.87783002853393499</v>
      </c>
      <c r="C5953" s="1">
        <v>2.4022557735443102</v>
      </c>
    </row>
    <row r="5954" spans="1:3" x14ac:dyDescent="0.25">
      <c r="A5954" s="1">
        <v>-1.2910469770431501</v>
      </c>
      <c r="B5954" s="1">
        <v>0.88004767894744795</v>
      </c>
      <c r="C5954" s="1">
        <v>2.3780443668365399</v>
      </c>
    </row>
    <row r="5955" spans="1:3" x14ac:dyDescent="0.25">
      <c r="A5955" s="1">
        <v>-1.2835453748703001</v>
      </c>
      <c r="B5955" s="1">
        <v>0.87680995464324896</v>
      </c>
      <c r="C5955" s="1">
        <v>2.3808302879333398</v>
      </c>
    </row>
    <row r="5956" spans="1:3" x14ac:dyDescent="0.25">
      <c r="A5956" s="1">
        <v>-1.2959284782409599</v>
      </c>
      <c r="B5956" s="1">
        <v>0.87956225872039695</v>
      </c>
      <c r="C5956" s="1">
        <v>2.38183069229125</v>
      </c>
    </row>
    <row r="5957" spans="1:3" x14ac:dyDescent="0.25">
      <c r="A5957" s="1">
        <v>-1.2934929132461499</v>
      </c>
      <c r="B5957" s="1">
        <v>0.875718474388122</v>
      </c>
      <c r="C5957" s="1">
        <v>2.39232945442199</v>
      </c>
    </row>
    <row r="5958" spans="1:3" x14ac:dyDescent="0.25">
      <c r="A5958" s="1">
        <v>-1.2937875986099201</v>
      </c>
      <c r="B5958" s="1">
        <v>0.87915408611297596</v>
      </c>
      <c r="C5958" s="1">
        <v>2.3945014476776101</v>
      </c>
    </row>
    <row r="5959" spans="1:3" x14ac:dyDescent="0.25">
      <c r="A5959" s="1">
        <v>-1.3056883811950599</v>
      </c>
      <c r="B5959" s="1">
        <v>0.87588489055633501</v>
      </c>
      <c r="C5959" s="1">
        <v>2.40233898162841</v>
      </c>
    </row>
    <row r="5960" spans="1:3" x14ac:dyDescent="0.25">
      <c r="A5960" s="1">
        <v>-1.3082870244979801</v>
      </c>
      <c r="B5960" s="1">
        <v>0.87954461574554399</v>
      </c>
      <c r="C5960" s="1">
        <v>2.3948705196380602</v>
      </c>
    </row>
    <row r="5961" spans="1:3" x14ac:dyDescent="0.25">
      <c r="A5961" s="1">
        <v>-1.2985756397247299</v>
      </c>
      <c r="B5961" s="1">
        <v>0.87619924545287997</v>
      </c>
      <c r="C5961" s="1">
        <v>2.3942680358886701</v>
      </c>
    </row>
    <row r="5962" spans="1:3" x14ac:dyDescent="0.25">
      <c r="A5962" s="1">
        <v>-1.3083362579345701</v>
      </c>
      <c r="B5962" s="1">
        <v>0.87914443016052202</v>
      </c>
      <c r="C5962" s="1">
        <v>2.3946797847747798</v>
      </c>
    </row>
    <row r="5963" spans="1:3" x14ac:dyDescent="0.25">
      <c r="A5963" s="1">
        <v>-1.2982217073440501</v>
      </c>
      <c r="B5963" s="1">
        <v>0.87635493278503396</v>
      </c>
      <c r="C5963" s="1">
        <v>2.38103175163269</v>
      </c>
    </row>
    <row r="5964" spans="1:3" x14ac:dyDescent="0.25">
      <c r="A5964" s="1">
        <v>-1.31894278526306</v>
      </c>
      <c r="B5964" s="1">
        <v>0.87943470478057795</v>
      </c>
      <c r="C5964" s="1">
        <v>2.3720541000366202</v>
      </c>
    </row>
    <row r="5965" spans="1:3" x14ac:dyDescent="0.25">
      <c r="A5965" s="1">
        <v>-1.3101228475570601</v>
      </c>
      <c r="B5965" s="1">
        <v>0.87672472000122004</v>
      </c>
      <c r="C5965" s="1">
        <v>2.3639059066772399</v>
      </c>
    </row>
    <row r="5966" spans="1:3" x14ac:dyDescent="0.25">
      <c r="A5966" s="1">
        <v>-1.3232231140136701</v>
      </c>
      <c r="B5966" s="1">
        <v>0.87940883636474598</v>
      </c>
      <c r="C5966" s="1">
        <v>2.3767390251159601</v>
      </c>
    </row>
    <row r="5967" spans="1:3" x14ac:dyDescent="0.25">
      <c r="A5967" s="1">
        <v>-1.3053956031799301</v>
      </c>
      <c r="B5967" s="1">
        <v>0.877768874168395</v>
      </c>
      <c r="C5967" s="1">
        <v>2.3725821971893302</v>
      </c>
    </row>
    <row r="5968" spans="1:3" x14ac:dyDescent="0.25">
      <c r="A5968" s="1">
        <v>-1.3149057626724201</v>
      </c>
      <c r="B5968" s="1">
        <v>0.88072800636291504</v>
      </c>
      <c r="C5968" s="1">
        <v>2.3916001319885201</v>
      </c>
    </row>
    <row r="5969" spans="1:3" x14ac:dyDescent="0.25">
      <c r="A5969" s="1">
        <v>-1.3160607814788801</v>
      </c>
      <c r="B5969" s="1">
        <v>0.87828910350799505</v>
      </c>
      <c r="C5969" s="1">
        <v>2.3904068470001198</v>
      </c>
    </row>
    <row r="5970" spans="1:3" x14ac:dyDescent="0.25">
      <c r="A5970" s="1">
        <v>-1.3268247842788601</v>
      </c>
      <c r="B5970" s="1">
        <v>0.88067090511321999</v>
      </c>
      <c r="C5970" s="1">
        <v>2.38972687721252</v>
      </c>
    </row>
    <row r="5971" spans="1:3" x14ac:dyDescent="0.25">
      <c r="A5971" s="1">
        <v>-1.31997406482696</v>
      </c>
      <c r="B5971" s="1">
        <v>0.87892210483551003</v>
      </c>
      <c r="C5971" s="1">
        <v>2.38037037849426</v>
      </c>
    </row>
    <row r="5972" spans="1:3" x14ac:dyDescent="0.25">
      <c r="A5972" s="1">
        <v>-1.33311235904693</v>
      </c>
      <c r="B5972" s="1">
        <v>0.88133561611175504</v>
      </c>
      <c r="C5972" s="1">
        <v>2.3614041805267298</v>
      </c>
    </row>
    <row r="5973" spans="1:3" x14ac:dyDescent="0.25">
      <c r="A5973" s="1">
        <v>-1.3220305442810001</v>
      </c>
      <c r="B5973" s="1">
        <v>0.87850451469421298</v>
      </c>
      <c r="C5973" s="1">
        <v>2.3661108016967698</v>
      </c>
    </row>
    <row r="5974" spans="1:3" x14ac:dyDescent="0.25">
      <c r="A5974" s="1">
        <v>-1.32945704460144</v>
      </c>
      <c r="B5974" s="1">
        <v>0.88137292861938399</v>
      </c>
      <c r="C5974" s="1">
        <v>2.3559124469757</v>
      </c>
    </row>
    <row r="5975" spans="1:3" x14ac:dyDescent="0.25">
      <c r="A5975" s="1">
        <v>-1.3279840946197501</v>
      </c>
      <c r="B5975" s="1">
        <v>0.87860822677612305</v>
      </c>
      <c r="C5975" s="1">
        <v>2.3418538570403999</v>
      </c>
    </row>
    <row r="5976" spans="1:3" x14ac:dyDescent="0.25">
      <c r="A5976" s="1">
        <v>-1.3312840461730899</v>
      </c>
      <c r="B5976" s="1">
        <v>0.88031744956970204</v>
      </c>
      <c r="C5976" s="1">
        <v>2.3587229251861501</v>
      </c>
    </row>
    <row r="5977" spans="1:3" x14ac:dyDescent="0.25">
      <c r="A5977" s="1">
        <v>-1.3265957832336399</v>
      </c>
      <c r="B5977" s="1">
        <v>0.87835919857025102</v>
      </c>
      <c r="C5977" s="1">
        <v>2.3590817451477002</v>
      </c>
    </row>
    <row r="5978" spans="1:3" x14ac:dyDescent="0.25">
      <c r="A5978" s="1">
        <v>-1.33472287654876</v>
      </c>
      <c r="B5978" s="1">
        <v>0.88081359863281194</v>
      </c>
      <c r="C5978" s="1">
        <v>2.3653578758239702</v>
      </c>
    </row>
    <row r="5979" spans="1:3" x14ac:dyDescent="0.25">
      <c r="A5979" s="1">
        <v>-1.3257709741592401</v>
      </c>
      <c r="B5979" s="1">
        <v>0.87871849536895696</v>
      </c>
      <c r="C5979" s="1">
        <v>2.3654491901397701</v>
      </c>
    </row>
    <row r="5980" spans="1:3" x14ac:dyDescent="0.25">
      <c r="A5980" s="1">
        <v>-1.3286153078079199</v>
      </c>
      <c r="B5980" s="1">
        <v>0.88114321231841997</v>
      </c>
      <c r="C5980" s="1">
        <v>2.35786509513854</v>
      </c>
    </row>
    <row r="5981" spans="1:3" x14ac:dyDescent="0.25">
      <c r="A5981" s="1">
        <v>-1.32056736946105</v>
      </c>
      <c r="B5981" s="1">
        <v>0.87974667549133301</v>
      </c>
      <c r="C5981" s="1">
        <v>2.3772006034850999</v>
      </c>
    </row>
    <row r="5982" spans="1:3" x14ac:dyDescent="0.25">
      <c r="A5982" s="1">
        <v>-1.32768106460571</v>
      </c>
      <c r="B5982" s="1">
        <v>0.88092064857482899</v>
      </c>
      <c r="C5982" s="1">
        <v>2.37234258651733</v>
      </c>
    </row>
    <row r="5983" spans="1:3" x14ac:dyDescent="0.25">
      <c r="A5983" s="1">
        <v>-1.32679772377014</v>
      </c>
      <c r="B5983" s="1">
        <v>0.87970364093780495</v>
      </c>
      <c r="C5983" s="1">
        <v>2.3768339157104399</v>
      </c>
    </row>
    <row r="5984" spans="1:3" x14ac:dyDescent="0.25">
      <c r="A5984" s="1">
        <v>-1.33154320716857</v>
      </c>
      <c r="B5984" s="1">
        <v>0.88081681728363004</v>
      </c>
      <c r="C5984" s="1">
        <v>2.3827588558196999</v>
      </c>
    </row>
    <row r="5985" spans="1:3" x14ac:dyDescent="0.25">
      <c r="A5985" s="1">
        <v>-1.3256144523620601</v>
      </c>
      <c r="B5985" s="1">
        <v>0.87966966629028298</v>
      </c>
      <c r="C5985" s="1">
        <v>2.3750464916229199</v>
      </c>
    </row>
    <row r="5986" spans="1:3" x14ac:dyDescent="0.25">
      <c r="A5986" s="1">
        <v>-1.3266454935073799</v>
      </c>
      <c r="B5986" s="1">
        <v>0.88023269176483099</v>
      </c>
      <c r="C5986" s="1">
        <v>2.3694756031036301</v>
      </c>
    </row>
    <row r="5987" spans="1:3" x14ac:dyDescent="0.25">
      <c r="A5987" s="1">
        <v>-1.3257479667663501</v>
      </c>
      <c r="B5987" s="1">
        <v>0.87948477268218905</v>
      </c>
      <c r="C5987" s="1">
        <v>2.38863205909729</v>
      </c>
    </row>
    <row r="5988" spans="1:3" x14ac:dyDescent="0.25">
      <c r="A5988" s="1">
        <v>-1.3318897485732999</v>
      </c>
      <c r="B5988" s="1">
        <v>0.87978911399841297</v>
      </c>
      <c r="C5988" s="1">
        <v>2.3734495639800999</v>
      </c>
    </row>
    <row r="5989" spans="1:3" x14ac:dyDescent="0.25">
      <c r="A5989" s="1">
        <v>-1.33376288414001</v>
      </c>
      <c r="B5989" s="1">
        <v>0.879247546195983</v>
      </c>
      <c r="C5989" s="1">
        <v>2.3797430992126398</v>
      </c>
    </row>
    <row r="5990" spans="1:3" x14ac:dyDescent="0.25">
      <c r="A5990" s="1">
        <v>-1.32844161987304</v>
      </c>
      <c r="B5990" s="1">
        <v>0.88024449348449696</v>
      </c>
      <c r="C5990" s="1">
        <v>2.37529420852661</v>
      </c>
    </row>
    <row r="5991" spans="1:3" x14ac:dyDescent="0.25">
      <c r="A5991" s="1">
        <v>-1.3388581275939899</v>
      </c>
      <c r="B5991" s="1">
        <v>0.87919437885284402</v>
      </c>
      <c r="C5991" s="1">
        <v>2.3862206935882502</v>
      </c>
    </row>
    <row r="5992" spans="1:3" x14ac:dyDescent="0.25">
      <c r="A5992" s="1">
        <v>-1.3345295190811099</v>
      </c>
      <c r="B5992" s="1">
        <v>0.87920773029327304</v>
      </c>
      <c r="C5992" s="1">
        <v>2.3715434074401802</v>
      </c>
    </row>
    <row r="5993" spans="1:3" x14ac:dyDescent="0.25">
      <c r="A5993" s="1">
        <v>-1.33233058452606</v>
      </c>
      <c r="B5993" s="1">
        <v>0.87998235225677401</v>
      </c>
      <c r="C5993" s="1">
        <v>2.3855109214782702</v>
      </c>
    </row>
    <row r="5994" spans="1:3" x14ac:dyDescent="0.25">
      <c r="A5994" s="1">
        <v>-1.33371794223785</v>
      </c>
      <c r="B5994" s="1">
        <v>0.879674792289733</v>
      </c>
      <c r="C5994" s="1">
        <v>2.3750522136688201</v>
      </c>
    </row>
    <row r="5995" spans="1:3" x14ac:dyDescent="0.25">
      <c r="A5995" s="1">
        <v>-1.3307628631591699</v>
      </c>
      <c r="B5995" s="1">
        <v>0.87980830669402998</v>
      </c>
      <c r="C5995" s="1">
        <v>2.3855407238006499</v>
      </c>
    </row>
    <row r="5996" spans="1:3" x14ac:dyDescent="0.25">
      <c r="A5996" s="1">
        <v>-1.33645439147949</v>
      </c>
      <c r="B5996" s="1">
        <v>0.87976408004760698</v>
      </c>
      <c r="C5996" s="1">
        <v>2.3688542842864901</v>
      </c>
    </row>
    <row r="5997" spans="1:3" x14ac:dyDescent="0.25">
      <c r="A5997" s="1">
        <v>-1.3337270021438501</v>
      </c>
      <c r="B5997" s="1">
        <v>0.87941420078277499</v>
      </c>
      <c r="C5997" s="1">
        <v>2.3810334205627401</v>
      </c>
    </row>
    <row r="5998" spans="1:3" x14ac:dyDescent="0.25">
      <c r="A5998" s="1">
        <v>-1.33431637287139</v>
      </c>
      <c r="B5998" s="1">
        <v>0.87989771366119296</v>
      </c>
      <c r="C5998" s="1">
        <v>2.3675503730773899</v>
      </c>
    </row>
    <row r="5999" spans="1:3" x14ac:dyDescent="0.25">
      <c r="A5999" s="1">
        <v>-1.3392030000686601</v>
      </c>
      <c r="B5999" s="1">
        <v>0.87957000732421797</v>
      </c>
      <c r="C5999" s="1">
        <v>2.38074731826782</v>
      </c>
    </row>
    <row r="6000" spans="1:3" x14ac:dyDescent="0.25">
      <c r="A6000" s="1">
        <v>-1.33163082599639</v>
      </c>
      <c r="B6000" s="1">
        <v>0.87922048568725497</v>
      </c>
      <c r="C6000" s="1">
        <v>2.3678574562072701</v>
      </c>
    </row>
    <row r="6001" spans="1:3" x14ac:dyDescent="0.25">
      <c r="A6001" s="1">
        <v>-1.5252106189727701</v>
      </c>
      <c r="B6001" s="1">
        <v>0.87666678428649902</v>
      </c>
      <c r="C6001" s="1">
        <v>2.0229816436767498</v>
      </c>
    </row>
    <row r="6002" spans="1:3" x14ac:dyDescent="0.25">
      <c r="A6002" s="1">
        <v>-1.5346486568450901</v>
      </c>
      <c r="B6002" s="1">
        <v>0.87833249568939198</v>
      </c>
      <c r="C6002" s="1">
        <v>2.01127958297729</v>
      </c>
    </row>
    <row r="6003" spans="1:3" x14ac:dyDescent="0.25">
      <c r="A6003" s="1">
        <v>-1.5225510597228999</v>
      </c>
      <c r="B6003" s="1">
        <v>0.876387119293212</v>
      </c>
      <c r="C6003" s="1">
        <v>2.0209097862243599</v>
      </c>
    </row>
    <row r="6004" spans="1:3" x14ac:dyDescent="0.25">
      <c r="A6004" s="1">
        <v>-1.5321568250656099</v>
      </c>
      <c r="B6004" s="1">
        <v>0.87799406051635698</v>
      </c>
      <c r="C6004" s="1">
        <v>2.0192523002624498</v>
      </c>
    </row>
    <row r="6005" spans="1:3" x14ac:dyDescent="0.25">
      <c r="A6005" s="1">
        <v>-1.5354471206664999</v>
      </c>
      <c r="B6005" s="1">
        <v>0.87711322307586603</v>
      </c>
      <c r="C6005" s="1">
        <v>2.0190222263336102</v>
      </c>
    </row>
    <row r="6006" spans="1:3" x14ac:dyDescent="0.25">
      <c r="A6006" s="1">
        <v>-1.5243736505508401</v>
      </c>
      <c r="B6006" s="1">
        <v>0.87798047065734797</v>
      </c>
      <c r="C6006" s="1">
        <v>2.0182440280914302</v>
      </c>
    </row>
    <row r="6007" spans="1:3" x14ac:dyDescent="0.25">
      <c r="A6007" s="1">
        <v>-1.53942811489105</v>
      </c>
      <c r="B6007" s="1">
        <v>0.876842260360717</v>
      </c>
      <c r="C6007" s="1">
        <v>2.0206592082977202</v>
      </c>
    </row>
    <row r="6008" spans="1:3" x14ac:dyDescent="0.25">
      <c r="A6008" s="1">
        <v>-1.5358196496963501</v>
      </c>
      <c r="B6008" s="1">
        <v>0.87806785106658902</v>
      </c>
      <c r="C6008" s="1">
        <v>2.0229828357696502</v>
      </c>
    </row>
    <row r="6009" spans="1:3" x14ac:dyDescent="0.25">
      <c r="A6009" s="1">
        <v>-1.53875708580017</v>
      </c>
      <c r="B6009" s="1">
        <v>0.87681925296783403</v>
      </c>
      <c r="C6009" s="1">
        <v>2.02228450775146</v>
      </c>
    </row>
    <row r="6010" spans="1:3" x14ac:dyDescent="0.25">
      <c r="A6010" s="1">
        <v>-1.54713499546051</v>
      </c>
      <c r="B6010" s="1">
        <v>0.87775003910064597</v>
      </c>
      <c r="C6010" s="1">
        <v>2.0100655555725</v>
      </c>
    </row>
    <row r="6011" spans="1:3" x14ac:dyDescent="0.25">
      <c r="A6011" s="1">
        <v>-1.5454393625259299</v>
      </c>
      <c r="B6011" s="1">
        <v>0.87695538997650102</v>
      </c>
      <c r="C6011" s="1">
        <v>2.0154790878295801</v>
      </c>
    </row>
    <row r="6012" spans="1:3" x14ac:dyDescent="0.25">
      <c r="A6012" s="1">
        <v>-1.5540685653686499</v>
      </c>
      <c r="B6012" s="1">
        <v>0.87651813030242898</v>
      </c>
      <c r="C6012" s="1">
        <v>2.0098955631256099</v>
      </c>
    </row>
    <row r="6013" spans="1:3" x14ac:dyDescent="0.25">
      <c r="A6013" s="1">
        <v>-1.55340695381164</v>
      </c>
      <c r="B6013" s="1">
        <v>0.875987768173217</v>
      </c>
      <c r="C6013" s="1">
        <v>2.0127999782562198</v>
      </c>
    </row>
    <row r="6014" spans="1:3" x14ac:dyDescent="0.25">
      <c r="A6014" s="1">
        <v>-1.5407915115356401</v>
      </c>
      <c r="B6014" s="1">
        <v>0.87579166889190596</v>
      </c>
      <c r="C6014" s="1">
        <v>2.0116827487945499</v>
      </c>
    </row>
    <row r="6015" spans="1:3" x14ac:dyDescent="0.25">
      <c r="A6015" s="1">
        <v>-1.54911792278289</v>
      </c>
      <c r="B6015" s="1">
        <v>0.875771284103393</v>
      </c>
      <c r="C6015" s="1">
        <v>2.0104053020477202</v>
      </c>
    </row>
    <row r="6016" spans="1:3" x14ac:dyDescent="0.25">
      <c r="A6016" s="1">
        <v>-1.53253293037414</v>
      </c>
      <c r="B6016" s="1">
        <v>0.87583374977111805</v>
      </c>
      <c r="C6016" s="1">
        <v>2.0044968128204301</v>
      </c>
    </row>
    <row r="6017" spans="1:3" x14ac:dyDescent="0.25">
      <c r="A6017" s="1">
        <v>-1.54803502559661</v>
      </c>
      <c r="B6017" s="1">
        <v>0.87636983394622803</v>
      </c>
      <c r="C6017" s="1">
        <v>2.0095191001892001</v>
      </c>
    </row>
    <row r="6018" spans="1:3" x14ac:dyDescent="0.25">
      <c r="A6018" s="1">
        <v>-1.5391498804092401</v>
      </c>
      <c r="B6018" s="1">
        <v>0.87603533267974798</v>
      </c>
      <c r="C6018" s="1">
        <v>2.01483821868896</v>
      </c>
    </row>
    <row r="6019" spans="1:3" x14ac:dyDescent="0.25">
      <c r="A6019" s="1">
        <v>-1.55274009704589</v>
      </c>
      <c r="B6019" s="1">
        <v>0.87691068649291903</v>
      </c>
      <c r="C6019" s="1">
        <v>2.0130336284637398</v>
      </c>
    </row>
    <row r="6020" spans="1:3" x14ac:dyDescent="0.25">
      <c r="A6020" s="1">
        <v>-1.5513772964477499</v>
      </c>
      <c r="B6020" s="1">
        <v>0.87646830081939597</v>
      </c>
      <c r="C6020" s="1">
        <v>2.0136423110961901</v>
      </c>
    </row>
    <row r="6021" spans="1:3" x14ac:dyDescent="0.25">
      <c r="A6021" s="1">
        <v>-1.53954064846038</v>
      </c>
      <c r="B6021" s="1">
        <v>0.87699329853057795</v>
      </c>
      <c r="C6021" s="1">
        <v>2.0134541988372798</v>
      </c>
    </row>
    <row r="6022" spans="1:3" x14ac:dyDescent="0.25">
      <c r="A6022" s="1">
        <v>-1.54214262962341</v>
      </c>
      <c r="B6022" s="1">
        <v>0.87666821479797297</v>
      </c>
      <c r="C6022" s="1">
        <v>2.02381968498229</v>
      </c>
    </row>
    <row r="6023" spans="1:3" x14ac:dyDescent="0.25">
      <c r="A6023" s="1">
        <v>-1.5444164276123</v>
      </c>
      <c r="B6023" s="1">
        <v>0.87708103656768699</v>
      </c>
      <c r="C6023" s="1">
        <v>2.01934361457824</v>
      </c>
    </row>
    <row r="6024" spans="1:3" x14ac:dyDescent="0.25">
      <c r="A6024" s="1">
        <v>-1.5308164358139</v>
      </c>
      <c r="B6024" s="1">
        <v>0.876722931861877</v>
      </c>
      <c r="C6024" s="1">
        <v>2.0289351940154998</v>
      </c>
    </row>
    <row r="6025" spans="1:3" x14ac:dyDescent="0.25">
      <c r="A6025" s="1">
        <v>-1.55261838436126</v>
      </c>
      <c r="B6025" s="1">
        <v>0.87800264358520497</v>
      </c>
      <c r="C6025" s="1">
        <v>2.0367944240570002</v>
      </c>
    </row>
    <row r="6026" spans="1:3" x14ac:dyDescent="0.25">
      <c r="A6026" s="1">
        <v>-1.54431235790252</v>
      </c>
      <c r="B6026" s="1">
        <v>0.87724506855010898</v>
      </c>
      <c r="C6026" s="1">
        <v>2.0263276100158598</v>
      </c>
    </row>
    <row r="6027" spans="1:3" x14ac:dyDescent="0.25">
      <c r="A6027" s="1">
        <v>-1.55344438552856</v>
      </c>
      <c r="B6027" s="1">
        <v>0.87823796272277799</v>
      </c>
      <c r="C6027" s="1">
        <v>2.01963782310485</v>
      </c>
    </row>
    <row r="6028" spans="1:3" x14ac:dyDescent="0.25">
      <c r="A6028" s="1">
        <v>-1.5452967882156301</v>
      </c>
      <c r="B6028" s="1">
        <v>0.87614381313323897</v>
      </c>
      <c r="C6028" s="1">
        <v>2.0159883499145499</v>
      </c>
    </row>
    <row r="6029" spans="1:3" x14ac:dyDescent="0.25">
      <c r="A6029" s="1">
        <v>-1.5573867559432899</v>
      </c>
      <c r="B6029" s="1">
        <v>0.87658083438873202</v>
      </c>
      <c r="C6029" s="1">
        <v>2.0098214149475</v>
      </c>
    </row>
    <row r="6030" spans="1:3" x14ac:dyDescent="0.25">
      <c r="A6030" s="1">
        <v>-1.5476816892623899</v>
      </c>
      <c r="B6030" s="1">
        <v>0.87527835369110096</v>
      </c>
      <c r="C6030" s="1">
        <v>2.0121788978576598</v>
      </c>
    </row>
    <row r="6031" spans="1:3" x14ac:dyDescent="0.25">
      <c r="A6031" s="1">
        <v>-1.55692291259765</v>
      </c>
      <c r="B6031" s="1">
        <v>0.87712967395782404</v>
      </c>
      <c r="C6031" s="1">
        <v>1.9965431690216</v>
      </c>
    </row>
    <row r="6032" spans="1:3" x14ac:dyDescent="0.25">
      <c r="A6032" s="1">
        <v>-1.5599737167358301</v>
      </c>
      <c r="B6032" s="1">
        <v>0.87676346302032404</v>
      </c>
      <c r="C6032" s="1">
        <v>1.99999392032623</v>
      </c>
    </row>
    <row r="6033" spans="1:3" x14ac:dyDescent="0.25">
      <c r="A6033" s="1">
        <v>-1.5546189546585001</v>
      </c>
      <c r="B6033" s="1">
        <v>0.878159999847412</v>
      </c>
      <c r="C6033" s="1">
        <v>1.9831907749176001</v>
      </c>
    </row>
    <row r="6034" spans="1:3" x14ac:dyDescent="0.25">
      <c r="A6034" s="1">
        <v>-1.55020368099212</v>
      </c>
      <c r="B6034" s="1">
        <v>0.87622594833374001</v>
      </c>
      <c r="C6034" s="1">
        <v>2.0030648708343501</v>
      </c>
    </row>
    <row r="6035" spans="1:3" x14ac:dyDescent="0.25">
      <c r="A6035" s="1">
        <v>-1.5511326789855899</v>
      </c>
      <c r="B6035" s="1">
        <v>0.878759264945983</v>
      </c>
      <c r="C6035" s="1">
        <v>1.9982604980468699</v>
      </c>
    </row>
    <row r="6036" spans="1:3" x14ac:dyDescent="0.25">
      <c r="A6036" s="1">
        <v>-1.54320263862609</v>
      </c>
      <c r="B6036" s="1">
        <v>0.87746000289916903</v>
      </c>
      <c r="C6036" s="1">
        <v>2.0076379776000901</v>
      </c>
    </row>
    <row r="6037" spans="1:3" x14ac:dyDescent="0.25">
      <c r="A6037" s="1">
        <v>-1.5647710561752299</v>
      </c>
      <c r="B6037" s="1">
        <v>0.87970280647277799</v>
      </c>
      <c r="C6037" s="1">
        <v>1.99900233745574</v>
      </c>
    </row>
    <row r="6038" spans="1:3" x14ac:dyDescent="0.25">
      <c r="A6038" s="1">
        <v>-1.56588542461395</v>
      </c>
      <c r="B6038" s="1">
        <v>0.87709438800811701</v>
      </c>
      <c r="C6038" s="1">
        <v>2.00803470611572</v>
      </c>
    </row>
    <row r="6039" spans="1:3" x14ac:dyDescent="0.25">
      <c r="A6039" s="1">
        <v>-1.5633114576339699</v>
      </c>
      <c r="B6039" s="1">
        <v>0.87916374206542902</v>
      </c>
      <c r="C6039" s="1">
        <v>1.9951702356338501</v>
      </c>
    </row>
    <row r="6040" spans="1:3" x14ac:dyDescent="0.25">
      <c r="A6040" s="1">
        <v>-1.5489654541015601</v>
      </c>
      <c r="B6040" s="1">
        <v>0.87657010555267301</v>
      </c>
      <c r="C6040" s="1">
        <v>1.99840140342712</v>
      </c>
    </row>
    <row r="6041" spans="1:3" x14ac:dyDescent="0.25">
      <c r="A6041" s="1">
        <v>-1.56018662452697</v>
      </c>
      <c r="B6041" s="1">
        <v>0.87853431701660101</v>
      </c>
      <c r="C6041" s="1">
        <v>1.9918400049209499</v>
      </c>
    </row>
    <row r="6042" spans="1:3" x14ac:dyDescent="0.25">
      <c r="A6042" s="1">
        <v>-1.5668302774429299</v>
      </c>
      <c r="B6042" s="1">
        <v>0.87661719322204501</v>
      </c>
      <c r="C6042" s="1">
        <v>2.0104494094848602</v>
      </c>
    </row>
    <row r="6043" spans="1:3" x14ac:dyDescent="0.25">
      <c r="A6043" s="1">
        <v>-1.5604258775711</v>
      </c>
      <c r="B6043" s="1">
        <v>0.87931048870086603</v>
      </c>
      <c r="C6043" s="1">
        <v>1.99399745464324</v>
      </c>
    </row>
    <row r="6044" spans="1:3" x14ac:dyDescent="0.25">
      <c r="A6044" s="1">
        <v>-1.5465964078903101</v>
      </c>
      <c r="B6044" s="1">
        <v>0.87763369083404497</v>
      </c>
      <c r="C6044" s="1">
        <v>2.0124270915985099</v>
      </c>
    </row>
    <row r="6045" spans="1:3" x14ac:dyDescent="0.25">
      <c r="A6045" s="1">
        <v>-1.5623089075088501</v>
      </c>
      <c r="B6045" s="1">
        <v>0.880168557167053</v>
      </c>
      <c r="C6045" s="1">
        <v>1.99647080898284</v>
      </c>
    </row>
    <row r="6046" spans="1:3" x14ac:dyDescent="0.25">
      <c r="A6046" s="1">
        <v>-1.56870806217193</v>
      </c>
      <c r="B6046" s="1">
        <v>0.87835824489593495</v>
      </c>
      <c r="C6046" s="1">
        <v>1.99782490730285</v>
      </c>
    </row>
    <row r="6047" spans="1:3" x14ac:dyDescent="0.25">
      <c r="A6047" s="1">
        <v>-1.56959795951843</v>
      </c>
      <c r="B6047" s="1">
        <v>0.87991297245025601</v>
      </c>
      <c r="C6047" s="1">
        <v>1.98399674892425</v>
      </c>
    </row>
    <row r="6048" spans="1:3" x14ac:dyDescent="0.25">
      <c r="A6048" s="1">
        <v>-1.57271480560302</v>
      </c>
      <c r="B6048" s="1">
        <v>0.87732172012329102</v>
      </c>
      <c r="C6048" s="1">
        <v>1.99322474002838</v>
      </c>
    </row>
    <row r="6049" spans="1:3" x14ac:dyDescent="0.25">
      <c r="A6049" s="1">
        <v>-1.5805577039718599</v>
      </c>
      <c r="B6049" s="1">
        <v>0.87794053554534901</v>
      </c>
      <c r="C6049" s="1">
        <v>1.9881834983825599</v>
      </c>
    </row>
    <row r="6050" spans="1:3" x14ac:dyDescent="0.25">
      <c r="A6050" s="1">
        <v>-1.5688742399215601</v>
      </c>
      <c r="B6050" s="1">
        <v>0.87698888778686501</v>
      </c>
      <c r="C6050" s="1">
        <v>1.9955588579177801</v>
      </c>
    </row>
    <row r="6051" spans="1:3" x14ac:dyDescent="0.25">
      <c r="A6051" s="1">
        <v>-1.56777095794677</v>
      </c>
      <c r="B6051" s="1">
        <v>0.87951219081878595</v>
      </c>
      <c r="C6051" s="1">
        <v>1.99353528022766</v>
      </c>
    </row>
    <row r="6052" spans="1:3" x14ac:dyDescent="0.25">
      <c r="A6052" s="1">
        <v>-1.57032346725463</v>
      </c>
      <c r="B6052" s="1">
        <v>0.87804496288299505</v>
      </c>
      <c r="C6052" s="1">
        <v>1.99966633319854</v>
      </c>
    </row>
    <row r="6053" spans="1:3" x14ac:dyDescent="0.25">
      <c r="A6053" s="1">
        <v>-1.57964038848876</v>
      </c>
      <c r="B6053" s="1">
        <v>0.87888312339782704</v>
      </c>
      <c r="C6053" s="1">
        <v>1.98046231269836</v>
      </c>
    </row>
    <row r="6054" spans="1:3" x14ac:dyDescent="0.25">
      <c r="A6054" s="1">
        <v>-1.5779185295104901</v>
      </c>
      <c r="B6054" s="1">
        <v>0.87757217884063698</v>
      </c>
      <c r="C6054" s="1">
        <v>1.98567235469818</v>
      </c>
    </row>
    <row r="6055" spans="1:3" x14ac:dyDescent="0.25">
      <c r="A6055" s="1">
        <v>-1.58211481571197</v>
      </c>
      <c r="B6055" s="1">
        <v>0.87891697883605902</v>
      </c>
      <c r="C6055" s="1">
        <v>1.9811694622039699</v>
      </c>
    </row>
    <row r="6056" spans="1:3" x14ac:dyDescent="0.25">
      <c r="A6056" s="1">
        <v>-1.5736516714096001</v>
      </c>
      <c r="B6056" s="1">
        <v>0.87803912162780695</v>
      </c>
      <c r="C6056" s="1">
        <v>2.0042932033538801</v>
      </c>
    </row>
    <row r="6057" spans="1:3" x14ac:dyDescent="0.25">
      <c r="A6057" s="1">
        <v>-1.5745197534561099</v>
      </c>
      <c r="B6057" s="1">
        <v>0.87795817852020197</v>
      </c>
      <c r="C6057" s="1">
        <v>1.98871326446533</v>
      </c>
    </row>
    <row r="6058" spans="1:3" x14ac:dyDescent="0.25">
      <c r="A6058" s="1">
        <v>-1.5805583000183101</v>
      </c>
      <c r="B6058" s="1">
        <v>0.87748718261718694</v>
      </c>
      <c r="C6058" s="1">
        <v>2.0051786899566602</v>
      </c>
    </row>
    <row r="6059" spans="1:3" x14ac:dyDescent="0.25">
      <c r="A6059" s="1">
        <v>-1.58090054988861</v>
      </c>
      <c r="B6059" s="1">
        <v>0.87819492816925004</v>
      </c>
      <c r="C6059" s="1">
        <v>1.98925304412841</v>
      </c>
    </row>
    <row r="6060" spans="1:3" x14ac:dyDescent="0.25">
      <c r="A6060" s="1">
        <v>-1.58998882770538</v>
      </c>
      <c r="B6060" s="1">
        <v>0.87713313102722101</v>
      </c>
      <c r="C6060" s="1">
        <v>1.9898656606674101</v>
      </c>
    </row>
    <row r="6061" spans="1:3" x14ac:dyDescent="0.25">
      <c r="A6061" s="1">
        <v>-1.57550013065338</v>
      </c>
      <c r="B6061" s="1">
        <v>0.87679111957550004</v>
      </c>
      <c r="C6061" s="1">
        <v>1.97994196414947</v>
      </c>
    </row>
    <row r="6062" spans="1:3" x14ac:dyDescent="0.25">
      <c r="A6062" s="1">
        <v>-1.5910954475402801</v>
      </c>
      <c r="B6062" s="1">
        <v>0.877424836158752</v>
      </c>
      <c r="C6062" s="1">
        <v>1.9957410097122099</v>
      </c>
    </row>
    <row r="6063" spans="1:3" x14ac:dyDescent="0.25">
      <c r="A6063" s="1">
        <v>-1.5791158676147401</v>
      </c>
      <c r="B6063" s="1">
        <v>0.87764310836791903</v>
      </c>
      <c r="C6063" s="1">
        <v>1.99158751964569</v>
      </c>
    </row>
    <row r="6064" spans="1:3" x14ac:dyDescent="0.25">
      <c r="A6064" s="1">
        <v>-1.5941952466964699</v>
      </c>
      <c r="B6064" s="1">
        <v>0.87716484069824197</v>
      </c>
      <c r="C6064" s="1">
        <v>1.9966778755187899</v>
      </c>
    </row>
    <row r="6065" spans="1:3" x14ac:dyDescent="0.25">
      <c r="A6065" s="1">
        <v>-1.5833041667938199</v>
      </c>
      <c r="B6065" s="1">
        <v>0.87728404998779197</v>
      </c>
      <c r="C6065" s="1">
        <v>2.0029695034027002</v>
      </c>
    </row>
    <row r="6066" spans="1:3" x14ac:dyDescent="0.25">
      <c r="A6066" s="1">
        <v>-1.59936535358428</v>
      </c>
      <c r="B6066" s="1">
        <v>0.87683844566345204</v>
      </c>
      <c r="C6066" s="1">
        <v>1.98891866207122</v>
      </c>
    </row>
    <row r="6067" spans="1:3" x14ac:dyDescent="0.25">
      <c r="A6067" s="1">
        <v>-1.59647941589355</v>
      </c>
      <c r="B6067" s="1">
        <v>0.87671625614166204</v>
      </c>
      <c r="C6067" s="1">
        <v>1.9898588657379099</v>
      </c>
    </row>
    <row r="6068" spans="1:3" x14ac:dyDescent="0.25">
      <c r="A6068" s="1">
        <v>-1.60812699794769</v>
      </c>
      <c r="B6068" s="1">
        <v>0.87684381008148105</v>
      </c>
      <c r="C6068" s="1">
        <v>1.9892710447311399</v>
      </c>
    </row>
    <row r="6069" spans="1:3" x14ac:dyDescent="0.25">
      <c r="A6069" s="1">
        <v>-1.61077952384948</v>
      </c>
      <c r="B6069" s="1">
        <v>0.87685251235961903</v>
      </c>
      <c r="C6069" s="1">
        <v>1.9884771108627299</v>
      </c>
    </row>
    <row r="6070" spans="1:3" x14ac:dyDescent="0.25">
      <c r="A6070" s="1">
        <v>-1.6059021949768</v>
      </c>
      <c r="B6070" s="1">
        <v>0.87715780735015803</v>
      </c>
      <c r="C6070" s="1">
        <v>1.98632192611694</v>
      </c>
    </row>
    <row r="6071" spans="1:3" x14ac:dyDescent="0.25">
      <c r="A6071" s="1">
        <v>-1.6149766445159901</v>
      </c>
      <c r="B6071" s="1">
        <v>0.87709105014801003</v>
      </c>
      <c r="C6071" s="1">
        <v>2.02025151252746</v>
      </c>
    </row>
    <row r="6072" spans="1:3" x14ac:dyDescent="0.25">
      <c r="A6072" s="1">
        <v>-1.6196373701095499</v>
      </c>
      <c r="B6072" s="1">
        <v>0.87803268432617099</v>
      </c>
      <c r="C6072" s="1">
        <v>1.9939595460891699</v>
      </c>
    </row>
    <row r="6073" spans="1:3" x14ac:dyDescent="0.25">
      <c r="A6073" s="1">
        <v>-1.60728812217712</v>
      </c>
      <c r="B6073" s="1">
        <v>0.87743282318115201</v>
      </c>
      <c r="C6073" s="1">
        <v>1.9982370138168299</v>
      </c>
    </row>
    <row r="6074" spans="1:3" x14ac:dyDescent="0.25">
      <c r="A6074" s="1">
        <v>-1.6156027317047099</v>
      </c>
      <c r="B6074" s="1">
        <v>0.87656545639037997</v>
      </c>
      <c r="C6074" s="1">
        <v>1.9980494976043699</v>
      </c>
    </row>
    <row r="6075" spans="1:3" x14ac:dyDescent="0.25">
      <c r="A6075" s="1">
        <v>-1.61633372306823</v>
      </c>
      <c r="B6075" s="1">
        <v>0.87680006027221602</v>
      </c>
      <c r="C6075" s="1">
        <v>2.00355625152587</v>
      </c>
    </row>
    <row r="6076" spans="1:3" x14ac:dyDescent="0.25">
      <c r="A6076" s="1">
        <v>-1.6073641777038501</v>
      </c>
      <c r="B6076" s="1">
        <v>0.87731540203094405</v>
      </c>
      <c r="C6076" s="1">
        <v>1.9830086231231601</v>
      </c>
    </row>
    <row r="6077" spans="1:3" x14ac:dyDescent="0.25">
      <c r="A6077" s="1">
        <v>-1.6223437786102199</v>
      </c>
      <c r="B6077" s="1">
        <v>0.87748169898986805</v>
      </c>
      <c r="C6077" s="1">
        <v>2.0008971691131499</v>
      </c>
    </row>
    <row r="6078" spans="1:3" x14ac:dyDescent="0.25">
      <c r="A6078" s="1">
        <v>-1.61267662048339</v>
      </c>
      <c r="B6078" s="1">
        <v>0.87826621532440097</v>
      </c>
      <c r="C6078" s="1">
        <v>1.9836281538009599</v>
      </c>
    </row>
    <row r="6079" spans="1:3" x14ac:dyDescent="0.25">
      <c r="A6079" s="1">
        <v>-1.6202104091644201</v>
      </c>
      <c r="B6079" s="1">
        <v>0.87621963024139404</v>
      </c>
      <c r="C6079" s="1">
        <v>2.0106828212738002</v>
      </c>
    </row>
    <row r="6080" spans="1:3" x14ac:dyDescent="0.25">
      <c r="A6080" s="1">
        <v>-1.6073977947235101</v>
      </c>
      <c r="B6080" s="1">
        <v>0.87700462341308505</v>
      </c>
      <c r="C6080" s="1">
        <v>1.9964189529418901</v>
      </c>
    </row>
    <row r="6081" spans="1:3" x14ac:dyDescent="0.25">
      <c r="A6081" s="1">
        <v>-1.6119698286056501</v>
      </c>
      <c r="B6081" s="1">
        <v>0.87555050849914495</v>
      </c>
      <c r="C6081" s="1">
        <v>2.00846123695373</v>
      </c>
    </row>
    <row r="6082" spans="1:3" x14ac:dyDescent="0.25">
      <c r="A6082" s="1">
        <v>-1.6169402599334699</v>
      </c>
      <c r="B6082" s="1">
        <v>0.87673509120941095</v>
      </c>
      <c r="C6082" s="1">
        <v>2.0048222541809002</v>
      </c>
    </row>
    <row r="6083" spans="1:3" x14ac:dyDescent="0.25">
      <c r="A6083" s="1">
        <v>-1.62552714347839</v>
      </c>
      <c r="B6083" s="1">
        <v>0.87641310691833396</v>
      </c>
      <c r="C6083" s="1">
        <v>2.0142035484313898</v>
      </c>
    </row>
    <row r="6084" spans="1:3" x14ac:dyDescent="0.25">
      <c r="A6084" s="1">
        <v>-1.62436878681182</v>
      </c>
      <c r="B6084" s="1">
        <v>0.87814414501190097</v>
      </c>
      <c r="C6084" s="1">
        <v>1.9948475360870299</v>
      </c>
    </row>
    <row r="6085" spans="1:3" x14ac:dyDescent="0.25">
      <c r="A6085" s="1">
        <v>-1.6360623836517301</v>
      </c>
      <c r="B6085" s="1">
        <v>0.87738013267517001</v>
      </c>
      <c r="C6085" s="1">
        <v>2.0113470554351802</v>
      </c>
    </row>
    <row r="6086" spans="1:3" x14ac:dyDescent="0.25">
      <c r="A6086" s="1">
        <v>-1.6264554262161199</v>
      </c>
      <c r="B6086" s="1">
        <v>0.87780022621154696</v>
      </c>
      <c r="C6086" s="1">
        <v>1.9935784339904701</v>
      </c>
    </row>
    <row r="6087" spans="1:3" x14ac:dyDescent="0.25">
      <c r="A6087" s="1">
        <v>-1.62327551841735</v>
      </c>
      <c r="B6087" s="1">
        <v>0.87650907039642301</v>
      </c>
      <c r="C6087" s="1">
        <v>1.9980617761611901</v>
      </c>
    </row>
    <row r="6088" spans="1:3" x14ac:dyDescent="0.25">
      <c r="A6088" s="1">
        <v>-1.6177837848663299</v>
      </c>
      <c r="B6088" s="1">
        <v>0.87711989879608099</v>
      </c>
      <c r="C6088" s="1">
        <v>2.00675201416015</v>
      </c>
    </row>
    <row r="6089" spans="1:3" x14ac:dyDescent="0.25">
      <c r="A6089" s="1">
        <v>-1.62217593193054</v>
      </c>
      <c r="B6089" s="1">
        <v>0.87555468082427901</v>
      </c>
      <c r="C6089" s="1">
        <v>2.0014169216156001</v>
      </c>
    </row>
    <row r="6090" spans="1:3" x14ac:dyDescent="0.25">
      <c r="A6090" s="1">
        <v>-1.62864995002746</v>
      </c>
      <c r="B6090" s="1">
        <v>0.87759864330291704</v>
      </c>
      <c r="C6090" s="1">
        <v>1.99580991268157</v>
      </c>
    </row>
    <row r="6091" spans="1:3" x14ac:dyDescent="0.25">
      <c r="A6091" s="1">
        <v>-1.63919973373413</v>
      </c>
      <c r="B6091" s="1">
        <v>0.87655889987945501</v>
      </c>
      <c r="C6091" s="1">
        <v>2.0009882450103702</v>
      </c>
    </row>
    <row r="6092" spans="1:3" x14ac:dyDescent="0.25">
      <c r="A6092" s="1">
        <v>-1.6342427730560301</v>
      </c>
      <c r="B6092" s="1">
        <v>0.87835025787353505</v>
      </c>
      <c r="C6092" s="1">
        <v>1.9928909540176301</v>
      </c>
    </row>
    <row r="6093" spans="1:3" x14ac:dyDescent="0.25">
      <c r="A6093" s="1">
        <v>-1.6373884677886901</v>
      </c>
      <c r="B6093" s="1">
        <v>0.87677264213562001</v>
      </c>
      <c r="C6093" s="1">
        <v>1.9981392621994001</v>
      </c>
    </row>
    <row r="6094" spans="1:3" x14ac:dyDescent="0.25">
      <c r="A6094" s="1">
        <v>-1.6277549266815099</v>
      </c>
      <c r="B6094" s="1">
        <v>0.87784028053283603</v>
      </c>
      <c r="C6094" s="1">
        <v>1.98801600933074</v>
      </c>
    </row>
    <row r="6095" spans="1:3" x14ac:dyDescent="0.25">
      <c r="A6095" s="1">
        <v>-1.62992167472839</v>
      </c>
      <c r="B6095" s="1">
        <v>0.87664258480071999</v>
      </c>
      <c r="C6095" s="1">
        <v>1.9944875240325901</v>
      </c>
    </row>
    <row r="6096" spans="1:3" x14ac:dyDescent="0.25">
      <c r="A6096" s="1">
        <v>-1.6261010169982899</v>
      </c>
      <c r="B6096" s="1">
        <v>0.87802600860595703</v>
      </c>
      <c r="C6096" s="1">
        <v>1.9795436859130799</v>
      </c>
    </row>
    <row r="6097" spans="1:3" x14ac:dyDescent="0.25">
      <c r="A6097" s="1">
        <v>-1.62851858139038</v>
      </c>
      <c r="B6097" s="1">
        <v>0.87590146064758301</v>
      </c>
      <c r="C6097" s="1">
        <v>1.9940981864929099</v>
      </c>
    </row>
    <row r="6098" spans="1:3" x14ac:dyDescent="0.25">
      <c r="A6098" s="1">
        <v>-1.63433909416198</v>
      </c>
      <c r="B6098" s="1">
        <v>0.87762975692749001</v>
      </c>
      <c r="C6098" s="1">
        <v>1.99588847160339</v>
      </c>
    </row>
    <row r="6099" spans="1:3" x14ac:dyDescent="0.25">
      <c r="A6099" s="1">
        <v>-1.64022600650787</v>
      </c>
      <c r="B6099" s="1">
        <v>0.87797045707702603</v>
      </c>
      <c r="C6099" s="1">
        <v>1.9980150461196799</v>
      </c>
    </row>
    <row r="6100" spans="1:3" x14ac:dyDescent="0.25">
      <c r="A6100" s="1">
        <v>-1.6428753137588501</v>
      </c>
      <c r="B6100" s="1">
        <v>0.87914502620696999</v>
      </c>
      <c r="C6100" s="1">
        <v>2.00182008743286</v>
      </c>
    </row>
    <row r="6101" spans="1:3" x14ac:dyDescent="0.25">
      <c r="A6101" s="1">
        <v>-1.64145255088806</v>
      </c>
      <c r="B6101" s="1">
        <v>0.87857294082641602</v>
      </c>
      <c r="C6101" s="1">
        <v>2.0023045539855899</v>
      </c>
    </row>
    <row r="6102" spans="1:3" x14ac:dyDescent="0.25">
      <c r="A6102" s="1">
        <v>-1.63885569572448</v>
      </c>
      <c r="B6102" s="1">
        <v>0.87895882129669101</v>
      </c>
      <c r="C6102" s="1">
        <v>2.0013585090637198</v>
      </c>
    </row>
    <row r="6103" spans="1:3" x14ac:dyDescent="0.25">
      <c r="A6103" s="1">
        <v>-1.6446993350982599</v>
      </c>
      <c r="B6103" s="1">
        <v>0.87805318832397405</v>
      </c>
      <c r="C6103" s="1">
        <v>1.99270868301391</v>
      </c>
    </row>
    <row r="6104" spans="1:3" x14ac:dyDescent="0.25">
      <c r="A6104" s="1">
        <v>-1.64404201507568</v>
      </c>
      <c r="B6104" s="1">
        <v>0.87845849990844704</v>
      </c>
      <c r="C6104" s="1">
        <v>2.0020217895507799</v>
      </c>
    </row>
    <row r="6105" spans="1:3" x14ac:dyDescent="0.25">
      <c r="A6105" s="1">
        <v>-1.64654624462127</v>
      </c>
      <c r="B6105" s="1">
        <v>0.87785816192626898</v>
      </c>
      <c r="C6105" s="1">
        <v>1.9994691610336299</v>
      </c>
    </row>
    <row r="6106" spans="1:3" x14ac:dyDescent="0.25">
      <c r="A6106" s="1">
        <v>-1.6432527303695601</v>
      </c>
      <c r="B6106" s="1">
        <v>0.87858235836028997</v>
      </c>
      <c r="C6106" s="1">
        <v>2.0079219341278001</v>
      </c>
    </row>
    <row r="6107" spans="1:3" x14ac:dyDescent="0.25">
      <c r="A6107" s="1">
        <v>-1.64949738979339</v>
      </c>
      <c r="B6107" s="1">
        <v>0.87866640090942305</v>
      </c>
      <c r="C6107" s="1">
        <v>1.9877234697341899</v>
      </c>
    </row>
    <row r="6108" spans="1:3" x14ac:dyDescent="0.25">
      <c r="A6108" s="1">
        <v>-1.6578850746154701</v>
      </c>
      <c r="B6108" s="1">
        <v>0.87869656085967995</v>
      </c>
      <c r="C6108" s="1">
        <v>2.00127720832824</v>
      </c>
    </row>
    <row r="6109" spans="1:3" x14ac:dyDescent="0.25">
      <c r="A6109" s="1">
        <v>-1.6574838161468499</v>
      </c>
      <c r="B6109" s="1">
        <v>0.87869596481323198</v>
      </c>
      <c r="C6109" s="1">
        <v>2.0046465396881099</v>
      </c>
    </row>
    <row r="6110" spans="1:3" x14ac:dyDescent="0.25">
      <c r="A6110" s="1">
        <v>-1.6590831279754601</v>
      </c>
      <c r="B6110" s="1">
        <v>0.87917280197143499</v>
      </c>
      <c r="C6110" s="1">
        <v>2.00898885726928</v>
      </c>
    </row>
    <row r="6111" spans="1:3" x14ac:dyDescent="0.25">
      <c r="A6111" s="1">
        <v>-1.6675385236740099</v>
      </c>
      <c r="B6111" s="1">
        <v>0.87868034839630105</v>
      </c>
      <c r="C6111" s="1">
        <v>1.9927109479904099</v>
      </c>
    </row>
    <row r="6112" spans="1:3" x14ac:dyDescent="0.25">
      <c r="A6112" s="1">
        <v>-1.6560685634612999</v>
      </c>
      <c r="B6112" s="1">
        <v>0.87882471084594704</v>
      </c>
      <c r="C6112" s="1">
        <v>2.0061182975768999</v>
      </c>
    </row>
    <row r="6113" spans="1:3" x14ac:dyDescent="0.25">
      <c r="A6113" s="1">
        <v>-1.6586711406707699</v>
      </c>
      <c r="B6113" s="1">
        <v>0.87774538993835405</v>
      </c>
      <c r="C6113" s="1">
        <v>2.0031957626342698</v>
      </c>
    </row>
    <row r="6114" spans="1:3" x14ac:dyDescent="0.25">
      <c r="A6114" s="1">
        <v>-1.6567633152007999</v>
      </c>
      <c r="B6114" s="1">
        <v>0.87802648544311501</v>
      </c>
      <c r="C6114" s="1">
        <v>2.0167593955993599</v>
      </c>
    </row>
    <row r="6115" spans="1:3" x14ac:dyDescent="0.25">
      <c r="A6115" s="1">
        <v>-1.65605700016021</v>
      </c>
      <c r="B6115" s="1">
        <v>0.87820398807525601</v>
      </c>
      <c r="C6115" s="1">
        <v>2.00268507003784</v>
      </c>
    </row>
    <row r="6116" spans="1:3" x14ac:dyDescent="0.25">
      <c r="A6116" s="1">
        <v>-1.6521250009536701</v>
      </c>
      <c r="B6116" s="1">
        <v>0.87851655483245805</v>
      </c>
      <c r="C6116" s="1">
        <v>2.0069041252136199</v>
      </c>
    </row>
    <row r="6117" spans="1:3" x14ac:dyDescent="0.25">
      <c r="A6117" s="1">
        <v>-1.6563081741332999</v>
      </c>
      <c r="B6117" s="1">
        <v>0.87894463539123502</v>
      </c>
      <c r="C6117" s="1">
        <v>1.9990141391754099</v>
      </c>
    </row>
    <row r="6118" spans="1:3" x14ac:dyDescent="0.25">
      <c r="A6118" s="1">
        <v>-1.6532557010650599</v>
      </c>
      <c r="B6118" s="1">
        <v>0.87820184230804399</v>
      </c>
      <c r="C6118" s="1">
        <v>2.0204811096191402</v>
      </c>
    </row>
    <row r="6119" spans="1:3" x14ac:dyDescent="0.25">
      <c r="A6119" s="1">
        <v>-1.65881395339965</v>
      </c>
      <c r="B6119" s="1">
        <v>0.87744677066802901</v>
      </c>
      <c r="C6119" s="1">
        <v>2.0055603981018</v>
      </c>
    </row>
    <row r="6120" spans="1:3" x14ac:dyDescent="0.25">
      <c r="A6120" s="1">
        <v>-1.65999090671539</v>
      </c>
      <c r="B6120" s="1">
        <v>0.87738561630249001</v>
      </c>
      <c r="C6120" s="1">
        <v>2.0123665332794101</v>
      </c>
    </row>
    <row r="6121" spans="1:3" x14ac:dyDescent="0.25">
      <c r="A6121" s="1">
        <v>-1.6696373224258401</v>
      </c>
      <c r="B6121" s="1">
        <v>0.87685358524322499</v>
      </c>
      <c r="C6121" s="1">
        <v>2.0049290657043399</v>
      </c>
    </row>
    <row r="6122" spans="1:3" x14ac:dyDescent="0.25">
      <c r="A6122" s="1">
        <v>-1.6533043384552</v>
      </c>
      <c r="B6122" s="1">
        <v>0.87657737731933505</v>
      </c>
      <c r="C6122" s="1">
        <v>2.0273637771606401</v>
      </c>
    </row>
    <row r="6123" spans="1:3" x14ac:dyDescent="0.25">
      <c r="A6123" s="1">
        <v>-1.67669773101806</v>
      </c>
      <c r="B6123" s="1">
        <v>0.87648367881774902</v>
      </c>
      <c r="C6123" s="1">
        <v>2.0085070133209202</v>
      </c>
    </row>
    <row r="6124" spans="1:3" x14ac:dyDescent="0.25">
      <c r="A6124" s="1">
        <v>-1.6709890365600499</v>
      </c>
      <c r="B6124" s="1">
        <v>0.87744808197021396</v>
      </c>
      <c r="C6124" s="1">
        <v>2.0168445110321001</v>
      </c>
    </row>
    <row r="6125" spans="1:3" x14ac:dyDescent="0.25">
      <c r="A6125" s="1">
        <v>-1.67048907279968</v>
      </c>
      <c r="B6125" s="1">
        <v>0.87797451019287098</v>
      </c>
      <c r="C6125" s="1">
        <v>2.0187470912933301</v>
      </c>
    </row>
    <row r="6126" spans="1:3" x14ac:dyDescent="0.25">
      <c r="A6126" s="1">
        <v>-1.6656962633132899</v>
      </c>
      <c r="B6126" s="1">
        <v>0.87716758251190097</v>
      </c>
      <c r="C6126" s="1">
        <v>2.03247022628784</v>
      </c>
    </row>
    <row r="6127" spans="1:3" x14ac:dyDescent="0.25">
      <c r="A6127" s="1">
        <v>-1.66754209995269</v>
      </c>
      <c r="B6127" s="1">
        <v>0.87636268138885398</v>
      </c>
      <c r="C6127" s="1">
        <v>2.0043756961822501</v>
      </c>
    </row>
    <row r="6128" spans="1:3" x14ac:dyDescent="0.25">
      <c r="A6128" s="1">
        <v>-1.66912961006164</v>
      </c>
      <c r="B6128" s="1">
        <v>0.875443935394287</v>
      </c>
      <c r="C6128" s="1">
        <v>2.0286226272582999</v>
      </c>
    </row>
    <row r="6129" spans="1:3" x14ac:dyDescent="0.25">
      <c r="A6129" s="1">
        <v>-1.6819704771041799</v>
      </c>
      <c r="B6129" s="1">
        <v>0.87621116638183505</v>
      </c>
      <c r="C6129" s="1">
        <v>2.0033042430877601</v>
      </c>
    </row>
    <row r="6130" spans="1:3" x14ac:dyDescent="0.25">
      <c r="A6130" s="1">
        <v>-1.6757689714431701</v>
      </c>
      <c r="B6130" s="1">
        <v>0.877114057540893</v>
      </c>
      <c r="C6130" s="1">
        <v>2.0346038341522199</v>
      </c>
    </row>
    <row r="6131" spans="1:3" x14ac:dyDescent="0.25">
      <c r="A6131" s="1">
        <v>-1.6864583492278999</v>
      </c>
      <c r="B6131" s="1">
        <v>0.87676286697387595</v>
      </c>
      <c r="C6131" s="1">
        <v>2.0225660800933798</v>
      </c>
    </row>
    <row r="6132" spans="1:3" x14ac:dyDescent="0.25">
      <c r="A6132" s="1">
        <v>-1.6631225347518901</v>
      </c>
      <c r="B6132" s="1">
        <v>0.876242876052856</v>
      </c>
      <c r="C6132" s="1">
        <v>2.0304276943206698</v>
      </c>
    </row>
    <row r="6133" spans="1:3" x14ac:dyDescent="0.25">
      <c r="A6133" s="1">
        <v>-1.66629445552825</v>
      </c>
      <c r="B6133" s="1">
        <v>0.87680673599243097</v>
      </c>
      <c r="C6133" s="1">
        <v>2.0168526172637899</v>
      </c>
    </row>
    <row r="6134" spans="1:3" x14ac:dyDescent="0.25">
      <c r="A6134" s="1">
        <v>-1.6719617843627901</v>
      </c>
      <c r="B6134" s="1">
        <v>0.87573707103729204</v>
      </c>
      <c r="C6134" s="1">
        <v>2.0285563468933101</v>
      </c>
    </row>
    <row r="6135" spans="1:3" x14ac:dyDescent="0.25">
      <c r="A6135" s="1">
        <v>-1.6813442707061701</v>
      </c>
      <c r="B6135" s="1">
        <v>0.87525069713592496</v>
      </c>
      <c r="C6135" s="1">
        <v>2.0059247016906698</v>
      </c>
    </row>
    <row r="6136" spans="1:3" x14ac:dyDescent="0.25">
      <c r="A6136" s="1">
        <v>-1.6694698333740201</v>
      </c>
      <c r="B6136" s="1">
        <v>0.87517642974853505</v>
      </c>
      <c r="C6136" s="1">
        <v>2.0208213329315101</v>
      </c>
    </row>
    <row r="6137" spans="1:3" x14ac:dyDescent="0.25">
      <c r="A6137" s="1">
        <v>-1.67897200584411</v>
      </c>
      <c r="B6137" s="1">
        <v>0.87651884555816595</v>
      </c>
      <c r="C6137" s="1">
        <v>2.0210442543029701</v>
      </c>
    </row>
    <row r="6138" spans="1:3" x14ac:dyDescent="0.25">
      <c r="A6138" s="1">
        <v>-1.66755235195159</v>
      </c>
      <c r="B6138" s="1">
        <v>0.87622153759002597</v>
      </c>
      <c r="C6138" s="1">
        <v>2.0256378650665199</v>
      </c>
    </row>
    <row r="6139" spans="1:3" x14ac:dyDescent="0.25">
      <c r="A6139" s="1">
        <v>-1.6786210536956701</v>
      </c>
      <c r="B6139" s="1">
        <v>0.87615025043487504</v>
      </c>
      <c r="C6139" s="1">
        <v>2.0150582790374698</v>
      </c>
    </row>
    <row r="6140" spans="1:3" x14ac:dyDescent="0.25">
      <c r="A6140" s="1">
        <v>-1.6714602708816499</v>
      </c>
      <c r="B6140" s="1">
        <v>0.87566459178924505</v>
      </c>
      <c r="C6140" s="1">
        <v>2.0224699974060001</v>
      </c>
    </row>
    <row r="6141" spans="1:3" x14ac:dyDescent="0.25">
      <c r="A6141" s="1">
        <v>-1.68338894844055</v>
      </c>
      <c r="B6141" s="1">
        <v>0.87511861324310303</v>
      </c>
      <c r="C6141" s="1">
        <v>2.0207138061523402</v>
      </c>
    </row>
    <row r="6142" spans="1:3" x14ac:dyDescent="0.25">
      <c r="A6142" s="1">
        <v>-1.6607688665389999</v>
      </c>
      <c r="B6142" s="1">
        <v>0.875987768173217</v>
      </c>
      <c r="C6142" s="1">
        <v>2.0215210914611799</v>
      </c>
    </row>
    <row r="6143" spans="1:3" x14ac:dyDescent="0.25">
      <c r="A6143" s="1">
        <v>-1.6743850708007799</v>
      </c>
      <c r="B6143" s="1">
        <v>0.87707710266113204</v>
      </c>
      <c r="C6143" s="1">
        <v>2.0111527442932098</v>
      </c>
    </row>
    <row r="6144" spans="1:3" x14ac:dyDescent="0.25">
      <c r="A6144" s="1">
        <v>-1.6832304000854399</v>
      </c>
      <c r="B6144" s="1">
        <v>0.87650692462921098</v>
      </c>
      <c r="C6144" s="1">
        <v>2.0257079601287802</v>
      </c>
    </row>
    <row r="6145" spans="1:3" x14ac:dyDescent="0.25">
      <c r="A6145" s="1">
        <v>-1.6852177381515501</v>
      </c>
      <c r="B6145" s="1">
        <v>0.87715256214141801</v>
      </c>
      <c r="C6145" s="1">
        <v>2.0310790538787802</v>
      </c>
    </row>
    <row r="6146" spans="1:3" x14ac:dyDescent="0.25">
      <c r="A6146" s="1">
        <v>-1.67798972129821</v>
      </c>
      <c r="B6146" s="1">
        <v>0.87681770324706998</v>
      </c>
      <c r="C6146" s="1">
        <v>2.0311152935028001</v>
      </c>
    </row>
    <row r="6147" spans="1:3" x14ac:dyDescent="0.25">
      <c r="A6147" s="1">
        <v>-1.6947152614593499</v>
      </c>
      <c r="B6147" s="1">
        <v>0.876656174659729</v>
      </c>
      <c r="C6147" s="1">
        <v>2.0359411239624001</v>
      </c>
    </row>
    <row r="6148" spans="1:3" x14ac:dyDescent="0.25">
      <c r="A6148" s="1">
        <v>-1.674250125885</v>
      </c>
      <c r="B6148" s="1">
        <v>0.87589824199676503</v>
      </c>
      <c r="C6148" s="1">
        <v>2.0412783622741602</v>
      </c>
    </row>
    <row r="6149" spans="1:3" x14ac:dyDescent="0.25">
      <c r="A6149" s="1">
        <v>-1.6804993152618399</v>
      </c>
      <c r="B6149" s="1">
        <v>0.87692630290985096</v>
      </c>
      <c r="C6149" s="1">
        <v>2.0371625423431299</v>
      </c>
    </row>
    <row r="6150" spans="1:3" x14ac:dyDescent="0.25">
      <c r="A6150" s="1">
        <v>-1.6867747306823699</v>
      </c>
      <c r="B6150" s="1">
        <v>0.87645125389099099</v>
      </c>
      <c r="C6150" s="1">
        <v>2.0491557121276802</v>
      </c>
    </row>
    <row r="6151" spans="1:3" x14ac:dyDescent="0.25">
      <c r="A6151" s="1">
        <v>-1.6878421306610101</v>
      </c>
      <c r="B6151" s="1">
        <v>0.87746739387512196</v>
      </c>
      <c r="C6151" s="1">
        <v>2.0450882911682098</v>
      </c>
    </row>
    <row r="6152" spans="1:3" x14ac:dyDescent="0.25">
      <c r="A6152" s="1">
        <v>-1.6957036256790099</v>
      </c>
      <c r="B6152" s="1">
        <v>0.87724304199218694</v>
      </c>
      <c r="C6152" s="1">
        <v>2.0298821926116899</v>
      </c>
    </row>
    <row r="6153" spans="1:3" x14ac:dyDescent="0.25">
      <c r="A6153" s="1">
        <v>-1.703342795372</v>
      </c>
      <c r="B6153" s="1">
        <v>0.87711453437805098</v>
      </c>
      <c r="C6153" s="1">
        <v>2.0402143001556299</v>
      </c>
    </row>
    <row r="6154" spans="1:3" x14ac:dyDescent="0.25">
      <c r="A6154" s="1">
        <v>-1.7029821872711099</v>
      </c>
      <c r="B6154" s="1">
        <v>0.87674212455749501</v>
      </c>
      <c r="C6154" s="1">
        <v>2.0356764793395898</v>
      </c>
    </row>
    <row r="6155" spans="1:3" x14ac:dyDescent="0.25">
      <c r="A6155" s="1">
        <v>-1.7017148733139</v>
      </c>
      <c r="B6155" s="1">
        <v>0.877793788909912</v>
      </c>
      <c r="C6155" s="1">
        <v>2.0434074401855402</v>
      </c>
    </row>
    <row r="6156" spans="1:3" x14ac:dyDescent="0.25">
      <c r="A6156" s="1">
        <v>-1.7027292251586901</v>
      </c>
      <c r="B6156" s="1">
        <v>0.87662088871002097</v>
      </c>
      <c r="C6156" s="1">
        <v>2.05098557472229</v>
      </c>
    </row>
    <row r="6157" spans="1:3" x14ac:dyDescent="0.25">
      <c r="A6157" s="1">
        <v>-1.7138819694519001</v>
      </c>
      <c r="B6157" s="1">
        <v>0.87723362445831199</v>
      </c>
      <c r="C6157" s="1">
        <v>2.0493493080139098</v>
      </c>
    </row>
    <row r="6158" spans="1:3" x14ac:dyDescent="0.25">
      <c r="A6158" s="1">
        <v>-1.7161738872528001</v>
      </c>
      <c r="B6158" s="1">
        <v>0.87696361541748002</v>
      </c>
      <c r="C6158" s="1">
        <v>2.0468504428863499</v>
      </c>
    </row>
    <row r="6159" spans="1:3" x14ac:dyDescent="0.25">
      <c r="A6159" s="1">
        <v>-1.7170722484588601</v>
      </c>
      <c r="B6159" s="1">
        <v>0.87774586677551203</v>
      </c>
      <c r="C6159" s="1">
        <v>2.0596723556518501</v>
      </c>
    </row>
    <row r="6160" spans="1:3" x14ac:dyDescent="0.25">
      <c r="A6160" s="1">
        <v>-1.7240737676620399</v>
      </c>
      <c r="B6160" s="1">
        <v>0.87729620933532704</v>
      </c>
      <c r="C6160" s="1">
        <v>2.0717527866363499</v>
      </c>
    </row>
    <row r="6161" spans="1:3" x14ac:dyDescent="0.25">
      <c r="A6161" s="1">
        <v>-1.7308542728423999</v>
      </c>
      <c r="B6161" s="1">
        <v>0.87735402584075906</v>
      </c>
      <c r="C6161" s="1">
        <v>2.0765993595123202</v>
      </c>
    </row>
    <row r="6162" spans="1:3" x14ac:dyDescent="0.25">
      <c r="A6162" s="1">
        <v>-1.7258231639862001</v>
      </c>
      <c r="B6162" s="1">
        <v>0.87658321857452304</v>
      </c>
      <c r="C6162" s="1">
        <v>2.0652713775634699</v>
      </c>
    </row>
    <row r="6163" spans="1:3" x14ac:dyDescent="0.25">
      <c r="A6163" s="1">
        <v>-1.7122756242752</v>
      </c>
      <c r="B6163" s="1">
        <v>0.87668645381927401</v>
      </c>
      <c r="C6163" s="1">
        <v>2.0567414760589502</v>
      </c>
    </row>
    <row r="6164" spans="1:3" x14ac:dyDescent="0.25">
      <c r="A6164" s="1">
        <v>-1.72005438804626</v>
      </c>
      <c r="B6164" s="1">
        <v>0.87694764137268</v>
      </c>
      <c r="C6164" s="1">
        <v>2.05467581748962</v>
      </c>
    </row>
    <row r="6165" spans="1:3" x14ac:dyDescent="0.25">
      <c r="A6165" s="1">
        <v>-1.72165131568908</v>
      </c>
      <c r="B6165" s="1">
        <v>0.87677264213562001</v>
      </c>
      <c r="C6165" s="1">
        <v>2.0619802474975502</v>
      </c>
    </row>
    <row r="6166" spans="1:3" x14ac:dyDescent="0.25">
      <c r="A6166" s="1">
        <v>-1.7331619262695299</v>
      </c>
      <c r="B6166" s="1">
        <v>0.876617431640625</v>
      </c>
      <c r="C6166" s="1">
        <v>2.0688781738281201</v>
      </c>
    </row>
    <row r="6167" spans="1:3" x14ac:dyDescent="0.25">
      <c r="A6167" s="1">
        <v>-1.71630215644836</v>
      </c>
      <c r="B6167" s="1">
        <v>0.87611103057861295</v>
      </c>
      <c r="C6167" s="1">
        <v>2.0842263698577801</v>
      </c>
    </row>
    <row r="6168" spans="1:3" x14ac:dyDescent="0.25">
      <c r="A6168" s="1">
        <v>-1.7285127639770499</v>
      </c>
      <c r="B6168" s="1">
        <v>0.87527084350585904</v>
      </c>
      <c r="C6168" s="1">
        <v>2.0804765224456698</v>
      </c>
    </row>
    <row r="6169" spans="1:3" x14ac:dyDescent="0.25">
      <c r="A6169" s="1">
        <v>-1.7223601341247501</v>
      </c>
      <c r="B6169" s="1">
        <v>0.87559080123901301</v>
      </c>
      <c r="C6169" s="1">
        <v>2.0845158100128098</v>
      </c>
    </row>
    <row r="6170" spans="1:3" x14ac:dyDescent="0.25">
      <c r="A6170" s="1">
        <v>-1.72981369495391</v>
      </c>
      <c r="B6170" s="1">
        <v>0.87609899044036799</v>
      </c>
      <c r="C6170" s="1">
        <v>2.0787537097930899</v>
      </c>
    </row>
    <row r="6171" spans="1:3" x14ac:dyDescent="0.25">
      <c r="A6171" s="1">
        <v>-1.7191464900970399</v>
      </c>
      <c r="B6171" s="1">
        <v>0.87608850002288796</v>
      </c>
      <c r="C6171" s="1">
        <v>2.0708699226379301</v>
      </c>
    </row>
    <row r="6172" spans="1:3" x14ac:dyDescent="0.25">
      <c r="A6172" s="1">
        <v>-1.7428183555603001</v>
      </c>
      <c r="B6172" s="1">
        <v>0.87628841400146396</v>
      </c>
      <c r="C6172" s="1">
        <v>2.0786721706390301</v>
      </c>
    </row>
    <row r="6173" spans="1:3" x14ac:dyDescent="0.25">
      <c r="A6173" s="1">
        <v>-1.7267028093337999</v>
      </c>
      <c r="B6173" s="1">
        <v>0.87591290473937899</v>
      </c>
      <c r="C6173" s="1">
        <v>2.0892491340637198</v>
      </c>
    </row>
    <row r="6174" spans="1:3" x14ac:dyDescent="0.25">
      <c r="A6174" s="1">
        <v>-1.7310813665389999</v>
      </c>
      <c r="B6174" s="1">
        <v>0.87557077407836903</v>
      </c>
      <c r="C6174" s="1">
        <v>2.08970618247985</v>
      </c>
    </row>
    <row r="6175" spans="1:3" x14ac:dyDescent="0.25">
      <c r="A6175" s="1">
        <v>-1.7196180820464999</v>
      </c>
      <c r="B6175" s="1">
        <v>0.87543654441833396</v>
      </c>
      <c r="C6175" s="1">
        <v>2.0956242084503098</v>
      </c>
    </row>
    <row r="6176" spans="1:3" x14ac:dyDescent="0.25">
      <c r="A6176" s="1">
        <v>-1.7199459075927701</v>
      </c>
      <c r="B6176" s="1">
        <v>0.87651133537292403</v>
      </c>
      <c r="C6176" s="1">
        <v>2.0614194869995099</v>
      </c>
    </row>
    <row r="6177" spans="1:3" x14ac:dyDescent="0.25">
      <c r="A6177" s="1">
        <v>-1.7255110740661599</v>
      </c>
      <c r="B6177" s="1">
        <v>0.87645339965820301</v>
      </c>
      <c r="C6177" s="1">
        <v>2.0884716510772701</v>
      </c>
    </row>
    <row r="6178" spans="1:3" x14ac:dyDescent="0.25">
      <c r="A6178" s="1">
        <v>-1.72247791290283</v>
      </c>
      <c r="B6178" s="1">
        <v>0.875893235206604</v>
      </c>
      <c r="C6178" s="1">
        <v>2.0796873569488499</v>
      </c>
    </row>
    <row r="6179" spans="1:3" x14ac:dyDescent="0.25">
      <c r="A6179" s="1">
        <v>-1.74117159843444</v>
      </c>
      <c r="B6179" s="1">
        <v>0.87625265121459905</v>
      </c>
      <c r="C6179" s="1">
        <v>2.0966651439666699</v>
      </c>
    </row>
    <row r="6180" spans="1:3" x14ac:dyDescent="0.25">
      <c r="A6180" s="1">
        <v>-1.7520502805709799</v>
      </c>
      <c r="B6180" s="1">
        <v>0.87585544586181596</v>
      </c>
      <c r="C6180" s="1">
        <v>2.0943422317504798</v>
      </c>
    </row>
    <row r="6181" spans="1:3" x14ac:dyDescent="0.25">
      <c r="A6181" s="1">
        <v>-1.729376912117</v>
      </c>
      <c r="B6181" s="1">
        <v>0.87518811225891102</v>
      </c>
      <c r="C6181" s="1">
        <v>2.1005876064300502</v>
      </c>
    </row>
    <row r="6182" spans="1:3" x14ac:dyDescent="0.25">
      <c r="A6182" s="1">
        <v>-1.7487865686416599</v>
      </c>
      <c r="B6182" s="1">
        <v>0.87472999095916704</v>
      </c>
      <c r="C6182" s="1">
        <v>2.0801534652709899</v>
      </c>
    </row>
    <row r="6183" spans="1:3" x14ac:dyDescent="0.25">
      <c r="A6183" s="1">
        <v>-1.7261977195739699</v>
      </c>
      <c r="B6183" s="1">
        <v>0.87504613399505604</v>
      </c>
      <c r="C6183" s="1">
        <v>2.0936372280120801</v>
      </c>
    </row>
    <row r="6184" spans="1:3" x14ac:dyDescent="0.25">
      <c r="A6184" s="1">
        <v>-1.74287104606628</v>
      </c>
      <c r="B6184" s="1">
        <v>0.875274777412414</v>
      </c>
      <c r="C6184" s="1">
        <v>2.0929887294769198</v>
      </c>
    </row>
    <row r="6185" spans="1:3" x14ac:dyDescent="0.25">
      <c r="A6185" s="1">
        <v>-1.7384836673736499</v>
      </c>
      <c r="B6185" s="1">
        <v>0.87542581558227495</v>
      </c>
      <c r="C6185" s="1">
        <v>2.0959794521331698</v>
      </c>
    </row>
    <row r="6186" spans="1:3" x14ac:dyDescent="0.25">
      <c r="A6186" s="1">
        <v>-1.745738863945</v>
      </c>
      <c r="B6186" s="1">
        <v>0.87677204608917203</v>
      </c>
      <c r="C6186" s="1">
        <v>2.1017305850982599</v>
      </c>
    </row>
    <row r="6187" spans="1:3" x14ac:dyDescent="0.25">
      <c r="A6187" s="1">
        <v>-1.71544814109802</v>
      </c>
      <c r="B6187" s="1">
        <v>0.87551176548004095</v>
      </c>
      <c r="C6187" s="1">
        <v>2.1036188602447501</v>
      </c>
    </row>
    <row r="6188" spans="1:3" x14ac:dyDescent="0.25">
      <c r="A6188" s="1">
        <v>-1.7400475740432699</v>
      </c>
      <c r="B6188" s="1">
        <v>0.87590336799621504</v>
      </c>
      <c r="C6188" s="1">
        <v>2.08951663970947</v>
      </c>
    </row>
    <row r="6189" spans="1:3" x14ac:dyDescent="0.25">
      <c r="A6189" s="1">
        <v>-1.7355277538299501</v>
      </c>
      <c r="B6189" s="1">
        <v>0.87531256675720204</v>
      </c>
      <c r="C6189" s="1">
        <v>2.0956425666809002</v>
      </c>
    </row>
    <row r="6190" spans="1:3" x14ac:dyDescent="0.25">
      <c r="A6190" s="1">
        <v>-1.7451974153518599</v>
      </c>
      <c r="B6190" s="1">
        <v>0.87425470352172796</v>
      </c>
      <c r="C6190" s="1">
        <v>2.1034386157989502</v>
      </c>
    </row>
    <row r="6191" spans="1:3" x14ac:dyDescent="0.25">
      <c r="A6191" s="1">
        <v>-1.7358804941177299</v>
      </c>
      <c r="B6191" s="1">
        <v>0.87398815155029197</v>
      </c>
      <c r="C6191" s="1">
        <v>2.10346484184265</v>
      </c>
    </row>
    <row r="6192" spans="1:3" x14ac:dyDescent="0.25">
      <c r="A6192" s="1">
        <v>-1.74401986598968</v>
      </c>
      <c r="B6192" s="1">
        <v>0.87513732910156194</v>
      </c>
      <c r="C6192" s="1">
        <v>2.1008703708648602</v>
      </c>
    </row>
    <row r="6193" spans="1:3" x14ac:dyDescent="0.25">
      <c r="A6193" s="1">
        <v>-1.7355021238327</v>
      </c>
      <c r="B6193" s="1">
        <v>0.876140236854553</v>
      </c>
      <c r="C6193" s="1">
        <v>2.10652327537536</v>
      </c>
    </row>
    <row r="6194" spans="1:3" x14ac:dyDescent="0.25">
      <c r="A6194" s="1">
        <v>-1.73116838932037</v>
      </c>
      <c r="B6194" s="1">
        <v>0.87629437446594205</v>
      </c>
      <c r="C6194" s="1">
        <v>2.1069972515106201</v>
      </c>
    </row>
    <row r="6195" spans="1:3" x14ac:dyDescent="0.25">
      <c r="A6195" s="1">
        <v>-1.7467558383941599</v>
      </c>
      <c r="B6195" s="1">
        <v>0.87552535533904996</v>
      </c>
      <c r="C6195" s="1">
        <v>2.1038224697113002</v>
      </c>
    </row>
    <row r="6196" spans="1:3" x14ac:dyDescent="0.25">
      <c r="A6196" s="1">
        <v>-1.7393839359283401</v>
      </c>
      <c r="B6196" s="1">
        <v>0.87474226951599099</v>
      </c>
      <c r="C6196" s="1">
        <v>2.12271857261657</v>
      </c>
    </row>
    <row r="6197" spans="1:3" x14ac:dyDescent="0.25">
      <c r="A6197" s="1">
        <v>-1.7358940839767401</v>
      </c>
      <c r="B6197" s="1">
        <v>0.87530899047851496</v>
      </c>
      <c r="C6197" s="1">
        <v>2.1240742206573402</v>
      </c>
    </row>
    <row r="6198" spans="1:3" x14ac:dyDescent="0.25">
      <c r="A6198" s="1">
        <v>-1.7407517433166499</v>
      </c>
      <c r="B6198" s="1">
        <v>0.87625145912170399</v>
      </c>
      <c r="C6198" s="1">
        <v>2.1131837368011399</v>
      </c>
    </row>
    <row r="6199" spans="1:3" x14ac:dyDescent="0.25">
      <c r="A6199" s="1">
        <v>-1.74777483940124</v>
      </c>
      <c r="B6199" s="1">
        <v>0.87598443031311002</v>
      </c>
      <c r="C6199" s="1">
        <v>2.1151890754699698</v>
      </c>
    </row>
    <row r="6200" spans="1:3" x14ac:dyDescent="0.25">
      <c r="A6200" s="1">
        <v>-1.74456763267517</v>
      </c>
      <c r="B6200" s="1">
        <v>0.87617611885070801</v>
      </c>
      <c r="C6200" s="1">
        <v>2.1190161705017001</v>
      </c>
    </row>
    <row r="6201" spans="1:3" x14ac:dyDescent="0.25">
      <c r="A6201" s="1">
        <v>-1.74207162857055</v>
      </c>
      <c r="B6201" s="1">
        <v>0.87544727325439398</v>
      </c>
      <c r="C6201" s="1">
        <v>2.1241700649261399</v>
      </c>
    </row>
    <row r="6202" spans="1:3" x14ac:dyDescent="0.25">
      <c r="A6202" s="1">
        <v>-1.7559353113174401</v>
      </c>
      <c r="B6202" s="1">
        <v>0.87499725818634</v>
      </c>
      <c r="C6202" s="1">
        <v>2.1321988105773899</v>
      </c>
    </row>
    <row r="6203" spans="1:3" x14ac:dyDescent="0.25">
      <c r="A6203" s="1">
        <v>-1.74499571323394</v>
      </c>
      <c r="B6203" s="1">
        <v>0.87566888332366899</v>
      </c>
      <c r="C6203" s="1">
        <v>2.13793873786926</v>
      </c>
    </row>
    <row r="6204" spans="1:3" x14ac:dyDescent="0.25">
      <c r="A6204" s="1">
        <v>-1.74197566509246</v>
      </c>
      <c r="B6204" s="1">
        <v>0.87671208381652799</v>
      </c>
      <c r="C6204" s="1">
        <v>2.1241097450256299</v>
      </c>
    </row>
    <row r="6205" spans="1:3" x14ac:dyDescent="0.25">
      <c r="A6205" s="1">
        <v>-1.7547607421875</v>
      </c>
      <c r="B6205" s="1">
        <v>0.87592256069183305</v>
      </c>
      <c r="C6205" s="1">
        <v>2.1258897781371999</v>
      </c>
    </row>
    <row r="6206" spans="1:3" x14ac:dyDescent="0.25">
      <c r="A6206" s="1">
        <v>-1.7420345544814999</v>
      </c>
      <c r="B6206" s="1">
        <v>0.87599289417266801</v>
      </c>
      <c r="C6206" s="1">
        <v>2.12813067436218</v>
      </c>
    </row>
    <row r="6207" spans="1:3" x14ac:dyDescent="0.25">
      <c r="A6207" s="1">
        <v>-1.7547299861907899</v>
      </c>
      <c r="B6207" s="1">
        <v>0.87572741508483798</v>
      </c>
      <c r="C6207" s="1">
        <v>2.1304068565368599</v>
      </c>
    </row>
    <row r="6208" spans="1:3" x14ac:dyDescent="0.25">
      <c r="A6208" s="1">
        <v>-1.7537982463836601</v>
      </c>
      <c r="B6208" s="1">
        <v>0.87556660175323398</v>
      </c>
      <c r="C6208" s="1">
        <v>2.1285309791564901</v>
      </c>
    </row>
    <row r="6209" spans="1:3" x14ac:dyDescent="0.25">
      <c r="A6209" s="1">
        <v>-1.75320100784301</v>
      </c>
      <c r="B6209" s="1">
        <v>0.875147104263305</v>
      </c>
      <c r="C6209" s="1">
        <v>2.1465826034545801</v>
      </c>
    </row>
    <row r="6210" spans="1:3" x14ac:dyDescent="0.25">
      <c r="A6210" s="1">
        <v>-1.74879550933837</v>
      </c>
      <c r="B6210" s="1">
        <v>0.875765800476074</v>
      </c>
      <c r="C6210" s="1">
        <v>2.1330664157867401</v>
      </c>
    </row>
    <row r="6211" spans="1:3" x14ac:dyDescent="0.25">
      <c r="A6211" s="1">
        <v>-1.74237501621246</v>
      </c>
      <c r="B6211" s="1">
        <v>0.87536656856536799</v>
      </c>
      <c r="C6211" s="1">
        <v>2.13920545578002</v>
      </c>
    </row>
    <row r="6212" spans="1:3" x14ac:dyDescent="0.25">
      <c r="A6212" s="1">
        <v>-1.7479555606842001</v>
      </c>
      <c r="B6212" s="1">
        <v>0.87529003620147705</v>
      </c>
      <c r="C6212" s="1">
        <v>2.1322226524353001</v>
      </c>
    </row>
    <row r="6213" spans="1:3" x14ac:dyDescent="0.25">
      <c r="A6213" s="1">
        <v>-1.7481178045272801</v>
      </c>
      <c r="B6213" s="1">
        <v>0.87632572650909402</v>
      </c>
      <c r="C6213" s="1">
        <v>2.1204795837402299</v>
      </c>
    </row>
    <row r="6214" spans="1:3" x14ac:dyDescent="0.25">
      <c r="A6214" s="1">
        <v>-1.7465528249740601</v>
      </c>
      <c r="B6214" s="1">
        <v>0.87528276443481401</v>
      </c>
      <c r="C6214" s="1">
        <v>2.1379804611206001</v>
      </c>
    </row>
    <row r="6215" spans="1:3" x14ac:dyDescent="0.25">
      <c r="A6215" s="1">
        <v>-1.7585021257400499</v>
      </c>
      <c r="B6215" s="1">
        <v>0.87574565410614003</v>
      </c>
      <c r="C6215" s="1">
        <v>2.1476576328277499</v>
      </c>
    </row>
    <row r="6216" spans="1:3" x14ac:dyDescent="0.25">
      <c r="A6216" s="1">
        <v>-1.75357902050018</v>
      </c>
      <c r="B6216" s="1">
        <v>0.87551438808441095</v>
      </c>
      <c r="C6216" s="1">
        <v>2.1499872207641602</v>
      </c>
    </row>
    <row r="6217" spans="1:3" x14ac:dyDescent="0.25">
      <c r="A6217" s="1">
        <v>-1.76293992996215</v>
      </c>
      <c r="B6217" s="1">
        <v>0.87542092800140303</v>
      </c>
      <c r="C6217" s="1">
        <v>2.1392273902893</v>
      </c>
    </row>
    <row r="6218" spans="1:3" x14ac:dyDescent="0.25">
      <c r="A6218" s="1">
        <v>-1.75379586219787</v>
      </c>
      <c r="B6218" s="1">
        <v>0.87622332572937001</v>
      </c>
      <c r="C6218" s="1">
        <v>2.1612176895141602</v>
      </c>
    </row>
    <row r="6219" spans="1:3" x14ac:dyDescent="0.25">
      <c r="A6219" s="1">
        <v>-1.7652943134307799</v>
      </c>
      <c r="B6219" s="1">
        <v>0.87683522701263406</v>
      </c>
      <c r="C6219" s="1">
        <v>2.1350176334381099</v>
      </c>
    </row>
    <row r="6220" spans="1:3" x14ac:dyDescent="0.25">
      <c r="A6220" s="1">
        <v>-1.7482225894927901</v>
      </c>
      <c r="B6220" s="1">
        <v>0.87734329700469904</v>
      </c>
      <c r="C6220" s="1">
        <v>2.1414837837219198</v>
      </c>
    </row>
    <row r="6221" spans="1:3" x14ac:dyDescent="0.25">
      <c r="A6221" s="1">
        <v>-1.7571449279785101</v>
      </c>
      <c r="B6221" s="1">
        <v>0.87694251537322898</v>
      </c>
      <c r="C6221" s="1">
        <v>2.1440885066986</v>
      </c>
    </row>
    <row r="6222" spans="1:3" x14ac:dyDescent="0.25">
      <c r="A6222" s="1">
        <v>-1.7430555820464999</v>
      </c>
      <c r="B6222" s="1">
        <v>0.87661039829254095</v>
      </c>
      <c r="C6222" s="1">
        <v>2.1447319984436</v>
      </c>
    </row>
    <row r="6223" spans="1:3" x14ac:dyDescent="0.25">
      <c r="A6223" s="1">
        <v>-1.7571622133255</v>
      </c>
      <c r="B6223" s="1">
        <v>0.87618112564086903</v>
      </c>
      <c r="C6223" s="1">
        <v>2.1498465538024898</v>
      </c>
    </row>
    <row r="6224" spans="1:3" x14ac:dyDescent="0.25">
      <c r="A6224" s="1">
        <v>-1.7713263034820499</v>
      </c>
      <c r="B6224" s="1">
        <v>0.87600934505462602</v>
      </c>
      <c r="C6224" s="1">
        <v>2.1546065807342498</v>
      </c>
    </row>
    <row r="6225" spans="1:3" x14ac:dyDescent="0.25">
      <c r="A6225" s="1">
        <v>-1.75363433361053</v>
      </c>
      <c r="B6225" s="1">
        <v>0.87536883354187001</v>
      </c>
      <c r="C6225" s="1">
        <v>2.1548774242401101</v>
      </c>
    </row>
    <row r="6226" spans="1:3" x14ac:dyDescent="0.25">
      <c r="A6226" s="1">
        <v>-1.7534897327423</v>
      </c>
      <c r="B6226" s="1">
        <v>0.87679123878479004</v>
      </c>
      <c r="C6226" s="1">
        <v>2.1418609619140598</v>
      </c>
    </row>
    <row r="6227" spans="1:3" x14ac:dyDescent="0.25">
      <c r="A6227" s="1">
        <v>-1.7494750022888099</v>
      </c>
      <c r="B6227" s="1">
        <v>0.87656342983245805</v>
      </c>
      <c r="C6227" s="1">
        <v>2.1569449901580802</v>
      </c>
    </row>
    <row r="6228" spans="1:3" x14ac:dyDescent="0.25">
      <c r="A6228" s="1">
        <v>-1.75594806671142</v>
      </c>
      <c r="B6228" s="1">
        <v>0.87538039684295599</v>
      </c>
      <c r="C6228" s="1">
        <v>2.1538074016571001</v>
      </c>
    </row>
    <row r="6229" spans="1:3" x14ac:dyDescent="0.25">
      <c r="A6229" s="1">
        <v>-1.7708488702773999</v>
      </c>
      <c r="B6229" s="1">
        <v>0.87598276138305597</v>
      </c>
      <c r="C6229" s="1">
        <v>2.16022396087646</v>
      </c>
    </row>
    <row r="6230" spans="1:3" x14ac:dyDescent="0.25">
      <c r="A6230" s="1">
        <v>-1.76613426208496</v>
      </c>
      <c r="B6230" s="1">
        <v>0.87581110000610296</v>
      </c>
      <c r="C6230" s="1">
        <v>2.1653950214385902</v>
      </c>
    </row>
    <row r="6231" spans="1:3" x14ac:dyDescent="0.25">
      <c r="A6231" s="1">
        <v>-1.75669240951538</v>
      </c>
      <c r="B6231" s="1">
        <v>0.87596142292022705</v>
      </c>
      <c r="C6231" s="1">
        <v>2.15600538253784</v>
      </c>
    </row>
    <row r="6232" spans="1:3" x14ac:dyDescent="0.25">
      <c r="A6232" s="1">
        <v>-1.7678072452545099</v>
      </c>
      <c r="B6232" s="1">
        <v>0.87528657913207997</v>
      </c>
      <c r="C6232" s="1">
        <v>2.1785373687744101</v>
      </c>
    </row>
    <row r="6233" spans="1:3" x14ac:dyDescent="0.25">
      <c r="A6233" s="1">
        <v>-1.76207888126373</v>
      </c>
      <c r="B6233" s="1">
        <v>0.87564420700073198</v>
      </c>
      <c r="C6233" s="1">
        <v>2.1624164581298801</v>
      </c>
    </row>
    <row r="6234" spans="1:3" x14ac:dyDescent="0.25">
      <c r="A6234" s="1">
        <v>-1.756809592247</v>
      </c>
      <c r="B6234" s="1">
        <v>0.87503623962402299</v>
      </c>
      <c r="C6234" s="1">
        <v>2.17682552337646</v>
      </c>
    </row>
    <row r="6235" spans="1:3" x14ac:dyDescent="0.25">
      <c r="A6235" s="1">
        <v>-1.7678794860839799</v>
      </c>
      <c r="B6235" s="1">
        <v>0.875110864639282</v>
      </c>
      <c r="C6235" s="1">
        <v>2.1729612350463801</v>
      </c>
    </row>
    <row r="6236" spans="1:3" x14ac:dyDescent="0.25">
      <c r="A6236" s="1">
        <v>-1.7636412382125799</v>
      </c>
      <c r="B6236" s="1">
        <v>0.87524390220642001</v>
      </c>
      <c r="C6236" s="1">
        <v>2.1951344013214098</v>
      </c>
    </row>
    <row r="6237" spans="1:3" x14ac:dyDescent="0.25">
      <c r="A6237" s="1">
        <v>-1.76587915420532</v>
      </c>
      <c r="B6237" s="1">
        <v>0.87528741359710605</v>
      </c>
      <c r="C6237" s="1">
        <v>2.1923251152038499</v>
      </c>
    </row>
    <row r="6238" spans="1:3" x14ac:dyDescent="0.25">
      <c r="A6238" s="1">
        <v>-1.76584184169769</v>
      </c>
      <c r="B6238" s="1">
        <v>0.87562835216522195</v>
      </c>
      <c r="C6238" s="1">
        <v>2.1976346969604399</v>
      </c>
    </row>
    <row r="6239" spans="1:3" x14ac:dyDescent="0.25">
      <c r="A6239" s="1">
        <v>-1.7569218873977599</v>
      </c>
      <c r="B6239" s="1">
        <v>0.875219106674194</v>
      </c>
      <c r="C6239" s="1">
        <v>2.1768369674682599</v>
      </c>
    </row>
    <row r="6240" spans="1:3" x14ac:dyDescent="0.25">
      <c r="A6240" s="1">
        <v>-1.7547014951705899</v>
      </c>
      <c r="B6240" s="1">
        <v>0.87438893318176203</v>
      </c>
      <c r="C6240" s="1">
        <v>2.2056522369384699</v>
      </c>
    </row>
    <row r="6241" spans="1:3" x14ac:dyDescent="0.25">
      <c r="A6241" s="1">
        <v>-1.76341009140014</v>
      </c>
      <c r="B6241" s="1">
        <v>0.87396204471588101</v>
      </c>
      <c r="C6241" s="1">
        <v>2.1943991184234601</v>
      </c>
    </row>
    <row r="6242" spans="1:3" x14ac:dyDescent="0.25">
      <c r="A6242" s="1">
        <v>-1.7634173631668</v>
      </c>
      <c r="B6242" s="1">
        <v>0.874578356742858</v>
      </c>
      <c r="C6242" s="1">
        <v>2.1993889808654701</v>
      </c>
    </row>
    <row r="6243" spans="1:3" x14ac:dyDescent="0.25">
      <c r="A6243" s="1">
        <v>-1.7721369266510001</v>
      </c>
      <c r="B6243" s="1">
        <v>0.87464869022369296</v>
      </c>
      <c r="C6243" s="1">
        <v>2.1859366893768302</v>
      </c>
    </row>
    <row r="6244" spans="1:3" x14ac:dyDescent="0.25">
      <c r="A6244" s="1">
        <v>-1.7534265518188401</v>
      </c>
      <c r="B6244" s="1">
        <v>0.87426614761352495</v>
      </c>
      <c r="C6244" s="1">
        <v>2.20928502082824</v>
      </c>
    </row>
    <row r="6245" spans="1:3" x14ac:dyDescent="0.25">
      <c r="A6245" s="1">
        <v>-1.76334345340728</v>
      </c>
      <c r="B6245" s="1">
        <v>0.87424230575561501</v>
      </c>
      <c r="C6245" s="1">
        <v>2.1963109970092698</v>
      </c>
    </row>
    <row r="6246" spans="1:3" x14ac:dyDescent="0.25">
      <c r="A6246" s="1">
        <v>-1.7622888088226301</v>
      </c>
      <c r="B6246" s="1">
        <v>0.87537384033203103</v>
      </c>
      <c r="C6246" s="1">
        <v>2.2137057781219398</v>
      </c>
    </row>
    <row r="6247" spans="1:3" x14ac:dyDescent="0.25">
      <c r="A6247" s="1">
        <v>-1.76217448711395</v>
      </c>
      <c r="B6247" s="1">
        <v>0.87516462802886896</v>
      </c>
      <c r="C6247" s="1">
        <v>2.2102091312408398</v>
      </c>
    </row>
    <row r="6248" spans="1:3" x14ac:dyDescent="0.25">
      <c r="A6248" s="1">
        <v>-1.7726695537567101</v>
      </c>
      <c r="B6248" s="1">
        <v>0.87502574920654197</v>
      </c>
      <c r="C6248" s="1">
        <v>2.2360870838165199</v>
      </c>
    </row>
    <row r="6249" spans="1:3" x14ac:dyDescent="0.25">
      <c r="A6249" s="1">
        <v>-1.7717651128768901</v>
      </c>
      <c r="B6249" s="1">
        <v>0.873895764350891</v>
      </c>
      <c r="C6249" s="1">
        <v>2.21677470207214</v>
      </c>
    </row>
    <row r="6250" spans="1:3" x14ac:dyDescent="0.25">
      <c r="A6250" s="1">
        <v>-1.77603447437286</v>
      </c>
      <c r="B6250" s="1">
        <v>0.87449848651885898</v>
      </c>
      <c r="C6250" s="1">
        <v>2.23903012275695</v>
      </c>
    </row>
    <row r="6251" spans="1:3" x14ac:dyDescent="0.25">
      <c r="A6251" s="1">
        <v>-1.7782175540923999</v>
      </c>
      <c r="B6251" s="1">
        <v>0.87478840351104703</v>
      </c>
      <c r="C6251" s="1">
        <v>2.21366190910339</v>
      </c>
    </row>
    <row r="6252" spans="1:3" x14ac:dyDescent="0.25">
      <c r="A6252" s="1">
        <v>-1.7640221118927</v>
      </c>
      <c r="B6252" s="1">
        <v>0.87487256526946999</v>
      </c>
      <c r="C6252" s="1">
        <v>2.23510289192199</v>
      </c>
    </row>
    <row r="6253" spans="1:3" x14ac:dyDescent="0.25">
      <c r="A6253" s="1">
        <v>-1.78079998493194</v>
      </c>
      <c r="B6253" s="1">
        <v>0.87462568283080999</v>
      </c>
      <c r="C6253" s="1">
        <v>2.2245810031890798</v>
      </c>
    </row>
    <row r="6254" spans="1:3" x14ac:dyDescent="0.25">
      <c r="A6254" s="1">
        <v>-1.7839913368225</v>
      </c>
      <c r="B6254" s="1">
        <v>0.87421572208404497</v>
      </c>
      <c r="C6254" s="1">
        <v>2.23682641983032</v>
      </c>
    </row>
    <row r="6255" spans="1:3" x14ac:dyDescent="0.25">
      <c r="A6255" s="1">
        <v>-1.79279160499572</v>
      </c>
      <c r="B6255" s="1">
        <v>0.873429775238037</v>
      </c>
      <c r="C6255" s="1">
        <v>2.2322998046875</v>
      </c>
    </row>
    <row r="6256" spans="1:3" x14ac:dyDescent="0.25">
      <c r="A6256" s="1">
        <v>-1.78862357139587</v>
      </c>
      <c r="B6256" s="1">
        <v>0.87352514266967696</v>
      </c>
      <c r="C6256" s="1">
        <v>2.2443978786468501</v>
      </c>
    </row>
    <row r="6257" spans="1:3" x14ac:dyDescent="0.25">
      <c r="A6257" s="1">
        <v>-1.7902541160583401</v>
      </c>
      <c r="B6257" s="1">
        <v>0.87410926818847601</v>
      </c>
      <c r="C6257" s="1">
        <v>2.2356426715850799</v>
      </c>
    </row>
    <row r="6258" spans="1:3" x14ac:dyDescent="0.25">
      <c r="A6258" s="1">
        <v>-1.7775852680206199</v>
      </c>
      <c r="B6258" s="1">
        <v>0.87378728389739901</v>
      </c>
      <c r="C6258" s="1">
        <v>2.24742484092712</v>
      </c>
    </row>
    <row r="6259" spans="1:3" x14ac:dyDescent="0.25">
      <c r="A6259" s="1">
        <v>-1.7891085147857599</v>
      </c>
      <c r="B6259" s="1">
        <v>0.87284910678863503</v>
      </c>
      <c r="C6259" s="1">
        <v>2.2553956508636399</v>
      </c>
    </row>
    <row r="6260" spans="1:3" x14ac:dyDescent="0.25">
      <c r="A6260" s="1">
        <v>-1.7967443466186499</v>
      </c>
      <c r="B6260" s="1">
        <v>0.87309086322784402</v>
      </c>
      <c r="C6260" s="1">
        <v>2.2564382553100502</v>
      </c>
    </row>
    <row r="6261" spans="1:3" x14ac:dyDescent="0.25">
      <c r="A6261" s="1">
        <v>-1.79697954654693</v>
      </c>
      <c r="B6261" s="1">
        <v>0.87303352355956998</v>
      </c>
      <c r="C6261" s="1">
        <v>2.2336666584014799</v>
      </c>
    </row>
    <row r="6262" spans="1:3" x14ac:dyDescent="0.25">
      <c r="A6262" s="1">
        <v>-1.79681992530822</v>
      </c>
      <c r="B6262" s="1">
        <v>0.87359297275543202</v>
      </c>
      <c r="C6262" s="1">
        <v>2.2611632347106898</v>
      </c>
    </row>
    <row r="6263" spans="1:3" x14ac:dyDescent="0.25">
      <c r="A6263" s="1">
        <v>-1.8006516695022501</v>
      </c>
      <c r="B6263" s="1">
        <v>0.87321019172668402</v>
      </c>
      <c r="C6263" s="1">
        <v>2.2656173706054599</v>
      </c>
    </row>
    <row r="6264" spans="1:3" x14ac:dyDescent="0.25">
      <c r="A6264" s="1">
        <v>-1.7782995700836099</v>
      </c>
      <c r="B6264" s="1">
        <v>0.87275314331054599</v>
      </c>
      <c r="C6264" s="1">
        <v>2.2685134410858101</v>
      </c>
    </row>
    <row r="6265" spans="1:3" x14ac:dyDescent="0.25">
      <c r="A6265" s="1">
        <v>-1.7948861122131301</v>
      </c>
      <c r="B6265" s="1">
        <v>0.87194204330444303</v>
      </c>
      <c r="C6265" s="1">
        <v>2.2716310024261399</v>
      </c>
    </row>
    <row r="6266" spans="1:3" x14ac:dyDescent="0.25">
      <c r="A6266" s="1">
        <v>-1.79520976543426</v>
      </c>
      <c r="B6266" s="1">
        <v>0.87261927127838101</v>
      </c>
      <c r="C6266" s="1">
        <v>2.27052903175354</v>
      </c>
    </row>
    <row r="6267" spans="1:3" x14ac:dyDescent="0.25">
      <c r="A6267" s="1">
        <v>-1.80591905117034</v>
      </c>
      <c r="B6267" s="1">
        <v>0.87285137176513605</v>
      </c>
      <c r="C6267" s="1">
        <v>2.2509994506835902</v>
      </c>
    </row>
    <row r="6268" spans="1:3" x14ac:dyDescent="0.25">
      <c r="A6268" s="1">
        <v>-1.80877780914306</v>
      </c>
      <c r="B6268" s="1">
        <v>0.87263548374176003</v>
      </c>
      <c r="C6268" s="1">
        <v>2.2624864578246999</v>
      </c>
    </row>
    <row r="6269" spans="1:3" x14ac:dyDescent="0.25">
      <c r="A6269" s="1">
        <v>-1.81335008144378</v>
      </c>
      <c r="B6269" s="1">
        <v>0.872256278991699</v>
      </c>
      <c r="C6269" s="1">
        <v>2.2675175666809002</v>
      </c>
    </row>
    <row r="6270" spans="1:3" x14ac:dyDescent="0.25">
      <c r="A6270" s="1">
        <v>-1.7806541919708201</v>
      </c>
      <c r="B6270" s="1">
        <v>0.87257492542266801</v>
      </c>
      <c r="C6270" s="1">
        <v>2.27590012550354</v>
      </c>
    </row>
    <row r="6271" spans="1:3" x14ac:dyDescent="0.25">
      <c r="A6271" s="1">
        <v>-1.80359888076782</v>
      </c>
      <c r="B6271" s="1">
        <v>0.87235629558563199</v>
      </c>
      <c r="C6271" s="1">
        <v>2.26743364334106</v>
      </c>
    </row>
    <row r="6272" spans="1:3" x14ac:dyDescent="0.25">
      <c r="A6272" s="1">
        <v>-1.7985415458679099</v>
      </c>
      <c r="B6272" s="1">
        <v>0.87388992309570301</v>
      </c>
      <c r="C6272" s="1">
        <v>2.27474617958068</v>
      </c>
    </row>
    <row r="6273" spans="1:3" x14ac:dyDescent="0.25">
      <c r="A6273" s="1">
        <v>-1.8113708496093699</v>
      </c>
      <c r="B6273" s="1">
        <v>0.87384390830993597</v>
      </c>
      <c r="C6273" s="1">
        <v>2.2866153717040998</v>
      </c>
    </row>
    <row r="6274" spans="1:3" x14ac:dyDescent="0.25">
      <c r="A6274" s="1">
        <v>-1.78901922702789</v>
      </c>
      <c r="B6274" s="1">
        <v>0.87373447418212802</v>
      </c>
      <c r="C6274" s="1">
        <v>2.2726867198943999</v>
      </c>
    </row>
    <row r="6275" spans="1:3" x14ac:dyDescent="0.25">
      <c r="A6275" s="1">
        <v>-1.7823461294174101</v>
      </c>
      <c r="B6275" s="1">
        <v>0.87227880954742398</v>
      </c>
      <c r="C6275" s="1">
        <v>2.2948813438415501</v>
      </c>
    </row>
    <row r="6276" spans="1:3" x14ac:dyDescent="0.25">
      <c r="A6276" s="1">
        <v>-1.79106569290161</v>
      </c>
      <c r="B6276" s="1">
        <v>0.87302803993224998</v>
      </c>
      <c r="C6276" s="1">
        <v>2.2855052947997998</v>
      </c>
    </row>
    <row r="6277" spans="1:3" x14ac:dyDescent="0.25">
      <c r="A6277" s="1">
        <v>-1.79324078559875</v>
      </c>
      <c r="B6277" s="1">
        <v>0.87361931800842196</v>
      </c>
      <c r="C6277" s="1">
        <v>2.2822382450103702</v>
      </c>
    </row>
    <row r="6278" spans="1:3" x14ac:dyDescent="0.25">
      <c r="A6278" s="1">
        <v>-1.7845882177352901</v>
      </c>
      <c r="B6278" s="1">
        <v>0.87449562549590998</v>
      </c>
      <c r="C6278" s="1">
        <v>2.2645120620727499</v>
      </c>
    </row>
    <row r="6279" spans="1:3" x14ac:dyDescent="0.25">
      <c r="A6279" s="1">
        <v>-1.7961823940277</v>
      </c>
      <c r="B6279" s="1">
        <v>0.87309849262237504</v>
      </c>
      <c r="C6279" s="1">
        <v>2.2847397327422998</v>
      </c>
    </row>
    <row r="6280" spans="1:3" x14ac:dyDescent="0.25">
      <c r="A6280" s="1">
        <v>-1.78034126758575</v>
      </c>
      <c r="B6280" s="1">
        <v>0.87350654602050704</v>
      </c>
      <c r="C6280" s="1">
        <v>2.28200936317443</v>
      </c>
    </row>
    <row r="6281" spans="1:3" x14ac:dyDescent="0.25">
      <c r="A6281" s="1">
        <v>-1.77607905864715</v>
      </c>
      <c r="B6281" s="1">
        <v>0.87303614616393999</v>
      </c>
      <c r="C6281" s="1">
        <v>2.31487584114074</v>
      </c>
    </row>
    <row r="6282" spans="1:3" x14ac:dyDescent="0.25">
      <c r="A6282" s="1">
        <v>-1.76848256587982</v>
      </c>
      <c r="B6282" s="1">
        <v>0.87435030937194802</v>
      </c>
      <c r="C6282" s="1">
        <v>2.2925901412963801</v>
      </c>
    </row>
    <row r="6283" spans="1:3" x14ac:dyDescent="0.25">
      <c r="A6283" s="1">
        <v>-1.78794133663177</v>
      </c>
      <c r="B6283" s="1">
        <v>0.87568640708923295</v>
      </c>
      <c r="C6283" s="1">
        <v>2.3102638721465998</v>
      </c>
    </row>
    <row r="6284" spans="1:3" x14ac:dyDescent="0.25">
      <c r="A6284" s="1">
        <v>-1.78080010414123</v>
      </c>
      <c r="B6284" s="1">
        <v>0.87527704238891602</v>
      </c>
      <c r="C6284" s="1">
        <v>2.2873034477233798</v>
      </c>
    </row>
    <row r="6285" spans="1:3" x14ac:dyDescent="0.25">
      <c r="A6285" s="1">
        <v>-1.79483413696289</v>
      </c>
      <c r="B6285" s="1">
        <v>0.87488782405853205</v>
      </c>
      <c r="C6285" s="1">
        <v>2.2975742816925</v>
      </c>
    </row>
    <row r="6286" spans="1:3" x14ac:dyDescent="0.25">
      <c r="A6286" s="1">
        <v>-1.7622685432434</v>
      </c>
      <c r="B6286" s="1">
        <v>0.87295627593994096</v>
      </c>
      <c r="C6286" s="1">
        <v>2.2853219509124698</v>
      </c>
    </row>
    <row r="6287" spans="1:3" x14ac:dyDescent="0.25">
      <c r="A6287" s="1">
        <v>-1.77490866184234</v>
      </c>
      <c r="B6287" s="1">
        <v>0.87361681461334195</v>
      </c>
      <c r="C6287" s="1">
        <v>2.3240878582000701</v>
      </c>
    </row>
    <row r="6288" spans="1:3" x14ac:dyDescent="0.25">
      <c r="A6288" s="1">
        <v>-1.7715835571289</v>
      </c>
      <c r="B6288" s="1">
        <v>0.87471628189086903</v>
      </c>
      <c r="C6288" s="1">
        <v>2.2994537353515598</v>
      </c>
    </row>
    <row r="6289" spans="1:3" x14ac:dyDescent="0.25">
      <c r="A6289" s="1">
        <v>-1.7690560817718499</v>
      </c>
      <c r="B6289" s="1">
        <v>0.87476634979248002</v>
      </c>
      <c r="C6289" s="1">
        <v>2.3093810081481898</v>
      </c>
    </row>
    <row r="6290" spans="1:3" x14ac:dyDescent="0.25">
      <c r="A6290" s="1">
        <v>-1.7791775465011499</v>
      </c>
      <c r="B6290" s="1">
        <v>0.87516522407531705</v>
      </c>
      <c r="C6290" s="1">
        <v>2.29684853553771</v>
      </c>
    </row>
    <row r="6291" spans="1:3" x14ac:dyDescent="0.25">
      <c r="A6291" s="1">
        <v>-1.77995824813842</v>
      </c>
      <c r="B6291" s="1">
        <v>0.874004006385803</v>
      </c>
      <c r="C6291" s="1">
        <v>2.3191041946411102</v>
      </c>
    </row>
    <row r="6292" spans="1:3" x14ac:dyDescent="0.25">
      <c r="A6292" s="1">
        <v>-1.78098976612091</v>
      </c>
      <c r="B6292" s="1">
        <v>0.87212336063384999</v>
      </c>
      <c r="C6292" s="1">
        <v>2.30494809150695</v>
      </c>
    </row>
    <row r="6293" spans="1:3" x14ac:dyDescent="0.25">
      <c r="A6293" s="1">
        <v>-1.77771019935607</v>
      </c>
      <c r="B6293" s="1">
        <v>0.87234663963317804</v>
      </c>
      <c r="C6293" s="1">
        <v>2.3200058937072701</v>
      </c>
    </row>
    <row r="6294" spans="1:3" x14ac:dyDescent="0.25">
      <c r="A6294" s="1">
        <v>-1.7796173095703101</v>
      </c>
      <c r="B6294" s="1">
        <v>0.873451948165893</v>
      </c>
      <c r="C6294" s="1">
        <v>2.30222392082214</v>
      </c>
    </row>
    <row r="6295" spans="1:3" x14ac:dyDescent="0.25">
      <c r="A6295" s="1">
        <v>-1.7749565839767401</v>
      </c>
      <c r="B6295" s="1">
        <v>0.87341260910034102</v>
      </c>
      <c r="C6295" s="1">
        <v>2.3092298507690399</v>
      </c>
    </row>
    <row r="6296" spans="1:3" x14ac:dyDescent="0.25">
      <c r="A6296" s="1">
        <v>-1.77593541145324</v>
      </c>
      <c r="B6296" s="1">
        <v>0.87406587600707997</v>
      </c>
      <c r="C6296" s="1">
        <v>2.2987489700317298</v>
      </c>
    </row>
    <row r="6297" spans="1:3" x14ac:dyDescent="0.25">
      <c r="A6297" s="1">
        <v>-1.7864284515380799</v>
      </c>
      <c r="B6297" s="1">
        <v>0.87381947040557795</v>
      </c>
      <c r="C6297" s="1">
        <v>2.3072202205657901</v>
      </c>
    </row>
    <row r="6298" spans="1:3" x14ac:dyDescent="0.25">
      <c r="A6298" s="1">
        <v>-1.7796833515167201</v>
      </c>
      <c r="B6298" s="1">
        <v>0.87247276306152299</v>
      </c>
      <c r="C6298" s="1">
        <v>2.3220734596252401</v>
      </c>
    </row>
    <row r="6299" spans="1:3" x14ac:dyDescent="0.25">
      <c r="A6299" s="1">
        <v>-1.77768862247467</v>
      </c>
      <c r="B6299" s="1">
        <v>0.87282276153564398</v>
      </c>
      <c r="C6299" s="1">
        <v>2.33208155632019</v>
      </c>
    </row>
    <row r="6300" spans="1:3" x14ac:dyDescent="0.25">
      <c r="A6300" s="1">
        <v>-1.7943354845046899</v>
      </c>
      <c r="B6300" s="1">
        <v>0.87353980541229204</v>
      </c>
      <c r="C6300" s="1">
        <v>2.3110907077789302</v>
      </c>
    </row>
    <row r="6301" spans="1:3" x14ac:dyDescent="0.25">
      <c r="A6301" s="1">
        <v>-1.7868218421936</v>
      </c>
      <c r="B6301" s="1">
        <v>0.87362003326416005</v>
      </c>
      <c r="C6301" s="1">
        <v>2.3325784206390301</v>
      </c>
    </row>
    <row r="6302" spans="1:3" x14ac:dyDescent="0.25">
      <c r="A6302" s="1">
        <v>-1.7949532270431501</v>
      </c>
      <c r="B6302" s="1">
        <v>0.874864101409912</v>
      </c>
      <c r="C6302" s="1">
        <v>2.3121669292449898</v>
      </c>
    </row>
    <row r="6303" spans="1:3" x14ac:dyDescent="0.25">
      <c r="A6303" s="1">
        <v>-1.7813308238983101</v>
      </c>
      <c r="B6303" s="1">
        <v>0.87411642074584905</v>
      </c>
      <c r="C6303" s="1">
        <v>2.3201096057891801</v>
      </c>
    </row>
    <row r="6304" spans="1:3" x14ac:dyDescent="0.25">
      <c r="A6304" s="1">
        <v>-1.7799767255782999</v>
      </c>
      <c r="B6304" s="1">
        <v>0.872591972351074</v>
      </c>
      <c r="C6304" s="1">
        <v>2.3347241878509499</v>
      </c>
    </row>
    <row r="6305" spans="1:3" x14ac:dyDescent="0.25">
      <c r="A6305" s="1">
        <v>-1.7670440673828101</v>
      </c>
      <c r="B6305" s="1">
        <v>0.87263596057891801</v>
      </c>
      <c r="C6305" s="1">
        <v>2.3559124469757</v>
      </c>
    </row>
    <row r="6306" spans="1:3" x14ac:dyDescent="0.25">
      <c r="A6306" s="1">
        <v>-1.7840260267257599</v>
      </c>
      <c r="B6306" s="1">
        <v>0.87398087978363004</v>
      </c>
      <c r="C6306" s="1">
        <v>2.3262746334075901</v>
      </c>
    </row>
    <row r="6307" spans="1:3" x14ac:dyDescent="0.25">
      <c r="A6307" s="1">
        <v>-1.78325355052947</v>
      </c>
      <c r="B6307" s="1">
        <v>0.87316024303436202</v>
      </c>
      <c r="C6307" s="1">
        <v>2.3245098590850799</v>
      </c>
    </row>
    <row r="6308" spans="1:3" x14ac:dyDescent="0.25">
      <c r="A6308" s="1">
        <v>-1.7720658779144201</v>
      </c>
      <c r="B6308" s="1">
        <v>0.87350034713745095</v>
      </c>
      <c r="C6308" s="1">
        <v>2.3486478328704798</v>
      </c>
    </row>
    <row r="6309" spans="1:3" x14ac:dyDescent="0.25">
      <c r="A6309" s="1">
        <v>-1.78352975845336</v>
      </c>
      <c r="B6309" s="1">
        <v>0.87360584735870295</v>
      </c>
      <c r="C6309" s="1">
        <v>2.36249327659606</v>
      </c>
    </row>
    <row r="6310" spans="1:3" x14ac:dyDescent="0.25">
      <c r="A6310" s="1">
        <v>-1.7805391550064</v>
      </c>
      <c r="B6310" s="1">
        <v>0.87308931350707997</v>
      </c>
      <c r="C6310" s="1">
        <v>2.3509652614593501</v>
      </c>
    </row>
    <row r="6311" spans="1:3" x14ac:dyDescent="0.25">
      <c r="A6311" s="1">
        <v>-1.7775344848632799</v>
      </c>
      <c r="B6311" s="1">
        <v>0.87349152565002397</v>
      </c>
      <c r="C6311" s="1">
        <v>2.34782719612121</v>
      </c>
    </row>
    <row r="6312" spans="1:3" x14ac:dyDescent="0.25">
      <c r="A6312" s="1">
        <v>-1.7854142189025799</v>
      </c>
      <c r="B6312" s="1">
        <v>0.87302124500274603</v>
      </c>
      <c r="C6312" s="1">
        <v>2.3641047477722101</v>
      </c>
    </row>
    <row r="6313" spans="1:3" x14ac:dyDescent="0.25">
      <c r="A6313" s="1">
        <v>-1.7728581428527801</v>
      </c>
      <c r="B6313" s="1">
        <v>0.87326240539550704</v>
      </c>
      <c r="C6313" s="1">
        <v>2.3628878593444802</v>
      </c>
    </row>
    <row r="6314" spans="1:3" x14ac:dyDescent="0.25">
      <c r="A6314" s="1">
        <v>-1.7881442308425901</v>
      </c>
      <c r="B6314" s="1">
        <v>0.873524069786071</v>
      </c>
      <c r="C6314" s="1">
        <v>2.3709514141082701</v>
      </c>
    </row>
    <row r="6315" spans="1:3" x14ac:dyDescent="0.25">
      <c r="A6315" s="1">
        <v>-1.7797989845275799</v>
      </c>
      <c r="B6315" s="1">
        <v>0.87321078777313199</v>
      </c>
      <c r="C6315" s="1">
        <v>2.35489726066589</v>
      </c>
    </row>
    <row r="6316" spans="1:3" x14ac:dyDescent="0.25">
      <c r="A6316" s="1">
        <v>-1.77387559413909</v>
      </c>
      <c r="B6316" s="1">
        <v>0.87242996692657404</v>
      </c>
      <c r="C6316" s="1">
        <v>2.3604991436004599</v>
      </c>
    </row>
    <row r="6317" spans="1:3" x14ac:dyDescent="0.25">
      <c r="A6317" s="1">
        <v>-1.7666269540786701</v>
      </c>
      <c r="B6317" s="1">
        <v>0.87257969379425004</v>
      </c>
      <c r="C6317" s="1">
        <v>2.3575694561004599</v>
      </c>
    </row>
    <row r="6318" spans="1:3" x14ac:dyDescent="0.25">
      <c r="A6318" s="1">
        <v>-1.76233947277069</v>
      </c>
      <c r="B6318" s="1">
        <v>0.87290692329406705</v>
      </c>
      <c r="C6318" s="1">
        <v>2.3700816631317099</v>
      </c>
    </row>
    <row r="6319" spans="1:3" x14ac:dyDescent="0.25">
      <c r="A6319" s="1">
        <v>-1.7617540359496999</v>
      </c>
      <c r="B6319" s="1">
        <v>0.87349426746368397</v>
      </c>
      <c r="C6319" s="1">
        <v>2.3565006256103498</v>
      </c>
    </row>
    <row r="6320" spans="1:3" x14ac:dyDescent="0.25">
      <c r="A6320" s="1">
        <v>-1.7644019126892001</v>
      </c>
      <c r="B6320" s="1">
        <v>0.87375402450561501</v>
      </c>
      <c r="C6320" s="1">
        <v>2.3546755313873202</v>
      </c>
    </row>
    <row r="6321" spans="1:3" x14ac:dyDescent="0.25">
      <c r="A6321" s="1">
        <v>-1.76453781127929</v>
      </c>
      <c r="B6321" s="1">
        <v>0.87386620044708196</v>
      </c>
      <c r="C6321" s="1">
        <v>2.3662333488464302</v>
      </c>
    </row>
    <row r="6322" spans="1:3" x14ac:dyDescent="0.25">
      <c r="A6322" s="1">
        <v>-1.76989674568176</v>
      </c>
      <c r="B6322" s="1">
        <v>0.87248802185058505</v>
      </c>
      <c r="C6322" s="1">
        <v>2.37995982170104</v>
      </c>
    </row>
    <row r="6323" spans="1:3" x14ac:dyDescent="0.25">
      <c r="A6323" s="1">
        <v>-1.7659671306610101</v>
      </c>
      <c r="B6323" s="1">
        <v>0.87250959873199396</v>
      </c>
      <c r="C6323" s="1">
        <v>2.3796217441558798</v>
      </c>
    </row>
    <row r="6324" spans="1:3" x14ac:dyDescent="0.25">
      <c r="A6324" s="1">
        <v>-1.7455809116363501</v>
      </c>
      <c r="B6324" s="1">
        <v>0.87231540679931596</v>
      </c>
      <c r="C6324" s="1">
        <v>2.3761675357818599</v>
      </c>
    </row>
    <row r="6325" spans="1:3" x14ac:dyDescent="0.25">
      <c r="A6325" s="1">
        <v>-1.7558718919753999</v>
      </c>
      <c r="B6325" s="1">
        <v>0.87344467639922996</v>
      </c>
      <c r="C6325" s="1">
        <v>2.3786864280700599</v>
      </c>
    </row>
    <row r="6326" spans="1:3" x14ac:dyDescent="0.25">
      <c r="A6326" s="1">
        <v>-1.7689566612243599</v>
      </c>
      <c r="B6326" s="1">
        <v>0.87342512607574396</v>
      </c>
      <c r="C6326" s="1">
        <v>2.3913793563842698</v>
      </c>
    </row>
    <row r="6327" spans="1:3" x14ac:dyDescent="0.25">
      <c r="A6327" s="1">
        <v>-1.74439525604248</v>
      </c>
      <c r="B6327" s="1">
        <v>0.87364029884338301</v>
      </c>
      <c r="C6327" s="1">
        <v>2.3613114356994598</v>
      </c>
    </row>
    <row r="6328" spans="1:3" x14ac:dyDescent="0.25">
      <c r="A6328" s="1">
        <v>-1.75725746154785</v>
      </c>
      <c r="B6328" s="1">
        <v>0.87312293052673295</v>
      </c>
      <c r="C6328" s="1">
        <v>2.379328250885</v>
      </c>
    </row>
    <row r="6329" spans="1:3" x14ac:dyDescent="0.25">
      <c r="A6329" s="1">
        <v>-1.75997650623321</v>
      </c>
      <c r="B6329" s="1">
        <v>0.87389898300170799</v>
      </c>
      <c r="C6329" s="1">
        <v>2.3895690441131499</v>
      </c>
    </row>
    <row r="6330" spans="1:3" x14ac:dyDescent="0.25">
      <c r="A6330" s="1">
        <v>-1.7580693960189799</v>
      </c>
      <c r="B6330" s="1">
        <v>0.87346661090850797</v>
      </c>
      <c r="C6330" s="1">
        <v>2.3727056980132999</v>
      </c>
    </row>
    <row r="6331" spans="1:3" x14ac:dyDescent="0.25">
      <c r="A6331" s="1">
        <v>-1.75332427024841</v>
      </c>
      <c r="B6331" s="1">
        <v>0.87346160411834695</v>
      </c>
      <c r="C6331" s="1">
        <v>2.3739123344421298</v>
      </c>
    </row>
    <row r="6332" spans="1:3" x14ac:dyDescent="0.25">
      <c r="A6332" s="1">
        <v>-1.7602841854095399</v>
      </c>
      <c r="B6332" s="1">
        <v>0.87327527999877896</v>
      </c>
      <c r="C6332" s="1">
        <v>2.3905823230743399</v>
      </c>
    </row>
    <row r="6333" spans="1:3" x14ac:dyDescent="0.25">
      <c r="A6333" s="1">
        <v>-1.7654664516448899</v>
      </c>
      <c r="B6333" s="1">
        <v>0.87415480613708396</v>
      </c>
      <c r="C6333" s="1">
        <v>2.36563992500305</v>
      </c>
    </row>
    <row r="6334" spans="1:3" x14ac:dyDescent="0.25">
      <c r="A6334" s="1">
        <v>-1.75538194179534</v>
      </c>
      <c r="B6334" s="1">
        <v>0.87459957599639804</v>
      </c>
      <c r="C6334" s="1">
        <v>2.3809134960174498</v>
      </c>
    </row>
    <row r="6335" spans="1:3" x14ac:dyDescent="0.25">
      <c r="A6335" s="1">
        <v>-1.76782321929931</v>
      </c>
      <c r="B6335" s="1">
        <v>0.87523043155670099</v>
      </c>
      <c r="C6335" s="1">
        <v>2.37513995170593</v>
      </c>
    </row>
    <row r="6336" spans="1:3" x14ac:dyDescent="0.25">
      <c r="A6336" s="1">
        <v>-1.7674131393432599</v>
      </c>
      <c r="B6336" s="1">
        <v>0.874298214912414</v>
      </c>
      <c r="C6336" s="1">
        <v>2.3743360042571999</v>
      </c>
    </row>
    <row r="6337" spans="1:3" x14ac:dyDescent="0.25">
      <c r="A6337" s="1">
        <v>-1.7713053226470901</v>
      </c>
      <c r="B6337" s="1">
        <v>0.87513208389282204</v>
      </c>
      <c r="C6337" s="1">
        <v>2.3742749691009499</v>
      </c>
    </row>
    <row r="6338" spans="1:3" x14ac:dyDescent="0.25">
      <c r="A6338" s="1">
        <v>-1.76763355731964</v>
      </c>
      <c r="B6338" s="1">
        <v>0.87283301353454501</v>
      </c>
      <c r="C6338" s="1">
        <v>2.3934180736541699</v>
      </c>
    </row>
    <row r="6339" spans="1:3" x14ac:dyDescent="0.25">
      <c r="A6339" s="1">
        <v>-1.7586323022842401</v>
      </c>
      <c r="B6339" s="1">
        <v>0.87244164943695002</v>
      </c>
      <c r="C6339" s="1">
        <v>2.38903737068176</v>
      </c>
    </row>
    <row r="6340" spans="1:3" x14ac:dyDescent="0.25">
      <c r="A6340" s="1">
        <v>-1.77140700817108</v>
      </c>
      <c r="B6340" s="1">
        <v>0.87259829044341997</v>
      </c>
      <c r="C6340" s="1">
        <v>2.38882255554199</v>
      </c>
    </row>
    <row r="6341" spans="1:3" x14ac:dyDescent="0.25">
      <c r="A6341" s="1">
        <v>-1.7721852064132599</v>
      </c>
      <c r="B6341" s="1">
        <v>0.872641801834106</v>
      </c>
      <c r="C6341" s="1">
        <v>2.4013109207153298</v>
      </c>
    </row>
    <row r="6342" spans="1:3" x14ac:dyDescent="0.25">
      <c r="A6342" s="1">
        <v>-1.74790894985198</v>
      </c>
      <c r="B6342" s="1">
        <v>0.87306022644042902</v>
      </c>
      <c r="C6342" s="1">
        <v>2.40768241882324</v>
      </c>
    </row>
    <row r="6343" spans="1:3" x14ac:dyDescent="0.25">
      <c r="A6343" s="1">
        <v>-1.75370633602142</v>
      </c>
      <c r="B6343" s="1">
        <v>0.87368702888488703</v>
      </c>
      <c r="C6343" s="1">
        <v>2.39242386817932</v>
      </c>
    </row>
    <row r="6344" spans="1:3" x14ac:dyDescent="0.25">
      <c r="A6344" s="1">
        <v>-1.7547218799591</v>
      </c>
      <c r="B6344" s="1">
        <v>0.87411248683929399</v>
      </c>
      <c r="C6344" s="1">
        <v>2.38984155654907</v>
      </c>
    </row>
    <row r="6345" spans="1:3" x14ac:dyDescent="0.25">
      <c r="A6345" s="1">
        <v>-1.7589093446731501</v>
      </c>
      <c r="B6345" s="1">
        <v>0.87354493141174305</v>
      </c>
      <c r="C6345" s="1">
        <v>2.3816673755645699</v>
      </c>
    </row>
    <row r="6346" spans="1:3" x14ac:dyDescent="0.25">
      <c r="A6346" s="1">
        <v>-1.75969851016998</v>
      </c>
      <c r="B6346" s="1">
        <v>0.87309169769287098</v>
      </c>
      <c r="C6346" s="1">
        <v>2.40160632133483</v>
      </c>
    </row>
    <row r="6347" spans="1:3" x14ac:dyDescent="0.25">
      <c r="A6347" s="1">
        <v>-1.77164614200592</v>
      </c>
      <c r="B6347" s="1">
        <v>0.87191283702850297</v>
      </c>
      <c r="C6347" s="1">
        <v>2.4278182983398402</v>
      </c>
    </row>
    <row r="6348" spans="1:3" x14ac:dyDescent="0.25">
      <c r="A6348" s="1">
        <v>-1.76668953895568</v>
      </c>
      <c r="B6348" s="1">
        <v>0.87256336212158203</v>
      </c>
      <c r="C6348" s="1">
        <v>2.4125232696533199</v>
      </c>
    </row>
    <row r="6349" spans="1:3" x14ac:dyDescent="0.25">
      <c r="A6349" s="1">
        <v>-1.7623201608657799</v>
      </c>
      <c r="B6349" s="1">
        <v>0.873135566711425</v>
      </c>
      <c r="C6349" s="1">
        <v>2.4253127574920601</v>
      </c>
    </row>
    <row r="6350" spans="1:3" x14ac:dyDescent="0.25">
      <c r="A6350" s="1">
        <v>-1.7327362298965401</v>
      </c>
      <c r="B6350" s="1">
        <v>0.87382745742797796</v>
      </c>
      <c r="C6350" s="1">
        <v>2.4125068187713601</v>
      </c>
    </row>
    <row r="6351" spans="1:3" x14ac:dyDescent="0.25">
      <c r="A6351" s="1">
        <v>-1.73285591602325</v>
      </c>
      <c r="B6351" s="1">
        <v>0.874164938926696</v>
      </c>
      <c r="C6351" s="1">
        <v>2.4002985954284601</v>
      </c>
    </row>
    <row r="6352" spans="1:3" x14ac:dyDescent="0.25">
      <c r="A6352" s="1">
        <v>-1.7355444431304901</v>
      </c>
      <c r="B6352" s="1">
        <v>0.87330508232116599</v>
      </c>
      <c r="C6352" s="1">
        <v>2.41017723083496</v>
      </c>
    </row>
    <row r="6353" spans="1:3" x14ac:dyDescent="0.25">
      <c r="A6353" s="1">
        <v>-1.75257909297943</v>
      </c>
      <c r="B6353" s="1">
        <v>0.87234258651733299</v>
      </c>
      <c r="C6353" s="1">
        <v>2.4163215160369802</v>
      </c>
    </row>
    <row r="6354" spans="1:3" x14ac:dyDescent="0.25">
      <c r="A6354" s="1">
        <v>-1.75059843063354</v>
      </c>
      <c r="B6354" s="1">
        <v>0.87281620502471902</v>
      </c>
      <c r="C6354" s="1">
        <v>2.42119193077087</v>
      </c>
    </row>
    <row r="6355" spans="1:3" x14ac:dyDescent="0.25">
      <c r="A6355" s="1">
        <v>-1.75917196273803</v>
      </c>
      <c r="B6355" s="1">
        <v>0.873834729194641</v>
      </c>
      <c r="C6355" s="1">
        <v>2.3936131000518701</v>
      </c>
    </row>
    <row r="6356" spans="1:3" x14ac:dyDescent="0.25">
      <c r="A6356" s="1">
        <v>-1.7271202802657999</v>
      </c>
      <c r="B6356" s="1">
        <v>0.87373578548431297</v>
      </c>
      <c r="C6356" s="1">
        <v>2.40779256820678</v>
      </c>
    </row>
    <row r="6357" spans="1:3" x14ac:dyDescent="0.25">
      <c r="A6357" s="1">
        <v>-1.7328749895095801</v>
      </c>
      <c r="B6357" s="1">
        <v>0.87362372875213601</v>
      </c>
      <c r="C6357" s="1">
        <v>2.3996455669403001</v>
      </c>
    </row>
    <row r="6358" spans="1:3" x14ac:dyDescent="0.25">
      <c r="A6358" s="1">
        <v>-1.74003911018371</v>
      </c>
      <c r="B6358" s="1">
        <v>0.87389659881591697</v>
      </c>
      <c r="C6358" s="1">
        <v>2.3924582004547101</v>
      </c>
    </row>
    <row r="6359" spans="1:3" x14ac:dyDescent="0.25">
      <c r="A6359" s="1">
        <v>-1.7558444738387999</v>
      </c>
      <c r="B6359" s="1">
        <v>0.87313044071197499</v>
      </c>
      <c r="C6359" s="1">
        <v>2.3888852596282901</v>
      </c>
    </row>
    <row r="6360" spans="1:3" x14ac:dyDescent="0.25">
      <c r="A6360" s="1">
        <v>-1.7458107471466</v>
      </c>
      <c r="B6360" s="1">
        <v>0.87306118011474598</v>
      </c>
      <c r="C6360" s="1">
        <v>2.40185022354125</v>
      </c>
    </row>
    <row r="6361" spans="1:3" x14ac:dyDescent="0.25">
      <c r="A6361" s="1">
        <v>-1.7463231086730899</v>
      </c>
      <c r="B6361" s="1">
        <v>0.87318611145019498</v>
      </c>
      <c r="C6361" s="1">
        <v>2.4189028739929102</v>
      </c>
    </row>
    <row r="6362" spans="1:3" x14ac:dyDescent="0.25">
      <c r="A6362" s="1">
        <v>-1.74305975437164</v>
      </c>
      <c r="B6362" s="1">
        <v>0.87346220016479403</v>
      </c>
      <c r="C6362" s="1">
        <v>2.4025301933288499</v>
      </c>
    </row>
    <row r="6363" spans="1:3" x14ac:dyDescent="0.25">
      <c r="A6363" s="1">
        <v>-1.7705560922622601</v>
      </c>
      <c r="B6363" s="1">
        <v>0.87264823913574197</v>
      </c>
      <c r="C6363" s="1">
        <v>2.41095519065856</v>
      </c>
    </row>
    <row r="6364" spans="1:3" x14ac:dyDescent="0.25">
      <c r="A6364" s="1">
        <v>-1.7656135559082</v>
      </c>
      <c r="B6364" s="1">
        <v>0.87308371067047097</v>
      </c>
      <c r="C6364" s="1">
        <v>2.4129974842071502</v>
      </c>
    </row>
    <row r="6365" spans="1:3" x14ac:dyDescent="0.25">
      <c r="A6365" s="1">
        <v>-1.7611346244812001</v>
      </c>
      <c r="B6365" s="1">
        <v>0.87246680259704501</v>
      </c>
      <c r="C6365" s="1">
        <v>2.42566561698913</v>
      </c>
    </row>
    <row r="6366" spans="1:3" x14ac:dyDescent="0.25">
      <c r="A6366" s="1">
        <v>-1.7529265880584699</v>
      </c>
      <c r="B6366" s="1">
        <v>0.87348508834838801</v>
      </c>
      <c r="C6366" s="1">
        <v>2.41980528831481</v>
      </c>
    </row>
    <row r="6367" spans="1:3" x14ac:dyDescent="0.25">
      <c r="A6367" s="1">
        <v>-1.75529897212982</v>
      </c>
      <c r="B6367" s="1">
        <v>0.87251043319702104</v>
      </c>
      <c r="C6367" s="1">
        <v>2.4161107540130602</v>
      </c>
    </row>
    <row r="6368" spans="1:3" x14ac:dyDescent="0.25">
      <c r="A6368" s="1">
        <v>-1.7502301931381199</v>
      </c>
      <c r="B6368" s="1">
        <v>0.87389123439788796</v>
      </c>
      <c r="C6368" s="1">
        <v>2.4024856090545601</v>
      </c>
    </row>
    <row r="6369" spans="1:3" x14ac:dyDescent="0.25">
      <c r="A6369" s="1">
        <v>-1.76348376274108</v>
      </c>
      <c r="B6369" s="1">
        <v>0.87192344665527299</v>
      </c>
      <c r="C6369" s="1">
        <v>2.4232592582702601</v>
      </c>
    </row>
    <row r="6370" spans="1:3" x14ac:dyDescent="0.25">
      <c r="A6370" s="1">
        <v>-1.75431668758392</v>
      </c>
      <c r="B6370" s="1">
        <v>0.87360131740570002</v>
      </c>
      <c r="C6370" s="1">
        <v>2.4289622306823699</v>
      </c>
    </row>
    <row r="6371" spans="1:3" x14ac:dyDescent="0.25">
      <c r="A6371" s="1">
        <v>-1.7387174367904601</v>
      </c>
      <c r="B6371" s="1">
        <v>0.87274789810180597</v>
      </c>
      <c r="C6371" s="1">
        <v>2.42998123168945</v>
      </c>
    </row>
    <row r="6372" spans="1:3" x14ac:dyDescent="0.25">
      <c r="A6372" s="1">
        <v>-1.7419004440307599</v>
      </c>
      <c r="B6372" s="1">
        <v>0.874256610870361</v>
      </c>
      <c r="C6372" s="1">
        <v>2.4266214370727499</v>
      </c>
    </row>
    <row r="6373" spans="1:3" x14ac:dyDescent="0.25">
      <c r="A6373" s="1">
        <v>-1.74271357059478</v>
      </c>
      <c r="B6373" s="1">
        <v>0.87226676940917902</v>
      </c>
      <c r="C6373" s="1">
        <v>2.4559037685394198</v>
      </c>
    </row>
    <row r="6374" spans="1:3" x14ac:dyDescent="0.25">
      <c r="A6374" s="1">
        <v>-1.7426311969757</v>
      </c>
      <c r="B6374" s="1">
        <v>0.87273120880126898</v>
      </c>
      <c r="C6374" s="1">
        <v>2.4175312519073402</v>
      </c>
    </row>
    <row r="6375" spans="1:3" x14ac:dyDescent="0.25">
      <c r="A6375" s="1">
        <v>-1.7466298341751001</v>
      </c>
      <c r="B6375" s="1">
        <v>0.87168824672698897</v>
      </c>
      <c r="C6375" s="1">
        <v>2.44396924972534</v>
      </c>
    </row>
    <row r="6376" spans="1:3" x14ac:dyDescent="0.25">
      <c r="A6376" s="1">
        <v>-1.7401983737945499</v>
      </c>
      <c r="B6376" s="1">
        <v>0.87371242046356201</v>
      </c>
      <c r="C6376" s="1">
        <v>2.42554378509521</v>
      </c>
    </row>
    <row r="6377" spans="1:3" x14ac:dyDescent="0.25">
      <c r="A6377" s="1">
        <v>-1.7537590265273999</v>
      </c>
      <c r="B6377" s="1">
        <v>0.87331390380859297</v>
      </c>
      <c r="C6377" s="1">
        <v>2.4102077484130802</v>
      </c>
    </row>
    <row r="6378" spans="1:3" x14ac:dyDescent="0.25">
      <c r="A6378" s="1">
        <v>-1.7336134910583401</v>
      </c>
      <c r="B6378" s="1">
        <v>0.87386918067932096</v>
      </c>
      <c r="C6378" s="1">
        <v>2.4078953266143701</v>
      </c>
    </row>
    <row r="6379" spans="1:3" x14ac:dyDescent="0.25">
      <c r="A6379" s="1">
        <v>-1.7491540908813401</v>
      </c>
      <c r="B6379" s="1">
        <v>0.873016476631164</v>
      </c>
      <c r="C6379" s="1">
        <v>2.43307328224182</v>
      </c>
    </row>
    <row r="6380" spans="1:3" x14ac:dyDescent="0.25">
      <c r="A6380" s="1">
        <v>-1.7474563121795601</v>
      </c>
      <c r="B6380" s="1">
        <v>0.87423777580261197</v>
      </c>
      <c r="C6380" s="1">
        <v>2.4307510852813698</v>
      </c>
    </row>
    <row r="6381" spans="1:3" x14ac:dyDescent="0.25">
      <c r="A6381" s="1">
        <v>-1.7422792911529501</v>
      </c>
      <c r="B6381" s="1">
        <v>0.87380242347717196</v>
      </c>
      <c r="C6381" s="1">
        <v>2.4269139766693102</v>
      </c>
    </row>
    <row r="6382" spans="1:3" x14ac:dyDescent="0.25">
      <c r="A6382" s="1">
        <v>-1.7456458806991499</v>
      </c>
      <c r="B6382" s="1">
        <v>0.87502861022949197</v>
      </c>
      <c r="C6382" s="1">
        <v>2.4237048625946001</v>
      </c>
    </row>
    <row r="6383" spans="1:3" x14ac:dyDescent="0.25">
      <c r="A6383" s="1">
        <v>-1.74970650672912</v>
      </c>
      <c r="B6383" s="1">
        <v>0.87362933158874501</v>
      </c>
      <c r="C6383" s="1">
        <v>2.43693876266479</v>
      </c>
    </row>
    <row r="6384" spans="1:3" x14ac:dyDescent="0.25">
      <c r="A6384" s="1">
        <v>-1.73755431175231</v>
      </c>
      <c r="B6384" s="1">
        <v>0.87394213676452603</v>
      </c>
      <c r="C6384" s="1">
        <v>2.4455473423004102</v>
      </c>
    </row>
    <row r="6385" spans="1:3" x14ac:dyDescent="0.25">
      <c r="A6385" s="1">
        <v>-1.7419682741165099</v>
      </c>
      <c r="B6385" s="1">
        <v>0.872714042663574</v>
      </c>
      <c r="C6385" s="1">
        <v>2.4604959487914999</v>
      </c>
    </row>
    <row r="6386" spans="1:3" x14ac:dyDescent="0.25">
      <c r="A6386" s="1">
        <v>-1.72698462009429</v>
      </c>
      <c r="B6386" s="1">
        <v>0.87333071231841997</v>
      </c>
      <c r="C6386" s="1">
        <v>2.4557180404663002</v>
      </c>
    </row>
    <row r="6387" spans="1:3" x14ac:dyDescent="0.25">
      <c r="A6387" s="1">
        <v>-1.73117852210998</v>
      </c>
      <c r="B6387" s="1">
        <v>0.87233555316925004</v>
      </c>
      <c r="C6387" s="1">
        <v>2.4367899894714302</v>
      </c>
    </row>
    <row r="6388" spans="1:3" x14ac:dyDescent="0.25">
      <c r="A6388" s="1">
        <v>-1.73378181457519</v>
      </c>
      <c r="B6388" s="1">
        <v>0.873340964317321</v>
      </c>
      <c r="C6388" s="1">
        <v>2.4569780826568599</v>
      </c>
    </row>
    <row r="6389" spans="1:3" x14ac:dyDescent="0.25">
      <c r="A6389" s="1">
        <v>-1.73954617977142</v>
      </c>
      <c r="B6389" s="1">
        <v>0.87336611747741599</v>
      </c>
      <c r="C6389" s="1">
        <v>2.4389169216156001</v>
      </c>
    </row>
    <row r="6390" spans="1:3" x14ac:dyDescent="0.25">
      <c r="A6390" s="1">
        <v>-1.7209882736205999</v>
      </c>
      <c r="B6390" s="1">
        <v>0.87299513816833396</v>
      </c>
      <c r="C6390" s="1">
        <v>2.4578070640563898</v>
      </c>
    </row>
    <row r="6391" spans="1:3" x14ac:dyDescent="0.25">
      <c r="A6391" s="1">
        <v>-1.73365330696105</v>
      </c>
      <c r="B6391" s="1">
        <v>0.872636318206787</v>
      </c>
      <c r="C6391" s="1">
        <v>2.4402232170104901</v>
      </c>
    </row>
    <row r="6392" spans="1:3" x14ac:dyDescent="0.25">
      <c r="A6392" s="1">
        <v>-1.71044301986694</v>
      </c>
      <c r="B6392" s="1">
        <v>0.87309050559997503</v>
      </c>
      <c r="C6392" s="1">
        <v>2.4566056728363002</v>
      </c>
    </row>
    <row r="6393" spans="1:3" x14ac:dyDescent="0.25">
      <c r="A6393" s="1">
        <v>-1.7131880521774201</v>
      </c>
      <c r="B6393" s="1">
        <v>0.87265264987945501</v>
      </c>
      <c r="C6393" s="1">
        <v>2.4481356143951398</v>
      </c>
    </row>
    <row r="6394" spans="1:3" x14ac:dyDescent="0.25">
      <c r="A6394" s="1">
        <v>-1.7182875871658301</v>
      </c>
      <c r="B6394" s="1">
        <v>0.87252891063690097</v>
      </c>
      <c r="C6394" s="1">
        <v>2.4444761276245099</v>
      </c>
    </row>
    <row r="6395" spans="1:3" x14ac:dyDescent="0.25">
      <c r="A6395" s="1">
        <v>-1.7273910045623699</v>
      </c>
      <c r="B6395" s="1">
        <v>0.87267899513244596</v>
      </c>
      <c r="C6395" s="1">
        <v>2.4253768920898402</v>
      </c>
    </row>
    <row r="6396" spans="1:3" x14ac:dyDescent="0.25">
      <c r="A6396" s="1">
        <v>-1.70428586006164</v>
      </c>
      <c r="B6396" s="1">
        <v>0.87272095680236805</v>
      </c>
      <c r="C6396" s="1">
        <v>2.4512169361114502</v>
      </c>
    </row>
    <row r="6397" spans="1:3" x14ac:dyDescent="0.25">
      <c r="A6397" s="1">
        <v>-1.7188078165054299</v>
      </c>
      <c r="B6397" s="1">
        <v>0.87281560897827104</v>
      </c>
      <c r="C6397" s="1">
        <v>2.4551360607147199</v>
      </c>
    </row>
    <row r="6398" spans="1:3" x14ac:dyDescent="0.25">
      <c r="A6398" s="1">
        <v>-1.7096813917160001</v>
      </c>
      <c r="B6398" s="1">
        <v>0.87288677692413297</v>
      </c>
      <c r="C6398" s="1">
        <v>2.46088290214538</v>
      </c>
    </row>
    <row r="6399" spans="1:3" x14ac:dyDescent="0.25">
      <c r="A6399" s="1">
        <v>-1.71992754936218</v>
      </c>
      <c r="B6399" s="1">
        <v>0.87275671958923295</v>
      </c>
      <c r="C6399" s="1">
        <v>2.4432990550994802</v>
      </c>
    </row>
    <row r="6400" spans="1:3" x14ac:dyDescent="0.25">
      <c r="A6400" s="1">
        <v>-1.7143740653991599</v>
      </c>
      <c r="B6400" s="1">
        <v>0.87295782566070501</v>
      </c>
      <c r="C6400" s="1">
        <v>2.45245957374572</v>
      </c>
    </row>
    <row r="6401" spans="1:3" x14ac:dyDescent="0.25">
      <c r="A6401" s="1">
        <v>-1.7187918424606301</v>
      </c>
      <c r="B6401" s="1">
        <v>0.87370061874389604</v>
      </c>
      <c r="C6401" s="1">
        <v>2.4475419521331698</v>
      </c>
    </row>
    <row r="6402" spans="1:3" x14ac:dyDescent="0.25">
      <c r="A6402" s="1">
        <v>-1.7081223726272501</v>
      </c>
      <c r="B6402" s="1">
        <v>0.87332010269164995</v>
      </c>
      <c r="C6402" s="1">
        <v>2.4524519443511901</v>
      </c>
    </row>
    <row r="6403" spans="1:3" x14ac:dyDescent="0.25">
      <c r="A6403" s="1">
        <v>-1.7041165828704801</v>
      </c>
      <c r="B6403" s="1">
        <v>0.87371671199798495</v>
      </c>
      <c r="C6403" s="1">
        <v>2.43869853019714</v>
      </c>
    </row>
    <row r="6404" spans="1:3" x14ac:dyDescent="0.25">
      <c r="A6404" s="1">
        <v>-1.71371817588806</v>
      </c>
      <c r="B6404" s="1">
        <v>0.87401878833770696</v>
      </c>
      <c r="C6404" s="1">
        <v>2.4453248977661102</v>
      </c>
    </row>
    <row r="6405" spans="1:3" x14ac:dyDescent="0.25">
      <c r="A6405" s="1">
        <v>-1.70681524276733</v>
      </c>
      <c r="B6405" s="1">
        <v>0.87424731254577603</v>
      </c>
      <c r="C6405" s="1">
        <v>2.4425916671752899</v>
      </c>
    </row>
    <row r="6406" spans="1:3" x14ac:dyDescent="0.25">
      <c r="A6406" s="1">
        <v>-1.7106897830963099</v>
      </c>
      <c r="B6406" s="1">
        <v>0.87223887443542403</v>
      </c>
      <c r="C6406" s="1">
        <v>2.45140504837036</v>
      </c>
    </row>
    <row r="6407" spans="1:3" x14ac:dyDescent="0.25">
      <c r="A6407" s="1">
        <v>-1.69661653041839</v>
      </c>
      <c r="B6407" s="1">
        <v>0.87353217601776101</v>
      </c>
      <c r="C6407" s="1">
        <v>2.4279642105102499</v>
      </c>
    </row>
    <row r="6408" spans="1:3" x14ac:dyDescent="0.25">
      <c r="A6408" s="1">
        <v>-1.7008755207061701</v>
      </c>
      <c r="B6408" s="1">
        <v>0.87297976016998202</v>
      </c>
      <c r="C6408" s="1">
        <v>2.4692165851593</v>
      </c>
    </row>
    <row r="6409" spans="1:3" x14ac:dyDescent="0.25">
      <c r="A6409" s="1">
        <v>-1.68340969085693</v>
      </c>
      <c r="B6409" s="1">
        <v>0.87303090095519997</v>
      </c>
      <c r="C6409" s="1">
        <v>2.4467303752899099</v>
      </c>
    </row>
    <row r="6410" spans="1:3" x14ac:dyDescent="0.25">
      <c r="A6410" s="1">
        <v>-1.68489837646484</v>
      </c>
      <c r="B6410" s="1">
        <v>0.87297928333282404</v>
      </c>
      <c r="C6410" s="1">
        <v>2.4505097866058301</v>
      </c>
    </row>
    <row r="6411" spans="1:3" x14ac:dyDescent="0.25">
      <c r="A6411" s="1">
        <v>-1.6876252889633101</v>
      </c>
      <c r="B6411" s="1">
        <v>0.87394702434539695</v>
      </c>
      <c r="C6411" s="1">
        <v>2.42755794525146</v>
      </c>
    </row>
    <row r="6412" spans="1:3" x14ac:dyDescent="0.25">
      <c r="A6412" s="1">
        <v>-1.6905869245529099</v>
      </c>
      <c r="B6412" s="1">
        <v>0.87309420108795099</v>
      </c>
      <c r="C6412" s="1">
        <v>2.4493863582611</v>
      </c>
    </row>
    <row r="6413" spans="1:3" x14ac:dyDescent="0.25">
      <c r="A6413" s="1">
        <v>-1.6980957984924301</v>
      </c>
      <c r="B6413" s="1">
        <v>0.87448608875274603</v>
      </c>
      <c r="C6413" s="1">
        <v>2.4253776073455802</v>
      </c>
    </row>
    <row r="6414" spans="1:3" x14ac:dyDescent="0.25">
      <c r="A6414" s="1">
        <v>-1.7012295722961399</v>
      </c>
      <c r="B6414" s="1">
        <v>0.87431538105010898</v>
      </c>
      <c r="C6414" s="1">
        <v>2.4412479400634699</v>
      </c>
    </row>
    <row r="6415" spans="1:3" x14ac:dyDescent="0.25">
      <c r="A6415" s="1">
        <v>-1.6814842224121</v>
      </c>
      <c r="B6415" s="1">
        <v>0.87374782562255804</v>
      </c>
      <c r="C6415" s="1">
        <v>2.4423761367797798</v>
      </c>
    </row>
    <row r="6416" spans="1:3" x14ac:dyDescent="0.25">
      <c r="A6416" s="1">
        <v>-1.68021428585052</v>
      </c>
      <c r="B6416" s="1">
        <v>0.87460684776306097</v>
      </c>
      <c r="C6416" s="1">
        <v>2.4422085285186701</v>
      </c>
    </row>
    <row r="6417" spans="1:3" x14ac:dyDescent="0.25">
      <c r="A6417" s="1">
        <v>-1.6651136875152499</v>
      </c>
      <c r="B6417" s="1">
        <v>0.87387728691100997</v>
      </c>
      <c r="C6417" s="1">
        <v>2.43820977210998</v>
      </c>
    </row>
    <row r="6418" spans="1:3" x14ac:dyDescent="0.25">
      <c r="A6418" s="1">
        <v>-1.6694004535675</v>
      </c>
      <c r="B6418" s="1">
        <v>0.87238919734954801</v>
      </c>
      <c r="C6418" s="1">
        <v>2.4367160797119101</v>
      </c>
    </row>
    <row r="6419" spans="1:3" x14ac:dyDescent="0.25">
      <c r="A6419" s="1">
        <v>-1.6718175411224301</v>
      </c>
      <c r="B6419" s="1">
        <v>0.87309598922729403</v>
      </c>
      <c r="C6419" s="1">
        <v>2.4377138614654501</v>
      </c>
    </row>
    <row r="6420" spans="1:3" x14ac:dyDescent="0.25">
      <c r="A6420" s="1">
        <v>-1.6780595779418901</v>
      </c>
      <c r="B6420" s="1">
        <v>0.87332177162170399</v>
      </c>
      <c r="C6420" s="1">
        <v>2.46185874938964</v>
      </c>
    </row>
    <row r="6421" spans="1:3" x14ac:dyDescent="0.25">
      <c r="A6421" s="1">
        <v>-1.6742029190063401</v>
      </c>
      <c r="B6421" s="1">
        <v>0.87325084209442105</v>
      </c>
      <c r="C6421" s="1">
        <v>2.4534111022949201</v>
      </c>
    </row>
    <row r="6422" spans="1:3" x14ac:dyDescent="0.25">
      <c r="A6422" s="1">
        <v>-1.6825827360153101</v>
      </c>
      <c r="B6422" s="1">
        <v>0.87300181388854903</v>
      </c>
      <c r="C6422" s="1">
        <v>2.4513309001922599</v>
      </c>
    </row>
    <row r="6423" spans="1:3" x14ac:dyDescent="0.25">
      <c r="A6423" s="1">
        <v>-1.68162989616394</v>
      </c>
      <c r="B6423" s="1">
        <v>0.87352240085601796</v>
      </c>
      <c r="C6423" s="1">
        <v>2.4536550045013401</v>
      </c>
    </row>
    <row r="6424" spans="1:3" x14ac:dyDescent="0.25">
      <c r="A6424" s="1">
        <v>-1.6832515001296899</v>
      </c>
      <c r="B6424" s="1">
        <v>0.87265694141387895</v>
      </c>
      <c r="C6424" s="1">
        <v>2.4478468894958398</v>
      </c>
    </row>
    <row r="6425" spans="1:3" x14ac:dyDescent="0.25">
      <c r="A6425" s="1">
        <v>-1.67346119880676</v>
      </c>
      <c r="B6425" s="1">
        <v>0.87466657161712602</v>
      </c>
      <c r="C6425" s="1">
        <v>2.4501323699951101</v>
      </c>
    </row>
    <row r="6426" spans="1:3" x14ac:dyDescent="0.25">
      <c r="A6426" s="1">
        <v>-1.6755169630050599</v>
      </c>
      <c r="B6426" s="1">
        <v>0.87326860427856401</v>
      </c>
      <c r="C6426" s="1">
        <v>2.4619622230529701</v>
      </c>
    </row>
    <row r="6427" spans="1:3" x14ac:dyDescent="0.25">
      <c r="A6427" s="1">
        <v>-1.68054723739624</v>
      </c>
      <c r="B6427" s="1">
        <v>0.87326264381408603</v>
      </c>
      <c r="C6427" s="1">
        <v>2.4345664978027299</v>
      </c>
    </row>
    <row r="6428" spans="1:3" x14ac:dyDescent="0.25">
      <c r="A6428" s="1">
        <v>-1.6738224029541</v>
      </c>
      <c r="B6428" s="1">
        <v>0.87273967266082697</v>
      </c>
      <c r="C6428" s="1">
        <v>2.4554133415222101</v>
      </c>
    </row>
    <row r="6429" spans="1:3" x14ac:dyDescent="0.25">
      <c r="A6429" s="1">
        <v>-1.6806845664978001</v>
      </c>
      <c r="B6429" s="1">
        <v>0.87385129928588801</v>
      </c>
      <c r="C6429" s="1">
        <v>2.4488122463226301</v>
      </c>
    </row>
    <row r="6430" spans="1:3" x14ac:dyDescent="0.25">
      <c r="A6430" s="1">
        <v>-1.6740796566009499</v>
      </c>
      <c r="B6430" s="1">
        <v>0.87216508388519198</v>
      </c>
      <c r="C6430" s="1">
        <v>2.4514029026031401</v>
      </c>
    </row>
    <row r="6431" spans="1:3" x14ac:dyDescent="0.25">
      <c r="A6431" s="1">
        <v>-1.66055488586425</v>
      </c>
      <c r="B6431" s="1">
        <v>0.87354230880737305</v>
      </c>
      <c r="C6431" s="1">
        <v>2.4506886005401598</v>
      </c>
    </row>
    <row r="6432" spans="1:3" x14ac:dyDescent="0.25">
      <c r="A6432" s="1">
        <v>-1.66149973869323</v>
      </c>
      <c r="B6432" s="1">
        <v>0.87271416187286299</v>
      </c>
      <c r="C6432" s="1">
        <v>2.4576964378356898</v>
      </c>
    </row>
    <row r="6433" spans="1:3" x14ac:dyDescent="0.25">
      <c r="A6433" s="1">
        <v>-1.66505026817321</v>
      </c>
      <c r="B6433" s="1">
        <v>0.87262678146362305</v>
      </c>
      <c r="C6433" s="1">
        <v>2.43193411827087</v>
      </c>
    </row>
    <row r="6434" spans="1:3" x14ac:dyDescent="0.25">
      <c r="A6434" s="1">
        <v>-1.6679931879043499</v>
      </c>
      <c r="B6434" s="1">
        <v>0.87231945991516102</v>
      </c>
      <c r="C6434" s="1">
        <v>2.4389865398406898</v>
      </c>
    </row>
    <row r="6435" spans="1:3" x14ac:dyDescent="0.25">
      <c r="A6435" s="1">
        <v>-1.66511058807373</v>
      </c>
      <c r="B6435" s="1">
        <v>0.87314796447753895</v>
      </c>
      <c r="C6435" s="1">
        <v>2.4438614845275799</v>
      </c>
    </row>
    <row r="6436" spans="1:3" x14ac:dyDescent="0.25">
      <c r="A6436" s="1">
        <v>-1.6564238071441599</v>
      </c>
      <c r="B6436" s="1">
        <v>0.87198686599731401</v>
      </c>
      <c r="C6436" s="1">
        <v>2.44206237792968</v>
      </c>
    </row>
    <row r="6437" spans="1:3" x14ac:dyDescent="0.25">
      <c r="A6437" s="1">
        <v>-1.6598531007766699</v>
      </c>
      <c r="B6437" s="1">
        <v>0.87249648571014404</v>
      </c>
      <c r="C6437" s="1">
        <v>2.4566800594329798</v>
      </c>
    </row>
    <row r="6438" spans="1:3" x14ac:dyDescent="0.25">
      <c r="A6438" s="1">
        <v>-1.6526292562484699</v>
      </c>
      <c r="B6438" s="1">
        <v>0.872558712959289</v>
      </c>
      <c r="C6438" s="1">
        <v>2.4397523403167698</v>
      </c>
    </row>
    <row r="6439" spans="1:3" x14ac:dyDescent="0.25">
      <c r="A6439" s="1">
        <v>-1.6599508523941</v>
      </c>
      <c r="B6439" s="1">
        <v>0.87256085872650102</v>
      </c>
      <c r="C6439" s="1">
        <v>2.4648518562316801</v>
      </c>
    </row>
    <row r="6440" spans="1:3" x14ac:dyDescent="0.25">
      <c r="A6440" s="1">
        <v>-1.66357386112213</v>
      </c>
      <c r="B6440" s="1">
        <v>0.87280523777008001</v>
      </c>
      <c r="C6440" s="1">
        <v>2.44823145866394</v>
      </c>
    </row>
    <row r="6441" spans="1:3" x14ac:dyDescent="0.25">
      <c r="A6441" s="1">
        <v>-1.6712119579315099</v>
      </c>
      <c r="B6441" s="1">
        <v>0.87311708927154497</v>
      </c>
      <c r="C6441" s="1">
        <v>2.4632139205932599</v>
      </c>
    </row>
    <row r="6442" spans="1:3" x14ac:dyDescent="0.25">
      <c r="A6442" s="1">
        <v>-1.66844546794891</v>
      </c>
      <c r="B6442" s="1">
        <v>0.87197458744048995</v>
      </c>
      <c r="C6442" s="1">
        <v>2.4415054321289</v>
      </c>
    </row>
    <row r="6443" spans="1:3" x14ac:dyDescent="0.25">
      <c r="A6443" s="1">
        <v>-1.66912758350372</v>
      </c>
      <c r="B6443" s="1">
        <v>0.87233424186706499</v>
      </c>
      <c r="C6443" s="1">
        <v>2.4571716785430899</v>
      </c>
    </row>
    <row r="6444" spans="1:3" x14ac:dyDescent="0.25">
      <c r="A6444" s="1">
        <v>-1.6580666303634599</v>
      </c>
      <c r="B6444" s="1">
        <v>0.87249481678009</v>
      </c>
      <c r="C6444" s="1">
        <v>2.4389624595642001</v>
      </c>
    </row>
    <row r="6445" spans="1:3" x14ac:dyDescent="0.25">
      <c r="A6445" s="1">
        <v>-1.66103315353393</v>
      </c>
      <c r="B6445" s="1">
        <v>0.87253415584564198</v>
      </c>
      <c r="C6445" s="1">
        <v>2.4650990962982098</v>
      </c>
    </row>
    <row r="6446" spans="1:3" x14ac:dyDescent="0.25">
      <c r="A6446" s="1">
        <v>-1.6471080780029199</v>
      </c>
      <c r="B6446" s="1">
        <v>0.87346267700195301</v>
      </c>
      <c r="C6446" s="1">
        <v>2.4320769309997501</v>
      </c>
    </row>
    <row r="6447" spans="1:3" x14ac:dyDescent="0.25">
      <c r="A6447" s="1">
        <v>-1.6432912349700901</v>
      </c>
      <c r="B6447" s="1">
        <v>0.87350022792816095</v>
      </c>
      <c r="C6447" s="1">
        <v>2.4484164714813201</v>
      </c>
    </row>
    <row r="6448" spans="1:3" x14ac:dyDescent="0.25">
      <c r="A6448" s="1">
        <v>-1.6314406394958401</v>
      </c>
      <c r="B6448" s="1">
        <v>0.87229359149932795</v>
      </c>
      <c r="C6448" s="1">
        <v>2.4342448711395201</v>
      </c>
    </row>
    <row r="6449" spans="1:3" x14ac:dyDescent="0.25">
      <c r="A6449" s="1">
        <v>-1.64349365234375</v>
      </c>
      <c r="B6449" s="1">
        <v>0.87119805812835605</v>
      </c>
      <c r="C6449" s="1">
        <v>2.4620842933654701</v>
      </c>
    </row>
    <row r="6450" spans="1:3" x14ac:dyDescent="0.25">
      <c r="A6450" s="1">
        <v>-1.6502091884612999</v>
      </c>
      <c r="B6450" s="1">
        <v>0.87160921096801702</v>
      </c>
      <c r="C6450" s="1">
        <v>2.45542883872985</v>
      </c>
    </row>
    <row r="6451" spans="1:3" x14ac:dyDescent="0.25">
      <c r="A6451" s="1">
        <v>-1.6268115043640099</v>
      </c>
      <c r="B6451" s="1">
        <v>0.87096285820007302</v>
      </c>
      <c r="C6451" s="1">
        <v>2.4546666145324698</v>
      </c>
    </row>
    <row r="6452" spans="1:3" x14ac:dyDescent="0.25">
      <c r="A6452" s="1">
        <v>-1.64026367664337</v>
      </c>
      <c r="B6452" s="1">
        <v>0.87256228923797596</v>
      </c>
      <c r="C6452" s="1">
        <v>2.4216270446777299</v>
      </c>
    </row>
    <row r="6453" spans="1:3" x14ac:dyDescent="0.25">
      <c r="A6453" s="1">
        <v>-1.6455893516540501</v>
      </c>
      <c r="B6453" s="1">
        <v>0.87198376655578602</v>
      </c>
      <c r="C6453" s="1">
        <v>2.45907378196716</v>
      </c>
    </row>
    <row r="6454" spans="1:3" x14ac:dyDescent="0.25">
      <c r="A6454" s="1">
        <v>-1.6216241121292101</v>
      </c>
      <c r="B6454" s="1">
        <v>0.871773362159729</v>
      </c>
      <c r="C6454" s="1">
        <v>2.45160508155822</v>
      </c>
    </row>
    <row r="6455" spans="1:3" x14ac:dyDescent="0.25">
      <c r="A6455" s="1">
        <v>-1.64404809474945</v>
      </c>
      <c r="B6455" s="1">
        <v>0.87153565883636397</v>
      </c>
      <c r="C6455" s="1">
        <v>2.4691174030303902</v>
      </c>
    </row>
    <row r="6456" spans="1:3" x14ac:dyDescent="0.25">
      <c r="A6456" s="1">
        <v>-1.6340243816375699</v>
      </c>
      <c r="B6456" s="1">
        <v>0.871964812278747</v>
      </c>
      <c r="C6456" s="1">
        <v>2.46222472190856</v>
      </c>
    </row>
    <row r="6457" spans="1:3" x14ac:dyDescent="0.25">
      <c r="A6457" s="1">
        <v>-1.6371698379516599</v>
      </c>
      <c r="B6457" s="1">
        <v>0.871867775917053</v>
      </c>
      <c r="C6457" s="1">
        <v>2.4681744575500399</v>
      </c>
    </row>
    <row r="6458" spans="1:3" x14ac:dyDescent="0.25">
      <c r="A6458" s="1">
        <v>-1.6357573270797701</v>
      </c>
      <c r="B6458" s="1">
        <v>0.872364401817321</v>
      </c>
      <c r="C6458" s="1">
        <v>2.4494347572326598</v>
      </c>
    </row>
    <row r="6459" spans="1:3" x14ac:dyDescent="0.25">
      <c r="A6459" s="1">
        <v>-1.62019002437591</v>
      </c>
      <c r="B6459" s="1">
        <v>0.87162995338439897</v>
      </c>
      <c r="C6459" s="1">
        <v>2.4684031009674001</v>
      </c>
    </row>
    <row r="6460" spans="1:3" x14ac:dyDescent="0.25">
      <c r="A6460" s="1">
        <v>-1.63962078094482</v>
      </c>
      <c r="B6460" s="1">
        <v>0.87157320976257302</v>
      </c>
      <c r="C6460" s="1">
        <v>2.4555130004882799</v>
      </c>
    </row>
    <row r="6461" spans="1:3" x14ac:dyDescent="0.25">
      <c r="A6461" s="1">
        <v>-1.6281607151031401</v>
      </c>
      <c r="B6461" s="1">
        <v>0.87134313583374001</v>
      </c>
      <c r="C6461" s="1">
        <v>2.4645066261291499</v>
      </c>
    </row>
    <row r="6462" spans="1:3" x14ac:dyDescent="0.25">
      <c r="A6462" s="1">
        <v>-1.6217278242111199</v>
      </c>
      <c r="B6462" s="1">
        <v>0.87321722507476796</v>
      </c>
      <c r="C6462" s="1">
        <v>2.4493131637573198</v>
      </c>
    </row>
    <row r="6463" spans="1:3" x14ac:dyDescent="0.25">
      <c r="A6463" s="1">
        <v>-1.6369102001190099</v>
      </c>
      <c r="B6463" s="1">
        <v>0.87290871143340998</v>
      </c>
      <c r="C6463" s="1">
        <v>2.4618165493011399</v>
      </c>
    </row>
    <row r="6464" spans="1:3" x14ac:dyDescent="0.25">
      <c r="A6464" s="1">
        <v>-1.62171459197998</v>
      </c>
      <c r="B6464" s="1">
        <v>0.87378859519958396</v>
      </c>
      <c r="C6464" s="1">
        <v>2.4544370174407901</v>
      </c>
    </row>
    <row r="6465" spans="1:3" x14ac:dyDescent="0.25">
      <c r="A6465" s="1">
        <v>-1.62232565879821</v>
      </c>
      <c r="B6465" s="1">
        <v>0.87280941009521396</v>
      </c>
      <c r="C6465" s="1">
        <v>2.4770250320434499</v>
      </c>
    </row>
    <row r="6466" spans="1:3" x14ac:dyDescent="0.25">
      <c r="A6466" s="1">
        <v>-1.6225161552429099</v>
      </c>
      <c r="B6466" s="1">
        <v>0.872153520584106</v>
      </c>
      <c r="C6466" s="1">
        <v>2.4589285850524898</v>
      </c>
    </row>
    <row r="6467" spans="1:3" x14ac:dyDescent="0.25">
      <c r="A6467" s="1">
        <v>-1.6052281856536801</v>
      </c>
      <c r="B6467" s="1">
        <v>0.87279009819030695</v>
      </c>
      <c r="C6467" s="1">
        <v>2.47454404830932</v>
      </c>
    </row>
    <row r="6468" spans="1:3" x14ac:dyDescent="0.25">
      <c r="A6468" s="1">
        <v>-1.63229179382324</v>
      </c>
      <c r="B6468" s="1">
        <v>0.87355279922485296</v>
      </c>
      <c r="C6468" s="1">
        <v>2.4535233974456698</v>
      </c>
    </row>
    <row r="6469" spans="1:3" x14ac:dyDescent="0.25">
      <c r="A6469" s="1">
        <v>-1.62062096595764</v>
      </c>
      <c r="B6469" s="1">
        <v>0.87339401245117099</v>
      </c>
      <c r="C6469" s="1">
        <v>2.4615068435668901</v>
      </c>
    </row>
    <row r="6470" spans="1:3" x14ac:dyDescent="0.25">
      <c r="A6470" s="1">
        <v>-1.63169121742248</v>
      </c>
      <c r="B6470" s="1">
        <v>0.87298333644866899</v>
      </c>
      <c r="C6470" s="1">
        <v>2.4520459175109801</v>
      </c>
    </row>
    <row r="6471" spans="1:3" x14ac:dyDescent="0.25">
      <c r="A6471" s="1">
        <v>-1.6085560321807799</v>
      </c>
      <c r="B6471" s="1">
        <v>0.87304198741912797</v>
      </c>
      <c r="C6471" s="1">
        <v>2.4586622714996298</v>
      </c>
    </row>
    <row r="6472" spans="1:3" x14ac:dyDescent="0.25">
      <c r="A6472" s="1">
        <v>-1.6194251775741499</v>
      </c>
      <c r="B6472" s="1">
        <v>0.87281286716461104</v>
      </c>
      <c r="C6472" s="1">
        <v>2.45640873908996</v>
      </c>
    </row>
    <row r="6473" spans="1:3" x14ac:dyDescent="0.25">
      <c r="A6473" s="1">
        <v>-1.61788773536682</v>
      </c>
      <c r="B6473" s="1">
        <v>0.87233746051788297</v>
      </c>
      <c r="C6473" s="1">
        <v>2.4645736217498699</v>
      </c>
    </row>
    <row r="6474" spans="1:3" x14ac:dyDescent="0.25">
      <c r="A6474" s="1">
        <v>-1.6085400581359801</v>
      </c>
      <c r="B6474" s="1">
        <v>0.87345516681671098</v>
      </c>
      <c r="C6474" s="1">
        <v>2.4551639556884699</v>
      </c>
    </row>
    <row r="6475" spans="1:3" x14ac:dyDescent="0.25">
      <c r="A6475" s="1">
        <v>-1.5992339849471999</v>
      </c>
      <c r="B6475" s="1">
        <v>0.87292218208312899</v>
      </c>
      <c r="C6475" s="1">
        <v>2.4533348083496</v>
      </c>
    </row>
    <row r="6476" spans="1:3" x14ac:dyDescent="0.25">
      <c r="A6476" s="1">
        <v>-1.6117790937423699</v>
      </c>
      <c r="B6476" s="1">
        <v>0.87350261211395197</v>
      </c>
      <c r="C6476" s="1">
        <v>2.4493057727813698</v>
      </c>
    </row>
    <row r="6477" spans="1:3" x14ac:dyDescent="0.25">
      <c r="A6477" s="1">
        <v>-1.59599173069</v>
      </c>
      <c r="B6477" s="1">
        <v>0.87376880645751898</v>
      </c>
      <c r="C6477" s="1">
        <v>2.4570617675781201</v>
      </c>
    </row>
    <row r="6478" spans="1:3" x14ac:dyDescent="0.25">
      <c r="A6478" s="1">
        <v>-1.6082943677902199</v>
      </c>
      <c r="B6478" s="1">
        <v>0.87305271625518699</v>
      </c>
      <c r="C6478" s="1">
        <v>2.4551093578338601</v>
      </c>
    </row>
    <row r="6479" spans="1:3" x14ac:dyDescent="0.25">
      <c r="A6479" s="1">
        <v>-1.60347056388854</v>
      </c>
      <c r="B6479" s="1">
        <v>0.87283360958099299</v>
      </c>
      <c r="C6479" s="1">
        <v>2.4713537693023602</v>
      </c>
    </row>
    <row r="6480" spans="1:3" x14ac:dyDescent="0.25">
      <c r="A6480" s="1">
        <v>-1.60324478149414</v>
      </c>
      <c r="B6480" s="1">
        <v>0.87272036075591997</v>
      </c>
      <c r="C6480" s="1">
        <v>2.4506468772888099</v>
      </c>
    </row>
    <row r="6481" spans="1:3" x14ac:dyDescent="0.25">
      <c r="A6481" s="1">
        <v>-1.5963097810745199</v>
      </c>
      <c r="B6481" s="1">
        <v>0.87274634838104204</v>
      </c>
      <c r="C6481" s="1">
        <v>2.4411263465881299</v>
      </c>
    </row>
    <row r="6482" spans="1:3" x14ac:dyDescent="0.25">
      <c r="A6482" s="1">
        <v>-1.61125636100769</v>
      </c>
      <c r="B6482" s="1">
        <v>0.87351560592651301</v>
      </c>
      <c r="C6482" s="1">
        <v>2.45137166976928</v>
      </c>
    </row>
    <row r="6483" spans="1:3" x14ac:dyDescent="0.25">
      <c r="A6483" s="1">
        <v>-1.5962888002395601</v>
      </c>
      <c r="B6483" s="1">
        <v>0.87457406520843495</v>
      </c>
      <c r="C6483" s="1">
        <v>2.4514071941375701</v>
      </c>
    </row>
    <row r="6484" spans="1:3" x14ac:dyDescent="0.25">
      <c r="A6484" s="1">
        <v>-1.5933800935745199</v>
      </c>
      <c r="B6484" s="1">
        <v>0.87469828128814597</v>
      </c>
      <c r="C6484" s="1">
        <v>2.4535672664642298</v>
      </c>
    </row>
    <row r="6485" spans="1:3" x14ac:dyDescent="0.25">
      <c r="A6485" s="1">
        <v>-1.5798921585082999</v>
      </c>
      <c r="B6485" s="1">
        <v>0.87455356121063199</v>
      </c>
      <c r="C6485" s="1">
        <v>2.44584655761718</v>
      </c>
    </row>
    <row r="6486" spans="1:3" x14ac:dyDescent="0.25">
      <c r="A6486" s="1">
        <v>-1.5940629243850699</v>
      </c>
      <c r="B6486" s="1">
        <v>0.87414538860321001</v>
      </c>
      <c r="C6486" s="1">
        <v>2.4652633666992099</v>
      </c>
    </row>
    <row r="6487" spans="1:3" x14ac:dyDescent="0.25">
      <c r="A6487" s="1">
        <v>-1.5934032201766899</v>
      </c>
      <c r="B6487" s="1">
        <v>0.87458276748657204</v>
      </c>
      <c r="C6487" s="1">
        <v>2.44193339347839</v>
      </c>
    </row>
    <row r="6488" spans="1:3" x14ac:dyDescent="0.25">
      <c r="A6488" s="1">
        <v>-1.5924202203750599</v>
      </c>
      <c r="B6488" s="1">
        <v>0.87471199035644498</v>
      </c>
      <c r="C6488" s="1">
        <v>2.4486217498779199</v>
      </c>
    </row>
    <row r="6489" spans="1:3" x14ac:dyDescent="0.25">
      <c r="A6489" s="1">
        <v>-1.5938349962234399</v>
      </c>
      <c r="B6489" s="1">
        <v>0.87623977661132801</v>
      </c>
      <c r="C6489" s="1">
        <v>2.42875051498413</v>
      </c>
    </row>
    <row r="6490" spans="1:3" x14ac:dyDescent="0.25">
      <c r="A6490" s="1">
        <v>-1.5868113040923999</v>
      </c>
      <c r="B6490" s="1">
        <v>0.87398707866668701</v>
      </c>
      <c r="C6490" s="1">
        <v>2.4605810642242401</v>
      </c>
    </row>
    <row r="6491" spans="1:3" x14ac:dyDescent="0.25">
      <c r="A6491" s="1">
        <v>-1.5790443420410101</v>
      </c>
      <c r="B6491" s="1">
        <v>0.87456905841827304</v>
      </c>
      <c r="C6491" s="1">
        <v>2.4650576114654501</v>
      </c>
    </row>
    <row r="6492" spans="1:3" x14ac:dyDescent="0.25">
      <c r="A6492" s="1">
        <v>-1.57700908184051</v>
      </c>
      <c r="B6492" s="1">
        <v>0.87420141696929898</v>
      </c>
      <c r="C6492" s="1">
        <v>2.4710617065429599</v>
      </c>
    </row>
    <row r="6493" spans="1:3" x14ac:dyDescent="0.25">
      <c r="A6493" s="1">
        <v>-1.56828093528747</v>
      </c>
      <c r="B6493" s="1">
        <v>0.87471306324005105</v>
      </c>
      <c r="C6493" s="1">
        <v>2.4630577564239502</v>
      </c>
    </row>
    <row r="6494" spans="1:3" x14ac:dyDescent="0.25">
      <c r="A6494" s="1">
        <v>-1.5646330118179299</v>
      </c>
      <c r="B6494" s="1">
        <v>0.87441277503967196</v>
      </c>
      <c r="C6494" s="1">
        <v>2.4628403186797998</v>
      </c>
    </row>
    <row r="6495" spans="1:3" x14ac:dyDescent="0.25">
      <c r="A6495" s="1">
        <v>-1.57076776027679</v>
      </c>
      <c r="B6495" s="1">
        <v>0.87516725063323897</v>
      </c>
      <c r="C6495" s="1">
        <v>2.4386956691741899</v>
      </c>
    </row>
    <row r="6496" spans="1:3" x14ac:dyDescent="0.25">
      <c r="A6496" s="1">
        <v>-1.5718150138854901</v>
      </c>
      <c r="B6496" s="1">
        <v>0.87430691719055098</v>
      </c>
      <c r="C6496" s="1">
        <v>2.47225642204284</v>
      </c>
    </row>
    <row r="6497" spans="1:3" x14ac:dyDescent="0.25">
      <c r="A6497" s="1">
        <v>-1.56914639472961</v>
      </c>
      <c r="B6497" s="1">
        <v>0.87532711029052701</v>
      </c>
      <c r="C6497" s="1">
        <v>2.4393236637115399</v>
      </c>
    </row>
    <row r="6498" spans="1:3" x14ac:dyDescent="0.25">
      <c r="A6498" s="1">
        <v>-1.5729261636734</v>
      </c>
      <c r="B6498" s="1">
        <v>0.874786496162414</v>
      </c>
      <c r="C6498" s="1">
        <v>2.4734017848968501</v>
      </c>
    </row>
    <row r="6499" spans="1:3" x14ac:dyDescent="0.25">
      <c r="A6499" s="1">
        <v>-1.57373011112213</v>
      </c>
      <c r="B6499" s="1">
        <v>0.87458229064941395</v>
      </c>
      <c r="C6499" s="1">
        <v>2.4627499580383301</v>
      </c>
    </row>
    <row r="6500" spans="1:3" x14ac:dyDescent="0.25">
      <c r="A6500" s="1">
        <v>-1.5624591112136801</v>
      </c>
      <c r="B6500" s="1">
        <v>0.874736428260803</v>
      </c>
      <c r="C6500" s="1">
        <v>2.4817197322845401</v>
      </c>
    </row>
    <row r="6501" spans="1:3" x14ac:dyDescent="0.25">
      <c r="A6501" s="1">
        <v>-1.5586507320403999</v>
      </c>
      <c r="B6501" s="1">
        <v>0.87562310695648105</v>
      </c>
      <c r="C6501" s="1">
        <v>2.4476337432861301</v>
      </c>
    </row>
    <row r="6502" spans="1:3" x14ac:dyDescent="0.25">
      <c r="A6502" s="1">
        <v>-1.5585922002792301</v>
      </c>
      <c r="B6502" s="1">
        <v>0.87526011466979903</v>
      </c>
      <c r="C6502" s="1">
        <v>2.4727153778076101</v>
      </c>
    </row>
    <row r="6503" spans="1:3" x14ac:dyDescent="0.25">
      <c r="A6503" s="1">
        <v>-1.56205129623413</v>
      </c>
      <c r="B6503" s="1">
        <v>0.87572312355041504</v>
      </c>
      <c r="C6503" s="1">
        <v>2.4646925926208398</v>
      </c>
    </row>
    <row r="6504" spans="1:3" x14ac:dyDescent="0.25">
      <c r="A6504" s="1">
        <v>-1.5538144111633301</v>
      </c>
      <c r="B6504" s="1">
        <v>0.87520587444305398</v>
      </c>
      <c r="C6504" s="1">
        <v>2.47631311416625</v>
      </c>
    </row>
    <row r="6505" spans="1:3" x14ac:dyDescent="0.25">
      <c r="A6505" s="1">
        <v>-1.55831170082092</v>
      </c>
      <c r="B6505" s="1">
        <v>0.875779628753662</v>
      </c>
      <c r="C6505" s="1">
        <v>2.44356989860534</v>
      </c>
    </row>
    <row r="6506" spans="1:3" x14ac:dyDescent="0.25">
      <c r="A6506" s="1">
        <v>-1.5479589700698799</v>
      </c>
      <c r="B6506" s="1">
        <v>0.87450385093688898</v>
      </c>
      <c r="C6506" s="1">
        <v>2.4544334411621</v>
      </c>
    </row>
    <row r="6507" spans="1:3" x14ac:dyDescent="0.25">
      <c r="A6507" s="1">
        <v>-1.55528104305267</v>
      </c>
      <c r="B6507" s="1">
        <v>0.87497305870056097</v>
      </c>
      <c r="C6507" s="1">
        <v>2.4328827857971098</v>
      </c>
    </row>
    <row r="6508" spans="1:3" x14ac:dyDescent="0.25">
      <c r="A6508" s="1">
        <v>-1.54374051094055</v>
      </c>
      <c r="B6508" s="1">
        <v>0.87549436092376698</v>
      </c>
      <c r="C6508" s="1">
        <v>2.4574525356292698</v>
      </c>
    </row>
    <row r="6509" spans="1:3" x14ac:dyDescent="0.25">
      <c r="A6509" s="1">
        <v>-1.55881643295288</v>
      </c>
      <c r="B6509" s="1">
        <v>0.87595939636230402</v>
      </c>
      <c r="C6509" s="1">
        <v>2.4454452991485498</v>
      </c>
    </row>
    <row r="6510" spans="1:3" x14ac:dyDescent="0.25">
      <c r="A6510" s="1">
        <v>-1.55304980278015</v>
      </c>
      <c r="B6510" s="1">
        <v>0.87650310993194502</v>
      </c>
      <c r="C6510" s="1">
        <v>2.4737875461578298</v>
      </c>
    </row>
    <row r="6511" spans="1:3" x14ac:dyDescent="0.25">
      <c r="A6511" s="1">
        <v>-1.5709965229034399</v>
      </c>
      <c r="B6511" s="1">
        <v>0.87632381916046098</v>
      </c>
      <c r="C6511" s="1">
        <v>2.44883728027343</v>
      </c>
    </row>
    <row r="6512" spans="1:3" x14ac:dyDescent="0.25">
      <c r="A6512" s="1">
        <v>-1.55651903152465</v>
      </c>
      <c r="B6512" s="1">
        <v>0.87586891651153498</v>
      </c>
      <c r="C6512" s="1">
        <v>2.4457263946533199</v>
      </c>
    </row>
    <row r="6513" spans="1:3" x14ac:dyDescent="0.25">
      <c r="A6513" s="1">
        <v>-1.56926441192626</v>
      </c>
      <c r="B6513" s="1">
        <v>0.87603044509887595</v>
      </c>
      <c r="C6513" s="1">
        <v>2.4437940120696999</v>
      </c>
    </row>
    <row r="6514" spans="1:3" x14ac:dyDescent="0.25">
      <c r="A6514" s="1">
        <v>-1.5378487110137899</v>
      </c>
      <c r="B6514" s="1">
        <v>0.875721335411071</v>
      </c>
      <c r="C6514" s="1">
        <v>2.4528751373290998</v>
      </c>
    </row>
    <row r="6515" spans="1:3" x14ac:dyDescent="0.25">
      <c r="A6515" s="1">
        <v>-1.5581244230270299</v>
      </c>
      <c r="B6515" s="1">
        <v>0.87540483474731401</v>
      </c>
      <c r="C6515" s="1">
        <v>2.4376511573791499</v>
      </c>
    </row>
    <row r="6516" spans="1:3" x14ac:dyDescent="0.25">
      <c r="A6516" s="1">
        <v>-1.5419120788574201</v>
      </c>
      <c r="B6516" s="1">
        <v>0.87602400779724099</v>
      </c>
      <c r="C6516" s="1">
        <v>2.45460629463195</v>
      </c>
    </row>
    <row r="6517" spans="1:3" x14ac:dyDescent="0.25">
      <c r="A6517" s="1">
        <v>-1.5520087480545</v>
      </c>
      <c r="B6517" s="1">
        <v>0.87651991844177202</v>
      </c>
      <c r="C6517" s="1">
        <v>2.4428246021270699</v>
      </c>
    </row>
    <row r="6518" spans="1:3" x14ac:dyDescent="0.25">
      <c r="A6518" s="1">
        <v>-1.53998303413391</v>
      </c>
      <c r="B6518" s="1">
        <v>0.87628042697906405</v>
      </c>
      <c r="C6518" s="1">
        <v>2.4680759906768701</v>
      </c>
    </row>
    <row r="6519" spans="1:3" x14ac:dyDescent="0.25">
      <c r="A6519" s="1">
        <v>-1.5539290904998699</v>
      </c>
      <c r="B6519" s="1">
        <v>0.87607026100158603</v>
      </c>
      <c r="C6519" s="1">
        <v>2.4511914253234801</v>
      </c>
    </row>
    <row r="6520" spans="1:3" x14ac:dyDescent="0.25">
      <c r="A6520" s="1">
        <v>-1.5386533737182599</v>
      </c>
      <c r="B6520" s="1">
        <v>0.87636160850524902</v>
      </c>
      <c r="C6520" s="1">
        <v>2.4606068134307799</v>
      </c>
    </row>
    <row r="6521" spans="1:3" x14ac:dyDescent="0.25">
      <c r="A6521" s="1">
        <v>-1.56151342391967</v>
      </c>
      <c r="B6521" s="1">
        <v>0.87590062618255604</v>
      </c>
      <c r="C6521" s="1">
        <v>2.4438445568084699</v>
      </c>
    </row>
    <row r="6522" spans="1:3" x14ac:dyDescent="0.25">
      <c r="A6522" s="1">
        <v>-1.5438475608825599</v>
      </c>
      <c r="B6522" s="1">
        <v>0.87554824352264404</v>
      </c>
      <c r="C6522" s="1">
        <v>2.4393527507781898</v>
      </c>
    </row>
    <row r="6523" spans="1:3" x14ac:dyDescent="0.25">
      <c r="A6523" s="1">
        <v>-1.55903732776641</v>
      </c>
      <c r="B6523" s="1">
        <v>0.87542927265167203</v>
      </c>
      <c r="C6523" s="1">
        <v>2.4342117309570299</v>
      </c>
    </row>
    <row r="6524" spans="1:3" x14ac:dyDescent="0.25">
      <c r="A6524" s="1">
        <v>-1.5349427461624101</v>
      </c>
      <c r="B6524" s="1">
        <v>0.87573611736297596</v>
      </c>
      <c r="C6524" s="1">
        <v>2.4536120891571001</v>
      </c>
    </row>
    <row r="6525" spans="1:3" x14ac:dyDescent="0.25">
      <c r="A6525" s="1">
        <v>-1.54313516616821</v>
      </c>
      <c r="B6525" s="1">
        <v>0.87531244754791204</v>
      </c>
      <c r="C6525" s="1">
        <v>2.4408895969390798</v>
      </c>
    </row>
    <row r="6526" spans="1:3" x14ac:dyDescent="0.25">
      <c r="A6526" s="1">
        <v>-1.5392258167266799</v>
      </c>
      <c r="B6526" s="1">
        <v>0.876209616661071</v>
      </c>
      <c r="C6526" s="1">
        <v>2.4458241462707502</v>
      </c>
    </row>
    <row r="6527" spans="1:3" x14ac:dyDescent="0.25">
      <c r="A6527" s="1">
        <v>-1.5370192527770901</v>
      </c>
      <c r="B6527" s="1">
        <v>0.87547361850738503</v>
      </c>
      <c r="C6527" s="1">
        <v>2.45298027992248</v>
      </c>
    </row>
    <row r="6528" spans="1:3" x14ac:dyDescent="0.25">
      <c r="A6528" s="1">
        <v>-1.5384714603423999</v>
      </c>
      <c r="B6528" s="1">
        <v>0.87680196762084905</v>
      </c>
      <c r="C6528" s="1">
        <v>2.45157265663146</v>
      </c>
    </row>
    <row r="6529" spans="1:3" x14ac:dyDescent="0.25">
      <c r="A6529" s="1">
        <v>-1.5313446521759</v>
      </c>
      <c r="B6529" s="1">
        <v>0.87628650665283203</v>
      </c>
      <c r="C6529" s="1">
        <v>2.4474523067474299</v>
      </c>
    </row>
    <row r="6530" spans="1:3" x14ac:dyDescent="0.25">
      <c r="A6530" s="1">
        <v>-1.5299470424652</v>
      </c>
      <c r="B6530" s="1">
        <v>0.87632203102111805</v>
      </c>
      <c r="C6530" s="1">
        <v>2.4343390464782702</v>
      </c>
    </row>
    <row r="6531" spans="1:3" x14ac:dyDescent="0.25">
      <c r="A6531" s="1">
        <v>-1.53800785541534</v>
      </c>
      <c r="B6531" s="1">
        <v>0.875097036361694</v>
      </c>
      <c r="C6531" s="1">
        <v>2.4356167316436701</v>
      </c>
    </row>
    <row r="6532" spans="1:3" x14ac:dyDescent="0.25">
      <c r="A6532" s="1">
        <v>-1.53642618656158</v>
      </c>
      <c r="B6532" s="1">
        <v>0.87618708610534601</v>
      </c>
      <c r="C6532" s="1">
        <v>2.4218418598175</v>
      </c>
    </row>
    <row r="6533" spans="1:3" x14ac:dyDescent="0.25">
      <c r="A6533" s="1">
        <v>-1.5416021347045801</v>
      </c>
      <c r="B6533" s="1">
        <v>0.87528443336486805</v>
      </c>
      <c r="C6533" s="1">
        <v>2.4532268047332701</v>
      </c>
    </row>
    <row r="6534" spans="1:3" x14ac:dyDescent="0.25">
      <c r="A6534" s="1">
        <v>-1.5432615280151301</v>
      </c>
      <c r="B6534" s="1">
        <v>0.87608528137206998</v>
      </c>
      <c r="C6534" s="1">
        <v>2.4526698589324898</v>
      </c>
    </row>
    <row r="6535" spans="1:3" x14ac:dyDescent="0.25">
      <c r="A6535" s="1">
        <v>-1.5373375415802</v>
      </c>
      <c r="B6535" s="1">
        <v>0.87538814544677701</v>
      </c>
      <c r="C6535" s="1">
        <v>2.4598681926727202</v>
      </c>
    </row>
    <row r="6536" spans="1:3" x14ac:dyDescent="0.25">
      <c r="A6536" s="1">
        <v>-1.53263163566589</v>
      </c>
      <c r="B6536" s="1">
        <v>0.87613236904144198</v>
      </c>
      <c r="C6536" s="1">
        <v>2.4311466217040998</v>
      </c>
    </row>
    <row r="6537" spans="1:3" x14ac:dyDescent="0.25">
      <c r="A6537" s="1">
        <v>-1.52938115596771</v>
      </c>
      <c r="B6537" s="1">
        <v>0.87563765048980702</v>
      </c>
      <c r="C6537" s="1">
        <v>2.4571578502654998</v>
      </c>
    </row>
    <row r="6538" spans="1:3" x14ac:dyDescent="0.25">
      <c r="A6538" s="1">
        <v>-1.51801586151123</v>
      </c>
      <c r="B6538" s="1">
        <v>0.87727260589599598</v>
      </c>
      <c r="C6538" s="1">
        <v>2.4246196746826101</v>
      </c>
    </row>
    <row r="6539" spans="1:3" x14ac:dyDescent="0.25">
      <c r="A6539" s="1">
        <v>-1.52905309200286</v>
      </c>
      <c r="B6539" s="1">
        <v>0.87624669075012196</v>
      </c>
      <c r="C6539" s="1">
        <v>2.45000147819519</v>
      </c>
    </row>
    <row r="6540" spans="1:3" x14ac:dyDescent="0.25">
      <c r="A6540" s="1">
        <v>-1.5215704441070499</v>
      </c>
      <c r="B6540" s="1">
        <v>0.87614202499389604</v>
      </c>
      <c r="C6540" s="1">
        <v>2.4189918041229199</v>
      </c>
    </row>
    <row r="6541" spans="1:3" x14ac:dyDescent="0.25">
      <c r="A6541" s="1">
        <v>-1.5150183439254701</v>
      </c>
      <c r="B6541" s="1">
        <v>0.87636125087738004</v>
      </c>
      <c r="C6541" s="1">
        <v>2.4404296875</v>
      </c>
    </row>
    <row r="6542" spans="1:3" x14ac:dyDescent="0.25">
      <c r="A6542" s="1">
        <v>-1.51605808734893</v>
      </c>
      <c r="B6542" s="1">
        <v>0.87647712230682295</v>
      </c>
      <c r="C6542" s="1">
        <v>2.4379448890686</v>
      </c>
    </row>
    <row r="6543" spans="1:3" x14ac:dyDescent="0.25">
      <c r="A6543" s="1">
        <v>-1.52470827102661</v>
      </c>
      <c r="B6543" s="1">
        <v>0.87605094909667902</v>
      </c>
      <c r="C6543" s="1">
        <v>2.4556617736816402</v>
      </c>
    </row>
    <row r="6544" spans="1:3" x14ac:dyDescent="0.25">
      <c r="A6544" s="1">
        <v>-1.53652763366699</v>
      </c>
      <c r="B6544" s="1">
        <v>0.87699902057647705</v>
      </c>
      <c r="C6544" s="1">
        <v>2.4295880794525102</v>
      </c>
    </row>
    <row r="6545" spans="1:3" x14ac:dyDescent="0.25">
      <c r="A6545" s="1">
        <v>-1.5082652568817101</v>
      </c>
      <c r="B6545" s="1">
        <v>0.87566375732421797</v>
      </c>
      <c r="C6545" s="1">
        <v>2.4394164085388099</v>
      </c>
    </row>
    <row r="6546" spans="1:3" x14ac:dyDescent="0.25">
      <c r="A6546" s="1">
        <v>-1.52269291877746</v>
      </c>
      <c r="B6546" s="1">
        <v>0.87657725811004605</v>
      </c>
      <c r="C6546" s="1">
        <v>2.41771960258483</v>
      </c>
    </row>
    <row r="6547" spans="1:3" x14ac:dyDescent="0.25">
      <c r="A6547" s="1">
        <v>-1.5160822868347099</v>
      </c>
      <c r="B6547" s="1">
        <v>0.87608408927917403</v>
      </c>
      <c r="C6547" s="1">
        <v>2.4391798973083398</v>
      </c>
    </row>
    <row r="6548" spans="1:3" x14ac:dyDescent="0.25">
      <c r="A6548" s="1">
        <v>-1.5203104019164999</v>
      </c>
      <c r="B6548" s="1">
        <v>0.87659454345703103</v>
      </c>
      <c r="C6548" s="1">
        <v>2.4308729171752899</v>
      </c>
    </row>
    <row r="6549" spans="1:3" x14ac:dyDescent="0.25">
      <c r="A6549" s="1">
        <v>-1.5223587751388501</v>
      </c>
      <c r="B6549" s="1">
        <v>0.87676692008972101</v>
      </c>
      <c r="C6549" s="1">
        <v>2.4531168937683101</v>
      </c>
    </row>
    <row r="6550" spans="1:3" x14ac:dyDescent="0.25">
      <c r="A6550" s="1">
        <v>-1.5216877460479701</v>
      </c>
      <c r="B6550" s="1">
        <v>0.87640738487243597</v>
      </c>
      <c r="C6550" s="1">
        <v>2.4083559513092001</v>
      </c>
    </row>
    <row r="6551" spans="1:3" x14ac:dyDescent="0.25">
      <c r="A6551" s="1">
        <v>-1.50933229923248</v>
      </c>
      <c r="B6551" s="1">
        <v>0.87621176242828303</v>
      </c>
      <c r="C6551" s="1">
        <v>2.4237992763519198</v>
      </c>
    </row>
    <row r="6552" spans="1:3" x14ac:dyDescent="0.25">
      <c r="A6552" s="1">
        <v>-1.50937271118164</v>
      </c>
      <c r="B6552" s="1">
        <v>0.87661385536193803</v>
      </c>
      <c r="C6552" s="1">
        <v>2.4118094444274898</v>
      </c>
    </row>
    <row r="6553" spans="1:3" x14ac:dyDescent="0.25">
      <c r="A6553" s="1">
        <v>-1.5002034902572601</v>
      </c>
      <c r="B6553" s="1">
        <v>0.87629759311676003</v>
      </c>
      <c r="C6553" s="1">
        <v>2.4329466819763099</v>
      </c>
    </row>
    <row r="6554" spans="1:3" x14ac:dyDescent="0.25">
      <c r="A6554" s="1">
        <v>-1.51358246803283</v>
      </c>
      <c r="B6554" s="1">
        <v>0.87715649604797297</v>
      </c>
      <c r="C6554" s="1">
        <v>2.4240486621856601</v>
      </c>
    </row>
    <row r="6555" spans="1:3" x14ac:dyDescent="0.25">
      <c r="A6555" s="1">
        <v>-1.4994858503341599</v>
      </c>
      <c r="B6555" s="1">
        <v>0.87726247310638406</v>
      </c>
      <c r="C6555" s="1">
        <v>2.42307305335998</v>
      </c>
    </row>
    <row r="6556" spans="1:3" x14ac:dyDescent="0.25">
      <c r="A6556" s="1">
        <v>-1.4934324026107699</v>
      </c>
      <c r="B6556" s="1">
        <v>0.87678885459899902</v>
      </c>
      <c r="C6556" s="1">
        <v>2.39514136314392</v>
      </c>
    </row>
    <row r="6557" spans="1:3" x14ac:dyDescent="0.25">
      <c r="A6557" s="1">
        <v>-1.4880402088165201</v>
      </c>
      <c r="B6557" s="1">
        <v>0.87844109535217196</v>
      </c>
      <c r="C6557" s="1">
        <v>2.4355714321136399</v>
      </c>
    </row>
    <row r="6558" spans="1:3" x14ac:dyDescent="0.25">
      <c r="A6558" s="1">
        <v>-1.48418021202087</v>
      </c>
      <c r="B6558" s="1">
        <v>0.87820971012115401</v>
      </c>
      <c r="C6558" s="1">
        <v>2.40612363815307</v>
      </c>
    </row>
    <row r="6559" spans="1:3" x14ac:dyDescent="0.25">
      <c r="A6559" s="1">
        <v>-1.4885449409484801</v>
      </c>
      <c r="B6559" s="1">
        <v>0.87785243988037098</v>
      </c>
      <c r="C6559" s="1">
        <v>2.4347627162933301</v>
      </c>
    </row>
    <row r="6560" spans="1:3" x14ac:dyDescent="0.25">
      <c r="A6560" s="1">
        <v>-1.4891760349273599</v>
      </c>
      <c r="B6560" s="1">
        <v>0.876317858695983</v>
      </c>
      <c r="C6560" s="1">
        <v>2.3778614997863698</v>
      </c>
    </row>
    <row r="6561" spans="1:3" x14ac:dyDescent="0.25">
      <c r="A6561" s="1">
        <v>-1.4799996614456099</v>
      </c>
      <c r="B6561" s="1">
        <v>0.87650620937347401</v>
      </c>
      <c r="C6561" s="1">
        <v>2.4118621349334699</v>
      </c>
    </row>
    <row r="6562" spans="1:3" x14ac:dyDescent="0.25">
      <c r="A6562" s="1">
        <v>-1.4908251762390099</v>
      </c>
      <c r="B6562" s="1">
        <v>0.87622320652008001</v>
      </c>
      <c r="C6562" s="1">
        <v>2.40456795692443</v>
      </c>
    </row>
    <row r="6563" spans="1:3" x14ac:dyDescent="0.25">
      <c r="A6563" s="1">
        <v>-1.47941946983337</v>
      </c>
      <c r="B6563" s="1">
        <v>0.87714111804962103</v>
      </c>
      <c r="C6563" s="1">
        <v>2.4129724502563401</v>
      </c>
    </row>
    <row r="6564" spans="1:3" x14ac:dyDescent="0.25">
      <c r="A6564" s="1">
        <v>-1.48420846462249</v>
      </c>
      <c r="B6564" s="1">
        <v>0.876955986022949</v>
      </c>
      <c r="C6564" s="1">
        <v>2.4019286632537802</v>
      </c>
    </row>
    <row r="6565" spans="1:3" x14ac:dyDescent="0.25">
      <c r="A6565" s="1">
        <v>-1.47759437561035</v>
      </c>
      <c r="B6565" s="1">
        <v>0.87708592414855902</v>
      </c>
      <c r="C6565" s="1">
        <v>2.4091598987579301</v>
      </c>
    </row>
    <row r="6566" spans="1:3" x14ac:dyDescent="0.25">
      <c r="A6566" s="1">
        <v>-1.47665703296661</v>
      </c>
      <c r="B6566" s="1">
        <v>0.876373291015625</v>
      </c>
      <c r="C6566" s="1">
        <v>2.3908417224884002</v>
      </c>
    </row>
    <row r="6567" spans="1:3" x14ac:dyDescent="0.25">
      <c r="A6567" s="1">
        <v>-1.4689238071441599</v>
      </c>
      <c r="B6567" s="1">
        <v>0.87628138065338101</v>
      </c>
      <c r="C6567" s="1">
        <v>2.4033801555633501</v>
      </c>
    </row>
    <row r="6568" spans="1:3" x14ac:dyDescent="0.25">
      <c r="A6568" s="1">
        <v>-1.46937799453735</v>
      </c>
      <c r="B6568" s="1">
        <v>0.87639474868774403</v>
      </c>
      <c r="C6568" s="1">
        <v>2.4012780189514098</v>
      </c>
    </row>
    <row r="6569" spans="1:3" x14ac:dyDescent="0.25">
      <c r="A6569" s="1">
        <v>-1.46245896816253</v>
      </c>
      <c r="B6569" s="1">
        <v>0.87697303295135398</v>
      </c>
      <c r="C6569" s="1">
        <v>2.4097833633422798</v>
      </c>
    </row>
    <row r="6570" spans="1:3" x14ac:dyDescent="0.25">
      <c r="A6570" s="1">
        <v>-1.47598552703857</v>
      </c>
      <c r="B6570" s="1">
        <v>0.87692725658416704</v>
      </c>
      <c r="C6570" s="1">
        <v>2.40652227401733</v>
      </c>
    </row>
    <row r="6571" spans="1:3" x14ac:dyDescent="0.25">
      <c r="A6571" s="1">
        <v>-1.44558429718017</v>
      </c>
      <c r="B6571" s="1">
        <v>0.87699532508849998</v>
      </c>
      <c r="C6571" s="1">
        <v>2.3749811649322501</v>
      </c>
    </row>
    <row r="6572" spans="1:3" x14ac:dyDescent="0.25">
      <c r="A6572" s="1">
        <v>-1.45521771907806</v>
      </c>
      <c r="B6572" s="1">
        <v>0.87671017646789495</v>
      </c>
      <c r="C6572" s="1">
        <v>2.4030704498290998</v>
      </c>
    </row>
    <row r="6573" spans="1:3" x14ac:dyDescent="0.25">
      <c r="A6573" s="1">
        <v>-1.4472506046295099</v>
      </c>
      <c r="B6573" s="1">
        <v>0.87583053112029996</v>
      </c>
      <c r="C6573" s="1">
        <v>2.3982987403869598</v>
      </c>
    </row>
    <row r="6574" spans="1:3" x14ac:dyDescent="0.25">
      <c r="A6574" s="1">
        <v>-1.4469518661498999</v>
      </c>
      <c r="B6574" s="1">
        <v>0.87595367431640603</v>
      </c>
      <c r="C6574" s="1">
        <v>2.39735579490661</v>
      </c>
    </row>
    <row r="6575" spans="1:3" x14ac:dyDescent="0.25">
      <c r="A6575" s="1">
        <v>-1.44357693195343</v>
      </c>
      <c r="B6575" s="1">
        <v>0.87715697288513095</v>
      </c>
      <c r="C6575" s="1">
        <v>2.3855211734771702</v>
      </c>
    </row>
    <row r="6576" spans="1:3" x14ac:dyDescent="0.25">
      <c r="A6576" s="1">
        <v>-1.4394572973251301</v>
      </c>
      <c r="B6576" s="1">
        <v>0.87642168998718195</v>
      </c>
      <c r="C6576" s="1">
        <v>2.3982517719268701</v>
      </c>
    </row>
    <row r="6577" spans="1:3" x14ac:dyDescent="0.25">
      <c r="A6577" s="1">
        <v>-1.45266544818878</v>
      </c>
      <c r="B6577" s="1">
        <v>0.87592959403991599</v>
      </c>
      <c r="C6577" s="1">
        <v>2.4081108570098801</v>
      </c>
    </row>
    <row r="6578" spans="1:3" x14ac:dyDescent="0.25">
      <c r="A6578" s="1">
        <v>-1.4386373758316</v>
      </c>
      <c r="B6578" s="1">
        <v>0.87653779983520497</v>
      </c>
      <c r="C6578" s="1">
        <v>2.3960068225860498</v>
      </c>
    </row>
    <row r="6579" spans="1:3" x14ac:dyDescent="0.25">
      <c r="A6579" s="1">
        <v>-1.42820692062377</v>
      </c>
      <c r="B6579" s="1">
        <v>0.87569499015808105</v>
      </c>
      <c r="C6579" s="1">
        <v>2.3902168273925701</v>
      </c>
    </row>
    <row r="6580" spans="1:3" x14ac:dyDescent="0.25">
      <c r="A6580" s="1">
        <v>-1.44096171855926</v>
      </c>
      <c r="B6580" s="1">
        <v>0.87765824794769198</v>
      </c>
      <c r="C6580" s="1">
        <v>2.3919496536254798</v>
      </c>
    </row>
    <row r="6581" spans="1:3" x14ac:dyDescent="0.25">
      <c r="A6581" s="1">
        <v>-1.4435486793518</v>
      </c>
      <c r="B6581" s="1">
        <v>0.87769865989685003</v>
      </c>
      <c r="C6581" s="1">
        <v>2.3834798336028999</v>
      </c>
    </row>
    <row r="6582" spans="1:3" x14ac:dyDescent="0.25">
      <c r="A6582" s="1">
        <v>-1.4418572187423699</v>
      </c>
      <c r="B6582" s="1">
        <v>0.877188920974731</v>
      </c>
      <c r="C6582" s="1">
        <v>2.3948910236358598</v>
      </c>
    </row>
    <row r="6583" spans="1:3" x14ac:dyDescent="0.25">
      <c r="A6583" s="1">
        <v>-1.43620800971984</v>
      </c>
      <c r="B6583" s="1">
        <v>0.87747907638549805</v>
      </c>
      <c r="C6583" s="1">
        <v>2.3644018173217698</v>
      </c>
    </row>
    <row r="6584" spans="1:3" x14ac:dyDescent="0.25">
      <c r="A6584" s="1">
        <v>-1.43812680244445</v>
      </c>
      <c r="B6584" s="1">
        <v>0.87688577175140303</v>
      </c>
      <c r="C6584" s="1">
        <v>2.40328669548034</v>
      </c>
    </row>
    <row r="6585" spans="1:3" x14ac:dyDescent="0.25">
      <c r="A6585" s="1">
        <v>-1.4389836788177399</v>
      </c>
      <c r="B6585" s="1">
        <v>0.87680244445800704</v>
      </c>
      <c r="C6585" s="1">
        <v>2.3835029602050701</v>
      </c>
    </row>
    <row r="6586" spans="1:3" x14ac:dyDescent="0.25">
      <c r="A6586" s="1">
        <v>-1.44338262081146</v>
      </c>
      <c r="B6586" s="1">
        <v>0.87779164314269997</v>
      </c>
      <c r="C6586" s="1">
        <v>2.3861665725707999</v>
      </c>
    </row>
    <row r="6587" spans="1:3" x14ac:dyDescent="0.25">
      <c r="A6587" s="1">
        <v>-1.44538402557373</v>
      </c>
      <c r="B6587" s="1">
        <v>0.87811720371246305</v>
      </c>
      <c r="C6587" s="1">
        <v>2.3758835792541499</v>
      </c>
    </row>
    <row r="6588" spans="1:3" x14ac:dyDescent="0.25">
      <c r="A6588" s="1">
        <v>-1.4374575614929099</v>
      </c>
      <c r="B6588" s="1">
        <v>0.87815761566162098</v>
      </c>
      <c r="C6588" s="1">
        <v>2.3899028301239</v>
      </c>
    </row>
    <row r="6589" spans="1:3" x14ac:dyDescent="0.25">
      <c r="A6589" s="1">
        <v>-1.4304060935974099</v>
      </c>
      <c r="B6589" s="1">
        <v>0.877272248268127</v>
      </c>
      <c r="C6589" s="1">
        <v>2.3700754642486501</v>
      </c>
    </row>
    <row r="6590" spans="1:3" x14ac:dyDescent="0.25">
      <c r="A6590" s="1">
        <v>-1.4238030910491899</v>
      </c>
      <c r="B6590" s="1">
        <v>0.87701296806335405</v>
      </c>
      <c r="C6590" s="1">
        <v>2.39599561691284</v>
      </c>
    </row>
    <row r="6591" spans="1:3" x14ac:dyDescent="0.25">
      <c r="A6591" s="1">
        <v>-1.4176771640777499</v>
      </c>
      <c r="B6591" s="1">
        <v>0.87605023384094205</v>
      </c>
      <c r="C6591" s="1">
        <v>2.3757157325744598</v>
      </c>
    </row>
    <row r="6592" spans="1:3" x14ac:dyDescent="0.25">
      <c r="A6592" s="1">
        <v>-1.40624010562896</v>
      </c>
      <c r="B6592" s="1">
        <v>0.87843012809753396</v>
      </c>
      <c r="C6592" s="1">
        <v>2.3990228176116899</v>
      </c>
    </row>
    <row r="6593" spans="1:3" x14ac:dyDescent="0.25">
      <c r="A6593" s="1">
        <v>-1.42274630069732</v>
      </c>
      <c r="B6593" s="1">
        <v>0.87792778015136697</v>
      </c>
      <c r="C6593" s="1">
        <v>2.3665604591369598</v>
      </c>
    </row>
    <row r="6594" spans="1:3" x14ac:dyDescent="0.25">
      <c r="A6594" s="1">
        <v>-1.4116846323013299</v>
      </c>
      <c r="B6594" s="1">
        <v>0.87843370437622004</v>
      </c>
      <c r="C6594" s="1">
        <v>2.3704650402068999</v>
      </c>
    </row>
    <row r="6595" spans="1:3" x14ac:dyDescent="0.25">
      <c r="A6595" s="1">
        <v>-1.4166842699050901</v>
      </c>
      <c r="B6595" s="1">
        <v>0.87707948684692305</v>
      </c>
      <c r="C6595" s="1">
        <v>2.3637242317199698</v>
      </c>
    </row>
    <row r="6596" spans="1:3" x14ac:dyDescent="0.25">
      <c r="A6596" s="1">
        <v>-1.4122294187545701</v>
      </c>
      <c r="B6596" s="1">
        <v>0.87691092491149902</v>
      </c>
      <c r="C6596" s="1">
        <v>2.3754827976226802</v>
      </c>
    </row>
    <row r="6597" spans="1:3" x14ac:dyDescent="0.25">
      <c r="A6597" s="1">
        <v>-1.4198035001754701</v>
      </c>
      <c r="B6597" s="1">
        <v>0.87642467021942105</v>
      </c>
      <c r="C6597" s="1">
        <v>2.3685338497161799</v>
      </c>
    </row>
    <row r="6598" spans="1:3" x14ac:dyDescent="0.25">
      <c r="A6598" s="1">
        <v>-1.3975981473922701</v>
      </c>
      <c r="B6598" s="1">
        <v>0.87796795368194502</v>
      </c>
      <c r="C6598" s="1">
        <v>2.4038705825805602</v>
      </c>
    </row>
    <row r="6599" spans="1:3" x14ac:dyDescent="0.25">
      <c r="A6599" s="1">
        <v>-1.4104807376861499</v>
      </c>
      <c r="B6599" s="1">
        <v>0.87815356254577603</v>
      </c>
      <c r="C6599" s="1">
        <v>2.36359286308288</v>
      </c>
    </row>
    <row r="6600" spans="1:3" x14ac:dyDescent="0.25">
      <c r="A6600" s="1">
        <v>-1.40990757942199</v>
      </c>
      <c r="B6600" s="1">
        <v>0.87855041027069003</v>
      </c>
      <c r="C6600" s="1">
        <v>2.3575341701507502</v>
      </c>
    </row>
    <row r="6601" spans="1:3" x14ac:dyDescent="0.25">
      <c r="A6601" s="1">
        <v>-1.4170658588409399</v>
      </c>
      <c r="B6601" s="1">
        <v>0.87691128253936701</v>
      </c>
      <c r="C6601" s="1">
        <v>2.3612458705902002</v>
      </c>
    </row>
    <row r="6602" spans="1:3" x14ac:dyDescent="0.25">
      <c r="A6602" s="1">
        <v>-1.40208268165588</v>
      </c>
      <c r="B6602" s="1">
        <v>0.87789618968963601</v>
      </c>
      <c r="C6602" s="1">
        <v>2.3932135105132999</v>
      </c>
    </row>
    <row r="6603" spans="1:3" x14ac:dyDescent="0.25">
      <c r="A6603" s="1">
        <v>-1.4062151908874501</v>
      </c>
      <c r="B6603" s="1">
        <v>0.87797176837921098</v>
      </c>
      <c r="C6603" s="1">
        <v>2.3720724582672101</v>
      </c>
    </row>
    <row r="6604" spans="1:3" x14ac:dyDescent="0.25">
      <c r="A6604" s="1">
        <v>-1.4059374332427901</v>
      </c>
      <c r="B6604" s="1">
        <v>0.87810611724853505</v>
      </c>
      <c r="C6604" s="1">
        <v>2.3909916877746502</v>
      </c>
    </row>
    <row r="6605" spans="1:3" x14ac:dyDescent="0.25">
      <c r="A6605" s="1">
        <v>-1.40532851219177</v>
      </c>
      <c r="B6605" s="1">
        <v>0.879000663757324</v>
      </c>
      <c r="C6605" s="1">
        <v>2.3609340190887398</v>
      </c>
    </row>
    <row r="6606" spans="1:3" x14ac:dyDescent="0.25">
      <c r="A6606" s="1">
        <v>-1.3952450752258301</v>
      </c>
      <c r="B6606" s="1">
        <v>0.87852394580840998</v>
      </c>
      <c r="C6606" s="1">
        <v>2.3849182128906201</v>
      </c>
    </row>
    <row r="6607" spans="1:3" x14ac:dyDescent="0.25">
      <c r="A6607" s="1">
        <v>-1.3940339088439899</v>
      </c>
      <c r="B6607" s="1">
        <v>0.87832570075988703</v>
      </c>
      <c r="C6607" s="1">
        <v>2.3571074008941602</v>
      </c>
    </row>
    <row r="6608" spans="1:3" x14ac:dyDescent="0.25">
      <c r="A6608" s="1">
        <v>-1.3846688270568801</v>
      </c>
      <c r="B6608" s="1">
        <v>0.87833547592162997</v>
      </c>
      <c r="C6608" s="1">
        <v>2.3889601230621298</v>
      </c>
    </row>
    <row r="6609" spans="1:3" x14ac:dyDescent="0.25">
      <c r="A6609" s="1">
        <v>-1.3913483619689899</v>
      </c>
      <c r="B6609" s="1">
        <v>0.87876141071319502</v>
      </c>
      <c r="C6609" s="1">
        <v>2.3710868358611998</v>
      </c>
    </row>
    <row r="6610" spans="1:3" x14ac:dyDescent="0.25">
      <c r="A6610" s="1">
        <v>-1.3926640748977599</v>
      </c>
      <c r="B6610" s="1">
        <v>0.87887370586395197</v>
      </c>
      <c r="C6610" s="1">
        <v>2.3939890861511199</v>
      </c>
    </row>
    <row r="6611" spans="1:3" x14ac:dyDescent="0.25">
      <c r="A6611" s="1">
        <v>-1.39461922645568</v>
      </c>
      <c r="B6611" s="1">
        <v>0.87946319580078103</v>
      </c>
      <c r="C6611" s="1">
        <v>2.3701534271240199</v>
      </c>
    </row>
    <row r="6612" spans="1:3" x14ac:dyDescent="0.25">
      <c r="A6612" s="1">
        <v>-1.3816007375717101</v>
      </c>
      <c r="B6612" s="1">
        <v>0.87824702262878396</v>
      </c>
      <c r="C6612" s="1">
        <v>2.39235043525695</v>
      </c>
    </row>
    <row r="6613" spans="1:3" x14ac:dyDescent="0.25">
      <c r="A6613" s="1">
        <v>-1.3864929676055899</v>
      </c>
      <c r="B6613" s="1">
        <v>0.87804377079009999</v>
      </c>
      <c r="C6613" s="1">
        <v>2.3642690181732098</v>
      </c>
    </row>
    <row r="6614" spans="1:3" x14ac:dyDescent="0.25">
      <c r="A6614" s="1">
        <v>-1.38173592090606</v>
      </c>
      <c r="B6614" s="1">
        <v>0.87769186496734597</v>
      </c>
      <c r="C6614" s="1">
        <v>2.3939390182495099</v>
      </c>
    </row>
    <row r="6615" spans="1:3" x14ac:dyDescent="0.25">
      <c r="A6615" s="1">
        <v>-1.3736813068389799</v>
      </c>
      <c r="B6615" s="1">
        <v>0.87869906425475997</v>
      </c>
      <c r="C6615" s="1">
        <v>2.3726601600646902</v>
      </c>
    </row>
    <row r="6616" spans="1:3" x14ac:dyDescent="0.25">
      <c r="A6616" s="1">
        <v>-1.3815689086914</v>
      </c>
      <c r="B6616" s="1">
        <v>0.87795853614807096</v>
      </c>
      <c r="C6616" s="1">
        <v>2.3677008152007999</v>
      </c>
    </row>
    <row r="6617" spans="1:3" x14ac:dyDescent="0.25">
      <c r="A6617" s="1">
        <v>-1.3889971971511801</v>
      </c>
      <c r="B6617" s="1">
        <v>0.87900722026824896</v>
      </c>
      <c r="C6617" s="1">
        <v>2.34633088111877</v>
      </c>
    </row>
    <row r="6618" spans="1:3" x14ac:dyDescent="0.25">
      <c r="A6618" s="1">
        <v>-1.3705419301986601</v>
      </c>
      <c r="B6618" s="1">
        <v>0.87798631191253595</v>
      </c>
      <c r="C6618" s="1">
        <v>2.3540380001068102</v>
      </c>
    </row>
    <row r="6619" spans="1:3" x14ac:dyDescent="0.25">
      <c r="A6619" s="1">
        <v>-1.37186062335968</v>
      </c>
      <c r="B6619" s="1">
        <v>0.87860095500946001</v>
      </c>
      <c r="C6619" s="1">
        <v>2.35846590995788</v>
      </c>
    </row>
    <row r="6620" spans="1:3" x14ac:dyDescent="0.25">
      <c r="A6620" s="1">
        <v>-1.3751028776168801</v>
      </c>
      <c r="B6620" s="1">
        <v>0.87800347805023105</v>
      </c>
      <c r="C6620" s="1">
        <v>2.3568942546844398</v>
      </c>
    </row>
    <row r="6621" spans="1:3" x14ac:dyDescent="0.25">
      <c r="A6621" s="1">
        <v>-1.3735839128494201</v>
      </c>
      <c r="B6621" s="1">
        <v>0.87876379489898604</v>
      </c>
      <c r="C6621" s="1">
        <v>2.3627474308013898</v>
      </c>
    </row>
    <row r="6622" spans="1:3" x14ac:dyDescent="0.25">
      <c r="A6622" s="1">
        <v>-1.38150334358215</v>
      </c>
      <c r="B6622" s="1">
        <v>0.87821626663207997</v>
      </c>
      <c r="C6622" s="1">
        <v>2.3644607067108101</v>
      </c>
    </row>
    <row r="6623" spans="1:3" x14ac:dyDescent="0.25">
      <c r="A6623" s="1">
        <v>-1.38831138610839</v>
      </c>
      <c r="B6623" s="1">
        <v>0.87950134277343694</v>
      </c>
      <c r="C6623" s="1">
        <v>2.3452379703521702</v>
      </c>
    </row>
    <row r="6624" spans="1:3" x14ac:dyDescent="0.25">
      <c r="A6624" s="1">
        <v>-1.38246202468872</v>
      </c>
      <c r="B6624" s="1">
        <v>0.87840020656585605</v>
      </c>
      <c r="C6624" s="1">
        <v>2.3584287166595401</v>
      </c>
    </row>
    <row r="6625" spans="1:3" x14ac:dyDescent="0.25">
      <c r="A6625" s="1">
        <v>-1.3830711841583201</v>
      </c>
      <c r="B6625" s="1">
        <v>0.87920713424682595</v>
      </c>
      <c r="C6625" s="1">
        <v>2.3586018085479701</v>
      </c>
    </row>
    <row r="6626" spans="1:3" x14ac:dyDescent="0.25">
      <c r="A6626" s="1">
        <v>-1.3720394372939999</v>
      </c>
      <c r="B6626" s="1">
        <v>0.87812209129333396</v>
      </c>
      <c r="C6626" s="1">
        <v>2.3472213745117099</v>
      </c>
    </row>
    <row r="6627" spans="1:3" x14ac:dyDescent="0.25">
      <c r="A6627" s="1">
        <v>-1.3794246912002499</v>
      </c>
      <c r="B6627" s="1">
        <v>0.87943685054778997</v>
      </c>
      <c r="C6627" s="1">
        <v>2.3496389389038002</v>
      </c>
    </row>
    <row r="6628" spans="1:3" x14ac:dyDescent="0.25">
      <c r="A6628" s="1">
        <v>-1.3780671358108501</v>
      </c>
      <c r="B6628" s="1">
        <v>0.87885522842407204</v>
      </c>
      <c r="C6628" s="1">
        <v>2.3474857807159402</v>
      </c>
    </row>
    <row r="6629" spans="1:3" x14ac:dyDescent="0.25">
      <c r="A6629" s="1">
        <v>-1.3678737878799401</v>
      </c>
      <c r="B6629" s="1">
        <v>0.88015592098235995</v>
      </c>
      <c r="C6629" s="1">
        <v>2.3447988033294598</v>
      </c>
    </row>
    <row r="6630" spans="1:3" x14ac:dyDescent="0.25">
      <c r="A6630" s="1">
        <v>-1.3871167898178101</v>
      </c>
      <c r="B6630" s="1">
        <v>0.87979698181152299</v>
      </c>
      <c r="C6630" s="1">
        <v>2.3441669940948402</v>
      </c>
    </row>
    <row r="6631" spans="1:3" x14ac:dyDescent="0.25">
      <c r="A6631" s="1">
        <v>-1.36702752113342</v>
      </c>
      <c r="B6631" s="1">
        <v>0.88001656532287498</v>
      </c>
      <c r="C6631" s="1">
        <v>2.3486254215240399</v>
      </c>
    </row>
    <row r="6632" spans="1:3" x14ac:dyDescent="0.25">
      <c r="A6632" s="1">
        <v>-1.3686064481735201</v>
      </c>
      <c r="B6632" s="1">
        <v>0.87923598289489702</v>
      </c>
      <c r="C6632" s="1">
        <v>2.3396408557891801</v>
      </c>
    </row>
    <row r="6633" spans="1:3" x14ac:dyDescent="0.25">
      <c r="A6633" s="1">
        <v>-1.36943519115447</v>
      </c>
      <c r="B6633" s="1">
        <v>0.88035523891448897</v>
      </c>
      <c r="C6633" s="1">
        <v>2.3472688198089502</v>
      </c>
    </row>
    <row r="6634" spans="1:3" x14ac:dyDescent="0.25">
      <c r="A6634" s="1">
        <v>-1.37572264671325</v>
      </c>
      <c r="B6634" s="1">
        <v>0.87972044944763095</v>
      </c>
      <c r="C6634" s="1">
        <v>2.3366069793701101</v>
      </c>
    </row>
    <row r="6635" spans="1:3" x14ac:dyDescent="0.25">
      <c r="A6635" s="1">
        <v>-1.36186015605926</v>
      </c>
      <c r="B6635" s="1">
        <v>0.88020145893096902</v>
      </c>
      <c r="C6635" s="1">
        <v>2.3358371257781898</v>
      </c>
    </row>
    <row r="6636" spans="1:3" x14ac:dyDescent="0.25">
      <c r="A6636" s="1">
        <v>-1.3662587404251001</v>
      </c>
      <c r="B6636" s="1">
        <v>0.87929797172546298</v>
      </c>
      <c r="C6636" s="1">
        <v>2.3170237541198699</v>
      </c>
    </row>
    <row r="6637" spans="1:3" x14ac:dyDescent="0.25">
      <c r="A6637" s="1">
        <v>-1.3673231601714999</v>
      </c>
      <c r="B6637" s="1">
        <v>0.87908959388732899</v>
      </c>
      <c r="C6637" s="1">
        <v>2.3299760818481401</v>
      </c>
    </row>
    <row r="6638" spans="1:3" x14ac:dyDescent="0.25">
      <c r="A6638" s="1">
        <v>-1.37526667118072</v>
      </c>
      <c r="B6638" s="1">
        <v>0.87905645370483299</v>
      </c>
      <c r="C6638" s="1">
        <v>2.3016550540924001</v>
      </c>
    </row>
    <row r="6639" spans="1:3" x14ac:dyDescent="0.25">
      <c r="A6639" s="1">
        <v>-1.3604428768157899</v>
      </c>
      <c r="B6639" s="1">
        <v>0.88034713268279996</v>
      </c>
      <c r="C6639" s="1">
        <v>2.3082463741302401</v>
      </c>
    </row>
    <row r="6640" spans="1:3" x14ac:dyDescent="0.25">
      <c r="A6640" s="1">
        <v>-1.3621091842651301</v>
      </c>
      <c r="B6640" s="1">
        <v>0.87911522388458196</v>
      </c>
      <c r="C6640" s="1">
        <v>2.2954611778259202</v>
      </c>
    </row>
    <row r="6641" spans="1:3" x14ac:dyDescent="0.25">
      <c r="A6641" s="1">
        <v>-1.36371886730194</v>
      </c>
      <c r="B6641" s="1">
        <v>0.88021838665008501</v>
      </c>
      <c r="C6641" s="1">
        <v>2.2996149063110298</v>
      </c>
    </row>
    <row r="6642" spans="1:3" x14ac:dyDescent="0.25">
      <c r="A6642" s="1">
        <v>-1.3504164218902499</v>
      </c>
      <c r="B6642" s="1">
        <v>0.87960493564605702</v>
      </c>
      <c r="C6642" s="1">
        <v>2.3000993728637602</v>
      </c>
    </row>
    <row r="6643" spans="1:3" x14ac:dyDescent="0.25">
      <c r="A6643" s="1">
        <v>-1.35647332668304</v>
      </c>
      <c r="B6643" s="1">
        <v>0.87961971759796098</v>
      </c>
      <c r="C6643" s="1">
        <v>2.3076717853546098</v>
      </c>
    </row>
    <row r="6644" spans="1:3" x14ac:dyDescent="0.25">
      <c r="A6644" s="1">
        <v>-1.3563605546951201</v>
      </c>
      <c r="B6644" s="1">
        <v>0.879180908203125</v>
      </c>
      <c r="C6644" s="1">
        <v>2.3095023632049498</v>
      </c>
    </row>
    <row r="6645" spans="1:3" x14ac:dyDescent="0.25">
      <c r="A6645" s="1">
        <v>-1.33886671066284</v>
      </c>
      <c r="B6645" s="1">
        <v>0.87910413742065396</v>
      </c>
      <c r="C6645" s="1">
        <v>2.29697394371032</v>
      </c>
    </row>
    <row r="6646" spans="1:3" x14ac:dyDescent="0.25">
      <c r="A6646" s="1">
        <v>-1.3499053716659499</v>
      </c>
      <c r="B6646" s="1">
        <v>0.87935054302215498</v>
      </c>
      <c r="C6646" s="1">
        <v>2.28827929496765</v>
      </c>
    </row>
    <row r="6647" spans="1:3" x14ac:dyDescent="0.25">
      <c r="A6647" s="1">
        <v>-1.3424100875854399</v>
      </c>
      <c r="B6647" s="1">
        <v>0.87900638580322199</v>
      </c>
      <c r="C6647" s="1">
        <v>2.3030576705932599</v>
      </c>
    </row>
    <row r="6648" spans="1:3" x14ac:dyDescent="0.25">
      <c r="A6648" s="1">
        <v>-1.3503403663635201</v>
      </c>
      <c r="B6648" s="1">
        <v>0.87946844100952104</v>
      </c>
      <c r="C6648" s="1">
        <v>2.2894911766052202</v>
      </c>
    </row>
    <row r="6649" spans="1:3" x14ac:dyDescent="0.25">
      <c r="A6649" s="1">
        <v>-1.3581401109695399</v>
      </c>
      <c r="B6649" s="1">
        <v>0.87838768959045399</v>
      </c>
      <c r="C6649" s="1">
        <v>2.28396415710449</v>
      </c>
    </row>
    <row r="6650" spans="1:3" x14ac:dyDescent="0.25">
      <c r="A6650" s="1">
        <v>-1.3450834751129099</v>
      </c>
      <c r="B6650" s="1">
        <v>0.87851846218109098</v>
      </c>
      <c r="C6650" s="1">
        <v>2.28496146202087</v>
      </c>
    </row>
    <row r="6651" spans="1:3" x14ac:dyDescent="0.25">
      <c r="A6651" s="1">
        <v>-1.3347703218460001</v>
      </c>
      <c r="B6651" s="1">
        <v>0.87880873680114702</v>
      </c>
      <c r="C6651" s="1">
        <v>2.2976927757263099</v>
      </c>
    </row>
    <row r="6652" spans="1:3" x14ac:dyDescent="0.25">
      <c r="A6652" s="1">
        <v>-1.3412175178527801</v>
      </c>
      <c r="B6652" s="1">
        <v>0.87850582599639804</v>
      </c>
      <c r="C6652" s="1">
        <v>2.2774200439453098</v>
      </c>
    </row>
    <row r="6653" spans="1:3" x14ac:dyDescent="0.25">
      <c r="A6653" s="1">
        <v>-1.3472872972488401</v>
      </c>
      <c r="B6653" s="1">
        <v>0.87744593620300204</v>
      </c>
      <c r="C6653" s="1">
        <v>2.28872323036193</v>
      </c>
    </row>
    <row r="6654" spans="1:3" x14ac:dyDescent="0.25">
      <c r="A6654" s="1">
        <v>-1.3439347743987999</v>
      </c>
      <c r="B6654" s="1">
        <v>0.87887215614318803</v>
      </c>
      <c r="C6654" s="1">
        <v>2.2849199771881099</v>
      </c>
    </row>
    <row r="6655" spans="1:3" x14ac:dyDescent="0.25">
      <c r="A6655" s="1">
        <v>-1.3443479537963801</v>
      </c>
      <c r="B6655" s="1">
        <v>0.87831103801727195</v>
      </c>
      <c r="C6655" s="1">
        <v>2.2828691005706698</v>
      </c>
    </row>
    <row r="6656" spans="1:3" x14ac:dyDescent="0.25">
      <c r="A6656" s="1">
        <v>-1.34427094459533</v>
      </c>
      <c r="B6656" s="1">
        <v>0.87852978706359797</v>
      </c>
      <c r="C6656" s="1">
        <v>2.2584147453308101</v>
      </c>
    </row>
    <row r="6657" spans="1:3" x14ac:dyDescent="0.25">
      <c r="A6657" s="1">
        <v>-1.3302686214446999</v>
      </c>
      <c r="B6657" s="1">
        <v>0.877846360206604</v>
      </c>
      <c r="C6657" s="1">
        <v>2.2709317207336399</v>
      </c>
    </row>
    <row r="6658" spans="1:3" x14ac:dyDescent="0.25">
      <c r="A6658" s="1">
        <v>-1.34214556217193</v>
      </c>
      <c r="B6658" s="1">
        <v>0.87895655632018999</v>
      </c>
      <c r="C6658" s="1">
        <v>2.28813481330871</v>
      </c>
    </row>
    <row r="6659" spans="1:3" x14ac:dyDescent="0.25">
      <c r="A6659" s="1">
        <v>-1.3469487428665099</v>
      </c>
      <c r="B6659" s="1">
        <v>0.87862658500671298</v>
      </c>
      <c r="C6659" s="1">
        <v>2.2909305095672599</v>
      </c>
    </row>
    <row r="6660" spans="1:3" x14ac:dyDescent="0.25">
      <c r="A6660" s="1">
        <v>-1.3462951183319001</v>
      </c>
      <c r="B6660" s="1">
        <v>0.87969887256622303</v>
      </c>
      <c r="C6660" s="1">
        <v>2.2893812656402499</v>
      </c>
    </row>
    <row r="6661" spans="1:3" x14ac:dyDescent="0.25">
      <c r="A6661" s="1">
        <v>-1.34175252914428</v>
      </c>
      <c r="B6661" s="1">
        <v>0.87850761413574197</v>
      </c>
      <c r="C6661" s="1">
        <v>2.2672412395477202</v>
      </c>
    </row>
    <row r="6662" spans="1:3" x14ac:dyDescent="0.25">
      <c r="A6662" s="1">
        <v>-1.34895467758178</v>
      </c>
      <c r="B6662" s="1">
        <v>0.88022291660308805</v>
      </c>
      <c r="C6662" s="1">
        <v>2.2672412395477202</v>
      </c>
    </row>
    <row r="6663" spans="1:3" x14ac:dyDescent="0.25">
      <c r="A6663" s="1">
        <v>-1.3396525382995601</v>
      </c>
      <c r="B6663" s="1">
        <v>0.87857854366302401</v>
      </c>
      <c r="C6663" s="1">
        <v>2.27601790428161</v>
      </c>
    </row>
    <row r="6664" spans="1:3" x14ac:dyDescent="0.25">
      <c r="A6664" s="1">
        <v>-1.3431253433227499</v>
      </c>
      <c r="B6664" s="1">
        <v>0.88030898571014404</v>
      </c>
      <c r="C6664" s="1">
        <v>2.2826778888702299</v>
      </c>
    </row>
    <row r="6665" spans="1:3" x14ac:dyDescent="0.25">
      <c r="A6665" s="1">
        <v>-1.3512642383575399</v>
      </c>
      <c r="B6665" s="1">
        <v>0.87922680377960205</v>
      </c>
      <c r="C6665" s="1">
        <v>2.2812256813049299</v>
      </c>
    </row>
    <row r="6666" spans="1:3" x14ac:dyDescent="0.25">
      <c r="A6666" s="1">
        <v>-1.3415784835815401</v>
      </c>
      <c r="B6666" s="1">
        <v>0.87976002693176203</v>
      </c>
      <c r="C6666" s="1">
        <v>2.2624750137329102</v>
      </c>
    </row>
    <row r="6667" spans="1:3" x14ac:dyDescent="0.25">
      <c r="A6667" s="1">
        <v>-1.3503619432449301</v>
      </c>
      <c r="B6667" s="1">
        <v>0.87837016582489003</v>
      </c>
      <c r="C6667" s="1">
        <v>2.2494153976440399</v>
      </c>
    </row>
    <row r="6668" spans="1:3" x14ac:dyDescent="0.25">
      <c r="A6668" s="1">
        <v>-1.3448022603988601</v>
      </c>
      <c r="B6668" s="1">
        <v>0.87912154197692804</v>
      </c>
      <c r="C6668" s="1">
        <v>2.2398555278778001</v>
      </c>
    </row>
    <row r="6669" spans="1:3" x14ac:dyDescent="0.25">
      <c r="A6669" s="1">
        <v>-1.34326219558715</v>
      </c>
      <c r="B6669" s="1">
        <v>0.87740588188171298</v>
      </c>
      <c r="C6669" s="1">
        <v>2.2485682964324898</v>
      </c>
    </row>
    <row r="6670" spans="1:3" x14ac:dyDescent="0.25">
      <c r="A6670" s="1">
        <v>-1.3481539487838701</v>
      </c>
      <c r="B6670" s="1">
        <v>0.87878715991973799</v>
      </c>
      <c r="C6670" s="1">
        <v>2.2485599517822199</v>
      </c>
    </row>
    <row r="6671" spans="1:3" x14ac:dyDescent="0.25">
      <c r="A6671" s="1">
        <v>-1.3463872671127299</v>
      </c>
      <c r="B6671" s="1">
        <v>0.87808918952941795</v>
      </c>
      <c r="C6671" s="1">
        <v>2.2595956325531001</v>
      </c>
    </row>
    <row r="6672" spans="1:3" x14ac:dyDescent="0.25">
      <c r="A6672" s="1">
        <v>-1.34709072113037</v>
      </c>
      <c r="B6672" s="1">
        <v>0.87842142581939597</v>
      </c>
      <c r="C6672" s="1">
        <v>2.2365572452545099</v>
      </c>
    </row>
    <row r="6673" spans="1:3" x14ac:dyDescent="0.25">
      <c r="A6673" s="1">
        <v>-1.3392823934555</v>
      </c>
      <c r="B6673" s="1">
        <v>0.87644302845001198</v>
      </c>
      <c r="C6673" s="1">
        <v>2.2515120506286599</v>
      </c>
    </row>
    <row r="6674" spans="1:3" x14ac:dyDescent="0.25">
      <c r="A6674" s="1">
        <v>-1.33356380462646</v>
      </c>
      <c r="B6674" s="1">
        <v>0.87742280960082997</v>
      </c>
      <c r="C6674" s="1">
        <v>2.2375302314758301</v>
      </c>
    </row>
    <row r="6675" spans="1:3" x14ac:dyDescent="0.25">
      <c r="A6675" s="1">
        <v>-1.34581351280212</v>
      </c>
      <c r="B6675" s="1">
        <v>0.877707839012145</v>
      </c>
      <c r="C6675" s="1">
        <v>2.25948739051818</v>
      </c>
    </row>
    <row r="6676" spans="1:3" x14ac:dyDescent="0.25">
      <c r="A6676" s="1">
        <v>-1.34915471076965</v>
      </c>
      <c r="B6676" s="1">
        <v>0.87837314605712802</v>
      </c>
      <c r="C6676" s="1">
        <v>2.25413942337036</v>
      </c>
    </row>
    <row r="6677" spans="1:3" x14ac:dyDescent="0.25">
      <c r="A6677" s="1">
        <v>-1.34075903892517</v>
      </c>
      <c r="B6677" s="1">
        <v>0.87797009944915705</v>
      </c>
      <c r="C6677" s="1">
        <v>2.24928379058837</v>
      </c>
    </row>
    <row r="6678" spans="1:3" x14ac:dyDescent="0.25">
      <c r="A6678" s="1">
        <v>-1.34022092819213</v>
      </c>
      <c r="B6678" s="1">
        <v>0.87878882884979204</v>
      </c>
      <c r="C6678" s="1">
        <v>2.2441587448120099</v>
      </c>
    </row>
    <row r="6679" spans="1:3" x14ac:dyDescent="0.25">
      <c r="A6679" s="1">
        <v>-1.33829593658447</v>
      </c>
      <c r="B6679" s="1">
        <v>0.87654411792755105</v>
      </c>
      <c r="C6679" s="1">
        <v>2.2437884807586599</v>
      </c>
    </row>
    <row r="6680" spans="1:3" x14ac:dyDescent="0.25">
      <c r="A6680" s="1">
        <v>-1.34156942367553</v>
      </c>
      <c r="B6680" s="1">
        <v>0.87864696979522705</v>
      </c>
      <c r="C6680" s="1">
        <v>2.23323655128479</v>
      </c>
    </row>
    <row r="6681" spans="1:3" x14ac:dyDescent="0.25">
      <c r="A6681" s="1">
        <v>-1.3485505580902</v>
      </c>
      <c r="B6681" s="1">
        <v>0.87773573398589999</v>
      </c>
      <c r="C6681" s="1">
        <v>2.24687600135803</v>
      </c>
    </row>
    <row r="6682" spans="1:3" x14ac:dyDescent="0.25">
      <c r="A6682" s="1">
        <v>-1.34551453590393</v>
      </c>
      <c r="B6682" s="1">
        <v>0.87863767147064198</v>
      </c>
      <c r="C6682" s="1">
        <v>2.2378115653991602</v>
      </c>
    </row>
    <row r="6683" spans="1:3" x14ac:dyDescent="0.25">
      <c r="A6683" s="1">
        <v>-1.34859371185302</v>
      </c>
      <c r="B6683" s="1">
        <v>0.87910962104797297</v>
      </c>
      <c r="C6683" s="1">
        <v>2.2468922138214098</v>
      </c>
    </row>
    <row r="6684" spans="1:3" x14ac:dyDescent="0.25">
      <c r="A6684" s="1">
        <v>-1.34253501892089</v>
      </c>
      <c r="B6684" s="1">
        <v>0.87901699542999201</v>
      </c>
      <c r="C6684" s="1">
        <v>2.2150571346282901</v>
      </c>
    </row>
    <row r="6685" spans="1:3" x14ac:dyDescent="0.25">
      <c r="A6685" s="1">
        <v>-1.34684538841247</v>
      </c>
      <c r="B6685" s="1">
        <v>0.87844228744506803</v>
      </c>
      <c r="C6685" s="1">
        <v>2.2268495559692298</v>
      </c>
    </row>
    <row r="6686" spans="1:3" x14ac:dyDescent="0.25">
      <c r="A6686" s="1">
        <v>-1.3462016582489</v>
      </c>
      <c r="B6686" s="1">
        <v>0.87861204147338801</v>
      </c>
      <c r="C6686" s="1">
        <v>2.2295405864715501</v>
      </c>
    </row>
    <row r="6687" spans="1:3" x14ac:dyDescent="0.25">
      <c r="A6687" s="1">
        <v>-1.3440456390380799</v>
      </c>
      <c r="B6687" s="1">
        <v>0.87944591045379605</v>
      </c>
      <c r="C6687" s="1">
        <v>2.2320380210876398</v>
      </c>
    </row>
    <row r="6688" spans="1:3" x14ac:dyDescent="0.25">
      <c r="A6688" s="1">
        <v>-1.34370100498199</v>
      </c>
      <c r="B6688" s="1">
        <v>0.87948954105377097</v>
      </c>
      <c r="C6688" s="1">
        <v>2.2268152236938401</v>
      </c>
    </row>
    <row r="6689" spans="1:3" x14ac:dyDescent="0.25">
      <c r="A6689" s="1">
        <v>-1.3447681665420499</v>
      </c>
      <c r="B6689" s="1">
        <v>0.87907719612121504</v>
      </c>
      <c r="C6689" s="1">
        <v>2.2131824493408199</v>
      </c>
    </row>
    <row r="6690" spans="1:3" x14ac:dyDescent="0.25">
      <c r="A6690" s="1">
        <v>-1.3432589769363401</v>
      </c>
      <c r="B6690" s="1">
        <v>0.87897861003875699</v>
      </c>
      <c r="C6690" s="1">
        <v>2.2082428932189901</v>
      </c>
    </row>
    <row r="6691" spans="1:3" x14ac:dyDescent="0.25">
      <c r="A6691" s="1">
        <v>-1.3458728790283201</v>
      </c>
      <c r="B6691" s="1">
        <v>0.87852811813354403</v>
      </c>
      <c r="C6691" s="1">
        <v>2.2013297080993599</v>
      </c>
    </row>
    <row r="6692" spans="1:3" x14ac:dyDescent="0.25">
      <c r="A6692" s="1">
        <v>-1.34472048282623</v>
      </c>
      <c r="B6692" s="1">
        <v>0.87855458259582497</v>
      </c>
      <c r="C6692" s="1">
        <v>2.19901990890502</v>
      </c>
    </row>
    <row r="6693" spans="1:3" x14ac:dyDescent="0.25">
      <c r="A6693" s="1">
        <v>-1.348118185997</v>
      </c>
      <c r="B6693" s="1">
        <v>0.87779188156127896</v>
      </c>
      <c r="C6693" s="1">
        <v>2.2069170475006099</v>
      </c>
    </row>
    <row r="6694" spans="1:3" x14ac:dyDescent="0.25">
      <c r="A6694" s="1">
        <v>-1.34878325462341</v>
      </c>
      <c r="B6694" s="1">
        <v>0.87820339202880804</v>
      </c>
      <c r="C6694" s="1">
        <v>2.2176744937896702</v>
      </c>
    </row>
    <row r="6695" spans="1:3" x14ac:dyDescent="0.25">
      <c r="A6695" s="1">
        <v>-1.3366383314132599</v>
      </c>
      <c r="B6695" s="1">
        <v>0.87808883190154996</v>
      </c>
      <c r="C6695" s="1">
        <v>2.1916692256927401</v>
      </c>
    </row>
    <row r="6696" spans="1:3" x14ac:dyDescent="0.25">
      <c r="A6696" s="1">
        <v>-1.34090828895568</v>
      </c>
      <c r="B6696" s="1">
        <v>0.87790572643279996</v>
      </c>
      <c r="C6696" s="1">
        <v>2.2069857120513898</v>
      </c>
    </row>
    <row r="6697" spans="1:3" x14ac:dyDescent="0.25">
      <c r="A6697" s="1">
        <v>-1.3373060226440401</v>
      </c>
      <c r="B6697" s="1">
        <v>0.87789940834045399</v>
      </c>
      <c r="C6697" s="1">
        <v>2.2076523303985498</v>
      </c>
    </row>
    <row r="6698" spans="1:3" x14ac:dyDescent="0.25">
      <c r="A6698" s="1">
        <v>-1.34022784233093</v>
      </c>
      <c r="B6698" s="1">
        <v>0.87769830226898105</v>
      </c>
      <c r="C6698" s="1">
        <v>2.2130572795867902</v>
      </c>
    </row>
    <row r="6699" spans="1:3" x14ac:dyDescent="0.25">
      <c r="A6699" s="1">
        <v>-1.3342972993850699</v>
      </c>
      <c r="B6699" s="1">
        <v>0.87747919559478704</v>
      </c>
      <c r="C6699" s="1">
        <v>2.2206139564514098</v>
      </c>
    </row>
    <row r="6700" spans="1:3" x14ac:dyDescent="0.25">
      <c r="A6700" s="1">
        <v>-1.34295713901519</v>
      </c>
      <c r="B6700" s="1">
        <v>0.87717974185943604</v>
      </c>
      <c r="C6700" s="1">
        <v>2.2299888134002601</v>
      </c>
    </row>
    <row r="6701" spans="1:3" x14ac:dyDescent="0.25">
      <c r="A6701" s="1">
        <v>-1.3379752635955799</v>
      </c>
      <c r="B6701" s="1">
        <v>0.87713682651519698</v>
      </c>
      <c r="C6701" s="1">
        <v>2.21426224708557</v>
      </c>
    </row>
    <row r="6702" spans="1:3" x14ac:dyDescent="0.25">
      <c r="A6702" s="1">
        <v>-1.3422105312347401</v>
      </c>
      <c r="B6702" s="1">
        <v>0.87649738788604703</v>
      </c>
      <c r="C6702" s="1">
        <v>2.2299525737762398</v>
      </c>
    </row>
    <row r="6703" spans="1:3" x14ac:dyDescent="0.25">
      <c r="A6703" s="1">
        <v>-1.32970631122589</v>
      </c>
      <c r="B6703" s="1">
        <v>0.87719476222991899</v>
      </c>
      <c r="C6703" s="1">
        <v>2.2172379493713299</v>
      </c>
    </row>
    <row r="6704" spans="1:3" x14ac:dyDescent="0.25">
      <c r="A6704" s="1">
        <v>-1.34077584743499</v>
      </c>
      <c r="B6704" s="1">
        <v>0.87686622142791704</v>
      </c>
      <c r="C6704" s="1">
        <v>2.2229967117309499</v>
      </c>
    </row>
    <row r="6705" spans="1:3" x14ac:dyDescent="0.25">
      <c r="A6705" s="1">
        <v>-1.33283603191375</v>
      </c>
      <c r="B6705" s="1">
        <v>0.87664783000946001</v>
      </c>
      <c r="C6705" s="1">
        <v>2.2093617916107098</v>
      </c>
    </row>
    <row r="6706" spans="1:3" x14ac:dyDescent="0.25">
      <c r="A6706" s="1">
        <v>-1.33651399612426</v>
      </c>
      <c r="B6706" s="1">
        <v>0.87598443031311002</v>
      </c>
      <c r="C6706" s="1">
        <v>2.21334552764892</v>
      </c>
    </row>
    <row r="6707" spans="1:3" x14ac:dyDescent="0.25">
      <c r="A6707" s="1">
        <v>-1.3348014354705799</v>
      </c>
      <c r="B6707" s="1">
        <v>0.87693715095519997</v>
      </c>
      <c r="C6707" s="1">
        <v>2.2023561000823899</v>
      </c>
    </row>
    <row r="6708" spans="1:3" x14ac:dyDescent="0.25">
      <c r="A6708" s="1">
        <v>-1.3369829654693599</v>
      </c>
      <c r="B6708" s="1">
        <v>0.87626218795776301</v>
      </c>
      <c r="C6708" s="1">
        <v>2.2229120731353702</v>
      </c>
    </row>
    <row r="6709" spans="1:3" x14ac:dyDescent="0.25">
      <c r="A6709" s="1">
        <v>-1.3463714122772199</v>
      </c>
      <c r="B6709" s="1">
        <v>0.87660658359527499</v>
      </c>
      <c r="C6709" s="1">
        <v>2.21176934242248</v>
      </c>
    </row>
    <row r="6710" spans="1:3" x14ac:dyDescent="0.25">
      <c r="A6710" s="1">
        <v>-1.34051084518432</v>
      </c>
      <c r="B6710" s="1">
        <v>0.87607109546661299</v>
      </c>
      <c r="C6710" s="1">
        <v>2.22377085685729</v>
      </c>
    </row>
    <row r="6711" spans="1:3" x14ac:dyDescent="0.25">
      <c r="A6711" s="1">
        <v>-1.33889436721801</v>
      </c>
      <c r="B6711" s="1">
        <v>0.87708675861358598</v>
      </c>
      <c r="C6711" s="1">
        <v>2.2091424465179399</v>
      </c>
    </row>
    <row r="6712" spans="1:3" x14ac:dyDescent="0.25">
      <c r="A6712" s="1">
        <v>-1.3427776098251301</v>
      </c>
      <c r="B6712" s="1">
        <v>0.87578344345092696</v>
      </c>
      <c r="C6712" s="1">
        <v>2.2120807170867902</v>
      </c>
    </row>
    <row r="6713" spans="1:3" x14ac:dyDescent="0.25">
      <c r="A6713" s="1">
        <v>-1.32957935333251</v>
      </c>
      <c r="B6713" s="1">
        <v>0.87631070613860995</v>
      </c>
      <c r="C6713" s="1">
        <v>2.2108507156371999</v>
      </c>
    </row>
    <row r="6714" spans="1:3" x14ac:dyDescent="0.25">
      <c r="A6714" s="1">
        <v>-1.3374110460281301</v>
      </c>
      <c r="B6714" s="1">
        <v>0.87638390064239502</v>
      </c>
      <c r="C6714" s="1">
        <v>2.2145643234252899</v>
      </c>
    </row>
    <row r="6715" spans="1:3" x14ac:dyDescent="0.25">
      <c r="A6715" s="1">
        <v>-1.32638823986053</v>
      </c>
      <c r="B6715" s="1">
        <v>0.87665033340454102</v>
      </c>
      <c r="C6715" s="1">
        <v>2.2004158496856601</v>
      </c>
    </row>
    <row r="6716" spans="1:3" x14ac:dyDescent="0.25">
      <c r="A6716" s="1">
        <v>-1.3429093360900799</v>
      </c>
      <c r="B6716" s="1">
        <v>0.87748277187347401</v>
      </c>
      <c r="C6716" s="1">
        <v>2.20967364311218</v>
      </c>
    </row>
    <row r="6717" spans="1:3" x14ac:dyDescent="0.25">
      <c r="A6717" s="1">
        <v>-1.33029413223266</v>
      </c>
      <c r="B6717" s="1">
        <v>0.87776184082031194</v>
      </c>
      <c r="C6717" s="1">
        <v>2.2093534469604399</v>
      </c>
    </row>
    <row r="6718" spans="1:3" x14ac:dyDescent="0.25">
      <c r="A6718" s="1">
        <v>-1.3411837816238401</v>
      </c>
      <c r="B6718" s="1">
        <v>0.87726545333862305</v>
      </c>
      <c r="C6718" s="1">
        <v>2.2100975513458199</v>
      </c>
    </row>
    <row r="6719" spans="1:3" x14ac:dyDescent="0.25">
      <c r="A6719" s="1">
        <v>-1.3348801136016799</v>
      </c>
      <c r="B6719" s="1">
        <v>0.87841558456420799</v>
      </c>
      <c r="C6719" s="1">
        <v>2.2133367061614901</v>
      </c>
    </row>
    <row r="6720" spans="1:3" x14ac:dyDescent="0.25">
      <c r="A6720" s="1">
        <v>-1.3346101045608501</v>
      </c>
      <c r="B6720" s="1">
        <v>0.87739777565002397</v>
      </c>
      <c r="C6720" s="1">
        <v>2.23424172401428</v>
      </c>
    </row>
    <row r="6721" spans="1:3" x14ac:dyDescent="0.25">
      <c r="A6721" s="1">
        <v>-1.3333815336227399</v>
      </c>
      <c r="B6721" s="1">
        <v>0.87739658355712802</v>
      </c>
      <c r="C6721" s="1">
        <v>2.20206093788146</v>
      </c>
    </row>
    <row r="6722" spans="1:3" x14ac:dyDescent="0.25">
      <c r="A6722" s="1">
        <v>-1.3331824541091899</v>
      </c>
      <c r="B6722" s="1">
        <v>0.87601804733276301</v>
      </c>
      <c r="C6722" s="1">
        <v>2.2167110443115199</v>
      </c>
    </row>
    <row r="6723" spans="1:3" x14ac:dyDescent="0.25">
      <c r="A6723" s="1">
        <v>-1.3444914817810001</v>
      </c>
      <c r="B6723" s="1">
        <v>0.87770426273345903</v>
      </c>
      <c r="C6723" s="1">
        <v>2.2100141048431299</v>
      </c>
    </row>
    <row r="6724" spans="1:3" x14ac:dyDescent="0.25">
      <c r="A6724" s="1">
        <v>-1.3273879289627</v>
      </c>
      <c r="B6724" s="1">
        <v>0.877846360206604</v>
      </c>
      <c r="C6724" s="1">
        <v>2.2193529605865399</v>
      </c>
    </row>
    <row r="6725" spans="1:3" x14ac:dyDescent="0.25">
      <c r="A6725" s="1">
        <v>-1.3407887220382599</v>
      </c>
      <c r="B6725" s="1">
        <v>0.87789273262023904</v>
      </c>
      <c r="C6725" s="1">
        <v>2.2067906856536799</v>
      </c>
    </row>
    <row r="6726" spans="1:3" x14ac:dyDescent="0.25">
      <c r="A6726" s="1">
        <v>-1.3415800333023</v>
      </c>
      <c r="B6726" s="1">
        <v>0.87748873233795099</v>
      </c>
      <c r="C6726" s="1">
        <v>2.2198598384857098</v>
      </c>
    </row>
    <row r="6727" spans="1:3" x14ac:dyDescent="0.25">
      <c r="A6727" s="1">
        <v>-1.3506132364273</v>
      </c>
      <c r="B6727" s="1">
        <v>0.87836980819702104</v>
      </c>
      <c r="C6727" s="1">
        <v>2.2083542346954301</v>
      </c>
    </row>
    <row r="6728" spans="1:3" x14ac:dyDescent="0.25">
      <c r="A6728" s="1">
        <v>-1.3426262140273999</v>
      </c>
      <c r="B6728" s="1">
        <v>0.87839686870574896</v>
      </c>
      <c r="C6728" s="1">
        <v>2.2172927856445299</v>
      </c>
    </row>
    <row r="6729" spans="1:3" x14ac:dyDescent="0.25">
      <c r="A6729" s="1">
        <v>-1.3455713987350399</v>
      </c>
      <c r="B6729" s="1">
        <v>0.87820315361022905</v>
      </c>
      <c r="C6729" s="1">
        <v>2.2137606143951398</v>
      </c>
    </row>
    <row r="6730" spans="1:3" x14ac:dyDescent="0.25">
      <c r="A6730" s="1">
        <v>-1.3532513380050599</v>
      </c>
      <c r="B6730" s="1">
        <v>0.877902030944824</v>
      </c>
      <c r="C6730" s="1">
        <v>2.2141413688659601</v>
      </c>
    </row>
    <row r="6731" spans="1:3" x14ac:dyDescent="0.25">
      <c r="A6731" s="1">
        <v>-1.3500887155532799</v>
      </c>
      <c r="B6731" s="1">
        <v>0.87830686569213801</v>
      </c>
      <c r="C6731" s="1">
        <v>2.2149727344512899</v>
      </c>
    </row>
    <row r="6732" spans="1:3" x14ac:dyDescent="0.25">
      <c r="A6732" s="1">
        <v>-1.3513112068176201</v>
      </c>
      <c r="B6732" s="1">
        <v>0.87836301326751698</v>
      </c>
      <c r="C6732" s="1">
        <v>2.2025244235992401</v>
      </c>
    </row>
    <row r="6733" spans="1:3" x14ac:dyDescent="0.25">
      <c r="A6733" s="1">
        <v>-1.35923683643341</v>
      </c>
      <c r="B6733" s="1">
        <v>0.87894022464752097</v>
      </c>
      <c r="C6733" s="1">
        <v>2.2090187072753902</v>
      </c>
    </row>
    <row r="6734" spans="1:3" x14ac:dyDescent="0.25">
      <c r="A6734" s="1">
        <v>-1.3504179716110201</v>
      </c>
      <c r="B6734" s="1">
        <v>0.87890207767486495</v>
      </c>
      <c r="C6734" s="1">
        <v>2.1838841438293399</v>
      </c>
    </row>
    <row r="6735" spans="1:3" x14ac:dyDescent="0.25">
      <c r="A6735" s="1">
        <v>-1.3515667915344201</v>
      </c>
      <c r="B6735" s="1">
        <v>0.87844932079315097</v>
      </c>
      <c r="C6735" s="1">
        <v>2.1830255985260001</v>
      </c>
    </row>
    <row r="6736" spans="1:3" x14ac:dyDescent="0.25">
      <c r="A6736" s="1">
        <v>-1.34674155712127</v>
      </c>
      <c r="B6736" s="1">
        <v>0.87848079204559304</v>
      </c>
      <c r="C6736" s="1">
        <v>2.1773796081542902</v>
      </c>
    </row>
    <row r="6737" spans="1:3" x14ac:dyDescent="0.25">
      <c r="A6737" s="1">
        <v>-1.34853959083557</v>
      </c>
      <c r="B6737" s="1">
        <v>0.87823712825775102</v>
      </c>
      <c r="C6737" s="1">
        <v>2.18458724021911</v>
      </c>
    </row>
    <row r="6738" spans="1:3" x14ac:dyDescent="0.25">
      <c r="A6738" s="1">
        <v>-1.3454995155334399</v>
      </c>
      <c r="B6738" s="1">
        <v>0.87837481498718195</v>
      </c>
      <c r="C6738" s="1">
        <v>2.1882121562957701</v>
      </c>
    </row>
    <row r="6739" spans="1:3" x14ac:dyDescent="0.25">
      <c r="A6739" s="1">
        <v>-1.35182392597198</v>
      </c>
      <c r="B6739" s="1">
        <v>0.87885022163391102</v>
      </c>
      <c r="C6739" s="1">
        <v>2.1694266796111998</v>
      </c>
    </row>
    <row r="6740" spans="1:3" x14ac:dyDescent="0.25">
      <c r="A6740" s="1">
        <v>-1.3471639156341499</v>
      </c>
      <c r="B6740" s="1">
        <v>0.87877500057220403</v>
      </c>
      <c r="C6740" s="1">
        <v>2.1737484931945801</v>
      </c>
    </row>
    <row r="6741" spans="1:3" x14ac:dyDescent="0.25">
      <c r="A6741" s="1">
        <v>-1.3567485809326101</v>
      </c>
      <c r="B6741" s="1">
        <v>0.878692626953125</v>
      </c>
      <c r="C6741" s="1">
        <v>2.1656460762023899</v>
      </c>
    </row>
    <row r="6742" spans="1:3" x14ac:dyDescent="0.25">
      <c r="A6742" s="1">
        <v>-1.35959696769714</v>
      </c>
      <c r="B6742" s="1">
        <v>0.87806153297424305</v>
      </c>
      <c r="C6742" s="1">
        <v>2.1755285263061501</v>
      </c>
    </row>
    <row r="6743" spans="1:3" x14ac:dyDescent="0.25">
      <c r="A6743" s="1">
        <v>-1.36253213882446</v>
      </c>
      <c r="B6743" s="1">
        <v>0.87837517261505105</v>
      </c>
      <c r="C6743" s="1">
        <v>2.1847248077392498</v>
      </c>
    </row>
    <row r="6744" spans="1:3" x14ac:dyDescent="0.25">
      <c r="A6744" s="1">
        <v>-1.3695330619812001</v>
      </c>
      <c r="B6744" s="1">
        <v>0.87849342823028498</v>
      </c>
      <c r="C6744" s="1">
        <v>2.16870689392089</v>
      </c>
    </row>
    <row r="6745" spans="1:3" x14ac:dyDescent="0.25">
      <c r="A6745" s="1">
        <v>-1.3650563955307</v>
      </c>
      <c r="B6745" s="1">
        <v>0.87842059135437001</v>
      </c>
      <c r="C6745" s="1">
        <v>2.14600181579589</v>
      </c>
    </row>
    <row r="6746" spans="1:3" x14ac:dyDescent="0.25">
      <c r="A6746" s="1">
        <v>-1.3589240312576201</v>
      </c>
      <c r="B6746" s="1">
        <v>0.87821996212005604</v>
      </c>
      <c r="C6746" s="1">
        <v>2.1572494506835902</v>
      </c>
    </row>
    <row r="6747" spans="1:3" x14ac:dyDescent="0.25">
      <c r="A6747" s="1">
        <v>-1.36306464672088</v>
      </c>
      <c r="B6747" s="1">
        <v>0.87815678119659402</v>
      </c>
      <c r="C6747" s="1">
        <v>2.1600697040557799</v>
      </c>
    </row>
    <row r="6748" spans="1:3" x14ac:dyDescent="0.25">
      <c r="A6748" s="1">
        <v>-1.3519253730773899</v>
      </c>
      <c r="B6748" s="1">
        <v>0.87900221347808805</v>
      </c>
      <c r="C6748" s="1">
        <v>2.1630375385284402</v>
      </c>
    </row>
    <row r="6749" spans="1:3" x14ac:dyDescent="0.25">
      <c r="A6749" s="1">
        <v>-1.3609420061111399</v>
      </c>
      <c r="B6749" s="1">
        <v>0.87721633911132801</v>
      </c>
      <c r="C6749" s="1">
        <v>2.1557724475860498</v>
      </c>
    </row>
    <row r="6750" spans="1:3" x14ac:dyDescent="0.25">
      <c r="A6750" s="1">
        <v>-1.35468089580535</v>
      </c>
      <c r="B6750" s="1">
        <v>0.87818312644958396</v>
      </c>
      <c r="C6750" s="1">
        <v>2.14888596534729</v>
      </c>
    </row>
    <row r="6751" spans="1:3" x14ac:dyDescent="0.25">
      <c r="A6751" s="1">
        <v>-1.3518997430801301</v>
      </c>
      <c r="B6751" s="1">
        <v>0.87780153751373202</v>
      </c>
      <c r="C6751" s="1">
        <v>2.1441028118133501</v>
      </c>
    </row>
    <row r="6752" spans="1:3" x14ac:dyDescent="0.25">
      <c r="A6752" s="1">
        <v>-1.3547103404998699</v>
      </c>
      <c r="B6752" s="1">
        <v>0.87804722785949696</v>
      </c>
      <c r="C6752" s="1">
        <v>2.14555311203002</v>
      </c>
    </row>
    <row r="6753" spans="1:3" x14ac:dyDescent="0.25">
      <c r="A6753" s="1">
        <v>-1.3571135997772199</v>
      </c>
      <c r="B6753" s="1">
        <v>0.87813353538513095</v>
      </c>
      <c r="C6753" s="1">
        <v>2.1389985084533598</v>
      </c>
    </row>
    <row r="6754" spans="1:3" x14ac:dyDescent="0.25">
      <c r="A6754" s="1">
        <v>-1.3600219488143901</v>
      </c>
      <c r="B6754" s="1">
        <v>0.87720239162445002</v>
      </c>
      <c r="C6754" s="1">
        <v>2.1524565219879102</v>
      </c>
    </row>
    <row r="6755" spans="1:3" x14ac:dyDescent="0.25">
      <c r="A6755" s="1">
        <v>-1.3576291799545199</v>
      </c>
      <c r="B6755" s="1">
        <v>0.87719428539276101</v>
      </c>
      <c r="C6755" s="1">
        <v>2.1314051151275599</v>
      </c>
    </row>
    <row r="6756" spans="1:3" x14ac:dyDescent="0.25">
      <c r="A6756" s="1">
        <v>-1.34703993797302</v>
      </c>
      <c r="B6756" s="1">
        <v>0.87713122367858798</v>
      </c>
      <c r="C6756" s="1">
        <v>2.1319601535797101</v>
      </c>
    </row>
    <row r="6757" spans="1:3" x14ac:dyDescent="0.25">
      <c r="A6757" s="1">
        <v>-1.3586293458938501</v>
      </c>
      <c r="B6757" s="1">
        <v>0.87824583053588801</v>
      </c>
      <c r="C6757" s="1">
        <v>2.13490414619445</v>
      </c>
    </row>
    <row r="6758" spans="1:3" x14ac:dyDescent="0.25">
      <c r="A6758" s="1">
        <v>-1.36177742481231</v>
      </c>
      <c r="B6758" s="1">
        <v>0.87774324417114202</v>
      </c>
      <c r="C6758" s="1">
        <v>2.1469426155090301</v>
      </c>
    </row>
    <row r="6759" spans="1:3" x14ac:dyDescent="0.25">
      <c r="A6759" s="1">
        <v>-1.36131191253662</v>
      </c>
      <c r="B6759" s="1">
        <v>0.87785661220550504</v>
      </c>
      <c r="C6759" s="1">
        <v>2.1519579887390101</v>
      </c>
    </row>
    <row r="6760" spans="1:3" x14ac:dyDescent="0.25">
      <c r="A6760" s="1">
        <v>-1.36432540416717</v>
      </c>
      <c r="B6760" s="1">
        <v>0.87799322605133001</v>
      </c>
      <c r="C6760" s="1">
        <v>2.1493380069732599</v>
      </c>
    </row>
    <row r="6761" spans="1:3" x14ac:dyDescent="0.25">
      <c r="A6761" s="1">
        <v>-1.3695672750473</v>
      </c>
      <c r="B6761" s="1">
        <v>0.87680518627166704</v>
      </c>
      <c r="C6761" s="1">
        <v>2.1321678161621</v>
      </c>
    </row>
    <row r="6762" spans="1:3" x14ac:dyDescent="0.25">
      <c r="A6762" s="1">
        <v>-1.3687925338745099</v>
      </c>
      <c r="B6762" s="1">
        <v>0.87595784664153997</v>
      </c>
      <c r="C6762" s="1">
        <v>2.1368322372436501</v>
      </c>
    </row>
    <row r="6763" spans="1:3" x14ac:dyDescent="0.25">
      <c r="A6763" s="1">
        <v>-1.3854577541351301</v>
      </c>
      <c r="B6763" s="1">
        <v>0.87579548358917203</v>
      </c>
      <c r="C6763" s="1">
        <v>2.13642382621765</v>
      </c>
    </row>
    <row r="6764" spans="1:3" x14ac:dyDescent="0.25">
      <c r="A6764" s="1">
        <v>-1.3724329471588099</v>
      </c>
      <c r="B6764" s="1">
        <v>0.87601745128631503</v>
      </c>
      <c r="C6764" s="1">
        <v>2.14454722404479</v>
      </c>
    </row>
    <row r="6765" spans="1:3" x14ac:dyDescent="0.25">
      <c r="A6765" s="1">
        <v>-1.36323249340057</v>
      </c>
      <c r="B6765" s="1">
        <v>0.87577271461486805</v>
      </c>
      <c r="C6765" s="1">
        <v>2.1325225830078098</v>
      </c>
    </row>
    <row r="6766" spans="1:3" x14ac:dyDescent="0.25">
      <c r="A6766" s="1">
        <v>-1.3839573860168399</v>
      </c>
      <c r="B6766" s="1">
        <v>0.87503564357757502</v>
      </c>
      <c r="C6766" s="1">
        <v>2.1279494762420601</v>
      </c>
    </row>
    <row r="6767" spans="1:3" x14ac:dyDescent="0.25">
      <c r="A6767" s="1">
        <v>-1.37546622753143</v>
      </c>
      <c r="B6767" s="1">
        <v>0.87564349174499501</v>
      </c>
      <c r="C6767" s="1">
        <v>2.1389284133911102</v>
      </c>
    </row>
    <row r="6768" spans="1:3" x14ac:dyDescent="0.25">
      <c r="A6768" s="1">
        <v>-1.38569831848144</v>
      </c>
      <c r="B6768" s="1">
        <v>0.87572598457336404</v>
      </c>
      <c r="C6768" s="1">
        <v>2.1386544704437198</v>
      </c>
    </row>
    <row r="6769" spans="1:3" x14ac:dyDescent="0.25">
      <c r="A6769" s="1">
        <v>-1.3744544982910101</v>
      </c>
      <c r="B6769" s="1">
        <v>0.875416278839111</v>
      </c>
      <c r="C6769" s="1">
        <v>2.1305279731750399</v>
      </c>
    </row>
    <row r="6770" spans="1:3" x14ac:dyDescent="0.25">
      <c r="A6770" s="1">
        <v>-1.3818619251251201</v>
      </c>
      <c r="B6770" s="1">
        <v>0.87556791305541903</v>
      </c>
      <c r="C6770" s="1">
        <v>2.1306567192077601</v>
      </c>
    </row>
    <row r="6771" spans="1:3" x14ac:dyDescent="0.25">
      <c r="A6771" s="1">
        <v>-1.3867051601409901</v>
      </c>
      <c r="B6771" s="1">
        <v>0.87506461143493597</v>
      </c>
      <c r="C6771" s="1">
        <v>2.12530517578125</v>
      </c>
    </row>
    <row r="6772" spans="1:3" x14ac:dyDescent="0.25">
      <c r="A6772" s="1">
        <v>-1.37736368179321</v>
      </c>
      <c r="B6772" s="1">
        <v>0.87621200084686202</v>
      </c>
      <c r="C6772" s="1">
        <v>2.12850689888</v>
      </c>
    </row>
    <row r="6773" spans="1:3" x14ac:dyDescent="0.25">
      <c r="A6773" s="1">
        <v>-1.38111424446105</v>
      </c>
      <c r="B6773" s="1">
        <v>0.87618887424468905</v>
      </c>
      <c r="C6773" s="1">
        <v>2.1241245269775302</v>
      </c>
    </row>
    <row r="6774" spans="1:3" x14ac:dyDescent="0.25">
      <c r="A6774" s="1">
        <v>-1.38841605186462</v>
      </c>
      <c r="B6774" s="1">
        <v>0.87631654739379805</v>
      </c>
      <c r="C6774" s="1">
        <v>2.1215178966522199</v>
      </c>
    </row>
    <row r="6775" spans="1:3" x14ac:dyDescent="0.25">
      <c r="A6775" s="1">
        <v>-1.3880381584167401</v>
      </c>
      <c r="B6775" s="1">
        <v>0.876961350440979</v>
      </c>
      <c r="C6775" s="1">
        <v>2.11148834228515</v>
      </c>
    </row>
    <row r="6776" spans="1:3" x14ac:dyDescent="0.25">
      <c r="A6776" s="1">
        <v>-1.3944896459579399</v>
      </c>
      <c r="B6776" s="1">
        <v>0.87630546092987005</v>
      </c>
      <c r="C6776" s="1">
        <v>2.1098828315734801</v>
      </c>
    </row>
    <row r="6777" spans="1:3" x14ac:dyDescent="0.25">
      <c r="A6777" s="1">
        <v>-1.38048183917999</v>
      </c>
      <c r="B6777" s="1">
        <v>0.876204013824462</v>
      </c>
      <c r="C6777" s="1">
        <v>2.1242289543151802</v>
      </c>
    </row>
    <row r="6778" spans="1:3" x14ac:dyDescent="0.25">
      <c r="A6778" s="1">
        <v>-1.3822275400161701</v>
      </c>
      <c r="B6778" s="1">
        <v>0.87573766708374001</v>
      </c>
      <c r="C6778" s="1">
        <v>2.1112806797027499</v>
      </c>
    </row>
    <row r="6779" spans="1:3" x14ac:dyDescent="0.25">
      <c r="A6779" s="1">
        <v>-1.3854157924652</v>
      </c>
      <c r="B6779" s="1">
        <v>0.876572966575622</v>
      </c>
      <c r="C6779" s="1">
        <v>2.0995779037475502</v>
      </c>
    </row>
    <row r="6780" spans="1:3" x14ac:dyDescent="0.25">
      <c r="A6780" s="1">
        <v>-1.37709856033325</v>
      </c>
      <c r="B6780" s="1">
        <v>0.87625467777252097</v>
      </c>
      <c r="C6780" s="1">
        <v>2.0823416709899898</v>
      </c>
    </row>
    <row r="6781" spans="1:3" x14ac:dyDescent="0.25">
      <c r="A6781" s="1">
        <v>-1.38354384899139</v>
      </c>
      <c r="B6781" s="1">
        <v>0.87716376781463601</v>
      </c>
      <c r="C6781" s="1">
        <v>2.1043837070464999</v>
      </c>
    </row>
    <row r="6782" spans="1:3" x14ac:dyDescent="0.25">
      <c r="A6782" s="1">
        <v>-1.3784265518188401</v>
      </c>
      <c r="B6782" s="1">
        <v>0.87679696083068803</v>
      </c>
      <c r="C6782" s="1">
        <v>2.0902719497680602</v>
      </c>
    </row>
    <row r="6783" spans="1:3" x14ac:dyDescent="0.25">
      <c r="A6783" s="1">
        <v>-1.3963533639907799</v>
      </c>
      <c r="B6783" s="1">
        <v>0.87734663486480702</v>
      </c>
      <c r="C6783" s="1">
        <v>2.0964078903198198</v>
      </c>
    </row>
    <row r="6784" spans="1:3" x14ac:dyDescent="0.25">
      <c r="A6784" s="1">
        <v>-1.3875820636749201</v>
      </c>
      <c r="B6784" s="1">
        <v>0.87659895420074396</v>
      </c>
      <c r="C6784" s="1">
        <v>2.09834861755371</v>
      </c>
    </row>
    <row r="6785" spans="1:3" x14ac:dyDescent="0.25">
      <c r="A6785" s="1">
        <v>-1.38371181488037</v>
      </c>
      <c r="B6785" s="1">
        <v>0.87602746486663796</v>
      </c>
      <c r="C6785" s="1">
        <v>2.0952894687652499</v>
      </c>
    </row>
    <row r="6786" spans="1:3" x14ac:dyDescent="0.25">
      <c r="A6786" s="1">
        <v>-1.38391053676605</v>
      </c>
      <c r="B6786" s="1">
        <v>0.87610030174255304</v>
      </c>
      <c r="C6786" s="1">
        <v>2.0933976173400799</v>
      </c>
    </row>
    <row r="6787" spans="1:3" x14ac:dyDescent="0.25">
      <c r="A6787" s="1">
        <v>-1.38630867004394</v>
      </c>
      <c r="B6787" s="1">
        <v>0.87693190574645896</v>
      </c>
      <c r="C6787" s="1">
        <v>2.0897870063781698</v>
      </c>
    </row>
    <row r="6788" spans="1:3" x14ac:dyDescent="0.25">
      <c r="A6788" s="1">
        <v>-1.39014184474945</v>
      </c>
      <c r="B6788" s="1">
        <v>0.87656795978546098</v>
      </c>
      <c r="C6788" s="1">
        <v>2.08293104171752</v>
      </c>
    </row>
    <row r="6789" spans="1:3" x14ac:dyDescent="0.25">
      <c r="A6789" s="1">
        <v>-1.3895308971405</v>
      </c>
      <c r="B6789" s="1">
        <v>0.876231908798217</v>
      </c>
      <c r="C6789" s="1">
        <v>2.0879223346710201</v>
      </c>
    </row>
    <row r="6790" spans="1:3" x14ac:dyDescent="0.25">
      <c r="A6790" s="1">
        <v>-1.39205038547515</v>
      </c>
      <c r="B6790" s="1">
        <v>0.87605750560760398</v>
      </c>
      <c r="C6790" s="1">
        <v>2.0832874774932799</v>
      </c>
    </row>
    <row r="6791" spans="1:3" x14ac:dyDescent="0.25">
      <c r="A6791" s="1">
        <v>-1.39419746398925</v>
      </c>
      <c r="B6791" s="1">
        <v>0.87682175636291504</v>
      </c>
      <c r="C6791" s="1">
        <v>2.08425521850585</v>
      </c>
    </row>
    <row r="6792" spans="1:3" x14ac:dyDescent="0.25">
      <c r="A6792" s="1">
        <v>-1.4015536308288501</v>
      </c>
      <c r="B6792" s="1">
        <v>0.87664091587066595</v>
      </c>
      <c r="C6792" s="1">
        <v>2.0886037349700901</v>
      </c>
    </row>
    <row r="6793" spans="1:3" x14ac:dyDescent="0.25">
      <c r="A6793" s="1">
        <v>-1.40463030338287</v>
      </c>
      <c r="B6793" s="1">
        <v>0.87551510334014804</v>
      </c>
      <c r="C6793" s="1">
        <v>2.09855008125305</v>
      </c>
    </row>
    <row r="6794" spans="1:3" x14ac:dyDescent="0.25">
      <c r="A6794" s="1">
        <v>-1.4001432657241799</v>
      </c>
      <c r="B6794" s="1">
        <v>0.87586379051208396</v>
      </c>
      <c r="C6794" s="1">
        <v>2.0862751007079998</v>
      </c>
    </row>
    <row r="6795" spans="1:3" x14ac:dyDescent="0.25">
      <c r="A6795" s="1">
        <v>-1.4064806699752801</v>
      </c>
      <c r="B6795" s="1">
        <v>0.87679719924926702</v>
      </c>
      <c r="C6795" s="1">
        <v>2.10198473930358</v>
      </c>
    </row>
    <row r="6796" spans="1:3" x14ac:dyDescent="0.25">
      <c r="A6796" s="1">
        <v>-1.40020728111267</v>
      </c>
      <c r="B6796" s="1">
        <v>0.87659692764282204</v>
      </c>
      <c r="C6796" s="1">
        <v>2.10322833061218</v>
      </c>
    </row>
    <row r="6797" spans="1:3" x14ac:dyDescent="0.25">
      <c r="A6797" s="1">
        <v>-1.39678931236267</v>
      </c>
      <c r="B6797" s="1">
        <v>0.87650787830352705</v>
      </c>
      <c r="C6797" s="1">
        <v>2.0914814472198402</v>
      </c>
    </row>
    <row r="6798" spans="1:3" x14ac:dyDescent="0.25">
      <c r="A6798" s="1">
        <v>-1.4029668569564799</v>
      </c>
      <c r="B6798" s="1">
        <v>0.87563467025756803</v>
      </c>
      <c r="C6798" s="1">
        <v>2.0845127105712802</v>
      </c>
    </row>
    <row r="6799" spans="1:3" x14ac:dyDescent="0.25">
      <c r="A6799" s="1">
        <v>-1.4007368087768499</v>
      </c>
      <c r="B6799" s="1">
        <v>0.87613964080810502</v>
      </c>
      <c r="C6799" s="1">
        <v>2.0791440010070801</v>
      </c>
    </row>
    <row r="6800" spans="1:3" x14ac:dyDescent="0.25">
      <c r="A6800" s="1">
        <v>-1.41331851482391</v>
      </c>
      <c r="B6800" s="1">
        <v>0.87583601474761896</v>
      </c>
      <c r="C6800" s="1">
        <v>2.07941246032714</v>
      </c>
    </row>
    <row r="6801" spans="1:3" x14ac:dyDescent="0.25">
      <c r="A6801" s="1">
        <v>-1.40461826324462</v>
      </c>
      <c r="B6801" s="1">
        <v>0.87487602233886697</v>
      </c>
      <c r="C6801" s="1">
        <v>2.07611680030822</v>
      </c>
    </row>
    <row r="6802" spans="1:3" x14ac:dyDescent="0.25">
      <c r="A6802" s="1">
        <v>-1.40871286392211</v>
      </c>
      <c r="B6802" s="1">
        <v>0.87505686283111495</v>
      </c>
      <c r="C6802" s="1">
        <v>2.08612632751464</v>
      </c>
    </row>
    <row r="6803" spans="1:3" x14ac:dyDescent="0.25">
      <c r="A6803" s="1">
        <v>-1.41334557533264</v>
      </c>
      <c r="B6803" s="1">
        <v>0.87570440769195501</v>
      </c>
      <c r="C6803" s="1">
        <v>2.0820126533508301</v>
      </c>
    </row>
    <row r="6804" spans="1:3" x14ac:dyDescent="0.25">
      <c r="A6804" s="1">
        <v>-1.4078836441039999</v>
      </c>
      <c r="B6804" s="1">
        <v>0.87616395950317305</v>
      </c>
      <c r="C6804" s="1">
        <v>2.0839920043945299</v>
      </c>
    </row>
    <row r="6805" spans="1:3" x14ac:dyDescent="0.25">
      <c r="A6805" s="1">
        <v>-1.4084556102752599</v>
      </c>
      <c r="B6805" s="1">
        <v>0.87658035755157404</v>
      </c>
      <c r="C6805" s="1">
        <v>2.0848829746246298</v>
      </c>
    </row>
    <row r="6806" spans="1:3" x14ac:dyDescent="0.25">
      <c r="A6806" s="1">
        <v>-1.4235327243804901</v>
      </c>
      <c r="B6806" s="1">
        <v>0.87701034545898404</v>
      </c>
      <c r="C6806" s="1">
        <v>2.0749123096465998</v>
      </c>
    </row>
    <row r="6807" spans="1:3" x14ac:dyDescent="0.25">
      <c r="A6807" s="1">
        <v>-1.41390168666839</v>
      </c>
      <c r="B6807" s="1">
        <v>0.87644195556640603</v>
      </c>
      <c r="C6807" s="1">
        <v>2.0947895050048801</v>
      </c>
    </row>
    <row r="6808" spans="1:3" x14ac:dyDescent="0.25">
      <c r="A6808" s="1">
        <v>-1.4140993356704701</v>
      </c>
      <c r="B6808" s="1">
        <v>0.87652277946472101</v>
      </c>
      <c r="C6808" s="1">
        <v>2.0831091403961102</v>
      </c>
    </row>
    <row r="6809" spans="1:3" x14ac:dyDescent="0.25">
      <c r="A6809" s="1">
        <v>-1.41619980335235</v>
      </c>
      <c r="B6809" s="1">
        <v>0.87532913684844904</v>
      </c>
      <c r="C6809" s="1">
        <v>2.07669806480407</v>
      </c>
    </row>
    <row r="6810" spans="1:3" x14ac:dyDescent="0.25">
      <c r="A6810" s="1">
        <v>-1.4273436069488501</v>
      </c>
      <c r="B6810" s="1">
        <v>0.87647366523742598</v>
      </c>
      <c r="C6810" s="1">
        <v>2.0686972141265798</v>
      </c>
    </row>
    <row r="6811" spans="1:3" x14ac:dyDescent="0.25">
      <c r="A6811" s="1">
        <v>-1.42860543727874</v>
      </c>
      <c r="B6811" s="1">
        <v>0.87698566913604703</v>
      </c>
      <c r="C6811" s="1">
        <v>2.0712656974792401</v>
      </c>
    </row>
    <row r="6812" spans="1:3" x14ac:dyDescent="0.25">
      <c r="A6812" s="1">
        <v>-1.42108798027038</v>
      </c>
      <c r="B6812" s="1">
        <v>0.87767684459686202</v>
      </c>
      <c r="C6812" s="1">
        <v>2.0624105930328298</v>
      </c>
    </row>
    <row r="6813" spans="1:3" x14ac:dyDescent="0.25">
      <c r="A6813" s="1">
        <v>-1.4097052812576201</v>
      </c>
      <c r="B6813" s="1">
        <v>0.87691509723663297</v>
      </c>
      <c r="C6813" s="1">
        <v>2.0682227611541699</v>
      </c>
    </row>
    <row r="6814" spans="1:3" x14ac:dyDescent="0.25">
      <c r="A6814" s="1">
        <v>-1.4109866619110101</v>
      </c>
      <c r="B6814" s="1">
        <v>0.87680113315582198</v>
      </c>
      <c r="C6814" s="1">
        <v>2.0724754333496</v>
      </c>
    </row>
    <row r="6815" spans="1:3" x14ac:dyDescent="0.25">
      <c r="A6815" s="1">
        <v>-1.41422450542449</v>
      </c>
      <c r="B6815" s="1">
        <v>0.87584161758422796</v>
      </c>
      <c r="C6815" s="1">
        <v>2.08281278610229</v>
      </c>
    </row>
    <row r="6816" spans="1:3" x14ac:dyDescent="0.25">
      <c r="A6816" s="1">
        <v>-1.4162362813949501</v>
      </c>
      <c r="B6816" s="1">
        <v>0.87629640102386397</v>
      </c>
      <c r="C6816" s="1">
        <v>2.0713326930999698</v>
      </c>
    </row>
    <row r="6817" spans="1:3" x14ac:dyDescent="0.25">
      <c r="A6817" s="1">
        <v>-1.4194483757019001</v>
      </c>
      <c r="B6817" s="1">
        <v>0.87581801414489702</v>
      </c>
      <c r="C6817" s="1">
        <v>2.0716867446899401</v>
      </c>
    </row>
    <row r="6818" spans="1:3" x14ac:dyDescent="0.25">
      <c r="A6818" s="1">
        <v>-1.42194843292236</v>
      </c>
      <c r="B6818" s="1">
        <v>0.87673151493072499</v>
      </c>
      <c r="C6818" s="1">
        <v>2.0789391994476301</v>
      </c>
    </row>
    <row r="6819" spans="1:3" x14ac:dyDescent="0.25">
      <c r="A6819" s="1">
        <v>-1.4262661933898899</v>
      </c>
      <c r="B6819" s="1">
        <v>0.87583470344543402</v>
      </c>
      <c r="C6819" s="1">
        <v>2.0781648159027002</v>
      </c>
    </row>
    <row r="6820" spans="1:3" x14ac:dyDescent="0.25">
      <c r="A6820" s="1">
        <v>-1.4218618869781401</v>
      </c>
      <c r="B6820" s="1">
        <v>0.87683272361755304</v>
      </c>
      <c r="C6820" s="1">
        <v>2.0730633735656698</v>
      </c>
    </row>
    <row r="6821" spans="1:3" x14ac:dyDescent="0.25">
      <c r="A6821" s="1">
        <v>-1.4315943717956501</v>
      </c>
      <c r="B6821" s="1">
        <v>0.87626385688781705</v>
      </c>
      <c r="C6821" s="1">
        <v>2.08194851875305</v>
      </c>
    </row>
    <row r="6822" spans="1:3" x14ac:dyDescent="0.25">
      <c r="A6822" s="1">
        <v>-1.4241918325424101</v>
      </c>
      <c r="B6822" s="1">
        <v>0.87631452083587602</v>
      </c>
      <c r="C6822" s="1">
        <v>2.07377958297729</v>
      </c>
    </row>
    <row r="6823" spans="1:3" x14ac:dyDescent="0.25">
      <c r="A6823" s="1">
        <v>-1.4295189380645701</v>
      </c>
      <c r="B6823" s="1">
        <v>0.87520146369934004</v>
      </c>
      <c r="C6823" s="1">
        <v>2.0748426914214999</v>
      </c>
    </row>
    <row r="6824" spans="1:3" x14ac:dyDescent="0.25">
      <c r="A6824" s="1">
        <v>-1.4220707416534399</v>
      </c>
      <c r="B6824" s="1">
        <v>0.87570619583129805</v>
      </c>
      <c r="C6824" s="1">
        <v>2.0513725280761701</v>
      </c>
    </row>
    <row r="6825" spans="1:3" x14ac:dyDescent="0.25">
      <c r="A6825" s="1">
        <v>-1.4281641244888299</v>
      </c>
      <c r="B6825" s="1">
        <v>0.87545478343963601</v>
      </c>
      <c r="C6825" s="1">
        <v>2.0723526477813698</v>
      </c>
    </row>
    <row r="6826" spans="1:3" x14ac:dyDescent="0.25">
      <c r="A6826" s="1">
        <v>-1.4109982252120901</v>
      </c>
      <c r="B6826" s="1">
        <v>0.87527978420257502</v>
      </c>
      <c r="C6826" s="1">
        <v>2.0546746253967201</v>
      </c>
    </row>
    <row r="6827" spans="1:3" x14ac:dyDescent="0.25">
      <c r="A6827" s="1">
        <v>-1.43103623390197</v>
      </c>
      <c r="B6827" s="1">
        <v>0.87431800365447898</v>
      </c>
      <c r="C6827" s="1">
        <v>2.06777024269104</v>
      </c>
    </row>
    <row r="6828" spans="1:3" x14ac:dyDescent="0.25">
      <c r="A6828" s="1">
        <v>-1.42363488674163</v>
      </c>
      <c r="B6828" s="1">
        <v>0.87608635425567605</v>
      </c>
      <c r="C6828" s="1">
        <v>2.0561141967773402</v>
      </c>
    </row>
    <row r="6829" spans="1:3" x14ac:dyDescent="0.25">
      <c r="A6829" s="1">
        <v>-1.4421077966689999</v>
      </c>
      <c r="B6829" s="1">
        <v>0.87517595291137595</v>
      </c>
      <c r="C6829" s="1">
        <v>2.0695035457611</v>
      </c>
    </row>
    <row r="6830" spans="1:3" x14ac:dyDescent="0.25">
      <c r="A6830" s="1">
        <v>-1.43603610992431</v>
      </c>
      <c r="B6830" s="1">
        <v>0.87573719024658203</v>
      </c>
      <c r="C6830" s="1">
        <v>2.05839538574218</v>
      </c>
    </row>
    <row r="6831" spans="1:3" x14ac:dyDescent="0.25">
      <c r="A6831" s="1">
        <v>-1.4480948448181099</v>
      </c>
      <c r="B6831" s="1">
        <v>0.875199675559997</v>
      </c>
      <c r="C6831" s="1">
        <v>2.0618271827697701</v>
      </c>
    </row>
    <row r="6832" spans="1:3" x14ac:dyDescent="0.25">
      <c r="A6832" s="1">
        <v>-1.4377365112304601</v>
      </c>
      <c r="B6832" s="1">
        <v>0.87666559219360296</v>
      </c>
      <c r="C6832" s="1">
        <v>2.0446312427520699</v>
      </c>
    </row>
    <row r="6833" spans="1:3" x14ac:dyDescent="0.25">
      <c r="A6833" s="1">
        <v>-1.4451478719711299</v>
      </c>
      <c r="B6833" s="1">
        <v>0.87658572196960405</v>
      </c>
      <c r="C6833" s="1">
        <v>2.0636394023895201</v>
      </c>
    </row>
    <row r="6834" spans="1:3" x14ac:dyDescent="0.25">
      <c r="A6834" s="1">
        <v>-1.4349324703216499</v>
      </c>
      <c r="B6834" s="1">
        <v>0.87681782245635898</v>
      </c>
      <c r="C6834" s="1">
        <v>2.0680370330810498</v>
      </c>
    </row>
    <row r="6835" spans="1:3" x14ac:dyDescent="0.25">
      <c r="A6835" s="1">
        <v>-1.4409985542297301</v>
      </c>
      <c r="B6835" s="1">
        <v>0.87590134143829301</v>
      </c>
      <c r="C6835" s="1">
        <v>2.0586962699890101</v>
      </c>
    </row>
    <row r="6836" spans="1:3" x14ac:dyDescent="0.25">
      <c r="A6836" s="1">
        <v>-1.4337784051895099</v>
      </c>
      <c r="B6836" s="1">
        <v>0.87710654735565097</v>
      </c>
      <c r="C6836" s="1">
        <v>2.0589437484741202</v>
      </c>
    </row>
    <row r="6837" spans="1:3" x14ac:dyDescent="0.25">
      <c r="A6837" s="1">
        <v>-1.4501093626022299</v>
      </c>
      <c r="B6837" s="1">
        <v>0.87645292282104403</v>
      </c>
      <c r="C6837" s="1">
        <v>2.0425603389739901</v>
      </c>
    </row>
    <row r="6838" spans="1:3" x14ac:dyDescent="0.25">
      <c r="A6838" s="1">
        <v>-1.4340798854827801</v>
      </c>
      <c r="B6838" s="1">
        <v>0.87684106826782204</v>
      </c>
      <c r="C6838" s="1">
        <v>2.0511057376861501</v>
      </c>
    </row>
    <row r="6839" spans="1:3" x14ac:dyDescent="0.25">
      <c r="A6839" s="1">
        <v>-1.45399081707</v>
      </c>
      <c r="B6839" s="1">
        <v>0.87602412700652998</v>
      </c>
      <c r="C6839" s="1">
        <v>2.0493807792663499</v>
      </c>
    </row>
    <row r="6840" spans="1:3" x14ac:dyDescent="0.25">
      <c r="A6840" s="1">
        <v>-1.4496273994445801</v>
      </c>
      <c r="B6840" s="1">
        <v>0.87596321105956998</v>
      </c>
      <c r="C6840" s="1">
        <v>2.0566492080688401</v>
      </c>
    </row>
    <row r="6841" spans="1:3" x14ac:dyDescent="0.25">
      <c r="A6841" s="1">
        <v>-1.4531477689743</v>
      </c>
      <c r="B6841" s="1">
        <v>0.87472963333129805</v>
      </c>
      <c r="C6841" s="1">
        <v>2.05023860931396</v>
      </c>
    </row>
    <row r="6842" spans="1:3" x14ac:dyDescent="0.25">
      <c r="A6842" s="1">
        <v>-1.4439325332641599</v>
      </c>
      <c r="B6842" s="1">
        <v>0.875801801681518</v>
      </c>
      <c r="C6842" s="1">
        <v>2.05287361145019</v>
      </c>
    </row>
    <row r="6843" spans="1:3" x14ac:dyDescent="0.25">
      <c r="A6843" s="1">
        <v>-1.4649118185043299</v>
      </c>
      <c r="B6843" s="1">
        <v>0.87685632705688399</v>
      </c>
      <c r="C6843" s="1">
        <v>2.0561959743499698</v>
      </c>
    </row>
    <row r="6844" spans="1:3" x14ac:dyDescent="0.25">
      <c r="A6844" s="1">
        <v>-1.46058344841003</v>
      </c>
      <c r="B6844" s="1">
        <v>0.87735223770141602</v>
      </c>
      <c r="C6844" s="1">
        <v>2.0552372932434002</v>
      </c>
    </row>
    <row r="6845" spans="1:3" x14ac:dyDescent="0.25">
      <c r="A6845" s="1">
        <v>-1.46758389472961</v>
      </c>
      <c r="B6845" s="1">
        <v>0.87643492221832198</v>
      </c>
      <c r="C6845" s="1">
        <v>2.0543289184570299</v>
      </c>
    </row>
    <row r="6846" spans="1:3" x14ac:dyDescent="0.25">
      <c r="A6846" s="1">
        <v>-1.4618892669677701</v>
      </c>
      <c r="B6846" s="1">
        <v>0.87662589550018299</v>
      </c>
      <c r="C6846" s="1">
        <v>2.0624074935913002</v>
      </c>
    </row>
    <row r="6847" spans="1:3" x14ac:dyDescent="0.25">
      <c r="A6847" s="1">
        <v>-1.4699960947036701</v>
      </c>
      <c r="B6847" s="1">
        <v>0.87671315670013406</v>
      </c>
      <c r="C6847" s="1">
        <v>2.0663411617278999</v>
      </c>
    </row>
    <row r="6848" spans="1:3" x14ac:dyDescent="0.25">
      <c r="A6848" s="1">
        <v>-1.4501906633377</v>
      </c>
      <c r="B6848" s="1">
        <v>0.875998854637145</v>
      </c>
      <c r="C6848" s="1">
        <v>2.0753254890441801</v>
      </c>
    </row>
    <row r="6849" spans="1:3" x14ac:dyDescent="0.25">
      <c r="A6849" s="1">
        <v>-1.4578024148941</v>
      </c>
      <c r="B6849" s="1">
        <v>0.87538635730743397</v>
      </c>
      <c r="C6849" s="1">
        <v>2.0775277614593501</v>
      </c>
    </row>
    <row r="6850" spans="1:3" x14ac:dyDescent="0.25">
      <c r="A6850" s="1">
        <v>-1.4577945470809901</v>
      </c>
      <c r="B6850" s="1">
        <v>0.87459039688110296</v>
      </c>
      <c r="C6850" s="1">
        <v>2.0604996681213299</v>
      </c>
    </row>
    <row r="6851" spans="1:3" x14ac:dyDescent="0.25">
      <c r="A6851" s="1">
        <v>-1.4586209058761499</v>
      </c>
      <c r="B6851" s="1">
        <v>0.87657213211059504</v>
      </c>
      <c r="C6851" s="1">
        <v>2.0851781368255602</v>
      </c>
    </row>
    <row r="6852" spans="1:3" x14ac:dyDescent="0.25">
      <c r="A6852" s="1">
        <v>-1.4465752840042101</v>
      </c>
      <c r="B6852" s="1">
        <v>0.87664771080017001</v>
      </c>
      <c r="C6852" s="1">
        <v>2.0641465187072701</v>
      </c>
    </row>
    <row r="6853" spans="1:3" x14ac:dyDescent="0.25">
      <c r="A6853" s="1">
        <v>-1.44486773014068</v>
      </c>
      <c r="B6853" s="1">
        <v>0.876620292663574</v>
      </c>
      <c r="C6853" s="1">
        <v>2.0660941600799498</v>
      </c>
    </row>
    <row r="6854" spans="1:3" x14ac:dyDescent="0.25">
      <c r="A6854" s="1">
        <v>-1.45318675041198</v>
      </c>
      <c r="B6854" s="1">
        <v>0.875402331352233</v>
      </c>
      <c r="C6854" s="1">
        <v>2.0547397136688201</v>
      </c>
    </row>
    <row r="6855" spans="1:3" x14ac:dyDescent="0.25">
      <c r="A6855" s="1">
        <v>-1.4680314064025799</v>
      </c>
      <c r="B6855" s="1">
        <v>0.87617540359497004</v>
      </c>
      <c r="C6855" s="1">
        <v>2.0714628696441602</v>
      </c>
    </row>
    <row r="6856" spans="1:3" x14ac:dyDescent="0.25">
      <c r="A6856" s="1">
        <v>-1.4615738391876201</v>
      </c>
      <c r="B6856" s="1">
        <v>0.87462353706359797</v>
      </c>
      <c r="C6856" s="1">
        <v>2.0641829967498699</v>
      </c>
    </row>
    <row r="6857" spans="1:3" x14ac:dyDescent="0.25">
      <c r="A6857" s="1">
        <v>-1.46792411804199</v>
      </c>
      <c r="B6857" s="1">
        <v>0.87557566165923995</v>
      </c>
      <c r="C6857" s="1">
        <v>2.0727071762084899</v>
      </c>
    </row>
    <row r="6858" spans="1:3" x14ac:dyDescent="0.25">
      <c r="A6858" s="1">
        <v>-1.46261239051818</v>
      </c>
      <c r="B6858" s="1">
        <v>0.87470161914825395</v>
      </c>
      <c r="C6858" s="1">
        <v>2.06804227828979</v>
      </c>
    </row>
    <row r="6859" spans="1:3" x14ac:dyDescent="0.25">
      <c r="A6859" s="1">
        <v>-1.4747542142868</v>
      </c>
      <c r="B6859" s="1">
        <v>0.87538158893585205</v>
      </c>
      <c r="C6859" s="1">
        <v>2.0524871349334699</v>
      </c>
    </row>
    <row r="6860" spans="1:3" x14ac:dyDescent="0.25">
      <c r="A6860" s="1">
        <v>-1.4652072191238401</v>
      </c>
      <c r="B6860" s="1">
        <v>0.87485742568969704</v>
      </c>
      <c r="C6860" s="1">
        <v>2.0595004558563201</v>
      </c>
    </row>
    <row r="6861" spans="1:3" x14ac:dyDescent="0.25">
      <c r="A6861" s="1">
        <v>-1.4585487842559799</v>
      </c>
      <c r="B6861" s="1">
        <v>0.87652063369750899</v>
      </c>
      <c r="C6861" s="1">
        <v>2.0604929924011199</v>
      </c>
    </row>
    <row r="6862" spans="1:3" x14ac:dyDescent="0.25">
      <c r="A6862" s="1">
        <v>-1.46264100074768</v>
      </c>
      <c r="B6862" s="1">
        <v>0.87572860717773404</v>
      </c>
      <c r="C6862" s="1">
        <v>2.05485987663269</v>
      </c>
    </row>
    <row r="6863" spans="1:3" x14ac:dyDescent="0.25">
      <c r="A6863" s="1">
        <v>-1.4807114601135201</v>
      </c>
      <c r="B6863" s="1">
        <v>0.87698256969451904</v>
      </c>
      <c r="C6863" s="1">
        <v>2.0548529624938898</v>
      </c>
    </row>
    <row r="6864" spans="1:3" x14ac:dyDescent="0.25">
      <c r="A6864" s="1">
        <v>-1.48000288009643</v>
      </c>
      <c r="B6864" s="1">
        <v>0.87506687641143699</v>
      </c>
      <c r="C6864" s="1">
        <v>2.0474283695220898</v>
      </c>
    </row>
    <row r="6865" spans="1:3" x14ac:dyDescent="0.25">
      <c r="A6865" s="1">
        <v>-1.47983574867248</v>
      </c>
      <c r="B6865" s="1">
        <v>0.87660157680511397</v>
      </c>
      <c r="C6865" s="1">
        <v>2.0588362216949401</v>
      </c>
    </row>
    <row r="6866" spans="1:3" x14ac:dyDescent="0.25">
      <c r="A6866" s="1">
        <v>-1.4731906652450499</v>
      </c>
      <c r="B6866" s="1">
        <v>0.87513530254364003</v>
      </c>
      <c r="C6866" s="1">
        <v>2.0613882541656401</v>
      </c>
    </row>
    <row r="6867" spans="1:3" x14ac:dyDescent="0.25">
      <c r="A6867" s="1">
        <v>-1.4754987955093299</v>
      </c>
      <c r="B6867" s="1">
        <v>0.87693631649017301</v>
      </c>
      <c r="C6867" s="1">
        <v>2.06100249290466</v>
      </c>
    </row>
    <row r="6868" spans="1:3" x14ac:dyDescent="0.25">
      <c r="A6868" s="1">
        <v>-1.48309254646301</v>
      </c>
      <c r="B6868" s="1">
        <v>0.87444376945495605</v>
      </c>
      <c r="C6868" s="1">
        <v>2.0604581832885698</v>
      </c>
    </row>
    <row r="6869" spans="1:3" x14ac:dyDescent="0.25">
      <c r="A6869" s="1">
        <v>-1.48937559127807</v>
      </c>
      <c r="B6869" s="1">
        <v>0.87608587741851796</v>
      </c>
      <c r="C6869" s="1">
        <v>2.0566134452819802</v>
      </c>
    </row>
    <row r="6870" spans="1:3" x14ac:dyDescent="0.25">
      <c r="A6870" s="1">
        <v>-1.4858930110931301</v>
      </c>
      <c r="B6870" s="1">
        <v>0.87490272521972601</v>
      </c>
      <c r="C6870" s="1">
        <v>2.0540962219238201</v>
      </c>
    </row>
    <row r="6871" spans="1:3" x14ac:dyDescent="0.25">
      <c r="A6871" s="1">
        <v>-1.4832808971405</v>
      </c>
      <c r="B6871" s="1">
        <v>0.876695036888122</v>
      </c>
      <c r="C6871" s="1">
        <v>2.0524640083312899</v>
      </c>
    </row>
    <row r="6872" spans="1:3" x14ac:dyDescent="0.25">
      <c r="A6872" s="1">
        <v>-1.48524045944213</v>
      </c>
      <c r="B6872" s="1">
        <v>0.87520825862884499</v>
      </c>
      <c r="C6872" s="1">
        <v>2.0440917015075599</v>
      </c>
    </row>
    <row r="6873" spans="1:3" x14ac:dyDescent="0.25">
      <c r="A6873" s="1">
        <v>-1.48374807834625</v>
      </c>
      <c r="B6873" s="1">
        <v>0.87716376781463601</v>
      </c>
      <c r="C6873" s="1">
        <v>2.05506968498229</v>
      </c>
    </row>
    <row r="6874" spans="1:3" x14ac:dyDescent="0.25">
      <c r="A6874" s="1">
        <v>-1.4849396944046001</v>
      </c>
      <c r="B6874" s="1">
        <v>0.87555921077728205</v>
      </c>
      <c r="C6874" s="1">
        <v>2.0457289218902499</v>
      </c>
    </row>
    <row r="6875" spans="1:3" x14ac:dyDescent="0.25">
      <c r="A6875" s="1">
        <v>-1.4902870655059799</v>
      </c>
      <c r="B6875" s="1">
        <v>0.87637543678283603</v>
      </c>
      <c r="C6875" s="1">
        <v>2.0474617481231601</v>
      </c>
    </row>
    <row r="6876" spans="1:3" x14ac:dyDescent="0.25">
      <c r="A6876" s="1">
        <v>-1.48655498027801</v>
      </c>
      <c r="B6876" s="1">
        <v>0.875718593597412</v>
      </c>
      <c r="C6876" s="1">
        <v>2.0558886528015101</v>
      </c>
    </row>
    <row r="6877" spans="1:3" x14ac:dyDescent="0.25">
      <c r="A6877" s="1">
        <v>-1.4876141548156701</v>
      </c>
      <c r="B6877" s="1">
        <v>0.87717008590698198</v>
      </c>
      <c r="C6877" s="1">
        <v>2.0430939197540199</v>
      </c>
    </row>
    <row r="6878" spans="1:3" x14ac:dyDescent="0.25">
      <c r="A6878" s="1">
        <v>-1.4830281734466499</v>
      </c>
      <c r="B6878" s="1">
        <v>0.874436736106872</v>
      </c>
      <c r="C6878" s="1">
        <v>2.0499269962310702</v>
      </c>
    </row>
    <row r="6879" spans="1:3" x14ac:dyDescent="0.25">
      <c r="A6879" s="1">
        <v>-1.4812657833099301</v>
      </c>
      <c r="B6879" s="1">
        <v>0.87665176391601496</v>
      </c>
      <c r="C6879" s="1">
        <v>2.0443820953369101</v>
      </c>
    </row>
    <row r="6880" spans="1:3" x14ac:dyDescent="0.25">
      <c r="A6880" s="1">
        <v>-1.48894274234771</v>
      </c>
      <c r="B6880" s="1">
        <v>0.87545239925384499</v>
      </c>
      <c r="C6880" s="1">
        <v>2.0536975860595699</v>
      </c>
    </row>
    <row r="6881" spans="1:3" x14ac:dyDescent="0.25">
      <c r="A6881" s="1">
        <v>-1.4849730730056701</v>
      </c>
      <c r="B6881" s="1">
        <v>0.87632954120635898</v>
      </c>
      <c r="C6881" s="1">
        <v>2.0381553173065101</v>
      </c>
    </row>
    <row r="6882" spans="1:3" x14ac:dyDescent="0.25">
      <c r="A6882" s="1">
        <v>-1.49489569664001</v>
      </c>
      <c r="B6882" s="1">
        <v>0.87601780891418402</v>
      </c>
      <c r="C6882" s="1">
        <v>2.0436642169952299</v>
      </c>
    </row>
    <row r="6883" spans="1:3" x14ac:dyDescent="0.25">
      <c r="A6883" s="1">
        <v>-1.49466347694396</v>
      </c>
      <c r="B6883" s="1">
        <v>0.87771308422088601</v>
      </c>
      <c r="C6883" s="1">
        <v>2.0350437164306601</v>
      </c>
    </row>
    <row r="6884" spans="1:3" x14ac:dyDescent="0.25">
      <c r="A6884" s="1">
        <v>-1.4838438034057599</v>
      </c>
      <c r="B6884" s="1">
        <v>0.876187324523925</v>
      </c>
      <c r="C6884" s="1">
        <v>2.0459334850311199</v>
      </c>
    </row>
    <row r="6885" spans="1:3" x14ac:dyDescent="0.25">
      <c r="A6885" s="1">
        <v>-1.4871754646301201</v>
      </c>
      <c r="B6885" s="1">
        <v>0.87685227394104004</v>
      </c>
      <c r="C6885" s="1">
        <v>2.0427403450012198</v>
      </c>
    </row>
    <row r="6886" spans="1:3" x14ac:dyDescent="0.25">
      <c r="A6886" s="1">
        <v>-1.49910712242126</v>
      </c>
      <c r="B6886" s="1">
        <v>0.87637937068939198</v>
      </c>
      <c r="C6886" s="1">
        <v>2.0413112640380802</v>
      </c>
    </row>
    <row r="6887" spans="1:3" x14ac:dyDescent="0.25">
      <c r="A6887" s="1">
        <v>-1.51016998291015</v>
      </c>
      <c r="B6887" s="1">
        <v>0.87674152851104703</v>
      </c>
      <c r="C6887" s="1">
        <v>2.0235190391540501</v>
      </c>
    </row>
    <row r="6888" spans="1:3" x14ac:dyDescent="0.25">
      <c r="A6888" s="1">
        <v>-1.5047302246093699</v>
      </c>
      <c r="B6888" s="1">
        <v>0.87656307220458896</v>
      </c>
      <c r="C6888" s="1">
        <v>2.0255320072174001</v>
      </c>
    </row>
    <row r="6889" spans="1:3" x14ac:dyDescent="0.25">
      <c r="A6889" s="1">
        <v>-1.4981999397277801</v>
      </c>
      <c r="B6889" s="1">
        <v>0.877300024032592</v>
      </c>
      <c r="C6889" s="1">
        <v>2.0282213687896702</v>
      </c>
    </row>
    <row r="6890" spans="1:3" x14ac:dyDescent="0.25">
      <c r="A6890" s="1">
        <v>-1.48936927318572</v>
      </c>
      <c r="B6890" s="1">
        <v>0.87523770332336404</v>
      </c>
      <c r="C6890" s="1">
        <v>2.0449969768524099</v>
      </c>
    </row>
    <row r="6891" spans="1:3" x14ac:dyDescent="0.25">
      <c r="A6891" s="1">
        <v>-1.4981566667556701</v>
      </c>
      <c r="B6891" s="1">
        <v>0.87706148624420099</v>
      </c>
      <c r="C6891" s="1">
        <v>2.0261232852935702</v>
      </c>
    </row>
    <row r="6892" spans="1:3" x14ac:dyDescent="0.25">
      <c r="A6892" s="1">
        <v>-1.5079317092895499</v>
      </c>
      <c r="B6892" s="1">
        <v>0.87585639953613204</v>
      </c>
      <c r="C6892" s="1">
        <v>2.04840660095214</v>
      </c>
    </row>
    <row r="6893" spans="1:3" x14ac:dyDescent="0.25">
      <c r="A6893" s="1">
        <v>-1.51049280166625</v>
      </c>
      <c r="B6893" s="1">
        <v>0.87622809410095204</v>
      </c>
      <c r="C6893" s="1">
        <v>2.0362272262573198</v>
      </c>
    </row>
    <row r="6894" spans="1:3" x14ac:dyDescent="0.25">
      <c r="A6894" s="1">
        <v>-1.50954937934875</v>
      </c>
      <c r="B6894" s="1">
        <v>0.876678466796875</v>
      </c>
      <c r="C6894" s="1">
        <v>2.04068899154663</v>
      </c>
    </row>
    <row r="6895" spans="1:3" x14ac:dyDescent="0.25">
      <c r="A6895" s="1">
        <v>-1.5064988136291499</v>
      </c>
      <c r="B6895" s="1">
        <v>0.87763321399688698</v>
      </c>
      <c r="C6895" s="1">
        <v>2.0383100509643501</v>
      </c>
    </row>
    <row r="6896" spans="1:3" x14ac:dyDescent="0.25">
      <c r="A6896" s="1">
        <v>-1.5135582685470499</v>
      </c>
      <c r="B6896" s="1">
        <v>0.87722539901733299</v>
      </c>
      <c r="C6896" s="1">
        <v>2.03395295143127</v>
      </c>
    </row>
    <row r="6897" spans="1:3" x14ac:dyDescent="0.25">
      <c r="A6897" s="1">
        <v>-1.50901079177856</v>
      </c>
      <c r="B6897" s="1">
        <v>0.87798249721527</v>
      </c>
      <c r="C6897" s="1">
        <v>2.0362868309020898</v>
      </c>
    </row>
    <row r="6898" spans="1:3" x14ac:dyDescent="0.25">
      <c r="A6898" s="1">
        <v>-1.52035212516784</v>
      </c>
      <c r="B6898" s="1">
        <v>0.87786781787872303</v>
      </c>
      <c r="C6898" s="1">
        <v>2.03395199775695</v>
      </c>
    </row>
    <row r="6899" spans="1:3" x14ac:dyDescent="0.25">
      <c r="A6899" s="1">
        <v>-1.5129870176315301</v>
      </c>
      <c r="B6899" s="1">
        <v>0.87746119499206499</v>
      </c>
      <c r="C6899" s="1">
        <v>2.0292172431945801</v>
      </c>
    </row>
    <row r="6900" spans="1:3" x14ac:dyDescent="0.25">
      <c r="A6900" s="1">
        <v>-1.51639151573181</v>
      </c>
      <c r="B6900" s="1">
        <v>0.87806105613708396</v>
      </c>
      <c r="C6900" s="1">
        <v>2.0248041152954102</v>
      </c>
    </row>
    <row r="6901" spans="1:3" x14ac:dyDescent="0.25">
      <c r="A6901" s="1">
        <v>-1.5002357959747299</v>
      </c>
      <c r="B6901" s="1">
        <v>0.87736201286315896</v>
      </c>
      <c r="C6901" s="1">
        <v>2.0245978832244802</v>
      </c>
    </row>
    <row r="6902" spans="1:3" x14ac:dyDescent="0.25">
      <c r="A6902" s="1">
        <v>-1.5021926164627</v>
      </c>
      <c r="B6902" s="1">
        <v>0.87765967845916704</v>
      </c>
      <c r="C6902" s="1">
        <v>2.0346772670745801</v>
      </c>
    </row>
    <row r="6903" spans="1:3" x14ac:dyDescent="0.25">
      <c r="A6903" s="1">
        <v>-1.4995468854904099</v>
      </c>
      <c r="B6903" s="1">
        <v>0.87717115879058805</v>
      </c>
      <c r="C6903" s="1">
        <v>2.0437426567077601</v>
      </c>
    </row>
    <row r="6904" spans="1:3" x14ac:dyDescent="0.25">
      <c r="A6904" s="1">
        <v>-1.5104020833969101</v>
      </c>
      <c r="B6904" s="1">
        <v>0.87730479240417403</v>
      </c>
      <c r="C6904" s="1">
        <v>2.0411083698272701</v>
      </c>
    </row>
    <row r="6905" spans="1:3" x14ac:dyDescent="0.25">
      <c r="A6905" s="1">
        <v>-1.5233970880508401</v>
      </c>
      <c r="B6905" s="1">
        <v>0.877022385597229</v>
      </c>
      <c r="C6905" s="1">
        <v>2.0510334968566801</v>
      </c>
    </row>
    <row r="6906" spans="1:3" x14ac:dyDescent="0.25">
      <c r="A6906" s="1">
        <v>-1.53299868106842</v>
      </c>
      <c r="B6906" s="1">
        <v>0.87847590446472101</v>
      </c>
      <c r="C6906" s="1">
        <v>2.0406422615051198</v>
      </c>
    </row>
    <row r="6907" spans="1:3" x14ac:dyDescent="0.25">
      <c r="A6907" s="1">
        <v>-1.5138874053955</v>
      </c>
      <c r="B6907" s="1">
        <v>0.87801623344421298</v>
      </c>
      <c r="C6907" s="1">
        <v>2.04873490333557</v>
      </c>
    </row>
    <row r="6908" spans="1:3" x14ac:dyDescent="0.25">
      <c r="A6908" s="1">
        <v>-1.5337502956390301</v>
      </c>
      <c r="B6908" s="1">
        <v>0.87812983989715498</v>
      </c>
      <c r="C6908" s="1">
        <v>2.0404362678527801</v>
      </c>
    </row>
    <row r="6909" spans="1:3" x14ac:dyDescent="0.25">
      <c r="A6909" s="1">
        <v>-1.5228404998779199</v>
      </c>
      <c r="B6909" s="1">
        <v>0.87693774700164695</v>
      </c>
      <c r="C6909" s="1">
        <v>2.0316758155822701</v>
      </c>
    </row>
    <row r="6910" spans="1:3" x14ac:dyDescent="0.25">
      <c r="A6910" s="1">
        <v>-1.5348373651504501</v>
      </c>
      <c r="B6910" s="1">
        <v>0.87820136547088601</v>
      </c>
      <c r="C6910" s="1">
        <v>2.02531385421752</v>
      </c>
    </row>
    <row r="6911" spans="1:3" x14ac:dyDescent="0.25">
      <c r="A6911" s="1">
        <v>-1.5170158147811801</v>
      </c>
      <c r="B6911" s="1">
        <v>0.87612032890319802</v>
      </c>
      <c r="C6911" s="1">
        <v>2.0317194461822501</v>
      </c>
    </row>
    <row r="6912" spans="1:3" x14ac:dyDescent="0.25">
      <c r="A6912" s="1">
        <v>-1.52951836585998</v>
      </c>
      <c r="B6912" s="1">
        <v>0.87762486934661799</v>
      </c>
      <c r="C6912" s="1">
        <v>2.0258541107177699</v>
      </c>
    </row>
    <row r="6913" spans="1:3" x14ac:dyDescent="0.25">
      <c r="A6913" s="1">
        <v>-1.52285385131835</v>
      </c>
      <c r="B6913" s="1">
        <v>0.87593710422515803</v>
      </c>
      <c r="C6913" s="1">
        <v>2.0368964672088601</v>
      </c>
    </row>
    <row r="6914" spans="1:3" x14ac:dyDescent="0.25">
      <c r="A6914" s="1">
        <v>-1.51918816566467</v>
      </c>
      <c r="B6914" s="1">
        <v>0.87702202796936002</v>
      </c>
      <c r="C6914" s="1">
        <v>2.0162758827209402</v>
      </c>
    </row>
    <row r="6915" spans="1:3" x14ac:dyDescent="0.25">
      <c r="A6915" s="1">
        <v>-1.51365482807159</v>
      </c>
      <c r="B6915" s="1">
        <v>0.87575650215148904</v>
      </c>
      <c r="C6915" s="1">
        <v>2.0265765190124498</v>
      </c>
    </row>
    <row r="6916" spans="1:3" x14ac:dyDescent="0.25">
      <c r="A6916" s="1">
        <v>-1.5194408893585201</v>
      </c>
      <c r="B6916" s="1">
        <v>0.87818527221679599</v>
      </c>
      <c r="C6916" s="1">
        <v>2.0221810340881299</v>
      </c>
    </row>
    <row r="6917" spans="1:3" x14ac:dyDescent="0.25">
      <c r="A6917" s="1">
        <v>-1.51991999149322</v>
      </c>
      <c r="B6917" s="1">
        <v>0.87639713287353505</v>
      </c>
      <c r="C6917" s="1">
        <v>2.0340576171875</v>
      </c>
    </row>
    <row r="6918" spans="1:3" x14ac:dyDescent="0.25">
      <c r="A6918" s="1">
        <v>-1.51331138610839</v>
      </c>
      <c r="B6918" s="1">
        <v>0.87873339653015103</v>
      </c>
      <c r="C6918" s="1">
        <v>2.0076494216918901</v>
      </c>
    </row>
    <row r="6919" spans="1:3" x14ac:dyDescent="0.25">
      <c r="A6919" s="1">
        <v>-1.5139970779418901</v>
      </c>
      <c r="B6919" s="1">
        <v>0.87642252445220903</v>
      </c>
      <c r="C6919" s="1">
        <v>2.0289404392242401</v>
      </c>
    </row>
    <row r="6920" spans="1:3" x14ac:dyDescent="0.25">
      <c r="A6920" s="1">
        <v>-1.52126145362854</v>
      </c>
      <c r="B6920" s="1">
        <v>0.87812018394470204</v>
      </c>
      <c r="C6920" s="1">
        <v>2.0277013778686501</v>
      </c>
    </row>
    <row r="6921" spans="1:3" x14ac:dyDescent="0.25">
      <c r="A6921" s="1">
        <v>-1.5208945274353001</v>
      </c>
      <c r="B6921" s="1">
        <v>0.87700712680816595</v>
      </c>
      <c r="C6921" s="1">
        <v>2.0368590354919398</v>
      </c>
    </row>
    <row r="6922" spans="1:3" x14ac:dyDescent="0.25">
      <c r="A6922" s="1">
        <v>-1.5227712392807</v>
      </c>
      <c r="B6922" s="1">
        <v>0.87899136543273904</v>
      </c>
      <c r="C6922" s="1">
        <v>2.0253272056579501</v>
      </c>
    </row>
    <row r="6923" spans="1:3" x14ac:dyDescent="0.25">
      <c r="A6923" s="1">
        <v>-1.51804530620574</v>
      </c>
      <c r="B6923" s="1">
        <v>0.87734496593475297</v>
      </c>
      <c r="C6923" s="1">
        <v>2.0412905216217001</v>
      </c>
    </row>
    <row r="6924" spans="1:3" x14ac:dyDescent="0.25">
      <c r="A6924" s="1">
        <v>-1.5299478769302299</v>
      </c>
      <c r="B6924" s="1">
        <v>0.87993991374969405</v>
      </c>
      <c r="C6924" s="1">
        <v>2.02812623977661</v>
      </c>
    </row>
    <row r="6925" spans="1:3" x14ac:dyDescent="0.25">
      <c r="A6925" s="1">
        <v>-1.5268695354461601</v>
      </c>
      <c r="B6925" s="1">
        <v>0.87719678878784102</v>
      </c>
      <c r="C6925" s="1">
        <v>2.0413613319396902</v>
      </c>
    </row>
    <row r="6926" spans="1:3" x14ac:dyDescent="0.25">
      <c r="A6926" s="1">
        <v>-1.5384930372238099</v>
      </c>
      <c r="B6926" s="1">
        <v>0.87942719459533603</v>
      </c>
      <c r="C6926" s="1">
        <v>2.03429651260375</v>
      </c>
    </row>
    <row r="6927" spans="1:3" x14ac:dyDescent="0.25">
      <c r="A6927" s="1">
        <v>-1.5422989130020099</v>
      </c>
      <c r="B6927" s="1">
        <v>0.87742936611175504</v>
      </c>
      <c r="C6927" s="1">
        <v>2.0321474075317298</v>
      </c>
    </row>
    <row r="6928" spans="1:3" x14ac:dyDescent="0.25">
      <c r="A6928" s="1">
        <v>-1.5439320802688501</v>
      </c>
      <c r="B6928" s="1">
        <v>0.87994217872619596</v>
      </c>
      <c r="C6928" s="1">
        <v>2.0405647754669101</v>
      </c>
    </row>
    <row r="6929" spans="1:3" x14ac:dyDescent="0.25">
      <c r="A6929" s="1">
        <v>-1.53501331806182</v>
      </c>
      <c r="B6929" s="1">
        <v>0.87728571891784601</v>
      </c>
      <c r="C6929" s="1">
        <v>2.0477874279022199</v>
      </c>
    </row>
    <row r="6930" spans="1:3" x14ac:dyDescent="0.25">
      <c r="A6930" s="1">
        <v>-1.5385720729827801</v>
      </c>
      <c r="B6930" s="1">
        <v>0.87910306453704801</v>
      </c>
      <c r="C6930" s="1">
        <v>2.0282225608825599</v>
      </c>
    </row>
    <row r="6931" spans="1:3" x14ac:dyDescent="0.25">
      <c r="A6931" s="1">
        <v>-1.5351691246032699</v>
      </c>
      <c r="B6931" s="1">
        <v>0.87700891494750899</v>
      </c>
      <c r="C6931" s="1">
        <v>2.0337450504302899</v>
      </c>
    </row>
    <row r="6932" spans="1:3" x14ac:dyDescent="0.25">
      <c r="A6932" s="1">
        <v>-1.53477942943572</v>
      </c>
      <c r="B6932" s="1">
        <v>0.87874281406402499</v>
      </c>
      <c r="C6932" s="1">
        <v>2.03900122642517</v>
      </c>
    </row>
    <row r="6933" spans="1:3" x14ac:dyDescent="0.25">
      <c r="A6933" s="1">
        <v>-1.5431879758834799</v>
      </c>
      <c r="B6933" s="1">
        <v>0.87680864334106401</v>
      </c>
      <c r="C6933" s="1">
        <v>2.0373129844665501</v>
      </c>
    </row>
    <row r="6934" spans="1:3" x14ac:dyDescent="0.25">
      <c r="A6934" s="1">
        <v>-1.53174877166748</v>
      </c>
      <c r="B6934" s="1">
        <v>0.87801802158355702</v>
      </c>
      <c r="C6934" s="1">
        <v>2.02373766899108</v>
      </c>
    </row>
    <row r="6935" spans="1:3" x14ac:dyDescent="0.25">
      <c r="A6935" s="1">
        <v>-1.53708100318908</v>
      </c>
      <c r="B6935" s="1">
        <v>0.87681126594543402</v>
      </c>
      <c r="C6935" s="1">
        <v>2.02546954154968</v>
      </c>
    </row>
    <row r="6936" spans="1:3" x14ac:dyDescent="0.25">
      <c r="A6936" s="1">
        <v>-1.54027163982391</v>
      </c>
      <c r="B6936" s="1">
        <v>0.87780392169952304</v>
      </c>
      <c r="C6936" s="1">
        <v>2.0297834873199401</v>
      </c>
    </row>
    <row r="6937" spans="1:3" x14ac:dyDescent="0.25">
      <c r="A6937" s="1">
        <v>-1.53845691680908</v>
      </c>
      <c r="B6937" s="1">
        <v>0.87709164619445801</v>
      </c>
      <c r="C6937" s="1">
        <v>2.0397238731384202</v>
      </c>
    </row>
    <row r="6938" spans="1:3" x14ac:dyDescent="0.25">
      <c r="A6938" s="1">
        <v>-1.53157687187194</v>
      </c>
      <c r="B6938" s="1">
        <v>0.87797605991363503</v>
      </c>
      <c r="C6938" s="1">
        <v>2.0255539417266801</v>
      </c>
    </row>
    <row r="6939" spans="1:3" x14ac:dyDescent="0.25">
      <c r="A6939" s="1">
        <v>-1.5352371931076001</v>
      </c>
      <c r="B6939" s="1">
        <v>0.87697899341583196</v>
      </c>
      <c r="C6939" s="1">
        <v>2.0297110080718901</v>
      </c>
    </row>
    <row r="6940" spans="1:3" x14ac:dyDescent="0.25">
      <c r="A6940" s="1">
        <v>-1.53470170497894</v>
      </c>
      <c r="B6940" s="1">
        <v>0.87810313701629605</v>
      </c>
      <c r="C6940" s="1">
        <v>2.0185229778289702</v>
      </c>
    </row>
    <row r="6941" spans="1:3" x14ac:dyDescent="0.25">
      <c r="A6941" s="1">
        <v>-1.54230368137359</v>
      </c>
      <c r="B6941" s="1">
        <v>0.87686383724212602</v>
      </c>
      <c r="C6941" s="1">
        <v>2.02681112289428</v>
      </c>
    </row>
    <row r="6942" spans="1:3" x14ac:dyDescent="0.25">
      <c r="A6942" s="1">
        <v>-1.5352489948272701</v>
      </c>
      <c r="B6942" s="1">
        <v>0.87732446193695002</v>
      </c>
      <c r="C6942" s="1">
        <v>2.0358846187591499</v>
      </c>
    </row>
    <row r="6943" spans="1:3" x14ac:dyDescent="0.25">
      <c r="A6943" s="1">
        <v>-1.5406866073608301</v>
      </c>
      <c r="B6943" s="1">
        <v>0.87779450416564897</v>
      </c>
      <c r="C6943" s="1">
        <v>2.0376224517822199</v>
      </c>
    </row>
    <row r="6944" spans="1:3" x14ac:dyDescent="0.25">
      <c r="A6944" s="1">
        <v>-1.5398666858673</v>
      </c>
      <c r="B6944" s="1">
        <v>0.87836277484893699</v>
      </c>
      <c r="C6944" s="1">
        <v>2.0245735645294101</v>
      </c>
    </row>
    <row r="6945" spans="1:3" x14ac:dyDescent="0.25">
      <c r="A6945" s="1">
        <v>-1.5385117530822701</v>
      </c>
      <c r="B6945" s="1">
        <v>0.87882673740386896</v>
      </c>
      <c r="C6945" s="1">
        <v>2.0253541469573899</v>
      </c>
    </row>
    <row r="6946" spans="1:3" x14ac:dyDescent="0.25">
      <c r="A6946" s="1">
        <v>-1.53496885299682</v>
      </c>
      <c r="B6946" s="1">
        <v>0.87824296951293901</v>
      </c>
      <c r="C6946" s="1">
        <v>2.02846026420593</v>
      </c>
    </row>
    <row r="6947" spans="1:3" x14ac:dyDescent="0.25">
      <c r="A6947" s="1">
        <v>-1.5404651165008501</v>
      </c>
      <c r="B6947" s="1">
        <v>0.87884664535522405</v>
      </c>
      <c r="C6947" s="1">
        <v>2.0326411724090501</v>
      </c>
    </row>
    <row r="6948" spans="1:3" x14ac:dyDescent="0.25">
      <c r="A6948" s="1">
        <v>-1.5330243110656701</v>
      </c>
      <c r="B6948" s="1">
        <v>0.87786221504211404</v>
      </c>
      <c r="C6948" s="1">
        <v>2.0330824851989702</v>
      </c>
    </row>
    <row r="6949" spans="1:3" x14ac:dyDescent="0.25">
      <c r="A6949" s="1">
        <v>-1.54781734943389</v>
      </c>
      <c r="B6949" s="1">
        <v>0.878512263298034</v>
      </c>
      <c r="C6949" s="1">
        <v>2.0252380371093701</v>
      </c>
    </row>
    <row r="6950" spans="1:3" x14ac:dyDescent="0.25">
      <c r="A6950" s="1">
        <v>-1.5331953763961701</v>
      </c>
      <c r="B6950" s="1">
        <v>0.87755608558654696</v>
      </c>
      <c r="C6950" s="1">
        <v>2.0260310173034601</v>
      </c>
    </row>
    <row r="6951" spans="1:3" x14ac:dyDescent="0.25">
      <c r="A6951" s="1">
        <v>-1.5496523380279501</v>
      </c>
      <c r="B6951" s="1">
        <v>0.87815201282501198</v>
      </c>
      <c r="C6951" s="1">
        <v>2.0184154510497998</v>
      </c>
    </row>
    <row r="6952" spans="1:3" x14ac:dyDescent="0.25">
      <c r="A6952" s="1">
        <v>-1.5378496646881099</v>
      </c>
      <c r="B6952" s="1">
        <v>0.87613320350646895</v>
      </c>
      <c r="C6952" s="1">
        <v>2.01848936080932</v>
      </c>
    </row>
    <row r="6953" spans="1:3" x14ac:dyDescent="0.25">
      <c r="A6953" s="1">
        <v>-1.55440962314605</v>
      </c>
      <c r="B6953" s="1">
        <v>0.87771451473235995</v>
      </c>
      <c r="C6953" s="1">
        <v>2.0268244743347101</v>
      </c>
    </row>
    <row r="6954" spans="1:3" x14ac:dyDescent="0.25">
      <c r="A6954" s="1">
        <v>-1.5323243141174301</v>
      </c>
      <c r="B6954" s="1">
        <v>0.87623703479766801</v>
      </c>
      <c r="C6954" s="1">
        <v>2.0206491947174001</v>
      </c>
    </row>
    <row r="6955" spans="1:3" x14ac:dyDescent="0.25">
      <c r="A6955" s="1">
        <v>-1.54224252700805</v>
      </c>
      <c r="B6955" s="1">
        <v>0.87707722187042203</v>
      </c>
      <c r="C6955" s="1">
        <v>2.0225467681884699</v>
      </c>
    </row>
    <row r="6956" spans="1:3" x14ac:dyDescent="0.25">
      <c r="A6956" s="1">
        <v>-1.5305980443954399</v>
      </c>
      <c r="B6956" s="1">
        <v>0.87606143951416005</v>
      </c>
      <c r="C6956" s="1">
        <v>2.0184044837951598</v>
      </c>
    </row>
    <row r="6957" spans="1:3" x14ac:dyDescent="0.25">
      <c r="A6957" s="1">
        <v>-1.5534800291061399</v>
      </c>
      <c r="B6957" s="1">
        <v>0.87881135940551702</v>
      </c>
      <c r="C6957" s="1">
        <v>2.0201826095581001</v>
      </c>
    </row>
    <row r="6958" spans="1:3" x14ac:dyDescent="0.25">
      <c r="A6958" s="1">
        <v>-1.5375804901123</v>
      </c>
      <c r="B6958" s="1">
        <v>0.87661635875701904</v>
      </c>
      <c r="C6958" s="1">
        <v>2.0099081993103001</v>
      </c>
    </row>
    <row r="6959" spans="1:3" x14ac:dyDescent="0.25">
      <c r="A6959" s="1">
        <v>-1.547292470932</v>
      </c>
      <c r="B6959" s="1">
        <v>0.87855148315429599</v>
      </c>
      <c r="C6959" s="1">
        <v>2.0096201896667401</v>
      </c>
    </row>
    <row r="6960" spans="1:3" x14ac:dyDescent="0.25">
      <c r="A6960" s="1">
        <v>-1.5396310091018599</v>
      </c>
      <c r="B6960" s="1">
        <v>0.87625586986541704</v>
      </c>
      <c r="C6960" s="1">
        <v>2.0225331783294598</v>
      </c>
    </row>
    <row r="6961" spans="1:3" x14ac:dyDescent="0.25">
      <c r="A6961" s="1">
        <v>-1.5501234531402499</v>
      </c>
      <c r="B6961" s="1">
        <v>0.87854754924774103</v>
      </c>
      <c r="C6961" s="1">
        <v>2.0155737400054901</v>
      </c>
    </row>
    <row r="6962" spans="1:3" x14ac:dyDescent="0.25">
      <c r="A6962" s="1">
        <v>-1.5388314723968499</v>
      </c>
      <c r="B6962" s="1">
        <v>0.87670016288757302</v>
      </c>
      <c r="C6962" s="1">
        <v>2.01076316833496</v>
      </c>
    </row>
    <row r="6963" spans="1:3" x14ac:dyDescent="0.25">
      <c r="A6963" s="1">
        <v>-1.5452644824981601</v>
      </c>
      <c r="B6963" s="1">
        <v>0.87845003604888905</v>
      </c>
      <c r="C6963" s="1">
        <v>2.0253269672393701</v>
      </c>
    </row>
    <row r="6964" spans="1:3" x14ac:dyDescent="0.25">
      <c r="A6964" s="1">
        <v>-1.5290268659591599</v>
      </c>
      <c r="B6964" s="1">
        <v>0.87616014480590798</v>
      </c>
      <c r="C6964" s="1">
        <v>2.0309176445007302</v>
      </c>
    </row>
    <row r="6965" spans="1:3" x14ac:dyDescent="0.25">
      <c r="A6965" s="1">
        <v>-1.55055904388427</v>
      </c>
      <c r="B6965" s="1">
        <v>0.87888717651367099</v>
      </c>
      <c r="C6965" s="1">
        <v>2.0382947921752899</v>
      </c>
    </row>
    <row r="6966" spans="1:3" x14ac:dyDescent="0.25">
      <c r="A6966" s="1">
        <v>-1.52546739578247</v>
      </c>
      <c r="B6966" s="1">
        <v>0.87611973285675004</v>
      </c>
      <c r="C6966" s="1">
        <v>2.03147888183593</v>
      </c>
    </row>
    <row r="6967" spans="1:3" x14ac:dyDescent="0.25">
      <c r="A6967" s="1">
        <v>-1.5456616878509499</v>
      </c>
      <c r="B6967" s="1">
        <v>0.87903606891632002</v>
      </c>
      <c r="C6967" s="1">
        <v>2.0335223674774099</v>
      </c>
    </row>
    <row r="6968" spans="1:3" x14ac:dyDescent="0.25">
      <c r="A6968" s="1">
        <v>-1.54921615123748</v>
      </c>
      <c r="B6968" s="1">
        <v>0.87676560878753595</v>
      </c>
      <c r="C6968" s="1">
        <v>2.0418605804443302</v>
      </c>
    </row>
    <row r="6969" spans="1:3" x14ac:dyDescent="0.25">
      <c r="A6969" s="1">
        <v>-1.5596058368682799</v>
      </c>
      <c r="B6969" s="1">
        <v>0.87946307659149103</v>
      </c>
      <c r="C6969" s="1">
        <v>2.03539943695068</v>
      </c>
    </row>
    <row r="6970" spans="1:3" x14ac:dyDescent="0.25">
      <c r="A6970" s="1">
        <v>-1.5399978160858101</v>
      </c>
      <c r="B6970" s="1">
        <v>0.87692594528198198</v>
      </c>
      <c r="C6970" s="1">
        <v>2.0442008972167902</v>
      </c>
    </row>
    <row r="6971" spans="1:3" x14ac:dyDescent="0.25">
      <c r="A6971" s="1">
        <v>-1.5586673021316499</v>
      </c>
      <c r="B6971" s="1">
        <v>0.87966442108154197</v>
      </c>
      <c r="C6971" s="1">
        <v>2.0355122089385902</v>
      </c>
    </row>
    <row r="6972" spans="1:3" x14ac:dyDescent="0.25">
      <c r="A6972" s="1">
        <v>-1.5422791242599401</v>
      </c>
      <c r="B6972" s="1">
        <v>0.87720894813537498</v>
      </c>
      <c r="C6972" s="1">
        <v>2.03676033020019</v>
      </c>
    </row>
    <row r="6973" spans="1:3" x14ac:dyDescent="0.25">
      <c r="A6973" s="1">
        <v>-1.5562767982482899</v>
      </c>
      <c r="B6973" s="1">
        <v>0.87937307357787997</v>
      </c>
      <c r="C6973" s="1">
        <v>2.0262176990509002</v>
      </c>
    </row>
    <row r="6974" spans="1:3" x14ac:dyDescent="0.25">
      <c r="A6974" s="1">
        <v>-1.53515040874481</v>
      </c>
      <c r="B6974" s="1">
        <v>0.87648355960845903</v>
      </c>
      <c r="C6974" s="1">
        <v>2.0244994163513099</v>
      </c>
    </row>
    <row r="6975" spans="1:3" x14ac:dyDescent="0.25">
      <c r="A6975" s="1">
        <v>-1.55080914497375</v>
      </c>
      <c r="B6975" s="1">
        <v>0.87882411479949896</v>
      </c>
      <c r="C6975" s="1">
        <v>2.0203149318695002</v>
      </c>
    </row>
    <row r="6976" spans="1:3" x14ac:dyDescent="0.25">
      <c r="A6976" s="1">
        <v>-1.5464278459548899</v>
      </c>
      <c r="B6976" s="1">
        <v>0.87552821636199896</v>
      </c>
      <c r="C6976" s="1">
        <v>2.0235469341278001</v>
      </c>
    </row>
    <row r="6977" spans="1:3" x14ac:dyDescent="0.25">
      <c r="A6977" s="1">
        <v>-1.56438541412353</v>
      </c>
      <c r="B6977" s="1">
        <v>0.87782812118530196</v>
      </c>
      <c r="C6977" s="1">
        <v>2.0285153388977002</v>
      </c>
    </row>
    <row r="6978" spans="1:3" x14ac:dyDescent="0.25">
      <c r="A6978" s="1">
        <v>-1.5472649335861199</v>
      </c>
      <c r="B6978" s="1">
        <v>0.87624990940093905</v>
      </c>
      <c r="C6978" s="1">
        <v>2.0293800830840998</v>
      </c>
    </row>
    <row r="6979" spans="1:3" x14ac:dyDescent="0.25">
      <c r="A6979" s="1">
        <v>-1.5520371198654099</v>
      </c>
      <c r="B6979" s="1">
        <v>0.87739562988281194</v>
      </c>
      <c r="C6979" s="1">
        <v>2.0136899948120099</v>
      </c>
    </row>
    <row r="6980" spans="1:3" x14ac:dyDescent="0.25">
      <c r="A6980" s="1">
        <v>-1.5430417060852</v>
      </c>
      <c r="B6980" s="1">
        <v>0.87618005275726296</v>
      </c>
      <c r="C6980" s="1">
        <v>1.9976143836975</v>
      </c>
    </row>
    <row r="6981" spans="1:3" x14ac:dyDescent="0.25">
      <c r="A6981" s="1">
        <v>-1.5513985157012899</v>
      </c>
      <c r="B6981" s="1">
        <v>0.87799000740051203</v>
      </c>
      <c r="C6981" s="1">
        <v>2.0235240459442099</v>
      </c>
    </row>
    <row r="6982" spans="1:3" x14ac:dyDescent="0.25">
      <c r="A6982" s="1">
        <v>-1.5575642585754299</v>
      </c>
      <c r="B6982" s="1">
        <v>0.87680006027221602</v>
      </c>
      <c r="C6982" s="1">
        <v>2.0270397663116402</v>
      </c>
    </row>
    <row r="6983" spans="1:3" x14ac:dyDescent="0.25">
      <c r="A6983" s="1">
        <v>-1.5522925853729199</v>
      </c>
      <c r="B6983" s="1">
        <v>0.87843632698059004</v>
      </c>
      <c r="C6983" s="1">
        <v>2.0073914527893</v>
      </c>
    </row>
    <row r="6984" spans="1:3" x14ac:dyDescent="0.25">
      <c r="A6984" s="1">
        <v>-1.5572435855865401</v>
      </c>
      <c r="B6984" s="1">
        <v>0.87752699851989702</v>
      </c>
      <c r="C6984" s="1">
        <v>2.0197937488555899</v>
      </c>
    </row>
    <row r="6985" spans="1:3" x14ac:dyDescent="0.25">
      <c r="A6985" s="1">
        <v>-1.5500135421752901</v>
      </c>
      <c r="B6985" s="1">
        <v>0.87828540802001898</v>
      </c>
      <c r="C6985" s="1">
        <v>2.0156662464141801</v>
      </c>
    </row>
    <row r="6986" spans="1:3" x14ac:dyDescent="0.25">
      <c r="A6986" s="1">
        <v>-1.5552327632903999</v>
      </c>
      <c r="B6986" s="1">
        <v>0.87815570831298795</v>
      </c>
      <c r="C6986" s="1">
        <v>2.0182118415832502</v>
      </c>
    </row>
    <row r="6987" spans="1:3" x14ac:dyDescent="0.25">
      <c r="A6987" s="1">
        <v>-1.5457279682159399</v>
      </c>
      <c r="B6987" s="1">
        <v>0.87903368473052901</v>
      </c>
      <c r="C6987" s="1">
        <v>2.01349544525146</v>
      </c>
    </row>
    <row r="6988" spans="1:3" x14ac:dyDescent="0.25">
      <c r="A6988" s="1">
        <v>-1.5556175708770701</v>
      </c>
      <c r="B6988" s="1">
        <v>0.878182053565979</v>
      </c>
      <c r="C6988" s="1">
        <v>2.0314092636108301</v>
      </c>
    </row>
    <row r="6989" spans="1:3" x14ac:dyDescent="0.25">
      <c r="A6989" s="1">
        <v>-1.5446581840515099</v>
      </c>
      <c r="B6989" s="1">
        <v>0.87871563434600797</v>
      </c>
      <c r="C6989" s="1">
        <v>2.0185174942016602</v>
      </c>
    </row>
    <row r="6990" spans="1:3" x14ac:dyDescent="0.25">
      <c r="A6990" s="1">
        <v>-1.55878257751464</v>
      </c>
      <c r="B6990" s="1">
        <v>0.87908434867858798</v>
      </c>
      <c r="C6990" s="1">
        <v>2.02502989768981</v>
      </c>
    </row>
    <row r="6991" spans="1:3" x14ac:dyDescent="0.25">
      <c r="A6991" s="1">
        <v>0.65758842229843095</v>
      </c>
      <c r="B6991" s="1">
        <v>0.86296904087066595</v>
      </c>
      <c r="C6991" s="1">
        <v>1.94930255413055</v>
      </c>
    </row>
    <row r="6992" spans="1:3" x14ac:dyDescent="0.25">
      <c r="A6992" s="1">
        <v>0.64022523164749101</v>
      </c>
      <c r="B6992" s="1">
        <v>0.862548828125</v>
      </c>
      <c r="C6992" s="1">
        <v>1.9407428503036399</v>
      </c>
    </row>
    <row r="6993" spans="1:3" x14ac:dyDescent="0.25">
      <c r="A6993" s="1">
        <v>0.64362585544586104</v>
      </c>
      <c r="B6993" s="1">
        <v>0.86216020584106401</v>
      </c>
      <c r="C6993" s="1">
        <v>1.94346940517425</v>
      </c>
    </row>
    <row r="6994" spans="1:3" x14ac:dyDescent="0.25">
      <c r="A6994" s="1">
        <v>0.64755111932754505</v>
      </c>
      <c r="B6994" s="1">
        <v>0.862338066101074</v>
      </c>
      <c r="C6994" s="1">
        <v>1.9377025365829399</v>
      </c>
    </row>
    <row r="6995" spans="1:3" x14ac:dyDescent="0.25">
      <c r="A6995" s="1">
        <v>0.65791863203048695</v>
      </c>
      <c r="B6995" s="1">
        <v>0.86342251300811701</v>
      </c>
      <c r="C6995" s="1">
        <v>1.9423242807388299</v>
      </c>
    </row>
    <row r="6996" spans="1:3" x14ac:dyDescent="0.25">
      <c r="A6996" s="1">
        <v>0.64656543731689398</v>
      </c>
      <c r="B6996" s="1">
        <v>0.86307239532470703</v>
      </c>
      <c r="C6996" s="1">
        <v>1.9346733093261701</v>
      </c>
    </row>
    <row r="6997" spans="1:3" x14ac:dyDescent="0.25">
      <c r="A6997" s="1">
        <v>0.64805448055267301</v>
      </c>
      <c r="B6997" s="1">
        <v>0.86295032501220703</v>
      </c>
      <c r="C6997" s="1">
        <v>1.94735562801361</v>
      </c>
    </row>
    <row r="6998" spans="1:3" x14ac:dyDescent="0.25">
      <c r="A6998" s="1">
        <v>0.64158433675765902</v>
      </c>
      <c r="B6998" s="1">
        <v>0.86297452449798495</v>
      </c>
      <c r="C6998" s="1">
        <v>1.9490036964416499</v>
      </c>
    </row>
    <row r="6999" spans="1:3" x14ac:dyDescent="0.25">
      <c r="A6999" s="1">
        <v>0.65373229980468694</v>
      </c>
      <c r="B6999" s="1">
        <v>0.86276113986968905</v>
      </c>
      <c r="C6999" s="1">
        <v>1.94424855709075</v>
      </c>
    </row>
    <row r="7000" spans="1:3" x14ac:dyDescent="0.25">
      <c r="A7000" s="1">
        <v>0.64153337478637595</v>
      </c>
      <c r="B7000" s="1">
        <v>0.86304807662963801</v>
      </c>
      <c r="C7000" s="1">
        <v>1.9423154592514</v>
      </c>
    </row>
    <row r="7001" spans="1:3" x14ac:dyDescent="0.25">
      <c r="A7001" s="1">
        <v>0.64739072322845403</v>
      </c>
      <c r="B7001" s="1">
        <v>0.86305069923400801</v>
      </c>
      <c r="C7001" s="1">
        <v>1.94165563583374</v>
      </c>
    </row>
    <row r="7002" spans="1:3" x14ac:dyDescent="0.25">
      <c r="A7002" s="1">
        <v>0.63167905807495095</v>
      </c>
      <c r="B7002" s="1">
        <v>0.86314380168914695</v>
      </c>
      <c r="C7002" s="1">
        <v>1.94505751132965</v>
      </c>
    </row>
    <row r="7003" spans="1:3" x14ac:dyDescent="0.25">
      <c r="A7003" s="1">
        <v>0.63912272453308105</v>
      </c>
      <c r="B7003" s="1">
        <v>0.86274647712707497</v>
      </c>
      <c r="C7003" s="1">
        <v>1.9444824457168499</v>
      </c>
    </row>
    <row r="7004" spans="1:3" x14ac:dyDescent="0.25">
      <c r="A7004" s="1">
        <v>0.63072764873504605</v>
      </c>
      <c r="B7004" s="1">
        <v>0.86244094371795599</v>
      </c>
      <c r="C7004" s="1">
        <v>1.9495165348052901</v>
      </c>
    </row>
    <row r="7005" spans="1:3" x14ac:dyDescent="0.25">
      <c r="A7005" s="1">
        <v>0.638907611370086</v>
      </c>
      <c r="B7005" s="1">
        <v>0.86214804649353005</v>
      </c>
      <c r="C7005" s="1">
        <v>1.9427229166030799</v>
      </c>
    </row>
    <row r="7006" spans="1:3" x14ac:dyDescent="0.25">
      <c r="A7006" s="1">
        <v>0.631641745567321</v>
      </c>
      <c r="B7006" s="1">
        <v>0.86274981498718195</v>
      </c>
      <c r="C7006" s="1">
        <v>1.93516480922698</v>
      </c>
    </row>
    <row r="7007" spans="1:3" x14ac:dyDescent="0.25">
      <c r="A7007" s="1">
        <v>0.64048254489898604</v>
      </c>
      <c r="B7007" s="1">
        <v>0.86236906051635698</v>
      </c>
      <c r="C7007" s="1">
        <v>1.94986796379089</v>
      </c>
    </row>
    <row r="7008" spans="1:3" x14ac:dyDescent="0.25">
      <c r="A7008" s="1">
        <v>0.63985717296600297</v>
      </c>
      <c r="B7008" s="1">
        <v>0.86276495456695501</v>
      </c>
      <c r="C7008" s="1">
        <v>1.9415249824523899</v>
      </c>
    </row>
    <row r="7009" spans="1:3" x14ac:dyDescent="0.25">
      <c r="A7009" s="1">
        <v>0.63622969388961703</v>
      </c>
      <c r="B7009" s="1">
        <v>0.862870693206787</v>
      </c>
      <c r="C7009" s="1">
        <v>1.93761622905731</v>
      </c>
    </row>
    <row r="7010" spans="1:3" x14ac:dyDescent="0.25">
      <c r="A7010" s="1">
        <v>0.63393139839172297</v>
      </c>
      <c r="B7010" s="1">
        <v>0.86265921592712402</v>
      </c>
      <c r="C7010" s="1">
        <v>1.94376444816589</v>
      </c>
    </row>
    <row r="7011" spans="1:3" x14ac:dyDescent="0.25">
      <c r="A7011" s="1">
        <v>0.647225022315979</v>
      </c>
      <c r="B7011" s="1">
        <v>0.86212778091430597</v>
      </c>
      <c r="C7011" s="1">
        <v>1.9475784301757799</v>
      </c>
    </row>
    <row r="7012" spans="1:3" x14ac:dyDescent="0.25">
      <c r="A7012" s="1">
        <v>0.64629864692687899</v>
      </c>
      <c r="B7012" s="1">
        <v>0.86250138282775801</v>
      </c>
      <c r="C7012" s="1">
        <v>1.9466136693954399</v>
      </c>
    </row>
    <row r="7013" spans="1:3" x14ac:dyDescent="0.25">
      <c r="A7013" s="1">
        <v>0.64370858669280995</v>
      </c>
      <c r="B7013" s="1">
        <v>0.86132037639617898</v>
      </c>
      <c r="C7013" s="1">
        <v>1.95228600502014</v>
      </c>
    </row>
    <row r="7014" spans="1:3" x14ac:dyDescent="0.25">
      <c r="A7014" s="1">
        <v>0.62775522470474199</v>
      </c>
      <c r="B7014" s="1">
        <v>0.86206734180450395</v>
      </c>
      <c r="C7014" s="1">
        <v>1.94914603233337</v>
      </c>
    </row>
    <row r="7015" spans="1:3" x14ac:dyDescent="0.25">
      <c r="A7015" s="1">
        <v>0.64115965366363503</v>
      </c>
      <c r="B7015" s="1">
        <v>0.86169946193695002</v>
      </c>
      <c r="C7015" s="1">
        <v>1.9529178142547601</v>
      </c>
    </row>
    <row r="7016" spans="1:3" x14ac:dyDescent="0.25">
      <c r="A7016" s="1">
        <v>0.63941198587417603</v>
      </c>
      <c r="B7016" s="1">
        <v>0.86262857913970903</v>
      </c>
      <c r="C7016" s="1">
        <v>1.9492436647415099</v>
      </c>
    </row>
    <row r="7017" spans="1:3" x14ac:dyDescent="0.25">
      <c r="A7017" s="1">
        <v>0.63320499658584495</v>
      </c>
      <c r="B7017" s="1">
        <v>0.86197638511657704</v>
      </c>
      <c r="C7017" s="1">
        <v>1.9448914527893</v>
      </c>
    </row>
    <row r="7018" spans="1:3" x14ac:dyDescent="0.25">
      <c r="A7018" s="1">
        <v>0.63795560598373402</v>
      </c>
      <c r="B7018" s="1">
        <v>0.86227023601531905</v>
      </c>
      <c r="C7018" s="1">
        <v>1.94226682186126</v>
      </c>
    </row>
    <row r="7019" spans="1:3" x14ac:dyDescent="0.25">
      <c r="A7019" s="1">
        <v>0.63207906484603804</v>
      </c>
      <c r="B7019" s="1">
        <v>0.86208105087280196</v>
      </c>
      <c r="C7019" s="1">
        <v>1.9515514373779199</v>
      </c>
    </row>
    <row r="7020" spans="1:3" x14ac:dyDescent="0.25">
      <c r="A7020" s="1">
        <v>0.63397961854934604</v>
      </c>
      <c r="B7020" s="1">
        <v>0.862942695617675</v>
      </c>
      <c r="C7020" s="1">
        <v>1.9502810239791799</v>
      </c>
    </row>
    <row r="7021" spans="1:3" x14ac:dyDescent="0.25">
      <c r="A7021" s="1">
        <v>0.63605815172195401</v>
      </c>
      <c r="B7021" s="1">
        <v>0.86318492889404197</v>
      </c>
      <c r="C7021" s="1">
        <v>1.95474016666412</v>
      </c>
    </row>
    <row r="7022" spans="1:3" x14ac:dyDescent="0.25">
      <c r="A7022" s="1">
        <v>0.64231830835342396</v>
      </c>
      <c r="B7022" s="1">
        <v>0.86367559432983299</v>
      </c>
      <c r="C7022" s="1">
        <v>1.94801986217498</v>
      </c>
    </row>
    <row r="7023" spans="1:3" x14ac:dyDescent="0.25">
      <c r="A7023" s="1">
        <v>0.63709694147109897</v>
      </c>
      <c r="B7023" s="1">
        <v>0.86245691776275601</v>
      </c>
      <c r="C7023" s="1">
        <v>1.9493595361709499</v>
      </c>
    </row>
    <row r="7024" spans="1:3" x14ac:dyDescent="0.25">
      <c r="A7024" s="1">
        <v>0.64389842748641901</v>
      </c>
      <c r="B7024" s="1">
        <v>0.86456811428070002</v>
      </c>
      <c r="C7024" s="1">
        <v>1.9543110132217401</v>
      </c>
    </row>
    <row r="7025" spans="1:3" x14ac:dyDescent="0.25">
      <c r="A7025" s="1">
        <v>0.63099372386932295</v>
      </c>
      <c r="B7025" s="1">
        <v>0.86412537097930897</v>
      </c>
      <c r="C7025" s="1">
        <v>1.9435499906539899</v>
      </c>
    </row>
    <row r="7026" spans="1:3" x14ac:dyDescent="0.25">
      <c r="A7026" s="1">
        <v>0.63236379623412997</v>
      </c>
      <c r="B7026" s="1">
        <v>0.86402368545532204</v>
      </c>
      <c r="C7026" s="1">
        <v>1.9457695484161299</v>
      </c>
    </row>
    <row r="7027" spans="1:3" x14ac:dyDescent="0.25">
      <c r="A7027" s="1">
        <v>0.63131850957870395</v>
      </c>
      <c r="B7027" s="1">
        <v>0.86311817169189398</v>
      </c>
      <c r="C7027" s="1">
        <v>1.9422460794448799</v>
      </c>
    </row>
    <row r="7028" spans="1:3" x14ac:dyDescent="0.25">
      <c r="A7028" s="1">
        <v>0.64226162433624201</v>
      </c>
      <c r="B7028" s="1">
        <v>0.86355555057525601</v>
      </c>
      <c r="C7028" s="1">
        <v>1.9392399787902801</v>
      </c>
    </row>
    <row r="7029" spans="1:3" x14ac:dyDescent="0.25">
      <c r="A7029" s="1">
        <v>0.624040186405181</v>
      </c>
      <c r="B7029" s="1">
        <v>0.86277937889099099</v>
      </c>
      <c r="C7029" s="1">
        <v>1.94454145431518</v>
      </c>
    </row>
    <row r="7030" spans="1:3" x14ac:dyDescent="0.25">
      <c r="A7030" s="1">
        <v>0.63658034801483099</v>
      </c>
      <c r="B7030" s="1">
        <v>0.86369204521179099</v>
      </c>
      <c r="C7030" s="1">
        <v>1.9429584741592401</v>
      </c>
    </row>
    <row r="7031" spans="1:3" x14ac:dyDescent="0.25">
      <c r="A7031" s="1">
        <v>0.63668501377105702</v>
      </c>
      <c r="B7031" s="1">
        <v>0.86265051364898604</v>
      </c>
      <c r="C7031" s="1">
        <v>1.9447823762893599</v>
      </c>
    </row>
    <row r="7032" spans="1:3" x14ac:dyDescent="0.25">
      <c r="A7032" s="1">
        <v>0.65437132120132402</v>
      </c>
      <c r="B7032" s="1">
        <v>0.86295509338378895</v>
      </c>
      <c r="C7032" s="1">
        <v>1.9363809823989799</v>
      </c>
    </row>
    <row r="7033" spans="1:3" x14ac:dyDescent="0.25">
      <c r="A7033" s="1">
        <v>0.63605111837386996</v>
      </c>
      <c r="B7033" s="1">
        <v>0.86238741874694802</v>
      </c>
      <c r="C7033" s="1">
        <v>1.9384838342666599</v>
      </c>
    </row>
    <row r="7034" spans="1:3" x14ac:dyDescent="0.25">
      <c r="A7034" s="1">
        <v>0.64407950639724698</v>
      </c>
      <c r="B7034" s="1">
        <v>0.86345815658569303</v>
      </c>
      <c r="C7034" s="1">
        <v>1.9321196079254099</v>
      </c>
    </row>
    <row r="7035" spans="1:3" x14ac:dyDescent="0.25">
      <c r="A7035" s="1">
        <v>0.63358002901077204</v>
      </c>
      <c r="B7035" s="1">
        <v>0.86180424690246504</v>
      </c>
      <c r="C7035" s="1">
        <v>1.93690705299377</v>
      </c>
    </row>
    <row r="7036" spans="1:3" x14ac:dyDescent="0.25">
      <c r="A7036" s="1">
        <v>0.634596288204193</v>
      </c>
      <c r="B7036" s="1">
        <v>0.86221122741699197</v>
      </c>
      <c r="C7036" s="1">
        <v>1.9423812627792301</v>
      </c>
    </row>
    <row r="7037" spans="1:3" x14ac:dyDescent="0.25">
      <c r="A7037" s="1">
        <v>0.62199032306671098</v>
      </c>
      <c r="B7037" s="1">
        <v>0.86196947097778298</v>
      </c>
      <c r="C7037" s="1">
        <v>1.94326961040496</v>
      </c>
    </row>
    <row r="7038" spans="1:3" x14ac:dyDescent="0.25">
      <c r="A7038" s="1">
        <v>0.64734196662902799</v>
      </c>
      <c r="B7038" s="1">
        <v>0.86345362663268999</v>
      </c>
      <c r="C7038" s="1">
        <v>1.94098341464996</v>
      </c>
    </row>
    <row r="7039" spans="1:3" x14ac:dyDescent="0.25">
      <c r="A7039" s="1">
        <v>0.63103061914443903</v>
      </c>
      <c r="B7039" s="1">
        <v>0.86305820941925004</v>
      </c>
      <c r="C7039" s="1">
        <v>1.93357706069946</v>
      </c>
    </row>
    <row r="7040" spans="1:3" x14ac:dyDescent="0.25">
      <c r="A7040" s="1">
        <v>0.63775217533111495</v>
      </c>
      <c r="B7040" s="1">
        <v>0.86313080787658603</v>
      </c>
      <c r="C7040" s="1">
        <v>1.9340626001357999</v>
      </c>
    </row>
    <row r="7041" spans="1:3" x14ac:dyDescent="0.25">
      <c r="A7041" s="1">
        <v>0.62390303611755304</v>
      </c>
      <c r="B7041" s="1">
        <v>0.86246514320373502</v>
      </c>
      <c r="C7041" s="1">
        <v>1.93994092941284</v>
      </c>
    </row>
    <row r="7042" spans="1:3" x14ac:dyDescent="0.25">
      <c r="A7042" s="1">
        <v>0.62863391637802102</v>
      </c>
      <c r="B7042" s="1">
        <v>0.86302077770233099</v>
      </c>
      <c r="C7042" s="1">
        <v>1.93957030773162</v>
      </c>
    </row>
    <row r="7043" spans="1:3" x14ac:dyDescent="0.25">
      <c r="A7043" s="1">
        <v>0.62046271562576205</v>
      </c>
      <c r="B7043" s="1">
        <v>0.86215126514434803</v>
      </c>
      <c r="C7043" s="1">
        <v>1.93786609172821</v>
      </c>
    </row>
    <row r="7044" spans="1:3" x14ac:dyDescent="0.25">
      <c r="A7044" s="1">
        <v>0.61692786216735795</v>
      </c>
      <c r="B7044" s="1">
        <v>0.86281001567840498</v>
      </c>
      <c r="C7044" s="1">
        <v>1.9410377740859901</v>
      </c>
    </row>
    <row r="7045" spans="1:3" x14ac:dyDescent="0.25">
      <c r="A7045" s="1">
        <v>0.604059517383575</v>
      </c>
      <c r="B7045" s="1">
        <v>0.86289381980895896</v>
      </c>
      <c r="C7045" s="1">
        <v>1.9394831657409599</v>
      </c>
    </row>
    <row r="7046" spans="1:3" x14ac:dyDescent="0.25">
      <c r="A7046" s="1">
        <v>0.61535823345184304</v>
      </c>
      <c r="B7046" s="1">
        <v>0.86333620548248202</v>
      </c>
      <c r="C7046" s="1">
        <v>1.9304062128067001</v>
      </c>
    </row>
    <row r="7047" spans="1:3" x14ac:dyDescent="0.25">
      <c r="A7047" s="1">
        <v>0.60267651081085205</v>
      </c>
      <c r="B7047" s="1">
        <v>0.86332643032073897</v>
      </c>
      <c r="C7047" s="1">
        <v>1.9299508333206099</v>
      </c>
    </row>
    <row r="7048" spans="1:3" x14ac:dyDescent="0.25">
      <c r="A7048" s="1">
        <v>0.61645609140396096</v>
      </c>
      <c r="B7048" s="1">
        <v>0.86299335956573398</v>
      </c>
      <c r="C7048" s="1">
        <v>1.94205117225646</v>
      </c>
    </row>
    <row r="7049" spans="1:3" x14ac:dyDescent="0.25">
      <c r="A7049" s="1">
        <v>0.61135369539260798</v>
      </c>
      <c r="B7049" s="1">
        <v>0.86240386962890603</v>
      </c>
      <c r="C7049" s="1">
        <v>1.9436577558517401</v>
      </c>
    </row>
    <row r="7050" spans="1:3" x14ac:dyDescent="0.25">
      <c r="A7050" s="1">
        <v>0.60955494642257602</v>
      </c>
      <c r="B7050" s="1">
        <v>0.86275589466094904</v>
      </c>
      <c r="C7050" s="1">
        <v>1.93496549129486</v>
      </c>
    </row>
    <row r="7051" spans="1:3" x14ac:dyDescent="0.25">
      <c r="A7051" s="1">
        <v>0.59161728620529097</v>
      </c>
      <c r="B7051" s="1">
        <v>0.86251592636108299</v>
      </c>
      <c r="C7051" s="1">
        <v>1.9255058765411299</v>
      </c>
    </row>
    <row r="7052" spans="1:3" x14ac:dyDescent="0.25">
      <c r="A7052" s="1">
        <v>0.60711616277694702</v>
      </c>
      <c r="B7052" s="1">
        <v>0.86303067207336404</v>
      </c>
      <c r="C7052" s="1">
        <v>1.92827260494232</v>
      </c>
    </row>
    <row r="7053" spans="1:3" x14ac:dyDescent="0.25">
      <c r="A7053" s="1">
        <v>0.596244156360626</v>
      </c>
      <c r="B7053" s="1">
        <v>0.86272716522216697</v>
      </c>
      <c r="C7053" s="1">
        <v>1.92209589481353</v>
      </c>
    </row>
    <row r="7054" spans="1:3" x14ac:dyDescent="0.25">
      <c r="A7054" s="1">
        <v>0.59485924243927002</v>
      </c>
      <c r="B7054" s="1">
        <v>0.86367714405059803</v>
      </c>
      <c r="C7054" s="1">
        <v>1.93112444877624</v>
      </c>
    </row>
    <row r="7055" spans="1:3" x14ac:dyDescent="0.25">
      <c r="A7055" s="1">
        <v>0.59205520153045599</v>
      </c>
      <c r="B7055" s="1">
        <v>0.86371767520904497</v>
      </c>
      <c r="C7055" s="1">
        <v>1.9223613739013601</v>
      </c>
    </row>
    <row r="7056" spans="1:3" x14ac:dyDescent="0.25">
      <c r="A7056" s="1">
        <v>0.59851789474487305</v>
      </c>
      <c r="B7056" s="1">
        <v>0.86354327201843195</v>
      </c>
      <c r="C7056" s="1">
        <v>1.9311990737914999</v>
      </c>
    </row>
    <row r="7057" spans="1:3" x14ac:dyDescent="0.25">
      <c r="A7057" s="1">
        <v>0.58951580524444502</v>
      </c>
      <c r="B7057" s="1">
        <v>0.86215436458587602</v>
      </c>
      <c r="C7057" s="1">
        <v>1.9329532384872401</v>
      </c>
    </row>
    <row r="7058" spans="1:3" x14ac:dyDescent="0.25">
      <c r="A7058" s="1">
        <v>0.588764429092407</v>
      </c>
      <c r="B7058" s="1">
        <v>0.86186492443084695</v>
      </c>
      <c r="C7058" s="1">
        <v>1.9388058185577299</v>
      </c>
    </row>
    <row r="7059" spans="1:3" x14ac:dyDescent="0.25">
      <c r="A7059" s="1">
        <v>0.57893031835555997</v>
      </c>
      <c r="B7059" s="1">
        <v>0.86185371875762895</v>
      </c>
      <c r="C7059" s="1">
        <v>1.93340051174163</v>
      </c>
    </row>
    <row r="7060" spans="1:3" x14ac:dyDescent="0.25">
      <c r="A7060" s="1">
        <v>0.57644218206405595</v>
      </c>
      <c r="B7060" s="1">
        <v>0.86230313777923495</v>
      </c>
      <c r="C7060" s="1">
        <v>1.92670142650604</v>
      </c>
    </row>
    <row r="7061" spans="1:3" x14ac:dyDescent="0.25">
      <c r="A7061" s="1">
        <v>0.57592165470123202</v>
      </c>
      <c r="B7061" s="1">
        <v>0.862593293190002</v>
      </c>
      <c r="C7061" s="1">
        <v>1.9247472286224301</v>
      </c>
    </row>
    <row r="7062" spans="1:3" x14ac:dyDescent="0.25">
      <c r="A7062" s="1">
        <v>0.59134387969970703</v>
      </c>
      <c r="B7062" s="1">
        <v>0.86289894580840998</v>
      </c>
      <c r="C7062" s="1">
        <v>1.94972884654998</v>
      </c>
    </row>
    <row r="7063" spans="1:3" x14ac:dyDescent="0.25">
      <c r="A7063" s="1">
        <v>0.57918781042098899</v>
      </c>
      <c r="B7063" s="1">
        <v>0.86196374893188399</v>
      </c>
      <c r="C7063" s="1">
        <v>1.9326909780502299</v>
      </c>
    </row>
    <row r="7064" spans="1:3" x14ac:dyDescent="0.25">
      <c r="A7064" s="1">
        <v>0.57819050550460804</v>
      </c>
      <c r="B7064" s="1">
        <v>0.86154532432556097</v>
      </c>
      <c r="C7064" s="1">
        <v>1.9273439645767201</v>
      </c>
    </row>
    <row r="7065" spans="1:3" x14ac:dyDescent="0.25">
      <c r="A7065" s="1">
        <v>0.57731372117996205</v>
      </c>
      <c r="B7065" s="1">
        <v>0.86191999912261896</v>
      </c>
      <c r="C7065" s="1">
        <v>1.9323966503143299</v>
      </c>
    </row>
    <row r="7066" spans="1:3" x14ac:dyDescent="0.25">
      <c r="A7066" s="1">
        <v>0.58547204732894798</v>
      </c>
      <c r="B7066" s="1">
        <v>0.86109650135040205</v>
      </c>
      <c r="C7066" s="1">
        <v>1.93313789367675</v>
      </c>
    </row>
    <row r="7067" spans="1:3" x14ac:dyDescent="0.25">
      <c r="A7067" s="1">
        <v>0.56951808929443304</v>
      </c>
      <c r="B7067" s="1">
        <v>0.86159002780914296</v>
      </c>
      <c r="C7067" s="1">
        <v>1.9380456209182699</v>
      </c>
    </row>
    <row r="7068" spans="1:3" x14ac:dyDescent="0.25">
      <c r="A7068" s="1">
        <v>0.57150042057037298</v>
      </c>
      <c r="B7068" s="1">
        <v>0.86114525794982899</v>
      </c>
      <c r="C7068" s="1">
        <v>1.92802321910858</v>
      </c>
    </row>
    <row r="7069" spans="1:3" x14ac:dyDescent="0.25">
      <c r="A7069" s="1">
        <v>0.56738436222076405</v>
      </c>
      <c r="B7069" s="1">
        <v>0.86224794387817305</v>
      </c>
      <c r="C7069" s="1">
        <v>1.94053554534912</v>
      </c>
    </row>
    <row r="7070" spans="1:3" x14ac:dyDescent="0.25">
      <c r="A7070" s="1">
        <v>0.57048553228378196</v>
      </c>
      <c r="B7070" s="1">
        <v>0.86151313781738204</v>
      </c>
      <c r="C7070" s="1">
        <v>1.93385422229766</v>
      </c>
    </row>
    <row r="7071" spans="1:3" x14ac:dyDescent="0.25">
      <c r="A7071" s="1">
        <v>0.57498049736022905</v>
      </c>
      <c r="B7071" s="1">
        <v>0.861394643783569</v>
      </c>
      <c r="C7071" s="1">
        <v>1.93523156642913</v>
      </c>
    </row>
    <row r="7072" spans="1:3" x14ac:dyDescent="0.25">
      <c r="A7072" s="1">
        <v>0.56270140409469604</v>
      </c>
      <c r="B7072" s="1">
        <v>0.86172902584075906</v>
      </c>
      <c r="C7072" s="1">
        <v>1.94131791591644</v>
      </c>
    </row>
    <row r="7073" spans="1:3" x14ac:dyDescent="0.25">
      <c r="A7073" s="1">
        <v>0.58819043636321999</v>
      </c>
      <c r="B7073" s="1">
        <v>0.86194539070129295</v>
      </c>
      <c r="C7073" s="1">
        <v>1.9328030347823999</v>
      </c>
    </row>
    <row r="7074" spans="1:3" x14ac:dyDescent="0.25">
      <c r="A7074" s="1">
        <v>0.571300148963928</v>
      </c>
      <c r="B7074" s="1">
        <v>0.86175644397735496</v>
      </c>
      <c r="C7074" s="1">
        <v>1.9318814277648899</v>
      </c>
    </row>
    <row r="7075" spans="1:3" x14ac:dyDescent="0.25">
      <c r="A7075" s="1">
        <v>0.58109283447265603</v>
      </c>
      <c r="B7075" s="1">
        <v>0.86220419406890803</v>
      </c>
      <c r="C7075" s="1">
        <v>1.9319794178009</v>
      </c>
    </row>
    <row r="7076" spans="1:3" x14ac:dyDescent="0.25">
      <c r="A7076" s="1">
        <v>0.56026130914688099</v>
      </c>
      <c r="B7076" s="1">
        <v>0.86160171031951904</v>
      </c>
      <c r="C7076" s="1">
        <v>1.9278590679168699</v>
      </c>
    </row>
    <row r="7077" spans="1:3" x14ac:dyDescent="0.25">
      <c r="A7077" s="1">
        <v>0.56604212522506703</v>
      </c>
      <c r="B7077" s="1">
        <v>0.861661076545715</v>
      </c>
      <c r="C7077" s="1">
        <v>1.9279357194900499</v>
      </c>
    </row>
    <row r="7078" spans="1:3" x14ac:dyDescent="0.25">
      <c r="A7078" s="1">
        <v>0.56601667404174805</v>
      </c>
      <c r="B7078" s="1">
        <v>0.86079800128936701</v>
      </c>
      <c r="C7078" s="1">
        <v>1.9397284984588601</v>
      </c>
    </row>
    <row r="7079" spans="1:3" x14ac:dyDescent="0.25">
      <c r="A7079" s="1">
        <v>0.57010859251022294</v>
      </c>
      <c r="B7079" s="1">
        <v>0.86124110221862704</v>
      </c>
      <c r="C7079" s="1">
        <v>1.9219627380371</v>
      </c>
    </row>
    <row r="7080" spans="1:3" x14ac:dyDescent="0.25">
      <c r="A7080" s="1">
        <v>0.546592116355895</v>
      </c>
      <c r="B7080" s="1">
        <v>0.86190474033355702</v>
      </c>
      <c r="C7080" s="1">
        <v>1.91633248329162</v>
      </c>
    </row>
    <row r="7081" spans="1:3" x14ac:dyDescent="0.25">
      <c r="A7081" s="1">
        <v>0.55479663610458296</v>
      </c>
      <c r="B7081" s="1">
        <v>0.86171901226043701</v>
      </c>
      <c r="C7081" s="1">
        <v>1.9153017997741599</v>
      </c>
    </row>
    <row r="7082" spans="1:3" x14ac:dyDescent="0.25">
      <c r="A7082" s="1">
        <v>0.54957222938537498</v>
      </c>
      <c r="B7082" s="1">
        <v>0.86232841014862005</v>
      </c>
      <c r="C7082" s="1">
        <v>1.9222544431686399</v>
      </c>
    </row>
    <row r="7083" spans="1:3" x14ac:dyDescent="0.25">
      <c r="A7083" s="1">
        <v>0.56177955865859897</v>
      </c>
      <c r="B7083" s="1">
        <v>0.86279451847076405</v>
      </c>
      <c r="C7083" s="1">
        <v>1.94171118736267</v>
      </c>
    </row>
    <row r="7084" spans="1:3" x14ac:dyDescent="0.25">
      <c r="A7084" s="1">
        <v>0.55906105041503895</v>
      </c>
      <c r="B7084" s="1">
        <v>0.86185157299041704</v>
      </c>
      <c r="C7084" s="1">
        <v>1.9275820255279501</v>
      </c>
    </row>
    <row r="7085" spans="1:3" x14ac:dyDescent="0.25">
      <c r="A7085" s="1">
        <v>0.55648505687713601</v>
      </c>
      <c r="B7085" s="1">
        <v>0.86239194869995095</v>
      </c>
      <c r="C7085" s="1">
        <v>1.9311989545822099</v>
      </c>
    </row>
    <row r="7086" spans="1:3" x14ac:dyDescent="0.25">
      <c r="A7086" s="1">
        <v>0.53754705190658503</v>
      </c>
      <c r="B7086" s="1">
        <v>0.86157548427581698</v>
      </c>
      <c r="C7086" s="1">
        <v>1.92535936832427</v>
      </c>
    </row>
    <row r="7087" spans="1:3" x14ac:dyDescent="0.25">
      <c r="A7087" s="1">
        <v>0.54291921854019098</v>
      </c>
      <c r="B7087" s="1">
        <v>0.86138844490051203</v>
      </c>
      <c r="C7087" s="1">
        <v>1.92505514621734</v>
      </c>
    </row>
    <row r="7088" spans="1:3" x14ac:dyDescent="0.25">
      <c r="A7088" s="1">
        <v>0.53724914789199796</v>
      </c>
      <c r="B7088" s="1">
        <v>0.86122858524322499</v>
      </c>
      <c r="C7088" s="1">
        <v>1.9194818735122601</v>
      </c>
    </row>
    <row r="7089" spans="1:3" x14ac:dyDescent="0.25">
      <c r="A7089" s="1">
        <v>0.55024123191833396</v>
      </c>
      <c r="B7089" s="1">
        <v>0.86213743686676003</v>
      </c>
      <c r="C7089" s="1">
        <v>1.9287579059600799</v>
      </c>
    </row>
    <row r="7090" spans="1:3" x14ac:dyDescent="0.25">
      <c r="A7090" s="1">
        <v>0.54192644357681197</v>
      </c>
      <c r="B7090" s="1">
        <v>0.86225330829620295</v>
      </c>
      <c r="C7090" s="1">
        <v>1.9216048717498699</v>
      </c>
    </row>
    <row r="7091" spans="1:3" x14ac:dyDescent="0.25">
      <c r="A7091" s="1">
        <v>0.53840100765228205</v>
      </c>
      <c r="B7091" s="1">
        <v>0.86227929592132502</v>
      </c>
      <c r="C7091" s="1">
        <v>1.92573606967926</v>
      </c>
    </row>
    <row r="7092" spans="1:3" x14ac:dyDescent="0.25">
      <c r="A7092" s="1">
        <v>0.51429647207260099</v>
      </c>
      <c r="B7092" s="1">
        <v>0.86122381687164296</v>
      </c>
      <c r="C7092" s="1">
        <v>1.9276376962661701</v>
      </c>
    </row>
    <row r="7093" spans="1:3" x14ac:dyDescent="0.25">
      <c r="A7093" s="1">
        <v>0.53044849634170499</v>
      </c>
      <c r="B7093" s="1">
        <v>0.86171257495880105</v>
      </c>
      <c r="C7093" s="1">
        <v>1.92790162563323</v>
      </c>
    </row>
    <row r="7094" spans="1:3" x14ac:dyDescent="0.25">
      <c r="A7094" s="1">
        <v>0.53032857179641701</v>
      </c>
      <c r="B7094" s="1">
        <v>0.86182320117950395</v>
      </c>
      <c r="C7094" s="1">
        <v>1.92537534236907</v>
      </c>
    </row>
    <row r="7095" spans="1:3" x14ac:dyDescent="0.25">
      <c r="A7095" s="1">
        <v>0.55334579944610496</v>
      </c>
      <c r="B7095" s="1">
        <v>0.86289691925048795</v>
      </c>
      <c r="C7095" s="1">
        <v>1.9415526390075599</v>
      </c>
    </row>
    <row r="7096" spans="1:3" x14ac:dyDescent="0.25">
      <c r="A7096" s="1">
        <v>0.52480286359786898</v>
      </c>
      <c r="B7096" s="1">
        <v>0.86299526691436701</v>
      </c>
      <c r="C7096" s="1">
        <v>1.9273549318313501</v>
      </c>
    </row>
    <row r="7097" spans="1:3" x14ac:dyDescent="0.25">
      <c r="A7097" s="1">
        <v>0.52465325593948298</v>
      </c>
      <c r="B7097" s="1">
        <v>0.86346912384033203</v>
      </c>
      <c r="C7097" s="1">
        <v>1.93144607543945</v>
      </c>
    </row>
    <row r="7098" spans="1:3" x14ac:dyDescent="0.25">
      <c r="A7098" s="1">
        <v>0.511266469955444</v>
      </c>
      <c r="B7098" s="1">
        <v>0.86293601989746005</v>
      </c>
      <c r="C7098" s="1">
        <v>1.9315013885498</v>
      </c>
    </row>
    <row r="7099" spans="1:3" x14ac:dyDescent="0.25">
      <c r="A7099" s="1">
        <v>0.51144599914550704</v>
      </c>
      <c r="B7099" s="1">
        <v>0.86332654953002896</v>
      </c>
      <c r="C7099" s="1">
        <v>1.9331581592559799</v>
      </c>
    </row>
    <row r="7100" spans="1:3" x14ac:dyDescent="0.25">
      <c r="A7100" s="1">
        <v>0.52012389898300104</v>
      </c>
      <c r="B7100" s="1">
        <v>0.86269700527191095</v>
      </c>
      <c r="C7100" s="1">
        <v>1.9286650419235201</v>
      </c>
    </row>
    <row r="7101" spans="1:3" x14ac:dyDescent="0.25">
      <c r="A7101" s="1">
        <v>0.523071229457855</v>
      </c>
      <c r="B7101" s="1">
        <v>0.86298060417175204</v>
      </c>
      <c r="C7101" s="1">
        <v>1.9438287019729601</v>
      </c>
    </row>
    <row r="7102" spans="1:3" x14ac:dyDescent="0.25">
      <c r="A7102" s="1">
        <v>0.52182143926620395</v>
      </c>
      <c r="B7102" s="1">
        <v>0.86327314376830999</v>
      </c>
      <c r="C7102" s="1">
        <v>1.94000709056854</v>
      </c>
    </row>
    <row r="7103" spans="1:3" x14ac:dyDescent="0.25">
      <c r="A7103" s="1">
        <v>0.521090447902679</v>
      </c>
      <c r="B7103" s="1">
        <v>0.86292493343353205</v>
      </c>
      <c r="C7103" s="1">
        <v>1.9441212415695099</v>
      </c>
    </row>
    <row r="7104" spans="1:3" x14ac:dyDescent="0.25">
      <c r="A7104" s="1">
        <v>0.50431877374649003</v>
      </c>
      <c r="B7104" s="1">
        <v>0.86254763603210405</v>
      </c>
      <c r="C7104" s="1">
        <v>1.9468311071395801</v>
      </c>
    </row>
    <row r="7105" spans="1:3" x14ac:dyDescent="0.25">
      <c r="A7105" s="1">
        <v>0.52043694257736195</v>
      </c>
      <c r="B7105" s="1">
        <v>0.86300897598266602</v>
      </c>
      <c r="C7105" s="1">
        <v>1.9503420591354299</v>
      </c>
    </row>
    <row r="7106" spans="1:3" x14ac:dyDescent="0.25">
      <c r="A7106" s="1">
        <v>0.50012123584747303</v>
      </c>
      <c r="B7106" s="1">
        <v>0.86282277107238703</v>
      </c>
      <c r="C7106" s="1">
        <v>1.9577720165252599</v>
      </c>
    </row>
    <row r="7107" spans="1:3" x14ac:dyDescent="0.25">
      <c r="A7107" s="1">
        <v>0.52094513177871704</v>
      </c>
      <c r="B7107" s="1">
        <v>0.86352455615997303</v>
      </c>
      <c r="C7107" s="1">
        <v>1.95361900329589</v>
      </c>
    </row>
    <row r="7108" spans="1:3" x14ac:dyDescent="0.25">
      <c r="A7108" s="1">
        <v>0.51451617479324296</v>
      </c>
      <c r="B7108" s="1">
        <v>0.86329722404479903</v>
      </c>
      <c r="C7108" s="1">
        <v>1.9478445053100499</v>
      </c>
    </row>
    <row r="7109" spans="1:3" x14ac:dyDescent="0.25">
      <c r="A7109" s="1">
        <v>0.51153212785720803</v>
      </c>
      <c r="B7109" s="1">
        <v>0.86259746551513605</v>
      </c>
      <c r="C7109" s="1">
        <v>1.9592181444168</v>
      </c>
    </row>
    <row r="7110" spans="1:3" x14ac:dyDescent="0.25">
      <c r="A7110" s="1">
        <v>0.50558674335479703</v>
      </c>
      <c r="B7110" s="1">
        <v>0.86335110664367598</v>
      </c>
      <c r="C7110" s="1">
        <v>1.95523822307586</v>
      </c>
    </row>
    <row r="7111" spans="1:3" x14ac:dyDescent="0.25">
      <c r="A7111" s="1">
        <v>0.50165992975234897</v>
      </c>
      <c r="B7111" s="1">
        <v>0.86395108699798495</v>
      </c>
      <c r="C7111" s="1">
        <v>1.95570600032806</v>
      </c>
    </row>
    <row r="7112" spans="1:3" x14ac:dyDescent="0.25">
      <c r="A7112" s="1">
        <v>0.49639871716499301</v>
      </c>
      <c r="B7112" s="1">
        <v>0.86385858058929399</v>
      </c>
      <c r="C7112" s="1">
        <v>1.9477957487106301</v>
      </c>
    </row>
    <row r="7113" spans="1:3" x14ac:dyDescent="0.25">
      <c r="A7113" s="1">
        <v>0.49056115746498102</v>
      </c>
      <c r="B7113" s="1">
        <v>0.86323177814483598</v>
      </c>
      <c r="C7113" s="1">
        <v>1.95822429656982</v>
      </c>
    </row>
    <row r="7114" spans="1:3" x14ac:dyDescent="0.25">
      <c r="A7114" s="1">
        <v>0.476787328720092</v>
      </c>
      <c r="B7114" s="1">
        <v>0.86379206180572499</v>
      </c>
      <c r="C7114" s="1">
        <v>1.9585558176040601</v>
      </c>
    </row>
    <row r="7115" spans="1:3" x14ac:dyDescent="0.25">
      <c r="A7115" s="1">
        <v>0.48786905407905501</v>
      </c>
      <c r="B7115" s="1">
        <v>0.86439120769500699</v>
      </c>
      <c r="C7115" s="1">
        <v>1.95141041278839</v>
      </c>
    </row>
    <row r="7116" spans="1:3" x14ac:dyDescent="0.25">
      <c r="A7116" s="1">
        <v>0.49532911181449801</v>
      </c>
      <c r="B7116" s="1">
        <v>0.86369800567626898</v>
      </c>
      <c r="C7116" s="1">
        <v>1.9549037218093801</v>
      </c>
    </row>
    <row r="7117" spans="1:3" x14ac:dyDescent="0.25">
      <c r="A7117" s="1">
        <v>0.49923112988471902</v>
      </c>
      <c r="B7117" s="1">
        <v>0.86331486701965299</v>
      </c>
      <c r="C7117" s="1">
        <v>1.95773160457611</v>
      </c>
    </row>
    <row r="7118" spans="1:3" x14ac:dyDescent="0.25">
      <c r="A7118" s="1">
        <v>0.48857411742210299</v>
      </c>
      <c r="B7118" s="1">
        <v>0.863270044326782</v>
      </c>
      <c r="C7118" s="1">
        <v>1.9540325403213501</v>
      </c>
    </row>
    <row r="7119" spans="1:3" x14ac:dyDescent="0.25">
      <c r="A7119" s="1">
        <v>0.48774108290672302</v>
      </c>
      <c r="B7119" s="1">
        <v>0.86358892917633001</v>
      </c>
      <c r="C7119" s="1">
        <v>1.9564617872238099</v>
      </c>
    </row>
    <row r="7120" spans="1:3" x14ac:dyDescent="0.25">
      <c r="A7120" s="1">
        <v>0.48854967951774497</v>
      </c>
      <c r="B7120" s="1">
        <v>0.86390423774719205</v>
      </c>
      <c r="C7120" s="1">
        <v>1.9634934663772501</v>
      </c>
    </row>
    <row r="7121" spans="1:3" x14ac:dyDescent="0.25">
      <c r="A7121" s="1">
        <v>0.49120455980300898</v>
      </c>
      <c r="B7121" s="1">
        <v>0.86432409286499001</v>
      </c>
      <c r="C7121" s="1">
        <v>1.9674974679946799</v>
      </c>
    </row>
    <row r="7122" spans="1:3" x14ac:dyDescent="0.25">
      <c r="A7122" s="1">
        <v>0.480255097150802</v>
      </c>
      <c r="B7122" s="1">
        <v>0.86297094821929898</v>
      </c>
      <c r="C7122" s="1">
        <v>1.9723548889160101</v>
      </c>
    </row>
    <row r="7123" spans="1:3" x14ac:dyDescent="0.25">
      <c r="A7123" s="1">
        <v>0.48769912123680098</v>
      </c>
      <c r="B7123" s="1">
        <v>0.86294400691985995</v>
      </c>
      <c r="C7123" s="1">
        <v>1.9781235456466599</v>
      </c>
    </row>
    <row r="7124" spans="1:3" x14ac:dyDescent="0.25">
      <c r="A7124" s="1">
        <v>0.48866674304008401</v>
      </c>
      <c r="B7124" s="1">
        <v>0.86218833923339799</v>
      </c>
      <c r="C7124" s="1">
        <v>1.9816588163375799</v>
      </c>
    </row>
    <row r="7125" spans="1:3" x14ac:dyDescent="0.25">
      <c r="A7125" s="1">
        <v>0.479691892862319</v>
      </c>
      <c r="B7125" s="1">
        <v>0.86411416530609098</v>
      </c>
      <c r="C7125" s="1">
        <v>1.9875527620315501</v>
      </c>
    </row>
    <row r="7126" spans="1:3" x14ac:dyDescent="0.25">
      <c r="A7126" s="1">
        <v>0.49171528220176602</v>
      </c>
      <c r="B7126" s="1">
        <v>0.86329567432403498</v>
      </c>
      <c r="C7126" s="1">
        <v>1.9773136377334499</v>
      </c>
    </row>
    <row r="7127" spans="1:3" x14ac:dyDescent="0.25">
      <c r="A7127" s="1">
        <v>0.474516451358795</v>
      </c>
      <c r="B7127" s="1">
        <v>0.86397123336791903</v>
      </c>
      <c r="C7127" s="1">
        <v>1.97940468788146</v>
      </c>
    </row>
    <row r="7128" spans="1:3" x14ac:dyDescent="0.25">
      <c r="A7128" s="1">
        <v>0.472130507230758</v>
      </c>
      <c r="B7128" s="1">
        <v>0.86331820487975997</v>
      </c>
      <c r="C7128" s="1">
        <v>1.9828298091888401</v>
      </c>
    </row>
    <row r="7129" spans="1:3" x14ac:dyDescent="0.25">
      <c r="A7129" s="1">
        <v>0.470773786306381</v>
      </c>
      <c r="B7129" s="1">
        <v>0.86301553249359098</v>
      </c>
      <c r="C7129" s="1">
        <v>1.98354923725128</v>
      </c>
    </row>
    <row r="7130" spans="1:3" x14ac:dyDescent="0.25">
      <c r="A7130" s="1">
        <v>0.47187340259552002</v>
      </c>
      <c r="B7130" s="1">
        <v>0.86310315132141102</v>
      </c>
      <c r="C7130" s="1">
        <v>1.9788638353347701</v>
      </c>
    </row>
    <row r="7131" spans="1:3" x14ac:dyDescent="0.25">
      <c r="A7131" s="1">
        <v>0.47106784582138</v>
      </c>
      <c r="B7131" s="1">
        <v>0.86338615417480402</v>
      </c>
      <c r="C7131" s="1">
        <v>1.98371517658233</v>
      </c>
    </row>
    <row r="7132" spans="1:3" x14ac:dyDescent="0.25">
      <c r="A7132" s="1">
        <v>0.472475975751876</v>
      </c>
      <c r="B7132" s="1">
        <v>0.86339449882507302</v>
      </c>
      <c r="C7132" s="1">
        <v>1.97954213619232</v>
      </c>
    </row>
    <row r="7133" spans="1:3" x14ac:dyDescent="0.25">
      <c r="A7133" s="1">
        <v>0.46251305937767001</v>
      </c>
      <c r="B7133" s="1">
        <v>0.86329066753387396</v>
      </c>
      <c r="C7133" s="1">
        <v>1.9894204139709399</v>
      </c>
    </row>
    <row r="7134" spans="1:3" x14ac:dyDescent="0.25">
      <c r="A7134" s="1">
        <v>0.47056961059570301</v>
      </c>
      <c r="B7134" s="1">
        <v>0.86199522018432595</v>
      </c>
      <c r="C7134" s="1">
        <v>1.97624099254608</v>
      </c>
    </row>
    <row r="7135" spans="1:3" x14ac:dyDescent="0.25">
      <c r="A7135" s="1">
        <v>0.45323646068572898</v>
      </c>
      <c r="B7135" s="1">
        <v>0.86183238029479903</v>
      </c>
      <c r="C7135" s="1">
        <v>1.97999131679534</v>
      </c>
    </row>
    <row r="7136" spans="1:3" x14ac:dyDescent="0.25">
      <c r="A7136" s="1">
        <v>0.47637221217155401</v>
      </c>
      <c r="B7136" s="1">
        <v>0.86187314987182595</v>
      </c>
      <c r="C7136" s="1">
        <v>1.9758772850036599</v>
      </c>
    </row>
    <row r="7137" spans="1:3" x14ac:dyDescent="0.25">
      <c r="A7137" s="1">
        <v>0.46804475784301702</v>
      </c>
      <c r="B7137" s="1">
        <v>0.86392366886138905</v>
      </c>
      <c r="C7137" s="1">
        <v>1.9970561265945399</v>
      </c>
    </row>
    <row r="7138" spans="1:3" x14ac:dyDescent="0.25">
      <c r="A7138" s="1">
        <v>0.47534841299057001</v>
      </c>
      <c r="B7138" s="1">
        <v>0.86373269557952803</v>
      </c>
      <c r="C7138" s="1">
        <v>1.9844169616699201</v>
      </c>
    </row>
    <row r="7139" spans="1:3" x14ac:dyDescent="0.25">
      <c r="A7139" s="1">
        <v>0.44432279467582703</v>
      </c>
      <c r="B7139" s="1">
        <v>0.86273121833801203</v>
      </c>
      <c r="C7139" s="1">
        <v>1.9901425838470399</v>
      </c>
    </row>
    <row r="7140" spans="1:3" x14ac:dyDescent="0.25">
      <c r="A7140" s="1">
        <v>0.44941326975822399</v>
      </c>
      <c r="B7140" s="1">
        <v>0.86295592784881503</v>
      </c>
      <c r="C7140" s="1">
        <v>1.9909739494323699</v>
      </c>
    </row>
    <row r="7141" spans="1:3" x14ac:dyDescent="0.25">
      <c r="A7141" s="1">
        <v>0.452073603868484</v>
      </c>
      <c r="B7141" s="1">
        <v>0.86280500888824396</v>
      </c>
      <c r="C7141" s="1">
        <v>1.9986941814422601</v>
      </c>
    </row>
    <row r="7142" spans="1:3" x14ac:dyDescent="0.25">
      <c r="A7142" s="1">
        <v>0.45999738574027998</v>
      </c>
      <c r="B7142" s="1">
        <v>0.86355483531951904</v>
      </c>
      <c r="C7142" s="1">
        <v>2.0140109062194802</v>
      </c>
    </row>
    <row r="7143" spans="1:3" x14ac:dyDescent="0.25">
      <c r="A7143" s="1">
        <v>0.46061959862709001</v>
      </c>
      <c r="B7143" s="1">
        <v>0.86450505256652799</v>
      </c>
      <c r="C7143" s="1">
        <v>2.00124931335449</v>
      </c>
    </row>
    <row r="7144" spans="1:3" x14ac:dyDescent="0.25">
      <c r="A7144" s="1">
        <v>0.45746740698814298</v>
      </c>
      <c r="B7144" s="1">
        <v>0.86340856552124001</v>
      </c>
      <c r="C7144" s="1">
        <v>1.99943423271179</v>
      </c>
    </row>
    <row r="7145" spans="1:3" x14ac:dyDescent="0.25">
      <c r="A7145" s="1">
        <v>0.45146343111991799</v>
      </c>
      <c r="B7145" s="1">
        <v>0.86356878280639604</v>
      </c>
      <c r="C7145" s="1">
        <v>2.00666999816894</v>
      </c>
    </row>
    <row r="7146" spans="1:3" x14ac:dyDescent="0.25">
      <c r="A7146" s="1">
        <v>0.45925024151802002</v>
      </c>
      <c r="B7146" s="1">
        <v>0.86341762542724598</v>
      </c>
      <c r="C7146" s="1">
        <v>2.0064401626586901</v>
      </c>
    </row>
    <row r="7147" spans="1:3" x14ac:dyDescent="0.25">
      <c r="A7147" s="1">
        <v>0.46496084332466098</v>
      </c>
      <c r="B7147" s="1">
        <v>0.86430656909942605</v>
      </c>
      <c r="C7147" s="1">
        <v>2.01595711708068</v>
      </c>
    </row>
    <row r="7148" spans="1:3" x14ac:dyDescent="0.25">
      <c r="A7148" s="1">
        <v>0.46888944506645203</v>
      </c>
      <c r="B7148" s="1">
        <v>0.86544847488403298</v>
      </c>
      <c r="C7148" s="1">
        <v>2.0101945400238002</v>
      </c>
    </row>
    <row r="7149" spans="1:3" x14ac:dyDescent="0.25">
      <c r="A7149" s="1">
        <v>0.45168149471282898</v>
      </c>
      <c r="B7149" s="1">
        <v>0.865847468376159</v>
      </c>
      <c r="C7149" s="1">
        <v>2.0149388313293399</v>
      </c>
    </row>
    <row r="7150" spans="1:3" x14ac:dyDescent="0.25">
      <c r="A7150" s="1">
        <v>0.42549189925193698</v>
      </c>
      <c r="B7150" s="1">
        <v>0.86459696292877097</v>
      </c>
      <c r="C7150" s="1">
        <v>2.0097365379333398</v>
      </c>
    </row>
    <row r="7151" spans="1:3" x14ac:dyDescent="0.25">
      <c r="A7151" s="1">
        <v>0.441721081733703</v>
      </c>
      <c r="B7151" s="1">
        <v>0.86386156082153298</v>
      </c>
      <c r="C7151" s="1">
        <v>2.0237760543823198</v>
      </c>
    </row>
    <row r="7152" spans="1:3" x14ac:dyDescent="0.25">
      <c r="A7152" s="1">
        <v>0.43819013237953103</v>
      </c>
      <c r="B7152" s="1">
        <v>0.86405313014984098</v>
      </c>
      <c r="C7152" s="1">
        <v>2.02027368545532</v>
      </c>
    </row>
    <row r="7153" spans="1:3" x14ac:dyDescent="0.25">
      <c r="A7153" s="1">
        <v>0.447213023900985</v>
      </c>
      <c r="B7153" s="1">
        <v>0.86523318290710405</v>
      </c>
      <c r="C7153" s="1">
        <v>2.0296437740325901</v>
      </c>
    </row>
    <row r="7154" spans="1:3" x14ac:dyDescent="0.25">
      <c r="A7154" s="1">
        <v>0.44114243984222401</v>
      </c>
      <c r="B7154" s="1">
        <v>0.86464560031890803</v>
      </c>
      <c r="C7154" s="1">
        <v>2.0067787170410099</v>
      </c>
    </row>
    <row r="7155" spans="1:3" x14ac:dyDescent="0.25">
      <c r="A7155" s="1">
        <v>0.44364738464355402</v>
      </c>
      <c r="B7155" s="1">
        <v>0.86233842372894198</v>
      </c>
      <c r="C7155" s="1">
        <v>2.0320272445678702</v>
      </c>
    </row>
    <row r="7156" spans="1:3" x14ac:dyDescent="0.25">
      <c r="A7156" s="1">
        <v>0.44119718670844998</v>
      </c>
      <c r="B7156" s="1">
        <v>0.86228585243224998</v>
      </c>
      <c r="C7156" s="1">
        <v>2.0402271747589098</v>
      </c>
    </row>
    <row r="7157" spans="1:3" x14ac:dyDescent="0.25">
      <c r="A7157" s="1">
        <v>0.44570493698120101</v>
      </c>
      <c r="B7157" s="1">
        <v>0.86254203319549505</v>
      </c>
      <c r="C7157" s="1">
        <v>2.03619980812072</v>
      </c>
    </row>
    <row r="7158" spans="1:3" x14ac:dyDescent="0.25">
      <c r="A7158" s="1">
        <v>0.44824758172035201</v>
      </c>
      <c r="B7158" s="1">
        <v>0.86295485496520896</v>
      </c>
      <c r="C7158" s="1">
        <v>2.0427143573760902</v>
      </c>
    </row>
    <row r="7159" spans="1:3" x14ac:dyDescent="0.25">
      <c r="A7159" s="1">
        <v>0.44158333539962702</v>
      </c>
      <c r="B7159" s="1">
        <v>0.86421561241149902</v>
      </c>
      <c r="C7159" s="1">
        <v>2.0401093959808301</v>
      </c>
    </row>
    <row r="7160" spans="1:3" x14ac:dyDescent="0.25">
      <c r="A7160" s="1">
        <v>0.423554807901382</v>
      </c>
      <c r="B7160" s="1">
        <v>0.862166047096252</v>
      </c>
      <c r="C7160" s="1">
        <v>2.0465948581695499</v>
      </c>
    </row>
    <row r="7161" spans="1:3" x14ac:dyDescent="0.25">
      <c r="A7161" s="1">
        <v>0.449802726507186</v>
      </c>
      <c r="B7161" s="1">
        <v>0.86316609382629295</v>
      </c>
      <c r="C7161" s="1">
        <v>2.0424067974090501</v>
      </c>
    </row>
    <row r="7162" spans="1:3" x14ac:dyDescent="0.25">
      <c r="A7162" s="1">
        <v>0.43149253726005499</v>
      </c>
      <c r="B7162" s="1">
        <v>0.86269891262054399</v>
      </c>
      <c r="C7162" s="1">
        <v>2.0444855690002401</v>
      </c>
    </row>
    <row r="7163" spans="1:3" x14ac:dyDescent="0.25">
      <c r="A7163" s="1">
        <v>0.43884110450744601</v>
      </c>
      <c r="B7163" s="1">
        <v>0.862376928329467</v>
      </c>
      <c r="C7163" s="1">
        <v>2.05877184867858</v>
      </c>
    </row>
    <row r="7164" spans="1:3" x14ac:dyDescent="0.25">
      <c r="A7164" s="1">
        <v>0.42472493648528997</v>
      </c>
      <c r="B7164" s="1">
        <v>0.86349081993103005</v>
      </c>
      <c r="C7164" s="1">
        <v>2.0349800586700399</v>
      </c>
    </row>
    <row r="7165" spans="1:3" x14ac:dyDescent="0.25">
      <c r="A7165" s="1">
        <v>0.42481058835983199</v>
      </c>
      <c r="B7165" s="1">
        <v>0.86337471008300704</v>
      </c>
      <c r="C7165" s="1">
        <v>2.0547609329223602</v>
      </c>
    </row>
    <row r="7166" spans="1:3" x14ac:dyDescent="0.25">
      <c r="A7166" s="1">
        <v>0.43308848142623901</v>
      </c>
      <c r="B7166" s="1">
        <v>0.86261093616485496</v>
      </c>
      <c r="C7166" s="1">
        <v>2.0636169910430899</v>
      </c>
    </row>
    <row r="7167" spans="1:3" x14ac:dyDescent="0.25">
      <c r="A7167" s="1">
        <v>0.43893221020698497</v>
      </c>
      <c r="B7167" s="1">
        <v>0.86263740062713601</v>
      </c>
      <c r="C7167" s="1">
        <v>2.0673348903656001</v>
      </c>
    </row>
    <row r="7168" spans="1:3" x14ac:dyDescent="0.25">
      <c r="A7168" s="1">
        <v>0.43693250417709301</v>
      </c>
      <c r="B7168" s="1">
        <v>0.86236906051635698</v>
      </c>
      <c r="C7168" s="1">
        <v>2.0832350254058798</v>
      </c>
    </row>
    <row r="7169" spans="1:3" x14ac:dyDescent="0.25">
      <c r="A7169" s="1">
        <v>0.42533156275749201</v>
      </c>
      <c r="B7169" s="1">
        <v>0.86350417137145896</v>
      </c>
      <c r="C7169" s="1">
        <v>2.0693385601043701</v>
      </c>
    </row>
    <row r="7170" spans="1:3" x14ac:dyDescent="0.25">
      <c r="A7170" s="1">
        <v>0.44159546494483898</v>
      </c>
      <c r="B7170" s="1">
        <v>0.86439311504364003</v>
      </c>
      <c r="C7170" s="1">
        <v>2.0581612586975</v>
      </c>
    </row>
    <row r="7171" spans="1:3" x14ac:dyDescent="0.25">
      <c r="A7171" s="1">
        <v>0.43436187505722001</v>
      </c>
      <c r="B7171" s="1">
        <v>0.86320984363555897</v>
      </c>
      <c r="C7171" s="1">
        <v>2.0703854560852002</v>
      </c>
    </row>
    <row r="7172" spans="1:3" x14ac:dyDescent="0.25">
      <c r="A7172" s="1">
        <v>0.43166479468345598</v>
      </c>
      <c r="B7172" s="1">
        <v>0.862476825714111</v>
      </c>
      <c r="C7172" s="1">
        <v>2.0755865573882999</v>
      </c>
    </row>
    <row r="7173" spans="1:3" x14ac:dyDescent="0.25">
      <c r="A7173" s="1">
        <v>0.43319201469421298</v>
      </c>
      <c r="B7173" s="1">
        <v>0.86256361007690396</v>
      </c>
      <c r="C7173" s="1">
        <v>2.0868337154388401</v>
      </c>
    </row>
    <row r="7174" spans="1:3" x14ac:dyDescent="0.25">
      <c r="A7174" s="1">
        <v>0.42586931586265497</v>
      </c>
      <c r="B7174" s="1">
        <v>0.86114895343780495</v>
      </c>
      <c r="C7174" s="1">
        <v>2.0932950973510698</v>
      </c>
    </row>
    <row r="7175" spans="1:3" x14ac:dyDescent="0.25">
      <c r="A7175" s="1">
        <v>0.42651125788688599</v>
      </c>
      <c r="B7175" s="1">
        <v>0.86255741119384699</v>
      </c>
      <c r="C7175" s="1">
        <v>2.0760018825531001</v>
      </c>
    </row>
    <row r="7176" spans="1:3" x14ac:dyDescent="0.25">
      <c r="A7176" s="1">
        <v>0.42039167881011902</v>
      </c>
      <c r="B7176" s="1">
        <v>0.86254096031188898</v>
      </c>
      <c r="C7176" s="1">
        <v>2.0935807228088299</v>
      </c>
    </row>
    <row r="7177" spans="1:3" x14ac:dyDescent="0.25">
      <c r="A7177" s="1">
        <v>0.41152194142341603</v>
      </c>
      <c r="B7177" s="1">
        <v>0.86201047897338801</v>
      </c>
      <c r="C7177" s="1">
        <v>2.0996639728546098</v>
      </c>
    </row>
    <row r="7178" spans="1:3" x14ac:dyDescent="0.25">
      <c r="A7178" s="1">
        <v>0.41929131746292098</v>
      </c>
      <c r="B7178" s="1">
        <v>0.86142921447753895</v>
      </c>
      <c r="C7178" s="1">
        <v>2.09027647972106</v>
      </c>
    </row>
    <row r="7179" spans="1:3" x14ac:dyDescent="0.25">
      <c r="A7179" s="1">
        <v>0.41548490524291898</v>
      </c>
      <c r="B7179" s="1">
        <v>0.86186707019805897</v>
      </c>
      <c r="C7179" s="1">
        <v>2.11388659477233</v>
      </c>
    </row>
    <row r="7180" spans="1:3" x14ac:dyDescent="0.25">
      <c r="A7180" s="1">
        <v>0.41833236813545199</v>
      </c>
      <c r="B7180" s="1">
        <v>0.86289024353027299</v>
      </c>
      <c r="C7180" s="1">
        <v>2.08594751358032</v>
      </c>
    </row>
    <row r="7181" spans="1:3" x14ac:dyDescent="0.25">
      <c r="A7181" s="1">
        <v>0.41365385055541898</v>
      </c>
      <c r="B7181" s="1">
        <v>0.862928867340087</v>
      </c>
      <c r="C7181" s="1">
        <v>2.0947771072387602</v>
      </c>
    </row>
    <row r="7182" spans="1:3" x14ac:dyDescent="0.25">
      <c r="A7182" s="1">
        <v>0.408667743206024</v>
      </c>
      <c r="B7182" s="1">
        <v>0.86130809783935502</v>
      </c>
      <c r="C7182" s="1">
        <v>2.10160160064697</v>
      </c>
    </row>
    <row r="7183" spans="1:3" x14ac:dyDescent="0.25">
      <c r="A7183" s="1">
        <v>0.400222688913345</v>
      </c>
      <c r="B7183" s="1">
        <v>0.86129128932952803</v>
      </c>
      <c r="C7183" s="1">
        <v>2.1070740222930899</v>
      </c>
    </row>
    <row r="7184" spans="1:3" x14ac:dyDescent="0.25">
      <c r="A7184" s="1">
        <v>0.41412940621375999</v>
      </c>
      <c r="B7184" s="1">
        <v>0.86158418655395497</v>
      </c>
      <c r="C7184" s="1">
        <v>2.1162862777709899</v>
      </c>
    </row>
    <row r="7185" spans="1:3" x14ac:dyDescent="0.25">
      <c r="A7185" s="1">
        <v>0.38356533646583502</v>
      </c>
      <c r="B7185" s="1">
        <v>0.86195302009582497</v>
      </c>
      <c r="C7185" s="1">
        <v>2.1146759986877401</v>
      </c>
    </row>
    <row r="7186" spans="1:3" x14ac:dyDescent="0.25">
      <c r="A7186" s="1">
        <v>0.41213464736938399</v>
      </c>
      <c r="B7186" s="1">
        <v>0.86070060729980402</v>
      </c>
      <c r="C7186" s="1">
        <v>2.1173057556152299</v>
      </c>
    </row>
    <row r="7187" spans="1:3" x14ac:dyDescent="0.25">
      <c r="A7187" s="1">
        <v>0.38078501820564198</v>
      </c>
      <c r="B7187" s="1">
        <v>0.85997629165649403</v>
      </c>
      <c r="C7187" s="1">
        <v>2.1151101589202801</v>
      </c>
    </row>
    <row r="7188" spans="1:3" x14ac:dyDescent="0.25">
      <c r="A7188" s="1">
        <v>0.40162596106529203</v>
      </c>
      <c r="B7188" s="1">
        <v>0.86088597774505604</v>
      </c>
      <c r="C7188" s="1">
        <v>2.1217374801635698</v>
      </c>
    </row>
    <row r="7189" spans="1:3" x14ac:dyDescent="0.25">
      <c r="A7189" s="1">
        <v>0.39229124784469599</v>
      </c>
      <c r="B7189" s="1">
        <v>0.860989570617675</v>
      </c>
      <c r="C7189" s="1">
        <v>2.11539483070373</v>
      </c>
    </row>
    <row r="7190" spans="1:3" x14ac:dyDescent="0.25">
      <c r="A7190" s="1">
        <v>0.41455373167991599</v>
      </c>
      <c r="B7190" s="1">
        <v>0.86091005802154497</v>
      </c>
      <c r="C7190" s="1">
        <v>2.1124956607818599</v>
      </c>
    </row>
    <row r="7191" spans="1:3" x14ac:dyDescent="0.25">
      <c r="A7191" s="1">
        <v>0.39188537001609802</v>
      </c>
      <c r="B7191" s="1">
        <v>0.86085951328277499</v>
      </c>
      <c r="C7191" s="1">
        <v>2.1164953708648602</v>
      </c>
    </row>
    <row r="7192" spans="1:3" x14ac:dyDescent="0.25">
      <c r="A7192" s="1">
        <v>0.41212967038154602</v>
      </c>
      <c r="B7192" s="1">
        <v>0.86122024059295599</v>
      </c>
      <c r="C7192" s="1">
        <v>2.1456615924835201</v>
      </c>
    </row>
    <row r="7193" spans="1:3" x14ac:dyDescent="0.25">
      <c r="A7193" s="1">
        <v>0.39626723527908297</v>
      </c>
      <c r="B7193" s="1">
        <v>0.86110436916351296</v>
      </c>
      <c r="C7193" s="1">
        <v>2.1256821155547998</v>
      </c>
    </row>
    <row r="7194" spans="1:3" x14ac:dyDescent="0.25">
      <c r="A7194" s="1">
        <v>0.39055889844894398</v>
      </c>
      <c r="B7194" s="1">
        <v>0.86105573177337602</v>
      </c>
      <c r="C7194" s="1">
        <v>2.1241562366485498</v>
      </c>
    </row>
    <row r="7195" spans="1:3" x14ac:dyDescent="0.25">
      <c r="A7195" s="1">
        <v>0.390633225440979</v>
      </c>
      <c r="B7195" s="1">
        <v>0.86129987239837602</v>
      </c>
      <c r="C7195" s="1">
        <v>2.1130785942077601</v>
      </c>
    </row>
    <row r="7196" spans="1:3" x14ac:dyDescent="0.25">
      <c r="A7196" s="1">
        <v>0.40260300040245001</v>
      </c>
      <c r="B7196" s="1">
        <v>0.86107635498046797</v>
      </c>
      <c r="C7196" s="1">
        <v>2.1246345043182302</v>
      </c>
    </row>
    <row r="7197" spans="1:3" x14ac:dyDescent="0.25">
      <c r="A7197" s="1">
        <v>0.39508572220802302</v>
      </c>
      <c r="B7197" s="1">
        <v>0.86057150363922097</v>
      </c>
      <c r="C7197" s="1">
        <v>2.1238117218017498</v>
      </c>
    </row>
    <row r="7198" spans="1:3" x14ac:dyDescent="0.25">
      <c r="A7198" s="1">
        <v>0.41392728686332703</v>
      </c>
      <c r="B7198" s="1">
        <v>0.861652731895446</v>
      </c>
      <c r="C7198" s="1">
        <v>2.1247067451477002</v>
      </c>
    </row>
    <row r="7199" spans="1:3" x14ac:dyDescent="0.25">
      <c r="A7199" s="1">
        <v>0.38774740695953303</v>
      </c>
      <c r="B7199" s="1">
        <v>0.86190068721771196</v>
      </c>
      <c r="C7199" s="1">
        <v>2.1186752319335902</v>
      </c>
    </row>
    <row r="7200" spans="1:3" x14ac:dyDescent="0.25">
      <c r="A7200" s="1">
        <v>0.40627595782279902</v>
      </c>
      <c r="B7200" s="1">
        <v>0.86197805404662997</v>
      </c>
      <c r="C7200" s="1">
        <v>2.12471222877502</v>
      </c>
    </row>
    <row r="7201" spans="1:3" x14ac:dyDescent="0.25">
      <c r="A7201" s="1">
        <v>0.381993979215621</v>
      </c>
      <c r="B7201" s="1">
        <v>0.86051678657531705</v>
      </c>
      <c r="C7201" s="1">
        <v>2.14287877082824</v>
      </c>
    </row>
    <row r="7202" spans="1:3" x14ac:dyDescent="0.25">
      <c r="A7202" s="1">
        <v>0.40075534582138</v>
      </c>
      <c r="B7202" s="1">
        <v>0.86129176616668701</v>
      </c>
      <c r="C7202" s="1">
        <v>2.1362528800964302</v>
      </c>
    </row>
    <row r="7203" spans="1:3" x14ac:dyDescent="0.25">
      <c r="A7203" s="1">
        <v>0.380473673343658</v>
      </c>
      <c r="B7203" s="1">
        <v>0.86181378364562899</v>
      </c>
      <c r="C7203" s="1">
        <v>2.1411969661712602</v>
      </c>
    </row>
    <row r="7204" spans="1:3" x14ac:dyDescent="0.25">
      <c r="A7204" s="1">
        <v>0.39392584562301602</v>
      </c>
      <c r="B7204" s="1">
        <v>0.86151123046875</v>
      </c>
      <c r="C7204" s="1">
        <v>2.1554524898528999</v>
      </c>
    </row>
    <row r="7205" spans="1:3" x14ac:dyDescent="0.25">
      <c r="A7205" s="1">
        <v>0.39500302076339699</v>
      </c>
      <c r="B7205" s="1">
        <v>0.86130344867706199</v>
      </c>
      <c r="C7205" s="1">
        <v>2.1592988967895499</v>
      </c>
    </row>
    <row r="7206" spans="1:3" x14ac:dyDescent="0.25">
      <c r="A7206" s="1">
        <v>0.38675129413604697</v>
      </c>
      <c r="B7206" s="1">
        <v>0.86162900924682595</v>
      </c>
      <c r="C7206" s="1">
        <v>2.17287826538085</v>
      </c>
    </row>
    <row r="7207" spans="1:3" x14ac:dyDescent="0.25">
      <c r="A7207" s="1">
        <v>0.38183718919754001</v>
      </c>
      <c r="B7207" s="1">
        <v>0.861134052276611</v>
      </c>
      <c r="C7207" s="1">
        <v>2.1612484455108598</v>
      </c>
    </row>
    <row r="7208" spans="1:3" x14ac:dyDescent="0.25">
      <c r="A7208" s="1">
        <v>0.39587309956550498</v>
      </c>
      <c r="B7208" s="1">
        <v>0.86084008216857899</v>
      </c>
      <c r="C7208" s="1">
        <v>2.1849730014800999</v>
      </c>
    </row>
    <row r="7209" spans="1:3" x14ac:dyDescent="0.25">
      <c r="A7209" s="1">
        <v>0.37953826785087502</v>
      </c>
      <c r="B7209" s="1">
        <v>0.86092782020568803</v>
      </c>
      <c r="C7209" s="1">
        <v>2.1629612445831201</v>
      </c>
    </row>
    <row r="7210" spans="1:3" x14ac:dyDescent="0.25">
      <c r="A7210" s="1">
        <v>0.400397509336471</v>
      </c>
      <c r="B7210" s="1">
        <v>0.86131536960601796</v>
      </c>
      <c r="C7210" s="1">
        <v>2.19850420951843</v>
      </c>
    </row>
    <row r="7211" spans="1:3" x14ac:dyDescent="0.25">
      <c r="A7211" s="1">
        <v>0.38462331891059798</v>
      </c>
      <c r="B7211" s="1">
        <v>0.86167442798614502</v>
      </c>
      <c r="C7211" s="1">
        <v>2.1730592250823899</v>
      </c>
    </row>
    <row r="7212" spans="1:3" x14ac:dyDescent="0.25">
      <c r="A7212" s="1">
        <v>0.37823691964149397</v>
      </c>
      <c r="B7212" s="1">
        <v>0.86191725730895896</v>
      </c>
      <c r="C7212" s="1">
        <v>2.17863845825195</v>
      </c>
    </row>
    <row r="7213" spans="1:3" x14ac:dyDescent="0.25">
      <c r="A7213" s="1">
        <v>0.37658515572547901</v>
      </c>
      <c r="B7213" s="1">
        <v>0.86127674579620295</v>
      </c>
      <c r="C7213" s="1">
        <v>2.1840968132018999</v>
      </c>
    </row>
    <row r="7214" spans="1:3" x14ac:dyDescent="0.25">
      <c r="A7214" s="1">
        <v>0.38426053524017301</v>
      </c>
      <c r="B7214" s="1">
        <v>0.86190342903137196</v>
      </c>
      <c r="C7214" s="1">
        <v>2.1993951797485298</v>
      </c>
    </row>
    <row r="7215" spans="1:3" x14ac:dyDescent="0.25">
      <c r="A7215" s="1">
        <v>0.380923092365264</v>
      </c>
      <c r="B7215" s="1">
        <v>0.86132192611694303</v>
      </c>
      <c r="C7215" s="1">
        <v>2.2051041126251198</v>
      </c>
    </row>
    <row r="7216" spans="1:3" x14ac:dyDescent="0.25">
      <c r="A7216" s="1">
        <v>0.38298252224922102</v>
      </c>
      <c r="B7216" s="1">
        <v>0.86160016059875399</v>
      </c>
      <c r="C7216" s="1">
        <v>2.2078769207000701</v>
      </c>
    </row>
    <row r="7217" spans="1:3" x14ac:dyDescent="0.25">
      <c r="A7217" s="1">
        <v>0.38462671637535001</v>
      </c>
      <c r="B7217" s="1">
        <v>0.86074614524841297</v>
      </c>
      <c r="C7217" s="1">
        <v>2.19047856330871</v>
      </c>
    </row>
    <row r="7218" spans="1:3" x14ac:dyDescent="0.25">
      <c r="A7218" s="1">
        <v>0.37851178646087602</v>
      </c>
      <c r="B7218" s="1">
        <v>0.86013221740722601</v>
      </c>
      <c r="C7218" s="1">
        <v>2.2162961959838801</v>
      </c>
    </row>
    <row r="7219" spans="1:3" x14ac:dyDescent="0.25">
      <c r="A7219" s="1">
        <v>0.38572797179222101</v>
      </c>
      <c r="B7219" s="1">
        <v>0.86152815818786599</v>
      </c>
      <c r="C7219" s="1">
        <v>2.19989681243896</v>
      </c>
    </row>
    <row r="7220" spans="1:3" x14ac:dyDescent="0.25">
      <c r="A7220" s="1">
        <v>0.37726706266403098</v>
      </c>
      <c r="B7220" s="1">
        <v>0.86213374137878396</v>
      </c>
      <c r="C7220" s="1">
        <v>2.2166655063629102</v>
      </c>
    </row>
    <row r="7221" spans="1:3" x14ac:dyDescent="0.25">
      <c r="A7221" s="1">
        <v>0.37755054235458302</v>
      </c>
      <c r="B7221" s="1">
        <v>0.86293303966522195</v>
      </c>
      <c r="C7221" s="1">
        <v>2.2072279453277499</v>
      </c>
    </row>
    <row r="7222" spans="1:3" x14ac:dyDescent="0.25">
      <c r="A7222" s="1">
        <v>0.37684532999992298</v>
      </c>
      <c r="B7222" s="1">
        <v>0.86111927032470703</v>
      </c>
      <c r="C7222" s="1">
        <v>2.21613597869873</v>
      </c>
    </row>
    <row r="7223" spans="1:3" x14ac:dyDescent="0.25">
      <c r="A7223" s="1">
        <v>0.39345321059226901</v>
      </c>
      <c r="B7223" s="1">
        <v>0.86191999912261896</v>
      </c>
      <c r="C7223" s="1">
        <v>2.2048776149749698</v>
      </c>
    </row>
    <row r="7224" spans="1:3" x14ac:dyDescent="0.25">
      <c r="A7224" s="1">
        <v>0.39094227552413902</v>
      </c>
      <c r="B7224" s="1">
        <v>0.86114168167114202</v>
      </c>
      <c r="C7224" s="1">
        <v>2.2256894111633301</v>
      </c>
    </row>
    <row r="7225" spans="1:3" x14ac:dyDescent="0.25">
      <c r="A7225" s="1">
        <v>0.38362792134284901</v>
      </c>
      <c r="B7225" s="1">
        <v>0.86174869537353505</v>
      </c>
      <c r="C7225" s="1">
        <v>2.21924400329589</v>
      </c>
    </row>
    <row r="7226" spans="1:3" x14ac:dyDescent="0.25">
      <c r="A7226" s="1">
        <v>0.37793865799903797</v>
      </c>
      <c r="B7226" s="1">
        <v>0.86095404624938898</v>
      </c>
      <c r="C7226" s="1">
        <v>2.2312490940093901</v>
      </c>
    </row>
    <row r="7227" spans="1:3" x14ac:dyDescent="0.25">
      <c r="A7227" s="1">
        <v>0.390414178371429</v>
      </c>
      <c r="B7227" s="1">
        <v>0.86111664772033603</v>
      </c>
      <c r="C7227" s="1">
        <v>2.2274298667907702</v>
      </c>
    </row>
    <row r="7228" spans="1:3" x14ac:dyDescent="0.25">
      <c r="A7228" s="1">
        <v>0.38551792502403198</v>
      </c>
      <c r="B7228" s="1">
        <v>0.86072230339050204</v>
      </c>
      <c r="C7228" s="1">
        <v>2.2431361675262398</v>
      </c>
    </row>
    <row r="7229" spans="1:3" x14ac:dyDescent="0.25">
      <c r="A7229" s="1">
        <v>0.37598687410354598</v>
      </c>
      <c r="B7229" s="1">
        <v>0.86143040657043402</v>
      </c>
      <c r="C7229" s="1">
        <v>2.22418856620788</v>
      </c>
    </row>
    <row r="7230" spans="1:3" x14ac:dyDescent="0.25">
      <c r="A7230" s="1">
        <v>0.36370226740836997</v>
      </c>
      <c r="B7230" s="1">
        <v>0.86032319068908603</v>
      </c>
      <c r="C7230" s="1">
        <v>2.22969198226928</v>
      </c>
    </row>
    <row r="7231" spans="1:3" x14ac:dyDescent="0.25">
      <c r="A7231" s="1">
        <v>0.38377079367637601</v>
      </c>
      <c r="B7231" s="1">
        <v>0.85984706878662098</v>
      </c>
      <c r="C7231" s="1">
        <v>2.2451388835906898</v>
      </c>
    </row>
    <row r="7232" spans="1:3" x14ac:dyDescent="0.25">
      <c r="A7232" s="1">
        <v>0.38058826327323902</v>
      </c>
      <c r="B7232" s="1">
        <v>0.85959923267364502</v>
      </c>
      <c r="C7232" s="1">
        <v>2.2537648677825901</v>
      </c>
    </row>
    <row r="7233" spans="1:3" x14ac:dyDescent="0.25">
      <c r="A7233" s="1">
        <v>0.37415608763694702</v>
      </c>
      <c r="B7233" s="1">
        <v>0.86063599586486805</v>
      </c>
      <c r="C7233" s="1">
        <v>2.2352514266967698</v>
      </c>
    </row>
    <row r="7234" spans="1:3" x14ac:dyDescent="0.25">
      <c r="A7234" s="1">
        <v>0.37805935740470797</v>
      </c>
      <c r="B7234" s="1">
        <v>0.85988163948059004</v>
      </c>
      <c r="C7234" s="1">
        <v>2.2423639297485298</v>
      </c>
    </row>
    <row r="7235" spans="1:3" x14ac:dyDescent="0.25">
      <c r="A7235" s="1">
        <v>0.38380223512649497</v>
      </c>
      <c r="B7235" s="1">
        <v>0.86061084270477195</v>
      </c>
      <c r="C7235" s="1">
        <v>2.2246840000152499</v>
      </c>
    </row>
    <row r="7236" spans="1:3" x14ac:dyDescent="0.25">
      <c r="A7236" s="1">
        <v>0.38012775778770402</v>
      </c>
      <c r="B7236" s="1">
        <v>0.86096179485321001</v>
      </c>
      <c r="C7236" s="1">
        <v>2.23952984809875</v>
      </c>
    </row>
    <row r="7237" spans="1:3" x14ac:dyDescent="0.25">
      <c r="A7237" s="1">
        <v>0.38047415018081598</v>
      </c>
      <c r="B7237" s="1">
        <v>0.86026906967162997</v>
      </c>
      <c r="C7237" s="1">
        <v>2.2484757900238002</v>
      </c>
    </row>
    <row r="7238" spans="1:3" x14ac:dyDescent="0.25">
      <c r="A7238" s="1">
        <v>0.38165351748466397</v>
      </c>
      <c r="B7238" s="1">
        <v>0.861147880554199</v>
      </c>
      <c r="C7238" s="1">
        <v>2.2512319087982098</v>
      </c>
    </row>
    <row r="7239" spans="1:3" x14ac:dyDescent="0.25">
      <c r="A7239" s="1">
        <v>0.38084644079208302</v>
      </c>
      <c r="B7239" s="1">
        <v>0.86146616935729903</v>
      </c>
      <c r="C7239" s="1">
        <v>2.2205829620361301</v>
      </c>
    </row>
    <row r="7240" spans="1:3" x14ac:dyDescent="0.25">
      <c r="A7240" s="1">
        <v>0.38708990812301602</v>
      </c>
      <c r="B7240" s="1">
        <v>0.86141264438629095</v>
      </c>
      <c r="C7240" s="1">
        <v>2.2487504482269198</v>
      </c>
    </row>
    <row r="7241" spans="1:3" x14ac:dyDescent="0.25">
      <c r="A7241" s="1">
        <v>0.39160352945327698</v>
      </c>
      <c r="B7241" s="1">
        <v>0.86134636402130105</v>
      </c>
      <c r="C7241" s="1">
        <v>2.2504193782806299</v>
      </c>
    </row>
    <row r="7242" spans="1:3" x14ac:dyDescent="0.25">
      <c r="A7242" s="1">
        <v>0.37075263261795</v>
      </c>
      <c r="B7242" s="1">
        <v>0.861450314521789</v>
      </c>
      <c r="C7242" s="1">
        <v>2.2708389759063698</v>
      </c>
    </row>
    <row r="7243" spans="1:3" x14ac:dyDescent="0.25">
      <c r="A7243" s="1">
        <v>0.36475151777267401</v>
      </c>
      <c r="B7243" s="1">
        <v>0.862945556640625</v>
      </c>
      <c r="C7243" s="1">
        <v>2.2384455204010001</v>
      </c>
    </row>
    <row r="7244" spans="1:3" x14ac:dyDescent="0.25">
      <c r="A7244" s="1">
        <v>0.37092712521553001</v>
      </c>
      <c r="B7244" s="1">
        <v>0.86254978179931596</v>
      </c>
      <c r="C7244" s="1">
        <v>2.2406051158904998</v>
      </c>
    </row>
    <row r="7245" spans="1:3" x14ac:dyDescent="0.25">
      <c r="A7245" s="1">
        <v>0.37137794494628901</v>
      </c>
      <c r="B7245" s="1">
        <v>0.862274169921875</v>
      </c>
      <c r="C7245" s="1">
        <v>2.2415928840637198</v>
      </c>
    </row>
    <row r="7246" spans="1:3" x14ac:dyDescent="0.25">
      <c r="A7246" s="1">
        <v>0.37562304735183699</v>
      </c>
      <c r="B7246" s="1">
        <v>0.86287558078765803</v>
      </c>
      <c r="C7246" s="1">
        <v>2.2660539150238002</v>
      </c>
    </row>
    <row r="7247" spans="1:3" x14ac:dyDescent="0.25">
      <c r="A7247" s="1">
        <v>0.38569459319114602</v>
      </c>
      <c r="B7247" s="1">
        <v>0.86252832412719704</v>
      </c>
      <c r="C7247" s="1">
        <v>2.27394270896911</v>
      </c>
    </row>
    <row r="7248" spans="1:3" x14ac:dyDescent="0.25">
      <c r="A7248" s="1">
        <v>0.36747714877128601</v>
      </c>
      <c r="B7248" s="1">
        <v>0.86324954032897905</v>
      </c>
      <c r="C7248" s="1">
        <v>2.27533507347106</v>
      </c>
    </row>
    <row r="7249" spans="1:3" x14ac:dyDescent="0.25">
      <c r="A7249" s="1">
        <v>0.37465426325798001</v>
      </c>
      <c r="B7249" s="1">
        <v>0.86363124847412098</v>
      </c>
      <c r="C7249" s="1">
        <v>2.2547793388366602</v>
      </c>
    </row>
    <row r="7250" spans="1:3" x14ac:dyDescent="0.25">
      <c r="A7250" s="1">
        <v>0.37954238057136502</v>
      </c>
      <c r="B7250" s="1">
        <v>0.86332786083221402</v>
      </c>
      <c r="C7250" s="1">
        <v>2.2663724422454798</v>
      </c>
    </row>
    <row r="7251" spans="1:3" x14ac:dyDescent="0.25">
      <c r="A7251" s="1">
        <v>0.37672725319862299</v>
      </c>
      <c r="B7251" s="1">
        <v>0.862418413162231</v>
      </c>
      <c r="C7251" s="1">
        <v>2.2615737915039</v>
      </c>
    </row>
    <row r="7252" spans="1:3" x14ac:dyDescent="0.25">
      <c r="A7252" s="1">
        <v>0.377516388893127</v>
      </c>
      <c r="B7252" s="1">
        <v>0.86227405071258501</v>
      </c>
      <c r="C7252" s="1">
        <v>2.2856812477111799</v>
      </c>
    </row>
    <row r="7253" spans="1:3" x14ac:dyDescent="0.25">
      <c r="A7253" s="1">
        <v>0.37324860692024198</v>
      </c>
      <c r="B7253" s="1">
        <v>0.86299383640289296</v>
      </c>
      <c r="C7253" s="1">
        <v>2.27989554405212</v>
      </c>
    </row>
    <row r="7254" spans="1:3" x14ac:dyDescent="0.25">
      <c r="A7254" s="1">
        <v>0.37142184376716603</v>
      </c>
      <c r="B7254" s="1">
        <v>0.86193001270294101</v>
      </c>
      <c r="C7254" s="1">
        <v>2.2814655303954998</v>
      </c>
    </row>
    <row r="7255" spans="1:3" x14ac:dyDescent="0.25">
      <c r="A7255" s="1">
        <v>0.37285634875297502</v>
      </c>
      <c r="B7255" s="1">
        <v>0.86276400089263905</v>
      </c>
      <c r="C7255" s="1">
        <v>2.2486894130706698</v>
      </c>
    </row>
    <row r="7256" spans="1:3" x14ac:dyDescent="0.25">
      <c r="A7256" s="1">
        <v>0.37606233358383101</v>
      </c>
      <c r="B7256" s="1">
        <v>0.86279082298278797</v>
      </c>
      <c r="C7256" s="1">
        <v>2.2506406307220401</v>
      </c>
    </row>
    <row r="7257" spans="1:3" x14ac:dyDescent="0.25">
      <c r="A7257" s="1">
        <v>0.38266330957412698</v>
      </c>
      <c r="B7257" s="1">
        <v>0.86178851127624501</v>
      </c>
      <c r="C7257" s="1">
        <v>2.24426817893981</v>
      </c>
    </row>
    <row r="7258" spans="1:3" x14ac:dyDescent="0.25">
      <c r="A7258" s="1">
        <v>0.39473906159400901</v>
      </c>
      <c r="B7258" s="1">
        <v>0.86177372932434004</v>
      </c>
      <c r="C7258" s="1">
        <v>2.26812744140625</v>
      </c>
    </row>
    <row r="7259" spans="1:3" x14ac:dyDescent="0.25">
      <c r="A7259" s="1">
        <v>0.38971719145774802</v>
      </c>
      <c r="B7259" s="1">
        <v>0.86212337017059304</v>
      </c>
      <c r="C7259" s="1">
        <v>2.25972247123718</v>
      </c>
    </row>
    <row r="7260" spans="1:3" x14ac:dyDescent="0.25">
      <c r="A7260" s="1">
        <v>0.39791101217269798</v>
      </c>
      <c r="B7260" s="1">
        <v>0.86184811592101995</v>
      </c>
      <c r="C7260" s="1">
        <v>2.27032017707824</v>
      </c>
    </row>
    <row r="7261" spans="1:3" x14ac:dyDescent="0.25">
      <c r="A7261" s="1">
        <v>0.376331627368927</v>
      </c>
      <c r="B7261" s="1">
        <v>0.86146569252014105</v>
      </c>
      <c r="C7261" s="1">
        <v>2.26269030570983</v>
      </c>
    </row>
    <row r="7262" spans="1:3" x14ac:dyDescent="0.25">
      <c r="A7262" s="1">
        <v>0.37971583008766102</v>
      </c>
      <c r="B7262" s="1">
        <v>0.86057746410369795</v>
      </c>
      <c r="C7262" s="1">
        <v>2.2691476345062198</v>
      </c>
    </row>
    <row r="7263" spans="1:3" x14ac:dyDescent="0.25">
      <c r="A7263" s="1">
        <v>0.39170664548873901</v>
      </c>
      <c r="B7263" s="1">
        <v>0.86199259757995605</v>
      </c>
      <c r="C7263" s="1">
        <v>2.27281522750854</v>
      </c>
    </row>
    <row r="7264" spans="1:3" x14ac:dyDescent="0.25">
      <c r="A7264" s="1">
        <v>0.40663763880729598</v>
      </c>
      <c r="B7264" s="1">
        <v>0.86190652847289995</v>
      </c>
      <c r="C7264" s="1">
        <v>2.29074501991271</v>
      </c>
    </row>
    <row r="7265" spans="1:3" x14ac:dyDescent="0.25">
      <c r="A7265" s="1">
        <v>0.39263874292373602</v>
      </c>
      <c r="B7265" s="1">
        <v>0.86241412162780695</v>
      </c>
      <c r="C7265" s="1">
        <v>2.2807042598724299</v>
      </c>
    </row>
    <row r="7266" spans="1:3" x14ac:dyDescent="0.25">
      <c r="A7266" s="1">
        <v>0.38498437404632502</v>
      </c>
      <c r="B7266" s="1">
        <v>0.861760973930358</v>
      </c>
      <c r="C7266" s="1">
        <v>2.2815032005310001</v>
      </c>
    </row>
    <row r="7267" spans="1:3" x14ac:dyDescent="0.25">
      <c r="A7267" s="1">
        <v>0.41411599516868502</v>
      </c>
      <c r="B7267" s="1">
        <v>0.86208963394164995</v>
      </c>
      <c r="C7267" s="1">
        <v>2.28302550315856</v>
      </c>
    </row>
    <row r="7268" spans="1:3" x14ac:dyDescent="0.25">
      <c r="A7268" s="1">
        <v>0.41181409358978199</v>
      </c>
      <c r="B7268" s="1">
        <v>0.86148762702941795</v>
      </c>
      <c r="C7268" s="1">
        <v>2.3029191493988002</v>
      </c>
    </row>
    <row r="7269" spans="1:3" x14ac:dyDescent="0.25">
      <c r="A7269" s="1">
        <v>0.40110251307487399</v>
      </c>
      <c r="B7269" s="1">
        <v>0.86119186878204301</v>
      </c>
      <c r="C7269" s="1">
        <v>2.28453493118286</v>
      </c>
    </row>
    <row r="7270" spans="1:3" x14ac:dyDescent="0.25">
      <c r="A7270" s="1">
        <v>0.39482060074806202</v>
      </c>
      <c r="B7270" s="1">
        <v>0.86068522930145197</v>
      </c>
      <c r="C7270" s="1">
        <v>2.2905569076538002</v>
      </c>
    </row>
    <row r="7271" spans="1:3" x14ac:dyDescent="0.25">
      <c r="A7271" s="1">
        <v>0.39828529953956598</v>
      </c>
      <c r="B7271" s="1">
        <v>0.86147439479827803</v>
      </c>
      <c r="C7271" s="1">
        <v>2.3008441925048801</v>
      </c>
    </row>
    <row r="7272" spans="1:3" x14ac:dyDescent="0.25">
      <c r="A7272" s="1">
        <v>0.39435321092605502</v>
      </c>
      <c r="B7272" s="1">
        <v>0.86174035072326605</v>
      </c>
      <c r="C7272" s="1">
        <v>2.2935531139373699</v>
      </c>
    </row>
    <row r="7273" spans="1:3" x14ac:dyDescent="0.25">
      <c r="A7273" s="1">
        <v>0.38916888833045898</v>
      </c>
      <c r="B7273" s="1">
        <v>0.86063420772552401</v>
      </c>
      <c r="C7273" s="1">
        <v>2.29878377914428</v>
      </c>
    </row>
    <row r="7274" spans="1:3" x14ac:dyDescent="0.25">
      <c r="A7274" s="1">
        <v>0.39035329222679099</v>
      </c>
      <c r="B7274" s="1">
        <v>0.86106300354003895</v>
      </c>
      <c r="C7274" s="1">
        <v>2.2971699237823402</v>
      </c>
    </row>
    <row r="7275" spans="1:3" x14ac:dyDescent="0.25">
      <c r="A7275" s="1">
        <v>0.399367004632949</v>
      </c>
      <c r="B7275" s="1">
        <v>0.86208212375640803</v>
      </c>
      <c r="C7275" s="1">
        <v>2.3034913539886399</v>
      </c>
    </row>
    <row r="7276" spans="1:3" x14ac:dyDescent="0.25">
      <c r="A7276" s="1">
        <v>0.39383292198181102</v>
      </c>
      <c r="B7276" s="1">
        <v>0.86268520355224598</v>
      </c>
      <c r="C7276" s="1">
        <v>2.3107347488403298</v>
      </c>
    </row>
    <row r="7277" spans="1:3" x14ac:dyDescent="0.25">
      <c r="A7277" s="1">
        <v>0.39435863494873002</v>
      </c>
      <c r="B7277" s="1">
        <v>0.86229228973388605</v>
      </c>
      <c r="C7277" s="1">
        <v>2.3098406791686998</v>
      </c>
    </row>
    <row r="7278" spans="1:3" x14ac:dyDescent="0.25">
      <c r="A7278" s="1">
        <v>0.39797297120094199</v>
      </c>
      <c r="B7278" s="1">
        <v>0.86329746246337802</v>
      </c>
      <c r="C7278" s="1">
        <v>2.3002650737762398</v>
      </c>
    </row>
    <row r="7279" spans="1:3" x14ac:dyDescent="0.25">
      <c r="A7279" s="1">
        <v>0.39959675073623602</v>
      </c>
      <c r="B7279" s="1">
        <v>0.86153912544250399</v>
      </c>
      <c r="C7279" s="1">
        <v>2.2993059158325102</v>
      </c>
    </row>
    <row r="7280" spans="1:3" x14ac:dyDescent="0.25">
      <c r="A7280" s="1">
        <v>0.40537175536155701</v>
      </c>
      <c r="B7280" s="1">
        <v>0.86360907554626398</v>
      </c>
      <c r="C7280" s="1">
        <v>2.3220758438110298</v>
      </c>
    </row>
    <row r="7281" spans="1:3" x14ac:dyDescent="0.25">
      <c r="A7281" s="1">
        <v>0.40221956372260997</v>
      </c>
      <c r="B7281" s="1">
        <v>0.86141991615295399</v>
      </c>
      <c r="C7281" s="1">
        <v>2.3314764499664302</v>
      </c>
    </row>
    <row r="7282" spans="1:3" x14ac:dyDescent="0.25">
      <c r="A7282" s="1">
        <v>0.40138274431228599</v>
      </c>
      <c r="B7282" s="1">
        <v>0.86291337013244596</v>
      </c>
      <c r="C7282" s="1">
        <v>2.3043327331542902</v>
      </c>
    </row>
    <row r="7283" spans="1:3" x14ac:dyDescent="0.25">
      <c r="A7283" s="1">
        <v>0.40328791737556402</v>
      </c>
      <c r="B7283" s="1">
        <v>0.86210429668426503</v>
      </c>
      <c r="C7283" s="1">
        <v>2.3125298023223801</v>
      </c>
    </row>
    <row r="7284" spans="1:3" x14ac:dyDescent="0.25">
      <c r="A7284" s="1">
        <v>0.39993128180503801</v>
      </c>
      <c r="B7284" s="1">
        <v>0.861469626426696</v>
      </c>
      <c r="C7284" s="1">
        <v>2.32060551643371</v>
      </c>
    </row>
    <row r="7285" spans="1:3" x14ac:dyDescent="0.25">
      <c r="A7285" s="1">
        <v>0.40657523274421598</v>
      </c>
      <c r="B7285" s="1">
        <v>0.86241519451141302</v>
      </c>
      <c r="C7285" s="1">
        <v>2.3082294464111301</v>
      </c>
    </row>
    <row r="7286" spans="1:3" x14ac:dyDescent="0.25">
      <c r="A7286" s="1">
        <v>0.41254290938377303</v>
      </c>
      <c r="B7286" s="1">
        <v>0.86205482482910101</v>
      </c>
      <c r="C7286" s="1">
        <v>2.32943558692932</v>
      </c>
    </row>
    <row r="7287" spans="1:3" x14ac:dyDescent="0.25">
      <c r="A7287" s="1">
        <v>0.408235043287277</v>
      </c>
      <c r="B7287" s="1">
        <v>0.86077368259429898</v>
      </c>
      <c r="C7287" s="1">
        <v>2.3392050266265798</v>
      </c>
    </row>
    <row r="7288" spans="1:3" x14ac:dyDescent="0.25">
      <c r="A7288" s="1">
        <v>0.40521195530891402</v>
      </c>
      <c r="B7288" s="1">
        <v>0.86173105239868097</v>
      </c>
      <c r="C7288" s="1">
        <v>2.3317785263061501</v>
      </c>
    </row>
    <row r="7289" spans="1:3" x14ac:dyDescent="0.25">
      <c r="A7289" s="1">
        <v>0.41376110911369302</v>
      </c>
      <c r="B7289" s="1">
        <v>0.86103534698486295</v>
      </c>
      <c r="C7289" s="1">
        <v>2.3256950378417902</v>
      </c>
    </row>
    <row r="7290" spans="1:3" x14ac:dyDescent="0.25">
      <c r="A7290" s="1">
        <v>0.41426840424537598</v>
      </c>
      <c r="B7290" s="1">
        <v>0.86143743991851796</v>
      </c>
      <c r="C7290" s="1">
        <v>2.34216880798339</v>
      </c>
    </row>
    <row r="7291" spans="1:3" x14ac:dyDescent="0.25">
      <c r="A7291" s="1">
        <v>0.41385522484779302</v>
      </c>
      <c r="B7291" s="1">
        <v>0.860628962516784</v>
      </c>
      <c r="C7291" s="1">
        <v>2.3610537052154501</v>
      </c>
    </row>
    <row r="7292" spans="1:3" x14ac:dyDescent="0.25">
      <c r="A7292" s="1">
        <v>0.41835895180702198</v>
      </c>
      <c r="B7292" s="1">
        <v>0.86045253276824896</v>
      </c>
      <c r="C7292" s="1">
        <v>2.3528859615325901</v>
      </c>
    </row>
    <row r="7293" spans="1:3" x14ac:dyDescent="0.25">
      <c r="A7293" s="1">
        <v>0.423027634620666</v>
      </c>
      <c r="B7293" s="1">
        <v>0.85956704616546598</v>
      </c>
      <c r="C7293" s="1">
        <v>2.3619856834411599</v>
      </c>
    </row>
    <row r="7294" spans="1:3" x14ac:dyDescent="0.25">
      <c r="A7294" s="1">
        <v>0.41501381993293701</v>
      </c>
      <c r="B7294" s="1">
        <v>0.86018633842468195</v>
      </c>
      <c r="C7294" s="1">
        <v>2.3271827697753902</v>
      </c>
    </row>
    <row r="7295" spans="1:3" x14ac:dyDescent="0.25">
      <c r="A7295" s="1">
        <v>0.419285118579864</v>
      </c>
      <c r="B7295" s="1">
        <v>0.86104142665863004</v>
      </c>
      <c r="C7295" s="1">
        <v>2.3207588195800701</v>
      </c>
    </row>
    <row r="7296" spans="1:3" x14ac:dyDescent="0.25">
      <c r="A7296" s="1">
        <v>0.421531081199645</v>
      </c>
      <c r="B7296" s="1">
        <v>0.860429286956787</v>
      </c>
      <c r="C7296" s="1">
        <v>2.3494749069213801</v>
      </c>
    </row>
    <row r="7297" spans="1:3" x14ac:dyDescent="0.25">
      <c r="A7297" s="1">
        <v>0.42913386225700301</v>
      </c>
      <c r="B7297" s="1">
        <v>0.86063957214355402</v>
      </c>
      <c r="C7297" s="1">
        <v>2.3289501667022701</v>
      </c>
    </row>
    <row r="7298" spans="1:3" x14ac:dyDescent="0.25">
      <c r="A7298" s="1">
        <v>0.42113736271858199</v>
      </c>
      <c r="B7298" s="1">
        <v>0.86064386367797796</v>
      </c>
      <c r="C7298" s="1">
        <v>2.3443748950958199</v>
      </c>
    </row>
    <row r="7299" spans="1:3" x14ac:dyDescent="0.25">
      <c r="A7299" s="1">
        <v>0.41679036617278997</v>
      </c>
      <c r="B7299" s="1">
        <v>0.86102080345153797</v>
      </c>
      <c r="C7299" s="1">
        <v>2.3290417194366402</v>
      </c>
    </row>
    <row r="7300" spans="1:3" x14ac:dyDescent="0.25">
      <c r="A7300" s="1">
        <v>0.41821691393852201</v>
      </c>
      <c r="B7300" s="1">
        <v>0.86125397682189897</v>
      </c>
      <c r="C7300" s="1">
        <v>2.3233356475829998</v>
      </c>
    </row>
    <row r="7301" spans="1:3" x14ac:dyDescent="0.25">
      <c r="A7301" s="1">
        <v>0.429905176162719</v>
      </c>
      <c r="B7301" s="1">
        <v>0.86068916320800704</v>
      </c>
      <c r="C7301" s="1">
        <v>2.33166456222534</v>
      </c>
    </row>
    <row r="7302" spans="1:3" x14ac:dyDescent="0.25">
      <c r="A7302" s="1">
        <v>0.41576752066612199</v>
      </c>
      <c r="B7302" s="1">
        <v>0.86020648479461603</v>
      </c>
      <c r="C7302" s="1">
        <v>2.3360579013824401</v>
      </c>
    </row>
    <row r="7303" spans="1:3" x14ac:dyDescent="0.25">
      <c r="A7303" s="1">
        <v>0.42048186063766402</v>
      </c>
      <c r="B7303" s="1">
        <v>0.85991728305816595</v>
      </c>
      <c r="C7303" s="1">
        <v>2.3411185741424498</v>
      </c>
    </row>
    <row r="7304" spans="1:3" x14ac:dyDescent="0.25">
      <c r="A7304" s="1">
        <v>0.42355692386627097</v>
      </c>
      <c r="B7304" s="1">
        <v>0.86023676395416204</v>
      </c>
      <c r="C7304" s="1">
        <v>2.34505891799926</v>
      </c>
    </row>
    <row r="7305" spans="1:3" x14ac:dyDescent="0.25">
      <c r="A7305" s="1">
        <v>0.41561034321784901</v>
      </c>
      <c r="B7305" s="1">
        <v>0.85981678962707497</v>
      </c>
      <c r="C7305" s="1">
        <v>2.3382096290588299</v>
      </c>
    </row>
    <row r="7306" spans="1:3" x14ac:dyDescent="0.25">
      <c r="A7306" s="1">
        <v>0.41337206959724399</v>
      </c>
      <c r="B7306" s="1">
        <v>0.86075830459594704</v>
      </c>
      <c r="C7306" s="1">
        <v>2.3339221477508501</v>
      </c>
    </row>
    <row r="7307" spans="1:3" x14ac:dyDescent="0.25">
      <c r="A7307" s="1">
        <v>0.43266135454177801</v>
      </c>
      <c r="B7307" s="1">
        <v>0.85993647575378396</v>
      </c>
      <c r="C7307" s="1">
        <v>2.3506553173065101</v>
      </c>
    </row>
    <row r="7308" spans="1:3" x14ac:dyDescent="0.25">
      <c r="A7308" s="1">
        <v>0.42888954281806901</v>
      </c>
      <c r="B7308" s="1">
        <v>0.86059057712554898</v>
      </c>
      <c r="C7308" s="1">
        <v>2.3507633209228498</v>
      </c>
    </row>
    <row r="7309" spans="1:3" x14ac:dyDescent="0.25">
      <c r="A7309" s="1">
        <v>0.42027622461318898</v>
      </c>
      <c r="B7309" s="1">
        <v>0.86009705066680897</v>
      </c>
      <c r="C7309" s="1">
        <v>2.3637132644653298</v>
      </c>
    </row>
    <row r="7310" spans="1:3" x14ac:dyDescent="0.25">
      <c r="A7310" s="1">
        <v>0.42113733291625899</v>
      </c>
      <c r="B7310" s="1">
        <v>0.86006057262420599</v>
      </c>
      <c r="C7310" s="1">
        <v>2.3615705966949401</v>
      </c>
    </row>
    <row r="7311" spans="1:3" x14ac:dyDescent="0.25">
      <c r="A7311" s="1">
        <v>0.42892694473266602</v>
      </c>
      <c r="B7311" s="1">
        <v>0.85973370075225797</v>
      </c>
      <c r="C7311" s="1">
        <v>2.3492250442504798</v>
      </c>
    </row>
    <row r="7312" spans="1:3" x14ac:dyDescent="0.25">
      <c r="A7312" s="1">
        <v>0.42225065827369601</v>
      </c>
      <c r="B7312" s="1">
        <v>0.86025655269622803</v>
      </c>
      <c r="C7312" s="1">
        <v>2.3541727066039999</v>
      </c>
    </row>
    <row r="7313" spans="1:3" x14ac:dyDescent="0.25">
      <c r="A7313" s="1">
        <v>0.44068688154220498</v>
      </c>
      <c r="B7313" s="1">
        <v>0.85988163948059004</v>
      </c>
      <c r="C7313" s="1">
        <v>2.35959649085998</v>
      </c>
    </row>
    <row r="7314" spans="1:3" x14ac:dyDescent="0.25">
      <c r="A7314" s="1">
        <v>0.43712848424911399</v>
      </c>
      <c r="B7314" s="1">
        <v>0.86022615432739202</v>
      </c>
      <c r="C7314" s="1">
        <v>2.3578827381134002</v>
      </c>
    </row>
    <row r="7315" spans="1:3" x14ac:dyDescent="0.25">
      <c r="A7315" s="1">
        <v>0.42776140570640497</v>
      </c>
      <c r="B7315" s="1">
        <v>0.86001980304717995</v>
      </c>
      <c r="C7315" s="1">
        <v>2.37598299980163</v>
      </c>
    </row>
    <row r="7316" spans="1:3" x14ac:dyDescent="0.25">
      <c r="A7316" s="1">
        <v>0.44199892878532399</v>
      </c>
      <c r="B7316" s="1">
        <v>0.86091268062591497</v>
      </c>
      <c r="C7316" s="1">
        <v>2.3541448116302401</v>
      </c>
    </row>
    <row r="7317" spans="1:3" x14ac:dyDescent="0.25">
      <c r="A7317" s="1">
        <v>0.45080682635307301</v>
      </c>
      <c r="B7317" s="1">
        <v>0.86037528514862005</v>
      </c>
      <c r="C7317" s="1">
        <v>2.3560075759887602</v>
      </c>
    </row>
    <row r="7318" spans="1:3" x14ac:dyDescent="0.25">
      <c r="A7318" s="1">
        <v>0.45389842987060502</v>
      </c>
      <c r="B7318" s="1">
        <v>0.86020946502685502</v>
      </c>
      <c r="C7318" s="1">
        <v>2.3571825027465798</v>
      </c>
    </row>
    <row r="7319" spans="1:3" x14ac:dyDescent="0.25">
      <c r="A7319" s="1">
        <v>0.446492940187454</v>
      </c>
      <c r="B7319" s="1">
        <v>0.86047947406768699</v>
      </c>
      <c r="C7319" s="1">
        <v>2.35483694076538</v>
      </c>
    </row>
    <row r="7320" spans="1:3" x14ac:dyDescent="0.25">
      <c r="A7320" s="1">
        <v>0.45532301068305903</v>
      </c>
      <c r="B7320" s="1">
        <v>0.86092448234558105</v>
      </c>
      <c r="C7320" s="1">
        <v>2.3562595844268701</v>
      </c>
    </row>
    <row r="7321" spans="1:3" x14ac:dyDescent="0.25">
      <c r="A7321" s="1">
        <v>0.44971692562103199</v>
      </c>
      <c r="B7321" s="1">
        <v>0.86041772365570002</v>
      </c>
      <c r="C7321" s="1">
        <v>2.3709681034088099</v>
      </c>
    </row>
    <row r="7322" spans="1:3" x14ac:dyDescent="0.25">
      <c r="A7322" s="1">
        <v>0.452052772045135</v>
      </c>
      <c r="B7322" s="1">
        <v>0.86116647720336903</v>
      </c>
      <c r="C7322" s="1">
        <v>2.3732333183288499</v>
      </c>
    </row>
    <row r="7323" spans="1:3" x14ac:dyDescent="0.25">
      <c r="A7323" s="1">
        <v>0.446996539831161</v>
      </c>
      <c r="B7323" s="1">
        <v>0.86114847660064597</v>
      </c>
      <c r="C7323" s="1">
        <v>2.3655147552490199</v>
      </c>
    </row>
    <row r="7324" spans="1:3" x14ac:dyDescent="0.25">
      <c r="A7324" s="1">
        <v>0.45873531699180597</v>
      </c>
      <c r="B7324" s="1">
        <v>0.86057162284850997</v>
      </c>
      <c r="C7324" s="1">
        <v>2.3629500865936199</v>
      </c>
    </row>
    <row r="7325" spans="1:3" x14ac:dyDescent="0.25">
      <c r="A7325" s="1">
        <v>0.440775007009506</v>
      </c>
      <c r="B7325" s="1">
        <v>0.86079037189483598</v>
      </c>
      <c r="C7325" s="1">
        <v>2.3511884212493799</v>
      </c>
    </row>
    <row r="7326" spans="1:3" x14ac:dyDescent="0.25">
      <c r="A7326" s="1">
        <v>0.45614844560623102</v>
      </c>
      <c r="B7326" s="1">
        <v>0.86103713512420599</v>
      </c>
      <c r="C7326" s="1">
        <v>2.36571097373962</v>
      </c>
    </row>
    <row r="7327" spans="1:3" x14ac:dyDescent="0.25">
      <c r="A7327" s="1">
        <v>0.459490805864334</v>
      </c>
      <c r="B7327" s="1">
        <v>0.86008417606353704</v>
      </c>
      <c r="C7327" s="1">
        <v>2.3810737133026101</v>
      </c>
    </row>
    <row r="7328" spans="1:3" x14ac:dyDescent="0.25">
      <c r="A7328" s="1">
        <v>0.447946697473526</v>
      </c>
      <c r="B7328" s="1">
        <v>0.86023116111755304</v>
      </c>
      <c r="C7328" s="1">
        <v>2.3658094406127899</v>
      </c>
    </row>
    <row r="7329" spans="1:3" x14ac:dyDescent="0.25">
      <c r="A7329" s="1">
        <v>0.44964775443076999</v>
      </c>
      <c r="B7329" s="1">
        <v>0.86072170734405495</v>
      </c>
      <c r="C7329" s="1">
        <v>2.3769278526306099</v>
      </c>
    </row>
    <row r="7330" spans="1:3" x14ac:dyDescent="0.25">
      <c r="A7330" s="1">
        <v>0.45250377058982799</v>
      </c>
      <c r="B7330" s="1">
        <v>0.86082613468170099</v>
      </c>
      <c r="C7330" s="1">
        <v>2.3750357627868599</v>
      </c>
    </row>
    <row r="7331" spans="1:3" x14ac:dyDescent="0.25">
      <c r="A7331" s="1">
        <v>0.45961371064186002</v>
      </c>
      <c r="B7331" s="1">
        <v>0.86132919788360496</v>
      </c>
      <c r="C7331" s="1">
        <v>2.3647646903991602</v>
      </c>
    </row>
    <row r="7332" spans="1:3" x14ac:dyDescent="0.25">
      <c r="A7332" s="1">
        <v>0.45750895142555198</v>
      </c>
      <c r="B7332" s="1">
        <v>0.86019468307495095</v>
      </c>
      <c r="C7332" s="1">
        <v>2.37561655044555</v>
      </c>
    </row>
    <row r="7333" spans="1:3" x14ac:dyDescent="0.25">
      <c r="A7333" s="1">
        <v>0.45267048478126498</v>
      </c>
      <c r="B7333" s="1">
        <v>0.86147391796112005</v>
      </c>
      <c r="C7333" s="1">
        <v>2.3673570156097399</v>
      </c>
    </row>
    <row r="7334" spans="1:3" x14ac:dyDescent="0.25">
      <c r="A7334" s="1">
        <v>0.46108964085578902</v>
      </c>
      <c r="B7334" s="1">
        <v>0.86118304729461603</v>
      </c>
      <c r="C7334" s="1">
        <v>2.3681769371032702</v>
      </c>
    </row>
    <row r="7335" spans="1:3" x14ac:dyDescent="0.25">
      <c r="A7335" s="1">
        <v>0.46259427070617598</v>
      </c>
      <c r="B7335" s="1">
        <v>0.861941337585449</v>
      </c>
      <c r="C7335" s="1">
        <v>2.3656694889068599</v>
      </c>
    </row>
    <row r="7336" spans="1:3" x14ac:dyDescent="0.25">
      <c r="A7336" s="1">
        <v>0.46410453319549499</v>
      </c>
      <c r="B7336" s="1">
        <v>0.86146843433380105</v>
      </c>
      <c r="C7336" s="1">
        <v>2.3694541454315101</v>
      </c>
    </row>
    <row r="7337" spans="1:3" x14ac:dyDescent="0.25">
      <c r="A7337" s="1">
        <v>0.46833592653274497</v>
      </c>
      <c r="B7337" s="1">
        <v>0.86132705211639404</v>
      </c>
      <c r="C7337" s="1">
        <v>2.3733320236206001</v>
      </c>
    </row>
    <row r="7338" spans="1:3" x14ac:dyDescent="0.25">
      <c r="A7338" s="1">
        <v>0.464316576719284</v>
      </c>
      <c r="B7338" s="1">
        <v>0.86099171638488703</v>
      </c>
      <c r="C7338" s="1">
        <v>2.36444020271301</v>
      </c>
    </row>
    <row r="7339" spans="1:3" x14ac:dyDescent="0.25">
      <c r="A7339" s="1">
        <v>0.45311295986175498</v>
      </c>
      <c r="B7339" s="1">
        <v>0.86161875724792403</v>
      </c>
      <c r="C7339" s="1">
        <v>2.3802471160888601</v>
      </c>
    </row>
    <row r="7340" spans="1:3" x14ac:dyDescent="0.25">
      <c r="A7340" s="1">
        <v>0.46263700723647999</v>
      </c>
      <c r="B7340" s="1">
        <v>0.86052620410919101</v>
      </c>
      <c r="C7340" s="1">
        <v>2.3811266422271702</v>
      </c>
    </row>
    <row r="7341" spans="1:3" x14ac:dyDescent="0.25">
      <c r="A7341" s="1">
        <v>0.47173735499382002</v>
      </c>
      <c r="B7341" s="1">
        <v>0.86134660243988004</v>
      </c>
      <c r="C7341" s="1">
        <v>2.3664577007293701</v>
      </c>
    </row>
    <row r="7342" spans="1:3" x14ac:dyDescent="0.25">
      <c r="A7342" s="1">
        <v>0.47370651364326399</v>
      </c>
      <c r="B7342" s="1">
        <v>0.86019122600555398</v>
      </c>
      <c r="C7342" s="1">
        <v>2.3862736225128098</v>
      </c>
    </row>
    <row r="7343" spans="1:3" x14ac:dyDescent="0.25">
      <c r="A7343" s="1">
        <v>0.46343252062797502</v>
      </c>
      <c r="B7343" s="1">
        <v>0.86268675327301003</v>
      </c>
      <c r="C7343" s="1">
        <v>2.3872392177581698</v>
      </c>
    </row>
    <row r="7344" spans="1:3" x14ac:dyDescent="0.25">
      <c r="A7344" s="1">
        <v>0.46335655450820901</v>
      </c>
      <c r="B7344" s="1">
        <v>0.86173832416534402</v>
      </c>
      <c r="C7344" s="1">
        <v>2.38861036300659</v>
      </c>
    </row>
    <row r="7345" spans="1:3" x14ac:dyDescent="0.25">
      <c r="A7345" s="1">
        <v>0.46857294440269398</v>
      </c>
      <c r="B7345" s="1">
        <v>0.86257755756378096</v>
      </c>
      <c r="C7345" s="1">
        <v>2.3815751075744598</v>
      </c>
    </row>
    <row r="7346" spans="1:3" x14ac:dyDescent="0.25">
      <c r="A7346" s="1">
        <v>0.46054607629776001</v>
      </c>
      <c r="B7346" s="1">
        <v>0.861014604568481</v>
      </c>
      <c r="C7346" s="1">
        <v>2.3694589138031001</v>
      </c>
    </row>
    <row r="7347" spans="1:3" x14ac:dyDescent="0.25">
      <c r="A7347" s="1">
        <v>0.47256836295127802</v>
      </c>
      <c r="B7347" s="1">
        <v>0.86175441741943304</v>
      </c>
      <c r="C7347" s="1">
        <v>2.3660576343536301</v>
      </c>
    </row>
    <row r="7348" spans="1:3" x14ac:dyDescent="0.25">
      <c r="A7348" s="1">
        <v>0.467853963375091</v>
      </c>
      <c r="B7348" s="1">
        <v>0.86100411415099998</v>
      </c>
      <c r="C7348" s="1">
        <v>2.3886189460754301</v>
      </c>
    </row>
    <row r="7349" spans="1:3" x14ac:dyDescent="0.25">
      <c r="A7349" s="1">
        <v>0.47897934913635198</v>
      </c>
      <c r="B7349" s="1">
        <v>0.86167156696319502</v>
      </c>
      <c r="C7349" s="1">
        <v>2.3843309879302899</v>
      </c>
    </row>
    <row r="7350" spans="1:3" x14ac:dyDescent="0.25">
      <c r="A7350" s="1">
        <v>0.47684490680694502</v>
      </c>
      <c r="B7350" s="1">
        <v>0.86117899417877097</v>
      </c>
      <c r="C7350" s="1">
        <v>2.3755614757537802</v>
      </c>
    </row>
    <row r="7351" spans="1:3" x14ac:dyDescent="0.25">
      <c r="A7351" s="1">
        <v>0.481977939605712</v>
      </c>
      <c r="B7351" s="1">
        <v>0.86299252510070801</v>
      </c>
      <c r="C7351" s="1">
        <v>2.3799660205840998</v>
      </c>
    </row>
    <row r="7352" spans="1:3" x14ac:dyDescent="0.25">
      <c r="A7352" s="1">
        <v>0.48399513959884599</v>
      </c>
      <c r="B7352" s="1">
        <v>0.86166024208068803</v>
      </c>
      <c r="C7352" s="1">
        <v>2.38124227523803</v>
      </c>
    </row>
    <row r="7353" spans="1:3" x14ac:dyDescent="0.25">
      <c r="A7353" s="1">
        <v>0.473204165697097</v>
      </c>
      <c r="B7353" s="1">
        <v>0.86135935783386197</v>
      </c>
      <c r="C7353" s="1">
        <v>2.3822116851806601</v>
      </c>
    </row>
    <row r="7354" spans="1:3" x14ac:dyDescent="0.25">
      <c r="A7354" s="1">
        <v>0.47630614042282099</v>
      </c>
      <c r="B7354" s="1">
        <v>0.86068952083587602</v>
      </c>
      <c r="C7354" s="1">
        <v>2.3897645473480198</v>
      </c>
    </row>
    <row r="7355" spans="1:3" x14ac:dyDescent="0.25">
      <c r="A7355" s="1">
        <v>0.47547003626823398</v>
      </c>
      <c r="B7355" s="1">
        <v>0.86080527305603005</v>
      </c>
      <c r="C7355" s="1">
        <v>2.3819165229797301</v>
      </c>
    </row>
    <row r="7356" spans="1:3" x14ac:dyDescent="0.25">
      <c r="A7356" s="1">
        <v>0.47015550732612599</v>
      </c>
      <c r="B7356" s="1">
        <v>0.86024212837219205</v>
      </c>
      <c r="C7356" s="1">
        <v>2.3977286815643302</v>
      </c>
    </row>
    <row r="7357" spans="1:3" x14ac:dyDescent="0.25">
      <c r="A7357" s="1">
        <v>0.47729557752609197</v>
      </c>
      <c r="B7357" s="1">
        <v>0.86086905002593905</v>
      </c>
      <c r="C7357" s="1">
        <v>2.4067518711089999</v>
      </c>
    </row>
    <row r="7358" spans="1:3" x14ac:dyDescent="0.25">
      <c r="A7358" s="1">
        <v>0.46367543935775701</v>
      </c>
      <c r="B7358" s="1">
        <v>0.86082971096038796</v>
      </c>
      <c r="C7358" s="1">
        <v>2.3820505142211901</v>
      </c>
    </row>
    <row r="7359" spans="1:3" x14ac:dyDescent="0.25">
      <c r="A7359" s="1">
        <v>0.465945065021514</v>
      </c>
      <c r="B7359" s="1">
        <v>0.86190187931060702</v>
      </c>
      <c r="C7359" s="1">
        <v>2.3678765296936</v>
      </c>
    </row>
    <row r="7360" spans="1:3" x14ac:dyDescent="0.25">
      <c r="A7360" s="1">
        <v>0.47587963938713002</v>
      </c>
      <c r="B7360" s="1">
        <v>0.85898303985595703</v>
      </c>
      <c r="C7360" s="1">
        <v>2.3833880424499498</v>
      </c>
    </row>
    <row r="7361" spans="1:3" x14ac:dyDescent="0.25">
      <c r="A7361" s="1">
        <v>0.47672447562217701</v>
      </c>
      <c r="B7361" s="1">
        <v>0.86082899570464999</v>
      </c>
      <c r="C7361" s="1">
        <v>2.3933246135711599</v>
      </c>
    </row>
    <row r="7362" spans="1:3" x14ac:dyDescent="0.25">
      <c r="A7362" s="1">
        <v>0.48527362942695601</v>
      </c>
      <c r="B7362" s="1">
        <v>0.86017143726348799</v>
      </c>
      <c r="C7362" s="1">
        <v>2.40983581542968</v>
      </c>
    </row>
    <row r="7363" spans="1:3" x14ac:dyDescent="0.25">
      <c r="A7363" s="1">
        <v>0.48601171374320901</v>
      </c>
      <c r="B7363" s="1">
        <v>0.85930204391479403</v>
      </c>
      <c r="C7363" s="1">
        <v>2.4052364826202299</v>
      </c>
    </row>
    <row r="7364" spans="1:3" x14ac:dyDescent="0.25">
      <c r="A7364" s="1">
        <v>0.46663224697112998</v>
      </c>
      <c r="B7364" s="1">
        <v>0.85942745208740201</v>
      </c>
      <c r="C7364" s="1">
        <v>2.37825226783752</v>
      </c>
    </row>
    <row r="7365" spans="1:3" x14ac:dyDescent="0.25">
      <c r="A7365" s="1">
        <v>0.48620009422302202</v>
      </c>
      <c r="B7365" s="1">
        <v>0.85977470874786299</v>
      </c>
      <c r="C7365" s="1">
        <v>2.3918592929839999</v>
      </c>
    </row>
    <row r="7366" spans="1:3" x14ac:dyDescent="0.25">
      <c r="A7366" s="1">
        <v>0.49015712738037098</v>
      </c>
      <c r="B7366" s="1">
        <v>0.86035513877868597</v>
      </c>
      <c r="C7366" s="1">
        <v>2.40709924697875</v>
      </c>
    </row>
    <row r="7367" spans="1:3" x14ac:dyDescent="0.25">
      <c r="A7367" s="1">
        <v>0.507673799991607</v>
      </c>
      <c r="B7367" s="1">
        <v>0.86079990863800004</v>
      </c>
      <c r="C7367" s="1">
        <v>2.4060137271881099</v>
      </c>
    </row>
    <row r="7368" spans="1:3" x14ac:dyDescent="0.25">
      <c r="A7368" s="1">
        <v>0.49318152666091902</v>
      </c>
      <c r="B7368" s="1">
        <v>0.85963964462280196</v>
      </c>
      <c r="C7368" s="1">
        <v>2.40031814575195</v>
      </c>
    </row>
    <row r="7369" spans="1:3" x14ac:dyDescent="0.25">
      <c r="A7369" s="1">
        <v>0.48405298590660001</v>
      </c>
      <c r="B7369" s="1">
        <v>0.85967445373535101</v>
      </c>
      <c r="C7369" s="1">
        <v>2.3920910358428902</v>
      </c>
    </row>
    <row r="7370" spans="1:3" x14ac:dyDescent="0.25">
      <c r="A7370" s="1">
        <v>0.49003803730010898</v>
      </c>
      <c r="B7370" s="1">
        <v>0.85918760299682595</v>
      </c>
      <c r="C7370" s="1">
        <v>2.4049992561340301</v>
      </c>
    </row>
    <row r="7371" spans="1:3" x14ac:dyDescent="0.25">
      <c r="A7371" s="1">
        <v>0.49520945549011203</v>
      </c>
      <c r="B7371" s="1">
        <v>0.86043238639831499</v>
      </c>
      <c r="C7371" s="1">
        <v>2.4045896530151301</v>
      </c>
    </row>
    <row r="7372" spans="1:3" x14ac:dyDescent="0.25">
      <c r="A7372" s="1">
        <v>0.496000885963439</v>
      </c>
      <c r="B7372" s="1">
        <v>0.85964310169219904</v>
      </c>
      <c r="C7372" s="1">
        <v>2.4138667583465501</v>
      </c>
    </row>
    <row r="7373" spans="1:3" x14ac:dyDescent="0.25">
      <c r="A7373" s="1">
        <v>0.50960963964462203</v>
      </c>
      <c r="B7373" s="1">
        <v>0.85977792739868097</v>
      </c>
      <c r="C7373" s="1">
        <v>2.3936245441436701</v>
      </c>
    </row>
    <row r="7374" spans="1:3" x14ac:dyDescent="0.25">
      <c r="A7374" s="1">
        <v>0.50141078233718805</v>
      </c>
      <c r="B7374" s="1">
        <v>0.85934400558471602</v>
      </c>
      <c r="C7374" s="1">
        <v>2.4111015796661301</v>
      </c>
    </row>
    <row r="7375" spans="1:3" x14ac:dyDescent="0.25">
      <c r="A7375" s="1">
        <v>0.51036739349365201</v>
      </c>
      <c r="B7375" s="1">
        <v>0.8595552444458</v>
      </c>
      <c r="C7375" s="1">
        <v>2.3945167064666699</v>
      </c>
    </row>
    <row r="7376" spans="1:3" x14ac:dyDescent="0.25">
      <c r="A7376" s="1">
        <v>0.50888866186141901</v>
      </c>
      <c r="B7376" s="1">
        <v>0.85980570316314597</v>
      </c>
      <c r="C7376" s="1">
        <v>2.3985712528228702</v>
      </c>
    </row>
    <row r="7377" spans="1:3" x14ac:dyDescent="0.25">
      <c r="A7377" s="1">
        <v>0.53080737590789695</v>
      </c>
      <c r="B7377" s="1">
        <v>0.86000537872314398</v>
      </c>
      <c r="C7377" s="1">
        <v>2.4051370620727499</v>
      </c>
    </row>
    <row r="7378" spans="1:3" x14ac:dyDescent="0.25">
      <c r="A7378" s="1">
        <v>0.511505126953125</v>
      </c>
      <c r="B7378" s="1">
        <v>0.86038339138030995</v>
      </c>
      <c r="C7378" s="1">
        <v>2.4074339866638099</v>
      </c>
    </row>
    <row r="7379" spans="1:3" x14ac:dyDescent="0.25">
      <c r="A7379" s="1">
        <v>0.51910346746444702</v>
      </c>
      <c r="B7379" s="1">
        <v>0.85993754863739003</v>
      </c>
      <c r="C7379" s="1">
        <v>2.4128344058990399</v>
      </c>
    </row>
    <row r="7380" spans="1:3" x14ac:dyDescent="0.25">
      <c r="A7380" s="1">
        <v>0.50121867656707697</v>
      </c>
      <c r="B7380" s="1">
        <v>0.85927867889404197</v>
      </c>
      <c r="C7380" s="1">
        <v>2.4195053577422998</v>
      </c>
    </row>
    <row r="7381" spans="1:3" x14ac:dyDescent="0.25">
      <c r="A7381" s="1">
        <v>0.52635431289672796</v>
      </c>
      <c r="B7381" s="1">
        <v>0.85905218124389604</v>
      </c>
      <c r="C7381" s="1">
        <v>2.4143679141998202</v>
      </c>
    </row>
    <row r="7382" spans="1:3" x14ac:dyDescent="0.25">
      <c r="A7382" s="1">
        <v>0.52300006151199296</v>
      </c>
      <c r="B7382" s="1">
        <v>0.86041188240051203</v>
      </c>
      <c r="C7382" s="1">
        <v>2.4094107151031401</v>
      </c>
    </row>
    <row r="7383" spans="1:3" x14ac:dyDescent="0.25">
      <c r="A7383" s="1">
        <v>0.53798031806945801</v>
      </c>
      <c r="B7383" s="1">
        <v>0.860065698623657</v>
      </c>
      <c r="C7383" s="1">
        <v>2.4149878025054901</v>
      </c>
    </row>
    <row r="7384" spans="1:3" x14ac:dyDescent="0.25">
      <c r="A7384" s="1">
        <v>0.51447969675063998</v>
      </c>
      <c r="B7384" s="1">
        <v>0.860676169395446</v>
      </c>
      <c r="C7384" s="1">
        <v>2.42857813835144</v>
      </c>
    </row>
    <row r="7385" spans="1:3" x14ac:dyDescent="0.25">
      <c r="A7385" s="1">
        <v>0.53515928983688299</v>
      </c>
      <c r="B7385" s="1">
        <v>0.85959029197692804</v>
      </c>
      <c r="C7385" s="1">
        <v>2.4146730899810702</v>
      </c>
    </row>
    <row r="7386" spans="1:3" x14ac:dyDescent="0.25">
      <c r="A7386" s="1">
        <v>0.50360465049743597</v>
      </c>
      <c r="B7386" s="1">
        <v>0.85918319225311202</v>
      </c>
      <c r="C7386" s="1">
        <v>2.4129252433776802</v>
      </c>
    </row>
    <row r="7387" spans="1:3" x14ac:dyDescent="0.25">
      <c r="A7387" s="1">
        <v>0.536460101604461</v>
      </c>
      <c r="B7387" s="1">
        <v>0.85842704772949197</v>
      </c>
      <c r="C7387" s="1">
        <v>2.41014552116394</v>
      </c>
    </row>
    <row r="7388" spans="1:3" x14ac:dyDescent="0.25">
      <c r="A7388" s="1">
        <v>0.52234810590743996</v>
      </c>
      <c r="B7388" s="1">
        <v>0.85964155197143499</v>
      </c>
      <c r="C7388" s="1">
        <v>2.4086701869964502</v>
      </c>
    </row>
    <row r="7389" spans="1:3" x14ac:dyDescent="0.25">
      <c r="A7389" s="1">
        <v>0.54993885755538896</v>
      </c>
      <c r="B7389" s="1">
        <v>0.85875535011291504</v>
      </c>
      <c r="C7389" s="1">
        <v>2.41947174072265</v>
      </c>
    </row>
    <row r="7390" spans="1:3" x14ac:dyDescent="0.25">
      <c r="A7390" s="1">
        <v>0.53457659482955899</v>
      </c>
      <c r="B7390" s="1">
        <v>0.85886549949645896</v>
      </c>
      <c r="C7390" s="1">
        <v>2.4356110095977699</v>
      </c>
    </row>
    <row r="7391" spans="1:3" x14ac:dyDescent="0.25">
      <c r="A7391" s="1">
        <v>0.52934467792510898</v>
      </c>
      <c r="B7391" s="1">
        <v>0.85850286483764604</v>
      </c>
      <c r="C7391" s="1">
        <v>2.4088687896728498</v>
      </c>
    </row>
    <row r="7392" spans="1:3" x14ac:dyDescent="0.25">
      <c r="A7392" s="1">
        <v>0.53846311569213801</v>
      </c>
      <c r="B7392" s="1">
        <v>0.86068344116210904</v>
      </c>
      <c r="C7392" s="1">
        <v>2.4043557643890301</v>
      </c>
    </row>
    <row r="7393" spans="1:3" x14ac:dyDescent="0.25">
      <c r="A7393" s="1">
        <v>0.54618233442306496</v>
      </c>
      <c r="B7393" s="1">
        <v>0.85840761661529497</v>
      </c>
      <c r="C7393" s="1">
        <v>2.4100809097289999</v>
      </c>
    </row>
    <row r="7394" spans="1:3" x14ac:dyDescent="0.25">
      <c r="A7394" s="1">
        <v>0.54092770814895597</v>
      </c>
      <c r="B7394" s="1">
        <v>0.85988771915435702</v>
      </c>
      <c r="C7394" s="1">
        <v>2.4093637466430602</v>
      </c>
    </row>
    <row r="7395" spans="1:3" x14ac:dyDescent="0.25">
      <c r="A7395" s="1">
        <v>0.53481048345565696</v>
      </c>
      <c r="B7395" s="1">
        <v>0.85865783691406194</v>
      </c>
      <c r="C7395" s="1">
        <v>2.4221529960632302</v>
      </c>
    </row>
    <row r="7396" spans="1:3" x14ac:dyDescent="0.25">
      <c r="A7396" s="1">
        <v>0.52661621570587103</v>
      </c>
      <c r="B7396" s="1">
        <v>0.85932612419128396</v>
      </c>
      <c r="C7396" s="1">
        <v>2.40329766273498</v>
      </c>
    </row>
    <row r="7397" spans="1:3" x14ac:dyDescent="0.25">
      <c r="A7397" s="1">
        <v>0.54811763763427701</v>
      </c>
      <c r="B7397" s="1">
        <v>0.85744631290435702</v>
      </c>
      <c r="C7397" s="1">
        <v>2.4121425151824898</v>
      </c>
    </row>
    <row r="7398" spans="1:3" x14ac:dyDescent="0.25">
      <c r="A7398" s="1">
        <v>0.53082513809204102</v>
      </c>
      <c r="B7398" s="1">
        <v>0.85828709602355902</v>
      </c>
      <c r="C7398" s="1">
        <v>2.4050588607788002</v>
      </c>
    </row>
    <row r="7399" spans="1:3" x14ac:dyDescent="0.25">
      <c r="A7399" s="1">
        <v>0.53936719894409102</v>
      </c>
      <c r="B7399" s="1">
        <v>0.85745310783386197</v>
      </c>
      <c r="C7399" s="1">
        <v>2.41096568107604</v>
      </c>
    </row>
    <row r="7400" spans="1:3" x14ac:dyDescent="0.25">
      <c r="A7400" s="1">
        <v>0.53736633062362604</v>
      </c>
      <c r="B7400" s="1">
        <v>0.85928142070770197</v>
      </c>
      <c r="C7400" s="1">
        <v>2.41359543800354</v>
      </c>
    </row>
    <row r="7401" spans="1:3" x14ac:dyDescent="0.25">
      <c r="A7401" s="1">
        <v>0.54231578111648504</v>
      </c>
      <c r="B7401" s="1">
        <v>0.85842657089233299</v>
      </c>
      <c r="C7401" s="1">
        <v>2.41241025924682</v>
      </c>
    </row>
    <row r="7402" spans="1:3" x14ac:dyDescent="0.25">
      <c r="A7402" s="1">
        <v>0.54746848344802801</v>
      </c>
      <c r="B7402" s="1">
        <v>0.85901737213134699</v>
      </c>
      <c r="C7402" s="1">
        <v>2.4142096042632999</v>
      </c>
    </row>
    <row r="7403" spans="1:3" x14ac:dyDescent="0.25">
      <c r="A7403" s="1">
        <v>0.55210441350936801</v>
      </c>
      <c r="B7403" s="1">
        <v>0.85714948177337602</v>
      </c>
      <c r="C7403" s="1">
        <v>2.4172077178954998</v>
      </c>
    </row>
    <row r="7404" spans="1:3" x14ac:dyDescent="0.25">
      <c r="A7404" s="1">
        <v>0.55160945653915405</v>
      </c>
      <c r="B7404" s="1">
        <v>0.85866808891296298</v>
      </c>
      <c r="C7404" s="1">
        <v>2.4285318851470898</v>
      </c>
    </row>
    <row r="7405" spans="1:3" x14ac:dyDescent="0.25">
      <c r="A7405" s="1">
        <v>0.56045895814895597</v>
      </c>
      <c r="B7405" s="1">
        <v>0.85654056072235096</v>
      </c>
      <c r="C7405" s="1">
        <v>2.4274306297302202</v>
      </c>
    </row>
    <row r="7406" spans="1:3" x14ac:dyDescent="0.25">
      <c r="A7406" s="1">
        <v>0.56316983699798495</v>
      </c>
      <c r="B7406" s="1">
        <v>0.85848534107208196</v>
      </c>
      <c r="C7406" s="1">
        <v>2.4102141857147199</v>
      </c>
    </row>
    <row r="7407" spans="1:3" x14ac:dyDescent="0.25">
      <c r="A7407" s="1">
        <v>0.57074719667434604</v>
      </c>
      <c r="B7407" s="1">
        <v>0.85771489143371504</v>
      </c>
      <c r="C7407" s="1">
        <v>2.4103047847747798</v>
      </c>
    </row>
    <row r="7408" spans="1:3" x14ac:dyDescent="0.25">
      <c r="A7408" s="1">
        <v>0.57301801443099898</v>
      </c>
      <c r="B7408" s="1">
        <v>0.85799109935760398</v>
      </c>
      <c r="C7408" s="1">
        <v>2.42815709114074</v>
      </c>
    </row>
    <row r="7409" spans="1:3" x14ac:dyDescent="0.25">
      <c r="A7409" s="1">
        <v>0.58753901720046897</v>
      </c>
      <c r="B7409" s="1">
        <v>0.857796430587768</v>
      </c>
      <c r="C7409" s="1">
        <v>2.4243686199188201</v>
      </c>
    </row>
    <row r="7410" spans="1:3" x14ac:dyDescent="0.25">
      <c r="A7410" s="1">
        <v>0.58883196115493697</v>
      </c>
      <c r="B7410" s="1">
        <v>0.85876941680908203</v>
      </c>
      <c r="C7410" s="1">
        <v>2.4245975017547599</v>
      </c>
    </row>
    <row r="7411" spans="1:3" x14ac:dyDescent="0.25">
      <c r="A7411" s="1">
        <v>0.582428038120269</v>
      </c>
      <c r="B7411" s="1">
        <v>0.85852134227752597</v>
      </c>
      <c r="C7411" s="1">
        <v>2.42353320121765</v>
      </c>
    </row>
    <row r="7412" spans="1:3" x14ac:dyDescent="0.25">
      <c r="A7412" s="1">
        <v>0.58604061603546098</v>
      </c>
      <c r="B7412" s="1">
        <v>0.85919225215911799</v>
      </c>
      <c r="C7412" s="1">
        <v>2.4195742607116602</v>
      </c>
    </row>
    <row r="7413" spans="1:3" x14ac:dyDescent="0.25">
      <c r="A7413" s="1">
        <v>0.58912557363510099</v>
      </c>
      <c r="B7413" s="1">
        <v>0.85814523696899403</v>
      </c>
      <c r="C7413" s="1">
        <v>2.4192557334899898</v>
      </c>
    </row>
    <row r="7414" spans="1:3" x14ac:dyDescent="0.25">
      <c r="A7414" s="1">
        <v>0.60719299316406194</v>
      </c>
      <c r="B7414" s="1">
        <v>0.858620405197143</v>
      </c>
      <c r="C7414" s="1">
        <v>2.4141478538513099</v>
      </c>
    </row>
    <row r="7415" spans="1:3" x14ac:dyDescent="0.25">
      <c r="A7415" s="1">
        <v>0.59450447559356601</v>
      </c>
      <c r="B7415" s="1">
        <v>0.85802495479583696</v>
      </c>
      <c r="C7415" s="1">
        <v>2.4046714305877601</v>
      </c>
    </row>
    <row r="7416" spans="1:3" x14ac:dyDescent="0.25">
      <c r="A7416" s="1">
        <v>0.599628925323486</v>
      </c>
      <c r="B7416" s="1">
        <v>0.85911822319030695</v>
      </c>
      <c r="C7416" s="1">
        <v>2.4210643768310498</v>
      </c>
    </row>
    <row r="7417" spans="1:3" x14ac:dyDescent="0.25">
      <c r="A7417" s="1">
        <v>0.59141510725021296</v>
      </c>
      <c r="B7417" s="1">
        <v>0.85999333858489901</v>
      </c>
      <c r="C7417" s="1">
        <v>2.4183943271636901</v>
      </c>
    </row>
    <row r="7418" spans="1:3" x14ac:dyDescent="0.25">
      <c r="A7418" s="1">
        <v>0.61553955078125</v>
      </c>
      <c r="B7418" s="1">
        <v>0.85970401763916005</v>
      </c>
      <c r="C7418" s="1">
        <v>2.4094922542571999</v>
      </c>
    </row>
    <row r="7419" spans="1:3" x14ac:dyDescent="0.25">
      <c r="A7419" s="1">
        <v>0.60410070419311501</v>
      </c>
      <c r="B7419" s="1">
        <v>0.86004066467285101</v>
      </c>
      <c r="C7419" s="1">
        <v>2.3982629776000901</v>
      </c>
    </row>
    <row r="7420" spans="1:3" x14ac:dyDescent="0.25">
      <c r="A7420" s="1">
        <v>0.61824268102645796</v>
      </c>
      <c r="B7420" s="1">
        <v>0.85882604122161799</v>
      </c>
      <c r="C7420" s="1">
        <v>2.4162204265594398</v>
      </c>
    </row>
    <row r="7421" spans="1:3" x14ac:dyDescent="0.25">
      <c r="A7421" s="1">
        <v>0.60026854276657104</v>
      </c>
      <c r="B7421" s="1">
        <v>0.85893082618713301</v>
      </c>
      <c r="C7421" s="1">
        <v>2.41194343566894</v>
      </c>
    </row>
    <row r="7422" spans="1:3" x14ac:dyDescent="0.25">
      <c r="A7422" s="1">
        <v>0.59621244668960505</v>
      </c>
      <c r="B7422" s="1">
        <v>0.86042451858520497</v>
      </c>
      <c r="C7422" s="1">
        <v>2.4120490550994802</v>
      </c>
    </row>
    <row r="7423" spans="1:3" x14ac:dyDescent="0.25">
      <c r="A7423" s="1">
        <v>0.61499661207198997</v>
      </c>
      <c r="B7423" s="1">
        <v>0.86023473739624001</v>
      </c>
      <c r="C7423" s="1">
        <v>2.4178981781005802</v>
      </c>
    </row>
    <row r="7424" spans="1:3" x14ac:dyDescent="0.25">
      <c r="A7424" s="1">
        <v>0.61450397968292203</v>
      </c>
      <c r="B7424" s="1">
        <v>0.86038959026336603</v>
      </c>
      <c r="C7424" s="1">
        <v>2.4237916469573899</v>
      </c>
    </row>
    <row r="7425" spans="1:3" x14ac:dyDescent="0.25">
      <c r="A7425" s="1">
        <v>0.596873939037322</v>
      </c>
      <c r="B7425" s="1">
        <v>0.86098277568817105</v>
      </c>
      <c r="C7425" s="1">
        <v>2.4269814491271902</v>
      </c>
    </row>
    <row r="7426" spans="1:3" x14ac:dyDescent="0.25">
      <c r="A7426" s="1">
        <v>0.60947191715240401</v>
      </c>
      <c r="B7426" s="1">
        <v>0.86055350303649902</v>
      </c>
      <c r="C7426" s="1">
        <v>2.4208729267120299</v>
      </c>
    </row>
    <row r="7427" spans="1:3" x14ac:dyDescent="0.25">
      <c r="A7427" s="1">
        <v>0.61290097236633301</v>
      </c>
      <c r="B7427" s="1">
        <v>0.86041152477264404</v>
      </c>
      <c r="C7427" s="1">
        <v>2.4045956134796098</v>
      </c>
    </row>
    <row r="7428" spans="1:3" x14ac:dyDescent="0.25">
      <c r="A7428" s="1">
        <v>0.62315064668655296</v>
      </c>
      <c r="B7428" s="1">
        <v>0.86080574989318803</v>
      </c>
      <c r="C7428" s="1">
        <v>2.4134430885314901</v>
      </c>
    </row>
    <row r="7429" spans="1:3" x14ac:dyDescent="0.25">
      <c r="A7429" s="1">
        <v>0.60287505388259799</v>
      </c>
      <c r="B7429" s="1">
        <v>0.86066949367523105</v>
      </c>
      <c r="C7429" s="1">
        <v>2.3993606567382799</v>
      </c>
    </row>
    <row r="7430" spans="1:3" x14ac:dyDescent="0.25">
      <c r="A7430" s="1">
        <v>0.60918682813644398</v>
      </c>
      <c r="B7430" s="1">
        <v>0.86138463020324696</v>
      </c>
      <c r="C7430" s="1">
        <v>2.4103133678436199</v>
      </c>
    </row>
    <row r="7431" spans="1:3" x14ac:dyDescent="0.25">
      <c r="A7431" s="1">
        <v>0.61832165718078602</v>
      </c>
      <c r="B7431" s="1">
        <v>0.86196732521057096</v>
      </c>
      <c r="C7431" s="1">
        <v>2.40271639823913</v>
      </c>
    </row>
    <row r="7432" spans="1:3" x14ac:dyDescent="0.25">
      <c r="A7432" s="1">
        <v>0.60647886991500799</v>
      </c>
      <c r="B7432" s="1">
        <v>0.86152970790863004</v>
      </c>
      <c r="C7432" s="1">
        <v>2.40249395370483</v>
      </c>
    </row>
    <row r="7433" spans="1:3" x14ac:dyDescent="0.25">
      <c r="A7433" s="1">
        <v>0.60036259889602595</v>
      </c>
      <c r="B7433" s="1">
        <v>0.86290180683135898</v>
      </c>
      <c r="C7433" s="1">
        <v>2.4090521335601802</v>
      </c>
    </row>
    <row r="7434" spans="1:3" x14ac:dyDescent="0.25">
      <c r="A7434" s="1">
        <v>0.58806049823760898</v>
      </c>
      <c r="B7434" s="1">
        <v>0.86212241649627597</v>
      </c>
      <c r="C7434" s="1">
        <v>2.4146215915679901</v>
      </c>
    </row>
    <row r="7435" spans="1:3" x14ac:dyDescent="0.25">
      <c r="A7435" s="1">
        <v>0.60571825504302901</v>
      </c>
      <c r="B7435" s="1">
        <v>0.86248040199279696</v>
      </c>
      <c r="C7435" s="1">
        <v>2.3998727798461901</v>
      </c>
    </row>
    <row r="7436" spans="1:3" x14ac:dyDescent="0.25">
      <c r="A7436" s="1">
        <v>0.60539346933364802</v>
      </c>
      <c r="B7436" s="1">
        <v>0.86178565025329501</v>
      </c>
      <c r="C7436" s="1">
        <v>2.39921879768371</v>
      </c>
    </row>
    <row r="7437" spans="1:3" x14ac:dyDescent="0.25">
      <c r="A7437" s="1">
        <v>0.60369259119033802</v>
      </c>
      <c r="B7437" s="1">
        <v>0.862351775169372</v>
      </c>
      <c r="C7437" s="1">
        <v>2.3987405300140301</v>
      </c>
    </row>
    <row r="7438" spans="1:3" x14ac:dyDescent="0.25">
      <c r="A7438" s="1">
        <v>0.61542659997939997</v>
      </c>
      <c r="B7438" s="1">
        <v>0.86142385005950906</v>
      </c>
      <c r="C7438" s="1">
        <v>2.3955323696136399</v>
      </c>
    </row>
    <row r="7439" spans="1:3" x14ac:dyDescent="0.25">
      <c r="A7439" s="1">
        <v>0.61002540588378895</v>
      </c>
      <c r="B7439" s="1">
        <v>0.86299741268157903</v>
      </c>
      <c r="C7439" s="1">
        <v>2.40975761413574</v>
      </c>
    </row>
    <row r="7440" spans="1:3" x14ac:dyDescent="0.25">
      <c r="A7440" s="1">
        <v>0.605721294879913</v>
      </c>
      <c r="B7440" s="1">
        <v>0.86217725276946999</v>
      </c>
      <c r="C7440" s="1">
        <v>2.4205973148345898</v>
      </c>
    </row>
    <row r="7441" spans="1:3" x14ac:dyDescent="0.25">
      <c r="A7441" s="1">
        <v>0.61801779270172097</v>
      </c>
      <c r="B7441" s="1">
        <v>0.86405873298644997</v>
      </c>
      <c r="C7441" s="1">
        <v>2.4174892902374201</v>
      </c>
    </row>
    <row r="7442" spans="1:3" x14ac:dyDescent="0.25">
      <c r="A7442" s="1">
        <v>0.593655705451965</v>
      </c>
      <c r="B7442" s="1">
        <v>0.86351048946380604</v>
      </c>
      <c r="C7442" s="1">
        <v>2.4149155616760201</v>
      </c>
    </row>
    <row r="7443" spans="1:3" x14ac:dyDescent="0.25">
      <c r="A7443" s="1">
        <v>0.59150213003158503</v>
      </c>
      <c r="B7443" s="1">
        <v>0.863308906555175</v>
      </c>
      <c r="C7443" s="1">
        <v>2.4118635654449401</v>
      </c>
    </row>
    <row r="7444" spans="1:3" x14ac:dyDescent="0.25">
      <c r="A7444" s="1">
        <v>0.60656011104583696</v>
      </c>
      <c r="B7444" s="1">
        <v>0.862679243087768</v>
      </c>
      <c r="C7444" s="1">
        <v>2.4152424335479701</v>
      </c>
    </row>
    <row r="7445" spans="1:3" x14ac:dyDescent="0.25">
      <c r="A7445" s="1">
        <v>0.59679418802261297</v>
      </c>
      <c r="B7445" s="1">
        <v>0.86352312564849798</v>
      </c>
      <c r="C7445" s="1">
        <v>2.3990514278411799</v>
      </c>
    </row>
    <row r="7446" spans="1:3" x14ac:dyDescent="0.25">
      <c r="A7446" s="1">
        <v>0.61962020397186202</v>
      </c>
      <c r="B7446" s="1">
        <v>0.86247742176055897</v>
      </c>
      <c r="C7446" s="1">
        <v>2.39027571678161</v>
      </c>
    </row>
    <row r="7447" spans="1:3" x14ac:dyDescent="0.25">
      <c r="A7447" s="1">
        <v>0.62654215097427302</v>
      </c>
      <c r="B7447" s="1">
        <v>0.86306107044219904</v>
      </c>
      <c r="C7447" s="1">
        <v>2.4141707420349099</v>
      </c>
    </row>
    <row r="7448" spans="1:3" x14ac:dyDescent="0.25">
      <c r="A7448" s="1">
        <v>0.60858595371246305</v>
      </c>
      <c r="B7448" s="1">
        <v>0.86206781864166204</v>
      </c>
      <c r="C7448" s="1">
        <v>2.4202857017517001</v>
      </c>
    </row>
    <row r="7449" spans="1:3" x14ac:dyDescent="0.25">
      <c r="A7449" s="1">
        <v>0.60274201631545998</v>
      </c>
      <c r="B7449" s="1">
        <v>0.86277925968170099</v>
      </c>
      <c r="C7449" s="1">
        <v>2.4306848049163801</v>
      </c>
    </row>
    <row r="7450" spans="1:3" x14ac:dyDescent="0.25">
      <c r="A7450" s="1">
        <v>0.60828959941864003</v>
      </c>
      <c r="B7450" s="1">
        <v>0.86256194114685003</v>
      </c>
      <c r="C7450" s="1">
        <v>2.4094357490539502</v>
      </c>
    </row>
    <row r="7451" spans="1:3" x14ac:dyDescent="0.25">
      <c r="A7451" s="1">
        <v>0.60562551021575906</v>
      </c>
      <c r="B7451" s="1">
        <v>0.86352634429931596</v>
      </c>
      <c r="C7451" s="1">
        <v>2.4102654457092201</v>
      </c>
    </row>
    <row r="7452" spans="1:3" x14ac:dyDescent="0.25">
      <c r="A7452" s="1">
        <v>0.62737560272216697</v>
      </c>
      <c r="B7452" s="1">
        <v>0.86131680011749201</v>
      </c>
      <c r="C7452" s="1">
        <v>2.4109017848968501</v>
      </c>
    </row>
    <row r="7453" spans="1:3" x14ac:dyDescent="0.25">
      <c r="A7453" s="1">
        <v>0.61814087629318204</v>
      </c>
      <c r="B7453" s="1">
        <v>0.86332392692565896</v>
      </c>
      <c r="C7453" s="1">
        <v>2.3821170330047599</v>
      </c>
    </row>
    <row r="7454" spans="1:3" x14ac:dyDescent="0.25">
      <c r="A7454" s="1">
        <v>0.61421686410903897</v>
      </c>
      <c r="B7454" s="1">
        <v>0.86199867725372303</v>
      </c>
      <c r="C7454" s="1">
        <v>2.3840444087982098</v>
      </c>
    </row>
    <row r="7455" spans="1:3" x14ac:dyDescent="0.25">
      <c r="A7455" s="1">
        <v>0.61897152662277199</v>
      </c>
      <c r="B7455" s="1">
        <v>0.86281669139862005</v>
      </c>
      <c r="C7455" s="1">
        <v>2.38356089591979</v>
      </c>
    </row>
    <row r="7456" spans="1:3" x14ac:dyDescent="0.25">
      <c r="A7456" s="1">
        <v>0.62657958269119196</v>
      </c>
      <c r="B7456" s="1">
        <v>0.86189854145050004</v>
      </c>
      <c r="C7456" s="1">
        <v>2.3754415512084899</v>
      </c>
    </row>
    <row r="7457" spans="1:3" x14ac:dyDescent="0.25">
      <c r="A7457" s="1">
        <v>0.64076393842697099</v>
      </c>
      <c r="B7457" s="1">
        <v>0.86172509193420399</v>
      </c>
      <c r="C7457" s="1">
        <v>2.37640309333801</v>
      </c>
    </row>
    <row r="7458" spans="1:3" x14ac:dyDescent="0.25">
      <c r="A7458" s="1">
        <v>0.64285671710967995</v>
      </c>
      <c r="B7458" s="1">
        <v>0.86062121391296298</v>
      </c>
      <c r="C7458" s="1">
        <v>2.3893144130706698</v>
      </c>
    </row>
    <row r="7459" spans="1:3" x14ac:dyDescent="0.25">
      <c r="A7459" s="1">
        <v>0.61924362182617099</v>
      </c>
      <c r="B7459" s="1">
        <v>0.862740159034729</v>
      </c>
      <c r="C7459" s="1">
        <v>2.3927590847015301</v>
      </c>
    </row>
    <row r="7460" spans="1:3" x14ac:dyDescent="0.25">
      <c r="A7460" s="1">
        <v>0.64594924449920599</v>
      </c>
      <c r="B7460" s="1">
        <v>0.86125075817108099</v>
      </c>
      <c r="C7460" s="1">
        <v>2.37304639816284</v>
      </c>
    </row>
    <row r="7461" spans="1:3" x14ac:dyDescent="0.25">
      <c r="A7461" s="1">
        <v>0.63540869951248102</v>
      </c>
      <c r="B7461" s="1">
        <v>0.86318480968475297</v>
      </c>
      <c r="C7461" s="1">
        <v>2.3954412937164302</v>
      </c>
    </row>
    <row r="7462" spans="1:3" x14ac:dyDescent="0.25">
      <c r="A7462" s="1">
        <v>0.63493227958679099</v>
      </c>
      <c r="B7462" s="1">
        <v>0.86132335662841697</v>
      </c>
      <c r="C7462" s="1">
        <v>2.3919787406921298</v>
      </c>
    </row>
    <row r="7463" spans="1:3" x14ac:dyDescent="0.25">
      <c r="A7463" s="1">
        <v>0.65408521890640203</v>
      </c>
      <c r="B7463" s="1">
        <v>0.86228561401367099</v>
      </c>
      <c r="C7463" s="1">
        <v>2.3936967849731401</v>
      </c>
    </row>
    <row r="7464" spans="1:3" x14ac:dyDescent="0.25">
      <c r="A7464" s="1">
        <v>0.63821709156036299</v>
      </c>
      <c r="B7464" s="1">
        <v>0.86183702945709195</v>
      </c>
      <c r="C7464" s="1">
        <v>2.3928465843200599</v>
      </c>
    </row>
    <row r="7465" spans="1:3" x14ac:dyDescent="0.25">
      <c r="A7465" s="1">
        <v>0.64479053020477195</v>
      </c>
      <c r="B7465" s="1">
        <v>0.86303758621215798</v>
      </c>
      <c r="C7465" s="1">
        <v>2.3996591567993102</v>
      </c>
    </row>
    <row r="7466" spans="1:3" x14ac:dyDescent="0.25">
      <c r="A7466" s="1">
        <v>0.65830403566360396</v>
      </c>
      <c r="B7466" s="1">
        <v>0.86267185211181596</v>
      </c>
      <c r="C7466" s="1">
        <v>2.39473557472229</v>
      </c>
    </row>
    <row r="7467" spans="1:3" x14ac:dyDescent="0.25">
      <c r="A7467" s="1">
        <v>0.66145235300063998</v>
      </c>
      <c r="B7467" s="1">
        <v>0.86316227912902799</v>
      </c>
      <c r="C7467" s="1">
        <v>2.3898029327392498</v>
      </c>
    </row>
    <row r="7468" spans="1:3" x14ac:dyDescent="0.25">
      <c r="A7468" s="1">
        <v>0.65389221906661898</v>
      </c>
      <c r="B7468" s="1">
        <v>0.86193466186523404</v>
      </c>
      <c r="C7468" s="1">
        <v>2.3996100425720202</v>
      </c>
    </row>
    <row r="7469" spans="1:3" x14ac:dyDescent="0.25">
      <c r="A7469" s="1">
        <v>0.65985131263732899</v>
      </c>
      <c r="B7469" s="1">
        <v>0.863181352615356</v>
      </c>
      <c r="C7469" s="1">
        <v>2.39803814888</v>
      </c>
    </row>
    <row r="7470" spans="1:3" x14ac:dyDescent="0.25">
      <c r="A7470" s="1">
        <v>0.65114539861678999</v>
      </c>
      <c r="B7470" s="1">
        <v>0.86165845394134499</v>
      </c>
      <c r="C7470" s="1">
        <v>2.3736832141876198</v>
      </c>
    </row>
    <row r="7471" spans="1:3" x14ac:dyDescent="0.25">
      <c r="A7471" s="1">
        <v>0.66258633136749201</v>
      </c>
      <c r="B7471" s="1">
        <v>0.862251877784729</v>
      </c>
      <c r="C7471" s="1">
        <v>2.3758275508880602</v>
      </c>
    </row>
    <row r="7472" spans="1:3" x14ac:dyDescent="0.25">
      <c r="A7472" s="1">
        <v>0.67828500270843495</v>
      </c>
      <c r="B7472" s="1">
        <v>0.86224985122680597</v>
      </c>
      <c r="C7472" s="1">
        <v>2.3986744880676198</v>
      </c>
    </row>
    <row r="7473" spans="1:3" x14ac:dyDescent="0.25">
      <c r="A7473" s="1">
        <v>0.69775933027267401</v>
      </c>
      <c r="B7473" s="1">
        <v>0.86288082599639804</v>
      </c>
      <c r="C7473" s="1">
        <v>2.36414217948913</v>
      </c>
    </row>
    <row r="7474" spans="1:3" x14ac:dyDescent="0.25">
      <c r="A7474" s="1">
        <v>0.67576545476913397</v>
      </c>
      <c r="B7474" s="1">
        <v>0.861150503158569</v>
      </c>
      <c r="C7474" s="1">
        <v>2.4171562194824201</v>
      </c>
    </row>
    <row r="7475" spans="1:3" x14ac:dyDescent="0.25">
      <c r="A7475" s="1">
        <v>0.66685360670089699</v>
      </c>
      <c r="B7475" s="1">
        <v>0.86171543598175004</v>
      </c>
      <c r="C7475" s="1">
        <v>2.3780610561370801</v>
      </c>
    </row>
    <row r="7476" spans="1:3" x14ac:dyDescent="0.25">
      <c r="A7476" s="1">
        <v>0.67955964803695601</v>
      </c>
      <c r="B7476" s="1">
        <v>0.860737323760986</v>
      </c>
      <c r="C7476" s="1">
        <v>2.3942160606384202</v>
      </c>
    </row>
    <row r="7477" spans="1:3" x14ac:dyDescent="0.25">
      <c r="A7477" s="1">
        <v>0.68412935733795099</v>
      </c>
      <c r="B7477" s="1">
        <v>0.862066030502319</v>
      </c>
      <c r="C7477" s="1">
        <v>2.3779811859130802</v>
      </c>
    </row>
    <row r="7478" spans="1:3" x14ac:dyDescent="0.25">
      <c r="A7478" s="1">
        <v>0.68264162540435702</v>
      </c>
      <c r="B7478" s="1">
        <v>0.86181986331939597</v>
      </c>
      <c r="C7478" s="1">
        <v>2.3939793109893701</v>
      </c>
    </row>
    <row r="7479" spans="1:3" x14ac:dyDescent="0.25">
      <c r="A7479" s="1">
        <v>0.69304460287094105</v>
      </c>
      <c r="B7479" s="1">
        <v>0.862166047096252</v>
      </c>
      <c r="C7479" s="1">
        <v>2.36856889724731</v>
      </c>
    </row>
    <row r="7480" spans="1:3" x14ac:dyDescent="0.25">
      <c r="A7480" s="1">
        <v>0.68869066238403298</v>
      </c>
      <c r="B7480" s="1">
        <v>0.86182343959808305</v>
      </c>
      <c r="C7480" s="1">
        <v>2.3856236934661799</v>
      </c>
    </row>
    <row r="7481" spans="1:3" x14ac:dyDescent="0.25">
      <c r="A7481" s="1">
        <v>0.69846218824386497</v>
      </c>
      <c r="B7481" s="1">
        <v>0.86190092563629095</v>
      </c>
      <c r="C7481" s="1">
        <v>2.3851966857910099</v>
      </c>
    </row>
    <row r="7482" spans="1:3" x14ac:dyDescent="0.25">
      <c r="A7482" s="1">
        <v>0.685380399227142</v>
      </c>
      <c r="B7482" s="1">
        <v>0.861438989639282</v>
      </c>
      <c r="C7482" s="1">
        <v>2.3807299137115399</v>
      </c>
    </row>
    <row r="7483" spans="1:3" x14ac:dyDescent="0.25">
      <c r="A7483" s="1">
        <v>0.69553214311599698</v>
      </c>
      <c r="B7483" s="1">
        <v>0.86200916767120295</v>
      </c>
      <c r="C7483" s="1">
        <v>2.3751695156097399</v>
      </c>
    </row>
    <row r="7484" spans="1:3" x14ac:dyDescent="0.25">
      <c r="A7484" s="1">
        <v>0.70886701345443703</v>
      </c>
      <c r="B7484" s="1">
        <v>0.86222660541534402</v>
      </c>
      <c r="C7484" s="1">
        <v>2.37144923210144</v>
      </c>
    </row>
    <row r="7485" spans="1:3" x14ac:dyDescent="0.25">
      <c r="A7485" s="1">
        <v>0.70539641380310003</v>
      </c>
      <c r="B7485" s="1">
        <v>0.86178195476531905</v>
      </c>
      <c r="C7485" s="1">
        <v>2.3881208896636901</v>
      </c>
    </row>
    <row r="7486" spans="1:3" x14ac:dyDescent="0.25">
      <c r="A7486" s="1">
        <v>0.70108282566070501</v>
      </c>
      <c r="B7486" s="1">
        <v>0.86236929893493597</v>
      </c>
      <c r="C7486" s="1">
        <v>2.3792932033538801</v>
      </c>
    </row>
    <row r="7487" spans="1:3" x14ac:dyDescent="0.25">
      <c r="A7487" s="1">
        <v>0.70165413618087702</v>
      </c>
      <c r="B7487" s="1">
        <v>0.86223304271697898</v>
      </c>
      <c r="C7487" s="1">
        <v>2.3875808715820299</v>
      </c>
    </row>
    <row r="7488" spans="1:3" x14ac:dyDescent="0.25">
      <c r="A7488" s="1">
        <v>0.69888347387313798</v>
      </c>
      <c r="B7488" s="1">
        <v>0.86207747459411599</v>
      </c>
      <c r="C7488" s="1">
        <v>2.3732652664184499</v>
      </c>
    </row>
    <row r="7489" spans="1:3" x14ac:dyDescent="0.25">
      <c r="A7489" s="1">
        <v>0.70291054248809803</v>
      </c>
      <c r="B7489" s="1">
        <v>0.86266422271728505</v>
      </c>
      <c r="C7489" s="1">
        <v>2.3643484115600502</v>
      </c>
    </row>
    <row r="7490" spans="1:3" x14ac:dyDescent="0.25">
      <c r="A7490" s="1">
        <v>0.696965932846069</v>
      </c>
      <c r="B7490" s="1">
        <v>0.86277055740356401</v>
      </c>
      <c r="C7490" s="1">
        <v>2.3694968223571702</v>
      </c>
    </row>
    <row r="7491" spans="1:3" x14ac:dyDescent="0.25">
      <c r="A7491" s="1">
        <v>0.72505563497543302</v>
      </c>
      <c r="B7491" s="1">
        <v>0.86244130134582497</v>
      </c>
      <c r="C7491" s="1">
        <v>2.3785130977630602</v>
      </c>
    </row>
    <row r="7492" spans="1:3" x14ac:dyDescent="0.25">
      <c r="A7492" s="1">
        <v>0.69986462593078602</v>
      </c>
      <c r="B7492" s="1">
        <v>0.86414372920989901</v>
      </c>
      <c r="C7492" s="1">
        <v>2.3586909770965501</v>
      </c>
    </row>
    <row r="7493" spans="1:3" x14ac:dyDescent="0.25">
      <c r="A7493" s="1">
        <v>0.69898110628127996</v>
      </c>
      <c r="B7493" s="1">
        <v>0.86389219760894698</v>
      </c>
      <c r="C7493" s="1">
        <v>2.37313604354858</v>
      </c>
    </row>
    <row r="7494" spans="1:3" x14ac:dyDescent="0.25">
      <c r="A7494" s="1">
        <v>0.72059082984924305</v>
      </c>
      <c r="B7494" s="1">
        <v>0.86343729496002097</v>
      </c>
      <c r="C7494" s="1">
        <v>2.3594560623168901</v>
      </c>
    </row>
    <row r="7495" spans="1:3" x14ac:dyDescent="0.25">
      <c r="A7495" s="1">
        <v>0.71437954902648904</v>
      </c>
      <c r="B7495" s="1">
        <v>0.86341428756713801</v>
      </c>
      <c r="C7495" s="1">
        <v>2.3593184947967498</v>
      </c>
    </row>
    <row r="7496" spans="1:3" x14ac:dyDescent="0.25">
      <c r="A7496" s="1">
        <v>0.70601409673690696</v>
      </c>
      <c r="B7496" s="1">
        <v>0.86339926719665505</v>
      </c>
      <c r="C7496" s="1">
        <v>2.3453693389892498</v>
      </c>
    </row>
    <row r="7497" spans="1:3" x14ac:dyDescent="0.25">
      <c r="A7497" s="1">
        <v>0.73774838447570801</v>
      </c>
      <c r="B7497" s="1">
        <v>0.86360323429107599</v>
      </c>
      <c r="C7497" s="1">
        <v>2.3639822006225502</v>
      </c>
    </row>
    <row r="7498" spans="1:3" x14ac:dyDescent="0.25">
      <c r="A7498" s="1">
        <v>0.71684843301773005</v>
      </c>
      <c r="B7498" s="1">
        <v>0.86479580402374201</v>
      </c>
      <c r="C7498" s="1">
        <v>2.3430526256561199</v>
      </c>
    </row>
    <row r="7499" spans="1:3" x14ac:dyDescent="0.25">
      <c r="A7499" s="1">
        <v>0.72506248950958196</v>
      </c>
      <c r="B7499" s="1">
        <v>0.86402249336242598</v>
      </c>
      <c r="C7499" s="1">
        <v>2.3714294433593701</v>
      </c>
    </row>
    <row r="7500" spans="1:3" x14ac:dyDescent="0.25">
      <c r="A7500" s="1">
        <v>0.72788476943969704</v>
      </c>
      <c r="B7500" s="1">
        <v>0.86483550071716297</v>
      </c>
      <c r="C7500" s="1">
        <v>2.3237545490264799</v>
      </c>
    </row>
    <row r="7501" spans="1:3" x14ac:dyDescent="0.25">
      <c r="A7501" s="1">
        <v>0.73945182561874301</v>
      </c>
      <c r="B7501" s="1">
        <v>0.86345374584197898</v>
      </c>
      <c r="C7501" s="1">
        <v>2.3446280956268302</v>
      </c>
    </row>
    <row r="7502" spans="1:3" x14ac:dyDescent="0.25">
      <c r="A7502" s="1">
        <v>0.72542244195938099</v>
      </c>
      <c r="B7502" s="1">
        <v>0.86459529399871804</v>
      </c>
      <c r="C7502" s="1">
        <v>2.34339022636413</v>
      </c>
    </row>
    <row r="7503" spans="1:3" x14ac:dyDescent="0.25">
      <c r="A7503" s="1">
        <v>0.742453813552856</v>
      </c>
      <c r="B7503" s="1">
        <v>0.86292946338653498</v>
      </c>
      <c r="C7503" s="1">
        <v>2.3577139377593901</v>
      </c>
    </row>
    <row r="7504" spans="1:3" x14ac:dyDescent="0.25">
      <c r="A7504" s="1">
        <v>0.73088192939758301</v>
      </c>
      <c r="B7504" s="1">
        <v>0.86413669586181596</v>
      </c>
      <c r="C7504" s="1">
        <v>2.3348472118377601</v>
      </c>
    </row>
    <row r="7505" spans="1:3" x14ac:dyDescent="0.25">
      <c r="A7505" s="1">
        <v>0.752247154712677</v>
      </c>
      <c r="B7505" s="1">
        <v>0.86320829391479403</v>
      </c>
      <c r="C7505" s="1">
        <v>2.3284807205200102</v>
      </c>
    </row>
    <row r="7506" spans="1:3" x14ac:dyDescent="0.25">
      <c r="A7506" s="1">
        <v>0.74404948949813798</v>
      </c>
      <c r="B7506" s="1">
        <v>0.86449182033538796</v>
      </c>
      <c r="C7506" s="1">
        <v>2.3067960739135698</v>
      </c>
    </row>
    <row r="7507" spans="1:3" x14ac:dyDescent="0.25">
      <c r="A7507" s="1">
        <v>0.75644308328628496</v>
      </c>
      <c r="B7507" s="1">
        <v>0.86264801025390603</v>
      </c>
      <c r="C7507" s="1">
        <v>2.3500218391418399</v>
      </c>
    </row>
    <row r="7508" spans="1:3" x14ac:dyDescent="0.25">
      <c r="A7508" s="1">
        <v>0.73749142885208097</v>
      </c>
      <c r="B7508" s="1">
        <v>0.86329460144042902</v>
      </c>
      <c r="C7508" s="1">
        <v>2.3344695568084699</v>
      </c>
    </row>
    <row r="7509" spans="1:3" x14ac:dyDescent="0.25">
      <c r="A7509" s="1">
        <v>0.73659920692443803</v>
      </c>
      <c r="B7509" s="1">
        <v>0.86286592483520497</v>
      </c>
      <c r="C7509" s="1">
        <v>2.3290514945983798</v>
      </c>
    </row>
    <row r="7510" spans="1:3" x14ac:dyDescent="0.25">
      <c r="A7510" s="1">
        <v>0.73368024826049805</v>
      </c>
      <c r="B7510" s="1">
        <v>0.86522269248962402</v>
      </c>
      <c r="C7510" s="1">
        <v>2.3164286613464302</v>
      </c>
    </row>
    <row r="7511" spans="1:3" x14ac:dyDescent="0.25">
      <c r="A7511" s="1">
        <v>0.74430972337722701</v>
      </c>
      <c r="B7511" s="1">
        <v>0.86423933506011896</v>
      </c>
      <c r="C7511" s="1">
        <v>2.31983065605163</v>
      </c>
    </row>
    <row r="7512" spans="1:3" x14ac:dyDescent="0.25">
      <c r="A7512" s="1">
        <v>0.73173862695693903</v>
      </c>
      <c r="B7512" s="1">
        <v>0.86449456214904696</v>
      </c>
      <c r="C7512" s="1">
        <v>2.3078358173370299</v>
      </c>
    </row>
    <row r="7513" spans="1:3" x14ac:dyDescent="0.25">
      <c r="A7513" s="1">
        <v>0.71321660280227595</v>
      </c>
      <c r="B7513" s="1">
        <v>0.86282169818878096</v>
      </c>
      <c r="C7513" s="1">
        <v>2.3181691169738698</v>
      </c>
    </row>
    <row r="7514" spans="1:3" x14ac:dyDescent="0.25">
      <c r="A7514" s="1">
        <v>0.74204802513122503</v>
      </c>
      <c r="B7514" s="1">
        <v>0.86486470699310303</v>
      </c>
      <c r="C7514" s="1">
        <v>2.2939023971557599</v>
      </c>
    </row>
    <row r="7515" spans="1:3" x14ac:dyDescent="0.25">
      <c r="A7515" s="1">
        <v>0.76419776678085305</v>
      </c>
      <c r="B7515" s="1">
        <v>0.86340248584747303</v>
      </c>
      <c r="C7515" s="1">
        <v>2.3191611766815101</v>
      </c>
    </row>
    <row r="7516" spans="1:3" x14ac:dyDescent="0.25">
      <c r="A7516" s="1">
        <v>0.75831401348114003</v>
      </c>
      <c r="B7516" s="1">
        <v>0.864571332931518</v>
      </c>
      <c r="C7516" s="1">
        <v>2.3065402507781898</v>
      </c>
    </row>
    <row r="7517" spans="1:3" x14ac:dyDescent="0.25">
      <c r="A7517" s="1">
        <v>0.75758659839630105</v>
      </c>
      <c r="B7517" s="1">
        <v>0.863813996315002</v>
      </c>
      <c r="C7517" s="1">
        <v>2.2968714237213099</v>
      </c>
    </row>
    <row r="7518" spans="1:3" x14ac:dyDescent="0.25">
      <c r="A7518" s="1">
        <v>0.76804471015930098</v>
      </c>
      <c r="B7518" s="1">
        <v>0.86415064334869296</v>
      </c>
      <c r="C7518" s="1">
        <v>2.3037908077239901</v>
      </c>
    </row>
    <row r="7519" spans="1:3" x14ac:dyDescent="0.25">
      <c r="A7519" s="1">
        <v>0.78309845924377397</v>
      </c>
      <c r="B7519" s="1">
        <v>0.86361932754516602</v>
      </c>
      <c r="C7519" s="1">
        <v>2.2995963096618599</v>
      </c>
    </row>
    <row r="7520" spans="1:3" x14ac:dyDescent="0.25">
      <c r="A7520" s="1">
        <v>0.77411609888076705</v>
      </c>
      <c r="B7520" s="1">
        <v>0.864185571670532</v>
      </c>
      <c r="C7520" s="1">
        <v>2.2949354648589999</v>
      </c>
    </row>
    <row r="7521" spans="1:3" x14ac:dyDescent="0.25">
      <c r="A7521" s="1">
        <v>0.77891725301742498</v>
      </c>
      <c r="B7521" s="1">
        <v>0.86330723762512196</v>
      </c>
      <c r="C7521" s="1">
        <v>2.2976016998290998</v>
      </c>
    </row>
    <row r="7522" spans="1:3" x14ac:dyDescent="0.25">
      <c r="A7522" s="1">
        <v>0.77090770006179798</v>
      </c>
      <c r="B7522" s="1">
        <v>0.86314666271209695</v>
      </c>
      <c r="C7522" s="1">
        <v>2.29987239837646</v>
      </c>
    </row>
    <row r="7523" spans="1:3" x14ac:dyDescent="0.25">
      <c r="A7523" s="1">
        <v>0.76543235778808505</v>
      </c>
      <c r="B7523" s="1">
        <v>0.86336326599121005</v>
      </c>
      <c r="C7523" s="1">
        <v>2.28584551811218</v>
      </c>
    </row>
    <row r="7524" spans="1:3" x14ac:dyDescent="0.25">
      <c r="A7524" s="1">
        <v>0.78641790151596003</v>
      </c>
      <c r="B7524" s="1">
        <v>0.86437892913818304</v>
      </c>
      <c r="C7524" s="1">
        <v>2.26837825775146</v>
      </c>
    </row>
    <row r="7525" spans="1:3" x14ac:dyDescent="0.25">
      <c r="A7525" s="1">
        <v>0.78080368041992099</v>
      </c>
      <c r="B7525" s="1">
        <v>0.86389768123626698</v>
      </c>
      <c r="C7525" s="1">
        <v>2.30043625831604</v>
      </c>
    </row>
    <row r="7526" spans="1:3" x14ac:dyDescent="0.25">
      <c r="A7526" s="1">
        <v>0.77298969030380205</v>
      </c>
      <c r="B7526" s="1">
        <v>0.86405074596404996</v>
      </c>
      <c r="C7526" s="1">
        <v>2.30987477302551</v>
      </c>
    </row>
    <row r="7527" spans="1:3" x14ac:dyDescent="0.25">
      <c r="A7527" s="1">
        <v>0.775548875331878</v>
      </c>
      <c r="B7527" s="1">
        <v>0.86268794536590498</v>
      </c>
      <c r="C7527" s="1">
        <v>2.2922284603118799</v>
      </c>
    </row>
    <row r="7528" spans="1:3" x14ac:dyDescent="0.25">
      <c r="A7528" s="1">
        <v>0.78668397665023804</v>
      </c>
      <c r="B7528" s="1">
        <v>0.86334931850433305</v>
      </c>
      <c r="C7528" s="1">
        <v>2.2973139286041202</v>
      </c>
    </row>
    <row r="7529" spans="1:3" x14ac:dyDescent="0.25">
      <c r="A7529" s="1">
        <v>0.79392445087432795</v>
      </c>
      <c r="B7529" s="1">
        <v>0.86250412464141801</v>
      </c>
      <c r="C7529" s="1">
        <v>2.2970011234283398</v>
      </c>
    </row>
    <row r="7530" spans="1:3" x14ac:dyDescent="0.25">
      <c r="A7530" s="1">
        <v>0.80422508716583196</v>
      </c>
      <c r="B7530" s="1">
        <v>0.86265814304351796</v>
      </c>
      <c r="C7530" s="1">
        <v>2.28807044029235</v>
      </c>
    </row>
    <row r="7531" spans="1:3" x14ac:dyDescent="0.25">
      <c r="A7531" s="1">
        <v>0.78340870141982999</v>
      </c>
      <c r="B7531" s="1">
        <v>0.86344838142394997</v>
      </c>
      <c r="C7531" s="1">
        <v>2.2923715114593501</v>
      </c>
    </row>
    <row r="7532" spans="1:3" x14ac:dyDescent="0.25">
      <c r="A7532" s="1">
        <v>0.77947366237640303</v>
      </c>
      <c r="B7532" s="1">
        <v>0.86300694942474299</v>
      </c>
      <c r="C7532" s="1">
        <v>2.2814445495605402</v>
      </c>
    </row>
    <row r="7533" spans="1:3" x14ac:dyDescent="0.25">
      <c r="A7533" s="1">
        <v>0.78930741548538197</v>
      </c>
      <c r="B7533" s="1">
        <v>0.86273288726806596</v>
      </c>
      <c r="C7533" s="1">
        <v>2.2898652553558301</v>
      </c>
    </row>
    <row r="7534" spans="1:3" x14ac:dyDescent="0.25">
      <c r="A7534" s="1">
        <v>0.78921115398406905</v>
      </c>
      <c r="B7534" s="1">
        <v>0.86234092712402299</v>
      </c>
      <c r="C7534" s="1">
        <v>2.2842128276824898</v>
      </c>
    </row>
    <row r="7535" spans="1:3" x14ac:dyDescent="0.25">
      <c r="A7535" s="1">
        <v>0.78474968671798695</v>
      </c>
      <c r="B7535" s="1">
        <v>0.86269724369048995</v>
      </c>
      <c r="C7535" s="1">
        <v>2.2715644836425701</v>
      </c>
    </row>
    <row r="7536" spans="1:3" x14ac:dyDescent="0.25">
      <c r="A7536" s="1">
        <v>0.78864711523055997</v>
      </c>
      <c r="B7536" s="1">
        <v>0.86346817016601496</v>
      </c>
      <c r="C7536" s="1">
        <v>2.25675296783447</v>
      </c>
    </row>
    <row r="7537" spans="1:3" x14ac:dyDescent="0.25">
      <c r="A7537" s="1">
        <v>0.78373938798904397</v>
      </c>
      <c r="B7537" s="1">
        <v>0.86364805698394698</v>
      </c>
      <c r="C7537" s="1">
        <v>2.28403115272521</v>
      </c>
    </row>
    <row r="7538" spans="1:3" x14ac:dyDescent="0.25">
      <c r="A7538" s="1">
        <v>0.79562264680862405</v>
      </c>
      <c r="B7538" s="1">
        <v>0.86327683925628595</v>
      </c>
      <c r="C7538" s="1">
        <v>2.2665812969207701</v>
      </c>
    </row>
    <row r="7539" spans="1:3" x14ac:dyDescent="0.25">
      <c r="A7539" s="1">
        <v>0.80086284875869695</v>
      </c>
      <c r="B7539" s="1">
        <v>0.86291444301605202</v>
      </c>
      <c r="C7539" s="1">
        <v>2.2766182422637899</v>
      </c>
    </row>
    <row r="7540" spans="1:3" x14ac:dyDescent="0.25">
      <c r="A7540" s="1">
        <v>0.80134850740432695</v>
      </c>
      <c r="B7540" s="1">
        <v>0.86227583885192804</v>
      </c>
      <c r="C7540" s="1">
        <v>2.2798268795013401</v>
      </c>
    </row>
    <row r="7541" spans="1:3" x14ac:dyDescent="0.25">
      <c r="A7541" s="1">
        <v>0.80297714471817005</v>
      </c>
      <c r="B7541" s="1">
        <v>0.86339282989501898</v>
      </c>
      <c r="C7541" s="1">
        <v>2.28334116935729</v>
      </c>
    </row>
    <row r="7542" spans="1:3" x14ac:dyDescent="0.25">
      <c r="A7542" s="1">
        <v>0.81325709819793701</v>
      </c>
      <c r="B7542" s="1">
        <v>0.86315000057220403</v>
      </c>
      <c r="C7542" s="1">
        <v>2.2731335163116402</v>
      </c>
    </row>
    <row r="7543" spans="1:3" x14ac:dyDescent="0.25">
      <c r="A7543" s="1">
        <v>0.81055408716201705</v>
      </c>
      <c r="B7543" s="1">
        <v>0.86407053470611495</v>
      </c>
      <c r="C7543" s="1">
        <v>2.2848126888275102</v>
      </c>
    </row>
    <row r="7544" spans="1:3" x14ac:dyDescent="0.25">
      <c r="A7544" s="1">
        <v>0.80526226758956898</v>
      </c>
      <c r="B7544" s="1">
        <v>0.86297190189361495</v>
      </c>
      <c r="C7544" s="1">
        <v>2.2809872627258301</v>
      </c>
    </row>
    <row r="7545" spans="1:3" x14ac:dyDescent="0.25">
      <c r="A7545" s="1">
        <v>0.80114144086837702</v>
      </c>
      <c r="B7545" s="1">
        <v>0.86391949653625399</v>
      </c>
      <c r="C7545" s="1">
        <v>2.2613654136657702</v>
      </c>
    </row>
    <row r="7546" spans="1:3" x14ac:dyDescent="0.25">
      <c r="A7546" s="1">
        <v>0.80511105060577304</v>
      </c>
      <c r="B7546" s="1">
        <v>0.86304676532745295</v>
      </c>
      <c r="C7546" s="1">
        <v>2.2668256759643501</v>
      </c>
    </row>
    <row r="7547" spans="1:3" x14ac:dyDescent="0.25">
      <c r="A7547" s="1">
        <v>0.79300600290298395</v>
      </c>
      <c r="B7547" s="1">
        <v>0.86337995529174805</v>
      </c>
      <c r="C7547" s="1">
        <v>2.2728910446166899</v>
      </c>
    </row>
    <row r="7548" spans="1:3" x14ac:dyDescent="0.25">
      <c r="A7548" s="1">
        <v>0.80360227823257402</v>
      </c>
      <c r="B7548" s="1">
        <v>0.86306929588317804</v>
      </c>
      <c r="C7548" s="1">
        <v>2.2638401985168399</v>
      </c>
    </row>
    <row r="7549" spans="1:3" x14ac:dyDescent="0.25">
      <c r="A7549" s="1">
        <v>0.80368989706039395</v>
      </c>
      <c r="B7549" s="1">
        <v>0.86411666870117099</v>
      </c>
      <c r="C7549" s="1">
        <v>2.25844383239746</v>
      </c>
    </row>
    <row r="7550" spans="1:3" x14ac:dyDescent="0.25">
      <c r="A7550" s="1">
        <v>0.79160493612289395</v>
      </c>
      <c r="B7550" s="1">
        <v>0.86277198791503895</v>
      </c>
      <c r="C7550" s="1">
        <v>2.2722761631011901</v>
      </c>
    </row>
    <row r="7551" spans="1:3" x14ac:dyDescent="0.25">
      <c r="A7551" s="1">
        <v>0.79193717241287198</v>
      </c>
      <c r="B7551" s="1">
        <v>0.86306107044219904</v>
      </c>
      <c r="C7551" s="1">
        <v>2.2639360427856401</v>
      </c>
    </row>
    <row r="7552" spans="1:3" x14ac:dyDescent="0.25">
      <c r="A7552" s="1">
        <v>0.79522275924682595</v>
      </c>
      <c r="B7552" s="1">
        <v>0.86214137077331499</v>
      </c>
      <c r="C7552" s="1">
        <v>2.2752885818481401</v>
      </c>
    </row>
    <row r="7553" spans="1:3" x14ac:dyDescent="0.25">
      <c r="A7553" s="1">
        <v>0.78710776567459095</v>
      </c>
      <c r="B7553" s="1">
        <v>0.86408710479736295</v>
      </c>
      <c r="C7553" s="1">
        <v>2.24112725257873</v>
      </c>
    </row>
    <row r="7554" spans="1:3" x14ac:dyDescent="0.25">
      <c r="A7554" s="1">
        <v>0.80070269107818604</v>
      </c>
      <c r="B7554" s="1">
        <v>0.86365878582000699</v>
      </c>
      <c r="C7554" s="1">
        <v>2.2468223571777299</v>
      </c>
    </row>
    <row r="7555" spans="1:3" x14ac:dyDescent="0.25">
      <c r="A7555" s="1">
        <v>0.79018300771713201</v>
      </c>
      <c r="B7555" s="1">
        <v>0.86454510688781705</v>
      </c>
      <c r="C7555" s="1">
        <v>2.2560367584228498</v>
      </c>
    </row>
    <row r="7556" spans="1:3" x14ac:dyDescent="0.25">
      <c r="A7556" s="1">
        <v>0.78796225786209095</v>
      </c>
      <c r="B7556" s="1">
        <v>0.86286675930023105</v>
      </c>
      <c r="C7556" s="1">
        <v>2.2704513072967498</v>
      </c>
    </row>
    <row r="7557" spans="1:3" x14ac:dyDescent="0.25">
      <c r="A7557" s="1">
        <v>0.78697097301483099</v>
      </c>
      <c r="B7557" s="1">
        <v>0.86375319957733099</v>
      </c>
      <c r="C7557" s="1">
        <v>2.2382204532623202</v>
      </c>
    </row>
    <row r="7558" spans="1:3" x14ac:dyDescent="0.25">
      <c r="A7558" s="1">
        <v>0.80321192741393999</v>
      </c>
      <c r="B7558" s="1">
        <v>0.86275553703308105</v>
      </c>
      <c r="C7558" s="1">
        <v>2.263605594635</v>
      </c>
    </row>
    <row r="7559" spans="1:3" x14ac:dyDescent="0.25">
      <c r="A7559" s="1">
        <v>0.80174487829208296</v>
      </c>
      <c r="B7559" s="1">
        <v>0.86315834522247303</v>
      </c>
      <c r="C7559" s="1">
        <v>2.2414631843566801</v>
      </c>
    </row>
    <row r="7560" spans="1:3" x14ac:dyDescent="0.25">
      <c r="A7560" s="1">
        <v>0.79819297790527299</v>
      </c>
      <c r="B7560" s="1">
        <v>0.86380732059478704</v>
      </c>
      <c r="C7560" s="1">
        <v>2.2453224658965998</v>
      </c>
    </row>
    <row r="7561" spans="1:3" x14ac:dyDescent="0.25">
      <c r="A7561" s="1">
        <v>0.80807185173034601</v>
      </c>
      <c r="B7561" s="1">
        <v>0.864660024642944</v>
      </c>
      <c r="C7561" s="1">
        <v>2.2304546833038299</v>
      </c>
    </row>
    <row r="7562" spans="1:3" x14ac:dyDescent="0.25">
      <c r="A7562" s="1">
        <v>0.79601794481277399</v>
      </c>
      <c r="B7562" s="1">
        <v>0.86202323436737005</v>
      </c>
      <c r="C7562" s="1">
        <v>2.2380170822143501</v>
      </c>
    </row>
    <row r="7563" spans="1:3" x14ac:dyDescent="0.25">
      <c r="A7563" s="1">
        <v>0.81390196084976096</v>
      </c>
      <c r="B7563" s="1">
        <v>0.86344408988952603</v>
      </c>
      <c r="C7563" s="1">
        <v>2.2164666652679399</v>
      </c>
    </row>
    <row r="7564" spans="1:3" x14ac:dyDescent="0.25">
      <c r="A7564" s="1">
        <v>0.81101870536804099</v>
      </c>
      <c r="B7564" s="1">
        <v>0.86281299591064398</v>
      </c>
      <c r="C7564" s="1">
        <v>2.2539930343627899</v>
      </c>
    </row>
    <row r="7565" spans="1:3" x14ac:dyDescent="0.25">
      <c r="A7565" s="1">
        <v>0.82159763574600198</v>
      </c>
      <c r="B7565" s="1">
        <v>0.86496782302856401</v>
      </c>
      <c r="C7565" s="1">
        <v>2.19154930114746</v>
      </c>
    </row>
    <row r="7566" spans="1:3" x14ac:dyDescent="0.25">
      <c r="A7566" s="1">
        <v>0.81349194049835205</v>
      </c>
      <c r="B7566" s="1">
        <v>0.863364577293395</v>
      </c>
      <c r="C7566" s="1">
        <v>2.2272055149078298</v>
      </c>
    </row>
    <row r="7567" spans="1:3" x14ac:dyDescent="0.25">
      <c r="A7567" s="1">
        <v>0.81409937143325795</v>
      </c>
      <c r="B7567" s="1">
        <v>0.86231446266174305</v>
      </c>
      <c r="C7567" s="1">
        <v>2.2192590236663801</v>
      </c>
    </row>
    <row r="7568" spans="1:3" x14ac:dyDescent="0.25">
      <c r="A7568" s="1">
        <v>0.81694740056991499</v>
      </c>
      <c r="B7568" s="1">
        <v>0.86242890357971103</v>
      </c>
      <c r="C7568" s="1">
        <v>2.2416133880615199</v>
      </c>
    </row>
    <row r="7569" spans="1:3" x14ac:dyDescent="0.25">
      <c r="A7569" s="1">
        <v>0.81498694419860795</v>
      </c>
      <c r="B7569" s="1">
        <v>0.86333012580871504</v>
      </c>
      <c r="C7569" s="1">
        <v>2.1981573104858301</v>
      </c>
    </row>
    <row r="7570" spans="1:3" x14ac:dyDescent="0.25">
      <c r="A7570" s="1">
        <v>0.816361844539642</v>
      </c>
      <c r="B7570" s="1">
        <v>0.86393260955810502</v>
      </c>
      <c r="C7570" s="1">
        <v>2.23445725440979</v>
      </c>
    </row>
    <row r="7571" spans="1:3" x14ac:dyDescent="0.25">
      <c r="A7571" s="1">
        <v>0.80995732545852595</v>
      </c>
      <c r="B7571" s="1">
        <v>0.86341810226440396</v>
      </c>
      <c r="C7571" s="1">
        <v>2.1966447830200102</v>
      </c>
    </row>
    <row r="7572" spans="1:3" x14ac:dyDescent="0.25">
      <c r="A7572" s="1">
        <v>0.80020326375961304</v>
      </c>
      <c r="B7572" s="1">
        <v>0.86318874359130804</v>
      </c>
      <c r="C7572" s="1">
        <v>2.2151117324829102</v>
      </c>
    </row>
    <row r="7573" spans="1:3" x14ac:dyDescent="0.25">
      <c r="A7573" s="1">
        <v>0.797202467918395</v>
      </c>
      <c r="B7573" s="1">
        <v>0.864063620567321</v>
      </c>
      <c r="C7573" s="1">
        <v>2.1851954460143999</v>
      </c>
    </row>
    <row r="7574" spans="1:3" x14ac:dyDescent="0.25">
      <c r="A7574" s="1">
        <v>0.81142294406890803</v>
      </c>
      <c r="B7574" s="1">
        <v>0.863905549049377</v>
      </c>
      <c r="C7574" s="1">
        <v>2.22835993766784</v>
      </c>
    </row>
    <row r="7575" spans="1:3" x14ac:dyDescent="0.25">
      <c r="A7575" s="1">
        <v>0.81670087575912398</v>
      </c>
      <c r="B7575" s="1">
        <v>0.86342322826385398</v>
      </c>
      <c r="C7575" s="1">
        <v>2.2113666534423801</v>
      </c>
    </row>
    <row r="7576" spans="1:3" x14ac:dyDescent="0.25">
      <c r="A7576" s="1">
        <v>0.82116103172302202</v>
      </c>
      <c r="B7576" s="1">
        <v>0.86223220825195301</v>
      </c>
      <c r="C7576" s="1">
        <v>2.2204349040985099</v>
      </c>
    </row>
    <row r="7577" spans="1:3" x14ac:dyDescent="0.25">
      <c r="A7577" s="1">
        <v>0.81498092412948597</v>
      </c>
      <c r="B7577" s="1">
        <v>0.86225068569183305</v>
      </c>
      <c r="C7577" s="1">
        <v>2.18408179283142</v>
      </c>
    </row>
    <row r="7578" spans="1:3" x14ac:dyDescent="0.25">
      <c r="A7578" s="1">
        <v>0.83105659484863204</v>
      </c>
      <c r="B7578" s="1">
        <v>0.86317670345306297</v>
      </c>
      <c r="C7578" s="1">
        <v>2.2135579586028999</v>
      </c>
    </row>
    <row r="7579" spans="1:3" x14ac:dyDescent="0.25">
      <c r="A7579" s="1">
        <v>0.83065050840377797</v>
      </c>
      <c r="B7579" s="1">
        <v>0.86313915252685502</v>
      </c>
      <c r="C7579" s="1">
        <v>2.20657062530517</v>
      </c>
    </row>
    <row r="7580" spans="1:3" x14ac:dyDescent="0.25">
      <c r="A7580" s="1">
        <v>0.80889195203781095</v>
      </c>
      <c r="B7580" s="1">
        <v>0.86258363723754805</v>
      </c>
      <c r="C7580" s="1">
        <v>2.2139811515808101</v>
      </c>
    </row>
    <row r="7581" spans="1:3" x14ac:dyDescent="0.25">
      <c r="A7581" s="1">
        <v>0.82302993535995395</v>
      </c>
      <c r="B7581" s="1">
        <v>0.86265242099761896</v>
      </c>
      <c r="C7581" s="1">
        <v>2.19243192672729</v>
      </c>
    </row>
    <row r="7582" spans="1:3" x14ac:dyDescent="0.25">
      <c r="A7582" s="1">
        <v>0.81417316198348899</v>
      </c>
      <c r="B7582" s="1">
        <v>0.864269018173217</v>
      </c>
      <c r="C7582" s="1">
        <v>2.2024934291839502</v>
      </c>
    </row>
    <row r="7583" spans="1:3" x14ac:dyDescent="0.25">
      <c r="A7583" s="1">
        <v>0.82614248991012496</v>
      </c>
      <c r="B7583" s="1">
        <v>0.86380517482757502</v>
      </c>
      <c r="C7583" s="1">
        <v>2.19309949874877</v>
      </c>
    </row>
    <row r="7584" spans="1:3" x14ac:dyDescent="0.25">
      <c r="A7584" s="1">
        <v>0.82793706655502297</v>
      </c>
      <c r="B7584" s="1">
        <v>0.86323785781860296</v>
      </c>
      <c r="C7584" s="1">
        <v>2.2055397033691402</v>
      </c>
    </row>
    <row r="7585" spans="1:3" x14ac:dyDescent="0.25">
      <c r="A7585" s="1">
        <v>0.81595259904861395</v>
      </c>
      <c r="B7585" s="1">
        <v>0.86245119571685702</v>
      </c>
      <c r="C7585" s="1">
        <v>2.1727223396301198</v>
      </c>
    </row>
    <row r="7586" spans="1:3" x14ac:dyDescent="0.25">
      <c r="A7586" s="1">
        <v>0.81070202589035001</v>
      </c>
      <c r="B7586" s="1">
        <v>0.86267983913421598</v>
      </c>
      <c r="C7586" s="1">
        <v>2.1982386112213099</v>
      </c>
    </row>
    <row r="7587" spans="1:3" x14ac:dyDescent="0.25">
      <c r="A7587" s="1">
        <v>0.81023162603378196</v>
      </c>
      <c r="B7587" s="1">
        <v>0.86348593235015803</v>
      </c>
      <c r="C7587" s="1">
        <v>2.1748893260955802</v>
      </c>
    </row>
    <row r="7588" spans="1:3" x14ac:dyDescent="0.25">
      <c r="A7588" s="1">
        <v>0.81964880228042603</v>
      </c>
      <c r="B7588" s="1">
        <v>0.86303329467773404</v>
      </c>
      <c r="C7588" s="1">
        <v>2.1932842731475799</v>
      </c>
    </row>
    <row r="7589" spans="1:3" x14ac:dyDescent="0.25">
      <c r="A7589" s="1">
        <v>0.83095151185989302</v>
      </c>
      <c r="B7589" s="1">
        <v>0.86293828487396196</v>
      </c>
      <c r="C7589" s="1">
        <v>2.1827533245086599</v>
      </c>
    </row>
    <row r="7590" spans="1:3" x14ac:dyDescent="0.25">
      <c r="A7590" s="1">
        <v>0.82754832506179798</v>
      </c>
      <c r="B7590" s="1">
        <v>0.86377215385437001</v>
      </c>
      <c r="C7590" s="1">
        <v>2.1882374286651598</v>
      </c>
    </row>
    <row r="7591" spans="1:3" x14ac:dyDescent="0.25">
      <c r="A7591" s="1">
        <v>0.82596486806869496</v>
      </c>
      <c r="B7591" s="1">
        <v>0.86300039291381803</v>
      </c>
      <c r="C7591" s="1">
        <v>2.1762809753417902</v>
      </c>
    </row>
    <row r="7592" spans="1:3" x14ac:dyDescent="0.25">
      <c r="A7592" s="1">
        <v>0.82764440774917603</v>
      </c>
      <c r="B7592" s="1">
        <v>0.86398541927337602</v>
      </c>
      <c r="C7592" s="1">
        <v>2.1898431777954102</v>
      </c>
    </row>
    <row r="7593" spans="1:3" x14ac:dyDescent="0.25">
      <c r="A7593" s="1">
        <v>0.84221768379211404</v>
      </c>
      <c r="B7593" s="1">
        <v>0.86303961277008001</v>
      </c>
      <c r="C7593" s="1">
        <v>2.1715600490570002</v>
      </c>
    </row>
    <row r="7594" spans="1:3" x14ac:dyDescent="0.25">
      <c r="A7594" s="1">
        <v>0.83064031600952104</v>
      </c>
      <c r="B7594" s="1">
        <v>0.86393809318542403</v>
      </c>
      <c r="C7594" s="1">
        <v>2.1721656322479199</v>
      </c>
    </row>
    <row r="7595" spans="1:3" x14ac:dyDescent="0.25">
      <c r="A7595" s="1">
        <v>0.82975119352340598</v>
      </c>
      <c r="B7595" s="1">
        <v>0.86257576942443803</v>
      </c>
      <c r="C7595" s="1">
        <v>2.1697702407836901</v>
      </c>
    </row>
    <row r="7596" spans="1:3" x14ac:dyDescent="0.25">
      <c r="A7596" s="1">
        <v>0.81612253189086903</v>
      </c>
      <c r="B7596" s="1">
        <v>0.86302638053893999</v>
      </c>
      <c r="C7596" s="1">
        <v>2.1606984138488698</v>
      </c>
    </row>
    <row r="7597" spans="1:3" x14ac:dyDescent="0.25">
      <c r="A7597" s="1">
        <v>0.81229531764984098</v>
      </c>
      <c r="B7597" s="1">
        <v>0.86315834522247303</v>
      </c>
      <c r="C7597" s="1">
        <v>2.1470668315887398</v>
      </c>
    </row>
    <row r="7598" spans="1:3" x14ac:dyDescent="0.25">
      <c r="A7598" s="1">
        <v>0.83389657735824496</v>
      </c>
      <c r="B7598" s="1">
        <v>0.86369800567626898</v>
      </c>
      <c r="C7598" s="1">
        <v>2.1535999774932799</v>
      </c>
    </row>
    <row r="7599" spans="1:3" x14ac:dyDescent="0.25">
      <c r="A7599" s="1">
        <v>0.84117245674133301</v>
      </c>
      <c r="B7599" s="1">
        <v>0.86382365226745605</v>
      </c>
      <c r="C7599" s="1">
        <v>2.1692469120025599</v>
      </c>
    </row>
    <row r="7600" spans="1:3" x14ac:dyDescent="0.25">
      <c r="A7600" s="1">
        <v>0.82243406772613503</v>
      </c>
      <c r="B7600" s="1">
        <v>0.86380958557128895</v>
      </c>
      <c r="C7600" s="1">
        <v>2.1807110309600799</v>
      </c>
    </row>
    <row r="7601" spans="1:3" x14ac:dyDescent="0.25">
      <c r="A7601" s="1">
        <v>0.83122825622558505</v>
      </c>
      <c r="B7601" s="1">
        <v>0.86329829692840498</v>
      </c>
      <c r="C7601" s="1">
        <v>2.1831290721893302</v>
      </c>
    </row>
    <row r="7602" spans="1:3" x14ac:dyDescent="0.25">
      <c r="A7602" s="1">
        <v>0.82877075672149603</v>
      </c>
      <c r="B7602" s="1">
        <v>0.86488044261932295</v>
      </c>
      <c r="C7602" s="1">
        <v>2.1619684696197501</v>
      </c>
    </row>
    <row r="7603" spans="1:3" x14ac:dyDescent="0.25">
      <c r="A7603" s="1">
        <v>0.85358721017837502</v>
      </c>
      <c r="B7603" s="1">
        <v>0.86391258239746005</v>
      </c>
      <c r="C7603" s="1">
        <v>2.1827936172485298</v>
      </c>
    </row>
    <row r="7604" spans="1:3" x14ac:dyDescent="0.25">
      <c r="A7604" s="1">
        <v>0.83495408296585005</v>
      </c>
      <c r="B7604" s="1">
        <v>0.86453783512115401</v>
      </c>
      <c r="C7604" s="1">
        <v>2.16374516487121</v>
      </c>
    </row>
    <row r="7605" spans="1:3" x14ac:dyDescent="0.25">
      <c r="A7605" s="1">
        <v>0.84226161241531305</v>
      </c>
      <c r="B7605" s="1">
        <v>0.86353385448455799</v>
      </c>
      <c r="C7605" s="1">
        <v>2.1805837154388401</v>
      </c>
    </row>
    <row r="7606" spans="1:3" x14ac:dyDescent="0.25">
      <c r="A7606" s="1">
        <v>0.85078704357147195</v>
      </c>
      <c r="B7606" s="1">
        <v>0.86323022842407204</v>
      </c>
      <c r="C7606" s="1">
        <v>2.1536240577697701</v>
      </c>
    </row>
    <row r="7607" spans="1:3" x14ac:dyDescent="0.25">
      <c r="A7607" s="1">
        <v>0.84884577989578203</v>
      </c>
      <c r="B7607" s="1">
        <v>0.86353826522827104</v>
      </c>
      <c r="C7607" s="1">
        <v>2.1559450626373202</v>
      </c>
    </row>
    <row r="7608" spans="1:3" x14ac:dyDescent="0.25">
      <c r="A7608" s="1">
        <v>0.84304553270339899</v>
      </c>
      <c r="B7608" s="1">
        <v>0.86279785633087103</v>
      </c>
      <c r="C7608" s="1">
        <v>2.1422131061553902</v>
      </c>
    </row>
    <row r="7609" spans="1:3" x14ac:dyDescent="0.25">
      <c r="A7609" s="1">
        <v>0.84228473901748602</v>
      </c>
      <c r="B7609" s="1">
        <v>0.86361443996429399</v>
      </c>
      <c r="C7609" s="1">
        <v>2.1438782215118399</v>
      </c>
    </row>
    <row r="7610" spans="1:3" x14ac:dyDescent="0.25">
      <c r="A7610" s="1">
        <v>0.83255392313003496</v>
      </c>
      <c r="B7610" s="1">
        <v>0.86380147933959905</v>
      </c>
      <c r="C7610" s="1">
        <v>2.1079893112182599</v>
      </c>
    </row>
    <row r="7611" spans="1:3" x14ac:dyDescent="0.25">
      <c r="A7611" s="1">
        <v>0.85109502077102595</v>
      </c>
      <c r="B7611" s="1">
        <v>0.86407542228698697</v>
      </c>
      <c r="C7611" s="1">
        <v>2.12896704673767</v>
      </c>
    </row>
    <row r="7612" spans="1:3" x14ac:dyDescent="0.25">
      <c r="A7612" s="1">
        <v>0.82882207632064797</v>
      </c>
      <c r="B7612" s="1">
        <v>0.86422336101531905</v>
      </c>
      <c r="C7612" s="1">
        <v>2.1047115325927699</v>
      </c>
    </row>
    <row r="7613" spans="1:3" x14ac:dyDescent="0.25">
      <c r="A7613" s="1">
        <v>0.84937441349029497</v>
      </c>
      <c r="B7613" s="1">
        <v>0.86313056945800704</v>
      </c>
      <c r="C7613" s="1">
        <v>2.1409561634063698</v>
      </c>
    </row>
    <row r="7614" spans="1:3" x14ac:dyDescent="0.25">
      <c r="A7614" s="1">
        <v>0.83140361309051503</v>
      </c>
      <c r="B7614" s="1">
        <v>0.86418461799621504</v>
      </c>
      <c r="C7614" s="1">
        <v>2.11135506629943</v>
      </c>
    </row>
    <row r="7615" spans="1:3" x14ac:dyDescent="0.25">
      <c r="A7615" s="1">
        <v>0.830644130706787</v>
      </c>
      <c r="B7615" s="1">
        <v>0.86283218860626198</v>
      </c>
      <c r="C7615" s="1">
        <v>2.1127829551696702</v>
      </c>
    </row>
    <row r="7616" spans="1:3" x14ac:dyDescent="0.25">
      <c r="A7616" s="1">
        <v>0.81773328781127896</v>
      </c>
      <c r="B7616" s="1">
        <v>0.86385941505432096</v>
      </c>
      <c r="C7616" s="1">
        <v>2.0977864265441801</v>
      </c>
    </row>
    <row r="7617" spans="1:3" x14ac:dyDescent="0.25">
      <c r="A7617" s="1">
        <v>0.82260656356811501</v>
      </c>
      <c r="B7617" s="1">
        <v>0.862096548080444</v>
      </c>
      <c r="C7617" s="1">
        <v>2.1226396560668901</v>
      </c>
    </row>
    <row r="7618" spans="1:3" x14ac:dyDescent="0.25">
      <c r="A7618" s="1">
        <v>0.81954652070999101</v>
      </c>
      <c r="B7618" s="1">
        <v>0.862437844276428</v>
      </c>
      <c r="C7618" s="1">
        <v>2.1032443046569802</v>
      </c>
    </row>
    <row r="7619" spans="1:3" x14ac:dyDescent="0.25">
      <c r="A7619" s="1">
        <v>0.82338052988052302</v>
      </c>
      <c r="B7619" s="1">
        <v>0.86197161674499501</v>
      </c>
      <c r="C7619" s="1">
        <v>2.1154932975768999</v>
      </c>
    </row>
    <row r="7620" spans="1:3" x14ac:dyDescent="0.25">
      <c r="A7620" s="1">
        <v>0.81529730558395297</v>
      </c>
      <c r="B7620" s="1">
        <v>0.86382365226745605</v>
      </c>
      <c r="C7620" s="1">
        <v>2.0871174335479701</v>
      </c>
    </row>
    <row r="7621" spans="1:3" x14ac:dyDescent="0.25">
      <c r="A7621" s="1">
        <v>0.81504052877426103</v>
      </c>
      <c r="B7621" s="1">
        <v>0.86231184005737305</v>
      </c>
      <c r="C7621" s="1">
        <v>2.1124780178070002</v>
      </c>
    </row>
    <row r="7622" spans="1:3" x14ac:dyDescent="0.25">
      <c r="A7622" s="1">
        <v>0.82342493534088101</v>
      </c>
      <c r="B7622" s="1">
        <v>0.86310863494873002</v>
      </c>
      <c r="C7622" s="1">
        <v>2.1079418659210201</v>
      </c>
    </row>
    <row r="7623" spans="1:3" x14ac:dyDescent="0.25">
      <c r="A7623" s="1">
        <v>0.83050882816314597</v>
      </c>
      <c r="B7623" s="1">
        <v>0.86258113384246804</v>
      </c>
      <c r="C7623" s="1">
        <v>2.1175131797790501</v>
      </c>
    </row>
    <row r="7624" spans="1:3" x14ac:dyDescent="0.25">
      <c r="A7624" s="1">
        <v>0.82281023263931197</v>
      </c>
      <c r="B7624" s="1">
        <v>0.86346030235290505</v>
      </c>
      <c r="C7624" s="1">
        <v>2.11125588417053</v>
      </c>
    </row>
    <row r="7625" spans="1:3" x14ac:dyDescent="0.25">
      <c r="A7625" s="1">
        <v>0.83268141746520896</v>
      </c>
      <c r="B7625" s="1">
        <v>0.86298191547393699</v>
      </c>
      <c r="C7625" s="1">
        <v>2.10205006599426</v>
      </c>
    </row>
    <row r="7626" spans="1:3" x14ac:dyDescent="0.25">
      <c r="A7626" s="1">
        <v>0.81795519590377797</v>
      </c>
      <c r="B7626" s="1">
        <v>0.86324167251586903</v>
      </c>
      <c r="C7626" s="1">
        <v>2.0701036453246999</v>
      </c>
    </row>
    <row r="7627" spans="1:3" x14ac:dyDescent="0.25">
      <c r="A7627" s="1">
        <v>0.82622104883193903</v>
      </c>
      <c r="B7627" s="1">
        <v>0.86257517337798995</v>
      </c>
      <c r="C7627" s="1">
        <v>2.0972056388854901</v>
      </c>
    </row>
    <row r="7628" spans="1:3" x14ac:dyDescent="0.25">
      <c r="A7628" s="1">
        <v>0.81413054466247503</v>
      </c>
      <c r="B7628" s="1">
        <v>0.86263108253479004</v>
      </c>
      <c r="C7628" s="1">
        <v>2.0884506702422998</v>
      </c>
    </row>
    <row r="7629" spans="1:3" x14ac:dyDescent="0.25">
      <c r="A7629" s="1">
        <v>0.824423968791961</v>
      </c>
      <c r="B7629" s="1">
        <v>0.86292207241058305</v>
      </c>
      <c r="C7629" s="1">
        <v>2.0849318504333398</v>
      </c>
    </row>
    <row r="7630" spans="1:3" x14ac:dyDescent="0.25">
      <c r="A7630" s="1">
        <v>0.80783802270889205</v>
      </c>
      <c r="B7630" s="1">
        <v>0.863098263740539</v>
      </c>
      <c r="C7630" s="1">
        <v>2.0766429901122998</v>
      </c>
    </row>
    <row r="7631" spans="1:3" x14ac:dyDescent="0.25">
      <c r="A7631" s="1">
        <v>0.82381403446197499</v>
      </c>
      <c r="B7631" s="1">
        <v>0.86250531673431297</v>
      </c>
      <c r="C7631" s="1">
        <v>2.0853106975555402</v>
      </c>
    </row>
    <row r="7632" spans="1:3" x14ac:dyDescent="0.25">
      <c r="A7632" s="1">
        <v>0.80454850196838301</v>
      </c>
      <c r="B7632" s="1">
        <v>0.863145232200622</v>
      </c>
      <c r="C7632" s="1">
        <v>2.0831406116485498</v>
      </c>
    </row>
    <row r="7633" spans="1:3" x14ac:dyDescent="0.25">
      <c r="A7633" s="1">
        <v>0.80547869205474798</v>
      </c>
      <c r="B7633" s="1">
        <v>0.86304378509521396</v>
      </c>
      <c r="C7633" s="1">
        <v>2.0855751037597599</v>
      </c>
    </row>
    <row r="7634" spans="1:3" x14ac:dyDescent="0.25">
      <c r="A7634" s="1">
        <v>0.82251518964767401</v>
      </c>
      <c r="B7634" s="1">
        <v>0.86408531665802002</v>
      </c>
      <c r="C7634" s="1">
        <v>2.0712416172027499</v>
      </c>
    </row>
    <row r="7635" spans="1:3" x14ac:dyDescent="0.25">
      <c r="A7635" s="1">
        <v>0.82310599088668801</v>
      </c>
      <c r="B7635" s="1">
        <v>0.86367273330688399</v>
      </c>
      <c r="C7635" s="1">
        <v>2.06788110733032</v>
      </c>
    </row>
    <row r="7636" spans="1:3" x14ac:dyDescent="0.25">
      <c r="A7636" s="1">
        <v>0.81910884380340498</v>
      </c>
      <c r="B7636" s="1">
        <v>0.86304688453674305</v>
      </c>
      <c r="C7636" s="1">
        <v>2.08553767204284</v>
      </c>
    </row>
    <row r="7637" spans="1:3" x14ac:dyDescent="0.25">
      <c r="A7637" s="1">
        <v>0.82314568758010798</v>
      </c>
      <c r="B7637" s="1">
        <v>0.86330521106719904</v>
      </c>
      <c r="C7637" s="1">
        <v>2.08815193176269</v>
      </c>
    </row>
    <row r="7638" spans="1:3" x14ac:dyDescent="0.25">
      <c r="A7638" s="1">
        <v>0.81666791439056297</v>
      </c>
      <c r="B7638" s="1">
        <v>0.86421942710876398</v>
      </c>
      <c r="C7638" s="1">
        <v>2.0746374130249001</v>
      </c>
    </row>
    <row r="7639" spans="1:3" x14ac:dyDescent="0.25">
      <c r="A7639" s="1">
        <v>0.81955271959304798</v>
      </c>
      <c r="B7639" s="1">
        <v>0.86310219764709395</v>
      </c>
      <c r="C7639" s="1">
        <v>2.07900762557983</v>
      </c>
    </row>
    <row r="7640" spans="1:3" x14ac:dyDescent="0.25">
      <c r="A7640" s="1">
        <v>0.81637412309646595</v>
      </c>
      <c r="B7640" s="1">
        <v>0.86365711688995295</v>
      </c>
      <c r="C7640" s="1">
        <v>2.0749053955078098</v>
      </c>
    </row>
    <row r="7641" spans="1:3" x14ac:dyDescent="0.25">
      <c r="A7641" s="1">
        <v>0.80862909555435103</v>
      </c>
      <c r="B7641" s="1">
        <v>0.86349999904632502</v>
      </c>
      <c r="C7641" s="1">
        <v>2.0801298618316602</v>
      </c>
    </row>
    <row r="7642" spans="1:3" x14ac:dyDescent="0.25">
      <c r="A7642" s="1">
        <v>0.81765812635421697</v>
      </c>
      <c r="B7642" s="1">
        <v>0.864354848861694</v>
      </c>
      <c r="C7642" s="1">
        <v>2.0757315158843901</v>
      </c>
    </row>
    <row r="7643" spans="1:3" x14ac:dyDescent="0.25">
      <c r="A7643" s="1">
        <v>0.80815190076828003</v>
      </c>
      <c r="B7643" s="1">
        <v>0.86454272270202603</v>
      </c>
      <c r="C7643" s="1">
        <v>2.0864410400390598</v>
      </c>
    </row>
    <row r="7644" spans="1:3" x14ac:dyDescent="0.25">
      <c r="A7644" s="1">
        <v>0.80874025821685702</v>
      </c>
      <c r="B7644" s="1">
        <v>0.86362671852111805</v>
      </c>
      <c r="C7644" s="1">
        <v>2.08853912353515</v>
      </c>
    </row>
    <row r="7645" spans="1:3" x14ac:dyDescent="0.25">
      <c r="A7645" s="1">
        <v>0.81155884265899603</v>
      </c>
      <c r="B7645" s="1">
        <v>0.86417758464813199</v>
      </c>
      <c r="C7645" s="1">
        <v>2.08007788658142</v>
      </c>
    </row>
    <row r="7646" spans="1:3" x14ac:dyDescent="0.25">
      <c r="A7646" s="1">
        <v>0.82663482427597001</v>
      </c>
      <c r="B7646" s="1">
        <v>0.86408090591430597</v>
      </c>
      <c r="C7646" s="1">
        <v>2.07972192764282</v>
      </c>
    </row>
    <row r="7647" spans="1:3" x14ac:dyDescent="0.25">
      <c r="A7647" s="1">
        <v>0.82135719060897805</v>
      </c>
      <c r="B7647" s="1">
        <v>0.86402463912963801</v>
      </c>
      <c r="C7647" s="1">
        <v>2.0782573223114</v>
      </c>
    </row>
    <row r="7648" spans="1:3" x14ac:dyDescent="0.25">
      <c r="A7648" s="1">
        <v>0.82855373620986905</v>
      </c>
      <c r="B7648" s="1">
        <v>0.86278283596038796</v>
      </c>
      <c r="C7648" s="1">
        <v>2.0802052021026598</v>
      </c>
    </row>
    <row r="7649" spans="1:3" x14ac:dyDescent="0.25">
      <c r="A7649" s="1">
        <v>0.83267909288406305</v>
      </c>
      <c r="B7649" s="1">
        <v>0.86326360702514604</v>
      </c>
      <c r="C7649" s="1">
        <v>2.0916666984558101</v>
      </c>
    </row>
    <row r="7650" spans="1:3" x14ac:dyDescent="0.25">
      <c r="A7650" s="1">
        <v>0.83151412010192804</v>
      </c>
      <c r="B7650" s="1">
        <v>0.86333298683166504</v>
      </c>
      <c r="C7650" s="1">
        <v>2.0901458263397199</v>
      </c>
    </row>
    <row r="7651" spans="1:3" x14ac:dyDescent="0.25">
      <c r="A7651" s="1">
        <v>0.81893002986907903</v>
      </c>
      <c r="B7651" s="1">
        <v>0.86291587352752597</v>
      </c>
      <c r="C7651" s="1">
        <v>2.0606613159179599</v>
      </c>
    </row>
    <row r="7652" spans="1:3" x14ac:dyDescent="0.25">
      <c r="A7652" s="1">
        <v>0.82936590909957797</v>
      </c>
      <c r="B7652" s="1">
        <v>0.86301243305206199</v>
      </c>
      <c r="C7652" s="1">
        <v>2.0735292434692298</v>
      </c>
    </row>
    <row r="7653" spans="1:3" x14ac:dyDescent="0.25">
      <c r="A7653" s="1">
        <v>0.81752747297286898</v>
      </c>
      <c r="B7653" s="1">
        <v>0.86353898048400801</v>
      </c>
      <c r="C7653" s="1">
        <v>2.0728600025177002</v>
      </c>
    </row>
    <row r="7654" spans="1:3" x14ac:dyDescent="0.25">
      <c r="A7654" s="1">
        <v>0.83724325895309404</v>
      </c>
      <c r="B7654" s="1">
        <v>0.86314713954925504</v>
      </c>
      <c r="C7654" s="1">
        <v>2.0682194232940598</v>
      </c>
    </row>
    <row r="7655" spans="1:3" x14ac:dyDescent="0.25">
      <c r="A7655" s="1">
        <v>0.80975097417831399</v>
      </c>
      <c r="B7655" s="1">
        <v>0.86344134807586603</v>
      </c>
      <c r="C7655" s="1">
        <v>2.0526971817016602</v>
      </c>
    </row>
    <row r="7656" spans="1:3" x14ac:dyDescent="0.25">
      <c r="A7656" s="1">
        <v>0.81576186418533303</v>
      </c>
      <c r="B7656" s="1">
        <v>0.86359345912933305</v>
      </c>
      <c r="C7656" s="1">
        <v>2.04310679435729</v>
      </c>
    </row>
    <row r="7657" spans="1:3" x14ac:dyDescent="0.25">
      <c r="A7657" s="1">
        <v>0.80219668149948098</v>
      </c>
      <c r="B7657" s="1">
        <v>0.86388742923736495</v>
      </c>
      <c r="C7657" s="1">
        <v>2.04055571556091</v>
      </c>
    </row>
    <row r="7658" spans="1:3" x14ac:dyDescent="0.25">
      <c r="A7658" s="1">
        <v>0.83331274986267001</v>
      </c>
      <c r="B7658" s="1">
        <v>0.86263692378997803</v>
      </c>
      <c r="C7658" s="1">
        <v>2.0664579868316602</v>
      </c>
    </row>
    <row r="7659" spans="1:3" x14ac:dyDescent="0.25">
      <c r="A7659" s="1">
        <v>0.81753671169280995</v>
      </c>
      <c r="B7659" s="1">
        <v>0.86367571353912298</v>
      </c>
      <c r="C7659" s="1">
        <v>2.0441286563873202</v>
      </c>
    </row>
    <row r="7660" spans="1:3" x14ac:dyDescent="0.25">
      <c r="A7660" s="1">
        <v>0.81421881914138705</v>
      </c>
      <c r="B7660" s="1">
        <v>0.86389851570129295</v>
      </c>
      <c r="C7660" s="1">
        <v>2.0530982017517001</v>
      </c>
    </row>
    <row r="7661" spans="1:3" x14ac:dyDescent="0.25">
      <c r="A7661" s="1">
        <v>0.80625069141387895</v>
      </c>
      <c r="B7661" s="1">
        <v>0.86359858512878396</v>
      </c>
      <c r="C7661" s="1">
        <v>2.0556247234344398</v>
      </c>
    </row>
    <row r="7662" spans="1:3" x14ac:dyDescent="0.25">
      <c r="A7662" s="1">
        <v>0.82052165269851596</v>
      </c>
      <c r="B7662" s="1">
        <v>0.86270749568939198</v>
      </c>
      <c r="C7662" s="1">
        <v>2.051513671875</v>
      </c>
    </row>
    <row r="7663" spans="1:3" x14ac:dyDescent="0.25">
      <c r="A7663" s="1">
        <v>0.82048374414443903</v>
      </c>
      <c r="B7663" s="1">
        <v>0.86244273185729903</v>
      </c>
      <c r="C7663" s="1">
        <v>2.0406134128570499</v>
      </c>
    </row>
    <row r="7664" spans="1:3" x14ac:dyDescent="0.25">
      <c r="A7664" s="1">
        <v>0.81038647890090898</v>
      </c>
      <c r="B7664" s="1">
        <v>0.86298811435699396</v>
      </c>
      <c r="C7664" s="1">
        <v>2.0628921985626198</v>
      </c>
    </row>
    <row r="7665" spans="1:3" x14ac:dyDescent="0.25">
      <c r="A7665" s="1">
        <v>0.80850082635879505</v>
      </c>
      <c r="B7665" s="1">
        <v>0.86429870128631503</v>
      </c>
      <c r="C7665" s="1">
        <v>2.0495898723602202</v>
      </c>
    </row>
    <row r="7666" spans="1:3" x14ac:dyDescent="0.25">
      <c r="A7666" s="1">
        <v>0.80996817350387496</v>
      </c>
      <c r="B7666" s="1">
        <v>0.86371898651123002</v>
      </c>
      <c r="C7666" s="1">
        <v>2.0402443408965998</v>
      </c>
    </row>
    <row r="7667" spans="1:3" x14ac:dyDescent="0.25">
      <c r="A7667" s="1">
        <v>0.81243735551834095</v>
      </c>
      <c r="B7667" s="1">
        <v>0.86374807357787997</v>
      </c>
      <c r="C7667" s="1">
        <v>2.0486927032470699</v>
      </c>
    </row>
    <row r="7668" spans="1:3" x14ac:dyDescent="0.25">
      <c r="A7668" s="1">
        <v>0.813662469387054</v>
      </c>
      <c r="B7668" s="1">
        <v>0.86301648616790705</v>
      </c>
      <c r="C7668" s="1">
        <v>2.0577416419982901</v>
      </c>
    </row>
    <row r="7669" spans="1:3" x14ac:dyDescent="0.25">
      <c r="A7669" s="1">
        <v>0.79240059852599998</v>
      </c>
      <c r="B7669" s="1">
        <v>0.86132276058196999</v>
      </c>
      <c r="C7669" s="1">
        <v>2.0462744235992401</v>
      </c>
    </row>
    <row r="7670" spans="1:3" x14ac:dyDescent="0.25">
      <c r="A7670" s="1">
        <v>0.79498088359832697</v>
      </c>
      <c r="B7670" s="1">
        <v>0.86023652553558305</v>
      </c>
      <c r="C7670" s="1">
        <v>2.03905129432678</v>
      </c>
    </row>
    <row r="7671" spans="1:3" x14ac:dyDescent="0.25">
      <c r="A7671" s="1">
        <v>0.79180145263671797</v>
      </c>
      <c r="B7671" s="1">
        <v>0.86106681823730402</v>
      </c>
      <c r="C7671" s="1">
        <v>2.03973340988159</v>
      </c>
    </row>
    <row r="7672" spans="1:3" x14ac:dyDescent="0.25">
      <c r="A7672" s="1">
        <v>0.79576319456100397</v>
      </c>
      <c r="B7672" s="1">
        <v>0.86124503612518299</v>
      </c>
      <c r="C7672" s="1">
        <v>2.0431809425353999</v>
      </c>
    </row>
    <row r="7673" spans="1:3" x14ac:dyDescent="0.25">
      <c r="A7673" s="1">
        <v>0.79001992940902699</v>
      </c>
      <c r="B7673" s="1">
        <v>0.86207902431488004</v>
      </c>
      <c r="C7673" s="1">
        <v>2.0134851932525599</v>
      </c>
    </row>
    <row r="7674" spans="1:3" x14ac:dyDescent="0.25">
      <c r="A7674" s="1">
        <v>0.78618675470352095</v>
      </c>
      <c r="B7674" s="1">
        <v>0.86045527458190896</v>
      </c>
      <c r="C7674" s="1">
        <v>2.0439071655273402</v>
      </c>
    </row>
    <row r="7675" spans="1:3" x14ac:dyDescent="0.25">
      <c r="A7675" s="1">
        <v>0.79400140047073298</v>
      </c>
      <c r="B7675" s="1">
        <v>0.86053860187530495</v>
      </c>
      <c r="C7675" s="1">
        <v>2.05174612998962</v>
      </c>
    </row>
    <row r="7676" spans="1:3" x14ac:dyDescent="0.25">
      <c r="A7676" s="1">
        <v>0.79025429487228305</v>
      </c>
      <c r="B7676" s="1">
        <v>0.86104643344879095</v>
      </c>
      <c r="C7676" s="1">
        <v>2.0449972152709899</v>
      </c>
    </row>
    <row r="7677" spans="1:3" x14ac:dyDescent="0.25">
      <c r="A7677" s="1">
        <v>0.78904706239700295</v>
      </c>
      <c r="B7677" s="1">
        <v>0.86066150665283203</v>
      </c>
      <c r="C7677" s="1">
        <v>2.0261061191558798</v>
      </c>
    </row>
    <row r="7678" spans="1:3" x14ac:dyDescent="0.25">
      <c r="A7678" s="1">
        <v>0.79337584972381503</v>
      </c>
      <c r="B7678" s="1">
        <v>0.86028861999511697</v>
      </c>
      <c r="C7678" s="1">
        <v>2.0283281803131099</v>
      </c>
    </row>
    <row r="7679" spans="1:3" x14ac:dyDescent="0.25">
      <c r="A7679" s="1">
        <v>0.79520559310912997</v>
      </c>
      <c r="B7679" s="1">
        <v>0.86112427711486805</v>
      </c>
      <c r="C7679" s="1">
        <v>2.0178294181823699</v>
      </c>
    </row>
    <row r="7680" spans="1:3" x14ac:dyDescent="0.25">
      <c r="A7680" s="1">
        <v>0.78622847795486395</v>
      </c>
      <c r="B7680" s="1">
        <v>0.861389279365539</v>
      </c>
      <c r="C7680" s="1">
        <v>2.0385284423828098</v>
      </c>
    </row>
    <row r="7681" spans="1:3" x14ac:dyDescent="0.25">
      <c r="A7681" s="1">
        <v>0.78284996747970503</v>
      </c>
      <c r="B7681" s="1">
        <v>0.86283099651336603</v>
      </c>
      <c r="C7681" s="1">
        <v>2.0199282169342001</v>
      </c>
    </row>
    <row r="7682" spans="1:3" x14ac:dyDescent="0.25">
      <c r="A7682" s="1">
        <v>0.77971446514129605</v>
      </c>
      <c r="B7682" s="1">
        <v>0.86097824573516801</v>
      </c>
      <c r="C7682" s="1">
        <v>2.0228009223937899</v>
      </c>
    </row>
    <row r="7683" spans="1:3" x14ac:dyDescent="0.25">
      <c r="A7683" s="1">
        <v>0.79395264387130704</v>
      </c>
      <c r="B7683" s="1">
        <v>0.86067485809326105</v>
      </c>
      <c r="C7683" s="1">
        <v>2.0183575153350799</v>
      </c>
    </row>
    <row r="7684" spans="1:3" x14ac:dyDescent="0.25">
      <c r="A7684" s="1">
        <v>0.79496049880981401</v>
      </c>
      <c r="B7684" s="1">
        <v>0.860309958457946</v>
      </c>
      <c r="C7684" s="1">
        <v>2.0191571712493799</v>
      </c>
    </row>
    <row r="7685" spans="1:3" x14ac:dyDescent="0.25">
      <c r="A7685" s="1">
        <v>0.79806220531463601</v>
      </c>
      <c r="B7685" s="1">
        <v>0.86125683784484797</v>
      </c>
      <c r="C7685" s="1">
        <v>2.00892710685729</v>
      </c>
    </row>
    <row r="7686" spans="1:3" x14ac:dyDescent="0.25">
      <c r="A7686" s="1">
        <v>0.79266023635864202</v>
      </c>
      <c r="B7686" s="1">
        <v>0.86098301410675004</v>
      </c>
      <c r="C7686" s="1">
        <v>2.0259833335876398</v>
      </c>
    </row>
    <row r="7687" spans="1:3" x14ac:dyDescent="0.25">
      <c r="A7687" s="1">
        <v>0.78988206386566095</v>
      </c>
      <c r="B7687" s="1">
        <v>0.86230051517486495</v>
      </c>
      <c r="C7687" s="1">
        <v>2.0275349617004301</v>
      </c>
    </row>
    <row r="7688" spans="1:3" x14ac:dyDescent="0.25">
      <c r="A7688" s="1">
        <v>0.79762321710586503</v>
      </c>
      <c r="B7688" s="1">
        <v>0.86221158504485995</v>
      </c>
      <c r="C7688" s="1">
        <v>2.0165636539459202</v>
      </c>
    </row>
    <row r="7689" spans="1:3" x14ac:dyDescent="0.25">
      <c r="A7689" s="1">
        <v>0.77788501977920499</v>
      </c>
      <c r="B7689" s="1">
        <v>0.86209893226623502</v>
      </c>
      <c r="C7689" s="1">
        <v>2.0107426643371502</v>
      </c>
    </row>
    <row r="7690" spans="1:3" x14ac:dyDescent="0.25">
      <c r="A7690" s="1">
        <v>0.79198765754699696</v>
      </c>
      <c r="B7690" s="1">
        <v>0.86076676845550504</v>
      </c>
      <c r="C7690" s="1">
        <v>2.0337896347045801</v>
      </c>
    </row>
    <row r="7691" spans="1:3" x14ac:dyDescent="0.25">
      <c r="A7691" s="1">
        <v>0.78646349906921298</v>
      </c>
      <c r="B7691" s="1">
        <v>0.86185932159423795</v>
      </c>
      <c r="C7691" s="1">
        <v>2.01948738098144</v>
      </c>
    </row>
    <row r="7692" spans="1:3" x14ac:dyDescent="0.25">
      <c r="A7692" s="1">
        <v>0.79255086183547896</v>
      </c>
      <c r="B7692" s="1">
        <v>0.86073529720306297</v>
      </c>
      <c r="C7692" s="1">
        <v>2.02467417716979</v>
      </c>
    </row>
    <row r="7693" spans="1:3" x14ac:dyDescent="0.25">
      <c r="A7693" s="1">
        <v>0.78924399614334095</v>
      </c>
      <c r="B7693" s="1">
        <v>0.86263453960418701</v>
      </c>
      <c r="C7693" s="1">
        <v>2.0070049762725799</v>
      </c>
    </row>
    <row r="7694" spans="1:3" x14ac:dyDescent="0.25">
      <c r="A7694" s="1">
        <v>0.77763193845748901</v>
      </c>
      <c r="B7694" s="1">
        <v>0.86280918121337802</v>
      </c>
      <c r="C7694" s="1">
        <v>2.0200197696685702</v>
      </c>
    </row>
    <row r="7695" spans="1:3" x14ac:dyDescent="0.25">
      <c r="A7695" s="1">
        <v>0.77551418542861905</v>
      </c>
      <c r="B7695" s="1">
        <v>0.86183273792266801</v>
      </c>
      <c r="C7695" s="1">
        <v>2.0194525718688898</v>
      </c>
    </row>
    <row r="7696" spans="1:3" x14ac:dyDescent="0.25">
      <c r="A7696" s="1">
        <v>0.796014964580535</v>
      </c>
      <c r="B7696" s="1">
        <v>0.86137223243713301</v>
      </c>
      <c r="C7696" s="1">
        <v>2.0169513225555402</v>
      </c>
    </row>
    <row r="7697" spans="1:3" x14ac:dyDescent="0.25">
      <c r="A7697" s="1">
        <v>0.79655420780181796</v>
      </c>
      <c r="B7697" s="1">
        <v>0.86230838298797596</v>
      </c>
      <c r="C7697" s="1">
        <v>2.0160553455352699</v>
      </c>
    </row>
    <row r="7698" spans="1:3" x14ac:dyDescent="0.25">
      <c r="A7698" s="1">
        <v>0.77951759099960305</v>
      </c>
      <c r="B7698" s="1">
        <v>0.861466884613037</v>
      </c>
      <c r="C7698" s="1">
        <v>2.0061943531036301</v>
      </c>
    </row>
    <row r="7699" spans="1:3" x14ac:dyDescent="0.25">
      <c r="A7699" s="1">
        <v>0.78420680761337203</v>
      </c>
      <c r="B7699" s="1">
        <v>0.86274147033691395</v>
      </c>
      <c r="C7699" s="1">
        <v>2.0190227031707701</v>
      </c>
    </row>
    <row r="7700" spans="1:3" x14ac:dyDescent="0.25">
      <c r="A7700" s="1">
        <v>0.77995765209197898</v>
      </c>
      <c r="B7700" s="1">
        <v>0.86254870891571001</v>
      </c>
      <c r="C7700" s="1">
        <v>2.0185132026672301</v>
      </c>
    </row>
    <row r="7701" spans="1:3" x14ac:dyDescent="0.25">
      <c r="A7701" s="1">
        <v>0.78726518154144198</v>
      </c>
      <c r="B7701" s="1">
        <v>0.86201965808868397</v>
      </c>
      <c r="C7701" s="1">
        <v>2.0243890285491899</v>
      </c>
    </row>
    <row r="7702" spans="1:3" x14ac:dyDescent="0.25">
      <c r="A7702" s="1">
        <v>0.78144454956054599</v>
      </c>
      <c r="B7702" s="1">
        <v>0.861622333526611</v>
      </c>
      <c r="C7702" s="1">
        <v>2.0284409523010201</v>
      </c>
    </row>
    <row r="7703" spans="1:3" x14ac:dyDescent="0.25">
      <c r="A7703" s="1">
        <v>0.78896492719650202</v>
      </c>
      <c r="B7703" s="1">
        <v>0.86186110973358099</v>
      </c>
      <c r="C7703" s="1">
        <v>2.0221025943756099</v>
      </c>
    </row>
    <row r="7704" spans="1:3" x14ac:dyDescent="0.25">
      <c r="A7704" s="1">
        <v>0.773431956768035</v>
      </c>
      <c r="B7704" s="1">
        <v>0.86170899868011397</v>
      </c>
      <c r="C7704" s="1">
        <v>2.0097405910491899</v>
      </c>
    </row>
    <row r="7705" spans="1:3" x14ac:dyDescent="0.25">
      <c r="A7705" s="1">
        <v>0.78639984130859297</v>
      </c>
      <c r="B7705" s="1">
        <v>0.86264276504516602</v>
      </c>
      <c r="C7705" s="1">
        <v>2.00070929527282</v>
      </c>
    </row>
    <row r="7706" spans="1:3" x14ac:dyDescent="0.25">
      <c r="A7706" s="1">
        <v>0.77665662765502896</v>
      </c>
      <c r="B7706" s="1">
        <v>0.86299467086791903</v>
      </c>
      <c r="C7706" s="1">
        <v>2.01955938339233</v>
      </c>
    </row>
    <row r="7707" spans="1:3" x14ac:dyDescent="0.25">
      <c r="A7707" s="1">
        <v>0.78529393672943104</v>
      </c>
      <c r="B7707" s="1">
        <v>0.863686203956604</v>
      </c>
      <c r="C7707" s="1">
        <v>2.0242543220520002</v>
      </c>
    </row>
    <row r="7708" spans="1:3" x14ac:dyDescent="0.25">
      <c r="A7708" s="1">
        <v>0.77600508928298895</v>
      </c>
      <c r="B7708" s="1">
        <v>0.86217904090881303</v>
      </c>
      <c r="C7708" s="1">
        <v>2.0028610229492099</v>
      </c>
    </row>
    <row r="7709" spans="1:3" x14ac:dyDescent="0.25">
      <c r="A7709" s="1">
        <v>0.78626680374145497</v>
      </c>
      <c r="B7709" s="1">
        <v>0.86328482627868597</v>
      </c>
      <c r="C7709" s="1">
        <v>2.0060501098632799</v>
      </c>
    </row>
    <row r="7710" spans="1:3" x14ac:dyDescent="0.25">
      <c r="A7710" s="1">
        <v>0.77120608091354304</v>
      </c>
      <c r="B7710" s="1">
        <v>0.86220705509185702</v>
      </c>
      <c r="C7710" s="1">
        <v>1.99867939949035</v>
      </c>
    </row>
    <row r="7711" spans="1:3" x14ac:dyDescent="0.25">
      <c r="A7711" s="1">
        <v>0.78920185565948398</v>
      </c>
      <c r="B7711" s="1">
        <v>0.86257815361022905</v>
      </c>
      <c r="C7711" s="1">
        <v>2.0086369514465301</v>
      </c>
    </row>
    <row r="7712" spans="1:3" x14ac:dyDescent="0.25">
      <c r="A7712" s="1">
        <v>0.77966451644897405</v>
      </c>
      <c r="B7712" s="1">
        <v>0.86256027221679599</v>
      </c>
      <c r="C7712" s="1">
        <v>2.0076048374175999</v>
      </c>
    </row>
    <row r="7713" spans="1:3" x14ac:dyDescent="0.25">
      <c r="A7713" s="1">
        <v>0.78340893983840898</v>
      </c>
      <c r="B7713" s="1">
        <v>0.86332476139068604</v>
      </c>
      <c r="C7713" s="1">
        <v>2.01124811172485</v>
      </c>
    </row>
    <row r="7714" spans="1:3" x14ac:dyDescent="0.25">
      <c r="A7714" s="1">
        <v>0.77205234766006403</v>
      </c>
      <c r="B7714" s="1">
        <v>0.86362624168395896</v>
      </c>
      <c r="C7714" s="1">
        <v>2.0069372653961102</v>
      </c>
    </row>
    <row r="7715" spans="1:3" x14ac:dyDescent="0.25">
      <c r="A7715" s="1">
        <v>0.775412857532501</v>
      </c>
      <c r="B7715" s="1">
        <v>0.86337721347808805</v>
      </c>
      <c r="C7715" s="1">
        <v>2.0177586078643701</v>
      </c>
    </row>
    <row r="7716" spans="1:3" x14ac:dyDescent="0.25">
      <c r="A7716" s="1">
        <v>0.76660627126693703</v>
      </c>
      <c r="B7716" s="1">
        <v>0.86346411705017001</v>
      </c>
      <c r="C7716" s="1">
        <v>1.9951701164245601</v>
      </c>
    </row>
    <row r="7717" spans="1:3" x14ac:dyDescent="0.25">
      <c r="A7717" s="1">
        <v>0.78075397014617898</v>
      </c>
      <c r="B7717" s="1">
        <v>0.86380541324615401</v>
      </c>
      <c r="C7717" s="1">
        <v>1.99631106853485</v>
      </c>
    </row>
    <row r="7718" spans="1:3" x14ac:dyDescent="0.25">
      <c r="A7718" s="1">
        <v>0.77211481332778897</v>
      </c>
      <c r="B7718" s="1">
        <v>0.86303973197937001</v>
      </c>
      <c r="C7718" s="1">
        <v>2.0011093616485498</v>
      </c>
    </row>
    <row r="7719" spans="1:3" x14ac:dyDescent="0.25">
      <c r="A7719" s="1">
        <v>0.78338962793350198</v>
      </c>
      <c r="B7719" s="1">
        <v>0.86316514015197698</v>
      </c>
      <c r="C7719" s="1">
        <v>2.0092713832855198</v>
      </c>
    </row>
    <row r="7720" spans="1:3" x14ac:dyDescent="0.25">
      <c r="A7720" s="1">
        <v>0.77060413360595703</v>
      </c>
      <c r="B7720" s="1">
        <v>0.86304140090942305</v>
      </c>
      <c r="C7720" s="1">
        <v>2.0078809261321999</v>
      </c>
    </row>
    <row r="7721" spans="1:3" x14ac:dyDescent="0.25">
      <c r="A7721" s="1">
        <v>0.77989691495895297</v>
      </c>
      <c r="B7721" s="1">
        <v>0.86360073089599598</v>
      </c>
      <c r="C7721" s="1">
        <v>2.0235409736633301</v>
      </c>
    </row>
    <row r="7722" spans="1:3" x14ac:dyDescent="0.25">
      <c r="A7722" s="1">
        <v>0.77422016859054499</v>
      </c>
      <c r="B7722" s="1">
        <v>0.86440896987914995</v>
      </c>
      <c r="C7722" s="1">
        <v>2.00442171096801</v>
      </c>
    </row>
    <row r="7723" spans="1:3" x14ac:dyDescent="0.25">
      <c r="A7723" s="1">
        <v>0.78294688463211004</v>
      </c>
      <c r="B7723" s="1">
        <v>0.86346161365509</v>
      </c>
      <c r="C7723" s="1">
        <v>2.0098752975463801</v>
      </c>
    </row>
    <row r="7724" spans="1:3" x14ac:dyDescent="0.25">
      <c r="A7724" s="1">
        <v>0.76908320188522294</v>
      </c>
      <c r="B7724" s="1">
        <v>0.86400365829467696</v>
      </c>
      <c r="C7724" s="1">
        <v>1.9918293952941799</v>
      </c>
    </row>
    <row r="7725" spans="1:3" x14ac:dyDescent="0.25">
      <c r="A7725" s="1">
        <v>0.78253859281539895</v>
      </c>
      <c r="B7725" s="1">
        <v>0.86335957050323398</v>
      </c>
      <c r="C7725" s="1">
        <v>1.9986310005187899</v>
      </c>
    </row>
    <row r="7726" spans="1:3" x14ac:dyDescent="0.25">
      <c r="A7726" s="1">
        <v>0.76232689619064298</v>
      </c>
      <c r="B7726" s="1">
        <v>0.86334323883056596</v>
      </c>
      <c r="C7726" s="1">
        <v>2.0065279006957999</v>
      </c>
    </row>
    <row r="7727" spans="1:3" x14ac:dyDescent="0.25">
      <c r="A7727" s="1">
        <v>0.77632939815521196</v>
      </c>
      <c r="B7727" s="1">
        <v>0.864366054534912</v>
      </c>
      <c r="C7727" s="1">
        <v>1.99706399440765</v>
      </c>
    </row>
    <row r="7728" spans="1:3" x14ac:dyDescent="0.25">
      <c r="A7728" s="1">
        <v>0.76576006412506104</v>
      </c>
      <c r="B7728" s="1">
        <v>0.86437821388244596</v>
      </c>
      <c r="C7728" s="1">
        <v>1.9998462200164699</v>
      </c>
    </row>
    <row r="7729" spans="1:3" x14ac:dyDescent="0.25">
      <c r="A7729" s="1">
        <v>0.77677279710769598</v>
      </c>
      <c r="B7729" s="1">
        <v>0.86291337013244596</v>
      </c>
      <c r="C7729" s="1">
        <v>1.9893764257430999</v>
      </c>
    </row>
    <row r="7730" spans="1:3" x14ac:dyDescent="0.25">
      <c r="A7730" s="1">
        <v>0.76294654607772805</v>
      </c>
      <c r="B7730" s="1">
        <v>0.86385977268218905</v>
      </c>
      <c r="C7730" s="1">
        <v>1.9999634027480999</v>
      </c>
    </row>
    <row r="7731" spans="1:3" x14ac:dyDescent="0.25">
      <c r="A7731" s="1">
        <v>0.77166157960891701</v>
      </c>
      <c r="B7731" s="1">
        <v>0.86359620094299305</v>
      </c>
      <c r="C7731" s="1">
        <v>1.9962394237518299</v>
      </c>
    </row>
    <row r="7732" spans="1:3" x14ac:dyDescent="0.25">
      <c r="A7732" s="1">
        <v>0.75113427639007502</v>
      </c>
      <c r="B7732" s="1">
        <v>0.863666892051696</v>
      </c>
      <c r="C7732" s="1">
        <v>2.00236511230468</v>
      </c>
    </row>
    <row r="7733" spans="1:3" x14ac:dyDescent="0.25">
      <c r="A7733" s="1">
        <v>0.76456207036972001</v>
      </c>
      <c r="B7733" s="1">
        <v>0.86336326599121005</v>
      </c>
      <c r="C7733" s="1">
        <v>1.97888076305389</v>
      </c>
    </row>
    <row r="7734" spans="1:3" x14ac:dyDescent="0.25">
      <c r="A7734" s="1">
        <v>0.77083224058151201</v>
      </c>
      <c r="B7734" s="1">
        <v>0.86387169361114502</v>
      </c>
      <c r="C7734" s="1">
        <v>1.9902992248535101</v>
      </c>
    </row>
    <row r="7735" spans="1:3" x14ac:dyDescent="0.25">
      <c r="A7735" s="1">
        <v>0.76973336935043302</v>
      </c>
      <c r="B7735" s="1">
        <v>0.86268687248229903</v>
      </c>
      <c r="C7735" s="1">
        <v>1.99691486358642</v>
      </c>
    </row>
    <row r="7736" spans="1:3" x14ac:dyDescent="0.25">
      <c r="A7736" s="1">
        <v>0.76443803310394198</v>
      </c>
      <c r="B7736" s="1">
        <v>0.86385881900787298</v>
      </c>
      <c r="C7736" s="1">
        <v>1.9946763515472401</v>
      </c>
    </row>
    <row r="7737" spans="1:3" x14ac:dyDescent="0.25">
      <c r="A7737" s="1">
        <v>0.765558540821075</v>
      </c>
      <c r="B7737" s="1">
        <v>0.86236822605133001</v>
      </c>
      <c r="C7737" s="1">
        <v>1.9815546274185101</v>
      </c>
    </row>
    <row r="7738" spans="1:3" x14ac:dyDescent="0.25">
      <c r="A7738" s="1">
        <v>0.77694106101989702</v>
      </c>
      <c r="B7738" s="1">
        <v>0.86264932155609098</v>
      </c>
      <c r="C7738" s="1">
        <v>1.9874122142791699</v>
      </c>
    </row>
    <row r="7739" spans="1:3" x14ac:dyDescent="0.25">
      <c r="A7739" s="1">
        <v>0.77179855108261097</v>
      </c>
      <c r="B7739" s="1">
        <v>0.86204516887664695</v>
      </c>
      <c r="C7739" s="1">
        <v>1.9975055456161399</v>
      </c>
    </row>
    <row r="7740" spans="1:3" x14ac:dyDescent="0.25">
      <c r="A7740" s="1">
        <v>0.76658111810684204</v>
      </c>
      <c r="B7740" s="1">
        <v>0.86296999454498202</v>
      </c>
      <c r="C7740" s="1">
        <v>2.00818920135498</v>
      </c>
    </row>
    <row r="7741" spans="1:3" x14ac:dyDescent="0.25">
      <c r="A7741" s="1">
        <v>0.76174408197402899</v>
      </c>
      <c r="B7741" s="1">
        <v>0.86240494251251198</v>
      </c>
      <c r="C7741" s="1">
        <v>1.99610412120819</v>
      </c>
    </row>
    <row r="7742" spans="1:3" x14ac:dyDescent="0.25">
      <c r="A7742" s="1">
        <v>0.76671677827835005</v>
      </c>
      <c r="B7742" s="1">
        <v>0.86198329925537098</v>
      </c>
      <c r="C7742" s="1">
        <v>2.0102298259735099</v>
      </c>
    </row>
    <row r="7743" spans="1:3" x14ac:dyDescent="0.25">
      <c r="A7743" s="1">
        <v>0.76468485593795699</v>
      </c>
      <c r="B7743" s="1">
        <v>0.86167335510253895</v>
      </c>
      <c r="C7743" s="1">
        <v>2.0100941658020002</v>
      </c>
    </row>
    <row r="7744" spans="1:3" x14ac:dyDescent="0.25">
      <c r="A7744" s="1">
        <v>0.75533056259155196</v>
      </c>
      <c r="B7744" s="1">
        <v>0.86316156387329102</v>
      </c>
      <c r="C7744" s="1">
        <v>2.0139625072479199</v>
      </c>
    </row>
    <row r="7745" spans="1:3" x14ac:dyDescent="0.25">
      <c r="A7745" s="1">
        <v>0.76652044057846003</v>
      </c>
      <c r="B7745" s="1">
        <v>0.86175322532653797</v>
      </c>
      <c r="C7745" s="1">
        <v>1.9966911077499301</v>
      </c>
    </row>
    <row r="7746" spans="1:3" x14ac:dyDescent="0.25">
      <c r="A7746" s="1">
        <v>0.76146942377090399</v>
      </c>
      <c r="B7746" s="1">
        <v>0.862862229347229</v>
      </c>
      <c r="C7746" s="1">
        <v>2.0108580589294398</v>
      </c>
    </row>
    <row r="7747" spans="1:3" x14ac:dyDescent="0.25">
      <c r="A7747" s="1">
        <v>0.75390154123306197</v>
      </c>
      <c r="B7747" s="1">
        <v>0.86284399032592696</v>
      </c>
      <c r="C7747" s="1">
        <v>1.9873794317245399</v>
      </c>
    </row>
    <row r="7748" spans="1:3" x14ac:dyDescent="0.25">
      <c r="A7748" s="1">
        <v>0.74443393945693903</v>
      </c>
      <c r="B7748" s="1">
        <v>0.86307215690612704</v>
      </c>
      <c r="C7748" s="1">
        <v>1.99818015098571</v>
      </c>
    </row>
    <row r="7749" spans="1:3" x14ac:dyDescent="0.25">
      <c r="A7749" s="1">
        <v>0.74645888805389404</v>
      </c>
      <c r="B7749" s="1">
        <v>0.86277091503143299</v>
      </c>
      <c r="C7749" s="1">
        <v>1.9750880002975399</v>
      </c>
    </row>
    <row r="7750" spans="1:3" x14ac:dyDescent="0.25">
      <c r="A7750" s="1">
        <v>0.744398713111877</v>
      </c>
      <c r="B7750" s="1">
        <v>0.86353290081024103</v>
      </c>
      <c r="C7750" s="1">
        <v>1.99256575107574</v>
      </c>
    </row>
    <row r="7751" spans="1:3" x14ac:dyDescent="0.25">
      <c r="A7751" s="1">
        <v>0.75374162197113004</v>
      </c>
      <c r="B7751" s="1">
        <v>0.86260449886321999</v>
      </c>
      <c r="C7751" s="1">
        <v>1.98802506923675</v>
      </c>
    </row>
    <row r="7752" spans="1:3" x14ac:dyDescent="0.25">
      <c r="A7752" s="1">
        <v>0.76660108566284102</v>
      </c>
      <c r="B7752" s="1">
        <v>0.86279129981994596</v>
      </c>
      <c r="C7752" s="1">
        <v>1.9896893501281701</v>
      </c>
    </row>
    <row r="7753" spans="1:3" x14ac:dyDescent="0.25">
      <c r="A7753" s="1">
        <v>0.74719130992889404</v>
      </c>
      <c r="B7753" s="1">
        <v>0.86416649818420399</v>
      </c>
      <c r="C7753" s="1">
        <v>1.96992707252502</v>
      </c>
    </row>
    <row r="7754" spans="1:3" x14ac:dyDescent="0.25">
      <c r="A7754" s="1">
        <v>0.75264018774032504</v>
      </c>
      <c r="B7754" s="1">
        <v>0.86496138572692804</v>
      </c>
      <c r="C7754" s="1">
        <v>1.9913291931152299</v>
      </c>
    </row>
    <row r="7755" spans="1:3" x14ac:dyDescent="0.25">
      <c r="A7755" s="1">
        <v>0.73333865404128995</v>
      </c>
      <c r="B7755" s="1">
        <v>0.86428916454315097</v>
      </c>
      <c r="C7755" s="1">
        <v>1.9795054197311399</v>
      </c>
    </row>
    <row r="7756" spans="1:3" x14ac:dyDescent="0.25">
      <c r="A7756" s="1">
        <v>0.75961476564407304</v>
      </c>
      <c r="B7756" s="1">
        <v>0.86447525024413996</v>
      </c>
      <c r="C7756" s="1">
        <v>2.0028765201568599</v>
      </c>
    </row>
    <row r="7757" spans="1:3" x14ac:dyDescent="0.25">
      <c r="A7757" s="1">
        <v>0.74187940359115601</v>
      </c>
      <c r="B7757" s="1">
        <v>0.86368465423583896</v>
      </c>
      <c r="C7757" s="1">
        <v>1.9823524951934799</v>
      </c>
    </row>
    <row r="7758" spans="1:3" x14ac:dyDescent="0.25">
      <c r="A7758" s="1">
        <v>0.72679162025451605</v>
      </c>
      <c r="B7758" s="1">
        <v>0.86463856697082497</v>
      </c>
      <c r="C7758" s="1">
        <v>1.9909795522689799</v>
      </c>
    </row>
    <row r="7759" spans="1:3" x14ac:dyDescent="0.25">
      <c r="A7759" s="1">
        <v>0.72920674085616999</v>
      </c>
      <c r="B7759" s="1">
        <v>0.86396014690399103</v>
      </c>
      <c r="C7759" s="1">
        <v>1.96656417846679</v>
      </c>
    </row>
    <row r="7760" spans="1:3" x14ac:dyDescent="0.25">
      <c r="A7760" s="1">
        <v>0.73499107360839799</v>
      </c>
      <c r="B7760" s="1">
        <v>0.86457777023315396</v>
      </c>
      <c r="C7760" s="1">
        <v>1.9689204692840501</v>
      </c>
    </row>
    <row r="7761" spans="1:3" x14ac:dyDescent="0.25">
      <c r="A7761" s="1">
        <v>0.72285288572311401</v>
      </c>
      <c r="B7761" s="1">
        <v>0.863808274269104</v>
      </c>
      <c r="C7761" s="1">
        <v>1.98437559604644</v>
      </c>
    </row>
    <row r="7762" spans="1:3" x14ac:dyDescent="0.25">
      <c r="A7762" s="1">
        <v>0.73088824748992898</v>
      </c>
      <c r="B7762" s="1">
        <v>0.86339294910430897</v>
      </c>
      <c r="C7762" s="1">
        <v>1.98299252986907</v>
      </c>
    </row>
    <row r="7763" spans="1:3" x14ac:dyDescent="0.25">
      <c r="A7763" s="1">
        <v>0.71442747116088801</v>
      </c>
      <c r="B7763" s="1">
        <v>0.86295008659362704</v>
      </c>
      <c r="C7763" s="1">
        <v>1.98044610023498</v>
      </c>
    </row>
    <row r="7764" spans="1:3" x14ac:dyDescent="0.25">
      <c r="A7764" s="1">
        <v>0.70169186592101995</v>
      </c>
      <c r="B7764" s="1">
        <v>0.864887475967407</v>
      </c>
      <c r="C7764" s="1">
        <v>1.97002065181732</v>
      </c>
    </row>
    <row r="7765" spans="1:3" x14ac:dyDescent="0.25">
      <c r="A7765" s="1">
        <v>0.69440722465515103</v>
      </c>
      <c r="B7765" s="1">
        <v>0.863675117492675</v>
      </c>
      <c r="C7765" s="1">
        <v>1.9635311365127499</v>
      </c>
    </row>
    <row r="7766" spans="1:3" x14ac:dyDescent="0.25">
      <c r="A7766" s="1">
        <v>0.70615500211715598</v>
      </c>
      <c r="B7766" s="1">
        <v>0.86397719383239702</v>
      </c>
      <c r="C7766" s="1">
        <v>1.96830666065216</v>
      </c>
    </row>
    <row r="7767" spans="1:3" x14ac:dyDescent="0.25">
      <c r="A7767" s="1">
        <v>0.706723272800445</v>
      </c>
      <c r="B7767" s="1">
        <v>0.86283397674560502</v>
      </c>
      <c r="C7767" s="1">
        <v>1.9674645662307699</v>
      </c>
    </row>
    <row r="7768" spans="1:3" x14ac:dyDescent="0.25">
      <c r="A7768" s="1">
        <v>0.70210427045822099</v>
      </c>
      <c r="B7768" s="1">
        <v>0.86276543140411299</v>
      </c>
      <c r="C7768" s="1">
        <v>1.9772521257400499</v>
      </c>
    </row>
    <row r="7769" spans="1:3" x14ac:dyDescent="0.25">
      <c r="A7769" s="1">
        <v>0.68732374906539895</v>
      </c>
      <c r="B7769" s="1">
        <v>0.86227285861968905</v>
      </c>
      <c r="C7769" s="1">
        <v>1.9754409790039</v>
      </c>
    </row>
    <row r="7770" spans="1:3" x14ac:dyDescent="0.25">
      <c r="A7770" s="1">
        <v>0.68994826078414895</v>
      </c>
      <c r="B7770" s="1">
        <v>0.86291170120239202</v>
      </c>
      <c r="C7770" s="1">
        <v>1.9639968872070299</v>
      </c>
    </row>
    <row r="7771" spans="1:3" x14ac:dyDescent="0.25">
      <c r="A7771" s="1">
        <v>0.70118600130081099</v>
      </c>
      <c r="B7771" s="1">
        <v>0.86270177364349299</v>
      </c>
      <c r="C7771" s="1">
        <v>1.9658733606338501</v>
      </c>
    </row>
    <row r="7772" spans="1:3" x14ac:dyDescent="0.25">
      <c r="A7772" s="1">
        <v>0.69157773256301802</v>
      </c>
      <c r="B7772" s="1">
        <v>0.86253297328948897</v>
      </c>
      <c r="C7772" s="1">
        <v>1.97812294960021</v>
      </c>
    </row>
    <row r="7773" spans="1:3" x14ac:dyDescent="0.25">
      <c r="A7773" s="1">
        <v>0.68807685375213601</v>
      </c>
      <c r="B7773" s="1">
        <v>0.86316359043121305</v>
      </c>
      <c r="C7773" s="1">
        <v>1.96871197223663</v>
      </c>
    </row>
    <row r="7774" spans="1:3" x14ac:dyDescent="0.25">
      <c r="A7774" s="1">
        <v>0.69017821550369196</v>
      </c>
      <c r="B7774" s="1">
        <v>0.86320579051971402</v>
      </c>
      <c r="C7774" s="1">
        <v>1.9823969602584799</v>
      </c>
    </row>
    <row r="7775" spans="1:3" x14ac:dyDescent="0.25">
      <c r="A7775" s="1">
        <v>0.70107996463775601</v>
      </c>
      <c r="B7775" s="1">
        <v>0.86300086975097601</v>
      </c>
      <c r="C7775" s="1">
        <v>1.97941422462463</v>
      </c>
    </row>
    <row r="7776" spans="1:3" x14ac:dyDescent="0.25">
      <c r="A7776" s="1">
        <v>0.680336654186248</v>
      </c>
      <c r="B7776" s="1">
        <v>0.86258721351623502</v>
      </c>
      <c r="C7776" s="1">
        <v>1.9759132862091</v>
      </c>
    </row>
    <row r="7777" spans="1:3" x14ac:dyDescent="0.25">
      <c r="A7777" s="1">
        <v>0.68039572238922097</v>
      </c>
      <c r="B7777" s="1">
        <v>0.86385965347289995</v>
      </c>
      <c r="C7777" s="1">
        <v>1.95811903476715</v>
      </c>
    </row>
    <row r="7778" spans="1:3" x14ac:dyDescent="0.25">
      <c r="A7778" s="1">
        <v>0.67315047979354803</v>
      </c>
      <c r="B7778" s="1">
        <v>0.86370885372161799</v>
      </c>
      <c r="C7778" s="1">
        <v>1.97532439231872</v>
      </c>
    </row>
    <row r="7779" spans="1:3" x14ac:dyDescent="0.25">
      <c r="A7779" s="1">
        <v>0.67788088321685702</v>
      </c>
      <c r="B7779" s="1">
        <v>0.86445271968841497</v>
      </c>
      <c r="C7779" s="1">
        <v>1.9579397439956601</v>
      </c>
    </row>
    <row r="7780" spans="1:3" x14ac:dyDescent="0.25">
      <c r="A7780" s="1">
        <v>0.68863028287887496</v>
      </c>
      <c r="B7780" s="1">
        <v>0.86381304264068604</v>
      </c>
      <c r="C7780" s="1">
        <v>1.97029268741607</v>
      </c>
    </row>
    <row r="7781" spans="1:3" x14ac:dyDescent="0.25">
      <c r="A7781" s="1">
        <v>0.68883210420608498</v>
      </c>
      <c r="B7781" s="1">
        <v>0.86352860927581698</v>
      </c>
      <c r="C7781" s="1">
        <v>1.9718048572540201</v>
      </c>
    </row>
    <row r="7782" spans="1:3" x14ac:dyDescent="0.25">
      <c r="A7782" s="1">
        <v>0.68151712417602495</v>
      </c>
      <c r="B7782" s="1">
        <v>0.86369085311889604</v>
      </c>
      <c r="C7782" s="1">
        <v>1.9642146825790401</v>
      </c>
    </row>
    <row r="7783" spans="1:3" x14ac:dyDescent="0.25">
      <c r="A7783" s="1">
        <v>0.696294665336608</v>
      </c>
      <c r="B7783" s="1">
        <v>0.86454653739929099</v>
      </c>
      <c r="C7783" s="1">
        <v>1.96396815776824</v>
      </c>
    </row>
    <row r="7784" spans="1:3" x14ac:dyDescent="0.25">
      <c r="A7784" s="1">
        <v>0.68048626184463501</v>
      </c>
      <c r="B7784" s="1">
        <v>0.86469304561614901</v>
      </c>
      <c r="C7784" s="1">
        <v>1.9701759815216</v>
      </c>
    </row>
    <row r="7785" spans="1:3" x14ac:dyDescent="0.25">
      <c r="A7785" s="1">
        <v>0.69753003120422297</v>
      </c>
      <c r="B7785" s="1">
        <v>0.86487400531768699</v>
      </c>
      <c r="C7785" s="1">
        <v>1.9553589820861801</v>
      </c>
    </row>
    <row r="7786" spans="1:3" x14ac:dyDescent="0.25">
      <c r="A7786" s="1">
        <v>0.67845684289932195</v>
      </c>
      <c r="B7786" s="1">
        <v>0.86432349681854204</v>
      </c>
      <c r="C7786" s="1">
        <v>1.9565230607986399</v>
      </c>
    </row>
    <row r="7787" spans="1:3" x14ac:dyDescent="0.25">
      <c r="A7787" s="1">
        <v>0.68474829196929898</v>
      </c>
      <c r="B7787" s="1">
        <v>0.86433303356170599</v>
      </c>
      <c r="C7787" s="1">
        <v>1.96906173229217</v>
      </c>
    </row>
    <row r="7788" spans="1:3" x14ac:dyDescent="0.25">
      <c r="A7788" s="1">
        <v>0.68788588047027499</v>
      </c>
      <c r="B7788" s="1">
        <v>0.86354231834411599</v>
      </c>
      <c r="C7788" s="1">
        <v>1.9602249860763501</v>
      </c>
    </row>
    <row r="7789" spans="1:3" x14ac:dyDescent="0.25">
      <c r="A7789" s="1">
        <v>0.67304617166519098</v>
      </c>
      <c r="B7789" s="1">
        <v>0.86461508274078303</v>
      </c>
      <c r="C7789" s="1">
        <v>1.9656060934066699</v>
      </c>
    </row>
    <row r="7790" spans="1:3" x14ac:dyDescent="0.25">
      <c r="A7790" s="1">
        <v>0.66030395030975297</v>
      </c>
      <c r="B7790" s="1">
        <v>0.86448061466216997</v>
      </c>
      <c r="C7790" s="1">
        <v>1.96238076686859</v>
      </c>
    </row>
    <row r="7791" spans="1:3" x14ac:dyDescent="0.25">
      <c r="A7791" s="1">
        <v>0.66669476032257002</v>
      </c>
      <c r="B7791" s="1">
        <v>0.86591470241546598</v>
      </c>
      <c r="C7791" s="1">
        <v>1.9521468877792301</v>
      </c>
    </row>
    <row r="7792" spans="1:3" x14ac:dyDescent="0.25">
      <c r="A7792" s="1">
        <v>0.66532224416732699</v>
      </c>
      <c r="B7792" s="1">
        <v>0.863788843154907</v>
      </c>
      <c r="C7792" s="1">
        <v>1.9569163322448699</v>
      </c>
    </row>
    <row r="7793" spans="1:3" x14ac:dyDescent="0.25">
      <c r="A7793" s="1">
        <v>0.66798305511474598</v>
      </c>
      <c r="B7793" s="1">
        <v>0.86497449874877896</v>
      </c>
      <c r="C7793" s="1">
        <v>1.95758533477783</v>
      </c>
    </row>
    <row r="7794" spans="1:3" x14ac:dyDescent="0.25">
      <c r="A7794" s="1">
        <v>0.65015327930450395</v>
      </c>
      <c r="B7794" s="1">
        <v>0.86404001712798995</v>
      </c>
      <c r="C7794" s="1">
        <v>1.94885289669036</v>
      </c>
    </row>
    <row r="7795" spans="1:3" x14ac:dyDescent="0.25">
      <c r="A7795" s="1">
        <v>0.64719009399413996</v>
      </c>
      <c r="B7795" s="1">
        <v>0.86504518985748202</v>
      </c>
      <c r="C7795" s="1">
        <v>1.95388066768646</v>
      </c>
    </row>
    <row r="7796" spans="1:3" x14ac:dyDescent="0.25">
      <c r="A7796" s="1">
        <v>0.63632047176360995</v>
      </c>
      <c r="B7796" s="1">
        <v>0.86433386802673295</v>
      </c>
      <c r="C7796" s="1">
        <v>1.9428282976150499</v>
      </c>
    </row>
    <row r="7797" spans="1:3" x14ac:dyDescent="0.25">
      <c r="A7797" s="1">
        <v>0.649655401706695</v>
      </c>
      <c r="B7797" s="1">
        <v>0.86555647850036599</v>
      </c>
      <c r="C7797" s="1">
        <v>1.9461395740509</v>
      </c>
    </row>
    <row r="7798" spans="1:3" x14ac:dyDescent="0.25">
      <c r="A7798" s="1">
        <v>0.628606736660003</v>
      </c>
      <c r="B7798" s="1">
        <v>0.86412930488586404</v>
      </c>
      <c r="C7798" s="1">
        <v>1.9506961107253999</v>
      </c>
    </row>
    <row r="7799" spans="1:3" x14ac:dyDescent="0.25">
      <c r="A7799" s="1">
        <v>0.63934296369552601</v>
      </c>
      <c r="B7799" s="1">
        <v>0.86431646347045799</v>
      </c>
      <c r="C7799" s="1">
        <v>1.9504659175872801</v>
      </c>
    </row>
    <row r="7800" spans="1:3" x14ac:dyDescent="0.25">
      <c r="A7800" s="1">
        <v>0.62602710723876898</v>
      </c>
      <c r="B7800" s="1">
        <v>0.863780617713928</v>
      </c>
      <c r="C7800" s="1">
        <v>1.9380193948745701</v>
      </c>
    </row>
    <row r="7801" spans="1:3" x14ac:dyDescent="0.25">
      <c r="A7801" s="1">
        <v>0.64310723543167103</v>
      </c>
      <c r="B7801" s="1">
        <v>0.864646315574645</v>
      </c>
      <c r="C7801" s="1">
        <v>1.93854773044586</v>
      </c>
    </row>
    <row r="7802" spans="1:3" x14ac:dyDescent="0.25">
      <c r="A7802" s="1">
        <v>0.62066870927810602</v>
      </c>
      <c r="B7802" s="1">
        <v>0.86401557922363204</v>
      </c>
      <c r="C7802" s="1">
        <v>1.9475406408309901</v>
      </c>
    </row>
    <row r="7803" spans="1:3" x14ac:dyDescent="0.25">
      <c r="A7803" s="1">
        <v>0.63627398014068604</v>
      </c>
      <c r="B7803" s="1">
        <v>0.86502158641815097</v>
      </c>
      <c r="C7803" s="1">
        <v>1.95037734508514</v>
      </c>
    </row>
    <row r="7804" spans="1:3" x14ac:dyDescent="0.25">
      <c r="A7804" s="1">
        <v>0.63083142042160001</v>
      </c>
      <c r="B7804" s="1">
        <v>0.86303973197937001</v>
      </c>
      <c r="C7804" s="1">
        <v>1.9617069959640501</v>
      </c>
    </row>
    <row r="7805" spans="1:3" x14ac:dyDescent="0.25">
      <c r="A7805" s="1">
        <v>0.63400334119796697</v>
      </c>
      <c r="B7805" s="1">
        <v>0.86429631710052401</v>
      </c>
      <c r="C7805" s="1">
        <v>1.9417469501495299</v>
      </c>
    </row>
    <row r="7806" spans="1:3" x14ac:dyDescent="0.25">
      <c r="A7806" s="1">
        <v>0.61297136545181197</v>
      </c>
      <c r="B7806" s="1">
        <v>0.86229622364044101</v>
      </c>
      <c r="C7806" s="1">
        <v>1.9489471912384</v>
      </c>
    </row>
    <row r="7807" spans="1:3" x14ac:dyDescent="0.25">
      <c r="A7807" s="1">
        <v>0.62429738044738703</v>
      </c>
      <c r="B7807" s="1">
        <v>0.86409878730773904</v>
      </c>
      <c r="C7807" s="1">
        <v>1.9550379514694201</v>
      </c>
    </row>
    <row r="7808" spans="1:3" x14ac:dyDescent="0.25">
      <c r="A7808" s="1">
        <v>0.62518155574798495</v>
      </c>
      <c r="B7808" s="1">
        <v>0.86428821086883501</v>
      </c>
      <c r="C7808" s="1">
        <v>1.9486460685729901</v>
      </c>
    </row>
    <row r="7809" spans="1:3" x14ac:dyDescent="0.25">
      <c r="A7809" s="1">
        <v>0.641030132770538</v>
      </c>
      <c r="B7809" s="1">
        <v>0.86467635631561202</v>
      </c>
      <c r="C7809" s="1">
        <v>1.95146143436431</v>
      </c>
    </row>
    <row r="7810" spans="1:3" x14ac:dyDescent="0.25">
      <c r="A7810" s="1">
        <v>0.63102144002914395</v>
      </c>
      <c r="B7810" s="1">
        <v>0.86447882652282704</v>
      </c>
      <c r="C7810" s="1">
        <v>1.9553078413009599</v>
      </c>
    </row>
    <row r="7811" spans="1:3" x14ac:dyDescent="0.25">
      <c r="A7811" s="1">
        <v>0.61580449342727595</v>
      </c>
      <c r="B7811" s="1">
        <v>0.86610400676727195</v>
      </c>
      <c r="C7811" s="1">
        <v>1.9582537412643399</v>
      </c>
    </row>
    <row r="7812" spans="1:3" x14ac:dyDescent="0.25">
      <c r="A7812" s="1">
        <v>0.61619251966476396</v>
      </c>
      <c r="B7812" s="1">
        <v>0.86450672149658203</v>
      </c>
      <c r="C7812" s="1">
        <v>1.94530689716339</v>
      </c>
    </row>
    <row r="7813" spans="1:3" x14ac:dyDescent="0.25">
      <c r="A7813" s="1">
        <v>0.63289064168929998</v>
      </c>
      <c r="B7813" s="1">
        <v>0.86521625518798795</v>
      </c>
      <c r="C7813" s="1">
        <v>1.9384337663650499</v>
      </c>
    </row>
    <row r="7814" spans="1:3" x14ac:dyDescent="0.25">
      <c r="A7814" s="1">
        <v>0.61093586683273304</v>
      </c>
      <c r="B7814" s="1">
        <v>0.86415970325469904</v>
      </c>
      <c r="C7814" s="1">
        <v>1.94421374797821</v>
      </c>
    </row>
    <row r="7815" spans="1:3" x14ac:dyDescent="0.25">
      <c r="A7815" s="1">
        <v>0.61775803565979004</v>
      </c>
      <c r="B7815" s="1">
        <v>0.86551094055175704</v>
      </c>
      <c r="C7815" s="1">
        <v>1.9509129524230899</v>
      </c>
    </row>
    <row r="7816" spans="1:3" x14ac:dyDescent="0.25">
      <c r="A7816" s="1">
        <v>0.621143698692321</v>
      </c>
      <c r="B7816" s="1">
        <v>0.864121794700622</v>
      </c>
      <c r="C7816" s="1">
        <v>1.9475916624069201</v>
      </c>
    </row>
    <row r="7817" spans="1:3" x14ac:dyDescent="0.25">
      <c r="A7817" s="1">
        <v>0.62162804603576605</v>
      </c>
      <c r="B7817" s="1">
        <v>0.86475408077239901</v>
      </c>
      <c r="C7817" s="1">
        <v>1.93840897083282</v>
      </c>
    </row>
    <row r="7818" spans="1:3" x14ac:dyDescent="0.25">
      <c r="A7818" s="1">
        <v>0.62022173404693604</v>
      </c>
      <c r="B7818" s="1">
        <v>0.86390638351440396</v>
      </c>
      <c r="C7818" s="1">
        <v>1.9362444877624501</v>
      </c>
    </row>
    <row r="7819" spans="1:3" x14ac:dyDescent="0.25">
      <c r="A7819" s="1">
        <v>0.62151223421096802</v>
      </c>
      <c r="B7819" s="1">
        <v>0.86449050903320301</v>
      </c>
      <c r="C7819" s="1">
        <v>1.9270749092102</v>
      </c>
    </row>
    <row r="7820" spans="1:3" x14ac:dyDescent="0.25">
      <c r="A7820" s="1">
        <v>0.61624455451965299</v>
      </c>
      <c r="B7820" s="1">
        <v>0.86332702636718694</v>
      </c>
      <c r="C7820" s="1">
        <v>1.9338301420211701</v>
      </c>
    </row>
    <row r="7821" spans="1:3" x14ac:dyDescent="0.25">
      <c r="A7821" s="1">
        <v>0.62386554479598899</v>
      </c>
      <c r="B7821" s="1">
        <v>0.863297939300537</v>
      </c>
      <c r="C7821" s="1">
        <v>1.9463598728179901</v>
      </c>
    </row>
    <row r="7822" spans="1:3" x14ac:dyDescent="0.25">
      <c r="A7822" s="1">
        <v>0.61636120080947798</v>
      </c>
      <c r="B7822" s="1">
        <v>0.86312246322631803</v>
      </c>
      <c r="C7822" s="1">
        <v>1.9344054460525499</v>
      </c>
    </row>
    <row r="7823" spans="1:3" x14ac:dyDescent="0.25">
      <c r="A7823" s="1">
        <v>0.623232841491699</v>
      </c>
      <c r="B7823" s="1">
        <v>0.86305570602416903</v>
      </c>
      <c r="C7823" s="1">
        <v>1.93949830532073</v>
      </c>
    </row>
    <row r="7824" spans="1:3" x14ac:dyDescent="0.25">
      <c r="A7824" s="1">
        <v>0.60666984319686801</v>
      </c>
      <c r="B7824" s="1">
        <v>0.86364936828613204</v>
      </c>
      <c r="C7824" s="1">
        <v>1.9406164884567201</v>
      </c>
    </row>
    <row r="7825" spans="1:3" x14ac:dyDescent="0.25">
      <c r="A7825" s="1">
        <v>0.61658954620361295</v>
      </c>
      <c r="B7825" s="1">
        <v>0.86337184906005804</v>
      </c>
      <c r="C7825" s="1">
        <v>1.9376527070999101</v>
      </c>
    </row>
    <row r="7826" spans="1:3" x14ac:dyDescent="0.25">
      <c r="A7826" s="1">
        <v>0.616155445575714</v>
      </c>
      <c r="B7826" s="1">
        <v>0.86375606060027998</v>
      </c>
      <c r="C7826" s="1">
        <v>1.93776178359985</v>
      </c>
    </row>
    <row r="7827" spans="1:3" x14ac:dyDescent="0.25">
      <c r="A7827" s="1">
        <v>0.616316437721252</v>
      </c>
      <c r="B7827" s="1">
        <v>0.86337959766387895</v>
      </c>
      <c r="C7827" s="1">
        <v>1.94756519794464</v>
      </c>
    </row>
    <row r="7828" spans="1:3" x14ac:dyDescent="0.25">
      <c r="A7828" s="1">
        <v>0.617845118045806</v>
      </c>
      <c r="B7828" s="1">
        <v>0.86380231380462602</v>
      </c>
      <c r="C7828" s="1">
        <v>1.9388662576675399</v>
      </c>
    </row>
    <row r="7829" spans="1:3" x14ac:dyDescent="0.25">
      <c r="A7829" s="1">
        <v>0.61861646175384499</v>
      </c>
      <c r="B7829" s="1">
        <v>0.86372280120849598</v>
      </c>
      <c r="C7829" s="1">
        <v>1.9437607526779099</v>
      </c>
    </row>
    <row r="7830" spans="1:3" x14ac:dyDescent="0.25">
      <c r="A7830" s="1">
        <v>0.62224596738815297</v>
      </c>
      <c r="B7830" s="1">
        <v>0.86410725116729703</v>
      </c>
      <c r="C7830" s="1">
        <v>1.94081854820251</v>
      </c>
    </row>
    <row r="7831" spans="1:3" x14ac:dyDescent="0.25">
      <c r="A7831" s="1">
        <v>0.615972340106964</v>
      </c>
      <c r="B7831" s="1">
        <v>0.86336493492126398</v>
      </c>
      <c r="C7831" s="1">
        <v>1.9518231153488099</v>
      </c>
    </row>
    <row r="7832" spans="1:3" x14ac:dyDescent="0.25">
      <c r="A7832" s="1">
        <v>0.612648725509643</v>
      </c>
      <c r="B7832" s="1">
        <v>0.86385405063629095</v>
      </c>
      <c r="C7832" s="1">
        <v>1.93779325485229</v>
      </c>
    </row>
    <row r="7833" spans="1:3" x14ac:dyDescent="0.25">
      <c r="A7833" s="1">
        <v>-0.83141201734542802</v>
      </c>
      <c r="B7833" s="1">
        <v>0.87268817424774103</v>
      </c>
      <c r="C7833" s="1">
        <v>1.85737657546997</v>
      </c>
    </row>
    <row r="7834" spans="1:3" x14ac:dyDescent="0.25">
      <c r="A7834" s="1">
        <v>-0.81124532222747803</v>
      </c>
      <c r="B7834" s="1">
        <v>0.87200260162353505</v>
      </c>
      <c r="C7834" s="1">
        <v>1.8622616529464699</v>
      </c>
    </row>
    <row r="7835" spans="1:3" x14ac:dyDescent="0.25">
      <c r="A7835" s="1">
        <v>-0.82142198085784901</v>
      </c>
      <c r="B7835" s="1">
        <v>0.87236571311950595</v>
      </c>
      <c r="C7835" s="1">
        <v>1.86080741882324</v>
      </c>
    </row>
    <row r="7836" spans="1:3" x14ac:dyDescent="0.25">
      <c r="A7836" s="1">
        <v>-0.81490987539291304</v>
      </c>
      <c r="B7836" s="1">
        <v>0.87192356586456199</v>
      </c>
      <c r="C7836" s="1">
        <v>1.85613584518432</v>
      </c>
    </row>
    <row r="7837" spans="1:3" x14ac:dyDescent="0.25">
      <c r="A7837" s="1">
        <v>-0.82335990667343095</v>
      </c>
      <c r="B7837" s="1">
        <v>0.87188565731048495</v>
      </c>
      <c r="C7837" s="1">
        <v>1.8582893610000599</v>
      </c>
    </row>
    <row r="7838" spans="1:3" x14ac:dyDescent="0.25">
      <c r="A7838" s="1">
        <v>-0.82378900051116899</v>
      </c>
      <c r="B7838" s="1">
        <v>0.87224066257476796</v>
      </c>
      <c r="C7838" s="1">
        <v>1.8617089986801101</v>
      </c>
    </row>
    <row r="7839" spans="1:3" x14ac:dyDescent="0.25">
      <c r="A7839" s="1">
        <v>-0.82433724403381303</v>
      </c>
      <c r="B7839" s="1">
        <v>0.87279546260833696</v>
      </c>
      <c r="C7839" s="1">
        <v>1.8436578512191699</v>
      </c>
    </row>
    <row r="7840" spans="1:3" x14ac:dyDescent="0.25">
      <c r="A7840" s="1">
        <v>-0.82628804445266701</v>
      </c>
      <c r="B7840" s="1">
        <v>0.87175631523132302</v>
      </c>
      <c r="C7840" s="1">
        <v>1.8584513664245601</v>
      </c>
    </row>
    <row r="7841" spans="1:3" x14ac:dyDescent="0.25">
      <c r="A7841" s="1">
        <v>-0.833956658840179</v>
      </c>
      <c r="B7841" s="1">
        <v>0.87249958515167203</v>
      </c>
      <c r="C7841" s="1">
        <v>1.8516252040862999</v>
      </c>
    </row>
    <row r="7842" spans="1:3" x14ac:dyDescent="0.25">
      <c r="A7842" s="1">
        <v>-0.82775294780731201</v>
      </c>
      <c r="B7842" s="1">
        <v>0.87117385864257801</v>
      </c>
      <c r="C7842" s="1">
        <v>1.84629237651824</v>
      </c>
    </row>
    <row r="7843" spans="1:3" x14ac:dyDescent="0.25">
      <c r="A7843" s="1">
        <v>-0.83158576488494795</v>
      </c>
      <c r="B7843" s="1">
        <v>0.87205326557159402</v>
      </c>
      <c r="C7843" s="1">
        <v>1.85184133052825</v>
      </c>
    </row>
    <row r="7844" spans="1:3" x14ac:dyDescent="0.25">
      <c r="A7844" s="1">
        <v>-0.83574491739273005</v>
      </c>
      <c r="B7844" s="1">
        <v>0.87150001525878895</v>
      </c>
      <c r="C7844" s="1">
        <v>1.85468661785125</v>
      </c>
    </row>
    <row r="7845" spans="1:3" x14ac:dyDescent="0.25">
      <c r="A7845" s="1">
        <v>-0.83132243156433105</v>
      </c>
      <c r="B7845" s="1">
        <v>0.87246692180633501</v>
      </c>
      <c r="C7845" s="1">
        <v>1.8543597459793</v>
      </c>
    </row>
    <row r="7846" spans="1:3" x14ac:dyDescent="0.25">
      <c r="A7846" s="1">
        <v>-0.82999086380004805</v>
      </c>
      <c r="B7846" s="1">
        <v>0.87140524387359597</v>
      </c>
      <c r="C7846" s="1">
        <v>1.8396843671798699</v>
      </c>
    </row>
    <row r="7847" spans="1:3" x14ac:dyDescent="0.25">
      <c r="A7847" s="1">
        <v>-0.83088016510009699</v>
      </c>
      <c r="B7847" s="1">
        <v>0.872184038162231</v>
      </c>
      <c r="C7847" s="1">
        <v>1.85262131690979</v>
      </c>
    </row>
    <row r="7848" spans="1:3" x14ac:dyDescent="0.25">
      <c r="A7848" s="1">
        <v>-0.83348751068115201</v>
      </c>
      <c r="B7848" s="1">
        <v>0.87124788761138905</v>
      </c>
      <c r="C7848" s="1">
        <v>1.8574014902114799</v>
      </c>
    </row>
    <row r="7849" spans="1:3" x14ac:dyDescent="0.25">
      <c r="A7849" s="1">
        <v>-0.84937477111816395</v>
      </c>
      <c r="B7849" s="1">
        <v>0.87254226207733099</v>
      </c>
      <c r="C7849" s="1">
        <v>1.8362113237380899</v>
      </c>
    </row>
    <row r="7850" spans="1:3" x14ac:dyDescent="0.25">
      <c r="A7850" s="1">
        <v>-0.83299010992050104</v>
      </c>
      <c r="B7850" s="1">
        <v>0.87102246284484797</v>
      </c>
      <c r="C7850" s="1">
        <v>1.8388320207595801</v>
      </c>
    </row>
    <row r="7851" spans="1:3" x14ac:dyDescent="0.25">
      <c r="A7851" s="1">
        <v>-0.83719521760940496</v>
      </c>
      <c r="B7851" s="1">
        <v>0.872542023658752</v>
      </c>
      <c r="C7851" s="1">
        <v>1.84492182731628</v>
      </c>
    </row>
    <row r="7852" spans="1:3" x14ac:dyDescent="0.25">
      <c r="A7852" s="1">
        <v>-0.83490329980850198</v>
      </c>
      <c r="B7852" s="1">
        <v>0.870891213417053</v>
      </c>
      <c r="C7852" s="1">
        <v>1.8376286029815601</v>
      </c>
    </row>
    <row r="7853" spans="1:3" x14ac:dyDescent="0.25">
      <c r="A7853" s="1">
        <v>-0.83668750524520796</v>
      </c>
      <c r="B7853" s="1">
        <v>0.87179923057556097</v>
      </c>
      <c r="C7853" s="1">
        <v>1.84185278415679</v>
      </c>
    </row>
    <row r="7854" spans="1:3" x14ac:dyDescent="0.25">
      <c r="A7854" s="1">
        <v>-0.841441869735717</v>
      </c>
      <c r="B7854" s="1">
        <v>0.86993789672851496</v>
      </c>
      <c r="C7854" s="1">
        <v>1.8370406627655</v>
      </c>
    </row>
    <row r="7855" spans="1:3" x14ac:dyDescent="0.25">
      <c r="A7855" s="1">
        <v>-0.85001033544540405</v>
      </c>
      <c r="B7855" s="1">
        <v>0.87182462215423495</v>
      </c>
      <c r="C7855" s="1">
        <v>1.8409341573715201</v>
      </c>
    </row>
    <row r="7856" spans="1:3" x14ac:dyDescent="0.25">
      <c r="A7856" s="1">
        <v>-0.84486109018325795</v>
      </c>
      <c r="B7856" s="1">
        <v>0.87060010433196999</v>
      </c>
      <c r="C7856" s="1">
        <v>1.8480432033538801</v>
      </c>
    </row>
    <row r="7857" spans="1:3" x14ac:dyDescent="0.25">
      <c r="A7857" s="1">
        <v>-0.85394352674484197</v>
      </c>
      <c r="B7857" s="1">
        <v>0.87226665019989003</v>
      </c>
      <c r="C7857" s="1">
        <v>1.84888339042663</v>
      </c>
    </row>
    <row r="7858" spans="1:3" x14ac:dyDescent="0.25">
      <c r="A7858" s="1">
        <v>-0.83298593759536699</v>
      </c>
      <c r="B7858" s="1">
        <v>0.87140679359436002</v>
      </c>
      <c r="C7858" s="1">
        <v>1.84778976440429</v>
      </c>
    </row>
    <row r="7859" spans="1:3" x14ac:dyDescent="0.25">
      <c r="A7859" s="1">
        <v>-0.83739942312240601</v>
      </c>
      <c r="B7859" s="1">
        <v>0.87295079231262196</v>
      </c>
      <c r="C7859" s="1">
        <v>1.85211837291717</v>
      </c>
    </row>
    <row r="7860" spans="1:3" x14ac:dyDescent="0.25">
      <c r="A7860" s="1">
        <v>-0.85924834012985196</v>
      </c>
      <c r="B7860" s="1">
        <v>0.87137579917907704</v>
      </c>
      <c r="C7860" s="1">
        <v>1.8466758728027299</v>
      </c>
    </row>
    <row r="7861" spans="1:3" x14ac:dyDescent="0.25">
      <c r="A7861" s="1">
        <v>-0.848755002021789</v>
      </c>
      <c r="B7861" s="1">
        <v>0.87200891971588101</v>
      </c>
      <c r="C7861" s="1">
        <v>1.8503931760787899</v>
      </c>
    </row>
    <row r="7862" spans="1:3" x14ac:dyDescent="0.25">
      <c r="A7862" s="1">
        <v>-0.860812187194824</v>
      </c>
      <c r="B7862" s="1">
        <v>0.87131512165069502</v>
      </c>
      <c r="C7862" s="1">
        <v>1.834521651268</v>
      </c>
    </row>
    <row r="7863" spans="1:3" x14ac:dyDescent="0.25">
      <c r="A7863" s="1">
        <v>-0.85610061883926303</v>
      </c>
      <c r="B7863" s="1">
        <v>0.87166440486907903</v>
      </c>
      <c r="C7863" s="1">
        <v>1.8508486747741599</v>
      </c>
    </row>
    <row r="7864" spans="1:3" x14ac:dyDescent="0.25">
      <c r="A7864" s="1">
        <v>-0.84479331970214799</v>
      </c>
      <c r="B7864" s="1">
        <v>0.87051069736480702</v>
      </c>
      <c r="C7864" s="1">
        <v>1.8467158079147299</v>
      </c>
    </row>
    <row r="7865" spans="1:3" x14ac:dyDescent="0.25">
      <c r="A7865" s="1">
        <v>-0.85486918687820401</v>
      </c>
      <c r="B7865" s="1">
        <v>0.87183010578155495</v>
      </c>
      <c r="C7865" s="1">
        <v>1.8431993722915601</v>
      </c>
    </row>
    <row r="7866" spans="1:3" x14ac:dyDescent="0.25">
      <c r="A7866" s="1">
        <v>-0.851160109043121</v>
      </c>
      <c r="B7866" s="1">
        <v>0.87073230743408203</v>
      </c>
      <c r="C7866" s="1">
        <v>1.83497655391693</v>
      </c>
    </row>
    <row r="7867" spans="1:3" x14ac:dyDescent="0.25">
      <c r="A7867" s="1">
        <v>-0.84762370586395197</v>
      </c>
      <c r="B7867" s="1">
        <v>0.87156426906585605</v>
      </c>
      <c r="C7867" s="1">
        <v>1.8420263528823799</v>
      </c>
    </row>
    <row r="7868" spans="1:3" x14ac:dyDescent="0.25">
      <c r="A7868" s="1">
        <v>-0.862998247146606</v>
      </c>
      <c r="B7868" s="1">
        <v>0.87101364135742099</v>
      </c>
      <c r="C7868" s="1">
        <v>1.84870028495788</v>
      </c>
    </row>
    <row r="7869" spans="1:3" x14ac:dyDescent="0.25">
      <c r="A7869" s="1">
        <v>-0.86322712898254295</v>
      </c>
      <c r="B7869" s="1">
        <v>0.87073934078216497</v>
      </c>
      <c r="C7869" s="1">
        <v>1.8539675474166799</v>
      </c>
    </row>
    <row r="7870" spans="1:3" x14ac:dyDescent="0.25">
      <c r="A7870" s="1">
        <v>-0.867090284824371</v>
      </c>
      <c r="B7870" s="1">
        <v>0.870891213417053</v>
      </c>
      <c r="C7870" s="1">
        <v>1.8409568071365301</v>
      </c>
    </row>
    <row r="7871" spans="1:3" x14ac:dyDescent="0.25">
      <c r="A7871" s="1">
        <v>-0.86291134357452304</v>
      </c>
      <c r="B7871" s="1">
        <v>0.87038838863372803</v>
      </c>
      <c r="C7871" s="1">
        <v>1.8655810356140099</v>
      </c>
    </row>
    <row r="7872" spans="1:3" x14ac:dyDescent="0.25">
      <c r="A7872" s="1">
        <v>-0.85539615154266302</v>
      </c>
      <c r="B7872" s="1">
        <v>0.87124705314636197</v>
      </c>
      <c r="C7872" s="1">
        <v>1.8365007638931199</v>
      </c>
    </row>
    <row r="7873" spans="1:3" x14ac:dyDescent="0.25">
      <c r="A7873" s="1">
        <v>-0.85116988420486395</v>
      </c>
      <c r="B7873" s="1">
        <v>0.87107920646667403</v>
      </c>
      <c r="C7873" s="1">
        <v>1.86137866973876</v>
      </c>
    </row>
    <row r="7874" spans="1:3" x14ac:dyDescent="0.25">
      <c r="A7874" s="1">
        <v>-0.86012518405914296</v>
      </c>
      <c r="B7874" s="1">
        <v>0.87115073204040505</v>
      </c>
      <c r="C7874" s="1">
        <v>1.84504914283752</v>
      </c>
    </row>
    <row r="7875" spans="1:3" x14ac:dyDescent="0.25">
      <c r="A7875" s="1">
        <v>-0.87141519784927302</v>
      </c>
      <c r="B7875" s="1">
        <v>0.87080717086791903</v>
      </c>
      <c r="C7875" s="1">
        <v>1.8591047525405799</v>
      </c>
    </row>
    <row r="7876" spans="1:3" x14ac:dyDescent="0.25">
      <c r="A7876" s="1">
        <v>-0.86614817380905096</v>
      </c>
      <c r="B7876" s="1">
        <v>0.86994147300720204</v>
      </c>
      <c r="C7876" s="1">
        <v>1.8528413772582999</v>
      </c>
    </row>
    <row r="7877" spans="1:3" x14ac:dyDescent="0.25">
      <c r="A7877" s="1">
        <v>-0.866568803787231</v>
      </c>
      <c r="B7877" s="1">
        <v>0.86944210529327304</v>
      </c>
      <c r="C7877" s="1">
        <v>1.8458716869354199</v>
      </c>
    </row>
    <row r="7878" spans="1:3" x14ac:dyDescent="0.25">
      <c r="A7878" s="1">
        <v>-0.85320472717285101</v>
      </c>
      <c r="B7878" s="1">
        <v>0.87013483047485296</v>
      </c>
      <c r="C7878" s="1">
        <v>1.8404904603958101</v>
      </c>
    </row>
    <row r="7879" spans="1:3" x14ac:dyDescent="0.25">
      <c r="A7879" s="1">
        <v>-0.86433851718902499</v>
      </c>
      <c r="B7879" s="1">
        <v>0.86956524848937899</v>
      </c>
      <c r="C7879" s="1">
        <v>1.8641871213912899</v>
      </c>
    </row>
    <row r="7880" spans="1:3" x14ac:dyDescent="0.25">
      <c r="A7880" s="1">
        <v>-0.87189728021621704</v>
      </c>
      <c r="B7880" s="1">
        <v>0.86999475955963101</v>
      </c>
      <c r="C7880" s="1">
        <v>1.83199262619018</v>
      </c>
    </row>
    <row r="7881" spans="1:3" x14ac:dyDescent="0.25">
      <c r="A7881" s="1">
        <v>-0.85561060905456499</v>
      </c>
      <c r="B7881" s="1">
        <v>0.869601130485534</v>
      </c>
      <c r="C7881" s="1">
        <v>1.8522408008575399</v>
      </c>
    </row>
    <row r="7882" spans="1:3" x14ac:dyDescent="0.25">
      <c r="A7882" s="1">
        <v>-0.87601733207702603</v>
      </c>
      <c r="B7882" s="1">
        <v>0.87095487117767301</v>
      </c>
      <c r="C7882" s="1">
        <v>1.84517538547515</v>
      </c>
    </row>
    <row r="7883" spans="1:3" x14ac:dyDescent="0.25">
      <c r="A7883" s="1">
        <v>-0.86591637134552002</v>
      </c>
      <c r="B7883" s="1">
        <v>0.87026357650756803</v>
      </c>
      <c r="C7883" s="1">
        <v>1.8659371137619001</v>
      </c>
    </row>
    <row r="7884" spans="1:3" x14ac:dyDescent="0.25">
      <c r="A7884" s="1">
        <v>-0.86514985561370805</v>
      </c>
      <c r="B7884" s="1">
        <v>0.87115275859832697</v>
      </c>
      <c r="C7884" s="1">
        <v>1.85159707069396</v>
      </c>
    </row>
    <row r="7885" spans="1:3" x14ac:dyDescent="0.25">
      <c r="A7885" s="1">
        <v>-0.86363261938095004</v>
      </c>
      <c r="B7885" s="1">
        <v>0.87024378776550204</v>
      </c>
      <c r="C7885" s="1">
        <v>1.844282746315</v>
      </c>
    </row>
    <row r="7886" spans="1:3" x14ac:dyDescent="0.25">
      <c r="A7886" s="1">
        <v>-0.87200558185577304</v>
      </c>
      <c r="B7886" s="1">
        <v>0.87109398841857899</v>
      </c>
      <c r="C7886" s="1">
        <v>1.83913385868072</v>
      </c>
    </row>
    <row r="7887" spans="1:3" x14ac:dyDescent="0.25">
      <c r="A7887" s="1">
        <v>-0.86974102258682195</v>
      </c>
      <c r="B7887" s="1">
        <v>0.86925494670867898</v>
      </c>
      <c r="C7887" s="1">
        <v>1.8548009395599301</v>
      </c>
    </row>
    <row r="7888" spans="1:3" x14ac:dyDescent="0.25">
      <c r="A7888" s="1">
        <v>-0.88531953096389704</v>
      </c>
      <c r="B7888" s="1">
        <v>0.87002146244048995</v>
      </c>
      <c r="C7888" s="1">
        <v>1.84436154365539</v>
      </c>
    </row>
    <row r="7889" spans="1:3" x14ac:dyDescent="0.25">
      <c r="A7889" s="1">
        <v>-0.88568049669265703</v>
      </c>
      <c r="B7889" s="1">
        <v>0.86898970603942804</v>
      </c>
      <c r="C7889" s="1">
        <v>1.84667956829071</v>
      </c>
    </row>
    <row r="7890" spans="1:3" x14ac:dyDescent="0.25">
      <c r="A7890" s="1">
        <v>-0.87310272455215399</v>
      </c>
      <c r="B7890" s="1">
        <v>0.86933302879333396</v>
      </c>
      <c r="C7890" s="1">
        <v>1.84729087352752</v>
      </c>
    </row>
    <row r="7891" spans="1:3" x14ac:dyDescent="0.25">
      <c r="A7891" s="1">
        <v>-0.86943727731704701</v>
      </c>
      <c r="B7891" s="1">
        <v>0.86837887763976995</v>
      </c>
      <c r="C7891" s="1">
        <v>1.8500062227249101</v>
      </c>
    </row>
    <row r="7892" spans="1:3" x14ac:dyDescent="0.25">
      <c r="A7892" s="1">
        <v>-0.88163679838180498</v>
      </c>
      <c r="B7892" s="1">
        <v>0.870156049728393</v>
      </c>
      <c r="C7892" s="1">
        <v>1.8447306156158401</v>
      </c>
    </row>
    <row r="7893" spans="1:3" x14ac:dyDescent="0.25">
      <c r="A7893" s="1">
        <v>-0.87450128793716397</v>
      </c>
      <c r="B7893" s="1">
        <v>0.869323849678039</v>
      </c>
      <c r="C7893" s="1">
        <v>1.84454464912414</v>
      </c>
    </row>
    <row r="7894" spans="1:3" x14ac:dyDescent="0.25">
      <c r="A7894" s="1">
        <v>-0.87164521217346103</v>
      </c>
      <c r="B7894" s="1">
        <v>0.87102949619293202</v>
      </c>
      <c r="C7894" s="1">
        <v>1.8418011665344201</v>
      </c>
    </row>
    <row r="7895" spans="1:3" x14ac:dyDescent="0.25">
      <c r="A7895" s="1">
        <v>-0.86918830871581998</v>
      </c>
      <c r="B7895" s="1">
        <v>0.86948621273040705</v>
      </c>
      <c r="C7895" s="1">
        <v>1.8434576988220199</v>
      </c>
    </row>
    <row r="7896" spans="1:3" x14ac:dyDescent="0.25">
      <c r="A7896" s="1">
        <v>-0.886751949787139</v>
      </c>
      <c r="B7896" s="1">
        <v>0.87104356288909901</v>
      </c>
      <c r="C7896" s="1">
        <v>1.8547611236572199</v>
      </c>
    </row>
    <row r="7897" spans="1:3" x14ac:dyDescent="0.25">
      <c r="A7897" s="1">
        <v>-0.87507826089858998</v>
      </c>
      <c r="B7897" s="1">
        <v>0.86989176273345903</v>
      </c>
      <c r="C7897" s="1">
        <v>1.8517647981643599</v>
      </c>
    </row>
    <row r="7898" spans="1:3" x14ac:dyDescent="0.25">
      <c r="A7898" s="1">
        <v>-0.87854528427124001</v>
      </c>
      <c r="B7898" s="1">
        <v>0.87020421028137196</v>
      </c>
      <c r="C7898" s="1">
        <v>1.8580064773559499</v>
      </c>
    </row>
    <row r="7899" spans="1:3" x14ac:dyDescent="0.25">
      <c r="A7899" s="1">
        <v>-0.89154535531997603</v>
      </c>
      <c r="B7899" s="1">
        <v>0.86976134777069003</v>
      </c>
      <c r="C7899" s="1">
        <v>1.84568703174591</v>
      </c>
    </row>
    <row r="7900" spans="1:3" x14ac:dyDescent="0.25">
      <c r="A7900" s="1">
        <v>-0.89567548036575295</v>
      </c>
      <c r="B7900" s="1">
        <v>0.87072157859802202</v>
      </c>
      <c r="C7900" s="1">
        <v>1.8478194475173899</v>
      </c>
    </row>
    <row r="7901" spans="1:3" x14ac:dyDescent="0.25">
      <c r="A7901" s="1">
        <v>-0.87718570232391302</v>
      </c>
      <c r="B7901" s="1">
        <v>0.86937856674194303</v>
      </c>
      <c r="C7901" s="1">
        <v>1.84121477603912</v>
      </c>
    </row>
    <row r="7902" spans="1:3" x14ac:dyDescent="0.25">
      <c r="A7902" s="1">
        <v>-0.890247762203216</v>
      </c>
      <c r="B7902" s="1">
        <v>0.87082755565643299</v>
      </c>
      <c r="C7902" s="1">
        <v>1.8527625799178999</v>
      </c>
    </row>
    <row r="7903" spans="1:3" x14ac:dyDescent="0.25">
      <c r="A7903" s="1">
        <v>-0.88269132375717096</v>
      </c>
      <c r="B7903" s="1">
        <v>0.87034320831298795</v>
      </c>
      <c r="C7903" s="1">
        <v>1.8510977029800399</v>
      </c>
    </row>
    <row r="7904" spans="1:3" x14ac:dyDescent="0.25">
      <c r="A7904" s="1">
        <v>-0.89420527219772294</v>
      </c>
      <c r="B7904" s="1">
        <v>0.87140810489654497</v>
      </c>
      <c r="C7904" s="1">
        <v>1.8557816743850699</v>
      </c>
    </row>
    <row r="7905" spans="1:3" x14ac:dyDescent="0.25">
      <c r="A7905" s="1">
        <v>-0.899125635623931</v>
      </c>
      <c r="B7905" s="1">
        <v>0.87156319618224998</v>
      </c>
      <c r="C7905" s="1">
        <v>1.8448172807693399</v>
      </c>
    </row>
    <row r="7906" spans="1:3" x14ac:dyDescent="0.25">
      <c r="A7906" s="1">
        <v>-0.89694344997405995</v>
      </c>
      <c r="B7906" s="1">
        <v>0.87127077579498202</v>
      </c>
      <c r="C7906" s="1">
        <v>1.8617303371429399</v>
      </c>
    </row>
    <row r="7907" spans="1:3" x14ac:dyDescent="0.25">
      <c r="A7907" s="1">
        <v>-0.88309627771377497</v>
      </c>
      <c r="B7907" s="1">
        <v>0.87146711349487305</v>
      </c>
      <c r="C7907" s="1">
        <v>1.84349060058593</v>
      </c>
    </row>
    <row r="7908" spans="1:3" x14ac:dyDescent="0.25">
      <c r="A7908" s="1">
        <v>-0.87756222486495905</v>
      </c>
      <c r="B7908" s="1">
        <v>0.87140691280364901</v>
      </c>
      <c r="C7908" s="1">
        <v>1.8565206527709901</v>
      </c>
    </row>
    <row r="7909" spans="1:3" x14ac:dyDescent="0.25">
      <c r="A7909" s="1">
        <v>-0.87561690807342496</v>
      </c>
      <c r="B7909" s="1">
        <v>0.87025082111358598</v>
      </c>
      <c r="C7909" s="1">
        <v>1.85297238826751</v>
      </c>
    </row>
    <row r="7910" spans="1:3" x14ac:dyDescent="0.25">
      <c r="A7910" s="1">
        <v>-0.86502331495285001</v>
      </c>
      <c r="B7910" s="1">
        <v>0.87056088447570801</v>
      </c>
      <c r="C7910" s="1">
        <v>1.8533133268356301</v>
      </c>
    </row>
    <row r="7911" spans="1:3" x14ac:dyDescent="0.25">
      <c r="A7911" s="1">
        <v>-0.89823859930038397</v>
      </c>
      <c r="B7911" s="1">
        <v>0.87111222743988004</v>
      </c>
      <c r="C7911" s="1">
        <v>1.84755015373229</v>
      </c>
    </row>
    <row r="7912" spans="1:3" x14ac:dyDescent="0.25">
      <c r="A7912" s="1">
        <v>-0.89354401826858498</v>
      </c>
      <c r="B7912" s="1">
        <v>0.87106132507324197</v>
      </c>
      <c r="C7912" s="1">
        <v>1.8547556400298999</v>
      </c>
    </row>
    <row r="7913" spans="1:3" x14ac:dyDescent="0.25">
      <c r="A7913" s="1">
        <v>-0.89204925298690696</v>
      </c>
      <c r="B7913" s="1">
        <v>0.87122452259063698</v>
      </c>
      <c r="C7913" s="1">
        <v>1.8505606651306099</v>
      </c>
    </row>
    <row r="7914" spans="1:3" x14ac:dyDescent="0.25">
      <c r="A7914" s="1">
        <v>-0.89914160966873102</v>
      </c>
      <c r="B7914" s="1">
        <v>0.87192094326019198</v>
      </c>
      <c r="C7914" s="1">
        <v>1.86083483695983</v>
      </c>
    </row>
    <row r="7915" spans="1:3" x14ac:dyDescent="0.25">
      <c r="A7915" s="1">
        <v>-0.88921958208084095</v>
      </c>
      <c r="B7915" s="1">
        <v>0.87170791625976496</v>
      </c>
      <c r="C7915" s="1">
        <v>1.8437802791595399</v>
      </c>
    </row>
    <row r="7916" spans="1:3" x14ac:dyDescent="0.25">
      <c r="A7916" s="1">
        <v>-0.89255291223526001</v>
      </c>
      <c r="B7916" s="1">
        <v>0.87177085876464799</v>
      </c>
      <c r="C7916" s="1">
        <v>1.8624954223632799</v>
      </c>
    </row>
    <row r="7917" spans="1:3" x14ac:dyDescent="0.25">
      <c r="A7917" s="1">
        <v>-0.89765721559524503</v>
      </c>
      <c r="B7917" s="1">
        <v>0.87148034572601296</v>
      </c>
      <c r="C7917" s="1">
        <v>1.84258544445037</v>
      </c>
    </row>
    <row r="7918" spans="1:3" x14ac:dyDescent="0.25">
      <c r="A7918" s="1">
        <v>-0.89790230989456099</v>
      </c>
      <c r="B7918" s="1">
        <v>0.870763540267944</v>
      </c>
      <c r="C7918" s="1">
        <v>1.8728433847427299</v>
      </c>
    </row>
    <row r="7919" spans="1:3" x14ac:dyDescent="0.25">
      <c r="A7919" s="1">
        <v>-0.90743917226791304</v>
      </c>
      <c r="B7919" s="1">
        <v>0.87053442001342696</v>
      </c>
      <c r="C7919" s="1">
        <v>1.8531926870346001</v>
      </c>
    </row>
    <row r="7920" spans="1:3" x14ac:dyDescent="0.25">
      <c r="A7920" s="1">
        <v>-0.90207040309905995</v>
      </c>
      <c r="B7920" s="1">
        <v>0.86997771263122503</v>
      </c>
      <c r="C7920" s="1">
        <v>1.86885321140289</v>
      </c>
    </row>
    <row r="7921" spans="1:3" x14ac:dyDescent="0.25">
      <c r="A7921" s="1">
        <v>-0.91291880607604903</v>
      </c>
      <c r="B7921" s="1">
        <v>0.87087285518646196</v>
      </c>
      <c r="C7921" s="1">
        <v>1.8482319116592401</v>
      </c>
    </row>
    <row r="7922" spans="1:3" x14ac:dyDescent="0.25">
      <c r="A7922" s="1">
        <v>-0.91923266649246205</v>
      </c>
      <c r="B7922" s="1">
        <v>0.87050402164459195</v>
      </c>
      <c r="C7922" s="1">
        <v>1.8652935028076101</v>
      </c>
    </row>
    <row r="7923" spans="1:3" x14ac:dyDescent="0.25">
      <c r="A7923" s="1">
        <v>-0.90815114974975497</v>
      </c>
      <c r="B7923" s="1">
        <v>0.87074053287506104</v>
      </c>
      <c r="C7923" s="1">
        <v>1.8611487150192201</v>
      </c>
    </row>
    <row r="7924" spans="1:3" x14ac:dyDescent="0.25">
      <c r="A7924" s="1">
        <v>-0.91373759508132901</v>
      </c>
      <c r="B7924" s="1">
        <v>0.8699951171875</v>
      </c>
      <c r="C7924" s="1">
        <v>1.8651485443115201</v>
      </c>
    </row>
    <row r="7925" spans="1:3" x14ac:dyDescent="0.25">
      <c r="A7925" s="1">
        <v>-0.90875703096389704</v>
      </c>
      <c r="B7925" s="1">
        <v>0.87040078639984098</v>
      </c>
      <c r="C7925" s="1">
        <v>1.8601106405258101</v>
      </c>
    </row>
    <row r="7926" spans="1:3" x14ac:dyDescent="0.25">
      <c r="A7926" s="1">
        <v>-0.90646117925643899</v>
      </c>
      <c r="B7926" s="1">
        <v>0.86960268020629805</v>
      </c>
      <c r="C7926" s="1">
        <v>1.87229919433593</v>
      </c>
    </row>
    <row r="7927" spans="1:3" x14ac:dyDescent="0.25">
      <c r="A7927" s="1">
        <v>-0.91157430410385099</v>
      </c>
      <c r="B7927" s="1">
        <v>0.86964392662048295</v>
      </c>
      <c r="C7927" s="1">
        <v>1.8708683252334499</v>
      </c>
    </row>
    <row r="7928" spans="1:3" x14ac:dyDescent="0.25">
      <c r="A7928" s="1">
        <v>-0.91419267654418901</v>
      </c>
      <c r="B7928" s="1">
        <v>0.86869740486144997</v>
      </c>
      <c r="C7928" s="1">
        <v>1.87063789367675</v>
      </c>
    </row>
    <row r="7929" spans="1:3" x14ac:dyDescent="0.25">
      <c r="A7929" s="1">
        <v>-0.89627021551132202</v>
      </c>
      <c r="B7929" s="1">
        <v>0.86880648136138905</v>
      </c>
      <c r="C7929" s="1">
        <v>1.86205422878265</v>
      </c>
    </row>
    <row r="7930" spans="1:3" x14ac:dyDescent="0.25">
      <c r="A7930" s="1">
        <v>-0.90524893999099698</v>
      </c>
      <c r="B7930" s="1">
        <v>0.86789834499359098</v>
      </c>
      <c r="C7930" s="1">
        <v>1.8674951791763299</v>
      </c>
    </row>
    <row r="7931" spans="1:3" x14ac:dyDescent="0.25">
      <c r="A7931" s="1">
        <v>-0.903900206089019</v>
      </c>
      <c r="B7931" s="1">
        <v>0.86869001388549805</v>
      </c>
      <c r="C7931" s="1">
        <v>1.86152172088623</v>
      </c>
    </row>
    <row r="7932" spans="1:3" x14ac:dyDescent="0.25">
      <c r="A7932" s="1">
        <v>-0.91254204511642401</v>
      </c>
      <c r="B7932" s="1">
        <v>0.86768281459808305</v>
      </c>
      <c r="C7932" s="1">
        <v>1.8571426868438701</v>
      </c>
    </row>
    <row r="7933" spans="1:3" x14ac:dyDescent="0.25">
      <c r="A7933" s="1">
        <v>-0.917899429798126</v>
      </c>
      <c r="B7933" s="1">
        <v>0.86849462985992398</v>
      </c>
      <c r="C7933" s="1">
        <v>1.8580245971679601</v>
      </c>
    </row>
    <row r="7934" spans="1:3" x14ac:dyDescent="0.25">
      <c r="A7934" s="1">
        <v>-0.92722624540328902</v>
      </c>
      <c r="B7934" s="1">
        <v>0.86737644672393699</v>
      </c>
      <c r="C7934" s="1">
        <v>1.88261759281158</v>
      </c>
    </row>
    <row r="7935" spans="1:3" x14ac:dyDescent="0.25">
      <c r="A7935" s="1">
        <v>-0.92199355363845803</v>
      </c>
      <c r="B7935" s="1">
        <v>0.86883139610290505</v>
      </c>
      <c r="C7935" s="1">
        <v>1.8723119497299101</v>
      </c>
    </row>
    <row r="7936" spans="1:3" x14ac:dyDescent="0.25">
      <c r="A7936" s="1">
        <v>-0.92646551132202104</v>
      </c>
      <c r="B7936" s="1">
        <v>0.86852133274078303</v>
      </c>
      <c r="C7936" s="1">
        <v>1.8701524734496999</v>
      </c>
    </row>
    <row r="7937" spans="1:3" x14ac:dyDescent="0.25">
      <c r="A7937" s="1">
        <v>-0.91868937015533403</v>
      </c>
      <c r="B7937" s="1">
        <v>0.86941039562225297</v>
      </c>
      <c r="C7937" s="1">
        <v>1.87925004959106</v>
      </c>
    </row>
    <row r="7938" spans="1:3" x14ac:dyDescent="0.25">
      <c r="A7938" s="1">
        <v>-0.91396099328994695</v>
      </c>
      <c r="B7938" s="1">
        <v>0.86841356754302901</v>
      </c>
      <c r="C7938" s="1">
        <v>1.8744131326675399</v>
      </c>
    </row>
    <row r="7939" spans="1:3" x14ac:dyDescent="0.25">
      <c r="A7939" s="1">
        <v>-0.91298896074295</v>
      </c>
      <c r="B7939" s="1">
        <v>0.87018442153930597</v>
      </c>
      <c r="C7939" s="1">
        <v>1.87044489383697</v>
      </c>
    </row>
    <row r="7940" spans="1:3" x14ac:dyDescent="0.25">
      <c r="A7940" s="1">
        <v>-0.92779612541198697</v>
      </c>
      <c r="B7940" s="1">
        <v>0.86935949325561501</v>
      </c>
      <c r="C7940" s="1">
        <v>1.87958300113677</v>
      </c>
    </row>
    <row r="7941" spans="1:3" x14ac:dyDescent="0.25">
      <c r="A7941" s="1">
        <v>-0.92302066087722701</v>
      </c>
      <c r="B7941" s="1">
        <v>0.87037193775177002</v>
      </c>
      <c r="C7941" s="1">
        <v>1.88313865661621</v>
      </c>
    </row>
    <row r="7942" spans="1:3" x14ac:dyDescent="0.25">
      <c r="A7942" s="1">
        <v>-0.93435007333755404</v>
      </c>
      <c r="B7942" s="1">
        <v>0.86979925632476796</v>
      </c>
      <c r="C7942" s="1">
        <v>1.86550188064575</v>
      </c>
    </row>
    <row r="7943" spans="1:3" x14ac:dyDescent="0.25">
      <c r="A7943" s="1">
        <v>-0.92515891790390004</v>
      </c>
      <c r="B7943" s="1">
        <v>0.869667768478393</v>
      </c>
      <c r="C7943" s="1">
        <v>1.86727011203765</v>
      </c>
    </row>
    <row r="7944" spans="1:3" x14ac:dyDescent="0.25">
      <c r="A7944" s="1">
        <v>-0.91963076591491599</v>
      </c>
      <c r="B7944" s="1">
        <v>0.86895501613616899</v>
      </c>
      <c r="C7944" s="1">
        <v>1.8606269359588601</v>
      </c>
    </row>
    <row r="7945" spans="1:3" x14ac:dyDescent="0.25">
      <c r="A7945" s="1">
        <v>-0.91753953695297197</v>
      </c>
      <c r="B7945" s="1">
        <v>0.86965453624725297</v>
      </c>
      <c r="C7945" s="1">
        <v>1.8749431371688801</v>
      </c>
    </row>
    <row r="7946" spans="1:3" x14ac:dyDescent="0.25">
      <c r="A7946" s="1">
        <v>-0.92402356863021795</v>
      </c>
      <c r="B7946" s="1">
        <v>0.86842572689056297</v>
      </c>
      <c r="C7946" s="1">
        <v>1.86380195617675</v>
      </c>
    </row>
    <row r="7947" spans="1:3" x14ac:dyDescent="0.25">
      <c r="A7947" s="1">
        <v>-0.92061299085616999</v>
      </c>
      <c r="B7947" s="1">
        <v>0.86931800842285101</v>
      </c>
      <c r="C7947" s="1">
        <v>1.87615382671356</v>
      </c>
    </row>
    <row r="7948" spans="1:3" x14ac:dyDescent="0.25">
      <c r="A7948" s="1">
        <v>-0.91695988178253096</v>
      </c>
      <c r="B7948" s="1">
        <v>0.86820900440215998</v>
      </c>
      <c r="C7948" s="1">
        <v>1.8615263700485201</v>
      </c>
    </row>
    <row r="7949" spans="1:3" x14ac:dyDescent="0.25">
      <c r="A7949" s="1">
        <v>-0.90703850984573298</v>
      </c>
      <c r="B7949" s="1">
        <v>0.86983835697173995</v>
      </c>
      <c r="C7949" s="1">
        <v>1.8708308935165401</v>
      </c>
    </row>
    <row r="7950" spans="1:3" x14ac:dyDescent="0.25">
      <c r="A7950" s="1">
        <v>-0.92549955844879095</v>
      </c>
      <c r="B7950" s="1">
        <v>0.869087934494018</v>
      </c>
      <c r="C7950" s="1">
        <v>1.8638895750045701</v>
      </c>
    </row>
    <row r="7951" spans="1:3" x14ac:dyDescent="0.25">
      <c r="A7951" s="1">
        <v>-0.91550928354263295</v>
      </c>
      <c r="B7951" s="1">
        <v>0.87077569961547796</v>
      </c>
      <c r="C7951" s="1">
        <v>1.8723777532577499</v>
      </c>
    </row>
    <row r="7952" spans="1:3" x14ac:dyDescent="0.25">
      <c r="A7952" s="1">
        <v>-0.92604297399520796</v>
      </c>
      <c r="B7952" s="1">
        <v>0.87037003040313698</v>
      </c>
      <c r="C7952" s="1">
        <v>1.8661296367645199</v>
      </c>
    </row>
    <row r="7953" spans="1:3" x14ac:dyDescent="0.25">
      <c r="A7953" s="1">
        <v>-0.92504125833511297</v>
      </c>
      <c r="B7953" s="1">
        <v>0.870613813400268</v>
      </c>
      <c r="C7953" s="1">
        <v>1.8820723295211701</v>
      </c>
    </row>
    <row r="7954" spans="1:3" x14ac:dyDescent="0.25">
      <c r="A7954" s="1">
        <v>-0.93142944574356001</v>
      </c>
      <c r="B7954" s="1">
        <v>0.87026762962341297</v>
      </c>
      <c r="C7954" s="1">
        <v>1.8846129179000799</v>
      </c>
    </row>
    <row r="7955" spans="1:3" x14ac:dyDescent="0.25">
      <c r="A7955" s="1">
        <v>-0.92471373081207198</v>
      </c>
      <c r="B7955" s="1">
        <v>0.86999738216400102</v>
      </c>
      <c r="C7955" s="1">
        <v>1.8848404884338299</v>
      </c>
    </row>
    <row r="7956" spans="1:3" x14ac:dyDescent="0.25">
      <c r="A7956" s="1">
        <v>-0.93245571851730302</v>
      </c>
      <c r="B7956" s="1">
        <v>0.86976313591003396</v>
      </c>
      <c r="C7956" s="1">
        <v>1.8680779933929399</v>
      </c>
    </row>
    <row r="7957" spans="1:3" x14ac:dyDescent="0.25">
      <c r="A7957" s="1">
        <v>-0.93098330497741599</v>
      </c>
      <c r="B7957" s="1">
        <v>0.86993575096130304</v>
      </c>
      <c r="C7957" s="1">
        <v>1.8848158121109</v>
      </c>
    </row>
    <row r="7958" spans="1:3" x14ac:dyDescent="0.25">
      <c r="A7958" s="1">
        <v>-0.92970746755599898</v>
      </c>
      <c r="B7958" s="1">
        <v>0.86934185028076105</v>
      </c>
      <c r="C7958" s="1">
        <v>1.8630338907241799</v>
      </c>
    </row>
    <row r="7959" spans="1:3" x14ac:dyDescent="0.25">
      <c r="A7959" s="1">
        <v>-0.93156605958938499</v>
      </c>
      <c r="B7959" s="1">
        <v>0.86962735652923495</v>
      </c>
      <c r="C7959" s="1">
        <v>1.8801584243774401</v>
      </c>
    </row>
    <row r="7960" spans="1:3" x14ac:dyDescent="0.25">
      <c r="A7960" s="1">
        <v>-0.93866646289825395</v>
      </c>
      <c r="B7960" s="1">
        <v>0.86935341358184803</v>
      </c>
      <c r="C7960" s="1">
        <v>1.86806976795196</v>
      </c>
    </row>
    <row r="7961" spans="1:3" x14ac:dyDescent="0.25">
      <c r="A7961" s="1">
        <v>-0.94037282466888406</v>
      </c>
      <c r="B7961" s="1">
        <v>0.86927819252014105</v>
      </c>
      <c r="C7961" s="1">
        <v>1.88700115680694</v>
      </c>
    </row>
    <row r="7962" spans="1:3" x14ac:dyDescent="0.25">
      <c r="A7962" s="1">
        <v>-0.94192236661911</v>
      </c>
      <c r="B7962" s="1">
        <v>0.86939084529876698</v>
      </c>
      <c r="C7962" s="1">
        <v>1.8769508600234901</v>
      </c>
    </row>
    <row r="7963" spans="1:3" x14ac:dyDescent="0.25">
      <c r="A7963" s="1">
        <v>-0.93956571817398005</v>
      </c>
      <c r="B7963" s="1">
        <v>0.86978256702422996</v>
      </c>
      <c r="C7963" s="1">
        <v>1.87609982490539</v>
      </c>
    </row>
    <row r="7964" spans="1:3" x14ac:dyDescent="0.25">
      <c r="A7964" s="1">
        <v>-0.935949265956878</v>
      </c>
      <c r="B7964" s="1">
        <v>0.86956214904785101</v>
      </c>
      <c r="C7964" s="1">
        <v>1.87001240253448</v>
      </c>
    </row>
    <row r="7965" spans="1:3" x14ac:dyDescent="0.25">
      <c r="A7965" s="1">
        <v>-0.93697738647460904</v>
      </c>
      <c r="B7965" s="1">
        <v>0.86997520923614502</v>
      </c>
      <c r="C7965" s="1">
        <v>1.8883681297302199</v>
      </c>
    </row>
    <row r="7966" spans="1:3" x14ac:dyDescent="0.25">
      <c r="A7966" s="1">
        <v>-0.93968075513839699</v>
      </c>
      <c r="B7966" s="1">
        <v>0.86966633796691795</v>
      </c>
      <c r="C7966" s="1">
        <v>1.8820220232009801</v>
      </c>
    </row>
    <row r="7967" spans="1:3" x14ac:dyDescent="0.25">
      <c r="A7967" s="1">
        <v>-0.94448930025100697</v>
      </c>
      <c r="B7967" s="1">
        <v>0.87034797668456998</v>
      </c>
      <c r="C7967" s="1">
        <v>1.8905545473098699</v>
      </c>
    </row>
    <row r="7968" spans="1:3" x14ac:dyDescent="0.25">
      <c r="A7968" s="1">
        <v>-0.93969017267227095</v>
      </c>
      <c r="B7968" s="1">
        <v>0.87072360515594405</v>
      </c>
      <c r="C7968" s="1">
        <v>1.87268602848052</v>
      </c>
    </row>
    <row r="7969" spans="1:3" x14ac:dyDescent="0.25">
      <c r="A7969" s="1">
        <v>-0.94770485162734897</v>
      </c>
      <c r="B7969" s="1">
        <v>0.86999404430389404</v>
      </c>
      <c r="C7969" s="1">
        <v>1.8767346143722501</v>
      </c>
    </row>
    <row r="7970" spans="1:3" x14ac:dyDescent="0.25">
      <c r="A7970" s="1">
        <v>-0.94695538282394398</v>
      </c>
      <c r="B7970" s="1">
        <v>0.86965179443359297</v>
      </c>
      <c r="C7970" s="1">
        <v>1.8713624477386399</v>
      </c>
    </row>
    <row r="7971" spans="1:3" x14ac:dyDescent="0.25">
      <c r="A7971" s="1">
        <v>-0.93914991617202703</v>
      </c>
      <c r="B7971" s="1">
        <v>0.870267033576965</v>
      </c>
      <c r="C7971" s="1">
        <v>1.8725794553756701</v>
      </c>
    </row>
    <row r="7972" spans="1:3" x14ac:dyDescent="0.25">
      <c r="A7972" s="1">
        <v>-0.94437974691390902</v>
      </c>
      <c r="B7972" s="1">
        <v>0.87051868438720703</v>
      </c>
      <c r="C7972" s="1">
        <v>1.87683117389678</v>
      </c>
    </row>
    <row r="7973" spans="1:3" x14ac:dyDescent="0.25">
      <c r="A7973" s="1">
        <v>-0.94210141897201505</v>
      </c>
      <c r="B7973" s="1">
        <v>0.86982727050781194</v>
      </c>
      <c r="C7973" s="1">
        <v>1.8725175857543901</v>
      </c>
    </row>
    <row r="7974" spans="1:3" x14ac:dyDescent="0.25">
      <c r="A7974" s="1">
        <v>-0.93759036064147905</v>
      </c>
      <c r="B7974" s="1">
        <v>0.87092399597167902</v>
      </c>
      <c r="C7974" s="1">
        <v>1.8766386508941599</v>
      </c>
    </row>
    <row r="7975" spans="1:3" x14ac:dyDescent="0.25">
      <c r="A7975" s="1">
        <v>-0.94840198755264205</v>
      </c>
      <c r="B7975" s="1">
        <v>0.87018525600433305</v>
      </c>
      <c r="C7975" s="1">
        <v>1.8738372325897199</v>
      </c>
    </row>
    <row r="7976" spans="1:3" x14ac:dyDescent="0.25">
      <c r="A7976" s="1">
        <v>-0.94173258543014504</v>
      </c>
      <c r="B7976" s="1">
        <v>0.87017893791198697</v>
      </c>
      <c r="C7976" s="1">
        <v>1.8741267919540401</v>
      </c>
    </row>
    <row r="7977" spans="1:3" x14ac:dyDescent="0.25">
      <c r="A7977" s="1">
        <v>-0.93861132860183705</v>
      </c>
      <c r="B7977" s="1">
        <v>0.86975002288818304</v>
      </c>
      <c r="C7977" s="1">
        <v>1.8794543743133501</v>
      </c>
    </row>
    <row r="7978" spans="1:3" x14ac:dyDescent="0.25">
      <c r="A7978" s="1">
        <v>-0.93592017889022805</v>
      </c>
      <c r="B7978" s="1">
        <v>0.86992812156677202</v>
      </c>
      <c r="C7978" s="1">
        <v>1.8881324529647801</v>
      </c>
    </row>
    <row r="7979" spans="1:3" x14ac:dyDescent="0.25">
      <c r="A7979" s="1">
        <v>-0.95516830682754505</v>
      </c>
      <c r="B7979" s="1">
        <v>0.87000095844268699</v>
      </c>
      <c r="C7979" s="1">
        <v>1.8790642023086499</v>
      </c>
    </row>
    <row r="7980" spans="1:3" x14ac:dyDescent="0.25">
      <c r="A7980" s="1">
        <v>-0.95627576112747104</v>
      </c>
      <c r="B7980" s="1">
        <v>0.87064015865325906</v>
      </c>
      <c r="C7980" s="1">
        <v>1.8938238620757999</v>
      </c>
    </row>
    <row r="7981" spans="1:3" x14ac:dyDescent="0.25">
      <c r="A7981" s="1">
        <v>-0.942668676376342</v>
      </c>
      <c r="B7981" s="1">
        <v>0.86957991123199396</v>
      </c>
      <c r="C7981" s="1">
        <v>1.9026727676391599</v>
      </c>
    </row>
    <row r="7982" spans="1:3" x14ac:dyDescent="0.25">
      <c r="A7982" s="1">
        <v>-0.94527727365493697</v>
      </c>
      <c r="B7982" s="1">
        <v>0.86996293067932096</v>
      </c>
      <c r="C7982" s="1">
        <v>1.8833762407302801</v>
      </c>
    </row>
    <row r="7983" spans="1:3" x14ac:dyDescent="0.25">
      <c r="A7983" s="1">
        <v>-0.94142460823059004</v>
      </c>
      <c r="B7983" s="1">
        <v>0.869354367256164</v>
      </c>
      <c r="C7983" s="1">
        <v>1.8795402050018299</v>
      </c>
    </row>
    <row r="7984" spans="1:3" x14ac:dyDescent="0.25">
      <c r="A7984" s="1">
        <v>-0.94680255651473899</v>
      </c>
      <c r="B7984" s="1">
        <v>0.87021172046661299</v>
      </c>
      <c r="C7984" s="1">
        <v>1.8846697807312001</v>
      </c>
    </row>
    <row r="7985" spans="1:3" x14ac:dyDescent="0.25">
      <c r="A7985" s="1">
        <v>-0.95137780904769798</v>
      </c>
      <c r="B7985" s="1">
        <v>0.86968982219696001</v>
      </c>
      <c r="C7985" s="1">
        <v>1.87881243228912</v>
      </c>
    </row>
    <row r="7986" spans="1:3" x14ac:dyDescent="0.25">
      <c r="A7986" s="1">
        <v>-0.95507520437240601</v>
      </c>
      <c r="B7986" s="1">
        <v>0.86999440193176203</v>
      </c>
      <c r="C7986" s="1">
        <v>1.8753026723861601</v>
      </c>
    </row>
    <row r="7987" spans="1:3" x14ac:dyDescent="0.25">
      <c r="A7987" s="1">
        <v>-0.94824069738387995</v>
      </c>
      <c r="B7987" s="1">
        <v>0.86926758289337103</v>
      </c>
      <c r="C7987" s="1">
        <v>1.8758686780929501</v>
      </c>
    </row>
    <row r="7988" spans="1:3" x14ac:dyDescent="0.25">
      <c r="A7988" s="1">
        <v>-0.96929806470870905</v>
      </c>
      <c r="B7988" s="1">
        <v>0.87031590938568104</v>
      </c>
      <c r="C7988" s="1">
        <v>1.88121914863586</v>
      </c>
    </row>
    <row r="7989" spans="1:3" x14ac:dyDescent="0.25">
      <c r="A7989" s="1">
        <v>-0.95189756155014005</v>
      </c>
      <c r="B7989" s="1">
        <v>0.869631648063659</v>
      </c>
      <c r="C7989" s="1">
        <v>1.86918079853057</v>
      </c>
    </row>
    <row r="7990" spans="1:3" x14ac:dyDescent="0.25">
      <c r="A7990" s="1">
        <v>-0.96541702747344904</v>
      </c>
      <c r="B7990" s="1">
        <v>0.87043452262878396</v>
      </c>
      <c r="C7990" s="1">
        <v>1.8763563632964999</v>
      </c>
    </row>
    <row r="7991" spans="1:3" x14ac:dyDescent="0.25">
      <c r="A7991" s="1">
        <v>-0.96684247255325295</v>
      </c>
      <c r="B7991" s="1">
        <v>0.870036721229553</v>
      </c>
      <c r="C7991" s="1">
        <v>1.85958671569824</v>
      </c>
    </row>
    <row r="7992" spans="1:3" x14ac:dyDescent="0.25">
      <c r="A7992" s="1">
        <v>-0.96368491649627597</v>
      </c>
      <c r="B7992" s="1">
        <v>0.87104833126068104</v>
      </c>
      <c r="C7992" s="1">
        <v>1.88400495052337</v>
      </c>
    </row>
    <row r="7993" spans="1:3" x14ac:dyDescent="0.25">
      <c r="A7993" s="1">
        <v>-0.96816724538803101</v>
      </c>
      <c r="B7993" s="1">
        <v>0.86941957473754805</v>
      </c>
      <c r="C7993" s="1">
        <v>1.8896610736846899</v>
      </c>
    </row>
    <row r="7994" spans="1:3" x14ac:dyDescent="0.25">
      <c r="A7994" s="1">
        <v>-0.95051896572113004</v>
      </c>
      <c r="B7994" s="1">
        <v>0.87060046195983798</v>
      </c>
      <c r="C7994" s="1">
        <v>1.8847571611404399</v>
      </c>
    </row>
    <row r="7995" spans="1:3" x14ac:dyDescent="0.25">
      <c r="A7995" s="1">
        <v>-0.94517165422439497</v>
      </c>
      <c r="B7995" s="1">
        <v>0.86994361877441395</v>
      </c>
      <c r="C7995" s="1">
        <v>1.8795040845870901</v>
      </c>
    </row>
    <row r="7996" spans="1:3" x14ac:dyDescent="0.25">
      <c r="A7996" s="1">
        <v>-0.97232681512832597</v>
      </c>
      <c r="B7996" s="1">
        <v>0.87062311172485296</v>
      </c>
      <c r="C7996" s="1">
        <v>1.8960603475570601</v>
      </c>
    </row>
    <row r="7997" spans="1:3" x14ac:dyDescent="0.25">
      <c r="A7997" s="1">
        <v>-0.96941781044006303</v>
      </c>
      <c r="B7997" s="1">
        <v>0.87085127830505304</v>
      </c>
      <c r="C7997" s="1">
        <v>1.8723076581954901</v>
      </c>
    </row>
    <row r="7998" spans="1:3" x14ac:dyDescent="0.25">
      <c r="A7998" s="1">
        <v>-0.97373145818710305</v>
      </c>
      <c r="B7998" s="1">
        <v>0.87154209613800004</v>
      </c>
      <c r="C7998" s="1">
        <v>1.8853582143783501</v>
      </c>
    </row>
    <row r="7999" spans="1:3" x14ac:dyDescent="0.25">
      <c r="A7999" s="1">
        <v>-0.97515738010406405</v>
      </c>
      <c r="B7999" s="1">
        <v>0.870322585105895</v>
      </c>
      <c r="C7999" s="1">
        <v>1.8757075071334799</v>
      </c>
    </row>
    <row r="8000" spans="1:3" x14ac:dyDescent="0.25">
      <c r="A8000" s="1">
        <v>-0.960643470287322</v>
      </c>
      <c r="B8000" s="1">
        <v>0.87058699131011896</v>
      </c>
      <c r="C8000" s="1">
        <v>1.9046071767807</v>
      </c>
    </row>
    <row r="8001" spans="1:3" x14ac:dyDescent="0.25">
      <c r="A8001" s="1">
        <v>-0.95507758855819702</v>
      </c>
      <c r="B8001" s="1">
        <v>0.87035608291625899</v>
      </c>
      <c r="C8001" s="1">
        <v>1.89908063411712</v>
      </c>
    </row>
    <row r="8002" spans="1:3" x14ac:dyDescent="0.25">
      <c r="A8002" s="1">
        <v>-0.97536641359329201</v>
      </c>
      <c r="B8002" s="1">
        <v>0.87044131755828802</v>
      </c>
      <c r="C8002" s="1">
        <v>1.8955041170120199</v>
      </c>
    </row>
    <row r="8003" spans="1:3" x14ac:dyDescent="0.25">
      <c r="A8003" s="1">
        <v>-0.97503507137298495</v>
      </c>
      <c r="B8003" s="1">
        <v>0.87011432647705</v>
      </c>
      <c r="C8003" s="1">
        <v>1.8913089036941499</v>
      </c>
    </row>
    <row r="8004" spans="1:3" x14ac:dyDescent="0.25">
      <c r="A8004" s="1">
        <v>-0.969979047775268</v>
      </c>
      <c r="B8004" s="1">
        <v>0.87166619300842196</v>
      </c>
      <c r="C8004" s="1">
        <v>1.89905309677124</v>
      </c>
    </row>
    <row r="8005" spans="1:3" x14ac:dyDescent="0.25">
      <c r="A8005" s="1">
        <v>-0.98843806982040405</v>
      </c>
      <c r="B8005" s="1">
        <v>0.87111628055572499</v>
      </c>
      <c r="C8005" s="1">
        <v>1.9089150428771899</v>
      </c>
    </row>
    <row r="8006" spans="1:3" x14ac:dyDescent="0.25">
      <c r="A8006" s="1">
        <v>-0.973083555698394</v>
      </c>
      <c r="B8006" s="1">
        <v>0.87169957160949696</v>
      </c>
      <c r="C8006" s="1">
        <v>1.90591180324554</v>
      </c>
    </row>
    <row r="8007" spans="1:3" x14ac:dyDescent="0.25">
      <c r="A8007" s="1">
        <v>-0.97258096933364802</v>
      </c>
      <c r="B8007" s="1">
        <v>0.87033438682556097</v>
      </c>
      <c r="C8007" s="1">
        <v>1.91201519966125</v>
      </c>
    </row>
    <row r="8008" spans="1:3" x14ac:dyDescent="0.25">
      <c r="A8008" s="1">
        <v>-0.97601842880249001</v>
      </c>
      <c r="B8008" s="1">
        <v>0.87120664119720403</v>
      </c>
      <c r="C8008" s="1">
        <v>1.90014195442199</v>
      </c>
    </row>
    <row r="8009" spans="1:3" x14ac:dyDescent="0.25">
      <c r="A8009" s="1">
        <v>-0.97914385795593195</v>
      </c>
      <c r="B8009" s="1">
        <v>0.870111584663391</v>
      </c>
      <c r="C8009" s="1">
        <v>1.89852690696716</v>
      </c>
    </row>
    <row r="8010" spans="1:3" x14ac:dyDescent="0.25">
      <c r="A8010" s="1">
        <v>-0.98833358287811202</v>
      </c>
      <c r="B8010" s="1">
        <v>0.86883795261383001</v>
      </c>
      <c r="C8010" s="1">
        <v>1.9128113985061601</v>
      </c>
    </row>
    <row r="8011" spans="1:3" x14ac:dyDescent="0.25">
      <c r="A8011" s="1">
        <v>-0.99263727664947499</v>
      </c>
      <c r="B8011" s="1">
        <v>0.87089335918426503</v>
      </c>
      <c r="C8011" s="1">
        <v>1.89362025260925</v>
      </c>
    </row>
    <row r="8012" spans="1:3" x14ac:dyDescent="0.25">
      <c r="A8012" s="1">
        <v>-0.97963184118270796</v>
      </c>
      <c r="B8012" s="1">
        <v>0.87111771106719904</v>
      </c>
      <c r="C8012" s="1">
        <v>1.8958603143692001</v>
      </c>
    </row>
    <row r="8013" spans="1:3" x14ac:dyDescent="0.25">
      <c r="A8013" s="1">
        <v>-0.98684954643249501</v>
      </c>
      <c r="B8013" s="1">
        <v>0.87066388130187899</v>
      </c>
      <c r="C8013" s="1">
        <v>1.9024344682693399</v>
      </c>
    </row>
    <row r="8014" spans="1:3" x14ac:dyDescent="0.25">
      <c r="A8014" s="1">
        <v>-0.982516109943389</v>
      </c>
      <c r="B8014" s="1">
        <v>0.87115645408630304</v>
      </c>
      <c r="C8014" s="1">
        <v>1.9012210369110101</v>
      </c>
    </row>
    <row r="8015" spans="1:3" x14ac:dyDescent="0.25">
      <c r="A8015" s="1">
        <v>-0.98682093620300204</v>
      </c>
      <c r="B8015" s="1">
        <v>0.87119150161743097</v>
      </c>
      <c r="C8015" s="1">
        <v>1.9157755374908401</v>
      </c>
    </row>
    <row r="8016" spans="1:3" x14ac:dyDescent="0.25">
      <c r="A8016" s="1">
        <v>-0.98237079381942705</v>
      </c>
      <c r="B8016" s="1">
        <v>0.87022697925567605</v>
      </c>
      <c r="C8016" s="1">
        <v>1.9062370061874301</v>
      </c>
    </row>
    <row r="8017" spans="1:3" x14ac:dyDescent="0.25">
      <c r="A8017" s="1">
        <v>-0.98046922683715798</v>
      </c>
      <c r="B8017" s="1">
        <v>0.87005043029785101</v>
      </c>
      <c r="C8017" s="1">
        <v>1.91453897953033</v>
      </c>
    </row>
    <row r="8018" spans="1:3" x14ac:dyDescent="0.25">
      <c r="A8018" s="1">
        <v>-0.97839593887329102</v>
      </c>
      <c r="B8018" s="1">
        <v>0.87100958824157704</v>
      </c>
      <c r="C8018" s="1">
        <v>1.9105803966522199</v>
      </c>
    </row>
    <row r="8019" spans="1:3" x14ac:dyDescent="0.25">
      <c r="A8019" s="1">
        <v>-0.99012243747711104</v>
      </c>
      <c r="B8019" s="1">
        <v>0.87183094024658203</v>
      </c>
      <c r="C8019" s="1">
        <v>1.91290760040283</v>
      </c>
    </row>
    <row r="8020" spans="1:3" x14ac:dyDescent="0.25">
      <c r="A8020" s="1">
        <v>-0.99309158325195301</v>
      </c>
      <c r="B8020" s="1">
        <v>0.87134265899658203</v>
      </c>
      <c r="C8020" s="1">
        <v>1.9085601568221999</v>
      </c>
    </row>
    <row r="8021" spans="1:3" x14ac:dyDescent="0.25">
      <c r="A8021" s="1">
        <v>-0.99708729982375999</v>
      </c>
      <c r="B8021" s="1">
        <v>0.87127530574798495</v>
      </c>
      <c r="C8021" s="1">
        <v>1.9221763610839799</v>
      </c>
    </row>
    <row r="8022" spans="1:3" x14ac:dyDescent="0.25">
      <c r="A8022" s="1">
        <v>-1.00190913677215</v>
      </c>
      <c r="B8022" s="1">
        <v>0.87079107761383001</v>
      </c>
      <c r="C8022" s="1">
        <v>1.90431451797485</v>
      </c>
    </row>
    <row r="8023" spans="1:3" x14ac:dyDescent="0.25">
      <c r="A8023" s="1">
        <v>-1.0017216205596899</v>
      </c>
      <c r="B8023" s="1">
        <v>0.86999988555908203</v>
      </c>
      <c r="C8023" s="1">
        <v>1.91360175609588</v>
      </c>
    </row>
    <row r="8024" spans="1:3" x14ac:dyDescent="0.25">
      <c r="A8024" s="1">
        <v>-1.0071508884429901</v>
      </c>
      <c r="B8024" s="1">
        <v>0.87005317211151101</v>
      </c>
      <c r="C8024" s="1">
        <v>1.91081774234771</v>
      </c>
    </row>
    <row r="8025" spans="1:3" x14ac:dyDescent="0.25">
      <c r="A8025" s="1">
        <v>-1.01057648658752</v>
      </c>
      <c r="B8025" s="1">
        <v>0.87067997455596902</v>
      </c>
      <c r="C8025" s="1">
        <v>1.9269502162933301</v>
      </c>
    </row>
    <row r="8026" spans="1:3" x14ac:dyDescent="0.25">
      <c r="A8026" s="1">
        <v>-1.00128209590911</v>
      </c>
      <c r="B8026" s="1">
        <v>0.87093150615692105</v>
      </c>
      <c r="C8026" s="1">
        <v>1.9234135150909399</v>
      </c>
    </row>
    <row r="8027" spans="1:3" x14ac:dyDescent="0.25">
      <c r="A8027" s="1">
        <v>-0.99951899051666204</v>
      </c>
      <c r="B8027" s="1">
        <v>0.87000846862792902</v>
      </c>
      <c r="C8027" s="1">
        <v>1.9414523839950499</v>
      </c>
    </row>
    <row r="8028" spans="1:3" x14ac:dyDescent="0.25">
      <c r="A8028" s="1">
        <v>-1.0090208053588801</v>
      </c>
      <c r="B8028" s="1">
        <v>0.87039721012115401</v>
      </c>
      <c r="C8028" s="1">
        <v>1.9331916570663401</v>
      </c>
    </row>
    <row r="8029" spans="1:3" x14ac:dyDescent="0.25">
      <c r="A8029" s="1">
        <v>-1.00593721866607</v>
      </c>
      <c r="B8029" s="1">
        <v>0.871251940727233</v>
      </c>
      <c r="C8029" s="1">
        <v>1.9285970926284699</v>
      </c>
    </row>
    <row r="8030" spans="1:3" x14ac:dyDescent="0.25">
      <c r="A8030" s="1">
        <v>-1.00725150108337</v>
      </c>
      <c r="B8030" s="1">
        <v>0.87030088901519698</v>
      </c>
      <c r="C8030" s="1">
        <v>1.93767201900482</v>
      </c>
    </row>
    <row r="8031" spans="1:3" x14ac:dyDescent="0.25">
      <c r="A8031" s="1">
        <v>-1.02302575111389</v>
      </c>
      <c r="B8031" s="1">
        <v>0.87053549289703303</v>
      </c>
      <c r="C8031" s="1">
        <v>1.9361203908920199</v>
      </c>
    </row>
    <row r="8032" spans="1:3" x14ac:dyDescent="0.25">
      <c r="A8032" s="1">
        <v>-1.00544440746307</v>
      </c>
      <c r="B8032" s="1">
        <v>0.87039411067962602</v>
      </c>
      <c r="C8032" s="1">
        <v>1.9433722496032699</v>
      </c>
    </row>
    <row r="8033" spans="1:3" x14ac:dyDescent="0.25">
      <c r="A8033" s="1">
        <v>-1.01607930660247</v>
      </c>
      <c r="B8033" s="1">
        <v>0.87099027633666903</v>
      </c>
      <c r="C8033" s="1">
        <v>1.9486714601516699</v>
      </c>
    </row>
    <row r="8034" spans="1:3" x14ac:dyDescent="0.25">
      <c r="A8034" s="1">
        <v>-1.00827324390411</v>
      </c>
      <c r="B8034" s="1">
        <v>0.86980628967285101</v>
      </c>
      <c r="C8034" s="1">
        <v>1.9335467815399101</v>
      </c>
    </row>
    <row r="8035" spans="1:3" x14ac:dyDescent="0.25">
      <c r="A8035" s="1">
        <v>-1.01327264308929</v>
      </c>
      <c r="B8035" s="1">
        <v>0.87071526050567605</v>
      </c>
      <c r="C8035" s="1">
        <v>1.9413635730743399</v>
      </c>
    </row>
    <row r="8036" spans="1:3" x14ac:dyDescent="0.25">
      <c r="A8036" s="1">
        <v>-1.02037453651428</v>
      </c>
      <c r="B8036" s="1">
        <v>0.87052845954894997</v>
      </c>
      <c r="C8036" s="1">
        <v>1.9390161037445</v>
      </c>
    </row>
    <row r="8037" spans="1:3" x14ac:dyDescent="0.25">
      <c r="A8037" s="1">
        <v>-1.0092411041259699</v>
      </c>
      <c r="B8037" s="1">
        <v>0.87014269828796298</v>
      </c>
      <c r="C8037" s="1">
        <v>1.93349969387054</v>
      </c>
    </row>
    <row r="8038" spans="1:3" x14ac:dyDescent="0.25">
      <c r="A8038" s="1">
        <v>-1.01266753673553</v>
      </c>
      <c r="B8038" s="1">
        <v>0.87070775032043402</v>
      </c>
      <c r="C8038" s="1">
        <v>1.9434393644332799</v>
      </c>
    </row>
    <row r="8039" spans="1:3" x14ac:dyDescent="0.25">
      <c r="A8039" s="1">
        <v>-1.0159249305725</v>
      </c>
      <c r="B8039" s="1">
        <v>0.871165871620178</v>
      </c>
      <c r="C8039" s="1">
        <v>1.961066365242</v>
      </c>
    </row>
    <row r="8040" spans="1:3" x14ac:dyDescent="0.25">
      <c r="A8040" s="1">
        <v>-1.0140471458435001</v>
      </c>
      <c r="B8040" s="1">
        <v>0.87055432796478205</v>
      </c>
      <c r="C8040" s="1">
        <v>1.95218181610107</v>
      </c>
    </row>
    <row r="8041" spans="1:3" x14ac:dyDescent="0.25">
      <c r="A8041" s="1">
        <v>-1.0304011106491</v>
      </c>
      <c r="B8041" s="1">
        <v>0.87101173400878895</v>
      </c>
      <c r="C8041" s="1">
        <v>1.96427249908447</v>
      </c>
    </row>
    <row r="8042" spans="1:3" x14ac:dyDescent="0.25">
      <c r="A8042" s="1">
        <v>-1.0324238538742001</v>
      </c>
      <c r="B8042" s="1">
        <v>0.87188529968261697</v>
      </c>
      <c r="C8042" s="1">
        <v>1.9593136310577299</v>
      </c>
    </row>
    <row r="8043" spans="1:3" x14ac:dyDescent="0.25">
      <c r="A8043" s="1">
        <v>-1.0183138847351001</v>
      </c>
      <c r="B8043" s="1">
        <v>0.87159943580627397</v>
      </c>
      <c r="C8043" s="1">
        <v>1.95977759361267</v>
      </c>
    </row>
    <row r="8044" spans="1:3" x14ac:dyDescent="0.25">
      <c r="A8044" s="1">
        <v>-1.02592384815216</v>
      </c>
      <c r="B8044" s="1">
        <v>0.87185001373291005</v>
      </c>
      <c r="C8044" s="1">
        <v>1.96229135990142</v>
      </c>
    </row>
    <row r="8045" spans="1:3" x14ac:dyDescent="0.25">
      <c r="A8045" s="1">
        <v>-1.02193474769592</v>
      </c>
      <c r="B8045" s="1">
        <v>0.87077152729034402</v>
      </c>
      <c r="C8045" s="1">
        <v>1.9626098871230999</v>
      </c>
    </row>
    <row r="8046" spans="1:3" x14ac:dyDescent="0.25">
      <c r="A8046" s="1">
        <v>-1.0047208070755</v>
      </c>
      <c r="B8046" s="1">
        <v>0.87054812908172596</v>
      </c>
      <c r="C8046" s="1">
        <v>1.9728765487670801</v>
      </c>
    </row>
    <row r="8047" spans="1:3" x14ac:dyDescent="0.25">
      <c r="A8047" s="1">
        <v>-1.02338302135467</v>
      </c>
      <c r="B8047" s="1">
        <v>0.87052953243255604</v>
      </c>
      <c r="C8047" s="1">
        <v>1.9741195440292301</v>
      </c>
    </row>
    <row r="8048" spans="1:3" x14ac:dyDescent="0.25">
      <c r="A8048" s="1">
        <v>-1.0268070697784399</v>
      </c>
      <c r="B8048" s="1">
        <v>0.87045502662658603</v>
      </c>
      <c r="C8048" s="1">
        <v>1.9499481916427599</v>
      </c>
    </row>
    <row r="8049" spans="1:3" x14ac:dyDescent="0.25">
      <c r="A8049" s="1">
        <v>-1.02498471736907</v>
      </c>
      <c r="B8049" s="1">
        <v>0.87066888809204102</v>
      </c>
      <c r="C8049" s="1">
        <v>1.9615179300308201</v>
      </c>
    </row>
    <row r="8050" spans="1:3" x14ac:dyDescent="0.25">
      <c r="A8050" s="1">
        <v>-1.0183517932891799</v>
      </c>
      <c r="B8050" s="1">
        <v>0.87167787551879805</v>
      </c>
      <c r="C8050" s="1">
        <v>1.96655285358428</v>
      </c>
    </row>
    <row r="8051" spans="1:3" x14ac:dyDescent="0.25">
      <c r="A8051" s="1">
        <v>-1.01872110366821</v>
      </c>
      <c r="B8051" s="1">
        <v>0.87152493000030495</v>
      </c>
      <c r="C8051" s="1">
        <v>1.96288979053497</v>
      </c>
    </row>
    <row r="8052" spans="1:3" x14ac:dyDescent="0.25">
      <c r="A8052" s="1">
        <v>-1.01631200313568</v>
      </c>
      <c r="B8052" s="1">
        <v>0.87092959880828802</v>
      </c>
      <c r="C8052" s="1">
        <v>1.95813584327697</v>
      </c>
    </row>
    <row r="8053" spans="1:3" x14ac:dyDescent="0.25">
      <c r="A8053" s="1">
        <v>-1.0159051418304399</v>
      </c>
      <c r="B8053" s="1">
        <v>0.87148594856262196</v>
      </c>
      <c r="C8053" s="1">
        <v>1.95373451709747</v>
      </c>
    </row>
    <row r="8054" spans="1:3" x14ac:dyDescent="0.25">
      <c r="A8054" s="1">
        <v>-1.02880263328552</v>
      </c>
      <c r="B8054" s="1">
        <v>0.87099194526672297</v>
      </c>
      <c r="C8054" s="1">
        <v>1.96489810943603</v>
      </c>
    </row>
    <row r="8055" spans="1:3" x14ac:dyDescent="0.25">
      <c r="A8055" s="1">
        <v>-1.0169322490692101</v>
      </c>
      <c r="B8055" s="1">
        <v>0.871018767356872</v>
      </c>
      <c r="C8055" s="1">
        <v>1.9716203212737999</v>
      </c>
    </row>
    <row r="8056" spans="1:3" x14ac:dyDescent="0.25">
      <c r="A8056" s="1">
        <v>-1.0301996469497601</v>
      </c>
      <c r="B8056" s="1">
        <v>0.87101531028747503</v>
      </c>
      <c r="C8056" s="1">
        <v>1.96591448783874</v>
      </c>
    </row>
    <row r="8057" spans="1:3" x14ac:dyDescent="0.25">
      <c r="A8057" s="1">
        <v>-1.0267202854156401</v>
      </c>
      <c r="B8057" s="1">
        <v>0.87153077125549305</v>
      </c>
      <c r="C8057" s="1">
        <v>1.96924889087677</v>
      </c>
    </row>
    <row r="8058" spans="1:3" x14ac:dyDescent="0.25">
      <c r="A8058" s="1">
        <v>-1.02525186538696</v>
      </c>
      <c r="B8058" s="1">
        <v>0.87064564228057795</v>
      </c>
      <c r="C8058" s="1">
        <v>1.95957326889038</v>
      </c>
    </row>
    <row r="8059" spans="1:3" x14ac:dyDescent="0.25">
      <c r="A8059" s="1">
        <v>-1.0202059745788501</v>
      </c>
      <c r="B8059" s="1">
        <v>0.87054467201232899</v>
      </c>
      <c r="C8059" s="1">
        <v>1.95355820655822</v>
      </c>
    </row>
    <row r="8060" spans="1:3" x14ac:dyDescent="0.25">
      <c r="A8060" s="1">
        <v>-1.0328446626663199</v>
      </c>
      <c r="B8060" s="1">
        <v>0.87081968784332198</v>
      </c>
      <c r="C8060" s="1">
        <v>1.9726134538650499</v>
      </c>
    </row>
    <row r="8061" spans="1:3" x14ac:dyDescent="0.25">
      <c r="A8061" s="1">
        <v>-1.0362410545349099</v>
      </c>
      <c r="B8061" s="1">
        <v>0.87113082408904996</v>
      </c>
      <c r="C8061" s="1">
        <v>1.96517622470855</v>
      </c>
    </row>
    <row r="8062" spans="1:3" x14ac:dyDescent="0.25">
      <c r="A8062" s="1">
        <v>-1.0394804477691599</v>
      </c>
      <c r="B8062" s="1">
        <v>0.87049651145935003</v>
      </c>
      <c r="C8062" s="1">
        <v>1.9883941411971999</v>
      </c>
    </row>
    <row r="8063" spans="1:3" x14ac:dyDescent="0.25">
      <c r="A8063" s="1">
        <v>-1.0388605594635001</v>
      </c>
      <c r="B8063" s="1">
        <v>0.87214326858520497</v>
      </c>
      <c r="C8063" s="1">
        <v>1.98251032829284</v>
      </c>
    </row>
    <row r="8064" spans="1:3" x14ac:dyDescent="0.25">
      <c r="A8064" s="1">
        <v>-1.0431653261184599</v>
      </c>
      <c r="B8064" s="1">
        <v>0.87149453163146895</v>
      </c>
      <c r="C8064" s="1">
        <v>1.9746335744857699</v>
      </c>
    </row>
    <row r="8065" spans="1:3" x14ac:dyDescent="0.25">
      <c r="A8065" s="1">
        <v>-1.0239995718002299</v>
      </c>
      <c r="B8065" s="1">
        <v>0.87092339992523105</v>
      </c>
      <c r="C8065" s="1">
        <v>1.97134232521057</v>
      </c>
    </row>
    <row r="8066" spans="1:3" x14ac:dyDescent="0.25">
      <c r="A8066" s="1">
        <v>-1.0371501445770199</v>
      </c>
      <c r="B8066" s="1">
        <v>0.87152278423309304</v>
      </c>
      <c r="C8066" s="1">
        <v>2.0017616748809801</v>
      </c>
    </row>
    <row r="8067" spans="1:3" x14ac:dyDescent="0.25">
      <c r="A8067" s="1">
        <v>-1.0412391424178999</v>
      </c>
      <c r="B8067" s="1">
        <v>0.87241101264953602</v>
      </c>
      <c r="C8067" s="1">
        <v>1.9789479970932</v>
      </c>
    </row>
    <row r="8068" spans="1:3" x14ac:dyDescent="0.25">
      <c r="A8068" s="1">
        <v>-1.03720903396606</v>
      </c>
      <c r="B8068" s="1">
        <v>0.87215173244476296</v>
      </c>
      <c r="C8068" s="1">
        <v>2.0003023147582999</v>
      </c>
    </row>
    <row r="8069" spans="1:3" x14ac:dyDescent="0.25">
      <c r="A8069" s="1">
        <v>-1.0149958133697501</v>
      </c>
      <c r="B8069" s="1">
        <v>0.87177312374114901</v>
      </c>
      <c r="C8069" s="1">
        <v>1.98347556591033</v>
      </c>
    </row>
    <row r="8070" spans="1:3" x14ac:dyDescent="0.25">
      <c r="A8070" s="1">
        <v>-1.03552317619323</v>
      </c>
      <c r="B8070" s="1">
        <v>0.87170577049255304</v>
      </c>
      <c r="C8070" s="1">
        <v>1.98936975002288</v>
      </c>
    </row>
    <row r="8071" spans="1:3" x14ac:dyDescent="0.25">
      <c r="A8071" s="1">
        <v>-1.0265357494354199</v>
      </c>
      <c r="B8071" s="1">
        <v>0.87159550189971902</v>
      </c>
      <c r="C8071" s="1">
        <v>1.99786508083343</v>
      </c>
    </row>
    <row r="8072" spans="1:3" x14ac:dyDescent="0.25">
      <c r="A8072" s="1">
        <v>-1.0320172309875399</v>
      </c>
      <c r="B8072" s="1">
        <v>0.87200486660003595</v>
      </c>
      <c r="C8072" s="1">
        <v>1.9979377985000599</v>
      </c>
    </row>
    <row r="8073" spans="1:3" x14ac:dyDescent="0.25">
      <c r="A8073" s="1">
        <v>-1.04264044761657</v>
      </c>
      <c r="B8073" s="1">
        <v>0.87266182899474998</v>
      </c>
      <c r="C8073" s="1">
        <v>1.99806272983551</v>
      </c>
    </row>
    <row r="8074" spans="1:3" x14ac:dyDescent="0.25">
      <c r="A8074" s="1">
        <v>-1.03658747673034</v>
      </c>
      <c r="B8074" s="1">
        <v>0.87200152873992898</v>
      </c>
      <c r="C8074" s="1">
        <v>1.99495589733123</v>
      </c>
    </row>
    <row r="8075" spans="1:3" x14ac:dyDescent="0.25">
      <c r="A8075" s="1">
        <v>-1.01271271705627</v>
      </c>
      <c r="B8075" s="1">
        <v>0.87200903892517001</v>
      </c>
      <c r="C8075" s="1">
        <v>2.00487112998962</v>
      </c>
    </row>
    <row r="8076" spans="1:3" x14ac:dyDescent="0.25">
      <c r="A8076" s="1">
        <v>-1.03592801094055</v>
      </c>
      <c r="B8076" s="1">
        <v>0.87120020389556796</v>
      </c>
      <c r="C8076" s="1">
        <v>2.00370144844055</v>
      </c>
    </row>
    <row r="8077" spans="1:3" x14ac:dyDescent="0.25">
      <c r="A8077" s="1">
        <v>-1.02775573730468</v>
      </c>
      <c r="B8077" s="1">
        <v>0.87047290802001898</v>
      </c>
      <c r="C8077" s="1">
        <v>2.0159049034118599</v>
      </c>
    </row>
    <row r="8078" spans="1:3" x14ac:dyDescent="0.25">
      <c r="A8078" s="1">
        <v>-1.0246957540512001</v>
      </c>
      <c r="B8078" s="1">
        <v>0.87110841274261397</v>
      </c>
      <c r="C8078" s="1">
        <v>2.0192842483520499</v>
      </c>
    </row>
    <row r="8079" spans="1:3" x14ac:dyDescent="0.25">
      <c r="A8079" s="1">
        <v>-1.04286777973175</v>
      </c>
      <c r="B8079" s="1">
        <v>0.87111270427703802</v>
      </c>
      <c r="C8079" s="1">
        <v>2.0192017555236799</v>
      </c>
    </row>
    <row r="8080" spans="1:3" x14ac:dyDescent="0.25">
      <c r="A8080" s="1">
        <v>-1.0403965711593599</v>
      </c>
      <c r="B8080" s="1">
        <v>0.87105453014373702</v>
      </c>
      <c r="C8080" s="1">
        <v>2.0302741527557302</v>
      </c>
    </row>
    <row r="8081" spans="1:3" x14ac:dyDescent="0.25">
      <c r="A8081" s="1">
        <v>-1.0281963348388601</v>
      </c>
      <c r="B8081" s="1">
        <v>0.87003457546234098</v>
      </c>
      <c r="C8081" s="1">
        <v>2.03420639038085</v>
      </c>
    </row>
    <row r="8082" spans="1:3" x14ac:dyDescent="0.25">
      <c r="A8082" s="1">
        <v>-1.0406122207641599</v>
      </c>
      <c r="B8082" s="1">
        <v>0.87032449245452803</v>
      </c>
      <c r="C8082" s="1">
        <v>2.0402183532714799</v>
      </c>
    </row>
    <row r="8083" spans="1:3" x14ac:dyDescent="0.25">
      <c r="A8083" s="1">
        <v>-1.0452535152435301</v>
      </c>
      <c r="B8083" s="1">
        <v>0.87015032768249501</v>
      </c>
      <c r="C8083" s="1">
        <v>2.0469157695770201</v>
      </c>
    </row>
    <row r="8084" spans="1:3" x14ac:dyDescent="0.25">
      <c r="A8084" s="1">
        <v>-1.0513490438461299</v>
      </c>
      <c r="B8084" s="1">
        <v>0.87078976631164495</v>
      </c>
      <c r="C8084" s="1">
        <v>2.03538846969604</v>
      </c>
    </row>
    <row r="8085" spans="1:3" x14ac:dyDescent="0.25">
      <c r="A8085" s="1">
        <v>-1.0596688985824501</v>
      </c>
      <c r="B8085" s="1">
        <v>0.87131655216216997</v>
      </c>
      <c r="C8085" s="1">
        <v>2.0373606681823699</v>
      </c>
    </row>
    <row r="8086" spans="1:3" x14ac:dyDescent="0.25">
      <c r="A8086" s="1">
        <v>-1.0672200918197601</v>
      </c>
      <c r="B8086" s="1">
        <v>0.871185421943664</v>
      </c>
      <c r="C8086" s="1">
        <v>2.0395052433013898</v>
      </c>
    </row>
    <row r="8087" spans="1:3" x14ac:dyDescent="0.25">
      <c r="A8087" s="1">
        <v>-1.0449539422988801</v>
      </c>
      <c r="B8087" s="1">
        <v>0.87017011642455999</v>
      </c>
      <c r="C8087" s="1">
        <v>2.06332159042358</v>
      </c>
    </row>
    <row r="8088" spans="1:3" x14ac:dyDescent="0.25">
      <c r="A8088" s="1">
        <v>-1.0621135234832699</v>
      </c>
      <c r="B8088" s="1">
        <v>0.87063515186309803</v>
      </c>
      <c r="C8088" s="1">
        <v>2.0414412021636901</v>
      </c>
    </row>
    <row r="8089" spans="1:3" x14ac:dyDescent="0.25">
      <c r="A8089" s="1">
        <v>-1.0637527704238801</v>
      </c>
      <c r="B8089" s="1">
        <v>0.871282339096069</v>
      </c>
      <c r="C8089" s="1">
        <v>2.0485594272613499</v>
      </c>
    </row>
    <row r="8090" spans="1:3" x14ac:dyDescent="0.25">
      <c r="A8090" s="1">
        <v>-1.0507119894027701</v>
      </c>
      <c r="B8090" s="1">
        <v>0.87196338176727195</v>
      </c>
      <c r="C8090" s="1">
        <v>2.0443193912506099</v>
      </c>
    </row>
    <row r="8091" spans="1:3" x14ac:dyDescent="0.25">
      <c r="A8091" s="1">
        <v>-1.0568648576736399</v>
      </c>
      <c r="B8091" s="1">
        <v>0.87108051776885898</v>
      </c>
      <c r="C8091" s="1">
        <v>2.0478348731994598</v>
      </c>
    </row>
    <row r="8092" spans="1:3" x14ac:dyDescent="0.25">
      <c r="A8092" s="1">
        <v>-1.0554181337356501</v>
      </c>
      <c r="B8092" s="1">
        <v>0.87066829204559304</v>
      </c>
      <c r="C8092" s="1">
        <v>2.0444030761718701</v>
      </c>
    </row>
    <row r="8093" spans="1:3" x14ac:dyDescent="0.25">
      <c r="A8093" s="1">
        <v>-1.0598773956298799</v>
      </c>
      <c r="B8093" s="1">
        <v>0.87044310569763095</v>
      </c>
      <c r="C8093" s="1">
        <v>2.0606265068054102</v>
      </c>
    </row>
    <row r="8094" spans="1:3" x14ac:dyDescent="0.25">
      <c r="A8094" s="1">
        <v>-1.0585129261016799</v>
      </c>
      <c r="B8094" s="1">
        <v>0.87184703350067105</v>
      </c>
      <c r="C8094" s="1">
        <v>2.0297622680664</v>
      </c>
    </row>
    <row r="8095" spans="1:3" x14ac:dyDescent="0.25">
      <c r="A8095" s="1">
        <v>-1.0644712448120099</v>
      </c>
      <c r="B8095" s="1">
        <v>0.87262296676635698</v>
      </c>
      <c r="C8095" s="1">
        <v>2.0497980117797798</v>
      </c>
    </row>
    <row r="8096" spans="1:3" x14ac:dyDescent="0.25">
      <c r="A8096" s="1">
        <v>-1.0522733926773</v>
      </c>
      <c r="B8096" s="1">
        <v>0.87108194828033403</v>
      </c>
      <c r="C8096" s="1">
        <v>2.0447394847869802</v>
      </c>
    </row>
    <row r="8097" spans="1:3" x14ac:dyDescent="0.25">
      <c r="A8097" s="1">
        <v>-1.0399298667907699</v>
      </c>
      <c r="B8097" s="1">
        <v>0.87095165252685502</v>
      </c>
      <c r="C8097" s="1">
        <v>2.0580377578735298</v>
      </c>
    </row>
    <row r="8098" spans="1:3" x14ac:dyDescent="0.25">
      <c r="A8098" s="1">
        <v>-1.0571162700653001</v>
      </c>
      <c r="B8098" s="1">
        <v>0.87029576301574696</v>
      </c>
      <c r="C8098" s="1">
        <v>2.0667872428893999</v>
      </c>
    </row>
    <row r="8099" spans="1:3" x14ac:dyDescent="0.25">
      <c r="A8099" s="1">
        <v>-1.0669189691543499</v>
      </c>
      <c r="B8099" s="1">
        <v>0.87170743942260698</v>
      </c>
      <c r="C8099" s="1">
        <v>2.0752739906311</v>
      </c>
    </row>
    <row r="8100" spans="1:3" x14ac:dyDescent="0.25">
      <c r="A8100" s="1">
        <v>-1.0582869052886901</v>
      </c>
      <c r="B8100" s="1">
        <v>0.87248349189758301</v>
      </c>
      <c r="C8100" s="1">
        <v>2.0641090869903498</v>
      </c>
    </row>
    <row r="8101" spans="1:3" x14ac:dyDescent="0.25">
      <c r="A8101" s="1">
        <v>-1.05462026596069</v>
      </c>
      <c r="B8101" s="1">
        <v>0.87190282344818104</v>
      </c>
      <c r="C8101" s="1">
        <v>2.0776851177215501</v>
      </c>
    </row>
    <row r="8102" spans="1:3" x14ac:dyDescent="0.25">
      <c r="A8102" s="1">
        <v>-1.0406752824783301</v>
      </c>
      <c r="B8102" s="1">
        <v>0.87138092517852705</v>
      </c>
      <c r="C8102" s="1">
        <v>2.0650253295898402</v>
      </c>
    </row>
    <row r="8103" spans="1:3" x14ac:dyDescent="0.25">
      <c r="A8103" s="1">
        <v>-1.0450741052627499</v>
      </c>
      <c r="B8103" s="1">
        <v>0.86994576454162498</v>
      </c>
      <c r="C8103" s="1">
        <v>2.08110046386718</v>
      </c>
    </row>
    <row r="8104" spans="1:3" x14ac:dyDescent="0.25">
      <c r="A8104" s="1">
        <v>-1.0698506832122801</v>
      </c>
      <c r="B8104" s="1">
        <v>0.87082087993621804</v>
      </c>
      <c r="C8104" s="1">
        <v>2.0888087749481201</v>
      </c>
    </row>
    <row r="8105" spans="1:3" x14ac:dyDescent="0.25">
      <c r="A8105" s="1">
        <v>-1.0508530139923</v>
      </c>
      <c r="B8105" s="1">
        <v>0.87172937393188399</v>
      </c>
      <c r="C8105" s="1">
        <v>2.0600280761718701</v>
      </c>
    </row>
    <row r="8106" spans="1:3" x14ac:dyDescent="0.25">
      <c r="A8106" s="1">
        <v>-1.0449647903442301</v>
      </c>
      <c r="B8106" s="1">
        <v>0.87080717086791903</v>
      </c>
      <c r="C8106" s="1">
        <v>2.0817122459411599</v>
      </c>
    </row>
    <row r="8107" spans="1:3" x14ac:dyDescent="0.25">
      <c r="A8107" s="1">
        <v>-1.05190742015838</v>
      </c>
      <c r="B8107" s="1">
        <v>0.87038028240203802</v>
      </c>
      <c r="C8107" s="1">
        <v>2.06940722465515</v>
      </c>
    </row>
    <row r="8108" spans="1:3" x14ac:dyDescent="0.25">
      <c r="A8108" s="1">
        <v>-1.0459082126617401</v>
      </c>
      <c r="B8108" s="1">
        <v>0.87010312080383301</v>
      </c>
      <c r="C8108" s="1">
        <v>2.0820021629333398</v>
      </c>
    </row>
    <row r="8109" spans="1:3" x14ac:dyDescent="0.25">
      <c r="A8109" s="1">
        <v>-1.0409257411956701</v>
      </c>
      <c r="B8109" s="1">
        <v>0.87044692039489702</v>
      </c>
      <c r="C8109" s="1">
        <v>2.0576593875885001</v>
      </c>
    </row>
    <row r="8110" spans="1:3" x14ac:dyDescent="0.25">
      <c r="A8110" s="1">
        <v>-1.06550788879394</v>
      </c>
      <c r="B8110" s="1">
        <v>0.87104177474975497</v>
      </c>
      <c r="C8110" s="1">
        <v>2.0825855731964098</v>
      </c>
    </row>
    <row r="8111" spans="1:3" x14ac:dyDescent="0.25">
      <c r="A8111" s="1">
        <v>-1.06803274154663</v>
      </c>
      <c r="B8111" s="1">
        <v>0.87223327159881503</v>
      </c>
      <c r="C8111" s="1">
        <v>2.06868052482604</v>
      </c>
    </row>
    <row r="8112" spans="1:3" x14ac:dyDescent="0.25">
      <c r="A8112" s="1">
        <v>-1.05544817447662</v>
      </c>
      <c r="B8112" s="1">
        <v>0.87109506130218495</v>
      </c>
      <c r="C8112" s="1">
        <v>2.1080267429351802</v>
      </c>
    </row>
    <row r="8113" spans="1:3" x14ac:dyDescent="0.25">
      <c r="A8113" s="1">
        <v>-1.05987477302551</v>
      </c>
      <c r="B8113" s="1">
        <v>0.87191009521484297</v>
      </c>
      <c r="C8113" s="1">
        <v>2.0977361202239901</v>
      </c>
    </row>
    <row r="8114" spans="1:3" x14ac:dyDescent="0.25">
      <c r="A8114" s="1">
        <v>-1.0579919815063401</v>
      </c>
      <c r="B8114" s="1">
        <v>0.87106192111968905</v>
      </c>
      <c r="C8114" s="1">
        <v>2.0850841999053902</v>
      </c>
    </row>
    <row r="8115" spans="1:3" x14ac:dyDescent="0.25">
      <c r="A8115" s="1">
        <v>-1.0634572505950901</v>
      </c>
      <c r="B8115" s="1">
        <v>0.87165522575378396</v>
      </c>
      <c r="C8115" s="1">
        <v>2.08645248413085</v>
      </c>
    </row>
    <row r="8116" spans="1:3" x14ac:dyDescent="0.25">
      <c r="A8116" s="1">
        <v>-1.0759075880050599</v>
      </c>
      <c r="B8116" s="1">
        <v>0.87174320220947199</v>
      </c>
      <c r="C8116" s="1">
        <v>2.08095979690551</v>
      </c>
    </row>
    <row r="8117" spans="1:3" x14ac:dyDescent="0.25">
      <c r="A8117" s="1">
        <v>-1.06327760219573</v>
      </c>
      <c r="B8117" s="1">
        <v>0.87229859828948897</v>
      </c>
      <c r="C8117" s="1">
        <v>2.0962774753570499</v>
      </c>
    </row>
    <row r="8118" spans="1:3" x14ac:dyDescent="0.25">
      <c r="A8118" s="1">
        <v>-1.0537648200988701</v>
      </c>
      <c r="B8118" s="1">
        <v>0.87193191051483099</v>
      </c>
      <c r="C8118" s="1">
        <v>2.0996348857879599</v>
      </c>
    </row>
    <row r="8119" spans="1:3" x14ac:dyDescent="0.25">
      <c r="A8119" s="1">
        <v>-1.0710855722427299</v>
      </c>
      <c r="B8119" s="1">
        <v>0.87200033664703303</v>
      </c>
      <c r="C8119" s="1">
        <v>2.0987331867218</v>
      </c>
    </row>
    <row r="8120" spans="1:3" x14ac:dyDescent="0.25">
      <c r="A8120" s="1">
        <v>-1.06246209144592</v>
      </c>
      <c r="B8120" s="1">
        <v>0.87111341953277499</v>
      </c>
      <c r="C8120" s="1">
        <v>2.1088953018188401</v>
      </c>
    </row>
    <row r="8121" spans="1:3" x14ac:dyDescent="0.25">
      <c r="A8121" s="1">
        <v>-1.05998027324676</v>
      </c>
      <c r="B8121" s="1">
        <v>0.87139320373535101</v>
      </c>
      <c r="C8121" s="1">
        <v>2.1029422283172599</v>
      </c>
    </row>
    <row r="8122" spans="1:3" x14ac:dyDescent="0.25">
      <c r="A8122" s="1">
        <v>-1.05892753601074</v>
      </c>
      <c r="B8122" s="1">
        <v>0.87124335765838601</v>
      </c>
      <c r="C8122" s="1">
        <v>2.1198742389678902</v>
      </c>
    </row>
    <row r="8123" spans="1:3" x14ac:dyDescent="0.25">
      <c r="A8123" s="1">
        <v>-1.04514420032501</v>
      </c>
      <c r="B8123" s="1">
        <v>0.87099146842956499</v>
      </c>
      <c r="C8123" s="1">
        <v>2.1131398677825901</v>
      </c>
    </row>
    <row r="8124" spans="1:3" x14ac:dyDescent="0.25">
      <c r="A8124" s="1">
        <v>-1.05833208560943</v>
      </c>
      <c r="B8124" s="1">
        <v>0.87046849727630604</v>
      </c>
      <c r="C8124" s="1">
        <v>2.1343367099761901</v>
      </c>
    </row>
    <row r="8125" spans="1:3" x14ac:dyDescent="0.25">
      <c r="A8125" s="1">
        <v>-1.0605789422988801</v>
      </c>
      <c r="B8125" s="1">
        <v>0.87103271484375</v>
      </c>
      <c r="C8125" s="1">
        <v>2.11778616905212</v>
      </c>
    </row>
    <row r="8126" spans="1:3" x14ac:dyDescent="0.25">
      <c r="A8126" s="1">
        <v>-1.0535421371459901</v>
      </c>
      <c r="B8126" s="1">
        <v>0.87073636054992598</v>
      </c>
      <c r="C8126" s="1">
        <v>2.1204922199249201</v>
      </c>
    </row>
    <row r="8127" spans="1:3" x14ac:dyDescent="0.25">
      <c r="A8127" s="1">
        <v>-1.0485581159591599</v>
      </c>
      <c r="B8127" s="1">
        <v>0.87033128738403298</v>
      </c>
      <c r="C8127" s="1">
        <v>2.1093611717224099</v>
      </c>
    </row>
    <row r="8128" spans="1:3" x14ac:dyDescent="0.25">
      <c r="A8128" s="1">
        <v>-1.06386983394622</v>
      </c>
      <c r="B8128" s="1">
        <v>0.87012052536010698</v>
      </c>
      <c r="C8128" s="1">
        <v>2.1442015171050999</v>
      </c>
    </row>
    <row r="8129" spans="1:3" x14ac:dyDescent="0.25">
      <c r="A8129" s="1">
        <v>-1.06437516212463</v>
      </c>
      <c r="B8129" s="1">
        <v>0.87034392356872503</v>
      </c>
      <c r="C8129" s="1">
        <v>2.1229336261749201</v>
      </c>
    </row>
    <row r="8130" spans="1:3" x14ac:dyDescent="0.25">
      <c r="A8130" s="1">
        <v>-1.06782627105712</v>
      </c>
      <c r="B8130" s="1">
        <v>0.869928479194641</v>
      </c>
      <c r="C8130" s="1">
        <v>2.1484005451202299</v>
      </c>
    </row>
    <row r="8131" spans="1:3" x14ac:dyDescent="0.25">
      <c r="A8131" s="1">
        <v>-1.0780131816864</v>
      </c>
      <c r="B8131" s="1">
        <v>0.86995983123779197</v>
      </c>
      <c r="C8131" s="1">
        <v>2.1285140514373699</v>
      </c>
    </row>
    <row r="8132" spans="1:3" x14ac:dyDescent="0.25">
      <c r="A8132" s="1">
        <v>-1.0592125654220499</v>
      </c>
      <c r="B8132" s="1">
        <v>0.86959421634673995</v>
      </c>
      <c r="C8132" s="1">
        <v>2.1507155895233101</v>
      </c>
    </row>
    <row r="8133" spans="1:3" x14ac:dyDescent="0.25">
      <c r="A8133" s="1">
        <v>-1.06354808807373</v>
      </c>
      <c r="B8133" s="1">
        <v>0.86976194381713801</v>
      </c>
      <c r="C8133" s="1">
        <v>2.14368224143981</v>
      </c>
    </row>
    <row r="8134" spans="1:3" x14ac:dyDescent="0.25">
      <c r="A8134" s="1">
        <v>-1.07307636737823</v>
      </c>
      <c r="B8134" s="1">
        <v>0.87036931514739901</v>
      </c>
      <c r="C8134" s="1">
        <v>2.1376388072967498</v>
      </c>
    </row>
    <row r="8135" spans="1:3" x14ac:dyDescent="0.25">
      <c r="A8135" s="1">
        <v>-1.0797653198242101</v>
      </c>
      <c r="B8135" s="1">
        <v>0.86956286430358798</v>
      </c>
      <c r="C8135" s="1">
        <v>2.1082522869110099</v>
      </c>
    </row>
    <row r="8136" spans="1:3" x14ac:dyDescent="0.25">
      <c r="A8136" s="1">
        <v>-1.0726072788238501</v>
      </c>
      <c r="B8136" s="1">
        <v>0.86830997467041005</v>
      </c>
      <c r="C8136" s="1">
        <v>2.13369393348693</v>
      </c>
    </row>
    <row r="8137" spans="1:3" x14ac:dyDescent="0.25">
      <c r="A8137" s="1">
        <v>-1.0840505361557</v>
      </c>
      <c r="B8137" s="1">
        <v>0.868577480316162</v>
      </c>
      <c r="C8137" s="1">
        <v>2.1339187622070299</v>
      </c>
    </row>
    <row r="8138" spans="1:3" x14ac:dyDescent="0.25">
      <c r="A8138" s="1">
        <v>-1.0683010816573999</v>
      </c>
      <c r="B8138" s="1">
        <v>0.86942446231841997</v>
      </c>
      <c r="C8138" s="1">
        <v>2.1422979831695499</v>
      </c>
    </row>
    <row r="8139" spans="1:3" x14ac:dyDescent="0.25">
      <c r="A8139" s="1">
        <v>-1.05884933471679</v>
      </c>
      <c r="B8139" s="1">
        <v>0.87003278732299805</v>
      </c>
      <c r="C8139" s="1">
        <v>2.1329751014709402</v>
      </c>
    </row>
    <row r="8140" spans="1:3" x14ac:dyDescent="0.25">
      <c r="A8140" s="1">
        <v>-1.07633793354034</v>
      </c>
      <c r="B8140" s="1">
        <v>0.86952555179595903</v>
      </c>
      <c r="C8140" s="1">
        <v>2.1564419269561701</v>
      </c>
    </row>
    <row r="8141" spans="1:3" x14ac:dyDescent="0.25">
      <c r="A8141" s="1">
        <v>-1.0799633264541599</v>
      </c>
      <c r="B8141" s="1">
        <v>0.86930203437805098</v>
      </c>
      <c r="C8141" s="1">
        <v>2.15505766868591</v>
      </c>
    </row>
    <row r="8142" spans="1:3" x14ac:dyDescent="0.25">
      <c r="A8142" s="1">
        <v>-1.07508969306945</v>
      </c>
      <c r="B8142" s="1">
        <v>0.86890339851379295</v>
      </c>
      <c r="C8142" s="1">
        <v>2.1569659709930402</v>
      </c>
    </row>
    <row r="8143" spans="1:3" x14ac:dyDescent="0.25">
      <c r="A8143" s="1">
        <v>-1.07305359840393</v>
      </c>
      <c r="B8143" s="1">
        <v>0.86944091320037797</v>
      </c>
      <c r="C8143" s="1">
        <v>2.15698790550231</v>
      </c>
    </row>
    <row r="8144" spans="1:3" x14ac:dyDescent="0.25">
      <c r="A8144" s="1">
        <v>-1.0735840797424301</v>
      </c>
      <c r="B8144" s="1">
        <v>0.870378017425537</v>
      </c>
      <c r="C8144" s="1">
        <v>2.1649415493011399</v>
      </c>
    </row>
    <row r="8145" spans="1:3" x14ac:dyDescent="0.25">
      <c r="A8145" s="1">
        <v>-1.07929039001464</v>
      </c>
      <c r="B8145" s="1">
        <v>0.869434833526611</v>
      </c>
      <c r="C8145" s="1">
        <v>2.1663472652435298</v>
      </c>
    </row>
    <row r="8146" spans="1:3" x14ac:dyDescent="0.25">
      <c r="A8146" s="1">
        <v>-1.0778894424438401</v>
      </c>
      <c r="B8146" s="1">
        <v>0.869082331657409</v>
      </c>
      <c r="C8146" s="1">
        <v>2.1786930561065598</v>
      </c>
    </row>
    <row r="8147" spans="1:3" x14ac:dyDescent="0.25">
      <c r="A8147" s="1">
        <v>-1.07933020591735</v>
      </c>
      <c r="B8147" s="1">
        <v>0.86928796768188399</v>
      </c>
      <c r="C8147" s="1">
        <v>2.1516597270965501</v>
      </c>
    </row>
    <row r="8148" spans="1:3" x14ac:dyDescent="0.25">
      <c r="A8148" s="1">
        <v>-1.0704045295715301</v>
      </c>
      <c r="B8148" s="1">
        <v>0.87009871006011896</v>
      </c>
      <c r="C8148" s="1">
        <v>2.18252301216125</v>
      </c>
    </row>
    <row r="8149" spans="1:3" x14ac:dyDescent="0.25">
      <c r="A8149" s="1">
        <v>-1.06638479232788</v>
      </c>
      <c r="B8149" s="1">
        <v>0.86957359313964799</v>
      </c>
      <c r="C8149" s="1">
        <v>2.1808540821075399</v>
      </c>
    </row>
    <row r="8150" spans="1:3" x14ac:dyDescent="0.25">
      <c r="A8150" s="1">
        <v>-1.0660228729248</v>
      </c>
      <c r="B8150" s="1">
        <v>0.86994934082031194</v>
      </c>
      <c r="C8150" s="1">
        <v>2.1699264049529998</v>
      </c>
    </row>
    <row r="8151" spans="1:3" x14ac:dyDescent="0.25">
      <c r="A8151" s="1">
        <v>-1.07210505008697</v>
      </c>
      <c r="B8151" s="1">
        <v>0.87059760093688898</v>
      </c>
      <c r="C8151" s="1">
        <v>2.1691722869872998</v>
      </c>
    </row>
    <row r="8152" spans="1:3" x14ac:dyDescent="0.25">
      <c r="A8152" s="1">
        <v>-1.0777072906494101</v>
      </c>
      <c r="B8152" s="1">
        <v>0.87092244625091497</v>
      </c>
      <c r="C8152" s="1">
        <v>2.1774945259094198</v>
      </c>
    </row>
    <row r="8153" spans="1:3" x14ac:dyDescent="0.25">
      <c r="A8153" s="1">
        <v>-1.0718685388564999</v>
      </c>
      <c r="B8153" s="1">
        <v>0.86978602409362704</v>
      </c>
      <c r="C8153" s="1">
        <v>2.1734879016876198</v>
      </c>
    </row>
    <row r="8154" spans="1:3" x14ac:dyDescent="0.25">
      <c r="A8154" s="1">
        <v>-1.0598341226577701</v>
      </c>
      <c r="B8154" s="1">
        <v>0.87094700336456199</v>
      </c>
      <c r="C8154" s="1">
        <v>2.1938495635986301</v>
      </c>
    </row>
    <row r="8155" spans="1:3" x14ac:dyDescent="0.25">
      <c r="A8155" s="1">
        <v>-1.05217337608337</v>
      </c>
      <c r="B8155" s="1">
        <v>0.86948418617248502</v>
      </c>
      <c r="C8155" s="1">
        <v>2.2144181728363002</v>
      </c>
    </row>
    <row r="8156" spans="1:3" x14ac:dyDescent="0.25">
      <c r="A8156" s="1">
        <v>-1.0500557422637899</v>
      </c>
      <c r="B8156" s="1">
        <v>0.86997222900390603</v>
      </c>
      <c r="C8156" s="1">
        <v>2.20708799362182</v>
      </c>
    </row>
    <row r="8157" spans="1:3" x14ac:dyDescent="0.25">
      <c r="A8157" s="1">
        <v>-1.0692436695098799</v>
      </c>
      <c r="B8157" s="1">
        <v>0.87082958221435502</v>
      </c>
      <c r="C8157" s="1">
        <v>2.1989550590515101</v>
      </c>
    </row>
    <row r="8158" spans="1:3" x14ac:dyDescent="0.25">
      <c r="A8158" s="1">
        <v>-1.0808203220367401</v>
      </c>
      <c r="B8158" s="1">
        <v>0.87128901481628396</v>
      </c>
      <c r="C8158" s="1">
        <v>2.2071061134338299</v>
      </c>
    </row>
    <row r="8159" spans="1:3" x14ac:dyDescent="0.25">
      <c r="A8159" s="1">
        <v>-1.0828764438629099</v>
      </c>
      <c r="B8159" s="1">
        <v>0.87106430530547996</v>
      </c>
      <c r="C8159" s="1">
        <v>2.21772861480712</v>
      </c>
    </row>
    <row r="8160" spans="1:3" x14ac:dyDescent="0.25">
      <c r="A8160" s="1">
        <v>-1.06406593322753</v>
      </c>
      <c r="B8160" s="1">
        <v>0.87136650085449197</v>
      </c>
      <c r="C8160" s="1">
        <v>2.1951272487640301</v>
      </c>
    </row>
    <row r="8161" spans="1:3" x14ac:dyDescent="0.25">
      <c r="A8161" s="1">
        <v>-1.0713737010955799</v>
      </c>
      <c r="B8161" s="1">
        <v>0.87113285064697199</v>
      </c>
      <c r="C8161" s="1">
        <v>2.20472812652587</v>
      </c>
    </row>
    <row r="8162" spans="1:3" x14ac:dyDescent="0.25">
      <c r="A8162" s="1">
        <v>-1.0656712055206199</v>
      </c>
      <c r="B8162" s="1">
        <v>0.87073528766632002</v>
      </c>
      <c r="C8162" s="1">
        <v>2.2058908939361501</v>
      </c>
    </row>
    <row r="8163" spans="1:3" x14ac:dyDescent="0.25">
      <c r="A8163" s="1">
        <v>-1.0793714523315401</v>
      </c>
      <c r="B8163" s="1">
        <v>0.87039947509765603</v>
      </c>
      <c r="C8163" s="1">
        <v>2.2154049873352002</v>
      </c>
    </row>
    <row r="8164" spans="1:3" x14ac:dyDescent="0.25">
      <c r="A8164" s="1">
        <v>-1.0675952434539699</v>
      </c>
      <c r="B8164" s="1">
        <v>0.87094163894653298</v>
      </c>
      <c r="C8164" s="1">
        <v>2.20214414596557</v>
      </c>
    </row>
    <row r="8165" spans="1:3" x14ac:dyDescent="0.25">
      <c r="A8165" s="1">
        <v>-1.0683013200759801</v>
      </c>
      <c r="B8165" s="1">
        <v>0.87082719802856401</v>
      </c>
      <c r="C8165" s="1">
        <v>2.2266201972961399</v>
      </c>
    </row>
    <row r="8166" spans="1:3" x14ac:dyDescent="0.25">
      <c r="A8166" s="1">
        <v>-1.06354355812072</v>
      </c>
      <c r="B8166" s="1">
        <v>0.87133741378784102</v>
      </c>
      <c r="C8166" s="1">
        <v>2.1868202686309801</v>
      </c>
    </row>
    <row r="8167" spans="1:3" x14ac:dyDescent="0.25">
      <c r="A8167" s="1">
        <v>-1.06824898719787</v>
      </c>
      <c r="B8167" s="1">
        <v>0.870416760444641</v>
      </c>
      <c r="C8167" s="1">
        <v>2.2173395156860298</v>
      </c>
    </row>
    <row r="8168" spans="1:3" x14ac:dyDescent="0.25">
      <c r="A8168" s="1">
        <v>-1.0689841508865301</v>
      </c>
      <c r="B8168" s="1">
        <v>0.87082684040069502</v>
      </c>
      <c r="C8168" s="1">
        <v>2.20393967628479</v>
      </c>
    </row>
    <row r="8169" spans="1:3" x14ac:dyDescent="0.25">
      <c r="A8169" s="1">
        <v>-1.0538462400436399</v>
      </c>
      <c r="B8169" s="1">
        <v>0.870758056640625</v>
      </c>
      <c r="C8169" s="1">
        <v>2.2181468009948699</v>
      </c>
    </row>
    <row r="8170" spans="1:3" x14ac:dyDescent="0.25">
      <c r="A8170" s="1">
        <v>-1.06252336502075</v>
      </c>
      <c r="B8170" s="1">
        <v>0.86973547935485795</v>
      </c>
      <c r="C8170" s="1">
        <v>2.1987848281860298</v>
      </c>
    </row>
    <row r="8171" spans="1:3" x14ac:dyDescent="0.25">
      <c r="A8171" s="1">
        <v>-1.0571360588073699</v>
      </c>
      <c r="B8171" s="1">
        <v>0.869590163230895</v>
      </c>
      <c r="C8171" s="1">
        <v>2.2345819473266602</v>
      </c>
    </row>
    <row r="8172" spans="1:3" x14ac:dyDescent="0.25">
      <c r="A8172" s="1">
        <v>-1.0568614006042401</v>
      </c>
      <c r="B8172" s="1">
        <v>0.86968505382537797</v>
      </c>
      <c r="C8172" s="1">
        <v>2.2041099071502601</v>
      </c>
    </row>
    <row r="8173" spans="1:3" x14ac:dyDescent="0.25">
      <c r="A8173" s="1">
        <v>-1.0620687007903999</v>
      </c>
      <c r="B8173" s="1">
        <v>0.86897909641265803</v>
      </c>
      <c r="C8173" s="1">
        <v>2.2288687229156401</v>
      </c>
    </row>
    <row r="8174" spans="1:3" x14ac:dyDescent="0.25">
      <c r="A8174" s="1">
        <v>-1.05485332012176</v>
      </c>
      <c r="B8174" s="1">
        <v>0.86964869499206499</v>
      </c>
      <c r="C8174" s="1">
        <v>2.19005894660949</v>
      </c>
    </row>
    <row r="8175" spans="1:3" x14ac:dyDescent="0.25">
      <c r="A8175" s="1">
        <v>-1.04968810081481</v>
      </c>
      <c r="B8175" s="1">
        <v>0.86860573291778498</v>
      </c>
      <c r="C8175" s="1">
        <v>2.2133860588073699</v>
      </c>
    </row>
    <row r="8176" spans="1:3" x14ac:dyDescent="0.25">
      <c r="A8176" s="1">
        <v>-1.06161880493164</v>
      </c>
      <c r="B8176" s="1">
        <v>0.86906778812408403</v>
      </c>
      <c r="C8176" s="1">
        <v>2.1947467327117902</v>
      </c>
    </row>
    <row r="8177" spans="1:3" x14ac:dyDescent="0.25">
      <c r="A8177" s="1">
        <v>-1.0569103956222501</v>
      </c>
      <c r="B8177" s="1">
        <v>0.86809623241424505</v>
      </c>
      <c r="C8177" s="1">
        <v>2.20927858352661</v>
      </c>
    </row>
    <row r="8178" spans="1:3" x14ac:dyDescent="0.25">
      <c r="A8178" s="1">
        <v>-1.06005251407623</v>
      </c>
      <c r="B8178" s="1">
        <v>0.86820447444915705</v>
      </c>
      <c r="C8178" s="1">
        <v>2.2025282382964999</v>
      </c>
    </row>
    <row r="8179" spans="1:3" x14ac:dyDescent="0.25">
      <c r="A8179" s="1">
        <v>-1.04601967334747</v>
      </c>
      <c r="B8179" s="1">
        <v>0.869232177734375</v>
      </c>
      <c r="C8179" s="1">
        <v>2.19902467727661</v>
      </c>
    </row>
    <row r="8180" spans="1:3" x14ac:dyDescent="0.25">
      <c r="A8180" s="1">
        <v>-1.0605276823043801</v>
      </c>
      <c r="B8180" s="1">
        <v>0.86978232860565097</v>
      </c>
      <c r="C8180" s="1">
        <v>2.2086210250854399</v>
      </c>
    </row>
    <row r="8181" spans="1:3" x14ac:dyDescent="0.25">
      <c r="A8181" s="1">
        <v>-1.0502239465713501</v>
      </c>
      <c r="B8181" s="1">
        <v>0.86957550048828103</v>
      </c>
      <c r="C8181" s="1">
        <v>2.2170953750610298</v>
      </c>
    </row>
    <row r="8182" spans="1:3" x14ac:dyDescent="0.25">
      <c r="A8182" s="1">
        <v>-1.0574815273284901</v>
      </c>
      <c r="B8182" s="1">
        <v>0.86941337585449197</v>
      </c>
      <c r="C8182" s="1">
        <v>2.2311544418334899</v>
      </c>
    </row>
    <row r="8183" spans="1:3" x14ac:dyDescent="0.25">
      <c r="A8183" s="1">
        <v>-1.04416239261627</v>
      </c>
      <c r="B8183" s="1">
        <v>0.86914384365081698</v>
      </c>
      <c r="C8183" s="1">
        <v>2.21912670135498</v>
      </c>
    </row>
    <row r="8184" spans="1:3" x14ac:dyDescent="0.25">
      <c r="A8184" s="1">
        <v>-1.0678284168243399</v>
      </c>
      <c r="B8184" s="1">
        <v>0.86906480789184504</v>
      </c>
      <c r="C8184" s="1">
        <v>2.2195851802825901</v>
      </c>
    </row>
    <row r="8185" spans="1:3" x14ac:dyDescent="0.25">
      <c r="A8185" s="1">
        <v>-1.0374106168746899</v>
      </c>
      <c r="B8185" s="1">
        <v>0.86923670768737704</v>
      </c>
      <c r="C8185" s="1">
        <v>2.2090756893157901</v>
      </c>
    </row>
    <row r="8186" spans="1:3" x14ac:dyDescent="0.25">
      <c r="A8186" s="1">
        <v>-1.0544009208679099</v>
      </c>
      <c r="B8186" s="1">
        <v>0.87050545215606601</v>
      </c>
      <c r="C8186" s="1">
        <v>2.2149755954742401</v>
      </c>
    </row>
    <row r="8187" spans="1:3" x14ac:dyDescent="0.25">
      <c r="A8187" s="1">
        <v>-1.0428396463394101</v>
      </c>
      <c r="B8187" s="1">
        <v>0.87032151222229004</v>
      </c>
      <c r="C8187" s="1">
        <v>2.2166285514831499</v>
      </c>
    </row>
    <row r="8188" spans="1:3" x14ac:dyDescent="0.25">
      <c r="A8188" s="1">
        <v>-1.0458683967590301</v>
      </c>
      <c r="B8188" s="1">
        <v>0.86876726150512595</v>
      </c>
      <c r="C8188" s="1">
        <v>2.2197916507720898</v>
      </c>
    </row>
    <row r="8189" spans="1:3" x14ac:dyDescent="0.25">
      <c r="A8189" s="1">
        <v>-1.0383827686309799</v>
      </c>
      <c r="B8189" s="1">
        <v>0.86940348148345903</v>
      </c>
      <c r="C8189" s="1">
        <v>2.2204136848449698</v>
      </c>
    </row>
    <row r="8190" spans="1:3" x14ac:dyDescent="0.25">
      <c r="A8190" s="1">
        <v>-1.05004262924194</v>
      </c>
      <c r="B8190" s="1">
        <v>0.868877053260803</v>
      </c>
      <c r="C8190" s="1">
        <v>2.2397787570953298</v>
      </c>
    </row>
    <row r="8191" spans="1:3" x14ac:dyDescent="0.25">
      <c r="A8191" s="1">
        <v>-1.0385656356811499</v>
      </c>
      <c r="B8191" s="1">
        <v>0.86846017837524403</v>
      </c>
      <c r="C8191" s="1">
        <v>2.2253236770629798</v>
      </c>
    </row>
    <row r="8192" spans="1:3" x14ac:dyDescent="0.25">
      <c r="A8192" s="1">
        <v>-1.0468837022781301</v>
      </c>
      <c r="B8192" s="1">
        <v>0.86977469921112005</v>
      </c>
      <c r="C8192" s="1">
        <v>2.2302291393279998</v>
      </c>
    </row>
    <row r="8193" spans="1:3" x14ac:dyDescent="0.25">
      <c r="A8193" s="1">
        <v>-1.0474885702133101</v>
      </c>
      <c r="B8193" s="1">
        <v>0.86875426769256503</v>
      </c>
      <c r="C8193" s="1">
        <v>2.2429060935974099</v>
      </c>
    </row>
    <row r="8194" spans="1:3" x14ac:dyDescent="0.25">
      <c r="A8194" s="1">
        <v>-1.05242347717285</v>
      </c>
      <c r="B8194" s="1">
        <v>0.86846745014190596</v>
      </c>
      <c r="C8194" s="1">
        <v>2.24789237976074</v>
      </c>
    </row>
    <row r="8195" spans="1:3" x14ac:dyDescent="0.25">
      <c r="A8195" s="1">
        <v>-1.0432556867599401</v>
      </c>
      <c r="B8195" s="1">
        <v>0.86938309669494596</v>
      </c>
      <c r="C8195" s="1">
        <v>2.2470097541809002</v>
      </c>
    </row>
    <row r="8196" spans="1:3" x14ac:dyDescent="0.25">
      <c r="A8196" s="1">
        <v>-1.04595351219177</v>
      </c>
      <c r="B8196" s="1">
        <v>0.86892914772033603</v>
      </c>
      <c r="C8196" s="1">
        <v>2.2546498775482098</v>
      </c>
    </row>
    <row r="8197" spans="1:3" x14ac:dyDescent="0.25">
      <c r="A8197" s="1">
        <v>-1.045055270195</v>
      </c>
      <c r="B8197" s="1">
        <v>0.87029266357421797</v>
      </c>
      <c r="C8197" s="1">
        <v>2.2704894542693999</v>
      </c>
    </row>
    <row r="8198" spans="1:3" x14ac:dyDescent="0.25">
      <c r="A8198" s="1">
        <v>-1.0574716329574501</v>
      </c>
      <c r="B8198" s="1">
        <v>0.87041687965393</v>
      </c>
      <c r="C8198" s="1">
        <v>2.2591569423675502</v>
      </c>
    </row>
    <row r="8199" spans="1:3" x14ac:dyDescent="0.25">
      <c r="A8199" s="1">
        <v>-1.03530144691467</v>
      </c>
      <c r="B8199" s="1">
        <v>0.868491411209106</v>
      </c>
      <c r="C8199" s="1">
        <v>2.25529885292053</v>
      </c>
    </row>
    <row r="8200" spans="1:3" x14ac:dyDescent="0.25">
      <c r="A8200" s="1">
        <v>-1.04271364212036</v>
      </c>
      <c r="B8200" s="1">
        <v>0.86925685405731201</v>
      </c>
      <c r="C8200" s="1">
        <v>2.24299097061157</v>
      </c>
    </row>
    <row r="8201" spans="1:3" x14ac:dyDescent="0.25">
      <c r="A8201" s="1">
        <v>-1.04391181468963</v>
      </c>
      <c r="B8201" s="1">
        <v>0.87094163894653298</v>
      </c>
      <c r="C8201" s="1">
        <v>2.2284533977508501</v>
      </c>
    </row>
    <row r="8202" spans="1:3" x14ac:dyDescent="0.25">
      <c r="A8202" s="1">
        <v>-1.0486644506454399</v>
      </c>
      <c r="B8202" s="1">
        <v>0.86964726448059004</v>
      </c>
      <c r="C8202" s="1">
        <v>2.2601077556610099</v>
      </c>
    </row>
    <row r="8203" spans="1:3" x14ac:dyDescent="0.25">
      <c r="A8203" s="1">
        <v>-1.04871237277984</v>
      </c>
      <c r="B8203" s="1">
        <v>0.870253086090087</v>
      </c>
      <c r="C8203" s="1">
        <v>2.22973585128784</v>
      </c>
    </row>
    <row r="8204" spans="1:3" x14ac:dyDescent="0.25">
      <c r="A8204" s="1">
        <v>-1.0369783639907799</v>
      </c>
      <c r="B8204" s="1">
        <v>0.86968529224395696</v>
      </c>
      <c r="C8204" s="1">
        <v>2.2530705928802401</v>
      </c>
    </row>
    <row r="8205" spans="1:3" x14ac:dyDescent="0.25">
      <c r="A8205" s="1">
        <v>-1.0359016656875599</v>
      </c>
      <c r="B8205" s="1">
        <v>0.86906099319457997</v>
      </c>
      <c r="C8205" s="1">
        <v>2.2457871437072701</v>
      </c>
    </row>
    <row r="8206" spans="1:3" x14ac:dyDescent="0.25">
      <c r="A8206" s="1">
        <v>-1.03928530216217</v>
      </c>
      <c r="B8206" s="1">
        <v>0.86942696571349998</v>
      </c>
      <c r="C8206" s="1">
        <v>2.2407541275024401</v>
      </c>
    </row>
    <row r="8207" spans="1:3" x14ac:dyDescent="0.25">
      <c r="A8207" s="1">
        <v>-1.0356912612914999</v>
      </c>
      <c r="B8207" s="1">
        <v>0.86867272853851296</v>
      </c>
      <c r="C8207" s="1">
        <v>2.24016880989074</v>
      </c>
    </row>
    <row r="8208" spans="1:3" x14ac:dyDescent="0.25">
      <c r="A8208" s="1">
        <v>-1.0447810888290401</v>
      </c>
      <c r="B8208" s="1">
        <v>0.86884510517120295</v>
      </c>
      <c r="C8208" s="1">
        <v>2.24362969398498</v>
      </c>
    </row>
    <row r="8209" spans="1:3" x14ac:dyDescent="0.25">
      <c r="A8209" s="1">
        <v>-1.04135906696319</v>
      </c>
      <c r="B8209" s="1">
        <v>0.86901044845580999</v>
      </c>
      <c r="C8209" s="1">
        <v>2.25145983695983</v>
      </c>
    </row>
    <row r="8210" spans="1:3" x14ac:dyDescent="0.25">
      <c r="A8210" s="1">
        <v>-1.0560877323150599</v>
      </c>
      <c r="B8210" s="1">
        <v>0.86951637268066395</v>
      </c>
      <c r="C8210" s="1">
        <v>2.2609326839446999</v>
      </c>
    </row>
    <row r="8211" spans="1:3" x14ac:dyDescent="0.25">
      <c r="A8211" s="1">
        <v>-1.0513503551483101</v>
      </c>
      <c r="B8211" s="1">
        <v>0.86967742443084695</v>
      </c>
      <c r="C8211" s="1">
        <v>2.2489442825317298</v>
      </c>
    </row>
    <row r="8212" spans="1:3" x14ac:dyDescent="0.25">
      <c r="A8212" s="1">
        <v>-1.04365587234497</v>
      </c>
      <c r="B8212" s="1">
        <v>0.86968541145324696</v>
      </c>
      <c r="C8212" s="1">
        <v>2.2735161781311</v>
      </c>
    </row>
    <row r="8213" spans="1:3" x14ac:dyDescent="0.25">
      <c r="A8213" s="1">
        <v>-1.0444313287734901</v>
      </c>
      <c r="B8213" s="1">
        <v>0.86862826347350997</v>
      </c>
      <c r="C8213" s="1">
        <v>2.2598927021026598</v>
      </c>
    </row>
    <row r="8214" spans="1:3" x14ac:dyDescent="0.25">
      <c r="A8214" s="1">
        <v>-1.0421291589736901</v>
      </c>
      <c r="B8214" s="1">
        <v>0.867209792137145</v>
      </c>
      <c r="C8214" s="1">
        <v>2.2719049453735298</v>
      </c>
    </row>
    <row r="8215" spans="1:3" x14ac:dyDescent="0.25">
      <c r="A8215" s="1">
        <v>-1.0507403612136801</v>
      </c>
      <c r="B8215" s="1">
        <v>0.86917555332183805</v>
      </c>
      <c r="C8215" s="1">
        <v>2.2549071311950599</v>
      </c>
    </row>
    <row r="8216" spans="1:3" x14ac:dyDescent="0.25">
      <c r="A8216" s="1">
        <v>-1.04097652435302</v>
      </c>
      <c r="B8216" s="1">
        <v>0.86756503582000699</v>
      </c>
      <c r="C8216" s="1">
        <v>2.26833152770996</v>
      </c>
    </row>
    <row r="8217" spans="1:3" x14ac:dyDescent="0.25">
      <c r="A8217" s="1">
        <v>-1.0383393764495801</v>
      </c>
      <c r="B8217" s="1">
        <v>0.86733436584472601</v>
      </c>
      <c r="C8217" s="1">
        <v>2.2575595378875701</v>
      </c>
    </row>
    <row r="8218" spans="1:3" x14ac:dyDescent="0.25">
      <c r="A8218" s="1">
        <v>-1.04802286624908</v>
      </c>
      <c r="B8218" s="1">
        <v>0.86738538742065396</v>
      </c>
      <c r="C8218" s="1">
        <v>2.2768363952636701</v>
      </c>
    </row>
    <row r="8219" spans="1:3" x14ac:dyDescent="0.25">
      <c r="A8219" s="1">
        <v>-1.0480500459671001</v>
      </c>
      <c r="B8219" s="1">
        <v>0.86814963817596402</v>
      </c>
      <c r="C8219" s="1">
        <v>2.2783710956573402</v>
      </c>
    </row>
    <row r="8220" spans="1:3" x14ac:dyDescent="0.25">
      <c r="A8220" s="1">
        <v>-1.0410747528076101</v>
      </c>
      <c r="B8220" s="1">
        <v>0.86780393123626698</v>
      </c>
      <c r="C8220" s="1">
        <v>2.2745268344879102</v>
      </c>
    </row>
    <row r="8221" spans="1:3" x14ac:dyDescent="0.25">
      <c r="A8221" s="1">
        <v>-1.03678834438323</v>
      </c>
      <c r="B8221" s="1">
        <v>0.86736381053924505</v>
      </c>
      <c r="C8221" s="1">
        <v>2.2754623889922998</v>
      </c>
    </row>
    <row r="8222" spans="1:3" x14ac:dyDescent="0.25">
      <c r="A8222" s="1">
        <v>-1.0358860492706199</v>
      </c>
      <c r="B8222" s="1">
        <v>0.86663615703582697</v>
      </c>
      <c r="C8222" s="1">
        <v>2.2709434032440101</v>
      </c>
    </row>
    <row r="8223" spans="1:3" x14ac:dyDescent="0.25">
      <c r="A8223" s="1">
        <v>-1.04605937004089</v>
      </c>
      <c r="B8223" s="1">
        <v>0.86776423454284601</v>
      </c>
      <c r="C8223" s="1">
        <v>2.2721467018127401</v>
      </c>
    </row>
    <row r="8224" spans="1:3" x14ac:dyDescent="0.25">
      <c r="A8224" s="1">
        <v>-1.0468335151672301</v>
      </c>
      <c r="B8224" s="1">
        <v>0.86628675460815396</v>
      </c>
      <c r="C8224" s="1">
        <v>2.2819123268127401</v>
      </c>
    </row>
    <row r="8225" spans="1:3" x14ac:dyDescent="0.25">
      <c r="A8225" s="1">
        <v>-1.05435371398925</v>
      </c>
      <c r="B8225" s="1">
        <v>0.86744129657745295</v>
      </c>
      <c r="C8225" s="1">
        <v>2.2850205898284899</v>
      </c>
    </row>
    <row r="8226" spans="1:3" x14ac:dyDescent="0.25">
      <c r="A8226" s="1">
        <v>-1.0430417060852</v>
      </c>
      <c r="B8226" s="1">
        <v>0.86718845367431596</v>
      </c>
      <c r="C8226" s="1">
        <v>2.28022933006286</v>
      </c>
    </row>
    <row r="8227" spans="1:3" x14ac:dyDescent="0.25">
      <c r="A8227" s="1">
        <v>-1.05585289001464</v>
      </c>
      <c r="B8227" s="1">
        <v>0.86733138561248702</v>
      </c>
      <c r="C8227" s="1">
        <v>2.27835965156555</v>
      </c>
    </row>
    <row r="8228" spans="1:3" x14ac:dyDescent="0.25">
      <c r="A8228" s="1">
        <v>-1.0359752178192101</v>
      </c>
      <c r="B8228" s="1">
        <v>0.865889191627502</v>
      </c>
      <c r="C8228" s="1">
        <v>2.27750444412231</v>
      </c>
    </row>
    <row r="8229" spans="1:3" x14ac:dyDescent="0.25">
      <c r="A8229" s="1">
        <v>-1.0459359884262001</v>
      </c>
      <c r="B8229" s="1">
        <v>0.86675858497619596</v>
      </c>
      <c r="C8229" s="1">
        <v>2.27386403083801</v>
      </c>
    </row>
    <row r="8230" spans="1:3" x14ac:dyDescent="0.25">
      <c r="A8230" s="1">
        <v>-1.04191410541534</v>
      </c>
      <c r="B8230" s="1">
        <v>0.86675322055816595</v>
      </c>
      <c r="C8230" s="1">
        <v>2.27519631385803</v>
      </c>
    </row>
    <row r="8231" spans="1:3" x14ac:dyDescent="0.25">
      <c r="A8231" s="1">
        <v>-1.0303423404693599</v>
      </c>
      <c r="B8231" s="1">
        <v>0.86733818054199197</v>
      </c>
      <c r="C8231" s="1">
        <v>2.2891938686370801</v>
      </c>
    </row>
    <row r="8232" spans="1:3" x14ac:dyDescent="0.25">
      <c r="A8232" s="1">
        <v>-1.0337955951690601</v>
      </c>
      <c r="B8232" s="1">
        <v>0.86691021919250399</v>
      </c>
      <c r="C8232" s="1">
        <v>2.2940042018890301</v>
      </c>
    </row>
    <row r="8233" spans="1:3" x14ac:dyDescent="0.25">
      <c r="A8233" s="1">
        <v>-1.03291392326354</v>
      </c>
      <c r="B8233" s="1">
        <v>0.86822342872619596</v>
      </c>
      <c r="C8233" s="1">
        <v>2.2790243625640798</v>
      </c>
    </row>
    <row r="8234" spans="1:3" x14ac:dyDescent="0.25">
      <c r="A8234" s="1">
        <v>-1.0323002338409399</v>
      </c>
      <c r="B8234" s="1">
        <v>0.86699283123016302</v>
      </c>
      <c r="C8234" s="1">
        <v>2.2750642299652002</v>
      </c>
    </row>
    <row r="8235" spans="1:3" x14ac:dyDescent="0.25">
      <c r="A8235" s="1">
        <v>-1.03799271583557</v>
      </c>
      <c r="B8235" s="1">
        <v>0.86663043498992898</v>
      </c>
      <c r="C8235" s="1">
        <v>2.2961852550506499</v>
      </c>
    </row>
    <row r="8236" spans="1:3" x14ac:dyDescent="0.25">
      <c r="A8236" s="1">
        <v>-1.0217709541320801</v>
      </c>
      <c r="B8236" s="1">
        <v>0.86638438701629605</v>
      </c>
      <c r="C8236" s="1">
        <v>2.2915017604827801</v>
      </c>
    </row>
    <row r="8237" spans="1:3" x14ac:dyDescent="0.25">
      <c r="A8237" s="1">
        <v>-1.0299551486968901</v>
      </c>
      <c r="B8237" s="1">
        <v>0.86722946166992099</v>
      </c>
      <c r="C8237" s="1">
        <v>2.2806141376495299</v>
      </c>
    </row>
    <row r="8238" spans="1:3" x14ac:dyDescent="0.25">
      <c r="A8238" s="1">
        <v>-1.0249814987182599</v>
      </c>
      <c r="B8238" s="1">
        <v>0.86675095558166504</v>
      </c>
      <c r="C8238" s="1">
        <v>2.2835743427276598</v>
      </c>
    </row>
    <row r="8239" spans="1:3" x14ac:dyDescent="0.25">
      <c r="A8239" s="1">
        <v>-1.0339837074279701</v>
      </c>
      <c r="B8239" s="1">
        <v>0.86699092388152998</v>
      </c>
      <c r="C8239" s="1">
        <v>2.28264236450195</v>
      </c>
    </row>
    <row r="8240" spans="1:3" x14ac:dyDescent="0.25">
      <c r="A8240" s="1">
        <v>-1.0255503654479901</v>
      </c>
      <c r="B8240" s="1">
        <v>0.86629450321197499</v>
      </c>
      <c r="C8240" s="1">
        <v>2.2882924079895002</v>
      </c>
    </row>
    <row r="8241" spans="1:3" x14ac:dyDescent="0.25">
      <c r="A8241" s="1">
        <v>-1.01947689056396</v>
      </c>
      <c r="B8241" s="1">
        <v>0.86751902103423995</v>
      </c>
      <c r="C8241" s="1">
        <v>2.2882478237152002</v>
      </c>
    </row>
    <row r="8242" spans="1:3" x14ac:dyDescent="0.25">
      <c r="A8242" s="1">
        <v>-1.0342549085617001</v>
      </c>
      <c r="B8242" s="1">
        <v>0.86791515350341697</v>
      </c>
      <c r="C8242" s="1">
        <v>2.2826402187347399</v>
      </c>
    </row>
    <row r="8243" spans="1:3" x14ac:dyDescent="0.25">
      <c r="A8243" s="1">
        <v>-1.0314295291900599</v>
      </c>
      <c r="B8243" s="1">
        <v>0.86704802513122503</v>
      </c>
      <c r="C8243" s="1">
        <v>2.2817218303680402</v>
      </c>
    </row>
    <row r="8244" spans="1:3" x14ac:dyDescent="0.25">
      <c r="A8244" s="1">
        <v>-1.0131083726882899</v>
      </c>
      <c r="B8244" s="1">
        <v>0.86692261695861805</v>
      </c>
      <c r="C8244" s="1">
        <v>2.2803196907043399</v>
      </c>
    </row>
    <row r="8245" spans="1:3" x14ac:dyDescent="0.25">
      <c r="A8245" s="1">
        <v>-1.01655840873718</v>
      </c>
      <c r="B8245" s="1">
        <v>0.86712694168090798</v>
      </c>
      <c r="C8245" s="1">
        <v>2.2959008216857901</v>
      </c>
    </row>
    <row r="8246" spans="1:3" x14ac:dyDescent="0.25">
      <c r="A8246" s="1">
        <v>-1.0201711654662999</v>
      </c>
      <c r="B8246" s="1">
        <v>0.86641120910644498</v>
      </c>
      <c r="C8246" s="1">
        <v>2.31160545349121</v>
      </c>
    </row>
    <row r="8247" spans="1:3" x14ac:dyDescent="0.25">
      <c r="A8247" s="1">
        <v>-1.02575743198394</v>
      </c>
      <c r="B8247" s="1">
        <v>0.86719274520874001</v>
      </c>
      <c r="C8247" s="1">
        <v>2.2969794273376398</v>
      </c>
    </row>
    <row r="8248" spans="1:3" x14ac:dyDescent="0.25">
      <c r="A8248" s="1">
        <v>-1.0241076946258501</v>
      </c>
      <c r="B8248" s="1">
        <v>0.86815643310546797</v>
      </c>
      <c r="C8248" s="1">
        <v>2.2800416946411102</v>
      </c>
    </row>
    <row r="8249" spans="1:3" x14ac:dyDescent="0.25">
      <c r="A8249" s="1">
        <v>-1.0373820066452</v>
      </c>
      <c r="B8249" s="1">
        <v>0.86759734153747503</v>
      </c>
      <c r="C8249" s="1">
        <v>2.2914185523986799</v>
      </c>
    </row>
    <row r="8250" spans="1:3" x14ac:dyDescent="0.25">
      <c r="A8250" s="1">
        <v>-1.0180261135101301</v>
      </c>
      <c r="B8250" s="1">
        <v>0.86694240570068304</v>
      </c>
      <c r="C8250" s="1">
        <v>2.3026428222656201</v>
      </c>
    </row>
    <row r="8251" spans="1:3" x14ac:dyDescent="0.25">
      <c r="A8251" s="1">
        <v>-1.02502429485321</v>
      </c>
      <c r="B8251" s="1">
        <v>0.86735868453979403</v>
      </c>
      <c r="C8251" s="1">
        <v>2.3081147670745801</v>
      </c>
    </row>
    <row r="8252" spans="1:3" x14ac:dyDescent="0.25">
      <c r="A8252" s="1">
        <v>-1.0441809892654399</v>
      </c>
      <c r="B8252" s="1">
        <v>0.86759161949157704</v>
      </c>
      <c r="C8252" s="1">
        <v>2.2905018329620299</v>
      </c>
    </row>
    <row r="8253" spans="1:3" x14ac:dyDescent="0.25">
      <c r="A8253" s="1">
        <v>-1.0313644409179601</v>
      </c>
      <c r="B8253" s="1">
        <v>0.86717307567596402</v>
      </c>
      <c r="C8253" s="1">
        <v>2.3143761157989502</v>
      </c>
    </row>
    <row r="8254" spans="1:3" x14ac:dyDescent="0.25">
      <c r="A8254" s="1">
        <v>-1.04645228385925</v>
      </c>
      <c r="B8254" s="1">
        <v>0.86728906631469704</v>
      </c>
      <c r="C8254" s="1">
        <v>2.2958843708038299</v>
      </c>
    </row>
    <row r="8255" spans="1:3" x14ac:dyDescent="0.25">
      <c r="A8255" s="1">
        <v>-1.02203273773193</v>
      </c>
      <c r="B8255" s="1">
        <v>0.866985082626342</v>
      </c>
      <c r="C8255" s="1">
        <v>2.3090896606445299</v>
      </c>
    </row>
    <row r="8256" spans="1:3" x14ac:dyDescent="0.25">
      <c r="A8256" s="1">
        <v>-1.04051733016967</v>
      </c>
      <c r="B8256" s="1">
        <v>0.86790621280670099</v>
      </c>
      <c r="C8256" s="1">
        <v>2.2981743812561</v>
      </c>
    </row>
    <row r="8257" spans="1:3" x14ac:dyDescent="0.25">
      <c r="A8257" s="1">
        <v>-1.04119265079498</v>
      </c>
      <c r="B8257" s="1">
        <v>0.867775559425354</v>
      </c>
      <c r="C8257" s="1">
        <v>2.29377818107604</v>
      </c>
    </row>
    <row r="8258" spans="1:3" x14ac:dyDescent="0.25">
      <c r="A8258" s="1">
        <v>-1.0376126766204801</v>
      </c>
      <c r="B8258" s="1">
        <v>0.86773037910461404</v>
      </c>
      <c r="C8258" s="1">
        <v>2.29468417167663</v>
      </c>
    </row>
    <row r="8259" spans="1:3" x14ac:dyDescent="0.25">
      <c r="A8259" s="1">
        <v>-1.03623795509338</v>
      </c>
      <c r="B8259" s="1">
        <v>0.86844897270202603</v>
      </c>
      <c r="C8259" s="1">
        <v>2.2976152896881099</v>
      </c>
    </row>
    <row r="8260" spans="1:3" x14ac:dyDescent="0.25">
      <c r="A8260" s="1">
        <v>-1.0164748430252</v>
      </c>
      <c r="B8260" s="1">
        <v>0.86770820617675704</v>
      </c>
      <c r="C8260" s="1">
        <v>2.2995591163635201</v>
      </c>
    </row>
    <row r="8261" spans="1:3" x14ac:dyDescent="0.25">
      <c r="A8261" s="1">
        <v>-1.0189359188079801</v>
      </c>
      <c r="B8261" s="1">
        <v>0.867542624473571</v>
      </c>
      <c r="C8261" s="1">
        <v>2.2948803901672301</v>
      </c>
    </row>
    <row r="8262" spans="1:3" x14ac:dyDescent="0.25">
      <c r="A8262" s="1">
        <v>-1.02086198329925</v>
      </c>
      <c r="B8262" s="1">
        <v>0.868852138519287</v>
      </c>
      <c r="C8262" s="1">
        <v>2.2964780330657901</v>
      </c>
    </row>
    <row r="8263" spans="1:3" x14ac:dyDescent="0.25">
      <c r="A8263" s="1">
        <v>-1.0191775560378999</v>
      </c>
      <c r="B8263" s="1">
        <v>0.86803591251373202</v>
      </c>
      <c r="C8263" s="1">
        <v>2.2886502742767298</v>
      </c>
    </row>
    <row r="8264" spans="1:3" x14ac:dyDescent="0.25">
      <c r="A8264" s="1">
        <v>-1.0161827802657999</v>
      </c>
      <c r="B8264" s="1">
        <v>0.86827421188354403</v>
      </c>
      <c r="C8264" s="1">
        <v>2.2801167964935298</v>
      </c>
    </row>
    <row r="8265" spans="1:3" x14ac:dyDescent="0.25">
      <c r="A8265" s="1">
        <v>-1.0160492658615099</v>
      </c>
      <c r="B8265" s="1">
        <v>0.86756014823913497</v>
      </c>
      <c r="C8265" s="1">
        <v>2.28920102119445</v>
      </c>
    </row>
    <row r="8266" spans="1:3" x14ac:dyDescent="0.25">
      <c r="A8266" s="1">
        <v>-1.0230697393417301</v>
      </c>
      <c r="B8266" s="1">
        <v>0.86766409873962402</v>
      </c>
      <c r="C8266" s="1">
        <v>2.3027064800262398</v>
      </c>
    </row>
    <row r="8267" spans="1:3" x14ac:dyDescent="0.25">
      <c r="A8267" s="1">
        <v>-1.0197905302047701</v>
      </c>
      <c r="B8267" s="1">
        <v>0.86696517467498702</v>
      </c>
      <c r="C8267" s="1">
        <v>2.3009736537933301</v>
      </c>
    </row>
    <row r="8268" spans="1:3" x14ac:dyDescent="0.25">
      <c r="A8268" s="1">
        <v>-1.01417124271392</v>
      </c>
      <c r="B8268" s="1">
        <v>0.86794257164001398</v>
      </c>
      <c r="C8268" s="1">
        <v>2.2968716621398899</v>
      </c>
    </row>
    <row r="8269" spans="1:3" x14ac:dyDescent="0.25">
      <c r="A8269" s="1">
        <v>-1.00578081607818</v>
      </c>
      <c r="B8269" s="1">
        <v>0.86641049385070801</v>
      </c>
      <c r="C8269" s="1">
        <v>2.2782959938049299</v>
      </c>
    </row>
    <row r="8270" spans="1:3" x14ac:dyDescent="0.25">
      <c r="A8270" s="1">
        <v>-1.0129853487014699</v>
      </c>
      <c r="B8270" s="1">
        <v>0.86713874340057295</v>
      </c>
      <c r="C8270" s="1">
        <v>2.2906579971313401</v>
      </c>
    </row>
    <row r="8271" spans="1:3" x14ac:dyDescent="0.25">
      <c r="A8271" s="1">
        <v>-1.0118665695190401</v>
      </c>
      <c r="B8271" s="1">
        <v>0.86684429645538297</v>
      </c>
      <c r="C8271" s="1">
        <v>2.29906773567199</v>
      </c>
    </row>
    <row r="8272" spans="1:3" x14ac:dyDescent="0.25">
      <c r="A8272" s="1">
        <v>-1.0108972787857</v>
      </c>
      <c r="B8272" s="1">
        <v>0.86726403236389105</v>
      </c>
      <c r="C8272" s="1">
        <v>2.29977202415466</v>
      </c>
    </row>
    <row r="8273" spans="1:3" x14ac:dyDescent="0.25">
      <c r="A8273" s="1">
        <v>-0.99778193235397294</v>
      </c>
      <c r="B8273" s="1">
        <v>0.86641597747802701</v>
      </c>
      <c r="C8273" s="1">
        <v>2.30095982551574</v>
      </c>
    </row>
    <row r="8274" spans="1:3" x14ac:dyDescent="0.25">
      <c r="A8274" s="1">
        <v>-1.0051287412643399</v>
      </c>
      <c r="B8274" s="1">
        <v>0.86810338497161799</v>
      </c>
      <c r="C8274" s="1">
        <v>2.2900927066802899</v>
      </c>
    </row>
    <row r="8275" spans="1:3" x14ac:dyDescent="0.25">
      <c r="A8275" s="1">
        <v>-0.99692475795745805</v>
      </c>
      <c r="B8275" s="1">
        <v>0.86639559268951405</v>
      </c>
      <c r="C8275" s="1">
        <v>2.3136801719665501</v>
      </c>
    </row>
    <row r="8276" spans="1:3" x14ac:dyDescent="0.25">
      <c r="A8276" s="1">
        <v>-1.0103018283843901</v>
      </c>
      <c r="B8276" s="1">
        <v>0.86754083633422796</v>
      </c>
      <c r="C8276" s="1">
        <v>2.3149447441100999</v>
      </c>
    </row>
    <row r="8277" spans="1:3" x14ac:dyDescent="0.25">
      <c r="A8277" s="1">
        <v>-1.01118505001068</v>
      </c>
      <c r="B8277" s="1">
        <v>0.86575913429260198</v>
      </c>
      <c r="C8277" s="1">
        <v>2.29078936576843</v>
      </c>
    </row>
    <row r="8278" spans="1:3" x14ac:dyDescent="0.25">
      <c r="A8278" s="1">
        <v>-0.99430495500564497</v>
      </c>
      <c r="B8278" s="1">
        <v>0.867437124252319</v>
      </c>
      <c r="C8278" s="1">
        <v>2.3114252090454102</v>
      </c>
    </row>
    <row r="8279" spans="1:3" x14ac:dyDescent="0.25">
      <c r="A8279" s="1">
        <v>-0.98686110973358099</v>
      </c>
      <c r="B8279" s="1">
        <v>0.86631751060485795</v>
      </c>
      <c r="C8279" s="1">
        <v>2.3058845996856601</v>
      </c>
    </row>
    <row r="8280" spans="1:3" x14ac:dyDescent="0.25">
      <c r="A8280" s="1">
        <v>-1.00336909294128</v>
      </c>
      <c r="B8280" s="1">
        <v>0.86739170551300004</v>
      </c>
      <c r="C8280" s="1">
        <v>2.2988495826721098</v>
      </c>
    </row>
    <row r="8281" spans="1:3" x14ac:dyDescent="0.25">
      <c r="A8281" s="1">
        <v>-0.98510456085205</v>
      </c>
      <c r="B8281" s="1">
        <v>0.86670112609863204</v>
      </c>
      <c r="C8281" s="1">
        <v>2.3082711696624698</v>
      </c>
    </row>
    <row r="8282" spans="1:3" x14ac:dyDescent="0.25">
      <c r="A8282" s="1">
        <v>-1.0066272020339899</v>
      </c>
      <c r="B8282" s="1">
        <v>0.86736512184143</v>
      </c>
      <c r="C8282" s="1">
        <v>2.3014509677886901</v>
      </c>
    </row>
    <row r="8283" spans="1:3" x14ac:dyDescent="0.25">
      <c r="A8283" s="1">
        <v>-0.99031221866607599</v>
      </c>
      <c r="B8283" s="1">
        <v>0.86648952960967995</v>
      </c>
      <c r="C8283" s="1">
        <v>2.28344202041625</v>
      </c>
    </row>
    <row r="8284" spans="1:3" x14ac:dyDescent="0.25">
      <c r="A8284" s="1">
        <v>-0.98465126752853305</v>
      </c>
      <c r="B8284" s="1">
        <v>0.86820471286773604</v>
      </c>
      <c r="C8284" s="1">
        <v>2.3069050312042201</v>
      </c>
    </row>
    <row r="8285" spans="1:3" x14ac:dyDescent="0.25">
      <c r="A8285" s="1">
        <v>-0.97756528854370095</v>
      </c>
      <c r="B8285" s="1">
        <v>0.86645185947418202</v>
      </c>
      <c r="C8285" s="1">
        <v>2.2863602638244598</v>
      </c>
    </row>
    <row r="8286" spans="1:3" x14ac:dyDescent="0.25">
      <c r="A8286" s="1">
        <v>-0.97916424274444502</v>
      </c>
      <c r="B8286" s="1">
        <v>0.866882443428039</v>
      </c>
      <c r="C8286" s="1">
        <v>2.29335260391235</v>
      </c>
    </row>
    <row r="8287" spans="1:3" x14ac:dyDescent="0.25">
      <c r="A8287" s="1">
        <v>-0.991460621356964</v>
      </c>
      <c r="B8287" s="1">
        <v>0.86659264564514105</v>
      </c>
      <c r="C8287" s="1">
        <v>2.3022930622100799</v>
      </c>
    </row>
    <row r="8288" spans="1:3" x14ac:dyDescent="0.25">
      <c r="A8288" s="1">
        <v>-0.97489571571349998</v>
      </c>
      <c r="B8288" s="1">
        <v>0.86729347705840998</v>
      </c>
      <c r="C8288" s="1">
        <v>2.3063898086547798</v>
      </c>
    </row>
    <row r="8289" spans="1:3" x14ac:dyDescent="0.25">
      <c r="A8289" s="1">
        <v>-0.96915274858474698</v>
      </c>
      <c r="B8289" s="1">
        <v>0.86695694923400801</v>
      </c>
      <c r="C8289" s="1">
        <v>2.29644703865051</v>
      </c>
    </row>
    <row r="8290" spans="1:3" x14ac:dyDescent="0.25">
      <c r="A8290" s="1">
        <v>-0.97139245271682695</v>
      </c>
      <c r="B8290" s="1">
        <v>0.86803221702575595</v>
      </c>
      <c r="C8290" s="1">
        <v>2.3269996643066402</v>
      </c>
    </row>
    <row r="8291" spans="1:3" x14ac:dyDescent="0.25">
      <c r="A8291" s="1">
        <v>-0.97454494237899703</v>
      </c>
      <c r="B8291" s="1">
        <v>0.86673843860626198</v>
      </c>
      <c r="C8291" s="1">
        <v>2.3207693099975502</v>
      </c>
    </row>
    <row r="8292" spans="1:3" x14ac:dyDescent="0.25">
      <c r="A8292" s="1">
        <v>-0.97610783576965299</v>
      </c>
      <c r="B8292" s="1">
        <v>0.86727726459503096</v>
      </c>
      <c r="C8292" s="1">
        <v>2.3173286914825399</v>
      </c>
    </row>
    <row r="8293" spans="1:3" x14ac:dyDescent="0.25">
      <c r="A8293" s="1">
        <v>-0.96143931150436401</v>
      </c>
      <c r="B8293" s="1">
        <v>0.86711680889129605</v>
      </c>
      <c r="C8293" s="1">
        <v>2.3004763126373202</v>
      </c>
    </row>
    <row r="8294" spans="1:3" x14ac:dyDescent="0.25">
      <c r="A8294" s="1">
        <v>-0.96834367513656605</v>
      </c>
      <c r="B8294" s="1">
        <v>0.86696982383728005</v>
      </c>
      <c r="C8294" s="1">
        <v>2.3166952133178702</v>
      </c>
    </row>
    <row r="8295" spans="1:3" x14ac:dyDescent="0.25">
      <c r="A8295" s="1">
        <v>-0.96740293502807595</v>
      </c>
      <c r="B8295" s="1">
        <v>0.86759567260742099</v>
      </c>
      <c r="C8295" s="1">
        <v>2.3139219284057599</v>
      </c>
    </row>
    <row r="8296" spans="1:3" x14ac:dyDescent="0.25">
      <c r="A8296" s="1">
        <v>-0.96492582559585505</v>
      </c>
      <c r="B8296" s="1">
        <v>0.86782693862914995</v>
      </c>
      <c r="C8296" s="1">
        <v>2.3274877071380602</v>
      </c>
    </row>
    <row r="8297" spans="1:3" x14ac:dyDescent="0.25">
      <c r="A8297" s="1">
        <v>-0.96875983476638705</v>
      </c>
      <c r="B8297" s="1">
        <v>0.86702024936676003</v>
      </c>
      <c r="C8297" s="1">
        <v>2.3183622360229399</v>
      </c>
    </row>
    <row r="8298" spans="1:3" x14ac:dyDescent="0.25">
      <c r="A8298" s="1">
        <v>-0.97533190250396695</v>
      </c>
      <c r="B8298" s="1">
        <v>0.86705231666564897</v>
      </c>
      <c r="C8298" s="1">
        <v>2.3418366909027002</v>
      </c>
    </row>
    <row r="8299" spans="1:3" x14ac:dyDescent="0.25">
      <c r="A8299" s="1">
        <v>-0.97052431106567305</v>
      </c>
      <c r="B8299" s="1">
        <v>0.86783623695373502</v>
      </c>
      <c r="C8299" s="1">
        <v>2.3082246780395499</v>
      </c>
    </row>
    <row r="8300" spans="1:3" x14ac:dyDescent="0.25">
      <c r="A8300" s="1">
        <v>-0.95520883798599199</v>
      </c>
      <c r="B8300" s="1">
        <v>0.86735188961028997</v>
      </c>
      <c r="C8300" s="1">
        <v>2.3246285915374698</v>
      </c>
    </row>
    <row r="8301" spans="1:3" x14ac:dyDescent="0.25">
      <c r="A8301" s="1">
        <v>-0.96339863538741999</v>
      </c>
      <c r="B8301" s="1">
        <v>0.86864578723907404</v>
      </c>
      <c r="C8301" s="1">
        <v>2.3110663890838601</v>
      </c>
    </row>
    <row r="8302" spans="1:3" x14ac:dyDescent="0.25">
      <c r="A8302" s="1">
        <v>-0.957741379737854</v>
      </c>
      <c r="B8302" s="1">
        <v>0.86751818656921298</v>
      </c>
      <c r="C8302" s="1">
        <v>2.33106017112731</v>
      </c>
    </row>
    <row r="8303" spans="1:3" x14ac:dyDescent="0.25">
      <c r="A8303" s="1">
        <v>-0.95040953159332198</v>
      </c>
      <c r="B8303" s="1">
        <v>0.86695027351379295</v>
      </c>
      <c r="C8303" s="1">
        <v>2.3020718097686701</v>
      </c>
    </row>
    <row r="8304" spans="1:3" x14ac:dyDescent="0.25">
      <c r="A8304" s="1">
        <v>-0.96707224845886197</v>
      </c>
      <c r="B8304" s="1">
        <v>0.86701953411102195</v>
      </c>
      <c r="C8304" s="1">
        <v>2.3209815025329501</v>
      </c>
    </row>
    <row r="8305" spans="1:3" x14ac:dyDescent="0.25">
      <c r="A8305" s="1">
        <v>-0.96218806505203203</v>
      </c>
      <c r="B8305" s="1">
        <v>0.86684525012969904</v>
      </c>
      <c r="C8305" s="1">
        <v>2.3008046150207502</v>
      </c>
    </row>
    <row r="8306" spans="1:3" x14ac:dyDescent="0.25">
      <c r="A8306" s="1">
        <v>-0.95901459455490101</v>
      </c>
      <c r="B8306" s="1">
        <v>0.86565852165222101</v>
      </c>
      <c r="C8306" s="1">
        <v>2.3188660144805899</v>
      </c>
    </row>
    <row r="8307" spans="1:3" x14ac:dyDescent="0.25">
      <c r="A8307" s="1">
        <v>-0.94889634847640902</v>
      </c>
      <c r="B8307" s="1">
        <v>0.86644268035888605</v>
      </c>
      <c r="C8307" s="1">
        <v>2.32215952873229</v>
      </c>
    </row>
    <row r="8308" spans="1:3" x14ac:dyDescent="0.25">
      <c r="A8308" s="1">
        <v>-0.94388753175735396</v>
      </c>
      <c r="B8308" s="1">
        <v>0.86606550216674805</v>
      </c>
      <c r="C8308" s="1">
        <v>2.3283717632293701</v>
      </c>
    </row>
    <row r="8309" spans="1:3" x14ac:dyDescent="0.25">
      <c r="A8309" s="1">
        <v>-0.96251702308654696</v>
      </c>
      <c r="B8309" s="1">
        <v>0.867140412330627</v>
      </c>
      <c r="C8309" s="1">
        <v>2.31055736541748</v>
      </c>
    </row>
    <row r="8310" spans="1:3" x14ac:dyDescent="0.25">
      <c r="A8310" s="1">
        <v>-0.96304941177368097</v>
      </c>
      <c r="B8310" s="1">
        <v>0.86577332019805897</v>
      </c>
      <c r="C8310" s="1">
        <v>2.3197453022003098</v>
      </c>
    </row>
    <row r="8311" spans="1:3" x14ac:dyDescent="0.25">
      <c r="A8311" s="1">
        <v>-0.95360368490219105</v>
      </c>
      <c r="B8311" s="1">
        <v>0.86596560478210405</v>
      </c>
      <c r="C8311" s="1">
        <v>2.30749011039733</v>
      </c>
    </row>
    <row r="8312" spans="1:3" x14ac:dyDescent="0.25">
      <c r="A8312" s="1">
        <v>-0.95322442054748502</v>
      </c>
      <c r="B8312" s="1">
        <v>0.86625742912292403</v>
      </c>
      <c r="C8312" s="1">
        <v>2.3031542301177899</v>
      </c>
    </row>
    <row r="8313" spans="1:3" x14ac:dyDescent="0.25">
      <c r="A8313" s="1">
        <v>-0.95109593868255604</v>
      </c>
      <c r="B8313" s="1">
        <v>0.86664736270904497</v>
      </c>
      <c r="C8313" s="1">
        <v>2.28916215896606</v>
      </c>
    </row>
    <row r="8314" spans="1:3" x14ac:dyDescent="0.25">
      <c r="A8314" s="1">
        <v>-0.946436166763305</v>
      </c>
      <c r="B8314" s="1">
        <v>0.86508238315582198</v>
      </c>
      <c r="C8314" s="1">
        <v>2.3279242515563898</v>
      </c>
    </row>
    <row r="8315" spans="1:3" x14ac:dyDescent="0.25">
      <c r="A8315" s="1">
        <v>-0.94706195592880205</v>
      </c>
      <c r="B8315" s="1">
        <v>0.86761915683746305</v>
      </c>
      <c r="C8315" s="1">
        <v>2.30643582344055</v>
      </c>
    </row>
    <row r="8316" spans="1:3" x14ac:dyDescent="0.25">
      <c r="A8316" s="1">
        <v>-0.95243525505065896</v>
      </c>
      <c r="B8316" s="1">
        <v>0.86668443679809504</v>
      </c>
      <c r="C8316" s="1">
        <v>2.3136579990386901</v>
      </c>
    </row>
    <row r="8317" spans="1:3" x14ac:dyDescent="0.25">
      <c r="A8317" s="1">
        <v>-0.95268577337265004</v>
      </c>
      <c r="B8317" s="1">
        <v>0.868255615234375</v>
      </c>
      <c r="C8317" s="1">
        <v>2.3129243850707999</v>
      </c>
    </row>
    <row r="8318" spans="1:3" x14ac:dyDescent="0.25">
      <c r="A8318" s="1">
        <v>-0.94319492578506403</v>
      </c>
      <c r="B8318" s="1">
        <v>0.86750853061676003</v>
      </c>
      <c r="C8318" s="1">
        <v>2.30927562713623</v>
      </c>
    </row>
    <row r="8319" spans="1:3" x14ac:dyDescent="0.25">
      <c r="A8319" s="1">
        <v>-0.95044344663619895</v>
      </c>
      <c r="B8319" s="1">
        <v>0.86792349815368597</v>
      </c>
      <c r="C8319" s="1">
        <v>2.3092691898345898</v>
      </c>
    </row>
    <row r="8320" spans="1:3" x14ac:dyDescent="0.25">
      <c r="A8320" s="1">
        <v>-0.93714547157287498</v>
      </c>
      <c r="B8320" s="1">
        <v>0.866987824440002</v>
      </c>
      <c r="C8320" s="1">
        <v>2.3038909435272199</v>
      </c>
    </row>
    <row r="8321" spans="1:3" x14ac:dyDescent="0.25">
      <c r="A8321" s="1">
        <v>-0.94197934865951505</v>
      </c>
      <c r="B8321" s="1">
        <v>0.86719226837158203</v>
      </c>
      <c r="C8321" s="1">
        <v>2.3051557540893501</v>
      </c>
    </row>
    <row r="8322" spans="1:3" x14ac:dyDescent="0.25">
      <c r="A8322" s="1">
        <v>-0.94502609968185403</v>
      </c>
      <c r="B8322" s="1">
        <v>0.86756861209869296</v>
      </c>
      <c r="C8322" s="1">
        <v>2.30752396583557</v>
      </c>
    </row>
    <row r="8323" spans="1:3" x14ac:dyDescent="0.25">
      <c r="A8323" s="1">
        <v>-0.94629710912704401</v>
      </c>
      <c r="B8323" s="1">
        <v>0.86903595924377397</v>
      </c>
      <c r="C8323" s="1">
        <v>2.3055505752563401</v>
      </c>
    </row>
    <row r="8324" spans="1:3" x14ac:dyDescent="0.25">
      <c r="A8324" s="1">
        <v>-0.94142931699752797</v>
      </c>
      <c r="B8324" s="1">
        <v>0.86895656585693304</v>
      </c>
      <c r="C8324" s="1">
        <v>2.3036577701568599</v>
      </c>
    </row>
    <row r="8325" spans="1:3" x14ac:dyDescent="0.25">
      <c r="A8325" s="1">
        <v>-0.94357955455779996</v>
      </c>
      <c r="B8325" s="1">
        <v>0.86762046813964799</v>
      </c>
      <c r="C8325" s="1">
        <v>2.31138920783996</v>
      </c>
    </row>
    <row r="8326" spans="1:3" x14ac:dyDescent="0.25">
      <c r="A8326" s="1">
        <v>-0.93028265237808205</v>
      </c>
      <c r="B8326" s="1">
        <v>0.86735033988952603</v>
      </c>
      <c r="C8326" s="1">
        <v>2.3180460929870601</v>
      </c>
    </row>
    <row r="8327" spans="1:3" x14ac:dyDescent="0.25">
      <c r="A8327" s="1">
        <v>-0.93040376901626498</v>
      </c>
      <c r="B8327" s="1">
        <v>0.86841821670532204</v>
      </c>
      <c r="C8327" s="1">
        <v>2.3078806400299001</v>
      </c>
    </row>
    <row r="8328" spans="1:3" x14ac:dyDescent="0.25">
      <c r="A8328" s="1">
        <v>-0.91994082927703802</v>
      </c>
      <c r="B8328" s="1">
        <v>0.868438839912414</v>
      </c>
      <c r="C8328" s="1">
        <v>2.3112423419952299</v>
      </c>
    </row>
    <row r="8329" spans="1:3" x14ac:dyDescent="0.25">
      <c r="A8329" s="1">
        <v>-0.93396526575088501</v>
      </c>
      <c r="B8329" s="1">
        <v>0.86915218830108598</v>
      </c>
      <c r="C8329" s="1">
        <v>2.3200757503509499</v>
      </c>
    </row>
    <row r="8330" spans="1:3" x14ac:dyDescent="0.25">
      <c r="A8330" s="1">
        <v>-0.94957917928695601</v>
      </c>
      <c r="B8330" s="1">
        <v>0.86897528171539296</v>
      </c>
      <c r="C8330" s="1">
        <v>2.3275120258331201</v>
      </c>
    </row>
    <row r="8331" spans="1:3" x14ac:dyDescent="0.25">
      <c r="A8331" s="1">
        <v>-0.92448133230209295</v>
      </c>
      <c r="B8331" s="1">
        <v>0.86791443824768</v>
      </c>
      <c r="C8331" s="1">
        <v>2.32815194129943</v>
      </c>
    </row>
    <row r="8332" spans="1:3" x14ac:dyDescent="0.25">
      <c r="A8332" s="1">
        <v>-0.92924517393112105</v>
      </c>
      <c r="B8332" s="1">
        <v>0.86839938163757302</v>
      </c>
      <c r="C8332" s="1">
        <v>2.3166515827178902</v>
      </c>
    </row>
    <row r="8333" spans="1:3" x14ac:dyDescent="0.25">
      <c r="A8333" s="1">
        <v>-0.92612141370773304</v>
      </c>
      <c r="B8333" s="1">
        <v>0.86867761611938399</v>
      </c>
      <c r="C8333" s="1">
        <v>2.3381989002227699</v>
      </c>
    </row>
    <row r="8334" spans="1:3" x14ac:dyDescent="0.25">
      <c r="A8334" s="1">
        <v>-0.90988254547119096</v>
      </c>
      <c r="B8334" s="1">
        <v>0.86873960494995095</v>
      </c>
      <c r="C8334" s="1">
        <v>2.31882452964782</v>
      </c>
    </row>
    <row r="8335" spans="1:3" x14ac:dyDescent="0.25">
      <c r="A8335" s="1">
        <v>-0.93993484973907404</v>
      </c>
      <c r="B8335" s="1">
        <v>0.86941432952880804</v>
      </c>
      <c r="C8335" s="1">
        <v>2.3300693035125701</v>
      </c>
    </row>
    <row r="8336" spans="1:3" x14ac:dyDescent="0.25">
      <c r="A8336" s="1">
        <v>-0.93472039699554399</v>
      </c>
      <c r="B8336" s="1">
        <v>0.86896729469299305</v>
      </c>
      <c r="C8336" s="1">
        <v>2.31693243980407</v>
      </c>
    </row>
    <row r="8337" spans="1:3" x14ac:dyDescent="0.25">
      <c r="A8337" s="1">
        <v>-0.94192004203796298</v>
      </c>
      <c r="B8337" s="1">
        <v>0.86899709701537997</v>
      </c>
      <c r="C8337" s="1">
        <v>2.3214848041534402</v>
      </c>
    </row>
    <row r="8338" spans="1:3" x14ac:dyDescent="0.25">
      <c r="A8338" s="1">
        <v>-0.92921990156173695</v>
      </c>
      <c r="B8338" s="1">
        <v>0.868816137313842</v>
      </c>
      <c r="C8338" s="1">
        <v>2.31985092163085</v>
      </c>
    </row>
    <row r="8339" spans="1:3" x14ac:dyDescent="0.25">
      <c r="A8339" s="1">
        <v>-0.91810256242751997</v>
      </c>
      <c r="B8339" s="1">
        <v>0.869548559188842</v>
      </c>
      <c r="C8339" s="1">
        <v>2.3239047527313201</v>
      </c>
    </row>
    <row r="8340" spans="1:3" x14ac:dyDescent="0.25">
      <c r="A8340" s="1">
        <v>-0.91581279039382901</v>
      </c>
      <c r="B8340" s="1">
        <v>0.86934888362884499</v>
      </c>
      <c r="C8340" s="1">
        <v>2.3164978027343701</v>
      </c>
    </row>
    <row r="8341" spans="1:3" x14ac:dyDescent="0.25">
      <c r="A8341" s="1">
        <v>-0.90278261899948098</v>
      </c>
      <c r="B8341" s="1">
        <v>0.86900234222412098</v>
      </c>
      <c r="C8341" s="1">
        <v>2.3376007080078098</v>
      </c>
    </row>
    <row r="8342" spans="1:3" x14ac:dyDescent="0.25">
      <c r="A8342" s="1">
        <v>-0.91484260559081998</v>
      </c>
      <c r="B8342" s="1">
        <v>0.870183706283569</v>
      </c>
      <c r="C8342" s="1">
        <v>2.3186252117156898</v>
      </c>
    </row>
    <row r="8343" spans="1:3" x14ac:dyDescent="0.25">
      <c r="A8343" s="1">
        <v>-0.94165712594985895</v>
      </c>
      <c r="B8343" s="1">
        <v>0.869340419769287</v>
      </c>
      <c r="C8343" s="1">
        <v>2.32695007324218</v>
      </c>
    </row>
    <row r="8344" spans="1:3" x14ac:dyDescent="0.25">
      <c r="A8344" s="1">
        <v>-0.902349412441253</v>
      </c>
      <c r="B8344" s="1">
        <v>0.868744015693664</v>
      </c>
      <c r="C8344" s="1">
        <v>2.3156783580779998</v>
      </c>
    </row>
    <row r="8345" spans="1:3" x14ac:dyDescent="0.25">
      <c r="A8345" s="1">
        <v>-0.92116236686706499</v>
      </c>
      <c r="B8345" s="1">
        <v>0.86897921562194802</v>
      </c>
      <c r="C8345" s="1">
        <v>2.3165938854217498</v>
      </c>
    </row>
    <row r="8346" spans="1:3" x14ac:dyDescent="0.25">
      <c r="A8346" s="1">
        <v>-0.90322345495223899</v>
      </c>
      <c r="B8346" s="1">
        <v>0.86933314800262396</v>
      </c>
      <c r="C8346" s="1">
        <v>2.30833768844604</v>
      </c>
    </row>
    <row r="8347" spans="1:3" x14ac:dyDescent="0.25">
      <c r="A8347" s="1">
        <v>-0.91641402244567804</v>
      </c>
      <c r="B8347" s="1">
        <v>0.869026899337768</v>
      </c>
      <c r="C8347" s="1">
        <v>2.30605864524841</v>
      </c>
    </row>
    <row r="8348" spans="1:3" x14ac:dyDescent="0.25">
      <c r="A8348" s="1">
        <v>-0.909842729568481</v>
      </c>
      <c r="B8348" s="1">
        <v>0.87017989158630304</v>
      </c>
      <c r="C8348" s="1">
        <v>2.3091037273406898</v>
      </c>
    </row>
    <row r="8349" spans="1:3" x14ac:dyDescent="0.25">
      <c r="A8349" s="1">
        <v>-0.90208452939987105</v>
      </c>
      <c r="B8349" s="1">
        <v>0.86917781829833896</v>
      </c>
      <c r="C8349" s="1">
        <v>2.3305644989013601</v>
      </c>
    </row>
    <row r="8350" spans="1:3" x14ac:dyDescent="0.25">
      <c r="A8350" s="1">
        <v>-0.91310447454452504</v>
      </c>
      <c r="B8350" s="1">
        <v>0.86859107017517001</v>
      </c>
      <c r="C8350" s="1">
        <v>2.3063652515411301</v>
      </c>
    </row>
    <row r="8351" spans="1:3" x14ac:dyDescent="0.25">
      <c r="A8351" s="1">
        <v>-0.89568960666656405</v>
      </c>
      <c r="B8351" s="1">
        <v>0.868205785751342</v>
      </c>
      <c r="C8351" s="1">
        <v>2.3404526710510201</v>
      </c>
    </row>
    <row r="8352" spans="1:3" x14ac:dyDescent="0.25">
      <c r="A8352" s="1">
        <v>-0.89505374431610096</v>
      </c>
      <c r="B8352" s="1">
        <v>0.86939465999603205</v>
      </c>
      <c r="C8352" s="1">
        <v>2.3262069225311199</v>
      </c>
    </row>
    <row r="8353" spans="1:3" x14ac:dyDescent="0.25">
      <c r="A8353" s="1">
        <v>-0.88708120584487904</v>
      </c>
      <c r="B8353" s="1">
        <v>0.86843073368072499</v>
      </c>
      <c r="C8353" s="1">
        <v>2.3341028690338099</v>
      </c>
    </row>
    <row r="8354" spans="1:3" x14ac:dyDescent="0.25">
      <c r="A8354" s="1">
        <v>-0.88037818670272805</v>
      </c>
      <c r="B8354" s="1">
        <v>0.86975049972534102</v>
      </c>
      <c r="C8354" s="1">
        <v>2.3243129253387398</v>
      </c>
    </row>
    <row r="8355" spans="1:3" x14ac:dyDescent="0.25">
      <c r="A8355" s="1">
        <v>-0.89910221099853505</v>
      </c>
      <c r="B8355" s="1">
        <v>0.86891627311706499</v>
      </c>
      <c r="C8355" s="1">
        <v>2.3438594341278001</v>
      </c>
    </row>
    <row r="8356" spans="1:3" x14ac:dyDescent="0.25">
      <c r="A8356" s="1">
        <v>-0.87600690126419001</v>
      </c>
      <c r="B8356" s="1">
        <v>0.86902737617492598</v>
      </c>
      <c r="C8356" s="1">
        <v>2.3062772750854399</v>
      </c>
    </row>
    <row r="8357" spans="1:3" x14ac:dyDescent="0.25">
      <c r="A8357" s="1">
        <v>-0.88478028774261397</v>
      </c>
      <c r="B8357" s="1">
        <v>0.86964464187622004</v>
      </c>
      <c r="C8357" s="1">
        <v>2.3412339687347399</v>
      </c>
    </row>
    <row r="8358" spans="1:3" x14ac:dyDescent="0.25">
      <c r="A8358" s="1">
        <v>-0.88219594955444303</v>
      </c>
      <c r="B8358" s="1">
        <v>0.87040400505065896</v>
      </c>
      <c r="C8358" s="1">
        <v>2.3070998191833398</v>
      </c>
    </row>
    <row r="8359" spans="1:3" x14ac:dyDescent="0.25">
      <c r="A8359" s="1">
        <v>-0.87116682529449396</v>
      </c>
      <c r="B8359" s="1">
        <v>0.86922824382781905</v>
      </c>
      <c r="C8359" s="1">
        <v>2.3346128463745099</v>
      </c>
    </row>
    <row r="8360" spans="1:3" x14ac:dyDescent="0.25">
      <c r="A8360" s="1">
        <v>-0.87204378843307395</v>
      </c>
      <c r="B8360" s="1">
        <v>0.86982238292694003</v>
      </c>
      <c r="C8360" s="1">
        <v>2.3256382942199698</v>
      </c>
    </row>
    <row r="8361" spans="1:3" x14ac:dyDescent="0.25">
      <c r="A8361" s="1">
        <v>-0.87285870313644398</v>
      </c>
      <c r="B8361" s="1">
        <v>0.86934852600097601</v>
      </c>
      <c r="C8361" s="1">
        <v>2.3390624523162802</v>
      </c>
    </row>
    <row r="8362" spans="1:3" x14ac:dyDescent="0.25">
      <c r="A8362" s="1">
        <v>-0.86861497163772505</v>
      </c>
      <c r="B8362" s="1">
        <v>0.86857724189758301</v>
      </c>
      <c r="C8362" s="1">
        <v>2.3448300361633301</v>
      </c>
    </row>
    <row r="8363" spans="1:3" x14ac:dyDescent="0.25">
      <c r="A8363" s="1">
        <v>-0.86891829967498702</v>
      </c>
      <c r="B8363" s="1">
        <v>0.86828923225402799</v>
      </c>
      <c r="C8363" s="1">
        <v>2.3331384658813401</v>
      </c>
    </row>
    <row r="8364" spans="1:3" x14ac:dyDescent="0.25">
      <c r="A8364" s="1">
        <v>-0.87158662080764704</v>
      </c>
      <c r="B8364" s="1">
        <v>0.86964523792266801</v>
      </c>
      <c r="C8364" s="1">
        <v>2.3135616779327299</v>
      </c>
    </row>
    <row r="8365" spans="1:3" x14ac:dyDescent="0.25">
      <c r="A8365" s="1">
        <v>-0.87580227851867598</v>
      </c>
      <c r="B8365" s="1">
        <v>0.86922335624694802</v>
      </c>
      <c r="C8365" s="1">
        <v>2.3375988006591699</v>
      </c>
    </row>
    <row r="8366" spans="1:3" x14ac:dyDescent="0.25">
      <c r="A8366" s="1">
        <v>-0.86593228578567505</v>
      </c>
      <c r="B8366" s="1">
        <v>0.869279265403747</v>
      </c>
      <c r="C8366" s="1">
        <v>2.3118078708648602</v>
      </c>
    </row>
    <row r="8367" spans="1:3" x14ac:dyDescent="0.25">
      <c r="A8367" s="1">
        <v>-0.84620201587677002</v>
      </c>
      <c r="B8367" s="1">
        <v>0.86902046203613204</v>
      </c>
      <c r="C8367" s="1">
        <v>2.3352887630462602</v>
      </c>
    </row>
    <row r="8368" spans="1:3" x14ac:dyDescent="0.25">
      <c r="A8368" s="1">
        <v>-0.86487978696823098</v>
      </c>
      <c r="B8368" s="1">
        <v>0.86980593204498202</v>
      </c>
      <c r="C8368" s="1">
        <v>2.30957698822021</v>
      </c>
    </row>
    <row r="8369" spans="1:3" x14ac:dyDescent="0.25">
      <c r="A8369" s="1">
        <v>-0.84900623559951705</v>
      </c>
      <c r="B8369" s="1">
        <v>0.86897754669189398</v>
      </c>
      <c r="C8369" s="1">
        <v>2.34564757347106</v>
      </c>
    </row>
    <row r="8370" spans="1:3" x14ac:dyDescent="0.25">
      <c r="A8370" s="1">
        <v>-0.85713970661163297</v>
      </c>
      <c r="B8370" s="1">
        <v>0.87031316757202104</v>
      </c>
      <c r="C8370" s="1">
        <v>2.3068754673004102</v>
      </c>
    </row>
    <row r="8371" spans="1:3" x14ac:dyDescent="0.25">
      <c r="A8371" s="1">
        <v>-0.85831660032272294</v>
      </c>
      <c r="B8371" s="1">
        <v>0.86844754219055098</v>
      </c>
      <c r="C8371" s="1">
        <v>2.3114020824432302</v>
      </c>
    </row>
    <row r="8372" spans="1:3" x14ac:dyDescent="0.25">
      <c r="A8372" s="1">
        <v>-0.84681594371795599</v>
      </c>
      <c r="B8372" s="1">
        <v>0.87086296081542902</v>
      </c>
      <c r="C8372" s="1">
        <v>2.29740118980407</v>
      </c>
    </row>
    <row r="8373" spans="1:3" x14ac:dyDescent="0.25">
      <c r="A8373" s="1">
        <v>-0.85131788253784102</v>
      </c>
      <c r="B8373" s="1">
        <v>0.86994707584381104</v>
      </c>
      <c r="C8373" s="1">
        <v>2.3301002979278498</v>
      </c>
    </row>
    <row r="8374" spans="1:3" x14ac:dyDescent="0.25">
      <c r="A8374" s="1">
        <v>-0.847597897052764</v>
      </c>
      <c r="B8374" s="1">
        <v>0.86941301822662298</v>
      </c>
      <c r="C8374" s="1">
        <v>2.3023381233215301</v>
      </c>
    </row>
    <row r="8375" spans="1:3" x14ac:dyDescent="0.25">
      <c r="A8375" s="1">
        <v>-0.84586668014526301</v>
      </c>
      <c r="B8375" s="1">
        <v>0.87027847766876198</v>
      </c>
      <c r="C8375" s="1">
        <v>2.3247592449188201</v>
      </c>
    </row>
    <row r="8376" spans="1:3" x14ac:dyDescent="0.25">
      <c r="A8376" s="1">
        <v>-0.84637898206710804</v>
      </c>
      <c r="B8376" s="1">
        <v>0.86977732181548995</v>
      </c>
      <c r="C8376" s="1">
        <v>2.3015327453613201</v>
      </c>
    </row>
    <row r="8377" spans="1:3" x14ac:dyDescent="0.25">
      <c r="A8377" s="1">
        <v>-0.83696281909942605</v>
      </c>
      <c r="B8377" s="1">
        <v>0.86964213848114003</v>
      </c>
      <c r="C8377" s="1">
        <v>2.3309133052825901</v>
      </c>
    </row>
    <row r="8378" spans="1:3" x14ac:dyDescent="0.25">
      <c r="A8378" s="1">
        <v>-0.83872383832931496</v>
      </c>
      <c r="B8378" s="1">
        <v>0.870377898216247</v>
      </c>
      <c r="C8378" s="1">
        <v>2.31341552734375</v>
      </c>
    </row>
    <row r="8379" spans="1:3" x14ac:dyDescent="0.25">
      <c r="A8379" s="1">
        <v>-0.83868390321731501</v>
      </c>
      <c r="B8379" s="1">
        <v>0.87104082107543901</v>
      </c>
      <c r="C8379" s="1">
        <v>2.3082208633422798</v>
      </c>
    </row>
    <row r="8380" spans="1:3" x14ac:dyDescent="0.25">
      <c r="A8380" s="1">
        <v>-0.85933429002761796</v>
      </c>
      <c r="B8380" s="1">
        <v>0.87003207206725997</v>
      </c>
      <c r="C8380" s="1">
        <v>2.3190455436706499</v>
      </c>
    </row>
    <row r="8381" spans="1:3" x14ac:dyDescent="0.25">
      <c r="A8381" s="1">
        <v>-0.85286957025527899</v>
      </c>
      <c r="B8381" s="1">
        <v>0.87047839164733798</v>
      </c>
      <c r="C8381" s="1">
        <v>2.3127071857452299</v>
      </c>
    </row>
    <row r="8382" spans="1:3" x14ac:dyDescent="0.25">
      <c r="A8382" s="1">
        <v>-0.85019862651824896</v>
      </c>
      <c r="B8382" s="1">
        <v>0.87030243873596103</v>
      </c>
      <c r="C8382" s="1">
        <v>2.3030817508697501</v>
      </c>
    </row>
    <row r="8383" spans="1:3" x14ac:dyDescent="0.25">
      <c r="A8383" s="1">
        <v>-0.83485919237136796</v>
      </c>
      <c r="B8383" s="1">
        <v>0.87112081050872803</v>
      </c>
      <c r="C8383" s="1">
        <v>2.2924129962921098</v>
      </c>
    </row>
    <row r="8384" spans="1:3" x14ac:dyDescent="0.25">
      <c r="A8384" s="1">
        <v>-0.82311022281646695</v>
      </c>
      <c r="B8384" s="1">
        <v>0.87001562118530196</v>
      </c>
      <c r="C8384" s="1">
        <v>2.30432701110839</v>
      </c>
    </row>
    <row r="8385" spans="1:3" x14ac:dyDescent="0.25">
      <c r="A8385" s="1">
        <v>-0.81768745183944702</v>
      </c>
      <c r="B8385" s="1">
        <v>0.87080967426300004</v>
      </c>
      <c r="C8385" s="1">
        <v>2.31012630462646</v>
      </c>
    </row>
    <row r="8386" spans="1:3" x14ac:dyDescent="0.25">
      <c r="A8386" s="1">
        <v>-0.82326072454452504</v>
      </c>
      <c r="B8386" s="1">
        <v>0.87131440639495805</v>
      </c>
      <c r="C8386" s="1">
        <v>2.3183004856109601</v>
      </c>
    </row>
    <row r="8387" spans="1:3" x14ac:dyDescent="0.25">
      <c r="A8387" s="1">
        <v>-0.81852734088897705</v>
      </c>
      <c r="B8387" s="1">
        <v>0.87169361114501898</v>
      </c>
      <c r="C8387" s="1">
        <v>2.2942087650299001</v>
      </c>
    </row>
    <row r="8388" spans="1:3" x14ac:dyDescent="0.25">
      <c r="A8388" s="1">
        <v>-0.81394988298416104</v>
      </c>
      <c r="B8388" s="1">
        <v>0.870927333831787</v>
      </c>
      <c r="C8388" s="1">
        <v>2.29062724113464</v>
      </c>
    </row>
    <row r="8389" spans="1:3" x14ac:dyDescent="0.25">
      <c r="A8389" s="1">
        <v>-0.81572949886321999</v>
      </c>
      <c r="B8389" s="1">
        <v>0.87137746810912997</v>
      </c>
      <c r="C8389" s="1">
        <v>2.29871153831481</v>
      </c>
    </row>
    <row r="8390" spans="1:3" x14ac:dyDescent="0.25">
      <c r="A8390" s="1">
        <v>-0.82215684652328402</v>
      </c>
      <c r="B8390" s="1">
        <v>0.87136161327362005</v>
      </c>
      <c r="C8390" s="1">
        <v>2.32486867904663</v>
      </c>
    </row>
    <row r="8391" spans="1:3" x14ac:dyDescent="0.25">
      <c r="A8391" s="1">
        <v>-0.80521857738494795</v>
      </c>
      <c r="B8391" s="1">
        <v>0.87069249153137196</v>
      </c>
      <c r="C8391" s="1">
        <v>2.3058018684387198</v>
      </c>
    </row>
    <row r="8392" spans="1:3" x14ac:dyDescent="0.25">
      <c r="A8392" s="1">
        <v>-0.81954550743103005</v>
      </c>
      <c r="B8392" s="1">
        <v>0.87169182300567605</v>
      </c>
      <c r="C8392" s="1">
        <v>2.31550121307373</v>
      </c>
    </row>
    <row r="8393" spans="1:3" x14ac:dyDescent="0.25">
      <c r="A8393" s="1">
        <v>-0.81081759929656905</v>
      </c>
      <c r="B8393" s="1">
        <v>0.87270486354827803</v>
      </c>
      <c r="C8393" s="1">
        <v>2.2931261062621999</v>
      </c>
    </row>
    <row r="8394" spans="1:3" x14ac:dyDescent="0.25">
      <c r="A8394" s="1">
        <v>-0.80699199438095004</v>
      </c>
      <c r="B8394" s="1">
        <v>0.871410131454467</v>
      </c>
      <c r="C8394" s="1">
        <v>2.3040421009063698</v>
      </c>
    </row>
    <row r="8395" spans="1:3" x14ac:dyDescent="0.25">
      <c r="A8395" s="1">
        <v>-0.82008284330367998</v>
      </c>
      <c r="B8395" s="1">
        <v>0.87174367904662997</v>
      </c>
      <c r="C8395" s="1">
        <v>2.2825436592102002</v>
      </c>
    </row>
    <row r="8396" spans="1:3" x14ac:dyDescent="0.25">
      <c r="A8396" s="1">
        <v>-0.81880992650985696</v>
      </c>
      <c r="B8396" s="1">
        <v>0.87123215198516801</v>
      </c>
      <c r="C8396" s="1">
        <v>2.31268978118896</v>
      </c>
    </row>
    <row r="8397" spans="1:3" x14ac:dyDescent="0.25">
      <c r="A8397" s="1">
        <v>-0.80328547954559304</v>
      </c>
      <c r="B8397" s="1">
        <v>0.87192094326019198</v>
      </c>
      <c r="C8397" s="1">
        <v>2.2927269935607901</v>
      </c>
    </row>
    <row r="8398" spans="1:3" x14ac:dyDescent="0.25">
      <c r="A8398" s="1">
        <v>-0.80875349044799805</v>
      </c>
      <c r="B8398" s="1">
        <v>0.87073850631713801</v>
      </c>
      <c r="C8398" s="1">
        <v>2.3211808204650799</v>
      </c>
    </row>
    <row r="8399" spans="1:3" x14ac:dyDescent="0.25">
      <c r="A8399" s="1">
        <v>-0.79950696229934604</v>
      </c>
      <c r="B8399" s="1">
        <v>0.87263703346252397</v>
      </c>
      <c r="C8399" s="1">
        <v>2.2906858921050999</v>
      </c>
    </row>
    <row r="8400" spans="1:3" x14ac:dyDescent="0.25">
      <c r="A8400" s="1">
        <v>-0.81114852428436202</v>
      </c>
      <c r="B8400" s="1">
        <v>0.87219321727752597</v>
      </c>
      <c r="C8400" s="1">
        <v>2.29411673545837</v>
      </c>
    </row>
    <row r="8401" spans="1:3" x14ac:dyDescent="0.25">
      <c r="A8401" s="1">
        <v>-0.82370191812515203</v>
      </c>
      <c r="B8401" s="1">
        <v>0.87202525138854903</v>
      </c>
      <c r="C8401" s="1">
        <v>2.2908737659454301</v>
      </c>
    </row>
    <row r="8402" spans="1:3" x14ac:dyDescent="0.25">
      <c r="A8402" s="1">
        <v>-0.81578803062438898</v>
      </c>
      <c r="B8402" s="1">
        <v>0.87033295631408603</v>
      </c>
      <c r="C8402" s="1">
        <v>2.3149812221527002</v>
      </c>
    </row>
    <row r="8403" spans="1:3" x14ac:dyDescent="0.25">
      <c r="A8403" s="1">
        <v>-0.81681716442108099</v>
      </c>
      <c r="B8403" s="1">
        <v>0.87179982662200906</v>
      </c>
      <c r="C8403" s="1">
        <v>2.2846200466156001</v>
      </c>
    </row>
    <row r="8404" spans="1:3" x14ac:dyDescent="0.25">
      <c r="A8404" s="1">
        <v>-0.79727196693420399</v>
      </c>
      <c r="B8404" s="1">
        <v>0.87085425853729204</v>
      </c>
      <c r="C8404" s="1">
        <v>2.3019945621490399</v>
      </c>
    </row>
    <row r="8405" spans="1:3" x14ac:dyDescent="0.25">
      <c r="A8405" s="1">
        <v>-0.80044972896575906</v>
      </c>
      <c r="B8405" s="1">
        <v>0.87097334861755304</v>
      </c>
      <c r="C8405" s="1">
        <v>2.2997806072235099</v>
      </c>
    </row>
    <row r="8406" spans="1:3" x14ac:dyDescent="0.25">
      <c r="A8406" s="1">
        <v>-0.794100582599639</v>
      </c>
      <c r="B8406" s="1">
        <v>0.87147033214569003</v>
      </c>
      <c r="C8406" s="1">
        <v>2.30489897727966</v>
      </c>
    </row>
    <row r="8407" spans="1:3" x14ac:dyDescent="0.25">
      <c r="A8407" s="1">
        <v>-0.79729068279266302</v>
      </c>
      <c r="B8407" s="1">
        <v>0.87225270271301203</v>
      </c>
      <c r="C8407" s="1">
        <v>2.28854775428771</v>
      </c>
    </row>
    <row r="8408" spans="1:3" x14ac:dyDescent="0.25">
      <c r="A8408" s="1">
        <v>-0.79854792356491</v>
      </c>
      <c r="B8408" s="1">
        <v>0.87098205089569003</v>
      </c>
      <c r="C8408" s="1">
        <v>2.31608581542968</v>
      </c>
    </row>
    <row r="8409" spans="1:3" x14ac:dyDescent="0.25">
      <c r="A8409" s="1">
        <v>-0.79806637763976995</v>
      </c>
      <c r="B8409" s="1">
        <v>0.87208080291748002</v>
      </c>
      <c r="C8409" s="1">
        <v>2.2897865772247301</v>
      </c>
    </row>
    <row r="8410" spans="1:3" x14ac:dyDescent="0.25">
      <c r="A8410" s="1">
        <v>-0.78237742185592596</v>
      </c>
      <c r="B8410" s="1">
        <v>0.871018886566162</v>
      </c>
      <c r="C8410" s="1">
        <v>2.3204574584960902</v>
      </c>
    </row>
    <row r="8411" spans="1:3" x14ac:dyDescent="0.25">
      <c r="A8411" s="1">
        <v>-0.783424973487854</v>
      </c>
      <c r="B8411" s="1">
        <v>0.87186396121978704</v>
      </c>
      <c r="C8411" s="1">
        <v>2.28748202323913</v>
      </c>
    </row>
    <row r="8412" spans="1:3" x14ac:dyDescent="0.25">
      <c r="A8412" s="1">
        <v>-0.77198594808578402</v>
      </c>
      <c r="B8412" s="1">
        <v>0.87110579013824396</v>
      </c>
      <c r="C8412" s="1">
        <v>2.3189516067504798</v>
      </c>
    </row>
    <row r="8413" spans="1:3" x14ac:dyDescent="0.25">
      <c r="A8413" s="1">
        <v>-0.78213852643966597</v>
      </c>
      <c r="B8413" s="1">
        <v>0.87288355827331499</v>
      </c>
      <c r="C8413" s="1">
        <v>2.2920627593994101</v>
      </c>
    </row>
    <row r="8414" spans="1:3" x14ac:dyDescent="0.25">
      <c r="A8414" s="1">
        <v>-0.78561729192733698</v>
      </c>
      <c r="B8414" s="1">
        <v>0.87217402458190896</v>
      </c>
      <c r="C8414" s="1">
        <v>2.30008339881896</v>
      </c>
    </row>
    <row r="8415" spans="1:3" x14ac:dyDescent="0.25">
      <c r="A8415" s="1">
        <v>-0.77996164560317904</v>
      </c>
      <c r="B8415" s="1">
        <v>0.87291884422302202</v>
      </c>
      <c r="C8415" s="1">
        <v>2.2939496040344198</v>
      </c>
    </row>
    <row r="8416" spans="1:3" x14ac:dyDescent="0.25">
      <c r="A8416" s="1">
        <v>-0.77847677469253496</v>
      </c>
      <c r="B8416" s="1">
        <v>0.87212383747100797</v>
      </c>
      <c r="C8416" s="1">
        <v>2.30621933937072</v>
      </c>
    </row>
    <row r="8417" spans="1:3" x14ac:dyDescent="0.25">
      <c r="A8417" s="1">
        <v>-0.77099394798278797</v>
      </c>
      <c r="B8417" s="1">
        <v>0.872769474983215</v>
      </c>
      <c r="C8417" s="1">
        <v>2.2943420410156201</v>
      </c>
    </row>
    <row r="8418" spans="1:3" x14ac:dyDescent="0.25">
      <c r="A8418" s="1">
        <v>-0.75966405868530196</v>
      </c>
      <c r="B8418" s="1">
        <v>0.87168025970458896</v>
      </c>
      <c r="C8418" s="1">
        <v>2.3032095432281401</v>
      </c>
    </row>
    <row r="8419" spans="1:3" x14ac:dyDescent="0.25">
      <c r="A8419" s="1">
        <v>-0.767594814300537</v>
      </c>
      <c r="B8419" s="1">
        <v>0.87270617485046298</v>
      </c>
      <c r="C8419" s="1">
        <v>2.2729046344757</v>
      </c>
    </row>
    <row r="8420" spans="1:3" x14ac:dyDescent="0.25">
      <c r="A8420" s="1">
        <v>-0.77545082569122303</v>
      </c>
      <c r="B8420" s="1">
        <v>0.87224185466766302</v>
      </c>
      <c r="C8420" s="1">
        <v>2.3063557147979701</v>
      </c>
    </row>
    <row r="8421" spans="1:3" x14ac:dyDescent="0.25">
      <c r="A8421" s="1">
        <v>-0.78555423021316495</v>
      </c>
      <c r="B8421" s="1">
        <v>0.872392058372497</v>
      </c>
      <c r="C8421" s="1">
        <v>2.2832515239715501</v>
      </c>
    </row>
    <row r="8422" spans="1:3" x14ac:dyDescent="0.25">
      <c r="A8422" s="1">
        <v>-0.77343201637268</v>
      </c>
      <c r="B8422" s="1">
        <v>0.87218844890594405</v>
      </c>
      <c r="C8422" s="1">
        <v>2.2875878810882502</v>
      </c>
    </row>
    <row r="8423" spans="1:3" x14ac:dyDescent="0.25">
      <c r="A8423" s="1">
        <v>-0.76442825794219904</v>
      </c>
      <c r="B8423" s="1">
        <v>0.87160241603851296</v>
      </c>
      <c r="C8423" s="1">
        <v>2.27643847465515</v>
      </c>
    </row>
    <row r="8424" spans="1:3" x14ac:dyDescent="0.25">
      <c r="A8424" s="1">
        <v>-0.75149130821228005</v>
      </c>
      <c r="B8424" s="1">
        <v>0.87139785289764404</v>
      </c>
      <c r="C8424" s="1">
        <v>2.28657722473144</v>
      </c>
    </row>
    <row r="8425" spans="1:3" x14ac:dyDescent="0.25">
      <c r="A8425" s="1">
        <v>-0.76424616575241</v>
      </c>
      <c r="B8425" s="1">
        <v>0.87158346176147405</v>
      </c>
      <c r="C8425" s="1">
        <v>2.27071809768676</v>
      </c>
    </row>
    <row r="8426" spans="1:3" x14ac:dyDescent="0.25">
      <c r="A8426" s="1">
        <v>-0.77378785610198897</v>
      </c>
      <c r="B8426" s="1">
        <v>0.871767878532409</v>
      </c>
      <c r="C8426" s="1">
        <v>2.2823569774627601</v>
      </c>
    </row>
    <row r="8427" spans="1:3" x14ac:dyDescent="0.25">
      <c r="A8427" s="1">
        <v>-0.76824557781219405</v>
      </c>
      <c r="B8427" s="1">
        <v>0.871124267578125</v>
      </c>
      <c r="C8427" s="1">
        <v>2.2843925952911301</v>
      </c>
    </row>
    <row r="8428" spans="1:3" x14ac:dyDescent="0.25">
      <c r="A8428" s="1">
        <v>-0.77145260572433405</v>
      </c>
      <c r="B8428" s="1">
        <v>0.87152814865112305</v>
      </c>
      <c r="C8428" s="1">
        <v>2.2846665382385201</v>
      </c>
    </row>
    <row r="8429" spans="1:3" x14ac:dyDescent="0.25">
      <c r="A8429" s="1">
        <v>-0.76337605714797896</v>
      </c>
      <c r="B8429" s="1">
        <v>0.87176203727722101</v>
      </c>
      <c r="C8429" s="1">
        <v>2.2810070514678902</v>
      </c>
    </row>
    <row r="8430" spans="1:3" x14ac:dyDescent="0.25">
      <c r="A8430" s="1">
        <v>-0.75658518075942904</v>
      </c>
      <c r="B8430" s="1">
        <v>0.87197172641754095</v>
      </c>
      <c r="C8430" s="1">
        <v>2.30134057998657</v>
      </c>
    </row>
    <row r="8431" spans="1:3" x14ac:dyDescent="0.25">
      <c r="A8431" s="1">
        <v>-0.75446474552154497</v>
      </c>
      <c r="B8431" s="1">
        <v>0.87268507480621305</v>
      </c>
      <c r="C8431" s="1">
        <v>2.26488757133483</v>
      </c>
    </row>
    <row r="8432" spans="1:3" x14ac:dyDescent="0.25">
      <c r="A8432" s="1">
        <v>-0.76477968692779497</v>
      </c>
      <c r="B8432" s="1">
        <v>0.87260174751281705</v>
      </c>
      <c r="C8432" s="1">
        <v>2.2802445888519198</v>
      </c>
    </row>
    <row r="8433" spans="1:3" x14ac:dyDescent="0.25">
      <c r="A8433" s="1">
        <v>-0.75882118940353305</v>
      </c>
      <c r="B8433" s="1">
        <v>0.87144315242767301</v>
      </c>
      <c r="C8433" s="1">
        <v>2.2713913917541499</v>
      </c>
    </row>
    <row r="8434" spans="1:3" x14ac:dyDescent="0.25">
      <c r="A8434" s="1">
        <v>-0.76429593563079801</v>
      </c>
      <c r="B8434" s="1">
        <v>0.87235474586486805</v>
      </c>
      <c r="C8434" s="1">
        <v>2.27114605903625</v>
      </c>
    </row>
    <row r="8435" spans="1:3" x14ac:dyDescent="0.25">
      <c r="A8435" s="1">
        <v>-0.76578491926193204</v>
      </c>
      <c r="B8435" s="1">
        <v>0.87218761444091697</v>
      </c>
      <c r="C8435" s="1">
        <v>2.2629821300506499</v>
      </c>
    </row>
    <row r="8436" spans="1:3" x14ac:dyDescent="0.25">
      <c r="A8436" s="1">
        <v>-0.75108283758163397</v>
      </c>
      <c r="B8436" s="1">
        <v>0.872880339622497</v>
      </c>
      <c r="C8436" s="1">
        <v>2.2726969718933101</v>
      </c>
    </row>
    <row r="8437" spans="1:3" x14ac:dyDescent="0.25">
      <c r="A8437" s="1">
        <v>-0.72938251495361295</v>
      </c>
      <c r="B8437" s="1">
        <v>0.87202703952789296</v>
      </c>
      <c r="C8437" s="1">
        <v>2.2874584197997998</v>
      </c>
    </row>
    <row r="8438" spans="1:3" x14ac:dyDescent="0.25">
      <c r="A8438" s="1">
        <v>-0.74369597434997503</v>
      </c>
      <c r="B8438" s="1">
        <v>0.87333965301513605</v>
      </c>
      <c r="C8438" s="1">
        <v>2.27807164192199</v>
      </c>
    </row>
    <row r="8439" spans="1:3" x14ac:dyDescent="0.25">
      <c r="A8439" s="1">
        <v>-0.72979009151458696</v>
      </c>
      <c r="B8439" s="1">
        <v>0.87356269359588601</v>
      </c>
      <c r="C8439" s="1">
        <v>2.2744996547698899</v>
      </c>
    </row>
    <row r="8440" spans="1:3" x14ac:dyDescent="0.25">
      <c r="A8440" s="1">
        <v>-0.75156599283218295</v>
      </c>
      <c r="B8440" s="1">
        <v>0.87327349185943604</v>
      </c>
      <c r="C8440" s="1">
        <v>2.2732272148132302</v>
      </c>
    </row>
    <row r="8441" spans="1:3" x14ac:dyDescent="0.25">
      <c r="A8441" s="1">
        <v>-0.74601668119430498</v>
      </c>
      <c r="B8441" s="1">
        <v>0.87295186519622803</v>
      </c>
      <c r="C8441" s="1">
        <v>2.2441153526306099</v>
      </c>
    </row>
    <row r="8442" spans="1:3" x14ac:dyDescent="0.25">
      <c r="A8442" s="1">
        <v>-0.74023407697677601</v>
      </c>
      <c r="B8442" s="1">
        <v>0.87317097187042203</v>
      </c>
      <c r="C8442" s="1">
        <v>2.2489538192749001</v>
      </c>
    </row>
    <row r="8443" spans="1:3" x14ac:dyDescent="0.25">
      <c r="A8443" s="1">
        <v>-0.73414993286132801</v>
      </c>
      <c r="B8443" s="1">
        <v>0.873060703277587</v>
      </c>
      <c r="C8443" s="1">
        <v>2.2632405757903999</v>
      </c>
    </row>
    <row r="8444" spans="1:3" x14ac:dyDescent="0.25">
      <c r="A8444" s="1">
        <v>-0.72798722982406605</v>
      </c>
      <c r="B8444" s="1">
        <v>0.87405085563659601</v>
      </c>
      <c r="C8444" s="1">
        <v>2.2649505138397199</v>
      </c>
    </row>
    <row r="8445" spans="1:3" x14ac:dyDescent="0.25">
      <c r="A8445" s="1">
        <v>-0.73178124427795399</v>
      </c>
      <c r="B8445" s="1">
        <v>0.87310695648193304</v>
      </c>
      <c r="C8445" s="1">
        <v>2.2762029170989901</v>
      </c>
    </row>
    <row r="8446" spans="1:3" x14ac:dyDescent="0.25">
      <c r="A8446" s="1">
        <v>-0.73098266124725297</v>
      </c>
      <c r="B8446" s="1">
        <v>0.87372231483459395</v>
      </c>
      <c r="C8446" s="1">
        <v>2.2614681720733598</v>
      </c>
    </row>
    <row r="8447" spans="1:3" x14ac:dyDescent="0.25">
      <c r="A8447" s="1">
        <v>-0.73201173543929998</v>
      </c>
      <c r="B8447" s="1">
        <v>0.87245130538940396</v>
      </c>
      <c r="C8447" s="1">
        <v>2.2770252227783199</v>
      </c>
    </row>
    <row r="8448" spans="1:3" x14ac:dyDescent="0.25">
      <c r="A8448" s="1">
        <v>-0.73342752456664995</v>
      </c>
      <c r="B8448" s="1">
        <v>0.87324821949005105</v>
      </c>
      <c r="C8448" s="1">
        <v>2.2433180809020898</v>
      </c>
    </row>
    <row r="8449" spans="1:3" x14ac:dyDescent="0.25">
      <c r="A8449" s="1">
        <v>-0.72634989023208596</v>
      </c>
      <c r="B8449" s="1">
        <v>0.87231040000915505</v>
      </c>
      <c r="C8449" s="1">
        <v>2.2531445026397701</v>
      </c>
    </row>
    <row r="8450" spans="1:3" x14ac:dyDescent="0.25">
      <c r="A8450" s="1">
        <v>-0.72566455602645796</v>
      </c>
      <c r="B8450" s="1">
        <v>0.87291240692138605</v>
      </c>
      <c r="C8450" s="1">
        <v>2.2515900135040199</v>
      </c>
    </row>
    <row r="8451" spans="1:3" x14ac:dyDescent="0.25">
      <c r="A8451" s="1">
        <v>-0.71750390529632502</v>
      </c>
      <c r="B8451" s="1">
        <v>0.87282872200012196</v>
      </c>
      <c r="C8451" s="1">
        <v>2.26272344589233</v>
      </c>
    </row>
    <row r="8452" spans="1:3" x14ac:dyDescent="0.25">
      <c r="A8452" s="1">
        <v>-0.73023480176925604</v>
      </c>
      <c r="B8452" s="1">
        <v>0.87320816516876198</v>
      </c>
      <c r="C8452" s="1">
        <v>2.2545104026794398</v>
      </c>
    </row>
    <row r="8453" spans="1:3" x14ac:dyDescent="0.25">
      <c r="A8453" s="1">
        <v>-0.73005586862563998</v>
      </c>
      <c r="B8453" s="1">
        <v>0.87341511249542203</v>
      </c>
      <c r="C8453" s="1">
        <v>2.2449057102203298</v>
      </c>
    </row>
    <row r="8454" spans="1:3" x14ac:dyDescent="0.25">
      <c r="A8454" s="1">
        <v>-0.72800940275192205</v>
      </c>
      <c r="B8454" s="1">
        <v>0.87351465225219704</v>
      </c>
      <c r="C8454" s="1">
        <v>2.2334208488464302</v>
      </c>
    </row>
    <row r="8455" spans="1:3" x14ac:dyDescent="0.25">
      <c r="A8455" s="1">
        <v>-0.71321934461593595</v>
      </c>
      <c r="B8455" s="1">
        <v>0.87260150909423795</v>
      </c>
      <c r="C8455" s="1">
        <v>2.2324650287628098</v>
      </c>
    </row>
    <row r="8456" spans="1:3" x14ac:dyDescent="0.25">
      <c r="A8456" s="1">
        <v>-0.70198297500610296</v>
      </c>
      <c r="B8456" s="1">
        <v>0.87280750274658203</v>
      </c>
      <c r="C8456" s="1">
        <v>2.2307922840118399</v>
      </c>
    </row>
    <row r="8457" spans="1:3" x14ac:dyDescent="0.25">
      <c r="A8457" s="1">
        <v>-0.69733190536499001</v>
      </c>
      <c r="B8457" s="1">
        <v>0.87246119976043701</v>
      </c>
      <c r="C8457" s="1">
        <v>2.2421696186065598</v>
      </c>
    </row>
    <row r="8458" spans="1:3" x14ac:dyDescent="0.25">
      <c r="A8458" s="1">
        <v>-0.71100449562072698</v>
      </c>
      <c r="B8458" s="1">
        <v>0.873438000679016</v>
      </c>
      <c r="C8458" s="1">
        <v>2.2421181201934801</v>
      </c>
    </row>
    <row r="8459" spans="1:3" x14ac:dyDescent="0.25">
      <c r="A8459" s="1">
        <v>-0.70680683851241999</v>
      </c>
      <c r="B8459" s="1">
        <v>0.87241208553314198</v>
      </c>
      <c r="C8459" s="1">
        <v>2.2267386913299498</v>
      </c>
    </row>
    <row r="8460" spans="1:3" x14ac:dyDescent="0.25">
      <c r="A8460" s="1">
        <v>-0.71129578351974398</v>
      </c>
      <c r="B8460" s="1">
        <v>0.87224197387695301</v>
      </c>
      <c r="C8460" s="1">
        <v>2.2093226909637398</v>
      </c>
    </row>
    <row r="8461" spans="1:3" x14ac:dyDescent="0.25">
      <c r="A8461" s="1">
        <v>-0.68675279617309504</v>
      </c>
      <c r="B8461" s="1">
        <v>0.87220788002014105</v>
      </c>
      <c r="C8461" s="1">
        <v>2.2169325351714999</v>
      </c>
    </row>
    <row r="8462" spans="1:3" x14ac:dyDescent="0.25">
      <c r="A8462" s="1">
        <v>-0.69637316465377797</v>
      </c>
      <c r="B8462" s="1">
        <v>0.87192833423614502</v>
      </c>
      <c r="C8462" s="1">
        <v>2.2428681850433301</v>
      </c>
    </row>
    <row r="8463" spans="1:3" x14ac:dyDescent="0.25">
      <c r="A8463" s="1">
        <v>-0.69878566265106201</v>
      </c>
      <c r="B8463" s="1">
        <v>0.87207555770874001</v>
      </c>
      <c r="C8463" s="1">
        <v>2.2257325649261399</v>
      </c>
    </row>
    <row r="8464" spans="1:3" x14ac:dyDescent="0.25">
      <c r="A8464" s="1">
        <v>-0.69856029748916604</v>
      </c>
      <c r="B8464" s="1">
        <v>0.87241077423095703</v>
      </c>
      <c r="C8464" s="1">
        <v>2.2185504436492902</v>
      </c>
    </row>
    <row r="8465" spans="1:3" x14ac:dyDescent="0.25">
      <c r="A8465" s="1">
        <v>-0.68410682678222601</v>
      </c>
      <c r="B8465" s="1">
        <v>0.871720671653747</v>
      </c>
      <c r="C8465" s="1">
        <v>2.23524594306945</v>
      </c>
    </row>
    <row r="8466" spans="1:3" x14ac:dyDescent="0.25">
      <c r="A8466" s="1">
        <v>-0.68449342250823897</v>
      </c>
      <c r="B8466" s="1">
        <v>0.87245440483093195</v>
      </c>
      <c r="C8466" s="1">
        <v>2.2284510135650599</v>
      </c>
    </row>
    <row r="8467" spans="1:3" x14ac:dyDescent="0.25">
      <c r="A8467" s="1">
        <v>-0.67471474409103305</v>
      </c>
      <c r="B8467" s="1">
        <v>0.87208378314971902</v>
      </c>
      <c r="C8467" s="1">
        <v>2.2213971614837602</v>
      </c>
    </row>
    <row r="8468" spans="1:3" x14ac:dyDescent="0.25">
      <c r="A8468" s="1">
        <v>-0.68646478652954102</v>
      </c>
      <c r="B8468" s="1">
        <v>0.87308323383331199</v>
      </c>
      <c r="C8468" s="1">
        <v>2.2293267250061</v>
      </c>
    </row>
    <row r="8469" spans="1:3" x14ac:dyDescent="0.25">
      <c r="A8469" s="1">
        <v>-0.67878937721252397</v>
      </c>
      <c r="B8469" s="1">
        <v>0.873662710189819</v>
      </c>
      <c r="C8469" s="1">
        <v>2.2381989955902002</v>
      </c>
    </row>
    <row r="8470" spans="1:3" x14ac:dyDescent="0.25">
      <c r="A8470" s="1">
        <v>-0.68154948949813798</v>
      </c>
      <c r="B8470" s="1">
        <v>0.87259042263030995</v>
      </c>
      <c r="C8470" s="1">
        <v>2.2230989933013898</v>
      </c>
    </row>
    <row r="8471" spans="1:3" x14ac:dyDescent="0.25">
      <c r="A8471" s="1">
        <v>-0.673528432846069</v>
      </c>
      <c r="B8471" s="1">
        <v>0.87273991107940596</v>
      </c>
      <c r="C8471" s="1">
        <v>2.2096722126007</v>
      </c>
    </row>
    <row r="8472" spans="1:3" x14ac:dyDescent="0.25">
      <c r="A8472" s="1">
        <v>-0.67799848318099898</v>
      </c>
      <c r="B8472" s="1">
        <v>0.87210571765899603</v>
      </c>
      <c r="C8472" s="1">
        <v>2.2339680194854701</v>
      </c>
    </row>
    <row r="8473" spans="1:3" x14ac:dyDescent="0.25">
      <c r="A8473" s="1">
        <v>-0.66787636280059803</v>
      </c>
      <c r="B8473" s="1">
        <v>0.87198746204376198</v>
      </c>
      <c r="C8473" s="1">
        <v>2.2211487293243399</v>
      </c>
    </row>
    <row r="8474" spans="1:3" x14ac:dyDescent="0.25">
      <c r="A8474" s="1">
        <v>-0.67559218406677202</v>
      </c>
      <c r="B8474" s="1">
        <v>0.87241303920745805</v>
      </c>
      <c r="C8474" s="1">
        <v>2.2147800922393701</v>
      </c>
    </row>
    <row r="8475" spans="1:3" x14ac:dyDescent="0.25">
      <c r="A8475" s="1">
        <v>-0.65957999229431097</v>
      </c>
      <c r="B8475" s="1">
        <v>0.87121272087097101</v>
      </c>
      <c r="C8475" s="1">
        <v>2.2101995944976802</v>
      </c>
    </row>
    <row r="8476" spans="1:3" x14ac:dyDescent="0.25">
      <c r="A8476" s="1">
        <v>-0.660935759544372</v>
      </c>
      <c r="B8476" s="1">
        <v>0.87101113796234098</v>
      </c>
      <c r="C8476" s="1">
        <v>2.2077462673187198</v>
      </c>
    </row>
    <row r="8477" spans="1:3" x14ac:dyDescent="0.25">
      <c r="A8477" s="1">
        <v>-0.66425824165344205</v>
      </c>
      <c r="B8477" s="1">
        <v>0.87155330181121804</v>
      </c>
      <c r="C8477" s="1">
        <v>2.2147924900054901</v>
      </c>
    </row>
    <row r="8478" spans="1:3" x14ac:dyDescent="0.25">
      <c r="A8478" s="1">
        <v>-0.67495572566985995</v>
      </c>
      <c r="B8478" s="1">
        <v>0.871446132659912</v>
      </c>
      <c r="C8478" s="1">
        <v>2.2196896076202299</v>
      </c>
    </row>
    <row r="8479" spans="1:3" x14ac:dyDescent="0.25">
      <c r="A8479" s="1">
        <v>-0.66004139184951705</v>
      </c>
      <c r="B8479" s="1">
        <v>0.87229812145233099</v>
      </c>
      <c r="C8479" s="1">
        <v>2.2156002521514799</v>
      </c>
    </row>
    <row r="8480" spans="1:3" x14ac:dyDescent="0.25">
      <c r="A8480" s="1">
        <v>-0.66618710756301802</v>
      </c>
      <c r="B8480" s="1">
        <v>0.87088072299957198</v>
      </c>
      <c r="C8480" s="1">
        <v>2.2227756977081201</v>
      </c>
    </row>
    <row r="8481" spans="1:3" x14ac:dyDescent="0.25">
      <c r="A8481" s="1">
        <v>-0.65366798639297397</v>
      </c>
      <c r="B8481" s="1">
        <v>0.87141215801239003</v>
      </c>
      <c r="C8481" s="1">
        <v>2.1947937011718701</v>
      </c>
    </row>
    <row r="8482" spans="1:3" x14ac:dyDescent="0.25">
      <c r="A8482" s="1">
        <v>-0.65367466211318903</v>
      </c>
      <c r="B8482" s="1">
        <v>0.870838642120361</v>
      </c>
      <c r="C8482" s="1">
        <v>2.1966533660888601</v>
      </c>
    </row>
    <row r="8483" spans="1:3" x14ac:dyDescent="0.25">
      <c r="A8483" s="1">
        <v>-0.66092121601104703</v>
      </c>
      <c r="B8483" s="1">
        <v>0.87147426605224598</v>
      </c>
      <c r="C8483" s="1">
        <v>2.20599937438964</v>
      </c>
    </row>
    <row r="8484" spans="1:3" x14ac:dyDescent="0.25">
      <c r="A8484" s="1">
        <v>-0.65421348810195901</v>
      </c>
      <c r="B8484" s="1">
        <v>0.87082076072692804</v>
      </c>
      <c r="C8484" s="1">
        <v>2.2065615653991602</v>
      </c>
    </row>
    <row r="8485" spans="1:3" x14ac:dyDescent="0.25">
      <c r="A8485" s="1">
        <v>-0.66199529170989901</v>
      </c>
      <c r="B8485" s="1">
        <v>0.87084746360778797</v>
      </c>
      <c r="C8485" s="1">
        <v>2.1879239082336399</v>
      </c>
    </row>
    <row r="8486" spans="1:3" x14ac:dyDescent="0.25">
      <c r="A8486" s="1">
        <v>-0.65629380941390902</v>
      </c>
      <c r="B8486" s="1">
        <v>0.86984360218047996</v>
      </c>
      <c r="C8486" s="1">
        <v>2.1963479518890301</v>
      </c>
    </row>
    <row r="8487" spans="1:3" x14ac:dyDescent="0.25">
      <c r="A8487" s="1">
        <v>-0.65395075082778897</v>
      </c>
      <c r="B8487" s="1">
        <v>0.87099707126617398</v>
      </c>
      <c r="C8487" s="1">
        <v>2.1998255252838099</v>
      </c>
    </row>
    <row r="8488" spans="1:3" x14ac:dyDescent="0.25">
      <c r="A8488" s="1">
        <v>-0.63672065734863204</v>
      </c>
      <c r="B8488" s="1">
        <v>0.87080383300781194</v>
      </c>
      <c r="C8488" s="1">
        <v>2.1934616565704301</v>
      </c>
    </row>
    <row r="8489" spans="1:3" x14ac:dyDescent="0.25">
      <c r="A8489" s="1">
        <v>-0.64191943407058705</v>
      </c>
      <c r="B8489" s="1">
        <v>0.87011790275573697</v>
      </c>
      <c r="C8489" s="1">
        <v>2.2030184268951398</v>
      </c>
    </row>
    <row r="8490" spans="1:3" x14ac:dyDescent="0.25">
      <c r="A8490" s="1">
        <v>-0.63042730093002297</v>
      </c>
      <c r="B8490" s="1">
        <v>0.86959612369537298</v>
      </c>
      <c r="C8490" s="1">
        <v>2.1935868263244598</v>
      </c>
    </row>
    <row r="8491" spans="1:3" x14ac:dyDescent="0.25">
      <c r="A8491" s="1">
        <v>-0.64665222167968694</v>
      </c>
      <c r="B8491" s="1">
        <v>0.87063586711883501</v>
      </c>
      <c r="C8491" s="1">
        <v>2.1925094127654998</v>
      </c>
    </row>
    <row r="8492" spans="1:3" x14ac:dyDescent="0.25">
      <c r="A8492" s="1">
        <v>-0.64239901304244895</v>
      </c>
      <c r="B8492" s="1">
        <v>0.87057197093963601</v>
      </c>
      <c r="C8492" s="1">
        <v>2.1910226345062198</v>
      </c>
    </row>
    <row r="8493" spans="1:3" x14ac:dyDescent="0.25">
      <c r="A8493" s="1">
        <v>-0.64018726348876898</v>
      </c>
      <c r="B8493" s="1">
        <v>0.87087225914001398</v>
      </c>
      <c r="C8493" s="1">
        <v>2.1798717975616402</v>
      </c>
    </row>
    <row r="8494" spans="1:3" x14ac:dyDescent="0.25">
      <c r="A8494" s="1">
        <v>-0.64129227399826005</v>
      </c>
      <c r="B8494" s="1">
        <v>0.86978828907012895</v>
      </c>
      <c r="C8494" s="1">
        <v>2.1811897754669101</v>
      </c>
    </row>
    <row r="8495" spans="1:3" x14ac:dyDescent="0.25">
      <c r="A8495" s="1">
        <v>-0.64182800054550104</v>
      </c>
      <c r="B8495" s="1">
        <v>0.87086093425750699</v>
      </c>
      <c r="C8495" s="1">
        <v>2.1944339275360099</v>
      </c>
    </row>
    <row r="8496" spans="1:3" x14ac:dyDescent="0.25">
      <c r="A8496" s="1">
        <v>-0.63787513971328702</v>
      </c>
      <c r="B8496" s="1">
        <v>0.87091934680938698</v>
      </c>
      <c r="C8496" s="1">
        <v>2.1667106151580802</v>
      </c>
    </row>
    <row r="8497" spans="1:3" x14ac:dyDescent="0.25">
      <c r="A8497" s="1">
        <v>-0.64322280883788996</v>
      </c>
      <c r="B8497" s="1">
        <v>0.87087476253509499</v>
      </c>
      <c r="C8497" s="1">
        <v>2.1887469291686998</v>
      </c>
    </row>
    <row r="8498" spans="1:3" x14ac:dyDescent="0.25">
      <c r="A8498" s="1">
        <v>-0.63090008497238104</v>
      </c>
      <c r="B8498" s="1">
        <v>0.87044107913970903</v>
      </c>
      <c r="C8498" s="1">
        <v>2.1869263648986799</v>
      </c>
    </row>
    <row r="8499" spans="1:3" x14ac:dyDescent="0.25">
      <c r="A8499" s="1">
        <v>-0.63938534259796098</v>
      </c>
      <c r="B8499" s="1">
        <v>0.87078058719634999</v>
      </c>
      <c r="C8499" s="1">
        <v>2.1903116703033398</v>
      </c>
    </row>
    <row r="8500" spans="1:3" x14ac:dyDescent="0.25">
      <c r="A8500" s="1">
        <v>-0.64374071359634299</v>
      </c>
      <c r="B8500" s="1">
        <v>0.87018001079559304</v>
      </c>
      <c r="C8500" s="1">
        <v>2.2014019489288299</v>
      </c>
    </row>
    <row r="8501" spans="1:3" x14ac:dyDescent="0.25">
      <c r="A8501" s="1">
        <v>-0.64288312196731501</v>
      </c>
      <c r="B8501" s="1">
        <v>0.870749711990356</v>
      </c>
      <c r="C8501" s="1">
        <v>2.1742265224456698</v>
      </c>
    </row>
    <row r="8502" spans="1:3" x14ac:dyDescent="0.25">
      <c r="A8502" s="1">
        <v>-0.61981183290481501</v>
      </c>
      <c r="B8502" s="1">
        <v>0.87004482746124201</v>
      </c>
      <c r="C8502" s="1">
        <v>2.1940793991088801</v>
      </c>
    </row>
    <row r="8503" spans="1:3" x14ac:dyDescent="0.25">
      <c r="A8503" s="1">
        <v>-0.63158780336380005</v>
      </c>
      <c r="B8503" s="1">
        <v>0.87090265750884999</v>
      </c>
      <c r="C8503" s="1">
        <v>2.1659352779388401</v>
      </c>
    </row>
    <row r="8504" spans="1:3" x14ac:dyDescent="0.25">
      <c r="A8504" s="1">
        <v>-0.62580829858779896</v>
      </c>
      <c r="B8504" s="1">
        <v>0.87115347385406405</v>
      </c>
      <c r="C8504" s="1">
        <v>2.1791012287139799</v>
      </c>
    </row>
    <row r="8505" spans="1:3" x14ac:dyDescent="0.25">
      <c r="A8505" s="1">
        <v>-0.64926248788833596</v>
      </c>
      <c r="B8505" s="1">
        <v>0.87167286872863703</v>
      </c>
      <c r="C8505" s="1">
        <v>2.1832652091979901</v>
      </c>
    </row>
    <row r="8506" spans="1:3" x14ac:dyDescent="0.25">
      <c r="A8506" s="1">
        <v>-0.62492483854293801</v>
      </c>
      <c r="B8506" s="1">
        <v>0.87107610702514604</v>
      </c>
      <c r="C8506" s="1">
        <v>2.1660954952239901</v>
      </c>
    </row>
    <row r="8507" spans="1:3" x14ac:dyDescent="0.25">
      <c r="A8507" s="1">
        <v>-0.62237250804901101</v>
      </c>
      <c r="B8507" s="1">
        <v>0.87194359302520696</v>
      </c>
      <c r="C8507" s="1">
        <v>2.16986727714538</v>
      </c>
    </row>
    <row r="8508" spans="1:3" x14ac:dyDescent="0.25">
      <c r="A8508" s="1">
        <v>-0.62036347389221103</v>
      </c>
      <c r="B8508" s="1">
        <v>0.87116730213165205</v>
      </c>
      <c r="C8508" s="1">
        <v>2.1590225696563698</v>
      </c>
    </row>
    <row r="8509" spans="1:3" x14ac:dyDescent="0.25">
      <c r="A8509" s="1">
        <v>-0.62290829420089699</v>
      </c>
      <c r="B8509" s="1">
        <v>0.871659755706787</v>
      </c>
      <c r="C8509" s="1">
        <v>2.1734204292297301</v>
      </c>
    </row>
    <row r="8510" spans="1:3" x14ac:dyDescent="0.25">
      <c r="A8510" s="1">
        <v>-0.62324482202529896</v>
      </c>
      <c r="B8510" s="1">
        <v>0.87143540382385198</v>
      </c>
      <c r="C8510" s="1">
        <v>2.17089343070983</v>
      </c>
    </row>
    <row r="8511" spans="1:3" x14ac:dyDescent="0.25">
      <c r="A8511" s="1">
        <v>-0.63169533014297397</v>
      </c>
      <c r="B8511" s="1">
        <v>0.87198257446288996</v>
      </c>
      <c r="C8511" s="1">
        <v>2.1605095863342201</v>
      </c>
    </row>
    <row r="8512" spans="1:3" x14ac:dyDescent="0.25">
      <c r="A8512" s="1">
        <v>-0.61784559488296498</v>
      </c>
      <c r="B8512" s="1">
        <v>0.87164223194122303</v>
      </c>
      <c r="C8512" s="1">
        <v>2.1544673442840501</v>
      </c>
    </row>
    <row r="8513" spans="1:3" x14ac:dyDescent="0.25">
      <c r="A8513" s="1">
        <v>-0.62088137865066495</v>
      </c>
      <c r="B8513" s="1">
        <v>0.87091314792633001</v>
      </c>
      <c r="C8513" s="1">
        <v>2.1432135105132999</v>
      </c>
    </row>
    <row r="8514" spans="1:3" x14ac:dyDescent="0.25">
      <c r="A8514" s="1">
        <v>-0.61343747377395597</v>
      </c>
      <c r="B8514" s="1">
        <v>0.87066733837127597</v>
      </c>
      <c r="C8514" s="1">
        <v>2.14236211776733</v>
      </c>
    </row>
    <row r="8515" spans="1:3" x14ac:dyDescent="0.25">
      <c r="A8515" s="1">
        <v>-0.62639164924621504</v>
      </c>
      <c r="B8515" s="1">
        <v>0.87176251411437899</v>
      </c>
      <c r="C8515" s="1">
        <v>2.15516853332519</v>
      </c>
    </row>
    <row r="8516" spans="1:3" x14ac:dyDescent="0.25">
      <c r="A8516" s="1">
        <v>-0.60432422161102195</v>
      </c>
      <c r="B8516" s="1">
        <v>0.87162256240844704</v>
      </c>
      <c r="C8516" s="1">
        <v>2.1506137847900302</v>
      </c>
    </row>
    <row r="8517" spans="1:3" x14ac:dyDescent="0.25">
      <c r="A8517" s="1">
        <v>-0.61706018447875899</v>
      </c>
      <c r="B8517" s="1">
        <v>0.87142932415008501</v>
      </c>
      <c r="C8517" s="1">
        <v>2.1479527950286799</v>
      </c>
    </row>
    <row r="8518" spans="1:3" x14ac:dyDescent="0.25">
      <c r="A8518" s="1">
        <v>-0.61432570219039895</v>
      </c>
      <c r="B8518" s="1">
        <v>0.87105154991149902</v>
      </c>
      <c r="C8518" s="1">
        <v>2.1443819999694802</v>
      </c>
    </row>
    <row r="8519" spans="1:3" x14ac:dyDescent="0.25">
      <c r="A8519" s="1">
        <v>-0.60741847753524703</v>
      </c>
      <c r="B8519" s="1">
        <v>0.87099969387054399</v>
      </c>
      <c r="C8519" s="1">
        <v>2.15078449249267</v>
      </c>
    </row>
    <row r="8520" spans="1:3" x14ac:dyDescent="0.25">
      <c r="A8520" s="1">
        <v>-0.62044507265090898</v>
      </c>
      <c r="B8520" s="1">
        <v>0.87036919593811002</v>
      </c>
      <c r="C8520" s="1">
        <v>2.1474521160125701</v>
      </c>
    </row>
    <row r="8521" spans="1:3" x14ac:dyDescent="0.25">
      <c r="A8521" s="1">
        <v>-0.62922877073287897</v>
      </c>
      <c r="B8521" s="1">
        <v>0.87052607536315896</v>
      </c>
      <c r="C8521" s="1">
        <v>2.1486561298370299</v>
      </c>
    </row>
    <row r="8522" spans="1:3" x14ac:dyDescent="0.25">
      <c r="A8522" s="1">
        <v>-0.62283307313919001</v>
      </c>
      <c r="B8522" s="1">
        <v>0.87133002281188898</v>
      </c>
      <c r="C8522" s="1">
        <v>2.1564743518829301</v>
      </c>
    </row>
    <row r="8523" spans="1:3" x14ac:dyDescent="0.25">
      <c r="A8523" s="1">
        <v>-0.61787992715835505</v>
      </c>
      <c r="B8523" s="1">
        <v>0.87085175514221103</v>
      </c>
      <c r="C8523" s="1">
        <v>2.1547267436981201</v>
      </c>
    </row>
    <row r="8524" spans="1:3" x14ac:dyDescent="0.25">
      <c r="A8524" s="1">
        <v>-0.62159442901611295</v>
      </c>
      <c r="B8524" s="1">
        <v>0.87182545661926203</v>
      </c>
      <c r="C8524" s="1">
        <v>2.1456325054168701</v>
      </c>
    </row>
    <row r="8525" spans="1:3" x14ac:dyDescent="0.25">
      <c r="A8525" s="1">
        <v>-0.61613017320632901</v>
      </c>
      <c r="B8525" s="1">
        <v>0.87191045284271196</v>
      </c>
      <c r="C8525" s="1">
        <v>2.1422626972198402</v>
      </c>
    </row>
    <row r="8526" spans="1:3" x14ac:dyDescent="0.25">
      <c r="A8526" s="1">
        <v>-0.61472767591476396</v>
      </c>
      <c r="B8526" s="1">
        <v>0.87059104442596402</v>
      </c>
      <c r="C8526" s="1">
        <v>2.1468579769134499</v>
      </c>
    </row>
    <row r="8527" spans="1:3" x14ac:dyDescent="0.25">
      <c r="A8527" s="1">
        <v>-0.61592090129852195</v>
      </c>
      <c r="B8527" s="1">
        <v>0.87177681922912498</v>
      </c>
      <c r="C8527" s="1">
        <v>2.1453330516815101</v>
      </c>
    </row>
    <row r="8528" spans="1:3" x14ac:dyDescent="0.25">
      <c r="A8528" s="1">
        <v>-0.60567539930343595</v>
      </c>
      <c r="B8528" s="1">
        <v>0.87109899520874001</v>
      </c>
      <c r="C8528" s="1">
        <v>2.13639068603515</v>
      </c>
    </row>
    <row r="8529" spans="1:3" x14ac:dyDescent="0.25">
      <c r="A8529" s="1">
        <v>-0.59547632932662897</v>
      </c>
      <c r="B8529" s="1">
        <v>0.87257826328277499</v>
      </c>
      <c r="C8529" s="1">
        <v>2.1434676647186199</v>
      </c>
    </row>
    <row r="8530" spans="1:3" x14ac:dyDescent="0.25">
      <c r="A8530" s="1">
        <v>-0.60996735095977705</v>
      </c>
      <c r="B8530" s="1">
        <v>0.87255632877349798</v>
      </c>
      <c r="C8530" s="1">
        <v>2.1372432708740199</v>
      </c>
    </row>
    <row r="8531" spans="1:3" x14ac:dyDescent="0.25">
      <c r="A8531" s="1">
        <v>-0.59968507289886397</v>
      </c>
      <c r="B8531" s="1">
        <v>0.87267851829528797</v>
      </c>
      <c r="C8531" s="1">
        <v>2.1247580051422101</v>
      </c>
    </row>
    <row r="8532" spans="1:3" x14ac:dyDescent="0.25">
      <c r="A8532" s="1">
        <v>-0.60950040817260698</v>
      </c>
      <c r="B8532" s="1">
        <v>0.87135374546051003</v>
      </c>
      <c r="C8532" s="1">
        <v>2.1307380199432302</v>
      </c>
    </row>
    <row r="8533" spans="1:3" x14ac:dyDescent="0.25">
      <c r="A8533" s="1">
        <v>-0.61602932214736905</v>
      </c>
      <c r="B8533" s="1">
        <v>0.87201583385467496</v>
      </c>
      <c r="C8533" s="1">
        <v>2.1291248798370299</v>
      </c>
    </row>
    <row r="8534" spans="1:3" x14ac:dyDescent="0.25">
      <c r="A8534" s="1">
        <v>-0.60815155506134</v>
      </c>
      <c r="B8534" s="1">
        <v>0.87021660804748502</v>
      </c>
      <c r="C8534" s="1">
        <v>2.1224670410156201</v>
      </c>
    </row>
    <row r="8535" spans="1:3" x14ac:dyDescent="0.25">
      <c r="A8535" s="1">
        <v>-0.61861056089401201</v>
      </c>
      <c r="B8535" s="1">
        <v>0.87194001674652</v>
      </c>
      <c r="C8535" s="1">
        <v>2.1322658061981201</v>
      </c>
    </row>
    <row r="8536" spans="1:3" x14ac:dyDescent="0.25">
      <c r="A8536" s="1">
        <v>-0.62190532684326105</v>
      </c>
      <c r="B8536" s="1">
        <v>0.87114870548248202</v>
      </c>
      <c r="C8536" s="1">
        <v>2.1156251430511399</v>
      </c>
    </row>
    <row r="8537" spans="1:3" x14ac:dyDescent="0.25">
      <c r="A8537" s="1">
        <v>-0.62195891141891402</v>
      </c>
      <c r="B8537" s="1">
        <v>0.87158048152923495</v>
      </c>
      <c r="C8537" s="1">
        <v>2.1219627857208199</v>
      </c>
    </row>
    <row r="8538" spans="1:3" x14ac:dyDescent="0.25">
      <c r="A8538" s="1">
        <v>-0.61654078960418701</v>
      </c>
      <c r="B8538" s="1">
        <v>0.87036311626434304</v>
      </c>
      <c r="C8538" s="1">
        <v>2.1196537017822199</v>
      </c>
    </row>
    <row r="8539" spans="1:3" x14ac:dyDescent="0.25">
      <c r="A8539" s="1">
        <v>-0.62065970897674505</v>
      </c>
      <c r="B8539" s="1">
        <v>0.87108206748962402</v>
      </c>
      <c r="C8539" s="1">
        <v>2.1242458820343</v>
      </c>
    </row>
    <row r="8540" spans="1:3" x14ac:dyDescent="0.25">
      <c r="A8540" s="1">
        <v>-0.61165684461593595</v>
      </c>
      <c r="B8540" s="1">
        <v>0.87033021450042702</v>
      </c>
      <c r="C8540" s="1">
        <v>2.1223058700561501</v>
      </c>
    </row>
    <row r="8541" spans="1:3" x14ac:dyDescent="0.25">
      <c r="A8541" s="1">
        <v>-0.61054545640945401</v>
      </c>
      <c r="B8541" s="1">
        <v>0.87132275104522705</v>
      </c>
      <c r="C8541" s="1">
        <v>2.11853575706481</v>
      </c>
    </row>
    <row r="8542" spans="1:3" x14ac:dyDescent="0.25">
      <c r="A8542" s="1">
        <v>-0.61671942472457797</v>
      </c>
      <c r="B8542" s="1">
        <v>0.87147235870361295</v>
      </c>
      <c r="C8542" s="1">
        <v>2.1122746467590301</v>
      </c>
    </row>
    <row r="8543" spans="1:3" x14ac:dyDescent="0.25">
      <c r="A8543" s="1">
        <v>-0.60754001140594405</v>
      </c>
      <c r="B8543" s="1">
        <v>0.87239623069763095</v>
      </c>
      <c r="C8543" s="1">
        <v>2.1138288974761901</v>
      </c>
    </row>
    <row r="8544" spans="1:3" x14ac:dyDescent="0.25">
      <c r="A8544" s="1">
        <v>-0.60988396406173695</v>
      </c>
      <c r="B8544" s="1">
        <v>0.87136387825012196</v>
      </c>
      <c r="C8544" s="1">
        <v>2.0995564460754301</v>
      </c>
    </row>
    <row r="8545" spans="1:3" x14ac:dyDescent="0.25">
      <c r="A8545" s="1">
        <v>-0.60268181562423695</v>
      </c>
      <c r="B8545" s="1">
        <v>0.87181794643402</v>
      </c>
      <c r="C8545" s="1">
        <v>2.1083664894103999</v>
      </c>
    </row>
    <row r="8546" spans="1:3" x14ac:dyDescent="0.25">
      <c r="A8546" s="1">
        <v>-0.59775924682617099</v>
      </c>
      <c r="B8546" s="1">
        <v>0.87163996696472101</v>
      </c>
      <c r="C8546" s="1">
        <v>2.10278296470642</v>
      </c>
    </row>
    <row r="8547" spans="1:3" x14ac:dyDescent="0.25">
      <c r="A8547" s="1">
        <v>-0.60237574577331499</v>
      </c>
      <c r="B8547" s="1">
        <v>0.87302911281585605</v>
      </c>
      <c r="C8547" s="1">
        <v>2.11242580413818</v>
      </c>
    </row>
    <row r="8548" spans="1:3" x14ac:dyDescent="0.25">
      <c r="A8548" s="1">
        <v>-0.61140608787536599</v>
      </c>
      <c r="B8548" s="1">
        <v>0.87252068519592196</v>
      </c>
      <c r="C8548" s="1">
        <v>2.0912787914276101</v>
      </c>
    </row>
    <row r="8549" spans="1:3" x14ac:dyDescent="0.25">
      <c r="A8549" s="1">
        <v>-0.609854996204376</v>
      </c>
      <c r="B8549" s="1">
        <v>0.87337660789489702</v>
      </c>
      <c r="C8549" s="1">
        <v>2.1176223754882799</v>
      </c>
    </row>
    <row r="8550" spans="1:3" x14ac:dyDescent="0.25">
      <c r="A8550" s="1">
        <v>-0.61700087785720803</v>
      </c>
      <c r="B8550" s="1">
        <v>0.87351405620574896</v>
      </c>
      <c r="C8550" s="1">
        <v>2.1045393943786599</v>
      </c>
    </row>
    <row r="8551" spans="1:3" x14ac:dyDescent="0.25">
      <c r="A8551" s="1">
        <v>-0.59475600719451904</v>
      </c>
      <c r="B8551" s="1">
        <v>0.87310695648193304</v>
      </c>
      <c r="C8551" s="1">
        <v>2.1022467613220202</v>
      </c>
    </row>
    <row r="8552" spans="1:3" x14ac:dyDescent="0.25">
      <c r="A8552" s="1">
        <v>-0.59405124187469405</v>
      </c>
      <c r="B8552" s="1">
        <v>0.87265944480895896</v>
      </c>
      <c r="C8552" s="1">
        <v>2.1042027473449698</v>
      </c>
    </row>
    <row r="8553" spans="1:3" x14ac:dyDescent="0.25">
      <c r="A8553" s="1">
        <v>-0.61101001501083296</v>
      </c>
      <c r="B8553" s="1">
        <v>0.87301790714263905</v>
      </c>
      <c r="C8553" s="1">
        <v>2.1037721633911102</v>
      </c>
    </row>
    <row r="8554" spans="1:3" x14ac:dyDescent="0.25">
      <c r="A8554" s="1">
        <v>-0.60900568962097101</v>
      </c>
      <c r="B8554" s="1">
        <v>0.87298965454101496</v>
      </c>
      <c r="C8554" s="1">
        <v>2.0920453071594198</v>
      </c>
    </row>
    <row r="8555" spans="1:3" x14ac:dyDescent="0.25">
      <c r="A8555" s="1">
        <v>-0.62160903215408303</v>
      </c>
      <c r="B8555" s="1">
        <v>0.87387681007385198</v>
      </c>
      <c r="C8555" s="1">
        <v>2.09669017791748</v>
      </c>
    </row>
    <row r="8556" spans="1:3" x14ac:dyDescent="0.25">
      <c r="A8556" s="1">
        <v>-0.61709636449813798</v>
      </c>
      <c r="B8556" s="1">
        <v>0.87271654605865401</v>
      </c>
      <c r="C8556" s="1">
        <v>2.1024703979492099</v>
      </c>
    </row>
    <row r="8557" spans="1:3" x14ac:dyDescent="0.25">
      <c r="A8557" s="1">
        <v>-0.62358134984970004</v>
      </c>
      <c r="B8557" s="1">
        <v>0.87320315837860096</v>
      </c>
      <c r="C8557" s="1">
        <v>2.10030817985534</v>
      </c>
    </row>
    <row r="8558" spans="1:3" x14ac:dyDescent="0.25">
      <c r="A8558" s="1">
        <v>-0.63065236806869496</v>
      </c>
      <c r="B8558" s="1">
        <v>0.87280166149139404</v>
      </c>
      <c r="C8558" s="1">
        <v>2.0943963527679399</v>
      </c>
    </row>
    <row r="8559" spans="1:3" x14ac:dyDescent="0.25">
      <c r="A8559" s="1">
        <v>-0.63736850023269598</v>
      </c>
      <c r="B8559" s="1">
        <v>0.87225747108459395</v>
      </c>
      <c r="C8559" s="1">
        <v>2.0965795516967698</v>
      </c>
    </row>
    <row r="8560" spans="1:3" x14ac:dyDescent="0.25">
      <c r="A8560" s="1">
        <v>-0.63029319047927801</v>
      </c>
      <c r="B8560" s="1">
        <v>0.87307858467101995</v>
      </c>
      <c r="C8560" s="1">
        <v>2.0896086692810001</v>
      </c>
    </row>
    <row r="8561" spans="1:3" x14ac:dyDescent="0.25">
      <c r="A8561" s="1">
        <v>-0.63114869594573897</v>
      </c>
      <c r="B8561" s="1">
        <v>0.87305676937103205</v>
      </c>
      <c r="C8561" s="1">
        <v>2.1011590957641602</v>
      </c>
    </row>
    <row r="8562" spans="1:3" x14ac:dyDescent="0.25">
      <c r="A8562" s="1">
        <v>-0.62249481678009</v>
      </c>
      <c r="B8562" s="1">
        <v>0.87380826473235995</v>
      </c>
      <c r="C8562" s="1">
        <v>2.0891659259796098</v>
      </c>
    </row>
    <row r="8563" spans="1:3" x14ac:dyDescent="0.25">
      <c r="A8563" s="1">
        <v>-0.63052421808242698</v>
      </c>
      <c r="B8563" s="1">
        <v>0.87331068515777499</v>
      </c>
      <c r="C8563" s="1">
        <v>2.1024045944213801</v>
      </c>
    </row>
    <row r="8564" spans="1:3" x14ac:dyDescent="0.25">
      <c r="A8564" s="1">
        <v>-0.62348055839538497</v>
      </c>
      <c r="B8564" s="1">
        <v>0.87278366088867099</v>
      </c>
      <c r="C8564" s="1">
        <v>2.0994074344635001</v>
      </c>
    </row>
    <row r="8565" spans="1:3" x14ac:dyDescent="0.25">
      <c r="A8565" s="1">
        <v>-0.62902581691741899</v>
      </c>
      <c r="B8565" s="1">
        <v>0.87324714660644498</v>
      </c>
      <c r="C8565" s="1">
        <v>2.1015491485595699</v>
      </c>
    </row>
    <row r="8566" spans="1:3" x14ac:dyDescent="0.25">
      <c r="A8566" s="1">
        <v>-0.62544482946395796</v>
      </c>
      <c r="B8566" s="1">
        <v>0.87299203872680597</v>
      </c>
      <c r="C8566" s="1">
        <v>2.0830001831054599</v>
      </c>
    </row>
    <row r="8567" spans="1:3" x14ac:dyDescent="0.25">
      <c r="A8567" s="1">
        <v>-0.624006807804107</v>
      </c>
      <c r="B8567" s="1">
        <v>0.87338638305663996</v>
      </c>
      <c r="C8567" s="1">
        <v>2.0982818603515598</v>
      </c>
    </row>
    <row r="8568" spans="1:3" x14ac:dyDescent="0.25">
      <c r="A8568" s="1">
        <v>-0.62222629785537698</v>
      </c>
      <c r="B8568" s="1">
        <v>0.87321221828460605</v>
      </c>
      <c r="C8568" s="1">
        <v>2.0840308666229199</v>
      </c>
    </row>
    <row r="8569" spans="1:3" x14ac:dyDescent="0.25">
      <c r="A8569" s="1">
        <v>-0.61786657571792603</v>
      </c>
      <c r="B8569" s="1">
        <v>0.87363660335540705</v>
      </c>
      <c r="C8569" s="1">
        <v>2.0840568542480402</v>
      </c>
    </row>
    <row r="8570" spans="1:3" x14ac:dyDescent="0.25">
      <c r="A8570" s="1">
        <v>-0.61873030662536599</v>
      </c>
      <c r="B8570" s="1">
        <v>0.87376296520233099</v>
      </c>
      <c r="C8570" s="1">
        <v>2.0827600955963099</v>
      </c>
    </row>
    <row r="8571" spans="1:3" x14ac:dyDescent="0.25">
      <c r="A8571" s="1">
        <v>-0.62688034772872903</v>
      </c>
      <c r="B8571" s="1">
        <v>0.87237441539764404</v>
      </c>
      <c r="C8571" s="1">
        <v>2.1117889881134002</v>
      </c>
    </row>
    <row r="8572" spans="1:3" x14ac:dyDescent="0.25">
      <c r="A8572" s="1">
        <v>-0.62526714801788297</v>
      </c>
      <c r="B8572" s="1">
        <v>0.87351536750793402</v>
      </c>
      <c r="C8572" s="1">
        <v>2.08328652381896</v>
      </c>
    </row>
    <row r="8573" spans="1:3" x14ac:dyDescent="0.25">
      <c r="A8573" s="1">
        <v>-0.62519103288650502</v>
      </c>
      <c r="B8573" s="1">
        <v>0.87307095527648904</v>
      </c>
      <c r="C8573" s="1">
        <v>2.0771484375</v>
      </c>
    </row>
    <row r="8574" spans="1:3" x14ac:dyDescent="0.25">
      <c r="A8574" s="1">
        <v>-0.60233974456787098</v>
      </c>
      <c r="B8574" s="1">
        <v>0.87313973903655995</v>
      </c>
      <c r="C8574" s="1">
        <v>2.0734217166900599</v>
      </c>
    </row>
    <row r="8575" spans="1:3" x14ac:dyDescent="0.25">
      <c r="A8575" s="1">
        <v>-0.60575532913207997</v>
      </c>
      <c r="B8575" s="1">
        <v>0.87342882156372004</v>
      </c>
      <c r="C8575" s="1">
        <v>2.08389091491699</v>
      </c>
    </row>
    <row r="8576" spans="1:3" x14ac:dyDescent="0.25">
      <c r="A8576" s="1">
        <v>-0.59100472927093495</v>
      </c>
      <c r="B8576" s="1">
        <v>0.87404799461364702</v>
      </c>
      <c r="C8576" s="1">
        <v>2.0752401351928702</v>
      </c>
    </row>
    <row r="8577" spans="1:3" x14ac:dyDescent="0.25">
      <c r="A8577" s="1">
        <v>-0.61265617609024003</v>
      </c>
      <c r="B8577" s="1">
        <v>0.87370097637176503</v>
      </c>
      <c r="C8577" s="1">
        <v>2.0730283260345401</v>
      </c>
    </row>
    <row r="8578" spans="1:3" x14ac:dyDescent="0.25">
      <c r="A8578" s="1">
        <v>-0.60566812753677302</v>
      </c>
      <c r="B8578" s="1">
        <v>0.87465536594390803</v>
      </c>
      <c r="C8578" s="1">
        <v>2.0808477401733301</v>
      </c>
    </row>
    <row r="8579" spans="1:3" x14ac:dyDescent="0.25">
      <c r="A8579" s="1">
        <v>-0.62898701429366999</v>
      </c>
      <c r="B8579" s="1">
        <v>0.87350428104400601</v>
      </c>
      <c r="C8579" s="1">
        <v>2.0584409236907901</v>
      </c>
    </row>
    <row r="8580" spans="1:3" x14ac:dyDescent="0.25">
      <c r="A8580" s="1">
        <v>-0.60844027996063199</v>
      </c>
      <c r="B8580" s="1">
        <v>0.87424945831298795</v>
      </c>
      <c r="C8580" s="1">
        <v>2.0502448081970202</v>
      </c>
    </row>
    <row r="8581" spans="1:3" x14ac:dyDescent="0.25">
      <c r="A8581" s="1">
        <v>-0.61633789539337103</v>
      </c>
      <c r="B8581" s="1">
        <v>0.87305223941802901</v>
      </c>
      <c r="C8581" s="1">
        <v>2.0493865013122501</v>
      </c>
    </row>
    <row r="8582" spans="1:3" x14ac:dyDescent="0.25">
      <c r="A8582" s="1">
        <v>-0.61528748273849398</v>
      </c>
      <c r="B8582" s="1">
        <v>0.87408578395843495</v>
      </c>
      <c r="C8582" s="1">
        <v>2.0635406970977699</v>
      </c>
    </row>
    <row r="8583" spans="1:3" x14ac:dyDescent="0.25">
      <c r="A8583" s="1">
        <v>-0.62231743335723799</v>
      </c>
      <c r="B8583" s="1">
        <v>0.872650265693664</v>
      </c>
      <c r="C8583" s="1">
        <v>2.0643358230590798</v>
      </c>
    </row>
    <row r="8584" spans="1:3" x14ac:dyDescent="0.25">
      <c r="A8584" s="1">
        <v>-0.60392504930496205</v>
      </c>
      <c r="B8584" s="1">
        <v>0.87346971035003595</v>
      </c>
      <c r="C8584" s="1">
        <v>2.0605788230895898</v>
      </c>
    </row>
    <row r="8585" spans="1:3" x14ac:dyDescent="0.25">
      <c r="A8585" s="1">
        <v>-0.61565542221069303</v>
      </c>
      <c r="B8585" s="1">
        <v>0.87284505367278997</v>
      </c>
      <c r="C8585" s="1">
        <v>2.0376889705657901</v>
      </c>
    </row>
    <row r="8586" spans="1:3" x14ac:dyDescent="0.25">
      <c r="A8586" s="1">
        <v>-0.60600382089614802</v>
      </c>
      <c r="B8586" s="1">
        <v>0.87453591823577803</v>
      </c>
      <c r="C8586" s="1">
        <v>2.0367357730865399</v>
      </c>
    </row>
    <row r="8587" spans="1:3" x14ac:dyDescent="0.25">
      <c r="A8587" s="1">
        <v>-0.60844123363494795</v>
      </c>
      <c r="B8587" s="1">
        <v>0.87265443801879805</v>
      </c>
      <c r="C8587" s="1">
        <v>2.0508110523223801</v>
      </c>
    </row>
    <row r="8588" spans="1:3" x14ac:dyDescent="0.25">
      <c r="A8588" s="1">
        <v>-0.60870307683944702</v>
      </c>
      <c r="B8588" s="1">
        <v>0.87494957447052002</v>
      </c>
      <c r="C8588" s="1">
        <v>2.0496046543121298</v>
      </c>
    </row>
    <row r="8589" spans="1:3" x14ac:dyDescent="0.25">
      <c r="A8589" s="1">
        <v>-0.62191694974899203</v>
      </c>
      <c r="B8589" s="1">
        <v>0.87379181385040205</v>
      </c>
      <c r="C8589" s="1">
        <v>2.0460672378539999</v>
      </c>
    </row>
    <row r="8590" spans="1:3" x14ac:dyDescent="0.25">
      <c r="A8590" s="1">
        <v>-0.60348969697952204</v>
      </c>
      <c r="B8590" s="1">
        <v>0.87514472007751398</v>
      </c>
      <c r="C8590" s="1">
        <v>2.0498087406158398</v>
      </c>
    </row>
    <row r="8591" spans="1:3" x14ac:dyDescent="0.25">
      <c r="A8591" s="1">
        <v>-0.60312426090240401</v>
      </c>
      <c r="B8591" s="1">
        <v>0.87377130985259999</v>
      </c>
      <c r="C8591" s="1">
        <v>2.0452401638031001</v>
      </c>
    </row>
    <row r="8592" spans="1:3" x14ac:dyDescent="0.25">
      <c r="A8592" s="1">
        <v>-0.60626953840255704</v>
      </c>
      <c r="B8592" s="1">
        <v>0.87524199485778797</v>
      </c>
      <c r="C8592" s="1">
        <v>2.0466632843017498</v>
      </c>
    </row>
    <row r="8593" spans="1:3" x14ac:dyDescent="0.25">
      <c r="A8593" s="1">
        <v>-0.60419726371765103</v>
      </c>
      <c r="B8593" s="1">
        <v>0.87363100051879805</v>
      </c>
      <c r="C8593" s="1">
        <v>2.05131936073303</v>
      </c>
    </row>
    <row r="8594" spans="1:3" x14ac:dyDescent="0.25">
      <c r="A8594" s="1">
        <v>-0.61098730564117398</v>
      </c>
      <c r="B8594" s="1">
        <v>0.87492060661315896</v>
      </c>
      <c r="C8594" s="1">
        <v>2.03465700149536</v>
      </c>
    </row>
    <row r="8595" spans="1:3" x14ac:dyDescent="0.25">
      <c r="A8595" s="1">
        <v>-0.60745877027511497</v>
      </c>
      <c r="B8595" s="1">
        <v>0.874567151069641</v>
      </c>
      <c r="C8595" s="1">
        <v>2.0369193553924498</v>
      </c>
    </row>
    <row r="8596" spans="1:3" x14ac:dyDescent="0.25">
      <c r="A8596" s="1">
        <v>-0.60570472478866499</v>
      </c>
      <c r="B8596" s="1">
        <v>0.87474441528320301</v>
      </c>
      <c r="C8596" s="1">
        <v>2.04223608970642</v>
      </c>
    </row>
    <row r="8597" spans="1:3" x14ac:dyDescent="0.25">
      <c r="A8597" s="1">
        <v>-0.605762839317321</v>
      </c>
      <c r="B8597" s="1">
        <v>0.87339746952056796</v>
      </c>
      <c r="C8597" s="1">
        <v>2.0543534755706698</v>
      </c>
    </row>
    <row r="8598" spans="1:3" x14ac:dyDescent="0.25">
      <c r="A8598" s="1">
        <v>-0.610717833042144</v>
      </c>
      <c r="B8598" s="1">
        <v>0.87411606311797996</v>
      </c>
      <c r="C8598" s="1">
        <v>2.0326571464538499</v>
      </c>
    </row>
    <row r="8599" spans="1:3" x14ac:dyDescent="0.25">
      <c r="A8599" s="1">
        <v>-0.60850757360458296</v>
      </c>
      <c r="B8599" s="1">
        <v>0.87346732616424505</v>
      </c>
      <c r="C8599" s="1">
        <v>2.0270526409149099</v>
      </c>
    </row>
    <row r="8600" spans="1:3" x14ac:dyDescent="0.25">
      <c r="A8600" s="1">
        <v>-0.60170304775238004</v>
      </c>
      <c r="B8600" s="1">
        <v>0.87427055835723799</v>
      </c>
      <c r="C8600" s="1">
        <v>2.0183732509613002</v>
      </c>
    </row>
    <row r="8601" spans="1:3" x14ac:dyDescent="0.25">
      <c r="A8601" s="1">
        <v>-0.59515881538391102</v>
      </c>
      <c r="B8601" s="1">
        <v>0.87277555465698198</v>
      </c>
      <c r="C8601" s="1">
        <v>2.0419239997863698</v>
      </c>
    </row>
    <row r="8602" spans="1:3" x14ac:dyDescent="0.25">
      <c r="A8602" s="1">
        <v>-0.61723512411117498</v>
      </c>
      <c r="B8602" s="1">
        <v>0.874101161956787</v>
      </c>
      <c r="C8602" s="1">
        <v>2.03573250770568</v>
      </c>
    </row>
    <row r="8603" spans="1:3" x14ac:dyDescent="0.25">
      <c r="A8603" s="1">
        <v>-0.61101412773132302</v>
      </c>
      <c r="B8603" s="1">
        <v>0.87353944778442305</v>
      </c>
      <c r="C8603" s="1">
        <v>2.03495788574218</v>
      </c>
    </row>
    <row r="8604" spans="1:3" x14ac:dyDescent="0.25">
      <c r="A8604" s="1">
        <v>-0.61442524194717396</v>
      </c>
      <c r="B8604" s="1">
        <v>0.87307631969451904</v>
      </c>
      <c r="C8604" s="1">
        <v>2.0381674766540501</v>
      </c>
    </row>
    <row r="8605" spans="1:3" x14ac:dyDescent="0.25">
      <c r="A8605" s="1">
        <v>-0.60786771774291903</v>
      </c>
      <c r="B8605" s="1">
        <v>0.87282967567443803</v>
      </c>
      <c r="C8605" s="1">
        <v>2.03146147727966</v>
      </c>
    </row>
    <row r="8606" spans="1:3" x14ac:dyDescent="0.25">
      <c r="A8606" s="1">
        <v>-0.61156851053237904</v>
      </c>
      <c r="B8606" s="1">
        <v>0.87321007251739502</v>
      </c>
      <c r="C8606" s="1">
        <v>2.0371336936950599</v>
      </c>
    </row>
    <row r="8607" spans="1:3" x14ac:dyDescent="0.25">
      <c r="A8607" s="1">
        <v>-0.61930733919143599</v>
      </c>
      <c r="B8607" s="1">
        <v>0.87309217453002896</v>
      </c>
      <c r="C8607" s="1">
        <v>2.0313439369201598</v>
      </c>
    </row>
    <row r="8608" spans="1:3" x14ac:dyDescent="0.25">
      <c r="A8608" s="1">
        <v>-0.61466705799102705</v>
      </c>
      <c r="B8608" s="1">
        <v>0.87331414222717196</v>
      </c>
      <c r="C8608" s="1">
        <v>2.0231468677520699</v>
      </c>
    </row>
    <row r="8609" spans="1:3" x14ac:dyDescent="0.25">
      <c r="A8609" s="1">
        <v>-0.61624103784561102</v>
      </c>
      <c r="B8609" s="1">
        <v>0.87259435653686501</v>
      </c>
      <c r="C8609" s="1">
        <v>2.0289330482482901</v>
      </c>
    </row>
    <row r="8610" spans="1:3" x14ac:dyDescent="0.25">
      <c r="A8610" s="1">
        <v>-0.62371182441711404</v>
      </c>
      <c r="B8610" s="1">
        <v>0.87316799163818304</v>
      </c>
      <c r="C8610" s="1">
        <v>2.0301032066345202</v>
      </c>
    </row>
    <row r="8611" spans="1:3" x14ac:dyDescent="0.25">
      <c r="A8611" s="1">
        <v>-0.61580020189285201</v>
      </c>
      <c r="B8611" s="1">
        <v>0.87287282943725497</v>
      </c>
      <c r="C8611" s="1">
        <v>2.025235414505</v>
      </c>
    </row>
    <row r="8612" spans="1:3" x14ac:dyDescent="0.25">
      <c r="A8612" s="1">
        <v>-0.62596613168716397</v>
      </c>
      <c r="B8612" s="1">
        <v>0.87221145629882801</v>
      </c>
      <c r="C8612" s="1">
        <v>2.0279295444488499</v>
      </c>
    </row>
    <row r="8613" spans="1:3" x14ac:dyDescent="0.25">
      <c r="A8613" s="1">
        <v>-0.62825345993041903</v>
      </c>
      <c r="B8613" s="1">
        <v>0.87223136425018299</v>
      </c>
      <c r="C8613" s="1">
        <v>2.0241680145263601</v>
      </c>
    </row>
    <row r="8614" spans="1:3" x14ac:dyDescent="0.25">
      <c r="A8614" s="1">
        <v>-0.62133210897445601</v>
      </c>
      <c r="B8614" s="1">
        <v>0.87232100963592496</v>
      </c>
      <c r="C8614" s="1">
        <v>2.0101666450500399</v>
      </c>
    </row>
    <row r="8615" spans="1:3" x14ac:dyDescent="0.25">
      <c r="A8615" s="1">
        <v>-0.63149386644363403</v>
      </c>
      <c r="B8615" s="1">
        <v>0.87147819995880105</v>
      </c>
      <c r="C8615" s="1">
        <v>2.0110623836517298</v>
      </c>
    </row>
    <row r="8616" spans="1:3" x14ac:dyDescent="0.25">
      <c r="A8616" s="1">
        <v>-0.63008791208267201</v>
      </c>
      <c r="B8616" s="1">
        <v>0.87199413776397705</v>
      </c>
      <c r="C8616" s="1">
        <v>2.0226187705993599</v>
      </c>
    </row>
    <row r="8617" spans="1:3" x14ac:dyDescent="0.25">
      <c r="A8617" s="1">
        <v>-0.62044423818588201</v>
      </c>
      <c r="B8617" s="1">
        <v>0.872478246688842</v>
      </c>
      <c r="C8617" s="1">
        <v>2.0210659503936701</v>
      </c>
    </row>
    <row r="8618" spans="1:3" x14ac:dyDescent="0.25">
      <c r="A8618" s="1">
        <v>-0.63773262500762895</v>
      </c>
      <c r="B8618" s="1">
        <v>0.87195312976837103</v>
      </c>
      <c r="C8618" s="1">
        <v>2.0289731025695801</v>
      </c>
    </row>
    <row r="8619" spans="1:3" x14ac:dyDescent="0.25">
      <c r="A8619" s="1">
        <v>-0.62633281946182195</v>
      </c>
      <c r="B8619" s="1">
        <v>0.87205350399017301</v>
      </c>
      <c r="C8619" s="1">
        <v>2.0247764587402299</v>
      </c>
    </row>
    <row r="8620" spans="1:3" x14ac:dyDescent="0.25">
      <c r="A8620" s="1">
        <v>-0.63096964359283403</v>
      </c>
      <c r="B8620" s="1">
        <v>0.87279951572418202</v>
      </c>
      <c r="C8620" s="1">
        <v>2.0067393779754599</v>
      </c>
    </row>
    <row r="8621" spans="1:3" x14ac:dyDescent="0.25">
      <c r="A8621" s="1">
        <v>-0.63287782669067305</v>
      </c>
      <c r="B8621" s="1">
        <v>0.87217223644256503</v>
      </c>
      <c r="C8621" s="1">
        <v>2.00956678390502</v>
      </c>
    </row>
    <row r="8622" spans="1:3" x14ac:dyDescent="0.25">
      <c r="A8622" s="1">
        <v>-0.62119871377944902</v>
      </c>
      <c r="B8622" s="1">
        <v>0.87269544601440396</v>
      </c>
      <c r="C8622" s="1">
        <v>2.0022921562194802</v>
      </c>
    </row>
    <row r="8623" spans="1:3" x14ac:dyDescent="0.25">
      <c r="A8623" s="1">
        <v>-0.63809055089950495</v>
      </c>
      <c r="B8623" s="1">
        <v>0.87259769439697199</v>
      </c>
      <c r="C8623" s="1">
        <v>2.0171585083007799</v>
      </c>
    </row>
    <row r="8624" spans="1:3" x14ac:dyDescent="0.25">
      <c r="A8624" s="1">
        <v>-0.63038158416748002</v>
      </c>
      <c r="B8624" s="1">
        <v>0.872611284255981</v>
      </c>
      <c r="C8624" s="1">
        <v>2.0082304477691602</v>
      </c>
    </row>
    <row r="8625" spans="1:3" x14ac:dyDescent="0.25">
      <c r="A8625" s="1">
        <v>-0.63848507404327304</v>
      </c>
      <c r="B8625" s="1">
        <v>0.87274098396301203</v>
      </c>
      <c r="C8625" s="1">
        <v>2.0042321681976301</v>
      </c>
    </row>
    <row r="8626" spans="1:3" x14ac:dyDescent="0.25">
      <c r="A8626" s="1">
        <v>-0.64892894029617298</v>
      </c>
      <c r="B8626" s="1">
        <v>0.87282896041870095</v>
      </c>
      <c r="C8626" s="1">
        <v>1.99972295761108</v>
      </c>
    </row>
    <row r="8627" spans="1:3" x14ac:dyDescent="0.25">
      <c r="A8627" s="1">
        <v>-0.63821023702621404</v>
      </c>
      <c r="B8627" s="1">
        <v>0.87268650531768699</v>
      </c>
      <c r="C8627" s="1">
        <v>2.00316190719604</v>
      </c>
    </row>
    <row r="8628" spans="1:3" x14ac:dyDescent="0.25">
      <c r="A8628" s="1">
        <v>-0.64856421947479204</v>
      </c>
      <c r="B8628" s="1">
        <v>0.87272727489471402</v>
      </c>
      <c r="C8628" s="1">
        <v>2.0090794563293399</v>
      </c>
    </row>
    <row r="8629" spans="1:3" x14ac:dyDescent="0.25">
      <c r="A8629" s="1">
        <v>-0.64303916692733698</v>
      </c>
      <c r="B8629" s="1">
        <v>0.87311792373657204</v>
      </c>
      <c r="C8629" s="1">
        <v>2.0161995887756299</v>
      </c>
    </row>
    <row r="8630" spans="1:3" x14ac:dyDescent="0.25">
      <c r="A8630" s="1">
        <v>-0.63883638381957997</v>
      </c>
      <c r="B8630" s="1">
        <v>0.87307250499725297</v>
      </c>
      <c r="C8630" s="1">
        <v>2.0083105564117401</v>
      </c>
    </row>
    <row r="8631" spans="1:3" x14ac:dyDescent="0.25">
      <c r="A8631" s="1">
        <v>-0.65257221460342396</v>
      </c>
      <c r="B8631" s="1">
        <v>0.87307333946228005</v>
      </c>
      <c r="C8631" s="1">
        <v>1.98626601696014</v>
      </c>
    </row>
    <row r="8632" spans="1:3" x14ac:dyDescent="0.25">
      <c r="A8632" s="1">
        <v>-0.65004914999008101</v>
      </c>
      <c r="B8632" s="1">
        <v>0.87294518947601296</v>
      </c>
      <c r="C8632" s="1">
        <v>1.98709833621978</v>
      </c>
    </row>
    <row r="8633" spans="1:3" x14ac:dyDescent="0.25">
      <c r="A8633" s="1">
        <v>-0.64942777156829801</v>
      </c>
      <c r="B8633" s="1">
        <v>0.87393522262573198</v>
      </c>
      <c r="C8633" s="1">
        <v>1.9725538492202701</v>
      </c>
    </row>
    <row r="8634" spans="1:3" x14ac:dyDescent="0.25">
      <c r="A8634" s="1">
        <v>-0.66265642642974798</v>
      </c>
      <c r="B8634" s="1">
        <v>0.87287461757659901</v>
      </c>
      <c r="C8634" s="1">
        <v>1.99227654933929</v>
      </c>
    </row>
    <row r="8635" spans="1:3" x14ac:dyDescent="0.25">
      <c r="A8635" s="1">
        <v>-0.64027231931686401</v>
      </c>
      <c r="B8635" s="1">
        <v>0.87262856960296598</v>
      </c>
      <c r="C8635" s="1">
        <v>1.99102795124053</v>
      </c>
    </row>
    <row r="8636" spans="1:3" x14ac:dyDescent="0.25">
      <c r="A8636" s="1">
        <v>-0.64315766096115101</v>
      </c>
      <c r="B8636" s="1">
        <v>0.87261497974395696</v>
      </c>
      <c r="C8636" s="1">
        <v>1.97708868980407</v>
      </c>
    </row>
    <row r="8637" spans="1:3" x14ac:dyDescent="0.25">
      <c r="A8637" s="1">
        <v>-0.65231019258499101</v>
      </c>
      <c r="B8637" s="1">
        <v>0.87253689765930098</v>
      </c>
      <c r="C8637" s="1">
        <v>1.9820975065231301</v>
      </c>
    </row>
    <row r="8638" spans="1:3" x14ac:dyDescent="0.25">
      <c r="A8638" s="1">
        <v>-0.65575623512268</v>
      </c>
      <c r="B8638" s="1">
        <v>0.87369704246520896</v>
      </c>
      <c r="C8638" s="1">
        <v>1.9673383235931301</v>
      </c>
    </row>
    <row r="8639" spans="1:3" x14ac:dyDescent="0.25">
      <c r="A8639" s="1">
        <v>-0.67143982648849398</v>
      </c>
      <c r="B8639" s="1">
        <v>0.87432515621185303</v>
      </c>
      <c r="C8639" s="1">
        <v>1.9657288789749101</v>
      </c>
    </row>
    <row r="8640" spans="1:3" x14ac:dyDescent="0.25">
      <c r="A8640" s="1">
        <v>-0.65486359596252397</v>
      </c>
      <c r="B8640" s="1">
        <v>0.87290573120117099</v>
      </c>
      <c r="C8640" s="1">
        <v>1.9722721576690601</v>
      </c>
    </row>
    <row r="8641" spans="1:3" x14ac:dyDescent="0.25">
      <c r="A8641" s="1">
        <v>-0.66991055011749201</v>
      </c>
      <c r="B8641" s="1">
        <v>0.87273979187011697</v>
      </c>
      <c r="C8641" s="1">
        <v>1.9795881509780799</v>
      </c>
    </row>
    <row r="8642" spans="1:3" x14ac:dyDescent="0.25">
      <c r="A8642" s="1">
        <v>-0.66074132919311501</v>
      </c>
      <c r="B8642" s="1">
        <v>0.870289206504821</v>
      </c>
      <c r="C8642" s="1">
        <v>1.9638324975967401</v>
      </c>
    </row>
    <row r="8643" spans="1:3" x14ac:dyDescent="0.25">
      <c r="A8643" s="1">
        <v>-0.659079790115356</v>
      </c>
      <c r="B8643" s="1">
        <v>0.87047326564788796</v>
      </c>
      <c r="C8643" s="1">
        <v>1.9707945585250799</v>
      </c>
    </row>
    <row r="8644" spans="1:3" x14ac:dyDescent="0.25">
      <c r="A8644" s="1">
        <v>-0.667563676834106</v>
      </c>
      <c r="B8644" s="1">
        <v>0.87023115158080999</v>
      </c>
      <c r="C8644" s="1">
        <v>1.9604631662368699</v>
      </c>
    </row>
    <row r="8645" spans="1:3" x14ac:dyDescent="0.25">
      <c r="A8645" s="1">
        <v>-0.669652700424194</v>
      </c>
      <c r="B8645" s="1">
        <v>0.87047123908996504</v>
      </c>
      <c r="C8645" s="1">
        <v>1.9669878482818599</v>
      </c>
    </row>
    <row r="8646" spans="1:3" x14ac:dyDescent="0.25">
      <c r="A8646" s="1">
        <v>-0.67572605609893699</v>
      </c>
      <c r="B8646" s="1">
        <v>0.86955916881561202</v>
      </c>
      <c r="C8646" s="1">
        <v>1.9689970016479399</v>
      </c>
    </row>
    <row r="8647" spans="1:3" x14ac:dyDescent="0.25">
      <c r="A8647" s="1">
        <v>-0.66835027933120705</v>
      </c>
      <c r="B8647" s="1">
        <v>0.86875700950622503</v>
      </c>
      <c r="C8647" s="1">
        <v>1.97013199329376</v>
      </c>
    </row>
    <row r="8648" spans="1:3" x14ac:dyDescent="0.25">
      <c r="A8648" s="1">
        <v>-0.66714519262313798</v>
      </c>
      <c r="B8648" s="1">
        <v>0.86893784999847401</v>
      </c>
      <c r="C8648" s="1">
        <v>1.9572232961654601</v>
      </c>
    </row>
    <row r="8649" spans="1:3" x14ac:dyDescent="0.25">
      <c r="A8649" s="1">
        <v>-0.674319088459014</v>
      </c>
      <c r="B8649" s="1">
        <v>0.87006747722625699</v>
      </c>
      <c r="C8649" s="1">
        <v>1.95881259441375</v>
      </c>
    </row>
    <row r="8650" spans="1:3" x14ac:dyDescent="0.25">
      <c r="A8650" s="1">
        <v>-0.66662716865539495</v>
      </c>
      <c r="B8650" s="1">
        <v>0.86943626403808505</v>
      </c>
      <c r="C8650" s="1">
        <v>1.9548670053482</v>
      </c>
    </row>
    <row r="8651" spans="1:3" x14ac:dyDescent="0.25">
      <c r="A8651" s="1">
        <v>-0.66972380876541104</v>
      </c>
      <c r="B8651" s="1">
        <v>0.87080919742584195</v>
      </c>
      <c r="C8651" s="1">
        <v>1.9424860477447501</v>
      </c>
    </row>
    <row r="8652" spans="1:3" x14ac:dyDescent="0.25">
      <c r="A8652" s="1">
        <v>-0.67719095945358199</v>
      </c>
      <c r="B8652" s="1">
        <v>0.86982655525207497</v>
      </c>
      <c r="C8652" s="1">
        <v>1.9573010206222501</v>
      </c>
    </row>
    <row r="8653" spans="1:3" x14ac:dyDescent="0.25">
      <c r="A8653" s="1">
        <v>-0.68118876218795699</v>
      </c>
      <c r="B8653" s="1">
        <v>0.86982274055480902</v>
      </c>
      <c r="C8653" s="1">
        <v>1.9280484914779601</v>
      </c>
    </row>
    <row r="8654" spans="1:3" x14ac:dyDescent="0.25">
      <c r="A8654" s="1">
        <v>-0.67707145214080799</v>
      </c>
      <c r="B8654" s="1">
        <v>0.86993288993835405</v>
      </c>
      <c r="C8654" s="1">
        <v>1.9347954988479601</v>
      </c>
    </row>
    <row r="8655" spans="1:3" x14ac:dyDescent="0.25">
      <c r="A8655" s="1">
        <v>-0.67326647043228105</v>
      </c>
      <c r="B8655" s="1">
        <v>0.87021887302398604</v>
      </c>
      <c r="C8655" s="1">
        <v>1.9261332750320399</v>
      </c>
    </row>
    <row r="8656" spans="1:3" x14ac:dyDescent="0.25">
      <c r="A8656" s="1">
        <v>-0.67672979831695501</v>
      </c>
      <c r="B8656" s="1">
        <v>0.86971747875213601</v>
      </c>
      <c r="C8656" s="1">
        <v>1.94518566131591</v>
      </c>
    </row>
    <row r="8657" spans="1:3" x14ac:dyDescent="0.25">
      <c r="A8657" s="1">
        <v>-0.68692368268966597</v>
      </c>
      <c r="B8657" s="1">
        <v>0.870855093002319</v>
      </c>
      <c r="C8657" s="1">
        <v>1.9457695484161299</v>
      </c>
    </row>
    <row r="8658" spans="1:3" x14ac:dyDescent="0.25">
      <c r="A8658" s="1">
        <v>-0.6781005859375</v>
      </c>
      <c r="B8658" s="1">
        <v>0.87106585502624501</v>
      </c>
      <c r="C8658" s="1">
        <v>1.9295336008071799</v>
      </c>
    </row>
    <row r="8659" spans="1:3" x14ac:dyDescent="0.25">
      <c r="A8659" s="1">
        <v>-0.67333698272705</v>
      </c>
      <c r="B8659" s="1">
        <v>0.87013220787048295</v>
      </c>
      <c r="C8659" s="1">
        <v>1.9433785676956099</v>
      </c>
    </row>
    <row r="8660" spans="1:3" x14ac:dyDescent="0.25">
      <c r="A8660" s="1">
        <v>-0.67430794239044101</v>
      </c>
      <c r="B8660" s="1">
        <v>0.87008905410766602</v>
      </c>
      <c r="C8660" s="1">
        <v>1.9414591789245601</v>
      </c>
    </row>
    <row r="8661" spans="1:3" x14ac:dyDescent="0.25">
      <c r="A8661" s="1">
        <v>-0.68114447593688898</v>
      </c>
      <c r="B8661" s="1">
        <v>0.87061071395874001</v>
      </c>
      <c r="C8661" s="1">
        <v>1.9472229480743399</v>
      </c>
    </row>
    <row r="8662" spans="1:3" x14ac:dyDescent="0.25">
      <c r="A8662" s="1">
        <v>-0.68316406011581399</v>
      </c>
      <c r="B8662" s="1">
        <v>0.86960566043853704</v>
      </c>
      <c r="C8662" s="1">
        <v>1.9458434581756501</v>
      </c>
    </row>
    <row r="8663" spans="1:3" x14ac:dyDescent="0.25">
      <c r="A8663" s="1">
        <v>-0.69055241346359197</v>
      </c>
      <c r="B8663" s="1">
        <v>0.870330810546875</v>
      </c>
      <c r="C8663" s="1">
        <v>1.94725954532623</v>
      </c>
    </row>
    <row r="8664" spans="1:3" x14ac:dyDescent="0.25">
      <c r="A8664" s="1">
        <v>-0.688703954219818</v>
      </c>
      <c r="B8664" s="1">
        <v>0.87000322341918901</v>
      </c>
      <c r="C8664" s="1">
        <v>1.91711461544036</v>
      </c>
    </row>
    <row r="8665" spans="1:3" x14ac:dyDescent="0.25">
      <c r="A8665" s="1">
        <v>-0.68931579589843694</v>
      </c>
      <c r="B8665" s="1">
        <v>0.869481921195983</v>
      </c>
      <c r="C8665" s="1">
        <v>1.93265616893768</v>
      </c>
    </row>
    <row r="8666" spans="1:3" x14ac:dyDescent="0.25">
      <c r="A8666" s="1">
        <v>-0.69189822673797596</v>
      </c>
      <c r="B8666" s="1">
        <v>0.87019872665405196</v>
      </c>
      <c r="C8666" s="1">
        <v>1.92943906784057</v>
      </c>
    </row>
    <row r="8667" spans="1:3" x14ac:dyDescent="0.25">
      <c r="A8667" s="1">
        <v>-0.684850513935089</v>
      </c>
      <c r="B8667" s="1">
        <v>0.87016487121581998</v>
      </c>
      <c r="C8667" s="1">
        <v>1.9336800575256301</v>
      </c>
    </row>
    <row r="8668" spans="1:3" x14ac:dyDescent="0.25">
      <c r="A8668" s="1">
        <v>-0.691264808177947</v>
      </c>
      <c r="B8668" s="1">
        <v>0.86986696720123202</v>
      </c>
      <c r="C8668" s="1">
        <v>1.9291478395462001</v>
      </c>
    </row>
    <row r="8669" spans="1:3" x14ac:dyDescent="0.25">
      <c r="A8669" s="1">
        <v>-0.69026124477386397</v>
      </c>
      <c r="B8669" s="1">
        <v>0.87228631973266602</v>
      </c>
      <c r="C8669" s="1">
        <v>1.9055938720703101</v>
      </c>
    </row>
    <row r="8670" spans="1:3" x14ac:dyDescent="0.25">
      <c r="A8670" s="1">
        <v>-0.69703692197799605</v>
      </c>
      <c r="B8670" s="1">
        <v>0.87146568298339799</v>
      </c>
      <c r="C8670" s="1">
        <v>1.9121460914611801</v>
      </c>
    </row>
    <row r="8671" spans="1:3" x14ac:dyDescent="0.25">
      <c r="A8671" s="1">
        <v>-0.69897991418838501</v>
      </c>
      <c r="B8671" s="1">
        <v>0.87072300910949696</v>
      </c>
      <c r="C8671" s="1">
        <v>1.90801548957824</v>
      </c>
    </row>
    <row r="8672" spans="1:3" x14ac:dyDescent="0.25">
      <c r="A8672" s="1">
        <v>-0.69433373212814298</v>
      </c>
      <c r="B8672" s="1">
        <v>0.87094783782958896</v>
      </c>
      <c r="C8672" s="1">
        <v>1.9107984304428101</v>
      </c>
    </row>
    <row r="8673" spans="1:3" x14ac:dyDescent="0.25">
      <c r="A8673" s="1">
        <v>-0.70743870735168402</v>
      </c>
      <c r="B8673" s="1">
        <v>0.87100040912628096</v>
      </c>
      <c r="C8673" s="1">
        <v>1.91416907310485</v>
      </c>
    </row>
    <row r="8674" spans="1:3" x14ac:dyDescent="0.25">
      <c r="A8674" s="1">
        <v>-0.69350433349609297</v>
      </c>
      <c r="B8674" s="1">
        <v>0.87163722515106201</v>
      </c>
      <c r="C8674" s="1">
        <v>1.9073902368545499</v>
      </c>
    </row>
    <row r="8675" spans="1:3" x14ac:dyDescent="0.25">
      <c r="A8675" s="1">
        <v>-0.70255947113037098</v>
      </c>
      <c r="B8675" s="1">
        <v>0.87180590629577603</v>
      </c>
      <c r="C8675" s="1">
        <v>1.8905735015869101</v>
      </c>
    </row>
    <row r="8676" spans="1:3" x14ac:dyDescent="0.25">
      <c r="A8676" s="1">
        <v>-0.69532215595245295</v>
      </c>
      <c r="B8676" s="1">
        <v>0.871085405349731</v>
      </c>
      <c r="C8676" s="1">
        <v>1.9031134843826201</v>
      </c>
    </row>
    <row r="8677" spans="1:3" x14ac:dyDescent="0.25">
      <c r="A8677" s="1">
        <v>-0.70358061790466297</v>
      </c>
      <c r="B8677" s="1">
        <v>0.87183058261871305</v>
      </c>
      <c r="C8677" s="1">
        <v>1.8978189229965201</v>
      </c>
    </row>
    <row r="8678" spans="1:3" x14ac:dyDescent="0.25">
      <c r="A8678" s="1">
        <v>-0.69491618871688798</v>
      </c>
      <c r="B8678" s="1">
        <v>0.87172234058380105</v>
      </c>
      <c r="C8678" s="1">
        <v>1.9076169729232699</v>
      </c>
    </row>
    <row r="8679" spans="1:3" x14ac:dyDescent="0.25">
      <c r="A8679" s="1">
        <v>-0.69564306735992398</v>
      </c>
      <c r="B8679" s="1">
        <v>0.87312793731689398</v>
      </c>
      <c r="C8679" s="1">
        <v>1.87631559371948</v>
      </c>
    </row>
    <row r="8680" spans="1:3" x14ac:dyDescent="0.25">
      <c r="A8680" s="1">
        <v>-0.70932811498641901</v>
      </c>
      <c r="B8680" s="1">
        <v>0.87287545204162498</v>
      </c>
      <c r="C8680" s="1">
        <v>1.9125849008560101</v>
      </c>
    </row>
    <row r="8681" spans="1:3" x14ac:dyDescent="0.25">
      <c r="A8681" s="1">
        <v>-0.70281040668487504</v>
      </c>
      <c r="B8681" s="1">
        <v>0.87231004238128595</v>
      </c>
      <c r="C8681" s="1">
        <v>1.89806616306304</v>
      </c>
    </row>
    <row r="8682" spans="1:3" x14ac:dyDescent="0.25">
      <c r="A8682" s="1">
        <v>-0.71125060319900502</v>
      </c>
      <c r="B8682" s="1">
        <v>0.87290835380554099</v>
      </c>
      <c r="C8682" s="1">
        <v>1.8991662263870199</v>
      </c>
    </row>
    <row r="8683" spans="1:3" x14ac:dyDescent="0.25">
      <c r="A8683" s="1">
        <v>-0.71118795871734597</v>
      </c>
      <c r="B8683" s="1">
        <v>0.873335361480712</v>
      </c>
      <c r="C8683" s="1">
        <v>1.9060323238372801</v>
      </c>
    </row>
    <row r="8684" spans="1:3" x14ac:dyDescent="0.25">
      <c r="A8684" s="1">
        <v>-0.71414238214492698</v>
      </c>
      <c r="B8684" s="1">
        <v>0.872641801834106</v>
      </c>
      <c r="C8684" s="1">
        <v>1.8964265584945601</v>
      </c>
    </row>
    <row r="8685" spans="1:3" x14ac:dyDescent="0.25">
      <c r="A8685" s="1">
        <v>-0.701682329177856</v>
      </c>
      <c r="B8685" s="1">
        <v>0.87204325199127097</v>
      </c>
      <c r="C8685" s="1">
        <v>1.8884813785552901</v>
      </c>
    </row>
    <row r="8686" spans="1:3" x14ac:dyDescent="0.25">
      <c r="A8686" s="1">
        <v>-0.714233517646789</v>
      </c>
      <c r="B8686" s="1">
        <v>0.87242400646209695</v>
      </c>
      <c r="C8686" s="1">
        <v>1.91667592525482</v>
      </c>
    </row>
    <row r="8687" spans="1:3" x14ac:dyDescent="0.25">
      <c r="A8687" s="1">
        <v>-0.70086073875427202</v>
      </c>
      <c r="B8687" s="1">
        <v>0.87247860431671098</v>
      </c>
      <c r="C8687" s="1">
        <v>1.8943397998809799</v>
      </c>
    </row>
    <row r="8688" spans="1:3" x14ac:dyDescent="0.25">
      <c r="A8688" s="1">
        <v>-0.71722882986068703</v>
      </c>
      <c r="B8688" s="1">
        <v>0.87242889404296797</v>
      </c>
      <c r="C8688" s="1">
        <v>1.89962530136108</v>
      </c>
    </row>
    <row r="8689" spans="1:3" x14ac:dyDescent="0.25">
      <c r="A8689" s="1">
        <v>-0.73005217313766402</v>
      </c>
      <c r="B8689" s="1">
        <v>0.87215173244476296</v>
      </c>
      <c r="C8689" s="1">
        <v>1.90066814422607</v>
      </c>
    </row>
    <row r="8690" spans="1:3" x14ac:dyDescent="0.25">
      <c r="A8690" s="1">
        <v>-0.72141367197036699</v>
      </c>
      <c r="B8690" s="1">
        <v>0.87200975418090798</v>
      </c>
      <c r="C8690" s="1">
        <v>1.9055483341217001</v>
      </c>
    </row>
    <row r="8691" spans="1:3" x14ac:dyDescent="0.25">
      <c r="A8691" s="1">
        <v>-0.72946554422378496</v>
      </c>
      <c r="B8691" s="1">
        <v>0.87227904796600297</v>
      </c>
      <c r="C8691" s="1">
        <v>1.9057102203369101</v>
      </c>
    </row>
    <row r="8692" spans="1:3" x14ac:dyDescent="0.25">
      <c r="A8692" s="1">
        <v>-0.73689031600952104</v>
      </c>
      <c r="B8692" s="1">
        <v>0.87167894840240401</v>
      </c>
      <c r="C8692" s="1">
        <v>1.91168761253356</v>
      </c>
    </row>
    <row r="8693" spans="1:3" x14ac:dyDescent="0.25">
      <c r="A8693" s="1">
        <v>-0.72973263263702304</v>
      </c>
      <c r="B8693" s="1">
        <v>0.87237167358398404</v>
      </c>
      <c r="C8693" s="1">
        <v>1.89723896980285</v>
      </c>
    </row>
    <row r="8694" spans="1:3" x14ac:dyDescent="0.25">
      <c r="A8694" s="1">
        <v>-0.73516392707824696</v>
      </c>
      <c r="B8694" s="1">
        <v>0.87210571765899603</v>
      </c>
      <c r="C8694" s="1">
        <v>1.9185216426849301</v>
      </c>
    </row>
    <row r="8695" spans="1:3" x14ac:dyDescent="0.25">
      <c r="A8695" s="1">
        <v>-0.73111391067504805</v>
      </c>
      <c r="B8695" s="1">
        <v>0.87256097793579102</v>
      </c>
      <c r="C8695" s="1">
        <v>1.8967764377593901</v>
      </c>
    </row>
    <row r="8696" spans="1:3" x14ac:dyDescent="0.25">
      <c r="A8696" s="1">
        <v>-0.73056554794311501</v>
      </c>
      <c r="B8696" s="1">
        <v>0.87185966968536299</v>
      </c>
      <c r="C8696" s="1">
        <v>1.9149873256683301</v>
      </c>
    </row>
    <row r="8697" spans="1:3" x14ac:dyDescent="0.25">
      <c r="A8697" s="1">
        <v>-0.72827029228210405</v>
      </c>
      <c r="B8697" s="1">
        <v>0.87213206291198697</v>
      </c>
      <c r="C8697" s="1">
        <v>1.8777225017547601</v>
      </c>
    </row>
    <row r="8698" spans="1:3" x14ac:dyDescent="0.25">
      <c r="A8698" s="1">
        <v>-0.73024994134902899</v>
      </c>
      <c r="B8698" s="1">
        <v>0.87157487869262595</v>
      </c>
      <c r="C8698" s="1">
        <v>1.9203015565872099</v>
      </c>
    </row>
    <row r="8699" spans="1:3" x14ac:dyDescent="0.25">
      <c r="A8699" s="1">
        <v>-0.732277631759643</v>
      </c>
      <c r="B8699" s="1">
        <v>0.87192797660827603</v>
      </c>
      <c r="C8699" s="1">
        <v>1.8848735094070399</v>
      </c>
    </row>
    <row r="8700" spans="1:3" x14ac:dyDescent="0.25">
      <c r="A8700" s="1">
        <v>-0.75055891275405795</v>
      </c>
      <c r="B8700" s="1">
        <v>0.87114608287811202</v>
      </c>
      <c r="C8700" s="1">
        <v>1.90247619152069</v>
      </c>
    </row>
    <row r="8701" spans="1:3" x14ac:dyDescent="0.25">
      <c r="A8701" s="1">
        <v>-0.72855573892593295</v>
      </c>
      <c r="B8701" s="1">
        <v>0.87243258953094405</v>
      </c>
      <c r="C8701" s="1">
        <v>1.8851226568221999</v>
      </c>
    </row>
    <row r="8702" spans="1:3" x14ac:dyDescent="0.25">
      <c r="A8702" s="1">
        <v>-0.73775243759155196</v>
      </c>
      <c r="B8702" s="1">
        <v>0.87132632732391302</v>
      </c>
      <c r="C8702" s="1">
        <v>1.9015311002731301</v>
      </c>
    </row>
    <row r="8703" spans="1:3" x14ac:dyDescent="0.25">
      <c r="A8703" s="1">
        <v>-0.74271863698959295</v>
      </c>
      <c r="B8703" s="1">
        <v>0.87227058410644498</v>
      </c>
      <c r="C8703" s="1">
        <v>1.878866314888</v>
      </c>
    </row>
    <row r="8704" spans="1:3" x14ac:dyDescent="0.25">
      <c r="A8704" s="1">
        <v>-0.74301511049270597</v>
      </c>
      <c r="B8704" s="1">
        <v>0.87176895141601496</v>
      </c>
      <c r="C8704" s="1">
        <v>1.88472175598144</v>
      </c>
    </row>
    <row r="8705" spans="1:3" x14ac:dyDescent="0.25">
      <c r="A8705" s="1">
        <v>-0.74639695882797197</v>
      </c>
      <c r="B8705" s="1">
        <v>0.87197732925414995</v>
      </c>
      <c r="C8705" s="1">
        <v>1.8820903301239</v>
      </c>
    </row>
    <row r="8706" spans="1:3" x14ac:dyDescent="0.25">
      <c r="A8706" s="1">
        <v>-0.75380474328994695</v>
      </c>
      <c r="B8706" s="1">
        <v>0.87225365638732899</v>
      </c>
      <c r="C8706" s="1">
        <v>1.89614033699035</v>
      </c>
    </row>
    <row r="8707" spans="1:3" x14ac:dyDescent="0.25">
      <c r="A8707" s="1">
        <v>-0.74402356147766102</v>
      </c>
      <c r="B8707" s="1">
        <v>0.87346458435058505</v>
      </c>
      <c r="C8707" s="1">
        <v>1.8641117811203001</v>
      </c>
    </row>
    <row r="8708" spans="1:3" x14ac:dyDescent="0.25">
      <c r="A8708" s="1">
        <v>-0.74812793731689398</v>
      </c>
      <c r="B8708" s="1">
        <v>0.871265769004821</v>
      </c>
      <c r="C8708" s="1">
        <v>1.8946553468704199</v>
      </c>
    </row>
    <row r="8709" spans="1:3" x14ac:dyDescent="0.25">
      <c r="A8709" s="1">
        <v>-0.74813061952590898</v>
      </c>
      <c r="B8709" s="1">
        <v>0.87217068672180098</v>
      </c>
      <c r="C8709" s="1">
        <v>1.8827648162841699</v>
      </c>
    </row>
    <row r="8710" spans="1:3" x14ac:dyDescent="0.25">
      <c r="A8710" s="1">
        <v>-0.75375670194625799</v>
      </c>
      <c r="B8710" s="1">
        <v>0.87164354324340798</v>
      </c>
      <c r="C8710" s="1">
        <v>1.89307725429534</v>
      </c>
    </row>
    <row r="8711" spans="1:3" x14ac:dyDescent="0.25">
      <c r="A8711" s="1">
        <v>-0.75611382722854603</v>
      </c>
      <c r="B8711" s="1">
        <v>0.87225556373596103</v>
      </c>
      <c r="C8711" s="1">
        <v>1.8763427734375</v>
      </c>
    </row>
    <row r="8712" spans="1:3" x14ac:dyDescent="0.25">
      <c r="A8712" s="1">
        <v>-0.75604146718978804</v>
      </c>
      <c r="B8712" s="1">
        <v>0.87199997901916504</v>
      </c>
      <c r="C8712" s="1">
        <v>1.8949056863784699</v>
      </c>
    </row>
    <row r="8713" spans="1:3" x14ac:dyDescent="0.25">
      <c r="A8713" s="1">
        <v>-0.76568585634231501</v>
      </c>
      <c r="B8713" s="1">
        <v>0.87241852283477705</v>
      </c>
      <c r="C8713" s="1">
        <v>1.8801342248916599</v>
      </c>
    </row>
    <row r="8714" spans="1:3" x14ac:dyDescent="0.25">
      <c r="A8714" s="1">
        <v>-0.75914913415908802</v>
      </c>
      <c r="B8714" s="1">
        <v>0.87146329879760698</v>
      </c>
      <c r="C8714" s="1">
        <v>1.88514971733093</v>
      </c>
    </row>
    <row r="8715" spans="1:3" x14ac:dyDescent="0.25">
      <c r="A8715" s="1">
        <v>-0.76200228929519598</v>
      </c>
      <c r="B8715" s="1">
        <v>0.87235426902770896</v>
      </c>
      <c r="C8715" s="1">
        <v>1.88232910633087</v>
      </c>
    </row>
    <row r="8716" spans="1:3" x14ac:dyDescent="0.25">
      <c r="A8716" s="1">
        <v>-0.75837546586990301</v>
      </c>
      <c r="B8716" s="1">
        <v>0.87185776233672996</v>
      </c>
      <c r="C8716" s="1">
        <v>1.8918257951736399</v>
      </c>
    </row>
    <row r="8717" spans="1:3" x14ac:dyDescent="0.25">
      <c r="A8717" s="1">
        <v>-0.75614172220230103</v>
      </c>
      <c r="B8717" s="1">
        <v>0.87216663360595703</v>
      </c>
      <c r="C8717" s="1">
        <v>1.8987454175948999</v>
      </c>
    </row>
    <row r="8718" spans="1:3" x14ac:dyDescent="0.25">
      <c r="A8718" s="1">
        <v>-0.76481032371520896</v>
      </c>
      <c r="B8718" s="1">
        <v>0.87229382991790705</v>
      </c>
      <c r="C8718" s="1">
        <v>1.87391793727874</v>
      </c>
    </row>
    <row r="8719" spans="1:3" x14ac:dyDescent="0.25">
      <c r="A8719" s="1">
        <v>-0.76402658224105802</v>
      </c>
      <c r="B8719" s="1">
        <v>0.87247669696807795</v>
      </c>
      <c r="C8719" s="1">
        <v>1.8748127222061099</v>
      </c>
    </row>
    <row r="8720" spans="1:3" x14ac:dyDescent="0.25">
      <c r="A8720" s="1">
        <v>-0.76652693748474099</v>
      </c>
      <c r="B8720" s="1">
        <v>0.87209045886993397</v>
      </c>
      <c r="C8720" s="1">
        <v>1.87747550010681</v>
      </c>
    </row>
    <row r="8721" spans="1:3" x14ac:dyDescent="0.25">
      <c r="A8721" s="1">
        <v>-0.75893813371658303</v>
      </c>
      <c r="B8721" s="1">
        <v>0.87170398235321001</v>
      </c>
      <c r="C8721" s="1">
        <v>1.8943067789077701</v>
      </c>
    </row>
    <row r="8722" spans="1:3" x14ac:dyDescent="0.25">
      <c r="A8722" s="1">
        <v>-0.76760166883468595</v>
      </c>
      <c r="B8722" s="1">
        <v>0.872175812721252</v>
      </c>
      <c r="C8722" s="1">
        <v>1.8946897983551001</v>
      </c>
    </row>
    <row r="8723" spans="1:3" x14ac:dyDescent="0.25">
      <c r="A8723" s="1">
        <v>-0.76793146133422796</v>
      </c>
      <c r="B8723" s="1">
        <v>0.87335920333862305</v>
      </c>
      <c r="C8723" s="1">
        <v>1.88133144378662</v>
      </c>
    </row>
    <row r="8724" spans="1:3" x14ac:dyDescent="0.25">
      <c r="A8724" s="1">
        <v>-0.77425670623779197</v>
      </c>
      <c r="B8724" s="1">
        <v>0.87337458133697499</v>
      </c>
      <c r="C8724" s="1">
        <v>1.8917813301086399</v>
      </c>
    </row>
    <row r="8725" spans="1:3" x14ac:dyDescent="0.25">
      <c r="A8725" s="1">
        <v>-0.76907736063003496</v>
      </c>
      <c r="B8725" s="1">
        <v>0.87330734729766801</v>
      </c>
      <c r="C8725" s="1">
        <v>1.89383137226104</v>
      </c>
    </row>
    <row r="8726" spans="1:3" x14ac:dyDescent="0.25">
      <c r="A8726" s="1">
        <v>-0.77292948961257901</v>
      </c>
      <c r="B8726" s="1">
        <v>0.87362885475158603</v>
      </c>
      <c r="C8726" s="1">
        <v>1.8905271291732699</v>
      </c>
    </row>
    <row r="8727" spans="1:3" x14ac:dyDescent="0.25">
      <c r="A8727" s="1">
        <v>-0.77851140499114901</v>
      </c>
      <c r="B8727" s="1">
        <v>0.87286591529846103</v>
      </c>
      <c r="C8727" s="1">
        <v>1.89460432529449</v>
      </c>
    </row>
    <row r="8728" spans="1:3" x14ac:dyDescent="0.25">
      <c r="A8728" s="1">
        <v>-0.77107405662536599</v>
      </c>
      <c r="B8728" s="1">
        <v>0.872955441474914</v>
      </c>
      <c r="C8728" s="1">
        <v>1.8898237943649201</v>
      </c>
    </row>
    <row r="8729" spans="1:3" x14ac:dyDescent="0.25">
      <c r="A8729" s="1">
        <v>-0.76101887226104703</v>
      </c>
      <c r="B8729" s="1">
        <v>0.87276637554168701</v>
      </c>
      <c r="C8729" s="1">
        <v>1.8813562393188401</v>
      </c>
    </row>
    <row r="8730" spans="1:3" x14ac:dyDescent="0.25">
      <c r="A8730" s="1">
        <v>-0.764282286167144</v>
      </c>
      <c r="B8730" s="1">
        <v>0.87318813800811701</v>
      </c>
      <c r="C8730" s="1">
        <v>1.88714563846588</v>
      </c>
    </row>
    <row r="8731" spans="1:3" x14ac:dyDescent="0.25">
      <c r="A8731" s="1">
        <v>-0.76346123218536299</v>
      </c>
      <c r="B8731" s="1">
        <v>0.87321567535400302</v>
      </c>
      <c r="C8731" s="1">
        <v>1.89157497882843</v>
      </c>
    </row>
    <row r="8732" spans="1:3" x14ac:dyDescent="0.25">
      <c r="A8732" s="1">
        <v>-0.77237582206725997</v>
      </c>
      <c r="B8732" s="1">
        <v>0.87394356727599998</v>
      </c>
      <c r="C8732" s="1">
        <v>1.8909729719161901</v>
      </c>
    </row>
    <row r="8733" spans="1:3" x14ac:dyDescent="0.25">
      <c r="A8733" s="1">
        <v>-0.76627928018569902</v>
      </c>
      <c r="B8733" s="1">
        <v>0.87325978279113703</v>
      </c>
      <c r="C8733" s="1">
        <v>1.8874148130416799</v>
      </c>
    </row>
    <row r="8734" spans="1:3" x14ac:dyDescent="0.25">
      <c r="A8734" s="1">
        <v>-0.76997959613800004</v>
      </c>
      <c r="B8734" s="1">
        <v>0.87459003925323398</v>
      </c>
      <c r="C8734" s="1">
        <v>1.88577115535736</v>
      </c>
    </row>
    <row r="8735" spans="1:3" x14ac:dyDescent="0.25">
      <c r="A8735" s="1">
        <v>-0.78167498111724798</v>
      </c>
      <c r="B8735" s="1">
        <v>0.87439894676208396</v>
      </c>
      <c r="C8735" s="1">
        <v>1.8945181369781401</v>
      </c>
    </row>
    <row r="8736" spans="1:3" x14ac:dyDescent="0.25">
      <c r="A8736" s="1">
        <v>-0.78672349452972401</v>
      </c>
      <c r="B8736" s="1">
        <v>0.87547075748443604</v>
      </c>
      <c r="C8736" s="1">
        <v>1.90468084812164</v>
      </c>
    </row>
    <row r="8737" spans="1:3" x14ac:dyDescent="0.25">
      <c r="A8737" s="1">
        <v>-0.78141182661056496</v>
      </c>
      <c r="B8737" s="1">
        <v>0.87388443946838301</v>
      </c>
      <c r="C8737" s="1">
        <v>1.9036509990692101</v>
      </c>
    </row>
    <row r="8738" spans="1:3" x14ac:dyDescent="0.25">
      <c r="A8738" s="1">
        <v>-0.77029538154601995</v>
      </c>
      <c r="B8738" s="1">
        <v>0.87596893310546797</v>
      </c>
      <c r="C8738" s="1">
        <v>1.8884539604187001</v>
      </c>
    </row>
    <row r="8739" spans="1:3" x14ac:dyDescent="0.25">
      <c r="A8739" s="1">
        <v>-0.77744054794311501</v>
      </c>
      <c r="B8739" s="1">
        <v>0.87400293350219704</v>
      </c>
      <c r="C8739" s="1">
        <v>1.8828154802322301</v>
      </c>
    </row>
    <row r="8740" spans="1:3" x14ac:dyDescent="0.25">
      <c r="A8740" s="1">
        <v>-0.78570669889449996</v>
      </c>
      <c r="B8740" s="1">
        <v>0.87531960010528498</v>
      </c>
      <c r="C8740" s="1">
        <v>1.8800070285797099</v>
      </c>
    </row>
    <row r="8741" spans="1:3" x14ac:dyDescent="0.25">
      <c r="A8741" s="1">
        <v>-0.77767151594161898</v>
      </c>
      <c r="B8741" s="1">
        <v>0.873088479042053</v>
      </c>
      <c r="C8741" s="1">
        <v>1.8790658712387001</v>
      </c>
    </row>
    <row r="8742" spans="1:3" x14ac:dyDescent="0.25">
      <c r="A8742" s="1">
        <v>-0.77212041616439797</v>
      </c>
      <c r="B8742" s="1">
        <v>0.87505745887756303</v>
      </c>
      <c r="C8742" s="1">
        <v>1.87114965915679</v>
      </c>
    </row>
    <row r="8743" spans="1:3" x14ac:dyDescent="0.25">
      <c r="A8743" s="1">
        <v>-0.77839279174804599</v>
      </c>
      <c r="B8743" s="1">
        <v>0.87328851222991899</v>
      </c>
      <c r="C8743" s="1">
        <v>1.8864732980728101</v>
      </c>
    </row>
    <row r="8744" spans="1:3" x14ac:dyDescent="0.25">
      <c r="A8744" s="1">
        <v>-0.77552193403243996</v>
      </c>
      <c r="B8744" s="1">
        <v>0.87536382675170799</v>
      </c>
      <c r="C8744" s="1">
        <v>1.8625118732452299</v>
      </c>
    </row>
    <row r="8745" spans="1:3" x14ac:dyDescent="0.25">
      <c r="A8745" s="1">
        <v>-0.78595608472823997</v>
      </c>
      <c r="B8745" s="1">
        <v>0.87442171573638905</v>
      </c>
      <c r="C8745" s="1">
        <v>1.8744935989379801</v>
      </c>
    </row>
    <row r="8746" spans="1:3" x14ac:dyDescent="0.25">
      <c r="A8746" s="1">
        <v>-0.77892863750457697</v>
      </c>
      <c r="B8746" s="1">
        <v>0.87565433979034402</v>
      </c>
      <c r="C8746" s="1">
        <v>1.8807078599929801</v>
      </c>
    </row>
    <row r="8747" spans="1:3" x14ac:dyDescent="0.25">
      <c r="A8747" s="1">
        <v>-0.79154568910598699</v>
      </c>
      <c r="B8747" s="1">
        <v>0.87458980083465498</v>
      </c>
      <c r="C8747" s="1">
        <v>1.90043079853057</v>
      </c>
    </row>
    <row r="8748" spans="1:3" x14ac:dyDescent="0.25">
      <c r="A8748" s="1">
        <v>-0.787420034408569</v>
      </c>
      <c r="B8748" s="1">
        <v>0.87673294544219904</v>
      </c>
      <c r="C8748" s="1">
        <v>1.8827980756759599</v>
      </c>
    </row>
    <row r="8749" spans="1:3" x14ac:dyDescent="0.25">
      <c r="A8749" s="1">
        <v>-0.79061591625213601</v>
      </c>
      <c r="B8749" s="1">
        <v>0.87486815452575595</v>
      </c>
      <c r="C8749" s="1">
        <v>1.8939065933227499</v>
      </c>
    </row>
    <row r="8750" spans="1:3" x14ac:dyDescent="0.25">
      <c r="A8750" s="1">
        <v>-0.79335922002792303</v>
      </c>
      <c r="B8750" s="1">
        <v>0.87650382518768299</v>
      </c>
      <c r="C8750" s="1">
        <v>1.8882203102111801</v>
      </c>
    </row>
    <row r="8751" spans="1:3" x14ac:dyDescent="0.25">
      <c r="A8751" s="1">
        <v>-0.80578309297561601</v>
      </c>
      <c r="B8751" s="1">
        <v>0.87420332431793202</v>
      </c>
      <c r="C8751" s="1">
        <v>1.8779706954955999</v>
      </c>
    </row>
    <row r="8752" spans="1:3" x14ac:dyDescent="0.25">
      <c r="A8752" s="1">
        <v>-0.80338269472122104</v>
      </c>
      <c r="B8752" s="1">
        <v>0.87557196617126398</v>
      </c>
      <c r="C8752" s="1">
        <v>1.8770731687545701</v>
      </c>
    </row>
    <row r="8753" spans="1:3" x14ac:dyDescent="0.25">
      <c r="A8753" s="1">
        <v>-0.80013006925582797</v>
      </c>
      <c r="B8753" s="1">
        <v>0.87386310100555398</v>
      </c>
      <c r="C8753" s="1">
        <v>1.86438024044036</v>
      </c>
    </row>
    <row r="8754" spans="1:3" x14ac:dyDescent="0.25">
      <c r="A8754" s="1">
        <v>-0.80108284950256303</v>
      </c>
      <c r="B8754" s="1">
        <v>0.875724077224731</v>
      </c>
      <c r="C8754" s="1">
        <v>1.86807572841644</v>
      </c>
    </row>
    <row r="8755" spans="1:3" x14ac:dyDescent="0.25">
      <c r="A8755" s="1">
        <v>-0.79881751537322898</v>
      </c>
      <c r="B8755" s="1">
        <v>0.87497794628143299</v>
      </c>
      <c r="C8755" s="1">
        <v>1.8806953430175699</v>
      </c>
    </row>
    <row r="8756" spans="1:3" x14ac:dyDescent="0.25">
      <c r="A8756" s="1">
        <v>-0.80149996280670099</v>
      </c>
      <c r="B8756" s="1">
        <v>0.87621045112609797</v>
      </c>
      <c r="C8756" s="1">
        <v>1.88041031360626</v>
      </c>
    </row>
    <row r="8757" spans="1:3" x14ac:dyDescent="0.25">
      <c r="A8757" s="1">
        <v>-0.80110388994216897</v>
      </c>
      <c r="B8757" s="1">
        <v>0.87513732910156194</v>
      </c>
      <c r="C8757" s="1">
        <v>1.87271869182586</v>
      </c>
    </row>
    <row r="8758" spans="1:3" x14ac:dyDescent="0.25">
      <c r="A8758" s="1">
        <v>-0.80571562051773005</v>
      </c>
      <c r="B8758" s="1">
        <v>0.87694787979125899</v>
      </c>
      <c r="C8758" s="1">
        <v>1.8683562278747501</v>
      </c>
    </row>
    <row r="8759" spans="1:3" x14ac:dyDescent="0.25">
      <c r="A8759" s="1">
        <v>-0.80855607986450095</v>
      </c>
      <c r="B8759" s="1">
        <v>0.87523555755615201</v>
      </c>
      <c r="C8759" s="1">
        <v>1.87958323955535</v>
      </c>
    </row>
    <row r="8760" spans="1:3" x14ac:dyDescent="0.25">
      <c r="A8760" s="1">
        <v>-0.80128526687622004</v>
      </c>
      <c r="B8760" s="1">
        <v>0.87654829025268499</v>
      </c>
      <c r="C8760" s="1">
        <v>1.8822835683822601</v>
      </c>
    </row>
    <row r="8761" spans="1:3" x14ac:dyDescent="0.25">
      <c r="A8761" s="1">
        <v>-0.80280768871307295</v>
      </c>
      <c r="B8761" s="1">
        <v>0.87590396404266302</v>
      </c>
      <c r="C8761" s="1">
        <v>1.88320004940032</v>
      </c>
    </row>
    <row r="8762" spans="1:3" x14ac:dyDescent="0.25">
      <c r="A8762" s="1">
        <v>-0.807109534740447</v>
      </c>
      <c r="B8762" s="1">
        <v>0.87637579441070501</v>
      </c>
      <c r="C8762" s="1">
        <v>1.8778554201126001</v>
      </c>
    </row>
    <row r="8763" spans="1:3" x14ac:dyDescent="0.25">
      <c r="A8763" s="1">
        <v>-0.80649060010910001</v>
      </c>
      <c r="B8763" s="1">
        <v>0.87507557868957497</v>
      </c>
      <c r="C8763" s="1">
        <v>1.89433228969573</v>
      </c>
    </row>
    <row r="8764" spans="1:3" x14ac:dyDescent="0.25">
      <c r="A8764" s="1">
        <v>-0.79953497648239102</v>
      </c>
      <c r="B8764" s="1">
        <v>0.87564933300018299</v>
      </c>
      <c r="C8764" s="1">
        <v>1.8897277116775499</v>
      </c>
    </row>
    <row r="8765" spans="1:3" x14ac:dyDescent="0.25">
      <c r="A8765" s="1">
        <v>-0.81301468610763505</v>
      </c>
      <c r="B8765" s="1">
        <v>0.87453746795654197</v>
      </c>
      <c r="C8765" s="1">
        <v>1.8775953054428101</v>
      </c>
    </row>
    <row r="8766" spans="1:3" x14ac:dyDescent="0.25">
      <c r="A8766" s="1">
        <v>-0.80462139844894398</v>
      </c>
      <c r="B8766" s="1">
        <v>0.87541449069976796</v>
      </c>
      <c r="C8766" s="1">
        <v>1.87788569927215</v>
      </c>
    </row>
    <row r="8767" spans="1:3" x14ac:dyDescent="0.25">
      <c r="A8767" s="1">
        <v>-0.82164978981018</v>
      </c>
      <c r="B8767" s="1">
        <v>0.87407636642455999</v>
      </c>
      <c r="C8767" s="1">
        <v>1.8876750469207699</v>
      </c>
    </row>
    <row r="8768" spans="1:3" x14ac:dyDescent="0.25">
      <c r="A8768" s="1">
        <v>-0.80588495731353704</v>
      </c>
      <c r="B8768" s="1">
        <v>0.87367594242095903</v>
      </c>
      <c r="C8768" s="1">
        <v>1.8754870891571001</v>
      </c>
    </row>
    <row r="8769" spans="1:3" x14ac:dyDescent="0.25">
      <c r="A8769" s="1">
        <v>-0.81828594207763605</v>
      </c>
      <c r="B8769" s="1">
        <v>0.87402772903442305</v>
      </c>
      <c r="C8769" s="1">
        <v>1.8766831159591599</v>
      </c>
    </row>
    <row r="8770" spans="1:3" x14ac:dyDescent="0.25">
      <c r="A8770" s="1">
        <v>-0.81130260229110696</v>
      </c>
      <c r="B8770" s="1">
        <v>0.87386012077331499</v>
      </c>
      <c r="C8770" s="1">
        <v>1.8705023527145299</v>
      </c>
    </row>
    <row r="8771" spans="1:3" x14ac:dyDescent="0.25">
      <c r="A8771" s="1">
        <v>-0.82925587892532304</v>
      </c>
      <c r="B8771" s="1">
        <v>0.87462317943572898</v>
      </c>
      <c r="C8771" s="1">
        <v>1.87942194938659</v>
      </c>
    </row>
    <row r="8772" spans="1:3" x14ac:dyDescent="0.25">
      <c r="A8772" s="1">
        <v>-0.81333327293395896</v>
      </c>
      <c r="B8772" s="1">
        <v>0.87456285953521695</v>
      </c>
      <c r="C8772" s="1">
        <v>1.86798703670501</v>
      </c>
    </row>
    <row r="8773" spans="1:3" x14ac:dyDescent="0.25">
      <c r="A8773" s="1">
        <v>-0.81027913093566795</v>
      </c>
      <c r="B8773" s="1">
        <v>0.87430608272552401</v>
      </c>
      <c r="C8773" s="1">
        <v>1.8730269670486399</v>
      </c>
    </row>
    <row r="8774" spans="1:3" x14ac:dyDescent="0.25">
      <c r="A8774" s="1">
        <v>-0.80449247360229403</v>
      </c>
      <c r="B8774" s="1">
        <v>0.87381553649902299</v>
      </c>
      <c r="C8774" s="1">
        <v>1.88200342655181</v>
      </c>
    </row>
    <row r="8775" spans="1:3" x14ac:dyDescent="0.25">
      <c r="A8775" s="1">
        <v>-0.81965655088424605</v>
      </c>
      <c r="B8775" s="1">
        <v>0.87350797653198198</v>
      </c>
      <c r="C8775" s="1">
        <v>1.88414001464843</v>
      </c>
    </row>
    <row r="8776" spans="1:3" x14ac:dyDescent="0.25">
      <c r="A8776" s="1">
        <v>-0.80852335691452004</v>
      </c>
      <c r="B8776" s="1">
        <v>0.87307524681091297</v>
      </c>
      <c r="C8776" s="1">
        <v>1.87695205211639</v>
      </c>
    </row>
    <row r="8777" spans="1:3" x14ac:dyDescent="0.25">
      <c r="A8777" s="1">
        <v>-0.81128007173538197</v>
      </c>
      <c r="B8777" s="1">
        <v>0.87418484687805098</v>
      </c>
      <c r="C8777" s="1">
        <v>1.8739154338836601</v>
      </c>
    </row>
    <row r="8778" spans="1:3" x14ac:dyDescent="0.25">
      <c r="A8778" s="1">
        <v>-0.80885708332061701</v>
      </c>
      <c r="B8778" s="1">
        <v>0.87423872947692804</v>
      </c>
      <c r="C8778" s="1">
        <v>1.87597036361694</v>
      </c>
    </row>
    <row r="8779" spans="1:3" x14ac:dyDescent="0.25">
      <c r="A8779" s="1">
        <v>-0.81697982549667303</v>
      </c>
      <c r="B8779" s="1">
        <v>0.87470912933349598</v>
      </c>
      <c r="C8779" s="1">
        <v>1.8694707155227599</v>
      </c>
    </row>
    <row r="8780" spans="1:3" x14ac:dyDescent="0.25">
      <c r="A8780" s="1">
        <v>-0.81317228078842096</v>
      </c>
      <c r="B8780" s="1">
        <v>0.87407028675079301</v>
      </c>
      <c r="C8780" s="1">
        <v>1.8802459239959699</v>
      </c>
    </row>
    <row r="8781" spans="1:3" x14ac:dyDescent="0.25">
      <c r="A8781" s="1">
        <v>-0.82604235410690297</v>
      </c>
      <c r="B8781" s="1">
        <v>0.87404477596282903</v>
      </c>
      <c r="C8781" s="1">
        <v>1.8912554979324301</v>
      </c>
    </row>
    <row r="8782" spans="1:3" x14ac:dyDescent="0.25">
      <c r="A8782" s="1">
        <v>-0.80738729238510099</v>
      </c>
      <c r="B8782" s="1">
        <v>0.87349128723144498</v>
      </c>
      <c r="C8782" s="1">
        <v>1.88289654254913</v>
      </c>
    </row>
    <row r="8783" spans="1:3" x14ac:dyDescent="0.25">
      <c r="A8783" s="1">
        <v>-0.82122153043746904</v>
      </c>
      <c r="B8783" s="1">
        <v>0.8746337890625</v>
      </c>
      <c r="C8783" s="1">
        <v>1.87482893466949</v>
      </c>
    </row>
    <row r="8784" spans="1:3" x14ac:dyDescent="0.25">
      <c r="A8784" s="1">
        <v>-0.81117510795593195</v>
      </c>
      <c r="B8784" s="1">
        <v>0.87368655204772905</v>
      </c>
      <c r="C8784" s="1">
        <v>1.88146436214447</v>
      </c>
    </row>
    <row r="8785" spans="1:3" x14ac:dyDescent="0.25">
      <c r="A8785" s="1">
        <v>-0.815404772758483</v>
      </c>
      <c r="B8785" s="1">
        <v>0.87419068813323897</v>
      </c>
      <c r="C8785" s="1">
        <v>1.88955891132354</v>
      </c>
    </row>
    <row r="8786" spans="1:3" x14ac:dyDescent="0.25">
      <c r="A8786" s="1">
        <v>-0.81771069765090898</v>
      </c>
      <c r="B8786" s="1">
        <v>0.87293648719787498</v>
      </c>
      <c r="C8786" s="1">
        <v>1.9018195867538401</v>
      </c>
    </row>
    <row r="8787" spans="1:3" x14ac:dyDescent="0.25">
      <c r="A8787" s="1">
        <v>-0.81770795583724898</v>
      </c>
      <c r="B8787" s="1">
        <v>0.87397789955139105</v>
      </c>
      <c r="C8787" s="1">
        <v>1.87546622753143</v>
      </c>
    </row>
    <row r="8788" spans="1:3" x14ac:dyDescent="0.25">
      <c r="A8788" s="1">
        <v>-0.81175547838211004</v>
      </c>
      <c r="B8788" s="1">
        <v>0.87330281734466497</v>
      </c>
      <c r="C8788" s="1">
        <v>1.8877269029617301</v>
      </c>
    </row>
    <row r="8789" spans="1:3" x14ac:dyDescent="0.25">
      <c r="A8789" s="1">
        <v>-0.82669919729232699</v>
      </c>
      <c r="B8789" s="1">
        <v>0.87487673759460405</v>
      </c>
      <c r="C8789" s="1">
        <v>1.8773335218429501</v>
      </c>
    </row>
    <row r="8790" spans="1:3" x14ac:dyDescent="0.25">
      <c r="A8790" s="1">
        <v>-0.81282526254653897</v>
      </c>
      <c r="B8790" s="1">
        <v>0.87353873252868597</v>
      </c>
      <c r="C8790" s="1">
        <v>1.89385449886322</v>
      </c>
    </row>
    <row r="8791" spans="1:3" x14ac:dyDescent="0.25">
      <c r="A8791" s="1">
        <v>-0.81994158029556197</v>
      </c>
      <c r="B8791" s="1">
        <v>0.87548053264617898</v>
      </c>
      <c r="C8791" s="1">
        <v>1.8768569231033301</v>
      </c>
    </row>
    <row r="8792" spans="1:3" x14ac:dyDescent="0.25">
      <c r="A8792" s="1">
        <v>-0.82041770219802801</v>
      </c>
      <c r="B8792" s="1">
        <v>0.87373244762420599</v>
      </c>
      <c r="C8792" s="1">
        <v>1.8785654306411701</v>
      </c>
    </row>
    <row r="8793" spans="1:3" x14ac:dyDescent="0.25">
      <c r="A8793" s="1">
        <v>-0.824196517467498</v>
      </c>
      <c r="B8793" s="1">
        <v>0.87481939792633001</v>
      </c>
      <c r="C8793" s="1">
        <v>1.8741588592529199</v>
      </c>
    </row>
    <row r="8794" spans="1:3" x14ac:dyDescent="0.25">
      <c r="A8794" s="1">
        <v>-0.82249367237090998</v>
      </c>
      <c r="B8794" s="1">
        <v>0.87302327156066795</v>
      </c>
      <c r="C8794" s="1">
        <v>1.8807281255721999</v>
      </c>
    </row>
    <row r="8795" spans="1:3" x14ac:dyDescent="0.25">
      <c r="A8795" s="1">
        <v>-0.829487264156341</v>
      </c>
      <c r="B8795" s="1">
        <v>0.87415969371795599</v>
      </c>
      <c r="C8795" s="1">
        <v>1.86931753158569</v>
      </c>
    </row>
    <row r="8796" spans="1:3" x14ac:dyDescent="0.25">
      <c r="A8796" s="1">
        <v>-0.83064514398574796</v>
      </c>
      <c r="B8796" s="1">
        <v>0.87264704704284601</v>
      </c>
      <c r="C8796" s="1">
        <v>1.8791818618774401</v>
      </c>
    </row>
    <row r="8797" spans="1:3" x14ac:dyDescent="0.25">
      <c r="A8797" s="1">
        <v>-0.83462661504745395</v>
      </c>
      <c r="B8797" s="1">
        <v>0.87429773807525601</v>
      </c>
      <c r="C8797" s="1">
        <v>1.8749375343322701</v>
      </c>
    </row>
    <row r="8798" spans="1:3" x14ac:dyDescent="0.25">
      <c r="A8798" s="1">
        <v>-0.83077299594879095</v>
      </c>
      <c r="B8798" s="1">
        <v>0.87232065200805597</v>
      </c>
      <c r="C8798" s="1">
        <v>1.8763173818588199</v>
      </c>
    </row>
    <row r="8799" spans="1:3" x14ac:dyDescent="0.25">
      <c r="A8799" s="1">
        <v>-0.83274894952774003</v>
      </c>
      <c r="B8799" s="1">
        <v>0.87380778789520197</v>
      </c>
      <c r="C8799" s="1">
        <v>1.88538086414337</v>
      </c>
    </row>
    <row r="8800" spans="1:3" x14ac:dyDescent="0.25">
      <c r="A8800" s="1">
        <v>-0.81174468994140603</v>
      </c>
      <c r="B8800" s="1">
        <v>0.87232768535614003</v>
      </c>
      <c r="C8800" s="1">
        <v>1.8731429576873699</v>
      </c>
    </row>
    <row r="8801" spans="1:3" x14ac:dyDescent="0.25">
      <c r="A8801" s="1">
        <v>-0.82056057453155495</v>
      </c>
      <c r="B8801" s="1">
        <v>0.87407875061035101</v>
      </c>
      <c r="C8801" s="1">
        <v>1.87564933300018</v>
      </c>
    </row>
    <row r="8802" spans="1:3" x14ac:dyDescent="0.25">
      <c r="A8802" s="1">
        <v>-0.81471461057662897</v>
      </c>
      <c r="B8802" s="1">
        <v>0.87206304073333696</v>
      </c>
      <c r="C8802" s="1">
        <v>1.8771488666534399</v>
      </c>
    </row>
    <row r="8803" spans="1:3" x14ac:dyDescent="0.25">
      <c r="A8803" s="1">
        <v>-0.82265359163284302</v>
      </c>
      <c r="B8803" s="1">
        <v>0.87393307685851995</v>
      </c>
      <c r="C8803" s="1">
        <v>1.8821171522140501</v>
      </c>
    </row>
    <row r="8804" spans="1:3" x14ac:dyDescent="0.25">
      <c r="A8804" s="1">
        <v>-0.82129359245300204</v>
      </c>
      <c r="B8804" s="1">
        <v>0.87274253368377597</v>
      </c>
      <c r="C8804" s="1">
        <v>1.8759708404541</v>
      </c>
    </row>
    <row r="8805" spans="1:3" x14ac:dyDescent="0.25">
      <c r="A8805" s="1">
        <v>-0.81673878431320102</v>
      </c>
      <c r="B8805" s="1">
        <v>0.87452125549316395</v>
      </c>
      <c r="C8805" s="1">
        <v>1.8621071577072099</v>
      </c>
    </row>
    <row r="8806" spans="1:3" x14ac:dyDescent="0.25">
      <c r="A8806" s="1">
        <v>-0.82420617341995195</v>
      </c>
      <c r="B8806" s="1">
        <v>0.87293004989624001</v>
      </c>
      <c r="C8806" s="1">
        <v>1.8717844486236499</v>
      </c>
    </row>
    <row r="8807" spans="1:3" x14ac:dyDescent="0.25">
      <c r="A8807" s="1">
        <v>-0.82125198841094904</v>
      </c>
      <c r="B8807" s="1">
        <v>0.87442314624786299</v>
      </c>
      <c r="C8807" s="1">
        <v>1.8663144111633301</v>
      </c>
    </row>
    <row r="8808" spans="1:3" x14ac:dyDescent="0.25">
      <c r="A8808" s="1">
        <v>-0.82510787248611395</v>
      </c>
      <c r="B8808" s="1">
        <v>0.872805595397949</v>
      </c>
      <c r="C8808" s="1">
        <v>1.87235891819</v>
      </c>
    </row>
    <row r="8809" spans="1:3" x14ac:dyDescent="0.25">
      <c r="A8809" s="1">
        <v>-0.82329469919204701</v>
      </c>
      <c r="B8809" s="1">
        <v>0.87412011623382502</v>
      </c>
      <c r="C8809" s="1">
        <v>1.8769768476486199</v>
      </c>
    </row>
    <row r="8810" spans="1:3" x14ac:dyDescent="0.25">
      <c r="A8810" s="1">
        <v>-0.82264387607574396</v>
      </c>
      <c r="B8810" s="1">
        <v>0.87361931800842196</v>
      </c>
      <c r="C8810" s="1">
        <v>1.87376773357391</v>
      </c>
    </row>
    <row r="8811" spans="1:3" x14ac:dyDescent="0.25">
      <c r="A8811" s="1">
        <v>-0.82078993320464999</v>
      </c>
      <c r="B8811" s="1">
        <v>0.874927878379821</v>
      </c>
      <c r="C8811" s="1">
        <v>1.8822611570358201</v>
      </c>
    </row>
    <row r="8812" spans="1:3" x14ac:dyDescent="0.25">
      <c r="A8812" s="1">
        <v>-0.81592029333114602</v>
      </c>
      <c r="B8812" s="1">
        <v>0.87452363967895497</v>
      </c>
      <c r="C8812" s="1">
        <v>1.87335801124572</v>
      </c>
    </row>
    <row r="8813" spans="1:3" x14ac:dyDescent="0.25">
      <c r="A8813" s="1">
        <v>-0.82174086570739702</v>
      </c>
      <c r="B8813" s="1">
        <v>0.87526702880859297</v>
      </c>
      <c r="C8813" s="1">
        <v>1.86795830726623</v>
      </c>
    </row>
    <row r="8814" spans="1:3" x14ac:dyDescent="0.25">
      <c r="A8814" s="1">
        <v>-0.80954700708389205</v>
      </c>
      <c r="B8814" s="1">
        <v>0.87472093105316095</v>
      </c>
      <c r="C8814" s="1">
        <v>1.8679172992706199</v>
      </c>
    </row>
    <row r="8815" spans="1:3" x14ac:dyDescent="0.25">
      <c r="A8815" s="1">
        <v>-0.82518893480300903</v>
      </c>
      <c r="B8815" s="1">
        <v>0.87502121925354004</v>
      </c>
      <c r="C8815" s="1">
        <v>1.8759008646011299</v>
      </c>
    </row>
    <row r="8816" spans="1:3" x14ac:dyDescent="0.25">
      <c r="A8816" s="1">
        <v>-0.82744741439819303</v>
      </c>
      <c r="B8816" s="1">
        <v>0.87479066848754805</v>
      </c>
      <c r="C8816" s="1">
        <v>1.8709225654602</v>
      </c>
    </row>
    <row r="8817" spans="1:3" x14ac:dyDescent="0.25">
      <c r="A8817" s="1">
        <v>-0.83799022436141901</v>
      </c>
      <c r="B8817" s="1">
        <v>0.87433660030364901</v>
      </c>
      <c r="C8817" s="1">
        <v>1.8748706579208301</v>
      </c>
    </row>
    <row r="8818" spans="1:3" x14ac:dyDescent="0.25">
      <c r="A8818" s="1">
        <v>-0.842265725135803</v>
      </c>
      <c r="B8818" s="1">
        <v>0.87434017658233598</v>
      </c>
      <c r="C8818" s="1">
        <v>1.8662703037261901</v>
      </c>
    </row>
    <row r="8819" spans="1:3" x14ac:dyDescent="0.25">
      <c r="A8819" s="1">
        <v>-0.83075469732284501</v>
      </c>
      <c r="B8819" s="1">
        <v>0.87436997890472401</v>
      </c>
      <c r="C8819" s="1">
        <v>1.86765325069427</v>
      </c>
    </row>
    <row r="8820" spans="1:3" x14ac:dyDescent="0.25">
      <c r="A8820" s="1">
        <v>-0.84150874614715498</v>
      </c>
      <c r="B8820" s="1">
        <v>0.87313330173492398</v>
      </c>
      <c r="C8820" s="1">
        <v>1.8718166351318299</v>
      </c>
    </row>
    <row r="8821" spans="1:3" x14ac:dyDescent="0.25">
      <c r="A8821" s="1">
        <v>-0.83131438493728604</v>
      </c>
      <c r="B8821" s="1">
        <v>0.87316942214965798</v>
      </c>
      <c r="C8821" s="1">
        <v>1.8777645826339699</v>
      </c>
    </row>
    <row r="8822" spans="1:3" x14ac:dyDescent="0.25">
      <c r="A8822" s="1">
        <v>-0.83533585071563698</v>
      </c>
      <c r="B8822" s="1">
        <v>0.873119115829467</v>
      </c>
      <c r="C8822" s="1">
        <v>1.8742606639862001</v>
      </c>
    </row>
    <row r="8823" spans="1:3" x14ac:dyDescent="0.25">
      <c r="A8823" s="1">
        <v>-0.82739424705505304</v>
      </c>
      <c r="B8823" s="1">
        <v>0.87235391139984098</v>
      </c>
      <c r="C8823" s="1">
        <v>1.86805808544158</v>
      </c>
    </row>
    <row r="8824" spans="1:3" x14ac:dyDescent="0.25">
      <c r="A8824" s="1">
        <v>-0.83250766992568903</v>
      </c>
      <c r="B8824" s="1">
        <v>0.87282109260559004</v>
      </c>
      <c r="C8824" s="1">
        <v>1.85991394519805</v>
      </c>
    </row>
    <row r="8825" spans="1:3" x14ac:dyDescent="0.25">
      <c r="A8825" s="1">
        <v>-0.82911044359207098</v>
      </c>
      <c r="B8825" s="1">
        <v>0.87323880195617598</v>
      </c>
      <c r="C8825" s="1">
        <v>1.8640788793563801</v>
      </c>
    </row>
    <row r="8826" spans="1:3" x14ac:dyDescent="0.25">
      <c r="A8826" s="1">
        <v>-0.83867973089218095</v>
      </c>
      <c r="B8826" s="1">
        <v>0.873180150985717</v>
      </c>
      <c r="C8826" s="1">
        <v>1.86141598224639</v>
      </c>
    </row>
    <row r="8827" spans="1:3" x14ac:dyDescent="0.25">
      <c r="A8827" s="1">
        <v>-0.81771492958068803</v>
      </c>
      <c r="B8827" s="1">
        <v>0.87233722209930398</v>
      </c>
      <c r="C8827" s="1">
        <v>1.8682211637496899</v>
      </c>
    </row>
    <row r="8828" spans="1:3" x14ac:dyDescent="0.25">
      <c r="A8828" s="1">
        <v>-0.82914650440215998</v>
      </c>
      <c r="B8828" s="1">
        <v>0.87315559387206998</v>
      </c>
      <c r="C8828" s="1">
        <v>1.86873567104339</v>
      </c>
    </row>
    <row r="8829" spans="1:3" x14ac:dyDescent="0.25">
      <c r="A8829" s="1">
        <v>-0.82420861721038796</v>
      </c>
      <c r="B8829" s="1">
        <v>0.87301385402679399</v>
      </c>
      <c r="C8829" s="1">
        <v>1.8765773773193299</v>
      </c>
    </row>
    <row r="8830" spans="1:3" x14ac:dyDescent="0.25">
      <c r="A8830" s="1">
        <v>-0.83359181880950906</v>
      </c>
      <c r="B8830" s="1">
        <v>0.87388503551483099</v>
      </c>
      <c r="C8830" s="1">
        <v>1.8669728040695099</v>
      </c>
    </row>
    <row r="8831" spans="1:3" x14ac:dyDescent="0.25">
      <c r="A8831" s="1">
        <v>-0.82898879051208396</v>
      </c>
      <c r="B8831" s="1">
        <v>0.873066306114196</v>
      </c>
      <c r="C8831" s="1">
        <v>1.88136005401611</v>
      </c>
    </row>
    <row r="8832" spans="1:3" x14ac:dyDescent="0.25">
      <c r="A8832" s="1">
        <v>-0.84666544198989802</v>
      </c>
      <c r="B8832" s="1">
        <v>0.87399423122405995</v>
      </c>
      <c r="C8832" s="1">
        <v>1.86361396312713</v>
      </c>
    </row>
    <row r="8833" spans="1:3" x14ac:dyDescent="0.25">
      <c r="A8833" s="1">
        <v>-0.84329956769943204</v>
      </c>
      <c r="B8833" s="1">
        <v>0.87295317649841297</v>
      </c>
      <c r="C8833" s="1">
        <v>1.8697926998138401</v>
      </c>
    </row>
    <row r="8834" spans="1:3" x14ac:dyDescent="0.25">
      <c r="A8834" s="1">
        <v>-0.84371930360794001</v>
      </c>
      <c r="B8834" s="1">
        <v>0.87407279014587402</v>
      </c>
      <c r="C8834" s="1">
        <v>1.8571970462798999</v>
      </c>
    </row>
    <row r="8835" spans="1:3" x14ac:dyDescent="0.25">
      <c r="A8835" s="1">
        <v>-0.829390048980712</v>
      </c>
      <c r="B8835" s="1">
        <v>0.87276232242584195</v>
      </c>
      <c r="C8835" s="1">
        <v>1.87085449695587</v>
      </c>
    </row>
    <row r="8836" spans="1:3" x14ac:dyDescent="0.25">
      <c r="A8836" s="1">
        <v>-0.84544008970260598</v>
      </c>
      <c r="B8836" s="1">
        <v>0.87460458278655995</v>
      </c>
      <c r="C8836" s="1">
        <v>1.85466504096984</v>
      </c>
    </row>
    <row r="8837" spans="1:3" x14ac:dyDescent="0.25">
      <c r="A8837" s="1">
        <v>-0.83525705337524403</v>
      </c>
      <c r="B8837" s="1">
        <v>0.87304663658142001</v>
      </c>
      <c r="C8837" s="1">
        <v>1.8729938268661399</v>
      </c>
    </row>
    <row r="8838" spans="1:3" x14ac:dyDescent="0.25">
      <c r="A8838" s="1">
        <v>-0.83508247137069702</v>
      </c>
      <c r="B8838" s="1">
        <v>0.87399077415466297</v>
      </c>
      <c r="C8838" s="1">
        <v>1.86706006526947</v>
      </c>
    </row>
    <row r="8839" spans="1:3" x14ac:dyDescent="0.25">
      <c r="A8839" s="1">
        <v>-0.81831550598144498</v>
      </c>
      <c r="B8839" s="1">
        <v>0.87292075157165505</v>
      </c>
      <c r="C8839" s="1">
        <v>1.86799335479736</v>
      </c>
    </row>
    <row r="8840" spans="1:3" x14ac:dyDescent="0.25">
      <c r="A8840" s="1">
        <v>-0.82569324970245295</v>
      </c>
      <c r="B8840" s="1">
        <v>0.87383770942687899</v>
      </c>
      <c r="C8840" s="1">
        <v>1.86312568187713</v>
      </c>
    </row>
    <row r="8841" spans="1:3" x14ac:dyDescent="0.25">
      <c r="A8841" s="1">
        <v>-0.82272982597350997</v>
      </c>
      <c r="B8841" s="1">
        <v>0.873013496398925</v>
      </c>
      <c r="C8841" s="1">
        <v>1.87331330776214</v>
      </c>
    </row>
    <row r="8842" spans="1:3" x14ac:dyDescent="0.25">
      <c r="A8842" s="1">
        <v>-0.835227370262145</v>
      </c>
      <c r="B8842" s="1">
        <v>0.87444412708282404</v>
      </c>
      <c r="C8842" s="1">
        <v>1.8665515184402399</v>
      </c>
    </row>
    <row r="8843" spans="1:3" x14ac:dyDescent="0.25">
      <c r="A8843" s="1">
        <v>-0.83174043893813998</v>
      </c>
      <c r="B8843" s="1">
        <v>0.87354004383087103</v>
      </c>
      <c r="C8843" s="1">
        <v>1.87995612621307</v>
      </c>
    </row>
    <row r="8844" spans="1:3" x14ac:dyDescent="0.25">
      <c r="A8844" s="1">
        <v>-0.83562046289443903</v>
      </c>
      <c r="B8844" s="1">
        <v>0.87526392936706499</v>
      </c>
      <c r="C8844" s="1">
        <v>1.8560484647750799</v>
      </c>
    </row>
    <row r="8845" spans="1:3" x14ac:dyDescent="0.25">
      <c r="A8845" s="1">
        <v>-0.83359247446060103</v>
      </c>
      <c r="B8845" s="1">
        <v>0.873235583305358</v>
      </c>
      <c r="C8845" s="1">
        <v>1.8732670545578001</v>
      </c>
    </row>
    <row r="8846" spans="1:3" x14ac:dyDescent="0.25">
      <c r="A8846" s="1">
        <v>-0.83510106801986606</v>
      </c>
      <c r="B8846" s="1">
        <v>0.87500596046447698</v>
      </c>
      <c r="C8846" s="1">
        <v>1.86656582355499</v>
      </c>
    </row>
    <row r="8847" spans="1:3" x14ac:dyDescent="0.25">
      <c r="A8847" s="1">
        <v>-0.82578384876251198</v>
      </c>
      <c r="B8847" s="1">
        <v>0.87310457229614202</v>
      </c>
      <c r="C8847" s="1">
        <v>1.87031209468841</v>
      </c>
    </row>
    <row r="8848" spans="1:3" x14ac:dyDescent="0.25">
      <c r="A8848" s="1">
        <v>-0.83296734094619695</v>
      </c>
      <c r="B8848" s="1">
        <v>0.87490499019622803</v>
      </c>
      <c r="C8848" s="1">
        <v>1.86253273487091</v>
      </c>
    </row>
    <row r="8849" spans="1:3" x14ac:dyDescent="0.25">
      <c r="A8849" s="1">
        <v>-0.82924264669418302</v>
      </c>
      <c r="B8849" s="1">
        <v>0.87310385704040505</v>
      </c>
      <c r="C8849" s="1">
        <v>1.8634886741638099</v>
      </c>
    </row>
    <row r="8850" spans="1:3" x14ac:dyDescent="0.25">
      <c r="A8850" s="1">
        <v>-0.83503448963165205</v>
      </c>
      <c r="B8850" s="1">
        <v>0.87486970424652</v>
      </c>
      <c r="C8850" s="1">
        <v>1.8672744035720801</v>
      </c>
    </row>
    <row r="8851" spans="1:3" x14ac:dyDescent="0.25">
      <c r="A8851" s="1">
        <v>-0.82576316595077504</v>
      </c>
      <c r="B8851" s="1">
        <v>0.87278676033019997</v>
      </c>
      <c r="C8851" s="1">
        <v>1.8668467998504601</v>
      </c>
    </row>
    <row r="8852" spans="1:3" x14ac:dyDescent="0.25">
      <c r="A8852" s="1">
        <v>-0.83039331436157204</v>
      </c>
      <c r="B8852" s="1">
        <v>0.87512052059173495</v>
      </c>
      <c r="C8852" s="1">
        <v>1.8667265176773</v>
      </c>
    </row>
    <row r="8853" spans="1:3" x14ac:dyDescent="0.25">
      <c r="A8853" s="1">
        <v>-0.83097445964813199</v>
      </c>
      <c r="B8853" s="1">
        <v>0.87301552295684803</v>
      </c>
      <c r="C8853" s="1">
        <v>1.8716446161270099</v>
      </c>
    </row>
    <row r="8854" spans="1:3" x14ac:dyDescent="0.25">
      <c r="A8854" s="1">
        <v>-0.82886165380477905</v>
      </c>
      <c r="B8854" s="1">
        <v>0.87470698356628396</v>
      </c>
      <c r="C8854" s="1">
        <v>1.85980832576751</v>
      </c>
    </row>
    <row r="8855" spans="1:3" x14ac:dyDescent="0.25">
      <c r="A8855" s="1">
        <v>-0.83056050539016701</v>
      </c>
      <c r="B8855" s="1">
        <v>0.87302672863006503</v>
      </c>
      <c r="C8855" s="1">
        <v>1.8677072525024401</v>
      </c>
    </row>
    <row r="8856" spans="1:3" x14ac:dyDescent="0.25">
      <c r="A8856" s="1">
        <v>-0.829781174659729</v>
      </c>
      <c r="B8856" s="1">
        <v>0.87453067302703802</v>
      </c>
      <c r="C8856" s="1">
        <v>1.87239778041839</v>
      </c>
    </row>
    <row r="8857" spans="1:3" x14ac:dyDescent="0.25">
      <c r="A8857" s="1">
        <v>-0.83448547124862604</v>
      </c>
      <c r="B8857" s="1">
        <v>0.87308371067047097</v>
      </c>
      <c r="C8857" s="1">
        <v>1.8703027963638299</v>
      </c>
    </row>
    <row r="8858" spans="1:3" x14ac:dyDescent="0.25">
      <c r="A8858" s="1">
        <v>-0.83612865209579401</v>
      </c>
      <c r="B8858" s="1">
        <v>0.87477850914001398</v>
      </c>
      <c r="C8858" s="1">
        <v>1.8617354631423899</v>
      </c>
    </row>
    <row r="8859" spans="1:3" x14ac:dyDescent="0.25">
      <c r="A8859" s="1">
        <v>-0.83332711458206099</v>
      </c>
      <c r="B8859" s="1">
        <v>0.87307035923004095</v>
      </c>
      <c r="C8859" s="1">
        <v>1.8700641393661399</v>
      </c>
    </row>
    <row r="8860" spans="1:3" x14ac:dyDescent="0.25">
      <c r="A8860" s="1">
        <v>-0.82736593484878496</v>
      </c>
      <c r="B8860" s="1">
        <v>0.87497043609619096</v>
      </c>
      <c r="C8860" s="1">
        <v>1.86730873584747</v>
      </c>
    </row>
    <row r="8861" spans="1:3" x14ac:dyDescent="0.25">
      <c r="A8861" s="1">
        <v>-0.84191638231277399</v>
      </c>
      <c r="B8861" s="1">
        <v>0.87308049201965299</v>
      </c>
      <c r="C8861" s="1">
        <v>1.8826867341995199</v>
      </c>
    </row>
    <row r="8862" spans="1:3" x14ac:dyDescent="0.25">
      <c r="A8862" s="1">
        <v>-0.82769113779067904</v>
      </c>
      <c r="B8862" s="1">
        <v>0.87450170516967696</v>
      </c>
      <c r="C8862" s="1">
        <v>1.87316954135894</v>
      </c>
    </row>
    <row r="8863" spans="1:3" x14ac:dyDescent="0.25">
      <c r="A8863" s="1">
        <v>-0.83547043800354004</v>
      </c>
      <c r="B8863" s="1">
        <v>0.87378859519958396</v>
      </c>
      <c r="C8863" s="1">
        <v>1.8687324523925699</v>
      </c>
    </row>
    <row r="8864" spans="1:3" x14ac:dyDescent="0.25">
      <c r="A8864" s="1">
        <v>-0.83905500173568703</v>
      </c>
      <c r="B8864" s="1">
        <v>0.87432217597961404</v>
      </c>
      <c r="C8864" s="1">
        <v>1.88367843627929</v>
      </c>
    </row>
    <row r="8865" spans="1:3" x14ac:dyDescent="0.25">
      <c r="A8865" s="1">
        <v>-0.83176606893539395</v>
      </c>
      <c r="B8865" s="1">
        <v>0.874370336532592</v>
      </c>
      <c r="C8865" s="1">
        <v>1.86194896697998</v>
      </c>
    </row>
    <row r="8866" spans="1:3" x14ac:dyDescent="0.25">
      <c r="A8866" s="1">
        <v>-0.83702915906906095</v>
      </c>
      <c r="B8866" s="1">
        <v>0.874822497367858</v>
      </c>
      <c r="C8866" s="1">
        <v>1.8725329637527399</v>
      </c>
    </row>
    <row r="8867" spans="1:3" x14ac:dyDescent="0.25">
      <c r="A8867" s="1">
        <v>-0.83759617805480902</v>
      </c>
      <c r="B8867" s="1">
        <v>0.87432789802551203</v>
      </c>
      <c r="C8867" s="1">
        <v>1.8659108877182</v>
      </c>
    </row>
    <row r="8868" spans="1:3" x14ac:dyDescent="0.25">
      <c r="A8868" s="1">
        <v>-0.84265822172164895</v>
      </c>
      <c r="B8868" s="1">
        <v>0.87425482273101796</v>
      </c>
      <c r="C8868" s="1">
        <v>1.8834378719329801</v>
      </c>
    </row>
    <row r="8869" spans="1:3" x14ac:dyDescent="0.25">
      <c r="A8869" s="1">
        <v>-0.83308577537536599</v>
      </c>
      <c r="B8869" s="1">
        <v>0.87417089939117398</v>
      </c>
      <c r="C8869" s="1">
        <v>1.8695030212402299</v>
      </c>
    </row>
    <row r="8870" spans="1:3" x14ac:dyDescent="0.25">
      <c r="A8870" s="1">
        <v>-0.82685929536819402</v>
      </c>
      <c r="B8870" s="1">
        <v>0.874159455299377</v>
      </c>
      <c r="C8870" s="1">
        <v>1.8772050142288199</v>
      </c>
    </row>
    <row r="8871" spans="1:3" x14ac:dyDescent="0.25">
      <c r="A8871" s="1">
        <v>-0.83700031042098899</v>
      </c>
      <c r="B8871" s="1">
        <v>0.87427282333374001</v>
      </c>
      <c r="C8871" s="1">
        <v>1.86835861206054</v>
      </c>
    </row>
    <row r="8872" spans="1:3" x14ac:dyDescent="0.25">
      <c r="A8872" s="1">
        <v>-0.82901376485824496</v>
      </c>
      <c r="B8872" s="1">
        <v>0.87435400485992398</v>
      </c>
      <c r="C8872" s="1">
        <v>1.8744207620620701</v>
      </c>
    </row>
    <row r="8873" spans="1:3" x14ac:dyDescent="0.25">
      <c r="A8873" s="1">
        <v>-0.82944524288177401</v>
      </c>
      <c r="B8873" s="1">
        <v>0.874148249626159</v>
      </c>
      <c r="C8873" s="1">
        <v>1.86529028415679</v>
      </c>
    </row>
    <row r="8874" spans="1:3" x14ac:dyDescent="0.25">
      <c r="A8874" s="1">
        <v>-0.82846605777740401</v>
      </c>
      <c r="B8874" s="1">
        <v>0.87361228466033902</v>
      </c>
      <c r="C8874" s="1">
        <v>1.8781151771545399</v>
      </c>
    </row>
    <row r="8875" spans="1:3" x14ac:dyDescent="0.25">
      <c r="A8875" s="1">
        <v>-0.84012436866760198</v>
      </c>
      <c r="B8875" s="1">
        <v>0.87468063831329301</v>
      </c>
      <c r="C8875" s="1">
        <v>1.8636678457260101</v>
      </c>
    </row>
    <row r="8876" spans="1:3" x14ac:dyDescent="0.25">
      <c r="A8876" s="1">
        <v>-0.82806342840194702</v>
      </c>
      <c r="B8876" s="1">
        <v>0.87426888942718495</v>
      </c>
      <c r="C8876" s="1">
        <v>1.8707569837570099</v>
      </c>
    </row>
    <row r="8877" spans="1:3" x14ac:dyDescent="0.25">
      <c r="A8877" s="1">
        <v>-0.84337621927261297</v>
      </c>
      <c r="B8877" s="1">
        <v>0.87448108196258501</v>
      </c>
      <c r="C8877" s="1">
        <v>1.8740051984786901</v>
      </c>
    </row>
    <row r="8878" spans="1:3" x14ac:dyDescent="0.25">
      <c r="A8878" s="1">
        <v>-0.82949924468994096</v>
      </c>
      <c r="B8878" s="1">
        <v>0.873704433441162</v>
      </c>
      <c r="C8878" s="1">
        <v>1.8683887720107999</v>
      </c>
    </row>
    <row r="8879" spans="1:3" x14ac:dyDescent="0.25">
      <c r="A8879" s="1">
        <v>-0.83126157522201505</v>
      </c>
      <c r="B8879" s="1">
        <v>0.87420344352722101</v>
      </c>
      <c r="C8879" s="1">
        <v>1.8660756349563501</v>
      </c>
    </row>
    <row r="8880" spans="1:3" x14ac:dyDescent="0.25">
      <c r="A8880" s="1">
        <v>-0.82742154598235995</v>
      </c>
      <c r="B8880" s="1">
        <v>0.87344706058502097</v>
      </c>
      <c r="C8880" s="1">
        <v>1.8660022020339899</v>
      </c>
    </row>
    <row r="8881" spans="1:3" x14ac:dyDescent="0.25">
      <c r="A8881" s="1">
        <v>-0.82566529512405296</v>
      </c>
      <c r="B8881" s="1">
        <v>0.87411272525787298</v>
      </c>
      <c r="C8881" s="1">
        <v>1.8661750555038401</v>
      </c>
    </row>
    <row r="8882" spans="1:3" x14ac:dyDescent="0.25">
      <c r="A8882" s="1">
        <v>-0.82793116569518999</v>
      </c>
      <c r="B8882" s="1">
        <v>0.87315380573272705</v>
      </c>
      <c r="C8882" s="1">
        <v>1.8767162561416599</v>
      </c>
    </row>
    <row r="8883" spans="1:3" x14ac:dyDescent="0.25">
      <c r="A8883" s="1">
        <v>-0.82947570085525502</v>
      </c>
      <c r="B8883" s="1">
        <v>0.87444019317626898</v>
      </c>
      <c r="C8883" s="1">
        <v>1.8661018610000599</v>
      </c>
    </row>
    <row r="8884" spans="1:3" x14ac:dyDescent="0.25">
      <c r="A8884" s="1">
        <v>-0.82737684249877896</v>
      </c>
      <c r="B8884" s="1">
        <v>0.87343072891235296</v>
      </c>
      <c r="C8884" s="1">
        <v>1.86985695362091</v>
      </c>
    </row>
    <row r="8885" spans="1:3" x14ac:dyDescent="0.25">
      <c r="A8885" s="1">
        <v>-0.82706648111343295</v>
      </c>
      <c r="B8885" s="1">
        <v>0.87451219558715798</v>
      </c>
      <c r="C8885" s="1">
        <v>1.86386370658874</v>
      </c>
    </row>
    <row r="8886" spans="1:3" x14ac:dyDescent="0.25">
      <c r="A8886" s="1">
        <v>-0.82116216421127297</v>
      </c>
      <c r="B8886" s="1">
        <v>0.872830390930175</v>
      </c>
      <c r="C8886" s="1">
        <v>1.8722287416458101</v>
      </c>
    </row>
    <row r="8887" spans="1:3" x14ac:dyDescent="0.25">
      <c r="A8887" s="1">
        <v>-0.84000056982040405</v>
      </c>
      <c r="B8887" s="1">
        <v>0.87479877471923795</v>
      </c>
      <c r="C8887" s="1">
        <v>1.87128889560699</v>
      </c>
    </row>
    <row r="8888" spans="1:3" x14ac:dyDescent="0.25">
      <c r="A8888" s="1">
        <v>-0.82419723272323597</v>
      </c>
      <c r="B8888" s="1">
        <v>0.87293136119842496</v>
      </c>
      <c r="C8888" s="1">
        <v>1.86544072628021</v>
      </c>
    </row>
    <row r="8889" spans="1:3" x14ac:dyDescent="0.25">
      <c r="A8889" s="1">
        <v>-0.83073699474334695</v>
      </c>
      <c r="B8889" s="1">
        <v>0.87496697902679399</v>
      </c>
      <c r="C8889" s="1">
        <v>1.86253726482391</v>
      </c>
    </row>
    <row r="8890" spans="1:3" x14ac:dyDescent="0.25">
      <c r="A8890" s="1">
        <v>-0.81801742315292303</v>
      </c>
      <c r="B8890" s="1">
        <v>0.87308049201965299</v>
      </c>
      <c r="C8890" s="1">
        <v>1.87095487117767</v>
      </c>
    </row>
    <row r="8891" spans="1:3" x14ac:dyDescent="0.25">
      <c r="A8891" s="1">
        <v>-0.831468105316162</v>
      </c>
      <c r="B8891" s="1">
        <v>0.87491750717162997</v>
      </c>
      <c r="C8891" s="1">
        <v>1.8594896793365401</v>
      </c>
    </row>
    <row r="8892" spans="1:3" x14ac:dyDescent="0.25">
      <c r="A8892" s="1">
        <v>-0.83222097158431996</v>
      </c>
      <c r="B8892" s="1">
        <v>0.87296426296234098</v>
      </c>
      <c r="C8892" s="1">
        <v>1.86807060241699</v>
      </c>
    </row>
    <row r="8893" spans="1:3" x14ac:dyDescent="0.25">
      <c r="A8893" s="1">
        <v>-0.83388435840606601</v>
      </c>
      <c r="B8893" s="1">
        <v>0.87471866607666005</v>
      </c>
      <c r="C8893" s="1">
        <v>1.85633945465087</v>
      </c>
    </row>
    <row r="8894" spans="1:3" x14ac:dyDescent="0.25">
      <c r="A8894" s="1">
        <v>-0.81518369913101096</v>
      </c>
      <c r="B8894" s="1">
        <v>0.87271606922149603</v>
      </c>
      <c r="C8894" s="1">
        <v>1.8661485910415601</v>
      </c>
    </row>
    <row r="8895" spans="1:3" x14ac:dyDescent="0.25">
      <c r="A8895" s="1">
        <v>-0.83733159303665095</v>
      </c>
      <c r="B8895" s="1">
        <v>0.87483501434326105</v>
      </c>
      <c r="C8895" s="1">
        <v>1.8657854795455899</v>
      </c>
    </row>
    <row r="8896" spans="1:3" x14ac:dyDescent="0.25">
      <c r="A8896" s="1">
        <v>-0.83036464452743497</v>
      </c>
      <c r="B8896" s="1">
        <v>0.87266898155212402</v>
      </c>
      <c r="C8896" s="1">
        <v>1.8711563348770099</v>
      </c>
    </row>
    <row r="8897" spans="1:3" x14ac:dyDescent="0.25">
      <c r="A8897" s="1">
        <v>-0.826796114444732</v>
      </c>
      <c r="B8897" s="1">
        <v>0.87451910972595204</v>
      </c>
      <c r="C8897" s="1">
        <v>1.85314357280731</v>
      </c>
    </row>
    <row r="8898" spans="1:3" x14ac:dyDescent="0.25">
      <c r="A8898" s="1">
        <v>-0.83095359802246005</v>
      </c>
      <c r="B8898" s="1">
        <v>0.87264370918273904</v>
      </c>
      <c r="C8898" s="1">
        <v>1.8733328580856301</v>
      </c>
    </row>
    <row r="8899" spans="1:3" x14ac:dyDescent="0.25">
      <c r="A8899" s="1">
        <v>-0.83310425281524603</v>
      </c>
      <c r="B8899" s="1">
        <v>0.87473118305206199</v>
      </c>
      <c r="C8899" s="1">
        <v>1.87123310565948</v>
      </c>
    </row>
    <row r="8900" spans="1:3" x14ac:dyDescent="0.25">
      <c r="A8900" s="1">
        <v>-0.81892102956771795</v>
      </c>
      <c r="B8900" s="1">
        <v>0.87271177768707198</v>
      </c>
      <c r="C8900" s="1">
        <v>1.8737601041793801</v>
      </c>
    </row>
    <row r="8901" spans="1:3" x14ac:dyDescent="0.25">
      <c r="A8901" s="1">
        <v>-0.83126908540725697</v>
      </c>
      <c r="B8901" s="1">
        <v>0.87490713596343905</v>
      </c>
      <c r="C8901" s="1">
        <v>1.8627560138702299</v>
      </c>
    </row>
    <row r="8902" spans="1:3" x14ac:dyDescent="0.25">
      <c r="A8902" s="1">
        <v>-0.83424663543701105</v>
      </c>
      <c r="B8902" s="1">
        <v>0.87265801429748502</v>
      </c>
      <c r="C8902" s="1">
        <v>1.86590051651</v>
      </c>
    </row>
    <row r="8903" spans="1:3" x14ac:dyDescent="0.25">
      <c r="A8903" s="1">
        <v>1.5435920953750599</v>
      </c>
      <c r="B8903" s="1">
        <v>0.85849773883819502</v>
      </c>
      <c r="C8903" s="1">
        <v>1.9383075237274101</v>
      </c>
    </row>
    <row r="8904" spans="1:3" x14ac:dyDescent="0.25">
      <c r="A8904" s="1">
        <v>1.5413898229598899</v>
      </c>
      <c r="B8904" s="1">
        <v>0.86004841327667203</v>
      </c>
      <c r="C8904" s="1">
        <v>1.9306442737579299</v>
      </c>
    </row>
    <row r="8905" spans="1:3" x14ac:dyDescent="0.25">
      <c r="A8905" s="1">
        <v>1.54484319686889</v>
      </c>
      <c r="B8905" s="1">
        <v>0.85835945606231601</v>
      </c>
      <c r="C8905" s="1">
        <v>1.9316768646240201</v>
      </c>
    </row>
    <row r="8906" spans="1:3" x14ac:dyDescent="0.25">
      <c r="A8906" s="1">
        <v>1.5507897138595499</v>
      </c>
      <c r="B8906" s="1">
        <v>0.86056053638458196</v>
      </c>
      <c r="C8906" s="1">
        <v>1.9321107864379801</v>
      </c>
    </row>
    <row r="8907" spans="1:3" x14ac:dyDescent="0.25">
      <c r="A8907" s="1">
        <v>1.5461848974227901</v>
      </c>
      <c r="B8907" s="1">
        <v>0.85852587223052901</v>
      </c>
      <c r="C8907" s="1">
        <v>1.9438221454620299</v>
      </c>
    </row>
    <row r="8908" spans="1:3" x14ac:dyDescent="0.25">
      <c r="A8908" s="1">
        <v>1.53470575809478</v>
      </c>
      <c r="B8908" s="1">
        <v>0.86057126522064198</v>
      </c>
      <c r="C8908" s="1">
        <v>1.9279257059097199</v>
      </c>
    </row>
    <row r="8909" spans="1:3" x14ac:dyDescent="0.25">
      <c r="A8909" s="1">
        <v>1.5372629165649401</v>
      </c>
      <c r="B8909" s="1">
        <v>0.85891366004943803</v>
      </c>
      <c r="C8909" s="1">
        <v>1.9458189010620099</v>
      </c>
    </row>
    <row r="8910" spans="1:3" x14ac:dyDescent="0.25">
      <c r="A8910" s="1">
        <v>1.5296164751052801</v>
      </c>
      <c r="B8910" s="1">
        <v>0.86054468154907204</v>
      </c>
      <c r="C8910" s="1">
        <v>1.93036973476409</v>
      </c>
    </row>
    <row r="8911" spans="1:3" x14ac:dyDescent="0.25">
      <c r="A8911" s="1">
        <v>1.5332448482513401</v>
      </c>
      <c r="B8911" s="1">
        <v>0.85905742645263605</v>
      </c>
      <c r="C8911" s="1">
        <v>1.94605493545532</v>
      </c>
    </row>
    <row r="8912" spans="1:3" x14ac:dyDescent="0.25">
      <c r="A8912" s="1">
        <v>1.5424101352691599</v>
      </c>
      <c r="B8912" s="1">
        <v>0.86012995243072499</v>
      </c>
      <c r="C8912" s="1">
        <v>1.9350235462188701</v>
      </c>
    </row>
    <row r="8913" spans="1:3" x14ac:dyDescent="0.25">
      <c r="A8913" s="1">
        <v>1.52928042411804</v>
      </c>
      <c r="B8913" s="1">
        <v>0.85867750644683805</v>
      </c>
      <c r="C8913" s="1">
        <v>1.93898606300354</v>
      </c>
    </row>
    <row r="8914" spans="1:3" x14ac:dyDescent="0.25">
      <c r="A8914" s="1">
        <v>1.5368243455886801</v>
      </c>
      <c r="B8914" s="1">
        <v>0.859680294990539</v>
      </c>
      <c r="C8914" s="1">
        <v>1.9426232576370199</v>
      </c>
    </row>
    <row r="8915" spans="1:3" x14ac:dyDescent="0.25">
      <c r="A8915" s="1">
        <v>1.5355257987976001</v>
      </c>
      <c r="B8915" s="1">
        <v>0.858379125595092</v>
      </c>
      <c r="C8915" s="1">
        <v>1.95069003105163</v>
      </c>
    </row>
    <row r="8916" spans="1:3" x14ac:dyDescent="0.25">
      <c r="A8916" s="1">
        <v>1.53090584278106</v>
      </c>
      <c r="B8916" s="1">
        <v>0.86022150516509999</v>
      </c>
      <c r="C8916" s="1">
        <v>1.94956183433532</v>
      </c>
    </row>
    <row r="8917" spans="1:3" x14ac:dyDescent="0.25">
      <c r="A8917" s="1">
        <v>1.53899693489074</v>
      </c>
      <c r="B8917" s="1">
        <v>0.85828292369842496</v>
      </c>
      <c r="C8917" s="1">
        <v>1.9388757944107</v>
      </c>
    </row>
    <row r="8918" spans="1:3" x14ac:dyDescent="0.25">
      <c r="A8918" s="1">
        <v>1.52866387367248</v>
      </c>
      <c r="B8918" s="1">
        <v>0.85961711406707697</v>
      </c>
      <c r="C8918" s="1">
        <v>1.93909287452697</v>
      </c>
    </row>
    <row r="8919" spans="1:3" x14ac:dyDescent="0.25">
      <c r="A8919" s="1">
        <v>1.51346659660339</v>
      </c>
      <c r="B8919" s="1">
        <v>0.85781955718994096</v>
      </c>
      <c r="C8919" s="1">
        <v>1.9352209568023599</v>
      </c>
    </row>
    <row r="8920" spans="1:3" x14ac:dyDescent="0.25">
      <c r="A8920" s="1">
        <v>1.5259270668029701</v>
      </c>
      <c r="B8920" s="1">
        <v>0.85979604721069303</v>
      </c>
      <c r="C8920" s="1">
        <v>1.9260066747665401</v>
      </c>
    </row>
    <row r="8921" spans="1:3" x14ac:dyDescent="0.25">
      <c r="A8921" s="1">
        <v>1.52645099163055</v>
      </c>
      <c r="B8921" s="1">
        <v>0.858379006385803</v>
      </c>
      <c r="C8921" s="1">
        <v>1.9281860589980999</v>
      </c>
    </row>
    <row r="8922" spans="1:3" x14ac:dyDescent="0.25">
      <c r="A8922" s="1">
        <v>1.53669786453247</v>
      </c>
      <c r="B8922" s="1">
        <v>0.86017906665802002</v>
      </c>
      <c r="C8922" s="1">
        <v>1.9284079074859599</v>
      </c>
    </row>
    <row r="8923" spans="1:3" x14ac:dyDescent="0.25">
      <c r="A8923" s="1">
        <v>1.51510798931121</v>
      </c>
      <c r="B8923" s="1">
        <v>0.85868752002715998</v>
      </c>
      <c r="C8923" s="1">
        <v>1.9419200420379601</v>
      </c>
    </row>
    <row r="8924" spans="1:3" x14ac:dyDescent="0.25">
      <c r="A8924" s="1">
        <v>1.5210669040679901</v>
      </c>
      <c r="B8924" s="1">
        <v>0.85977387428283603</v>
      </c>
      <c r="C8924" s="1">
        <v>1.9301496744155799</v>
      </c>
    </row>
    <row r="8925" spans="1:3" x14ac:dyDescent="0.25">
      <c r="A8925" s="1">
        <v>1.5191783905029199</v>
      </c>
      <c r="B8925" s="1">
        <v>0.85890746116638095</v>
      </c>
      <c r="C8925" s="1">
        <v>1.9287956953048699</v>
      </c>
    </row>
    <row r="8926" spans="1:3" x14ac:dyDescent="0.25">
      <c r="A8926" s="1">
        <v>1.5195547342300399</v>
      </c>
      <c r="B8926" s="1">
        <v>0.85927820205688399</v>
      </c>
      <c r="C8926" s="1">
        <v>1.9328483343124301</v>
      </c>
    </row>
    <row r="8927" spans="1:3" x14ac:dyDescent="0.25">
      <c r="A8927" s="1">
        <v>1.5182309150695801</v>
      </c>
      <c r="B8927" s="1">
        <v>0.85835361480712802</v>
      </c>
      <c r="C8927" s="1">
        <v>1.93754911422729</v>
      </c>
    </row>
    <row r="8928" spans="1:3" x14ac:dyDescent="0.25">
      <c r="A8928" s="1">
        <v>1.52269899845123</v>
      </c>
      <c r="B8928" s="1">
        <v>0.85847365856170599</v>
      </c>
      <c r="C8928" s="1">
        <v>1.93555235862731</v>
      </c>
    </row>
    <row r="8929" spans="1:3" x14ac:dyDescent="0.25">
      <c r="A8929" s="1">
        <v>1.5108240842819201</v>
      </c>
      <c r="B8929" s="1">
        <v>0.85818719863891602</v>
      </c>
      <c r="C8929" s="1">
        <v>1.9247916936874301</v>
      </c>
    </row>
    <row r="8930" spans="1:3" x14ac:dyDescent="0.25">
      <c r="A8930" s="1">
        <v>1.5240945816039999</v>
      </c>
      <c r="B8930" s="1">
        <v>0.85830473899841297</v>
      </c>
      <c r="C8930" s="1">
        <v>1.9388748407363801</v>
      </c>
    </row>
    <row r="8931" spans="1:3" x14ac:dyDescent="0.25">
      <c r="A8931" s="1">
        <v>1.5138010978698699</v>
      </c>
      <c r="B8931" s="1">
        <v>0.85837888717651301</v>
      </c>
      <c r="C8931" s="1">
        <v>1.93459784984588</v>
      </c>
    </row>
    <row r="8932" spans="1:3" x14ac:dyDescent="0.25">
      <c r="A8932" s="1">
        <v>1.52308809757232</v>
      </c>
      <c r="B8932" s="1">
        <v>0.85907328128814597</v>
      </c>
      <c r="C8932" s="1">
        <v>1.9388674497604299</v>
      </c>
    </row>
    <row r="8933" spans="1:3" x14ac:dyDescent="0.25">
      <c r="A8933" s="1">
        <v>1.4983365535736</v>
      </c>
      <c r="B8933" s="1">
        <v>0.858176469802856</v>
      </c>
      <c r="C8933" s="1">
        <v>1.93943226337432</v>
      </c>
    </row>
    <row r="8934" spans="1:3" x14ac:dyDescent="0.25">
      <c r="A8934" s="1">
        <v>1.5237044095993</v>
      </c>
      <c r="B8934" s="1">
        <v>0.85780930519104004</v>
      </c>
      <c r="C8934" s="1">
        <v>1.9457539319992001</v>
      </c>
    </row>
    <row r="8935" spans="1:3" x14ac:dyDescent="0.25">
      <c r="A8935" s="1">
        <v>1.50724112987518</v>
      </c>
      <c r="B8935" s="1">
        <v>0.85802817344665505</v>
      </c>
      <c r="C8935" s="1">
        <v>1.94017899036407</v>
      </c>
    </row>
    <row r="8936" spans="1:3" x14ac:dyDescent="0.25">
      <c r="A8936" s="1">
        <v>1.51941049098968</v>
      </c>
      <c r="B8936" s="1">
        <v>0.85860705375671298</v>
      </c>
      <c r="C8936" s="1">
        <v>1.95116162300109</v>
      </c>
    </row>
    <row r="8937" spans="1:3" x14ac:dyDescent="0.25">
      <c r="A8937" s="1">
        <v>1.5106741189956601</v>
      </c>
      <c r="B8937" s="1">
        <v>0.85781848430633501</v>
      </c>
      <c r="C8937" s="1">
        <v>1.9364367723464899</v>
      </c>
    </row>
    <row r="8938" spans="1:3" x14ac:dyDescent="0.25">
      <c r="A8938" s="1">
        <v>1.5215868949890099</v>
      </c>
      <c r="B8938" s="1">
        <v>0.85813260078430098</v>
      </c>
      <c r="C8938" s="1">
        <v>1.9323438405990601</v>
      </c>
    </row>
    <row r="8939" spans="1:3" x14ac:dyDescent="0.25">
      <c r="A8939" s="1">
        <v>1.4950635433196999</v>
      </c>
      <c r="B8939" s="1">
        <v>0.85767304897308305</v>
      </c>
      <c r="C8939" s="1">
        <v>1.93438804149627</v>
      </c>
    </row>
    <row r="8940" spans="1:3" x14ac:dyDescent="0.25">
      <c r="A8940" s="1">
        <v>1.5010842084884599</v>
      </c>
      <c r="B8940" s="1">
        <v>0.85821723937988204</v>
      </c>
      <c r="C8940" s="1">
        <v>1.93625271320343</v>
      </c>
    </row>
    <row r="8941" spans="1:3" x14ac:dyDescent="0.25">
      <c r="A8941" s="1">
        <v>1.48204362392425</v>
      </c>
      <c r="B8941" s="1">
        <v>0.85876560211181596</v>
      </c>
      <c r="C8941" s="1">
        <v>1.9243289232253999</v>
      </c>
    </row>
    <row r="8942" spans="1:3" x14ac:dyDescent="0.25">
      <c r="A8942" s="1">
        <v>1.4950642585754299</v>
      </c>
      <c r="B8942" s="1">
        <v>0.85792326927185003</v>
      </c>
      <c r="C8942" s="1">
        <v>1.93358361721038</v>
      </c>
    </row>
    <row r="8943" spans="1:3" x14ac:dyDescent="0.25">
      <c r="A8943" s="1">
        <v>1.4755234718322701</v>
      </c>
      <c r="B8943" s="1">
        <v>0.85767066478729204</v>
      </c>
      <c r="C8943" s="1">
        <v>1.92264056205749</v>
      </c>
    </row>
    <row r="8944" spans="1:3" x14ac:dyDescent="0.25">
      <c r="A8944" s="1">
        <v>1.48846936225891</v>
      </c>
      <c r="B8944" s="1">
        <v>0.85728800296783403</v>
      </c>
      <c r="C8944" s="1">
        <v>1.9261519908905</v>
      </c>
    </row>
    <row r="8945" spans="1:3" x14ac:dyDescent="0.25">
      <c r="A8945" s="1">
        <v>1.4794328212737999</v>
      </c>
      <c r="B8945" s="1">
        <v>0.857261061668395</v>
      </c>
      <c r="C8945" s="1">
        <v>1.9269051551818801</v>
      </c>
    </row>
    <row r="8946" spans="1:3" x14ac:dyDescent="0.25">
      <c r="A8946" s="1">
        <v>1.5002399682998599</v>
      </c>
      <c r="B8946" s="1">
        <v>0.85720443725585904</v>
      </c>
      <c r="C8946" s="1">
        <v>1.9308266639709399</v>
      </c>
    </row>
    <row r="8947" spans="1:3" x14ac:dyDescent="0.25">
      <c r="A8947" s="1">
        <v>1.46840155124664</v>
      </c>
      <c r="B8947" s="1">
        <v>0.85759317874908403</v>
      </c>
      <c r="C8947" s="1">
        <v>1.93060743808746</v>
      </c>
    </row>
    <row r="8948" spans="1:3" x14ac:dyDescent="0.25">
      <c r="A8948" s="1">
        <v>1.46998810768127</v>
      </c>
      <c r="B8948" s="1">
        <v>0.85763025283813399</v>
      </c>
      <c r="C8948" s="1">
        <v>1.9308892488479601</v>
      </c>
    </row>
    <row r="8949" spans="1:3" x14ac:dyDescent="0.25">
      <c r="A8949" s="1">
        <v>1.46041548252105</v>
      </c>
      <c r="B8949" s="1">
        <v>0.85777294635772705</v>
      </c>
      <c r="C8949" s="1">
        <v>1.9238202571868801</v>
      </c>
    </row>
    <row r="8950" spans="1:3" x14ac:dyDescent="0.25">
      <c r="A8950" s="1">
        <v>1.4741643667221001</v>
      </c>
      <c r="B8950" s="1">
        <v>0.85693943500518699</v>
      </c>
      <c r="C8950" s="1">
        <v>1.9212000370025599</v>
      </c>
    </row>
    <row r="8951" spans="1:3" x14ac:dyDescent="0.25">
      <c r="A8951" s="1">
        <v>1.4683189392089799</v>
      </c>
      <c r="B8951" s="1">
        <v>0.85683333873748702</v>
      </c>
      <c r="C8951" s="1">
        <v>1.9138263463973899</v>
      </c>
    </row>
    <row r="8952" spans="1:3" x14ac:dyDescent="0.25">
      <c r="A8952" s="1">
        <v>1.4698126316070499</v>
      </c>
      <c r="B8952" s="1">
        <v>0.85700869560241599</v>
      </c>
      <c r="C8952" s="1">
        <v>1.9187146425247099</v>
      </c>
    </row>
    <row r="8953" spans="1:3" x14ac:dyDescent="0.25">
      <c r="A8953" s="1">
        <v>1.4613794088363601</v>
      </c>
      <c r="B8953" s="1">
        <v>0.85781073570251398</v>
      </c>
      <c r="C8953" s="1">
        <v>1.91716992855072</v>
      </c>
    </row>
    <row r="8954" spans="1:3" x14ac:dyDescent="0.25">
      <c r="A8954" s="1">
        <v>1.4767305850982599</v>
      </c>
      <c r="B8954" s="1">
        <v>0.857152819633483</v>
      </c>
      <c r="C8954" s="1">
        <v>1.92370581626892</v>
      </c>
    </row>
    <row r="8955" spans="1:3" x14ac:dyDescent="0.25">
      <c r="A8955" s="1">
        <v>1.4536892175674401</v>
      </c>
      <c r="B8955" s="1">
        <v>0.85890817642211903</v>
      </c>
      <c r="C8955" s="1">
        <v>1.9289962053298899</v>
      </c>
    </row>
    <row r="8956" spans="1:3" x14ac:dyDescent="0.25">
      <c r="A8956" s="1">
        <v>1.46797811985015</v>
      </c>
      <c r="B8956" s="1">
        <v>0.85804235935211104</v>
      </c>
      <c r="C8956" s="1">
        <v>1.9328367710113501</v>
      </c>
    </row>
    <row r="8957" spans="1:3" x14ac:dyDescent="0.25">
      <c r="A8957" s="1">
        <v>1.48122859001159</v>
      </c>
      <c r="B8957" s="1">
        <v>0.85857415199279696</v>
      </c>
      <c r="C8957" s="1">
        <v>1.93150675296783</v>
      </c>
    </row>
    <row r="8958" spans="1:3" x14ac:dyDescent="0.25">
      <c r="A8958" s="1">
        <v>1.4733068943023599</v>
      </c>
      <c r="B8958" s="1">
        <v>0.85817158222198398</v>
      </c>
      <c r="C8958" s="1">
        <v>1.94325482845306</v>
      </c>
    </row>
    <row r="8959" spans="1:3" x14ac:dyDescent="0.25">
      <c r="A8959" s="1">
        <v>1.4704952239990201</v>
      </c>
      <c r="B8959" s="1">
        <v>0.85984063148498502</v>
      </c>
      <c r="C8959" s="1">
        <v>1.93800067901611</v>
      </c>
    </row>
    <row r="8960" spans="1:3" x14ac:dyDescent="0.25">
      <c r="A8960" s="1">
        <v>1.47865545749664</v>
      </c>
      <c r="B8960" s="1">
        <v>0.85946035385131803</v>
      </c>
      <c r="C8960" s="1">
        <v>1.94704961776733</v>
      </c>
    </row>
    <row r="8961" spans="1:3" x14ac:dyDescent="0.25">
      <c r="A8961" s="1">
        <v>1.4688975811004601</v>
      </c>
      <c r="B8961" s="1">
        <v>0.86006116867065396</v>
      </c>
      <c r="C8961" s="1">
        <v>1.9333093166351301</v>
      </c>
    </row>
    <row r="8962" spans="1:3" x14ac:dyDescent="0.25">
      <c r="A8962" s="1">
        <v>1.4659342765808101</v>
      </c>
      <c r="B8962" s="1">
        <v>0.85906887054443304</v>
      </c>
      <c r="C8962" s="1">
        <v>1.9525687694549501</v>
      </c>
    </row>
    <row r="8963" spans="1:3" x14ac:dyDescent="0.25">
      <c r="A8963" s="1">
        <v>1.46467638015747</v>
      </c>
      <c r="B8963" s="1">
        <v>0.85990393161773604</v>
      </c>
      <c r="C8963" s="1">
        <v>1.9361933469772299</v>
      </c>
    </row>
    <row r="8964" spans="1:3" x14ac:dyDescent="0.25">
      <c r="A8964" s="1">
        <v>1.4654946327209399</v>
      </c>
      <c r="B8964" s="1">
        <v>0.85845863819122303</v>
      </c>
      <c r="C8964" s="1">
        <v>1.9376354217529199</v>
      </c>
    </row>
    <row r="8965" spans="1:3" x14ac:dyDescent="0.25">
      <c r="A8965" s="1">
        <v>1.4491044282913199</v>
      </c>
      <c r="B8965" s="1">
        <v>0.86036419868469205</v>
      </c>
      <c r="C8965" s="1">
        <v>1.92565858364105</v>
      </c>
    </row>
    <row r="8966" spans="1:3" x14ac:dyDescent="0.25">
      <c r="A8966" s="1">
        <v>1.45427429676055</v>
      </c>
      <c r="B8966" s="1">
        <v>0.85898864269256503</v>
      </c>
      <c r="C8966" s="1">
        <v>1.94000709056854</v>
      </c>
    </row>
    <row r="8967" spans="1:3" x14ac:dyDescent="0.25">
      <c r="A8967" s="1">
        <v>1.44672095775604</v>
      </c>
      <c r="B8967" s="1">
        <v>0.86023795604705799</v>
      </c>
      <c r="C8967" s="1">
        <v>1.9238209724426201</v>
      </c>
    </row>
    <row r="8968" spans="1:3" x14ac:dyDescent="0.25">
      <c r="A8968" s="1">
        <v>1.4476290941238401</v>
      </c>
      <c r="B8968" s="1">
        <v>0.85913825035095204</v>
      </c>
      <c r="C8968" s="1">
        <v>1.93043208122253</v>
      </c>
    </row>
    <row r="8969" spans="1:3" x14ac:dyDescent="0.25">
      <c r="A8969" s="1">
        <v>1.4429404735565099</v>
      </c>
      <c r="B8969" s="1">
        <v>0.85943436622619596</v>
      </c>
      <c r="C8969" s="1">
        <v>1.9351230859756401</v>
      </c>
    </row>
    <row r="8970" spans="1:3" x14ac:dyDescent="0.25">
      <c r="A8970" s="1">
        <v>1.4545483589172301</v>
      </c>
      <c r="B8970" s="1">
        <v>0.85841870307922297</v>
      </c>
      <c r="C8970" s="1">
        <v>1.93033647537231</v>
      </c>
    </row>
    <row r="8971" spans="1:3" x14ac:dyDescent="0.25">
      <c r="A8971" s="1">
        <v>1.4517973661422701</v>
      </c>
      <c r="B8971" s="1">
        <v>0.85887718200683505</v>
      </c>
      <c r="C8971" s="1">
        <v>1.9312562942504801</v>
      </c>
    </row>
    <row r="8972" spans="1:3" x14ac:dyDescent="0.25">
      <c r="A8972" s="1">
        <v>1.4433556795120199</v>
      </c>
      <c r="B8972" s="1">
        <v>0.85821425914764404</v>
      </c>
      <c r="C8972" s="1">
        <v>1.9294186830520601</v>
      </c>
    </row>
    <row r="8973" spans="1:3" x14ac:dyDescent="0.25">
      <c r="A8973" s="1">
        <v>1.4419994354248</v>
      </c>
      <c r="B8973" s="1">
        <v>0.85874772071838301</v>
      </c>
      <c r="C8973" s="1">
        <v>1.9375691413879299</v>
      </c>
    </row>
    <row r="8974" spans="1:3" x14ac:dyDescent="0.25">
      <c r="A8974" s="1">
        <v>1.44848096370697</v>
      </c>
      <c r="B8974" s="1">
        <v>0.85849380493163996</v>
      </c>
      <c r="C8974" s="1">
        <v>1.9322212934494001</v>
      </c>
    </row>
    <row r="8975" spans="1:3" x14ac:dyDescent="0.25">
      <c r="A8975" s="1">
        <v>1.4398676156997601</v>
      </c>
      <c r="B8975" s="1">
        <v>0.85888028144836404</v>
      </c>
      <c r="C8975" s="1">
        <v>1.93671095371246</v>
      </c>
    </row>
    <row r="8976" spans="1:3" x14ac:dyDescent="0.25">
      <c r="A8976" s="1">
        <v>1.4254435300827</v>
      </c>
      <c r="B8976" s="1">
        <v>0.85818600654601995</v>
      </c>
      <c r="C8976" s="1">
        <v>1.92414450645446</v>
      </c>
    </row>
    <row r="8977" spans="1:3" x14ac:dyDescent="0.25">
      <c r="A8977" s="1">
        <v>1.43348908424377</v>
      </c>
      <c r="B8977" s="1">
        <v>0.85786247253417902</v>
      </c>
      <c r="C8977" s="1">
        <v>1.9176115989685001</v>
      </c>
    </row>
    <row r="8978" spans="1:3" x14ac:dyDescent="0.25">
      <c r="A8978" s="1">
        <v>1.4113676548004099</v>
      </c>
      <c r="B8978" s="1">
        <v>0.85750448703765803</v>
      </c>
      <c r="C8978" s="1">
        <v>1.9351111650466899</v>
      </c>
    </row>
    <row r="8979" spans="1:3" x14ac:dyDescent="0.25">
      <c r="A8979" s="1">
        <v>1.4235823154449401</v>
      </c>
      <c r="B8979" s="1">
        <v>0.85811996459960904</v>
      </c>
      <c r="C8979" s="1">
        <v>1.9242461919784499</v>
      </c>
    </row>
    <row r="8980" spans="1:3" x14ac:dyDescent="0.25">
      <c r="A8980" s="1">
        <v>1.4121081829071001</v>
      </c>
      <c r="B8980" s="1">
        <v>0.85656285285949696</v>
      </c>
      <c r="C8980" s="1">
        <v>1.9295967817306501</v>
      </c>
    </row>
    <row r="8981" spans="1:3" x14ac:dyDescent="0.25">
      <c r="A8981" s="1">
        <v>1.4355124235153101</v>
      </c>
      <c r="B8981" s="1">
        <v>0.85816442966461104</v>
      </c>
      <c r="C8981" s="1">
        <v>1.9235094785690301</v>
      </c>
    </row>
    <row r="8982" spans="1:3" x14ac:dyDescent="0.25">
      <c r="A8982" s="1">
        <v>1.43103647232055</v>
      </c>
      <c r="B8982" s="1">
        <v>0.85644257068634</v>
      </c>
      <c r="C8982" s="1">
        <v>1.9220540523528999</v>
      </c>
    </row>
    <row r="8983" spans="1:3" x14ac:dyDescent="0.25">
      <c r="A8983" s="1">
        <v>1.4204899072646999</v>
      </c>
      <c r="B8983" s="1">
        <v>0.85768115520477195</v>
      </c>
      <c r="C8983" s="1">
        <v>1.91798436641693</v>
      </c>
    </row>
    <row r="8984" spans="1:3" x14ac:dyDescent="0.25">
      <c r="A8984" s="1">
        <v>1.3934085369110101</v>
      </c>
      <c r="B8984" s="1">
        <v>0.856270551681518</v>
      </c>
      <c r="C8984" s="1">
        <v>1.91110479831695</v>
      </c>
    </row>
    <row r="8985" spans="1:3" x14ac:dyDescent="0.25">
      <c r="A8985" s="1">
        <v>1.39930891990661</v>
      </c>
      <c r="B8985" s="1">
        <v>0.85610997676849299</v>
      </c>
      <c r="C8985" s="1">
        <v>1.9093669652938801</v>
      </c>
    </row>
    <row r="8986" spans="1:3" x14ac:dyDescent="0.25">
      <c r="A8986" s="1">
        <v>1.3936532735824501</v>
      </c>
      <c r="B8986" s="1">
        <v>0.85610079765319802</v>
      </c>
      <c r="C8986" s="1">
        <v>1.91031277179718</v>
      </c>
    </row>
    <row r="8987" spans="1:3" x14ac:dyDescent="0.25">
      <c r="A8987" s="1">
        <v>1.39043021202087</v>
      </c>
      <c r="B8987" s="1">
        <v>0.85748124122619596</v>
      </c>
      <c r="C8987" s="1">
        <v>1.9056706428527801</v>
      </c>
    </row>
    <row r="8988" spans="1:3" x14ac:dyDescent="0.25">
      <c r="A8988" s="1">
        <v>1.39118444919586</v>
      </c>
      <c r="B8988" s="1">
        <v>0.85586202144622803</v>
      </c>
      <c r="C8988" s="1">
        <v>1.9122011661529501</v>
      </c>
    </row>
    <row r="8989" spans="1:3" x14ac:dyDescent="0.25">
      <c r="A8989" s="1">
        <v>1.40064716339111</v>
      </c>
      <c r="B8989" s="1">
        <v>0.85720181465148904</v>
      </c>
      <c r="C8989" s="1">
        <v>1.9336638450622501</v>
      </c>
    </row>
    <row r="8990" spans="1:3" x14ac:dyDescent="0.25">
      <c r="A8990" s="1">
        <v>1.3913600444793699</v>
      </c>
      <c r="B8990" s="1">
        <v>0.85696089267730702</v>
      </c>
      <c r="C8990" s="1">
        <v>1.89730060100555</v>
      </c>
    </row>
    <row r="8991" spans="1:3" x14ac:dyDescent="0.25">
      <c r="A8991" s="1">
        <v>1.4017703533172601</v>
      </c>
      <c r="B8991" s="1">
        <v>0.85597908496856601</v>
      </c>
      <c r="C8991" s="1">
        <v>1.91968250274658</v>
      </c>
    </row>
    <row r="8992" spans="1:3" x14ac:dyDescent="0.25">
      <c r="A8992" s="1">
        <v>1.3870984315872099</v>
      </c>
      <c r="B8992" s="1">
        <v>0.85664725303649902</v>
      </c>
      <c r="C8992" s="1">
        <v>1.9169989824295</v>
      </c>
    </row>
    <row r="8993" spans="1:3" x14ac:dyDescent="0.25">
      <c r="A8993" s="1">
        <v>1.3829103708267201</v>
      </c>
      <c r="B8993" s="1">
        <v>0.85730350017547596</v>
      </c>
      <c r="C8993" s="1">
        <v>1.9145632982253999</v>
      </c>
    </row>
    <row r="8994" spans="1:3" x14ac:dyDescent="0.25">
      <c r="A8994" s="1">
        <v>1.3892920017242401</v>
      </c>
      <c r="B8994" s="1">
        <v>0.85683000087738004</v>
      </c>
      <c r="C8994" s="1">
        <v>1.92006492614746</v>
      </c>
    </row>
    <row r="8995" spans="1:3" x14ac:dyDescent="0.25">
      <c r="A8995" s="1">
        <v>1.3813608884811399</v>
      </c>
      <c r="B8995" s="1">
        <v>0.85715162754058805</v>
      </c>
      <c r="C8995" s="1">
        <v>1.91727578639984</v>
      </c>
    </row>
    <row r="8996" spans="1:3" x14ac:dyDescent="0.25">
      <c r="A8996" s="1">
        <v>1.3946621417999201</v>
      </c>
      <c r="B8996" s="1">
        <v>0.855618476867675</v>
      </c>
      <c r="C8996" s="1">
        <v>1.9138149023055999</v>
      </c>
    </row>
    <row r="8997" spans="1:3" x14ac:dyDescent="0.25">
      <c r="A8997" s="1">
        <v>1.39888668060302</v>
      </c>
      <c r="B8997" s="1">
        <v>0.855454802513122</v>
      </c>
      <c r="C8997" s="1">
        <v>1.91716396808624</v>
      </c>
    </row>
    <row r="8998" spans="1:3" x14ac:dyDescent="0.25">
      <c r="A8998" s="1">
        <v>1.3775930404662999</v>
      </c>
      <c r="B8998" s="1">
        <v>0.85754084587097101</v>
      </c>
      <c r="C8998" s="1">
        <v>1.9235366582870399</v>
      </c>
    </row>
    <row r="8999" spans="1:3" x14ac:dyDescent="0.25">
      <c r="A8999" s="1">
        <v>1.3906321525573699</v>
      </c>
      <c r="B8999" s="1">
        <v>0.856678366661071</v>
      </c>
      <c r="C8999" s="1">
        <v>1.91825222969055</v>
      </c>
    </row>
    <row r="9000" spans="1:3" x14ac:dyDescent="0.25">
      <c r="A9000" s="1">
        <v>1.37592685222625</v>
      </c>
      <c r="B9000" s="1">
        <v>0.85733628273010198</v>
      </c>
      <c r="C9000" s="1">
        <v>1.90944623947143</v>
      </c>
    </row>
    <row r="9001" spans="1:3" x14ac:dyDescent="0.25">
      <c r="A9001" s="1">
        <v>1.3855744600296001</v>
      </c>
      <c r="B9001" s="1">
        <v>0.85593652725219704</v>
      </c>
      <c r="C9001" s="1">
        <v>1.9205296039581199</v>
      </c>
    </row>
    <row r="9002" spans="1:3" x14ac:dyDescent="0.25">
      <c r="A9002" s="1">
        <v>1.39711046218872</v>
      </c>
      <c r="B9002" s="1">
        <v>0.85630881786346402</v>
      </c>
      <c r="C9002" s="1">
        <v>1.92919945716857</v>
      </c>
    </row>
    <row r="9003" spans="1:3" x14ac:dyDescent="0.25">
      <c r="A9003" s="1">
        <v>1.3885346651077199</v>
      </c>
      <c r="B9003" s="1">
        <v>0.85618090629577603</v>
      </c>
      <c r="C9003" s="1">
        <v>1.92749059200286</v>
      </c>
    </row>
    <row r="9004" spans="1:3" x14ac:dyDescent="0.25">
      <c r="A9004" s="1">
        <v>1.38379943370819</v>
      </c>
      <c r="B9004" s="1">
        <v>0.85735213756561202</v>
      </c>
      <c r="C9004" s="1">
        <v>1.9338171482086099</v>
      </c>
    </row>
    <row r="9005" spans="1:3" x14ac:dyDescent="0.25">
      <c r="A9005" s="1">
        <v>1.37669789791107</v>
      </c>
      <c r="B9005" s="1">
        <v>0.85681378841400102</v>
      </c>
      <c r="C9005" s="1">
        <v>1.9247732162475499</v>
      </c>
    </row>
    <row r="9006" spans="1:3" x14ac:dyDescent="0.25">
      <c r="A9006" s="1">
        <v>1.3827222585678101</v>
      </c>
      <c r="B9006" s="1">
        <v>0.856464624404907</v>
      </c>
      <c r="C9006" s="1">
        <v>1.9249747991561801</v>
      </c>
    </row>
    <row r="9007" spans="1:3" x14ac:dyDescent="0.25">
      <c r="A9007" s="1">
        <v>1.37200307846069</v>
      </c>
      <c r="B9007" s="1">
        <v>0.85567319393157903</v>
      </c>
      <c r="C9007" s="1">
        <v>1.94068944454193</v>
      </c>
    </row>
    <row r="9008" spans="1:3" x14ac:dyDescent="0.25">
      <c r="A9008" s="1">
        <v>1.37686908245086</v>
      </c>
      <c r="B9008" s="1">
        <v>0.85612046718597401</v>
      </c>
      <c r="C9008" s="1">
        <v>1.91974985599517</v>
      </c>
    </row>
    <row r="9009" spans="1:3" x14ac:dyDescent="0.25">
      <c r="A9009" s="1">
        <v>1.3823560476303101</v>
      </c>
      <c r="B9009" s="1">
        <v>0.85595893859863204</v>
      </c>
      <c r="C9009" s="1">
        <v>1.9336955547332699</v>
      </c>
    </row>
    <row r="9010" spans="1:3" x14ac:dyDescent="0.25">
      <c r="A9010" s="1">
        <v>1.3661468029022199</v>
      </c>
      <c r="B9010" s="1">
        <v>0.85649394989013605</v>
      </c>
      <c r="C9010" s="1">
        <v>1.94856870174407</v>
      </c>
    </row>
    <row r="9011" spans="1:3" x14ac:dyDescent="0.25">
      <c r="A9011" s="1">
        <v>1.39594101905822</v>
      </c>
      <c r="B9011" s="1">
        <v>0.85574650764465299</v>
      </c>
      <c r="C9011" s="1">
        <v>1.9416035413742001</v>
      </c>
    </row>
    <row r="9012" spans="1:3" x14ac:dyDescent="0.25">
      <c r="A9012" s="1">
        <v>1.3774727582931501</v>
      </c>
      <c r="B9012" s="1">
        <v>0.85708451271057096</v>
      </c>
      <c r="C9012" s="1">
        <v>1.9287461042404099</v>
      </c>
    </row>
    <row r="9013" spans="1:3" x14ac:dyDescent="0.25">
      <c r="A9013" s="1">
        <v>1.36771404743194</v>
      </c>
      <c r="B9013" s="1">
        <v>0.85566723346710205</v>
      </c>
      <c r="C9013" s="1">
        <v>1.9308768510818399</v>
      </c>
    </row>
    <row r="9014" spans="1:3" x14ac:dyDescent="0.25">
      <c r="A9014" s="1">
        <v>1.36831307411193</v>
      </c>
      <c r="B9014" s="1">
        <v>0.85710299015045099</v>
      </c>
      <c r="C9014" s="1">
        <v>1.93660032749176</v>
      </c>
    </row>
    <row r="9015" spans="1:3" x14ac:dyDescent="0.25">
      <c r="A9015" s="1">
        <v>1.38251399993896</v>
      </c>
      <c r="B9015" s="1">
        <v>0.85624885559081998</v>
      </c>
      <c r="C9015" s="1">
        <v>1.9452702999114899</v>
      </c>
    </row>
    <row r="9016" spans="1:3" x14ac:dyDescent="0.25">
      <c r="A9016" s="1">
        <v>1.36608850955963</v>
      </c>
      <c r="B9016" s="1">
        <v>0.85714209079742398</v>
      </c>
      <c r="C9016" s="1">
        <v>1.9286516904830899</v>
      </c>
    </row>
    <row r="9017" spans="1:3" x14ac:dyDescent="0.25">
      <c r="A9017" s="1">
        <v>1.3709472417831401</v>
      </c>
      <c r="B9017" s="1">
        <v>0.85642361640930098</v>
      </c>
      <c r="C9017" s="1">
        <v>1.9344745874404901</v>
      </c>
    </row>
    <row r="9018" spans="1:3" x14ac:dyDescent="0.25">
      <c r="A9018" s="1">
        <v>1.36105036735534</v>
      </c>
      <c r="B9018" s="1">
        <v>0.85746848583221402</v>
      </c>
      <c r="C9018" s="1">
        <v>1.9311332702636701</v>
      </c>
    </row>
    <row r="9019" spans="1:3" x14ac:dyDescent="0.25">
      <c r="A9019" s="1">
        <v>1.3643318414688099</v>
      </c>
      <c r="B9019" s="1">
        <v>0.85599565505981401</v>
      </c>
      <c r="C9019" s="1">
        <v>1.9411476850509599</v>
      </c>
    </row>
    <row r="9020" spans="1:3" x14ac:dyDescent="0.25">
      <c r="A9020" s="1">
        <v>1.3642050027847199</v>
      </c>
      <c r="B9020" s="1">
        <v>0.85687637329101496</v>
      </c>
      <c r="C9020" s="1">
        <v>1.9233659505844101</v>
      </c>
    </row>
    <row r="9021" spans="1:3" x14ac:dyDescent="0.25">
      <c r="A9021" s="1">
        <v>1.3552726507186801</v>
      </c>
      <c r="B9021" s="1">
        <v>0.85628736019134499</v>
      </c>
      <c r="C9021" s="1">
        <v>1.9371296167373599</v>
      </c>
    </row>
    <row r="9022" spans="1:3" x14ac:dyDescent="0.25">
      <c r="A9022" s="1">
        <v>1.3494396209716699</v>
      </c>
      <c r="B9022" s="1">
        <v>0.85759186744689897</v>
      </c>
      <c r="C9022" s="1">
        <v>1.9455386400222701</v>
      </c>
    </row>
    <row r="9023" spans="1:3" x14ac:dyDescent="0.25">
      <c r="A9023" s="1">
        <v>1.3583916425704901</v>
      </c>
      <c r="B9023" s="1">
        <v>0.85703229904174805</v>
      </c>
      <c r="C9023" s="1">
        <v>1.94482910633087</v>
      </c>
    </row>
    <row r="9024" spans="1:3" x14ac:dyDescent="0.25">
      <c r="A9024" s="1">
        <v>1.3475712537765501</v>
      </c>
      <c r="B9024" s="1">
        <v>0.85773837566375699</v>
      </c>
      <c r="C9024" s="1">
        <v>1.9503695964813199</v>
      </c>
    </row>
    <row r="9025" spans="1:3" x14ac:dyDescent="0.25">
      <c r="A9025" s="1">
        <v>1.3480793237686099</v>
      </c>
      <c r="B9025" s="1">
        <v>0.85670006275177002</v>
      </c>
      <c r="C9025" s="1">
        <v>1.9480836391448899</v>
      </c>
    </row>
    <row r="9026" spans="1:3" x14ac:dyDescent="0.25">
      <c r="A9026" s="1">
        <v>1.35310077667236</v>
      </c>
      <c r="B9026" s="1">
        <v>0.85698127746581998</v>
      </c>
      <c r="C9026" s="1">
        <v>1.9579632282257</v>
      </c>
    </row>
    <row r="9027" spans="1:3" x14ac:dyDescent="0.25">
      <c r="A9027" s="1">
        <v>1.3538912534713701</v>
      </c>
      <c r="B9027" s="1">
        <v>0.85584354400634699</v>
      </c>
      <c r="C9027" s="1">
        <v>1.9389331340789699</v>
      </c>
    </row>
    <row r="9028" spans="1:3" x14ac:dyDescent="0.25">
      <c r="A9028" s="1">
        <v>1.3566806316375699</v>
      </c>
      <c r="B9028" s="1">
        <v>0.85741901397705</v>
      </c>
      <c r="C9028" s="1">
        <v>1.94131815433502</v>
      </c>
    </row>
    <row r="9029" spans="1:3" x14ac:dyDescent="0.25">
      <c r="A9029" s="1">
        <v>1.3288720846176101</v>
      </c>
      <c r="B9029" s="1">
        <v>0.85690832138061501</v>
      </c>
      <c r="C9029" s="1">
        <v>1.9511634111404399</v>
      </c>
    </row>
    <row r="9030" spans="1:3" x14ac:dyDescent="0.25">
      <c r="A9030" s="1">
        <v>1.33495509624481</v>
      </c>
      <c r="B9030" s="1">
        <v>0.85911285877227705</v>
      </c>
      <c r="C9030" s="1">
        <v>1.9529845714569001</v>
      </c>
    </row>
    <row r="9031" spans="1:3" x14ac:dyDescent="0.25">
      <c r="A9031" s="1">
        <v>1.34808325767517</v>
      </c>
      <c r="B9031" s="1">
        <v>0.85732960700988703</v>
      </c>
      <c r="C9031" s="1">
        <v>1.93602526187896</v>
      </c>
    </row>
    <row r="9032" spans="1:3" x14ac:dyDescent="0.25">
      <c r="A9032" s="1">
        <v>1.3463852405548</v>
      </c>
      <c r="B9032" s="1">
        <v>0.85848414897918701</v>
      </c>
      <c r="C9032" s="1">
        <v>1.96096456050872</v>
      </c>
    </row>
    <row r="9033" spans="1:3" x14ac:dyDescent="0.25">
      <c r="A9033" s="1">
        <v>1.3519548177719101</v>
      </c>
      <c r="B9033" s="1">
        <v>0.85695266723632801</v>
      </c>
      <c r="C9033" s="1">
        <v>1.93822252750396</v>
      </c>
    </row>
    <row r="9034" spans="1:3" x14ac:dyDescent="0.25">
      <c r="A9034" s="1">
        <v>1.34102010726928</v>
      </c>
      <c r="B9034" s="1">
        <v>0.85775637626647905</v>
      </c>
      <c r="C9034" s="1">
        <v>1.931574344635</v>
      </c>
    </row>
    <row r="9035" spans="1:3" x14ac:dyDescent="0.25">
      <c r="A9035" s="1">
        <v>1.3459124565124501</v>
      </c>
      <c r="B9035" s="1">
        <v>0.85717058181762595</v>
      </c>
      <c r="C9035" s="1">
        <v>1.93321692943572</v>
      </c>
    </row>
    <row r="9036" spans="1:3" x14ac:dyDescent="0.25">
      <c r="A9036" s="1">
        <v>1.3355972766876201</v>
      </c>
      <c r="B9036" s="1">
        <v>0.85810911655426003</v>
      </c>
      <c r="C9036" s="1">
        <v>1.9553683996200499</v>
      </c>
    </row>
    <row r="9037" spans="1:3" x14ac:dyDescent="0.25">
      <c r="A9037" s="1">
        <v>1.3383166790008501</v>
      </c>
      <c r="B9037" s="1">
        <v>0.85700678825378396</v>
      </c>
      <c r="C9037" s="1">
        <v>1.9543535709381099</v>
      </c>
    </row>
    <row r="9038" spans="1:3" x14ac:dyDescent="0.25">
      <c r="A9038" s="1">
        <v>1.3385260105132999</v>
      </c>
      <c r="B9038" s="1">
        <v>0.85833537578582697</v>
      </c>
      <c r="C9038" s="1">
        <v>1.96673130989074</v>
      </c>
    </row>
    <row r="9039" spans="1:3" x14ac:dyDescent="0.25">
      <c r="A9039" s="1">
        <v>1.338596701622</v>
      </c>
      <c r="B9039" s="1">
        <v>0.85728800296783403</v>
      </c>
      <c r="C9039" s="1">
        <v>1.9662827253341599</v>
      </c>
    </row>
    <row r="9040" spans="1:3" x14ac:dyDescent="0.25">
      <c r="A9040" s="1">
        <v>1.3418557643890301</v>
      </c>
      <c r="B9040" s="1">
        <v>0.85730791091918901</v>
      </c>
      <c r="C9040" s="1">
        <v>1.96382331848144</v>
      </c>
    </row>
    <row r="9041" spans="1:3" x14ac:dyDescent="0.25">
      <c r="A9041" s="1">
        <v>1.34686398506164</v>
      </c>
      <c r="B9041" s="1">
        <v>0.85689878463745095</v>
      </c>
      <c r="C9041" s="1">
        <v>1.9482890367507899</v>
      </c>
    </row>
    <row r="9042" spans="1:3" x14ac:dyDescent="0.25">
      <c r="A9042" s="1">
        <v>1.32977902889251</v>
      </c>
      <c r="B9042" s="1">
        <v>0.85756742954254095</v>
      </c>
      <c r="C9042" s="1">
        <v>1.9400131702423</v>
      </c>
    </row>
    <row r="9043" spans="1:3" x14ac:dyDescent="0.25">
      <c r="A9043" s="1">
        <v>1.33155989646911</v>
      </c>
      <c r="B9043" s="1">
        <v>0.858206987380981</v>
      </c>
      <c r="C9043" s="1">
        <v>1.9376251697540201</v>
      </c>
    </row>
    <row r="9044" spans="1:3" x14ac:dyDescent="0.25">
      <c r="A9044" s="1">
        <v>1.32749283313751</v>
      </c>
      <c r="B9044" s="1">
        <v>0.85858225822448697</v>
      </c>
      <c r="C9044" s="1">
        <v>1.9432724714279099</v>
      </c>
    </row>
    <row r="9045" spans="1:3" x14ac:dyDescent="0.25">
      <c r="A9045" s="1">
        <v>1.32928597927093</v>
      </c>
      <c r="B9045" s="1">
        <v>0.85739302635192804</v>
      </c>
      <c r="C9045" s="1">
        <v>1.95499014854431</v>
      </c>
    </row>
    <row r="9046" spans="1:3" x14ac:dyDescent="0.25">
      <c r="A9046" s="1">
        <v>1.3313916921615601</v>
      </c>
      <c r="B9046" s="1">
        <v>0.857305288314819</v>
      </c>
      <c r="C9046" s="1">
        <v>1.95892298221588</v>
      </c>
    </row>
    <row r="9047" spans="1:3" x14ac:dyDescent="0.25">
      <c r="A9047" s="1">
        <v>1.3449121713638299</v>
      </c>
      <c r="B9047" s="1">
        <v>0.85667490959167403</v>
      </c>
      <c r="C9047" s="1">
        <v>1.96170926094055</v>
      </c>
    </row>
    <row r="9048" spans="1:3" x14ac:dyDescent="0.25">
      <c r="A9048" s="1">
        <v>1.3435876369476301</v>
      </c>
      <c r="B9048" s="1">
        <v>0.857047319412231</v>
      </c>
      <c r="C9048" s="1">
        <v>1.9557641744613601</v>
      </c>
    </row>
    <row r="9049" spans="1:3" x14ac:dyDescent="0.25">
      <c r="A9049" s="1">
        <v>1.33228552341461</v>
      </c>
      <c r="B9049" s="1">
        <v>0.85571646690368597</v>
      </c>
      <c r="C9049" s="1">
        <v>1.9490596055984399</v>
      </c>
    </row>
    <row r="9050" spans="1:3" x14ac:dyDescent="0.25">
      <c r="A9050" s="1">
        <v>1.33205449581146</v>
      </c>
      <c r="B9050" s="1">
        <v>0.85804378986358598</v>
      </c>
      <c r="C9050" s="1">
        <v>1.95967316627502</v>
      </c>
    </row>
    <row r="9051" spans="1:3" x14ac:dyDescent="0.25">
      <c r="A9051" s="1">
        <v>1.31144618988037</v>
      </c>
      <c r="B9051" s="1">
        <v>0.85718905925750699</v>
      </c>
      <c r="C9051" s="1">
        <v>1.9599095582962001</v>
      </c>
    </row>
    <row r="9052" spans="1:3" x14ac:dyDescent="0.25">
      <c r="A9052" s="1">
        <v>1.31502974033355</v>
      </c>
      <c r="B9052" s="1">
        <v>0.85729372501373202</v>
      </c>
      <c r="C9052" s="1">
        <v>1.97270655632019</v>
      </c>
    </row>
    <row r="9053" spans="1:3" x14ac:dyDescent="0.25">
      <c r="A9053" s="1">
        <v>1.3140223026275599</v>
      </c>
      <c r="B9053" s="1">
        <v>0.85626840591430597</v>
      </c>
      <c r="C9053" s="1">
        <v>1.9697413444519001</v>
      </c>
    </row>
    <row r="9054" spans="1:3" x14ac:dyDescent="0.25">
      <c r="A9054" s="1">
        <v>1.31597399711608</v>
      </c>
      <c r="B9054" s="1">
        <v>0.85740852355956998</v>
      </c>
      <c r="C9054" s="1">
        <v>1.98902559280395</v>
      </c>
    </row>
    <row r="9055" spans="1:3" x14ac:dyDescent="0.25">
      <c r="A9055" s="1">
        <v>1.3276109695434499</v>
      </c>
      <c r="B9055" s="1">
        <v>0.85652744770050004</v>
      </c>
      <c r="C9055" s="1">
        <v>1.9694794416427599</v>
      </c>
    </row>
    <row r="9056" spans="1:3" x14ac:dyDescent="0.25">
      <c r="A9056" s="1">
        <v>1.3229024410247801</v>
      </c>
      <c r="B9056" s="1">
        <v>0.85675358772277799</v>
      </c>
      <c r="C9056" s="1">
        <v>1.9723654985427801</v>
      </c>
    </row>
    <row r="9057" spans="1:3" x14ac:dyDescent="0.25">
      <c r="A9057" s="1">
        <v>1.3167352676391599</v>
      </c>
      <c r="B9057" s="1">
        <v>0.85714590549468905</v>
      </c>
      <c r="C9057" s="1">
        <v>1.97705543041229</v>
      </c>
    </row>
    <row r="9058" spans="1:3" x14ac:dyDescent="0.25">
      <c r="A9058" s="1">
        <v>1.3103995323181099</v>
      </c>
      <c r="B9058" s="1">
        <v>0.85666501522064198</v>
      </c>
      <c r="C9058" s="1">
        <v>1.98011827468872</v>
      </c>
    </row>
    <row r="9059" spans="1:3" x14ac:dyDescent="0.25">
      <c r="A9059" s="1">
        <v>1.31763815879821</v>
      </c>
      <c r="B9059" s="1">
        <v>0.85687720775604204</v>
      </c>
      <c r="C9059" s="1">
        <v>1.9622392654418901</v>
      </c>
    </row>
    <row r="9060" spans="1:3" x14ac:dyDescent="0.25">
      <c r="A9060" s="1">
        <v>1.3190603256225499</v>
      </c>
      <c r="B9060" s="1">
        <v>0.85646283626556297</v>
      </c>
      <c r="C9060" s="1">
        <v>1.97320568561553</v>
      </c>
    </row>
    <row r="9061" spans="1:3" x14ac:dyDescent="0.25">
      <c r="A9061" s="1">
        <v>1.30625760555267</v>
      </c>
      <c r="B9061" s="1">
        <v>0.85666489601135198</v>
      </c>
      <c r="C9061" s="1">
        <v>1.97835004329681</v>
      </c>
    </row>
    <row r="9062" spans="1:3" x14ac:dyDescent="0.25">
      <c r="A9062" s="1">
        <v>1.328831076622</v>
      </c>
      <c r="B9062" s="1">
        <v>0.85658109188079801</v>
      </c>
      <c r="C9062" s="1">
        <v>1.9839775562286299</v>
      </c>
    </row>
    <row r="9063" spans="1:3" x14ac:dyDescent="0.25">
      <c r="A9063" s="1">
        <v>1.3339041471481301</v>
      </c>
      <c r="B9063" s="1">
        <v>0.85682928562164296</v>
      </c>
      <c r="C9063" s="1">
        <v>1.98060131072998</v>
      </c>
    </row>
    <row r="9064" spans="1:3" x14ac:dyDescent="0.25">
      <c r="A9064" s="1">
        <v>1.3260750770568801</v>
      </c>
      <c r="B9064" s="1">
        <v>0.857252597808837</v>
      </c>
      <c r="C9064" s="1">
        <v>1.98351967334747</v>
      </c>
    </row>
    <row r="9065" spans="1:3" x14ac:dyDescent="0.25">
      <c r="A9065" s="1">
        <v>1.31953144073486</v>
      </c>
      <c r="B9065" s="1">
        <v>0.85703325271606401</v>
      </c>
      <c r="C9065" s="1">
        <v>1.99881780147552</v>
      </c>
    </row>
    <row r="9066" spans="1:3" x14ac:dyDescent="0.25">
      <c r="A9066" s="1">
        <v>1.3219135999679501</v>
      </c>
      <c r="B9066" s="1">
        <v>0.85622239112854004</v>
      </c>
      <c r="C9066" s="1">
        <v>2.0026142597198402</v>
      </c>
    </row>
    <row r="9067" spans="1:3" x14ac:dyDescent="0.25">
      <c r="A9067" s="1">
        <v>1.32189965248107</v>
      </c>
      <c r="B9067" s="1">
        <v>0.85665214061737005</v>
      </c>
      <c r="C9067" s="1">
        <v>1.9986889362335201</v>
      </c>
    </row>
    <row r="9068" spans="1:3" x14ac:dyDescent="0.25">
      <c r="A9068" s="1">
        <v>1.3129080533981301</v>
      </c>
      <c r="B9068" s="1">
        <v>0.85699498653411799</v>
      </c>
      <c r="C9068" s="1">
        <v>2.0009160041809002</v>
      </c>
    </row>
    <row r="9069" spans="1:3" x14ac:dyDescent="0.25">
      <c r="A9069" s="1">
        <v>1.3133517503738401</v>
      </c>
      <c r="B9069" s="1">
        <v>0.85804474353790205</v>
      </c>
      <c r="C9069" s="1">
        <v>1.9840184450149501</v>
      </c>
    </row>
    <row r="9070" spans="1:3" x14ac:dyDescent="0.25">
      <c r="A9070" s="1">
        <v>1.32225489616394</v>
      </c>
      <c r="B9070" s="1">
        <v>0.857987761497497</v>
      </c>
      <c r="C9070" s="1">
        <v>1.9893506765365601</v>
      </c>
    </row>
    <row r="9071" spans="1:3" x14ac:dyDescent="0.25">
      <c r="A9071" s="1">
        <v>1.31509685516357</v>
      </c>
      <c r="B9071" s="1">
        <v>0.85891568660735995</v>
      </c>
      <c r="C9071" s="1">
        <v>1.99654376506805</v>
      </c>
    </row>
    <row r="9072" spans="1:3" x14ac:dyDescent="0.25">
      <c r="A9072" s="1">
        <v>1.32682788372039</v>
      </c>
      <c r="B9072" s="1">
        <v>0.85881042480468694</v>
      </c>
      <c r="C9072" s="1">
        <v>2.00489902496337</v>
      </c>
    </row>
    <row r="9073" spans="1:3" x14ac:dyDescent="0.25">
      <c r="A9073" s="1">
        <v>1.33305287361145</v>
      </c>
      <c r="B9073" s="1">
        <v>0.85892343521118097</v>
      </c>
      <c r="C9073" s="1">
        <v>2.0150237083435001</v>
      </c>
    </row>
    <row r="9074" spans="1:3" x14ac:dyDescent="0.25">
      <c r="A9074" s="1">
        <v>1.3237730264663601</v>
      </c>
      <c r="B9074" s="1">
        <v>0.85779607295989901</v>
      </c>
      <c r="C9074" s="1">
        <v>2.0170886516571001</v>
      </c>
    </row>
    <row r="9075" spans="1:3" x14ac:dyDescent="0.25">
      <c r="A9075" s="1">
        <v>1.3151952028274501</v>
      </c>
      <c r="B9075" s="1">
        <v>0.85864329338073697</v>
      </c>
      <c r="C9075" s="1">
        <v>2.0206983089446999</v>
      </c>
    </row>
    <row r="9076" spans="1:3" x14ac:dyDescent="0.25">
      <c r="A9076" s="1">
        <v>1.3255528211593599</v>
      </c>
      <c r="B9076" s="1">
        <v>0.85795485973358099</v>
      </c>
      <c r="C9076" s="1">
        <v>2.0160870552062899</v>
      </c>
    </row>
    <row r="9077" spans="1:3" x14ac:dyDescent="0.25">
      <c r="A9077" s="1">
        <v>1.3032766580581601</v>
      </c>
      <c r="B9077" s="1">
        <v>0.85889160633087103</v>
      </c>
      <c r="C9077" s="1">
        <v>2.0113782882690399</v>
      </c>
    </row>
    <row r="9078" spans="1:3" x14ac:dyDescent="0.25">
      <c r="A9078" s="1">
        <v>1.3116053342819201</v>
      </c>
      <c r="B9078" s="1">
        <v>0.857682704925537</v>
      </c>
      <c r="C9078" s="1">
        <v>2.00799083709716</v>
      </c>
    </row>
    <row r="9079" spans="1:3" x14ac:dyDescent="0.25">
      <c r="A9079" s="1">
        <v>1.30803287029266</v>
      </c>
      <c r="B9079" s="1">
        <v>0.858753442764282</v>
      </c>
      <c r="C9079" s="1">
        <v>2.0198485851287802</v>
      </c>
    </row>
    <row r="9080" spans="1:3" x14ac:dyDescent="0.25">
      <c r="A9080" s="1">
        <v>1.3076132535934399</v>
      </c>
      <c r="B9080" s="1">
        <v>0.85774445533752397</v>
      </c>
      <c r="C9080" s="1">
        <v>2.01668357849121</v>
      </c>
    </row>
    <row r="9081" spans="1:3" x14ac:dyDescent="0.25">
      <c r="A9081" s="1">
        <v>1.28592669963836</v>
      </c>
      <c r="B9081" s="1">
        <v>0.85758614540099998</v>
      </c>
      <c r="C9081" s="1">
        <v>2.0261461734771702</v>
      </c>
    </row>
    <row r="9082" spans="1:3" x14ac:dyDescent="0.25">
      <c r="A9082" s="1">
        <v>1.30772864818572</v>
      </c>
      <c r="B9082" s="1">
        <v>0.85844802856445301</v>
      </c>
      <c r="C9082" s="1">
        <v>2.00530958175659</v>
      </c>
    </row>
    <row r="9083" spans="1:3" x14ac:dyDescent="0.25">
      <c r="A9083" s="1">
        <v>1.2982881069183301</v>
      </c>
      <c r="B9083" s="1">
        <v>0.85830497741699197</v>
      </c>
      <c r="C9083" s="1">
        <v>2.0209774971008301</v>
      </c>
    </row>
    <row r="9084" spans="1:3" x14ac:dyDescent="0.25">
      <c r="A9084" s="1">
        <v>1.3079138994216899</v>
      </c>
      <c r="B9084" s="1">
        <v>0.85757517814636197</v>
      </c>
      <c r="C9084" s="1">
        <v>2.0252039432525599</v>
      </c>
    </row>
    <row r="9085" spans="1:3" x14ac:dyDescent="0.25">
      <c r="A9085" s="1">
        <v>1.29457747936248</v>
      </c>
      <c r="B9085" s="1">
        <v>0.858856320381164</v>
      </c>
      <c r="C9085" s="1">
        <v>2.0314877033233598</v>
      </c>
    </row>
    <row r="9086" spans="1:3" x14ac:dyDescent="0.25">
      <c r="A9086" s="1">
        <v>1.2972252368927</v>
      </c>
      <c r="B9086" s="1">
        <v>0.858528733253479</v>
      </c>
      <c r="C9086" s="1">
        <v>2.0285170078277499</v>
      </c>
    </row>
    <row r="9087" spans="1:3" x14ac:dyDescent="0.25">
      <c r="A9087" s="1">
        <v>1.27445828914642</v>
      </c>
      <c r="B9087" s="1">
        <v>0.85869443416595403</v>
      </c>
      <c r="C9087" s="1">
        <v>2.0186953544616602</v>
      </c>
    </row>
    <row r="9088" spans="1:3" x14ac:dyDescent="0.25">
      <c r="A9088" s="1">
        <v>1.28743708133697</v>
      </c>
      <c r="B9088" s="1">
        <v>0.85790991783142001</v>
      </c>
      <c r="C9088" s="1">
        <v>2.0311801433563201</v>
      </c>
    </row>
    <row r="9089" spans="1:3" x14ac:dyDescent="0.25">
      <c r="A9089" s="1">
        <v>1.27123427391052</v>
      </c>
      <c r="B9089" s="1">
        <v>0.858892202377319</v>
      </c>
      <c r="C9089" s="1">
        <v>2.0342936515808101</v>
      </c>
    </row>
    <row r="9090" spans="1:3" x14ac:dyDescent="0.25">
      <c r="A9090" s="1">
        <v>1.2891666889190601</v>
      </c>
      <c r="B9090" s="1">
        <v>0.85774505138397195</v>
      </c>
      <c r="C9090" s="1">
        <v>2.04218530654907</v>
      </c>
    </row>
    <row r="9091" spans="1:3" x14ac:dyDescent="0.25">
      <c r="A9091" s="1">
        <v>1.2803871631622299</v>
      </c>
      <c r="B9091" s="1">
        <v>0.85857772827148404</v>
      </c>
      <c r="C9091" s="1">
        <v>2.0428435802459699</v>
      </c>
    </row>
    <row r="9092" spans="1:3" x14ac:dyDescent="0.25">
      <c r="A9092" s="1">
        <v>1.2738445997238099</v>
      </c>
      <c r="B9092" s="1">
        <v>0.85843479633331199</v>
      </c>
      <c r="C9092" s="1">
        <v>2.0530245304107599</v>
      </c>
    </row>
    <row r="9093" spans="1:3" x14ac:dyDescent="0.25">
      <c r="A9093" s="1">
        <v>1.2585653066635101</v>
      </c>
      <c r="B9093" s="1">
        <v>0.858867287635803</v>
      </c>
      <c r="C9093" s="1">
        <v>2.04761314392089</v>
      </c>
    </row>
    <row r="9094" spans="1:3" x14ac:dyDescent="0.25">
      <c r="A9094" s="1">
        <v>1.2837322950363099</v>
      </c>
      <c r="B9094" s="1">
        <v>0.85850036144256503</v>
      </c>
      <c r="C9094" s="1">
        <v>2.0533702373504599</v>
      </c>
    </row>
    <row r="9095" spans="1:3" x14ac:dyDescent="0.25">
      <c r="A9095" s="1">
        <v>1.28305780887603</v>
      </c>
      <c r="B9095" s="1">
        <v>0.85915529727935702</v>
      </c>
      <c r="C9095" s="1">
        <v>2.03896927833557</v>
      </c>
    </row>
    <row r="9096" spans="1:3" x14ac:dyDescent="0.25">
      <c r="A9096" s="1">
        <v>1.2933698892593299</v>
      </c>
      <c r="B9096" s="1">
        <v>0.858551144599914</v>
      </c>
      <c r="C9096" s="1">
        <v>2.0494813919067298</v>
      </c>
    </row>
    <row r="9097" spans="1:3" x14ac:dyDescent="0.25">
      <c r="A9097" s="1">
        <v>1.2814127206802299</v>
      </c>
      <c r="B9097" s="1">
        <v>0.85859835147857599</v>
      </c>
      <c r="C9097" s="1">
        <v>2.0495359897613499</v>
      </c>
    </row>
    <row r="9098" spans="1:3" x14ac:dyDescent="0.25">
      <c r="A9098" s="1">
        <v>1.2746227979660001</v>
      </c>
      <c r="B9098" s="1">
        <v>0.85811126232147195</v>
      </c>
      <c r="C9098" s="1">
        <v>2.0454654693603498</v>
      </c>
    </row>
    <row r="9099" spans="1:3" x14ac:dyDescent="0.25">
      <c r="A9099" s="1">
        <v>1.27576696872711</v>
      </c>
      <c r="B9099" s="1">
        <v>0.85811102390289296</v>
      </c>
      <c r="C9099" s="1">
        <v>2.0557415485382</v>
      </c>
    </row>
    <row r="9100" spans="1:3" x14ac:dyDescent="0.25">
      <c r="A9100" s="1">
        <v>1.2773793935775699</v>
      </c>
      <c r="B9100" s="1">
        <v>0.857985019683837</v>
      </c>
      <c r="C9100" s="1">
        <v>2.05815505981445</v>
      </c>
    </row>
    <row r="9101" spans="1:3" x14ac:dyDescent="0.25">
      <c r="A9101" s="1">
        <v>1.26563143730163</v>
      </c>
      <c r="B9101" s="1">
        <v>0.85866498947143499</v>
      </c>
      <c r="C9101" s="1">
        <v>2.0448143482208199</v>
      </c>
    </row>
    <row r="9102" spans="1:3" x14ac:dyDescent="0.25">
      <c r="A9102" s="1">
        <v>1.28837513923645</v>
      </c>
      <c r="B9102" s="1">
        <v>0.85878825187683105</v>
      </c>
      <c r="C9102" s="1">
        <v>2.0690340995788499</v>
      </c>
    </row>
    <row r="9103" spans="1:3" x14ac:dyDescent="0.25">
      <c r="A9103" s="1">
        <v>1.2783517837524401</v>
      </c>
      <c r="B9103" s="1">
        <v>0.85862982273101796</v>
      </c>
      <c r="C9103" s="1">
        <v>2.0648455619811998</v>
      </c>
    </row>
    <row r="9104" spans="1:3" x14ac:dyDescent="0.25">
      <c r="A9104" s="1">
        <v>1.2854106426239</v>
      </c>
      <c r="B9104" s="1">
        <v>0.85797464847564597</v>
      </c>
      <c r="C9104" s="1">
        <v>2.0593891143798801</v>
      </c>
    </row>
    <row r="9105" spans="1:3" x14ac:dyDescent="0.25">
      <c r="A9105" s="1">
        <v>1.27732253074645</v>
      </c>
      <c r="B9105" s="1">
        <v>0.85809731483459395</v>
      </c>
      <c r="C9105" s="1">
        <v>2.0713644027709899</v>
      </c>
    </row>
    <row r="9106" spans="1:3" x14ac:dyDescent="0.25">
      <c r="A9106" s="1">
        <v>1.2681908607482899</v>
      </c>
      <c r="B9106" s="1">
        <v>0.85849189758300704</v>
      </c>
      <c r="C9106" s="1">
        <v>2.0688006877899099</v>
      </c>
    </row>
    <row r="9107" spans="1:3" x14ac:dyDescent="0.25">
      <c r="A9107" s="1">
        <v>1.27510750293731</v>
      </c>
      <c r="B9107" s="1">
        <v>0.859694004058837</v>
      </c>
      <c r="C9107" s="1">
        <v>2.0649325847625701</v>
      </c>
    </row>
    <row r="9108" spans="1:3" x14ac:dyDescent="0.25">
      <c r="A9108" s="1">
        <v>1.27545607089996</v>
      </c>
      <c r="B9108" s="1">
        <v>0.860077023506164</v>
      </c>
      <c r="C9108" s="1">
        <v>2.0926148891448899</v>
      </c>
    </row>
    <row r="9109" spans="1:3" x14ac:dyDescent="0.25">
      <c r="A9109" s="1">
        <v>1.27629399299621</v>
      </c>
      <c r="B9109" s="1">
        <v>0.86119568347930897</v>
      </c>
      <c r="C9109" s="1">
        <v>2.07371950149536</v>
      </c>
    </row>
    <row r="9110" spans="1:3" x14ac:dyDescent="0.25">
      <c r="A9110" s="1">
        <v>1.28193235397338</v>
      </c>
      <c r="B9110" s="1">
        <v>0.85928964614868097</v>
      </c>
      <c r="C9110" s="1">
        <v>2.0833961963653498</v>
      </c>
    </row>
    <row r="9111" spans="1:3" x14ac:dyDescent="0.25">
      <c r="A9111" s="1">
        <v>1.28317046165466</v>
      </c>
      <c r="B9111" s="1">
        <v>0.85948336124420099</v>
      </c>
      <c r="C9111" s="1">
        <v>2.0789926052093501</v>
      </c>
    </row>
    <row r="9112" spans="1:3" x14ac:dyDescent="0.25">
      <c r="A9112" s="1">
        <v>1.28184425830841</v>
      </c>
      <c r="B9112" s="1">
        <v>0.858376264572143</v>
      </c>
      <c r="C9112" s="1">
        <v>2.0914103984832701</v>
      </c>
    </row>
    <row r="9113" spans="1:3" x14ac:dyDescent="0.25">
      <c r="A9113" s="1">
        <v>1.2815738916396999</v>
      </c>
      <c r="B9113" s="1">
        <v>0.85934364795684803</v>
      </c>
      <c r="C9113" s="1">
        <v>2.0847244262695299</v>
      </c>
    </row>
    <row r="9114" spans="1:3" x14ac:dyDescent="0.25">
      <c r="A9114" s="1">
        <v>1.27368772029876</v>
      </c>
      <c r="B9114" s="1">
        <v>0.85939383506774902</v>
      </c>
      <c r="C9114" s="1">
        <v>2.0892906188964799</v>
      </c>
    </row>
    <row r="9115" spans="1:3" x14ac:dyDescent="0.25">
      <c r="A9115" s="1">
        <v>1.2873840332031199</v>
      </c>
      <c r="B9115" s="1">
        <v>0.85975670814514105</v>
      </c>
      <c r="C9115" s="1">
        <v>2.08074855804443</v>
      </c>
    </row>
    <row r="9116" spans="1:3" x14ac:dyDescent="0.25">
      <c r="A9116" s="1">
        <v>1.2875273227691599</v>
      </c>
      <c r="B9116" s="1">
        <v>0.85908555984497004</v>
      </c>
      <c r="C9116" s="1">
        <v>2.1013669967651301</v>
      </c>
    </row>
    <row r="9117" spans="1:3" x14ac:dyDescent="0.25">
      <c r="A9117" s="1">
        <v>1.29304122924804</v>
      </c>
      <c r="B9117" s="1">
        <v>0.85970687866210904</v>
      </c>
      <c r="C9117" s="1">
        <v>2.1078362464904701</v>
      </c>
    </row>
    <row r="9118" spans="1:3" x14ac:dyDescent="0.25">
      <c r="A9118" s="1">
        <v>1.29141449928283</v>
      </c>
      <c r="B9118" s="1">
        <v>0.85870623588562001</v>
      </c>
      <c r="C9118" s="1">
        <v>2.1200413703918399</v>
      </c>
    </row>
    <row r="9119" spans="1:3" x14ac:dyDescent="0.25">
      <c r="A9119" s="1">
        <v>1.2823269367218</v>
      </c>
      <c r="B9119" s="1">
        <v>0.85842919349670399</v>
      </c>
      <c r="C9119" s="1">
        <v>2.0983135700225799</v>
      </c>
    </row>
    <row r="9120" spans="1:3" x14ac:dyDescent="0.25">
      <c r="A9120" s="1">
        <v>1.2858980894088701</v>
      </c>
      <c r="B9120" s="1">
        <v>0.857310891151428</v>
      </c>
      <c r="C9120" s="1">
        <v>2.11664819717407</v>
      </c>
    </row>
    <row r="9121" spans="1:3" x14ac:dyDescent="0.25">
      <c r="A9121" s="1">
        <v>1.27279496192932</v>
      </c>
      <c r="B9121" s="1">
        <v>0.85828602313995295</v>
      </c>
      <c r="C9121" s="1">
        <v>2.1003725528717001</v>
      </c>
    </row>
    <row r="9122" spans="1:3" x14ac:dyDescent="0.25">
      <c r="A9122" s="1">
        <v>1.2795934677123999</v>
      </c>
      <c r="B9122" s="1">
        <v>0.85744559764862005</v>
      </c>
      <c r="C9122" s="1">
        <v>2.1198985576629599</v>
      </c>
    </row>
    <row r="9123" spans="1:3" x14ac:dyDescent="0.25">
      <c r="A9123" s="1">
        <v>1.2847154140472401</v>
      </c>
      <c r="B9123" s="1">
        <v>0.85850334167480402</v>
      </c>
      <c r="C9123" s="1">
        <v>2.1115982532501198</v>
      </c>
    </row>
    <row r="9124" spans="1:3" x14ac:dyDescent="0.25">
      <c r="A9124" s="1">
        <v>1.27703344821929</v>
      </c>
      <c r="B9124" s="1">
        <v>0.85766947269439597</v>
      </c>
      <c r="C9124" s="1">
        <v>2.1278114318847599</v>
      </c>
    </row>
    <row r="9125" spans="1:3" x14ac:dyDescent="0.25">
      <c r="A9125" s="1">
        <v>1.28455257415771</v>
      </c>
      <c r="B9125" s="1">
        <v>0.85737860202789296</v>
      </c>
      <c r="C9125" s="1">
        <v>2.1218147277832</v>
      </c>
    </row>
    <row r="9126" spans="1:3" x14ac:dyDescent="0.25">
      <c r="A9126" s="1">
        <v>1.2787892818450901</v>
      </c>
      <c r="B9126" s="1">
        <v>0.856209516525268</v>
      </c>
      <c r="C9126" s="1">
        <v>2.1403558254241899</v>
      </c>
    </row>
    <row r="9127" spans="1:3" x14ac:dyDescent="0.25">
      <c r="A9127" s="1">
        <v>1.27406978607177</v>
      </c>
      <c r="B9127" s="1">
        <v>0.85790371894836404</v>
      </c>
      <c r="C9127" s="1">
        <v>2.1159098148345898</v>
      </c>
    </row>
    <row r="9128" spans="1:3" x14ac:dyDescent="0.25">
      <c r="A9128" s="1">
        <v>1.27741658687591</v>
      </c>
      <c r="B9128" s="1">
        <v>0.858060002326965</v>
      </c>
      <c r="C9128" s="1">
        <v>2.1115531921386701</v>
      </c>
    </row>
    <row r="9129" spans="1:3" x14ac:dyDescent="0.25">
      <c r="A9129" s="1">
        <v>1.2896095514297401</v>
      </c>
      <c r="B9129" s="1">
        <v>0.858808994293212</v>
      </c>
      <c r="C9129" s="1">
        <v>2.1312973499297998</v>
      </c>
    </row>
    <row r="9130" spans="1:3" x14ac:dyDescent="0.25">
      <c r="A9130" s="1">
        <v>1.2833672761917101</v>
      </c>
      <c r="B9130" s="1">
        <v>0.85780251026153498</v>
      </c>
      <c r="C9130" s="1">
        <v>2.1293678283691402</v>
      </c>
    </row>
    <row r="9131" spans="1:3" x14ac:dyDescent="0.25">
      <c r="A9131" s="1">
        <v>1.2826119661331099</v>
      </c>
      <c r="B9131" s="1">
        <v>0.85794210433959905</v>
      </c>
      <c r="C9131" s="1">
        <v>2.1241199970245299</v>
      </c>
    </row>
    <row r="9132" spans="1:3" x14ac:dyDescent="0.25">
      <c r="A9132" s="1">
        <v>1.2899532318115201</v>
      </c>
      <c r="B9132" s="1">
        <v>0.85694241523742598</v>
      </c>
      <c r="C9132" s="1">
        <v>2.13585352897644</v>
      </c>
    </row>
    <row r="9133" spans="1:3" x14ac:dyDescent="0.25">
      <c r="A9133" s="1">
        <v>1.2730417251586901</v>
      </c>
      <c r="B9133" s="1">
        <v>0.85880458354949896</v>
      </c>
      <c r="C9133" s="1">
        <v>2.10864233970642</v>
      </c>
    </row>
    <row r="9134" spans="1:3" x14ac:dyDescent="0.25">
      <c r="A9134" s="1">
        <v>1.2702989578246999</v>
      </c>
      <c r="B9134" s="1">
        <v>0.85816621780395497</v>
      </c>
      <c r="C9134" s="1">
        <v>2.1287608146667401</v>
      </c>
    </row>
    <row r="9135" spans="1:3" x14ac:dyDescent="0.25">
      <c r="A9135" s="1">
        <v>1.27955317497253</v>
      </c>
      <c r="B9135" s="1">
        <v>0.85765993595123202</v>
      </c>
      <c r="C9135" s="1">
        <v>2.1225910186767498</v>
      </c>
    </row>
    <row r="9136" spans="1:3" x14ac:dyDescent="0.25">
      <c r="A9136" s="1">
        <v>1.27686583995819</v>
      </c>
      <c r="B9136" s="1">
        <v>0.85746300220489502</v>
      </c>
      <c r="C9136" s="1">
        <v>2.1342480182647701</v>
      </c>
    </row>
    <row r="9137" spans="1:3" x14ac:dyDescent="0.25">
      <c r="A9137" s="1">
        <v>1.2858030796051001</v>
      </c>
      <c r="B9137" s="1">
        <v>0.85766410827636697</v>
      </c>
      <c r="C9137" s="1">
        <v>2.1339943408965998</v>
      </c>
    </row>
    <row r="9138" spans="1:3" x14ac:dyDescent="0.25">
      <c r="A9138" s="1">
        <v>1.2664338350296001</v>
      </c>
      <c r="B9138" s="1">
        <v>0.85801768302917403</v>
      </c>
      <c r="C9138" s="1">
        <v>2.1407396793365399</v>
      </c>
    </row>
    <row r="9139" spans="1:3" x14ac:dyDescent="0.25">
      <c r="A9139" s="1">
        <v>1.2761607170104901</v>
      </c>
      <c r="B9139" s="1">
        <v>0.85788679122924805</v>
      </c>
      <c r="C9139" s="1">
        <v>2.1441514492034899</v>
      </c>
    </row>
    <row r="9140" spans="1:3" x14ac:dyDescent="0.25">
      <c r="A9140" s="1">
        <v>1.25941026210784</v>
      </c>
      <c r="B9140" s="1">
        <v>0.85813546180724998</v>
      </c>
      <c r="C9140" s="1">
        <v>2.1320209503173801</v>
      </c>
    </row>
    <row r="9141" spans="1:3" x14ac:dyDescent="0.25">
      <c r="A9141" s="1">
        <v>1.2860807180404601</v>
      </c>
      <c r="B9141" s="1">
        <v>0.85798823833465498</v>
      </c>
      <c r="C9141" s="1">
        <v>2.1370289325714098</v>
      </c>
    </row>
    <row r="9142" spans="1:3" x14ac:dyDescent="0.25">
      <c r="A9142" s="1">
        <v>1.2744233608245801</v>
      </c>
      <c r="B9142" s="1">
        <v>0.85863184928893999</v>
      </c>
      <c r="C9142" s="1">
        <v>2.1500718593597399</v>
      </c>
    </row>
    <row r="9143" spans="1:3" x14ac:dyDescent="0.25">
      <c r="A9143" s="1">
        <v>1.2853024005889799</v>
      </c>
      <c r="B9143" s="1">
        <v>0.85829663276672297</v>
      </c>
      <c r="C9143" s="1">
        <v>2.1469209194183301</v>
      </c>
    </row>
    <row r="9144" spans="1:3" x14ac:dyDescent="0.25">
      <c r="A9144" s="1">
        <v>1.27998554706573</v>
      </c>
      <c r="B9144" s="1">
        <v>0.85898923873901301</v>
      </c>
      <c r="C9144" s="1">
        <v>2.1413450241088801</v>
      </c>
    </row>
    <row r="9145" spans="1:3" x14ac:dyDescent="0.25">
      <c r="A9145" s="1">
        <v>1.27550268173217</v>
      </c>
      <c r="B9145" s="1">
        <v>0.85930085182189897</v>
      </c>
      <c r="C9145" s="1">
        <v>2.1436769962310702</v>
      </c>
    </row>
    <row r="9146" spans="1:3" x14ac:dyDescent="0.25">
      <c r="A9146" s="1">
        <v>1.2699909210205</v>
      </c>
      <c r="B9146" s="1">
        <v>0.85845541954040505</v>
      </c>
      <c r="C9146" s="1">
        <v>2.1516754627227699</v>
      </c>
    </row>
    <row r="9147" spans="1:3" x14ac:dyDescent="0.25">
      <c r="A9147" s="1">
        <v>1.2753659486770601</v>
      </c>
      <c r="B9147" s="1">
        <v>0.85986125469207697</v>
      </c>
      <c r="C9147" s="1">
        <v>2.1511147022247301</v>
      </c>
    </row>
    <row r="9148" spans="1:3" x14ac:dyDescent="0.25">
      <c r="A9148" s="1">
        <v>1.2740840911865201</v>
      </c>
      <c r="B9148" s="1">
        <v>0.85908746719360296</v>
      </c>
      <c r="C9148" s="1">
        <v>2.1631305217742902</v>
      </c>
    </row>
    <row r="9149" spans="1:3" x14ac:dyDescent="0.25">
      <c r="A9149" s="1">
        <v>1.2687122821807799</v>
      </c>
      <c r="B9149" s="1">
        <v>0.860040783882141</v>
      </c>
      <c r="C9149" s="1">
        <v>2.1432693004608101</v>
      </c>
    </row>
    <row r="9150" spans="1:3" x14ac:dyDescent="0.25">
      <c r="A9150" s="1">
        <v>1.2784904241561801</v>
      </c>
      <c r="B9150" s="1">
        <v>0.85970771312713601</v>
      </c>
      <c r="C9150" s="1">
        <v>2.15557813644409</v>
      </c>
    </row>
    <row r="9151" spans="1:3" x14ac:dyDescent="0.25">
      <c r="A9151" s="1">
        <v>1.2809714078903101</v>
      </c>
      <c r="B9151" s="1">
        <v>0.85910511016845703</v>
      </c>
      <c r="C9151" s="1">
        <v>2.1580398082733101</v>
      </c>
    </row>
    <row r="9152" spans="1:3" x14ac:dyDescent="0.25">
      <c r="A9152" s="1">
        <v>1.2669476270675599</v>
      </c>
      <c r="B9152" s="1">
        <v>0.859996438026428</v>
      </c>
      <c r="C9152" s="1">
        <v>2.16870665550231</v>
      </c>
    </row>
    <row r="9153" spans="1:3" x14ac:dyDescent="0.25">
      <c r="A9153" s="1">
        <v>1.2643837928771899</v>
      </c>
      <c r="B9153" s="1">
        <v>0.85971832275390603</v>
      </c>
      <c r="C9153" s="1">
        <v>2.1432101726531898</v>
      </c>
    </row>
    <row r="9154" spans="1:3" x14ac:dyDescent="0.25">
      <c r="A9154" s="1">
        <v>1.25576984882354</v>
      </c>
      <c r="B9154" s="1">
        <v>0.86062026023864702</v>
      </c>
      <c r="C9154" s="1">
        <v>2.1564259529113698</v>
      </c>
    </row>
    <row r="9155" spans="1:3" x14ac:dyDescent="0.25">
      <c r="A9155" s="1">
        <v>1.25534451007843</v>
      </c>
      <c r="B9155" s="1">
        <v>0.860947966575622</v>
      </c>
      <c r="C9155" s="1">
        <v>2.1502599716186501</v>
      </c>
    </row>
    <row r="9156" spans="1:3" x14ac:dyDescent="0.25">
      <c r="A9156" s="1">
        <v>1.2702509164810101</v>
      </c>
      <c r="B9156" s="1">
        <v>0.86012721061706499</v>
      </c>
      <c r="C9156" s="1">
        <v>2.1669383049011199</v>
      </c>
    </row>
    <row r="9157" spans="1:3" x14ac:dyDescent="0.25">
      <c r="A9157" s="1">
        <v>1.26711845397949</v>
      </c>
      <c r="B9157" s="1">
        <v>0.86007928848266602</v>
      </c>
      <c r="C9157" s="1">
        <v>2.1567106246948198</v>
      </c>
    </row>
    <row r="9158" spans="1:3" x14ac:dyDescent="0.25">
      <c r="A9158" s="1">
        <v>1.2596735954284599</v>
      </c>
      <c r="B9158" s="1">
        <v>0.86080491542816095</v>
      </c>
      <c r="C9158" s="1">
        <v>2.16916680335998</v>
      </c>
    </row>
    <row r="9159" spans="1:3" x14ac:dyDescent="0.25">
      <c r="A9159" s="1">
        <v>1.2636412382125799</v>
      </c>
      <c r="B9159" s="1">
        <v>0.86004745960235496</v>
      </c>
      <c r="C9159" s="1">
        <v>2.1657414436340301</v>
      </c>
    </row>
    <row r="9160" spans="1:3" x14ac:dyDescent="0.25">
      <c r="A9160" s="1">
        <v>1.2527332305908201</v>
      </c>
      <c r="B9160" s="1">
        <v>0.86020576953887895</v>
      </c>
      <c r="C9160" s="1">
        <v>2.1583607196807799</v>
      </c>
    </row>
    <row r="9161" spans="1:3" x14ac:dyDescent="0.25">
      <c r="A9161" s="1">
        <v>1.2716714143753001</v>
      </c>
      <c r="B9161" s="1">
        <v>0.85936892032623202</v>
      </c>
      <c r="C9161" s="1">
        <v>2.1630787849426198</v>
      </c>
    </row>
    <row r="9162" spans="1:3" x14ac:dyDescent="0.25">
      <c r="A9162" s="1">
        <v>1.2477421760559</v>
      </c>
      <c r="B9162" s="1">
        <v>0.860257267951965</v>
      </c>
      <c r="C9162" s="1">
        <v>2.1662175655364901</v>
      </c>
    </row>
    <row r="9163" spans="1:3" x14ac:dyDescent="0.25">
      <c r="A9163" s="1">
        <v>1.26775634288787</v>
      </c>
      <c r="B9163" s="1">
        <v>0.86056947708129805</v>
      </c>
      <c r="C9163" s="1">
        <v>2.1569964885711599</v>
      </c>
    </row>
    <row r="9164" spans="1:3" x14ac:dyDescent="0.25">
      <c r="A9164" s="1">
        <v>1.2544416189193699</v>
      </c>
      <c r="B9164" s="1">
        <v>0.86179840564727705</v>
      </c>
      <c r="C9164" s="1">
        <v>2.1705043315887398</v>
      </c>
    </row>
    <row r="9165" spans="1:3" x14ac:dyDescent="0.25">
      <c r="A9165" s="1">
        <v>1.27941238880157</v>
      </c>
      <c r="B9165" s="1">
        <v>0.86071705818176203</v>
      </c>
      <c r="C9165" s="1">
        <v>2.16297030448913</v>
      </c>
    </row>
    <row r="9166" spans="1:3" x14ac:dyDescent="0.25">
      <c r="A9166" s="1">
        <v>1.2620365619659399</v>
      </c>
      <c r="B9166" s="1">
        <v>0.86105477809905995</v>
      </c>
      <c r="C9166" s="1">
        <v>2.1703815460204998</v>
      </c>
    </row>
    <row r="9167" spans="1:3" x14ac:dyDescent="0.25">
      <c r="A9167" s="1">
        <v>1.27011930942535</v>
      </c>
      <c r="B9167" s="1">
        <v>0.85946202278137196</v>
      </c>
      <c r="C9167" s="1">
        <v>2.1859924793243399</v>
      </c>
    </row>
    <row r="9168" spans="1:3" x14ac:dyDescent="0.25">
      <c r="A9168" s="1">
        <v>1.2656716108322099</v>
      </c>
      <c r="B9168" s="1">
        <v>0.86062645912170399</v>
      </c>
      <c r="C9168" s="1">
        <v>2.18866562843322</v>
      </c>
    </row>
    <row r="9169" spans="1:3" x14ac:dyDescent="0.25">
      <c r="A9169" s="1">
        <v>1.2728018760681099</v>
      </c>
      <c r="B9169" s="1">
        <v>0.86037135124206499</v>
      </c>
      <c r="C9169" s="1">
        <v>2.1863214969635001</v>
      </c>
    </row>
    <row r="9170" spans="1:3" x14ac:dyDescent="0.25">
      <c r="A9170" s="1">
        <v>1.2609955072402901</v>
      </c>
      <c r="B9170" s="1">
        <v>0.86047422885894698</v>
      </c>
      <c r="C9170" s="1">
        <v>2.1688995361328098</v>
      </c>
    </row>
    <row r="9171" spans="1:3" x14ac:dyDescent="0.25">
      <c r="A9171" s="1">
        <v>1.2850112915039</v>
      </c>
      <c r="B9171" s="1">
        <v>0.86034095287322898</v>
      </c>
      <c r="C9171" s="1">
        <v>2.1686725616454998</v>
      </c>
    </row>
    <row r="9172" spans="1:3" x14ac:dyDescent="0.25">
      <c r="A9172" s="1">
        <v>1.2609097957611</v>
      </c>
      <c r="B9172" s="1">
        <v>0.86000037193298295</v>
      </c>
      <c r="C9172" s="1">
        <v>2.18825936317443</v>
      </c>
    </row>
    <row r="9173" spans="1:3" x14ac:dyDescent="0.25">
      <c r="A9173" s="1">
        <v>1.2771399021148599</v>
      </c>
      <c r="B9173" s="1">
        <v>0.860806584358215</v>
      </c>
      <c r="C9173" s="1">
        <v>2.1899602413177401</v>
      </c>
    </row>
    <row r="9174" spans="1:3" x14ac:dyDescent="0.25">
      <c r="A9174" s="1">
        <v>1.2711607217788601</v>
      </c>
      <c r="B9174" s="1">
        <v>0.86101531982421797</v>
      </c>
      <c r="C9174" s="1">
        <v>2.18256640434265</v>
      </c>
    </row>
    <row r="9175" spans="1:3" x14ac:dyDescent="0.25">
      <c r="A9175" s="1">
        <v>1.2697498798370299</v>
      </c>
      <c r="B9175" s="1">
        <v>0.86086034774780196</v>
      </c>
      <c r="C9175" s="1">
        <v>2.18773961067199</v>
      </c>
    </row>
    <row r="9176" spans="1:3" x14ac:dyDescent="0.25">
      <c r="A9176" s="1">
        <v>1.2591134309768599</v>
      </c>
      <c r="B9176" s="1">
        <v>0.86133587360382002</v>
      </c>
      <c r="C9176" s="1">
        <v>2.2068340778350799</v>
      </c>
    </row>
    <row r="9177" spans="1:3" x14ac:dyDescent="0.25">
      <c r="A9177" s="1">
        <v>1.2712659835815401</v>
      </c>
      <c r="B9177" s="1">
        <v>0.85975110530853205</v>
      </c>
      <c r="C9177" s="1">
        <v>2.21639060974121</v>
      </c>
    </row>
    <row r="9178" spans="1:3" x14ac:dyDescent="0.25">
      <c r="A9178" s="1">
        <v>1.26639592647552</v>
      </c>
      <c r="B9178" s="1">
        <v>0.86056053638458196</v>
      </c>
      <c r="C9178" s="1">
        <v>2.22728395462036</v>
      </c>
    </row>
    <row r="9179" spans="1:3" x14ac:dyDescent="0.25">
      <c r="A9179" s="1">
        <v>1.2630490064620901</v>
      </c>
      <c r="B9179" s="1">
        <v>0.85935544967651301</v>
      </c>
      <c r="C9179" s="1">
        <v>2.2199358940124498</v>
      </c>
    </row>
    <row r="9180" spans="1:3" x14ac:dyDescent="0.25">
      <c r="A9180" s="1">
        <v>1.2565426826477</v>
      </c>
      <c r="B9180" s="1">
        <v>0.86052751541137595</v>
      </c>
      <c r="C9180" s="1">
        <v>2.2326087951660099</v>
      </c>
    </row>
    <row r="9181" spans="1:3" x14ac:dyDescent="0.25">
      <c r="A9181" s="1">
        <v>1.25287473201751</v>
      </c>
      <c r="B9181" s="1">
        <v>0.85914123058319003</v>
      </c>
      <c r="C9181" s="1">
        <v>2.2411961555480899</v>
      </c>
    </row>
    <row r="9182" spans="1:3" x14ac:dyDescent="0.25">
      <c r="A9182" s="1">
        <v>1.2599174976348799</v>
      </c>
      <c r="B9182" s="1">
        <v>0.8595552444458</v>
      </c>
      <c r="C9182" s="1">
        <v>2.2316086292266801</v>
      </c>
    </row>
    <row r="9183" spans="1:3" x14ac:dyDescent="0.25">
      <c r="A9183" s="1">
        <v>1.26474833488464</v>
      </c>
      <c r="B9183" s="1">
        <v>0.85866093635559004</v>
      </c>
      <c r="C9183" s="1">
        <v>2.22185111045837</v>
      </c>
    </row>
    <row r="9184" spans="1:3" x14ac:dyDescent="0.25">
      <c r="A9184" s="1">
        <v>1.2728526592254601</v>
      </c>
      <c r="B9184" s="1">
        <v>0.85931396484375</v>
      </c>
      <c r="C9184" s="1">
        <v>2.2378692626953098</v>
      </c>
    </row>
    <row r="9185" spans="1:3" x14ac:dyDescent="0.25">
      <c r="A9185" s="1">
        <v>1.2690970897674501</v>
      </c>
      <c r="B9185" s="1">
        <v>0.85897421836853005</v>
      </c>
      <c r="C9185" s="1">
        <v>2.2551014423370299</v>
      </c>
    </row>
    <row r="9186" spans="1:3" x14ac:dyDescent="0.25">
      <c r="A9186" s="1">
        <v>1.2709672451019201</v>
      </c>
      <c r="B9186" s="1">
        <v>0.86032700538635198</v>
      </c>
      <c r="C9186" s="1">
        <v>2.2581429481506299</v>
      </c>
    </row>
    <row r="9187" spans="1:3" x14ac:dyDescent="0.25">
      <c r="A9187" s="1">
        <v>1.26326012611389</v>
      </c>
      <c r="B9187" s="1">
        <v>0.85969364643096902</v>
      </c>
      <c r="C9187" s="1">
        <v>2.2502682209014799</v>
      </c>
    </row>
    <row r="9188" spans="1:3" x14ac:dyDescent="0.25">
      <c r="A9188" s="1">
        <v>1.2715209722518901</v>
      </c>
      <c r="B9188" s="1">
        <v>0.85993313789367598</v>
      </c>
      <c r="C9188" s="1">
        <v>2.2616415023803702</v>
      </c>
    </row>
    <row r="9189" spans="1:3" x14ac:dyDescent="0.25">
      <c r="A9189" s="1">
        <v>1.2685356140136701</v>
      </c>
      <c r="B9189" s="1">
        <v>0.85942840576171797</v>
      </c>
      <c r="C9189" s="1">
        <v>2.2632086277007999</v>
      </c>
    </row>
    <row r="9190" spans="1:3" x14ac:dyDescent="0.25">
      <c r="A9190" s="1">
        <v>1.2658987045287999</v>
      </c>
      <c r="B9190" s="1">
        <v>0.86001896858215299</v>
      </c>
      <c r="C9190" s="1">
        <v>2.2669718265533398</v>
      </c>
    </row>
    <row r="9191" spans="1:3" x14ac:dyDescent="0.25">
      <c r="A9191" s="1">
        <v>1.27307176589965</v>
      </c>
      <c r="B9191" s="1">
        <v>0.85955238342285101</v>
      </c>
      <c r="C9191" s="1">
        <v>2.2638418674468901</v>
      </c>
    </row>
    <row r="9192" spans="1:3" x14ac:dyDescent="0.25">
      <c r="A9192" s="1">
        <v>1.2812762260437001</v>
      </c>
      <c r="B9192" s="1">
        <v>0.85872232913970903</v>
      </c>
      <c r="C9192" s="1">
        <v>2.2842869758605899</v>
      </c>
    </row>
    <row r="9193" spans="1:3" x14ac:dyDescent="0.25">
      <c r="A9193" s="1">
        <v>1.2692079544067301</v>
      </c>
      <c r="B9193" s="1">
        <v>0.86021399497985795</v>
      </c>
      <c r="C9193" s="1">
        <v>2.2840402126312198</v>
      </c>
    </row>
    <row r="9194" spans="1:3" x14ac:dyDescent="0.25">
      <c r="A9194" s="1">
        <v>1.2721964120864799</v>
      </c>
      <c r="B9194" s="1">
        <v>0.85930991172790505</v>
      </c>
      <c r="C9194" s="1">
        <v>2.29629206657409</v>
      </c>
    </row>
    <row r="9195" spans="1:3" x14ac:dyDescent="0.25">
      <c r="A9195" s="1">
        <v>1.2838822603225699</v>
      </c>
      <c r="B9195" s="1">
        <v>0.86010646820068304</v>
      </c>
      <c r="C9195" s="1">
        <v>2.2772905826568599</v>
      </c>
    </row>
    <row r="9196" spans="1:3" x14ac:dyDescent="0.25">
      <c r="A9196" s="1">
        <v>1.2848750352859399</v>
      </c>
      <c r="B9196" s="1">
        <v>0.85999703407287498</v>
      </c>
      <c r="C9196" s="1">
        <v>2.2699966430664</v>
      </c>
    </row>
    <row r="9197" spans="1:3" x14ac:dyDescent="0.25">
      <c r="A9197" s="1">
        <v>1.27533090114593</v>
      </c>
      <c r="B9197" s="1">
        <v>0.859977006912231</v>
      </c>
      <c r="C9197" s="1">
        <v>2.2825171947479199</v>
      </c>
    </row>
    <row r="9198" spans="1:3" x14ac:dyDescent="0.25">
      <c r="A9198" s="1">
        <v>1.2906193733215301</v>
      </c>
      <c r="B9198" s="1">
        <v>0.86005246639251698</v>
      </c>
      <c r="C9198" s="1">
        <v>2.2740941047668399</v>
      </c>
    </row>
    <row r="9199" spans="1:3" x14ac:dyDescent="0.25">
      <c r="A9199" s="1">
        <v>1.2863190174102701</v>
      </c>
      <c r="B9199" s="1">
        <v>0.85894310474395696</v>
      </c>
      <c r="C9199" s="1">
        <v>2.2964062690734801</v>
      </c>
    </row>
    <row r="9200" spans="1:3" x14ac:dyDescent="0.25">
      <c r="A9200" s="1">
        <v>1.3045897483825599</v>
      </c>
      <c r="B9200" s="1">
        <v>0.85885274410247803</v>
      </c>
      <c r="C9200" s="1">
        <v>2.2838642597198402</v>
      </c>
    </row>
    <row r="9201" spans="1:3" x14ac:dyDescent="0.25">
      <c r="A9201" s="1">
        <v>1.30250072479248</v>
      </c>
      <c r="B9201" s="1">
        <v>0.85839104652404696</v>
      </c>
      <c r="C9201" s="1">
        <v>2.29512214660644</v>
      </c>
    </row>
    <row r="9202" spans="1:3" x14ac:dyDescent="0.25">
      <c r="A9202" s="1">
        <v>1.2960964441299401</v>
      </c>
      <c r="B9202" s="1">
        <v>0.86015915870666504</v>
      </c>
      <c r="C9202" s="1">
        <v>2.2846138477325399</v>
      </c>
    </row>
    <row r="9203" spans="1:3" x14ac:dyDescent="0.25">
      <c r="A9203" s="1">
        <v>1.27950763702392</v>
      </c>
      <c r="B9203" s="1">
        <v>0.85966384410858099</v>
      </c>
      <c r="C9203" s="1">
        <v>2.2898712158203098</v>
      </c>
    </row>
    <row r="9204" spans="1:3" x14ac:dyDescent="0.25">
      <c r="A9204" s="1">
        <v>1.28436338901519</v>
      </c>
      <c r="B9204" s="1">
        <v>0.85945129394531194</v>
      </c>
      <c r="C9204" s="1">
        <v>2.28076124191284</v>
      </c>
    </row>
    <row r="9205" spans="1:3" x14ac:dyDescent="0.25">
      <c r="A9205" s="1">
        <v>1.29921603202819</v>
      </c>
      <c r="B9205" s="1">
        <v>0.85858309268951405</v>
      </c>
      <c r="C9205" s="1">
        <v>2.2976779937744101</v>
      </c>
    </row>
    <row r="9206" spans="1:3" x14ac:dyDescent="0.25">
      <c r="A9206" s="1">
        <v>1.2982990741729701</v>
      </c>
      <c r="B9206" s="1">
        <v>0.86023747920989901</v>
      </c>
      <c r="C9206" s="1">
        <v>2.2838065624236998</v>
      </c>
    </row>
    <row r="9207" spans="1:3" x14ac:dyDescent="0.25">
      <c r="A9207" s="1">
        <v>1.28502237796783</v>
      </c>
      <c r="B9207" s="1">
        <v>0.86122310161590498</v>
      </c>
      <c r="C9207" s="1">
        <v>2.2884960174560498</v>
      </c>
    </row>
    <row r="9208" spans="1:3" x14ac:dyDescent="0.25">
      <c r="A9208" s="1">
        <v>1.28830766677856</v>
      </c>
      <c r="B9208" s="1">
        <v>0.86080026626586903</v>
      </c>
      <c r="C9208" s="1">
        <v>2.27851366996765</v>
      </c>
    </row>
    <row r="9209" spans="1:3" x14ac:dyDescent="0.25">
      <c r="A9209" s="1">
        <v>1.2991635799407899</v>
      </c>
      <c r="B9209" s="1">
        <v>0.86070418357849099</v>
      </c>
      <c r="C9209" s="1">
        <v>2.2900509834289502</v>
      </c>
    </row>
    <row r="9210" spans="1:3" x14ac:dyDescent="0.25">
      <c r="A9210" s="1">
        <v>1.3008126020431501</v>
      </c>
      <c r="B9210" s="1">
        <v>0.86072802543640103</v>
      </c>
      <c r="C9210" s="1">
        <v>2.2796659469604399</v>
      </c>
    </row>
    <row r="9211" spans="1:3" x14ac:dyDescent="0.25">
      <c r="A9211" s="1">
        <v>1.29563772678375</v>
      </c>
      <c r="B9211" s="1">
        <v>0.86015248298644997</v>
      </c>
      <c r="C9211" s="1">
        <v>2.2865400314331001</v>
      </c>
    </row>
    <row r="9212" spans="1:3" x14ac:dyDescent="0.25">
      <c r="A9212" s="1">
        <v>1.2946200370788501</v>
      </c>
      <c r="B9212" s="1">
        <v>0.86030459403991599</v>
      </c>
      <c r="C9212" s="1">
        <v>2.2664623260497998</v>
      </c>
    </row>
    <row r="9213" spans="1:3" x14ac:dyDescent="0.25">
      <c r="A9213" s="1">
        <v>1.29388451576232</v>
      </c>
      <c r="B9213" s="1">
        <v>0.86050617694854703</v>
      </c>
      <c r="C9213" s="1">
        <v>2.27858185768127</v>
      </c>
    </row>
    <row r="9214" spans="1:3" x14ac:dyDescent="0.25">
      <c r="A9214" s="1">
        <v>1.28575670719146</v>
      </c>
      <c r="B9214" s="1">
        <v>0.85933005809783902</v>
      </c>
      <c r="C9214" s="1">
        <v>2.2811539173126198</v>
      </c>
    </row>
    <row r="9215" spans="1:3" x14ac:dyDescent="0.25">
      <c r="A9215" s="1">
        <v>1.2925388813018699</v>
      </c>
      <c r="B9215" s="1">
        <v>0.859516382217407</v>
      </c>
      <c r="C9215" s="1">
        <v>2.2964127063751198</v>
      </c>
    </row>
    <row r="9216" spans="1:3" x14ac:dyDescent="0.25">
      <c r="A9216" s="1">
        <v>1.30504858493804</v>
      </c>
      <c r="B9216" s="1">
        <v>0.85945117473602195</v>
      </c>
      <c r="C9216" s="1">
        <v>2.2796893119811998</v>
      </c>
    </row>
    <row r="9217" spans="1:3" x14ac:dyDescent="0.25">
      <c r="A9217" s="1">
        <v>1.29079937934875</v>
      </c>
      <c r="B9217" s="1">
        <v>0.86016929149627597</v>
      </c>
      <c r="C9217" s="1">
        <v>2.3139131069183301</v>
      </c>
    </row>
    <row r="9218" spans="1:3" x14ac:dyDescent="0.25">
      <c r="A9218" s="1">
        <v>1.29002904891967</v>
      </c>
      <c r="B9218" s="1">
        <v>0.85938191413879295</v>
      </c>
      <c r="C9218" s="1">
        <v>2.2897889614105198</v>
      </c>
    </row>
    <row r="9219" spans="1:3" x14ac:dyDescent="0.25">
      <c r="A9219" s="1">
        <v>1.29612553119659</v>
      </c>
      <c r="B9219" s="1">
        <v>0.85847556591033902</v>
      </c>
      <c r="C9219" s="1">
        <v>2.3236763477325399</v>
      </c>
    </row>
    <row r="9220" spans="1:3" x14ac:dyDescent="0.25">
      <c r="A9220" s="1">
        <v>1.3081140518188401</v>
      </c>
      <c r="B9220" s="1">
        <v>0.85788881778716997</v>
      </c>
      <c r="C9220" s="1">
        <v>2.3205268383026101</v>
      </c>
    </row>
    <row r="9221" spans="1:3" x14ac:dyDescent="0.25">
      <c r="A9221" s="1">
        <v>1.3054771423339799</v>
      </c>
      <c r="B9221" s="1">
        <v>0.85932099819183305</v>
      </c>
      <c r="C9221" s="1">
        <v>2.3259043693542401</v>
      </c>
    </row>
    <row r="9222" spans="1:3" x14ac:dyDescent="0.25">
      <c r="A9222" s="1">
        <v>1.3165625333786</v>
      </c>
      <c r="B9222" s="1">
        <v>0.85893261432647705</v>
      </c>
      <c r="C9222" s="1">
        <v>2.2987074851989702</v>
      </c>
    </row>
    <row r="9223" spans="1:3" x14ac:dyDescent="0.25">
      <c r="A9223" s="1">
        <v>1.2983323335647501</v>
      </c>
      <c r="B9223" s="1">
        <v>0.86020123958587602</v>
      </c>
      <c r="C9223" s="1">
        <v>2.3119649887084899</v>
      </c>
    </row>
    <row r="9224" spans="1:3" x14ac:dyDescent="0.25">
      <c r="A9224" s="1">
        <v>1.31406927108764</v>
      </c>
      <c r="B9224" s="1">
        <v>0.85756123065948398</v>
      </c>
      <c r="C9224" s="1">
        <v>2.30642461776733</v>
      </c>
    </row>
    <row r="9225" spans="1:3" x14ac:dyDescent="0.25">
      <c r="A9225" s="1">
        <v>1.31189024448394</v>
      </c>
      <c r="B9225" s="1">
        <v>0.85662603378295799</v>
      </c>
      <c r="C9225" s="1">
        <v>2.33266925811767</v>
      </c>
    </row>
    <row r="9226" spans="1:3" x14ac:dyDescent="0.25">
      <c r="A9226" s="1">
        <v>1.31665635108947</v>
      </c>
      <c r="B9226" s="1">
        <v>0.85694277286529497</v>
      </c>
      <c r="C9226" s="1">
        <v>2.29808354377746</v>
      </c>
    </row>
    <row r="9227" spans="1:3" x14ac:dyDescent="0.25">
      <c r="A9227" s="1">
        <v>1.3290604352951001</v>
      </c>
      <c r="B9227" s="1">
        <v>0.858245968818664</v>
      </c>
      <c r="C9227" s="1">
        <v>2.3238236904144198</v>
      </c>
    </row>
    <row r="9228" spans="1:3" x14ac:dyDescent="0.25">
      <c r="A9228" s="1">
        <v>1.31572270393371</v>
      </c>
      <c r="B9228" s="1">
        <v>0.85759913921356201</v>
      </c>
      <c r="C9228" s="1">
        <v>2.3096580505371</v>
      </c>
    </row>
    <row r="9229" spans="1:3" x14ac:dyDescent="0.25">
      <c r="A9229" s="1">
        <v>1.31117379665374</v>
      </c>
      <c r="B9229" s="1">
        <v>0.85921454429626398</v>
      </c>
      <c r="C9229" s="1">
        <v>2.3107852935790998</v>
      </c>
    </row>
    <row r="9230" spans="1:3" x14ac:dyDescent="0.25">
      <c r="A9230" s="1">
        <v>1.3182466030120801</v>
      </c>
      <c r="B9230" s="1">
        <v>0.85610556602478005</v>
      </c>
      <c r="C9230" s="1">
        <v>2.2872776985168399</v>
      </c>
    </row>
    <row r="9231" spans="1:3" x14ac:dyDescent="0.25">
      <c r="A9231" s="1">
        <v>1.32522845268249</v>
      </c>
      <c r="B9231" s="1">
        <v>0.85571074485778797</v>
      </c>
      <c r="C9231" s="1">
        <v>2.3227221965789702</v>
      </c>
    </row>
    <row r="9232" spans="1:3" x14ac:dyDescent="0.25">
      <c r="A9232" s="1">
        <v>1.32810223102569</v>
      </c>
      <c r="B9232" s="1">
        <v>0.85686647891998202</v>
      </c>
      <c r="C9232" s="1">
        <v>2.2948231697082502</v>
      </c>
    </row>
    <row r="9233" spans="1:3" x14ac:dyDescent="0.25">
      <c r="A9233" s="1">
        <v>1.3308908939361499</v>
      </c>
      <c r="B9233" s="1">
        <v>0.85755145549774103</v>
      </c>
      <c r="C9233" s="1">
        <v>2.3242514133453298</v>
      </c>
    </row>
    <row r="9234" spans="1:3" x14ac:dyDescent="0.25">
      <c r="A9234" s="1">
        <v>1.3241488933563199</v>
      </c>
      <c r="B9234" s="1">
        <v>0.85653090476989702</v>
      </c>
      <c r="C9234" s="1">
        <v>2.33079838752746</v>
      </c>
    </row>
    <row r="9235" spans="1:3" x14ac:dyDescent="0.25">
      <c r="A9235" s="1">
        <v>1.31750035285949</v>
      </c>
      <c r="B9235" s="1">
        <v>0.85766637325286799</v>
      </c>
      <c r="C9235" s="1">
        <v>2.3284323215484601</v>
      </c>
    </row>
    <row r="9236" spans="1:3" x14ac:dyDescent="0.25">
      <c r="A9236" s="1">
        <v>1.32151126861572</v>
      </c>
      <c r="B9236" s="1">
        <v>0.85641932487487704</v>
      </c>
      <c r="C9236" s="1">
        <v>2.3163874149322501</v>
      </c>
    </row>
    <row r="9237" spans="1:3" x14ac:dyDescent="0.25">
      <c r="A9237" s="1">
        <v>1.32166755199432</v>
      </c>
      <c r="B9237" s="1">
        <v>0.85741329193115201</v>
      </c>
      <c r="C9237" s="1">
        <v>2.3320410251617401</v>
      </c>
    </row>
    <row r="9238" spans="1:3" x14ac:dyDescent="0.25">
      <c r="A9238" s="1">
        <v>1.3151453733444201</v>
      </c>
      <c r="B9238" s="1">
        <v>0.85652709007263095</v>
      </c>
      <c r="C9238" s="1">
        <v>2.31051468849182</v>
      </c>
    </row>
    <row r="9239" spans="1:3" x14ac:dyDescent="0.25">
      <c r="A9239" s="1">
        <v>1.3271514177322301</v>
      </c>
      <c r="B9239" s="1">
        <v>0.85819256305694502</v>
      </c>
      <c r="C9239" s="1">
        <v>2.33439016342163</v>
      </c>
    </row>
    <row r="9240" spans="1:3" x14ac:dyDescent="0.25">
      <c r="A9240" s="1">
        <v>1.31518113613128</v>
      </c>
      <c r="B9240" s="1">
        <v>0.85795319080352705</v>
      </c>
      <c r="C9240" s="1">
        <v>2.31346583366394</v>
      </c>
    </row>
    <row r="9241" spans="1:3" x14ac:dyDescent="0.25">
      <c r="A9241" s="1">
        <v>1.33691334724426</v>
      </c>
      <c r="B9241" s="1">
        <v>0.85708713531494096</v>
      </c>
      <c r="C9241" s="1">
        <v>2.3145072460174498</v>
      </c>
    </row>
    <row r="9242" spans="1:3" x14ac:dyDescent="0.25">
      <c r="A9242" s="1">
        <v>1.31923711299896</v>
      </c>
      <c r="B9242" s="1">
        <v>0.856511831283569</v>
      </c>
      <c r="C9242" s="1">
        <v>2.3271284103393501</v>
      </c>
    </row>
    <row r="9243" spans="1:3" x14ac:dyDescent="0.25">
      <c r="A9243" s="1">
        <v>1.3374209403991599</v>
      </c>
      <c r="B9243" s="1">
        <v>0.85690391063690097</v>
      </c>
      <c r="C9243" s="1">
        <v>2.3298885822296098</v>
      </c>
    </row>
    <row r="9244" spans="1:3" x14ac:dyDescent="0.25">
      <c r="A9244" s="1">
        <v>1.3231559991836499</v>
      </c>
      <c r="B9244" s="1">
        <v>0.85665524005889804</v>
      </c>
      <c r="C9244" s="1">
        <v>2.3239574432372998</v>
      </c>
    </row>
    <row r="9245" spans="1:3" x14ac:dyDescent="0.25">
      <c r="A9245" s="1">
        <v>1.32399034500122</v>
      </c>
      <c r="B9245" s="1">
        <v>0.85871648788452104</v>
      </c>
      <c r="C9245" s="1">
        <v>2.3260140419006299</v>
      </c>
    </row>
    <row r="9246" spans="1:3" x14ac:dyDescent="0.25">
      <c r="A9246" s="1">
        <v>1.33266496658325</v>
      </c>
      <c r="B9246" s="1">
        <v>0.85591864585876398</v>
      </c>
      <c r="C9246" s="1">
        <v>2.3149712085723801</v>
      </c>
    </row>
    <row r="9247" spans="1:3" x14ac:dyDescent="0.25">
      <c r="A9247" s="1">
        <v>1.3391903638839699</v>
      </c>
      <c r="B9247" s="1">
        <v>0.85656845569610496</v>
      </c>
      <c r="C9247" s="1">
        <v>2.3339576721191402</v>
      </c>
    </row>
    <row r="9248" spans="1:3" x14ac:dyDescent="0.25">
      <c r="A9248" s="1">
        <v>1.3243815898895199</v>
      </c>
      <c r="B9248" s="1">
        <v>0.85660409927368097</v>
      </c>
      <c r="C9248" s="1">
        <v>2.31399297714233</v>
      </c>
    </row>
    <row r="9249" spans="1:3" x14ac:dyDescent="0.25">
      <c r="A9249" s="1">
        <v>1.33643698692321</v>
      </c>
      <c r="B9249" s="1">
        <v>0.85681045055389404</v>
      </c>
      <c r="C9249" s="1">
        <v>2.3389589786529501</v>
      </c>
    </row>
    <row r="9250" spans="1:3" x14ac:dyDescent="0.25">
      <c r="A9250" s="1">
        <v>1.33246886730194</v>
      </c>
      <c r="B9250" s="1">
        <v>0.85624301433563199</v>
      </c>
      <c r="C9250" s="1">
        <v>2.3341050148010201</v>
      </c>
    </row>
    <row r="9251" spans="1:3" x14ac:dyDescent="0.25">
      <c r="A9251" s="1">
        <v>1.33547139167785</v>
      </c>
      <c r="B9251" s="1">
        <v>0.856359243392944</v>
      </c>
      <c r="C9251" s="1">
        <v>2.3382620811462398</v>
      </c>
    </row>
    <row r="9252" spans="1:3" x14ac:dyDescent="0.25">
      <c r="A9252" s="1">
        <v>1.3261463642120299</v>
      </c>
      <c r="B9252" s="1">
        <v>0.85681331157684304</v>
      </c>
      <c r="C9252" s="1">
        <v>2.3315913677215501</v>
      </c>
    </row>
    <row r="9253" spans="1:3" x14ac:dyDescent="0.25">
      <c r="A9253" s="1">
        <v>1.3421459197998</v>
      </c>
      <c r="B9253" s="1">
        <v>0.85639345645904497</v>
      </c>
      <c r="C9253" s="1">
        <v>2.3589947223663299</v>
      </c>
    </row>
    <row r="9254" spans="1:3" x14ac:dyDescent="0.25">
      <c r="A9254" s="1">
        <v>1.3410786390304501</v>
      </c>
      <c r="B9254" s="1">
        <v>0.85640192031860296</v>
      </c>
      <c r="C9254" s="1">
        <v>2.3345310688018701</v>
      </c>
    </row>
    <row r="9255" spans="1:3" x14ac:dyDescent="0.25">
      <c r="A9255" s="1">
        <v>1.3492691516876201</v>
      </c>
      <c r="B9255" s="1">
        <v>0.85694229602813698</v>
      </c>
      <c r="C9255" s="1">
        <v>2.34024953842163</v>
      </c>
    </row>
    <row r="9256" spans="1:3" x14ac:dyDescent="0.25">
      <c r="A9256" s="1">
        <v>1.34329605102539</v>
      </c>
      <c r="B9256" s="1">
        <v>0.85497248172759999</v>
      </c>
      <c r="C9256" s="1">
        <v>2.3513407707214302</v>
      </c>
    </row>
    <row r="9257" spans="1:3" x14ac:dyDescent="0.25">
      <c r="A9257" s="1">
        <v>1.3411004543304399</v>
      </c>
      <c r="B9257" s="1">
        <v>0.856212258338928</v>
      </c>
      <c r="C9257" s="1">
        <v>2.3579695224761901</v>
      </c>
    </row>
    <row r="9258" spans="1:3" x14ac:dyDescent="0.25">
      <c r="A9258" s="1">
        <v>1.33565521240234</v>
      </c>
      <c r="B9258" s="1">
        <v>0.85599792003631503</v>
      </c>
      <c r="C9258" s="1">
        <v>2.3375117778778001</v>
      </c>
    </row>
    <row r="9259" spans="1:3" x14ac:dyDescent="0.25">
      <c r="A9259" s="1">
        <v>1.32940137386322</v>
      </c>
      <c r="B9259" s="1">
        <v>0.85645675659179599</v>
      </c>
      <c r="C9259" s="1">
        <v>2.3534350395202601</v>
      </c>
    </row>
    <row r="9260" spans="1:3" x14ac:dyDescent="0.25">
      <c r="A9260" s="1">
        <v>1.3451402187347401</v>
      </c>
      <c r="B9260" s="1">
        <v>0.85612785816192605</v>
      </c>
      <c r="C9260" s="1">
        <v>2.3375432491302401</v>
      </c>
    </row>
    <row r="9261" spans="1:3" x14ac:dyDescent="0.25">
      <c r="A9261" s="1">
        <v>1.3417607545852599</v>
      </c>
      <c r="B9261" s="1">
        <v>0.85673403739929099</v>
      </c>
      <c r="C9261" s="1">
        <v>2.3427560329437198</v>
      </c>
    </row>
    <row r="9262" spans="1:3" x14ac:dyDescent="0.25">
      <c r="A9262" s="1">
        <v>1.3524031639099099</v>
      </c>
      <c r="B9262" s="1">
        <v>0.857197284698486</v>
      </c>
      <c r="C9262" s="1">
        <v>2.3581438064575102</v>
      </c>
    </row>
    <row r="9263" spans="1:3" x14ac:dyDescent="0.25">
      <c r="A9263" s="1">
        <v>1.3543182611465401</v>
      </c>
      <c r="B9263" s="1">
        <v>0.85645890235900801</v>
      </c>
      <c r="C9263" s="1">
        <v>2.3563034534454301</v>
      </c>
    </row>
    <row r="9264" spans="1:3" x14ac:dyDescent="0.25">
      <c r="A9264" s="1">
        <v>1.3533067703246999</v>
      </c>
      <c r="B9264" s="1">
        <v>0.85619866847991899</v>
      </c>
      <c r="C9264" s="1">
        <v>2.3530850410461399</v>
      </c>
    </row>
    <row r="9265" spans="1:3" x14ac:dyDescent="0.25">
      <c r="A9265" s="1">
        <v>1.351118683815</v>
      </c>
      <c r="B9265" s="1">
        <v>0.85605955123901301</v>
      </c>
      <c r="C9265" s="1">
        <v>2.3540832996368399</v>
      </c>
    </row>
    <row r="9266" spans="1:3" x14ac:dyDescent="0.25">
      <c r="A9266" s="1">
        <v>1.3498106002807599</v>
      </c>
      <c r="B9266" s="1">
        <v>0.85684359073638905</v>
      </c>
      <c r="C9266" s="1">
        <v>2.3643732070922798</v>
      </c>
    </row>
    <row r="9267" spans="1:3" x14ac:dyDescent="0.25">
      <c r="A9267" s="1">
        <v>1.3584725856780999</v>
      </c>
      <c r="B9267" s="1">
        <v>0.858234763145446</v>
      </c>
      <c r="C9267" s="1">
        <v>2.3576297760009699</v>
      </c>
    </row>
    <row r="9268" spans="1:3" x14ac:dyDescent="0.25">
      <c r="A9268" s="1">
        <v>1.34567642211914</v>
      </c>
      <c r="B9268" s="1">
        <v>0.85833072662353505</v>
      </c>
      <c r="C9268" s="1">
        <v>2.3578751087188698</v>
      </c>
    </row>
    <row r="9269" spans="1:3" x14ac:dyDescent="0.25">
      <c r="A9269" s="1">
        <v>1.3603588342666599</v>
      </c>
      <c r="B9269" s="1">
        <v>0.85736250877380304</v>
      </c>
      <c r="C9269" s="1">
        <v>2.36483407020568</v>
      </c>
    </row>
    <row r="9270" spans="1:3" x14ac:dyDescent="0.25">
      <c r="A9270" s="1">
        <v>1.3478651046752901</v>
      </c>
      <c r="B9270" s="1">
        <v>0.85806643962860096</v>
      </c>
      <c r="C9270" s="1">
        <v>2.3657205104827801</v>
      </c>
    </row>
    <row r="9271" spans="1:3" x14ac:dyDescent="0.25">
      <c r="A9271" s="1">
        <v>1.3494747877120901</v>
      </c>
      <c r="B9271" s="1">
        <v>0.857699275016784</v>
      </c>
      <c r="C9271" s="1">
        <v>2.35428762435913</v>
      </c>
    </row>
    <row r="9272" spans="1:3" x14ac:dyDescent="0.25">
      <c r="A9272" s="1">
        <v>1.3562474250793399</v>
      </c>
      <c r="B9272" s="1">
        <v>0.85821652412414495</v>
      </c>
      <c r="C9272" s="1">
        <v>2.3811681270599299</v>
      </c>
    </row>
    <row r="9273" spans="1:3" x14ac:dyDescent="0.25">
      <c r="A9273" s="1">
        <v>1.3646434545516899</v>
      </c>
      <c r="B9273" s="1">
        <v>0.85865008831024103</v>
      </c>
      <c r="C9273" s="1">
        <v>2.3710954189300502</v>
      </c>
    </row>
    <row r="9274" spans="1:3" x14ac:dyDescent="0.25">
      <c r="A9274" s="1">
        <v>1.3601051568984901</v>
      </c>
      <c r="B9274" s="1">
        <v>0.85861372947692804</v>
      </c>
      <c r="C9274" s="1">
        <v>2.3709053993225</v>
      </c>
    </row>
    <row r="9275" spans="1:3" x14ac:dyDescent="0.25">
      <c r="A9275" s="1">
        <v>1.36647820472717</v>
      </c>
      <c r="B9275" s="1">
        <v>0.85760855674743597</v>
      </c>
      <c r="C9275" s="1">
        <v>2.3753898143768302</v>
      </c>
    </row>
    <row r="9276" spans="1:3" x14ac:dyDescent="0.25">
      <c r="A9276" s="1">
        <v>1.36139929294586</v>
      </c>
      <c r="B9276" s="1">
        <v>0.85848236083984297</v>
      </c>
      <c r="C9276" s="1">
        <v>2.3644261360168399</v>
      </c>
    </row>
    <row r="9277" spans="1:3" x14ac:dyDescent="0.25">
      <c r="A9277" s="1">
        <v>1.36308217048645</v>
      </c>
      <c r="B9277" s="1">
        <v>0.85802960395812899</v>
      </c>
      <c r="C9277" s="1">
        <v>2.3740468025207502</v>
      </c>
    </row>
    <row r="9278" spans="1:3" x14ac:dyDescent="0.25">
      <c r="A9278" s="1">
        <v>1.3537395000457699</v>
      </c>
      <c r="B9278" s="1">
        <v>0.85869276523589999</v>
      </c>
      <c r="C9278" s="1">
        <v>2.38591337203979</v>
      </c>
    </row>
    <row r="9279" spans="1:3" x14ac:dyDescent="0.25">
      <c r="A9279" s="1">
        <v>1.3644106388092001</v>
      </c>
      <c r="B9279" s="1">
        <v>0.85841882228851296</v>
      </c>
      <c r="C9279" s="1">
        <v>2.38549709320068</v>
      </c>
    </row>
    <row r="9280" spans="1:3" x14ac:dyDescent="0.25">
      <c r="A9280" s="1">
        <v>1.36270320415496</v>
      </c>
      <c r="B9280" s="1">
        <v>0.85848891735076904</v>
      </c>
      <c r="C9280" s="1">
        <v>2.38936448097229</v>
      </c>
    </row>
    <row r="9281" spans="1:3" x14ac:dyDescent="0.25">
      <c r="A9281" s="1">
        <v>1.37119317054748</v>
      </c>
      <c r="B9281" s="1">
        <v>0.85747826099395696</v>
      </c>
      <c r="C9281" s="1">
        <v>2.3781201839446999</v>
      </c>
    </row>
    <row r="9282" spans="1:3" x14ac:dyDescent="0.25">
      <c r="A9282" s="1">
        <v>1.3544628620147701</v>
      </c>
      <c r="B9282" s="1">
        <v>0.85793220996856601</v>
      </c>
      <c r="C9282" s="1">
        <v>2.38166999816894</v>
      </c>
    </row>
    <row r="9283" spans="1:3" x14ac:dyDescent="0.25">
      <c r="A9283" s="1">
        <v>1.36754179000854</v>
      </c>
      <c r="B9283" s="1">
        <v>0.85767376422882002</v>
      </c>
      <c r="C9283" s="1">
        <v>2.3741796016693102</v>
      </c>
    </row>
    <row r="9284" spans="1:3" x14ac:dyDescent="0.25">
      <c r="A9284" s="1">
        <v>1.3416793346405</v>
      </c>
      <c r="B9284" s="1">
        <v>0.85902416706085205</v>
      </c>
      <c r="C9284" s="1">
        <v>2.38311719894409</v>
      </c>
    </row>
    <row r="9285" spans="1:3" x14ac:dyDescent="0.25">
      <c r="A9285" s="1">
        <v>1.3618738651275599</v>
      </c>
      <c r="B9285" s="1">
        <v>0.85832464694976796</v>
      </c>
      <c r="C9285" s="1">
        <v>2.3782446384429901</v>
      </c>
    </row>
    <row r="9286" spans="1:3" x14ac:dyDescent="0.25">
      <c r="A9286" s="1">
        <v>1.3488533496856601</v>
      </c>
      <c r="B9286" s="1">
        <v>0.85942780971527</v>
      </c>
      <c r="C9286" s="1">
        <v>2.3955209255218501</v>
      </c>
    </row>
    <row r="9287" spans="1:3" x14ac:dyDescent="0.25">
      <c r="A9287" s="1">
        <v>1.3650637865066499</v>
      </c>
      <c r="B9287" s="1">
        <v>0.85766947269439597</v>
      </c>
      <c r="C9287" s="1">
        <v>2.3698170185089098</v>
      </c>
    </row>
    <row r="9288" spans="1:3" x14ac:dyDescent="0.25">
      <c r="A9288" s="1">
        <v>1.35884892940521</v>
      </c>
      <c r="B9288" s="1">
        <v>0.858839511871337</v>
      </c>
      <c r="C9288" s="1">
        <v>2.3894786834716699</v>
      </c>
    </row>
    <row r="9289" spans="1:3" x14ac:dyDescent="0.25">
      <c r="A9289" s="1">
        <v>1.3638278245925901</v>
      </c>
      <c r="B9289" s="1">
        <v>0.85675644874572698</v>
      </c>
      <c r="C9289" s="1">
        <v>2.3882160186767498</v>
      </c>
    </row>
    <row r="9290" spans="1:3" x14ac:dyDescent="0.25">
      <c r="A9290" s="1">
        <v>1.35423135757446</v>
      </c>
      <c r="B9290" s="1">
        <v>0.85897290706634499</v>
      </c>
      <c r="C9290" s="1">
        <v>2.3781921863555899</v>
      </c>
    </row>
    <row r="9291" spans="1:3" x14ac:dyDescent="0.25">
      <c r="A9291" s="1">
        <v>1.35852551460266</v>
      </c>
      <c r="B9291" s="1">
        <v>0.85745668411254805</v>
      </c>
      <c r="C9291" s="1">
        <v>2.3786268234252899</v>
      </c>
    </row>
    <row r="9292" spans="1:3" x14ac:dyDescent="0.25">
      <c r="A9292" s="1">
        <v>1.3653703927993699</v>
      </c>
      <c r="B9292" s="1">
        <v>0.85845887660980202</v>
      </c>
      <c r="C9292" s="1">
        <v>2.3717887401580802</v>
      </c>
    </row>
    <row r="9293" spans="1:3" x14ac:dyDescent="0.25">
      <c r="A9293" s="1">
        <v>1.37111687660217</v>
      </c>
      <c r="B9293" s="1">
        <v>0.85722053050994795</v>
      </c>
      <c r="C9293" s="1">
        <v>2.3641729354858301</v>
      </c>
    </row>
    <row r="9294" spans="1:3" x14ac:dyDescent="0.25">
      <c r="A9294" s="1">
        <v>1.37955474853515</v>
      </c>
      <c r="B9294" s="1">
        <v>0.85754203796386697</v>
      </c>
      <c r="C9294" s="1">
        <v>2.3995795249938898</v>
      </c>
    </row>
    <row r="9295" spans="1:3" x14ac:dyDescent="0.25">
      <c r="A9295" s="1">
        <v>1.4010556936264</v>
      </c>
      <c r="B9295" s="1">
        <v>0.85457396507263095</v>
      </c>
      <c r="C9295" s="1">
        <v>2.3992378711700399</v>
      </c>
    </row>
    <row r="9296" spans="1:3" x14ac:dyDescent="0.25">
      <c r="A9296" s="1">
        <v>1.3732109069824201</v>
      </c>
      <c r="B9296" s="1">
        <v>0.85753822326660101</v>
      </c>
      <c r="C9296" s="1">
        <v>2.3929884433746298</v>
      </c>
    </row>
    <row r="9297" spans="1:3" x14ac:dyDescent="0.25">
      <c r="A9297" s="1">
        <v>1.38425588607788</v>
      </c>
      <c r="B9297" s="1">
        <v>0.85632085800170799</v>
      </c>
      <c r="C9297" s="1">
        <v>2.39494657516479</v>
      </c>
    </row>
    <row r="9298" spans="1:3" x14ac:dyDescent="0.25">
      <c r="A9298" s="1">
        <v>1.3725053071975699</v>
      </c>
      <c r="B9298" s="1">
        <v>0.85749328136444003</v>
      </c>
      <c r="C9298" s="1">
        <v>2.4032170772552401</v>
      </c>
    </row>
    <row r="9299" spans="1:3" x14ac:dyDescent="0.25">
      <c r="A9299" s="1">
        <v>1.38760185241699</v>
      </c>
      <c r="B9299" s="1">
        <v>0.85635328292846602</v>
      </c>
      <c r="C9299" s="1">
        <v>2.3986630439758301</v>
      </c>
    </row>
    <row r="9300" spans="1:3" x14ac:dyDescent="0.25">
      <c r="A9300" s="1">
        <v>1.39936470985412</v>
      </c>
      <c r="B9300" s="1">
        <v>0.85740947723388605</v>
      </c>
      <c r="C9300" s="1">
        <v>2.4199120998382502</v>
      </c>
    </row>
    <row r="9301" spans="1:3" x14ac:dyDescent="0.25">
      <c r="A9301" s="1">
        <v>1.3915834426879801</v>
      </c>
      <c r="B9301" s="1">
        <v>0.85532498359680098</v>
      </c>
      <c r="C9301" s="1">
        <v>2.4065890312194802</v>
      </c>
    </row>
    <row r="9302" spans="1:3" x14ac:dyDescent="0.25">
      <c r="A9302" s="1">
        <v>1.3888736963271999</v>
      </c>
      <c r="B9302" s="1">
        <v>0.85776984691619795</v>
      </c>
      <c r="C9302" s="1">
        <v>2.39786624908447</v>
      </c>
    </row>
    <row r="9303" spans="1:3" x14ac:dyDescent="0.25">
      <c r="A9303" s="1">
        <v>1.38423871994018</v>
      </c>
      <c r="B9303" s="1">
        <v>0.85627508163452104</v>
      </c>
      <c r="C9303" s="1">
        <v>2.39353203773498</v>
      </c>
    </row>
    <row r="9304" spans="1:3" x14ac:dyDescent="0.25">
      <c r="A9304" s="1">
        <v>1.38430595397949</v>
      </c>
      <c r="B9304" s="1">
        <v>0.85762310028076105</v>
      </c>
      <c r="C9304" s="1">
        <v>2.38918876647949</v>
      </c>
    </row>
    <row r="9305" spans="1:3" x14ac:dyDescent="0.25">
      <c r="A9305" s="1">
        <v>1.4045826196670499</v>
      </c>
      <c r="B9305" s="1">
        <v>0.85656595230102495</v>
      </c>
      <c r="C9305" s="1">
        <v>2.4007713794708199</v>
      </c>
    </row>
    <row r="9306" spans="1:3" x14ac:dyDescent="0.25">
      <c r="A9306" s="1">
        <v>1.4007762670516899</v>
      </c>
      <c r="B9306" s="1">
        <v>0.85778212547302202</v>
      </c>
      <c r="C9306" s="1">
        <v>2.4017412662506099</v>
      </c>
    </row>
    <row r="9307" spans="1:3" x14ac:dyDescent="0.25">
      <c r="A9307" s="1">
        <v>1.39020788669586</v>
      </c>
      <c r="B9307" s="1">
        <v>0.85714125633239702</v>
      </c>
      <c r="C9307" s="1">
        <v>2.39579057693481</v>
      </c>
    </row>
    <row r="9308" spans="1:3" x14ac:dyDescent="0.25">
      <c r="A9308" s="1">
        <v>1.38649070262908</v>
      </c>
      <c r="B9308" s="1">
        <v>0.85879933834075906</v>
      </c>
      <c r="C9308" s="1">
        <v>2.4078893661499001</v>
      </c>
    </row>
    <row r="9309" spans="1:3" x14ac:dyDescent="0.25">
      <c r="A9309" s="1">
        <v>1.4057927131652801</v>
      </c>
      <c r="B9309" s="1">
        <v>0.85714542865753096</v>
      </c>
      <c r="C9309" s="1">
        <v>2.4186384677886901</v>
      </c>
    </row>
    <row r="9310" spans="1:3" x14ac:dyDescent="0.25">
      <c r="A9310" s="1">
        <v>1.39197897911071</v>
      </c>
      <c r="B9310" s="1">
        <v>0.85931932926177901</v>
      </c>
      <c r="C9310" s="1">
        <v>2.3952279090881299</v>
      </c>
    </row>
    <row r="9311" spans="1:3" x14ac:dyDescent="0.25">
      <c r="A9311" s="1">
        <v>1.4144092798232999</v>
      </c>
      <c r="B9311" s="1">
        <v>0.85715091228485096</v>
      </c>
      <c r="C9311" s="1">
        <v>2.4189164638519198</v>
      </c>
    </row>
    <row r="9312" spans="1:3" x14ac:dyDescent="0.25">
      <c r="A9312" s="1">
        <v>1.4061133861541699</v>
      </c>
      <c r="B9312" s="1">
        <v>0.85938346385955799</v>
      </c>
      <c r="C9312" s="1">
        <v>2.41609334945678</v>
      </c>
    </row>
    <row r="9313" spans="1:3" x14ac:dyDescent="0.25">
      <c r="A9313" s="1">
        <v>1.4080851078033401</v>
      </c>
      <c r="B9313" s="1">
        <v>0.85781764984130804</v>
      </c>
      <c r="C9313" s="1">
        <v>2.40257668495178</v>
      </c>
    </row>
    <row r="9314" spans="1:3" x14ac:dyDescent="0.25">
      <c r="A9314" s="1">
        <v>1.4158742427825901</v>
      </c>
      <c r="B9314" s="1">
        <v>0.85761761665344205</v>
      </c>
      <c r="C9314" s="1">
        <v>2.4038426876068102</v>
      </c>
    </row>
    <row r="9315" spans="1:3" x14ac:dyDescent="0.25">
      <c r="A9315" s="1">
        <v>1.42613756656646</v>
      </c>
      <c r="B9315" s="1">
        <v>0.85712826251983598</v>
      </c>
      <c r="C9315" s="1">
        <v>2.4240658283233598</v>
      </c>
    </row>
    <row r="9316" spans="1:3" x14ac:dyDescent="0.25">
      <c r="A9316" s="1">
        <v>1.4349454641342101</v>
      </c>
      <c r="B9316" s="1">
        <v>0.85736334323883001</v>
      </c>
      <c r="C9316" s="1">
        <v>2.4203503131866402</v>
      </c>
    </row>
    <row r="9317" spans="1:3" x14ac:dyDescent="0.25">
      <c r="A9317" s="1">
        <v>1.41043305397033</v>
      </c>
      <c r="B9317" s="1">
        <v>0.857155561447143</v>
      </c>
      <c r="C9317" s="1">
        <v>2.4075510501861501</v>
      </c>
    </row>
    <row r="9318" spans="1:3" x14ac:dyDescent="0.25">
      <c r="A9318" s="1">
        <v>1.4076023101806601</v>
      </c>
      <c r="B9318" s="1">
        <v>0.85728514194488503</v>
      </c>
      <c r="C9318" s="1">
        <v>2.3979244232177699</v>
      </c>
    </row>
    <row r="9319" spans="1:3" x14ac:dyDescent="0.25">
      <c r="A9319" s="1">
        <v>1.41476619243621</v>
      </c>
      <c r="B9319" s="1">
        <v>0.85671603679656905</v>
      </c>
      <c r="C9319" s="1">
        <v>2.4044260978698699</v>
      </c>
    </row>
    <row r="9320" spans="1:3" x14ac:dyDescent="0.25">
      <c r="A9320" s="1">
        <v>1.43181753158569</v>
      </c>
      <c r="B9320" s="1">
        <v>0.85603559017181297</v>
      </c>
      <c r="C9320" s="1">
        <v>2.4155580997467001</v>
      </c>
    </row>
    <row r="9321" spans="1:3" x14ac:dyDescent="0.25">
      <c r="A9321" s="1">
        <v>1.4122172594070399</v>
      </c>
      <c r="B9321" s="1">
        <v>0.85597562789916903</v>
      </c>
      <c r="C9321" s="1">
        <v>2.3848164081573402</v>
      </c>
    </row>
    <row r="9322" spans="1:3" x14ac:dyDescent="0.25">
      <c r="A9322" s="1">
        <v>1.40560054779052</v>
      </c>
      <c r="B9322" s="1">
        <v>0.856278896331787</v>
      </c>
      <c r="C9322" s="1">
        <v>2.3830597400665199</v>
      </c>
    </row>
    <row r="9323" spans="1:3" x14ac:dyDescent="0.25">
      <c r="A9323" s="1">
        <v>1.4053137302398599</v>
      </c>
      <c r="B9323" s="1">
        <v>0.85638093948364202</v>
      </c>
      <c r="C9323" s="1">
        <v>2.3829705715179399</v>
      </c>
    </row>
    <row r="9324" spans="1:3" x14ac:dyDescent="0.25">
      <c r="A9324" s="1">
        <v>1.41874027252197</v>
      </c>
      <c r="B9324" s="1">
        <v>0.85672891139984098</v>
      </c>
      <c r="C9324" s="1">
        <v>2.39296197891235</v>
      </c>
    </row>
    <row r="9325" spans="1:3" x14ac:dyDescent="0.25">
      <c r="A9325" s="1">
        <v>1.4400326013564999</v>
      </c>
      <c r="B9325" s="1">
        <v>0.85637176036834695</v>
      </c>
      <c r="C9325" s="1">
        <v>2.4034957885742099</v>
      </c>
    </row>
    <row r="9326" spans="1:3" x14ac:dyDescent="0.25">
      <c r="A9326" s="1">
        <v>1.4308845996856601</v>
      </c>
      <c r="B9326" s="1">
        <v>0.855374455451965</v>
      </c>
      <c r="C9326" s="1">
        <v>2.4132404327392498</v>
      </c>
    </row>
    <row r="9327" spans="1:3" x14ac:dyDescent="0.25">
      <c r="A9327" s="1">
        <v>1.41715848445892</v>
      </c>
      <c r="B9327" s="1">
        <v>0.85518074035644498</v>
      </c>
      <c r="C9327" s="1">
        <v>2.3907980918884202</v>
      </c>
    </row>
    <row r="9328" spans="1:3" x14ac:dyDescent="0.25">
      <c r="A9328" s="1">
        <v>1.4446473121643</v>
      </c>
      <c r="B9328" s="1">
        <v>0.85459077358245805</v>
      </c>
      <c r="C9328" s="1">
        <v>2.4082689285278298</v>
      </c>
    </row>
    <row r="9329" spans="1:3" x14ac:dyDescent="0.25">
      <c r="A9329" s="1">
        <v>1.4437280893325799</v>
      </c>
      <c r="B9329" s="1">
        <v>0.85394310951232899</v>
      </c>
      <c r="C9329" s="1">
        <v>2.4202578067779501</v>
      </c>
    </row>
    <row r="9330" spans="1:3" x14ac:dyDescent="0.25">
      <c r="A9330" s="1">
        <v>1.4543932676315301</v>
      </c>
      <c r="B9330" s="1">
        <v>0.85491144657134999</v>
      </c>
      <c r="C9330" s="1">
        <v>2.4189190864562899</v>
      </c>
    </row>
    <row r="9331" spans="1:3" x14ac:dyDescent="0.25">
      <c r="A9331" s="1">
        <v>1.45289647579193</v>
      </c>
      <c r="B9331" s="1">
        <v>0.85538220405578602</v>
      </c>
      <c r="C9331" s="1">
        <v>2.4093594551086399</v>
      </c>
    </row>
    <row r="9332" spans="1:3" x14ac:dyDescent="0.25">
      <c r="A9332" s="1">
        <v>1.45562171936035</v>
      </c>
      <c r="B9332" s="1">
        <v>0.85363662242889404</v>
      </c>
      <c r="C9332" s="1">
        <v>2.4174957275390598</v>
      </c>
    </row>
    <row r="9333" spans="1:3" x14ac:dyDescent="0.25">
      <c r="A9333" s="1">
        <v>1.4346375465393</v>
      </c>
      <c r="B9333" s="1">
        <v>0.85492300987243597</v>
      </c>
      <c r="C9333" s="1">
        <v>2.4085953235626198</v>
      </c>
    </row>
    <row r="9334" spans="1:3" x14ac:dyDescent="0.25">
      <c r="A9334" s="1">
        <v>1.46309638023376</v>
      </c>
      <c r="B9334" s="1">
        <v>0.85380780696868797</v>
      </c>
      <c r="C9334" s="1">
        <v>2.3966314792632999</v>
      </c>
    </row>
    <row r="9335" spans="1:3" x14ac:dyDescent="0.25">
      <c r="A9335" s="1">
        <v>1.4555351734161299</v>
      </c>
      <c r="B9335" s="1">
        <v>0.85487627983093195</v>
      </c>
      <c r="C9335" s="1">
        <v>2.4152970314025799</v>
      </c>
    </row>
    <row r="9336" spans="1:3" x14ac:dyDescent="0.25">
      <c r="A9336" s="1">
        <v>1.4625562429428101</v>
      </c>
      <c r="B9336" s="1">
        <v>0.85412311553955</v>
      </c>
      <c r="C9336" s="1">
        <v>2.4264929294586102</v>
      </c>
    </row>
    <row r="9337" spans="1:3" x14ac:dyDescent="0.25">
      <c r="A9337" s="1">
        <v>1.4549195766448899</v>
      </c>
      <c r="B9337" s="1">
        <v>0.85482394695281905</v>
      </c>
      <c r="C9337" s="1">
        <v>2.4135391712188698</v>
      </c>
    </row>
    <row r="9338" spans="1:3" x14ac:dyDescent="0.25">
      <c r="A9338" s="1">
        <v>1.46377897262573</v>
      </c>
      <c r="B9338" s="1">
        <v>0.85373044013976995</v>
      </c>
      <c r="C9338" s="1">
        <v>2.4151442050933798</v>
      </c>
    </row>
    <row r="9339" spans="1:3" x14ac:dyDescent="0.25">
      <c r="A9339" s="1">
        <v>1.45293152332305</v>
      </c>
      <c r="B9339" s="1">
        <v>0.85562193393707198</v>
      </c>
      <c r="C9339" s="1">
        <v>2.4030349254608101</v>
      </c>
    </row>
    <row r="9340" spans="1:3" x14ac:dyDescent="0.25">
      <c r="A9340" s="1">
        <v>1.4694008827209399</v>
      </c>
      <c r="B9340" s="1">
        <v>0.85439574718475297</v>
      </c>
      <c r="C9340" s="1">
        <v>2.42673540115356</v>
      </c>
    </row>
    <row r="9341" spans="1:3" x14ac:dyDescent="0.25">
      <c r="A9341" s="1">
        <v>1.4656182527542101</v>
      </c>
      <c r="B9341" s="1">
        <v>0.85561716556548995</v>
      </c>
      <c r="C9341" s="1">
        <v>2.4134027957916202</v>
      </c>
    </row>
    <row r="9342" spans="1:3" x14ac:dyDescent="0.25">
      <c r="A9342" s="1">
        <v>1.48211169242858</v>
      </c>
      <c r="B9342" s="1">
        <v>0.85352611541748002</v>
      </c>
      <c r="C9342" s="1">
        <v>2.4004752635955802</v>
      </c>
    </row>
    <row r="9343" spans="1:3" x14ac:dyDescent="0.25">
      <c r="A9343" s="1">
        <v>1.46457707881927</v>
      </c>
      <c r="B9343" s="1">
        <v>0.85586333274841297</v>
      </c>
      <c r="C9343" s="1">
        <v>2.3986060619354199</v>
      </c>
    </row>
    <row r="9344" spans="1:3" x14ac:dyDescent="0.25">
      <c r="A9344" s="1">
        <v>1.4670937061309799</v>
      </c>
      <c r="B9344" s="1">
        <v>0.85445272922515803</v>
      </c>
      <c r="C9344" s="1">
        <v>2.39889216423034</v>
      </c>
    </row>
    <row r="9345" spans="1:3" x14ac:dyDescent="0.25">
      <c r="A9345" s="1">
        <v>1.4873352050781199</v>
      </c>
      <c r="B9345" s="1">
        <v>0.85537469387054399</v>
      </c>
      <c r="C9345" s="1">
        <v>2.41881895065307</v>
      </c>
    </row>
    <row r="9346" spans="1:3" x14ac:dyDescent="0.25">
      <c r="A9346" s="1">
        <v>1.48925268650054</v>
      </c>
      <c r="B9346" s="1">
        <v>0.85534906387329102</v>
      </c>
      <c r="C9346" s="1">
        <v>2.3965137004852202</v>
      </c>
    </row>
    <row r="9347" spans="1:3" x14ac:dyDescent="0.25">
      <c r="A9347" s="1">
        <v>1.49152636528015</v>
      </c>
      <c r="B9347" s="1">
        <v>0.85720932483672996</v>
      </c>
      <c r="C9347" s="1">
        <v>2.3826327323913499</v>
      </c>
    </row>
    <row r="9348" spans="1:3" x14ac:dyDescent="0.25">
      <c r="A9348" s="1">
        <v>1.49208879470825</v>
      </c>
      <c r="B9348" s="1">
        <v>0.85599374771118097</v>
      </c>
      <c r="C9348" s="1">
        <v>2.4021317958831698</v>
      </c>
    </row>
    <row r="9349" spans="1:3" x14ac:dyDescent="0.25">
      <c r="A9349" s="1">
        <v>1.5078105926513601</v>
      </c>
      <c r="B9349" s="1">
        <v>0.85749483108520497</v>
      </c>
      <c r="C9349" s="1">
        <v>2.4230265617370601</v>
      </c>
    </row>
    <row r="9350" spans="1:3" x14ac:dyDescent="0.25">
      <c r="A9350" s="1">
        <v>1.5092865228652901</v>
      </c>
      <c r="B9350" s="1">
        <v>0.856728196144104</v>
      </c>
      <c r="C9350" s="1">
        <v>2.4071114063262899</v>
      </c>
    </row>
    <row r="9351" spans="1:3" x14ac:dyDescent="0.25">
      <c r="A9351" s="1">
        <v>1.4976009130477901</v>
      </c>
      <c r="B9351" s="1">
        <v>0.85813295841216997</v>
      </c>
      <c r="C9351" s="1">
        <v>2.4107897281646702</v>
      </c>
    </row>
    <row r="9352" spans="1:3" x14ac:dyDescent="0.25">
      <c r="A9352" s="1">
        <v>1.50461030006408</v>
      </c>
      <c r="B9352" s="1">
        <v>0.85738980770110995</v>
      </c>
      <c r="C9352" s="1">
        <v>2.4048709869384699</v>
      </c>
    </row>
    <row r="9353" spans="1:3" x14ac:dyDescent="0.25">
      <c r="A9353" s="1">
        <v>1.5066388845443699</v>
      </c>
      <c r="B9353" s="1">
        <v>0.858847975730895</v>
      </c>
      <c r="C9353" s="1">
        <v>2.4027924537658598</v>
      </c>
    </row>
    <row r="9354" spans="1:3" x14ac:dyDescent="0.25">
      <c r="A9354" s="1">
        <v>1.50872933864593</v>
      </c>
      <c r="B9354" s="1">
        <v>0.85734462738037098</v>
      </c>
      <c r="C9354" s="1">
        <v>2.4122731685638401</v>
      </c>
    </row>
    <row r="9355" spans="1:3" x14ac:dyDescent="0.25">
      <c r="A9355" s="1">
        <v>1.48923504352569</v>
      </c>
      <c r="B9355" s="1">
        <v>0.85913968086242598</v>
      </c>
      <c r="C9355" s="1">
        <v>2.4091155529022199</v>
      </c>
    </row>
    <row r="9356" spans="1:3" x14ac:dyDescent="0.25">
      <c r="A9356" s="1">
        <v>1.5076744556427</v>
      </c>
      <c r="B9356" s="1">
        <v>0.85839664936065596</v>
      </c>
      <c r="C9356" s="1">
        <v>2.3831262588500901</v>
      </c>
    </row>
    <row r="9357" spans="1:3" x14ac:dyDescent="0.25">
      <c r="A9357" s="1">
        <v>1.5086805820464999</v>
      </c>
      <c r="B9357" s="1">
        <v>0.85897088050842196</v>
      </c>
      <c r="C9357" s="1">
        <v>2.3967158794403001</v>
      </c>
    </row>
    <row r="9358" spans="1:3" x14ac:dyDescent="0.25">
      <c r="A9358" s="1">
        <v>1.51082634925842</v>
      </c>
      <c r="B9358" s="1">
        <v>0.85687923431396396</v>
      </c>
      <c r="C9358" s="1">
        <v>2.3938837051391602</v>
      </c>
    </row>
    <row r="9359" spans="1:3" x14ac:dyDescent="0.25">
      <c r="A9359" s="1">
        <v>1.51992988586425</v>
      </c>
      <c r="B9359" s="1">
        <v>0.858734130859375</v>
      </c>
      <c r="C9359" s="1">
        <v>2.40773200988769</v>
      </c>
    </row>
    <row r="9360" spans="1:3" x14ac:dyDescent="0.25">
      <c r="A9360" s="1">
        <v>1.5135190486907899</v>
      </c>
      <c r="B9360" s="1">
        <v>0.85778427124023404</v>
      </c>
      <c r="C9360" s="1">
        <v>2.3898191452026301</v>
      </c>
    </row>
    <row r="9361" spans="1:3" x14ac:dyDescent="0.25">
      <c r="A9361" s="1">
        <v>1.5234123468398999</v>
      </c>
      <c r="B9361" s="1">
        <v>0.85780084133148105</v>
      </c>
      <c r="C9361" s="1">
        <v>2.4036080837249698</v>
      </c>
    </row>
    <row r="9362" spans="1:3" x14ac:dyDescent="0.25">
      <c r="A9362" s="1">
        <v>1.5222642421722401</v>
      </c>
      <c r="B9362" s="1">
        <v>0.85650467872619596</v>
      </c>
      <c r="C9362" s="1">
        <v>2.3969435691833398</v>
      </c>
    </row>
    <row r="9363" spans="1:3" x14ac:dyDescent="0.25">
      <c r="A9363" s="1">
        <v>1.5270246267318699</v>
      </c>
      <c r="B9363" s="1">
        <v>0.85816073417663497</v>
      </c>
      <c r="C9363" s="1">
        <v>2.3845446109771702</v>
      </c>
    </row>
    <row r="9364" spans="1:3" x14ac:dyDescent="0.25">
      <c r="A9364" s="1">
        <v>1.5216033458709699</v>
      </c>
      <c r="B9364" s="1">
        <v>0.85676610469818104</v>
      </c>
      <c r="C9364" s="1">
        <v>2.3810501098632799</v>
      </c>
    </row>
    <row r="9365" spans="1:3" x14ac:dyDescent="0.25">
      <c r="A9365" s="1">
        <v>1.53270435333251</v>
      </c>
      <c r="B9365" s="1">
        <v>0.85778558254241899</v>
      </c>
      <c r="C9365" s="1">
        <v>2.3901379108428902</v>
      </c>
    </row>
    <row r="9366" spans="1:3" x14ac:dyDescent="0.25">
      <c r="A9366" s="1">
        <v>1.5274620056152299</v>
      </c>
      <c r="B9366" s="1">
        <v>0.85673809051513605</v>
      </c>
      <c r="C9366" s="1">
        <v>2.3745527267456001</v>
      </c>
    </row>
    <row r="9367" spans="1:3" x14ac:dyDescent="0.25">
      <c r="A9367" s="1">
        <v>1.54259741306304</v>
      </c>
      <c r="B9367" s="1">
        <v>0.85710978507995605</v>
      </c>
      <c r="C9367" s="1">
        <v>2.3956925868988002</v>
      </c>
    </row>
    <row r="9368" spans="1:3" x14ac:dyDescent="0.25">
      <c r="A9368" s="1">
        <v>1.5247731208801201</v>
      </c>
      <c r="B9368" s="1">
        <v>0.85657274723052901</v>
      </c>
      <c r="C9368" s="1">
        <v>2.3762109279632502</v>
      </c>
    </row>
    <row r="9369" spans="1:3" x14ac:dyDescent="0.25">
      <c r="A9369" s="1">
        <v>1.54291880130767</v>
      </c>
      <c r="B9369" s="1">
        <v>0.85722386837005604</v>
      </c>
      <c r="C9369" s="1">
        <v>2.37263655662536</v>
      </c>
    </row>
    <row r="9370" spans="1:3" x14ac:dyDescent="0.25">
      <c r="A9370" s="1">
        <v>1.52233278751373</v>
      </c>
      <c r="B9370" s="1">
        <v>0.85619640350341697</v>
      </c>
      <c r="C9370" s="1">
        <v>2.3941338062286301</v>
      </c>
    </row>
    <row r="9371" spans="1:3" x14ac:dyDescent="0.25">
      <c r="A9371" s="1">
        <v>1.5381361246109</v>
      </c>
      <c r="B9371" s="1">
        <v>0.856043100357055</v>
      </c>
      <c r="C9371" s="1">
        <v>2.3771831989288299</v>
      </c>
    </row>
    <row r="9372" spans="1:3" x14ac:dyDescent="0.25">
      <c r="A9372" s="1">
        <v>1.52532863616943</v>
      </c>
      <c r="B9372" s="1">
        <v>0.85708379745483299</v>
      </c>
      <c r="C9372" s="1">
        <v>2.3780920505523602</v>
      </c>
    </row>
    <row r="9373" spans="1:3" x14ac:dyDescent="0.25">
      <c r="A9373" s="1">
        <v>1.5223910808563199</v>
      </c>
      <c r="B9373" s="1">
        <v>0.857333183288574</v>
      </c>
      <c r="C9373" s="1">
        <v>2.3747413158416699</v>
      </c>
    </row>
    <row r="9374" spans="1:3" x14ac:dyDescent="0.25">
      <c r="A9374" s="1">
        <v>1.5208796262741</v>
      </c>
      <c r="B9374" s="1">
        <v>0.85615241527557295</v>
      </c>
      <c r="C9374" s="1">
        <v>2.3612704277038499</v>
      </c>
    </row>
    <row r="9375" spans="1:3" x14ac:dyDescent="0.25">
      <c r="A9375" s="1">
        <v>1.53438413143157</v>
      </c>
      <c r="B9375" s="1">
        <v>0.85754513740539495</v>
      </c>
      <c r="C9375" s="1">
        <v>2.36984658241271</v>
      </c>
    </row>
    <row r="9376" spans="1:3" x14ac:dyDescent="0.25">
      <c r="A9376" s="1">
        <v>1.5444351434707599</v>
      </c>
      <c r="B9376" s="1">
        <v>0.85636472702026301</v>
      </c>
      <c r="C9376" s="1">
        <v>2.3741362094879102</v>
      </c>
    </row>
    <row r="9377" spans="1:3" x14ac:dyDescent="0.25">
      <c r="A9377" s="1">
        <v>1.53733110427856</v>
      </c>
      <c r="B9377" s="1">
        <v>0.85713911056518499</v>
      </c>
      <c r="C9377" s="1">
        <v>2.3742930889129599</v>
      </c>
    </row>
    <row r="9378" spans="1:3" x14ac:dyDescent="0.25">
      <c r="A9378" s="1">
        <v>1.54201519489288</v>
      </c>
      <c r="B9378" s="1">
        <v>0.85736608505249001</v>
      </c>
      <c r="C9378" s="1">
        <v>2.3782260417938201</v>
      </c>
    </row>
    <row r="9379" spans="1:3" x14ac:dyDescent="0.25">
      <c r="A9379" s="1">
        <v>1.5421108007430999</v>
      </c>
      <c r="B9379" s="1">
        <v>0.85669898986816395</v>
      </c>
      <c r="C9379" s="1">
        <v>2.3782494068145699</v>
      </c>
    </row>
    <row r="9380" spans="1:3" x14ac:dyDescent="0.25">
      <c r="A9380" s="1">
        <v>1.52383053302764</v>
      </c>
      <c r="B9380" s="1">
        <v>0.85647332668304399</v>
      </c>
      <c r="C9380" s="1">
        <v>2.3562142848968501</v>
      </c>
    </row>
    <row r="9381" spans="1:3" x14ac:dyDescent="0.25">
      <c r="A9381" s="1">
        <v>1.5471154451370199</v>
      </c>
      <c r="B9381" s="1">
        <v>0.85782706737518299</v>
      </c>
      <c r="C9381" s="1">
        <v>2.3690407276153498</v>
      </c>
    </row>
    <row r="9382" spans="1:3" x14ac:dyDescent="0.25">
      <c r="A9382" s="1">
        <v>1.5568530559539699</v>
      </c>
      <c r="B9382" s="1">
        <v>0.85695254802703802</v>
      </c>
      <c r="C9382" s="1">
        <v>2.3777332305908199</v>
      </c>
    </row>
    <row r="9383" spans="1:3" x14ac:dyDescent="0.25">
      <c r="A9383" s="1">
        <v>1.55376160144805</v>
      </c>
      <c r="B9383" s="1">
        <v>0.85800206661224299</v>
      </c>
      <c r="C9383" s="1">
        <v>2.3629181385040199</v>
      </c>
    </row>
    <row r="9384" spans="1:3" x14ac:dyDescent="0.25">
      <c r="A9384" s="1">
        <v>1.54258167743682</v>
      </c>
      <c r="B9384" s="1">
        <v>0.85801661014556796</v>
      </c>
      <c r="C9384" s="1">
        <v>2.3762223720550502</v>
      </c>
    </row>
    <row r="9385" spans="1:3" x14ac:dyDescent="0.25">
      <c r="A9385" s="1">
        <v>1.5479861497878999</v>
      </c>
      <c r="B9385" s="1">
        <v>0.85741293430328303</v>
      </c>
      <c r="C9385" s="1">
        <v>2.3680956363677899</v>
      </c>
    </row>
    <row r="9386" spans="1:3" x14ac:dyDescent="0.25">
      <c r="A9386" s="1">
        <v>1.5425562858581501</v>
      </c>
      <c r="B9386" s="1">
        <v>0.85733759403228704</v>
      </c>
      <c r="C9386" s="1">
        <v>2.3850853443145699</v>
      </c>
    </row>
    <row r="9387" spans="1:3" x14ac:dyDescent="0.25">
      <c r="A9387" s="1">
        <v>1.5788156986236499</v>
      </c>
      <c r="B9387" s="1">
        <v>0.85776662826537997</v>
      </c>
      <c r="C9387" s="1">
        <v>2.3593008518218901</v>
      </c>
    </row>
    <row r="9388" spans="1:3" x14ac:dyDescent="0.25">
      <c r="A9388" s="1">
        <v>1.5557776689529399</v>
      </c>
      <c r="B9388" s="1">
        <v>0.85727190971374501</v>
      </c>
      <c r="C9388" s="1">
        <v>2.3845875263214098</v>
      </c>
    </row>
    <row r="9389" spans="1:3" x14ac:dyDescent="0.25">
      <c r="A9389" s="1">
        <v>1.57090699672698</v>
      </c>
      <c r="B9389" s="1">
        <v>0.85816454887390103</v>
      </c>
      <c r="C9389" s="1">
        <v>2.3617413043975799</v>
      </c>
    </row>
    <row r="9390" spans="1:3" x14ac:dyDescent="0.25">
      <c r="A9390" s="1">
        <v>1.55674684047698</v>
      </c>
      <c r="B9390" s="1">
        <v>0.85763502120971602</v>
      </c>
      <c r="C9390" s="1">
        <v>2.3616917133331201</v>
      </c>
    </row>
    <row r="9391" spans="1:3" x14ac:dyDescent="0.25">
      <c r="A9391" s="1">
        <v>1.5803185701370199</v>
      </c>
      <c r="B9391" s="1">
        <v>0.85897445678710904</v>
      </c>
      <c r="C9391" s="1">
        <v>2.3501327037811199</v>
      </c>
    </row>
    <row r="9392" spans="1:3" x14ac:dyDescent="0.25">
      <c r="A9392" s="1">
        <v>1.5617201328277499</v>
      </c>
      <c r="B9392" s="1">
        <v>0.85970187187194802</v>
      </c>
      <c r="C9392" s="1">
        <v>2.3829710483550999</v>
      </c>
    </row>
    <row r="9393" spans="1:3" x14ac:dyDescent="0.25">
      <c r="A9393" s="1">
        <v>1.561572432518</v>
      </c>
      <c r="B9393" s="1">
        <v>0.85864889621734597</v>
      </c>
      <c r="C9393" s="1">
        <v>2.37283039093017</v>
      </c>
    </row>
    <row r="9394" spans="1:3" x14ac:dyDescent="0.25">
      <c r="A9394" s="1">
        <v>1.5550867319107</v>
      </c>
      <c r="B9394" s="1">
        <v>0.858867406845092</v>
      </c>
      <c r="C9394" s="1">
        <v>2.3333599567413299</v>
      </c>
    </row>
    <row r="9395" spans="1:3" x14ac:dyDescent="0.25">
      <c r="A9395" s="1">
        <v>1.57917833328247</v>
      </c>
      <c r="B9395" s="1">
        <v>0.85858500003814597</v>
      </c>
      <c r="C9395" s="1">
        <v>2.3589599132537802</v>
      </c>
    </row>
    <row r="9396" spans="1:3" x14ac:dyDescent="0.25">
      <c r="A9396" s="1">
        <v>1.56118535995483</v>
      </c>
      <c r="B9396" s="1">
        <v>0.85909450054168701</v>
      </c>
      <c r="C9396" s="1">
        <v>2.37506651878356</v>
      </c>
    </row>
    <row r="9397" spans="1:3" x14ac:dyDescent="0.25">
      <c r="A9397" s="1">
        <v>1.5801763534545801</v>
      </c>
      <c r="B9397" s="1">
        <v>0.85878312587738004</v>
      </c>
      <c r="C9397" s="1">
        <v>2.3515462875366202</v>
      </c>
    </row>
    <row r="9398" spans="1:3" x14ac:dyDescent="0.25">
      <c r="A9398" s="1">
        <v>1.5654107332229601</v>
      </c>
      <c r="B9398" s="1">
        <v>0.85902738571166903</v>
      </c>
      <c r="C9398" s="1">
        <v>2.3365421295165998</v>
      </c>
    </row>
    <row r="9399" spans="1:3" x14ac:dyDescent="0.25">
      <c r="A9399" s="1">
        <v>1.5869333744048999</v>
      </c>
      <c r="B9399" s="1">
        <v>0.85888409614562899</v>
      </c>
      <c r="C9399" s="1">
        <v>2.3308324813842698</v>
      </c>
    </row>
    <row r="9400" spans="1:3" x14ac:dyDescent="0.25">
      <c r="A9400" s="1">
        <v>1.5840213298797601</v>
      </c>
      <c r="B9400" s="1">
        <v>0.85970747470855702</v>
      </c>
      <c r="C9400" s="1">
        <v>2.3411257266998202</v>
      </c>
    </row>
    <row r="9401" spans="1:3" x14ac:dyDescent="0.25">
      <c r="A9401" s="1">
        <v>1.5955519676208401</v>
      </c>
      <c r="B9401" s="1">
        <v>0.85910475254058805</v>
      </c>
      <c r="C9401" s="1">
        <v>2.33361744880676</v>
      </c>
    </row>
    <row r="9402" spans="1:3" x14ac:dyDescent="0.25">
      <c r="A9402" s="1">
        <v>1.58879625797271</v>
      </c>
      <c r="B9402" s="1">
        <v>0.85919904708862305</v>
      </c>
      <c r="C9402" s="1">
        <v>2.3053109645843501</v>
      </c>
    </row>
    <row r="9403" spans="1:3" x14ac:dyDescent="0.25">
      <c r="A9403" s="1">
        <v>1.6057143211364699</v>
      </c>
      <c r="B9403" s="1">
        <v>0.85844588279724099</v>
      </c>
      <c r="C9403" s="1">
        <v>2.3164894580840998</v>
      </c>
    </row>
    <row r="9404" spans="1:3" x14ac:dyDescent="0.25">
      <c r="A9404" s="1">
        <v>1.59782218933105</v>
      </c>
      <c r="B9404" s="1">
        <v>0.85895085334777799</v>
      </c>
      <c r="C9404" s="1">
        <v>2.32546639442443</v>
      </c>
    </row>
    <row r="9405" spans="1:3" x14ac:dyDescent="0.25">
      <c r="A9405" s="1">
        <v>1.5990275144577</v>
      </c>
      <c r="B9405" s="1">
        <v>0.85811877250671298</v>
      </c>
      <c r="C9405" s="1">
        <v>2.3357803821563698</v>
      </c>
    </row>
    <row r="9406" spans="1:3" x14ac:dyDescent="0.25">
      <c r="A9406" s="1">
        <v>1.57991814613342</v>
      </c>
      <c r="B9406" s="1">
        <v>0.85843145847320501</v>
      </c>
      <c r="C9406" s="1">
        <v>2.3114488124847399</v>
      </c>
    </row>
    <row r="9407" spans="1:3" x14ac:dyDescent="0.25">
      <c r="A9407" s="1">
        <v>1.5998741388320901</v>
      </c>
      <c r="B9407" s="1">
        <v>0.857924103736877</v>
      </c>
      <c r="C9407" s="1">
        <v>2.3185856342315598</v>
      </c>
    </row>
    <row r="9408" spans="1:3" x14ac:dyDescent="0.25">
      <c r="A9408" s="1">
        <v>1.5765357017517001</v>
      </c>
      <c r="B9408" s="1">
        <v>0.85931277275085405</v>
      </c>
      <c r="C9408" s="1">
        <v>2.3105974197387602</v>
      </c>
    </row>
    <row r="9409" spans="1:3" x14ac:dyDescent="0.25">
      <c r="A9409" s="1">
        <v>1.6037898063659599</v>
      </c>
      <c r="B9409" s="1">
        <v>0.85755038261413497</v>
      </c>
      <c r="C9409" s="1">
        <v>2.29823374748229</v>
      </c>
    </row>
    <row r="9410" spans="1:3" x14ac:dyDescent="0.25">
      <c r="A9410" s="1">
        <v>1.58599936962127</v>
      </c>
      <c r="B9410" s="1">
        <v>0.85928559303283603</v>
      </c>
      <c r="C9410" s="1">
        <v>2.3099699020385698</v>
      </c>
    </row>
    <row r="9411" spans="1:3" x14ac:dyDescent="0.25">
      <c r="A9411" s="1">
        <v>1.61918532848358</v>
      </c>
      <c r="B9411" s="1">
        <v>0.85751402378082198</v>
      </c>
      <c r="C9411" s="1">
        <v>2.3153851032257</v>
      </c>
    </row>
    <row r="9412" spans="1:3" x14ac:dyDescent="0.25">
      <c r="A9412" s="1">
        <v>1.61298143863677</v>
      </c>
      <c r="B9412" s="1">
        <v>0.859216928482055</v>
      </c>
      <c r="C9412" s="1">
        <v>2.3111209869384699</v>
      </c>
    </row>
    <row r="9413" spans="1:3" x14ac:dyDescent="0.25">
      <c r="A9413" s="1">
        <v>1.61706614494323</v>
      </c>
      <c r="B9413" s="1">
        <v>0.859241962432861</v>
      </c>
      <c r="C9413" s="1">
        <v>2.3066263198852499</v>
      </c>
    </row>
    <row r="9414" spans="1:3" x14ac:dyDescent="0.25">
      <c r="A9414" s="1">
        <v>1.59472072124481</v>
      </c>
      <c r="B9414" s="1">
        <v>0.86020922660827603</v>
      </c>
      <c r="C9414" s="1">
        <v>2.2933919429778999</v>
      </c>
    </row>
    <row r="9415" spans="1:3" x14ac:dyDescent="0.25">
      <c r="A9415" s="1">
        <v>1.6101707220077499</v>
      </c>
      <c r="B9415" s="1">
        <v>0.85841012001037498</v>
      </c>
      <c r="C9415" s="1">
        <v>2.2958598136901802</v>
      </c>
    </row>
    <row r="9416" spans="1:3" x14ac:dyDescent="0.25">
      <c r="A9416" s="1">
        <v>1.5933265686035101</v>
      </c>
      <c r="B9416" s="1">
        <v>0.85941064357757502</v>
      </c>
      <c r="C9416" s="1">
        <v>2.2931220531463601</v>
      </c>
    </row>
    <row r="9417" spans="1:3" x14ac:dyDescent="0.25">
      <c r="A9417" s="1">
        <v>1.6187655925750699</v>
      </c>
      <c r="B9417" s="1">
        <v>0.85856413841247503</v>
      </c>
      <c r="C9417" s="1">
        <v>2.2934534549713099</v>
      </c>
    </row>
    <row r="9418" spans="1:3" x14ac:dyDescent="0.25">
      <c r="A9418" s="1">
        <v>1.60332250595092</v>
      </c>
      <c r="B9418" s="1">
        <v>0.85976850986480702</v>
      </c>
      <c r="C9418" s="1">
        <v>2.3022990226745601</v>
      </c>
    </row>
    <row r="9419" spans="1:3" x14ac:dyDescent="0.25">
      <c r="A9419" s="1">
        <v>1.6166516542434599</v>
      </c>
      <c r="B9419" s="1">
        <v>0.85858011245727495</v>
      </c>
      <c r="C9419" s="1">
        <v>2.2975358963012602</v>
      </c>
    </row>
    <row r="9420" spans="1:3" x14ac:dyDescent="0.25">
      <c r="A9420" s="1">
        <v>1.60495340824127</v>
      </c>
      <c r="B9420" s="1">
        <v>0.86057698726653997</v>
      </c>
      <c r="C9420" s="1">
        <v>2.2787439823150599</v>
      </c>
    </row>
    <row r="9421" spans="1:3" x14ac:dyDescent="0.25">
      <c r="A9421" s="1">
        <v>1.60898041725158</v>
      </c>
      <c r="B9421" s="1">
        <v>0.85901248455047596</v>
      </c>
      <c r="C9421" s="1">
        <v>2.2750952243804901</v>
      </c>
    </row>
    <row r="9422" spans="1:3" x14ac:dyDescent="0.25">
      <c r="A9422" s="1">
        <v>1.60250663757324</v>
      </c>
      <c r="B9422" s="1">
        <v>0.86034858226776101</v>
      </c>
      <c r="C9422" s="1">
        <v>2.2857992649078298</v>
      </c>
    </row>
    <row r="9423" spans="1:3" x14ac:dyDescent="0.25">
      <c r="A9423" s="1">
        <v>1.61088407039642</v>
      </c>
      <c r="B9423" s="1">
        <v>0.85896074771881104</v>
      </c>
      <c r="C9423" s="1">
        <v>2.2618396282196001</v>
      </c>
    </row>
    <row r="9424" spans="1:3" x14ac:dyDescent="0.25">
      <c r="A9424" s="1">
        <v>1.6057422161102199</v>
      </c>
      <c r="B9424" s="1">
        <v>0.85946953296661299</v>
      </c>
      <c r="C9424" s="1">
        <v>2.28421878814697</v>
      </c>
    </row>
    <row r="9425" spans="1:3" x14ac:dyDescent="0.25">
      <c r="A9425" s="1">
        <v>1.63293540477752</v>
      </c>
      <c r="B9425" s="1">
        <v>0.85804653167724598</v>
      </c>
      <c r="C9425" s="1">
        <v>2.2941930294036799</v>
      </c>
    </row>
    <row r="9426" spans="1:3" x14ac:dyDescent="0.25">
      <c r="A9426" s="1">
        <v>1.63688504695892</v>
      </c>
      <c r="B9426" s="1">
        <v>0.85973143577575595</v>
      </c>
      <c r="C9426" s="1">
        <v>2.3068594932556099</v>
      </c>
    </row>
    <row r="9427" spans="1:3" x14ac:dyDescent="0.25">
      <c r="A9427" s="1">
        <v>1.6388581991195601</v>
      </c>
      <c r="B9427" s="1">
        <v>0.85856401920318604</v>
      </c>
      <c r="C9427" s="1">
        <v>2.2824158668518</v>
      </c>
    </row>
    <row r="9428" spans="1:3" x14ac:dyDescent="0.25">
      <c r="A9428" s="1">
        <v>1.6160485744476301</v>
      </c>
      <c r="B9428" s="1">
        <v>0.86110997200012196</v>
      </c>
      <c r="C9428" s="1">
        <v>2.2791340351104701</v>
      </c>
    </row>
    <row r="9429" spans="1:3" x14ac:dyDescent="0.25">
      <c r="A9429" s="1">
        <v>1.6173388957977199</v>
      </c>
      <c r="B9429" s="1">
        <v>0.85952961444854703</v>
      </c>
      <c r="C9429" s="1">
        <v>2.2789454460143999</v>
      </c>
    </row>
    <row r="9430" spans="1:3" x14ac:dyDescent="0.25">
      <c r="A9430" s="1">
        <v>1.6224193572998</v>
      </c>
      <c r="B9430" s="1">
        <v>0.86041772365570002</v>
      </c>
      <c r="C9430" s="1">
        <v>2.2684772014617902</v>
      </c>
    </row>
    <row r="9431" spans="1:3" x14ac:dyDescent="0.25">
      <c r="A9431" s="1">
        <v>1.6228438615798899</v>
      </c>
      <c r="B9431" s="1">
        <v>0.85950052738189597</v>
      </c>
      <c r="C9431" s="1">
        <v>2.27710628509521</v>
      </c>
    </row>
    <row r="9432" spans="1:3" x14ac:dyDescent="0.25">
      <c r="A9432" s="1">
        <v>1.6120141744613601</v>
      </c>
      <c r="B9432" s="1">
        <v>0.86017799377441395</v>
      </c>
      <c r="C9432" s="1">
        <v>2.25750207901</v>
      </c>
    </row>
    <row r="9433" spans="1:3" x14ac:dyDescent="0.25">
      <c r="A9433" s="1">
        <v>1.6224673986434901</v>
      </c>
      <c r="B9433" s="1">
        <v>0.85882174968719405</v>
      </c>
      <c r="C9433" s="1">
        <v>2.2657871246337802</v>
      </c>
    </row>
    <row r="9434" spans="1:3" x14ac:dyDescent="0.25">
      <c r="A9434" s="1">
        <v>1.6285256147384599</v>
      </c>
      <c r="B9434" s="1">
        <v>0.86007857322692804</v>
      </c>
      <c r="C9434" s="1">
        <v>2.2593533992767298</v>
      </c>
    </row>
    <row r="9435" spans="1:3" x14ac:dyDescent="0.25">
      <c r="A9435" s="1">
        <v>1.62861847877502</v>
      </c>
      <c r="B9435" s="1">
        <v>0.85945117473602195</v>
      </c>
      <c r="C9435" s="1">
        <v>2.2658612728118799</v>
      </c>
    </row>
    <row r="9436" spans="1:3" x14ac:dyDescent="0.25">
      <c r="A9436" s="1">
        <v>1.63822770118713</v>
      </c>
      <c r="B9436" s="1">
        <v>0.86022508144378595</v>
      </c>
      <c r="C9436" s="1">
        <v>2.2578034400939901</v>
      </c>
    </row>
    <row r="9437" spans="1:3" x14ac:dyDescent="0.25">
      <c r="A9437" s="1">
        <v>1.6260461807250901</v>
      </c>
      <c r="B9437" s="1">
        <v>0.85971200466155995</v>
      </c>
      <c r="C9437" s="1">
        <v>2.2697181701660099</v>
      </c>
    </row>
    <row r="9438" spans="1:3" x14ac:dyDescent="0.25">
      <c r="A9438" s="1">
        <v>1.6291413307189899</v>
      </c>
      <c r="B9438" s="1">
        <v>0.85999047756195002</v>
      </c>
      <c r="C9438" s="1">
        <v>2.26050376892089</v>
      </c>
    </row>
    <row r="9439" spans="1:3" x14ac:dyDescent="0.25">
      <c r="A9439" s="1">
        <v>1.6243317127227701</v>
      </c>
      <c r="B9439" s="1">
        <v>0.85920691490173295</v>
      </c>
      <c r="C9439" s="1">
        <v>2.2620882987975999</v>
      </c>
    </row>
    <row r="9440" spans="1:3" x14ac:dyDescent="0.25">
      <c r="A9440" s="1">
        <v>1.6157150268554601</v>
      </c>
      <c r="B9440" s="1">
        <v>0.85992062091827304</v>
      </c>
      <c r="C9440" s="1">
        <v>2.2410495281219398</v>
      </c>
    </row>
    <row r="9441" spans="1:3" x14ac:dyDescent="0.25">
      <c r="A9441" s="1">
        <v>1.6201870441436701</v>
      </c>
      <c r="B9441" s="1">
        <v>0.85958766937255804</v>
      </c>
      <c r="C9441" s="1">
        <v>2.2548327445983798</v>
      </c>
    </row>
    <row r="9442" spans="1:3" x14ac:dyDescent="0.25">
      <c r="A9442" s="1">
        <v>1.6225714683532699</v>
      </c>
      <c r="B9442" s="1">
        <v>0.85933589935302701</v>
      </c>
      <c r="C9442" s="1">
        <v>2.2763183116912802</v>
      </c>
    </row>
    <row r="9443" spans="1:3" x14ac:dyDescent="0.25">
      <c r="A9443" s="1">
        <v>1.6332137584686199</v>
      </c>
      <c r="B9443" s="1">
        <v>0.859175205230712</v>
      </c>
      <c r="C9443" s="1">
        <v>2.2734694480895898</v>
      </c>
    </row>
    <row r="9444" spans="1:3" x14ac:dyDescent="0.25">
      <c r="A9444" s="1">
        <v>1.63978743553161</v>
      </c>
      <c r="B9444" s="1">
        <v>0.85935676097869795</v>
      </c>
      <c r="C9444" s="1">
        <v>2.28066682815551</v>
      </c>
    </row>
    <row r="9445" spans="1:3" x14ac:dyDescent="0.25">
      <c r="A9445" s="1">
        <v>1.62425136566162</v>
      </c>
      <c r="B9445" s="1">
        <v>0.85960781574249201</v>
      </c>
      <c r="C9445" s="1">
        <v>2.2522394657135001</v>
      </c>
    </row>
    <row r="9446" spans="1:3" x14ac:dyDescent="0.25">
      <c r="A9446" s="1">
        <v>1.6292667388916</v>
      </c>
      <c r="B9446" s="1">
        <v>0.859527707099914</v>
      </c>
      <c r="C9446" s="1">
        <v>2.24845123291015</v>
      </c>
    </row>
    <row r="9447" spans="1:3" x14ac:dyDescent="0.25">
      <c r="A9447" s="1">
        <v>1.61533880233764</v>
      </c>
      <c r="B9447" s="1">
        <v>0.85929846763610795</v>
      </c>
      <c r="C9447" s="1">
        <v>2.2589113712310702</v>
      </c>
    </row>
    <row r="9448" spans="1:3" x14ac:dyDescent="0.25">
      <c r="A9448" s="1">
        <v>1.6449267864227199</v>
      </c>
      <c r="B9448" s="1">
        <v>0.85827171802520696</v>
      </c>
      <c r="C9448" s="1">
        <v>2.2337338924407901</v>
      </c>
    </row>
    <row r="9449" spans="1:3" x14ac:dyDescent="0.25">
      <c r="A9449" s="1">
        <v>1.62654316425323</v>
      </c>
      <c r="B9449" s="1">
        <v>0.858478903770446</v>
      </c>
      <c r="C9449" s="1">
        <v>2.2553803920745801</v>
      </c>
    </row>
    <row r="9450" spans="1:3" x14ac:dyDescent="0.25">
      <c r="A9450" s="1">
        <v>1.64474308490753</v>
      </c>
      <c r="B9450" s="1">
        <v>0.85760152339935303</v>
      </c>
      <c r="C9450" s="1">
        <v>2.2672016620635902</v>
      </c>
    </row>
    <row r="9451" spans="1:3" x14ac:dyDescent="0.25">
      <c r="A9451" s="1">
        <v>1.6357345581054601</v>
      </c>
      <c r="B9451" s="1">
        <v>0.85858106613159102</v>
      </c>
      <c r="C9451" s="1">
        <v>2.2558445930480899</v>
      </c>
    </row>
    <row r="9452" spans="1:3" x14ac:dyDescent="0.25">
      <c r="A9452" s="1">
        <v>1.63914263248443</v>
      </c>
      <c r="B9452" s="1">
        <v>0.85869896411895696</v>
      </c>
      <c r="C9452" s="1">
        <v>2.2239472866058301</v>
      </c>
    </row>
    <row r="9453" spans="1:3" x14ac:dyDescent="0.25">
      <c r="A9453" s="1">
        <v>1.63259625434875</v>
      </c>
      <c r="B9453" s="1">
        <v>0.85826969146728505</v>
      </c>
      <c r="C9453" s="1">
        <v>2.2413148880004798</v>
      </c>
    </row>
    <row r="9454" spans="1:3" x14ac:dyDescent="0.25">
      <c r="A9454" s="1">
        <v>1.6432402133941599</v>
      </c>
      <c r="B9454" s="1">
        <v>0.85792207717895497</v>
      </c>
      <c r="C9454" s="1">
        <v>2.2291166782379102</v>
      </c>
    </row>
    <row r="9455" spans="1:3" x14ac:dyDescent="0.25">
      <c r="A9455" s="1">
        <v>1.64073491096496</v>
      </c>
      <c r="B9455" s="1">
        <v>0.85794496536254805</v>
      </c>
      <c r="C9455" s="1">
        <v>2.2655429840087802</v>
      </c>
    </row>
    <row r="9456" spans="1:3" x14ac:dyDescent="0.25">
      <c r="A9456" s="1">
        <v>1.6500551700592001</v>
      </c>
      <c r="B9456" s="1">
        <v>0.85648858547210605</v>
      </c>
      <c r="C9456" s="1">
        <v>2.26848888397216</v>
      </c>
    </row>
    <row r="9457" spans="1:3" x14ac:dyDescent="0.25">
      <c r="A9457" s="1">
        <v>1.64294552803039</v>
      </c>
      <c r="B9457" s="1">
        <v>0.85851430892944303</v>
      </c>
      <c r="C9457" s="1">
        <v>2.2616157531738201</v>
      </c>
    </row>
    <row r="9458" spans="1:3" x14ac:dyDescent="0.25">
      <c r="A9458" s="1">
        <v>1.6611750125885001</v>
      </c>
      <c r="B9458" s="1">
        <v>0.85866308212280196</v>
      </c>
      <c r="C9458" s="1">
        <v>2.2325985431671098</v>
      </c>
    </row>
    <row r="9459" spans="1:3" x14ac:dyDescent="0.25">
      <c r="A9459" s="1">
        <v>1.6425687074661199</v>
      </c>
      <c r="B9459" s="1">
        <v>0.85867130756378096</v>
      </c>
      <c r="C9459" s="1">
        <v>2.2366878986358598</v>
      </c>
    </row>
    <row r="9460" spans="1:3" x14ac:dyDescent="0.25">
      <c r="A9460" s="1">
        <v>1.6661676168441699</v>
      </c>
      <c r="B9460" s="1">
        <v>0.85764002799987704</v>
      </c>
      <c r="C9460" s="1">
        <v>2.2302620410919101</v>
      </c>
    </row>
    <row r="9461" spans="1:3" x14ac:dyDescent="0.25">
      <c r="A9461" s="1">
        <v>1.6605702638626001</v>
      </c>
      <c r="B9461" s="1">
        <v>0.85813152790069502</v>
      </c>
      <c r="C9461" s="1">
        <v>2.24080038070678</v>
      </c>
    </row>
    <row r="9462" spans="1:3" x14ac:dyDescent="0.25">
      <c r="A9462" s="1">
        <v>1.6727494001388501</v>
      </c>
      <c r="B9462" s="1">
        <v>0.85712206363677901</v>
      </c>
      <c r="C9462" s="1">
        <v>2.22589039802551</v>
      </c>
    </row>
    <row r="9463" spans="1:3" x14ac:dyDescent="0.25">
      <c r="A9463" s="1">
        <v>1.66060054302215</v>
      </c>
      <c r="B9463" s="1">
        <v>0.85750555992126398</v>
      </c>
      <c r="C9463" s="1">
        <v>2.2530248165130602</v>
      </c>
    </row>
    <row r="9464" spans="1:3" x14ac:dyDescent="0.25">
      <c r="A9464" s="1">
        <v>1.68270611763</v>
      </c>
      <c r="B9464" s="1">
        <v>0.85771632194518999</v>
      </c>
      <c r="C9464" s="1">
        <v>2.2275373935699401</v>
      </c>
    </row>
    <row r="9465" spans="1:3" x14ac:dyDescent="0.25">
      <c r="A9465" s="1">
        <v>1.64781177043914</v>
      </c>
      <c r="B9465" s="1">
        <v>0.85907351970672596</v>
      </c>
      <c r="C9465" s="1">
        <v>2.2188701629638601</v>
      </c>
    </row>
    <row r="9466" spans="1:3" x14ac:dyDescent="0.25">
      <c r="A9466" s="1">
        <v>1.6450386047363199</v>
      </c>
      <c r="B9466" s="1">
        <v>0.85878765583038297</v>
      </c>
      <c r="C9466" s="1">
        <v>2.2038664817810001</v>
      </c>
    </row>
    <row r="9467" spans="1:3" x14ac:dyDescent="0.25">
      <c r="A9467" s="1">
        <v>1.63862121105194</v>
      </c>
      <c r="B9467" s="1">
        <v>0.85849928855895896</v>
      </c>
      <c r="C9467" s="1">
        <v>2.22377610206604</v>
      </c>
    </row>
    <row r="9468" spans="1:3" x14ac:dyDescent="0.25">
      <c r="A9468" s="1">
        <v>1.65874767303466</v>
      </c>
      <c r="B9468" s="1">
        <v>0.857957363128662</v>
      </c>
      <c r="C9468" s="1">
        <v>2.2222299575805602</v>
      </c>
    </row>
    <row r="9469" spans="1:3" x14ac:dyDescent="0.25">
      <c r="A9469" s="1">
        <v>1.6505975723266599</v>
      </c>
      <c r="B9469" s="1">
        <v>0.85827231407165505</v>
      </c>
      <c r="C9469" s="1">
        <v>2.22547030448913</v>
      </c>
    </row>
    <row r="9470" spans="1:3" x14ac:dyDescent="0.25">
      <c r="A9470" s="1">
        <v>1.6624721288680999</v>
      </c>
      <c r="B9470" s="1">
        <v>0.85819351673126198</v>
      </c>
      <c r="C9470" s="1">
        <v>2.2059636116027801</v>
      </c>
    </row>
    <row r="9471" spans="1:3" x14ac:dyDescent="0.25">
      <c r="A9471" s="1">
        <v>1.64027428627014</v>
      </c>
      <c r="B9471" s="1">
        <v>0.85875058174133301</v>
      </c>
      <c r="C9471" s="1">
        <v>2.1948585510253902</v>
      </c>
    </row>
    <row r="9472" spans="1:3" x14ac:dyDescent="0.25">
      <c r="A9472" s="1">
        <v>1.647465467453</v>
      </c>
      <c r="B9472" s="1">
        <v>0.85845541954040505</v>
      </c>
      <c r="C9472" s="1">
        <v>2.1993479728698699</v>
      </c>
    </row>
    <row r="9473" spans="1:3" x14ac:dyDescent="0.25">
      <c r="A9473" s="1">
        <v>1.6409789323806701</v>
      </c>
      <c r="B9473" s="1">
        <v>0.85837364196777299</v>
      </c>
      <c r="C9473" s="1">
        <v>2.1763105392456001</v>
      </c>
    </row>
    <row r="9474" spans="1:3" x14ac:dyDescent="0.25">
      <c r="A9474" s="1">
        <v>1.64586377143859</v>
      </c>
      <c r="B9474" s="1">
        <v>0.85610711574554399</v>
      </c>
      <c r="C9474" s="1">
        <v>2.20506620407104</v>
      </c>
    </row>
    <row r="9475" spans="1:3" x14ac:dyDescent="0.25">
      <c r="A9475" s="1">
        <v>1.6701194047927801</v>
      </c>
      <c r="B9475" s="1">
        <v>0.85685384273528997</v>
      </c>
      <c r="C9475" s="1">
        <v>2.1866500377654998</v>
      </c>
    </row>
    <row r="9476" spans="1:3" x14ac:dyDescent="0.25">
      <c r="A9476" s="1">
        <v>1.6658295392990099</v>
      </c>
      <c r="B9476" s="1">
        <v>0.857452392578125</v>
      </c>
      <c r="C9476" s="1">
        <v>2.1893939971923801</v>
      </c>
    </row>
    <row r="9477" spans="1:3" x14ac:dyDescent="0.25">
      <c r="A9477" s="1">
        <v>1.66447782516479</v>
      </c>
      <c r="B9477" s="1">
        <v>0.85788607597350997</v>
      </c>
      <c r="C9477" s="1">
        <v>2.1794686317443799</v>
      </c>
    </row>
    <row r="9478" spans="1:3" x14ac:dyDescent="0.25">
      <c r="A9478" s="1">
        <v>1.6583107709884599</v>
      </c>
      <c r="B9478" s="1">
        <v>0.85648345947265603</v>
      </c>
      <c r="C9478" s="1">
        <v>2.1920695304870601</v>
      </c>
    </row>
    <row r="9479" spans="1:3" x14ac:dyDescent="0.25">
      <c r="A9479" s="1">
        <v>1.6479526758193901</v>
      </c>
      <c r="B9479" s="1">
        <v>0.85684239864349299</v>
      </c>
      <c r="C9479" s="1">
        <v>2.2003502845764098</v>
      </c>
    </row>
    <row r="9480" spans="1:3" x14ac:dyDescent="0.25">
      <c r="A9480" s="1">
        <v>1.66632103919982</v>
      </c>
      <c r="B9480" s="1">
        <v>0.85698878765106201</v>
      </c>
      <c r="C9480" s="1">
        <v>2.2061955928802401</v>
      </c>
    </row>
    <row r="9481" spans="1:3" x14ac:dyDescent="0.25">
      <c r="A9481" s="1">
        <v>1.65735304355621</v>
      </c>
      <c r="B9481" s="1">
        <v>0.85759353637695301</v>
      </c>
      <c r="C9481" s="1">
        <v>2.18049097061157</v>
      </c>
    </row>
    <row r="9482" spans="1:3" x14ac:dyDescent="0.25">
      <c r="A9482" s="1">
        <v>1.6660828590393</v>
      </c>
      <c r="B9482" s="1">
        <v>0.85753166675567605</v>
      </c>
      <c r="C9482" s="1">
        <v>2.1782186031341499</v>
      </c>
    </row>
    <row r="9483" spans="1:3" x14ac:dyDescent="0.25">
      <c r="A9483" s="1">
        <v>1.65349745750427</v>
      </c>
      <c r="B9483" s="1">
        <v>0.85576105117797796</v>
      </c>
      <c r="C9483" s="1">
        <v>2.1812582015991202</v>
      </c>
    </row>
    <row r="9484" spans="1:3" x14ac:dyDescent="0.25">
      <c r="A9484" s="1">
        <v>1.65516769886016</v>
      </c>
      <c r="B9484" s="1">
        <v>0.85723602771759</v>
      </c>
      <c r="C9484" s="1">
        <v>2.1637170314788801</v>
      </c>
    </row>
    <row r="9485" spans="1:3" x14ac:dyDescent="0.25">
      <c r="A9485" s="1">
        <v>1.6598817110061601</v>
      </c>
      <c r="B9485" s="1">
        <v>0.85764718055724998</v>
      </c>
      <c r="C9485" s="1">
        <v>2.1643714904785099</v>
      </c>
    </row>
    <row r="9486" spans="1:3" x14ac:dyDescent="0.25">
      <c r="A9486" s="1">
        <v>1.66324150562286</v>
      </c>
      <c r="B9486" s="1">
        <v>0.85697817802429099</v>
      </c>
      <c r="C9486" s="1">
        <v>2.1611943244934002</v>
      </c>
    </row>
    <row r="9487" spans="1:3" x14ac:dyDescent="0.25">
      <c r="A9487" s="1">
        <v>1.64554727077484</v>
      </c>
      <c r="B9487" s="1">
        <v>0.85710597038268999</v>
      </c>
      <c r="C9487" s="1">
        <v>2.1485407352447501</v>
      </c>
    </row>
    <row r="9488" spans="1:3" x14ac:dyDescent="0.25">
      <c r="A9488" s="1">
        <v>1.6631544828414899</v>
      </c>
      <c r="B9488" s="1">
        <v>0.85736048221588101</v>
      </c>
      <c r="C9488" s="1">
        <v>2.1550993919372501</v>
      </c>
    </row>
    <row r="9489" spans="1:3" x14ac:dyDescent="0.25">
      <c r="A9489" s="1">
        <v>1.66321909427642</v>
      </c>
      <c r="B9489" s="1">
        <v>0.85724449157714799</v>
      </c>
      <c r="C9489" s="1">
        <v>2.16285848617553</v>
      </c>
    </row>
    <row r="9490" spans="1:3" x14ac:dyDescent="0.25">
      <c r="A9490" s="1">
        <v>1.6785528659820499</v>
      </c>
      <c r="B9490" s="1">
        <v>0.85720145702362005</v>
      </c>
      <c r="C9490" s="1">
        <v>2.1524910926818799</v>
      </c>
    </row>
    <row r="9491" spans="1:3" x14ac:dyDescent="0.25">
      <c r="A9491" s="1">
        <v>1.6646471023559499</v>
      </c>
      <c r="B9491" s="1">
        <v>0.85603880882263095</v>
      </c>
      <c r="C9491" s="1">
        <v>2.1482956409454301</v>
      </c>
    </row>
    <row r="9492" spans="1:3" x14ac:dyDescent="0.25">
      <c r="A9492" s="1">
        <v>1.6612306833267201</v>
      </c>
      <c r="B9492" s="1">
        <v>0.85596227645874001</v>
      </c>
      <c r="C9492" s="1">
        <v>2.13005375862121</v>
      </c>
    </row>
    <row r="9493" spans="1:3" x14ac:dyDescent="0.25">
      <c r="A9493" s="1">
        <v>1.66992735862731</v>
      </c>
      <c r="B9493" s="1">
        <v>0.85687088966369596</v>
      </c>
      <c r="C9493" s="1">
        <v>2.1227219104766801</v>
      </c>
    </row>
    <row r="9494" spans="1:3" x14ac:dyDescent="0.25">
      <c r="A9494" s="1">
        <v>1.6768208742141699</v>
      </c>
      <c r="B9494" s="1">
        <v>0.85653650760650601</v>
      </c>
      <c r="C9494" s="1">
        <v>2.1533901691436701</v>
      </c>
    </row>
    <row r="9495" spans="1:3" x14ac:dyDescent="0.25">
      <c r="A9495" s="1">
        <v>1.67259085178375</v>
      </c>
      <c r="B9495" s="1">
        <v>0.85576367378234797</v>
      </c>
      <c r="C9495" s="1">
        <v>2.1438682079315101</v>
      </c>
    </row>
    <row r="9496" spans="1:3" x14ac:dyDescent="0.25">
      <c r="A9496" s="1">
        <v>1.66779708862304</v>
      </c>
      <c r="B9496" s="1">
        <v>0.85550844669341997</v>
      </c>
      <c r="C9496" s="1">
        <v>2.1594552993774401</v>
      </c>
    </row>
    <row r="9497" spans="1:3" x14ac:dyDescent="0.25">
      <c r="A9497" s="1">
        <v>1.6982574462890601</v>
      </c>
      <c r="B9497" s="1">
        <v>0.85628557205200095</v>
      </c>
      <c r="C9497" s="1">
        <v>2.1387779712677002</v>
      </c>
    </row>
    <row r="9498" spans="1:3" x14ac:dyDescent="0.25">
      <c r="A9498" s="1">
        <v>1.6868878602981501</v>
      </c>
      <c r="B9498" s="1">
        <v>0.85714387893676702</v>
      </c>
      <c r="C9498" s="1">
        <v>2.17367267608642</v>
      </c>
    </row>
    <row r="9499" spans="1:3" x14ac:dyDescent="0.25">
      <c r="A9499" s="1">
        <v>1.69484674930572</v>
      </c>
      <c r="B9499" s="1">
        <v>0.85528945922851496</v>
      </c>
      <c r="C9499" s="1">
        <v>2.1380150318145699</v>
      </c>
    </row>
    <row r="9500" spans="1:3" x14ac:dyDescent="0.25">
      <c r="A9500" s="1">
        <v>1.67383253574371</v>
      </c>
      <c r="B9500" s="1">
        <v>0.85527682304382302</v>
      </c>
      <c r="C9500" s="1">
        <v>2.14323806762695</v>
      </c>
    </row>
    <row r="9501" spans="1:3" x14ac:dyDescent="0.25">
      <c r="A9501" s="1">
        <v>1.67801225185394</v>
      </c>
      <c r="B9501" s="1">
        <v>0.854622602462768</v>
      </c>
      <c r="C9501" s="1">
        <v>2.14173412322998</v>
      </c>
    </row>
    <row r="9502" spans="1:3" x14ac:dyDescent="0.25">
      <c r="A9502" s="1">
        <v>1.68334364891052</v>
      </c>
      <c r="B9502" s="1">
        <v>0.85544466972350997</v>
      </c>
      <c r="C9502" s="1">
        <v>2.1435465812683101</v>
      </c>
    </row>
    <row r="9503" spans="1:3" x14ac:dyDescent="0.25">
      <c r="A9503" s="1">
        <v>1.70312023162841</v>
      </c>
      <c r="B9503" s="1">
        <v>0.85506212711334195</v>
      </c>
      <c r="C9503" s="1">
        <v>2.1651427745818999</v>
      </c>
    </row>
    <row r="9504" spans="1:3" x14ac:dyDescent="0.25">
      <c r="A9504" s="1">
        <v>1.68604111671447</v>
      </c>
      <c r="B9504" s="1">
        <v>0.85498297214508001</v>
      </c>
      <c r="C9504" s="1">
        <v>2.1364564895629798</v>
      </c>
    </row>
    <row r="9505" spans="1:3" x14ac:dyDescent="0.25">
      <c r="A9505" s="1">
        <v>1.6741783618927</v>
      </c>
      <c r="B9505" s="1">
        <v>0.85378050804138095</v>
      </c>
      <c r="C9505" s="1">
        <v>2.1430530548095699</v>
      </c>
    </row>
    <row r="9506" spans="1:3" x14ac:dyDescent="0.25">
      <c r="A9506" s="1">
        <v>1.68203365802764</v>
      </c>
      <c r="B9506" s="1">
        <v>0.85572314262390103</v>
      </c>
      <c r="C9506" s="1">
        <v>2.1288492679595898</v>
      </c>
    </row>
    <row r="9507" spans="1:3" x14ac:dyDescent="0.25">
      <c r="A9507" s="1">
        <v>1.6868163347244201</v>
      </c>
      <c r="B9507" s="1">
        <v>0.85595571994781405</v>
      </c>
      <c r="C9507" s="1">
        <v>2.1327986717224099</v>
      </c>
    </row>
    <row r="9508" spans="1:3" x14ac:dyDescent="0.25">
      <c r="A9508" s="1">
        <v>1.6936850547790501</v>
      </c>
      <c r="B9508" s="1">
        <v>0.85559523105621305</v>
      </c>
      <c r="C9508" s="1">
        <v>2.1341958045959402</v>
      </c>
    </row>
    <row r="9509" spans="1:3" x14ac:dyDescent="0.25">
      <c r="A9509" s="1">
        <v>1.6975191831588701</v>
      </c>
      <c r="B9509" s="1">
        <v>0.85494697093963601</v>
      </c>
      <c r="C9509" s="1">
        <v>2.1349296569824201</v>
      </c>
    </row>
    <row r="9510" spans="1:3" x14ac:dyDescent="0.25">
      <c r="A9510" s="1">
        <v>1.6802407503128001</v>
      </c>
      <c r="B9510" s="1">
        <v>0.85507357120513905</v>
      </c>
      <c r="C9510" s="1">
        <v>2.1219270229339502</v>
      </c>
    </row>
    <row r="9511" spans="1:3" x14ac:dyDescent="0.25">
      <c r="A9511" s="1">
        <v>1.6957467794418299</v>
      </c>
      <c r="B9511" s="1">
        <v>0.855141282081604</v>
      </c>
      <c r="C9511" s="1">
        <v>2.1128356456756499</v>
      </c>
    </row>
    <row r="9512" spans="1:3" x14ac:dyDescent="0.25">
      <c r="A9512" s="1">
        <v>1.6850049495696999</v>
      </c>
      <c r="B9512" s="1">
        <v>0.856722712516784</v>
      </c>
      <c r="C9512" s="1">
        <v>2.1143229007720898</v>
      </c>
    </row>
    <row r="9513" spans="1:3" x14ac:dyDescent="0.25">
      <c r="A9513" s="1">
        <v>1.70344722270965</v>
      </c>
      <c r="B9513" s="1">
        <v>0.85665154457092196</v>
      </c>
      <c r="C9513" s="1">
        <v>2.11268758773803</v>
      </c>
    </row>
    <row r="9514" spans="1:3" x14ac:dyDescent="0.25">
      <c r="A9514" s="1">
        <v>1.6880564689636199</v>
      </c>
      <c r="B9514" s="1">
        <v>0.85622775554656905</v>
      </c>
      <c r="C9514" s="1">
        <v>2.1173136234283398</v>
      </c>
    </row>
    <row r="9515" spans="1:3" x14ac:dyDescent="0.25">
      <c r="A9515" s="1">
        <v>1.7106642723083401</v>
      </c>
      <c r="B9515" s="1">
        <v>0.85567629337310702</v>
      </c>
      <c r="C9515" s="1">
        <v>2.11980080604553</v>
      </c>
    </row>
    <row r="9516" spans="1:3" x14ac:dyDescent="0.25">
      <c r="A9516" s="1">
        <v>1.69102883338928</v>
      </c>
      <c r="B9516" s="1">
        <v>0.85654437541961603</v>
      </c>
      <c r="C9516" s="1">
        <v>2.1302857398986799</v>
      </c>
    </row>
    <row r="9517" spans="1:3" x14ac:dyDescent="0.25">
      <c r="A9517" s="1">
        <v>1.6839228868484399</v>
      </c>
      <c r="B9517" s="1">
        <v>0.85566759109497004</v>
      </c>
      <c r="C9517" s="1">
        <v>2.1222507953643701</v>
      </c>
    </row>
    <row r="9518" spans="1:3" x14ac:dyDescent="0.25">
      <c r="A9518" s="1">
        <v>1.6800280809402399</v>
      </c>
      <c r="B9518" s="1">
        <v>0.856584072113037</v>
      </c>
      <c r="C9518" s="1">
        <v>2.10293364524841</v>
      </c>
    </row>
    <row r="9519" spans="1:3" x14ac:dyDescent="0.25">
      <c r="A9519" s="1">
        <v>1.68908035755157</v>
      </c>
      <c r="B9519" s="1">
        <v>0.85650873184204102</v>
      </c>
      <c r="C9519" s="1">
        <v>2.1098365783691402</v>
      </c>
    </row>
    <row r="9520" spans="1:3" x14ac:dyDescent="0.25">
      <c r="A9520" s="1">
        <v>1.6866310834884599</v>
      </c>
      <c r="B9520" s="1">
        <v>0.85768735408782903</v>
      </c>
      <c r="C9520" s="1">
        <v>2.08584356307983</v>
      </c>
    </row>
    <row r="9521" spans="1:3" x14ac:dyDescent="0.25">
      <c r="A9521" s="1">
        <v>1.71373963356018</v>
      </c>
      <c r="B9521" s="1">
        <v>0.85693359375</v>
      </c>
      <c r="C9521" s="1">
        <v>2.1168301105499201</v>
      </c>
    </row>
    <row r="9522" spans="1:3" x14ac:dyDescent="0.25">
      <c r="A9522" s="1">
        <v>1.69941902160644</v>
      </c>
      <c r="B9522" s="1">
        <v>0.85684120655059803</v>
      </c>
      <c r="C9522" s="1">
        <v>2.10421419143676</v>
      </c>
    </row>
    <row r="9523" spans="1:3" x14ac:dyDescent="0.25">
      <c r="A9523" s="1">
        <v>1.68501985073089</v>
      </c>
      <c r="B9523" s="1">
        <v>0.85627746582031194</v>
      </c>
      <c r="C9523" s="1">
        <v>2.1136841773986799</v>
      </c>
    </row>
    <row r="9524" spans="1:3" x14ac:dyDescent="0.25">
      <c r="A9524" s="1">
        <v>1.6798331737518299</v>
      </c>
      <c r="B9524" s="1">
        <v>0.85761821269989003</v>
      </c>
      <c r="C9524" s="1">
        <v>2.1006276607513401</v>
      </c>
    </row>
    <row r="9525" spans="1:3" x14ac:dyDescent="0.25">
      <c r="A9525" s="1">
        <v>1.66789066791534</v>
      </c>
      <c r="B9525" s="1">
        <v>0.85699784755706698</v>
      </c>
      <c r="C9525" s="1">
        <v>2.1015536785125701</v>
      </c>
    </row>
    <row r="9526" spans="1:3" x14ac:dyDescent="0.25">
      <c r="A9526" s="1">
        <v>1.65964579582214</v>
      </c>
      <c r="B9526" s="1">
        <v>0.85845434665679898</v>
      </c>
      <c r="C9526" s="1">
        <v>2.1114511489868102</v>
      </c>
    </row>
    <row r="9527" spans="1:3" x14ac:dyDescent="0.25">
      <c r="A9527" s="1">
        <v>1.6810212135314899</v>
      </c>
      <c r="B9527" s="1">
        <v>0.85713005065917902</v>
      </c>
      <c r="C9527" s="1">
        <v>2.1162984371185298</v>
      </c>
    </row>
    <row r="9528" spans="1:3" x14ac:dyDescent="0.25">
      <c r="A9528" s="1">
        <v>1.70555973052978</v>
      </c>
      <c r="B9528" s="1">
        <v>0.85755527019500699</v>
      </c>
      <c r="C9528" s="1">
        <v>2.1064698696136399</v>
      </c>
    </row>
    <row r="9529" spans="1:3" x14ac:dyDescent="0.25">
      <c r="A9529" s="1">
        <v>1.6817420721053999</v>
      </c>
      <c r="B9529" s="1">
        <v>0.85688507556915205</v>
      </c>
      <c r="C9529" s="1">
        <v>2.1054625511169398</v>
      </c>
    </row>
    <row r="9530" spans="1:3" x14ac:dyDescent="0.25">
      <c r="A9530" s="1">
        <v>1.67229032516479</v>
      </c>
      <c r="B9530" s="1">
        <v>0.85793721675872803</v>
      </c>
      <c r="C9530" s="1">
        <v>2.08730792999267</v>
      </c>
    </row>
    <row r="9531" spans="1:3" x14ac:dyDescent="0.25">
      <c r="A9531" s="1">
        <v>1.6757196187973</v>
      </c>
      <c r="B9531" s="1">
        <v>0.85755681991577104</v>
      </c>
      <c r="C9531" s="1">
        <v>2.09580373764038</v>
      </c>
    </row>
    <row r="9532" spans="1:3" x14ac:dyDescent="0.25">
      <c r="A9532" s="1">
        <v>1.6728208065032899</v>
      </c>
      <c r="B9532" s="1">
        <v>0.85777056217193604</v>
      </c>
      <c r="C9532" s="1">
        <v>2.0973196029663002</v>
      </c>
    </row>
    <row r="9533" spans="1:3" x14ac:dyDescent="0.25">
      <c r="A9533" s="1">
        <v>1.6768267154693599</v>
      </c>
      <c r="B9533" s="1">
        <v>0.85797715187072698</v>
      </c>
      <c r="C9533" s="1">
        <v>2.1091504096984801</v>
      </c>
    </row>
    <row r="9534" spans="1:3" x14ac:dyDescent="0.25">
      <c r="A9534" s="1">
        <v>1.68736636638641</v>
      </c>
      <c r="B9534" s="1">
        <v>0.85890161991119296</v>
      </c>
      <c r="C9534" s="1">
        <v>2.0857071876525799</v>
      </c>
    </row>
    <row r="9535" spans="1:3" x14ac:dyDescent="0.25">
      <c r="A9535" s="1">
        <v>1.6877424716949401</v>
      </c>
      <c r="B9535" s="1">
        <v>0.85733413696288996</v>
      </c>
      <c r="C9535" s="1">
        <v>2.10734915733337</v>
      </c>
    </row>
    <row r="9536" spans="1:3" x14ac:dyDescent="0.25">
      <c r="A9536" s="1">
        <v>1.66978764533996</v>
      </c>
      <c r="B9536" s="1">
        <v>0.85742413997650102</v>
      </c>
      <c r="C9536" s="1">
        <v>2.09373807907104</v>
      </c>
    </row>
    <row r="9537" spans="1:3" x14ac:dyDescent="0.25">
      <c r="A9537" s="1">
        <v>1.67151451110839</v>
      </c>
      <c r="B9537" s="1">
        <v>0.85832214355468694</v>
      </c>
      <c r="C9537" s="1">
        <v>2.0972213745117099</v>
      </c>
    </row>
    <row r="9538" spans="1:3" x14ac:dyDescent="0.25">
      <c r="A9538" s="1">
        <v>1.6695034503936701</v>
      </c>
      <c r="B9538" s="1">
        <v>0.85813617706298795</v>
      </c>
      <c r="C9538" s="1">
        <v>2.0742623805999698</v>
      </c>
    </row>
    <row r="9539" spans="1:3" x14ac:dyDescent="0.25">
      <c r="A9539" s="1">
        <v>1.6712899208068801</v>
      </c>
      <c r="B9539" s="1">
        <v>0.858356952667236</v>
      </c>
      <c r="C9539" s="1">
        <v>2.0736727714538499</v>
      </c>
    </row>
    <row r="9540" spans="1:3" x14ac:dyDescent="0.25">
      <c r="A9540" s="1">
        <v>1.6862334012985201</v>
      </c>
      <c r="B9540" s="1">
        <v>0.858936667442321</v>
      </c>
      <c r="C9540" s="1">
        <v>2.07899737358093</v>
      </c>
    </row>
    <row r="9541" spans="1:3" x14ac:dyDescent="0.25">
      <c r="A9541" s="1">
        <v>1.6826921701431199</v>
      </c>
      <c r="B9541" s="1">
        <v>0.85866725444793701</v>
      </c>
      <c r="C9541" s="1">
        <v>2.0983242988586399</v>
      </c>
    </row>
    <row r="9542" spans="1:3" x14ac:dyDescent="0.25">
      <c r="A9542" s="1">
        <v>1.6855661869048999</v>
      </c>
      <c r="B9542" s="1">
        <v>0.858118295669555</v>
      </c>
      <c r="C9542" s="1">
        <v>2.0837047100067099</v>
      </c>
    </row>
    <row r="9543" spans="1:3" x14ac:dyDescent="0.25">
      <c r="A9543" s="1">
        <v>1.6815724372863701</v>
      </c>
      <c r="B9543" s="1">
        <v>0.859053254127502</v>
      </c>
      <c r="C9543" s="1">
        <v>2.0796246528625399</v>
      </c>
    </row>
    <row r="9544" spans="1:3" x14ac:dyDescent="0.25">
      <c r="A9544" s="1">
        <v>1.69161105155944</v>
      </c>
      <c r="B9544" s="1">
        <v>0.85999202728271396</v>
      </c>
      <c r="C9544" s="1">
        <v>2.0467398166656401</v>
      </c>
    </row>
    <row r="9545" spans="1:3" x14ac:dyDescent="0.25">
      <c r="A9545" s="1">
        <v>1.6817095279693599</v>
      </c>
      <c r="B9545" s="1">
        <v>0.85848760604858299</v>
      </c>
      <c r="C9545" s="1">
        <v>2.07208800315856</v>
      </c>
    </row>
    <row r="9546" spans="1:3" x14ac:dyDescent="0.25">
      <c r="A9546" s="1">
        <v>1.6971457004547099</v>
      </c>
      <c r="B9546" s="1">
        <v>0.85848844051360995</v>
      </c>
      <c r="C9546" s="1">
        <v>2.0896313190460201</v>
      </c>
    </row>
    <row r="9547" spans="1:3" x14ac:dyDescent="0.25">
      <c r="A9547" s="1">
        <v>1.68856656551361</v>
      </c>
      <c r="B9547" s="1">
        <v>0.85814964771270696</v>
      </c>
      <c r="C9547" s="1">
        <v>2.0975530147552401</v>
      </c>
    </row>
    <row r="9548" spans="1:3" x14ac:dyDescent="0.25">
      <c r="A9548" s="1">
        <v>1.69389343261718</v>
      </c>
      <c r="B9548" s="1">
        <v>0.85877692699432295</v>
      </c>
      <c r="C9548" s="1">
        <v>2.0821671485900799</v>
      </c>
    </row>
    <row r="9549" spans="1:3" x14ac:dyDescent="0.25">
      <c r="A9549" s="1">
        <v>1.67105960845947</v>
      </c>
      <c r="B9549" s="1">
        <v>0.85824978351592995</v>
      </c>
      <c r="C9549" s="1">
        <v>2.0915834903717001</v>
      </c>
    </row>
    <row r="9550" spans="1:3" x14ac:dyDescent="0.25">
      <c r="A9550" s="1">
        <v>1.69297742843627</v>
      </c>
      <c r="B9550" s="1">
        <v>0.85886704921722401</v>
      </c>
      <c r="C9550" s="1">
        <v>2.0667052268981898</v>
      </c>
    </row>
    <row r="9551" spans="1:3" x14ac:dyDescent="0.25">
      <c r="A9551" s="1">
        <v>1.6903269290923999</v>
      </c>
      <c r="B9551" s="1">
        <v>0.85857081413268999</v>
      </c>
      <c r="C9551" s="1">
        <v>2.0945956707000701</v>
      </c>
    </row>
    <row r="9552" spans="1:3" x14ac:dyDescent="0.25">
      <c r="A9552" s="1">
        <v>1.68783342838287</v>
      </c>
      <c r="B9552" s="1">
        <v>0.85898220539092995</v>
      </c>
      <c r="C9552" s="1">
        <v>2.0836770534515301</v>
      </c>
    </row>
    <row r="9553" spans="1:3" x14ac:dyDescent="0.25">
      <c r="A9553" s="1">
        <v>1.7100367546081501</v>
      </c>
      <c r="B9553" s="1">
        <v>0.85939025878906194</v>
      </c>
      <c r="C9553" s="1">
        <v>2.1003830432891801</v>
      </c>
    </row>
    <row r="9554" spans="1:3" x14ac:dyDescent="0.25">
      <c r="A9554" s="1">
        <v>1.7098801136016799</v>
      </c>
      <c r="B9554" s="1">
        <v>0.85912406444549505</v>
      </c>
      <c r="C9554" s="1">
        <v>2.0815854072570801</v>
      </c>
    </row>
    <row r="9555" spans="1:3" x14ac:dyDescent="0.25">
      <c r="A9555" s="1">
        <v>1.7084442377090401</v>
      </c>
      <c r="B9555" s="1">
        <v>0.85904788970947199</v>
      </c>
      <c r="C9555" s="1">
        <v>2.0719733238220202</v>
      </c>
    </row>
    <row r="9556" spans="1:3" x14ac:dyDescent="0.25">
      <c r="A9556" s="1">
        <v>1.70901799201965</v>
      </c>
      <c r="B9556" s="1">
        <v>0.85831129550933805</v>
      </c>
      <c r="C9556" s="1">
        <v>2.0595016479492099</v>
      </c>
    </row>
    <row r="9557" spans="1:3" x14ac:dyDescent="0.25">
      <c r="A9557" s="1">
        <v>1.7104594707489</v>
      </c>
      <c r="B9557" s="1">
        <v>0.85851860046386697</v>
      </c>
      <c r="C9557" s="1">
        <v>2.0820052623748699</v>
      </c>
    </row>
    <row r="9558" spans="1:3" x14ac:dyDescent="0.25">
      <c r="A9558" s="1">
        <v>1.7164225578308101</v>
      </c>
      <c r="B9558" s="1">
        <v>0.85843312740325906</v>
      </c>
      <c r="C9558" s="1">
        <v>2.0882005691528298</v>
      </c>
    </row>
    <row r="9559" spans="1:3" x14ac:dyDescent="0.25">
      <c r="A9559" s="1">
        <v>1.69053530693054</v>
      </c>
      <c r="B9559" s="1">
        <v>0.85890376567840498</v>
      </c>
      <c r="C9559" s="1">
        <v>2.0826501846313401</v>
      </c>
    </row>
    <row r="9560" spans="1:3" x14ac:dyDescent="0.25">
      <c r="A9560" s="1">
        <v>1.71007227897644</v>
      </c>
      <c r="B9560" s="1">
        <v>0.85873401165008501</v>
      </c>
      <c r="C9560" s="1">
        <v>2.0610547065734801</v>
      </c>
    </row>
    <row r="9561" spans="1:3" x14ac:dyDescent="0.25">
      <c r="A9561" s="1">
        <v>1.7037396430969201</v>
      </c>
      <c r="B9561" s="1">
        <v>0.85881578922271695</v>
      </c>
      <c r="C9561" s="1">
        <v>2.0737669467925999</v>
      </c>
    </row>
    <row r="9562" spans="1:3" x14ac:dyDescent="0.25">
      <c r="A9562" s="1">
        <v>1.7179145812988199</v>
      </c>
      <c r="B9562" s="1">
        <v>0.85883474349975497</v>
      </c>
      <c r="C9562" s="1">
        <v>2.07576131820678</v>
      </c>
    </row>
    <row r="9563" spans="1:3" x14ac:dyDescent="0.25">
      <c r="A9563" s="1">
        <v>1.7185246944427399</v>
      </c>
      <c r="B9563" s="1">
        <v>0.85922002792358299</v>
      </c>
      <c r="C9563" s="1">
        <v>2.0706274509429901</v>
      </c>
    </row>
    <row r="9564" spans="1:3" x14ac:dyDescent="0.25">
      <c r="A9564" s="1">
        <v>1.7014473676681501</v>
      </c>
      <c r="B9564" s="1">
        <v>0.85920441150665205</v>
      </c>
      <c r="C9564" s="1">
        <v>2.0559127330779998</v>
      </c>
    </row>
    <row r="9565" spans="1:3" x14ac:dyDescent="0.25">
      <c r="A9565" s="1">
        <v>1.70446133613586</v>
      </c>
      <c r="B9565" s="1">
        <v>0.86011397838592496</v>
      </c>
      <c r="C9565" s="1">
        <v>2.0650212764739901</v>
      </c>
    </row>
    <row r="9566" spans="1:3" x14ac:dyDescent="0.25">
      <c r="A9566" s="1">
        <v>1.7260221242904601</v>
      </c>
      <c r="B9566" s="1">
        <v>0.85882520675659102</v>
      </c>
      <c r="C9566" s="1">
        <v>2.0653879642486501</v>
      </c>
    </row>
    <row r="9567" spans="1:3" x14ac:dyDescent="0.25">
      <c r="A9567" s="1">
        <v>1.7155516147613501</v>
      </c>
      <c r="B9567" s="1">
        <v>0.86013269424438399</v>
      </c>
      <c r="C9567" s="1">
        <v>2.0767366886138898</v>
      </c>
    </row>
    <row r="9568" spans="1:3" x14ac:dyDescent="0.25">
      <c r="A9568" s="1">
        <v>1.7097753286361601</v>
      </c>
      <c r="B9568" s="1">
        <v>0.86014509201049805</v>
      </c>
      <c r="C9568" s="1">
        <v>2.0590436458587602</v>
      </c>
    </row>
    <row r="9569" spans="1:3" x14ac:dyDescent="0.25">
      <c r="A9569" s="1">
        <v>1.7190570831298799</v>
      </c>
      <c r="B9569" s="1">
        <v>0.86053073406219405</v>
      </c>
      <c r="C9569" s="1">
        <v>2.0596647262573198</v>
      </c>
    </row>
    <row r="9570" spans="1:3" x14ac:dyDescent="0.25">
      <c r="A9570" s="1">
        <v>1.7284363508224401</v>
      </c>
      <c r="B9570" s="1">
        <v>0.85970616340637196</v>
      </c>
      <c r="C9570" s="1">
        <v>2.04644703865051</v>
      </c>
    </row>
    <row r="9571" spans="1:3" x14ac:dyDescent="0.25">
      <c r="A9571" s="1">
        <v>1.72432196140289</v>
      </c>
      <c r="B9571" s="1">
        <v>0.85993361473083396</v>
      </c>
      <c r="C9571" s="1">
        <v>2.0866632461547798</v>
      </c>
    </row>
    <row r="9572" spans="1:3" x14ac:dyDescent="0.25">
      <c r="A9572" s="1">
        <v>1.71649742126464</v>
      </c>
      <c r="B9572" s="1">
        <v>0.85982418060302701</v>
      </c>
      <c r="C9572" s="1">
        <v>2.0705354213714502</v>
      </c>
    </row>
    <row r="9573" spans="1:3" x14ac:dyDescent="0.25">
      <c r="A9573" s="1">
        <v>1.7084653377532899</v>
      </c>
      <c r="B9573" s="1">
        <v>0.86058151721954301</v>
      </c>
      <c r="C9573" s="1">
        <v>2.0752060413360498</v>
      </c>
    </row>
    <row r="9574" spans="1:3" x14ac:dyDescent="0.25">
      <c r="A9574" s="1">
        <v>1.7059853076934799</v>
      </c>
      <c r="B9574" s="1">
        <v>0.86104929447173995</v>
      </c>
      <c r="C9574" s="1">
        <v>2.06131744384765</v>
      </c>
    </row>
    <row r="9575" spans="1:3" x14ac:dyDescent="0.25">
      <c r="A9575" s="1">
        <v>1.6948934793472199</v>
      </c>
      <c r="B9575" s="1">
        <v>0.861231088638305</v>
      </c>
      <c r="C9575" s="1">
        <v>2.07079601287841</v>
      </c>
    </row>
    <row r="9576" spans="1:3" x14ac:dyDescent="0.25">
      <c r="A9576" s="1">
        <v>1.7055652141571001</v>
      </c>
      <c r="B9576" s="1">
        <v>0.859630346298217</v>
      </c>
      <c r="C9576" s="1">
        <v>2.0490922927856401</v>
      </c>
    </row>
    <row r="9577" spans="1:3" x14ac:dyDescent="0.25">
      <c r="A9577" s="1">
        <v>1.7031267881393399</v>
      </c>
      <c r="B9577" s="1">
        <v>0.86138916015625</v>
      </c>
      <c r="C9577" s="1">
        <v>2.0559504032135001</v>
      </c>
    </row>
    <row r="9578" spans="1:3" x14ac:dyDescent="0.25">
      <c r="A9578" s="1">
        <v>1.69580209255218</v>
      </c>
      <c r="B9578" s="1">
        <v>0.86002504825591997</v>
      </c>
      <c r="C9578" s="1">
        <v>2.0572953224182098</v>
      </c>
    </row>
    <row r="9579" spans="1:3" x14ac:dyDescent="0.25">
      <c r="A9579" s="1">
        <v>1.70493495464324</v>
      </c>
      <c r="B9579" s="1">
        <v>0.86172461509704501</v>
      </c>
      <c r="C9579" s="1">
        <v>2.0290634632110498</v>
      </c>
    </row>
    <row r="9580" spans="1:3" x14ac:dyDescent="0.25">
      <c r="A9580" s="1">
        <v>1.68500864505767</v>
      </c>
      <c r="B9580" s="1">
        <v>0.86044621467590299</v>
      </c>
      <c r="C9580" s="1">
        <v>2.0564188957214302</v>
      </c>
    </row>
    <row r="9581" spans="1:3" x14ac:dyDescent="0.25">
      <c r="A9581" s="1">
        <v>1.6781916618347099</v>
      </c>
      <c r="B9581" s="1">
        <v>0.86157333850860496</v>
      </c>
      <c r="C9581" s="1">
        <v>2.04345655441284</v>
      </c>
    </row>
    <row r="9582" spans="1:3" x14ac:dyDescent="0.25">
      <c r="A9582" s="1">
        <v>1.6886467933654701</v>
      </c>
      <c r="B9582" s="1">
        <v>0.85983765125274603</v>
      </c>
      <c r="C9582" s="1">
        <v>2.0494360923767001</v>
      </c>
    </row>
    <row r="9583" spans="1:3" x14ac:dyDescent="0.25">
      <c r="A9583" s="1">
        <v>1.6816431283950799</v>
      </c>
      <c r="B9583" s="1">
        <v>0.86085951328277499</v>
      </c>
      <c r="C9583" s="1">
        <v>2.0245842933654701</v>
      </c>
    </row>
    <row r="9584" spans="1:3" x14ac:dyDescent="0.25">
      <c r="A9584" s="1">
        <v>1.6972684860229399</v>
      </c>
      <c r="B9584" s="1">
        <v>0.86001527309417702</v>
      </c>
      <c r="C9584" s="1">
        <v>2.0285301208496</v>
      </c>
    </row>
    <row r="9585" spans="1:3" x14ac:dyDescent="0.25">
      <c r="A9585" s="1">
        <v>1.6923705339431701</v>
      </c>
      <c r="B9585" s="1">
        <v>0.86040067672729403</v>
      </c>
      <c r="C9585" s="1">
        <v>2.0265042781829798</v>
      </c>
    </row>
    <row r="9586" spans="1:3" x14ac:dyDescent="0.25">
      <c r="A9586" s="1">
        <v>1.6995385885238601</v>
      </c>
      <c r="B9586" s="1">
        <v>0.85877776145935003</v>
      </c>
      <c r="C9586" s="1">
        <v>2.0384254455566402</v>
      </c>
    </row>
    <row r="9587" spans="1:3" x14ac:dyDescent="0.25">
      <c r="A9587" s="1">
        <v>1.6889488697052</v>
      </c>
      <c r="B9587" s="1">
        <v>0.86032998561859098</v>
      </c>
      <c r="C9587" s="1">
        <v>2.0165488719940101</v>
      </c>
    </row>
    <row r="9588" spans="1:3" x14ac:dyDescent="0.25">
      <c r="A9588" s="1">
        <v>1.6890231370925901</v>
      </c>
      <c r="B9588" s="1">
        <v>0.85934197902679399</v>
      </c>
      <c r="C9588" s="1">
        <v>2.0296547412872301</v>
      </c>
    </row>
    <row r="9589" spans="1:3" x14ac:dyDescent="0.25">
      <c r="A9589" s="1">
        <v>1.6797351837158201</v>
      </c>
      <c r="B9589" s="1">
        <v>0.86064827442169101</v>
      </c>
      <c r="C9589" s="1">
        <v>2.0260882377624498</v>
      </c>
    </row>
    <row r="9590" spans="1:3" x14ac:dyDescent="0.25">
      <c r="A9590" s="1">
        <v>1.67727279663085</v>
      </c>
      <c r="B9590" s="1">
        <v>0.85917913913726796</v>
      </c>
      <c r="C9590" s="1">
        <v>2.0412998199462802</v>
      </c>
    </row>
    <row r="9591" spans="1:3" x14ac:dyDescent="0.25">
      <c r="A9591" s="1">
        <v>1.67237424850463</v>
      </c>
      <c r="B9591" s="1">
        <v>0.86115741729736295</v>
      </c>
      <c r="C9591" s="1">
        <v>2.0355708599090501</v>
      </c>
    </row>
    <row r="9592" spans="1:3" x14ac:dyDescent="0.25">
      <c r="A9592" s="1">
        <v>1.6832467317581099</v>
      </c>
      <c r="B9592" s="1">
        <v>0.85982751846313399</v>
      </c>
      <c r="C9592" s="1">
        <v>2.0385432243347101</v>
      </c>
    </row>
    <row r="9593" spans="1:3" x14ac:dyDescent="0.25">
      <c r="A9593" s="1">
        <v>1.68065333366394</v>
      </c>
      <c r="B9593" s="1">
        <v>0.85990524291992099</v>
      </c>
      <c r="C9593" s="1">
        <v>2.0242605209350502</v>
      </c>
    </row>
    <row r="9594" spans="1:3" x14ac:dyDescent="0.25">
      <c r="A9594" s="1">
        <v>1.69075167179107</v>
      </c>
      <c r="B9594" s="1">
        <v>0.85795903205871504</v>
      </c>
      <c r="C9594" s="1">
        <v>2.01618432998657</v>
      </c>
    </row>
    <row r="9595" spans="1:3" x14ac:dyDescent="0.25">
      <c r="A9595" s="1">
        <v>1.6618688106536801</v>
      </c>
      <c r="B9595" s="1">
        <v>0.85917675495147705</v>
      </c>
      <c r="C9595" s="1">
        <v>2.0115675926208398</v>
      </c>
    </row>
    <row r="9596" spans="1:3" x14ac:dyDescent="0.25">
      <c r="A9596" s="1">
        <v>1.66528224945068</v>
      </c>
      <c r="B9596" s="1">
        <v>0.85668599605560303</v>
      </c>
      <c r="C9596" s="1">
        <v>2.0172469615936199</v>
      </c>
    </row>
    <row r="9597" spans="1:3" x14ac:dyDescent="0.25">
      <c r="A9597" s="1">
        <v>1.6676282882690401</v>
      </c>
      <c r="B9597" s="1">
        <v>0.85947525501251198</v>
      </c>
      <c r="C9597" s="1">
        <v>2.0047855377197199</v>
      </c>
    </row>
    <row r="9598" spans="1:3" x14ac:dyDescent="0.25">
      <c r="A9598" s="1">
        <v>1.6748803853988601</v>
      </c>
      <c r="B9598" s="1">
        <v>0.85568416118621804</v>
      </c>
      <c r="C9598" s="1">
        <v>2.0180463790893501</v>
      </c>
    </row>
    <row r="9599" spans="1:3" x14ac:dyDescent="0.25">
      <c r="A9599" s="1">
        <v>1.65294861793518</v>
      </c>
      <c r="B9599" s="1">
        <v>0.85777521133422796</v>
      </c>
      <c r="C9599" s="1">
        <v>1.99006175994873</v>
      </c>
    </row>
    <row r="9600" spans="1:3" x14ac:dyDescent="0.25">
      <c r="A9600" s="1">
        <v>1.6644921302795399</v>
      </c>
      <c r="B9600" s="1">
        <v>0.85595059394836404</v>
      </c>
      <c r="C9600" s="1">
        <v>2.0167279243469198</v>
      </c>
    </row>
    <row r="9601" spans="1:3" x14ac:dyDescent="0.25">
      <c r="A9601" s="1">
        <v>1.6631392240524201</v>
      </c>
      <c r="B9601" s="1">
        <v>0.85869455337524403</v>
      </c>
      <c r="C9601" s="1">
        <v>1.9976896047592101</v>
      </c>
    </row>
    <row r="9602" spans="1:3" x14ac:dyDescent="0.25">
      <c r="A9602" s="1">
        <v>1.6685345172882</v>
      </c>
      <c r="B9602" s="1">
        <v>0.85800278186797996</v>
      </c>
      <c r="C9602" s="1">
        <v>2.0279133319854701</v>
      </c>
    </row>
    <row r="9603" spans="1:3" x14ac:dyDescent="0.25">
      <c r="A9603" s="1">
        <v>1.6659581661224301</v>
      </c>
      <c r="B9603" s="1">
        <v>0.85876178741455</v>
      </c>
      <c r="C9603" s="1">
        <v>1.99388456344604</v>
      </c>
    </row>
    <row r="9604" spans="1:3" x14ac:dyDescent="0.25">
      <c r="A9604" s="1">
        <v>1.6678991317748999</v>
      </c>
      <c r="B9604" s="1">
        <v>0.85626339912414495</v>
      </c>
      <c r="C9604" s="1">
        <v>2.00531578063964</v>
      </c>
    </row>
    <row r="9605" spans="1:3" x14ac:dyDescent="0.25">
      <c r="A9605" s="1">
        <v>1.65291082859039</v>
      </c>
      <c r="B9605" s="1">
        <v>0.85817277431488004</v>
      </c>
      <c r="C9605" s="1">
        <v>1.9957755804061801</v>
      </c>
    </row>
    <row r="9606" spans="1:3" x14ac:dyDescent="0.25">
      <c r="A9606" s="1">
        <v>1.6536071300506501</v>
      </c>
      <c r="B9606" s="1">
        <v>0.85739588737487704</v>
      </c>
      <c r="C9606" s="1">
        <v>2.01111507415771</v>
      </c>
    </row>
    <row r="9607" spans="1:3" x14ac:dyDescent="0.25">
      <c r="A9607" s="1">
        <v>1.67159295082092</v>
      </c>
      <c r="B9607" s="1">
        <v>0.86018478870391801</v>
      </c>
      <c r="C9607" s="1">
        <v>2.0113747119903498</v>
      </c>
    </row>
    <row r="9608" spans="1:3" x14ac:dyDescent="0.25">
      <c r="A9608" s="1">
        <v>1.68675756454467</v>
      </c>
      <c r="B9608" s="1">
        <v>0.85734939575195301</v>
      </c>
      <c r="C9608" s="1">
        <v>2.0149612426757799</v>
      </c>
    </row>
    <row r="9609" spans="1:3" x14ac:dyDescent="0.25">
      <c r="A9609" s="1">
        <v>1.6634117364883401</v>
      </c>
      <c r="B9609" s="1">
        <v>0.859463810920715</v>
      </c>
      <c r="C9609" s="1">
        <v>1.9895834922790501</v>
      </c>
    </row>
    <row r="9610" spans="1:3" x14ac:dyDescent="0.25">
      <c r="A9610" s="1">
        <v>1.67279601097106</v>
      </c>
      <c r="B9610" s="1">
        <v>0.85733222961425704</v>
      </c>
      <c r="C9610" s="1">
        <v>1.9951708316802901</v>
      </c>
    </row>
    <row r="9611" spans="1:3" x14ac:dyDescent="0.25">
      <c r="A9611" s="1">
        <v>1.65730547904968</v>
      </c>
      <c r="B9611" s="1">
        <v>0.85923051834106401</v>
      </c>
      <c r="C9611" s="1">
        <v>1.99263703823089</v>
      </c>
    </row>
    <row r="9612" spans="1:3" x14ac:dyDescent="0.25">
      <c r="A9612" s="1">
        <v>1.6745913028717001</v>
      </c>
      <c r="B9612" s="1">
        <v>0.857635617256164</v>
      </c>
      <c r="C9612" s="1">
        <v>2.0071210861206001</v>
      </c>
    </row>
    <row r="9613" spans="1:3" x14ac:dyDescent="0.25">
      <c r="A9613" s="1">
        <v>1.6616469621658301</v>
      </c>
      <c r="B9613" s="1">
        <v>0.85908472537994296</v>
      </c>
      <c r="C9613" s="1">
        <v>2.00141406059265</v>
      </c>
    </row>
    <row r="9614" spans="1:3" x14ac:dyDescent="0.25">
      <c r="A9614" s="1">
        <v>1.6833457946777299</v>
      </c>
      <c r="B9614" s="1">
        <v>0.857887983322143</v>
      </c>
      <c r="C9614" s="1">
        <v>2.0120286941528298</v>
      </c>
    </row>
    <row r="9615" spans="1:3" x14ac:dyDescent="0.25">
      <c r="A9615" s="1">
        <v>1.6693596839904701</v>
      </c>
      <c r="B9615" s="1">
        <v>0.85860824584960904</v>
      </c>
      <c r="C9615" s="1">
        <v>2.0228393077850302</v>
      </c>
    </row>
    <row r="9616" spans="1:3" x14ac:dyDescent="0.25">
      <c r="A9616" s="1">
        <v>1.6579686403274501</v>
      </c>
      <c r="B9616" s="1">
        <v>0.85824739933013905</v>
      </c>
      <c r="C9616" s="1">
        <v>2.00701427459716</v>
      </c>
    </row>
    <row r="9617" spans="1:3" x14ac:dyDescent="0.25">
      <c r="A9617" s="1">
        <v>1.66972267627716</v>
      </c>
      <c r="B9617" s="1">
        <v>0.85886120796203602</v>
      </c>
      <c r="C9617" s="1">
        <v>1.98526740074157</v>
      </c>
    </row>
    <row r="9618" spans="1:3" x14ac:dyDescent="0.25">
      <c r="A9618" s="1">
        <v>1.6704976558685301</v>
      </c>
      <c r="B9618" s="1">
        <v>0.85885739326476995</v>
      </c>
      <c r="C9618" s="1">
        <v>1.9902979135513299</v>
      </c>
    </row>
    <row r="9619" spans="1:3" x14ac:dyDescent="0.25">
      <c r="A9619" s="1">
        <v>1.6565204858779901</v>
      </c>
      <c r="B9619" s="1">
        <v>0.859904885292053</v>
      </c>
      <c r="C9619" s="1">
        <v>1.9986779689788801</v>
      </c>
    </row>
    <row r="9620" spans="1:3" x14ac:dyDescent="0.25">
      <c r="A9620" s="1">
        <v>1.6603711843490601</v>
      </c>
      <c r="B9620" s="1">
        <v>0.858326315879821</v>
      </c>
      <c r="C9620" s="1">
        <v>2.00887894630432</v>
      </c>
    </row>
    <row r="9621" spans="1:3" x14ac:dyDescent="0.25">
      <c r="A9621" s="1">
        <v>1.6625721454620299</v>
      </c>
      <c r="B9621" s="1">
        <v>0.85876870155334395</v>
      </c>
      <c r="C9621" s="1">
        <v>2.01751708984375</v>
      </c>
    </row>
    <row r="9622" spans="1:3" x14ac:dyDescent="0.25">
      <c r="A9622" s="1">
        <v>1.6670309305191</v>
      </c>
      <c r="B9622" s="1">
        <v>0.85816597938537498</v>
      </c>
      <c r="C9622" s="1">
        <v>2.01673007011413</v>
      </c>
    </row>
    <row r="9623" spans="1:3" x14ac:dyDescent="0.25">
      <c r="A9623" s="1">
        <v>1.6520646810531601</v>
      </c>
      <c r="B9623" s="1">
        <v>0.85857999324798495</v>
      </c>
      <c r="C9623" s="1">
        <v>2.0041258335113499</v>
      </c>
    </row>
    <row r="9624" spans="1:3" x14ac:dyDescent="0.25">
      <c r="A9624" s="1">
        <v>1.6629612445831199</v>
      </c>
      <c r="B9624" s="1">
        <v>0.85858881473541204</v>
      </c>
      <c r="C9624" s="1">
        <v>1.98604023456573</v>
      </c>
    </row>
    <row r="9625" spans="1:3" x14ac:dyDescent="0.25">
      <c r="A9625" s="1">
        <v>1.6663905382156301</v>
      </c>
      <c r="B9625" s="1">
        <v>0.85857641696929898</v>
      </c>
      <c r="C9625" s="1">
        <v>1.9865665435791</v>
      </c>
    </row>
    <row r="9626" spans="1:3" x14ac:dyDescent="0.25">
      <c r="A9626" s="1">
        <v>1.6519069671630799</v>
      </c>
      <c r="B9626" s="1">
        <v>0.85952949523925704</v>
      </c>
      <c r="C9626" s="1">
        <v>1.9831930398941</v>
      </c>
    </row>
    <row r="9627" spans="1:3" x14ac:dyDescent="0.25">
      <c r="A9627" s="1">
        <v>1.6568084955215401</v>
      </c>
      <c r="B9627" s="1">
        <v>0.859452724456787</v>
      </c>
      <c r="C9627" s="1">
        <v>2.0130341053009002</v>
      </c>
    </row>
    <row r="9628" spans="1:3" x14ac:dyDescent="0.25">
      <c r="A9628" s="1">
        <v>1.6586679220199501</v>
      </c>
      <c r="B9628" s="1">
        <v>0.86003482341766302</v>
      </c>
      <c r="C9628" s="1">
        <v>1.99369776248931</v>
      </c>
    </row>
    <row r="9629" spans="1:3" x14ac:dyDescent="0.25">
      <c r="A9629" s="1">
        <v>1.66439652442932</v>
      </c>
      <c r="B9629" s="1">
        <v>0.85940122604370095</v>
      </c>
      <c r="C9629" s="1">
        <v>2.0130248069763099</v>
      </c>
    </row>
    <row r="9630" spans="1:3" x14ac:dyDescent="0.25">
      <c r="A9630" s="1">
        <v>1.65953505039215</v>
      </c>
      <c r="B9630" s="1">
        <v>0.85908591747283902</v>
      </c>
      <c r="C9630" s="1">
        <v>2.01048684120178</v>
      </c>
    </row>
    <row r="9631" spans="1:3" x14ac:dyDescent="0.25">
      <c r="A9631" s="1">
        <v>1.6726378202438299</v>
      </c>
      <c r="B9631" s="1">
        <v>0.85811686515808105</v>
      </c>
      <c r="C9631" s="1">
        <v>2.02575588226318</v>
      </c>
    </row>
    <row r="9632" spans="1:3" x14ac:dyDescent="0.25">
      <c r="A9632" s="1">
        <v>1.6575967073440501</v>
      </c>
      <c r="B9632" s="1">
        <v>0.85860764980316095</v>
      </c>
      <c r="C9632" s="1">
        <v>2.0055174827575599</v>
      </c>
    </row>
    <row r="9633" spans="1:3" x14ac:dyDescent="0.25">
      <c r="A9633" s="1">
        <v>1.6565009355545</v>
      </c>
      <c r="B9633" s="1">
        <v>0.85805475711822499</v>
      </c>
      <c r="C9633" s="1">
        <v>1.9943877458572301</v>
      </c>
    </row>
    <row r="9634" spans="1:3" x14ac:dyDescent="0.25">
      <c r="A9634" s="1">
        <v>1.6516541242599401</v>
      </c>
      <c r="B9634" s="1">
        <v>0.85903859138488703</v>
      </c>
      <c r="C9634" s="1">
        <v>1.9848746061325</v>
      </c>
    </row>
    <row r="9635" spans="1:3" x14ac:dyDescent="0.25">
      <c r="A9635" s="1">
        <v>1.6488606929778999</v>
      </c>
      <c r="B9635" s="1">
        <v>0.85935747623443604</v>
      </c>
      <c r="C9635" s="1">
        <v>1.9923954010009699</v>
      </c>
    </row>
    <row r="9636" spans="1:3" x14ac:dyDescent="0.25">
      <c r="A9636" s="1">
        <v>1.6638889312744101</v>
      </c>
      <c r="B9636" s="1">
        <v>0.85955715179443304</v>
      </c>
      <c r="C9636" s="1">
        <v>1.9983499050140301</v>
      </c>
    </row>
    <row r="9637" spans="1:3" x14ac:dyDescent="0.25">
      <c r="A9637" s="1">
        <v>1.6712234020233101</v>
      </c>
      <c r="B9637" s="1">
        <v>0.85903596878051702</v>
      </c>
      <c r="C9637" s="1">
        <v>2.0149190425872798</v>
      </c>
    </row>
    <row r="9638" spans="1:3" x14ac:dyDescent="0.25">
      <c r="A9638" s="1">
        <v>1.67328333854675</v>
      </c>
      <c r="B9638" s="1">
        <v>0.85986959934234597</v>
      </c>
      <c r="C9638" s="1">
        <v>2.0017676353454501</v>
      </c>
    </row>
    <row r="9639" spans="1:3" x14ac:dyDescent="0.25">
      <c r="A9639" s="1">
        <v>1.6673886775970399</v>
      </c>
      <c r="B9639" s="1">
        <v>0.85807478427886896</v>
      </c>
      <c r="C9639" s="1">
        <v>2.00867295265197</v>
      </c>
    </row>
    <row r="9640" spans="1:3" x14ac:dyDescent="0.25">
      <c r="A9640" s="1">
        <v>1.6532281637191699</v>
      </c>
      <c r="B9640" s="1">
        <v>0.85974001884460405</v>
      </c>
      <c r="C9640" s="1">
        <v>1.98571109771728</v>
      </c>
    </row>
    <row r="9641" spans="1:3" x14ac:dyDescent="0.25">
      <c r="A9641" s="1">
        <v>1.64726567268371</v>
      </c>
      <c r="B9641" s="1">
        <v>0.85827124118804898</v>
      </c>
      <c r="C9641" s="1">
        <v>2.0079824924468901</v>
      </c>
    </row>
    <row r="9642" spans="1:3" x14ac:dyDescent="0.25">
      <c r="A9642" s="1">
        <v>1.65097272396087</v>
      </c>
      <c r="B9642" s="1">
        <v>0.86018884181976296</v>
      </c>
      <c r="C9642" s="1">
        <v>1.98221099376678</v>
      </c>
    </row>
    <row r="9643" spans="1:3" x14ac:dyDescent="0.25">
      <c r="A9643" s="1">
        <v>1.6477679014205899</v>
      </c>
      <c r="B9643" s="1">
        <v>0.85943460464477495</v>
      </c>
      <c r="C9643" s="1">
        <v>2.0140326023101802</v>
      </c>
    </row>
    <row r="9644" spans="1:3" x14ac:dyDescent="0.25">
      <c r="A9644" s="1">
        <v>1.6603105068206701</v>
      </c>
      <c r="B9644" s="1">
        <v>0.86060190200805597</v>
      </c>
      <c r="C9644" s="1">
        <v>1.99723756313323</v>
      </c>
    </row>
    <row r="9645" spans="1:3" x14ac:dyDescent="0.25">
      <c r="A9645" s="1">
        <v>1.65579962730407</v>
      </c>
      <c r="B9645" s="1">
        <v>0.85847687721252397</v>
      </c>
      <c r="C9645" s="1">
        <v>2.02592921257019</v>
      </c>
    </row>
    <row r="9646" spans="1:3" x14ac:dyDescent="0.25">
      <c r="A9646" s="1">
        <v>1.6622723340988099</v>
      </c>
      <c r="B9646" s="1">
        <v>0.86015820503234797</v>
      </c>
      <c r="C9646" s="1">
        <v>1.9992572069168</v>
      </c>
    </row>
    <row r="9647" spans="1:3" x14ac:dyDescent="0.25">
      <c r="A9647" s="1">
        <v>1.63089299201965</v>
      </c>
      <c r="B9647" s="1">
        <v>0.85862553119659402</v>
      </c>
      <c r="C9647" s="1">
        <v>1.9917466640472401</v>
      </c>
    </row>
    <row r="9648" spans="1:3" x14ac:dyDescent="0.25">
      <c r="A9648" s="1">
        <v>1.6324940919876001</v>
      </c>
      <c r="B9648" s="1">
        <v>0.85985004901885898</v>
      </c>
      <c r="C9648" s="1">
        <v>1.99633121490478</v>
      </c>
    </row>
    <row r="9649" spans="1:3" x14ac:dyDescent="0.25">
      <c r="A9649" s="1">
        <v>1.6492499113082799</v>
      </c>
      <c r="B9649" s="1">
        <v>0.85880661010742099</v>
      </c>
      <c r="C9649" s="1">
        <v>2.0122301578521702</v>
      </c>
    </row>
    <row r="9650" spans="1:3" x14ac:dyDescent="0.25">
      <c r="A9650" s="1">
        <v>1.64604532718658</v>
      </c>
      <c r="B9650" s="1">
        <v>0.86104917526245095</v>
      </c>
      <c r="C9650" s="1">
        <v>1.9897274971008301</v>
      </c>
    </row>
    <row r="9651" spans="1:3" x14ac:dyDescent="0.25">
      <c r="A9651" s="1">
        <v>1.6404228210449201</v>
      </c>
      <c r="B9651" s="1">
        <v>0.85955965518951405</v>
      </c>
      <c r="C9651" s="1">
        <v>1.99984562397003</v>
      </c>
    </row>
    <row r="9652" spans="1:3" x14ac:dyDescent="0.25">
      <c r="A9652" s="1">
        <v>1.64477479457855</v>
      </c>
      <c r="B9652" s="1">
        <v>0.86083078384399403</v>
      </c>
      <c r="C9652" s="1">
        <v>1.9905638694763099</v>
      </c>
    </row>
    <row r="9653" spans="1:3" x14ac:dyDescent="0.25">
      <c r="A9653" s="1">
        <v>1.63897085189819</v>
      </c>
      <c r="B9653" s="1">
        <v>0.85901629924774103</v>
      </c>
      <c r="C9653" s="1">
        <v>2.00128746032714</v>
      </c>
    </row>
    <row r="9654" spans="1:3" x14ac:dyDescent="0.25">
      <c r="A9654" s="1">
        <v>1.6349248886108301</v>
      </c>
      <c r="B9654" s="1">
        <v>0.86049056053161599</v>
      </c>
      <c r="C9654" s="1">
        <v>1.99544537067413</v>
      </c>
    </row>
    <row r="9655" spans="1:3" x14ac:dyDescent="0.25">
      <c r="A9655" s="1">
        <v>1.6460374593734699</v>
      </c>
      <c r="B9655" s="1">
        <v>0.85877954959869296</v>
      </c>
      <c r="C9655" s="1">
        <v>2.0019149780273402</v>
      </c>
    </row>
    <row r="9656" spans="1:3" x14ac:dyDescent="0.25">
      <c r="A9656" s="1">
        <v>1.6443748474121</v>
      </c>
      <c r="B9656" s="1">
        <v>0.86036217212677002</v>
      </c>
      <c r="C9656" s="1">
        <v>1.9902771711349401</v>
      </c>
    </row>
    <row r="9657" spans="1:3" x14ac:dyDescent="0.25">
      <c r="A9657" s="1">
        <v>1.64551329612731</v>
      </c>
      <c r="B9657" s="1">
        <v>0.859194636344909</v>
      </c>
      <c r="C9657" s="1">
        <v>2.0081496238708398</v>
      </c>
    </row>
    <row r="9658" spans="1:3" x14ac:dyDescent="0.25">
      <c r="A9658" s="1">
        <v>1.62554311752319</v>
      </c>
      <c r="B9658" s="1">
        <v>0.85960674285888605</v>
      </c>
      <c r="C9658" s="1">
        <v>1.9888169765472401</v>
      </c>
    </row>
    <row r="9659" spans="1:3" x14ac:dyDescent="0.25">
      <c r="A9659" s="1">
        <v>1.6243693828582699</v>
      </c>
      <c r="B9659" s="1">
        <v>0.85861814022064198</v>
      </c>
      <c r="C9659" s="1">
        <v>1.98891937732696</v>
      </c>
    </row>
    <row r="9660" spans="1:3" x14ac:dyDescent="0.25">
      <c r="A9660" s="1">
        <v>1.6350111961364699</v>
      </c>
      <c r="B9660" s="1">
        <v>0.85990512371063199</v>
      </c>
      <c r="C9660" s="1">
        <v>1.9823480844497601</v>
      </c>
    </row>
    <row r="9661" spans="1:3" x14ac:dyDescent="0.25">
      <c r="A9661" s="1">
        <v>1.6361711025237999</v>
      </c>
      <c r="B9661" s="1">
        <v>0.85861897468566795</v>
      </c>
      <c r="C9661" s="1">
        <v>1.9942392110824501</v>
      </c>
    </row>
    <row r="9662" spans="1:3" x14ac:dyDescent="0.25">
      <c r="A9662" s="1">
        <v>1.6259284019470199</v>
      </c>
      <c r="B9662" s="1">
        <v>0.860803723335266</v>
      </c>
      <c r="C9662" s="1">
        <v>1.99510526657104</v>
      </c>
    </row>
    <row r="9663" spans="1:3" x14ac:dyDescent="0.25">
      <c r="A9663" s="1">
        <v>1.62581467628479</v>
      </c>
      <c r="B9663" s="1">
        <v>0.85971379280090299</v>
      </c>
      <c r="C9663" s="1">
        <v>1.9805948734283401</v>
      </c>
    </row>
    <row r="9664" spans="1:3" x14ac:dyDescent="0.25">
      <c r="A9664" s="1">
        <v>1.61929535865783</v>
      </c>
      <c r="B9664" s="1">
        <v>0.86012232303619296</v>
      </c>
      <c r="C9664" s="1">
        <v>1.97192358970642</v>
      </c>
    </row>
    <row r="9665" spans="1:3" x14ac:dyDescent="0.25">
      <c r="A9665" s="1">
        <v>1.6144651174545199</v>
      </c>
      <c r="B9665" s="1">
        <v>0.85871362686157204</v>
      </c>
      <c r="C9665" s="1">
        <v>1.98093545436859</v>
      </c>
    </row>
    <row r="9666" spans="1:3" x14ac:dyDescent="0.25">
      <c r="A9666" s="1">
        <v>1.62427794933319</v>
      </c>
      <c r="B9666" s="1">
        <v>0.86134421825408902</v>
      </c>
      <c r="C9666" s="1">
        <v>1.9815412759780799</v>
      </c>
    </row>
    <row r="9667" spans="1:3" x14ac:dyDescent="0.25">
      <c r="A9667" s="1">
        <v>1.61503016948699</v>
      </c>
      <c r="B9667" s="1">
        <v>0.85903882980346602</v>
      </c>
      <c r="C9667" s="1">
        <v>1.9815496206283501</v>
      </c>
    </row>
    <row r="9668" spans="1:3" x14ac:dyDescent="0.25">
      <c r="A9668" s="1">
        <v>1.6069518327712999</v>
      </c>
      <c r="B9668" s="1">
        <v>0.86006402969360296</v>
      </c>
      <c r="C9668" s="1">
        <v>1.9671988487243599</v>
      </c>
    </row>
    <row r="9669" spans="1:3" x14ac:dyDescent="0.25">
      <c r="A9669" s="1">
        <v>1.59977555274963</v>
      </c>
      <c r="B9669" s="1">
        <v>0.85906112194061202</v>
      </c>
      <c r="C9669" s="1">
        <v>1.96344435214996</v>
      </c>
    </row>
    <row r="9670" spans="1:3" x14ac:dyDescent="0.25">
      <c r="A9670" s="1">
        <v>1.61224937438964</v>
      </c>
      <c r="B9670" s="1">
        <v>0.86063468456268299</v>
      </c>
      <c r="C9670" s="1">
        <v>1.96838438510894</v>
      </c>
    </row>
    <row r="9671" spans="1:3" x14ac:dyDescent="0.25">
      <c r="A9671" s="1">
        <v>1.59353899955749</v>
      </c>
      <c r="B9671" s="1">
        <v>0.85993444919586104</v>
      </c>
      <c r="C9671" s="1">
        <v>1.97771060466766</v>
      </c>
    </row>
    <row r="9672" spans="1:3" x14ac:dyDescent="0.25">
      <c r="A9672" s="1">
        <v>1.5929319858551001</v>
      </c>
      <c r="B9672" s="1">
        <v>0.860884308815002</v>
      </c>
      <c r="C9672" s="1">
        <v>1.98054635524749</v>
      </c>
    </row>
    <row r="9673" spans="1:3" x14ac:dyDescent="0.25">
      <c r="A9673" s="1">
        <v>1.59390091896057</v>
      </c>
      <c r="B9673" s="1">
        <v>0.85985183715820301</v>
      </c>
      <c r="C9673" s="1">
        <v>1.96735680103302</v>
      </c>
    </row>
    <row r="9674" spans="1:3" x14ac:dyDescent="0.25">
      <c r="A9674" s="1">
        <v>1.59892725944519</v>
      </c>
      <c r="B9674" s="1">
        <v>0.860140681266784</v>
      </c>
      <c r="C9674" s="1">
        <v>1.9820349216461099</v>
      </c>
    </row>
    <row r="9675" spans="1:3" x14ac:dyDescent="0.25">
      <c r="A9675" s="1">
        <v>1.5879999399185101</v>
      </c>
      <c r="B9675" s="1">
        <v>0.86043357849121005</v>
      </c>
      <c r="C9675" s="1">
        <v>1.97019910812377</v>
      </c>
    </row>
    <row r="9676" spans="1:3" x14ac:dyDescent="0.25">
      <c r="A9676" s="1">
        <v>1.5986696481704701</v>
      </c>
      <c r="B9676" s="1">
        <v>0.86170911788940396</v>
      </c>
      <c r="C9676" s="1">
        <v>1.97577989101409</v>
      </c>
    </row>
    <row r="9677" spans="1:3" x14ac:dyDescent="0.25">
      <c r="A9677" s="1">
        <v>1.58586084842681</v>
      </c>
      <c r="B9677" s="1">
        <v>0.86009371280670099</v>
      </c>
      <c r="C9677" s="1">
        <v>1.9695340394973699</v>
      </c>
    </row>
    <row r="9678" spans="1:3" x14ac:dyDescent="0.25">
      <c r="A9678" s="1">
        <v>1.5796328783035201</v>
      </c>
      <c r="B9678" s="1">
        <v>0.86075079441070501</v>
      </c>
      <c r="C9678" s="1">
        <v>1.9573386907577499</v>
      </c>
    </row>
    <row r="9679" spans="1:3" x14ac:dyDescent="0.25">
      <c r="A9679" s="1">
        <v>1.5708268880844101</v>
      </c>
      <c r="B9679" s="1">
        <v>0.85993993282318104</v>
      </c>
      <c r="C9679" s="1">
        <v>1.9551632404327299</v>
      </c>
    </row>
    <row r="9680" spans="1:3" x14ac:dyDescent="0.25">
      <c r="A9680" s="1">
        <v>1.57286572456359</v>
      </c>
      <c r="B9680" s="1">
        <v>0.86066877841949396</v>
      </c>
      <c r="C9680" s="1">
        <v>1.96924316883087</v>
      </c>
    </row>
    <row r="9681" spans="1:3" x14ac:dyDescent="0.25">
      <c r="A9681" s="1">
        <v>1.56595587730407</v>
      </c>
      <c r="B9681" s="1">
        <v>0.86079931259155196</v>
      </c>
      <c r="C9681" s="1">
        <v>1.9718220233917201</v>
      </c>
    </row>
    <row r="9682" spans="1:3" x14ac:dyDescent="0.25">
      <c r="A9682" s="1">
        <v>1.5735166072845399</v>
      </c>
      <c r="B9682" s="1">
        <v>0.86199891567230202</v>
      </c>
      <c r="C9682" s="1">
        <v>1.96028792858123</v>
      </c>
    </row>
    <row r="9683" spans="1:3" x14ac:dyDescent="0.25">
      <c r="A9683" s="1">
        <v>1.58088159561157</v>
      </c>
      <c r="B9683" s="1">
        <v>0.86001348495483299</v>
      </c>
      <c r="C9683" s="1">
        <v>1.94633376598358</v>
      </c>
    </row>
    <row r="9684" spans="1:3" x14ac:dyDescent="0.25">
      <c r="A9684" s="1">
        <v>1.57228684425354</v>
      </c>
      <c r="B9684" s="1">
        <v>0.86112117767333896</v>
      </c>
      <c r="C9684" s="1">
        <v>1.96737945079803</v>
      </c>
    </row>
    <row r="9685" spans="1:3" x14ac:dyDescent="0.25">
      <c r="A9685" s="1">
        <v>1.5633524656295701</v>
      </c>
      <c r="B9685" s="1">
        <v>0.86028075218200595</v>
      </c>
      <c r="C9685" s="1">
        <v>1.96984815597534</v>
      </c>
    </row>
    <row r="9686" spans="1:3" x14ac:dyDescent="0.25">
      <c r="A9686" s="1">
        <v>1.5738928318023599</v>
      </c>
      <c r="B9686" s="1">
        <v>0.86030316352844205</v>
      </c>
      <c r="C9686" s="1">
        <v>1.9507527351379299</v>
      </c>
    </row>
    <row r="9687" spans="1:3" x14ac:dyDescent="0.25">
      <c r="A9687" s="1">
        <v>1.57808566093444</v>
      </c>
      <c r="B9687" s="1">
        <v>0.86019921302795399</v>
      </c>
      <c r="C9687" s="1">
        <v>1.94629991054534</v>
      </c>
    </row>
    <row r="9688" spans="1:3" x14ac:dyDescent="0.25">
      <c r="A9688" s="1">
        <v>1.57100594043731</v>
      </c>
      <c r="B9688" s="1">
        <v>0.86055088043212802</v>
      </c>
      <c r="C9688" s="1">
        <v>1.9598317146301201</v>
      </c>
    </row>
    <row r="9689" spans="1:3" x14ac:dyDescent="0.25">
      <c r="A9689" s="1">
        <v>1.5740437507629299</v>
      </c>
      <c r="B9689" s="1">
        <v>0.86036896705627397</v>
      </c>
      <c r="C9689" s="1">
        <v>1.9451501369476301</v>
      </c>
    </row>
    <row r="9690" spans="1:3" x14ac:dyDescent="0.25">
      <c r="A9690" s="1">
        <v>1.56406462192535</v>
      </c>
      <c r="B9690" s="1">
        <v>0.86151206493377597</v>
      </c>
      <c r="C9690" s="1">
        <v>1.9382575750350901</v>
      </c>
    </row>
    <row r="9691" spans="1:3" x14ac:dyDescent="0.25">
      <c r="A9691" s="1">
        <v>1.57041239738464</v>
      </c>
      <c r="B9691" s="1">
        <v>0.86035680770874001</v>
      </c>
      <c r="C9691" s="1">
        <v>1.94309270381927</v>
      </c>
    </row>
    <row r="9692" spans="1:3" x14ac:dyDescent="0.25">
      <c r="A9692" s="1">
        <v>1.5588337182998599</v>
      </c>
      <c r="B9692" s="1">
        <v>0.86037445068359297</v>
      </c>
      <c r="C9692" s="1">
        <v>1.96191394329071</v>
      </c>
    </row>
    <row r="9693" spans="1:3" x14ac:dyDescent="0.25">
      <c r="A9693" s="1">
        <v>1.5635302066802901</v>
      </c>
      <c r="B9693" s="1">
        <v>0.86027729511260898</v>
      </c>
      <c r="C9693" s="1">
        <v>1.94210052490234</v>
      </c>
    </row>
    <row r="9694" spans="1:3" x14ac:dyDescent="0.25">
      <c r="A9694" s="1">
        <v>1.5705275535583401</v>
      </c>
      <c r="B9694" s="1">
        <v>0.85929632186889604</v>
      </c>
      <c r="C9694" s="1">
        <v>1.96761918067932</v>
      </c>
    </row>
    <row r="9695" spans="1:3" x14ac:dyDescent="0.25">
      <c r="A9695" s="1">
        <v>1.5675846338271999</v>
      </c>
      <c r="B9695" s="1">
        <v>0.86048829555511397</v>
      </c>
      <c r="C9695" s="1">
        <v>1.94295895099639</v>
      </c>
    </row>
    <row r="9696" spans="1:3" x14ac:dyDescent="0.25">
      <c r="A9696" s="1">
        <v>1.57037889957427</v>
      </c>
      <c r="B9696" s="1">
        <v>0.85978353023528997</v>
      </c>
      <c r="C9696" s="1">
        <v>1.9470568895339899</v>
      </c>
    </row>
    <row r="9697" spans="1:3" x14ac:dyDescent="0.25">
      <c r="A9697" s="1">
        <v>1.56418800354003</v>
      </c>
      <c r="B9697" s="1">
        <v>0.86041748523712103</v>
      </c>
      <c r="C9697" s="1">
        <v>1.9420222043991</v>
      </c>
    </row>
    <row r="9698" spans="1:3" x14ac:dyDescent="0.25">
      <c r="A9698" s="1">
        <v>1.5442150831222501</v>
      </c>
      <c r="B9698" s="1">
        <v>0.85959565639495805</v>
      </c>
      <c r="C9698" s="1">
        <v>1.95866227149963</v>
      </c>
    </row>
    <row r="9699" spans="1:3" x14ac:dyDescent="0.25">
      <c r="A9699" s="1">
        <v>1.56329977512359</v>
      </c>
      <c r="B9699" s="1">
        <v>0.86068499088287298</v>
      </c>
      <c r="C9699" s="1">
        <v>1.9390169382095299</v>
      </c>
    </row>
    <row r="9700" spans="1:3" x14ac:dyDescent="0.25">
      <c r="A9700" s="1">
        <v>1.5543406009673999</v>
      </c>
      <c r="B9700" s="1">
        <v>0.86089074611663796</v>
      </c>
      <c r="C9700" s="1">
        <v>1.95128726959228</v>
      </c>
    </row>
    <row r="9701" spans="1:3" x14ac:dyDescent="0.25">
      <c r="A9701" s="1">
        <v>1.54656457901</v>
      </c>
      <c r="B9701" s="1">
        <v>0.86114144325256303</v>
      </c>
      <c r="C9701" s="1">
        <v>1.9485561847686701</v>
      </c>
    </row>
    <row r="9702" spans="1:3" x14ac:dyDescent="0.25">
      <c r="A9702" s="1">
        <v>1.55282938480377</v>
      </c>
      <c r="B9702" s="1">
        <v>0.86113643646240201</v>
      </c>
      <c r="C9702" s="1">
        <v>1.95275211334228</v>
      </c>
    </row>
    <row r="9703" spans="1:3" x14ac:dyDescent="0.25">
      <c r="A9703" s="1">
        <v>1.56019127368927</v>
      </c>
      <c r="B9703" s="1">
        <v>0.86263930797576904</v>
      </c>
      <c r="C9703" s="1">
        <v>1.9471530914306601</v>
      </c>
    </row>
    <row r="9704" spans="1:3" x14ac:dyDescent="0.25">
      <c r="A9704" s="1">
        <v>1.56425333023071</v>
      </c>
      <c r="B9704" s="1">
        <v>0.861175656318664</v>
      </c>
      <c r="C9704" s="1">
        <v>1.9426407814025799</v>
      </c>
    </row>
    <row r="9705" spans="1:3" x14ac:dyDescent="0.25">
      <c r="A9705" s="1">
        <v>1.5677902698516799</v>
      </c>
      <c r="B9705" s="1">
        <v>0.86187624931335405</v>
      </c>
      <c r="C9705" s="1">
        <v>1.96099805831909</v>
      </c>
    </row>
    <row r="9706" spans="1:3" x14ac:dyDescent="0.25">
      <c r="A9706" s="1">
        <v>1.56221079826354</v>
      </c>
      <c r="B9706" s="1">
        <v>0.86104738712310702</v>
      </c>
      <c r="C9706" s="1">
        <v>1.95654761791229</v>
      </c>
    </row>
    <row r="9707" spans="1:3" x14ac:dyDescent="0.25">
      <c r="A9707" s="1">
        <v>1.56344985961914</v>
      </c>
      <c r="B9707" s="1">
        <v>0.86238467693328802</v>
      </c>
      <c r="C9707" s="1">
        <v>1.94440233707427</v>
      </c>
    </row>
    <row r="9708" spans="1:3" x14ac:dyDescent="0.25">
      <c r="A9708" s="1">
        <v>1.5546911954879701</v>
      </c>
      <c r="B9708" s="1">
        <v>0.86089551448821999</v>
      </c>
      <c r="C9708" s="1">
        <v>1.9468588829040501</v>
      </c>
    </row>
    <row r="9709" spans="1:3" x14ac:dyDescent="0.25">
      <c r="A9709" s="1">
        <v>1.5546278953552199</v>
      </c>
      <c r="B9709" s="1">
        <v>0.86201465129852195</v>
      </c>
      <c r="C9709" s="1">
        <v>1.9381138086318901</v>
      </c>
    </row>
    <row r="9710" spans="1:3" x14ac:dyDescent="0.25">
      <c r="A9710" s="1">
        <v>1.56251740455627</v>
      </c>
      <c r="B9710" s="1">
        <v>0.85963916778564398</v>
      </c>
      <c r="C9710" s="1">
        <v>1.9567447900771999</v>
      </c>
    </row>
    <row r="9711" spans="1:3" x14ac:dyDescent="0.25">
      <c r="A9711" s="1">
        <v>1.55644679069519</v>
      </c>
      <c r="B9711" s="1">
        <v>0.86149275302886896</v>
      </c>
      <c r="C9711" s="1">
        <v>1.9469021558761499</v>
      </c>
    </row>
    <row r="9712" spans="1:3" x14ac:dyDescent="0.25">
      <c r="A9712" s="1">
        <v>1.5538976192474301</v>
      </c>
      <c r="B9712" s="1">
        <v>0.86018538475036599</v>
      </c>
      <c r="C9712" s="1">
        <v>1.95841920375823</v>
      </c>
    </row>
    <row r="9713" spans="1:3" x14ac:dyDescent="0.25">
      <c r="A9713" s="1">
        <v>1.5491459369659399</v>
      </c>
      <c r="B9713" s="1">
        <v>0.86126565933227495</v>
      </c>
      <c r="C9713" s="1">
        <v>1.9490443468093801</v>
      </c>
    </row>
    <row r="9714" spans="1:3" x14ac:dyDescent="0.25">
      <c r="A9714" s="1">
        <v>1.5429209470748899</v>
      </c>
      <c r="B9714" s="1">
        <v>0.85970056056976296</v>
      </c>
      <c r="C9714" s="1">
        <v>1.9496057033538801</v>
      </c>
    </row>
    <row r="9715" spans="1:3" x14ac:dyDescent="0.25">
      <c r="A9715" s="1">
        <v>1.5550730228423999</v>
      </c>
      <c r="B9715" s="1">
        <v>0.86150753498077304</v>
      </c>
      <c r="C9715" s="1">
        <v>1.9395183324813801</v>
      </c>
    </row>
    <row r="9716" spans="1:3" x14ac:dyDescent="0.25">
      <c r="A9716" s="1">
        <v>1.54329490661621</v>
      </c>
      <c r="B9716" s="1">
        <v>0.86024808883666903</v>
      </c>
      <c r="C9716" s="1">
        <v>1.95279824733734</v>
      </c>
    </row>
    <row r="9717" spans="1:3" x14ac:dyDescent="0.25">
      <c r="A9717" s="1">
        <v>1.5506864786148</v>
      </c>
      <c r="B9717" s="1">
        <v>0.86168217658996504</v>
      </c>
      <c r="C9717" s="1">
        <v>1.9503198862075799</v>
      </c>
    </row>
    <row r="9718" spans="1:3" x14ac:dyDescent="0.25">
      <c r="A9718" s="1">
        <v>1.55215108394622</v>
      </c>
      <c r="B9718" s="1">
        <v>0.86005437374114901</v>
      </c>
      <c r="C9718" s="1">
        <v>1.9498255252838099</v>
      </c>
    </row>
    <row r="9719" spans="1:3" x14ac:dyDescent="0.25">
      <c r="A9719" s="1">
        <v>1.55777263641357</v>
      </c>
      <c r="B9719" s="1">
        <v>0.86131596565246504</v>
      </c>
      <c r="C9719" s="1">
        <v>1.95568287372589</v>
      </c>
    </row>
    <row r="9720" spans="1:3" x14ac:dyDescent="0.25">
      <c r="A9720" s="1">
        <v>1.55323433876037</v>
      </c>
      <c r="B9720" s="1">
        <v>0.85972261428832997</v>
      </c>
      <c r="C9720" s="1">
        <v>1.94881284236907</v>
      </c>
    </row>
    <row r="9721" spans="1:3" x14ac:dyDescent="0.25">
      <c r="A9721" s="1">
        <v>1.54536461830139</v>
      </c>
      <c r="B9721" s="1">
        <v>0.86177802085876398</v>
      </c>
      <c r="C9721" s="1">
        <v>1.9456028938293399</v>
      </c>
    </row>
    <row r="9722" spans="1:3" x14ac:dyDescent="0.25">
      <c r="A9722" s="1">
        <v>1.5511045455932599</v>
      </c>
      <c r="B9722" s="1">
        <v>0.85980224609375</v>
      </c>
      <c r="C9722" s="1">
        <v>1.93683540821075</v>
      </c>
    </row>
    <row r="9723" spans="1:3" x14ac:dyDescent="0.25">
      <c r="A9723" s="1">
        <v>1.55548083782196</v>
      </c>
      <c r="B9723" s="1">
        <v>0.86189162731170599</v>
      </c>
      <c r="C9723" s="1">
        <v>1.95634281635284</v>
      </c>
    </row>
    <row r="9724" spans="1:3" x14ac:dyDescent="0.25">
      <c r="A9724" s="1">
        <v>1.5442321300506501</v>
      </c>
      <c r="B9724" s="1">
        <v>0.85969793796539296</v>
      </c>
      <c r="C9724" s="1">
        <v>1.94662320613861</v>
      </c>
    </row>
    <row r="9725" spans="1:3" x14ac:dyDescent="0.25">
      <c r="A9725" s="1">
        <v>1.5497224330902</v>
      </c>
      <c r="B9725" s="1">
        <v>0.86162877082824696</v>
      </c>
      <c r="C9725" s="1">
        <v>1.94068992137908</v>
      </c>
    </row>
    <row r="9726" spans="1:3" x14ac:dyDescent="0.25">
      <c r="A9726" s="1">
        <v>1.5544121265411299</v>
      </c>
      <c r="B9726" s="1">
        <v>0.85992085933685303</v>
      </c>
      <c r="C9726" s="1">
        <v>1.9400882720947199</v>
      </c>
    </row>
    <row r="9727" spans="1:3" x14ac:dyDescent="0.25">
      <c r="A9727" s="1">
        <v>1.55107998847961</v>
      </c>
      <c r="B9727" s="1">
        <v>0.86112296581268299</v>
      </c>
      <c r="C9727" s="1">
        <v>1.9510518312454199</v>
      </c>
    </row>
    <row r="9728" spans="1:3" x14ac:dyDescent="0.25">
      <c r="A9728" s="1">
        <v>1.541344165802</v>
      </c>
      <c r="B9728" s="1">
        <v>0.86009061336517301</v>
      </c>
      <c r="C9728" s="1">
        <v>1.9432398080825799</v>
      </c>
    </row>
    <row r="9729" spans="1:3" x14ac:dyDescent="0.25">
      <c r="A9729" s="1">
        <v>1.5597321987152</v>
      </c>
      <c r="B9729" s="1">
        <v>0.86105525493621804</v>
      </c>
      <c r="C9729" s="1">
        <v>1.9443174600601101</v>
      </c>
    </row>
    <row r="9730" spans="1:3" x14ac:dyDescent="0.25">
      <c r="A9730" s="1">
        <v>1.55572044849395</v>
      </c>
      <c r="B9730" s="1">
        <v>0.85983026027679399</v>
      </c>
      <c r="C9730" s="1">
        <v>1.9420911073684599</v>
      </c>
    </row>
    <row r="9731" spans="1:3" x14ac:dyDescent="0.25">
      <c r="A9731" s="1">
        <v>1.54850697517395</v>
      </c>
      <c r="B9731" s="1">
        <v>0.86154055595397905</v>
      </c>
      <c r="C9731" s="1">
        <v>1.9515285491943299</v>
      </c>
    </row>
    <row r="9732" spans="1:3" x14ac:dyDescent="0.25">
      <c r="A9732" s="1">
        <v>1.55013847351074</v>
      </c>
      <c r="B9732" s="1">
        <v>0.85963594913482599</v>
      </c>
      <c r="C9732" s="1">
        <v>1.9460201263427701</v>
      </c>
    </row>
    <row r="9733" spans="1:3" x14ac:dyDescent="0.25">
      <c r="A9733" s="1">
        <v>1.5491640567779501</v>
      </c>
      <c r="B9733" s="1">
        <v>0.86128270626068104</v>
      </c>
      <c r="C9733" s="1">
        <v>1.95397412776947</v>
      </c>
    </row>
    <row r="9734" spans="1:3" x14ac:dyDescent="0.25">
      <c r="A9734" s="1">
        <v>1.5536875724792401</v>
      </c>
      <c r="B9734" s="1">
        <v>0.86028838157653797</v>
      </c>
      <c r="C9734" s="1">
        <v>1.93186736106872</v>
      </c>
    </row>
    <row r="9735" spans="1:3" x14ac:dyDescent="0.25">
      <c r="A9735" s="1">
        <v>1.56849288940429</v>
      </c>
      <c r="B9735" s="1">
        <v>0.86097657680511397</v>
      </c>
      <c r="C9735" s="1">
        <v>1.9463697671890201</v>
      </c>
    </row>
    <row r="9736" spans="1:3" x14ac:dyDescent="0.25">
      <c r="A9736" s="1">
        <v>1.5525879859924301</v>
      </c>
      <c r="B9736" s="1">
        <v>0.86061573028564398</v>
      </c>
      <c r="C9736" s="1">
        <v>1.93055772781372</v>
      </c>
    </row>
    <row r="9737" spans="1:3" x14ac:dyDescent="0.25">
      <c r="A9737" s="1">
        <v>1.5549372434616</v>
      </c>
      <c r="B9737" s="1">
        <v>0.86112737655639604</v>
      </c>
      <c r="C9737" s="1">
        <v>1.94632756710052</v>
      </c>
    </row>
    <row r="9738" spans="1:3" x14ac:dyDescent="0.25">
      <c r="A9738" s="1">
        <v>1.54027843475341</v>
      </c>
      <c r="B9738" s="1">
        <v>0.86023712158203103</v>
      </c>
      <c r="C9738" s="1">
        <v>1.9494272470474201</v>
      </c>
    </row>
    <row r="9739" spans="1:3" x14ac:dyDescent="0.25">
      <c r="A9739" s="1">
        <v>1.5549849271774201</v>
      </c>
      <c r="B9739" s="1">
        <v>0.86093294620513905</v>
      </c>
      <c r="C9739" s="1">
        <v>1.9504473209381099</v>
      </c>
    </row>
    <row r="9740" spans="1:3" x14ac:dyDescent="0.25">
      <c r="A9740" s="1">
        <v>1.5445797443389799</v>
      </c>
      <c r="B9740" s="1">
        <v>0.86047065258026101</v>
      </c>
      <c r="C9740" s="1">
        <v>1.93555796146392</v>
      </c>
    </row>
    <row r="9741" spans="1:3" x14ac:dyDescent="0.25">
      <c r="A9741" s="1">
        <v>1.5426812171936</v>
      </c>
      <c r="B9741" s="1">
        <v>0.86062490940093905</v>
      </c>
      <c r="C9741" s="1">
        <v>1.9453804492950399</v>
      </c>
    </row>
    <row r="9742" spans="1:3" x14ac:dyDescent="0.25">
      <c r="A9742" s="1">
        <v>1.53781366348266</v>
      </c>
      <c r="B9742" s="1">
        <v>0.860334992408752</v>
      </c>
      <c r="C9742" s="1">
        <v>1.93293905258178</v>
      </c>
    </row>
    <row r="9743" spans="1:3" x14ac:dyDescent="0.25">
      <c r="A9743" s="1">
        <v>1.5504719018936099</v>
      </c>
      <c r="B9743" s="1">
        <v>0.86031317710876398</v>
      </c>
      <c r="C9743" s="1">
        <v>1.9470474720001201</v>
      </c>
    </row>
    <row r="9744" spans="1:3" x14ac:dyDescent="0.25">
      <c r="A9744" s="1">
        <v>1.54660320281982</v>
      </c>
      <c r="B9744" s="1">
        <v>0.86069035530090299</v>
      </c>
      <c r="C9744" s="1">
        <v>1.9338949918746899</v>
      </c>
    </row>
    <row r="9745" spans="1:3" x14ac:dyDescent="0.25">
      <c r="A9745" s="1">
        <v>1.5528302192687899</v>
      </c>
      <c r="B9745" s="1">
        <v>0.86067271232604903</v>
      </c>
      <c r="C9745" s="1">
        <v>1.9473788738250699</v>
      </c>
    </row>
    <row r="9746" spans="1:3" x14ac:dyDescent="0.25">
      <c r="A9746" s="1">
        <v>1.5369527339935301</v>
      </c>
      <c r="B9746" s="1">
        <v>0.86018013954162498</v>
      </c>
      <c r="C9746" s="1">
        <v>1.93836665153503</v>
      </c>
    </row>
    <row r="9747" spans="1:3" x14ac:dyDescent="0.25">
      <c r="A9747" s="1">
        <v>1.54334580898284</v>
      </c>
      <c r="B9747" s="1">
        <v>0.85977971553802401</v>
      </c>
      <c r="C9747" s="1">
        <v>1.9496880769729601</v>
      </c>
    </row>
    <row r="9748" spans="1:3" x14ac:dyDescent="0.25">
      <c r="A9748" s="1">
        <v>1.5466504096984801</v>
      </c>
      <c r="B9748" s="1">
        <v>0.86048960685729903</v>
      </c>
      <c r="C9748" s="1">
        <v>1.926842212677</v>
      </c>
    </row>
    <row r="9749" spans="1:3" x14ac:dyDescent="0.25">
      <c r="A9749" s="1">
        <v>1.5601997375488199</v>
      </c>
      <c r="B9749" s="1">
        <v>0.86019790172576904</v>
      </c>
      <c r="C9749" s="1">
        <v>1.94359171390533</v>
      </c>
    </row>
    <row r="9750" spans="1:3" x14ac:dyDescent="0.25">
      <c r="A9750" s="1">
        <v>1.54162526130676</v>
      </c>
      <c r="B9750" s="1">
        <v>0.86121654510498002</v>
      </c>
      <c r="C9750" s="1">
        <v>1.92354595661163</v>
      </c>
    </row>
    <row r="9751" spans="1:3" x14ac:dyDescent="0.25">
      <c r="A9751" s="1">
        <v>1.5384954214096001</v>
      </c>
      <c r="B9751" s="1">
        <v>0.86042451858520497</v>
      </c>
      <c r="C9751" s="1">
        <v>1.93570816516876</v>
      </c>
    </row>
    <row r="9752" spans="1:3" x14ac:dyDescent="0.25">
      <c r="A9752" s="1">
        <v>1.5373545885086</v>
      </c>
      <c r="B9752" s="1">
        <v>0.86116957664489702</v>
      </c>
      <c r="C9752" s="1">
        <v>1.94026362895965</v>
      </c>
    </row>
    <row r="9753" spans="1:3" x14ac:dyDescent="0.25">
      <c r="A9753" s="1">
        <v>1.5438494682312001</v>
      </c>
      <c r="B9753" s="1">
        <v>0.86008298397064198</v>
      </c>
      <c r="C9753" s="1">
        <v>1.94236171245574</v>
      </c>
    </row>
    <row r="9754" spans="1:3" x14ac:dyDescent="0.25">
      <c r="A9754" s="1">
        <v>1.53445816040039</v>
      </c>
      <c r="B9754" s="1">
        <v>0.86099207401275601</v>
      </c>
      <c r="C9754" s="1">
        <v>1.9291763305664</v>
      </c>
    </row>
    <row r="9755" spans="1:3" x14ac:dyDescent="0.25">
      <c r="A9755" s="1">
        <v>1.54165363311767</v>
      </c>
      <c r="B9755" s="1">
        <v>0.860451340675354</v>
      </c>
      <c r="C9755" s="1">
        <v>1.9427443742752</v>
      </c>
    </row>
    <row r="9756" spans="1:3" x14ac:dyDescent="0.25">
      <c r="A9756" s="1">
        <v>1.5372290611267001</v>
      </c>
      <c r="B9756" s="1">
        <v>0.86078453063964799</v>
      </c>
      <c r="C9756" s="1">
        <v>1.9367254972457799</v>
      </c>
    </row>
    <row r="9757" spans="1:3" x14ac:dyDescent="0.25">
      <c r="A9757" s="1">
        <v>1.5386093854904099</v>
      </c>
      <c r="B9757" s="1">
        <v>0.85953176021575906</v>
      </c>
      <c r="C9757" s="1">
        <v>1.9500879049301101</v>
      </c>
    </row>
    <row r="9758" spans="1:3" x14ac:dyDescent="0.25">
      <c r="A9758" s="1">
        <v>1.5325080156326201</v>
      </c>
      <c r="B9758" s="1">
        <v>0.86079847812652499</v>
      </c>
      <c r="C9758" s="1">
        <v>1.93764889240264</v>
      </c>
    </row>
    <row r="9759" spans="1:3" x14ac:dyDescent="0.25">
      <c r="A9759" s="1">
        <v>1.54090523719787</v>
      </c>
      <c r="B9759" s="1">
        <v>0.85888469219207697</v>
      </c>
      <c r="C9759" s="1">
        <v>1.95484399795532</v>
      </c>
    </row>
    <row r="9760" spans="1:3" x14ac:dyDescent="0.25">
      <c r="A9760" s="1">
        <v>1.53088414669036</v>
      </c>
      <c r="B9760" s="1">
        <v>0.85999047756195002</v>
      </c>
      <c r="C9760" s="1">
        <v>1.93367660045623</v>
      </c>
    </row>
    <row r="9761" spans="1:3" x14ac:dyDescent="0.25">
      <c r="A9761" s="1">
        <v>1.5384502410888601</v>
      </c>
      <c r="B9761" s="1">
        <v>0.85851371288299505</v>
      </c>
      <c r="C9761" s="1">
        <v>1.9527721405029199</v>
      </c>
    </row>
    <row r="9762" spans="1:3" x14ac:dyDescent="0.25">
      <c r="A9762" s="1">
        <v>1.5247819423675499</v>
      </c>
      <c r="B9762" s="1">
        <v>0.86082792282104403</v>
      </c>
      <c r="C9762" s="1">
        <v>1.94092237949371</v>
      </c>
    </row>
    <row r="9763" spans="1:3" x14ac:dyDescent="0.25">
      <c r="A9763" s="1">
        <v>1.53803622722625</v>
      </c>
      <c r="B9763" s="1">
        <v>0.85935544967651301</v>
      </c>
      <c r="C9763" s="1">
        <v>1.9463987350463801</v>
      </c>
    </row>
    <row r="9764" spans="1:3" x14ac:dyDescent="0.25">
      <c r="A9764" s="1">
        <v>1.53555607795715</v>
      </c>
      <c r="B9764" s="1">
        <v>0.86097896099090498</v>
      </c>
      <c r="C9764" s="1">
        <v>1.9455544948577801</v>
      </c>
    </row>
    <row r="9765" spans="1:3" x14ac:dyDescent="0.25">
      <c r="A9765" s="1">
        <v>1.5256772041320801</v>
      </c>
      <c r="B9765" s="1">
        <v>0.85988533496856601</v>
      </c>
      <c r="C9765" s="1">
        <v>1.9496982097625699</v>
      </c>
    </row>
    <row r="9766" spans="1:3" x14ac:dyDescent="0.25">
      <c r="A9766" s="1">
        <v>1.5297890901565501</v>
      </c>
      <c r="B9766" s="1">
        <v>0.86064994335174505</v>
      </c>
      <c r="C9766" s="1">
        <v>1.9318429231643599</v>
      </c>
    </row>
    <row r="9767" spans="1:3" x14ac:dyDescent="0.25">
      <c r="A9767" s="1">
        <v>1.52412497997283</v>
      </c>
      <c r="B9767" s="1">
        <v>0.85934662818908603</v>
      </c>
      <c r="C9767" s="1">
        <v>1.93889367580413</v>
      </c>
    </row>
    <row r="9768" spans="1:3" x14ac:dyDescent="0.25">
      <c r="A9768" s="1">
        <v>1.5192731618881199</v>
      </c>
      <c r="B9768" s="1">
        <v>0.86063468456268299</v>
      </c>
      <c r="C9768" s="1">
        <v>1.9251525402069001</v>
      </c>
    </row>
    <row r="9769" spans="1:3" x14ac:dyDescent="0.25">
      <c r="A9769" s="1">
        <v>1.5246707201003999</v>
      </c>
      <c r="B9769" s="1">
        <v>0.85874688625335605</v>
      </c>
      <c r="C9769" s="1">
        <v>1.93488192558288</v>
      </c>
    </row>
    <row r="9770" spans="1:3" x14ac:dyDescent="0.25">
      <c r="A9770" s="1">
        <v>1.5221598148345901</v>
      </c>
      <c r="B9770" s="1">
        <v>0.86190676689147905</v>
      </c>
      <c r="C9770" s="1">
        <v>1.92987060546875</v>
      </c>
    </row>
    <row r="9771" spans="1:3" x14ac:dyDescent="0.25">
      <c r="A9771" s="1">
        <v>1.51471543312072</v>
      </c>
      <c r="B9771" s="1">
        <v>0.85926890373229903</v>
      </c>
      <c r="C9771" s="1">
        <v>1.93843805789947</v>
      </c>
    </row>
    <row r="9772" spans="1:3" x14ac:dyDescent="0.25">
      <c r="A9772" s="1">
        <v>1.52318704128265</v>
      </c>
      <c r="B9772" s="1">
        <v>0.86144530773162797</v>
      </c>
      <c r="C9772" s="1">
        <v>1.92293441295623</v>
      </c>
    </row>
    <row r="9773" spans="1:3" x14ac:dyDescent="0.25">
      <c r="A9773" s="1">
        <v>1.5206105709075901</v>
      </c>
      <c r="B9773" s="1">
        <v>0.85927999019622803</v>
      </c>
      <c r="C9773" s="1">
        <v>1.9483269453048699</v>
      </c>
    </row>
    <row r="9774" spans="1:3" x14ac:dyDescent="0.25">
      <c r="A9774" s="1">
        <v>1.51246130466461</v>
      </c>
      <c r="B9774" s="1">
        <v>0.86148333549499501</v>
      </c>
      <c r="C9774" s="1">
        <v>1.9286236763000399</v>
      </c>
    </row>
    <row r="9775" spans="1:3" x14ac:dyDescent="0.25">
      <c r="A9775" s="1">
        <v>1.51276874542236</v>
      </c>
      <c r="B9775" s="1">
        <v>0.85957169532775801</v>
      </c>
      <c r="C9775" s="1">
        <v>1.93506348133087</v>
      </c>
    </row>
    <row r="9776" spans="1:3" x14ac:dyDescent="0.25">
      <c r="A9776" s="1">
        <v>1.5030374526977499</v>
      </c>
      <c r="B9776" s="1">
        <v>0.86043345928192105</v>
      </c>
      <c r="C9776" s="1">
        <v>1.93488001823425</v>
      </c>
    </row>
    <row r="9777" spans="1:3" x14ac:dyDescent="0.25">
      <c r="A9777" s="1">
        <v>1.5266081094741799</v>
      </c>
      <c r="B9777" s="1">
        <v>0.85922920703887895</v>
      </c>
      <c r="C9777" s="1">
        <v>1.93303859233856</v>
      </c>
    </row>
    <row r="9778" spans="1:3" x14ac:dyDescent="0.25">
      <c r="A9778" s="1">
        <v>1.5043021440505899</v>
      </c>
      <c r="B9778" s="1">
        <v>0.86075437068939198</v>
      </c>
      <c r="C9778" s="1">
        <v>1.9285796880721999</v>
      </c>
    </row>
    <row r="9779" spans="1:3" x14ac:dyDescent="0.25">
      <c r="A9779" s="1">
        <v>1.51319015026092</v>
      </c>
      <c r="B9779" s="1">
        <v>0.85944247245788497</v>
      </c>
      <c r="C9779" s="1">
        <v>1.9233045578002901</v>
      </c>
    </row>
    <row r="9780" spans="1:3" x14ac:dyDescent="0.25">
      <c r="A9780" s="1">
        <v>1.5038703680038401</v>
      </c>
      <c r="B9780" s="1">
        <v>0.86023366451263406</v>
      </c>
      <c r="C9780" s="1">
        <v>1.9226150512695299</v>
      </c>
    </row>
    <row r="9781" spans="1:3" x14ac:dyDescent="0.25">
      <c r="A9781" s="1">
        <v>1.51048159599304</v>
      </c>
      <c r="B9781" s="1">
        <v>0.85921013355255105</v>
      </c>
      <c r="C9781" s="1">
        <v>1.93478643894195</v>
      </c>
    </row>
    <row r="9782" spans="1:3" x14ac:dyDescent="0.25">
      <c r="A9782" s="1">
        <v>1.5021393299102701</v>
      </c>
      <c r="B9782" s="1">
        <v>0.86107921600341697</v>
      </c>
      <c r="C9782" s="1">
        <v>1.92256426811218</v>
      </c>
    </row>
    <row r="9783" spans="1:3" x14ac:dyDescent="0.25">
      <c r="A9783" s="1">
        <v>1.51103115081787</v>
      </c>
      <c r="B9783" s="1">
        <v>0.85861563682556097</v>
      </c>
      <c r="C9783" s="1">
        <v>1.93389880657196</v>
      </c>
    </row>
    <row r="9784" spans="1:3" x14ac:dyDescent="0.25">
      <c r="A9784" s="1">
        <v>1.5021880865096999</v>
      </c>
      <c r="B9784" s="1">
        <v>0.86019182205200095</v>
      </c>
      <c r="C9784" s="1">
        <v>1.93202435970306</v>
      </c>
    </row>
    <row r="9785" spans="1:3" x14ac:dyDescent="0.25">
      <c r="A9785" s="1">
        <v>1.5093866586685101</v>
      </c>
      <c r="B9785" s="1">
        <v>0.85844779014587402</v>
      </c>
      <c r="C9785" s="1">
        <v>1.9431961774826001</v>
      </c>
    </row>
    <row r="9786" spans="1:3" x14ac:dyDescent="0.25">
      <c r="A9786" s="1">
        <v>1.5102945566177299</v>
      </c>
      <c r="B9786" s="1">
        <v>0.86028325557708696</v>
      </c>
      <c r="C9786" s="1">
        <v>1.9348837137222199</v>
      </c>
    </row>
    <row r="9787" spans="1:3" x14ac:dyDescent="0.25">
      <c r="A9787" s="1">
        <v>1.5092037916183401</v>
      </c>
      <c r="B9787" s="1">
        <v>0.85842597484588601</v>
      </c>
      <c r="C9787" s="1">
        <v>1.94087862968444</v>
      </c>
    </row>
    <row r="9788" spans="1:3" x14ac:dyDescent="0.25">
      <c r="A9788" s="1">
        <v>1.5071170330047601</v>
      </c>
      <c r="B9788" s="1">
        <v>0.860740065574645</v>
      </c>
      <c r="C9788" s="1">
        <v>1.9248570203781099</v>
      </c>
    </row>
    <row r="9789" spans="1:3" x14ac:dyDescent="0.25">
      <c r="A9789" s="1">
        <v>1.5179426670074401</v>
      </c>
      <c r="B9789" s="1">
        <v>0.85941565036773604</v>
      </c>
      <c r="C9789" s="1">
        <v>1.93539142608642</v>
      </c>
    </row>
    <row r="9790" spans="1:3" x14ac:dyDescent="0.25">
      <c r="A9790" s="1">
        <v>1.52101266384124</v>
      </c>
      <c r="B9790" s="1">
        <v>0.86087930202484098</v>
      </c>
      <c r="C9790" s="1">
        <v>1.93685591220855</v>
      </c>
    </row>
    <row r="9791" spans="1:3" x14ac:dyDescent="0.25">
      <c r="A9791" s="1">
        <v>1.50482213497161</v>
      </c>
      <c r="B9791" s="1">
        <v>0.85907411575317305</v>
      </c>
      <c r="C9791" s="1">
        <v>1.9280251264572099</v>
      </c>
    </row>
    <row r="9792" spans="1:3" x14ac:dyDescent="0.25">
      <c r="A9792" s="1">
        <v>1.5042757987976001</v>
      </c>
      <c r="B9792" s="1">
        <v>0.86128985881805398</v>
      </c>
      <c r="C9792" s="1">
        <v>1.9370911121368399</v>
      </c>
    </row>
    <row r="9793" spans="1:3" x14ac:dyDescent="0.25">
      <c r="A9793" s="1">
        <v>1.50415539741516</v>
      </c>
      <c r="B9793" s="1">
        <v>0.85926699638366599</v>
      </c>
      <c r="C9793" s="1">
        <v>1.93414890766143</v>
      </c>
    </row>
    <row r="9794" spans="1:3" x14ac:dyDescent="0.25">
      <c r="A9794" s="1">
        <v>1.49979424476623</v>
      </c>
      <c r="B9794" s="1">
        <v>0.85987806320190396</v>
      </c>
      <c r="C9794" s="1">
        <v>1.9433187246322601</v>
      </c>
    </row>
    <row r="9795" spans="1:3" x14ac:dyDescent="0.25">
      <c r="A9795" s="1">
        <v>1.49909114837646</v>
      </c>
      <c r="B9795" s="1">
        <v>0.85887789726257302</v>
      </c>
      <c r="C9795" s="1">
        <v>1.93509745597839</v>
      </c>
    </row>
    <row r="9796" spans="1:3" x14ac:dyDescent="0.25">
      <c r="A9796" s="1">
        <v>1.50670397281646</v>
      </c>
      <c r="B9796" s="1">
        <v>0.85994243621826105</v>
      </c>
      <c r="C9796" s="1">
        <v>1.9337363243103001</v>
      </c>
    </row>
    <row r="9797" spans="1:3" x14ac:dyDescent="0.25">
      <c r="A9797" s="1">
        <v>1.51048111915588</v>
      </c>
      <c r="B9797" s="1">
        <v>0.85881209373474099</v>
      </c>
      <c r="C9797" s="1">
        <v>1.9337062835693299</v>
      </c>
    </row>
    <row r="9798" spans="1:3" x14ac:dyDescent="0.25">
      <c r="A9798" s="1">
        <v>1.5057460069656301</v>
      </c>
      <c r="B9798" s="1">
        <v>0.86008179187774603</v>
      </c>
      <c r="C9798" s="1">
        <v>1.9395052194595299</v>
      </c>
    </row>
    <row r="9799" spans="1:3" x14ac:dyDescent="0.25">
      <c r="A9799" s="1">
        <v>1.50552010536193</v>
      </c>
      <c r="B9799" s="1">
        <v>0.85973548889160101</v>
      </c>
      <c r="C9799" s="1">
        <v>1.93925881385803</v>
      </c>
    </row>
    <row r="9800" spans="1:3" x14ac:dyDescent="0.25">
      <c r="A9800" s="1">
        <v>1.50223648548126</v>
      </c>
      <c r="B9800" s="1">
        <v>0.86010432243347101</v>
      </c>
      <c r="C9800" s="1">
        <v>1.9447227716445901</v>
      </c>
    </row>
    <row r="9801" spans="1:3" x14ac:dyDescent="0.25">
      <c r="A9801" s="1">
        <v>1.5076940059661801</v>
      </c>
      <c r="B9801" s="1">
        <v>0.85914230346679599</v>
      </c>
      <c r="C9801" s="1">
        <v>1.9406777620315501</v>
      </c>
    </row>
    <row r="9802" spans="1:3" x14ac:dyDescent="0.25">
      <c r="A9802" s="1">
        <v>1.5084698200225799</v>
      </c>
      <c r="B9802" s="1">
        <v>0.85955691337585405</v>
      </c>
      <c r="C9802" s="1">
        <v>1.9488431215286199</v>
      </c>
    </row>
    <row r="9803" spans="1:3" x14ac:dyDescent="0.25">
      <c r="A9803" s="1">
        <v>1.50279653072357</v>
      </c>
      <c r="B9803" s="1">
        <v>0.859089255332946</v>
      </c>
      <c r="C9803" s="1">
        <v>1.9350616931915201</v>
      </c>
    </row>
    <row r="9804" spans="1:3" x14ac:dyDescent="0.25">
      <c r="A9804" s="1">
        <v>1.51271092891693</v>
      </c>
      <c r="B9804" s="1">
        <v>0.85915458202362005</v>
      </c>
      <c r="C9804" s="1">
        <v>1.9365862607955899</v>
      </c>
    </row>
    <row r="9805" spans="1:3" x14ac:dyDescent="0.25">
      <c r="A9805" s="1">
        <v>1.49591553211212</v>
      </c>
      <c r="B9805" s="1">
        <v>0.85896325111389105</v>
      </c>
      <c r="C9805" s="1">
        <v>1.93591976165771</v>
      </c>
    </row>
    <row r="9806" spans="1:3" x14ac:dyDescent="0.25">
      <c r="A9806" s="1">
        <v>1.50524449348449</v>
      </c>
      <c r="B9806" s="1">
        <v>0.85872876644134499</v>
      </c>
      <c r="C9806" s="1">
        <v>1.9367477893829299</v>
      </c>
    </row>
    <row r="9807" spans="1:3" x14ac:dyDescent="0.25">
      <c r="A9807" s="1">
        <v>1.5071897506713801</v>
      </c>
      <c r="B9807" s="1">
        <v>0.85893905162811202</v>
      </c>
      <c r="C9807" s="1">
        <v>1.93415474891662</v>
      </c>
    </row>
    <row r="9808" spans="1:3" x14ac:dyDescent="0.25">
      <c r="A9808" s="1">
        <v>1.5055176019668499</v>
      </c>
      <c r="B9808" s="1">
        <v>0.85864567756652799</v>
      </c>
      <c r="C9808" s="1">
        <v>1.93581902980804</v>
      </c>
    </row>
    <row r="9809" spans="1:3" x14ac:dyDescent="0.25">
      <c r="A9809" s="1">
        <v>1.50284767150878</v>
      </c>
      <c r="B9809" s="1">
        <v>0.85869777202606201</v>
      </c>
      <c r="C9809" s="1">
        <v>1.93134653568267</v>
      </c>
    </row>
    <row r="9810" spans="1:3" x14ac:dyDescent="0.25">
      <c r="A9810" s="1">
        <v>1.5087192058563199</v>
      </c>
      <c r="B9810" s="1">
        <v>0.858636975288391</v>
      </c>
      <c r="C9810" s="1">
        <v>1.9380886554718</v>
      </c>
    </row>
    <row r="9811" spans="1:3" x14ac:dyDescent="0.25">
      <c r="A9811" s="1">
        <v>1.5013427734375</v>
      </c>
      <c r="B9811" s="1">
        <v>0.85881114006042403</v>
      </c>
      <c r="C9811" s="1">
        <v>1.9349340200424101</v>
      </c>
    </row>
    <row r="9812" spans="1:3" x14ac:dyDescent="0.25">
      <c r="A9812" s="1">
        <v>1.5053743124008101</v>
      </c>
      <c r="B9812" s="1">
        <v>0.85832190513610795</v>
      </c>
      <c r="C9812" s="1">
        <v>1.9370356798171899</v>
      </c>
    </row>
    <row r="9813" spans="1:3" x14ac:dyDescent="0.25">
      <c r="A9813" s="1">
        <v>1.4976669549942001</v>
      </c>
      <c r="B9813" s="1">
        <v>0.85898959636688199</v>
      </c>
      <c r="C9813" s="1">
        <v>1.9377535581588701</v>
      </c>
    </row>
    <row r="9814" spans="1:3" x14ac:dyDescent="0.25">
      <c r="A9814" s="1">
        <v>1.5189461708068801</v>
      </c>
      <c r="B9814" s="1">
        <v>0.85839736461639404</v>
      </c>
      <c r="C9814" s="1">
        <v>1.94646692276</v>
      </c>
    </row>
    <row r="9815" spans="1:3" x14ac:dyDescent="0.25">
      <c r="A9815" s="1">
        <v>1.5034509897232</v>
      </c>
      <c r="B9815" s="1">
        <v>0.85905444622039695</v>
      </c>
      <c r="C9815" s="1">
        <v>1.9353402853012001</v>
      </c>
    </row>
    <row r="9816" spans="1:3" x14ac:dyDescent="0.25">
      <c r="A9816" s="1">
        <v>1.5221608877182</v>
      </c>
      <c r="B9816" s="1">
        <v>0.85833609104156405</v>
      </c>
      <c r="C9816" s="1">
        <v>1.9428893327712999</v>
      </c>
    </row>
    <row r="9817" spans="1:3" x14ac:dyDescent="0.25">
      <c r="A9817" s="1">
        <v>1.4933947324752801</v>
      </c>
      <c r="B9817" s="1">
        <v>0.85975325107574396</v>
      </c>
      <c r="C9817" s="1">
        <v>1.9347832202911299</v>
      </c>
    </row>
    <row r="9818" spans="1:3" x14ac:dyDescent="0.25">
      <c r="A9818" s="1">
        <v>1.49777507781982</v>
      </c>
      <c r="B9818" s="1">
        <v>0.85852706432342496</v>
      </c>
      <c r="C9818" s="1">
        <v>1.95573914051055</v>
      </c>
    </row>
    <row r="9819" spans="1:3" x14ac:dyDescent="0.25">
      <c r="A9819" s="1">
        <v>1.49985682964324</v>
      </c>
      <c r="B9819" s="1">
        <v>0.85975480079650801</v>
      </c>
      <c r="C9819" s="1">
        <v>1.9338022470474201</v>
      </c>
    </row>
    <row r="9820" spans="1:3" x14ac:dyDescent="0.25">
      <c r="A9820" s="1">
        <v>1.5015395879745399</v>
      </c>
      <c r="B9820" s="1">
        <v>0.85824477672576904</v>
      </c>
      <c r="C9820" s="1">
        <v>1.95196509361267</v>
      </c>
    </row>
    <row r="9821" spans="1:3" x14ac:dyDescent="0.25">
      <c r="A9821" s="1">
        <v>1.5000532865524201</v>
      </c>
      <c r="B9821" s="1">
        <v>0.85988163948059004</v>
      </c>
      <c r="C9821" s="1">
        <v>1.92634832859039</v>
      </c>
    </row>
    <row r="9822" spans="1:3" x14ac:dyDescent="0.25">
      <c r="A9822" s="1">
        <v>1.50886607170104</v>
      </c>
      <c r="B9822" s="1">
        <v>0.85849368572235096</v>
      </c>
      <c r="C9822" s="1">
        <v>1.94698214530944</v>
      </c>
    </row>
    <row r="9823" spans="1:3" x14ac:dyDescent="0.25">
      <c r="A9823" s="1">
        <v>1.49540042877197</v>
      </c>
      <c r="B9823" s="1">
        <v>0.86001348495483299</v>
      </c>
      <c r="C9823" s="1">
        <v>1.93168437480926</v>
      </c>
    </row>
    <row r="9824" spans="1:3" x14ac:dyDescent="0.25">
      <c r="A9824" s="1">
        <v>1.5065162181854199</v>
      </c>
      <c r="B9824" s="1">
        <v>0.85785079002380304</v>
      </c>
      <c r="C9824" s="1">
        <v>1.93767786026</v>
      </c>
    </row>
    <row r="9825" spans="1:3" x14ac:dyDescent="0.25">
      <c r="A9825" s="1">
        <v>1.50150954723358</v>
      </c>
      <c r="B9825" s="1">
        <v>0.85935926437377896</v>
      </c>
      <c r="C9825" s="1">
        <v>1.93672978878021</v>
      </c>
    </row>
    <row r="9826" spans="1:3" x14ac:dyDescent="0.25">
      <c r="A9826" s="1">
        <v>1.4965671300887999</v>
      </c>
      <c r="B9826" s="1">
        <v>0.85820448398589999</v>
      </c>
      <c r="C9826" s="1">
        <v>1.9401820898055999</v>
      </c>
    </row>
    <row r="9827" spans="1:3" x14ac:dyDescent="0.25">
      <c r="A9827" s="1">
        <v>1.4931123256683301</v>
      </c>
      <c r="B9827" s="1">
        <v>0.85926055908203103</v>
      </c>
      <c r="C9827" s="1">
        <v>1.92880654335021</v>
      </c>
    </row>
    <row r="9828" spans="1:3" x14ac:dyDescent="0.25">
      <c r="A9828" s="1">
        <v>1.5000512599945</v>
      </c>
      <c r="B9828" s="1">
        <v>0.85819280147552401</v>
      </c>
      <c r="C9828" s="1">
        <v>1.9267117977142301</v>
      </c>
    </row>
    <row r="9829" spans="1:3" x14ac:dyDescent="0.25">
      <c r="A9829" s="1">
        <v>1.4978389739990201</v>
      </c>
      <c r="B9829" s="1">
        <v>0.85943543910980202</v>
      </c>
      <c r="C9829" s="1">
        <v>1.9315356016159</v>
      </c>
    </row>
    <row r="9830" spans="1:3" x14ac:dyDescent="0.25">
      <c r="A9830" s="1">
        <v>1.50079357624053</v>
      </c>
      <c r="B9830" s="1">
        <v>0.85781097412109297</v>
      </c>
      <c r="C9830" s="1">
        <v>1.9355226755142201</v>
      </c>
    </row>
    <row r="9831" spans="1:3" x14ac:dyDescent="0.25">
      <c r="A9831" s="1">
        <v>1.4905548095703101</v>
      </c>
      <c r="B9831" s="1">
        <v>0.85989415645599299</v>
      </c>
      <c r="C9831" s="1">
        <v>1.93450438976287</v>
      </c>
    </row>
    <row r="9832" spans="1:3" x14ac:dyDescent="0.25">
      <c r="A9832" s="1">
        <v>1.4930450916290201</v>
      </c>
      <c r="B9832" s="1">
        <v>0.85816299915313698</v>
      </c>
      <c r="C9832" s="1">
        <v>1.9399772882461499</v>
      </c>
    </row>
    <row r="9833" spans="1:3" x14ac:dyDescent="0.25">
      <c r="A9833" s="1">
        <v>1.4840339422225901</v>
      </c>
      <c r="B9833" s="1">
        <v>0.86015951633453303</v>
      </c>
      <c r="C9833" s="1">
        <v>1.93140137195587</v>
      </c>
    </row>
    <row r="9834" spans="1:3" x14ac:dyDescent="0.25">
      <c r="A9834" s="1">
        <v>1.4947025775909399</v>
      </c>
      <c r="B9834" s="1">
        <v>0.85875475406646695</v>
      </c>
      <c r="C9834" s="1">
        <v>1.92918848991394</v>
      </c>
    </row>
    <row r="9835" spans="1:3" x14ac:dyDescent="0.25">
      <c r="A9835" s="1">
        <v>1.4968742132186801</v>
      </c>
      <c r="B9835" s="1">
        <v>0.85979890823364202</v>
      </c>
      <c r="C9835" s="1">
        <v>1.9294642210006701</v>
      </c>
    </row>
    <row r="9836" spans="1:3" x14ac:dyDescent="0.25">
      <c r="A9836" s="1">
        <v>1.49547255039215</v>
      </c>
      <c r="B9836" s="1">
        <v>0.85720288753509499</v>
      </c>
      <c r="C9836" s="1">
        <v>1.9449034929275499</v>
      </c>
    </row>
    <row r="9837" spans="1:3" x14ac:dyDescent="0.25">
      <c r="A9837" s="1">
        <v>1.4875173568725499</v>
      </c>
      <c r="B9837" s="1">
        <v>0.86000633239746005</v>
      </c>
      <c r="C9837" s="1">
        <v>1.92707860469818</v>
      </c>
    </row>
    <row r="9838" spans="1:3" x14ac:dyDescent="0.25">
      <c r="A9838" s="1">
        <v>1.4806840419769201</v>
      </c>
      <c r="B9838" s="1">
        <v>0.85741937160491899</v>
      </c>
      <c r="C9838" s="1">
        <v>1.94111847877502</v>
      </c>
    </row>
    <row r="9839" spans="1:3" x14ac:dyDescent="0.25">
      <c r="A9839" s="1">
        <v>1.4816642999648999</v>
      </c>
      <c r="B9839" s="1">
        <v>0.86021411418914695</v>
      </c>
      <c r="C9839" s="1">
        <v>1.93776679039001</v>
      </c>
    </row>
    <row r="9840" spans="1:3" x14ac:dyDescent="0.25">
      <c r="A9840" s="1">
        <v>1.4923266172409</v>
      </c>
      <c r="B9840" s="1">
        <v>0.85894083976745605</v>
      </c>
      <c r="C9840" s="1">
        <v>1.93266797065734</v>
      </c>
    </row>
    <row r="9841" spans="1:3" x14ac:dyDescent="0.25">
      <c r="A9841" s="1">
        <v>1.41137778759002</v>
      </c>
      <c r="B9841" s="1">
        <v>0.87298691272735496</v>
      </c>
      <c r="C9841" s="1">
        <v>1.1588503122329701</v>
      </c>
    </row>
    <row r="9842" spans="1:3" x14ac:dyDescent="0.25">
      <c r="A9842" s="1">
        <v>1.41202092170715</v>
      </c>
      <c r="B9842" s="1">
        <v>0.871906757354736</v>
      </c>
      <c r="C9842" s="1">
        <v>1.15414202213287</v>
      </c>
    </row>
    <row r="9843" spans="1:3" x14ac:dyDescent="0.25">
      <c r="A9843" s="1">
        <v>1.4203861951828001</v>
      </c>
      <c r="B9843" s="1">
        <v>0.87221109867095903</v>
      </c>
      <c r="C9843" s="1">
        <v>1.15587377548217</v>
      </c>
    </row>
    <row r="9844" spans="1:3" x14ac:dyDescent="0.25">
      <c r="A9844" s="1">
        <v>1.41414678096771</v>
      </c>
      <c r="B9844" s="1">
        <v>0.87195122241973799</v>
      </c>
      <c r="C9844" s="1">
        <v>1.15269434452056</v>
      </c>
    </row>
    <row r="9845" spans="1:3" x14ac:dyDescent="0.25">
      <c r="A9845" s="1">
        <v>1.42898368835449</v>
      </c>
      <c r="B9845" s="1">
        <v>0.87226891517639105</v>
      </c>
      <c r="C9845" s="1">
        <v>1.15788578987121</v>
      </c>
    </row>
    <row r="9846" spans="1:3" x14ac:dyDescent="0.25">
      <c r="A9846" s="1">
        <v>1.41618752479553</v>
      </c>
      <c r="B9846" s="1">
        <v>0.87205350399017301</v>
      </c>
      <c r="C9846" s="1">
        <v>1.14982044696807</v>
      </c>
    </row>
    <row r="9847" spans="1:3" x14ac:dyDescent="0.25">
      <c r="A9847" s="1">
        <v>1.4254782199859599</v>
      </c>
      <c r="B9847" s="1">
        <v>0.87196135520935003</v>
      </c>
      <c r="C9847" s="1">
        <v>1.14308845996856</v>
      </c>
    </row>
    <row r="9848" spans="1:3" x14ac:dyDescent="0.25">
      <c r="A9848" s="1">
        <v>1.40818631649017</v>
      </c>
      <c r="B9848" s="1">
        <v>0.871989965438842</v>
      </c>
      <c r="C9848" s="1">
        <v>1.1505695581436099</v>
      </c>
    </row>
    <row r="9849" spans="1:3" x14ac:dyDescent="0.25">
      <c r="A9849" s="1">
        <v>1.40441298484802</v>
      </c>
      <c r="B9849" s="1">
        <v>0.87213540077209395</v>
      </c>
      <c r="C9849" s="1">
        <v>1.14575827121734</v>
      </c>
    </row>
    <row r="9850" spans="1:3" x14ac:dyDescent="0.25">
      <c r="A9850" s="1">
        <v>1.39968025684356</v>
      </c>
      <c r="B9850" s="1">
        <v>0.871271252632141</v>
      </c>
      <c r="C9850" s="1">
        <v>1.1544764041900599</v>
      </c>
    </row>
    <row r="9851" spans="1:3" x14ac:dyDescent="0.25">
      <c r="A9851" s="1">
        <v>1.4157791137695299</v>
      </c>
      <c r="B9851" s="1">
        <v>0.87142789363860995</v>
      </c>
      <c r="C9851" s="1">
        <v>1.1519957780837999</v>
      </c>
    </row>
    <row r="9852" spans="1:3" x14ac:dyDescent="0.25">
      <c r="A9852" s="1">
        <v>1.4003765583038299</v>
      </c>
      <c r="B9852" s="1">
        <v>0.87175822257995605</v>
      </c>
      <c r="C9852" s="1">
        <v>1.15603470802307</v>
      </c>
    </row>
    <row r="9853" spans="1:3" x14ac:dyDescent="0.25">
      <c r="A9853" s="1">
        <v>1.40761530399322</v>
      </c>
      <c r="B9853" s="1">
        <v>0.87132942676544101</v>
      </c>
      <c r="C9853" s="1">
        <v>1.1405773162841699</v>
      </c>
    </row>
    <row r="9854" spans="1:3" x14ac:dyDescent="0.25">
      <c r="A9854" s="1">
        <v>1.40195035934448</v>
      </c>
      <c r="B9854" s="1">
        <v>0.87128472328186002</v>
      </c>
      <c r="C9854" s="1">
        <v>1.1541209220886199</v>
      </c>
    </row>
    <row r="9855" spans="1:3" x14ac:dyDescent="0.25">
      <c r="A9855" s="1">
        <v>1.4168723821639999</v>
      </c>
      <c r="B9855" s="1">
        <v>0.87168359756469704</v>
      </c>
      <c r="C9855" s="1">
        <v>1.1457552909851001</v>
      </c>
    </row>
    <row r="9856" spans="1:3" x14ac:dyDescent="0.25">
      <c r="A9856" s="1">
        <v>1.4025919437408401</v>
      </c>
      <c r="B9856" s="1">
        <v>0.87070131301879805</v>
      </c>
      <c r="C9856" s="1">
        <v>1.1449936628341599</v>
      </c>
    </row>
    <row r="9857" spans="1:3" x14ac:dyDescent="0.25">
      <c r="A9857" s="1">
        <v>1.41691482067108</v>
      </c>
      <c r="B9857" s="1">
        <v>0.87164747714996305</v>
      </c>
      <c r="C9857" s="1">
        <v>1.1529369354248</v>
      </c>
    </row>
    <row r="9858" spans="1:3" x14ac:dyDescent="0.25">
      <c r="A9858" s="1">
        <v>1.4109745025634699</v>
      </c>
      <c r="B9858" s="1">
        <v>0.87098717689514105</v>
      </c>
      <c r="C9858" s="1">
        <v>1.15340912342071</v>
      </c>
    </row>
    <row r="9859" spans="1:3" x14ac:dyDescent="0.25">
      <c r="A9859" s="1">
        <v>1.41988408565521</v>
      </c>
      <c r="B9859" s="1">
        <v>0.87168073654174805</v>
      </c>
      <c r="C9859" s="1">
        <v>1.1574683189392001</v>
      </c>
    </row>
    <row r="9860" spans="1:3" x14ac:dyDescent="0.25">
      <c r="A9860" s="1">
        <v>1.41230821609497</v>
      </c>
      <c r="B9860" s="1">
        <v>0.87229657173156705</v>
      </c>
      <c r="C9860" s="1">
        <v>1.1558356285095199</v>
      </c>
    </row>
    <row r="9861" spans="1:3" x14ac:dyDescent="0.25">
      <c r="A9861" s="1">
        <v>1.41477882862091</v>
      </c>
      <c r="B9861" s="1">
        <v>0.87178039550781194</v>
      </c>
      <c r="C9861" s="1">
        <v>1.1576212644577</v>
      </c>
    </row>
    <row r="9862" spans="1:3" x14ac:dyDescent="0.25">
      <c r="A9862" s="1">
        <v>1.4040950536727901</v>
      </c>
      <c r="B9862" s="1">
        <v>0.87140381336212103</v>
      </c>
      <c r="C9862" s="1">
        <v>1.1530001163482599</v>
      </c>
    </row>
    <row r="9863" spans="1:3" x14ac:dyDescent="0.25">
      <c r="A9863" s="1">
        <v>1.3993883132934499</v>
      </c>
      <c r="B9863" s="1">
        <v>0.87155473232269198</v>
      </c>
      <c r="C9863" s="1">
        <v>1.1567914485931301</v>
      </c>
    </row>
    <row r="9864" spans="1:3" x14ac:dyDescent="0.25">
      <c r="A9864" s="1">
        <v>1.3910664319992001</v>
      </c>
      <c r="B9864" s="1">
        <v>0.87234091758728005</v>
      </c>
      <c r="C9864" s="1">
        <v>1.15459036827087</v>
      </c>
    </row>
    <row r="9865" spans="1:3" x14ac:dyDescent="0.25">
      <c r="A9865" s="1">
        <v>1.3973246812820399</v>
      </c>
      <c r="B9865" s="1">
        <v>0.87213706970214799</v>
      </c>
      <c r="C9865" s="1">
        <v>1.1608053445816</v>
      </c>
    </row>
    <row r="9866" spans="1:3" x14ac:dyDescent="0.25">
      <c r="A9866" s="1">
        <v>1.3902769088745099</v>
      </c>
      <c r="B9866" s="1">
        <v>0.872664093971252</v>
      </c>
      <c r="C9866" s="1">
        <v>1.1512691974639799</v>
      </c>
    </row>
    <row r="9867" spans="1:3" x14ac:dyDescent="0.25">
      <c r="A9867" s="1">
        <v>1.3918771743774401</v>
      </c>
      <c r="B9867" s="1">
        <v>0.87149131298065097</v>
      </c>
      <c r="C9867" s="1">
        <v>1.1500171422958301</v>
      </c>
    </row>
    <row r="9868" spans="1:3" x14ac:dyDescent="0.25">
      <c r="A9868" s="1">
        <v>1.3900938034057599</v>
      </c>
      <c r="B9868" s="1">
        <v>0.87205862998962402</v>
      </c>
      <c r="C9868" s="1">
        <v>1.14904713630676</v>
      </c>
    </row>
    <row r="9869" spans="1:3" x14ac:dyDescent="0.25">
      <c r="A9869" s="1">
        <v>1.3969743251800499</v>
      </c>
      <c r="B9869" s="1">
        <v>0.87156212329864502</v>
      </c>
      <c r="C9869" s="1">
        <v>1.14395523071289</v>
      </c>
    </row>
    <row r="9870" spans="1:3" x14ac:dyDescent="0.25">
      <c r="A9870" s="1">
        <v>1.39615631103515</v>
      </c>
      <c r="B9870" s="1">
        <v>0.87135541439056297</v>
      </c>
      <c r="C9870" s="1">
        <v>1.15030753612518</v>
      </c>
    </row>
    <row r="9871" spans="1:3" x14ac:dyDescent="0.25">
      <c r="A9871" s="1">
        <v>1.3950008153915401</v>
      </c>
      <c r="B9871" s="1">
        <v>0.87164950370788497</v>
      </c>
      <c r="C9871" s="1">
        <v>1.15757143497467</v>
      </c>
    </row>
    <row r="9872" spans="1:3" x14ac:dyDescent="0.25">
      <c r="A9872" s="1">
        <v>1.3761167526245099</v>
      </c>
      <c r="B9872" s="1">
        <v>0.87223994731902998</v>
      </c>
      <c r="C9872" s="1">
        <v>1.1429797410964899</v>
      </c>
    </row>
    <row r="9873" spans="1:3" x14ac:dyDescent="0.25">
      <c r="A9873" s="1">
        <v>1.38463175296783</v>
      </c>
      <c r="B9873" s="1">
        <v>0.87156653404235795</v>
      </c>
      <c r="C9873" s="1">
        <v>1.14935886859893</v>
      </c>
    </row>
    <row r="9874" spans="1:3" x14ac:dyDescent="0.25">
      <c r="A9874" s="1">
        <v>1.3713951110839799</v>
      </c>
      <c r="B9874" s="1">
        <v>0.87207770347595204</v>
      </c>
      <c r="C9874" s="1">
        <v>1.13746905326843</v>
      </c>
    </row>
    <row r="9875" spans="1:3" x14ac:dyDescent="0.25">
      <c r="A9875" s="1">
        <v>1.37796199321746</v>
      </c>
      <c r="B9875" s="1">
        <v>0.87149178981780995</v>
      </c>
      <c r="C9875" s="1">
        <v>1.1468961238861</v>
      </c>
    </row>
    <row r="9876" spans="1:3" x14ac:dyDescent="0.25">
      <c r="A9876" s="1">
        <v>1.3700416088104199</v>
      </c>
      <c r="B9876" s="1">
        <v>0.87300431728363004</v>
      </c>
      <c r="C9876" s="1">
        <v>1.14336502552032</v>
      </c>
    </row>
    <row r="9877" spans="1:3" x14ac:dyDescent="0.25">
      <c r="A9877" s="1">
        <v>1.3656378984451201</v>
      </c>
      <c r="B9877" s="1">
        <v>0.87219619750976496</v>
      </c>
      <c r="C9877" s="1">
        <v>1.1325536966323799</v>
      </c>
    </row>
    <row r="9878" spans="1:3" x14ac:dyDescent="0.25">
      <c r="A9878" s="1">
        <v>1.3611932992935101</v>
      </c>
      <c r="B9878" s="1">
        <v>0.87287664413452104</v>
      </c>
      <c r="C9878" s="1">
        <v>1.1460002660751301</v>
      </c>
    </row>
    <row r="9879" spans="1:3" x14ac:dyDescent="0.25">
      <c r="A9879" s="1">
        <v>1.3615127801895099</v>
      </c>
      <c r="B9879" s="1">
        <v>0.87170100212097101</v>
      </c>
      <c r="C9879" s="1">
        <v>1.1329325437545701</v>
      </c>
    </row>
    <row r="9880" spans="1:3" x14ac:dyDescent="0.25">
      <c r="A9880" s="1">
        <v>1.37151992321014</v>
      </c>
      <c r="B9880" s="1">
        <v>0.87285685539245605</v>
      </c>
      <c r="C9880" s="1">
        <v>1.1461703777313199</v>
      </c>
    </row>
    <row r="9881" spans="1:3" x14ac:dyDescent="0.25">
      <c r="A9881" s="1">
        <v>1.37241911888122</v>
      </c>
      <c r="B9881" s="1">
        <v>0.87218534946441595</v>
      </c>
      <c r="C9881" s="1">
        <v>1.13857293128967</v>
      </c>
    </row>
    <row r="9882" spans="1:3" x14ac:dyDescent="0.25">
      <c r="A9882" s="1">
        <v>1.3711738586425699</v>
      </c>
      <c r="B9882" s="1">
        <v>0.87305891513824396</v>
      </c>
      <c r="C9882" s="1">
        <v>1.1308170557021999</v>
      </c>
    </row>
    <row r="9883" spans="1:3" x14ac:dyDescent="0.25">
      <c r="A9883" s="1">
        <v>1.3751136064529399</v>
      </c>
      <c r="B9883" s="1">
        <v>0.87205600738525302</v>
      </c>
      <c r="C9883" s="1">
        <v>1.14761590957641</v>
      </c>
    </row>
    <row r="9884" spans="1:3" x14ac:dyDescent="0.25">
      <c r="A9884" s="1">
        <v>1.36547327041625</v>
      </c>
      <c r="B9884" s="1">
        <v>0.87297666072845403</v>
      </c>
      <c r="C9884" s="1">
        <v>1.1393299102783201</v>
      </c>
    </row>
    <row r="9885" spans="1:3" x14ac:dyDescent="0.25">
      <c r="A9885" s="1">
        <v>1.38407778739929</v>
      </c>
      <c r="B9885" s="1">
        <v>0.87262940406799305</v>
      </c>
      <c r="C9885" s="1">
        <v>1.1432291269302299</v>
      </c>
    </row>
    <row r="9886" spans="1:3" x14ac:dyDescent="0.25">
      <c r="A9886" s="1">
        <v>1.3688405752182</v>
      </c>
      <c r="B9886" s="1">
        <v>0.87296938896179099</v>
      </c>
      <c r="C9886" s="1">
        <v>1.1448384523391699</v>
      </c>
    </row>
    <row r="9887" spans="1:3" x14ac:dyDescent="0.25">
      <c r="A9887" s="1">
        <v>1.36171090602874</v>
      </c>
      <c r="B9887" s="1">
        <v>0.87259006500244096</v>
      </c>
      <c r="C9887" s="1">
        <v>1.14717733860015</v>
      </c>
    </row>
    <row r="9888" spans="1:3" x14ac:dyDescent="0.25">
      <c r="A9888" s="1">
        <v>1.36932384967803</v>
      </c>
      <c r="B9888" s="1">
        <v>0.87321019172668402</v>
      </c>
      <c r="C9888" s="1">
        <v>1.1445606946945099</v>
      </c>
    </row>
    <row r="9889" spans="1:3" x14ac:dyDescent="0.25">
      <c r="A9889" s="1">
        <v>1.36090672016143</v>
      </c>
      <c r="B9889" s="1">
        <v>0.87181663513183505</v>
      </c>
      <c r="C9889" s="1">
        <v>1.1303569078445399</v>
      </c>
    </row>
    <row r="9890" spans="1:3" x14ac:dyDescent="0.25">
      <c r="A9890" s="1">
        <v>1.35800457000732</v>
      </c>
      <c r="B9890" s="1">
        <v>0.87314808368682795</v>
      </c>
      <c r="C9890" s="1">
        <v>1.14020812511444</v>
      </c>
    </row>
    <row r="9891" spans="1:3" x14ac:dyDescent="0.25">
      <c r="A9891" s="1">
        <v>1.34644734859466</v>
      </c>
      <c r="B9891" s="1">
        <v>0.87206351757049505</v>
      </c>
      <c r="C9891" s="1">
        <v>1.13625156879425</v>
      </c>
    </row>
    <row r="9892" spans="1:3" x14ac:dyDescent="0.25">
      <c r="A9892" s="1">
        <v>1.35832178592681</v>
      </c>
      <c r="B9892" s="1">
        <v>0.873302102088928</v>
      </c>
      <c r="C9892" s="1">
        <v>1.1391848325729299</v>
      </c>
    </row>
    <row r="9893" spans="1:3" x14ac:dyDescent="0.25">
      <c r="A9893" s="1">
        <v>1.3606927394866899</v>
      </c>
      <c r="B9893" s="1">
        <v>0.87194144725799505</v>
      </c>
      <c r="C9893" s="1">
        <v>1.13782238960266</v>
      </c>
    </row>
    <row r="9894" spans="1:3" x14ac:dyDescent="0.25">
      <c r="A9894" s="1">
        <v>1.36032330989837</v>
      </c>
      <c r="B9894" s="1">
        <v>0.87357902526855402</v>
      </c>
      <c r="C9894" s="1">
        <v>1.13331806659698</v>
      </c>
    </row>
    <row r="9895" spans="1:3" x14ac:dyDescent="0.25">
      <c r="A9895" s="1">
        <v>1.3607200384139999</v>
      </c>
      <c r="B9895" s="1">
        <v>0.87175083160400302</v>
      </c>
      <c r="C9895" s="1">
        <v>1.1386227607727</v>
      </c>
    </row>
    <row r="9896" spans="1:3" x14ac:dyDescent="0.25">
      <c r="A9896" s="1">
        <v>1.3641215562820399</v>
      </c>
      <c r="B9896" s="1">
        <v>0.87304520606994596</v>
      </c>
      <c r="C9896" s="1">
        <v>1.13898742198944</v>
      </c>
    </row>
    <row r="9897" spans="1:3" x14ac:dyDescent="0.25">
      <c r="A9897" s="1">
        <v>1.3565144538879299</v>
      </c>
      <c r="B9897" s="1">
        <v>0.87227034568786599</v>
      </c>
      <c r="C9897" s="1">
        <v>1.1416037082672099</v>
      </c>
    </row>
    <row r="9898" spans="1:3" x14ac:dyDescent="0.25">
      <c r="A9898" s="1">
        <v>1.36692810058593</v>
      </c>
      <c r="B9898" s="1">
        <v>0.87420129776000899</v>
      </c>
      <c r="C9898" s="1">
        <v>1.1408931016921899</v>
      </c>
    </row>
    <row r="9899" spans="1:3" x14ac:dyDescent="0.25">
      <c r="A9899" s="1">
        <v>1.3602044582366899</v>
      </c>
      <c r="B9899" s="1">
        <v>0.87239241600036599</v>
      </c>
      <c r="C9899" s="1">
        <v>1.1466541290283201</v>
      </c>
    </row>
    <row r="9900" spans="1:3" x14ac:dyDescent="0.25">
      <c r="A9900" s="1">
        <v>1.3563930988311701</v>
      </c>
      <c r="B9900" s="1">
        <v>0.87383091449737504</v>
      </c>
      <c r="C9900" s="1">
        <v>1.13781797885894</v>
      </c>
    </row>
    <row r="9901" spans="1:3" x14ac:dyDescent="0.25">
      <c r="A9901" s="1">
        <v>1.3577233552932699</v>
      </c>
      <c r="B9901" s="1">
        <v>0.87276732921600297</v>
      </c>
      <c r="C9901" s="1">
        <v>1.1432474851608201</v>
      </c>
    </row>
    <row r="9902" spans="1:3" x14ac:dyDescent="0.25">
      <c r="A9902" s="1">
        <v>1.3607881069183301</v>
      </c>
      <c r="B9902" s="1">
        <v>0.87326133251190097</v>
      </c>
      <c r="C9902" s="1">
        <v>1.1391704082489</v>
      </c>
    </row>
    <row r="9903" spans="1:3" x14ac:dyDescent="0.25">
      <c r="A9903" s="1">
        <v>1.36436355113983</v>
      </c>
      <c r="B9903" s="1">
        <v>0.87267518043518</v>
      </c>
      <c r="C9903" s="1">
        <v>1.14237225055694</v>
      </c>
    </row>
    <row r="9904" spans="1:3" x14ac:dyDescent="0.25">
      <c r="A9904" s="1">
        <v>1.36808133125305</v>
      </c>
      <c r="B9904" s="1">
        <v>0.87361216545104903</v>
      </c>
      <c r="C9904" s="1">
        <v>1.14176774024963</v>
      </c>
    </row>
    <row r="9905" spans="1:3" x14ac:dyDescent="0.25">
      <c r="A9905" s="1">
        <v>1.3461116552352901</v>
      </c>
      <c r="B9905" s="1">
        <v>0.87246131896972601</v>
      </c>
      <c r="C9905" s="1">
        <v>1.1342694759368801</v>
      </c>
    </row>
    <row r="9906" spans="1:3" x14ac:dyDescent="0.25">
      <c r="A9906" s="1">
        <v>1.35482633113861</v>
      </c>
      <c r="B9906" s="1">
        <v>0.87378644943237305</v>
      </c>
      <c r="C9906" s="1">
        <v>1.1329147815704299</v>
      </c>
    </row>
    <row r="9907" spans="1:3" x14ac:dyDescent="0.25">
      <c r="A9907" s="1">
        <v>1.34371590614318</v>
      </c>
      <c r="B9907" s="1">
        <v>0.87280786037445002</v>
      </c>
      <c r="C9907" s="1">
        <v>1.1378877162933301</v>
      </c>
    </row>
    <row r="9908" spans="1:3" x14ac:dyDescent="0.25">
      <c r="A9908" s="1">
        <v>1.3520678281784</v>
      </c>
      <c r="B9908" s="1">
        <v>0.87480258941650302</v>
      </c>
      <c r="C9908" s="1">
        <v>1.1271222829818699</v>
      </c>
    </row>
    <row r="9909" spans="1:3" x14ac:dyDescent="0.25">
      <c r="A9909" s="1">
        <v>1.3431020975112899</v>
      </c>
      <c r="B9909" s="1">
        <v>0.87349689006805398</v>
      </c>
      <c r="C9909" s="1">
        <v>1.1251702308654701</v>
      </c>
    </row>
    <row r="9910" spans="1:3" x14ac:dyDescent="0.25">
      <c r="A9910" s="1">
        <v>1.3614963293075499</v>
      </c>
      <c r="B9910" s="1">
        <v>0.87418413162231401</v>
      </c>
      <c r="C9910" s="1">
        <v>1.13584291934967</v>
      </c>
    </row>
    <row r="9911" spans="1:3" x14ac:dyDescent="0.25">
      <c r="A9911" s="1">
        <v>1.36014544963836</v>
      </c>
      <c r="B9911" s="1">
        <v>0.87304723262786799</v>
      </c>
      <c r="C9911" s="1">
        <v>1.1303520202636701</v>
      </c>
    </row>
    <row r="9912" spans="1:3" x14ac:dyDescent="0.25">
      <c r="A9912" s="1">
        <v>1.3508676290512001</v>
      </c>
      <c r="B9912" s="1">
        <v>0.87403953075408902</v>
      </c>
      <c r="C9912" s="1">
        <v>1.13232421875</v>
      </c>
    </row>
    <row r="9913" spans="1:3" x14ac:dyDescent="0.25">
      <c r="A9913" s="1">
        <v>1.3401914834976101</v>
      </c>
      <c r="B9913" s="1">
        <v>0.87264645099639804</v>
      </c>
      <c r="C9913" s="1">
        <v>1.1327975988387999</v>
      </c>
    </row>
    <row r="9914" spans="1:3" x14ac:dyDescent="0.25">
      <c r="A9914" s="1">
        <v>1.3460323810577299</v>
      </c>
      <c r="B9914" s="1">
        <v>0.87361180782318104</v>
      </c>
      <c r="C9914" s="1">
        <v>1.12771427631378</v>
      </c>
    </row>
    <row r="9915" spans="1:3" x14ac:dyDescent="0.25">
      <c r="A9915" s="1">
        <v>1.3554114103317201</v>
      </c>
      <c r="B9915" s="1">
        <v>0.87246286869048995</v>
      </c>
      <c r="C9915" s="1">
        <v>1.12378537654876</v>
      </c>
    </row>
    <row r="9916" spans="1:3" x14ac:dyDescent="0.25">
      <c r="A9916" s="1">
        <v>1.3510813713073699</v>
      </c>
      <c r="B9916" s="1">
        <v>0.87373280525207497</v>
      </c>
      <c r="C9916" s="1">
        <v>1.13609087467193</v>
      </c>
    </row>
    <row r="9917" spans="1:3" x14ac:dyDescent="0.25">
      <c r="A9917" s="1">
        <v>1.3262622356414699</v>
      </c>
      <c r="B9917" s="1">
        <v>0.87364220619201605</v>
      </c>
      <c r="C9917" s="1">
        <v>1.1310075521469101</v>
      </c>
    </row>
    <row r="9918" spans="1:3" x14ac:dyDescent="0.25">
      <c r="A9918" s="1">
        <v>1.33491539955139</v>
      </c>
      <c r="B9918" s="1">
        <v>0.87420248985290505</v>
      </c>
      <c r="C9918" s="1">
        <v>1.1278164386749201</v>
      </c>
    </row>
    <row r="9919" spans="1:3" x14ac:dyDescent="0.25">
      <c r="A9919" s="1">
        <v>1.3381751775741499</v>
      </c>
      <c r="B9919" s="1">
        <v>0.87389755249023404</v>
      </c>
      <c r="C9919" s="1">
        <v>1.11485600471496</v>
      </c>
    </row>
    <row r="9920" spans="1:3" x14ac:dyDescent="0.25">
      <c r="A9920" s="1">
        <v>1.34195137023925</v>
      </c>
      <c r="B9920" s="1">
        <v>0.87410533428192105</v>
      </c>
      <c r="C9920" s="1">
        <v>1.11602842807769</v>
      </c>
    </row>
    <row r="9921" spans="1:3" x14ac:dyDescent="0.25">
      <c r="A9921" s="1">
        <v>1.3274958133697501</v>
      </c>
      <c r="B9921" s="1">
        <v>0.87356364727020197</v>
      </c>
      <c r="C9921" s="1">
        <v>1.11501359939575</v>
      </c>
    </row>
    <row r="9922" spans="1:3" x14ac:dyDescent="0.25">
      <c r="A9922" s="1">
        <v>1.3243924379348699</v>
      </c>
      <c r="B9922" s="1">
        <v>0.87306153774261397</v>
      </c>
      <c r="C9922" s="1">
        <v>1.10938560962677</v>
      </c>
    </row>
    <row r="9923" spans="1:3" x14ac:dyDescent="0.25">
      <c r="A9923" s="1">
        <v>1.30960941314697</v>
      </c>
      <c r="B9923" s="1">
        <v>0.87213706970214799</v>
      </c>
      <c r="C9923" s="1">
        <v>1.11194419860839</v>
      </c>
    </row>
    <row r="9924" spans="1:3" x14ac:dyDescent="0.25">
      <c r="A9924" s="1">
        <v>1.3167321681976301</v>
      </c>
      <c r="B9924" s="1">
        <v>0.87213599681854204</v>
      </c>
      <c r="C9924" s="1">
        <v>1.1066362857818599</v>
      </c>
    </row>
    <row r="9925" spans="1:3" x14ac:dyDescent="0.25">
      <c r="A9925" s="1">
        <v>1.31297147274017</v>
      </c>
      <c r="B9925" s="1">
        <v>0.87269008159637396</v>
      </c>
      <c r="C9925" s="1">
        <v>1.1152514219284</v>
      </c>
    </row>
    <row r="9926" spans="1:3" x14ac:dyDescent="0.25">
      <c r="A9926" s="1">
        <v>1.2995365858078001</v>
      </c>
      <c r="B9926" s="1">
        <v>0.87376177310943604</v>
      </c>
      <c r="C9926" s="1">
        <v>1.1103316545486399</v>
      </c>
    </row>
    <row r="9927" spans="1:3" x14ac:dyDescent="0.25">
      <c r="A9927" s="1">
        <v>1.3115442991256701</v>
      </c>
      <c r="B9927" s="1">
        <v>0.87334465980529696</v>
      </c>
      <c r="C9927" s="1">
        <v>1.1033360958099301</v>
      </c>
    </row>
    <row r="9928" spans="1:3" x14ac:dyDescent="0.25">
      <c r="A9928" s="1">
        <v>1.3162150382995601</v>
      </c>
      <c r="B9928" s="1">
        <v>0.87375020980834905</v>
      </c>
      <c r="C9928" s="1">
        <v>1.10039794445037</v>
      </c>
    </row>
    <row r="9929" spans="1:3" x14ac:dyDescent="0.25">
      <c r="A9929" s="1">
        <v>1.31337201595306</v>
      </c>
      <c r="B9929" s="1">
        <v>0.87354922294616599</v>
      </c>
      <c r="C9929" s="1">
        <v>1.11944484710693</v>
      </c>
    </row>
    <row r="9930" spans="1:3" x14ac:dyDescent="0.25">
      <c r="A9930" s="1">
        <v>1.3226404190063401</v>
      </c>
      <c r="B9930" s="1">
        <v>0.87254297733306796</v>
      </c>
      <c r="C9930" s="1">
        <v>1.1128612756729099</v>
      </c>
    </row>
    <row r="9931" spans="1:3" x14ac:dyDescent="0.25">
      <c r="A9931" s="1">
        <v>1.2924453020095801</v>
      </c>
      <c r="B9931" s="1">
        <v>0.87416863441467196</v>
      </c>
      <c r="C9931" s="1">
        <v>1.1184024810791</v>
      </c>
    </row>
    <row r="9932" spans="1:3" x14ac:dyDescent="0.25">
      <c r="A9932" s="1">
        <v>1.2933815717697099</v>
      </c>
      <c r="B9932" s="1">
        <v>0.87393021583557096</v>
      </c>
      <c r="C9932" s="1">
        <v>1.1118470430374101</v>
      </c>
    </row>
    <row r="9933" spans="1:3" x14ac:dyDescent="0.25">
      <c r="A9933" s="1">
        <v>1.30012619495391</v>
      </c>
      <c r="B9933" s="1">
        <v>0.87490344047546298</v>
      </c>
      <c r="C9933" s="1">
        <v>1.09921550750732</v>
      </c>
    </row>
    <row r="9934" spans="1:3" x14ac:dyDescent="0.25">
      <c r="A9934" s="1">
        <v>1.31799840927124</v>
      </c>
      <c r="B9934" s="1">
        <v>0.87420690059661799</v>
      </c>
      <c r="C9934" s="1">
        <v>1.10217893123626</v>
      </c>
    </row>
    <row r="9935" spans="1:3" x14ac:dyDescent="0.25">
      <c r="A9935" s="1">
        <v>1.30205750465393</v>
      </c>
      <c r="B9935" s="1">
        <v>0.87379932403564398</v>
      </c>
      <c r="C9935" s="1">
        <v>1.09962153434753</v>
      </c>
    </row>
    <row r="9936" spans="1:3" x14ac:dyDescent="0.25">
      <c r="A9936" s="1">
        <v>1.33045542240142</v>
      </c>
      <c r="B9936" s="1">
        <v>0.8733491897583</v>
      </c>
      <c r="C9936" s="1">
        <v>1.1188820600509599</v>
      </c>
    </row>
    <row r="9937" spans="1:3" x14ac:dyDescent="0.25">
      <c r="A9937" s="1">
        <v>1.3073155879974301</v>
      </c>
      <c r="B9937" s="1">
        <v>0.87234687805175704</v>
      </c>
      <c r="C9937" s="1">
        <v>1.1312180757522501</v>
      </c>
    </row>
    <row r="9938" spans="1:3" x14ac:dyDescent="0.25">
      <c r="A9938" s="1">
        <v>1.2980767488479601</v>
      </c>
      <c r="B9938" s="1">
        <v>0.87286603450775102</v>
      </c>
      <c r="C9938" s="1">
        <v>1.12814593315124</v>
      </c>
    </row>
    <row r="9939" spans="1:3" x14ac:dyDescent="0.25">
      <c r="A9939" s="1">
        <v>1.29189181327819</v>
      </c>
      <c r="B9939" s="1">
        <v>0.874165058135986</v>
      </c>
      <c r="C9939" s="1">
        <v>1.0988750457763601</v>
      </c>
    </row>
    <row r="9940" spans="1:3" x14ac:dyDescent="0.25">
      <c r="A9940" s="1">
        <v>1.3039246797561601</v>
      </c>
      <c r="B9940" s="1">
        <v>0.87260890007018999</v>
      </c>
      <c r="C9940" s="1">
        <v>1.1111692190170199</v>
      </c>
    </row>
    <row r="9941" spans="1:3" x14ac:dyDescent="0.25">
      <c r="A9941" s="1">
        <v>1.2941539287567101</v>
      </c>
      <c r="B9941" s="1">
        <v>0.873080253601074</v>
      </c>
      <c r="C9941" s="1">
        <v>1.1102148294448799</v>
      </c>
    </row>
    <row r="9942" spans="1:3" x14ac:dyDescent="0.25">
      <c r="A9942" s="1">
        <v>1.3130953311920099</v>
      </c>
      <c r="B9942" s="1">
        <v>0.87283480167388905</v>
      </c>
      <c r="C9942" s="1">
        <v>1.12653195858001</v>
      </c>
    </row>
    <row r="9943" spans="1:3" x14ac:dyDescent="0.25">
      <c r="A9943" s="1">
        <v>1.3023316860198899</v>
      </c>
      <c r="B9943" s="1">
        <v>0.87254071235656705</v>
      </c>
      <c r="C9943" s="1">
        <v>1.1123675107955899</v>
      </c>
    </row>
    <row r="9944" spans="1:3" x14ac:dyDescent="0.25">
      <c r="A9944" s="1">
        <v>1.2974096536636299</v>
      </c>
      <c r="B9944" s="1">
        <v>0.873091220855712</v>
      </c>
      <c r="C9944" s="1">
        <v>1.11823689937591</v>
      </c>
    </row>
    <row r="9945" spans="1:3" x14ac:dyDescent="0.25">
      <c r="A9945" s="1">
        <v>1.27939057350158</v>
      </c>
      <c r="B9945" s="1">
        <v>0.87420165538787797</v>
      </c>
      <c r="C9945" s="1">
        <v>1.1174291372299101</v>
      </c>
    </row>
    <row r="9946" spans="1:3" x14ac:dyDescent="0.25">
      <c r="A9946" s="1">
        <v>1.2946704626083301</v>
      </c>
      <c r="B9946" s="1">
        <v>0.87281870841979903</v>
      </c>
      <c r="C9946" s="1">
        <v>1.1173896789550699</v>
      </c>
    </row>
    <row r="9947" spans="1:3" x14ac:dyDescent="0.25">
      <c r="A9947" s="1">
        <v>1.2841000556945801</v>
      </c>
      <c r="B9947" s="1">
        <v>0.87282454967498702</v>
      </c>
      <c r="C9947" s="1">
        <v>1.1190541982650699</v>
      </c>
    </row>
    <row r="9948" spans="1:3" x14ac:dyDescent="0.25">
      <c r="A9948" s="1">
        <v>1.3015004396438501</v>
      </c>
      <c r="B9948" s="1">
        <v>0.87227141857147195</v>
      </c>
      <c r="C9948" s="1">
        <v>1.1293016672134299</v>
      </c>
    </row>
    <row r="9949" spans="1:3" x14ac:dyDescent="0.25">
      <c r="A9949" s="1">
        <v>1.28666007518768</v>
      </c>
      <c r="B9949" s="1">
        <v>0.87250709533691395</v>
      </c>
      <c r="C9949" s="1">
        <v>1.1249516010284399</v>
      </c>
    </row>
    <row r="9950" spans="1:3" x14ac:dyDescent="0.25">
      <c r="A9950" s="1">
        <v>1.2959125041961601</v>
      </c>
      <c r="B9950" s="1">
        <v>0.87145793437957697</v>
      </c>
      <c r="C9950" s="1">
        <v>1.1337993144989</v>
      </c>
    </row>
    <row r="9951" spans="1:3" x14ac:dyDescent="0.25">
      <c r="A9951" s="1">
        <v>1.2684353590011499</v>
      </c>
      <c r="B9951" s="1">
        <v>0.87237918376922596</v>
      </c>
      <c r="C9951" s="1">
        <v>1.11267077922821</v>
      </c>
    </row>
    <row r="9952" spans="1:3" x14ac:dyDescent="0.25">
      <c r="A9952" s="1">
        <v>1.2829070091247501</v>
      </c>
      <c r="B9952" s="1">
        <v>0.87354278564453103</v>
      </c>
      <c r="C9952" s="1">
        <v>1.10620009899139</v>
      </c>
    </row>
    <row r="9953" spans="1:3" x14ac:dyDescent="0.25">
      <c r="A9953" s="1">
        <v>1.27402651309967</v>
      </c>
      <c r="B9953" s="1">
        <v>0.87241268157958896</v>
      </c>
      <c r="C9953" s="1">
        <v>1.11327517032623</v>
      </c>
    </row>
    <row r="9954" spans="1:3" x14ac:dyDescent="0.25">
      <c r="A9954" s="1">
        <v>1.28172183036804</v>
      </c>
      <c r="B9954" s="1">
        <v>0.87131154537200906</v>
      </c>
      <c r="C9954" s="1">
        <v>1.1034524440765301</v>
      </c>
    </row>
    <row r="9955" spans="1:3" x14ac:dyDescent="0.25">
      <c r="A9955" s="1">
        <v>1.27669548988342</v>
      </c>
      <c r="B9955" s="1">
        <v>0.87235450744628895</v>
      </c>
      <c r="C9955" s="1">
        <v>1.1250923871994001</v>
      </c>
    </row>
    <row r="9956" spans="1:3" x14ac:dyDescent="0.25">
      <c r="A9956" s="1">
        <v>1.2751097679138099</v>
      </c>
      <c r="B9956" s="1">
        <v>0.87085020542144698</v>
      </c>
      <c r="C9956" s="1">
        <v>1.1117273569107</v>
      </c>
    </row>
    <row r="9957" spans="1:3" x14ac:dyDescent="0.25">
      <c r="A9957" s="1">
        <v>1.2627633810043299</v>
      </c>
      <c r="B9957" s="1">
        <v>0.87251126766204801</v>
      </c>
      <c r="C9957" s="1">
        <v>1.10735023021697</v>
      </c>
    </row>
    <row r="9958" spans="1:3" x14ac:dyDescent="0.25">
      <c r="A9958" s="1">
        <v>1.2586961984634299</v>
      </c>
      <c r="B9958" s="1">
        <v>0.87087559700012196</v>
      </c>
      <c r="C9958" s="1">
        <v>1.1012699604034399</v>
      </c>
    </row>
    <row r="9959" spans="1:3" x14ac:dyDescent="0.25">
      <c r="A9959" s="1">
        <v>1.2608898878097501</v>
      </c>
      <c r="B9959" s="1">
        <v>0.871998190879821</v>
      </c>
      <c r="C9959" s="1">
        <v>1.1124473810195901</v>
      </c>
    </row>
    <row r="9960" spans="1:3" x14ac:dyDescent="0.25">
      <c r="A9960" s="1">
        <v>1.264981508255</v>
      </c>
      <c r="B9960" s="1">
        <v>0.870441913604736</v>
      </c>
      <c r="C9960" s="1">
        <v>1.10453701019287</v>
      </c>
    </row>
    <row r="9961" spans="1:3" x14ac:dyDescent="0.25">
      <c r="A9961" s="1">
        <v>1.2697380781173699</v>
      </c>
      <c r="B9961" s="1">
        <v>0.871113300323486</v>
      </c>
      <c r="C9961" s="1">
        <v>1.1107088327407799</v>
      </c>
    </row>
    <row r="9962" spans="1:3" x14ac:dyDescent="0.25">
      <c r="A9962" s="1">
        <v>1.25223159790039</v>
      </c>
      <c r="B9962" s="1">
        <v>0.86976230144500699</v>
      </c>
      <c r="C9962" s="1">
        <v>1.1267108917236299</v>
      </c>
    </row>
    <row r="9963" spans="1:3" x14ac:dyDescent="0.25">
      <c r="A9963" s="1">
        <v>1.2415201663970901</v>
      </c>
      <c r="B9963" s="1">
        <v>0.87159299850463801</v>
      </c>
      <c r="C9963" s="1">
        <v>1.1303893327712999</v>
      </c>
    </row>
    <row r="9964" spans="1:3" x14ac:dyDescent="0.25">
      <c r="A9964" s="1">
        <v>1.24422931671142</v>
      </c>
      <c r="B9964" s="1">
        <v>0.87107360363006503</v>
      </c>
      <c r="C9964" s="1">
        <v>1.12854504585266</v>
      </c>
    </row>
    <row r="9965" spans="1:3" x14ac:dyDescent="0.25">
      <c r="A9965" s="1">
        <v>1.25419926643371</v>
      </c>
      <c r="B9965" s="1">
        <v>0.87287974357604903</v>
      </c>
      <c r="C9965" s="1">
        <v>1.11508476734161</v>
      </c>
    </row>
    <row r="9966" spans="1:3" x14ac:dyDescent="0.25">
      <c r="A9966" s="1">
        <v>1.26221287250518</v>
      </c>
      <c r="B9966" s="1">
        <v>0.87038695812225297</v>
      </c>
      <c r="C9966" s="1">
        <v>1.12561643123626</v>
      </c>
    </row>
    <row r="9967" spans="1:3" x14ac:dyDescent="0.25">
      <c r="A9967" s="1">
        <v>1.2517613172531099</v>
      </c>
      <c r="B9967" s="1">
        <v>0.870669245719909</v>
      </c>
      <c r="C9967" s="1">
        <v>1.1223564147949201</v>
      </c>
    </row>
    <row r="9968" spans="1:3" x14ac:dyDescent="0.25">
      <c r="A9968" s="1">
        <v>1.24986219406127</v>
      </c>
      <c r="B9968" s="1">
        <v>0.86952400207519498</v>
      </c>
      <c r="C9968" s="1">
        <v>1.13922119140625</v>
      </c>
    </row>
    <row r="9969" spans="1:3" x14ac:dyDescent="0.25">
      <c r="A9969" s="1">
        <v>1.2252238988876301</v>
      </c>
      <c r="B9969" s="1">
        <v>0.87120044231414695</v>
      </c>
      <c r="C9969" s="1">
        <v>1.11997234821319</v>
      </c>
    </row>
    <row r="9970" spans="1:3" x14ac:dyDescent="0.25">
      <c r="A9970" s="1">
        <v>1.2344715595245299</v>
      </c>
      <c r="B9970" s="1">
        <v>0.87022149562835605</v>
      </c>
      <c r="C9970" s="1">
        <v>1.1346046924591</v>
      </c>
    </row>
    <row r="9971" spans="1:3" x14ac:dyDescent="0.25">
      <c r="A9971" s="1">
        <v>1.24943971633911</v>
      </c>
      <c r="B9971" s="1">
        <v>0.872042655944824</v>
      </c>
      <c r="C9971" s="1">
        <v>1.14714479446411</v>
      </c>
    </row>
    <row r="9972" spans="1:3" x14ac:dyDescent="0.25">
      <c r="A9972" s="1">
        <v>1.24465179443359</v>
      </c>
      <c r="B9972" s="1">
        <v>0.87109506130218495</v>
      </c>
      <c r="C9972" s="1">
        <v>1.1416263580322199</v>
      </c>
    </row>
    <row r="9973" spans="1:3" x14ac:dyDescent="0.25">
      <c r="A9973" s="1">
        <v>1.2588313817977901</v>
      </c>
      <c r="B9973" s="1">
        <v>0.87121474742889404</v>
      </c>
      <c r="C9973" s="1">
        <v>1.1188430786132799</v>
      </c>
    </row>
    <row r="9974" spans="1:3" x14ac:dyDescent="0.25">
      <c r="A9974" s="1">
        <v>1.25645399093627</v>
      </c>
      <c r="B9974" s="1">
        <v>0.86945497989654497</v>
      </c>
      <c r="C9974" s="1">
        <v>1.13423228263854</v>
      </c>
    </row>
    <row r="9975" spans="1:3" x14ac:dyDescent="0.25">
      <c r="A9975" s="1">
        <v>1.2371917963027901</v>
      </c>
      <c r="B9975" s="1">
        <v>0.87146162986755304</v>
      </c>
      <c r="C9975" s="1">
        <v>1.12800705432891</v>
      </c>
    </row>
    <row r="9976" spans="1:3" x14ac:dyDescent="0.25">
      <c r="A9976" s="1">
        <v>1.2360535860061601</v>
      </c>
      <c r="B9976" s="1">
        <v>0.87064552307128895</v>
      </c>
      <c r="C9976" s="1">
        <v>1.1396627426147401</v>
      </c>
    </row>
    <row r="9977" spans="1:3" x14ac:dyDescent="0.25">
      <c r="A9977" s="1">
        <v>1.24049055576324</v>
      </c>
      <c r="B9977" s="1">
        <v>0.87186014652252097</v>
      </c>
      <c r="C9977" s="1">
        <v>1.1264406442642201</v>
      </c>
    </row>
    <row r="9978" spans="1:3" x14ac:dyDescent="0.25">
      <c r="A9978" s="1">
        <v>1.2229487895965501</v>
      </c>
      <c r="B9978" s="1">
        <v>0.87123680114746005</v>
      </c>
      <c r="C9978" s="1">
        <v>1.1591368913650499</v>
      </c>
    </row>
    <row r="9979" spans="1:3" x14ac:dyDescent="0.25">
      <c r="A9979" s="1">
        <v>1.2408645153045601</v>
      </c>
      <c r="B9979" s="1">
        <v>0.87103474140167203</v>
      </c>
      <c r="C9979" s="1">
        <v>1.14135873317718</v>
      </c>
    </row>
    <row r="9980" spans="1:3" x14ac:dyDescent="0.25">
      <c r="A9980" s="1">
        <v>1.22696661949157</v>
      </c>
      <c r="B9980" s="1">
        <v>0.86994218826293901</v>
      </c>
      <c r="C9980" s="1">
        <v>1.15345442295074</v>
      </c>
    </row>
    <row r="9981" spans="1:3" x14ac:dyDescent="0.25">
      <c r="A9981" s="1">
        <v>1.24440622329711</v>
      </c>
      <c r="B9981" s="1">
        <v>0.87121737003326405</v>
      </c>
      <c r="C9981" s="1">
        <v>1.13955318927764</v>
      </c>
    </row>
    <row r="9982" spans="1:3" x14ac:dyDescent="0.25">
      <c r="A9982" s="1">
        <v>1.2225085496902399</v>
      </c>
      <c r="B9982" s="1">
        <v>0.87067568302154497</v>
      </c>
      <c r="C9982" s="1">
        <v>1.14047074317932</v>
      </c>
    </row>
    <row r="9983" spans="1:3" x14ac:dyDescent="0.25">
      <c r="A9983" s="1">
        <v>1.2339605093002299</v>
      </c>
      <c r="B9983" s="1">
        <v>0.87180030345916704</v>
      </c>
      <c r="C9983" s="1">
        <v>1.1420054435729901</v>
      </c>
    </row>
    <row r="9984" spans="1:3" x14ac:dyDescent="0.25">
      <c r="A9984" s="1">
        <v>1.22300481796264</v>
      </c>
      <c r="B9984" s="1">
        <v>0.87064957618713301</v>
      </c>
      <c r="C9984" s="1">
        <v>1.1502281427383401</v>
      </c>
    </row>
    <row r="9985" spans="1:3" x14ac:dyDescent="0.25">
      <c r="A9985" s="1">
        <v>1.2544230222702</v>
      </c>
      <c r="B9985" s="1">
        <v>0.87128663063049305</v>
      </c>
      <c r="C9985" s="1">
        <v>1.1448938846588099</v>
      </c>
    </row>
    <row r="9986" spans="1:3" x14ac:dyDescent="0.25">
      <c r="A9986" s="1">
        <v>1.23502397537231</v>
      </c>
      <c r="B9986" s="1">
        <v>0.87071621417999201</v>
      </c>
      <c r="C9986" s="1">
        <v>1.1448272466659499</v>
      </c>
    </row>
    <row r="9987" spans="1:3" x14ac:dyDescent="0.25">
      <c r="A9987" s="1">
        <v>1.2439144849777199</v>
      </c>
      <c r="B9987" s="1">
        <v>0.86943495273589999</v>
      </c>
      <c r="C9987" s="1">
        <v>1.1491055488586399</v>
      </c>
    </row>
    <row r="9988" spans="1:3" x14ac:dyDescent="0.25">
      <c r="A9988" s="1">
        <v>1.22522592544555</v>
      </c>
      <c r="B9988" s="1">
        <v>0.87075328826904197</v>
      </c>
      <c r="C9988" s="1">
        <v>1.1397135257720901</v>
      </c>
    </row>
    <row r="9989" spans="1:3" x14ac:dyDescent="0.25">
      <c r="A9989" s="1">
        <v>1.2258220911026001</v>
      </c>
      <c r="B9989" s="1">
        <v>0.87113654613494795</v>
      </c>
      <c r="C9989" s="1">
        <v>1.1408711671829199</v>
      </c>
    </row>
    <row r="9990" spans="1:3" x14ac:dyDescent="0.25">
      <c r="A9990" s="1">
        <v>1.22203946113586</v>
      </c>
      <c r="B9990" s="1">
        <v>0.87036836147308305</v>
      </c>
      <c r="C9990" s="1">
        <v>1.1610816717147801</v>
      </c>
    </row>
    <row r="9991" spans="1:3" x14ac:dyDescent="0.25">
      <c r="A9991" s="1">
        <v>1.22222280502319</v>
      </c>
      <c r="B9991" s="1">
        <v>0.87058246135711603</v>
      </c>
      <c r="C9991" s="1">
        <v>1.1668958663940401</v>
      </c>
    </row>
    <row r="9992" spans="1:3" x14ac:dyDescent="0.25">
      <c r="A9992" s="1">
        <v>1.2386727333068801</v>
      </c>
      <c r="B9992" s="1">
        <v>0.87015163898467995</v>
      </c>
      <c r="C9992" s="1">
        <v>1.1628873348236</v>
      </c>
    </row>
    <row r="9993" spans="1:3" x14ac:dyDescent="0.25">
      <c r="A9993" s="1">
        <v>1.24031674861907</v>
      </c>
      <c r="B9993" s="1">
        <v>0.86991310119628895</v>
      </c>
      <c r="C9993" s="1">
        <v>1.1613129377365099</v>
      </c>
    </row>
    <row r="9994" spans="1:3" x14ac:dyDescent="0.25">
      <c r="A9994" s="1">
        <v>1.2309103012084901</v>
      </c>
      <c r="B9994" s="1">
        <v>0.8699951171875</v>
      </c>
      <c r="C9994" s="1">
        <v>1.16688239574432</v>
      </c>
    </row>
    <row r="9995" spans="1:3" x14ac:dyDescent="0.25">
      <c r="A9995" s="1">
        <v>1.21245312690734</v>
      </c>
      <c r="B9995" s="1">
        <v>0.87050163745880105</v>
      </c>
      <c r="C9995" s="1">
        <v>1.14807176589965</v>
      </c>
    </row>
    <row r="9996" spans="1:3" x14ac:dyDescent="0.25">
      <c r="A9996" s="1">
        <v>1.2172167301177901</v>
      </c>
      <c r="B9996" s="1">
        <v>0.869348764419555</v>
      </c>
      <c r="C9996" s="1">
        <v>1.1712112426757799</v>
      </c>
    </row>
    <row r="9997" spans="1:3" x14ac:dyDescent="0.25">
      <c r="A9997" s="1">
        <v>1.21521639823913</v>
      </c>
      <c r="B9997" s="1">
        <v>0.87021064758300704</v>
      </c>
      <c r="C9997" s="1">
        <v>1.1479024887084901</v>
      </c>
    </row>
    <row r="9998" spans="1:3" x14ac:dyDescent="0.25">
      <c r="A9998" s="1">
        <v>1.2304438352584799</v>
      </c>
      <c r="B9998" s="1">
        <v>0.86843466758728005</v>
      </c>
      <c r="C9998" s="1">
        <v>1.1663259267807</v>
      </c>
    </row>
    <row r="9999" spans="1:3" x14ac:dyDescent="0.25">
      <c r="A9999" s="1">
        <v>1.2140973806381199</v>
      </c>
      <c r="B9999" s="1">
        <v>0.86832559108734098</v>
      </c>
      <c r="C9999" s="1">
        <v>1.17202377319335</v>
      </c>
    </row>
    <row r="10000" spans="1:3" x14ac:dyDescent="0.25">
      <c r="A10000" s="1">
        <v>1.2094248533248899</v>
      </c>
      <c r="B10000" s="1">
        <v>0.86912655830383301</v>
      </c>
      <c r="C10000" s="1">
        <v>1.16262066364288</v>
      </c>
    </row>
    <row r="10001" spans="1:3" x14ac:dyDescent="0.25">
      <c r="A10001" s="1">
        <v>1.2099248170852599</v>
      </c>
      <c r="B10001" s="1">
        <v>0.86932587623596103</v>
      </c>
      <c r="C10001" s="1">
        <v>1.1636499166488601</v>
      </c>
    </row>
    <row r="10002" spans="1:3" x14ac:dyDescent="0.25">
      <c r="A10002" s="1">
        <v>1.20796859264373</v>
      </c>
      <c r="B10002" s="1">
        <v>0.86903703212738004</v>
      </c>
      <c r="C10002" s="1">
        <v>1.1769829988479601</v>
      </c>
    </row>
    <row r="10003" spans="1:3" x14ac:dyDescent="0.25">
      <c r="A10003" s="1">
        <v>1.2131104469299301</v>
      </c>
      <c r="B10003" s="1">
        <v>0.86839771270751898</v>
      </c>
      <c r="C10003" s="1">
        <v>1.1810437440872099</v>
      </c>
    </row>
    <row r="10004" spans="1:3" x14ac:dyDescent="0.25">
      <c r="A10004" s="1">
        <v>1.2222853899002</v>
      </c>
      <c r="B10004" s="1">
        <v>0.86863744258880604</v>
      </c>
      <c r="C10004" s="1">
        <v>1.19592761993408</v>
      </c>
    </row>
    <row r="10005" spans="1:3" x14ac:dyDescent="0.25">
      <c r="A10005" s="1">
        <v>1.2111008167266799</v>
      </c>
      <c r="B10005" s="1">
        <v>0.86866307258605902</v>
      </c>
      <c r="C10005" s="1">
        <v>1.1755610704421899</v>
      </c>
    </row>
    <row r="10006" spans="1:3" x14ac:dyDescent="0.25">
      <c r="A10006" s="1">
        <v>1.2078276872634801</v>
      </c>
      <c r="B10006" s="1">
        <v>0.86955714225768999</v>
      </c>
      <c r="C10006" s="1">
        <v>1.17365527153015</v>
      </c>
    </row>
    <row r="10007" spans="1:3" x14ac:dyDescent="0.25">
      <c r="A10007" s="1">
        <v>1.2092704772949201</v>
      </c>
      <c r="B10007" s="1">
        <v>0.87022912502288796</v>
      </c>
      <c r="C10007" s="1">
        <v>1.16230809688568</v>
      </c>
    </row>
    <row r="10008" spans="1:3" x14ac:dyDescent="0.25">
      <c r="A10008" s="1">
        <v>1.20924949645996</v>
      </c>
      <c r="B10008" s="1">
        <v>0.87063550949096602</v>
      </c>
      <c r="C10008" s="1">
        <v>1.17216289043426</v>
      </c>
    </row>
    <row r="10009" spans="1:3" x14ac:dyDescent="0.25">
      <c r="A10009" s="1">
        <v>1.21494472026824</v>
      </c>
      <c r="B10009" s="1">
        <v>0.869037985801696</v>
      </c>
      <c r="C10009" s="1">
        <v>1.1740378141403101</v>
      </c>
    </row>
    <row r="10010" spans="1:3" x14ac:dyDescent="0.25">
      <c r="A10010" s="1">
        <v>1.2048442363739</v>
      </c>
      <c r="B10010" s="1">
        <v>0.86839830875396695</v>
      </c>
      <c r="C10010" s="1">
        <v>1.1919090747833201</v>
      </c>
    </row>
    <row r="10011" spans="1:3" x14ac:dyDescent="0.25">
      <c r="A10011" s="1">
        <v>1.2003592252731301</v>
      </c>
      <c r="B10011" s="1">
        <v>0.86854386329650801</v>
      </c>
      <c r="C10011" s="1">
        <v>1.1817373037338199</v>
      </c>
    </row>
    <row r="10012" spans="1:3" x14ac:dyDescent="0.25">
      <c r="A10012" s="1">
        <v>1.2006375789642301</v>
      </c>
      <c r="B10012" s="1">
        <v>0.86963510513305597</v>
      </c>
      <c r="C10012" s="1">
        <v>1.18654131889343</v>
      </c>
    </row>
    <row r="10013" spans="1:3" x14ac:dyDescent="0.25">
      <c r="A10013" s="1">
        <v>1.19085109233856</v>
      </c>
      <c r="B10013" s="1">
        <v>0.87011635303497303</v>
      </c>
      <c r="C10013" s="1">
        <v>1.1944006681442201</v>
      </c>
    </row>
    <row r="10014" spans="1:3" x14ac:dyDescent="0.25">
      <c r="A10014" s="1">
        <v>1.19872939586639</v>
      </c>
      <c r="B10014" s="1">
        <v>0.86942625045776301</v>
      </c>
      <c r="C10014" s="1">
        <v>1.18638014793395</v>
      </c>
    </row>
    <row r="10015" spans="1:3" x14ac:dyDescent="0.25">
      <c r="A10015" s="1">
        <v>1.20658302307128</v>
      </c>
      <c r="B10015" s="1">
        <v>0.86946272850036599</v>
      </c>
      <c r="C10015" s="1">
        <v>1.2145531177520701</v>
      </c>
    </row>
    <row r="10016" spans="1:3" x14ac:dyDescent="0.25">
      <c r="A10016" s="1">
        <v>1.1956373453140201</v>
      </c>
      <c r="B10016" s="1">
        <v>0.86924207210540705</v>
      </c>
      <c r="C10016" s="1">
        <v>1.2006647586822501</v>
      </c>
    </row>
    <row r="10017" spans="1:3" x14ac:dyDescent="0.25">
      <c r="A10017" s="1">
        <v>1.2033053636550901</v>
      </c>
      <c r="B10017" s="1">
        <v>0.86930644512176503</v>
      </c>
      <c r="C10017" s="1">
        <v>1.19789361953735</v>
      </c>
    </row>
    <row r="10018" spans="1:3" x14ac:dyDescent="0.25">
      <c r="A10018" s="1">
        <v>1.1999878883361801</v>
      </c>
      <c r="B10018" s="1">
        <v>0.86921513080596902</v>
      </c>
      <c r="C10018" s="1">
        <v>1.20100593566894</v>
      </c>
    </row>
    <row r="10019" spans="1:3" x14ac:dyDescent="0.25">
      <c r="A10019" s="1">
        <v>1.2039314508438099</v>
      </c>
      <c r="B10019" s="1">
        <v>0.86955559253692605</v>
      </c>
      <c r="C10019" s="1">
        <v>1.21169710159301</v>
      </c>
    </row>
    <row r="10020" spans="1:3" x14ac:dyDescent="0.25">
      <c r="A10020" s="1">
        <v>1.19562983512878</v>
      </c>
      <c r="B10020" s="1">
        <v>0.86903643608093195</v>
      </c>
      <c r="C10020" s="1">
        <v>1.2231987714767401</v>
      </c>
    </row>
    <row r="10021" spans="1:3" x14ac:dyDescent="0.25">
      <c r="A10021" s="1">
        <v>1.18402218818664</v>
      </c>
      <c r="B10021" s="1">
        <v>0.86926639080047596</v>
      </c>
      <c r="C10021" s="1">
        <v>1.2301611900329501</v>
      </c>
    </row>
    <row r="10022" spans="1:3" x14ac:dyDescent="0.25">
      <c r="A10022" s="1">
        <v>1.17015981674194</v>
      </c>
      <c r="B10022" s="1">
        <v>0.86878645420074396</v>
      </c>
      <c r="C10022" s="1">
        <v>1.20246529579162</v>
      </c>
    </row>
    <row r="10023" spans="1:3" x14ac:dyDescent="0.25">
      <c r="A10023" s="1">
        <v>1.19845235347747</v>
      </c>
      <c r="B10023" s="1">
        <v>0.86838483810424805</v>
      </c>
      <c r="C10023" s="1">
        <v>1.22161424160003</v>
      </c>
    </row>
    <row r="10024" spans="1:3" x14ac:dyDescent="0.25">
      <c r="A10024" s="1">
        <v>1.18599510192871</v>
      </c>
      <c r="B10024" s="1">
        <v>0.86922502517700095</v>
      </c>
      <c r="C10024" s="1">
        <v>1.22007143497467</v>
      </c>
    </row>
    <row r="10025" spans="1:3" x14ac:dyDescent="0.25">
      <c r="A10025" s="1">
        <v>1.17484283447265</v>
      </c>
      <c r="B10025" s="1">
        <v>0.86846876144409102</v>
      </c>
      <c r="C10025" s="1">
        <v>1.22537577152252</v>
      </c>
    </row>
    <row r="10026" spans="1:3" x14ac:dyDescent="0.25">
      <c r="A10026" s="1">
        <v>1.18533563613891</v>
      </c>
      <c r="B10026" s="1">
        <v>0.86911237239837602</v>
      </c>
      <c r="C10026" s="1">
        <v>1.21574890613555</v>
      </c>
    </row>
    <row r="10027" spans="1:3" x14ac:dyDescent="0.25">
      <c r="A10027" s="1">
        <v>1.1850014925003001</v>
      </c>
      <c r="B10027" s="1">
        <v>0.86827707290649403</v>
      </c>
      <c r="C10027" s="1">
        <v>1.2152626514434799</v>
      </c>
    </row>
    <row r="10028" spans="1:3" x14ac:dyDescent="0.25">
      <c r="A10028" s="1">
        <v>1.1814944744110101</v>
      </c>
      <c r="B10028" s="1">
        <v>0.86809945106506303</v>
      </c>
      <c r="C10028" s="1">
        <v>1.21389436721801</v>
      </c>
    </row>
    <row r="10029" spans="1:3" x14ac:dyDescent="0.25">
      <c r="A10029" s="1">
        <v>1.1833392381668</v>
      </c>
      <c r="B10029" s="1">
        <v>0.86866390705108598</v>
      </c>
      <c r="C10029" s="1">
        <v>1.2234511375427199</v>
      </c>
    </row>
    <row r="10030" spans="1:3" x14ac:dyDescent="0.25">
      <c r="A10030" s="1">
        <v>1.17727959156036</v>
      </c>
      <c r="B10030" s="1">
        <v>0.86917269229888905</v>
      </c>
      <c r="C10030" s="1">
        <v>1.2092026472091599</v>
      </c>
    </row>
    <row r="10031" spans="1:3" x14ac:dyDescent="0.25">
      <c r="A10031" s="1">
        <v>1.1757670640945399</v>
      </c>
      <c r="B10031" s="1">
        <v>0.868913173675537</v>
      </c>
      <c r="C10031" s="1">
        <v>1.2261539697646999</v>
      </c>
    </row>
    <row r="10032" spans="1:3" x14ac:dyDescent="0.25">
      <c r="A10032" s="1">
        <v>1.17893838882446</v>
      </c>
      <c r="B10032" s="1">
        <v>0.86797416210174505</v>
      </c>
      <c r="C10032" s="1">
        <v>1.23103535175323</v>
      </c>
    </row>
    <row r="10033" spans="1:3" x14ac:dyDescent="0.25">
      <c r="A10033" s="1">
        <v>1.1767717599868699</v>
      </c>
      <c r="B10033" s="1">
        <v>0.86792171001434304</v>
      </c>
      <c r="C10033" s="1">
        <v>1.2325364351272501</v>
      </c>
    </row>
    <row r="10034" spans="1:3" x14ac:dyDescent="0.25">
      <c r="A10034" s="1">
        <v>1.179159283638</v>
      </c>
      <c r="B10034" s="1">
        <v>0.86897790431976296</v>
      </c>
      <c r="C10034" s="1">
        <v>1.22767686843872</v>
      </c>
    </row>
    <row r="10035" spans="1:3" x14ac:dyDescent="0.25">
      <c r="A10035" s="1">
        <v>1.17939984798431</v>
      </c>
      <c r="B10035" s="1">
        <v>0.86779057979583696</v>
      </c>
      <c r="C10035" s="1">
        <v>1.25078916549682</v>
      </c>
    </row>
    <row r="10036" spans="1:3" x14ac:dyDescent="0.25">
      <c r="A10036" s="1">
        <v>1.1610193252563401</v>
      </c>
      <c r="B10036" s="1">
        <v>0.86796808242797796</v>
      </c>
      <c r="C10036" s="1">
        <v>1.21897757053375</v>
      </c>
    </row>
    <row r="10037" spans="1:3" x14ac:dyDescent="0.25">
      <c r="A10037" s="1">
        <v>1.1802220344543399</v>
      </c>
      <c r="B10037" s="1">
        <v>0.86837935447692804</v>
      </c>
      <c r="C10037" s="1">
        <v>1.23650050163269</v>
      </c>
    </row>
    <row r="10038" spans="1:3" x14ac:dyDescent="0.25">
      <c r="A10038" s="1">
        <v>1.15145504474639</v>
      </c>
      <c r="B10038" s="1">
        <v>0.86888492107391302</v>
      </c>
      <c r="C10038" s="1">
        <v>1.2369518280029199</v>
      </c>
    </row>
    <row r="10039" spans="1:3" x14ac:dyDescent="0.25">
      <c r="A10039" s="1">
        <v>1.1819167137145901</v>
      </c>
      <c r="B10039" s="1">
        <v>0.86887276172637895</v>
      </c>
      <c r="C10039" s="1">
        <v>1.24074482917785</v>
      </c>
    </row>
    <row r="10040" spans="1:3" x14ac:dyDescent="0.25">
      <c r="A10040" s="1">
        <v>1.1584172248840301</v>
      </c>
      <c r="B10040" s="1">
        <v>0.86897325515747004</v>
      </c>
      <c r="C10040" s="1">
        <v>1.2099192142486499</v>
      </c>
    </row>
    <row r="10041" spans="1:3" x14ac:dyDescent="0.25">
      <c r="A10041" s="1">
        <v>1.1749466657638501</v>
      </c>
      <c r="B10041" s="1">
        <v>0.86914181709289495</v>
      </c>
      <c r="C10041" s="1">
        <v>1.2562745809555</v>
      </c>
    </row>
    <row r="10042" spans="1:3" x14ac:dyDescent="0.25">
      <c r="A10042" s="1">
        <v>1.1600607633590601</v>
      </c>
      <c r="B10042" s="1">
        <v>0.87054848670959395</v>
      </c>
      <c r="C10042" s="1">
        <v>1.2319092750549301</v>
      </c>
    </row>
    <row r="10043" spans="1:3" x14ac:dyDescent="0.25">
      <c r="A10043" s="1">
        <v>1.17310786247253</v>
      </c>
      <c r="B10043" s="1">
        <v>0.869207262992858</v>
      </c>
      <c r="C10043" s="1">
        <v>1.25323009490966</v>
      </c>
    </row>
    <row r="10044" spans="1:3" x14ac:dyDescent="0.25">
      <c r="A10044" s="1">
        <v>1.1496722698211601</v>
      </c>
      <c r="B10044" s="1">
        <v>0.86950421333312899</v>
      </c>
      <c r="C10044" s="1">
        <v>1.2281240224838199</v>
      </c>
    </row>
    <row r="10045" spans="1:3" x14ac:dyDescent="0.25">
      <c r="A10045" s="1">
        <v>1.1624826192855799</v>
      </c>
      <c r="B10045" s="1">
        <v>0.86869990825652998</v>
      </c>
      <c r="C10045" s="1">
        <v>1.24280393123626</v>
      </c>
    </row>
    <row r="10046" spans="1:3" x14ac:dyDescent="0.25">
      <c r="A10046" s="1">
        <v>1.14298844337463</v>
      </c>
      <c r="B10046" s="1">
        <v>0.87028956413268999</v>
      </c>
      <c r="C10046" s="1">
        <v>1.2335830926895099</v>
      </c>
    </row>
    <row r="10047" spans="1:3" x14ac:dyDescent="0.25">
      <c r="A10047" s="1">
        <v>1.1559100151062001</v>
      </c>
      <c r="B10047" s="1">
        <v>0.86914277076721103</v>
      </c>
      <c r="C10047" s="1">
        <v>1.2607283592224099</v>
      </c>
    </row>
    <row r="10048" spans="1:3" x14ac:dyDescent="0.25">
      <c r="A10048" s="1">
        <v>1.14724016189575</v>
      </c>
      <c r="B10048" s="1">
        <v>0.86897313594818104</v>
      </c>
      <c r="C10048" s="1">
        <v>1.24458336830139</v>
      </c>
    </row>
    <row r="10049" spans="1:3" x14ac:dyDescent="0.25">
      <c r="A10049" s="1">
        <v>1.1478271484375</v>
      </c>
      <c r="B10049" s="1">
        <v>0.86898159980773904</v>
      </c>
      <c r="C10049" s="1">
        <v>1.2386115789413401</v>
      </c>
    </row>
    <row r="10050" spans="1:3" x14ac:dyDescent="0.25">
      <c r="A10050" s="1">
        <v>1.1542387008666899</v>
      </c>
      <c r="B10050" s="1">
        <v>0.86926984786987305</v>
      </c>
      <c r="C10050" s="1">
        <v>1.2460641860961901</v>
      </c>
    </row>
    <row r="10051" spans="1:3" x14ac:dyDescent="0.25">
      <c r="A10051" s="1">
        <v>1.1338137388229299</v>
      </c>
      <c r="B10051" s="1">
        <v>0.869090795516967</v>
      </c>
      <c r="C10051" s="1">
        <v>1.26339364051818</v>
      </c>
    </row>
    <row r="10052" spans="1:3" x14ac:dyDescent="0.25">
      <c r="A10052" s="1">
        <v>1.1280221939086901</v>
      </c>
      <c r="B10052" s="1">
        <v>0.86904799938201904</v>
      </c>
      <c r="C10052" s="1">
        <v>1.24738049507141</v>
      </c>
    </row>
    <row r="10053" spans="1:3" x14ac:dyDescent="0.25">
      <c r="A10053" s="1">
        <v>1.12789666652679</v>
      </c>
      <c r="B10053" s="1">
        <v>0.86847364902496305</v>
      </c>
      <c r="C10053" s="1">
        <v>1.2755976915359399</v>
      </c>
    </row>
    <row r="10054" spans="1:3" x14ac:dyDescent="0.25">
      <c r="A10054" s="1">
        <v>1.13484907150268</v>
      </c>
      <c r="B10054" s="1">
        <v>0.869304299354553</v>
      </c>
      <c r="C10054" s="1">
        <v>1.2612291574478101</v>
      </c>
    </row>
    <row r="10055" spans="1:3" x14ac:dyDescent="0.25">
      <c r="A10055" s="1">
        <v>1.1371474266052199</v>
      </c>
      <c r="B10055" s="1">
        <v>0.86859512329101496</v>
      </c>
      <c r="C10055" s="1">
        <v>1.2860234975814799</v>
      </c>
    </row>
    <row r="10056" spans="1:3" x14ac:dyDescent="0.25">
      <c r="A10056" s="1">
        <v>1.12639212608337</v>
      </c>
      <c r="B10056" s="1">
        <v>0.86938500404357899</v>
      </c>
      <c r="C10056" s="1">
        <v>1.27532494068145</v>
      </c>
    </row>
    <row r="10057" spans="1:3" x14ac:dyDescent="0.25">
      <c r="A10057" s="1">
        <v>1.1185151338577199</v>
      </c>
      <c r="B10057" s="1">
        <v>0.86926412582397405</v>
      </c>
      <c r="C10057" s="1">
        <v>1.2959389686584399</v>
      </c>
    </row>
    <row r="10058" spans="1:3" x14ac:dyDescent="0.25">
      <c r="A10058" s="1">
        <v>1.13331866264343</v>
      </c>
      <c r="B10058" s="1">
        <v>0.86963927745819003</v>
      </c>
      <c r="C10058" s="1">
        <v>1.2874273061752299</v>
      </c>
    </row>
    <row r="10059" spans="1:3" x14ac:dyDescent="0.25">
      <c r="A10059" s="1">
        <v>1.1328930854797301</v>
      </c>
      <c r="B10059" s="1">
        <v>0.86907696723937899</v>
      </c>
      <c r="C10059" s="1">
        <v>1.3022645711898799</v>
      </c>
    </row>
    <row r="10060" spans="1:3" x14ac:dyDescent="0.25">
      <c r="A10060" s="1">
        <v>1.14872598648071</v>
      </c>
      <c r="B10060" s="1">
        <v>0.87042212486267001</v>
      </c>
      <c r="C10060" s="1">
        <v>1.28932893276214</v>
      </c>
    </row>
    <row r="10061" spans="1:3" x14ac:dyDescent="0.25">
      <c r="A10061" s="1">
        <v>1.1315212249755799</v>
      </c>
      <c r="B10061" s="1">
        <v>0.86923384666442804</v>
      </c>
      <c r="C10061" s="1">
        <v>1.2978808879852199</v>
      </c>
    </row>
    <row r="10062" spans="1:3" x14ac:dyDescent="0.25">
      <c r="A10062" s="1">
        <v>1.13757443428039</v>
      </c>
      <c r="B10062" s="1">
        <v>0.86886751651763905</v>
      </c>
      <c r="C10062" s="1">
        <v>1.28991782665252</v>
      </c>
    </row>
    <row r="10063" spans="1:3" x14ac:dyDescent="0.25">
      <c r="A10063" s="1">
        <v>1.13015961647033</v>
      </c>
      <c r="B10063" s="1">
        <v>0.86928725242614702</v>
      </c>
      <c r="C10063" s="1">
        <v>1.3028081655502299</v>
      </c>
    </row>
    <row r="10064" spans="1:3" x14ac:dyDescent="0.25">
      <c r="A10064" s="1">
        <v>1.1383341550827</v>
      </c>
      <c r="B10064" s="1">
        <v>0.86893773078918402</v>
      </c>
      <c r="C10064" s="1">
        <v>1.29657053947448</v>
      </c>
    </row>
    <row r="10065" spans="1:3" x14ac:dyDescent="0.25">
      <c r="A10065" s="1">
        <v>1.13342940807342</v>
      </c>
      <c r="B10065" s="1">
        <v>0.86932146549224798</v>
      </c>
      <c r="C10065" s="1">
        <v>1.3134254217147801</v>
      </c>
    </row>
    <row r="10066" spans="1:3" x14ac:dyDescent="0.25">
      <c r="A10066" s="1">
        <v>1.1253919601440401</v>
      </c>
      <c r="B10066" s="1">
        <v>0.87008464336395197</v>
      </c>
      <c r="C10066" s="1">
        <v>1.29096555709838</v>
      </c>
    </row>
    <row r="10067" spans="1:3" x14ac:dyDescent="0.25">
      <c r="A10067" s="1">
        <v>1.13201916217803</v>
      </c>
      <c r="B10067" s="1">
        <v>0.86897039413452104</v>
      </c>
      <c r="C10067" s="1">
        <v>1.3137029409408501</v>
      </c>
    </row>
    <row r="10068" spans="1:3" x14ac:dyDescent="0.25">
      <c r="A10068" s="1">
        <v>1.141446352005</v>
      </c>
      <c r="B10068" s="1">
        <v>0.86908340454101496</v>
      </c>
      <c r="C10068" s="1">
        <v>1.3053556680679299</v>
      </c>
    </row>
    <row r="10069" spans="1:3" x14ac:dyDescent="0.25">
      <c r="A10069" s="1">
        <v>1.1309835910797099</v>
      </c>
      <c r="B10069" s="1">
        <v>0.86845004558563199</v>
      </c>
      <c r="C10069" s="1">
        <v>1.32530736923217</v>
      </c>
    </row>
    <row r="10070" spans="1:3" x14ac:dyDescent="0.25">
      <c r="A10070" s="1">
        <v>1.1186707019805899</v>
      </c>
      <c r="B10070" s="1">
        <v>0.86929905414581199</v>
      </c>
      <c r="C10070" s="1">
        <v>1.2972673177719101</v>
      </c>
    </row>
    <row r="10071" spans="1:3" x14ac:dyDescent="0.25">
      <c r="A10071" s="1">
        <v>1.1093068122863701</v>
      </c>
      <c r="B10071" s="1">
        <v>0.86959862709045399</v>
      </c>
      <c r="C10071" s="1">
        <v>1.3247597217559799</v>
      </c>
    </row>
    <row r="10072" spans="1:3" x14ac:dyDescent="0.25">
      <c r="A10072" s="1">
        <v>1.12303566932678</v>
      </c>
      <c r="B10072" s="1">
        <v>0.86966180801391602</v>
      </c>
      <c r="C10072" s="1">
        <v>1.3084903955459499</v>
      </c>
    </row>
    <row r="10073" spans="1:3" x14ac:dyDescent="0.25">
      <c r="A10073" s="1">
        <v>1.1257466077804501</v>
      </c>
      <c r="B10073" s="1">
        <v>0.86968195438384999</v>
      </c>
      <c r="C10073" s="1">
        <v>1.3264013528823799</v>
      </c>
    </row>
    <row r="10074" spans="1:3" x14ac:dyDescent="0.25">
      <c r="A10074" s="1">
        <v>1.12869489192962</v>
      </c>
      <c r="B10074" s="1">
        <v>0.87018918991088801</v>
      </c>
      <c r="C10074" s="1">
        <v>1.3318943977355899</v>
      </c>
    </row>
    <row r="10075" spans="1:3" x14ac:dyDescent="0.25">
      <c r="A10075" s="1">
        <v>1.11238837242126</v>
      </c>
      <c r="B10075" s="1">
        <v>0.87079322338104204</v>
      </c>
      <c r="C10075" s="1">
        <v>1.3357087373733501</v>
      </c>
    </row>
    <row r="10076" spans="1:3" x14ac:dyDescent="0.25">
      <c r="A10076" s="1">
        <v>1.11360347270965</v>
      </c>
      <c r="B10076" s="1">
        <v>0.87054538726806596</v>
      </c>
      <c r="C10076" s="1">
        <v>1.3272509574890099</v>
      </c>
    </row>
    <row r="10077" spans="1:3" x14ac:dyDescent="0.25">
      <c r="A10077" s="1">
        <v>1.1077218055725</v>
      </c>
      <c r="B10077" s="1">
        <v>0.87031841278076105</v>
      </c>
      <c r="C10077" s="1">
        <v>1.3393646478652901</v>
      </c>
    </row>
    <row r="10078" spans="1:3" x14ac:dyDescent="0.25">
      <c r="A10078" s="1">
        <v>1.12508356571197</v>
      </c>
      <c r="B10078" s="1">
        <v>0.87079441547393699</v>
      </c>
      <c r="C10078" s="1">
        <v>1.33030045032501</v>
      </c>
    </row>
    <row r="10079" spans="1:3" x14ac:dyDescent="0.25">
      <c r="A10079" s="1">
        <v>1.13091528415679</v>
      </c>
      <c r="B10079" s="1">
        <v>0.87165093421936002</v>
      </c>
      <c r="C10079" s="1">
        <v>1.34160816669464</v>
      </c>
    </row>
    <row r="10080" spans="1:3" x14ac:dyDescent="0.25">
      <c r="A10080" s="1">
        <v>1.1240942478179901</v>
      </c>
      <c r="B10080" s="1">
        <v>0.87049233913421598</v>
      </c>
      <c r="C10080" s="1">
        <v>1.3288171291351301</v>
      </c>
    </row>
    <row r="10081" spans="1:3" x14ac:dyDescent="0.25">
      <c r="A10081" s="1">
        <v>1.12058305740356</v>
      </c>
      <c r="B10081" s="1">
        <v>0.87099802494048995</v>
      </c>
      <c r="C10081" s="1">
        <v>1.34284448623657</v>
      </c>
    </row>
    <row r="10082" spans="1:3" x14ac:dyDescent="0.25">
      <c r="A10082" s="1">
        <v>1.12343442440032</v>
      </c>
      <c r="B10082" s="1">
        <v>0.87003982067108099</v>
      </c>
      <c r="C10082" s="1">
        <v>1.33420586585998</v>
      </c>
    </row>
    <row r="10083" spans="1:3" x14ac:dyDescent="0.25">
      <c r="A10083" s="1">
        <v>1.11848092079162</v>
      </c>
      <c r="B10083" s="1">
        <v>0.87066340446472101</v>
      </c>
      <c r="C10083" s="1">
        <v>1.3435425758361801</v>
      </c>
    </row>
    <row r="10084" spans="1:3" x14ac:dyDescent="0.25">
      <c r="A10084" s="1">
        <v>1.13012051582336</v>
      </c>
      <c r="B10084" s="1">
        <v>0.87069678306579501</v>
      </c>
      <c r="C10084" s="1">
        <v>1.33941555023193</v>
      </c>
    </row>
    <row r="10085" spans="1:3" x14ac:dyDescent="0.25">
      <c r="A10085" s="1">
        <v>1.1190763711929299</v>
      </c>
      <c r="B10085" s="1">
        <v>0.87130618095397905</v>
      </c>
      <c r="C10085" s="1">
        <v>1.3406907320022501</v>
      </c>
    </row>
    <row r="10086" spans="1:3" x14ac:dyDescent="0.25">
      <c r="A10086" s="1">
        <v>1.1229710578918399</v>
      </c>
      <c r="B10086" s="1">
        <v>0.87070846557617099</v>
      </c>
      <c r="C10086" s="1">
        <v>1.3363300561904901</v>
      </c>
    </row>
    <row r="10087" spans="1:3" x14ac:dyDescent="0.25">
      <c r="A10087" s="1">
        <v>1.11880159378051</v>
      </c>
      <c r="B10087" s="1">
        <v>0.87087750434875399</v>
      </c>
      <c r="C10087" s="1">
        <v>1.35808730125427</v>
      </c>
    </row>
    <row r="10088" spans="1:3" x14ac:dyDescent="0.25">
      <c r="A10088" s="1">
        <v>1.1145441532135001</v>
      </c>
      <c r="B10088" s="1">
        <v>0.86964976787567105</v>
      </c>
      <c r="C10088" s="1">
        <v>1.3446840047836299</v>
      </c>
    </row>
    <row r="10089" spans="1:3" x14ac:dyDescent="0.25">
      <c r="A10089" s="1">
        <v>1.11130678653717</v>
      </c>
      <c r="B10089" s="1">
        <v>0.87014460563659601</v>
      </c>
      <c r="C10089" s="1">
        <v>1.3507895469665501</v>
      </c>
    </row>
    <row r="10090" spans="1:3" x14ac:dyDescent="0.25">
      <c r="A10090" s="1">
        <v>1.1160764694213801</v>
      </c>
      <c r="B10090" s="1">
        <v>0.86985826492309504</v>
      </c>
      <c r="C10090" s="1">
        <v>1.3420603275298999</v>
      </c>
    </row>
    <row r="10091" spans="1:3" x14ac:dyDescent="0.25">
      <c r="A10091" s="1">
        <v>1.1050897836685101</v>
      </c>
      <c r="B10091" s="1">
        <v>0.86986231803893999</v>
      </c>
      <c r="C10091" s="1">
        <v>1.3474992513656601</v>
      </c>
    </row>
    <row r="10092" spans="1:3" x14ac:dyDescent="0.25">
      <c r="A10092" s="1">
        <v>1.11779344081878</v>
      </c>
      <c r="B10092" s="1">
        <v>0.86921620368957497</v>
      </c>
      <c r="C10092" s="1">
        <v>1.34063172340393</v>
      </c>
    </row>
    <row r="10093" spans="1:3" x14ac:dyDescent="0.25">
      <c r="A10093" s="1">
        <v>1.1133918762207</v>
      </c>
      <c r="B10093" s="1">
        <v>0.87022101879119795</v>
      </c>
      <c r="C10093" s="1">
        <v>1.3500158786773599</v>
      </c>
    </row>
    <row r="10094" spans="1:3" x14ac:dyDescent="0.25">
      <c r="A10094" s="1">
        <v>1.1242103576660101</v>
      </c>
      <c r="B10094" s="1">
        <v>0.86988341808319003</v>
      </c>
      <c r="C10094" s="1">
        <v>1.35784840583801</v>
      </c>
    </row>
    <row r="10095" spans="1:3" x14ac:dyDescent="0.25">
      <c r="A10095" s="1">
        <v>1.1152482032775799</v>
      </c>
      <c r="B10095" s="1">
        <v>0.87007451057434004</v>
      </c>
      <c r="C10095" s="1">
        <v>1.36518561840057</v>
      </c>
    </row>
    <row r="10096" spans="1:3" x14ac:dyDescent="0.25">
      <c r="A10096" s="1">
        <v>1.1034849882125799</v>
      </c>
      <c r="B10096" s="1">
        <v>0.86938464641571001</v>
      </c>
      <c r="C10096" s="1">
        <v>1.37735891342163</v>
      </c>
    </row>
    <row r="10097" spans="1:3" x14ac:dyDescent="0.25">
      <c r="A10097" s="1">
        <v>1.11085081100463</v>
      </c>
      <c r="B10097" s="1">
        <v>0.87051737308502097</v>
      </c>
      <c r="C10097" s="1">
        <v>1.35552895069122</v>
      </c>
    </row>
    <row r="10098" spans="1:3" x14ac:dyDescent="0.25">
      <c r="A10098" s="1">
        <v>1.1034088134765601</v>
      </c>
      <c r="B10098" s="1">
        <v>0.86953055858612005</v>
      </c>
      <c r="C10098" s="1">
        <v>1.36502337455749</v>
      </c>
    </row>
    <row r="10099" spans="1:3" x14ac:dyDescent="0.25">
      <c r="A10099" s="1">
        <v>1.1115869283676101</v>
      </c>
      <c r="B10099" s="1">
        <v>0.87099146842956499</v>
      </c>
      <c r="C10099" s="1">
        <v>1.35257685184478</v>
      </c>
    </row>
    <row r="10100" spans="1:3" x14ac:dyDescent="0.25">
      <c r="A10100" s="1">
        <v>1.1024924516677801</v>
      </c>
      <c r="B10100" s="1">
        <v>0.87037611007690396</v>
      </c>
      <c r="C10100" s="1">
        <v>1.38498818874359</v>
      </c>
    </row>
    <row r="10101" spans="1:3" x14ac:dyDescent="0.25">
      <c r="A10101" s="1">
        <v>1.10435366630554</v>
      </c>
      <c r="B10101" s="1">
        <v>0.87045085430145197</v>
      </c>
      <c r="C10101" s="1">
        <v>1.3642106056213299</v>
      </c>
    </row>
    <row r="10102" spans="1:3" x14ac:dyDescent="0.25">
      <c r="A10102" s="1">
        <v>1.11151564121246</v>
      </c>
      <c r="B10102" s="1">
        <v>0.87111520767211903</v>
      </c>
      <c r="C10102" s="1">
        <v>1.37556040287017</v>
      </c>
    </row>
    <row r="10103" spans="1:3" x14ac:dyDescent="0.25">
      <c r="A10103" s="1">
        <v>1.1040068864822301</v>
      </c>
      <c r="B10103" s="1">
        <v>0.87147068977355902</v>
      </c>
      <c r="C10103" s="1">
        <v>1.3520895242691</v>
      </c>
    </row>
    <row r="10104" spans="1:3" x14ac:dyDescent="0.25">
      <c r="A10104" s="1">
        <v>1.10686743259429</v>
      </c>
      <c r="B10104" s="1">
        <v>0.87158048152923495</v>
      </c>
      <c r="C10104" s="1">
        <v>1.36477494239807</v>
      </c>
    </row>
    <row r="10105" spans="1:3" x14ac:dyDescent="0.25">
      <c r="A10105" s="1">
        <v>1.09838986396789</v>
      </c>
      <c r="B10105" s="1">
        <v>0.871631860733032</v>
      </c>
      <c r="C10105" s="1">
        <v>1.34688436985015</v>
      </c>
    </row>
    <row r="10106" spans="1:3" x14ac:dyDescent="0.25">
      <c r="A10106" s="1">
        <v>1.10185229778289</v>
      </c>
      <c r="B10106" s="1">
        <v>0.87111365795135398</v>
      </c>
      <c r="C10106" s="1">
        <v>1.38379526138305</v>
      </c>
    </row>
    <row r="10107" spans="1:3" x14ac:dyDescent="0.25">
      <c r="A10107" s="1">
        <v>1.09672534465789</v>
      </c>
      <c r="B10107" s="1">
        <v>0.87144470214843694</v>
      </c>
      <c r="C10107" s="1">
        <v>1.37781345844268</v>
      </c>
    </row>
    <row r="10108" spans="1:3" x14ac:dyDescent="0.25">
      <c r="A10108" s="1">
        <v>1.09687876701354</v>
      </c>
      <c r="B10108" s="1">
        <v>0.87048172950744596</v>
      </c>
      <c r="C10108" s="1">
        <v>1.4031463861465401</v>
      </c>
    </row>
    <row r="10109" spans="1:3" x14ac:dyDescent="0.25">
      <c r="A10109" s="1">
        <v>1.1011438369750901</v>
      </c>
      <c r="B10109" s="1">
        <v>0.87206256389617898</v>
      </c>
      <c r="C10109" s="1">
        <v>1.37864077091217</v>
      </c>
    </row>
    <row r="10110" spans="1:3" x14ac:dyDescent="0.25">
      <c r="A10110" s="1">
        <v>1.0962415933609</v>
      </c>
      <c r="B10110" s="1">
        <v>0.87193870544433505</v>
      </c>
      <c r="C10110" s="1">
        <v>1.39519667625427</v>
      </c>
    </row>
    <row r="10111" spans="1:3" x14ac:dyDescent="0.25">
      <c r="A10111" s="1">
        <v>1.1058758497238099</v>
      </c>
      <c r="B10111" s="1">
        <v>0.87259089946746804</v>
      </c>
      <c r="C10111" s="1">
        <v>1.3613873720169001</v>
      </c>
    </row>
    <row r="10112" spans="1:3" x14ac:dyDescent="0.25">
      <c r="A10112" s="1">
        <v>1.09322750568389</v>
      </c>
      <c r="B10112" s="1">
        <v>0.87284302711486805</v>
      </c>
      <c r="C10112" s="1">
        <v>1.40205979347229</v>
      </c>
    </row>
    <row r="10113" spans="1:3" x14ac:dyDescent="0.25">
      <c r="A10113" s="1">
        <v>1.09497082233428</v>
      </c>
      <c r="B10113" s="1">
        <v>0.87401533126830999</v>
      </c>
      <c r="C10113" s="1">
        <v>1.3808299303054801</v>
      </c>
    </row>
    <row r="10114" spans="1:3" x14ac:dyDescent="0.25">
      <c r="A10114" s="1">
        <v>1.0932492017745901</v>
      </c>
      <c r="B10114" s="1">
        <v>0.87259304523467995</v>
      </c>
      <c r="C10114" s="1">
        <v>1.4104409217834399</v>
      </c>
    </row>
    <row r="10115" spans="1:3" x14ac:dyDescent="0.25">
      <c r="A10115" s="1">
        <v>1.0963499546051001</v>
      </c>
      <c r="B10115" s="1">
        <v>0.87352871894836404</v>
      </c>
      <c r="C10115" s="1">
        <v>1.37687015533447</v>
      </c>
    </row>
    <row r="10116" spans="1:3" x14ac:dyDescent="0.25">
      <c r="A10116" s="1">
        <v>1.08596086502075</v>
      </c>
      <c r="B10116" s="1">
        <v>0.87324786186218195</v>
      </c>
      <c r="C10116" s="1">
        <v>1.39965903759002</v>
      </c>
    </row>
    <row r="10117" spans="1:3" x14ac:dyDescent="0.25">
      <c r="A10117" s="1">
        <v>1.09806036949157</v>
      </c>
      <c r="B10117" s="1">
        <v>0.87343740463256803</v>
      </c>
      <c r="C10117" s="1">
        <v>1.3793321847915601</v>
      </c>
    </row>
    <row r="10118" spans="1:3" x14ac:dyDescent="0.25">
      <c r="A10118" s="1">
        <v>1.0970039367675699</v>
      </c>
      <c r="B10118" s="1">
        <v>0.87267220020294101</v>
      </c>
      <c r="C10118" s="1">
        <v>1.4102476835250799</v>
      </c>
    </row>
    <row r="10119" spans="1:3" x14ac:dyDescent="0.25">
      <c r="A10119" s="1">
        <v>1.0883704423904399</v>
      </c>
      <c r="B10119" s="1">
        <v>0.87299120426177901</v>
      </c>
      <c r="C10119" s="1">
        <v>1.4012005329132</v>
      </c>
    </row>
    <row r="10120" spans="1:3" x14ac:dyDescent="0.25">
      <c r="A10120" s="1">
        <v>1.09254527091979</v>
      </c>
      <c r="B10120" s="1">
        <v>0.87171685695648105</v>
      </c>
      <c r="C10120" s="1">
        <v>1.41794085502624</v>
      </c>
    </row>
    <row r="10121" spans="1:3" x14ac:dyDescent="0.25">
      <c r="A10121" s="1">
        <v>1.0970553159713701</v>
      </c>
      <c r="B10121" s="1">
        <v>0.87310695648193304</v>
      </c>
      <c r="C10121" s="1">
        <v>1.4061468839645299</v>
      </c>
    </row>
    <row r="10122" spans="1:3" x14ac:dyDescent="0.25">
      <c r="A10122" s="1">
        <v>1.09555983543395</v>
      </c>
      <c r="B10122" s="1">
        <v>0.87224709987640303</v>
      </c>
      <c r="C10122" s="1">
        <v>1.4145760536193801</v>
      </c>
    </row>
    <row r="10123" spans="1:3" x14ac:dyDescent="0.25">
      <c r="A10123" s="1">
        <v>1.09941065311431</v>
      </c>
      <c r="B10123" s="1">
        <v>0.87288749217987005</v>
      </c>
      <c r="C10123" s="1">
        <v>1.4044950008392301</v>
      </c>
    </row>
    <row r="10124" spans="1:3" x14ac:dyDescent="0.25">
      <c r="A10124" s="1">
        <v>1.09824347496032</v>
      </c>
      <c r="B10124" s="1">
        <v>0.87169110774993797</v>
      </c>
      <c r="C10124" s="1">
        <v>1.42115902900695</v>
      </c>
    </row>
    <row r="10125" spans="1:3" x14ac:dyDescent="0.25">
      <c r="A10125" s="1">
        <v>1.0913237333297701</v>
      </c>
      <c r="B10125" s="1">
        <v>0.87186026573181097</v>
      </c>
      <c r="C10125" s="1">
        <v>1.4106243848800599</v>
      </c>
    </row>
    <row r="10126" spans="1:3" x14ac:dyDescent="0.25">
      <c r="A10126" s="1">
        <v>1.0878319740295399</v>
      </c>
      <c r="B10126" s="1">
        <v>0.87160062789916903</v>
      </c>
      <c r="C10126" s="1">
        <v>1.42649245262145</v>
      </c>
    </row>
    <row r="10127" spans="1:3" x14ac:dyDescent="0.25">
      <c r="A10127" s="1">
        <v>1.10637772083282</v>
      </c>
      <c r="B10127" s="1">
        <v>0.87162065505981401</v>
      </c>
      <c r="C10127" s="1">
        <v>1.4087394475936801</v>
      </c>
    </row>
    <row r="10128" spans="1:3" x14ac:dyDescent="0.25">
      <c r="A10128" s="1">
        <v>1.0914766788482599</v>
      </c>
      <c r="B10128" s="1">
        <v>0.87017631530761697</v>
      </c>
      <c r="C10128" s="1">
        <v>1.4336856603622401</v>
      </c>
    </row>
    <row r="10129" spans="1:3" x14ac:dyDescent="0.25">
      <c r="A10129" s="1">
        <v>1.1034921407699501</v>
      </c>
      <c r="B10129" s="1">
        <v>0.87083160877227705</v>
      </c>
      <c r="C10129" s="1">
        <v>1.4116193056106501</v>
      </c>
    </row>
    <row r="10130" spans="1:3" x14ac:dyDescent="0.25">
      <c r="A10130" s="1">
        <v>1.1022974252700799</v>
      </c>
      <c r="B10130" s="1">
        <v>0.87034261226653997</v>
      </c>
      <c r="C10130" s="1">
        <v>1.4320672750473</v>
      </c>
    </row>
    <row r="10131" spans="1:3" x14ac:dyDescent="0.25">
      <c r="A10131" s="1">
        <v>1.1049847602844201</v>
      </c>
      <c r="B10131" s="1">
        <v>0.87078630924224798</v>
      </c>
      <c r="C10131" s="1">
        <v>1.40481352806091</v>
      </c>
    </row>
    <row r="10132" spans="1:3" x14ac:dyDescent="0.25">
      <c r="A10132" s="1">
        <v>1.1011300086975</v>
      </c>
      <c r="B10132" s="1">
        <v>0.87042021751403797</v>
      </c>
      <c r="C10132" s="1">
        <v>1.42917144298553</v>
      </c>
    </row>
    <row r="10133" spans="1:3" x14ac:dyDescent="0.25">
      <c r="A10133" s="1">
        <v>1.1011209487914999</v>
      </c>
      <c r="B10133" s="1">
        <v>0.87055993080139105</v>
      </c>
      <c r="C10133" s="1">
        <v>1.41866779327392</v>
      </c>
    </row>
    <row r="10134" spans="1:3" x14ac:dyDescent="0.25">
      <c r="A10134" s="1">
        <v>1.09318315982818</v>
      </c>
      <c r="B10134" s="1">
        <v>0.86966431140899603</v>
      </c>
      <c r="C10134" s="1">
        <v>1.42528629302978</v>
      </c>
    </row>
    <row r="10135" spans="1:3" x14ac:dyDescent="0.25">
      <c r="A10135" s="1">
        <v>1.10252368450164</v>
      </c>
      <c r="B10135" s="1">
        <v>0.86993849277496305</v>
      </c>
      <c r="C10135" s="1">
        <v>1.4181935787200901</v>
      </c>
    </row>
    <row r="10136" spans="1:3" x14ac:dyDescent="0.25">
      <c r="A10136" s="1">
        <v>1.0971491336822501</v>
      </c>
      <c r="B10136" s="1">
        <v>0.87051033973693803</v>
      </c>
      <c r="C10136" s="1">
        <v>1.43040823936462</v>
      </c>
    </row>
    <row r="10137" spans="1:3" x14ac:dyDescent="0.25">
      <c r="A10137" s="1">
        <v>1.0967115163803101</v>
      </c>
      <c r="B10137" s="1">
        <v>0.87135839462280196</v>
      </c>
      <c r="C10137" s="1">
        <v>1.4251515865325901</v>
      </c>
    </row>
    <row r="10138" spans="1:3" x14ac:dyDescent="0.25">
      <c r="A10138" s="1">
        <v>1.09302902221679</v>
      </c>
      <c r="B10138" s="1">
        <v>0.87186312675475997</v>
      </c>
      <c r="C10138" s="1">
        <v>1.4255231618881199</v>
      </c>
    </row>
    <row r="10139" spans="1:3" x14ac:dyDescent="0.25">
      <c r="A10139" s="1">
        <v>1.09322345256805</v>
      </c>
      <c r="B10139" s="1">
        <v>0.87235271930694502</v>
      </c>
      <c r="C10139" s="1">
        <v>1.4164110422134299</v>
      </c>
    </row>
    <row r="10140" spans="1:3" x14ac:dyDescent="0.25">
      <c r="A10140" s="1">
        <v>1.08978939056396</v>
      </c>
      <c r="B10140" s="1">
        <v>0.87074542045593195</v>
      </c>
      <c r="C10140" s="1">
        <v>1.4274433851242001</v>
      </c>
    </row>
    <row r="10141" spans="1:3" x14ac:dyDescent="0.25">
      <c r="A10141" s="1">
        <v>1.1032512187957699</v>
      </c>
      <c r="B10141" s="1">
        <v>0.87059736251830999</v>
      </c>
      <c r="C10141" s="1">
        <v>1.40884029865264</v>
      </c>
    </row>
    <row r="10142" spans="1:3" x14ac:dyDescent="0.25">
      <c r="A10142" s="1">
        <v>1.09846699237823</v>
      </c>
      <c r="B10142" s="1">
        <v>0.87080872058868397</v>
      </c>
      <c r="C10142" s="1">
        <v>1.4379631280898999</v>
      </c>
    </row>
    <row r="10143" spans="1:3" x14ac:dyDescent="0.25">
      <c r="A10143" s="1">
        <v>1.0990897417068399</v>
      </c>
      <c r="B10143" s="1">
        <v>0.87137997150421098</v>
      </c>
      <c r="C10143" s="1">
        <v>1.4478526115417401</v>
      </c>
    </row>
    <row r="10144" spans="1:3" x14ac:dyDescent="0.25">
      <c r="A10144" s="1">
        <v>1.0934488773345901</v>
      </c>
      <c r="B10144" s="1">
        <v>0.87152338027954102</v>
      </c>
      <c r="C10144" s="1">
        <v>1.4298886060714699</v>
      </c>
    </row>
    <row r="10145" spans="1:3" x14ac:dyDescent="0.25">
      <c r="A10145" s="1">
        <v>1.1100600957870399</v>
      </c>
      <c r="B10145" s="1">
        <v>0.87170839309692305</v>
      </c>
      <c r="C10145" s="1">
        <v>1.44565093517303</v>
      </c>
    </row>
    <row r="10146" spans="1:3" x14ac:dyDescent="0.25">
      <c r="A10146" s="1">
        <v>1.09891009330749</v>
      </c>
      <c r="B10146" s="1">
        <v>0.87215507030487005</v>
      </c>
      <c r="C10146" s="1">
        <v>1.4411660432815501</v>
      </c>
    </row>
    <row r="10147" spans="1:3" x14ac:dyDescent="0.25">
      <c r="A10147" s="1">
        <v>1.10678446292877</v>
      </c>
      <c r="B10147" s="1">
        <v>0.87163674831390303</v>
      </c>
      <c r="C10147" s="1">
        <v>1.43257296085357</v>
      </c>
    </row>
    <row r="10148" spans="1:3" x14ac:dyDescent="0.25">
      <c r="A10148" s="1">
        <v>1.0991574525833101</v>
      </c>
      <c r="B10148" s="1">
        <v>0.87199091911315896</v>
      </c>
      <c r="C10148" s="1">
        <v>1.4407099485397299</v>
      </c>
    </row>
    <row r="10149" spans="1:3" x14ac:dyDescent="0.25">
      <c r="A10149" s="1">
        <v>1.09642374515533</v>
      </c>
      <c r="B10149" s="1">
        <v>0.87302494049072199</v>
      </c>
      <c r="C10149" s="1">
        <v>1.44782519340515</v>
      </c>
    </row>
    <row r="10150" spans="1:3" x14ac:dyDescent="0.25">
      <c r="A10150" s="1">
        <v>1.0856469869613601</v>
      </c>
      <c r="B10150" s="1">
        <v>0.872539281845092</v>
      </c>
      <c r="C10150" s="1">
        <v>1.4445717334747299</v>
      </c>
    </row>
    <row r="10151" spans="1:3" x14ac:dyDescent="0.25">
      <c r="A10151" s="1">
        <v>1.10134088993072</v>
      </c>
      <c r="B10151" s="1">
        <v>0.87150824069976796</v>
      </c>
      <c r="C10151" s="1">
        <v>1.45573353767395</v>
      </c>
    </row>
    <row r="10152" spans="1:3" x14ac:dyDescent="0.25">
      <c r="A10152" s="1">
        <v>1.09311664104461</v>
      </c>
      <c r="B10152" s="1">
        <v>0.87181973457336404</v>
      </c>
      <c r="C10152" s="1">
        <v>1.4478887319564799</v>
      </c>
    </row>
    <row r="10153" spans="1:3" x14ac:dyDescent="0.25">
      <c r="A10153" s="1">
        <v>1.0910621881484901</v>
      </c>
      <c r="B10153" s="1">
        <v>0.87064504623412997</v>
      </c>
      <c r="C10153" s="1">
        <v>1.44329738616943</v>
      </c>
    </row>
    <row r="10154" spans="1:3" x14ac:dyDescent="0.25">
      <c r="A10154" s="1">
        <v>1.09889423847198</v>
      </c>
      <c r="B10154" s="1">
        <v>0.87139451503753595</v>
      </c>
      <c r="C10154" s="1">
        <v>1.44620537757873</v>
      </c>
    </row>
    <row r="10155" spans="1:3" x14ac:dyDescent="0.25">
      <c r="A10155" s="1">
        <v>1.09932053089141</v>
      </c>
      <c r="B10155" s="1">
        <v>0.87030243873596103</v>
      </c>
      <c r="C10155" s="1">
        <v>1.45936810970306</v>
      </c>
    </row>
    <row r="10156" spans="1:3" x14ac:dyDescent="0.25">
      <c r="A10156" s="1">
        <v>1.1006784439086901</v>
      </c>
      <c r="B10156" s="1">
        <v>0.87113451957702603</v>
      </c>
      <c r="C10156" s="1">
        <v>1.4610949754714899</v>
      </c>
    </row>
    <row r="10157" spans="1:3" x14ac:dyDescent="0.25">
      <c r="A10157" s="1">
        <v>1.1058419942855799</v>
      </c>
      <c r="B10157" s="1">
        <v>0.87039124965667702</v>
      </c>
      <c r="C10157" s="1">
        <v>1.4612773656845</v>
      </c>
    </row>
    <row r="10158" spans="1:3" x14ac:dyDescent="0.25">
      <c r="A10158" s="1">
        <v>1.0941332578659</v>
      </c>
      <c r="B10158" s="1">
        <v>0.87074267864227195</v>
      </c>
      <c r="C10158" s="1">
        <v>1.4575842618942201</v>
      </c>
    </row>
    <row r="10159" spans="1:3" x14ac:dyDescent="0.25">
      <c r="A10159" s="1">
        <v>1.0901015996932899</v>
      </c>
      <c r="B10159" s="1">
        <v>0.86972522735595703</v>
      </c>
      <c r="C10159" s="1">
        <v>1.4469970464706401</v>
      </c>
    </row>
    <row r="10160" spans="1:3" x14ac:dyDescent="0.25">
      <c r="A10160" s="1">
        <v>1.09233403205871</v>
      </c>
      <c r="B10160" s="1">
        <v>0.87157440185546797</v>
      </c>
      <c r="C10160" s="1">
        <v>1.4635696411132799</v>
      </c>
    </row>
    <row r="10161" spans="1:3" x14ac:dyDescent="0.25">
      <c r="A10161" s="1">
        <v>1.0936865806579501</v>
      </c>
      <c r="B10161" s="1">
        <v>0.87060165405273404</v>
      </c>
      <c r="C10161" s="1">
        <v>1.44600689411163</v>
      </c>
    </row>
    <row r="10162" spans="1:3" x14ac:dyDescent="0.25">
      <c r="A10162" s="1">
        <v>1.0998799800872801</v>
      </c>
      <c r="B10162" s="1">
        <v>0.87171435356140103</v>
      </c>
      <c r="C10162" s="1">
        <v>1.44483661651611</v>
      </c>
    </row>
    <row r="10163" spans="1:3" x14ac:dyDescent="0.25">
      <c r="A10163" s="1">
        <v>1.1032242774963299</v>
      </c>
      <c r="B10163" s="1">
        <v>0.87047314643859797</v>
      </c>
      <c r="C10163" s="1">
        <v>1.4430689811706501</v>
      </c>
    </row>
    <row r="10164" spans="1:3" x14ac:dyDescent="0.25">
      <c r="A10164" s="1">
        <v>1.10099148750305</v>
      </c>
      <c r="B10164" s="1">
        <v>0.86981201171875</v>
      </c>
      <c r="C10164" s="1">
        <v>1.45248746871948</v>
      </c>
    </row>
    <row r="10165" spans="1:3" x14ac:dyDescent="0.25">
      <c r="A10165" s="1">
        <v>1.0953458547592101</v>
      </c>
      <c r="B10165" s="1">
        <v>0.86992096900939897</v>
      </c>
      <c r="C10165" s="1">
        <v>1.4504234790802</v>
      </c>
    </row>
    <row r="10166" spans="1:3" x14ac:dyDescent="0.25">
      <c r="A10166" s="1">
        <v>1.10117363929748</v>
      </c>
      <c r="B10166" s="1">
        <v>0.87146782875061002</v>
      </c>
      <c r="C10166" s="1">
        <v>1.46345055103302</v>
      </c>
    </row>
    <row r="10167" spans="1:3" x14ac:dyDescent="0.25">
      <c r="A10167" s="1">
        <v>1.0922542810439999</v>
      </c>
      <c r="B10167" s="1">
        <v>0.87133872509002597</v>
      </c>
      <c r="C10167" s="1">
        <v>1.4428069591522199</v>
      </c>
    </row>
    <row r="10168" spans="1:3" x14ac:dyDescent="0.25">
      <c r="A10168" s="1">
        <v>1.0983482599258401</v>
      </c>
      <c r="B10168" s="1">
        <v>0.87117636203765803</v>
      </c>
      <c r="C10168" s="1">
        <v>1.4495154619216899</v>
      </c>
    </row>
    <row r="10169" spans="1:3" x14ac:dyDescent="0.25">
      <c r="A10169" s="1">
        <v>1.0824362039566</v>
      </c>
      <c r="B10169" s="1">
        <v>0.87060737609863204</v>
      </c>
      <c r="C10169" s="1">
        <v>1.4426394701003999</v>
      </c>
    </row>
    <row r="10170" spans="1:3" x14ac:dyDescent="0.25">
      <c r="A10170" s="1">
        <v>1.0984429121017401</v>
      </c>
      <c r="B10170" s="1">
        <v>0.87131583690643299</v>
      </c>
      <c r="C10170" s="1">
        <v>1.44226205348968</v>
      </c>
    </row>
    <row r="10171" spans="1:3" x14ac:dyDescent="0.25">
      <c r="A10171" s="1">
        <v>1.0997512340545601</v>
      </c>
      <c r="B10171" s="1">
        <v>0.870131015777587</v>
      </c>
      <c r="C10171" s="1">
        <v>1.44134962558746</v>
      </c>
    </row>
    <row r="10172" spans="1:3" x14ac:dyDescent="0.25">
      <c r="A10172" s="1">
        <v>1.09887194633483</v>
      </c>
      <c r="B10172" s="1">
        <v>0.87171161174774103</v>
      </c>
      <c r="C10172" s="1">
        <v>1.44960606098175</v>
      </c>
    </row>
    <row r="10173" spans="1:3" x14ac:dyDescent="0.25">
      <c r="A10173" s="1">
        <v>1.10488128662109</v>
      </c>
      <c r="B10173" s="1">
        <v>0.87056863307952803</v>
      </c>
      <c r="C10173" s="1">
        <v>1.4645973443984901</v>
      </c>
    </row>
    <row r="10174" spans="1:3" x14ac:dyDescent="0.25">
      <c r="A10174" s="1">
        <v>1.08605945110321</v>
      </c>
      <c r="B10174" s="1">
        <v>0.87144994735717696</v>
      </c>
      <c r="C10174" s="1">
        <v>1.4499694108962999</v>
      </c>
    </row>
    <row r="10175" spans="1:3" x14ac:dyDescent="0.25">
      <c r="A10175" s="1">
        <v>1.09054839611053</v>
      </c>
      <c r="B10175" s="1">
        <v>0.86995959281921298</v>
      </c>
      <c r="C10175" s="1">
        <v>1.4671287536621</v>
      </c>
    </row>
    <row r="10176" spans="1:3" x14ac:dyDescent="0.25">
      <c r="A10176" s="1">
        <v>1.08819591999053</v>
      </c>
      <c r="B10176" s="1">
        <v>0.87156403064727705</v>
      </c>
      <c r="C10176" s="1">
        <v>1.4493703842162999</v>
      </c>
    </row>
    <row r="10177" spans="1:3" x14ac:dyDescent="0.25">
      <c r="A10177" s="1">
        <v>1.09772396087646</v>
      </c>
      <c r="B10177" s="1">
        <v>0.870563864707946</v>
      </c>
      <c r="C10177" s="1">
        <v>1.4650247097015301</v>
      </c>
    </row>
    <row r="10178" spans="1:3" x14ac:dyDescent="0.25">
      <c r="A10178" s="1">
        <v>1.0982577800750699</v>
      </c>
      <c r="B10178" s="1">
        <v>0.87126505374908403</v>
      </c>
      <c r="C10178" s="1">
        <v>1.4608169794082599</v>
      </c>
    </row>
    <row r="10179" spans="1:3" x14ac:dyDescent="0.25">
      <c r="A10179" s="1">
        <v>1.10694479942321</v>
      </c>
      <c r="B10179" s="1">
        <v>0.87080192565917902</v>
      </c>
      <c r="C10179" s="1">
        <v>1.4747272729873599</v>
      </c>
    </row>
    <row r="10180" spans="1:3" x14ac:dyDescent="0.25">
      <c r="A10180" s="1">
        <v>1.1015249490737899</v>
      </c>
      <c r="B10180" s="1">
        <v>0.87057256698608299</v>
      </c>
      <c r="C10180" s="1">
        <v>1.4532877206802299</v>
      </c>
    </row>
    <row r="10181" spans="1:3" x14ac:dyDescent="0.25">
      <c r="A10181" s="1">
        <v>1.10261738300323</v>
      </c>
      <c r="B10181" s="1">
        <v>0.870097756385803</v>
      </c>
      <c r="C10181" s="1">
        <v>1.4583594799041699</v>
      </c>
    </row>
    <row r="10182" spans="1:3" x14ac:dyDescent="0.25">
      <c r="A10182" s="1">
        <v>1.09908759593963</v>
      </c>
      <c r="B10182" s="1">
        <v>0.87155568599700906</v>
      </c>
      <c r="C10182" s="1">
        <v>1.4410098791122401</v>
      </c>
    </row>
    <row r="10183" spans="1:3" x14ac:dyDescent="0.25">
      <c r="A10183" s="1">
        <v>1.0811961889266899</v>
      </c>
      <c r="B10183" s="1">
        <v>0.87123417854309004</v>
      </c>
      <c r="C10183" s="1">
        <v>1.4649245738983101</v>
      </c>
    </row>
    <row r="10184" spans="1:3" x14ac:dyDescent="0.25">
      <c r="A10184" s="1">
        <v>1.1040209531784</v>
      </c>
      <c r="B10184" s="1">
        <v>0.87127232551574696</v>
      </c>
      <c r="C10184" s="1">
        <v>1.45820248126983</v>
      </c>
    </row>
    <row r="10185" spans="1:3" x14ac:dyDescent="0.25">
      <c r="A10185" s="1">
        <v>1.1108981370925901</v>
      </c>
      <c r="B10185" s="1">
        <v>0.87094140052795399</v>
      </c>
      <c r="C10185" s="1">
        <v>1.47117483615875</v>
      </c>
    </row>
    <row r="10186" spans="1:3" x14ac:dyDescent="0.25">
      <c r="A10186" s="1">
        <v>1.1102443933486901</v>
      </c>
      <c r="B10186" s="1">
        <v>0.87105643749237005</v>
      </c>
      <c r="C10186" s="1">
        <v>1.4751496315002399</v>
      </c>
    </row>
    <row r="10187" spans="1:3" x14ac:dyDescent="0.25">
      <c r="A10187" s="1">
        <v>1.0894362926483101</v>
      </c>
      <c r="B10187" s="1">
        <v>0.87010729312896695</v>
      </c>
      <c r="C10187" s="1">
        <v>1.4526329040527299</v>
      </c>
    </row>
    <row r="10188" spans="1:3" x14ac:dyDescent="0.25">
      <c r="A10188" s="1">
        <v>1.08852338790893</v>
      </c>
      <c r="B10188" s="1">
        <v>0.87025713920593195</v>
      </c>
      <c r="C10188" s="1">
        <v>1.44848597049713</v>
      </c>
    </row>
    <row r="10189" spans="1:3" x14ac:dyDescent="0.25">
      <c r="A10189" s="1">
        <v>1.0846041440963701</v>
      </c>
      <c r="B10189" s="1">
        <v>0.86962938308715798</v>
      </c>
      <c r="C10189" s="1">
        <v>1.4652863740921001</v>
      </c>
    </row>
    <row r="10190" spans="1:3" x14ac:dyDescent="0.25">
      <c r="A10190" s="1">
        <v>1.0791999101638701</v>
      </c>
      <c r="B10190" s="1">
        <v>0.86990249156951904</v>
      </c>
      <c r="C10190" s="1">
        <v>1.46075904369354</v>
      </c>
    </row>
    <row r="10191" spans="1:3" x14ac:dyDescent="0.25">
      <c r="A10191" s="1">
        <v>1.0954171419143599</v>
      </c>
      <c r="B10191" s="1">
        <v>0.86887395381927401</v>
      </c>
      <c r="C10191" s="1">
        <v>1.46614778041839</v>
      </c>
    </row>
    <row r="10192" spans="1:3" x14ac:dyDescent="0.25">
      <c r="A10192" s="1">
        <v>1.10109603404998</v>
      </c>
      <c r="B10192" s="1">
        <v>0.86900377273559504</v>
      </c>
      <c r="C10192" s="1">
        <v>1.4740616083145099</v>
      </c>
    </row>
    <row r="10193" spans="1:3" x14ac:dyDescent="0.25">
      <c r="A10193" s="1">
        <v>1.08728504180908</v>
      </c>
      <c r="B10193" s="1">
        <v>0.86965370178222601</v>
      </c>
      <c r="C10193" s="1">
        <v>1.4692291021346999</v>
      </c>
    </row>
    <row r="10194" spans="1:3" x14ac:dyDescent="0.25">
      <c r="A10194" s="1">
        <v>1.0992075204849201</v>
      </c>
      <c r="B10194" s="1">
        <v>0.86954712867736805</v>
      </c>
      <c r="C10194" s="1">
        <v>1.45951116085052</v>
      </c>
    </row>
    <row r="10195" spans="1:3" x14ac:dyDescent="0.25">
      <c r="A10195" s="1">
        <v>1.0895093679428101</v>
      </c>
      <c r="B10195" s="1">
        <v>0.86923992633819502</v>
      </c>
      <c r="C10195" s="1">
        <v>1.4751046895980799</v>
      </c>
    </row>
    <row r="10196" spans="1:3" x14ac:dyDescent="0.25">
      <c r="A10196" s="1">
        <v>1.1011728048324501</v>
      </c>
      <c r="B10196" s="1">
        <v>0.86999905109405495</v>
      </c>
      <c r="C10196" s="1">
        <v>1.4787057638168299</v>
      </c>
    </row>
    <row r="10197" spans="1:3" x14ac:dyDescent="0.25">
      <c r="A10197" s="1">
        <v>1.10154604911804</v>
      </c>
      <c r="B10197" s="1">
        <v>0.86841118335723799</v>
      </c>
      <c r="C10197" s="1">
        <v>1.4818251132964999</v>
      </c>
    </row>
    <row r="10198" spans="1:3" x14ac:dyDescent="0.25">
      <c r="A10198" s="1">
        <v>1.1026644706726001</v>
      </c>
      <c r="B10198" s="1">
        <v>0.86935937404632502</v>
      </c>
      <c r="C10198" s="1">
        <v>1.4832464456558201</v>
      </c>
    </row>
    <row r="10199" spans="1:3" x14ac:dyDescent="0.25">
      <c r="A10199" s="1">
        <v>1.10282170772552</v>
      </c>
      <c r="B10199" s="1">
        <v>0.87032210826873702</v>
      </c>
      <c r="C10199" s="1">
        <v>1.4772361516952499</v>
      </c>
    </row>
    <row r="10200" spans="1:3" x14ac:dyDescent="0.25">
      <c r="A10200" s="1">
        <v>1.1117020845413199</v>
      </c>
      <c r="B10200" s="1">
        <v>0.86951971054077104</v>
      </c>
      <c r="C10200" s="1">
        <v>1.4621262550353999</v>
      </c>
    </row>
    <row r="10201" spans="1:3" x14ac:dyDescent="0.25">
      <c r="A10201" s="1">
        <v>1.10768818855285</v>
      </c>
      <c r="B10201" s="1">
        <v>0.87001645565032903</v>
      </c>
      <c r="C10201" s="1">
        <v>1.4789782762527399</v>
      </c>
    </row>
    <row r="10202" spans="1:3" x14ac:dyDescent="0.25">
      <c r="A10202" s="1">
        <v>1.1056338548660201</v>
      </c>
      <c r="B10202" s="1">
        <v>0.86855638027191095</v>
      </c>
      <c r="C10202" s="1">
        <v>1.4819294214248599</v>
      </c>
    </row>
    <row r="10203" spans="1:3" x14ac:dyDescent="0.25">
      <c r="A10203" s="1">
        <v>1.12868976593017</v>
      </c>
      <c r="B10203" s="1">
        <v>0.86811065673828103</v>
      </c>
      <c r="C10203" s="1">
        <v>1.4874255657196001</v>
      </c>
    </row>
    <row r="10204" spans="1:3" x14ac:dyDescent="0.25">
      <c r="A10204" s="1">
        <v>1.1261842250823899</v>
      </c>
      <c r="B10204" s="1">
        <v>0.86796355247497503</v>
      </c>
      <c r="C10204" s="1">
        <v>1.4779196977615301</v>
      </c>
    </row>
    <row r="10205" spans="1:3" x14ac:dyDescent="0.25">
      <c r="A10205" s="1">
        <v>1.12640941143035</v>
      </c>
      <c r="B10205" s="1">
        <v>0.86881411075591997</v>
      </c>
      <c r="C10205" s="1">
        <v>1.4805442094802801</v>
      </c>
    </row>
    <row r="10206" spans="1:3" x14ac:dyDescent="0.25">
      <c r="A10206" s="1">
        <v>1.13452649116516</v>
      </c>
      <c r="B10206" s="1">
        <v>0.86944115161895696</v>
      </c>
      <c r="C10206" s="1">
        <v>1.4686365127563401</v>
      </c>
    </row>
    <row r="10207" spans="1:3" x14ac:dyDescent="0.25">
      <c r="A10207" s="1">
        <v>1.1251136064529399</v>
      </c>
      <c r="B10207" s="1">
        <v>0.86977922916412298</v>
      </c>
      <c r="C10207" s="1">
        <v>1.4815877676010101</v>
      </c>
    </row>
    <row r="10208" spans="1:3" x14ac:dyDescent="0.25">
      <c r="A10208" s="1">
        <v>1.11784267425537</v>
      </c>
      <c r="B10208" s="1">
        <v>0.86937224864959695</v>
      </c>
      <c r="C10208" s="1">
        <v>1.4934054613113401</v>
      </c>
    </row>
    <row r="10209" spans="1:3" x14ac:dyDescent="0.25">
      <c r="A10209" s="1">
        <v>1.1218912601470901</v>
      </c>
      <c r="B10209" s="1">
        <v>0.86958205699920599</v>
      </c>
      <c r="C10209" s="1">
        <v>1.5020564794540401</v>
      </c>
    </row>
    <row r="10210" spans="1:3" x14ac:dyDescent="0.25">
      <c r="A10210" s="1">
        <v>1.12168169021606</v>
      </c>
      <c r="B10210" s="1">
        <v>0.867132067680358</v>
      </c>
      <c r="C10210" s="1">
        <v>1.4845321178436199</v>
      </c>
    </row>
    <row r="10211" spans="1:3" x14ac:dyDescent="0.25">
      <c r="A10211" s="1">
        <v>1.1157261133193901</v>
      </c>
      <c r="B10211" s="1">
        <v>0.86836910247802701</v>
      </c>
      <c r="C10211" s="1">
        <v>1.4933334589004501</v>
      </c>
    </row>
    <row r="10212" spans="1:3" x14ac:dyDescent="0.25">
      <c r="A10212" s="1">
        <v>1.14044654369354</v>
      </c>
      <c r="B10212" s="1">
        <v>0.869881391525268</v>
      </c>
      <c r="C10212" s="1">
        <v>1.48329269886016</v>
      </c>
    </row>
    <row r="10213" spans="1:3" x14ac:dyDescent="0.25">
      <c r="A10213" s="1">
        <v>1.12633121013641</v>
      </c>
      <c r="B10213" s="1">
        <v>0.869798183441162</v>
      </c>
      <c r="C10213" s="1">
        <v>1.48512470722198</v>
      </c>
    </row>
    <row r="10214" spans="1:3" x14ac:dyDescent="0.25">
      <c r="A10214" s="1">
        <v>1.12592685222625</v>
      </c>
      <c r="B10214" s="1">
        <v>0.869024157524108</v>
      </c>
      <c r="C10214" s="1">
        <v>1.4788155555725</v>
      </c>
    </row>
    <row r="10215" spans="1:3" x14ac:dyDescent="0.25">
      <c r="A10215" s="1">
        <v>1.12920022010803</v>
      </c>
      <c r="B10215" s="1">
        <v>0.86925673484802202</v>
      </c>
      <c r="C10215" s="1">
        <v>1.51327836513519</v>
      </c>
    </row>
    <row r="10216" spans="1:3" x14ac:dyDescent="0.25">
      <c r="A10216" s="1">
        <v>1.1256006956100399</v>
      </c>
      <c r="B10216" s="1">
        <v>0.86892914772033603</v>
      </c>
      <c r="C10216" s="1">
        <v>1.49410116672515</v>
      </c>
    </row>
    <row r="10217" spans="1:3" x14ac:dyDescent="0.25">
      <c r="A10217" s="1">
        <v>1.12633681297302</v>
      </c>
      <c r="B10217" s="1">
        <v>0.86930739879608099</v>
      </c>
      <c r="C10217" s="1">
        <v>1.5022370815277</v>
      </c>
    </row>
    <row r="10218" spans="1:3" x14ac:dyDescent="0.25">
      <c r="A10218" s="1">
        <v>1.13966476917266</v>
      </c>
      <c r="B10218" s="1">
        <v>0.86878204345703103</v>
      </c>
      <c r="C10218" s="1">
        <v>1.49014520645141</v>
      </c>
    </row>
    <row r="10219" spans="1:3" x14ac:dyDescent="0.25">
      <c r="A10219" s="1">
        <v>1.13219726085662</v>
      </c>
      <c r="B10219" s="1">
        <v>0.86999976634979204</v>
      </c>
      <c r="C10219" s="1">
        <v>1.4786359071731501</v>
      </c>
    </row>
    <row r="10220" spans="1:3" x14ac:dyDescent="0.25">
      <c r="A10220" s="1">
        <v>1.1356071233749301</v>
      </c>
      <c r="B10220" s="1">
        <v>0.869037985801696</v>
      </c>
      <c r="C10220" s="1">
        <v>1.4870971441268901</v>
      </c>
    </row>
    <row r="10221" spans="1:3" x14ac:dyDescent="0.25">
      <c r="A10221" s="1">
        <v>1.12413370609283</v>
      </c>
      <c r="B10221" s="1">
        <v>0.87022137641906705</v>
      </c>
      <c r="C10221" s="1">
        <v>1.50777959823608</v>
      </c>
    </row>
    <row r="10222" spans="1:3" x14ac:dyDescent="0.25">
      <c r="A10222" s="1">
        <v>1.1282529830932599</v>
      </c>
      <c r="B10222" s="1">
        <v>0.86848950386047297</v>
      </c>
      <c r="C10222" s="1">
        <v>1.50421798229217</v>
      </c>
    </row>
    <row r="10223" spans="1:3" x14ac:dyDescent="0.25">
      <c r="A10223" s="1">
        <v>1.13458895683288</v>
      </c>
      <c r="B10223" s="1">
        <v>0.86985945701599099</v>
      </c>
      <c r="C10223" s="1">
        <v>1.49647009372711</v>
      </c>
    </row>
    <row r="10224" spans="1:3" x14ac:dyDescent="0.25">
      <c r="A10224" s="1">
        <v>1.14759945869445</v>
      </c>
      <c r="B10224" s="1">
        <v>0.868596911430358</v>
      </c>
      <c r="C10224" s="1">
        <v>1.4917174577712999</v>
      </c>
    </row>
    <row r="10225" spans="1:3" x14ac:dyDescent="0.25">
      <c r="A10225" s="1">
        <v>1.1447328329086299</v>
      </c>
      <c r="B10225" s="1">
        <v>0.86970770359039296</v>
      </c>
      <c r="C10225" s="1">
        <v>1.4970010519027701</v>
      </c>
    </row>
    <row r="10226" spans="1:3" x14ac:dyDescent="0.25">
      <c r="A10226" s="1">
        <v>1.1511714458465501</v>
      </c>
      <c r="B10226" s="1">
        <v>0.869090676307678</v>
      </c>
      <c r="C10226" s="1">
        <v>1.48913621902465</v>
      </c>
    </row>
    <row r="10227" spans="1:3" x14ac:dyDescent="0.25">
      <c r="A10227" s="1">
        <v>1.1433085203170701</v>
      </c>
      <c r="B10227" s="1">
        <v>0.869745373725891</v>
      </c>
      <c r="C10227" s="1">
        <v>1.50306761264801</v>
      </c>
    </row>
    <row r="10228" spans="1:3" x14ac:dyDescent="0.25">
      <c r="A10228" s="1">
        <v>1.1349121332168499</v>
      </c>
      <c r="B10228" s="1">
        <v>0.86922252178192105</v>
      </c>
      <c r="C10228" s="1">
        <v>1.4919244050979601</v>
      </c>
    </row>
    <row r="10229" spans="1:3" x14ac:dyDescent="0.25">
      <c r="A10229" s="1">
        <v>1.1362123489379801</v>
      </c>
      <c r="B10229" s="1">
        <v>0.86989510059356601</v>
      </c>
      <c r="C10229" s="1">
        <v>1.4937052726745601</v>
      </c>
    </row>
    <row r="10230" spans="1:3" x14ac:dyDescent="0.25">
      <c r="A10230" s="1">
        <v>1.143528342247</v>
      </c>
      <c r="B10230" s="1">
        <v>0.86813664436340299</v>
      </c>
      <c r="C10230" s="1">
        <v>1.5047899484634299</v>
      </c>
    </row>
    <row r="10231" spans="1:3" x14ac:dyDescent="0.25">
      <c r="A10231" s="1">
        <v>1.14692711830139</v>
      </c>
      <c r="B10231" s="1">
        <v>0.87022864818572898</v>
      </c>
      <c r="C10231" s="1">
        <v>1.48534655570983</v>
      </c>
    </row>
    <row r="10232" spans="1:3" x14ac:dyDescent="0.25">
      <c r="A10232" s="1">
        <v>1.15071272850036</v>
      </c>
      <c r="B10232" s="1">
        <v>0.86943089962005604</v>
      </c>
      <c r="C10232" s="1">
        <v>1.48084163665771</v>
      </c>
    </row>
    <row r="10233" spans="1:3" x14ac:dyDescent="0.25">
      <c r="A10233" s="1">
        <v>1.15146207809448</v>
      </c>
      <c r="B10233" s="1">
        <v>0.86954915523528997</v>
      </c>
      <c r="C10233" s="1">
        <v>1.48218429088592</v>
      </c>
    </row>
    <row r="10234" spans="1:3" x14ac:dyDescent="0.25">
      <c r="A10234" s="1">
        <v>1.14831089973449</v>
      </c>
      <c r="B10234" s="1">
        <v>0.86852574348449696</v>
      </c>
      <c r="C10234" s="1">
        <v>1.4824579954147299</v>
      </c>
    </row>
    <row r="10235" spans="1:3" x14ac:dyDescent="0.25">
      <c r="A10235" s="1">
        <v>1.14574193954467</v>
      </c>
      <c r="B10235" s="1">
        <v>0.86954736709594704</v>
      </c>
      <c r="C10235" s="1">
        <v>1.4826306104660001</v>
      </c>
    </row>
    <row r="10236" spans="1:3" x14ac:dyDescent="0.25">
      <c r="A10236" s="1">
        <v>1.1459643840789699</v>
      </c>
      <c r="B10236" s="1">
        <v>0.86864769458770696</v>
      </c>
      <c r="C10236" s="1">
        <v>1.48297250270843</v>
      </c>
    </row>
    <row r="10237" spans="1:3" x14ac:dyDescent="0.25">
      <c r="A10237" s="1">
        <v>1.1400281190872099</v>
      </c>
      <c r="B10237" s="1">
        <v>0.86847937107086104</v>
      </c>
      <c r="C10237" s="1">
        <v>1.4918366670608501</v>
      </c>
    </row>
    <row r="10238" spans="1:3" x14ac:dyDescent="0.25">
      <c r="A10238" s="1">
        <v>1.16095566749572</v>
      </c>
      <c r="B10238" s="1">
        <v>0.86845219135284402</v>
      </c>
      <c r="C10238" s="1">
        <v>1.5050921440124501</v>
      </c>
    </row>
    <row r="10239" spans="1:3" x14ac:dyDescent="0.25">
      <c r="A10239" s="1">
        <v>1.15599381923675</v>
      </c>
      <c r="B10239" s="1">
        <v>0.86826932430267301</v>
      </c>
      <c r="C10239" s="1">
        <v>1.4879236221313401</v>
      </c>
    </row>
    <row r="10240" spans="1:3" x14ac:dyDescent="0.25">
      <c r="A10240" s="1">
        <v>1.1505701541900599</v>
      </c>
      <c r="B10240" s="1">
        <v>0.86785185337066595</v>
      </c>
      <c r="C10240" s="1">
        <v>1.47681307792663</v>
      </c>
    </row>
    <row r="10241" spans="1:3" x14ac:dyDescent="0.25">
      <c r="A10241" s="1">
        <v>1.1484236717224099</v>
      </c>
      <c r="B10241" s="1">
        <v>0.86807072162628096</v>
      </c>
      <c r="C10241" s="1">
        <v>1.48388016223907</v>
      </c>
    </row>
    <row r="10242" spans="1:3" x14ac:dyDescent="0.25">
      <c r="A10242" s="1">
        <v>1.1529669761657699</v>
      </c>
      <c r="B10242" s="1">
        <v>0.86802196502685502</v>
      </c>
      <c r="C10242" s="1">
        <v>1.48644578456878</v>
      </c>
    </row>
    <row r="10243" spans="1:3" x14ac:dyDescent="0.25">
      <c r="A10243" s="1">
        <v>1.1600148677825901</v>
      </c>
      <c r="B10243" s="1">
        <v>0.86760139465331998</v>
      </c>
      <c r="C10243" s="1">
        <v>1.49348104000091</v>
      </c>
    </row>
    <row r="10244" spans="1:3" x14ac:dyDescent="0.25">
      <c r="A10244" s="1">
        <v>1.1656143665313701</v>
      </c>
      <c r="B10244" s="1">
        <v>0.86796450614929099</v>
      </c>
      <c r="C10244" s="1">
        <v>1.4888323545455899</v>
      </c>
    </row>
    <row r="10245" spans="1:3" x14ac:dyDescent="0.25">
      <c r="A10245" s="1">
        <v>1.16714751720428</v>
      </c>
      <c r="B10245" s="1">
        <v>0.86801588535308805</v>
      </c>
      <c r="C10245" s="1">
        <v>1.4894894361495901</v>
      </c>
    </row>
    <row r="10246" spans="1:3" x14ac:dyDescent="0.25">
      <c r="A10246" s="1">
        <v>1.1553473472595199</v>
      </c>
      <c r="B10246" s="1">
        <v>0.867892265319824</v>
      </c>
      <c r="C10246" s="1">
        <v>1.4770922660827599</v>
      </c>
    </row>
    <row r="10247" spans="1:3" x14ac:dyDescent="0.25">
      <c r="A10247" s="1">
        <v>1.1557362079620299</v>
      </c>
      <c r="B10247" s="1">
        <v>0.86819195747375399</v>
      </c>
      <c r="C10247" s="1">
        <v>1.5054119825363099</v>
      </c>
    </row>
    <row r="10248" spans="1:3" x14ac:dyDescent="0.25">
      <c r="A10248" s="1">
        <v>1.1570039987564</v>
      </c>
      <c r="B10248" s="1">
        <v>0.86721825599670399</v>
      </c>
      <c r="C10248" s="1">
        <v>1.4861096143722501</v>
      </c>
    </row>
    <row r="10249" spans="1:3" x14ac:dyDescent="0.25">
      <c r="A10249" s="1">
        <v>1.1435408592224099</v>
      </c>
      <c r="B10249" s="1">
        <v>0.86746692657470703</v>
      </c>
      <c r="C10249" s="1">
        <v>1.49929511547088</v>
      </c>
    </row>
    <row r="10250" spans="1:3" x14ac:dyDescent="0.25">
      <c r="A10250" s="1">
        <v>1.15455269813537</v>
      </c>
      <c r="B10250" s="1">
        <v>0.86710917949676503</v>
      </c>
      <c r="C10250" s="1">
        <v>1.49713134765625</v>
      </c>
    </row>
    <row r="10251" spans="1:3" x14ac:dyDescent="0.25">
      <c r="A10251" s="1">
        <v>1.1550819873809799</v>
      </c>
      <c r="B10251" s="1">
        <v>0.86757898330688399</v>
      </c>
      <c r="C10251" s="1">
        <v>1.4983001947402901</v>
      </c>
    </row>
    <row r="10252" spans="1:3" x14ac:dyDescent="0.25">
      <c r="A10252" s="1">
        <v>1.16475594043731</v>
      </c>
      <c r="B10252" s="1">
        <v>0.868050336837768</v>
      </c>
      <c r="C10252" s="1">
        <v>1.50095403194427</v>
      </c>
    </row>
    <row r="10253" spans="1:3" x14ac:dyDescent="0.25">
      <c r="A10253" s="1">
        <v>1.14119529724121</v>
      </c>
      <c r="B10253" s="1">
        <v>0.86790657043456998</v>
      </c>
      <c r="C10253" s="1">
        <v>1.5034737586975</v>
      </c>
    </row>
    <row r="10254" spans="1:3" x14ac:dyDescent="0.25">
      <c r="A10254" s="1">
        <v>1.15550148487091</v>
      </c>
      <c r="B10254" s="1">
        <v>0.86739647388458196</v>
      </c>
      <c r="C10254" s="1">
        <v>1.4990469217300399</v>
      </c>
    </row>
    <row r="10255" spans="1:3" x14ac:dyDescent="0.25">
      <c r="A10255" s="1">
        <v>1.16213643550872</v>
      </c>
      <c r="B10255" s="1">
        <v>0.86714482307434004</v>
      </c>
      <c r="C10255" s="1">
        <v>1.5118814706802299</v>
      </c>
    </row>
    <row r="10256" spans="1:3" x14ac:dyDescent="0.25">
      <c r="A10256" s="1">
        <v>1.16336965560913</v>
      </c>
      <c r="B10256" s="1">
        <v>0.86574959754943803</v>
      </c>
      <c r="C10256" s="1">
        <v>1.50163209438323</v>
      </c>
    </row>
    <row r="10257" spans="1:3" x14ac:dyDescent="0.25">
      <c r="A10257" s="1">
        <v>1.1561353206634499</v>
      </c>
      <c r="B10257" s="1">
        <v>0.86722242832183805</v>
      </c>
      <c r="C10257" s="1">
        <v>1.4958472251892001</v>
      </c>
    </row>
    <row r="10258" spans="1:3" x14ac:dyDescent="0.25">
      <c r="A10258" s="1">
        <v>1.1641666889190601</v>
      </c>
      <c r="B10258" s="1">
        <v>0.86719989776611295</v>
      </c>
      <c r="C10258" s="1">
        <v>1.51026606559753</v>
      </c>
    </row>
    <row r="10259" spans="1:3" x14ac:dyDescent="0.25">
      <c r="A10259" s="1">
        <v>1.1563904285430899</v>
      </c>
      <c r="B10259" s="1">
        <v>0.86734390258788996</v>
      </c>
      <c r="C10259" s="1">
        <v>1.51906549930572</v>
      </c>
    </row>
    <row r="10260" spans="1:3" x14ac:dyDescent="0.25">
      <c r="A10260" s="1">
        <v>1.1499831676483101</v>
      </c>
      <c r="B10260" s="1">
        <v>0.86630904674529996</v>
      </c>
      <c r="C10260" s="1">
        <v>1.51452565193176</v>
      </c>
    </row>
    <row r="10261" spans="1:3" x14ac:dyDescent="0.25">
      <c r="A10261" s="1">
        <v>1.14311718940734</v>
      </c>
      <c r="B10261" s="1">
        <v>0.86666524410247803</v>
      </c>
      <c r="C10261" s="1">
        <v>1.5109996795654199</v>
      </c>
    </row>
    <row r="10262" spans="1:3" x14ac:dyDescent="0.25">
      <c r="A10262" s="1">
        <v>1.1570519208907999</v>
      </c>
      <c r="B10262" s="1">
        <v>0.86670398712158203</v>
      </c>
      <c r="C10262" s="1">
        <v>1.51888251304626</v>
      </c>
    </row>
    <row r="10263" spans="1:3" x14ac:dyDescent="0.25">
      <c r="A10263" s="1">
        <v>1.1525084972381501</v>
      </c>
      <c r="B10263" s="1">
        <v>0.86706054210662797</v>
      </c>
      <c r="C10263" s="1">
        <v>1.5232963562011701</v>
      </c>
    </row>
    <row r="10264" spans="1:3" x14ac:dyDescent="0.25">
      <c r="A10264" s="1">
        <v>1.16360712051391</v>
      </c>
      <c r="B10264" s="1">
        <v>0.86672937870025601</v>
      </c>
      <c r="C10264" s="1">
        <v>1.52724993228912</v>
      </c>
    </row>
    <row r="10265" spans="1:3" x14ac:dyDescent="0.25">
      <c r="A10265" s="1">
        <v>1.1605266332626301</v>
      </c>
      <c r="B10265" s="1">
        <v>0.86707210540771396</v>
      </c>
      <c r="C10265" s="1">
        <v>1.52212142944335</v>
      </c>
    </row>
    <row r="10266" spans="1:3" x14ac:dyDescent="0.25">
      <c r="A10266" s="1">
        <v>1.16581726074218</v>
      </c>
      <c r="B10266" s="1">
        <v>0.86651146411895696</v>
      </c>
      <c r="C10266" s="1">
        <v>1.53213191032409</v>
      </c>
    </row>
    <row r="10267" spans="1:3" x14ac:dyDescent="0.25">
      <c r="A10267" s="1">
        <v>1.16072297096252</v>
      </c>
      <c r="B10267" s="1">
        <v>0.86687970161437899</v>
      </c>
      <c r="C10267" s="1">
        <v>1.5064717531204199</v>
      </c>
    </row>
    <row r="10268" spans="1:3" x14ac:dyDescent="0.25">
      <c r="A10268" s="1">
        <v>1.1762406826019201</v>
      </c>
      <c r="B10268" s="1">
        <v>0.86690247058868397</v>
      </c>
      <c r="C10268" s="1">
        <v>1.5430477857589699</v>
      </c>
    </row>
    <row r="10269" spans="1:3" x14ac:dyDescent="0.25">
      <c r="A10269" s="1">
        <v>1.1739201545715301</v>
      </c>
      <c r="B10269" s="1">
        <v>0.86460721492767301</v>
      </c>
      <c r="C10269" s="1">
        <v>1.53045666217803</v>
      </c>
    </row>
    <row r="10270" spans="1:3" x14ac:dyDescent="0.25">
      <c r="A10270" s="1">
        <v>1.1712949275970399</v>
      </c>
      <c r="B10270" s="1">
        <v>0.86629378795623702</v>
      </c>
      <c r="C10270" s="1">
        <v>1.5455129146575901</v>
      </c>
    </row>
    <row r="10271" spans="1:3" x14ac:dyDescent="0.25">
      <c r="A10271" s="1">
        <v>1.1783146858215301</v>
      </c>
      <c r="B10271" s="1">
        <v>0.86683011054992598</v>
      </c>
      <c r="C10271" s="1">
        <v>1.52277195453643</v>
      </c>
    </row>
    <row r="10272" spans="1:3" x14ac:dyDescent="0.25">
      <c r="A10272" s="1">
        <v>1.17705690860748</v>
      </c>
      <c r="B10272" s="1">
        <v>0.86749410629272405</v>
      </c>
      <c r="C10272" s="1">
        <v>1.5552947521209699</v>
      </c>
    </row>
    <row r="10273" spans="1:3" x14ac:dyDescent="0.25">
      <c r="A10273" s="1">
        <v>1.17908942699432</v>
      </c>
      <c r="B10273" s="1">
        <v>0.86632430553436202</v>
      </c>
      <c r="C10273" s="1">
        <v>1.53315842151641</v>
      </c>
    </row>
    <row r="10274" spans="1:3" x14ac:dyDescent="0.25">
      <c r="A10274" s="1">
        <v>1.1971644163131701</v>
      </c>
      <c r="B10274" s="1">
        <v>0.86538028717041005</v>
      </c>
      <c r="C10274" s="1">
        <v>1.55056023597717</v>
      </c>
    </row>
    <row r="10275" spans="1:3" x14ac:dyDescent="0.25">
      <c r="A10275" s="1">
        <v>1.18744373321533</v>
      </c>
      <c r="B10275" s="1">
        <v>0.86643874645233099</v>
      </c>
      <c r="C10275" s="1">
        <v>1.5511826276779099</v>
      </c>
    </row>
    <row r="10276" spans="1:3" x14ac:dyDescent="0.25">
      <c r="A10276" s="1">
        <v>1.1909714937210001</v>
      </c>
      <c r="B10276" s="1">
        <v>0.86817741394042902</v>
      </c>
      <c r="C10276" s="1">
        <v>1.5434483289718599</v>
      </c>
    </row>
    <row r="10277" spans="1:3" x14ac:dyDescent="0.25">
      <c r="A10277" s="1">
        <v>1.19194376468658</v>
      </c>
      <c r="B10277" s="1">
        <v>0.86814212799072199</v>
      </c>
      <c r="C10277" s="1">
        <v>1.53417527675628</v>
      </c>
    </row>
    <row r="10278" spans="1:3" x14ac:dyDescent="0.25">
      <c r="A10278" s="1">
        <v>1.1883169412612899</v>
      </c>
      <c r="B10278" s="1">
        <v>0.86903834342956499</v>
      </c>
      <c r="C10278" s="1">
        <v>1.5418618917465201</v>
      </c>
    </row>
    <row r="10279" spans="1:3" x14ac:dyDescent="0.25">
      <c r="A10279" s="1">
        <v>1.1979297399520801</v>
      </c>
      <c r="B10279" s="1">
        <v>0.86742842197418202</v>
      </c>
      <c r="C10279" s="1">
        <v>1.53115475177764</v>
      </c>
    </row>
    <row r="10280" spans="1:3" x14ac:dyDescent="0.25">
      <c r="A10280" s="1">
        <v>1.21159183979034</v>
      </c>
      <c r="B10280" s="1">
        <v>0.86824834346771196</v>
      </c>
      <c r="C10280" s="1">
        <v>1.5569478273391699</v>
      </c>
    </row>
    <row r="10281" spans="1:3" x14ac:dyDescent="0.25">
      <c r="A10281" s="1">
        <v>1.19721662998199</v>
      </c>
      <c r="B10281" s="1">
        <v>0.86787748336791903</v>
      </c>
      <c r="C10281" s="1">
        <v>1.56159055233001</v>
      </c>
    </row>
    <row r="10282" spans="1:3" x14ac:dyDescent="0.25">
      <c r="A10282" s="1">
        <v>1.18678438663482</v>
      </c>
      <c r="B10282" s="1">
        <v>0.86983180046081499</v>
      </c>
      <c r="C10282" s="1">
        <v>1.5568195581436099</v>
      </c>
    </row>
    <row r="10283" spans="1:3" x14ac:dyDescent="0.25">
      <c r="A10283" s="1">
        <v>1.18823313713073</v>
      </c>
      <c r="B10283" s="1">
        <v>0.86808264255523604</v>
      </c>
      <c r="C10283" s="1">
        <v>1.5467357635498</v>
      </c>
    </row>
    <row r="10284" spans="1:3" x14ac:dyDescent="0.25">
      <c r="A10284" s="1">
        <v>1.2083886861801101</v>
      </c>
      <c r="B10284" s="1">
        <v>0.869859099388122</v>
      </c>
      <c r="C10284" s="1">
        <v>1.54574394226074</v>
      </c>
    </row>
    <row r="10285" spans="1:3" x14ac:dyDescent="0.25">
      <c r="A10285" s="1">
        <v>1.19871973991394</v>
      </c>
      <c r="B10285" s="1">
        <v>0.86601567268371504</v>
      </c>
      <c r="C10285" s="1">
        <v>1.5573812723159699</v>
      </c>
    </row>
    <row r="10286" spans="1:3" x14ac:dyDescent="0.25">
      <c r="A10286" s="1">
        <v>1.20038425922393</v>
      </c>
      <c r="B10286" s="1">
        <v>0.86782240867614702</v>
      </c>
      <c r="C10286" s="1">
        <v>1.56999671459197</v>
      </c>
    </row>
    <row r="10287" spans="1:3" x14ac:dyDescent="0.25">
      <c r="A10287" s="1">
        <v>1.20154476165771</v>
      </c>
      <c r="B10287" s="1">
        <v>0.86640083789825395</v>
      </c>
      <c r="C10287" s="1">
        <v>1.5597892999648999</v>
      </c>
    </row>
    <row r="10288" spans="1:3" x14ac:dyDescent="0.25">
      <c r="A10288" s="1">
        <v>1.2040125131607</v>
      </c>
      <c r="B10288" s="1">
        <v>0.86757624149322499</v>
      </c>
      <c r="C10288" s="1">
        <v>1.5694984197616499</v>
      </c>
    </row>
    <row r="10289" spans="1:3" x14ac:dyDescent="0.25">
      <c r="A10289" s="1">
        <v>1.2016683816909699</v>
      </c>
      <c r="B10289" s="1">
        <v>0.86711299419402998</v>
      </c>
      <c r="C10289" s="1">
        <v>1.5374734401702801</v>
      </c>
    </row>
    <row r="10290" spans="1:3" x14ac:dyDescent="0.25">
      <c r="A10290" s="1">
        <v>1.21235918998718</v>
      </c>
      <c r="B10290" s="1">
        <v>0.86736488342285101</v>
      </c>
      <c r="C10290" s="1">
        <v>1.5523375272750799</v>
      </c>
    </row>
    <row r="10291" spans="1:3" x14ac:dyDescent="0.25">
      <c r="A10291" s="1">
        <v>1.2239673137664699</v>
      </c>
      <c r="B10291" s="1">
        <v>0.865550637245178</v>
      </c>
      <c r="C10291" s="1">
        <v>1.55686795711517</v>
      </c>
    </row>
    <row r="10292" spans="1:3" x14ac:dyDescent="0.25">
      <c r="A10292" s="1">
        <v>1.21805000305175</v>
      </c>
      <c r="B10292" s="1">
        <v>0.86718702316284102</v>
      </c>
      <c r="C10292" s="1">
        <v>1.57100510597229</v>
      </c>
    </row>
    <row r="10293" spans="1:3" x14ac:dyDescent="0.25">
      <c r="A10293" s="1">
        <v>1.2059750556945801</v>
      </c>
      <c r="B10293" s="1">
        <v>0.86557984352111805</v>
      </c>
      <c r="C10293" s="1">
        <v>1.5614879131317101</v>
      </c>
    </row>
    <row r="10294" spans="1:3" x14ac:dyDescent="0.25">
      <c r="A10294" s="1">
        <v>1.21322476863861</v>
      </c>
      <c r="B10294" s="1">
        <v>0.86752235889434803</v>
      </c>
      <c r="C10294" s="1">
        <v>1.57479119300842</v>
      </c>
    </row>
    <row r="10295" spans="1:3" x14ac:dyDescent="0.25">
      <c r="A10295" s="1">
        <v>1.22343385219573</v>
      </c>
      <c r="B10295" s="1">
        <v>0.86536312103271396</v>
      </c>
      <c r="C10295" s="1">
        <v>1.5596886873245199</v>
      </c>
    </row>
    <row r="10296" spans="1:3" x14ac:dyDescent="0.25">
      <c r="A10296" s="1">
        <v>1.2265167236328101</v>
      </c>
      <c r="B10296" s="1">
        <v>0.866211056709289</v>
      </c>
      <c r="C10296" s="1">
        <v>1.5641371011734</v>
      </c>
    </row>
    <row r="10297" spans="1:3" x14ac:dyDescent="0.25">
      <c r="A10297" s="1">
        <v>1.2410538196563701</v>
      </c>
      <c r="B10297" s="1">
        <v>0.86584270000457697</v>
      </c>
      <c r="C10297" s="1">
        <v>1.56453132629394</v>
      </c>
    </row>
    <row r="10298" spans="1:3" x14ac:dyDescent="0.25">
      <c r="A10298" s="1">
        <v>1.2328844070434499</v>
      </c>
      <c r="B10298" s="1">
        <v>0.86759185791015603</v>
      </c>
      <c r="C10298" s="1">
        <v>1.56110250949859</v>
      </c>
    </row>
    <row r="10299" spans="1:3" x14ac:dyDescent="0.25">
      <c r="A10299" s="1">
        <v>1.2258827686309799</v>
      </c>
      <c r="B10299" s="1">
        <v>0.86655116081237704</v>
      </c>
      <c r="C10299" s="1">
        <v>1.5530982017517001</v>
      </c>
    </row>
    <row r="10300" spans="1:3" x14ac:dyDescent="0.25">
      <c r="A10300" s="1">
        <v>1.2351781129837001</v>
      </c>
      <c r="B10300" s="1">
        <v>0.86672461032867398</v>
      </c>
      <c r="C10300" s="1">
        <v>1.5472444295883101</v>
      </c>
    </row>
    <row r="10301" spans="1:3" x14ac:dyDescent="0.25">
      <c r="A10301" s="1">
        <v>1.24057745933532</v>
      </c>
      <c r="B10301" s="1">
        <v>0.86549043655395497</v>
      </c>
      <c r="C10301" s="1">
        <v>1.55175197124481</v>
      </c>
    </row>
    <row r="10302" spans="1:3" x14ac:dyDescent="0.25">
      <c r="A10302" s="1">
        <v>1.24748170375823</v>
      </c>
      <c r="B10302" s="1">
        <v>0.86739110946655196</v>
      </c>
      <c r="C10302" s="1">
        <v>1.5541590452194201</v>
      </c>
    </row>
    <row r="10303" spans="1:3" x14ac:dyDescent="0.25">
      <c r="A10303" s="1">
        <v>1.21539771556854</v>
      </c>
      <c r="B10303" s="1">
        <v>0.86682367324829102</v>
      </c>
      <c r="C10303" s="1">
        <v>1.5530158281326201</v>
      </c>
    </row>
    <row r="10304" spans="1:3" x14ac:dyDescent="0.25">
      <c r="A10304" s="1">
        <v>1.23702096939086</v>
      </c>
      <c r="B10304" s="1">
        <v>0.867295622825622</v>
      </c>
      <c r="C10304" s="1">
        <v>1.5634626150131199</v>
      </c>
    </row>
    <row r="10305" spans="1:3" x14ac:dyDescent="0.25">
      <c r="A10305" s="1">
        <v>1.22630250453948</v>
      </c>
      <c r="B10305" s="1">
        <v>0.86590325832366899</v>
      </c>
      <c r="C10305" s="1">
        <v>1.5514998435974099</v>
      </c>
    </row>
    <row r="10306" spans="1:3" x14ac:dyDescent="0.25">
      <c r="A10306" s="1">
        <v>1.2503234148025499</v>
      </c>
      <c r="B10306" s="1">
        <v>0.86655688285827603</v>
      </c>
      <c r="C10306" s="1">
        <v>1.5534425973892201</v>
      </c>
    </row>
    <row r="10307" spans="1:3" x14ac:dyDescent="0.25">
      <c r="A10307" s="1">
        <v>1.2459810972213701</v>
      </c>
      <c r="B10307" s="1">
        <v>0.866102695465087</v>
      </c>
      <c r="C10307" s="1">
        <v>1.5765788555145199</v>
      </c>
    </row>
    <row r="10308" spans="1:3" x14ac:dyDescent="0.25">
      <c r="A10308" s="1">
        <v>1.2374521493911701</v>
      </c>
      <c r="B10308" s="1">
        <v>0.86714780330657903</v>
      </c>
      <c r="C10308" s="1">
        <v>1.58040618896484</v>
      </c>
    </row>
    <row r="10309" spans="1:3" x14ac:dyDescent="0.25">
      <c r="A10309" s="1">
        <v>1.2452690601348799</v>
      </c>
      <c r="B10309" s="1">
        <v>0.86658871173858598</v>
      </c>
      <c r="C10309" s="1">
        <v>1.5588915348052901</v>
      </c>
    </row>
    <row r="10310" spans="1:3" x14ac:dyDescent="0.25">
      <c r="A10310" s="1">
        <v>1.2498526573181099</v>
      </c>
      <c r="B10310" s="1">
        <v>0.86662840843200595</v>
      </c>
      <c r="C10310" s="1">
        <v>1.5778739452362001</v>
      </c>
    </row>
    <row r="10311" spans="1:3" x14ac:dyDescent="0.25">
      <c r="A10311" s="1">
        <v>1.2529370784759499</v>
      </c>
      <c r="B10311" s="1">
        <v>0.86548328399658203</v>
      </c>
      <c r="C10311" s="1">
        <v>1.57042980194091</v>
      </c>
    </row>
    <row r="10312" spans="1:3" x14ac:dyDescent="0.25">
      <c r="A10312" s="1">
        <v>1.2531871795654199</v>
      </c>
      <c r="B10312" s="1">
        <v>0.86597132682800204</v>
      </c>
      <c r="C10312" s="1">
        <v>1.5694538354873599</v>
      </c>
    </row>
    <row r="10313" spans="1:3" x14ac:dyDescent="0.25">
      <c r="A10313" s="1">
        <v>1.2676740884780799</v>
      </c>
      <c r="B10313" s="1">
        <v>0.86677992343902499</v>
      </c>
      <c r="C10313" s="1">
        <v>1.5624625682830799</v>
      </c>
    </row>
    <row r="10314" spans="1:3" x14ac:dyDescent="0.25">
      <c r="A10314" s="1">
        <v>1.2654826641082699</v>
      </c>
      <c r="B10314" s="1">
        <v>0.86647796630859297</v>
      </c>
      <c r="C10314" s="1">
        <v>1.5770579576492301</v>
      </c>
    </row>
    <row r="10315" spans="1:3" x14ac:dyDescent="0.25">
      <c r="A10315" s="1">
        <v>1.25876235961914</v>
      </c>
      <c r="B10315" s="1">
        <v>0.86540436744689897</v>
      </c>
      <c r="C10315" s="1">
        <v>1.55703473091125</v>
      </c>
    </row>
    <row r="10316" spans="1:3" x14ac:dyDescent="0.25">
      <c r="A10316" s="1">
        <v>1.26128005981445</v>
      </c>
      <c r="B10316" s="1">
        <v>0.86567330360412498</v>
      </c>
      <c r="C10316" s="1">
        <v>1.5735666751861499</v>
      </c>
    </row>
    <row r="10317" spans="1:3" x14ac:dyDescent="0.25">
      <c r="A10317" s="1">
        <v>1.25866830348968</v>
      </c>
      <c r="B10317" s="1">
        <v>0.86501443386077803</v>
      </c>
      <c r="C10317" s="1">
        <v>1.56914806365966</v>
      </c>
    </row>
    <row r="10318" spans="1:3" x14ac:dyDescent="0.25">
      <c r="A10318" s="1">
        <v>1.2622274160385101</v>
      </c>
      <c r="B10318" s="1">
        <v>0.86453211307525601</v>
      </c>
      <c r="C10318" s="1">
        <v>1.5808089971542301</v>
      </c>
    </row>
    <row r="10319" spans="1:3" x14ac:dyDescent="0.25">
      <c r="A10319" s="1">
        <v>1.27056777477264</v>
      </c>
      <c r="B10319" s="1">
        <v>0.86525261402130105</v>
      </c>
      <c r="C10319" s="1">
        <v>1.56587827205657</v>
      </c>
    </row>
    <row r="10320" spans="1:3" x14ac:dyDescent="0.25">
      <c r="A10320" s="1">
        <v>1.2713032960891699</v>
      </c>
      <c r="B10320" s="1">
        <v>0.8643159866333</v>
      </c>
      <c r="C10320" s="1">
        <v>1.5882109403610201</v>
      </c>
    </row>
    <row r="10321" spans="1:3" x14ac:dyDescent="0.25">
      <c r="A10321" s="1">
        <v>1.26813864707946</v>
      </c>
      <c r="B10321" s="1">
        <v>0.86470043659210205</v>
      </c>
      <c r="C10321" s="1">
        <v>1.5721693038940401</v>
      </c>
    </row>
    <row r="10322" spans="1:3" x14ac:dyDescent="0.25">
      <c r="A10322" s="1">
        <v>1.27457511425018</v>
      </c>
      <c r="B10322" s="1">
        <v>0.86419677734375</v>
      </c>
      <c r="C10322" s="1">
        <v>1.56915318965911</v>
      </c>
    </row>
    <row r="10323" spans="1:3" x14ac:dyDescent="0.25">
      <c r="A10323" s="1">
        <v>1.25925469398498</v>
      </c>
      <c r="B10323" s="1">
        <v>0.86429059505462602</v>
      </c>
      <c r="C10323" s="1">
        <v>1.5592770576477</v>
      </c>
    </row>
    <row r="10324" spans="1:3" x14ac:dyDescent="0.25">
      <c r="A10324" s="1">
        <v>1.2705712318420399</v>
      </c>
      <c r="B10324" s="1">
        <v>0.86283600330352705</v>
      </c>
      <c r="C10324" s="1">
        <v>1.58215427398681</v>
      </c>
    </row>
    <row r="10325" spans="1:3" x14ac:dyDescent="0.25">
      <c r="A10325" s="1">
        <v>1.28105163574218</v>
      </c>
      <c r="B10325" s="1">
        <v>0.86519217491149902</v>
      </c>
      <c r="C10325" s="1">
        <v>1.5724908113479601</v>
      </c>
    </row>
    <row r="10326" spans="1:3" x14ac:dyDescent="0.25">
      <c r="A10326" s="1">
        <v>1.2871725559234599</v>
      </c>
      <c r="B10326" s="1">
        <v>0.86354267597198398</v>
      </c>
      <c r="C10326" s="1">
        <v>1.5767124891281099</v>
      </c>
    </row>
    <row r="10327" spans="1:3" x14ac:dyDescent="0.25">
      <c r="A10327" s="1">
        <v>1.2720310688018699</v>
      </c>
      <c r="B10327" s="1">
        <v>0.86513197422027499</v>
      </c>
      <c r="C10327" s="1">
        <v>1.5730792284011801</v>
      </c>
    </row>
    <row r="10328" spans="1:3" x14ac:dyDescent="0.25">
      <c r="A10328" s="1">
        <v>1.26625108718872</v>
      </c>
      <c r="B10328" s="1">
        <v>0.86402571201324396</v>
      </c>
      <c r="C10328" s="1">
        <v>1.5726730823516799</v>
      </c>
    </row>
    <row r="10329" spans="1:3" x14ac:dyDescent="0.25">
      <c r="A10329" s="1">
        <v>1.3082400560378999</v>
      </c>
      <c r="B10329" s="1">
        <v>0.86433172225952104</v>
      </c>
      <c r="C10329" s="1">
        <v>1.59153020381927</v>
      </c>
    </row>
    <row r="10330" spans="1:3" x14ac:dyDescent="0.25">
      <c r="A10330" s="1">
        <v>1.28506672382354</v>
      </c>
      <c r="B10330" s="1">
        <v>0.86351919174194303</v>
      </c>
      <c r="C10330" s="1">
        <v>1.59241819381713</v>
      </c>
    </row>
    <row r="10331" spans="1:3" x14ac:dyDescent="0.25">
      <c r="A10331" s="1">
        <v>1.2960519790649401</v>
      </c>
      <c r="B10331" s="1">
        <v>0.86460423469543402</v>
      </c>
      <c r="C10331" s="1">
        <v>1.59259164333343</v>
      </c>
    </row>
    <row r="10332" spans="1:3" x14ac:dyDescent="0.25">
      <c r="A10332" s="1">
        <v>1.2969708442687899</v>
      </c>
      <c r="B10332" s="1">
        <v>0.86402928829193104</v>
      </c>
      <c r="C10332" s="1">
        <v>1.58893358707427</v>
      </c>
    </row>
    <row r="10333" spans="1:3" x14ac:dyDescent="0.25">
      <c r="A10333" s="1">
        <v>1.3151831626892001</v>
      </c>
      <c r="B10333" s="1">
        <v>0.865284442901611</v>
      </c>
      <c r="C10333" s="1">
        <v>1.59494745731353</v>
      </c>
    </row>
    <row r="10334" spans="1:3" x14ac:dyDescent="0.25">
      <c r="A10334" s="1">
        <v>1.31392562389373</v>
      </c>
      <c r="B10334" s="1">
        <v>0.863239645957946</v>
      </c>
      <c r="C10334" s="1">
        <v>1.5786204338073699</v>
      </c>
    </row>
    <row r="10335" spans="1:3" x14ac:dyDescent="0.25">
      <c r="A10335" s="1">
        <v>1.31122827529907</v>
      </c>
      <c r="B10335" s="1">
        <v>0.86528408527374201</v>
      </c>
      <c r="C10335" s="1">
        <v>1.61111152172088</v>
      </c>
    </row>
    <row r="10336" spans="1:3" x14ac:dyDescent="0.25">
      <c r="A10336" s="1">
        <v>1.2917343378067001</v>
      </c>
      <c r="B10336" s="1">
        <v>0.86384117603302002</v>
      </c>
      <c r="C10336" s="1">
        <v>1.58522188663482</v>
      </c>
    </row>
    <row r="10337" spans="1:3" x14ac:dyDescent="0.25">
      <c r="A10337" s="1">
        <v>1.32659864425659</v>
      </c>
      <c r="B10337" s="1">
        <v>0.86594939231872503</v>
      </c>
      <c r="C10337" s="1">
        <v>1.5861452817916799</v>
      </c>
    </row>
    <row r="10338" spans="1:3" x14ac:dyDescent="0.25">
      <c r="A10338" s="1">
        <v>1.3185409307479801</v>
      </c>
      <c r="B10338" s="1">
        <v>0.86467659473419101</v>
      </c>
      <c r="C10338" s="1">
        <v>1.58934569358825</v>
      </c>
    </row>
    <row r="10339" spans="1:3" x14ac:dyDescent="0.25">
      <c r="A10339" s="1">
        <v>1.3188400268554601</v>
      </c>
      <c r="B10339" s="1">
        <v>0.86604034900665205</v>
      </c>
      <c r="C10339" s="1">
        <v>1.57734942436218</v>
      </c>
    </row>
    <row r="10340" spans="1:3" x14ac:dyDescent="0.25">
      <c r="A10340" s="1">
        <v>1.31331515312194</v>
      </c>
      <c r="B10340" s="1">
        <v>0.86473524570464999</v>
      </c>
      <c r="C10340" s="1">
        <v>1.5874079465866</v>
      </c>
    </row>
    <row r="10341" spans="1:3" x14ac:dyDescent="0.25">
      <c r="A10341" s="1">
        <v>1.31510305404663</v>
      </c>
      <c r="B10341" s="1">
        <v>0.86525034904479903</v>
      </c>
      <c r="C10341" s="1">
        <v>1.5960043668746899</v>
      </c>
    </row>
    <row r="10342" spans="1:3" x14ac:dyDescent="0.25">
      <c r="A10342" s="1">
        <v>1.3129570484161299</v>
      </c>
      <c r="B10342" s="1">
        <v>0.86553323268890303</v>
      </c>
      <c r="C10342" s="1">
        <v>1.58881115913391</v>
      </c>
    </row>
    <row r="10343" spans="1:3" x14ac:dyDescent="0.25">
      <c r="A10343" s="1">
        <v>1.32435321807861</v>
      </c>
      <c r="B10343" s="1">
        <v>0.86664450168609597</v>
      </c>
      <c r="C10343" s="1">
        <v>1.5936697721481301</v>
      </c>
    </row>
    <row r="10344" spans="1:3" x14ac:dyDescent="0.25">
      <c r="A10344" s="1">
        <v>1.33164930343627</v>
      </c>
      <c r="B10344" s="1">
        <v>0.86580264568328802</v>
      </c>
      <c r="C10344" s="1">
        <v>1.57972288131713</v>
      </c>
    </row>
    <row r="10345" spans="1:3" x14ac:dyDescent="0.25">
      <c r="A10345" s="1">
        <v>1.3186182975769001</v>
      </c>
      <c r="B10345" s="1">
        <v>0.86686766147613503</v>
      </c>
      <c r="C10345" s="1">
        <v>1.57221472263336</v>
      </c>
    </row>
    <row r="10346" spans="1:3" x14ac:dyDescent="0.25">
      <c r="A10346" s="1">
        <v>1.31493151187896</v>
      </c>
      <c r="B10346" s="1">
        <v>0.86513495445251398</v>
      </c>
      <c r="C10346" s="1">
        <v>1.5866047143936099</v>
      </c>
    </row>
    <row r="10347" spans="1:3" x14ac:dyDescent="0.25">
      <c r="A10347" s="1">
        <v>1.34002208709716</v>
      </c>
      <c r="B10347" s="1">
        <v>0.86641037464141801</v>
      </c>
      <c r="C10347" s="1">
        <v>1.5906621217727599</v>
      </c>
    </row>
    <row r="10348" spans="1:3" x14ac:dyDescent="0.25">
      <c r="A10348" s="1">
        <v>1.3311393260955799</v>
      </c>
      <c r="B10348" s="1">
        <v>0.86591279506683305</v>
      </c>
      <c r="C10348" s="1">
        <v>1.59836208820343</v>
      </c>
    </row>
    <row r="10349" spans="1:3" x14ac:dyDescent="0.25">
      <c r="A10349" s="1">
        <v>1.3454329967498699</v>
      </c>
      <c r="B10349" s="1">
        <v>0.86712944507598799</v>
      </c>
      <c r="C10349" s="1">
        <v>1.58561015129089</v>
      </c>
    </row>
    <row r="10350" spans="1:3" x14ac:dyDescent="0.25">
      <c r="A10350" s="1">
        <v>1.3332703113555899</v>
      </c>
      <c r="B10350" s="1">
        <v>0.86576688289642301</v>
      </c>
      <c r="C10350" s="1">
        <v>1.58308506011962</v>
      </c>
    </row>
    <row r="10351" spans="1:3" x14ac:dyDescent="0.25">
      <c r="A10351" s="1">
        <v>1.3318468332290601</v>
      </c>
      <c r="B10351" s="1">
        <v>0.86591017246246305</v>
      </c>
      <c r="C10351" s="1">
        <v>1.5651452541351301</v>
      </c>
    </row>
    <row r="10352" spans="1:3" x14ac:dyDescent="0.25">
      <c r="A10352" s="1">
        <v>1.3139020204544001</v>
      </c>
      <c r="B10352" s="1">
        <v>0.86416554450988703</v>
      </c>
      <c r="C10352" s="1">
        <v>1.57829058170318</v>
      </c>
    </row>
    <row r="10353" spans="1:3" x14ac:dyDescent="0.25">
      <c r="A10353" s="1">
        <v>1.3382438421249301</v>
      </c>
      <c r="B10353" s="1">
        <v>0.86640691757202104</v>
      </c>
      <c r="C10353" s="1">
        <v>1.5650371313095</v>
      </c>
    </row>
    <row r="10354" spans="1:3" x14ac:dyDescent="0.25">
      <c r="A10354" s="1">
        <v>1.32332003116607</v>
      </c>
      <c r="B10354" s="1">
        <v>0.86636316776275601</v>
      </c>
      <c r="C10354" s="1">
        <v>1.56983995437622</v>
      </c>
    </row>
    <row r="10355" spans="1:3" x14ac:dyDescent="0.25">
      <c r="A10355" s="1">
        <v>1.3350650072097701</v>
      </c>
      <c r="B10355" s="1">
        <v>0.86649322509765603</v>
      </c>
      <c r="C10355" s="1">
        <v>1.5715305805206199</v>
      </c>
    </row>
    <row r="10356" spans="1:3" x14ac:dyDescent="0.25">
      <c r="A10356" s="1">
        <v>1.3466191291809</v>
      </c>
      <c r="B10356" s="1">
        <v>0.865664362907409</v>
      </c>
      <c r="C10356" s="1">
        <v>1.5856014490127499</v>
      </c>
    </row>
    <row r="10357" spans="1:3" x14ac:dyDescent="0.25">
      <c r="A10357" s="1">
        <v>1.33931052684783</v>
      </c>
      <c r="B10357" s="1">
        <v>0.86552155017852705</v>
      </c>
      <c r="C10357" s="1">
        <v>1.5819343328475901</v>
      </c>
    </row>
    <row r="10358" spans="1:3" x14ac:dyDescent="0.25">
      <c r="A10358" s="1">
        <v>1.33420133590698</v>
      </c>
      <c r="B10358" s="1">
        <v>0.86475110054016102</v>
      </c>
      <c r="C10358" s="1">
        <v>1.5990976095199501</v>
      </c>
    </row>
    <row r="10359" spans="1:3" x14ac:dyDescent="0.25">
      <c r="A10359" s="1">
        <v>1.3531938791275</v>
      </c>
      <c r="B10359" s="1">
        <v>0.86659479141235296</v>
      </c>
      <c r="C10359" s="1">
        <v>1.57880663871765</v>
      </c>
    </row>
    <row r="10360" spans="1:3" x14ac:dyDescent="0.25">
      <c r="A10360" s="1">
        <v>1.3299114704132</v>
      </c>
      <c r="B10360" s="1">
        <v>0.86593306064605702</v>
      </c>
      <c r="C10360" s="1">
        <v>1.5886266231536801</v>
      </c>
    </row>
    <row r="10361" spans="1:3" x14ac:dyDescent="0.25">
      <c r="A10361" s="1">
        <v>1.3400137424468901</v>
      </c>
      <c r="B10361" s="1">
        <v>0.86715865135192804</v>
      </c>
      <c r="C10361" s="1">
        <v>1.5703480243682799</v>
      </c>
    </row>
    <row r="10362" spans="1:3" x14ac:dyDescent="0.25">
      <c r="A10362" s="1">
        <v>1.3310135602951001</v>
      </c>
      <c r="B10362" s="1">
        <v>0.86728966236114502</v>
      </c>
      <c r="C10362" s="1">
        <v>1.5881375074386499</v>
      </c>
    </row>
    <row r="10363" spans="1:3" x14ac:dyDescent="0.25">
      <c r="A10363" s="1">
        <v>1.35998082160949</v>
      </c>
      <c r="B10363" s="1">
        <v>0.867653608322143</v>
      </c>
      <c r="C10363" s="1">
        <v>1.56466364860534</v>
      </c>
    </row>
    <row r="10364" spans="1:3" x14ac:dyDescent="0.25">
      <c r="A10364" s="1">
        <v>1.36192238330841</v>
      </c>
      <c r="B10364" s="1">
        <v>0.86633801460266102</v>
      </c>
      <c r="C10364" s="1">
        <v>1.58464360237121</v>
      </c>
    </row>
    <row r="10365" spans="1:3" x14ac:dyDescent="0.25">
      <c r="A10365" s="1">
        <v>1.36042404174804</v>
      </c>
      <c r="B10365" s="1">
        <v>0.86754477024078303</v>
      </c>
      <c r="C10365" s="1">
        <v>1.5781111717224099</v>
      </c>
    </row>
    <row r="10366" spans="1:3" x14ac:dyDescent="0.25">
      <c r="A10366" s="1">
        <v>1.3589397668838501</v>
      </c>
      <c r="B10366" s="1">
        <v>0.86779987812042203</v>
      </c>
      <c r="C10366" s="1">
        <v>1.57747626304626</v>
      </c>
    </row>
    <row r="10367" spans="1:3" x14ac:dyDescent="0.25">
      <c r="A10367" s="1">
        <v>1.35538601875305</v>
      </c>
      <c r="B10367" s="1">
        <v>0.86744952201843195</v>
      </c>
      <c r="C10367" s="1">
        <v>1.57069027423858</v>
      </c>
    </row>
    <row r="10368" spans="1:3" x14ac:dyDescent="0.25">
      <c r="A10368" s="1">
        <v>1.35866928100585</v>
      </c>
      <c r="B10368" s="1">
        <v>0.86762535572052002</v>
      </c>
      <c r="C10368" s="1">
        <v>1.58448338508605</v>
      </c>
    </row>
    <row r="10369" spans="1:3" x14ac:dyDescent="0.25">
      <c r="A10369" s="1">
        <v>1.37186551094055</v>
      </c>
      <c r="B10369" s="1">
        <v>0.86773538589477495</v>
      </c>
      <c r="C10369" s="1">
        <v>1.5812497138977</v>
      </c>
    </row>
    <row r="10370" spans="1:3" x14ac:dyDescent="0.25">
      <c r="A10370" s="1">
        <v>1.36203229427337</v>
      </c>
      <c r="B10370" s="1">
        <v>0.86687278747558505</v>
      </c>
      <c r="C10370" s="1">
        <v>1.5807241201400699</v>
      </c>
    </row>
    <row r="10371" spans="1:3" x14ac:dyDescent="0.25">
      <c r="A10371" s="1">
        <v>1.3659309148788401</v>
      </c>
      <c r="B10371" s="1">
        <v>0.86760783195495605</v>
      </c>
      <c r="C10371" s="1">
        <v>1.5644333362579299</v>
      </c>
    </row>
    <row r="10372" spans="1:3" x14ac:dyDescent="0.25">
      <c r="A10372" s="1">
        <v>1.36827003955841</v>
      </c>
      <c r="B10372" s="1">
        <v>0.86820888519287098</v>
      </c>
      <c r="C10372" s="1">
        <v>1.58258044719696</v>
      </c>
    </row>
    <row r="10373" spans="1:3" x14ac:dyDescent="0.25">
      <c r="A10373" s="1">
        <v>1.3703709840774501</v>
      </c>
      <c r="B10373" s="1">
        <v>0.86871564388275102</v>
      </c>
      <c r="C10373" s="1">
        <v>1.5542961359023999</v>
      </c>
    </row>
    <row r="10374" spans="1:3" x14ac:dyDescent="0.25">
      <c r="A10374" s="1">
        <v>1.38170266151428</v>
      </c>
      <c r="B10374" s="1">
        <v>0.86841320991516102</v>
      </c>
      <c r="C10374" s="1">
        <v>1.5848366022109901</v>
      </c>
    </row>
    <row r="10375" spans="1:3" x14ac:dyDescent="0.25">
      <c r="A10375" s="1">
        <v>1.38454902172088</v>
      </c>
      <c r="B10375" s="1">
        <v>0.86998379230499201</v>
      </c>
      <c r="C10375" s="1">
        <v>1.56793200969696</v>
      </c>
    </row>
    <row r="10376" spans="1:3" x14ac:dyDescent="0.25">
      <c r="A10376" s="1">
        <v>1.3830081224441499</v>
      </c>
      <c r="B10376" s="1">
        <v>0.86895394325256303</v>
      </c>
      <c r="C10376" s="1">
        <v>1.5659217834472601</v>
      </c>
    </row>
    <row r="10377" spans="1:3" x14ac:dyDescent="0.25">
      <c r="A10377" s="1">
        <v>1.3759576082229601</v>
      </c>
      <c r="B10377" s="1">
        <v>0.86785137653350797</v>
      </c>
      <c r="C10377" s="1">
        <v>1.5595337152480999</v>
      </c>
    </row>
    <row r="10378" spans="1:3" x14ac:dyDescent="0.25">
      <c r="A10378" s="1">
        <v>1.3754090070724401</v>
      </c>
      <c r="B10378" s="1">
        <v>0.868172407150268</v>
      </c>
      <c r="C10378" s="1">
        <v>1.58069896697998</v>
      </c>
    </row>
    <row r="10379" spans="1:3" x14ac:dyDescent="0.25">
      <c r="A10379" s="1">
        <v>1.3998987674713099</v>
      </c>
      <c r="B10379" s="1">
        <v>0.86807084083557096</v>
      </c>
      <c r="C10379" s="1">
        <v>1.5596004724502499</v>
      </c>
    </row>
    <row r="10380" spans="1:3" x14ac:dyDescent="0.25">
      <c r="A10380" s="1">
        <v>1.3939583301544101</v>
      </c>
      <c r="B10380" s="1">
        <v>0.867495536804199</v>
      </c>
      <c r="C10380" s="1">
        <v>1.5754437446594201</v>
      </c>
    </row>
    <row r="10381" spans="1:3" x14ac:dyDescent="0.25">
      <c r="A10381" s="1">
        <v>1.4147808551788299</v>
      </c>
      <c r="B10381" s="1">
        <v>0.86877310276031405</v>
      </c>
      <c r="C10381" s="1">
        <v>1.5620090961456199</v>
      </c>
    </row>
    <row r="10382" spans="1:3" x14ac:dyDescent="0.25">
      <c r="A10382" s="1">
        <v>1.4048933982849099</v>
      </c>
      <c r="B10382" s="1">
        <v>0.86828863620758001</v>
      </c>
      <c r="C10382" s="1">
        <v>1.57085573673248</v>
      </c>
    </row>
    <row r="10383" spans="1:3" x14ac:dyDescent="0.25">
      <c r="A10383" s="1">
        <v>1.4039996862411399</v>
      </c>
      <c r="B10383" s="1">
        <v>0.86725366115570002</v>
      </c>
      <c r="C10383" s="1">
        <v>1.5574003458023</v>
      </c>
    </row>
    <row r="10384" spans="1:3" x14ac:dyDescent="0.25">
      <c r="A10384" s="1">
        <v>1.3877584934234599</v>
      </c>
      <c r="B10384" s="1">
        <v>0.86683320999145497</v>
      </c>
      <c r="C10384" s="1">
        <v>1.58632707595825</v>
      </c>
    </row>
    <row r="10385" spans="1:3" x14ac:dyDescent="0.25">
      <c r="A10385" s="1">
        <v>1.39435875415802</v>
      </c>
      <c r="B10385" s="1">
        <v>0.86813664436340299</v>
      </c>
      <c r="C10385" s="1">
        <v>1.5619305372238099</v>
      </c>
    </row>
    <row r="10386" spans="1:3" x14ac:dyDescent="0.25">
      <c r="A10386" s="1">
        <v>1.39022636413574</v>
      </c>
      <c r="B10386" s="1">
        <v>0.86693072319030695</v>
      </c>
      <c r="C10386" s="1">
        <v>1.5628433227539</v>
      </c>
    </row>
    <row r="10387" spans="1:3" x14ac:dyDescent="0.25">
      <c r="A10387" s="1">
        <v>1.4053822755813501</v>
      </c>
      <c r="B10387" s="1">
        <v>0.86790096759796098</v>
      </c>
      <c r="C10387" s="1">
        <v>1.56201195716857</v>
      </c>
    </row>
    <row r="10388" spans="1:3" x14ac:dyDescent="0.25">
      <c r="A10388" s="1">
        <v>1.3913284540176301</v>
      </c>
      <c r="B10388" s="1">
        <v>0.86780393123626698</v>
      </c>
      <c r="C10388" s="1">
        <v>1.5551556348800599</v>
      </c>
    </row>
    <row r="10389" spans="1:3" x14ac:dyDescent="0.25">
      <c r="A10389" s="1">
        <v>1.3929017782211299</v>
      </c>
      <c r="B10389" s="1">
        <v>0.86774134635925204</v>
      </c>
      <c r="C10389" s="1">
        <v>1.5448566675186099</v>
      </c>
    </row>
    <row r="10390" spans="1:3" x14ac:dyDescent="0.25">
      <c r="A10390" s="1">
        <v>1.38232553005218</v>
      </c>
      <c r="B10390" s="1">
        <v>0.86690044403076105</v>
      </c>
      <c r="C10390" s="1">
        <v>1.55650782585144</v>
      </c>
    </row>
    <row r="10391" spans="1:3" x14ac:dyDescent="0.25">
      <c r="A10391" s="1">
        <v>1.3931981325149501</v>
      </c>
      <c r="B10391" s="1">
        <v>0.86777889728546098</v>
      </c>
      <c r="C10391" s="1">
        <v>1.5459852218627901</v>
      </c>
    </row>
    <row r="10392" spans="1:3" x14ac:dyDescent="0.25">
      <c r="A10392" s="1">
        <v>1.39049863815307</v>
      </c>
      <c r="B10392" s="1">
        <v>0.86634826660156194</v>
      </c>
      <c r="C10392" s="1">
        <v>1.57087862491607</v>
      </c>
    </row>
    <row r="10393" spans="1:3" x14ac:dyDescent="0.25">
      <c r="A10393" s="1">
        <v>1.39003038406372</v>
      </c>
      <c r="B10393" s="1">
        <v>0.86706161499023404</v>
      </c>
      <c r="C10393" s="1">
        <v>1.54882156848907</v>
      </c>
    </row>
    <row r="10394" spans="1:3" x14ac:dyDescent="0.25">
      <c r="A10394" s="1">
        <v>1.37592732906341</v>
      </c>
      <c r="B10394" s="1">
        <v>0.86790847778320301</v>
      </c>
      <c r="C10394" s="1">
        <v>1.5525535345077499</v>
      </c>
    </row>
    <row r="10395" spans="1:3" x14ac:dyDescent="0.25">
      <c r="A10395" s="1">
        <v>1.3874210119247401</v>
      </c>
      <c r="B10395" s="1">
        <v>0.86753070354461603</v>
      </c>
      <c r="C10395" s="1">
        <v>1.5336112976074201</v>
      </c>
    </row>
    <row r="10396" spans="1:3" x14ac:dyDescent="0.25">
      <c r="A10396" s="1">
        <v>1.3832077980041499</v>
      </c>
      <c r="B10396" s="1">
        <v>0.86766338348388605</v>
      </c>
      <c r="C10396" s="1">
        <v>1.5621712207794101</v>
      </c>
    </row>
    <row r="10397" spans="1:3" x14ac:dyDescent="0.25">
      <c r="A10397" s="1">
        <v>1.40010297298431</v>
      </c>
      <c r="B10397" s="1">
        <v>0.86756038665771396</v>
      </c>
      <c r="C10397" s="1">
        <v>1.54345166683197</v>
      </c>
    </row>
    <row r="10398" spans="1:3" x14ac:dyDescent="0.25">
      <c r="A10398" s="1">
        <v>1.4092162847518901</v>
      </c>
      <c r="B10398" s="1">
        <v>0.86801671981811501</v>
      </c>
      <c r="C10398" s="1">
        <v>1.5561267137527399</v>
      </c>
    </row>
    <row r="10399" spans="1:3" x14ac:dyDescent="0.25">
      <c r="A10399" s="1">
        <v>1.40341413021087</v>
      </c>
      <c r="B10399" s="1">
        <v>0.86825716495513905</v>
      </c>
      <c r="C10399" s="1">
        <v>1.54892790317535</v>
      </c>
    </row>
    <row r="10400" spans="1:3" x14ac:dyDescent="0.25">
      <c r="A10400" s="1">
        <v>1.40764880180358</v>
      </c>
      <c r="B10400" s="1">
        <v>0.86859369277954102</v>
      </c>
      <c r="C10400" s="1">
        <v>1.52117955684661</v>
      </c>
    </row>
    <row r="10401" spans="1:3" x14ac:dyDescent="0.25">
      <c r="A10401" s="1">
        <v>1.3994057178497299</v>
      </c>
      <c r="B10401" s="1">
        <v>0.86763882637023904</v>
      </c>
      <c r="C10401" s="1">
        <v>1.5279011726379299</v>
      </c>
    </row>
    <row r="10402" spans="1:3" x14ac:dyDescent="0.25">
      <c r="A10402" s="1">
        <v>1.3882254362106301</v>
      </c>
      <c r="B10402" s="1">
        <v>0.86768245697021396</v>
      </c>
      <c r="C10402" s="1">
        <v>1.5264425277709901</v>
      </c>
    </row>
    <row r="10403" spans="1:3" x14ac:dyDescent="0.25">
      <c r="A10403" s="1">
        <v>1.40529453754425</v>
      </c>
      <c r="B10403" s="1">
        <v>0.86778414249420099</v>
      </c>
      <c r="C10403" s="1">
        <v>1.5267077684402399</v>
      </c>
    </row>
    <row r="10404" spans="1:3" x14ac:dyDescent="0.25">
      <c r="A10404" s="1">
        <v>1.42320585250854</v>
      </c>
      <c r="B10404" s="1">
        <v>0.86861181259155196</v>
      </c>
      <c r="C10404" s="1">
        <v>1.5301320552825901</v>
      </c>
    </row>
    <row r="10405" spans="1:3" x14ac:dyDescent="0.25">
      <c r="A10405" s="1">
        <v>1.4135783910751301</v>
      </c>
      <c r="B10405" s="1">
        <v>0.86828398704528797</v>
      </c>
      <c r="C10405" s="1">
        <v>1.5326019525527901</v>
      </c>
    </row>
    <row r="10406" spans="1:3" x14ac:dyDescent="0.25">
      <c r="A10406" s="1">
        <v>1.40733325481414</v>
      </c>
      <c r="B10406" s="1">
        <v>0.86853885650634699</v>
      </c>
      <c r="C10406" s="1">
        <v>1.51715075969696</v>
      </c>
    </row>
    <row r="10407" spans="1:3" x14ac:dyDescent="0.25">
      <c r="A10407" s="1">
        <v>1.4104917049407899</v>
      </c>
      <c r="B10407" s="1">
        <v>0.868397116661071</v>
      </c>
      <c r="C10407" s="1">
        <v>1.5405961275100699</v>
      </c>
    </row>
    <row r="10408" spans="1:3" x14ac:dyDescent="0.25">
      <c r="A10408" s="1">
        <v>1.40441381931304</v>
      </c>
      <c r="B10408" s="1">
        <v>0.86820685863494795</v>
      </c>
      <c r="C10408" s="1">
        <v>1.53212010860443</v>
      </c>
    </row>
    <row r="10409" spans="1:3" x14ac:dyDescent="0.25">
      <c r="A10409" s="1">
        <v>1.4274309873580899</v>
      </c>
      <c r="B10409" s="1">
        <v>0.86907231807708696</v>
      </c>
      <c r="C10409" s="1">
        <v>1.5293284654617301</v>
      </c>
    </row>
    <row r="10410" spans="1:3" x14ac:dyDescent="0.25">
      <c r="A10410" s="1">
        <v>1.4145640134811399</v>
      </c>
      <c r="B10410" s="1">
        <v>0.86916601657867398</v>
      </c>
      <c r="C10410" s="1">
        <v>1.54270827770233</v>
      </c>
    </row>
    <row r="10411" spans="1:3" x14ac:dyDescent="0.25">
      <c r="A10411" s="1">
        <v>1.4283970594406099</v>
      </c>
      <c r="B10411" s="1">
        <v>0.869387507438659</v>
      </c>
      <c r="C10411" s="1">
        <v>1.5390529632568299</v>
      </c>
    </row>
    <row r="10412" spans="1:3" x14ac:dyDescent="0.25">
      <c r="A10412" s="1">
        <v>1.4260783195495601</v>
      </c>
      <c r="B10412" s="1">
        <v>0.86883354187011697</v>
      </c>
      <c r="C10412" s="1">
        <v>1.5239387750625599</v>
      </c>
    </row>
    <row r="10413" spans="1:3" x14ac:dyDescent="0.25">
      <c r="A10413" s="1">
        <v>1.4224928617477399</v>
      </c>
      <c r="B10413" s="1">
        <v>0.868446946144104</v>
      </c>
      <c r="C10413" s="1">
        <v>1.5451020002365099</v>
      </c>
    </row>
    <row r="10414" spans="1:3" x14ac:dyDescent="0.25">
      <c r="A10414" s="1">
        <v>1.4403561353683401</v>
      </c>
      <c r="B10414" s="1">
        <v>0.86759495735168402</v>
      </c>
      <c r="C10414" s="1">
        <v>1.52200663089752</v>
      </c>
    </row>
    <row r="10415" spans="1:3" x14ac:dyDescent="0.25">
      <c r="A10415" s="1">
        <v>1.4240908622741599</v>
      </c>
      <c r="B10415" s="1">
        <v>0.86756920814514105</v>
      </c>
      <c r="C10415" s="1">
        <v>1.5187196731567301</v>
      </c>
    </row>
    <row r="10416" spans="1:3" x14ac:dyDescent="0.25">
      <c r="A10416" s="1">
        <v>1.4377460479736299</v>
      </c>
      <c r="B10416" s="1">
        <v>0.86841022968292203</v>
      </c>
      <c r="C10416" s="1">
        <v>1.5091004371643</v>
      </c>
    </row>
    <row r="10417" spans="1:3" x14ac:dyDescent="0.25">
      <c r="A10417" s="1">
        <v>1.4390107393264699</v>
      </c>
      <c r="B10417" s="1">
        <v>0.86889016628265303</v>
      </c>
      <c r="C10417" s="1">
        <v>1.5161947011947601</v>
      </c>
    </row>
    <row r="10418" spans="1:3" x14ac:dyDescent="0.25">
      <c r="A10418" s="1">
        <v>1.4368146657943699</v>
      </c>
      <c r="B10418" s="1">
        <v>0.86955428123474099</v>
      </c>
      <c r="C10418" s="1">
        <v>1.5119504928588801</v>
      </c>
    </row>
    <row r="10419" spans="1:3" x14ac:dyDescent="0.25">
      <c r="A10419" s="1">
        <v>1.43355572223663</v>
      </c>
      <c r="B10419" s="1">
        <v>0.86867022514343195</v>
      </c>
      <c r="C10419" s="1">
        <v>1.51594769954681</v>
      </c>
    </row>
    <row r="10420" spans="1:3" x14ac:dyDescent="0.25">
      <c r="A10420" s="1">
        <v>1.43585336208343</v>
      </c>
      <c r="B10420" s="1">
        <v>0.86816549301147405</v>
      </c>
      <c r="C10420" s="1">
        <v>1.5057671070098799</v>
      </c>
    </row>
    <row r="10421" spans="1:3" x14ac:dyDescent="0.25">
      <c r="A10421" s="1">
        <v>1.4287679195403999</v>
      </c>
      <c r="B10421" s="1">
        <v>0.86860358715057295</v>
      </c>
      <c r="C10421" s="1">
        <v>1.5302604436874301</v>
      </c>
    </row>
    <row r="10422" spans="1:3" x14ac:dyDescent="0.25">
      <c r="A10422" s="1">
        <v>1.4567391872405999</v>
      </c>
      <c r="B10422" s="1">
        <v>0.868863224983215</v>
      </c>
      <c r="C10422" s="1">
        <v>1.5022286176681501</v>
      </c>
    </row>
    <row r="10423" spans="1:3" x14ac:dyDescent="0.25">
      <c r="A10423" s="1">
        <v>1.44142258167266</v>
      </c>
      <c r="B10423" s="1">
        <v>0.869046330451965</v>
      </c>
      <c r="C10423" s="1">
        <v>1.4986530542373599</v>
      </c>
    </row>
    <row r="10424" spans="1:3" x14ac:dyDescent="0.25">
      <c r="A10424" s="1">
        <v>1.4539170265197701</v>
      </c>
      <c r="B10424" s="1">
        <v>0.86994934082031194</v>
      </c>
      <c r="C10424" s="1">
        <v>1.48742592334747</v>
      </c>
    </row>
    <row r="10425" spans="1:3" x14ac:dyDescent="0.25">
      <c r="A10425" s="1">
        <v>1.4378589391708301</v>
      </c>
      <c r="B10425" s="1">
        <v>0.869007468223571</v>
      </c>
      <c r="C10425" s="1">
        <v>1.4957915544509801</v>
      </c>
    </row>
    <row r="10426" spans="1:3" x14ac:dyDescent="0.25">
      <c r="A10426" s="1">
        <v>1.4477246999740601</v>
      </c>
      <c r="B10426" s="1">
        <v>0.868849396705627</v>
      </c>
      <c r="C10426" s="1">
        <v>1.47979152202606</v>
      </c>
    </row>
    <row r="10427" spans="1:3" x14ac:dyDescent="0.25">
      <c r="A10427" s="1">
        <v>1.4512060880661</v>
      </c>
      <c r="B10427" s="1">
        <v>0.86871850490570002</v>
      </c>
      <c r="C10427" s="1">
        <v>1.4988660812377901</v>
      </c>
    </row>
    <row r="10428" spans="1:3" x14ac:dyDescent="0.25">
      <c r="A10428" s="1">
        <v>1.4527961015701201</v>
      </c>
      <c r="B10428" s="1">
        <v>0.86935806274413996</v>
      </c>
      <c r="C10428" s="1">
        <v>1.4712214469909599</v>
      </c>
    </row>
    <row r="10429" spans="1:3" x14ac:dyDescent="0.25">
      <c r="A10429" s="1">
        <v>1.4547666311264</v>
      </c>
      <c r="B10429" s="1">
        <v>0.86877596378326405</v>
      </c>
      <c r="C10429" s="1">
        <v>1.4962565898895199</v>
      </c>
    </row>
    <row r="10430" spans="1:3" x14ac:dyDescent="0.25">
      <c r="A10430" s="1">
        <v>1.4587435722351001</v>
      </c>
      <c r="B10430" s="1">
        <v>0.86979901790618797</v>
      </c>
      <c r="C10430" s="1">
        <v>1.4805268049240099</v>
      </c>
    </row>
    <row r="10431" spans="1:3" x14ac:dyDescent="0.25">
      <c r="A10431" s="1">
        <v>1.4421688318252499</v>
      </c>
      <c r="B10431" s="1">
        <v>0.86915767192840498</v>
      </c>
      <c r="C10431" s="1">
        <v>1.4943608045578001</v>
      </c>
    </row>
    <row r="10432" spans="1:3" x14ac:dyDescent="0.25">
      <c r="A10432" s="1">
        <v>1.4556808471679601</v>
      </c>
      <c r="B10432" s="1">
        <v>0.86849308013916005</v>
      </c>
      <c r="C10432" s="1">
        <v>1.4785863161087001</v>
      </c>
    </row>
    <row r="10433" spans="1:3" x14ac:dyDescent="0.25">
      <c r="A10433" s="1">
        <v>1.4559530019760101</v>
      </c>
      <c r="B10433" s="1">
        <v>0.869429111480712</v>
      </c>
      <c r="C10433" s="1">
        <v>1.4820708036422701</v>
      </c>
    </row>
    <row r="10434" spans="1:3" x14ac:dyDescent="0.25">
      <c r="A10434" s="1">
        <v>1.4445980787277199</v>
      </c>
      <c r="B10434" s="1">
        <v>0.86954426765441795</v>
      </c>
      <c r="C10434" s="1">
        <v>1.4869035482406601</v>
      </c>
    </row>
    <row r="10435" spans="1:3" x14ac:dyDescent="0.25">
      <c r="A10435" s="1">
        <v>1.4478797912597601</v>
      </c>
      <c r="B10435" s="1">
        <v>0.86916363239288297</v>
      </c>
      <c r="C10435" s="1">
        <v>1.49249911308288</v>
      </c>
    </row>
    <row r="10436" spans="1:3" x14ac:dyDescent="0.25">
      <c r="A10436" s="1">
        <v>1.45132148265838</v>
      </c>
      <c r="B10436" s="1">
        <v>0.86934649944305398</v>
      </c>
      <c r="C10436" s="1">
        <v>1.47869873046875</v>
      </c>
    </row>
    <row r="10437" spans="1:3" x14ac:dyDescent="0.25">
      <c r="A10437" s="1">
        <v>1.4676938056945801</v>
      </c>
      <c r="B10437" s="1">
        <v>0.86869823932647705</v>
      </c>
      <c r="C10437" s="1">
        <v>1.50504457950592</v>
      </c>
    </row>
    <row r="10438" spans="1:3" x14ac:dyDescent="0.25">
      <c r="A10438" s="1">
        <v>1.46704590320587</v>
      </c>
      <c r="B10438" s="1">
        <v>0.86930215358734098</v>
      </c>
      <c r="C10438" s="1">
        <v>1.47691893577575</v>
      </c>
    </row>
    <row r="10439" spans="1:3" x14ac:dyDescent="0.25">
      <c r="A10439" s="1">
        <v>1.4628438949584901</v>
      </c>
      <c r="B10439" s="1">
        <v>0.86912703514099099</v>
      </c>
      <c r="C10439" s="1">
        <v>1.48325490951538</v>
      </c>
    </row>
    <row r="10440" spans="1:3" x14ac:dyDescent="0.25">
      <c r="A10440" s="1">
        <v>1.45355153083801</v>
      </c>
      <c r="B10440" s="1">
        <v>0.869063019752502</v>
      </c>
      <c r="C10440" s="1">
        <v>1.47135865688323</v>
      </c>
    </row>
    <row r="10441" spans="1:3" x14ac:dyDescent="0.25">
      <c r="A10441" s="1">
        <v>1.45239222049713</v>
      </c>
      <c r="B10441" s="1">
        <v>0.86901390552520696</v>
      </c>
      <c r="C10441" s="1">
        <v>1.45667612552642</v>
      </c>
    </row>
    <row r="10442" spans="1:3" x14ac:dyDescent="0.25">
      <c r="A10442" s="1">
        <v>1.4560369253158501</v>
      </c>
      <c r="B10442" s="1">
        <v>0.86932456493377597</v>
      </c>
      <c r="C10442" s="1">
        <v>1.4522789716720499</v>
      </c>
    </row>
    <row r="10443" spans="1:3" x14ac:dyDescent="0.25">
      <c r="A10443" s="1">
        <v>1.4624484777450499</v>
      </c>
      <c r="B10443" s="1">
        <v>0.86843788623809803</v>
      </c>
      <c r="C10443" s="1">
        <v>1.46158635616302</v>
      </c>
    </row>
    <row r="10444" spans="1:3" x14ac:dyDescent="0.25">
      <c r="A10444" s="1">
        <v>1.4718557596206601</v>
      </c>
      <c r="B10444" s="1">
        <v>0.86867892742156905</v>
      </c>
      <c r="C10444" s="1">
        <v>1.4563559293746899</v>
      </c>
    </row>
    <row r="10445" spans="1:3" x14ac:dyDescent="0.25">
      <c r="A10445" s="1">
        <v>1.45931160449981</v>
      </c>
      <c r="B10445" s="1">
        <v>0.86867904663085904</v>
      </c>
      <c r="C10445" s="1">
        <v>1.44276547431945</v>
      </c>
    </row>
    <row r="10446" spans="1:3" x14ac:dyDescent="0.25">
      <c r="A10446" s="1">
        <v>1.45186448097229</v>
      </c>
      <c r="B10446" s="1">
        <v>0.86878061294555597</v>
      </c>
      <c r="C10446" s="1">
        <v>1.4432226419448799</v>
      </c>
    </row>
    <row r="10447" spans="1:3" x14ac:dyDescent="0.25">
      <c r="A10447" s="1">
        <v>1.4608769416809</v>
      </c>
      <c r="B10447" s="1">
        <v>0.868086457252502</v>
      </c>
      <c r="C10447" s="1">
        <v>1.4425565004348699</v>
      </c>
    </row>
    <row r="10448" spans="1:3" x14ac:dyDescent="0.25">
      <c r="A10448" s="1">
        <v>1.45885229110717</v>
      </c>
      <c r="B10448" s="1">
        <v>0.86824274063110296</v>
      </c>
      <c r="C10448" s="1">
        <v>1.46043717861175</v>
      </c>
    </row>
    <row r="10449" spans="1:3" x14ac:dyDescent="0.25">
      <c r="A10449" s="1">
        <v>1.47753429412841</v>
      </c>
      <c r="B10449" s="1">
        <v>0.86812138557434004</v>
      </c>
      <c r="C10449" s="1">
        <v>1.4670306444168</v>
      </c>
    </row>
    <row r="10450" spans="1:3" x14ac:dyDescent="0.25">
      <c r="A10450" s="1">
        <v>1.4618182182312001</v>
      </c>
      <c r="B10450" s="1">
        <v>0.86764991283416704</v>
      </c>
      <c r="C10450" s="1">
        <v>1.45813119411468</v>
      </c>
    </row>
    <row r="10451" spans="1:3" x14ac:dyDescent="0.25">
      <c r="A10451" s="1">
        <v>1.47675204277038</v>
      </c>
      <c r="B10451" s="1">
        <v>0.86828327178955</v>
      </c>
      <c r="C10451" s="1">
        <v>1.4495604038238501</v>
      </c>
    </row>
    <row r="10452" spans="1:3" x14ac:dyDescent="0.25">
      <c r="A10452" s="1">
        <v>1.4750130176544101</v>
      </c>
      <c r="B10452" s="1">
        <v>0.86862075328826904</v>
      </c>
      <c r="C10452" s="1">
        <v>1.4726604223251301</v>
      </c>
    </row>
    <row r="10453" spans="1:3" x14ac:dyDescent="0.25">
      <c r="A10453" s="1">
        <v>1.4836972951889</v>
      </c>
      <c r="B10453" s="1">
        <v>0.86833071708679099</v>
      </c>
      <c r="C10453" s="1">
        <v>1.4504475593566799</v>
      </c>
    </row>
    <row r="10454" spans="1:3" x14ac:dyDescent="0.25">
      <c r="A10454" s="1">
        <v>1.4564505815505899</v>
      </c>
      <c r="B10454" s="1">
        <v>0.86782264709472601</v>
      </c>
      <c r="C10454" s="1">
        <v>1.44638931751251</v>
      </c>
    </row>
    <row r="10455" spans="1:3" x14ac:dyDescent="0.25">
      <c r="A10455" s="1">
        <v>1.4689818620681701</v>
      </c>
      <c r="B10455" s="1">
        <v>0.86881697177886896</v>
      </c>
      <c r="C10455" s="1">
        <v>1.44446432590484</v>
      </c>
    </row>
    <row r="10456" spans="1:3" x14ac:dyDescent="0.25">
      <c r="A10456" s="1">
        <v>1.46883988380432</v>
      </c>
      <c r="B10456" s="1">
        <v>0.86889111995696999</v>
      </c>
      <c r="C10456" s="1">
        <v>1.46295726299285</v>
      </c>
    </row>
    <row r="10457" spans="1:3" x14ac:dyDescent="0.25">
      <c r="A10457" s="1">
        <v>1.47701799869537</v>
      </c>
      <c r="B10457" s="1">
        <v>0.86898207664489702</v>
      </c>
      <c r="C10457" s="1">
        <v>1.45263218879699</v>
      </c>
    </row>
    <row r="10458" spans="1:3" x14ac:dyDescent="0.25">
      <c r="A10458" s="1">
        <v>1.4859254360198899</v>
      </c>
      <c r="B10458" s="1">
        <v>0.86827743053436202</v>
      </c>
      <c r="C10458" s="1">
        <v>1.45493865013122</v>
      </c>
    </row>
    <row r="10459" spans="1:3" x14ac:dyDescent="0.25">
      <c r="A10459" s="1">
        <v>1.4757652282714799</v>
      </c>
      <c r="B10459" s="1">
        <v>0.86883568763732899</v>
      </c>
      <c r="C10459" s="1">
        <v>1.44153869152069</v>
      </c>
    </row>
    <row r="10460" spans="1:3" x14ac:dyDescent="0.25">
      <c r="A10460" s="1">
        <v>1.48803687095642</v>
      </c>
      <c r="B10460" s="1">
        <v>0.86836743354797297</v>
      </c>
      <c r="C10460" s="1">
        <v>1.4560792446136399</v>
      </c>
    </row>
    <row r="10461" spans="1:3" x14ac:dyDescent="0.25">
      <c r="A10461" s="1">
        <v>1.4761424064636199</v>
      </c>
      <c r="B10461" s="1">
        <v>0.86859059333801203</v>
      </c>
      <c r="C10461" s="1">
        <v>1.4399893283843901</v>
      </c>
    </row>
    <row r="10462" spans="1:3" x14ac:dyDescent="0.25">
      <c r="A10462" s="1">
        <v>1.4705229997634801</v>
      </c>
      <c r="B10462" s="1">
        <v>0.868957638740539</v>
      </c>
      <c r="C10462" s="1">
        <v>1.44030702114105</v>
      </c>
    </row>
    <row r="10463" spans="1:3" x14ac:dyDescent="0.25">
      <c r="A10463" s="1">
        <v>1.4747172594070399</v>
      </c>
      <c r="B10463" s="1">
        <v>0.86977064609527499</v>
      </c>
      <c r="C10463" s="1">
        <v>1.4208744764328001</v>
      </c>
    </row>
    <row r="10464" spans="1:3" x14ac:dyDescent="0.25">
      <c r="A10464" s="1">
        <v>1.4830890893936099</v>
      </c>
      <c r="B10464" s="1">
        <v>0.869037866592407</v>
      </c>
      <c r="C10464" s="1">
        <v>1.43961298465728</v>
      </c>
    </row>
    <row r="10465" spans="1:3" x14ac:dyDescent="0.25">
      <c r="A10465" s="1">
        <v>1.47562456130981</v>
      </c>
      <c r="B10465" s="1">
        <v>0.86962807178497303</v>
      </c>
      <c r="C10465" s="1">
        <v>1.44540691375732</v>
      </c>
    </row>
    <row r="10466" spans="1:3" x14ac:dyDescent="0.25">
      <c r="A10466" s="1">
        <v>1.47471380233764</v>
      </c>
      <c r="B10466" s="1">
        <v>0.86923873424529996</v>
      </c>
      <c r="C10466" s="1">
        <v>1.44980704784393</v>
      </c>
    </row>
    <row r="10467" spans="1:3" x14ac:dyDescent="0.25">
      <c r="A10467" s="1">
        <v>1.47758340835571</v>
      </c>
      <c r="B10467" s="1">
        <v>0.86922228336334195</v>
      </c>
      <c r="C10467" s="1">
        <v>1.4481109380721999</v>
      </c>
    </row>
    <row r="10468" spans="1:3" x14ac:dyDescent="0.25">
      <c r="A10468" s="1">
        <v>1.48260009288787</v>
      </c>
      <c r="B10468" s="1">
        <v>0.86927425861358598</v>
      </c>
      <c r="C10468" s="1">
        <v>1.4384226799011199</v>
      </c>
    </row>
    <row r="10469" spans="1:3" x14ac:dyDescent="0.25">
      <c r="A10469" s="1">
        <v>1.4683028459548899</v>
      </c>
      <c r="B10469" s="1">
        <v>0.869021415710449</v>
      </c>
      <c r="C10469" s="1">
        <v>1.42264068126678</v>
      </c>
    </row>
    <row r="10470" spans="1:3" x14ac:dyDescent="0.25">
      <c r="A10470" s="1">
        <v>1.4942988157272299</v>
      </c>
      <c r="B10470" s="1">
        <v>0.86983287334442105</v>
      </c>
      <c r="C10470" s="1">
        <v>1.4272936582565301</v>
      </c>
    </row>
    <row r="10471" spans="1:3" x14ac:dyDescent="0.25">
      <c r="A10471" s="1">
        <v>1.48681628704071</v>
      </c>
      <c r="B10471" s="1">
        <v>0.86963927745819003</v>
      </c>
      <c r="C10471" s="1">
        <v>1.4239035844802801</v>
      </c>
    </row>
    <row r="10472" spans="1:3" x14ac:dyDescent="0.25">
      <c r="A10472" s="1">
        <v>1.4946925640106199</v>
      </c>
      <c r="B10472" s="1">
        <v>0.86945462226867598</v>
      </c>
      <c r="C10472" s="1">
        <v>1.4242595434188801</v>
      </c>
    </row>
    <row r="10473" spans="1:3" x14ac:dyDescent="0.25">
      <c r="A10473" s="1">
        <v>1.4784184694290099</v>
      </c>
      <c r="B10473" s="1">
        <v>0.86962890625</v>
      </c>
      <c r="C10473" s="1">
        <v>1.4216552972793499</v>
      </c>
    </row>
    <row r="10474" spans="1:3" x14ac:dyDescent="0.25">
      <c r="A10474" s="1">
        <v>1.4762880802154501</v>
      </c>
      <c r="B10474" s="1">
        <v>0.86938953399658203</v>
      </c>
      <c r="C10474" s="1">
        <v>1.432173371315</v>
      </c>
    </row>
    <row r="10475" spans="1:3" x14ac:dyDescent="0.25">
      <c r="A10475" s="1">
        <v>1.49135076999664</v>
      </c>
      <c r="B10475" s="1">
        <v>0.86900103092193604</v>
      </c>
      <c r="C10475" s="1">
        <v>1.42984294891357</v>
      </c>
    </row>
    <row r="10476" spans="1:3" x14ac:dyDescent="0.25">
      <c r="A10476" s="1">
        <v>1.5034658908843901</v>
      </c>
      <c r="B10476" s="1">
        <v>0.86901497840881303</v>
      </c>
      <c r="C10476" s="1">
        <v>1.4378066062927199</v>
      </c>
    </row>
    <row r="10477" spans="1:3" x14ac:dyDescent="0.25">
      <c r="A10477" s="1">
        <v>1.49386799335479</v>
      </c>
      <c r="B10477" s="1">
        <v>0.86967372894287098</v>
      </c>
      <c r="C10477" s="1">
        <v>1.4256411790847701</v>
      </c>
    </row>
    <row r="10478" spans="1:3" x14ac:dyDescent="0.25">
      <c r="A10478" s="1">
        <v>1.49082946777343</v>
      </c>
      <c r="B10478" s="1">
        <v>0.86975228786468495</v>
      </c>
      <c r="C10478" s="1">
        <v>1.4420574903488099</v>
      </c>
    </row>
    <row r="10479" spans="1:3" x14ac:dyDescent="0.25">
      <c r="A10479" s="1">
        <v>1.4838943481445299</v>
      </c>
      <c r="B10479" s="1">
        <v>0.86940944194793701</v>
      </c>
      <c r="C10479" s="1">
        <v>1.41844725608825</v>
      </c>
    </row>
    <row r="10480" spans="1:3" x14ac:dyDescent="0.25">
      <c r="A10480" s="1">
        <v>1.4865131378173799</v>
      </c>
      <c r="B10480" s="1">
        <v>0.870058894157409</v>
      </c>
      <c r="C10480" s="1">
        <v>1.4147869348526001</v>
      </c>
    </row>
    <row r="10481" spans="1:3" x14ac:dyDescent="0.25">
      <c r="A10481" s="1">
        <v>1.4775813817977901</v>
      </c>
      <c r="B10481" s="1">
        <v>0.86989915370941095</v>
      </c>
      <c r="C10481" s="1">
        <v>1.4188497066497801</v>
      </c>
    </row>
    <row r="10482" spans="1:3" x14ac:dyDescent="0.25">
      <c r="A10482" s="1">
        <v>1.4765157699584901</v>
      </c>
      <c r="B10482" s="1">
        <v>0.87062966823577803</v>
      </c>
      <c r="C10482" s="1">
        <v>1.41340863704681</v>
      </c>
    </row>
    <row r="10483" spans="1:3" x14ac:dyDescent="0.25">
      <c r="A10483" s="1">
        <v>1.4832680225372299</v>
      </c>
      <c r="B10483" s="1">
        <v>0.869981288909912</v>
      </c>
      <c r="C10483" s="1">
        <v>1.415864944458</v>
      </c>
    </row>
    <row r="10484" spans="1:3" x14ac:dyDescent="0.25">
      <c r="A10484" s="1">
        <v>1.4936438798904399</v>
      </c>
      <c r="B10484" s="1">
        <v>0.87106132507324197</v>
      </c>
      <c r="C10484" s="1">
        <v>1.4032717943191499</v>
      </c>
    </row>
    <row r="10485" spans="1:3" x14ac:dyDescent="0.25">
      <c r="A10485" s="1">
        <v>1.48352575302124</v>
      </c>
      <c r="B10485" s="1">
        <v>0.87067925930023105</v>
      </c>
      <c r="C10485" s="1">
        <v>1.4075567722320499</v>
      </c>
    </row>
    <row r="10486" spans="1:3" x14ac:dyDescent="0.25">
      <c r="A10486" s="1">
        <v>1.4644069671630799</v>
      </c>
      <c r="B10486" s="1">
        <v>0.87104117870330799</v>
      </c>
      <c r="C10486" s="1">
        <v>1.40709841251373</v>
      </c>
    </row>
    <row r="10487" spans="1:3" x14ac:dyDescent="0.25">
      <c r="A10487" s="1">
        <v>1.4705457687377901</v>
      </c>
      <c r="B10487" s="1">
        <v>0.87064826488494795</v>
      </c>
      <c r="C10487" s="1">
        <v>1.3962774276733301</v>
      </c>
    </row>
    <row r="10488" spans="1:3" x14ac:dyDescent="0.25">
      <c r="A10488" s="1">
        <v>1.4903767108917201</v>
      </c>
      <c r="B10488" s="1">
        <v>0.87045705318450906</v>
      </c>
      <c r="C10488" s="1">
        <v>1.4104020595550499</v>
      </c>
    </row>
    <row r="10489" spans="1:3" x14ac:dyDescent="0.25">
      <c r="A10489" s="1">
        <v>1.4854387044906601</v>
      </c>
      <c r="B10489" s="1">
        <v>0.87027096748351995</v>
      </c>
      <c r="C10489" s="1">
        <v>1.41039371490478</v>
      </c>
    </row>
    <row r="10490" spans="1:3" x14ac:dyDescent="0.25">
      <c r="A10490" s="1">
        <v>1.47004842758178</v>
      </c>
      <c r="B10490" s="1">
        <v>0.87034666538238503</v>
      </c>
      <c r="C10490" s="1">
        <v>1.4161330461502</v>
      </c>
    </row>
    <row r="10491" spans="1:3" x14ac:dyDescent="0.25">
      <c r="A10491" s="1">
        <v>1.47973120212554</v>
      </c>
      <c r="B10491" s="1">
        <v>0.86970221996307295</v>
      </c>
      <c r="C10491" s="1">
        <v>1.40904200077056</v>
      </c>
    </row>
    <row r="10492" spans="1:3" x14ac:dyDescent="0.25">
      <c r="A10492" s="1">
        <v>1.48241174221038</v>
      </c>
      <c r="B10492" s="1">
        <v>0.87013006210327104</v>
      </c>
      <c r="C10492" s="1">
        <v>1.3986058235168399</v>
      </c>
    </row>
    <row r="10493" spans="1:3" x14ac:dyDescent="0.25">
      <c r="A10493" s="1">
        <v>1.4960182905197099</v>
      </c>
      <c r="B10493" s="1">
        <v>0.86992347240447898</v>
      </c>
      <c r="C10493" s="1">
        <v>1.4043169021606401</v>
      </c>
    </row>
    <row r="10494" spans="1:3" x14ac:dyDescent="0.25">
      <c r="A10494" s="1">
        <v>1.48037481307983</v>
      </c>
      <c r="B10494" s="1">
        <v>0.87032508850097601</v>
      </c>
      <c r="C10494" s="1">
        <v>1.40139389038085</v>
      </c>
    </row>
    <row r="10495" spans="1:3" x14ac:dyDescent="0.25">
      <c r="A10495" s="1">
        <v>1.4827367067337001</v>
      </c>
      <c r="B10495" s="1">
        <v>0.86868953704833896</v>
      </c>
      <c r="C10495" s="1">
        <v>1.41507697105407</v>
      </c>
    </row>
    <row r="10496" spans="1:3" x14ac:dyDescent="0.25">
      <c r="A10496" s="1">
        <v>1.4776071310043299</v>
      </c>
      <c r="B10496" s="1">
        <v>0.86938226222991899</v>
      </c>
      <c r="C10496" s="1">
        <v>1.3901171684265099</v>
      </c>
    </row>
    <row r="10497" spans="1:3" x14ac:dyDescent="0.25">
      <c r="A10497" s="1">
        <v>1.4878947734832699</v>
      </c>
      <c r="B10497" s="1">
        <v>0.869431853294372</v>
      </c>
      <c r="C10497" s="1">
        <v>1.3902084827423</v>
      </c>
    </row>
    <row r="10498" spans="1:3" x14ac:dyDescent="0.25">
      <c r="A10498" s="1">
        <v>1.4877245426177901</v>
      </c>
      <c r="B10498" s="1">
        <v>0.86997210979461603</v>
      </c>
      <c r="C10498" s="1">
        <v>1.39188003540039</v>
      </c>
    </row>
    <row r="10499" spans="1:3" x14ac:dyDescent="0.25">
      <c r="A10499" s="1">
        <v>1.4822700023651101</v>
      </c>
      <c r="B10499" s="1">
        <v>0.86946189403533902</v>
      </c>
      <c r="C10499" s="1">
        <v>1.37997174263</v>
      </c>
    </row>
    <row r="10500" spans="1:3" x14ac:dyDescent="0.25">
      <c r="A10500" s="1">
        <v>1.4849796295166</v>
      </c>
      <c r="B10500" s="1">
        <v>0.86945188045501698</v>
      </c>
      <c r="C10500" s="1">
        <v>1.37943792343139</v>
      </c>
    </row>
    <row r="10501" spans="1:3" x14ac:dyDescent="0.25">
      <c r="A10501" s="1">
        <v>1.4873353242874101</v>
      </c>
      <c r="B10501" s="1">
        <v>0.86911439895629805</v>
      </c>
      <c r="C10501" s="1">
        <v>1.3889808654785101</v>
      </c>
    </row>
    <row r="10502" spans="1:3" x14ac:dyDescent="0.25">
      <c r="A10502" s="1">
        <v>1.49113893508911</v>
      </c>
      <c r="B10502" s="1">
        <v>0.86936366558074896</v>
      </c>
      <c r="C10502" s="1">
        <v>1.3717242479324301</v>
      </c>
    </row>
    <row r="10503" spans="1:3" x14ac:dyDescent="0.25">
      <c r="A10503" s="1">
        <v>1.50472652912139</v>
      </c>
      <c r="B10503" s="1">
        <v>0.86837077140808105</v>
      </c>
      <c r="C10503" s="1">
        <v>1.38990986347198</v>
      </c>
    </row>
    <row r="10504" spans="1:3" x14ac:dyDescent="0.25">
      <c r="A10504" s="1">
        <v>1.48755550384521</v>
      </c>
      <c r="B10504" s="1">
        <v>0.86884737014770497</v>
      </c>
      <c r="C10504" s="1">
        <v>1.3754575252532899</v>
      </c>
    </row>
    <row r="10505" spans="1:3" x14ac:dyDescent="0.25">
      <c r="A10505" s="1">
        <v>1.48224997520446</v>
      </c>
      <c r="B10505" s="1">
        <v>0.86915469169616599</v>
      </c>
      <c r="C10505" s="1">
        <v>1.36400294303894</v>
      </c>
    </row>
    <row r="10506" spans="1:3" x14ac:dyDescent="0.25">
      <c r="A10506" s="1">
        <v>1.4970577955245901</v>
      </c>
      <c r="B10506" s="1">
        <v>0.86962091922759999</v>
      </c>
      <c r="C10506" s="1">
        <v>1.3523741960525499</v>
      </c>
    </row>
    <row r="10507" spans="1:3" x14ac:dyDescent="0.25">
      <c r="A10507" s="1">
        <v>1.49607193470001</v>
      </c>
      <c r="B10507" s="1">
        <v>0.86910927295684803</v>
      </c>
      <c r="C10507" s="1">
        <v>1.3437081575393599</v>
      </c>
    </row>
    <row r="10508" spans="1:3" x14ac:dyDescent="0.25">
      <c r="A10508" s="1">
        <v>1.5040588378906199</v>
      </c>
      <c r="B10508" s="1">
        <v>0.870694279670715</v>
      </c>
      <c r="C10508" s="1">
        <v>1.3414126634597701</v>
      </c>
    </row>
    <row r="10509" spans="1:3" x14ac:dyDescent="0.25">
      <c r="A10509" s="1">
        <v>1.49185001850128</v>
      </c>
      <c r="B10509" s="1">
        <v>0.86995875835418701</v>
      </c>
      <c r="C10509" s="1">
        <v>1.3465560674667301</v>
      </c>
    </row>
    <row r="10510" spans="1:3" x14ac:dyDescent="0.25">
      <c r="A10510" s="1">
        <v>1.49030637741088</v>
      </c>
      <c r="B10510" s="1">
        <v>0.86997234821319502</v>
      </c>
      <c r="C10510" s="1">
        <v>1.3534865379333401</v>
      </c>
    </row>
    <row r="10511" spans="1:3" x14ac:dyDescent="0.25">
      <c r="A10511" s="1">
        <v>1.48695468902587</v>
      </c>
      <c r="B10511" s="1">
        <v>0.87027668952941795</v>
      </c>
      <c r="C10511" s="1">
        <v>1.34741866588592</v>
      </c>
    </row>
    <row r="10512" spans="1:3" x14ac:dyDescent="0.25">
      <c r="A10512" s="1">
        <v>1.47984683513641</v>
      </c>
      <c r="B10512" s="1">
        <v>0.87008607387542702</v>
      </c>
      <c r="C10512" s="1">
        <v>1.3459291458129801</v>
      </c>
    </row>
    <row r="10513" spans="1:3" x14ac:dyDescent="0.25">
      <c r="A10513" s="1">
        <v>1.48734974861145</v>
      </c>
      <c r="B10513" s="1">
        <v>0.86993610858917203</v>
      </c>
      <c r="C10513" s="1">
        <v>1.3390855789184499</v>
      </c>
    </row>
    <row r="10514" spans="1:3" x14ac:dyDescent="0.25">
      <c r="A10514" s="1">
        <v>1.4932233095169001</v>
      </c>
      <c r="B10514" s="1">
        <v>0.86978328227996804</v>
      </c>
      <c r="C10514" s="1">
        <v>1.32823002338409</v>
      </c>
    </row>
    <row r="10515" spans="1:3" x14ac:dyDescent="0.25">
      <c r="A10515" s="1">
        <v>1.4857192039489699</v>
      </c>
      <c r="B10515" s="1">
        <v>0.870128393173217</v>
      </c>
      <c r="C10515" s="1">
        <v>1.3549835681915201</v>
      </c>
    </row>
    <row r="10516" spans="1:3" x14ac:dyDescent="0.25">
      <c r="A10516" s="1">
        <v>1.4774442911148</v>
      </c>
      <c r="B10516" s="1">
        <v>0.87036776542663497</v>
      </c>
      <c r="C10516" s="1">
        <v>1.3536981344223</v>
      </c>
    </row>
    <row r="10517" spans="1:3" x14ac:dyDescent="0.25">
      <c r="A10517" s="1">
        <v>1.48923051357269</v>
      </c>
      <c r="B10517" s="1">
        <v>0.86998271942138605</v>
      </c>
      <c r="C10517" s="1">
        <v>1.33464920520782</v>
      </c>
    </row>
    <row r="10518" spans="1:3" x14ac:dyDescent="0.25">
      <c r="A10518" s="1">
        <v>1.4862813949584901</v>
      </c>
      <c r="B10518" s="1">
        <v>0.87107193470001198</v>
      </c>
      <c r="C10518" s="1">
        <v>1.33007824420928</v>
      </c>
    </row>
    <row r="10519" spans="1:3" x14ac:dyDescent="0.25">
      <c r="A10519" s="1">
        <v>1.4931252002716</v>
      </c>
      <c r="B10519" s="1">
        <v>0.870497226715087</v>
      </c>
      <c r="C10519" s="1">
        <v>1.34435427188873</v>
      </c>
    </row>
    <row r="10520" spans="1:3" x14ac:dyDescent="0.25">
      <c r="A10520" s="1">
        <v>1.48214936256408</v>
      </c>
      <c r="B10520" s="1">
        <v>0.87047100067138605</v>
      </c>
      <c r="C10520" s="1">
        <v>1.3292156457901001</v>
      </c>
    </row>
    <row r="10521" spans="1:3" x14ac:dyDescent="0.25">
      <c r="A10521" s="1">
        <v>1.5030866861343299</v>
      </c>
      <c r="B10521" s="1">
        <v>0.87074732780456499</v>
      </c>
      <c r="C10521" s="1">
        <v>1.3313454389572099</v>
      </c>
    </row>
    <row r="10522" spans="1:3" x14ac:dyDescent="0.25">
      <c r="A10522" s="1">
        <v>1.4965066909789999</v>
      </c>
      <c r="B10522" s="1">
        <v>0.87043988704681297</v>
      </c>
      <c r="C10522" s="1">
        <v>1.33874523639678</v>
      </c>
    </row>
    <row r="10523" spans="1:3" x14ac:dyDescent="0.25">
      <c r="A10523" s="1">
        <v>1.4996869564056301</v>
      </c>
      <c r="B10523" s="1">
        <v>0.87015914916992099</v>
      </c>
      <c r="C10523" s="1">
        <v>1.3567641973495399</v>
      </c>
    </row>
    <row r="10524" spans="1:3" x14ac:dyDescent="0.25">
      <c r="A10524" s="1">
        <v>1.4863046407699501</v>
      </c>
      <c r="B10524" s="1">
        <v>0.87008059024810702</v>
      </c>
      <c r="C10524" s="1">
        <v>1.33768439292907</v>
      </c>
    </row>
    <row r="10525" spans="1:3" x14ac:dyDescent="0.25">
      <c r="A10525" s="1">
        <v>1.4912133216857899</v>
      </c>
      <c r="B10525" s="1">
        <v>0.86999881267547596</v>
      </c>
      <c r="C10525" s="1">
        <v>1.33124268054962</v>
      </c>
    </row>
    <row r="10526" spans="1:3" x14ac:dyDescent="0.25">
      <c r="A10526" s="1">
        <v>1.5021291971206601</v>
      </c>
      <c r="B10526" s="1">
        <v>0.87041783332824696</v>
      </c>
      <c r="C10526" s="1">
        <v>1.33285188674926</v>
      </c>
    </row>
    <row r="10527" spans="1:3" x14ac:dyDescent="0.25">
      <c r="A10527" s="1">
        <v>1.49246048927307</v>
      </c>
      <c r="B10527" s="1">
        <v>0.87023842334747303</v>
      </c>
      <c r="C10527" s="1">
        <v>1.3428755998611399</v>
      </c>
    </row>
    <row r="10528" spans="1:3" x14ac:dyDescent="0.25">
      <c r="A10528" s="1">
        <v>1.4911296367645199</v>
      </c>
      <c r="B10528" s="1">
        <v>0.87034606933593694</v>
      </c>
      <c r="C10528" s="1">
        <v>1.3351922035217201</v>
      </c>
    </row>
    <row r="10529" spans="1:3" x14ac:dyDescent="0.25">
      <c r="A10529" s="1">
        <v>1.4968055486678999</v>
      </c>
      <c r="B10529" s="1">
        <v>0.87007582187652499</v>
      </c>
      <c r="C10529" s="1">
        <v>1.3426754474639799</v>
      </c>
    </row>
    <row r="10530" spans="1:3" x14ac:dyDescent="0.25">
      <c r="A10530" s="1">
        <v>1.5019720792770299</v>
      </c>
      <c r="B10530" s="1">
        <v>0.87094044685363703</v>
      </c>
      <c r="C10530" s="1">
        <v>1.3368788957595801</v>
      </c>
    </row>
    <row r="10531" spans="1:3" x14ac:dyDescent="0.25">
      <c r="A10531" s="1">
        <v>1.4934222698211601</v>
      </c>
      <c r="B10531" s="1">
        <v>0.87095665931701605</v>
      </c>
      <c r="C10531" s="1">
        <v>1.3486015796661299</v>
      </c>
    </row>
    <row r="10532" spans="1:3" x14ac:dyDescent="0.25">
      <c r="A10532" s="1">
        <v>1.4973242282867401</v>
      </c>
      <c r="B10532" s="1">
        <v>0.87001931667327803</v>
      </c>
      <c r="C10532" s="1">
        <v>1.3389903306961</v>
      </c>
    </row>
    <row r="10533" spans="1:3" x14ac:dyDescent="0.25">
      <c r="A10533" s="1">
        <v>1.4968128204345701</v>
      </c>
      <c r="B10533" s="1">
        <v>0.86986482143402</v>
      </c>
      <c r="C10533" s="1">
        <v>1.32474064826965</v>
      </c>
    </row>
    <row r="10534" spans="1:3" x14ac:dyDescent="0.25">
      <c r="A10534" s="1">
        <v>1.4993135929107599</v>
      </c>
      <c r="B10534" s="1">
        <v>0.869412541389465</v>
      </c>
      <c r="C10534" s="1">
        <v>1.32648789882659</v>
      </c>
    </row>
    <row r="10535" spans="1:3" x14ac:dyDescent="0.25">
      <c r="A10535" s="1">
        <v>1.49042201042175</v>
      </c>
      <c r="B10535" s="1">
        <v>0.86951172351837103</v>
      </c>
      <c r="C10535" s="1">
        <v>1.31150102615356</v>
      </c>
    </row>
    <row r="10536" spans="1:3" x14ac:dyDescent="0.25">
      <c r="A10536" s="1">
        <v>1.49517798423767</v>
      </c>
      <c r="B10536" s="1">
        <v>0.86913049221038796</v>
      </c>
      <c r="C10536" s="1">
        <v>1.33508884906768</v>
      </c>
    </row>
    <row r="10537" spans="1:3" x14ac:dyDescent="0.25">
      <c r="A10537" s="1">
        <v>1.48563420772552</v>
      </c>
      <c r="B10537" s="1">
        <v>0.87032020092010398</v>
      </c>
      <c r="C10537" s="1">
        <v>1.3222196102142301</v>
      </c>
    </row>
    <row r="10538" spans="1:3" x14ac:dyDescent="0.25">
      <c r="A10538" s="1">
        <v>1.50782251358032</v>
      </c>
      <c r="B10538" s="1">
        <v>0.86929488182067804</v>
      </c>
      <c r="C10538" s="1">
        <v>1.32395207881927</v>
      </c>
    </row>
    <row r="10539" spans="1:3" x14ac:dyDescent="0.25">
      <c r="A10539" s="1">
        <v>1.49676489830017</v>
      </c>
      <c r="B10539" s="1">
        <v>0.86993145942687899</v>
      </c>
      <c r="C10539" s="1">
        <v>1.30330610275268</v>
      </c>
    </row>
    <row r="10540" spans="1:3" x14ac:dyDescent="0.25">
      <c r="A10540" s="1">
        <v>1.50431048870086</v>
      </c>
      <c r="B10540" s="1">
        <v>0.86954689025878895</v>
      </c>
      <c r="C10540" s="1">
        <v>1.3267205953598</v>
      </c>
    </row>
    <row r="10541" spans="1:3" x14ac:dyDescent="0.25">
      <c r="A10541" s="1">
        <v>1.50073754787445</v>
      </c>
      <c r="B10541" s="1">
        <v>0.87035179138183505</v>
      </c>
      <c r="C10541" s="1">
        <v>1.3265849351882899</v>
      </c>
    </row>
    <row r="10542" spans="1:3" x14ac:dyDescent="0.25">
      <c r="A10542" s="1">
        <v>1.5157040357589699</v>
      </c>
      <c r="B10542" s="1">
        <v>0.86977887153625399</v>
      </c>
      <c r="C10542" s="1">
        <v>1.3322002887725799</v>
      </c>
    </row>
    <row r="10543" spans="1:3" x14ac:dyDescent="0.25">
      <c r="A10543" s="1">
        <v>1.4858530759811399</v>
      </c>
      <c r="B10543" s="1">
        <v>0.87107825279235795</v>
      </c>
      <c r="C10543" s="1">
        <v>1.3313678503036399</v>
      </c>
    </row>
    <row r="10544" spans="1:3" x14ac:dyDescent="0.25">
      <c r="A10544" s="1">
        <v>1.49984562397003</v>
      </c>
      <c r="B10544" s="1">
        <v>0.87049233913421598</v>
      </c>
      <c r="C10544" s="1">
        <v>1.3227164745330799</v>
      </c>
    </row>
    <row r="10545" spans="1:3" x14ac:dyDescent="0.25">
      <c r="A10545" s="1">
        <v>1.4944224357604901</v>
      </c>
      <c r="B10545" s="1">
        <v>0.870852351188659</v>
      </c>
      <c r="C10545" s="1">
        <v>1.33001053333282</v>
      </c>
    </row>
    <row r="10546" spans="1:3" x14ac:dyDescent="0.25">
      <c r="A10546" s="1">
        <v>1.4984667301177901</v>
      </c>
      <c r="B10546" s="1">
        <v>0.87042748928070002</v>
      </c>
      <c r="C10546" s="1">
        <v>1.33168232440948</v>
      </c>
    </row>
    <row r="10547" spans="1:3" x14ac:dyDescent="0.25">
      <c r="A10547" s="1">
        <v>1.4890432357787999</v>
      </c>
      <c r="B10547" s="1">
        <v>0.87156045436859098</v>
      </c>
      <c r="C10547" s="1">
        <v>1.31008577346801</v>
      </c>
    </row>
    <row r="10548" spans="1:3" x14ac:dyDescent="0.25">
      <c r="A10548" s="1">
        <v>1.5147259235382</v>
      </c>
      <c r="B10548" s="1">
        <v>0.87078475952148404</v>
      </c>
      <c r="C10548" s="1">
        <v>1.3277770280837999</v>
      </c>
    </row>
    <row r="10549" spans="1:3" x14ac:dyDescent="0.25">
      <c r="A10549" s="1">
        <v>1.5081857442855799</v>
      </c>
      <c r="B10549" s="1">
        <v>0.87083375453948897</v>
      </c>
      <c r="C10549" s="1">
        <v>1.3195595741271899</v>
      </c>
    </row>
    <row r="10550" spans="1:3" x14ac:dyDescent="0.25">
      <c r="A10550" s="1">
        <v>1.51641273498535</v>
      </c>
      <c r="B10550" s="1">
        <v>0.869889616966247</v>
      </c>
      <c r="C10550" s="1">
        <v>1.3333433866500799</v>
      </c>
    </row>
    <row r="10551" spans="1:3" x14ac:dyDescent="0.25">
      <c r="A10551" s="1">
        <v>1.50604164600372</v>
      </c>
      <c r="B10551" s="1">
        <v>0.87141263484954801</v>
      </c>
      <c r="C10551" s="1">
        <v>1.3271455764770499</v>
      </c>
    </row>
    <row r="10552" spans="1:3" x14ac:dyDescent="0.25">
      <c r="A10552" s="1">
        <v>1.51765525341033</v>
      </c>
      <c r="B10552" s="1">
        <v>0.869850873947143</v>
      </c>
      <c r="C10552" s="1">
        <v>1.3482013940811099</v>
      </c>
    </row>
    <row r="10553" spans="1:3" x14ac:dyDescent="0.25">
      <c r="A10553" s="1">
        <v>1.50394558906555</v>
      </c>
      <c r="B10553" s="1">
        <v>0.870372414588928</v>
      </c>
      <c r="C10553" s="1">
        <v>1.33443355560302</v>
      </c>
    </row>
    <row r="10554" spans="1:3" x14ac:dyDescent="0.25">
      <c r="A10554" s="1">
        <v>1.51310145854949</v>
      </c>
      <c r="B10554" s="1">
        <v>0.868940949440002</v>
      </c>
      <c r="C10554" s="1">
        <v>1.3305143117904601</v>
      </c>
    </row>
    <row r="10555" spans="1:3" x14ac:dyDescent="0.25">
      <c r="A10555" s="1">
        <v>1.50037252902984</v>
      </c>
      <c r="B10555" s="1">
        <v>0.87058556079864502</v>
      </c>
      <c r="C10555" s="1">
        <v>1.3182858228683401</v>
      </c>
    </row>
    <row r="10556" spans="1:3" x14ac:dyDescent="0.25">
      <c r="A10556" s="1">
        <v>1.51455998420715</v>
      </c>
      <c r="B10556" s="1">
        <v>0.86955308914184504</v>
      </c>
      <c r="C10556" s="1">
        <v>1.32201659679412</v>
      </c>
    </row>
    <row r="10557" spans="1:3" x14ac:dyDescent="0.25">
      <c r="A10557" s="1">
        <v>1.4867918491363501</v>
      </c>
      <c r="B10557" s="1">
        <v>0.870863556861877</v>
      </c>
      <c r="C10557" s="1">
        <v>1.32233190536499</v>
      </c>
    </row>
    <row r="10558" spans="1:3" x14ac:dyDescent="0.25">
      <c r="A10558" s="1">
        <v>1.49790894985198</v>
      </c>
      <c r="B10558" s="1">
        <v>0.870308637619018</v>
      </c>
      <c r="C10558" s="1">
        <v>1.3230216503143299</v>
      </c>
    </row>
    <row r="10559" spans="1:3" x14ac:dyDescent="0.25">
      <c r="A10559" s="1">
        <v>1.4970134496688801</v>
      </c>
      <c r="B10559" s="1">
        <v>0.87117612361907903</v>
      </c>
      <c r="C10559" s="1">
        <v>1.3048564195632899</v>
      </c>
    </row>
    <row r="10560" spans="1:3" x14ac:dyDescent="0.25">
      <c r="A10560" s="1">
        <v>1.5113264322280799</v>
      </c>
      <c r="B10560" s="1">
        <v>0.870630383491516</v>
      </c>
      <c r="C10560" s="1">
        <v>1.31884694099426</v>
      </c>
    </row>
    <row r="10561" spans="1:3" x14ac:dyDescent="0.25">
      <c r="A10561" s="1">
        <v>1.50356197357177</v>
      </c>
      <c r="B10561" s="1">
        <v>0.87161338329315097</v>
      </c>
      <c r="C10561" s="1">
        <v>1.3152717351913401</v>
      </c>
    </row>
    <row r="10562" spans="1:3" x14ac:dyDescent="0.25">
      <c r="A10562" s="1">
        <v>1.5079960823059</v>
      </c>
      <c r="B10562" s="1">
        <v>0.87088394165038996</v>
      </c>
      <c r="C10562" s="1">
        <v>1.31101274490356</v>
      </c>
    </row>
    <row r="10563" spans="1:3" x14ac:dyDescent="0.25">
      <c r="A10563" s="1">
        <v>1.49702703952789</v>
      </c>
      <c r="B10563" s="1">
        <v>0.87061345577239901</v>
      </c>
      <c r="C10563" s="1">
        <v>1.3063840866088801</v>
      </c>
    </row>
    <row r="10564" spans="1:3" x14ac:dyDescent="0.25">
      <c r="A10564" s="1">
        <v>1.4936676025390601</v>
      </c>
      <c r="B10564" s="1">
        <v>0.87021386623382502</v>
      </c>
      <c r="C10564" s="1">
        <v>1.2956836223602199</v>
      </c>
    </row>
    <row r="10565" spans="1:3" x14ac:dyDescent="0.25">
      <c r="A10565" s="1">
        <v>1.4896261692047099</v>
      </c>
      <c r="B10565" s="1">
        <v>0.87135064601898105</v>
      </c>
      <c r="C10565" s="1">
        <v>1.2826120853423999</v>
      </c>
    </row>
    <row r="10566" spans="1:3" x14ac:dyDescent="0.25">
      <c r="A10566" s="1">
        <v>1.5025053024291899</v>
      </c>
      <c r="B10566" s="1">
        <v>0.87054407596588101</v>
      </c>
      <c r="C10566" s="1">
        <v>1.2928729057312001</v>
      </c>
    </row>
    <row r="10567" spans="1:3" x14ac:dyDescent="0.25">
      <c r="A10567" s="1">
        <v>1.5110824108123699</v>
      </c>
      <c r="B10567" s="1">
        <v>0.870616674423217</v>
      </c>
      <c r="C10567" s="1">
        <v>1.2851303815841599</v>
      </c>
    </row>
    <row r="10568" spans="1:3" x14ac:dyDescent="0.25">
      <c r="A10568" s="1">
        <v>1.5099003314971899</v>
      </c>
      <c r="B10568" s="1">
        <v>0.87047421932220403</v>
      </c>
      <c r="C10568" s="1">
        <v>1.30034744739532</v>
      </c>
    </row>
    <row r="10569" spans="1:3" x14ac:dyDescent="0.25">
      <c r="A10569" s="1">
        <v>1.5089805126190099</v>
      </c>
      <c r="B10569" s="1">
        <v>0.87076950073242099</v>
      </c>
      <c r="C10569" s="1">
        <v>1.2950685024261399</v>
      </c>
    </row>
    <row r="10570" spans="1:3" x14ac:dyDescent="0.25">
      <c r="A10570" s="1">
        <v>1.51817679405212</v>
      </c>
      <c r="B10570" s="1">
        <v>0.87024068832397405</v>
      </c>
      <c r="C10570" s="1">
        <v>1.28508985042572</v>
      </c>
    </row>
    <row r="10571" spans="1:3" x14ac:dyDescent="0.25">
      <c r="A10571" s="1">
        <v>1.5084745883941599</v>
      </c>
      <c r="B10571" s="1">
        <v>0.87070178985595703</v>
      </c>
      <c r="C10571" s="1">
        <v>1.2861281633377</v>
      </c>
    </row>
    <row r="10572" spans="1:3" x14ac:dyDescent="0.25">
      <c r="A10572" s="1">
        <v>1.53861927986145</v>
      </c>
      <c r="B10572" s="1">
        <v>0.86942684650421098</v>
      </c>
      <c r="C10572" s="1">
        <v>1.28562366962432</v>
      </c>
    </row>
    <row r="10573" spans="1:3" x14ac:dyDescent="0.25">
      <c r="A10573" s="1">
        <v>1.5141292810439999</v>
      </c>
      <c r="B10573" s="1">
        <v>0.86966836452484098</v>
      </c>
      <c r="C10573" s="1">
        <v>1.2705982923507599</v>
      </c>
    </row>
    <row r="10574" spans="1:3" x14ac:dyDescent="0.25">
      <c r="A10574" s="1">
        <v>1.5094736814498899</v>
      </c>
      <c r="B10574" s="1">
        <v>0.87012779712677002</v>
      </c>
      <c r="C10574" s="1">
        <v>1.2506273984909</v>
      </c>
    </row>
    <row r="10575" spans="1:3" x14ac:dyDescent="0.25">
      <c r="A10575" s="1">
        <v>1.50233554840087</v>
      </c>
      <c r="B10575" s="1">
        <v>0.86935496330261197</v>
      </c>
      <c r="C10575" s="1">
        <v>1.26923239231109</v>
      </c>
    </row>
    <row r="10576" spans="1:3" x14ac:dyDescent="0.25">
      <c r="A10576" s="1">
        <v>1.51303434371948</v>
      </c>
      <c r="B10576" s="1">
        <v>0.86963915824890103</v>
      </c>
      <c r="C10576" s="1">
        <v>1.2623165845870901</v>
      </c>
    </row>
    <row r="10577" spans="1:3" x14ac:dyDescent="0.25">
      <c r="A10577" s="1">
        <v>1.51602923870086</v>
      </c>
      <c r="B10577" s="1">
        <v>0.869470834732055</v>
      </c>
      <c r="C10577" s="1">
        <v>1.2614233493804901</v>
      </c>
    </row>
    <row r="10578" spans="1:3" x14ac:dyDescent="0.25">
      <c r="A10578" s="1">
        <v>1.51838254928588</v>
      </c>
      <c r="B10578" s="1">
        <v>0.86946177482604903</v>
      </c>
      <c r="C10578" s="1">
        <v>1.2578644752502399</v>
      </c>
    </row>
    <row r="10579" spans="1:3" x14ac:dyDescent="0.25">
      <c r="A10579" s="1">
        <v>1.50685882568359</v>
      </c>
      <c r="B10579" s="1">
        <v>0.87003028392791704</v>
      </c>
      <c r="C10579" s="1">
        <v>1.2535256147384599</v>
      </c>
    </row>
    <row r="10580" spans="1:3" x14ac:dyDescent="0.25">
      <c r="A10580" s="1">
        <v>1.50952112674713</v>
      </c>
      <c r="B10580" s="1">
        <v>0.86974012851714999</v>
      </c>
      <c r="C10580" s="1">
        <v>1.24427282810211</v>
      </c>
    </row>
    <row r="10581" spans="1:3" x14ac:dyDescent="0.25">
      <c r="A10581" s="1">
        <v>1.5082288980484</v>
      </c>
      <c r="B10581" s="1">
        <v>0.87058866024017301</v>
      </c>
      <c r="C10581" s="1">
        <v>1.2518107891082699</v>
      </c>
    </row>
    <row r="10582" spans="1:3" x14ac:dyDescent="0.25">
      <c r="A10582" s="1">
        <v>1.5192339420318599</v>
      </c>
      <c r="B10582" s="1">
        <v>0.86999940872192305</v>
      </c>
      <c r="C10582" s="1">
        <v>1.25311231613159</v>
      </c>
    </row>
    <row r="10583" spans="1:3" x14ac:dyDescent="0.25">
      <c r="A10583" s="1">
        <v>1.50763952732086</v>
      </c>
      <c r="B10583" s="1">
        <v>0.870344758033752</v>
      </c>
      <c r="C10583" s="1">
        <v>1.26665258407592</v>
      </c>
    </row>
    <row r="10584" spans="1:3" x14ac:dyDescent="0.25">
      <c r="A10584" s="1">
        <v>1.49131572246551</v>
      </c>
      <c r="B10584" s="1">
        <v>0.87051761150360096</v>
      </c>
      <c r="C10584" s="1">
        <v>1.24528348445892</v>
      </c>
    </row>
    <row r="10585" spans="1:3" x14ac:dyDescent="0.25">
      <c r="A10585" s="1">
        <v>1.5143191814422601</v>
      </c>
      <c r="B10585" s="1">
        <v>0.87040817737579301</v>
      </c>
      <c r="C10585" s="1">
        <v>1.24566042423248</v>
      </c>
    </row>
    <row r="10586" spans="1:3" x14ac:dyDescent="0.25">
      <c r="A10586" s="1">
        <v>1.51188087463378</v>
      </c>
      <c r="B10586" s="1">
        <v>0.86997699737548795</v>
      </c>
      <c r="C10586" s="1">
        <v>1.2537225484848</v>
      </c>
    </row>
    <row r="10587" spans="1:3" x14ac:dyDescent="0.25">
      <c r="A10587" s="1">
        <v>1.5150505304336499</v>
      </c>
      <c r="B10587" s="1">
        <v>0.87091779708862305</v>
      </c>
      <c r="C10587" s="1">
        <v>1.2524544000625599</v>
      </c>
    </row>
    <row r="10588" spans="1:3" x14ac:dyDescent="0.25">
      <c r="A10588" s="1">
        <v>1.5217469930648799</v>
      </c>
      <c r="B10588" s="1">
        <v>0.869662165641784</v>
      </c>
      <c r="C10588" s="1">
        <v>1.26278519630432</v>
      </c>
    </row>
    <row r="10589" spans="1:3" x14ac:dyDescent="0.25">
      <c r="A10589" s="1">
        <v>1.5240612030029199</v>
      </c>
      <c r="B10589" s="1">
        <v>0.86991453170776301</v>
      </c>
      <c r="C10589" s="1">
        <v>1.2636585235595701</v>
      </c>
    </row>
    <row r="10590" spans="1:3" x14ac:dyDescent="0.25">
      <c r="A10590" s="1">
        <v>1.5156496763229299</v>
      </c>
      <c r="B10590" s="1">
        <v>0.87009191513061501</v>
      </c>
      <c r="C10590" s="1">
        <v>1.24262559413909</v>
      </c>
    </row>
    <row r="10591" spans="1:3" x14ac:dyDescent="0.25">
      <c r="A10591" s="1">
        <v>1.51251673698425</v>
      </c>
      <c r="B10591" s="1">
        <v>0.86923253536224299</v>
      </c>
      <c r="C10591" s="1">
        <v>1.2446261644363401</v>
      </c>
    </row>
    <row r="10592" spans="1:3" x14ac:dyDescent="0.25">
      <c r="A10592" s="1">
        <v>1.5070165395736601</v>
      </c>
      <c r="B10592" s="1">
        <v>0.86895287036895696</v>
      </c>
      <c r="C10592" s="1">
        <v>1.2540410757064799</v>
      </c>
    </row>
    <row r="10593" spans="1:3" x14ac:dyDescent="0.25">
      <c r="A10593" s="1">
        <v>1.51160192489624</v>
      </c>
      <c r="B10593" s="1">
        <v>0.86869525909423795</v>
      </c>
      <c r="C10593" s="1">
        <v>1.2519125938415501</v>
      </c>
    </row>
    <row r="10594" spans="1:3" x14ac:dyDescent="0.25">
      <c r="A10594" s="1">
        <v>1.5045872926712001</v>
      </c>
      <c r="B10594" s="1">
        <v>0.86861300468444802</v>
      </c>
      <c r="C10594" s="1">
        <v>1.26621973514556</v>
      </c>
    </row>
    <row r="10595" spans="1:3" x14ac:dyDescent="0.25">
      <c r="A10595" s="1">
        <v>1.51904952526092</v>
      </c>
      <c r="B10595" s="1">
        <v>0.86871361732482899</v>
      </c>
      <c r="C10595" s="1">
        <v>1.2575863599777199</v>
      </c>
    </row>
    <row r="10596" spans="1:3" x14ac:dyDescent="0.25">
      <c r="A10596" s="1">
        <v>1.51979684829711</v>
      </c>
      <c r="B10596" s="1">
        <v>0.86894989013671797</v>
      </c>
      <c r="C10596" s="1">
        <v>1.2506077289581199</v>
      </c>
    </row>
    <row r="10597" spans="1:3" x14ac:dyDescent="0.25">
      <c r="A10597" s="1">
        <v>1.5200453996658301</v>
      </c>
      <c r="B10597" s="1">
        <v>0.86848902702331499</v>
      </c>
      <c r="C10597" s="1">
        <v>1.2318519353866499</v>
      </c>
    </row>
    <row r="10598" spans="1:3" x14ac:dyDescent="0.25">
      <c r="A10598" s="1">
        <v>1.49946701526641</v>
      </c>
      <c r="B10598" s="1">
        <v>0.86935877799987704</v>
      </c>
      <c r="C10598" s="1">
        <v>1.2385858297348</v>
      </c>
    </row>
    <row r="10599" spans="1:3" x14ac:dyDescent="0.25">
      <c r="A10599" s="1">
        <v>1.5330376625061</v>
      </c>
      <c r="B10599" s="1">
        <v>0.86864089965820301</v>
      </c>
      <c r="C10599" s="1">
        <v>1.2425024509429901</v>
      </c>
    </row>
    <row r="10600" spans="1:3" x14ac:dyDescent="0.25">
      <c r="A10600" s="1">
        <v>1.50906777381896</v>
      </c>
      <c r="B10600" s="1">
        <v>0.86952567100524902</v>
      </c>
      <c r="C10600" s="1">
        <v>1.2401814460754299</v>
      </c>
    </row>
    <row r="10601" spans="1:3" x14ac:dyDescent="0.25">
      <c r="A10601" s="1">
        <v>1.5187894105911199</v>
      </c>
      <c r="B10601" s="1">
        <v>0.86846518516540505</v>
      </c>
      <c r="C10601" s="1">
        <v>1.2392437458038299</v>
      </c>
    </row>
    <row r="10602" spans="1:3" x14ac:dyDescent="0.25">
      <c r="A10602" s="1">
        <v>1.50930070877075</v>
      </c>
      <c r="B10602" s="1">
        <v>0.86899995803832997</v>
      </c>
      <c r="C10602" s="1">
        <v>1.25579726696014</v>
      </c>
    </row>
    <row r="10603" spans="1:3" x14ac:dyDescent="0.25">
      <c r="A10603" s="1">
        <v>1.52469170093536</v>
      </c>
      <c r="B10603" s="1">
        <v>0.86866867542266801</v>
      </c>
      <c r="C10603" s="1">
        <v>1.2452366352081199</v>
      </c>
    </row>
    <row r="10604" spans="1:3" x14ac:dyDescent="0.25">
      <c r="A10604" s="1">
        <v>1.5240941047668399</v>
      </c>
      <c r="B10604" s="1">
        <v>0.86876857280731201</v>
      </c>
      <c r="C10604" s="1">
        <v>1.2683304548263501</v>
      </c>
    </row>
    <row r="10605" spans="1:3" x14ac:dyDescent="0.25">
      <c r="A10605" s="1">
        <v>1.5251888036727901</v>
      </c>
      <c r="B10605" s="1">
        <v>0.86879885196685702</v>
      </c>
      <c r="C10605" s="1">
        <v>1.2572603225707999</v>
      </c>
    </row>
    <row r="10606" spans="1:3" x14ac:dyDescent="0.25">
      <c r="A10606" s="1">
        <v>1.5207104682922301</v>
      </c>
      <c r="B10606" s="1">
        <v>0.86958694458007801</v>
      </c>
      <c r="C10606" s="1">
        <v>1.24843633174896</v>
      </c>
    </row>
    <row r="10607" spans="1:3" x14ac:dyDescent="0.25">
      <c r="A10607" s="1">
        <v>1.54132080078125</v>
      </c>
      <c r="B10607" s="1">
        <v>0.868990778923034</v>
      </c>
      <c r="C10607" s="1">
        <v>1.2394119501113801</v>
      </c>
    </row>
    <row r="10608" spans="1:3" x14ac:dyDescent="0.25">
      <c r="A10608" s="1">
        <v>1.52209949493408</v>
      </c>
      <c r="B10608" s="1">
        <v>0.86953079700469904</v>
      </c>
      <c r="C10608" s="1">
        <v>1.24439668655395</v>
      </c>
    </row>
    <row r="10609" spans="1:3" x14ac:dyDescent="0.25">
      <c r="A10609" s="1">
        <v>1.53265500068664</v>
      </c>
      <c r="B10609" s="1">
        <v>0.86933004856109597</v>
      </c>
      <c r="C10609" s="1">
        <v>1.2579318284988401</v>
      </c>
    </row>
    <row r="10610" spans="1:3" x14ac:dyDescent="0.25">
      <c r="A10610" s="1">
        <v>1.5115654468536299</v>
      </c>
      <c r="B10610" s="1">
        <v>0.87060427665710405</v>
      </c>
      <c r="C10610" s="1">
        <v>1.2432287931442201</v>
      </c>
    </row>
    <row r="10611" spans="1:3" x14ac:dyDescent="0.25">
      <c r="A10611" s="1">
        <v>1.52050733566284</v>
      </c>
      <c r="B10611" s="1">
        <v>0.87022066116332997</v>
      </c>
      <c r="C10611" s="1">
        <v>1.25228571891784</v>
      </c>
    </row>
    <row r="10612" spans="1:3" x14ac:dyDescent="0.25">
      <c r="A10612" s="1">
        <v>1.5093357563018699</v>
      </c>
      <c r="B10612" s="1">
        <v>0.87076735496520896</v>
      </c>
      <c r="C10612" s="1">
        <v>1.2352156639099099</v>
      </c>
    </row>
    <row r="10613" spans="1:3" x14ac:dyDescent="0.25">
      <c r="A10613" s="1">
        <v>1.5155327320098799</v>
      </c>
      <c r="B10613" s="1">
        <v>0.87047028541564897</v>
      </c>
      <c r="C10613" s="1">
        <v>1.24210929870605</v>
      </c>
    </row>
    <row r="10614" spans="1:3" x14ac:dyDescent="0.25">
      <c r="A10614" s="1">
        <v>1.51196801662445</v>
      </c>
      <c r="B10614" s="1">
        <v>0.87108588218688898</v>
      </c>
      <c r="C10614" s="1">
        <v>1.24704849720001</v>
      </c>
    </row>
    <row r="10615" spans="1:3" x14ac:dyDescent="0.25">
      <c r="A10615" s="1">
        <v>1.53988409042358</v>
      </c>
      <c r="B10615" s="1">
        <v>0.870808005332946</v>
      </c>
      <c r="C10615" s="1">
        <v>1.23530089855194</v>
      </c>
    </row>
    <row r="10616" spans="1:3" x14ac:dyDescent="0.25">
      <c r="A10616" s="1">
        <v>1.5090662240982</v>
      </c>
      <c r="B10616" s="1">
        <v>0.87228822708129805</v>
      </c>
      <c r="C10616" s="1">
        <v>1.23374152183532</v>
      </c>
    </row>
    <row r="10617" spans="1:3" x14ac:dyDescent="0.25">
      <c r="A10617" s="1">
        <v>1.5285103321075399</v>
      </c>
      <c r="B10617" s="1">
        <v>0.87082993984222401</v>
      </c>
      <c r="C10617" s="1">
        <v>1.23649597167968</v>
      </c>
    </row>
    <row r="10618" spans="1:3" x14ac:dyDescent="0.25">
      <c r="A10618" s="1">
        <v>1.50640273094177</v>
      </c>
      <c r="B10618" s="1">
        <v>0.870905041694641</v>
      </c>
      <c r="C10618" s="1">
        <v>1.25688624382019</v>
      </c>
    </row>
    <row r="10619" spans="1:3" x14ac:dyDescent="0.25">
      <c r="A10619" s="1">
        <v>1.52520167827606</v>
      </c>
      <c r="B10619" s="1">
        <v>0.87039780616760198</v>
      </c>
      <c r="C10619" s="1">
        <v>1.23495316505432</v>
      </c>
    </row>
    <row r="10620" spans="1:3" x14ac:dyDescent="0.25">
      <c r="A10620" s="1">
        <v>1.5078263282775799</v>
      </c>
      <c r="B10620" s="1">
        <v>0.87174820899963301</v>
      </c>
      <c r="C10620" s="1">
        <v>1.2488759756088199</v>
      </c>
    </row>
    <row r="10621" spans="1:3" x14ac:dyDescent="0.25">
      <c r="A10621" s="1">
        <v>1.5367844104766799</v>
      </c>
      <c r="B10621" s="1">
        <v>0.87162017822265603</v>
      </c>
      <c r="C10621" s="1">
        <v>1.2266207933425901</v>
      </c>
    </row>
    <row r="10622" spans="1:3" x14ac:dyDescent="0.25">
      <c r="A10622" s="1">
        <v>1.5129323005676201</v>
      </c>
      <c r="B10622" s="1">
        <v>0.87102091312408403</v>
      </c>
      <c r="C10622" s="1">
        <v>1.25445008277893</v>
      </c>
    </row>
    <row r="10623" spans="1:3" x14ac:dyDescent="0.25">
      <c r="A10623" s="1">
        <v>1.52707839012145</v>
      </c>
      <c r="B10623" s="1">
        <v>0.87051308155059803</v>
      </c>
      <c r="C10623" s="1">
        <v>1.2454578876495299</v>
      </c>
    </row>
    <row r="10624" spans="1:3" x14ac:dyDescent="0.25">
      <c r="A10624" s="1">
        <v>1.5151679515838601</v>
      </c>
      <c r="B10624" s="1">
        <v>0.87179875373840299</v>
      </c>
      <c r="C10624" s="1">
        <v>1.25027883052825</v>
      </c>
    </row>
    <row r="10625" spans="1:3" x14ac:dyDescent="0.25">
      <c r="A10625" s="1">
        <v>1.5361419916152901</v>
      </c>
      <c r="B10625" s="1">
        <v>0.87193191051483099</v>
      </c>
      <c r="C10625" s="1">
        <v>1.2480106353759699</v>
      </c>
    </row>
    <row r="10626" spans="1:3" x14ac:dyDescent="0.25">
      <c r="A10626" s="1">
        <v>1.52570056915283</v>
      </c>
      <c r="B10626" s="1">
        <v>0.87277364730834905</v>
      </c>
      <c r="C10626" s="1">
        <v>1.2335261106491</v>
      </c>
    </row>
    <row r="10627" spans="1:3" x14ac:dyDescent="0.25">
      <c r="A10627" s="1">
        <v>1.5364847183227499</v>
      </c>
      <c r="B10627" s="1">
        <v>0.87207126617431596</v>
      </c>
      <c r="C10627" s="1">
        <v>1.2463524341583201</v>
      </c>
    </row>
    <row r="10628" spans="1:3" x14ac:dyDescent="0.25">
      <c r="A10628" s="1">
        <v>1.52039158344268</v>
      </c>
      <c r="B10628" s="1">
        <v>0.87227761745452803</v>
      </c>
      <c r="C10628" s="1">
        <v>1.2598659992218</v>
      </c>
    </row>
    <row r="10629" spans="1:3" x14ac:dyDescent="0.25">
      <c r="A10629" s="1">
        <v>1.52449774742126</v>
      </c>
      <c r="B10629" s="1">
        <v>0.87138092517852705</v>
      </c>
      <c r="C10629" s="1">
        <v>1.2493804693221999</v>
      </c>
    </row>
    <row r="10630" spans="1:3" x14ac:dyDescent="0.25">
      <c r="A10630" s="1">
        <v>1.5324833393096899</v>
      </c>
      <c r="B10630" s="1">
        <v>0.87149775028228704</v>
      </c>
      <c r="C10630" s="1">
        <v>1.24379694461822</v>
      </c>
    </row>
    <row r="10631" spans="1:3" x14ac:dyDescent="0.25">
      <c r="A10631" s="1">
        <v>1.52377676963806</v>
      </c>
      <c r="B10631" s="1">
        <v>0.86800360679626398</v>
      </c>
      <c r="C10631" s="1">
        <v>1.22146892547607</v>
      </c>
    </row>
    <row r="10632" spans="1:3" x14ac:dyDescent="0.25">
      <c r="A10632" s="1">
        <v>1.51614081859588</v>
      </c>
      <c r="B10632" s="1">
        <v>0.86978757381439198</v>
      </c>
      <c r="C10632" s="1">
        <v>1.2354327440261801</v>
      </c>
    </row>
    <row r="10633" spans="1:3" x14ac:dyDescent="0.25">
      <c r="A10633" s="1">
        <v>1.51172411441802</v>
      </c>
      <c r="B10633" s="1">
        <v>0.86860609054565396</v>
      </c>
      <c r="C10633" s="1">
        <v>1.2145956754684399</v>
      </c>
    </row>
    <row r="10634" spans="1:3" x14ac:dyDescent="0.25">
      <c r="A10634" s="1">
        <v>1.51504278182983</v>
      </c>
      <c r="B10634" s="1">
        <v>0.86902916431427002</v>
      </c>
      <c r="C10634" s="1">
        <v>1.2292631864547701</v>
      </c>
    </row>
    <row r="10635" spans="1:3" x14ac:dyDescent="0.25">
      <c r="A10635" s="1">
        <v>1.5265980958938501</v>
      </c>
      <c r="B10635" s="1">
        <v>0.86709737777709905</v>
      </c>
      <c r="C10635" s="1">
        <v>1.2238997220993</v>
      </c>
    </row>
    <row r="10636" spans="1:3" x14ac:dyDescent="0.25">
      <c r="A10636" s="1">
        <v>1.5181460380554099</v>
      </c>
      <c r="B10636" s="1">
        <v>0.86864316463470403</v>
      </c>
      <c r="C10636" s="1">
        <v>1.2508887052536</v>
      </c>
    </row>
    <row r="10637" spans="1:3" x14ac:dyDescent="0.25">
      <c r="A10637" s="1">
        <v>1.53371286392211</v>
      </c>
      <c r="B10637" s="1">
        <v>0.86751592159271196</v>
      </c>
      <c r="C10637" s="1">
        <v>1.2303158044814999</v>
      </c>
    </row>
    <row r="10638" spans="1:3" x14ac:dyDescent="0.25">
      <c r="A10638" s="1">
        <v>1.51968622207641</v>
      </c>
      <c r="B10638" s="1">
        <v>0.86867558956146196</v>
      </c>
      <c r="C10638" s="1">
        <v>1.2193074226379299</v>
      </c>
    </row>
    <row r="10639" spans="1:3" x14ac:dyDescent="0.25">
      <c r="A10639" s="1">
        <v>1.5065722465515099</v>
      </c>
      <c r="B10639" s="1">
        <v>0.86751663684844904</v>
      </c>
      <c r="C10639" s="1">
        <v>1.22306239604949</v>
      </c>
    </row>
    <row r="10640" spans="1:3" x14ac:dyDescent="0.25">
      <c r="A10640" s="1">
        <v>1.5212161540985101</v>
      </c>
      <c r="B10640" s="1">
        <v>0.86801552772521895</v>
      </c>
      <c r="C10640" s="1">
        <v>1.21701264381408</v>
      </c>
    </row>
    <row r="10641" spans="1:3" x14ac:dyDescent="0.25">
      <c r="A10641" s="1">
        <v>1.51848721504211</v>
      </c>
      <c r="B10641" s="1">
        <v>0.86777317523956199</v>
      </c>
      <c r="C10641" s="1">
        <v>1.2158851623535101</v>
      </c>
    </row>
    <row r="10642" spans="1:3" x14ac:dyDescent="0.25">
      <c r="A10642" s="1">
        <v>1.5252251625061</v>
      </c>
      <c r="B10642" s="1">
        <v>0.86882770061492898</v>
      </c>
      <c r="C10642" s="1">
        <v>1.2096242904662999</v>
      </c>
    </row>
    <row r="10643" spans="1:3" x14ac:dyDescent="0.25">
      <c r="A10643" s="1">
        <v>1.52393245697021</v>
      </c>
      <c r="B10643" s="1">
        <v>0.868660688400268</v>
      </c>
      <c r="C10643" s="1">
        <v>1.2189308404922401</v>
      </c>
    </row>
    <row r="10644" spans="1:3" x14ac:dyDescent="0.25">
      <c r="A10644" s="1">
        <v>1.51292264461517</v>
      </c>
      <c r="B10644" s="1">
        <v>0.86885297298431297</v>
      </c>
      <c r="C10644" s="1">
        <v>1.2303004264831501</v>
      </c>
    </row>
    <row r="10645" spans="1:3" x14ac:dyDescent="0.25">
      <c r="A10645" s="1">
        <v>1.5167818069457999</v>
      </c>
      <c r="B10645" s="1">
        <v>0.86843800544738703</v>
      </c>
      <c r="C10645" s="1">
        <v>1.23894679546356</v>
      </c>
    </row>
    <row r="10646" spans="1:3" x14ac:dyDescent="0.25">
      <c r="A10646" s="1">
        <v>1.5158503055572501</v>
      </c>
      <c r="B10646" s="1">
        <v>0.86889970302581698</v>
      </c>
      <c r="C10646" s="1">
        <v>1.23425352573394</v>
      </c>
    </row>
    <row r="10647" spans="1:3" x14ac:dyDescent="0.25">
      <c r="A10647" s="1">
        <v>1.5168999433517401</v>
      </c>
      <c r="B10647" s="1">
        <v>0.86906337738037098</v>
      </c>
      <c r="C10647" s="1">
        <v>1.2399551868438701</v>
      </c>
    </row>
    <row r="10648" spans="1:3" x14ac:dyDescent="0.25">
      <c r="A10648" s="1">
        <v>1.5236358642578101</v>
      </c>
      <c r="B10648" s="1">
        <v>0.86814689636230402</v>
      </c>
      <c r="C10648" s="1">
        <v>1.22564792633056</v>
      </c>
    </row>
    <row r="10649" spans="1:3" x14ac:dyDescent="0.25">
      <c r="A10649" s="1">
        <v>1.5047739744186399</v>
      </c>
      <c r="B10649" s="1">
        <v>0.868860363960266</v>
      </c>
      <c r="C10649" s="1">
        <v>1.2215545177459699</v>
      </c>
    </row>
    <row r="10650" spans="1:3" x14ac:dyDescent="0.25">
      <c r="A10650" s="1">
        <v>1.5274016857147199</v>
      </c>
      <c r="B10650" s="1">
        <v>0.86947453022003096</v>
      </c>
      <c r="C10650" s="1">
        <v>1.22245168685913</v>
      </c>
    </row>
    <row r="10651" spans="1:3" x14ac:dyDescent="0.25">
      <c r="A10651" s="1">
        <v>1.5302157402038501</v>
      </c>
      <c r="B10651" s="1">
        <v>0.86946475505828802</v>
      </c>
      <c r="C10651" s="1">
        <v>1.2240675687789899</v>
      </c>
    </row>
    <row r="10652" spans="1:3" x14ac:dyDescent="0.25">
      <c r="A10652" s="1">
        <v>1.5430827140808101</v>
      </c>
      <c r="B10652" s="1">
        <v>0.86900997161865201</v>
      </c>
      <c r="C10652" s="1">
        <v>1.2298289537429801</v>
      </c>
    </row>
    <row r="10653" spans="1:3" x14ac:dyDescent="0.25">
      <c r="A10653" s="1">
        <v>1.50749599933624</v>
      </c>
      <c r="B10653" s="1">
        <v>0.86863076686859098</v>
      </c>
      <c r="C10653" s="1">
        <v>1.2169519662857</v>
      </c>
    </row>
    <row r="10654" spans="1:3" x14ac:dyDescent="0.25">
      <c r="A10654" s="1">
        <v>1.5201386213302599</v>
      </c>
      <c r="B10654" s="1">
        <v>0.86875140666961603</v>
      </c>
      <c r="C10654" s="1">
        <v>1.21878921985626</v>
      </c>
    </row>
    <row r="10655" spans="1:3" x14ac:dyDescent="0.25">
      <c r="A10655" s="1">
        <v>1.4981329441070499</v>
      </c>
      <c r="B10655" s="1">
        <v>0.86986303329467696</v>
      </c>
      <c r="C10655" s="1">
        <v>1.2182586193084699</v>
      </c>
    </row>
    <row r="10656" spans="1:3" x14ac:dyDescent="0.25">
      <c r="A10656" s="1">
        <v>1.5192842483520499</v>
      </c>
      <c r="B10656" s="1">
        <v>0.86861109733581499</v>
      </c>
      <c r="C10656" s="1">
        <v>1.21572017669677</v>
      </c>
    </row>
    <row r="10657" spans="1:3" x14ac:dyDescent="0.25">
      <c r="A10657" s="1">
        <v>1.5003092288970901</v>
      </c>
      <c r="B10657" s="1">
        <v>0.86991310119628895</v>
      </c>
      <c r="C10657" s="1">
        <v>1.1952764987945499</v>
      </c>
    </row>
    <row r="10658" spans="1:3" x14ac:dyDescent="0.25">
      <c r="A10658" s="1">
        <v>1.51557481288909</v>
      </c>
      <c r="B10658" s="1">
        <v>0.86981236934661799</v>
      </c>
      <c r="C10658" s="1">
        <v>1.20067203044891</v>
      </c>
    </row>
    <row r="10659" spans="1:3" x14ac:dyDescent="0.25">
      <c r="A10659" s="1">
        <v>1.5275564193725499</v>
      </c>
      <c r="B10659" s="1">
        <v>0.87034797668456998</v>
      </c>
      <c r="C10659" s="1">
        <v>1.2136579751968299</v>
      </c>
    </row>
    <row r="10660" spans="1:3" x14ac:dyDescent="0.25">
      <c r="A10660" s="1">
        <v>1.5147857666015601</v>
      </c>
      <c r="B10660" s="1">
        <v>0.86961972713470403</v>
      </c>
      <c r="C10660" s="1">
        <v>1.2032041549682599</v>
      </c>
    </row>
    <row r="10661" spans="1:3" x14ac:dyDescent="0.25">
      <c r="A10661" s="1">
        <v>1.4841074943542401</v>
      </c>
      <c r="B10661" s="1">
        <v>0.87021589279174805</v>
      </c>
      <c r="C10661" s="1">
        <v>1.20399522781372</v>
      </c>
    </row>
    <row r="10662" spans="1:3" x14ac:dyDescent="0.25">
      <c r="A10662" s="1">
        <v>1.48758840560913</v>
      </c>
      <c r="B10662" s="1">
        <v>0.86945998668670599</v>
      </c>
      <c r="C10662" s="1">
        <v>1.2117165327072099</v>
      </c>
    </row>
    <row r="10663" spans="1:3" x14ac:dyDescent="0.25">
      <c r="A10663" s="1">
        <v>1.47540736198425</v>
      </c>
      <c r="B10663" s="1">
        <v>0.871082544326782</v>
      </c>
      <c r="C10663" s="1">
        <v>1.1841027736663801</v>
      </c>
    </row>
    <row r="10664" spans="1:3" x14ac:dyDescent="0.25">
      <c r="A10664" s="1">
        <v>1.5126090049743599</v>
      </c>
      <c r="B10664" s="1">
        <v>0.86961209774017301</v>
      </c>
      <c r="C10664" s="1">
        <v>1.1960308551788299</v>
      </c>
    </row>
    <row r="10665" spans="1:3" x14ac:dyDescent="0.25">
      <c r="A10665" s="1">
        <v>1.4932273626327499</v>
      </c>
      <c r="B10665" s="1">
        <v>0.86995398998260398</v>
      </c>
      <c r="C10665" s="1">
        <v>1.1893447637557899</v>
      </c>
    </row>
    <row r="10666" spans="1:3" x14ac:dyDescent="0.25">
      <c r="A10666" s="1">
        <v>1.49937415122985</v>
      </c>
      <c r="B10666" s="1">
        <v>0.86924362182617099</v>
      </c>
      <c r="C10666" s="1">
        <v>1.2029552459716699</v>
      </c>
    </row>
    <row r="10667" spans="1:3" x14ac:dyDescent="0.25">
      <c r="A10667" s="1">
        <v>1.4798570871353101</v>
      </c>
      <c r="B10667" s="1">
        <v>0.87056493759155196</v>
      </c>
      <c r="C10667" s="1">
        <v>1.19195115566253</v>
      </c>
    </row>
    <row r="10668" spans="1:3" x14ac:dyDescent="0.25">
      <c r="A10668" s="1">
        <v>1.49910759925842</v>
      </c>
      <c r="B10668" s="1">
        <v>0.86933255195617598</v>
      </c>
      <c r="C10668" s="1">
        <v>1.1840685606002801</v>
      </c>
    </row>
    <row r="10669" spans="1:3" x14ac:dyDescent="0.25">
      <c r="A10669" s="1">
        <v>1.4912958145141599</v>
      </c>
      <c r="B10669" s="1">
        <v>0.87070190906524603</v>
      </c>
      <c r="C10669" s="1">
        <v>1.1773198843002299</v>
      </c>
    </row>
    <row r="10670" spans="1:3" x14ac:dyDescent="0.25">
      <c r="A10670" s="1">
        <v>1.50128722190856</v>
      </c>
      <c r="B10670" s="1">
        <v>0.87005913257598799</v>
      </c>
      <c r="C10670" s="1">
        <v>1.1891939640045099</v>
      </c>
    </row>
    <row r="10671" spans="1:3" x14ac:dyDescent="0.25">
      <c r="A10671" s="1">
        <v>1.5008453130721999</v>
      </c>
      <c r="B10671" s="1">
        <v>0.87028062343597401</v>
      </c>
      <c r="C10671" s="1">
        <v>1.1865032911300599</v>
      </c>
    </row>
    <row r="10672" spans="1:3" x14ac:dyDescent="0.25">
      <c r="A10672" s="1">
        <v>1.5063179731369001</v>
      </c>
      <c r="B10672" s="1">
        <v>0.86900234222412098</v>
      </c>
      <c r="C10672" s="1">
        <v>1.20214974880218</v>
      </c>
    </row>
    <row r="10673" spans="1:3" x14ac:dyDescent="0.25">
      <c r="A10673" s="1">
        <v>1.4755954742431601</v>
      </c>
      <c r="B10673" s="1">
        <v>0.87162613868713301</v>
      </c>
      <c r="C10673" s="1">
        <v>1.17149877548217</v>
      </c>
    </row>
    <row r="10674" spans="1:3" x14ac:dyDescent="0.25">
      <c r="A10674" s="1">
        <v>1.49053502082824</v>
      </c>
      <c r="B10674" s="1">
        <v>0.86931145191192605</v>
      </c>
      <c r="C10674" s="1">
        <v>1.1877732276916499</v>
      </c>
    </row>
    <row r="10675" spans="1:3" x14ac:dyDescent="0.25">
      <c r="A10675" s="1">
        <v>1.4979715347289999</v>
      </c>
      <c r="B10675" s="1">
        <v>0.87078773975372303</v>
      </c>
      <c r="C10675" s="1">
        <v>1.1775922775268499</v>
      </c>
    </row>
    <row r="10676" spans="1:3" x14ac:dyDescent="0.25">
      <c r="A10676" s="1">
        <v>1.5090985298156701</v>
      </c>
      <c r="B10676" s="1">
        <v>0.86980772018432595</v>
      </c>
      <c r="C10676" s="1">
        <v>1.19355952739715</v>
      </c>
    </row>
    <row r="10677" spans="1:3" x14ac:dyDescent="0.25">
      <c r="A10677" s="1">
        <v>1.49998927116394</v>
      </c>
      <c r="B10677" s="1">
        <v>0.87023830413818304</v>
      </c>
      <c r="C10677" s="1">
        <v>1.1923860311508101</v>
      </c>
    </row>
    <row r="10678" spans="1:3" x14ac:dyDescent="0.25">
      <c r="A10678" s="1">
        <v>1.5006641149520801</v>
      </c>
      <c r="B10678" s="1">
        <v>0.86972093582153298</v>
      </c>
      <c r="C10678" s="1">
        <v>1.18306672573089</v>
      </c>
    </row>
    <row r="10679" spans="1:3" x14ac:dyDescent="0.25">
      <c r="A10679" s="1">
        <v>1.4736641645431501</v>
      </c>
      <c r="B10679" s="1">
        <v>0.87185263633728005</v>
      </c>
      <c r="C10679" s="1">
        <v>1.1626381874084399</v>
      </c>
    </row>
    <row r="10680" spans="1:3" x14ac:dyDescent="0.25">
      <c r="A10680" s="1">
        <v>1.5057684183120701</v>
      </c>
      <c r="B10680" s="1">
        <v>0.87067592144012396</v>
      </c>
      <c r="C10680" s="1">
        <v>1.1754055023193299</v>
      </c>
    </row>
    <row r="10681" spans="1:3" x14ac:dyDescent="0.25">
      <c r="A10681" s="1">
        <v>1.4934868812561</v>
      </c>
      <c r="B10681" s="1">
        <v>0.87170743942260698</v>
      </c>
      <c r="C10681" s="1">
        <v>1.1848934888839699</v>
      </c>
    </row>
    <row r="10682" spans="1:3" x14ac:dyDescent="0.25">
      <c r="A10682" s="1">
        <v>1.5069234371185301</v>
      </c>
      <c r="B10682" s="1">
        <v>0.86928820610046298</v>
      </c>
      <c r="C10682" s="1">
        <v>1.1956936120986901</v>
      </c>
    </row>
    <row r="10683" spans="1:3" x14ac:dyDescent="0.25">
      <c r="A10683" s="1">
        <v>1.49540674686431</v>
      </c>
      <c r="B10683" s="1">
        <v>0.87093579769134499</v>
      </c>
      <c r="C10683" s="1">
        <v>1.1897571086883501</v>
      </c>
    </row>
    <row r="10684" spans="1:3" x14ac:dyDescent="0.25">
      <c r="A10684" s="1">
        <v>1.48696684837341</v>
      </c>
      <c r="B10684" s="1">
        <v>0.87025344371795599</v>
      </c>
      <c r="C10684" s="1">
        <v>1.18553078174591</v>
      </c>
    </row>
    <row r="10685" spans="1:3" x14ac:dyDescent="0.25">
      <c r="A10685" s="1">
        <v>1.49015140533447</v>
      </c>
      <c r="B10685" s="1">
        <v>0.87090444564819303</v>
      </c>
      <c r="C10685" s="1">
        <v>1.1935167312621999</v>
      </c>
    </row>
    <row r="10686" spans="1:3" x14ac:dyDescent="0.25">
      <c r="A10686" s="1">
        <v>1.50274717807769</v>
      </c>
      <c r="B10686" s="1">
        <v>0.86986982822418202</v>
      </c>
      <c r="C10686" s="1">
        <v>1.18689513206481</v>
      </c>
    </row>
    <row r="10687" spans="1:3" x14ac:dyDescent="0.25">
      <c r="A10687" s="1">
        <v>1.49537682533264</v>
      </c>
      <c r="B10687" s="1">
        <v>0.871521115303039</v>
      </c>
      <c r="C10687" s="1">
        <v>1.1936262845993</v>
      </c>
    </row>
    <row r="10688" spans="1:3" x14ac:dyDescent="0.25">
      <c r="A10688" s="1">
        <v>1.49955654144287</v>
      </c>
      <c r="B10688" s="1">
        <v>0.86940956115722601</v>
      </c>
      <c r="C10688" s="1">
        <v>1.18457102775573</v>
      </c>
    </row>
    <row r="10689" spans="1:3" x14ac:dyDescent="0.25">
      <c r="A10689" s="1">
        <v>1.46480512619018</v>
      </c>
      <c r="B10689" s="1">
        <v>0.87168765068054099</v>
      </c>
      <c r="C10689" s="1">
        <v>1.17078185081481</v>
      </c>
    </row>
    <row r="10690" spans="1:3" x14ac:dyDescent="0.25">
      <c r="A10690" s="1">
        <v>1.4817911386489799</v>
      </c>
      <c r="B10690" s="1">
        <v>0.87022280693054099</v>
      </c>
      <c r="C10690" s="1">
        <v>1.1846402883529601</v>
      </c>
    </row>
    <row r="10691" spans="1:3" x14ac:dyDescent="0.25">
      <c r="A10691" s="1">
        <v>1.4821788072586</v>
      </c>
      <c r="B10691" s="1">
        <v>0.87146472930908203</v>
      </c>
      <c r="C10691" s="1">
        <v>1.17428338527679</v>
      </c>
    </row>
    <row r="10692" spans="1:3" x14ac:dyDescent="0.25">
      <c r="A10692" s="1">
        <v>1.49712038040161</v>
      </c>
      <c r="B10692" s="1">
        <v>0.87101149559020896</v>
      </c>
      <c r="C10692" s="1">
        <v>1.1795734167098899</v>
      </c>
    </row>
    <row r="10693" spans="1:3" x14ac:dyDescent="0.25">
      <c r="A10693" s="1">
        <v>1.4845974445343</v>
      </c>
      <c r="B10693" s="1">
        <v>0.87064337730407704</v>
      </c>
      <c r="C10693" s="1">
        <v>1.1824015378952</v>
      </c>
    </row>
    <row r="10694" spans="1:3" x14ac:dyDescent="0.25">
      <c r="A10694" s="1">
        <v>1.4826583862304601</v>
      </c>
      <c r="B10694" s="1">
        <v>0.87108027935027998</v>
      </c>
      <c r="C10694" s="1">
        <v>1.1658908128738401</v>
      </c>
    </row>
    <row r="10695" spans="1:3" x14ac:dyDescent="0.25">
      <c r="A10695" s="1">
        <v>1.4830747842788601</v>
      </c>
      <c r="B10695" s="1">
        <v>0.87143647670745805</v>
      </c>
      <c r="C10695" s="1">
        <v>1.1640384197235101</v>
      </c>
    </row>
    <row r="10696" spans="1:3" x14ac:dyDescent="0.25">
      <c r="A10696" s="1">
        <v>1.4915628433227499</v>
      </c>
      <c r="B10696" s="1">
        <v>0.87094008922576904</v>
      </c>
      <c r="C10696" s="1">
        <v>1.15890705585479</v>
      </c>
    </row>
    <row r="10697" spans="1:3" x14ac:dyDescent="0.25">
      <c r="A10697" s="1">
        <v>1.47756040096282</v>
      </c>
      <c r="B10697" s="1">
        <v>0.87171936035156194</v>
      </c>
      <c r="C10697" s="1">
        <v>1.1551644802093499</v>
      </c>
    </row>
    <row r="10698" spans="1:3" x14ac:dyDescent="0.25">
      <c r="A10698" s="1">
        <v>1.4712471961975</v>
      </c>
      <c r="B10698" s="1">
        <v>0.87122595310211104</v>
      </c>
      <c r="C10698" s="1">
        <v>1.15320491790771</v>
      </c>
    </row>
    <row r="10699" spans="1:3" x14ac:dyDescent="0.25">
      <c r="A10699" s="1">
        <v>1.45756340026855</v>
      </c>
      <c r="B10699" s="1">
        <v>0.87255823612213101</v>
      </c>
      <c r="C10699" s="1">
        <v>1.1461212635040201</v>
      </c>
    </row>
    <row r="10700" spans="1:3" x14ac:dyDescent="0.25">
      <c r="A10700" s="1">
        <v>1.4717385768890301</v>
      </c>
      <c r="B10700" s="1">
        <v>0.87061250209808305</v>
      </c>
      <c r="C10700" s="1">
        <v>1.1598311662673899</v>
      </c>
    </row>
    <row r="10701" spans="1:3" x14ac:dyDescent="0.25">
      <c r="A10701" s="1">
        <v>1.4633809328079199</v>
      </c>
      <c r="B10701" s="1">
        <v>0.87149441242217995</v>
      </c>
      <c r="C10701" s="1">
        <v>1.1662685871124201</v>
      </c>
    </row>
    <row r="10702" spans="1:3" x14ac:dyDescent="0.25">
      <c r="A10702" s="1">
        <v>1.44920742511749</v>
      </c>
      <c r="B10702" s="1">
        <v>0.87105405330657903</v>
      </c>
      <c r="C10702" s="1">
        <v>1.14962029457092</v>
      </c>
    </row>
    <row r="10703" spans="1:3" x14ac:dyDescent="0.25">
      <c r="A10703" s="1">
        <v>1.44375824928283</v>
      </c>
      <c r="B10703" s="1">
        <v>0.87218582630157404</v>
      </c>
      <c r="C10703" s="1">
        <v>1.16392838954925</v>
      </c>
    </row>
    <row r="10704" spans="1:3" x14ac:dyDescent="0.25">
      <c r="A10704" s="1">
        <v>1.4443235397338801</v>
      </c>
      <c r="B10704" s="1">
        <v>0.87165355682373002</v>
      </c>
      <c r="C10704" s="1">
        <v>1.1458109617233201</v>
      </c>
    </row>
    <row r="10705" spans="1:3" x14ac:dyDescent="0.25">
      <c r="A10705" s="1">
        <v>1.4523513317108101</v>
      </c>
      <c r="B10705" s="1">
        <v>0.87161993980407704</v>
      </c>
      <c r="C10705" s="1">
        <v>1.16095089912414</v>
      </c>
    </row>
    <row r="10706" spans="1:3" x14ac:dyDescent="0.25">
      <c r="A10706" s="1">
        <v>1.45419025421142</v>
      </c>
      <c r="B10706" s="1">
        <v>0.87108874320983798</v>
      </c>
      <c r="C10706" s="1">
        <v>1.1643437147140501</v>
      </c>
    </row>
    <row r="10707" spans="1:3" x14ac:dyDescent="0.25">
      <c r="A10707" s="1">
        <v>1.4411602020263601</v>
      </c>
      <c r="B10707" s="1">
        <v>0.87158858776092496</v>
      </c>
      <c r="C10707" s="1">
        <v>1.13767385482788</v>
      </c>
    </row>
    <row r="10708" spans="1:3" x14ac:dyDescent="0.25">
      <c r="A10708" s="1">
        <v>1.4542142152786199</v>
      </c>
      <c r="B10708" s="1">
        <v>0.87181270122527998</v>
      </c>
      <c r="C10708" s="1">
        <v>1.15204489231109</v>
      </c>
    </row>
    <row r="10709" spans="1:3" x14ac:dyDescent="0.25">
      <c r="A10709" s="1">
        <v>1.4435613155364899</v>
      </c>
      <c r="B10709" s="1">
        <v>0.87246942520141602</v>
      </c>
      <c r="C10709" s="1">
        <v>1.14241158962249</v>
      </c>
    </row>
    <row r="10710" spans="1:3" x14ac:dyDescent="0.25">
      <c r="A10710" s="1">
        <v>1.4497807025909399</v>
      </c>
      <c r="B10710" s="1">
        <v>0.87155258655547996</v>
      </c>
      <c r="C10710" s="1">
        <v>1.14490377902984</v>
      </c>
    </row>
    <row r="10711" spans="1:3" x14ac:dyDescent="0.25">
      <c r="A10711" s="1">
        <v>1.44560194015502</v>
      </c>
      <c r="B10711" s="1">
        <v>0.871546030044555</v>
      </c>
      <c r="C10711" s="1">
        <v>1.14030301570892</v>
      </c>
    </row>
    <row r="10712" spans="1:3" x14ac:dyDescent="0.25">
      <c r="A10712" s="1">
        <v>1.43955361843109</v>
      </c>
      <c r="B10712" s="1">
        <v>0.87144589424133301</v>
      </c>
      <c r="C10712" s="1">
        <v>1.14931452274322</v>
      </c>
    </row>
    <row r="10713" spans="1:3" x14ac:dyDescent="0.25">
      <c r="A10713" s="1">
        <v>1.42396676540374</v>
      </c>
      <c r="B10713" s="1">
        <v>0.872594594955444</v>
      </c>
      <c r="C10713" s="1">
        <v>1.12518393993377</v>
      </c>
    </row>
    <row r="10714" spans="1:3" x14ac:dyDescent="0.25">
      <c r="A10714" s="1">
        <v>1.4332236051559399</v>
      </c>
      <c r="B10714" s="1">
        <v>0.87176096439361495</v>
      </c>
      <c r="C10714" s="1">
        <v>1.14573431015014</v>
      </c>
    </row>
    <row r="10715" spans="1:3" x14ac:dyDescent="0.25">
      <c r="A10715" s="1">
        <v>1.41939961910247</v>
      </c>
      <c r="B10715" s="1">
        <v>0.87185239791870095</v>
      </c>
      <c r="C10715" s="1">
        <v>1.1514478921890201</v>
      </c>
    </row>
    <row r="10716" spans="1:3" x14ac:dyDescent="0.25">
      <c r="A10716" s="1">
        <v>1.4355609416961601</v>
      </c>
      <c r="B10716" s="1">
        <v>0.87200570106506303</v>
      </c>
      <c r="C10716" s="1">
        <v>1.1568924188613801</v>
      </c>
    </row>
    <row r="10717" spans="1:3" x14ac:dyDescent="0.25">
      <c r="A10717" s="1">
        <v>1.44029128551483</v>
      </c>
      <c r="B10717" s="1">
        <v>0.87181973457336404</v>
      </c>
      <c r="C10717" s="1">
        <v>1.15919530391693</v>
      </c>
    </row>
    <row r="10718" spans="1:3" x14ac:dyDescent="0.25">
      <c r="A10718" s="1">
        <v>1.4323599338531401</v>
      </c>
      <c r="B10718" s="1">
        <v>0.87216663360595703</v>
      </c>
      <c r="C10718" s="1">
        <v>1.1414477825164699</v>
      </c>
    </row>
    <row r="10719" spans="1:3" x14ac:dyDescent="0.25">
      <c r="A10719" s="1">
        <v>1.4160518646240201</v>
      </c>
      <c r="B10719" s="1">
        <v>0.87277841567993097</v>
      </c>
      <c r="C10719" s="1">
        <v>1.15455865859985</v>
      </c>
    </row>
    <row r="10720" spans="1:3" x14ac:dyDescent="0.25">
      <c r="A10720" s="1">
        <v>1.43033576011657</v>
      </c>
      <c r="B10720" s="1">
        <v>0.87341904640197698</v>
      </c>
      <c r="C10720" s="1">
        <v>1.153125166893</v>
      </c>
    </row>
    <row r="10721" spans="1:3" x14ac:dyDescent="0.25">
      <c r="A10721" s="1">
        <v>1.42756235599517</v>
      </c>
      <c r="B10721" s="1">
        <v>0.87283837795257502</v>
      </c>
      <c r="C10721" s="1">
        <v>1.1388405561447099</v>
      </c>
    </row>
    <row r="10722" spans="1:3" x14ac:dyDescent="0.25">
      <c r="A10722" s="1">
        <v>1.4494932889938299</v>
      </c>
      <c r="B10722" s="1">
        <v>0.87189340591430597</v>
      </c>
      <c r="C10722" s="1">
        <v>1.1408835649490301</v>
      </c>
    </row>
    <row r="10723" spans="1:3" x14ac:dyDescent="0.25">
      <c r="A10723" s="1">
        <v>1.4341013431548999</v>
      </c>
      <c r="B10723" s="1">
        <v>0.87274587154388406</v>
      </c>
      <c r="C10723" s="1">
        <v>1.15277183055877</v>
      </c>
    </row>
    <row r="10724" spans="1:3" x14ac:dyDescent="0.25">
      <c r="A10724" s="1">
        <v>1.42701363563537</v>
      </c>
      <c r="B10724" s="1">
        <v>0.873399257659912</v>
      </c>
      <c r="C10724" s="1">
        <v>1.1354563236236499</v>
      </c>
    </row>
    <row r="10725" spans="1:3" x14ac:dyDescent="0.25">
      <c r="A10725" s="1">
        <v>1.4320757389068599</v>
      </c>
      <c r="B10725" s="1">
        <v>0.872578024864196</v>
      </c>
      <c r="C10725" s="1">
        <v>1.14570701122283</v>
      </c>
    </row>
    <row r="10726" spans="1:3" x14ac:dyDescent="0.25">
      <c r="A10726" s="1">
        <v>1.43678355216979</v>
      </c>
      <c r="B10726" s="1">
        <v>0.87288486957550004</v>
      </c>
      <c r="C10726" s="1">
        <v>1.13816666603088</v>
      </c>
    </row>
    <row r="10727" spans="1:3" x14ac:dyDescent="0.25">
      <c r="A10727" s="1">
        <v>1.4296735525131199</v>
      </c>
      <c r="B10727" s="1">
        <v>0.87282621860504095</v>
      </c>
      <c r="C10727" s="1">
        <v>1.14045417308807</v>
      </c>
    </row>
    <row r="10728" spans="1:3" x14ac:dyDescent="0.25">
      <c r="A10728" s="1">
        <v>1.43782651424407</v>
      </c>
      <c r="B10728" s="1">
        <v>0.87359166145324696</v>
      </c>
      <c r="C10728" s="1">
        <v>1.13407862186431</v>
      </c>
    </row>
    <row r="10729" spans="1:3" x14ac:dyDescent="0.25">
      <c r="A10729" s="1">
        <v>1.4288345575332599</v>
      </c>
      <c r="B10729" s="1">
        <v>0.87199735641479403</v>
      </c>
      <c r="C10729" s="1">
        <v>1.14719355106353</v>
      </c>
    </row>
    <row r="10730" spans="1:3" x14ac:dyDescent="0.25">
      <c r="A10730" s="1">
        <v>1.4435070753097501</v>
      </c>
      <c r="B10730" s="1">
        <v>0.87230145931243797</v>
      </c>
      <c r="C10730" s="1">
        <v>1.1488519906997601</v>
      </c>
    </row>
    <row r="10731" spans="1:3" x14ac:dyDescent="0.25">
      <c r="A10731" s="1">
        <v>1.4430192708969101</v>
      </c>
      <c r="B10731" s="1">
        <v>0.87182402610778797</v>
      </c>
      <c r="C10731" s="1">
        <v>1.1585179567337001</v>
      </c>
    </row>
    <row r="10732" spans="1:3" x14ac:dyDescent="0.25">
      <c r="A10732" s="1">
        <v>1.42442202568054</v>
      </c>
      <c r="B10732" s="1">
        <v>0.87336933612823398</v>
      </c>
      <c r="C10732" s="1">
        <v>1.1529188156127901</v>
      </c>
    </row>
    <row r="10733" spans="1:3" x14ac:dyDescent="0.25">
      <c r="A10733" s="1">
        <v>1.42878901958465</v>
      </c>
      <c r="B10733" s="1">
        <v>0.873440742492675</v>
      </c>
      <c r="C10733" s="1">
        <v>1.1534714698791499</v>
      </c>
    </row>
    <row r="10734" spans="1:3" x14ac:dyDescent="0.25">
      <c r="A10734" s="1">
        <v>1.4035224914550699</v>
      </c>
      <c r="B10734" s="1">
        <v>0.874772548675537</v>
      </c>
      <c r="C10734" s="1">
        <v>1.1513493061065601</v>
      </c>
    </row>
    <row r="10735" spans="1:3" x14ac:dyDescent="0.25">
      <c r="A10735" s="1">
        <v>1.4164023399353001</v>
      </c>
      <c r="B10735" s="1">
        <v>0.87334048748016302</v>
      </c>
      <c r="C10735" s="1">
        <v>1.15754771232604</v>
      </c>
    </row>
    <row r="10736" spans="1:3" x14ac:dyDescent="0.25">
      <c r="A10736" s="1">
        <v>1.4153677225112899</v>
      </c>
      <c r="B10736" s="1">
        <v>0.87471044063568104</v>
      </c>
      <c r="C10736" s="1">
        <v>1.13827157020568</v>
      </c>
    </row>
    <row r="10737" spans="1:3" x14ac:dyDescent="0.25">
      <c r="A10737" s="1">
        <v>1.42685174942016</v>
      </c>
      <c r="B10737" s="1">
        <v>0.87333309650421098</v>
      </c>
      <c r="C10737" s="1">
        <v>1.14338743686676</v>
      </c>
    </row>
    <row r="10738" spans="1:3" x14ac:dyDescent="0.25">
      <c r="A10738" s="1">
        <v>1.4224088191986</v>
      </c>
      <c r="B10738" s="1">
        <v>0.87365496158599798</v>
      </c>
      <c r="C10738" s="1">
        <v>1.1376484632492001</v>
      </c>
    </row>
    <row r="10739" spans="1:3" x14ac:dyDescent="0.25">
      <c r="A10739" s="1">
        <v>1.4101490974426201</v>
      </c>
      <c r="B10739" s="1">
        <v>0.87284862995147705</v>
      </c>
      <c r="C10739" s="1">
        <v>1.1449557542800901</v>
      </c>
    </row>
    <row r="10740" spans="1:3" x14ac:dyDescent="0.25">
      <c r="A10740" s="1">
        <v>1.4078283309936499</v>
      </c>
      <c r="B10740" s="1">
        <v>0.87373077869415205</v>
      </c>
      <c r="C10740" s="1">
        <v>1.1473134756088199</v>
      </c>
    </row>
    <row r="10741" spans="1:3" x14ac:dyDescent="0.25">
      <c r="A10741" s="1">
        <v>1.4086602926254199</v>
      </c>
      <c r="B10741" s="1">
        <v>0.87237966060638406</v>
      </c>
      <c r="C10741" s="1">
        <v>1.1449602842330899</v>
      </c>
    </row>
    <row r="10742" spans="1:3" x14ac:dyDescent="0.25">
      <c r="A10742" s="1">
        <v>1.4081345796585001</v>
      </c>
      <c r="B10742" s="1">
        <v>0.873374223709106</v>
      </c>
      <c r="C10742" s="1">
        <v>1.1504594087600699</v>
      </c>
    </row>
    <row r="10743" spans="1:3" x14ac:dyDescent="0.25">
      <c r="A10743" s="1">
        <v>1.40554463863372</v>
      </c>
      <c r="B10743" s="1">
        <v>0.87294745445251398</v>
      </c>
      <c r="C10743" s="1">
        <v>1.1503587961196799</v>
      </c>
    </row>
    <row r="10744" spans="1:3" x14ac:dyDescent="0.25">
      <c r="A10744" s="1">
        <v>1.40787065029144</v>
      </c>
      <c r="B10744" s="1">
        <v>0.87304389476776101</v>
      </c>
      <c r="C10744" s="1">
        <v>1.1500054597854601</v>
      </c>
    </row>
    <row r="10745" spans="1:3" x14ac:dyDescent="0.25">
      <c r="A10745" s="1">
        <v>1.42064261436462</v>
      </c>
      <c r="B10745" s="1">
        <v>0.87242650985717696</v>
      </c>
      <c r="C10745" s="1">
        <v>1.1579331159591599</v>
      </c>
    </row>
    <row r="10746" spans="1:3" x14ac:dyDescent="0.25">
      <c r="A10746" s="1">
        <v>1.4108973741531301</v>
      </c>
      <c r="B10746" s="1">
        <v>0.87287890911102195</v>
      </c>
      <c r="C10746" s="1">
        <v>1.1677705049514699</v>
      </c>
    </row>
    <row r="10747" spans="1:3" x14ac:dyDescent="0.25">
      <c r="A10747" s="1">
        <v>1.41280972957611</v>
      </c>
      <c r="B10747" s="1">
        <v>0.87158131599426203</v>
      </c>
      <c r="C10747" s="1">
        <v>1.1689540147781301</v>
      </c>
    </row>
    <row r="10748" spans="1:3" x14ac:dyDescent="0.25">
      <c r="A10748" s="1">
        <v>1.39266145229339</v>
      </c>
      <c r="B10748" s="1">
        <v>0.87291073799133301</v>
      </c>
      <c r="C10748" s="1">
        <v>1.16535520553588</v>
      </c>
    </row>
    <row r="10749" spans="1:3" x14ac:dyDescent="0.25">
      <c r="A10749" s="1">
        <v>1.40466213226318</v>
      </c>
      <c r="B10749" s="1">
        <v>0.87237060070037797</v>
      </c>
      <c r="C10749" s="1">
        <v>1.1477024555206199</v>
      </c>
    </row>
    <row r="10750" spans="1:3" x14ac:dyDescent="0.25">
      <c r="A10750" s="1">
        <v>1.38646268844604</v>
      </c>
      <c r="B10750" s="1">
        <v>0.87330079078674305</v>
      </c>
      <c r="C10750" s="1">
        <v>1.1445171833038299</v>
      </c>
    </row>
    <row r="10751" spans="1:3" x14ac:dyDescent="0.25">
      <c r="A10751" s="1">
        <v>1.3957085609436</v>
      </c>
      <c r="B10751" s="1">
        <v>0.87297832965850797</v>
      </c>
      <c r="C10751" s="1">
        <v>1.1458058357238701</v>
      </c>
    </row>
    <row r="10752" spans="1:3" x14ac:dyDescent="0.25">
      <c r="A10752" s="1">
        <v>1.40249919891357</v>
      </c>
      <c r="B10752" s="1">
        <v>0.87280511856079102</v>
      </c>
      <c r="C10752" s="1">
        <v>1.15289378166198</v>
      </c>
    </row>
    <row r="10753" spans="1:3" x14ac:dyDescent="0.25">
      <c r="A10753" s="1">
        <v>1.39667761325836</v>
      </c>
      <c r="B10753" s="1">
        <v>0.872406005859375</v>
      </c>
      <c r="C10753" s="1">
        <v>1.1658056974411</v>
      </c>
    </row>
    <row r="10754" spans="1:3" x14ac:dyDescent="0.25">
      <c r="A10754" s="1">
        <v>1.4021482467651301</v>
      </c>
      <c r="B10754" s="1">
        <v>0.87294495105743397</v>
      </c>
      <c r="C10754" s="1">
        <v>1.16159403324127</v>
      </c>
    </row>
    <row r="10755" spans="1:3" x14ac:dyDescent="0.25">
      <c r="A10755" s="1">
        <v>1.3958785533905</v>
      </c>
      <c r="B10755" s="1">
        <v>0.873402118682861</v>
      </c>
      <c r="C10755" s="1">
        <v>1.1498998403549101</v>
      </c>
    </row>
    <row r="10756" spans="1:3" x14ac:dyDescent="0.25">
      <c r="A10756" s="1">
        <v>1.3894246816635101</v>
      </c>
      <c r="B10756" s="1">
        <v>0.87323462963104204</v>
      </c>
      <c r="C10756" s="1">
        <v>1.1479719877243</v>
      </c>
    </row>
    <row r="10757" spans="1:3" x14ac:dyDescent="0.25">
      <c r="A10757" s="1">
        <v>1.3850005865096999</v>
      </c>
      <c r="B10757" s="1">
        <v>0.87388694286346402</v>
      </c>
      <c r="C10757" s="1">
        <v>1.1472758054733201</v>
      </c>
    </row>
    <row r="10758" spans="1:3" x14ac:dyDescent="0.25">
      <c r="A10758" s="1">
        <v>1.3848295211791899</v>
      </c>
      <c r="B10758" s="1">
        <v>0.87309896945953303</v>
      </c>
      <c r="C10758" s="1">
        <v>1.15283191204071</v>
      </c>
    </row>
    <row r="10759" spans="1:3" x14ac:dyDescent="0.25">
      <c r="A10759" s="1">
        <v>1.3880647420883101</v>
      </c>
      <c r="B10759" s="1">
        <v>0.87275302410125699</v>
      </c>
      <c r="C10759" s="1">
        <v>1.1466978788375799</v>
      </c>
    </row>
    <row r="10760" spans="1:3" x14ac:dyDescent="0.25">
      <c r="A10760" s="1">
        <v>1.3850855827331501</v>
      </c>
      <c r="B10760" s="1">
        <v>0.87232398986816395</v>
      </c>
      <c r="C10760" s="1">
        <v>1.1536935567855799</v>
      </c>
    </row>
    <row r="10761" spans="1:3" x14ac:dyDescent="0.25">
      <c r="A10761" s="1">
        <v>1.37531685829162</v>
      </c>
      <c r="B10761" s="1">
        <v>0.87307810783386197</v>
      </c>
      <c r="C10761" s="1">
        <v>1.1421135663986199</v>
      </c>
    </row>
    <row r="10762" spans="1:3" x14ac:dyDescent="0.25">
      <c r="A10762" s="1">
        <v>1.3751803636550901</v>
      </c>
      <c r="B10762" s="1">
        <v>0.87280392646789495</v>
      </c>
      <c r="C10762" s="1">
        <v>1.1458702087402299</v>
      </c>
    </row>
    <row r="10763" spans="1:3" x14ac:dyDescent="0.25">
      <c r="A10763" s="1">
        <v>1.36531674861907</v>
      </c>
      <c r="B10763" s="1">
        <v>0.87375199794769198</v>
      </c>
      <c r="C10763" s="1">
        <v>1.1471084356307899</v>
      </c>
    </row>
    <row r="10764" spans="1:3" x14ac:dyDescent="0.25">
      <c r="A10764" s="1">
        <v>1.3571308851242001</v>
      </c>
      <c r="B10764" s="1">
        <v>0.87378871440887396</v>
      </c>
      <c r="C10764" s="1">
        <v>1.14441359043121</v>
      </c>
    </row>
    <row r="10765" spans="1:3" x14ac:dyDescent="0.25">
      <c r="A10765" s="1">
        <v>1.3589681386947601</v>
      </c>
      <c r="B10765" s="1">
        <v>0.87391078472137396</v>
      </c>
      <c r="C10765" s="1">
        <v>1.13159275054931</v>
      </c>
    </row>
    <row r="10766" spans="1:3" x14ac:dyDescent="0.25">
      <c r="A10766" s="1">
        <v>1.3748371601104701</v>
      </c>
      <c r="B10766" s="1">
        <v>0.87367606163024902</v>
      </c>
      <c r="C10766" s="1">
        <v>1.1515524387359599</v>
      </c>
    </row>
    <row r="10767" spans="1:3" x14ac:dyDescent="0.25">
      <c r="A10767" s="1">
        <v>1.3675004243850699</v>
      </c>
      <c r="B10767" s="1">
        <v>0.87360346317291204</v>
      </c>
      <c r="C10767" s="1">
        <v>1.1250187158584499</v>
      </c>
    </row>
    <row r="10768" spans="1:3" x14ac:dyDescent="0.25">
      <c r="A10768" s="1">
        <v>1.3471665382385201</v>
      </c>
      <c r="B10768" s="1">
        <v>0.87385737895965498</v>
      </c>
      <c r="C10768" s="1">
        <v>1.1368043422698899</v>
      </c>
    </row>
    <row r="10769" spans="1:3" x14ac:dyDescent="0.25">
      <c r="A10769" s="1">
        <v>1.36355781555175</v>
      </c>
      <c r="B10769" s="1">
        <v>0.87307882308959905</v>
      </c>
      <c r="C10769" s="1">
        <v>1.1327965259552</v>
      </c>
    </row>
    <row r="10770" spans="1:3" x14ac:dyDescent="0.25">
      <c r="A10770" s="1">
        <v>1.34247279167175</v>
      </c>
      <c r="B10770" s="1">
        <v>0.87315142154693604</v>
      </c>
      <c r="C10770" s="1">
        <v>1.1357736587524401</v>
      </c>
    </row>
    <row r="10771" spans="1:3" x14ac:dyDescent="0.25">
      <c r="A10771" s="1">
        <v>1.3445227146148599</v>
      </c>
      <c r="B10771" s="1">
        <v>0.87448155879974299</v>
      </c>
      <c r="C10771" s="1">
        <v>1.1183077096939</v>
      </c>
    </row>
    <row r="10772" spans="1:3" x14ac:dyDescent="0.25">
      <c r="A10772" s="1">
        <v>1.3479156494140601</v>
      </c>
      <c r="B10772" s="1">
        <v>0.87376129627227705</v>
      </c>
      <c r="C10772" s="1">
        <v>1.1301974058151201</v>
      </c>
    </row>
    <row r="10773" spans="1:3" x14ac:dyDescent="0.25">
      <c r="A10773" s="1">
        <v>1.3456954956054601</v>
      </c>
      <c r="B10773" s="1">
        <v>0.87495124340057295</v>
      </c>
      <c r="C10773" s="1">
        <v>1.1326974630355799</v>
      </c>
    </row>
    <row r="10774" spans="1:3" x14ac:dyDescent="0.25">
      <c r="A10774" s="1">
        <v>1.3505883216857899</v>
      </c>
      <c r="B10774" s="1">
        <v>0.87477207183837802</v>
      </c>
      <c r="C10774" s="1">
        <v>1.1479858160018901</v>
      </c>
    </row>
    <row r="10775" spans="1:3" x14ac:dyDescent="0.25">
      <c r="A10775" s="1">
        <v>1.36091756820678</v>
      </c>
      <c r="B10775" s="1">
        <v>0.87438726425170799</v>
      </c>
      <c r="C10775" s="1">
        <v>1.12139892578125</v>
      </c>
    </row>
    <row r="10776" spans="1:3" x14ac:dyDescent="0.25">
      <c r="A10776" s="1">
        <v>1.3383717536926201</v>
      </c>
      <c r="B10776" s="1">
        <v>0.87380588054656905</v>
      </c>
      <c r="C10776" s="1">
        <v>1.1391299962997401</v>
      </c>
    </row>
    <row r="10777" spans="1:3" x14ac:dyDescent="0.25">
      <c r="A10777" s="1">
        <v>1.34638547897338</v>
      </c>
      <c r="B10777" s="1">
        <v>0.87440431118011397</v>
      </c>
      <c r="C10777" s="1">
        <v>1.13048160076141</v>
      </c>
    </row>
    <row r="10778" spans="1:3" x14ac:dyDescent="0.25">
      <c r="A10778" s="1">
        <v>1.33535385131835</v>
      </c>
      <c r="B10778" s="1">
        <v>0.87433397769927901</v>
      </c>
      <c r="C10778" s="1">
        <v>1.1203197240829399</v>
      </c>
    </row>
    <row r="10779" spans="1:3" x14ac:dyDescent="0.25">
      <c r="A10779" s="1">
        <v>1.3209249973297099</v>
      </c>
      <c r="B10779" s="1">
        <v>0.87527954578399603</v>
      </c>
      <c r="C10779" s="1">
        <v>1.12620389461517</v>
      </c>
    </row>
    <row r="10780" spans="1:3" x14ac:dyDescent="0.25">
      <c r="A10780" s="1">
        <v>1.3360741138458201</v>
      </c>
      <c r="B10780" s="1">
        <v>0.87469649314880304</v>
      </c>
      <c r="C10780" s="1">
        <v>1.12503445148468</v>
      </c>
    </row>
    <row r="10781" spans="1:3" x14ac:dyDescent="0.25">
      <c r="A10781" s="1">
        <v>1.32872474193572</v>
      </c>
      <c r="B10781" s="1">
        <v>0.87528216838836603</v>
      </c>
      <c r="C10781" s="1">
        <v>1.12379169464111</v>
      </c>
    </row>
    <row r="10782" spans="1:3" x14ac:dyDescent="0.25">
      <c r="A10782" s="1">
        <v>1.3361405134201001</v>
      </c>
      <c r="B10782" s="1">
        <v>0.874436736106872</v>
      </c>
      <c r="C10782" s="1">
        <v>1.1144341230392401</v>
      </c>
    </row>
    <row r="10783" spans="1:3" x14ac:dyDescent="0.25">
      <c r="A10783" s="1">
        <v>1.3240067958831701</v>
      </c>
      <c r="B10783" s="1">
        <v>0.875388383865356</v>
      </c>
      <c r="C10783" s="1">
        <v>1.10350954532623</v>
      </c>
    </row>
    <row r="10784" spans="1:3" x14ac:dyDescent="0.25">
      <c r="A10784" s="1">
        <v>1.33067238330841</v>
      </c>
      <c r="B10784" s="1">
        <v>0.87417805194854703</v>
      </c>
      <c r="C10784" s="1">
        <v>1.1226050853729199</v>
      </c>
    </row>
    <row r="10785" spans="1:3" x14ac:dyDescent="0.25">
      <c r="A10785" s="1">
        <v>1.3205418586730899</v>
      </c>
      <c r="B10785" s="1">
        <v>0.87582719326019198</v>
      </c>
      <c r="C10785" s="1">
        <v>1.1179844141006401</v>
      </c>
    </row>
    <row r="10786" spans="1:3" x14ac:dyDescent="0.25">
      <c r="A10786" s="1">
        <v>1.3281826972961399</v>
      </c>
      <c r="B10786" s="1">
        <v>0.87504756450652998</v>
      </c>
      <c r="C10786" s="1">
        <v>1.11956715583801</v>
      </c>
    </row>
    <row r="10787" spans="1:3" x14ac:dyDescent="0.25">
      <c r="A10787" s="1">
        <v>1.29223692417144</v>
      </c>
      <c r="B10787" s="1">
        <v>0.87628483772277799</v>
      </c>
      <c r="C10787" s="1">
        <v>1.1120288372039699</v>
      </c>
    </row>
    <row r="10788" spans="1:3" x14ac:dyDescent="0.25">
      <c r="A10788" s="1">
        <v>1.30454313755035</v>
      </c>
      <c r="B10788" s="1">
        <v>0.87505054473876898</v>
      </c>
      <c r="C10788" s="1">
        <v>1.10996913909912</v>
      </c>
    </row>
    <row r="10789" spans="1:3" x14ac:dyDescent="0.25">
      <c r="A10789" s="1">
        <v>1.31438207626342</v>
      </c>
      <c r="B10789" s="1">
        <v>0.87581920623779197</v>
      </c>
      <c r="C10789" s="1">
        <v>1.11178886890411</v>
      </c>
    </row>
    <row r="10790" spans="1:3" x14ac:dyDescent="0.25">
      <c r="A10790" s="1">
        <v>1.32157897949218</v>
      </c>
      <c r="B10790" s="1">
        <v>0.87562859058380105</v>
      </c>
      <c r="C10790" s="1">
        <v>1.10283756256103</v>
      </c>
    </row>
    <row r="10791" spans="1:3" x14ac:dyDescent="0.25">
      <c r="A10791" s="1">
        <v>1.3113112449645901</v>
      </c>
      <c r="B10791" s="1">
        <v>0.87571358680724998</v>
      </c>
      <c r="C10791" s="1">
        <v>1.1310888528823799</v>
      </c>
    </row>
    <row r="10792" spans="1:3" x14ac:dyDescent="0.25">
      <c r="A10792" s="1">
        <v>1.3242146968841499</v>
      </c>
      <c r="B10792" s="1">
        <v>0.874556183815002</v>
      </c>
      <c r="C10792" s="1">
        <v>1.1087946891784599</v>
      </c>
    </row>
    <row r="10793" spans="1:3" x14ac:dyDescent="0.25">
      <c r="A10793" s="1">
        <v>1.3185532093048</v>
      </c>
      <c r="B10793" s="1">
        <v>0.8751802444458</v>
      </c>
      <c r="C10793" s="1">
        <v>1.1190723180770801</v>
      </c>
    </row>
    <row r="10794" spans="1:3" x14ac:dyDescent="0.25">
      <c r="A10794" s="1">
        <v>-5.47297000885009E-2</v>
      </c>
      <c r="B10794" s="1">
        <v>0.87997496128082198</v>
      </c>
      <c r="C10794" s="1">
        <v>1.0655443668365401</v>
      </c>
    </row>
    <row r="10795" spans="1:3" x14ac:dyDescent="0.25">
      <c r="A10795" s="1">
        <v>-5.5068958550691598E-2</v>
      </c>
      <c r="B10795" s="1">
        <v>0.87885212898254295</v>
      </c>
      <c r="C10795" s="1">
        <v>1.07779717445373</v>
      </c>
    </row>
    <row r="10796" spans="1:3" x14ac:dyDescent="0.25">
      <c r="A10796" s="1">
        <v>-5.8478172868490198E-2</v>
      </c>
      <c r="B10796" s="1">
        <v>0.87982690334320002</v>
      </c>
      <c r="C10796" s="1">
        <v>1.0681425333023</v>
      </c>
    </row>
    <row r="10797" spans="1:3" x14ac:dyDescent="0.25">
      <c r="A10797" s="1">
        <v>-5.3080465644598E-2</v>
      </c>
      <c r="B10797" s="1">
        <v>0.87883007526397705</v>
      </c>
      <c r="C10797" s="1">
        <v>1.0706372261047301</v>
      </c>
    </row>
    <row r="10798" spans="1:3" x14ac:dyDescent="0.25">
      <c r="A10798" s="1">
        <v>-5.2179943770170198E-2</v>
      </c>
      <c r="B10798" s="1">
        <v>0.87968325614929099</v>
      </c>
      <c r="C10798" s="1">
        <v>1.0627850294113099</v>
      </c>
    </row>
    <row r="10799" spans="1:3" x14ac:dyDescent="0.25">
      <c r="A10799" s="1">
        <v>-4.6419318765401799E-2</v>
      </c>
      <c r="B10799" s="1">
        <v>0.87877559661865201</v>
      </c>
      <c r="C10799" s="1">
        <v>1.06948697566986</v>
      </c>
    </row>
    <row r="10800" spans="1:3" x14ac:dyDescent="0.25">
      <c r="A10800" s="1">
        <v>-6.2714442610740606E-2</v>
      </c>
      <c r="B10800" s="1">
        <v>0.87995183467864901</v>
      </c>
      <c r="C10800" s="1">
        <v>1.0771847963333101</v>
      </c>
    </row>
    <row r="10801" spans="1:3" x14ac:dyDescent="0.25">
      <c r="A10801" s="1">
        <v>-5.4668579250574098E-2</v>
      </c>
      <c r="B10801" s="1">
        <v>0.87895405292510898</v>
      </c>
      <c r="C10801" s="1">
        <v>1.07710981369018</v>
      </c>
    </row>
    <row r="10802" spans="1:3" x14ac:dyDescent="0.25">
      <c r="A10802" s="1">
        <v>-5.5394861847162198E-2</v>
      </c>
      <c r="B10802" s="1">
        <v>0.87967002391815097</v>
      </c>
      <c r="C10802" s="1">
        <v>1.0640797615051201</v>
      </c>
    </row>
    <row r="10803" spans="1:3" x14ac:dyDescent="0.25">
      <c r="A10803" s="1">
        <v>-4.9382004886865602E-2</v>
      </c>
      <c r="B10803" s="1">
        <v>0.87892806529998702</v>
      </c>
      <c r="C10803" s="1">
        <v>1.07819831371307</v>
      </c>
    </row>
    <row r="10804" spans="1:3" x14ac:dyDescent="0.25">
      <c r="A10804" s="1">
        <v>-5.1713503897189997E-2</v>
      </c>
      <c r="B10804" s="1">
        <v>0.87954628467559803</v>
      </c>
      <c r="C10804" s="1">
        <v>1.07505583763122</v>
      </c>
    </row>
    <row r="10805" spans="1:3" x14ac:dyDescent="0.25">
      <c r="A10805" s="1">
        <v>-5.1791638135909999E-2</v>
      </c>
      <c r="B10805" s="1">
        <v>0.87898302078247004</v>
      </c>
      <c r="C10805" s="1">
        <v>1.0791790485382</v>
      </c>
    </row>
    <row r="10806" spans="1:3" x14ac:dyDescent="0.25">
      <c r="A10806" s="1">
        <v>-5.36392107605934E-2</v>
      </c>
      <c r="B10806" s="1">
        <v>0.88003039360046298</v>
      </c>
      <c r="C10806" s="1">
        <v>1.06683468818664</v>
      </c>
    </row>
    <row r="10807" spans="1:3" x14ac:dyDescent="0.25">
      <c r="A10807" s="1">
        <v>-6.1711970716714797E-2</v>
      </c>
      <c r="B10807" s="1">
        <v>0.87915706634521396</v>
      </c>
      <c r="C10807" s="1">
        <v>1.0701447725296001</v>
      </c>
    </row>
    <row r="10808" spans="1:3" x14ac:dyDescent="0.25">
      <c r="A10808" s="1">
        <v>-5.8352392166852902E-2</v>
      </c>
      <c r="B10808" s="1">
        <v>0.88016414642333896</v>
      </c>
      <c r="C10808" s="1">
        <v>1.0654217004776001</v>
      </c>
    </row>
    <row r="10809" spans="1:3" x14ac:dyDescent="0.25">
      <c r="A10809" s="1">
        <v>-5.8550324290990802E-2</v>
      </c>
      <c r="B10809" s="1">
        <v>0.87860071659088101</v>
      </c>
      <c r="C10809" s="1">
        <v>1.0732463598251301</v>
      </c>
    </row>
    <row r="10810" spans="1:3" x14ac:dyDescent="0.25">
      <c r="A10810" s="1">
        <v>-6.9469578564166995E-2</v>
      </c>
      <c r="B10810" s="1">
        <v>0.88062596321105902</v>
      </c>
      <c r="C10810" s="1">
        <v>1.06632781028747</v>
      </c>
    </row>
    <row r="10811" spans="1:3" x14ac:dyDescent="0.25">
      <c r="A10811" s="1">
        <v>-6.5029576420783899E-2</v>
      </c>
      <c r="B10811" s="1">
        <v>0.87947392463684004</v>
      </c>
      <c r="C10811" s="1">
        <v>1.05863904953002</v>
      </c>
    </row>
    <row r="10812" spans="1:3" x14ac:dyDescent="0.25">
      <c r="A10812" s="1">
        <v>-7.53610879182815E-2</v>
      </c>
      <c r="B10812" s="1">
        <v>0.88136565685272195</v>
      </c>
      <c r="C10812" s="1">
        <v>1.05114269256591</v>
      </c>
    </row>
    <row r="10813" spans="1:3" x14ac:dyDescent="0.25">
      <c r="A10813" s="1">
        <v>-6.3986413180827997E-2</v>
      </c>
      <c r="B10813" s="1">
        <v>0.88003301620483299</v>
      </c>
      <c r="C10813" s="1">
        <v>1.0680130720138501</v>
      </c>
    </row>
    <row r="10814" spans="1:3" x14ac:dyDescent="0.25">
      <c r="A10814" s="1">
        <v>-6.8428277969360296E-2</v>
      </c>
      <c r="B10814" s="1">
        <v>0.88098323345184304</v>
      </c>
      <c r="C10814" s="1">
        <v>1.06377029418945</v>
      </c>
    </row>
    <row r="10815" spans="1:3" x14ac:dyDescent="0.25">
      <c r="A10815" s="1">
        <v>-6.91976472735404E-2</v>
      </c>
      <c r="B10815" s="1">
        <v>0.87982583045959395</v>
      </c>
      <c r="C10815" s="1">
        <v>1.0633835792541499</v>
      </c>
    </row>
    <row r="10816" spans="1:3" x14ac:dyDescent="0.25">
      <c r="A10816" s="1">
        <v>-6.5607793629169395E-2</v>
      </c>
      <c r="B10816" s="1">
        <v>0.88190305233001698</v>
      </c>
      <c r="C10816" s="1">
        <v>1.0664970874786299</v>
      </c>
    </row>
    <row r="10817" spans="1:3" x14ac:dyDescent="0.25">
      <c r="A10817" s="1">
        <v>-7.3615320026874501E-2</v>
      </c>
      <c r="B10817" s="1">
        <v>0.87980604171752896</v>
      </c>
      <c r="C10817" s="1">
        <v>1.07898604869842</v>
      </c>
    </row>
    <row r="10818" spans="1:3" x14ac:dyDescent="0.25">
      <c r="A10818" s="1">
        <v>-6.6646754741668701E-2</v>
      </c>
      <c r="B10818" s="1">
        <v>0.88112223148345903</v>
      </c>
      <c r="C10818" s="1">
        <v>1.0669858455657899</v>
      </c>
    </row>
    <row r="10819" spans="1:3" x14ac:dyDescent="0.25">
      <c r="A10819" s="1">
        <v>-7.8393355011940002E-2</v>
      </c>
      <c r="B10819" s="1">
        <v>0.87809669971465998</v>
      </c>
      <c r="C10819" s="1">
        <v>1.0772018432617101</v>
      </c>
    </row>
    <row r="10820" spans="1:3" x14ac:dyDescent="0.25">
      <c r="A10820" s="1">
        <v>-7.2349265217780998E-2</v>
      </c>
      <c r="B10820" s="1">
        <v>0.88021004199981601</v>
      </c>
      <c r="C10820" s="1">
        <v>1.07809770107269</v>
      </c>
    </row>
    <row r="10821" spans="1:3" x14ac:dyDescent="0.25">
      <c r="A10821" s="1">
        <v>-7.52083584666252E-2</v>
      </c>
      <c r="B10821" s="1">
        <v>0.877826929092407</v>
      </c>
      <c r="C10821" s="1">
        <v>1.08414053916931</v>
      </c>
    </row>
    <row r="10822" spans="1:3" x14ac:dyDescent="0.25">
      <c r="A10822" s="1">
        <v>-6.5329425036907099E-2</v>
      </c>
      <c r="B10822" s="1">
        <v>0.87981379032134999</v>
      </c>
      <c r="C10822" s="1">
        <v>1.0677255392074501</v>
      </c>
    </row>
    <row r="10823" spans="1:3" x14ac:dyDescent="0.25">
      <c r="A10823" s="1">
        <v>-7.4109040200710199E-2</v>
      </c>
      <c r="B10823" s="1">
        <v>0.87966203689575095</v>
      </c>
      <c r="C10823" s="1">
        <v>1.07060194015502</v>
      </c>
    </row>
    <row r="10824" spans="1:3" x14ac:dyDescent="0.25">
      <c r="A10824" s="1">
        <v>-7.5091645121574402E-2</v>
      </c>
      <c r="B10824" s="1">
        <v>0.88101780414581199</v>
      </c>
      <c r="C10824" s="1">
        <v>1.0733281373977599</v>
      </c>
    </row>
    <row r="10825" spans="1:3" x14ac:dyDescent="0.25">
      <c r="A10825" s="1">
        <v>-7.4642524123191806E-2</v>
      </c>
      <c r="B10825" s="1">
        <v>0.879530549049377</v>
      </c>
      <c r="C10825" s="1">
        <v>1.08996093273162</v>
      </c>
    </row>
    <row r="10826" spans="1:3" x14ac:dyDescent="0.25">
      <c r="A10826" s="1">
        <v>-7.9068288207054097E-2</v>
      </c>
      <c r="B10826" s="1">
        <v>0.88112497329711903</v>
      </c>
      <c r="C10826" s="1">
        <v>1.0673631429672199</v>
      </c>
    </row>
    <row r="10827" spans="1:3" x14ac:dyDescent="0.25">
      <c r="A10827" s="1">
        <v>-9.3465708196163094E-2</v>
      </c>
      <c r="B10827" s="1">
        <v>0.87998986244201605</v>
      </c>
      <c r="C10827" s="1">
        <v>1.08367419242858</v>
      </c>
    </row>
    <row r="10828" spans="1:3" x14ac:dyDescent="0.25">
      <c r="A10828" s="1">
        <v>-7.4673533439636203E-2</v>
      </c>
      <c r="B10828" s="1">
        <v>0.88168561458587602</v>
      </c>
      <c r="C10828" s="1">
        <v>1.0800352096557599</v>
      </c>
    </row>
    <row r="10829" spans="1:3" x14ac:dyDescent="0.25">
      <c r="A10829" s="1">
        <v>-7.7707648277282701E-2</v>
      </c>
      <c r="B10829" s="1">
        <v>0.87879621982574396</v>
      </c>
      <c r="C10829" s="1">
        <v>1.06408655643463</v>
      </c>
    </row>
    <row r="10830" spans="1:3" x14ac:dyDescent="0.25">
      <c r="A10830" s="1">
        <v>-8.5495099425315801E-2</v>
      </c>
      <c r="B10830" s="1">
        <v>0.87945938110351496</v>
      </c>
      <c r="C10830" s="1">
        <v>1.0663988590240401</v>
      </c>
    </row>
    <row r="10831" spans="1:3" x14ac:dyDescent="0.25">
      <c r="A10831" s="1">
        <v>-7.8239992260932895E-2</v>
      </c>
      <c r="B10831" s="1">
        <v>0.87851464748382502</v>
      </c>
      <c r="C10831" s="1">
        <v>1.06579148769378</v>
      </c>
    </row>
    <row r="10832" spans="1:3" x14ac:dyDescent="0.25">
      <c r="A10832" s="1">
        <v>-8.0411717295646598E-2</v>
      </c>
      <c r="B10832" s="1">
        <v>0.87997210025787298</v>
      </c>
      <c r="C10832" s="1">
        <v>1.07378101348876</v>
      </c>
    </row>
    <row r="10833" spans="1:3" x14ac:dyDescent="0.25">
      <c r="A10833" s="1">
        <v>-8.4267958998680101E-2</v>
      </c>
      <c r="B10833" s="1">
        <v>0.87938737869262595</v>
      </c>
      <c r="C10833" s="1">
        <v>1.07394063472747</v>
      </c>
    </row>
    <row r="10834" spans="1:3" x14ac:dyDescent="0.25">
      <c r="A10834" s="1">
        <v>-8.2879871129989596E-2</v>
      </c>
      <c r="B10834" s="1">
        <v>0.880101919174194</v>
      </c>
      <c r="C10834" s="1">
        <v>1.0695489645004199</v>
      </c>
    </row>
    <row r="10835" spans="1:3" x14ac:dyDescent="0.25">
      <c r="A10835" s="1">
        <v>-9.4491943717002799E-2</v>
      </c>
      <c r="B10835" s="1">
        <v>0.87947976589202803</v>
      </c>
      <c r="C10835" s="1">
        <v>1.06915771961212</v>
      </c>
    </row>
    <row r="10836" spans="1:3" x14ac:dyDescent="0.25">
      <c r="A10836" s="1">
        <v>-8.9466452598571694E-2</v>
      </c>
      <c r="B10836" s="1">
        <v>0.88120019435882502</v>
      </c>
      <c r="C10836" s="1">
        <v>1.0649112462997401</v>
      </c>
    </row>
    <row r="10837" spans="1:3" x14ac:dyDescent="0.25">
      <c r="A10837" s="1">
        <v>-8.0866023898124598E-2</v>
      </c>
      <c r="B10837" s="1">
        <v>0.88036227226257302</v>
      </c>
      <c r="C10837" s="1">
        <v>1.07495248317718</v>
      </c>
    </row>
    <row r="10838" spans="1:3" x14ac:dyDescent="0.25">
      <c r="A10838" s="1">
        <v>-7.7315099537372506E-2</v>
      </c>
      <c r="B10838" s="1">
        <v>0.88035106658935502</v>
      </c>
      <c r="C10838" s="1">
        <v>1.07921206951141</v>
      </c>
    </row>
    <row r="10839" spans="1:3" x14ac:dyDescent="0.25">
      <c r="A10839" s="1">
        <v>-9.7813792526721899E-2</v>
      </c>
      <c r="B10839" s="1">
        <v>0.87850248813629095</v>
      </c>
      <c r="C10839" s="1">
        <v>1.0705277919769201</v>
      </c>
    </row>
    <row r="10840" spans="1:3" x14ac:dyDescent="0.25">
      <c r="A10840" s="1">
        <v>-9.3581318855285603E-2</v>
      </c>
      <c r="B10840" s="1">
        <v>0.87879931926727195</v>
      </c>
      <c r="C10840" s="1">
        <v>1.079030752182</v>
      </c>
    </row>
    <row r="10841" spans="1:3" x14ac:dyDescent="0.25">
      <c r="A10841" s="1">
        <v>-9.3867674469947801E-2</v>
      </c>
      <c r="B10841" s="1">
        <v>0.878620505332946</v>
      </c>
      <c r="C10841" s="1">
        <v>1.0811508893966599</v>
      </c>
    </row>
    <row r="10842" spans="1:3" x14ac:dyDescent="0.25">
      <c r="A10842" s="1">
        <v>-9.4599328935146304E-2</v>
      </c>
      <c r="B10842" s="1">
        <v>0.87917435169219904</v>
      </c>
      <c r="C10842" s="1">
        <v>1.08204877376556</v>
      </c>
    </row>
    <row r="10843" spans="1:3" x14ac:dyDescent="0.25">
      <c r="A10843" s="1">
        <v>-0.10081739723682399</v>
      </c>
      <c r="B10843" s="1">
        <v>0.87857973575591997</v>
      </c>
      <c r="C10843" s="1">
        <v>1.0744546651840201</v>
      </c>
    </row>
    <row r="10844" spans="1:3" x14ac:dyDescent="0.25">
      <c r="A10844" s="1">
        <v>-9.3380093574523898E-2</v>
      </c>
      <c r="B10844" s="1">
        <v>0.87971746921539296</v>
      </c>
      <c r="C10844" s="1">
        <v>1.06200587749481</v>
      </c>
    </row>
    <row r="10845" spans="1:3" x14ac:dyDescent="0.25">
      <c r="A10845" s="1">
        <v>-0.114428333938121</v>
      </c>
      <c r="B10845" s="1">
        <v>0.88072407245635898</v>
      </c>
      <c r="C10845" s="1">
        <v>1.07465612888336</v>
      </c>
    </row>
    <row r="10846" spans="1:3" x14ac:dyDescent="0.25">
      <c r="A10846" s="1">
        <v>-8.79550501704216E-2</v>
      </c>
      <c r="B10846" s="1">
        <v>0.880679011344909</v>
      </c>
      <c r="C10846" s="1">
        <v>1.07472312450408</v>
      </c>
    </row>
    <row r="10847" spans="1:3" x14ac:dyDescent="0.25">
      <c r="A10847" s="1">
        <v>-9.6288815140724099E-2</v>
      </c>
      <c r="B10847" s="1">
        <v>0.87979280948638905</v>
      </c>
      <c r="C10847" s="1">
        <v>1.06158518791198</v>
      </c>
    </row>
    <row r="10848" spans="1:3" x14ac:dyDescent="0.25">
      <c r="A10848" s="1">
        <v>-0.101447261869907</v>
      </c>
      <c r="B10848" s="1">
        <v>0.879216909408569</v>
      </c>
      <c r="C10848" s="1">
        <v>1.0709466934204099</v>
      </c>
    </row>
    <row r="10849" spans="1:3" x14ac:dyDescent="0.25">
      <c r="A10849" s="1">
        <v>-9.9103130400180803E-2</v>
      </c>
      <c r="B10849" s="1">
        <v>0.87903034687042203</v>
      </c>
      <c r="C10849" s="1">
        <v>1.0688403844833301</v>
      </c>
    </row>
    <row r="10850" spans="1:3" x14ac:dyDescent="0.25">
      <c r="A10850" s="1">
        <v>-8.9105784893035805E-2</v>
      </c>
      <c r="B10850" s="1">
        <v>0.87927103042602495</v>
      </c>
      <c r="C10850" s="1">
        <v>1.06860983371734</v>
      </c>
    </row>
    <row r="10851" spans="1:3" x14ac:dyDescent="0.25">
      <c r="A10851" s="1">
        <v>-0.108261503279209</v>
      </c>
      <c r="B10851" s="1">
        <v>0.87863564491271895</v>
      </c>
      <c r="C10851" s="1">
        <v>1.08529841899871</v>
      </c>
    </row>
    <row r="10852" spans="1:3" x14ac:dyDescent="0.25">
      <c r="A10852" s="1">
        <v>-9.5375232398509896E-2</v>
      </c>
      <c r="B10852" s="1">
        <v>0.87939763069152799</v>
      </c>
      <c r="C10852" s="1">
        <v>1.0726522207260101</v>
      </c>
    </row>
    <row r="10853" spans="1:3" x14ac:dyDescent="0.25">
      <c r="A10853" s="1">
        <v>-0.10143780708312899</v>
      </c>
      <c r="B10853" s="1">
        <v>0.87958002090454102</v>
      </c>
      <c r="C10853" s="1">
        <v>1.0701543092727599</v>
      </c>
    </row>
    <row r="10854" spans="1:3" x14ac:dyDescent="0.25">
      <c r="A10854" s="1">
        <v>-9.6261426806449807E-2</v>
      </c>
      <c r="B10854" s="1">
        <v>0.88067257404327304</v>
      </c>
      <c r="C10854" s="1">
        <v>1.0695172548294001</v>
      </c>
    </row>
    <row r="10855" spans="1:3" x14ac:dyDescent="0.25">
      <c r="A10855" s="1">
        <v>-0.13007603585720001</v>
      </c>
      <c r="B10855" s="1">
        <v>0.88027024269104004</v>
      </c>
      <c r="C10855" s="1">
        <v>1.07415759563446</v>
      </c>
    </row>
    <row r="10856" spans="1:3" x14ac:dyDescent="0.25">
      <c r="A10856" s="1">
        <v>-0.109568774700164</v>
      </c>
      <c r="B10856" s="1">
        <v>0.878864765167236</v>
      </c>
      <c r="C10856" s="1">
        <v>1.06728816032409</v>
      </c>
    </row>
    <row r="10857" spans="1:3" x14ac:dyDescent="0.25">
      <c r="A10857" s="1">
        <v>-0.12791407108306799</v>
      </c>
      <c r="B10857" s="1">
        <v>0.87878763675689597</v>
      </c>
      <c r="C10857" s="1">
        <v>1.06621301174163</v>
      </c>
    </row>
    <row r="10858" spans="1:3" x14ac:dyDescent="0.25">
      <c r="A10858" s="1">
        <v>-0.10212218761444</v>
      </c>
      <c r="B10858" s="1">
        <v>0.87926292419433505</v>
      </c>
      <c r="C10858" s="1">
        <v>1.0494921207427901</v>
      </c>
    </row>
    <row r="10859" spans="1:3" x14ac:dyDescent="0.25">
      <c r="A10859" s="1">
        <v>-0.117089748382568</v>
      </c>
      <c r="B10859" s="1">
        <v>0.87955474853515603</v>
      </c>
      <c r="C10859" s="1">
        <v>1.05602526664733</v>
      </c>
    </row>
    <row r="10860" spans="1:3" x14ac:dyDescent="0.25">
      <c r="A10860" s="1">
        <v>-0.11011579632759</v>
      </c>
      <c r="B10860" s="1">
        <v>0.87980377674102705</v>
      </c>
      <c r="C10860" s="1">
        <v>1.0669368505477901</v>
      </c>
    </row>
    <row r="10861" spans="1:3" x14ac:dyDescent="0.25">
      <c r="A10861" s="1">
        <v>-0.121852412819862</v>
      </c>
      <c r="B10861" s="1">
        <v>0.88065659999847401</v>
      </c>
      <c r="C10861" s="1">
        <v>1.06621313095092</v>
      </c>
    </row>
    <row r="10862" spans="1:3" x14ac:dyDescent="0.25">
      <c r="A10862" s="1">
        <v>-9.7787603735923698E-2</v>
      </c>
      <c r="B10862" s="1">
        <v>0.88025951385498002</v>
      </c>
      <c r="C10862" s="1">
        <v>1.06465721130371</v>
      </c>
    </row>
    <row r="10863" spans="1:3" x14ac:dyDescent="0.25">
      <c r="A10863" s="1">
        <v>-0.11544819921255101</v>
      </c>
      <c r="B10863" s="1">
        <v>0.87941229343414296</v>
      </c>
      <c r="C10863" s="1">
        <v>1.0616538524627599</v>
      </c>
    </row>
    <row r="10864" spans="1:3" x14ac:dyDescent="0.25">
      <c r="A10864" s="1">
        <v>-0.113503865897655</v>
      </c>
      <c r="B10864" s="1">
        <v>0.87851929664611805</v>
      </c>
      <c r="C10864" s="1">
        <v>1.0716348886489799</v>
      </c>
    </row>
    <row r="10865" spans="1:3" x14ac:dyDescent="0.25">
      <c r="A10865" s="1">
        <v>-0.125738054513931</v>
      </c>
      <c r="B10865" s="1">
        <v>0.88012909889221103</v>
      </c>
      <c r="C10865" s="1">
        <v>1.0564666986465401</v>
      </c>
    </row>
    <row r="10866" spans="1:3" x14ac:dyDescent="0.25">
      <c r="A10866" s="1">
        <v>-0.106191471219062</v>
      </c>
      <c r="B10866" s="1">
        <v>0.87892329692840498</v>
      </c>
      <c r="C10866" s="1">
        <v>1.05794560909271</v>
      </c>
    </row>
    <row r="10867" spans="1:3" x14ac:dyDescent="0.25">
      <c r="A10867" s="1">
        <v>-0.13049992918968201</v>
      </c>
      <c r="B10867" s="1">
        <v>0.87931835651397705</v>
      </c>
      <c r="C10867" s="1">
        <v>1.0691179037094101</v>
      </c>
    </row>
    <row r="10868" spans="1:3" x14ac:dyDescent="0.25">
      <c r="A10868" s="1">
        <v>-0.12590040266513799</v>
      </c>
      <c r="B10868" s="1">
        <v>0.87976491451263406</v>
      </c>
      <c r="C10868" s="1">
        <v>1.0673737525939899</v>
      </c>
    </row>
    <row r="10869" spans="1:3" x14ac:dyDescent="0.25">
      <c r="A10869" s="1">
        <v>-0.12729251384735099</v>
      </c>
      <c r="B10869" s="1">
        <v>0.87982559204101496</v>
      </c>
      <c r="C10869" s="1">
        <v>1.06812155246734</v>
      </c>
    </row>
    <row r="10870" spans="1:3" x14ac:dyDescent="0.25">
      <c r="A10870" s="1">
        <v>-0.112723536789417</v>
      </c>
      <c r="B10870" s="1">
        <v>0.87978947162628096</v>
      </c>
      <c r="C10870" s="1">
        <v>1.06293928623199</v>
      </c>
    </row>
    <row r="10871" spans="1:3" x14ac:dyDescent="0.25">
      <c r="A10871" s="1">
        <v>-0.122801676392555</v>
      </c>
      <c r="B10871" s="1">
        <v>0.87876963615417403</v>
      </c>
      <c r="C10871" s="1">
        <v>1.0659881830215401</v>
      </c>
    </row>
    <row r="10872" spans="1:3" x14ac:dyDescent="0.25">
      <c r="A10872" s="1">
        <v>-0.11440436542034101</v>
      </c>
      <c r="B10872" s="1">
        <v>0.87886679172515803</v>
      </c>
      <c r="C10872" s="1">
        <v>1.0599604845046899</v>
      </c>
    </row>
    <row r="10873" spans="1:3" x14ac:dyDescent="0.25">
      <c r="A10873" s="1">
        <v>-0.12018988281488401</v>
      </c>
      <c r="B10873" s="1">
        <v>0.879200339317321</v>
      </c>
      <c r="C10873" s="1">
        <v>1.05284118652343</v>
      </c>
    </row>
    <row r="10874" spans="1:3" x14ac:dyDescent="0.25">
      <c r="A10874" s="1">
        <v>-0.12244302034378</v>
      </c>
      <c r="B10874" s="1">
        <v>0.87834155559539695</v>
      </c>
      <c r="C10874" s="1">
        <v>1.05950951576232</v>
      </c>
    </row>
    <row r="10875" spans="1:3" x14ac:dyDescent="0.25">
      <c r="A10875" s="1">
        <v>-0.14372014999389601</v>
      </c>
      <c r="B10875" s="1">
        <v>0.87951791286468495</v>
      </c>
      <c r="C10875" s="1">
        <v>1.05873262882232</v>
      </c>
    </row>
    <row r="10876" spans="1:3" x14ac:dyDescent="0.25">
      <c r="A10876" s="1">
        <v>-0.121914714574813</v>
      </c>
      <c r="B10876" s="1">
        <v>0.88012421131134</v>
      </c>
      <c r="C10876" s="1">
        <v>1.0596911907196001</v>
      </c>
    </row>
    <row r="10877" spans="1:3" x14ac:dyDescent="0.25">
      <c r="A10877" s="1">
        <v>-0.13074740767478901</v>
      </c>
      <c r="B10877" s="1">
        <v>0.88082075119018499</v>
      </c>
      <c r="C10877" s="1">
        <v>1.0647486448287899</v>
      </c>
    </row>
    <row r="10878" spans="1:3" x14ac:dyDescent="0.25">
      <c r="A10878" s="1">
        <v>-0.123413406312465</v>
      </c>
      <c r="B10878" s="1">
        <v>0.88033044338226296</v>
      </c>
      <c r="C10878" s="1">
        <v>1.05937647819519</v>
      </c>
    </row>
    <row r="10879" spans="1:3" x14ac:dyDescent="0.25">
      <c r="A10879" s="1">
        <v>-0.12789523601531899</v>
      </c>
      <c r="B10879" s="1">
        <v>0.87933921813964799</v>
      </c>
      <c r="C10879" s="1">
        <v>1.07452428340911</v>
      </c>
    </row>
    <row r="10880" spans="1:3" x14ac:dyDescent="0.25">
      <c r="A10880" s="1">
        <v>-0.124091863632202</v>
      </c>
      <c r="B10880" s="1">
        <v>0.87906420230865401</v>
      </c>
      <c r="C10880" s="1">
        <v>1.0715978145599301</v>
      </c>
    </row>
    <row r="10881" spans="1:3" x14ac:dyDescent="0.25">
      <c r="A10881" s="1">
        <v>-0.12689991295337599</v>
      </c>
      <c r="B10881" s="1">
        <v>0.88055992126464799</v>
      </c>
      <c r="C10881" s="1">
        <v>1.0584534406661901</v>
      </c>
    </row>
    <row r="10882" spans="1:3" x14ac:dyDescent="0.25">
      <c r="A10882" s="1">
        <v>-0.13830830156803101</v>
      </c>
      <c r="B10882" s="1">
        <v>0.87906968593597401</v>
      </c>
      <c r="C10882" s="1">
        <v>1.07895827293395</v>
      </c>
    </row>
    <row r="10883" spans="1:3" x14ac:dyDescent="0.25">
      <c r="A10883" s="1">
        <v>-0.13866540789604101</v>
      </c>
      <c r="B10883" s="1">
        <v>0.879233717918395</v>
      </c>
      <c r="C10883" s="1">
        <v>1.06794261932373</v>
      </c>
    </row>
    <row r="10884" spans="1:3" x14ac:dyDescent="0.25">
      <c r="A10884" s="1">
        <v>-0.11427464336156801</v>
      </c>
      <c r="B10884" s="1">
        <v>0.878423452377319</v>
      </c>
      <c r="C10884" s="1">
        <v>1.07900118827819</v>
      </c>
    </row>
    <row r="10885" spans="1:3" x14ac:dyDescent="0.25">
      <c r="A10885" s="1">
        <v>-0.141310378909111</v>
      </c>
      <c r="B10885" s="1">
        <v>0.87942707538604703</v>
      </c>
      <c r="C10885" s="1">
        <v>1.0667366981506301</v>
      </c>
    </row>
    <row r="10886" spans="1:3" x14ac:dyDescent="0.25">
      <c r="A10886" s="1">
        <v>-0.12952925264835299</v>
      </c>
      <c r="B10886" s="1">
        <v>0.88016748428344704</v>
      </c>
      <c r="C10886" s="1">
        <v>1.0606706142425499</v>
      </c>
    </row>
    <row r="10887" spans="1:3" x14ac:dyDescent="0.25">
      <c r="A10887" s="1">
        <v>-0.14620664715766901</v>
      </c>
      <c r="B10887" s="1">
        <v>0.88050484657287498</v>
      </c>
      <c r="C10887" s="1">
        <v>1.0609376430511399</v>
      </c>
    </row>
    <row r="10888" spans="1:3" x14ac:dyDescent="0.25">
      <c r="A10888" s="1">
        <v>-0.12781904637813499</v>
      </c>
      <c r="B10888" s="1">
        <v>0.87979280948638905</v>
      </c>
      <c r="C10888" s="1">
        <v>1.0670653581619201</v>
      </c>
    </row>
    <row r="10889" spans="1:3" x14ac:dyDescent="0.25">
      <c r="A10889" s="1">
        <v>-0.136838719248771</v>
      </c>
      <c r="B10889" s="1">
        <v>0.87935090065002397</v>
      </c>
      <c r="C10889" s="1">
        <v>1.0707755088806099</v>
      </c>
    </row>
    <row r="10890" spans="1:3" x14ac:dyDescent="0.25">
      <c r="A10890" s="1">
        <v>-0.138517186045646</v>
      </c>
      <c r="B10890" s="1">
        <v>0.87903833389282204</v>
      </c>
      <c r="C10890" s="1">
        <v>1.07045185565948</v>
      </c>
    </row>
    <row r="10891" spans="1:3" x14ac:dyDescent="0.25">
      <c r="A10891" s="1">
        <v>-0.14711707830428999</v>
      </c>
      <c r="B10891" s="1">
        <v>0.87977826595306297</v>
      </c>
      <c r="C10891" s="1">
        <v>1.0653764009475699</v>
      </c>
    </row>
    <row r="10892" spans="1:3" x14ac:dyDescent="0.25">
      <c r="A10892" s="1">
        <v>-0.146590530872344</v>
      </c>
      <c r="B10892" s="1">
        <v>0.87885594367980902</v>
      </c>
      <c r="C10892" s="1">
        <v>1.0776684284210201</v>
      </c>
    </row>
    <row r="10893" spans="1:3" x14ac:dyDescent="0.25">
      <c r="A10893" s="1">
        <v>-0.15293310582637701</v>
      </c>
      <c r="B10893" s="1">
        <v>0.87980854511260898</v>
      </c>
      <c r="C10893" s="1">
        <v>1.06728363037109</v>
      </c>
    </row>
    <row r="10894" spans="1:3" x14ac:dyDescent="0.25">
      <c r="A10894" s="1">
        <v>-0.14574259519576999</v>
      </c>
      <c r="B10894" s="1">
        <v>0.87851846218109098</v>
      </c>
      <c r="C10894" s="1">
        <v>1.07547307014465</v>
      </c>
    </row>
    <row r="10895" spans="1:3" x14ac:dyDescent="0.25">
      <c r="A10895" s="1">
        <v>-0.15711641311645499</v>
      </c>
      <c r="B10895" s="1">
        <v>0.880210161209106</v>
      </c>
      <c r="C10895" s="1">
        <v>1.0616272687911901</v>
      </c>
    </row>
    <row r="10896" spans="1:3" x14ac:dyDescent="0.25">
      <c r="A10896" s="1">
        <v>-0.14420562982559201</v>
      </c>
      <c r="B10896" s="1">
        <v>0.87935495376586903</v>
      </c>
      <c r="C10896" s="1">
        <v>1.07431805133819</v>
      </c>
    </row>
    <row r="10897" spans="1:3" x14ac:dyDescent="0.25">
      <c r="A10897" s="1">
        <v>-0.14863771200180001</v>
      </c>
      <c r="B10897" s="1">
        <v>0.87990081310272195</v>
      </c>
      <c r="C10897" s="1">
        <v>1.0606596469879099</v>
      </c>
    </row>
    <row r="10898" spans="1:3" x14ac:dyDescent="0.25">
      <c r="A10898" s="1">
        <v>-0.141971975564956</v>
      </c>
      <c r="B10898" s="1">
        <v>0.87828457355499201</v>
      </c>
      <c r="C10898" s="1">
        <v>1.0562119483947701</v>
      </c>
    </row>
    <row r="10899" spans="1:3" x14ac:dyDescent="0.25">
      <c r="A10899" s="1">
        <v>-0.15379776060581199</v>
      </c>
      <c r="B10899" s="1">
        <v>0.87980103492736805</v>
      </c>
      <c r="C10899" s="1">
        <v>1.0632905960082999</v>
      </c>
    </row>
    <row r="10900" spans="1:3" x14ac:dyDescent="0.25">
      <c r="A10900" s="1">
        <v>-0.148934125900268</v>
      </c>
      <c r="B10900" s="1">
        <v>0.87921655178070002</v>
      </c>
      <c r="C10900" s="1">
        <v>1.0772954225540099</v>
      </c>
    </row>
    <row r="10901" spans="1:3" x14ac:dyDescent="0.25">
      <c r="A10901" s="1">
        <v>-0.141565546393394</v>
      </c>
      <c r="B10901" s="1">
        <v>0.87993609905242898</v>
      </c>
      <c r="C10901" s="1">
        <v>1.0693728923797601</v>
      </c>
    </row>
    <row r="10902" spans="1:3" x14ac:dyDescent="0.25">
      <c r="A10902" s="1">
        <v>-0.16278815269470201</v>
      </c>
      <c r="B10902" s="1">
        <v>0.87866568565368597</v>
      </c>
      <c r="C10902" s="1">
        <v>1.07620048522949</v>
      </c>
    </row>
    <row r="10903" spans="1:3" x14ac:dyDescent="0.25">
      <c r="A10903" s="1">
        <v>-0.166799411177635</v>
      </c>
      <c r="B10903" s="1">
        <v>0.87941598892211903</v>
      </c>
      <c r="C10903" s="1">
        <v>1.08248531818389</v>
      </c>
    </row>
    <row r="10904" spans="1:3" x14ac:dyDescent="0.25">
      <c r="A10904" s="1">
        <v>-0.15310437977313901</v>
      </c>
      <c r="B10904" s="1">
        <v>0.87883722782134999</v>
      </c>
      <c r="C10904" s="1">
        <v>1.07652270793914</v>
      </c>
    </row>
    <row r="10905" spans="1:3" x14ac:dyDescent="0.25">
      <c r="A10905" s="1">
        <v>-0.158578336238861</v>
      </c>
      <c r="B10905" s="1">
        <v>0.87869560718536299</v>
      </c>
      <c r="C10905" s="1">
        <v>1.07869064807891</v>
      </c>
    </row>
    <row r="10906" spans="1:3" x14ac:dyDescent="0.25">
      <c r="A10906" s="1">
        <v>-0.173869773745536</v>
      </c>
      <c r="B10906" s="1">
        <v>0.87973690032958896</v>
      </c>
      <c r="C10906" s="1">
        <v>1.0744665861129701</v>
      </c>
    </row>
    <row r="10907" spans="1:3" x14ac:dyDescent="0.25">
      <c r="A10907" s="1">
        <v>-0.164165243506431</v>
      </c>
      <c r="B10907" s="1">
        <v>0.88012468814849798</v>
      </c>
      <c r="C10907" s="1">
        <v>1.0817074775695801</v>
      </c>
    </row>
    <row r="10908" spans="1:3" x14ac:dyDescent="0.25">
      <c r="A10908" s="1">
        <v>-0.16968624293804099</v>
      </c>
      <c r="B10908" s="1">
        <v>0.87898516654968195</v>
      </c>
      <c r="C10908" s="1">
        <v>1.07956683635711</v>
      </c>
    </row>
    <row r="10909" spans="1:3" x14ac:dyDescent="0.25">
      <c r="A10909" s="1">
        <v>-0.17821680009365001</v>
      </c>
      <c r="B10909" s="1">
        <v>0.88025927543640103</v>
      </c>
      <c r="C10909" s="1">
        <v>1.0815522670745801</v>
      </c>
    </row>
    <row r="10910" spans="1:3" x14ac:dyDescent="0.25">
      <c r="A10910" s="1">
        <v>-0.17265206575393599</v>
      </c>
      <c r="B10910" s="1">
        <v>0.87865710258483798</v>
      </c>
      <c r="C10910" s="1">
        <v>1.0800187587737999</v>
      </c>
    </row>
    <row r="10911" spans="1:3" x14ac:dyDescent="0.25">
      <c r="A10911" s="1">
        <v>-0.16681911051273299</v>
      </c>
      <c r="B10911" s="1">
        <v>0.879017233848571</v>
      </c>
      <c r="C10911" s="1">
        <v>1.0829221010208101</v>
      </c>
    </row>
    <row r="10912" spans="1:3" x14ac:dyDescent="0.25">
      <c r="A10912" s="1">
        <v>-0.17873241007328</v>
      </c>
      <c r="B10912" s="1">
        <v>0.87885940074920599</v>
      </c>
      <c r="C10912" s="1">
        <v>1.0861691236495901</v>
      </c>
    </row>
    <row r="10913" spans="1:3" x14ac:dyDescent="0.25">
      <c r="A10913" s="1">
        <v>-0.18600624799728299</v>
      </c>
      <c r="B10913" s="1">
        <v>0.87960124015808105</v>
      </c>
      <c r="C10913" s="1">
        <v>1.07758069038391</v>
      </c>
    </row>
    <row r="10914" spans="1:3" x14ac:dyDescent="0.25">
      <c r="A10914" s="1">
        <v>-0.18493840098381001</v>
      </c>
      <c r="B10914" s="1">
        <v>0.87884032726287797</v>
      </c>
      <c r="C10914" s="1">
        <v>1.0703825950622501</v>
      </c>
    </row>
    <row r="10915" spans="1:3" x14ac:dyDescent="0.25">
      <c r="A10915" s="1">
        <v>-0.17994740605354301</v>
      </c>
      <c r="B10915" s="1">
        <v>0.88023149967193604</v>
      </c>
      <c r="C10915" s="1">
        <v>1.08466684818267</v>
      </c>
    </row>
    <row r="10916" spans="1:3" x14ac:dyDescent="0.25">
      <c r="A10916" s="1">
        <v>-0.18979841470718301</v>
      </c>
      <c r="B10916" s="1">
        <v>0.87907123565673795</v>
      </c>
      <c r="C10916" s="1">
        <v>1.0893197059631301</v>
      </c>
    </row>
    <row r="10917" spans="1:3" x14ac:dyDescent="0.25">
      <c r="A10917" s="1">
        <v>-0.182654738426208</v>
      </c>
      <c r="B10917" s="1">
        <v>0.87909328937530495</v>
      </c>
      <c r="C10917" s="1">
        <v>1.0857967138290401</v>
      </c>
    </row>
    <row r="10918" spans="1:3" x14ac:dyDescent="0.25">
      <c r="A10918" s="1">
        <v>-0.17680536210536901</v>
      </c>
      <c r="B10918" s="1">
        <v>0.879530429840087</v>
      </c>
      <c r="C10918" s="1">
        <v>1.0919768810272199</v>
      </c>
    </row>
    <row r="10919" spans="1:3" x14ac:dyDescent="0.25">
      <c r="A10919" s="1">
        <v>-0.185322746634483</v>
      </c>
      <c r="B10919" s="1">
        <v>0.88055717945098799</v>
      </c>
      <c r="C10919" s="1">
        <v>1.0837417840957599</v>
      </c>
    </row>
    <row r="10920" spans="1:3" x14ac:dyDescent="0.25">
      <c r="A10920" s="1">
        <v>-0.19928558170795399</v>
      </c>
      <c r="B10920" s="1">
        <v>0.88049626350402799</v>
      </c>
      <c r="C10920" s="1">
        <v>1.08842396736145</v>
      </c>
    </row>
    <row r="10921" spans="1:3" x14ac:dyDescent="0.25">
      <c r="A10921" s="1">
        <v>-0.18861065804958299</v>
      </c>
      <c r="B10921" s="1">
        <v>0.88000285625457697</v>
      </c>
      <c r="C10921" s="1">
        <v>1.0884100198745701</v>
      </c>
    </row>
    <row r="10922" spans="1:3" x14ac:dyDescent="0.25">
      <c r="A10922" s="1">
        <v>-0.18812395632266901</v>
      </c>
      <c r="B10922" s="1">
        <v>0.88048100471496504</v>
      </c>
      <c r="C10922" s="1">
        <v>1.0898919105529701</v>
      </c>
    </row>
    <row r="10923" spans="1:3" x14ac:dyDescent="0.25">
      <c r="A10923" s="1">
        <v>-0.196198269724845</v>
      </c>
      <c r="B10923" s="1">
        <v>0.880618095397949</v>
      </c>
      <c r="C10923" s="1">
        <v>1.0897130966186499</v>
      </c>
    </row>
    <row r="10924" spans="1:3" x14ac:dyDescent="0.25">
      <c r="A10924" s="1">
        <v>-0.18419335782527901</v>
      </c>
      <c r="B10924" s="1">
        <v>0.87944078445434504</v>
      </c>
      <c r="C10924" s="1">
        <v>1.08697962760925</v>
      </c>
    </row>
    <row r="10925" spans="1:3" x14ac:dyDescent="0.25">
      <c r="A10925" s="1">
        <v>-0.19845417141914301</v>
      </c>
      <c r="B10925" s="1">
        <v>0.87944328784942605</v>
      </c>
      <c r="C10925" s="1">
        <v>1.0951352119445801</v>
      </c>
    </row>
    <row r="10926" spans="1:3" x14ac:dyDescent="0.25">
      <c r="A10926" s="1">
        <v>-0.20899717509746499</v>
      </c>
      <c r="B10926" s="1">
        <v>0.88038647174835205</v>
      </c>
      <c r="C10926" s="1">
        <v>1.08927726745605</v>
      </c>
    </row>
    <row r="10927" spans="1:3" x14ac:dyDescent="0.25">
      <c r="A10927" s="1">
        <v>-0.20681789517402599</v>
      </c>
      <c r="B10927" s="1">
        <v>0.88119494915008501</v>
      </c>
      <c r="C10927" s="1">
        <v>1.0966112613677901</v>
      </c>
    </row>
    <row r="10928" spans="1:3" x14ac:dyDescent="0.25">
      <c r="A10928" s="1">
        <v>-0.21285431087017001</v>
      </c>
      <c r="B10928" s="1">
        <v>0.88071846961974998</v>
      </c>
      <c r="C10928" s="1">
        <v>1.09757816791534</v>
      </c>
    </row>
    <row r="10929" spans="1:3" x14ac:dyDescent="0.25">
      <c r="A10929" s="1">
        <v>-0.203358843922615</v>
      </c>
      <c r="B10929" s="1">
        <v>0.88082635402679399</v>
      </c>
      <c r="C10929" s="1">
        <v>1.0909012556076001</v>
      </c>
    </row>
    <row r="10930" spans="1:3" x14ac:dyDescent="0.25">
      <c r="A10930" s="1">
        <v>-0.20190726220607699</v>
      </c>
      <c r="B10930" s="1">
        <v>0.88057661056518499</v>
      </c>
      <c r="C10930" s="1">
        <v>1.1018981933593699</v>
      </c>
    </row>
    <row r="10931" spans="1:3" x14ac:dyDescent="0.25">
      <c r="A10931" s="1">
        <v>-0.205360412597656</v>
      </c>
      <c r="B10931" s="1">
        <v>0.88051509857177701</v>
      </c>
      <c r="C10931" s="1">
        <v>1.08112800121307</v>
      </c>
    </row>
    <row r="10932" spans="1:3" x14ac:dyDescent="0.25">
      <c r="A10932" s="1">
        <v>-0.20964789390563901</v>
      </c>
      <c r="B10932" s="1">
        <v>0.87984633445739702</v>
      </c>
      <c r="C10932" s="1">
        <v>1.09919357299804</v>
      </c>
    </row>
    <row r="10933" spans="1:3" x14ac:dyDescent="0.25">
      <c r="A10933" s="1">
        <v>-0.202270552515983</v>
      </c>
      <c r="B10933" s="1">
        <v>0.88090026378631503</v>
      </c>
      <c r="C10933" s="1">
        <v>1.0800799131393399</v>
      </c>
    </row>
    <row r="10934" spans="1:3" x14ac:dyDescent="0.25">
      <c r="A10934" s="1">
        <v>-0.225013688206672</v>
      </c>
      <c r="B10934" s="1">
        <v>0.88082492351531905</v>
      </c>
      <c r="C10934" s="1">
        <v>1.0999833345413199</v>
      </c>
    </row>
    <row r="10935" spans="1:3" x14ac:dyDescent="0.25">
      <c r="A10935" s="1">
        <v>-0.21751770377159099</v>
      </c>
      <c r="B10935" s="1">
        <v>0.88103508949279696</v>
      </c>
      <c r="C10935" s="1">
        <v>1.10419225692749</v>
      </c>
    </row>
    <row r="10936" spans="1:3" x14ac:dyDescent="0.25">
      <c r="A10936" s="1">
        <v>-0.23082695901393799</v>
      </c>
      <c r="B10936" s="1">
        <v>0.88052487373351995</v>
      </c>
      <c r="C10936" s="1">
        <v>1.10038590431213</v>
      </c>
    </row>
    <row r="10937" spans="1:3" x14ac:dyDescent="0.25">
      <c r="A10937" s="1">
        <v>-0.219936117529869</v>
      </c>
      <c r="B10937" s="1">
        <v>0.88102352619171098</v>
      </c>
      <c r="C10937" s="1">
        <v>1.10460948944091</v>
      </c>
    </row>
    <row r="10938" spans="1:3" x14ac:dyDescent="0.25">
      <c r="A10938" s="1">
        <v>-0.21500784158706601</v>
      </c>
      <c r="B10938" s="1">
        <v>0.88028681278228704</v>
      </c>
      <c r="C10938" s="1">
        <v>1.1006463766098</v>
      </c>
    </row>
    <row r="10939" spans="1:3" x14ac:dyDescent="0.25">
      <c r="A10939" s="1">
        <v>-0.20912905037403101</v>
      </c>
      <c r="B10939" s="1">
        <v>0.88034665584564198</v>
      </c>
      <c r="C10939" s="1">
        <v>1.1040449142455999</v>
      </c>
    </row>
    <row r="10940" spans="1:3" x14ac:dyDescent="0.25">
      <c r="A10940" s="1">
        <v>-0.21581232547759999</v>
      </c>
      <c r="B10940" s="1">
        <v>0.88005518913268999</v>
      </c>
      <c r="C10940" s="1">
        <v>1.0961221456527701</v>
      </c>
    </row>
    <row r="10941" spans="1:3" x14ac:dyDescent="0.25">
      <c r="A10941" s="1">
        <v>-0.21110564470291099</v>
      </c>
      <c r="B10941" s="1">
        <v>0.88005709648132302</v>
      </c>
      <c r="C10941" s="1">
        <v>1.0953440666198699</v>
      </c>
    </row>
    <row r="10942" spans="1:3" x14ac:dyDescent="0.25">
      <c r="A10942" s="1">
        <v>-0.229314714670181</v>
      </c>
      <c r="B10942" s="1">
        <v>0.87958097457885698</v>
      </c>
      <c r="C10942" s="1">
        <v>1.1180177927017201</v>
      </c>
    </row>
    <row r="10943" spans="1:3" x14ac:dyDescent="0.25">
      <c r="A10943" s="1">
        <v>-0.23420260846614799</v>
      </c>
      <c r="B10943" s="1">
        <v>0.87997007369995095</v>
      </c>
      <c r="C10943" s="1">
        <v>1.11246454715728</v>
      </c>
    </row>
    <row r="10944" spans="1:3" x14ac:dyDescent="0.25">
      <c r="A10944" s="1">
        <v>-0.22798453271388999</v>
      </c>
      <c r="B10944" s="1">
        <v>0.88008737564086903</v>
      </c>
      <c r="C10944" s="1">
        <v>1.10197842121124</v>
      </c>
    </row>
    <row r="10945" spans="1:3" x14ac:dyDescent="0.25">
      <c r="A10945" s="1">
        <v>-0.208295077085494</v>
      </c>
      <c r="B10945" s="1">
        <v>0.87944197654724099</v>
      </c>
      <c r="C10945" s="1">
        <v>1.10422539710998</v>
      </c>
    </row>
    <row r="10946" spans="1:3" x14ac:dyDescent="0.25">
      <c r="A10946" s="1">
        <v>-0.220017969608306</v>
      </c>
      <c r="B10946" s="1">
        <v>0.87968921661376898</v>
      </c>
      <c r="C10946" s="1">
        <v>1.09947049617767</v>
      </c>
    </row>
    <row r="10947" spans="1:3" x14ac:dyDescent="0.25">
      <c r="A10947" s="1">
        <v>-0.226337760686874</v>
      </c>
      <c r="B10947" s="1">
        <v>0.87940120697021396</v>
      </c>
      <c r="C10947" s="1">
        <v>1.0937758684158301</v>
      </c>
    </row>
    <row r="10948" spans="1:3" x14ac:dyDescent="0.25">
      <c r="A10948" s="1">
        <v>-0.231883764266967</v>
      </c>
      <c r="B10948" s="1">
        <v>0.88033986091613703</v>
      </c>
      <c r="C10948" s="1">
        <v>1.0959275960922199</v>
      </c>
    </row>
    <row r="10949" spans="1:3" x14ac:dyDescent="0.25">
      <c r="A10949" s="1">
        <v>-0.23260329663753501</v>
      </c>
      <c r="B10949" s="1">
        <v>0.87946367263793901</v>
      </c>
      <c r="C10949" s="1">
        <v>1.1223617792129501</v>
      </c>
    </row>
    <row r="10950" spans="1:3" x14ac:dyDescent="0.25">
      <c r="A10950" s="1">
        <v>-0.23150803148746399</v>
      </c>
      <c r="B10950" s="1">
        <v>0.88042807579040505</v>
      </c>
      <c r="C10950" s="1">
        <v>1.11236071586608</v>
      </c>
    </row>
    <row r="10951" spans="1:3" x14ac:dyDescent="0.25">
      <c r="A10951" s="1">
        <v>-0.24822147190570801</v>
      </c>
      <c r="B10951" s="1">
        <v>0.88087856769561701</v>
      </c>
      <c r="C10951" s="1">
        <v>1.11467933654785</v>
      </c>
    </row>
    <row r="10952" spans="1:3" x14ac:dyDescent="0.25">
      <c r="A10952" s="1">
        <v>-0.23289091885089799</v>
      </c>
      <c r="B10952" s="1">
        <v>0.88049054145812899</v>
      </c>
      <c r="C10952" s="1">
        <v>1.10955309867858</v>
      </c>
    </row>
    <row r="10953" spans="1:3" x14ac:dyDescent="0.25">
      <c r="A10953" s="1">
        <v>-0.23489037156105</v>
      </c>
      <c r="B10953" s="1">
        <v>0.87960779666900601</v>
      </c>
      <c r="C10953" s="1">
        <v>1.1237865686416599</v>
      </c>
    </row>
    <row r="10954" spans="1:3" x14ac:dyDescent="0.25">
      <c r="A10954" s="1">
        <v>-0.22388827800750699</v>
      </c>
      <c r="B10954" s="1">
        <v>0.87975895404815596</v>
      </c>
      <c r="C10954" s="1">
        <v>1.1109939813613801</v>
      </c>
    </row>
    <row r="10955" spans="1:3" x14ac:dyDescent="0.25">
      <c r="A10955" s="1">
        <v>-0.217789381742477</v>
      </c>
      <c r="B10955" s="1">
        <v>0.87944817543029696</v>
      </c>
      <c r="C10955" s="1">
        <v>1.12131702899932</v>
      </c>
    </row>
    <row r="10956" spans="1:3" x14ac:dyDescent="0.25">
      <c r="A10956" s="1">
        <v>-0.234499067068099</v>
      </c>
      <c r="B10956" s="1">
        <v>0.87957060337066595</v>
      </c>
      <c r="C10956" s="1">
        <v>1.1380755901336601</v>
      </c>
    </row>
    <row r="10957" spans="1:3" x14ac:dyDescent="0.25">
      <c r="A10957" s="1">
        <v>-0.222387909889221</v>
      </c>
      <c r="B10957" s="1">
        <v>0.88042712211608798</v>
      </c>
      <c r="C10957" s="1">
        <v>1.1246435642242401</v>
      </c>
    </row>
    <row r="10958" spans="1:3" x14ac:dyDescent="0.25">
      <c r="A10958" s="1">
        <v>-0.23875810205936401</v>
      </c>
      <c r="B10958" s="1">
        <v>0.88033008575439398</v>
      </c>
      <c r="C10958" s="1">
        <v>1.1270450353622401</v>
      </c>
    </row>
    <row r="10959" spans="1:3" x14ac:dyDescent="0.25">
      <c r="A10959" s="1">
        <v>-0.23757962882518699</v>
      </c>
      <c r="B10959" s="1">
        <v>0.88012087345123202</v>
      </c>
      <c r="C10959" s="1">
        <v>1.11927378177642</v>
      </c>
    </row>
    <row r="10960" spans="1:3" x14ac:dyDescent="0.25">
      <c r="A10960" s="1">
        <v>-0.22851605713367401</v>
      </c>
      <c r="B10960" s="1">
        <v>0.879433393478393</v>
      </c>
      <c r="C10960" s="1">
        <v>1.12290775775909</v>
      </c>
    </row>
    <row r="10961" spans="1:3" x14ac:dyDescent="0.25">
      <c r="A10961" s="1">
        <v>-0.226573660969734</v>
      </c>
      <c r="B10961" s="1">
        <v>0.87989366054534901</v>
      </c>
      <c r="C10961" s="1">
        <v>1.1233494281768699</v>
      </c>
    </row>
    <row r="10962" spans="1:3" x14ac:dyDescent="0.25">
      <c r="A10962" s="1">
        <v>-0.23144924640655501</v>
      </c>
      <c r="B10962" s="1">
        <v>0.87984144687652499</v>
      </c>
      <c r="C10962" s="1">
        <v>1.1251577138900699</v>
      </c>
    </row>
    <row r="10963" spans="1:3" x14ac:dyDescent="0.25">
      <c r="A10963" s="1">
        <v>-0.231326639652252</v>
      </c>
      <c r="B10963" s="1">
        <v>0.88008725643157903</v>
      </c>
      <c r="C10963" s="1">
        <v>1.1235773563385001</v>
      </c>
    </row>
    <row r="10964" spans="1:3" x14ac:dyDescent="0.25">
      <c r="A10964" s="1">
        <v>-0.24243332445621399</v>
      </c>
      <c r="B10964" s="1">
        <v>0.87962305545806796</v>
      </c>
      <c r="C10964" s="1">
        <v>1.14155268669128</v>
      </c>
    </row>
    <row r="10965" spans="1:3" x14ac:dyDescent="0.25">
      <c r="A10965" s="1">
        <v>-0.24008762836456199</v>
      </c>
      <c r="B10965" s="1">
        <v>0.87945890426635698</v>
      </c>
      <c r="C10965" s="1">
        <v>1.13619804382324</v>
      </c>
    </row>
    <row r="10966" spans="1:3" x14ac:dyDescent="0.25">
      <c r="A10966" s="1">
        <v>-0.250353813171386</v>
      </c>
      <c r="B10966" s="1">
        <v>0.879721999168395</v>
      </c>
      <c r="C10966" s="1">
        <v>1.1354070901870701</v>
      </c>
    </row>
    <row r="10967" spans="1:3" x14ac:dyDescent="0.25">
      <c r="A10967" s="1">
        <v>-0.248820856213569</v>
      </c>
      <c r="B10967" s="1">
        <v>0.87939774990081698</v>
      </c>
      <c r="C10967" s="1">
        <v>1.13691186904907</v>
      </c>
    </row>
    <row r="10968" spans="1:3" x14ac:dyDescent="0.25">
      <c r="A10968" s="1">
        <v>-0.242928981781005</v>
      </c>
      <c r="B10968" s="1">
        <v>0.88009202480316095</v>
      </c>
      <c r="C10968" s="1">
        <v>1.1330049037933301</v>
      </c>
    </row>
    <row r="10969" spans="1:3" x14ac:dyDescent="0.25">
      <c r="A10969" s="1">
        <v>-0.25187942385673501</v>
      </c>
      <c r="B10969" s="1">
        <v>0.88040280342101995</v>
      </c>
      <c r="C10969" s="1">
        <v>1.13003313541412</v>
      </c>
    </row>
    <row r="10970" spans="1:3" x14ac:dyDescent="0.25">
      <c r="A10970" s="1">
        <v>-0.26104694604873602</v>
      </c>
      <c r="B10970" s="1">
        <v>0.88145661354064897</v>
      </c>
      <c r="C10970" s="1">
        <v>1.1401494741439799</v>
      </c>
    </row>
    <row r="10971" spans="1:3" x14ac:dyDescent="0.25">
      <c r="A10971" s="1">
        <v>-0.24210287630558</v>
      </c>
      <c r="B10971" s="1">
        <v>0.87998473644256503</v>
      </c>
      <c r="C10971" s="1">
        <v>1.1437727212905799</v>
      </c>
    </row>
    <row r="10972" spans="1:3" x14ac:dyDescent="0.25">
      <c r="A10972" s="1">
        <v>-0.24745850265026001</v>
      </c>
      <c r="B10972" s="1">
        <v>0.88021993637084905</v>
      </c>
      <c r="C10972" s="1">
        <v>1.1435471773147501</v>
      </c>
    </row>
    <row r="10973" spans="1:3" x14ac:dyDescent="0.25">
      <c r="A10973" s="1">
        <v>-0.25562971830367998</v>
      </c>
      <c r="B10973" s="1">
        <v>0.88040459156036299</v>
      </c>
      <c r="C10973" s="1">
        <v>1.1490604877471899</v>
      </c>
    </row>
    <row r="10974" spans="1:3" x14ac:dyDescent="0.25">
      <c r="A10974" s="1">
        <v>-0.26383677124977101</v>
      </c>
      <c r="B10974" s="1">
        <v>0.881247758865356</v>
      </c>
      <c r="C10974" s="1">
        <v>1.1381580829620299</v>
      </c>
    </row>
    <row r="10975" spans="1:3" x14ac:dyDescent="0.25">
      <c r="A10975" s="1">
        <v>-0.251605033874511</v>
      </c>
      <c r="B10975" s="1">
        <v>0.88106846809387196</v>
      </c>
      <c r="C10975" s="1">
        <v>1.1509748697280799</v>
      </c>
    </row>
    <row r="10976" spans="1:3" x14ac:dyDescent="0.25">
      <c r="A10976" s="1">
        <v>-0.27389505505561801</v>
      </c>
      <c r="B10976" s="1">
        <v>0.88133215904235795</v>
      </c>
      <c r="C10976" s="1">
        <v>1.14018666744232</v>
      </c>
    </row>
    <row r="10977" spans="1:3" x14ac:dyDescent="0.25">
      <c r="A10977" s="1">
        <v>-0.26458707451820301</v>
      </c>
      <c r="B10977" s="1">
        <v>0.88081336021423295</v>
      </c>
      <c r="C10977" s="1">
        <v>1.1444846391677801</v>
      </c>
    </row>
    <row r="10978" spans="1:3" x14ac:dyDescent="0.25">
      <c r="A10978" s="1">
        <v>-0.26421105861663802</v>
      </c>
      <c r="B10978" s="1">
        <v>0.88113582134246804</v>
      </c>
      <c r="C10978" s="1">
        <v>1.14703392982482</v>
      </c>
    </row>
    <row r="10979" spans="1:3" x14ac:dyDescent="0.25">
      <c r="A10979" s="1">
        <v>-0.25561445951461698</v>
      </c>
      <c r="B10979" s="1">
        <v>0.87988221645355202</v>
      </c>
      <c r="C10979" s="1">
        <v>1.15835881233215</v>
      </c>
    </row>
    <row r="10980" spans="1:3" x14ac:dyDescent="0.25">
      <c r="A10980" s="1">
        <v>-0.26386770606040899</v>
      </c>
      <c r="B10980" s="1">
        <v>0.88116061687469405</v>
      </c>
      <c r="C10980" s="1">
        <v>1.14414846897125</v>
      </c>
    </row>
    <row r="10981" spans="1:3" x14ac:dyDescent="0.25">
      <c r="A10981" s="1">
        <v>-0.26994532346725397</v>
      </c>
      <c r="B10981" s="1">
        <v>0.88039946556091297</v>
      </c>
      <c r="C10981" s="1">
        <v>1.1686545610427801</v>
      </c>
    </row>
    <row r="10982" spans="1:3" x14ac:dyDescent="0.25">
      <c r="A10982" s="1">
        <v>-0.26771199703216497</v>
      </c>
      <c r="B10982" s="1">
        <v>0.88085091114044101</v>
      </c>
      <c r="C10982" s="1">
        <v>1.14574766159057</v>
      </c>
    </row>
    <row r="10983" spans="1:3" x14ac:dyDescent="0.25">
      <c r="A10983" s="1">
        <v>-0.27360758185386602</v>
      </c>
      <c r="B10983" s="1">
        <v>0.88054561614990201</v>
      </c>
      <c r="C10983" s="1">
        <v>1.17203116416931</v>
      </c>
    </row>
    <row r="10984" spans="1:3" x14ac:dyDescent="0.25">
      <c r="A10984" s="1">
        <v>-0.27372258901596003</v>
      </c>
      <c r="B10984" s="1">
        <v>0.88117444515228205</v>
      </c>
      <c r="C10984" s="1">
        <v>1.1590383052825901</v>
      </c>
    </row>
    <row r="10985" spans="1:3" x14ac:dyDescent="0.25">
      <c r="A10985" s="1">
        <v>-0.273475021123886</v>
      </c>
      <c r="B10985" s="1">
        <v>0.879519462585449</v>
      </c>
      <c r="C10985" s="1">
        <v>1.1721282005310001</v>
      </c>
    </row>
    <row r="10986" spans="1:3" x14ac:dyDescent="0.25">
      <c r="A10986" s="1">
        <v>-0.273010194301605</v>
      </c>
      <c r="B10986" s="1">
        <v>0.880720615386962</v>
      </c>
      <c r="C10986" s="1">
        <v>1.1700392961502</v>
      </c>
    </row>
    <row r="10987" spans="1:3" x14ac:dyDescent="0.25">
      <c r="A10987" s="1">
        <v>-0.27030280232429499</v>
      </c>
      <c r="B10987" s="1">
        <v>0.88084340095519997</v>
      </c>
      <c r="C10987" s="1">
        <v>1.16082167625427</v>
      </c>
    </row>
    <row r="10988" spans="1:3" x14ac:dyDescent="0.25">
      <c r="A10988" s="1">
        <v>-0.269485384225845</v>
      </c>
      <c r="B10988" s="1">
        <v>0.88140845298767001</v>
      </c>
      <c r="C10988" s="1">
        <v>1.14594554901123</v>
      </c>
    </row>
    <row r="10989" spans="1:3" x14ac:dyDescent="0.25">
      <c r="A10989" s="1">
        <v>-0.27087333798408503</v>
      </c>
      <c r="B10989" s="1">
        <v>0.88115763664245605</v>
      </c>
      <c r="C10989" s="1">
        <v>1.16698026657104</v>
      </c>
    </row>
    <row r="10990" spans="1:3" x14ac:dyDescent="0.25">
      <c r="A10990" s="1">
        <v>-0.28898125886917098</v>
      </c>
      <c r="B10990" s="1">
        <v>0.88209104537963801</v>
      </c>
      <c r="C10990" s="1">
        <v>1.15644407272338</v>
      </c>
    </row>
    <row r="10991" spans="1:3" x14ac:dyDescent="0.25">
      <c r="A10991" s="1">
        <v>-0.27438309788703902</v>
      </c>
      <c r="B10991" s="1">
        <v>0.88064122200012196</v>
      </c>
      <c r="C10991" s="1">
        <v>1.17044878005981</v>
      </c>
    </row>
    <row r="10992" spans="1:3" x14ac:dyDescent="0.25">
      <c r="A10992" s="1">
        <v>-0.275749951601028</v>
      </c>
      <c r="B10992" s="1">
        <v>0.88019657135009699</v>
      </c>
      <c r="C10992" s="1">
        <v>1.16582155227661</v>
      </c>
    </row>
    <row r="10993" spans="1:3" x14ac:dyDescent="0.25">
      <c r="A10993" s="1">
        <v>-0.27443844079971302</v>
      </c>
      <c r="B10993" s="1">
        <v>0.87968289852142301</v>
      </c>
      <c r="C10993" s="1">
        <v>1.17539846897125</v>
      </c>
    </row>
    <row r="10994" spans="1:3" x14ac:dyDescent="0.25">
      <c r="A10994" s="1">
        <v>-0.26888546347618097</v>
      </c>
      <c r="B10994" s="1">
        <v>0.88011646270751898</v>
      </c>
      <c r="C10994" s="1">
        <v>1.15793764591217</v>
      </c>
    </row>
    <row r="10995" spans="1:3" x14ac:dyDescent="0.25">
      <c r="A10995" s="1">
        <v>-0.26875749230384799</v>
      </c>
      <c r="B10995" s="1">
        <v>0.87928605079650801</v>
      </c>
      <c r="C10995" s="1">
        <v>1.1845563650131199</v>
      </c>
    </row>
    <row r="10996" spans="1:3" x14ac:dyDescent="0.25">
      <c r="A10996" s="1">
        <v>-0.26810970902442899</v>
      </c>
      <c r="B10996" s="1">
        <v>0.87972962856292702</v>
      </c>
      <c r="C10996" s="1">
        <v>1.1745537519454901</v>
      </c>
    </row>
    <row r="10997" spans="1:3" x14ac:dyDescent="0.25">
      <c r="A10997" s="1">
        <v>-0.27608451247215199</v>
      </c>
      <c r="B10997" s="1">
        <v>0.87937414646148604</v>
      </c>
      <c r="C10997" s="1">
        <v>1.1900106668472199</v>
      </c>
    </row>
    <row r="10998" spans="1:3" x14ac:dyDescent="0.25">
      <c r="A10998" s="1">
        <v>-0.26481115818023598</v>
      </c>
      <c r="B10998" s="1">
        <v>0.87978494167327803</v>
      </c>
      <c r="C10998" s="1">
        <v>1.1667125225067101</v>
      </c>
    </row>
    <row r="10999" spans="1:3" x14ac:dyDescent="0.25">
      <c r="A10999" s="1">
        <v>-0.26347827911376898</v>
      </c>
      <c r="B10999" s="1">
        <v>0.87918543815612704</v>
      </c>
      <c r="C10999" s="1">
        <v>1.18059825897216</v>
      </c>
    </row>
    <row r="11000" spans="1:3" x14ac:dyDescent="0.25">
      <c r="A11000" s="1">
        <v>-0.27189108729362399</v>
      </c>
      <c r="B11000" s="1">
        <v>0.87948143482208196</v>
      </c>
      <c r="C11000" s="1">
        <v>1.1722878217697099</v>
      </c>
    </row>
    <row r="11001" spans="1:3" x14ac:dyDescent="0.25">
      <c r="A11001" s="1">
        <v>-0.26767158508300698</v>
      </c>
      <c r="B11001" s="1">
        <v>0.87967872619628895</v>
      </c>
      <c r="C11001" s="1">
        <v>1.1977812051773</v>
      </c>
    </row>
    <row r="11002" spans="1:3" x14ac:dyDescent="0.25">
      <c r="A11002" s="1">
        <v>-0.26412513852119401</v>
      </c>
      <c r="B11002" s="1">
        <v>0.87985372543334905</v>
      </c>
      <c r="C11002" s="1">
        <v>1.1841298341751001</v>
      </c>
    </row>
    <row r="11003" spans="1:3" x14ac:dyDescent="0.25">
      <c r="A11003" s="1">
        <v>-0.271255582571029</v>
      </c>
      <c r="B11003" s="1">
        <v>0.87897109985351496</v>
      </c>
      <c r="C11003" s="1">
        <v>1.2140264511108301</v>
      </c>
    </row>
    <row r="11004" spans="1:3" x14ac:dyDescent="0.25">
      <c r="A11004" s="1">
        <v>-0.26723703742027199</v>
      </c>
      <c r="B11004" s="1">
        <v>0.87928867340087802</v>
      </c>
      <c r="C11004" s="1">
        <v>1.19436359405517</v>
      </c>
    </row>
    <row r="11005" spans="1:3" x14ac:dyDescent="0.25">
      <c r="A11005" s="1">
        <v>-0.287006765604019</v>
      </c>
      <c r="B11005" s="1">
        <v>0.87836885452270497</v>
      </c>
      <c r="C11005" s="1">
        <v>1.23224329948425</v>
      </c>
    </row>
    <row r="11006" spans="1:3" x14ac:dyDescent="0.25">
      <c r="A11006" s="1">
        <v>-0.28291916847228998</v>
      </c>
      <c r="B11006" s="1">
        <v>0.87952291965484597</v>
      </c>
      <c r="C11006" s="1">
        <v>1.20586037635803</v>
      </c>
    </row>
    <row r="11007" spans="1:3" x14ac:dyDescent="0.25">
      <c r="A11007" s="1">
        <v>-0.28021427989005998</v>
      </c>
      <c r="B11007" s="1">
        <v>0.87884843349456698</v>
      </c>
      <c r="C11007" s="1">
        <v>1.23655569553375</v>
      </c>
    </row>
    <row r="11008" spans="1:3" x14ac:dyDescent="0.25">
      <c r="A11008" s="1">
        <v>-0.28715834021568198</v>
      </c>
      <c r="B11008" s="1">
        <v>0.87980449199676503</v>
      </c>
      <c r="C11008" s="1">
        <v>1.2125489711761399</v>
      </c>
    </row>
    <row r="11009" spans="1:3" x14ac:dyDescent="0.25">
      <c r="A11009" s="1">
        <v>-0.28292170166969199</v>
      </c>
      <c r="B11009" s="1">
        <v>0.87846171855926503</v>
      </c>
      <c r="C11009" s="1">
        <v>1.2304612398147501</v>
      </c>
    </row>
    <row r="11010" spans="1:3" x14ac:dyDescent="0.25">
      <c r="A11010" s="1">
        <v>-0.28937485814094499</v>
      </c>
      <c r="B11010" s="1">
        <v>0.87842774391174305</v>
      </c>
      <c r="C11010" s="1">
        <v>1.2292383909225399</v>
      </c>
    </row>
    <row r="11011" spans="1:3" x14ac:dyDescent="0.25">
      <c r="A11011" s="1">
        <v>-0.27322158217430098</v>
      </c>
      <c r="B11011" s="1">
        <v>0.87853407859802202</v>
      </c>
      <c r="C11011" s="1">
        <v>1.24576151371002</v>
      </c>
    </row>
    <row r="11012" spans="1:3" x14ac:dyDescent="0.25">
      <c r="A11012" s="1">
        <v>-0.28623738884925798</v>
      </c>
      <c r="B11012" s="1">
        <v>0.879006147384643</v>
      </c>
      <c r="C11012" s="1">
        <v>1.2252712249755799</v>
      </c>
    </row>
    <row r="11013" spans="1:3" x14ac:dyDescent="0.25">
      <c r="A11013" s="1">
        <v>-0.29778438806533802</v>
      </c>
      <c r="B11013" s="1">
        <v>0.87890076637268</v>
      </c>
      <c r="C11013" s="1">
        <v>1.2296956777572601</v>
      </c>
    </row>
    <row r="11014" spans="1:3" x14ac:dyDescent="0.25">
      <c r="A11014" s="1">
        <v>-0.29024910926818798</v>
      </c>
      <c r="B11014" s="1">
        <v>0.87861025333404497</v>
      </c>
      <c r="C11014" s="1">
        <v>1.24227023124694</v>
      </c>
    </row>
    <row r="11015" spans="1:3" x14ac:dyDescent="0.25">
      <c r="A11015" s="1">
        <v>-0.28069627285003601</v>
      </c>
      <c r="B11015" s="1">
        <v>0.87705266475677401</v>
      </c>
      <c r="C11015" s="1">
        <v>1.2485485076904199</v>
      </c>
    </row>
    <row r="11016" spans="1:3" x14ac:dyDescent="0.25">
      <c r="A11016" s="1">
        <v>-0.28012850880622803</v>
      </c>
      <c r="B11016" s="1">
        <v>0.87808179855346602</v>
      </c>
      <c r="C11016" s="1">
        <v>1.2314424514770499</v>
      </c>
    </row>
    <row r="11017" spans="1:3" x14ac:dyDescent="0.25">
      <c r="A11017" s="1">
        <v>-0.27695727348327598</v>
      </c>
      <c r="B11017" s="1">
        <v>0.87784063816070501</v>
      </c>
      <c r="C11017" s="1">
        <v>1.2418910264968801</v>
      </c>
    </row>
    <row r="11018" spans="1:3" x14ac:dyDescent="0.25">
      <c r="A11018" s="1">
        <v>-0.29126268625259299</v>
      </c>
      <c r="B11018" s="1">
        <v>0.87778913974761896</v>
      </c>
      <c r="C11018" s="1">
        <v>1.2332688570022501</v>
      </c>
    </row>
    <row r="11019" spans="1:3" x14ac:dyDescent="0.25">
      <c r="A11019" s="1">
        <v>-0.30203786492347701</v>
      </c>
      <c r="B11019" s="1">
        <v>0.87830686569213801</v>
      </c>
      <c r="C11019" s="1">
        <v>1.25554382801055</v>
      </c>
    </row>
    <row r="11020" spans="1:3" x14ac:dyDescent="0.25">
      <c r="A11020" s="1">
        <v>-0.28797018527984602</v>
      </c>
      <c r="B11020" s="1">
        <v>0.87769711017608598</v>
      </c>
      <c r="C11020" s="1">
        <v>1.2471123933792101</v>
      </c>
    </row>
    <row r="11021" spans="1:3" x14ac:dyDescent="0.25">
      <c r="A11021" s="1">
        <v>-0.29764312505722001</v>
      </c>
      <c r="B11021" s="1">
        <v>0.87762820720672596</v>
      </c>
      <c r="C11021" s="1">
        <v>1.2649905681610101</v>
      </c>
    </row>
    <row r="11022" spans="1:3" x14ac:dyDescent="0.25">
      <c r="A11022" s="1">
        <v>-0.27923130989074701</v>
      </c>
      <c r="B11022" s="1">
        <v>0.87921738624572698</v>
      </c>
      <c r="C11022" s="1">
        <v>1.2379195690155</v>
      </c>
    </row>
    <row r="11023" spans="1:3" x14ac:dyDescent="0.25">
      <c r="A11023" s="1">
        <v>-0.29941055178642201</v>
      </c>
      <c r="B11023" s="1">
        <v>0.87804496288299505</v>
      </c>
      <c r="C11023" s="1">
        <v>1.2769016027450499</v>
      </c>
    </row>
    <row r="11024" spans="1:3" x14ac:dyDescent="0.25">
      <c r="A11024" s="1">
        <v>-0.28853049874305697</v>
      </c>
      <c r="B11024" s="1">
        <v>0.87777888774871804</v>
      </c>
      <c r="C11024" s="1">
        <v>1.2539368867874101</v>
      </c>
    </row>
    <row r="11025" spans="1:3" x14ac:dyDescent="0.25">
      <c r="A11025" s="1">
        <v>-0.298936367034912</v>
      </c>
      <c r="B11025" s="1">
        <v>0.87813115119934004</v>
      </c>
      <c r="C11025" s="1">
        <v>1.26523578166961</v>
      </c>
    </row>
    <row r="11026" spans="1:3" x14ac:dyDescent="0.25">
      <c r="A11026" s="1">
        <v>-0.30007550120353599</v>
      </c>
      <c r="B11026" s="1">
        <v>0.87815856933593694</v>
      </c>
      <c r="C11026" s="1">
        <v>1.2532367706298799</v>
      </c>
    </row>
    <row r="11027" spans="1:3" x14ac:dyDescent="0.25">
      <c r="A11027" s="1">
        <v>-0.29955402016639698</v>
      </c>
      <c r="B11027" s="1">
        <v>0.87757444381713801</v>
      </c>
      <c r="C11027" s="1">
        <v>1.2644059658050499</v>
      </c>
    </row>
    <row r="11028" spans="1:3" x14ac:dyDescent="0.25">
      <c r="A11028" s="1">
        <v>-0.30287411808967502</v>
      </c>
      <c r="B11028" s="1">
        <v>0.87805044651031405</v>
      </c>
      <c r="C11028" s="1">
        <v>1.2729299068450901</v>
      </c>
    </row>
    <row r="11029" spans="1:3" x14ac:dyDescent="0.25">
      <c r="A11029" s="1">
        <v>-0.303294837474822</v>
      </c>
      <c r="B11029" s="1">
        <v>0.87716007232666005</v>
      </c>
      <c r="C11029" s="1">
        <v>1.2730509042739799</v>
      </c>
    </row>
    <row r="11030" spans="1:3" x14ac:dyDescent="0.25">
      <c r="A11030" s="1">
        <v>-0.299636870622634</v>
      </c>
      <c r="B11030" s="1">
        <v>0.87717759609222401</v>
      </c>
      <c r="C11030" s="1">
        <v>1.27706706523895</v>
      </c>
    </row>
    <row r="11031" spans="1:3" x14ac:dyDescent="0.25">
      <c r="A11031" s="1">
        <v>-0.31445547938346802</v>
      </c>
      <c r="B11031" s="1">
        <v>0.876742243766784</v>
      </c>
      <c r="C11031" s="1">
        <v>1.2779959440231301</v>
      </c>
    </row>
    <row r="11032" spans="1:3" x14ac:dyDescent="0.25">
      <c r="A11032" s="1">
        <v>-0.30779254436492898</v>
      </c>
      <c r="B11032" s="1">
        <v>0.87633883953094405</v>
      </c>
      <c r="C11032" s="1">
        <v>1.27899706363677</v>
      </c>
    </row>
    <row r="11033" spans="1:3" x14ac:dyDescent="0.25">
      <c r="A11033" s="1">
        <v>-0.31598079204559298</v>
      </c>
      <c r="B11033" s="1">
        <v>0.876772761344909</v>
      </c>
      <c r="C11033" s="1">
        <v>1.27882409095764</v>
      </c>
    </row>
    <row r="11034" spans="1:3" x14ac:dyDescent="0.25">
      <c r="A11034" s="1">
        <v>-0.31001365184783902</v>
      </c>
      <c r="B11034" s="1">
        <v>0.87636172771453802</v>
      </c>
      <c r="C11034" s="1">
        <v>1.2889307737350399</v>
      </c>
    </row>
    <row r="11035" spans="1:3" x14ac:dyDescent="0.25">
      <c r="A11035" s="1">
        <v>-0.31375554203987099</v>
      </c>
      <c r="B11035" s="1">
        <v>0.87720537185668901</v>
      </c>
      <c r="C11035" s="1">
        <v>1.2676705121994001</v>
      </c>
    </row>
    <row r="11036" spans="1:3" x14ac:dyDescent="0.25">
      <c r="A11036" s="1">
        <v>-0.30309677124023399</v>
      </c>
      <c r="B11036" s="1">
        <v>0.876206755638122</v>
      </c>
      <c r="C11036" s="1">
        <v>1.2894920110702499</v>
      </c>
    </row>
    <row r="11037" spans="1:3" x14ac:dyDescent="0.25">
      <c r="A11037" s="1">
        <v>-0.30801430344581598</v>
      </c>
      <c r="B11037" s="1">
        <v>0.87663233280181796</v>
      </c>
      <c r="C11037" s="1">
        <v>1.2644404172897299</v>
      </c>
    </row>
    <row r="11038" spans="1:3" x14ac:dyDescent="0.25">
      <c r="A11038" s="1">
        <v>-0.314097970724105</v>
      </c>
      <c r="B11038" s="1">
        <v>0.87669217586517301</v>
      </c>
      <c r="C11038" s="1">
        <v>1.2769184112548799</v>
      </c>
    </row>
    <row r="11039" spans="1:3" x14ac:dyDescent="0.25">
      <c r="A11039" s="1">
        <v>-0.31331393122673001</v>
      </c>
      <c r="B11039" s="1">
        <v>0.87637317180633501</v>
      </c>
      <c r="C11039" s="1">
        <v>1.2666448354721001</v>
      </c>
    </row>
    <row r="11040" spans="1:3" x14ac:dyDescent="0.25">
      <c r="A11040" s="1">
        <v>-0.306114882230758</v>
      </c>
      <c r="B11040" s="1">
        <v>0.87623786926269498</v>
      </c>
      <c r="C11040" s="1">
        <v>1.2926503419876001</v>
      </c>
    </row>
    <row r="11041" spans="1:3" x14ac:dyDescent="0.25">
      <c r="A11041" s="1">
        <v>-0.30221343040466297</v>
      </c>
      <c r="B11041" s="1">
        <v>0.87699592113494795</v>
      </c>
      <c r="C11041" s="1">
        <v>1.2805186510086</v>
      </c>
    </row>
    <row r="11042" spans="1:3" x14ac:dyDescent="0.25">
      <c r="A11042" s="1">
        <v>-0.30905032157897899</v>
      </c>
      <c r="B11042" s="1">
        <v>0.87620425224304099</v>
      </c>
      <c r="C11042" s="1">
        <v>1.30055844783782</v>
      </c>
    </row>
    <row r="11043" spans="1:3" x14ac:dyDescent="0.25">
      <c r="A11043" s="1">
        <v>-0.308961331844329</v>
      </c>
      <c r="B11043" s="1">
        <v>0.877158522605895</v>
      </c>
      <c r="C11043" s="1">
        <v>1.2877613306045499</v>
      </c>
    </row>
    <row r="11044" spans="1:3" x14ac:dyDescent="0.25">
      <c r="A11044" s="1">
        <v>-0.32382112741470298</v>
      </c>
      <c r="B11044" s="1">
        <v>0.87615549564361495</v>
      </c>
      <c r="C11044" s="1">
        <v>1.32093966007232</v>
      </c>
    </row>
    <row r="11045" spans="1:3" x14ac:dyDescent="0.25">
      <c r="A11045" s="1">
        <v>-0.31617975234985302</v>
      </c>
      <c r="B11045" s="1">
        <v>0.87623512744903498</v>
      </c>
      <c r="C11045" s="1">
        <v>1.3018451929092401</v>
      </c>
    </row>
    <row r="11046" spans="1:3" x14ac:dyDescent="0.25">
      <c r="A11046" s="1">
        <v>-0.33023747801780701</v>
      </c>
      <c r="B11046" s="1">
        <v>0.87694120407104403</v>
      </c>
      <c r="C11046" s="1">
        <v>1.32227027416229</v>
      </c>
    </row>
    <row r="11047" spans="1:3" x14ac:dyDescent="0.25">
      <c r="A11047" s="1">
        <v>-0.306580960750579</v>
      </c>
      <c r="B11047" s="1">
        <v>0.87785053253173795</v>
      </c>
      <c r="C11047" s="1">
        <v>1.31678974628448</v>
      </c>
    </row>
    <row r="11048" spans="1:3" x14ac:dyDescent="0.25">
      <c r="A11048" s="1">
        <v>-0.31561714410781799</v>
      </c>
      <c r="B11048" s="1">
        <v>0.87767064571380604</v>
      </c>
      <c r="C11048" s="1">
        <v>1.3347848653793299</v>
      </c>
    </row>
    <row r="11049" spans="1:3" x14ac:dyDescent="0.25">
      <c r="A11049" s="1">
        <v>-0.29303348064422602</v>
      </c>
      <c r="B11049" s="1">
        <v>0.87773334980010898</v>
      </c>
      <c r="C11049" s="1">
        <v>1.30248486995697</v>
      </c>
    </row>
    <row r="11050" spans="1:3" x14ac:dyDescent="0.25">
      <c r="A11050" s="1">
        <v>-0.31687578558921797</v>
      </c>
      <c r="B11050" s="1">
        <v>0.87719440460205</v>
      </c>
      <c r="C11050" s="1">
        <v>1.3245711326599099</v>
      </c>
    </row>
    <row r="11051" spans="1:3" x14ac:dyDescent="0.25">
      <c r="A11051" s="1">
        <v>-0.29274177551269498</v>
      </c>
      <c r="B11051" s="1">
        <v>0.87858867645263605</v>
      </c>
      <c r="C11051" s="1">
        <v>1.3281056880950901</v>
      </c>
    </row>
    <row r="11052" spans="1:3" x14ac:dyDescent="0.25">
      <c r="A11052" s="1">
        <v>-0.29740288853645303</v>
      </c>
      <c r="B11052" s="1">
        <v>0.87804877758026101</v>
      </c>
      <c r="C11052" s="1">
        <v>1.34437191486358</v>
      </c>
    </row>
    <row r="11053" spans="1:3" x14ac:dyDescent="0.25">
      <c r="A11053" s="1">
        <v>-0.296286731958389</v>
      </c>
      <c r="B11053" s="1">
        <v>0.87954556941985995</v>
      </c>
      <c r="C11053" s="1">
        <v>1.3183503150939899</v>
      </c>
    </row>
    <row r="11054" spans="1:3" x14ac:dyDescent="0.25">
      <c r="A11054" s="1">
        <v>-0.31750816106796198</v>
      </c>
      <c r="B11054" s="1">
        <v>0.877902030944824</v>
      </c>
      <c r="C11054" s="1">
        <v>1.3360446691512999</v>
      </c>
    </row>
    <row r="11055" spans="1:3" x14ac:dyDescent="0.25">
      <c r="A11055" s="1">
        <v>-0.301083713769912</v>
      </c>
      <c r="B11055" s="1">
        <v>0.87786400318145696</v>
      </c>
      <c r="C11055" s="1">
        <v>1.3133614063262899</v>
      </c>
    </row>
    <row r="11056" spans="1:3" x14ac:dyDescent="0.25">
      <c r="A11056" s="1">
        <v>-0.31500270962715099</v>
      </c>
      <c r="B11056" s="1">
        <v>0.87748074531555098</v>
      </c>
      <c r="C11056" s="1">
        <v>1.34203648567199</v>
      </c>
    </row>
    <row r="11057" spans="1:3" x14ac:dyDescent="0.25">
      <c r="A11057" s="1">
        <v>-0.29732427000999401</v>
      </c>
      <c r="B11057" s="1">
        <v>0.87859988212585405</v>
      </c>
      <c r="C11057" s="1">
        <v>1.3231794834136901</v>
      </c>
    </row>
    <row r="11058" spans="1:3" x14ac:dyDescent="0.25">
      <c r="A11058" s="1">
        <v>-0.31334114074706998</v>
      </c>
      <c r="B11058" s="1">
        <v>0.87853932380676203</v>
      </c>
      <c r="C11058" s="1">
        <v>1.3603941202163601</v>
      </c>
    </row>
    <row r="11059" spans="1:3" x14ac:dyDescent="0.25">
      <c r="A11059" s="1">
        <v>-0.30423000454902599</v>
      </c>
      <c r="B11059" s="1">
        <v>0.87918853759765603</v>
      </c>
      <c r="C11059" s="1">
        <v>1.3301967382430999</v>
      </c>
    </row>
    <row r="11060" spans="1:3" x14ac:dyDescent="0.25">
      <c r="A11060" s="1">
        <v>-0.29834449291229198</v>
      </c>
      <c r="B11060" s="1">
        <v>0.87855708599090498</v>
      </c>
      <c r="C11060" s="1">
        <v>1.3486078977584799</v>
      </c>
    </row>
    <row r="11061" spans="1:3" x14ac:dyDescent="0.25">
      <c r="A11061" s="1">
        <v>-0.29680049419402998</v>
      </c>
      <c r="B11061" s="1">
        <v>0.879053235054016</v>
      </c>
      <c r="C11061" s="1">
        <v>1.32867407798767</v>
      </c>
    </row>
    <row r="11062" spans="1:3" x14ac:dyDescent="0.25">
      <c r="A11062" s="1">
        <v>-0.29376822710037198</v>
      </c>
      <c r="B11062" s="1">
        <v>0.87830567359924305</v>
      </c>
      <c r="C11062" s="1">
        <v>1.3464423418045</v>
      </c>
    </row>
    <row r="11063" spans="1:3" x14ac:dyDescent="0.25">
      <c r="A11063" s="1">
        <v>-0.28578546643257102</v>
      </c>
      <c r="B11063" s="1">
        <v>0.87928259372711104</v>
      </c>
      <c r="C11063" s="1">
        <v>1.3458377122878999</v>
      </c>
    </row>
    <row r="11064" spans="1:3" x14ac:dyDescent="0.25">
      <c r="A11064" s="1">
        <v>-0.29230949282646101</v>
      </c>
      <c r="B11064" s="1">
        <v>0.87866294384002597</v>
      </c>
      <c r="C11064" s="1">
        <v>1.3652660846710201</v>
      </c>
    </row>
    <row r="11065" spans="1:3" x14ac:dyDescent="0.25">
      <c r="A11065" s="1">
        <v>-0.28872343897819502</v>
      </c>
      <c r="B11065" s="1">
        <v>0.87897121906280495</v>
      </c>
      <c r="C11065" s="1">
        <v>1.3432271480560301</v>
      </c>
    </row>
    <row r="11066" spans="1:3" x14ac:dyDescent="0.25">
      <c r="A11066" s="1">
        <v>-0.292427778244018</v>
      </c>
      <c r="B11066" s="1">
        <v>0.87863087654113703</v>
      </c>
      <c r="C11066" s="1">
        <v>1.34392809867858</v>
      </c>
    </row>
    <row r="11067" spans="1:3" x14ac:dyDescent="0.25">
      <c r="A11067" s="1">
        <v>-0.28472509980201699</v>
      </c>
      <c r="B11067" s="1">
        <v>0.87917578220367398</v>
      </c>
      <c r="C11067" s="1">
        <v>1.34528768062591</v>
      </c>
    </row>
    <row r="11068" spans="1:3" x14ac:dyDescent="0.25">
      <c r="A11068" s="1">
        <v>-0.29855698347091603</v>
      </c>
      <c r="B11068" s="1">
        <v>0.87826478481292702</v>
      </c>
      <c r="C11068" s="1">
        <v>1.36404132843017</v>
      </c>
    </row>
    <row r="11069" spans="1:3" x14ac:dyDescent="0.25">
      <c r="A11069" s="1">
        <v>-0.29541584849357599</v>
      </c>
      <c r="B11069" s="1">
        <v>0.87933385372161799</v>
      </c>
      <c r="C11069" s="1">
        <v>1.33183813095092</v>
      </c>
    </row>
    <row r="11070" spans="1:3" x14ac:dyDescent="0.25">
      <c r="A11070" s="1">
        <v>-0.30192384123802102</v>
      </c>
      <c r="B11070" s="1">
        <v>0.87899911403655995</v>
      </c>
      <c r="C11070" s="1">
        <v>1.3604722023010201</v>
      </c>
    </row>
    <row r="11071" spans="1:3" x14ac:dyDescent="0.25">
      <c r="A11071" s="1">
        <v>-0.30150273442268299</v>
      </c>
      <c r="B11071" s="1">
        <v>0.878681659698486</v>
      </c>
      <c r="C11071" s="1">
        <v>1.3545893430709799</v>
      </c>
    </row>
    <row r="11072" spans="1:3" x14ac:dyDescent="0.25">
      <c r="A11072" s="1">
        <v>-0.30270147323608299</v>
      </c>
      <c r="B11072" s="1">
        <v>0.87767827510833696</v>
      </c>
      <c r="C11072" s="1">
        <v>1.3662691116332999</v>
      </c>
    </row>
    <row r="11073" spans="1:3" x14ac:dyDescent="0.25">
      <c r="A11073" s="1">
        <v>-0.29718953371047901</v>
      </c>
      <c r="B11073" s="1">
        <v>0.87885510921478205</v>
      </c>
      <c r="C11073" s="1">
        <v>1.35988640785217</v>
      </c>
    </row>
    <row r="11074" spans="1:3" x14ac:dyDescent="0.25">
      <c r="A11074" s="1">
        <v>-0.30440118908882102</v>
      </c>
      <c r="B11074" s="1">
        <v>0.87827122211456199</v>
      </c>
      <c r="C11074" s="1">
        <v>1.3501002788543699</v>
      </c>
    </row>
    <row r="11075" spans="1:3" x14ac:dyDescent="0.25">
      <c r="A11075" s="1">
        <v>-0.308847665786743</v>
      </c>
      <c r="B11075" s="1">
        <v>0.87932610511779696</v>
      </c>
      <c r="C11075" s="1">
        <v>1.35819816589355</v>
      </c>
    </row>
    <row r="11076" spans="1:3" x14ac:dyDescent="0.25">
      <c r="A11076" s="1">
        <v>-0.30860006809234602</v>
      </c>
      <c r="B11076" s="1">
        <v>0.87814211845397905</v>
      </c>
      <c r="C11076" s="1">
        <v>1.37238156795501</v>
      </c>
    </row>
    <row r="11077" spans="1:3" x14ac:dyDescent="0.25">
      <c r="A11077" s="1">
        <v>-0.29769811034202498</v>
      </c>
      <c r="B11077" s="1">
        <v>0.880007743835449</v>
      </c>
      <c r="C11077" s="1">
        <v>1.3555046319961499</v>
      </c>
    </row>
    <row r="11078" spans="1:3" x14ac:dyDescent="0.25">
      <c r="A11078" s="1">
        <v>-0.29893592000007602</v>
      </c>
      <c r="B11078" s="1">
        <v>0.87839519977569502</v>
      </c>
      <c r="C11078" s="1">
        <v>1.37733626365661</v>
      </c>
    </row>
    <row r="11079" spans="1:3" x14ac:dyDescent="0.25">
      <c r="A11079" s="1">
        <v>-0.29828965663909901</v>
      </c>
      <c r="B11079" s="1">
        <v>0.87841832637786799</v>
      </c>
      <c r="C11079" s="1">
        <v>1.36831927299499</v>
      </c>
    </row>
    <row r="11080" spans="1:3" x14ac:dyDescent="0.25">
      <c r="A11080" s="1">
        <v>-0.29692956805229098</v>
      </c>
      <c r="B11080" s="1">
        <v>0.87862110137939398</v>
      </c>
      <c r="C11080" s="1">
        <v>1.3763332366943299</v>
      </c>
    </row>
    <row r="11081" spans="1:3" x14ac:dyDescent="0.25">
      <c r="A11081" s="1">
        <v>-0.28977954387664701</v>
      </c>
      <c r="B11081" s="1">
        <v>0.87928152084350497</v>
      </c>
      <c r="C11081" s="1">
        <v>1.3546444177627499</v>
      </c>
    </row>
    <row r="11082" spans="1:3" x14ac:dyDescent="0.25">
      <c r="A11082" s="1">
        <v>-0.30649560689926098</v>
      </c>
      <c r="B11082" s="1">
        <v>0.87821304798126198</v>
      </c>
      <c r="C11082" s="1">
        <v>1.3711642026901201</v>
      </c>
    </row>
    <row r="11083" spans="1:3" x14ac:dyDescent="0.25">
      <c r="A11083" s="1">
        <v>-0.29598140716552701</v>
      </c>
      <c r="B11083" s="1">
        <v>0.87827622890472401</v>
      </c>
      <c r="C11083" s="1">
        <v>1.35548567771911</v>
      </c>
    </row>
    <row r="11084" spans="1:3" x14ac:dyDescent="0.25">
      <c r="A11084" s="1">
        <v>-0.30245736241340598</v>
      </c>
      <c r="B11084" s="1">
        <v>0.87760114669799805</v>
      </c>
      <c r="C11084" s="1">
        <v>1.37766230106353</v>
      </c>
    </row>
    <row r="11085" spans="1:3" x14ac:dyDescent="0.25">
      <c r="A11085" s="1">
        <v>-0.28449496626853898</v>
      </c>
      <c r="B11085" s="1">
        <v>0.87778973579406705</v>
      </c>
      <c r="C11085" s="1">
        <v>1.3670684099197301</v>
      </c>
    </row>
    <row r="11086" spans="1:3" x14ac:dyDescent="0.25">
      <c r="A11086" s="1">
        <v>-0.29404497146606401</v>
      </c>
      <c r="B11086" s="1">
        <v>0.87745237350463801</v>
      </c>
      <c r="C11086" s="1">
        <v>1.3737149238586399</v>
      </c>
    </row>
    <row r="11087" spans="1:3" x14ac:dyDescent="0.25">
      <c r="A11087" s="1">
        <v>-0.29199874401092502</v>
      </c>
      <c r="B11087" s="1">
        <v>0.87775993347167902</v>
      </c>
      <c r="C11087" s="1">
        <v>1.36872470378875</v>
      </c>
    </row>
    <row r="11088" spans="1:3" x14ac:dyDescent="0.25">
      <c r="A11088" s="1">
        <v>-0.297972172498703</v>
      </c>
      <c r="B11088" s="1">
        <v>0.87697505950927701</v>
      </c>
      <c r="C11088" s="1">
        <v>1.37511682510375</v>
      </c>
    </row>
    <row r="11089" spans="1:3" x14ac:dyDescent="0.25">
      <c r="A11089" s="1">
        <v>-0.30059736967086698</v>
      </c>
      <c r="B11089" s="1">
        <v>0.87549924850463801</v>
      </c>
      <c r="C11089" s="1">
        <v>1.36846959590911</v>
      </c>
    </row>
    <row r="11090" spans="1:3" x14ac:dyDescent="0.25">
      <c r="A11090" s="1">
        <v>-0.29870638251304599</v>
      </c>
      <c r="B11090" s="1">
        <v>0.876831173896789</v>
      </c>
      <c r="C11090" s="1">
        <v>1.36992764472961</v>
      </c>
    </row>
    <row r="11091" spans="1:3" x14ac:dyDescent="0.25">
      <c r="A11091" s="1">
        <v>-0.292003363370895</v>
      </c>
      <c r="B11091" s="1">
        <v>0.87585270404815596</v>
      </c>
      <c r="C11091" s="1">
        <v>1.38554346561431</v>
      </c>
    </row>
    <row r="11092" spans="1:3" x14ac:dyDescent="0.25">
      <c r="A11092" s="1">
        <v>-0.29099375009536699</v>
      </c>
      <c r="B11092" s="1">
        <v>0.87693405151367099</v>
      </c>
      <c r="C11092" s="1">
        <v>1.36751508712768</v>
      </c>
    </row>
    <row r="11093" spans="1:3" x14ac:dyDescent="0.25">
      <c r="A11093" s="1">
        <v>-0.29048237204551602</v>
      </c>
      <c r="B11093" s="1">
        <v>0.87643265724182096</v>
      </c>
      <c r="C11093" s="1">
        <v>1.3789907693862899</v>
      </c>
    </row>
    <row r="11094" spans="1:3" x14ac:dyDescent="0.25">
      <c r="A11094" s="1">
        <v>-0.301813304424285</v>
      </c>
      <c r="B11094" s="1">
        <v>0.87563884258270197</v>
      </c>
      <c r="C11094" s="1">
        <v>1.3765295743942201</v>
      </c>
    </row>
    <row r="11095" spans="1:3" x14ac:dyDescent="0.25">
      <c r="A11095" s="1">
        <v>-0.30277076363563499</v>
      </c>
      <c r="B11095" s="1">
        <v>0.87588524818420399</v>
      </c>
      <c r="C11095" s="1">
        <v>1.3793368339538501</v>
      </c>
    </row>
    <row r="11096" spans="1:3" x14ac:dyDescent="0.25">
      <c r="A11096" s="1">
        <v>-0.29654470086097701</v>
      </c>
      <c r="B11096" s="1">
        <v>0.87602603435516302</v>
      </c>
      <c r="C11096" s="1">
        <v>1.38657557964324</v>
      </c>
    </row>
    <row r="11097" spans="1:3" x14ac:dyDescent="0.25">
      <c r="A11097" s="1">
        <v>-0.29821312427520702</v>
      </c>
      <c r="B11097" s="1">
        <v>0.87598896026611295</v>
      </c>
      <c r="C11097" s="1">
        <v>1.38603591918945</v>
      </c>
    </row>
    <row r="11098" spans="1:3" x14ac:dyDescent="0.25">
      <c r="A11098" s="1">
        <v>-0.29313823580741799</v>
      </c>
      <c r="B11098" s="1">
        <v>0.87762868404388406</v>
      </c>
      <c r="C11098" s="1">
        <v>1.39146792888641</v>
      </c>
    </row>
    <row r="11099" spans="1:3" x14ac:dyDescent="0.25">
      <c r="A11099" s="1">
        <v>-0.28284814953803999</v>
      </c>
      <c r="B11099" s="1">
        <v>0.87561249732971103</v>
      </c>
      <c r="C11099" s="1">
        <v>1.40669512748718</v>
      </c>
    </row>
    <row r="11100" spans="1:3" x14ac:dyDescent="0.25">
      <c r="A11100" s="1">
        <v>-0.29860875010490401</v>
      </c>
      <c r="B11100" s="1">
        <v>0.87607002258300704</v>
      </c>
      <c r="C11100" s="1">
        <v>1.3832274675369201</v>
      </c>
    </row>
    <row r="11101" spans="1:3" x14ac:dyDescent="0.25">
      <c r="A11101" s="1">
        <v>-0.289080470800399</v>
      </c>
      <c r="B11101" s="1">
        <v>0.87469208240509</v>
      </c>
      <c r="C11101" s="1">
        <v>1.3891565799713099</v>
      </c>
    </row>
    <row r="11102" spans="1:3" x14ac:dyDescent="0.25">
      <c r="A11102" s="1">
        <v>-0.28813886642455999</v>
      </c>
      <c r="B11102" s="1">
        <v>0.87578177452087402</v>
      </c>
      <c r="C11102" s="1">
        <v>1.3820042610168399</v>
      </c>
    </row>
    <row r="11103" spans="1:3" x14ac:dyDescent="0.25">
      <c r="A11103" s="1">
        <v>-0.29547002911567599</v>
      </c>
      <c r="B11103" s="1">
        <v>0.875133275985717</v>
      </c>
      <c r="C11103" s="1">
        <v>1.38370704650878</v>
      </c>
    </row>
    <row r="11104" spans="1:3" x14ac:dyDescent="0.25">
      <c r="A11104" s="1">
        <v>-0.28730201721191401</v>
      </c>
      <c r="B11104" s="1">
        <v>0.87555348873138406</v>
      </c>
      <c r="C11104" s="1">
        <v>1.3920369148254299</v>
      </c>
    </row>
    <row r="11105" spans="1:3" x14ac:dyDescent="0.25">
      <c r="A11105" s="1">
        <v>-0.283458262681961</v>
      </c>
      <c r="B11105" s="1">
        <v>0.87559461593627896</v>
      </c>
      <c r="C11105" s="1">
        <v>1.3941723108291599</v>
      </c>
    </row>
    <row r="11106" spans="1:3" x14ac:dyDescent="0.25">
      <c r="A11106" s="1">
        <v>-0.288535445928573</v>
      </c>
      <c r="B11106" s="1">
        <v>0.87485623359680098</v>
      </c>
      <c r="C11106" s="1">
        <v>1.4077810049057</v>
      </c>
    </row>
    <row r="11107" spans="1:3" x14ac:dyDescent="0.25">
      <c r="A11107" s="1">
        <v>-0.29511708021163902</v>
      </c>
      <c r="B11107" s="1">
        <v>0.87377488613128595</v>
      </c>
      <c r="C11107" s="1">
        <v>1.41977798938751</v>
      </c>
    </row>
    <row r="11108" spans="1:3" x14ac:dyDescent="0.25">
      <c r="A11108" s="1">
        <v>-0.28925365209579401</v>
      </c>
      <c r="B11108" s="1">
        <v>0.87518763542175204</v>
      </c>
      <c r="C11108" s="1">
        <v>1.40466809272766</v>
      </c>
    </row>
    <row r="11109" spans="1:3" x14ac:dyDescent="0.25">
      <c r="A11109" s="1">
        <v>-0.28439113497733998</v>
      </c>
      <c r="B11109" s="1">
        <v>0.87483453750610296</v>
      </c>
      <c r="C11109" s="1">
        <v>1.3973704576492301</v>
      </c>
    </row>
    <row r="11110" spans="1:3" x14ac:dyDescent="0.25">
      <c r="A11110" s="1">
        <v>-0.27025046944618197</v>
      </c>
      <c r="B11110" s="1">
        <v>0.87559592723846402</v>
      </c>
      <c r="C11110" s="1">
        <v>1.40869796276092</v>
      </c>
    </row>
    <row r="11111" spans="1:3" x14ac:dyDescent="0.25">
      <c r="A11111" s="1">
        <v>-0.28263103961944502</v>
      </c>
      <c r="B11111" s="1">
        <v>0.87518608570098799</v>
      </c>
      <c r="C11111" s="1">
        <v>1.41567039489746</v>
      </c>
    </row>
    <row r="11112" spans="1:3" x14ac:dyDescent="0.25">
      <c r="A11112" s="1">
        <v>-0.27676478028297402</v>
      </c>
      <c r="B11112" s="1">
        <v>0.87507438659667902</v>
      </c>
      <c r="C11112" s="1">
        <v>1.40366983413696</v>
      </c>
    </row>
    <row r="11113" spans="1:3" x14ac:dyDescent="0.25">
      <c r="A11113" s="1">
        <v>-0.299204021692276</v>
      </c>
      <c r="B11113" s="1">
        <v>0.87545371055603005</v>
      </c>
      <c r="C11113" s="1">
        <v>1.4129233360290501</v>
      </c>
    </row>
    <row r="11114" spans="1:3" x14ac:dyDescent="0.25">
      <c r="A11114" s="1">
        <v>-0.27726379036903298</v>
      </c>
      <c r="B11114" s="1">
        <v>0.87626862525939897</v>
      </c>
      <c r="C11114" s="1">
        <v>1.39607286453247</v>
      </c>
    </row>
    <row r="11115" spans="1:3" x14ac:dyDescent="0.25">
      <c r="A11115" s="1">
        <v>-0.27832654118537897</v>
      </c>
      <c r="B11115" s="1">
        <v>0.87569236755371005</v>
      </c>
      <c r="C11115" s="1">
        <v>1.42602586746215</v>
      </c>
    </row>
    <row r="11116" spans="1:3" x14ac:dyDescent="0.25">
      <c r="A11116" s="1">
        <v>-0.27359935641288702</v>
      </c>
      <c r="B11116" s="1">
        <v>0.87618279457092196</v>
      </c>
      <c r="C11116" s="1">
        <v>1.4167439937591499</v>
      </c>
    </row>
    <row r="11117" spans="1:3" x14ac:dyDescent="0.25">
      <c r="A11117" s="1">
        <v>-0.282548278570175</v>
      </c>
      <c r="B11117" s="1">
        <v>0.87547457218170099</v>
      </c>
      <c r="C11117" s="1">
        <v>1.415989279747</v>
      </c>
    </row>
    <row r="11118" spans="1:3" x14ac:dyDescent="0.25">
      <c r="A11118" s="1">
        <v>-0.27703136205673201</v>
      </c>
      <c r="B11118" s="1">
        <v>0.87587702274322499</v>
      </c>
      <c r="C11118" s="1">
        <v>1.3934520483016899</v>
      </c>
    </row>
    <row r="11119" spans="1:3" x14ac:dyDescent="0.25">
      <c r="A11119" s="1">
        <v>-0.27271375060081399</v>
      </c>
      <c r="B11119" s="1">
        <v>0.87527871131896895</v>
      </c>
      <c r="C11119" s="1">
        <v>1.4152573347091599</v>
      </c>
    </row>
    <row r="11120" spans="1:3" x14ac:dyDescent="0.25">
      <c r="A11120" s="1">
        <v>-0.264387607574462</v>
      </c>
      <c r="B11120" s="1">
        <v>0.87509107589721602</v>
      </c>
      <c r="C11120" s="1">
        <v>1.4136492013931199</v>
      </c>
    </row>
    <row r="11121" spans="1:3" x14ac:dyDescent="0.25">
      <c r="A11121" s="1">
        <v>-0.26038515567779502</v>
      </c>
      <c r="B11121" s="1">
        <v>0.87428498268127397</v>
      </c>
      <c r="C11121" s="1">
        <v>1.42267525196075</v>
      </c>
    </row>
    <row r="11122" spans="1:3" x14ac:dyDescent="0.25">
      <c r="A11122" s="1">
        <v>-0.291200101375579</v>
      </c>
      <c r="B11122" s="1">
        <v>0.87554812431335405</v>
      </c>
      <c r="C11122" s="1">
        <v>1.4032051563262899</v>
      </c>
    </row>
    <row r="11123" spans="1:3" x14ac:dyDescent="0.25">
      <c r="A11123" s="1">
        <v>-0.270925462245941</v>
      </c>
      <c r="B11123" s="1">
        <v>0.87466204166412298</v>
      </c>
      <c r="C11123" s="1">
        <v>1.41705286502838</v>
      </c>
    </row>
    <row r="11124" spans="1:3" x14ac:dyDescent="0.25">
      <c r="A11124" s="1">
        <v>-0.27048316597938499</v>
      </c>
      <c r="B11124" s="1">
        <v>0.87422990798950095</v>
      </c>
      <c r="C11124" s="1">
        <v>1.4024900197982699</v>
      </c>
    </row>
    <row r="11125" spans="1:3" x14ac:dyDescent="0.25">
      <c r="A11125" s="1">
        <v>-0.249614983797073</v>
      </c>
      <c r="B11125" s="1">
        <v>0.87442374229431097</v>
      </c>
      <c r="C11125" s="1">
        <v>1.42948830127716</v>
      </c>
    </row>
    <row r="11126" spans="1:3" x14ac:dyDescent="0.25">
      <c r="A11126" s="1">
        <v>-0.26081660389900202</v>
      </c>
      <c r="B11126" s="1">
        <v>0.87502825260162298</v>
      </c>
      <c r="C11126" s="1">
        <v>1.4160686731338501</v>
      </c>
    </row>
    <row r="11127" spans="1:3" x14ac:dyDescent="0.25">
      <c r="A11127" s="1">
        <v>-0.26418146491050698</v>
      </c>
      <c r="B11127" s="1">
        <v>0.87472403049468905</v>
      </c>
      <c r="C11127" s="1">
        <v>1.4061913490295399</v>
      </c>
    </row>
    <row r="11128" spans="1:3" x14ac:dyDescent="0.25">
      <c r="A11128" s="1">
        <v>-0.281194537878036</v>
      </c>
      <c r="B11128" s="1">
        <v>0.87478470802307096</v>
      </c>
      <c r="C11128" s="1">
        <v>1.4191586971282899</v>
      </c>
    </row>
    <row r="11129" spans="1:3" x14ac:dyDescent="0.25">
      <c r="A11129" s="1">
        <v>-0.27688834071159302</v>
      </c>
      <c r="B11129" s="1">
        <v>0.87512588500976496</v>
      </c>
      <c r="C11129" s="1">
        <v>1.4164242744445801</v>
      </c>
    </row>
    <row r="11130" spans="1:3" x14ac:dyDescent="0.25">
      <c r="A11130" s="1">
        <v>-0.25927263498306202</v>
      </c>
      <c r="B11130" s="1">
        <v>0.87488126754760698</v>
      </c>
      <c r="C11130" s="1">
        <v>1.4037352800369201</v>
      </c>
    </row>
    <row r="11131" spans="1:3" x14ac:dyDescent="0.25">
      <c r="A11131" s="1">
        <v>-0.265274137258529</v>
      </c>
      <c r="B11131" s="1">
        <v>0.87428271770477195</v>
      </c>
      <c r="C11131" s="1">
        <v>1.42366075515747</v>
      </c>
    </row>
    <row r="11132" spans="1:3" x14ac:dyDescent="0.25">
      <c r="A11132" s="1">
        <v>-0.26397535204887301</v>
      </c>
      <c r="B11132" s="1">
        <v>0.87441968917846602</v>
      </c>
      <c r="C11132" s="1">
        <v>1.4345173835754299</v>
      </c>
    </row>
    <row r="11133" spans="1:3" x14ac:dyDescent="0.25">
      <c r="A11133" s="1">
        <v>-0.25036570429801902</v>
      </c>
      <c r="B11133" s="1">
        <v>0.87455105781555098</v>
      </c>
      <c r="C11133" s="1">
        <v>1.42806851863861</v>
      </c>
    </row>
    <row r="11134" spans="1:3" x14ac:dyDescent="0.25">
      <c r="A11134" s="1">
        <v>-0.27636399865150402</v>
      </c>
      <c r="B11134" s="1">
        <v>0.87497460842132502</v>
      </c>
      <c r="C11134" s="1">
        <v>1.4287346601486199</v>
      </c>
    </row>
    <row r="11135" spans="1:3" x14ac:dyDescent="0.25">
      <c r="A11135" s="1">
        <v>-0.270048797130584</v>
      </c>
      <c r="B11135" s="1">
        <v>0.87395620346069303</v>
      </c>
      <c r="C11135" s="1">
        <v>1.42515885829925</v>
      </c>
    </row>
    <row r="11136" spans="1:3" x14ac:dyDescent="0.25">
      <c r="A11136" s="1">
        <v>-0.26568943262100198</v>
      </c>
      <c r="B11136" s="1">
        <v>0.87441885471343905</v>
      </c>
      <c r="C11136" s="1">
        <v>1.4091373682021999</v>
      </c>
    </row>
    <row r="11137" spans="1:3" x14ac:dyDescent="0.25">
      <c r="A11137" s="1">
        <v>-0.26179614663124001</v>
      </c>
      <c r="B11137" s="1">
        <v>0.87496006488800004</v>
      </c>
      <c r="C11137" s="1">
        <v>1.4159175157546899</v>
      </c>
    </row>
    <row r="11138" spans="1:3" x14ac:dyDescent="0.25">
      <c r="A11138" s="1">
        <v>-0.26239264011383001</v>
      </c>
      <c r="B11138" s="1">
        <v>0.87480258941650302</v>
      </c>
      <c r="C11138" s="1">
        <v>1.4185801744461</v>
      </c>
    </row>
    <row r="11139" spans="1:3" x14ac:dyDescent="0.25">
      <c r="A11139" s="1">
        <v>-0.25828173756599399</v>
      </c>
      <c r="B11139" s="1">
        <v>0.87463760375976496</v>
      </c>
      <c r="C11139" s="1">
        <v>1.4187306165695099</v>
      </c>
    </row>
    <row r="11140" spans="1:3" x14ac:dyDescent="0.25">
      <c r="A11140" s="1">
        <v>-0.27646821737289401</v>
      </c>
      <c r="B11140" s="1">
        <v>0.87460219860076904</v>
      </c>
      <c r="C11140" s="1">
        <v>1.4110152721405</v>
      </c>
    </row>
    <row r="11141" spans="1:3" x14ac:dyDescent="0.25">
      <c r="A11141" s="1">
        <v>-0.26232179999351501</v>
      </c>
      <c r="B11141" s="1">
        <v>0.87365257740020696</v>
      </c>
      <c r="C11141" s="1">
        <v>1.41877949237823</v>
      </c>
    </row>
    <row r="11142" spans="1:3" x14ac:dyDescent="0.25">
      <c r="A11142" s="1">
        <v>-0.26357552409172003</v>
      </c>
      <c r="B11142" s="1">
        <v>0.87407314777374201</v>
      </c>
      <c r="C11142" s="1">
        <v>1.42100846767425</v>
      </c>
    </row>
    <row r="11143" spans="1:3" x14ac:dyDescent="0.25">
      <c r="A11143" s="1">
        <v>-0.26146891713142301</v>
      </c>
      <c r="B11143" s="1">
        <v>0.87477028369903498</v>
      </c>
      <c r="C11143" s="1">
        <v>1.4247041940689</v>
      </c>
    </row>
    <row r="11144" spans="1:3" x14ac:dyDescent="0.25">
      <c r="A11144" s="1">
        <v>-0.258654564619064</v>
      </c>
      <c r="B11144" s="1">
        <v>0.87500572204589799</v>
      </c>
      <c r="C11144" s="1">
        <v>1.4283818006515501</v>
      </c>
    </row>
    <row r="11145" spans="1:3" x14ac:dyDescent="0.25">
      <c r="A11145" s="1">
        <v>-0.25771558284759499</v>
      </c>
      <c r="B11145" s="1">
        <v>0.87400829792022705</v>
      </c>
      <c r="C11145" s="1">
        <v>1.41243040561676</v>
      </c>
    </row>
    <row r="11146" spans="1:3" x14ac:dyDescent="0.25">
      <c r="A11146" s="1">
        <v>-0.26443266868591297</v>
      </c>
      <c r="B11146" s="1">
        <v>0.874800205230712</v>
      </c>
      <c r="C11146" s="1">
        <v>1.4259606599807699</v>
      </c>
    </row>
    <row r="11147" spans="1:3" x14ac:dyDescent="0.25">
      <c r="A11147" s="1">
        <v>-0.25354474782943698</v>
      </c>
      <c r="B11147" s="1">
        <v>0.874400854110717</v>
      </c>
      <c r="C11147" s="1">
        <v>1.4319964647293</v>
      </c>
    </row>
    <row r="11148" spans="1:3" x14ac:dyDescent="0.25">
      <c r="A11148" s="1">
        <v>-0.26492071151733299</v>
      </c>
      <c r="B11148" s="1">
        <v>0.87429368495941095</v>
      </c>
      <c r="C11148" s="1">
        <v>1.4303892850875799</v>
      </c>
    </row>
    <row r="11149" spans="1:3" x14ac:dyDescent="0.25">
      <c r="A11149" s="1">
        <v>-0.24252851307392101</v>
      </c>
      <c r="B11149" s="1">
        <v>0.87410986423492398</v>
      </c>
      <c r="C11149" s="1">
        <v>1.4382308721542301</v>
      </c>
    </row>
    <row r="11150" spans="1:3" x14ac:dyDescent="0.25">
      <c r="A11150" s="1">
        <v>-0.250067919492721</v>
      </c>
      <c r="B11150" s="1">
        <v>0.87501823902130105</v>
      </c>
      <c r="C11150" s="1">
        <v>1.4342968463897701</v>
      </c>
    </row>
    <row r="11151" spans="1:3" x14ac:dyDescent="0.25">
      <c r="A11151" s="1">
        <v>-0.23804447054862901</v>
      </c>
      <c r="B11151" s="1">
        <v>0.87295222282409601</v>
      </c>
      <c r="C11151" s="1">
        <v>1.4412971735000599</v>
      </c>
    </row>
    <row r="11152" spans="1:3" x14ac:dyDescent="0.25">
      <c r="A11152" s="1">
        <v>-0.25551885366439803</v>
      </c>
      <c r="B11152" s="1">
        <v>0.87411177158355702</v>
      </c>
      <c r="C11152" s="1">
        <v>1.4164422750473</v>
      </c>
    </row>
    <row r="11153" spans="1:3" x14ac:dyDescent="0.25">
      <c r="A11153" s="1">
        <v>-0.25050276517867998</v>
      </c>
      <c r="B11153" s="1">
        <v>0.87329804897308305</v>
      </c>
      <c r="C11153" s="1">
        <v>1.4395059347152701</v>
      </c>
    </row>
    <row r="11154" spans="1:3" x14ac:dyDescent="0.25">
      <c r="A11154" s="1">
        <v>-0.24101765453815399</v>
      </c>
      <c r="B11154" s="1">
        <v>0.87423014640808105</v>
      </c>
      <c r="C11154" s="1">
        <v>1.4349230527877801</v>
      </c>
    </row>
    <row r="11155" spans="1:3" x14ac:dyDescent="0.25">
      <c r="A11155" s="1">
        <v>-0.23939131200313499</v>
      </c>
      <c r="B11155" s="1">
        <v>0.87424302101135198</v>
      </c>
      <c r="C11155" s="1">
        <v>1.43627917766571</v>
      </c>
    </row>
    <row r="11156" spans="1:3" x14ac:dyDescent="0.25">
      <c r="A11156" s="1">
        <v>-0.24535310268402</v>
      </c>
      <c r="B11156" s="1">
        <v>0.87439441680908203</v>
      </c>
      <c r="C11156" s="1">
        <v>1.43979752063751</v>
      </c>
    </row>
    <row r="11157" spans="1:3" x14ac:dyDescent="0.25">
      <c r="A11157" s="1">
        <v>-0.24803481996059401</v>
      </c>
      <c r="B11157" s="1">
        <v>0.87348985671997004</v>
      </c>
      <c r="C11157" s="1">
        <v>1.43038713932037</v>
      </c>
    </row>
    <row r="11158" spans="1:3" x14ac:dyDescent="0.25">
      <c r="A11158" s="1">
        <v>-0.25034728646278298</v>
      </c>
      <c r="B11158" s="1">
        <v>0.87364792823791504</v>
      </c>
      <c r="C11158" s="1">
        <v>1.4323936700820901</v>
      </c>
    </row>
    <row r="11159" spans="1:3" x14ac:dyDescent="0.25">
      <c r="A11159" s="1">
        <v>-0.24549122154712599</v>
      </c>
      <c r="B11159" s="1">
        <v>0.87279784679412797</v>
      </c>
      <c r="C11159" s="1">
        <v>1.4362860918045</v>
      </c>
    </row>
    <row r="11160" spans="1:3" x14ac:dyDescent="0.25">
      <c r="A11160" s="1">
        <v>-0.24460881948471</v>
      </c>
      <c r="B11160" s="1">
        <v>0.87284290790557795</v>
      </c>
      <c r="C11160" s="1">
        <v>1.4216605424880899</v>
      </c>
    </row>
    <row r="11161" spans="1:3" x14ac:dyDescent="0.25">
      <c r="A11161" s="1">
        <v>-0.23149353265762301</v>
      </c>
      <c r="B11161" s="1">
        <v>0.87338519096374501</v>
      </c>
      <c r="C11161" s="1">
        <v>1.44111323356628</v>
      </c>
    </row>
    <row r="11162" spans="1:3" x14ac:dyDescent="0.25">
      <c r="A11162" s="1">
        <v>-0.23351337015628801</v>
      </c>
      <c r="B11162" s="1">
        <v>0.87322914600372303</v>
      </c>
      <c r="C11162" s="1">
        <v>1.4355717897415099</v>
      </c>
    </row>
    <row r="11163" spans="1:3" x14ac:dyDescent="0.25">
      <c r="A11163" s="1">
        <v>-0.24368885159492401</v>
      </c>
      <c r="B11163" s="1">
        <v>0.87237358093261697</v>
      </c>
      <c r="C11163" s="1">
        <v>1.4406610727310101</v>
      </c>
    </row>
    <row r="11164" spans="1:3" x14ac:dyDescent="0.25">
      <c r="A11164" s="1">
        <v>-0.22884073853492701</v>
      </c>
      <c r="B11164" s="1">
        <v>0.87281000614166204</v>
      </c>
      <c r="C11164" s="1">
        <v>1.4347394704818699</v>
      </c>
    </row>
    <row r="11165" spans="1:3" x14ac:dyDescent="0.25">
      <c r="A11165" s="1">
        <v>-0.24445186555385501</v>
      </c>
      <c r="B11165" s="1">
        <v>0.87293839454650801</v>
      </c>
      <c r="C11165" s="1">
        <v>1.4653086662292401</v>
      </c>
    </row>
    <row r="11166" spans="1:3" x14ac:dyDescent="0.25">
      <c r="A11166" s="1">
        <v>-0.23273798823356601</v>
      </c>
      <c r="B11166" s="1">
        <v>0.873538017272949</v>
      </c>
      <c r="C11166" s="1">
        <v>1.4395495653152399</v>
      </c>
    </row>
    <row r="11167" spans="1:3" x14ac:dyDescent="0.25">
      <c r="A11167" s="1">
        <v>-0.233084991574287</v>
      </c>
      <c r="B11167" s="1">
        <v>0.87311828136444003</v>
      </c>
      <c r="C11167" s="1">
        <v>1.45866239070892</v>
      </c>
    </row>
    <row r="11168" spans="1:3" x14ac:dyDescent="0.25">
      <c r="A11168" s="1">
        <v>-0.232932388782501</v>
      </c>
      <c r="B11168" s="1">
        <v>0.87270355224609297</v>
      </c>
      <c r="C11168" s="1">
        <v>1.44884121417999</v>
      </c>
    </row>
    <row r="11169" spans="1:3" x14ac:dyDescent="0.25">
      <c r="A11169" s="1">
        <v>-0.248681485652923</v>
      </c>
      <c r="B11169" s="1">
        <v>0.87244451045989901</v>
      </c>
      <c r="C11169" s="1">
        <v>1.4492781162261901</v>
      </c>
    </row>
    <row r="11170" spans="1:3" x14ac:dyDescent="0.25">
      <c r="A11170" s="1">
        <v>-0.24953238666057501</v>
      </c>
      <c r="B11170" s="1">
        <v>0.87327527999877896</v>
      </c>
      <c r="C11170" s="1">
        <v>1.4359170198440501</v>
      </c>
    </row>
    <row r="11171" spans="1:3" x14ac:dyDescent="0.25">
      <c r="A11171" s="1">
        <v>-0.24607735872268599</v>
      </c>
      <c r="B11171" s="1">
        <v>0.87343978881835904</v>
      </c>
      <c r="C11171" s="1">
        <v>1.4590630531311</v>
      </c>
    </row>
    <row r="11172" spans="1:3" x14ac:dyDescent="0.25">
      <c r="A11172" s="1">
        <v>-0.23234941065311401</v>
      </c>
      <c r="B11172" s="1">
        <v>0.87430214881896895</v>
      </c>
      <c r="C11172" s="1">
        <v>1.4608960151672301</v>
      </c>
    </row>
    <row r="11173" spans="1:3" x14ac:dyDescent="0.25">
      <c r="A11173" s="1">
        <v>-0.22908176481723699</v>
      </c>
      <c r="B11173" s="1">
        <v>0.87430870532989502</v>
      </c>
      <c r="C11173" s="1">
        <v>1.4654062986373899</v>
      </c>
    </row>
    <row r="11174" spans="1:3" x14ac:dyDescent="0.25">
      <c r="A11174" s="1">
        <v>-0.238496229052543</v>
      </c>
      <c r="B11174" s="1">
        <v>0.87403261661529497</v>
      </c>
      <c r="C11174" s="1">
        <v>1.4633708000183101</v>
      </c>
    </row>
    <row r="11175" spans="1:3" x14ac:dyDescent="0.25">
      <c r="A11175" s="1">
        <v>-0.23465271294116899</v>
      </c>
      <c r="B11175" s="1">
        <v>0.87243056297302202</v>
      </c>
      <c r="C11175" s="1">
        <v>1.4666068553924501</v>
      </c>
    </row>
    <row r="11176" spans="1:3" x14ac:dyDescent="0.25">
      <c r="A11176" s="1">
        <v>-0.23745901882648399</v>
      </c>
      <c r="B11176" s="1">
        <v>0.87348484992980902</v>
      </c>
      <c r="C11176" s="1">
        <v>1.46123254299163</v>
      </c>
    </row>
    <row r="11177" spans="1:3" x14ac:dyDescent="0.25">
      <c r="A11177" s="1">
        <v>-0.239028319716453</v>
      </c>
      <c r="B11177" s="1">
        <v>0.87315869331359797</v>
      </c>
      <c r="C11177" s="1">
        <v>1.4679051637649501</v>
      </c>
    </row>
    <row r="11178" spans="1:3" x14ac:dyDescent="0.25">
      <c r="A11178" s="1">
        <v>-0.222597330808639</v>
      </c>
      <c r="B11178" s="1">
        <v>0.87396085262298495</v>
      </c>
      <c r="C11178" s="1">
        <v>1.4634041786193801</v>
      </c>
    </row>
    <row r="11179" spans="1:3" x14ac:dyDescent="0.25">
      <c r="A11179" s="1">
        <v>-0.22510848939418701</v>
      </c>
      <c r="B11179" s="1">
        <v>0.87412452697753895</v>
      </c>
      <c r="C11179" s="1">
        <v>1.45837438106536</v>
      </c>
    </row>
    <row r="11180" spans="1:3" x14ac:dyDescent="0.25">
      <c r="A11180" s="1">
        <v>-0.21617560088634399</v>
      </c>
      <c r="B11180" s="1">
        <v>0.87332820892333896</v>
      </c>
      <c r="C11180" s="1">
        <v>1.47373902797698</v>
      </c>
    </row>
    <row r="11181" spans="1:3" x14ac:dyDescent="0.25">
      <c r="A11181" s="1">
        <v>-0.230606704950332</v>
      </c>
      <c r="B11181" s="1">
        <v>0.872946977615356</v>
      </c>
      <c r="C11181" s="1">
        <v>1.4602576494216899</v>
      </c>
    </row>
    <row r="11182" spans="1:3" x14ac:dyDescent="0.25">
      <c r="A11182" s="1">
        <v>-0.22083030641078899</v>
      </c>
      <c r="B11182" s="1">
        <v>0.87251806259155196</v>
      </c>
      <c r="C11182" s="1">
        <v>1.4626228809356601</v>
      </c>
    </row>
    <row r="11183" spans="1:3" x14ac:dyDescent="0.25">
      <c r="A11183" s="1">
        <v>-0.232897624373435</v>
      </c>
      <c r="B11183" s="1">
        <v>0.87373197078704801</v>
      </c>
      <c r="C11183" s="1">
        <v>1.4747164249420099</v>
      </c>
    </row>
    <row r="11184" spans="1:3" x14ac:dyDescent="0.25">
      <c r="A11184" s="1">
        <v>-0.214186146855354</v>
      </c>
      <c r="B11184" s="1">
        <v>0.87289392948150601</v>
      </c>
      <c r="C11184" s="1">
        <v>1.46593058109283</v>
      </c>
    </row>
    <row r="11185" spans="1:3" x14ac:dyDescent="0.25">
      <c r="A11185" s="1">
        <v>-0.221468165516853</v>
      </c>
      <c r="B11185" s="1">
        <v>0.87388300895690896</v>
      </c>
      <c r="C11185" s="1">
        <v>1.4605289697646999</v>
      </c>
    </row>
    <row r="11186" spans="1:3" x14ac:dyDescent="0.25">
      <c r="A11186" s="1">
        <v>-0.21679663658142001</v>
      </c>
      <c r="B11186" s="1">
        <v>0.87271571159362704</v>
      </c>
      <c r="C11186" s="1">
        <v>1.4652850627899101</v>
      </c>
    </row>
    <row r="11187" spans="1:3" x14ac:dyDescent="0.25">
      <c r="A11187" s="1">
        <v>-0.22315306961536399</v>
      </c>
      <c r="B11187" s="1">
        <v>0.87274348735809304</v>
      </c>
      <c r="C11187" s="1">
        <v>1.4787777662277199</v>
      </c>
    </row>
    <row r="11188" spans="1:3" x14ac:dyDescent="0.25">
      <c r="A11188" s="1">
        <v>-0.220766276121139</v>
      </c>
      <c r="B11188" s="1">
        <v>0.87218821048736495</v>
      </c>
      <c r="C11188" s="1">
        <v>1.4669553041458101</v>
      </c>
    </row>
    <row r="11189" spans="1:3" x14ac:dyDescent="0.25">
      <c r="A11189" s="1">
        <v>-0.21715039014816201</v>
      </c>
      <c r="B11189" s="1">
        <v>0.872666716575622</v>
      </c>
      <c r="C11189" s="1">
        <v>1.4768147468566799</v>
      </c>
    </row>
    <row r="11190" spans="1:3" x14ac:dyDescent="0.25">
      <c r="A11190" s="1">
        <v>-0.219069749116897</v>
      </c>
      <c r="B11190" s="1">
        <v>0.87106084823608299</v>
      </c>
      <c r="C11190" s="1">
        <v>1.4788626432418801</v>
      </c>
    </row>
    <row r="11191" spans="1:3" x14ac:dyDescent="0.25">
      <c r="A11191" s="1">
        <v>-0.228350445628166</v>
      </c>
      <c r="B11191" s="1">
        <v>0.87262356281280495</v>
      </c>
      <c r="C11191" s="1">
        <v>1.4815642833709699</v>
      </c>
    </row>
    <row r="11192" spans="1:3" x14ac:dyDescent="0.25">
      <c r="A11192" s="1">
        <v>-0.21229641139507199</v>
      </c>
      <c r="B11192" s="1">
        <v>0.87250256538391102</v>
      </c>
      <c r="C11192" s="1">
        <v>1.4734145402908301</v>
      </c>
    </row>
    <row r="11193" spans="1:3" x14ac:dyDescent="0.25">
      <c r="A11193" s="1">
        <v>-0.23219691216945601</v>
      </c>
      <c r="B11193" s="1">
        <v>0.87261688709259</v>
      </c>
      <c r="C11193" s="1">
        <v>1.4808496236801101</v>
      </c>
    </row>
    <row r="11194" spans="1:3" x14ac:dyDescent="0.25">
      <c r="A11194" s="1">
        <v>-0.22533594071865001</v>
      </c>
      <c r="B11194" s="1">
        <v>0.87185037136077803</v>
      </c>
      <c r="C11194" s="1">
        <v>1.4790513515472401</v>
      </c>
    </row>
    <row r="11195" spans="1:3" x14ac:dyDescent="0.25">
      <c r="A11195" s="1">
        <v>-0.21605375409126201</v>
      </c>
      <c r="B11195" s="1">
        <v>0.87294101715087802</v>
      </c>
      <c r="C11195" s="1">
        <v>1.4678885936737001</v>
      </c>
    </row>
    <row r="11196" spans="1:3" x14ac:dyDescent="0.25">
      <c r="A11196" s="1">
        <v>-0.20833848416805201</v>
      </c>
      <c r="B11196" s="1">
        <v>0.87191069126129095</v>
      </c>
      <c r="C11196" s="1">
        <v>1.48458540439605</v>
      </c>
    </row>
    <row r="11197" spans="1:3" x14ac:dyDescent="0.25">
      <c r="A11197" s="1">
        <v>-0.21380779147148099</v>
      </c>
      <c r="B11197" s="1">
        <v>0.87177324295043901</v>
      </c>
      <c r="C11197" s="1">
        <v>1.4807816743850699</v>
      </c>
    </row>
    <row r="11198" spans="1:3" x14ac:dyDescent="0.25">
      <c r="A11198" s="1">
        <v>-0.207173436880111</v>
      </c>
      <c r="B11198" s="1">
        <v>0.87145304679870605</v>
      </c>
      <c r="C11198" s="1">
        <v>1.47697937488555</v>
      </c>
    </row>
    <row r="11199" spans="1:3" x14ac:dyDescent="0.25">
      <c r="A11199" s="1">
        <v>-0.21905009448528201</v>
      </c>
      <c r="B11199" s="1">
        <v>0.87264776229858299</v>
      </c>
      <c r="C11199" s="1">
        <v>1.47795581817626</v>
      </c>
    </row>
    <row r="11200" spans="1:3" x14ac:dyDescent="0.25">
      <c r="A11200" s="1">
        <v>-0.211572140455245</v>
      </c>
      <c r="B11200" s="1">
        <v>0.87302136421203602</v>
      </c>
      <c r="C11200" s="1">
        <v>1.4802377223968499</v>
      </c>
    </row>
    <row r="11201" spans="1:3" x14ac:dyDescent="0.25">
      <c r="A11201" s="1">
        <v>-0.21411870419979001</v>
      </c>
      <c r="B11201" s="1">
        <v>0.873862504959106</v>
      </c>
      <c r="C11201" s="1">
        <v>1.4651209115982</v>
      </c>
    </row>
    <row r="11202" spans="1:3" x14ac:dyDescent="0.25">
      <c r="A11202" s="1">
        <v>-0.21556262671947399</v>
      </c>
      <c r="B11202" s="1">
        <v>0.87340080738067605</v>
      </c>
      <c r="C11202" s="1">
        <v>1.47687256336212</v>
      </c>
    </row>
    <row r="11203" spans="1:3" x14ac:dyDescent="0.25">
      <c r="A11203" s="1">
        <v>-0.22024382650852201</v>
      </c>
      <c r="B11203" s="1">
        <v>0.87419211864471402</v>
      </c>
      <c r="C11203" s="1">
        <v>1.47392773628234</v>
      </c>
    </row>
    <row r="11204" spans="1:3" x14ac:dyDescent="0.25">
      <c r="A11204" s="1">
        <v>-0.19754756987094799</v>
      </c>
      <c r="B11204" s="1">
        <v>0.87266826629638605</v>
      </c>
      <c r="C11204" s="1">
        <v>1.49374759197235</v>
      </c>
    </row>
    <row r="11205" spans="1:3" x14ac:dyDescent="0.25">
      <c r="A11205" s="1">
        <v>-0.21134027838706901</v>
      </c>
      <c r="B11205" s="1">
        <v>0.87315475940704301</v>
      </c>
      <c r="C11205" s="1">
        <v>1.49164342880249</v>
      </c>
    </row>
    <row r="11206" spans="1:3" x14ac:dyDescent="0.25">
      <c r="A11206" s="1">
        <v>-0.201835572719573</v>
      </c>
      <c r="B11206" s="1">
        <v>0.87240493297576904</v>
      </c>
      <c r="C11206" s="1">
        <v>1.47756099700927</v>
      </c>
    </row>
    <row r="11207" spans="1:3" x14ac:dyDescent="0.25">
      <c r="A11207" s="1">
        <v>-0.211802378296852</v>
      </c>
      <c r="B11207" s="1">
        <v>0.87307775020599299</v>
      </c>
      <c r="C11207" s="1">
        <v>1.4813992977142301</v>
      </c>
    </row>
    <row r="11208" spans="1:3" x14ac:dyDescent="0.25">
      <c r="A11208" s="1">
        <v>-0.21031486988067599</v>
      </c>
      <c r="B11208" s="1">
        <v>0.87208616733551003</v>
      </c>
      <c r="C11208" s="1">
        <v>1.48921811580657</v>
      </c>
    </row>
    <row r="11209" spans="1:3" x14ac:dyDescent="0.25">
      <c r="A11209" s="1">
        <v>-0.205251559615135</v>
      </c>
      <c r="B11209" s="1">
        <v>0.87382233142852705</v>
      </c>
      <c r="C11209" s="1">
        <v>1.4825526475906301</v>
      </c>
    </row>
    <row r="11210" spans="1:3" x14ac:dyDescent="0.25">
      <c r="A11210" s="1">
        <v>-0.20854519307613301</v>
      </c>
      <c r="B11210" s="1">
        <v>0.87307631969451904</v>
      </c>
      <c r="C11210" s="1">
        <v>1.49026107788085</v>
      </c>
    </row>
    <row r="11211" spans="1:3" x14ac:dyDescent="0.25">
      <c r="A11211" s="1">
        <v>-0.20928755402565</v>
      </c>
      <c r="B11211" s="1">
        <v>0.87304770946502597</v>
      </c>
      <c r="C11211" s="1">
        <v>1.48039782047271</v>
      </c>
    </row>
    <row r="11212" spans="1:3" x14ac:dyDescent="0.25">
      <c r="A11212" s="1">
        <v>-0.212894707918167</v>
      </c>
      <c r="B11212" s="1">
        <v>0.87221276760101296</v>
      </c>
      <c r="C11212" s="1">
        <v>1.4731042385101301</v>
      </c>
    </row>
    <row r="11213" spans="1:3" x14ac:dyDescent="0.25">
      <c r="A11213" s="1">
        <v>-0.209152340888977</v>
      </c>
      <c r="B11213" s="1">
        <v>0.87221348285675004</v>
      </c>
      <c r="C11213" s="1">
        <v>1.47813856601715</v>
      </c>
    </row>
    <row r="11214" spans="1:3" x14ac:dyDescent="0.25">
      <c r="A11214" s="1">
        <v>-0.19860234856605499</v>
      </c>
      <c r="B11214" s="1">
        <v>0.87207794189453103</v>
      </c>
      <c r="C11214" s="1">
        <v>1.49413514137268</v>
      </c>
    </row>
    <row r="11215" spans="1:3" x14ac:dyDescent="0.25">
      <c r="A11215" s="1">
        <v>-0.19746352732181499</v>
      </c>
      <c r="B11215" s="1">
        <v>0.87378454208374001</v>
      </c>
      <c r="C11215" s="1">
        <v>1.4959249496459901</v>
      </c>
    </row>
    <row r="11216" spans="1:3" x14ac:dyDescent="0.25">
      <c r="A11216" s="1">
        <v>-0.197409212589263</v>
      </c>
      <c r="B11216" s="1">
        <v>0.87353849411010698</v>
      </c>
      <c r="C11216" s="1">
        <v>1.4918353557586601</v>
      </c>
    </row>
    <row r="11217" spans="1:3" x14ac:dyDescent="0.25">
      <c r="A11217" s="1">
        <v>-0.20256541669368699</v>
      </c>
      <c r="B11217" s="1">
        <v>0.87334668636321999</v>
      </c>
      <c r="C11217" s="1">
        <v>1.4938160181045499</v>
      </c>
    </row>
    <row r="11218" spans="1:3" x14ac:dyDescent="0.25">
      <c r="A11218" s="1">
        <v>-0.199241057038307</v>
      </c>
      <c r="B11218" s="1">
        <v>0.87257194519042902</v>
      </c>
      <c r="C11218" s="1">
        <v>1.4760283231735201</v>
      </c>
    </row>
    <row r="11219" spans="1:3" x14ac:dyDescent="0.25">
      <c r="A11219" s="1">
        <v>-0.196945220232009</v>
      </c>
      <c r="B11219" s="1">
        <v>0.87237536907196001</v>
      </c>
      <c r="C11219" s="1">
        <v>1.4782403707504199</v>
      </c>
    </row>
    <row r="11220" spans="1:3" x14ac:dyDescent="0.25">
      <c r="A11220" s="1">
        <v>-0.184900447726249</v>
      </c>
      <c r="B11220" s="1">
        <v>0.87143564224243097</v>
      </c>
      <c r="C11220" s="1">
        <v>1.4798839092254601</v>
      </c>
    </row>
    <row r="11221" spans="1:3" x14ac:dyDescent="0.25">
      <c r="A11221" s="1">
        <v>-0.192141458392143</v>
      </c>
      <c r="B11221" s="1">
        <v>0.87147998809814398</v>
      </c>
      <c r="C11221" s="1">
        <v>1.4867408275604199</v>
      </c>
    </row>
    <row r="11222" spans="1:3" x14ac:dyDescent="0.25">
      <c r="A11222" s="1">
        <v>-0.200199484825134</v>
      </c>
      <c r="B11222" s="1">
        <v>0.87077665328979403</v>
      </c>
      <c r="C11222" s="1">
        <v>1.49091601371765</v>
      </c>
    </row>
    <row r="11223" spans="1:3" x14ac:dyDescent="0.25">
      <c r="A11223" s="1">
        <v>-0.18906944990158001</v>
      </c>
      <c r="B11223" s="1">
        <v>0.87190318107604903</v>
      </c>
      <c r="C11223" s="1">
        <v>1.4958971738815301</v>
      </c>
    </row>
    <row r="11224" spans="1:3" x14ac:dyDescent="0.25">
      <c r="A11224" s="1">
        <v>-0.20203101634979201</v>
      </c>
      <c r="B11224" s="1">
        <v>0.87235546112060502</v>
      </c>
      <c r="C11224" s="1">
        <v>1.4945600032806301</v>
      </c>
    </row>
    <row r="11225" spans="1:3" x14ac:dyDescent="0.25">
      <c r="A11225" s="1">
        <v>-0.19188648462295499</v>
      </c>
      <c r="B11225" s="1">
        <v>0.87270581722259499</v>
      </c>
      <c r="C11225" s="1">
        <v>1.5026782751083301</v>
      </c>
    </row>
    <row r="11226" spans="1:3" x14ac:dyDescent="0.25">
      <c r="A11226" s="1">
        <v>-0.196418702602386</v>
      </c>
      <c r="B11226" s="1">
        <v>0.87205481529235795</v>
      </c>
      <c r="C11226" s="1">
        <v>1.48836994171142</v>
      </c>
    </row>
    <row r="11227" spans="1:3" x14ac:dyDescent="0.25">
      <c r="A11227" s="1">
        <v>-0.194397628307342</v>
      </c>
      <c r="B11227" s="1">
        <v>0.87195825576782204</v>
      </c>
      <c r="C11227" s="1">
        <v>1.49369168281555</v>
      </c>
    </row>
    <row r="11228" spans="1:3" x14ac:dyDescent="0.25">
      <c r="A11228" s="1">
        <v>-0.211209282279014</v>
      </c>
      <c r="B11228" s="1">
        <v>0.87076747417449896</v>
      </c>
      <c r="C11228" s="1">
        <v>1.47805571556091</v>
      </c>
    </row>
    <row r="11229" spans="1:3" x14ac:dyDescent="0.25">
      <c r="A11229" s="1">
        <v>-0.194631993770599</v>
      </c>
      <c r="B11229" s="1">
        <v>0.87088763713836603</v>
      </c>
      <c r="C11229" s="1">
        <v>1.5056639909744201</v>
      </c>
    </row>
    <row r="11230" spans="1:3" x14ac:dyDescent="0.25">
      <c r="A11230" s="1">
        <v>-0.19712333381175901</v>
      </c>
      <c r="B11230" s="1">
        <v>0.87024021148681596</v>
      </c>
      <c r="C11230" s="1">
        <v>1.50386679172515</v>
      </c>
    </row>
    <row r="11231" spans="1:3" x14ac:dyDescent="0.25">
      <c r="A11231" s="1">
        <v>-0.187069281935691</v>
      </c>
      <c r="B11231" s="1">
        <v>0.87196612358093195</v>
      </c>
      <c r="C11231" s="1">
        <v>1.49709928035736</v>
      </c>
    </row>
    <row r="11232" spans="1:3" x14ac:dyDescent="0.25">
      <c r="A11232" s="1">
        <v>-0.19307067990303001</v>
      </c>
      <c r="B11232" s="1">
        <v>0.87107133865356401</v>
      </c>
      <c r="C11232" s="1">
        <v>1.49696922302246</v>
      </c>
    </row>
    <row r="11233" spans="1:3" x14ac:dyDescent="0.25">
      <c r="A11233" s="1">
        <v>-0.17333415150642301</v>
      </c>
      <c r="B11233" s="1">
        <v>0.87175035476684504</v>
      </c>
      <c r="C11233" s="1">
        <v>1.49798500537872</v>
      </c>
    </row>
    <row r="11234" spans="1:3" x14ac:dyDescent="0.25">
      <c r="A11234" s="1">
        <v>-0.18909151852130801</v>
      </c>
      <c r="B11234" s="1">
        <v>0.87099027633666903</v>
      </c>
      <c r="C11234" s="1">
        <v>1.4975368976593</v>
      </c>
    </row>
    <row r="11235" spans="1:3" x14ac:dyDescent="0.25">
      <c r="A11235" s="1">
        <v>-0.18656553328037201</v>
      </c>
      <c r="B11235" s="1">
        <v>0.87082767486572199</v>
      </c>
      <c r="C11235" s="1">
        <v>1.5052934885025</v>
      </c>
    </row>
    <row r="11236" spans="1:3" x14ac:dyDescent="0.25">
      <c r="A11236" s="1">
        <v>-0.18328526616096399</v>
      </c>
      <c r="B11236" s="1">
        <v>0.87039637565612704</v>
      </c>
      <c r="C11236" s="1">
        <v>1.5053824186325</v>
      </c>
    </row>
    <row r="11237" spans="1:3" x14ac:dyDescent="0.25">
      <c r="A11237" s="1">
        <v>-0.17720215022563901</v>
      </c>
      <c r="B11237" s="1">
        <v>0.87203192710876398</v>
      </c>
      <c r="C11237" s="1">
        <v>1.5145680904388401</v>
      </c>
    </row>
    <row r="11238" spans="1:3" x14ac:dyDescent="0.25">
      <c r="A11238" s="1">
        <v>-0.171759903430938</v>
      </c>
      <c r="B11238" s="1">
        <v>0.87312710285186701</v>
      </c>
      <c r="C11238" s="1">
        <v>1.49865162372589</v>
      </c>
    </row>
    <row r="11239" spans="1:3" x14ac:dyDescent="0.25">
      <c r="A11239" s="1">
        <v>-0.16962549090385401</v>
      </c>
      <c r="B11239" s="1">
        <v>0.87256228923797596</v>
      </c>
      <c r="C11239" s="1">
        <v>1.5098961591720499</v>
      </c>
    </row>
    <row r="11240" spans="1:3" x14ac:dyDescent="0.25">
      <c r="A11240" s="1">
        <v>-0.184760987758636</v>
      </c>
      <c r="B11240" s="1">
        <v>0.87217390537261896</v>
      </c>
      <c r="C11240" s="1">
        <v>1.4907488822937001</v>
      </c>
    </row>
    <row r="11241" spans="1:3" x14ac:dyDescent="0.25">
      <c r="A11241" s="1">
        <v>-0.16218090057373</v>
      </c>
      <c r="B11241" s="1">
        <v>0.87189030647277799</v>
      </c>
      <c r="C11241" s="1">
        <v>1.5165319442748999</v>
      </c>
    </row>
    <row r="11242" spans="1:3" x14ac:dyDescent="0.25">
      <c r="A11242" s="1">
        <v>-0.16878254711627899</v>
      </c>
      <c r="B11242" s="1">
        <v>0.87297046184539695</v>
      </c>
      <c r="C11242" s="1">
        <v>1.50130975246429</v>
      </c>
    </row>
    <row r="11243" spans="1:3" x14ac:dyDescent="0.25">
      <c r="A11243" s="1">
        <v>-0.16882656514644601</v>
      </c>
      <c r="B11243" s="1">
        <v>0.872791528701782</v>
      </c>
      <c r="C11243" s="1">
        <v>1.52510261535644</v>
      </c>
    </row>
    <row r="11244" spans="1:3" x14ac:dyDescent="0.25">
      <c r="A11244" s="1">
        <v>-0.16943462193012199</v>
      </c>
      <c r="B11244" s="1">
        <v>0.87247037887573198</v>
      </c>
      <c r="C11244" s="1">
        <v>1.5020948648452701</v>
      </c>
    </row>
    <row r="11245" spans="1:3" x14ac:dyDescent="0.25">
      <c r="A11245" s="1">
        <v>-0.158834874629974</v>
      </c>
      <c r="B11245" s="1">
        <v>0.87207078933715798</v>
      </c>
      <c r="C11245" s="1">
        <v>1.5187641382217401</v>
      </c>
    </row>
    <row r="11246" spans="1:3" x14ac:dyDescent="0.25">
      <c r="A11246" s="1">
        <v>-0.159797072410583</v>
      </c>
      <c r="B11246" s="1">
        <v>0.87292957305908203</v>
      </c>
      <c r="C11246" s="1">
        <v>1.5092142820358201</v>
      </c>
    </row>
    <row r="11247" spans="1:3" x14ac:dyDescent="0.25">
      <c r="A11247" s="1">
        <v>-0.144439116120338</v>
      </c>
      <c r="B11247" s="1">
        <v>0.87269830703735296</v>
      </c>
      <c r="C11247" s="1">
        <v>1.5309034585952701</v>
      </c>
    </row>
    <row r="11248" spans="1:3" x14ac:dyDescent="0.25">
      <c r="A11248" s="1">
        <v>-0.148637324571609</v>
      </c>
      <c r="B11248" s="1">
        <v>0.87225317955017001</v>
      </c>
      <c r="C11248" s="1">
        <v>1.51310586929321</v>
      </c>
    </row>
    <row r="11249" spans="1:3" x14ac:dyDescent="0.25">
      <c r="A11249" s="1">
        <v>-0.148413956165313</v>
      </c>
      <c r="B11249" s="1">
        <v>0.87158370018005304</v>
      </c>
      <c r="C11249" s="1">
        <v>1.52039122581481</v>
      </c>
    </row>
    <row r="11250" spans="1:3" x14ac:dyDescent="0.25">
      <c r="A11250" s="1">
        <v>-0.13703668117523099</v>
      </c>
      <c r="B11250" s="1">
        <v>0.87191414833068803</v>
      </c>
      <c r="C11250" s="1">
        <v>1.5079637765884299</v>
      </c>
    </row>
    <row r="11251" spans="1:3" x14ac:dyDescent="0.25">
      <c r="A11251" s="1">
        <v>-0.13260841369628901</v>
      </c>
      <c r="B11251" s="1">
        <v>0.87336504459381104</v>
      </c>
      <c r="C11251" s="1">
        <v>1.5339810848236</v>
      </c>
    </row>
    <row r="11252" spans="1:3" x14ac:dyDescent="0.25">
      <c r="A11252" s="1">
        <v>-0.12555177509784601</v>
      </c>
      <c r="B11252" s="1">
        <v>0.87350761890411299</v>
      </c>
      <c r="C11252" s="1">
        <v>1.5229958295822099</v>
      </c>
    </row>
    <row r="11253" spans="1:3" x14ac:dyDescent="0.25">
      <c r="A11253" s="1">
        <v>-0.14153054356575001</v>
      </c>
      <c r="B11253" s="1">
        <v>0.87271523475646895</v>
      </c>
      <c r="C11253" s="1">
        <v>1.53455185890197</v>
      </c>
    </row>
    <row r="11254" spans="1:3" x14ac:dyDescent="0.25">
      <c r="A11254" s="1">
        <v>-0.13910165429115201</v>
      </c>
      <c r="B11254" s="1">
        <v>0.87350904941558805</v>
      </c>
      <c r="C11254" s="1">
        <v>1.52404844760894</v>
      </c>
    </row>
    <row r="11255" spans="1:3" x14ac:dyDescent="0.25">
      <c r="A11255" s="1">
        <v>-0.117539405822753</v>
      </c>
      <c r="B11255" s="1">
        <v>0.87312912940979004</v>
      </c>
      <c r="C11255" s="1">
        <v>1.5466269254684399</v>
      </c>
    </row>
    <row r="11256" spans="1:3" x14ac:dyDescent="0.25">
      <c r="A11256" s="1">
        <v>-0.105941034853458</v>
      </c>
      <c r="B11256" s="1">
        <v>0.87395560741424505</v>
      </c>
      <c r="C11256" s="1">
        <v>1.5245009660720801</v>
      </c>
    </row>
    <row r="11257" spans="1:3" x14ac:dyDescent="0.25">
      <c r="A11257" s="1">
        <v>-0.112982787191867</v>
      </c>
      <c r="B11257" s="1">
        <v>0.87331819534301702</v>
      </c>
      <c r="C11257" s="1">
        <v>1.5347422361373899</v>
      </c>
    </row>
    <row r="11258" spans="1:3" x14ac:dyDescent="0.25">
      <c r="A11258" s="1">
        <v>-0.109180696308612</v>
      </c>
      <c r="B11258" s="1">
        <v>0.87398612499237005</v>
      </c>
      <c r="C11258" s="1">
        <v>1.5096135139465301</v>
      </c>
    </row>
    <row r="11259" spans="1:3" x14ac:dyDescent="0.25">
      <c r="A11259" s="1">
        <v>-0.115073785185813</v>
      </c>
      <c r="B11259" s="1">
        <v>0.87328767776489202</v>
      </c>
      <c r="C11259" s="1">
        <v>1.5329412221908501</v>
      </c>
    </row>
    <row r="11260" spans="1:3" x14ac:dyDescent="0.25">
      <c r="A11260" s="1">
        <v>-0.10472123324870999</v>
      </c>
      <c r="B11260" s="1">
        <v>0.87527918815612704</v>
      </c>
      <c r="C11260" s="1">
        <v>1.5142346620559599</v>
      </c>
    </row>
    <row r="11261" spans="1:3" x14ac:dyDescent="0.25">
      <c r="A11261" s="1">
        <v>-0.11388552188873199</v>
      </c>
      <c r="B11261" s="1">
        <v>0.87337112426757801</v>
      </c>
      <c r="C11261" s="1">
        <v>1.5322679281234699</v>
      </c>
    </row>
    <row r="11262" spans="1:3" x14ac:dyDescent="0.25">
      <c r="A11262" s="1">
        <v>-0.117055363953113</v>
      </c>
      <c r="B11262" s="1">
        <v>0.87395489215850797</v>
      </c>
      <c r="C11262" s="1">
        <v>1.5094460248947099</v>
      </c>
    </row>
    <row r="11263" spans="1:3" x14ac:dyDescent="0.25">
      <c r="A11263" s="1">
        <v>-0.117392778396606</v>
      </c>
      <c r="B11263" s="1">
        <v>0.87336850166320801</v>
      </c>
      <c r="C11263" s="1">
        <v>1.5320643186569201</v>
      </c>
    </row>
    <row r="11264" spans="1:3" x14ac:dyDescent="0.25">
      <c r="A11264" s="1">
        <v>-0.101375974714756</v>
      </c>
      <c r="B11264" s="1">
        <v>0.87320458889007502</v>
      </c>
      <c r="C11264" s="1">
        <v>1.52215588092803</v>
      </c>
    </row>
    <row r="11265" spans="1:3" x14ac:dyDescent="0.25">
      <c r="A11265" s="1">
        <v>-9.1320551931857993E-2</v>
      </c>
      <c r="B11265" s="1">
        <v>0.87333440780639604</v>
      </c>
      <c r="C11265" s="1">
        <v>1.5333073139190601</v>
      </c>
    </row>
    <row r="11266" spans="1:3" x14ac:dyDescent="0.25">
      <c r="A11266" s="1">
        <v>-0.10583065450191401</v>
      </c>
      <c r="B11266" s="1">
        <v>0.87381887435912997</v>
      </c>
      <c r="C11266" s="1">
        <v>1.529181599617</v>
      </c>
    </row>
    <row r="11267" spans="1:3" x14ac:dyDescent="0.25">
      <c r="A11267" s="1">
        <v>-9.6600718796253204E-2</v>
      </c>
      <c r="B11267" s="1">
        <v>0.87343704700469904</v>
      </c>
      <c r="C11267" s="1">
        <v>1.523930311203</v>
      </c>
    </row>
    <row r="11268" spans="1:3" x14ac:dyDescent="0.25">
      <c r="A11268" s="1">
        <v>-8.3895236253738403E-2</v>
      </c>
      <c r="B11268" s="1">
        <v>0.87407791614532404</v>
      </c>
      <c r="C11268" s="1">
        <v>1.5213265419006301</v>
      </c>
    </row>
    <row r="11269" spans="1:3" x14ac:dyDescent="0.25">
      <c r="A11269" s="1">
        <v>-9.22718420624732E-2</v>
      </c>
      <c r="B11269" s="1">
        <v>0.87343990802764804</v>
      </c>
      <c r="C11269" s="1">
        <v>1.54836177825927</v>
      </c>
    </row>
    <row r="11270" spans="1:3" x14ac:dyDescent="0.25">
      <c r="A11270" s="1">
        <v>-8.4704846143722506E-2</v>
      </c>
      <c r="B11270" s="1">
        <v>0.87356984615325906</v>
      </c>
      <c r="C11270" s="1">
        <v>1.5255870819091699</v>
      </c>
    </row>
    <row r="11271" spans="1:3" x14ac:dyDescent="0.25">
      <c r="A11271" s="1">
        <v>-8.5000388324260698E-2</v>
      </c>
      <c r="B11271" s="1">
        <v>0.87342560291290205</v>
      </c>
      <c r="C11271" s="1">
        <v>1.5328960418701101</v>
      </c>
    </row>
    <row r="11272" spans="1:3" x14ac:dyDescent="0.25">
      <c r="A11272" s="1">
        <v>-8.9848764240741702E-2</v>
      </c>
      <c r="B11272" s="1">
        <v>0.87412023544311501</v>
      </c>
      <c r="C11272" s="1">
        <v>1.51209509372711</v>
      </c>
    </row>
    <row r="11273" spans="1:3" x14ac:dyDescent="0.25">
      <c r="A11273" s="1">
        <v>-9.99757274985313E-2</v>
      </c>
      <c r="B11273" s="1">
        <v>0.87344205379485995</v>
      </c>
      <c r="C11273" s="1">
        <v>1.5248512029647801</v>
      </c>
    </row>
    <row r="11274" spans="1:3" x14ac:dyDescent="0.25">
      <c r="A11274" s="1">
        <v>-9.08685103058815E-2</v>
      </c>
      <c r="B11274" s="1">
        <v>0.87370216846465998</v>
      </c>
      <c r="C11274" s="1">
        <v>1.5140904188156099</v>
      </c>
    </row>
    <row r="11275" spans="1:3" x14ac:dyDescent="0.25">
      <c r="A11275" s="1">
        <v>-8.5550874471664401E-2</v>
      </c>
      <c r="B11275" s="1">
        <v>0.87312602996826105</v>
      </c>
      <c r="C11275" s="1">
        <v>1.5232123136520299</v>
      </c>
    </row>
    <row r="11276" spans="1:3" x14ac:dyDescent="0.25">
      <c r="A11276" s="1">
        <v>-7.5474977493286105E-2</v>
      </c>
      <c r="B11276" s="1">
        <v>0.87405598163604703</v>
      </c>
      <c r="C11276" s="1">
        <v>1.51661360263824</v>
      </c>
    </row>
    <row r="11277" spans="1:3" x14ac:dyDescent="0.25">
      <c r="A11277" s="1">
        <v>-6.9588705897331196E-2</v>
      </c>
      <c r="B11277" s="1">
        <v>0.87397539615631104</v>
      </c>
      <c r="C11277" s="1">
        <v>1.5225872993469201</v>
      </c>
    </row>
    <row r="11278" spans="1:3" x14ac:dyDescent="0.25">
      <c r="A11278" s="1">
        <v>-6.1749596148729297E-2</v>
      </c>
      <c r="B11278" s="1">
        <v>0.87547683715820301</v>
      </c>
      <c r="C11278" s="1">
        <v>1.5365238189697199</v>
      </c>
    </row>
    <row r="11279" spans="1:3" x14ac:dyDescent="0.25">
      <c r="A11279" s="1">
        <v>-7.7149286866187994E-2</v>
      </c>
      <c r="B11279" s="1">
        <v>0.87436258792877097</v>
      </c>
      <c r="C11279" s="1">
        <v>1.5191620588302599</v>
      </c>
    </row>
    <row r="11280" spans="1:3" x14ac:dyDescent="0.25">
      <c r="A11280" s="1">
        <v>-7.4762761592864893E-2</v>
      </c>
      <c r="B11280" s="1">
        <v>0.87386047840118397</v>
      </c>
      <c r="C11280" s="1">
        <v>1.5269408226013099</v>
      </c>
    </row>
    <row r="11281" spans="1:3" x14ac:dyDescent="0.25">
      <c r="A11281" s="1">
        <v>-6.1962865293025901E-2</v>
      </c>
      <c r="B11281" s="1">
        <v>0.87473702430724998</v>
      </c>
      <c r="C11281" s="1">
        <v>1.5129493474960301</v>
      </c>
    </row>
    <row r="11282" spans="1:3" x14ac:dyDescent="0.25">
      <c r="A11282" s="1">
        <v>-6.0455519706010798E-2</v>
      </c>
      <c r="B11282" s="1">
        <v>0.87536334991455</v>
      </c>
      <c r="C11282" s="1">
        <v>1.5083314180374101</v>
      </c>
    </row>
    <row r="11283" spans="1:3" x14ac:dyDescent="0.25">
      <c r="A11283" s="1">
        <v>-7.5744338333606706E-2</v>
      </c>
      <c r="B11283" s="1">
        <v>0.87550711631774902</v>
      </c>
      <c r="C11283" s="1">
        <v>1.5225847959518399</v>
      </c>
    </row>
    <row r="11284" spans="1:3" x14ac:dyDescent="0.25">
      <c r="A11284" s="1">
        <v>-5.5377993732690797E-2</v>
      </c>
      <c r="B11284" s="1">
        <v>0.87579441070556596</v>
      </c>
      <c r="C11284" s="1">
        <v>1.5110735893249501</v>
      </c>
    </row>
    <row r="11285" spans="1:3" x14ac:dyDescent="0.25">
      <c r="A11285" s="1">
        <v>-6.39969557523727E-2</v>
      </c>
      <c r="B11285" s="1">
        <v>0.87561845779418901</v>
      </c>
      <c r="C11285" s="1">
        <v>1.5253204107284499</v>
      </c>
    </row>
    <row r="11286" spans="1:3" x14ac:dyDescent="0.25">
      <c r="A11286" s="1">
        <v>-6.2586478888988398E-2</v>
      </c>
      <c r="B11286" s="1">
        <v>0.87540841102599998</v>
      </c>
      <c r="C11286" s="1">
        <v>1.51774442195892</v>
      </c>
    </row>
    <row r="11287" spans="1:3" x14ac:dyDescent="0.25">
      <c r="A11287" s="1">
        <v>-7.7009879052638994E-2</v>
      </c>
      <c r="B11287" s="1">
        <v>0.87436914443969704</v>
      </c>
      <c r="C11287" s="1">
        <v>1.5070325136184599</v>
      </c>
    </row>
    <row r="11288" spans="1:3" x14ac:dyDescent="0.25">
      <c r="A11288" s="1">
        <v>-6.6338256001472404E-2</v>
      </c>
      <c r="B11288" s="1">
        <v>0.87515783309936501</v>
      </c>
      <c r="C11288" s="1">
        <v>1.5179355144500699</v>
      </c>
    </row>
    <row r="11289" spans="1:3" x14ac:dyDescent="0.25">
      <c r="A11289" s="1">
        <v>-5.8738417923450401E-2</v>
      </c>
      <c r="B11289" s="1">
        <v>0.87485957145690896</v>
      </c>
      <c r="C11289" s="1">
        <v>1.50973868370056</v>
      </c>
    </row>
    <row r="11290" spans="1:3" x14ac:dyDescent="0.25">
      <c r="A11290" s="1">
        <v>-5.1606971770524902E-2</v>
      </c>
      <c r="B11290" s="1">
        <v>0.87473475933074896</v>
      </c>
      <c r="C11290" s="1">
        <v>1.52532351016998</v>
      </c>
    </row>
    <row r="11291" spans="1:3" x14ac:dyDescent="0.25">
      <c r="A11291" s="1">
        <v>-5.2211869508028003E-2</v>
      </c>
      <c r="B11291" s="1">
        <v>0.87539863586425704</v>
      </c>
      <c r="C11291" s="1">
        <v>1.50985503196716</v>
      </c>
    </row>
    <row r="11292" spans="1:3" x14ac:dyDescent="0.25">
      <c r="A11292" s="1">
        <v>-5.5109661072492502E-2</v>
      </c>
      <c r="B11292" s="1">
        <v>0.87628006935119596</v>
      </c>
      <c r="C11292" s="1">
        <v>1.5143911838531401</v>
      </c>
    </row>
    <row r="11293" spans="1:3" x14ac:dyDescent="0.25">
      <c r="A11293" s="1">
        <v>-5.4729748517274801E-2</v>
      </c>
      <c r="B11293" s="1">
        <v>0.87496697902679399</v>
      </c>
      <c r="C11293" s="1">
        <v>1.5033200979232699</v>
      </c>
    </row>
    <row r="11294" spans="1:3" x14ac:dyDescent="0.25">
      <c r="A11294" s="1">
        <v>-4.9164671450853299E-2</v>
      </c>
      <c r="B11294" s="1">
        <v>0.87541925907134999</v>
      </c>
      <c r="C11294" s="1">
        <v>1.51304578781127</v>
      </c>
    </row>
    <row r="11295" spans="1:3" x14ac:dyDescent="0.25">
      <c r="A11295" s="1">
        <v>-5.11353909969329E-2</v>
      </c>
      <c r="B11295" s="1">
        <v>0.87441778182983299</v>
      </c>
      <c r="C11295" s="1">
        <v>1.5075157880782999</v>
      </c>
    </row>
    <row r="11296" spans="1:3" x14ac:dyDescent="0.25">
      <c r="A11296" s="1">
        <v>-4.06006127595901E-2</v>
      </c>
      <c r="B11296" s="1">
        <v>0.87449157238006503</v>
      </c>
      <c r="C11296" s="1">
        <v>1.5036662817001301</v>
      </c>
    </row>
    <row r="11297" spans="1:3" x14ac:dyDescent="0.25">
      <c r="A11297" s="1">
        <v>-5.3225427865982E-2</v>
      </c>
      <c r="B11297" s="1">
        <v>0.87415158748626698</v>
      </c>
      <c r="C11297" s="1">
        <v>1.51441097259521</v>
      </c>
    </row>
    <row r="11298" spans="1:3" x14ac:dyDescent="0.25">
      <c r="A11298" s="1">
        <v>-3.4554261714219998E-2</v>
      </c>
      <c r="B11298" s="1">
        <v>0.87474548816680897</v>
      </c>
      <c r="C11298" s="1">
        <v>1.5214496850967401</v>
      </c>
    </row>
    <row r="11299" spans="1:3" x14ac:dyDescent="0.25">
      <c r="A11299" s="1">
        <v>-5.5446885526180198E-2</v>
      </c>
      <c r="B11299" s="1">
        <v>0.87401008605956998</v>
      </c>
      <c r="C11299" s="1">
        <v>1.51244592666625</v>
      </c>
    </row>
    <row r="11300" spans="1:3" x14ac:dyDescent="0.25">
      <c r="A11300" s="1">
        <v>-4.78134863078594E-2</v>
      </c>
      <c r="B11300" s="1">
        <v>0.87343323230743397</v>
      </c>
      <c r="C11300" s="1">
        <v>1.52152442932128</v>
      </c>
    </row>
    <row r="11301" spans="1:3" x14ac:dyDescent="0.25">
      <c r="A11301" s="1">
        <v>-4.9615371972322402E-2</v>
      </c>
      <c r="B11301" s="1">
        <v>0.87413346767425504</v>
      </c>
      <c r="C11301" s="1">
        <v>1.5085304975509599</v>
      </c>
    </row>
    <row r="11302" spans="1:3" x14ac:dyDescent="0.25">
      <c r="A11302" s="1">
        <v>-4.08570393919944E-2</v>
      </c>
      <c r="B11302" s="1">
        <v>0.87408316135406405</v>
      </c>
      <c r="C11302" s="1">
        <v>1.51325094699859</v>
      </c>
    </row>
    <row r="11303" spans="1:3" x14ac:dyDescent="0.25">
      <c r="A11303" s="1">
        <v>-4.0368169546127299E-2</v>
      </c>
      <c r="B11303" s="1">
        <v>0.87427985668182295</v>
      </c>
      <c r="C11303" s="1">
        <v>1.51050972938537</v>
      </c>
    </row>
    <row r="11304" spans="1:3" x14ac:dyDescent="0.25">
      <c r="A11304" s="1">
        <v>-2.8231734409928301E-2</v>
      </c>
      <c r="B11304" s="1">
        <v>0.87425792217254605</v>
      </c>
      <c r="C11304" s="1">
        <v>1.5238626003265301</v>
      </c>
    </row>
    <row r="11305" spans="1:3" x14ac:dyDescent="0.25">
      <c r="A11305" s="1">
        <v>-3.7325892597436898E-2</v>
      </c>
      <c r="B11305" s="1">
        <v>0.873940110206604</v>
      </c>
      <c r="C11305" s="1">
        <v>1.51184141635894</v>
      </c>
    </row>
    <row r="11306" spans="1:3" x14ac:dyDescent="0.25">
      <c r="A11306" s="1">
        <v>-2.4351691827178001E-2</v>
      </c>
      <c r="B11306" s="1">
        <v>0.87413680553436202</v>
      </c>
      <c r="C11306" s="1">
        <v>1.51302194595336</v>
      </c>
    </row>
    <row r="11307" spans="1:3" x14ac:dyDescent="0.25">
      <c r="A11307" s="1">
        <v>-2.05927081406116E-2</v>
      </c>
      <c r="B11307" s="1">
        <v>0.87469470500946001</v>
      </c>
      <c r="C11307" s="1">
        <v>1.5116782188415501</v>
      </c>
    </row>
    <row r="11308" spans="1:3" x14ac:dyDescent="0.25">
      <c r="A11308" s="1">
        <v>-1.9259035587310701E-2</v>
      </c>
      <c r="B11308" s="1">
        <v>0.87519240379333396</v>
      </c>
      <c r="C11308" s="1">
        <v>1.52289474010467</v>
      </c>
    </row>
    <row r="11309" spans="1:3" x14ac:dyDescent="0.25">
      <c r="A11309" s="1">
        <v>-2.4354707449674599E-2</v>
      </c>
      <c r="B11309" s="1">
        <v>0.87538301944732599</v>
      </c>
      <c r="C11309" s="1">
        <v>1.5043956041336</v>
      </c>
    </row>
    <row r="11310" spans="1:3" x14ac:dyDescent="0.25">
      <c r="A11310" s="1">
        <v>-1.58536061644554E-2</v>
      </c>
      <c r="B11310" s="1">
        <v>0.87442588806152299</v>
      </c>
      <c r="C11310" s="1">
        <v>1.5250262022018399</v>
      </c>
    </row>
    <row r="11311" spans="1:3" x14ac:dyDescent="0.25">
      <c r="A11311" s="1">
        <v>-1.8256064504384901E-2</v>
      </c>
      <c r="B11311" s="1">
        <v>0.87436246871948198</v>
      </c>
      <c r="C11311" s="1">
        <v>1.50802826881408</v>
      </c>
    </row>
    <row r="11312" spans="1:3" x14ac:dyDescent="0.25">
      <c r="A11312" s="1">
        <v>-5.5940784513950296E-3</v>
      </c>
      <c r="B11312" s="1">
        <v>0.87563669681548995</v>
      </c>
      <c r="C11312" s="1">
        <v>1.5260636806487999</v>
      </c>
    </row>
    <row r="11313" spans="1:3" x14ac:dyDescent="0.25">
      <c r="A11313" s="1">
        <v>6.5229265019297496E-3</v>
      </c>
      <c r="B11313" s="1">
        <v>0.87515020370483299</v>
      </c>
      <c r="C11313" s="1">
        <v>1.50663757324218</v>
      </c>
    </row>
    <row r="11314" spans="1:3" x14ac:dyDescent="0.25">
      <c r="A11314" s="1">
        <v>4.77264868095517E-4</v>
      </c>
      <c r="B11314" s="1">
        <v>0.875324606895446</v>
      </c>
      <c r="C11314" s="1">
        <v>1.5206551551818801</v>
      </c>
    </row>
    <row r="11315" spans="1:3" x14ac:dyDescent="0.25">
      <c r="A11315" s="1">
        <v>-1.59503445029258E-2</v>
      </c>
      <c r="B11315" s="1">
        <v>0.87569153308868397</v>
      </c>
      <c r="C11315" s="1">
        <v>1.5048633813857999</v>
      </c>
    </row>
    <row r="11316" spans="1:3" x14ac:dyDescent="0.25">
      <c r="A11316" s="1">
        <v>-1.1260855011641899E-2</v>
      </c>
      <c r="B11316" s="1">
        <v>0.87592780590057295</v>
      </c>
      <c r="C11316" s="1">
        <v>1.52200710773468</v>
      </c>
    </row>
    <row r="11317" spans="1:3" x14ac:dyDescent="0.25">
      <c r="A11317" s="1">
        <v>-1.51503477245569E-2</v>
      </c>
      <c r="B11317" s="1">
        <v>0.87687838077545099</v>
      </c>
      <c r="C11317" s="1">
        <v>1.4933900833129801</v>
      </c>
    </row>
    <row r="11318" spans="1:3" x14ac:dyDescent="0.25">
      <c r="A11318" s="1">
        <v>-5.8859167620539596E-3</v>
      </c>
      <c r="B11318" s="1">
        <v>0.87600350379943803</v>
      </c>
      <c r="C11318" s="1">
        <v>1.5210152864456099</v>
      </c>
    </row>
    <row r="11319" spans="1:3" x14ac:dyDescent="0.25">
      <c r="A11319" s="1">
        <v>-2.45296098291873E-2</v>
      </c>
      <c r="B11319" s="1">
        <v>0.87621355056762595</v>
      </c>
      <c r="C11319" s="1">
        <v>1.5063956975936801</v>
      </c>
    </row>
    <row r="11320" spans="1:3" x14ac:dyDescent="0.25">
      <c r="A11320" s="1">
        <v>-2.2584773600101402E-2</v>
      </c>
      <c r="B11320" s="1">
        <v>0.87636435031890803</v>
      </c>
      <c r="C11320" s="1">
        <v>1.5249824523925699</v>
      </c>
    </row>
    <row r="11321" spans="1:3" x14ac:dyDescent="0.25">
      <c r="A11321" s="1">
        <v>-1.30334580317139E-2</v>
      </c>
      <c r="B11321" s="1">
        <v>0.87656009197235096</v>
      </c>
      <c r="C11321" s="1">
        <v>1.4958249330520601</v>
      </c>
    </row>
    <row r="11322" spans="1:3" x14ac:dyDescent="0.25">
      <c r="A11322" s="1">
        <v>-1.6023170202970501E-2</v>
      </c>
      <c r="B11322" s="1">
        <v>0.87740635871887196</v>
      </c>
      <c r="C11322" s="1">
        <v>1.5086098909378001</v>
      </c>
    </row>
    <row r="11323" spans="1:3" x14ac:dyDescent="0.25">
      <c r="A11323" s="1">
        <v>4.2624184861779204E-3</v>
      </c>
      <c r="B11323" s="1">
        <v>0.87715697288513095</v>
      </c>
      <c r="C11323" s="1">
        <v>1.4998732805252</v>
      </c>
    </row>
    <row r="11324" spans="1:3" x14ac:dyDescent="0.25">
      <c r="A11324" s="1">
        <v>8.7029263377189602E-3</v>
      </c>
      <c r="B11324" s="1">
        <v>0.87695300579071001</v>
      </c>
      <c r="C11324" s="1">
        <v>1.5104964971542301</v>
      </c>
    </row>
    <row r="11325" spans="1:3" x14ac:dyDescent="0.25">
      <c r="A11325" s="1">
        <v>3.0567559879273098E-3</v>
      </c>
      <c r="B11325" s="1">
        <v>0.8768310546875</v>
      </c>
      <c r="C11325" s="1">
        <v>1.49554455280303</v>
      </c>
    </row>
    <row r="11326" spans="1:3" x14ac:dyDescent="0.25">
      <c r="A11326" s="1">
        <v>1.9902433268725799E-4</v>
      </c>
      <c r="B11326" s="1">
        <v>0.87680709362029996</v>
      </c>
      <c r="C11326" s="1">
        <v>1.5145523548126201</v>
      </c>
    </row>
    <row r="11327" spans="1:3" x14ac:dyDescent="0.25">
      <c r="A11327" s="1">
        <v>-5.3868358954787202E-3</v>
      </c>
      <c r="B11327" s="1">
        <v>0.87802016735076904</v>
      </c>
      <c r="C11327" s="1">
        <v>1.4931670427322301</v>
      </c>
    </row>
    <row r="11328" spans="1:3" x14ac:dyDescent="0.25">
      <c r="A11328" s="1">
        <v>-6.5580084919929496E-3</v>
      </c>
      <c r="B11328" s="1">
        <v>0.87806069850921598</v>
      </c>
      <c r="C11328" s="1">
        <v>1.5182259082794101</v>
      </c>
    </row>
    <row r="11329" spans="1:3" x14ac:dyDescent="0.25">
      <c r="A11329" s="1">
        <v>-5.3041726350784302E-3</v>
      </c>
      <c r="B11329" s="1">
        <v>0.87766194343566795</v>
      </c>
      <c r="C11329" s="1">
        <v>1.4779255390167201</v>
      </c>
    </row>
    <row r="11330" spans="1:3" x14ac:dyDescent="0.25">
      <c r="A11330" s="1">
        <v>7.9153478145599296E-3</v>
      </c>
      <c r="B11330" s="1">
        <v>0.87705564498901301</v>
      </c>
      <c r="C11330" s="1">
        <v>1.5169905424118</v>
      </c>
    </row>
    <row r="11331" spans="1:3" x14ac:dyDescent="0.25">
      <c r="A11331" s="1">
        <v>2.4010283872485098E-2</v>
      </c>
      <c r="B11331" s="1">
        <v>0.877582788467407</v>
      </c>
      <c r="C11331" s="1">
        <v>1.4717034101486199</v>
      </c>
    </row>
    <row r="11332" spans="1:3" x14ac:dyDescent="0.25">
      <c r="A11332" s="1">
        <v>1.2008280493319E-2</v>
      </c>
      <c r="B11332" s="1">
        <v>0.87723374366760198</v>
      </c>
      <c r="C11332" s="1">
        <v>1.5132241249084399</v>
      </c>
    </row>
    <row r="11333" spans="1:3" x14ac:dyDescent="0.25">
      <c r="A11333" s="1">
        <v>2.4199366569519001E-2</v>
      </c>
      <c r="B11333" s="1">
        <v>0.87852597236633301</v>
      </c>
      <c r="C11333" s="1">
        <v>1.48735380172729</v>
      </c>
    </row>
    <row r="11334" spans="1:3" x14ac:dyDescent="0.25">
      <c r="A11334" s="1">
        <v>1.5175298787653399E-2</v>
      </c>
      <c r="B11334" s="1">
        <v>0.87775814533233598</v>
      </c>
      <c r="C11334" s="1">
        <v>1.50611901283264</v>
      </c>
    </row>
    <row r="11335" spans="1:3" x14ac:dyDescent="0.25">
      <c r="A11335" s="1">
        <v>2.3076310753822299E-2</v>
      </c>
      <c r="B11335" s="1">
        <v>0.87857377529144198</v>
      </c>
      <c r="C11335" s="1">
        <v>1.4758325815200799</v>
      </c>
    </row>
    <row r="11336" spans="1:3" x14ac:dyDescent="0.25">
      <c r="A11336" s="1">
        <v>2.98011414706707E-2</v>
      </c>
      <c r="B11336" s="1">
        <v>0.87790024280547996</v>
      </c>
      <c r="C11336" s="1">
        <v>1.49538278579711</v>
      </c>
    </row>
    <row r="11337" spans="1:3" x14ac:dyDescent="0.25">
      <c r="A11337" s="1">
        <v>4.0265250951051698E-2</v>
      </c>
      <c r="B11337" s="1">
        <v>0.87802839279174805</v>
      </c>
      <c r="C11337" s="1">
        <v>1.4659180641174301</v>
      </c>
    </row>
    <row r="11338" spans="1:3" x14ac:dyDescent="0.25">
      <c r="A11338" s="1">
        <v>2.5639969855546899E-2</v>
      </c>
      <c r="B11338" s="1">
        <v>0.87842381000518699</v>
      </c>
      <c r="C11338" s="1">
        <v>1.4792174100875799</v>
      </c>
    </row>
    <row r="11339" spans="1:3" x14ac:dyDescent="0.25">
      <c r="A11339" s="1">
        <v>3.93179915845394E-2</v>
      </c>
      <c r="B11339" s="1">
        <v>0.87833023071288996</v>
      </c>
      <c r="C11339" s="1">
        <v>1.46776723861694</v>
      </c>
    </row>
    <row r="11340" spans="1:3" x14ac:dyDescent="0.25">
      <c r="A11340" s="1">
        <v>2.4974331259727402E-2</v>
      </c>
      <c r="B11340" s="1">
        <v>0.87806308269500699</v>
      </c>
      <c r="C11340" s="1">
        <v>1.48519742488861</v>
      </c>
    </row>
    <row r="11341" spans="1:3" x14ac:dyDescent="0.25">
      <c r="A11341" s="1">
        <v>3.2337766140699303E-2</v>
      </c>
      <c r="B11341" s="1">
        <v>0.87883877754211404</v>
      </c>
      <c r="C11341" s="1">
        <v>1.4524897336959799</v>
      </c>
    </row>
    <row r="11342" spans="1:3" x14ac:dyDescent="0.25">
      <c r="A11342" s="1">
        <v>3.13763469457626E-2</v>
      </c>
      <c r="B11342" s="1">
        <v>0.87895035743713301</v>
      </c>
      <c r="C11342" s="1">
        <v>1.4855723381042401</v>
      </c>
    </row>
    <row r="11343" spans="1:3" x14ac:dyDescent="0.25">
      <c r="A11343" s="1">
        <v>4.7828044742345803E-2</v>
      </c>
      <c r="B11343" s="1">
        <v>0.87846195697784402</v>
      </c>
      <c r="C11343" s="1">
        <v>1.4564286470413199</v>
      </c>
    </row>
    <row r="11344" spans="1:3" x14ac:dyDescent="0.25">
      <c r="A11344" s="1">
        <v>3.7937663495540598E-2</v>
      </c>
      <c r="B11344" s="1">
        <v>0.87832701206207198</v>
      </c>
      <c r="C11344" s="1">
        <v>1.47958195209503</v>
      </c>
    </row>
    <row r="11345" spans="1:3" x14ac:dyDescent="0.25">
      <c r="A11345" s="1">
        <v>4.8169735819101299E-2</v>
      </c>
      <c r="B11345" s="1">
        <v>0.87855374813079801</v>
      </c>
      <c r="C11345" s="1">
        <v>1.45995104312896</v>
      </c>
    </row>
    <row r="11346" spans="1:3" x14ac:dyDescent="0.25">
      <c r="A11346" s="1">
        <v>3.16536016762256E-2</v>
      </c>
      <c r="B11346" s="1">
        <v>0.87797987461089999</v>
      </c>
      <c r="C11346" s="1">
        <v>1.4784299135208101</v>
      </c>
    </row>
    <row r="11347" spans="1:3" x14ac:dyDescent="0.25">
      <c r="A11347" s="1">
        <v>3.7985753268003401E-2</v>
      </c>
      <c r="B11347" s="1">
        <v>0.87868094444274902</v>
      </c>
      <c r="C11347" s="1">
        <v>1.48142313957214</v>
      </c>
    </row>
    <row r="11348" spans="1:3" x14ac:dyDescent="0.25">
      <c r="A11348" s="1">
        <v>3.1699437648057903E-2</v>
      </c>
      <c r="B11348" s="1">
        <v>0.87860012054443304</v>
      </c>
      <c r="C11348" s="1">
        <v>1.4825193881988501</v>
      </c>
    </row>
    <row r="11349" spans="1:3" x14ac:dyDescent="0.25">
      <c r="A11349" s="1">
        <v>3.8185045123100197E-2</v>
      </c>
      <c r="B11349" s="1">
        <v>0.87896549701690596</v>
      </c>
      <c r="C11349" s="1">
        <v>1.46342957019805</v>
      </c>
    </row>
    <row r="11350" spans="1:3" x14ac:dyDescent="0.25">
      <c r="A11350" s="1">
        <v>5.1008105278015102E-2</v>
      </c>
      <c r="B11350" s="1">
        <v>0.878304123878479</v>
      </c>
      <c r="C11350" s="1">
        <v>1.47862160205841</v>
      </c>
    </row>
    <row r="11351" spans="1:3" x14ac:dyDescent="0.25">
      <c r="A11351" s="1">
        <v>4.4286679476499502E-2</v>
      </c>
      <c r="B11351" s="1">
        <v>0.87818253040313698</v>
      </c>
      <c r="C11351" s="1">
        <v>1.4678200483322099</v>
      </c>
    </row>
    <row r="11352" spans="1:3" x14ac:dyDescent="0.25">
      <c r="A11352" s="1">
        <v>5.1500048488378497E-2</v>
      </c>
      <c r="B11352" s="1">
        <v>0.87783193588256803</v>
      </c>
      <c r="C11352" s="1">
        <v>1.4618155956268299</v>
      </c>
    </row>
    <row r="11353" spans="1:3" x14ac:dyDescent="0.25">
      <c r="A11353" s="1">
        <v>4.5599017292261103E-2</v>
      </c>
      <c r="B11353" s="1">
        <v>0.87777304649353005</v>
      </c>
      <c r="C11353" s="1">
        <v>1.4727858304977399</v>
      </c>
    </row>
    <row r="11354" spans="1:3" x14ac:dyDescent="0.25">
      <c r="A11354" s="1">
        <v>5.1415294408798197E-2</v>
      </c>
      <c r="B11354" s="1">
        <v>0.87767052650451605</v>
      </c>
      <c r="C11354" s="1">
        <v>1.4678426980972199</v>
      </c>
    </row>
    <row r="11355" spans="1:3" x14ac:dyDescent="0.25">
      <c r="A11355" s="1">
        <v>5.7059112936258302E-2</v>
      </c>
      <c r="B11355" s="1">
        <v>0.87825965881347601</v>
      </c>
      <c r="C11355" s="1">
        <v>1.4670658111572199</v>
      </c>
    </row>
    <row r="11356" spans="1:3" x14ac:dyDescent="0.25">
      <c r="A11356" s="1">
        <v>5.6553099304437603E-2</v>
      </c>
      <c r="B11356" s="1">
        <v>0.87791275978088301</v>
      </c>
      <c r="C11356" s="1">
        <v>1.45646560192108</v>
      </c>
    </row>
    <row r="11357" spans="1:3" x14ac:dyDescent="0.25">
      <c r="A11357" s="1">
        <v>5.7236984372138901E-2</v>
      </c>
      <c r="B11357" s="1">
        <v>0.877757787704467</v>
      </c>
      <c r="C11357" s="1">
        <v>1.4662971496582</v>
      </c>
    </row>
    <row r="11358" spans="1:3" x14ac:dyDescent="0.25">
      <c r="A11358" s="1">
        <v>6.8464525043964303E-2</v>
      </c>
      <c r="B11358" s="1">
        <v>0.87813949584960904</v>
      </c>
      <c r="C11358" s="1">
        <v>1.4579993486404399</v>
      </c>
    </row>
    <row r="11359" spans="1:3" x14ac:dyDescent="0.25">
      <c r="A11359" s="1">
        <v>5.4070618003606699E-2</v>
      </c>
      <c r="B11359" s="1">
        <v>0.87789738178253096</v>
      </c>
      <c r="C11359" s="1">
        <v>1.4557851552963199</v>
      </c>
    </row>
    <row r="11360" spans="1:3" x14ac:dyDescent="0.25">
      <c r="A11360" s="1">
        <v>5.9150919318199102E-2</v>
      </c>
      <c r="B11360" s="1">
        <v>0.87777924537658603</v>
      </c>
      <c r="C11360" s="1">
        <v>1.45759844779968</v>
      </c>
    </row>
    <row r="11361" spans="1:3" x14ac:dyDescent="0.25">
      <c r="A11361" s="1">
        <v>6.9339007139205905E-2</v>
      </c>
      <c r="B11361" s="1">
        <v>0.87811231613159102</v>
      </c>
      <c r="C11361" s="1">
        <v>1.46226382255554</v>
      </c>
    </row>
    <row r="11362" spans="1:3" x14ac:dyDescent="0.25">
      <c r="A11362" s="1">
        <v>7.8252017498016302E-2</v>
      </c>
      <c r="B11362" s="1">
        <v>0.87805771827697698</v>
      </c>
      <c r="C11362" s="1">
        <v>1.45216572284698</v>
      </c>
    </row>
    <row r="11363" spans="1:3" x14ac:dyDescent="0.25">
      <c r="A11363" s="1">
        <v>8.5334002971649101E-2</v>
      </c>
      <c r="B11363" s="1">
        <v>0.87810111045837402</v>
      </c>
      <c r="C11363" s="1">
        <v>1.44533574581146</v>
      </c>
    </row>
    <row r="11364" spans="1:3" x14ac:dyDescent="0.25">
      <c r="A11364" s="1">
        <v>7.6832979917526203E-2</v>
      </c>
      <c r="B11364" s="1">
        <v>0.87801826000213601</v>
      </c>
      <c r="C11364" s="1">
        <v>1.4454267024993801</v>
      </c>
    </row>
    <row r="11365" spans="1:3" x14ac:dyDescent="0.25">
      <c r="A11365" s="1">
        <v>7.2446748614311204E-2</v>
      </c>
      <c r="B11365" s="1">
        <v>0.87819278240203802</v>
      </c>
      <c r="C11365" s="1">
        <v>1.4518948793411199</v>
      </c>
    </row>
    <row r="11366" spans="1:3" x14ac:dyDescent="0.25">
      <c r="A11366" s="1">
        <v>8.0800943076610496E-2</v>
      </c>
      <c r="B11366" s="1">
        <v>0.87820208072662298</v>
      </c>
      <c r="C11366" s="1">
        <v>1.45639777183532</v>
      </c>
    </row>
    <row r="11367" spans="1:3" x14ac:dyDescent="0.25">
      <c r="A11367" s="1">
        <v>8.2622349262237493E-2</v>
      </c>
      <c r="B11367" s="1">
        <v>0.87792730331420799</v>
      </c>
      <c r="C11367" s="1">
        <v>1.45122110843658</v>
      </c>
    </row>
    <row r="11368" spans="1:3" x14ac:dyDescent="0.25">
      <c r="A11368" s="1">
        <v>8.8805109262466403E-2</v>
      </c>
      <c r="B11368" s="1">
        <v>0.87798023223876898</v>
      </c>
      <c r="C11368" s="1">
        <v>1.44236731529235</v>
      </c>
    </row>
    <row r="11369" spans="1:3" x14ac:dyDescent="0.25">
      <c r="A11369" s="1">
        <v>9.1976180672645499E-2</v>
      </c>
      <c r="B11369" s="1">
        <v>0.87679266929626398</v>
      </c>
      <c r="C11369" s="1">
        <v>1.44439113140106</v>
      </c>
    </row>
    <row r="11370" spans="1:3" x14ac:dyDescent="0.25">
      <c r="A11370" s="1">
        <v>9.3763411045074394E-2</v>
      </c>
      <c r="B11370" s="1">
        <v>0.87721753120422297</v>
      </c>
      <c r="C11370" s="1">
        <v>1.44737577438354</v>
      </c>
    </row>
    <row r="11371" spans="1:3" x14ac:dyDescent="0.25">
      <c r="A11371" s="1">
        <v>8.8624790310859597E-2</v>
      </c>
      <c r="B11371" s="1">
        <v>0.87766277790069502</v>
      </c>
      <c r="C11371" s="1">
        <v>1.43336641788482</v>
      </c>
    </row>
    <row r="11372" spans="1:3" x14ac:dyDescent="0.25">
      <c r="A11372" s="1">
        <v>8.4007143974304102E-2</v>
      </c>
      <c r="B11372" s="1">
        <v>0.87827444076537997</v>
      </c>
      <c r="C11372" s="1">
        <v>1.45166492462158</v>
      </c>
    </row>
    <row r="11373" spans="1:3" x14ac:dyDescent="0.25">
      <c r="A11373" s="1">
        <v>8.0226503312587696E-2</v>
      </c>
      <c r="B11373" s="1">
        <v>0.87819063663482599</v>
      </c>
      <c r="C11373" s="1">
        <v>1.46249091625213</v>
      </c>
    </row>
    <row r="11374" spans="1:3" x14ac:dyDescent="0.25">
      <c r="A11374" s="1">
        <v>9.3938611447811099E-2</v>
      </c>
      <c r="B11374" s="1">
        <v>0.87812840938568104</v>
      </c>
      <c r="C11374" s="1">
        <v>1.4480563402175901</v>
      </c>
    </row>
    <row r="11375" spans="1:3" x14ac:dyDescent="0.25">
      <c r="A11375" s="1">
        <v>8.6460851132869707E-2</v>
      </c>
      <c r="B11375" s="1">
        <v>0.87736248970031705</v>
      </c>
      <c r="C11375" s="1">
        <v>1.437016248703</v>
      </c>
    </row>
    <row r="11376" spans="1:3" x14ac:dyDescent="0.25">
      <c r="A11376" s="1">
        <v>8.0122351646423298E-2</v>
      </c>
      <c r="B11376" s="1">
        <v>0.87777066230773904</v>
      </c>
      <c r="C11376" s="1">
        <v>1.4307168722152701</v>
      </c>
    </row>
    <row r="11377" spans="1:3" x14ac:dyDescent="0.25">
      <c r="A11377" s="1">
        <v>8.4658414125442505E-2</v>
      </c>
      <c r="B11377" s="1">
        <v>0.87751424312591497</v>
      </c>
      <c r="C11377" s="1">
        <v>1.41814064979553</v>
      </c>
    </row>
    <row r="11378" spans="1:3" x14ac:dyDescent="0.25">
      <c r="A11378" s="1">
        <v>8.7214209139346993E-2</v>
      </c>
      <c r="B11378" s="1">
        <v>0.87748682498931796</v>
      </c>
      <c r="C11378" s="1">
        <v>1.4328415393829299</v>
      </c>
    </row>
    <row r="11379" spans="1:3" x14ac:dyDescent="0.25">
      <c r="A11379" s="1">
        <v>8.0037690699100397E-2</v>
      </c>
      <c r="B11379" s="1">
        <v>0.87758624553680398</v>
      </c>
      <c r="C11379" s="1">
        <v>1.4385836124420099</v>
      </c>
    </row>
    <row r="11380" spans="1:3" x14ac:dyDescent="0.25">
      <c r="A11380" s="1">
        <v>0.10118818283081001</v>
      </c>
      <c r="B11380" s="1">
        <v>0.878085017204284</v>
      </c>
      <c r="C11380" s="1">
        <v>1.43897724151611</v>
      </c>
    </row>
    <row r="11381" spans="1:3" x14ac:dyDescent="0.25">
      <c r="A11381" s="1">
        <v>0.101958975195884</v>
      </c>
      <c r="B11381" s="1">
        <v>0.87737262248992898</v>
      </c>
      <c r="C11381" s="1">
        <v>1.4244190454482999</v>
      </c>
    </row>
    <row r="11382" spans="1:3" x14ac:dyDescent="0.25">
      <c r="A11382" s="1">
        <v>9.5297150313854204E-2</v>
      </c>
      <c r="B11382" s="1">
        <v>0.87818372249603205</v>
      </c>
      <c r="C11382" s="1">
        <v>1.41486072540283</v>
      </c>
    </row>
    <row r="11383" spans="1:3" x14ac:dyDescent="0.25">
      <c r="A11383" s="1">
        <v>9.0477280318737002E-2</v>
      </c>
      <c r="B11383" s="1">
        <v>0.87746727466583196</v>
      </c>
      <c r="C11383" s="1">
        <v>1.42248499393463</v>
      </c>
    </row>
    <row r="11384" spans="1:3" x14ac:dyDescent="0.25">
      <c r="A11384" s="1">
        <v>9.9862053990364005E-2</v>
      </c>
      <c r="B11384" s="1">
        <v>0.877297163009643</v>
      </c>
      <c r="C11384" s="1">
        <v>1.4102358818054099</v>
      </c>
    </row>
    <row r="11385" spans="1:3" x14ac:dyDescent="0.25">
      <c r="A11385" s="1">
        <v>9.4616211950778906E-2</v>
      </c>
      <c r="B11385" s="1">
        <v>0.87748813629150302</v>
      </c>
      <c r="C11385" s="1">
        <v>1.4198585748672401</v>
      </c>
    </row>
    <row r="11386" spans="1:3" x14ac:dyDescent="0.25">
      <c r="A11386" s="1">
        <v>8.7578587234020205E-2</v>
      </c>
      <c r="B11386" s="1">
        <v>0.87745392322540205</v>
      </c>
      <c r="C11386" s="1">
        <v>1.4145866632461499</v>
      </c>
    </row>
    <row r="11387" spans="1:3" x14ac:dyDescent="0.25">
      <c r="A11387" s="1">
        <v>0.105409495532512</v>
      </c>
      <c r="B11387" s="1">
        <v>0.87788331508636397</v>
      </c>
      <c r="C11387" s="1">
        <v>1.40051746368408</v>
      </c>
    </row>
    <row r="11388" spans="1:3" x14ac:dyDescent="0.25">
      <c r="A11388" s="1">
        <v>9.6576638519763905E-2</v>
      </c>
      <c r="B11388" s="1">
        <v>0.87752366065979004</v>
      </c>
      <c r="C11388" s="1">
        <v>1.4152179956436099</v>
      </c>
    </row>
    <row r="11389" spans="1:3" x14ac:dyDescent="0.25">
      <c r="A11389" s="1">
        <v>0.101344659924507</v>
      </c>
      <c r="B11389" s="1">
        <v>0.87780880928039495</v>
      </c>
      <c r="C11389" s="1">
        <v>1.4112421274185101</v>
      </c>
    </row>
    <row r="11390" spans="1:3" x14ac:dyDescent="0.25">
      <c r="A11390" s="1">
        <v>0.105382859706878</v>
      </c>
      <c r="B11390" s="1">
        <v>0.87713396549224798</v>
      </c>
      <c r="C11390" s="1">
        <v>1.40154957771301</v>
      </c>
    </row>
    <row r="11391" spans="1:3" x14ac:dyDescent="0.25">
      <c r="A11391" s="1">
        <v>0.11686759442090899</v>
      </c>
      <c r="B11391" s="1">
        <v>0.87685155868530196</v>
      </c>
      <c r="C11391" s="1">
        <v>1.42913174629211</v>
      </c>
    </row>
    <row r="11392" spans="1:3" x14ac:dyDescent="0.25">
      <c r="A11392" s="1">
        <v>0.125039458274841</v>
      </c>
      <c r="B11392" s="1">
        <v>0.87728345394134499</v>
      </c>
      <c r="C11392" s="1">
        <v>1.4029057025909399</v>
      </c>
    </row>
    <row r="11393" spans="1:3" x14ac:dyDescent="0.25">
      <c r="A11393" s="1">
        <v>0.107906088232994</v>
      </c>
      <c r="B11393" s="1">
        <v>0.878312468528747</v>
      </c>
      <c r="C11393" s="1">
        <v>1.4172656536102199</v>
      </c>
    </row>
    <row r="11394" spans="1:3" x14ac:dyDescent="0.25">
      <c r="A11394" s="1">
        <v>0.112969189882278</v>
      </c>
      <c r="B11394" s="1">
        <v>0.87846171855926503</v>
      </c>
      <c r="C11394" s="1">
        <v>1.37659204006195</v>
      </c>
    </row>
    <row r="11395" spans="1:3" x14ac:dyDescent="0.25">
      <c r="A11395" s="1">
        <v>0.115312315523624</v>
      </c>
      <c r="B11395" s="1">
        <v>0.87883472442626898</v>
      </c>
      <c r="C11395" s="1">
        <v>1.3930251598358101</v>
      </c>
    </row>
    <row r="11396" spans="1:3" x14ac:dyDescent="0.25">
      <c r="A11396" s="1">
        <v>0.110134586691856</v>
      </c>
      <c r="B11396" s="1">
        <v>0.87819647789001398</v>
      </c>
      <c r="C11396" s="1">
        <v>1.3859213590621899</v>
      </c>
    </row>
    <row r="11397" spans="1:3" x14ac:dyDescent="0.25">
      <c r="A11397" s="1">
        <v>0.122583255171775</v>
      </c>
      <c r="B11397" s="1">
        <v>0.87812960147857599</v>
      </c>
      <c r="C11397" s="1">
        <v>1.4063873291015601</v>
      </c>
    </row>
    <row r="11398" spans="1:3" x14ac:dyDescent="0.25">
      <c r="A11398" s="1">
        <v>0.12113620340824099</v>
      </c>
      <c r="B11398" s="1">
        <v>0.87817811965942305</v>
      </c>
      <c r="C11398" s="1">
        <v>1.38573729991912</v>
      </c>
    </row>
    <row r="11399" spans="1:3" x14ac:dyDescent="0.25">
      <c r="A11399" s="1">
        <v>0.11604881286620999</v>
      </c>
      <c r="B11399" s="1">
        <v>0.87940979003906194</v>
      </c>
      <c r="C11399" s="1">
        <v>1.39959120750427</v>
      </c>
    </row>
    <row r="11400" spans="1:3" x14ac:dyDescent="0.25">
      <c r="A11400" s="1">
        <v>0.120905727148056</v>
      </c>
      <c r="B11400" s="1">
        <v>0.87878000736236495</v>
      </c>
      <c r="C11400" s="1">
        <v>1.3747920989990201</v>
      </c>
    </row>
    <row r="11401" spans="1:3" x14ac:dyDescent="0.25">
      <c r="A11401" s="1">
        <v>0.112630948424339</v>
      </c>
      <c r="B11401" s="1">
        <v>0.87916934490203802</v>
      </c>
      <c r="C11401" s="1">
        <v>1.3765186071395801</v>
      </c>
    </row>
    <row r="11402" spans="1:3" x14ac:dyDescent="0.25">
      <c r="A11402" s="1">
        <v>0.114418134093284</v>
      </c>
      <c r="B11402" s="1">
        <v>0.87820172309875399</v>
      </c>
      <c r="C11402" s="1">
        <v>1.37396264076232</v>
      </c>
    </row>
    <row r="11403" spans="1:3" x14ac:dyDescent="0.25">
      <c r="A11403" s="1">
        <v>0.12643939256667999</v>
      </c>
      <c r="B11403" s="1">
        <v>0.87806594371795599</v>
      </c>
      <c r="C11403" s="1">
        <v>1.40574467182159</v>
      </c>
    </row>
    <row r="11404" spans="1:3" x14ac:dyDescent="0.25">
      <c r="A11404" s="1">
        <v>0.11812923848628901</v>
      </c>
      <c r="B11404" s="1">
        <v>0.87850630283355702</v>
      </c>
      <c r="C11404" s="1">
        <v>1.3892464637756301</v>
      </c>
    </row>
    <row r="11405" spans="1:3" x14ac:dyDescent="0.25">
      <c r="A11405" s="1">
        <v>0.111434288322925</v>
      </c>
      <c r="B11405" s="1">
        <v>0.87925207614898604</v>
      </c>
      <c r="C11405" s="1">
        <v>1.40429675579071</v>
      </c>
    </row>
    <row r="11406" spans="1:3" x14ac:dyDescent="0.25">
      <c r="A11406" s="1">
        <v>0.124613374471664</v>
      </c>
      <c r="B11406" s="1">
        <v>0.87760186195373502</v>
      </c>
      <c r="C11406" s="1">
        <v>1.3913164138793901</v>
      </c>
    </row>
    <row r="11407" spans="1:3" x14ac:dyDescent="0.25">
      <c r="A11407" s="1">
        <v>0.122026398777961</v>
      </c>
      <c r="B11407" s="1">
        <v>0.87883555889129605</v>
      </c>
      <c r="C11407" s="1">
        <v>1.3827219009399401</v>
      </c>
    </row>
    <row r="11408" spans="1:3" x14ac:dyDescent="0.25">
      <c r="A11408" s="1">
        <v>0.134868174791336</v>
      </c>
      <c r="B11408" s="1">
        <v>0.87707138061523404</v>
      </c>
      <c r="C11408" s="1">
        <v>1.37924480438232</v>
      </c>
    </row>
    <row r="11409" spans="1:3" x14ac:dyDescent="0.25">
      <c r="A11409" s="1">
        <v>0.12138806283473901</v>
      </c>
      <c r="B11409" s="1">
        <v>0.87806522846221902</v>
      </c>
      <c r="C11409" s="1">
        <v>1.3823386430740301</v>
      </c>
    </row>
    <row r="11410" spans="1:3" x14ac:dyDescent="0.25">
      <c r="A11410" s="1">
        <v>0.124542698264122</v>
      </c>
      <c r="B11410" s="1">
        <v>0.87787640094757002</v>
      </c>
      <c r="C11410" s="1">
        <v>1.3771461248397801</v>
      </c>
    </row>
    <row r="11411" spans="1:3" x14ac:dyDescent="0.25">
      <c r="A11411" s="1">
        <v>0.125391215085983</v>
      </c>
      <c r="B11411" s="1">
        <v>0.87865579128265303</v>
      </c>
      <c r="C11411" s="1">
        <v>1.38706278800964</v>
      </c>
    </row>
    <row r="11412" spans="1:3" x14ac:dyDescent="0.25">
      <c r="A11412" s="1">
        <v>0.13469660282134999</v>
      </c>
      <c r="B11412" s="1">
        <v>0.87742936611175504</v>
      </c>
      <c r="C11412" s="1">
        <v>1.3794791698455799</v>
      </c>
    </row>
    <row r="11413" spans="1:3" x14ac:dyDescent="0.25">
      <c r="A11413" s="1">
        <v>0.12882162630558</v>
      </c>
      <c r="B11413" s="1">
        <v>0.87969315052032404</v>
      </c>
      <c r="C11413" s="1">
        <v>1.3676198720932</v>
      </c>
    </row>
    <row r="11414" spans="1:3" x14ac:dyDescent="0.25">
      <c r="A11414" s="1">
        <v>0.13670666515827101</v>
      </c>
      <c r="B11414" s="1">
        <v>0.87802851200103704</v>
      </c>
      <c r="C11414" s="1">
        <v>1.3764613866805999</v>
      </c>
    </row>
    <row r="11415" spans="1:3" x14ac:dyDescent="0.25">
      <c r="A11415" s="1">
        <v>0.131915614008903</v>
      </c>
      <c r="B11415" s="1">
        <v>0.87907576560974099</v>
      </c>
      <c r="C11415" s="1">
        <v>1.35649979114532</v>
      </c>
    </row>
    <row r="11416" spans="1:3" x14ac:dyDescent="0.25">
      <c r="A11416" s="1">
        <v>0.14946512877941101</v>
      </c>
      <c r="B11416" s="1">
        <v>0.877544045448303</v>
      </c>
      <c r="C11416" s="1">
        <v>1.360884308815</v>
      </c>
    </row>
    <row r="11417" spans="1:3" x14ac:dyDescent="0.25">
      <c r="A11417" s="1">
        <v>0.13278114795684801</v>
      </c>
      <c r="B11417" s="1">
        <v>0.87857758998870805</v>
      </c>
      <c r="C11417" s="1">
        <v>1.3676779270172099</v>
      </c>
    </row>
    <row r="11418" spans="1:3" x14ac:dyDescent="0.25">
      <c r="A11418" s="1">
        <v>0.14960911870002699</v>
      </c>
      <c r="B11418" s="1">
        <v>0.87739789485931297</v>
      </c>
      <c r="C11418" s="1">
        <v>1.3580133914947501</v>
      </c>
    </row>
    <row r="11419" spans="1:3" x14ac:dyDescent="0.25">
      <c r="A11419" s="1">
        <v>0.140758961439132</v>
      </c>
      <c r="B11419" s="1">
        <v>0.87777745723724299</v>
      </c>
      <c r="C11419" s="1">
        <v>1.37142217159271</v>
      </c>
    </row>
    <row r="11420" spans="1:3" x14ac:dyDescent="0.25">
      <c r="A11420" s="1">
        <v>0.147241190075874</v>
      </c>
      <c r="B11420" s="1">
        <v>0.87724912166595403</v>
      </c>
      <c r="C11420" s="1">
        <v>1.3629854917526201</v>
      </c>
    </row>
    <row r="11421" spans="1:3" x14ac:dyDescent="0.25">
      <c r="A11421" s="1">
        <v>0.13872353732585899</v>
      </c>
      <c r="B11421" s="1">
        <v>0.87896597385406405</v>
      </c>
      <c r="C11421" s="1">
        <v>1.36738097667694</v>
      </c>
    </row>
    <row r="11422" spans="1:3" x14ac:dyDescent="0.25">
      <c r="A11422" s="1">
        <v>0.142158567905426</v>
      </c>
      <c r="B11422" s="1">
        <v>0.87787926197052002</v>
      </c>
      <c r="C11422" s="1">
        <v>1.3402510881423899</v>
      </c>
    </row>
    <row r="11423" spans="1:3" x14ac:dyDescent="0.25">
      <c r="A11423" s="1">
        <v>0.12551102042198101</v>
      </c>
      <c r="B11423" s="1">
        <v>0.87807023525238004</v>
      </c>
      <c r="C11423" s="1">
        <v>1.3665524721145601</v>
      </c>
    </row>
    <row r="11424" spans="1:3" x14ac:dyDescent="0.25">
      <c r="A11424" s="1">
        <v>0.14165857434272699</v>
      </c>
      <c r="B11424" s="1">
        <v>0.87719368934631303</v>
      </c>
      <c r="C11424" s="1">
        <v>1.35848701000213</v>
      </c>
    </row>
    <row r="11425" spans="1:3" x14ac:dyDescent="0.25">
      <c r="A11425" s="1">
        <v>0.15264938771724701</v>
      </c>
      <c r="B11425" s="1">
        <v>0.87797212600707997</v>
      </c>
      <c r="C11425" s="1">
        <v>1.36896395683288</v>
      </c>
    </row>
    <row r="11426" spans="1:3" x14ac:dyDescent="0.25">
      <c r="A11426" s="1">
        <v>0.152934789657592</v>
      </c>
      <c r="B11426" s="1">
        <v>0.87700462341308505</v>
      </c>
      <c r="C11426" s="1">
        <v>1.3464685678482</v>
      </c>
    </row>
    <row r="11427" spans="1:3" x14ac:dyDescent="0.25">
      <c r="A11427" s="1">
        <v>0.16092666983604401</v>
      </c>
      <c r="B11427" s="1">
        <v>0.87813532352447499</v>
      </c>
      <c r="C11427" s="1">
        <v>1.33416104316711</v>
      </c>
    </row>
    <row r="11428" spans="1:3" x14ac:dyDescent="0.25">
      <c r="A11428" s="1">
        <v>0.14868319034576399</v>
      </c>
      <c r="B11428" s="1">
        <v>0.87769031524658203</v>
      </c>
      <c r="C11428" s="1">
        <v>1.34752798080444</v>
      </c>
    </row>
    <row r="11429" spans="1:3" x14ac:dyDescent="0.25">
      <c r="A11429" s="1">
        <v>0.13722054660320199</v>
      </c>
      <c r="B11429" s="1">
        <v>0.87788414955139105</v>
      </c>
      <c r="C11429" s="1">
        <v>1.34564268589019</v>
      </c>
    </row>
    <row r="11430" spans="1:3" x14ac:dyDescent="0.25">
      <c r="A11430" s="1">
        <v>0.146030008792877</v>
      </c>
      <c r="B11430" s="1">
        <v>0.87789702415466297</v>
      </c>
      <c r="C11430" s="1">
        <v>1.32972395420074</v>
      </c>
    </row>
    <row r="11431" spans="1:3" x14ac:dyDescent="0.25">
      <c r="A11431" s="1">
        <v>0.151429533958435</v>
      </c>
      <c r="B11431" s="1">
        <v>0.87752079963684004</v>
      </c>
      <c r="C11431" s="1">
        <v>1.35093533992767</v>
      </c>
    </row>
    <row r="11432" spans="1:3" x14ac:dyDescent="0.25">
      <c r="A11432" s="1">
        <v>0.14062243700027399</v>
      </c>
      <c r="B11432" s="1">
        <v>0.87824237346649103</v>
      </c>
      <c r="C11432" s="1">
        <v>1.3379031419753999</v>
      </c>
    </row>
    <row r="11433" spans="1:3" x14ac:dyDescent="0.25">
      <c r="A11433" s="1">
        <v>0.153577581048011</v>
      </c>
      <c r="B11433" s="1">
        <v>0.87722122669219904</v>
      </c>
      <c r="C11433" s="1">
        <v>1.3394132852554299</v>
      </c>
    </row>
    <row r="11434" spans="1:3" x14ac:dyDescent="0.25">
      <c r="A11434" s="1">
        <v>0.15515393018722501</v>
      </c>
      <c r="B11434" s="1">
        <v>0.87720644474029497</v>
      </c>
      <c r="C11434" s="1">
        <v>1.3318684101104701</v>
      </c>
    </row>
    <row r="11435" spans="1:3" x14ac:dyDescent="0.25">
      <c r="A11435" s="1">
        <v>0.14487060904502799</v>
      </c>
      <c r="B11435" s="1">
        <v>0.87797904014587402</v>
      </c>
      <c r="C11435" s="1">
        <v>1.33146429061889</v>
      </c>
    </row>
    <row r="11436" spans="1:3" x14ac:dyDescent="0.25">
      <c r="A11436" s="1">
        <v>0.15727411210536901</v>
      </c>
      <c r="B11436" s="1">
        <v>0.87818193435668901</v>
      </c>
      <c r="C11436" s="1">
        <v>1.33550977706909</v>
      </c>
    </row>
    <row r="11437" spans="1:3" x14ac:dyDescent="0.25">
      <c r="A11437" s="1">
        <v>0.149809464812278</v>
      </c>
      <c r="B11437" s="1">
        <v>0.87791633605956998</v>
      </c>
      <c r="C11437" s="1">
        <v>1.3380334377288801</v>
      </c>
    </row>
    <row r="11438" spans="1:3" x14ac:dyDescent="0.25">
      <c r="A11438" s="1">
        <v>0.14669051766395499</v>
      </c>
      <c r="B11438" s="1">
        <v>0.87897062301635698</v>
      </c>
      <c r="C11438" s="1">
        <v>1.33594250679016</v>
      </c>
    </row>
    <row r="11439" spans="1:3" x14ac:dyDescent="0.25">
      <c r="A11439" s="1">
        <v>0.15213590860366799</v>
      </c>
      <c r="B11439" s="1">
        <v>0.87878632545471103</v>
      </c>
      <c r="C11439" s="1">
        <v>1.3435927629470801</v>
      </c>
    </row>
    <row r="11440" spans="1:3" x14ac:dyDescent="0.25">
      <c r="A11440" s="1">
        <v>0.15971501171588801</v>
      </c>
      <c r="B11440" s="1">
        <v>0.87865984439849798</v>
      </c>
      <c r="C11440" s="1">
        <v>1.32447338104248</v>
      </c>
    </row>
    <row r="11441" spans="1:3" x14ac:dyDescent="0.25">
      <c r="A11441" s="1">
        <v>0.14839762449264499</v>
      </c>
      <c r="B11441" s="1">
        <v>0.87846148014068604</v>
      </c>
      <c r="C11441" s="1">
        <v>1.35329961776733</v>
      </c>
    </row>
    <row r="11442" spans="1:3" x14ac:dyDescent="0.25">
      <c r="A11442" s="1">
        <v>0.14879441261291501</v>
      </c>
      <c r="B11442" s="1">
        <v>0.87939167022705</v>
      </c>
      <c r="C11442" s="1">
        <v>1.33838975429534</v>
      </c>
    </row>
    <row r="11443" spans="1:3" x14ac:dyDescent="0.25">
      <c r="A11443" s="1">
        <v>0.15768863260745999</v>
      </c>
      <c r="B11443" s="1">
        <v>0.87875545024871804</v>
      </c>
      <c r="C11443" s="1">
        <v>1.33928883075714</v>
      </c>
    </row>
    <row r="11444" spans="1:3" x14ac:dyDescent="0.25">
      <c r="A11444" s="1">
        <v>0.16039179265499101</v>
      </c>
      <c r="B11444" s="1">
        <v>0.87943637371063199</v>
      </c>
      <c r="C11444" s="1">
        <v>1.3297855854034399</v>
      </c>
    </row>
    <row r="11445" spans="1:3" x14ac:dyDescent="0.25">
      <c r="A11445" s="1">
        <v>0.15585024654865201</v>
      </c>
      <c r="B11445" s="1">
        <v>0.87841320037841697</v>
      </c>
      <c r="C11445" s="1">
        <v>1.3430368900298999</v>
      </c>
    </row>
    <row r="11446" spans="1:3" x14ac:dyDescent="0.25">
      <c r="A11446" s="1">
        <v>0.153164356946945</v>
      </c>
      <c r="B11446" s="1">
        <v>0.878875732421875</v>
      </c>
      <c r="C11446" s="1">
        <v>1.3347643613815301</v>
      </c>
    </row>
    <row r="11447" spans="1:3" x14ac:dyDescent="0.25">
      <c r="A11447" s="1">
        <v>0.15945173799991599</v>
      </c>
      <c r="B11447" s="1">
        <v>0.87830793857574396</v>
      </c>
      <c r="C11447" s="1">
        <v>1.34080827236175</v>
      </c>
    </row>
    <row r="11448" spans="1:3" x14ac:dyDescent="0.25">
      <c r="A11448" s="1">
        <v>0.159795001149177</v>
      </c>
      <c r="B11448" s="1">
        <v>0.87971329689025801</v>
      </c>
      <c r="C11448" s="1">
        <v>1.3207023143768299</v>
      </c>
    </row>
    <row r="11449" spans="1:3" x14ac:dyDescent="0.25">
      <c r="A11449" s="1">
        <v>0.16512666642665799</v>
      </c>
      <c r="B11449" s="1">
        <v>0.879364013671875</v>
      </c>
      <c r="C11449" s="1">
        <v>1.32553339004516</v>
      </c>
    </row>
    <row r="11450" spans="1:3" x14ac:dyDescent="0.25">
      <c r="A11450" s="1">
        <v>0.16409011185169201</v>
      </c>
      <c r="B11450" s="1">
        <v>0.87978446483612005</v>
      </c>
      <c r="C11450" s="1">
        <v>1.33842980861663</v>
      </c>
    </row>
    <row r="11451" spans="1:3" x14ac:dyDescent="0.25">
      <c r="A11451" s="1">
        <v>0.16921421885490401</v>
      </c>
      <c r="B11451" s="1">
        <v>0.87854242324829102</v>
      </c>
      <c r="C11451" s="1">
        <v>1.34193611145019</v>
      </c>
    </row>
    <row r="11452" spans="1:3" x14ac:dyDescent="0.25">
      <c r="A11452" s="1">
        <v>0.16121174395084301</v>
      </c>
      <c r="B11452" s="1">
        <v>0.879344701766967</v>
      </c>
      <c r="C11452" s="1">
        <v>1.35658931732177</v>
      </c>
    </row>
    <row r="11453" spans="1:3" x14ac:dyDescent="0.25">
      <c r="A11453" s="1">
        <v>0.15552647411823201</v>
      </c>
      <c r="B11453" s="1">
        <v>0.87975049018859797</v>
      </c>
      <c r="C11453" s="1">
        <v>1.32156550884246</v>
      </c>
    </row>
    <row r="11454" spans="1:3" x14ac:dyDescent="0.25">
      <c r="A11454" s="1">
        <v>0.16833052039146401</v>
      </c>
      <c r="B11454" s="1">
        <v>0.87914884090423495</v>
      </c>
      <c r="C11454" s="1">
        <v>1.3275841474532999</v>
      </c>
    </row>
    <row r="11455" spans="1:3" x14ac:dyDescent="0.25">
      <c r="A11455" s="1">
        <v>0.16729842126369401</v>
      </c>
      <c r="B11455" s="1">
        <v>0.87887358665466297</v>
      </c>
      <c r="C11455" s="1">
        <v>1.3269524574279701</v>
      </c>
    </row>
    <row r="11456" spans="1:3" x14ac:dyDescent="0.25">
      <c r="A11456" s="1">
        <v>0.15506789088249201</v>
      </c>
      <c r="B11456" s="1">
        <v>0.87934803962707497</v>
      </c>
      <c r="C11456" s="1">
        <v>1.331636428833</v>
      </c>
    </row>
    <row r="11457" spans="1:3" x14ac:dyDescent="0.25">
      <c r="A11457" s="1">
        <v>0.173346161842346</v>
      </c>
      <c r="B11457" s="1">
        <v>0.87868630886077803</v>
      </c>
      <c r="C11457" s="1">
        <v>1.3260754346847501</v>
      </c>
    </row>
    <row r="11458" spans="1:3" x14ac:dyDescent="0.25">
      <c r="A11458" s="1">
        <v>0.16479092836379999</v>
      </c>
      <c r="B11458" s="1">
        <v>0.87918853759765603</v>
      </c>
      <c r="C11458" s="1">
        <v>1.3375424146652199</v>
      </c>
    </row>
    <row r="11459" spans="1:3" x14ac:dyDescent="0.25">
      <c r="A11459" s="1">
        <v>0.173226848244667</v>
      </c>
      <c r="B11459" s="1">
        <v>0.87903487682342496</v>
      </c>
      <c r="C11459" s="1">
        <v>1.30696725845336</v>
      </c>
    </row>
    <row r="11460" spans="1:3" x14ac:dyDescent="0.25">
      <c r="A11460" s="1">
        <v>0.17241142690181699</v>
      </c>
      <c r="B11460" s="1">
        <v>0.87894058227538996</v>
      </c>
      <c r="C11460" s="1">
        <v>1.3307454586028999</v>
      </c>
    </row>
    <row r="11461" spans="1:3" x14ac:dyDescent="0.25">
      <c r="A11461" s="1">
        <v>0.167388916015625</v>
      </c>
      <c r="B11461" s="1">
        <v>0.87824904918670599</v>
      </c>
      <c r="C11461" s="1">
        <v>1.31382155418395</v>
      </c>
    </row>
    <row r="11462" spans="1:3" x14ac:dyDescent="0.25">
      <c r="A11462" s="1">
        <v>0.16314509510993899</v>
      </c>
      <c r="B11462" s="1">
        <v>0.87927663326263406</v>
      </c>
      <c r="C11462" s="1">
        <v>1.3090660572052</v>
      </c>
    </row>
    <row r="11463" spans="1:3" x14ac:dyDescent="0.25">
      <c r="A11463" s="1">
        <v>0.17879939079284601</v>
      </c>
      <c r="B11463" s="1">
        <v>0.87822794914245605</v>
      </c>
      <c r="C11463" s="1">
        <v>1.31175196170806</v>
      </c>
    </row>
    <row r="11464" spans="1:3" x14ac:dyDescent="0.25">
      <c r="A11464" s="1">
        <v>0.16761194169521301</v>
      </c>
      <c r="B11464" s="1">
        <v>0.87841677665710405</v>
      </c>
      <c r="C11464" s="1">
        <v>1.31803214550018</v>
      </c>
    </row>
    <row r="11465" spans="1:3" x14ac:dyDescent="0.25">
      <c r="A11465" s="1">
        <v>0.17386507987975999</v>
      </c>
      <c r="B11465" s="1">
        <v>0.87845158576965299</v>
      </c>
      <c r="C11465" s="1">
        <v>1.2930206060409499</v>
      </c>
    </row>
    <row r="11466" spans="1:3" x14ac:dyDescent="0.25">
      <c r="A11466" s="1">
        <v>0.159976005554199</v>
      </c>
      <c r="B11466" s="1">
        <v>0.87900197505950906</v>
      </c>
      <c r="C11466" s="1">
        <v>1.3083963394164999</v>
      </c>
    </row>
    <row r="11467" spans="1:3" x14ac:dyDescent="0.25">
      <c r="A11467" s="1">
        <v>0.180978372693061</v>
      </c>
      <c r="B11467" s="1">
        <v>0.87825477123260398</v>
      </c>
      <c r="C11467" s="1">
        <v>1.3030042648315401</v>
      </c>
    </row>
    <row r="11468" spans="1:3" x14ac:dyDescent="0.25">
      <c r="A11468" s="1">
        <v>0.17411994934082001</v>
      </c>
      <c r="B11468" s="1">
        <v>0.87879455089569003</v>
      </c>
      <c r="C11468" s="1">
        <v>1.29736375808715</v>
      </c>
    </row>
    <row r="11469" spans="1:3" x14ac:dyDescent="0.25">
      <c r="A11469" s="1">
        <v>0.184116154909133</v>
      </c>
      <c r="B11469" s="1">
        <v>0.87685561180114702</v>
      </c>
      <c r="C11469" s="1">
        <v>1.2788628339767401</v>
      </c>
    </row>
    <row r="11470" spans="1:3" x14ac:dyDescent="0.25">
      <c r="A11470" s="1">
        <v>0.182043001055717</v>
      </c>
      <c r="B11470" s="1">
        <v>0.87808799743652299</v>
      </c>
      <c r="C11470" s="1">
        <v>1.2877116203308101</v>
      </c>
    </row>
    <row r="11471" spans="1:3" x14ac:dyDescent="0.25">
      <c r="A11471" s="1">
        <v>0.17832785844802801</v>
      </c>
      <c r="B11471" s="1">
        <v>0.87792789936065596</v>
      </c>
      <c r="C11471" s="1">
        <v>1.27225041389465</v>
      </c>
    </row>
    <row r="11472" spans="1:3" x14ac:dyDescent="0.25">
      <c r="A11472" s="1">
        <v>0.16935889422893499</v>
      </c>
      <c r="B11472" s="1">
        <v>0.87842726707458396</v>
      </c>
      <c r="C11472" s="1">
        <v>1.2786183357238701</v>
      </c>
    </row>
    <row r="11473" spans="1:3" x14ac:dyDescent="0.25">
      <c r="A11473" s="1">
        <v>0.16142356395721399</v>
      </c>
      <c r="B11473" s="1">
        <v>0.87779748439788796</v>
      </c>
      <c r="C11473" s="1">
        <v>1.2740787267684901</v>
      </c>
    </row>
    <row r="11474" spans="1:3" x14ac:dyDescent="0.25">
      <c r="A11474" s="1">
        <v>0.16319885849952601</v>
      </c>
      <c r="B11474" s="1">
        <v>0.878395676612854</v>
      </c>
      <c r="C11474" s="1">
        <v>1.25363910198211</v>
      </c>
    </row>
    <row r="11475" spans="1:3" x14ac:dyDescent="0.25">
      <c r="A11475" s="1">
        <v>0.176877692341804</v>
      </c>
      <c r="B11475" s="1">
        <v>0.87742292881011896</v>
      </c>
      <c r="C11475" s="1">
        <v>1.24832355976104</v>
      </c>
    </row>
    <row r="11476" spans="1:3" x14ac:dyDescent="0.25">
      <c r="A11476" s="1">
        <v>0.17350606620311701</v>
      </c>
      <c r="B11476" s="1">
        <v>0.87937664985656705</v>
      </c>
      <c r="C11476" s="1">
        <v>1.27001357078552</v>
      </c>
    </row>
    <row r="11477" spans="1:3" x14ac:dyDescent="0.25">
      <c r="A11477" s="1">
        <v>0.175602942705154</v>
      </c>
      <c r="B11477" s="1">
        <v>0.878512382507324</v>
      </c>
      <c r="C11477" s="1">
        <v>1.2626916170120199</v>
      </c>
    </row>
    <row r="11478" spans="1:3" x14ac:dyDescent="0.25">
      <c r="A11478" s="1">
        <v>0.16883403062820401</v>
      </c>
      <c r="B11478" s="1">
        <v>0.87881541252136197</v>
      </c>
      <c r="C11478" s="1">
        <v>1.2577272653579701</v>
      </c>
    </row>
    <row r="11479" spans="1:3" x14ac:dyDescent="0.25">
      <c r="A11479" s="1">
        <v>0.16582851111888799</v>
      </c>
      <c r="B11479" s="1">
        <v>0.87794578075408902</v>
      </c>
      <c r="C11479" s="1">
        <v>1.25338494777679</v>
      </c>
    </row>
    <row r="11480" spans="1:3" x14ac:dyDescent="0.25">
      <c r="A11480" s="1">
        <v>0.17854498326778401</v>
      </c>
      <c r="B11480" s="1">
        <v>0.87885129451751698</v>
      </c>
      <c r="C11480" s="1">
        <v>1.23933041095733</v>
      </c>
    </row>
    <row r="11481" spans="1:3" x14ac:dyDescent="0.25">
      <c r="A11481" s="1">
        <v>0.19142957031726801</v>
      </c>
      <c r="B11481" s="1">
        <v>0.878381848335266</v>
      </c>
      <c r="C11481" s="1">
        <v>1.25618243217468</v>
      </c>
    </row>
    <row r="11482" spans="1:3" x14ac:dyDescent="0.25">
      <c r="A11482" s="1">
        <v>0.183604151010513</v>
      </c>
      <c r="B11482" s="1">
        <v>0.87987124919891302</v>
      </c>
      <c r="C11482" s="1">
        <v>1.26925361156463</v>
      </c>
    </row>
    <row r="11483" spans="1:3" x14ac:dyDescent="0.25">
      <c r="A11483" s="1">
        <v>0.178948134183883</v>
      </c>
      <c r="B11483" s="1">
        <v>0.87879264354705799</v>
      </c>
      <c r="C11483" s="1">
        <v>1.2541731595993</v>
      </c>
    </row>
    <row r="11484" spans="1:3" x14ac:dyDescent="0.25">
      <c r="A11484" s="1">
        <v>0.175946369767189</v>
      </c>
      <c r="B11484" s="1">
        <v>0.88002228736877397</v>
      </c>
      <c r="C11484" s="1">
        <v>1.2669101953506401</v>
      </c>
    </row>
    <row r="11485" spans="1:3" x14ac:dyDescent="0.25">
      <c r="A11485" s="1">
        <v>0.16908654570579501</v>
      </c>
      <c r="B11485" s="1">
        <v>0.87945234775543202</v>
      </c>
      <c r="C11485" s="1">
        <v>1.2409183979034399</v>
      </c>
    </row>
    <row r="11486" spans="1:3" x14ac:dyDescent="0.25">
      <c r="A11486" s="1">
        <v>0.17307184636592801</v>
      </c>
      <c r="B11486" s="1">
        <v>0.87937080860137895</v>
      </c>
      <c r="C11486" s="1">
        <v>1.24742043018341</v>
      </c>
    </row>
    <row r="11487" spans="1:3" x14ac:dyDescent="0.25">
      <c r="A11487" s="1">
        <v>0.181759163737297</v>
      </c>
      <c r="B11487" s="1">
        <v>0.87948226928710904</v>
      </c>
      <c r="C11487" s="1">
        <v>1.24816834926605</v>
      </c>
    </row>
    <row r="11488" spans="1:3" x14ac:dyDescent="0.25">
      <c r="A11488" s="1">
        <v>0.167964577674865</v>
      </c>
      <c r="B11488" s="1">
        <v>0.88028001785278298</v>
      </c>
      <c r="C11488" s="1">
        <v>1.2530932426452599</v>
      </c>
    </row>
    <row r="11489" spans="1:3" x14ac:dyDescent="0.25">
      <c r="A11489" s="1">
        <v>0.173497349023818</v>
      </c>
      <c r="B11489" s="1">
        <v>0.87957894802093495</v>
      </c>
      <c r="C11489" s="1">
        <v>1.24040222167968</v>
      </c>
    </row>
    <row r="11490" spans="1:3" x14ac:dyDescent="0.25">
      <c r="A11490" s="1">
        <v>0.18187414109706801</v>
      </c>
      <c r="B11490" s="1">
        <v>0.87931799888610795</v>
      </c>
      <c r="C11490" s="1">
        <v>1.24998998641967</v>
      </c>
    </row>
    <row r="11491" spans="1:3" x14ac:dyDescent="0.25">
      <c r="A11491" s="1">
        <v>0.17895390093326499</v>
      </c>
      <c r="B11491" s="1">
        <v>0.87881767749786299</v>
      </c>
      <c r="C11491" s="1">
        <v>1.2280853986740099</v>
      </c>
    </row>
    <row r="11492" spans="1:3" x14ac:dyDescent="0.25">
      <c r="A11492" s="1">
        <v>0.177099704742431</v>
      </c>
      <c r="B11492" s="1">
        <v>0.87985324859619096</v>
      </c>
      <c r="C11492" s="1">
        <v>1.2143704891204801</v>
      </c>
    </row>
    <row r="11493" spans="1:3" x14ac:dyDescent="0.25">
      <c r="A11493" s="1">
        <v>0.175874233245849</v>
      </c>
      <c r="B11493" s="1">
        <v>0.87925612926483099</v>
      </c>
      <c r="C11493" s="1">
        <v>1.2268261909484801</v>
      </c>
    </row>
    <row r="11494" spans="1:3" x14ac:dyDescent="0.25">
      <c r="A11494" s="1">
        <v>0.17695805430412201</v>
      </c>
      <c r="B11494" s="1">
        <v>0.879857897758483</v>
      </c>
      <c r="C11494" s="1">
        <v>1.2211230993270801</v>
      </c>
    </row>
    <row r="11495" spans="1:3" x14ac:dyDescent="0.25">
      <c r="A11495" s="1">
        <v>0.17577731609344399</v>
      </c>
      <c r="B11495" s="1">
        <v>0.87852776050567605</v>
      </c>
      <c r="C11495" s="1">
        <v>1.22837829589843</v>
      </c>
    </row>
    <row r="11496" spans="1:3" x14ac:dyDescent="0.25">
      <c r="A11496" s="1">
        <v>0.17695690691471</v>
      </c>
      <c r="B11496" s="1">
        <v>0.87898087501525801</v>
      </c>
      <c r="C11496" s="1">
        <v>1.23592901229858</v>
      </c>
    </row>
    <row r="11497" spans="1:3" x14ac:dyDescent="0.25">
      <c r="A11497" s="1">
        <v>0.17993974685668901</v>
      </c>
      <c r="B11497" s="1">
        <v>0.878121137619018</v>
      </c>
      <c r="C11497" s="1">
        <v>1.2367571592330899</v>
      </c>
    </row>
    <row r="11498" spans="1:3" x14ac:dyDescent="0.25">
      <c r="A11498" s="1">
        <v>0.170356020331382</v>
      </c>
      <c r="B11498" s="1">
        <v>0.87913560867309504</v>
      </c>
      <c r="C11498" s="1">
        <v>1.2217658758163401</v>
      </c>
    </row>
    <row r="11499" spans="1:3" x14ac:dyDescent="0.25">
      <c r="A11499" s="1">
        <v>0.17395977675914701</v>
      </c>
      <c r="B11499" s="1">
        <v>0.878789663314819</v>
      </c>
      <c r="C11499" s="1">
        <v>1.23953485488891</v>
      </c>
    </row>
    <row r="11500" spans="1:3" x14ac:dyDescent="0.25">
      <c r="A11500" s="1">
        <v>0.183664515614509</v>
      </c>
      <c r="B11500" s="1">
        <v>0.87858891487121504</v>
      </c>
      <c r="C11500" s="1">
        <v>1.2063469886779701</v>
      </c>
    </row>
    <row r="11501" spans="1:3" x14ac:dyDescent="0.25">
      <c r="A11501" s="1">
        <v>0.18246433138847301</v>
      </c>
      <c r="B11501" s="1">
        <v>0.87797653675079301</v>
      </c>
      <c r="C11501" s="1">
        <v>1.22670602798461</v>
      </c>
    </row>
    <row r="11502" spans="1:3" x14ac:dyDescent="0.25">
      <c r="A11502" s="1">
        <v>0.16678710281848899</v>
      </c>
      <c r="B11502" s="1">
        <v>0.87899136543273904</v>
      </c>
      <c r="C11502" s="1">
        <v>1.22473192214965</v>
      </c>
    </row>
    <row r="11503" spans="1:3" x14ac:dyDescent="0.25">
      <c r="A11503" s="1">
        <v>0.16631731390953</v>
      </c>
      <c r="B11503" s="1">
        <v>0.87867736816406194</v>
      </c>
      <c r="C11503" s="1">
        <v>1.2147525548934901</v>
      </c>
    </row>
    <row r="11504" spans="1:3" x14ac:dyDescent="0.25">
      <c r="A11504" s="1">
        <v>0.16465027630329099</v>
      </c>
      <c r="B11504" s="1">
        <v>0.87923800945281905</v>
      </c>
      <c r="C11504" s="1">
        <v>1.2100570201873699</v>
      </c>
    </row>
    <row r="11505" spans="1:3" x14ac:dyDescent="0.25">
      <c r="A11505" s="1">
        <v>0.16246059536933799</v>
      </c>
      <c r="B11505" s="1">
        <v>0.87872266769409102</v>
      </c>
      <c r="C11505" s="1">
        <v>1.22021412849426</v>
      </c>
    </row>
    <row r="11506" spans="1:3" x14ac:dyDescent="0.25">
      <c r="A11506" s="1">
        <v>0.16376882791519101</v>
      </c>
      <c r="B11506" s="1">
        <v>0.87957394123077304</v>
      </c>
      <c r="C11506" s="1">
        <v>1.22061562538146</v>
      </c>
    </row>
    <row r="11507" spans="1:3" x14ac:dyDescent="0.25">
      <c r="A11507" s="1">
        <v>0.18813501298427501</v>
      </c>
      <c r="B11507" s="1">
        <v>0.87908422946929898</v>
      </c>
      <c r="C11507" s="1">
        <v>1.22944247722625</v>
      </c>
    </row>
    <row r="11508" spans="1:3" x14ac:dyDescent="0.25">
      <c r="A11508" s="1">
        <v>0.169991329312324</v>
      </c>
      <c r="B11508" s="1">
        <v>0.87964200973510698</v>
      </c>
      <c r="C11508" s="1">
        <v>1.2270088195800699</v>
      </c>
    </row>
    <row r="11509" spans="1:3" x14ac:dyDescent="0.25">
      <c r="A11509" s="1">
        <v>0.161485061049461</v>
      </c>
      <c r="B11509" s="1">
        <v>0.87880218029022195</v>
      </c>
      <c r="C11509" s="1">
        <v>1.2168929576873699</v>
      </c>
    </row>
    <row r="11510" spans="1:3" x14ac:dyDescent="0.25">
      <c r="A11510" s="1">
        <v>0.17417547106742801</v>
      </c>
      <c r="B11510" s="1">
        <v>0.87798905372619596</v>
      </c>
      <c r="C11510" s="1">
        <v>1.21107733249664</v>
      </c>
    </row>
    <row r="11511" spans="1:3" x14ac:dyDescent="0.25">
      <c r="A11511" s="1">
        <v>0.186201676726341</v>
      </c>
      <c r="B11511" s="1">
        <v>0.87907946109771695</v>
      </c>
      <c r="C11511" s="1">
        <v>1.22047555446624</v>
      </c>
    </row>
    <row r="11512" spans="1:3" x14ac:dyDescent="0.25">
      <c r="A11512" s="1">
        <v>0.16627278923988301</v>
      </c>
      <c r="B11512" s="1">
        <v>0.879153251647949</v>
      </c>
      <c r="C11512" s="1">
        <v>1.2125173807144101</v>
      </c>
    </row>
    <row r="11513" spans="1:3" x14ac:dyDescent="0.25">
      <c r="A11513" s="1">
        <v>0.171813949942588</v>
      </c>
      <c r="B11513" s="1">
        <v>0.87909293174743597</v>
      </c>
      <c r="C11513" s="1">
        <v>1.21654117107391</v>
      </c>
    </row>
    <row r="11514" spans="1:3" x14ac:dyDescent="0.25">
      <c r="A11514" s="1">
        <v>0.18433333933353399</v>
      </c>
      <c r="B11514" s="1">
        <v>0.87917101383209195</v>
      </c>
      <c r="C11514" s="1">
        <v>1.2196192741394001</v>
      </c>
    </row>
    <row r="11515" spans="1:3" x14ac:dyDescent="0.25">
      <c r="A11515" s="1">
        <v>0.177164182066917</v>
      </c>
      <c r="B11515" s="1">
        <v>0.87916100025177002</v>
      </c>
      <c r="C11515" s="1">
        <v>1.2161725759506199</v>
      </c>
    </row>
    <row r="11516" spans="1:3" x14ac:dyDescent="0.25">
      <c r="A11516" s="1">
        <v>0.179397538304328</v>
      </c>
      <c r="B11516" s="1">
        <v>0.87883937358856201</v>
      </c>
      <c r="C11516" s="1">
        <v>1.19918537139892</v>
      </c>
    </row>
    <row r="11517" spans="1:3" x14ac:dyDescent="0.25">
      <c r="A11517" s="1">
        <v>0.16759268939495001</v>
      </c>
      <c r="B11517" s="1">
        <v>0.87957024574279696</v>
      </c>
      <c r="C11517" s="1">
        <v>1.1950207948684599</v>
      </c>
    </row>
    <row r="11518" spans="1:3" x14ac:dyDescent="0.25">
      <c r="A11518" s="1">
        <v>0.182450696825981</v>
      </c>
      <c r="B11518" s="1">
        <v>0.87952136993408203</v>
      </c>
      <c r="C11518" s="1">
        <v>1.21712434291839</v>
      </c>
    </row>
    <row r="11519" spans="1:3" x14ac:dyDescent="0.25">
      <c r="A11519" s="1">
        <v>0.16037069261074</v>
      </c>
      <c r="B11519" s="1">
        <v>0.87927675247192305</v>
      </c>
      <c r="C11519" s="1">
        <v>1.2147285938262899</v>
      </c>
    </row>
    <row r="11520" spans="1:3" x14ac:dyDescent="0.25">
      <c r="A11520" s="1">
        <v>0.17291781306266699</v>
      </c>
      <c r="B11520" s="1">
        <v>0.87965095043182295</v>
      </c>
      <c r="C11520" s="1">
        <v>1.20081710815429</v>
      </c>
    </row>
    <row r="11521" spans="1:3" x14ac:dyDescent="0.25">
      <c r="A11521" s="1">
        <v>0.155572399497032</v>
      </c>
      <c r="B11521" s="1">
        <v>0.88044440746307295</v>
      </c>
      <c r="C11521" s="1">
        <v>1.20229876041412</v>
      </c>
    </row>
    <row r="11522" spans="1:3" x14ac:dyDescent="0.25">
      <c r="A11522" s="1">
        <v>0.16139674186706501</v>
      </c>
      <c r="B11522" s="1">
        <v>0.87911665439605702</v>
      </c>
      <c r="C11522" s="1">
        <v>1.2049587965011499</v>
      </c>
    </row>
    <row r="11523" spans="1:3" x14ac:dyDescent="0.25">
      <c r="A11523" s="1">
        <v>0.16513927280902799</v>
      </c>
      <c r="B11523" s="1">
        <v>0.87978947162628096</v>
      </c>
      <c r="C11523" s="1">
        <v>1.1972496509552</v>
      </c>
    </row>
    <row r="11524" spans="1:3" x14ac:dyDescent="0.25">
      <c r="A11524" s="1">
        <v>0.165551587939262</v>
      </c>
      <c r="B11524" s="1">
        <v>0.87887716293334905</v>
      </c>
      <c r="C11524" s="1">
        <v>1.2053570747375399</v>
      </c>
    </row>
    <row r="11525" spans="1:3" x14ac:dyDescent="0.25">
      <c r="A11525" s="1">
        <v>0.151611909270286</v>
      </c>
      <c r="B11525" s="1">
        <v>0.87954640388488703</v>
      </c>
      <c r="C11525" s="1">
        <v>1.19214987754821</v>
      </c>
    </row>
    <row r="11526" spans="1:3" x14ac:dyDescent="0.25">
      <c r="A11526" s="1">
        <v>0.147126019001007</v>
      </c>
      <c r="B11526" s="1">
        <v>0.87906682491302401</v>
      </c>
      <c r="C11526" s="1">
        <v>1.1988931894302299</v>
      </c>
    </row>
    <row r="11527" spans="1:3" x14ac:dyDescent="0.25">
      <c r="A11527" s="1">
        <v>0.16207595169544201</v>
      </c>
      <c r="B11527" s="1">
        <v>0.87932014465331998</v>
      </c>
      <c r="C11527" s="1">
        <v>1.21242332458496</v>
      </c>
    </row>
    <row r="11528" spans="1:3" x14ac:dyDescent="0.25">
      <c r="A11528" s="1">
        <v>0.17195028066635101</v>
      </c>
      <c r="B11528" s="1">
        <v>0.87956130504608099</v>
      </c>
      <c r="C11528" s="1">
        <v>1.2091318368911701</v>
      </c>
    </row>
    <row r="11529" spans="1:3" x14ac:dyDescent="0.25">
      <c r="A11529" s="1">
        <v>0.164670035243034</v>
      </c>
      <c r="B11529" s="1">
        <v>0.88023424148559504</v>
      </c>
      <c r="C11529" s="1">
        <v>1.21157610416412</v>
      </c>
    </row>
    <row r="11530" spans="1:3" x14ac:dyDescent="0.25">
      <c r="A11530" s="1">
        <v>0.16053329408168701</v>
      </c>
      <c r="B11530" s="1">
        <v>0.87891077995300204</v>
      </c>
      <c r="C11530" s="1">
        <v>1.2003194093704199</v>
      </c>
    </row>
    <row r="11531" spans="1:3" x14ac:dyDescent="0.25">
      <c r="A11531" s="1">
        <v>0.15939731895923601</v>
      </c>
      <c r="B11531" s="1">
        <v>0.87898159027099598</v>
      </c>
      <c r="C11531" s="1">
        <v>1.2050045728683401</v>
      </c>
    </row>
    <row r="11532" spans="1:3" x14ac:dyDescent="0.25">
      <c r="A11532" s="1">
        <v>0.16784158349037101</v>
      </c>
      <c r="B11532" s="1">
        <v>0.87842249870300204</v>
      </c>
      <c r="C11532" s="1">
        <v>1.2013187408447199</v>
      </c>
    </row>
    <row r="11533" spans="1:3" x14ac:dyDescent="0.25">
      <c r="A11533" s="1">
        <v>0.144430056214332</v>
      </c>
      <c r="B11533" s="1">
        <v>0.87896633148193304</v>
      </c>
      <c r="C11533" s="1">
        <v>1.2065514326095499</v>
      </c>
    </row>
    <row r="11534" spans="1:3" x14ac:dyDescent="0.25">
      <c r="A11534" s="1">
        <v>0.156947821378707</v>
      </c>
      <c r="B11534" s="1">
        <v>0.87854588031768699</v>
      </c>
      <c r="C11534" s="1">
        <v>1.2098917961120601</v>
      </c>
    </row>
    <row r="11535" spans="1:3" x14ac:dyDescent="0.25">
      <c r="A11535" s="1">
        <v>0.15687178075313499</v>
      </c>
      <c r="B11535" s="1">
        <v>0.87853646278381303</v>
      </c>
      <c r="C11535" s="1">
        <v>1.2090693712234399</v>
      </c>
    </row>
    <row r="11536" spans="1:3" x14ac:dyDescent="0.25">
      <c r="A11536" s="1">
        <v>0.177212163805961</v>
      </c>
      <c r="B11536" s="1">
        <v>0.87877058982849099</v>
      </c>
      <c r="C11536" s="1">
        <v>1.22077453136444</v>
      </c>
    </row>
    <row r="11537" spans="1:3" x14ac:dyDescent="0.25">
      <c r="A11537" s="1">
        <v>0.156890958547592</v>
      </c>
      <c r="B11537" s="1">
        <v>0.87893378734588601</v>
      </c>
      <c r="C11537" s="1">
        <v>1.2194131612777701</v>
      </c>
    </row>
    <row r="11538" spans="1:3" x14ac:dyDescent="0.25">
      <c r="A11538" s="1">
        <v>0.16845168173313099</v>
      </c>
      <c r="B11538" s="1">
        <v>0.87758421897888095</v>
      </c>
      <c r="C11538" s="1">
        <v>1.2110424041748</v>
      </c>
    </row>
    <row r="11539" spans="1:3" x14ac:dyDescent="0.25">
      <c r="A11539" s="1">
        <v>0.15084667503833701</v>
      </c>
      <c r="B11539" s="1">
        <v>0.87867236137390103</v>
      </c>
      <c r="C11539" s="1">
        <v>1.2269203662872299</v>
      </c>
    </row>
    <row r="11540" spans="1:3" x14ac:dyDescent="0.25">
      <c r="A11540" s="1">
        <v>0.16492307186126701</v>
      </c>
      <c r="B11540" s="1">
        <v>0.87770450115203802</v>
      </c>
      <c r="C11540" s="1">
        <v>1.1998366117477399</v>
      </c>
    </row>
    <row r="11541" spans="1:3" x14ac:dyDescent="0.25">
      <c r="A11541" s="1">
        <v>0.151498287916183</v>
      </c>
      <c r="B11541" s="1">
        <v>0.87836599349975497</v>
      </c>
      <c r="C11541" s="1">
        <v>1.1941124200820901</v>
      </c>
    </row>
    <row r="11542" spans="1:3" x14ac:dyDescent="0.25">
      <c r="A11542" s="1">
        <v>0.174804583191871</v>
      </c>
      <c r="B11542" s="1">
        <v>0.87790596485137895</v>
      </c>
      <c r="C11542" s="1">
        <v>1.2076606750488199</v>
      </c>
    </row>
    <row r="11543" spans="1:3" x14ac:dyDescent="0.25">
      <c r="A11543" s="1">
        <v>0.15032321214675901</v>
      </c>
      <c r="B11543" s="1">
        <v>0.87898552417755105</v>
      </c>
      <c r="C11543" s="1">
        <v>1.2136870622634801</v>
      </c>
    </row>
    <row r="11544" spans="1:3" x14ac:dyDescent="0.25">
      <c r="A11544" s="1">
        <v>0.160513401031494</v>
      </c>
      <c r="B11544" s="1">
        <v>0.87769067287445002</v>
      </c>
      <c r="C11544" s="1">
        <v>1.1944936513900699</v>
      </c>
    </row>
    <row r="11545" spans="1:3" x14ac:dyDescent="0.25">
      <c r="A11545" s="1">
        <v>0.14493934810161499</v>
      </c>
      <c r="B11545" s="1">
        <v>0.87822794914245605</v>
      </c>
      <c r="C11545" s="1">
        <v>1.21197593212127</v>
      </c>
    </row>
    <row r="11546" spans="1:3" x14ac:dyDescent="0.25">
      <c r="A11546" s="1">
        <v>0.16494457423686901</v>
      </c>
      <c r="B11546" s="1">
        <v>0.87738382816314597</v>
      </c>
      <c r="C11546" s="1">
        <v>1.2199174165725699</v>
      </c>
    </row>
    <row r="11547" spans="1:3" x14ac:dyDescent="0.25">
      <c r="A11547" s="1">
        <v>0.149378761649131</v>
      </c>
      <c r="B11547" s="1">
        <v>0.87857651710510198</v>
      </c>
      <c r="C11547" s="1">
        <v>1.1947568655014</v>
      </c>
    </row>
    <row r="11548" spans="1:3" x14ac:dyDescent="0.25">
      <c r="A11548" s="1">
        <v>0.160393491387367</v>
      </c>
      <c r="B11548" s="1">
        <v>0.87666428089141801</v>
      </c>
      <c r="C11548" s="1">
        <v>1.1993763446807799</v>
      </c>
    </row>
    <row r="11549" spans="1:3" x14ac:dyDescent="0.25">
      <c r="A11549" s="1">
        <v>0.141778469085693</v>
      </c>
      <c r="B11549" s="1">
        <v>0.87815964221954301</v>
      </c>
      <c r="C11549" s="1">
        <v>1.2190190553665099</v>
      </c>
    </row>
    <row r="11550" spans="1:3" x14ac:dyDescent="0.25">
      <c r="A11550" s="1">
        <v>0.16198961436748499</v>
      </c>
      <c r="B11550" s="1">
        <v>0.87709307670593195</v>
      </c>
      <c r="C11550" s="1">
        <v>1.18578124046325</v>
      </c>
    </row>
    <row r="11551" spans="1:3" x14ac:dyDescent="0.25">
      <c r="A11551" s="1">
        <v>0.14454673230647999</v>
      </c>
      <c r="B11551" s="1">
        <v>0.87870717048644997</v>
      </c>
      <c r="C11551" s="1">
        <v>1.18956959247589</v>
      </c>
    </row>
    <row r="11552" spans="1:3" x14ac:dyDescent="0.25">
      <c r="A11552" s="1">
        <v>0.15340872108936299</v>
      </c>
      <c r="B11552" s="1">
        <v>0.87811231613159102</v>
      </c>
      <c r="C11552" s="1">
        <v>1.19746100902557</v>
      </c>
    </row>
    <row r="11553" spans="1:3" x14ac:dyDescent="0.25">
      <c r="A11553" s="1">
        <v>0.13693293929100001</v>
      </c>
      <c r="B11553" s="1">
        <v>0.87876820564269997</v>
      </c>
      <c r="C11553" s="1">
        <v>1.1952883005142201</v>
      </c>
    </row>
    <row r="11554" spans="1:3" x14ac:dyDescent="0.25">
      <c r="A11554" s="1">
        <v>0.15337182581424699</v>
      </c>
      <c r="B11554" s="1">
        <v>0.87791395187377896</v>
      </c>
      <c r="C11554" s="1">
        <v>1.1671842336654601</v>
      </c>
    </row>
    <row r="11555" spans="1:3" x14ac:dyDescent="0.25">
      <c r="A11555" s="1">
        <v>0.14450442790985099</v>
      </c>
      <c r="B11555" s="1">
        <v>0.879155874252319</v>
      </c>
      <c r="C11555" s="1">
        <v>1.16255450248718</v>
      </c>
    </row>
    <row r="11556" spans="1:3" x14ac:dyDescent="0.25">
      <c r="A11556" s="1">
        <v>0.15386658906936601</v>
      </c>
      <c r="B11556" s="1">
        <v>0.87949895858764604</v>
      </c>
      <c r="C11556" s="1">
        <v>1.1761804819107</v>
      </c>
    </row>
    <row r="11557" spans="1:3" x14ac:dyDescent="0.25">
      <c r="A11557" s="1">
        <v>0.14528395235538399</v>
      </c>
      <c r="B11557" s="1">
        <v>0.88091015815734797</v>
      </c>
      <c r="C11557" s="1">
        <v>1.1789978742599401</v>
      </c>
    </row>
    <row r="11558" spans="1:3" x14ac:dyDescent="0.25">
      <c r="A11558" s="1">
        <v>0.15198130905628199</v>
      </c>
      <c r="B11558" s="1">
        <v>0.87877643108367898</v>
      </c>
      <c r="C11558" s="1">
        <v>1.1714949607849099</v>
      </c>
    </row>
    <row r="11559" spans="1:3" x14ac:dyDescent="0.25">
      <c r="A11559" s="1">
        <v>0.12938660383224401</v>
      </c>
      <c r="B11559" s="1">
        <v>0.87917757034301702</v>
      </c>
      <c r="C11559" s="1">
        <v>1.15508985519409</v>
      </c>
    </row>
    <row r="11560" spans="1:3" x14ac:dyDescent="0.25">
      <c r="A11560" s="1">
        <v>0.12946009635925201</v>
      </c>
      <c r="B11560" s="1">
        <v>0.87857973575591997</v>
      </c>
      <c r="C11560" s="1">
        <v>1.1615678071975699</v>
      </c>
    </row>
    <row r="11561" spans="1:3" x14ac:dyDescent="0.25">
      <c r="A11561" s="1">
        <v>0.13304367661476099</v>
      </c>
      <c r="B11561" s="1">
        <v>0.88009750843047996</v>
      </c>
      <c r="C11561" s="1">
        <v>1.1642373800277701</v>
      </c>
    </row>
    <row r="11562" spans="1:3" x14ac:dyDescent="0.25">
      <c r="A11562" s="1">
        <v>0.117466643452644</v>
      </c>
      <c r="B11562" s="1">
        <v>0.87594628334045399</v>
      </c>
      <c r="C11562" s="1">
        <v>1.16295289993286</v>
      </c>
    </row>
    <row r="11563" spans="1:3" x14ac:dyDescent="0.25">
      <c r="A11563" s="1">
        <v>0.116252981126308</v>
      </c>
      <c r="B11563" s="1">
        <v>0.87532424926757801</v>
      </c>
      <c r="C11563" s="1">
        <v>1.1394470930099401</v>
      </c>
    </row>
    <row r="11564" spans="1:3" x14ac:dyDescent="0.25">
      <c r="A11564" s="1">
        <v>0.127759665250778</v>
      </c>
      <c r="B11564" s="1">
        <v>0.87436211109161299</v>
      </c>
      <c r="C11564" s="1">
        <v>1.1615737676620399</v>
      </c>
    </row>
    <row r="11565" spans="1:3" x14ac:dyDescent="0.25">
      <c r="A11565" s="1">
        <v>0.10785898566245999</v>
      </c>
      <c r="B11565" s="1">
        <v>0.87542867660522405</v>
      </c>
      <c r="C11565" s="1">
        <v>1.15409171581268</v>
      </c>
    </row>
    <row r="11566" spans="1:3" x14ac:dyDescent="0.25">
      <c r="A11566" s="1">
        <v>0.122686818242073</v>
      </c>
      <c r="B11566" s="1">
        <v>0.87528514862060502</v>
      </c>
      <c r="C11566" s="1">
        <v>1.1618572473526001</v>
      </c>
    </row>
    <row r="11567" spans="1:3" x14ac:dyDescent="0.25">
      <c r="A11567" s="1">
        <v>0.11300086975097599</v>
      </c>
      <c r="B11567" s="1">
        <v>0.87600636482238703</v>
      </c>
      <c r="C11567" s="1">
        <v>1.1291983127593901</v>
      </c>
    </row>
    <row r="11568" spans="1:3" x14ac:dyDescent="0.25">
      <c r="A11568" s="1">
        <v>0.123243853449821</v>
      </c>
      <c r="B11568" s="1">
        <v>0.87541019916534402</v>
      </c>
      <c r="C11568" s="1">
        <v>1.14073705673217</v>
      </c>
    </row>
    <row r="11569" spans="1:3" x14ac:dyDescent="0.25">
      <c r="A11569" s="1">
        <v>0.11525711417198101</v>
      </c>
      <c r="B11569" s="1">
        <v>0.87633705139160101</v>
      </c>
      <c r="C11569" s="1">
        <v>1.1330806016921899</v>
      </c>
    </row>
    <row r="11570" spans="1:3" x14ac:dyDescent="0.25">
      <c r="A11570" s="1">
        <v>0.10116764903068499</v>
      </c>
      <c r="B11570" s="1">
        <v>0.876548051834106</v>
      </c>
      <c r="C11570" s="1">
        <v>1.1398891210555999</v>
      </c>
    </row>
    <row r="11571" spans="1:3" x14ac:dyDescent="0.25">
      <c r="A11571" s="1">
        <v>0.112415716052055</v>
      </c>
      <c r="B11571" s="1">
        <v>0.87753188610076904</v>
      </c>
      <c r="C11571" s="1">
        <v>1.14255678653717</v>
      </c>
    </row>
    <row r="11572" spans="1:3" x14ac:dyDescent="0.25">
      <c r="A11572" s="1">
        <v>0.113652788102626</v>
      </c>
      <c r="B11572" s="1">
        <v>0.87616479396820002</v>
      </c>
      <c r="C11572" s="1">
        <v>1.14250671863555</v>
      </c>
    </row>
    <row r="11573" spans="1:3" x14ac:dyDescent="0.25">
      <c r="A11573" s="1">
        <v>0.12176276743412</v>
      </c>
      <c r="B11573" s="1">
        <v>0.876500844955444</v>
      </c>
      <c r="C11573" s="1">
        <v>1.13876545429229</v>
      </c>
    </row>
    <row r="11574" spans="1:3" x14ac:dyDescent="0.25">
      <c r="A11574" s="1">
        <v>0.112582892179489</v>
      </c>
      <c r="B11574" s="1">
        <v>0.87669610977172796</v>
      </c>
      <c r="C11574" s="1">
        <v>1.1439729928970299</v>
      </c>
    </row>
    <row r="11575" spans="1:3" x14ac:dyDescent="0.25">
      <c r="A11575" s="1">
        <v>0.11070855706930099</v>
      </c>
      <c r="B11575" s="1">
        <v>0.87694919109344405</v>
      </c>
      <c r="C11575" s="1">
        <v>1.1526290178298899</v>
      </c>
    </row>
    <row r="11576" spans="1:3" x14ac:dyDescent="0.25">
      <c r="A11576" s="1">
        <v>0.12559631466865501</v>
      </c>
      <c r="B11576" s="1">
        <v>0.87699246406555098</v>
      </c>
      <c r="C11576" s="1">
        <v>1.1388870477676301</v>
      </c>
    </row>
    <row r="11577" spans="1:3" x14ac:dyDescent="0.25">
      <c r="A11577" s="1">
        <v>0.123934090137481</v>
      </c>
      <c r="B11577" s="1">
        <v>0.87596428394317605</v>
      </c>
      <c r="C11577" s="1">
        <v>1.1372153759002599</v>
      </c>
    </row>
    <row r="11578" spans="1:3" x14ac:dyDescent="0.25">
      <c r="A11578" s="1">
        <v>0.12721167504787401</v>
      </c>
      <c r="B11578" s="1">
        <v>0.87653768062591497</v>
      </c>
      <c r="C11578" s="1">
        <v>1.1410214900970399</v>
      </c>
    </row>
    <row r="11579" spans="1:3" x14ac:dyDescent="0.25">
      <c r="A11579" s="1">
        <v>0.11125787347555099</v>
      </c>
      <c r="B11579" s="1">
        <v>0.87747263908386197</v>
      </c>
      <c r="C11579" s="1">
        <v>1.1389368772506701</v>
      </c>
    </row>
    <row r="11580" spans="1:3" x14ac:dyDescent="0.25">
      <c r="A11580" s="1">
        <v>0.101492553949356</v>
      </c>
      <c r="B11580" s="1">
        <v>0.87782442569732599</v>
      </c>
      <c r="C11580" s="1">
        <v>1.15327560901641</v>
      </c>
    </row>
    <row r="11581" spans="1:3" x14ac:dyDescent="0.25">
      <c r="A11581" s="1">
        <v>0.10320856422185801</v>
      </c>
      <c r="B11581" s="1">
        <v>0.87585878372192305</v>
      </c>
      <c r="C11581" s="1">
        <v>1.1373927593231199</v>
      </c>
    </row>
    <row r="11582" spans="1:3" x14ac:dyDescent="0.25">
      <c r="A11582" s="1">
        <v>0.11923892050981499</v>
      </c>
      <c r="B11582" s="1">
        <v>0.87586295604705799</v>
      </c>
      <c r="C11582" s="1">
        <v>1.1380695104598899</v>
      </c>
    </row>
    <row r="11583" spans="1:3" x14ac:dyDescent="0.25">
      <c r="A11583" s="1">
        <v>0.100107476115226</v>
      </c>
      <c r="B11583" s="1">
        <v>0.87607324123382502</v>
      </c>
      <c r="C11583" s="1">
        <v>1.1378142833709699</v>
      </c>
    </row>
    <row r="11584" spans="1:3" x14ac:dyDescent="0.25">
      <c r="A11584" s="1">
        <v>9.0095058083534199E-2</v>
      </c>
      <c r="B11584" s="1">
        <v>0.876534223556518</v>
      </c>
      <c r="C11584" s="1">
        <v>1.1559256315231301</v>
      </c>
    </row>
    <row r="11585" spans="1:3" x14ac:dyDescent="0.25">
      <c r="A11585" s="1">
        <v>9.7848132252693107E-2</v>
      </c>
      <c r="B11585" s="1">
        <v>0.87605535984039296</v>
      </c>
      <c r="C11585" s="1">
        <v>1.1353394985198899</v>
      </c>
    </row>
    <row r="11586" spans="1:3" x14ac:dyDescent="0.25">
      <c r="A11586" s="1">
        <v>9.9622346460819203E-2</v>
      </c>
      <c r="B11586" s="1">
        <v>0.87718200683593694</v>
      </c>
      <c r="C11586" s="1">
        <v>1.14208388328552</v>
      </c>
    </row>
    <row r="11587" spans="1:3" x14ac:dyDescent="0.25">
      <c r="A11587" s="1">
        <v>0.103924117982387</v>
      </c>
      <c r="B11587" s="1">
        <v>0.87658619880676203</v>
      </c>
      <c r="C11587" s="1">
        <v>1.14624035358428</v>
      </c>
    </row>
    <row r="11588" spans="1:3" x14ac:dyDescent="0.25">
      <c r="A11588" s="1">
        <v>7.7152632176875999E-2</v>
      </c>
      <c r="B11588" s="1">
        <v>0.87727880477905196</v>
      </c>
      <c r="C11588" s="1">
        <v>1.1323887109756401</v>
      </c>
    </row>
    <row r="11589" spans="1:3" x14ac:dyDescent="0.25">
      <c r="A11589" s="1">
        <v>8.4367744624614702E-2</v>
      </c>
      <c r="B11589" s="1">
        <v>0.87770998477935702</v>
      </c>
      <c r="C11589" s="1">
        <v>1.1281716823577801</v>
      </c>
    </row>
    <row r="11590" spans="1:3" x14ac:dyDescent="0.25">
      <c r="A11590" s="1">
        <v>7.5547695159912095E-2</v>
      </c>
      <c r="B11590" s="1">
        <v>0.87788987159729004</v>
      </c>
      <c r="C11590" s="1">
        <v>1.11890804767608</v>
      </c>
    </row>
    <row r="11591" spans="1:3" x14ac:dyDescent="0.25">
      <c r="A11591" s="1">
        <v>0.102270744740962</v>
      </c>
      <c r="B11591" s="1">
        <v>0.87747097015380804</v>
      </c>
      <c r="C11591" s="1">
        <v>1.1203306913375799</v>
      </c>
    </row>
    <row r="11592" spans="1:3" x14ac:dyDescent="0.25">
      <c r="A11592" s="1">
        <v>9.2893235385417897E-2</v>
      </c>
      <c r="B11592" s="1">
        <v>0.87872219085693304</v>
      </c>
      <c r="C11592" s="1">
        <v>1.1269233226776101</v>
      </c>
    </row>
    <row r="11593" spans="1:3" x14ac:dyDescent="0.25">
      <c r="A11593" s="1">
        <v>8.2666479051113101E-2</v>
      </c>
      <c r="B11593" s="1">
        <v>0.87819957733154197</v>
      </c>
      <c r="C11593" s="1">
        <v>1.1400719881057699</v>
      </c>
    </row>
    <row r="11594" spans="1:3" x14ac:dyDescent="0.25">
      <c r="A11594" s="1">
        <v>7.4358798563480294E-2</v>
      </c>
      <c r="B11594" s="1">
        <v>0.87899756431579501</v>
      </c>
      <c r="C11594" s="1">
        <v>1.11391341686248</v>
      </c>
    </row>
    <row r="11595" spans="1:3" x14ac:dyDescent="0.25">
      <c r="A11595" s="1">
        <v>7.9103700816631303E-2</v>
      </c>
      <c r="B11595" s="1">
        <v>0.87744057178497303</v>
      </c>
      <c r="C11595" s="1">
        <v>1.13028824329376</v>
      </c>
    </row>
    <row r="11596" spans="1:3" x14ac:dyDescent="0.25">
      <c r="A11596" s="1">
        <v>8.2534730434417697E-2</v>
      </c>
      <c r="B11596" s="1">
        <v>0.87746810913085904</v>
      </c>
      <c r="C11596" s="1">
        <v>1.1251026391982999</v>
      </c>
    </row>
    <row r="11597" spans="1:3" x14ac:dyDescent="0.25">
      <c r="A11597" s="1">
        <v>9.2746056616306305E-2</v>
      </c>
      <c r="B11597" s="1">
        <v>0.87703847885131803</v>
      </c>
      <c r="C11597" s="1">
        <v>1.13781654834747</v>
      </c>
    </row>
    <row r="11598" spans="1:3" x14ac:dyDescent="0.25">
      <c r="A11598" s="1">
        <v>7.8495822846889399E-2</v>
      </c>
      <c r="B11598" s="1">
        <v>0.87914717197418202</v>
      </c>
      <c r="C11598" s="1">
        <v>1.11524581909179</v>
      </c>
    </row>
    <row r="11599" spans="1:3" x14ac:dyDescent="0.25">
      <c r="A11599" s="1">
        <v>6.9192394614219596E-2</v>
      </c>
      <c r="B11599" s="1">
        <v>0.87769627571105902</v>
      </c>
      <c r="C11599" s="1">
        <v>1.1235719919204701</v>
      </c>
    </row>
    <row r="11600" spans="1:3" x14ac:dyDescent="0.25">
      <c r="A11600" s="1">
        <v>7.8794494271278298E-2</v>
      </c>
      <c r="B11600" s="1">
        <v>0.87876331806182795</v>
      </c>
      <c r="C11600" s="1">
        <v>1.1208811998367301</v>
      </c>
    </row>
    <row r="11601" spans="1:3" x14ac:dyDescent="0.25">
      <c r="A11601" s="1">
        <v>8.5436396300792597E-2</v>
      </c>
      <c r="B11601" s="1">
        <v>0.87638139724731401</v>
      </c>
      <c r="C11601" s="1">
        <v>1.13453269004821</v>
      </c>
    </row>
    <row r="11602" spans="1:3" x14ac:dyDescent="0.25">
      <c r="A11602" s="1">
        <v>8.6921736598014804E-2</v>
      </c>
      <c r="B11602" s="1">
        <v>0.87740314006805398</v>
      </c>
      <c r="C11602" s="1">
        <v>1.1236834526062001</v>
      </c>
    </row>
    <row r="11603" spans="1:3" x14ac:dyDescent="0.25">
      <c r="A11603" s="1">
        <v>9.1077908873558003E-2</v>
      </c>
      <c r="B11603" s="1">
        <v>0.87691223621368397</v>
      </c>
      <c r="C11603" s="1">
        <v>1.13905906677246</v>
      </c>
    </row>
    <row r="11604" spans="1:3" x14ac:dyDescent="0.25">
      <c r="A11604" s="1">
        <v>8.7171584367752006E-2</v>
      </c>
      <c r="B11604" s="1">
        <v>0.87840390205383301</v>
      </c>
      <c r="C11604" s="1">
        <v>1.1168180704116799</v>
      </c>
    </row>
    <row r="11605" spans="1:3" x14ac:dyDescent="0.25">
      <c r="A11605" s="1">
        <v>8.2160741090774494E-2</v>
      </c>
      <c r="B11605" s="1">
        <v>0.87744438648223799</v>
      </c>
      <c r="C11605" s="1">
        <v>1.13564693927764</v>
      </c>
    </row>
    <row r="11606" spans="1:3" x14ac:dyDescent="0.25">
      <c r="A11606" s="1">
        <v>8.3797797560691806E-2</v>
      </c>
      <c r="B11606" s="1">
        <v>0.878803491592407</v>
      </c>
      <c r="C11606" s="1">
        <v>1.1063770055770801</v>
      </c>
    </row>
    <row r="11607" spans="1:3" x14ac:dyDescent="0.25">
      <c r="A11607" s="1">
        <v>7.2482734918594305E-2</v>
      </c>
      <c r="B11607" s="1">
        <v>0.87641084194183305</v>
      </c>
      <c r="C11607" s="1">
        <v>1.1348836421966499</v>
      </c>
    </row>
    <row r="11608" spans="1:3" x14ac:dyDescent="0.25">
      <c r="A11608" s="1">
        <v>7.3396846652030903E-2</v>
      </c>
      <c r="B11608" s="1">
        <v>0.87768244743347101</v>
      </c>
      <c r="C11608" s="1">
        <v>1.1251404285430899</v>
      </c>
    </row>
    <row r="11609" spans="1:3" x14ac:dyDescent="0.25">
      <c r="A11609" s="1">
        <v>8.5731886327266596E-2</v>
      </c>
      <c r="B11609" s="1">
        <v>0.87652361392974798</v>
      </c>
      <c r="C11609" s="1">
        <v>1.1284829378128001</v>
      </c>
    </row>
    <row r="11610" spans="1:3" x14ac:dyDescent="0.25">
      <c r="A11610" s="1">
        <v>7.1572974324226296E-2</v>
      </c>
      <c r="B11610" s="1">
        <v>0.87971937656402499</v>
      </c>
      <c r="C11610" s="1">
        <v>1.10581171512603</v>
      </c>
    </row>
    <row r="11611" spans="1:3" x14ac:dyDescent="0.25">
      <c r="A11611" s="1">
        <v>6.5344415605068207E-2</v>
      </c>
      <c r="B11611" s="1">
        <v>0.87777793407440097</v>
      </c>
      <c r="C11611" s="1">
        <v>1.1226384639739899</v>
      </c>
    </row>
    <row r="11612" spans="1:3" x14ac:dyDescent="0.25">
      <c r="A11612" s="1">
        <v>5.6959111243486397E-2</v>
      </c>
      <c r="B11612" s="1">
        <v>0.87859928607940596</v>
      </c>
      <c r="C11612" s="1">
        <v>1.1250686645507799</v>
      </c>
    </row>
    <row r="11613" spans="1:3" x14ac:dyDescent="0.25">
      <c r="A11613" s="1">
        <v>6.9892995059490204E-2</v>
      </c>
      <c r="B11613" s="1">
        <v>0.87750566005706698</v>
      </c>
      <c r="C11613" s="1">
        <v>1.13358974456787</v>
      </c>
    </row>
    <row r="11614" spans="1:3" x14ac:dyDescent="0.25">
      <c r="A11614" s="1">
        <v>6.9968439638614599E-2</v>
      </c>
      <c r="B11614" s="1">
        <v>0.87922751903533902</v>
      </c>
      <c r="C11614" s="1">
        <v>1.1184651851653999</v>
      </c>
    </row>
    <row r="11615" spans="1:3" x14ac:dyDescent="0.25">
      <c r="A11615" s="1">
        <v>6.9931820034980705E-2</v>
      </c>
      <c r="B11615" s="1">
        <v>0.87798845767974798</v>
      </c>
      <c r="C11615" s="1">
        <v>1.1208971738815301</v>
      </c>
    </row>
    <row r="11616" spans="1:3" x14ac:dyDescent="0.25">
      <c r="A11616" s="1">
        <v>5.8345541357994003E-2</v>
      </c>
      <c r="B11616" s="1">
        <v>0.87985956668853704</v>
      </c>
      <c r="C11616" s="1">
        <v>1.1103261709213199</v>
      </c>
    </row>
    <row r="11617" spans="1:3" x14ac:dyDescent="0.25">
      <c r="A11617" s="1">
        <v>5.3813256323337499E-2</v>
      </c>
      <c r="B11617" s="1">
        <v>0.87805688381195002</v>
      </c>
      <c r="C11617" s="1">
        <v>1.1198490858078001</v>
      </c>
    </row>
    <row r="11618" spans="1:3" x14ac:dyDescent="0.25">
      <c r="A11618" s="1">
        <v>5.6557837873697198E-2</v>
      </c>
      <c r="B11618" s="1">
        <v>0.87844061851501398</v>
      </c>
      <c r="C11618" s="1">
        <v>1.11877477169036</v>
      </c>
    </row>
    <row r="11619" spans="1:3" x14ac:dyDescent="0.25">
      <c r="A11619" s="1">
        <v>4.4004295021295499E-2</v>
      </c>
      <c r="B11619" s="1">
        <v>0.87724316120147705</v>
      </c>
      <c r="C11619" s="1">
        <v>1.1287491321563701</v>
      </c>
    </row>
    <row r="11620" spans="1:3" x14ac:dyDescent="0.25">
      <c r="A11620" s="1">
        <v>4.1160613298416103E-2</v>
      </c>
      <c r="B11620" s="1">
        <v>0.87862253189086903</v>
      </c>
      <c r="C11620" s="1">
        <v>1.12184727191925</v>
      </c>
    </row>
    <row r="11621" spans="1:3" x14ac:dyDescent="0.25">
      <c r="A11621" s="1">
        <v>6.1126943677663803E-2</v>
      </c>
      <c r="B11621" s="1">
        <v>0.87808644771575906</v>
      </c>
      <c r="C11621" s="1">
        <v>1.1276011466979901</v>
      </c>
    </row>
    <row r="11622" spans="1:3" x14ac:dyDescent="0.25">
      <c r="A11622" s="1">
        <v>6.0431446880102102E-2</v>
      </c>
      <c r="B11622" s="1">
        <v>0.88003671169280995</v>
      </c>
      <c r="C11622" s="1">
        <v>1.1169353723526001</v>
      </c>
    </row>
    <row r="11623" spans="1:3" x14ac:dyDescent="0.25">
      <c r="A11623" s="1">
        <v>3.7086501717567402E-2</v>
      </c>
      <c r="B11623" s="1">
        <v>0.87892532348632801</v>
      </c>
      <c r="C11623" s="1">
        <v>1.12242114543914</v>
      </c>
    </row>
    <row r="11624" spans="1:3" x14ac:dyDescent="0.25">
      <c r="A11624" s="1">
        <v>3.8515772670507403E-2</v>
      </c>
      <c r="B11624" s="1">
        <v>0.87957632541656405</v>
      </c>
      <c r="C11624" s="1">
        <v>1.11485636234283</v>
      </c>
    </row>
    <row r="11625" spans="1:3" x14ac:dyDescent="0.25">
      <c r="A11625" s="1">
        <v>5.3315203636884599E-2</v>
      </c>
      <c r="B11625" s="1">
        <v>0.87748003005981401</v>
      </c>
      <c r="C11625" s="1">
        <v>1.1353133916854801</v>
      </c>
    </row>
    <row r="11626" spans="1:3" x14ac:dyDescent="0.25">
      <c r="A11626" s="1">
        <v>4.8955488950014101E-2</v>
      </c>
      <c r="B11626" s="1">
        <v>0.87807762622833196</v>
      </c>
      <c r="C11626" s="1">
        <v>1.12965524196624</v>
      </c>
    </row>
    <row r="11627" spans="1:3" x14ac:dyDescent="0.25">
      <c r="A11627" s="1">
        <v>4.8882804811000803E-2</v>
      </c>
      <c r="B11627" s="1">
        <v>0.87808573246002097</v>
      </c>
      <c r="C11627" s="1">
        <v>1.1296129226684499</v>
      </c>
    </row>
    <row r="11628" spans="1:3" x14ac:dyDescent="0.25">
      <c r="A11628" s="1">
        <v>4.6414863318204803E-2</v>
      </c>
      <c r="B11628" s="1">
        <v>0.87891352176666204</v>
      </c>
      <c r="C11628" s="1">
        <v>1.12592113018035</v>
      </c>
    </row>
    <row r="11629" spans="1:3" x14ac:dyDescent="0.25">
      <c r="A11629" s="1">
        <v>4.5276146382093402E-2</v>
      </c>
      <c r="B11629" s="1">
        <v>0.87813055515289296</v>
      </c>
      <c r="C11629" s="1">
        <v>1.1214896440505899</v>
      </c>
    </row>
    <row r="11630" spans="1:3" x14ac:dyDescent="0.25">
      <c r="A11630" s="1">
        <v>2.9628068208694399E-2</v>
      </c>
      <c r="B11630" s="1">
        <v>0.87927603721618597</v>
      </c>
      <c r="C11630" s="1">
        <v>1.11666655540466</v>
      </c>
    </row>
    <row r="11631" spans="1:3" x14ac:dyDescent="0.25">
      <c r="A11631" s="1">
        <v>2.7683440595865201E-2</v>
      </c>
      <c r="B11631" s="1">
        <v>0.87936162948608299</v>
      </c>
      <c r="C11631" s="1">
        <v>1.10611760616302</v>
      </c>
    </row>
    <row r="11632" spans="1:3" x14ac:dyDescent="0.25">
      <c r="A11632" s="1">
        <v>1.4702727086841999E-2</v>
      </c>
      <c r="B11632" s="1">
        <v>0.87957715988159102</v>
      </c>
      <c r="C11632" s="1">
        <v>1.11711430549621</v>
      </c>
    </row>
    <row r="11633" spans="1:3" x14ac:dyDescent="0.25">
      <c r="A11633" s="1">
        <v>3.9930518716573701E-2</v>
      </c>
      <c r="B11633" s="1">
        <v>0.87830352783203103</v>
      </c>
      <c r="C11633" s="1">
        <v>1.11992418766021</v>
      </c>
    </row>
    <row r="11634" spans="1:3" x14ac:dyDescent="0.25">
      <c r="A11634" s="1">
        <v>3.41139994561672E-2</v>
      </c>
      <c r="B11634" s="1">
        <v>0.87862765789031905</v>
      </c>
      <c r="C11634" s="1">
        <v>1.11716532707214</v>
      </c>
    </row>
    <row r="11635" spans="1:3" x14ac:dyDescent="0.25">
      <c r="A11635" s="1">
        <v>2.7821997180580999E-2</v>
      </c>
      <c r="B11635" s="1">
        <v>0.87802207469940097</v>
      </c>
      <c r="C11635" s="1">
        <v>1.1165806055068901</v>
      </c>
    </row>
    <row r="11636" spans="1:3" x14ac:dyDescent="0.25">
      <c r="A11636" s="1">
        <v>4.1998386383056599E-2</v>
      </c>
      <c r="B11636" s="1">
        <v>0.87921202182769698</v>
      </c>
      <c r="C11636" s="1">
        <v>1.12253105640411</v>
      </c>
    </row>
    <row r="11637" spans="1:3" x14ac:dyDescent="0.25">
      <c r="A11637" s="1">
        <v>3.1331852078437798E-2</v>
      </c>
      <c r="B11637" s="1">
        <v>0.87901949882507302</v>
      </c>
      <c r="C11637" s="1">
        <v>1.1100318431854199</v>
      </c>
    </row>
    <row r="11638" spans="1:3" x14ac:dyDescent="0.25">
      <c r="A11638" s="1">
        <v>3.7732798606157303E-2</v>
      </c>
      <c r="B11638" s="1">
        <v>0.87988197803497303</v>
      </c>
      <c r="C11638" s="1">
        <v>1.12543833255767</v>
      </c>
    </row>
    <row r="11639" spans="1:3" x14ac:dyDescent="0.25">
      <c r="A11639" s="1">
        <v>1.8400732427835399E-2</v>
      </c>
      <c r="B11639" s="1">
        <v>0.87978470325469904</v>
      </c>
      <c r="C11639" s="1">
        <v>1.1155828237533501</v>
      </c>
    </row>
    <row r="11640" spans="1:3" x14ac:dyDescent="0.25">
      <c r="A11640" s="1">
        <v>2.8858367353677701E-2</v>
      </c>
      <c r="B11640" s="1">
        <v>0.879744172096252</v>
      </c>
      <c r="C11640" s="1">
        <v>1.12566483020782</v>
      </c>
    </row>
    <row r="11641" spans="1:3" x14ac:dyDescent="0.25">
      <c r="A11641" s="1">
        <v>1.57373733818531E-2</v>
      </c>
      <c r="B11641" s="1">
        <v>0.878731369972229</v>
      </c>
      <c r="C11641" s="1">
        <v>1.10820508003234</v>
      </c>
    </row>
    <row r="11642" spans="1:3" x14ac:dyDescent="0.25">
      <c r="A11642" s="1">
        <v>3.9465967565774897E-2</v>
      </c>
      <c r="B11642" s="1">
        <v>0.87892878055572499</v>
      </c>
      <c r="C11642" s="1">
        <v>1.1206129789352399</v>
      </c>
    </row>
    <row r="11643" spans="1:3" x14ac:dyDescent="0.25">
      <c r="A11643" s="1">
        <v>2.5435384362935999E-2</v>
      </c>
      <c r="B11643" s="1">
        <v>0.87927472591400102</v>
      </c>
      <c r="C11643" s="1">
        <v>1.09558200836181</v>
      </c>
    </row>
    <row r="11644" spans="1:3" x14ac:dyDescent="0.25">
      <c r="A11644" s="1">
        <v>3.7574023008346502E-2</v>
      </c>
      <c r="B11644" s="1">
        <v>0.87895977497100797</v>
      </c>
      <c r="C11644" s="1">
        <v>1.1207742691039999</v>
      </c>
    </row>
    <row r="11645" spans="1:3" x14ac:dyDescent="0.25">
      <c r="A11645" s="1">
        <v>3.1914874911308198E-2</v>
      </c>
      <c r="B11645" s="1">
        <v>0.87856817245483299</v>
      </c>
      <c r="C11645" s="1">
        <v>1.0996791124343801</v>
      </c>
    </row>
    <row r="11646" spans="1:3" x14ac:dyDescent="0.25">
      <c r="A11646" s="1">
        <v>2.0054087042808501E-2</v>
      </c>
      <c r="B11646" s="1">
        <v>0.87877833843231201</v>
      </c>
      <c r="C11646" s="1">
        <v>1.11767590045928</v>
      </c>
    </row>
    <row r="11647" spans="1:3" x14ac:dyDescent="0.25">
      <c r="A11647" s="1">
        <v>1.4166311360895601E-2</v>
      </c>
      <c r="B11647" s="1">
        <v>0.878914594650268</v>
      </c>
      <c r="C11647" s="1">
        <v>1.0943119525909399</v>
      </c>
    </row>
    <row r="11648" spans="1:3" x14ac:dyDescent="0.25">
      <c r="A11648" s="1">
        <v>3.1819004565477302E-2</v>
      </c>
      <c r="B11648" s="1">
        <v>0.87855780124664296</v>
      </c>
      <c r="C11648" s="1">
        <v>1.10585284233093</v>
      </c>
    </row>
    <row r="11649" spans="1:3" x14ac:dyDescent="0.25">
      <c r="A11649" s="1">
        <v>2.3214701563119802E-2</v>
      </c>
      <c r="B11649" s="1">
        <v>0.87845456600189198</v>
      </c>
      <c r="C11649" s="1">
        <v>1.0987962484359699</v>
      </c>
    </row>
    <row r="11650" spans="1:3" x14ac:dyDescent="0.25">
      <c r="A11650" s="1">
        <v>2.9521685093641201E-2</v>
      </c>
      <c r="B11650" s="1">
        <v>0.87841129302978505</v>
      </c>
      <c r="C11650" s="1">
        <v>1.1115474700927701</v>
      </c>
    </row>
    <row r="11651" spans="1:3" x14ac:dyDescent="0.25">
      <c r="A11651" s="1">
        <v>3.1179897487163499E-2</v>
      </c>
      <c r="B11651" s="1">
        <v>0.87920451164245605</v>
      </c>
      <c r="C11651" s="1">
        <v>1.0994846820831199</v>
      </c>
    </row>
    <row r="11652" spans="1:3" x14ac:dyDescent="0.25">
      <c r="A11652" s="1">
        <v>3.9247643202543203E-2</v>
      </c>
      <c r="B11652" s="1">
        <v>0.87799870967864901</v>
      </c>
      <c r="C11652" s="1">
        <v>1.1121633052825901</v>
      </c>
    </row>
    <row r="11653" spans="1:3" x14ac:dyDescent="0.25">
      <c r="A11653" s="1">
        <v>2.9119879007339401E-2</v>
      </c>
      <c r="B11653" s="1">
        <v>0.88014936447143499</v>
      </c>
      <c r="C11653" s="1">
        <v>1.0845130681991499</v>
      </c>
    </row>
    <row r="11654" spans="1:3" x14ac:dyDescent="0.25">
      <c r="A11654" s="1">
        <v>4.1900344192981699E-2</v>
      </c>
      <c r="B11654" s="1">
        <v>0.87850832939147905</v>
      </c>
      <c r="C11654" s="1">
        <v>1.1050077676773</v>
      </c>
    </row>
    <row r="11655" spans="1:3" x14ac:dyDescent="0.25">
      <c r="A11655" s="1">
        <v>3.4512061625719001E-2</v>
      </c>
      <c r="B11655" s="1">
        <v>0.87911486625671298</v>
      </c>
      <c r="C11655" s="1">
        <v>1.0917937755584699</v>
      </c>
    </row>
    <row r="11656" spans="1:3" x14ac:dyDescent="0.25">
      <c r="A11656" s="1">
        <v>3.2915450632572098E-2</v>
      </c>
      <c r="B11656" s="1">
        <v>0.87752604484558105</v>
      </c>
      <c r="C11656" s="1">
        <v>1.1034729480743399</v>
      </c>
    </row>
    <row r="11657" spans="1:3" x14ac:dyDescent="0.25">
      <c r="A11657" s="1">
        <v>3.6065213382244103E-2</v>
      </c>
      <c r="B11657" s="1">
        <v>0.87926888465881303</v>
      </c>
      <c r="C11657" s="1">
        <v>1.10894799232482</v>
      </c>
    </row>
    <row r="11658" spans="1:3" x14ac:dyDescent="0.25">
      <c r="A11658" s="1">
        <v>2.1779285743832501E-2</v>
      </c>
      <c r="B11658" s="1">
        <v>0.87820577621459905</v>
      </c>
      <c r="C11658" s="1">
        <v>1.1098557710647501</v>
      </c>
    </row>
    <row r="11659" spans="1:3" x14ac:dyDescent="0.25">
      <c r="A11659" s="1">
        <v>2.8951335698366099E-2</v>
      </c>
      <c r="B11659" s="1">
        <v>0.88017773628234797</v>
      </c>
      <c r="C11659" s="1">
        <v>1.0937418937683101</v>
      </c>
    </row>
    <row r="11660" spans="1:3" x14ac:dyDescent="0.25">
      <c r="A11660" s="1">
        <v>1.61165632307529E-2</v>
      </c>
      <c r="B11660" s="1">
        <v>0.87952017784118597</v>
      </c>
      <c r="C11660" s="1">
        <v>1.11612248420715</v>
      </c>
    </row>
    <row r="11661" spans="1:3" x14ac:dyDescent="0.25">
      <c r="A11661" s="1">
        <v>1.73770450055599E-2</v>
      </c>
      <c r="B11661" s="1">
        <v>0.88080966472625699</v>
      </c>
      <c r="C11661" s="1">
        <v>1.10290038585662</v>
      </c>
    </row>
    <row r="11662" spans="1:3" x14ac:dyDescent="0.25">
      <c r="A11662" s="1">
        <v>5.63960801810026E-3</v>
      </c>
      <c r="B11662" s="1">
        <v>0.87869489192962602</v>
      </c>
      <c r="C11662" s="1">
        <v>1.1124517917632999</v>
      </c>
    </row>
    <row r="11663" spans="1:3" x14ac:dyDescent="0.25">
      <c r="A11663" s="1">
        <v>2.31129638850688E-2</v>
      </c>
      <c r="B11663" s="1">
        <v>0.88074517250061002</v>
      </c>
      <c r="C11663" s="1">
        <v>1.1108098030090301</v>
      </c>
    </row>
    <row r="11664" spans="1:3" x14ac:dyDescent="0.25">
      <c r="A11664" s="1">
        <v>1.42976501956582E-2</v>
      </c>
      <c r="B11664" s="1">
        <v>0.87888824939727705</v>
      </c>
      <c r="C11664" s="1">
        <v>1.10979151725769</v>
      </c>
    </row>
    <row r="11665" spans="1:3" x14ac:dyDescent="0.25">
      <c r="A11665" s="1">
        <v>1.7839929088950102E-2</v>
      </c>
      <c r="B11665" s="1">
        <v>0.88082563877105702</v>
      </c>
      <c r="C11665" s="1">
        <v>1.09368312358856</v>
      </c>
    </row>
    <row r="11666" spans="1:3" x14ac:dyDescent="0.25">
      <c r="A11666" s="1">
        <v>2.3458238691091499E-2</v>
      </c>
      <c r="B11666" s="1">
        <v>0.879239201545715</v>
      </c>
      <c r="C11666" s="1">
        <v>1.10422623157501</v>
      </c>
    </row>
    <row r="11667" spans="1:3" x14ac:dyDescent="0.25">
      <c r="A11667" s="1">
        <v>1.77865698933601E-2</v>
      </c>
      <c r="B11667" s="1">
        <v>0.88029444217681796</v>
      </c>
      <c r="C11667" s="1">
        <v>1.0798760652542101</v>
      </c>
    </row>
    <row r="11668" spans="1:3" x14ac:dyDescent="0.25">
      <c r="A11668" s="1">
        <v>6.9446591660380303E-3</v>
      </c>
      <c r="B11668" s="1">
        <v>0.87937462329864502</v>
      </c>
      <c r="C11668" s="1">
        <v>1.1042243242263701</v>
      </c>
    </row>
    <row r="11669" spans="1:3" x14ac:dyDescent="0.25">
      <c r="A11669" s="1">
        <v>1.40677159652113E-2</v>
      </c>
      <c r="B11669" s="1">
        <v>0.880887150764465</v>
      </c>
      <c r="C11669" s="1">
        <v>1.08890688419342</v>
      </c>
    </row>
    <row r="11670" spans="1:3" x14ac:dyDescent="0.25">
      <c r="A11670" s="1">
        <v>-5.7701468467712402E-3</v>
      </c>
      <c r="B11670" s="1">
        <v>0.87970638275146396</v>
      </c>
      <c r="C11670" s="1">
        <v>1.1026690006256099</v>
      </c>
    </row>
    <row r="11671" spans="1:3" x14ac:dyDescent="0.25">
      <c r="A11671" s="1">
        <v>1.39044434763491E-3</v>
      </c>
      <c r="B11671" s="1">
        <v>0.88160777091979903</v>
      </c>
      <c r="C11671" s="1">
        <v>1.09690749645233</v>
      </c>
    </row>
    <row r="11672" spans="1:3" x14ac:dyDescent="0.25">
      <c r="A11672" s="1">
        <v>7.5330873951315802E-3</v>
      </c>
      <c r="B11672" s="1">
        <v>0.87994110584259</v>
      </c>
      <c r="C11672" s="1">
        <v>1.0963510274887001</v>
      </c>
    </row>
    <row r="11673" spans="1:3" x14ac:dyDescent="0.25">
      <c r="A11673" s="1">
        <v>-2.0387081895023502E-3</v>
      </c>
      <c r="B11673" s="1">
        <v>0.88184094429016102</v>
      </c>
      <c r="C11673" s="1">
        <v>1.09092032909393</v>
      </c>
    </row>
    <row r="11674" spans="1:3" x14ac:dyDescent="0.25">
      <c r="A11674" s="1">
        <v>-1.5654411166906301E-2</v>
      </c>
      <c r="B11674" s="1">
        <v>0.88037872314453103</v>
      </c>
      <c r="C11674" s="1">
        <v>1.1008001565933201</v>
      </c>
    </row>
    <row r="11675" spans="1:3" x14ac:dyDescent="0.25">
      <c r="A11675" s="1">
        <v>-1.01790521293878E-2</v>
      </c>
      <c r="B11675" s="1">
        <v>0.88205826282501198</v>
      </c>
      <c r="C11675" s="1">
        <v>1.0869069099426201</v>
      </c>
    </row>
    <row r="11676" spans="1:3" x14ac:dyDescent="0.25">
      <c r="A11676" s="1">
        <v>-1.0415508877485899E-3</v>
      </c>
      <c r="B11676" s="1">
        <v>0.88054728507995605</v>
      </c>
      <c r="C11676" s="1">
        <v>1.08851337432861</v>
      </c>
    </row>
    <row r="11677" spans="1:3" x14ac:dyDescent="0.25">
      <c r="A11677" s="1">
        <v>2.2592998575419101E-3</v>
      </c>
      <c r="B11677" s="1">
        <v>0.88246750831604004</v>
      </c>
      <c r="C11677" s="1">
        <v>1.09619581699371</v>
      </c>
    </row>
    <row r="11678" spans="1:3" x14ac:dyDescent="0.25">
      <c r="A11678" s="1">
        <v>-2.6380356866866298E-3</v>
      </c>
      <c r="B11678" s="1">
        <v>0.88080978393554599</v>
      </c>
      <c r="C11678" s="1">
        <v>1.0902677774429299</v>
      </c>
    </row>
    <row r="11679" spans="1:3" x14ac:dyDescent="0.25">
      <c r="A11679" s="1">
        <v>-7.7458228915929699E-3</v>
      </c>
      <c r="B11679" s="1">
        <v>0.882057785987854</v>
      </c>
      <c r="C11679" s="1">
        <v>1.08791732788085</v>
      </c>
    </row>
    <row r="11680" spans="1:3" x14ac:dyDescent="0.25">
      <c r="A11680" s="1">
        <v>-1.18594458326697E-2</v>
      </c>
      <c r="B11680" s="1">
        <v>0.88100719451904197</v>
      </c>
      <c r="C11680" s="1">
        <v>1.0975486040115301</v>
      </c>
    </row>
    <row r="11681" spans="1:3" x14ac:dyDescent="0.25">
      <c r="A11681" s="1">
        <v>-2.75194123387336E-2</v>
      </c>
      <c r="B11681" s="1">
        <v>0.88132596015930098</v>
      </c>
      <c r="C11681" s="1">
        <v>1.07986152172088</v>
      </c>
    </row>
    <row r="11682" spans="1:3" x14ac:dyDescent="0.25">
      <c r="A11682" s="1">
        <v>-2.8847241774201299E-2</v>
      </c>
      <c r="B11682" s="1">
        <v>0.88019478321075395</v>
      </c>
      <c r="C11682" s="1">
        <v>1.07912325859069</v>
      </c>
    </row>
    <row r="11683" spans="1:3" x14ac:dyDescent="0.25">
      <c r="A11683" s="1">
        <v>-1.1579992249608E-2</v>
      </c>
      <c r="B11683" s="1">
        <v>0.88150954246520896</v>
      </c>
      <c r="C11683" s="1">
        <v>1.08179724216461</v>
      </c>
    </row>
    <row r="11684" spans="1:3" x14ac:dyDescent="0.25">
      <c r="A11684" s="1">
        <v>-3.0235897749662299E-2</v>
      </c>
      <c r="B11684" s="1">
        <v>0.87962710857391302</v>
      </c>
      <c r="C11684" s="1">
        <v>1.08682024478912</v>
      </c>
    </row>
    <row r="11685" spans="1:3" x14ac:dyDescent="0.25">
      <c r="A11685" s="1">
        <v>-3.2493833452463101E-2</v>
      </c>
      <c r="B11685" s="1">
        <v>0.88059258460998502</v>
      </c>
      <c r="C11685" s="1">
        <v>1.07936334609985</v>
      </c>
    </row>
    <row r="11686" spans="1:3" x14ac:dyDescent="0.25">
      <c r="A11686" s="1">
        <v>-4.1211005300283397E-2</v>
      </c>
      <c r="B11686" s="1">
        <v>0.87926936149597101</v>
      </c>
      <c r="C11686" s="1">
        <v>1.0918442010879501</v>
      </c>
    </row>
    <row r="11687" spans="1:3" x14ac:dyDescent="0.25">
      <c r="A11687" s="1">
        <v>-2.4055117741227101E-2</v>
      </c>
      <c r="B11687" s="1">
        <v>0.88058936595916704</v>
      </c>
      <c r="C11687" s="1">
        <v>1.0763689279556199</v>
      </c>
    </row>
    <row r="11688" spans="1:3" x14ac:dyDescent="0.25">
      <c r="A11688" s="1">
        <v>-3.74169796705245E-2</v>
      </c>
      <c r="B11688" s="1">
        <v>0.87991988658904996</v>
      </c>
      <c r="C11688" s="1">
        <v>1.06551229953765</v>
      </c>
    </row>
    <row r="11689" spans="1:3" x14ac:dyDescent="0.25">
      <c r="A11689" s="1">
        <v>-2.29072161018848E-2</v>
      </c>
      <c r="B11689" s="1">
        <v>0.88143503665923995</v>
      </c>
      <c r="C11689" s="1">
        <v>1.0755319595336901</v>
      </c>
    </row>
    <row r="11690" spans="1:3" x14ac:dyDescent="0.25">
      <c r="A11690" s="1">
        <v>-5.61954043805599E-2</v>
      </c>
      <c r="B11690" s="1">
        <v>0.87954306602478005</v>
      </c>
      <c r="C11690" s="1">
        <v>1.07891869544982</v>
      </c>
    </row>
    <row r="11691" spans="1:3" x14ac:dyDescent="0.25">
      <c r="A11691" s="1">
        <v>-3.79071570932865E-2</v>
      </c>
      <c r="B11691" s="1">
        <v>0.88077950477599998</v>
      </c>
      <c r="C11691" s="1">
        <v>1.0764011144637999</v>
      </c>
    </row>
    <row r="11692" spans="1:3" x14ac:dyDescent="0.25">
      <c r="A11692" s="1">
        <v>-4.8601698130369103E-2</v>
      </c>
      <c r="B11692" s="1">
        <v>0.88004422187805098</v>
      </c>
      <c r="C11692" s="1">
        <v>1.08303451538085</v>
      </c>
    </row>
    <row r="11693" spans="1:3" x14ac:dyDescent="0.25">
      <c r="A11693" s="1">
        <v>-4.7044806182384401E-2</v>
      </c>
      <c r="B11693" s="1">
        <v>0.88053822517394997</v>
      </c>
      <c r="C11693" s="1">
        <v>1.06373631954193</v>
      </c>
    </row>
    <row r="11694" spans="1:3" x14ac:dyDescent="0.25">
      <c r="A11694" s="1">
        <v>-5.23939616978168E-2</v>
      </c>
      <c r="B11694" s="1">
        <v>0.879469394683837</v>
      </c>
      <c r="C11694" s="1">
        <v>1.0661860704421899</v>
      </c>
    </row>
    <row r="11695" spans="1:3" x14ac:dyDescent="0.25">
      <c r="A11695" s="1">
        <v>-3.4881643950939102E-2</v>
      </c>
      <c r="B11695" s="1">
        <v>0.88019824028015103</v>
      </c>
      <c r="C11695" s="1">
        <v>1.06676638126373</v>
      </c>
    </row>
    <row r="11696" spans="1:3" x14ac:dyDescent="0.25">
      <c r="A11696" s="1">
        <v>-3.8003820925950997E-2</v>
      </c>
      <c r="B11696" s="1">
        <v>0.87956511974334695</v>
      </c>
      <c r="C11696" s="1">
        <v>1.0792064666748</v>
      </c>
    </row>
    <row r="11697" spans="1:3" x14ac:dyDescent="0.25">
      <c r="A11697" s="1">
        <v>-3.0581925064325301E-2</v>
      </c>
      <c r="B11697" s="1">
        <v>0.88069701194763095</v>
      </c>
      <c r="C11697" s="1">
        <v>1.07649981975555</v>
      </c>
    </row>
    <row r="11698" spans="1:3" x14ac:dyDescent="0.25">
      <c r="A11698" s="1">
        <v>-4.9288246780633899E-2</v>
      </c>
      <c r="B11698" s="1">
        <v>0.87947142124176003</v>
      </c>
      <c r="C11698" s="1">
        <v>1.07518315315246</v>
      </c>
    </row>
    <row r="11699" spans="1:3" x14ac:dyDescent="0.25">
      <c r="A11699" s="1">
        <v>-4.1481975466012899E-2</v>
      </c>
      <c r="B11699" s="1">
        <v>0.88070535659789995</v>
      </c>
      <c r="C11699" s="1">
        <v>1.0797857046127299</v>
      </c>
    </row>
    <row r="11700" spans="1:3" x14ac:dyDescent="0.25">
      <c r="A11700" s="1">
        <v>-3.4432224929332698E-2</v>
      </c>
      <c r="B11700" s="1">
        <v>0.879874467849731</v>
      </c>
      <c r="C11700" s="1">
        <v>1.0736936330795199</v>
      </c>
    </row>
    <row r="11701" spans="1:3" x14ac:dyDescent="0.25">
      <c r="A11701" s="1">
        <v>-3.3509336411952903E-2</v>
      </c>
      <c r="B11701" s="1">
        <v>0.88067805767059304</v>
      </c>
      <c r="C11701" s="1">
        <v>1.08436727523803</v>
      </c>
    </row>
    <row r="11702" spans="1:3" x14ac:dyDescent="0.25">
      <c r="A11702" s="1">
        <v>-3.4211941063404E-2</v>
      </c>
      <c r="B11702" s="1">
        <v>0.880285143852233</v>
      </c>
      <c r="C11702" s="1">
        <v>1.0693415403366</v>
      </c>
    </row>
    <row r="11703" spans="1:3" x14ac:dyDescent="0.25">
      <c r="A11703" s="1">
        <v>-3.4814782440662301E-2</v>
      </c>
      <c r="B11703" s="1">
        <v>0.88060951232910101</v>
      </c>
      <c r="C11703" s="1">
        <v>1.0846368074417101</v>
      </c>
    </row>
    <row r="11704" spans="1:3" x14ac:dyDescent="0.25">
      <c r="A11704" s="1">
        <v>-3.7627857178449603E-2</v>
      </c>
      <c r="B11704" s="1">
        <v>0.87980556488037098</v>
      </c>
      <c r="C11704" s="1">
        <v>1.08117711544036</v>
      </c>
    </row>
    <row r="11705" spans="1:3" x14ac:dyDescent="0.25">
      <c r="A11705" s="1">
        <v>-3.2463617622852298E-2</v>
      </c>
      <c r="B11705" s="1">
        <v>0.88206100463867099</v>
      </c>
      <c r="C11705" s="1">
        <v>1.0703704357147199</v>
      </c>
    </row>
    <row r="11706" spans="1:3" x14ac:dyDescent="0.25">
      <c r="A11706" s="1">
        <v>-4.3538842350244501E-2</v>
      </c>
      <c r="B11706" s="1">
        <v>0.88044083118438698</v>
      </c>
      <c r="C11706" s="1">
        <v>1.07899034023284</v>
      </c>
    </row>
    <row r="11707" spans="1:3" x14ac:dyDescent="0.25">
      <c r="A11707" s="1">
        <v>-3.7523947656154598E-2</v>
      </c>
      <c r="B11707" s="1">
        <v>0.88137447834014804</v>
      </c>
      <c r="C11707" s="1">
        <v>1.07320821285247</v>
      </c>
    </row>
    <row r="11708" spans="1:3" x14ac:dyDescent="0.25">
      <c r="A11708" s="1">
        <v>-4.1754059493541697E-2</v>
      </c>
      <c r="B11708" s="1">
        <v>0.88059532642364502</v>
      </c>
      <c r="C11708" s="1">
        <v>1.07401812076568</v>
      </c>
    </row>
    <row r="11709" spans="1:3" x14ac:dyDescent="0.25">
      <c r="A11709" s="1">
        <v>-5.0531700253486599E-2</v>
      </c>
      <c r="B11709" s="1">
        <v>0.88059544563293402</v>
      </c>
      <c r="C11709" s="1">
        <v>1.06913554668426</v>
      </c>
    </row>
    <row r="11710" spans="1:3" x14ac:dyDescent="0.25">
      <c r="A11710" s="1">
        <v>-5.1929228007793399E-2</v>
      </c>
      <c r="B11710" s="1">
        <v>0.87969863414764404</v>
      </c>
      <c r="C11710" s="1">
        <v>1.0755591392517001</v>
      </c>
    </row>
    <row r="11711" spans="1:3" x14ac:dyDescent="0.25">
      <c r="A11711" s="1">
        <v>-5.0593048334121697E-2</v>
      </c>
      <c r="B11711" s="1">
        <v>0.879805207252502</v>
      </c>
      <c r="C11711" s="1">
        <v>1.0817506313323899</v>
      </c>
    </row>
    <row r="11712" spans="1:3" x14ac:dyDescent="0.25">
      <c r="A11712" s="1">
        <v>-5.3605604916810899E-2</v>
      </c>
      <c r="B11712" s="1">
        <v>0.87993717193603505</v>
      </c>
      <c r="C11712" s="1">
        <v>1.07693183422088</v>
      </c>
    </row>
    <row r="11713" spans="1:3" x14ac:dyDescent="0.25">
      <c r="A11713" s="1">
        <v>-3.9691898971796001E-2</v>
      </c>
      <c r="B11713" s="1">
        <v>0.87969148159027</v>
      </c>
      <c r="C11713" s="1">
        <v>1.0845578908920199</v>
      </c>
    </row>
    <row r="11714" spans="1:3" x14ac:dyDescent="0.25">
      <c r="A11714" s="1">
        <v>-3.4081839025020502E-2</v>
      </c>
      <c r="B11714" s="1">
        <v>0.88069903850555398</v>
      </c>
      <c r="C11714" s="1">
        <v>1.07339131832122</v>
      </c>
    </row>
    <row r="11715" spans="1:3" x14ac:dyDescent="0.25">
      <c r="A11715" s="1">
        <v>-4.4093396514654097E-2</v>
      </c>
      <c r="B11715" s="1">
        <v>0.87951302528381303</v>
      </c>
      <c r="C11715" s="1">
        <v>1.0657169818878101</v>
      </c>
    </row>
    <row r="11716" spans="1:3" x14ac:dyDescent="0.25">
      <c r="A11716" s="1">
        <v>-4.0561933070421198E-2</v>
      </c>
      <c r="B11716" s="1">
        <v>0.87987041473388605</v>
      </c>
      <c r="C11716" s="1">
        <v>1.0557682514190601</v>
      </c>
    </row>
    <row r="11717" spans="1:3" x14ac:dyDescent="0.25">
      <c r="A11717" s="1">
        <v>-2.6677358895540199E-2</v>
      </c>
      <c r="B11717" s="1">
        <v>0.88001930713653498</v>
      </c>
      <c r="C11717" s="1">
        <v>1.0601389408111499</v>
      </c>
    </row>
    <row r="11718" spans="1:3" x14ac:dyDescent="0.25">
      <c r="A11718" s="1">
        <v>-4.0357302874326699E-2</v>
      </c>
      <c r="B11718" s="1">
        <v>0.88120424747466997</v>
      </c>
      <c r="C11718" s="1">
        <v>1.06192886829376</v>
      </c>
    </row>
    <row r="11719" spans="1:3" x14ac:dyDescent="0.25">
      <c r="A11719" s="1">
        <v>-5.6351624429225901E-2</v>
      </c>
      <c r="B11719" s="1">
        <v>0.88144814968109098</v>
      </c>
      <c r="C11719" s="1">
        <v>1.06156134605407</v>
      </c>
    </row>
    <row r="11720" spans="1:3" x14ac:dyDescent="0.25">
      <c r="A11720" s="1">
        <v>-5.1185216754674898E-2</v>
      </c>
      <c r="B11720" s="1">
        <v>0.88119864463806097</v>
      </c>
      <c r="C11720" s="1">
        <v>1.0659258365631099</v>
      </c>
    </row>
    <row r="11721" spans="1:3" x14ac:dyDescent="0.25">
      <c r="A11721" s="1">
        <v>-4.9285847693681703E-2</v>
      </c>
      <c r="B11721" s="1">
        <v>0.88156425952911299</v>
      </c>
      <c r="C11721" s="1">
        <v>1.06291651725769</v>
      </c>
    </row>
    <row r="11722" spans="1:3" x14ac:dyDescent="0.25">
      <c r="A11722" s="1">
        <v>-5.7112094014883E-2</v>
      </c>
      <c r="B11722" s="1">
        <v>0.88230800628662098</v>
      </c>
      <c r="C11722" s="1">
        <v>1.0574951171875</v>
      </c>
    </row>
    <row r="11723" spans="1:3" x14ac:dyDescent="0.25">
      <c r="A11723" s="1">
        <v>-5.8370690792798899E-2</v>
      </c>
      <c r="B11723" s="1">
        <v>0.88094770908355702</v>
      </c>
      <c r="C11723" s="1">
        <v>1.0597184896469101</v>
      </c>
    </row>
    <row r="11724" spans="1:3" x14ac:dyDescent="0.25">
      <c r="A11724" s="1">
        <v>-4.1086468845605802E-2</v>
      </c>
      <c r="B11724" s="1">
        <v>0.88035404682159402</v>
      </c>
      <c r="C11724" s="1">
        <v>1.06737232208251</v>
      </c>
    </row>
    <row r="11725" spans="1:3" x14ac:dyDescent="0.25">
      <c r="A11725" s="1">
        <v>-5.1998540759086602E-2</v>
      </c>
      <c r="B11725" s="1">
        <v>0.879031181335449</v>
      </c>
      <c r="C11725" s="1">
        <v>1.0648559331893901</v>
      </c>
    </row>
    <row r="11726" spans="1:3" x14ac:dyDescent="0.25">
      <c r="A11726" s="1">
        <v>-5.3300123661756502E-2</v>
      </c>
      <c r="B11726" s="1">
        <v>0.88017380237579301</v>
      </c>
      <c r="C11726" s="1">
        <v>1.05942583084106</v>
      </c>
    </row>
    <row r="11727" spans="1:3" x14ac:dyDescent="0.25">
      <c r="A11727" s="1">
        <v>-5.5959358811378403E-2</v>
      </c>
      <c r="B11727" s="1">
        <v>0.88000404834747303</v>
      </c>
      <c r="C11727" s="1">
        <v>1.0682523250579801</v>
      </c>
    </row>
    <row r="11728" spans="1:3" x14ac:dyDescent="0.25">
      <c r="A11728" s="1">
        <v>-5.4094266146421398E-2</v>
      </c>
      <c r="B11728" s="1">
        <v>0.88011825084686202</v>
      </c>
      <c r="C11728" s="1">
        <v>1.05245614051818</v>
      </c>
    </row>
    <row r="11729" spans="1:3" x14ac:dyDescent="0.25">
      <c r="A11729" s="1">
        <v>-5.28612546622753E-2</v>
      </c>
      <c r="B11729" s="1">
        <v>0.87922763824462802</v>
      </c>
      <c r="C11729" s="1">
        <v>1.0709590911865201</v>
      </c>
    </row>
    <row r="11730" spans="1:3" x14ac:dyDescent="0.25">
      <c r="A11730" s="1">
        <v>-4.95556183159351E-2</v>
      </c>
      <c r="B11730" s="1">
        <v>0.88072538375854403</v>
      </c>
      <c r="C11730" s="1">
        <v>1.0651175975799501</v>
      </c>
    </row>
    <row r="11731" spans="1:3" x14ac:dyDescent="0.25">
      <c r="A11731" s="1">
        <v>-6.0624603182077401E-2</v>
      </c>
      <c r="B11731" s="1">
        <v>0.88074982166290205</v>
      </c>
      <c r="C11731" s="1">
        <v>1.0641186237335201</v>
      </c>
    </row>
    <row r="11732" spans="1:3" x14ac:dyDescent="0.25">
      <c r="A11732" s="1">
        <v>-6.2216531485319103E-2</v>
      </c>
      <c r="B11732" s="1">
        <v>0.88229966163635198</v>
      </c>
      <c r="C11732" s="1">
        <v>1.0550023317337001</v>
      </c>
    </row>
    <row r="11733" spans="1:3" x14ac:dyDescent="0.25">
      <c r="A11733" s="1">
        <v>-6.8212017416953999E-2</v>
      </c>
      <c r="B11733" s="1">
        <v>0.88123691082000699</v>
      </c>
      <c r="C11733" s="1">
        <v>1.0609166622161801</v>
      </c>
    </row>
    <row r="11734" spans="1:3" x14ac:dyDescent="0.25">
      <c r="A11734" s="1">
        <v>-3.8124959915876298E-2</v>
      </c>
      <c r="B11734" s="1">
        <v>0.88138163089752097</v>
      </c>
      <c r="C11734" s="1">
        <v>1.05833351612091</v>
      </c>
    </row>
    <row r="11735" spans="1:3" x14ac:dyDescent="0.25">
      <c r="A11735" s="1">
        <v>-7.3548346757888697E-2</v>
      </c>
      <c r="B11735" s="1">
        <v>0.88013637065887396</v>
      </c>
      <c r="C11735" s="1">
        <v>1.07128465175628</v>
      </c>
    </row>
    <row r="11736" spans="1:3" x14ac:dyDescent="0.25">
      <c r="A11736" s="1">
        <v>-6.5387986600399003E-2</v>
      </c>
      <c r="B11736" s="1">
        <v>0.880731701850891</v>
      </c>
      <c r="C11736" s="1">
        <v>1.05667424201965</v>
      </c>
    </row>
    <row r="11737" spans="1:3" x14ac:dyDescent="0.25">
      <c r="A11737" s="1">
        <v>-1.35280585289001</v>
      </c>
      <c r="B11737" s="1">
        <v>0.879966020584106</v>
      </c>
      <c r="C11737" s="1">
        <v>1.2660930156707699</v>
      </c>
    </row>
    <row r="11738" spans="1:3" x14ac:dyDescent="0.25">
      <c r="A11738" s="1">
        <v>-1.3510770797729399</v>
      </c>
      <c r="B11738" s="1">
        <v>0.88039624691009499</v>
      </c>
      <c r="C11738" s="1">
        <v>1.2675324678421001</v>
      </c>
    </row>
    <row r="11739" spans="1:3" x14ac:dyDescent="0.25">
      <c r="A11739" s="1">
        <v>-1.3591706752777</v>
      </c>
      <c r="B11739" s="1">
        <v>0.88010382652282704</v>
      </c>
      <c r="C11739" s="1">
        <v>1.26129698753356</v>
      </c>
    </row>
    <row r="11740" spans="1:3" x14ac:dyDescent="0.25">
      <c r="A11740" s="1">
        <v>-1.3573848009109399</v>
      </c>
      <c r="B11740" s="1">
        <v>0.88051068782806297</v>
      </c>
      <c r="C11740" s="1">
        <v>1.2792114019393901</v>
      </c>
    </row>
    <row r="11741" spans="1:3" x14ac:dyDescent="0.25">
      <c r="A11741" s="1">
        <v>-1.3596931695938099</v>
      </c>
      <c r="B11741" s="1">
        <v>0.88004791736602705</v>
      </c>
      <c r="C11741" s="1">
        <v>1.2707995176315301</v>
      </c>
    </row>
    <row r="11742" spans="1:3" x14ac:dyDescent="0.25">
      <c r="A11742" s="1">
        <v>-1.3575026988983101</v>
      </c>
      <c r="B11742" s="1">
        <v>0.88037633895874001</v>
      </c>
      <c r="C11742" s="1">
        <v>1.26287388801574</v>
      </c>
    </row>
    <row r="11743" spans="1:3" x14ac:dyDescent="0.25">
      <c r="A11743" s="1">
        <v>-1.3588882684707599</v>
      </c>
      <c r="B11743" s="1">
        <v>0.88037407398223799</v>
      </c>
      <c r="C11743" s="1">
        <v>1.27096855640411</v>
      </c>
    </row>
    <row r="11744" spans="1:3" x14ac:dyDescent="0.25">
      <c r="A11744" s="1">
        <v>-1.3562489748001001</v>
      </c>
      <c r="B11744" s="1">
        <v>0.88042020797729403</v>
      </c>
      <c r="C11744" s="1">
        <v>1.2682186365127499</v>
      </c>
    </row>
    <row r="11745" spans="1:3" x14ac:dyDescent="0.25">
      <c r="A11745" s="1">
        <v>-1.3661344051361</v>
      </c>
      <c r="B11745" s="1">
        <v>0.88048100471496504</v>
      </c>
      <c r="C11745" s="1">
        <v>1.2701288461685101</v>
      </c>
    </row>
    <row r="11746" spans="1:3" x14ac:dyDescent="0.25">
      <c r="A11746" s="1">
        <v>-1.35237336158752</v>
      </c>
      <c r="B11746" s="1">
        <v>0.88006734848022405</v>
      </c>
      <c r="C11746" s="1">
        <v>1.2749153375625599</v>
      </c>
    </row>
    <row r="11747" spans="1:3" x14ac:dyDescent="0.25">
      <c r="A11747" s="1">
        <v>-1.35932004451751</v>
      </c>
      <c r="B11747" s="1">
        <v>0.88017570972442605</v>
      </c>
      <c r="C11747" s="1">
        <v>1.27417111396789</v>
      </c>
    </row>
    <row r="11748" spans="1:3" x14ac:dyDescent="0.25">
      <c r="A11748" s="1">
        <v>-1.356782913208</v>
      </c>
      <c r="B11748" s="1">
        <v>0.88024783134460405</v>
      </c>
      <c r="C11748" s="1">
        <v>1.2652758359909</v>
      </c>
    </row>
    <row r="11749" spans="1:3" x14ac:dyDescent="0.25">
      <c r="A11749" s="1">
        <v>-1.3452131748199401</v>
      </c>
      <c r="B11749" s="1">
        <v>0.87985920906066795</v>
      </c>
      <c r="C11749" s="1">
        <v>1.2645223140716499</v>
      </c>
    </row>
    <row r="11750" spans="1:3" x14ac:dyDescent="0.25">
      <c r="A11750" s="1">
        <v>-1.3526967763900699</v>
      </c>
      <c r="B11750" s="1">
        <v>0.87957537174224798</v>
      </c>
      <c r="C11750" s="1">
        <v>1.2675708532333301</v>
      </c>
    </row>
    <row r="11751" spans="1:3" x14ac:dyDescent="0.25">
      <c r="A11751" s="1">
        <v>-1.3441131114959699</v>
      </c>
      <c r="B11751" s="1">
        <v>0.88031589984893699</v>
      </c>
      <c r="C11751" s="1">
        <v>1.2730581760406401</v>
      </c>
    </row>
    <row r="11752" spans="1:3" x14ac:dyDescent="0.25">
      <c r="A11752" s="1">
        <v>-1.34665727615356</v>
      </c>
      <c r="B11752" s="1">
        <v>0.88051176071166903</v>
      </c>
      <c r="C11752" s="1">
        <v>1.2489596605300901</v>
      </c>
    </row>
    <row r="11753" spans="1:3" x14ac:dyDescent="0.25">
      <c r="A11753" s="1">
        <v>-1.35140681266784</v>
      </c>
      <c r="B11753" s="1">
        <v>0.87998640537261896</v>
      </c>
      <c r="C11753" s="1">
        <v>1.2642573118209799</v>
      </c>
    </row>
    <row r="11754" spans="1:3" x14ac:dyDescent="0.25">
      <c r="A11754" s="1">
        <v>-1.3462816476821799</v>
      </c>
      <c r="B11754" s="1">
        <v>0.87977766990661599</v>
      </c>
      <c r="C11754" s="1">
        <v>1.2623093128204299</v>
      </c>
    </row>
    <row r="11755" spans="1:3" x14ac:dyDescent="0.25">
      <c r="A11755" s="1">
        <v>-1.3481147289276101</v>
      </c>
      <c r="B11755" s="1">
        <v>0.87967371940612704</v>
      </c>
      <c r="C11755" s="1">
        <v>1.2624199390411299</v>
      </c>
    </row>
    <row r="11756" spans="1:3" x14ac:dyDescent="0.25">
      <c r="A11756" s="1">
        <v>-1.3546729087829501</v>
      </c>
      <c r="B11756" s="1">
        <v>0.87937462329864502</v>
      </c>
      <c r="C11756" s="1">
        <v>1.2607884407043399</v>
      </c>
    </row>
    <row r="11757" spans="1:3" x14ac:dyDescent="0.25">
      <c r="A11757" s="1">
        <v>-1.36117959022521</v>
      </c>
      <c r="B11757" s="1">
        <v>0.88053798675537098</v>
      </c>
      <c r="C11757" s="1">
        <v>1.26668381690979</v>
      </c>
    </row>
    <row r="11758" spans="1:3" x14ac:dyDescent="0.25">
      <c r="A11758" s="1">
        <v>-1.36326384544372</v>
      </c>
      <c r="B11758" s="1">
        <v>0.88060641288757302</v>
      </c>
      <c r="C11758" s="1">
        <v>1.2693618535995399</v>
      </c>
    </row>
    <row r="11759" spans="1:3" x14ac:dyDescent="0.25">
      <c r="A11759" s="1">
        <v>-1.3639441728591899</v>
      </c>
      <c r="B11759" s="1">
        <v>0.88040256500244096</v>
      </c>
      <c r="C11759" s="1">
        <v>1.26637375354766</v>
      </c>
    </row>
    <row r="11760" spans="1:3" x14ac:dyDescent="0.25">
      <c r="A11760" s="1">
        <v>-1.3655910491943299</v>
      </c>
      <c r="B11760" s="1">
        <v>0.88033258914947499</v>
      </c>
      <c r="C11760" s="1">
        <v>1.26256299018859</v>
      </c>
    </row>
    <row r="11761" spans="1:3" x14ac:dyDescent="0.25">
      <c r="A11761" s="1">
        <v>-1.3715794086456199</v>
      </c>
      <c r="B11761" s="1">
        <v>0.88005256652831998</v>
      </c>
      <c r="C11761" s="1">
        <v>1.27058506011962</v>
      </c>
    </row>
    <row r="11762" spans="1:3" x14ac:dyDescent="0.25">
      <c r="A11762" s="1">
        <v>-1.37764739990234</v>
      </c>
      <c r="B11762" s="1">
        <v>0.87958192825317305</v>
      </c>
      <c r="C11762" s="1">
        <v>1.26458203792572</v>
      </c>
    </row>
    <row r="11763" spans="1:3" x14ac:dyDescent="0.25">
      <c r="A11763" s="1">
        <v>-1.36343574523925</v>
      </c>
      <c r="B11763" s="1">
        <v>0.87953412532806297</v>
      </c>
      <c r="C11763" s="1">
        <v>1.2657616138458201</v>
      </c>
    </row>
    <row r="11764" spans="1:3" x14ac:dyDescent="0.25">
      <c r="A11764" s="1">
        <v>-1.3672401905059799</v>
      </c>
      <c r="B11764" s="1">
        <v>0.87973058223724299</v>
      </c>
      <c r="C11764" s="1">
        <v>1.2572450637817301</v>
      </c>
    </row>
    <row r="11765" spans="1:3" x14ac:dyDescent="0.25">
      <c r="A11765" s="1">
        <v>-1.36222219467163</v>
      </c>
      <c r="B11765" s="1">
        <v>0.87969887256622303</v>
      </c>
      <c r="C11765" s="1">
        <v>1.2617727518081601</v>
      </c>
    </row>
    <row r="11766" spans="1:3" x14ac:dyDescent="0.25">
      <c r="A11766" s="1">
        <v>-1.37673592567443</v>
      </c>
      <c r="B11766" s="1">
        <v>0.88081741333007801</v>
      </c>
      <c r="C11766" s="1">
        <v>1.2447544336318901</v>
      </c>
    </row>
    <row r="11767" spans="1:3" x14ac:dyDescent="0.25">
      <c r="A11767" s="1">
        <v>-1.3891533613204901</v>
      </c>
      <c r="B11767" s="1">
        <v>0.88140141963958696</v>
      </c>
      <c r="C11767" s="1">
        <v>1.2582377195358201</v>
      </c>
    </row>
    <row r="11768" spans="1:3" x14ac:dyDescent="0.25">
      <c r="A11768" s="1">
        <v>-1.3862937688827499</v>
      </c>
      <c r="B11768" s="1">
        <v>0.88080430030822698</v>
      </c>
      <c r="C11768" s="1">
        <v>1.2549465894698999</v>
      </c>
    </row>
    <row r="11769" spans="1:3" x14ac:dyDescent="0.25">
      <c r="A11769" s="1">
        <v>-1.3769996166229199</v>
      </c>
      <c r="B11769" s="1">
        <v>0.88100528717041005</v>
      </c>
      <c r="C11769" s="1">
        <v>1.24547147750854</v>
      </c>
    </row>
    <row r="11770" spans="1:3" x14ac:dyDescent="0.25">
      <c r="A11770" s="1">
        <v>-1.3958046436309799</v>
      </c>
      <c r="B11770" s="1">
        <v>0.88069307804107599</v>
      </c>
      <c r="C11770" s="1">
        <v>1.25345182418823</v>
      </c>
    </row>
    <row r="11771" spans="1:3" x14ac:dyDescent="0.25">
      <c r="A11771" s="1">
        <v>-1.3821256160736</v>
      </c>
      <c r="B11771" s="1">
        <v>0.88036644458770696</v>
      </c>
      <c r="C11771" s="1">
        <v>1.26550829410552</v>
      </c>
    </row>
    <row r="11772" spans="1:3" x14ac:dyDescent="0.25">
      <c r="A11772" s="1">
        <v>-1.3897163867950399</v>
      </c>
      <c r="B11772" s="1">
        <v>0.87950336933135898</v>
      </c>
      <c r="C11772" s="1">
        <v>1.25538790225982</v>
      </c>
    </row>
    <row r="11773" spans="1:3" x14ac:dyDescent="0.25">
      <c r="A11773" s="1">
        <v>-1.3804697990417401</v>
      </c>
      <c r="B11773" s="1">
        <v>0.88104403018951405</v>
      </c>
      <c r="C11773" s="1">
        <v>1.25302851200103</v>
      </c>
    </row>
    <row r="11774" spans="1:3" x14ac:dyDescent="0.25">
      <c r="A11774" s="1">
        <v>-1.3926131725311199</v>
      </c>
      <c r="B11774" s="1">
        <v>0.88061904907226496</v>
      </c>
      <c r="C11774" s="1">
        <v>1.2586246728896999</v>
      </c>
    </row>
    <row r="11775" spans="1:3" x14ac:dyDescent="0.25">
      <c r="A11775" s="1">
        <v>-1.3969259262084901</v>
      </c>
      <c r="B11775" s="1">
        <v>0.88060843944549505</v>
      </c>
      <c r="C11775" s="1">
        <v>1.2648245096206601</v>
      </c>
    </row>
    <row r="11776" spans="1:3" x14ac:dyDescent="0.25">
      <c r="A11776" s="1">
        <v>-1.4030948877334499</v>
      </c>
      <c r="B11776" s="1">
        <v>0.88051652908325095</v>
      </c>
      <c r="C11776" s="1">
        <v>1.25748467445373</v>
      </c>
    </row>
    <row r="11777" spans="1:3" x14ac:dyDescent="0.25">
      <c r="A11777" s="1">
        <v>-1.3880203962326001</v>
      </c>
      <c r="B11777" s="1">
        <v>0.88034796714782704</v>
      </c>
      <c r="C11777" s="1">
        <v>1.26289510726928</v>
      </c>
    </row>
    <row r="11778" spans="1:3" x14ac:dyDescent="0.25">
      <c r="A11778" s="1">
        <v>-1.4021081924438401</v>
      </c>
      <c r="B11778" s="1">
        <v>0.87862551212310702</v>
      </c>
      <c r="C11778" s="1">
        <v>1.2627328634262001</v>
      </c>
    </row>
    <row r="11779" spans="1:3" x14ac:dyDescent="0.25">
      <c r="A11779" s="1">
        <v>-1.3924036026000901</v>
      </c>
      <c r="B11779" s="1">
        <v>0.87928748130798295</v>
      </c>
      <c r="C11779" s="1">
        <v>1.2544181346893299</v>
      </c>
    </row>
    <row r="11780" spans="1:3" x14ac:dyDescent="0.25">
      <c r="A11780" s="1">
        <v>-1.39620089530944</v>
      </c>
      <c r="B11780" s="1">
        <v>0.87861526012420599</v>
      </c>
      <c r="C11780" s="1">
        <v>1.2573102712631199</v>
      </c>
    </row>
    <row r="11781" spans="1:3" x14ac:dyDescent="0.25">
      <c r="A11781" s="1">
        <v>-1.3963037729263299</v>
      </c>
      <c r="B11781" s="1">
        <v>0.88015234470367398</v>
      </c>
      <c r="C11781" s="1">
        <v>1.25683104991912</v>
      </c>
    </row>
    <row r="11782" spans="1:3" x14ac:dyDescent="0.25">
      <c r="A11782" s="1">
        <v>-1.40381896495819</v>
      </c>
      <c r="B11782" s="1">
        <v>0.88076460361480702</v>
      </c>
      <c r="C11782" s="1">
        <v>1.2603852748870801</v>
      </c>
    </row>
    <row r="11783" spans="1:3" x14ac:dyDescent="0.25">
      <c r="A11783" s="1">
        <v>-1.3976982831954901</v>
      </c>
      <c r="B11783" s="1">
        <v>0.88047540187835605</v>
      </c>
      <c r="C11783" s="1">
        <v>1.2590416669845499</v>
      </c>
    </row>
    <row r="11784" spans="1:3" x14ac:dyDescent="0.25">
      <c r="A11784" s="1">
        <v>-1.4035006761550901</v>
      </c>
      <c r="B11784" s="1">
        <v>0.88010919094085605</v>
      </c>
      <c r="C11784" s="1">
        <v>1.24895179271697</v>
      </c>
    </row>
    <row r="11785" spans="1:3" x14ac:dyDescent="0.25">
      <c r="A11785" s="1">
        <v>-1.4032617807388299</v>
      </c>
      <c r="B11785" s="1">
        <v>0.87943410873412997</v>
      </c>
      <c r="C11785" s="1">
        <v>1.24801421165466</v>
      </c>
    </row>
    <row r="11786" spans="1:3" x14ac:dyDescent="0.25">
      <c r="A11786" s="1">
        <v>-1.3905456066131501</v>
      </c>
      <c r="B11786" s="1">
        <v>0.87986767292022705</v>
      </c>
      <c r="C11786" s="1">
        <v>1.24302113056182</v>
      </c>
    </row>
    <row r="11787" spans="1:3" x14ac:dyDescent="0.25">
      <c r="A11787" s="1">
        <v>-1.3958811759948699</v>
      </c>
      <c r="B11787" s="1">
        <v>0.87882471084594704</v>
      </c>
      <c r="C11787" s="1">
        <v>1.25276863574981</v>
      </c>
    </row>
    <row r="11788" spans="1:3" x14ac:dyDescent="0.25">
      <c r="A11788" s="1">
        <v>-1.3978300094604399</v>
      </c>
      <c r="B11788" s="1">
        <v>0.87887489795684803</v>
      </c>
      <c r="C11788" s="1">
        <v>1.25647509098052</v>
      </c>
    </row>
    <row r="11789" spans="1:3" x14ac:dyDescent="0.25">
      <c r="A11789" s="1">
        <v>-1.3909171819686801</v>
      </c>
      <c r="B11789" s="1">
        <v>0.87965726852416903</v>
      </c>
      <c r="C11789" s="1">
        <v>1.2430490255355799</v>
      </c>
    </row>
    <row r="11790" spans="1:3" x14ac:dyDescent="0.25">
      <c r="A11790" s="1">
        <v>-1.39459288120269</v>
      </c>
      <c r="B11790" s="1">
        <v>0.87984585762023904</v>
      </c>
      <c r="C11790" s="1">
        <v>1.25172567367553</v>
      </c>
    </row>
    <row r="11791" spans="1:3" x14ac:dyDescent="0.25">
      <c r="A11791" s="1">
        <v>-1.3952492475509599</v>
      </c>
      <c r="B11791" s="1">
        <v>0.88067960739135698</v>
      </c>
      <c r="C11791" s="1">
        <v>1.25532221794128</v>
      </c>
    </row>
    <row r="11792" spans="1:3" x14ac:dyDescent="0.25">
      <c r="A11792" s="1">
        <v>-1.3958146572112999</v>
      </c>
      <c r="B11792" s="1">
        <v>0.88036608695983798</v>
      </c>
      <c r="C11792" s="1">
        <v>1.25805020332336</v>
      </c>
    </row>
    <row r="11793" spans="1:3" x14ac:dyDescent="0.25">
      <c r="A11793" s="1">
        <v>-1.39208924770355</v>
      </c>
      <c r="B11793" s="1">
        <v>0.88136303424835205</v>
      </c>
      <c r="C11793" s="1">
        <v>1.2544193267822199</v>
      </c>
    </row>
    <row r="11794" spans="1:3" x14ac:dyDescent="0.25">
      <c r="A11794" s="1">
        <v>-1.4209667444229099</v>
      </c>
      <c r="B11794" s="1">
        <v>0.88136243820190396</v>
      </c>
      <c r="C11794" s="1">
        <v>1.26103103160858</v>
      </c>
    </row>
    <row r="11795" spans="1:3" x14ac:dyDescent="0.25">
      <c r="A11795" s="1">
        <v>-1.4061042070388701</v>
      </c>
      <c r="B11795" s="1">
        <v>0.8809175491333</v>
      </c>
      <c r="C11795" s="1">
        <v>1.2566905021667401</v>
      </c>
    </row>
    <row r="11796" spans="1:3" x14ac:dyDescent="0.25">
      <c r="A11796" s="1">
        <v>-1.39865899085998</v>
      </c>
      <c r="B11796" s="1">
        <v>0.88028144836425704</v>
      </c>
      <c r="C11796" s="1">
        <v>1.2638840675353999</v>
      </c>
    </row>
    <row r="11797" spans="1:3" x14ac:dyDescent="0.25">
      <c r="A11797" s="1">
        <v>-1.3994102478027299</v>
      </c>
      <c r="B11797" s="1">
        <v>0.88053870201110795</v>
      </c>
      <c r="C11797" s="1">
        <v>1.25549852848052</v>
      </c>
    </row>
    <row r="11798" spans="1:3" x14ac:dyDescent="0.25">
      <c r="A11798" s="1">
        <v>-1.41433477401733</v>
      </c>
      <c r="B11798" s="1">
        <v>0.87976014614105202</v>
      </c>
      <c r="C11798" s="1">
        <v>1.2673519849777199</v>
      </c>
    </row>
    <row r="11799" spans="1:3" x14ac:dyDescent="0.25">
      <c r="A11799" s="1">
        <v>-1.4043107032775799</v>
      </c>
      <c r="B11799" s="1">
        <v>0.88023209571838301</v>
      </c>
      <c r="C11799" s="1">
        <v>1.2660895586013701</v>
      </c>
    </row>
    <row r="11800" spans="1:3" x14ac:dyDescent="0.25">
      <c r="A11800" s="1">
        <v>-1.41191029548645</v>
      </c>
      <c r="B11800" s="1">
        <v>0.87984466552734297</v>
      </c>
      <c r="C11800" s="1">
        <v>1.27294278144836</v>
      </c>
    </row>
    <row r="11801" spans="1:3" x14ac:dyDescent="0.25">
      <c r="A11801" s="1">
        <v>-1.3959500789642301</v>
      </c>
      <c r="B11801" s="1">
        <v>0.88030993938446001</v>
      </c>
      <c r="C11801" s="1">
        <v>1.2677260637283301</v>
      </c>
    </row>
    <row r="11802" spans="1:3" x14ac:dyDescent="0.25">
      <c r="A11802" s="1">
        <v>-1.39987409114837</v>
      </c>
      <c r="B11802" s="1">
        <v>0.87996065616607599</v>
      </c>
      <c r="C11802" s="1">
        <v>1.2585811614990201</v>
      </c>
    </row>
    <row r="11803" spans="1:3" x14ac:dyDescent="0.25">
      <c r="A11803" s="1">
        <v>-1.4013638496398899</v>
      </c>
      <c r="B11803" s="1">
        <v>0.88059818744659402</v>
      </c>
      <c r="C11803" s="1">
        <v>1.2687456607818599</v>
      </c>
    </row>
    <row r="11804" spans="1:3" x14ac:dyDescent="0.25">
      <c r="A11804" s="1">
        <v>-1.41599857807159</v>
      </c>
      <c r="B11804" s="1">
        <v>0.88105809688568104</v>
      </c>
      <c r="C11804" s="1">
        <v>1.2592743635177599</v>
      </c>
    </row>
    <row r="11805" spans="1:3" x14ac:dyDescent="0.25">
      <c r="A11805" s="1">
        <v>-1.40985679626464</v>
      </c>
      <c r="B11805" s="1">
        <v>0.881142258644104</v>
      </c>
      <c r="C11805" s="1">
        <v>1.2664493322372401</v>
      </c>
    </row>
    <row r="11806" spans="1:3" x14ac:dyDescent="0.25">
      <c r="A11806" s="1">
        <v>-1.41233825683593</v>
      </c>
      <c r="B11806" s="1">
        <v>0.88100969791412298</v>
      </c>
      <c r="C11806" s="1">
        <v>1.2616653442382799</v>
      </c>
    </row>
    <row r="11807" spans="1:3" x14ac:dyDescent="0.25">
      <c r="A11807" s="1">
        <v>-1.4020371437072701</v>
      </c>
      <c r="B11807" s="1">
        <v>0.88047182559966997</v>
      </c>
      <c r="C11807" s="1">
        <v>1.2699005603790201</v>
      </c>
    </row>
    <row r="11808" spans="1:3" x14ac:dyDescent="0.25">
      <c r="A11808" s="1">
        <v>-1.4080439805984399</v>
      </c>
      <c r="B11808" s="1">
        <v>0.87996220588684004</v>
      </c>
      <c r="C11808" s="1">
        <v>1.26343870162963</v>
      </c>
    </row>
    <row r="11809" spans="1:3" x14ac:dyDescent="0.25">
      <c r="A11809" s="1">
        <v>-1.4124398231506301</v>
      </c>
      <c r="B11809" s="1">
        <v>0.87961566448211603</v>
      </c>
      <c r="C11809" s="1">
        <v>1.2726848125457699</v>
      </c>
    </row>
    <row r="11810" spans="1:3" x14ac:dyDescent="0.25">
      <c r="A11810" s="1">
        <v>-1.4237302541732699</v>
      </c>
      <c r="B11810" s="1">
        <v>0.88049459457397405</v>
      </c>
      <c r="C11810" s="1">
        <v>1.2667655944824201</v>
      </c>
    </row>
    <row r="11811" spans="1:3" x14ac:dyDescent="0.25">
      <c r="A11811" s="1">
        <v>-1.4204576015472401</v>
      </c>
      <c r="B11811" s="1">
        <v>0.88045585155487005</v>
      </c>
      <c r="C11811" s="1">
        <v>1.28554499149322</v>
      </c>
    </row>
    <row r="11812" spans="1:3" x14ac:dyDescent="0.25">
      <c r="A11812" s="1">
        <v>-1.4246031045913601</v>
      </c>
      <c r="B11812" s="1">
        <v>0.88064336776733299</v>
      </c>
      <c r="C11812" s="1">
        <v>1.2728731632232599</v>
      </c>
    </row>
    <row r="11813" spans="1:3" x14ac:dyDescent="0.25">
      <c r="A11813" s="1">
        <v>-1.4211755990982</v>
      </c>
      <c r="B11813" s="1">
        <v>0.88178837299346902</v>
      </c>
      <c r="C11813" s="1">
        <v>1.27104008197784</v>
      </c>
    </row>
    <row r="11814" spans="1:3" x14ac:dyDescent="0.25">
      <c r="A11814" s="1">
        <v>-1.4273018836975</v>
      </c>
      <c r="B11814" s="1">
        <v>0.88084983825683505</v>
      </c>
      <c r="C11814" s="1">
        <v>1.2676984071731501</v>
      </c>
    </row>
    <row r="11815" spans="1:3" x14ac:dyDescent="0.25">
      <c r="A11815" s="1">
        <v>-1.4305123090744001</v>
      </c>
      <c r="B11815" s="1">
        <v>0.88054907321929898</v>
      </c>
      <c r="C11815" s="1">
        <v>1.2752012014389</v>
      </c>
    </row>
    <row r="11816" spans="1:3" x14ac:dyDescent="0.25">
      <c r="A11816" s="1">
        <v>-1.42272329330444</v>
      </c>
      <c r="B11816" s="1">
        <v>0.88038170337677002</v>
      </c>
      <c r="C11816" s="1">
        <v>1.2637629508972099</v>
      </c>
    </row>
    <row r="11817" spans="1:3" x14ac:dyDescent="0.25">
      <c r="A11817" s="1">
        <v>-1.41016232967376</v>
      </c>
      <c r="B11817" s="1">
        <v>0.87905669212341297</v>
      </c>
      <c r="C11817" s="1">
        <v>1.2659393548965401</v>
      </c>
    </row>
    <row r="11818" spans="1:3" x14ac:dyDescent="0.25">
      <c r="A11818" s="1">
        <v>-1.42131447792053</v>
      </c>
      <c r="B11818" s="1">
        <v>0.88007521629333396</v>
      </c>
      <c r="C11818" s="1">
        <v>1.2633454799652</v>
      </c>
    </row>
    <row r="11819" spans="1:3" x14ac:dyDescent="0.25">
      <c r="A11819" s="1">
        <v>-1.4415646791458101</v>
      </c>
      <c r="B11819" s="1">
        <v>0.881064772605895</v>
      </c>
      <c r="C11819" s="1">
        <v>1.2629431486129701</v>
      </c>
    </row>
    <row r="11820" spans="1:3" x14ac:dyDescent="0.25">
      <c r="A11820" s="1">
        <v>-1.4353677034378001</v>
      </c>
      <c r="B11820" s="1">
        <v>0.88159263134002597</v>
      </c>
      <c r="C11820" s="1">
        <v>1.27273774147033</v>
      </c>
    </row>
    <row r="11821" spans="1:3" x14ac:dyDescent="0.25">
      <c r="A11821" s="1">
        <v>-1.4111808538436801</v>
      </c>
      <c r="B11821" s="1">
        <v>0.88143384456634499</v>
      </c>
      <c r="C11821" s="1">
        <v>1.2714555263519201</v>
      </c>
    </row>
    <row r="11822" spans="1:3" x14ac:dyDescent="0.25">
      <c r="A11822" s="1">
        <v>-1.4320501089096001</v>
      </c>
      <c r="B11822" s="1">
        <v>0.88078331947326605</v>
      </c>
      <c r="C11822" s="1">
        <v>1.27578496932983</v>
      </c>
    </row>
    <row r="11823" spans="1:3" x14ac:dyDescent="0.25">
      <c r="A11823" s="1">
        <v>-1.4060798883438099</v>
      </c>
      <c r="B11823" s="1">
        <v>0.88046836853027299</v>
      </c>
      <c r="C11823" s="1">
        <v>1.2637685537338199</v>
      </c>
    </row>
    <row r="11824" spans="1:3" x14ac:dyDescent="0.25">
      <c r="A11824" s="1">
        <v>-1.4195374250411901</v>
      </c>
      <c r="B11824" s="1">
        <v>0.87973618507385198</v>
      </c>
      <c r="C11824" s="1">
        <v>1.2691525220870901</v>
      </c>
    </row>
    <row r="11825" spans="1:3" x14ac:dyDescent="0.25">
      <c r="A11825" s="1">
        <v>-1.42806792259216</v>
      </c>
      <c r="B11825" s="1">
        <v>0.88056290149688698</v>
      </c>
      <c r="C11825" s="1">
        <v>1.26530301570892</v>
      </c>
    </row>
    <row r="11826" spans="1:3" x14ac:dyDescent="0.25">
      <c r="A11826" s="1">
        <v>-1.41005206108093</v>
      </c>
      <c r="B11826" s="1">
        <v>0.88220095634460405</v>
      </c>
      <c r="C11826" s="1">
        <v>1.2890444993972701</v>
      </c>
    </row>
    <row r="11827" spans="1:3" x14ac:dyDescent="0.25">
      <c r="A11827" s="1">
        <v>-1.42592573165893</v>
      </c>
      <c r="B11827" s="1">
        <v>0.882118940353393</v>
      </c>
      <c r="C11827" s="1">
        <v>1.2774733304977399</v>
      </c>
    </row>
    <row r="11828" spans="1:3" x14ac:dyDescent="0.25">
      <c r="A11828" s="1">
        <v>-1.43753230571746</v>
      </c>
      <c r="B11828" s="1">
        <v>0.88169836997985795</v>
      </c>
      <c r="C11828" s="1">
        <v>1.2794384956359801</v>
      </c>
    </row>
    <row r="11829" spans="1:3" x14ac:dyDescent="0.25">
      <c r="A11829" s="1">
        <v>-1.43313896656036</v>
      </c>
      <c r="B11829" s="1">
        <v>0.88030898571014404</v>
      </c>
      <c r="C11829" s="1">
        <v>1.2798541784286399</v>
      </c>
    </row>
    <row r="11830" spans="1:3" x14ac:dyDescent="0.25">
      <c r="A11830" s="1">
        <v>-1.44353640079498</v>
      </c>
      <c r="B11830" s="1">
        <v>0.88038122653961104</v>
      </c>
      <c r="C11830" s="1">
        <v>1.2979981899261399</v>
      </c>
    </row>
    <row r="11831" spans="1:3" x14ac:dyDescent="0.25">
      <c r="A11831" s="1">
        <v>-1.4579828977584799</v>
      </c>
      <c r="B11831" s="1">
        <v>0.88121688365936202</v>
      </c>
      <c r="C11831" s="1">
        <v>1.30407834053039</v>
      </c>
    </row>
    <row r="11832" spans="1:3" x14ac:dyDescent="0.25">
      <c r="A11832" s="1">
        <v>-1.437255859375</v>
      </c>
      <c r="B11832" s="1">
        <v>0.88216936588287298</v>
      </c>
      <c r="C11832" s="1">
        <v>1.2909449338912899</v>
      </c>
    </row>
    <row r="11833" spans="1:3" x14ac:dyDescent="0.25">
      <c r="A11833" s="1">
        <v>-1.44579470157623</v>
      </c>
      <c r="B11833" s="1">
        <v>0.88155972957610995</v>
      </c>
      <c r="C11833" s="1">
        <v>1.2870076894760101</v>
      </c>
    </row>
    <row r="11834" spans="1:3" x14ac:dyDescent="0.25">
      <c r="A11834" s="1">
        <v>-1.44730460643768</v>
      </c>
      <c r="B11834" s="1">
        <v>0.88178801536560003</v>
      </c>
      <c r="C11834" s="1">
        <v>1.29567646980285</v>
      </c>
    </row>
    <row r="11835" spans="1:3" x14ac:dyDescent="0.25">
      <c r="A11835" s="1">
        <v>-1.4481163024902299</v>
      </c>
      <c r="B11835" s="1">
        <v>0.88126742839813199</v>
      </c>
      <c r="C11835" s="1">
        <v>1.2845557928085301</v>
      </c>
    </row>
    <row r="11836" spans="1:3" x14ac:dyDescent="0.25">
      <c r="A11836" s="1">
        <v>-1.43498015403747</v>
      </c>
      <c r="B11836" s="1">
        <v>0.88006412982940596</v>
      </c>
      <c r="C11836" s="1">
        <v>1.2877057790756199</v>
      </c>
    </row>
    <row r="11837" spans="1:3" x14ac:dyDescent="0.25">
      <c r="A11837" s="1">
        <v>-1.45908403396606</v>
      </c>
      <c r="B11837" s="1">
        <v>0.88075637817382801</v>
      </c>
      <c r="C11837" s="1">
        <v>1.29473805427551</v>
      </c>
    </row>
    <row r="11838" spans="1:3" x14ac:dyDescent="0.25">
      <c r="A11838" s="1">
        <v>-1.4447054862976001</v>
      </c>
      <c r="B11838" s="1">
        <v>0.88083612918853704</v>
      </c>
      <c r="C11838" s="1">
        <v>1.29158794879913</v>
      </c>
    </row>
    <row r="11839" spans="1:3" x14ac:dyDescent="0.25">
      <c r="A11839" s="1">
        <v>-1.4630433320999101</v>
      </c>
      <c r="B11839" s="1">
        <v>0.88097143173217696</v>
      </c>
      <c r="C11839" s="1">
        <v>1.28472959995269</v>
      </c>
    </row>
    <row r="11840" spans="1:3" x14ac:dyDescent="0.25">
      <c r="A11840" s="1">
        <v>-1.45711934566497</v>
      </c>
      <c r="B11840" s="1">
        <v>0.881486415863037</v>
      </c>
      <c r="C11840" s="1">
        <v>1.2965402603149401</v>
      </c>
    </row>
    <row r="11841" spans="1:3" x14ac:dyDescent="0.25">
      <c r="A11841" s="1">
        <v>-1.4585028886795</v>
      </c>
      <c r="B11841" s="1">
        <v>0.880648493766784</v>
      </c>
      <c r="C11841" s="1">
        <v>1.3019154071807799</v>
      </c>
    </row>
    <row r="11842" spans="1:3" x14ac:dyDescent="0.25">
      <c r="A11842" s="1">
        <v>-1.4523582458496</v>
      </c>
      <c r="B11842" s="1">
        <v>0.88001000881195002</v>
      </c>
      <c r="C11842" s="1">
        <v>1.28929483890533</v>
      </c>
    </row>
    <row r="11843" spans="1:3" x14ac:dyDescent="0.25">
      <c r="A11843" s="1">
        <v>-1.4668289422988801</v>
      </c>
      <c r="B11843" s="1">
        <v>0.88002920150756803</v>
      </c>
      <c r="C11843" s="1">
        <v>1.2934502363204901</v>
      </c>
    </row>
    <row r="11844" spans="1:3" x14ac:dyDescent="0.25">
      <c r="A11844" s="1">
        <v>-1.4614689350128101</v>
      </c>
      <c r="B11844" s="1">
        <v>0.88013863563537498</v>
      </c>
      <c r="C11844" s="1">
        <v>1.30272364616394</v>
      </c>
    </row>
    <row r="11845" spans="1:3" x14ac:dyDescent="0.25">
      <c r="A11845" s="1">
        <v>-1.46780121326446</v>
      </c>
      <c r="B11845" s="1">
        <v>0.880620718002319</v>
      </c>
      <c r="C11845" s="1">
        <v>1.2953956127166699</v>
      </c>
    </row>
    <row r="11846" spans="1:3" x14ac:dyDescent="0.25">
      <c r="A11846" s="1">
        <v>-1.4710543155670099</v>
      </c>
      <c r="B11846" s="1">
        <v>0.88073790073394698</v>
      </c>
      <c r="C11846" s="1">
        <v>1.2925597429275499</v>
      </c>
    </row>
    <row r="11847" spans="1:3" x14ac:dyDescent="0.25">
      <c r="A11847" s="1">
        <v>-1.4795240163803101</v>
      </c>
      <c r="B11847" s="1">
        <v>0.88074135780334395</v>
      </c>
      <c r="C11847" s="1">
        <v>1.3044226169586099</v>
      </c>
    </row>
    <row r="11848" spans="1:3" x14ac:dyDescent="0.25">
      <c r="A11848" s="1">
        <v>-1.4878958463668801</v>
      </c>
      <c r="B11848" s="1">
        <v>0.88087821006774902</v>
      </c>
      <c r="C11848" s="1">
        <v>1.30630910396575</v>
      </c>
    </row>
    <row r="11849" spans="1:3" x14ac:dyDescent="0.25">
      <c r="A11849" s="1">
        <v>-1.48763167858123</v>
      </c>
      <c r="B11849" s="1">
        <v>0.88025021553039495</v>
      </c>
      <c r="C11849" s="1">
        <v>1.3104152679443299</v>
      </c>
    </row>
    <row r="11850" spans="1:3" x14ac:dyDescent="0.25">
      <c r="A11850" s="1">
        <v>-1.49043345451354</v>
      </c>
      <c r="B11850" s="1">
        <v>0.88075530529022195</v>
      </c>
      <c r="C11850" s="1">
        <v>1.3067948818206701</v>
      </c>
    </row>
    <row r="11851" spans="1:3" x14ac:dyDescent="0.25">
      <c r="A11851" s="1">
        <v>-1.48962497711181</v>
      </c>
      <c r="B11851" s="1">
        <v>0.88115811347961404</v>
      </c>
      <c r="C11851" s="1">
        <v>1.3080098628997801</v>
      </c>
    </row>
    <row r="11852" spans="1:3" x14ac:dyDescent="0.25">
      <c r="A11852" s="1">
        <v>-1.47134697437286</v>
      </c>
      <c r="B11852" s="1">
        <v>0.88136076927185003</v>
      </c>
      <c r="C11852" s="1">
        <v>1.2936452627182</v>
      </c>
    </row>
    <row r="11853" spans="1:3" x14ac:dyDescent="0.25">
      <c r="A11853" s="1">
        <v>-1.46171569824218</v>
      </c>
      <c r="B11853" s="1">
        <v>0.88050866127014105</v>
      </c>
      <c r="C11853" s="1">
        <v>1.29964411258697</v>
      </c>
    </row>
    <row r="11854" spans="1:3" x14ac:dyDescent="0.25">
      <c r="A11854" s="1">
        <v>-1.46973764896392</v>
      </c>
      <c r="B11854" s="1">
        <v>0.88025307655334395</v>
      </c>
      <c r="C11854" s="1">
        <v>1.2999969720840401</v>
      </c>
    </row>
    <row r="11855" spans="1:3" x14ac:dyDescent="0.25">
      <c r="A11855" s="1">
        <v>-1.4656940698623599</v>
      </c>
      <c r="B11855" s="1">
        <v>0.88046920299529996</v>
      </c>
      <c r="C11855" s="1">
        <v>1.317511677742</v>
      </c>
    </row>
    <row r="11856" spans="1:3" x14ac:dyDescent="0.25">
      <c r="A11856" s="1">
        <v>-1.4737904071807799</v>
      </c>
      <c r="B11856" s="1">
        <v>0.88070976734161299</v>
      </c>
      <c r="C11856" s="1">
        <v>1.30212938785552</v>
      </c>
    </row>
    <row r="11857" spans="1:3" x14ac:dyDescent="0.25">
      <c r="A11857" s="1">
        <v>-1.4716987609863199</v>
      </c>
      <c r="B11857" s="1">
        <v>0.880082607269287</v>
      </c>
      <c r="C11857" s="1">
        <v>1.3298548460006701</v>
      </c>
    </row>
    <row r="11858" spans="1:3" x14ac:dyDescent="0.25">
      <c r="A11858" s="1">
        <v>-1.48299360275268</v>
      </c>
      <c r="B11858" s="1">
        <v>0.88093626499176003</v>
      </c>
      <c r="C11858" s="1">
        <v>1.3145009279251001</v>
      </c>
    </row>
    <row r="11859" spans="1:3" x14ac:dyDescent="0.25">
      <c r="A11859" s="1">
        <v>-1.4851113557815501</v>
      </c>
      <c r="B11859" s="1">
        <v>0.88031876087188698</v>
      </c>
      <c r="C11859" s="1">
        <v>1.3217458724975499</v>
      </c>
    </row>
    <row r="11860" spans="1:3" x14ac:dyDescent="0.25">
      <c r="A11860" s="1">
        <v>-1.4909523725509599</v>
      </c>
      <c r="B11860" s="1">
        <v>0.881147861480712</v>
      </c>
      <c r="C11860" s="1">
        <v>1.3052579164505</v>
      </c>
    </row>
    <row r="11861" spans="1:3" x14ac:dyDescent="0.25">
      <c r="A11861" s="1">
        <v>-1.4816082715988099</v>
      </c>
      <c r="B11861" s="1">
        <v>0.87982439994812001</v>
      </c>
      <c r="C11861" s="1">
        <v>1.31799829006195</v>
      </c>
    </row>
    <row r="11862" spans="1:3" x14ac:dyDescent="0.25">
      <c r="A11862" s="1">
        <v>-1.4845601320266699</v>
      </c>
      <c r="B11862" s="1">
        <v>0.88011729717254605</v>
      </c>
      <c r="C11862" s="1">
        <v>1.32365846633911</v>
      </c>
    </row>
    <row r="11863" spans="1:3" x14ac:dyDescent="0.25">
      <c r="A11863" s="1">
        <v>-1.4798008203506401</v>
      </c>
      <c r="B11863" s="1">
        <v>0.87945330142974798</v>
      </c>
      <c r="C11863" s="1">
        <v>1.3331208229064899</v>
      </c>
    </row>
    <row r="11864" spans="1:3" x14ac:dyDescent="0.25">
      <c r="A11864" s="1">
        <v>-1.4838112592697099</v>
      </c>
      <c r="B11864" s="1">
        <v>0.87924623489379805</v>
      </c>
      <c r="C11864" s="1">
        <v>1.3243385553359901</v>
      </c>
    </row>
    <row r="11865" spans="1:3" x14ac:dyDescent="0.25">
      <c r="A11865" s="1">
        <v>-1.48415315151214</v>
      </c>
      <c r="B11865" s="1">
        <v>0.88068974018096902</v>
      </c>
      <c r="C11865" s="1">
        <v>1.3258681297302199</v>
      </c>
    </row>
    <row r="11866" spans="1:3" x14ac:dyDescent="0.25">
      <c r="A11866" s="1">
        <v>-1.4889771938323899</v>
      </c>
      <c r="B11866" s="1">
        <v>0.88068318367004295</v>
      </c>
      <c r="C11866" s="1">
        <v>1.3112865686416599</v>
      </c>
    </row>
    <row r="11867" spans="1:3" x14ac:dyDescent="0.25">
      <c r="A11867" s="1">
        <v>-1.5079036951064999</v>
      </c>
      <c r="B11867" s="1">
        <v>0.880909204483032</v>
      </c>
      <c r="C11867" s="1">
        <v>1.32195580005645</v>
      </c>
    </row>
    <row r="11868" spans="1:3" x14ac:dyDescent="0.25">
      <c r="A11868" s="1">
        <v>-1.5022954940795801</v>
      </c>
      <c r="B11868" s="1">
        <v>0.88028001785278298</v>
      </c>
      <c r="C11868" s="1">
        <v>1.3195784091949401</v>
      </c>
    </row>
    <row r="11869" spans="1:3" x14ac:dyDescent="0.25">
      <c r="A11869" s="1">
        <v>-1.49712026119232</v>
      </c>
      <c r="B11869" s="1">
        <v>0.88085091114044101</v>
      </c>
      <c r="C11869" s="1">
        <v>1.32772052288055</v>
      </c>
    </row>
    <row r="11870" spans="1:3" x14ac:dyDescent="0.25">
      <c r="A11870" s="1">
        <v>-1.49837970733642</v>
      </c>
      <c r="B11870" s="1">
        <v>0.88027167320251398</v>
      </c>
      <c r="C11870" s="1">
        <v>1.3279988765716499</v>
      </c>
    </row>
    <row r="11871" spans="1:3" x14ac:dyDescent="0.25">
      <c r="A11871" s="1">
        <v>-1.5000580549240099</v>
      </c>
      <c r="B11871" s="1">
        <v>0.88043570518493597</v>
      </c>
      <c r="C11871" s="1">
        <v>1.3390063047409</v>
      </c>
    </row>
    <row r="11872" spans="1:3" x14ac:dyDescent="0.25">
      <c r="A11872" s="1">
        <v>-1.50023424625396</v>
      </c>
      <c r="B11872" s="1">
        <v>0.87975037097930897</v>
      </c>
      <c r="C11872" s="1">
        <v>1.3152207136154099</v>
      </c>
    </row>
    <row r="11873" spans="1:3" x14ac:dyDescent="0.25">
      <c r="A11873" s="1">
        <v>-1.48806583881378</v>
      </c>
      <c r="B11873" s="1">
        <v>0.88028061389922996</v>
      </c>
      <c r="C11873" s="1">
        <v>1.3330501317977901</v>
      </c>
    </row>
    <row r="11874" spans="1:3" x14ac:dyDescent="0.25">
      <c r="A11874" s="1">
        <v>-1.49725937843322</v>
      </c>
      <c r="B11874" s="1">
        <v>0.88075160980224598</v>
      </c>
      <c r="C11874" s="1">
        <v>1.30855453014373</v>
      </c>
    </row>
    <row r="11875" spans="1:3" x14ac:dyDescent="0.25">
      <c r="A11875" s="1">
        <v>-1.49697542190551</v>
      </c>
      <c r="B11875" s="1">
        <v>0.88082158565521196</v>
      </c>
      <c r="C11875" s="1">
        <v>1.32151114940643</v>
      </c>
    </row>
    <row r="11876" spans="1:3" x14ac:dyDescent="0.25">
      <c r="A11876" s="1">
        <v>-1.5020103454589799</v>
      </c>
      <c r="B11876" s="1">
        <v>0.87972831726074197</v>
      </c>
      <c r="C11876" s="1">
        <v>1.3266527652740401</v>
      </c>
    </row>
    <row r="11877" spans="1:3" x14ac:dyDescent="0.25">
      <c r="A11877" s="1">
        <v>-1.5002537965774501</v>
      </c>
      <c r="B11877" s="1">
        <v>0.88065779209136896</v>
      </c>
      <c r="C11877" s="1">
        <v>1.3355673551559399</v>
      </c>
    </row>
    <row r="11878" spans="1:3" x14ac:dyDescent="0.25">
      <c r="A11878" s="1">
        <v>-1.51265704631805</v>
      </c>
      <c r="B11878" s="1">
        <v>0.88040947914123502</v>
      </c>
      <c r="C11878" s="1">
        <v>1.3205380439758301</v>
      </c>
    </row>
    <row r="11879" spans="1:3" x14ac:dyDescent="0.25">
      <c r="A11879" s="1">
        <v>-1.50871813297271</v>
      </c>
      <c r="B11879" s="1">
        <v>0.88098955154418901</v>
      </c>
      <c r="C11879" s="1">
        <v>1.3266731500625599</v>
      </c>
    </row>
    <row r="11880" spans="1:3" x14ac:dyDescent="0.25">
      <c r="A11880" s="1">
        <v>-1.50506114959716</v>
      </c>
      <c r="B11880" s="1">
        <v>0.88132429122924805</v>
      </c>
      <c r="C11880" s="1">
        <v>1.3245027065277</v>
      </c>
    </row>
    <row r="11881" spans="1:3" x14ac:dyDescent="0.25">
      <c r="A11881" s="1">
        <v>-1.4961361885070801</v>
      </c>
      <c r="B11881" s="1">
        <v>0.881558537483215</v>
      </c>
      <c r="C11881" s="1">
        <v>1.3300360441207799</v>
      </c>
    </row>
    <row r="11882" spans="1:3" x14ac:dyDescent="0.25">
      <c r="A11882" s="1">
        <v>-1.50096487998962</v>
      </c>
      <c r="B11882" s="1">
        <v>0.88092517852783203</v>
      </c>
      <c r="C11882" s="1">
        <v>1.3150609731674101</v>
      </c>
    </row>
    <row r="11883" spans="1:3" x14ac:dyDescent="0.25">
      <c r="A11883" s="1">
        <v>-1.5073829889297401</v>
      </c>
      <c r="B11883" s="1">
        <v>0.88059639930724998</v>
      </c>
      <c r="C11883" s="1">
        <v>1.3456352949142401</v>
      </c>
    </row>
    <row r="11884" spans="1:3" x14ac:dyDescent="0.25">
      <c r="A11884" s="1">
        <v>-1.49810254573822</v>
      </c>
      <c r="B11884" s="1">
        <v>0.88057446479797297</v>
      </c>
      <c r="C11884" s="1">
        <v>1.3345261812210001</v>
      </c>
    </row>
    <row r="11885" spans="1:3" x14ac:dyDescent="0.25">
      <c r="A11885" s="1">
        <v>-1.5070617198944001</v>
      </c>
      <c r="B11885" s="1">
        <v>0.88046503067016602</v>
      </c>
      <c r="C11885" s="1">
        <v>1.3584371805191</v>
      </c>
    </row>
    <row r="11886" spans="1:3" x14ac:dyDescent="0.25">
      <c r="A11886" s="1">
        <v>-1.50987100601196</v>
      </c>
      <c r="B11886" s="1">
        <v>0.88095557689666704</v>
      </c>
      <c r="C11886" s="1">
        <v>1.34156322479248</v>
      </c>
    </row>
    <row r="11887" spans="1:3" x14ac:dyDescent="0.25">
      <c r="A11887" s="1">
        <v>-1.5109122991561801</v>
      </c>
      <c r="B11887" s="1">
        <v>0.88087069988250699</v>
      </c>
      <c r="C11887" s="1">
        <v>1.35631716251373</v>
      </c>
    </row>
    <row r="11888" spans="1:3" x14ac:dyDescent="0.25">
      <c r="A11888" s="1">
        <v>-1.50885498523712</v>
      </c>
      <c r="B11888" s="1">
        <v>0.88141775131225497</v>
      </c>
      <c r="C11888" s="1">
        <v>1.3437193632125799</v>
      </c>
    </row>
    <row r="11889" spans="1:3" x14ac:dyDescent="0.25">
      <c r="A11889" s="1">
        <v>-1.5111060142517001</v>
      </c>
      <c r="B11889" s="1">
        <v>0.88074862957000699</v>
      </c>
      <c r="C11889" s="1">
        <v>1.34806263446807</v>
      </c>
    </row>
    <row r="11890" spans="1:3" x14ac:dyDescent="0.25">
      <c r="A11890" s="1">
        <v>-1.5035636425018299</v>
      </c>
      <c r="B11890" s="1">
        <v>0.87991225719451904</v>
      </c>
      <c r="C11890" s="1">
        <v>1.3488354682922301</v>
      </c>
    </row>
    <row r="11891" spans="1:3" x14ac:dyDescent="0.25">
      <c r="A11891" s="1">
        <v>-1.4933325052261299</v>
      </c>
      <c r="B11891" s="1">
        <v>0.87985157966613703</v>
      </c>
      <c r="C11891" s="1">
        <v>1.3686147928237899</v>
      </c>
    </row>
    <row r="11892" spans="1:3" x14ac:dyDescent="0.25">
      <c r="A11892" s="1">
        <v>-1.5202221870422301</v>
      </c>
      <c r="B11892" s="1">
        <v>0.87997853755950906</v>
      </c>
      <c r="C11892" s="1">
        <v>1.3582893610000599</v>
      </c>
    </row>
    <row r="11893" spans="1:3" x14ac:dyDescent="0.25">
      <c r="A11893" s="1">
        <v>-1.5128158330917301</v>
      </c>
      <c r="B11893" s="1">
        <v>0.88030552864074696</v>
      </c>
      <c r="C11893" s="1">
        <v>1.35724902153015</v>
      </c>
    </row>
    <row r="11894" spans="1:3" x14ac:dyDescent="0.25">
      <c r="A11894" s="1">
        <v>-1.5241830348968499</v>
      </c>
      <c r="B11894" s="1">
        <v>0.88089323043823198</v>
      </c>
      <c r="C11894" s="1">
        <v>1.3510944843292201</v>
      </c>
    </row>
    <row r="11895" spans="1:3" x14ac:dyDescent="0.25">
      <c r="A11895" s="1">
        <v>-1.5257251262664699</v>
      </c>
      <c r="B11895" s="1">
        <v>0.88128542900085405</v>
      </c>
      <c r="C11895" s="1">
        <v>1.36261510848999</v>
      </c>
    </row>
    <row r="11896" spans="1:3" x14ac:dyDescent="0.25">
      <c r="A11896" s="1">
        <v>-1.5186235904693599</v>
      </c>
      <c r="B11896" s="1">
        <v>0.88032507896423295</v>
      </c>
      <c r="C11896" s="1">
        <v>1.3355060815811099</v>
      </c>
    </row>
    <row r="11897" spans="1:3" x14ac:dyDescent="0.25">
      <c r="A11897" s="1">
        <v>-1.5241017341613701</v>
      </c>
      <c r="B11897" s="1">
        <v>0.87961411476135198</v>
      </c>
      <c r="C11897" s="1">
        <v>1.3685438632964999</v>
      </c>
    </row>
    <row r="11898" spans="1:3" x14ac:dyDescent="0.25">
      <c r="A11898" s="1">
        <v>-1.51475846767425</v>
      </c>
      <c r="B11898" s="1">
        <v>0.87928676605224598</v>
      </c>
      <c r="C11898" s="1">
        <v>1.36096096038818</v>
      </c>
    </row>
    <row r="11899" spans="1:3" x14ac:dyDescent="0.25">
      <c r="A11899" s="1">
        <v>-1.51620829105377</v>
      </c>
      <c r="B11899" s="1">
        <v>0.87872111797332697</v>
      </c>
      <c r="C11899" s="1">
        <v>1.38361716270446</v>
      </c>
    </row>
    <row r="11900" spans="1:3" x14ac:dyDescent="0.25">
      <c r="A11900" s="1">
        <v>-1.5272734165191599</v>
      </c>
      <c r="B11900" s="1">
        <v>0.88030016422271695</v>
      </c>
      <c r="C11900" s="1">
        <v>1.3604494333267201</v>
      </c>
    </row>
    <row r="11901" spans="1:3" x14ac:dyDescent="0.25">
      <c r="A11901" s="1">
        <v>-1.52524209022521</v>
      </c>
      <c r="B11901" s="1">
        <v>0.88051950931548995</v>
      </c>
      <c r="C11901" s="1">
        <v>1.38499402999877</v>
      </c>
    </row>
    <row r="11902" spans="1:3" x14ac:dyDescent="0.25">
      <c r="A11902" s="1">
        <v>-1.5039983987808201</v>
      </c>
      <c r="B11902" s="1">
        <v>0.87992501258849998</v>
      </c>
      <c r="C11902" s="1">
        <v>1.3606982231140099</v>
      </c>
    </row>
    <row r="11903" spans="1:3" x14ac:dyDescent="0.25">
      <c r="A11903" s="1">
        <v>-1.5289943218231199</v>
      </c>
      <c r="B11903" s="1">
        <v>0.879669308662414</v>
      </c>
      <c r="C11903" s="1">
        <v>1.3760801553726101</v>
      </c>
    </row>
    <row r="11904" spans="1:3" x14ac:dyDescent="0.25">
      <c r="A11904" s="1">
        <v>-1.5358632802963199</v>
      </c>
      <c r="B11904" s="1">
        <v>0.88016772270202603</v>
      </c>
      <c r="C11904" s="1">
        <v>1.37336266040802</v>
      </c>
    </row>
    <row r="11905" spans="1:3" x14ac:dyDescent="0.25">
      <c r="A11905" s="1">
        <v>-1.53411197662353</v>
      </c>
      <c r="B11905" s="1">
        <v>0.87952268123626698</v>
      </c>
      <c r="C11905" s="1">
        <v>1.39842569828033</v>
      </c>
    </row>
    <row r="11906" spans="1:3" x14ac:dyDescent="0.25">
      <c r="A11906" s="1">
        <v>-1.534353017807</v>
      </c>
      <c r="B11906" s="1">
        <v>0.88144838809966997</v>
      </c>
      <c r="C11906" s="1">
        <v>1.37259328365325</v>
      </c>
    </row>
    <row r="11907" spans="1:3" x14ac:dyDescent="0.25">
      <c r="A11907" s="1">
        <v>-1.5404751300811701</v>
      </c>
      <c r="B11907" s="1">
        <v>0.88104319572448697</v>
      </c>
      <c r="C11907" s="1">
        <v>1.3962213993072501</v>
      </c>
    </row>
    <row r="11908" spans="1:3" x14ac:dyDescent="0.25">
      <c r="A11908" s="1">
        <v>-1.53640568256378</v>
      </c>
      <c r="B11908" s="1">
        <v>0.88069641590118397</v>
      </c>
      <c r="C11908" s="1">
        <v>1.3676369190216</v>
      </c>
    </row>
    <row r="11909" spans="1:3" x14ac:dyDescent="0.25">
      <c r="A11909" s="1">
        <v>-1.54355669021606</v>
      </c>
      <c r="B11909" s="1">
        <v>0.88019287586212103</v>
      </c>
      <c r="C11909" s="1">
        <v>1.3946840763092001</v>
      </c>
    </row>
    <row r="11910" spans="1:3" x14ac:dyDescent="0.25">
      <c r="A11910" s="1">
        <v>-1.52651143074035</v>
      </c>
      <c r="B11910" s="1">
        <v>0.88081550598144498</v>
      </c>
      <c r="C11910" s="1">
        <v>1.39269375801086</v>
      </c>
    </row>
    <row r="11911" spans="1:3" x14ac:dyDescent="0.25">
      <c r="A11911" s="1">
        <v>-1.5317963361740099</v>
      </c>
      <c r="B11911" s="1">
        <v>0.88079595565795799</v>
      </c>
      <c r="C11911" s="1">
        <v>1.41351449489593</v>
      </c>
    </row>
    <row r="11912" spans="1:3" x14ac:dyDescent="0.25">
      <c r="A11912" s="1">
        <v>-1.5260885953903101</v>
      </c>
      <c r="B11912" s="1">
        <v>0.88105988502502397</v>
      </c>
      <c r="C11912" s="1">
        <v>1.3931459188461299</v>
      </c>
    </row>
    <row r="11913" spans="1:3" x14ac:dyDescent="0.25">
      <c r="A11913" s="1">
        <v>-1.5184681415557799</v>
      </c>
      <c r="B11913" s="1">
        <v>0.880226850509643</v>
      </c>
      <c r="C11913" s="1">
        <v>1.41717028617858</v>
      </c>
    </row>
    <row r="11914" spans="1:3" x14ac:dyDescent="0.25">
      <c r="A11914" s="1">
        <v>-1.53347611427307</v>
      </c>
      <c r="B11914" s="1">
        <v>0.88058578968047996</v>
      </c>
      <c r="C11914" s="1">
        <v>1.3954328298568699</v>
      </c>
    </row>
    <row r="11915" spans="1:3" x14ac:dyDescent="0.25">
      <c r="A11915" s="1">
        <v>-1.5317257642745901</v>
      </c>
      <c r="B11915" s="1">
        <v>0.88134849071502597</v>
      </c>
      <c r="C11915" s="1">
        <v>1.4104977846145601</v>
      </c>
    </row>
    <row r="11916" spans="1:3" x14ac:dyDescent="0.25">
      <c r="A11916" s="1">
        <v>-1.5363309383392301</v>
      </c>
      <c r="B11916" s="1">
        <v>0.88278925418853704</v>
      </c>
      <c r="C11916" s="1">
        <v>1.40306627750396</v>
      </c>
    </row>
    <row r="11917" spans="1:3" x14ac:dyDescent="0.25">
      <c r="A11917" s="1">
        <v>-1.52717626094818</v>
      </c>
      <c r="B11917" s="1">
        <v>0.88089489936828602</v>
      </c>
      <c r="C11917" s="1">
        <v>1.43092501163482</v>
      </c>
    </row>
    <row r="11918" spans="1:3" x14ac:dyDescent="0.25">
      <c r="A11918" s="1">
        <v>-1.54400181770324</v>
      </c>
      <c r="B11918" s="1">
        <v>0.87989425659179599</v>
      </c>
      <c r="C11918" s="1">
        <v>1.41116166114807</v>
      </c>
    </row>
    <row r="11919" spans="1:3" x14ac:dyDescent="0.25">
      <c r="A11919" s="1">
        <v>-1.55545783042907</v>
      </c>
      <c r="B11919" s="1">
        <v>0.88080883026123002</v>
      </c>
      <c r="C11919" s="1">
        <v>1.4328693151473899</v>
      </c>
    </row>
    <row r="11920" spans="1:3" x14ac:dyDescent="0.25">
      <c r="A11920" s="1">
        <v>-1.5591282844543399</v>
      </c>
      <c r="B11920" s="1">
        <v>0.88148963451385398</v>
      </c>
      <c r="C11920" s="1">
        <v>1.4193426370620701</v>
      </c>
    </row>
    <row r="11921" spans="1:3" x14ac:dyDescent="0.25">
      <c r="A11921" s="1">
        <v>-1.53621125221252</v>
      </c>
      <c r="B11921" s="1">
        <v>0.88113605976104703</v>
      </c>
      <c r="C11921" s="1">
        <v>1.44992423057556</v>
      </c>
    </row>
    <row r="11922" spans="1:3" x14ac:dyDescent="0.25">
      <c r="A11922" s="1">
        <v>-1.5586807727813701</v>
      </c>
      <c r="B11922" s="1">
        <v>0.88049900531768699</v>
      </c>
      <c r="C11922" s="1">
        <v>1.4387508630752499</v>
      </c>
    </row>
    <row r="11923" spans="1:3" x14ac:dyDescent="0.25">
      <c r="A11923" s="1">
        <v>-1.5571827888488701</v>
      </c>
      <c r="B11923" s="1">
        <v>0.88027811050414995</v>
      </c>
      <c r="C11923" s="1">
        <v>1.4383184909820499</v>
      </c>
    </row>
    <row r="11924" spans="1:3" x14ac:dyDescent="0.25">
      <c r="A11924" s="1">
        <v>-1.54852938652038</v>
      </c>
      <c r="B11924" s="1">
        <v>0.88152468204498202</v>
      </c>
      <c r="C11924" s="1">
        <v>1.42848467826843</v>
      </c>
    </row>
    <row r="11925" spans="1:3" x14ac:dyDescent="0.25">
      <c r="A11925" s="1">
        <v>-1.5472774505615201</v>
      </c>
      <c r="B11925" s="1">
        <v>0.88194620609283403</v>
      </c>
      <c r="C11925" s="1">
        <v>1.4313489198684599</v>
      </c>
    </row>
    <row r="11926" spans="1:3" x14ac:dyDescent="0.25">
      <c r="A11926" s="1">
        <v>-1.5619469881057699</v>
      </c>
      <c r="B11926" s="1">
        <v>0.88106155395507801</v>
      </c>
      <c r="C11926" s="1">
        <v>1.44122755527496</v>
      </c>
    </row>
    <row r="11927" spans="1:3" x14ac:dyDescent="0.25">
      <c r="A11927" s="1">
        <v>-1.5503451824188199</v>
      </c>
      <c r="B11927" s="1">
        <v>0.88030457496643</v>
      </c>
      <c r="C11927" s="1">
        <v>1.45165431499481</v>
      </c>
    </row>
    <row r="11928" spans="1:3" x14ac:dyDescent="0.25">
      <c r="A11928" s="1">
        <v>-1.56586825847625</v>
      </c>
      <c r="B11928" s="1">
        <v>0.880074262619018</v>
      </c>
      <c r="C11928" s="1">
        <v>1.44125115871429</v>
      </c>
    </row>
    <row r="11929" spans="1:3" x14ac:dyDescent="0.25">
      <c r="A11929" s="1">
        <v>-1.55512034893035</v>
      </c>
      <c r="B11929" s="1">
        <v>0.88067424297332697</v>
      </c>
      <c r="C11929" s="1">
        <v>1.44495093822479</v>
      </c>
    </row>
    <row r="11930" spans="1:3" x14ac:dyDescent="0.25">
      <c r="A11930" s="1">
        <v>-1.5629649162292401</v>
      </c>
      <c r="B11930" s="1">
        <v>0.880942583084106</v>
      </c>
      <c r="C11930" s="1">
        <v>1.4430359601974401</v>
      </c>
    </row>
    <row r="11931" spans="1:3" x14ac:dyDescent="0.25">
      <c r="A11931" s="1">
        <v>-1.5512621402740401</v>
      </c>
      <c r="B11931" s="1">
        <v>0.88114118576049805</v>
      </c>
      <c r="C11931" s="1">
        <v>1.46453344821929</v>
      </c>
    </row>
    <row r="11932" spans="1:3" x14ac:dyDescent="0.25">
      <c r="A11932" s="1">
        <v>-1.5619398355484</v>
      </c>
      <c r="B11932" s="1">
        <v>0.88152253627777</v>
      </c>
      <c r="C11932" s="1">
        <v>1.4567800760269101</v>
      </c>
    </row>
    <row r="11933" spans="1:3" x14ac:dyDescent="0.25">
      <c r="A11933" s="1">
        <v>-1.5490484237670801</v>
      </c>
      <c r="B11933" s="1">
        <v>0.88057672977447499</v>
      </c>
      <c r="C11933" s="1">
        <v>1.4598964452743499</v>
      </c>
    </row>
    <row r="11934" spans="1:3" x14ac:dyDescent="0.25">
      <c r="A11934" s="1">
        <v>-1.56358790397644</v>
      </c>
      <c r="B11934" s="1">
        <v>0.88049244880676203</v>
      </c>
      <c r="C11934" s="1">
        <v>1.45199871063232</v>
      </c>
    </row>
    <row r="11935" spans="1:3" x14ac:dyDescent="0.25">
      <c r="A11935" s="1">
        <v>-1.5599439144134499</v>
      </c>
      <c r="B11935" s="1">
        <v>0.88007938861846902</v>
      </c>
      <c r="C11935" s="1">
        <v>1.4569898843765201</v>
      </c>
    </row>
    <row r="11936" spans="1:3" x14ac:dyDescent="0.25">
      <c r="A11936" s="1">
        <v>-1.5563722848892201</v>
      </c>
      <c r="B11936" s="1">
        <v>0.88063299655914296</v>
      </c>
      <c r="C11936" s="1">
        <v>1.47216856479644</v>
      </c>
    </row>
    <row r="11937" spans="1:3" x14ac:dyDescent="0.25">
      <c r="A11937" s="1">
        <v>-1.5611994266510001</v>
      </c>
      <c r="B11937" s="1">
        <v>0.88067483901977495</v>
      </c>
      <c r="C11937" s="1">
        <v>1.4557350873947099</v>
      </c>
    </row>
    <row r="11938" spans="1:3" x14ac:dyDescent="0.25">
      <c r="A11938" s="1">
        <v>-1.5546473264694201</v>
      </c>
      <c r="B11938" s="1">
        <v>0.88097941875457697</v>
      </c>
      <c r="C11938" s="1">
        <v>1.45243620872497</v>
      </c>
    </row>
    <row r="11939" spans="1:3" x14ac:dyDescent="0.25">
      <c r="A11939" s="1">
        <v>-1.5499520301818801</v>
      </c>
      <c r="B11939" s="1">
        <v>0.88119983673095703</v>
      </c>
      <c r="C11939" s="1">
        <v>1.45068490505218</v>
      </c>
    </row>
    <row r="11940" spans="1:3" x14ac:dyDescent="0.25">
      <c r="A11940" s="1">
        <v>-1.55842101573944</v>
      </c>
      <c r="B11940" s="1">
        <v>0.88062620162963801</v>
      </c>
      <c r="C11940" s="1">
        <v>1.45425593852996</v>
      </c>
    </row>
    <row r="11941" spans="1:3" x14ac:dyDescent="0.25">
      <c r="A11941" s="1">
        <v>-1.5493569374084399</v>
      </c>
      <c r="B11941" s="1">
        <v>0.87988114356994596</v>
      </c>
      <c r="C11941" s="1">
        <v>1.44490301609039</v>
      </c>
    </row>
    <row r="11942" spans="1:3" x14ac:dyDescent="0.25">
      <c r="A11942" s="1">
        <v>-1.5596020221710201</v>
      </c>
      <c r="B11942" s="1">
        <v>0.88130128383636397</v>
      </c>
      <c r="C11942" s="1">
        <v>1.45212149620056</v>
      </c>
    </row>
    <row r="11943" spans="1:3" x14ac:dyDescent="0.25">
      <c r="A11943" s="1">
        <v>-1.55918312072753</v>
      </c>
      <c r="B11943" s="1">
        <v>0.88142144680023105</v>
      </c>
      <c r="C11943" s="1">
        <v>1.46107113361358</v>
      </c>
    </row>
    <row r="11944" spans="1:3" x14ac:dyDescent="0.25">
      <c r="A11944" s="1">
        <v>-1.5663211345672601</v>
      </c>
      <c r="B11944" s="1">
        <v>0.881483674049377</v>
      </c>
      <c r="C11944" s="1">
        <v>1.47504794597625</v>
      </c>
    </row>
    <row r="11945" spans="1:3" x14ac:dyDescent="0.25">
      <c r="A11945" s="1">
        <v>-1.55473804473876</v>
      </c>
      <c r="B11945" s="1">
        <v>0.88198840618133501</v>
      </c>
      <c r="C11945" s="1">
        <v>1.4745513200759801</v>
      </c>
    </row>
    <row r="11946" spans="1:3" x14ac:dyDescent="0.25">
      <c r="A11946" s="1">
        <v>-1.5679585933685301</v>
      </c>
      <c r="B11946" s="1">
        <v>0.88130128383636397</v>
      </c>
      <c r="C11946" s="1">
        <v>1.48700058460235</v>
      </c>
    </row>
    <row r="11947" spans="1:3" x14ac:dyDescent="0.25">
      <c r="A11947" s="1">
        <v>-1.5571981668472199</v>
      </c>
      <c r="B11947" s="1">
        <v>0.88064920902252097</v>
      </c>
      <c r="C11947" s="1">
        <v>1.4766086339950499</v>
      </c>
    </row>
    <row r="11948" spans="1:3" x14ac:dyDescent="0.25">
      <c r="A11948" s="1">
        <v>-1.56127297878265</v>
      </c>
      <c r="B11948" s="1">
        <v>0.88012409210205</v>
      </c>
      <c r="C11948" s="1">
        <v>1.46569943428039</v>
      </c>
    </row>
    <row r="11949" spans="1:3" x14ac:dyDescent="0.25">
      <c r="A11949" s="1">
        <v>-1.5614708662032999</v>
      </c>
      <c r="B11949" s="1">
        <v>0.88077640533447199</v>
      </c>
      <c r="C11949" s="1">
        <v>1.4523506164550699</v>
      </c>
    </row>
    <row r="11950" spans="1:3" x14ac:dyDescent="0.25">
      <c r="A11950" s="1">
        <v>-1.5794211626052801</v>
      </c>
      <c r="B11950" s="1">
        <v>0.88087975978851296</v>
      </c>
      <c r="C11950" s="1">
        <v>1.4742971658706601</v>
      </c>
    </row>
    <row r="11951" spans="1:3" x14ac:dyDescent="0.25">
      <c r="A11951" s="1">
        <v>-1.5490739345550499</v>
      </c>
      <c r="B11951" s="1">
        <v>0.88082945346832198</v>
      </c>
      <c r="C11951" s="1">
        <v>1.4718405008316</v>
      </c>
    </row>
    <row r="11952" spans="1:3" x14ac:dyDescent="0.25">
      <c r="A11952" s="1">
        <v>-1.57394623756408</v>
      </c>
      <c r="B11952" s="1">
        <v>0.88092982769012396</v>
      </c>
      <c r="C11952" s="1">
        <v>1.4845565557479801</v>
      </c>
    </row>
    <row r="11953" spans="1:3" x14ac:dyDescent="0.25">
      <c r="A11953" s="1">
        <v>-1.5691680908203101</v>
      </c>
      <c r="B11953" s="1">
        <v>0.88059568405151301</v>
      </c>
      <c r="C11953" s="1">
        <v>1.48830938339233</v>
      </c>
    </row>
    <row r="11954" spans="1:3" x14ac:dyDescent="0.25">
      <c r="A11954" s="1">
        <v>-1.57396340370178</v>
      </c>
      <c r="B11954" s="1">
        <v>0.87981724739074696</v>
      </c>
      <c r="C11954" s="1">
        <v>1.49192202091217</v>
      </c>
    </row>
    <row r="11955" spans="1:3" x14ac:dyDescent="0.25">
      <c r="A11955" s="1">
        <v>-1.56416988372802</v>
      </c>
      <c r="B11955" s="1">
        <v>0.87983548641204801</v>
      </c>
      <c r="C11955" s="1">
        <v>1.46916711330413</v>
      </c>
    </row>
    <row r="11956" spans="1:3" x14ac:dyDescent="0.25">
      <c r="A11956" s="1">
        <v>-1.56560146808624</v>
      </c>
      <c r="B11956" s="1">
        <v>0.88016247749328602</v>
      </c>
      <c r="C11956" s="1">
        <v>1.48934197425842</v>
      </c>
    </row>
    <row r="11957" spans="1:3" x14ac:dyDescent="0.25">
      <c r="A11957" s="1">
        <v>-1.5591635704040501</v>
      </c>
      <c r="B11957" s="1">
        <v>0.88099014759063698</v>
      </c>
      <c r="C11957" s="1">
        <v>1.4758883714675901</v>
      </c>
    </row>
    <row r="11958" spans="1:3" x14ac:dyDescent="0.25">
      <c r="A11958" s="1">
        <v>-1.5683400630950901</v>
      </c>
      <c r="B11958" s="1">
        <v>0.88034772872924805</v>
      </c>
      <c r="C11958" s="1">
        <v>1.52417540550231</v>
      </c>
    </row>
    <row r="11959" spans="1:3" x14ac:dyDescent="0.25">
      <c r="A11959" s="1">
        <v>-1.5772112607955899</v>
      </c>
      <c r="B11959" s="1">
        <v>0.88175117969512895</v>
      </c>
      <c r="C11959" s="1">
        <v>1.50393342971801</v>
      </c>
    </row>
    <row r="11960" spans="1:3" x14ac:dyDescent="0.25">
      <c r="A11960" s="1">
        <v>-1.58318424224853</v>
      </c>
      <c r="B11960" s="1">
        <v>0.88093924522399902</v>
      </c>
      <c r="C11960" s="1">
        <v>1.5119202136993399</v>
      </c>
    </row>
    <row r="11961" spans="1:3" x14ac:dyDescent="0.25">
      <c r="A11961" s="1">
        <v>-1.55517125129699</v>
      </c>
      <c r="B11961" s="1">
        <v>0.88113248348235995</v>
      </c>
      <c r="C11961" s="1">
        <v>1.4866757392883301</v>
      </c>
    </row>
    <row r="11962" spans="1:3" x14ac:dyDescent="0.25">
      <c r="A11962" s="1">
        <v>-1.5791677236557</v>
      </c>
      <c r="B11962" s="1">
        <v>0.87972056865692105</v>
      </c>
      <c r="C11962" s="1">
        <v>1.50729119777679</v>
      </c>
    </row>
    <row r="11963" spans="1:3" x14ac:dyDescent="0.25">
      <c r="A11963" s="1">
        <v>-1.5726342201232899</v>
      </c>
      <c r="B11963" s="1">
        <v>0.88039648532867398</v>
      </c>
      <c r="C11963" s="1">
        <v>1.4797725677490201</v>
      </c>
    </row>
    <row r="11964" spans="1:3" x14ac:dyDescent="0.25">
      <c r="A11964" s="1">
        <v>-1.5785096883773799</v>
      </c>
      <c r="B11964" s="1">
        <v>0.88075923919677701</v>
      </c>
      <c r="C11964" s="1">
        <v>1.53346419334411</v>
      </c>
    </row>
    <row r="11965" spans="1:3" x14ac:dyDescent="0.25">
      <c r="A11965" s="1">
        <v>-1.58765184879302</v>
      </c>
      <c r="B11965" s="1">
        <v>0.88144826889037997</v>
      </c>
      <c r="C11965" s="1">
        <v>1.5187754631042401</v>
      </c>
    </row>
    <row r="11966" spans="1:3" x14ac:dyDescent="0.25">
      <c r="A11966" s="1">
        <v>-1.57740926742553</v>
      </c>
      <c r="B11966" s="1">
        <v>0.88061916828155495</v>
      </c>
      <c r="C11966" s="1">
        <v>1.5452218055725</v>
      </c>
    </row>
    <row r="11967" spans="1:3" x14ac:dyDescent="0.25">
      <c r="A11967" s="1">
        <v>-1.5715916156768699</v>
      </c>
      <c r="B11967" s="1">
        <v>0.88064324855804399</v>
      </c>
      <c r="C11967" s="1">
        <v>1.5177534818649201</v>
      </c>
    </row>
    <row r="11968" spans="1:3" x14ac:dyDescent="0.25">
      <c r="A11968" s="1">
        <v>-1.5879808664321799</v>
      </c>
      <c r="B11968" s="1">
        <v>0.88072562217712402</v>
      </c>
      <c r="C11968" s="1">
        <v>1.52739417552947</v>
      </c>
    </row>
    <row r="11969" spans="1:3" x14ac:dyDescent="0.25">
      <c r="A11969" s="1">
        <v>-1.5843358039855899</v>
      </c>
      <c r="B11969" s="1">
        <v>0.88009786605834905</v>
      </c>
      <c r="C11969" s="1">
        <v>1.5256924629211399</v>
      </c>
    </row>
    <row r="11970" spans="1:3" x14ac:dyDescent="0.25">
      <c r="A11970" s="1">
        <v>-1.5805972814559901</v>
      </c>
      <c r="B11970" s="1">
        <v>0.88196611404418901</v>
      </c>
      <c r="C11970" s="1">
        <v>1.53360736370086</v>
      </c>
    </row>
    <row r="11971" spans="1:3" x14ac:dyDescent="0.25">
      <c r="A11971" s="1">
        <v>-1.5808912515640201</v>
      </c>
      <c r="B11971" s="1">
        <v>0.88210821151733299</v>
      </c>
      <c r="C11971" s="1">
        <v>1.5276755094528101</v>
      </c>
    </row>
    <row r="11972" spans="1:3" x14ac:dyDescent="0.25">
      <c r="A11972" s="1">
        <v>-1.5727618932723899</v>
      </c>
      <c r="B11972" s="1">
        <v>0.88137435913085904</v>
      </c>
      <c r="C11972" s="1">
        <v>1.54302442073822</v>
      </c>
    </row>
    <row r="11973" spans="1:3" x14ac:dyDescent="0.25">
      <c r="A11973" s="1">
        <v>-1.5743820667266799</v>
      </c>
      <c r="B11973" s="1">
        <v>0.88108372688293402</v>
      </c>
      <c r="C11973" s="1">
        <v>1.5416132211685101</v>
      </c>
    </row>
    <row r="11974" spans="1:3" x14ac:dyDescent="0.25">
      <c r="A11974" s="1">
        <v>-1.5715754032135001</v>
      </c>
      <c r="B11974" s="1">
        <v>0.88109874725341697</v>
      </c>
      <c r="C11974" s="1">
        <v>1.5397354364395099</v>
      </c>
    </row>
    <row r="11975" spans="1:3" x14ac:dyDescent="0.25">
      <c r="A11975" s="1">
        <v>-1.5727823972702</v>
      </c>
      <c r="B11975" s="1">
        <v>0.88108944892883301</v>
      </c>
      <c r="C11975" s="1">
        <v>1.53686535358428</v>
      </c>
    </row>
    <row r="11976" spans="1:3" x14ac:dyDescent="0.25">
      <c r="A11976" s="1">
        <v>-1.5735726356506301</v>
      </c>
      <c r="B11976" s="1">
        <v>0.88177216053009</v>
      </c>
      <c r="C11976" s="1">
        <v>1.5585862398147501</v>
      </c>
    </row>
    <row r="11977" spans="1:3" x14ac:dyDescent="0.25">
      <c r="A11977" s="1">
        <v>-1.5716905593871999</v>
      </c>
      <c r="B11977" s="1">
        <v>0.88110029697418202</v>
      </c>
      <c r="C11977" s="1">
        <v>1.5334430932998599</v>
      </c>
    </row>
    <row r="11978" spans="1:3" x14ac:dyDescent="0.25">
      <c r="A11978" s="1">
        <v>-1.5681056976318299</v>
      </c>
      <c r="B11978" s="1">
        <v>0.88111782073974598</v>
      </c>
      <c r="C11978" s="1">
        <v>1.5668797492980899</v>
      </c>
    </row>
    <row r="11979" spans="1:3" x14ac:dyDescent="0.25">
      <c r="A11979" s="1">
        <v>-1.5817945003509499</v>
      </c>
      <c r="B11979" s="1">
        <v>0.88166689872741599</v>
      </c>
      <c r="C11979" s="1">
        <v>1.55381774902343</v>
      </c>
    </row>
    <row r="11980" spans="1:3" x14ac:dyDescent="0.25">
      <c r="A11980" s="1">
        <v>-1.57417368888854</v>
      </c>
      <c r="B11980" s="1">
        <v>0.87984216213226296</v>
      </c>
      <c r="C11980" s="1">
        <v>1.56843078136444</v>
      </c>
    </row>
    <row r="11981" spans="1:3" x14ac:dyDescent="0.25">
      <c r="A11981" s="1">
        <v>-1.5756258964538501</v>
      </c>
      <c r="B11981" s="1">
        <v>0.88021934032440097</v>
      </c>
      <c r="C11981" s="1">
        <v>1.5485988855361901</v>
      </c>
    </row>
    <row r="11982" spans="1:3" x14ac:dyDescent="0.25">
      <c r="A11982" s="1">
        <v>-1.5699151754379199</v>
      </c>
      <c r="B11982" s="1">
        <v>0.87988483905792203</v>
      </c>
      <c r="C11982" s="1">
        <v>1.57224869728088</v>
      </c>
    </row>
    <row r="11983" spans="1:3" x14ac:dyDescent="0.25">
      <c r="A11983" s="1">
        <v>-1.57502996921539</v>
      </c>
      <c r="B11983" s="1">
        <v>0.88008093833923295</v>
      </c>
      <c r="C11983" s="1">
        <v>1.5746315717697099</v>
      </c>
    </row>
    <row r="11984" spans="1:3" x14ac:dyDescent="0.25">
      <c r="A11984" s="1">
        <v>-1.57917356491088</v>
      </c>
      <c r="B11984" s="1">
        <v>0.88043725490570002</v>
      </c>
      <c r="C11984" s="1">
        <v>1.56742227077484</v>
      </c>
    </row>
    <row r="11985" spans="1:3" x14ac:dyDescent="0.25">
      <c r="A11985" s="1">
        <v>-1.5810688734054501</v>
      </c>
      <c r="B11985" s="1">
        <v>0.88028156757354703</v>
      </c>
      <c r="C11985" s="1">
        <v>1.55106914043426</v>
      </c>
    </row>
    <row r="11986" spans="1:3" x14ac:dyDescent="0.25">
      <c r="A11986" s="1">
        <v>-1.5853638648986801</v>
      </c>
      <c r="B11986" s="1">
        <v>0.88022661209106401</v>
      </c>
      <c r="C11986" s="1">
        <v>1.57167828083038</v>
      </c>
    </row>
    <row r="11987" spans="1:3" x14ac:dyDescent="0.25">
      <c r="A11987" s="1">
        <v>-1.5935039520263601</v>
      </c>
      <c r="B11987" s="1">
        <v>0.87972795963287298</v>
      </c>
      <c r="C11987" s="1">
        <v>1.5470999479293801</v>
      </c>
    </row>
    <row r="11988" spans="1:3" x14ac:dyDescent="0.25">
      <c r="A11988" s="1">
        <v>-1.5785820484161299</v>
      </c>
      <c r="B11988" s="1">
        <v>0.87962377071380604</v>
      </c>
      <c r="C11988" s="1">
        <v>1.5943080186843801</v>
      </c>
    </row>
    <row r="11989" spans="1:3" x14ac:dyDescent="0.25">
      <c r="A11989" s="1">
        <v>-1.5925388336181601</v>
      </c>
      <c r="B11989" s="1">
        <v>0.88057982921600297</v>
      </c>
      <c r="C11989" s="1">
        <v>1.5700547695159901</v>
      </c>
    </row>
    <row r="11990" spans="1:3" x14ac:dyDescent="0.25">
      <c r="A11990" s="1">
        <v>-1.5883712768554601</v>
      </c>
      <c r="B11990" s="1">
        <v>0.88052141666412298</v>
      </c>
      <c r="C11990" s="1">
        <v>1.5717530250549301</v>
      </c>
    </row>
    <row r="11991" spans="1:3" x14ac:dyDescent="0.25">
      <c r="A11991" s="1">
        <v>-1.57873034477233</v>
      </c>
      <c r="B11991" s="1">
        <v>0.87976551055908203</v>
      </c>
      <c r="C11991" s="1">
        <v>1.5793068408966</v>
      </c>
    </row>
    <row r="11992" spans="1:3" x14ac:dyDescent="0.25">
      <c r="A11992" s="1">
        <v>-1.58110404014587</v>
      </c>
      <c r="B11992" s="1">
        <v>0.87997257709503096</v>
      </c>
      <c r="C11992" s="1">
        <v>1.57685422897338</v>
      </c>
    </row>
    <row r="11993" spans="1:3" x14ac:dyDescent="0.25">
      <c r="A11993" s="1">
        <v>-1.5835598707198999</v>
      </c>
      <c r="B11993" s="1">
        <v>0.87937569618224998</v>
      </c>
      <c r="C11993" s="1">
        <v>1.5749149322509699</v>
      </c>
    </row>
    <row r="11994" spans="1:3" x14ac:dyDescent="0.25">
      <c r="A11994" s="1">
        <v>-1.5678563117980899</v>
      </c>
      <c r="B11994" s="1">
        <v>0.88021326065063399</v>
      </c>
      <c r="C11994" s="1">
        <v>1.5815227031707699</v>
      </c>
    </row>
    <row r="11995" spans="1:3" x14ac:dyDescent="0.25">
      <c r="A11995" s="1">
        <v>-1.55629062652587</v>
      </c>
      <c r="B11995" s="1">
        <v>0.88053464889526301</v>
      </c>
      <c r="C11995" s="1">
        <v>1.5679506063461299</v>
      </c>
    </row>
    <row r="11996" spans="1:3" x14ac:dyDescent="0.25">
      <c r="A11996" s="1">
        <v>-1.5608878135681099</v>
      </c>
      <c r="B11996" s="1">
        <v>0.87950313091277998</v>
      </c>
      <c r="C11996" s="1">
        <v>1.57169926166534</v>
      </c>
    </row>
    <row r="11997" spans="1:3" x14ac:dyDescent="0.25">
      <c r="A11997" s="1">
        <v>-1.5674898624420099</v>
      </c>
      <c r="B11997" s="1">
        <v>0.88008010387420599</v>
      </c>
      <c r="C11997" s="1">
        <v>1.54195296764373</v>
      </c>
    </row>
    <row r="11998" spans="1:3" x14ac:dyDescent="0.25">
      <c r="A11998" s="1">
        <v>-1.56323254108428</v>
      </c>
      <c r="B11998" s="1">
        <v>0.87875688076019198</v>
      </c>
      <c r="C11998" s="1">
        <v>1.5663878917694001</v>
      </c>
    </row>
    <row r="11999" spans="1:3" x14ac:dyDescent="0.25">
      <c r="A11999" s="1">
        <v>-1.5710024833679099</v>
      </c>
      <c r="B11999" s="1">
        <v>0.87929081916809004</v>
      </c>
      <c r="C11999" s="1">
        <v>1.5580620765686</v>
      </c>
    </row>
    <row r="12000" spans="1:3" x14ac:dyDescent="0.25">
      <c r="A12000" s="1">
        <v>-1.54490053653717</v>
      </c>
      <c r="B12000" s="1">
        <v>0.87926959991455</v>
      </c>
      <c r="C12000" s="1">
        <v>1.5831646919250399</v>
      </c>
    </row>
    <row r="12001" spans="1:3" x14ac:dyDescent="0.25">
      <c r="A12001" s="1">
        <v>-1.55621445178985</v>
      </c>
      <c r="B12001" s="1">
        <v>0.88011324405670099</v>
      </c>
      <c r="C12001" s="1">
        <v>1.5686269998550399</v>
      </c>
    </row>
    <row r="12002" spans="1:3" x14ac:dyDescent="0.25">
      <c r="A12002" s="1">
        <v>-1.55929780006408</v>
      </c>
      <c r="B12002" s="1">
        <v>0.88091325759887595</v>
      </c>
      <c r="C12002" s="1">
        <v>1.56277215480804</v>
      </c>
    </row>
    <row r="12003" spans="1:3" x14ac:dyDescent="0.25">
      <c r="A12003" s="1">
        <v>-1.5677294731140099</v>
      </c>
      <c r="B12003" s="1">
        <v>0.88027882575988703</v>
      </c>
      <c r="C12003" s="1">
        <v>1.58213019371032</v>
      </c>
    </row>
    <row r="12004" spans="1:3" x14ac:dyDescent="0.25">
      <c r="A12004" s="1">
        <v>-1.54953217506408</v>
      </c>
      <c r="B12004" s="1">
        <v>0.879732966423034</v>
      </c>
      <c r="C12004" s="1">
        <v>1.5867789983749301</v>
      </c>
    </row>
    <row r="12005" spans="1:3" x14ac:dyDescent="0.25">
      <c r="A12005" s="1">
        <v>-1.5603070259094201</v>
      </c>
      <c r="B12005" s="1">
        <v>0.87972772121429399</v>
      </c>
      <c r="C12005" s="1">
        <v>1.5766245126724201</v>
      </c>
    </row>
    <row r="12006" spans="1:3" x14ac:dyDescent="0.25">
      <c r="A12006" s="1">
        <v>-1.55141425132751</v>
      </c>
      <c r="B12006" s="1">
        <v>0.88037705421447698</v>
      </c>
      <c r="C12006" s="1">
        <v>1.5902172327041599</v>
      </c>
    </row>
    <row r="12007" spans="1:3" x14ac:dyDescent="0.25">
      <c r="A12007" s="1">
        <v>-1.5679740905761701</v>
      </c>
      <c r="B12007" s="1">
        <v>0.88064813613891602</v>
      </c>
      <c r="C12007" s="1">
        <v>1.5921396017074501</v>
      </c>
    </row>
    <row r="12008" spans="1:3" x14ac:dyDescent="0.25">
      <c r="A12008" s="1">
        <v>-1.5658091306686399</v>
      </c>
      <c r="B12008" s="1">
        <v>0.88100659847259499</v>
      </c>
      <c r="C12008" s="1">
        <v>1.60415422916412</v>
      </c>
    </row>
    <row r="12009" spans="1:3" x14ac:dyDescent="0.25">
      <c r="A12009" s="1">
        <v>-1.5682902336120601</v>
      </c>
      <c r="B12009" s="1">
        <v>0.88205802440643299</v>
      </c>
      <c r="C12009" s="1">
        <v>1.60598003864288</v>
      </c>
    </row>
    <row r="12010" spans="1:3" x14ac:dyDescent="0.25">
      <c r="A12010" s="1">
        <v>-1.5539121627807599</v>
      </c>
      <c r="B12010" s="1">
        <v>0.87992274761199896</v>
      </c>
      <c r="C12010" s="1">
        <v>1.5815459489822301</v>
      </c>
    </row>
    <row r="12011" spans="1:3" x14ac:dyDescent="0.25">
      <c r="A12011" s="1">
        <v>-1.5591583251953101</v>
      </c>
      <c r="B12011" s="1">
        <v>0.88053977489471402</v>
      </c>
      <c r="C12011" s="1">
        <v>1.59762752056121</v>
      </c>
    </row>
    <row r="12012" spans="1:3" x14ac:dyDescent="0.25">
      <c r="A12012" s="1">
        <v>-1.5524708032607999</v>
      </c>
      <c r="B12012" s="1">
        <v>0.88001000881195002</v>
      </c>
      <c r="C12012" s="1">
        <v>1.62141668796539</v>
      </c>
    </row>
    <row r="12013" spans="1:3" x14ac:dyDescent="0.25">
      <c r="A12013" s="1">
        <v>-1.5711860656738199</v>
      </c>
      <c r="B12013" s="1">
        <v>0.880562424659729</v>
      </c>
      <c r="C12013" s="1">
        <v>1.6136783361434901</v>
      </c>
    </row>
    <row r="12014" spans="1:3" x14ac:dyDescent="0.25">
      <c r="A12014" s="1">
        <v>-1.5504035949707</v>
      </c>
      <c r="B12014" s="1">
        <v>0.88081681728363004</v>
      </c>
      <c r="C12014" s="1">
        <v>1.6205464601516699</v>
      </c>
    </row>
    <row r="12015" spans="1:3" x14ac:dyDescent="0.25">
      <c r="A12015" s="1">
        <v>-1.5573438405990601</v>
      </c>
      <c r="B12015" s="1">
        <v>0.88125693798065097</v>
      </c>
      <c r="C12015" s="1">
        <v>1.6314789056777901</v>
      </c>
    </row>
    <row r="12016" spans="1:3" x14ac:dyDescent="0.25">
      <c r="A12016" s="1">
        <v>-1.5505503416061399</v>
      </c>
      <c r="B12016" s="1">
        <v>0.88153994083404497</v>
      </c>
      <c r="C12016" s="1">
        <v>1.6127426624298</v>
      </c>
    </row>
    <row r="12017" spans="1:3" x14ac:dyDescent="0.25">
      <c r="A12017" s="1">
        <v>-1.5621858835220299</v>
      </c>
      <c r="B12017" s="1">
        <v>0.88112628459930398</v>
      </c>
      <c r="C12017" s="1">
        <v>1.60534787178039</v>
      </c>
    </row>
    <row r="12018" spans="1:3" x14ac:dyDescent="0.25">
      <c r="A12018" s="1">
        <v>-1.5500006675720199</v>
      </c>
      <c r="B12018" s="1">
        <v>0.88064980506896895</v>
      </c>
      <c r="C12018" s="1">
        <v>1.62562179565429</v>
      </c>
    </row>
    <row r="12019" spans="1:3" x14ac:dyDescent="0.25">
      <c r="A12019" s="1">
        <v>-1.55050325393676</v>
      </c>
      <c r="B12019" s="1">
        <v>0.87998378276824896</v>
      </c>
      <c r="C12019" s="1">
        <v>1.61940026283264</v>
      </c>
    </row>
    <row r="12020" spans="1:3" x14ac:dyDescent="0.25">
      <c r="A12020" s="1">
        <v>-1.5506939888000399</v>
      </c>
      <c r="B12020" s="1">
        <v>0.88080441951751698</v>
      </c>
      <c r="C12020" s="1">
        <v>1.62511777877807</v>
      </c>
    </row>
    <row r="12021" spans="1:3" x14ac:dyDescent="0.25">
      <c r="A12021" s="1">
        <v>-1.5518113374710001</v>
      </c>
      <c r="B12021" s="1">
        <v>0.88062548637390103</v>
      </c>
      <c r="C12021" s="1">
        <v>1.6386518478393499</v>
      </c>
    </row>
    <row r="12022" spans="1:3" x14ac:dyDescent="0.25">
      <c r="A12022" s="1">
        <v>-1.54339623451232</v>
      </c>
      <c r="B12022" s="1">
        <v>0.88102972507476796</v>
      </c>
      <c r="C12022" s="1">
        <v>1.62142789363861</v>
      </c>
    </row>
    <row r="12023" spans="1:3" x14ac:dyDescent="0.25">
      <c r="A12023" s="1">
        <v>-1.561851978302</v>
      </c>
      <c r="B12023" s="1">
        <v>0.88081574440002397</v>
      </c>
      <c r="C12023" s="1">
        <v>1.6250407695770199</v>
      </c>
    </row>
    <row r="12024" spans="1:3" x14ac:dyDescent="0.25">
      <c r="A12024" s="1">
        <v>-1.54936218261718</v>
      </c>
      <c r="B12024" s="1">
        <v>0.88090515136718694</v>
      </c>
      <c r="C12024" s="1">
        <v>1.6199250221252399</v>
      </c>
    </row>
    <row r="12025" spans="1:3" x14ac:dyDescent="0.25">
      <c r="A12025" s="1">
        <v>-1.54023301601409</v>
      </c>
      <c r="B12025" s="1">
        <v>0.88097214698791504</v>
      </c>
      <c r="C12025" s="1">
        <v>1.6217504739761299</v>
      </c>
    </row>
    <row r="12026" spans="1:3" x14ac:dyDescent="0.25">
      <c r="A12026" s="1">
        <v>-1.5257147550582799</v>
      </c>
      <c r="B12026" s="1">
        <v>0.87974739074706998</v>
      </c>
      <c r="C12026" s="1">
        <v>1.6320432424545199</v>
      </c>
    </row>
    <row r="12027" spans="1:3" x14ac:dyDescent="0.25">
      <c r="A12027" s="1">
        <v>-1.55529129505157</v>
      </c>
      <c r="B12027" s="1">
        <v>0.880143523216247</v>
      </c>
      <c r="C12027" s="1">
        <v>1.64366006851196</v>
      </c>
    </row>
    <row r="12028" spans="1:3" x14ac:dyDescent="0.25">
      <c r="A12028" s="1">
        <v>-1.5332231521606401</v>
      </c>
      <c r="B12028" s="1">
        <v>0.87997841835021895</v>
      </c>
      <c r="C12028" s="1">
        <v>1.6349520683288501</v>
      </c>
    </row>
    <row r="12029" spans="1:3" x14ac:dyDescent="0.25">
      <c r="A12029" s="1">
        <v>-1.5475213527679399</v>
      </c>
      <c r="B12029" s="1">
        <v>0.88013398647308305</v>
      </c>
      <c r="C12029" s="1">
        <v>1.6375443935394201</v>
      </c>
    </row>
    <row r="12030" spans="1:3" x14ac:dyDescent="0.25">
      <c r="A12030" s="1">
        <v>-1.5328676700592001</v>
      </c>
      <c r="B12030" s="1">
        <v>0.88010859489440896</v>
      </c>
      <c r="C12030" s="1">
        <v>1.6142207384109399</v>
      </c>
    </row>
    <row r="12031" spans="1:3" x14ac:dyDescent="0.25">
      <c r="A12031" s="1">
        <v>-1.5530803203582699</v>
      </c>
      <c r="B12031" s="1">
        <v>0.87944662570953303</v>
      </c>
      <c r="C12031" s="1">
        <v>1.6378487348556501</v>
      </c>
    </row>
    <row r="12032" spans="1:3" x14ac:dyDescent="0.25">
      <c r="A12032" s="1">
        <v>-1.5388489961624101</v>
      </c>
      <c r="B12032" s="1">
        <v>0.87858033180236805</v>
      </c>
      <c r="C12032" s="1">
        <v>1.6091769933700499</v>
      </c>
    </row>
    <row r="12033" spans="1:3" x14ac:dyDescent="0.25">
      <c r="A12033" s="1">
        <v>-1.5470710992813099</v>
      </c>
      <c r="B12033" s="1">
        <v>0.87838077545166005</v>
      </c>
      <c r="C12033" s="1">
        <v>1.6278041601180999</v>
      </c>
    </row>
    <row r="12034" spans="1:3" x14ac:dyDescent="0.25">
      <c r="A12034" s="1">
        <v>-1.53398489952087</v>
      </c>
      <c r="B12034" s="1">
        <v>0.87927103042602495</v>
      </c>
      <c r="C12034" s="1">
        <v>1.6287375688552801</v>
      </c>
    </row>
    <row r="12035" spans="1:3" x14ac:dyDescent="0.25">
      <c r="A12035" s="1">
        <v>-1.5490809679031301</v>
      </c>
      <c r="B12035" s="1">
        <v>0.87830173969268699</v>
      </c>
      <c r="C12035" s="1">
        <v>1.64186203479766</v>
      </c>
    </row>
    <row r="12036" spans="1:3" x14ac:dyDescent="0.25">
      <c r="A12036" s="1">
        <v>-1.5361311435699401</v>
      </c>
      <c r="B12036" s="1">
        <v>0.87856268882751398</v>
      </c>
      <c r="C12036" s="1">
        <v>1.62563359737396</v>
      </c>
    </row>
    <row r="12037" spans="1:3" x14ac:dyDescent="0.25">
      <c r="A12037" s="1">
        <v>-1.54699826240539</v>
      </c>
      <c r="B12037" s="1">
        <v>0.87805891036987305</v>
      </c>
      <c r="C12037" s="1">
        <v>1.62810218334197</v>
      </c>
    </row>
    <row r="12038" spans="1:3" x14ac:dyDescent="0.25">
      <c r="A12038" s="1">
        <v>-1.53576207160949</v>
      </c>
      <c r="B12038" s="1">
        <v>0.87772059440612704</v>
      </c>
      <c r="C12038" s="1">
        <v>1.6171796321868801</v>
      </c>
    </row>
    <row r="12039" spans="1:3" x14ac:dyDescent="0.25">
      <c r="A12039" s="1">
        <v>-1.54286789894104</v>
      </c>
      <c r="B12039" s="1">
        <v>0.87741601467132502</v>
      </c>
      <c r="C12039" s="1">
        <v>1.6454347372055</v>
      </c>
    </row>
    <row r="12040" spans="1:3" x14ac:dyDescent="0.25">
      <c r="A12040" s="1">
        <v>-1.5467777252197199</v>
      </c>
      <c r="B12040" s="1">
        <v>0.87887084484100297</v>
      </c>
      <c r="C12040" s="1">
        <v>1.6421322822570801</v>
      </c>
    </row>
    <row r="12041" spans="1:3" x14ac:dyDescent="0.25">
      <c r="A12041" s="1">
        <v>-1.5410240888595499</v>
      </c>
      <c r="B12041" s="1">
        <v>0.87898194789886397</v>
      </c>
      <c r="C12041" s="1">
        <v>1.6410491466522199</v>
      </c>
    </row>
    <row r="12042" spans="1:3" x14ac:dyDescent="0.25">
      <c r="A12042" s="1">
        <v>-1.5541501045227</v>
      </c>
      <c r="B12042" s="1">
        <v>0.87898564338684004</v>
      </c>
      <c r="C12042" s="1">
        <v>1.6179939508438099</v>
      </c>
    </row>
    <row r="12043" spans="1:3" x14ac:dyDescent="0.25">
      <c r="A12043" s="1">
        <v>-1.54460513591766</v>
      </c>
      <c r="B12043" s="1">
        <v>0.87817740440368597</v>
      </c>
      <c r="C12043" s="1">
        <v>1.6289650201797401</v>
      </c>
    </row>
    <row r="12044" spans="1:3" x14ac:dyDescent="0.25">
      <c r="A12044" s="1">
        <v>-1.5434274673461901</v>
      </c>
      <c r="B12044" s="1">
        <v>0.87867200374603205</v>
      </c>
      <c r="C12044" s="1">
        <v>1.6362161636352499</v>
      </c>
    </row>
    <row r="12045" spans="1:3" x14ac:dyDescent="0.25">
      <c r="A12045" s="1">
        <v>-1.5411469936370801</v>
      </c>
      <c r="B12045" s="1">
        <v>0.878556728363037</v>
      </c>
      <c r="C12045" s="1">
        <v>1.64333724975585</v>
      </c>
    </row>
    <row r="12046" spans="1:3" x14ac:dyDescent="0.25">
      <c r="A12046" s="1">
        <v>-1.54215884208679</v>
      </c>
      <c r="B12046" s="1">
        <v>0.88031804561614901</v>
      </c>
      <c r="C12046" s="1">
        <v>1.6433092355728101</v>
      </c>
    </row>
    <row r="12047" spans="1:3" x14ac:dyDescent="0.25">
      <c r="A12047" s="1">
        <v>-1.54206335544586</v>
      </c>
      <c r="B12047" s="1">
        <v>0.87946820259094205</v>
      </c>
      <c r="C12047" s="1">
        <v>1.6553864479064899</v>
      </c>
    </row>
    <row r="12048" spans="1:3" x14ac:dyDescent="0.25">
      <c r="A12048" s="1">
        <v>-1.5590075254440301</v>
      </c>
      <c r="B12048" s="1">
        <v>0.87933158874511697</v>
      </c>
      <c r="C12048" s="1">
        <v>1.63274526596069</v>
      </c>
    </row>
    <row r="12049" spans="1:3" x14ac:dyDescent="0.25">
      <c r="A12049" s="1">
        <v>-1.5566382408142001</v>
      </c>
      <c r="B12049" s="1">
        <v>0.87775671482086104</v>
      </c>
      <c r="C12049" s="1">
        <v>1.6493204832077</v>
      </c>
    </row>
    <row r="12050" spans="1:3" x14ac:dyDescent="0.25">
      <c r="A12050" s="1">
        <v>-1.54533267021179</v>
      </c>
      <c r="B12050" s="1">
        <v>0.87859714031219405</v>
      </c>
      <c r="C12050" s="1">
        <v>1.6189981698989799</v>
      </c>
    </row>
    <row r="12051" spans="1:3" x14ac:dyDescent="0.25">
      <c r="A12051" s="1">
        <v>-1.5423177480697601</v>
      </c>
      <c r="B12051" s="1">
        <v>0.87836301326751698</v>
      </c>
      <c r="C12051" s="1">
        <v>1.6443239450454701</v>
      </c>
    </row>
    <row r="12052" spans="1:3" x14ac:dyDescent="0.25">
      <c r="A12052" s="1">
        <v>-1.54642474651336</v>
      </c>
      <c r="B12052" s="1">
        <v>0.88053894042968694</v>
      </c>
      <c r="C12052" s="1">
        <v>1.6442779302596999</v>
      </c>
    </row>
    <row r="12053" spans="1:3" x14ac:dyDescent="0.25">
      <c r="A12053" s="1">
        <v>-1.5354926586151101</v>
      </c>
      <c r="B12053" s="1">
        <v>0.87939572334289495</v>
      </c>
      <c r="C12053" s="1">
        <v>1.6362224817276001</v>
      </c>
    </row>
    <row r="12054" spans="1:3" x14ac:dyDescent="0.25">
      <c r="A12054" s="1">
        <v>-1.55292892456054</v>
      </c>
      <c r="B12054" s="1">
        <v>0.88044071197509699</v>
      </c>
      <c r="C12054" s="1">
        <v>1.64752316474914</v>
      </c>
    </row>
    <row r="12055" spans="1:3" x14ac:dyDescent="0.25">
      <c r="A12055" s="1">
        <v>-1.5490741729736299</v>
      </c>
      <c r="B12055" s="1">
        <v>0.87792325019836404</v>
      </c>
      <c r="C12055" s="1">
        <v>1.6524182558059599</v>
      </c>
    </row>
    <row r="12056" spans="1:3" x14ac:dyDescent="0.25">
      <c r="A12056" s="1">
        <v>-1.5522916316986</v>
      </c>
      <c r="B12056" s="1">
        <v>0.87853956222534102</v>
      </c>
      <c r="C12056" s="1">
        <v>1.6323372125625599</v>
      </c>
    </row>
    <row r="12057" spans="1:3" x14ac:dyDescent="0.25">
      <c r="A12057" s="1">
        <v>-1.53800964355468</v>
      </c>
      <c r="B12057" s="1">
        <v>0.87788927555084195</v>
      </c>
      <c r="C12057" s="1">
        <v>1.6568084955215401</v>
      </c>
    </row>
    <row r="12058" spans="1:3" x14ac:dyDescent="0.25">
      <c r="A12058" s="1">
        <v>-1.54247999191284</v>
      </c>
      <c r="B12058" s="1">
        <v>0.87932705879211404</v>
      </c>
      <c r="C12058" s="1">
        <v>1.6516648530960001</v>
      </c>
    </row>
    <row r="12059" spans="1:3" x14ac:dyDescent="0.25">
      <c r="A12059" s="1">
        <v>-1.55093216896057</v>
      </c>
      <c r="B12059" s="1">
        <v>0.87808859348297097</v>
      </c>
      <c r="C12059" s="1">
        <v>1.65392041206359</v>
      </c>
    </row>
    <row r="12060" spans="1:3" x14ac:dyDescent="0.25">
      <c r="A12060" s="1">
        <v>-1.53907835483551</v>
      </c>
      <c r="B12060" s="1">
        <v>0.88007199764251698</v>
      </c>
      <c r="C12060" s="1">
        <v>1.6526532173156701</v>
      </c>
    </row>
    <row r="12061" spans="1:3" x14ac:dyDescent="0.25">
      <c r="A12061" s="1">
        <v>-1.5359795093536299</v>
      </c>
      <c r="B12061" s="1">
        <v>0.877716064453125</v>
      </c>
      <c r="C12061" s="1">
        <v>1.6645994186401301</v>
      </c>
    </row>
    <row r="12062" spans="1:3" x14ac:dyDescent="0.25">
      <c r="A12062" s="1">
        <v>-1.5498192310333201</v>
      </c>
      <c r="B12062" s="1">
        <v>0.87836277484893699</v>
      </c>
      <c r="C12062" s="1">
        <v>1.6393465995788501</v>
      </c>
    </row>
    <row r="12063" spans="1:3" x14ac:dyDescent="0.25">
      <c r="A12063" s="1">
        <v>-1.52946472167968</v>
      </c>
      <c r="B12063" s="1">
        <v>0.87719058990478505</v>
      </c>
      <c r="C12063" s="1">
        <v>1.65359759330749</v>
      </c>
    </row>
    <row r="12064" spans="1:3" x14ac:dyDescent="0.25">
      <c r="A12064" s="1">
        <v>-1.5490036010742101</v>
      </c>
      <c r="B12064" s="1">
        <v>0.87842547893524103</v>
      </c>
      <c r="C12064" s="1">
        <v>1.66451859474182</v>
      </c>
    </row>
    <row r="12065" spans="1:3" x14ac:dyDescent="0.25">
      <c r="A12065" s="1">
        <v>-1.54315137863159</v>
      </c>
      <c r="B12065" s="1">
        <v>0.87866699695587103</v>
      </c>
      <c r="C12065" s="1">
        <v>1.6440241336822501</v>
      </c>
    </row>
    <row r="12066" spans="1:3" x14ac:dyDescent="0.25">
      <c r="A12066" s="1">
        <v>-1.55225050449371</v>
      </c>
      <c r="B12066" s="1">
        <v>0.87948536872863703</v>
      </c>
      <c r="C12066" s="1">
        <v>1.66086685657501</v>
      </c>
    </row>
    <row r="12067" spans="1:3" x14ac:dyDescent="0.25">
      <c r="A12067" s="1">
        <v>-1.5444027185439999</v>
      </c>
      <c r="B12067" s="1">
        <v>0.87900447845458896</v>
      </c>
      <c r="C12067" s="1">
        <v>1.65090596675872</v>
      </c>
    </row>
    <row r="12068" spans="1:3" x14ac:dyDescent="0.25">
      <c r="A12068" s="1">
        <v>-1.5463796854019101</v>
      </c>
      <c r="B12068" s="1">
        <v>0.878332018852233</v>
      </c>
      <c r="C12068" s="1">
        <v>1.6674224138259801</v>
      </c>
    </row>
    <row r="12069" spans="1:3" x14ac:dyDescent="0.25">
      <c r="A12069" s="1">
        <v>-1.5425770282745299</v>
      </c>
      <c r="B12069" s="1">
        <v>0.87819778919219904</v>
      </c>
      <c r="C12069" s="1">
        <v>1.64881503582</v>
      </c>
    </row>
    <row r="12070" spans="1:3" x14ac:dyDescent="0.25">
      <c r="A12070" s="1">
        <v>-1.5387202501296899</v>
      </c>
      <c r="B12070" s="1">
        <v>0.87786006927490201</v>
      </c>
      <c r="C12070" s="1">
        <v>1.6576410531997601</v>
      </c>
    </row>
    <row r="12071" spans="1:3" x14ac:dyDescent="0.25">
      <c r="A12071" s="1">
        <v>-1.53680491447448</v>
      </c>
      <c r="B12071" s="1">
        <v>0.87779974937438898</v>
      </c>
      <c r="C12071" s="1">
        <v>1.6533848047256401</v>
      </c>
    </row>
    <row r="12072" spans="1:3" x14ac:dyDescent="0.25">
      <c r="A12072" s="1">
        <v>-1.54657554626464</v>
      </c>
      <c r="B12072" s="1">
        <v>0.87816190719604403</v>
      </c>
      <c r="C12072" s="1">
        <v>1.6504201889037999</v>
      </c>
    </row>
    <row r="12073" spans="1:3" x14ac:dyDescent="0.25">
      <c r="A12073" s="1">
        <v>-1.5444132089614799</v>
      </c>
      <c r="B12073" s="1">
        <v>0.87902319431304898</v>
      </c>
      <c r="C12073" s="1">
        <v>1.6452728509902901</v>
      </c>
    </row>
    <row r="12074" spans="1:3" x14ac:dyDescent="0.25">
      <c r="A12074" s="1">
        <v>-1.5407979488372801</v>
      </c>
      <c r="B12074" s="1">
        <v>0.87899518013000399</v>
      </c>
      <c r="C12074" s="1">
        <v>1.6508970260620099</v>
      </c>
    </row>
    <row r="12075" spans="1:3" x14ac:dyDescent="0.25">
      <c r="A12075" s="1">
        <v>-1.54129445552825</v>
      </c>
      <c r="B12075" s="1">
        <v>0.87830352783203103</v>
      </c>
      <c r="C12075" s="1">
        <v>1.65304934978485</v>
      </c>
    </row>
    <row r="12076" spans="1:3" x14ac:dyDescent="0.25">
      <c r="A12076" s="1">
        <v>-1.5450576543807899</v>
      </c>
      <c r="B12076" s="1">
        <v>0.87852191925048795</v>
      </c>
      <c r="C12076" s="1">
        <v>1.66479575634002</v>
      </c>
    </row>
    <row r="12077" spans="1:3" x14ac:dyDescent="0.25">
      <c r="A12077" s="1">
        <v>-1.53796827793121</v>
      </c>
      <c r="B12077" s="1">
        <v>0.87773370742797796</v>
      </c>
      <c r="C12077" s="1">
        <v>1.65342712402343</v>
      </c>
    </row>
    <row r="12078" spans="1:3" x14ac:dyDescent="0.25">
      <c r="A12078" s="1">
        <v>-1.53893542289733</v>
      </c>
      <c r="B12078" s="1">
        <v>0.87758207321166903</v>
      </c>
      <c r="C12078" s="1">
        <v>1.64207804203033</v>
      </c>
    </row>
    <row r="12079" spans="1:3" x14ac:dyDescent="0.25">
      <c r="A12079" s="1">
        <v>-1.5322682857513401</v>
      </c>
      <c r="B12079" s="1">
        <v>0.87811911106109597</v>
      </c>
      <c r="C12079" s="1">
        <v>1.6620404720306301</v>
      </c>
    </row>
    <row r="12080" spans="1:3" x14ac:dyDescent="0.25">
      <c r="A12080" s="1">
        <v>-1.5502578020095801</v>
      </c>
      <c r="B12080" s="1">
        <v>0.87789046764373702</v>
      </c>
      <c r="C12080" s="1">
        <v>1.6725264787673899</v>
      </c>
    </row>
    <row r="12081" spans="1:3" x14ac:dyDescent="0.25">
      <c r="A12081" s="1">
        <v>-1.5408970117568901</v>
      </c>
      <c r="B12081" s="1">
        <v>0.87845706939697199</v>
      </c>
      <c r="C12081" s="1">
        <v>1.65602219104766</v>
      </c>
    </row>
    <row r="12082" spans="1:3" x14ac:dyDescent="0.25">
      <c r="A12082" s="1">
        <v>-1.5574207305908201</v>
      </c>
      <c r="B12082" s="1">
        <v>0.87864398956298795</v>
      </c>
      <c r="C12082" s="1">
        <v>1.65746963024139</v>
      </c>
    </row>
    <row r="12083" spans="1:3" x14ac:dyDescent="0.25">
      <c r="A12083" s="1">
        <v>-1.5514545440673799</v>
      </c>
      <c r="B12083" s="1">
        <v>0.87952315807342496</v>
      </c>
      <c r="C12083" s="1">
        <v>1.6613357067108101</v>
      </c>
    </row>
    <row r="12084" spans="1:3" x14ac:dyDescent="0.25">
      <c r="A12084" s="1">
        <v>-1.5478529930114699</v>
      </c>
      <c r="B12084" s="1">
        <v>0.87846100330352705</v>
      </c>
      <c r="C12084" s="1">
        <v>1.66263711452484</v>
      </c>
    </row>
    <row r="12085" spans="1:3" x14ac:dyDescent="0.25">
      <c r="A12085" s="1">
        <v>-1.5287833213806099</v>
      </c>
      <c r="B12085" s="1">
        <v>0.87904679775238004</v>
      </c>
      <c r="C12085" s="1">
        <v>1.6427254676818801</v>
      </c>
    </row>
    <row r="12086" spans="1:3" x14ac:dyDescent="0.25">
      <c r="A12086" s="1">
        <v>-1.5404303073882999</v>
      </c>
      <c r="B12086" s="1">
        <v>0.87833690643310502</v>
      </c>
      <c r="C12086" s="1">
        <v>1.66137659549713</v>
      </c>
    </row>
    <row r="12087" spans="1:3" x14ac:dyDescent="0.25">
      <c r="A12087" s="1">
        <v>-1.5310468673705999</v>
      </c>
      <c r="B12087" s="1">
        <v>0.87851262092590299</v>
      </c>
      <c r="C12087" s="1">
        <v>1.66123354434967</v>
      </c>
    </row>
    <row r="12088" spans="1:3" x14ac:dyDescent="0.25">
      <c r="A12088" s="1">
        <v>-1.5496691465377801</v>
      </c>
      <c r="B12088" s="1">
        <v>0.87857079505920399</v>
      </c>
      <c r="C12088" s="1">
        <v>1.67210841178894</v>
      </c>
    </row>
    <row r="12089" spans="1:3" x14ac:dyDescent="0.25">
      <c r="A12089" s="1">
        <v>-1.5328167676925599</v>
      </c>
      <c r="B12089" s="1">
        <v>0.87963509559631303</v>
      </c>
      <c r="C12089" s="1">
        <v>1.6616189479827801</v>
      </c>
    </row>
    <row r="12090" spans="1:3" x14ac:dyDescent="0.25">
      <c r="A12090" s="1">
        <v>-1.5426830053329399</v>
      </c>
      <c r="B12090" s="1">
        <v>0.87944054603576605</v>
      </c>
      <c r="C12090" s="1">
        <v>1.6494059562683101</v>
      </c>
    </row>
    <row r="12091" spans="1:3" x14ac:dyDescent="0.25">
      <c r="A12091" s="1">
        <v>-1.5303664207458401</v>
      </c>
      <c r="B12091" s="1">
        <v>0.87934517860412498</v>
      </c>
      <c r="C12091" s="1">
        <v>1.65566682815551</v>
      </c>
    </row>
    <row r="12092" spans="1:3" x14ac:dyDescent="0.25">
      <c r="A12092" s="1">
        <v>-1.5411069393157899</v>
      </c>
      <c r="B12092" s="1">
        <v>0.87939488887786799</v>
      </c>
      <c r="C12092" s="1">
        <v>1.6527179479598899</v>
      </c>
    </row>
    <row r="12093" spans="1:3" x14ac:dyDescent="0.25">
      <c r="A12093" s="1">
        <v>-1.5241215229034399</v>
      </c>
      <c r="B12093" s="1">
        <v>0.87851369380950906</v>
      </c>
      <c r="C12093" s="1">
        <v>1.6438673734664899</v>
      </c>
    </row>
    <row r="12094" spans="1:3" x14ac:dyDescent="0.25">
      <c r="A12094" s="1">
        <v>-1.5355205535888601</v>
      </c>
      <c r="B12094" s="1">
        <v>0.87748289108276301</v>
      </c>
      <c r="C12094" s="1">
        <v>1.67187547683715</v>
      </c>
    </row>
    <row r="12095" spans="1:3" x14ac:dyDescent="0.25">
      <c r="A12095" s="1">
        <v>-1.5253380537032999</v>
      </c>
      <c r="B12095" s="1">
        <v>0.87832248210906905</v>
      </c>
      <c r="C12095" s="1">
        <v>1.6725895404815601</v>
      </c>
    </row>
    <row r="12096" spans="1:3" x14ac:dyDescent="0.25">
      <c r="A12096" s="1">
        <v>-1.54229831695556</v>
      </c>
      <c r="B12096" s="1">
        <v>0.87888228893279996</v>
      </c>
      <c r="C12096" s="1">
        <v>1.65378010272979</v>
      </c>
    </row>
    <row r="12097" spans="1:3" x14ac:dyDescent="0.25">
      <c r="A12097" s="1">
        <v>-1.5102335214614799</v>
      </c>
      <c r="B12097" s="1">
        <v>0.87900936603546098</v>
      </c>
      <c r="C12097" s="1">
        <v>1.64508557319641</v>
      </c>
    </row>
    <row r="12098" spans="1:3" x14ac:dyDescent="0.25">
      <c r="A12098" s="1">
        <v>-1.54289042949676</v>
      </c>
      <c r="B12098" s="1">
        <v>0.87811779975891102</v>
      </c>
      <c r="C12098" s="1">
        <v>1.6581293344497601</v>
      </c>
    </row>
    <row r="12099" spans="1:3" x14ac:dyDescent="0.25">
      <c r="A12099" s="1">
        <v>-1.51737844944</v>
      </c>
      <c r="B12099" s="1">
        <v>0.87928557395935003</v>
      </c>
      <c r="C12099" s="1">
        <v>1.64641153812408</v>
      </c>
    </row>
    <row r="12100" spans="1:3" x14ac:dyDescent="0.25">
      <c r="A12100" s="1">
        <v>-1.52262830734252</v>
      </c>
      <c r="B12100" s="1">
        <v>0.87772977352142301</v>
      </c>
      <c r="C12100" s="1">
        <v>1.6536064147949201</v>
      </c>
    </row>
    <row r="12101" spans="1:3" x14ac:dyDescent="0.25">
      <c r="A12101" s="1">
        <v>-1.5187399387359599</v>
      </c>
      <c r="B12101" s="1">
        <v>0.87773478031158403</v>
      </c>
      <c r="C12101" s="1">
        <v>1.6675451993942201</v>
      </c>
    </row>
    <row r="12102" spans="1:3" x14ac:dyDescent="0.25">
      <c r="A12102" s="1">
        <v>-1.5357141494750901</v>
      </c>
      <c r="B12102" s="1">
        <v>0.87740707397460904</v>
      </c>
      <c r="C12102" s="1">
        <v>1.6605097055435101</v>
      </c>
    </row>
    <row r="12103" spans="1:3" x14ac:dyDescent="0.25">
      <c r="A12103" s="1">
        <v>-1.5184899568557699</v>
      </c>
      <c r="B12103" s="1">
        <v>0.87755894660949696</v>
      </c>
      <c r="C12103" s="1">
        <v>1.6649785041809</v>
      </c>
    </row>
    <row r="12104" spans="1:3" x14ac:dyDescent="0.25">
      <c r="A12104" s="1">
        <v>-1.5253945589065501</v>
      </c>
      <c r="B12104" s="1">
        <v>0.87725341320037797</v>
      </c>
      <c r="C12104" s="1">
        <v>1.6768597364425599</v>
      </c>
    </row>
    <row r="12105" spans="1:3" x14ac:dyDescent="0.25">
      <c r="A12105" s="1">
        <v>-1.5227189064025799</v>
      </c>
      <c r="B12105" s="1">
        <v>0.87778317928314198</v>
      </c>
      <c r="C12105" s="1">
        <v>1.67497754096984</v>
      </c>
    </row>
    <row r="12106" spans="1:3" x14ac:dyDescent="0.25">
      <c r="A12106" s="1">
        <v>-1.5249618291854801</v>
      </c>
      <c r="B12106" s="1">
        <v>0.87756526470184304</v>
      </c>
      <c r="C12106" s="1">
        <v>1.6799900531768699</v>
      </c>
    </row>
    <row r="12107" spans="1:3" x14ac:dyDescent="0.25">
      <c r="A12107" s="1">
        <v>-1.52101397514343</v>
      </c>
      <c r="B12107" s="1">
        <v>0.87789845466613703</v>
      </c>
      <c r="C12107" s="1">
        <v>1.65817618370056</v>
      </c>
    </row>
    <row r="12108" spans="1:3" x14ac:dyDescent="0.25">
      <c r="A12108" s="1">
        <v>-1.5355685949325499</v>
      </c>
      <c r="B12108" s="1">
        <v>0.87741518020629805</v>
      </c>
      <c r="C12108" s="1">
        <v>1.6688138246536199</v>
      </c>
    </row>
    <row r="12109" spans="1:3" x14ac:dyDescent="0.25">
      <c r="A12109" s="1">
        <v>-1.51722848415374</v>
      </c>
      <c r="B12109" s="1">
        <v>0.87685990333557096</v>
      </c>
      <c r="C12109" s="1">
        <v>1.6557487249374301</v>
      </c>
    </row>
    <row r="12110" spans="1:3" x14ac:dyDescent="0.25">
      <c r="A12110" s="1">
        <v>-1.52541863918304</v>
      </c>
      <c r="B12110" s="1">
        <v>0.87704074382781905</v>
      </c>
      <c r="C12110" s="1">
        <v>1.6712015867233201</v>
      </c>
    </row>
    <row r="12111" spans="1:3" x14ac:dyDescent="0.25">
      <c r="A12111" s="1">
        <v>-1.5309194326400699</v>
      </c>
      <c r="B12111" s="1">
        <v>0.87810122966766302</v>
      </c>
      <c r="C12111" s="1">
        <v>1.6668626070022501</v>
      </c>
    </row>
    <row r="12112" spans="1:3" x14ac:dyDescent="0.25">
      <c r="A12112" s="1">
        <v>-1.5264788866043</v>
      </c>
      <c r="B12112" s="1">
        <v>0.87793922424316395</v>
      </c>
      <c r="C12112" s="1">
        <v>1.66697120666503</v>
      </c>
    </row>
    <row r="12113" spans="1:3" x14ac:dyDescent="0.25">
      <c r="A12113" s="1">
        <v>-1.5283906459808301</v>
      </c>
      <c r="B12113" s="1">
        <v>0.87757921218872004</v>
      </c>
      <c r="C12113" s="1">
        <v>1.6663125753402701</v>
      </c>
    </row>
    <row r="12114" spans="1:3" x14ac:dyDescent="0.25">
      <c r="A12114" s="1">
        <v>-1.5264046192169101</v>
      </c>
      <c r="B12114" s="1">
        <v>0.87733435630798295</v>
      </c>
      <c r="C12114" s="1">
        <v>1.6663501262664699</v>
      </c>
    </row>
    <row r="12115" spans="1:3" x14ac:dyDescent="0.25">
      <c r="A12115" s="1">
        <v>-1.5242029428482</v>
      </c>
      <c r="B12115" s="1">
        <v>0.87757778167724598</v>
      </c>
      <c r="C12115" s="1">
        <v>1.66058266162872</v>
      </c>
    </row>
    <row r="12116" spans="1:3" x14ac:dyDescent="0.25">
      <c r="A12116" s="1">
        <v>-1.50801134109497</v>
      </c>
      <c r="B12116" s="1">
        <v>0.87705338001251198</v>
      </c>
      <c r="C12116" s="1">
        <v>1.64825999736785</v>
      </c>
    </row>
    <row r="12117" spans="1:3" x14ac:dyDescent="0.25">
      <c r="A12117" s="1">
        <v>-1.52004241943359</v>
      </c>
      <c r="B12117" s="1">
        <v>0.87877273559570301</v>
      </c>
      <c r="C12117" s="1">
        <v>1.64390873908996</v>
      </c>
    </row>
    <row r="12118" spans="1:3" x14ac:dyDescent="0.25">
      <c r="A12118" s="1">
        <v>-1.5135695934295601</v>
      </c>
      <c r="B12118" s="1">
        <v>0.87766873836517301</v>
      </c>
      <c r="C12118" s="1">
        <v>1.6672723293304399</v>
      </c>
    </row>
    <row r="12119" spans="1:3" x14ac:dyDescent="0.25">
      <c r="A12119" s="1">
        <v>-1.5175542831420801</v>
      </c>
      <c r="B12119" s="1">
        <v>0.87662732601165705</v>
      </c>
      <c r="C12119" s="1">
        <v>1.66416180133819</v>
      </c>
    </row>
    <row r="12120" spans="1:3" x14ac:dyDescent="0.25">
      <c r="A12120" s="1">
        <v>-1.5104560852050699</v>
      </c>
      <c r="B12120" s="1">
        <v>0.87731313705444303</v>
      </c>
      <c r="C12120" s="1">
        <v>1.67641842365264</v>
      </c>
    </row>
    <row r="12121" spans="1:3" x14ac:dyDescent="0.25">
      <c r="A12121" s="1">
        <v>-1.49688732624053</v>
      </c>
      <c r="B12121" s="1">
        <v>0.87670111656188898</v>
      </c>
      <c r="C12121" s="1">
        <v>1.6562694311141899</v>
      </c>
    </row>
    <row r="12122" spans="1:3" x14ac:dyDescent="0.25">
      <c r="A12122" s="1">
        <v>-1.49914002418518</v>
      </c>
      <c r="B12122" s="1">
        <v>0.87747728824615401</v>
      </c>
      <c r="C12122" s="1">
        <v>1.6522797346115099</v>
      </c>
    </row>
    <row r="12123" spans="1:3" x14ac:dyDescent="0.25">
      <c r="A12123" s="1">
        <v>-1.5118339061737001</v>
      </c>
      <c r="B12123" s="1">
        <v>0.87764322757720903</v>
      </c>
      <c r="C12123" s="1">
        <v>1.66148316860198</v>
      </c>
    </row>
    <row r="12124" spans="1:3" x14ac:dyDescent="0.25">
      <c r="A12124" s="1">
        <v>-1.5014908313751201</v>
      </c>
      <c r="B12124" s="1">
        <v>0.87700080871581998</v>
      </c>
      <c r="C12124" s="1">
        <v>1.6683691740036</v>
      </c>
    </row>
    <row r="12125" spans="1:3" x14ac:dyDescent="0.25">
      <c r="A12125" s="1">
        <v>-1.5092737674713099</v>
      </c>
      <c r="B12125" s="1">
        <v>0.87857151031494096</v>
      </c>
      <c r="C12125" s="1">
        <v>1.6565955877303999</v>
      </c>
    </row>
    <row r="12126" spans="1:3" x14ac:dyDescent="0.25">
      <c r="A12126" s="1">
        <v>-1.4962950944900499</v>
      </c>
      <c r="B12126" s="1">
        <v>0.87722754478454501</v>
      </c>
      <c r="C12126" s="1">
        <v>1.6726268529891899</v>
      </c>
    </row>
    <row r="12127" spans="1:3" x14ac:dyDescent="0.25">
      <c r="A12127" s="1">
        <v>-1.5012834072112999</v>
      </c>
      <c r="B12127" s="1">
        <v>0.87739372253417902</v>
      </c>
      <c r="C12127" s="1">
        <v>1.6634925603866499</v>
      </c>
    </row>
    <row r="12128" spans="1:3" x14ac:dyDescent="0.25">
      <c r="A12128" s="1">
        <v>-1.4921004772186199</v>
      </c>
      <c r="B12128" s="1">
        <v>0.87780249118804898</v>
      </c>
      <c r="C12128" s="1">
        <v>1.6572306156158401</v>
      </c>
    </row>
    <row r="12129" spans="1:3" x14ac:dyDescent="0.25">
      <c r="A12129" s="1">
        <v>-1.4953635931014999</v>
      </c>
      <c r="B12129" s="1">
        <v>0.87833929061889604</v>
      </c>
      <c r="C12129" s="1">
        <v>1.6534283161163299</v>
      </c>
    </row>
    <row r="12130" spans="1:3" x14ac:dyDescent="0.25">
      <c r="A12130" s="1">
        <v>-1.48762607574462</v>
      </c>
      <c r="B12130" s="1">
        <v>0.87799882888793901</v>
      </c>
      <c r="C12130" s="1">
        <v>1.6668498516082699</v>
      </c>
    </row>
    <row r="12131" spans="1:3" x14ac:dyDescent="0.25">
      <c r="A12131" s="1">
        <v>-1.4998025894164999</v>
      </c>
      <c r="B12131" s="1">
        <v>0.87882828712463301</v>
      </c>
      <c r="C12131" s="1">
        <v>1.6662184000015201</v>
      </c>
    </row>
    <row r="12132" spans="1:3" x14ac:dyDescent="0.25">
      <c r="A12132" s="1">
        <v>-1.48605668544769</v>
      </c>
      <c r="B12132" s="1">
        <v>0.87863802909850997</v>
      </c>
      <c r="C12132" s="1">
        <v>1.67049300670623</v>
      </c>
    </row>
    <row r="12133" spans="1:3" x14ac:dyDescent="0.25">
      <c r="A12133" s="1">
        <v>-1.49828672409057</v>
      </c>
      <c r="B12133" s="1">
        <v>0.87826275825500399</v>
      </c>
      <c r="C12133" s="1">
        <v>1.6675099134445099</v>
      </c>
    </row>
    <row r="12134" spans="1:3" x14ac:dyDescent="0.25">
      <c r="A12134" s="1">
        <v>-1.49046730995178</v>
      </c>
      <c r="B12134" s="1">
        <v>0.87724351882934504</v>
      </c>
      <c r="C12134" s="1">
        <v>1.6911052465438801</v>
      </c>
    </row>
    <row r="12135" spans="1:3" x14ac:dyDescent="0.25">
      <c r="A12135" s="1">
        <v>-1.48990821838378</v>
      </c>
      <c r="B12135" s="1">
        <v>0.87737154960632302</v>
      </c>
      <c r="C12135" s="1">
        <v>1.68429327011108</v>
      </c>
    </row>
    <row r="12136" spans="1:3" x14ac:dyDescent="0.25">
      <c r="A12136" s="1">
        <v>-1.4696525335311801</v>
      </c>
      <c r="B12136" s="1">
        <v>0.87821161746978704</v>
      </c>
      <c r="C12136" s="1">
        <v>1.6685820817947301</v>
      </c>
    </row>
    <row r="12137" spans="1:3" x14ac:dyDescent="0.25">
      <c r="A12137" s="1">
        <v>-1.4892110824584901</v>
      </c>
      <c r="B12137" s="1">
        <v>0.87902557849884</v>
      </c>
      <c r="C12137" s="1">
        <v>1.6859838962554901</v>
      </c>
    </row>
    <row r="12138" spans="1:3" x14ac:dyDescent="0.25">
      <c r="A12138" s="1">
        <v>-1.47242331504821</v>
      </c>
      <c r="B12138" s="1">
        <v>0.87782561779022195</v>
      </c>
      <c r="C12138" s="1">
        <v>1.6878851652145299</v>
      </c>
    </row>
    <row r="12139" spans="1:3" x14ac:dyDescent="0.25">
      <c r="A12139" s="1">
        <v>-1.4855660200119001</v>
      </c>
      <c r="B12139" s="1">
        <v>0.87759137153625399</v>
      </c>
      <c r="C12139" s="1">
        <v>1.68644154071807</v>
      </c>
    </row>
    <row r="12140" spans="1:3" x14ac:dyDescent="0.25">
      <c r="A12140" s="1">
        <v>-1.47035861015319</v>
      </c>
      <c r="B12140" s="1">
        <v>0.87737739086151101</v>
      </c>
      <c r="C12140" s="1">
        <v>1.67511653900146</v>
      </c>
    </row>
    <row r="12141" spans="1:3" x14ac:dyDescent="0.25">
      <c r="A12141" s="1">
        <v>-1.4897779226303101</v>
      </c>
      <c r="B12141" s="1">
        <v>0.87780642509460405</v>
      </c>
      <c r="C12141" s="1">
        <v>1.70215439796447</v>
      </c>
    </row>
    <row r="12142" spans="1:3" x14ac:dyDescent="0.25">
      <c r="A12142" s="1">
        <v>-1.4733532667160001</v>
      </c>
      <c r="B12142" s="1">
        <v>0.87773454189300504</v>
      </c>
      <c r="C12142" s="1">
        <v>1.6895184516906701</v>
      </c>
    </row>
    <row r="12143" spans="1:3" x14ac:dyDescent="0.25">
      <c r="A12143" s="1">
        <v>-1.4861187934875399</v>
      </c>
      <c r="B12143" s="1">
        <v>0.87831437587738004</v>
      </c>
      <c r="C12143" s="1">
        <v>1.6912204027175901</v>
      </c>
    </row>
    <row r="12144" spans="1:3" x14ac:dyDescent="0.25">
      <c r="A12144" s="1">
        <v>-1.4667682647705</v>
      </c>
      <c r="B12144" s="1">
        <v>0.87770795822143499</v>
      </c>
      <c r="C12144" s="1">
        <v>1.6811500787734901</v>
      </c>
    </row>
    <row r="12145" spans="1:3" x14ac:dyDescent="0.25">
      <c r="A12145" s="1">
        <v>-1.47999048233032</v>
      </c>
      <c r="B12145" s="1">
        <v>0.87698543071746804</v>
      </c>
      <c r="C12145" s="1">
        <v>1.6959584951400699</v>
      </c>
    </row>
    <row r="12146" spans="1:3" x14ac:dyDescent="0.25">
      <c r="A12146" s="1">
        <v>-1.4614056348800599</v>
      </c>
      <c r="B12146" s="1">
        <v>0.87698769569396895</v>
      </c>
      <c r="C12146" s="1">
        <v>1.6879960298538199</v>
      </c>
    </row>
    <row r="12147" spans="1:3" x14ac:dyDescent="0.25">
      <c r="A12147" s="1">
        <v>-1.45790755748748</v>
      </c>
      <c r="B12147" s="1">
        <v>0.87710797786712602</v>
      </c>
      <c r="C12147" s="1">
        <v>1.69834232330322</v>
      </c>
    </row>
    <row r="12148" spans="1:3" x14ac:dyDescent="0.25">
      <c r="A12148" s="1">
        <v>-1.4517141580581601</v>
      </c>
      <c r="B12148" s="1">
        <v>0.87641477584838801</v>
      </c>
      <c r="C12148" s="1">
        <v>1.6950322389602599</v>
      </c>
    </row>
    <row r="12149" spans="1:3" x14ac:dyDescent="0.25">
      <c r="A12149" s="1">
        <v>-1.45162045955657</v>
      </c>
      <c r="B12149" s="1">
        <v>0.87748241424560502</v>
      </c>
      <c r="C12149" s="1">
        <v>1.69520270824432</v>
      </c>
    </row>
    <row r="12150" spans="1:3" x14ac:dyDescent="0.25">
      <c r="A12150" s="1">
        <v>-1.4585214853286701</v>
      </c>
      <c r="B12150" s="1">
        <v>0.876659035682678</v>
      </c>
      <c r="C12150" s="1">
        <v>1.68336141109466</v>
      </c>
    </row>
    <row r="12151" spans="1:3" x14ac:dyDescent="0.25">
      <c r="A12151" s="1">
        <v>-1.4498112201690601</v>
      </c>
      <c r="B12151" s="1">
        <v>0.87657833099365201</v>
      </c>
      <c r="C12151" s="1">
        <v>1.69337570667266</v>
      </c>
    </row>
    <row r="12152" spans="1:3" x14ac:dyDescent="0.25">
      <c r="A12152" s="1">
        <v>-1.4394778013229299</v>
      </c>
      <c r="B12152" s="1">
        <v>0.877224922180175</v>
      </c>
      <c r="C12152" s="1">
        <v>1.69349336624145</v>
      </c>
    </row>
    <row r="12153" spans="1:3" x14ac:dyDescent="0.25">
      <c r="A12153" s="1">
        <v>-1.45787417888641</v>
      </c>
      <c r="B12153" s="1">
        <v>0.87707114219665505</v>
      </c>
      <c r="C12153" s="1">
        <v>1.7019704580307</v>
      </c>
    </row>
    <row r="12154" spans="1:3" x14ac:dyDescent="0.25">
      <c r="A12154" s="1">
        <v>-1.4436942338943399</v>
      </c>
      <c r="B12154" s="1">
        <v>0.87594747543334905</v>
      </c>
      <c r="C12154" s="1">
        <v>1.69164991378784</v>
      </c>
    </row>
    <row r="12155" spans="1:3" x14ac:dyDescent="0.25">
      <c r="A12155" s="1">
        <v>-1.46124804019927</v>
      </c>
      <c r="B12155" s="1">
        <v>0.876675724983215</v>
      </c>
      <c r="C12155" s="1">
        <v>1.7104637622833201</v>
      </c>
    </row>
    <row r="12156" spans="1:3" x14ac:dyDescent="0.25">
      <c r="A12156" s="1">
        <v>-1.43954181671142</v>
      </c>
      <c r="B12156" s="1">
        <v>0.87597548961639404</v>
      </c>
      <c r="C12156" s="1">
        <v>1.71085345745086</v>
      </c>
    </row>
    <row r="12157" spans="1:3" x14ac:dyDescent="0.25">
      <c r="A12157" s="1">
        <v>-1.4584815502166699</v>
      </c>
      <c r="B12157" s="1">
        <v>0.87612414360046298</v>
      </c>
      <c r="C12157" s="1">
        <v>1.70671045780181</v>
      </c>
    </row>
    <row r="12158" spans="1:3" x14ac:dyDescent="0.25">
      <c r="A12158" s="1">
        <v>-1.44377529621124</v>
      </c>
      <c r="B12158" s="1">
        <v>0.87587368488311701</v>
      </c>
      <c r="C12158" s="1">
        <v>1.6824983358383101</v>
      </c>
    </row>
    <row r="12159" spans="1:3" x14ac:dyDescent="0.25">
      <c r="A12159" s="1">
        <v>-1.4555366039276101</v>
      </c>
      <c r="B12159" s="1">
        <v>0.87689661979675204</v>
      </c>
      <c r="C12159" s="1">
        <v>1.6960812807083101</v>
      </c>
    </row>
    <row r="12160" spans="1:3" x14ac:dyDescent="0.25">
      <c r="A12160" s="1">
        <v>-1.4401665925979601</v>
      </c>
      <c r="B12160" s="1">
        <v>0.87646234035491899</v>
      </c>
      <c r="C12160" s="1">
        <v>1.6959592103958101</v>
      </c>
    </row>
    <row r="12161" spans="1:3" x14ac:dyDescent="0.25">
      <c r="A12161" s="1">
        <v>-1.44800245761871</v>
      </c>
      <c r="B12161" s="1">
        <v>0.87582552433013905</v>
      </c>
      <c r="C12161" s="1">
        <v>1.7161935567855799</v>
      </c>
    </row>
    <row r="12162" spans="1:3" x14ac:dyDescent="0.25">
      <c r="A12162" s="1">
        <v>-1.4370363950729299</v>
      </c>
      <c r="B12162" s="1">
        <v>0.87610733509063698</v>
      </c>
      <c r="C12162" s="1">
        <v>1.7064722776412899</v>
      </c>
    </row>
    <row r="12163" spans="1:3" x14ac:dyDescent="0.25">
      <c r="A12163" s="1">
        <v>-1.4456478357314999</v>
      </c>
      <c r="B12163" s="1">
        <v>0.87647485733032204</v>
      </c>
      <c r="C12163" s="1">
        <v>1.7017060518264699</v>
      </c>
    </row>
    <row r="12164" spans="1:3" x14ac:dyDescent="0.25">
      <c r="A12164" s="1">
        <v>-1.42794477939605</v>
      </c>
      <c r="B12164" s="1">
        <v>0.87671625614166204</v>
      </c>
      <c r="C12164" s="1">
        <v>1.70358538627624</v>
      </c>
    </row>
    <row r="12165" spans="1:3" x14ac:dyDescent="0.25">
      <c r="A12165" s="1">
        <v>-1.4533153772354099</v>
      </c>
      <c r="B12165" s="1">
        <v>0.87739872932434004</v>
      </c>
      <c r="C12165" s="1">
        <v>1.71844553947448</v>
      </c>
    </row>
    <row r="12166" spans="1:3" x14ac:dyDescent="0.25">
      <c r="A12166" s="1">
        <v>-1.4365500211715601</v>
      </c>
      <c r="B12166" s="1">
        <v>0.87713992595672596</v>
      </c>
      <c r="C12166" s="1">
        <v>1.7064899206161399</v>
      </c>
    </row>
    <row r="12167" spans="1:3" x14ac:dyDescent="0.25">
      <c r="A12167" s="1">
        <v>-1.4358445405960001</v>
      </c>
      <c r="B12167" s="1">
        <v>0.87760424613952603</v>
      </c>
      <c r="C12167" s="1">
        <v>1.6933342218398999</v>
      </c>
    </row>
    <row r="12168" spans="1:3" x14ac:dyDescent="0.25">
      <c r="A12168" s="1">
        <v>-1.4217233657836901</v>
      </c>
      <c r="B12168" s="1">
        <v>0.87637567520141602</v>
      </c>
      <c r="C12168" s="1">
        <v>1.7181359529495199</v>
      </c>
    </row>
    <row r="12169" spans="1:3" x14ac:dyDescent="0.25">
      <c r="A12169" s="1">
        <v>-1.43035340309143</v>
      </c>
      <c r="B12169" s="1">
        <v>0.87681019306182795</v>
      </c>
      <c r="C12169" s="1">
        <v>1.71525561809539</v>
      </c>
    </row>
    <row r="12170" spans="1:3" x14ac:dyDescent="0.25">
      <c r="A12170" s="1">
        <v>-1.42724633216857</v>
      </c>
      <c r="B12170" s="1">
        <v>0.87879049777984597</v>
      </c>
      <c r="C12170" s="1">
        <v>1.7096973657607999</v>
      </c>
    </row>
    <row r="12171" spans="1:3" x14ac:dyDescent="0.25">
      <c r="A12171" s="1">
        <v>-1.4296677112579299</v>
      </c>
      <c r="B12171" s="1">
        <v>0.87814283370971602</v>
      </c>
      <c r="C12171" s="1">
        <v>1.71287870407104</v>
      </c>
    </row>
    <row r="12172" spans="1:3" x14ac:dyDescent="0.25">
      <c r="A12172" s="1">
        <v>-1.4045653343200599</v>
      </c>
      <c r="B12172" s="1">
        <v>0.87713074684143</v>
      </c>
      <c r="C12172" s="1">
        <v>1.71570837497711</v>
      </c>
    </row>
    <row r="12173" spans="1:3" x14ac:dyDescent="0.25">
      <c r="A12173" s="1">
        <v>-1.4147871732711701</v>
      </c>
      <c r="B12173" s="1">
        <v>0.87780034542083696</v>
      </c>
      <c r="C12173" s="1">
        <v>1.73324406147003</v>
      </c>
    </row>
    <row r="12174" spans="1:3" x14ac:dyDescent="0.25">
      <c r="A12174" s="1">
        <v>-1.4025682210922199</v>
      </c>
      <c r="B12174" s="1">
        <v>0.87696468830108598</v>
      </c>
      <c r="C12174" s="1">
        <v>1.71094954013824</v>
      </c>
    </row>
    <row r="12175" spans="1:3" x14ac:dyDescent="0.25">
      <c r="A12175" s="1">
        <v>-1.4186382293701101</v>
      </c>
      <c r="B12175" s="1">
        <v>0.87783908843994096</v>
      </c>
      <c r="C12175" s="1">
        <v>1.7127386331558201</v>
      </c>
    </row>
    <row r="12176" spans="1:3" x14ac:dyDescent="0.25">
      <c r="A12176" s="1">
        <v>-1.4106974601745601</v>
      </c>
      <c r="B12176" s="1">
        <v>0.87812435626983598</v>
      </c>
      <c r="C12176" s="1">
        <v>1.72237241268157</v>
      </c>
    </row>
    <row r="12177" spans="1:3" x14ac:dyDescent="0.25">
      <c r="A12177" s="1">
        <v>-1.4242683649063099</v>
      </c>
      <c r="B12177" s="1">
        <v>0.87846302986144997</v>
      </c>
      <c r="C12177" s="1">
        <v>1.72328865528106</v>
      </c>
    </row>
    <row r="12178" spans="1:3" x14ac:dyDescent="0.25">
      <c r="A12178" s="1">
        <v>-1.40961742401123</v>
      </c>
      <c r="B12178" s="1">
        <v>0.87810957431793202</v>
      </c>
      <c r="C12178" s="1">
        <v>1.7051613330841</v>
      </c>
    </row>
    <row r="12179" spans="1:3" x14ac:dyDescent="0.25">
      <c r="A12179" s="1">
        <v>-1.4045478105545</v>
      </c>
      <c r="B12179" s="1">
        <v>0.87811267375946001</v>
      </c>
      <c r="C12179" s="1">
        <v>1.7160791158676101</v>
      </c>
    </row>
    <row r="12180" spans="1:3" x14ac:dyDescent="0.25">
      <c r="A12180" s="1">
        <v>-1.39765453338623</v>
      </c>
      <c r="B12180" s="1">
        <v>0.877080678939819</v>
      </c>
      <c r="C12180" s="1">
        <v>1.7149856090545601</v>
      </c>
    </row>
    <row r="12181" spans="1:3" x14ac:dyDescent="0.25">
      <c r="A12181" s="1">
        <v>-1.40503525733947</v>
      </c>
      <c r="B12181" s="1">
        <v>0.87794053554534901</v>
      </c>
      <c r="C12181" s="1">
        <v>1.716641664505</v>
      </c>
    </row>
    <row r="12182" spans="1:3" x14ac:dyDescent="0.25">
      <c r="A12182" s="1">
        <v>-1.40176570415496</v>
      </c>
      <c r="B12182" s="1">
        <v>0.87828874588012595</v>
      </c>
      <c r="C12182" s="1">
        <v>1.7045339345932</v>
      </c>
    </row>
    <row r="12183" spans="1:3" x14ac:dyDescent="0.25">
      <c r="A12183" s="1">
        <v>-1.4165284633636399</v>
      </c>
      <c r="B12183" s="1">
        <v>0.87991559505462602</v>
      </c>
      <c r="C12183" s="1">
        <v>1.7132999897003101</v>
      </c>
    </row>
    <row r="12184" spans="1:3" x14ac:dyDescent="0.25">
      <c r="A12184" s="1">
        <v>-1.40167129039764</v>
      </c>
      <c r="B12184" s="1">
        <v>0.87889587879180897</v>
      </c>
      <c r="C12184" s="1">
        <v>1.7264791727066</v>
      </c>
    </row>
    <row r="12185" spans="1:3" x14ac:dyDescent="0.25">
      <c r="A12185" s="1">
        <v>-1.40124475955963</v>
      </c>
      <c r="B12185" s="1">
        <v>0.87846493721008301</v>
      </c>
      <c r="C12185" s="1">
        <v>1.7088929414749101</v>
      </c>
    </row>
    <row r="12186" spans="1:3" x14ac:dyDescent="0.25">
      <c r="A12186" s="1">
        <v>-1.3996930122375399</v>
      </c>
      <c r="B12186" s="1">
        <v>0.878318190574645</v>
      </c>
      <c r="C12186" s="1">
        <v>1.6970810890197701</v>
      </c>
    </row>
    <row r="12187" spans="1:3" x14ac:dyDescent="0.25">
      <c r="A12187" s="1">
        <v>-1.4018043279647801</v>
      </c>
      <c r="B12187" s="1">
        <v>0.87742054462432795</v>
      </c>
      <c r="C12187" s="1">
        <v>1.7185362577438299</v>
      </c>
    </row>
    <row r="12188" spans="1:3" x14ac:dyDescent="0.25">
      <c r="A12188" s="1">
        <v>-1.40531682968139</v>
      </c>
      <c r="B12188" s="1">
        <v>0.87756419181823697</v>
      </c>
      <c r="C12188" s="1">
        <v>1.70332050323486</v>
      </c>
    </row>
    <row r="12189" spans="1:3" x14ac:dyDescent="0.25">
      <c r="A12189" s="1">
        <v>-1.3982404470443699</v>
      </c>
      <c r="B12189" s="1">
        <v>0.87778413295745805</v>
      </c>
      <c r="C12189" s="1">
        <v>1.7180652618408201</v>
      </c>
    </row>
    <row r="12190" spans="1:3" x14ac:dyDescent="0.25">
      <c r="A12190" s="1">
        <v>-1.4057921171188299</v>
      </c>
      <c r="B12190" s="1">
        <v>0.878007292747497</v>
      </c>
      <c r="C12190" s="1">
        <v>1.7180043458938501</v>
      </c>
    </row>
    <row r="12191" spans="1:3" x14ac:dyDescent="0.25">
      <c r="A12191" s="1">
        <v>-1.3994560241699201</v>
      </c>
      <c r="B12191" s="1">
        <v>0.87892961502075095</v>
      </c>
      <c r="C12191" s="1">
        <v>1.7167729139328001</v>
      </c>
    </row>
    <row r="12192" spans="1:3" x14ac:dyDescent="0.25">
      <c r="A12192" s="1">
        <v>-1.39760971069335</v>
      </c>
      <c r="B12192" s="1">
        <v>0.87861549854278498</v>
      </c>
      <c r="C12192" s="1">
        <v>1.7084333896636901</v>
      </c>
    </row>
    <row r="12193" spans="1:3" x14ac:dyDescent="0.25">
      <c r="A12193" s="1">
        <v>-1.39943695068359</v>
      </c>
      <c r="B12193" s="1">
        <v>0.87856888771057096</v>
      </c>
      <c r="C12193" s="1">
        <v>1.71472203731536</v>
      </c>
    </row>
    <row r="12194" spans="1:3" x14ac:dyDescent="0.25">
      <c r="A12194" s="1">
        <v>-1.4000244140625</v>
      </c>
      <c r="B12194" s="1">
        <v>0.878284811973571</v>
      </c>
      <c r="C12194" s="1">
        <v>1.70370852947235</v>
      </c>
    </row>
    <row r="12195" spans="1:3" x14ac:dyDescent="0.25">
      <c r="A12195" s="1">
        <v>-1.3891735076904199</v>
      </c>
      <c r="B12195" s="1">
        <v>0.87782955169677701</v>
      </c>
      <c r="C12195" s="1">
        <v>1.7118331193923899</v>
      </c>
    </row>
    <row r="12196" spans="1:3" x14ac:dyDescent="0.25">
      <c r="A12196" s="1">
        <v>-1.39128565788269</v>
      </c>
      <c r="B12196" s="1">
        <v>0.87794172763824396</v>
      </c>
      <c r="C12196" s="1">
        <v>1.7047038078308101</v>
      </c>
    </row>
    <row r="12197" spans="1:3" x14ac:dyDescent="0.25">
      <c r="A12197" s="1">
        <v>-1.39410424232482</v>
      </c>
      <c r="B12197" s="1">
        <v>0.87763142585754295</v>
      </c>
      <c r="C12197" s="1">
        <v>1.73095715045928</v>
      </c>
    </row>
    <row r="12198" spans="1:3" x14ac:dyDescent="0.25">
      <c r="A12198" s="1">
        <v>-1.4027668237686099</v>
      </c>
      <c r="B12198" s="1">
        <v>0.87853288650512595</v>
      </c>
      <c r="C12198" s="1">
        <v>1.6983562707901001</v>
      </c>
    </row>
    <row r="12199" spans="1:3" x14ac:dyDescent="0.25">
      <c r="A12199" s="1">
        <v>-1.3922148942947301</v>
      </c>
      <c r="B12199" s="1">
        <v>0.87880277633666903</v>
      </c>
      <c r="C12199" s="1">
        <v>1.7101854085922199</v>
      </c>
    </row>
    <row r="12200" spans="1:3" x14ac:dyDescent="0.25">
      <c r="A12200" s="1">
        <v>-1.40602159500122</v>
      </c>
      <c r="B12200" s="1">
        <v>0.87816059589385898</v>
      </c>
      <c r="C12200" s="1">
        <v>1.71826720237731</v>
      </c>
    </row>
    <row r="12201" spans="1:3" x14ac:dyDescent="0.25">
      <c r="A12201" s="1">
        <v>-1.4005099534988401</v>
      </c>
      <c r="B12201" s="1">
        <v>0.87844991683959905</v>
      </c>
      <c r="C12201" s="1">
        <v>1.7202341556548999</v>
      </c>
    </row>
    <row r="12202" spans="1:3" x14ac:dyDescent="0.25">
      <c r="A12202" s="1">
        <v>-1.39463698863983</v>
      </c>
      <c r="B12202" s="1">
        <v>0.87739670276641801</v>
      </c>
      <c r="C12202" s="1">
        <v>1.70909023284912</v>
      </c>
    </row>
    <row r="12203" spans="1:3" x14ac:dyDescent="0.25">
      <c r="A12203" s="1">
        <v>-1.37487852573394</v>
      </c>
      <c r="B12203" s="1">
        <v>0.87748610973358099</v>
      </c>
      <c r="C12203" s="1">
        <v>1.7203450202941799</v>
      </c>
    </row>
    <row r="12204" spans="1:3" x14ac:dyDescent="0.25">
      <c r="A12204" s="1">
        <v>-1.3737159967422401</v>
      </c>
      <c r="B12204" s="1">
        <v>0.87776911258697499</v>
      </c>
      <c r="C12204" s="1">
        <v>1.70091044902801</v>
      </c>
    </row>
    <row r="12205" spans="1:3" x14ac:dyDescent="0.25">
      <c r="A12205" s="1">
        <v>-1.3751680850982599</v>
      </c>
      <c r="B12205" s="1">
        <v>0.87723350524902299</v>
      </c>
      <c r="C12205" s="1">
        <v>1.70839607715606</v>
      </c>
    </row>
    <row r="12206" spans="1:3" x14ac:dyDescent="0.25">
      <c r="A12206" s="1">
        <v>-1.3690814971923799</v>
      </c>
      <c r="B12206" s="1">
        <v>0.87810218334197898</v>
      </c>
      <c r="C12206" s="1">
        <v>1.7015895843505799</v>
      </c>
    </row>
    <row r="12207" spans="1:3" x14ac:dyDescent="0.25">
      <c r="A12207" s="1">
        <v>-1.38237369060516</v>
      </c>
      <c r="B12207" s="1">
        <v>0.87829947471618597</v>
      </c>
      <c r="C12207" s="1">
        <v>1.7264266014099099</v>
      </c>
    </row>
    <row r="12208" spans="1:3" x14ac:dyDescent="0.25">
      <c r="A12208" s="1">
        <v>-1.39941918849945</v>
      </c>
      <c r="B12208" s="1">
        <v>0.87912929058074896</v>
      </c>
      <c r="C12208" s="1">
        <v>1.71092689037322</v>
      </c>
    </row>
    <row r="12209" spans="1:3" x14ac:dyDescent="0.25">
      <c r="A12209" s="1">
        <v>-1.3828653097152701</v>
      </c>
      <c r="B12209" s="1">
        <v>0.87816905975341697</v>
      </c>
      <c r="C12209" s="1">
        <v>1.70949971675872</v>
      </c>
    </row>
    <row r="12210" spans="1:3" x14ac:dyDescent="0.25">
      <c r="A12210" s="1">
        <v>-1.38831043243408</v>
      </c>
      <c r="B12210" s="1">
        <v>0.87940514087677002</v>
      </c>
      <c r="C12210" s="1">
        <v>1.7060678005218499</v>
      </c>
    </row>
    <row r="12211" spans="1:3" x14ac:dyDescent="0.25">
      <c r="A12211" s="1">
        <v>-1.3619962930679299</v>
      </c>
      <c r="B12211" s="1">
        <v>0.87760102748870805</v>
      </c>
      <c r="C12211" s="1">
        <v>1.73303258419036</v>
      </c>
    </row>
    <row r="12212" spans="1:3" x14ac:dyDescent="0.25">
      <c r="A12212" s="1">
        <v>-1.3595067262649501</v>
      </c>
      <c r="B12212" s="1">
        <v>0.87868559360504095</v>
      </c>
      <c r="C12212" s="1">
        <v>1.69063019752502</v>
      </c>
    </row>
    <row r="12213" spans="1:3" x14ac:dyDescent="0.25">
      <c r="A12213" s="1">
        <v>-1.35975360870361</v>
      </c>
      <c r="B12213" s="1">
        <v>0.87919235229492099</v>
      </c>
      <c r="C12213" s="1">
        <v>1.71483218669891</v>
      </c>
    </row>
    <row r="12214" spans="1:3" x14ac:dyDescent="0.25">
      <c r="A12214" s="1">
        <v>-1.36202836036682</v>
      </c>
      <c r="B12214" s="1">
        <v>0.87930488586425704</v>
      </c>
      <c r="C12214" s="1">
        <v>1.7080103158950799</v>
      </c>
    </row>
    <row r="12215" spans="1:3" x14ac:dyDescent="0.25">
      <c r="A12215" s="1">
        <v>-1.3591319322586</v>
      </c>
      <c r="B12215" s="1">
        <v>0.87918317317962602</v>
      </c>
      <c r="C12215" s="1">
        <v>1.7120443582534699</v>
      </c>
    </row>
    <row r="12216" spans="1:3" x14ac:dyDescent="0.25">
      <c r="A12216" s="1">
        <v>-1.36651742458343</v>
      </c>
      <c r="B12216" s="1">
        <v>0.87908184528350797</v>
      </c>
      <c r="C12216" s="1">
        <v>1.7054361104965201</v>
      </c>
    </row>
    <row r="12217" spans="1:3" x14ac:dyDescent="0.25">
      <c r="A12217" s="1">
        <v>-1.3719414472579901</v>
      </c>
      <c r="B12217" s="1">
        <v>0.87901651859283403</v>
      </c>
      <c r="C12217" s="1">
        <v>1.7174831628799401</v>
      </c>
    </row>
    <row r="12218" spans="1:3" x14ac:dyDescent="0.25">
      <c r="A12218" s="1">
        <v>-1.3613923788070601</v>
      </c>
      <c r="B12218" s="1">
        <v>0.87862908840179399</v>
      </c>
      <c r="C12218" s="1">
        <v>1.6870493888854901</v>
      </c>
    </row>
    <row r="12219" spans="1:3" x14ac:dyDescent="0.25">
      <c r="A12219" s="1">
        <v>-1.3526095151901201</v>
      </c>
      <c r="B12219" s="1">
        <v>0.87841546535491899</v>
      </c>
      <c r="C12219" s="1">
        <v>1.7047909498214699</v>
      </c>
    </row>
    <row r="12220" spans="1:3" x14ac:dyDescent="0.25">
      <c r="A12220" s="1">
        <v>-1.3522862195968599</v>
      </c>
      <c r="B12220" s="1">
        <v>0.87919104099273604</v>
      </c>
      <c r="C12220" s="1">
        <v>1.69246709346771</v>
      </c>
    </row>
    <row r="12221" spans="1:3" x14ac:dyDescent="0.25">
      <c r="A12221" s="1">
        <v>-1.33716368675231</v>
      </c>
      <c r="B12221" s="1">
        <v>0.87893342971801702</v>
      </c>
      <c r="C12221" s="1">
        <v>1.70917856693267</v>
      </c>
    </row>
    <row r="12222" spans="1:3" x14ac:dyDescent="0.25">
      <c r="A12222" s="1">
        <v>-1.3426483869552599</v>
      </c>
      <c r="B12222" s="1">
        <v>0.87928819656372004</v>
      </c>
      <c r="C12222" s="1">
        <v>1.69292569160461</v>
      </c>
    </row>
    <row r="12223" spans="1:3" x14ac:dyDescent="0.25">
      <c r="A12223" s="1">
        <v>-1.3353296518325799</v>
      </c>
      <c r="B12223" s="1">
        <v>0.87943840026855402</v>
      </c>
      <c r="C12223" s="1">
        <v>1.72278487682342</v>
      </c>
    </row>
    <row r="12224" spans="1:3" x14ac:dyDescent="0.25">
      <c r="A12224" s="1">
        <v>-1.3530979156494101</v>
      </c>
      <c r="B12224" s="1">
        <v>0.87908816337585405</v>
      </c>
      <c r="C12224" s="1">
        <v>1.6971305608749301</v>
      </c>
    </row>
    <row r="12225" spans="1:3" x14ac:dyDescent="0.25">
      <c r="A12225" s="1">
        <v>-1.3462541103362999</v>
      </c>
      <c r="B12225" s="1">
        <v>0.87928497791290205</v>
      </c>
      <c r="C12225" s="1">
        <v>1.7249243259429901</v>
      </c>
    </row>
    <row r="12226" spans="1:3" x14ac:dyDescent="0.25">
      <c r="A12226" s="1">
        <v>-1.35137867927551</v>
      </c>
      <c r="B12226" s="1">
        <v>0.87904524803161599</v>
      </c>
      <c r="C12226" s="1">
        <v>1.7093030214309599</v>
      </c>
    </row>
    <row r="12227" spans="1:3" x14ac:dyDescent="0.25">
      <c r="A12227" s="1">
        <v>-1.33796405792236</v>
      </c>
      <c r="B12227" s="1">
        <v>0.87890112400054898</v>
      </c>
      <c r="C12227" s="1">
        <v>1.73689317703247</v>
      </c>
    </row>
    <row r="12228" spans="1:3" x14ac:dyDescent="0.25">
      <c r="A12228" s="1">
        <v>-1.3384141921996999</v>
      </c>
      <c r="B12228" s="1">
        <v>0.87882184982299805</v>
      </c>
      <c r="C12228" s="1">
        <v>1.7014788389205899</v>
      </c>
    </row>
    <row r="12229" spans="1:3" x14ac:dyDescent="0.25">
      <c r="A12229" s="1">
        <v>-1.3212387561798</v>
      </c>
      <c r="B12229" s="1">
        <v>0.87964868545532204</v>
      </c>
      <c r="C12229" s="1">
        <v>1.72753405570983</v>
      </c>
    </row>
    <row r="12230" spans="1:3" x14ac:dyDescent="0.25">
      <c r="A12230" s="1">
        <v>-1.3339874744415201</v>
      </c>
      <c r="B12230" s="1">
        <v>0.87875294685363703</v>
      </c>
      <c r="C12230" s="1">
        <v>1.7130478620529099</v>
      </c>
    </row>
    <row r="12231" spans="1:3" x14ac:dyDescent="0.25">
      <c r="A12231" s="1">
        <v>-1.3381130695343</v>
      </c>
      <c r="B12231" s="1">
        <v>0.87914896011352495</v>
      </c>
      <c r="C12231" s="1">
        <v>1.7370022535323999</v>
      </c>
    </row>
    <row r="12232" spans="1:3" x14ac:dyDescent="0.25">
      <c r="A12232" s="1">
        <v>-1.3429856300353999</v>
      </c>
      <c r="B12232" s="1">
        <v>0.87920737266540505</v>
      </c>
      <c r="C12232" s="1">
        <v>1.71380615234375</v>
      </c>
    </row>
    <row r="12233" spans="1:3" x14ac:dyDescent="0.25">
      <c r="A12233" s="1">
        <v>-1.3370220661163299</v>
      </c>
      <c r="B12233" s="1">
        <v>0.87863767147064198</v>
      </c>
      <c r="C12233" s="1">
        <v>1.7245911359786901</v>
      </c>
    </row>
    <row r="12234" spans="1:3" x14ac:dyDescent="0.25">
      <c r="A12234" s="1">
        <v>-1.32884585857391</v>
      </c>
      <c r="B12234" s="1">
        <v>0.87859892845153797</v>
      </c>
      <c r="C12234" s="1">
        <v>1.6968033313751201</v>
      </c>
    </row>
    <row r="12235" spans="1:3" x14ac:dyDescent="0.25">
      <c r="A12235" s="1">
        <v>-1.33088302612304</v>
      </c>
      <c r="B12235" s="1">
        <v>0.88049364089965798</v>
      </c>
      <c r="C12235" s="1">
        <v>1.71304094791412</v>
      </c>
    </row>
    <row r="12236" spans="1:3" x14ac:dyDescent="0.25">
      <c r="A12236" s="1">
        <v>-1.33765089511871</v>
      </c>
      <c r="B12236" s="1">
        <v>0.87949347496032704</v>
      </c>
      <c r="C12236" s="1">
        <v>1.7151728868484399</v>
      </c>
    </row>
    <row r="12237" spans="1:3" x14ac:dyDescent="0.25">
      <c r="A12237" s="1">
        <v>-1.3310906887054399</v>
      </c>
      <c r="B12237" s="1">
        <v>0.87996542453765803</v>
      </c>
      <c r="C12237" s="1">
        <v>1.71495985984802</v>
      </c>
    </row>
    <row r="12238" spans="1:3" x14ac:dyDescent="0.25">
      <c r="A12238" s="1">
        <v>-1.3393353223800599</v>
      </c>
      <c r="B12238" s="1">
        <v>0.87929522991180398</v>
      </c>
      <c r="C12238" s="1">
        <v>1.7058345079421899</v>
      </c>
    </row>
    <row r="12239" spans="1:3" x14ac:dyDescent="0.25">
      <c r="A12239" s="1">
        <v>-1.33931219577789</v>
      </c>
      <c r="B12239" s="1">
        <v>0.879499912261962</v>
      </c>
      <c r="C12239" s="1">
        <v>1.7144874334335301</v>
      </c>
    </row>
    <row r="12240" spans="1:3" x14ac:dyDescent="0.25">
      <c r="A12240" s="1">
        <v>-1.3259761333465501</v>
      </c>
      <c r="B12240" s="1">
        <v>0.87827420234680098</v>
      </c>
      <c r="C12240" s="1">
        <v>1.70006704330444</v>
      </c>
    </row>
    <row r="12241" spans="1:3" x14ac:dyDescent="0.25">
      <c r="A12241" s="1">
        <v>-1.3130419254302901</v>
      </c>
      <c r="B12241" s="1">
        <v>0.87916016578674305</v>
      </c>
      <c r="C12241" s="1">
        <v>1.7066791057586601</v>
      </c>
    </row>
    <row r="12242" spans="1:3" x14ac:dyDescent="0.25">
      <c r="A12242" s="1">
        <v>-1.3168809413909901</v>
      </c>
      <c r="B12242" s="1">
        <v>0.87887549400329501</v>
      </c>
      <c r="C12242" s="1">
        <v>1.7004708051681501</v>
      </c>
    </row>
    <row r="12243" spans="1:3" x14ac:dyDescent="0.25">
      <c r="A12243" s="1">
        <v>-1.3259481191635101</v>
      </c>
      <c r="B12243" s="1">
        <v>0.88021075725555398</v>
      </c>
      <c r="C12243" s="1">
        <v>1.72774386405944</v>
      </c>
    </row>
    <row r="12244" spans="1:3" x14ac:dyDescent="0.25">
      <c r="A12244" s="1">
        <v>-1.32673752307891</v>
      </c>
      <c r="B12244" s="1">
        <v>0.87980711460113503</v>
      </c>
      <c r="C12244" s="1">
        <v>1.7170938253402701</v>
      </c>
    </row>
    <row r="12245" spans="1:3" x14ac:dyDescent="0.25">
      <c r="A12245" s="1">
        <v>-1.32057845592498</v>
      </c>
      <c r="B12245" s="1">
        <v>0.87994515895843495</v>
      </c>
      <c r="C12245" s="1">
        <v>1.7234694957733101</v>
      </c>
    </row>
    <row r="12246" spans="1:3" x14ac:dyDescent="0.25">
      <c r="A12246" s="1">
        <v>-1.32279753684997</v>
      </c>
      <c r="B12246" s="1">
        <v>0.87883818149566595</v>
      </c>
      <c r="C12246" s="1">
        <v>1.71885645389556</v>
      </c>
    </row>
    <row r="12247" spans="1:3" x14ac:dyDescent="0.25">
      <c r="A12247" s="1">
        <v>-1.31354296207427</v>
      </c>
      <c r="B12247" s="1">
        <v>0.87958693504333396</v>
      </c>
      <c r="C12247" s="1">
        <v>1.70649790763854</v>
      </c>
    </row>
    <row r="12248" spans="1:3" x14ac:dyDescent="0.25">
      <c r="A12248" s="1">
        <v>-1.3085068464279099</v>
      </c>
      <c r="B12248" s="1">
        <v>0.87875545024871804</v>
      </c>
      <c r="C12248" s="1">
        <v>1.71865653991699</v>
      </c>
    </row>
    <row r="12249" spans="1:3" x14ac:dyDescent="0.25">
      <c r="A12249" s="1">
        <v>-1.3051794767379701</v>
      </c>
      <c r="B12249" s="1">
        <v>0.88023543357849099</v>
      </c>
      <c r="C12249" s="1">
        <v>1.7180136442184399</v>
      </c>
    </row>
    <row r="12250" spans="1:3" x14ac:dyDescent="0.25">
      <c r="A12250" s="1">
        <v>-1.32622742652893</v>
      </c>
      <c r="B12250" s="1">
        <v>0.87928819656372004</v>
      </c>
      <c r="C12250" s="1">
        <v>1.72177517414093</v>
      </c>
    </row>
    <row r="12251" spans="1:3" x14ac:dyDescent="0.25">
      <c r="A12251" s="1">
        <v>-1.31405866146087</v>
      </c>
      <c r="B12251" s="1">
        <v>0.88086462020874001</v>
      </c>
      <c r="C12251" s="1">
        <v>1.6969143152236901</v>
      </c>
    </row>
    <row r="12252" spans="1:3" x14ac:dyDescent="0.25">
      <c r="A12252" s="1">
        <v>-1.3067435026168801</v>
      </c>
      <c r="B12252" s="1">
        <v>0.87983989715576105</v>
      </c>
      <c r="C12252" s="1">
        <v>1.7242070436477599</v>
      </c>
    </row>
    <row r="12253" spans="1:3" x14ac:dyDescent="0.25">
      <c r="A12253" s="1">
        <v>-1.29687976837158</v>
      </c>
      <c r="B12253" s="1">
        <v>0.881322622299194</v>
      </c>
      <c r="C12253" s="1">
        <v>1.70341980457305</v>
      </c>
    </row>
    <row r="12254" spans="1:3" x14ac:dyDescent="0.25">
      <c r="A12254" s="1">
        <v>-1.28996586799621</v>
      </c>
      <c r="B12254" s="1">
        <v>0.88050246238708396</v>
      </c>
      <c r="C12254" s="1">
        <v>1.7074826955795199</v>
      </c>
    </row>
    <row r="12255" spans="1:3" x14ac:dyDescent="0.25">
      <c r="A12255" s="1">
        <v>-1.3143121004104601</v>
      </c>
      <c r="B12255" s="1">
        <v>0.88140738010406405</v>
      </c>
      <c r="C12255" s="1">
        <v>1.69901955127716</v>
      </c>
    </row>
    <row r="12256" spans="1:3" x14ac:dyDescent="0.25">
      <c r="A12256" s="1">
        <v>-1.31300961971282</v>
      </c>
      <c r="B12256" s="1">
        <v>0.88101243972778298</v>
      </c>
      <c r="C12256" s="1">
        <v>1.69963061809539</v>
      </c>
    </row>
    <row r="12257" spans="1:3" x14ac:dyDescent="0.25">
      <c r="A12257" s="1">
        <v>-1.3103767633438099</v>
      </c>
      <c r="B12257" s="1">
        <v>0.88144731521606401</v>
      </c>
      <c r="C12257" s="1">
        <v>1.7052912712097099</v>
      </c>
    </row>
    <row r="12258" spans="1:3" x14ac:dyDescent="0.25">
      <c r="A12258" s="1">
        <v>-1.31008696556091</v>
      </c>
      <c r="B12258" s="1">
        <v>0.88131761550903298</v>
      </c>
      <c r="C12258" s="1">
        <v>1.70878016948699</v>
      </c>
    </row>
    <row r="12259" spans="1:3" x14ac:dyDescent="0.25">
      <c r="A12259" s="1">
        <v>-1.2903530597686701</v>
      </c>
      <c r="B12259" s="1">
        <v>0.88159573078155495</v>
      </c>
      <c r="C12259" s="1">
        <v>1.69770526885986</v>
      </c>
    </row>
    <row r="12260" spans="1:3" x14ac:dyDescent="0.25">
      <c r="A12260" s="1">
        <v>-1.2936718463897701</v>
      </c>
      <c r="B12260" s="1">
        <v>0.880556941032409</v>
      </c>
      <c r="C12260" s="1">
        <v>1.7190016508102399</v>
      </c>
    </row>
    <row r="12261" spans="1:3" x14ac:dyDescent="0.25">
      <c r="A12261" s="1">
        <v>-1.2946966886520299</v>
      </c>
      <c r="B12261" s="1">
        <v>0.88223564624786299</v>
      </c>
      <c r="C12261" s="1">
        <v>1.6682372093200599</v>
      </c>
    </row>
    <row r="12262" spans="1:3" x14ac:dyDescent="0.25">
      <c r="A12262" s="1">
        <v>-1.2947324514389</v>
      </c>
      <c r="B12262" s="1">
        <v>0.88086616992950395</v>
      </c>
      <c r="C12262" s="1">
        <v>1.68909156322479</v>
      </c>
    </row>
    <row r="12263" spans="1:3" x14ac:dyDescent="0.25">
      <c r="A12263" s="1">
        <v>-1.2954968214035001</v>
      </c>
      <c r="B12263" s="1">
        <v>0.88264811038970903</v>
      </c>
      <c r="C12263" s="1">
        <v>1.65100109577178</v>
      </c>
    </row>
    <row r="12264" spans="1:3" x14ac:dyDescent="0.25">
      <c r="A12264" s="1">
        <v>-1.28976690769195</v>
      </c>
      <c r="B12264" s="1">
        <v>0.88120162487029996</v>
      </c>
      <c r="C12264" s="1">
        <v>1.702765583992</v>
      </c>
    </row>
    <row r="12265" spans="1:3" x14ac:dyDescent="0.25">
      <c r="A12265" s="1">
        <v>-1.28532195091247</v>
      </c>
      <c r="B12265" s="1">
        <v>0.88197219371795599</v>
      </c>
      <c r="C12265" s="1">
        <v>1.68350040912628</v>
      </c>
    </row>
    <row r="12266" spans="1:3" x14ac:dyDescent="0.25">
      <c r="A12266" s="1">
        <v>-1.2821284532546899</v>
      </c>
      <c r="B12266" s="1">
        <v>0.881336688995361</v>
      </c>
      <c r="C12266" s="1">
        <v>1.7004932165145801</v>
      </c>
    </row>
    <row r="12267" spans="1:3" x14ac:dyDescent="0.25">
      <c r="A12267" s="1">
        <v>-1.2881734371185301</v>
      </c>
      <c r="B12267" s="1">
        <v>0.88204848766326904</v>
      </c>
      <c r="C12267" s="1">
        <v>1.66968393325805</v>
      </c>
    </row>
    <row r="12268" spans="1:3" x14ac:dyDescent="0.25">
      <c r="A12268" s="1">
        <v>-1.28987216949462</v>
      </c>
      <c r="B12268" s="1">
        <v>0.88007879257202104</v>
      </c>
      <c r="C12268" s="1">
        <v>1.70603287220001</v>
      </c>
    </row>
    <row r="12269" spans="1:3" x14ac:dyDescent="0.25">
      <c r="A12269" s="1">
        <v>-1.2821919918060301</v>
      </c>
      <c r="B12269" s="1">
        <v>0.88151609897613503</v>
      </c>
      <c r="C12269" s="1">
        <v>1.6852052211761399</v>
      </c>
    </row>
    <row r="12270" spans="1:3" x14ac:dyDescent="0.25">
      <c r="A12270" s="1">
        <v>-1.27087950706481</v>
      </c>
      <c r="B12270" s="1">
        <v>0.88087451457977195</v>
      </c>
      <c r="C12270" s="1">
        <v>1.7028378248214699</v>
      </c>
    </row>
    <row r="12271" spans="1:3" x14ac:dyDescent="0.25">
      <c r="A12271" s="1">
        <v>-1.27648961544036</v>
      </c>
      <c r="B12271" s="1">
        <v>0.881358861923217</v>
      </c>
      <c r="C12271" s="1">
        <v>1.6707853078842101</v>
      </c>
    </row>
    <row r="12272" spans="1:3" x14ac:dyDescent="0.25">
      <c r="A12272" s="1">
        <v>-1.2694565057754501</v>
      </c>
      <c r="B12272" s="1">
        <v>0.88095414638519198</v>
      </c>
      <c r="C12272" s="1">
        <v>1.6857174634933401</v>
      </c>
    </row>
    <row r="12273" spans="1:3" x14ac:dyDescent="0.25">
      <c r="A12273" s="1">
        <v>-1.2927887439727701</v>
      </c>
      <c r="B12273" s="1">
        <v>0.88191699981689398</v>
      </c>
      <c r="C12273" s="1">
        <v>1.66964411735534</v>
      </c>
    </row>
    <row r="12274" spans="1:3" x14ac:dyDescent="0.25">
      <c r="A12274" s="1">
        <v>-1.2722411155700599</v>
      </c>
      <c r="B12274" s="1">
        <v>0.88144242763519198</v>
      </c>
      <c r="C12274" s="1">
        <v>1.6983498334884599</v>
      </c>
    </row>
    <row r="12275" spans="1:3" x14ac:dyDescent="0.25">
      <c r="A12275" s="1">
        <v>-1.2736797332763601</v>
      </c>
      <c r="B12275" s="1">
        <v>0.88306283950805597</v>
      </c>
      <c r="C12275" s="1">
        <v>1.66665303707122</v>
      </c>
    </row>
    <row r="12276" spans="1:3" x14ac:dyDescent="0.25">
      <c r="A12276" s="1">
        <v>-1.27115774154663</v>
      </c>
      <c r="B12276" s="1">
        <v>0.88155353069305398</v>
      </c>
      <c r="C12276" s="1">
        <v>1.6970841884612999</v>
      </c>
    </row>
    <row r="12277" spans="1:3" x14ac:dyDescent="0.25">
      <c r="A12277" s="1">
        <v>-1.2685033082962001</v>
      </c>
      <c r="B12277" s="1">
        <v>0.88217103481292702</v>
      </c>
      <c r="C12277" s="1">
        <v>1.6648240089416499</v>
      </c>
    </row>
    <row r="12278" spans="1:3" x14ac:dyDescent="0.25">
      <c r="A12278" s="1">
        <v>-1.26118540763854</v>
      </c>
      <c r="B12278" s="1">
        <v>0.88181412220001198</v>
      </c>
      <c r="C12278" s="1">
        <v>1.70107221603393</v>
      </c>
    </row>
    <row r="12279" spans="1:3" x14ac:dyDescent="0.25">
      <c r="A12279" s="1">
        <v>-1.28596127033233</v>
      </c>
      <c r="B12279" s="1">
        <v>0.88286602497100797</v>
      </c>
      <c r="C12279" s="1">
        <v>1.67194652557373</v>
      </c>
    </row>
    <row r="12280" spans="1:3" x14ac:dyDescent="0.25">
      <c r="A12280" s="1">
        <v>-1.2812961339950499</v>
      </c>
      <c r="B12280" s="1">
        <v>0.88235449790954501</v>
      </c>
      <c r="C12280" s="1">
        <v>1.6979573965072601</v>
      </c>
    </row>
    <row r="12281" spans="1:3" x14ac:dyDescent="0.25">
      <c r="A12281" s="1">
        <v>-1.27312159538269</v>
      </c>
      <c r="B12281" s="1">
        <v>0.88259470462798995</v>
      </c>
      <c r="C12281" s="1">
        <v>1.6632100343704199</v>
      </c>
    </row>
    <row r="12282" spans="1:3" x14ac:dyDescent="0.25">
      <c r="A12282" s="1">
        <v>-1.2656211853027299</v>
      </c>
      <c r="B12282" s="1">
        <v>0.88251638412475497</v>
      </c>
      <c r="C12282" s="1">
        <v>1.67957687377929</v>
      </c>
    </row>
    <row r="12283" spans="1:3" x14ac:dyDescent="0.25">
      <c r="A12283" s="1">
        <v>-1.26724517345428</v>
      </c>
      <c r="B12283" s="1">
        <v>0.88241505622863703</v>
      </c>
      <c r="C12283" s="1">
        <v>1.6696031093597401</v>
      </c>
    </row>
    <row r="12284" spans="1:3" x14ac:dyDescent="0.25">
      <c r="A12284" s="1">
        <v>-1.2712992429733201</v>
      </c>
      <c r="B12284" s="1">
        <v>0.88209462165832497</v>
      </c>
      <c r="C12284" s="1">
        <v>1.6853585243225</v>
      </c>
    </row>
    <row r="12285" spans="1:3" x14ac:dyDescent="0.25">
      <c r="A12285" s="1">
        <v>-1.2780112028121899</v>
      </c>
      <c r="B12285" s="1">
        <v>0.88149964809417702</v>
      </c>
      <c r="C12285" s="1">
        <v>1.6879649162292401</v>
      </c>
    </row>
    <row r="12286" spans="1:3" x14ac:dyDescent="0.25">
      <c r="A12286" s="1">
        <v>-1.2614004611968901</v>
      </c>
      <c r="B12286" s="1">
        <v>0.88168442249297996</v>
      </c>
      <c r="C12286" s="1">
        <v>1.6788239479064899</v>
      </c>
    </row>
    <row r="12287" spans="1:3" x14ac:dyDescent="0.25">
      <c r="A12287" s="1">
        <v>-1.2624821662902801</v>
      </c>
      <c r="B12287" s="1">
        <v>0.88177168369293202</v>
      </c>
      <c r="C12287" s="1">
        <v>1.67261219024658</v>
      </c>
    </row>
    <row r="12288" spans="1:3" x14ac:dyDescent="0.25">
      <c r="A12288" s="1">
        <v>-1.24744188785552</v>
      </c>
      <c r="B12288" s="1">
        <v>0.88176059722900302</v>
      </c>
      <c r="C12288" s="1">
        <v>1.67081582546234</v>
      </c>
    </row>
    <row r="12289" spans="1:3" x14ac:dyDescent="0.25">
      <c r="A12289" s="1">
        <v>-1.26479220390319</v>
      </c>
      <c r="B12289" s="1">
        <v>0.88191127777099598</v>
      </c>
      <c r="C12289" s="1">
        <v>1.67126977443695</v>
      </c>
    </row>
    <row r="12290" spans="1:3" x14ac:dyDescent="0.25">
      <c r="A12290" s="1">
        <v>-1.25065469741821</v>
      </c>
      <c r="B12290" s="1">
        <v>0.88103735446929898</v>
      </c>
      <c r="C12290" s="1">
        <v>1.6691931486129701</v>
      </c>
    </row>
    <row r="12291" spans="1:3" x14ac:dyDescent="0.25">
      <c r="A12291" s="1">
        <v>-1.2612664699554399</v>
      </c>
      <c r="B12291" s="1">
        <v>0.88239777088165205</v>
      </c>
      <c r="C12291" s="1">
        <v>1.66502153873443</v>
      </c>
    </row>
    <row r="12292" spans="1:3" x14ac:dyDescent="0.25">
      <c r="A12292" s="1">
        <v>-1.2388125658035201</v>
      </c>
      <c r="B12292" s="1">
        <v>0.88260102272033603</v>
      </c>
      <c r="C12292" s="1">
        <v>1.67588078975677</v>
      </c>
    </row>
    <row r="12293" spans="1:3" x14ac:dyDescent="0.25">
      <c r="A12293" s="1">
        <v>-1.2376561164855899</v>
      </c>
      <c r="B12293" s="1">
        <v>0.88227665424346902</v>
      </c>
      <c r="C12293" s="1">
        <v>1.6695483922958301</v>
      </c>
    </row>
    <row r="12294" spans="1:3" x14ac:dyDescent="0.25">
      <c r="A12294" s="1">
        <v>-1.2355238199234</v>
      </c>
      <c r="B12294" s="1">
        <v>0.88263559341430597</v>
      </c>
      <c r="C12294" s="1">
        <v>1.66974318027496</v>
      </c>
    </row>
    <row r="12295" spans="1:3" x14ac:dyDescent="0.25">
      <c r="A12295" s="1">
        <v>-1.2355266809463501</v>
      </c>
      <c r="B12295" s="1">
        <v>0.882310271263122</v>
      </c>
      <c r="C12295" s="1">
        <v>1.6811306476593</v>
      </c>
    </row>
    <row r="12296" spans="1:3" x14ac:dyDescent="0.25">
      <c r="A12296" s="1">
        <v>-1.23170089721679</v>
      </c>
      <c r="B12296" s="1">
        <v>0.88258838653564398</v>
      </c>
      <c r="C12296" s="1">
        <v>1.6821038722991899</v>
      </c>
    </row>
    <row r="12297" spans="1:3" x14ac:dyDescent="0.25">
      <c r="A12297" s="1">
        <v>-1.24094009399414</v>
      </c>
      <c r="B12297" s="1">
        <v>0.88326036930084195</v>
      </c>
      <c r="C12297" s="1">
        <v>1.67649233341217</v>
      </c>
    </row>
    <row r="12298" spans="1:3" x14ac:dyDescent="0.25">
      <c r="A12298" s="1">
        <v>-1.2248227596282899</v>
      </c>
      <c r="B12298" s="1">
        <v>0.88324189186096103</v>
      </c>
      <c r="C12298" s="1">
        <v>1.6648184061050399</v>
      </c>
    </row>
    <row r="12299" spans="1:3" x14ac:dyDescent="0.25">
      <c r="A12299" s="1">
        <v>-1.23046898841857</v>
      </c>
      <c r="B12299" s="1">
        <v>0.88302791118621804</v>
      </c>
      <c r="C12299" s="1">
        <v>1.6536068916320801</v>
      </c>
    </row>
    <row r="12300" spans="1:3" x14ac:dyDescent="0.25">
      <c r="A12300" s="1">
        <v>-1.2233256101608201</v>
      </c>
      <c r="B12300" s="1">
        <v>0.88292920589446999</v>
      </c>
      <c r="C12300" s="1">
        <v>1.6747400760650599</v>
      </c>
    </row>
    <row r="12301" spans="1:3" x14ac:dyDescent="0.25">
      <c r="A12301" s="1">
        <v>-1.2246955633163401</v>
      </c>
      <c r="B12301" s="1">
        <v>0.88363873958587602</v>
      </c>
      <c r="C12301" s="1">
        <v>1.6524783372878999</v>
      </c>
    </row>
    <row r="12302" spans="1:3" x14ac:dyDescent="0.25">
      <c r="A12302" s="1">
        <v>-1.215824842453</v>
      </c>
      <c r="B12302" s="1">
        <v>0.88395035266876198</v>
      </c>
      <c r="C12302" s="1">
        <v>1.65835797786712</v>
      </c>
    </row>
    <row r="12303" spans="1:3" x14ac:dyDescent="0.25">
      <c r="A12303" s="1">
        <v>-1.21194636821746</v>
      </c>
      <c r="B12303" s="1">
        <v>0.88331627845764105</v>
      </c>
      <c r="C12303" s="1">
        <v>1.66192114353179</v>
      </c>
    </row>
    <row r="12304" spans="1:3" x14ac:dyDescent="0.25">
      <c r="A12304" s="1">
        <v>-1.2066124677657999</v>
      </c>
      <c r="B12304" s="1">
        <v>0.88345432281494096</v>
      </c>
      <c r="C12304" s="1">
        <v>1.652965426445</v>
      </c>
    </row>
    <row r="12305" spans="1:3" x14ac:dyDescent="0.25">
      <c r="A12305" s="1">
        <v>-1.21592557430267</v>
      </c>
      <c r="B12305" s="1">
        <v>0.88322079181671098</v>
      </c>
      <c r="C12305" s="1">
        <v>1.6498247385025</v>
      </c>
    </row>
    <row r="12306" spans="1:3" x14ac:dyDescent="0.25">
      <c r="A12306" s="1">
        <v>-1.2145516872405999</v>
      </c>
      <c r="B12306" s="1">
        <v>0.88378393650054898</v>
      </c>
      <c r="C12306" s="1">
        <v>1.6545706987380899</v>
      </c>
    </row>
    <row r="12307" spans="1:3" x14ac:dyDescent="0.25">
      <c r="A12307" s="1">
        <v>-1.2164062261581401</v>
      </c>
      <c r="B12307" s="1">
        <v>0.88351511955261197</v>
      </c>
      <c r="C12307" s="1">
        <v>1.64029729366302</v>
      </c>
    </row>
    <row r="12308" spans="1:3" x14ac:dyDescent="0.25">
      <c r="A12308" s="1">
        <v>-1.2209454774856501</v>
      </c>
      <c r="B12308" s="1">
        <v>0.88513982295989901</v>
      </c>
      <c r="C12308" s="1">
        <v>1.6351666450500399</v>
      </c>
    </row>
    <row r="12309" spans="1:3" x14ac:dyDescent="0.25">
      <c r="A12309" s="1">
        <v>-1.2190241813659599</v>
      </c>
      <c r="B12309" s="1">
        <v>0.884582638740539</v>
      </c>
      <c r="C12309" s="1">
        <v>1.6430526971817001</v>
      </c>
    </row>
    <row r="12310" spans="1:3" x14ac:dyDescent="0.25">
      <c r="A12310" s="1">
        <v>-1.2211164236068699</v>
      </c>
      <c r="B12310" s="1">
        <v>0.88525295257568304</v>
      </c>
      <c r="C12310" s="1">
        <v>1.6337628364562899</v>
      </c>
    </row>
    <row r="12311" spans="1:3" x14ac:dyDescent="0.25">
      <c r="A12311" s="1">
        <v>-1.21386766433715</v>
      </c>
      <c r="B12311" s="1">
        <v>0.88341403007507302</v>
      </c>
      <c r="C12311" s="1">
        <v>1.62608861923217</v>
      </c>
    </row>
    <row r="12312" spans="1:3" x14ac:dyDescent="0.25">
      <c r="A12312" s="1">
        <v>-1.2056258916854801</v>
      </c>
      <c r="B12312" s="1">
        <v>0.88423073291778498</v>
      </c>
      <c r="C12312" s="1">
        <v>1.6394361257553101</v>
      </c>
    </row>
    <row r="12313" spans="1:3" x14ac:dyDescent="0.25">
      <c r="A12313" s="1">
        <v>-1.2132776975631701</v>
      </c>
      <c r="B12313" s="1">
        <v>0.88314998149871804</v>
      </c>
      <c r="C12313" s="1">
        <v>1.6341869831085201</v>
      </c>
    </row>
    <row r="12314" spans="1:3" x14ac:dyDescent="0.25">
      <c r="A12314" s="1">
        <v>-1.20431351661682</v>
      </c>
      <c r="B12314" s="1">
        <v>0.88477456569671598</v>
      </c>
      <c r="C12314" s="1">
        <v>1.6303664445877</v>
      </c>
    </row>
    <row r="12315" spans="1:3" x14ac:dyDescent="0.25">
      <c r="A12315" s="1">
        <v>-1.2226815223693801</v>
      </c>
      <c r="B12315" s="1">
        <v>0.88367509841918901</v>
      </c>
      <c r="C12315" s="1">
        <v>1.6171174049377399</v>
      </c>
    </row>
    <row r="12316" spans="1:3" x14ac:dyDescent="0.25">
      <c r="A12316" s="1">
        <v>-1.2084338665008501</v>
      </c>
      <c r="B12316" s="1">
        <v>0.88446855545043901</v>
      </c>
      <c r="C12316" s="1">
        <v>1.64250135421752</v>
      </c>
    </row>
    <row r="12317" spans="1:3" x14ac:dyDescent="0.25">
      <c r="A12317" s="1">
        <v>-1.2224587202072099</v>
      </c>
      <c r="B12317" s="1">
        <v>0.88388252258300704</v>
      </c>
      <c r="C12317" s="1">
        <v>1.6390339136123599</v>
      </c>
    </row>
    <row r="12318" spans="1:3" x14ac:dyDescent="0.25">
      <c r="A12318" s="1">
        <v>-1.20248186588287</v>
      </c>
      <c r="B12318" s="1">
        <v>0.88451218605041504</v>
      </c>
      <c r="C12318" s="1">
        <v>1.6314002275466899</v>
      </c>
    </row>
    <row r="12319" spans="1:3" x14ac:dyDescent="0.25">
      <c r="A12319" s="1">
        <v>-1.2050405740737899</v>
      </c>
      <c r="B12319" s="1">
        <v>0.88351261615753096</v>
      </c>
      <c r="C12319" s="1">
        <v>1.6207145452499301</v>
      </c>
    </row>
    <row r="12320" spans="1:3" x14ac:dyDescent="0.25">
      <c r="A12320" s="1">
        <v>-1.18828165531158</v>
      </c>
      <c r="B12320" s="1">
        <v>0.88494801521301203</v>
      </c>
      <c r="C12320" s="1">
        <v>1.6319956779479901</v>
      </c>
    </row>
    <row r="12321" spans="1:3" x14ac:dyDescent="0.25">
      <c r="A12321" s="1">
        <v>-1.2037329673767001</v>
      </c>
      <c r="B12321" s="1">
        <v>0.88289177417755105</v>
      </c>
      <c r="C12321" s="1">
        <v>1.6246480941772401</v>
      </c>
    </row>
    <row r="12322" spans="1:3" x14ac:dyDescent="0.25">
      <c r="A12322" s="1">
        <v>-1.1896380186080899</v>
      </c>
      <c r="B12322" s="1">
        <v>0.88395738601684504</v>
      </c>
      <c r="C12322" s="1">
        <v>1.6384091377258301</v>
      </c>
    </row>
    <row r="12323" spans="1:3" x14ac:dyDescent="0.25">
      <c r="A12323" s="1">
        <v>-1.1861586570739699</v>
      </c>
      <c r="B12323" s="1">
        <v>0.88306093215942305</v>
      </c>
      <c r="C12323" s="1">
        <v>1.6206980943679801</v>
      </c>
    </row>
    <row r="12324" spans="1:3" x14ac:dyDescent="0.25">
      <c r="A12324" s="1">
        <v>-1.1840025186538601</v>
      </c>
      <c r="B12324" s="1">
        <v>0.88550257682800204</v>
      </c>
      <c r="C12324" s="1">
        <v>1.6250962018966599</v>
      </c>
    </row>
    <row r="12325" spans="1:3" x14ac:dyDescent="0.25">
      <c r="A12325" s="1">
        <v>-1.19529604911804</v>
      </c>
      <c r="B12325" s="1">
        <v>0.88381052017211903</v>
      </c>
      <c r="C12325" s="1">
        <v>1.6046181917190501</v>
      </c>
    </row>
    <row r="12326" spans="1:3" x14ac:dyDescent="0.25">
      <c r="A12326" s="1">
        <v>-1.1902486085891699</v>
      </c>
      <c r="B12326" s="1">
        <v>0.88501954078674305</v>
      </c>
      <c r="C12326" s="1">
        <v>1.6213066577911299</v>
      </c>
    </row>
    <row r="12327" spans="1:3" x14ac:dyDescent="0.25">
      <c r="A12327" s="1">
        <v>-1.1976945400237999</v>
      </c>
      <c r="B12327" s="1">
        <v>0.88349723815917902</v>
      </c>
      <c r="C12327" s="1">
        <v>1.6055561304092401</v>
      </c>
    </row>
    <row r="12328" spans="1:3" x14ac:dyDescent="0.25">
      <c r="A12328" s="1">
        <v>-1.1913890838623</v>
      </c>
      <c r="B12328" s="1">
        <v>0.88587307929992598</v>
      </c>
      <c r="C12328" s="1">
        <v>1.6216639280319201</v>
      </c>
    </row>
    <row r="12329" spans="1:3" x14ac:dyDescent="0.25">
      <c r="A12329" s="1">
        <v>-1.1884274482727</v>
      </c>
      <c r="B12329" s="1">
        <v>0.88439202308654696</v>
      </c>
      <c r="C12329" s="1">
        <v>1.59865963459014</v>
      </c>
    </row>
    <row r="12330" spans="1:3" x14ac:dyDescent="0.25">
      <c r="A12330" s="1">
        <v>-1.1839352846145601</v>
      </c>
      <c r="B12330" s="1">
        <v>0.88627028465270896</v>
      </c>
      <c r="C12330" s="1">
        <v>1.6090991497039699</v>
      </c>
    </row>
    <row r="12331" spans="1:3" x14ac:dyDescent="0.25">
      <c r="A12331" s="1">
        <v>-1.1916035413742001</v>
      </c>
      <c r="B12331" s="1">
        <v>0.883678197860717</v>
      </c>
      <c r="C12331" s="1">
        <v>1.59991931915283</v>
      </c>
    </row>
    <row r="12332" spans="1:3" x14ac:dyDescent="0.25">
      <c r="A12332" s="1">
        <v>-1.1860077381134</v>
      </c>
      <c r="B12332" s="1">
        <v>0.88544583320617598</v>
      </c>
      <c r="C12332" s="1">
        <v>1.62680435180664</v>
      </c>
    </row>
    <row r="12333" spans="1:3" x14ac:dyDescent="0.25">
      <c r="A12333" s="1">
        <v>-1.1957719326019201</v>
      </c>
      <c r="B12333" s="1">
        <v>0.88396942615509</v>
      </c>
      <c r="C12333" s="1">
        <v>1.6029528379440301</v>
      </c>
    </row>
    <row r="12334" spans="1:3" x14ac:dyDescent="0.25">
      <c r="A12334" s="1">
        <v>-1.19069707393646</v>
      </c>
      <c r="B12334" s="1">
        <v>0.88539886474609297</v>
      </c>
      <c r="C12334" s="1">
        <v>1.60883152484893</v>
      </c>
    </row>
    <row r="12335" spans="1:3" x14ac:dyDescent="0.25">
      <c r="A12335" s="1">
        <v>-1.1956353187561</v>
      </c>
      <c r="B12335" s="1">
        <v>0.88356113433837802</v>
      </c>
      <c r="C12335" s="1">
        <v>1.59747815132141</v>
      </c>
    </row>
    <row r="12336" spans="1:3" x14ac:dyDescent="0.25">
      <c r="A12336" s="1">
        <v>-1.1879127025604199</v>
      </c>
      <c r="B12336" s="1">
        <v>0.88558387756347601</v>
      </c>
      <c r="C12336" s="1">
        <v>1.6078959703445399</v>
      </c>
    </row>
    <row r="12337" spans="1:3" x14ac:dyDescent="0.25">
      <c r="A12337" s="1">
        <v>-1.1840308904647801</v>
      </c>
      <c r="B12337" s="1">
        <v>0.88413071632385198</v>
      </c>
      <c r="C12337" s="1">
        <v>1.5809071063995299</v>
      </c>
    </row>
    <row r="12338" spans="1:3" x14ac:dyDescent="0.25">
      <c r="A12338" s="1">
        <v>-1.18964266777038</v>
      </c>
      <c r="B12338" s="1">
        <v>0.88649177551269498</v>
      </c>
      <c r="C12338" s="1">
        <v>1.5995405912399201</v>
      </c>
    </row>
    <row r="12339" spans="1:3" x14ac:dyDescent="0.25">
      <c r="A12339" s="1">
        <v>-1.18985819816589</v>
      </c>
      <c r="B12339" s="1">
        <v>0.884682297706604</v>
      </c>
      <c r="C12339" s="1">
        <v>1.59681189060211</v>
      </c>
    </row>
    <row r="12340" spans="1:3" x14ac:dyDescent="0.25">
      <c r="A12340" s="1">
        <v>-1.1796169281005799</v>
      </c>
      <c r="B12340" s="1">
        <v>0.88601517677307096</v>
      </c>
      <c r="C12340" s="1">
        <v>1.5903226137161199</v>
      </c>
    </row>
    <row r="12341" spans="1:3" x14ac:dyDescent="0.25">
      <c r="A12341" s="1">
        <v>-1.1721382141113199</v>
      </c>
      <c r="B12341" s="1">
        <v>0.88394665718078602</v>
      </c>
      <c r="C12341" s="1">
        <v>1.5794041156768699</v>
      </c>
    </row>
    <row r="12342" spans="1:3" x14ac:dyDescent="0.25">
      <c r="A12342" s="1">
        <v>-1.1625066995620701</v>
      </c>
      <c r="B12342" s="1">
        <v>0.88588500022888095</v>
      </c>
      <c r="C12342" s="1">
        <v>1.5829286575317301</v>
      </c>
    </row>
    <row r="12343" spans="1:3" x14ac:dyDescent="0.25">
      <c r="A12343" s="1">
        <v>-1.1714788675308201</v>
      </c>
      <c r="B12343" s="1">
        <v>0.88544285297393699</v>
      </c>
      <c r="C12343" s="1">
        <v>1.57808578014373</v>
      </c>
    </row>
    <row r="12344" spans="1:3" x14ac:dyDescent="0.25">
      <c r="A12344" s="1">
        <v>-1.16372489929199</v>
      </c>
      <c r="B12344" s="1">
        <v>0.88702547550201405</v>
      </c>
      <c r="C12344" s="1">
        <v>1.58522284030914</v>
      </c>
    </row>
    <row r="12345" spans="1:3" x14ac:dyDescent="0.25">
      <c r="A12345" s="1">
        <v>-1.16772937774658</v>
      </c>
      <c r="B12345" s="1">
        <v>0.88543736934661799</v>
      </c>
      <c r="C12345" s="1">
        <v>1.58308601379394</v>
      </c>
    </row>
    <row r="12346" spans="1:3" x14ac:dyDescent="0.25">
      <c r="A12346" s="1">
        <v>-1.16614341735839</v>
      </c>
      <c r="B12346" s="1">
        <v>0.88562142848968495</v>
      </c>
      <c r="C12346" s="1">
        <v>1.59989762306213</v>
      </c>
    </row>
    <row r="12347" spans="1:3" x14ac:dyDescent="0.25">
      <c r="A12347" s="1">
        <v>-1.1561539173126201</v>
      </c>
      <c r="B12347" s="1">
        <v>0.88489413261413497</v>
      </c>
      <c r="C12347" s="1">
        <v>1.5659939050674401</v>
      </c>
    </row>
    <row r="12348" spans="1:3" x14ac:dyDescent="0.25">
      <c r="A12348" s="1">
        <v>-1.1595875024795499</v>
      </c>
      <c r="B12348" s="1">
        <v>0.88698887825012196</v>
      </c>
      <c r="C12348" s="1">
        <v>1.5782120227813701</v>
      </c>
    </row>
    <row r="12349" spans="1:3" x14ac:dyDescent="0.25">
      <c r="A12349" s="1">
        <v>-1.1599712371826101</v>
      </c>
      <c r="B12349" s="1">
        <v>0.88457119464874201</v>
      </c>
      <c r="C12349" s="1">
        <v>1.5723505020141599</v>
      </c>
    </row>
    <row r="12350" spans="1:3" x14ac:dyDescent="0.25">
      <c r="A12350" s="1">
        <v>-1.15861976146697</v>
      </c>
      <c r="B12350" s="1">
        <v>0.88684761524200395</v>
      </c>
      <c r="C12350" s="1">
        <v>1.5680859088897701</v>
      </c>
    </row>
    <row r="12351" spans="1:3" x14ac:dyDescent="0.25">
      <c r="A12351" s="1">
        <v>-1.14241814613342</v>
      </c>
      <c r="B12351" s="1">
        <v>0.88555002212524403</v>
      </c>
      <c r="C12351" s="1">
        <v>1.56873607635498</v>
      </c>
    </row>
    <row r="12352" spans="1:3" x14ac:dyDescent="0.25">
      <c r="A12352" s="1">
        <v>-1.14991343021392</v>
      </c>
      <c r="B12352" s="1">
        <v>0.88692820072173995</v>
      </c>
      <c r="C12352" s="1">
        <v>1.5623910427093499</v>
      </c>
    </row>
    <row r="12353" spans="1:3" x14ac:dyDescent="0.25">
      <c r="A12353" s="1">
        <v>-1.15683770179748</v>
      </c>
      <c r="B12353" s="1">
        <v>0.88584363460540705</v>
      </c>
      <c r="C12353" s="1">
        <v>1.5900808572769101</v>
      </c>
    </row>
    <row r="12354" spans="1:3" x14ac:dyDescent="0.25">
      <c r="A12354" s="1">
        <v>-1.15862452983856</v>
      </c>
      <c r="B12354" s="1">
        <v>0.887534499168395</v>
      </c>
      <c r="C12354" s="1">
        <v>1.57445752620697</v>
      </c>
    </row>
    <row r="12355" spans="1:3" x14ac:dyDescent="0.25">
      <c r="A12355" s="1">
        <v>-1.1568082571029601</v>
      </c>
      <c r="B12355" s="1">
        <v>0.88617575168609597</v>
      </c>
      <c r="C12355" s="1">
        <v>1.5599938631057699</v>
      </c>
    </row>
    <row r="12356" spans="1:3" x14ac:dyDescent="0.25">
      <c r="A12356" s="1">
        <v>-1.15657269954681</v>
      </c>
      <c r="B12356" s="1">
        <v>0.88689398765563898</v>
      </c>
      <c r="C12356" s="1">
        <v>1.5714073181152299</v>
      </c>
    </row>
    <row r="12357" spans="1:3" x14ac:dyDescent="0.25">
      <c r="A12357" s="1">
        <v>-1.15068590641021</v>
      </c>
      <c r="B12357" s="1">
        <v>0.88643836975097601</v>
      </c>
      <c r="C12357" s="1">
        <v>1.54847884178161</v>
      </c>
    </row>
    <row r="12358" spans="1:3" x14ac:dyDescent="0.25">
      <c r="A12358" s="1">
        <v>-1.14179646968841</v>
      </c>
      <c r="B12358" s="1">
        <v>0.88687205314636197</v>
      </c>
      <c r="C12358" s="1">
        <v>1.5693321228027299</v>
      </c>
    </row>
    <row r="12359" spans="1:3" x14ac:dyDescent="0.25">
      <c r="A12359" s="1">
        <v>-1.1426364183425901</v>
      </c>
      <c r="B12359" s="1">
        <v>0.88654482364654497</v>
      </c>
      <c r="C12359" s="1">
        <v>1.56002593040466</v>
      </c>
    </row>
    <row r="12360" spans="1:3" x14ac:dyDescent="0.25">
      <c r="A12360" s="1">
        <v>-1.1553140878677299</v>
      </c>
      <c r="B12360" s="1">
        <v>0.88760221004485995</v>
      </c>
      <c r="C12360" s="1">
        <v>1.55963206291198</v>
      </c>
    </row>
    <row r="12361" spans="1:3" x14ac:dyDescent="0.25">
      <c r="A12361" s="1">
        <v>-1.1468597650527901</v>
      </c>
      <c r="B12361" s="1">
        <v>0.88715529441833396</v>
      </c>
      <c r="C12361" s="1">
        <v>1.5519609451293901</v>
      </c>
    </row>
    <row r="12362" spans="1:3" x14ac:dyDescent="0.25">
      <c r="A12362" s="1">
        <v>-1.1393573284149101</v>
      </c>
      <c r="B12362" s="1">
        <v>0.88770616054534901</v>
      </c>
      <c r="C12362" s="1">
        <v>1.5671696662902801</v>
      </c>
    </row>
    <row r="12363" spans="1:3" x14ac:dyDescent="0.25">
      <c r="A12363" s="1">
        <v>-1.14186120033264</v>
      </c>
      <c r="B12363" s="1">
        <v>0.88713157176971402</v>
      </c>
      <c r="C12363" s="1">
        <v>1.5527081489562899</v>
      </c>
    </row>
    <row r="12364" spans="1:3" x14ac:dyDescent="0.25">
      <c r="A12364" s="1">
        <v>-1.14111971855163</v>
      </c>
      <c r="B12364" s="1">
        <v>0.887234807014465</v>
      </c>
      <c r="C12364" s="1">
        <v>1.5551453828811601</v>
      </c>
    </row>
    <row r="12365" spans="1:3" x14ac:dyDescent="0.25">
      <c r="A12365" s="1">
        <v>-1.1406445503234801</v>
      </c>
      <c r="B12365" s="1">
        <v>0.88668167591094904</v>
      </c>
      <c r="C12365" s="1">
        <v>1.54731380939483</v>
      </c>
    </row>
    <row r="12366" spans="1:3" x14ac:dyDescent="0.25">
      <c r="A12366" s="1">
        <v>-1.1460198163986199</v>
      </c>
      <c r="B12366" s="1">
        <v>0.88688409328460605</v>
      </c>
      <c r="C12366" s="1">
        <v>1.567516207695</v>
      </c>
    </row>
    <row r="12367" spans="1:3" x14ac:dyDescent="0.25">
      <c r="A12367" s="1">
        <v>-1.1251134872436499</v>
      </c>
      <c r="B12367" s="1">
        <v>0.88554084300994795</v>
      </c>
      <c r="C12367" s="1">
        <v>1.5393313169479299</v>
      </c>
    </row>
    <row r="12368" spans="1:3" x14ac:dyDescent="0.25">
      <c r="A12368" s="1">
        <v>-1.1383088827133101</v>
      </c>
      <c r="B12368" s="1">
        <v>0.88637101650238004</v>
      </c>
      <c r="C12368" s="1">
        <v>1.5509778261184599</v>
      </c>
    </row>
    <row r="12369" spans="1:3" x14ac:dyDescent="0.25">
      <c r="A12369" s="1">
        <v>-1.13632988929748</v>
      </c>
      <c r="B12369" s="1">
        <v>0.88604152202606201</v>
      </c>
      <c r="C12369" s="1">
        <v>1.5404647588729801</v>
      </c>
    </row>
    <row r="12370" spans="1:3" x14ac:dyDescent="0.25">
      <c r="A12370" s="1">
        <v>-1.14088153839111</v>
      </c>
      <c r="B12370" s="1">
        <v>0.88638722896575906</v>
      </c>
      <c r="C12370" s="1">
        <v>1.5498400926589899</v>
      </c>
    </row>
    <row r="12371" spans="1:3" x14ac:dyDescent="0.25">
      <c r="A12371" s="1">
        <v>-1.12750315666198</v>
      </c>
      <c r="B12371" s="1">
        <v>0.88624024391174305</v>
      </c>
      <c r="C12371" s="1">
        <v>1.5385435819625799</v>
      </c>
    </row>
    <row r="12372" spans="1:3" x14ac:dyDescent="0.25">
      <c r="A12372" s="1">
        <v>-1.13572108745574</v>
      </c>
      <c r="B12372" s="1">
        <v>0.88703751564025801</v>
      </c>
      <c r="C12372" s="1">
        <v>1.55108678340911</v>
      </c>
    </row>
    <row r="12373" spans="1:3" x14ac:dyDescent="0.25">
      <c r="A12373" s="1">
        <v>-1.13272297382354</v>
      </c>
      <c r="B12373" s="1">
        <v>0.88642823696136397</v>
      </c>
      <c r="C12373" s="1">
        <v>1.5354919433593699</v>
      </c>
    </row>
    <row r="12374" spans="1:3" x14ac:dyDescent="0.25">
      <c r="A12374" s="1">
        <v>-1.13766276836395</v>
      </c>
      <c r="B12374" s="1">
        <v>0.88619124889373702</v>
      </c>
      <c r="C12374" s="1">
        <v>1.54458904266357</v>
      </c>
    </row>
    <row r="12375" spans="1:3" x14ac:dyDescent="0.25">
      <c r="A12375" s="1">
        <v>-1.12937819957733</v>
      </c>
      <c r="B12375" s="1">
        <v>0.88585829734802202</v>
      </c>
      <c r="C12375" s="1">
        <v>1.5334653854370099</v>
      </c>
    </row>
    <row r="12376" spans="1:3" x14ac:dyDescent="0.25">
      <c r="A12376" s="1">
        <v>-1.1443953514099099</v>
      </c>
      <c r="B12376" s="1">
        <v>0.88554775714874201</v>
      </c>
      <c r="C12376" s="1">
        <v>1.5599960088729801</v>
      </c>
    </row>
    <row r="12377" spans="1:3" x14ac:dyDescent="0.25">
      <c r="A12377" s="1">
        <v>-1.13830113410949</v>
      </c>
      <c r="B12377" s="1">
        <v>0.88517320156097401</v>
      </c>
      <c r="C12377" s="1">
        <v>1.53183233737945</v>
      </c>
    </row>
    <row r="12378" spans="1:3" x14ac:dyDescent="0.25">
      <c r="A12378" s="1">
        <v>-1.14753890037536</v>
      </c>
      <c r="B12378" s="1">
        <v>0.88503956794738703</v>
      </c>
      <c r="C12378" s="1">
        <v>1.5352224111557</v>
      </c>
    </row>
    <row r="12379" spans="1:3" x14ac:dyDescent="0.25">
      <c r="A12379" s="1">
        <v>-1.13130891323089</v>
      </c>
      <c r="B12379" s="1">
        <v>0.88500869274139404</v>
      </c>
      <c r="C12379" s="1">
        <v>1.52281546592712</v>
      </c>
    </row>
    <row r="12380" spans="1:3" x14ac:dyDescent="0.25">
      <c r="A12380" s="1">
        <v>-1.14232766628265</v>
      </c>
      <c r="B12380" s="1">
        <v>0.88584113121032704</v>
      </c>
      <c r="C12380" s="1">
        <v>1.5301901102066</v>
      </c>
    </row>
    <row r="12381" spans="1:3" x14ac:dyDescent="0.25">
      <c r="A12381" s="1">
        <v>-1.1387753486633301</v>
      </c>
      <c r="B12381" s="1">
        <v>0.88544571399688698</v>
      </c>
      <c r="C12381" s="1">
        <v>1.52353692054748</v>
      </c>
    </row>
    <row r="12382" spans="1:3" x14ac:dyDescent="0.25">
      <c r="A12382" s="1">
        <v>-1.14118587970733</v>
      </c>
      <c r="B12382" s="1">
        <v>0.88622081279754605</v>
      </c>
      <c r="C12382" s="1">
        <v>1.5306314229965201</v>
      </c>
    </row>
    <row r="12383" spans="1:3" x14ac:dyDescent="0.25">
      <c r="A12383" s="1">
        <v>-1.1349407434463501</v>
      </c>
      <c r="B12383" s="1">
        <v>0.88513004779815596</v>
      </c>
      <c r="C12383" s="1">
        <v>1.5249723196029601</v>
      </c>
    </row>
    <row r="12384" spans="1:3" x14ac:dyDescent="0.25">
      <c r="A12384" s="1">
        <v>-1.1387650966644201</v>
      </c>
      <c r="B12384" s="1">
        <v>0.88523578643798795</v>
      </c>
      <c r="C12384" s="1">
        <v>1.51099693775177</v>
      </c>
    </row>
    <row r="12385" spans="1:3" x14ac:dyDescent="0.25">
      <c r="A12385" s="1">
        <v>-1.1410374641418399</v>
      </c>
      <c r="B12385" s="1">
        <v>0.88481616973876898</v>
      </c>
      <c r="C12385" s="1">
        <v>1.5110384225845299</v>
      </c>
    </row>
    <row r="12386" spans="1:3" x14ac:dyDescent="0.25">
      <c r="A12386" s="1">
        <v>-1.13306772708892</v>
      </c>
      <c r="B12386" s="1">
        <v>0.88480114936828602</v>
      </c>
      <c r="C12386" s="1">
        <v>1.5138618946075399</v>
      </c>
    </row>
    <row r="12387" spans="1:3" x14ac:dyDescent="0.25">
      <c r="A12387" s="1">
        <v>-1.1290532350540099</v>
      </c>
      <c r="B12387" s="1">
        <v>0.88486051559448198</v>
      </c>
      <c r="C12387" s="1">
        <v>1.50946569442749</v>
      </c>
    </row>
    <row r="12388" spans="1:3" x14ac:dyDescent="0.25">
      <c r="A12388" s="1">
        <v>-1.1340792179107599</v>
      </c>
      <c r="B12388" s="1">
        <v>0.884712815284729</v>
      </c>
      <c r="C12388" s="1">
        <v>1.5191553831100399</v>
      </c>
    </row>
    <row r="12389" spans="1:3" x14ac:dyDescent="0.25">
      <c r="A12389" s="1">
        <v>-1.1320546865463199</v>
      </c>
      <c r="B12389" s="1">
        <v>0.885154008865356</v>
      </c>
      <c r="C12389" s="1">
        <v>1.5188739299774101</v>
      </c>
    </row>
    <row r="12390" spans="1:3" x14ac:dyDescent="0.25">
      <c r="A12390" s="1">
        <v>-1.1304901838302599</v>
      </c>
      <c r="B12390" s="1">
        <v>0.88609969615936202</v>
      </c>
      <c r="C12390" s="1">
        <v>1.5181815624237001</v>
      </c>
    </row>
    <row r="12391" spans="1:3" x14ac:dyDescent="0.25">
      <c r="A12391" s="1">
        <v>-1.1193988323211601</v>
      </c>
      <c r="B12391" s="1">
        <v>0.88568246364593495</v>
      </c>
      <c r="C12391" s="1">
        <v>1.4983668327331501</v>
      </c>
    </row>
    <row r="12392" spans="1:3" x14ac:dyDescent="0.25">
      <c r="A12392" s="1">
        <v>-1.1266392469406099</v>
      </c>
      <c r="B12392" s="1">
        <v>0.88446688652038497</v>
      </c>
      <c r="C12392" s="1">
        <v>1.50972759723663</v>
      </c>
    </row>
    <row r="12393" spans="1:3" x14ac:dyDescent="0.25">
      <c r="A12393" s="1">
        <v>-1.1275881528854299</v>
      </c>
      <c r="B12393" s="1">
        <v>0.884982109069824</v>
      </c>
      <c r="C12393" s="1">
        <v>1.51133072376251</v>
      </c>
    </row>
    <row r="12394" spans="1:3" x14ac:dyDescent="0.25">
      <c r="A12394" s="1">
        <v>-1.1209681034088099</v>
      </c>
      <c r="B12394" s="1">
        <v>0.88477790355682295</v>
      </c>
      <c r="C12394" s="1">
        <v>1.5243710279464699</v>
      </c>
    </row>
    <row r="12395" spans="1:3" x14ac:dyDescent="0.25">
      <c r="A12395" s="1">
        <v>-1.1271065473556501</v>
      </c>
      <c r="B12395" s="1">
        <v>0.88555324077606201</v>
      </c>
      <c r="C12395" s="1">
        <v>1.50986039638519</v>
      </c>
    </row>
    <row r="12396" spans="1:3" x14ac:dyDescent="0.25">
      <c r="A12396" s="1">
        <v>-1.12043297290802</v>
      </c>
      <c r="B12396" s="1">
        <v>0.88579344749450595</v>
      </c>
      <c r="C12396" s="1">
        <v>1.4957462549209499</v>
      </c>
    </row>
    <row r="12397" spans="1:3" x14ac:dyDescent="0.25">
      <c r="A12397" s="1">
        <v>-1.12575984001159</v>
      </c>
      <c r="B12397" s="1">
        <v>0.88561487197875899</v>
      </c>
      <c r="C12397" s="1">
        <v>1.5127315521240201</v>
      </c>
    </row>
    <row r="12398" spans="1:3" x14ac:dyDescent="0.25">
      <c r="A12398" s="1">
        <v>-1.12462770938873</v>
      </c>
      <c r="B12398" s="1">
        <v>0.88486802577972401</v>
      </c>
      <c r="C12398" s="1">
        <v>1.4908190965652399</v>
      </c>
    </row>
    <row r="12399" spans="1:3" x14ac:dyDescent="0.25">
      <c r="A12399" s="1">
        <v>-1.1158030033111499</v>
      </c>
      <c r="B12399" s="1">
        <v>0.88527631759643499</v>
      </c>
      <c r="C12399" s="1">
        <v>1.5097858905792201</v>
      </c>
    </row>
    <row r="12400" spans="1:3" x14ac:dyDescent="0.25">
      <c r="A12400" s="1">
        <v>-1.12218809127807</v>
      </c>
      <c r="B12400" s="1">
        <v>0.88393008708953802</v>
      </c>
      <c r="C12400" s="1">
        <v>1.5030446052551201</v>
      </c>
    </row>
    <row r="12401" spans="1:3" x14ac:dyDescent="0.25">
      <c r="A12401" s="1">
        <v>-1.1113297939300499</v>
      </c>
      <c r="B12401" s="1">
        <v>0.88468265533447199</v>
      </c>
      <c r="C12401" s="1">
        <v>1.48039090633392</v>
      </c>
    </row>
    <row r="12402" spans="1:3" x14ac:dyDescent="0.25">
      <c r="A12402" s="1">
        <v>-1.1137403249740601</v>
      </c>
      <c r="B12402" s="1">
        <v>0.88503623008728005</v>
      </c>
      <c r="C12402" s="1">
        <v>1.4897104501724201</v>
      </c>
    </row>
    <row r="12403" spans="1:3" x14ac:dyDescent="0.25">
      <c r="A12403" s="1">
        <v>-1.12573254108428</v>
      </c>
      <c r="B12403" s="1">
        <v>0.88607394695281905</v>
      </c>
      <c r="C12403" s="1">
        <v>1.5022040605545</v>
      </c>
    </row>
    <row r="12404" spans="1:3" x14ac:dyDescent="0.25">
      <c r="A12404" s="1">
        <v>-1.12074899673461</v>
      </c>
      <c r="B12404" s="1">
        <v>0.88577973842620805</v>
      </c>
      <c r="C12404" s="1">
        <v>1.49111127853393</v>
      </c>
    </row>
    <row r="12405" spans="1:3" x14ac:dyDescent="0.25">
      <c r="A12405" s="1">
        <v>-1.1072190999984699</v>
      </c>
      <c r="B12405" s="1">
        <v>0.88529407978057795</v>
      </c>
      <c r="C12405" s="1">
        <v>1.4892842769622801</v>
      </c>
    </row>
    <row r="12406" spans="1:3" x14ac:dyDescent="0.25">
      <c r="A12406" s="1">
        <v>-1.1167290210723799</v>
      </c>
      <c r="B12406" s="1">
        <v>0.88396525382995605</v>
      </c>
      <c r="C12406" s="1">
        <v>1.4964126348495399</v>
      </c>
    </row>
    <row r="12407" spans="1:3" x14ac:dyDescent="0.25">
      <c r="A12407" s="1">
        <v>-1.1164703369140601</v>
      </c>
      <c r="B12407" s="1">
        <v>0.88475680351257302</v>
      </c>
      <c r="C12407" s="1">
        <v>1.4892392158508301</v>
      </c>
    </row>
    <row r="12408" spans="1:3" x14ac:dyDescent="0.25">
      <c r="A12408" s="1">
        <v>-1.1200869083404501</v>
      </c>
      <c r="B12408" s="1">
        <v>0.88443922996520896</v>
      </c>
      <c r="C12408" s="1">
        <v>1.4895890951156601</v>
      </c>
    </row>
    <row r="12409" spans="1:3" x14ac:dyDescent="0.25">
      <c r="A12409" s="1">
        <v>-1.11317646503448</v>
      </c>
      <c r="B12409" s="1">
        <v>0.88554489612579301</v>
      </c>
      <c r="C12409" s="1">
        <v>1.4852992296218801</v>
      </c>
    </row>
    <row r="12410" spans="1:3" x14ac:dyDescent="0.25">
      <c r="A12410" s="1">
        <v>-1.10813665390014</v>
      </c>
      <c r="B12410" s="1">
        <v>0.88516628742217995</v>
      </c>
      <c r="C12410" s="1">
        <v>1.49079525470733</v>
      </c>
    </row>
    <row r="12411" spans="1:3" x14ac:dyDescent="0.25">
      <c r="A12411" s="1">
        <v>-1.10423159599304</v>
      </c>
      <c r="B12411" s="1">
        <v>0.88550209999084395</v>
      </c>
      <c r="C12411" s="1">
        <v>1.4913681745529099</v>
      </c>
    </row>
    <row r="12412" spans="1:3" x14ac:dyDescent="0.25">
      <c r="A12412" s="1">
        <v>-1.1038000583648599</v>
      </c>
      <c r="B12412" s="1">
        <v>0.88468432426452603</v>
      </c>
      <c r="C12412" s="1">
        <v>1.4993361234664899</v>
      </c>
    </row>
    <row r="12413" spans="1:3" x14ac:dyDescent="0.25">
      <c r="A12413" s="1">
        <v>-1.1063967943191499</v>
      </c>
      <c r="B12413" s="1">
        <v>0.88474774360656705</v>
      </c>
      <c r="C12413" s="1">
        <v>1.51148056983947</v>
      </c>
    </row>
    <row r="12414" spans="1:3" x14ac:dyDescent="0.25">
      <c r="A12414" s="1">
        <v>-1.10740029811859</v>
      </c>
      <c r="B12414" s="1">
        <v>0.88481593132018999</v>
      </c>
      <c r="C12414" s="1">
        <v>1.47861635684967</v>
      </c>
    </row>
    <row r="12415" spans="1:3" x14ac:dyDescent="0.25">
      <c r="A12415" s="1">
        <v>-1.1068000793457</v>
      </c>
      <c r="B12415" s="1">
        <v>0.88474297523498502</v>
      </c>
      <c r="C12415" s="1">
        <v>1.4767382144927901</v>
      </c>
    </row>
    <row r="12416" spans="1:3" x14ac:dyDescent="0.25">
      <c r="A12416" s="1">
        <v>-1.1061885356903001</v>
      </c>
      <c r="B12416" s="1">
        <v>0.88401281833648604</v>
      </c>
      <c r="C12416" s="1">
        <v>1.4864093065261801</v>
      </c>
    </row>
    <row r="12417" spans="1:3" x14ac:dyDescent="0.25">
      <c r="A12417" s="1">
        <v>-1.1021703481674101</v>
      </c>
      <c r="B12417" s="1">
        <v>0.885176301002502</v>
      </c>
      <c r="C12417" s="1">
        <v>1.49328565597534</v>
      </c>
    </row>
    <row r="12418" spans="1:3" x14ac:dyDescent="0.25">
      <c r="A12418" s="1">
        <v>-1.10777604579925</v>
      </c>
      <c r="B12418" s="1">
        <v>0.88472080230712802</v>
      </c>
      <c r="C12418" s="1">
        <v>1.4722552299499501</v>
      </c>
    </row>
    <row r="12419" spans="1:3" x14ac:dyDescent="0.25">
      <c r="A12419" s="1">
        <v>-1.08940017223358</v>
      </c>
      <c r="B12419" s="1">
        <v>0.88543832302093495</v>
      </c>
      <c r="C12419" s="1">
        <v>1.4846605062484699</v>
      </c>
    </row>
    <row r="12420" spans="1:3" x14ac:dyDescent="0.25">
      <c r="A12420" s="1">
        <v>-1.08663082122802</v>
      </c>
      <c r="B12420" s="1">
        <v>0.88435471057891801</v>
      </c>
      <c r="C12420" s="1">
        <v>1.49323654174804</v>
      </c>
    </row>
    <row r="12421" spans="1:3" x14ac:dyDescent="0.25">
      <c r="A12421" s="1">
        <v>-1.1015967130661</v>
      </c>
      <c r="B12421" s="1">
        <v>0.885847568511962</v>
      </c>
      <c r="C12421" s="1">
        <v>1.4941812753677299</v>
      </c>
    </row>
    <row r="12422" spans="1:3" x14ac:dyDescent="0.25">
      <c r="A12422" s="1">
        <v>-1.10040724277496</v>
      </c>
      <c r="B12422" s="1">
        <v>0.88418138027191095</v>
      </c>
      <c r="C12422" s="1">
        <v>1.48980283737182</v>
      </c>
    </row>
    <row r="12423" spans="1:3" x14ac:dyDescent="0.25">
      <c r="A12423" s="1">
        <v>-1.1018825769424401</v>
      </c>
      <c r="B12423" s="1">
        <v>0.88555264472961404</v>
      </c>
      <c r="C12423" s="1">
        <v>1.46826791763305</v>
      </c>
    </row>
    <row r="12424" spans="1:3" x14ac:dyDescent="0.25">
      <c r="A12424" s="1">
        <v>-1.0946421623229901</v>
      </c>
      <c r="B12424" s="1">
        <v>0.88517785072326605</v>
      </c>
      <c r="C12424" s="1">
        <v>1.48112821578979</v>
      </c>
    </row>
    <row r="12425" spans="1:3" x14ac:dyDescent="0.25">
      <c r="A12425" s="1">
        <v>-1.0971220731735201</v>
      </c>
      <c r="B12425" s="1">
        <v>0.88519203662872303</v>
      </c>
      <c r="C12425" s="1">
        <v>1.49259769916534</v>
      </c>
    </row>
    <row r="12426" spans="1:3" x14ac:dyDescent="0.25">
      <c r="A12426" s="1">
        <v>-1.0986812114715501</v>
      </c>
      <c r="B12426" s="1">
        <v>0.88508903980255105</v>
      </c>
      <c r="C12426" s="1">
        <v>1.48430919647216</v>
      </c>
    </row>
    <row r="12427" spans="1:3" x14ac:dyDescent="0.25">
      <c r="A12427" s="1">
        <v>-1.1009885072708101</v>
      </c>
      <c r="B12427" s="1">
        <v>0.88463044166564897</v>
      </c>
      <c r="C12427" s="1">
        <v>1.4892539978027299</v>
      </c>
    </row>
    <row r="12428" spans="1:3" x14ac:dyDescent="0.25">
      <c r="A12428" s="1">
        <v>-1.09995901584625</v>
      </c>
      <c r="B12428" s="1">
        <v>0.88519394397735496</v>
      </c>
      <c r="C12428" s="1">
        <v>1.48157751560211</v>
      </c>
    </row>
    <row r="12429" spans="1:3" x14ac:dyDescent="0.25">
      <c r="A12429" s="1">
        <v>-1.0991472005844101</v>
      </c>
      <c r="B12429" s="1">
        <v>0.88512444496154696</v>
      </c>
      <c r="C12429" s="1">
        <v>1.47873175144195</v>
      </c>
    </row>
    <row r="12430" spans="1:3" x14ac:dyDescent="0.25">
      <c r="A12430" s="1">
        <v>-1.08746826648712</v>
      </c>
      <c r="B12430" s="1">
        <v>0.88434779644012396</v>
      </c>
      <c r="C12430" s="1">
        <v>1.4673992395401001</v>
      </c>
    </row>
    <row r="12431" spans="1:3" x14ac:dyDescent="0.25">
      <c r="A12431" s="1">
        <v>-1.08796381950378</v>
      </c>
      <c r="B12431" s="1">
        <v>0.88477504253387396</v>
      </c>
      <c r="C12431" s="1">
        <v>1.47404944896697</v>
      </c>
    </row>
    <row r="12432" spans="1:3" x14ac:dyDescent="0.25">
      <c r="A12432" s="1">
        <v>-1.0912052392959499</v>
      </c>
      <c r="B12432" s="1">
        <v>0.88449048995971602</v>
      </c>
      <c r="C12432" s="1">
        <v>1.46692514419555</v>
      </c>
    </row>
    <row r="12433" spans="1:3" x14ac:dyDescent="0.25">
      <c r="A12433" s="1">
        <v>-1.09753894805908</v>
      </c>
      <c r="B12433" s="1">
        <v>0.88507175445556596</v>
      </c>
      <c r="C12433" s="1">
        <v>1.47048759460449</v>
      </c>
    </row>
    <row r="12434" spans="1:3" x14ac:dyDescent="0.25">
      <c r="A12434" s="1">
        <v>-1.08047676086425</v>
      </c>
      <c r="B12434" s="1">
        <v>0.88430464267730702</v>
      </c>
      <c r="C12434" s="1">
        <v>1.4678755998611399</v>
      </c>
    </row>
    <row r="12435" spans="1:3" x14ac:dyDescent="0.25">
      <c r="A12435" s="1">
        <v>-1.0905989408493</v>
      </c>
      <c r="B12435" s="1">
        <v>0.88450026512145896</v>
      </c>
      <c r="C12435" s="1">
        <v>1.4852102994918801</v>
      </c>
    </row>
    <row r="12436" spans="1:3" x14ac:dyDescent="0.25">
      <c r="A12436" s="1">
        <v>-1.0933425426483101</v>
      </c>
      <c r="B12436" s="1">
        <v>0.88450253009796098</v>
      </c>
      <c r="C12436" s="1">
        <v>1.4785138368606501</v>
      </c>
    </row>
    <row r="12437" spans="1:3" x14ac:dyDescent="0.25">
      <c r="A12437" s="1">
        <v>-1.10097932815551</v>
      </c>
      <c r="B12437" s="1">
        <v>0.88427400588989202</v>
      </c>
      <c r="C12437" s="1">
        <v>1.4742414951324401</v>
      </c>
    </row>
    <row r="12438" spans="1:3" x14ac:dyDescent="0.25">
      <c r="A12438" s="1">
        <v>-1.0932253599166799</v>
      </c>
      <c r="B12438" s="1">
        <v>0.88335585594177202</v>
      </c>
      <c r="C12438" s="1">
        <v>1.46696412563323</v>
      </c>
    </row>
    <row r="12439" spans="1:3" x14ac:dyDescent="0.25">
      <c r="A12439" s="1">
        <v>-1.0964498519897401</v>
      </c>
      <c r="B12439" s="1">
        <v>0.88369846343994096</v>
      </c>
      <c r="C12439" s="1">
        <v>1.4614328145980799</v>
      </c>
    </row>
    <row r="12440" spans="1:3" x14ac:dyDescent="0.25">
      <c r="A12440" s="1">
        <v>-1.09923684597015</v>
      </c>
      <c r="B12440" s="1">
        <v>0.88357734680175704</v>
      </c>
      <c r="C12440" s="1">
        <v>1.46733510494232</v>
      </c>
    </row>
    <row r="12441" spans="1:3" x14ac:dyDescent="0.25">
      <c r="A12441" s="1">
        <v>-1.1142019033432</v>
      </c>
      <c r="B12441" s="1">
        <v>0.884502172470092</v>
      </c>
      <c r="C12441" s="1">
        <v>1.4613621234893699</v>
      </c>
    </row>
    <row r="12442" spans="1:3" x14ac:dyDescent="0.25">
      <c r="A12442" s="1">
        <v>-1.1033809185028001</v>
      </c>
      <c r="B12442" s="1">
        <v>0.88399338722229004</v>
      </c>
      <c r="C12442" s="1">
        <v>1.46048355102539</v>
      </c>
    </row>
    <row r="12443" spans="1:3" x14ac:dyDescent="0.25">
      <c r="A12443" s="1">
        <v>-1.12286853790283</v>
      </c>
      <c r="B12443" s="1">
        <v>0.88407897949218694</v>
      </c>
      <c r="C12443" s="1">
        <v>1.46780204772949</v>
      </c>
    </row>
    <row r="12444" spans="1:3" x14ac:dyDescent="0.25">
      <c r="A12444" s="1">
        <v>-1.0993969440460201</v>
      </c>
      <c r="B12444" s="1">
        <v>0.88357245922088601</v>
      </c>
      <c r="C12444" s="1">
        <v>1.4537618160247801</v>
      </c>
    </row>
    <row r="12445" spans="1:3" x14ac:dyDescent="0.25">
      <c r="A12445" s="1">
        <v>-1.1051944494247401</v>
      </c>
      <c r="B12445" s="1">
        <v>0.88342738151550204</v>
      </c>
      <c r="C12445" s="1">
        <v>1.4497332572937001</v>
      </c>
    </row>
    <row r="12446" spans="1:3" x14ac:dyDescent="0.25">
      <c r="A12446" s="1">
        <v>-1.1103280782699501</v>
      </c>
      <c r="B12446" s="1">
        <v>0.88370609283447199</v>
      </c>
      <c r="C12446" s="1">
        <v>1.4546149969100901</v>
      </c>
    </row>
    <row r="12447" spans="1:3" x14ac:dyDescent="0.25">
      <c r="A12447" s="1">
        <v>-1.1045908927917401</v>
      </c>
      <c r="B12447" s="1">
        <v>0.88463544845580999</v>
      </c>
      <c r="C12447" s="1">
        <v>1.4414254426956099</v>
      </c>
    </row>
    <row r="12448" spans="1:3" x14ac:dyDescent="0.25">
      <c r="A12448" s="1">
        <v>-1.1083132028579701</v>
      </c>
      <c r="B12448" s="1">
        <v>0.88379538059234597</v>
      </c>
      <c r="C12448" s="1">
        <v>1.43436980247497</v>
      </c>
    </row>
    <row r="12449" spans="1:3" x14ac:dyDescent="0.25">
      <c r="A12449" s="1">
        <v>-1.1085147857666</v>
      </c>
      <c r="B12449" s="1">
        <v>0.88375818729400601</v>
      </c>
      <c r="C12449" s="1">
        <v>1.4642980098724301</v>
      </c>
    </row>
    <row r="12450" spans="1:3" x14ac:dyDescent="0.25">
      <c r="A12450" s="1">
        <v>-1.10138034820556</v>
      </c>
      <c r="B12450" s="1">
        <v>0.88257288932800204</v>
      </c>
      <c r="C12450" s="1">
        <v>1.45357954502105</v>
      </c>
    </row>
    <row r="12451" spans="1:3" x14ac:dyDescent="0.25">
      <c r="A12451" s="1">
        <v>-1.11036229133605</v>
      </c>
      <c r="B12451" s="1">
        <v>0.88402974605560303</v>
      </c>
      <c r="C12451" s="1">
        <v>1.4364304542541499</v>
      </c>
    </row>
    <row r="12452" spans="1:3" x14ac:dyDescent="0.25">
      <c r="A12452" s="1">
        <v>-1.10612940788269</v>
      </c>
      <c r="B12452" s="1">
        <v>0.88408386707305897</v>
      </c>
      <c r="C12452" s="1">
        <v>1.43512034416198</v>
      </c>
    </row>
    <row r="12453" spans="1:3" x14ac:dyDescent="0.25">
      <c r="A12453" s="1">
        <v>-1.1028484106063801</v>
      </c>
      <c r="B12453" s="1">
        <v>0.88455116748809803</v>
      </c>
      <c r="C12453" s="1">
        <v>1.42912256717681</v>
      </c>
    </row>
    <row r="12454" spans="1:3" x14ac:dyDescent="0.25">
      <c r="A12454" s="1">
        <v>-1.1172282695770199</v>
      </c>
      <c r="B12454" s="1">
        <v>0.88320517539978005</v>
      </c>
      <c r="C12454" s="1">
        <v>1.4462321996688801</v>
      </c>
    </row>
    <row r="12455" spans="1:3" x14ac:dyDescent="0.25">
      <c r="A12455" s="1">
        <v>-1.1120419502258301</v>
      </c>
      <c r="B12455" s="1">
        <v>0.88397336006164495</v>
      </c>
      <c r="C12455" s="1">
        <v>1.44069015979766</v>
      </c>
    </row>
    <row r="12456" spans="1:3" x14ac:dyDescent="0.25">
      <c r="A12456" s="1">
        <v>-1.1082026958465501</v>
      </c>
      <c r="B12456" s="1">
        <v>0.88390946388244596</v>
      </c>
      <c r="C12456" s="1">
        <v>1.43110871315002</v>
      </c>
    </row>
    <row r="12457" spans="1:3" x14ac:dyDescent="0.25">
      <c r="A12457" s="1">
        <v>-1.11322605609893</v>
      </c>
      <c r="B12457" s="1">
        <v>0.88441801071166903</v>
      </c>
      <c r="C12457" s="1">
        <v>1.4269341230392401</v>
      </c>
    </row>
    <row r="12458" spans="1:3" x14ac:dyDescent="0.25">
      <c r="A12458" s="1">
        <v>-1.1033753156661901</v>
      </c>
      <c r="B12458" s="1">
        <v>0.88356113433837802</v>
      </c>
      <c r="C12458" s="1">
        <v>1.4298245906829801</v>
      </c>
    </row>
    <row r="12459" spans="1:3" x14ac:dyDescent="0.25">
      <c r="A12459" s="1">
        <v>-1.11474597454071</v>
      </c>
      <c r="B12459" s="1">
        <v>0.88311791419982899</v>
      </c>
      <c r="C12459" s="1">
        <v>1.4261616468429501</v>
      </c>
    </row>
    <row r="12460" spans="1:3" x14ac:dyDescent="0.25">
      <c r="A12460" s="1">
        <v>-1.1074975728988601</v>
      </c>
      <c r="B12460" s="1">
        <v>0.88325512409210205</v>
      </c>
      <c r="C12460" s="1">
        <v>1.43819987773895</v>
      </c>
    </row>
    <row r="12461" spans="1:3" x14ac:dyDescent="0.25">
      <c r="A12461" s="1">
        <v>-1.10970890522003</v>
      </c>
      <c r="B12461" s="1">
        <v>0.88403546810150102</v>
      </c>
      <c r="C12461" s="1">
        <v>1.4319306612014699</v>
      </c>
    </row>
    <row r="12462" spans="1:3" x14ac:dyDescent="0.25">
      <c r="A12462" s="1">
        <v>-1.1159150600433301</v>
      </c>
      <c r="B12462" s="1">
        <v>0.88487529754638605</v>
      </c>
      <c r="C12462" s="1">
        <v>1.43165135383605</v>
      </c>
    </row>
    <row r="12463" spans="1:3" x14ac:dyDescent="0.25">
      <c r="A12463" s="1">
        <v>-1.1115969419479299</v>
      </c>
      <c r="B12463" s="1">
        <v>0.88522744178771895</v>
      </c>
      <c r="C12463" s="1">
        <v>1.4175837039947501</v>
      </c>
    </row>
    <row r="12464" spans="1:3" x14ac:dyDescent="0.25">
      <c r="A12464" s="1">
        <v>-1.1162374019622801</v>
      </c>
      <c r="B12464" s="1">
        <v>0.88326442241668701</v>
      </c>
      <c r="C12464" s="1">
        <v>1.4154183864593499</v>
      </c>
    </row>
    <row r="12465" spans="1:3" x14ac:dyDescent="0.25">
      <c r="A12465" s="1">
        <v>-1.10636734962463</v>
      </c>
      <c r="B12465" s="1">
        <v>0.884052515029907</v>
      </c>
      <c r="C12465" s="1">
        <v>1.4200868606567301</v>
      </c>
    </row>
    <row r="12466" spans="1:3" x14ac:dyDescent="0.25">
      <c r="A12466" s="1">
        <v>-1.10494101047515</v>
      </c>
      <c r="B12466" s="1">
        <v>0.88408386707305897</v>
      </c>
      <c r="C12466" s="1">
        <v>1.43133652210235</v>
      </c>
    </row>
    <row r="12467" spans="1:3" x14ac:dyDescent="0.25">
      <c r="A12467" s="1">
        <v>-1.1137725114822301</v>
      </c>
      <c r="B12467" s="1">
        <v>0.88499641418456998</v>
      </c>
      <c r="C12467" s="1">
        <v>1.4148863554000799</v>
      </c>
    </row>
    <row r="12468" spans="1:3" x14ac:dyDescent="0.25">
      <c r="A12468" s="1">
        <v>-1.1177213191986</v>
      </c>
      <c r="B12468" s="1">
        <v>0.883747339248657</v>
      </c>
      <c r="C12468" s="1">
        <v>1.41903483867645</v>
      </c>
    </row>
    <row r="12469" spans="1:3" x14ac:dyDescent="0.25">
      <c r="A12469" s="1">
        <v>-1.1071625947952199</v>
      </c>
      <c r="B12469" s="1">
        <v>0.88537955284118597</v>
      </c>
      <c r="C12469" s="1">
        <v>1.4085736274719201</v>
      </c>
    </row>
    <row r="12470" spans="1:3" x14ac:dyDescent="0.25">
      <c r="A12470" s="1">
        <v>-1.1103941202163601</v>
      </c>
      <c r="B12470" s="1">
        <v>0.88411581516265803</v>
      </c>
      <c r="C12470" s="1">
        <v>1.40326058864593</v>
      </c>
    </row>
    <row r="12471" spans="1:3" x14ac:dyDescent="0.25">
      <c r="A12471" s="1">
        <v>-1.1072915792465201</v>
      </c>
      <c r="B12471" s="1">
        <v>0.88448417186737005</v>
      </c>
      <c r="C12471" s="1">
        <v>1.41248202323913</v>
      </c>
    </row>
    <row r="12472" spans="1:3" x14ac:dyDescent="0.25">
      <c r="A12472" s="1">
        <v>-1.11223220825195</v>
      </c>
      <c r="B12472" s="1">
        <v>0.88433504104614202</v>
      </c>
      <c r="C12472" s="1">
        <v>1.4161789417266799</v>
      </c>
    </row>
    <row r="12473" spans="1:3" x14ac:dyDescent="0.25">
      <c r="A12473" s="1">
        <v>-1.11371350288391</v>
      </c>
      <c r="B12473" s="1">
        <v>0.88417780399322499</v>
      </c>
      <c r="C12473" s="1">
        <v>1.42130935192108</v>
      </c>
    </row>
    <row r="12474" spans="1:3" x14ac:dyDescent="0.25">
      <c r="A12474" s="1">
        <v>-1.11990582942962</v>
      </c>
      <c r="B12474" s="1">
        <v>0.88368690013885398</v>
      </c>
      <c r="C12474" s="1">
        <v>1.40760362148284</v>
      </c>
    </row>
    <row r="12475" spans="1:3" x14ac:dyDescent="0.25">
      <c r="A12475" s="1">
        <v>-1.1109322309494001</v>
      </c>
      <c r="B12475" s="1">
        <v>0.88487493991851796</v>
      </c>
      <c r="C12475" s="1">
        <v>1.41129422187805</v>
      </c>
    </row>
    <row r="12476" spans="1:3" x14ac:dyDescent="0.25">
      <c r="A12476" s="1">
        <v>-1.1106194257736199</v>
      </c>
      <c r="B12476" s="1">
        <v>0.885093092918395</v>
      </c>
      <c r="C12476" s="1">
        <v>1.3938628435134801</v>
      </c>
    </row>
    <row r="12477" spans="1:3" x14ac:dyDescent="0.25">
      <c r="A12477" s="1">
        <v>-1.11518371105194</v>
      </c>
      <c r="B12477" s="1">
        <v>0.88513576984405495</v>
      </c>
      <c r="C12477" s="1">
        <v>1.39478647708892</v>
      </c>
    </row>
    <row r="12478" spans="1:3" x14ac:dyDescent="0.25">
      <c r="A12478" s="1">
        <v>-1.1184320449829099</v>
      </c>
      <c r="B12478" s="1">
        <v>0.88392245769500699</v>
      </c>
      <c r="C12478" s="1">
        <v>1.4014316797256401</v>
      </c>
    </row>
    <row r="12479" spans="1:3" x14ac:dyDescent="0.25">
      <c r="A12479" s="1">
        <v>-1.1140638589859</v>
      </c>
      <c r="B12479" s="1">
        <v>0.88407897949218694</v>
      </c>
      <c r="C12479" s="1">
        <v>1.41217708587646</v>
      </c>
    </row>
    <row r="12480" spans="1:3" x14ac:dyDescent="0.25">
      <c r="A12480" s="1">
        <v>-1.1219691038131701</v>
      </c>
      <c r="B12480" s="1">
        <v>0.88357436656951904</v>
      </c>
      <c r="C12480" s="1">
        <v>1.4016363620757999</v>
      </c>
    </row>
    <row r="12481" spans="1:3" x14ac:dyDescent="0.25">
      <c r="A12481" s="1">
        <v>-1.12420129776</v>
      </c>
      <c r="B12481" s="1">
        <v>0.88501012325286799</v>
      </c>
      <c r="C12481" s="1">
        <v>1.4083639383316</v>
      </c>
    </row>
    <row r="12482" spans="1:3" x14ac:dyDescent="0.25">
      <c r="A12482" s="1">
        <v>-1.12503898143768</v>
      </c>
      <c r="B12482" s="1">
        <v>0.88413512706756503</v>
      </c>
      <c r="C12482" s="1">
        <v>1.3915160894393901</v>
      </c>
    </row>
    <row r="12483" spans="1:3" x14ac:dyDescent="0.25">
      <c r="A12483" s="1">
        <v>-1.12772440910339</v>
      </c>
      <c r="B12483" s="1">
        <v>0.88424837589263905</v>
      </c>
      <c r="C12483" s="1">
        <v>1.40476369857788</v>
      </c>
    </row>
    <row r="12484" spans="1:3" x14ac:dyDescent="0.25">
      <c r="A12484" s="1">
        <v>-1.1280779838562001</v>
      </c>
      <c r="B12484" s="1">
        <v>0.88477694988250699</v>
      </c>
      <c r="C12484" s="1">
        <v>1.4128226041793801</v>
      </c>
    </row>
    <row r="12485" spans="1:3" x14ac:dyDescent="0.25">
      <c r="A12485" s="1">
        <v>-1.1166917085647501</v>
      </c>
      <c r="B12485" s="1">
        <v>0.88431549072265603</v>
      </c>
      <c r="C12485" s="1">
        <v>1.42266356945037</v>
      </c>
    </row>
    <row r="12486" spans="1:3" x14ac:dyDescent="0.25">
      <c r="A12486" s="1">
        <v>-1.11940205097198</v>
      </c>
      <c r="B12486" s="1">
        <v>0.88346755504608099</v>
      </c>
      <c r="C12486" s="1">
        <v>1.40932381153106</v>
      </c>
    </row>
    <row r="12487" spans="1:3" x14ac:dyDescent="0.25">
      <c r="A12487" s="1">
        <v>-1.12016296386718</v>
      </c>
      <c r="B12487" s="1">
        <v>0.88366758823394698</v>
      </c>
      <c r="C12487" s="1">
        <v>1.4019091129302901</v>
      </c>
    </row>
    <row r="12488" spans="1:3" x14ac:dyDescent="0.25">
      <c r="A12488" s="1">
        <v>-1.1168837547302199</v>
      </c>
      <c r="B12488" s="1">
        <v>0.88305902481079102</v>
      </c>
      <c r="C12488" s="1">
        <v>1.3948158025741499</v>
      </c>
    </row>
    <row r="12489" spans="1:3" x14ac:dyDescent="0.25">
      <c r="A12489" s="1">
        <v>-1.10949063301086</v>
      </c>
      <c r="B12489" s="1">
        <v>0.88346838951110795</v>
      </c>
      <c r="C12489" s="1">
        <v>1.4173276424407899</v>
      </c>
    </row>
    <row r="12490" spans="1:3" x14ac:dyDescent="0.25">
      <c r="A12490" s="1">
        <v>-1.1269003152847199</v>
      </c>
      <c r="B12490" s="1">
        <v>0.88298749923705999</v>
      </c>
      <c r="C12490" s="1">
        <v>1.4014642238616899</v>
      </c>
    </row>
    <row r="12491" spans="1:3" x14ac:dyDescent="0.25">
      <c r="A12491" s="1">
        <v>-1.1168786287307699</v>
      </c>
      <c r="B12491" s="1">
        <v>0.883686542510986</v>
      </c>
      <c r="C12491" s="1">
        <v>1.4149150848388601</v>
      </c>
    </row>
    <row r="12492" spans="1:3" x14ac:dyDescent="0.25">
      <c r="A12492" s="1">
        <v>-1.11262714862823</v>
      </c>
      <c r="B12492" s="1">
        <v>0.88258528709411599</v>
      </c>
      <c r="C12492" s="1">
        <v>1.40097415447235</v>
      </c>
    </row>
    <row r="12493" spans="1:3" x14ac:dyDescent="0.25">
      <c r="A12493" s="1">
        <v>-1.1232154369354199</v>
      </c>
      <c r="B12493" s="1">
        <v>0.88315033912658603</v>
      </c>
      <c r="C12493" s="1">
        <v>1.3962717056274401</v>
      </c>
    </row>
    <row r="12494" spans="1:3" x14ac:dyDescent="0.25">
      <c r="A12494" s="1">
        <v>-1.1294848918914699</v>
      </c>
      <c r="B12494" s="1">
        <v>0.88335764408111495</v>
      </c>
      <c r="C12494" s="1">
        <v>1.3751865625381401</v>
      </c>
    </row>
    <row r="12495" spans="1:3" x14ac:dyDescent="0.25">
      <c r="A12495" s="1">
        <v>-1.1217238903045601</v>
      </c>
      <c r="B12495" s="1">
        <v>0.88303589820861805</v>
      </c>
      <c r="C12495" s="1">
        <v>1.3921973705291699</v>
      </c>
    </row>
    <row r="12496" spans="1:3" x14ac:dyDescent="0.25">
      <c r="A12496" s="1">
        <v>-1.1383743286132799</v>
      </c>
      <c r="B12496" s="1">
        <v>0.88280951976776101</v>
      </c>
      <c r="C12496" s="1">
        <v>1.37899506092071</v>
      </c>
    </row>
    <row r="12497" spans="1:3" x14ac:dyDescent="0.25">
      <c r="A12497" s="1">
        <v>-1.14056885242462</v>
      </c>
      <c r="B12497" s="1">
        <v>0.883090019226074</v>
      </c>
      <c r="C12497" s="1">
        <v>1.39927053451538</v>
      </c>
    </row>
    <row r="12498" spans="1:3" x14ac:dyDescent="0.25">
      <c r="A12498" s="1">
        <v>-1.1270099878311099</v>
      </c>
      <c r="B12498" s="1">
        <v>0.882781982421875</v>
      </c>
      <c r="C12498" s="1">
        <v>1.37639904022216</v>
      </c>
    </row>
    <row r="12499" spans="1:3" x14ac:dyDescent="0.25">
      <c r="A12499" s="1">
        <v>-1.1343150138854901</v>
      </c>
      <c r="B12499" s="1">
        <v>0.88327920436859098</v>
      </c>
      <c r="C12499" s="1">
        <v>1.37896847724914</v>
      </c>
    </row>
    <row r="12500" spans="1:3" x14ac:dyDescent="0.25">
      <c r="A12500" s="1">
        <v>-1.1276283264160101</v>
      </c>
      <c r="B12500" s="1">
        <v>0.88400042057037298</v>
      </c>
      <c r="C12500" s="1">
        <v>1.37132728099822</v>
      </c>
    </row>
    <row r="12501" spans="1:3" x14ac:dyDescent="0.25">
      <c r="A12501" s="1">
        <v>-1.1378985643386801</v>
      </c>
      <c r="B12501" s="1">
        <v>0.88135647773742598</v>
      </c>
      <c r="C12501" s="1">
        <v>1.3836250305175699</v>
      </c>
    </row>
    <row r="12502" spans="1:3" x14ac:dyDescent="0.25">
      <c r="A12502" s="1">
        <v>-1.12830793857574</v>
      </c>
      <c r="B12502" s="1">
        <v>0.88083004951476995</v>
      </c>
      <c r="C12502" s="1">
        <v>1.38671803474426</v>
      </c>
    </row>
    <row r="12503" spans="1:3" x14ac:dyDescent="0.25">
      <c r="A12503" s="1">
        <v>-1.13442122936248</v>
      </c>
      <c r="B12503" s="1">
        <v>0.87928676605224598</v>
      </c>
      <c r="C12503" s="1">
        <v>1.3819948434829701</v>
      </c>
    </row>
    <row r="12504" spans="1:3" x14ac:dyDescent="0.25">
      <c r="A12504" s="1">
        <v>-1.13499283790588</v>
      </c>
      <c r="B12504" s="1">
        <v>0.87970268726348799</v>
      </c>
      <c r="C12504" s="1">
        <v>1.3823782205581601</v>
      </c>
    </row>
    <row r="12505" spans="1:3" x14ac:dyDescent="0.25">
      <c r="A12505" s="1">
        <v>-1.13825476169586</v>
      </c>
      <c r="B12505" s="1">
        <v>0.88047528266906705</v>
      </c>
      <c r="C12505" s="1">
        <v>1.38316869735717</v>
      </c>
    </row>
    <row r="12506" spans="1:3" x14ac:dyDescent="0.25">
      <c r="A12506" s="1">
        <v>-1.13892197608947</v>
      </c>
      <c r="B12506" s="1">
        <v>0.88056087493896396</v>
      </c>
      <c r="C12506" s="1">
        <v>1.3614536523818901</v>
      </c>
    </row>
    <row r="12507" spans="1:3" x14ac:dyDescent="0.25">
      <c r="A12507" s="1">
        <v>-1.1314671039581199</v>
      </c>
      <c r="B12507" s="1">
        <v>0.879244685173034</v>
      </c>
      <c r="C12507" s="1">
        <v>1.38268554210662</v>
      </c>
    </row>
    <row r="12508" spans="1:3" x14ac:dyDescent="0.25">
      <c r="A12508" s="1">
        <v>-1.1413335800170801</v>
      </c>
      <c r="B12508" s="1">
        <v>0.87900209426879805</v>
      </c>
      <c r="C12508" s="1">
        <v>1.3714631795883101</v>
      </c>
    </row>
    <row r="12509" spans="1:3" x14ac:dyDescent="0.25">
      <c r="A12509" s="1">
        <v>-1.14918220043182</v>
      </c>
      <c r="B12509" s="1">
        <v>0.87899458408355702</v>
      </c>
      <c r="C12509" s="1">
        <v>1.3738441467285101</v>
      </c>
    </row>
    <row r="12510" spans="1:3" x14ac:dyDescent="0.25">
      <c r="A12510" s="1">
        <v>-1.14622950553894</v>
      </c>
      <c r="B12510" s="1">
        <v>0.87914896011352495</v>
      </c>
      <c r="C12510" s="1">
        <v>1.37771916389465</v>
      </c>
    </row>
    <row r="12511" spans="1:3" x14ac:dyDescent="0.25">
      <c r="A12511" s="1">
        <v>-1.1502699851989699</v>
      </c>
      <c r="B12511" s="1">
        <v>0.87983381748199396</v>
      </c>
      <c r="C12511" s="1">
        <v>1.3836584091186499</v>
      </c>
    </row>
    <row r="12512" spans="1:3" x14ac:dyDescent="0.25">
      <c r="A12512" s="1">
        <v>-1.15492331981658</v>
      </c>
      <c r="B12512" s="1">
        <v>0.88055551052093495</v>
      </c>
      <c r="C12512" s="1">
        <v>1.3658789396286</v>
      </c>
    </row>
    <row r="12513" spans="1:3" x14ac:dyDescent="0.25">
      <c r="A12513" s="1">
        <v>-1.15927410125732</v>
      </c>
      <c r="B12513" s="1">
        <v>0.87972068786621005</v>
      </c>
      <c r="C12513" s="1">
        <v>1.3621357679367001</v>
      </c>
    </row>
    <row r="12514" spans="1:3" x14ac:dyDescent="0.25">
      <c r="A12514" s="1">
        <v>-1.1530401706695499</v>
      </c>
      <c r="B12514" s="1">
        <v>0.88009226322173995</v>
      </c>
      <c r="C12514" s="1">
        <v>1.35676264762878</v>
      </c>
    </row>
    <row r="12515" spans="1:3" x14ac:dyDescent="0.25">
      <c r="A12515" s="1">
        <v>-1.1598528623580899</v>
      </c>
      <c r="B12515" s="1">
        <v>0.87991654872894198</v>
      </c>
      <c r="C12515" s="1">
        <v>1.37612128257751</v>
      </c>
    </row>
    <row r="12516" spans="1:3" x14ac:dyDescent="0.25">
      <c r="A12516" s="1">
        <v>-1.1698690652847199</v>
      </c>
      <c r="B12516" s="1">
        <v>0.88071119785308805</v>
      </c>
      <c r="C12516" s="1">
        <v>1.3589408397674501</v>
      </c>
    </row>
    <row r="12517" spans="1:3" x14ac:dyDescent="0.25">
      <c r="A12517" s="1">
        <v>-1.15943491458892</v>
      </c>
      <c r="B12517" s="1">
        <v>0.87963926792144698</v>
      </c>
      <c r="C12517" s="1">
        <v>1.35805428028106</v>
      </c>
    </row>
    <row r="12518" spans="1:3" x14ac:dyDescent="0.25">
      <c r="A12518" s="1">
        <v>-1.1588065624237001</v>
      </c>
      <c r="B12518" s="1">
        <v>0.87960648536682096</v>
      </c>
      <c r="C12518" s="1">
        <v>1.3526254892349201</v>
      </c>
    </row>
    <row r="12519" spans="1:3" x14ac:dyDescent="0.25">
      <c r="A12519" s="1">
        <v>-1.15815949440002</v>
      </c>
      <c r="B12519" s="1">
        <v>0.879660964012145</v>
      </c>
      <c r="C12519" s="1">
        <v>1.3652379512786801</v>
      </c>
    </row>
    <row r="12520" spans="1:3" x14ac:dyDescent="0.25">
      <c r="A12520" s="1">
        <v>-1.1645600795745801</v>
      </c>
      <c r="B12520" s="1">
        <v>0.88015604019164995</v>
      </c>
      <c r="C12520" s="1">
        <v>1.3511948585510201</v>
      </c>
    </row>
    <row r="12521" spans="1:3" x14ac:dyDescent="0.25">
      <c r="A12521" s="1">
        <v>-1.16182088851928</v>
      </c>
      <c r="B12521" s="1">
        <v>0.87971508502960205</v>
      </c>
      <c r="C12521" s="1">
        <v>1.3527152538299501</v>
      </c>
    </row>
    <row r="12522" spans="1:3" x14ac:dyDescent="0.25">
      <c r="A12522" s="1">
        <v>-1.1544393301010101</v>
      </c>
      <c r="B12522" s="1">
        <v>0.879502773284912</v>
      </c>
      <c r="C12522" s="1">
        <v>1.37007796764373</v>
      </c>
    </row>
    <row r="12523" spans="1:3" x14ac:dyDescent="0.25">
      <c r="A12523" s="1">
        <v>-1.1628894805908201</v>
      </c>
      <c r="B12523" s="1">
        <v>0.87955844402313199</v>
      </c>
      <c r="C12523" s="1">
        <v>1.37460172176361</v>
      </c>
    </row>
    <row r="12524" spans="1:3" x14ac:dyDescent="0.25">
      <c r="A12524" s="1">
        <v>-1.1571564674377399</v>
      </c>
      <c r="B12524" s="1">
        <v>0.87936711311340299</v>
      </c>
      <c r="C12524" s="1">
        <v>1.3547009229660001</v>
      </c>
    </row>
    <row r="12525" spans="1:3" x14ac:dyDescent="0.25">
      <c r="A12525" s="1">
        <v>-1.1775153875350901</v>
      </c>
      <c r="B12525" s="1">
        <v>0.87941443920135398</v>
      </c>
      <c r="C12525" s="1">
        <v>1.35878050327301</v>
      </c>
    </row>
    <row r="12526" spans="1:3" x14ac:dyDescent="0.25">
      <c r="A12526" s="1">
        <v>-1.1780989170074401</v>
      </c>
      <c r="B12526" s="1">
        <v>0.87994492053985496</v>
      </c>
      <c r="C12526" s="1">
        <v>1.3471914529800399</v>
      </c>
    </row>
    <row r="12527" spans="1:3" x14ac:dyDescent="0.25">
      <c r="A12527" s="1">
        <v>-1.1790184974670399</v>
      </c>
      <c r="B12527" s="1">
        <v>0.87951219081878595</v>
      </c>
      <c r="C12527" s="1">
        <v>1.3546380996704099</v>
      </c>
    </row>
    <row r="12528" spans="1:3" x14ac:dyDescent="0.25">
      <c r="A12528" s="1">
        <v>-1.1663416624069201</v>
      </c>
      <c r="B12528" s="1">
        <v>0.88027787208557096</v>
      </c>
      <c r="C12528" s="1">
        <v>1.3470485210418699</v>
      </c>
    </row>
    <row r="12529" spans="1:3" x14ac:dyDescent="0.25">
      <c r="A12529" s="1">
        <v>-1.1700289249420099</v>
      </c>
      <c r="B12529" s="1">
        <v>0.87912452220916704</v>
      </c>
      <c r="C12529" s="1">
        <v>1.3501261472702</v>
      </c>
    </row>
    <row r="12530" spans="1:3" x14ac:dyDescent="0.25">
      <c r="A12530" s="1">
        <v>-1.18559741973876</v>
      </c>
      <c r="B12530" s="1">
        <v>0.87927830219268699</v>
      </c>
      <c r="C12530" s="1">
        <v>1.3544234037399201</v>
      </c>
    </row>
    <row r="12531" spans="1:3" x14ac:dyDescent="0.25">
      <c r="A12531" s="1">
        <v>-1.1875487565994201</v>
      </c>
      <c r="B12531" s="1">
        <v>0.87834918498992898</v>
      </c>
      <c r="C12531" s="1">
        <v>1.36733829975128</v>
      </c>
    </row>
    <row r="12532" spans="1:3" x14ac:dyDescent="0.25">
      <c r="A12532" s="1">
        <v>-1.18839395046234</v>
      </c>
      <c r="B12532" s="1">
        <v>0.87917900085449197</v>
      </c>
      <c r="C12532" s="1">
        <v>1.35034251213073</v>
      </c>
    </row>
    <row r="12533" spans="1:3" x14ac:dyDescent="0.25">
      <c r="A12533" s="1">
        <v>-1.1923861503601001</v>
      </c>
      <c r="B12533" s="1">
        <v>0.87890803813934304</v>
      </c>
      <c r="C12533" s="1">
        <v>1.3440904617309499</v>
      </c>
    </row>
    <row r="12534" spans="1:3" x14ac:dyDescent="0.25">
      <c r="A12534" s="1">
        <v>-1.17669200897216</v>
      </c>
      <c r="B12534" s="1">
        <v>0.87945067882537797</v>
      </c>
      <c r="C12534" s="1">
        <v>1.34588623046875</v>
      </c>
    </row>
    <row r="12535" spans="1:3" x14ac:dyDescent="0.25">
      <c r="A12535" s="1">
        <v>-1.17910993099212</v>
      </c>
      <c r="B12535" s="1">
        <v>0.87893748283386197</v>
      </c>
      <c r="C12535" s="1">
        <v>1.3467997312545701</v>
      </c>
    </row>
    <row r="12536" spans="1:3" x14ac:dyDescent="0.25">
      <c r="A12536" s="1">
        <v>-1.17846763134002</v>
      </c>
      <c r="B12536" s="1">
        <v>0.87887692451476995</v>
      </c>
      <c r="C12536" s="1">
        <v>1.34071481227874</v>
      </c>
    </row>
    <row r="12537" spans="1:3" x14ac:dyDescent="0.25">
      <c r="A12537" s="1">
        <v>-1.18168950080871</v>
      </c>
      <c r="B12537" s="1">
        <v>0.87860846519470204</v>
      </c>
      <c r="C12537" s="1">
        <v>1.3358138799667301</v>
      </c>
    </row>
    <row r="12538" spans="1:3" x14ac:dyDescent="0.25">
      <c r="A12538" s="1">
        <v>-1.1855337619781401</v>
      </c>
      <c r="B12538" s="1">
        <v>0.87945854663848799</v>
      </c>
      <c r="C12538" s="1">
        <v>1.33521568775177</v>
      </c>
    </row>
    <row r="12539" spans="1:3" x14ac:dyDescent="0.25">
      <c r="A12539" s="1">
        <v>-1.2058066129684399</v>
      </c>
      <c r="B12539" s="1">
        <v>0.87877643108367898</v>
      </c>
      <c r="C12539" s="1">
        <v>1.34336137771606</v>
      </c>
    </row>
    <row r="12540" spans="1:3" x14ac:dyDescent="0.25">
      <c r="A12540" s="1">
        <v>-1.18633043766021</v>
      </c>
      <c r="B12540" s="1">
        <v>0.87821578979492099</v>
      </c>
      <c r="C12540" s="1">
        <v>1.3376923799514699</v>
      </c>
    </row>
    <row r="12541" spans="1:3" x14ac:dyDescent="0.25">
      <c r="A12541" s="1">
        <v>-1.1854304075241</v>
      </c>
      <c r="B12541" s="1">
        <v>0.87775588035583396</v>
      </c>
      <c r="C12541" s="1">
        <v>1.34344542026519</v>
      </c>
    </row>
    <row r="12542" spans="1:3" x14ac:dyDescent="0.25">
      <c r="A12542" s="1">
        <v>-1.18173468112945</v>
      </c>
      <c r="B12542" s="1">
        <v>0.87837707996368397</v>
      </c>
      <c r="C12542" s="1">
        <v>1.3474547863006501</v>
      </c>
    </row>
    <row r="12543" spans="1:3" x14ac:dyDescent="0.25">
      <c r="A12543" s="1">
        <v>-1.1928734779357899</v>
      </c>
      <c r="B12543" s="1">
        <v>0.87747657299041704</v>
      </c>
      <c r="C12543" s="1">
        <v>1.3458901643753001</v>
      </c>
    </row>
    <row r="12544" spans="1:3" x14ac:dyDescent="0.25">
      <c r="A12544" s="1">
        <v>-1.1915518045425399</v>
      </c>
      <c r="B12544" s="1">
        <v>0.87688565254211404</v>
      </c>
      <c r="C12544" s="1">
        <v>1.3361167907714799</v>
      </c>
    </row>
    <row r="12545" spans="1:3" x14ac:dyDescent="0.25">
      <c r="A12545" s="1">
        <v>-1.1981108188629099</v>
      </c>
      <c r="B12545" s="1">
        <v>0.87795579433441095</v>
      </c>
      <c r="C12545" s="1">
        <v>1.33648073673248</v>
      </c>
    </row>
    <row r="12546" spans="1:3" x14ac:dyDescent="0.25">
      <c r="A12546" s="1">
        <v>-1.1907320022582999</v>
      </c>
      <c r="B12546" s="1">
        <v>0.87895822525024403</v>
      </c>
      <c r="C12546" s="1">
        <v>1.3395956754684399</v>
      </c>
    </row>
    <row r="12547" spans="1:3" x14ac:dyDescent="0.25">
      <c r="A12547" s="1">
        <v>-1.18937575817108</v>
      </c>
      <c r="B12547" s="1">
        <v>0.87874615192413297</v>
      </c>
      <c r="C12547" s="1">
        <v>1.3553172349929801</v>
      </c>
    </row>
    <row r="12548" spans="1:3" x14ac:dyDescent="0.25">
      <c r="A12548" s="1">
        <v>-1.1969244480132999</v>
      </c>
      <c r="B12548" s="1">
        <v>0.87935447692871005</v>
      </c>
      <c r="C12548" s="1">
        <v>1.3469097614288299</v>
      </c>
    </row>
    <row r="12549" spans="1:3" x14ac:dyDescent="0.25">
      <c r="A12549" s="1">
        <v>-1.1961573362350399</v>
      </c>
      <c r="B12549" s="1">
        <v>0.87938320636749201</v>
      </c>
      <c r="C12549" s="1">
        <v>1.34628069400787</v>
      </c>
    </row>
    <row r="12550" spans="1:3" x14ac:dyDescent="0.25">
      <c r="A12550" s="1">
        <v>-1.19892537593841</v>
      </c>
      <c r="B12550" s="1">
        <v>0.87950813770294101</v>
      </c>
      <c r="C12550" s="1">
        <v>1.31731021404266</v>
      </c>
    </row>
    <row r="12551" spans="1:3" x14ac:dyDescent="0.25">
      <c r="A12551" s="1">
        <v>-1.2112400531768699</v>
      </c>
      <c r="B12551" s="1">
        <v>0.87927186489105202</v>
      </c>
      <c r="C12551" s="1">
        <v>1.3459829092025699</v>
      </c>
    </row>
    <row r="12552" spans="1:3" x14ac:dyDescent="0.25">
      <c r="A12552" s="1">
        <v>-1.1884572505950901</v>
      </c>
      <c r="B12552" s="1">
        <v>0.87971711158752397</v>
      </c>
      <c r="C12552" s="1">
        <v>1.3347976207733101</v>
      </c>
    </row>
    <row r="12553" spans="1:3" x14ac:dyDescent="0.25">
      <c r="A12553" s="1">
        <v>-1.2096416950225799</v>
      </c>
      <c r="B12553" s="1">
        <v>0.87930333614349299</v>
      </c>
      <c r="C12553" s="1">
        <v>1.34832870960235</v>
      </c>
    </row>
    <row r="12554" spans="1:3" x14ac:dyDescent="0.25">
      <c r="A12554" s="1">
        <v>-1.20576190948486</v>
      </c>
      <c r="B12554" s="1">
        <v>0.87943518161773604</v>
      </c>
      <c r="C12554" s="1">
        <v>1.32316517829895</v>
      </c>
    </row>
    <row r="12555" spans="1:3" x14ac:dyDescent="0.25">
      <c r="A12555" s="1">
        <v>-1.2050377130508401</v>
      </c>
      <c r="B12555" s="1">
        <v>0.87930190563201904</v>
      </c>
      <c r="C12555" s="1">
        <v>1.32708251476287</v>
      </c>
    </row>
    <row r="12556" spans="1:3" x14ac:dyDescent="0.25">
      <c r="A12556" s="1">
        <v>-1.18514108657836</v>
      </c>
      <c r="B12556" s="1">
        <v>0.87886285781860296</v>
      </c>
      <c r="C12556" s="1">
        <v>1.3154264688491799</v>
      </c>
    </row>
    <row r="12557" spans="1:3" x14ac:dyDescent="0.25">
      <c r="A12557" s="1">
        <v>-1.2212275266647299</v>
      </c>
      <c r="B12557" s="1">
        <v>0.87969970703125</v>
      </c>
      <c r="C12557" s="1">
        <v>1.33726346492767</v>
      </c>
    </row>
    <row r="12558" spans="1:3" x14ac:dyDescent="0.25">
      <c r="A12558" s="1">
        <v>-1.2180976867675699</v>
      </c>
      <c r="B12558" s="1">
        <v>0.87927436828613204</v>
      </c>
      <c r="C12558" s="1">
        <v>1.31695115566253</v>
      </c>
    </row>
    <row r="12559" spans="1:3" x14ac:dyDescent="0.25">
      <c r="A12559" s="1">
        <v>-1.21446692943572</v>
      </c>
      <c r="B12559" s="1">
        <v>0.87922739982604903</v>
      </c>
      <c r="C12559" s="1">
        <v>1.3460496664047199</v>
      </c>
    </row>
    <row r="12560" spans="1:3" x14ac:dyDescent="0.25">
      <c r="A12560" s="1">
        <v>-1.2095805406570399</v>
      </c>
      <c r="B12560" s="1">
        <v>0.87827181816100997</v>
      </c>
      <c r="C12560" s="1">
        <v>1.3330649137496899</v>
      </c>
    </row>
    <row r="12561" spans="1:3" x14ac:dyDescent="0.25">
      <c r="A12561" s="1">
        <v>-1.22070395946502</v>
      </c>
      <c r="B12561" s="1">
        <v>0.879794001579284</v>
      </c>
      <c r="C12561" s="1">
        <v>1.3398238420486399</v>
      </c>
    </row>
    <row r="12562" spans="1:3" x14ac:dyDescent="0.25">
      <c r="A12562" s="1">
        <v>-1.20361328125</v>
      </c>
      <c r="B12562" s="1">
        <v>0.87852370738983099</v>
      </c>
      <c r="C12562" s="1">
        <v>1.3166586160659699</v>
      </c>
    </row>
    <row r="12563" spans="1:3" x14ac:dyDescent="0.25">
      <c r="A12563" s="1">
        <v>-1.2205771207809399</v>
      </c>
      <c r="B12563" s="1">
        <v>0.87954318523406905</v>
      </c>
      <c r="C12563" s="1">
        <v>1.33174836635589</v>
      </c>
    </row>
    <row r="12564" spans="1:3" x14ac:dyDescent="0.25">
      <c r="A12564" s="1">
        <v>-1.2244169712066599</v>
      </c>
      <c r="B12564" s="1">
        <v>0.879369497299194</v>
      </c>
      <c r="C12564" s="1">
        <v>1.32224333286285</v>
      </c>
    </row>
    <row r="12565" spans="1:3" x14ac:dyDescent="0.25">
      <c r="A12565" s="1">
        <v>-1.21728003025054</v>
      </c>
      <c r="B12565" s="1">
        <v>0.87995851039886397</v>
      </c>
      <c r="C12565" s="1">
        <v>1.3517873287200901</v>
      </c>
    </row>
    <row r="12566" spans="1:3" x14ac:dyDescent="0.25">
      <c r="A12566" s="1">
        <v>-1.2284621000289899</v>
      </c>
      <c r="B12566" s="1">
        <v>0.87876451015472401</v>
      </c>
      <c r="C12566" s="1">
        <v>1.3091672658920199</v>
      </c>
    </row>
    <row r="12567" spans="1:3" x14ac:dyDescent="0.25">
      <c r="A12567" s="1">
        <v>-1.2294893264770499</v>
      </c>
      <c r="B12567" s="1">
        <v>0.88075637817382801</v>
      </c>
      <c r="C12567" s="1">
        <v>1.3122055530548</v>
      </c>
    </row>
    <row r="12568" spans="1:3" x14ac:dyDescent="0.25">
      <c r="A12568" s="1">
        <v>-1.22935426235198</v>
      </c>
      <c r="B12568" s="1">
        <v>0.87982177734375</v>
      </c>
      <c r="C12568" s="1">
        <v>1.3006684780120801</v>
      </c>
    </row>
    <row r="12569" spans="1:3" x14ac:dyDescent="0.25">
      <c r="A12569" s="1">
        <v>-1.2211600542068399</v>
      </c>
      <c r="B12569" s="1">
        <v>0.88038730621337802</v>
      </c>
      <c r="C12569" s="1">
        <v>1.3075158596038801</v>
      </c>
    </row>
    <row r="12570" spans="1:3" x14ac:dyDescent="0.25">
      <c r="A12570" s="1">
        <v>-1.2257269620895299</v>
      </c>
      <c r="B12570" s="1">
        <v>0.87934637069702104</v>
      </c>
      <c r="C12570" s="1">
        <v>1.3166530132293699</v>
      </c>
    </row>
    <row r="12571" spans="1:3" x14ac:dyDescent="0.25">
      <c r="A12571" s="1">
        <v>-1.22509253025054</v>
      </c>
      <c r="B12571" s="1">
        <v>0.88106083869934004</v>
      </c>
      <c r="C12571" s="1">
        <v>1.3209356069564799</v>
      </c>
    </row>
    <row r="12572" spans="1:3" x14ac:dyDescent="0.25">
      <c r="A12572" s="1">
        <v>-1.2289780378341599</v>
      </c>
      <c r="B12572" s="1">
        <v>0.87925493717193604</v>
      </c>
      <c r="C12572" s="1">
        <v>1.3010656833648599</v>
      </c>
    </row>
    <row r="12573" spans="1:3" x14ac:dyDescent="0.25">
      <c r="A12573" s="1">
        <v>-1.2304867506027199</v>
      </c>
      <c r="B12573" s="1">
        <v>0.87954485416412298</v>
      </c>
      <c r="C12573" s="1">
        <v>1.3105877637863099</v>
      </c>
    </row>
    <row r="12574" spans="1:3" x14ac:dyDescent="0.25">
      <c r="A12574" s="1">
        <v>-1.2472053766250599</v>
      </c>
      <c r="B12574" s="1">
        <v>0.87930071353912298</v>
      </c>
      <c r="C12574" s="1">
        <v>1.30723512172698</v>
      </c>
    </row>
    <row r="12575" spans="1:3" x14ac:dyDescent="0.25">
      <c r="A12575" s="1">
        <v>-1.23154985904693</v>
      </c>
      <c r="B12575" s="1">
        <v>0.88007473945617598</v>
      </c>
      <c r="C12575" s="1">
        <v>1.30386590957641</v>
      </c>
    </row>
    <row r="12576" spans="1:3" x14ac:dyDescent="0.25">
      <c r="A12576" s="1">
        <v>-1.2372473478317201</v>
      </c>
      <c r="B12576" s="1">
        <v>0.87968730926513605</v>
      </c>
      <c r="C12576" s="1">
        <v>1.3236263990402199</v>
      </c>
    </row>
    <row r="12577" spans="1:3" x14ac:dyDescent="0.25">
      <c r="A12577" s="1">
        <v>-1.23582458496093</v>
      </c>
      <c r="B12577" s="1">
        <v>0.88067054748535101</v>
      </c>
      <c r="C12577" s="1">
        <v>1.3176474571228001</v>
      </c>
    </row>
    <row r="12578" spans="1:3" x14ac:dyDescent="0.25">
      <c r="A12578" s="1">
        <v>-1.2391724586486801</v>
      </c>
      <c r="B12578" s="1">
        <v>0.88013756275177002</v>
      </c>
      <c r="C12578" s="1">
        <v>1.30968785285949</v>
      </c>
    </row>
    <row r="12579" spans="1:3" x14ac:dyDescent="0.25">
      <c r="A12579" s="1">
        <v>-1.23334288597106</v>
      </c>
      <c r="B12579" s="1">
        <v>0.88138210773467995</v>
      </c>
      <c r="C12579" s="1">
        <v>1.3061602115631099</v>
      </c>
    </row>
    <row r="12580" spans="1:3" x14ac:dyDescent="0.25">
      <c r="A12580" s="1">
        <v>-1.22791671752929</v>
      </c>
      <c r="B12580" s="1">
        <v>0.87980115413665705</v>
      </c>
      <c r="C12580" s="1">
        <v>1.31040298938751</v>
      </c>
    </row>
    <row r="12581" spans="1:3" x14ac:dyDescent="0.25">
      <c r="A12581" s="1">
        <v>-1.24211978912353</v>
      </c>
      <c r="B12581" s="1">
        <v>0.880448698997497</v>
      </c>
      <c r="C12581" s="1">
        <v>1.30276262760162</v>
      </c>
    </row>
    <row r="12582" spans="1:3" x14ac:dyDescent="0.25">
      <c r="A12582" s="1">
        <v>-1.24854743480682</v>
      </c>
      <c r="B12582" s="1">
        <v>0.87994515895843495</v>
      </c>
      <c r="C12582" s="1">
        <v>1.30380427837371</v>
      </c>
    </row>
    <row r="12583" spans="1:3" x14ac:dyDescent="0.25">
      <c r="A12583" s="1">
        <v>-1.2498596906661901</v>
      </c>
      <c r="B12583" s="1">
        <v>0.88121521472930897</v>
      </c>
      <c r="C12583" s="1">
        <v>1.2976559400558401</v>
      </c>
    </row>
    <row r="12584" spans="1:3" x14ac:dyDescent="0.25">
      <c r="A12584" s="1">
        <v>-1.25558221340179</v>
      </c>
      <c r="B12584" s="1">
        <v>0.88020110130310003</v>
      </c>
      <c r="C12584" s="1">
        <v>1.29522681236267</v>
      </c>
    </row>
    <row r="12585" spans="1:3" x14ac:dyDescent="0.25">
      <c r="A12585" s="1">
        <v>-1.2460389137268</v>
      </c>
      <c r="B12585" s="1">
        <v>0.88042485713958696</v>
      </c>
      <c r="C12585" s="1">
        <v>1.29320669174194</v>
      </c>
    </row>
    <row r="12586" spans="1:3" x14ac:dyDescent="0.25">
      <c r="A12586" s="1">
        <v>-1.2581478357314999</v>
      </c>
      <c r="B12586" s="1">
        <v>0.879888296127319</v>
      </c>
      <c r="C12586" s="1">
        <v>1.29720830917358</v>
      </c>
    </row>
    <row r="12587" spans="1:3" x14ac:dyDescent="0.25">
      <c r="A12587" s="1">
        <v>-1.24959027767181</v>
      </c>
      <c r="B12587" s="1">
        <v>0.88200485706329301</v>
      </c>
      <c r="C12587" s="1">
        <v>1.2893551588058401</v>
      </c>
    </row>
    <row r="12588" spans="1:3" x14ac:dyDescent="0.25">
      <c r="A12588" s="1">
        <v>-1.2525399923324501</v>
      </c>
      <c r="B12588" s="1">
        <v>0.88086903095245295</v>
      </c>
      <c r="C12588" s="1">
        <v>1.2929211854934599</v>
      </c>
    </row>
    <row r="12589" spans="1:3" x14ac:dyDescent="0.25">
      <c r="A12589" s="1">
        <v>-1.2542096376419001</v>
      </c>
      <c r="B12589" s="1">
        <v>0.88201785087585405</v>
      </c>
      <c r="C12589" s="1">
        <v>1.2841265201568599</v>
      </c>
    </row>
    <row r="12590" spans="1:3" x14ac:dyDescent="0.25">
      <c r="A12590" s="1">
        <v>-1.2558294534683201</v>
      </c>
      <c r="B12590" s="1">
        <v>0.88075745105743397</v>
      </c>
      <c r="C12590" s="1">
        <v>1.3037372827529901</v>
      </c>
    </row>
    <row r="12591" spans="1:3" x14ac:dyDescent="0.25">
      <c r="A12591" s="1">
        <v>-1.2664048671722401</v>
      </c>
      <c r="B12591" s="1">
        <v>0.88112068176269498</v>
      </c>
      <c r="C12591" s="1">
        <v>1.27967453002929</v>
      </c>
    </row>
    <row r="12592" spans="1:3" x14ac:dyDescent="0.25">
      <c r="A12592" s="1">
        <v>-1.2676633596420199</v>
      </c>
      <c r="B12592" s="1">
        <v>0.87999677658080999</v>
      </c>
      <c r="C12592" s="1">
        <v>1.2926983833312899</v>
      </c>
    </row>
    <row r="12593" spans="1:3" x14ac:dyDescent="0.25">
      <c r="A12593" s="1">
        <v>-1.2673261165618801</v>
      </c>
      <c r="B12593" s="1">
        <v>0.88095438480377097</v>
      </c>
      <c r="C12593" s="1">
        <v>1.27951896190643</v>
      </c>
    </row>
    <row r="12594" spans="1:3" x14ac:dyDescent="0.25">
      <c r="A12594" s="1">
        <v>-1.2715024948120099</v>
      </c>
      <c r="B12594" s="1">
        <v>0.88128519058227495</v>
      </c>
      <c r="C12594" s="1">
        <v>1.28738105297088</v>
      </c>
    </row>
    <row r="12595" spans="1:3" x14ac:dyDescent="0.25">
      <c r="A12595" s="1">
        <v>-1.26526939868927</v>
      </c>
      <c r="B12595" s="1">
        <v>0.88255202770233099</v>
      </c>
      <c r="C12595" s="1">
        <v>1.28300237655639</v>
      </c>
    </row>
    <row r="12596" spans="1:3" x14ac:dyDescent="0.25">
      <c r="A12596" s="1">
        <v>-1.2849051952362001</v>
      </c>
      <c r="B12596" s="1">
        <v>0.88200366497039695</v>
      </c>
      <c r="C12596" s="1">
        <v>1.2932153940200799</v>
      </c>
    </row>
    <row r="12597" spans="1:3" x14ac:dyDescent="0.25">
      <c r="A12597" s="1">
        <v>-1.26512062549591</v>
      </c>
      <c r="B12597" s="1">
        <v>0.88284528255462602</v>
      </c>
      <c r="C12597" s="1">
        <v>1.2889603376388501</v>
      </c>
    </row>
    <row r="12598" spans="1:3" x14ac:dyDescent="0.25">
      <c r="A12598" s="1">
        <v>-1.2838711738586399</v>
      </c>
      <c r="B12598" s="1">
        <v>0.88098323345184304</v>
      </c>
      <c r="C12598" s="1">
        <v>1.28545129299163</v>
      </c>
    </row>
    <row r="12599" spans="1:3" x14ac:dyDescent="0.25">
      <c r="A12599" s="1">
        <v>-1.2624435424804601</v>
      </c>
      <c r="B12599" s="1">
        <v>0.881325483322143</v>
      </c>
      <c r="C12599" s="1">
        <v>1.2791666984558101</v>
      </c>
    </row>
    <row r="12600" spans="1:3" x14ac:dyDescent="0.25">
      <c r="A12600" s="1">
        <v>-1.2800163030624301</v>
      </c>
      <c r="B12600" s="1">
        <v>0.88005542755126898</v>
      </c>
      <c r="C12600" s="1">
        <v>1.2963391542434599</v>
      </c>
    </row>
    <row r="12601" spans="1:3" x14ac:dyDescent="0.25">
      <c r="A12601" s="1">
        <v>-1.26326656341552</v>
      </c>
      <c r="B12601" s="1">
        <v>0.88167071342468195</v>
      </c>
      <c r="C12601" s="1">
        <v>1.27415871620178</v>
      </c>
    </row>
    <row r="12602" spans="1:3" x14ac:dyDescent="0.25">
      <c r="A12602" s="1">
        <v>-1.2803757190704299</v>
      </c>
      <c r="B12602" s="1">
        <v>0.88153433799743597</v>
      </c>
      <c r="C12602" s="1">
        <v>1.28035140037536</v>
      </c>
    </row>
    <row r="12603" spans="1:3" x14ac:dyDescent="0.25">
      <c r="A12603" s="1">
        <v>-1.27791035175323</v>
      </c>
      <c r="B12603" s="1">
        <v>0.88334143161773604</v>
      </c>
      <c r="C12603" s="1">
        <v>1.2781513929367001</v>
      </c>
    </row>
    <row r="12604" spans="1:3" x14ac:dyDescent="0.25">
      <c r="A12604" s="1">
        <v>-1.28680455684661</v>
      </c>
      <c r="B12604" s="1">
        <v>0.88251948356628396</v>
      </c>
      <c r="C12604" s="1">
        <v>1.3027424812316799</v>
      </c>
    </row>
    <row r="12605" spans="1:3" x14ac:dyDescent="0.25">
      <c r="A12605" s="1">
        <v>-1.25733995437622</v>
      </c>
      <c r="B12605" s="1">
        <v>0.88224363327026301</v>
      </c>
      <c r="C12605" s="1">
        <v>1.27834320068359</v>
      </c>
    </row>
    <row r="12606" spans="1:3" x14ac:dyDescent="0.25">
      <c r="A12606" s="1">
        <v>-1.2792382240295399</v>
      </c>
      <c r="B12606" s="1">
        <v>0.88078498840331998</v>
      </c>
      <c r="C12606" s="1">
        <v>1.2804528474807699</v>
      </c>
    </row>
    <row r="12607" spans="1:3" x14ac:dyDescent="0.25">
      <c r="A12607" s="1">
        <v>-1.2686239480972199</v>
      </c>
      <c r="B12607" s="1">
        <v>0.88103270530700595</v>
      </c>
      <c r="C12607" s="1">
        <v>1.28137290477752</v>
      </c>
    </row>
    <row r="12608" spans="1:3" x14ac:dyDescent="0.25">
      <c r="A12608" s="1">
        <v>-1.2826516628265301</v>
      </c>
      <c r="B12608" s="1">
        <v>0.88013792037963801</v>
      </c>
      <c r="C12608" s="1">
        <v>1.30111348628997</v>
      </c>
    </row>
    <row r="12609" spans="1:3" x14ac:dyDescent="0.25">
      <c r="A12609" s="1">
        <v>-1.2770761251449501</v>
      </c>
      <c r="B12609" s="1">
        <v>0.88171279430389404</v>
      </c>
      <c r="C12609" s="1">
        <v>1.28046214580535</v>
      </c>
    </row>
    <row r="12610" spans="1:3" x14ac:dyDescent="0.25">
      <c r="A12610" s="1">
        <v>-1.2956361770629801</v>
      </c>
      <c r="B12610" s="1">
        <v>0.88090860843658403</v>
      </c>
      <c r="C12610" s="1">
        <v>1.27943670749664</v>
      </c>
    </row>
    <row r="12611" spans="1:3" x14ac:dyDescent="0.25">
      <c r="A12611" s="1">
        <v>-1.2889753580093299</v>
      </c>
      <c r="B12611" s="1">
        <v>0.88263690471649103</v>
      </c>
      <c r="C12611" s="1">
        <v>1.2847599983215301</v>
      </c>
    </row>
    <row r="12612" spans="1:3" x14ac:dyDescent="0.25">
      <c r="A12612" s="1">
        <v>-1.2800937891006401</v>
      </c>
      <c r="B12612" s="1">
        <v>0.88149511814117398</v>
      </c>
      <c r="C12612" s="1">
        <v>1.2883765697479199</v>
      </c>
    </row>
    <row r="12613" spans="1:3" x14ac:dyDescent="0.25">
      <c r="A12613" s="1">
        <v>-1.2738285064697199</v>
      </c>
      <c r="B12613" s="1">
        <v>0.88231909275054898</v>
      </c>
      <c r="C12613" s="1">
        <v>1.2801710367202701</v>
      </c>
    </row>
    <row r="12614" spans="1:3" x14ac:dyDescent="0.25">
      <c r="A12614" s="1">
        <v>-1.28711056709289</v>
      </c>
      <c r="B12614" s="1">
        <v>0.88145565986633301</v>
      </c>
      <c r="C12614" s="1">
        <v>1.28951740264892</v>
      </c>
    </row>
    <row r="12615" spans="1:3" x14ac:dyDescent="0.25">
      <c r="A12615" s="1">
        <v>-1.2730135917663501</v>
      </c>
      <c r="B12615" s="1">
        <v>0.88162362575530995</v>
      </c>
      <c r="C12615" s="1">
        <v>1.28709757328033</v>
      </c>
    </row>
    <row r="12616" spans="1:3" x14ac:dyDescent="0.25">
      <c r="A12616" s="1">
        <v>-1.2828733921051001</v>
      </c>
      <c r="B12616" s="1">
        <v>0.88039708137512196</v>
      </c>
      <c r="C12616" s="1">
        <v>1.2931268215179399</v>
      </c>
    </row>
    <row r="12617" spans="1:3" x14ac:dyDescent="0.25">
      <c r="A12617" s="1">
        <v>-1.28572165966033</v>
      </c>
      <c r="B12617" s="1">
        <v>0.88061237335205</v>
      </c>
      <c r="C12617" s="1">
        <v>1.2849508523941</v>
      </c>
    </row>
    <row r="12618" spans="1:3" x14ac:dyDescent="0.25">
      <c r="A12618" s="1">
        <v>-1.2973221540451001</v>
      </c>
      <c r="B12618" s="1">
        <v>0.88020896911621005</v>
      </c>
      <c r="C12618" s="1">
        <v>1.2961741685867301</v>
      </c>
    </row>
    <row r="12619" spans="1:3" x14ac:dyDescent="0.25">
      <c r="A12619" s="1">
        <v>-1.2976719141006401</v>
      </c>
      <c r="B12619" s="1">
        <v>0.88055086135864202</v>
      </c>
      <c r="C12619" s="1">
        <v>1.28730845451354</v>
      </c>
    </row>
    <row r="12620" spans="1:3" x14ac:dyDescent="0.25">
      <c r="A12620" s="1">
        <v>-1.31136322021484</v>
      </c>
      <c r="B12620" s="1">
        <v>0.88119900226592995</v>
      </c>
      <c r="C12620" s="1">
        <v>1.3038340806961</v>
      </c>
    </row>
    <row r="12621" spans="1:3" x14ac:dyDescent="0.25">
      <c r="A12621" s="1">
        <v>-1.30230700969696</v>
      </c>
      <c r="B12621" s="1">
        <v>0.88114809989929099</v>
      </c>
      <c r="C12621" s="1">
        <v>1.29878282546997</v>
      </c>
    </row>
    <row r="12622" spans="1:3" x14ac:dyDescent="0.25">
      <c r="A12622" s="1">
        <v>-1.31091904640197</v>
      </c>
      <c r="B12622" s="1">
        <v>0.88120198249816795</v>
      </c>
      <c r="C12622" s="1">
        <v>1.2894172668457</v>
      </c>
    </row>
    <row r="12623" spans="1:3" x14ac:dyDescent="0.25">
      <c r="A12623" s="1">
        <v>-1.2865176200866599</v>
      </c>
      <c r="B12623" s="1">
        <v>0.88028132915496804</v>
      </c>
      <c r="C12623" s="1">
        <v>1.27494251728057</v>
      </c>
    </row>
    <row r="12624" spans="1:3" x14ac:dyDescent="0.25">
      <c r="A12624" s="1">
        <v>-1.2937582731246899</v>
      </c>
      <c r="B12624" s="1">
        <v>0.88008153438568104</v>
      </c>
      <c r="C12624" s="1">
        <v>1.2912676334381099</v>
      </c>
    </row>
    <row r="12625" spans="1:3" x14ac:dyDescent="0.25">
      <c r="A12625" s="1">
        <v>-1.2926987409591599</v>
      </c>
      <c r="B12625" s="1">
        <v>0.87977755069732599</v>
      </c>
      <c r="C12625" s="1">
        <v>1.27325975894927</v>
      </c>
    </row>
    <row r="12626" spans="1:3" x14ac:dyDescent="0.25">
      <c r="A12626" s="1">
        <v>-1.3047461509704501</v>
      </c>
      <c r="B12626" s="1">
        <v>0.88049912452697698</v>
      </c>
      <c r="C12626" s="1">
        <v>1.2965394258499101</v>
      </c>
    </row>
    <row r="12627" spans="1:3" x14ac:dyDescent="0.25">
      <c r="A12627" s="1">
        <v>-1.3046503067016599</v>
      </c>
      <c r="B12627" s="1">
        <v>0.87946808338165205</v>
      </c>
      <c r="C12627" s="1">
        <v>1.2973157167434599</v>
      </c>
    </row>
    <row r="12628" spans="1:3" x14ac:dyDescent="0.25">
      <c r="A12628" s="1">
        <v>-1.31146347522735</v>
      </c>
      <c r="B12628" s="1">
        <v>0.88043391704559304</v>
      </c>
      <c r="C12628" s="1">
        <v>1.31488156318664</v>
      </c>
    </row>
    <row r="12629" spans="1:3" x14ac:dyDescent="0.25">
      <c r="A12629" s="1">
        <v>-1.3041396141052199</v>
      </c>
      <c r="B12629" s="1">
        <v>0.88006556034088101</v>
      </c>
      <c r="C12629" s="1">
        <v>1.2978930473327599</v>
      </c>
    </row>
    <row r="12630" spans="1:3" x14ac:dyDescent="0.25">
      <c r="A12630" s="1">
        <v>-1.30990934371948</v>
      </c>
      <c r="B12630" s="1">
        <v>0.87983334064483598</v>
      </c>
      <c r="C12630" s="1">
        <v>1.2995256185531601</v>
      </c>
    </row>
    <row r="12631" spans="1:3" x14ac:dyDescent="0.25">
      <c r="A12631" s="1">
        <v>-1.2945975065231301</v>
      </c>
      <c r="B12631" s="1">
        <v>0.87875604629516602</v>
      </c>
      <c r="C12631" s="1">
        <v>1.3011325597762999</v>
      </c>
    </row>
    <row r="12632" spans="1:3" x14ac:dyDescent="0.25">
      <c r="A12632" s="1">
        <v>-1.29766857624053</v>
      </c>
      <c r="B12632" s="1">
        <v>0.879242062568664</v>
      </c>
      <c r="C12632" s="1">
        <v>1.3011516332626301</v>
      </c>
    </row>
    <row r="12633" spans="1:3" x14ac:dyDescent="0.25">
      <c r="A12633" s="1">
        <v>-1.3050887584686199</v>
      </c>
      <c r="B12633" s="1">
        <v>0.87922024726867598</v>
      </c>
      <c r="C12633" s="1">
        <v>1.28854072093963</v>
      </c>
    </row>
    <row r="12634" spans="1:3" x14ac:dyDescent="0.25">
      <c r="A12634" s="1">
        <v>-1.3258728981018</v>
      </c>
      <c r="B12634" s="1">
        <v>0.87968623638152998</v>
      </c>
      <c r="C12634" s="1">
        <v>1.29260158538818</v>
      </c>
    </row>
    <row r="12635" spans="1:3" x14ac:dyDescent="0.25">
      <c r="A12635" s="1">
        <v>-1.3229340314865099</v>
      </c>
      <c r="B12635" s="1">
        <v>0.88027024269104004</v>
      </c>
      <c r="C12635" s="1">
        <v>1.2932324409484801</v>
      </c>
    </row>
    <row r="12636" spans="1:3" x14ac:dyDescent="0.25">
      <c r="A12636" s="1">
        <v>-1.3073580265045099</v>
      </c>
      <c r="B12636" s="1">
        <v>0.88012027740478505</v>
      </c>
      <c r="C12636" s="1">
        <v>1.29938805103302</v>
      </c>
    </row>
    <row r="12637" spans="1:3" x14ac:dyDescent="0.25">
      <c r="A12637" s="1">
        <v>-1.30237865447998</v>
      </c>
      <c r="B12637" s="1">
        <v>0.879855036735534</v>
      </c>
      <c r="C12637" s="1">
        <v>1.2863026857376001</v>
      </c>
    </row>
    <row r="12638" spans="1:3" x14ac:dyDescent="0.25">
      <c r="A12638" s="1">
        <v>-1.3005944490432699</v>
      </c>
      <c r="B12638" s="1">
        <v>0.87972640991210904</v>
      </c>
      <c r="C12638" s="1">
        <v>1.2954419851303101</v>
      </c>
    </row>
    <row r="12639" spans="1:3" x14ac:dyDescent="0.25">
      <c r="A12639" s="1">
        <v>-1.3051720857620199</v>
      </c>
      <c r="B12639" s="1">
        <v>0.87885522842407204</v>
      </c>
      <c r="C12639" s="1">
        <v>1.3012396097183201</v>
      </c>
    </row>
    <row r="12640" spans="1:3" x14ac:dyDescent="0.25">
      <c r="A12640" s="1">
        <v>-1.3106888532638501</v>
      </c>
      <c r="B12640" s="1">
        <v>0.87910068035125699</v>
      </c>
      <c r="C12640" s="1">
        <v>1.2965964078903101</v>
      </c>
    </row>
    <row r="12641" spans="1:3" x14ac:dyDescent="0.25">
      <c r="A12641" s="1">
        <v>-1.3099714517593299</v>
      </c>
      <c r="B12641" s="1">
        <v>0.87954318523406905</v>
      </c>
      <c r="C12641" s="1">
        <v>1.2912349700927701</v>
      </c>
    </row>
    <row r="12642" spans="1:3" x14ac:dyDescent="0.25">
      <c r="A12642" s="1">
        <v>-1.32526302337646</v>
      </c>
      <c r="B12642" s="1">
        <v>0.880723357200622</v>
      </c>
      <c r="C12642" s="1">
        <v>1.3001084327697701</v>
      </c>
    </row>
    <row r="12643" spans="1:3" x14ac:dyDescent="0.25">
      <c r="A12643" s="1">
        <v>-1.31473076343536</v>
      </c>
      <c r="B12643" s="1">
        <v>0.87994086742401101</v>
      </c>
      <c r="C12643" s="1">
        <v>1.2982105016708301</v>
      </c>
    </row>
    <row r="12644" spans="1:3" x14ac:dyDescent="0.25">
      <c r="A12644" s="1">
        <v>-1.31264531612396</v>
      </c>
      <c r="B12644" s="1">
        <v>0.88161361217498702</v>
      </c>
      <c r="C12644" s="1">
        <v>1.2985138893127399</v>
      </c>
    </row>
    <row r="12645" spans="1:3" x14ac:dyDescent="0.25">
      <c r="A12645" s="1">
        <v>-1.3103221654891899</v>
      </c>
      <c r="B12645" s="1">
        <v>0.88039827346801702</v>
      </c>
      <c r="C12645" s="1">
        <v>1.2960798740386901</v>
      </c>
    </row>
    <row r="12646" spans="1:3" x14ac:dyDescent="0.25">
      <c r="A12646" s="1">
        <v>-1.3111706972122099</v>
      </c>
      <c r="B12646" s="1">
        <v>0.88017904758453303</v>
      </c>
      <c r="C12646" s="1">
        <v>1.2926436662673899</v>
      </c>
    </row>
    <row r="12647" spans="1:3" x14ac:dyDescent="0.25">
      <c r="A12647" s="1">
        <v>-1.3110325336456199</v>
      </c>
      <c r="B12647" s="1">
        <v>0.87926399707794101</v>
      </c>
      <c r="C12647" s="1">
        <v>1.28580451011657</v>
      </c>
    </row>
    <row r="12648" spans="1:3" x14ac:dyDescent="0.25">
      <c r="A12648" s="1">
        <v>-1.3165757656097401</v>
      </c>
      <c r="B12648" s="1">
        <v>0.87992048263549805</v>
      </c>
      <c r="C12648" s="1">
        <v>1.29632079601287</v>
      </c>
    </row>
    <row r="12649" spans="1:3" x14ac:dyDescent="0.25">
      <c r="A12649" s="1">
        <v>-1.3211592435836701</v>
      </c>
      <c r="B12649" s="1">
        <v>0.87971723079681297</v>
      </c>
      <c r="C12649" s="1">
        <v>1.2876825332641599</v>
      </c>
    </row>
    <row r="12650" spans="1:3" x14ac:dyDescent="0.25">
      <c r="A12650" s="1">
        <v>-1.3217864036560001</v>
      </c>
      <c r="B12650" s="1">
        <v>0.88035142421722401</v>
      </c>
      <c r="C12650" s="1">
        <v>1.29375231266021</v>
      </c>
    </row>
    <row r="12651" spans="1:3" x14ac:dyDescent="0.25">
      <c r="A12651" s="1">
        <v>-1.3243395090103101</v>
      </c>
      <c r="B12651" s="1">
        <v>0.87944984436035101</v>
      </c>
      <c r="C12651" s="1">
        <v>1.3048520088195801</v>
      </c>
    </row>
    <row r="12652" spans="1:3" x14ac:dyDescent="0.25">
      <c r="A12652" s="1">
        <v>-1.3211028575897199</v>
      </c>
      <c r="B12652" s="1">
        <v>0.88121259212493797</v>
      </c>
      <c r="C12652" s="1">
        <v>1.2870907783508301</v>
      </c>
    </row>
    <row r="12653" spans="1:3" x14ac:dyDescent="0.25">
      <c r="A12653" s="1">
        <v>-1.32382941246032</v>
      </c>
      <c r="B12653" s="1">
        <v>0.87984633445739702</v>
      </c>
      <c r="C12653" s="1">
        <v>1.2965823411941499</v>
      </c>
    </row>
    <row r="12654" spans="1:3" x14ac:dyDescent="0.25">
      <c r="A12654" s="1">
        <v>-1.3165922164916899</v>
      </c>
      <c r="B12654" s="1">
        <v>0.88135981559753396</v>
      </c>
      <c r="C12654" s="1">
        <v>1.2782855033874501</v>
      </c>
    </row>
    <row r="12655" spans="1:3" x14ac:dyDescent="0.25">
      <c r="A12655" s="1">
        <v>-1.3236819505691499</v>
      </c>
      <c r="B12655" s="1">
        <v>0.88003969192504805</v>
      </c>
      <c r="C12655" s="1">
        <v>1.2873617410659699</v>
      </c>
    </row>
    <row r="12656" spans="1:3" x14ac:dyDescent="0.25">
      <c r="A12656" s="1">
        <v>-1.3215863704681301</v>
      </c>
      <c r="B12656" s="1">
        <v>0.88064944744110096</v>
      </c>
      <c r="C12656" s="1">
        <v>1.28218293190002</v>
      </c>
    </row>
    <row r="12657" spans="1:3" x14ac:dyDescent="0.25">
      <c r="A12657" s="1">
        <v>-1.33510470390319</v>
      </c>
      <c r="B12657" s="1">
        <v>0.87932169437408403</v>
      </c>
      <c r="C12657" s="1">
        <v>1.29359650611877</v>
      </c>
    </row>
    <row r="12658" spans="1:3" x14ac:dyDescent="0.25">
      <c r="A12658" s="1">
        <v>-1.3263971805572501</v>
      </c>
      <c r="B12658" s="1">
        <v>0.88171172142028797</v>
      </c>
      <c r="C12658" s="1">
        <v>1.2913832664489699</v>
      </c>
    </row>
    <row r="12659" spans="1:3" x14ac:dyDescent="0.25">
      <c r="A12659" s="1">
        <v>-1.33231544494628</v>
      </c>
      <c r="B12659" s="1">
        <v>0.880656957626342</v>
      </c>
      <c r="C12659" s="1">
        <v>1.2918016910552901</v>
      </c>
    </row>
    <row r="12660" spans="1:3" x14ac:dyDescent="0.25">
      <c r="A12660" s="1">
        <v>-1.3245557546615601</v>
      </c>
      <c r="B12660" s="1">
        <v>0.88101410865783603</v>
      </c>
      <c r="C12660" s="1">
        <v>1.3085025548934901</v>
      </c>
    </row>
    <row r="12661" spans="1:3" x14ac:dyDescent="0.25">
      <c r="A12661" s="1">
        <v>-1.3261682987213099</v>
      </c>
      <c r="B12661" s="1">
        <v>0.87970483303070002</v>
      </c>
      <c r="C12661" s="1">
        <v>1.2967182397842401</v>
      </c>
    </row>
    <row r="12662" spans="1:3" x14ac:dyDescent="0.25">
      <c r="A12662" s="1">
        <v>-1.3300691843032799</v>
      </c>
      <c r="B12662" s="1">
        <v>0.88202071189880304</v>
      </c>
      <c r="C12662" s="1">
        <v>1.28769743442535</v>
      </c>
    </row>
    <row r="12663" spans="1:3" x14ac:dyDescent="0.25">
      <c r="A12663" s="1">
        <v>-1.3211028575897199</v>
      </c>
      <c r="B12663" s="1">
        <v>0.87993133068084695</v>
      </c>
      <c r="C12663" s="1">
        <v>1.30362200736999</v>
      </c>
    </row>
    <row r="12664" spans="1:3" x14ac:dyDescent="0.25">
      <c r="A12664" s="1">
        <v>-1.32487916946411</v>
      </c>
      <c r="B12664" s="1">
        <v>0.88057792186737005</v>
      </c>
      <c r="C12664" s="1">
        <v>1.30326235294342</v>
      </c>
    </row>
    <row r="12665" spans="1:3" x14ac:dyDescent="0.25">
      <c r="A12665" s="1">
        <v>-1.32674276828765</v>
      </c>
      <c r="B12665" s="1">
        <v>0.87983691692352195</v>
      </c>
      <c r="C12665" s="1">
        <v>1.3019316196441599</v>
      </c>
    </row>
    <row r="12666" spans="1:3" x14ac:dyDescent="0.25">
      <c r="A12666" s="1">
        <v>-1.3209271430969201</v>
      </c>
      <c r="B12666" s="1">
        <v>0.88088595867156905</v>
      </c>
      <c r="C12666" s="1">
        <v>1.2930542230605999</v>
      </c>
    </row>
    <row r="12667" spans="1:3" x14ac:dyDescent="0.25">
      <c r="A12667" s="1">
        <v>-1.3323444128036399</v>
      </c>
      <c r="B12667" s="1">
        <v>0.87985599040985096</v>
      </c>
      <c r="C12667" s="1">
        <v>1.2884165048599201</v>
      </c>
    </row>
    <row r="12668" spans="1:3" x14ac:dyDescent="0.25">
      <c r="A12668" s="1">
        <v>-1.32654869556427</v>
      </c>
      <c r="B12668" s="1">
        <v>0.88135063648223799</v>
      </c>
      <c r="C12668" s="1">
        <v>1.29817223548889</v>
      </c>
    </row>
    <row r="12669" spans="1:3" x14ac:dyDescent="0.25">
      <c r="A12669" s="1">
        <v>-1.33517670631408</v>
      </c>
      <c r="B12669" s="1">
        <v>0.88100850582122803</v>
      </c>
      <c r="C12669" s="1">
        <v>1.3081790208816499</v>
      </c>
    </row>
    <row r="12670" spans="1:3" x14ac:dyDescent="0.25">
      <c r="A12670" s="1">
        <v>-1.33391284942626</v>
      </c>
      <c r="B12670" s="1">
        <v>0.88127040863037098</v>
      </c>
      <c r="C12670" s="1">
        <v>1.2964055538177399</v>
      </c>
    </row>
    <row r="12671" spans="1:3" x14ac:dyDescent="0.25">
      <c r="A12671" s="1">
        <v>-1.3420819044113099</v>
      </c>
      <c r="B12671" s="1">
        <v>0.87973427772521895</v>
      </c>
      <c r="C12671" s="1">
        <v>1.29254746437072</v>
      </c>
    </row>
    <row r="12672" spans="1:3" x14ac:dyDescent="0.25">
      <c r="A12672" s="1">
        <v>-1.33768475055694</v>
      </c>
      <c r="B12672" s="1">
        <v>0.880476474761962</v>
      </c>
      <c r="C12672" s="1">
        <v>1.3010905981063801</v>
      </c>
    </row>
    <row r="12673" spans="1:3" x14ac:dyDescent="0.25">
      <c r="A12673" s="1">
        <v>-1.3477598428726101</v>
      </c>
      <c r="B12673" s="1">
        <v>0.88021743297576904</v>
      </c>
      <c r="C12673" s="1">
        <v>1.3064393997192301</v>
      </c>
    </row>
    <row r="12674" spans="1:3" x14ac:dyDescent="0.25">
      <c r="A12674" s="1">
        <v>-1.33002877235412</v>
      </c>
      <c r="B12674" s="1">
        <v>0.88116335868835405</v>
      </c>
      <c r="C12674" s="1">
        <v>1.31225073337554</v>
      </c>
    </row>
    <row r="12675" spans="1:3" x14ac:dyDescent="0.25">
      <c r="A12675" s="1">
        <v>-1.33740854263305</v>
      </c>
      <c r="B12675" s="1">
        <v>0.879766345024108</v>
      </c>
      <c r="C12675" s="1">
        <v>1.3189525604248</v>
      </c>
    </row>
    <row r="12676" spans="1:3" x14ac:dyDescent="0.25">
      <c r="A12676" s="1">
        <v>-1.33832311630249</v>
      </c>
      <c r="B12676" s="1">
        <v>0.88041329383849998</v>
      </c>
      <c r="C12676" s="1">
        <v>1.3108670711517301</v>
      </c>
    </row>
    <row r="12677" spans="1:3" x14ac:dyDescent="0.25">
      <c r="A12677" s="1">
        <v>-1.34123110771179</v>
      </c>
      <c r="B12677" s="1">
        <v>0.87948405742645197</v>
      </c>
      <c r="C12677" s="1">
        <v>1.29530358314514</v>
      </c>
    </row>
    <row r="12678" spans="1:3" x14ac:dyDescent="0.25">
      <c r="A12678" s="1">
        <v>-1.3443797826766899</v>
      </c>
      <c r="B12678" s="1">
        <v>0.88054668903350797</v>
      </c>
      <c r="C12678" s="1">
        <v>1.2952861785888601</v>
      </c>
    </row>
    <row r="12679" spans="1:3" x14ac:dyDescent="0.25">
      <c r="A12679" s="1">
        <v>-1.3367656469345</v>
      </c>
      <c r="B12679" s="1">
        <v>0.879810810089111</v>
      </c>
      <c r="C12679" s="1">
        <v>1.29858374595642</v>
      </c>
    </row>
    <row r="12680" spans="1:3" x14ac:dyDescent="0.25">
      <c r="A12680" s="1">
        <v>-1.34873247146606</v>
      </c>
      <c r="B12680" s="1">
        <v>0.88195776939392001</v>
      </c>
      <c r="C12680" s="1">
        <v>1.2965838909149101</v>
      </c>
    </row>
    <row r="12681" spans="1:3" x14ac:dyDescent="0.25">
      <c r="A12681" s="1">
        <v>-1.35564529895782</v>
      </c>
      <c r="B12681" s="1">
        <v>0.88088107109069802</v>
      </c>
      <c r="C12681" s="1">
        <v>1.3000837564468299</v>
      </c>
    </row>
    <row r="12682" spans="1:3" x14ac:dyDescent="0.25">
      <c r="A12682" s="1">
        <v>-1.35727310180664</v>
      </c>
      <c r="B12682" s="1">
        <v>0.88210320472717196</v>
      </c>
      <c r="C12682" s="1">
        <v>1.2992691993713299</v>
      </c>
    </row>
    <row r="12683" spans="1:3" x14ac:dyDescent="0.25">
      <c r="A12683" s="1">
        <v>-1.3657702207565301</v>
      </c>
      <c r="B12683" s="1">
        <v>0.88108074665069502</v>
      </c>
      <c r="C12683" s="1">
        <v>1.29819631576538</v>
      </c>
    </row>
    <row r="12684" spans="1:3" x14ac:dyDescent="0.25">
      <c r="A12684" s="1">
        <v>-1.3596218824386499</v>
      </c>
      <c r="B12684" s="1">
        <v>0.88157880306243797</v>
      </c>
      <c r="C12684" s="1">
        <v>1.2918159961700399</v>
      </c>
    </row>
    <row r="12685" spans="1:3" x14ac:dyDescent="0.25">
      <c r="A12685" s="1">
        <v>-1.35309958457946</v>
      </c>
      <c r="B12685" s="1">
        <v>0.88082122802734297</v>
      </c>
      <c r="C12685" s="1">
        <v>1.2986921072006199</v>
      </c>
    </row>
    <row r="12686" spans="1:3" x14ac:dyDescent="0.25">
      <c r="A12686" s="1">
        <v>-1.35261166095733</v>
      </c>
      <c r="B12686" s="1">
        <v>0.88070476055145197</v>
      </c>
      <c r="C12686" s="1">
        <v>1.28924131393432</v>
      </c>
    </row>
    <row r="12687" spans="1:3" x14ac:dyDescent="0.25">
      <c r="A12687" s="1">
        <v>-1.34848940372467</v>
      </c>
      <c r="B12687" s="1">
        <v>0.88020622730255105</v>
      </c>
      <c r="C12687" s="1">
        <v>1.3005460500717101</v>
      </c>
    </row>
    <row r="12688" spans="1:3" x14ac:dyDescent="0.25">
      <c r="A12688" s="1">
        <v>-1.35238301753997</v>
      </c>
      <c r="B12688" s="1">
        <v>0.88056552410125699</v>
      </c>
      <c r="C12688" s="1">
        <v>1.2798478603362999</v>
      </c>
    </row>
    <row r="12689" spans="1:3" x14ac:dyDescent="0.25">
      <c r="A12689" s="1">
        <v>-1.36208343505859</v>
      </c>
      <c r="B12689" s="1">
        <v>0.87990665435791005</v>
      </c>
      <c r="C12689" s="1">
        <v>1.2896908521652199</v>
      </c>
    </row>
    <row r="12690" spans="1:3" x14ac:dyDescent="0.25">
      <c r="A12690" s="1">
        <v>-1.3725510835647501</v>
      </c>
      <c r="B12690" s="1">
        <v>0.88076567649841297</v>
      </c>
      <c r="C12690" s="1">
        <v>1.27752137184143</v>
      </c>
    </row>
    <row r="12691" spans="1:3" x14ac:dyDescent="0.25">
      <c r="A12691" s="1">
        <v>-1.3791058063507</v>
      </c>
      <c r="B12691" s="1">
        <v>0.88080191612243597</v>
      </c>
      <c r="C12691" s="1">
        <v>1.28842484951019</v>
      </c>
    </row>
    <row r="12692" spans="1:3" x14ac:dyDescent="0.25">
      <c r="A12692" s="1">
        <v>-1.37554383277893</v>
      </c>
      <c r="B12692" s="1">
        <v>0.88028860092162997</v>
      </c>
      <c r="C12692" s="1">
        <v>1.2802311182021999</v>
      </c>
    </row>
    <row r="12693" spans="1:3" x14ac:dyDescent="0.25">
      <c r="A12693" s="1">
        <v>-1.3811556100845299</v>
      </c>
      <c r="B12693" s="1">
        <v>0.880107522010803</v>
      </c>
      <c r="C12693" s="1">
        <v>1.2803330421447701</v>
      </c>
    </row>
    <row r="12694" spans="1:3" x14ac:dyDescent="0.25">
      <c r="A12694" s="1">
        <v>-1.36504662036895</v>
      </c>
      <c r="B12694" s="1">
        <v>0.88079833984375</v>
      </c>
      <c r="C12694" s="1">
        <v>1.2780843973159699</v>
      </c>
    </row>
    <row r="12695" spans="1:3" x14ac:dyDescent="0.25">
      <c r="A12695" s="1">
        <v>-1.36916804313659</v>
      </c>
      <c r="B12695" s="1">
        <v>0.88046634197235096</v>
      </c>
      <c r="C12695" s="1">
        <v>1.28303682804107</v>
      </c>
    </row>
    <row r="12696" spans="1:3" x14ac:dyDescent="0.25">
      <c r="A12696" s="1">
        <v>-1.3601648807525599</v>
      </c>
      <c r="B12696" s="1">
        <v>0.88085746765136697</v>
      </c>
      <c r="C12696" s="1">
        <v>1.26943242549896</v>
      </c>
    </row>
    <row r="12697" spans="1:3" x14ac:dyDescent="0.25">
      <c r="A12697" s="1">
        <v>-1.3633717298507599</v>
      </c>
      <c r="B12697" s="1">
        <v>0.88040375709533603</v>
      </c>
      <c r="C12697" s="1">
        <v>1.2795492410659699</v>
      </c>
    </row>
    <row r="12698" spans="1:3" x14ac:dyDescent="0.25">
      <c r="A12698" s="1">
        <v>-1.3548567295074401</v>
      </c>
      <c r="B12698" s="1">
        <v>0.88037717342376698</v>
      </c>
      <c r="C12698" s="1">
        <v>1.27573430538177</v>
      </c>
    </row>
    <row r="12699" spans="1:3" x14ac:dyDescent="0.25">
      <c r="A12699" s="1">
        <v>-1.36012887954711</v>
      </c>
      <c r="B12699" s="1">
        <v>0.88085269927978505</v>
      </c>
      <c r="C12699" s="1">
        <v>1.2914669513702299</v>
      </c>
    </row>
    <row r="12700" spans="1:3" x14ac:dyDescent="0.25">
      <c r="A12700" s="1">
        <v>-1.3651695251464799</v>
      </c>
      <c r="B12700" s="1">
        <v>0.88089835643768299</v>
      </c>
      <c r="C12700" s="1">
        <v>1.2754757404327299</v>
      </c>
    </row>
    <row r="12701" spans="1:3" x14ac:dyDescent="0.25">
      <c r="A12701" s="1">
        <v>-1.37059390544891</v>
      </c>
      <c r="B12701" s="1">
        <v>0.88037359714508001</v>
      </c>
      <c r="C12701" s="1">
        <v>1.2806988954544001</v>
      </c>
    </row>
    <row r="12702" spans="1:3" x14ac:dyDescent="0.25">
      <c r="A12702" s="1">
        <v>-1.3670502901077199</v>
      </c>
      <c r="B12702" s="1">
        <v>0.88100445270538297</v>
      </c>
      <c r="C12702" s="1">
        <v>1.2867307662963801</v>
      </c>
    </row>
    <row r="12703" spans="1:3" x14ac:dyDescent="0.25">
      <c r="A12703" s="1">
        <v>-1.3756853342056199</v>
      </c>
      <c r="B12703" s="1">
        <v>0.88086032867431596</v>
      </c>
      <c r="C12703" s="1">
        <v>1.2858749628067001</v>
      </c>
    </row>
    <row r="12704" spans="1:3" x14ac:dyDescent="0.25">
      <c r="A12704" s="1">
        <v>-1.37106001377105</v>
      </c>
      <c r="B12704" s="1">
        <v>0.88131785392761197</v>
      </c>
      <c r="C12704" s="1">
        <v>1.2799987792968699</v>
      </c>
    </row>
    <row r="12705" spans="1:3" x14ac:dyDescent="0.25">
      <c r="A12705" s="1">
        <v>-1.36889672279357</v>
      </c>
      <c r="B12705" s="1">
        <v>0.88047480583190896</v>
      </c>
      <c r="C12705" s="1">
        <v>1.28683185577392</v>
      </c>
    </row>
    <row r="12706" spans="1:3" x14ac:dyDescent="0.25">
      <c r="A12706" s="1">
        <v>-1.3684661388397199</v>
      </c>
      <c r="B12706" s="1">
        <v>0.88052141666412298</v>
      </c>
      <c r="C12706" s="1">
        <v>1.2876328229904099</v>
      </c>
    </row>
    <row r="12707" spans="1:3" x14ac:dyDescent="0.25">
      <c r="A12707" s="1">
        <v>-1.3946050405502299</v>
      </c>
      <c r="B12707" s="1">
        <v>0.88097977638244596</v>
      </c>
      <c r="C12707" s="1">
        <v>1.28216004371643</v>
      </c>
    </row>
    <row r="12708" spans="1:3" x14ac:dyDescent="0.25">
      <c r="A12708" s="1">
        <v>-1.37955605983734</v>
      </c>
      <c r="B12708" s="1">
        <v>0.88109827041625899</v>
      </c>
      <c r="C12708" s="1">
        <v>1.2795453071594201</v>
      </c>
    </row>
    <row r="12709" spans="1:3" x14ac:dyDescent="0.25">
      <c r="A12709" s="1">
        <v>-1.3777104616165099</v>
      </c>
      <c r="B12709" s="1">
        <v>0.88049364089965798</v>
      </c>
      <c r="C12709" s="1">
        <v>1.2762982845306301</v>
      </c>
    </row>
    <row r="12710" spans="1:3" x14ac:dyDescent="0.25">
      <c r="A12710" s="1">
        <v>-1.38115406036376</v>
      </c>
      <c r="B12710" s="1">
        <v>0.88080787658691395</v>
      </c>
      <c r="C12710" s="1">
        <v>1.28733706474304</v>
      </c>
    </row>
    <row r="12711" spans="1:3" x14ac:dyDescent="0.25">
      <c r="A12711" s="1">
        <v>-1.38123595714569</v>
      </c>
      <c r="B12711" s="1">
        <v>0.88097238540649403</v>
      </c>
      <c r="C12711" s="1">
        <v>1.2757804393768299</v>
      </c>
    </row>
    <row r="12712" spans="1:3" x14ac:dyDescent="0.25">
      <c r="A12712" s="1">
        <v>-1.3752745389938299</v>
      </c>
      <c r="B12712" s="1">
        <v>0.88070785999297996</v>
      </c>
      <c r="C12712" s="1">
        <v>1.27220666408538</v>
      </c>
    </row>
    <row r="12713" spans="1:3" x14ac:dyDescent="0.25">
      <c r="A12713" s="1">
        <v>-1.3808720111846899</v>
      </c>
      <c r="B12713" s="1">
        <v>0.88098275661468495</v>
      </c>
      <c r="C12713" s="1">
        <v>1.2762250900268499</v>
      </c>
    </row>
    <row r="12714" spans="1:3" x14ac:dyDescent="0.25">
      <c r="A12714" s="1">
        <v>-1.3742972612380899</v>
      </c>
      <c r="B12714" s="1">
        <v>0.88003873825073198</v>
      </c>
      <c r="C12714" s="1">
        <v>1.2746945619583101</v>
      </c>
    </row>
    <row r="12715" spans="1:3" x14ac:dyDescent="0.25">
      <c r="A12715" s="1">
        <v>-1.3813099861145</v>
      </c>
      <c r="B12715" s="1">
        <v>0.88073813915252597</v>
      </c>
      <c r="C12715" s="1">
        <v>1.2718093395233101</v>
      </c>
    </row>
    <row r="12716" spans="1:3" x14ac:dyDescent="0.25">
      <c r="A12716" s="1">
        <v>-1.5580958127975399</v>
      </c>
      <c r="B12716" s="1">
        <v>0.88021779060363703</v>
      </c>
      <c r="C12716" s="1">
        <v>0.64207792282104403</v>
      </c>
    </row>
    <row r="12717" spans="1:3" x14ac:dyDescent="0.25">
      <c r="A12717" s="1">
        <v>-1.5476394891738801</v>
      </c>
      <c r="B12717" s="1">
        <v>0.87986969947814897</v>
      </c>
      <c r="C12717" s="1">
        <v>0.65366840362548795</v>
      </c>
    </row>
    <row r="12718" spans="1:3" x14ac:dyDescent="0.25">
      <c r="A12718" s="1">
        <v>-1.5543230772018399</v>
      </c>
      <c r="B12718" s="1">
        <v>0.88043200969696001</v>
      </c>
      <c r="C12718" s="1">
        <v>0.63864064216613703</v>
      </c>
    </row>
    <row r="12719" spans="1:3" x14ac:dyDescent="0.25">
      <c r="A12719" s="1">
        <v>-1.54685306549072</v>
      </c>
      <c r="B12719" s="1">
        <v>0.87986075878143299</v>
      </c>
      <c r="C12719" s="1">
        <v>0.63743394613265902</v>
      </c>
    </row>
    <row r="12720" spans="1:3" x14ac:dyDescent="0.25">
      <c r="A12720" s="1">
        <v>-1.5528976917266799</v>
      </c>
      <c r="B12720" s="1">
        <v>0.88019669055938698</v>
      </c>
      <c r="C12720" s="1">
        <v>0.64203923940658503</v>
      </c>
    </row>
    <row r="12721" spans="1:3" x14ac:dyDescent="0.25">
      <c r="A12721" s="1">
        <v>-1.54381704330444</v>
      </c>
      <c r="B12721" s="1">
        <v>0.879968762397766</v>
      </c>
      <c r="C12721" s="1">
        <v>0.655154228210449</v>
      </c>
    </row>
    <row r="12722" spans="1:3" x14ac:dyDescent="0.25">
      <c r="A12722" s="1">
        <v>-1.55069732666015</v>
      </c>
      <c r="B12722" s="1">
        <v>0.88000833988189597</v>
      </c>
      <c r="C12722" s="1">
        <v>0.63575506210327104</v>
      </c>
    </row>
    <row r="12723" spans="1:3" x14ac:dyDescent="0.25">
      <c r="A12723" s="1">
        <v>-1.5544786453246999</v>
      </c>
      <c r="B12723" s="1">
        <v>0.88042747974395696</v>
      </c>
      <c r="C12723" s="1">
        <v>0.64344233274459794</v>
      </c>
    </row>
    <row r="12724" spans="1:3" x14ac:dyDescent="0.25">
      <c r="A12724" s="1">
        <v>-1.5507583618164</v>
      </c>
      <c r="B12724" s="1">
        <v>0.88030874729156405</v>
      </c>
      <c r="C12724" s="1">
        <v>0.64123404026031405</v>
      </c>
    </row>
    <row r="12725" spans="1:3" x14ac:dyDescent="0.25">
      <c r="A12725" s="1">
        <v>-1.55240225791931</v>
      </c>
      <c r="B12725" s="1">
        <v>0.88007438182830799</v>
      </c>
      <c r="C12725" s="1">
        <v>0.63720756769180198</v>
      </c>
    </row>
    <row r="12726" spans="1:3" x14ac:dyDescent="0.25">
      <c r="A12726" s="1">
        <v>-1.5618876218795701</v>
      </c>
      <c r="B12726" s="1">
        <v>0.88013684749603205</v>
      </c>
      <c r="C12726" s="1">
        <v>0.63902014493942205</v>
      </c>
    </row>
    <row r="12727" spans="1:3" x14ac:dyDescent="0.25">
      <c r="A12727" s="1">
        <v>-1.5553454160690301</v>
      </c>
      <c r="B12727" s="1">
        <v>0.87943959236144997</v>
      </c>
      <c r="C12727" s="1">
        <v>0.66099482774734397</v>
      </c>
    </row>
    <row r="12728" spans="1:3" x14ac:dyDescent="0.25">
      <c r="A12728" s="1">
        <v>-1.56099605560302</v>
      </c>
      <c r="B12728" s="1">
        <v>0.879619240760803</v>
      </c>
      <c r="C12728" s="1">
        <v>0.650368332862854</v>
      </c>
    </row>
    <row r="12729" spans="1:3" x14ac:dyDescent="0.25">
      <c r="A12729" s="1">
        <v>-1.54959940910339</v>
      </c>
      <c r="B12729" s="1">
        <v>0.879197478294372</v>
      </c>
      <c r="C12729" s="1">
        <v>0.64435136318206698</v>
      </c>
    </row>
    <row r="12730" spans="1:3" x14ac:dyDescent="0.25">
      <c r="A12730" s="1">
        <v>-1.5584908723831099</v>
      </c>
      <c r="B12730" s="1">
        <v>0.88001811504364003</v>
      </c>
      <c r="C12730" s="1">
        <v>0.641587734222412</v>
      </c>
    </row>
    <row r="12731" spans="1:3" x14ac:dyDescent="0.25">
      <c r="A12731" s="1">
        <v>-1.5565201044082599</v>
      </c>
      <c r="B12731" s="1">
        <v>0.88068687915802002</v>
      </c>
      <c r="C12731" s="1">
        <v>0.65006303787231401</v>
      </c>
    </row>
    <row r="12732" spans="1:3" x14ac:dyDescent="0.25">
      <c r="A12732" s="1">
        <v>-1.5634133815765301</v>
      </c>
      <c r="B12732" s="1">
        <v>0.88065719604492099</v>
      </c>
      <c r="C12732" s="1">
        <v>0.65338754653930597</v>
      </c>
    </row>
    <row r="12733" spans="1:3" x14ac:dyDescent="0.25">
      <c r="A12733" s="1">
        <v>-1.55586493015289</v>
      </c>
      <c r="B12733" s="1">
        <v>0.88095963001251198</v>
      </c>
      <c r="C12733" s="1">
        <v>0.64094054698944003</v>
      </c>
    </row>
    <row r="12734" spans="1:3" x14ac:dyDescent="0.25">
      <c r="A12734" s="1">
        <v>-1.5577589273452701</v>
      </c>
      <c r="B12734" s="1">
        <v>0.88108837604522705</v>
      </c>
      <c r="C12734" s="1">
        <v>0.62825560569763095</v>
      </c>
    </row>
    <row r="12735" spans="1:3" x14ac:dyDescent="0.25">
      <c r="A12735" s="1">
        <v>-1.55068612098693</v>
      </c>
      <c r="B12735" s="1">
        <v>0.88138663768768299</v>
      </c>
      <c r="C12735" s="1">
        <v>0.65344637632369895</v>
      </c>
    </row>
    <row r="12736" spans="1:3" x14ac:dyDescent="0.25">
      <c r="A12736" s="1">
        <v>-1.55381202697753</v>
      </c>
      <c r="B12736" s="1">
        <v>0.88109099864959695</v>
      </c>
      <c r="C12736" s="1">
        <v>0.64607250690460205</v>
      </c>
    </row>
    <row r="12737" spans="1:3" x14ac:dyDescent="0.25">
      <c r="A12737" s="1">
        <v>-1.5484215021133401</v>
      </c>
      <c r="B12737" s="1">
        <v>0.88161754608154197</v>
      </c>
      <c r="C12737" s="1">
        <v>0.64506727457046498</v>
      </c>
    </row>
    <row r="12738" spans="1:3" x14ac:dyDescent="0.25">
      <c r="A12738" s="1">
        <v>-1.5545955896377499</v>
      </c>
      <c r="B12738" s="1">
        <v>0.88180220127105702</v>
      </c>
      <c r="C12738" s="1">
        <v>0.63496553897857599</v>
      </c>
    </row>
    <row r="12739" spans="1:3" x14ac:dyDescent="0.25">
      <c r="A12739" s="1">
        <v>-1.5587124824523899</v>
      </c>
      <c r="B12739" s="1">
        <v>0.88158190250396695</v>
      </c>
      <c r="C12739" s="1">
        <v>0.645632684230804</v>
      </c>
    </row>
    <row r="12740" spans="1:3" x14ac:dyDescent="0.25">
      <c r="A12740" s="1">
        <v>-1.5565216541290201</v>
      </c>
      <c r="B12740" s="1">
        <v>0.88178122043609597</v>
      </c>
      <c r="C12740" s="1">
        <v>0.64397782087326005</v>
      </c>
    </row>
    <row r="12741" spans="1:3" x14ac:dyDescent="0.25">
      <c r="A12741" s="1">
        <v>-1.5588474273681601</v>
      </c>
      <c r="B12741" s="1">
        <v>0.88159310817718495</v>
      </c>
      <c r="C12741" s="1">
        <v>0.64731901884078902</v>
      </c>
    </row>
    <row r="12742" spans="1:3" x14ac:dyDescent="0.25">
      <c r="A12742" s="1">
        <v>-1.5642715692520099</v>
      </c>
      <c r="B12742" s="1">
        <v>0.881258964538574</v>
      </c>
      <c r="C12742" s="1">
        <v>0.64541864395141602</v>
      </c>
    </row>
    <row r="12743" spans="1:3" x14ac:dyDescent="0.25">
      <c r="A12743" s="1">
        <v>-1.5702991485595701</v>
      </c>
      <c r="B12743" s="1">
        <v>0.88058280944824197</v>
      </c>
      <c r="C12743" s="1">
        <v>0.65203207731246904</v>
      </c>
    </row>
    <row r="12744" spans="1:3" x14ac:dyDescent="0.25">
      <c r="A12744" s="1">
        <v>-1.5795438289642301</v>
      </c>
      <c r="B12744" s="1">
        <v>0.88122427463531405</v>
      </c>
      <c r="C12744" s="1">
        <v>0.64005595445632901</v>
      </c>
    </row>
    <row r="12745" spans="1:3" x14ac:dyDescent="0.25">
      <c r="A12745" s="1">
        <v>-1.56942462921142</v>
      </c>
      <c r="B12745" s="1">
        <v>0.88129127025604204</v>
      </c>
      <c r="C12745" s="1">
        <v>0.65424984693527199</v>
      </c>
    </row>
    <row r="12746" spans="1:3" x14ac:dyDescent="0.25">
      <c r="A12746" s="1">
        <v>-1.5735715627670199</v>
      </c>
      <c r="B12746" s="1">
        <v>0.88134622573852495</v>
      </c>
      <c r="C12746" s="1">
        <v>0.643036007881164</v>
      </c>
    </row>
    <row r="12747" spans="1:3" x14ac:dyDescent="0.25">
      <c r="A12747" s="1">
        <v>-1.5696829557418801</v>
      </c>
      <c r="B12747" s="1">
        <v>0.88159930706024103</v>
      </c>
      <c r="C12747" s="1">
        <v>0.64564627408981301</v>
      </c>
    </row>
    <row r="12748" spans="1:3" x14ac:dyDescent="0.25">
      <c r="A12748" s="1">
        <v>-1.5590908527374201</v>
      </c>
      <c r="B12748" s="1">
        <v>0.88187849521636896</v>
      </c>
      <c r="C12748" s="1">
        <v>0.64033257961273105</v>
      </c>
    </row>
    <row r="12749" spans="1:3" x14ac:dyDescent="0.25">
      <c r="A12749" s="1">
        <v>-1.56069219112396</v>
      </c>
      <c r="B12749" s="1">
        <v>0.88161444664001398</v>
      </c>
      <c r="C12749" s="1">
        <v>0.65893179178237904</v>
      </c>
    </row>
    <row r="12750" spans="1:3" x14ac:dyDescent="0.25">
      <c r="A12750" s="1">
        <v>-1.5586954355239799</v>
      </c>
      <c r="B12750" s="1">
        <v>0.88192355632781905</v>
      </c>
      <c r="C12750" s="1">
        <v>0.64560914039611805</v>
      </c>
    </row>
    <row r="12751" spans="1:3" x14ac:dyDescent="0.25">
      <c r="A12751" s="1">
        <v>-1.56303334236145</v>
      </c>
      <c r="B12751" s="1">
        <v>0.88196170330047596</v>
      </c>
      <c r="C12751" s="1">
        <v>0.65777343511581399</v>
      </c>
    </row>
    <row r="12752" spans="1:3" x14ac:dyDescent="0.25">
      <c r="A12752" s="1">
        <v>-1.58010709285736</v>
      </c>
      <c r="B12752" s="1">
        <v>0.88216161727905196</v>
      </c>
      <c r="C12752" s="1">
        <v>0.64022421836853005</v>
      </c>
    </row>
    <row r="12753" spans="1:3" x14ac:dyDescent="0.25">
      <c r="A12753" s="1">
        <v>-1.57118916511535</v>
      </c>
      <c r="B12753" s="1">
        <v>0.88117659091949396</v>
      </c>
      <c r="C12753" s="1">
        <v>0.64232486486434903</v>
      </c>
    </row>
    <row r="12754" spans="1:3" x14ac:dyDescent="0.25">
      <c r="A12754" s="1">
        <v>-1.55984842777252</v>
      </c>
      <c r="B12754" s="1">
        <v>0.88180279731750399</v>
      </c>
      <c r="C12754" s="1">
        <v>0.630967617034912</v>
      </c>
    </row>
    <row r="12755" spans="1:3" x14ac:dyDescent="0.25">
      <c r="A12755" s="1">
        <v>-1.5723394155502299</v>
      </c>
      <c r="B12755" s="1">
        <v>0.881594538688659</v>
      </c>
      <c r="C12755" s="1">
        <v>0.65963834524154596</v>
      </c>
    </row>
    <row r="12756" spans="1:3" x14ac:dyDescent="0.25">
      <c r="A12756" s="1">
        <v>-1.569340467453</v>
      </c>
      <c r="B12756" s="1">
        <v>0.88183546066284102</v>
      </c>
      <c r="C12756" s="1">
        <v>0.64317882061004605</v>
      </c>
    </row>
    <row r="12757" spans="1:3" x14ac:dyDescent="0.25">
      <c r="A12757" s="1">
        <v>-1.5682901144027701</v>
      </c>
      <c r="B12757" s="1">
        <v>0.88197135925292902</v>
      </c>
      <c r="C12757" s="1">
        <v>0.63940221071243197</v>
      </c>
    </row>
    <row r="12758" spans="1:3" x14ac:dyDescent="0.25">
      <c r="A12758" s="1">
        <v>-1.5529179573059</v>
      </c>
      <c r="B12758" s="1">
        <v>0.88302016258239702</v>
      </c>
      <c r="C12758" s="1">
        <v>0.63058835268020597</v>
      </c>
    </row>
    <row r="12759" spans="1:3" x14ac:dyDescent="0.25">
      <c r="A12759" s="1">
        <v>-1.56421399116516</v>
      </c>
      <c r="B12759" s="1">
        <v>0.88267254829406705</v>
      </c>
      <c r="C12759" s="1">
        <v>0.64161479473114003</v>
      </c>
    </row>
    <row r="12760" spans="1:3" x14ac:dyDescent="0.25">
      <c r="A12760" s="1">
        <v>-1.5589910745620701</v>
      </c>
      <c r="B12760" s="1">
        <v>0.88251972198486295</v>
      </c>
      <c r="C12760" s="1">
        <v>0.64471596479415805</v>
      </c>
    </row>
    <row r="12761" spans="1:3" x14ac:dyDescent="0.25">
      <c r="A12761" s="1">
        <v>-1.5820728540420499</v>
      </c>
      <c r="B12761" s="1">
        <v>0.88213944435119596</v>
      </c>
      <c r="C12761" s="1">
        <v>0.64944070577621404</v>
      </c>
    </row>
    <row r="12762" spans="1:3" x14ac:dyDescent="0.25">
      <c r="A12762" s="1">
        <v>-1.5790935754776001</v>
      </c>
      <c r="B12762" s="1">
        <v>0.88132226467132502</v>
      </c>
      <c r="C12762" s="1">
        <v>0.63353186845779397</v>
      </c>
    </row>
    <row r="12763" spans="1:3" x14ac:dyDescent="0.25">
      <c r="A12763" s="1">
        <v>-1.5928149223327599</v>
      </c>
      <c r="B12763" s="1">
        <v>0.88173758983612005</v>
      </c>
      <c r="C12763" s="1">
        <v>0.647313952445983</v>
      </c>
    </row>
    <row r="12764" spans="1:3" x14ac:dyDescent="0.25">
      <c r="A12764" s="1">
        <v>-1.5888818502426101</v>
      </c>
      <c r="B12764" s="1">
        <v>0.88234412670135398</v>
      </c>
      <c r="C12764" s="1">
        <v>0.65806013345718295</v>
      </c>
    </row>
    <row r="12765" spans="1:3" x14ac:dyDescent="0.25">
      <c r="A12765" s="1">
        <v>-1.5813233852386399</v>
      </c>
      <c r="B12765" s="1">
        <v>0.882362961769104</v>
      </c>
      <c r="C12765" s="1">
        <v>0.66295683383941595</v>
      </c>
    </row>
    <row r="12766" spans="1:3" x14ac:dyDescent="0.25">
      <c r="A12766" s="1">
        <v>-1.58216500282287</v>
      </c>
      <c r="B12766" s="1">
        <v>0.88266718387603704</v>
      </c>
      <c r="C12766" s="1">
        <v>0.65354567766189497</v>
      </c>
    </row>
    <row r="12767" spans="1:3" x14ac:dyDescent="0.25">
      <c r="A12767" s="1">
        <v>-1.59210097789764</v>
      </c>
      <c r="B12767" s="1">
        <v>0.88247644901275601</v>
      </c>
      <c r="C12767" s="1">
        <v>0.64478552341461104</v>
      </c>
    </row>
    <row r="12768" spans="1:3" x14ac:dyDescent="0.25">
      <c r="A12768" s="1">
        <v>-1.5943311452865601</v>
      </c>
      <c r="B12768" s="1">
        <v>0.88228559494018499</v>
      </c>
      <c r="C12768" s="1">
        <v>0.65385597944259599</v>
      </c>
    </row>
    <row r="12769" spans="1:3" x14ac:dyDescent="0.25">
      <c r="A12769" s="1">
        <v>-1.59444427490234</v>
      </c>
      <c r="B12769" s="1">
        <v>0.88236272335052401</v>
      </c>
      <c r="C12769" s="1">
        <v>0.63520306348800604</v>
      </c>
    </row>
    <row r="12770" spans="1:3" x14ac:dyDescent="0.25">
      <c r="A12770" s="1">
        <v>-1.59708058834075</v>
      </c>
      <c r="B12770" s="1">
        <v>0.88250064849853505</v>
      </c>
      <c r="C12770" s="1">
        <v>0.64263683557510298</v>
      </c>
    </row>
    <row r="12771" spans="1:3" x14ac:dyDescent="0.25">
      <c r="A12771" s="1">
        <v>-1.5994085073471001</v>
      </c>
      <c r="B12771" s="1">
        <v>0.88233768939971902</v>
      </c>
      <c r="C12771" s="1">
        <v>0.63923341035842796</v>
      </c>
    </row>
    <row r="12772" spans="1:3" x14ac:dyDescent="0.25">
      <c r="A12772" s="1">
        <v>-1.5955729484558101</v>
      </c>
      <c r="B12772" s="1">
        <v>0.882732152938842</v>
      </c>
      <c r="C12772" s="1">
        <v>0.64512109756469704</v>
      </c>
    </row>
    <row r="12773" spans="1:3" x14ac:dyDescent="0.25">
      <c r="A12773" s="1">
        <v>-1.59088790416717</v>
      </c>
      <c r="B12773" s="1">
        <v>0.88325595855712802</v>
      </c>
      <c r="C12773" s="1">
        <v>0.63427734375</v>
      </c>
    </row>
    <row r="12774" spans="1:3" x14ac:dyDescent="0.25">
      <c r="A12774" s="1">
        <v>-1.5909065008163401</v>
      </c>
      <c r="B12774" s="1">
        <v>0.88253486156463601</v>
      </c>
      <c r="C12774" s="1">
        <v>0.63845509290695102</v>
      </c>
    </row>
    <row r="12775" spans="1:3" x14ac:dyDescent="0.25">
      <c r="A12775" s="1">
        <v>-1.6021931171417201</v>
      </c>
      <c r="B12775" s="1">
        <v>0.88231694698333696</v>
      </c>
      <c r="C12775" s="1">
        <v>0.63145661354064897</v>
      </c>
    </row>
    <row r="12776" spans="1:3" x14ac:dyDescent="0.25">
      <c r="A12776" s="1">
        <v>-1.60536348819732</v>
      </c>
      <c r="B12776" s="1">
        <v>0.882166147232055</v>
      </c>
      <c r="C12776" s="1">
        <v>0.63564729690551702</v>
      </c>
    </row>
    <row r="12777" spans="1:3" x14ac:dyDescent="0.25">
      <c r="A12777" s="1">
        <v>-1.6186167001724201</v>
      </c>
      <c r="B12777" s="1">
        <v>0.88277006149291903</v>
      </c>
      <c r="C12777" s="1">
        <v>0.629638612270355</v>
      </c>
    </row>
    <row r="12778" spans="1:3" x14ac:dyDescent="0.25">
      <c r="A12778" s="1">
        <v>-1.6008508205413801</v>
      </c>
      <c r="B12778" s="1">
        <v>0.88233113288879295</v>
      </c>
      <c r="C12778" s="1">
        <v>0.62291312217712402</v>
      </c>
    </row>
    <row r="12779" spans="1:3" x14ac:dyDescent="0.25">
      <c r="A12779" s="1">
        <v>-1.60975670814514</v>
      </c>
      <c r="B12779" s="1">
        <v>0.88296878337860096</v>
      </c>
      <c r="C12779" s="1">
        <v>0.62348020076751698</v>
      </c>
    </row>
    <row r="12780" spans="1:3" x14ac:dyDescent="0.25">
      <c r="A12780" s="1">
        <v>-1.60717165470123</v>
      </c>
      <c r="B12780" s="1">
        <v>0.88282513618469205</v>
      </c>
      <c r="C12780" s="1">
        <v>0.64314299821853604</v>
      </c>
    </row>
    <row r="12781" spans="1:3" x14ac:dyDescent="0.25">
      <c r="A12781" s="1">
        <v>-1.6091046333312899</v>
      </c>
      <c r="B12781" s="1">
        <v>0.88355183601379295</v>
      </c>
      <c r="C12781" s="1">
        <v>0.64637362957000699</v>
      </c>
    </row>
    <row r="12782" spans="1:3" x14ac:dyDescent="0.25">
      <c r="A12782" s="1">
        <v>-1.6036634445190401</v>
      </c>
      <c r="B12782" s="1">
        <v>0.88351666927337602</v>
      </c>
      <c r="C12782" s="1">
        <v>0.64294534921646096</v>
      </c>
    </row>
    <row r="12783" spans="1:3" x14ac:dyDescent="0.25">
      <c r="A12783" s="1">
        <v>-1.60571372509002</v>
      </c>
      <c r="B12783" s="1">
        <v>0.88320040702819802</v>
      </c>
      <c r="C12783" s="1">
        <v>0.643246829509735</v>
      </c>
    </row>
    <row r="12784" spans="1:3" x14ac:dyDescent="0.25">
      <c r="A12784" s="1">
        <v>-1.61083495616912</v>
      </c>
      <c r="B12784" s="1">
        <v>0.88331568241119296</v>
      </c>
      <c r="C12784" s="1">
        <v>0.65576505661010698</v>
      </c>
    </row>
    <row r="12785" spans="1:3" x14ac:dyDescent="0.25">
      <c r="A12785" s="1">
        <v>-1.6107436418533301</v>
      </c>
      <c r="B12785" s="1">
        <v>0.88338387012481601</v>
      </c>
      <c r="C12785" s="1">
        <v>0.62714636325836104</v>
      </c>
    </row>
    <row r="12786" spans="1:3" x14ac:dyDescent="0.25">
      <c r="A12786" s="1">
        <v>-1.6159358024597099</v>
      </c>
      <c r="B12786" s="1">
        <v>0.88247513771057096</v>
      </c>
      <c r="C12786" s="1">
        <v>0.64386612176895097</v>
      </c>
    </row>
    <row r="12787" spans="1:3" x14ac:dyDescent="0.25">
      <c r="A12787" s="1">
        <v>-1.6244027614593499</v>
      </c>
      <c r="B12787" s="1">
        <v>0.883686304092407</v>
      </c>
      <c r="C12787" s="1">
        <v>0.63596516847610396</v>
      </c>
    </row>
    <row r="12788" spans="1:3" x14ac:dyDescent="0.25">
      <c r="A12788" s="1">
        <v>-1.6207804679870601</v>
      </c>
      <c r="B12788" s="1">
        <v>0.883650422096252</v>
      </c>
      <c r="C12788" s="1">
        <v>0.64196240901946999</v>
      </c>
    </row>
    <row r="12789" spans="1:3" x14ac:dyDescent="0.25">
      <c r="A12789" s="1">
        <v>-1.60738253593444</v>
      </c>
      <c r="B12789" s="1">
        <v>0.88422763347625699</v>
      </c>
      <c r="C12789" s="1">
        <v>0.657701015472412</v>
      </c>
    </row>
    <row r="12790" spans="1:3" x14ac:dyDescent="0.25">
      <c r="A12790" s="1">
        <v>-1.6153860092162999</v>
      </c>
      <c r="B12790" s="1">
        <v>0.88348293304443304</v>
      </c>
      <c r="C12790" s="1">
        <v>0.65055543184280296</v>
      </c>
    </row>
    <row r="12791" spans="1:3" x14ac:dyDescent="0.25">
      <c r="A12791" s="1">
        <v>-1.6074415445327701</v>
      </c>
      <c r="B12791" s="1">
        <v>0.88381314277648904</v>
      </c>
      <c r="C12791" s="1">
        <v>0.63151824474334695</v>
      </c>
    </row>
    <row r="12792" spans="1:3" x14ac:dyDescent="0.25">
      <c r="A12792" s="1">
        <v>-1.6143938302993699</v>
      </c>
      <c r="B12792" s="1">
        <v>0.88341975212097101</v>
      </c>
      <c r="C12792" s="1">
        <v>0.641815185546875</v>
      </c>
    </row>
    <row r="12793" spans="1:3" x14ac:dyDescent="0.25">
      <c r="A12793" s="1">
        <v>-1.60986900329589</v>
      </c>
      <c r="B12793" s="1">
        <v>0.88336050510406405</v>
      </c>
      <c r="C12793" s="1">
        <v>0.64110398292541504</v>
      </c>
    </row>
    <row r="12794" spans="1:3" x14ac:dyDescent="0.25">
      <c r="A12794" s="1">
        <v>-1.61930763721466</v>
      </c>
      <c r="B12794" s="1">
        <v>0.88246810436248702</v>
      </c>
      <c r="C12794" s="1">
        <v>0.65419560670852595</v>
      </c>
    </row>
    <row r="12795" spans="1:3" x14ac:dyDescent="0.25">
      <c r="A12795" s="1">
        <v>-1.6158435344696001</v>
      </c>
      <c r="B12795" s="1">
        <v>0.88303375244140603</v>
      </c>
      <c r="C12795" s="1">
        <v>0.63430011272430398</v>
      </c>
    </row>
    <row r="12796" spans="1:3" x14ac:dyDescent="0.25">
      <c r="A12796" s="1">
        <v>-1.6267615556716899</v>
      </c>
      <c r="B12796" s="1">
        <v>0.88322246074676503</v>
      </c>
      <c r="C12796" s="1">
        <v>0.63088816404342596</v>
      </c>
    </row>
    <row r="12797" spans="1:3" x14ac:dyDescent="0.25">
      <c r="A12797" s="1">
        <v>-1.6139895915985101</v>
      </c>
      <c r="B12797" s="1">
        <v>0.88319122791290205</v>
      </c>
      <c r="C12797" s="1">
        <v>0.63249814510345403</v>
      </c>
    </row>
    <row r="12798" spans="1:3" x14ac:dyDescent="0.25">
      <c r="A12798" s="1">
        <v>-1.62384521961212</v>
      </c>
      <c r="B12798" s="1">
        <v>0.88301765918731601</v>
      </c>
      <c r="C12798" s="1">
        <v>0.64419668912887496</v>
      </c>
    </row>
    <row r="12799" spans="1:3" x14ac:dyDescent="0.25">
      <c r="A12799" s="1">
        <v>-1.5961729288101101</v>
      </c>
      <c r="B12799" s="1">
        <v>0.88314771652221602</v>
      </c>
      <c r="C12799" s="1">
        <v>0.634799003601074</v>
      </c>
    </row>
    <row r="12800" spans="1:3" x14ac:dyDescent="0.25">
      <c r="A12800" s="1">
        <v>-1.6173908710479701</v>
      </c>
      <c r="B12800" s="1">
        <v>0.88346648216247503</v>
      </c>
      <c r="C12800" s="1">
        <v>0.65311592817306496</v>
      </c>
    </row>
    <row r="12801" spans="1:3" x14ac:dyDescent="0.25">
      <c r="A12801" s="1">
        <v>-1.5939402580261199</v>
      </c>
      <c r="B12801" s="1">
        <v>0.88356888294219904</v>
      </c>
      <c r="C12801" s="1">
        <v>0.62710249423980702</v>
      </c>
    </row>
    <row r="12802" spans="1:3" x14ac:dyDescent="0.25">
      <c r="A12802" s="1">
        <v>-1.6142061948776201</v>
      </c>
      <c r="B12802" s="1">
        <v>0.88234853744506803</v>
      </c>
      <c r="C12802" s="1">
        <v>0.64327478408813399</v>
      </c>
    </row>
    <row r="12803" spans="1:3" x14ac:dyDescent="0.25">
      <c r="A12803" s="1">
        <v>-1.5970222949981601</v>
      </c>
      <c r="B12803" s="1">
        <v>0.88268768787384</v>
      </c>
      <c r="C12803" s="1">
        <v>0.61728650331497104</v>
      </c>
    </row>
    <row r="12804" spans="1:3" x14ac:dyDescent="0.25">
      <c r="A12804" s="1">
        <v>-1.6285269260406401</v>
      </c>
      <c r="B12804" s="1">
        <v>0.88298237323760898</v>
      </c>
      <c r="C12804" s="1">
        <v>0.62586295604705799</v>
      </c>
    </row>
    <row r="12805" spans="1:3" x14ac:dyDescent="0.25">
      <c r="A12805" s="1">
        <v>-1.6091771125793399</v>
      </c>
      <c r="B12805" s="1">
        <v>0.88274252414703303</v>
      </c>
      <c r="C12805" s="1">
        <v>0.62841767072677601</v>
      </c>
    </row>
    <row r="12806" spans="1:3" x14ac:dyDescent="0.25">
      <c r="A12806" s="1">
        <v>-1.6209076642990099</v>
      </c>
      <c r="B12806" s="1">
        <v>0.882168889045715</v>
      </c>
      <c r="C12806" s="1">
        <v>0.64014732837677002</v>
      </c>
    </row>
    <row r="12807" spans="1:3" x14ac:dyDescent="0.25">
      <c r="A12807" s="1">
        <v>-1.6066486835479701</v>
      </c>
      <c r="B12807" s="1">
        <v>0.88301181793212802</v>
      </c>
      <c r="C12807" s="1">
        <v>0.63113236427307096</v>
      </c>
    </row>
    <row r="12808" spans="1:3" x14ac:dyDescent="0.25">
      <c r="A12808" s="1">
        <v>-1.6227490901946999</v>
      </c>
      <c r="B12808" s="1">
        <v>0.88310503959655695</v>
      </c>
      <c r="C12808" s="1">
        <v>0.65408790111541704</v>
      </c>
    </row>
    <row r="12809" spans="1:3" x14ac:dyDescent="0.25">
      <c r="A12809" s="1">
        <v>-1.6138876676559399</v>
      </c>
      <c r="B12809" s="1">
        <v>0.88280522823333696</v>
      </c>
      <c r="C12809" s="1">
        <v>0.62645804882049505</v>
      </c>
    </row>
    <row r="12810" spans="1:3" x14ac:dyDescent="0.25">
      <c r="A12810" s="1">
        <v>-1.6452872753143299</v>
      </c>
      <c r="B12810" s="1">
        <v>0.88229870796203602</v>
      </c>
      <c r="C12810" s="1">
        <v>0.65234118700027399</v>
      </c>
    </row>
    <row r="12811" spans="1:3" x14ac:dyDescent="0.25">
      <c r="A12811" s="1">
        <v>-1.63432312011718</v>
      </c>
      <c r="B12811" s="1">
        <v>0.882532238960266</v>
      </c>
      <c r="C12811" s="1">
        <v>0.63184744119644098</v>
      </c>
    </row>
    <row r="12812" spans="1:3" x14ac:dyDescent="0.25">
      <c r="A12812" s="1">
        <v>-1.62900161743164</v>
      </c>
      <c r="B12812" s="1">
        <v>0.88181853294372503</v>
      </c>
      <c r="C12812" s="1">
        <v>0.642675220966339</v>
      </c>
    </row>
    <row r="12813" spans="1:3" x14ac:dyDescent="0.25">
      <c r="A12813" s="1">
        <v>-1.61333775520324</v>
      </c>
      <c r="B12813" s="1">
        <v>0.88178455829620295</v>
      </c>
      <c r="C12813" s="1">
        <v>0.62454926967620805</v>
      </c>
    </row>
    <row r="12814" spans="1:3" x14ac:dyDescent="0.25">
      <c r="A12814" s="1">
        <v>-1.61946761608123</v>
      </c>
      <c r="B12814" s="1">
        <v>0.88285481929778997</v>
      </c>
      <c r="C12814" s="1">
        <v>0.62229382991790705</v>
      </c>
    </row>
    <row r="12815" spans="1:3" x14ac:dyDescent="0.25">
      <c r="A12815" s="1">
        <v>-1.61773777008056</v>
      </c>
      <c r="B12815" s="1">
        <v>0.88227689266204801</v>
      </c>
      <c r="C12815" s="1">
        <v>0.63739806413650502</v>
      </c>
    </row>
    <row r="12816" spans="1:3" x14ac:dyDescent="0.25">
      <c r="A12816" s="1">
        <v>-1.62783598899841</v>
      </c>
      <c r="B12816" s="1">
        <v>0.88143730163574197</v>
      </c>
      <c r="C12816" s="1">
        <v>0.65090924501419001</v>
      </c>
    </row>
    <row r="12817" spans="1:3" x14ac:dyDescent="0.25">
      <c r="A12817" s="1">
        <v>-1.62039387226104</v>
      </c>
      <c r="B12817" s="1">
        <v>0.88189125061035101</v>
      </c>
      <c r="C12817" s="1">
        <v>0.64552199840545599</v>
      </c>
    </row>
    <row r="12818" spans="1:3" x14ac:dyDescent="0.25">
      <c r="A12818" s="1">
        <v>-1.62997138500213</v>
      </c>
      <c r="B12818" s="1">
        <v>0.88153529167175204</v>
      </c>
      <c r="C12818" s="1">
        <v>0.64139032363891602</v>
      </c>
    </row>
    <row r="12819" spans="1:3" x14ac:dyDescent="0.25">
      <c r="A12819" s="1">
        <v>-1.62190389633178</v>
      </c>
      <c r="B12819" s="1">
        <v>0.88200366497039695</v>
      </c>
      <c r="C12819" s="1">
        <v>0.62067252397537198</v>
      </c>
    </row>
    <row r="12820" spans="1:3" x14ac:dyDescent="0.25">
      <c r="A12820" s="1">
        <v>-1.63783490657806</v>
      </c>
      <c r="B12820" s="1">
        <v>0.88211369514465299</v>
      </c>
      <c r="C12820" s="1">
        <v>0.63695561885833696</v>
      </c>
    </row>
    <row r="12821" spans="1:3" x14ac:dyDescent="0.25">
      <c r="A12821" s="1">
        <v>-1.6340305805206199</v>
      </c>
      <c r="B12821" s="1">
        <v>0.88284194469451904</v>
      </c>
      <c r="C12821" s="1">
        <v>0.638039290904998</v>
      </c>
    </row>
    <row r="12822" spans="1:3" x14ac:dyDescent="0.25">
      <c r="A12822" s="1">
        <v>-1.6572287082672099</v>
      </c>
      <c r="B12822" s="1">
        <v>0.88287687301635698</v>
      </c>
      <c r="C12822" s="1">
        <v>0.63561475276946999</v>
      </c>
    </row>
    <row r="12823" spans="1:3" x14ac:dyDescent="0.25">
      <c r="A12823" s="1">
        <v>-1.64115238189697</v>
      </c>
      <c r="B12823" s="1">
        <v>0.88295519351959195</v>
      </c>
      <c r="C12823" s="1">
        <v>0.63426160812377896</v>
      </c>
    </row>
    <row r="12824" spans="1:3" x14ac:dyDescent="0.25">
      <c r="A12824" s="1">
        <v>-1.65081143379211</v>
      </c>
      <c r="B12824" s="1">
        <v>0.88213288784027</v>
      </c>
      <c r="C12824" s="1">
        <v>0.64439684152603105</v>
      </c>
    </row>
    <row r="12825" spans="1:3" x14ac:dyDescent="0.25">
      <c r="A12825" s="1">
        <v>-1.64635741710662</v>
      </c>
      <c r="B12825" s="1">
        <v>0.88248431682586603</v>
      </c>
      <c r="C12825" s="1">
        <v>0.61964237689971902</v>
      </c>
    </row>
    <row r="12826" spans="1:3" x14ac:dyDescent="0.25">
      <c r="A12826" s="1">
        <v>-1.6546490192413299</v>
      </c>
      <c r="B12826" s="1">
        <v>0.88240325450897195</v>
      </c>
      <c r="C12826" s="1">
        <v>0.63106143474578802</v>
      </c>
    </row>
    <row r="12827" spans="1:3" x14ac:dyDescent="0.25">
      <c r="A12827" s="1">
        <v>-1.66730177402496</v>
      </c>
      <c r="B12827" s="1">
        <v>0.88342142105102495</v>
      </c>
      <c r="C12827" s="1">
        <v>0.61820805072784402</v>
      </c>
    </row>
    <row r="12828" spans="1:3" x14ac:dyDescent="0.25">
      <c r="A12828" s="1">
        <v>-1.65744340419769</v>
      </c>
      <c r="B12828" s="1">
        <v>0.88284170627593905</v>
      </c>
      <c r="C12828" s="1">
        <v>0.63820171356201105</v>
      </c>
    </row>
    <row r="12829" spans="1:3" x14ac:dyDescent="0.25">
      <c r="A12829" s="1">
        <v>-1.66398477554321</v>
      </c>
      <c r="B12829" s="1">
        <v>0.88323473930358798</v>
      </c>
      <c r="C12829" s="1">
        <v>0.63938969373703003</v>
      </c>
    </row>
    <row r="12830" spans="1:3" x14ac:dyDescent="0.25">
      <c r="A12830" s="1">
        <v>-1.66074502468109</v>
      </c>
      <c r="B12830" s="1">
        <v>0.88279688358306796</v>
      </c>
      <c r="C12830" s="1">
        <v>0.63791894912719704</v>
      </c>
    </row>
    <row r="12831" spans="1:3" x14ac:dyDescent="0.25">
      <c r="A12831" s="1">
        <v>-1.65469694137573</v>
      </c>
      <c r="B12831" s="1">
        <v>0.88338077068328802</v>
      </c>
      <c r="C12831" s="1">
        <v>0.62731683254241899</v>
      </c>
    </row>
    <row r="12832" spans="1:3" x14ac:dyDescent="0.25">
      <c r="A12832" s="1">
        <v>-1.6711004972457799</v>
      </c>
      <c r="B12832" s="1">
        <v>0.882632136344909</v>
      </c>
      <c r="C12832" s="1">
        <v>0.63463592529296797</v>
      </c>
    </row>
    <row r="12833" spans="1:3" x14ac:dyDescent="0.25">
      <c r="A12833" s="1">
        <v>-1.6845065355300901</v>
      </c>
      <c r="B12833" s="1">
        <v>0.88340640068054099</v>
      </c>
      <c r="C12833" s="1">
        <v>0.60518687963485696</v>
      </c>
    </row>
    <row r="12834" spans="1:3" x14ac:dyDescent="0.25">
      <c r="A12834" s="1">
        <v>-1.6923360824584901</v>
      </c>
      <c r="B12834" s="1">
        <v>0.88260400295257502</v>
      </c>
      <c r="C12834" s="1">
        <v>0.63203305006027199</v>
      </c>
    </row>
    <row r="12835" spans="1:3" x14ac:dyDescent="0.25">
      <c r="A12835" s="1">
        <v>-1.6914093494415201</v>
      </c>
      <c r="B12835" s="1">
        <v>0.88271570205688399</v>
      </c>
      <c r="C12835" s="1">
        <v>0.64161580801010099</v>
      </c>
    </row>
    <row r="12836" spans="1:3" x14ac:dyDescent="0.25">
      <c r="A12836" s="1">
        <v>-1.6685603857040401</v>
      </c>
      <c r="B12836" s="1">
        <v>0.88305270671844405</v>
      </c>
      <c r="C12836" s="1">
        <v>0.63857924938201904</v>
      </c>
    </row>
    <row r="12837" spans="1:3" x14ac:dyDescent="0.25">
      <c r="A12837" s="1">
        <v>-1.6727986335754299</v>
      </c>
      <c r="B12837" s="1">
        <v>0.88280606269836404</v>
      </c>
      <c r="C12837" s="1">
        <v>0.62600851058959905</v>
      </c>
    </row>
    <row r="12838" spans="1:3" x14ac:dyDescent="0.25">
      <c r="A12838" s="1">
        <v>-1.6887850761413501</v>
      </c>
      <c r="B12838" s="1">
        <v>0.88278543949127097</v>
      </c>
      <c r="C12838" s="1">
        <v>0.63581621646881104</v>
      </c>
    </row>
    <row r="12839" spans="1:3" x14ac:dyDescent="0.25">
      <c r="A12839" s="1">
        <v>-1.68475413322448</v>
      </c>
      <c r="B12839" s="1">
        <v>0.88299989700317305</v>
      </c>
      <c r="C12839" s="1">
        <v>0.630090951919555</v>
      </c>
    </row>
    <row r="12840" spans="1:3" x14ac:dyDescent="0.25">
      <c r="A12840" s="1">
        <v>-1.6743927001953101</v>
      </c>
      <c r="B12840" s="1">
        <v>0.88312900066375699</v>
      </c>
      <c r="C12840" s="1">
        <v>0.64851200580596902</v>
      </c>
    </row>
    <row r="12841" spans="1:3" x14ac:dyDescent="0.25">
      <c r="A12841" s="1">
        <v>-1.6797175407409599</v>
      </c>
      <c r="B12841" s="1">
        <v>0.88267803192138605</v>
      </c>
      <c r="C12841" s="1">
        <v>0.64914065599441495</v>
      </c>
    </row>
    <row r="12842" spans="1:3" x14ac:dyDescent="0.25">
      <c r="A12842" s="1">
        <v>-1.6840831041336</v>
      </c>
      <c r="B12842" s="1">
        <v>0.88363564014434803</v>
      </c>
      <c r="C12842" s="1">
        <v>0.62821751832962003</v>
      </c>
    </row>
    <row r="12843" spans="1:3" x14ac:dyDescent="0.25">
      <c r="A12843" s="1">
        <v>-1.68876481056213</v>
      </c>
      <c r="B12843" s="1">
        <v>0.88292539119720403</v>
      </c>
      <c r="C12843" s="1">
        <v>0.64223837852478005</v>
      </c>
    </row>
    <row r="12844" spans="1:3" x14ac:dyDescent="0.25">
      <c r="A12844" s="1">
        <v>-1.69334745407104</v>
      </c>
      <c r="B12844" s="1">
        <v>0.88337135314941395</v>
      </c>
      <c r="C12844" s="1">
        <v>0.63678419589996305</v>
      </c>
    </row>
    <row r="12845" spans="1:3" x14ac:dyDescent="0.25">
      <c r="A12845" s="1">
        <v>-1.6958242654800399</v>
      </c>
      <c r="B12845" s="1">
        <v>0.88357317447662298</v>
      </c>
      <c r="C12845" s="1">
        <v>0.63575297594070401</v>
      </c>
    </row>
    <row r="12846" spans="1:3" x14ac:dyDescent="0.25">
      <c r="A12846" s="1">
        <v>-1.68695664405822</v>
      </c>
      <c r="B12846" s="1">
        <v>0.88262629508972101</v>
      </c>
      <c r="C12846" s="1">
        <v>0.63684064149856501</v>
      </c>
    </row>
    <row r="12847" spans="1:3" x14ac:dyDescent="0.25">
      <c r="A12847" s="1">
        <v>-1.7051517963409399</v>
      </c>
      <c r="B12847" s="1">
        <v>0.88289391994476296</v>
      </c>
      <c r="C12847" s="1">
        <v>0.64623284339904696</v>
      </c>
    </row>
    <row r="12848" spans="1:3" x14ac:dyDescent="0.25">
      <c r="A12848" s="1">
        <v>-1.6901984214782699</v>
      </c>
      <c r="B12848" s="1">
        <v>0.88255906105041504</v>
      </c>
      <c r="C12848" s="1">
        <v>0.62924718856811501</v>
      </c>
    </row>
    <row r="12849" spans="1:3" x14ac:dyDescent="0.25">
      <c r="A12849" s="1">
        <v>-1.7018504142761199</v>
      </c>
      <c r="B12849" s="1">
        <v>0.88284838199615401</v>
      </c>
      <c r="C12849" s="1">
        <v>0.640045285224914</v>
      </c>
    </row>
    <row r="12850" spans="1:3" x14ac:dyDescent="0.25">
      <c r="A12850" s="1">
        <v>-1.7042669057846001</v>
      </c>
      <c r="B12850" s="1">
        <v>0.88407826423644997</v>
      </c>
      <c r="C12850" s="1">
        <v>0.65091699361801103</v>
      </c>
    </row>
    <row r="12851" spans="1:3" x14ac:dyDescent="0.25">
      <c r="A12851" s="1">
        <v>-1.70127868652343</v>
      </c>
      <c r="B12851" s="1">
        <v>0.88352596759796098</v>
      </c>
      <c r="C12851" s="1">
        <v>0.63707238435745195</v>
      </c>
    </row>
    <row r="12852" spans="1:3" x14ac:dyDescent="0.25">
      <c r="A12852" s="1">
        <v>-1.69531273841857</v>
      </c>
      <c r="B12852" s="1">
        <v>0.88303768634796098</v>
      </c>
      <c r="C12852" s="1">
        <v>0.64403605461120605</v>
      </c>
    </row>
    <row r="12853" spans="1:3" x14ac:dyDescent="0.25">
      <c r="A12853" s="1">
        <v>-1.7171893119812001</v>
      </c>
      <c r="B12853" s="1">
        <v>0.88326990604400601</v>
      </c>
      <c r="C12853" s="1">
        <v>0.66073405742645197</v>
      </c>
    </row>
    <row r="12854" spans="1:3" x14ac:dyDescent="0.25">
      <c r="A12854" s="1">
        <v>-1.69746053218841</v>
      </c>
      <c r="B12854" s="1">
        <v>0.88320541381835904</v>
      </c>
      <c r="C12854" s="1">
        <v>0.65079450607299805</v>
      </c>
    </row>
    <row r="12855" spans="1:3" x14ac:dyDescent="0.25">
      <c r="A12855" s="1">
        <v>-1.7033829689025799</v>
      </c>
      <c r="B12855" s="1">
        <v>0.88222181797027499</v>
      </c>
      <c r="C12855" s="1">
        <v>0.65746253728866499</v>
      </c>
    </row>
    <row r="12856" spans="1:3" x14ac:dyDescent="0.25">
      <c r="A12856" s="1">
        <v>-1.7062284946441599</v>
      </c>
      <c r="B12856" s="1">
        <v>0.88336110115051203</v>
      </c>
      <c r="C12856" s="1">
        <v>0.65235811471938998</v>
      </c>
    </row>
    <row r="12857" spans="1:3" x14ac:dyDescent="0.25">
      <c r="A12857" s="1">
        <v>-1.7043943405151301</v>
      </c>
      <c r="B12857" s="1">
        <v>0.88379216194152799</v>
      </c>
      <c r="C12857" s="1">
        <v>0.65451776981353704</v>
      </c>
    </row>
    <row r="12858" spans="1:3" x14ac:dyDescent="0.25">
      <c r="A12858" s="1">
        <v>-1.7028384208679099</v>
      </c>
      <c r="B12858" s="1">
        <v>0.88390743732452304</v>
      </c>
      <c r="C12858" s="1">
        <v>0.65770030021667403</v>
      </c>
    </row>
    <row r="12859" spans="1:3" x14ac:dyDescent="0.25">
      <c r="A12859" s="1">
        <v>-1.72823929786682</v>
      </c>
      <c r="B12859" s="1">
        <v>0.88348543643951405</v>
      </c>
      <c r="C12859" s="1">
        <v>0.65214723348617498</v>
      </c>
    </row>
    <row r="12860" spans="1:3" x14ac:dyDescent="0.25">
      <c r="A12860" s="1">
        <v>-1.72155725955963</v>
      </c>
      <c r="B12860" s="1">
        <v>0.88288903236389105</v>
      </c>
      <c r="C12860" s="1">
        <v>0.63571500778198198</v>
      </c>
    </row>
    <row r="12861" spans="1:3" x14ac:dyDescent="0.25">
      <c r="A12861" s="1">
        <v>-1.7337383031845</v>
      </c>
      <c r="B12861" s="1">
        <v>0.882171630859375</v>
      </c>
      <c r="C12861" s="1">
        <v>0.65127635002136197</v>
      </c>
    </row>
    <row r="12862" spans="1:3" x14ac:dyDescent="0.25">
      <c r="A12862" s="1">
        <v>-1.72362303733825</v>
      </c>
      <c r="B12862" s="1">
        <v>0.88362848758697499</v>
      </c>
      <c r="C12862" s="1">
        <v>0.66539859771728505</v>
      </c>
    </row>
    <row r="12863" spans="1:3" x14ac:dyDescent="0.25">
      <c r="A12863" s="1">
        <v>-1.7274041175842201</v>
      </c>
      <c r="B12863" s="1">
        <v>0.88327443599700906</v>
      </c>
      <c r="C12863" s="1">
        <v>0.65811771154403598</v>
      </c>
    </row>
    <row r="12864" spans="1:3" x14ac:dyDescent="0.25">
      <c r="A12864" s="1">
        <v>-1.72602367401123</v>
      </c>
      <c r="B12864" s="1">
        <v>0.88397145271301203</v>
      </c>
      <c r="C12864" s="1">
        <v>0.66630285978317205</v>
      </c>
    </row>
    <row r="12865" spans="1:3" x14ac:dyDescent="0.25">
      <c r="A12865" s="1">
        <v>-1.72043669223785</v>
      </c>
      <c r="B12865" s="1">
        <v>0.88304114341735795</v>
      </c>
      <c r="C12865" s="1">
        <v>0.65478533506393399</v>
      </c>
    </row>
    <row r="12866" spans="1:3" x14ac:dyDescent="0.25">
      <c r="A12866" s="1">
        <v>-1.7138586044311499</v>
      </c>
      <c r="B12866" s="1">
        <v>0.88342082500457697</v>
      </c>
      <c r="C12866" s="1">
        <v>0.64823001623153598</v>
      </c>
    </row>
    <row r="12867" spans="1:3" x14ac:dyDescent="0.25">
      <c r="A12867" s="1">
        <v>-1.7320965528488099</v>
      </c>
      <c r="B12867" s="1">
        <v>0.88316249847412098</v>
      </c>
      <c r="C12867" s="1">
        <v>0.66620934009552002</v>
      </c>
    </row>
    <row r="12868" spans="1:3" x14ac:dyDescent="0.25">
      <c r="A12868" s="1">
        <v>-1.72091901302337</v>
      </c>
      <c r="B12868" s="1">
        <v>0.88368272781372004</v>
      </c>
      <c r="C12868" s="1">
        <v>0.67042368650436401</v>
      </c>
    </row>
    <row r="12869" spans="1:3" x14ac:dyDescent="0.25">
      <c r="A12869" s="1">
        <v>-1.7415531873703001</v>
      </c>
      <c r="B12869" s="1">
        <v>0.88340425491332997</v>
      </c>
      <c r="C12869" s="1">
        <v>0.67641294002532903</v>
      </c>
    </row>
    <row r="12870" spans="1:3" x14ac:dyDescent="0.25">
      <c r="A12870" s="1">
        <v>-1.7366739511489799</v>
      </c>
      <c r="B12870" s="1">
        <v>0.88358497619628895</v>
      </c>
      <c r="C12870" s="1">
        <v>0.66696655750274603</v>
      </c>
    </row>
    <row r="12871" spans="1:3" x14ac:dyDescent="0.25">
      <c r="A12871" s="1">
        <v>-1.74545490741729</v>
      </c>
      <c r="B12871" s="1">
        <v>0.88295352458953802</v>
      </c>
      <c r="C12871" s="1">
        <v>0.666215479373931</v>
      </c>
    </row>
    <row r="12872" spans="1:3" x14ac:dyDescent="0.25">
      <c r="A12872" s="1">
        <v>-1.74824690818786</v>
      </c>
      <c r="B12872" s="1">
        <v>0.88329803943634</v>
      </c>
      <c r="C12872" s="1">
        <v>0.67689520120620705</v>
      </c>
    </row>
    <row r="12873" spans="1:3" x14ac:dyDescent="0.25">
      <c r="A12873" s="1">
        <v>-1.7670431137084901</v>
      </c>
      <c r="B12873" s="1">
        <v>0.882851243019104</v>
      </c>
      <c r="C12873" s="1">
        <v>0.687511146068572</v>
      </c>
    </row>
    <row r="12874" spans="1:3" x14ac:dyDescent="0.25">
      <c r="A12874" s="1">
        <v>-1.7432210445403999</v>
      </c>
      <c r="B12874" s="1">
        <v>0.88282847404479903</v>
      </c>
      <c r="C12874" s="1">
        <v>0.67187476158142001</v>
      </c>
    </row>
    <row r="12875" spans="1:3" x14ac:dyDescent="0.25">
      <c r="A12875" s="1">
        <v>-1.75254225730895</v>
      </c>
      <c r="B12875" s="1">
        <v>0.88318085670471103</v>
      </c>
      <c r="C12875" s="1">
        <v>0.68746966123580899</v>
      </c>
    </row>
    <row r="12876" spans="1:3" x14ac:dyDescent="0.25">
      <c r="A12876" s="1">
        <v>-1.7458592653274501</v>
      </c>
      <c r="B12876" s="1">
        <v>0.88282787799835205</v>
      </c>
      <c r="C12876" s="1">
        <v>0.67213714122772195</v>
      </c>
    </row>
    <row r="12877" spans="1:3" x14ac:dyDescent="0.25">
      <c r="A12877" s="1">
        <v>-1.7636573314666699</v>
      </c>
      <c r="B12877" s="1">
        <v>0.88343822956085205</v>
      </c>
      <c r="C12877" s="1">
        <v>0.68421435356140103</v>
      </c>
    </row>
    <row r="12878" spans="1:3" x14ac:dyDescent="0.25">
      <c r="A12878" s="1">
        <v>-1.76296257972717</v>
      </c>
      <c r="B12878" s="1">
        <v>0.88382613658904996</v>
      </c>
      <c r="C12878" s="1">
        <v>0.68165004253387396</v>
      </c>
    </row>
    <row r="12879" spans="1:3" x14ac:dyDescent="0.25">
      <c r="A12879" s="1">
        <v>-1.7624237537384</v>
      </c>
      <c r="B12879" s="1">
        <v>0.88410556316375699</v>
      </c>
      <c r="C12879" s="1">
        <v>0.67927587032318104</v>
      </c>
    </row>
    <row r="12880" spans="1:3" x14ac:dyDescent="0.25">
      <c r="A12880" s="1">
        <v>-1.7557229995727499</v>
      </c>
      <c r="B12880" s="1">
        <v>0.88230681419372503</v>
      </c>
      <c r="C12880" s="1">
        <v>0.68989473581313998</v>
      </c>
    </row>
    <row r="12881" spans="1:3" x14ac:dyDescent="0.25">
      <c r="A12881" s="1">
        <v>-1.7638953924178999</v>
      </c>
      <c r="B12881" s="1">
        <v>0.88297033309936501</v>
      </c>
      <c r="C12881" s="1">
        <v>0.70175957679748502</v>
      </c>
    </row>
    <row r="12882" spans="1:3" x14ac:dyDescent="0.25">
      <c r="A12882" s="1">
        <v>-1.7678296566009499</v>
      </c>
      <c r="B12882" s="1">
        <v>0.88250851631164495</v>
      </c>
      <c r="C12882" s="1">
        <v>0.69997370243072499</v>
      </c>
    </row>
    <row r="12883" spans="1:3" x14ac:dyDescent="0.25">
      <c r="A12883" s="1">
        <v>-1.76890897750854</v>
      </c>
      <c r="B12883" s="1">
        <v>0.88350713253021196</v>
      </c>
      <c r="C12883" s="1">
        <v>0.68746161460876398</v>
      </c>
    </row>
    <row r="12884" spans="1:3" x14ac:dyDescent="0.25">
      <c r="A12884" s="1">
        <v>-1.75290322303771</v>
      </c>
      <c r="B12884" s="1">
        <v>0.88171350955963101</v>
      </c>
      <c r="C12884" s="1">
        <v>0.70109581947326605</v>
      </c>
    </row>
    <row r="12885" spans="1:3" x14ac:dyDescent="0.25">
      <c r="A12885" s="1">
        <v>-1.7700214385986299</v>
      </c>
      <c r="B12885" s="1">
        <v>0.88341259956359797</v>
      </c>
      <c r="C12885" s="1">
        <v>0.70392662286758401</v>
      </c>
    </row>
    <row r="12886" spans="1:3" x14ac:dyDescent="0.25">
      <c r="A12886" s="1">
        <v>-1.7755098342895499</v>
      </c>
      <c r="B12886" s="1">
        <v>0.88195550441741899</v>
      </c>
      <c r="C12886" s="1">
        <v>0.71366387605667103</v>
      </c>
    </row>
    <row r="12887" spans="1:3" x14ac:dyDescent="0.25">
      <c r="A12887" s="1">
        <v>-1.7676361799240099</v>
      </c>
      <c r="B12887" s="1">
        <v>0.88267183303832997</v>
      </c>
      <c r="C12887" s="1">
        <v>0.68766951560974099</v>
      </c>
    </row>
    <row r="12888" spans="1:3" x14ac:dyDescent="0.25">
      <c r="A12888" s="1">
        <v>-1.75775265693664</v>
      </c>
      <c r="B12888" s="1">
        <v>0.88134050369262595</v>
      </c>
      <c r="C12888" s="1">
        <v>0.68605256080627397</v>
      </c>
    </row>
    <row r="12889" spans="1:3" x14ac:dyDescent="0.25">
      <c r="A12889" s="1">
        <v>-1.7792731523513701</v>
      </c>
      <c r="B12889" s="1">
        <v>0.88219630718231201</v>
      </c>
      <c r="C12889" s="1">
        <v>0.69907838106155296</v>
      </c>
    </row>
    <row r="12890" spans="1:3" x14ac:dyDescent="0.25">
      <c r="A12890" s="1">
        <v>-1.7786618471145601</v>
      </c>
      <c r="B12890" s="1">
        <v>0.88177239894866899</v>
      </c>
      <c r="C12890" s="1">
        <v>0.71170186996459905</v>
      </c>
    </row>
    <row r="12891" spans="1:3" x14ac:dyDescent="0.25">
      <c r="A12891" s="1">
        <v>-1.7707259654998699</v>
      </c>
      <c r="B12891" s="1">
        <v>0.882049679756164</v>
      </c>
      <c r="C12891" s="1">
        <v>0.71057087182998602</v>
      </c>
    </row>
    <row r="12892" spans="1:3" x14ac:dyDescent="0.25">
      <c r="A12892" s="1">
        <v>-1.78429639339447</v>
      </c>
      <c r="B12892" s="1">
        <v>0.88120305538177401</v>
      </c>
      <c r="C12892" s="1">
        <v>0.71267908811569203</v>
      </c>
    </row>
    <row r="12893" spans="1:3" x14ac:dyDescent="0.25">
      <c r="A12893" s="1">
        <v>-1.7648013830184901</v>
      </c>
      <c r="B12893" s="1">
        <v>0.88179183006286599</v>
      </c>
      <c r="C12893" s="1">
        <v>0.723735511302947</v>
      </c>
    </row>
    <row r="12894" spans="1:3" x14ac:dyDescent="0.25">
      <c r="A12894" s="1">
        <v>-1.7926499843597401</v>
      </c>
      <c r="B12894" s="1">
        <v>0.88162934780120805</v>
      </c>
      <c r="C12894" s="1">
        <v>0.73012101650238004</v>
      </c>
    </row>
    <row r="12895" spans="1:3" x14ac:dyDescent="0.25">
      <c r="A12895" s="1">
        <v>-1.7728475332260101</v>
      </c>
      <c r="B12895" s="1">
        <v>0.88145685195922796</v>
      </c>
      <c r="C12895" s="1">
        <v>0.71621114015579201</v>
      </c>
    </row>
    <row r="12896" spans="1:3" x14ac:dyDescent="0.25">
      <c r="A12896" s="1">
        <v>-1.77669382095336</v>
      </c>
      <c r="B12896" s="1">
        <v>0.88141238689422596</v>
      </c>
      <c r="C12896" s="1">
        <v>0.71820384263992298</v>
      </c>
    </row>
    <row r="12897" spans="1:3" x14ac:dyDescent="0.25">
      <c r="A12897" s="1">
        <v>-1.78218841552734</v>
      </c>
      <c r="B12897" s="1">
        <v>0.88200855255126898</v>
      </c>
      <c r="C12897" s="1">
        <v>0.71549260616302401</v>
      </c>
    </row>
    <row r="12898" spans="1:3" x14ac:dyDescent="0.25">
      <c r="A12898" s="1">
        <v>-1.78460669517517</v>
      </c>
      <c r="B12898" s="1">
        <v>0.88226795196533203</v>
      </c>
      <c r="C12898" s="1">
        <v>0.74136328697204501</v>
      </c>
    </row>
    <row r="12899" spans="1:3" x14ac:dyDescent="0.25">
      <c r="A12899" s="1">
        <v>-1.78996157646179</v>
      </c>
      <c r="B12899" s="1">
        <v>0.88218593597412098</v>
      </c>
      <c r="C12899" s="1">
        <v>0.73630559444427401</v>
      </c>
    </row>
    <row r="12900" spans="1:3" x14ac:dyDescent="0.25">
      <c r="A12900" s="1">
        <v>-1.7799603939056301</v>
      </c>
      <c r="B12900" s="1">
        <v>0.88210654258728005</v>
      </c>
      <c r="C12900" s="1">
        <v>0.73542171716689997</v>
      </c>
    </row>
    <row r="12901" spans="1:3" x14ac:dyDescent="0.25">
      <c r="A12901" s="1">
        <v>-1.7888326644897401</v>
      </c>
      <c r="B12901" s="1">
        <v>0.88220405578613204</v>
      </c>
      <c r="C12901" s="1">
        <v>0.72869837284088101</v>
      </c>
    </row>
    <row r="12902" spans="1:3" x14ac:dyDescent="0.25">
      <c r="A12902" s="1">
        <v>-1.79283046722412</v>
      </c>
      <c r="B12902" s="1">
        <v>0.88309609889984098</v>
      </c>
      <c r="C12902" s="1">
        <v>0.76010173559188798</v>
      </c>
    </row>
    <row r="12903" spans="1:3" x14ac:dyDescent="0.25">
      <c r="A12903" s="1">
        <v>-1.7930003404617301</v>
      </c>
      <c r="B12903" s="1">
        <v>0.881960749626159</v>
      </c>
      <c r="C12903" s="1">
        <v>0.725122570991516</v>
      </c>
    </row>
    <row r="12904" spans="1:3" x14ac:dyDescent="0.25">
      <c r="A12904" s="1">
        <v>-1.8038909435272199</v>
      </c>
      <c r="B12904" s="1">
        <v>0.88178431987762396</v>
      </c>
      <c r="C12904" s="1">
        <v>0.73391604423522905</v>
      </c>
    </row>
    <row r="12905" spans="1:3" x14ac:dyDescent="0.25">
      <c r="A12905" s="1">
        <v>-1.80069768428802</v>
      </c>
      <c r="B12905" s="1">
        <v>0.88236474990844704</v>
      </c>
      <c r="C12905" s="1">
        <v>0.73459184169769198</v>
      </c>
    </row>
    <row r="12906" spans="1:3" x14ac:dyDescent="0.25">
      <c r="A12906" s="1">
        <v>-1.80593490600585</v>
      </c>
      <c r="B12906" s="1">
        <v>0.88084030151367099</v>
      </c>
      <c r="C12906" s="1">
        <v>0.76165521144866899</v>
      </c>
    </row>
    <row r="12907" spans="1:3" x14ac:dyDescent="0.25">
      <c r="A12907" s="1">
        <v>-1.79371166229248</v>
      </c>
      <c r="B12907" s="1">
        <v>0.88212871551513605</v>
      </c>
      <c r="C12907" s="1">
        <v>0.74209815263748102</v>
      </c>
    </row>
    <row r="12908" spans="1:3" x14ac:dyDescent="0.25">
      <c r="A12908" s="1">
        <v>-1.8126013278961099</v>
      </c>
      <c r="B12908" s="1">
        <v>0.88172626495361295</v>
      </c>
      <c r="C12908" s="1">
        <v>0.74940425157546897</v>
      </c>
    </row>
    <row r="12909" spans="1:3" x14ac:dyDescent="0.25">
      <c r="A12909" s="1">
        <v>-1.81966865062713</v>
      </c>
      <c r="B12909" s="1">
        <v>0.88141071796417203</v>
      </c>
      <c r="C12909" s="1">
        <v>0.74560272693634</v>
      </c>
    </row>
    <row r="12910" spans="1:3" x14ac:dyDescent="0.25">
      <c r="A12910" s="1">
        <v>-1.8097224235534599</v>
      </c>
      <c r="B12910" s="1">
        <v>0.88209509849548295</v>
      </c>
      <c r="C12910" s="1">
        <v>0.75645947456359797</v>
      </c>
    </row>
    <row r="12911" spans="1:3" x14ac:dyDescent="0.25">
      <c r="A12911" s="1">
        <v>-1.80377793312072</v>
      </c>
      <c r="B12911" s="1">
        <v>0.88198709487914995</v>
      </c>
      <c r="C12911" s="1">
        <v>0.75819236040115301</v>
      </c>
    </row>
    <row r="12912" spans="1:3" x14ac:dyDescent="0.25">
      <c r="A12912" s="1">
        <v>-1.8059010505676201</v>
      </c>
      <c r="B12912" s="1">
        <v>0.88134288787841697</v>
      </c>
      <c r="C12912" s="1">
        <v>0.76568853855133001</v>
      </c>
    </row>
    <row r="12913" spans="1:3" x14ac:dyDescent="0.25">
      <c r="A12913" s="1">
        <v>-1.80341756343841</v>
      </c>
      <c r="B12913" s="1">
        <v>0.88131344318389804</v>
      </c>
      <c r="C12913" s="1">
        <v>0.76568096876144398</v>
      </c>
    </row>
    <row r="12914" spans="1:3" x14ac:dyDescent="0.25">
      <c r="A12914" s="1">
        <v>-1.8257464170455899</v>
      </c>
      <c r="B12914" s="1">
        <v>0.881694555282592</v>
      </c>
      <c r="C12914" s="1">
        <v>0.77600020170211703</v>
      </c>
    </row>
    <row r="12915" spans="1:3" x14ac:dyDescent="0.25">
      <c r="A12915" s="1">
        <v>-1.81318163871765</v>
      </c>
      <c r="B12915" s="1">
        <v>0.88216090202331499</v>
      </c>
      <c r="C12915" s="1">
        <v>0.77698749303817705</v>
      </c>
    </row>
    <row r="12916" spans="1:3" x14ac:dyDescent="0.25">
      <c r="A12916" s="1">
        <v>-1.8138682842254601</v>
      </c>
      <c r="B12916" s="1">
        <v>0.88226783275604204</v>
      </c>
      <c r="C12916" s="1">
        <v>0.78701883554458596</v>
      </c>
    </row>
    <row r="12917" spans="1:3" x14ac:dyDescent="0.25">
      <c r="A12917" s="1">
        <v>-1.80014896392822</v>
      </c>
      <c r="B12917" s="1">
        <v>0.88271677494048995</v>
      </c>
      <c r="C12917" s="1">
        <v>0.75419694185256902</v>
      </c>
    </row>
    <row r="12918" spans="1:3" x14ac:dyDescent="0.25">
      <c r="A12918" s="1">
        <v>-1.8197051286697301</v>
      </c>
      <c r="B12918" s="1">
        <v>0.88213968276977495</v>
      </c>
      <c r="C12918" s="1">
        <v>0.78839600086212103</v>
      </c>
    </row>
    <row r="12919" spans="1:3" x14ac:dyDescent="0.25">
      <c r="A12919" s="1">
        <v>-1.8022364377975399</v>
      </c>
      <c r="B12919" s="1">
        <v>0.88285529613494795</v>
      </c>
      <c r="C12919" s="1">
        <v>0.77843755483627297</v>
      </c>
    </row>
    <row r="12920" spans="1:3" x14ac:dyDescent="0.25">
      <c r="A12920" s="1">
        <v>-1.81779789924621</v>
      </c>
      <c r="B12920" s="1">
        <v>0.88216912746429399</v>
      </c>
      <c r="C12920" s="1">
        <v>0.80599921941757202</v>
      </c>
    </row>
    <row r="12921" spans="1:3" x14ac:dyDescent="0.25">
      <c r="A12921" s="1">
        <v>-1.8085647821426301</v>
      </c>
      <c r="B12921" s="1">
        <v>0.88125514984130804</v>
      </c>
      <c r="C12921" s="1">
        <v>0.76757186651229803</v>
      </c>
    </row>
    <row r="12922" spans="1:3" x14ac:dyDescent="0.25">
      <c r="A12922" s="1">
        <v>-1.8216969966888401</v>
      </c>
      <c r="B12922" s="1">
        <v>0.88219916820526101</v>
      </c>
      <c r="C12922" s="1">
        <v>0.78032672405242898</v>
      </c>
    </row>
    <row r="12923" spans="1:3" x14ac:dyDescent="0.25">
      <c r="A12923" s="1">
        <v>-1.8291665315628001</v>
      </c>
      <c r="B12923" s="1">
        <v>0.88189888000488204</v>
      </c>
      <c r="C12923" s="1">
        <v>0.77523493766784601</v>
      </c>
    </row>
    <row r="12924" spans="1:3" x14ac:dyDescent="0.25">
      <c r="A12924" s="1">
        <v>-1.82531797885894</v>
      </c>
      <c r="B12924" s="1">
        <v>0.88133847713470403</v>
      </c>
      <c r="C12924" s="1">
        <v>0.79362308979034402</v>
      </c>
    </row>
    <row r="12925" spans="1:3" x14ac:dyDescent="0.25">
      <c r="A12925" s="1">
        <v>-1.81661832332611</v>
      </c>
      <c r="B12925" s="1">
        <v>0.88121914863586404</v>
      </c>
      <c r="C12925" s="1">
        <v>0.79242420196533203</v>
      </c>
    </row>
    <row r="12926" spans="1:3" x14ac:dyDescent="0.25">
      <c r="A12926" s="1">
        <v>-1.8154221773147501</v>
      </c>
      <c r="B12926" s="1">
        <v>0.87978768348693803</v>
      </c>
      <c r="C12926" s="1">
        <v>0.81710070371627797</v>
      </c>
    </row>
    <row r="12927" spans="1:3" x14ac:dyDescent="0.25">
      <c r="A12927" s="1">
        <v>-1.8248273134231501</v>
      </c>
      <c r="B12927" s="1">
        <v>0.88101804256439198</v>
      </c>
      <c r="C12927" s="1">
        <v>0.80627822875976496</v>
      </c>
    </row>
    <row r="12928" spans="1:3" x14ac:dyDescent="0.25">
      <c r="A12928" s="1">
        <v>-1.8320083618164</v>
      </c>
      <c r="B12928" s="1">
        <v>0.88047063350677401</v>
      </c>
      <c r="C12928" s="1">
        <v>0.82650488615036</v>
      </c>
    </row>
    <row r="12929" spans="1:3" x14ac:dyDescent="0.25">
      <c r="A12929" s="1">
        <v>-1.83301222324371</v>
      </c>
      <c r="B12929" s="1">
        <v>0.88046908378600997</v>
      </c>
      <c r="C12929" s="1">
        <v>0.81850707530975297</v>
      </c>
    </row>
    <row r="12930" spans="1:3" x14ac:dyDescent="0.25">
      <c r="A12930" s="1">
        <v>-1.8273299932479801</v>
      </c>
      <c r="B12930" s="1">
        <v>0.88052988052368097</v>
      </c>
      <c r="C12930" s="1">
        <v>0.81465226411819402</v>
      </c>
    </row>
    <row r="12931" spans="1:3" x14ac:dyDescent="0.25">
      <c r="A12931" s="1">
        <v>-1.8327447175979601</v>
      </c>
      <c r="B12931" s="1">
        <v>0.88096344470977705</v>
      </c>
      <c r="C12931" s="1">
        <v>0.80992221832275302</v>
      </c>
    </row>
    <row r="12932" spans="1:3" x14ac:dyDescent="0.25">
      <c r="A12932" s="1">
        <v>-1.83627581596374</v>
      </c>
      <c r="B12932" s="1">
        <v>0.88073074817657404</v>
      </c>
      <c r="C12932" s="1">
        <v>0.82354891300201405</v>
      </c>
    </row>
    <row r="12933" spans="1:3" x14ac:dyDescent="0.25">
      <c r="A12933" s="1">
        <v>-1.82762503623962</v>
      </c>
      <c r="B12933" s="1">
        <v>0.88031101226806596</v>
      </c>
      <c r="C12933" s="1">
        <v>0.83223628997802701</v>
      </c>
    </row>
    <row r="12934" spans="1:3" x14ac:dyDescent="0.25">
      <c r="A12934" s="1">
        <v>-1.8344538211822501</v>
      </c>
      <c r="B12934" s="1">
        <v>0.88131868839263905</v>
      </c>
      <c r="C12934" s="1">
        <v>0.82644039392471302</v>
      </c>
    </row>
    <row r="12935" spans="1:3" x14ac:dyDescent="0.25">
      <c r="A12935" s="1">
        <v>-1.8413166999816799</v>
      </c>
      <c r="B12935" s="1">
        <v>0.88112723827362005</v>
      </c>
      <c r="C12935" s="1">
        <v>0.83393561840057295</v>
      </c>
    </row>
    <row r="12936" spans="1:3" x14ac:dyDescent="0.25">
      <c r="A12936" s="1">
        <v>-1.8402515649795499</v>
      </c>
      <c r="B12936" s="1">
        <v>0.88052511215209905</v>
      </c>
      <c r="C12936" s="1">
        <v>0.82622551918029696</v>
      </c>
    </row>
    <row r="12937" spans="1:3" x14ac:dyDescent="0.25">
      <c r="A12937" s="1">
        <v>-1.8372271060943599</v>
      </c>
      <c r="B12937" s="1">
        <v>0.88041687011718694</v>
      </c>
      <c r="C12937" s="1">
        <v>0.83494335412979104</v>
      </c>
    </row>
    <row r="12938" spans="1:3" x14ac:dyDescent="0.25">
      <c r="A12938" s="1">
        <v>-1.83322393894195</v>
      </c>
      <c r="B12938" s="1">
        <v>0.88214731216430597</v>
      </c>
      <c r="C12938" s="1">
        <v>0.82305198907852095</v>
      </c>
    </row>
    <row r="12939" spans="1:3" x14ac:dyDescent="0.25">
      <c r="A12939" s="1">
        <v>-1.8233184814453101</v>
      </c>
      <c r="B12939" s="1">
        <v>0.88110291957855202</v>
      </c>
      <c r="C12939" s="1">
        <v>0.828546822071075</v>
      </c>
    </row>
    <row r="12940" spans="1:3" x14ac:dyDescent="0.25">
      <c r="A12940" s="1">
        <v>-1.8324211835861199</v>
      </c>
      <c r="B12940" s="1">
        <v>0.88224434852599998</v>
      </c>
      <c r="C12940" s="1">
        <v>0.83131414651870705</v>
      </c>
    </row>
    <row r="12941" spans="1:3" x14ac:dyDescent="0.25">
      <c r="A12941" s="1">
        <v>-1.84198534488677</v>
      </c>
      <c r="B12941" s="1">
        <v>0.88061761856079102</v>
      </c>
      <c r="C12941" s="1">
        <v>0.85719394683837802</v>
      </c>
    </row>
    <row r="12942" spans="1:3" x14ac:dyDescent="0.25">
      <c r="A12942" s="1">
        <v>-1.81520855426788</v>
      </c>
      <c r="B12942" s="1">
        <v>0.88044381141662498</v>
      </c>
      <c r="C12942" s="1">
        <v>0.85442757606506303</v>
      </c>
    </row>
    <row r="12943" spans="1:3" x14ac:dyDescent="0.25">
      <c r="A12943" s="1">
        <v>-1.80762767791748</v>
      </c>
      <c r="B12943" s="1">
        <v>0.88004565238952603</v>
      </c>
      <c r="C12943" s="1">
        <v>0.86592459678649902</v>
      </c>
    </row>
    <row r="12944" spans="1:3" x14ac:dyDescent="0.25">
      <c r="A12944" s="1">
        <v>-1.82066798210144</v>
      </c>
      <c r="B12944" s="1">
        <v>0.88075041770935003</v>
      </c>
      <c r="C12944" s="1">
        <v>0.85379481315612704</v>
      </c>
    </row>
    <row r="12945" spans="1:3" x14ac:dyDescent="0.25">
      <c r="A12945" s="1">
        <v>-1.81200182437896</v>
      </c>
      <c r="B12945" s="1">
        <v>0.87910544872283902</v>
      </c>
      <c r="C12945" s="1">
        <v>0.86194044351577703</v>
      </c>
    </row>
    <row r="12946" spans="1:3" x14ac:dyDescent="0.25">
      <c r="A12946" s="1">
        <v>-1.8281954526901201</v>
      </c>
      <c r="B12946" s="1">
        <v>0.879364132881164</v>
      </c>
      <c r="C12946" s="1">
        <v>0.86800354719161898</v>
      </c>
    </row>
    <row r="12947" spans="1:3" x14ac:dyDescent="0.25">
      <c r="A12947" s="1">
        <v>-1.82439637184143</v>
      </c>
      <c r="B12947" s="1">
        <v>0.87885272502899103</v>
      </c>
      <c r="C12947" s="1">
        <v>0.86993205547332697</v>
      </c>
    </row>
    <row r="12948" spans="1:3" x14ac:dyDescent="0.25">
      <c r="A12948" s="1">
        <v>-1.8151710033416699</v>
      </c>
      <c r="B12948" s="1">
        <v>0.87988340854644698</v>
      </c>
      <c r="C12948" s="1">
        <v>0.86545407772064198</v>
      </c>
    </row>
    <row r="12949" spans="1:3" x14ac:dyDescent="0.25">
      <c r="A12949" s="1">
        <v>-1.816379904747</v>
      </c>
      <c r="B12949" s="1">
        <v>0.878762006759643</v>
      </c>
      <c r="C12949" s="1">
        <v>0.88270336389541604</v>
      </c>
    </row>
    <row r="12950" spans="1:3" x14ac:dyDescent="0.25">
      <c r="A12950" s="1">
        <v>-1.82875168323516</v>
      </c>
      <c r="B12950" s="1">
        <v>0.88037335872650102</v>
      </c>
      <c r="C12950" s="1">
        <v>0.87266057729721003</v>
      </c>
    </row>
    <row r="12951" spans="1:3" x14ac:dyDescent="0.25">
      <c r="A12951" s="1">
        <v>-1.8193831443786599</v>
      </c>
      <c r="B12951" s="1">
        <v>0.87994885444641102</v>
      </c>
      <c r="C12951" s="1">
        <v>0.86971831321716297</v>
      </c>
    </row>
    <row r="12952" spans="1:3" x14ac:dyDescent="0.25">
      <c r="A12952" s="1">
        <v>-1.8163343667984</v>
      </c>
      <c r="B12952" s="1">
        <v>0.88088119029998702</v>
      </c>
      <c r="C12952" s="1">
        <v>0.86511301994323697</v>
      </c>
    </row>
    <row r="12953" spans="1:3" x14ac:dyDescent="0.25">
      <c r="A12953" s="1">
        <v>-1.80873131752014</v>
      </c>
      <c r="B12953" s="1">
        <v>0.87992501258849998</v>
      </c>
      <c r="C12953" s="1">
        <v>0.90567874908447199</v>
      </c>
    </row>
    <row r="12954" spans="1:3" x14ac:dyDescent="0.25">
      <c r="A12954" s="1">
        <v>-1.8169074058532699</v>
      </c>
      <c r="B12954" s="1">
        <v>0.87976205348968495</v>
      </c>
      <c r="C12954" s="1">
        <v>0.87869977951049805</v>
      </c>
    </row>
    <row r="12955" spans="1:3" x14ac:dyDescent="0.25">
      <c r="A12955" s="1">
        <v>-1.82435858249664</v>
      </c>
      <c r="B12955" s="1">
        <v>0.88085556030273404</v>
      </c>
      <c r="C12955" s="1">
        <v>0.88251173496246305</v>
      </c>
    </row>
    <row r="12956" spans="1:3" x14ac:dyDescent="0.25">
      <c r="A12956" s="1">
        <v>-1.8244991302490201</v>
      </c>
      <c r="B12956" s="1">
        <v>0.88111841678619296</v>
      </c>
      <c r="C12956" s="1">
        <v>0.87763643264770497</v>
      </c>
    </row>
    <row r="12957" spans="1:3" x14ac:dyDescent="0.25">
      <c r="A12957" s="1">
        <v>-1.82153260707855</v>
      </c>
      <c r="B12957" s="1">
        <v>0.87876594066619795</v>
      </c>
      <c r="C12957" s="1">
        <v>0.89535617828369096</v>
      </c>
    </row>
    <row r="12958" spans="1:3" x14ac:dyDescent="0.25">
      <c r="A12958" s="1">
        <v>-1.8157372474670399</v>
      </c>
      <c r="B12958" s="1">
        <v>0.87993836402893</v>
      </c>
      <c r="C12958" s="1">
        <v>0.872949719429016</v>
      </c>
    </row>
    <row r="12959" spans="1:3" x14ac:dyDescent="0.25">
      <c r="A12959" s="1">
        <v>-1.8185334205627399</v>
      </c>
      <c r="B12959" s="1">
        <v>0.87849807739257801</v>
      </c>
      <c r="C12959" s="1">
        <v>0.90609878301620395</v>
      </c>
    </row>
    <row r="12960" spans="1:3" x14ac:dyDescent="0.25">
      <c r="A12960" s="1">
        <v>-1.8079810142517001</v>
      </c>
      <c r="B12960" s="1">
        <v>0.87998914718627896</v>
      </c>
      <c r="C12960" s="1">
        <v>0.87971025705337502</v>
      </c>
    </row>
    <row r="12961" spans="1:3" x14ac:dyDescent="0.25">
      <c r="A12961" s="1">
        <v>-1.81381487846374</v>
      </c>
      <c r="B12961" s="1">
        <v>0.87925326824188199</v>
      </c>
      <c r="C12961" s="1">
        <v>0.88489454984664895</v>
      </c>
    </row>
    <row r="12962" spans="1:3" x14ac:dyDescent="0.25">
      <c r="A12962" s="1">
        <v>-1.81307208538055</v>
      </c>
      <c r="B12962" s="1">
        <v>0.87909567356109597</v>
      </c>
      <c r="C12962" s="1">
        <v>0.89483153820037797</v>
      </c>
    </row>
    <row r="12963" spans="1:3" x14ac:dyDescent="0.25">
      <c r="A12963" s="1">
        <v>-1.8214468955993599</v>
      </c>
      <c r="B12963" s="1">
        <v>0.87963044643402</v>
      </c>
      <c r="C12963" s="1">
        <v>0.90836864709854104</v>
      </c>
    </row>
    <row r="12964" spans="1:3" x14ac:dyDescent="0.25">
      <c r="A12964" s="1">
        <v>-1.81025779247283</v>
      </c>
      <c r="B12964" s="1">
        <v>0.87996578216552701</v>
      </c>
      <c r="C12964" s="1">
        <v>0.89864462614059404</v>
      </c>
    </row>
    <row r="12965" spans="1:3" x14ac:dyDescent="0.25">
      <c r="A12965" s="1">
        <v>-1.8130360841751001</v>
      </c>
      <c r="B12965" s="1">
        <v>0.881050825119018</v>
      </c>
      <c r="C12965" s="1">
        <v>0.89793986082077004</v>
      </c>
    </row>
    <row r="12966" spans="1:3" x14ac:dyDescent="0.25">
      <c r="A12966" s="1">
        <v>-1.81962513923645</v>
      </c>
      <c r="B12966" s="1">
        <v>0.88082623481750399</v>
      </c>
      <c r="C12966" s="1">
        <v>0.89642912149429299</v>
      </c>
    </row>
    <row r="12967" spans="1:3" x14ac:dyDescent="0.25">
      <c r="A12967" s="1">
        <v>-1.81758272647857</v>
      </c>
      <c r="B12967" s="1">
        <v>0.88091027736663796</v>
      </c>
      <c r="C12967" s="1">
        <v>0.89470428228378196</v>
      </c>
    </row>
    <row r="12968" spans="1:3" x14ac:dyDescent="0.25">
      <c r="A12968" s="1">
        <v>-1.8126260042190501</v>
      </c>
      <c r="B12968" s="1">
        <v>0.88054084777831998</v>
      </c>
      <c r="C12968" s="1">
        <v>0.90424603223800604</v>
      </c>
    </row>
    <row r="12969" spans="1:3" x14ac:dyDescent="0.25">
      <c r="A12969" s="1">
        <v>-1.8120596408843901</v>
      </c>
      <c r="B12969" s="1">
        <v>0.88048994541168202</v>
      </c>
      <c r="C12969" s="1">
        <v>0.90682971477508501</v>
      </c>
    </row>
    <row r="12970" spans="1:3" x14ac:dyDescent="0.25">
      <c r="A12970" s="1">
        <v>-1.8122577667236299</v>
      </c>
      <c r="B12970" s="1">
        <v>0.88127446174621504</v>
      </c>
      <c r="C12970" s="1">
        <v>0.90585094690322798</v>
      </c>
    </row>
    <row r="12971" spans="1:3" x14ac:dyDescent="0.25">
      <c r="A12971" s="1">
        <v>-1.80864977836608</v>
      </c>
      <c r="B12971" s="1">
        <v>0.88052856922149603</v>
      </c>
      <c r="C12971" s="1">
        <v>0.91576564311981201</v>
      </c>
    </row>
    <row r="12972" spans="1:3" x14ac:dyDescent="0.25">
      <c r="A12972" s="1">
        <v>-1.8155092000961299</v>
      </c>
      <c r="B12972" s="1">
        <v>0.880648493766784</v>
      </c>
      <c r="C12972" s="1">
        <v>0.91099995374679499</v>
      </c>
    </row>
    <row r="12973" spans="1:3" x14ac:dyDescent="0.25">
      <c r="A12973" s="1">
        <v>-1.82044649124145</v>
      </c>
      <c r="B12973" s="1">
        <v>0.88057053089141801</v>
      </c>
      <c r="C12973" s="1">
        <v>0.91306000947952204</v>
      </c>
    </row>
    <row r="12974" spans="1:3" x14ac:dyDescent="0.25">
      <c r="A12974" s="1">
        <v>-1.8114773035049401</v>
      </c>
      <c r="B12974" s="1">
        <v>0.88109660148620605</v>
      </c>
      <c r="C12974" s="1">
        <v>0.92465943098068204</v>
      </c>
    </row>
    <row r="12975" spans="1:3" x14ac:dyDescent="0.25">
      <c r="A12975" s="1">
        <v>-1.8032859563827499</v>
      </c>
      <c r="B12975" s="1">
        <v>0.88087308406829801</v>
      </c>
      <c r="C12975" s="1">
        <v>0.92728745937347401</v>
      </c>
    </row>
    <row r="12976" spans="1:3" x14ac:dyDescent="0.25">
      <c r="A12976" s="1">
        <v>-1.827685713768</v>
      </c>
      <c r="B12976" s="1">
        <v>0.88109004497527998</v>
      </c>
      <c r="C12976" s="1">
        <v>0.92331445217132502</v>
      </c>
    </row>
    <row r="12977" spans="1:3" x14ac:dyDescent="0.25">
      <c r="A12977" s="1">
        <v>-1.8076357841491599</v>
      </c>
      <c r="B12977" s="1">
        <v>0.88103890419006303</v>
      </c>
      <c r="C12977" s="1">
        <v>0.94072228670120195</v>
      </c>
    </row>
    <row r="12978" spans="1:3" x14ac:dyDescent="0.25">
      <c r="A12978" s="1">
        <v>-1.81235074996948</v>
      </c>
      <c r="B12978" s="1">
        <v>0.880268454551696</v>
      </c>
      <c r="C12978" s="1">
        <v>0.93410605192184404</v>
      </c>
    </row>
    <row r="12979" spans="1:3" x14ac:dyDescent="0.25">
      <c r="A12979" s="1">
        <v>-1.81698393821716</v>
      </c>
      <c r="B12979" s="1">
        <v>0.88064467906951904</v>
      </c>
      <c r="C12979" s="1">
        <v>0.93476927280426003</v>
      </c>
    </row>
    <row r="12980" spans="1:3" x14ac:dyDescent="0.25">
      <c r="A12980" s="1">
        <v>-1.8185018301010101</v>
      </c>
      <c r="B12980" s="1">
        <v>0.88060021400451605</v>
      </c>
      <c r="C12980" s="1">
        <v>0.95570975542068404</v>
      </c>
    </row>
    <row r="12981" spans="1:3" x14ac:dyDescent="0.25">
      <c r="A12981" s="1">
        <v>-1.8159918785095199</v>
      </c>
      <c r="B12981" s="1">
        <v>0.88030242919921797</v>
      </c>
      <c r="C12981" s="1">
        <v>0.95832192897796598</v>
      </c>
    </row>
    <row r="12982" spans="1:3" x14ac:dyDescent="0.25">
      <c r="A12982" s="1">
        <v>-1.8063223361968901</v>
      </c>
      <c r="B12982" s="1">
        <v>0.88075578212738004</v>
      </c>
      <c r="C12982" s="1">
        <v>0.93177461624145497</v>
      </c>
    </row>
    <row r="12983" spans="1:3" x14ac:dyDescent="0.25">
      <c r="A12983" s="1">
        <v>-1.79541110992431</v>
      </c>
      <c r="B12983" s="1">
        <v>0.87971305847167902</v>
      </c>
      <c r="C12983" s="1">
        <v>0.94726741313934304</v>
      </c>
    </row>
    <row r="12984" spans="1:3" x14ac:dyDescent="0.25">
      <c r="A12984" s="1">
        <v>-1.8003801107406601</v>
      </c>
      <c r="B12984" s="1">
        <v>0.87859773635864202</v>
      </c>
      <c r="C12984" s="1">
        <v>0.93430858850479104</v>
      </c>
    </row>
    <row r="12985" spans="1:3" x14ac:dyDescent="0.25">
      <c r="A12985" s="1">
        <v>-1.8143812417984</v>
      </c>
      <c r="B12985" s="1">
        <v>0.87988388538360496</v>
      </c>
      <c r="C12985" s="1">
        <v>0.93427562713623002</v>
      </c>
    </row>
    <row r="12986" spans="1:3" x14ac:dyDescent="0.25">
      <c r="A12986" s="1">
        <v>-1.81788778305053</v>
      </c>
      <c r="B12986" s="1">
        <v>0.87897825241088801</v>
      </c>
      <c r="C12986" s="1">
        <v>0.93489360809326105</v>
      </c>
    </row>
    <row r="12987" spans="1:3" x14ac:dyDescent="0.25">
      <c r="A12987" s="1">
        <v>-1.8066592216491599</v>
      </c>
      <c r="B12987" s="1">
        <v>0.88006806373596103</v>
      </c>
      <c r="C12987" s="1">
        <v>0.94021171331405595</v>
      </c>
    </row>
    <row r="12988" spans="1:3" x14ac:dyDescent="0.25">
      <c r="A12988" s="1">
        <v>-1.82071793079376</v>
      </c>
      <c r="B12988" s="1">
        <v>0.87908804416656405</v>
      </c>
      <c r="C12988" s="1">
        <v>0.92679625749588002</v>
      </c>
    </row>
    <row r="12989" spans="1:3" x14ac:dyDescent="0.25">
      <c r="A12989" s="1">
        <v>-1.82422494888305</v>
      </c>
      <c r="B12989" s="1">
        <v>0.87923741340637196</v>
      </c>
      <c r="C12989" s="1">
        <v>0.97493147850036599</v>
      </c>
    </row>
    <row r="12990" spans="1:3" x14ac:dyDescent="0.25">
      <c r="A12990" s="1">
        <v>-1.82523524761199</v>
      </c>
      <c r="B12990" s="1">
        <v>0.87875580787658603</v>
      </c>
      <c r="C12990" s="1">
        <v>0.95030957460403398</v>
      </c>
    </row>
    <row r="12991" spans="1:3" x14ac:dyDescent="0.25">
      <c r="A12991" s="1">
        <v>-1.8203667402267401</v>
      </c>
      <c r="B12991" s="1">
        <v>0.88013374805450395</v>
      </c>
      <c r="C12991" s="1">
        <v>0.96964478492736805</v>
      </c>
    </row>
    <row r="12992" spans="1:3" x14ac:dyDescent="0.25">
      <c r="A12992" s="1">
        <v>-1.81647896766662</v>
      </c>
      <c r="B12992" s="1">
        <v>0.87924027442932096</v>
      </c>
      <c r="C12992" s="1">
        <v>0.96677696704864502</v>
      </c>
    </row>
    <row r="12993" spans="1:3" x14ac:dyDescent="0.25">
      <c r="A12993" s="1">
        <v>-1.8015040159225399</v>
      </c>
      <c r="B12993" s="1">
        <v>0.87936282157897905</v>
      </c>
      <c r="C12993" s="1">
        <v>0.956526219844818</v>
      </c>
    </row>
    <row r="12994" spans="1:3" x14ac:dyDescent="0.25">
      <c r="A12994" s="1">
        <v>-1.8232450485229399</v>
      </c>
      <c r="B12994" s="1">
        <v>0.87791991233825595</v>
      </c>
      <c r="C12994" s="1">
        <v>0.94722384214401201</v>
      </c>
    </row>
    <row r="12995" spans="1:3" x14ac:dyDescent="0.25">
      <c r="A12995" s="1">
        <v>-1.8066818714141799</v>
      </c>
      <c r="B12995" s="1">
        <v>0.87876427173614502</v>
      </c>
      <c r="C12995" s="1">
        <v>0.97730308771133401</v>
      </c>
    </row>
    <row r="12996" spans="1:3" x14ac:dyDescent="0.25">
      <c r="A12996" s="1">
        <v>-1.8193668127059901</v>
      </c>
      <c r="B12996" s="1">
        <v>0.87824392318725497</v>
      </c>
      <c r="C12996" s="1">
        <v>0.96148043870925903</v>
      </c>
    </row>
    <row r="12997" spans="1:3" x14ac:dyDescent="0.25">
      <c r="A12997" s="1">
        <v>-1.8105597496032699</v>
      </c>
      <c r="B12997" s="1">
        <v>0.88007771968841497</v>
      </c>
      <c r="C12997" s="1">
        <v>0.96208727359771695</v>
      </c>
    </row>
    <row r="12998" spans="1:3" x14ac:dyDescent="0.25">
      <c r="A12998" s="1">
        <v>-1.79988193511962</v>
      </c>
      <c r="B12998" s="1">
        <v>0.87860238552093495</v>
      </c>
      <c r="C12998" s="1">
        <v>0.96001785993576005</v>
      </c>
    </row>
    <row r="12999" spans="1:3" x14ac:dyDescent="0.25">
      <c r="A12999" s="1">
        <v>-1.79221975803375</v>
      </c>
      <c r="B12999" s="1">
        <v>0.87946283817291204</v>
      </c>
      <c r="C12999" s="1">
        <v>0.97183525562286299</v>
      </c>
    </row>
    <row r="13000" spans="1:3" x14ac:dyDescent="0.25">
      <c r="A13000" s="1">
        <v>-1.8165190219879099</v>
      </c>
      <c r="B13000" s="1">
        <v>0.87803590297698897</v>
      </c>
      <c r="C13000" s="1">
        <v>0.97592496871948198</v>
      </c>
    </row>
    <row r="13001" spans="1:3" x14ac:dyDescent="0.25">
      <c r="A13001" s="1">
        <v>-1.8148158788680999</v>
      </c>
      <c r="B13001" s="1">
        <v>0.88034701347350997</v>
      </c>
      <c r="C13001" s="1">
        <v>0.96010500192642201</v>
      </c>
    </row>
    <row r="13002" spans="1:3" x14ac:dyDescent="0.25">
      <c r="A13002" s="1">
        <v>-1.79923224449157</v>
      </c>
      <c r="B13002" s="1">
        <v>0.87827980518340998</v>
      </c>
      <c r="C13002" s="1">
        <v>0.97119909524917603</v>
      </c>
    </row>
    <row r="13003" spans="1:3" x14ac:dyDescent="0.25">
      <c r="A13003" s="1">
        <v>-1.8035570383071799</v>
      </c>
      <c r="B13003" s="1">
        <v>0.87956285476684504</v>
      </c>
      <c r="C13003" s="1">
        <v>0.95942234992980902</v>
      </c>
    </row>
    <row r="13004" spans="1:3" x14ac:dyDescent="0.25">
      <c r="A13004" s="1">
        <v>-1.78678822517395</v>
      </c>
      <c r="B13004" s="1">
        <v>0.87782549858093195</v>
      </c>
      <c r="C13004" s="1">
        <v>0.96091228723526001</v>
      </c>
    </row>
    <row r="13005" spans="1:3" x14ac:dyDescent="0.25">
      <c r="A13005" s="1">
        <v>-1.8034237623214699</v>
      </c>
      <c r="B13005" s="1">
        <v>0.87816452980041504</v>
      </c>
      <c r="C13005" s="1">
        <v>0.97386145591735795</v>
      </c>
    </row>
    <row r="13006" spans="1:3" x14ac:dyDescent="0.25">
      <c r="A13006" s="1">
        <v>-1.7897865772247299</v>
      </c>
      <c r="B13006" s="1">
        <v>0.87827277183532704</v>
      </c>
      <c r="C13006" s="1">
        <v>0.96004354953765803</v>
      </c>
    </row>
    <row r="13007" spans="1:3" x14ac:dyDescent="0.25">
      <c r="A13007" s="1">
        <v>-1.7901692390441799</v>
      </c>
      <c r="B13007" s="1">
        <v>0.88006424903869596</v>
      </c>
      <c r="C13007" s="1">
        <v>0.97079306840896595</v>
      </c>
    </row>
    <row r="13008" spans="1:3" x14ac:dyDescent="0.25">
      <c r="A13008" s="1">
        <v>-1.8000283241271899</v>
      </c>
      <c r="B13008" s="1">
        <v>0.878867506980895</v>
      </c>
      <c r="C13008" s="1">
        <v>0.98094892501830999</v>
      </c>
    </row>
    <row r="13009" spans="1:3" x14ac:dyDescent="0.25">
      <c r="A13009" s="1">
        <v>-1.7828958034515301</v>
      </c>
      <c r="B13009" s="1">
        <v>0.87838864326476995</v>
      </c>
      <c r="C13009" s="1">
        <v>0.96477675437927202</v>
      </c>
    </row>
    <row r="13010" spans="1:3" x14ac:dyDescent="0.25">
      <c r="A13010" s="1">
        <v>-1.8003240823745701</v>
      </c>
      <c r="B13010" s="1">
        <v>0.87735724449157704</v>
      </c>
      <c r="C13010" s="1">
        <v>0.97191101312637296</v>
      </c>
    </row>
    <row r="13011" spans="1:3" x14ac:dyDescent="0.25">
      <c r="A13011" s="1">
        <v>-1.7912005186080899</v>
      </c>
      <c r="B13011" s="1">
        <v>0.87809205055236805</v>
      </c>
      <c r="C13011" s="1">
        <v>0.97149956226348799</v>
      </c>
    </row>
    <row r="13012" spans="1:3" x14ac:dyDescent="0.25">
      <c r="A13012" s="1">
        <v>-1.7975606918334901</v>
      </c>
      <c r="B13012" s="1">
        <v>0.87819278240203802</v>
      </c>
      <c r="C13012" s="1">
        <v>0.98103177547454801</v>
      </c>
    </row>
    <row r="13013" spans="1:3" x14ac:dyDescent="0.25">
      <c r="A13013" s="1">
        <v>-1.77833652496337</v>
      </c>
      <c r="B13013" s="1">
        <v>0.87815880775451605</v>
      </c>
      <c r="C13013" s="1">
        <v>0.97636497020721402</v>
      </c>
    </row>
    <row r="13014" spans="1:3" x14ac:dyDescent="0.25">
      <c r="A13014" s="1">
        <v>-1.79366874694824</v>
      </c>
      <c r="B13014" s="1">
        <v>0.87754380702972401</v>
      </c>
      <c r="C13014" s="1">
        <v>0.97659468650817804</v>
      </c>
    </row>
    <row r="13015" spans="1:3" x14ac:dyDescent="0.25">
      <c r="A13015" s="1">
        <v>-1.7960944175720199</v>
      </c>
      <c r="B13015" s="1">
        <v>0.87813937664031905</v>
      </c>
      <c r="C13015" s="1">
        <v>0.96378934383392301</v>
      </c>
    </row>
    <row r="13016" spans="1:3" x14ac:dyDescent="0.25">
      <c r="A13016" s="1">
        <v>-1.8042358160018901</v>
      </c>
      <c r="B13016" s="1">
        <v>0.87833702564239502</v>
      </c>
      <c r="C13016" s="1">
        <v>0.99455547332763605</v>
      </c>
    </row>
    <row r="13017" spans="1:3" x14ac:dyDescent="0.25">
      <c r="A13017" s="1">
        <v>-1.7815915346145601</v>
      </c>
      <c r="B13017" s="1">
        <v>0.87867379188537498</v>
      </c>
      <c r="C13017" s="1">
        <v>0.989404797554016</v>
      </c>
    </row>
    <row r="13018" spans="1:3" x14ac:dyDescent="0.25">
      <c r="A13018" s="1">
        <v>-1.7777087688446001</v>
      </c>
      <c r="B13018" s="1">
        <v>0.87714767456054599</v>
      </c>
      <c r="C13018" s="1">
        <v>1.0063272714614799</v>
      </c>
    </row>
    <row r="13019" spans="1:3" x14ac:dyDescent="0.25">
      <c r="A13019" s="1">
        <v>-1.7730883359909</v>
      </c>
      <c r="B13019" s="1">
        <v>0.87869393825530995</v>
      </c>
      <c r="C13019" s="1">
        <v>0.983562111854553</v>
      </c>
    </row>
    <row r="13020" spans="1:3" x14ac:dyDescent="0.25">
      <c r="A13020" s="1">
        <v>-1.7835161685943599</v>
      </c>
      <c r="B13020" s="1">
        <v>0.87803959846496504</v>
      </c>
      <c r="C13020" s="1">
        <v>0.99185705184936501</v>
      </c>
    </row>
    <row r="13021" spans="1:3" x14ac:dyDescent="0.25">
      <c r="A13021" s="1">
        <v>-1.7718526124954199</v>
      </c>
      <c r="B13021" s="1">
        <v>0.87842237949371305</v>
      </c>
      <c r="C13021" s="1">
        <v>0.98824757337570102</v>
      </c>
    </row>
    <row r="13022" spans="1:3" x14ac:dyDescent="0.25">
      <c r="A13022" s="1">
        <v>-1.7837772369384699</v>
      </c>
      <c r="B13022" s="1">
        <v>0.87809550762176503</v>
      </c>
      <c r="C13022" s="1">
        <v>0.97404998540878196</v>
      </c>
    </row>
    <row r="13023" spans="1:3" x14ac:dyDescent="0.25">
      <c r="A13023" s="1">
        <v>-1.7801697254180899</v>
      </c>
      <c r="B13023" s="1">
        <v>0.87827181816100997</v>
      </c>
      <c r="C13023" s="1">
        <v>0.99412000179290705</v>
      </c>
    </row>
    <row r="13024" spans="1:3" x14ac:dyDescent="0.25">
      <c r="A13024" s="1">
        <v>-1.77260053157806</v>
      </c>
      <c r="B13024" s="1">
        <v>0.87768590450286799</v>
      </c>
      <c r="C13024" s="1">
        <v>0.99569761753082198</v>
      </c>
    </row>
    <row r="13025" spans="1:3" x14ac:dyDescent="0.25">
      <c r="A13025" s="1">
        <v>-1.7851490974426201</v>
      </c>
      <c r="B13025" s="1">
        <v>0.87892031669616599</v>
      </c>
      <c r="C13025" s="1">
        <v>0.98307746648788397</v>
      </c>
    </row>
    <row r="13026" spans="1:3" x14ac:dyDescent="0.25">
      <c r="A13026" s="1">
        <v>-1.77334809303283</v>
      </c>
      <c r="B13026" s="1">
        <v>0.87913858890533403</v>
      </c>
      <c r="C13026" s="1">
        <v>0.97440320253372104</v>
      </c>
    </row>
    <row r="13027" spans="1:3" x14ac:dyDescent="0.25">
      <c r="A13027" s="1">
        <v>-1.77952575683593</v>
      </c>
      <c r="B13027" s="1">
        <v>0.87904024124145497</v>
      </c>
      <c r="C13027" s="1">
        <v>0.98623561859130804</v>
      </c>
    </row>
    <row r="13028" spans="1:3" x14ac:dyDescent="0.25">
      <c r="A13028" s="1">
        <v>-1.7797836065292301</v>
      </c>
      <c r="B13028" s="1">
        <v>0.87914001941680897</v>
      </c>
      <c r="C13028" s="1">
        <v>0.99260586500167802</v>
      </c>
    </row>
    <row r="13029" spans="1:3" x14ac:dyDescent="0.25">
      <c r="A13029" s="1">
        <v>-1.7967323064803999</v>
      </c>
      <c r="B13029" s="1">
        <v>0.87937808036804099</v>
      </c>
      <c r="C13029" s="1">
        <v>0.99103379249572698</v>
      </c>
    </row>
    <row r="13030" spans="1:3" x14ac:dyDescent="0.25">
      <c r="A13030" s="1">
        <v>-1.78504526615142</v>
      </c>
      <c r="B13030" s="1">
        <v>0.87852489948272705</v>
      </c>
      <c r="C13030" s="1">
        <v>0.98796558380126898</v>
      </c>
    </row>
    <row r="13031" spans="1:3" x14ac:dyDescent="0.25">
      <c r="A13031" s="1">
        <v>-1.7637529373168901</v>
      </c>
      <c r="B13031" s="1">
        <v>0.87869977951049805</v>
      </c>
      <c r="C13031" s="1">
        <v>0.99141734838485696</v>
      </c>
    </row>
    <row r="13032" spans="1:3" x14ac:dyDescent="0.25">
      <c r="A13032" s="1">
        <v>-1.7704899311065601</v>
      </c>
      <c r="B13032" s="1">
        <v>0.87834846973419101</v>
      </c>
      <c r="C13032" s="1">
        <v>1.0002384185791</v>
      </c>
    </row>
    <row r="13033" spans="1:3" x14ac:dyDescent="0.25">
      <c r="A13033" s="1">
        <v>-1.77883613109588</v>
      </c>
      <c r="B13033" s="1">
        <v>0.87924385070800704</v>
      </c>
      <c r="C13033" s="1">
        <v>0.99234968423843295</v>
      </c>
    </row>
    <row r="13034" spans="1:3" x14ac:dyDescent="0.25">
      <c r="A13034" s="1">
        <v>-1.78325879573822</v>
      </c>
      <c r="B13034" s="1">
        <v>0.87886440753936701</v>
      </c>
      <c r="C13034" s="1">
        <v>0.99242985248565596</v>
      </c>
    </row>
    <row r="13035" spans="1:3" x14ac:dyDescent="0.25">
      <c r="A13035" s="1">
        <v>-1.7762982845306301</v>
      </c>
      <c r="B13035" s="1">
        <v>0.88033461570739702</v>
      </c>
      <c r="C13035" s="1">
        <v>0.96510273218154896</v>
      </c>
    </row>
    <row r="13036" spans="1:3" x14ac:dyDescent="0.25">
      <c r="A13036" s="1">
        <v>-1.7684036493301301</v>
      </c>
      <c r="B13036" s="1">
        <v>0.87999463081359797</v>
      </c>
      <c r="C13036" s="1">
        <v>1.0092525482177701</v>
      </c>
    </row>
    <row r="13037" spans="1:3" x14ac:dyDescent="0.25">
      <c r="A13037" s="1">
        <v>-1.77762627601623</v>
      </c>
      <c r="B13037" s="1">
        <v>0.878867506980895</v>
      </c>
      <c r="C13037" s="1">
        <v>0.98451793193817105</v>
      </c>
    </row>
    <row r="13038" spans="1:3" x14ac:dyDescent="0.25">
      <c r="A13038" s="1">
        <v>-1.7627637386321999</v>
      </c>
      <c r="B13038" s="1">
        <v>0.87966442108154197</v>
      </c>
      <c r="C13038" s="1">
        <v>0.98673087358474698</v>
      </c>
    </row>
    <row r="13039" spans="1:3" x14ac:dyDescent="0.25">
      <c r="A13039" s="1">
        <v>-1.7753168344497601</v>
      </c>
      <c r="B13039" s="1">
        <v>0.881197929382324</v>
      </c>
      <c r="C13039" s="1">
        <v>0.985745429992675</v>
      </c>
    </row>
    <row r="13040" spans="1:3" x14ac:dyDescent="0.25">
      <c r="A13040" s="1">
        <v>-1.7543122768402</v>
      </c>
      <c r="B13040" s="1">
        <v>0.88109469413757302</v>
      </c>
      <c r="C13040" s="1">
        <v>1.00473976135253</v>
      </c>
    </row>
    <row r="13041" spans="1:3" x14ac:dyDescent="0.25">
      <c r="A13041" s="1">
        <v>-1.75354087352752</v>
      </c>
      <c r="B13041" s="1">
        <v>0.88008964061737005</v>
      </c>
      <c r="C13041" s="1">
        <v>1.00404572486877</v>
      </c>
    </row>
    <row r="13042" spans="1:3" x14ac:dyDescent="0.25">
      <c r="A13042" s="1">
        <v>-1.75137066841125</v>
      </c>
      <c r="B13042" s="1">
        <v>0.88087618350982599</v>
      </c>
      <c r="C13042" s="1">
        <v>1.01095330715179</v>
      </c>
    </row>
    <row r="13043" spans="1:3" x14ac:dyDescent="0.25">
      <c r="A13043" s="1">
        <v>-1.76237308979034</v>
      </c>
      <c r="B13043" s="1">
        <v>0.881122946739196</v>
      </c>
      <c r="C13043" s="1">
        <v>1.00845158100128</v>
      </c>
    </row>
    <row r="13044" spans="1:3" x14ac:dyDescent="0.25">
      <c r="A13044" s="1">
        <v>-1.7504631280898999</v>
      </c>
      <c r="B13044" s="1">
        <v>0.88170909881591697</v>
      </c>
      <c r="C13044" s="1">
        <v>1.0172346830368</v>
      </c>
    </row>
    <row r="13045" spans="1:3" x14ac:dyDescent="0.25">
      <c r="A13045" s="1">
        <v>-1.7411134243011399</v>
      </c>
      <c r="B13045" s="1">
        <v>0.88094055652618397</v>
      </c>
      <c r="C13045" s="1">
        <v>1.02160048484802</v>
      </c>
    </row>
    <row r="13046" spans="1:3" x14ac:dyDescent="0.25">
      <c r="A13046" s="1">
        <v>-1.75720703601837</v>
      </c>
      <c r="B13046" s="1">
        <v>0.87968361377715998</v>
      </c>
      <c r="C13046" s="1">
        <v>1.00658571720123</v>
      </c>
    </row>
    <row r="13047" spans="1:3" x14ac:dyDescent="0.25">
      <c r="A13047" s="1">
        <v>-1.7485644817352199</v>
      </c>
      <c r="B13047" s="1">
        <v>0.881664037704467</v>
      </c>
      <c r="C13047" s="1">
        <v>1.0039207935333201</v>
      </c>
    </row>
    <row r="13048" spans="1:3" x14ac:dyDescent="0.25">
      <c r="A13048" s="1">
        <v>-1.7413774728775</v>
      </c>
      <c r="B13048" s="1">
        <v>0.88180696964263905</v>
      </c>
      <c r="C13048" s="1">
        <v>1.00384616851806</v>
      </c>
    </row>
    <row r="13049" spans="1:3" x14ac:dyDescent="0.25">
      <c r="A13049" s="1">
        <v>-1.7377671003341599</v>
      </c>
      <c r="B13049" s="1">
        <v>0.88135683536529497</v>
      </c>
      <c r="C13049" s="1">
        <v>1.0065991878509499</v>
      </c>
    </row>
    <row r="13050" spans="1:3" x14ac:dyDescent="0.25">
      <c r="A13050" s="1">
        <v>-1.74759721755981</v>
      </c>
      <c r="B13050" s="1">
        <v>0.88104271888732899</v>
      </c>
      <c r="C13050" s="1">
        <v>1.0167160034179601</v>
      </c>
    </row>
    <row r="13051" spans="1:3" x14ac:dyDescent="0.25">
      <c r="A13051" s="1">
        <v>-1.73232662677764</v>
      </c>
      <c r="B13051" s="1">
        <v>0.88068258762359597</v>
      </c>
      <c r="C13051" s="1">
        <v>1.0070445537567101</v>
      </c>
    </row>
    <row r="13052" spans="1:3" x14ac:dyDescent="0.25">
      <c r="A13052" s="1">
        <v>-1.7314095497131301</v>
      </c>
      <c r="B13052" s="1">
        <v>0.88054394721984797</v>
      </c>
      <c r="C13052" s="1">
        <v>1.0315911769866899</v>
      </c>
    </row>
    <row r="13053" spans="1:3" x14ac:dyDescent="0.25">
      <c r="A13053" s="1">
        <v>-1.73627185821533</v>
      </c>
      <c r="B13053" s="1">
        <v>0.88194322586059504</v>
      </c>
      <c r="C13053" s="1">
        <v>1.02537453174591</v>
      </c>
    </row>
    <row r="13054" spans="1:3" x14ac:dyDescent="0.25">
      <c r="A13054" s="1">
        <v>-1.7332026958465501</v>
      </c>
      <c r="B13054" s="1">
        <v>0.88073658943176203</v>
      </c>
      <c r="C13054" s="1">
        <v>1.0319843292236299</v>
      </c>
    </row>
    <row r="13055" spans="1:3" x14ac:dyDescent="0.25">
      <c r="A13055" s="1">
        <v>-1.7350659370422301</v>
      </c>
      <c r="B13055" s="1">
        <v>0.88120579719543402</v>
      </c>
      <c r="C13055" s="1">
        <v>1.0307594537734901</v>
      </c>
    </row>
    <row r="13056" spans="1:3" x14ac:dyDescent="0.25">
      <c r="A13056" s="1">
        <v>-1.73173439502716</v>
      </c>
      <c r="B13056" s="1">
        <v>0.88003885746002097</v>
      </c>
      <c r="C13056" s="1">
        <v>1.0384371280670099</v>
      </c>
    </row>
    <row r="13057" spans="1:3" x14ac:dyDescent="0.25">
      <c r="A13057" s="1">
        <v>-1.72839450836181</v>
      </c>
      <c r="B13057" s="1">
        <v>0.88110029697418202</v>
      </c>
      <c r="C13057" s="1">
        <v>1.0236670970916699</v>
      </c>
    </row>
    <row r="13058" spans="1:3" x14ac:dyDescent="0.25">
      <c r="A13058" s="1">
        <v>-1.71837317943572</v>
      </c>
      <c r="B13058" s="1">
        <v>0.880898237228393</v>
      </c>
      <c r="C13058" s="1">
        <v>1.0264824628829901</v>
      </c>
    </row>
    <row r="13059" spans="1:3" x14ac:dyDescent="0.25">
      <c r="A13059" s="1">
        <v>-1.7181880474090501</v>
      </c>
      <c r="B13059" s="1">
        <v>0.88064515590667702</v>
      </c>
      <c r="C13059" s="1">
        <v>1.01825404167175</v>
      </c>
    </row>
    <row r="13060" spans="1:3" x14ac:dyDescent="0.25">
      <c r="A13060" s="1">
        <v>-1.7205451726913401</v>
      </c>
      <c r="B13060" s="1">
        <v>0.88062953948974598</v>
      </c>
      <c r="C13060" s="1">
        <v>1.01322185993194</v>
      </c>
    </row>
    <row r="13061" spans="1:3" x14ac:dyDescent="0.25">
      <c r="A13061" s="1">
        <v>-1.7149089574813801</v>
      </c>
      <c r="B13061" s="1">
        <v>0.88078200817108099</v>
      </c>
      <c r="C13061" s="1">
        <v>1.02237319946289</v>
      </c>
    </row>
    <row r="13062" spans="1:3" x14ac:dyDescent="0.25">
      <c r="A13062" s="1">
        <v>-1.72219061851501</v>
      </c>
      <c r="B13062" s="1">
        <v>0.88060832023620605</v>
      </c>
      <c r="C13062" s="1">
        <v>1.0155400037765501</v>
      </c>
    </row>
    <row r="13063" spans="1:3" x14ac:dyDescent="0.25">
      <c r="A13063" s="1">
        <v>-1.7098367214202801</v>
      </c>
      <c r="B13063" s="1">
        <v>0.88238942623138406</v>
      </c>
      <c r="C13063" s="1">
        <v>1.03109574317932</v>
      </c>
    </row>
    <row r="13064" spans="1:3" x14ac:dyDescent="0.25">
      <c r="A13064" s="1">
        <v>-1.6978126764297401</v>
      </c>
      <c r="B13064" s="1">
        <v>0.87975299358367898</v>
      </c>
      <c r="C13064" s="1">
        <v>1.02076256275177</v>
      </c>
    </row>
    <row r="13065" spans="1:3" x14ac:dyDescent="0.25">
      <c r="A13065" s="1">
        <v>-1.71557581424713</v>
      </c>
      <c r="B13065" s="1">
        <v>0.88073635101318304</v>
      </c>
      <c r="C13065" s="1">
        <v>1.03806924819946</v>
      </c>
    </row>
    <row r="13066" spans="1:3" x14ac:dyDescent="0.25">
      <c r="A13066" s="1">
        <v>-1.7205336093902499</v>
      </c>
      <c r="B13066" s="1">
        <v>0.87987399101257302</v>
      </c>
      <c r="C13066" s="1">
        <v>1.0176204442977901</v>
      </c>
    </row>
    <row r="13067" spans="1:3" x14ac:dyDescent="0.25">
      <c r="A13067" s="1">
        <v>-1.70836842060089</v>
      </c>
      <c r="B13067" s="1">
        <v>0.87997651100158603</v>
      </c>
      <c r="C13067" s="1">
        <v>1.03537726402282</v>
      </c>
    </row>
    <row r="13068" spans="1:3" x14ac:dyDescent="0.25">
      <c r="A13068" s="1">
        <v>-1.70334208011627</v>
      </c>
      <c r="B13068" s="1">
        <v>0.87987649440765303</v>
      </c>
      <c r="C13068" s="1">
        <v>0.99966174364089899</v>
      </c>
    </row>
    <row r="13069" spans="1:3" x14ac:dyDescent="0.25">
      <c r="A13069" s="1">
        <v>-1.6975028514862001</v>
      </c>
      <c r="B13069" s="1">
        <v>0.88000321388244596</v>
      </c>
      <c r="C13069" s="1">
        <v>1.02818703651428</v>
      </c>
    </row>
    <row r="13070" spans="1:3" x14ac:dyDescent="0.25">
      <c r="A13070" s="1">
        <v>-1.7044872045516899</v>
      </c>
      <c r="B13070" s="1">
        <v>0.87981498241424505</v>
      </c>
      <c r="C13070" s="1">
        <v>1.0208430290222099</v>
      </c>
    </row>
    <row r="13071" spans="1:3" x14ac:dyDescent="0.25">
      <c r="A13071" s="1">
        <v>-1.70365142822265</v>
      </c>
      <c r="B13071" s="1">
        <v>0.87949335575103704</v>
      </c>
      <c r="C13071" s="1">
        <v>1.0242378711700399</v>
      </c>
    </row>
    <row r="13072" spans="1:3" x14ac:dyDescent="0.25">
      <c r="A13072" s="1">
        <v>-1.70409095287322</v>
      </c>
      <c r="B13072" s="1">
        <v>0.88015007972717196</v>
      </c>
      <c r="C13072" s="1">
        <v>1.02540826797485</v>
      </c>
    </row>
    <row r="13073" spans="1:3" x14ac:dyDescent="0.25">
      <c r="A13073" s="1">
        <v>-1.69270932674407</v>
      </c>
      <c r="B13073" s="1">
        <v>0.88016653060912997</v>
      </c>
      <c r="C13073" s="1">
        <v>1.0292600393295199</v>
      </c>
    </row>
    <row r="13074" spans="1:3" x14ac:dyDescent="0.25">
      <c r="A13074" s="1">
        <v>-1.69414210319519</v>
      </c>
      <c r="B13074" s="1">
        <v>0.88022541999816795</v>
      </c>
      <c r="C13074" s="1">
        <v>1.04133856296539</v>
      </c>
    </row>
    <row r="13075" spans="1:3" x14ac:dyDescent="0.25">
      <c r="A13075" s="1">
        <v>-1.7108798027038501</v>
      </c>
      <c r="B13075" s="1">
        <v>0.88039636611938399</v>
      </c>
      <c r="C13075" s="1">
        <v>1.03772974014282</v>
      </c>
    </row>
    <row r="13076" spans="1:3" x14ac:dyDescent="0.25">
      <c r="A13076" s="1">
        <v>-1.71155428886413</v>
      </c>
      <c r="B13076" s="1">
        <v>0.88025403022766102</v>
      </c>
      <c r="C13076" s="1">
        <v>1.0517545938491799</v>
      </c>
    </row>
    <row r="13077" spans="1:3" x14ac:dyDescent="0.25">
      <c r="A13077" s="1">
        <v>-1.69608449935913</v>
      </c>
      <c r="B13077" s="1">
        <v>0.87988102436065596</v>
      </c>
      <c r="C13077" s="1">
        <v>1.05307233333587</v>
      </c>
    </row>
    <row r="13078" spans="1:3" x14ac:dyDescent="0.25">
      <c r="A13078" s="1">
        <v>-1.6994913816452</v>
      </c>
      <c r="B13078" s="1">
        <v>0.88132607936859098</v>
      </c>
      <c r="C13078" s="1">
        <v>1.04506599903106</v>
      </c>
    </row>
    <row r="13079" spans="1:3" x14ac:dyDescent="0.25">
      <c r="A13079" s="1">
        <v>-1.69443690776824</v>
      </c>
      <c r="B13079" s="1">
        <v>0.87974178791046098</v>
      </c>
      <c r="C13079" s="1">
        <v>1.04948902130126</v>
      </c>
    </row>
    <row r="13080" spans="1:3" x14ac:dyDescent="0.25">
      <c r="A13080" s="1">
        <v>-1.6976563930511399</v>
      </c>
      <c r="B13080" s="1">
        <v>0.88002550601959195</v>
      </c>
      <c r="C13080" s="1">
        <v>1.0400706529617301</v>
      </c>
    </row>
    <row r="13081" spans="1:3" x14ac:dyDescent="0.25">
      <c r="A13081" s="1">
        <v>-1.6735827922821001</v>
      </c>
      <c r="B13081" s="1">
        <v>0.87969720363616899</v>
      </c>
      <c r="C13081" s="1">
        <v>1.0570222139358501</v>
      </c>
    </row>
    <row r="13082" spans="1:3" x14ac:dyDescent="0.25">
      <c r="A13082" s="1">
        <v>-1.68000471591949</v>
      </c>
      <c r="B13082" s="1">
        <v>0.87976706027984597</v>
      </c>
      <c r="C13082" s="1">
        <v>1.05731177330017</v>
      </c>
    </row>
    <row r="13083" spans="1:3" x14ac:dyDescent="0.25">
      <c r="A13083" s="1">
        <v>-1.67602109909057</v>
      </c>
      <c r="B13083" s="1">
        <v>0.88033831119537298</v>
      </c>
      <c r="C13083" s="1">
        <v>1.03913509845733</v>
      </c>
    </row>
    <row r="13084" spans="1:3" x14ac:dyDescent="0.25">
      <c r="A13084" s="1">
        <v>-1.6820900440216</v>
      </c>
      <c r="B13084" s="1">
        <v>0.88046944141387895</v>
      </c>
      <c r="C13084" s="1">
        <v>1.0480206012725799</v>
      </c>
    </row>
    <row r="13085" spans="1:3" x14ac:dyDescent="0.25">
      <c r="A13085" s="1">
        <v>-1.66621994972229</v>
      </c>
      <c r="B13085" s="1">
        <v>0.87931048870086603</v>
      </c>
      <c r="C13085" s="1">
        <v>1.0363978147506701</v>
      </c>
    </row>
    <row r="13086" spans="1:3" x14ac:dyDescent="0.25">
      <c r="A13086" s="1">
        <v>-1.68686819076538</v>
      </c>
      <c r="B13086" s="1">
        <v>0.87938129901885898</v>
      </c>
      <c r="C13086" s="1">
        <v>1.04564332962036</v>
      </c>
    </row>
    <row r="13087" spans="1:3" x14ac:dyDescent="0.25">
      <c r="A13087" s="1">
        <v>-1.6768047809600799</v>
      </c>
      <c r="B13087" s="1">
        <v>0.87927949428558305</v>
      </c>
      <c r="C13087" s="1">
        <v>1.04693090915679</v>
      </c>
    </row>
    <row r="13088" spans="1:3" x14ac:dyDescent="0.25">
      <c r="A13088" s="1">
        <v>-1.6751289367675699</v>
      </c>
      <c r="B13088" s="1">
        <v>0.87890148162841697</v>
      </c>
      <c r="C13088" s="1">
        <v>1.05171430110931</v>
      </c>
    </row>
    <row r="13089" spans="1:3" x14ac:dyDescent="0.25">
      <c r="A13089" s="1">
        <v>-1.6761672496795601</v>
      </c>
      <c r="B13089" s="1">
        <v>0.87854266166687001</v>
      </c>
      <c r="C13089" s="1">
        <v>1.05868232250213</v>
      </c>
    </row>
    <row r="13090" spans="1:3" x14ac:dyDescent="0.25">
      <c r="A13090" s="1">
        <v>-1.68396663665771</v>
      </c>
      <c r="B13090" s="1">
        <v>0.87891232967376698</v>
      </c>
      <c r="C13090" s="1">
        <v>1.0540874004364</v>
      </c>
    </row>
    <row r="13091" spans="1:3" x14ac:dyDescent="0.25">
      <c r="A13091" s="1">
        <v>-1.66227650642395</v>
      </c>
      <c r="B13091" s="1">
        <v>0.87945234775543202</v>
      </c>
      <c r="C13091" s="1">
        <v>1.03744721412658</v>
      </c>
    </row>
    <row r="13092" spans="1:3" x14ac:dyDescent="0.25">
      <c r="A13092" s="1">
        <v>-1.6753456592559799</v>
      </c>
      <c r="B13092" s="1">
        <v>0.87974333763122503</v>
      </c>
      <c r="C13092" s="1">
        <v>1.0749205350875799</v>
      </c>
    </row>
    <row r="13093" spans="1:3" x14ac:dyDescent="0.25">
      <c r="A13093" s="1">
        <v>-1.6546888351440401</v>
      </c>
      <c r="B13093" s="1">
        <v>0.87966775894164995</v>
      </c>
      <c r="C13093" s="1">
        <v>1.05555880069732</v>
      </c>
    </row>
    <row r="13094" spans="1:3" x14ac:dyDescent="0.25">
      <c r="A13094" s="1">
        <v>-1.6617573499679501</v>
      </c>
      <c r="B13094" s="1">
        <v>0.87867963314056297</v>
      </c>
      <c r="C13094" s="1">
        <v>1.07197082042694</v>
      </c>
    </row>
    <row r="13095" spans="1:3" x14ac:dyDescent="0.25">
      <c r="A13095" s="1">
        <v>-1.6532951593398999</v>
      </c>
      <c r="B13095" s="1">
        <v>0.87811720371246305</v>
      </c>
      <c r="C13095" s="1">
        <v>1.0573873519897401</v>
      </c>
    </row>
    <row r="13096" spans="1:3" x14ac:dyDescent="0.25">
      <c r="A13096" s="1">
        <v>-1.64897501468658</v>
      </c>
      <c r="B13096" s="1">
        <v>0.87833416461944502</v>
      </c>
      <c r="C13096" s="1">
        <v>1.0637022256851101</v>
      </c>
    </row>
    <row r="13097" spans="1:3" x14ac:dyDescent="0.25">
      <c r="A13097" s="1">
        <v>-1.6637978553771899</v>
      </c>
      <c r="B13097" s="1">
        <v>0.88021266460418701</v>
      </c>
      <c r="C13097" s="1">
        <v>1.0671682357787999</v>
      </c>
    </row>
    <row r="13098" spans="1:3" x14ac:dyDescent="0.25">
      <c r="A13098" s="1">
        <v>-1.6640324592590301</v>
      </c>
      <c r="B13098" s="1">
        <v>0.87873637676239003</v>
      </c>
      <c r="C13098" s="1">
        <v>1.0711030960082999</v>
      </c>
    </row>
    <row r="13099" spans="1:3" x14ac:dyDescent="0.25">
      <c r="A13099" s="1">
        <v>-1.6384762525558401</v>
      </c>
      <c r="B13099" s="1">
        <v>0.87787270545959395</v>
      </c>
      <c r="C13099" s="1">
        <v>1.06587958335876</v>
      </c>
    </row>
    <row r="13100" spans="1:3" x14ac:dyDescent="0.25">
      <c r="A13100" s="1">
        <v>-1.6581660509109399</v>
      </c>
      <c r="B13100" s="1">
        <v>0.879022717475891</v>
      </c>
      <c r="C13100" s="1">
        <v>1.0706140995025599</v>
      </c>
    </row>
    <row r="13101" spans="1:3" x14ac:dyDescent="0.25">
      <c r="A13101" s="1">
        <v>-1.63062667846679</v>
      </c>
      <c r="B13101" s="1">
        <v>0.87872302532196001</v>
      </c>
      <c r="C13101" s="1">
        <v>1.0665202140808101</v>
      </c>
    </row>
    <row r="13102" spans="1:3" x14ac:dyDescent="0.25">
      <c r="A13102" s="1">
        <v>-1.6330635547637899</v>
      </c>
      <c r="B13102" s="1">
        <v>0.87972700595855702</v>
      </c>
      <c r="C13102" s="1">
        <v>1.0743812322616499</v>
      </c>
    </row>
    <row r="13103" spans="1:3" x14ac:dyDescent="0.25">
      <c r="A13103" s="1">
        <v>-1.6377055644989</v>
      </c>
      <c r="B13103" s="1">
        <v>0.87876820564269997</v>
      </c>
      <c r="C13103" s="1">
        <v>1.0652824640273999</v>
      </c>
    </row>
    <row r="13104" spans="1:3" x14ac:dyDescent="0.25">
      <c r="A13104" s="1">
        <v>-1.6478128433227499</v>
      </c>
      <c r="B13104" s="1">
        <v>0.87950146198272705</v>
      </c>
      <c r="C13104" s="1">
        <v>1.0824955701828001</v>
      </c>
    </row>
    <row r="13105" spans="1:3" x14ac:dyDescent="0.25">
      <c r="A13105" s="1">
        <v>-1.6387692689895601</v>
      </c>
      <c r="B13105" s="1">
        <v>0.87939476966857899</v>
      </c>
      <c r="C13105" s="1">
        <v>1.0574638843536299</v>
      </c>
    </row>
    <row r="13106" spans="1:3" x14ac:dyDescent="0.25">
      <c r="A13106" s="1">
        <v>-1.6389465332031199</v>
      </c>
      <c r="B13106" s="1">
        <v>0.87932384014129605</v>
      </c>
      <c r="C13106" s="1">
        <v>1.0907654762268</v>
      </c>
    </row>
    <row r="13107" spans="1:3" x14ac:dyDescent="0.25">
      <c r="A13107" s="1">
        <v>-1.6241880655288601</v>
      </c>
      <c r="B13107" s="1">
        <v>0.88003861904144198</v>
      </c>
      <c r="C13107" s="1">
        <v>1.07262063026428</v>
      </c>
    </row>
    <row r="13108" spans="1:3" x14ac:dyDescent="0.25">
      <c r="A13108" s="1">
        <v>-1.62373065948486</v>
      </c>
      <c r="B13108" s="1">
        <v>0.87967085838317804</v>
      </c>
      <c r="C13108" s="1">
        <v>1.09342718124389</v>
      </c>
    </row>
    <row r="13109" spans="1:3" x14ac:dyDescent="0.25">
      <c r="A13109" s="1">
        <v>-1.6192369461059499</v>
      </c>
      <c r="B13109" s="1">
        <v>0.87928521633148105</v>
      </c>
      <c r="C13109" s="1">
        <v>1.07198309898376</v>
      </c>
    </row>
    <row r="13110" spans="1:3" x14ac:dyDescent="0.25">
      <c r="A13110" s="1">
        <v>-1.62802469730377</v>
      </c>
      <c r="B13110" s="1">
        <v>0.88025164604187001</v>
      </c>
      <c r="C13110" s="1">
        <v>1.09864354133605</v>
      </c>
    </row>
    <row r="13111" spans="1:3" x14ac:dyDescent="0.25">
      <c r="A13111" s="1">
        <v>-1.6353183984756401</v>
      </c>
      <c r="B13111" s="1">
        <v>0.88046288490295399</v>
      </c>
      <c r="C13111" s="1">
        <v>1.0546897649764999</v>
      </c>
    </row>
    <row r="13112" spans="1:3" x14ac:dyDescent="0.25">
      <c r="A13112" s="1">
        <v>-1.6285028457641599</v>
      </c>
      <c r="B13112" s="1">
        <v>0.880556941032409</v>
      </c>
      <c r="C13112" s="1">
        <v>1.09751856327056</v>
      </c>
    </row>
    <row r="13113" spans="1:3" x14ac:dyDescent="0.25">
      <c r="A13113" s="1">
        <v>-1.6283820867538401</v>
      </c>
      <c r="B13113" s="1">
        <v>0.87993347644805897</v>
      </c>
      <c r="C13113" s="1">
        <v>1.0633018016815099</v>
      </c>
    </row>
    <row r="13114" spans="1:3" x14ac:dyDescent="0.25">
      <c r="A13114" s="1">
        <v>-1.6206095218658401</v>
      </c>
      <c r="B13114" s="1">
        <v>0.87990248203277499</v>
      </c>
      <c r="C13114" s="1">
        <v>1.0990583896636901</v>
      </c>
    </row>
    <row r="13115" spans="1:3" x14ac:dyDescent="0.25">
      <c r="A13115" s="1">
        <v>-1.61400294303894</v>
      </c>
      <c r="B13115" s="1">
        <v>0.88065934181213301</v>
      </c>
      <c r="C13115" s="1">
        <v>1.0747473239898599</v>
      </c>
    </row>
    <row r="13116" spans="1:3" x14ac:dyDescent="0.25">
      <c r="A13116" s="1">
        <v>-1.6163091659545801</v>
      </c>
      <c r="B13116" s="1">
        <v>0.88197016716003396</v>
      </c>
      <c r="C13116" s="1">
        <v>1.0730172395706099</v>
      </c>
    </row>
    <row r="13117" spans="1:3" x14ac:dyDescent="0.25">
      <c r="A13117" s="1">
        <v>-1.6051446199417101</v>
      </c>
      <c r="B13117" s="1">
        <v>0.88079297542571999</v>
      </c>
      <c r="C13117" s="1">
        <v>1.0582027435302701</v>
      </c>
    </row>
    <row r="13118" spans="1:3" x14ac:dyDescent="0.25">
      <c r="A13118" s="1">
        <v>-1.6206318140029901</v>
      </c>
      <c r="B13118" s="1">
        <v>0.88022303581237704</v>
      </c>
      <c r="C13118" s="1">
        <v>1.0652722120285001</v>
      </c>
    </row>
    <row r="13119" spans="1:3" x14ac:dyDescent="0.25">
      <c r="A13119" s="1">
        <v>-1.59839463233947</v>
      </c>
      <c r="B13119" s="1">
        <v>0.88038420677185003</v>
      </c>
      <c r="C13119" s="1">
        <v>1.04885101318359</v>
      </c>
    </row>
    <row r="13120" spans="1:3" x14ac:dyDescent="0.25">
      <c r="A13120" s="1">
        <v>-1.5916382074355999</v>
      </c>
      <c r="B13120" s="1">
        <v>0.88113260269164995</v>
      </c>
      <c r="C13120" s="1">
        <v>1.0602833032607999</v>
      </c>
    </row>
    <row r="13121" spans="1:3" x14ac:dyDescent="0.25">
      <c r="A13121" s="1">
        <v>-1.58485639095306</v>
      </c>
      <c r="B13121" s="1">
        <v>0.87986719608306796</v>
      </c>
      <c r="C13121" s="1">
        <v>1.0393030643463099</v>
      </c>
    </row>
    <row r="13122" spans="1:3" x14ac:dyDescent="0.25">
      <c r="A13122" s="1">
        <v>-1.6080652475357</v>
      </c>
      <c r="B13122" s="1">
        <v>0.88046956062316795</v>
      </c>
      <c r="C13122" s="1">
        <v>1.06907486915588</v>
      </c>
    </row>
    <row r="13123" spans="1:3" x14ac:dyDescent="0.25">
      <c r="A13123" s="1">
        <v>-1.5780438184738099</v>
      </c>
      <c r="B13123" s="1">
        <v>0.87985026836395197</v>
      </c>
      <c r="C13123" s="1">
        <v>1.0557491779327299</v>
      </c>
    </row>
    <row r="13124" spans="1:3" x14ac:dyDescent="0.25">
      <c r="A13124" s="1">
        <v>-1.58903324604034</v>
      </c>
      <c r="B13124" s="1">
        <v>0.88139808177947898</v>
      </c>
      <c r="C13124" s="1">
        <v>1.0767242908477701</v>
      </c>
    </row>
    <row r="13125" spans="1:3" x14ac:dyDescent="0.25">
      <c r="A13125" s="1">
        <v>-1.57763695716857</v>
      </c>
      <c r="B13125" s="1">
        <v>0.87976241111755304</v>
      </c>
      <c r="C13125" s="1">
        <v>1.06105804443359</v>
      </c>
    </row>
    <row r="13126" spans="1:3" x14ac:dyDescent="0.25">
      <c r="A13126" s="1">
        <v>-1.58610939979553</v>
      </c>
      <c r="B13126" s="1">
        <v>0.88078331947326605</v>
      </c>
      <c r="C13126" s="1">
        <v>1.0916124582290601</v>
      </c>
    </row>
    <row r="13127" spans="1:3" x14ac:dyDescent="0.25">
      <c r="A13127" s="1">
        <v>-1.5776611566543499</v>
      </c>
      <c r="B13127" s="1">
        <v>0.88059175014495805</v>
      </c>
      <c r="C13127" s="1">
        <v>1.07599329948425</v>
      </c>
    </row>
    <row r="13128" spans="1:3" x14ac:dyDescent="0.25">
      <c r="A13128" s="1">
        <v>-1.57814133167266</v>
      </c>
      <c r="B13128" s="1">
        <v>0.88128411769866899</v>
      </c>
      <c r="C13128" s="1">
        <v>1.0592008829116799</v>
      </c>
    </row>
    <row r="13129" spans="1:3" x14ac:dyDescent="0.25">
      <c r="A13129" s="1">
        <v>-1.57708764076232</v>
      </c>
      <c r="B13129" s="1">
        <v>0.88046228885650601</v>
      </c>
      <c r="C13129" s="1">
        <v>1.0608165264129601</v>
      </c>
    </row>
    <row r="13130" spans="1:3" x14ac:dyDescent="0.25">
      <c r="A13130" s="1">
        <v>-1.5715752840042101</v>
      </c>
      <c r="B13130" s="1">
        <v>0.88139951229095403</v>
      </c>
      <c r="C13130" s="1">
        <v>1.0711904764175399</v>
      </c>
    </row>
    <row r="13131" spans="1:3" x14ac:dyDescent="0.25">
      <c r="A13131" s="1">
        <v>-1.56524109840393</v>
      </c>
      <c r="B13131" s="1">
        <v>0.88065993785858099</v>
      </c>
      <c r="C13131" s="1">
        <v>1.07251024246215</v>
      </c>
    </row>
    <row r="13132" spans="1:3" x14ac:dyDescent="0.25">
      <c r="A13132" s="1">
        <v>-1.5649051666259699</v>
      </c>
      <c r="B13132" s="1">
        <v>0.88189435005187899</v>
      </c>
      <c r="C13132" s="1">
        <v>1.0601128339767401</v>
      </c>
    </row>
    <row r="13133" spans="1:3" x14ac:dyDescent="0.25">
      <c r="A13133" s="1">
        <v>-1.564293384552</v>
      </c>
      <c r="B13133" s="1">
        <v>0.88141453266143699</v>
      </c>
      <c r="C13133" s="1">
        <v>1.0528190135955799</v>
      </c>
    </row>
    <row r="13134" spans="1:3" x14ac:dyDescent="0.25">
      <c r="A13134" s="1">
        <v>-1.56291604042053</v>
      </c>
      <c r="B13134" s="1">
        <v>0.88266849517822199</v>
      </c>
      <c r="C13134" s="1">
        <v>1.0625014305114699</v>
      </c>
    </row>
    <row r="13135" spans="1:3" x14ac:dyDescent="0.25">
      <c r="A13135" s="1">
        <v>-1.5626254081726001</v>
      </c>
      <c r="B13135" s="1">
        <v>0.88204860687255804</v>
      </c>
      <c r="C13135" s="1">
        <v>1.0662872791290201</v>
      </c>
    </row>
    <row r="13136" spans="1:3" x14ac:dyDescent="0.25">
      <c r="A13136" s="1">
        <v>-1.5527149438857999</v>
      </c>
      <c r="B13136" s="1">
        <v>0.88235688209533603</v>
      </c>
      <c r="C13136" s="1">
        <v>1.0546636581420801</v>
      </c>
    </row>
    <row r="13137" spans="1:3" x14ac:dyDescent="0.25">
      <c r="A13137" s="1">
        <v>-1.56221675872802</v>
      </c>
      <c r="B13137" s="1">
        <v>0.88163566589355402</v>
      </c>
      <c r="C13137" s="1">
        <v>1.0481761693954399</v>
      </c>
    </row>
    <row r="13138" spans="1:3" x14ac:dyDescent="0.25">
      <c r="A13138" s="1">
        <v>-1.5485187768936099</v>
      </c>
      <c r="B13138" s="1">
        <v>0.88100957870483299</v>
      </c>
      <c r="C13138" s="1">
        <v>1.06632411479949</v>
      </c>
    </row>
    <row r="13139" spans="1:3" x14ac:dyDescent="0.25">
      <c r="A13139" s="1">
        <v>-1.5530270338058401</v>
      </c>
      <c r="B13139" s="1">
        <v>0.88126015663146895</v>
      </c>
      <c r="C13139" s="1">
        <v>1.04920578002929</v>
      </c>
    </row>
    <row r="13140" spans="1:3" x14ac:dyDescent="0.25">
      <c r="A13140" s="1">
        <v>-1.5394773483276301</v>
      </c>
      <c r="B13140" s="1">
        <v>0.88208591938018699</v>
      </c>
      <c r="C13140" s="1">
        <v>1.06616294384002</v>
      </c>
    </row>
    <row r="13141" spans="1:3" x14ac:dyDescent="0.25">
      <c r="A13141" s="1">
        <v>-1.53674292564392</v>
      </c>
      <c r="B13141" s="1">
        <v>0.88171410560607899</v>
      </c>
      <c r="C13141" s="1">
        <v>1.05081570148468</v>
      </c>
    </row>
    <row r="13142" spans="1:3" x14ac:dyDescent="0.25">
      <c r="A13142" s="1">
        <v>-1.5543893575668299</v>
      </c>
      <c r="B13142" s="1">
        <v>0.88261699676513605</v>
      </c>
      <c r="C13142" s="1">
        <v>1.05719029903411</v>
      </c>
    </row>
    <row r="13143" spans="1:3" x14ac:dyDescent="0.25">
      <c r="A13143" s="1">
        <v>-1.54237937927246</v>
      </c>
      <c r="B13143" s="1">
        <v>0.88250637054443304</v>
      </c>
      <c r="C13143" s="1">
        <v>1.0628526210784901</v>
      </c>
    </row>
    <row r="13144" spans="1:3" x14ac:dyDescent="0.25">
      <c r="A13144" s="1">
        <v>-1.5421159267425499</v>
      </c>
      <c r="B13144" s="1">
        <v>0.88278186321258501</v>
      </c>
      <c r="C13144" s="1">
        <v>1.06239378452301</v>
      </c>
    </row>
    <row r="13145" spans="1:3" x14ac:dyDescent="0.25">
      <c r="A13145" s="1">
        <v>-1.5430157184600799</v>
      </c>
      <c r="B13145" s="1">
        <v>0.88209056854248002</v>
      </c>
      <c r="C13145" s="1">
        <v>1.04822838306427</v>
      </c>
    </row>
    <row r="13146" spans="1:3" x14ac:dyDescent="0.25">
      <c r="A13146" s="1">
        <v>-1.51974761486053</v>
      </c>
      <c r="B13146" s="1">
        <v>0.88281691074371305</v>
      </c>
      <c r="C13146" s="1">
        <v>1.03671479225158</v>
      </c>
    </row>
    <row r="13147" spans="1:3" x14ac:dyDescent="0.25">
      <c r="A13147" s="1">
        <v>-1.54579734802246</v>
      </c>
      <c r="B13147" s="1">
        <v>0.88198196887969904</v>
      </c>
      <c r="C13147" s="1">
        <v>1.0424546003341599</v>
      </c>
    </row>
    <row r="13148" spans="1:3" x14ac:dyDescent="0.25">
      <c r="A13148" s="1">
        <v>-1.5339816808700499</v>
      </c>
      <c r="B13148" s="1">
        <v>0.88303482532501198</v>
      </c>
      <c r="C13148" s="1">
        <v>1.0356196165084799</v>
      </c>
    </row>
    <row r="13149" spans="1:3" x14ac:dyDescent="0.25">
      <c r="A13149" s="1">
        <v>-1.5348904132843</v>
      </c>
      <c r="B13149" s="1">
        <v>0.88271212577819802</v>
      </c>
      <c r="C13149" s="1">
        <v>1.04085040092468</v>
      </c>
    </row>
    <row r="13150" spans="1:3" x14ac:dyDescent="0.25">
      <c r="A13150" s="1">
        <v>-1.5175044536590501</v>
      </c>
      <c r="B13150" s="1">
        <v>0.883622646331787</v>
      </c>
      <c r="C13150" s="1">
        <v>1.0462948083877499</v>
      </c>
    </row>
    <row r="13151" spans="1:3" x14ac:dyDescent="0.25">
      <c r="A13151" s="1">
        <v>-1.52871477603912</v>
      </c>
      <c r="B13151" s="1">
        <v>0.88247907161712602</v>
      </c>
      <c r="C13151" s="1">
        <v>1.04120528697967</v>
      </c>
    </row>
    <row r="13152" spans="1:3" x14ac:dyDescent="0.25">
      <c r="A13152" s="1">
        <v>-1.5161993503570499</v>
      </c>
      <c r="B13152" s="1">
        <v>0.88302743434905995</v>
      </c>
      <c r="C13152" s="1">
        <v>1.0503066778182899</v>
      </c>
    </row>
    <row r="13153" spans="1:3" x14ac:dyDescent="0.25">
      <c r="A13153" s="1">
        <v>-1.51641285419464</v>
      </c>
      <c r="B13153" s="1">
        <v>0.88203370571136397</v>
      </c>
      <c r="C13153" s="1">
        <v>1.0510843992233201</v>
      </c>
    </row>
    <row r="13154" spans="1:3" x14ac:dyDescent="0.25">
      <c r="A13154" s="1">
        <v>-1.52015769481658</v>
      </c>
      <c r="B13154" s="1">
        <v>0.88333213329315097</v>
      </c>
      <c r="C13154" s="1">
        <v>1.05550420284271</v>
      </c>
    </row>
    <row r="13155" spans="1:3" x14ac:dyDescent="0.25">
      <c r="A13155" s="1">
        <v>-1.5167220830917301</v>
      </c>
      <c r="B13155" s="1">
        <v>0.88224315643310502</v>
      </c>
      <c r="C13155" s="1">
        <v>1.04972779750823</v>
      </c>
    </row>
    <row r="13156" spans="1:3" x14ac:dyDescent="0.25">
      <c r="A13156" s="1">
        <v>-1.50991070270538</v>
      </c>
      <c r="B13156" s="1">
        <v>0.88251471519470204</v>
      </c>
      <c r="C13156" s="1">
        <v>1.057550907135</v>
      </c>
    </row>
    <row r="13157" spans="1:3" x14ac:dyDescent="0.25">
      <c r="A13157" s="1">
        <v>-1.52302706241607</v>
      </c>
      <c r="B13157" s="1">
        <v>0.88332736492156905</v>
      </c>
      <c r="C13157" s="1">
        <v>1.0415800809860201</v>
      </c>
    </row>
    <row r="13158" spans="1:3" x14ac:dyDescent="0.25">
      <c r="A13158" s="1">
        <v>-1.5151398181915201</v>
      </c>
      <c r="B13158" s="1">
        <v>0.88367891311645497</v>
      </c>
      <c r="C13158" s="1">
        <v>1.04512214660644</v>
      </c>
    </row>
    <row r="13159" spans="1:3" x14ac:dyDescent="0.25">
      <c r="A13159" s="1">
        <v>-1.5151772499084399</v>
      </c>
      <c r="B13159" s="1">
        <v>0.88197422027587802</v>
      </c>
      <c r="C13159" s="1">
        <v>1.04652512073516</v>
      </c>
    </row>
    <row r="13160" spans="1:3" x14ac:dyDescent="0.25">
      <c r="A13160" s="1">
        <v>-1.5211861133575399</v>
      </c>
      <c r="B13160" s="1">
        <v>0.883217573165893</v>
      </c>
      <c r="C13160" s="1">
        <v>1.04861092567443</v>
      </c>
    </row>
    <row r="13161" spans="1:3" x14ac:dyDescent="0.25">
      <c r="A13161" s="1">
        <v>-1.5312645435333201</v>
      </c>
      <c r="B13161" s="1">
        <v>0.88210749626159601</v>
      </c>
      <c r="C13161" s="1">
        <v>1.0610237121582</v>
      </c>
    </row>
    <row r="13162" spans="1:3" x14ac:dyDescent="0.25">
      <c r="A13162" s="1">
        <v>-1.5228972434997501</v>
      </c>
      <c r="B13162" s="1">
        <v>0.88358485698699896</v>
      </c>
      <c r="C13162" s="1">
        <v>1.06250476837158</v>
      </c>
    </row>
    <row r="13163" spans="1:3" x14ac:dyDescent="0.25">
      <c r="A13163" s="1">
        <v>-1.50978124141693</v>
      </c>
      <c r="B13163" s="1">
        <v>0.88270270824432295</v>
      </c>
      <c r="C13163" s="1">
        <v>1.0490261316299401</v>
      </c>
    </row>
    <row r="13164" spans="1:3" x14ac:dyDescent="0.25">
      <c r="A13164" s="1">
        <v>-1.5315864086151101</v>
      </c>
      <c r="B13164" s="1">
        <v>0.88341546058654696</v>
      </c>
      <c r="C13164" s="1">
        <v>1.04822313785552</v>
      </c>
    </row>
    <row r="13165" spans="1:3" x14ac:dyDescent="0.25">
      <c r="A13165" s="1">
        <v>-1.5188844203948899</v>
      </c>
      <c r="B13165" s="1">
        <v>0.88189327716827304</v>
      </c>
      <c r="C13165" s="1">
        <v>1.05008780956268</v>
      </c>
    </row>
    <row r="13166" spans="1:3" x14ac:dyDescent="0.25">
      <c r="A13166" s="1">
        <v>-1.5193624496459901</v>
      </c>
      <c r="B13166" s="1">
        <v>0.88387203216552701</v>
      </c>
      <c r="C13166" s="1">
        <v>1.0527935028076101</v>
      </c>
    </row>
    <row r="13167" spans="1:3" x14ac:dyDescent="0.25">
      <c r="A13167" s="1">
        <v>-1.5278396606445299</v>
      </c>
      <c r="B13167" s="1">
        <v>0.88250935077667203</v>
      </c>
      <c r="C13167" s="1">
        <v>1.04628658294677</v>
      </c>
    </row>
    <row r="13168" spans="1:3" x14ac:dyDescent="0.25">
      <c r="A13168" s="1">
        <v>-1.50677585601806</v>
      </c>
      <c r="B13168" s="1">
        <v>0.883919358253479</v>
      </c>
      <c r="C13168" s="1">
        <v>1.0352270603179901</v>
      </c>
    </row>
    <row r="13169" spans="1:3" x14ac:dyDescent="0.25">
      <c r="A13169" s="1">
        <v>-1.4965288639068599</v>
      </c>
      <c r="B13169" s="1">
        <v>0.88253021240234297</v>
      </c>
      <c r="C13169" s="1">
        <v>1.04740834236145</v>
      </c>
    </row>
    <row r="13170" spans="1:3" x14ac:dyDescent="0.25">
      <c r="A13170" s="1">
        <v>-1.4913758039474401</v>
      </c>
      <c r="B13170" s="1">
        <v>0.88315570354461603</v>
      </c>
      <c r="C13170" s="1">
        <v>1.04828536510467</v>
      </c>
    </row>
    <row r="13171" spans="1:3" x14ac:dyDescent="0.25">
      <c r="A13171" s="1">
        <v>-1.498251080513</v>
      </c>
      <c r="B13171" s="1">
        <v>0.88277542591094904</v>
      </c>
      <c r="C13171" s="1">
        <v>1.05116891860961</v>
      </c>
    </row>
    <row r="13172" spans="1:3" x14ac:dyDescent="0.25">
      <c r="A13172" s="1">
        <v>-1.5074822902679399</v>
      </c>
      <c r="B13172" s="1">
        <v>0.88363075256347601</v>
      </c>
      <c r="C13172" s="1">
        <v>1.0471533536911</v>
      </c>
    </row>
    <row r="13173" spans="1:3" x14ac:dyDescent="0.25">
      <c r="A13173" s="1">
        <v>-1.5054416656494101</v>
      </c>
      <c r="B13173" s="1">
        <v>0.88340532779693604</v>
      </c>
      <c r="C13173" s="1">
        <v>1.05799424648284</v>
      </c>
    </row>
    <row r="13174" spans="1:3" x14ac:dyDescent="0.25">
      <c r="A13174" s="1">
        <v>-1.4873893260955799</v>
      </c>
      <c r="B13174" s="1">
        <v>0.88381803035735995</v>
      </c>
      <c r="C13174" s="1">
        <v>1.0345376729965201</v>
      </c>
    </row>
    <row r="13175" spans="1:3" x14ac:dyDescent="0.25">
      <c r="A13175" s="1">
        <v>-1.4917300939559901</v>
      </c>
      <c r="B13175" s="1">
        <v>0.88284897804260198</v>
      </c>
      <c r="C13175" s="1">
        <v>1.02913475036621</v>
      </c>
    </row>
    <row r="13176" spans="1:3" x14ac:dyDescent="0.25">
      <c r="A13176" s="1">
        <v>-1.49676036834716</v>
      </c>
      <c r="B13176" s="1">
        <v>0.88372993469238204</v>
      </c>
      <c r="C13176" s="1">
        <v>1.0289996862411399</v>
      </c>
    </row>
    <row r="13177" spans="1:3" x14ac:dyDescent="0.25">
      <c r="A13177" s="1">
        <v>-1.50206983089447</v>
      </c>
      <c r="B13177" s="1">
        <v>0.88388907909393299</v>
      </c>
      <c r="C13177" s="1">
        <v>1.0381066799163801</v>
      </c>
    </row>
    <row r="13178" spans="1:3" x14ac:dyDescent="0.25">
      <c r="A13178" s="1">
        <v>-1.4900264739990201</v>
      </c>
      <c r="B13178" s="1">
        <v>0.88484871387481601</v>
      </c>
      <c r="C13178" s="1">
        <v>1.0283601284027</v>
      </c>
    </row>
    <row r="13179" spans="1:3" x14ac:dyDescent="0.25">
      <c r="A13179" s="1">
        <v>-1.47824454307556</v>
      </c>
      <c r="B13179" s="1">
        <v>0.88405060768127397</v>
      </c>
      <c r="C13179" s="1">
        <v>1.03552317619323</v>
      </c>
    </row>
    <row r="13180" spans="1:3" x14ac:dyDescent="0.25">
      <c r="A13180" s="1">
        <v>-1.4784899950027399</v>
      </c>
      <c r="B13180" s="1">
        <v>0.88372707366943304</v>
      </c>
      <c r="C13180" s="1">
        <v>1.0327851772308301</v>
      </c>
    </row>
    <row r="13181" spans="1:3" x14ac:dyDescent="0.25">
      <c r="A13181" s="1">
        <v>-1.4791005849838199</v>
      </c>
      <c r="B13181" s="1">
        <v>0.88289546966552701</v>
      </c>
      <c r="C13181" s="1">
        <v>1.0321592092514</v>
      </c>
    </row>
    <row r="13182" spans="1:3" x14ac:dyDescent="0.25">
      <c r="A13182" s="1">
        <v>-1.47777318954467</v>
      </c>
      <c r="B13182" s="1">
        <v>0.88300824165344205</v>
      </c>
      <c r="C13182" s="1">
        <v>1.02776026725769</v>
      </c>
    </row>
    <row r="13183" spans="1:3" x14ac:dyDescent="0.25">
      <c r="A13183" s="1">
        <v>-1.4859490394592201</v>
      </c>
      <c r="B13183" s="1">
        <v>0.88436937332153298</v>
      </c>
      <c r="C13183" s="1">
        <v>1.0328609943389799</v>
      </c>
    </row>
    <row r="13184" spans="1:3" x14ac:dyDescent="0.25">
      <c r="A13184" s="1">
        <v>-1.4787080287933301</v>
      </c>
      <c r="B13184" s="1">
        <v>0.88491368293762196</v>
      </c>
      <c r="C13184" s="1">
        <v>1.01567423343658</v>
      </c>
    </row>
    <row r="13185" spans="1:3" x14ac:dyDescent="0.25">
      <c r="A13185" s="1">
        <v>-1.4791657924652</v>
      </c>
      <c r="B13185" s="1">
        <v>0.88455986976623502</v>
      </c>
      <c r="C13185" s="1">
        <v>1.03255355358123</v>
      </c>
    </row>
    <row r="13186" spans="1:3" x14ac:dyDescent="0.25">
      <c r="A13186" s="1">
        <v>-1.4718103408813401</v>
      </c>
      <c r="B13186" s="1">
        <v>0.88335585594177202</v>
      </c>
      <c r="C13186" s="1">
        <v>1.01965975761413</v>
      </c>
    </row>
    <row r="13187" spans="1:3" x14ac:dyDescent="0.25">
      <c r="A13187" s="1">
        <v>-1.46537661552429</v>
      </c>
      <c r="B13187" s="1">
        <v>0.88325440883636397</v>
      </c>
      <c r="C13187" s="1">
        <v>1.02832567691802</v>
      </c>
    </row>
    <row r="13188" spans="1:3" x14ac:dyDescent="0.25">
      <c r="A13188" s="1">
        <v>-1.465017080307</v>
      </c>
      <c r="B13188" s="1">
        <v>0.88353717327117898</v>
      </c>
      <c r="C13188" s="1">
        <v>1.0110055208206099</v>
      </c>
    </row>
    <row r="13189" spans="1:3" x14ac:dyDescent="0.25">
      <c r="A13189" s="1">
        <v>-1.4727371931076001</v>
      </c>
      <c r="B13189" s="1">
        <v>0.88508987426757801</v>
      </c>
      <c r="C13189" s="1">
        <v>1.0437537431716899</v>
      </c>
    </row>
    <row r="13190" spans="1:3" x14ac:dyDescent="0.25">
      <c r="A13190" s="1">
        <v>-1.46671319007873</v>
      </c>
      <c r="B13190" s="1">
        <v>0.88425350189208896</v>
      </c>
      <c r="C13190" s="1">
        <v>1.0142639875411901</v>
      </c>
    </row>
    <row r="13191" spans="1:3" x14ac:dyDescent="0.25">
      <c r="A13191" s="1">
        <v>-1.47390925884246</v>
      </c>
      <c r="B13191" s="1">
        <v>0.88492870330810502</v>
      </c>
      <c r="C13191" s="1">
        <v>1.03700971603393</v>
      </c>
    </row>
    <row r="13192" spans="1:3" x14ac:dyDescent="0.25">
      <c r="A13192" s="1">
        <v>-1.46300256252288</v>
      </c>
      <c r="B13192" s="1">
        <v>0.88399195671081499</v>
      </c>
      <c r="C13192" s="1">
        <v>1.00600898265838</v>
      </c>
    </row>
    <row r="13193" spans="1:3" x14ac:dyDescent="0.25">
      <c r="A13193" s="1">
        <v>-1.46325612068176</v>
      </c>
      <c r="B13193" s="1">
        <v>0.88468122482299805</v>
      </c>
      <c r="C13193" s="1">
        <v>1.03048455715179</v>
      </c>
    </row>
    <row r="13194" spans="1:3" x14ac:dyDescent="0.25">
      <c r="A13194" s="1">
        <v>-1.44742047786712</v>
      </c>
      <c r="B13194" s="1">
        <v>0.88315069675445501</v>
      </c>
      <c r="C13194" s="1">
        <v>1.01864290237426</v>
      </c>
    </row>
    <row r="13195" spans="1:3" x14ac:dyDescent="0.25">
      <c r="A13195" s="1">
        <v>-1.4601923227310101</v>
      </c>
      <c r="B13195" s="1">
        <v>0.88469827175140303</v>
      </c>
      <c r="C13195" s="1">
        <v>1.0360853672027499</v>
      </c>
    </row>
    <row r="13196" spans="1:3" x14ac:dyDescent="0.25">
      <c r="A13196" s="1">
        <v>-1.4638742208480799</v>
      </c>
      <c r="B13196" s="1">
        <v>0.88366949558258001</v>
      </c>
      <c r="C13196" s="1">
        <v>1.0139350891113199</v>
      </c>
    </row>
    <row r="13197" spans="1:3" x14ac:dyDescent="0.25">
      <c r="A13197" s="1">
        <v>-1.4748561382293699</v>
      </c>
      <c r="B13197" s="1">
        <v>0.88548982143402</v>
      </c>
      <c r="C13197" s="1">
        <v>1.0402299165725699</v>
      </c>
    </row>
    <row r="13198" spans="1:3" x14ac:dyDescent="0.25">
      <c r="A13198" s="1">
        <v>-1.46493709087371</v>
      </c>
      <c r="B13198" s="1">
        <v>0.88406288623809803</v>
      </c>
      <c r="C13198" s="1">
        <v>1.02015817165374</v>
      </c>
    </row>
    <row r="13199" spans="1:3" x14ac:dyDescent="0.25">
      <c r="A13199" s="1">
        <v>-1.4762061834335301</v>
      </c>
      <c r="B13199" s="1">
        <v>0.88476586341857899</v>
      </c>
      <c r="C13199" s="1">
        <v>1.0335336923599201</v>
      </c>
    </row>
    <row r="13200" spans="1:3" x14ac:dyDescent="0.25">
      <c r="A13200" s="1">
        <v>-1.4495261907577499</v>
      </c>
      <c r="B13200" s="1">
        <v>0.88317823410034102</v>
      </c>
      <c r="C13200" s="1">
        <v>1.0017021894454901</v>
      </c>
    </row>
    <row r="13201" spans="1:3" x14ac:dyDescent="0.25">
      <c r="A13201" s="1">
        <v>-1.4621393680572501</v>
      </c>
      <c r="B13201" s="1">
        <v>0.88493037223815896</v>
      </c>
      <c r="C13201" s="1">
        <v>1.0385895967483501</v>
      </c>
    </row>
    <row r="13202" spans="1:3" x14ac:dyDescent="0.25">
      <c r="A13202" s="1">
        <v>-1.4516072273254299</v>
      </c>
      <c r="B13202" s="1">
        <v>0.88372671604156405</v>
      </c>
      <c r="C13202" s="1">
        <v>1.0171037912368699</v>
      </c>
    </row>
    <row r="13203" spans="1:3" x14ac:dyDescent="0.25">
      <c r="A13203" s="1">
        <v>-1.4542691707611</v>
      </c>
      <c r="B13203" s="1">
        <v>0.88476049900054898</v>
      </c>
      <c r="C13203" s="1">
        <v>1.04008889198303</v>
      </c>
    </row>
    <row r="13204" spans="1:3" x14ac:dyDescent="0.25">
      <c r="A13204" s="1">
        <v>-1.4392896890640201</v>
      </c>
      <c r="B13204" s="1">
        <v>0.88370442390441795</v>
      </c>
      <c r="C13204" s="1">
        <v>0.98792374134063698</v>
      </c>
    </row>
    <row r="13205" spans="1:3" x14ac:dyDescent="0.25">
      <c r="A13205" s="1">
        <v>-1.4529392719268699</v>
      </c>
      <c r="B13205" s="1">
        <v>0.88552796840667702</v>
      </c>
      <c r="C13205" s="1">
        <v>1.03645539283752</v>
      </c>
    </row>
    <row r="13206" spans="1:3" x14ac:dyDescent="0.25">
      <c r="A13206" s="1">
        <v>-1.4527776241302399</v>
      </c>
      <c r="B13206" s="1">
        <v>0.88365888595580999</v>
      </c>
      <c r="C13206" s="1">
        <v>0.99877244234085005</v>
      </c>
    </row>
    <row r="13207" spans="1:3" x14ac:dyDescent="0.25">
      <c r="A13207" s="1">
        <v>-1.45747971534729</v>
      </c>
      <c r="B13207" s="1">
        <v>0.88521361351013095</v>
      </c>
      <c r="C13207" s="1">
        <v>1.0205305814743</v>
      </c>
    </row>
    <row r="13208" spans="1:3" x14ac:dyDescent="0.25">
      <c r="A13208" s="1">
        <v>-1.445246219635</v>
      </c>
      <c r="B13208" s="1">
        <v>0.88346290588378895</v>
      </c>
      <c r="C13208" s="1">
        <v>1.0073480606079099</v>
      </c>
    </row>
    <row r="13209" spans="1:3" x14ac:dyDescent="0.25">
      <c r="A13209" s="1">
        <v>-1.4447444677352901</v>
      </c>
      <c r="B13209" s="1">
        <v>0.88533365726470903</v>
      </c>
      <c r="C13209" s="1">
        <v>1.0299587249755799</v>
      </c>
    </row>
    <row r="13210" spans="1:3" x14ac:dyDescent="0.25">
      <c r="A13210" s="1">
        <v>-1.42270851135253</v>
      </c>
      <c r="B13210" s="1">
        <v>0.88343691825866599</v>
      </c>
      <c r="C13210" s="1">
        <v>1.0042827129364</v>
      </c>
    </row>
    <row r="13211" spans="1:3" x14ac:dyDescent="0.25">
      <c r="A13211" s="1">
        <v>-1.43505406379699</v>
      </c>
      <c r="B13211" s="1">
        <v>0.88557100296020497</v>
      </c>
      <c r="C13211" s="1">
        <v>1.02139461040496</v>
      </c>
    </row>
    <row r="13212" spans="1:3" x14ac:dyDescent="0.25">
      <c r="A13212" s="1">
        <v>-1.42750167846679</v>
      </c>
      <c r="B13212" s="1">
        <v>0.88409888744354204</v>
      </c>
      <c r="C13212" s="1">
        <v>1.0043808221817001</v>
      </c>
    </row>
    <row r="13213" spans="1:3" x14ac:dyDescent="0.25">
      <c r="A13213" s="1">
        <v>-1.4341752529144201</v>
      </c>
      <c r="B13213" s="1">
        <v>0.885692358016967</v>
      </c>
      <c r="C13213" s="1">
        <v>1.02921283245086</v>
      </c>
    </row>
    <row r="13214" spans="1:3" x14ac:dyDescent="0.25">
      <c r="A13214" s="1">
        <v>-1.4226150512695299</v>
      </c>
      <c r="B13214" s="1">
        <v>0.88431286811828602</v>
      </c>
      <c r="C13214" s="1">
        <v>0.996709644794464</v>
      </c>
    </row>
    <row r="13215" spans="1:3" x14ac:dyDescent="0.25">
      <c r="A13215" s="1">
        <v>-1.4345746040344201</v>
      </c>
      <c r="B13215" s="1">
        <v>0.88618862628936701</v>
      </c>
      <c r="C13215" s="1">
        <v>1.01817858219146</v>
      </c>
    </row>
    <row r="13216" spans="1:3" x14ac:dyDescent="0.25">
      <c r="A13216" s="1">
        <v>-1.4225788116455</v>
      </c>
      <c r="B13216" s="1">
        <v>0.88430929183959905</v>
      </c>
      <c r="C13216" s="1">
        <v>0.99669992923736495</v>
      </c>
    </row>
    <row r="13217" spans="1:3" x14ac:dyDescent="0.25">
      <c r="A13217" s="1">
        <v>-1.42490494251251</v>
      </c>
      <c r="B13217" s="1">
        <v>0.88640499114990201</v>
      </c>
      <c r="C13217" s="1">
        <v>1.0130256414413401</v>
      </c>
    </row>
    <row r="13218" spans="1:3" x14ac:dyDescent="0.25">
      <c r="A13218" s="1">
        <v>-1.4224661588668801</v>
      </c>
      <c r="B13218" s="1">
        <v>0.88473129272460904</v>
      </c>
      <c r="C13218" s="1">
        <v>0.98519742488860995</v>
      </c>
    </row>
    <row r="13219" spans="1:3" x14ac:dyDescent="0.25">
      <c r="A13219" s="1">
        <v>-1.43448078632354</v>
      </c>
      <c r="B13219" s="1">
        <v>0.88583981990814198</v>
      </c>
      <c r="C13219" s="1">
        <v>1.0115060806274401</v>
      </c>
    </row>
    <row r="13220" spans="1:3" x14ac:dyDescent="0.25">
      <c r="A13220" s="1">
        <v>-1.41861844062805</v>
      </c>
      <c r="B13220" s="1">
        <v>0.88440525531768699</v>
      </c>
      <c r="C13220" s="1">
        <v>1.0088146924972501</v>
      </c>
    </row>
    <row r="13221" spans="1:3" x14ac:dyDescent="0.25">
      <c r="A13221" s="1">
        <v>-1.4283353090286199</v>
      </c>
      <c r="B13221" s="1">
        <v>0.88572049140930098</v>
      </c>
      <c r="C13221" s="1">
        <v>1.0278793573379501</v>
      </c>
    </row>
    <row r="13222" spans="1:3" x14ac:dyDescent="0.25">
      <c r="A13222" s="1">
        <v>-1.41469037532806</v>
      </c>
      <c r="B13222" s="1">
        <v>0.88468277454376198</v>
      </c>
      <c r="C13222" s="1">
        <v>1.00539290904998</v>
      </c>
    </row>
    <row r="13223" spans="1:3" x14ac:dyDescent="0.25">
      <c r="A13223" s="1">
        <v>-1.4236614704132</v>
      </c>
      <c r="B13223" s="1">
        <v>0.88579237461089999</v>
      </c>
      <c r="C13223" s="1">
        <v>1.0170316696166899</v>
      </c>
    </row>
    <row r="13224" spans="1:3" x14ac:dyDescent="0.25">
      <c r="A13224" s="1">
        <v>-1.4110578298568699</v>
      </c>
      <c r="B13224" s="1">
        <v>0.88524782657623202</v>
      </c>
      <c r="C13224" s="1">
        <v>0.99613392353057795</v>
      </c>
    </row>
    <row r="13225" spans="1:3" x14ac:dyDescent="0.25">
      <c r="A13225" s="1">
        <v>-1.40478575229644</v>
      </c>
      <c r="B13225" s="1">
        <v>0.88637769222259499</v>
      </c>
      <c r="C13225" s="1">
        <v>0.99727869033813399</v>
      </c>
    </row>
    <row r="13226" spans="1:3" x14ac:dyDescent="0.25">
      <c r="A13226" s="1">
        <v>-1.39771735668182</v>
      </c>
      <c r="B13226" s="1">
        <v>0.88493680953979403</v>
      </c>
      <c r="C13226" s="1">
        <v>0.990794837474822</v>
      </c>
    </row>
    <row r="13227" spans="1:3" x14ac:dyDescent="0.25">
      <c r="A13227" s="1">
        <v>-1.39202415943145</v>
      </c>
      <c r="B13227" s="1">
        <v>0.88492155075073198</v>
      </c>
      <c r="C13227" s="1">
        <v>0.994584441184997</v>
      </c>
    </row>
    <row r="13228" spans="1:3" x14ac:dyDescent="0.25">
      <c r="A13228" s="1">
        <v>-1.3906069993972701</v>
      </c>
      <c r="B13228" s="1">
        <v>0.88531613349914495</v>
      </c>
      <c r="C13228" s="1">
        <v>0.98579853773116999</v>
      </c>
    </row>
    <row r="13229" spans="1:3" x14ac:dyDescent="0.25">
      <c r="A13229" s="1">
        <v>-1.3939785957336399</v>
      </c>
      <c r="B13229" s="1">
        <v>0.88558471202850297</v>
      </c>
      <c r="C13229" s="1">
        <v>0.98619699478149403</v>
      </c>
    </row>
    <row r="13230" spans="1:3" x14ac:dyDescent="0.25">
      <c r="A13230" s="1">
        <v>-1.3923308849334699</v>
      </c>
      <c r="B13230" s="1">
        <v>0.88509809970855702</v>
      </c>
      <c r="C13230" s="1">
        <v>0.99255782365798895</v>
      </c>
    </row>
    <row r="13231" spans="1:3" x14ac:dyDescent="0.25">
      <c r="A13231" s="1">
        <v>-1.3959944248199401</v>
      </c>
      <c r="B13231" s="1">
        <v>0.88556540012359597</v>
      </c>
      <c r="C13231" s="1">
        <v>0.98015958070755005</v>
      </c>
    </row>
    <row r="13232" spans="1:3" x14ac:dyDescent="0.25">
      <c r="A13232" s="1">
        <v>-1.3863332271575901</v>
      </c>
      <c r="B13232" s="1">
        <v>0.88596057891845703</v>
      </c>
      <c r="C13232" s="1">
        <v>0.98408591747283902</v>
      </c>
    </row>
    <row r="13233" spans="1:3" x14ac:dyDescent="0.25">
      <c r="A13233" s="1">
        <v>-1.38860547542572</v>
      </c>
      <c r="B13233" s="1">
        <v>0.88567805290222101</v>
      </c>
      <c r="C13233" s="1">
        <v>0.98422980308532704</v>
      </c>
    </row>
    <row r="13234" spans="1:3" x14ac:dyDescent="0.25">
      <c r="A13234" s="1">
        <v>-1.38808858394622</v>
      </c>
      <c r="B13234" s="1">
        <v>0.88658857345580999</v>
      </c>
      <c r="C13234" s="1">
        <v>0.98953926563262895</v>
      </c>
    </row>
    <row r="13235" spans="1:3" x14ac:dyDescent="0.25">
      <c r="A13235" s="1">
        <v>-1.39366042613983</v>
      </c>
      <c r="B13235" s="1">
        <v>0.88547694683074896</v>
      </c>
      <c r="C13235" s="1">
        <v>0.98438513278961104</v>
      </c>
    </row>
    <row r="13236" spans="1:3" x14ac:dyDescent="0.25">
      <c r="A13236" s="1">
        <v>-1.3738428354263299</v>
      </c>
      <c r="B13236" s="1">
        <v>0.885550737380981</v>
      </c>
      <c r="C13236" s="1">
        <v>0.97559136152267401</v>
      </c>
    </row>
    <row r="13237" spans="1:3" x14ac:dyDescent="0.25">
      <c r="A13237" s="1">
        <v>-1.38857769966125</v>
      </c>
      <c r="B13237" s="1">
        <v>0.88598191738128595</v>
      </c>
      <c r="C13237" s="1">
        <v>0.98220479488372803</v>
      </c>
    </row>
    <row r="13238" spans="1:3" x14ac:dyDescent="0.25">
      <c r="A13238" s="1">
        <v>-1.39050769805908</v>
      </c>
      <c r="B13238" s="1">
        <v>0.88646328449249201</v>
      </c>
      <c r="C13238" s="1">
        <v>0.98943597078323298</v>
      </c>
    </row>
    <row r="13239" spans="1:3" x14ac:dyDescent="0.25">
      <c r="A13239" s="1">
        <v>-1.38561403751373</v>
      </c>
      <c r="B13239" s="1">
        <v>0.88645541667938199</v>
      </c>
      <c r="C13239" s="1">
        <v>0.97599327564239502</v>
      </c>
    </row>
    <row r="13240" spans="1:3" x14ac:dyDescent="0.25">
      <c r="A13240" s="1">
        <v>-1.3896191120147701</v>
      </c>
      <c r="B13240" s="1">
        <v>0.88692629337310702</v>
      </c>
      <c r="C13240" s="1">
        <v>0.99526524543762196</v>
      </c>
    </row>
    <row r="13241" spans="1:3" x14ac:dyDescent="0.25">
      <c r="A13241" s="1">
        <v>-1.3948849439620901</v>
      </c>
      <c r="B13241" s="1">
        <v>0.885609149932861</v>
      </c>
      <c r="C13241" s="1">
        <v>0.97035098075866599</v>
      </c>
    </row>
    <row r="13242" spans="1:3" x14ac:dyDescent="0.25">
      <c r="A13242" s="1">
        <v>-1.38385677337646</v>
      </c>
      <c r="B13242" s="1">
        <v>0.88645505905151301</v>
      </c>
      <c r="C13242" s="1">
        <v>0.97380232810974099</v>
      </c>
    </row>
    <row r="13243" spans="1:3" x14ac:dyDescent="0.25">
      <c r="A13243" s="1">
        <v>-1.39260637760162</v>
      </c>
      <c r="B13243" s="1">
        <v>0.88601529598235995</v>
      </c>
      <c r="C13243" s="1">
        <v>0.96362340450286799</v>
      </c>
    </row>
    <row r="13244" spans="1:3" x14ac:dyDescent="0.25">
      <c r="A13244" s="1">
        <v>-1.38776111602783</v>
      </c>
      <c r="B13244" s="1">
        <v>0.88658237457275302</v>
      </c>
      <c r="C13244" s="1">
        <v>0.97040212154388406</v>
      </c>
    </row>
    <row r="13245" spans="1:3" x14ac:dyDescent="0.25">
      <c r="A13245" s="1">
        <v>-1.38528060913085</v>
      </c>
      <c r="B13245" s="1">
        <v>0.88577508926391602</v>
      </c>
      <c r="C13245" s="1">
        <v>0.96185714006423895</v>
      </c>
    </row>
    <row r="13246" spans="1:3" x14ac:dyDescent="0.25">
      <c r="A13246" s="1">
        <v>-1.38743376731872</v>
      </c>
      <c r="B13246" s="1">
        <v>0.88695144653320301</v>
      </c>
      <c r="C13246" s="1">
        <v>0.96636712551116899</v>
      </c>
    </row>
    <row r="13247" spans="1:3" x14ac:dyDescent="0.25">
      <c r="A13247" s="1">
        <v>-1.3781167268753001</v>
      </c>
      <c r="B13247" s="1">
        <v>0.88527977466583196</v>
      </c>
      <c r="C13247" s="1">
        <v>0.95909357070922796</v>
      </c>
    </row>
    <row r="13248" spans="1:3" x14ac:dyDescent="0.25">
      <c r="A13248" s="1">
        <v>-1.3743253946304299</v>
      </c>
      <c r="B13248" s="1">
        <v>0.88713872432708696</v>
      </c>
      <c r="C13248" s="1">
        <v>0.96959578990936202</v>
      </c>
    </row>
    <row r="13249" spans="1:3" x14ac:dyDescent="0.25">
      <c r="A13249" s="1">
        <v>-1.3794260025024401</v>
      </c>
      <c r="B13249" s="1">
        <v>0.88516116142272905</v>
      </c>
      <c r="C13249" s="1">
        <v>0.93634819984436002</v>
      </c>
    </row>
    <row r="13250" spans="1:3" x14ac:dyDescent="0.25">
      <c r="A13250" s="1">
        <v>-1.3813990354537899</v>
      </c>
      <c r="B13250" s="1">
        <v>0.88707649707794101</v>
      </c>
      <c r="C13250" s="1">
        <v>0.96346145868301303</v>
      </c>
    </row>
    <row r="13251" spans="1:3" x14ac:dyDescent="0.25">
      <c r="A13251" s="1">
        <v>-1.3670568466186499</v>
      </c>
      <c r="B13251" s="1">
        <v>0.885525703430175</v>
      </c>
      <c r="C13251" s="1">
        <v>0.95207613706588701</v>
      </c>
    </row>
    <row r="13252" spans="1:3" x14ac:dyDescent="0.25">
      <c r="A13252" s="1">
        <v>-1.3726931810378999</v>
      </c>
      <c r="B13252" s="1">
        <v>0.88757431507110496</v>
      </c>
      <c r="C13252" s="1">
        <v>0.97754776477813698</v>
      </c>
    </row>
    <row r="13253" spans="1:3" x14ac:dyDescent="0.25">
      <c r="A13253" s="1">
        <v>-1.3566251993179299</v>
      </c>
      <c r="B13253" s="1">
        <v>0.885725617408752</v>
      </c>
      <c r="C13253" s="1">
        <v>0.93541133403777998</v>
      </c>
    </row>
    <row r="13254" spans="1:3" x14ac:dyDescent="0.25">
      <c r="A13254" s="1">
        <v>-1.37036204338073</v>
      </c>
      <c r="B13254" s="1">
        <v>0.88707566261291504</v>
      </c>
      <c r="C13254" s="1">
        <v>0.96572345495223899</v>
      </c>
    </row>
    <row r="13255" spans="1:3" x14ac:dyDescent="0.25">
      <c r="A13255" s="1">
        <v>-1.36636543273925</v>
      </c>
      <c r="B13255" s="1">
        <v>0.88604807853698697</v>
      </c>
      <c r="C13255" s="1">
        <v>0.93274176120758001</v>
      </c>
    </row>
    <row r="13256" spans="1:3" x14ac:dyDescent="0.25">
      <c r="A13256" s="1">
        <v>-1.37284231185913</v>
      </c>
      <c r="B13256" s="1">
        <v>0.88764047622680597</v>
      </c>
      <c r="C13256" s="1">
        <v>0.97337126731872503</v>
      </c>
    </row>
    <row r="13257" spans="1:3" x14ac:dyDescent="0.25">
      <c r="A13257" s="1">
        <v>-1.3634233474731401</v>
      </c>
      <c r="B13257" s="1">
        <v>0.88538169860839799</v>
      </c>
      <c r="C13257" s="1">
        <v>0.92300581932067804</v>
      </c>
    </row>
    <row r="13258" spans="1:3" x14ac:dyDescent="0.25">
      <c r="A13258" s="1">
        <v>-1.37215268611907</v>
      </c>
      <c r="B13258" s="1">
        <v>0.88757359981536799</v>
      </c>
      <c r="C13258" s="1">
        <v>0.95783638954162498</v>
      </c>
    </row>
    <row r="13259" spans="1:3" x14ac:dyDescent="0.25">
      <c r="A13259" s="1">
        <v>-1.3600062131881701</v>
      </c>
      <c r="B13259" s="1">
        <v>0.88593006134033203</v>
      </c>
      <c r="C13259" s="1">
        <v>0.91875946521759</v>
      </c>
    </row>
    <row r="13260" spans="1:3" x14ac:dyDescent="0.25">
      <c r="A13260" s="1">
        <v>-1.3764407634735101</v>
      </c>
      <c r="B13260" s="1">
        <v>0.88736093044280995</v>
      </c>
      <c r="C13260" s="1">
        <v>0.95211076736450095</v>
      </c>
    </row>
    <row r="13261" spans="1:3" x14ac:dyDescent="0.25">
      <c r="A13261" s="1">
        <v>-1.3688551187515201</v>
      </c>
      <c r="B13261" s="1">
        <v>0.88654136657714799</v>
      </c>
      <c r="C13261" s="1">
        <v>0.910220086574554</v>
      </c>
    </row>
    <row r="13262" spans="1:3" x14ac:dyDescent="0.25">
      <c r="A13262" s="1">
        <v>-1.3700437545776301</v>
      </c>
      <c r="B13262" s="1">
        <v>0.88779449462890603</v>
      </c>
      <c r="C13262" s="1">
        <v>0.94629776477813698</v>
      </c>
    </row>
    <row r="13263" spans="1:3" x14ac:dyDescent="0.25">
      <c r="A13263" s="1">
        <v>-1.3522754907607999</v>
      </c>
      <c r="B13263" s="1">
        <v>0.88621485233306796</v>
      </c>
      <c r="C13263" s="1">
        <v>0.912983238697052</v>
      </c>
    </row>
    <row r="13264" spans="1:3" x14ac:dyDescent="0.25">
      <c r="A13264" s="1">
        <v>-1.3567152023315401</v>
      </c>
      <c r="B13264" s="1">
        <v>0.88823437690734797</v>
      </c>
      <c r="C13264" s="1">
        <v>0.93693995475768999</v>
      </c>
    </row>
    <row r="13265" spans="1:3" x14ac:dyDescent="0.25">
      <c r="A13265" s="1">
        <v>-1.3506156206130899</v>
      </c>
      <c r="B13265" s="1">
        <v>0.88660979270935003</v>
      </c>
      <c r="C13265" s="1">
        <v>0.89449197053909302</v>
      </c>
    </row>
    <row r="13266" spans="1:3" x14ac:dyDescent="0.25">
      <c r="A13266" s="1">
        <v>-1.3562433719635001</v>
      </c>
      <c r="B13266" s="1">
        <v>0.88804936408996504</v>
      </c>
      <c r="C13266" s="1">
        <v>0.93166536092758101</v>
      </c>
    </row>
    <row r="13267" spans="1:3" x14ac:dyDescent="0.25">
      <c r="A13267" s="1">
        <v>-1.3373836278915401</v>
      </c>
      <c r="B13267" s="1">
        <v>0.88615071773528997</v>
      </c>
      <c r="C13267" s="1">
        <v>0.90647143125534002</v>
      </c>
    </row>
    <row r="13268" spans="1:3" x14ac:dyDescent="0.25">
      <c r="A13268" s="1">
        <v>-1.34890365600585</v>
      </c>
      <c r="B13268" s="1">
        <v>0.887201428413391</v>
      </c>
      <c r="C13268" s="1">
        <v>0.92023426294326705</v>
      </c>
    </row>
    <row r="13269" spans="1:3" x14ac:dyDescent="0.25">
      <c r="A13269" s="1">
        <v>-1.33922350406646</v>
      </c>
      <c r="B13269" s="1">
        <v>0.88657212257385198</v>
      </c>
      <c r="C13269" s="1">
        <v>0.89128220081329301</v>
      </c>
    </row>
    <row r="13270" spans="1:3" x14ac:dyDescent="0.25">
      <c r="A13270" s="1">
        <v>-1.3415839672088601</v>
      </c>
      <c r="B13270" s="1">
        <v>0.88795256614685003</v>
      </c>
      <c r="C13270" s="1">
        <v>0.90218907594680697</v>
      </c>
    </row>
    <row r="13271" spans="1:3" x14ac:dyDescent="0.25">
      <c r="A13271" s="1">
        <v>-1.33807492256164</v>
      </c>
      <c r="B13271" s="1">
        <v>0.88642954826354903</v>
      </c>
      <c r="C13271" s="1">
        <v>0.89923822879791204</v>
      </c>
    </row>
    <row r="13272" spans="1:3" x14ac:dyDescent="0.25">
      <c r="A13272" s="1">
        <v>-1.35303354263305</v>
      </c>
      <c r="B13272" s="1">
        <v>0.88725364208221402</v>
      </c>
      <c r="C13272" s="1">
        <v>0.90298652648925704</v>
      </c>
    </row>
    <row r="13273" spans="1:3" x14ac:dyDescent="0.25">
      <c r="A13273" s="1">
        <v>-1.34916126728057</v>
      </c>
      <c r="B13273" s="1">
        <v>0.88655567169189398</v>
      </c>
      <c r="C13273" s="1">
        <v>0.88774508237838701</v>
      </c>
    </row>
    <row r="13274" spans="1:3" x14ac:dyDescent="0.25">
      <c r="A13274" s="1">
        <v>-1.3584783077239899</v>
      </c>
      <c r="B13274" s="1">
        <v>0.88717210292816095</v>
      </c>
      <c r="C13274" s="1">
        <v>0.89773637056350697</v>
      </c>
    </row>
    <row r="13275" spans="1:3" x14ac:dyDescent="0.25">
      <c r="A13275" s="1">
        <v>-1.3363329172134299</v>
      </c>
      <c r="B13275" s="1">
        <v>0.88615298271179099</v>
      </c>
      <c r="C13275" s="1">
        <v>0.88202208280563299</v>
      </c>
    </row>
    <row r="13276" spans="1:3" x14ac:dyDescent="0.25">
      <c r="A13276" s="1">
        <v>-1.3409855365753101</v>
      </c>
      <c r="B13276" s="1">
        <v>0.88706111907958896</v>
      </c>
      <c r="C13276" s="1">
        <v>0.89569628238677901</v>
      </c>
    </row>
    <row r="13277" spans="1:3" x14ac:dyDescent="0.25">
      <c r="A13277" s="1">
        <v>-1.33321404457092</v>
      </c>
      <c r="B13277" s="1">
        <v>0.88557362556457497</v>
      </c>
      <c r="C13277" s="1">
        <v>0.87703377008438099</v>
      </c>
    </row>
    <row r="13278" spans="1:3" x14ac:dyDescent="0.25">
      <c r="A13278" s="1">
        <v>-1.34908151626586</v>
      </c>
      <c r="B13278" s="1">
        <v>0.88623702526092496</v>
      </c>
      <c r="C13278" s="1">
        <v>0.87862861156463601</v>
      </c>
    </row>
    <row r="13279" spans="1:3" x14ac:dyDescent="0.25">
      <c r="A13279" s="1">
        <v>-1.3504488468170099</v>
      </c>
      <c r="B13279" s="1">
        <v>0.88571226596832198</v>
      </c>
      <c r="C13279" s="1">
        <v>0.87245845794677701</v>
      </c>
    </row>
    <row r="13280" spans="1:3" x14ac:dyDescent="0.25">
      <c r="A13280" s="1">
        <v>-1.3447345495223899</v>
      </c>
      <c r="B13280" s="1">
        <v>0.88663804531097401</v>
      </c>
      <c r="C13280" s="1">
        <v>0.87318861484527499</v>
      </c>
    </row>
    <row r="13281" spans="1:3" x14ac:dyDescent="0.25">
      <c r="A13281" s="1">
        <v>-1.3340364694595299</v>
      </c>
      <c r="B13281" s="1">
        <v>0.88622498512268</v>
      </c>
      <c r="C13281" s="1">
        <v>0.86313819885253895</v>
      </c>
    </row>
    <row r="13282" spans="1:3" x14ac:dyDescent="0.25">
      <c r="A13282" s="1">
        <v>-1.3486646413803101</v>
      </c>
      <c r="B13282" s="1">
        <v>0.88719081878662098</v>
      </c>
      <c r="C13282" s="1">
        <v>0.86627840995788497</v>
      </c>
    </row>
    <row r="13283" spans="1:3" x14ac:dyDescent="0.25">
      <c r="A13283" s="1">
        <v>-1.3445247411727901</v>
      </c>
      <c r="B13283" s="1">
        <v>0.886516332626342</v>
      </c>
      <c r="C13283" s="1">
        <v>0.86364763975143399</v>
      </c>
    </row>
    <row r="13284" spans="1:3" x14ac:dyDescent="0.25">
      <c r="A13284" s="1">
        <v>-1.34724569320678</v>
      </c>
      <c r="B13284" s="1">
        <v>0.88658690452575595</v>
      </c>
      <c r="C13284" s="1">
        <v>0.87796485424041704</v>
      </c>
    </row>
    <row r="13285" spans="1:3" x14ac:dyDescent="0.25">
      <c r="A13285" s="1">
        <v>-1.34222900867462</v>
      </c>
      <c r="B13285" s="1">
        <v>0.88642561435699396</v>
      </c>
      <c r="C13285" s="1">
        <v>0.87297874689102095</v>
      </c>
    </row>
    <row r="13286" spans="1:3" x14ac:dyDescent="0.25">
      <c r="A13286" s="1">
        <v>-1.3308589458465501</v>
      </c>
      <c r="B13286" s="1">
        <v>0.88683116436004605</v>
      </c>
      <c r="C13286" s="1">
        <v>0.85688793659210205</v>
      </c>
    </row>
    <row r="13287" spans="1:3" x14ac:dyDescent="0.25">
      <c r="A13287" s="1">
        <v>-1.3355414867401101</v>
      </c>
      <c r="B13287" s="1">
        <v>0.88667190074920599</v>
      </c>
      <c r="C13287" s="1">
        <v>0.87069404125213601</v>
      </c>
    </row>
    <row r="13288" spans="1:3" x14ac:dyDescent="0.25">
      <c r="A13288" s="1">
        <v>-1.3364050388336099</v>
      </c>
      <c r="B13288" s="1">
        <v>0.88659548759460405</v>
      </c>
      <c r="C13288" s="1">
        <v>0.85313421487808205</v>
      </c>
    </row>
    <row r="13289" spans="1:3" x14ac:dyDescent="0.25">
      <c r="A13289" s="1">
        <v>-1.33764541149139</v>
      </c>
      <c r="B13289" s="1">
        <v>0.88696491718292203</v>
      </c>
      <c r="C13289" s="1">
        <v>0.86457890272140503</v>
      </c>
    </row>
    <row r="13290" spans="1:3" x14ac:dyDescent="0.25">
      <c r="A13290" s="1">
        <v>-1.34191441535949</v>
      </c>
      <c r="B13290" s="1">
        <v>0.88646185398101796</v>
      </c>
      <c r="C13290" s="1">
        <v>0.85393667221069303</v>
      </c>
    </row>
    <row r="13291" spans="1:3" x14ac:dyDescent="0.25">
      <c r="A13291" s="1">
        <v>-1.3264424800872801</v>
      </c>
      <c r="B13291" s="1">
        <v>0.88742434978485096</v>
      </c>
      <c r="C13291" s="1">
        <v>0.84274935722350997</v>
      </c>
    </row>
    <row r="13292" spans="1:3" x14ac:dyDescent="0.25">
      <c r="A13292" s="1">
        <v>-1.3311010599136299</v>
      </c>
      <c r="B13292" s="1">
        <v>0.88668692111968905</v>
      </c>
      <c r="C13292" s="1">
        <v>0.86041855812072698</v>
      </c>
    </row>
    <row r="13293" spans="1:3" x14ac:dyDescent="0.25">
      <c r="A13293" s="1">
        <v>-1.3319233655929501</v>
      </c>
      <c r="B13293" s="1">
        <v>0.88720619678497303</v>
      </c>
      <c r="C13293" s="1">
        <v>0.85100519657134999</v>
      </c>
    </row>
    <row r="13294" spans="1:3" x14ac:dyDescent="0.25">
      <c r="A13294" s="1">
        <v>-1.33603680133819</v>
      </c>
      <c r="B13294" s="1">
        <v>0.88608574867248502</v>
      </c>
      <c r="C13294" s="1">
        <v>0.85697603225707997</v>
      </c>
    </row>
    <row r="13295" spans="1:3" x14ac:dyDescent="0.25">
      <c r="A13295" s="1">
        <v>-1.34746837615966</v>
      </c>
      <c r="B13295" s="1">
        <v>0.88664543628692605</v>
      </c>
      <c r="C13295" s="1">
        <v>0.85265487432479803</v>
      </c>
    </row>
    <row r="13296" spans="1:3" x14ac:dyDescent="0.25">
      <c r="A13296" s="1">
        <v>-1.34613013267517</v>
      </c>
      <c r="B13296" s="1">
        <v>0.88571417331695501</v>
      </c>
      <c r="C13296" s="1">
        <v>0.85345065593719405</v>
      </c>
    </row>
    <row r="13297" spans="1:3" x14ac:dyDescent="0.25">
      <c r="A13297" s="1">
        <v>-1.32952809333801</v>
      </c>
      <c r="B13297" s="1">
        <v>0.887337327003479</v>
      </c>
      <c r="C13297" s="1">
        <v>0.83977895975112904</v>
      </c>
    </row>
    <row r="13298" spans="1:3" x14ac:dyDescent="0.25">
      <c r="A13298" s="1">
        <v>-1.33486139774322</v>
      </c>
      <c r="B13298" s="1">
        <v>0.88683879375457697</v>
      </c>
      <c r="C13298" s="1">
        <v>0.85257893800735396</v>
      </c>
    </row>
    <row r="13299" spans="1:3" x14ac:dyDescent="0.25">
      <c r="A13299" s="1">
        <v>-1.34165823459625</v>
      </c>
      <c r="B13299" s="1">
        <v>0.88869345188140803</v>
      </c>
      <c r="C13299" s="1">
        <v>0.84113270044326705</v>
      </c>
    </row>
    <row r="13300" spans="1:3" x14ac:dyDescent="0.25">
      <c r="A13300" s="1">
        <v>-1.34958207607269</v>
      </c>
      <c r="B13300" s="1">
        <v>0.88659822940826405</v>
      </c>
      <c r="C13300" s="1">
        <v>0.84311312437057395</v>
      </c>
    </row>
    <row r="13301" spans="1:3" x14ac:dyDescent="0.25">
      <c r="A13301" s="1">
        <v>-1.3504147529602</v>
      </c>
      <c r="B13301" s="1">
        <v>0.88808071613311701</v>
      </c>
      <c r="C13301" s="1">
        <v>0.85643219947814897</v>
      </c>
    </row>
    <row r="13302" spans="1:3" x14ac:dyDescent="0.25">
      <c r="A13302" s="1">
        <v>-1.3347146511077801</v>
      </c>
      <c r="B13302" s="1">
        <v>0.88726758956909102</v>
      </c>
      <c r="C13302" s="1">
        <v>0.83352774381637496</v>
      </c>
    </row>
    <row r="13303" spans="1:3" x14ac:dyDescent="0.25">
      <c r="A13303" s="1">
        <v>-1.33672583103179</v>
      </c>
      <c r="B13303" s="1">
        <v>0.88884007930755604</v>
      </c>
      <c r="C13303" s="1">
        <v>0.83646488189697199</v>
      </c>
    </row>
    <row r="13304" spans="1:3" x14ac:dyDescent="0.25">
      <c r="A13304" s="1">
        <v>-1.34773290157318</v>
      </c>
      <c r="B13304" s="1">
        <v>0.88840794563293402</v>
      </c>
      <c r="C13304" s="1">
        <v>0.84050631523132302</v>
      </c>
    </row>
    <row r="13305" spans="1:3" x14ac:dyDescent="0.25">
      <c r="A13305" s="1">
        <v>-1.3511451482772801</v>
      </c>
      <c r="B13305" s="1">
        <v>0.88879263401031405</v>
      </c>
      <c r="C13305" s="1">
        <v>0.82405012845992998</v>
      </c>
    </row>
    <row r="13306" spans="1:3" x14ac:dyDescent="0.25">
      <c r="A13306" s="1">
        <v>-1.34362721443176</v>
      </c>
      <c r="B13306" s="1">
        <v>0.88670694828033403</v>
      </c>
      <c r="C13306" s="1">
        <v>0.83073133230209295</v>
      </c>
    </row>
    <row r="13307" spans="1:3" x14ac:dyDescent="0.25">
      <c r="A13307" s="1">
        <v>-1.3500781059265099</v>
      </c>
      <c r="B13307" s="1">
        <v>0.88846957683563199</v>
      </c>
      <c r="C13307" s="1">
        <v>0.83770889043807895</v>
      </c>
    </row>
    <row r="13308" spans="1:3" x14ac:dyDescent="0.25">
      <c r="A13308" s="1">
        <v>-1.33529937267303</v>
      </c>
      <c r="B13308" s="1">
        <v>0.88751423358917203</v>
      </c>
      <c r="C13308" s="1">
        <v>0.82398879528045599</v>
      </c>
    </row>
    <row r="13309" spans="1:3" x14ac:dyDescent="0.25">
      <c r="A13309" s="1">
        <v>-1.3488011360168399</v>
      </c>
      <c r="B13309" s="1">
        <v>0.88913655281066795</v>
      </c>
      <c r="C13309" s="1">
        <v>0.82485765218734697</v>
      </c>
    </row>
    <row r="13310" spans="1:3" x14ac:dyDescent="0.25">
      <c r="A13310" s="1">
        <v>-1.34220302104949</v>
      </c>
      <c r="B13310" s="1">
        <v>0.888139247894287</v>
      </c>
      <c r="C13310" s="1">
        <v>0.82385694980621305</v>
      </c>
    </row>
    <row r="13311" spans="1:3" x14ac:dyDescent="0.25">
      <c r="A13311" s="1">
        <v>-1.3583581447601301</v>
      </c>
      <c r="B13311" s="1">
        <v>0.889437556266784</v>
      </c>
      <c r="C13311" s="1">
        <v>0.82650393247604304</v>
      </c>
    </row>
    <row r="13312" spans="1:3" x14ac:dyDescent="0.25">
      <c r="A13312" s="1">
        <v>-1.34946584701538</v>
      </c>
      <c r="B13312" s="1">
        <v>0.88843083381652799</v>
      </c>
      <c r="C13312" s="1">
        <v>0.82432091236114502</v>
      </c>
    </row>
    <row r="13313" spans="1:3" x14ac:dyDescent="0.25">
      <c r="A13313" s="1">
        <v>-1.3556168079376201</v>
      </c>
      <c r="B13313" s="1">
        <v>0.889171242713928</v>
      </c>
      <c r="C13313" s="1">
        <v>0.83733439445495605</v>
      </c>
    </row>
    <row r="13314" spans="1:3" x14ac:dyDescent="0.25">
      <c r="A13314" s="1">
        <v>-1.33362293243408</v>
      </c>
      <c r="B13314" s="1">
        <v>0.88770425319671598</v>
      </c>
      <c r="C13314" s="1">
        <v>0.81666743755340498</v>
      </c>
    </row>
    <row r="13315" spans="1:3" x14ac:dyDescent="0.25">
      <c r="A13315" s="1">
        <v>-1.3478702306747401</v>
      </c>
      <c r="B13315" s="1">
        <v>0.88968312740325906</v>
      </c>
      <c r="C13315" s="1">
        <v>0.82451069355010898</v>
      </c>
    </row>
    <row r="13316" spans="1:3" x14ac:dyDescent="0.25">
      <c r="A13316" s="1">
        <v>-1.3368623256683301</v>
      </c>
      <c r="B13316" s="1">
        <v>0.88789880275726296</v>
      </c>
      <c r="C13316" s="1">
        <v>0.82415044307708696</v>
      </c>
    </row>
    <row r="13317" spans="1:3" x14ac:dyDescent="0.25">
      <c r="A13317" s="1">
        <v>-1.3513319492339999</v>
      </c>
      <c r="B13317" s="1">
        <v>0.88848996162414495</v>
      </c>
      <c r="C13317" s="1">
        <v>0.82672214508056596</v>
      </c>
    </row>
    <row r="13318" spans="1:3" x14ac:dyDescent="0.25">
      <c r="A13318" s="1">
        <v>-1.3469333648681601</v>
      </c>
      <c r="B13318" s="1">
        <v>0.88680243492126398</v>
      </c>
      <c r="C13318" s="1">
        <v>0.82738471031188898</v>
      </c>
    </row>
    <row r="13319" spans="1:3" x14ac:dyDescent="0.25">
      <c r="A13319" s="1">
        <v>-1.3505830764770499</v>
      </c>
      <c r="B13319" s="1">
        <v>0.88883924484252896</v>
      </c>
      <c r="C13319" s="1">
        <v>0.82408511638641302</v>
      </c>
    </row>
    <row r="13320" spans="1:3" x14ac:dyDescent="0.25">
      <c r="A13320" s="1">
        <v>-1.3390371799468901</v>
      </c>
      <c r="B13320" s="1">
        <v>0.88737547397613503</v>
      </c>
      <c r="C13320" s="1">
        <v>0.80691498517990101</v>
      </c>
    </row>
    <row r="13321" spans="1:3" x14ac:dyDescent="0.25">
      <c r="A13321" s="1">
        <v>-1.3608255386352499</v>
      </c>
      <c r="B13321" s="1">
        <v>0.88880646228790205</v>
      </c>
      <c r="C13321" s="1">
        <v>0.80602520704269398</v>
      </c>
    </row>
    <row r="13322" spans="1:3" x14ac:dyDescent="0.25">
      <c r="A13322" s="1">
        <v>-1.34365582466125</v>
      </c>
      <c r="B13322" s="1">
        <v>0.88695764541625899</v>
      </c>
      <c r="C13322" s="1">
        <v>0.81841468811035101</v>
      </c>
    </row>
    <row r="13323" spans="1:3" x14ac:dyDescent="0.25">
      <c r="A13323" s="1">
        <v>-1.3604834079742401</v>
      </c>
      <c r="B13323" s="1">
        <v>0.88826811313629095</v>
      </c>
      <c r="C13323" s="1">
        <v>0.82620310783386197</v>
      </c>
    </row>
    <row r="13324" spans="1:3" x14ac:dyDescent="0.25">
      <c r="A13324" s="1">
        <v>-1.35388803482055</v>
      </c>
      <c r="B13324" s="1">
        <v>0.88597917556762595</v>
      </c>
      <c r="C13324" s="1">
        <v>0.83934962749481201</v>
      </c>
    </row>
    <row r="13325" spans="1:3" x14ac:dyDescent="0.25">
      <c r="A13325" s="1">
        <v>-1.36507272720336</v>
      </c>
      <c r="B13325" s="1">
        <v>0.88725733757018999</v>
      </c>
      <c r="C13325" s="1">
        <v>0.81901335716247503</v>
      </c>
    </row>
    <row r="13326" spans="1:3" x14ac:dyDescent="0.25">
      <c r="A13326" s="1">
        <v>-1.3558003902435301</v>
      </c>
      <c r="B13326" s="1">
        <v>0.88643813133239702</v>
      </c>
      <c r="C13326" s="1">
        <v>0.80276024341583196</v>
      </c>
    </row>
    <row r="13327" spans="1:3" x14ac:dyDescent="0.25">
      <c r="A13327" s="1">
        <v>-1.35270011425018</v>
      </c>
      <c r="B13327" s="1">
        <v>0.88815164566039995</v>
      </c>
      <c r="C13327" s="1">
        <v>0.81477856636047297</v>
      </c>
    </row>
    <row r="13328" spans="1:3" x14ac:dyDescent="0.25">
      <c r="A13328" s="1">
        <v>-1.3444896936416599</v>
      </c>
      <c r="B13328" s="1">
        <v>0.88695824146270696</v>
      </c>
      <c r="C13328" s="1">
        <v>0.82468032836913996</v>
      </c>
    </row>
    <row r="13329" spans="1:3" x14ac:dyDescent="0.25">
      <c r="A13329" s="1">
        <v>-1.3469752073287899</v>
      </c>
      <c r="B13329" s="1">
        <v>0.88740336894989003</v>
      </c>
      <c r="C13329" s="1">
        <v>0.81385254859924305</v>
      </c>
    </row>
    <row r="13330" spans="1:3" x14ac:dyDescent="0.25">
      <c r="A13330" s="1">
        <v>-1.33823490142822</v>
      </c>
      <c r="B13330" s="1">
        <v>0.88732886314392001</v>
      </c>
      <c r="C13330" s="1">
        <v>0.80519008636474598</v>
      </c>
    </row>
    <row r="13331" spans="1:3" x14ac:dyDescent="0.25">
      <c r="A13331" s="1">
        <v>-1.3483870029449401</v>
      </c>
      <c r="B13331" s="1">
        <v>0.88790988922119096</v>
      </c>
      <c r="C13331" s="1">
        <v>0.80471628904342596</v>
      </c>
    </row>
    <row r="13332" spans="1:3" x14ac:dyDescent="0.25">
      <c r="A13332" s="1">
        <v>-1.3500221967697099</v>
      </c>
      <c r="B13332" s="1">
        <v>0.88761079311370805</v>
      </c>
      <c r="C13332" s="1">
        <v>0.80376070737838701</v>
      </c>
    </row>
    <row r="13333" spans="1:3" x14ac:dyDescent="0.25">
      <c r="A13333" s="1">
        <v>-1.3500938415527299</v>
      </c>
      <c r="B13333" s="1">
        <v>0.88739180564880304</v>
      </c>
      <c r="C13333" s="1">
        <v>0.81033617258071799</v>
      </c>
    </row>
    <row r="13334" spans="1:3" x14ac:dyDescent="0.25">
      <c r="A13334" s="1">
        <v>-1.34654772281646</v>
      </c>
      <c r="B13334" s="1">
        <v>0.88700270652770896</v>
      </c>
      <c r="C13334" s="1">
        <v>0.81947112083435003</v>
      </c>
    </row>
    <row r="13335" spans="1:3" x14ac:dyDescent="0.25">
      <c r="A13335" s="1">
        <v>-1.3525849580764699</v>
      </c>
      <c r="B13335" s="1">
        <v>0.88766145706176702</v>
      </c>
      <c r="C13335" s="1">
        <v>0.78781723976135198</v>
      </c>
    </row>
    <row r="13336" spans="1:3" x14ac:dyDescent="0.25">
      <c r="A13336" s="1">
        <v>-1.3440637588500901</v>
      </c>
      <c r="B13336" s="1">
        <v>0.88701224327087402</v>
      </c>
      <c r="C13336" s="1">
        <v>0.78327029943466098</v>
      </c>
    </row>
    <row r="13337" spans="1:3" x14ac:dyDescent="0.25">
      <c r="A13337" s="1">
        <v>-1.35168576240539</v>
      </c>
      <c r="B13337" s="1">
        <v>0.88734269142150801</v>
      </c>
      <c r="C13337" s="1">
        <v>0.79234635829925504</v>
      </c>
    </row>
    <row r="13338" spans="1:3" x14ac:dyDescent="0.25">
      <c r="A13338" s="1">
        <v>-1.3453017473220801</v>
      </c>
      <c r="B13338" s="1">
        <v>0.88736367225646895</v>
      </c>
      <c r="C13338" s="1">
        <v>0.78711140155792203</v>
      </c>
    </row>
    <row r="13339" spans="1:3" x14ac:dyDescent="0.25">
      <c r="A13339" s="1">
        <v>-1.34673476219177</v>
      </c>
      <c r="B13339" s="1">
        <v>0.88754999637603704</v>
      </c>
      <c r="C13339" s="1">
        <v>0.79638385772705</v>
      </c>
    </row>
    <row r="13340" spans="1:3" x14ac:dyDescent="0.25">
      <c r="A13340" s="1">
        <v>-1.3431649208068801</v>
      </c>
      <c r="B13340" s="1">
        <v>0.88785851001739502</v>
      </c>
      <c r="C13340" s="1">
        <v>0.79774212837219205</v>
      </c>
    </row>
    <row r="13341" spans="1:3" x14ac:dyDescent="0.25">
      <c r="A13341" s="1">
        <v>-1.3405011892318699</v>
      </c>
      <c r="B13341" s="1">
        <v>0.88759136199951105</v>
      </c>
      <c r="C13341" s="1">
        <v>0.78595995903015103</v>
      </c>
    </row>
    <row r="13342" spans="1:3" x14ac:dyDescent="0.25">
      <c r="A13342" s="1">
        <v>-1.35507559776306</v>
      </c>
      <c r="B13342" s="1">
        <v>0.88743805885314897</v>
      </c>
      <c r="C13342" s="1">
        <v>0.78802937269210804</v>
      </c>
    </row>
    <row r="13343" spans="1:3" x14ac:dyDescent="0.25">
      <c r="A13343" s="1">
        <v>-1.3523924350738501</v>
      </c>
      <c r="B13343" s="1">
        <v>0.88627958297729403</v>
      </c>
      <c r="C13343" s="1">
        <v>0.791739642620086</v>
      </c>
    </row>
    <row r="13344" spans="1:3" x14ac:dyDescent="0.25">
      <c r="A13344" s="1">
        <v>-1.3555557727813701</v>
      </c>
      <c r="B13344" s="1">
        <v>0.88707447052001898</v>
      </c>
      <c r="C13344" s="1">
        <v>0.77910369634628196</v>
      </c>
    </row>
    <row r="13345" spans="1:3" x14ac:dyDescent="0.25">
      <c r="A13345" s="1">
        <v>-1.3499443531036299</v>
      </c>
      <c r="B13345" s="1">
        <v>0.88605654239654497</v>
      </c>
      <c r="C13345" s="1">
        <v>0.78075426816940297</v>
      </c>
    </row>
    <row r="13346" spans="1:3" x14ac:dyDescent="0.25">
      <c r="A13346" s="1">
        <v>-1.3545970916748</v>
      </c>
      <c r="B13346" s="1">
        <v>0.88686823844909601</v>
      </c>
      <c r="C13346" s="1">
        <v>0.78155076503753595</v>
      </c>
    </row>
    <row r="13347" spans="1:3" x14ac:dyDescent="0.25">
      <c r="A13347" s="1">
        <v>-1.34813916683197</v>
      </c>
      <c r="B13347" s="1">
        <v>0.88636887073516801</v>
      </c>
      <c r="C13347" s="1">
        <v>0.76649475097656194</v>
      </c>
    </row>
    <row r="13348" spans="1:3" x14ac:dyDescent="0.25">
      <c r="A13348" s="1">
        <v>-1.3635734319686801</v>
      </c>
      <c r="B13348" s="1">
        <v>0.887467741966247</v>
      </c>
      <c r="C13348" s="1">
        <v>0.76524978876113803</v>
      </c>
    </row>
    <row r="13349" spans="1:3" x14ac:dyDescent="0.25">
      <c r="A13349" s="1">
        <v>-1.3568909168243399</v>
      </c>
      <c r="B13349" s="1">
        <v>0.88724553585052401</v>
      </c>
      <c r="C13349" s="1">
        <v>0.77315831184387196</v>
      </c>
    </row>
    <row r="13350" spans="1:3" x14ac:dyDescent="0.25">
      <c r="A13350" s="1">
        <v>-1.3667801618576001</v>
      </c>
      <c r="B13350" s="1">
        <v>0.88790082931518499</v>
      </c>
      <c r="C13350" s="1">
        <v>0.789290010929107</v>
      </c>
    </row>
    <row r="13351" spans="1:3" x14ac:dyDescent="0.25">
      <c r="A13351" s="1">
        <v>-1.35321009159088</v>
      </c>
      <c r="B13351" s="1">
        <v>0.88638699054717995</v>
      </c>
      <c r="C13351" s="1">
        <v>0.77667921781539895</v>
      </c>
    </row>
    <row r="13352" spans="1:3" x14ac:dyDescent="0.25">
      <c r="A13352" s="1">
        <v>-1.3588995933532699</v>
      </c>
      <c r="B13352" s="1">
        <v>0.88764345645904497</v>
      </c>
      <c r="C13352" s="1">
        <v>0.77964353561401301</v>
      </c>
    </row>
    <row r="13353" spans="1:3" x14ac:dyDescent="0.25">
      <c r="A13353" s="1">
        <v>-1.3428303003311099</v>
      </c>
      <c r="B13353" s="1">
        <v>0.88619494438171298</v>
      </c>
      <c r="C13353" s="1">
        <v>0.76489204168319702</v>
      </c>
    </row>
    <row r="13354" spans="1:3" x14ac:dyDescent="0.25">
      <c r="A13354" s="1">
        <v>-1.3587840795516899</v>
      </c>
      <c r="B13354" s="1">
        <v>0.88694870471954301</v>
      </c>
      <c r="C13354" s="1">
        <v>0.78215897083282404</v>
      </c>
    </row>
    <row r="13355" spans="1:3" x14ac:dyDescent="0.25">
      <c r="A13355" s="1">
        <v>-1.35250496864318</v>
      </c>
      <c r="B13355" s="1">
        <v>0.88613510131835904</v>
      </c>
      <c r="C13355" s="1">
        <v>0.75566995143890303</v>
      </c>
    </row>
    <row r="13356" spans="1:3" x14ac:dyDescent="0.25">
      <c r="A13356" s="1">
        <v>-1.3687814474105799</v>
      </c>
      <c r="B13356" s="1">
        <v>0.88719105720519997</v>
      </c>
      <c r="C13356" s="1">
        <v>0.76872360706329301</v>
      </c>
    </row>
    <row r="13357" spans="1:3" x14ac:dyDescent="0.25">
      <c r="A13357" s="1">
        <v>-1.3549679517745901</v>
      </c>
      <c r="B13357" s="1">
        <v>0.88683342933654696</v>
      </c>
      <c r="C13357" s="1">
        <v>0.74495148658752397</v>
      </c>
    </row>
    <row r="13358" spans="1:3" x14ac:dyDescent="0.25">
      <c r="A13358" s="1">
        <v>-1.3697565793991</v>
      </c>
      <c r="B13358" s="1">
        <v>0.88753664493560702</v>
      </c>
      <c r="C13358" s="1">
        <v>0.77807521820068304</v>
      </c>
    </row>
    <row r="13359" spans="1:3" x14ac:dyDescent="0.25">
      <c r="A13359" s="1">
        <v>-1.35079145431518</v>
      </c>
      <c r="B13359" s="1">
        <v>0.88712501525878895</v>
      </c>
      <c r="C13359" s="1">
        <v>0.75314736366271895</v>
      </c>
    </row>
    <row r="13360" spans="1:3" x14ac:dyDescent="0.25">
      <c r="A13360" s="1">
        <v>-1.3640787601470901</v>
      </c>
      <c r="B13360" s="1">
        <v>0.88800585269927901</v>
      </c>
      <c r="C13360" s="1">
        <v>0.76995038986205999</v>
      </c>
    </row>
    <row r="13361" spans="1:3" x14ac:dyDescent="0.25">
      <c r="A13361" s="1">
        <v>-1.3556941747665401</v>
      </c>
      <c r="B13361" s="1">
        <v>0.88674807548522905</v>
      </c>
      <c r="C13361" s="1">
        <v>0.76754724979400601</v>
      </c>
    </row>
    <row r="13362" spans="1:3" x14ac:dyDescent="0.25">
      <c r="A13362" s="1">
        <v>-1.37192165851593</v>
      </c>
      <c r="B13362" s="1">
        <v>0.88713669776916504</v>
      </c>
      <c r="C13362" s="1">
        <v>0.778070569038391</v>
      </c>
    </row>
    <row r="13363" spans="1:3" x14ac:dyDescent="0.25">
      <c r="A13363" s="1">
        <v>-1.3569428920745801</v>
      </c>
      <c r="B13363" s="1">
        <v>0.88612449169158902</v>
      </c>
      <c r="C13363" s="1">
        <v>0.76576471328735296</v>
      </c>
    </row>
    <row r="13364" spans="1:3" x14ac:dyDescent="0.25">
      <c r="A13364" s="1">
        <v>-1.3691246509552</v>
      </c>
      <c r="B13364" s="1">
        <v>0.88713550567626898</v>
      </c>
      <c r="C13364" s="1">
        <v>0.77382785081863403</v>
      </c>
    </row>
    <row r="13365" spans="1:3" x14ac:dyDescent="0.25">
      <c r="A13365" s="1">
        <v>-1.3595292568206701</v>
      </c>
      <c r="B13365" s="1">
        <v>0.88617861270904497</v>
      </c>
      <c r="C13365" s="1">
        <v>0.76830381155014005</v>
      </c>
    </row>
    <row r="13366" spans="1:3" x14ac:dyDescent="0.25">
      <c r="A13366" s="1">
        <v>-1.37083911895751</v>
      </c>
      <c r="B13366" s="1">
        <v>0.88815188407897905</v>
      </c>
      <c r="C13366" s="1">
        <v>0.76853978633880604</v>
      </c>
    </row>
    <row r="13367" spans="1:3" x14ac:dyDescent="0.25">
      <c r="A13367" s="1">
        <v>-1.35286128520965</v>
      </c>
      <c r="B13367" s="1">
        <v>0.88659334182739202</v>
      </c>
      <c r="C13367" s="1">
        <v>0.776747226715087</v>
      </c>
    </row>
    <row r="13368" spans="1:3" x14ac:dyDescent="0.25">
      <c r="A13368" s="1">
        <v>-1.3769348859786901</v>
      </c>
      <c r="B13368" s="1">
        <v>0.88732898235321001</v>
      </c>
      <c r="C13368" s="1">
        <v>0.77249103784561102</v>
      </c>
    </row>
    <row r="13369" spans="1:3" x14ac:dyDescent="0.25">
      <c r="A13369" s="1">
        <v>-1.3578072786331099</v>
      </c>
      <c r="B13369" s="1">
        <v>0.88652014732360795</v>
      </c>
      <c r="C13369" s="1">
        <v>0.75055336952209395</v>
      </c>
    </row>
    <row r="13370" spans="1:3" x14ac:dyDescent="0.25">
      <c r="A13370" s="1">
        <v>-1.3756593465805</v>
      </c>
      <c r="B13370" s="1">
        <v>0.88729524612426702</v>
      </c>
      <c r="C13370" s="1">
        <v>0.74046981334686202</v>
      </c>
    </row>
    <row r="13371" spans="1:3" x14ac:dyDescent="0.25">
      <c r="A13371" s="1">
        <v>-1.3527415990829399</v>
      </c>
      <c r="B13371" s="1">
        <v>0.88662326335906905</v>
      </c>
      <c r="C13371" s="1">
        <v>0.73286563158035201</v>
      </c>
    </row>
    <row r="13372" spans="1:3" x14ac:dyDescent="0.25">
      <c r="A13372" s="1">
        <v>-1.3676072359085001</v>
      </c>
      <c r="B13372" s="1">
        <v>0.88754785060882502</v>
      </c>
      <c r="C13372" s="1">
        <v>0.747949719429016</v>
      </c>
    </row>
    <row r="13373" spans="1:3" x14ac:dyDescent="0.25">
      <c r="A13373" s="1">
        <v>-1.3627247810363701</v>
      </c>
      <c r="B13373" s="1">
        <v>0.88736617565154996</v>
      </c>
      <c r="C13373" s="1">
        <v>0.75163924694061202</v>
      </c>
    </row>
    <row r="13374" spans="1:3" x14ac:dyDescent="0.25">
      <c r="A13374" s="1">
        <v>-1.3684666156768699</v>
      </c>
      <c r="B13374" s="1">
        <v>0.88673043251037498</v>
      </c>
      <c r="C13374" s="1">
        <v>0.74348849058151201</v>
      </c>
    </row>
    <row r="13375" spans="1:3" x14ac:dyDescent="0.25">
      <c r="A13375" s="1">
        <v>-1.35598421096801</v>
      </c>
      <c r="B13375" s="1">
        <v>0.88476979732513406</v>
      </c>
      <c r="C13375" s="1">
        <v>0.72192329168319702</v>
      </c>
    </row>
    <row r="13376" spans="1:3" x14ac:dyDescent="0.25">
      <c r="A13376" s="1">
        <v>-1.3648099899291899</v>
      </c>
      <c r="B13376" s="1">
        <v>0.88621973991393999</v>
      </c>
      <c r="C13376" s="1">
        <v>0.72617673873901301</v>
      </c>
    </row>
    <row r="13377" spans="1:3" x14ac:dyDescent="0.25">
      <c r="A13377" s="1">
        <v>-1.37071228027343</v>
      </c>
      <c r="B13377" s="1">
        <v>0.88524162769317605</v>
      </c>
      <c r="C13377" s="1">
        <v>0.73470717668533303</v>
      </c>
    </row>
    <row r="13378" spans="1:3" x14ac:dyDescent="0.25">
      <c r="A13378" s="1">
        <v>-1.3859900236129701</v>
      </c>
      <c r="B13378" s="1">
        <v>0.88327813148498502</v>
      </c>
      <c r="C13378" s="1">
        <v>0.73480981588363603</v>
      </c>
    </row>
    <row r="13379" spans="1:3" x14ac:dyDescent="0.25">
      <c r="A13379" s="1">
        <v>-1.3735420703887899</v>
      </c>
      <c r="B13379" s="1">
        <v>0.88197660446166903</v>
      </c>
      <c r="C13379" s="1">
        <v>0.72556239366531305</v>
      </c>
    </row>
    <row r="13380" spans="1:3" x14ac:dyDescent="0.25">
      <c r="A13380" s="1">
        <v>-1.38065922260284</v>
      </c>
      <c r="B13380" s="1">
        <v>0.88122212886810303</v>
      </c>
      <c r="C13380" s="1">
        <v>0.72428143024444502</v>
      </c>
    </row>
    <row r="13381" spans="1:3" x14ac:dyDescent="0.25">
      <c r="A13381" s="1">
        <v>-1.3840160369873</v>
      </c>
      <c r="B13381" s="1">
        <v>0.88237452507018999</v>
      </c>
      <c r="C13381" s="1">
        <v>0.70653033256530695</v>
      </c>
    </row>
    <row r="13382" spans="1:3" x14ac:dyDescent="0.25">
      <c r="A13382" s="1">
        <v>-1.3910048007964999</v>
      </c>
      <c r="B13382" s="1">
        <v>0.88315916061401301</v>
      </c>
      <c r="C13382" s="1">
        <v>0.727367043495178</v>
      </c>
    </row>
    <row r="13383" spans="1:3" x14ac:dyDescent="0.25">
      <c r="A13383" s="1">
        <v>-1.3924748897552399</v>
      </c>
      <c r="B13383" s="1">
        <v>0.88161051273345903</v>
      </c>
      <c r="C13383" s="1">
        <v>0.716755151748657</v>
      </c>
    </row>
    <row r="13384" spans="1:3" x14ac:dyDescent="0.25">
      <c r="A13384" s="1">
        <v>-1.3816500902175901</v>
      </c>
      <c r="B13384" s="1">
        <v>0.88068091869354204</v>
      </c>
      <c r="C13384" s="1">
        <v>0.71589404344558705</v>
      </c>
    </row>
    <row r="13385" spans="1:3" x14ac:dyDescent="0.25">
      <c r="A13385" s="1">
        <v>-1.3862851858139</v>
      </c>
      <c r="B13385" s="1">
        <v>0.88101994991302401</v>
      </c>
      <c r="C13385" s="1">
        <v>0.70672011375427202</v>
      </c>
    </row>
    <row r="13386" spans="1:3" x14ac:dyDescent="0.25">
      <c r="A13386" s="1">
        <v>-1.39160811901092</v>
      </c>
      <c r="B13386" s="1">
        <v>0.88153839111328103</v>
      </c>
      <c r="C13386" s="1">
        <v>0.70876985788345304</v>
      </c>
    </row>
    <row r="13387" spans="1:3" x14ac:dyDescent="0.25">
      <c r="A13387" s="1">
        <v>-1.40187108516693</v>
      </c>
      <c r="B13387" s="1">
        <v>0.88200998306274403</v>
      </c>
      <c r="C13387" s="1">
        <v>0.69051200151443404</v>
      </c>
    </row>
    <row r="13388" spans="1:3" x14ac:dyDescent="0.25">
      <c r="A13388" s="1">
        <v>-1.40315985679626</v>
      </c>
      <c r="B13388" s="1">
        <v>0.88079047203063898</v>
      </c>
      <c r="C13388" s="1">
        <v>0.68839722871780296</v>
      </c>
    </row>
    <row r="13389" spans="1:3" x14ac:dyDescent="0.25">
      <c r="A13389" s="1">
        <v>-1.39396047592163</v>
      </c>
      <c r="B13389" s="1">
        <v>0.88028752803802401</v>
      </c>
      <c r="C13389" s="1">
        <v>0.704520523548126</v>
      </c>
    </row>
    <row r="13390" spans="1:3" x14ac:dyDescent="0.25">
      <c r="A13390" s="1">
        <v>-1.3945831060409499</v>
      </c>
      <c r="B13390" s="1">
        <v>0.88138198852538996</v>
      </c>
      <c r="C13390" s="1">
        <v>0.69545650482177701</v>
      </c>
    </row>
    <row r="13391" spans="1:3" x14ac:dyDescent="0.25">
      <c r="A13391" s="1">
        <v>-1.4032773971557599</v>
      </c>
      <c r="B13391" s="1">
        <v>0.88153326511383001</v>
      </c>
      <c r="C13391" s="1">
        <v>0.70984601974487305</v>
      </c>
    </row>
    <row r="13392" spans="1:3" x14ac:dyDescent="0.25">
      <c r="A13392" s="1">
        <v>-1.4145585298538199</v>
      </c>
      <c r="B13392" s="1">
        <v>0.88125658035278298</v>
      </c>
      <c r="C13392" s="1">
        <v>0.68364268541336004</v>
      </c>
    </row>
    <row r="13393" spans="1:3" x14ac:dyDescent="0.25">
      <c r="A13393" s="1">
        <v>-1.4121688604354801</v>
      </c>
      <c r="B13393" s="1">
        <v>0.88106226921081499</v>
      </c>
      <c r="C13393" s="1">
        <v>0.68319845199584905</v>
      </c>
    </row>
    <row r="13394" spans="1:3" x14ac:dyDescent="0.25">
      <c r="A13394" s="1">
        <v>-1.38943898677825</v>
      </c>
      <c r="B13394" s="1">
        <v>0.88136565685272195</v>
      </c>
      <c r="C13394" s="1">
        <v>0.68893319368362405</v>
      </c>
    </row>
    <row r="13395" spans="1:3" x14ac:dyDescent="0.25">
      <c r="A13395" s="1">
        <v>-1.4002255201339699</v>
      </c>
      <c r="B13395" s="1">
        <v>0.88120186328887895</v>
      </c>
      <c r="C13395" s="1">
        <v>0.68946629762649503</v>
      </c>
    </row>
    <row r="13396" spans="1:3" x14ac:dyDescent="0.25">
      <c r="A13396" s="1">
        <v>-1.40343797206878</v>
      </c>
      <c r="B13396" s="1">
        <v>0.88077688217162997</v>
      </c>
      <c r="C13396" s="1">
        <v>0.68690550327301003</v>
      </c>
    </row>
    <row r="13397" spans="1:3" x14ac:dyDescent="0.25">
      <c r="A13397" s="1">
        <v>-1.41199898719787</v>
      </c>
      <c r="B13397" s="1">
        <v>0.88119125366210904</v>
      </c>
      <c r="C13397" s="1">
        <v>0.68314391374588002</v>
      </c>
    </row>
    <row r="13398" spans="1:3" x14ac:dyDescent="0.25">
      <c r="A13398" s="1">
        <v>-1.41202163696289</v>
      </c>
      <c r="B13398" s="1">
        <v>0.88169181346893299</v>
      </c>
      <c r="C13398" s="1">
        <v>0.66782534122466997</v>
      </c>
    </row>
    <row r="13399" spans="1:3" x14ac:dyDescent="0.25">
      <c r="A13399" s="1">
        <v>-1.4017815589904701</v>
      </c>
      <c r="B13399" s="1">
        <v>0.881172895431518</v>
      </c>
      <c r="C13399" s="1">
        <v>0.68664300441741899</v>
      </c>
    </row>
    <row r="13400" spans="1:3" x14ac:dyDescent="0.25">
      <c r="A13400" s="1">
        <v>-1.3984570503234801</v>
      </c>
      <c r="B13400" s="1">
        <v>0.88077580928802401</v>
      </c>
      <c r="C13400" s="1">
        <v>0.68722623586654596</v>
      </c>
    </row>
    <row r="13401" spans="1:3" x14ac:dyDescent="0.25">
      <c r="A13401" s="1">
        <v>-1.41075551509857</v>
      </c>
      <c r="B13401" s="1">
        <v>0.88181304931640603</v>
      </c>
      <c r="C13401" s="1">
        <v>0.68218833208084095</v>
      </c>
    </row>
    <row r="13402" spans="1:3" x14ac:dyDescent="0.25">
      <c r="A13402" s="1">
        <v>-1.39964151382446</v>
      </c>
      <c r="B13402" s="1">
        <v>0.88034796714782704</v>
      </c>
      <c r="C13402" s="1">
        <v>0.68870782852172796</v>
      </c>
    </row>
    <row r="13403" spans="1:3" x14ac:dyDescent="0.25">
      <c r="A13403" s="1">
        <v>-1.4130612611770601</v>
      </c>
      <c r="B13403" s="1">
        <v>0.88081097602844205</v>
      </c>
      <c r="C13403" s="1">
        <v>0.66854530572891202</v>
      </c>
    </row>
    <row r="13404" spans="1:3" x14ac:dyDescent="0.25">
      <c r="A13404" s="1">
        <v>-1.4079552888870199</v>
      </c>
      <c r="B13404" s="1">
        <v>0.88146483898162797</v>
      </c>
      <c r="C13404" s="1">
        <v>0.67967617511749201</v>
      </c>
    </row>
    <row r="13405" spans="1:3" x14ac:dyDescent="0.25">
      <c r="A13405" s="1">
        <v>-1.4099622964859</v>
      </c>
      <c r="B13405" s="1">
        <v>0.88205385208129805</v>
      </c>
      <c r="C13405" s="1">
        <v>0.69355785846710205</v>
      </c>
    </row>
    <row r="13406" spans="1:3" x14ac:dyDescent="0.25">
      <c r="A13406" s="1">
        <v>-1.4083600044250399</v>
      </c>
      <c r="B13406" s="1">
        <v>0.88082861900329501</v>
      </c>
      <c r="C13406" s="1">
        <v>0.68930029869079501</v>
      </c>
    </row>
    <row r="13407" spans="1:3" x14ac:dyDescent="0.25">
      <c r="A13407" s="1">
        <v>-1.4216607809066699</v>
      </c>
      <c r="B13407" s="1">
        <v>0.88134324550628595</v>
      </c>
      <c r="C13407" s="1">
        <v>0.68512547016143699</v>
      </c>
    </row>
    <row r="13408" spans="1:3" x14ac:dyDescent="0.25">
      <c r="A13408" s="1">
        <v>-1.42315208911895</v>
      </c>
      <c r="B13408" s="1">
        <v>0.88077127933502097</v>
      </c>
      <c r="C13408" s="1">
        <v>0.67256939411163297</v>
      </c>
    </row>
    <row r="13409" spans="1:3" x14ac:dyDescent="0.25">
      <c r="A13409" s="1">
        <v>-1.4181756973266599</v>
      </c>
      <c r="B13409" s="1">
        <v>0.88109207153320301</v>
      </c>
      <c r="C13409" s="1">
        <v>0.66776162385940496</v>
      </c>
    </row>
    <row r="13410" spans="1:3" x14ac:dyDescent="0.25">
      <c r="A13410" s="1">
        <v>-1.4194164276123</v>
      </c>
      <c r="B13410" s="1">
        <v>0.87996423244476296</v>
      </c>
      <c r="C13410" s="1">
        <v>0.67667257785797097</v>
      </c>
    </row>
    <row r="13411" spans="1:3" x14ac:dyDescent="0.25">
      <c r="A13411" s="1">
        <v>-1.41681408882141</v>
      </c>
      <c r="B13411" s="1">
        <v>0.88109123706817605</v>
      </c>
      <c r="C13411" s="1">
        <v>0.66513872146606401</v>
      </c>
    </row>
    <row r="13412" spans="1:3" x14ac:dyDescent="0.25">
      <c r="A13412" s="1">
        <v>-1.42598700523376</v>
      </c>
      <c r="B13412" s="1">
        <v>0.87947130203247004</v>
      </c>
      <c r="C13412" s="1">
        <v>0.67667031288146895</v>
      </c>
    </row>
    <row r="13413" spans="1:3" x14ac:dyDescent="0.25">
      <c r="A13413" s="1">
        <v>-1.43306541442871</v>
      </c>
      <c r="B13413" s="1">
        <v>0.87950909137725797</v>
      </c>
      <c r="C13413" s="1">
        <v>0.69319200515747004</v>
      </c>
    </row>
    <row r="13414" spans="1:3" x14ac:dyDescent="0.25">
      <c r="A13414" s="1">
        <v>-1.42028141021728</v>
      </c>
      <c r="B13414" s="1">
        <v>0.88030958175659102</v>
      </c>
      <c r="C13414" s="1">
        <v>0.66244977712631203</v>
      </c>
    </row>
    <row r="13415" spans="1:3" x14ac:dyDescent="0.25">
      <c r="A13415" s="1">
        <v>-1.4187028408050499</v>
      </c>
      <c r="B13415" s="1">
        <v>0.88018274307250899</v>
      </c>
      <c r="C13415" s="1">
        <v>0.66636258363723699</v>
      </c>
    </row>
    <row r="13416" spans="1:3" x14ac:dyDescent="0.25">
      <c r="A13416" s="1">
        <v>-1.4340113401412899</v>
      </c>
      <c r="B13416" s="1">
        <v>0.880298972129821</v>
      </c>
      <c r="C13416" s="1">
        <v>0.65091323852538996</v>
      </c>
    </row>
    <row r="13417" spans="1:3" x14ac:dyDescent="0.25">
      <c r="A13417" s="1">
        <v>-1.4284486770629801</v>
      </c>
      <c r="B13417" s="1">
        <v>0.88086688518524103</v>
      </c>
      <c r="C13417" s="1">
        <v>0.68671751022338801</v>
      </c>
    </row>
    <row r="13418" spans="1:3" x14ac:dyDescent="0.25">
      <c r="A13418" s="1">
        <v>-1.43843305110931</v>
      </c>
      <c r="B13418" s="1">
        <v>0.87967228889465299</v>
      </c>
      <c r="C13418" s="1">
        <v>0.68469071388244596</v>
      </c>
    </row>
    <row r="13419" spans="1:3" x14ac:dyDescent="0.25">
      <c r="A13419" s="1">
        <v>-1.43525850772857</v>
      </c>
      <c r="B13419" s="1">
        <v>0.88003242015838601</v>
      </c>
      <c r="C13419" s="1">
        <v>0.67294985055923395</v>
      </c>
    </row>
    <row r="13420" spans="1:3" x14ac:dyDescent="0.25">
      <c r="A13420" s="1">
        <v>-1.4298665523528999</v>
      </c>
      <c r="B13420" s="1">
        <v>0.87934875488281194</v>
      </c>
      <c r="C13420" s="1">
        <v>0.66630893945693903</v>
      </c>
    </row>
    <row r="13421" spans="1:3" x14ac:dyDescent="0.25">
      <c r="A13421" s="1">
        <v>-1.4351658821105899</v>
      </c>
      <c r="B13421" s="1">
        <v>0.88118445873260398</v>
      </c>
      <c r="C13421" s="1">
        <v>0.67021113634109397</v>
      </c>
    </row>
    <row r="13422" spans="1:3" x14ac:dyDescent="0.25">
      <c r="A13422" s="1">
        <v>-1.4429726600646899</v>
      </c>
      <c r="B13422" s="1">
        <v>0.88063597679138095</v>
      </c>
      <c r="C13422" s="1">
        <v>0.67827242612838701</v>
      </c>
    </row>
    <row r="13423" spans="1:3" x14ac:dyDescent="0.25">
      <c r="A13423" s="1">
        <v>-1.4376041889190601</v>
      </c>
      <c r="B13423" s="1">
        <v>0.88074874877929599</v>
      </c>
      <c r="C13423" s="1">
        <v>0.68831950426101596</v>
      </c>
    </row>
    <row r="13424" spans="1:3" x14ac:dyDescent="0.25">
      <c r="A13424" s="1">
        <v>-1.43460285663604</v>
      </c>
      <c r="B13424" s="1">
        <v>0.88001978397369296</v>
      </c>
      <c r="C13424" s="1">
        <v>0.68749725818634</v>
      </c>
    </row>
    <row r="13425" spans="1:3" x14ac:dyDescent="0.25">
      <c r="A13425" s="1">
        <v>-1.4506304264068599</v>
      </c>
      <c r="B13425" s="1">
        <v>0.88013374805450395</v>
      </c>
      <c r="C13425" s="1">
        <v>0.676355600357055</v>
      </c>
    </row>
    <row r="13426" spans="1:3" x14ac:dyDescent="0.25">
      <c r="A13426" s="1">
        <v>-1.4479229450225799</v>
      </c>
      <c r="B13426" s="1">
        <v>0.87935101985931297</v>
      </c>
      <c r="C13426" s="1">
        <v>0.68516641855239802</v>
      </c>
    </row>
    <row r="13427" spans="1:3" x14ac:dyDescent="0.25">
      <c r="A13427" s="1">
        <v>-1.44377088546752</v>
      </c>
      <c r="B13427" s="1">
        <v>0.87889313697814897</v>
      </c>
      <c r="C13427" s="1">
        <v>0.68098717927932695</v>
      </c>
    </row>
    <row r="13428" spans="1:3" x14ac:dyDescent="0.25">
      <c r="A13428" s="1">
        <v>-1.4626103639602599</v>
      </c>
      <c r="B13428" s="1">
        <v>0.87980186939239502</v>
      </c>
      <c r="C13428" s="1">
        <v>0.66797804832458396</v>
      </c>
    </row>
    <row r="13429" spans="1:3" x14ac:dyDescent="0.25">
      <c r="A13429" s="1">
        <v>-1.4697785377502399</v>
      </c>
      <c r="B13429" s="1">
        <v>0.87952852249145497</v>
      </c>
      <c r="C13429" s="1">
        <v>0.67656606435775701</v>
      </c>
    </row>
    <row r="13430" spans="1:3" x14ac:dyDescent="0.25">
      <c r="A13430" s="1">
        <v>-1.4607341289520199</v>
      </c>
      <c r="B13430" s="1">
        <v>0.87981796264648404</v>
      </c>
      <c r="C13430" s="1">
        <v>0.67694616317749001</v>
      </c>
    </row>
    <row r="13431" spans="1:3" x14ac:dyDescent="0.25">
      <c r="A13431" s="1">
        <v>-1.4516854286193801</v>
      </c>
      <c r="B13431" s="1">
        <v>0.87850868701934803</v>
      </c>
      <c r="C13431" s="1">
        <v>0.68199485540390004</v>
      </c>
    </row>
    <row r="13432" spans="1:3" x14ac:dyDescent="0.25">
      <c r="A13432" s="1">
        <v>-1.4471799135208101</v>
      </c>
      <c r="B13432" s="1">
        <v>0.87961423397064198</v>
      </c>
      <c r="C13432" s="1">
        <v>0.68016368150711004</v>
      </c>
    </row>
    <row r="13433" spans="1:3" x14ac:dyDescent="0.25">
      <c r="A13433" s="1">
        <v>-1.4567663669586099</v>
      </c>
      <c r="B13433" s="1">
        <v>0.87941586971282903</v>
      </c>
      <c r="C13433" s="1">
        <v>0.68696975708007801</v>
      </c>
    </row>
    <row r="13434" spans="1:3" x14ac:dyDescent="0.25">
      <c r="A13434" s="1">
        <v>-1.46431756019592</v>
      </c>
      <c r="B13434" s="1">
        <v>0.87831461429595903</v>
      </c>
      <c r="C13434" s="1">
        <v>0.68874049186706499</v>
      </c>
    </row>
    <row r="13435" spans="1:3" x14ac:dyDescent="0.25">
      <c r="A13435" s="1">
        <v>-1.46889412403106</v>
      </c>
      <c r="B13435" s="1">
        <v>0.87933766841888406</v>
      </c>
      <c r="C13435" s="1">
        <v>0.66971266269683805</v>
      </c>
    </row>
    <row r="13436" spans="1:3" x14ac:dyDescent="0.25">
      <c r="A13436" s="1">
        <v>-1.47294616699218</v>
      </c>
      <c r="B13436" s="1">
        <v>0.87904369831085205</v>
      </c>
      <c r="C13436" s="1">
        <v>0.66769486665725697</v>
      </c>
    </row>
    <row r="13437" spans="1:3" x14ac:dyDescent="0.25">
      <c r="A13437" s="1">
        <v>-1.4743300676345801</v>
      </c>
      <c r="B13437" s="1">
        <v>0.87823688983917203</v>
      </c>
      <c r="C13437" s="1">
        <v>0.66199076175689597</v>
      </c>
    </row>
    <row r="13438" spans="1:3" x14ac:dyDescent="0.25">
      <c r="A13438" s="1">
        <v>-1.4664824008941599</v>
      </c>
      <c r="B13438" s="1">
        <v>0.87988758087158203</v>
      </c>
      <c r="C13438" s="1">
        <v>0.67291760444641102</v>
      </c>
    </row>
    <row r="13439" spans="1:3" x14ac:dyDescent="0.25">
      <c r="A13439" s="1">
        <v>-1.4748620986938401</v>
      </c>
      <c r="B13439" s="1">
        <v>0.88040196895599299</v>
      </c>
      <c r="C13439" s="1">
        <v>0.67465013265609697</v>
      </c>
    </row>
    <row r="13440" spans="1:3" x14ac:dyDescent="0.25">
      <c r="A13440" s="1">
        <v>-1.4832793474197301</v>
      </c>
      <c r="B13440" s="1">
        <v>0.88047528266906705</v>
      </c>
      <c r="C13440" s="1">
        <v>0.677235007286071</v>
      </c>
    </row>
    <row r="13441" spans="1:3" x14ac:dyDescent="0.25">
      <c r="A13441" s="1">
        <v>-1.45872998237609</v>
      </c>
      <c r="B13441" s="1">
        <v>0.879427790641784</v>
      </c>
      <c r="C13441" s="1">
        <v>0.66013264656066795</v>
      </c>
    </row>
    <row r="13442" spans="1:3" x14ac:dyDescent="0.25">
      <c r="A13442" s="1">
        <v>-1.48313295841217</v>
      </c>
      <c r="B13442" s="1">
        <v>0.87990260124206499</v>
      </c>
      <c r="C13442" s="1">
        <v>0.66984921693801802</v>
      </c>
    </row>
    <row r="13443" spans="1:3" x14ac:dyDescent="0.25">
      <c r="A13443" s="1">
        <v>-1.4723185300827</v>
      </c>
      <c r="B13443" s="1">
        <v>0.87927925586700395</v>
      </c>
      <c r="C13443" s="1">
        <v>0.66580498218536299</v>
      </c>
    </row>
    <row r="13444" spans="1:3" x14ac:dyDescent="0.25">
      <c r="A13444" s="1">
        <v>-1.47543132305145</v>
      </c>
      <c r="B13444" s="1">
        <v>0.880606889724731</v>
      </c>
      <c r="C13444" s="1">
        <v>0.65932685136795</v>
      </c>
    </row>
    <row r="13445" spans="1:3" x14ac:dyDescent="0.25">
      <c r="A13445" s="1">
        <v>-1.4862823486328101</v>
      </c>
      <c r="B13445" s="1">
        <v>0.88023972511291504</v>
      </c>
      <c r="C13445" s="1">
        <v>0.68208128213882402</v>
      </c>
    </row>
    <row r="13446" spans="1:3" x14ac:dyDescent="0.25">
      <c r="A13446" s="1">
        <v>-1.48765552043914</v>
      </c>
      <c r="B13446" s="1">
        <v>0.88060569763183505</v>
      </c>
      <c r="C13446" s="1">
        <v>0.66491031646728505</v>
      </c>
    </row>
    <row r="13447" spans="1:3" x14ac:dyDescent="0.25">
      <c r="A13447" s="1">
        <v>-1.49170398712158</v>
      </c>
      <c r="B13447" s="1">
        <v>0.87992751598358099</v>
      </c>
      <c r="C13447" s="1">
        <v>0.65414720773696799</v>
      </c>
    </row>
    <row r="13448" spans="1:3" x14ac:dyDescent="0.25">
      <c r="A13448" s="1">
        <v>-1.48137819766998</v>
      </c>
      <c r="B13448" s="1">
        <v>0.88018274307250899</v>
      </c>
      <c r="C13448" s="1">
        <v>0.67697560787200906</v>
      </c>
    </row>
    <row r="13449" spans="1:3" x14ac:dyDescent="0.25">
      <c r="A13449" s="1">
        <v>-1.4789171218871999</v>
      </c>
      <c r="B13449" s="1">
        <v>0.87957572937011697</v>
      </c>
      <c r="C13449" s="1">
        <v>0.67103350162506104</v>
      </c>
    </row>
    <row r="13450" spans="1:3" x14ac:dyDescent="0.25">
      <c r="A13450" s="1">
        <v>-1.48394298553466</v>
      </c>
      <c r="B13450" s="1">
        <v>0.87994289398193304</v>
      </c>
      <c r="C13450" s="1">
        <v>0.65683704614639205</v>
      </c>
    </row>
    <row r="13451" spans="1:3" x14ac:dyDescent="0.25">
      <c r="A13451" s="1">
        <v>-1.4742693901062001</v>
      </c>
      <c r="B13451" s="1">
        <v>0.87992548942565896</v>
      </c>
      <c r="C13451" s="1">
        <v>0.65243875980377097</v>
      </c>
    </row>
    <row r="13452" spans="1:3" x14ac:dyDescent="0.25">
      <c r="A13452" s="1">
        <v>-1.48215663433074</v>
      </c>
      <c r="B13452" s="1">
        <v>0.87964129447937001</v>
      </c>
      <c r="C13452" s="1">
        <v>0.66705656051635698</v>
      </c>
    </row>
    <row r="13453" spans="1:3" x14ac:dyDescent="0.25">
      <c r="A13453" s="1">
        <v>-1.4861526489257799</v>
      </c>
      <c r="B13453" s="1">
        <v>0.87997829914092995</v>
      </c>
      <c r="C13453" s="1">
        <v>0.66969043016433705</v>
      </c>
    </row>
    <row r="13454" spans="1:3" x14ac:dyDescent="0.25">
      <c r="A13454" s="1">
        <v>-1.50562632083892</v>
      </c>
      <c r="B13454" s="1">
        <v>0.87938046455383301</v>
      </c>
      <c r="C13454" s="1">
        <v>0.65469390153884799</v>
      </c>
    </row>
    <row r="13455" spans="1:3" x14ac:dyDescent="0.25">
      <c r="A13455" s="1">
        <v>-1.4875059127807599</v>
      </c>
      <c r="B13455" s="1">
        <v>0.87817573547363204</v>
      </c>
      <c r="C13455" s="1">
        <v>0.673686742782592</v>
      </c>
    </row>
    <row r="13456" spans="1:3" x14ac:dyDescent="0.25">
      <c r="A13456" s="1">
        <v>-1.49449551105499</v>
      </c>
      <c r="B13456" s="1">
        <v>0.87917077541351296</v>
      </c>
      <c r="C13456" s="1">
        <v>0.66866040229797297</v>
      </c>
    </row>
    <row r="13457" spans="1:3" x14ac:dyDescent="0.25">
      <c r="A13457" s="1">
        <v>-1.48427987098693</v>
      </c>
      <c r="B13457" s="1">
        <v>0.87968254089355402</v>
      </c>
      <c r="C13457" s="1">
        <v>0.66258263587951605</v>
      </c>
    </row>
    <row r="13458" spans="1:3" x14ac:dyDescent="0.25">
      <c r="A13458" s="1">
        <v>-1.4970412254333401</v>
      </c>
      <c r="B13458" s="1">
        <v>0.88026249408721902</v>
      </c>
      <c r="C13458" s="1">
        <v>0.66789078712463301</v>
      </c>
    </row>
    <row r="13459" spans="1:3" x14ac:dyDescent="0.25">
      <c r="A13459" s="1">
        <v>-1.4913636445999101</v>
      </c>
      <c r="B13459" s="1">
        <v>0.88004386425018299</v>
      </c>
      <c r="C13459" s="1">
        <v>0.64745593070983798</v>
      </c>
    </row>
    <row r="13460" spans="1:3" x14ac:dyDescent="0.25">
      <c r="A13460" s="1">
        <v>-1.50030446052551</v>
      </c>
      <c r="B13460" s="1">
        <v>0.88083124160766602</v>
      </c>
      <c r="C13460" s="1">
        <v>0.64636838436126698</v>
      </c>
    </row>
    <row r="13461" spans="1:3" x14ac:dyDescent="0.25">
      <c r="A13461" s="1">
        <v>-1.49534511566162</v>
      </c>
      <c r="B13461" s="1">
        <v>0.88116407394409102</v>
      </c>
      <c r="C13461" s="1">
        <v>0.65335571765899603</v>
      </c>
    </row>
    <row r="13462" spans="1:3" x14ac:dyDescent="0.25">
      <c r="A13462" s="1">
        <v>-1.5242167711257899</v>
      </c>
      <c r="B13462" s="1">
        <v>0.88012945652008001</v>
      </c>
      <c r="C13462" s="1">
        <v>0.66807365417480402</v>
      </c>
    </row>
    <row r="13463" spans="1:3" x14ac:dyDescent="0.25">
      <c r="A13463" s="1">
        <v>-1.5138251781463601</v>
      </c>
      <c r="B13463" s="1">
        <v>0.88000571727752597</v>
      </c>
      <c r="C13463" s="1">
        <v>0.66418528556823697</v>
      </c>
    </row>
    <row r="13464" spans="1:3" x14ac:dyDescent="0.25">
      <c r="A13464" s="1">
        <v>-1.5239115953445399</v>
      </c>
      <c r="B13464" s="1">
        <v>0.87987577915191595</v>
      </c>
      <c r="C13464" s="1">
        <v>0.65162992477416903</v>
      </c>
    </row>
    <row r="13465" spans="1:3" x14ac:dyDescent="0.25">
      <c r="A13465" s="1">
        <v>-1.50866186618804</v>
      </c>
      <c r="B13465" s="1">
        <v>0.88021445274353005</v>
      </c>
      <c r="C13465" s="1">
        <v>0.66256576776504505</v>
      </c>
    </row>
    <row r="13466" spans="1:3" x14ac:dyDescent="0.25">
      <c r="A13466" s="1">
        <v>-1.51040863990783</v>
      </c>
      <c r="B13466" s="1">
        <v>0.88046514987945501</v>
      </c>
      <c r="C13466" s="1">
        <v>0.64590537548065097</v>
      </c>
    </row>
    <row r="13467" spans="1:3" x14ac:dyDescent="0.25">
      <c r="A13467" s="1">
        <v>-1.50961577892303</v>
      </c>
      <c r="B13467" s="1">
        <v>0.88157129287719704</v>
      </c>
      <c r="C13467" s="1">
        <v>0.65384227037429798</v>
      </c>
    </row>
    <row r="13468" spans="1:3" x14ac:dyDescent="0.25">
      <c r="A13468" s="1">
        <v>-1.5064582824707</v>
      </c>
      <c r="B13468" s="1">
        <v>0.88049018383026101</v>
      </c>
      <c r="C13468" s="1">
        <v>0.67040848731994596</v>
      </c>
    </row>
    <row r="13469" spans="1:3" x14ac:dyDescent="0.25">
      <c r="A13469" s="1">
        <v>-1.5047091245651201</v>
      </c>
      <c r="B13469" s="1">
        <v>0.88062870502471902</v>
      </c>
      <c r="C13469" s="1">
        <v>0.66115415096282903</v>
      </c>
    </row>
    <row r="13470" spans="1:3" x14ac:dyDescent="0.25">
      <c r="A13470" s="1">
        <v>-1.5203285217285101</v>
      </c>
      <c r="B13470" s="1">
        <v>0.88043987751007002</v>
      </c>
      <c r="C13470" s="1">
        <v>0.660541832447052</v>
      </c>
    </row>
    <row r="13471" spans="1:3" x14ac:dyDescent="0.25">
      <c r="A13471" s="1">
        <v>-1.514333486557</v>
      </c>
      <c r="B13471" s="1">
        <v>0.88084995746612504</v>
      </c>
      <c r="C13471" s="1">
        <v>0.67118465900421098</v>
      </c>
    </row>
    <row r="13472" spans="1:3" x14ac:dyDescent="0.25">
      <c r="A13472" s="1">
        <v>-1.5084365606307899</v>
      </c>
      <c r="B13472" s="1">
        <v>0.88035035133361805</v>
      </c>
      <c r="C13472" s="1">
        <v>0.65385621786117498</v>
      </c>
    </row>
    <row r="13473" spans="1:3" x14ac:dyDescent="0.25">
      <c r="A13473" s="1">
        <v>-1.519087433815</v>
      </c>
      <c r="B13473" s="1">
        <v>0.88140022754669101</v>
      </c>
      <c r="C13473" s="1">
        <v>0.65427440404891901</v>
      </c>
    </row>
    <row r="13474" spans="1:3" x14ac:dyDescent="0.25">
      <c r="A13474" s="1">
        <v>-1.5271569490432699</v>
      </c>
      <c r="B13474" s="1">
        <v>0.88170504570007302</v>
      </c>
      <c r="C13474" s="1">
        <v>0.66639035940170199</v>
      </c>
    </row>
    <row r="13475" spans="1:3" x14ac:dyDescent="0.25">
      <c r="A13475" s="1">
        <v>-1.5146859884262001</v>
      </c>
      <c r="B13475" s="1">
        <v>0.88040745258331199</v>
      </c>
      <c r="C13475" s="1">
        <v>0.66810655593872004</v>
      </c>
    </row>
    <row r="13476" spans="1:3" x14ac:dyDescent="0.25">
      <c r="A13476" s="1">
        <v>-1.5306861400604199</v>
      </c>
      <c r="B13476" s="1">
        <v>0.88070726394653298</v>
      </c>
      <c r="C13476" s="1">
        <v>0.675101459026336</v>
      </c>
    </row>
    <row r="13477" spans="1:3" x14ac:dyDescent="0.25">
      <c r="A13477" s="1">
        <v>-1.50956642627716</v>
      </c>
      <c r="B13477" s="1">
        <v>0.88110029697418202</v>
      </c>
      <c r="C13477" s="1">
        <v>0.65794342756271296</v>
      </c>
    </row>
    <row r="13478" spans="1:3" x14ac:dyDescent="0.25">
      <c r="A13478" s="1">
        <v>-1.5286060571670499</v>
      </c>
      <c r="B13478" s="1">
        <v>0.88067471981048495</v>
      </c>
      <c r="C13478" s="1">
        <v>0.64763814210891701</v>
      </c>
    </row>
    <row r="13479" spans="1:3" x14ac:dyDescent="0.25">
      <c r="A13479" s="1">
        <v>-1.53552770614624</v>
      </c>
      <c r="B13479" s="1">
        <v>0.88136065006256104</v>
      </c>
      <c r="C13479" s="1">
        <v>0.65146839618682795</v>
      </c>
    </row>
    <row r="13480" spans="1:3" x14ac:dyDescent="0.25">
      <c r="A13480" s="1">
        <v>-1.54787421226501</v>
      </c>
      <c r="B13480" s="1">
        <v>0.88115775585174505</v>
      </c>
      <c r="C13480" s="1">
        <v>0.65274000167846602</v>
      </c>
    </row>
    <row r="13481" spans="1:3" x14ac:dyDescent="0.25">
      <c r="A13481" s="1">
        <v>-1.5475003719329801</v>
      </c>
      <c r="B13481" s="1">
        <v>0.88076519966125399</v>
      </c>
      <c r="C13481" s="1">
        <v>0.65833050012588501</v>
      </c>
    </row>
    <row r="13482" spans="1:3" x14ac:dyDescent="0.25">
      <c r="A13482" s="1">
        <v>-1.5423616170883101</v>
      </c>
      <c r="B13482" s="1">
        <v>0.88088893890380804</v>
      </c>
      <c r="C13482" s="1">
        <v>0.66771769523620605</v>
      </c>
    </row>
    <row r="13483" spans="1:3" x14ac:dyDescent="0.25">
      <c r="A13483" s="1">
        <v>-1.53491866588592</v>
      </c>
      <c r="B13483" s="1">
        <v>0.88157832622527998</v>
      </c>
      <c r="C13483" s="1">
        <v>0.65566760301589899</v>
      </c>
    </row>
    <row r="13484" spans="1:3" x14ac:dyDescent="0.25">
      <c r="A13484" s="1">
        <v>-1.5396269559860201</v>
      </c>
      <c r="B13484" s="1">
        <v>0.88159155845642001</v>
      </c>
      <c r="C13484" s="1">
        <v>0.64385843276977495</v>
      </c>
    </row>
    <row r="13485" spans="1:3" x14ac:dyDescent="0.25">
      <c r="A13485" s="1">
        <v>-1.5373911857604901</v>
      </c>
      <c r="B13485" s="1">
        <v>0.88187098503112704</v>
      </c>
      <c r="C13485" s="1">
        <v>0.65501296520233099</v>
      </c>
    </row>
    <row r="13486" spans="1:3" x14ac:dyDescent="0.25">
      <c r="A13486" s="1">
        <v>-1.5410802364349301</v>
      </c>
      <c r="B13486" s="1">
        <v>0.88204240798950095</v>
      </c>
      <c r="C13486" s="1">
        <v>0.65827405452728205</v>
      </c>
    </row>
    <row r="13487" spans="1:3" x14ac:dyDescent="0.25">
      <c r="A13487" s="1">
        <v>-1.5626312494277901</v>
      </c>
      <c r="B13487" s="1">
        <v>0.88247978687286299</v>
      </c>
      <c r="C13487" s="1">
        <v>0.65364557504653897</v>
      </c>
    </row>
    <row r="13488" spans="1:3" x14ac:dyDescent="0.25">
      <c r="A13488" s="1">
        <v>-1.54707396030426</v>
      </c>
      <c r="B13488" s="1">
        <v>0.88175249099731401</v>
      </c>
      <c r="C13488" s="1">
        <v>0.66333591938018699</v>
      </c>
    </row>
    <row r="13489" spans="1:3" x14ac:dyDescent="0.25">
      <c r="A13489" s="1">
        <v>-1.5611429214477499</v>
      </c>
      <c r="B13489" s="1">
        <v>0.881644487380981</v>
      </c>
      <c r="C13489" s="1">
        <v>0.66097557544708196</v>
      </c>
    </row>
    <row r="13490" spans="1:3" x14ac:dyDescent="0.25">
      <c r="A13490" s="1">
        <v>-1.54373359680175</v>
      </c>
      <c r="B13490" s="1">
        <v>0.88158464431762595</v>
      </c>
      <c r="C13490" s="1">
        <v>0.65565586090087802</v>
      </c>
    </row>
    <row r="13491" spans="1:3" x14ac:dyDescent="0.25">
      <c r="A13491" s="1">
        <v>-1.5656448602676301</v>
      </c>
      <c r="B13491" s="1">
        <v>0.88181602954864502</v>
      </c>
      <c r="C13491" s="1">
        <v>0.65753424167633001</v>
      </c>
    </row>
    <row r="13492" spans="1:3" x14ac:dyDescent="0.25">
      <c r="A13492" s="1">
        <v>-1.5342056751251201</v>
      </c>
      <c r="B13492" s="1">
        <v>0.88129281997680597</v>
      </c>
      <c r="C13492" s="1">
        <v>0.66111922264099099</v>
      </c>
    </row>
    <row r="13493" spans="1:3" x14ac:dyDescent="0.25">
      <c r="A13493" s="1">
        <v>-1.5577824115753101</v>
      </c>
      <c r="B13493" s="1">
        <v>0.88210093975067105</v>
      </c>
      <c r="C13493" s="1">
        <v>0.66017764806747403</v>
      </c>
    </row>
    <row r="13494" spans="1:3" x14ac:dyDescent="0.25">
      <c r="A13494" s="1">
        <v>-1.5448359251022299</v>
      </c>
      <c r="B13494" s="1">
        <v>0.88210833072662298</v>
      </c>
      <c r="C13494" s="1">
        <v>0.65682607889175404</v>
      </c>
    </row>
    <row r="13495" spans="1:3" x14ac:dyDescent="0.25">
      <c r="A13495" s="1">
        <v>-1.552668094635</v>
      </c>
      <c r="B13495" s="1">
        <v>0.88260281085967995</v>
      </c>
      <c r="C13495" s="1">
        <v>0.65196228027343694</v>
      </c>
    </row>
    <row r="13496" spans="1:3" x14ac:dyDescent="0.25">
      <c r="A13496" s="1">
        <v>-1.5396817922592101</v>
      </c>
      <c r="B13496" s="1">
        <v>0.88223671913146895</v>
      </c>
      <c r="C13496" s="1">
        <v>0.63877856731414695</v>
      </c>
    </row>
    <row r="13497" spans="1:3" x14ac:dyDescent="0.25">
      <c r="A13497" s="1">
        <v>-1.5607059001922601</v>
      </c>
      <c r="B13497" s="1">
        <v>0.88235270977020197</v>
      </c>
      <c r="C13497" s="1">
        <v>0.65836703777313199</v>
      </c>
    </row>
    <row r="13498" spans="1:3" x14ac:dyDescent="0.25">
      <c r="A13498" s="1">
        <v>-1.5495855808257999</v>
      </c>
      <c r="B13498" s="1">
        <v>0.88228285312652499</v>
      </c>
      <c r="C13498" s="1">
        <v>0.651680767536163</v>
      </c>
    </row>
    <row r="13499" spans="1:3" x14ac:dyDescent="0.25">
      <c r="A13499" s="1">
        <v>-1.5561383962631199</v>
      </c>
      <c r="B13499" s="1">
        <v>0.88215899467468195</v>
      </c>
      <c r="C13499" s="1">
        <v>0.65541422367095903</v>
      </c>
    </row>
    <row r="13500" spans="1:3" x14ac:dyDescent="0.25">
      <c r="A13500" s="1">
        <v>-1.55236828327178</v>
      </c>
      <c r="B13500" s="1">
        <v>0.88154315948486295</v>
      </c>
      <c r="C13500" s="1">
        <v>0.65955501794814997</v>
      </c>
    </row>
    <row r="13501" spans="1:3" x14ac:dyDescent="0.25">
      <c r="A13501" s="1">
        <v>-1.5666967630386299</v>
      </c>
      <c r="B13501" s="1">
        <v>0.88197636604309004</v>
      </c>
      <c r="C13501" s="1">
        <v>0.65466696023940996</v>
      </c>
    </row>
    <row r="13502" spans="1:3" x14ac:dyDescent="0.25">
      <c r="A13502" s="1">
        <v>-1.5582262277603101</v>
      </c>
      <c r="B13502" s="1">
        <v>0.88231122493743797</v>
      </c>
      <c r="C13502" s="1">
        <v>0.66324865818023604</v>
      </c>
    </row>
    <row r="13503" spans="1:3" x14ac:dyDescent="0.25">
      <c r="A13503" s="1">
        <v>-1.5793540477752599</v>
      </c>
      <c r="B13503" s="1">
        <v>0.88181149959564198</v>
      </c>
      <c r="C13503" s="1">
        <v>0.66057527065277</v>
      </c>
    </row>
    <row r="13504" spans="1:3" x14ac:dyDescent="0.25">
      <c r="A13504" s="1">
        <v>-1.56185746192932</v>
      </c>
      <c r="B13504" s="1">
        <v>0.88162839412689198</v>
      </c>
      <c r="C13504" s="1">
        <v>0.667336165904998</v>
      </c>
    </row>
    <row r="13505" spans="1:3" x14ac:dyDescent="0.25">
      <c r="A13505" s="1">
        <v>-1.5734211206436099</v>
      </c>
      <c r="B13505" s="1">
        <v>0.88154494762420599</v>
      </c>
      <c r="C13505" s="1">
        <v>0.65772008895874001</v>
      </c>
    </row>
    <row r="13506" spans="1:3" x14ac:dyDescent="0.25">
      <c r="A13506" s="1">
        <v>-1.5631144046783401</v>
      </c>
      <c r="B13506" s="1">
        <v>0.881322741508483</v>
      </c>
      <c r="C13506" s="1">
        <v>0.66934132575988703</v>
      </c>
    </row>
    <row r="13507" spans="1:3" x14ac:dyDescent="0.25">
      <c r="A13507" s="1">
        <v>-1.57149493694305</v>
      </c>
      <c r="B13507" s="1">
        <v>0.88188242912292403</v>
      </c>
      <c r="C13507" s="1">
        <v>0.67181169986724798</v>
      </c>
    </row>
    <row r="13508" spans="1:3" x14ac:dyDescent="0.25">
      <c r="A13508" s="1">
        <v>-1.55787301063537</v>
      </c>
      <c r="B13508" s="1">
        <v>0.881355881690979</v>
      </c>
      <c r="C13508" s="1">
        <v>0.67592620849609297</v>
      </c>
    </row>
    <row r="13509" spans="1:3" x14ac:dyDescent="0.25">
      <c r="A13509" s="1">
        <v>-1.55525946617126</v>
      </c>
      <c r="B13509" s="1">
        <v>0.88199067115783603</v>
      </c>
      <c r="C13509" s="1">
        <v>0.67198985815048196</v>
      </c>
    </row>
    <row r="13510" spans="1:3" x14ac:dyDescent="0.25">
      <c r="A13510" s="1">
        <v>-1.5539976358413601</v>
      </c>
      <c r="B13510" s="1">
        <v>0.88176465034484797</v>
      </c>
      <c r="C13510" s="1">
        <v>0.666034936904907</v>
      </c>
    </row>
    <row r="13511" spans="1:3" x14ac:dyDescent="0.25">
      <c r="A13511" s="1">
        <v>-1.5554054975509599</v>
      </c>
      <c r="B13511" s="1">
        <v>0.88230121135711603</v>
      </c>
      <c r="C13511" s="1">
        <v>0.64558702707290605</v>
      </c>
    </row>
    <row r="13512" spans="1:3" x14ac:dyDescent="0.25">
      <c r="A13512" s="1">
        <v>-1.5540298223495399</v>
      </c>
      <c r="B13512" s="1">
        <v>0.88233101367950395</v>
      </c>
      <c r="C13512" s="1">
        <v>0.66589134931564298</v>
      </c>
    </row>
    <row r="13513" spans="1:3" x14ac:dyDescent="0.25">
      <c r="A13513" s="1">
        <v>-1.5903526544570901</v>
      </c>
      <c r="B13513" s="1">
        <v>0.88226461410522405</v>
      </c>
      <c r="C13513" s="1">
        <v>0.65617650747299106</v>
      </c>
    </row>
    <row r="13514" spans="1:3" x14ac:dyDescent="0.25">
      <c r="A13514" s="1">
        <v>-1.56856477260589</v>
      </c>
      <c r="B13514" s="1">
        <v>0.88273918628692605</v>
      </c>
      <c r="C13514" s="1">
        <v>0.67600786685943604</v>
      </c>
    </row>
    <row r="13515" spans="1:3" x14ac:dyDescent="0.25">
      <c r="A13515" s="1">
        <v>-1.58531665802001</v>
      </c>
      <c r="B13515" s="1">
        <v>0.88200533390045099</v>
      </c>
      <c r="C13515" s="1">
        <v>0.66580289602279596</v>
      </c>
    </row>
    <row r="13516" spans="1:3" x14ac:dyDescent="0.25">
      <c r="A13516" s="1">
        <v>-1.5773136615753101</v>
      </c>
      <c r="B13516" s="1">
        <v>0.88169538974761896</v>
      </c>
      <c r="C13516" s="1">
        <v>0.67698764801025302</v>
      </c>
    </row>
    <row r="13517" spans="1:3" x14ac:dyDescent="0.25">
      <c r="A13517" s="1">
        <v>-0.90499460697173995</v>
      </c>
      <c r="B13517" s="1">
        <v>0.87906599044799805</v>
      </c>
      <c r="C13517" s="1">
        <v>0.68265140056610096</v>
      </c>
    </row>
    <row r="13518" spans="1:3" x14ac:dyDescent="0.25">
      <c r="A13518" s="1">
        <v>-0.89890879392623901</v>
      </c>
      <c r="B13518" s="1">
        <v>0.87812983989715498</v>
      </c>
      <c r="C13518" s="1">
        <v>0.67004287242889404</v>
      </c>
    </row>
    <row r="13519" spans="1:3" x14ac:dyDescent="0.25">
      <c r="A13519" s="1">
        <v>-0.90556824207305897</v>
      </c>
      <c r="B13519" s="1">
        <v>0.87947702407836903</v>
      </c>
      <c r="C13519" s="1">
        <v>0.67059230804443304</v>
      </c>
    </row>
    <row r="13520" spans="1:3" x14ac:dyDescent="0.25">
      <c r="A13520" s="1">
        <v>-0.89311569929122903</v>
      </c>
      <c r="B13520" s="1">
        <v>0.87875604629516602</v>
      </c>
      <c r="C13520" s="1">
        <v>0.680550277233123</v>
      </c>
    </row>
    <row r="13521" spans="1:3" x14ac:dyDescent="0.25">
      <c r="A13521" s="1">
        <v>-0.89722359180450395</v>
      </c>
      <c r="B13521" s="1">
        <v>0.87892103195190396</v>
      </c>
      <c r="C13521" s="1">
        <v>0.67633116245269698</v>
      </c>
    </row>
    <row r="13522" spans="1:3" x14ac:dyDescent="0.25">
      <c r="A13522" s="1">
        <v>-0.89609891176223699</v>
      </c>
      <c r="B13522" s="1">
        <v>0.87854266166687001</v>
      </c>
      <c r="C13522" s="1">
        <v>0.67986631393432595</v>
      </c>
    </row>
    <row r="13523" spans="1:3" x14ac:dyDescent="0.25">
      <c r="A13523" s="1">
        <v>-0.91595387458801203</v>
      </c>
      <c r="B13523" s="1">
        <v>0.87928700447082497</v>
      </c>
      <c r="C13523" s="1">
        <v>0.66500931978225697</v>
      </c>
    </row>
    <row r="13524" spans="1:3" x14ac:dyDescent="0.25">
      <c r="A13524" s="1">
        <v>-0.91891384124755804</v>
      </c>
      <c r="B13524" s="1">
        <v>0.87966465950012196</v>
      </c>
      <c r="C13524" s="1">
        <v>0.68103557825088501</v>
      </c>
    </row>
    <row r="13525" spans="1:3" x14ac:dyDescent="0.25">
      <c r="A13525" s="1">
        <v>-0.93470120429992598</v>
      </c>
      <c r="B13525" s="1">
        <v>0.88012397289276101</v>
      </c>
      <c r="C13525" s="1">
        <v>0.66638910770416204</v>
      </c>
    </row>
    <row r="13526" spans="1:3" x14ac:dyDescent="0.25">
      <c r="A13526" s="1">
        <v>-0.90492856502532903</v>
      </c>
      <c r="B13526" s="1">
        <v>0.879821896553039</v>
      </c>
      <c r="C13526" s="1">
        <v>0.66740596294402998</v>
      </c>
    </row>
    <row r="13527" spans="1:3" x14ac:dyDescent="0.25">
      <c r="A13527" s="1">
        <v>-0.91212636232375999</v>
      </c>
      <c r="B13527" s="1">
        <v>0.87968230247497503</v>
      </c>
      <c r="C13527" s="1">
        <v>0.67250251770019498</v>
      </c>
    </row>
    <row r="13528" spans="1:3" x14ac:dyDescent="0.25">
      <c r="A13528" s="1">
        <v>-0.91014087200164695</v>
      </c>
      <c r="B13528" s="1">
        <v>0.87923884391784601</v>
      </c>
      <c r="C13528" s="1">
        <v>0.69332695007324197</v>
      </c>
    </row>
    <row r="13529" spans="1:3" x14ac:dyDescent="0.25">
      <c r="A13529" s="1">
        <v>-0.907182216644287</v>
      </c>
      <c r="B13529" s="1">
        <v>0.87913119792938199</v>
      </c>
      <c r="C13529" s="1">
        <v>0.68472528457641602</v>
      </c>
    </row>
    <row r="13530" spans="1:3" x14ac:dyDescent="0.25">
      <c r="A13530" s="1">
        <v>-0.89798563718795699</v>
      </c>
      <c r="B13530" s="1">
        <v>0.88010835647582997</v>
      </c>
      <c r="C13530" s="1">
        <v>0.67450392246246305</v>
      </c>
    </row>
    <row r="13531" spans="1:3" x14ac:dyDescent="0.25">
      <c r="A13531" s="1">
        <v>-0.92433196306228604</v>
      </c>
      <c r="B13531" s="1">
        <v>0.880010366439819</v>
      </c>
      <c r="C13531" s="1">
        <v>0.66309493780136097</v>
      </c>
    </row>
    <row r="13532" spans="1:3" x14ac:dyDescent="0.25">
      <c r="A13532" s="1">
        <v>-0.90646553039550704</v>
      </c>
      <c r="B13532" s="1">
        <v>0.88000464439392001</v>
      </c>
      <c r="C13532" s="1">
        <v>0.67304897308349598</v>
      </c>
    </row>
    <row r="13533" spans="1:3" x14ac:dyDescent="0.25">
      <c r="A13533" s="1">
        <v>-0.93214601278304998</v>
      </c>
      <c r="B13533" s="1">
        <v>0.88068711757659901</v>
      </c>
      <c r="C13533" s="1">
        <v>0.66846752166748002</v>
      </c>
    </row>
    <row r="13534" spans="1:3" x14ac:dyDescent="0.25">
      <c r="A13534" s="1">
        <v>-0.90539938211440996</v>
      </c>
      <c r="B13534" s="1">
        <v>0.87982559204101496</v>
      </c>
      <c r="C13534" s="1">
        <v>0.67660266160964899</v>
      </c>
    </row>
    <row r="13535" spans="1:3" x14ac:dyDescent="0.25">
      <c r="A13535" s="1">
        <v>-0.91408210992813099</v>
      </c>
      <c r="B13535" s="1">
        <v>0.88039588928222601</v>
      </c>
      <c r="C13535" s="1">
        <v>0.66158956289291304</v>
      </c>
    </row>
    <row r="13536" spans="1:3" x14ac:dyDescent="0.25">
      <c r="A13536" s="1">
        <v>-0.91189986467361395</v>
      </c>
      <c r="B13536" s="1">
        <v>0.88021218776702803</v>
      </c>
      <c r="C13536" s="1">
        <v>0.66786134243011397</v>
      </c>
    </row>
    <row r="13537" spans="1:3" x14ac:dyDescent="0.25">
      <c r="A13537" s="1">
        <v>-0.91228622198104803</v>
      </c>
      <c r="B13537" s="1">
        <v>0.88013160228729204</v>
      </c>
      <c r="C13537" s="1">
        <v>0.675919890403747</v>
      </c>
    </row>
    <row r="13538" spans="1:3" x14ac:dyDescent="0.25">
      <c r="A13538" s="1">
        <v>-0.91701930761337203</v>
      </c>
      <c r="B13538" s="1">
        <v>0.880190849304199</v>
      </c>
      <c r="C13538" s="1">
        <v>0.66493314504623402</v>
      </c>
    </row>
    <row r="13539" spans="1:3" x14ac:dyDescent="0.25">
      <c r="A13539" s="1">
        <v>-0.92317968606948797</v>
      </c>
      <c r="B13539" s="1">
        <v>0.88120138645172097</v>
      </c>
      <c r="C13539" s="1">
        <v>0.65759778022766102</v>
      </c>
    </row>
    <row r="13540" spans="1:3" x14ac:dyDescent="0.25">
      <c r="A13540" s="1">
        <v>-0.91692674160003595</v>
      </c>
      <c r="B13540" s="1">
        <v>0.88118565082550004</v>
      </c>
      <c r="C13540" s="1">
        <v>0.672732353210449</v>
      </c>
    </row>
    <row r="13541" spans="1:3" x14ac:dyDescent="0.25">
      <c r="A13541" s="1">
        <v>-0.92841947078704801</v>
      </c>
      <c r="B13541" s="1">
        <v>0.88051164150238004</v>
      </c>
      <c r="C13541" s="1">
        <v>0.65739381313323897</v>
      </c>
    </row>
    <row r="13542" spans="1:3" x14ac:dyDescent="0.25">
      <c r="A13542" s="1">
        <v>-0.92934215068817105</v>
      </c>
      <c r="B13542" s="1">
        <v>0.88080441951751698</v>
      </c>
      <c r="C13542" s="1">
        <v>0.68129539489746005</v>
      </c>
    </row>
    <row r="13543" spans="1:3" x14ac:dyDescent="0.25">
      <c r="A13543" s="1">
        <v>-0.93231862783431996</v>
      </c>
      <c r="B13543" s="1">
        <v>0.881128430366516</v>
      </c>
      <c r="C13543" s="1">
        <v>0.664253830909729</v>
      </c>
    </row>
    <row r="13544" spans="1:3" x14ac:dyDescent="0.25">
      <c r="A13544" s="1">
        <v>-0.92769980430603005</v>
      </c>
      <c r="B13544" s="1">
        <v>0.88048088550567605</v>
      </c>
      <c r="C13544" s="1">
        <v>0.66849833726882901</v>
      </c>
    </row>
    <row r="13545" spans="1:3" x14ac:dyDescent="0.25">
      <c r="A13545" s="1">
        <v>-0.94725966453552202</v>
      </c>
      <c r="B13545" s="1">
        <v>0.88221812248229903</v>
      </c>
      <c r="C13545" s="1">
        <v>0.64511048793792702</v>
      </c>
    </row>
    <row r="13546" spans="1:3" x14ac:dyDescent="0.25">
      <c r="A13546" s="1">
        <v>-0.94451028108596802</v>
      </c>
      <c r="B13546" s="1">
        <v>0.88208055496215798</v>
      </c>
      <c r="C13546" s="1">
        <v>0.66992902755737305</v>
      </c>
    </row>
    <row r="13547" spans="1:3" x14ac:dyDescent="0.25">
      <c r="A13547" s="1">
        <v>-0.93411892652511497</v>
      </c>
      <c r="B13547" s="1">
        <v>0.88233304023742598</v>
      </c>
      <c r="C13547" s="1">
        <v>0.65670180320739702</v>
      </c>
    </row>
    <row r="13548" spans="1:3" x14ac:dyDescent="0.25">
      <c r="A13548" s="1">
        <v>-0.93764322996139504</v>
      </c>
      <c r="B13548" s="1">
        <v>0.88221347332000699</v>
      </c>
      <c r="C13548" s="1">
        <v>0.67139077186584395</v>
      </c>
    </row>
    <row r="13549" spans="1:3" x14ac:dyDescent="0.25">
      <c r="A13549" s="1">
        <v>-0.92275029420852595</v>
      </c>
      <c r="B13549" s="1">
        <v>0.88215517997741599</v>
      </c>
      <c r="C13549" s="1">
        <v>0.663757383823394</v>
      </c>
    </row>
    <row r="13550" spans="1:3" x14ac:dyDescent="0.25">
      <c r="A13550" s="1">
        <v>-0.92895251512527399</v>
      </c>
      <c r="B13550" s="1">
        <v>0.88164126873016302</v>
      </c>
      <c r="C13550" s="1">
        <v>0.66385364532470703</v>
      </c>
    </row>
    <row r="13551" spans="1:3" x14ac:dyDescent="0.25">
      <c r="A13551" s="1">
        <v>-0.94751936197280795</v>
      </c>
      <c r="B13551" s="1">
        <v>0.881805419921875</v>
      </c>
      <c r="C13551" s="1">
        <v>0.66382724046707098</v>
      </c>
    </row>
    <row r="13552" spans="1:3" x14ac:dyDescent="0.25">
      <c r="A13552" s="1">
        <v>-0.96226584911346402</v>
      </c>
      <c r="B13552" s="1">
        <v>0.88244616985321001</v>
      </c>
      <c r="C13552" s="1">
        <v>0.67123121023178101</v>
      </c>
    </row>
    <row r="13553" spans="1:3" x14ac:dyDescent="0.25">
      <c r="A13553" s="1">
        <v>-0.94692438840866</v>
      </c>
      <c r="B13553" s="1">
        <v>0.88170301914214999</v>
      </c>
      <c r="C13553" s="1">
        <v>0.63348060846328702</v>
      </c>
    </row>
    <row r="13554" spans="1:3" x14ac:dyDescent="0.25">
      <c r="A13554" s="1">
        <v>-0.94180685281753496</v>
      </c>
      <c r="B13554" s="1">
        <v>0.88047063350677401</v>
      </c>
      <c r="C13554" s="1">
        <v>0.65947246551513605</v>
      </c>
    </row>
    <row r="13555" spans="1:3" x14ac:dyDescent="0.25">
      <c r="A13555" s="1">
        <v>-0.93250322341918901</v>
      </c>
      <c r="B13555" s="1">
        <v>0.88108873367309504</v>
      </c>
      <c r="C13555" s="1">
        <v>0.65648347139358498</v>
      </c>
    </row>
    <row r="13556" spans="1:3" x14ac:dyDescent="0.25">
      <c r="A13556" s="1">
        <v>-0.94216257333755404</v>
      </c>
      <c r="B13556" s="1">
        <v>0.88018739223480202</v>
      </c>
      <c r="C13556" s="1">
        <v>0.66301226615905695</v>
      </c>
    </row>
    <row r="13557" spans="1:3" x14ac:dyDescent="0.25">
      <c r="A13557" s="1">
        <v>-0.94306039810180597</v>
      </c>
      <c r="B13557" s="1">
        <v>0.88166725635528498</v>
      </c>
      <c r="C13557" s="1">
        <v>0.65355288982391302</v>
      </c>
    </row>
    <row r="13558" spans="1:3" x14ac:dyDescent="0.25">
      <c r="A13558" s="1">
        <v>-0.93771231174468905</v>
      </c>
      <c r="B13558" s="1">
        <v>0.88037419319152799</v>
      </c>
      <c r="C13558" s="1">
        <v>0.65035796165466297</v>
      </c>
    </row>
    <row r="13559" spans="1:3" x14ac:dyDescent="0.25">
      <c r="A13559" s="1">
        <v>-0.93537116050720204</v>
      </c>
      <c r="B13559" s="1">
        <v>0.88195693492889404</v>
      </c>
      <c r="C13559" s="1">
        <v>0.64225304126739502</v>
      </c>
    </row>
    <row r="13560" spans="1:3" x14ac:dyDescent="0.25">
      <c r="A13560" s="1">
        <v>-0.95034885406494096</v>
      </c>
      <c r="B13560" s="1">
        <v>0.88116061687469405</v>
      </c>
      <c r="C13560" s="1">
        <v>0.65613853931427002</v>
      </c>
    </row>
    <row r="13561" spans="1:3" x14ac:dyDescent="0.25">
      <c r="A13561" s="1">
        <v>-0.93806821107864302</v>
      </c>
      <c r="B13561" s="1">
        <v>0.880834460258483</v>
      </c>
      <c r="C13561" s="1">
        <v>0.638067185878753</v>
      </c>
    </row>
    <row r="13562" spans="1:3" x14ac:dyDescent="0.25">
      <c r="A13562" s="1">
        <v>-0.94615232944488503</v>
      </c>
      <c r="B13562" s="1">
        <v>0.87983536720275801</v>
      </c>
      <c r="C13562" s="1">
        <v>0.65197163820266701</v>
      </c>
    </row>
    <row r="13563" spans="1:3" x14ac:dyDescent="0.25">
      <c r="A13563" s="1">
        <v>-0.93908554315567005</v>
      </c>
      <c r="B13563" s="1">
        <v>0.879458308219909</v>
      </c>
      <c r="C13563" s="1">
        <v>0.64799958467483498</v>
      </c>
    </row>
    <row r="13564" spans="1:3" x14ac:dyDescent="0.25">
      <c r="A13564" s="1">
        <v>-0.934062659740447</v>
      </c>
      <c r="B13564" s="1">
        <v>0.87988758087158203</v>
      </c>
      <c r="C13564" s="1">
        <v>0.65501177310943604</v>
      </c>
    </row>
    <row r="13565" spans="1:3" x14ac:dyDescent="0.25">
      <c r="A13565" s="1">
        <v>-0.93694406747817904</v>
      </c>
      <c r="B13565" s="1">
        <v>0.880748391151428</v>
      </c>
      <c r="C13565" s="1">
        <v>0.63983523845672596</v>
      </c>
    </row>
    <row r="13566" spans="1:3" x14ac:dyDescent="0.25">
      <c r="A13566" s="1">
        <v>-0.95468771457672097</v>
      </c>
      <c r="B13566" s="1">
        <v>0.87998497486114502</v>
      </c>
      <c r="C13566" s="1">
        <v>0.65522408485412498</v>
      </c>
    </row>
    <row r="13567" spans="1:3" x14ac:dyDescent="0.25">
      <c r="A13567" s="1">
        <v>-0.94585680961608798</v>
      </c>
      <c r="B13567" s="1">
        <v>0.88009727001190097</v>
      </c>
      <c r="C13567" s="1">
        <v>0.63827931880950906</v>
      </c>
    </row>
    <row r="13568" spans="1:3" x14ac:dyDescent="0.25">
      <c r="A13568" s="1">
        <v>-0.94340789318084695</v>
      </c>
      <c r="B13568" s="1">
        <v>0.87934958934783902</v>
      </c>
      <c r="C13568" s="1">
        <v>0.63491654396057096</v>
      </c>
    </row>
    <row r="13569" spans="1:3" x14ac:dyDescent="0.25">
      <c r="A13569" s="1">
        <v>-0.95256751775741499</v>
      </c>
      <c r="B13569" s="1">
        <v>0.88043880462646396</v>
      </c>
      <c r="C13569" s="1">
        <v>0.631969153881072</v>
      </c>
    </row>
    <row r="13570" spans="1:3" x14ac:dyDescent="0.25">
      <c r="A13570" s="1">
        <v>-0.95900779962539595</v>
      </c>
      <c r="B13570" s="1">
        <v>0.87979912757873502</v>
      </c>
      <c r="C13570" s="1">
        <v>0.627019643783569</v>
      </c>
    </row>
    <row r="13571" spans="1:3" x14ac:dyDescent="0.25">
      <c r="A13571" s="1">
        <v>-0.95813047885894698</v>
      </c>
      <c r="B13571" s="1">
        <v>0.87966048717498702</v>
      </c>
      <c r="C13571" s="1">
        <v>0.63214915990829401</v>
      </c>
    </row>
    <row r="13572" spans="1:3" x14ac:dyDescent="0.25">
      <c r="A13572" s="1">
        <v>-0.95160108804702703</v>
      </c>
      <c r="B13572" s="1">
        <v>0.87908911705017001</v>
      </c>
      <c r="C13572" s="1">
        <v>0.63630151748657204</v>
      </c>
    </row>
    <row r="13573" spans="1:3" x14ac:dyDescent="0.25">
      <c r="A13573" s="1">
        <v>-0.95999604463577204</v>
      </c>
      <c r="B13573" s="1">
        <v>0.87988150119781405</v>
      </c>
      <c r="C13573" s="1">
        <v>0.64018005132675104</v>
      </c>
    </row>
    <row r="13574" spans="1:3" x14ac:dyDescent="0.25">
      <c r="A13574" s="1">
        <v>-0.95969510078430098</v>
      </c>
      <c r="B13574" s="1">
        <v>0.88003098964691095</v>
      </c>
      <c r="C13574" s="1">
        <v>0.63553804159164395</v>
      </c>
    </row>
    <row r="13575" spans="1:3" x14ac:dyDescent="0.25">
      <c r="A13575" s="1">
        <v>-0.95548933744430498</v>
      </c>
      <c r="B13575" s="1">
        <v>0.88019418716430597</v>
      </c>
      <c r="C13575" s="1">
        <v>0.65684193372726396</v>
      </c>
    </row>
    <row r="13576" spans="1:3" x14ac:dyDescent="0.25">
      <c r="A13576" s="1">
        <v>-0.96012598276138295</v>
      </c>
      <c r="B13576" s="1">
        <v>0.87979090213775601</v>
      </c>
      <c r="C13576" s="1">
        <v>0.65676343441009499</v>
      </c>
    </row>
    <row r="13577" spans="1:3" x14ac:dyDescent="0.25">
      <c r="A13577" s="1">
        <v>-0.94438296556472701</v>
      </c>
      <c r="B13577" s="1">
        <v>0.88033664226531905</v>
      </c>
      <c r="C13577" s="1">
        <v>0.63943022489547696</v>
      </c>
    </row>
    <row r="13578" spans="1:3" x14ac:dyDescent="0.25">
      <c r="A13578" s="1">
        <v>-0.96508485078811601</v>
      </c>
      <c r="B13578" s="1">
        <v>0.88018643856048495</v>
      </c>
      <c r="C13578" s="1">
        <v>0.64693272113800004</v>
      </c>
    </row>
    <row r="13579" spans="1:3" x14ac:dyDescent="0.25">
      <c r="A13579" s="1">
        <v>-0.96663457155227595</v>
      </c>
      <c r="B13579" s="1">
        <v>0.88086056709289495</v>
      </c>
      <c r="C13579" s="1">
        <v>0.64278280735015803</v>
      </c>
    </row>
    <row r="13580" spans="1:3" x14ac:dyDescent="0.25">
      <c r="A13580" s="1">
        <v>-0.96877366304397505</v>
      </c>
      <c r="B13580" s="1">
        <v>0.88010549545287997</v>
      </c>
      <c r="C13580" s="1">
        <v>0.64299339056015004</v>
      </c>
    </row>
    <row r="13581" spans="1:3" x14ac:dyDescent="0.25">
      <c r="A13581" s="1">
        <v>-0.97504168748855502</v>
      </c>
      <c r="B13581" s="1">
        <v>0.88060915470123202</v>
      </c>
      <c r="C13581" s="1">
        <v>0.63284200429916304</v>
      </c>
    </row>
    <row r="13582" spans="1:3" x14ac:dyDescent="0.25">
      <c r="A13582" s="1">
        <v>-0.97090721130371005</v>
      </c>
      <c r="B13582" s="1">
        <v>0.880781650543212</v>
      </c>
      <c r="C13582" s="1">
        <v>0.63802129030227595</v>
      </c>
    </row>
    <row r="13583" spans="1:3" x14ac:dyDescent="0.25">
      <c r="A13583" s="1">
        <v>-0.97314643859863204</v>
      </c>
      <c r="B13583" s="1">
        <v>0.88059616088867099</v>
      </c>
      <c r="C13583" s="1">
        <v>0.63018327951431197</v>
      </c>
    </row>
    <row r="13584" spans="1:3" x14ac:dyDescent="0.25">
      <c r="A13584" s="1">
        <v>-0.98919939994812001</v>
      </c>
      <c r="B13584" s="1">
        <v>0.88088893890380804</v>
      </c>
      <c r="C13584" s="1">
        <v>0.63076871633529596</v>
      </c>
    </row>
    <row r="13585" spans="1:3" x14ac:dyDescent="0.25">
      <c r="A13585" s="1">
        <v>-0.99110966920852595</v>
      </c>
      <c r="B13585" s="1">
        <v>0.88119673728942804</v>
      </c>
      <c r="C13585" s="1">
        <v>0.62586522102355902</v>
      </c>
    </row>
    <row r="13586" spans="1:3" x14ac:dyDescent="0.25">
      <c r="A13586" s="1">
        <v>-0.97753137350082298</v>
      </c>
      <c r="B13586" s="1">
        <v>0.88108110427856401</v>
      </c>
      <c r="C13586" s="1">
        <v>0.63396263122558505</v>
      </c>
    </row>
    <row r="13587" spans="1:3" x14ac:dyDescent="0.25">
      <c r="A13587" s="1">
        <v>-0.96446472406387296</v>
      </c>
      <c r="B13587" s="1">
        <v>0.88071143627166704</v>
      </c>
      <c r="C13587" s="1">
        <v>0.62561416625976496</v>
      </c>
    </row>
    <row r="13588" spans="1:3" x14ac:dyDescent="0.25">
      <c r="A13588" s="1">
        <v>-0.96622514724731401</v>
      </c>
      <c r="B13588" s="1">
        <v>0.881009101867675</v>
      </c>
      <c r="C13588" s="1">
        <v>0.63449227809905995</v>
      </c>
    </row>
    <row r="13589" spans="1:3" x14ac:dyDescent="0.25">
      <c r="A13589" s="1">
        <v>-0.98132789134979204</v>
      </c>
      <c r="B13589" s="1">
        <v>0.88133823871612504</v>
      </c>
      <c r="C13589" s="1">
        <v>0.64008736610412498</v>
      </c>
    </row>
    <row r="13590" spans="1:3" x14ac:dyDescent="0.25">
      <c r="A13590" s="1">
        <v>-0.96281516551971402</v>
      </c>
      <c r="B13590" s="1">
        <v>0.88138890266418402</v>
      </c>
      <c r="C13590" s="1">
        <v>0.63388198614120395</v>
      </c>
    </row>
    <row r="13591" spans="1:3" x14ac:dyDescent="0.25">
      <c r="A13591" s="1">
        <v>-0.96283388137817305</v>
      </c>
      <c r="B13591" s="1">
        <v>0.88174343109130804</v>
      </c>
      <c r="C13591" s="1">
        <v>0.63972795009613004</v>
      </c>
    </row>
    <row r="13592" spans="1:3" x14ac:dyDescent="0.25">
      <c r="A13592" s="1">
        <v>-0.95859009027481001</v>
      </c>
      <c r="B13592" s="1">
        <v>0.88135826587677002</v>
      </c>
      <c r="C13592" s="1">
        <v>0.65189236402511497</v>
      </c>
    </row>
    <row r="13593" spans="1:3" x14ac:dyDescent="0.25">
      <c r="A13593" s="1">
        <v>-0.96511948108672996</v>
      </c>
      <c r="B13593" s="1">
        <v>0.88185775279998702</v>
      </c>
      <c r="C13593" s="1">
        <v>0.64149874448776201</v>
      </c>
    </row>
    <row r="13594" spans="1:3" x14ac:dyDescent="0.25">
      <c r="A13594" s="1">
        <v>-0.98008823394775302</v>
      </c>
      <c r="B13594" s="1">
        <v>0.88178110122680597</v>
      </c>
      <c r="C13594" s="1">
        <v>0.64030426740646296</v>
      </c>
    </row>
    <row r="13595" spans="1:3" x14ac:dyDescent="0.25">
      <c r="A13595" s="1">
        <v>-0.98131114244461004</v>
      </c>
      <c r="B13595" s="1">
        <v>0.882046699523925</v>
      </c>
      <c r="C13595" s="1">
        <v>0.61727428436279197</v>
      </c>
    </row>
    <row r="13596" spans="1:3" x14ac:dyDescent="0.25">
      <c r="A13596" s="1">
        <v>-0.97859138250350897</v>
      </c>
      <c r="B13596" s="1">
        <v>0.88240861892700095</v>
      </c>
      <c r="C13596" s="1">
        <v>0.627277612686157</v>
      </c>
    </row>
    <row r="13597" spans="1:3" x14ac:dyDescent="0.25">
      <c r="A13597" s="1">
        <v>-0.98816806077957098</v>
      </c>
      <c r="B13597" s="1">
        <v>0.882185459136962</v>
      </c>
      <c r="C13597" s="1">
        <v>0.63535869121551503</v>
      </c>
    </row>
    <row r="13598" spans="1:3" x14ac:dyDescent="0.25">
      <c r="A13598" s="1">
        <v>-0.98215293884277299</v>
      </c>
      <c r="B13598" s="1">
        <v>0.88191342353820801</v>
      </c>
      <c r="C13598" s="1">
        <v>0.63391160964965798</v>
      </c>
    </row>
    <row r="13599" spans="1:3" x14ac:dyDescent="0.25">
      <c r="A13599" s="1">
        <v>-0.98287570476531905</v>
      </c>
      <c r="B13599" s="1">
        <v>0.88170564174652</v>
      </c>
      <c r="C13599" s="1">
        <v>0.64184200763702304</v>
      </c>
    </row>
    <row r="13600" spans="1:3" x14ac:dyDescent="0.25">
      <c r="A13600" s="1">
        <v>-0.96628779172897294</v>
      </c>
      <c r="B13600" s="1">
        <v>0.88187098503112704</v>
      </c>
      <c r="C13600" s="1">
        <v>0.63817763328552202</v>
      </c>
    </row>
    <row r="13601" spans="1:3" x14ac:dyDescent="0.25">
      <c r="A13601" s="1">
        <v>-0.97825783491134599</v>
      </c>
      <c r="B13601" s="1">
        <v>0.88154530525207497</v>
      </c>
      <c r="C13601" s="1">
        <v>0.64124256372451705</v>
      </c>
    </row>
    <row r="13602" spans="1:3" x14ac:dyDescent="0.25">
      <c r="A13602" s="1">
        <v>-0.98143762350082298</v>
      </c>
      <c r="B13602" s="1">
        <v>0.88208615779876698</v>
      </c>
      <c r="C13602" s="1">
        <v>0.62609553337097101</v>
      </c>
    </row>
    <row r="13603" spans="1:3" x14ac:dyDescent="0.25">
      <c r="A13603" s="1">
        <v>-0.990342557430267</v>
      </c>
      <c r="B13603" s="1">
        <v>0.88123500347137396</v>
      </c>
      <c r="C13603" s="1">
        <v>0.63858020305633501</v>
      </c>
    </row>
    <row r="13604" spans="1:3" x14ac:dyDescent="0.25">
      <c r="A13604" s="1">
        <v>-0.97361004352569502</v>
      </c>
      <c r="B13604" s="1">
        <v>0.88183152675628595</v>
      </c>
      <c r="C13604" s="1">
        <v>0.62699502706527699</v>
      </c>
    </row>
    <row r="13605" spans="1:3" x14ac:dyDescent="0.25">
      <c r="A13605" s="1">
        <v>-0.97775453329086304</v>
      </c>
      <c r="B13605" s="1">
        <v>0.88139057159423795</v>
      </c>
      <c r="C13605" s="1">
        <v>0.645319163799285</v>
      </c>
    </row>
    <row r="13606" spans="1:3" x14ac:dyDescent="0.25">
      <c r="A13606" s="1">
        <v>-0.98023891448974598</v>
      </c>
      <c r="B13606" s="1">
        <v>0.88262999057769698</v>
      </c>
      <c r="C13606" s="1">
        <v>0.63372319936752297</v>
      </c>
    </row>
    <row r="13607" spans="1:3" x14ac:dyDescent="0.25">
      <c r="A13607" s="1">
        <v>-0.988403379917144</v>
      </c>
      <c r="B13607" s="1">
        <v>0.88112437725067105</v>
      </c>
      <c r="C13607" s="1">
        <v>0.63537722826003995</v>
      </c>
    </row>
    <row r="13608" spans="1:3" x14ac:dyDescent="0.25">
      <c r="A13608" s="1">
        <v>-0.98159402608871404</v>
      </c>
      <c r="B13608" s="1">
        <v>0.88174176216125399</v>
      </c>
      <c r="C13608" s="1">
        <v>0.62803357839584295</v>
      </c>
    </row>
    <row r="13609" spans="1:3" x14ac:dyDescent="0.25">
      <c r="A13609" s="1">
        <v>-0.99880427122116</v>
      </c>
      <c r="B13609" s="1">
        <v>0.88123846054077104</v>
      </c>
      <c r="C13609" s="1">
        <v>0.63392257690429599</v>
      </c>
    </row>
    <row r="13610" spans="1:3" x14ac:dyDescent="0.25">
      <c r="A13610" s="1">
        <v>-1.0001868009567201</v>
      </c>
      <c r="B13610" s="1">
        <v>0.88190734386444003</v>
      </c>
      <c r="C13610" s="1">
        <v>0.61289924383163397</v>
      </c>
    </row>
    <row r="13611" spans="1:3" x14ac:dyDescent="0.25">
      <c r="A13611" s="1">
        <v>-1.00743639469146</v>
      </c>
      <c r="B13611" s="1">
        <v>0.880645751953125</v>
      </c>
      <c r="C13611" s="1">
        <v>0.63890093564987105</v>
      </c>
    </row>
    <row r="13612" spans="1:3" x14ac:dyDescent="0.25">
      <c r="A13612" s="1">
        <v>-0.98577058315277</v>
      </c>
      <c r="B13612" s="1">
        <v>0.88201212882995605</v>
      </c>
      <c r="C13612" s="1">
        <v>0.62299233675002996</v>
      </c>
    </row>
    <row r="13613" spans="1:3" x14ac:dyDescent="0.25">
      <c r="A13613" s="1">
        <v>-0.97920525074005105</v>
      </c>
      <c r="B13613" s="1">
        <v>0.88061451911926203</v>
      </c>
      <c r="C13613" s="1">
        <v>0.65024304389953602</v>
      </c>
    </row>
    <row r="13614" spans="1:3" x14ac:dyDescent="0.25">
      <c r="A13614" s="1">
        <v>-0.98471754789352395</v>
      </c>
      <c r="B13614" s="1">
        <v>0.88121068477630604</v>
      </c>
      <c r="C13614" s="1">
        <v>0.64355784654617298</v>
      </c>
    </row>
    <row r="13615" spans="1:3" x14ac:dyDescent="0.25">
      <c r="A13615" s="1">
        <v>-0.99860101938247603</v>
      </c>
      <c r="B13615" s="1">
        <v>0.88086819648742598</v>
      </c>
      <c r="C13615" s="1">
        <v>0.64213538169860795</v>
      </c>
    </row>
    <row r="13616" spans="1:3" x14ac:dyDescent="0.25">
      <c r="A13616" s="1">
        <v>-1.00087666511535</v>
      </c>
      <c r="B13616" s="1">
        <v>0.88136935234069802</v>
      </c>
      <c r="C13616" s="1">
        <v>0.64681899547576904</v>
      </c>
    </row>
    <row r="13617" spans="1:3" x14ac:dyDescent="0.25">
      <c r="A13617" s="1">
        <v>-0.98363828659057595</v>
      </c>
      <c r="B13617" s="1">
        <v>0.88097941875457697</v>
      </c>
      <c r="C13617" s="1">
        <v>0.64898335933685303</v>
      </c>
    </row>
    <row r="13618" spans="1:3" x14ac:dyDescent="0.25">
      <c r="A13618" s="1">
        <v>-0.99404054880142201</v>
      </c>
      <c r="B13618" s="1">
        <v>0.88204550743103005</v>
      </c>
      <c r="C13618" s="1">
        <v>0.64345926046371404</v>
      </c>
    </row>
    <row r="13619" spans="1:3" x14ac:dyDescent="0.25">
      <c r="A13619" s="1">
        <v>-0.99006563425063998</v>
      </c>
      <c r="B13619" s="1">
        <v>0.88105154037475497</v>
      </c>
      <c r="C13619" s="1">
        <v>0.65658038854598899</v>
      </c>
    </row>
    <row r="13620" spans="1:3" x14ac:dyDescent="0.25">
      <c r="A13620" s="1">
        <v>-1.0088850259780799</v>
      </c>
      <c r="B13620" s="1">
        <v>0.88244271278381303</v>
      </c>
      <c r="C13620" s="1">
        <v>0.63073420524597101</v>
      </c>
    </row>
    <row r="13621" spans="1:3" x14ac:dyDescent="0.25">
      <c r="A13621" s="1">
        <v>-0.99777626991271895</v>
      </c>
      <c r="B13621" s="1">
        <v>0.88127589225768999</v>
      </c>
      <c r="C13621" s="1">
        <v>0.64570260047912498</v>
      </c>
    </row>
    <row r="13622" spans="1:3" x14ac:dyDescent="0.25">
      <c r="A13622" s="1">
        <v>-1.00481581687927</v>
      </c>
      <c r="B13622" s="1">
        <v>0.88246154785156194</v>
      </c>
      <c r="C13622" s="1">
        <v>0.63855326175689597</v>
      </c>
    </row>
    <row r="13623" spans="1:3" x14ac:dyDescent="0.25">
      <c r="A13623" s="1">
        <v>-0.99511831998824996</v>
      </c>
      <c r="B13623" s="1">
        <v>0.88155758380889804</v>
      </c>
      <c r="C13623" s="1">
        <v>0.65122538805007901</v>
      </c>
    </row>
    <row r="13624" spans="1:3" x14ac:dyDescent="0.25">
      <c r="A13624" s="1">
        <v>-0.98471087217330899</v>
      </c>
      <c r="B13624" s="1">
        <v>0.88245224952697698</v>
      </c>
      <c r="C13624" s="1">
        <v>0.64593571424484197</v>
      </c>
    </row>
    <row r="13625" spans="1:3" x14ac:dyDescent="0.25">
      <c r="A13625" s="1">
        <v>-0.99042648077011097</v>
      </c>
      <c r="B13625" s="1">
        <v>0.88113975524902299</v>
      </c>
      <c r="C13625" s="1">
        <v>0.65886694192886297</v>
      </c>
    </row>
    <row r="13626" spans="1:3" x14ac:dyDescent="0.25">
      <c r="A13626" s="1">
        <v>-0.98000216484069802</v>
      </c>
      <c r="B13626" s="1">
        <v>0.88316416740417403</v>
      </c>
      <c r="C13626" s="1">
        <v>0.64357995986938399</v>
      </c>
    </row>
    <row r="13627" spans="1:3" x14ac:dyDescent="0.25">
      <c r="A13627" s="1">
        <v>-0.99185848236083896</v>
      </c>
      <c r="B13627" s="1">
        <v>0.88245248794555597</v>
      </c>
      <c r="C13627" s="1">
        <v>0.663058221340179</v>
      </c>
    </row>
    <row r="13628" spans="1:3" x14ac:dyDescent="0.25">
      <c r="A13628" s="1">
        <v>-1.0003913640975901</v>
      </c>
      <c r="B13628" s="1">
        <v>0.88283085823059004</v>
      </c>
      <c r="C13628" s="1">
        <v>0.63864862918853704</v>
      </c>
    </row>
    <row r="13629" spans="1:3" x14ac:dyDescent="0.25">
      <c r="A13629" s="1">
        <v>-1.0008466243743801</v>
      </c>
      <c r="B13629" s="1">
        <v>0.88186013698577803</v>
      </c>
      <c r="C13629" s="1">
        <v>0.64751255512237504</v>
      </c>
    </row>
    <row r="13630" spans="1:3" x14ac:dyDescent="0.25">
      <c r="A13630" s="1">
        <v>-0.98146814107894798</v>
      </c>
      <c r="B13630" s="1">
        <v>0.88264179229736295</v>
      </c>
      <c r="C13630" s="1">
        <v>0.63788890838623002</v>
      </c>
    </row>
    <row r="13631" spans="1:3" x14ac:dyDescent="0.25">
      <c r="A13631" s="1">
        <v>-0.97807490825652998</v>
      </c>
      <c r="B13631" s="1">
        <v>0.882362961769104</v>
      </c>
      <c r="C13631" s="1">
        <v>0.65179026126861495</v>
      </c>
    </row>
    <row r="13632" spans="1:3" x14ac:dyDescent="0.25">
      <c r="A13632" s="1">
        <v>-0.97531872987747104</v>
      </c>
      <c r="B13632" s="1">
        <v>0.88234829902648904</v>
      </c>
      <c r="C13632" s="1">
        <v>0.64366674423217696</v>
      </c>
    </row>
    <row r="13633" spans="1:3" x14ac:dyDescent="0.25">
      <c r="A13633" s="1">
        <v>-0.98613375425338701</v>
      </c>
      <c r="B13633" s="1">
        <v>0.88173151016235296</v>
      </c>
      <c r="C13633" s="1">
        <v>0.67380255460739102</v>
      </c>
    </row>
    <row r="13634" spans="1:3" x14ac:dyDescent="0.25">
      <c r="A13634" s="1">
        <v>-0.99521189928054798</v>
      </c>
      <c r="B13634" s="1">
        <v>0.88300776481628396</v>
      </c>
      <c r="C13634" s="1">
        <v>0.66371947526931696</v>
      </c>
    </row>
    <row r="13635" spans="1:3" x14ac:dyDescent="0.25">
      <c r="A13635" s="1">
        <v>-1.01184618473052</v>
      </c>
      <c r="B13635" s="1">
        <v>0.88360357284545799</v>
      </c>
      <c r="C13635" s="1">
        <v>0.648753762245178</v>
      </c>
    </row>
    <row r="13636" spans="1:3" x14ac:dyDescent="0.25">
      <c r="A13636" s="1">
        <v>-0.99756592512130704</v>
      </c>
      <c r="B13636" s="1">
        <v>0.88321244716644198</v>
      </c>
      <c r="C13636" s="1">
        <v>0.63854205608367898</v>
      </c>
    </row>
    <row r="13637" spans="1:3" x14ac:dyDescent="0.25">
      <c r="A13637" s="1">
        <v>-0.98677253723144498</v>
      </c>
      <c r="B13637" s="1">
        <v>0.88214421272277799</v>
      </c>
      <c r="C13637" s="1">
        <v>0.65458083152770896</v>
      </c>
    </row>
    <row r="13638" spans="1:3" x14ac:dyDescent="0.25">
      <c r="A13638" s="1">
        <v>-1.00695931911468</v>
      </c>
      <c r="B13638" s="1">
        <v>0.88222730159759499</v>
      </c>
      <c r="C13638" s="1">
        <v>0.65579330921172996</v>
      </c>
    </row>
    <row r="13639" spans="1:3" x14ac:dyDescent="0.25">
      <c r="A13639" s="1">
        <v>-1.0080249309539699</v>
      </c>
      <c r="B13639" s="1">
        <v>0.88148057460784901</v>
      </c>
      <c r="C13639" s="1">
        <v>0.67843407392501798</v>
      </c>
    </row>
    <row r="13640" spans="1:3" x14ac:dyDescent="0.25">
      <c r="A13640" s="1">
        <v>-0.98759794235229403</v>
      </c>
      <c r="B13640" s="1">
        <v>0.88251805305480902</v>
      </c>
      <c r="C13640" s="1">
        <v>0.66636860370635898</v>
      </c>
    </row>
    <row r="13641" spans="1:3" x14ac:dyDescent="0.25">
      <c r="A13641" s="1">
        <v>-1.00263679027557</v>
      </c>
      <c r="B13641" s="1">
        <v>0.88202619552612305</v>
      </c>
      <c r="C13641" s="1">
        <v>0.66699016094207697</v>
      </c>
    </row>
    <row r="13642" spans="1:3" x14ac:dyDescent="0.25">
      <c r="A13642" s="1">
        <v>-0.99833929538726796</v>
      </c>
      <c r="B13642" s="1">
        <v>0.88278341293334905</v>
      </c>
      <c r="C13642" s="1">
        <v>0.66624617576599099</v>
      </c>
    </row>
    <row r="13643" spans="1:3" x14ac:dyDescent="0.25">
      <c r="A13643" s="1">
        <v>-1.02539610862731</v>
      </c>
      <c r="B13643" s="1">
        <v>0.88346505165099998</v>
      </c>
      <c r="C13643" s="1">
        <v>0.67205405235290505</v>
      </c>
    </row>
    <row r="13644" spans="1:3" x14ac:dyDescent="0.25">
      <c r="A13644" s="1">
        <v>-1.0274885892868</v>
      </c>
      <c r="B13644" s="1">
        <v>0.88227546215057295</v>
      </c>
      <c r="C13644" s="1">
        <v>0.65016222000122004</v>
      </c>
    </row>
    <row r="13645" spans="1:3" x14ac:dyDescent="0.25">
      <c r="A13645" s="1">
        <v>-1.01797294616699</v>
      </c>
      <c r="B13645" s="1">
        <v>0.88186526298522905</v>
      </c>
      <c r="C13645" s="1">
        <v>0.663954377174377</v>
      </c>
    </row>
    <row r="13646" spans="1:3" x14ac:dyDescent="0.25">
      <c r="A13646" s="1">
        <v>-1.01780557632446</v>
      </c>
      <c r="B13646" s="1">
        <v>0.88213026523589999</v>
      </c>
      <c r="C13646" s="1">
        <v>0.67356592416763295</v>
      </c>
    </row>
    <row r="13647" spans="1:3" x14ac:dyDescent="0.25">
      <c r="A13647" s="1">
        <v>-1.0196889638900699</v>
      </c>
      <c r="B13647" s="1">
        <v>0.88195264339446999</v>
      </c>
      <c r="C13647" s="1">
        <v>0.67086166143417303</v>
      </c>
    </row>
    <row r="13648" spans="1:3" x14ac:dyDescent="0.25">
      <c r="A13648" s="1">
        <v>-1.01236259937286</v>
      </c>
      <c r="B13648" s="1">
        <v>0.88292527198791504</v>
      </c>
      <c r="C13648" s="1">
        <v>0.64730697870254505</v>
      </c>
    </row>
    <row r="13649" spans="1:3" x14ac:dyDescent="0.25">
      <c r="A13649" s="1">
        <v>-1.0227575302123999</v>
      </c>
      <c r="B13649" s="1">
        <v>0.88270735740661599</v>
      </c>
      <c r="C13649" s="1">
        <v>0.66222620010375899</v>
      </c>
    </row>
    <row r="13650" spans="1:3" x14ac:dyDescent="0.25">
      <c r="A13650" s="1">
        <v>-1.0224722623825</v>
      </c>
      <c r="B13650" s="1">
        <v>0.88330459594726496</v>
      </c>
      <c r="C13650" s="1">
        <v>0.66962850093841497</v>
      </c>
    </row>
    <row r="13651" spans="1:3" x14ac:dyDescent="0.25">
      <c r="A13651" s="1">
        <v>-1.0287297964096001</v>
      </c>
      <c r="B13651" s="1">
        <v>0.88267290592193604</v>
      </c>
      <c r="C13651" s="1">
        <v>0.66194343566894498</v>
      </c>
    </row>
    <row r="13652" spans="1:3" x14ac:dyDescent="0.25">
      <c r="A13652" s="1">
        <v>-1.0435922145843499</v>
      </c>
      <c r="B13652" s="1">
        <v>0.88204646110534601</v>
      </c>
      <c r="C13652" s="1">
        <v>0.66805785894393899</v>
      </c>
    </row>
    <row r="13653" spans="1:3" x14ac:dyDescent="0.25">
      <c r="A13653" s="1">
        <v>-1.05626809597015</v>
      </c>
      <c r="B13653" s="1">
        <v>0.88219010829925504</v>
      </c>
      <c r="C13653" s="1">
        <v>0.67300778627395597</v>
      </c>
    </row>
    <row r="13654" spans="1:3" x14ac:dyDescent="0.25">
      <c r="A13654" s="1">
        <v>-1.0407131910323999</v>
      </c>
      <c r="B13654" s="1">
        <v>0.88194465637206998</v>
      </c>
      <c r="C13654" s="1">
        <v>0.67820310592651301</v>
      </c>
    </row>
    <row r="13655" spans="1:3" x14ac:dyDescent="0.25">
      <c r="A13655" s="1">
        <v>-1.0194344520568801</v>
      </c>
      <c r="B13655" s="1">
        <v>0.88126373291015603</v>
      </c>
      <c r="C13655" s="1">
        <v>0.67121684551239003</v>
      </c>
    </row>
    <row r="13656" spans="1:3" x14ac:dyDescent="0.25">
      <c r="A13656" s="1">
        <v>-1.0368435382843</v>
      </c>
      <c r="B13656" s="1">
        <v>0.88190412521362305</v>
      </c>
      <c r="C13656" s="1">
        <v>0.68088394403457597</v>
      </c>
    </row>
    <row r="13657" spans="1:3" x14ac:dyDescent="0.25">
      <c r="A13657" s="1">
        <v>-1.03432345390319</v>
      </c>
      <c r="B13657" s="1">
        <v>0.88247656822204501</v>
      </c>
      <c r="C13657" s="1">
        <v>0.68365222215652399</v>
      </c>
    </row>
    <row r="13658" spans="1:3" x14ac:dyDescent="0.25">
      <c r="A13658" s="1">
        <v>-1.0379180908203101</v>
      </c>
      <c r="B13658" s="1">
        <v>0.88247418403625399</v>
      </c>
      <c r="C13658" s="1">
        <v>0.68040972948074296</v>
      </c>
    </row>
    <row r="13659" spans="1:3" x14ac:dyDescent="0.25">
      <c r="A13659" s="1">
        <v>-1.04208719730377</v>
      </c>
      <c r="B13659" s="1">
        <v>0.88249194622039695</v>
      </c>
      <c r="C13659" s="1">
        <v>0.68442738056182795</v>
      </c>
    </row>
    <row r="13660" spans="1:3" x14ac:dyDescent="0.25">
      <c r="A13660" s="1">
        <v>-1.06029260158538</v>
      </c>
      <c r="B13660" s="1">
        <v>0.88165891170501698</v>
      </c>
      <c r="C13660" s="1">
        <v>0.67847752571105902</v>
      </c>
    </row>
    <row r="13661" spans="1:3" x14ac:dyDescent="0.25">
      <c r="A13661" s="1">
        <v>-1.0526806116104099</v>
      </c>
      <c r="B13661" s="1">
        <v>0.88208210468292203</v>
      </c>
      <c r="C13661" s="1">
        <v>0.67032843828201205</v>
      </c>
    </row>
    <row r="13662" spans="1:3" x14ac:dyDescent="0.25">
      <c r="A13662" s="1">
        <v>-1.0604667663574201</v>
      </c>
      <c r="B13662" s="1">
        <v>0.88095819950103704</v>
      </c>
      <c r="C13662" s="1">
        <v>0.67172974348068204</v>
      </c>
    </row>
    <row r="13663" spans="1:3" x14ac:dyDescent="0.25">
      <c r="A13663" s="1">
        <v>-1.0456471443176201</v>
      </c>
      <c r="B13663" s="1">
        <v>0.88138473033904996</v>
      </c>
      <c r="C13663" s="1">
        <v>0.676660656929016</v>
      </c>
    </row>
    <row r="13664" spans="1:3" x14ac:dyDescent="0.25">
      <c r="A13664" s="1">
        <v>-1.0517987012863099</v>
      </c>
      <c r="B13664" s="1">
        <v>0.88173007965087802</v>
      </c>
      <c r="C13664" s="1">
        <v>0.69103032350540095</v>
      </c>
    </row>
    <row r="13665" spans="1:3" x14ac:dyDescent="0.25">
      <c r="A13665" s="1">
        <v>-1.04898476600646</v>
      </c>
      <c r="B13665" s="1">
        <v>0.88211488723754805</v>
      </c>
      <c r="C13665" s="1">
        <v>0.68234980106353704</v>
      </c>
    </row>
    <row r="13666" spans="1:3" x14ac:dyDescent="0.25">
      <c r="A13666" s="1">
        <v>-1.0562784671783401</v>
      </c>
      <c r="B13666" s="1">
        <v>0.88225889205932595</v>
      </c>
      <c r="C13666" s="1">
        <v>0.67878246307373002</v>
      </c>
    </row>
    <row r="13667" spans="1:3" x14ac:dyDescent="0.25">
      <c r="A13667" s="1">
        <v>-1.06036913394927</v>
      </c>
      <c r="B13667" s="1">
        <v>0.88273835182189897</v>
      </c>
      <c r="C13667" s="1">
        <v>0.65494072437286299</v>
      </c>
    </row>
    <row r="13668" spans="1:3" x14ac:dyDescent="0.25">
      <c r="A13668" s="1">
        <v>-1.06956374645233</v>
      </c>
      <c r="B13668" s="1">
        <v>0.88146865367889404</v>
      </c>
      <c r="C13668" s="1">
        <v>0.67018574476241999</v>
      </c>
    </row>
    <row r="13669" spans="1:3" x14ac:dyDescent="0.25">
      <c r="A13669" s="1">
        <v>-1.05381095409393</v>
      </c>
      <c r="B13669" s="1">
        <v>0.88198590278625399</v>
      </c>
      <c r="C13669" s="1">
        <v>0.66739571094512895</v>
      </c>
    </row>
    <row r="13670" spans="1:3" x14ac:dyDescent="0.25">
      <c r="A13670" s="1">
        <v>-1.0672178268432599</v>
      </c>
      <c r="B13670" s="1">
        <v>0.88064455986022905</v>
      </c>
      <c r="C13670" s="1">
        <v>0.68493038415908802</v>
      </c>
    </row>
    <row r="13671" spans="1:3" x14ac:dyDescent="0.25">
      <c r="A13671" s="1">
        <v>-1.0712531805038401</v>
      </c>
      <c r="B13671" s="1">
        <v>0.88099014759063698</v>
      </c>
      <c r="C13671" s="1">
        <v>0.67360365390777499</v>
      </c>
    </row>
    <row r="13672" spans="1:3" x14ac:dyDescent="0.25">
      <c r="A13672" s="1">
        <v>-1.06424140930175</v>
      </c>
      <c r="B13672" s="1">
        <v>0.88106644153594904</v>
      </c>
      <c r="C13672" s="1">
        <v>0.67866504192352195</v>
      </c>
    </row>
    <row r="13673" spans="1:3" x14ac:dyDescent="0.25">
      <c r="A13673" s="1">
        <v>-1.0658879280090301</v>
      </c>
      <c r="B13673" s="1">
        <v>0.88204741477966297</v>
      </c>
      <c r="C13673" s="1">
        <v>0.66699004173278797</v>
      </c>
    </row>
    <row r="13674" spans="1:3" x14ac:dyDescent="0.25">
      <c r="A13674" s="1">
        <v>-1.06502556800842</v>
      </c>
      <c r="B13674" s="1">
        <v>0.88155245780944802</v>
      </c>
      <c r="C13674" s="1">
        <v>0.69242626428604104</v>
      </c>
    </row>
    <row r="13675" spans="1:3" x14ac:dyDescent="0.25">
      <c r="A13675" s="1">
        <v>-1.0660417079925499</v>
      </c>
      <c r="B13675" s="1">
        <v>0.88167548179626398</v>
      </c>
      <c r="C13675" s="1">
        <v>0.68815809488296498</v>
      </c>
    </row>
    <row r="13676" spans="1:3" x14ac:dyDescent="0.25">
      <c r="A13676" s="1">
        <v>-1.0819340944290099</v>
      </c>
      <c r="B13676" s="1">
        <v>0.88162124156951904</v>
      </c>
      <c r="C13676" s="1">
        <v>0.70078539848327603</v>
      </c>
    </row>
    <row r="13677" spans="1:3" x14ac:dyDescent="0.25">
      <c r="A13677" s="1">
        <v>-1.0803302526473899</v>
      </c>
      <c r="B13677" s="1">
        <v>0.88260614871978704</v>
      </c>
      <c r="C13677" s="1">
        <v>0.67086362838745095</v>
      </c>
    </row>
    <row r="13678" spans="1:3" x14ac:dyDescent="0.25">
      <c r="A13678" s="1">
        <v>-1.06768882274627</v>
      </c>
      <c r="B13678" s="1">
        <v>0.881419897079467</v>
      </c>
      <c r="C13678" s="1">
        <v>0.68527591228485096</v>
      </c>
    </row>
    <row r="13679" spans="1:3" x14ac:dyDescent="0.25">
      <c r="A13679" s="1">
        <v>-1.0822128057479801</v>
      </c>
      <c r="B13679" s="1">
        <v>0.88218021392822199</v>
      </c>
      <c r="C13679" s="1">
        <v>0.68363076448440496</v>
      </c>
    </row>
    <row r="13680" spans="1:3" x14ac:dyDescent="0.25">
      <c r="A13680" s="1">
        <v>-1.08423435688018</v>
      </c>
      <c r="B13680" s="1">
        <v>0.88104033470153797</v>
      </c>
      <c r="C13680" s="1">
        <v>0.69441759586334195</v>
      </c>
    </row>
    <row r="13681" spans="1:3" x14ac:dyDescent="0.25">
      <c r="A13681" s="1">
        <v>-1.0793713331222501</v>
      </c>
      <c r="B13681" s="1">
        <v>0.88169574737548795</v>
      </c>
      <c r="C13681" s="1">
        <v>0.681069135665893</v>
      </c>
    </row>
    <row r="13682" spans="1:3" x14ac:dyDescent="0.25">
      <c r="A13682" s="1">
        <v>-1.0777938365936199</v>
      </c>
      <c r="B13682" s="1">
        <v>0.88061189651489202</v>
      </c>
      <c r="C13682" s="1">
        <v>0.68603020906448298</v>
      </c>
    </row>
    <row r="13683" spans="1:3" x14ac:dyDescent="0.25">
      <c r="A13683" s="1">
        <v>-1.0740852355957</v>
      </c>
      <c r="B13683" s="1">
        <v>0.881686091423034</v>
      </c>
      <c r="C13683" s="1">
        <v>0.68794971704482999</v>
      </c>
    </row>
    <row r="13684" spans="1:3" x14ac:dyDescent="0.25">
      <c r="A13684" s="1">
        <v>-1.08031249046325</v>
      </c>
      <c r="B13684" s="1">
        <v>0.88156640529632502</v>
      </c>
      <c r="C13684" s="1">
        <v>0.68801230192184404</v>
      </c>
    </row>
    <row r="13685" spans="1:3" x14ac:dyDescent="0.25">
      <c r="A13685" s="1">
        <v>-1.0906333923339799</v>
      </c>
      <c r="B13685" s="1">
        <v>0.88252806663513095</v>
      </c>
      <c r="C13685" s="1">
        <v>0.67674380540847701</v>
      </c>
    </row>
    <row r="13686" spans="1:3" x14ac:dyDescent="0.25">
      <c r="A13686" s="1">
        <v>-1.0988795757293699</v>
      </c>
      <c r="B13686" s="1">
        <v>0.880437731742858</v>
      </c>
      <c r="C13686" s="1">
        <v>0.69089502096176103</v>
      </c>
    </row>
    <row r="13687" spans="1:3" x14ac:dyDescent="0.25">
      <c r="A13687" s="1">
        <v>-1.0926268100738501</v>
      </c>
      <c r="B13687" s="1">
        <v>0.88195323944091697</v>
      </c>
      <c r="C13687" s="1">
        <v>0.67740446329116799</v>
      </c>
    </row>
    <row r="13688" spans="1:3" x14ac:dyDescent="0.25">
      <c r="A13688" s="1">
        <v>-1.0832651853561399</v>
      </c>
      <c r="B13688" s="1">
        <v>0.88120234012603704</v>
      </c>
      <c r="C13688" s="1">
        <v>0.69796746969223</v>
      </c>
    </row>
    <row r="13689" spans="1:3" x14ac:dyDescent="0.25">
      <c r="A13689" s="1">
        <v>-1.0829659700393599</v>
      </c>
      <c r="B13689" s="1">
        <v>0.88155281543731601</v>
      </c>
      <c r="C13689" s="1">
        <v>0.69267642498016302</v>
      </c>
    </row>
    <row r="13690" spans="1:3" x14ac:dyDescent="0.25">
      <c r="A13690" s="1">
        <v>-1.08094358444213</v>
      </c>
      <c r="B13690" s="1">
        <v>0.88107192516326904</v>
      </c>
      <c r="C13690" s="1">
        <v>0.69726872444152799</v>
      </c>
    </row>
    <row r="13691" spans="1:3" x14ac:dyDescent="0.25">
      <c r="A13691" s="1">
        <v>-1.0832849740982</v>
      </c>
      <c r="B13691" s="1">
        <v>0.88135457038879295</v>
      </c>
      <c r="C13691" s="1">
        <v>0.68156510591506902</v>
      </c>
    </row>
    <row r="13692" spans="1:3" x14ac:dyDescent="0.25">
      <c r="A13692" s="1">
        <v>-1.0880699157714799</v>
      </c>
      <c r="B13692" s="1">
        <v>0.88090705871581998</v>
      </c>
      <c r="C13692" s="1">
        <v>0.69390833377838101</v>
      </c>
    </row>
    <row r="13693" spans="1:3" x14ac:dyDescent="0.25">
      <c r="A13693" s="1">
        <v>-1.09787952899932</v>
      </c>
      <c r="B13693" s="1">
        <v>0.881572365760803</v>
      </c>
      <c r="C13693" s="1">
        <v>0.68979048728942804</v>
      </c>
    </row>
    <row r="13694" spans="1:3" x14ac:dyDescent="0.25">
      <c r="A13694" s="1">
        <v>-1.08928418159484</v>
      </c>
      <c r="B13694" s="1">
        <v>0.88089859485626198</v>
      </c>
      <c r="C13694" s="1">
        <v>0.68966501951217596</v>
      </c>
    </row>
    <row r="13695" spans="1:3" x14ac:dyDescent="0.25">
      <c r="A13695" s="1">
        <v>-1.08258068561553</v>
      </c>
      <c r="B13695" s="1">
        <v>0.88074266910552901</v>
      </c>
      <c r="C13695" s="1">
        <v>0.690587818622589</v>
      </c>
    </row>
    <row r="13696" spans="1:3" x14ac:dyDescent="0.25">
      <c r="A13696" s="1">
        <v>-1.09214735031127</v>
      </c>
      <c r="B13696" s="1">
        <v>0.88066565990447898</v>
      </c>
      <c r="C13696" s="1">
        <v>0.69913977384567205</v>
      </c>
    </row>
    <row r="13697" spans="1:3" x14ac:dyDescent="0.25">
      <c r="A13697" s="1">
        <v>-1.0880525112152</v>
      </c>
      <c r="B13697" s="1">
        <v>0.88137376308441095</v>
      </c>
      <c r="C13697" s="1">
        <v>0.69492441415786699</v>
      </c>
    </row>
    <row r="13698" spans="1:3" x14ac:dyDescent="0.25">
      <c r="A13698" s="1">
        <v>-1.0981429815292301</v>
      </c>
      <c r="B13698" s="1">
        <v>0.88151252269744795</v>
      </c>
      <c r="C13698" s="1">
        <v>0.69779413938522294</v>
      </c>
    </row>
    <row r="13699" spans="1:3" x14ac:dyDescent="0.25">
      <c r="A13699" s="1">
        <v>-1.09674668312072</v>
      </c>
      <c r="B13699" s="1">
        <v>0.880853772163391</v>
      </c>
      <c r="C13699" s="1">
        <v>0.70416057109832697</v>
      </c>
    </row>
    <row r="13700" spans="1:3" x14ac:dyDescent="0.25">
      <c r="A13700" s="1">
        <v>-1.1020370721817001</v>
      </c>
      <c r="B13700" s="1">
        <v>0.88117825984954801</v>
      </c>
      <c r="C13700" s="1">
        <v>0.71249854564666704</v>
      </c>
    </row>
    <row r="13701" spans="1:3" x14ac:dyDescent="0.25">
      <c r="A13701" s="1">
        <v>-1.0891740322112999</v>
      </c>
      <c r="B13701" s="1">
        <v>0.88121628761291504</v>
      </c>
      <c r="C13701" s="1">
        <v>0.70989626646041804</v>
      </c>
    </row>
    <row r="13702" spans="1:3" x14ac:dyDescent="0.25">
      <c r="A13702" s="1">
        <v>-1.08279263973236</v>
      </c>
      <c r="B13702" s="1">
        <v>0.88081848621368397</v>
      </c>
      <c r="C13702" s="1">
        <v>0.70639461278915405</v>
      </c>
    </row>
    <row r="13703" spans="1:3" x14ac:dyDescent="0.25">
      <c r="A13703" s="1">
        <v>-1.0997910499572701</v>
      </c>
      <c r="B13703" s="1">
        <v>0.88088738918304399</v>
      </c>
      <c r="C13703" s="1">
        <v>0.702891945838928</v>
      </c>
    </row>
    <row r="13704" spans="1:3" x14ac:dyDescent="0.25">
      <c r="A13704" s="1">
        <v>-1.0990577936172401</v>
      </c>
      <c r="B13704" s="1">
        <v>0.88084983825683505</v>
      </c>
      <c r="C13704" s="1">
        <v>0.70526576042175204</v>
      </c>
    </row>
    <row r="13705" spans="1:3" x14ac:dyDescent="0.25">
      <c r="A13705" s="1">
        <v>-1.0814135074615401</v>
      </c>
      <c r="B13705" s="1">
        <v>0.88014876842498702</v>
      </c>
      <c r="C13705" s="1">
        <v>0.69159805774688698</v>
      </c>
    </row>
    <row r="13706" spans="1:3" x14ac:dyDescent="0.25">
      <c r="A13706" s="1">
        <v>-1.10502421855926</v>
      </c>
      <c r="B13706" s="1">
        <v>0.88104689121246305</v>
      </c>
      <c r="C13706" s="1">
        <v>0.717734575271606</v>
      </c>
    </row>
    <row r="13707" spans="1:3" x14ac:dyDescent="0.25">
      <c r="A13707" s="1">
        <v>-1.1028012037277199</v>
      </c>
      <c r="B13707" s="1">
        <v>0.879871726036071</v>
      </c>
      <c r="C13707" s="1">
        <v>0.72628545761108299</v>
      </c>
    </row>
    <row r="13708" spans="1:3" x14ac:dyDescent="0.25">
      <c r="A13708" s="1">
        <v>-1.1067886352539</v>
      </c>
      <c r="B13708" s="1">
        <v>0.88101947307586603</v>
      </c>
      <c r="C13708" s="1">
        <v>0.70310795307159402</v>
      </c>
    </row>
    <row r="13709" spans="1:3" x14ac:dyDescent="0.25">
      <c r="A13709" s="1">
        <v>-1.10257697105407</v>
      </c>
      <c r="B13709" s="1">
        <v>0.88013184070587103</v>
      </c>
      <c r="C13709" s="1">
        <v>0.71708565950393599</v>
      </c>
    </row>
    <row r="13710" spans="1:3" x14ac:dyDescent="0.25">
      <c r="A13710" s="1">
        <v>-1.09921991825103</v>
      </c>
      <c r="B13710" s="1">
        <v>0.87987518310546797</v>
      </c>
      <c r="C13710" s="1">
        <v>0.71528643369674605</v>
      </c>
    </row>
    <row r="13711" spans="1:3" x14ac:dyDescent="0.25">
      <c r="A13711" s="1">
        <v>-1.11045789718627</v>
      </c>
      <c r="B13711" s="1">
        <v>0.87949943542480402</v>
      </c>
      <c r="C13711" s="1">
        <v>0.72575592994689897</v>
      </c>
    </row>
    <row r="13712" spans="1:3" x14ac:dyDescent="0.25">
      <c r="A13712" s="1">
        <v>-1.1081728935241599</v>
      </c>
      <c r="B13712" s="1">
        <v>0.87979626655578602</v>
      </c>
      <c r="C13712" s="1">
        <v>0.71104055643081598</v>
      </c>
    </row>
    <row r="13713" spans="1:3" x14ac:dyDescent="0.25">
      <c r="A13713" s="1">
        <v>-1.1038115024566599</v>
      </c>
      <c r="B13713" s="1">
        <v>0.87946617603302002</v>
      </c>
      <c r="C13713" s="1">
        <v>0.72087287902831998</v>
      </c>
    </row>
    <row r="13714" spans="1:3" x14ac:dyDescent="0.25">
      <c r="A13714" s="1">
        <v>-1.1092832088470399</v>
      </c>
      <c r="B13714" s="1">
        <v>0.87897169589996305</v>
      </c>
      <c r="C13714" s="1">
        <v>0.72439640760421697</v>
      </c>
    </row>
    <row r="13715" spans="1:3" x14ac:dyDescent="0.25">
      <c r="A13715" s="1">
        <v>-1.1171456575393599</v>
      </c>
      <c r="B13715" s="1">
        <v>0.88022899627685502</v>
      </c>
      <c r="C13715" s="1">
        <v>0.72560799121856601</v>
      </c>
    </row>
    <row r="13716" spans="1:3" x14ac:dyDescent="0.25">
      <c r="A13716" s="1">
        <v>-1.12143850326538</v>
      </c>
      <c r="B13716" s="1">
        <v>0.87959110736846902</v>
      </c>
      <c r="C13716" s="1">
        <v>0.73540008068084695</v>
      </c>
    </row>
    <row r="13717" spans="1:3" x14ac:dyDescent="0.25">
      <c r="A13717" s="1">
        <v>-1.10888075828552</v>
      </c>
      <c r="B13717" s="1">
        <v>0.87998187541961603</v>
      </c>
      <c r="C13717" s="1">
        <v>0.73369711637496904</v>
      </c>
    </row>
    <row r="13718" spans="1:3" x14ac:dyDescent="0.25">
      <c r="A13718" s="1">
        <v>-1.1217471361160201</v>
      </c>
      <c r="B13718" s="1">
        <v>0.88062262535095204</v>
      </c>
      <c r="C13718" s="1">
        <v>0.72742342948913497</v>
      </c>
    </row>
    <row r="13719" spans="1:3" x14ac:dyDescent="0.25">
      <c r="A13719" s="1">
        <v>-1.1177612543105999</v>
      </c>
      <c r="B13719" s="1">
        <v>0.88092911243438698</v>
      </c>
      <c r="C13719" s="1">
        <v>0.75137495994567804</v>
      </c>
    </row>
    <row r="13720" spans="1:3" x14ac:dyDescent="0.25">
      <c r="A13720" s="1">
        <v>-1.11840391159057</v>
      </c>
      <c r="B13720" s="1">
        <v>0.88097679615020696</v>
      </c>
      <c r="C13720" s="1">
        <v>0.75276982784271196</v>
      </c>
    </row>
    <row r="13721" spans="1:3" x14ac:dyDescent="0.25">
      <c r="A13721" s="1">
        <v>-1.12598705291748</v>
      </c>
      <c r="B13721" s="1">
        <v>0.880740046501159</v>
      </c>
      <c r="C13721" s="1">
        <v>0.75185346603393499</v>
      </c>
    </row>
    <row r="13722" spans="1:3" x14ac:dyDescent="0.25">
      <c r="A13722" s="1">
        <v>-1.1138210296630799</v>
      </c>
      <c r="B13722" s="1">
        <v>0.880953669548034</v>
      </c>
      <c r="C13722" s="1">
        <v>0.74185013771057096</v>
      </c>
    </row>
    <row r="13723" spans="1:3" x14ac:dyDescent="0.25">
      <c r="A13723" s="1">
        <v>-1.13244700431823</v>
      </c>
      <c r="B13723" s="1">
        <v>0.88023436069488503</v>
      </c>
      <c r="C13723" s="1">
        <v>0.75681740045547397</v>
      </c>
    </row>
    <row r="13724" spans="1:3" x14ac:dyDescent="0.25">
      <c r="A13724" s="1">
        <v>-1.13164150714874</v>
      </c>
      <c r="B13724" s="1">
        <v>0.88056778907775801</v>
      </c>
      <c r="C13724" s="1">
        <v>0.77040272951125999</v>
      </c>
    </row>
    <row r="13725" spans="1:3" x14ac:dyDescent="0.25">
      <c r="A13725" s="1">
        <v>-1.12204229831695</v>
      </c>
      <c r="B13725" s="1">
        <v>0.87885820865631104</v>
      </c>
      <c r="C13725" s="1">
        <v>0.77760440111160201</v>
      </c>
    </row>
    <row r="13726" spans="1:3" x14ac:dyDescent="0.25">
      <c r="A13726" s="1">
        <v>-1.1216669082641599</v>
      </c>
      <c r="B13726" s="1">
        <v>0.88051843643188399</v>
      </c>
      <c r="C13726" s="1">
        <v>0.74779081344604403</v>
      </c>
    </row>
    <row r="13727" spans="1:3" x14ac:dyDescent="0.25">
      <c r="A13727" s="1">
        <v>-1.1286044120788501</v>
      </c>
      <c r="B13727" s="1">
        <v>0.87971019744873002</v>
      </c>
      <c r="C13727" s="1">
        <v>0.75613242387771595</v>
      </c>
    </row>
    <row r="13728" spans="1:3" x14ac:dyDescent="0.25">
      <c r="A13728" s="1">
        <v>-1.1363390684127801</v>
      </c>
      <c r="B13728" s="1">
        <v>0.879380702972412</v>
      </c>
      <c r="C13728" s="1">
        <v>0.74396061897277799</v>
      </c>
    </row>
    <row r="13729" spans="1:3" x14ac:dyDescent="0.25">
      <c r="A13729" s="1">
        <v>-1.1423357725143399</v>
      </c>
      <c r="B13729" s="1">
        <v>0.87998437881469704</v>
      </c>
      <c r="C13729" s="1">
        <v>0.76220786571502597</v>
      </c>
    </row>
    <row r="13730" spans="1:3" x14ac:dyDescent="0.25">
      <c r="A13730" s="1">
        <v>-1.1332991123199401</v>
      </c>
      <c r="B13730" s="1">
        <v>0.87959611415863004</v>
      </c>
      <c r="C13730" s="1">
        <v>0.760661661624908</v>
      </c>
    </row>
    <row r="13731" spans="1:3" x14ac:dyDescent="0.25">
      <c r="A13731" s="1">
        <v>-1.1297137737274101</v>
      </c>
      <c r="B13731" s="1">
        <v>0.88041675090789695</v>
      </c>
      <c r="C13731" s="1">
        <v>0.75456559658050504</v>
      </c>
    </row>
    <row r="13732" spans="1:3" x14ac:dyDescent="0.25">
      <c r="A13732" s="1">
        <v>-1.1146199703216499</v>
      </c>
      <c r="B13732" s="1">
        <v>0.88151347637176503</v>
      </c>
      <c r="C13732" s="1">
        <v>0.75614327192306496</v>
      </c>
    </row>
    <row r="13733" spans="1:3" x14ac:dyDescent="0.25">
      <c r="A13733" s="1">
        <v>-1.12898409366607</v>
      </c>
      <c r="B13733" s="1">
        <v>0.87999582290649403</v>
      </c>
      <c r="C13733" s="1">
        <v>0.77092230319976796</v>
      </c>
    </row>
    <row r="13734" spans="1:3" x14ac:dyDescent="0.25">
      <c r="A13734" s="1">
        <v>-1.1335524320602399</v>
      </c>
      <c r="B13734" s="1">
        <v>0.88050162792205799</v>
      </c>
      <c r="C13734" s="1">
        <v>0.75805974006652799</v>
      </c>
    </row>
    <row r="13735" spans="1:3" x14ac:dyDescent="0.25">
      <c r="A13735" s="1">
        <v>-1.1429527997970499</v>
      </c>
      <c r="B13735" s="1">
        <v>0.88071167469024603</v>
      </c>
      <c r="C13735" s="1">
        <v>0.78150695562362604</v>
      </c>
    </row>
    <row r="13736" spans="1:3" x14ac:dyDescent="0.25">
      <c r="A13736" s="1">
        <v>-1.11714363098144</v>
      </c>
      <c r="B13736" s="1">
        <v>0.88102757930755604</v>
      </c>
      <c r="C13736" s="1">
        <v>0.76338487863540605</v>
      </c>
    </row>
    <row r="13737" spans="1:3" x14ac:dyDescent="0.25">
      <c r="A13737" s="1">
        <v>-1.1364096403121899</v>
      </c>
      <c r="B13737" s="1">
        <v>0.88113749027252097</v>
      </c>
      <c r="C13737" s="1">
        <v>0.77853250503539995</v>
      </c>
    </row>
    <row r="13738" spans="1:3" x14ac:dyDescent="0.25">
      <c r="A13738" s="1">
        <v>-1.1252257823944001</v>
      </c>
      <c r="B13738" s="1">
        <v>0.88169336318969704</v>
      </c>
      <c r="C13738" s="1">
        <v>0.74914574623107899</v>
      </c>
    </row>
    <row r="13739" spans="1:3" x14ac:dyDescent="0.25">
      <c r="A13739" s="1">
        <v>-1.13528740406036</v>
      </c>
      <c r="B13739" s="1">
        <v>0.88095855712890603</v>
      </c>
      <c r="C13739" s="1">
        <v>0.77337801456451405</v>
      </c>
    </row>
    <row r="13740" spans="1:3" x14ac:dyDescent="0.25">
      <c r="A13740" s="1">
        <v>-1.13582038879394</v>
      </c>
      <c r="B13740" s="1">
        <v>0.88141381740570002</v>
      </c>
      <c r="C13740" s="1">
        <v>0.77558857202529896</v>
      </c>
    </row>
    <row r="13741" spans="1:3" x14ac:dyDescent="0.25">
      <c r="A13741" s="1">
        <v>-1.13509309291839</v>
      </c>
      <c r="B13741" s="1">
        <v>0.88017296791076605</v>
      </c>
      <c r="C13741" s="1">
        <v>0.79593276977538996</v>
      </c>
    </row>
    <row r="13742" spans="1:3" x14ac:dyDescent="0.25">
      <c r="A13742" s="1">
        <v>-1.13365495204925</v>
      </c>
      <c r="B13742" s="1">
        <v>0.881195068359375</v>
      </c>
      <c r="C13742" s="1">
        <v>0.78480279445648105</v>
      </c>
    </row>
    <row r="13743" spans="1:3" x14ac:dyDescent="0.25">
      <c r="A13743" s="1">
        <v>-1.1436538696289</v>
      </c>
      <c r="B13743" s="1">
        <v>0.88225400447845403</v>
      </c>
      <c r="C13743" s="1">
        <v>0.79901772737502996</v>
      </c>
    </row>
    <row r="13744" spans="1:3" x14ac:dyDescent="0.25">
      <c r="A13744" s="1">
        <v>-1.13710188865661</v>
      </c>
      <c r="B13744" s="1">
        <v>0.88112783432006803</v>
      </c>
      <c r="C13744" s="1">
        <v>0.77575933933258001</v>
      </c>
    </row>
    <row r="13745" spans="1:3" x14ac:dyDescent="0.25">
      <c r="A13745" s="1">
        <v>-1.15442335605621</v>
      </c>
      <c r="B13745" s="1">
        <v>0.88145840167999201</v>
      </c>
      <c r="C13745" s="1">
        <v>0.79340374469757002</v>
      </c>
    </row>
    <row r="13746" spans="1:3" x14ac:dyDescent="0.25">
      <c r="A13746" s="1">
        <v>-1.1487990617752</v>
      </c>
      <c r="B13746" s="1">
        <v>0.88096547126769997</v>
      </c>
      <c r="C13746" s="1">
        <v>0.79783254861831598</v>
      </c>
    </row>
    <row r="13747" spans="1:3" x14ac:dyDescent="0.25">
      <c r="A13747" s="1">
        <v>-1.14884388446807</v>
      </c>
      <c r="B13747" s="1">
        <v>0.88097882270812899</v>
      </c>
      <c r="C13747" s="1">
        <v>0.806252300739288</v>
      </c>
    </row>
    <row r="13748" spans="1:3" x14ac:dyDescent="0.25">
      <c r="A13748" s="1">
        <v>-1.14297664165496</v>
      </c>
      <c r="B13748" s="1">
        <v>0.88098800182342496</v>
      </c>
      <c r="C13748" s="1">
        <v>0.78193330764770497</v>
      </c>
    </row>
    <row r="13749" spans="1:3" x14ac:dyDescent="0.25">
      <c r="A13749" s="1">
        <v>-1.14410901069641</v>
      </c>
      <c r="B13749" s="1">
        <v>0.88062751293182295</v>
      </c>
      <c r="C13749" s="1">
        <v>0.81829255819320601</v>
      </c>
    </row>
    <row r="13750" spans="1:3" x14ac:dyDescent="0.25">
      <c r="A13750" s="1">
        <v>-1.1413322687148999</v>
      </c>
      <c r="B13750" s="1">
        <v>0.88118326663970903</v>
      </c>
      <c r="C13750" s="1">
        <v>0.786776483058929</v>
      </c>
    </row>
    <row r="13751" spans="1:3" x14ac:dyDescent="0.25">
      <c r="A13751" s="1">
        <v>-1.1618453264236399</v>
      </c>
      <c r="B13751" s="1">
        <v>0.88067543506622303</v>
      </c>
      <c r="C13751" s="1">
        <v>0.81337887048721302</v>
      </c>
    </row>
    <row r="13752" spans="1:3" x14ac:dyDescent="0.25">
      <c r="A13752" s="1">
        <v>-1.1483949422836299</v>
      </c>
      <c r="B13752" s="1">
        <v>0.88113486766815097</v>
      </c>
      <c r="C13752" s="1">
        <v>0.80017423629760698</v>
      </c>
    </row>
    <row r="13753" spans="1:3" x14ac:dyDescent="0.25">
      <c r="A13753" s="1">
        <v>-1.156383395195</v>
      </c>
      <c r="B13753" s="1">
        <v>0.88075613975524902</v>
      </c>
      <c r="C13753" s="1">
        <v>0.82620662450790405</v>
      </c>
    </row>
    <row r="13754" spans="1:3" x14ac:dyDescent="0.25">
      <c r="A13754" s="1">
        <v>-1.1505559682846001</v>
      </c>
      <c r="B13754" s="1">
        <v>0.88065648078918402</v>
      </c>
      <c r="C13754" s="1">
        <v>0.80369019508361805</v>
      </c>
    </row>
    <row r="13755" spans="1:3" x14ac:dyDescent="0.25">
      <c r="A13755" s="1">
        <v>-1.1676162481307899</v>
      </c>
      <c r="B13755" s="1">
        <v>0.88155412673950095</v>
      </c>
      <c r="C13755" s="1">
        <v>0.81897073984146096</v>
      </c>
    </row>
    <row r="13756" spans="1:3" x14ac:dyDescent="0.25">
      <c r="A13756" s="1">
        <v>-1.1534104347228999</v>
      </c>
      <c r="B13756" s="1">
        <v>0.88227200508117598</v>
      </c>
      <c r="C13756" s="1">
        <v>0.80513507127761796</v>
      </c>
    </row>
    <row r="13757" spans="1:3" x14ac:dyDescent="0.25">
      <c r="A13757" s="1">
        <v>-1.1657016277313199</v>
      </c>
      <c r="B13757" s="1">
        <v>0.88159620761871305</v>
      </c>
      <c r="C13757" s="1">
        <v>0.82045882940292303</v>
      </c>
    </row>
    <row r="13758" spans="1:3" x14ac:dyDescent="0.25">
      <c r="A13758" s="1">
        <v>-1.15226507186889</v>
      </c>
      <c r="B13758" s="1">
        <v>0.88083362579345703</v>
      </c>
      <c r="C13758" s="1">
        <v>0.80759459733963002</v>
      </c>
    </row>
    <row r="13759" spans="1:3" x14ac:dyDescent="0.25">
      <c r="A13759" s="1">
        <v>-1.1492569446563701</v>
      </c>
      <c r="B13759" s="1">
        <v>0.88068866729736295</v>
      </c>
      <c r="C13759" s="1">
        <v>0.81711405515670699</v>
      </c>
    </row>
    <row r="13760" spans="1:3" x14ac:dyDescent="0.25">
      <c r="A13760" s="1">
        <v>-1.15242230892181</v>
      </c>
      <c r="B13760" s="1">
        <v>0.87992131710052401</v>
      </c>
      <c r="C13760" s="1">
        <v>0.82360255718231201</v>
      </c>
    </row>
    <row r="13761" spans="1:3" x14ac:dyDescent="0.25">
      <c r="A13761" s="1">
        <v>-1.16189813613891</v>
      </c>
      <c r="B13761" s="1">
        <v>0.88037610054016102</v>
      </c>
      <c r="C13761" s="1">
        <v>0.831881344318389</v>
      </c>
    </row>
    <row r="13762" spans="1:3" x14ac:dyDescent="0.25">
      <c r="A13762" s="1">
        <v>-1.16640305519104</v>
      </c>
      <c r="B13762" s="1">
        <v>0.87981259822845403</v>
      </c>
      <c r="C13762" s="1">
        <v>0.820345759391784</v>
      </c>
    </row>
    <row r="13763" spans="1:3" x14ac:dyDescent="0.25">
      <c r="A13763" s="1">
        <v>-1.16344225406646</v>
      </c>
      <c r="B13763" s="1">
        <v>0.88127231597900302</v>
      </c>
      <c r="C13763" s="1">
        <v>0.83557468652725198</v>
      </c>
    </row>
    <row r="13764" spans="1:3" x14ac:dyDescent="0.25">
      <c r="A13764" s="1">
        <v>-1.14763307571411</v>
      </c>
      <c r="B13764" s="1">
        <v>0.88125109672546298</v>
      </c>
      <c r="C13764" s="1">
        <v>0.82005554437637296</v>
      </c>
    </row>
    <row r="13765" spans="1:3" x14ac:dyDescent="0.25">
      <c r="A13765" s="1">
        <v>-1.16615974903106</v>
      </c>
      <c r="B13765" s="1">
        <v>0.88139009475707997</v>
      </c>
      <c r="C13765" s="1">
        <v>0.826682388782501</v>
      </c>
    </row>
    <row r="13766" spans="1:3" x14ac:dyDescent="0.25">
      <c r="A13766" s="1">
        <v>-1.1456673145294101</v>
      </c>
      <c r="B13766" s="1">
        <v>0.88057947158813399</v>
      </c>
      <c r="C13766" s="1">
        <v>0.82769632339477495</v>
      </c>
    </row>
    <row r="13767" spans="1:3" x14ac:dyDescent="0.25">
      <c r="A13767" s="1">
        <v>-1.16599869728088</v>
      </c>
      <c r="B13767" s="1">
        <v>0.88026535511016801</v>
      </c>
      <c r="C13767" s="1">
        <v>0.83979552984237604</v>
      </c>
    </row>
    <row r="13768" spans="1:3" x14ac:dyDescent="0.25">
      <c r="A13768" s="1">
        <v>-1.15828514099121</v>
      </c>
      <c r="B13768" s="1">
        <v>0.88006114959716697</v>
      </c>
      <c r="C13768" s="1">
        <v>0.84215557575225797</v>
      </c>
    </row>
    <row r="13769" spans="1:3" x14ac:dyDescent="0.25">
      <c r="A13769" s="1">
        <v>-1.1620724201202299</v>
      </c>
      <c r="B13769" s="1">
        <v>0.88018405437469405</v>
      </c>
      <c r="C13769" s="1">
        <v>0.84010505676269498</v>
      </c>
    </row>
    <row r="13770" spans="1:3" x14ac:dyDescent="0.25">
      <c r="A13770" s="1">
        <v>-1.15651750564575</v>
      </c>
      <c r="B13770" s="1">
        <v>0.879755139350891</v>
      </c>
      <c r="C13770" s="1">
        <v>0.83905243873596103</v>
      </c>
    </row>
    <row r="13771" spans="1:3" x14ac:dyDescent="0.25">
      <c r="A13771" s="1">
        <v>-1.16324079036712</v>
      </c>
      <c r="B13771" s="1">
        <v>0.88082563877105702</v>
      </c>
      <c r="C13771" s="1">
        <v>0.84077477455139105</v>
      </c>
    </row>
    <row r="13772" spans="1:3" x14ac:dyDescent="0.25">
      <c r="A13772" s="1">
        <v>-1.1518423557281401</v>
      </c>
      <c r="B13772" s="1">
        <v>0.88080906867980902</v>
      </c>
      <c r="C13772" s="1">
        <v>0.83406621217727595</v>
      </c>
    </row>
    <row r="13773" spans="1:3" x14ac:dyDescent="0.25">
      <c r="A13773" s="1">
        <v>-1.1707522869110101</v>
      </c>
      <c r="B13773" s="1">
        <v>0.88036286830902</v>
      </c>
      <c r="C13773" s="1">
        <v>0.84517407417297297</v>
      </c>
    </row>
    <row r="13774" spans="1:3" x14ac:dyDescent="0.25">
      <c r="A13774" s="1">
        <v>-1.1612910032272299</v>
      </c>
      <c r="B13774" s="1">
        <v>0.88032698631286599</v>
      </c>
      <c r="C13774" s="1">
        <v>0.82721066474914495</v>
      </c>
    </row>
    <row r="13775" spans="1:3" x14ac:dyDescent="0.25">
      <c r="A13775" s="1">
        <v>-1.17083179950714</v>
      </c>
      <c r="B13775" s="1">
        <v>0.87990665435791005</v>
      </c>
      <c r="C13775" s="1">
        <v>0.84190976619720403</v>
      </c>
    </row>
    <row r="13776" spans="1:3" x14ac:dyDescent="0.25">
      <c r="A13776" s="1">
        <v>-1.1755324602127</v>
      </c>
      <c r="B13776" s="1">
        <v>0.87976765632629295</v>
      </c>
      <c r="C13776" s="1">
        <v>0.856506466865539</v>
      </c>
    </row>
    <row r="13777" spans="1:3" x14ac:dyDescent="0.25">
      <c r="A13777" s="1">
        <v>-1.1634674072265601</v>
      </c>
      <c r="B13777" s="1">
        <v>0.879292011260986</v>
      </c>
      <c r="C13777" s="1">
        <v>0.86968374252319303</v>
      </c>
    </row>
    <row r="13778" spans="1:3" x14ac:dyDescent="0.25">
      <c r="A13778" s="1">
        <v>-1.15901935100555</v>
      </c>
      <c r="B13778" s="1">
        <v>0.87960743904113703</v>
      </c>
      <c r="C13778" s="1">
        <v>0.85344505310058505</v>
      </c>
    </row>
    <row r="13779" spans="1:3" x14ac:dyDescent="0.25">
      <c r="A13779" s="1">
        <v>-1.1689416170120199</v>
      </c>
      <c r="B13779" s="1">
        <v>0.880529165267944</v>
      </c>
      <c r="C13779" s="1">
        <v>0.83629941940307595</v>
      </c>
    </row>
    <row r="13780" spans="1:3" x14ac:dyDescent="0.25">
      <c r="A13780" s="1">
        <v>-1.1715450286865201</v>
      </c>
      <c r="B13780" s="1">
        <v>0.88004696369171098</v>
      </c>
      <c r="C13780" s="1">
        <v>0.85193586349487305</v>
      </c>
    </row>
    <row r="13781" spans="1:3" x14ac:dyDescent="0.25">
      <c r="A13781" s="1">
        <v>-1.1751464605331401</v>
      </c>
      <c r="B13781" s="1">
        <v>0.88014721870422297</v>
      </c>
      <c r="C13781" s="1">
        <v>0.85866868495941095</v>
      </c>
    </row>
    <row r="13782" spans="1:3" x14ac:dyDescent="0.25">
      <c r="A13782" s="1">
        <v>-1.16247606277465</v>
      </c>
      <c r="B13782" s="1">
        <v>0.88079082965850797</v>
      </c>
      <c r="C13782" s="1">
        <v>0.851645648479461</v>
      </c>
    </row>
    <row r="13783" spans="1:3" x14ac:dyDescent="0.25">
      <c r="A13783" s="1">
        <v>-1.1658307313919001</v>
      </c>
      <c r="B13783" s="1">
        <v>0.87968468666076605</v>
      </c>
      <c r="C13783" s="1">
        <v>0.84169059991836503</v>
      </c>
    </row>
    <row r="13784" spans="1:3" x14ac:dyDescent="0.25">
      <c r="A13784" s="1">
        <v>-1.1668183803558301</v>
      </c>
      <c r="B13784" s="1">
        <v>0.88069808483123702</v>
      </c>
      <c r="C13784" s="1">
        <v>0.84832465648651101</v>
      </c>
    </row>
    <row r="13785" spans="1:3" x14ac:dyDescent="0.25">
      <c r="A13785" s="1">
        <v>-1.1672493219375599</v>
      </c>
      <c r="B13785" s="1">
        <v>0.87976968288421598</v>
      </c>
      <c r="C13785" s="1">
        <v>0.843960881233215</v>
      </c>
    </row>
    <row r="13786" spans="1:3" x14ac:dyDescent="0.25">
      <c r="A13786" s="1">
        <v>-1.18241131305694</v>
      </c>
      <c r="B13786" s="1">
        <v>0.87980055809020896</v>
      </c>
      <c r="C13786" s="1">
        <v>0.85726797580718905</v>
      </c>
    </row>
    <row r="13787" spans="1:3" x14ac:dyDescent="0.25">
      <c r="A13787" s="1">
        <v>-1.16698789596557</v>
      </c>
      <c r="B13787" s="1">
        <v>0.88005888462066595</v>
      </c>
      <c r="C13787" s="1">
        <v>0.84877598285675004</v>
      </c>
    </row>
    <row r="13788" spans="1:3" x14ac:dyDescent="0.25">
      <c r="A13788" s="1">
        <v>-1.1684323549270601</v>
      </c>
      <c r="B13788" s="1">
        <v>0.87943220138549805</v>
      </c>
      <c r="C13788" s="1">
        <v>0.87182039022445601</v>
      </c>
    </row>
    <row r="13789" spans="1:3" x14ac:dyDescent="0.25">
      <c r="A13789" s="1">
        <v>-1.15512824058532</v>
      </c>
      <c r="B13789" s="1">
        <v>0.87959086894989003</v>
      </c>
      <c r="C13789" s="1">
        <v>0.84628772735595703</v>
      </c>
    </row>
    <row r="13790" spans="1:3" x14ac:dyDescent="0.25">
      <c r="A13790" s="1">
        <v>-1.15824234485626</v>
      </c>
      <c r="B13790" s="1">
        <v>0.87979555130004805</v>
      </c>
      <c r="C13790" s="1">
        <v>0.87156748771667403</v>
      </c>
    </row>
    <row r="13791" spans="1:3" x14ac:dyDescent="0.25">
      <c r="A13791" s="1">
        <v>-1.1605970859527499</v>
      </c>
      <c r="B13791" s="1">
        <v>0.88007128238677901</v>
      </c>
      <c r="C13791" s="1">
        <v>0.85540717840194702</v>
      </c>
    </row>
    <row r="13792" spans="1:3" x14ac:dyDescent="0.25">
      <c r="A13792" s="1">
        <v>-1.16816234588623</v>
      </c>
      <c r="B13792" s="1">
        <v>0.87940537929534901</v>
      </c>
      <c r="C13792" s="1">
        <v>0.87709933519363403</v>
      </c>
    </row>
    <row r="13793" spans="1:3" x14ac:dyDescent="0.25">
      <c r="A13793" s="1">
        <v>-1.16652607917785</v>
      </c>
      <c r="B13793" s="1">
        <v>0.880304455757141</v>
      </c>
      <c r="C13793" s="1">
        <v>0.84764122962951605</v>
      </c>
    </row>
    <row r="13794" spans="1:3" x14ac:dyDescent="0.25">
      <c r="A13794" s="1">
        <v>-1.16554415225982</v>
      </c>
      <c r="B13794" s="1">
        <v>0.87918162345886197</v>
      </c>
      <c r="C13794" s="1">
        <v>0.867373287677764</v>
      </c>
    </row>
    <row r="13795" spans="1:3" x14ac:dyDescent="0.25">
      <c r="A13795" s="1">
        <v>-1.1657514572143499</v>
      </c>
      <c r="B13795" s="1">
        <v>0.87991213798522905</v>
      </c>
      <c r="C13795" s="1">
        <v>0.84478694200515703</v>
      </c>
    </row>
    <row r="13796" spans="1:3" x14ac:dyDescent="0.25">
      <c r="A13796" s="1">
        <v>-1.17035913467407</v>
      </c>
      <c r="B13796" s="1">
        <v>0.87909317016601496</v>
      </c>
      <c r="C13796" s="1">
        <v>0.86547482013702304</v>
      </c>
    </row>
    <row r="13797" spans="1:3" x14ac:dyDescent="0.25">
      <c r="A13797" s="1">
        <v>-1.1513700485229399</v>
      </c>
      <c r="B13797" s="1">
        <v>0.88032603263854903</v>
      </c>
      <c r="C13797" s="1">
        <v>0.835920870304107</v>
      </c>
    </row>
    <row r="13798" spans="1:3" x14ac:dyDescent="0.25">
      <c r="A13798" s="1">
        <v>-1.16590523719787</v>
      </c>
      <c r="B13798" s="1">
        <v>0.88033890724182096</v>
      </c>
      <c r="C13798" s="1">
        <v>0.85214376449584905</v>
      </c>
    </row>
    <row r="13799" spans="1:3" x14ac:dyDescent="0.25">
      <c r="A13799" s="1">
        <v>-1.1627869606018</v>
      </c>
      <c r="B13799" s="1">
        <v>0.87972640991210904</v>
      </c>
      <c r="C13799" s="1">
        <v>0.85530018806457497</v>
      </c>
    </row>
    <row r="13800" spans="1:3" x14ac:dyDescent="0.25">
      <c r="A13800" s="1">
        <v>-1.1738324165344201</v>
      </c>
      <c r="B13800" s="1">
        <v>0.87977814674377397</v>
      </c>
      <c r="C13800" s="1">
        <v>0.87068170309066695</v>
      </c>
    </row>
    <row r="13801" spans="1:3" x14ac:dyDescent="0.25">
      <c r="A13801" s="1">
        <v>-1.16715240478515</v>
      </c>
      <c r="B13801" s="1">
        <v>0.87973141670226995</v>
      </c>
      <c r="C13801" s="1">
        <v>0.85499215126037498</v>
      </c>
    </row>
    <row r="13802" spans="1:3" x14ac:dyDescent="0.25">
      <c r="A13802" s="1">
        <v>-1.1653162240982</v>
      </c>
      <c r="B13802" s="1">
        <v>0.88002514839172297</v>
      </c>
      <c r="C13802" s="1">
        <v>0.87233853340148904</v>
      </c>
    </row>
    <row r="13803" spans="1:3" x14ac:dyDescent="0.25">
      <c r="A13803" s="1">
        <v>-1.1588892936706501</v>
      </c>
      <c r="B13803" s="1">
        <v>0.88008582592010398</v>
      </c>
      <c r="C13803" s="1">
        <v>0.87179756164550704</v>
      </c>
    </row>
    <row r="13804" spans="1:3" x14ac:dyDescent="0.25">
      <c r="A13804" s="1">
        <v>-1.18719029426574</v>
      </c>
      <c r="B13804" s="1">
        <v>0.88061761856079102</v>
      </c>
      <c r="C13804" s="1">
        <v>0.89777266979217496</v>
      </c>
    </row>
    <row r="13805" spans="1:3" x14ac:dyDescent="0.25">
      <c r="A13805" s="1">
        <v>-1.1665996313095</v>
      </c>
      <c r="B13805" s="1">
        <v>0.88001167774200395</v>
      </c>
      <c r="C13805" s="1">
        <v>0.85375958681106501</v>
      </c>
    </row>
    <row r="13806" spans="1:3" x14ac:dyDescent="0.25">
      <c r="A13806" s="1">
        <v>-1.1668286323547301</v>
      </c>
      <c r="B13806" s="1">
        <v>0.87976384162902799</v>
      </c>
      <c r="C13806" s="1">
        <v>0.87167882919311501</v>
      </c>
    </row>
    <row r="13807" spans="1:3" x14ac:dyDescent="0.25">
      <c r="A13807" s="1">
        <v>-1.1626162528991599</v>
      </c>
      <c r="B13807" s="1">
        <v>0.87883746623992898</v>
      </c>
      <c r="C13807" s="1">
        <v>0.87110579013824396</v>
      </c>
    </row>
    <row r="13808" spans="1:3" x14ac:dyDescent="0.25">
      <c r="A13808" s="1">
        <v>-1.17254030704498</v>
      </c>
      <c r="B13808" s="1">
        <v>0.87952661514282204</v>
      </c>
      <c r="C13808" s="1">
        <v>0.88957804441452004</v>
      </c>
    </row>
    <row r="13809" spans="1:3" x14ac:dyDescent="0.25">
      <c r="A13809" s="1">
        <v>-1.1579630374908401</v>
      </c>
      <c r="B13809" s="1">
        <v>0.87974202632903997</v>
      </c>
      <c r="C13809" s="1">
        <v>0.87571191787719704</v>
      </c>
    </row>
    <row r="13810" spans="1:3" x14ac:dyDescent="0.25">
      <c r="A13810" s="1">
        <v>-1.17607450485229</v>
      </c>
      <c r="B13810" s="1">
        <v>0.87962877750396695</v>
      </c>
      <c r="C13810" s="1">
        <v>0.88774275779724099</v>
      </c>
    </row>
    <row r="13811" spans="1:3" x14ac:dyDescent="0.25">
      <c r="A13811" s="1">
        <v>-1.16476082801818</v>
      </c>
      <c r="B13811" s="1">
        <v>0.88009333610534601</v>
      </c>
      <c r="C13811" s="1">
        <v>0.86193138360977095</v>
      </c>
    </row>
    <row r="13812" spans="1:3" x14ac:dyDescent="0.25">
      <c r="A13812" s="1">
        <v>-1.1568462848663299</v>
      </c>
      <c r="B13812" s="1">
        <v>0.87906336784362704</v>
      </c>
      <c r="C13812" s="1">
        <v>0.87299656867980902</v>
      </c>
    </row>
    <row r="13813" spans="1:3" x14ac:dyDescent="0.25">
      <c r="A13813" s="1">
        <v>-1.14839768409729</v>
      </c>
      <c r="B13813" s="1">
        <v>0.87932002544402998</v>
      </c>
      <c r="C13813" s="1">
        <v>0.86569142341613703</v>
      </c>
    </row>
    <row r="13814" spans="1:3" x14ac:dyDescent="0.25">
      <c r="A13814" s="1">
        <v>-1.1521419286727901</v>
      </c>
      <c r="B13814" s="1">
        <v>0.87938737869262595</v>
      </c>
      <c r="C13814" s="1">
        <v>0.90302819013595503</v>
      </c>
    </row>
    <row r="13815" spans="1:3" x14ac:dyDescent="0.25">
      <c r="A13815" s="1">
        <v>-1.15634906291961</v>
      </c>
      <c r="B13815" s="1">
        <v>0.88052749633788996</v>
      </c>
      <c r="C13815" s="1">
        <v>0.88986563682556097</v>
      </c>
    </row>
    <row r="13816" spans="1:3" x14ac:dyDescent="0.25">
      <c r="A13816" s="1">
        <v>-1.1655142307281401</v>
      </c>
      <c r="B13816" s="1">
        <v>0.87999749183654696</v>
      </c>
      <c r="C13816" s="1">
        <v>0.90065717697143499</v>
      </c>
    </row>
    <row r="13817" spans="1:3" x14ac:dyDescent="0.25">
      <c r="A13817" s="1">
        <v>-1.1519248485565099</v>
      </c>
      <c r="B13817" s="1">
        <v>0.88005554676055897</v>
      </c>
      <c r="C13817" s="1">
        <v>0.88502335548400801</v>
      </c>
    </row>
    <row r="13818" spans="1:3" x14ac:dyDescent="0.25">
      <c r="A13818" s="1">
        <v>-1.1636650562286299</v>
      </c>
      <c r="B13818" s="1">
        <v>0.87997806072235096</v>
      </c>
      <c r="C13818" s="1">
        <v>0.877455234527587</v>
      </c>
    </row>
    <row r="13819" spans="1:3" x14ac:dyDescent="0.25">
      <c r="A13819" s="1">
        <v>-1.1555256843566799</v>
      </c>
      <c r="B13819" s="1">
        <v>0.87971413135528498</v>
      </c>
      <c r="C13819" s="1">
        <v>0.87718176841735795</v>
      </c>
    </row>
    <row r="13820" spans="1:3" x14ac:dyDescent="0.25">
      <c r="A13820" s="1">
        <v>-1.1627665758132899</v>
      </c>
      <c r="B13820" s="1">
        <v>0.87969350814819303</v>
      </c>
      <c r="C13820" s="1">
        <v>0.893255054950714</v>
      </c>
    </row>
    <row r="13821" spans="1:3" x14ac:dyDescent="0.25">
      <c r="A13821" s="1">
        <v>-1.1524574756622299</v>
      </c>
      <c r="B13821" s="1">
        <v>0.87964010238647405</v>
      </c>
      <c r="C13821" s="1">
        <v>0.90084421634673995</v>
      </c>
    </row>
    <row r="13822" spans="1:3" x14ac:dyDescent="0.25">
      <c r="A13822" s="1">
        <v>-1.1605654954910201</v>
      </c>
      <c r="B13822" s="1">
        <v>0.87962782382964999</v>
      </c>
      <c r="C13822" s="1">
        <v>0.91390269994735696</v>
      </c>
    </row>
    <row r="13823" spans="1:3" x14ac:dyDescent="0.25">
      <c r="A13823" s="1">
        <v>-1.1478908061981199</v>
      </c>
      <c r="B13823" s="1">
        <v>0.87908422946929898</v>
      </c>
      <c r="C13823" s="1">
        <v>0.88088262081146196</v>
      </c>
    </row>
    <row r="13824" spans="1:3" x14ac:dyDescent="0.25">
      <c r="A13824" s="1">
        <v>-1.1544120311737001</v>
      </c>
      <c r="B13824" s="1">
        <v>0.88010370731353704</v>
      </c>
      <c r="C13824" s="1">
        <v>0.90762960910797097</v>
      </c>
    </row>
    <row r="13825" spans="1:3" x14ac:dyDescent="0.25">
      <c r="A13825" s="1">
        <v>-1.1441512107849099</v>
      </c>
      <c r="B13825" s="1">
        <v>0.87907421588897705</v>
      </c>
      <c r="C13825" s="1">
        <v>0.89142882823944003</v>
      </c>
    </row>
    <row r="13826" spans="1:3" x14ac:dyDescent="0.25">
      <c r="A13826" s="1">
        <v>-1.15269970893859</v>
      </c>
      <c r="B13826" s="1">
        <v>0.87893998622894198</v>
      </c>
      <c r="C13826" s="1">
        <v>0.90766543149948098</v>
      </c>
    </row>
    <row r="13827" spans="1:3" x14ac:dyDescent="0.25">
      <c r="A13827" s="1">
        <v>-1.1534616947173999</v>
      </c>
      <c r="B13827" s="1">
        <v>0.87845003604888905</v>
      </c>
      <c r="C13827" s="1">
        <v>0.92058122158050504</v>
      </c>
    </row>
    <row r="13828" spans="1:3" x14ac:dyDescent="0.25">
      <c r="A13828" s="1">
        <v>-1.1434917449951101</v>
      </c>
      <c r="B13828" s="1">
        <v>0.87944781780242898</v>
      </c>
      <c r="C13828" s="1">
        <v>0.92165541648864702</v>
      </c>
    </row>
    <row r="13829" spans="1:3" x14ac:dyDescent="0.25">
      <c r="A13829" s="1">
        <v>-1.1383872032165501</v>
      </c>
      <c r="B13829" s="1">
        <v>0.87872791290283203</v>
      </c>
      <c r="C13829" s="1">
        <v>0.89636033773422197</v>
      </c>
    </row>
    <row r="13830" spans="1:3" x14ac:dyDescent="0.25">
      <c r="A13830" s="1">
        <v>-1.1573010683059599</v>
      </c>
      <c r="B13830" s="1">
        <v>0.87981486320495605</v>
      </c>
      <c r="C13830" s="1">
        <v>0.91755849123000999</v>
      </c>
    </row>
    <row r="13831" spans="1:3" x14ac:dyDescent="0.25">
      <c r="A13831" s="1">
        <v>-1.1563203334808301</v>
      </c>
      <c r="B13831" s="1">
        <v>0.87868022918701105</v>
      </c>
      <c r="C13831" s="1">
        <v>0.90957158803939797</v>
      </c>
    </row>
    <row r="13832" spans="1:3" x14ac:dyDescent="0.25">
      <c r="A13832" s="1">
        <v>-1.1491792201995801</v>
      </c>
      <c r="B13832" s="1">
        <v>0.87797260284423795</v>
      </c>
      <c r="C13832" s="1">
        <v>0.94088989496231001</v>
      </c>
    </row>
    <row r="13833" spans="1:3" x14ac:dyDescent="0.25">
      <c r="A13833" s="1">
        <v>-1.1455147266387899</v>
      </c>
      <c r="B13833" s="1">
        <v>0.87906026840209905</v>
      </c>
      <c r="C13833" s="1">
        <v>0.91909986734390203</v>
      </c>
    </row>
    <row r="13834" spans="1:3" x14ac:dyDescent="0.25">
      <c r="A13834" s="1">
        <v>-1.14893019199371</v>
      </c>
      <c r="B13834" s="1">
        <v>0.87917590141296298</v>
      </c>
      <c r="C13834" s="1">
        <v>0.92502474784850997</v>
      </c>
    </row>
    <row r="13835" spans="1:3" x14ac:dyDescent="0.25">
      <c r="A13835" s="1">
        <v>-1.1433031558990401</v>
      </c>
      <c r="B13835" s="1">
        <v>0.87934696674346902</v>
      </c>
      <c r="C13835" s="1">
        <v>0.918834269046783</v>
      </c>
    </row>
    <row r="13836" spans="1:3" x14ac:dyDescent="0.25">
      <c r="A13836" s="1">
        <v>-1.1385864019393901</v>
      </c>
      <c r="B13836" s="1">
        <v>0.87868618965148904</v>
      </c>
      <c r="C13836" s="1">
        <v>0.93391501903533902</v>
      </c>
    </row>
    <row r="13837" spans="1:3" x14ac:dyDescent="0.25">
      <c r="A13837" s="1">
        <v>-1.1514878273010201</v>
      </c>
      <c r="B13837" s="1">
        <v>0.87951982021331698</v>
      </c>
      <c r="C13837" s="1">
        <v>0.93384194374084395</v>
      </c>
    </row>
    <row r="13838" spans="1:3" x14ac:dyDescent="0.25">
      <c r="A13838" s="1">
        <v>-1.1406285762786801</v>
      </c>
      <c r="B13838" s="1">
        <v>0.87982821464538497</v>
      </c>
      <c r="C13838" s="1">
        <v>0.95219266414642301</v>
      </c>
    </row>
    <row r="13839" spans="1:3" x14ac:dyDescent="0.25">
      <c r="A13839" s="1">
        <v>-1.14290618896484</v>
      </c>
      <c r="B13839" s="1">
        <v>0.87912213802337602</v>
      </c>
      <c r="C13839" s="1">
        <v>0.91820609569549505</v>
      </c>
    </row>
    <row r="13840" spans="1:3" x14ac:dyDescent="0.25">
      <c r="A13840" s="1">
        <v>-1.1238830089569001</v>
      </c>
      <c r="B13840" s="1">
        <v>0.87916564941406194</v>
      </c>
      <c r="C13840" s="1">
        <v>0.92401480674743597</v>
      </c>
    </row>
    <row r="13841" spans="1:3" x14ac:dyDescent="0.25">
      <c r="A13841" s="1">
        <v>-1.12666380405426</v>
      </c>
      <c r="B13841" s="1">
        <v>0.87858581542968694</v>
      </c>
      <c r="C13841" s="1">
        <v>0.93245947360992398</v>
      </c>
    </row>
    <row r="13842" spans="1:3" x14ac:dyDescent="0.25">
      <c r="A13842" s="1">
        <v>-1.1267237663269001</v>
      </c>
      <c r="B13842" s="1">
        <v>0.87884199619293202</v>
      </c>
      <c r="C13842" s="1">
        <v>0.93618237972259499</v>
      </c>
    </row>
    <row r="13843" spans="1:3" x14ac:dyDescent="0.25">
      <c r="A13843" s="1">
        <v>-1.13851177692413</v>
      </c>
      <c r="B13843" s="1">
        <v>0.878573298454284</v>
      </c>
      <c r="C13843" s="1">
        <v>0.94500762224197299</v>
      </c>
    </row>
    <row r="13844" spans="1:3" x14ac:dyDescent="0.25">
      <c r="A13844" s="1">
        <v>-1.1352859735488801</v>
      </c>
      <c r="B13844" s="1">
        <v>0.87996566295623702</v>
      </c>
      <c r="C13844" s="1">
        <v>0.93502593040466297</v>
      </c>
    </row>
    <row r="13845" spans="1:3" x14ac:dyDescent="0.25">
      <c r="A13845" s="1">
        <v>-1.1256285905837999</v>
      </c>
      <c r="B13845" s="1">
        <v>0.87992405891418402</v>
      </c>
      <c r="C13845" s="1">
        <v>0.92441785335540705</v>
      </c>
    </row>
    <row r="13846" spans="1:3" x14ac:dyDescent="0.25">
      <c r="A13846" s="1">
        <v>-1.1326586008071799</v>
      </c>
      <c r="B13846" s="1">
        <v>0.87926387786865201</v>
      </c>
      <c r="C13846" s="1">
        <v>0.92223185300827004</v>
      </c>
    </row>
    <row r="13847" spans="1:3" x14ac:dyDescent="0.25">
      <c r="A13847" s="1">
        <v>-1.1377255916595399</v>
      </c>
      <c r="B13847" s="1">
        <v>0.87868010997772195</v>
      </c>
      <c r="C13847" s="1">
        <v>0.92968517541885298</v>
      </c>
    </row>
    <row r="13848" spans="1:3" x14ac:dyDescent="0.25">
      <c r="A13848" s="1">
        <v>-1.12994945049285</v>
      </c>
      <c r="B13848" s="1">
        <v>0.87872290611267001</v>
      </c>
      <c r="C13848" s="1">
        <v>0.924854576587677</v>
      </c>
    </row>
    <row r="13849" spans="1:3" x14ac:dyDescent="0.25">
      <c r="A13849" s="1">
        <v>-1.1198154687881401</v>
      </c>
      <c r="B13849" s="1">
        <v>0.87784790992736805</v>
      </c>
      <c r="C13849" s="1">
        <v>0.93158161640167203</v>
      </c>
    </row>
    <row r="13850" spans="1:3" x14ac:dyDescent="0.25">
      <c r="A13850" s="1">
        <v>-1.1286435127258301</v>
      </c>
      <c r="B13850" s="1">
        <v>0.87869906425475997</v>
      </c>
      <c r="C13850" s="1">
        <v>0.94900423288345304</v>
      </c>
    </row>
    <row r="13851" spans="1:3" x14ac:dyDescent="0.25">
      <c r="A13851" s="1">
        <v>-1.1359233856201101</v>
      </c>
      <c r="B13851" s="1">
        <v>0.87977099418640103</v>
      </c>
      <c r="C13851" s="1">
        <v>0.97458934783935502</v>
      </c>
    </row>
    <row r="13852" spans="1:3" x14ac:dyDescent="0.25">
      <c r="A13852" s="1">
        <v>-1.1322110891342101</v>
      </c>
      <c r="B13852" s="1">
        <v>0.88011837005615201</v>
      </c>
      <c r="C13852" s="1">
        <v>0.96024000644683805</v>
      </c>
    </row>
    <row r="13853" spans="1:3" x14ac:dyDescent="0.25">
      <c r="A13853" s="1">
        <v>-1.13407170772552</v>
      </c>
      <c r="B13853" s="1">
        <v>0.88012838363647405</v>
      </c>
      <c r="C13853" s="1">
        <v>0.95706260204315097</v>
      </c>
    </row>
    <row r="13854" spans="1:3" x14ac:dyDescent="0.25">
      <c r="A13854" s="1">
        <v>-1.1463164091110201</v>
      </c>
      <c r="B13854" s="1">
        <v>0.88013505935668901</v>
      </c>
      <c r="C13854" s="1">
        <v>0.93982839584350497</v>
      </c>
    </row>
    <row r="13855" spans="1:3" x14ac:dyDescent="0.25">
      <c r="A13855" s="1">
        <v>-1.13868260383605</v>
      </c>
      <c r="B13855" s="1">
        <v>0.88017630577087402</v>
      </c>
      <c r="C13855" s="1">
        <v>0.94782119989395097</v>
      </c>
    </row>
    <row r="13856" spans="1:3" x14ac:dyDescent="0.25">
      <c r="A13856" s="1">
        <v>-1.13422775268554</v>
      </c>
      <c r="B13856" s="1">
        <v>0.87982988357543901</v>
      </c>
      <c r="C13856" s="1">
        <v>0.92633414268493597</v>
      </c>
    </row>
    <row r="13857" spans="1:3" x14ac:dyDescent="0.25">
      <c r="A13857" s="1">
        <v>-1.13672399520874</v>
      </c>
      <c r="B13857" s="1">
        <v>0.88027417659759499</v>
      </c>
      <c r="C13857" s="1">
        <v>0.94529205560684204</v>
      </c>
    </row>
    <row r="13858" spans="1:3" x14ac:dyDescent="0.25">
      <c r="A13858" s="1">
        <v>-1.12734603881835</v>
      </c>
      <c r="B13858" s="1">
        <v>0.88003194332122803</v>
      </c>
      <c r="C13858" s="1">
        <v>0.94450181722640902</v>
      </c>
    </row>
    <row r="13859" spans="1:3" x14ac:dyDescent="0.25">
      <c r="A13859" s="1">
        <v>-1.1461778879165601</v>
      </c>
      <c r="B13859" s="1">
        <v>0.87921273708343495</v>
      </c>
      <c r="C13859" s="1">
        <v>0.95657205581664995</v>
      </c>
    </row>
    <row r="13860" spans="1:3" x14ac:dyDescent="0.25">
      <c r="A13860" s="1">
        <v>-1.13130939006805</v>
      </c>
      <c r="B13860" s="1">
        <v>0.88036632537841697</v>
      </c>
      <c r="C13860" s="1">
        <v>0.95480382442474299</v>
      </c>
    </row>
    <row r="13861" spans="1:3" x14ac:dyDescent="0.25">
      <c r="A13861" s="1">
        <v>-1.1354777812957699</v>
      </c>
      <c r="B13861" s="1">
        <v>0.88043177127838101</v>
      </c>
      <c r="C13861" s="1">
        <v>0.97069638967514005</v>
      </c>
    </row>
    <row r="13862" spans="1:3" x14ac:dyDescent="0.25">
      <c r="A13862" s="1">
        <v>-1.1307135820388701</v>
      </c>
      <c r="B13862" s="1">
        <v>0.88088488578796298</v>
      </c>
      <c r="C13862" s="1">
        <v>0.97449237108230502</v>
      </c>
    </row>
    <row r="13863" spans="1:3" x14ac:dyDescent="0.25">
      <c r="A13863" s="1">
        <v>-1.1312021017074501</v>
      </c>
      <c r="B13863" s="1">
        <v>0.88042891025543202</v>
      </c>
      <c r="C13863" s="1">
        <v>0.98754656314849798</v>
      </c>
    </row>
    <row r="13864" spans="1:3" x14ac:dyDescent="0.25">
      <c r="A13864" s="1">
        <v>-1.1313372850418</v>
      </c>
      <c r="B13864" s="1">
        <v>0.88128507137298495</v>
      </c>
      <c r="C13864" s="1">
        <v>0.92703139781951904</v>
      </c>
    </row>
    <row r="13865" spans="1:3" x14ac:dyDescent="0.25">
      <c r="A13865" s="1">
        <v>-1.13871645927429</v>
      </c>
      <c r="B13865" s="1">
        <v>0.879927158355712</v>
      </c>
      <c r="C13865" s="1">
        <v>0.93582224845886197</v>
      </c>
    </row>
    <row r="13866" spans="1:3" x14ac:dyDescent="0.25">
      <c r="A13866" s="1">
        <v>-1.13225185871124</v>
      </c>
      <c r="B13866" s="1">
        <v>0.87930202484130804</v>
      </c>
      <c r="C13866" s="1">
        <v>0.94745397567749001</v>
      </c>
    </row>
    <row r="13867" spans="1:3" x14ac:dyDescent="0.25">
      <c r="A13867" s="1">
        <v>-1.14226758480072</v>
      </c>
      <c r="B13867" s="1">
        <v>0.879253029823303</v>
      </c>
      <c r="C13867" s="1">
        <v>0.96675205230712802</v>
      </c>
    </row>
    <row r="13868" spans="1:3" x14ac:dyDescent="0.25">
      <c r="A13868" s="1">
        <v>-1.1362736225128101</v>
      </c>
      <c r="B13868" s="1">
        <v>0.88037443161010698</v>
      </c>
      <c r="C13868" s="1">
        <v>0.96661102771759</v>
      </c>
    </row>
    <row r="13869" spans="1:3" x14ac:dyDescent="0.25">
      <c r="A13869" s="1">
        <v>-1.13310098648071</v>
      </c>
      <c r="B13869" s="1">
        <v>0.87901663780212402</v>
      </c>
      <c r="C13869" s="1">
        <v>0.96820211410522405</v>
      </c>
    </row>
    <row r="13870" spans="1:3" x14ac:dyDescent="0.25">
      <c r="A13870" s="1">
        <v>-1.1445888280868499</v>
      </c>
      <c r="B13870" s="1">
        <v>0.87946009635925204</v>
      </c>
      <c r="C13870" s="1">
        <v>0.93108040094375599</v>
      </c>
    </row>
    <row r="13871" spans="1:3" x14ac:dyDescent="0.25">
      <c r="A13871" s="1">
        <v>-1.1489062309265099</v>
      </c>
      <c r="B13871" s="1">
        <v>0.87800347805023105</v>
      </c>
      <c r="C13871" s="1">
        <v>0.97183561325073198</v>
      </c>
    </row>
    <row r="13872" spans="1:3" x14ac:dyDescent="0.25">
      <c r="A13872" s="1">
        <v>-1.15551161766052</v>
      </c>
      <c r="B13872" s="1">
        <v>0.87925267219543402</v>
      </c>
      <c r="C13872" s="1">
        <v>0.98084187507629295</v>
      </c>
    </row>
    <row r="13873" spans="1:3" x14ac:dyDescent="0.25">
      <c r="A13873" s="1">
        <v>-1.14994585514068</v>
      </c>
      <c r="B13873" s="1">
        <v>0.879505395889282</v>
      </c>
      <c r="C13873" s="1">
        <v>0.99252146482467596</v>
      </c>
    </row>
    <row r="13874" spans="1:3" x14ac:dyDescent="0.25">
      <c r="A13874" s="1">
        <v>-1.1385694742202701</v>
      </c>
      <c r="B13874" s="1">
        <v>0.87968707084655695</v>
      </c>
      <c r="C13874" s="1">
        <v>0.95917725563049305</v>
      </c>
    </row>
    <row r="13875" spans="1:3" x14ac:dyDescent="0.25">
      <c r="A13875" s="1">
        <v>-1.1436418294906601</v>
      </c>
      <c r="B13875" s="1">
        <v>0.87877666950225797</v>
      </c>
      <c r="C13875" s="1">
        <v>0.97495043277740401</v>
      </c>
    </row>
    <row r="13876" spans="1:3" x14ac:dyDescent="0.25">
      <c r="A13876" s="1">
        <v>-1.1395180225372299</v>
      </c>
      <c r="B13876" s="1">
        <v>0.87917137145996005</v>
      </c>
      <c r="C13876" s="1">
        <v>0.97340059280395497</v>
      </c>
    </row>
    <row r="13877" spans="1:3" x14ac:dyDescent="0.25">
      <c r="A13877" s="1">
        <v>-1.13879442214965</v>
      </c>
      <c r="B13877" s="1">
        <v>0.87855100631713801</v>
      </c>
      <c r="C13877" s="1">
        <v>0.99250578880310003</v>
      </c>
    </row>
    <row r="13878" spans="1:3" x14ac:dyDescent="0.25">
      <c r="A13878" s="1">
        <v>-1.13446640968322</v>
      </c>
      <c r="B13878" s="1">
        <v>0.88008332252502397</v>
      </c>
      <c r="C13878" s="1">
        <v>0.95355159044265703</v>
      </c>
    </row>
    <row r="13879" spans="1:3" x14ac:dyDescent="0.25">
      <c r="A13879" s="1">
        <v>-1.14541375637054</v>
      </c>
      <c r="B13879" s="1">
        <v>0.87907338142394997</v>
      </c>
      <c r="C13879" s="1">
        <v>0.96237683296203602</v>
      </c>
    </row>
    <row r="13880" spans="1:3" x14ac:dyDescent="0.25">
      <c r="A13880" s="1">
        <v>-1.1368930339813199</v>
      </c>
      <c r="B13880" s="1">
        <v>0.87883985042571999</v>
      </c>
      <c r="C13880" s="1">
        <v>0.95945686101913397</v>
      </c>
    </row>
    <row r="13881" spans="1:3" x14ac:dyDescent="0.25">
      <c r="A13881" s="1">
        <v>-1.1365730762481601</v>
      </c>
      <c r="B13881" s="1">
        <v>0.87852692604064897</v>
      </c>
      <c r="C13881" s="1">
        <v>0.97909879684448198</v>
      </c>
    </row>
    <row r="13882" spans="1:3" x14ac:dyDescent="0.25">
      <c r="A13882" s="1">
        <v>-1.1330153942108101</v>
      </c>
      <c r="B13882" s="1">
        <v>0.87891077995300204</v>
      </c>
      <c r="C13882" s="1">
        <v>0.96360790729522705</v>
      </c>
    </row>
    <row r="13883" spans="1:3" x14ac:dyDescent="0.25">
      <c r="A13883" s="1">
        <v>-1.13666355609893</v>
      </c>
      <c r="B13883" s="1">
        <v>0.879749655723571</v>
      </c>
      <c r="C13883" s="1">
        <v>0.96050548553466697</v>
      </c>
    </row>
    <row r="13884" spans="1:3" x14ac:dyDescent="0.25">
      <c r="A13884" s="1">
        <v>-1.14537942409515</v>
      </c>
      <c r="B13884" s="1">
        <v>0.87869834899902299</v>
      </c>
      <c r="C13884" s="1">
        <v>0.95536792278289695</v>
      </c>
    </row>
    <row r="13885" spans="1:3" x14ac:dyDescent="0.25">
      <c r="A13885" s="1">
        <v>-1.14230549335479</v>
      </c>
      <c r="B13885" s="1">
        <v>0.87912225723266602</v>
      </c>
      <c r="C13885" s="1">
        <v>0.96829044818878096</v>
      </c>
    </row>
    <row r="13886" spans="1:3" x14ac:dyDescent="0.25">
      <c r="A13886" s="1">
        <v>-1.16616082191467</v>
      </c>
      <c r="B13886" s="1">
        <v>0.87906122207641602</v>
      </c>
      <c r="C13886" s="1">
        <v>0.97312057018279996</v>
      </c>
    </row>
    <row r="13887" spans="1:3" x14ac:dyDescent="0.25">
      <c r="A13887" s="1">
        <v>-1.1406388282775799</v>
      </c>
      <c r="B13887" s="1">
        <v>0.8792085647583</v>
      </c>
      <c r="C13887" s="1">
        <v>0.96532481908798196</v>
      </c>
    </row>
    <row r="13888" spans="1:3" x14ac:dyDescent="0.25">
      <c r="A13888" s="1">
        <v>-1.1491005420684799</v>
      </c>
      <c r="B13888" s="1">
        <v>0.87926352024078303</v>
      </c>
      <c r="C13888" s="1">
        <v>0.97206211090087802</v>
      </c>
    </row>
    <row r="13889" spans="1:3" x14ac:dyDescent="0.25">
      <c r="A13889" s="1">
        <v>-1.1389580965042101</v>
      </c>
      <c r="B13889" s="1">
        <v>0.87859106063842696</v>
      </c>
      <c r="C13889" s="1">
        <v>0.96963602304458596</v>
      </c>
    </row>
    <row r="13890" spans="1:3" x14ac:dyDescent="0.25">
      <c r="A13890" s="1">
        <v>-1.13790714740753</v>
      </c>
      <c r="B13890" s="1">
        <v>0.87878334522247303</v>
      </c>
      <c r="C13890" s="1">
        <v>0.953127741813659</v>
      </c>
    </row>
    <row r="13891" spans="1:3" x14ac:dyDescent="0.25">
      <c r="A13891" s="1">
        <v>-1.1334207057952801</v>
      </c>
      <c r="B13891" s="1">
        <v>0.87878084182739202</v>
      </c>
      <c r="C13891" s="1">
        <v>0.97516006231307895</v>
      </c>
    </row>
    <row r="13892" spans="1:3" x14ac:dyDescent="0.25">
      <c r="A13892" s="1">
        <v>-1.15710568428039</v>
      </c>
      <c r="B13892" s="1">
        <v>0.87755298614501898</v>
      </c>
      <c r="C13892" s="1">
        <v>0.99286419153213501</v>
      </c>
    </row>
    <row r="13893" spans="1:3" x14ac:dyDescent="0.25">
      <c r="A13893" s="1">
        <v>-1.1460143327712999</v>
      </c>
      <c r="B13893" s="1">
        <v>0.87904071807861295</v>
      </c>
      <c r="C13893" s="1">
        <v>1.00342345237731</v>
      </c>
    </row>
    <row r="13894" spans="1:3" x14ac:dyDescent="0.25">
      <c r="A13894" s="1">
        <v>-1.1457769870757999</v>
      </c>
      <c r="B13894" s="1">
        <v>0.87799453735351496</v>
      </c>
      <c r="C13894" s="1">
        <v>0.98447155952453602</v>
      </c>
    </row>
    <row r="13895" spans="1:3" x14ac:dyDescent="0.25">
      <c r="A13895" s="1">
        <v>-1.1398948431014999</v>
      </c>
      <c r="B13895" s="1">
        <v>0.87828516960143999</v>
      </c>
      <c r="C13895" s="1">
        <v>0.950972080230712</v>
      </c>
    </row>
    <row r="13896" spans="1:3" x14ac:dyDescent="0.25">
      <c r="A13896" s="1">
        <v>-1.1420025825500399</v>
      </c>
      <c r="B13896" s="1">
        <v>0.87793755531311002</v>
      </c>
      <c r="C13896" s="1">
        <v>0.96032571792602495</v>
      </c>
    </row>
    <row r="13897" spans="1:3" x14ac:dyDescent="0.25">
      <c r="A13897" s="1">
        <v>-1.1320168972015301</v>
      </c>
      <c r="B13897" s="1">
        <v>0.87876510620117099</v>
      </c>
      <c r="C13897" s="1">
        <v>0.98886787891387895</v>
      </c>
    </row>
    <row r="13898" spans="1:3" x14ac:dyDescent="0.25">
      <c r="A13898" s="1">
        <v>-1.156010389328</v>
      </c>
      <c r="B13898" s="1">
        <v>0.87873828411102195</v>
      </c>
      <c r="C13898" s="1">
        <v>0.966752529144287</v>
      </c>
    </row>
    <row r="13899" spans="1:3" x14ac:dyDescent="0.25">
      <c r="A13899" s="1">
        <v>-1.15606033802032</v>
      </c>
      <c r="B13899" s="1">
        <v>0.87879455089569003</v>
      </c>
      <c r="C13899" s="1">
        <v>0.98728096485137895</v>
      </c>
    </row>
    <row r="13900" spans="1:3" x14ac:dyDescent="0.25">
      <c r="A13900" s="1">
        <v>-1.14918780326843</v>
      </c>
      <c r="B13900" s="1">
        <v>0.87825512886047297</v>
      </c>
      <c r="C13900" s="1">
        <v>0.95962625741958596</v>
      </c>
    </row>
    <row r="13901" spans="1:3" x14ac:dyDescent="0.25">
      <c r="A13901" s="1">
        <v>-1.1411546468734699</v>
      </c>
      <c r="B13901" s="1">
        <v>0.87800073623657204</v>
      </c>
      <c r="C13901" s="1">
        <v>0.97438389062881403</v>
      </c>
    </row>
    <row r="13902" spans="1:3" x14ac:dyDescent="0.25">
      <c r="A13902" s="1">
        <v>-1.1457988023757899</v>
      </c>
      <c r="B13902" s="1">
        <v>0.87771379947662298</v>
      </c>
      <c r="C13902" s="1">
        <v>0.99591827392578103</v>
      </c>
    </row>
    <row r="13903" spans="1:3" x14ac:dyDescent="0.25">
      <c r="A13903" s="1">
        <v>-1.1694923639297401</v>
      </c>
      <c r="B13903" s="1">
        <v>0.87909579277038497</v>
      </c>
      <c r="C13903" s="1">
        <v>1.0133407115936199</v>
      </c>
    </row>
    <row r="13904" spans="1:3" x14ac:dyDescent="0.25">
      <c r="A13904" s="1">
        <v>-1.1666274070739699</v>
      </c>
      <c r="B13904" s="1">
        <v>0.87817001342773404</v>
      </c>
      <c r="C13904" s="1">
        <v>0.99067074060439997</v>
      </c>
    </row>
    <row r="13905" spans="1:3" x14ac:dyDescent="0.25">
      <c r="A13905" s="1">
        <v>-1.1541726589202801</v>
      </c>
      <c r="B13905" s="1">
        <v>0.87911188602447499</v>
      </c>
      <c r="C13905" s="1">
        <v>0.98358333110809304</v>
      </c>
    </row>
    <row r="13906" spans="1:3" x14ac:dyDescent="0.25">
      <c r="A13906" s="1">
        <v>-1.15367996692657</v>
      </c>
      <c r="B13906" s="1">
        <v>0.87796497344970703</v>
      </c>
      <c r="C13906" s="1">
        <v>0.96271932125091497</v>
      </c>
    </row>
    <row r="13907" spans="1:3" x14ac:dyDescent="0.25">
      <c r="A13907" s="1">
        <v>-1.1427731513977</v>
      </c>
      <c r="B13907" s="1">
        <v>0.87854540348052901</v>
      </c>
      <c r="C13907" s="1">
        <v>0.98187732696533203</v>
      </c>
    </row>
    <row r="13908" spans="1:3" x14ac:dyDescent="0.25">
      <c r="A13908" s="1">
        <v>-1.1492738723754801</v>
      </c>
      <c r="B13908" s="1">
        <v>0.87855327129364003</v>
      </c>
      <c r="C13908" s="1">
        <v>0.99806380271911599</v>
      </c>
    </row>
    <row r="13909" spans="1:3" x14ac:dyDescent="0.25">
      <c r="A13909" s="1">
        <v>-1.15027320384979</v>
      </c>
      <c r="B13909" s="1">
        <v>0.879430532455444</v>
      </c>
      <c r="C13909" s="1">
        <v>1.00118243694305</v>
      </c>
    </row>
    <row r="13910" spans="1:3" x14ac:dyDescent="0.25">
      <c r="A13910" s="1">
        <v>-1.1336281299591</v>
      </c>
      <c r="B13910" s="1">
        <v>0.87818968296051003</v>
      </c>
      <c r="C13910" s="1">
        <v>0.99069195985794001</v>
      </c>
    </row>
    <row r="13911" spans="1:3" x14ac:dyDescent="0.25">
      <c r="A13911" s="1">
        <v>-1.1441277265548699</v>
      </c>
      <c r="B13911" s="1">
        <v>0.87875485420226995</v>
      </c>
      <c r="C13911" s="1">
        <v>0.96963524818420399</v>
      </c>
    </row>
    <row r="13912" spans="1:3" x14ac:dyDescent="0.25">
      <c r="A13912" s="1">
        <v>-1.15428507328033</v>
      </c>
      <c r="B13912" s="1">
        <v>0.87822318077087402</v>
      </c>
      <c r="C13912" s="1">
        <v>0.98081016540527299</v>
      </c>
    </row>
    <row r="13913" spans="1:3" x14ac:dyDescent="0.25">
      <c r="A13913" s="1">
        <v>-1.13506007194519</v>
      </c>
      <c r="B13913" s="1">
        <v>0.87853789329528797</v>
      </c>
      <c r="C13913" s="1">
        <v>0.99792814254760698</v>
      </c>
    </row>
    <row r="13914" spans="1:3" x14ac:dyDescent="0.25">
      <c r="A13914" s="1">
        <v>-1.1350686550140301</v>
      </c>
      <c r="B13914" s="1">
        <v>0.87915527820587103</v>
      </c>
      <c r="C13914" s="1">
        <v>0.99114930629730202</v>
      </c>
    </row>
    <row r="13915" spans="1:3" x14ac:dyDescent="0.25">
      <c r="A13915" s="1">
        <v>-1.1278090476989699</v>
      </c>
      <c r="B13915" s="1">
        <v>0.87914073467254605</v>
      </c>
      <c r="C13915" s="1">
        <v>0.99082839488983099</v>
      </c>
    </row>
    <row r="13916" spans="1:3" x14ac:dyDescent="0.25">
      <c r="A13916" s="1">
        <v>-1.1482247114181501</v>
      </c>
      <c r="B13916" s="1">
        <v>0.87770283222198398</v>
      </c>
      <c r="C13916" s="1">
        <v>0.98709291219711304</v>
      </c>
    </row>
    <row r="13917" spans="1:3" x14ac:dyDescent="0.25">
      <c r="A13917" s="1">
        <v>-1.1310269832611</v>
      </c>
      <c r="B13917" s="1">
        <v>0.87821328639984098</v>
      </c>
      <c r="C13917" s="1">
        <v>0.98200201988220204</v>
      </c>
    </row>
    <row r="13918" spans="1:3" x14ac:dyDescent="0.25">
      <c r="A13918" s="1">
        <v>-1.13173699378967</v>
      </c>
      <c r="B13918" s="1">
        <v>0.87758183479309004</v>
      </c>
      <c r="C13918" s="1">
        <v>0.99425894021987904</v>
      </c>
    </row>
    <row r="13919" spans="1:3" x14ac:dyDescent="0.25">
      <c r="A13919" s="1">
        <v>-1.1353020668029701</v>
      </c>
      <c r="B13919" s="1">
        <v>0.87883746623992898</v>
      </c>
      <c r="C13919" s="1">
        <v>1.00941145420074</v>
      </c>
    </row>
    <row r="13920" spans="1:3" x14ac:dyDescent="0.25">
      <c r="A13920" s="1">
        <v>-1.13316202163696</v>
      </c>
      <c r="B13920" s="1">
        <v>0.87727558612823398</v>
      </c>
      <c r="C13920" s="1">
        <v>1.00779557228088</v>
      </c>
    </row>
    <row r="13921" spans="1:3" x14ac:dyDescent="0.25">
      <c r="A13921" s="1">
        <v>-1.13573122024536</v>
      </c>
      <c r="B13921" s="1">
        <v>0.87785100936889604</v>
      </c>
      <c r="C13921" s="1">
        <v>1.0005141496658301</v>
      </c>
    </row>
    <row r="13922" spans="1:3" x14ac:dyDescent="0.25">
      <c r="A13922" s="1">
        <v>-1.13775014877319</v>
      </c>
      <c r="B13922" s="1">
        <v>0.87696611881256104</v>
      </c>
      <c r="C13922" s="1">
        <v>1.0061240196228001</v>
      </c>
    </row>
    <row r="13923" spans="1:3" x14ac:dyDescent="0.25">
      <c r="A13923" s="1">
        <v>-1.1270047426223699</v>
      </c>
      <c r="B13923" s="1">
        <v>0.87697982788085904</v>
      </c>
      <c r="C13923" s="1">
        <v>1.00879406929016</v>
      </c>
    </row>
    <row r="13924" spans="1:3" x14ac:dyDescent="0.25">
      <c r="A13924" s="1">
        <v>-1.1433696746826101</v>
      </c>
      <c r="B13924" s="1">
        <v>0.87720119953155495</v>
      </c>
      <c r="C13924" s="1">
        <v>1.0225281715393</v>
      </c>
    </row>
    <row r="13925" spans="1:3" x14ac:dyDescent="0.25">
      <c r="A13925" s="1">
        <v>-1.14205014705657</v>
      </c>
      <c r="B13925" s="1">
        <v>0.87770605087280196</v>
      </c>
      <c r="C13925" s="1">
        <v>1.00785827636718</v>
      </c>
    </row>
    <row r="13926" spans="1:3" x14ac:dyDescent="0.25">
      <c r="A13926" s="1">
        <v>-1.12875592708587</v>
      </c>
      <c r="B13926" s="1">
        <v>0.87756562232971103</v>
      </c>
      <c r="C13926" s="1">
        <v>1.00397360324859</v>
      </c>
    </row>
    <row r="13927" spans="1:3" x14ac:dyDescent="0.25">
      <c r="A13927" s="1">
        <v>-1.13330161571502</v>
      </c>
      <c r="B13927" s="1">
        <v>0.87678217887878396</v>
      </c>
      <c r="C13927" s="1">
        <v>1.0189359188079801</v>
      </c>
    </row>
    <row r="13928" spans="1:3" x14ac:dyDescent="0.25">
      <c r="A13928" s="1">
        <v>-1.1422209739685001</v>
      </c>
      <c r="B13928" s="1">
        <v>0.87618565559387196</v>
      </c>
      <c r="C13928" s="1">
        <v>1.0103415250778101</v>
      </c>
    </row>
    <row r="13929" spans="1:3" x14ac:dyDescent="0.25">
      <c r="A13929" s="1">
        <v>-1.1386361122131301</v>
      </c>
      <c r="B13929" s="1">
        <v>0.87704074382781905</v>
      </c>
      <c r="C13929" s="1">
        <v>1.0115544795989899</v>
      </c>
    </row>
    <row r="13930" spans="1:3" x14ac:dyDescent="0.25">
      <c r="A13930" s="1">
        <v>-1.13551557064056</v>
      </c>
      <c r="B13930" s="1">
        <v>0.87732160091400102</v>
      </c>
      <c r="C13930" s="1">
        <v>1.02325570583343</v>
      </c>
    </row>
    <row r="13931" spans="1:3" x14ac:dyDescent="0.25">
      <c r="A13931" s="1">
        <v>-1.13582575321197</v>
      </c>
      <c r="B13931" s="1">
        <v>0.87716436386108299</v>
      </c>
      <c r="C13931" s="1">
        <v>1.00621938705444</v>
      </c>
    </row>
    <row r="13932" spans="1:3" x14ac:dyDescent="0.25">
      <c r="A13932" s="1">
        <v>-1.1273933649063099</v>
      </c>
      <c r="B13932" s="1">
        <v>0.87657678127288796</v>
      </c>
      <c r="C13932" s="1">
        <v>1.0186461210250799</v>
      </c>
    </row>
    <row r="13933" spans="1:3" x14ac:dyDescent="0.25">
      <c r="A13933" s="1">
        <v>-1.13090479373931</v>
      </c>
      <c r="B13933" s="1">
        <v>0.877491474151611</v>
      </c>
      <c r="C13933" s="1">
        <v>1.01096498966217</v>
      </c>
    </row>
    <row r="13934" spans="1:3" x14ac:dyDescent="0.25">
      <c r="A13934" s="1">
        <v>-1.1327308416366499</v>
      </c>
      <c r="B13934" s="1">
        <v>0.87658762931823697</v>
      </c>
      <c r="C13934" s="1">
        <v>1.0032832622528001</v>
      </c>
    </row>
    <row r="13935" spans="1:3" x14ac:dyDescent="0.25">
      <c r="A13935" s="1">
        <v>-1.12870001792907</v>
      </c>
      <c r="B13935" s="1">
        <v>0.876425981521606</v>
      </c>
      <c r="C13935" s="1">
        <v>1.0113989114761299</v>
      </c>
    </row>
    <row r="13936" spans="1:3" x14ac:dyDescent="0.25">
      <c r="A13936" s="1">
        <v>-1.12841701507568</v>
      </c>
      <c r="B13936" s="1">
        <v>0.87676131725311202</v>
      </c>
      <c r="C13936" s="1">
        <v>0.99708235263824396</v>
      </c>
    </row>
    <row r="13937" spans="1:3" x14ac:dyDescent="0.25">
      <c r="A13937" s="1">
        <v>-1.1212919950485201</v>
      </c>
      <c r="B13937" s="1">
        <v>0.87670159339904696</v>
      </c>
      <c r="C13937" s="1">
        <v>1.00596010684967</v>
      </c>
    </row>
    <row r="13938" spans="1:3" x14ac:dyDescent="0.25">
      <c r="A13938" s="1">
        <v>-1.12340223789215</v>
      </c>
      <c r="B13938" s="1">
        <v>0.87740063667297297</v>
      </c>
      <c r="C13938" s="1">
        <v>1.00906193256378</v>
      </c>
    </row>
    <row r="13939" spans="1:3" x14ac:dyDescent="0.25">
      <c r="A13939" s="1">
        <v>-1.1233776807785001</v>
      </c>
      <c r="B13939" s="1">
        <v>0.87726902961730902</v>
      </c>
      <c r="C13939" s="1">
        <v>1.01793777942657</v>
      </c>
    </row>
    <row r="13940" spans="1:3" x14ac:dyDescent="0.25">
      <c r="A13940" s="1">
        <v>-1.1334414482116599</v>
      </c>
      <c r="B13940" s="1">
        <v>0.87727713584899902</v>
      </c>
      <c r="C13940" s="1">
        <v>1.02412128448486</v>
      </c>
    </row>
    <row r="13941" spans="1:3" x14ac:dyDescent="0.25">
      <c r="A13941" s="1">
        <v>-1.1346576213836601</v>
      </c>
      <c r="B13941" s="1">
        <v>0.87785136699676503</v>
      </c>
      <c r="C13941" s="1">
        <v>1.0281397104263299</v>
      </c>
    </row>
    <row r="13942" spans="1:3" x14ac:dyDescent="0.25">
      <c r="A13942" s="1">
        <v>-1.14277827739715</v>
      </c>
      <c r="B13942" s="1">
        <v>0.87666380405426003</v>
      </c>
      <c r="C13942" s="1">
        <v>1.0238106250762899</v>
      </c>
    </row>
    <row r="13943" spans="1:3" x14ac:dyDescent="0.25">
      <c r="A13943" s="1">
        <v>-1.1268628835678101</v>
      </c>
      <c r="B13943" s="1">
        <v>0.87710034847259499</v>
      </c>
      <c r="C13943" s="1">
        <v>1.02948033809661</v>
      </c>
    </row>
    <row r="13944" spans="1:3" x14ac:dyDescent="0.25">
      <c r="A13944" s="1">
        <v>-1.1306387186050399</v>
      </c>
      <c r="B13944" s="1">
        <v>0.87714552879333396</v>
      </c>
      <c r="C13944" s="1">
        <v>1.0215702056884699</v>
      </c>
    </row>
    <row r="13945" spans="1:3" x14ac:dyDescent="0.25">
      <c r="A13945" s="1">
        <v>-1.1140388250350901</v>
      </c>
      <c r="B13945" s="1">
        <v>0.87770438194274902</v>
      </c>
      <c r="C13945" s="1">
        <v>1.0126370191573999</v>
      </c>
    </row>
    <row r="13946" spans="1:3" x14ac:dyDescent="0.25">
      <c r="A13946" s="1">
        <v>-1.1238150596618599</v>
      </c>
      <c r="B13946" s="1">
        <v>0.87792694568634</v>
      </c>
      <c r="C13946" s="1">
        <v>0.99901682138442904</v>
      </c>
    </row>
    <row r="13947" spans="1:3" x14ac:dyDescent="0.25">
      <c r="A13947" s="1">
        <v>-1.10450387001037</v>
      </c>
      <c r="B13947" s="1">
        <v>0.87817037105560303</v>
      </c>
      <c r="C13947" s="1">
        <v>1.0040111541748</v>
      </c>
    </row>
    <row r="13948" spans="1:3" x14ac:dyDescent="0.25">
      <c r="A13948" s="1">
        <v>-1.11480236053466</v>
      </c>
      <c r="B13948" s="1">
        <v>0.87803685665130604</v>
      </c>
      <c r="C13948" s="1">
        <v>1.00392866134643</v>
      </c>
    </row>
    <row r="13949" spans="1:3" x14ac:dyDescent="0.25">
      <c r="A13949" s="1">
        <v>-1.11252725124359</v>
      </c>
      <c r="B13949" s="1">
        <v>0.87795794010162298</v>
      </c>
      <c r="C13949" s="1">
        <v>1.00337946414947</v>
      </c>
    </row>
    <row r="13950" spans="1:3" x14ac:dyDescent="0.25">
      <c r="A13950" s="1">
        <v>-1.0981042385101301</v>
      </c>
      <c r="B13950" s="1">
        <v>0.87740063667297297</v>
      </c>
      <c r="C13950" s="1">
        <v>1.0159883499145499</v>
      </c>
    </row>
    <row r="13951" spans="1:3" x14ac:dyDescent="0.25">
      <c r="A13951" s="1">
        <v>-1.11060214042663</v>
      </c>
      <c r="B13951" s="1">
        <v>0.87727355957031194</v>
      </c>
      <c r="C13951" s="1">
        <v>1.0252485275268499</v>
      </c>
    </row>
    <row r="13952" spans="1:3" x14ac:dyDescent="0.25">
      <c r="A13952" s="1">
        <v>-1.1079243421554501</v>
      </c>
      <c r="B13952" s="1">
        <v>0.87704992294311501</v>
      </c>
      <c r="C13952" s="1">
        <v>1.0266754627227701</v>
      </c>
    </row>
    <row r="13953" spans="1:3" x14ac:dyDescent="0.25">
      <c r="A13953" s="1">
        <v>-1.1151694059371899</v>
      </c>
      <c r="B13953" s="1">
        <v>0.87706863880157404</v>
      </c>
      <c r="C13953" s="1">
        <v>1.0231451988220199</v>
      </c>
    </row>
    <row r="13954" spans="1:3" x14ac:dyDescent="0.25">
      <c r="A13954" s="1">
        <v>-1.1075866222381501</v>
      </c>
      <c r="B13954" s="1">
        <v>0.87756943702697698</v>
      </c>
      <c r="C13954" s="1">
        <v>1.0208046436309799</v>
      </c>
    </row>
    <row r="13955" spans="1:3" x14ac:dyDescent="0.25">
      <c r="A13955" s="1">
        <v>-1.11027514934539</v>
      </c>
      <c r="B13955" s="1">
        <v>0.87826097011566095</v>
      </c>
      <c r="C13955" s="1">
        <v>1.0101844072341899</v>
      </c>
    </row>
    <row r="13956" spans="1:3" x14ac:dyDescent="0.25">
      <c r="A13956" s="1">
        <v>-1.11200594902038</v>
      </c>
      <c r="B13956" s="1">
        <v>0.87891280651092496</v>
      </c>
      <c r="C13956" s="1">
        <v>1.0098956823348899</v>
      </c>
    </row>
    <row r="13957" spans="1:3" x14ac:dyDescent="0.25">
      <c r="A13957" s="1">
        <v>-1.10989165306091</v>
      </c>
      <c r="B13957" s="1">
        <v>0.87854135036468495</v>
      </c>
      <c r="C13957" s="1">
        <v>1.01566863059997</v>
      </c>
    </row>
    <row r="13958" spans="1:3" x14ac:dyDescent="0.25">
      <c r="A13958" s="1">
        <v>-1.10130250453948</v>
      </c>
      <c r="B13958" s="1">
        <v>0.87860155105590798</v>
      </c>
      <c r="C13958" s="1">
        <v>1.01728308200836</v>
      </c>
    </row>
    <row r="13959" spans="1:3" x14ac:dyDescent="0.25">
      <c r="A13959" s="1">
        <v>-1.1253992319107</v>
      </c>
      <c r="B13959" s="1">
        <v>0.87801265716552701</v>
      </c>
      <c r="C13959" s="1">
        <v>1.0283389091491599</v>
      </c>
    </row>
    <row r="13960" spans="1:3" x14ac:dyDescent="0.25">
      <c r="A13960" s="1">
        <v>-1.1102644205093299</v>
      </c>
      <c r="B13960" s="1">
        <v>0.87868833541870095</v>
      </c>
      <c r="C13960" s="1">
        <v>1.02839171886444</v>
      </c>
    </row>
    <row r="13961" spans="1:3" x14ac:dyDescent="0.25">
      <c r="A13961" s="1">
        <v>-1.10840988159179</v>
      </c>
      <c r="B13961" s="1">
        <v>0.87858414649963301</v>
      </c>
      <c r="C13961" s="1">
        <v>1.04179322719573</v>
      </c>
    </row>
    <row r="13962" spans="1:3" x14ac:dyDescent="0.25">
      <c r="A13962" s="1">
        <v>-1.0997387170791599</v>
      </c>
      <c r="B13962" s="1">
        <v>0.87924027442932096</v>
      </c>
      <c r="C13962" s="1">
        <v>1.02637255191802</v>
      </c>
    </row>
    <row r="13963" spans="1:3" x14ac:dyDescent="0.25">
      <c r="A13963" s="1">
        <v>-1.10715520381927</v>
      </c>
      <c r="B13963" s="1">
        <v>0.87846624851226796</v>
      </c>
      <c r="C13963" s="1">
        <v>1.0241445302963199</v>
      </c>
    </row>
    <row r="13964" spans="1:3" x14ac:dyDescent="0.25">
      <c r="A13964" s="1">
        <v>-1.1120965480804399</v>
      </c>
      <c r="B13964" s="1">
        <v>0.87831997871398904</v>
      </c>
      <c r="C13964" s="1">
        <v>1.03229916095733</v>
      </c>
    </row>
    <row r="13965" spans="1:3" x14ac:dyDescent="0.25">
      <c r="A13965" s="1">
        <v>-1.10395944118499</v>
      </c>
      <c r="B13965" s="1">
        <v>0.87846660614013605</v>
      </c>
      <c r="C13965" s="1">
        <v>1.0448254346847501</v>
      </c>
    </row>
    <row r="13966" spans="1:3" x14ac:dyDescent="0.25">
      <c r="A13966" s="1">
        <v>-1.0909725427627499</v>
      </c>
      <c r="B13966" s="1">
        <v>0.87832701206207198</v>
      </c>
      <c r="C13966" s="1">
        <v>1.03443598747253</v>
      </c>
    </row>
    <row r="13967" spans="1:3" x14ac:dyDescent="0.25">
      <c r="A13967" s="1">
        <v>-1.1008396148681601</v>
      </c>
      <c r="B13967" s="1">
        <v>0.87812340259552002</v>
      </c>
      <c r="C13967" s="1">
        <v>1.0293450355529701</v>
      </c>
    </row>
    <row r="13968" spans="1:3" x14ac:dyDescent="0.25">
      <c r="A13968" s="1">
        <v>-1.1025142669677701</v>
      </c>
      <c r="B13968" s="1">
        <v>0.87769067287445002</v>
      </c>
      <c r="C13968" s="1">
        <v>1.0457079410552901</v>
      </c>
    </row>
    <row r="13969" spans="1:3" x14ac:dyDescent="0.25">
      <c r="A13969" s="1">
        <v>-1.08756840229034</v>
      </c>
      <c r="B13969" s="1">
        <v>0.87778067588806097</v>
      </c>
      <c r="C13969" s="1">
        <v>1.0398139953613199</v>
      </c>
    </row>
    <row r="13970" spans="1:3" x14ac:dyDescent="0.25">
      <c r="A13970" s="1">
        <v>-1.0925315618514999</v>
      </c>
      <c r="B13970" s="1">
        <v>0.87818253040313698</v>
      </c>
      <c r="C13970" s="1">
        <v>1.04577183723449</v>
      </c>
    </row>
    <row r="13971" spans="1:3" x14ac:dyDescent="0.25">
      <c r="A13971" s="1">
        <v>-1.0759530067443801</v>
      </c>
      <c r="B13971" s="1">
        <v>0.87784385681152299</v>
      </c>
      <c r="C13971" s="1">
        <v>1.0576642751693699</v>
      </c>
    </row>
    <row r="13972" spans="1:3" x14ac:dyDescent="0.25">
      <c r="A13972" s="1">
        <v>-1.08457195758819</v>
      </c>
      <c r="B13972" s="1">
        <v>0.87814211845397905</v>
      </c>
      <c r="C13972" s="1">
        <v>1.05073714256286</v>
      </c>
    </row>
    <row r="13973" spans="1:3" x14ac:dyDescent="0.25">
      <c r="A13973" s="1">
        <v>-1.0776112079620299</v>
      </c>
      <c r="B13973" s="1">
        <v>0.87731230258941595</v>
      </c>
      <c r="C13973" s="1">
        <v>1.0535831451416</v>
      </c>
    </row>
    <row r="13974" spans="1:3" x14ac:dyDescent="0.25">
      <c r="A13974" s="1">
        <v>-1.08346819877624</v>
      </c>
      <c r="B13974" s="1">
        <v>0.87632262706756503</v>
      </c>
      <c r="C13974" s="1">
        <v>1.05480349063873</v>
      </c>
    </row>
    <row r="13975" spans="1:3" x14ac:dyDescent="0.25">
      <c r="A13975" s="1">
        <v>-1.08042764663696</v>
      </c>
      <c r="B13975" s="1">
        <v>0.87648582458496005</v>
      </c>
      <c r="C13975" s="1">
        <v>1.0617629289627</v>
      </c>
    </row>
    <row r="13976" spans="1:3" x14ac:dyDescent="0.25">
      <c r="A13976" s="1">
        <v>-1.07804286479949</v>
      </c>
      <c r="B13976" s="1">
        <v>0.87801802158355702</v>
      </c>
      <c r="C13976" s="1">
        <v>1.0432887077331501</v>
      </c>
    </row>
    <row r="13977" spans="1:3" x14ac:dyDescent="0.25">
      <c r="A13977" s="1">
        <v>-1.0763980150222701</v>
      </c>
      <c r="B13977" s="1">
        <v>0.87784326076507502</v>
      </c>
      <c r="C13977" s="1">
        <v>1.0475283861160201</v>
      </c>
    </row>
    <row r="13978" spans="1:3" x14ac:dyDescent="0.25">
      <c r="A13978" s="1">
        <v>-1.0774608850479099</v>
      </c>
      <c r="B13978" s="1">
        <v>0.87666070461273105</v>
      </c>
      <c r="C13978" s="1">
        <v>1.03161513805389</v>
      </c>
    </row>
    <row r="13979" spans="1:3" x14ac:dyDescent="0.25">
      <c r="A13979" s="1">
        <v>-1.06669390201568</v>
      </c>
      <c r="B13979" s="1">
        <v>0.87661504745483299</v>
      </c>
      <c r="C13979" s="1">
        <v>1.0491418838500901</v>
      </c>
    </row>
    <row r="13980" spans="1:3" x14ac:dyDescent="0.25">
      <c r="A13980" s="1">
        <v>-1.0750313997268599</v>
      </c>
      <c r="B13980" s="1">
        <v>0.87648594379425004</v>
      </c>
      <c r="C13980" s="1">
        <v>1.05557000637054</v>
      </c>
    </row>
    <row r="13981" spans="1:3" x14ac:dyDescent="0.25">
      <c r="A13981" s="1">
        <v>-1.0698220729827801</v>
      </c>
      <c r="B13981" s="1">
        <v>0.876426100730895</v>
      </c>
      <c r="C13981" s="1">
        <v>1.0718681812286299</v>
      </c>
    </row>
    <row r="13982" spans="1:3" x14ac:dyDescent="0.25">
      <c r="A13982" s="1">
        <v>-1.06590259075164</v>
      </c>
      <c r="B13982" s="1">
        <v>0.87683188915252597</v>
      </c>
      <c r="C13982" s="1">
        <v>1.0560554265975901</v>
      </c>
    </row>
    <row r="13983" spans="1:3" x14ac:dyDescent="0.25">
      <c r="A13983" s="1">
        <v>-1.07003438472747</v>
      </c>
      <c r="B13983" s="1">
        <v>0.87671649456024103</v>
      </c>
      <c r="C13983" s="1">
        <v>1.04921126365661</v>
      </c>
    </row>
    <row r="13984" spans="1:3" x14ac:dyDescent="0.25">
      <c r="A13984" s="1">
        <v>-1.05702877044677</v>
      </c>
      <c r="B13984" s="1">
        <v>0.87690472602844205</v>
      </c>
      <c r="C13984" s="1">
        <v>1.05467629432678</v>
      </c>
    </row>
    <row r="13985" spans="1:3" x14ac:dyDescent="0.25">
      <c r="A13985" s="1">
        <v>-1.0604324340820299</v>
      </c>
      <c r="B13985" s="1">
        <v>0.876720070838928</v>
      </c>
      <c r="C13985" s="1">
        <v>1.0586584806442201</v>
      </c>
    </row>
    <row r="13986" spans="1:3" x14ac:dyDescent="0.25">
      <c r="A13986" s="1">
        <v>-1.0630354881286599</v>
      </c>
      <c r="B13986" s="1">
        <v>0.87720966339111295</v>
      </c>
      <c r="C13986" s="1">
        <v>1.0643231868743801</v>
      </c>
    </row>
    <row r="13987" spans="1:3" x14ac:dyDescent="0.25">
      <c r="A13987" s="1">
        <v>-1.05415439605712</v>
      </c>
      <c r="B13987" s="1">
        <v>0.87672674655914296</v>
      </c>
      <c r="C13987" s="1">
        <v>1.0710155963897701</v>
      </c>
    </row>
    <row r="13988" spans="1:3" x14ac:dyDescent="0.25">
      <c r="A13988" s="1">
        <v>-1.04801702499389</v>
      </c>
      <c r="B13988" s="1">
        <v>0.87773430347442605</v>
      </c>
      <c r="C13988" s="1">
        <v>1.0517714023589999</v>
      </c>
    </row>
    <row r="13989" spans="1:3" x14ac:dyDescent="0.25">
      <c r="A13989" s="1">
        <v>-1.06384217739105</v>
      </c>
      <c r="B13989" s="1">
        <v>0.877782702445983</v>
      </c>
      <c r="C13989" s="1">
        <v>1.05850040912628</v>
      </c>
    </row>
    <row r="13990" spans="1:3" x14ac:dyDescent="0.25">
      <c r="A13990" s="1">
        <v>-1.0579316616058301</v>
      </c>
      <c r="B13990" s="1">
        <v>0.87644755840301503</v>
      </c>
      <c r="C13990" s="1">
        <v>1.06370496749877</v>
      </c>
    </row>
    <row r="13991" spans="1:3" x14ac:dyDescent="0.25">
      <c r="A13991" s="1">
        <v>-1.05128121376037</v>
      </c>
      <c r="B13991" s="1">
        <v>0.87648332118988004</v>
      </c>
      <c r="C13991" s="1">
        <v>1.07709944248199</v>
      </c>
    </row>
    <row r="13992" spans="1:3" x14ac:dyDescent="0.25">
      <c r="A13992" s="1">
        <v>-1.0499296188354399</v>
      </c>
      <c r="B13992" s="1">
        <v>0.87677597999572698</v>
      </c>
      <c r="C13992" s="1">
        <v>1.0685892105102499</v>
      </c>
    </row>
    <row r="13993" spans="1:3" x14ac:dyDescent="0.25">
      <c r="A13993" s="1">
        <v>-1.0509939193725499</v>
      </c>
      <c r="B13993" s="1">
        <v>0.87591648101806596</v>
      </c>
      <c r="C13993" s="1">
        <v>1.0812728404998699</v>
      </c>
    </row>
    <row r="13994" spans="1:3" x14ac:dyDescent="0.25">
      <c r="A13994" s="1">
        <v>-1.0454752445220901</v>
      </c>
      <c r="B13994" s="1">
        <v>0.87665450572967496</v>
      </c>
      <c r="C13994" s="1">
        <v>1.06817686557769</v>
      </c>
    </row>
    <row r="13995" spans="1:3" x14ac:dyDescent="0.25">
      <c r="A13995" s="1">
        <v>-1.03396224975585</v>
      </c>
      <c r="B13995" s="1">
        <v>0.87592732906341497</v>
      </c>
      <c r="C13995" s="1">
        <v>1.0825431346893299</v>
      </c>
    </row>
    <row r="13996" spans="1:3" x14ac:dyDescent="0.25">
      <c r="A13996" s="1">
        <v>-1.06342673301696</v>
      </c>
      <c r="B13996" s="1">
        <v>0.877014279365539</v>
      </c>
      <c r="C13996" s="1">
        <v>1.0613720417022701</v>
      </c>
    </row>
    <row r="13997" spans="1:3" x14ac:dyDescent="0.25">
      <c r="A13997" s="1">
        <v>-1.0500406026840201</v>
      </c>
      <c r="B13997" s="1">
        <v>0.876425981521606</v>
      </c>
      <c r="C13997" s="1">
        <v>1.06614995002746</v>
      </c>
    </row>
    <row r="13998" spans="1:3" x14ac:dyDescent="0.25">
      <c r="A13998" s="1">
        <v>-1.0578076839446999</v>
      </c>
      <c r="B13998" s="1">
        <v>0.87666404247283902</v>
      </c>
      <c r="C13998" s="1">
        <v>1.07400906085968</v>
      </c>
    </row>
    <row r="13999" spans="1:3" x14ac:dyDescent="0.25">
      <c r="A13999" s="1">
        <v>-1.05044853687286</v>
      </c>
      <c r="B13999" s="1">
        <v>0.87697458267211903</v>
      </c>
      <c r="C13999" s="1">
        <v>1.06413602828979</v>
      </c>
    </row>
    <row r="14000" spans="1:3" x14ac:dyDescent="0.25">
      <c r="A14000" s="1">
        <v>-1.05470514297485</v>
      </c>
      <c r="B14000" s="1">
        <v>0.87729263305663996</v>
      </c>
      <c r="C14000" s="1">
        <v>1.07506680488586</v>
      </c>
    </row>
    <row r="14001" spans="1:3" x14ac:dyDescent="0.25">
      <c r="A14001" s="1">
        <v>-1.0392428636550901</v>
      </c>
      <c r="B14001" s="1">
        <v>0.87621283531188898</v>
      </c>
      <c r="C14001" s="1">
        <v>1.0780223608016899</v>
      </c>
    </row>
    <row r="14002" spans="1:3" x14ac:dyDescent="0.25">
      <c r="A14002" s="1">
        <v>-1.04948830604553</v>
      </c>
      <c r="B14002" s="1">
        <v>0.87614011764526301</v>
      </c>
      <c r="C14002" s="1">
        <v>1.08206367492675</v>
      </c>
    </row>
    <row r="14003" spans="1:3" x14ac:dyDescent="0.25">
      <c r="A14003" s="1">
        <v>-1.0398594141006401</v>
      </c>
      <c r="B14003" s="1">
        <v>0.87668943405151301</v>
      </c>
      <c r="C14003" s="1">
        <v>1.0769913196563701</v>
      </c>
    </row>
    <row r="14004" spans="1:3" x14ac:dyDescent="0.25">
      <c r="A14004" s="1">
        <v>-1.0474454164505</v>
      </c>
      <c r="B14004" s="1">
        <v>0.87684452533721902</v>
      </c>
      <c r="C14004" s="1">
        <v>1.06665503978729</v>
      </c>
    </row>
    <row r="14005" spans="1:3" x14ac:dyDescent="0.25">
      <c r="A14005" s="1">
        <v>-1.0467895269393901</v>
      </c>
      <c r="B14005" s="1">
        <v>0.87719881534576405</v>
      </c>
      <c r="C14005" s="1">
        <v>1.0786784887313801</v>
      </c>
    </row>
    <row r="14006" spans="1:3" x14ac:dyDescent="0.25">
      <c r="A14006" s="1">
        <v>-1.03445613384246</v>
      </c>
      <c r="B14006" s="1">
        <v>0.87680959701537997</v>
      </c>
      <c r="C14006" s="1">
        <v>1.0790067911148</v>
      </c>
    </row>
    <row r="14007" spans="1:3" x14ac:dyDescent="0.25">
      <c r="A14007" s="1">
        <v>-1.0327839851379299</v>
      </c>
      <c r="B14007" s="1">
        <v>0.87645590305328303</v>
      </c>
      <c r="C14007" s="1">
        <v>1.08892285823822</v>
      </c>
    </row>
    <row r="14008" spans="1:3" x14ac:dyDescent="0.25">
      <c r="A14008" s="1">
        <v>-1.03318548202514</v>
      </c>
      <c r="B14008" s="1">
        <v>0.87698221206664995</v>
      </c>
      <c r="C14008" s="1">
        <v>1.09030413627624</v>
      </c>
    </row>
    <row r="14009" spans="1:3" x14ac:dyDescent="0.25">
      <c r="A14009" s="1">
        <v>-1.03570640087127</v>
      </c>
      <c r="B14009" s="1">
        <v>0.87652218341827304</v>
      </c>
      <c r="C14009" s="1">
        <v>1.0892527103423999</v>
      </c>
    </row>
    <row r="14010" spans="1:3" x14ac:dyDescent="0.25">
      <c r="A14010" s="1">
        <v>-1.0255318880081099</v>
      </c>
      <c r="B14010" s="1">
        <v>0.87701833248138406</v>
      </c>
      <c r="C14010" s="1">
        <v>1.08846783638</v>
      </c>
    </row>
    <row r="14011" spans="1:3" x14ac:dyDescent="0.25">
      <c r="A14011" s="1">
        <v>-1.03551161289215</v>
      </c>
      <c r="B14011" s="1">
        <v>0.87615299224853505</v>
      </c>
      <c r="C14011" s="1">
        <v>1.0783150196075399</v>
      </c>
    </row>
    <row r="14012" spans="1:3" x14ac:dyDescent="0.25">
      <c r="A14012" s="1">
        <v>-1.0369721651077199</v>
      </c>
      <c r="B14012" s="1">
        <v>0.87620890140533403</v>
      </c>
      <c r="C14012" s="1">
        <v>1.0938758850097601</v>
      </c>
    </row>
    <row r="14013" spans="1:3" x14ac:dyDescent="0.25">
      <c r="A14013" s="1">
        <v>-1.0346556901931701</v>
      </c>
      <c r="B14013" s="1">
        <v>0.876453876495361</v>
      </c>
      <c r="C14013" s="1">
        <v>1.0781290531158401</v>
      </c>
    </row>
    <row r="14014" spans="1:3" x14ac:dyDescent="0.25">
      <c r="A14014" s="1">
        <v>-1.0229620933532699</v>
      </c>
      <c r="B14014" s="1">
        <v>0.87652540206909102</v>
      </c>
      <c r="C14014" s="1">
        <v>1.1030590534210201</v>
      </c>
    </row>
    <row r="14015" spans="1:3" x14ac:dyDescent="0.25">
      <c r="A14015" s="1">
        <v>-1.01080858707427</v>
      </c>
      <c r="B14015" s="1">
        <v>0.876667499542236</v>
      </c>
      <c r="C14015" s="1">
        <v>1.1013778448104801</v>
      </c>
    </row>
    <row r="14016" spans="1:3" x14ac:dyDescent="0.25">
      <c r="A14016" s="1">
        <v>-1.0073498487472501</v>
      </c>
      <c r="B14016" s="1">
        <v>0.877166867256164</v>
      </c>
      <c r="C14016" s="1">
        <v>1.09834897518157</v>
      </c>
    </row>
    <row r="14017" spans="1:3" x14ac:dyDescent="0.25">
      <c r="A14017" s="1">
        <v>-1.0145626068115201</v>
      </c>
      <c r="B14017" s="1">
        <v>0.87686061859130804</v>
      </c>
      <c r="C14017" s="1">
        <v>1.07808017730712</v>
      </c>
    </row>
    <row r="14018" spans="1:3" x14ac:dyDescent="0.25">
      <c r="A14018" s="1">
        <v>-1.0231750011444001</v>
      </c>
      <c r="B14018" s="1">
        <v>0.87769436836242598</v>
      </c>
      <c r="C14018" s="1">
        <v>1.0910286903381301</v>
      </c>
    </row>
    <row r="14019" spans="1:3" x14ac:dyDescent="0.25">
      <c r="A14019" s="1">
        <v>-1.00989770889282</v>
      </c>
      <c r="B14019" s="1">
        <v>0.87783312797546298</v>
      </c>
      <c r="C14019" s="1">
        <v>1.07980573177337</v>
      </c>
    </row>
    <row r="14020" spans="1:3" x14ac:dyDescent="0.25">
      <c r="A14020" s="1">
        <v>-1.0085823535919101</v>
      </c>
      <c r="B14020" s="1">
        <v>0.87707698345184304</v>
      </c>
      <c r="C14020" s="1">
        <v>1.10028159618377</v>
      </c>
    </row>
    <row r="14021" spans="1:3" x14ac:dyDescent="0.25">
      <c r="A14021" s="1">
        <v>-0.99501407146453802</v>
      </c>
      <c r="B14021" s="1">
        <v>0.87695229053497303</v>
      </c>
      <c r="C14021" s="1">
        <v>1.10095834732055</v>
      </c>
    </row>
    <row r="14022" spans="1:3" x14ac:dyDescent="0.25">
      <c r="A14022" s="1">
        <v>-1.0145189762115401</v>
      </c>
      <c r="B14022" s="1">
        <v>0.87733793258666903</v>
      </c>
      <c r="C14022" s="1">
        <v>1.0980248451232899</v>
      </c>
    </row>
    <row r="14023" spans="1:3" x14ac:dyDescent="0.25">
      <c r="A14023" s="1">
        <v>-1.01975798606872</v>
      </c>
      <c r="B14023" s="1">
        <v>0.87787806987762396</v>
      </c>
      <c r="C14023" s="1">
        <v>1.0672922134399401</v>
      </c>
    </row>
    <row r="14024" spans="1:3" x14ac:dyDescent="0.25">
      <c r="A14024" s="1">
        <v>-1.0104060173034599</v>
      </c>
      <c r="B14024" s="1">
        <v>0.87781071662902799</v>
      </c>
      <c r="C14024" s="1">
        <v>1.0893024206161399</v>
      </c>
    </row>
    <row r="14025" spans="1:3" x14ac:dyDescent="0.25">
      <c r="A14025" s="1">
        <v>-1.0121655464172301</v>
      </c>
      <c r="B14025" s="1">
        <v>0.87826776504516602</v>
      </c>
      <c r="C14025" s="1">
        <v>1.07084500789642</v>
      </c>
    </row>
    <row r="14026" spans="1:3" x14ac:dyDescent="0.25">
      <c r="A14026" s="1">
        <v>-1.01620221138</v>
      </c>
      <c r="B14026" s="1">
        <v>0.87851274013519198</v>
      </c>
      <c r="C14026" s="1">
        <v>1.0847821235656701</v>
      </c>
    </row>
    <row r="14027" spans="1:3" x14ac:dyDescent="0.25">
      <c r="A14027" s="1">
        <v>-1.0236465930938701</v>
      </c>
      <c r="B14027" s="1">
        <v>0.87786006927490201</v>
      </c>
      <c r="C14027" s="1">
        <v>1.0708476305007899</v>
      </c>
    </row>
    <row r="14028" spans="1:3" x14ac:dyDescent="0.25">
      <c r="A14028" s="1">
        <v>-1.01342332363128</v>
      </c>
      <c r="B14028" s="1">
        <v>0.87716662883758501</v>
      </c>
      <c r="C14028" s="1">
        <v>1.0895361900329501</v>
      </c>
    </row>
    <row r="14029" spans="1:3" x14ac:dyDescent="0.25">
      <c r="A14029" s="1">
        <v>-1.00669729709625</v>
      </c>
      <c r="B14029" s="1">
        <v>0.87758612632751398</v>
      </c>
      <c r="C14029" s="1">
        <v>1.0760318040847701</v>
      </c>
    </row>
    <row r="14030" spans="1:3" x14ac:dyDescent="0.25">
      <c r="A14030" s="1">
        <v>-1.0164878368377599</v>
      </c>
      <c r="B14030" s="1">
        <v>0.877036333084106</v>
      </c>
      <c r="C14030" s="1">
        <v>1.09524869918823</v>
      </c>
    </row>
    <row r="14031" spans="1:3" x14ac:dyDescent="0.25">
      <c r="A14031" s="1">
        <v>-1.0016359090805</v>
      </c>
      <c r="B14031" s="1">
        <v>0.87679266929626398</v>
      </c>
      <c r="C14031" s="1">
        <v>1.06822669506072</v>
      </c>
    </row>
    <row r="14032" spans="1:3" x14ac:dyDescent="0.25">
      <c r="A14032" s="1">
        <v>-1.00489950180053</v>
      </c>
      <c r="B14032" s="1">
        <v>0.87672579288482599</v>
      </c>
      <c r="C14032" s="1">
        <v>1.0734558105468699</v>
      </c>
    </row>
    <row r="14033" spans="1:3" x14ac:dyDescent="0.25">
      <c r="A14033" s="1">
        <v>-1.0024170875549301</v>
      </c>
      <c r="B14033" s="1">
        <v>0.87688732147216697</v>
      </c>
      <c r="C14033" s="1">
        <v>1.0597617626190099</v>
      </c>
    </row>
    <row r="14034" spans="1:3" x14ac:dyDescent="0.25">
      <c r="A14034" s="1">
        <v>-1.0013080835342401</v>
      </c>
      <c r="B14034" s="1">
        <v>0.87636637687683105</v>
      </c>
      <c r="C14034" s="1">
        <v>1.1022959947586</v>
      </c>
    </row>
    <row r="14035" spans="1:3" x14ac:dyDescent="0.25">
      <c r="A14035" s="1">
        <v>-1.0020284652709901</v>
      </c>
      <c r="B14035" s="1">
        <v>0.87710273265838601</v>
      </c>
      <c r="C14035" s="1">
        <v>1.0641411542892401</v>
      </c>
    </row>
    <row r="14036" spans="1:3" x14ac:dyDescent="0.25">
      <c r="A14036" s="1">
        <v>-1.0050508975982599</v>
      </c>
      <c r="B14036" s="1">
        <v>0.87727904319763095</v>
      </c>
      <c r="C14036" s="1">
        <v>1.0828490257263099</v>
      </c>
    </row>
    <row r="14037" spans="1:3" x14ac:dyDescent="0.25">
      <c r="A14037" s="1">
        <v>-0.999561786651611</v>
      </c>
      <c r="B14037" s="1">
        <v>0.87793326377868597</v>
      </c>
      <c r="C14037" s="1">
        <v>1.05599176883697</v>
      </c>
    </row>
    <row r="14038" spans="1:3" x14ac:dyDescent="0.25">
      <c r="A14038" s="1">
        <v>-1.0110410451889</v>
      </c>
      <c r="B14038" s="1">
        <v>0.87772834300994795</v>
      </c>
      <c r="C14038" s="1">
        <v>1.0847910642623899</v>
      </c>
    </row>
    <row r="14039" spans="1:3" x14ac:dyDescent="0.25">
      <c r="A14039" s="1">
        <v>-1.00789642333984</v>
      </c>
      <c r="B14039" s="1">
        <v>0.87790775299072199</v>
      </c>
      <c r="C14039" s="1">
        <v>1.0750694274902299</v>
      </c>
    </row>
    <row r="14040" spans="1:3" x14ac:dyDescent="0.25">
      <c r="A14040" s="1">
        <v>-1.01690101623535</v>
      </c>
      <c r="B14040" s="1">
        <v>0.877782583236694</v>
      </c>
      <c r="C14040" s="1">
        <v>1.0894469022750799</v>
      </c>
    </row>
    <row r="14041" spans="1:3" x14ac:dyDescent="0.25">
      <c r="A14041" s="1">
        <v>-1.00400042533874</v>
      </c>
      <c r="B14041" s="1">
        <v>0.87823617458343495</v>
      </c>
      <c r="C14041" s="1">
        <v>1.07422339916229</v>
      </c>
    </row>
    <row r="14042" spans="1:3" x14ac:dyDescent="0.25">
      <c r="A14042" s="1">
        <v>-1.01266205310821</v>
      </c>
      <c r="B14042" s="1">
        <v>0.87788867950439398</v>
      </c>
      <c r="C14042" s="1">
        <v>1.09500849246978</v>
      </c>
    </row>
    <row r="14043" spans="1:3" x14ac:dyDescent="0.25">
      <c r="A14043" s="1">
        <v>-1.0081712007522501</v>
      </c>
      <c r="B14043" s="1">
        <v>0.87829709053039495</v>
      </c>
      <c r="C14043" s="1">
        <v>1.06266224384307</v>
      </c>
    </row>
    <row r="14044" spans="1:3" x14ac:dyDescent="0.25">
      <c r="A14044" s="1">
        <v>-1.0251934528350799</v>
      </c>
      <c r="B14044" s="1">
        <v>0.87757194042205799</v>
      </c>
      <c r="C14044" s="1">
        <v>1.09348440170288</v>
      </c>
    </row>
    <row r="14045" spans="1:3" x14ac:dyDescent="0.25">
      <c r="A14045" s="1">
        <v>-1.0140072107314999</v>
      </c>
      <c r="B14045" s="1">
        <v>0.87890112400054898</v>
      </c>
      <c r="C14045" s="1">
        <v>1.0759403705596899</v>
      </c>
    </row>
    <row r="14046" spans="1:3" x14ac:dyDescent="0.25">
      <c r="A14046" s="1">
        <v>-0.99601578712463301</v>
      </c>
      <c r="B14046" s="1">
        <v>0.87818455696105902</v>
      </c>
      <c r="C14046" s="1">
        <v>1.0972756147384599</v>
      </c>
    </row>
    <row r="14047" spans="1:3" x14ac:dyDescent="0.25">
      <c r="A14047" s="1">
        <v>-0.985975682735443</v>
      </c>
      <c r="B14047" s="1">
        <v>0.87889158725738503</v>
      </c>
      <c r="C14047" s="1">
        <v>1.0745649337768499</v>
      </c>
    </row>
    <row r="14048" spans="1:3" x14ac:dyDescent="0.25">
      <c r="A14048" s="1">
        <v>-1.00647509098052</v>
      </c>
      <c r="B14048" s="1">
        <v>0.87787353992462103</v>
      </c>
      <c r="C14048" s="1">
        <v>1.0938801765441799</v>
      </c>
    </row>
    <row r="14049" spans="1:3" x14ac:dyDescent="0.25">
      <c r="A14049" s="1">
        <v>-1.0005184412002499</v>
      </c>
      <c r="B14049" s="1">
        <v>0.87841224670410101</v>
      </c>
      <c r="C14049" s="1">
        <v>1.0773857831954901</v>
      </c>
    </row>
    <row r="14050" spans="1:3" x14ac:dyDescent="0.25">
      <c r="A14050" s="1">
        <v>-1.0008405447006199</v>
      </c>
      <c r="B14050" s="1">
        <v>0.87769913673400801</v>
      </c>
      <c r="C14050" s="1">
        <v>1.0744425058364799</v>
      </c>
    </row>
    <row r="14051" spans="1:3" x14ac:dyDescent="0.25">
      <c r="A14051" s="1">
        <v>-1.0027447938919001</v>
      </c>
      <c r="B14051" s="1">
        <v>0.87771904468536299</v>
      </c>
      <c r="C14051" s="1">
        <v>1.0641050338745099</v>
      </c>
    </row>
    <row r="14052" spans="1:3" x14ac:dyDescent="0.25">
      <c r="A14052" s="1">
        <v>-0.99504101276397705</v>
      </c>
      <c r="B14052" s="1">
        <v>0.87779331207275302</v>
      </c>
      <c r="C14052" s="1">
        <v>1.0787651538848799</v>
      </c>
    </row>
    <row r="14053" spans="1:3" x14ac:dyDescent="0.25">
      <c r="A14053" s="1">
        <v>-1.0133812427520701</v>
      </c>
      <c r="B14053" s="1">
        <v>0.87747108936309803</v>
      </c>
      <c r="C14053" s="1">
        <v>1.06873059272766</v>
      </c>
    </row>
    <row r="14054" spans="1:3" x14ac:dyDescent="0.25">
      <c r="A14054" s="1">
        <v>-1.0112655162811199</v>
      </c>
      <c r="B14054" s="1">
        <v>0.87705814838409402</v>
      </c>
      <c r="C14054" s="1">
        <v>1.10366594791412</v>
      </c>
    </row>
    <row r="14055" spans="1:3" x14ac:dyDescent="0.25">
      <c r="A14055" s="1">
        <v>-0.99878388643264704</v>
      </c>
      <c r="B14055" s="1">
        <v>0.87805485725402799</v>
      </c>
      <c r="C14055" s="1">
        <v>1.09095287322998</v>
      </c>
    </row>
    <row r="14056" spans="1:3" x14ac:dyDescent="0.25">
      <c r="A14056" s="1">
        <v>-1.00462293624877</v>
      </c>
      <c r="B14056" s="1">
        <v>0.87719786167144698</v>
      </c>
      <c r="C14056" s="1">
        <v>1.0994178056716899</v>
      </c>
    </row>
    <row r="14057" spans="1:3" x14ac:dyDescent="0.25">
      <c r="A14057" s="1">
        <v>-0.99405920505523604</v>
      </c>
      <c r="B14057" s="1">
        <v>0.877502560615539</v>
      </c>
      <c r="C14057" s="1">
        <v>1.06989705562591</v>
      </c>
    </row>
    <row r="14058" spans="1:3" x14ac:dyDescent="0.25">
      <c r="A14058" s="1">
        <v>-1.0120550394058201</v>
      </c>
      <c r="B14058" s="1">
        <v>0.87814950942993097</v>
      </c>
      <c r="C14058" s="1">
        <v>1.07244837284088</v>
      </c>
    </row>
    <row r="14059" spans="1:3" x14ac:dyDescent="0.25">
      <c r="A14059" s="1">
        <v>-0.99805575609207098</v>
      </c>
      <c r="B14059" s="1">
        <v>0.87839758396148604</v>
      </c>
      <c r="C14059" s="1">
        <v>1.0646013021469101</v>
      </c>
    </row>
    <row r="14060" spans="1:3" x14ac:dyDescent="0.25">
      <c r="A14060" s="1">
        <v>-0.986009061336517</v>
      </c>
      <c r="B14060" s="1">
        <v>0.878154516220092</v>
      </c>
      <c r="C14060" s="1">
        <v>1.0785546302795399</v>
      </c>
    </row>
    <row r="14061" spans="1:3" x14ac:dyDescent="0.25">
      <c r="A14061" s="1">
        <v>-0.98337584733963002</v>
      </c>
      <c r="B14061" s="1">
        <v>0.87870705127715998</v>
      </c>
      <c r="C14061" s="1">
        <v>1.0663425922393699</v>
      </c>
    </row>
    <row r="14062" spans="1:3" x14ac:dyDescent="0.25">
      <c r="A14062" s="1">
        <v>-0.97993272542953402</v>
      </c>
      <c r="B14062" s="1">
        <v>0.87770056724548295</v>
      </c>
      <c r="C14062" s="1">
        <v>1.08127582073211</v>
      </c>
    </row>
    <row r="14063" spans="1:3" x14ac:dyDescent="0.25">
      <c r="A14063" s="1">
        <v>-0.98498827219009299</v>
      </c>
      <c r="B14063" s="1">
        <v>0.87737381458282404</v>
      </c>
      <c r="C14063" s="1">
        <v>1.0653333663940401</v>
      </c>
    </row>
    <row r="14064" spans="1:3" x14ac:dyDescent="0.25">
      <c r="A14064" s="1">
        <v>-0.98905855417251498</v>
      </c>
      <c r="B14064" s="1">
        <v>0.87733709812164296</v>
      </c>
      <c r="C14064" s="1">
        <v>1.0854179859161299</v>
      </c>
    </row>
    <row r="14065" spans="1:3" x14ac:dyDescent="0.25">
      <c r="A14065" s="1">
        <v>-0.98174917697906405</v>
      </c>
      <c r="B14065" s="1">
        <v>0.87790131568908603</v>
      </c>
      <c r="C14065" s="1">
        <v>1.0752916336059499</v>
      </c>
    </row>
    <row r="14066" spans="1:3" x14ac:dyDescent="0.25">
      <c r="A14066" s="1">
        <v>-0.98593455553054798</v>
      </c>
      <c r="B14066" s="1">
        <v>0.87791323661804099</v>
      </c>
      <c r="C14066" s="1">
        <v>1.0785444974899201</v>
      </c>
    </row>
    <row r="14067" spans="1:3" x14ac:dyDescent="0.25">
      <c r="A14067" s="1">
        <v>-0.98220437765121404</v>
      </c>
      <c r="B14067" s="1">
        <v>0.87860333919525102</v>
      </c>
      <c r="C14067" s="1">
        <v>1.08186030387878</v>
      </c>
    </row>
    <row r="14068" spans="1:3" x14ac:dyDescent="0.25">
      <c r="A14068" s="1">
        <v>-0.97209358215331998</v>
      </c>
      <c r="B14068" s="1">
        <v>0.87766647338867099</v>
      </c>
      <c r="C14068" s="1">
        <v>1.0796771049499501</v>
      </c>
    </row>
    <row r="14069" spans="1:3" x14ac:dyDescent="0.25">
      <c r="A14069" s="1">
        <v>-0.97048181295394798</v>
      </c>
      <c r="B14069" s="1">
        <v>0.87780046463012595</v>
      </c>
      <c r="C14069" s="1">
        <v>1.06979036331176</v>
      </c>
    </row>
    <row r="14070" spans="1:3" x14ac:dyDescent="0.25">
      <c r="A14070" s="1">
        <v>-0.97730958461761397</v>
      </c>
      <c r="B14070" s="1">
        <v>0.87730920314788796</v>
      </c>
      <c r="C14070" s="1">
        <v>1.08078730106353</v>
      </c>
    </row>
    <row r="14071" spans="1:3" x14ac:dyDescent="0.25">
      <c r="A14071" s="1">
        <v>-0.98496484756469704</v>
      </c>
      <c r="B14071" s="1">
        <v>0.87910258769989003</v>
      </c>
      <c r="C14071" s="1">
        <v>1.0847300291061399</v>
      </c>
    </row>
    <row r="14072" spans="1:3" x14ac:dyDescent="0.25">
      <c r="A14072" s="1">
        <v>-0.973557889461517</v>
      </c>
      <c r="B14072" s="1">
        <v>0.87906956672668402</v>
      </c>
      <c r="C14072" s="1">
        <v>1.0759763717651301</v>
      </c>
    </row>
    <row r="14073" spans="1:3" x14ac:dyDescent="0.25">
      <c r="A14073" s="1">
        <v>-0.98471856117248502</v>
      </c>
      <c r="B14073" s="1">
        <v>0.87906825542449896</v>
      </c>
      <c r="C14073" s="1">
        <v>1.07900273799896</v>
      </c>
    </row>
    <row r="14074" spans="1:3" x14ac:dyDescent="0.25">
      <c r="A14074" s="1">
        <v>-0.96508187055587702</v>
      </c>
      <c r="B14074" s="1">
        <v>0.87766504287719704</v>
      </c>
      <c r="C14074" s="1">
        <v>1.07961249351501</v>
      </c>
    </row>
    <row r="14075" spans="1:3" x14ac:dyDescent="0.25">
      <c r="A14075" s="1">
        <v>-0.96104913949966397</v>
      </c>
      <c r="B14075" s="1">
        <v>0.87750172615051203</v>
      </c>
      <c r="C14075" s="1">
        <v>1.07199943065643</v>
      </c>
    </row>
    <row r="14076" spans="1:3" x14ac:dyDescent="0.25">
      <c r="A14076" s="1">
        <v>-0.96679919958114602</v>
      </c>
      <c r="B14076" s="1">
        <v>0.87777698040008501</v>
      </c>
      <c r="C14076" s="1">
        <v>1.0800087451934799</v>
      </c>
    </row>
    <row r="14077" spans="1:3" x14ac:dyDescent="0.25">
      <c r="A14077" s="1">
        <v>-0.95725792646408003</v>
      </c>
      <c r="B14077" s="1">
        <v>0.87873780727386397</v>
      </c>
      <c r="C14077" s="1">
        <v>1.0786830186843801</v>
      </c>
    </row>
    <row r="14078" spans="1:3" x14ac:dyDescent="0.25">
      <c r="A14078" s="1">
        <v>-0.94885283708572299</v>
      </c>
      <c r="B14078" s="1">
        <v>0.878134965896606</v>
      </c>
      <c r="C14078" s="1">
        <v>1.0837874412536599</v>
      </c>
    </row>
    <row r="14079" spans="1:3" x14ac:dyDescent="0.25">
      <c r="A14079" s="1">
        <v>-0.95401078462600697</v>
      </c>
      <c r="B14079" s="1">
        <v>0.87730991840362504</v>
      </c>
      <c r="C14079" s="1">
        <v>1.07816493511199</v>
      </c>
    </row>
    <row r="14080" spans="1:3" x14ac:dyDescent="0.25">
      <c r="A14080" s="1">
        <v>-0.95223838090896595</v>
      </c>
      <c r="B14080" s="1">
        <v>0.87789738178253096</v>
      </c>
      <c r="C14080" s="1">
        <v>1.0718681812286299</v>
      </c>
    </row>
    <row r="14081" spans="1:3" x14ac:dyDescent="0.25">
      <c r="A14081" s="1">
        <v>-0.94122111797332697</v>
      </c>
      <c r="B14081" s="1">
        <v>0.87850272655487005</v>
      </c>
      <c r="C14081" s="1">
        <v>1.0874720811843801</v>
      </c>
    </row>
    <row r="14082" spans="1:3" x14ac:dyDescent="0.25">
      <c r="A14082" s="1">
        <v>-0.93714624643325795</v>
      </c>
      <c r="B14082" s="1">
        <v>0.87794554233551003</v>
      </c>
      <c r="C14082" s="1">
        <v>1.0708152055740301</v>
      </c>
    </row>
    <row r="14083" spans="1:3" x14ac:dyDescent="0.25">
      <c r="A14083" s="1">
        <v>-0.92695230245590199</v>
      </c>
      <c r="B14083" s="1">
        <v>0.87750995159149103</v>
      </c>
      <c r="C14083" s="1">
        <v>1.07038903236389</v>
      </c>
    </row>
    <row r="14084" spans="1:3" x14ac:dyDescent="0.25">
      <c r="A14084" s="1">
        <v>-0.93760883808135898</v>
      </c>
      <c r="B14084" s="1">
        <v>0.876301288604736</v>
      </c>
      <c r="C14084" s="1">
        <v>1.0696427822112999</v>
      </c>
    </row>
    <row r="14085" spans="1:3" x14ac:dyDescent="0.25">
      <c r="A14085" s="1">
        <v>-0.93374520540237405</v>
      </c>
      <c r="B14085" s="1">
        <v>0.87737548351287797</v>
      </c>
      <c r="C14085" s="1">
        <v>1.08270192146301</v>
      </c>
    </row>
    <row r="14086" spans="1:3" x14ac:dyDescent="0.25">
      <c r="A14086" s="1">
        <v>-0.92418128252029397</v>
      </c>
      <c r="B14086" s="1">
        <v>0.87716567516326904</v>
      </c>
      <c r="C14086" s="1">
        <v>1.0738282203674301</v>
      </c>
    </row>
    <row r="14087" spans="1:3" x14ac:dyDescent="0.25">
      <c r="A14087" s="1">
        <v>-0.91424632072448697</v>
      </c>
      <c r="B14087" s="1">
        <v>0.87782680988311701</v>
      </c>
      <c r="C14087" s="1">
        <v>1.08851754665374</v>
      </c>
    </row>
    <row r="14088" spans="1:3" x14ac:dyDescent="0.25">
      <c r="A14088" s="1">
        <v>-0.928677678108215</v>
      </c>
      <c r="B14088" s="1">
        <v>0.87738919258117598</v>
      </c>
      <c r="C14088" s="1">
        <v>1.0917221307754501</v>
      </c>
    </row>
    <row r="14089" spans="1:3" x14ac:dyDescent="0.25">
      <c r="A14089" s="1">
        <v>-0.93723005056381203</v>
      </c>
      <c r="B14089" s="1">
        <v>0.87735676765441795</v>
      </c>
      <c r="C14089" s="1">
        <v>1.08878397941589</v>
      </c>
    </row>
    <row r="14090" spans="1:3" x14ac:dyDescent="0.25">
      <c r="A14090" s="1">
        <v>-0.90901780128479004</v>
      </c>
      <c r="B14090" s="1">
        <v>0.87772572040557795</v>
      </c>
      <c r="C14090" s="1">
        <v>1.0628635883331199</v>
      </c>
    </row>
    <row r="14091" spans="1:3" x14ac:dyDescent="0.25">
      <c r="A14091" s="1">
        <v>-0.90924817323684604</v>
      </c>
      <c r="B14091" s="1">
        <v>0.87836670875549305</v>
      </c>
      <c r="C14091" s="1">
        <v>1.0876119136810301</v>
      </c>
    </row>
    <row r="14092" spans="1:3" x14ac:dyDescent="0.25">
      <c r="A14092" s="1">
        <v>-0.91456305980682295</v>
      </c>
      <c r="B14092" s="1">
        <v>0.87873244285583396</v>
      </c>
      <c r="C14092" s="1">
        <v>1.0700833797454801</v>
      </c>
    </row>
    <row r="14093" spans="1:3" x14ac:dyDescent="0.25">
      <c r="A14093" s="1">
        <v>-0.92181777954101496</v>
      </c>
      <c r="B14093" s="1">
        <v>0.87817335128784102</v>
      </c>
      <c r="C14093" s="1">
        <v>1.08163213729858</v>
      </c>
    </row>
    <row r="14094" spans="1:3" x14ac:dyDescent="0.25">
      <c r="A14094" s="1">
        <v>-0.91662949323654097</v>
      </c>
      <c r="B14094" s="1">
        <v>0.87878334522247303</v>
      </c>
      <c r="C14094" s="1">
        <v>1.06268811225891</v>
      </c>
    </row>
    <row r="14095" spans="1:3" x14ac:dyDescent="0.25">
      <c r="A14095" s="1">
        <v>-0.91310125589370705</v>
      </c>
      <c r="B14095" s="1">
        <v>0.87842798233032204</v>
      </c>
      <c r="C14095" s="1">
        <v>1.0830600261688199</v>
      </c>
    </row>
    <row r="14096" spans="1:3" x14ac:dyDescent="0.25">
      <c r="A14096" s="1">
        <v>-0.89681148529052701</v>
      </c>
      <c r="B14096" s="1">
        <v>0.87885570526123002</v>
      </c>
      <c r="C14096" s="1">
        <v>1.0751274824142401</v>
      </c>
    </row>
    <row r="14097" spans="1:3" x14ac:dyDescent="0.25">
      <c r="A14097" s="1">
        <v>-0.90807306766509999</v>
      </c>
      <c r="B14097" s="1">
        <v>0.87892615795135398</v>
      </c>
      <c r="C14097" s="1">
        <v>1.08395099639892</v>
      </c>
    </row>
    <row r="14098" spans="1:3" x14ac:dyDescent="0.25">
      <c r="A14098" s="1">
        <v>-0.900887191295623</v>
      </c>
      <c r="B14098" s="1">
        <v>0.87928104400634699</v>
      </c>
      <c r="C14098" s="1">
        <v>1.0715979337692201</v>
      </c>
    </row>
    <row r="14099" spans="1:3" x14ac:dyDescent="0.25">
      <c r="A14099" s="1">
        <v>-0.90852278470992998</v>
      </c>
      <c r="B14099" s="1">
        <v>0.87861275672912498</v>
      </c>
      <c r="C14099" s="1">
        <v>1.09025514125823</v>
      </c>
    </row>
    <row r="14100" spans="1:3" x14ac:dyDescent="0.25">
      <c r="A14100" s="1">
        <v>-0.901167452335357</v>
      </c>
      <c r="B14100" s="1">
        <v>0.87833213806152299</v>
      </c>
      <c r="C14100" s="1">
        <v>1.0677698850631701</v>
      </c>
    </row>
    <row r="14101" spans="1:3" x14ac:dyDescent="0.25">
      <c r="A14101" s="1">
        <v>-0.89783877134323098</v>
      </c>
      <c r="B14101" s="1">
        <v>0.87852251529693604</v>
      </c>
      <c r="C14101" s="1">
        <v>1.09419858455657</v>
      </c>
    </row>
    <row r="14102" spans="1:3" x14ac:dyDescent="0.25">
      <c r="A14102" s="1">
        <v>-0.88165336847305198</v>
      </c>
      <c r="B14102" s="1">
        <v>0.87942922115325906</v>
      </c>
      <c r="C14102" s="1">
        <v>1.06367135047912</v>
      </c>
    </row>
    <row r="14103" spans="1:3" x14ac:dyDescent="0.25">
      <c r="A14103" s="1">
        <v>-0.89750516414642301</v>
      </c>
      <c r="B14103" s="1">
        <v>0.87877571582794101</v>
      </c>
      <c r="C14103" s="1">
        <v>1.0783110857009801</v>
      </c>
    </row>
    <row r="14104" spans="1:3" x14ac:dyDescent="0.25">
      <c r="A14104" s="1">
        <v>-0.88460046052932695</v>
      </c>
      <c r="B14104" s="1">
        <v>0.87856996059417702</v>
      </c>
      <c r="C14104" s="1">
        <v>1.0631804466247501</v>
      </c>
    </row>
    <row r="14105" spans="1:3" x14ac:dyDescent="0.25">
      <c r="A14105" s="1">
        <v>-0.88683259487152</v>
      </c>
      <c r="B14105" s="1">
        <v>0.87834739685058505</v>
      </c>
      <c r="C14105" s="1">
        <v>1.08365082740783</v>
      </c>
    </row>
    <row r="14106" spans="1:3" x14ac:dyDescent="0.25">
      <c r="A14106" s="1">
        <v>-0.861131131649017</v>
      </c>
      <c r="B14106" s="1">
        <v>0.87862193584442105</v>
      </c>
      <c r="C14106" s="1">
        <v>1.06542479991912</v>
      </c>
    </row>
    <row r="14107" spans="1:3" x14ac:dyDescent="0.25">
      <c r="A14107" s="1">
        <v>-0.877441346645355</v>
      </c>
      <c r="B14107" s="1">
        <v>0.87869560718536299</v>
      </c>
      <c r="C14107" s="1">
        <v>1.08514845371246</v>
      </c>
    </row>
    <row r="14108" spans="1:3" x14ac:dyDescent="0.25">
      <c r="A14108" s="1">
        <v>-0.88112753629684404</v>
      </c>
      <c r="B14108" s="1">
        <v>0.87934315204620295</v>
      </c>
      <c r="C14108" s="1">
        <v>1.0521434545516899</v>
      </c>
    </row>
    <row r="14109" spans="1:3" x14ac:dyDescent="0.25">
      <c r="A14109" s="1">
        <v>-0.87850767374038596</v>
      </c>
      <c r="B14109" s="1">
        <v>0.87841331958770696</v>
      </c>
      <c r="C14109" s="1">
        <v>1.08322477340698</v>
      </c>
    </row>
    <row r="14110" spans="1:3" x14ac:dyDescent="0.25">
      <c r="A14110" s="1">
        <v>-0.86802095174789395</v>
      </c>
      <c r="B14110" s="1">
        <v>0.87835621833801203</v>
      </c>
      <c r="C14110" s="1">
        <v>1.0665818452835001</v>
      </c>
    </row>
    <row r="14111" spans="1:3" x14ac:dyDescent="0.25">
      <c r="A14111" s="1">
        <v>-0.870699882507324</v>
      </c>
      <c r="B14111" s="1">
        <v>0.87783944606780995</v>
      </c>
      <c r="C14111" s="1">
        <v>1.0810112953186</v>
      </c>
    </row>
    <row r="14112" spans="1:3" x14ac:dyDescent="0.25">
      <c r="A14112" s="1">
        <v>-0.87476211786270097</v>
      </c>
      <c r="B14112" s="1">
        <v>0.87971055507659901</v>
      </c>
      <c r="C14112" s="1">
        <v>1.0516890287399201</v>
      </c>
    </row>
    <row r="14113" spans="1:3" x14ac:dyDescent="0.25">
      <c r="A14113" s="1">
        <v>-0.85508364439010598</v>
      </c>
      <c r="B14113" s="1">
        <v>0.878634333610534</v>
      </c>
      <c r="C14113" s="1">
        <v>1.07408607006072</v>
      </c>
    </row>
    <row r="14114" spans="1:3" x14ac:dyDescent="0.25">
      <c r="A14114" s="1">
        <v>-0.85630732774734397</v>
      </c>
      <c r="B14114" s="1">
        <v>0.87927377223968495</v>
      </c>
      <c r="C14114" s="1">
        <v>1.0475729703903101</v>
      </c>
    </row>
    <row r="14115" spans="1:3" x14ac:dyDescent="0.25">
      <c r="A14115" s="1">
        <v>-0.87689137458801203</v>
      </c>
      <c r="B14115" s="1">
        <v>0.87950074672698897</v>
      </c>
      <c r="C14115" s="1">
        <v>1.0729888677596999</v>
      </c>
    </row>
    <row r="14116" spans="1:3" x14ac:dyDescent="0.25">
      <c r="A14116" s="1">
        <v>-0.87257611751556297</v>
      </c>
      <c r="B14116" s="1">
        <v>0.87974786758422796</v>
      </c>
      <c r="C14116" s="1">
        <v>1.0500473976135201</v>
      </c>
    </row>
    <row r="14117" spans="1:3" x14ac:dyDescent="0.25">
      <c r="A14117" s="1">
        <v>-0.87474960088729803</v>
      </c>
      <c r="B14117" s="1">
        <v>0.88018584251403797</v>
      </c>
      <c r="C14117" s="1">
        <v>1.0532922744750901</v>
      </c>
    </row>
    <row r="14118" spans="1:3" x14ac:dyDescent="0.25">
      <c r="A14118" s="1">
        <v>-0.87362581491470304</v>
      </c>
      <c r="B14118" s="1">
        <v>0.87937247753143299</v>
      </c>
      <c r="C14118" s="1">
        <v>1.05814349651336</v>
      </c>
    </row>
    <row r="14119" spans="1:3" x14ac:dyDescent="0.25">
      <c r="A14119" s="1">
        <v>-0.85946518182754505</v>
      </c>
      <c r="B14119" s="1">
        <v>0.87941777706146196</v>
      </c>
      <c r="C14119" s="1">
        <v>1.05747961997985</v>
      </c>
    </row>
    <row r="14120" spans="1:3" x14ac:dyDescent="0.25">
      <c r="A14120" s="1">
        <v>-0.87365323305130005</v>
      </c>
      <c r="B14120" s="1">
        <v>0.87960231304168701</v>
      </c>
      <c r="C14120" s="1">
        <v>1.0610311031341499</v>
      </c>
    </row>
    <row r="14121" spans="1:3" x14ac:dyDescent="0.25">
      <c r="A14121" s="1">
        <v>-0.856115162372589</v>
      </c>
      <c r="B14121" s="1">
        <v>0.87950241565704301</v>
      </c>
      <c r="C14121" s="1">
        <v>1.05865383148193</v>
      </c>
    </row>
    <row r="14122" spans="1:3" x14ac:dyDescent="0.25">
      <c r="A14122" s="1">
        <v>-0.83998018503188998</v>
      </c>
      <c r="B14122" s="1">
        <v>0.88006067276000899</v>
      </c>
      <c r="C14122" s="1">
        <v>1.04421770572662</v>
      </c>
    </row>
    <row r="14123" spans="1:3" x14ac:dyDescent="0.25">
      <c r="A14123" s="1">
        <v>-0.85458779335021895</v>
      </c>
      <c r="B14123" s="1">
        <v>0.880146265029907</v>
      </c>
      <c r="C14123" s="1">
        <v>1.0653276443481401</v>
      </c>
    </row>
    <row r="14124" spans="1:3" x14ac:dyDescent="0.25">
      <c r="A14124" s="1">
        <v>-0.85469412803649902</v>
      </c>
      <c r="B14124" s="1">
        <v>0.88055300712585405</v>
      </c>
      <c r="C14124" s="1">
        <v>1.0610992908477701</v>
      </c>
    </row>
    <row r="14125" spans="1:3" x14ac:dyDescent="0.25">
      <c r="A14125" s="1">
        <v>-0.855538070201873</v>
      </c>
      <c r="B14125" s="1">
        <v>0.88013589382171598</v>
      </c>
      <c r="C14125" s="1">
        <v>1.0626530647277801</v>
      </c>
    </row>
    <row r="14126" spans="1:3" x14ac:dyDescent="0.25">
      <c r="A14126" s="1">
        <v>-0.85047626495361295</v>
      </c>
      <c r="B14126" s="1">
        <v>0.87940180301666204</v>
      </c>
      <c r="C14126" s="1">
        <v>1.0508668422698899</v>
      </c>
    </row>
    <row r="14127" spans="1:3" x14ac:dyDescent="0.25">
      <c r="A14127" s="1">
        <v>-0.85412776470184304</v>
      </c>
      <c r="B14127" s="1">
        <v>0.87983262538909901</v>
      </c>
      <c r="C14127" s="1">
        <v>1.0628310441970801</v>
      </c>
    </row>
    <row r="14128" spans="1:3" x14ac:dyDescent="0.25">
      <c r="A14128" s="1">
        <v>-0.86364632844924905</v>
      </c>
      <c r="B14128" s="1">
        <v>0.879472255706787</v>
      </c>
      <c r="C14128" s="1">
        <v>1.0600501298904399</v>
      </c>
    </row>
    <row r="14129" spans="1:3" x14ac:dyDescent="0.25">
      <c r="A14129" s="1">
        <v>-0.83741331100463801</v>
      </c>
      <c r="B14129" s="1">
        <v>0.87939608097076405</v>
      </c>
      <c r="C14129" s="1">
        <v>1.0685383081436099</v>
      </c>
    </row>
    <row r="14130" spans="1:3" x14ac:dyDescent="0.25">
      <c r="A14130" s="1">
        <v>-0.85912621021270696</v>
      </c>
      <c r="B14130" s="1">
        <v>0.87977170944213801</v>
      </c>
      <c r="C14130" s="1">
        <v>1.0553741455078101</v>
      </c>
    </row>
    <row r="14131" spans="1:3" x14ac:dyDescent="0.25">
      <c r="A14131" s="1">
        <v>-0.86359769105911199</v>
      </c>
      <c r="B14131" s="1">
        <v>0.88092339038848799</v>
      </c>
      <c r="C14131" s="1">
        <v>1.05726277828216</v>
      </c>
    </row>
    <row r="14132" spans="1:3" x14ac:dyDescent="0.25">
      <c r="A14132" s="1">
        <v>-0.85162973403930597</v>
      </c>
      <c r="B14132" s="1">
        <v>0.87955665588378895</v>
      </c>
      <c r="C14132" s="1">
        <v>1.0541751384735101</v>
      </c>
    </row>
    <row r="14133" spans="1:3" x14ac:dyDescent="0.25">
      <c r="A14133" s="1">
        <v>-0.84801530838012595</v>
      </c>
      <c r="B14133" s="1">
        <v>0.88012635707855202</v>
      </c>
      <c r="C14133" s="1">
        <v>1.0553843975067101</v>
      </c>
    </row>
    <row r="14134" spans="1:3" x14ac:dyDescent="0.25">
      <c r="A14134" s="1">
        <v>-0.84112161397933904</v>
      </c>
      <c r="B14134" s="1">
        <v>0.87944662570953303</v>
      </c>
      <c r="C14134" s="1">
        <v>1.06699407100677</v>
      </c>
    </row>
    <row r="14135" spans="1:3" x14ac:dyDescent="0.25">
      <c r="A14135" s="1">
        <v>-0.83506017923355103</v>
      </c>
      <c r="B14135" s="1">
        <v>0.87983536720275801</v>
      </c>
      <c r="C14135" s="1">
        <v>1.05534887313842</v>
      </c>
    </row>
    <row r="14136" spans="1:3" x14ac:dyDescent="0.25">
      <c r="A14136" s="1">
        <v>-0.82978546619415205</v>
      </c>
      <c r="B14136" s="1">
        <v>0.87879693508148105</v>
      </c>
      <c r="C14136" s="1">
        <v>1.0457690954208301</v>
      </c>
    </row>
    <row r="14137" spans="1:3" x14ac:dyDescent="0.25">
      <c r="A14137" s="1">
        <v>-0.84767198562622004</v>
      </c>
      <c r="B14137" s="1">
        <v>0.88137423992156905</v>
      </c>
      <c r="C14137" s="1">
        <v>1.05666160583496</v>
      </c>
    </row>
    <row r="14138" spans="1:3" x14ac:dyDescent="0.25">
      <c r="A14138" s="1">
        <v>-0.84011220932006803</v>
      </c>
      <c r="B14138" s="1">
        <v>0.87969505786895696</v>
      </c>
      <c r="C14138" s="1">
        <v>1.04668056964874</v>
      </c>
    </row>
    <row r="14139" spans="1:3" x14ac:dyDescent="0.25">
      <c r="A14139" s="1">
        <v>-0.82879781723022405</v>
      </c>
      <c r="B14139" s="1">
        <v>0.88027691841125399</v>
      </c>
      <c r="C14139" s="1">
        <v>1.05587577819824</v>
      </c>
    </row>
    <row r="14140" spans="1:3" x14ac:dyDescent="0.25">
      <c r="A14140" s="1">
        <v>-0.83093804121017401</v>
      </c>
      <c r="B14140" s="1">
        <v>0.87959098815917902</v>
      </c>
      <c r="C14140" s="1">
        <v>1.05688977241516</v>
      </c>
    </row>
    <row r="14141" spans="1:3" x14ac:dyDescent="0.25">
      <c r="A14141" s="1">
        <v>-0.82434511184692305</v>
      </c>
      <c r="B14141" s="1">
        <v>0.880174160003662</v>
      </c>
      <c r="C14141" s="1">
        <v>1.0679852962493801</v>
      </c>
    </row>
    <row r="14142" spans="1:3" x14ac:dyDescent="0.25">
      <c r="A14142" s="1">
        <v>-0.82800191640853804</v>
      </c>
      <c r="B14142" s="1">
        <v>0.87906777858734098</v>
      </c>
      <c r="C14142" s="1">
        <v>1.05862116813659</v>
      </c>
    </row>
    <row r="14143" spans="1:3" x14ac:dyDescent="0.25">
      <c r="A14143" s="1">
        <v>-0.82866567373275701</v>
      </c>
      <c r="B14143" s="1">
        <v>0.88094675540923995</v>
      </c>
      <c r="C14143" s="1">
        <v>1.0484030246734599</v>
      </c>
    </row>
    <row r="14144" spans="1:3" x14ac:dyDescent="0.25">
      <c r="A14144" s="1">
        <v>-0.84301674365997303</v>
      </c>
      <c r="B14144" s="1">
        <v>0.87984919548034601</v>
      </c>
      <c r="C14144" s="1">
        <v>1.0610883235931301</v>
      </c>
    </row>
    <row r="14145" spans="1:3" x14ac:dyDescent="0.25">
      <c r="A14145" s="1">
        <v>-0.81928449869155795</v>
      </c>
      <c r="B14145" s="1">
        <v>0.88059043884277299</v>
      </c>
      <c r="C14145" s="1">
        <v>1.0484313964843699</v>
      </c>
    </row>
    <row r="14146" spans="1:3" x14ac:dyDescent="0.25">
      <c r="A14146" s="1">
        <v>-0.83197885751724199</v>
      </c>
      <c r="B14146" s="1">
        <v>0.87854480743408203</v>
      </c>
      <c r="C14146" s="1">
        <v>1.0511828660964899</v>
      </c>
    </row>
    <row r="14147" spans="1:3" x14ac:dyDescent="0.25">
      <c r="A14147" s="1">
        <v>-0.81401544809341397</v>
      </c>
      <c r="B14147" s="1">
        <v>0.879979968070983</v>
      </c>
      <c r="C14147" s="1">
        <v>1.0538238286971999</v>
      </c>
    </row>
    <row r="14148" spans="1:3" x14ac:dyDescent="0.25">
      <c r="A14148" s="1">
        <v>-0.82176834344863803</v>
      </c>
      <c r="B14148" s="1">
        <v>0.878576040267944</v>
      </c>
      <c r="C14148" s="1">
        <v>1.0480210781097401</v>
      </c>
    </row>
    <row r="14149" spans="1:3" x14ac:dyDescent="0.25">
      <c r="A14149" s="1">
        <v>-0.81289267539978005</v>
      </c>
      <c r="B14149" s="1">
        <v>0.88158524036407404</v>
      </c>
      <c r="C14149" s="1">
        <v>1.02845287322998</v>
      </c>
    </row>
    <row r="14150" spans="1:3" x14ac:dyDescent="0.25">
      <c r="A14150" s="1">
        <v>-0.81584888696670499</v>
      </c>
      <c r="B14150" s="1">
        <v>0.87917637825012196</v>
      </c>
      <c r="C14150" s="1">
        <v>1.04613697528839</v>
      </c>
    </row>
    <row r="14151" spans="1:3" x14ac:dyDescent="0.25">
      <c r="A14151" s="1">
        <v>-0.82616192102432195</v>
      </c>
      <c r="B14151" s="1">
        <v>0.88084709644317605</v>
      </c>
      <c r="C14151" s="1">
        <v>1.0553781986236499</v>
      </c>
    </row>
    <row r="14152" spans="1:3" x14ac:dyDescent="0.25">
      <c r="A14152" s="1">
        <v>-0.82054644823074296</v>
      </c>
      <c r="B14152" s="1">
        <v>0.878928542137145</v>
      </c>
      <c r="C14152" s="1">
        <v>1.05852651596069</v>
      </c>
    </row>
    <row r="14153" spans="1:3" x14ac:dyDescent="0.25">
      <c r="A14153" s="1">
        <v>-0.82408350706100397</v>
      </c>
      <c r="B14153" s="1">
        <v>0.88013827800750699</v>
      </c>
      <c r="C14153" s="1">
        <v>1.0564717054367001</v>
      </c>
    </row>
    <row r="14154" spans="1:3" x14ac:dyDescent="0.25">
      <c r="A14154" s="1">
        <v>-0.82754474878311102</v>
      </c>
      <c r="B14154" s="1">
        <v>0.87947082519531194</v>
      </c>
      <c r="C14154" s="1">
        <v>1.05662906169891</v>
      </c>
    </row>
    <row r="14155" spans="1:3" x14ac:dyDescent="0.25">
      <c r="A14155" s="1">
        <v>-0.831029772758483</v>
      </c>
      <c r="B14155" s="1">
        <v>0.88056111335754295</v>
      </c>
      <c r="C14155" s="1">
        <v>1.0496300458907999</v>
      </c>
    </row>
    <row r="14156" spans="1:3" x14ac:dyDescent="0.25">
      <c r="A14156" s="1">
        <v>-0.82451254129409701</v>
      </c>
      <c r="B14156" s="1">
        <v>0.87935733795166005</v>
      </c>
      <c r="C14156" s="1">
        <v>1.0460457801818801</v>
      </c>
    </row>
    <row r="14157" spans="1:3" x14ac:dyDescent="0.25">
      <c r="A14157" s="1">
        <v>-0.818109631538391</v>
      </c>
      <c r="B14157" s="1">
        <v>0.88086867332458396</v>
      </c>
      <c r="C14157" s="1">
        <v>1.0307040214538501</v>
      </c>
    </row>
    <row r="14158" spans="1:3" x14ac:dyDescent="0.25">
      <c r="A14158" s="1">
        <v>-0.82612633705139105</v>
      </c>
      <c r="B14158" s="1">
        <v>0.879094839096069</v>
      </c>
      <c r="C14158" s="1">
        <v>1.0624318122863701</v>
      </c>
    </row>
    <row r="14159" spans="1:3" x14ac:dyDescent="0.25">
      <c r="A14159" s="1">
        <v>-0.82350057363510099</v>
      </c>
      <c r="B14159" s="1">
        <v>0.88037586212158203</v>
      </c>
      <c r="C14159" s="1">
        <v>1.0462988615036</v>
      </c>
    </row>
    <row r="14160" spans="1:3" x14ac:dyDescent="0.25">
      <c r="A14160" s="1">
        <v>-0.83225148916244496</v>
      </c>
      <c r="B14160" s="1">
        <v>0.87964749336242598</v>
      </c>
      <c r="C14160" s="1">
        <v>1.0692335367202701</v>
      </c>
    </row>
    <row r="14161" spans="1:3" x14ac:dyDescent="0.25">
      <c r="A14161" s="1">
        <v>-0.82742404937744096</v>
      </c>
      <c r="B14161" s="1">
        <v>0.88128578662872303</v>
      </c>
      <c r="C14161" s="1">
        <v>1.0520219802856401</v>
      </c>
    </row>
    <row r="14162" spans="1:3" x14ac:dyDescent="0.25">
      <c r="A14162" s="1">
        <v>-0.82249021530151301</v>
      </c>
      <c r="B14162" s="1">
        <v>0.87958383560180597</v>
      </c>
      <c r="C14162" s="1">
        <v>1.04995477199554</v>
      </c>
    </row>
    <row r="14163" spans="1:3" x14ac:dyDescent="0.25">
      <c r="A14163" s="1">
        <v>-0.82163935899734397</v>
      </c>
      <c r="B14163" s="1">
        <v>0.88018631935119596</v>
      </c>
      <c r="C14163" s="1">
        <v>1.05304634571075</v>
      </c>
    </row>
    <row r="14164" spans="1:3" x14ac:dyDescent="0.25">
      <c r="A14164" s="1">
        <v>-0.82717633247375399</v>
      </c>
      <c r="B14164" s="1">
        <v>0.88026666641235296</v>
      </c>
      <c r="C14164" s="1">
        <v>1.04979872703552</v>
      </c>
    </row>
    <row r="14165" spans="1:3" x14ac:dyDescent="0.25">
      <c r="A14165" s="1">
        <v>-0.82796496152877797</v>
      </c>
      <c r="B14165" s="1">
        <v>0.88075804710388095</v>
      </c>
      <c r="C14165" s="1">
        <v>1.0492873191833401</v>
      </c>
    </row>
    <row r="14166" spans="1:3" x14ac:dyDescent="0.25">
      <c r="A14166" s="1">
        <v>-0.81930220127105702</v>
      </c>
      <c r="B14166" s="1">
        <v>0.87952888011932295</v>
      </c>
      <c r="C14166" s="1">
        <v>1.0561010837554901</v>
      </c>
    </row>
    <row r="14167" spans="1:3" x14ac:dyDescent="0.25">
      <c r="A14167" s="1">
        <v>-0.81334441900253196</v>
      </c>
      <c r="B14167" s="1">
        <v>0.88026726245880105</v>
      </c>
      <c r="C14167" s="1">
        <v>1.04106998443603</v>
      </c>
    </row>
    <row r="14168" spans="1:3" x14ac:dyDescent="0.25">
      <c r="A14168" s="1">
        <v>-0.82111185789108199</v>
      </c>
      <c r="B14168" s="1">
        <v>0.88008046150207497</v>
      </c>
      <c r="C14168" s="1">
        <v>1.0415735244750901</v>
      </c>
    </row>
    <row r="14169" spans="1:3" x14ac:dyDescent="0.25">
      <c r="A14169" s="1">
        <v>-0.81878978013992298</v>
      </c>
      <c r="B14169" s="1">
        <v>0.88048529624938898</v>
      </c>
      <c r="C14169" s="1">
        <v>1.0465490818023599</v>
      </c>
    </row>
    <row r="14170" spans="1:3" x14ac:dyDescent="0.25">
      <c r="A14170" s="1">
        <v>-0.80902743339538497</v>
      </c>
      <c r="B14170" s="1">
        <v>0.88067436218261697</v>
      </c>
      <c r="C14170" s="1">
        <v>1.05364906787872</v>
      </c>
    </row>
    <row r="14171" spans="1:3" x14ac:dyDescent="0.25">
      <c r="A14171" s="1">
        <v>-0.80520260334014804</v>
      </c>
      <c r="B14171" s="1">
        <v>0.88065207004547097</v>
      </c>
      <c r="C14171" s="1">
        <v>1.01910424232482</v>
      </c>
    </row>
    <row r="14172" spans="1:3" x14ac:dyDescent="0.25">
      <c r="A14172" s="1">
        <v>-0.81443482637405296</v>
      </c>
      <c r="B14172" s="1">
        <v>0.88072085380554099</v>
      </c>
      <c r="C14172" s="1">
        <v>1.0277677774429299</v>
      </c>
    </row>
    <row r="14173" spans="1:3" x14ac:dyDescent="0.25">
      <c r="A14173" s="1">
        <v>-0.80185455083847001</v>
      </c>
      <c r="B14173" s="1">
        <v>0.88077652454376198</v>
      </c>
      <c r="C14173" s="1">
        <v>1.01484310626983</v>
      </c>
    </row>
    <row r="14174" spans="1:3" x14ac:dyDescent="0.25">
      <c r="A14174" s="1">
        <v>-0.81336390972137396</v>
      </c>
      <c r="B14174" s="1">
        <v>0.88070273399353005</v>
      </c>
      <c r="C14174" s="1">
        <v>1.0279672145843499</v>
      </c>
    </row>
    <row r="14175" spans="1:3" x14ac:dyDescent="0.25">
      <c r="A14175" s="1">
        <v>-0.81346529722213701</v>
      </c>
      <c r="B14175" s="1">
        <v>0.88098657131195002</v>
      </c>
      <c r="C14175" s="1">
        <v>1.0239883661270099</v>
      </c>
    </row>
    <row r="14176" spans="1:3" x14ac:dyDescent="0.25">
      <c r="A14176" s="1">
        <v>-0.80458098649978604</v>
      </c>
      <c r="B14176" s="1">
        <v>0.88087940216064398</v>
      </c>
      <c r="C14176" s="1">
        <v>1.0434651374816799</v>
      </c>
    </row>
    <row r="14177" spans="1:3" x14ac:dyDescent="0.25">
      <c r="A14177" s="1">
        <v>-0.77388650178909302</v>
      </c>
      <c r="B14177" s="1">
        <v>0.87979435920715299</v>
      </c>
      <c r="C14177" s="1">
        <v>1.0434653759002599</v>
      </c>
    </row>
    <row r="14178" spans="1:3" x14ac:dyDescent="0.25">
      <c r="A14178" s="1">
        <v>-0.80005145072937001</v>
      </c>
      <c r="B14178" s="1">
        <v>0.88146519660949696</v>
      </c>
      <c r="C14178" s="1">
        <v>1.04662525653839</v>
      </c>
    </row>
    <row r="14179" spans="1:3" x14ac:dyDescent="0.25">
      <c r="A14179" s="1">
        <v>-0.79463362693786599</v>
      </c>
      <c r="B14179" s="1">
        <v>0.88151931762695301</v>
      </c>
      <c r="C14179" s="1">
        <v>1.03779661655426</v>
      </c>
    </row>
    <row r="14180" spans="1:3" x14ac:dyDescent="0.25">
      <c r="A14180" s="1">
        <v>-0.80174756050109797</v>
      </c>
      <c r="B14180" s="1">
        <v>0.88168573379516602</v>
      </c>
      <c r="C14180" s="1">
        <v>1.04423868656158</v>
      </c>
    </row>
    <row r="14181" spans="1:3" x14ac:dyDescent="0.25">
      <c r="A14181" s="1">
        <v>-0.78220659494400002</v>
      </c>
      <c r="B14181" s="1">
        <v>0.88215446472167902</v>
      </c>
      <c r="C14181" s="1">
        <v>1.0171148777007999</v>
      </c>
    </row>
    <row r="14182" spans="1:3" x14ac:dyDescent="0.25">
      <c r="A14182" s="1">
        <v>-0.80031561851501398</v>
      </c>
      <c r="B14182" s="1">
        <v>0.88190400600433305</v>
      </c>
      <c r="C14182" s="1">
        <v>1.0309919118881199</v>
      </c>
    </row>
    <row r="14183" spans="1:3" x14ac:dyDescent="0.25">
      <c r="A14183" s="1">
        <v>-0.777787625789642</v>
      </c>
      <c r="B14183" s="1">
        <v>0.88050651550292902</v>
      </c>
      <c r="C14183" s="1">
        <v>1.03137326240539</v>
      </c>
    </row>
    <row r="14184" spans="1:3" x14ac:dyDescent="0.25">
      <c r="A14184" s="1">
        <v>-0.776539146900177</v>
      </c>
      <c r="B14184" s="1">
        <v>0.88175380229949896</v>
      </c>
      <c r="C14184" s="1">
        <v>1.04183065891265</v>
      </c>
    </row>
    <row r="14185" spans="1:3" x14ac:dyDescent="0.25">
      <c r="A14185" s="1">
        <v>-0.77666980028152399</v>
      </c>
      <c r="B14185" s="1">
        <v>0.88184058666229204</v>
      </c>
      <c r="C14185" s="1">
        <v>1.01490974426269</v>
      </c>
    </row>
    <row r="14186" spans="1:3" x14ac:dyDescent="0.25">
      <c r="A14186" s="1">
        <v>-0.77869063615798895</v>
      </c>
      <c r="B14186" s="1">
        <v>0.88227176666259699</v>
      </c>
      <c r="C14186" s="1">
        <v>1.03429532051086</v>
      </c>
    </row>
    <row r="14187" spans="1:3" x14ac:dyDescent="0.25">
      <c r="A14187" s="1">
        <v>-0.77522486448287897</v>
      </c>
      <c r="B14187" s="1">
        <v>0.88148117065429599</v>
      </c>
      <c r="C14187" s="1">
        <v>1.0085215568542401</v>
      </c>
    </row>
    <row r="14188" spans="1:3" x14ac:dyDescent="0.25">
      <c r="A14188" s="1">
        <v>-0.78338575363159102</v>
      </c>
      <c r="B14188" s="1">
        <v>0.88292849063873202</v>
      </c>
      <c r="C14188" s="1">
        <v>1.0162538290023799</v>
      </c>
    </row>
    <row r="14189" spans="1:3" x14ac:dyDescent="0.25">
      <c r="A14189" s="1">
        <v>-0.79365211725234897</v>
      </c>
      <c r="B14189" s="1">
        <v>0.88207983970642001</v>
      </c>
      <c r="C14189" s="1">
        <v>1.01694631576538</v>
      </c>
    </row>
    <row r="14190" spans="1:3" x14ac:dyDescent="0.25">
      <c r="A14190" s="1">
        <v>-0.78924393653869596</v>
      </c>
      <c r="B14190" s="1">
        <v>0.88233137130737305</v>
      </c>
      <c r="C14190" s="1">
        <v>1.02896869182586</v>
      </c>
    </row>
    <row r="14191" spans="1:3" x14ac:dyDescent="0.25">
      <c r="A14191" s="1">
        <v>-0.78338360786437899</v>
      </c>
      <c r="B14191" s="1">
        <v>0.88153219223022405</v>
      </c>
      <c r="C14191" s="1">
        <v>0.99950158596038796</v>
      </c>
    </row>
    <row r="14192" spans="1:3" x14ac:dyDescent="0.25">
      <c r="A14192" s="1">
        <v>-0.775332391262054</v>
      </c>
      <c r="B14192" s="1">
        <v>0.88335180282592696</v>
      </c>
      <c r="C14192" s="1">
        <v>0.99929988384246804</v>
      </c>
    </row>
    <row r="14193" spans="1:3" x14ac:dyDescent="0.25">
      <c r="A14193" s="1">
        <v>-0.77447307109832697</v>
      </c>
      <c r="B14193" s="1">
        <v>0.88204157352447499</v>
      </c>
      <c r="C14193" s="1">
        <v>0.99502557516098</v>
      </c>
    </row>
    <row r="14194" spans="1:3" x14ac:dyDescent="0.25">
      <c r="A14194" s="1">
        <v>-0.76347386837005604</v>
      </c>
      <c r="B14194" s="1">
        <v>0.88315522670745805</v>
      </c>
      <c r="C14194" s="1">
        <v>1.0148177146911599</v>
      </c>
    </row>
    <row r="14195" spans="1:3" x14ac:dyDescent="0.25">
      <c r="A14195" s="1">
        <v>-0.77028125524520796</v>
      </c>
      <c r="B14195" s="1">
        <v>0.88193535804748502</v>
      </c>
      <c r="C14195" s="1">
        <v>0.99658274650573697</v>
      </c>
    </row>
    <row r="14196" spans="1:3" x14ac:dyDescent="0.25">
      <c r="A14196" s="1">
        <v>-0.77105849981307895</v>
      </c>
      <c r="B14196" s="1">
        <v>0.88274502754211404</v>
      </c>
      <c r="C14196" s="1">
        <v>1.0167371034622099</v>
      </c>
    </row>
    <row r="14197" spans="1:3" x14ac:dyDescent="0.25">
      <c r="A14197" s="1">
        <v>-0.76485753059387196</v>
      </c>
      <c r="B14197" s="1">
        <v>0.88173007965087802</v>
      </c>
      <c r="C14197" s="1">
        <v>0.99776071310043302</v>
      </c>
    </row>
    <row r="14198" spans="1:3" x14ac:dyDescent="0.25">
      <c r="A14198" s="1">
        <v>-0.76370972394943204</v>
      </c>
      <c r="B14198" s="1">
        <v>0.88303971290588301</v>
      </c>
      <c r="C14198" s="1">
        <v>0.99730247259140004</v>
      </c>
    </row>
    <row r="14199" spans="1:3" x14ac:dyDescent="0.25">
      <c r="A14199" s="1">
        <v>-0.76433086395263605</v>
      </c>
      <c r="B14199" s="1">
        <v>0.88118064403533902</v>
      </c>
      <c r="C14199" s="1">
        <v>1.01159107685089</v>
      </c>
    </row>
    <row r="14200" spans="1:3" x14ac:dyDescent="0.25">
      <c r="A14200" s="1">
        <v>-0.75847941637039096</v>
      </c>
      <c r="B14200" s="1">
        <v>0.88300442695617598</v>
      </c>
      <c r="C14200" s="1">
        <v>1.0127086639404199</v>
      </c>
    </row>
    <row r="14201" spans="1:3" x14ac:dyDescent="0.25">
      <c r="A14201" s="1">
        <v>-0.75701290369033802</v>
      </c>
      <c r="B14201" s="1">
        <v>0.88193154335021895</v>
      </c>
      <c r="C14201" s="1">
        <v>1.00052154064178</v>
      </c>
    </row>
    <row r="14202" spans="1:3" x14ac:dyDescent="0.25">
      <c r="A14202" s="1">
        <v>-0.76779586076736395</v>
      </c>
      <c r="B14202" s="1">
        <v>0.88312268257141102</v>
      </c>
      <c r="C14202" s="1">
        <v>1.0159940719604399</v>
      </c>
    </row>
    <row r="14203" spans="1:3" x14ac:dyDescent="0.25">
      <c r="A14203" s="1">
        <v>-0.75368338823318404</v>
      </c>
      <c r="B14203" s="1">
        <v>0.88119554519653298</v>
      </c>
      <c r="C14203" s="1">
        <v>1.0231894254684399</v>
      </c>
    </row>
    <row r="14204" spans="1:3" x14ac:dyDescent="0.25">
      <c r="A14204" s="1">
        <v>-0.75640469789505005</v>
      </c>
      <c r="B14204" s="1">
        <v>0.883078932762145</v>
      </c>
      <c r="C14204" s="1">
        <v>1.0191340446472099</v>
      </c>
    </row>
    <row r="14205" spans="1:3" x14ac:dyDescent="0.25">
      <c r="A14205" s="1">
        <v>-0.75158834457397405</v>
      </c>
      <c r="B14205" s="1">
        <v>0.88111877441406194</v>
      </c>
      <c r="C14205" s="1">
        <v>0.99619138240814198</v>
      </c>
    </row>
    <row r="14206" spans="1:3" x14ac:dyDescent="0.25">
      <c r="A14206" s="1">
        <v>-0.75349402427673295</v>
      </c>
      <c r="B14206" s="1">
        <v>0.88256371021270696</v>
      </c>
      <c r="C14206" s="1">
        <v>1.0020943880081099</v>
      </c>
    </row>
    <row r="14207" spans="1:3" x14ac:dyDescent="0.25">
      <c r="A14207" s="1">
        <v>-0.759607374668121</v>
      </c>
      <c r="B14207" s="1">
        <v>0.88179755210876398</v>
      </c>
      <c r="C14207" s="1">
        <v>1.00345599651336</v>
      </c>
    </row>
    <row r="14208" spans="1:3" x14ac:dyDescent="0.25">
      <c r="A14208" s="1">
        <v>-0.75170695781707697</v>
      </c>
      <c r="B14208" s="1">
        <v>0.88329470157623202</v>
      </c>
      <c r="C14208" s="1">
        <v>0.99700140953063898</v>
      </c>
    </row>
    <row r="14209" spans="1:3" x14ac:dyDescent="0.25">
      <c r="A14209" s="1">
        <v>-0.75369369983672996</v>
      </c>
      <c r="B14209" s="1">
        <v>0.881497383117675</v>
      </c>
      <c r="C14209" s="1">
        <v>0.995341837406158</v>
      </c>
    </row>
    <row r="14210" spans="1:3" x14ac:dyDescent="0.25">
      <c r="A14210" s="1">
        <v>-0.74871486425399703</v>
      </c>
      <c r="B14210" s="1">
        <v>0.88230180740356401</v>
      </c>
      <c r="C14210" s="1">
        <v>0.99794518947601296</v>
      </c>
    </row>
    <row r="14211" spans="1:3" x14ac:dyDescent="0.25">
      <c r="A14211" s="1">
        <v>-0.73861050605773904</v>
      </c>
      <c r="B14211" s="1">
        <v>0.88106024265289296</v>
      </c>
      <c r="C14211" s="1">
        <v>0.984017074108123</v>
      </c>
    </row>
    <row r="14212" spans="1:3" x14ac:dyDescent="0.25">
      <c r="A14212" s="1">
        <v>-0.73527514934539695</v>
      </c>
      <c r="B14212" s="1">
        <v>0.88218951225280695</v>
      </c>
      <c r="C14212" s="1">
        <v>0.98670667409896795</v>
      </c>
    </row>
    <row r="14213" spans="1:3" x14ac:dyDescent="0.25">
      <c r="A14213" s="1">
        <v>-0.74652767181396396</v>
      </c>
      <c r="B14213" s="1">
        <v>0.88151812553405695</v>
      </c>
      <c r="C14213" s="1">
        <v>0.98763251304626398</v>
      </c>
    </row>
    <row r="14214" spans="1:3" x14ac:dyDescent="0.25">
      <c r="A14214" s="1">
        <v>-0.74194723367690996</v>
      </c>
      <c r="B14214" s="1">
        <v>0.88227009773254295</v>
      </c>
      <c r="C14214" s="1">
        <v>0.98835575580596902</v>
      </c>
    </row>
    <row r="14215" spans="1:3" x14ac:dyDescent="0.25">
      <c r="A14215" s="1">
        <v>-0.732804834842681</v>
      </c>
      <c r="B14215" s="1">
        <v>0.88208508491516102</v>
      </c>
      <c r="C14215" s="1">
        <v>0.98073750734329201</v>
      </c>
    </row>
    <row r="14216" spans="1:3" x14ac:dyDescent="0.25">
      <c r="A14216" s="1">
        <v>-0.72913950681686401</v>
      </c>
      <c r="B14216" s="1">
        <v>0.88237094879150302</v>
      </c>
      <c r="C14216" s="1">
        <v>0.98908531665802002</v>
      </c>
    </row>
    <row r="14217" spans="1:3" x14ac:dyDescent="0.25">
      <c r="A14217" s="1">
        <v>-0.728521287441253</v>
      </c>
      <c r="B14217" s="1">
        <v>0.88134765625</v>
      </c>
      <c r="C14217" s="1">
        <v>0.98108500242233199</v>
      </c>
    </row>
    <row r="14218" spans="1:3" x14ac:dyDescent="0.25">
      <c r="A14218" s="1">
        <v>-0.73450875282287498</v>
      </c>
      <c r="B14218" s="1">
        <v>0.88179814815521196</v>
      </c>
      <c r="C14218" s="1">
        <v>0.97956556081771795</v>
      </c>
    </row>
    <row r="14219" spans="1:3" x14ac:dyDescent="0.25">
      <c r="A14219" s="1">
        <v>-0.72884839773178101</v>
      </c>
      <c r="B14219" s="1">
        <v>0.88126349449157704</v>
      </c>
      <c r="C14219" s="1">
        <v>0.994800984859466</v>
      </c>
    </row>
    <row r="14220" spans="1:3" x14ac:dyDescent="0.25">
      <c r="A14220" s="1">
        <v>-0.72666907310485795</v>
      </c>
      <c r="B14220" s="1">
        <v>0.88251113891601496</v>
      </c>
      <c r="C14220" s="1">
        <v>0.97628617286682096</v>
      </c>
    </row>
    <row r="14221" spans="1:3" x14ac:dyDescent="0.25">
      <c r="A14221" s="1">
        <v>-0.73119217157363803</v>
      </c>
      <c r="B14221" s="1">
        <v>0.88275241851806596</v>
      </c>
      <c r="C14221" s="1">
        <v>0.97900354862213101</v>
      </c>
    </row>
    <row r="14222" spans="1:3" x14ac:dyDescent="0.25">
      <c r="A14222" s="1">
        <v>-0.734344542026519</v>
      </c>
      <c r="B14222" s="1">
        <v>0.88309681415557795</v>
      </c>
      <c r="C14222" s="1">
        <v>0.97466063499450595</v>
      </c>
    </row>
    <row r="14223" spans="1:3" x14ac:dyDescent="0.25">
      <c r="A14223" s="1">
        <v>-0.72960680723190297</v>
      </c>
      <c r="B14223" s="1">
        <v>0.88284671306610096</v>
      </c>
      <c r="C14223" s="1">
        <v>0.97217053174972501</v>
      </c>
    </row>
    <row r="14224" spans="1:3" x14ac:dyDescent="0.25">
      <c r="A14224" s="1">
        <v>-0.72395610809326105</v>
      </c>
      <c r="B14224" s="1">
        <v>0.88266408443450906</v>
      </c>
      <c r="C14224" s="1">
        <v>0.96589601039886397</v>
      </c>
    </row>
    <row r="14225" spans="1:3" x14ac:dyDescent="0.25">
      <c r="A14225" s="1">
        <v>-0.72557985782623202</v>
      </c>
      <c r="B14225" s="1">
        <v>0.88214874267578103</v>
      </c>
      <c r="C14225" s="1">
        <v>0.97971111536026001</v>
      </c>
    </row>
    <row r="14226" spans="1:3" x14ac:dyDescent="0.25">
      <c r="A14226" s="1">
        <v>-0.72614938020706099</v>
      </c>
      <c r="B14226" s="1">
        <v>0.88201773166656405</v>
      </c>
      <c r="C14226" s="1">
        <v>0.96800518035888605</v>
      </c>
    </row>
    <row r="14227" spans="1:3" x14ac:dyDescent="0.25">
      <c r="A14227" s="1">
        <v>-0.73726528882980302</v>
      </c>
      <c r="B14227" s="1">
        <v>0.88267564773559504</v>
      </c>
      <c r="C14227" s="1">
        <v>0.97244167327880804</v>
      </c>
    </row>
    <row r="14228" spans="1:3" x14ac:dyDescent="0.25">
      <c r="A14228" s="1">
        <v>-0.73484838008880604</v>
      </c>
      <c r="B14228" s="1">
        <v>0.88258349895477195</v>
      </c>
      <c r="C14228" s="1">
        <v>0.97498732805251997</v>
      </c>
    </row>
    <row r="14229" spans="1:3" x14ac:dyDescent="0.25">
      <c r="A14229" s="1">
        <v>-0.73472779989242498</v>
      </c>
      <c r="B14229" s="1">
        <v>0.882704257965087</v>
      </c>
      <c r="C14229" s="1">
        <v>0.97001475095748901</v>
      </c>
    </row>
    <row r="14230" spans="1:3" x14ac:dyDescent="0.25">
      <c r="A14230" s="1">
        <v>-0.73118025064468295</v>
      </c>
      <c r="B14230" s="1">
        <v>0.88263082504272405</v>
      </c>
      <c r="C14230" s="1">
        <v>0.96394693851470903</v>
      </c>
    </row>
    <row r="14231" spans="1:3" x14ac:dyDescent="0.25">
      <c r="A14231" s="1">
        <v>-0.72843891382217396</v>
      </c>
      <c r="B14231" s="1">
        <v>0.88239204883575395</v>
      </c>
      <c r="C14231" s="1">
        <v>0.97426980733871404</v>
      </c>
    </row>
    <row r="14232" spans="1:3" x14ac:dyDescent="0.25">
      <c r="A14232" s="1">
        <v>-0.72179192304611195</v>
      </c>
      <c r="B14232" s="1">
        <v>0.88113605976104703</v>
      </c>
      <c r="C14232" s="1">
        <v>0.95415669679641701</v>
      </c>
    </row>
    <row r="14233" spans="1:3" x14ac:dyDescent="0.25">
      <c r="A14233" s="1">
        <v>-0.70937103033065696</v>
      </c>
      <c r="B14233" s="1">
        <v>0.88240051269531194</v>
      </c>
      <c r="C14233" s="1">
        <v>0.96619594097137396</v>
      </c>
    </row>
    <row r="14234" spans="1:3" x14ac:dyDescent="0.25">
      <c r="A14234" s="1">
        <v>-0.73175793886184604</v>
      </c>
      <c r="B14234" s="1">
        <v>0.88255095481872503</v>
      </c>
      <c r="C14234" s="1">
        <v>0.94708746671676602</v>
      </c>
    </row>
    <row r="14235" spans="1:3" x14ac:dyDescent="0.25">
      <c r="A14235" s="1">
        <v>-0.73148077726364102</v>
      </c>
      <c r="B14235" s="1">
        <v>0.88344609737396196</v>
      </c>
      <c r="C14235" s="1">
        <v>0.95165967941284102</v>
      </c>
    </row>
    <row r="14236" spans="1:3" x14ac:dyDescent="0.25">
      <c r="A14236" s="1">
        <v>-0.73237508535385099</v>
      </c>
      <c r="B14236" s="1">
        <v>0.88233780860900801</v>
      </c>
      <c r="C14236" s="1">
        <v>0.94338339567184404</v>
      </c>
    </row>
    <row r="14237" spans="1:3" x14ac:dyDescent="0.25">
      <c r="A14237" s="1">
        <v>-0.73010659217834395</v>
      </c>
      <c r="B14237" s="1">
        <v>0.88299655914306596</v>
      </c>
      <c r="C14237" s="1">
        <v>0.95425760746002097</v>
      </c>
    </row>
    <row r="14238" spans="1:3" x14ac:dyDescent="0.25">
      <c r="A14238" s="1">
        <v>-0.72937995195388705</v>
      </c>
      <c r="B14238" s="1">
        <v>0.88177347183227495</v>
      </c>
      <c r="C14238" s="1">
        <v>0.94729810953140203</v>
      </c>
    </row>
    <row r="14239" spans="1:3" x14ac:dyDescent="0.25">
      <c r="A14239" s="1">
        <v>-0.73081976175308205</v>
      </c>
      <c r="B14239" s="1">
        <v>0.88238310813903797</v>
      </c>
      <c r="C14239" s="1">
        <v>0.95326060056686401</v>
      </c>
    </row>
    <row r="14240" spans="1:3" x14ac:dyDescent="0.25">
      <c r="A14240" s="1">
        <v>-0.73119515180587702</v>
      </c>
      <c r="B14240" s="1">
        <v>0.88114738464355402</v>
      </c>
      <c r="C14240" s="1">
        <v>0.94594728946685702</v>
      </c>
    </row>
    <row r="14241" spans="1:3" x14ac:dyDescent="0.25">
      <c r="A14241" s="1">
        <v>-0.72869801521301203</v>
      </c>
      <c r="B14241" s="1">
        <v>0.88235962390899603</v>
      </c>
      <c r="C14241" s="1">
        <v>0.92917352914810103</v>
      </c>
    </row>
    <row r="14242" spans="1:3" x14ac:dyDescent="0.25">
      <c r="A14242" s="1">
        <v>-0.72347646951675404</v>
      </c>
      <c r="B14242" s="1">
        <v>0.88101673126220703</v>
      </c>
      <c r="C14242" s="1">
        <v>0.92686653137206998</v>
      </c>
    </row>
    <row r="14243" spans="1:3" x14ac:dyDescent="0.25">
      <c r="A14243" s="1">
        <v>-0.72687667608261097</v>
      </c>
      <c r="B14243" s="1">
        <v>0.88172352313995295</v>
      </c>
      <c r="C14243" s="1">
        <v>0.93285119533538796</v>
      </c>
    </row>
    <row r="14244" spans="1:3" x14ac:dyDescent="0.25">
      <c r="A14244" s="1">
        <v>-0.73187494277954102</v>
      </c>
      <c r="B14244" s="1">
        <v>0.88111388683319003</v>
      </c>
      <c r="C14244" s="1">
        <v>0.95721143484115601</v>
      </c>
    </row>
    <row r="14245" spans="1:3" x14ac:dyDescent="0.25">
      <c r="A14245" s="1">
        <v>-0.73401099443435602</v>
      </c>
      <c r="B14245" s="1">
        <v>0.88228011131286599</v>
      </c>
      <c r="C14245" s="1">
        <v>0.94648432731628396</v>
      </c>
    </row>
    <row r="14246" spans="1:3" x14ac:dyDescent="0.25">
      <c r="A14246" s="1">
        <v>-0.71514940261840798</v>
      </c>
      <c r="B14246" s="1">
        <v>0.88045179843902499</v>
      </c>
      <c r="C14246" s="1">
        <v>0.92422413825988703</v>
      </c>
    </row>
    <row r="14247" spans="1:3" x14ac:dyDescent="0.25">
      <c r="A14247" s="1">
        <v>-0.73084634542465199</v>
      </c>
      <c r="B14247" s="1">
        <v>0.88174772262573198</v>
      </c>
      <c r="C14247" s="1">
        <v>0.93490189313888505</v>
      </c>
    </row>
    <row r="14248" spans="1:3" x14ac:dyDescent="0.25">
      <c r="A14248" s="1">
        <v>-0.72273087501525801</v>
      </c>
      <c r="B14248" s="1">
        <v>0.88037562370300204</v>
      </c>
      <c r="C14248" s="1">
        <v>0.92375195026397705</v>
      </c>
    </row>
    <row r="14249" spans="1:3" x14ac:dyDescent="0.25">
      <c r="A14249" s="1">
        <v>-0.72890615463256803</v>
      </c>
      <c r="B14249" s="1">
        <v>0.88160526752471902</v>
      </c>
      <c r="C14249" s="1">
        <v>0.91663372516632002</v>
      </c>
    </row>
    <row r="14250" spans="1:3" x14ac:dyDescent="0.25">
      <c r="A14250" s="1">
        <v>-0.72622621059417702</v>
      </c>
      <c r="B14250" s="1">
        <v>0.88071596622466997</v>
      </c>
      <c r="C14250" s="1">
        <v>0.913033306598663</v>
      </c>
    </row>
    <row r="14251" spans="1:3" x14ac:dyDescent="0.25">
      <c r="A14251" s="1">
        <v>-0.72896623611450095</v>
      </c>
      <c r="B14251" s="1">
        <v>0.88216102123260398</v>
      </c>
      <c r="C14251" s="1">
        <v>0.93293750286102195</v>
      </c>
    </row>
    <row r="14252" spans="1:3" x14ac:dyDescent="0.25">
      <c r="A14252" s="1">
        <v>-0.73490601778030296</v>
      </c>
      <c r="B14252" s="1">
        <v>0.88088047504425004</v>
      </c>
      <c r="C14252" s="1">
        <v>0.92545604705810502</v>
      </c>
    </row>
    <row r="14253" spans="1:3" x14ac:dyDescent="0.25">
      <c r="A14253" s="1">
        <v>-0.72113913297653098</v>
      </c>
      <c r="B14253" s="1">
        <v>0.88256621360778797</v>
      </c>
      <c r="C14253" s="1">
        <v>0.92095178365707298</v>
      </c>
    </row>
    <row r="14254" spans="1:3" x14ac:dyDescent="0.25">
      <c r="A14254" s="1">
        <v>-0.72845304012298495</v>
      </c>
      <c r="B14254" s="1">
        <v>0.88124632835388095</v>
      </c>
      <c r="C14254" s="1">
        <v>0.91470003128051702</v>
      </c>
    </row>
    <row r="14255" spans="1:3" x14ac:dyDescent="0.25">
      <c r="A14255" s="1">
        <v>-0.73770076036453203</v>
      </c>
      <c r="B14255" s="1">
        <v>0.88332700729370095</v>
      </c>
      <c r="C14255" s="1">
        <v>0.92019474506378096</v>
      </c>
    </row>
    <row r="14256" spans="1:3" x14ac:dyDescent="0.25">
      <c r="A14256" s="1">
        <v>-0.72055256366729703</v>
      </c>
      <c r="B14256" s="1">
        <v>0.88094830513000399</v>
      </c>
      <c r="C14256" s="1">
        <v>0.92098885774612405</v>
      </c>
    </row>
    <row r="14257" spans="1:3" x14ac:dyDescent="0.25">
      <c r="A14257" s="1">
        <v>-0.727494657039642</v>
      </c>
      <c r="B14257" s="1">
        <v>0.88227486610412498</v>
      </c>
      <c r="C14257" s="1">
        <v>0.94568759202957098</v>
      </c>
    </row>
    <row r="14258" spans="1:3" x14ac:dyDescent="0.25">
      <c r="A14258" s="1">
        <v>-0.72740089893340998</v>
      </c>
      <c r="B14258" s="1">
        <v>0.88090896606445301</v>
      </c>
      <c r="C14258" s="1">
        <v>0.93297982215881303</v>
      </c>
    </row>
    <row r="14259" spans="1:3" x14ac:dyDescent="0.25">
      <c r="A14259" s="1">
        <v>-0.73651254177093495</v>
      </c>
      <c r="B14259" s="1">
        <v>0.88276827335357599</v>
      </c>
      <c r="C14259" s="1">
        <v>0.938748359680175</v>
      </c>
    </row>
    <row r="14260" spans="1:3" x14ac:dyDescent="0.25">
      <c r="A14260" s="1">
        <v>-0.72600585222244196</v>
      </c>
      <c r="B14260" s="1">
        <v>0.88097953796386697</v>
      </c>
      <c r="C14260" s="1">
        <v>0.930983006954193</v>
      </c>
    </row>
    <row r="14261" spans="1:3" x14ac:dyDescent="0.25">
      <c r="A14261" s="1">
        <v>-0.73723012208938499</v>
      </c>
      <c r="B14261" s="1">
        <v>0.88245713710784901</v>
      </c>
      <c r="C14261" s="1">
        <v>0.93448853492736805</v>
      </c>
    </row>
    <row r="14262" spans="1:3" x14ac:dyDescent="0.25">
      <c r="A14262" s="1">
        <v>-0.71844172477722101</v>
      </c>
      <c r="B14262" s="1">
        <v>0.880229711532592</v>
      </c>
      <c r="C14262" s="1">
        <v>0.94089382886886497</v>
      </c>
    </row>
    <row r="14263" spans="1:3" x14ac:dyDescent="0.25">
      <c r="A14263" s="1">
        <v>-0.72244364023208596</v>
      </c>
      <c r="B14263" s="1">
        <v>0.88231909275054898</v>
      </c>
      <c r="C14263" s="1">
        <v>0.92869019508361805</v>
      </c>
    </row>
    <row r="14264" spans="1:3" x14ac:dyDescent="0.25">
      <c r="A14264" s="1">
        <v>-0.73088675737380904</v>
      </c>
      <c r="B14264" s="1">
        <v>0.88038194179534901</v>
      </c>
      <c r="C14264" s="1">
        <v>0.92931491136550903</v>
      </c>
    </row>
    <row r="14265" spans="1:3" x14ac:dyDescent="0.25">
      <c r="A14265" s="1">
        <v>-0.72447985410690297</v>
      </c>
      <c r="B14265" s="1">
        <v>0.881555676460266</v>
      </c>
      <c r="C14265" s="1">
        <v>0.93015140295028598</v>
      </c>
    </row>
    <row r="14266" spans="1:3" x14ac:dyDescent="0.25">
      <c r="A14266" s="1">
        <v>-0.73254561424255304</v>
      </c>
      <c r="B14266" s="1">
        <v>0.88048243522643999</v>
      </c>
      <c r="C14266" s="1">
        <v>0.91357225179672197</v>
      </c>
    </row>
    <row r="14267" spans="1:3" x14ac:dyDescent="0.25">
      <c r="A14267" s="1">
        <v>-0.72831189632415705</v>
      </c>
      <c r="B14267" s="1">
        <v>0.881824970245361</v>
      </c>
      <c r="C14267" s="1">
        <v>0.91835558414459195</v>
      </c>
    </row>
    <row r="14268" spans="1:3" x14ac:dyDescent="0.25">
      <c r="A14268" s="1">
        <v>-0.72445279359817505</v>
      </c>
      <c r="B14268" s="1">
        <v>0.88091170787811202</v>
      </c>
      <c r="C14268" s="1">
        <v>0.92107498645782404</v>
      </c>
    </row>
    <row r="14269" spans="1:3" x14ac:dyDescent="0.25">
      <c r="A14269" s="1">
        <v>-0.71406209468841497</v>
      </c>
      <c r="B14269" s="1">
        <v>0.88218116760253895</v>
      </c>
      <c r="C14269" s="1">
        <v>0.92027342319488503</v>
      </c>
    </row>
    <row r="14270" spans="1:3" x14ac:dyDescent="0.25">
      <c r="A14270" s="1">
        <v>-0.73411566019058205</v>
      </c>
      <c r="B14270" s="1">
        <v>0.88151919841766302</v>
      </c>
      <c r="C14270" s="1">
        <v>0.89757871627807595</v>
      </c>
    </row>
    <row r="14271" spans="1:3" x14ac:dyDescent="0.25">
      <c r="A14271" s="1">
        <v>-0.71091222763061501</v>
      </c>
      <c r="B14271" s="1">
        <v>0.88266766071319502</v>
      </c>
      <c r="C14271" s="1">
        <v>0.91044056415557795</v>
      </c>
    </row>
    <row r="14272" spans="1:3" x14ac:dyDescent="0.25">
      <c r="A14272" s="1">
        <v>-0.72796392440795799</v>
      </c>
      <c r="B14272" s="1">
        <v>0.88151550292968694</v>
      </c>
      <c r="C14272" s="1">
        <v>0.91464173793792702</v>
      </c>
    </row>
    <row r="14273" spans="1:3" x14ac:dyDescent="0.25">
      <c r="A14273" s="1">
        <v>-0.71848934888839699</v>
      </c>
      <c r="B14273" s="1">
        <v>0.88289952278137196</v>
      </c>
      <c r="C14273" s="1">
        <v>0.90100198984146096</v>
      </c>
    </row>
    <row r="14274" spans="1:3" x14ac:dyDescent="0.25">
      <c r="A14274" s="1">
        <v>-0.73465019464492698</v>
      </c>
      <c r="B14274" s="1">
        <v>0.88194751739501898</v>
      </c>
      <c r="C14274" s="1">
        <v>0.91803133487701405</v>
      </c>
    </row>
    <row r="14275" spans="1:3" x14ac:dyDescent="0.25">
      <c r="A14275" s="1">
        <v>-0.73038637638091997</v>
      </c>
      <c r="B14275" s="1">
        <v>0.88234448432922297</v>
      </c>
      <c r="C14275" s="1">
        <v>0.91359955072402899</v>
      </c>
    </row>
    <row r="14276" spans="1:3" x14ac:dyDescent="0.25">
      <c r="A14276" s="1">
        <v>-0.72230976819991999</v>
      </c>
      <c r="B14276" s="1">
        <v>0.88227593898773105</v>
      </c>
      <c r="C14276" s="1">
        <v>0.91303551197052002</v>
      </c>
    </row>
    <row r="14277" spans="1:3" x14ac:dyDescent="0.25">
      <c r="A14277" s="1">
        <v>-0.71674549579620295</v>
      </c>
      <c r="B14277" s="1">
        <v>0.88231754302978505</v>
      </c>
      <c r="C14277" s="1">
        <v>0.91623497009277299</v>
      </c>
    </row>
    <row r="14278" spans="1:3" x14ac:dyDescent="0.25">
      <c r="A14278" s="1">
        <v>-0.72000151872634799</v>
      </c>
      <c r="B14278" s="1">
        <v>0.88185715675354004</v>
      </c>
      <c r="C14278" s="1">
        <v>0.90909540653228704</v>
      </c>
    </row>
    <row r="14279" spans="1:3" x14ac:dyDescent="0.25">
      <c r="A14279" s="1">
        <v>-0.71057587862014704</v>
      </c>
      <c r="B14279" s="1">
        <v>0.88280916213989202</v>
      </c>
      <c r="C14279" s="1">
        <v>0.90127670764922996</v>
      </c>
    </row>
    <row r="14280" spans="1:3" x14ac:dyDescent="0.25">
      <c r="A14280" s="1">
        <v>-0.72015255689620905</v>
      </c>
      <c r="B14280" s="1">
        <v>0.88287782669067305</v>
      </c>
      <c r="C14280" s="1">
        <v>0.89344781637191695</v>
      </c>
    </row>
    <row r="14281" spans="1:3" x14ac:dyDescent="0.25">
      <c r="A14281" s="1">
        <v>-0.71164757013320901</v>
      </c>
      <c r="B14281" s="1">
        <v>0.88321828842162997</v>
      </c>
      <c r="C14281" s="1">
        <v>0.90051388740539495</v>
      </c>
    </row>
    <row r="14282" spans="1:3" x14ac:dyDescent="0.25">
      <c r="A14282" s="1">
        <v>-0.72186928987502996</v>
      </c>
      <c r="B14282" s="1">
        <v>0.88237285614013605</v>
      </c>
      <c r="C14282" s="1">
        <v>0.90173488855361905</v>
      </c>
    </row>
    <row r="14283" spans="1:3" x14ac:dyDescent="0.25">
      <c r="A14283" s="1">
        <v>-0.71692049503326405</v>
      </c>
      <c r="B14283" s="1">
        <v>0.88224351406097401</v>
      </c>
      <c r="C14283" s="1">
        <v>0.90653324127197199</v>
      </c>
    </row>
    <row r="14284" spans="1:3" x14ac:dyDescent="0.25">
      <c r="A14284" s="1">
        <v>-0.73012864589691095</v>
      </c>
      <c r="B14284" s="1">
        <v>0.88225030899047796</v>
      </c>
      <c r="C14284" s="1">
        <v>0.90933322906494096</v>
      </c>
    </row>
    <row r="14285" spans="1:3" x14ac:dyDescent="0.25">
      <c r="A14285" s="1">
        <v>-0.73504108190536399</v>
      </c>
      <c r="B14285" s="1">
        <v>0.88283133506774902</v>
      </c>
      <c r="C14285" s="1">
        <v>0.89229172468185403</v>
      </c>
    </row>
    <row r="14286" spans="1:3" x14ac:dyDescent="0.25">
      <c r="A14286" s="1">
        <v>-0.72727018594741799</v>
      </c>
      <c r="B14286" s="1">
        <v>0.88284254074096602</v>
      </c>
      <c r="C14286" s="1">
        <v>0.88693386316299405</v>
      </c>
    </row>
    <row r="14287" spans="1:3" x14ac:dyDescent="0.25">
      <c r="A14287" s="1">
        <v>-0.72253936529159501</v>
      </c>
      <c r="B14287" s="1">
        <v>0.88272237777709905</v>
      </c>
      <c r="C14287" s="1">
        <v>0.87886345386505105</v>
      </c>
    </row>
    <row r="14288" spans="1:3" x14ac:dyDescent="0.25">
      <c r="A14288" s="1">
        <v>-0.72071075439453103</v>
      </c>
      <c r="B14288" s="1">
        <v>0.883112072944641</v>
      </c>
      <c r="C14288" s="1">
        <v>0.88799405097961404</v>
      </c>
    </row>
    <row r="14289" spans="1:3" x14ac:dyDescent="0.25">
      <c r="A14289" s="1">
        <v>-0.71084129810333196</v>
      </c>
      <c r="B14289" s="1">
        <v>0.88245093822479204</v>
      </c>
      <c r="C14289" s="1">
        <v>0.89580631256103505</v>
      </c>
    </row>
    <row r="14290" spans="1:3" x14ac:dyDescent="0.25">
      <c r="A14290" s="1">
        <v>-0.72235912084579401</v>
      </c>
      <c r="B14290" s="1">
        <v>0.88293635845184304</v>
      </c>
      <c r="C14290" s="1">
        <v>0.89864939451217596</v>
      </c>
    </row>
    <row r="14291" spans="1:3" x14ac:dyDescent="0.25">
      <c r="A14291" s="1">
        <v>-0.71918576955795199</v>
      </c>
      <c r="B14291" s="1">
        <v>0.88264000415802002</v>
      </c>
      <c r="C14291" s="1">
        <v>0.88467556238174405</v>
      </c>
    </row>
    <row r="14292" spans="1:3" x14ac:dyDescent="0.25">
      <c r="A14292" s="1">
        <v>-0.72681003808975198</v>
      </c>
      <c r="B14292" s="1">
        <v>0.88320338726043701</v>
      </c>
      <c r="C14292" s="1">
        <v>0.88146173954009999</v>
      </c>
    </row>
    <row r="14293" spans="1:3" x14ac:dyDescent="0.25">
      <c r="A14293" s="1">
        <v>-0.71475863456725997</v>
      </c>
      <c r="B14293" s="1">
        <v>0.88252019882202104</v>
      </c>
      <c r="C14293" s="1">
        <v>0.87367224693298295</v>
      </c>
    </row>
    <row r="14294" spans="1:3" x14ac:dyDescent="0.25">
      <c r="A14294" s="1">
        <v>-0.70686829090118397</v>
      </c>
      <c r="B14294" s="1">
        <v>0.88346290588378895</v>
      </c>
      <c r="C14294" s="1">
        <v>0.88444274663925104</v>
      </c>
    </row>
    <row r="14295" spans="1:3" x14ac:dyDescent="0.25">
      <c r="A14295" s="1">
        <v>-0.71269994974136297</v>
      </c>
      <c r="B14295" s="1">
        <v>0.88332104682922297</v>
      </c>
      <c r="C14295" s="1">
        <v>0.87046504020690896</v>
      </c>
    </row>
    <row r="14296" spans="1:3" x14ac:dyDescent="0.25">
      <c r="A14296" s="1">
        <v>-0.71774071455001798</v>
      </c>
      <c r="B14296" s="1">
        <v>0.88351905345916704</v>
      </c>
      <c r="C14296" s="1">
        <v>0.88189810514449996</v>
      </c>
    </row>
    <row r="14297" spans="1:3" x14ac:dyDescent="0.25">
      <c r="A14297" s="1">
        <v>-0.71696293354034402</v>
      </c>
      <c r="B14297" s="1">
        <v>0.88338661193847601</v>
      </c>
      <c r="C14297" s="1">
        <v>0.85399413108825595</v>
      </c>
    </row>
    <row r="14298" spans="1:3" x14ac:dyDescent="0.25">
      <c r="A14298" s="1">
        <v>-0.715767621994018</v>
      </c>
      <c r="B14298" s="1">
        <v>0.88380491733551003</v>
      </c>
      <c r="C14298" s="1">
        <v>0.87555116415023804</v>
      </c>
    </row>
    <row r="14299" spans="1:3" x14ac:dyDescent="0.25">
      <c r="A14299" s="1">
        <v>-0.72636449337005604</v>
      </c>
      <c r="B14299" s="1">
        <v>0.88279342651367099</v>
      </c>
      <c r="C14299" s="1">
        <v>0.866277575492858</v>
      </c>
    </row>
    <row r="14300" spans="1:3" x14ac:dyDescent="0.25">
      <c r="A14300" s="1">
        <v>-0.73004835844039895</v>
      </c>
      <c r="B14300" s="1">
        <v>0.88272309303283603</v>
      </c>
      <c r="C14300" s="1">
        <v>0.88175445795059204</v>
      </c>
    </row>
    <row r="14301" spans="1:3" x14ac:dyDescent="0.25">
      <c r="A14301" s="1">
        <v>-0.73057222366332997</v>
      </c>
      <c r="B14301" s="1">
        <v>0.88286948204040505</v>
      </c>
      <c r="C14301" s="1">
        <v>0.878706574440002</v>
      </c>
    </row>
    <row r="14302" spans="1:3" x14ac:dyDescent="0.25">
      <c r="A14302" s="1">
        <v>-0.72091561555862405</v>
      </c>
      <c r="B14302" s="1">
        <v>0.88373017311096103</v>
      </c>
      <c r="C14302" s="1">
        <v>0.88674783706664995</v>
      </c>
    </row>
    <row r="14303" spans="1:3" x14ac:dyDescent="0.25">
      <c r="A14303" s="1">
        <v>-0.73323684930801303</v>
      </c>
      <c r="B14303" s="1">
        <v>0.88332653045654197</v>
      </c>
      <c r="C14303" s="1">
        <v>0.85530352592468195</v>
      </c>
    </row>
    <row r="14304" spans="1:3" x14ac:dyDescent="0.25">
      <c r="A14304" s="1">
        <v>-0.73414599895477195</v>
      </c>
      <c r="B14304" s="1">
        <v>0.88421142101287797</v>
      </c>
      <c r="C14304" s="1">
        <v>0.86594688892364502</v>
      </c>
    </row>
    <row r="14305" spans="1:3" x14ac:dyDescent="0.25">
      <c r="A14305" s="1">
        <v>-0.72563832998275701</v>
      </c>
      <c r="B14305" s="1">
        <v>0.88322746753692605</v>
      </c>
      <c r="C14305" s="1">
        <v>0.87191712856292702</v>
      </c>
    </row>
    <row r="14306" spans="1:3" x14ac:dyDescent="0.25">
      <c r="A14306" s="1">
        <v>-0.72817271947860696</v>
      </c>
      <c r="B14306" s="1">
        <v>0.88375329971313399</v>
      </c>
      <c r="C14306" s="1">
        <v>0.86372768878936701</v>
      </c>
    </row>
    <row r="14307" spans="1:3" x14ac:dyDescent="0.25">
      <c r="A14307" s="1">
        <v>-0.71776723861694303</v>
      </c>
      <c r="B14307" s="1">
        <v>0.88359928131103505</v>
      </c>
      <c r="C14307" s="1">
        <v>0.85755056142806996</v>
      </c>
    </row>
    <row r="14308" spans="1:3" x14ac:dyDescent="0.25">
      <c r="A14308" s="1">
        <v>-0.72643887996673495</v>
      </c>
      <c r="B14308" s="1">
        <v>0.88460278511047297</v>
      </c>
      <c r="C14308" s="1">
        <v>0.86042797565460205</v>
      </c>
    </row>
    <row r="14309" spans="1:3" x14ac:dyDescent="0.25">
      <c r="A14309" s="1">
        <v>-0.72233152389526301</v>
      </c>
      <c r="B14309" s="1">
        <v>0.88337194919586104</v>
      </c>
      <c r="C14309" s="1">
        <v>0.85256272554397505</v>
      </c>
    </row>
    <row r="14310" spans="1:3" x14ac:dyDescent="0.25">
      <c r="A14310" s="1">
        <v>-0.73252761363983099</v>
      </c>
      <c r="B14310" s="1">
        <v>0.88528895378112704</v>
      </c>
      <c r="C14310" s="1">
        <v>0.86550390720367398</v>
      </c>
    </row>
    <row r="14311" spans="1:3" x14ac:dyDescent="0.25">
      <c r="A14311" s="1">
        <v>-0.73242056369781405</v>
      </c>
      <c r="B14311" s="1">
        <v>0.882823705673217</v>
      </c>
      <c r="C14311" s="1">
        <v>0.850957632064819</v>
      </c>
    </row>
    <row r="14312" spans="1:3" x14ac:dyDescent="0.25">
      <c r="A14312" s="1">
        <v>-0.73186850547790505</v>
      </c>
      <c r="B14312" s="1">
        <v>0.88511669635772705</v>
      </c>
      <c r="C14312" s="1">
        <v>0.86349868774413996</v>
      </c>
    </row>
    <row r="14313" spans="1:3" x14ac:dyDescent="0.25">
      <c r="A14313" s="1">
        <v>-0.72023403644561701</v>
      </c>
      <c r="B14313" s="1">
        <v>0.88437235355377097</v>
      </c>
      <c r="C14313" s="1">
        <v>0.85429638624191195</v>
      </c>
    </row>
    <row r="14314" spans="1:3" x14ac:dyDescent="0.25">
      <c r="A14314" s="1">
        <v>-0.72363817691802901</v>
      </c>
      <c r="B14314" s="1">
        <v>0.88517248630523604</v>
      </c>
      <c r="C14314" s="1">
        <v>0.85047364234924305</v>
      </c>
    </row>
    <row r="14315" spans="1:3" x14ac:dyDescent="0.25">
      <c r="A14315" s="1">
        <v>-0.71695065498351995</v>
      </c>
      <c r="B14315" s="1">
        <v>0.884510278701782</v>
      </c>
      <c r="C14315" s="1">
        <v>0.82581651210784901</v>
      </c>
    </row>
    <row r="14316" spans="1:3" x14ac:dyDescent="0.25">
      <c r="A14316" s="1">
        <v>-0.71914285421371404</v>
      </c>
      <c r="B14316" s="1">
        <v>0.88533198833465498</v>
      </c>
      <c r="C14316" s="1">
        <v>0.84192025661468495</v>
      </c>
    </row>
    <row r="14317" spans="1:3" x14ac:dyDescent="0.25">
      <c r="A14317" s="1">
        <v>-0.71197921037673895</v>
      </c>
      <c r="B14317" s="1">
        <v>0.88433837890625</v>
      </c>
      <c r="C14317" s="1">
        <v>0.83994024991989102</v>
      </c>
    </row>
    <row r="14318" spans="1:3" x14ac:dyDescent="0.25">
      <c r="A14318" s="1">
        <v>-0.71419280767440696</v>
      </c>
      <c r="B14318" s="1">
        <v>0.88657283782958896</v>
      </c>
      <c r="C14318" s="1">
        <v>0.83297395706176702</v>
      </c>
    </row>
    <row r="14319" spans="1:3" x14ac:dyDescent="0.25">
      <c r="A14319" s="1">
        <v>-0.71514618396759</v>
      </c>
      <c r="B14319" s="1">
        <v>0.88536536693572898</v>
      </c>
      <c r="C14319" s="1">
        <v>0.82481437921524003</v>
      </c>
    </row>
    <row r="14320" spans="1:3" x14ac:dyDescent="0.25">
      <c r="A14320" s="1">
        <v>-0.72196650505065896</v>
      </c>
      <c r="B14320" s="1">
        <v>0.88645851612090998</v>
      </c>
      <c r="C14320" s="1">
        <v>0.82281035184860196</v>
      </c>
    </row>
    <row r="14321" spans="1:3" x14ac:dyDescent="0.25">
      <c r="A14321" s="1">
        <v>-0.70389741659164395</v>
      </c>
      <c r="B14321" s="1">
        <v>0.88450527191162098</v>
      </c>
      <c r="C14321" s="1">
        <v>0.82418447732925404</v>
      </c>
    </row>
    <row r="14322" spans="1:3" x14ac:dyDescent="0.25">
      <c r="A14322" s="1">
        <v>-0.71725660562515203</v>
      </c>
      <c r="B14322" s="1">
        <v>0.88637304306030196</v>
      </c>
      <c r="C14322" s="1">
        <v>0.82479429244995095</v>
      </c>
    </row>
    <row r="14323" spans="1:3" x14ac:dyDescent="0.25">
      <c r="A14323" s="1">
        <v>-0.70376288890838601</v>
      </c>
      <c r="B14323" s="1">
        <v>0.88529348373412997</v>
      </c>
      <c r="C14323" s="1">
        <v>0.83331000804901101</v>
      </c>
    </row>
    <row r="14324" spans="1:3" x14ac:dyDescent="0.25">
      <c r="A14324" s="1">
        <v>-0.70031297206878595</v>
      </c>
      <c r="B14324" s="1">
        <v>0.88604354858398404</v>
      </c>
      <c r="C14324" s="1">
        <v>0.82179301977157504</v>
      </c>
    </row>
    <row r="14325" spans="1:3" x14ac:dyDescent="0.25">
      <c r="A14325" s="1">
        <v>-0.71746730804443304</v>
      </c>
      <c r="B14325" s="1">
        <v>0.88446295261383001</v>
      </c>
      <c r="C14325" s="1">
        <v>0.82403051853179898</v>
      </c>
    </row>
    <row r="14326" spans="1:3" x14ac:dyDescent="0.25">
      <c r="A14326" s="1">
        <v>-0.70388007164001398</v>
      </c>
      <c r="B14326" s="1">
        <v>0.88538205623626698</v>
      </c>
      <c r="C14326" s="1">
        <v>0.83395558595657304</v>
      </c>
    </row>
    <row r="14327" spans="1:3" x14ac:dyDescent="0.25">
      <c r="A14327" s="1">
        <v>-0.710357785224914</v>
      </c>
      <c r="B14327" s="1">
        <v>0.88469433784484797</v>
      </c>
      <c r="C14327" s="1">
        <v>0.82262265682220403</v>
      </c>
    </row>
    <row r="14328" spans="1:3" x14ac:dyDescent="0.25">
      <c r="A14328" s="1">
        <v>-0.70161902904510398</v>
      </c>
      <c r="B14328" s="1">
        <v>0.88543462753295799</v>
      </c>
      <c r="C14328" s="1">
        <v>0.81834143400192205</v>
      </c>
    </row>
    <row r="14329" spans="1:3" x14ac:dyDescent="0.25">
      <c r="A14329" s="1">
        <v>-0.70644700527191095</v>
      </c>
      <c r="B14329" s="1">
        <v>0.884718418121337</v>
      </c>
      <c r="C14329" s="1">
        <v>0.80471950769424405</v>
      </c>
    </row>
    <row r="14330" spans="1:3" x14ac:dyDescent="0.25">
      <c r="A14330" s="1">
        <v>-0.71412909030914296</v>
      </c>
      <c r="B14330" s="1">
        <v>0.88486731052398604</v>
      </c>
      <c r="C14330" s="1">
        <v>0.813862085342407</v>
      </c>
    </row>
    <row r="14331" spans="1:3" x14ac:dyDescent="0.25">
      <c r="A14331" s="1">
        <v>-0.71194320917129505</v>
      </c>
      <c r="B14331" s="1">
        <v>0.88413465023040705</v>
      </c>
      <c r="C14331" s="1">
        <v>0.80811506509780795</v>
      </c>
    </row>
    <row r="14332" spans="1:3" x14ac:dyDescent="0.25">
      <c r="A14332" s="1">
        <v>-0.71505028009414595</v>
      </c>
      <c r="B14332" s="1">
        <v>0.88466084003448398</v>
      </c>
      <c r="C14332" s="1">
        <v>0.806390881538391</v>
      </c>
    </row>
    <row r="14333" spans="1:3" x14ac:dyDescent="0.25">
      <c r="A14333" s="1">
        <v>-0.72357577085494895</v>
      </c>
      <c r="B14333" s="1">
        <v>0.884538173675537</v>
      </c>
      <c r="C14333" s="1">
        <v>0.82223117351531905</v>
      </c>
    </row>
    <row r="14334" spans="1:3" x14ac:dyDescent="0.25">
      <c r="A14334" s="1">
        <v>-0.71110987663268999</v>
      </c>
      <c r="B14334" s="1">
        <v>0.88555312156677202</v>
      </c>
      <c r="C14334" s="1">
        <v>0.80125147104263295</v>
      </c>
    </row>
    <row r="14335" spans="1:3" x14ac:dyDescent="0.25">
      <c r="A14335" s="1">
        <v>-0.72104358673095703</v>
      </c>
      <c r="B14335" s="1">
        <v>0.88472652435302701</v>
      </c>
      <c r="C14335" s="1">
        <v>0.80988502502441395</v>
      </c>
    </row>
    <row r="14336" spans="1:3" x14ac:dyDescent="0.25">
      <c r="A14336" s="1">
        <v>-0.71501833200454701</v>
      </c>
      <c r="B14336" s="1">
        <v>0.88486099243163996</v>
      </c>
      <c r="C14336" s="1">
        <v>0.81367170810699396</v>
      </c>
    </row>
    <row r="14337" spans="1:3" x14ac:dyDescent="0.25">
      <c r="A14337" s="1">
        <v>-0.72498100996017401</v>
      </c>
      <c r="B14337" s="1">
        <v>0.884252309799194</v>
      </c>
      <c r="C14337" s="1">
        <v>0.80883002281188898</v>
      </c>
    </row>
    <row r="14338" spans="1:3" x14ac:dyDescent="0.25">
      <c r="A14338" s="1">
        <v>-0.72231000661849898</v>
      </c>
      <c r="B14338" s="1">
        <v>0.88415920734405495</v>
      </c>
      <c r="C14338" s="1">
        <v>0.80221486091613703</v>
      </c>
    </row>
    <row r="14339" spans="1:3" x14ac:dyDescent="0.25">
      <c r="A14339" s="1">
        <v>-0.72608083486556996</v>
      </c>
      <c r="B14339" s="1">
        <v>0.88389587402343694</v>
      </c>
      <c r="C14339" s="1">
        <v>0.803347468376159</v>
      </c>
    </row>
    <row r="14340" spans="1:3" x14ac:dyDescent="0.25">
      <c r="A14340" s="1">
        <v>-0.71191847324371305</v>
      </c>
      <c r="B14340" s="1">
        <v>0.88423109054565396</v>
      </c>
      <c r="C14340" s="1">
        <v>0.80761796236038197</v>
      </c>
    </row>
    <row r="14341" spans="1:3" x14ac:dyDescent="0.25">
      <c r="A14341" s="1">
        <v>-0.71243882179260198</v>
      </c>
      <c r="B14341" s="1">
        <v>0.88420033454894997</v>
      </c>
      <c r="C14341" s="1">
        <v>0.80262112617492598</v>
      </c>
    </row>
    <row r="14342" spans="1:3" x14ac:dyDescent="0.25">
      <c r="A14342" s="1">
        <v>-0.71188473701476995</v>
      </c>
      <c r="B14342" s="1">
        <v>0.88513207435607899</v>
      </c>
      <c r="C14342" s="1">
        <v>0.80566984415054299</v>
      </c>
    </row>
    <row r="14343" spans="1:3" x14ac:dyDescent="0.25">
      <c r="A14343" s="1">
        <v>-0.71343553066253595</v>
      </c>
      <c r="B14343" s="1">
        <v>0.88440537452697698</v>
      </c>
      <c r="C14343" s="1">
        <v>0.81499892473220803</v>
      </c>
    </row>
    <row r="14344" spans="1:3" x14ac:dyDescent="0.25">
      <c r="A14344" s="1">
        <v>-0.71323382854461603</v>
      </c>
      <c r="B14344" s="1">
        <v>0.88464975357055597</v>
      </c>
      <c r="C14344" s="1">
        <v>0.79895389080047596</v>
      </c>
    </row>
    <row r="14345" spans="1:3" x14ac:dyDescent="0.25">
      <c r="A14345" s="1">
        <v>-0.72097295522689797</v>
      </c>
      <c r="B14345" s="1">
        <v>0.88410079479217496</v>
      </c>
      <c r="C14345" s="1">
        <v>0.80417948961257901</v>
      </c>
    </row>
    <row r="14346" spans="1:3" x14ac:dyDescent="0.25">
      <c r="A14346" s="1">
        <v>-0.72107023000717096</v>
      </c>
      <c r="B14346" s="1">
        <v>0.88408708572387595</v>
      </c>
      <c r="C14346" s="1">
        <v>0.80791264772415095</v>
      </c>
    </row>
    <row r="14347" spans="1:3" x14ac:dyDescent="0.25">
      <c r="A14347" s="1">
        <v>-0.71703869104385298</v>
      </c>
      <c r="B14347" s="1">
        <v>0.88452589511871305</v>
      </c>
      <c r="C14347" s="1">
        <v>0.80552506446838301</v>
      </c>
    </row>
    <row r="14348" spans="1:3" x14ac:dyDescent="0.25">
      <c r="A14348" s="1">
        <v>-0.71137833595275801</v>
      </c>
      <c r="B14348" s="1">
        <v>0.88390123844146695</v>
      </c>
      <c r="C14348" s="1">
        <v>0.79652130603790205</v>
      </c>
    </row>
    <row r="14349" spans="1:3" x14ac:dyDescent="0.25">
      <c r="A14349" s="1">
        <v>-0.72372817993163996</v>
      </c>
      <c r="B14349" s="1">
        <v>0.88356506824493397</v>
      </c>
      <c r="C14349" s="1">
        <v>0.80312329530715898</v>
      </c>
    </row>
    <row r="14350" spans="1:3" x14ac:dyDescent="0.25">
      <c r="A14350" s="1">
        <v>-0.70754581689834495</v>
      </c>
      <c r="B14350" s="1">
        <v>0.88389062881469704</v>
      </c>
      <c r="C14350" s="1">
        <v>0.77774298191070501</v>
      </c>
    </row>
    <row r="14351" spans="1:3" x14ac:dyDescent="0.25">
      <c r="A14351" s="1">
        <v>-0.72703903913497903</v>
      </c>
      <c r="B14351" s="1">
        <v>0.88433527946472101</v>
      </c>
      <c r="C14351" s="1">
        <v>0.78625696897506703</v>
      </c>
    </row>
    <row r="14352" spans="1:3" x14ac:dyDescent="0.25">
      <c r="A14352" s="1">
        <v>-0.72226351499557395</v>
      </c>
      <c r="B14352" s="1">
        <v>0.883503317832946</v>
      </c>
      <c r="C14352" s="1">
        <v>0.79126334190368597</v>
      </c>
    </row>
    <row r="14353" spans="1:3" x14ac:dyDescent="0.25">
      <c r="A14353" s="1">
        <v>-0.71755439043045</v>
      </c>
      <c r="B14353" s="1">
        <v>0.884141325950622</v>
      </c>
      <c r="C14353" s="1">
        <v>0.76928657293319702</v>
      </c>
    </row>
    <row r="14354" spans="1:3" x14ac:dyDescent="0.25">
      <c r="A14354" s="1">
        <v>-0.70716875791549605</v>
      </c>
      <c r="B14354" s="1">
        <v>0.88356339931488004</v>
      </c>
      <c r="C14354" s="1">
        <v>0.79269921779632502</v>
      </c>
    </row>
    <row r="14355" spans="1:3" x14ac:dyDescent="0.25">
      <c r="A14355" s="1">
        <v>-0.72238522768020597</v>
      </c>
      <c r="B14355" s="1">
        <v>0.88343608379364003</v>
      </c>
      <c r="C14355" s="1">
        <v>0.78068166971206598</v>
      </c>
    </row>
    <row r="14356" spans="1:3" x14ac:dyDescent="0.25">
      <c r="A14356" s="1">
        <v>-0.72371655702590898</v>
      </c>
      <c r="B14356" s="1">
        <v>0.88246679306030196</v>
      </c>
      <c r="C14356" s="1">
        <v>0.77508121728896995</v>
      </c>
    </row>
    <row r="14357" spans="1:3" x14ac:dyDescent="0.25">
      <c r="A14357" s="1">
        <v>-0.73039138317108099</v>
      </c>
      <c r="B14357" s="1">
        <v>0.88295352458953802</v>
      </c>
      <c r="C14357" s="1">
        <v>0.77150684595107999</v>
      </c>
    </row>
    <row r="14358" spans="1:3" x14ac:dyDescent="0.25">
      <c r="A14358" s="1">
        <v>-0.71563184261321999</v>
      </c>
      <c r="B14358" s="1">
        <v>0.88265681266784601</v>
      </c>
      <c r="C14358" s="1">
        <v>0.76662170886993397</v>
      </c>
    </row>
    <row r="14359" spans="1:3" x14ac:dyDescent="0.25">
      <c r="A14359" s="1">
        <v>-0.72540217638015703</v>
      </c>
      <c r="B14359" s="1">
        <v>0.88314032554626398</v>
      </c>
      <c r="C14359" s="1">
        <v>0.78047013282775801</v>
      </c>
    </row>
    <row r="14360" spans="1:3" x14ac:dyDescent="0.25">
      <c r="A14360" s="1">
        <v>-0.72482258081436102</v>
      </c>
      <c r="B14360" s="1">
        <v>0.88245141506195002</v>
      </c>
      <c r="C14360" s="1">
        <v>0.76711404323577803</v>
      </c>
    </row>
    <row r="14361" spans="1:3" x14ac:dyDescent="0.25">
      <c r="A14361" s="1">
        <v>-0.72712337970733598</v>
      </c>
      <c r="B14361" s="1">
        <v>0.88301181793212802</v>
      </c>
      <c r="C14361" s="1">
        <v>0.75889474153518599</v>
      </c>
    </row>
    <row r="14362" spans="1:3" x14ac:dyDescent="0.25">
      <c r="A14362" s="1">
        <v>-0.72853213548660201</v>
      </c>
      <c r="B14362" s="1">
        <v>0.88155150413513095</v>
      </c>
      <c r="C14362" s="1">
        <v>0.75391662120819003</v>
      </c>
    </row>
    <row r="14363" spans="1:3" x14ac:dyDescent="0.25">
      <c r="A14363" s="1">
        <v>-0.72165614366531305</v>
      </c>
      <c r="B14363" s="1">
        <v>0.88240671157836903</v>
      </c>
      <c r="C14363" s="1">
        <v>0.75390261411666804</v>
      </c>
    </row>
    <row r="14364" spans="1:3" x14ac:dyDescent="0.25">
      <c r="A14364" s="1">
        <v>-0.718822121620178</v>
      </c>
      <c r="B14364" s="1">
        <v>0.88176751136779696</v>
      </c>
      <c r="C14364" s="1">
        <v>0.75446134805679299</v>
      </c>
    </row>
    <row r="14365" spans="1:3" x14ac:dyDescent="0.25">
      <c r="A14365" s="1">
        <v>-0.72188454866409302</v>
      </c>
      <c r="B14365" s="1">
        <v>0.88219237327575595</v>
      </c>
      <c r="C14365" s="1">
        <v>0.76687973737716597</v>
      </c>
    </row>
    <row r="14366" spans="1:3" x14ac:dyDescent="0.25">
      <c r="A14366" s="1">
        <v>-0.73397099971771196</v>
      </c>
      <c r="B14366" s="1">
        <v>0.88095819950103704</v>
      </c>
      <c r="C14366" s="1">
        <v>0.765577793121337</v>
      </c>
    </row>
    <row r="14367" spans="1:3" x14ac:dyDescent="0.25">
      <c r="A14367" s="1">
        <v>-0.73970216512679998</v>
      </c>
      <c r="B14367" s="1">
        <v>0.88270294666290205</v>
      </c>
      <c r="C14367" s="1">
        <v>0.74500393867492598</v>
      </c>
    </row>
    <row r="14368" spans="1:3" x14ac:dyDescent="0.25">
      <c r="A14368" s="1">
        <v>-0.72241342067718495</v>
      </c>
      <c r="B14368" s="1">
        <v>0.88144862651824896</v>
      </c>
      <c r="C14368" s="1">
        <v>0.75531190633773804</v>
      </c>
    </row>
    <row r="14369" spans="1:3" x14ac:dyDescent="0.25">
      <c r="A14369" s="1">
        <v>-0.73564732074737504</v>
      </c>
      <c r="B14369" s="1">
        <v>0.88179290294647195</v>
      </c>
      <c r="C14369" s="1">
        <v>0.75566130876541104</v>
      </c>
    </row>
    <row r="14370" spans="1:3" x14ac:dyDescent="0.25">
      <c r="A14370" s="1">
        <v>-0.73637628555297796</v>
      </c>
      <c r="B14370" s="1">
        <v>0.88084125518798795</v>
      </c>
      <c r="C14370" s="1">
        <v>0.76495540142059304</v>
      </c>
    </row>
    <row r="14371" spans="1:3" x14ac:dyDescent="0.25">
      <c r="A14371" s="1">
        <v>-0.73116827011108299</v>
      </c>
      <c r="B14371" s="1">
        <v>0.88205838203430098</v>
      </c>
      <c r="C14371" s="1">
        <v>0.75013464689254705</v>
      </c>
    </row>
    <row r="14372" spans="1:3" x14ac:dyDescent="0.25">
      <c r="A14372" s="1">
        <v>-0.72612953186035101</v>
      </c>
      <c r="B14372" s="1">
        <v>0.88132083415985096</v>
      </c>
      <c r="C14372" s="1">
        <v>0.74986547231674106</v>
      </c>
    </row>
    <row r="14373" spans="1:3" x14ac:dyDescent="0.25">
      <c r="A14373" s="1">
        <v>-0.73621410131454401</v>
      </c>
      <c r="B14373" s="1">
        <v>0.88224601745605402</v>
      </c>
      <c r="C14373" s="1">
        <v>0.74992704391479403</v>
      </c>
    </row>
    <row r="14374" spans="1:3" x14ac:dyDescent="0.25">
      <c r="A14374" s="1">
        <v>-0.73472893238067605</v>
      </c>
      <c r="B14374" s="1">
        <v>0.88071811199188199</v>
      </c>
      <c r="C14374" s="1">
        <v>0.74839884042739802</v>
      </c>
    </row>
    <row r="14375" spans="1:3" x14ac:dyDescent="0.25">
      <c r="A14375" s="1">
        <v>-0.73431307077407804</v>
      </c>
      <c r="B14375" s="1">
        <v>0.881369829177856</v>
      </c>
      <c r="C14375" s="1">
        <v>0.76295375823974598</v>
      </c>
    </row>
    <row r="14376" spans="1:3" x14ac:dyDescent="0.25">
      <c r="A14376" s="1">
        <v>-0.73449122905731201</v>
      </c>
      <c r="B14376" s="1">
        <v>0.88164508342742898</v>
      </c>
      <c r="C14376" s="1">
        <v>0.76582610607147195</v>
      </c>
    </row>
    <row r="14377" spans="1:3" x14ac:dyDescent="0.25">
      <c r="A14377" s="1">
        <v>-0.74453097581863403</v>
      </c>
      <c r="B14377" s="1">
        <v>0.88121819496154696</v>
      </c>
      <c r="C14377" s="1">
        <v>0.76701515913009599</v>
      </c>
    </row>
    <row r="14378" spans="1:3" x14ac:dyDescent="0.25">
      <c r="A14378" s="1">
        <v>-0.73474496603011996</v>
      </c>
      <c r="B14378" s="1">
        <v>0.88139271736144997</v>
      </c>
      <c r="C14378" s="1">
        <v>0.75571835041046098</v>
      </c>
    </row>
    <row r="14379" spans="1:3" x14ac:dyDescent="0.25">
      <c r="A14379" s="1">
        <v>-0.74485981464385898</v>
      </c>
      <c r="B14379" s="1">
        <v>0.88203537464141801</v>
      </c>
      <c r="C14379" s="1">
        <v>0.73999416828155495</v>
      </c>
    </row>
    <row r="14380" spans="1:3" x14ac:dyDescent="0.25">
      <c r="A14380" s="1">
        <v>-0.74119389057159402</v>
      </c>
      <c r="B14380" s="1">
        <v>0.88173937797546298</v>
      </c>
      <c r="C14380" s="1">
        <v>0.74724179506301802</v>
      </c>
    </row>
    <row r="14381" spans="1:3" x14ac:dyDescent="0.25">
      <c r="A14381" s="1">
        <v>-0.74085342884063698</v>
      </c>
      <c r="B14381" s="1">
        <v>0.88105773925781194</v>
      </c>
      <c r="C14381" s="1">
        <v>0.74873310327529896</v>
      </c>
    </row>
    <row r="14382" spans="1:3" x14ac:dyDescent="0.25">
      <c r="A14382" s="1">
        <v>-0.74216908216476396</v>
      </c>
      <c r="B14382" s="1">
        <v>0.88067793846130304</v>
      </c>
      <c r="C14382" s="1">
        <v>0.74166935682296697</v>
      </c>
    </row>
    <row r="14383" spans="1:3" x14ac:dyDescent="0.25">
      <c r="A14383" s="1">
        <v>-0.73836416006088201</v>
      </c>
      <c r="B14383" s="1">
        <v>0.88197541236877397</v>
      </c>
      <c r="C14383" s="1">
        <v>0.75988274812698298</v>
      </c>
    </row>
    <row r="14384" spans="1:3" x14ac:dyDescent="0.25">
      <c r="A14384" s="1">
        <v>-0.74055671691894498</v>
      </c>
      <c r="B14384" s="1">
        <v>0.88139605522155695</v>
      </c>
      <c r="C14384" s="1">
        <v>0.76424735784530595</v>
      </c>
    </row>
    <row r="14385" spans="1:3" x14ac:dyDescent="0.25">
      <c r="A14385" s="1">
        <v>-0.73699134588241499</v>
      </c>
      <c r="B14385" s="1">
        <v>0.88139224052429099</v>
      </c>
      <c r="C14385" s="1">
        <v>0.73640233278274503</v>
      </c>
    </row>
    <row r="14386" spans="1:3" x14ac:dyDescent="0.25">
      <c r="A14386" s="1">
        <v>-0.74482893943786599</v>
      </c>
      <c r="B14386" s="1">
        <v>0.88111233711242598</v>
      </c>
      <c r="C14386" s="1">
        <v>0.75076913833618097</v>
      </c>
    </row>
    <row r="14387" spans="1:3" x14ac:dyDescent="0.25">
      <c r="A14387" s="1">
        <v>-0.74222326278686501</v>
      </c>
      <c r="B14387" s="1">
        <v>0.88057184219360296</v>
      </c>
      <c r="C14387" s="1">
        <v>0.74487650394439597</v>
      </c>
    </row>
    <row r="14388" spans="1:3" x14ac:dyDescent="0.25">
      <c r="A14388" s="1">
        <v>-0.74571126699447599</v>
      </c>
      <c r="B14388" s="1">
        <v>0.88033139705657903</v>
      </c>
      <c r="C14388" s="1">
        <v>0.75319141149520796</v>
      </c>
    </row>
    <row r="14389" spans="1:3" x14ac:dyDescent="0.25">
      <c r="A14389" s="1">
        <v>-0.73737484216689997</v>
      </c>
      <c r="B14389" s="1">
        <v>0.88068771362304599</v>
      </c>
      <c r="C14389" s="1">
        <v>0.74139308929443304</v>
      </c>
    </row>
    <row r="14390" spans="1:3" x14ac:dyDescent="0.25">
      <c r="A14390" s="1">
        <v>-0.74440526962280196</v>
      </c>
      <c r="B14390" s="1">
        <v>0.87901377677917403</v>
      </c>
      <c r="C14390" s="1">
        <v>0.73925304412841697</v>
      </c>
    </row>
    <row r="14391" spans="1:3" x14ac:dyDescent="0.25">
      <c r="A14391" s="1">
        <v>-0.74773371219634999</v>
      </c>
      <c r="B14391" s="1">
        <v>0.87836170196533203</v>
      </c>
      <c r="C14391" s="1">
        <v>0.75406014919280995</v>
      </c>
    </row>
    <row r="14392" spans="1:3" x14ac:dyDescent="0.25">
      <c r="A14392" s="1">
        <v>-0.75994509458541804</v>
      </c>
      <c r="B14392" s="1">
        <v>0.87860465049743597</v>
      </c>
      <c r="C14392" s="1">
        <v>0.73688983917236295</v>
      </c>
    </row>
    <row r="14393" spans="1:3" x14ac:dyDescent="0.25">
      <c r="A14393" s="1">
        <v>-0.76086902618408203</v>
      </c>
      <c r="B14393" s="1">
        <v>0.87730038166046098</v>
      </c>
      <c r="C14393" s="1">
        <v>0.745438992977142</v>
      </c>
    </row>
    <row r="14394" spans="1:3" x14ac:dyDescent="0.25">
      <c r="A14394" s="1">
        <v>-0.76641529798507602</v>
      </c>
      <c r="B14394" s="1">
        <v>0.87762010097503595</v>
      </c>
      <c r="C14394" s="1">
        <v>0.73229223489761297</v>
      </c>
    </row>
    <row r="14395" spans="1:3" x14ac:dyDescent="0.25">
      <c r="A14395" s="1">
        <v>-0.75682693719863803</v>
      </c>
      <c r="B14395" s="1">
        <v>0.87815368175506503</v>
      </c>
      <c r="C14395" s="1">
        <v>0.73522144556045499</v>
      </c>
    </row>
    <row r="14396" spans="1:3" x14ac:dyDescent="0.25">
      <c r="A14396" s="1">
        <v>-0.75847178697586004</v>
      </c>
      <c r="B14396" s="1">
        <v>0.87858390808105402</v>
      </c>
      <c r="C14396" s="1">
        <v>0.73388820886611905</v>
      </c>
    </row>
    <row r="14397" spans="1:3" x14ac:dyDescent="0.25">
      <c r="A14397" s="1">
        <v>-0.76104897260665805</v>
      </c>
      <c r="B14397" s="1">
        <v>0.87779593467712402</v>
      </c>
      <c r="C14397" s="1">
        <v>0.72915178537368697</v>
      </c>
    </row>
    <row r="14398" spans="1:3" x14ac:dyDescent="0.25">
      <c r="A14398" s="1">
        <v>-0.76830005645751898</v>
      </c>
      <c r="B14398" s="1">
        <v>0.87740576267242398</v>
      </c>
      <c r="C14398" s="1">
        <v>0.71877706050872803</v>
      </c>
    </row>
    <row r="14399" spans="1:3" x14ac:dyDescent="0.25">
      <c r="A14399" s="1">
        <v>-0.76054209470748901</v>
      </c>
      <c r="B14399" s="1">
        <v>0.87739896774291903</v>
      </c>
      <c r="C14399" s="1">
        <v>0.73482346534729004</v>
      </c>
    </row>
    <row r="14400" spans="1:3" x14ac:dyDescent="0.25">
      <c r="A14400" s="1">
        <v>-0.760223388671875</v>
      </c>
      <c r="B14400" s="1">
        <v>0.87693476676940896</v>
      </c>
      <c r="C14400" s="1">
        <v>0.72825622558593694</v>
      </c>
    </row>
    <row r="14401" spans="1:3" x14ac:dyDescent="0.25">
      <c r="A14401" s="1">
        <v>-0.76190036535262995</v>
      </c>
      <c r="B14401" s="1">
        <v>0.87844479084014804</v>
      </c>
      <c r="C14401" s="1">
        <v>0.71514356136321999</v>
      </c>
    </row>
    <row r="14402" spans="1:3" x14ac:dyDescent="0.25">
      <c r="A14402" s="1">
        <v>-0.76671630144119196</v>
      </c>
      <c r="B14402" s="1">
        <v>0.87809836864471402</v>
      </c>
      <c r="C14402" s="1">
        <v>0.72416013479232699</v>
      </c>
    </row>
    <row r="14403" spans="1:3" x14ac:dyDescent="0.25">
      <c r="A14403" s="1">
        <v>-0.77263748645782404</v>
      </c>
      <c r="B14403" s="1">
        <v>0.87670183181762595</v>
      </c>
      <c r="C14403" s="1">
        <v>0.71710795164108199</v>
      </c>
    </row>
    <row r="14404" spans="1:3" x14ac:dyDescent="0.25">
      <c r="A14404" s="1">
        <v>-0.78066664934158303</v>
      </c>
      <c r="B14404" s="1">
        <v>0.87749171257018999</v>
      </c>
      <c r="C14404" s="1">
        <v>0.71884006261825495</v>
      </c>
    </row>
    <row r="14405" spans="1:3" x14ac:dyDescent="0.25">
      <c r="A14405" s="1">
        <v>-0.76798659563064497</v>
      </c>
      <c r="B14405" s="1">
        <v>0.87804603576660101</v>
      </c>
      <c r="C14405" s="1">
        <v>0.71241813898086503</v>
      </c>
    </row>
    <row r="14406" spans="1:3" x14ac:dyDescent="0.25">
      <c r="A14406" s="1">
        <v>-0.77507036924362105</v>
      </c>
      <c r="B14406" s="1">
        <v>0.87854743003845204</v>
      </c>
      <c r="C14406" s="1">
        <v>0.70458024740219105</v>
      </c>
    </row>
    <row r="14407" spans="1:3" x14ac:dyDescent="0.25">
      <c r="A14407" s="1">
        <v>-0.77757483720779397</v>
      </c>
      <c r="B14407" s="1">
        <v>0.87825679779052701</v>
      </c>
      <c r="C14407" s="1">
        <v>0.727178394794464</v>
      </c>
    </row>
    <row r="14408" spans="1:3" x14ac:dyDescent="0.25">
      <c r="A14408" s="1">
        <v>-0.77196836471557595</v>
      </c>
      <c r="B14408" s="1">
        <v>0.87866723537445002</v>
      </c>
      <c r="C14408" s="1">
        <v>0.73247474431991499</v>
      </c>
    </row>
    <row r="14409" spans="1:3" x14ac:dyDescent="0.25">
      <c r="A14409" s="1">
        <v>-0.77272963523864702</v>
      </c>
      <c r="B14409" s="1">
        <v>0.87757992744445801</v>
      </c>
      <c r="C14409" s="1">
        <v>0.72161835432052601</v>
      </c>
    </row>
    <row r="14410" spans="1:3" x14ac:dyDescent="0.25">
      <c r="A14410" s="1">
        <v>-0.76242029666900601</v>
      </c>
      <c r="B14410" s="1">
        <v>0.87850821018218905</v>
      </c>
      <c r="C14410" s="1">
        <v>0.71356952190399103</v>
      </c>
    </row>
    <row r="14411" spans="1:3" x14ac:dyDescent="0.25">
      <c r="A14411" s="1">
        <v>-0.76099312305450395</v>
      </c>
      <c r="B14411" s="1">
        <v>0.87724101543426503</v>
      </c>
      <c r="C14411" s="1">
        <v>0.71560716629028298</v>
      </c>
    </row>
    <row r="14412" spans="1:3" x14ac:dyDescent="0.25">
      <c r="A14412" s="1">
        <v>-0.75462365150451605</v>
      </c>
      <c r="B14412" s="1">
        <v>0.87804102897643999</v>
      </c>
      <c r="C14412" s="1">
        <v>0.71841198205947798</v>
      </c>
    </row>
    <row r="14413" spans="1:3" x14ac:dyDescent="0.25">
      <c r="A14413" s="1">
        <v>-0.77432709932327204</v>
      </c>
      <c r="B14413" s="1">
        <v>0.87793731689453103</v>
      </c>
      <c r="C14413" s="1">
        <v>0.71765780448913497</v>
      </c>
    </row>
    <row r="14414" spans="1:3" x14ac:dyDescent="0.25">
      <c r="A14414" s="1">
        <v>-0.77489590644836404</v>
      </c>
      <c r="B14414" s="1">
        <v>0.87805914878845204</v>
      </c>
      <c r="C14414" s="1">
        <v>0.736375331878662</v>
      </c>
    </row>
    <row r="14415" spans="1:3" x14ac:dyDescent="0.25">
      <c r="A14415" s="1">
        <v>-0.76025873422622603</v>
      </c>
      <c r="B14415" s="1">
        <v>0.87733459472656194</v>
      </c>
      <c r="C14415" s="1">
        <v>0.72537815570831199</v>
      </c>
    </row>
    <row r="14416" spans="1:3" x14ac:dyDescent="0.25">
      <c r="A14416" s="1">
        <v>-0.76835012435912997</v>
      </c>
      <c r="B14416" s="1">
        <v>0.87871253490447898</v>
      </c>
      <c r="C14416" s="1">
        <v>0.71092700958251898</v>
      </c>
    </row>
    <row r="14417" spans="1:3" x14ac:dyDescent="0.25">
      <c r="A14417" s="1">
        <v>-0.76651644706725997</v>
      </c>
      <c r="B14417" s="1">
        <v>0.87752294540405196</v>
      </c>
      <c r="C14417" s="1">
        <v>0.71125233173370295</v>
      </c>
    </row>
    <row r="14418" spans="1:3" x14ac:dyDescent="0.25">
      <c r="A14418" s="1">
        <v>-0.77680152654647805</v>
      </c>
      <c r="B14418" s="1">
        <v>0.87789964675903298</v>
      </c>
      <c r="C14418" s="1">
        <v>0.71580803394317605</v>
      </c>
    </row>
    <row r="14419" spans="1:3" x14ac:dyDescent="0.25">
      <c r="A14419" s="1">
        <v>-0.76574921607971103</v>
      </c>
      <c r="B14419" s="1">
        <v>0.87730741500854403</v>
      </c>
      <c r="C14419" s="1">
        <v>0.714036405086517</v>
      </c>
    </row>
    <row r="14420" spans="1:3" x14ac:dyDescent="0.25">
      <c r="A14420" s="1">
        <v>-0.78126615285873402</v>
      </c>
      <c r="B14420" s="1">
        <v>0.87777233123779197</v>
      </c>
      <c r="C14420" s="1">
        <v>0.717720746994018</v>
      </c>
    </row>
    <row r="14421" spans="1:3" x14ac:dyDescent="0.25">
      <c r="A14421" s="1">
        <v>-0.77779108285903897</v>
      </c>
      <c r="B14421" s="1">
        <v>0.87772667407989502</v>
      </c>
      <c r="C14421" s="1">
        <v>0.71500086784362704</v>
      </c>
    </row>
    <row r="14422" spans="1:3" x14ac:dyDescent="0.25">
      <c r="A14422" s="1">
        <v>-0.77713727951049805</v>
      </c>
      <c r="B14422" s="1">
        <v>0.87758934497833196</v>
      </c>
      <c r="C14422" s="1">
        <v>0.70852595567703203</v>
      </c>
    </row>
    <row r="14423" spans="1:3" x14ac:dyDescent="0.25">
      <c r="A14423" s="1">
        <v>-0.78114002943038896</v>
      </c>
      <c r="B14423" s="1">
        <v>0.87805962562561002</v>
      </c>
      <c r="C14423" s="1">
        <v>0.70491057634353604</v>
      </c>
    </row>
    <row r="14424" spans="1:3" x14ac:dyDescent="0.25">
      <c r="A14424" s="1">
        <v>-0.77052599191665605</v>
      </c>
      <c r="B14424" s="1">
        <v>0.87783360481262196</v>
      </c>
      <c r="C14424" s="1">
        <v>0.69714850187301602</v>
      </c>
    </row>
    <row r="14425" spans="1:3" x14ac:dyDescent="0.25">
      <c r="A14425" s="1">
        <v>-0.78768795728683405</v>
      </c>
      <c r="B14425" s="1">
        <v>0.87729537487029996</v>
      </c>
      <c r="C14425" s="1">
        <v>0.69138264656066795</v>
      </c>
    </row>
    <row r="14426" spans="1:3" x14ac:dyDescent="0.25">
      <c r="A14426" s="1">
        <v>-0.78165042400360096</v>
      </c>
      <c r="B14426" s="1">
        <v>0.87745237350463801</v>
      </c>
      <c r="C14426" s="1">
        <v>0.70431888103485096</v>
      </c>
    </row>
    <row r="14427" spans="1:3" x14ac:dyDescent="0.25">
      <c r="A14427" s="1">
        <v>-0.77712255716323797</v>
      </c>
      <c r="B14427" s="1">
        <v>0.87752211093902499</v>
      </c>
      <c r="C14427" s="1">
        <v>0.70627689361572199</v>
      </c>
    </row>
    <row r="14428" spans="1:3" x14ac:dyDescent="0.25">
      <c r="A14428" s="1">
        <v>-0.77810746431350697</v>
      </c>
      <c r="B14428" s="1">
        <v>0.87760317325591997</v>
      </c>
      <c r="C14428" s="1">
        <v>0.70871323347091597</v>
      </c>
    </row>
    <row r="14429" spans="1:3" x14ac:dyDescent="0.25">
      <c r="A14429" s="1">
        <v>-0.77729493379592796</v>
      </c>
      <c r="B14429" s="1">
        <v>0.87707173824310303</v>
      </c>
      <c r="C14429" s="1">
        <v>0.70460218191146795</v>
      </c>
    </row>
    <row r="14430" spans="1:3" x14ac:dyDescent="0.25">
      <c r="A14430" s="1">
        <v>-0.77780723571777299</v>
      </c>
      <c r="B14430" s="1">
        <v>0.87744009494781405</v>
      </c>
      <c r="C14430" s="1">
        <v>0.70046424865722601</v>
      </c>
    </row>
    <row r="14431" spans="1:3" x14ac:dyDescent="0.25">
      <c r="A14431" s="1">
        <v>-0.79411917924880904</v>
      </c>
      <c r="B14431" s="1">
        <v>0.87712156772613503</v>
      </c>
      <c r="C14431" s="1">
        <v>0.69857358932495095</v>
      </c>
    </row>
    <row r="14432" spans="1:3" x14ac:dyDescent="0.25">
      <c r="A14432" s="1">
        <v>-0.784423947334289</v>
      </c>
      <c r="B14432" s="1">
        <v>0.878245949745178</v>
      </c>
      <c r="C14432" s="1">
        <v>0.70312935113906805</v>
      </c>
    </row>
    <row r="14433" spans="1:3" x14ac:dyDescent="0.25">
      <c r="A14433" s="1">
        <v>-0.78416168689727705</v>
      </c>
      <c r="B14433" s="1">
        <v>0.87857842445373502</v>
      </c>
      <c r="C14433" s="1">
        <v>0.694613397121429</v>
      </c>
    </row>
    <row r="14434" spans="1:3" x14ac:dyDescent="0.25">
      <c r="A14434" s="1">
        <v>-0.78977286815643299</v>
      </c>
      <c r="B14434" s="1">
        <v>0.87840044498443604</v>
      </c>
      <c r="C14434" s="1">
        <v>0.70264917612075795</v>
      </c>
    </row>
    <row r="14435" spans="1:3" x14ac:dyDescent="0.25">
      <c r="A14435" s="1">
        <v>-0.78808003664016701</v>
      </c>
      <c r="B14435" s="1">
        <v>0.87824809551239003</v>
      </c>
      <c r="C14435" s="1">
        <v>0.69977748394012396</v>
      </c>
    </row>
    <row r="14436" spans="1:3" x14ac:dyDescent="0.25">
      <c r="A14436" s="1">
        <v>-0.77529960870742698</v>
      </c>
      <c r="B14436" s="1">
        <v>0.87802338600158603</v>
      </c>
      <c r="C14436" s="1">
        <v>0.69905656576156605</v>
      </c>
    </row>
    <row r="14437" spans="1:3" x14ac:dyDescent="0.25">
      <c r="A14437" s="1">
        <v>-0.788987696170806</v>
      </c>
      <c r="B14437" s="1">
        <v>0.87884962558746305</v>
      </c>
      <c r="C14437" s="1">
        <v>0.70055538415908802</v>
      </c>
    </row>
    <row r="14438" spans="1:3" x14ac:dyDescent="0.25">
      <c r="A14438" s="1">
        <v>-0.78366118669509799</v>
      </c>
      <c r="B14438" s="1">
        <v>0.87799429893493597</v>
      </c>
      <c r="C14438" s="1">
        <v>0.71004879474639804</v>
      </c>
    </row>
    <row r="14439" spans="1:3" x14ac:dyDescent="0.25">
      <c r="A14439" s="1">
        <v>-0.78333705663680997</v>
      </c>
      <c r="B14439" s="1">
        <v>0.87758517265319802</v>
      </c>
      <c r="C14439" s="1">
        <v>0.71364504098892201</v>
      </c>
    </row>
    <row r="14440" spans="1:3" x14ac:dyDescent="0.25">
      <c r="A14440" s="1">
        <v>-0.78269976377487105</v>
      </c>
      <c r="B14440" s="1">
        <v>0.87771701812744096</v>
      </c>
      <c r="C14440" s="1">
        <v>0.69817441701889005</v>
      </c>
    </row>
    <row r="14441" spans="1:3" x14ac:dyDescent="0.25">
      <c r="A14441" s="1">
        <v>-0.79531186819076505</v>
      </c>
      <c r="B14441" s="1">
        <v>0.87776732444763095</v>
      </c>
      <c r="C14441" s="1">
        <v>0.70210742950439398</v>
      </c>
    </row>
    <row r="14442" spans="1:3" x14ac:dyDescent="0.25">
      <c r="A14442" s="1">
        <v>-0.78476279973983698</v>
      </c>
      <c r="B14442" s="1">
        <v>0.87715518474578802</v>
      </c>
      <c r="C14442" s="1">
        <v>0.69638597965240401</v>
      </c>
    </row>
    <row r="14443" spans="1:3" x14ac:dyDescent="0.25">
      <c r="A14443" s="1">
        <v>-0.78405356407165505</v>
      </c>
      <c r="B14443" s="1">
        <v>0.87868487834930398</v>
      </c>
      <c r="C14443" s="1">
        <v>0.69117957353591897</v>
      </c>
    </row>
    <row r="14444" spans="1:3" x14ac:dyDescent="0.25">
      <c r="A14444" s="1">
        <v>-0.79134899377822798</v>
      </c>
      <c r="B14444" s="1">
        <v>0.87953925132751398</v>
      </c>
      <c r="C14444" s="1">
        <v>0.69471633434295599</v>
      </c>
    </row>
    <row r="14445" spans="1:3" x14ac:dyDescent="0.25">
      <c r="A14445" s="1">
        <v>-0.78749150037765503</v>
      </c>
      <c r="B14445" s="1">
        <v>0.87855136394500699</v>
      </c>
      <c r="C14445" s="1">
        <v>0.69531494379043501</v>
      </c>
    </row>
    <row r="14446" spans="1:3" x14ac:dyDescent="0.25">
      <c r="A14446" s="1">
        <v>-0.792449951171875</v>
      </c>
      <c r="B14446" s="1">
        <v>0.87826979160308805</v>
      </c>
      <c r="C14446" s="1">
        <v>0.692335546016693</v>
      </c>
    </row>
    <row r="14447" spans="1:3" x14ac:dyDescent="0.25">
      <c r="A14447" s="1">
        <v>-0.80814570188522294</v>
      </c>
      <c r="B14447" s="1">
        <v>0.87735044956207198</v>
      </c>
      <c r="C14447" s="1">
        <v>0.69083738327026301</v>
      </c>
    </row>
    <row r="14448" spans="1:3" x14ac:dyDescent="0.25">
      <c r="A14448" s="1">
        <v>-0.79382163286209095</v>
      </c>
      <c r="B14448" s="1">
        <v>0.876847624778747</v>
      </c>
      <c r="C14448" s="1">
        <v>0.68223655223846402</v>
      </c>
    </row>
    <row r="14449" spans="1:3" x14ac:dyDescent="0.25">
      <c r="A14449" s="1">
        <v>-0.79303276538848799</v>
      </c>
      <c r="B14449" s="1">
        <v>0.87877106666564897</v>
      </c>
      <c r="C14449" s="1">
        <v>0.68758296966552701</v>
      </c>
    </row>
    <row r="14450" spans="1:3" x14ac:dyDescent="0.25">
      <c r="A14450" s="1">
        <v>-0.79931741952896096</v>
      </c>
      <c r="B14450" s="1">
        <v>0.878922939300537</v>
      </c>
      <c r="C14450" s="1">
        <v>0.69089078903198198</v>
      </c>
    </row>
    <row r="14451" spans="1:3" x14ac:dyDescent="0.25">
      <c r="A14451" s="1">
        <v>-0.80934935808181696</v>
      </c>
      <c r="B14451" s="1">
        <v>0.87804889678955</v>
      </c>
      <c r="C14451" s="1">
        <v>0.69121712446212702</v>
      </c>
    </row>
    <row r="14452" spans="1:3" x14ac:dyDescent="0.25">
      <c r="A14452" s="1">
        <v>-0.79375582933425903</v>
      </c>
      <c r="B14452" s="1">
        <v>0.87799263000488204</v>
      </c>
      <c r="C14452" s="1">
        <v>0.67894607782363803</v>
      </c>
    </row>
    <row r="14453" spans="1:3" x14ac:dyDescent="0.25">
      <c r="A14453" s="1">
        <v>-0.80912965536117498</v>
      </c>
      <c r="B14453" s="1">
        <v>0.87770259380340498</v>
      </c>
      <c r="C14453" s="1">
        <v>0.69405555725097601</v>
      </c>
    </row>
    <row r="14454" spans="1:3" x14ac:dyDescent="0.25">
      <c r="A14454" s="1">
        <v>-0.80075007677078203</v>
      </c>
      <c r="B14454" s="1">
        <v>0.87724828720092696</v>
      </c>
      <c r="C14454" s="1">
        <v>0.67056071758270197</v>
      </c>
    </row>
    <row r="14455" spans="1:3" x14ac:dyDescent="0.25">
      <c r="A14455" s="1">
        <v>-0.796236813068389</v>
      </c>
      <c r="B14455" s="1">
        <v>0.877871513366699</v>
      </c>
      <c r="C14455" s="1">
        <v>0.68665426969528098</v>
      </c>
    </row>
    <row r="14456" spans="1:3" x14ac:dyDescent="0.25">
      <c r="A14456" s="1">
        <v>-0.80698037147521895</v>
      </c>
      <c r="B14456" s="1">
        <v>0.87899923324584905</v>
      </c>
      <c r="C14456" s="1">
        <v>0.68715953826904197</v>
      </c>
    </row>
    <row r="14457" spans="1:3" x14ac:dyDescent="0.25">
      <c r="A14457" s="1">
        <v>-0.81834036111831598</v>
      </c>
      <c r="B14457" s="1">
        <v>0.87830078601837103</v>
      </c>
      <c r="C14457" s="1">
        <v>0.673234343528747</v>
      </c>
    </row>
    <row r="14458" spans="1:3" x14ac:dyDescent="0.25">
      <c r="A14458" s="1">
        <v>-0.81161594390869096</v>
      </c>
      <c r="B14458" s="1">
        <v>0.87831938266754095</v>
      </c>
      <c r="C14458" s="1">
        <v>0.68096303939819303</v>
      </c>
    </row>
    <row r="14459" spans="1:3" x14ac:dyDescent="0.25">
      <c r="A14459" s="1">
        <v>-0.80982291698455799</v>
      </c>
      <c r="B14459" s="1">
        <v>0.87701487541198697</v>
      </c>
      <c r="C14459" s="1">
        <v>0.69128990173339799</v>
      </c>
    </row>
    <row r="14460" spans="1:3" x14ac:dyDescent="0.25">
      <c r="A14460" s="1">
        <v>-0.81481087207794101</v>
      </c>
      <c r="B14460" s="1">
        <v>0.87742924690246504</v>
      </c>
      <c r="C14460" s="1">
        <v>0.67963582277297896</v>
      </c>
    </row>
    <row r="14461" spans="1:3" x14ac:dyDescent="0.25">
      <c r="A14461" s="1">
        <v>-0.81427592039108199</v>
      </c>
      <c r="B14461" s="1">
        <v>0.87639415264129605</v>
      </c>
      <c r="C14461" s="1">
        <v>0.68898773193359297</v>
      </c>
    </row>
    <row r="14462" spans="1:3" x14ac:dyDescent="0.25">
      <c r="A14462" s="1">
        <v>-0.81043654680251997</v>
      </c>
      <c r="B14462" s="1">
        <v>0.87679624557495095</v>
      </c>
      <c r="C14462" s="1">
        <v>0.68288588523864702</v>
      </c>
    </row>
    <row r="14463" spans="1:3" x14ac:dyDescent="0.25">
      <c r="A14463" s="1">
        <v>-0.823813796043395</v>
      </c>
      <c r="B14463" s="1">
        <v>0.877960324287414</v>
      </c>
      <c r="C14463" s="1">
        <v>0.68020880222320501</v>
      </c>
    </row>
    <row r="14464" spans="1:3" x14ac:dyDescent="0.25">
      <c r="A14464" s="1">
        <v>-0.813720762729644</v>
      </c>
      <c r="B14464" s="1">
        <v>0.87878215312957697</v>
      </c>
      <c r="C14464" s="1">
        <v>0.67694997787475497</v>
      </c>
    </row>
    <row r="14465" spans="1:3" x14ac:dyDescent="0.25">
      <c r="A14465" s="1">
        <v>-0.80922377109527499</v>
      </c>
      <c r="B14465" s="1">
        <v>0.87882161140441795</v>
      </c>
      <c r="C14465" s="1">
        <v>0.67777031660079901</v>
      </c>
    </row>
    <row r="14466" spans="1:3" x14ac:dyDescent="0.25">
      <c r="A14466" s="1">
        <v>-0.81221741437911898</v>
      </c>
      <c r="B14466" s="1">
        <v>0.87759292125701904</v>
      </c>
      <c r="C14466" s="1">
        <v>0.69353699684143</v>
      </c>
    </row>
    <row r="14467" spans="1:3" x14ac:dyDescent="0.25">
      <c r="A14467" s="1">
        <v>-0.82317733764648404</v>
      </c>
      <c r="B14467" s="1">
        <v>0.87727856636047297</v>
      </c>
      <c r="C14467" s="1">
        <v>0.69662731885910001</v>
      </c>
    </row>
    <row r="14468" spans="1:3" x14ac:dyDescent="0.25">
      <c r="A14468" s="1">
        <v>-0.82826626300811701</v>
      </c>
      <c r="B14468" s="1">
        <v>0.87729036808013905</v>
      </c>
      <c r="C14468" s="1">
        <v>0.68407434225082298</v>
      </c>
    </row>
    <row r="14469" spans="1:3" x14ac:dyDescent="0.25">
      <c r="A14469" s="1">
        <v>-0.82507181167602495</v>
      </c>
      <c r="B14469" s="1">
        <v>0.87685656547546298</v>
      </c>
      <c r="C14469" s="1">
        <v>0.68819260597229004</v>
      </c>
    </row>
    <row r="14470" spans="1:3" x14ac:dyDescent="0.25">
      <c r="A14470" s="1">
        <v>-0.83194768428802401</v>
      </c>
      <c r="B14470" s="1">
        <v>0.87657332420349099</v>
      </c>
      <c r="C14470" s="1">
        <v>0.681807100772857</v>
      </c>
    </row>
    <row r="14471" spans="1:3" x14ac:dyDescent="0.25">
      <c r="A14471" s="1">
        <v>-0.83126193284988403</v>
      </c>
      <c r="B14471" s="1">
        <v>0.87696814537048295</v>
      </c>
      <c r="C14471" s="1">
        <v>0.68067884445190396</v>
      </c>
    </row>
    <row r="14472" spans="1:3" x14ac:dyDescent="0.25">
      <c r="A14472" s="1">
        <v>-0.83270114660262995</v>
      </c>
      <c r="B14472" s="1">
        <v>0.877105712890625</v>
      </c>
      <c r="C14472" s="1">
        <v>0.68912971019744795</v>
      </c>
    </row>
    <row r="14473" spans="1:3" x14ac:dyDescent="0.25">
      <c r="A14473" s="1">
        <v>-0.84380441904067904</v>
      </c>
      <c r="B14473" s="1">
        <v>0.87857580184936501</v>
      </c>
      <c r="C14473" s="1">
        <v>0.67771053314208896</v>
      </c>
    </row>
    <row r="14474" spans="1:3" x14ac:dyDescent="0.25">
      <c r="A14474" s="1">
        <v>-0.84764051437377896</v>
      </c>
      <c r="B14474" s="1">
        <v>0.87658047676086404</v>
      </c>
      <c r="C14474" s="1">
        <v>0.69118386507034302</v>
      </c>
    </row>
    <row r="14475" spans="1:3" x14ac:dyDescent="0.25">
      <c r="A14475" s="1">
        <v>-0.84404903650283802</v>
      </c>
      <c r="B14475" s="1">
        <v>0.87776648998260398</v>
      </c>
      <c r="C14475" s="1">
        <v>0.68071925640106201</v>
      </c>
    </row>
    <row r="14476" spans="1:3" x14ac:dyDescent="0.25">
      <c r="A14476" s="1">
        <v>-0.84873759746551503</v>
      </c>
      <c r="B14476" s="1">
        <v>0.87743496894836404</v>
      </c>
      <c r="C14476" s="1">
        <v>0.70056068897247303</v>
      </c>
    </row>
    <row r="14477" spans="1:3" x14ac:dyDescent="0.25">
      <c r="A14477" s="1">
        <v>-0.83523249626159601</v>
      </c>
      <c r="B14477" s="1">
        <v>0.87743723392486495</v>
      </c>
      <c r="C14477" s="1">
        <v>0.69253760576248102</v>
      </c>
    </row>
    <row r="14478" spans="1:3" x14ac:dyDescent="0.25">
      <c r="A14478" s="1">
        <v>-0.85228854417800903</v>
      </c>
      <c r="B14478" s="1">
        <v>0.87831783294677701</v>
      </c>
      <c r="C14478" s="1">
        <v>0.68889594078063898</v>
      </c>
    </row>
    <row r="14479" spans="1:3" x14ac:dyDescent="0.25">
      <c r="A14479" s="1">
        <v>-0.83588850498199396</v>
      </c>
      <c r="B14479" s="1">
        <v>0.87853991985321001</v>
      </c>
      <c r="C14479" s="1">
        <v>0.69949376583099299</v>
      </c>
    </row>
    <row r="14480" spans="1:3" x14ac:dyDescent="0.25">
      <c r="A14480" s="1">
        <v>-0.84840476512908902</v>
      </c>
      <c r="B14480" s="1">
        <v>0.87861239910125699</v>
      </c>
      <c r="C14480" s="1">
        <v>0.68341362476348799</v>
      </c>
    </row>
    <row r="14481" spans="1:3" x14ac:dyDescent="0.25">
      <c r="A14481" s="1">
        <v>-0.83071845769882202</v>
      </c>
      <c r="B14481" s="1">
        <v>0.87811374664306596</v>
      </c>
      <c r="C14481" s="1">
        <v>0.67584604024886996</v>
      </c>
    </row>
    <row r="14482" spans="1:3" x14ac:dyDescent="0.25">
      <c r="A14482" s="1">
        <v>-0.84687513113021795</v>
      </c>
      <c r="B14482" s="1">
        <v>0.87853372097015303</v>
      </c>
      <c r="C14482" s="1">
        <v>0.68313753604888905</v>
      </c>
    </row>
    <row r="14483" spans="1:3" x14ac:dyDescent="0.25">
      <c r="A14483" s="1">
        <v>-0.84904474020004195</v>
      </c>
      <c r="B14483" s="1">
        <v>0.87832438945770197</v>
      </c>
      <c r="C14483" s="1">
        <v>0.691797494888305</v>
      </c>
    </row>
    <row r="14484" spans="1:3" x14ac:dyDescent="0.25">
      <c r="A14484" s="1">
        <v>-0.83556324243545499</v>
      </c>
      <c r="B14484" s="1">
        <v>0.87841439247131303</v>
      </c>
      <c r="C14484" s="1">
        <v>0.69282293319702104</v>
      </c>
    </row>
    <row r="14485" spans="1:3" x14ac:dyDescent="0.25">
      <c r="A14485" s="1">
        <v>-0.84698069095611495</v>
      </c>
      <c r="B14485" s="1">
        <v>0.87959659099578802</v>
      </c>
      <c r="C14485" s="1">
        <v>0.68283718824386497</v>
      </c>
    </row>
    <row r="14486" spans="1:3" x14ac:dyDescent="0.25">
      <c r="A14486" s="1">
        <v>-0.86753290891647294</v>
      </c>
      <c r="B14486" s="1">
        <v>0.87955462932586603</v>
      </c>
      <c r="C14486" s="1">
        <v>0.68977308273315396</v>
      </c>
    </row>
    <row r="14487" spans="1:3" x14ac:dyDescent="0.25">
      <c r="A14487" s="1">
        <v>-0.85244417190551702</v>
      </c>
      <c r="B14487" s="1">
        <v>0.87933695316314597</v>
      </c>
      <c r="C14487" s="1">
        <v>0.67691540718078602</v>
      </c>
    </row>
    <row r="14488" spans="1:3" x14ac:dyDescent="0.25">
      <c r="A14488" s="1">
        <v>-0.86722654104232699</v>
      </c>
      <c r="B14488" s="1">
        <v>0.87932443618774403</v>
      </c>
      <c r="C14488" s="1">
        <v>0.69825404882430997</v>
      </c>
    </row>
    <row r="14489" spans="1:3" x14ac:dyDescent="0.25">
      <c r="A14489" s="1">
        <v>-0.86433774232864302</v>
      </c>
      <c r="B14489" s="1">
        <v>0.87903618812561002</v>
      </c>
      <c r="C14489" s="1">
        <v>0.68756091594696001</v>
      </c>
    </row>
    <row r="14490" spans="1:3" x14ac:dyDescent="0.25">
      <c r="A14490" s="1">
        <v>-0.86478662490844704</v>
      </c>
      <c r="B14490" s="1">
        <v>0.87916517257690396</v>
      </c>
      <c r="C14490" s="1">
        <v>0.68531179428100497</v>
      </c>
    </row>
    <row r="14491" spans="1:3" x14ac:dyDescent="0.25">
      <c r="A14491" s="1">
        <v>-0.86955475807189897</v>
      </c>
      <c r="B14491" s="1">
        <v>0.87953817844390803</v>
      </c>
      <c r="C14491" s="1">
        <v>0.68327850103378196</v>
      </c>
    </row>
    <row r="14492" spans="1:3" x14ac:dyDescent="0.25">
      <c r="A14492" s="1">
        <v>-0.87683898210525502</v>
      </c>
      <c r="B14492" s="1">
        <v>0.87947440147399902</v>
      </c>
      <c r="C14492" s="1">
        <v>0.68519163131713801</v>
      </c>
    </row>
    <row r="14493" spans="1:3" x14ac:dyDescent="0.25">
      <c r="A14493" s="1">
        <v>-0.86736065149307195</v>
      </c>
      <c r="B14493" s="1">
        <v>0.87950682640075595</v>
      </c>
      <c r="C14493" s="1">
        <v>0.67532223463058405</v>
      </c>
    </row>
    <row r="14494" spans="1:3" x14ac:dyDescent="0.25">
      <c r="A14494" s="1">
        <v>-0.87642627954482999</v>
      </c>
      <c r="B14494" s="1">
        <v>0.87927031517028797</v>
      </c>
      <c r="C14494" s="1">
        <v>0.69231963157653797</v>
      </c>
    </row>
    <row r="14495" spans="1:3" x14ac:dyDescent="0.25">
      <c r="A14495" s="1">
        <v>-0.85833126306533802</v>
      </c>
      <c r="B14495" s="1">
        <v>0.87835264205932595</v>
      </c>
      <c r="C14495" s="1">
        <v>0.68877685070037797</v>
      </c>
    </row>
    <row r="14496" spans="1:3" x14ac:dyDescent="0.25">
      <c r="A14496" s="1">
        <v>-0.87374776601791304</v>
      </c>
      <c r="B14496" s="1">
        <v>0.87887656688690097</v>
      </c>
      <c r="C14496" s="1">
        <v>0.695060014724731</v>
      </c>
    </row>
    <row r="14497" spans="1:3" x14ac:dyDescent="0.25">
      <c r="A14497" s="1">
        <v>-0.87684845924377397</v>
      </c>
      <c r="B14497" s="1">
        <v>0.87912154197692804</v>
      </c>
      <c r="C14497" s="1">
        <v>0.68283146619796697</v>
      </c>
    </row>
    <row r="14498" spans="1:3" x14ac:dyDescent="0.25">
      <c r="A14498" s="1">
        <v>-0.88515549898147505</v>
      </c>
      <c r="B14498" s="1">
        <v>0.87952089309692305</v>
      </c>
      <c r="C14498" s="1">
        <v>0.67717504501342696</v>
      </c>
    </row>
    <row r="14499" spans="1:3" x14ac:dyDescent="0.25">
      <c r="A14499" s="1">
        <v>-0.86860156059265103</v>
      </c>
      <c r="B14499" s="1">
        <v>0.88005232810974099</v>
      </c>
      <c r="C14499" s="1">
        <v>0.66489893198013295</v>
      </c>
    </row>
    <row r="14500" spans="1:3" x14ac:dyDescent="0.25">
      <c r="A14500" s="1">
        <v>-0.87946575880050604</v>
      </c>
      <c r="B14500" s="1">
        <v>0.88024365901946999</v>
      </c>
      <c r="C14500" s="1">
        <v>0.67571038007736195</v>
      </c>
    </row>
    <row r="14501" spans="1:3" x14ac:dyDescent="0.25">
      <c r="A14501" s="1">
        <v>-0.872075796127319</v>
      </c>
      <c r="B14501" s="1">
        <v>0.880593061447143</v>
      </c>
      <c r="C14501" s="1">
        <v>0.678699731826782</v>
      </c>
    </row>
    <row r="14502" spans="1:3" x14ac:dyDescent="0.25">
      <c r="A14502" s="1">
        <v>-0.88974583148956199</v>
      </c>
      <c r="B14502" s="1">
        <v>0.88033843040466297</v>
      </c>
      <c r="C14502" s="1">
        <v>0.69240695238113403</v>
      </c>
    </row>
    <row r="14503" spans="1:3" x14ac:dyDescent="0.25">
      <c r="A14503" s="1">
        <v>-0.87164765596389704</v>
      </c>
      <c r="B14503" s="1">
        <v>0.87953865528106601</v>
      </c>
      <c r="C14503" s="1">
        <v>0.68211042881011896</v>
      </c>
    </row>
    <row r="14504" spans="1:3" x14ac:dyDescent="0.25">
      <c r="A14504" s="1">
        <v>-0.88722902536392201</v>
      </c>
      <c r="B14504" s="1">
        <v>0.87907326221465998</v>
      </c>
      <c r="C14504" s="1">
        <v>0.694385826587677</v>
      </c>
    </row>
    <row r="14505" spans="1:3" x14ac:dyDescent="0.25">
      <c r="A14505" s="1">
        <v>-0.872547566890716</v>
      </c>
      <c r="B14505" s="1">
        <v>0.87973201274871804</v>
      </c>
      <c r="C14505" s="1">
        <v>0.69270968437194802</v>
      </c>
    </row>
    <row r="14506" spans="1:3" x14ac:dyDescent="0.25">
      <c r="A14506" s="1">
        <v>-0.89558386802673295</v>
      </c>
      <c r="B14506" s="1">
        <v>0.87971270084381104</v>
      </c>
      <c r="C14506" s="1">
        <v>0.68414199352264404</v>
      </c>
    </row>
    <row r="14507" spans="1:3" x14ac:dyDescent="0.25">
      <c r="A14507" s="1">
        <v>-0.88243663311004605</v>
      </c>
      <c r="B14507" s="1">
        <v>0.87976980209350497</v>
      </c>
      <c r="C14507" s="1">
        <v>0.67198425531387296</v>
      </c>
    </row>
    <row r="14508" spans="1:3" x14ac:dyDescent="0.25">
      <c r="A14508" s="1">
        <v>-0.88493680953979403</v>
      </c>
      <c r="B14508" s="1">
        <v>0.88050544261932295</v>
      </c>
      <c r="C14508" s="1">
        <v>0.66918522119521995</v>
      </c>
    </row>
    <row r="14509" spans="1:3" x14ac:dyDescent="0.25">
      <c r="A14509" s="1">
        <v>-0.88419824838638295</v>
      </c>
      <c r="B14509" s="1">
        <v>0.88054072856902998</v>
      </c>
      <c r="C14509" s="1">
        <v>0.68853938579559304</v>
      </c>
    </row>
    <row r="14510" spans="1:3" x14ac:dyDescent="0.25">
      <c r="A14510" s="1">
        <v>-0.88456231355667103</v>
      </c>
      <c r="B14510" s="1">
        <v>0.88001275062561002</v>
      </c>
      <c r="C14510" s="1">
        <v>0.70329356193542403</v>
      </c>
    </row>
    <row r="14511" spans="1:3" x14ac:dyDescent="0.25">
      <c r="A14511" s="1">
        <v>-0.88517194986343295</v>
      </c>
      <c r="B14511" s="1">
        <v>0.87981438636779696</v>
      </c>
      <c r="C14511" s="1">
        <v>0.69830489158630304</v>
      </c>
    </row>
    <row r="14512" spans="1:3" x14ac:dyDescent="0.25">
      <c r="A14512" s="1">
        <v>-0.89487057924270597</v>
      </c>
      <c r="B14512" s="1">
        <v>0.88007473945617598</v>
      </c>
      <c r="C14512" s="1">
        <v>0.70031213760375899</v>
      </c>
    </row>
    <row r="14513" spans="1:3" x14ac:dyDescent="0.25">
      <c r="A14513" s="1">
        <v>-0.89348489046096802</v>
      </c>
      <c r="B14513" s="1">
        <v>0.87979090213775601</v>
      </c>
      <c r="C14513" s="1">
        <v>0.69017481803893999</v>
      </c>
    </row>
    <row r="14514" spans="1:3" x14ac:dyDescent="0.25">
      <c r="A14514" s="1">
        <v>-0.89017158746719305</v>
      </c>
      <c r="B14514" s="1">
        <v>0.88054883480071999</v>
      </c>
      <c r="C14514" s="1">
        <v>0.67447936534881503</v>
      </c>
    </row>
    <row r="14515" spans="1:3" x14ac:dyDescent="0.25">
      <c r="A14515" s="1">
        <v>-0.87515485286712602</v>
      </c>
      <c r="B14515" s="1">
        <v>0.881023168563842</v>
      </c>
      <c r="C14515" s="1">
        <v>0.69246512651443404</v>
      </c>
    </row>
    <row r="14516" spans="1:3" x14ac:dyDescent="0.25">
      <c r="A14516" s="1">
        <v>-0.89177453517913796</v>
      </c>
      <c r="B14516" s="1">
        <v>0.88116586208343495</v>
      </c>
      <c r="C14516" s="1">
        <v>0.68319392204284601</v>
      </c>
    </row>
    <row r="14517" spans="1:3" x14ac:dyDescent="0.25">
      <c r="A14517" s="1">
        <v>-0.89806836843490601</v>
      </c>
      <c r="B14517" s="1">
        <v>0.87985312938690097</v>
      </c>
      <c r="C14517" s="1">
        <v>0.68132233619689897</v>
      </c>
    </row>
    <row r="14518" spans="1:3" x14ac:dyDescent="0.25">
      <c r="A14518" s="1">
        <v>-0.90503233671188299</v>
      </c>
      <c r="B14518" s="1">
        <v>0.87926435470580999</v>
      </c>
      <c r="C14518" s="1">
        <v>0.69814902544021595</v>
      </c>
    </row>
    <row r="14519" spans="1:3" x14ac:dyDescent="0.25">
      <c r="A14519" s="1">
        <v>-0.90809625387191695</v>
      </c>
      <c r="B14519" s="1">
        <v>0.88025951385498002</v>
      </c>
      <c r="C14519" s="1">
        <v>0.67227834463119496</v>
      </c>
    </row>
    <row r="14520" spans="1:3" x14ac:dyDescent="0.25">
      <c r="A14520" s="1">
        <v>-0.90941578149795499</v>
      </c>
      <c r="B14520" s="1">
        <v>0.88041925430297796</v>
      </c>
      <c r="C14520" s="1">
        <v>0.67793357372283902</v>
      </c>
    </row>
    <row r="14521" spans="1:3" x14ac:dyDescent="0.25">
      <c r="A14521" s="1">
        <v>-0.89915376901626498</v>
      </c>
      <c r="B14521" s="1">
        <v>0.88100993633270197</v>
      </c>
      <c r="C14521" s="1">
        <v>0.67198240756988503</v>
      </c>
    </row>
    <row r="14522" spans="1:3" x14ac:dyDescent="0.25">
      <c r="A14522" s="1">
        <v>-0.92751473188400202</v>
      </c>
      <c r="B14522" s="1">
        <v>0.88117957115173295</v>
      </c>
      <c r="C14522" s="1">
        <v>0.68265581130981401</v>
      </c>
    </row>
    <row r="14523" spans="1:3" x14ac:dyDescent="0.25">
      <c r="A14523" s="1">
        <v>-0.904430031776428</v>
      </c>
      <c r="B14523" s="1">
        <v>0.88023149967193604</v>
      </c>
      <c r="C14523" s="1">
        <v>0.68410515785217196</v>
      </c>
    </row>
    <row r="14524" spans="1:3" x14ac:dyDescent="0.25">
      <c r="A14524" s="1">
        <v>-0.90463882684707597</v>
      </c>
      <c r="B14524" s="1">
        <v>0.88055801391601496</v>
      </c>
      <c r="C14524" s="1">
        <v>0.68641281127929599</v>
      </c>
    </row>
    <row r="14525" spans="1:3" x14ac:dyDescent="0.25">
      <c r="A14525" s="1">
        <v>-0.91409939527511497</v>
      </c>
      <c r="B14525" s="1">
        <v>0.87988340854644698</v>
      </c>
      <c r="C14525" s="1">
        <v>0.6852388381958</v>
      </c>
    </row>
    <row r="14526" spans="1:3" x14ac:dyDescent="0.25">
      <c r="A14526" s="1">
        <v>-0.90576636791229204</v>
      </c>
      <c r="B14526" s="1">
        <v>0.88027799129485995</v>
      </c>
      <c r="C14526" s="1">
        <v>0.68064618110656705</v>
      </c>
    </row>
    <row r="14527" spans="1:3" x14ac:dyDescent="0.25">
      <c r="A14527" s="1">
        <v>-0.92599785327911299</v>
      </c>
      <c r="B14527" s="1">
        <v>0.88023340702056796</v>
      </c>
      <c r="C14527" s="1">
        <v>0.69611465930938698</v>
      </c>
    </row>
    <row r="14528" spans="1:3" x14ac:dyDescent="0.25">
      <c r="A14528" s="1">
        <v>-0.92196971178054798</v>
      </c>
      <c r="B14528" s="1">
        <v>0.88093352317810003</v>
      </c>
      <c r="C14528" s="1">
        <v>0.66784155368804898</v>
      </c>
    </row>
    <row r="14529" spans="1:3" x14ac:dyDescent="0.25">
      <c r="A14529" s="1">
        <v>-0.92527276277542103</v>
      </c>
      <c r="B14529" s="1">
        <v>0.88074982166290205</v>
      </c>
      <c r="C14529" s="1">
        <v>0.68397849798202504</v>
      </c>
    </row>
    <row r="14530" spans="1:3" x14ac:dyDescent="0.25">
      <c r="A14530" s="1">
        <v>-0.92221271991729703</v>
      </c>
      <c r="B14530" s="1">
        <v>0.88116359710693304</v>
      </c>
      <c r="C14530" s="1">
        <v>0.67022734880447299</v>
      </c>
    </row>
    <row r="14531" spans="1:3" x14ac:dyDescent="0.25">
      <c r="A14531" s="1">
        <v>-0.92812925577163596</v>
      </c>
      <c r="B14531" s="1">
        <v>0.88036799430847101</v>
      </c>
      <c r="C14531" s="1">
        <v>0.69507861137390103</v>
      </c>
    </row>
    <row r="14532" spans="1:3" x14ac:dyDescent="0.25">
      <c r="A14532" s="1">
        <v>-0.92293030023574796</v>
      </c>
      <c r="B14532" s="1">
        <v>0.880529165267944</v>
      </c>
      <c r="C14532" s="1">
        <v>0.68098437786102195</v>
      </c>
    </row>
    <row r="14533" spans="1:3" x14ac:dyDescent="0.25">
      <c r="A14533" s="1">
        <v>-0.93062132596969604</v>
      </c>
      <c r="B14533" s="1">
        <v>0.88048505783080999</v>
      </c>
      <c r="C14533" s="1">
        <v>0.69026094675063998</v>
      </c>
    </row>
    <row r="14534" spans="1:3" x14ac:dyDescent="0.25">
      <c r="A14534" s="1">
        <v>-0.93258756399154596</v>
      </c>
      <c r="B14534" s="1">
        <v>0.88092696666717496</v>
      </c>
      <c r="C14534" s="1">
        <v>0.67540371417999201</v>
      </c>
    </row>
    <row r="14535" spans="1:3" x14ac:dyDescent="0.25">
      <c r="A14535" s="1">
        <v>-0.92845755815505904</v>
      </c>
      <c r="B14535" s="1">
        <v>0.88043558597564597</v>
      </c>
      <c r="C14535" s="1">
        <v>0.66778510808944702</v>
      </c>
    </row>
    <row r="14536" spans="1:3" x14ac:dyDescent="0.25">
      <c r="A14536" s="1">
        <v>-0.93150287866592396</v>
      </c>
      <c r="B14536" s="1">
        <v>0.88127624988555897</v>
      </c>
      <c r="C14536" s="1">
        <v>0.65479975938796897</v>
      </c>
    </row>
    <row r="14537" spans="1:3" x14ac:dyDescent="0.25">
      <c r="A14537" s="1">
        <v>-0.94569009542465199</v>
      </c>
      <c r="B14537" s="1">
        <v>0.88125419616699197</v>
      </c>
      <c r="C14537" s="1">
        <v>0.68070101737975997</v>
      </c>
    </row>
    <row r="14538" spans="1:3" x14ac:dyDescent="0.25">
      <c r="A14538" s="1">
        <v>-0.93447238206863403</v>
      </c>
      <c r="B14538" s="1">
        <v>0.88137674331664995</v>
      </c>
      <c r="C14538" s="1">
        <v>0.65938925743103005</v>
      </c>
    </row>
    <row r="14539" spans="1:3" x14ac:dyDescent="0.25">
      <c r="A14539" s="1">
        <v>0.864782273769378</v>
      </c>
      <c r="B14539" s="1">
        <v>0.87857031822204501</v>
      </c>
      <c r="C14539" s="1">
        <v>0.57328438758849998</v>
      </c>
    </row>
    <row r="14540" spans="1:3" x14ac:dyDescent="0.25">
      <c r="A14540" s="1">
        <v>0.85269063711166304</v>
      </c>
      <c r="B14540" s="1">
        <v>0.87943196296691795</v>
      </c>
      <c r="C14540" s="1">
        <v>0.573846876621246</v>
      </c>
    </row>
    <row r="14541" spans="1:3" x14ac:dyDescent="0.25">
      <c r="A14541" s="1">
        <v>0.86166626214981001</v>
      </c>
      <c r="B14541" s="1">
        <v>0.87827765941619795</v>
      </c>
      <c r="C14541" s="1">
        <v>0.56652092933654696</v>
      </c>
    </row>
    <row r="14542" spans="1:3" x14ac:dyDescent="0.25">
      <c r="A14542" s="1">
        <v>0.87304985523223799</v>
      </c>
      <c r="B14542" s="1">
        <v>0.87878394126892001</v>
      </c>
      <c r="C14542" s="1">
        <v>0.56460273265838601</v>
      </c>
    </row>
    <row r="14543" spans="1:3" x14ac:dyDescent="0.25">
      <c r="A14543" s="1">
        <v>0.84668487310409501</v>
      </c>
      <c r="B14543" s="1">
        <v>0.87820088863372803</v>
      </c>
      <c r="C14543" s="1">
        <v>0.57096862792968694</v>
      </c>
    </row>
    <row r="14544" spans="1:3" x14ac:dyDescent="0.25">
      <c r="A14544" s="1">
        <v>0.85945188999176003</v>
      </c>
      <c r="B14544" s="1">
        <v>0.87889957427978505</v>
      </c>
      <c r="C14544" s="1">
        <v>0.55526274442672696</v>
      </c>
    </row>
    <row r="14545" spans="1:3" x14ac:dyDescent="0.25">
      <c r="A14545" s="1">
        <v>0.85661596059799106</v>
      </c>
      <c r="B14545" s="1">
        <v>0.87758374214172297</v>
      </c>
      <c r="C14545" s="1">
        <v>0.55065745115280096</v>
      </c>
    </row>
    <row r="14546" spans="1:3" x14ac:dyDescent="0.25">
      <c r="A14546" s="1">
        <v>0.85732907056808405</v>
      </c>
      <c r="B14546" s="1">
        <v>0.87843298912048295</v>
      </c>
      <c r="C14546" s="1">
        <v>0.562114298343658</v>
      </c>
    </row>
    <row r="14547" spans="1:3" x14ac:dyDescent="0.25">
      <c r="A14547" s="1">
        <v>0.84455245733261097</v>
      </c>
      <c r="B14547" s="1">
        <v>0.87734353542327803</v>
      </c>
      <c r="C14547" s="1">
        <v>0.56447178125381403</v>
      </c>
    </row>
    <row r="14548" spans="1:3" x14ac:dyDescent="0.25">
      <c r="A14548" s="1">
        <v>0.86283814907073897</v>
      </c>
      <c r="B14548" s="1">
        <v>0.87804996967315596</v>
      </c>
      <c r="C14548" s="1">
        <v>0.56355363130569402</v>
      </c>
    </row>
    <row r="14549" spans="1:3" x14ac:dyDescent="0.25">
      <c r="A14549" s="1">
        <v>0.84650117158889704</v>
      </c>
      <c r="B14549" s="1">
        <v>0.87727940082550004</v>
      </c>
      <c r="C14549" s="1">
        <v>0.57318884134292603</v>
      </c>
    </row>
    <row r="14550" spans="1:3" x14ac:dyDescent="0.25">
      <c r="A14550" s="1">
        <v>0.84745788574218694</v>
      </c>
      <c r="B14550" s="1">
        <v>0.87753486633300704</v>
      </c>
      <c r="C14550" s="1">
        <v>0.56943446397781305</v>
      </c>
    </row>
    <row r="14551" spans="1:3" x14ac:dyDescent="0.25">
      <c r="A14551" s="1">
        <v>0.83765673637390103</v>
      </c>
      <c r="B14551" s="1">
        <v>0.87701177597045799</v>
      </c>
      <c r="C14551" s="1">
        <v>0.556906938552856</v>
      </c>
    </row>
    <row r="14552" spans="1:3" x14ac:dyDescent="0.25">
      <c r="A14552" s="1">
        <v>0.845264911651611</v>
      </c>
      <c r="B14552" s="1">
        <v>0.87792539596557595</v>
      </c>
      <c r="C14552" s="1">
        <v>0.54851073026657104</v>
      </c>
    </row>
    <row r="14553" spans="1:3" x14ac:dyDescent="0.25">
      <c r="A14553" s="1">
        <v>0.83364588022232</v>
      </c>
      <c r="B14553" s="1">
        <v>0.87809967994689897</v>
      </c>
      <c r="C14553" s="1">
        <v>0.56590425968170099</v>
      </c>
    </row>
    <row r="14554" spans="1:3" x14ac:dyDescent="0.25">
      <c r="A14554" s="1">
        <v>0.84440249204635598</v>
      </c>
      <c r="B14554" s="1">
        <v>0.87839925289153997</v>
      </c>
      <c r="C14554" s="1">
        <v>0.57082414627075095</v>
      </c>
    </row>
    <row r="14555" spans="1:3" x14ac:dyDescent="0.25">
      <c r="A14555" s="1">
        <v>0.82326990365982</v>
      </c>
      <c r="B14555" s="1">
        <v>0.87761199474334695</v>
      </c>
      <c r="C14555" s="1">
        <v>0.56637156009673995</v>
      </c>
    </row>
    <row r="14556" spans="1:3" x14ac:dyDescent="0.25">
      <c r="A14556" s="1">
        <v>0.84150177240371704</v>
      </c>
      <c r="B14556" s="1">
        <v>0.87780046463012595</v>
      </c>
      <c r="C14556" s="1">
        <v>0.57054197788238503</v>
      </c>
    </row>
    <row r="14557" spans="1:3" x14ac:dyDescent="0.25">
      <c r="A14557" s="1">
        <v>0.82913416624069203</v>
      </c>
      <c r="B14557" s="1">
        <v>0.87732994556427002</v>
      </c>
      <c r="C14557" s="1">
        <v>0.56354725360870295</v>
      </c>
    </row>
    <row r="14558" spans="1:3" x14ac:dyDescent="0.25">
      <c r="A14558" s="1">
        <v>0.82610291242599398</v>
      </c>
      <c r="B14558" s="1">
        <v>0.87771368026733299</v>
      </c>
      <c r="C14558" s="1">
        <v>0.55751794576644798</v>
      </c>
    </row>
    <row r="14559" spans="1:3" x14ac:dyDescent="0.25">
      <c r="A14559" s="1">
        <v>0.84003090858459395</v>
      </c>
      <c r="B14559" s="1">
        <v>0.87724232673644997</v>
      </c>
      <c r="C14559" s="1">
        <v>0.57316082715988104</v>
      </c>
    </row>
    <row r="14560" spans="1:3" x14ac:dyDescent="0.25">
      <c r="A14560" s="1">
        <v>0.86241626739501898</v>
      </c>
      <c r="B14560" s="1">
        <v>0.87762928009033203</v>
      </c>
      <c r="C14560" s="1">
        <v>0.56840437650680498</v>
      </c>
    </row>
    <row r="14561" spans="1:3" x14ac:dyDescent="0.25">
      <c r="A14561" s="1">
        <v>0.838021099567413</v>
      </c>
      <c r="B14561" s="1">
        <v>0.877302646636962</v>
      </c>
      <c r="C14561" s="1">
        <v>0.56384754180908203</v>
      </c>
    </row>
    <row r="14562" spans="1:3" x14ac:dyDescent="0.25">
      <c r="A14562" s="1">
        <v>0.84365427494048995</v>
      </c>
      <c r="B14562" s="1">
        <v>0.87736785411834695</v>
      </c>
      <c r="C14562" s="1">
        <v>0.56426006555557195</v>
      </c>
    </row>
    <row r="14563" spans="1:3" x14ac:dyDescent="0.25">
      <c r="A14563" s="1">
        <v>0.81922364234924305</v>
      </c>
      <c r="B14563" s="1">
        <v>0.87742185592651301</v>
      </c>
      <c r="C14563" s="1">
        <v>0.57484412193298295</v>
      </c>
    </row>
    <row r="14564" spans="1:3" x14ac:dyDescent="0.25">
      <c r="A14564" s="1">
        <v>0.83126187324523904</v>
      </c>
      <c r="B14564" s="1">
        <v>0.87642860412597601</v>
      </c>
      <c r="C14564" s="1">
        <v>0.56711858510971003</v>
      </c>
    </row>
    <row r="14565" spans="1:3" x14ac:dyDescent="0.25">
      <c r="A14565" s="1">
        <v>0.82718193531036299</v>
      </c>
      <c r="B14565" s="1">
        <v>0.87687659263610795</v>
      </c>
      <c r="C14565" s="1">
        <v>0.56865024566650302</v>
      </c>
    </row>
    <row r="14566" spans="1:3" x14ac:dyDescent="0.25">
      <c r="A14566" s="1">
        <v>0.84859889745712203</v>
      </c>
      <c r="B14566" s="1">
        <v>0.87756645679473799</v>
      </c>
      <c r="C14566" s="1">
        <v>0.57152611017227095</v>
      </c>
    </row>
    <row r="14567" spans="1:3" x14ac:dyDescent="0.25">
      <c r="A14567" s="1">
        <v>0.83346313238143899</v>
      </c>
      <c r="B14567" s="1">
        <v>0.87726283073425204</v>
      </c>
      <c r="C14567" s="1">
        <v>0.57780146598815896</v>
      </c>
    </row>
    <row r="14568" spans="1:3" x14ac:dyDescent="0.25">
      <c r="A14568" s="1">
        <v>0.83090460300445501</v>
      </c>
      <c r="B14568" s="1">
        <v>0.87695896625518699</v>
      </c>
      <c r="C14568" s="1">
        <v>0.56570738554000799</v>
      </c>
    </row>
    <row r="14569" spans="1:3" x14ac:dyDescent="0.25">
      <c r="A14569" s="1">
        <v>0.82856690883636397</v>
      </c>
      <c r="B14569" s="1">
        <v>0.87675929069518999</v>
      </c>
      <c r="C14569" s="1">
        <v>0.58702421188354403</v>
      </c>
    </row>
    <row r="14570" spans="1:3" x14ac:dyDescent="0.25">
      <c r="A14570" s="1">
        <v>0.82679480314254705</v>
      </c>
      <c r="B14570" s="1">
        <v>0.87673509120941095</v>
      </c>
      <c r="C14570" s="1">
        <v>0.57215255498886097</v>
      </c>
    </row>
    <row r="14571" spans="1:3" x14ac:dyDescent="0.25">
      <c r="A14571" s="1">
        <v>0.81506687402725198</v>
      </c>
      <c r="B14571" s="1">
        <v>0.87661921977996804</v>
      </c>
      <c r="C14571" s="1">
        <v>0.57279771566390902</v>
      </c>
    </row>
    <row r="14572" spans="1:3" x14ac:dyDescent="0.25">
      <c r="A14572" s="1">
        <v>0.82072335481643599</v>
      </c>
      <c r="B14572" s="1">
        <v>0.87595748901367099</v>
      </c>
      <c r="C14572" s="1">
        <v>0.55627739429473799</v>
      </c>
    </row>
    <row r="14573" spans="1:3" x14ac:dyDescent="0.25">
      <c r="A14573" s="1">
        <v>0.81991940736770597</v>
      </c>
      <c r="B14573" s="1">
        <v>0.87627923488616899</v>
      </c>
      <c r="C14573" s="1">
        <v>0.57965767383575395</v>
      </c>
    </row>
    <row r="14574" spans="1:3" x14ac:dyDescent="0.25">
      <c r="A14574" s="1">
        <v>0.82559520006179798</v>
      </c>
      <c r="B14574" s="1">
        <v>0.87657201290130604</v>
      </c>
      <c r="C14574" s="1">
        <v>0.56810742616653398</v>
      </c>
    </row>
    <row r="14575" spans="1:3" x14ac:dyDescent="0.25">
      <c r="A14575" s="1">
        <v>0.81791085004806496</v>
      </c>
      <c r="B14575" s="1">
        <v>0.87759029865264804</v>
      </c>
      <c r="C14575" s="1">
        <v>0.56692498922348</v>
      </c>
    </row>
    <row r="14576" spans="1:3" x14ac:dyDescent="0.25">
      <c r="A14576" s="1">
        <v>0.82469236850738503</v>
      </c>
      <c r="B14576" s="1">
        <v>0.87678992748260398</v>
      </c>
      <c r="C14576" s="1">
        <v>0.56983453035354603</v>
      </c>
    </row>
    <row r="14577" spans="1:3" x14ac:dyDescent="0.25">
      <c r="A14577" s="1">
        <v>0.82066923379898005</v>
      </c>
      <c r="B14577" s="1">
        <v>0.87760603427886896</v>
      </c>
      <c r="C14577" s="1">
        <v>0.57531034946441595</v>
      </c>
    </row>
    <row r="14578" spans="1:3" x14ac:dyDescent="0.25">
      <c r="A14578" s="1">
        <v>0.81776404380798295</v>
      </c>
      <c r="B14578" s="1">
        <v>0.87603402137756303</v>
      </c>
      <c r="C14578" s="1">
        <v>0.569158375263214</v>
      </c>
    </row>
    <row r="14579" spans="1:3" x14ac:dyDescent="0.25">
      <c r="A14579" s="1">
        <v>0.810829818248748</v>
      </c>
      <c r="B14579" s="1">
        <v>0.87639355659484797</v>
      </c>
      <c r="C14579" s="1">
        <v>0.56844484806060702</v>
      </c>
    </row>
    <row r="14580" spans="1:3" x14ac:dyDescent="0.25">
      <c r="A14580" s="1">
        <v>0.832416892051696</v>
      </c>
      <c r="B14580" s="1">
        <v>0.87645506858825595</v>
      </c>
      <c r="C14580" s="1">
        <v>0.568592488765716</v>
      </c>
    </row>
    <row r="14581" spans="1:3" x14ac:dyDescent="0.25">
      <c r="A14581" s="1">
        <v>0.81877684593200595</v>
      </c>
      <c r="B14581" s="1">
        <v>0.87671244144439597</v>
      </c>
      <c r="C14581" s="1">
        <v>0.56662148237228305</v>
      </c>
    </row>
    <row r="14582" spans="1:3" x14ac:dyDescent="0.25">
      <c r="A14582" s="1">
        <v>0.81736916303634599</v>
      </c>
      <c r="B14582" s="1">
        <v>0.87605261802673295</v>
      </c>
      <c r="C14582" s="1">
        <v>0.57923132181167603</v>
      </c>
    </row>
    <row r="14583" spans="1:3" x14ac:dyDescent="0.25">
      <c r="A14583" s="1">
        <v>0.80179029703140203</v>
      </c>
      <c r="B14583" s="1">
        <v>0.87655746936797996</v>
      </c>
      <c r="C14583" s="1">
        <v>0.58036077022552401</v>
      </c>
    </row>
    <row r="14584" spans="1:3" x14ac:dyDescent="0.25">
      <c r="A14584" s="1">
        <v>0.82115668058395297</v>
      </c>
      <c r="B14584" s="1">
        <v>0.87567949295043901</v>
      </c>
      <c r="C14584" s="1">
        <v>0.58256459236144997</v>
      </c>
    </row>
    <row r="14585" spans="1:3" x14ac:dyDescent="0.25">
      <c r="A14585" s="1">
        <v>0.81584125757217396</v>
      </c>
      <c r="B14585" s="1">
        <v>0.87694919109344405</v>
      </c>
      <c r="C14585" s="1">
        <v>0.57698458433151201</v>
      </c>
    </row>
    <row r="14586" spans="1:3" x14ac:dyDescent="0.25">
      <c r="A14586" s="1">
        <v>0.82133316993713301</v>
      </c>
      <c r="B14586" s="1">
        <v>0.876603484153747</v>
      </c>
      <c r="C14586" s="1">
        <v>0.57848399877548196</v>
      </c>
    </row>
    <row r="14587" spans="1:3" x14ac:dyDescent="0.25">
      <c r="A14587" s="1">
        <v>0.81053918600082298</v>
      </c>
      <c r="B14587" s="1">
        <v>0.87683498859405495</v>
      </c>
      <c r="C14587" s="1">
        <v>0.58381557464599598</v>
      </c>
    </row>
    <row r="14588" spans="1:3" x14ac:dyDescent="0.25">
      <c r="A14588" s="1">
        <v>0.78920245170593195</v>
      </c>
      <c r="B14588" s="1">
        <v>0.87696564197540205</v>
      </c>
      <c r="C14588" s="1">
        <v>0.575331211090087</v>
      </c>
    </row>
    <row r="14589" spans="1:3" x14ac:dyDescent="0.25">
      <c r="A14589" s="1">
        <v>0.79066944122314398</v>
      </c>
      <c r="B14589" s="1">
        <v>0.87712740898132302</v>
      </c>
      <c r="C14589" s="1">
        <v>0.57634323835372903</v>
      </c>
    </row>
    <row r="14590" spans="1:3" x14ac:dyDescent="0.25">
      <c r="A14590" s="1">
        <v>0.78972744941711404</v>
      </c>
      <c r="B14590" s="1">
        <v>0.87670767307281405</v>
      </c>
      <c r="C14590" s="1">
        <v>0.56006181240081698</v>
      </c>
    </row>
    <row r="14591" spans="1:3" x14ac:dyDescent="0.25">
      <c r="A14591" s="1">
        <v>0.78732836246490401</v>
      </c>
      <c r="B14591" s="1">
        <v>0.87753629684448198</v>
      </c>
      <c r="C14591" s="1">
        <v>0.56803548336028997</v>
      </c>
    </row>
    <row r="14592" spans="1:3" x14ac:dyDescent="0.25">
      <c r="A14592" s="1">
        <v>0.80941039323806696</v>
      </c>
      <c r="B14592" s="1">
        <v>0.87651109695434504</v>
      </c>
      <c r="C14592" s="1">
        <v>0.57091820240020696</v>
      </c>
    </row>
    <row r="14593" spans="1:3" x14ac:dyDescent="0.25">
      <c r="A14593" s="1">
        <v>0.78236001729965199</v>
      </c>
      <c r="B14593" s="1">
        <v>0.87699055671691795</v>
      </c>
      <c r="C14593" s="1">
        <v>0.57635337114334095</v>
      </c>
    </row>
    <row r="14594" spans="1:3" x14ac:dyDescent="0.25">
      <c r="A14594" s="1">
        <v>0.81429058313369695</v>
      </c>
      <c r="B14594" s="1">
        <v>0.876537084579467</v>
      </c>
      <c r="C14594" s="1">
        <v>0.56904649734497004</v>
      </c>
    </row>
    <row r="14595" spans="1:3" x14ac:dyDescent="0.25">
      <c r="A14595" s="1">
        <v>0.79467540979385298</v>
      </c>
      <c r="B14595" s="1">
        <v>0.87727975845336903</v>
      </c>
      <c r="C14595" s="1">
        <v>0.58341354131698597</v>
      </c>
    </row>
    <row r="14596" spans="1:3" x14ac:dyDescent="0.25">
      <c r="A14596" s="1">
        <v>0.79008936882018999</v>
      </c>
      <c r="B14596" s="1">
        <v>0.87631916999816795</v>
      </c>
      <c r="C14596" s="1">
        <v>0.57619386911392201</v>
      </c>
    </row>
    <row r="14597" spans="1:3" x14ac:dyDescent="0.25">
      <c r="A14597" s="1">
        <v>0.78243964910507202</v>
      </c>
      <c r="B14597" s="1">
        <v>0.87750923633575395</v>
      </c>
      <c r="C14597" s="1">
        <v>0.57214081287384</v>
      </c>
    </row>
    <row r="14598" spans="1:3" x14ac:dyDescent="0.25">
      <c r="A14598" s="1">
        <v>0.79404169321060103</v>
      </c>
      <c r="B14598" s="1">
        <v>0.87665760517120295</v>
      </c>
      <c r="C14598" s="1">
        <v>0.574243664741516</v>
      </c>
    </row>
    <row r="14599" spans="1:3" x14ac:dyDescent="0.25">
      <c r="A14599" s="1">
        <v>0.78929489850997903</v>
      </c>
      <c r="B14599" s="1">
        <v>0.87754940986633301</v>
      </c>
      <c r="C14599" s="1">
        <v>0.58835530281066795</v>
      </c>
    </row>
    <row r="14600" spans="1:3" x14ac:dyDescent="0.25">
      <c r="A14600" s="1">
        <v>0.79190248250961304</v>
      </c>
      <c r="B14600" s="1">
        <v>0.87636542320251398</v>
      </c>
      <c r="C14600" s="1">
        <v>0.58471983671188299</v>
      </c>
    </row>
    <row r="14601" spans="1:3" x14ac:dyDescent="0.25">
      <c r="A14601" s="1">
        <v>0.79154044389724698</v>
      </c>
      <c r="B14601" s="1">
        <v>0.87798070907592696</v>
      </c>
      <c r="C14601" s="1">
        <v>0.57868367433547896</v>
      </c>
    </row>
    <row r="14602" spans="1:3" x14ac:dyDescent="0.25">
      <c r="A14602" s="1">
        <v>0.79775124788284302</v>
      </c>
      <c r="B14602" s="1">
        <v>0.87680101394653298</v>
      </c>
      <c r="C14602" s="1">
        <v>0.58041673898696799</v>
      </c>
    </row>
    <row r="14603" spans="1:3" x14ac:dyDescent="0.25">
      <c r="A14603" s="1">
        <v>0.79708951711654596</v>
      </c>
      <c r="B14603" s="1">
        <v>0.87802922725677401</v>
      </c>
      <c r="C14603" s="1">
        <v>0.56771486997604304</v>
      </c>
    </row>
    <row r="14604" spans="1:3" x14ac:dyDescent="0.25">
      <c r="A14604" s="1">
        <v>0.79064148664474398</v>
      </c>
      <c r="B14604" s="1">
        <v>0.87616634368896396</v>
      </c>
      <c r="C14604" s="1">
        <v>0.57321035861968905</v>
      </c>
    </row>
    <row r="14605" spans="1:3" x14ac:dyDescent="0.25">
      <c r="A14605" s="1">
        <v>0.78707921504974299</v>
      </c>
      <c r="B14605" s="1">
        <v>0.87762844562530495</v>
      </c>
      <c r="C14605" s="1">
        <v>0.57959425449371305</v>
      </c>
    </row>
    <row r="14606" spans="1:3" x14ac:dyDescent="0.25">
      <c r="A14606" s="1">
        <v>0.78225386142730702</v>
      </c>
      <c r="B14606" s="1">
        <v>0.87720263004302901</v>
      </c>
      <c r="C14606" s="1">
        <v>0.57902038097381503</v>
      </c>
    </row>
    <row r="14607" spans="1:3" x14ac:dyDescent="0.25">
      <c r="A14607" s="1">
        <v>0.788815557956695</v>
      </c>
      <c r="B14607" s="1">
        <v>0.87774610519409102</v>
      </c>
      <c r="C14607" s="1">
        <v>0.58059340715408303</v>
      </c>
    </row>
    <row r="14608" spans="1:3" x14ac:dyDescent="0.25">
      <c r="A14608" s="1">
        <v>0.78449404239654497</v>
      </c>
      <c r="B14608" s="1">
        <v>0.87719130516052202</v>
      </c>
      <c r="C14608" s="1">
        <v>0.58375108242034901</v>
      </c>
    </row>
    <row r="14609" spans="1:3" x14ac:dyDescent="0.25">
      <c r="A14609" s="1">
        <v>0.77894282341003396</v>
      </c>
      <c r="B14609" s="1">
        <v>0.87823140621185303</v>
      </c>
      <c r="C14609" s="1">
        <v>0.58209747076034501</v>
      </c>
    </row>
    <row r="14610" spans="1:3" x14ac:dyDescent="0.25">
      <c r="A14610" s="1">
        <v>0.78377085924148504</v>
      </c>
      <c r="B14610" s="1">
        <v>0.87742185592651301</v>
      </c>
      <c r="C14610" s="1">
        <v>0.58604466915130604</v>
      </c>
    </row>
    <row r="14611" spans="1:3" x14ac:dyDescent="0.25">
      <c r="A14611" s="1">
        <v>0.78922802209854104</v>
      </c>
      <c r="B14611" s="1">
        <v>0.87754142284393299</v>
      </c>
      <c r="C14611" s="1">
        <v>0.58121448755264205</v>
      </c>
    </row>
    <row r="14612" spans="1:3" x14ac:dyDescent="0.25">
      <c r="A14612" s="1">
        <v>0.77945345640182395</v>
      </c>
      <c r="B14612" s="1">
        <v>0.87637436389922996</v>
      </c>
      <c r="C14612" s="1">
        <v>0.58988863229751498</v>
      </c>
    </row>
    <row r="14613" spans="1:3" x14ac:dyDescent="0.25">
      <c r="A14613" s="1">
        <v>0.78645801544189398</v>
      </c>
      <c r="B14613" s="1">
        <v>0.87702369689941395</v>
      </c>
      <c r="C14613" s="1">
        <v>0.57831466197967496</v>
      </c>
    </row>
    <row r="14614" spans="1:3" x14ac:dyDescent="0.25">
      <c r="A14614" s="1">
        <v>0.78472435474395696</v>
      </c>
      <c r="B14614" s="1">
        <v>0.87672400474548295</v>
      </c>
      <c r="C14614" s="1">
        <v>0.58164793252944902</v>
      </c>
    </row>
    <row r="14615" spans="1:3" x14ac:dyDescent="0.25">
      <c r="A14615" s="1">
        <v>0.77508914470672596</v>
      </c>
      <c r="B14615" s="1">
        <v>0.87836670875549305</v>
      </c>
      <c r="C14615" s="1">
        <v>0.57761877775192205</v>
      </c>
    </row>
    <row r="14616" spans="1:3" x14ac:dyDescent="0.25">
      <c r="A14616" s="1">
        <v>0.778708636760711</v>
      </c>
      <c r="B14616" s="1">
        <v>0.87780392169952304</v>
      </c>
      <c r="C14616" s="1">
        <v>0.58147734403610196</v>
      </c>
    </row>
    <row r="14617" spans="1:3" x14ac:dyDescent="0.25">
      <c r="A14617" s="1">
        <v>0.77806633710861195</v>
      </c>
      <c r="B14617" s="1">
        <v>0.87845146656036299</v>
      </c>
      <c r="C14617" s="1">
        <v>0.57334560155868497</v>
      </c>
    </row>
    <row r="14618" spans="1:3" x14ac:dyDescent="0.25">
      <c r="A14618" s="1">
        <v>0.75750666856765703</v>
      </c>
      <c r="B14618" s="1">
        <v>0.87724971771240201</v>
      </c>
      <c r="C14618" s="1">
        <v>0.59776782989501898</v>
      </c>
    </row>
    <row r="14619" spans="1:3" x14ac:dyDescent="0.25">
      <c r="A14619" s="1">
        <v>0.76130747795104903</v>
      </c>
      <c r="B14619" s="1">
        <v>0.87715983390808105</v>
      </c>
      <c r="C14619" s="1">
        <v>0.59087777137756303</v>
      </c>
    </row>
    <row r="14620" spans="1:3" x14ac:dyDescent="0.25">
      <c r="A14620" s="1">
        <v>0.76837837696075395</v>
      </c>
      <c r="B14620" s="1">
        <v>0.87740719318389804</v>
      </c>
      <c r="C14620" s="1">
        <v>0.59258079528808505</v>
      </c>
    </row>
    <row r="14621" spans="1:3" x14ac:dyDescent="0.25">
      <c r="A14621" s="1">
        <v>0.78218573331832797</v>
      </c>
      <c r="B14621" s="1">
        <v>0.87770605087280196</v>
      </c>
      <c r="C14621" s="1">
        <v>0.58828598260879505</v>
      </c>
    </row>
    <row r="14622" spans="1:3" x14ac:dyDescent="0.25">
      <c r="A14622" s="1">
        <v>0.77142775058746305</v>
      </c>
      <c r="B14622" s="1">
        <v>0.87802541255950906</v>
      </c>
      <c r="C14622" s="1">
        <v>0.58563762903213501</v>
      </c>
    </row>
    <row r="14623" spans="1:3" x14ac:dyDescent="0.25">
      <c r="A14623" s="1">
        <v>0.77449750900268499</v>
      </c>
      <c r="B14623" s="1">
        <v>0.878634452819824</v>
      </c>
      <c r="C14623" s="1">
        <v>0.59485203027725198</v>
      </c>
    </row>
    <row r="14624" spans="1:3" x14ac:dyDescent="0.25">
      <c r="A14624" s="1">
        <v>0.75748986005783003</v>
      </c>
      <c r="B14624" s="1">
        <v>0.87738668918609597</v>
      </c>
      <c r="C14624" s="1">
        <v>0.59735995531082098</v>
      </c>
    </row>
    <row r="14625" spans="1:3" x14ac:dyDescent="0.25">
      <c r="A14625" s="1">
        <v>0.769769966602325</v>
      </c>
      <c r="B14625" s="1">
        <v>0.87802910804748502</v>
      </c>
      <c r="C14625" s="1">
        <v>0.58966535329818703</v>
      </c>
    </row>
    <row r="14626" spans="1:3" x14ac:dyDescent="0.25">
      <c r="A14626" s="1">
        <v>0.75173985958099299</v>
      </c>
      <c r="B14626" s="1">
        <v>0.87881267070770197</v>
      </c>
      <c r="C14626" s="1">
        <v>0.58494490385055498</v>
      </c>
    </row>
    <row r="14627" spans="1:3" x14ac:dyDescent="0.25">
      <c r="A14627" s="1">
        <v>0.77305930852890004</v>
      </c>
      <c r="B14627" s="1">
        <v>0.87850034236907903</v>
      </c>
      <c r="C14627" s="1">
        <v>0.59541100263595503</v>
      </c>
    </row>
    <row r="14628" spans="1:3" x14ac:dyDescent="0.25">
      <c r="A14628" s="1">
        <v>0.75085324048995905</v>
      </c>
      <c r="B14628" s="1">
        <v>0.87783050537109297</v>
      </c>
      <c r="C14628" s="1">
        <v>0.60665702819824197</v>
      </c>
    </row>
    <row r="14629" spans="1:3" x14ac:dyDescent="0.25">
      <c r="A14629" s="1">
        <v>0.75946396589279097</v>
      </c>
      <c r="B14629" s="1">
        <v>0.877158403396606</v>
      </c>
      <c r="C14629" s="1">
        <v>0.60437995195388705</v>
      </c>
    </row>
    <row r="14630" spans="1:3" x14ac:dyDescent="0.25">
      <c r="A14630" s="1">
        <v>0.73719507455825795</v>
      </c>
      <c r="B14630" s="1">
        <v>0.87663841247558505</v>
      </c>
      <c r="C14630" s="1">
        <v>0.60101389884948697</v>
      </c>
    </row>
    <row r="14631" spans="1:3" x14ac:dyDescent="0.25">
      <c r="A14631" s="1">
        <v>0.74996000528335505</v>
      </c>
      <c r="B14631" s="1">
        <v>0.87802112102508501</v>
      </c>
      <c r="C14631" s="1">
        <v>0.59341275691985995</v>
      </c>
    </row>
    <row r="14632" spans="1:3" x14ac:dyDescent="0.25">
      <c r="A14632" s="1">
        <v>0.74727511405944802</v>
      </c>
      <c r="B14632" s="1">
        <v>0.87735211849212602</v>
      </c>
      <c r="C14632" s="1">
        <v>0.60727810859680098</v>
      </c>
    </row>
    <row r="14633" spans="1:3" x14ac:dyDescent="0.25">
      <c r="A14633" s="1">
        <v>0.76095551252365101</v>
      </c>
      <c r="B14633" s="1">
        <v>0.87782633304595903</v>
      </c>
      <c r="C14633" s="1">
        <v>0.60494399070739702</v>
      </c>
    </row>
    <row r="14634" spans="1:3" x14ac:dyDescent="0.25">
      <c r="A14634" s="1">
        <v>0.74027717113494795</v>
      </c>
      <c r="B14634" s="1">
        <v>0.87623572349548295</v>
      </c>
      <c r="C14634" s="1">
        <v>0.61955022811889604</v>
      </c>
    </row>
    <row r="14635" spans="1:3" x14ac:dyDescent="0.25">
      <c r="A14635" s="1">
        <v>0.75346440076828003</v>
      </c>
      <c r="B14635" s="1">
        <v>0.87706875801086404</v>
      </c>
      <c r="C14635" s="1">
        <v>0.601820468902587</v>
      </c>
    </row>
    <row r="14636" spans="1:3" x14ac:dyDescent="0.25">
      <c r="A14636" s="1">
        <v>0.74018853902816695</v>
      </c>
      <c r="B14636" s="1">
        <v>0.87808132171630804</v>
      </c>
      <c r="C14636" s="1">
        <v>0.60170716047286898</v>
      </c>
    </row>
    <row r="14637" spans="1:3" x14ac:dyDescent="0.25">
      <c r="A14637" s="1">
        <v>0.73474192619323697</v>
      </c>
      <c r="B14637" s="1">
        <v>0.87768769264221103</v>
      </c>
      <c r="C14637" s="1">
        <v>0.60149145126342696</v>
      </c>
    </row>
    <row r="14638" spans="1:3" x14ac:dyDescent="0.25">
      <c r="A14638" s="1">
        <v>0.714815974235534</v>
      </c>
      <c r="B14638" s="1">
        <v>0.87748134136199896</v>
      </c>
      <c r="C14638" s="1">
        <v>0.62488108873367298</v>
      </c>
    </row>
    <row r="14639" spans="1:3" x14ac:dyDescent="0.25">
      <c r="A14639" s="1">
        <v>0.72711634635925204</v>
      </c>
      <c r="B14639" s="1">
        <v>0.87606883049011197</v>
      </c>
      <c r="C14639" s="1">
        <v>0.61614489555358798</v>
      </c>
    </row>
    <row r="14640" spans="1:3" x14ac:dyDescent="0.25">
      <c r="A14640" s="1">
        <v>0.70826321840286199</v>
      </c>
      <c r="B14640" s="1">
        <v>0.87808835506439198</v>
      </c>
      <c r="C14640" s="1">
        <v>0.63278603553771895</v>
      </c>
    </row>
    <row r="14641" spans="1:3" x14ac:dyDescent="0.25">
      <c r="A14641" s="1">
        <v>0.72645068168640103</v>
      </c>
      <c r="B14641" s="1">
        <v>0.87819671630859297</v>
      </c>
      <c r="C14641" s="1">
        <v>0.604303479194641</v>
      </c>
    </row>
    <row r="14642" spans="1:3" x14ac:dyDescent="0.25">
      <c r="A14642" s="1">
        <v>0.72487103939056297</v>
      </c>
      <c r="B14642" s="1">
        <v>0.87811815738677901</v>
      </c>
      <c r="C14642" s="1">
        <v>0.61620366573333696</v>
      </c>
    </row>
    <row r="14643" spans="1:3" x14ac:dyDescent="0.25">
      <c r="A14643" s="1">
        <v>0.71482205390930098</v>
      </c>
      <c r="B14643" s="1">
        <v>0.87616562843322698</v>
      </c>
      <c r="C14643" s="1">
        <v>0.618225216865539</v>
      </c>
    </row>
    <row r="14644" spans="1:3" x14ac:dyDescent="0.25">
      <c r="A14644" s="1">
        <v>0.71274435520172097</v>
      </c>
      <c r="B14644" s="1">
        <v>0.87563300132751398</v>
      </c>
      <c r="C14644" s="1">
        <v>0.63131380081176702</v>
      </c>
    </row>
    <row r="14645" spans="1:3" x14ac:dyDescent="0.25">
      <c r="A14645" s="1">
        <v>0.72175896167755105</v>
      </c>
      <c r="B14645" s="1">
        <v>0.87575161457061701</v>
      </c>
      <c r="C14645" s="1">
        <v>0.61870259046554499</v>
      </c>
    </row>
    <row r="14646" spans="1:3" x14ac:dyDescent="0.25">
      <c r="A14646" s="1">
        <v>0.71840685606002797</v>
      </c>
      <c r="B14646" s="1">
        <v>0.87687230110168402</v>
      </c>
      <c r="C14646" s="1">
        <v>0.62735205888748102</v>
      </c>
    </row>
    <row r="14647" spans="1:3" x14ac:dyDescent="0.25">
      <c r="A14647" s="1">
        <v>0.72341769933700495</v>
      </c>
      <c r="B14647" s="1">
        <v>0.87619352340698198</v>
      </c>
      <c r="C14647" s="1">
        <v>0.62357258796691795</v>
      </c>
    </row>
    <row r="14648" spans="1:3" x14ac:dyDescent="0.25">
      <c r="A14648" s="1">
        <v>0.70450550317764205</v>
      </c>
      <c r="B14648" s="1">
        <v>0.87607288360595703</v>
      </c>
      <c r="C14648" s="1">
        <v>0.64147710800170799</v>
      </c>
    </row>
    <row r="14649" spans="1:3" x14ac:dyDescent="0.25">
      <c r="A14649" s="1">
        <v>0.71152132749557395</v>
      </c>
      <c r="B14649" s="1">
        <v>0.87604284286499001</v>
      </c>
      <c r="C14649" s="1">
        <v>0.64383089542388905</v>
      </c>
    </row>
    <row r="14650" spans="1:3" x14ac:dyDescent="0.25">
      <c r="A14650" s="1">
        <v>0.70237499475479104</v>
      </c>
      <c r="B14650" s="1">
        <v>0.87741351127624501</v>
      </c>
      <c r="C14650" s="1">
        <v>0.63516032695770197</v>
      </c>
    </row>
    <row r="14651" spans="1:3" x14ac:dyDescent="0.25">
      <c r="A14651" s="1">
        <v>0.69458919763564997</v>
      </c>
      <c r="B14651" s="1">
        <v>0.87527668476104703</v>
      </c>
      <c r="C14651" s="1">
        <v>0.63579112291336004</v>
      </c>
    </row>
    <row r="14652" spans="1:3" x14ac:dyDescent="0.25">
      <c r="A14652" s="1">
        <v>0.69142264127731301</v>
      </c>
      <c r="B14652" s="1">
        <v>0.87507009506225497</v>
      </c>
      <c r="C14652" s="1">
        <v>0.64610034227371205</v>
      </c>
    </row>
    <row r="14653" spans="1:3" x14ac:dyDescent="0.25">
      <c r="A14653" s="1">
        <v>0.71645849943161</v>
      </c>
      <c r="B14653" s="1">
        <v>0.87406444549560502</v>
      </c>
      <c r="C14653" s="1">
        <v>0.63718628883361805</v>
      </c>
    </row>
    <row r="14654" spans="1:3" x14ac:dyDescent="0.25">
      <c r="A14654" s="1">
        <v>0.69827950000762895</v>
      </c>
      <c r="B14654" s="1">
        <v>0.87520635128021196</v>
      </c>
      <c r="C14654" s="1">
        <v>0.63314801454544001</v>
      </c>
    </row>
    <row r="14655" spans="1:3" x14ac:dyDescent="0.25">
      <c r="A14655" s="1">
        <v>0.69545644521713201</v>
      </c>
      <c r="B14655" s="1">
        <v>0.875030636787414</v>
      </c>
      <c r="C14655" s="1">
        <v>0.64147460460662797</v>
      </c>
    </row>
    <row r="14656" spans="1:3" x14ac:dyDescent="0.25">
      <c r="A14656" s="1">
        <v>0.67723834514617898</v>
      </c>
      <c r="B14656" s="1">
        <v>0.87430572509765603</v>
      </c>
      <c r="C14656" s="1">
        <v>0.65595823526382402</v>
      </c>
    </row>
    <row r="14657" spans="1:3" x14ac:dyDescent="0.25">
      <c r="A14657" s="1">
        <v>0.69521051645278897</v>
      </c>
      <c r="B14657" s="1">
        <v>0.87454247474670399</v>
      </c>
      <c r="C14657" s="1">
        <v>0.64367061853408802</v>
      </c>
    </row>
    <row r="14658" spans="1:3" x14ac:dyDescent="0.25">
      <c r="A14658" s="1">
        <v>0.68268758058547896</v>
      </c>
      <c r="B14658" s="1">
        <v>0.87393903732299805</v>
      </c>
      <c r="C14658" s="1">
        <v>0.65510886907577504</v>
      </c>
    </row>
    <row r="14659" spans="1:3" x14ac:dyDescent="0.25">
      <c r="A14659" s="1">
        <v>0.68280893564224199</v>
      </c>
      <c r="B14659" s="1">
        <v>0.874051213264465</v>
      </c>
      <c r="C14659" s="1">
        <v>0.64490985870361295</v>
      </c>
    </row>
    <row r="14660" spans="1:3" x14ac:dyDescent="0.25">
      <c r="A14660" s="1">
        <v>0.68529701232910101</v>
      </c>
      <c r="B14660" s="1">
        <v>0.87543296813964799</v>
      </c>
      <c r="C14660" s="1">
        <v>0.66125530004501298</v>
      </c>
    </row>
    <row r="14661" spans="1:3" x14ac:dyDescent="0.25">
      <c r="A14661" s="1">
        <v>0.66949188709259</v>
      </c>
      <c r="B14661" s="1">
        <v>0.87416255474090498</v>
      </c>
      <c r="C14661" s="1">
        <v>0.65550231933593694</v>
      </c>
    </row>
    <row r="14662" spans="1:3" x14ac:dyDescent="0.25">
      <c r="A14662" s="1">
        <v>0.67612951993942205</v>
      </c>
      <c r="B14662" s="1">
        <v>0.87467837333679099</v>
      </c>
      <c r="C14662" s="1">
        <v>0.66086733341216997</v>
      </c>
    </row>
    <row r="14663" spans="1:3" x14ac:dyDescent="0.25">
      <c r="A14663" s="1">
        <v>0.66898077726364102</v>
      </c>
      <c r="B14663" s="1">
        <v>0.87333786487579301</v>
      </c>
      <c r="C14663" s="1">
        <v>0.66971206665038996</v>
      </c>
    </row>
    <row r="14664" spans="1:3" x14ac:dyDescent="0.25">
      <c r="A14664" s="1">
        <v>0.67788869142532304</v>
      </c>
      <c r="B14664" s="1">
        <v>0.87391376495361295</v>
      </c>
      <c r="C14664" s="1">
        <v>0.64999479055404596</v>
      </c>
    </row>
    <row r="14665" spans="1:3" x14ac:dyDescent="0.25">
      <c r="A14665" s="1">
        <v>0.68250864744186401</v>
      </c>
      <c r="B14665" s="1">
        <v>0.87416374683380105</v>
      </c>
      <c r="C14665" s="1">
        <v>0.66353929042816095</v>
      </c>
    </row>
    <row r="14666" spans="1:3" x14ac:dyDescent="0.25">
      <c r="A14666" s="1">
        <v>0.67385095357894798</v>
      </c>
      <c r="B14666" s="1">
        <v>0.87521445751190097</v>
      </c>
      <c r="C14666" s="1">
        <v>0.65207642316818204</v>
      </c>
    </row>
    <row r="14667" spans="1:3" x14ac:dyDescent="0.25">
      <c r="A14667" s="1">
        <v>0.66729414463043202</v>
      </c>
      <c r="B14667" s="1">
        <v>0.87450253963470403</v>
      </c>
      <c r="C14667" s="1">
        <v>0.66147255897521895</v>
      </c>
    </row>
    <row r="14668" spans="1:3" x14ac:dyDescent="0.25">
      <c r="A14668" s="1">
        <v>0.68369752168655296</v>
      </c>
      <c r="B14668" s="1">
        <v>0.87468492984771695</v>
      </c>
      <c r="C14668" s="1">
        <v>0.66229927539825395</v>
      </c>
    </row>
    <row r="14669" spans="1:3" x14ac:dyDescent="0.25">
      <c r="A14669" s="1">
        <v>0.67020988464355402</v>
      </c>
      <c r="B14669" s="1">
        <v>0.87321221828460605</v>
      </c>
      <c r="C14669" s="1">
        <v>0.66237473487854004</v>
      </c>
    </row>
    <row r="14670" spans="1:3" x14ac:dyDescent="0.25">
      <c r="A14670" s="1">
        <v>0.667924404144287</v>
      </c>
      <c r="B14670" s="1">
        <v>0.87531876564025801</v>
      </c>
      <c r="C14670" s="1">
        <v>0.64810842275619496</v>
      </c>
    </row>
    <row r="14671" spans="1:3" x14ac:dyDescent="0.25">
      <c r="A14671" s="1">
        <v>0.67007708549499501</v>
      </c>
      <c r="B14671" s="1">
        <v>0.87442731857299805</v>
      </c>
      <c r="C14671" s="1">
        <v>0.65907162427902199</v>
      </c>
    </row>
    <row r="14672" spans="1:3" x14ac:dyDescent="0.25">
      <c r="A14672" s="1">
        <v>0.67898172140121404</v>
      </c>
      <c r="B14672" s="1">
        <v>0.87528038024902299</v>
      </c>
      <c r="C14672" s="1">
        <v>0.66477304697036699</v>
      </c>
    </row>
    <row r="14673" spans="1:3" x14ac:dyDescent="0.25">
      <c r="A14673" s="1">
        <v>0.66626507043838501</v>
      </c>
      <c r="B14673" s="1">
        <v>0.87399053573608299</v>
      </c>
      <c r="C14673" s="1">
        <v>0.68375444412231401</v>
      </c>
    </row>
    <row r="14674" spans="1:3" x14ac:dyDescent="0.25">
      <c r="A14674" s="1">
        <v>0.67484670877456598</v>
      </c>
      <c r="B14674" s="1">
        <v>0.87450706958770696</v>
      </c>
      <c r="C14674" s="1">
        <v>0.66258478164672796</v>
      </c>
    </row>
    <row r="14675" spans="1:3" x14ac:dyDescent="0.25">
      <c r="A14675" s="1">
        <v>0.66600877046585005</v>
      </c>
      <c r="B14675" s="1">
        <v>0.87415814399719205</v>
      </c>
      <c r="C14675" s="1">
        <v>0.67132639884948697</v>
      </c>
    </row>
    <row r="14676" spans="1:3" x14ac:dyDescent="0.25">
      <c r="A14676" s="1">
        <v>0.67533481121063199</v>
      </c>
      <c r="B14676" s="1">
        <v>0.87510251998901301</v>
      </c>
      <c r="C14676" s="1">
        <v>0.66964215040206898</v>
      </c>
    </row>
    <row r="14677" spans="1:3" x14ac:dyDescent="0.25">
      <c r="A14677" s="1">
        <v>0.66238135099411</v>
      </c>
      <c r="B14677" s="1">
        <v>0.87447142601013095</v>
      </c>
      <c r="C14677" s="1">
        <v>0.68092900514602595</v>
      </c>
    </row>
    <row r="14678" spans="1:3" x14ac:dyDescent="0.25">
      <c r="A14678" s="1">
        <v>0.67843037843704201</v>
      </c>
      <c r="B14678" s="1">
        <v>0.87456798553466697</v>
      </c>
      <c r="C14678" s="1">
        <v>0.667527616024017</v>
      </c>
    </row>
    <row r="14679" spans="1:3" x14ac:dyDescent="0.25">
      <c r="A14679" s="1">
        <v>0.67055016756057695</v>
      </c>
      <c r="B14679" s="1">
        <v>0.87393033504485995</v>
      </c>
      <c r="C14679" s="1">
        <v>0.67682808637618996</v>
      </c>
    </row>
    <row r="14680" spans="1:3" x14ac:dyDescent="0.25">
      <c r="A14680" s="1">
        <v>0.66792255640029896</v>
      </c>
      <c r="B14680" s="1">
        <v>0.87404870986938399</v>
      </c>
      <c r="C14680" s="1">
        <v>0.67639011144637995</v>
      </c>
    </row>
    <row r="14681" spans="1:3" x14ac:dyDescent="0.25">
      <c r="A14681" s="1">
        <v>0.65820842981338501</v>
      </c>
      <c r="B14681" s="1">
        <v>0.87475407123565596</v>
      </c>
      <c r="C14681" s="1">
        <v>0.67270630598068204</v>
      </c>
    </row>
    <row r="14682" spans="1:3" x14ac:dyDescent="0.25">
      <c r="A14682" s="1">
        <v>0.66385179758071799</v>
      </c>
      <c r="B14682" s="1">
        <v>0.87489342689514105</v>
      </c>
      <c r="C14682" s="1">
        <v>0.66774737834930398</v>
      </c>
    </row>
    <row r="14683" spans="1:3" x14ac:dyDescent="0.25">
      <c r="A14683" s="1">
        <v>0.66183054447173995</v>
      </c>
      <c r="B14683" s="1">
        <v>0.87422263622283902</v>
      </c>
      <c r="C14683" s="1">
        <v>0.696735739707946</v>
      </c>
    </row>
    <row r="14684" spans="1:3" x14ac:dyDescent="0.25">
      <c r="A14684" s="1">
        <v>0.66060215234756403</v>
      </c>
      <c r="B14684" s="1">
        <v>0.87476909160614003</v>
      </c>
      <c r="C14684" s="1">
        <v>0.68605524301528897</v>
      </c>
    </row>
    <row r="14685" spans="1:3" x14ac:dyDescent="0.25">
      <c r="A14685" s="1">
        <v>0.65913891792297297</v>
      </c>
      <c r="B14685" s="1">
        <v>0.87463700771331698</v>
      </c>
      <c r="C14685" s="1">
        <v>0.69754517078399603</v>
      </c>
    </row>
    <row r="14686" spans="1:3" x14ac:dyDescent="0.25">
      <c r="A14686" s="1">
        <v>0.66956305503845204</v>
      </c>
      <c r="B14686" s="1">
        <v>0.87441754341125399</v>
      </c>
      <c r="C14686" s="1">
        <v>0.69102513790130604</v>
      </c>
    </row>
    <row r="14687" spans="1:3" x14ac:dyDescent="0.25">
      <c r="A14687" s="1">
        <v>0.66506427526473899</v>
      </c>
      <c r="B14687" s="1">
        <v>0.87428021430969205</v>
      </c>
      <c r="C14687" s="1">
        <v>0.68792188167571999</v>
      </c>
    </row>
    <row r="14688" spans="1:3" x14ac:dyDescent="0.25">
      <c r="A14688" s="1">
        <v>0.668307125568389</v>
      </c>
      <c r="B14688" s="1">
        <v>0.87438499927520696</v>
      </c>
      <c r="C14688" s="1">
        <v>0.69298672676086404</v>
      </c>
    </row>
    <row r="14689" spans="1:3" x14ac:dyDescent="0.25">
      <c r="A14689" s="1">
        <v>0.66482055187225297</v>
      </c>
      <c r="B14689" s="1">
        <v>0.87440180778503396</v>
      </c>
      <c r="C14689" s="1">
        <v>0.70199829339981001</v>
      </c>
    </row>
    <row r="14690" spans="1:3" x14ac:dyDescent="0.25">
      <c r="A14690" s="1">
        <v>0.67016053199768</v>
      </c>
      <c r="B14690" s="1">
        <v>0.87490129470825095</v>
      </c>
      <c r="C14690" s="1">
        <v>0.70057839155197099</v>
      </c>
    </row>
    <row r="14691" spans="1:3" x14ac:dyDescent="0.25">
      <c r="A14691" s="1">
        <v>0.66160529851913397</v>
      </c>
      <c r="B14691" s="1">
        <v>0.87517952919006303</v>
      </c>
      <c r="C14691" s="1">
        <v>0.70151948928832997</v>
      </c>
    </row>
    <row r="14692" spans="1:3" x14ac:dyDescent="0.25">
      <c r="A14692" s="1">
        <v>0.66105145215988104</v>
      </c>
      <c r="B14692" s="1">
        <v>0.87556397914886397</v>
      </c>
      <c r="C14692" s="1">
        <v>0.69963645935058505</v>
      </c>
    </row>
    <row r="14693" spans="1:3" x14ac:dyDescent="0.25">
      <c r="A14693" s="1">
        <v>0.64967459440231301</v>
      </c>
      <c r="B14693" s="1">
        <v>0.875660300254821</v>
      </c>
      <c r="C14693" s="1">
        <v>0.70122939348220803</v>
      </c>
    </row>
    <row r="14694" spans="1:3" x14ac:dyDescent="0.25">
      <c r="A14694" s="1">
        <v>0.65731287002563399</v>
      </c>
      <c r="B14694" s="1">
        <v>0.87601327896118097</v>
      </c>
      <c r="C14694" s="1">
        <v>0.68880140781402499</v>
      </c>
    </row>
    <row r="14695" spans="1:3" x14ac:dyDescent="0.25">
      <c r="A14695" s="1">
        <v>0.65120166540145796</v>
      </c>
      <c r="B14695" s="1">
        <v>0.87512385845184304</v>
      </c>
      <c r="C14695" s="1">
        <v>0.68407750129699696</v>
      </c>
    </row>
    <row r="14696" spans="1:3" x14ac:dyDescent="0.25">
      <c r="A14696" s="1">
        <v>0.66808187961578303</v>
      </c>
      <c r="B14696" s="1">
        <v>0.874844670295715</v>
      </c>
      <c r="C14696" s="1">
        <v>0.68723869323730402</v>
      </c>
    </row>
    <row r="14697" spans="1:3" x14ac:dyDescent="0.25">
      <c r="A14697" s="1">
        <v>0.65882420539855902</v>
      </c>
      <c r="B14697" s="1">
        <v>0.87520790100097601</v>
      </c>
      <c r="C14697" s="1">
        <v>0.70234382152557295</v>
      </c>
    </row>
    <row r="14698" spans="1:3" x14ac:dyDescent="0.25">
      <c r="A14698" s="1">
        <v>0.65502035617828303</v>
      </c>
      <c r="B14698" s="1">
        <v>0.87587225437164296</v>
      </c>
      <c r="C14698" s="1">
        <v>0.71179616451263406</v>
      </c>
    </row>
    <row r="14699" spans="1:3" x14ac:dyDescent="0.25">
      <c r="A14699" s="1">
        <v>0.64703583717346103</v>
      </c>
      <c r="B14699" s="1">
        <v>0.87695777416229204</v>
      </c>
      <c r="C14699" s="1">
        <v>0.70716297626495295</v>
      </c>
    </row>
    <row r="14700" spans="1:3" x14ac:dyDescent="0.25">
      <c r="A14700" s="1">
        <v>0.65464949607849099</v>
      </c>
      <c r="B14700" s="1">
        <v>0.87717282772064198</v>
      </c>
      <c r="C14700" s="1">
        <v>0.69901472330093295</v>
      </c>
    </row>
    <row r="14701" spans="1:3" x14ac:dyDescent="0.25">
      <c r="A14701" s="1">
        <v>0.64425265789031905</v>
      </c>
      <c r="B14701" s="1">
        <v>0.87673151493072499</v>
      </c>
      <c r="C14701" s="1">
        <v>0.71275365352630604</v>
      </c>
    </row>
    <row r="14702" spans="1:3" x14ac:dyDescent="0.25">
      <c r="A14702" s="1">
        <v>0.64571702480316095</v>
      </c>
      <c r="B14702" s="1">
        <v>0.87669491767883301</v>
      </c>
      <c r="C14702" s="1">
        <v>0.70468878746032704</v>
      </c>
    </row>
    <row r="14703" spans="1:3" x14ac:dyDescent="0.25">
      <c r="A14703" s="1">
        <v>0.64481490850448597</v>
      </c>
      <c r="B14703" s="1">
        <v>0.87623441219329801</v>
      </c>
      <c r="C14703" s="1">
        <v>0.70819127559661799</v>
      </c>
    </row>
    <row r="14704" spans="1:3" x14ac:dyDescent="0.25">
      <c r="A14704" s="1">
        <v>0.65183901786804099</v>
      </c>
      <c r="B14704" s="1">
        <v>0.87597703933715798</v>
      </c>
      <c r="C14704" s="1">
        <v>0.70888519287109297</v>
      </c>
    </row>
    <row r="14705" spans="1:3" x14ac:dyDescent="0.25">
      <c r="A14705" s="1">
        <v>0.64663493633270197</v>
      </c>
      <c r="B14705" s="1">
        <v>0.875355005264282</v>
      </c>
      <c r="C14705" s="1">
        <v>0.71315556764602595</v>
      </c>
    </row>
    <row r="14706" spans="1:3" x14ac:dyDescent="0.25">
      <c r="A14706" s="1">
        <v>0.64772742986678999</v>
      </c>
      <c r="B14706" s="1">
        <v>0.875416278839111</v>
      </c>
      <c r="C14706" s="1">
        <v>0.71540498733520497</v>
      </c>
    </row>
    <row r="14707" spans="1:3" x14ac:dyDescent="0.25">
      <c r="A14707" s="1">
        <v>0.64565497636795</v>
      </c>
      <c r="B14707" s="1">
        <v>0.87662637233734098</v>
      </c>
      <c r="C14707" s="1">
        <v>0.71343296766281095</v>
      </c>
    </row>
    <row r="14708" spans="1:3" x14ac:dyDescent="0.25">
      <c r="A14708" s="1">
        <v>0.63985055685043302</v>
      </c>
      <c r="B14708" s="1">
        <v>0.87720477581024103</v>
      </c>
      <c r="C14708" s="1">
        <v>0.70261776447296098</v>
      </c>
    </row>
    <row r="14709" spans="1:3" x14ac:dyDescent="0.25">
      <c r="A14709" s="1">
        <v>0.631525337696075</v>
      </c>
      <c r="B14709" s="1">
        <v>0.87625730037689198</v>
      </c>
      <c r="C14709" s="1">
        <v>0.71913689374923695</v>
      </c>
    </row>
    <row r="14710" spans="1:3" x14ac:dyDescent="0.25">
      <c r="A14710" s="1">
        <v>0.64893651008605902</v>
      </c>
      <c r="B14710" s="1">
        <v>0.87573623657226496</v>
      </c>
      <c r="C14710" s="1">
        <v>0.72711503505706698</v>
      </c>
    </row>
    <row r="14711" spans="1:3" x14ac:dyDescent="0.25">
      <c r="A14711" s="1">
        <v>0.64480084180831898</v>
      </c>
      <c r="B14711" s="1">
        <v>0.87575578689575095</v>
      </c>
      <c r="C14711" s="1">
        <v>0.71972912549972501</v>
      </c>
    </row>
    <row r="14712" spans="1:3" x14ac:dyDescent="0.25">
      <c r="A14712" s="1">
        <v>0.64468604326248102</v>
      </c>
      <c r="B14712" s="1">
        <v>0.87615776062011697</v>
      </c>
      <c r="C14712" s="1">
        <v>0.72034037113189597</v>
      </c>
    </row>
    <row r="14713" spans="1:3" x14ac:dyDescent="0.25">
      <c r="A14713" s="1">
        <v>0.62916058301925604</v>
      </c>
      <c r="B14713" s="1">
        <v>0.87662529945373502</v>
      </c>
      <c r="C14713" s="1">
        <v>0.72178488969802801</v>
      </c>
    </row>
    <row r="14714" spans="1:3" x14ac:dyDescent="0.25">
      <c r="A14714" s="1">
        <v>0.63076895475387496</v>
      </c>
      <c r="B14714" s="1">
        <v>0.87538743019104004</v>
      </c>
      <c r="C14714" s="1">
        <v>0.71203839778900102</v>
      </c>
    </row>
    <row r="14715" spans="1:3" x14ac:dyDescent="0.25">
      <c r="A14715" s="1">
        <v>0.62880808115005404</v>
      </c>
      <c r="B14715" s="1">
        <v>0.87586247920989901</v>
      </c>
      <c r="C14715" s="1">
        <v>0.72515493631362904</v>
      </c>
    </row>
    <row r="14716" spans="1:3" x14ac:dyDescent="0.25">
      <c r="A14716" s="1">
        <v>0.63783293962478604</v>
      </c>
      <c r="B14716" s="1">
        <v>0.87636518478393499</v>
      </c>
      <c r="C14716" s="1">
        <v>0.72241121530532804</v>
      </c>
    </row>
    <row r="14717" spans="1:3" x14ac:dyDescent="0.25">
      <c r="A14717" s="1">
        <v>0.62868618965148904</v>
      </c>
      <c r="B14717" s="1">
        <v>0.87746298313140803</v>
      </c>
      <c r="C14717" s="1">
        <v>0.72675377130508401</v>
      </c>
    </row>
    <row r="14718" spans="1:3" x14ac:dyDescent="0.25">
      <c r="A14718" s="1">
        <v>0.63282734155654896</v>
      </c>
      <c r="B14718" s="1">
        <v>0.87596154212951605</v>
      </c>
      <c r="C14718" s="1">
        <v>0.734749615192413</v>
      </c>
    </row>
    <row r="14719" spans="1:3" x14ac:dyDescent="0.25">
      <c r="A14719" s="1">
        <v>0.62550735473632801</v>
      </c>
      <c r="B14719" s="1">
        <v>0.87694931030273404</v>
      </c>
      <c r="C14719" s="1">
        <v>0.73723870515823298</v>
      </c>
    </row>
    <row r="14720" spans="1:3" x14ac:dyDescent="0.25">
      <c r="A14720" s="1">
        <v>0.62540137767791704</v>
      </c>
      <c r="B14720" s="1">
        <v>0.87484419345855702</v>
      </c>
      <c r="C14720" s="1">
        <v>0.75211298465728704</v>
      </c>
    </row>
    <row r="14721" spans="1:3" x14ac:dyDescent="0.25">
      <c r="A14721" s="1">
        <v>0.62913012504577603</v>
      </c>
      <c r="B14721" s="1">
        <v>0.87534189224243097</v>
      </c>
      <c r="C14721" s="1">
        <v>0.74671381711959794</v>
      </c>
    </row>
    <row r="14722" spans="1:3" x14ac:dyDescent="0.25">
      <c r="A14722" s="1">
        <v>0.62801057100295998</v>
      </c>
      <c r="B14722" s="1">
        <v>0.87548851966857899</v>
      </c>
      <c r="C14722" s="1">
        <v>0.75962209701537997</v>
      </c>
    </row>
    <row r="14723" spans="1:3" x14ac:dyDescent="0.25">
      <c r="A14723" s="1">
        <v>0.63385254144668501</v>
      </c>
      <c r="B14723" s="1">
        <v>0.876312375068664</v>
      </c>
      <c r="C14723" s="1">
        <v>0.74038249254226596</v>
      </c>
    </row>
    <row r="14724" spans="1:3" x14ac:dyDescent="0.25">
      <c r="A14724" s="1">
        <v>0.62148189544677701</v>
      </c>
      <c r="B14724" s="1">
        <v>0.87654721736907903</v>
      </c>
      <c r="C14724" s="1">
        <v>0.74142795801162698</v>
      </c>
    </row>
    <row r="14725" spans="1:3" x14ac:dyDescent="0.25">
      <c r="A14725" s="1">
        <v>0.61803150177001898</v>
      </c>
      <c r="B14725" s="1">
        <v>0.87645542621612504</v>
      </c>
      <c r="C14725" s="1">
        <v>0.74253404140472401</v>
      </c>
    </row>
    <row r="14726" spans="1:3" x14ac:dyDescent="0.25">
      <c r="A14726" s="1">
        <v>0.61721920967101995</v>
      </c>
      <c r="B14726" s="1">
        <v>0.87632906436920099</v>
      </c>
      <c r="C14726" s="1">
        <v>0.76731747388839699</v>
      </c>
    </row>
    <row r="14727" spans="1:3" x14ac:dyDescent="0.25">
      <c r="A14727" s="1">
        <v>0.63204646110534601</v>
      </c>
      <c r="B14727" s="1">
        <v>0.87608361244201605</v>
      </c>
      <c r="C14727" s="1">
        <v>0.76572567224502497</v>
      </c>
    </row>
    <row r="14728" spans="1:3" x14ac:dyDescent="0.25">
      <c r="A14728" s="1">
        <v>0.61135894060134799</v>
      </c>
      <c r="B14728" s="1">
        <v>0.875932097434997</v>
      </c>
      <c r="C14728" s="1">
        <v>0.76652330160140902</v>
      </c>
    </row>
    <row r="14729" spans="1:3" x14ac:dyDescent="0.25">
      <c r="A14729" s="1">
        <v>0.61369323730468694</v>
      </c>
      <c r="B14729" s="1">
        <v>0.87685501575469904</v>
      </c>
      <c r="C14729" s="1">
        <v>0.75947451591491599</v>
      </c>
    </row>
    <row r="14730" spans="1:3" x14ac:dyDescent="0.25">
      <c r="A14730" s="1">
        <v>0.61342340707778897</v>
      </c>
      <c r="B14730" s="1">
        <v>0.87507009506225497</v>
      </c>
      <c r="C14730" s="1">
        <v>0.78656995296478205</v>
      </c>
    </row>
    <row r="14731" spans="1:3" x14ac:dyDescent="0.25">
      <c r="A14731" s="1">
        <v>0.62017250061035101</v>
      </c>
      <c r="B14731" s="1">
        <v>0.87603998184204102</v>
      </c>
      <c r="C14731" s="1">
        <v>0.75868892669677701</v>
      </c>
    </row>
    <row r="14732" spans="1:3" x14ac:dyDescent="0.25">
      <c r="A14732" s="1">
        <v>0.62751740217208796</v>
      </c>
      <c r="B14732" s="1">
        <v>0.87525033950805597</v>
      </c>
      <c r="C14732" s="1">
        <v>0.78091216087341297</v>
      </c>
    </row>
    <row r="14733" spans="1:3" x14ac:dyDescent="0.25">
      <c r="A14733" s="1">
        <v>0.616069376468658</v>
      </c>
      <c r="B14733" s="1">
        <v>0.87630152702331499</v>
      </c>
      <c r="C14733" s="1">
        <v>0.75724953413009599</v>
      </c>
    </row>
    <row r="14734" spans="1:3" x14ac:dyDescent="0.25">
      <c r="A14734" s="1">
        <v>0.60480666160583396</v>
      </c>
      <c r="B14734" s="1">
        <v>0.87496531009673995</v>
      </c>
      <c r="C14734" s="1">
        <v>0.77851742506027199</v>
      </c>
    </row>
    <row r="14735" spans="1:3" x14ac:dyDescent="0.25">
      <c r="A14735" s="1">
        <v>0.62109988927841098</v>
      </c>
      <c r="B14735" s="1">
        <v>0.87566471099853505</v>
      </c>
      <c r="C14735" s="1">
        <v>0.77321338653564398</v>
      </c>
    </row>
    <row r="14736" spans="1:3" x14ac:dyDescent="0.25">
      <c r="A14736" s="1">
        <v>0.60927408933639504</v>
      </c>
      <c r="B14736" s="1">
        <v>0.87416374683380105</v>
      </c>
      <c r="C14736" s="1">
        <v>0.79039520025253196</v>
      </c>
    </row>
    <row r="14737" spans="1:3" x14ac:dyDescent="0.25">
      <c r="A14737" s="1">
        <v>0.60966730117797796</v>
      </c>
      <c r="B14737" s="1">
        <v>0.87504184246063199</v>
      </c>
      <c r="C14737" s="1">
        <v>0.76282471418380704</v>
      </c>
    </row>
    <row r="14738" spans="1:3" x14ac:dyDescent="0.25">
      <c r="A14738" s="1">
        <v>0.60125702619552601</v>
      </c>
      <c r="B14738" s="1">
        <v>0.87429213523864702</v>
      </c>
      <c r="C14738" s="1">
        <v>0.79357123374938898</v>
      </c>
    </row>
    <row r="14739" spans="1:3" x14ac:dyDescent="0.25">
      <c r="A14739" s="1">
        <v>0.60643714666366499</v>
      </c>
      <c r="B14739" s="1">
        <v>0.87529158592224099</v>
      </c>
      <c r="C14739" s="1">
        <v>0.78927797079086304</v>
      </c>
    </row>
    <row r="14740" spans="1:3" x14ac:dyDescent="0.25">
      <c r="A14740" s="1">
        <v>0.61427855491638095</v>
      </c>
      <c r="B14740" s="1">
        <v>0.87450706958770696</v>
      </c>
      <c r="C14740" s="1">
        <v>0.80325889587402299</v>
      </c>
    </row>
    <row r="14741" spans="1:3" x14ac:dyDescent="0.25">
      <c r="A14741" s="1">
        <v>0.61489647626876798</v>
      </c>
      <c r="B14741" s="1">
        <v>0.875163674354553</v>
      </c>
      <c r="C14741" s="1">
        <v>0.77179676294326705</v>
      </c>
    </row>
    <row r="14742" spans="1:3" x14ac:dyDescent="0.25">
      <c r="A14742" s="1">
        <v>0.61415314674377397</v>
      </c>
      <c r="B14742" s="1">
        <v>0.87501466274261397</v>
      </c>
      <c r="C14742" s="1">
        <v>0.80207335948944003</v>
      </c>
    </row>
    <row r="14743" spans="1:3" x14ac:dyDescent="0.25">
      <c r="A14743" s="1">
        <v>0.607851982116699</v>
      </c>
      <c r="B14743" s="1">
        <v>0.87677049636840798</v>
      </c>
      <c r="C14743" s="1">
        <v>0.78630095720291104</v>
      </c>
    </row>
    <row r="14744" spans="1:3" x14ac:dyDescent="0.25">
      <c r="A14744" s="1">
        <v>0.60035735368728604</v>
      </c>
      <c r="B14744" s="1">
        <v>0.87537682056427002</v>
      </c>
      <c r="C14744" s="1">
        <v>0.82337379455566395</v>
      </c>
    </row>
    <row r="14745" spans="1:3" x14ac:dyDescent="0.25">
      <c r="A14745" s="1">
        <v>0.61509269475936801</v>
      </c>
      <c r="B14745" s="1">
        <v>0.87629806995391801</v>
      </c>
      <c r="C14745" s="1">
        <v>0.77588582038879295</v>
      </c>
    </row>
    <row r="14746" spans="1:3" x14ac:dyDescent="0.25">
      <c r="A14746" s="1">
        <v>0.60323482751846302</v>
      </c>
      <c r="B14746" s="1">
        <v>0.87572729587554898</v>
      </c>
      <c r="C14746" s="1">
        <v>0.80231463909149103</v>
      </c>
    </row>
    <row r="14747" spans="1:3" x14ac:dyDescent="0.25">
      <c r="A14747" s="1">
        <v>0.60217249393463101</v>
      </c>
      <c r="B14747" s="1">
        <v>0.87643063068389804</v>
      </c>
      <c r="C14747" s="1">
        <v>0.80218470096588101</v>
      </c>
    </row>
    <row r="14748" spans="1:3" x14ac:dyDescent="0.25">
      <c r="A14748" s="1">
        <v>0.58774828910827603</v>
      </c>
      <c r="B14748" s="1">
        <v>0.87681090831756503</v>
      </c>
      <c r="C14748" s="1">
        <v>0.81999433040618797</v>
      </c>
    </row>
    <row r="14749" spans="1:3" x14ac:dyDescent="0.25">
      <c r="A14749" s="1">
        <v>0.58756750822067205</v>
      </c>
      <c r="B14749" s="1">
        <v>0.877524614334106</v>
      </c>
      <c r="C14749" s="1">
        <v>0.78750979900360096</v>
      </c>
    </row>
    <row r="14750" spans="1:3" x14ac:dyDescent="0.25">
      <c r="A14750" s="1">
        <v>0.59304094314575095</v>
      </c>
      <c r="B14750" s="1">
        <v>0.87528228759765603</v>
      </c>
      <c r="C14750" s="1">
        <v>0.806496262550354</v>
      </c>
    </row>
    <row r="14751" spans="1:3" x14ac:dyDescent="0.25">
      <c r="A14751" s="1">
        <v>0.58362191915511996</v>
      </c>
      <c r="B14751" s="1">
        <v>0.87691736221313399</v>
      </c>
      <c r="C14751" s="1">
        <v>0.79942518472671498</v>
      </c>
    </row>
    <row r="14752" spans="1:3" x14ac:dyDescent="0.25">
      <c r="A14752" s="1">
        <v>0.59445416927337602</v>
      </c>
      <c r="B14752" s="1">
        <v>0.87706840038299505</v>
      </c>
      <c r="C14752" s="1">
        <v>0.83385562896728505</v>
      </c>
    </row>
    <row r="14753" spans="1:3" x14ac:dyDescent="0.25">
      <c r="A14753" s="1">
        <v>0.60643082857131902</v>
      </c>
      <c r="B14753" s="1">
        <v>0.87751340866088801</v>
      </c>
      <c r="C14753" s="1">
        <v>0.80918288230895896</v>
      </c>
    </row>
    <row r="14754" spans="1:3" x14ac:dyDescent="0.25">
      <c r="A14754" s="1">
        <v>0.60684853792190496</v>
      </c>
      <c r="B14754" s="1">
        <v>0.87644970417022705</v>
      </c>
      <c r="C14754" s="1">
        <v>0.82435905933380105</v>
      </c>
    </row>
    <row r="14755" spans="1:3" x14ac:dyDescent="0.25">
      <c r="A14755" s="1">
        <v>0.61684370040893499</v>
      </c>
      <c r="B14755" s="1">
        <v>0.87633347511291504</v>
      </c>
      <c r="C14755" s="1">
        <v>0.81984007358551003</v>
      </c>
    </row>
    <row r="14756" spans="1:3" x14ac:dyDescent="0.25">
      <c r="A14756" s="1">
        <v>0.60134428739547696</v>
      </c>
      <c r="B14756" s="1">
        <v>0.87769901752471902</v>
      </c>
      <c r="C14756" s="1">
        <v>0.834028661251068</v>
      </c>
    </row>
    <row r="14757" spans="1:3" x14ac:dyDescent="0.25">
      <c r="A14757" s="1">
        <v>0.60234385728836004</v>
      </c>
      <c r="B14757" s="1">
        <v>0.87855458259582497</v>
      </c>
      <c r="C14757" s="1">
        <v>0.82502007484436002</v>
      </c>
    </row>
    <row r="14758" spans="1:3" x14ac:dyDescent="0.25">
      <c r="A14758" s="1">
        <v>0.594091236591339</v>
      </c>
      <c r="B14758" s="1">
        <v>0.8780517578125</v>
      </c>
      <c r="C14758" s="1">
        <v>0.84894758462905795</v>
      </c>
    </row>
    <row r="14759" spans="1:3" x14ac:dyDescent="0.25">
      <c r="A14759" s="1">
        <v>0.60826939344406095</v>
      </c>
      <c r="B14759" s="1">
        <v>0.87794208526611295</v>
      </c>
      <c r="C14759" s="1">
        <v>0.83133304119110096</v>
      </c>
    </row>
    <row r="14760" spans="1:3" x14ac:dyDescent="0.25">
      <c r="A14760" s="1">
        <v>0.61846792697906405</v>
      </c>
      <c r="B14760" s="1">
        <v>0.87819194793701105</v>
      </c>
      <c r="C14760" s="1">
        <v>0.84009963274001997</v>
      </c>
    </row>
    <row r="14761" spans="1:3" x14ac:dyDescent="0.25">
      <c r="A14761" s="1">
        <v>0.60961621999740601</v>
      </c>
      <c r="B14761" s="1">
        <v>0.879558205604553</v>
      </c>
      <c r="C14761" s="1">
        <v>0.84014517068862904</v>
      </c>
    </row>
    <row r="14762" spans="1:3" x14ac:dyDescent="0.25">
      <c r="A14762" s="1">
        <v>0.60066205263137795</v>
      </c>
      <c r="B14762" s="1">
        <v>0.87847316265106201</v>
      </c>
      <c r="C14762" s="1">
        <v>0.85479348897933904</v>
      </c>
    </row>
    <row r="14763" spans="1:3" x14ac:dyDescent="0.25">
      <c r="A14763" s="1">
        <v>0.59532213211059504</v>
      </c>
      <c r="B14763" s="1">
        <v>0.87908565998077304</v>
      </c>
      <c r="C14763" s="1">
        <v>0.84933495521545399</v>
      </c>
    </row>
    <row r="14764" spans="1:3" x14ac:dyDescent="0.25">
      <c r="A14764" s="1">
        <v>0.60205131769180198</v>
      </c>
      <c r="B14764" s="1">
        <v>0.87782824039459195</v>
      </c>
      <c r="C14764" s="1">
        <v>0.85920536518096902</v>
      </c>
    </row>
    <row r="14765" spans="1:3" x14ac:dyDescent="0.25">
      <c r="A14765" s="1">
        <v>0.60512983798980702</v>
      </c>
      <c r="B14765" s="1">
        <v>0.879397392272949</v>
      </c>
      <c r="C14765" s="1">
        <v>0.84513902664184504</v>
      </c>
    </row>
    <row r="14766" spans="1:3" x14ac:dyDescent="0.25">
      <c r="A14766" s="1">
        <v>0.59279370307922297</v>
      </c>
      <c r="B14766" s="1">
        <v>0.87827622890472401</v>
      </c>
      <c r="C14766" s="1">
        <v>0.86976057291030795</v>
      </c>
    </row>
    <row r="14767" spans="1:3" x14ac:dyDescent="0.25">
      <c r="A14767" s="1">
        <v>0.59884148836135798</v>
      </c>
      <c r="B14767" s="1">
        <v>0.87891983985900801</v>
      </c>
      <c r="C14767" s="1">
        <v>0.87192010879516602</v>
      </c>
    </row>
    <row r="14768" spans="1:3" x14ac:dyDescent="0.25">
      <c r="A14768" s="1">
        <v>0.59646749496459905</v>
      </c>
      <c r="B14768" s="1">
        <v>0.87772858142852705</v>
      </c>
      <c r="C14768" s="1">
        <v>0.88178545236587502</v>
      </c>
    </row>
    <row r="14769" spans="1:3" x14ac:dyDescent="0.25">
      <c r="A14769" s="1">
        <v>0.60203576087951605</v>
      </c>
      <c r="B14769" s="1">
        <v>0.87857544422149603</v>
      </c>
      <c r="C14769" s="1">
        <v>0.86316812038421598</v>
      </c>
    </row>
    <row r="14770" spans="1:3" x14ac:dyDescent="0.25">
      <c r="A14770" s="1">
        <v>0.60107272863387995</v>
      </c>
      <c r="B14770" s="1">
        <v>0.878437519073486</v>
      </c>
      <c r="C14770" s="1">
        <v>0.87457108497619596</v>
      </c>
    </row>
    <row r="14771" spans="1:3" x14ac:dyDescent="0.25">
      <c r="A14771" s="1">
        <v>0.61148715019225997</v>
      </c>
      <c r="B14771" s="1">
        <v>0.87726163864135698</v>
      </c>
      <c r="C14771" s="1">
        <v>0.87331473827362005</v>
      </c>
    </row>
    <row r="14772" spans="1:3" x14ac:dyDescent="0.25">
      <c r="A14772" s="1">
        <v>0.59961313009261996</v>
      </c>
      <c r="B14772" s="1">
        <v>0.87657046318054099</v>
      </c>
      <c r="C14772" s="1">
        <v>0.87828397750854403</v>
      </c>
    </row>
    <row r="14773" spans="1:3" x14ac:dyDescent="0.25">
      <c r="A14773" s="1">
        <v>0.59883666038513095</v>
      </c>
      <c r="B14773" s="1">
        <v>0.87660229206085205</v>
      </c>
      <c r="C14773" s="1">
        <v>0.858734130859375</v>
      </c>
    </row>
    <row r="14774" spans="1:3" x14ac:dyDescent="0.25">
      <c r="A14774" s="1">
        <v>0.60854345560073797</v>
      </c>
      <c r="B14774" s="1">
        <v>0.87736725807189897</v>
      </c>
      <c r="C14774" s="1">
        <v>0.87363541126251198</v>
      </c>
    </row>
    <row r="14775" spans="1:3" x14ac:dyDescent="0.25">
      <c r="A14775" s="1">
        <v>0.59531402587890603</v>
      </c>
      <c r="B14775" s="1">
        <v>0.87699866294860795</v>
      </c>
      <c r="C14775" s="1">
        <v>0.85405075550079301</v>
      </c>
    </row>
    <row r="14776" spans="1:3" x14ac:dyDescent="0.25">
      <c r="A14776" s="1">
        <v>0.59824103116989102</v>
      </c>
      <c r="B14776" s="1">
        <v>0.877308249473571</v>
      </c>
      <c r="C14776" s="1">
        <v>0.87566721439361495</v>
      </c>
    </row>
    <row r="14777" spans="1:3" x14ac:dyDescent="0.25">
      <c r="A14777" s="1">
        <v>0.60417467355728105</v>
      </c>
      <c r="B14777" s="1">
        <v>0.87683355808258001</v>
      </c>
      <c r="C14777" s="1">
        <v>0.85215008258819502</v>
      </c>
    </row>
    <row r="14778" spans="1:3" x14ac:dyDescent="0.25">
      <c r="A14778" s="1">
        <v>0.60116416215896595</v>
      </c>
      <c r="B14778" s="1">
        <v>0.87753212451934803</v>
      </c>
      <c r="C14778" s="1">
        <v>0.882282733917236</v>
      </c>
    </row>
    <row r="14779" spans="1:3" x14ac:dyDescent="0.25">
      <c r="A14779" s="1">
        <v>0.60423320531845004</v>
      </c>
      <c r="B14779" s="1">
        <v>0.87620782852172796</v>
      </c>
      <c r="C14779" s="1">
        <v>0.86400103569030695</v>
      </c>
    </row>
    <row r="14780" spans="1:3" x14ac:dyDescent="0.25">
      <c r="A14780" s="1">
        <v>0.61865460872650102</v>
      </c>
      <c r="B14780" s="1">
        <v>0.87730240821838301</v>
      </c>
      <c r="C14780" s="1">
        <v>0.87927335500717096</v>
      </c>
    </row>
    <row r="14781" spans="1:3" x14ac:dyDescent="0.25">
      <c r="A14781" s="1">
        <v>0.61832183599472001</v>
      </c>
      <c r="B14781" s="1">
        <v>0.87690699100494296</v>
      </c>
      <c r="C14781" s="1">
        <v>0.86262053251266402</v>
      </c>
    </row>
    <row r="14782" spans="1:3" x14ac:dyDescent="0.25">
      <c r="A14782" s="1">
        <v>0.60635054111480702</v>
      </c>
      <c r="B14782" s="1">
        <v>0.87742578983306796</v>
      </c>
      <c r="C14782" s="1">
        <v>0.86986327171325595</v>
      </c>
    </row>
    <row r="14783" spans="1:3" x14ac:dyDescent="0.25">
      <c r="A14783" s="1">
        <v>0.60398811101913397</v>
      </c>
      <c r="B14783" s="1">
        <v>0.87675583362579301</v>
      </c>
      <c r="C14783" s="1">
        <v>0.85796749591827304</v>
      </c>
    </row>
    <row r="14784" spans="1:3" x14ac:dyDescent="0.25">
      <c r="A14784" s="1">
        <v>0.59250909090042103</v>
      </c>
      <c r="B14784" s="1">
        <v>0.877779960632324</v>
      </c>
      <c r="C14784" s="1">
        <v>0.87862688302993697</v>
      </c>
    </row>
    <row r="14785" spans="1:3" x14ac:dyDescent="0.25">
      <c r="A14785" s="1">
        <v>0.59537637233734098</v>
      </c>
      <c r="B14785" s="1">
        <v>0.87701416015625</v>
      </c>
      <c r="C14785" s="1">
        <v>0.87535154819488503</v>
      </c>
    </row>
    <row r="14786" spans="1:3" x14ac:dyDescent="0.25">
      <c r="A14786" s="1">
        <v>0.59999614953994695</v>
      </c>
      <c r="B14786" s="1">
        <v>0.877951979637145</v>
      </c>
      <c r="C14786" s="1">
        <v>0.87718659639358498</v>
      </c>
    </row>
    <row r="14787" spans="1:3" x14ac:dyDescent="0.25">
      <c r="A14787" s="1">
        <v>0.60893481969833296</v>
      </c>
      <c r="B14787" s="1">
        <v>0.87678778171539296</v>
      </c>
      <c r="C14787" s="1">
        <v>0.86504238843917802</v>
      </c>
    </row>
    <row r="14788" spans="1:3" x14ac:dyDescent="0.25">
      <c r="A14788" s="1">
        <v>0.602519631385803</v>
      </c>
      <c r="B14788" s="1">
        <v>0.87789618968963601</v>
      </c>
      <c r="C14788" s="1">
        <v>0.86491209268569902</v>
      </c>
    </row>
    <row r="14789" spans="1:3" x14ac:dyDescent="0.25">
      <c r="A14789" s="1">
        <v>0.59551119804382302</v>
      </c>
      <c r="B14789" s="1">
        <v>0.87711834907531705</v>
      </c>
      <c r="C14789" s="1">
        <v>0.86613726615905695</v>
      </c>
    </row>
    <row r="14790" spans="1:3" x14ac:dyDescent="0.25">
      <c r="A14790" s="1">
        <v>0.60761624574661199</v>
      </c>
      <c r="B14790" s="1">
        <v>0.87797808647155695</v>
      </c>
      <c r="C14790" s="1">
        <v>0.88917607069015503</v>
      </c>
    </row>
    <row r="14791" spans="1:3" x14ac:dyDescent="0.25">
      <c r="A14791" s="1">
        <v>0.61853933334350497</v>
      </c>
      <c r="B14791" s="1">
        <v>0.87711000442504805</v>
      </c>
      <c r="C14791" s="1">
        <v>0.90193963050842196</v>
      </c>
    </row>
    <row r="14792" spans="1:3" x14ac:dyDescent="0.25">
      <c r="A14792" s="1">
        <v>0.61337435245513905</v>
      </c>
      <c r="B14792" s="1">
        <v>0.87861645221710205</v>
      </c>
      <c r="C14792" s="1">
        <v>0.88993370532989502</v>
      </c>
    </row>
    <row r="14793" spans="1:3" x14ac:dyDescent="0.25">
      <c r="A14793" s="1">
        <v>0.62397551536560003</v>
      </c>
      <c r="B14793" s="1">
        <v>0.87594497203826904</v>
      </c>
      <c r="C14793" s="1">
        <v>0.88393580913543701</v>
      </c>
    </row>
    <row r="14794" spans="1:3" x14ac:dyDescent="0.25">
      <c r="A14794" s="1">
        <v>0.60719823837280196</v>
      </c>
      <c r="B14794" s="1">
        <v>0.87724304199218694</v>
      </c>
      <c r="C14794" s="1">
        <v>0.87380409240722601</v>
      </c>
    </row>
    <row r="14795" spans="1:3" x14ac:dyDescent="0.25">
      <c r="A14795" s="1">
        <v>0.60804027318954401</v>
      </c>
      <c r="B14795" s="1">
        <v>0.876500844955444</v>
      </c>
      <c r="C14795" s="1">
        <v>0.88565325736999501</v>
      </c>
    </row>
    <row r="14796" spans="1:3" x14ac:dyDescent="0.25">
      <c r="A14796" s="1">
        <v>0.61949604749679499</v>
      </c>
      <c r="B14796" s="1">
        <v>0.87796139717101995</v>
      </c>
      <c r="C14796" s="1">
        <v>0.89668166637420599</v>
      </c>
    </row>
    <row r="14797" spans="1:3" x14ac:dyDescent="0.25">
      <c r="A14797" s="1">
        <v>0.62189036607742298</v>
      </c>
      <c r="B14797" s="1">
        <v>0.87659788131713801</v>
      </c>
      <c r="C14797" s="1">
        <v>0.91162776947021396</v>
      </c>
    </row>
    <row r="14798" spans="1:3" x14ac:dyDescent="0.25">
      <c r="A14798" s="1">
        <v>0.62197780609130804</v>
      </c>
      <c r="B14798" s="1">
        <v>0.87851738929748502</v>
      </c>
      <c r="C14798" s="1">
        <v>0.91057723760604803</v>
      </c>
    </row>
    <row r="14799" spans="1:3" x14ac:dyDescent="0.25">
      <c r="A14799" s="1">
        <v>0.61475318670272805</v>
      </c>
      <c r="B14799" s="1">
        <v>0.87568747997283902</v>
      </c>
      <c r="C14799" s="1">
        <v>0.91102772951125999</v>
      </c>
    </row>
    <row r="14800" spans="1:3" x14ac:dyDescent="0.25">
      <c r="A14800" s="1">
        <v>0.61084592342376698</v>
      </c>
      <c r="B14800" s="1">
        <v>0.87729406356811501</v>
      </c>
      <c r="C14800" s="1">
        <v>0.89116221666336004</v>
      </c>
    </row>
    <row r="14801" spans="1:3" x14ac:dyDescent="0.25">
      <c r="A14801" s="1">
        <v>0.62158441543579102</v>
      </c>
      <c r="B14801" s="1">
        <v>0.87549054622650102</v>
      </c>
      <c r="C14801" s="1">
        <v>0.88841259479522705</v>
      </c>
    </row>
    <row r="14802" spans="1:3" x14ac:dyDescent="0.25">
      <c r="A14802" s="1">
        <v>0.62306648492813099</v>
      </c>
      <c r="B14802" s="1">
        <v>0.87720620632171598</v>
      </c>
      <c r="C14802" s="1">
        <v>0.90182161331176702</v>
      </c>
    </row>
    <row r="14803" spans="1:3" x14ac:dyDescent="0.25">
      <c r="A14803" s="1">
        <v>0.62632972002029397</v>
      </c>
      <c r="B14803" s="1">
        <v>0.87624895572662298</v>
      </c>
      <c r="C14803" s="1">
        <v>0.92672032117843595</v>
      </c>
    </row>
    <row r="14804" spans="1:3" x14ac:dyDescent="0.25">
      <c r="A14804" s="1">
        <v>0.62679153680801303</v>
      </c>
      <c r="B14804" s="1">
        <v>0.87746191024780196</v>
      </c>
      <c r="C14804" s="1">
        <v>0.91147804260253895</v>
      </c>
    </row>
    <row r="14805" spans="1:3" x14ac:dyDescent="0.25">
      <c r="A14805" s="1">
        <v>0.62514817714691095</v>
      </c>
      <c r="B14805" s="1">
        <v>0.87504327297210605</v>
      </c>
      <c r="C14805" s="1">
        <v>0.90880650281906095</v>
      </c>
    </row>
    <row r="14806" spans="1:3" x14ac:dyDescent="0.25">
      <c r="A14806" s="1">
        <v>0.61395901441573997</v>
      </c>
      <c r="B14806" s="1">
        <v>0.87548506259918202</v>
      </c>
      <c r="C14806" s="1">
        <v>0.89765083789825395</v>
      </c>
    </row>
    <row r="14807" spans="1:3" x14ac:dyDescent="0.25">
      <c r="A14807" s="1">
        <v>0.609388768672943</v>
      </c>
      <c r="B14807" s="1">
        <v>0.87483477592468195</v>
      </c>
      <c r="C14807" s="1">
        <v>0.89418137073516801</v>
      </c>
    </row>
    <row r="14808" spans="1:3" x14ac:dyDescent="0.25">
      <c r="A14808" s="1">
        <v>0.60527044534683205</v>
      </c>
      <c r="B14808" s="1">
        <v>0.87582719326019198</v>
      </c>
      <c r="C14808" s="1">
        <v>0.89628946781158403</v>
      </c>
    </row>
    <row r="14809" spans="1:3" x14ac:dyDescent="0.25">
      <c r="A14809" s="1">
        <v>0.611147880554199</v>
      </c>
      <c r="B14809" s="1">
        <v>0.87517261505126898</v>
      </c>
      <c r="C14809" s="1">
        <v>0.91636770963668801</v>
      </c>
    </row>
    <row r="14810" spans="1:3" x14ac:dyDescent="0.25">
      <c r="A14810" s="1">
        <v>0.618580162525177</v>
      </c>
      <c r="B14810" s="1">
        <v>0.87645232677459695</v>
      </c>
      <c r="C14810" s="1">
        <v>0.90143495798110895</v>
      </c>
    </row>
    <row r="14811" spans="1:3" x14ac:dyDescent="0.25">
      <c r="A14811" s="1">
        <v>0.61770218610763505</v>
      </c>
      <c r="B14811" s="1">
        <v>0.87464439868927002</v>
      </c>
      <c r="C14811" s="1">
        <v>0.90925115346908503</v>
      </c>
    </row>
    <row r="14812" spans="1:3" x14ac:dyDescent="0.25">
      <c r="A14812" s="1">
        <v>0.62553745508193903</v>
      </c>
      <c r="B14812" s="1">
        <v>0.87644314765930098</v>
      </c>
      <c r="C14812" s="1">
        <v>0.913920938968658</v>
      </c>
    </row>
    <row r="14813" spans="1:3" x14ac:dyDescent="0.25">
      <c r="A14813" s="1">
        <v>0.62977242469787498</v>
      </c>
      <c r="B14813" s="1">
        <v>0.875693559646606</v>
      </c>
      <c r="C14813" s="1">
        <v>0.91530430316925004</v>
      </c>
    </row>
    <row r="14814" spans="1:3" x14ac:dyDescent="0.25">
      <c r="A14814" s="1">
        <v>0.62818521261215199</v>
      </c>
      <c r="B14814" s="1">
        <v>0.87706112861633301</v>
      </c>
      <c r="C14814" s="1">
        <v>0.91924929618835405</v>
      </c>
    </row>
    <row r="14815" spans="1:3" x14ac:dyDescent="0.25">
      <c r="A14815" s="1">
        <v>0.63191533088684004</v>
      </c>
      <c r="B14815" s="1">
        <v>0.87554013729095403</v>
      </c>
      <c r="C14815" s="1">
        <v>0.93501561880111606</v>
      </c>
    </row>
    <row r="14816" spans="1:3" x14ac:dyDescent="0.25">
      <c r="A14816" s="1">
        <v>0.63242942094802801</v>
      </c>
      <c r="B14816" s="1">
        <v>0.87608838081359797</v>
      </c>
      <c r="C14816" s="1">
        <v>0.90042251348495395</v>
      </c>
    </row>
    <row r="14817" spans="1:3" x14ac:dyDescent="0.25">
      <c r="A14817" s="1">
        <v>0.63135176897048895</v>
      </c>
      <c r="B14817" s="1">
        <v>0.87560236454009999</v>
      </c>
      <c r="C14817" s="1">
        <v>0.91291213035583396</v>
      </c>
    </row>
    <row r="14818" spans="1:3" x14ac:dyDescent="0.25">
      <c r="A14818" s="1">
        <v>0.63142514228820801</v>
      </c>
      <c r="B14818" s="1">
        <v>0.87742614746093694</v>
      </c>
      <c r="C14818" s="1">
        <v>0.889936864376068</v>
      </c>
    </row>
    <row r="14819" spans="1:3" x14ac:dyDescent="0.25">
      <c r="A14819" s="1">
        <v>0.63711285591125399</v>
      </c>
      <c r="B14819" s="1">
        <v>0.87536287307739202</v>
      </c>
      <c r="C14819" s="1">
        <v>0.92765927314758301</v>
      </c>
    </row>
    <row r="14820" spans="1:3" x14ac:dyDescent="0.25">
      <c r="A14820" s="1">
        <v>0.63493031263351396</v>
      </c>
      <c r="B14820" s="1">
        <v>0.87601888179778997</v>
      </c>
      <c r="C14820" s="1">
        <v>0.91841065883636397</v>
      </c>
    </row>
    <row r="14821" spans="1:3" x14ac:dyDescent="0.25">
      <c r="A14821" s="1">
        <v>0.64365965127944902</v>
      </c>
      <c r="B14821" s="1">
        <v>0.87482452392578103</v>
      </c>
      <c r="C14821" s="1">
        <v>0.90566146373748702</v>
      </c>
    </row>
    <row r="14822" spans="1:3" x14ac:dyDescent="0.25">
      <c r="A14822" s="1">
        <v>0.64084768295287997</v>
      </c>
      <c r="B14822" s="1">
        <v>0.87488782405853205</v>
      </c>
      <c r="C14822" s="1">
        <v>0.91033434867858798</v>
      </c>
    </row>
    <row r="14823" spans="1:3" x14ac:dyDescent="0.25">
      <c r="A14823" s="1">
        <v>0.63862437009811401</v>
      </c>
      <c r="B14823" s="1">
        <v>0.87528955936431796</v>
      </c>
      <c r="C14823" s="1">
        <v>0.91685533523559504</v>
      </c>
    </row>
    <row r="14824" spans="1:3" x14ac:dyDescent="0.25">
      <c r="A14824" s="1">
        <v>0.62546467781066795</v>
      </c>
      <c r="B14824" s="1">
        <v>0.87654054164886397</v>
      </c>
      <c r="C14824" s="1">
        <v>0.91864407062530495</v>
      </c>
    </row>
    <row r="14825" spans="1:3" x14ac:dyDescent="0.25">
      <c r="A14825" s="1">
        <v>0.63299119472503595</v>
      </c>
      <c r="B14825" s="1">
        <v>0.87525272369384699</v>
      </c>
      <c r="C14825" s="1">
        <v>0.91551589965820301</v>
      </c>
    </row>
    <row r="14826" spans="1:3" x14ac:dyDescent="0.25">
      <c r="A14826" s="1">
        <v>0.64146608114242498</v>
      </c>
      <c r="B14826" s="1">
        <v>0.875643610954284</v>
      </c>
      <c r="C14826" s="1">
        <v>0.93361282348632801</v>
      </c>
    </row>
    <row r="14827" spans="1:3" x14ac:dyDescent="0.25">
      <c r="A14827" s="1">
        <v>0.64457094669341997</v>
      </c>
      <c r="B14827" s="1">
        <v>0.87414276599884</v>
      </c>
      <c r="C14827" s="1">
        <v>0.92213088274001997</v>
      </c>
    </row>
    <row r="14828" spans="1:3" x14ac:dyDescent="0.25">
      <c r="A14828" s="1">
        <v>0.62882107496261497</v>
      </c>
      <c r="B14828" s="1">
        <v>0.87589716911315896</v>
      </c>
      <c r="C14828" s="1">
        <v>0.93323642015457098</v>
      </c>
    </row>
    <row r="14829" spans="1:3" x14ac:dyDescent="0.25">
      <c r="A14829" s="1">
        <v>0.64368844032287498</v>
      </c>
      <c r="B14829" s="1">
        <v>0.87556374073028498</v>
      </c>
      <c r="C14829" s="1">
        <v>0.94657921791076605</v>
      </c>
    </row>
    <row r="14830" spans="1:3" x14ac:dyDescent="0.25">
      <c r="A14830" s="1">
        <v>0.64375609159469604</v>
      </c>
      <c r="B14830" s="1">
        <v>0.87656545639037997</v>
      </c>
      <c r="C14830" s="1">
        <v>0.93187254667282104</v>
      </c>
    </row>
    <row r="14831" spans="1:3" x14ac:dyDescent="0.25">
      <c r="A14831" s="1">
        <v>0.64854532480239802</v>
      </c>
      <c r="B14831" s="1">
        <v>0.874841809272766</v>
      </c>
      <c r="C14831" s="1">
        <v>0.93525356054305997</v>
      </c>
    </row>
    <row r="14832" spans="1:3" x14ac:dyDescent="0.25">
      <c r="A14832" s="1">
        <v>0.64016789197921697</v>
      </c>
      <c r="B14832" s="1">
        <v>0.87634670734405495</v>
      </c>
      <c r="C14832" s="1">
        <v>0.90610271692276001</v>
      </c>
    </row>
    <row r="14833" spans="1:3" x14ac:dyDescent="0.25">
      <c r="A14833" s="1">
        <v>0.63759022951125999</v>
      </c>
      <c r="B14833" s="1">
        <v>0.87589538097381503</v>
      </c>
      <c r="C14833" s="1">
        <v>0.94386518001556297</v>
      </c>
    </row>
    <row r="14834" spans="1:3" x14ac:dyDescent="0.25">
      <c r="A14834" s="1">
        <v>0.63354414701461703</v>
      </c>
      <c r="B14834" s="1">
        <v>0.87623918056488004</v>
      </c>
      <c r="C14834" s="1">
        <v>0.944272100925445</v>
      </c>
    </row>
    <row r="14835" spans="1:3" x14ac:dyDescent="0.25">
      <c r="A14835" s="1">
        <v>0.65404373407363803</v>
      </c>
      <c r="B14835" s="1">
        <v>0.87436819076537997</v>
      </c>
      <c r="C14835" s="1">
        <v>0.96419608592987005</v>
      </c>
    </row>
    <row r="14836" spans="1:3" x14ac:dyDescent="0.25">
      <c r="A14836" s="1">
        <v>0.65264302492141701</v>
      </c>
      <c r="B14836" s="1">
        <v>0.87389898300170799</v>
      </c>
      <c r="C14836" s="1">
        <v>0.9537353515625</v>
      </c>
    </row>
    <row r="14837" spans="1:3" x14ac:dyDescent="0.25">
      <c r="A14837" s="1">
        <v>0.65252423286437899</v>
      </c>
      <c r="B14837" s="1">
        <v>0.87406075000762895</v>
      </c>
      <c r="C14837" s="1">
        <v>0.97793549299240101</v>
      </c>
    </row>
    <row r="14838" spans="1:3" x14ac:dyDescent="0.25">
      <c r="A14838" s="1">
        <v>0.63865834474563499</v>
      </c>
      <c r="B14838" s="1">
        <v>0.87572658061981201</v>
      </c>
      <c r="C14838" s="1">
        <v>0.95603817701339699</v>
      </c>
    </row>
    <row r="14839" spans="1:3" x14ac:dyDescent="0.25">
      <c r="A14839" s="1">
        <v>0.65483194589614802</v>
      </c>
      <c r="B14839" s="1">
        <v>0.87529182434081998</v>
      </c>
      <c r="C14839" s="1">
        <v>0.95490360260009699</v>
      </c>
    </row>
    <row r="14840" spans="1:3" x14ac:dyDescent="0.25">
      <c r="A14840" s="1">
        <v>0.649674892425537</v>
      </c>
      <c r="B14840" s="1">
        <v>0.87518894672393699</v>
      </c>
      <c r="C14840" s="1">
        <v>0.95337533950805597</v>
      </c>
    </row>
    <row r="14841" spans="1:3" x14ac:dyDescent="0.25">
      <c r="A14841" s="1">
        <v>0.65385669469833296</v>
      </c>
      <c r="B14841" s="1">
        <v>0.87470698356628396</v>
      </c>
      <c r="C14841" s="1">
        <v>0.96182572841644198</v>
      </c>
    </row>
    <row r="14842" spans="1:3" x14ac:dyDescent="0.25">
      <c r="A14842" s="1">
        <v>0.65712422132491999</v>
      </c>
      <c r="B14842" s="1">
        <v>0.87429225444793701</v>
      </c>
      <c r="C14842" s="1">
        <v>0.95699548721313399</v>
      </c>
    </row>
    <row r="14843" spans="1:3" x14ac:dyDescent="0.25">
      <c r="A14843" s="1">
        <v>0.65488958358764604</v>
      </c>
      <c r="B14843" s="1">
        <v>0.87441074848175004</v>
      </c>
      <c r="C14843" s="1">
        <v>0.96377354860305697</v>
      </c>
    </row>
    <row r="14844" spans="1:3" x14ac:dyDescent="0.25">
      <c r="A14844" s="1">
        <v>0.65708714723587003</v>
      </c>
      <c r="B14844" s="1">
        <v>0.87258768081664995</v>
      </c>
      <c r="C14844" s="1">
        <v>0.96416461467742898</v>
      </c>
    </row>
    <row r="14845" spans="1:3" x14ac:dyDescent="0.25">
      <c r="A14845" s="1">
        <v>0.65841585397720304</v>
      </c>
      <c r="B14845" s="1">
        <v>0.873451948165893</v>
      </c>
      <c r="C14845" s="1">
        <v>0.96221923828125</v>
      </c>
    </row>
    <row r="14846" spans="1:3" x14ac:dyDescent="0.25">
      <c r="A14846" s="1">
        <v>0.66327595710754295</v>
      </c>
      <c r="B14846" s="1">
        <v>0.87328910827636697</v>
      </c>
      <c r="C14846" s="1">
        <v>0.96976453065872104</v>
      </c>
    </row>
    <row r="14847" spans="1:3" x14ac:dyDescent="0.25">
      <c r="A14847" s="1">
        <v>0.65355569124221802</v>
      </c>
      <c r="B14847" s="1">
        <v>0.87402141094207697</v>
      </c>
      <c r="C14847" s="1">
        <v>0.96221745014190596</v>
      </c>
    </row>
    <row r="14848" spans="1:3" x14ac:dyDescent="0.25">
      <c r="A14848" s="1">
        <v>0.66229921579360895</v>
      </c>
      <c r="B14848" s="1">
        <v>0.87361145019531194</v>
      </c>
      <c r="C14848" s="1">
        <v>0.966386377811431</v>
      </c>
    </row>
    <row r="14849" spans="1:3" x14ac:dyDescent="0.25">
      <c r="A14849" s="1">
        <v>0.65256124734878496</v>
      </c>
      <c r="B14849" s="1">
        <v>0.87413382530212402</v>
      </c>
      <c r="C14849" s="1">
        <v>0.96466875076293901</v>
      </c>
    </row>
    <row r="14850" spans="1:3" x14ac:dyDescent="0.25">
      <c r="A14850" s="1">
        <v>0.67784023284912098</v>
      </c>
      <c r="B14850" s="1">
        <v>0.87331664562225297</v>
      </c>
      <c r="C14850" s="1">
        <v>0.96819019317626898</v>
      </c>
    </row>
    <row r="14851" spans="1:3" x14ac:dyDescent="0.25">
      <c r="A14851" s="1">
        <v>0.67091125249862604</v>
      </c>
      <c r="B14851" s="1">
        <v>0.87380576133728005</v>
      </c>
      <c r="C14851" s="1">
        <v>0.96929544210433904</v>
      </c>
    </row>
    <row r="14852" spans="1:3" x14ac:dyDescent="0.25">
      <c r="A14852" s="1">
        <v>0.68027096986770597</v>
      </c>
      <c r="B14852" s="1">
        <v>0.87385094165802002</v>
      </c>
      <c r="C14852" s="1">
        <v>0.97080475091934204</v>
      </c>
    </row>
    <row r="14853" spans="1:3" x14ac:dyDescent="0.25">
      <c r="A14853" s="1">
        <v>0.67436760663986195</v>
      </c>
      <c r="B14853" s="1">
        <v>0.87421333789825395</v>
      </c>
      <c r="C14853" s="1">
        <v>0.96471089124679499</v>
      </c>
    </row>
    <row r="14854" spans="1:3" x14ac:dyDescent="0.25">
      <c r="A14854" s="1">
        <v>0.695484459400177</v>
      </c>
      <c r="B14854" s="1">
        <v>0.87338924407958896</v>
      </c>
      <c r="C14854" s="1">
        <v>0.96687877178192105</v>
      </c>
    </row>
    <row r="14855" spans="1:3" x14ac:dyDescent="0.25">
      <c r="A14855" s="1">
        <v>0.67315989732742298</v>
      </c>
      <c r="B14855" s="1">
        <v>0.87311577796936002</v>
      </c>
      <c r="C14855" s="1">
        <v>0.97003149986267001</v>
      </c>
    </row>
    <row r="14856" spans="1:3" x14ac:dyDescent="0.25">
      <c r="A14856" s="1">
        <v>0.70032119750976496</v>
      </c>
      <c r="B14856" s="1">
        <v>0.87208640575408902</v>
      </c>
      <c r="C14856" s="1">
        <v>0.96164262294769198</v>
      </c>
    </row>
    <row r="14857" spans="1:3" x14ac:dyDescent="0.25">
      <c r="A14857" s="1">
        <v>0.68641585111617998</v>
      </c>
      <c r="B14857" s="1">
        <v>0.87339222431182795</v>
      </c>
      <c r="C14857" s="1">
        <v>0.96821570396423295</v>
      </c>
    </row>
    <row r="14858" spans="1:3" x14ac:dyDescent="0.25">
      <c r="A14858" s="1">
        <v>0.70036965608596802</v>
      </c>
      <c r="B14858" s="1">
        <v>0.87295019626617398</v>
      </c>
      <c r="C14858" s="1">
        <v>0.95350152254104603</v>
      </c>
    </row>
    <row r="14859" spans="1:3" x14ac:dyDescent="0.25">
      <c r="A14859" s="1">
        <v>0.68944376707077004</v>
      </c>
      <c r="B14859" s="1">
        <v>0.873030304908752</v>
      </c>
      <c r="C14859" s="1">
        <v>0.969371438026428</v>
      </c>
    </row>
    <row r="14860" spans="1:3" x14ac:dyDescent="0.25">
      <c r="A14860" s="1">
        <v>0.68713319301605202</v>
      </c>
      <c r="B14860" s="1">
        <v>0.871926069259643</v>
      </c>
      <c r="C14860" s="1">
        <v>0.97922557592391901</v>
      </c>
    </row>
    <row r="14861" spans="1:3" x14ac:dyDescent="0.25">
      <c r="A14861" s="1">
        <v>0.68531018495559604</v>
      </c>
      <c r="B14861" s="1">
        <v>0.87362587451934803</v>
      </c>
      <c r="C14861" s="1">
        <v>0.98531949520110995</v>
      </c>
    </row>
    <row r="14862" spans="1:3" x14ac:dyDescent="0.25">
      <c r="A14862" s="1">
        <v>0.70351487398147505</v>
      </c>
      <c r="B14862" s="1">
        <v>0.87236773967742898</v>
      </c>
      <c r="C14862" s="1">
        <v>0.97314202785491899</v>
      </c>
    </row>
    <row r="14863" spans="1:3" x14ac:dyDescent="0.25">
      <c r="A14863" s="1">
        <v>0.68726557493209794</v>
      </c>
      <c r="B14863" s="1">
        <v>0.87341141700744596</v>
      </c>
      <c r="C14863" s="1">
        <v>0.98879390954971302</v>
      </c>
    </row>
    <row r="14864" spans="1:3" x14ac:dyDescent="0.25">
      <c r="A14864" s="1">
        <v>0.70345836877822798</v>
      </c>
      <c r="B14864" s="1">
        <v>0.87253451347350997</v>
      </c>
      <c r="C14864" s="1">
        <v>0.98659008741378695</v>
      </c>
    </row>
    <row r="14865" spans="1:3" x14ac:dyDescent="0.25">
      <c r="A14865" s="1">
        <v>0.698835968971252</v>
      </c>
      <c r="B14865" s="1">
        <v>0.87384521961212103</v>
      </c>
      <c r="C14865" s="1">
        <v>0.978646099567413</v>
      </c>
    </row>
    <row r="14866" spans="1:3" x14ac:dyDescent="0.25">
      <c r="A14866" s="1">
        <v>0.71594727039337103</v>
      </c>
      <c r="B14866" s="1">
        <v>0.87321686744689897</v>
      </c>
      <c r="C14866" s="1">
        <v>0.98366653919219904</v>
      </c>
    </row>
    <row r="14867" spans="1:3" x14ac:dyDescent="0.25">
      <c r="A14867" s="1">
        <v>0.70785051584243697</v>
      </c>
      <c r="B14867" s="1">
        <v>0.87460315227508501</v>
      </c>
      <c r="C14867" s="1">
        <v>0.98626577854156405</v>
      </c>
    </row>
    <row r="14868" spans="1:3" x14ac:dyDescent="0.25">
      <c r="A14868" s="1">
        <v>0.70074790716171198</v>
      </c>
      <c r="B14868" s="1">
        <v>0.87302601337432795</v>
      </c>
      <c r="C14868" s="1">
        <v>0.97580945491790705</v>
      </c>
    </row>
    <row r="14869" spans="1:3" x14ac:dyDescent="0.25">
      <c r="A14869" s="1">
        <v>0.68751585483551003</v>
      </c>
      <c r="B14869" s="1">
        <v>0.87396287918090798</v>
      </c>
      <c r="C14869" s="1">
        <v>0.98778271675109797</v>
      </c>
    </row>
    <row r="14870" spans="1:3" x14ac:dyDescent="0.25">
      <c r="A14870" s="1">
        <v>0.71356284618377597</v>
      </c>
      <c r="B14870" s="1">
        <v>0.87210249900817804</v>
      </c>
      <c r="C14870" s="1">
        <v>0.98692381381988503</v>
      </c>
    </row>
    <row r="14871" spans="1:3" x14ac:dyDescent="0.25">
      <c r="A14871" s="1">
        <v>0.71365177631378096</v>
      </c>
      <c r="B14871" s="1">
        <v>0.87399494647979703</v>
      </c>
      <c r="C14871" s="1">
        <v>0.99012017250061002</v>
      </c>
    </row>
    <row r="14872" spans="1:3" x14ac:dyDescent="0.25">
      <c r="A14872" s="1">
        <v>0.71135067939758301</v>
      </c>
      <c r="B14872" s="1">
        <v>0.87327134609222401</v>
      </c>
      <c r="C14872" s="1">
        <v>0.98872113227844205</v>
      </c>
    </row>
    <row r="14873" spans="1:3" x14ac:dyDescent="0.25">
      <c r="A14873" s="1">
        <v>0.71105420589446999</v>
      </c>
      <c r="B14873" s="1">
        <v>0.87378978729248002</v>
      </c>
      <c r="C14873" s="1">
        <v>0.99238777160644498</v>
      </c>
    </row>
    <row r="14874" spans="1:3" x14ac:dyDescent="0.25">
      <c r="A14874" s="1">
        <v>0.71382242441177302</v>
      </c>
      <c r="B14874" s="1">
        <v>0.87213635444641102</v>
      </c>
      <c r="C14874" s="1">
        <v>1.0006501674652</v>
      </c>
    </row>
    <row r="14875" spans="1:3" x14ac:dyDescent="0.25">
      <c r="A14875" s="1">
        <v>0.71675860881805398</v>
      </c>
      <c r="B14875" s="1">
        <v>0.87353956699371305</v>
      </c>
      <c r="C14875" s="1">
        <v>0.99548298120498602</v>
      </c>
    </row>
    <row r="14876" spans="1:3" x14ac:dyDescent="0.25">
      <c r="A14876" s="1">
        <v>0.73341351747512795</v>
      </c>
      <c r="B14876" s="1">
        <v>0.87274074554443304</v>
      </c>
      <c r="C14876" s="1">
        <v>1.01373326778411</v>
      </c>
    </row>
    <row r="14877" spans="1:3" x14ac:dyDescent="0.25">
      <c r="A14877" s="1">
        <v>0.717368304729461</v>
      </c>
      <c r="B14877" s="1">
        <v>0.87383913993835405</v>
      </c>
      <c r="C14877" s="1">
        <v>1.01554214954376</v>
      </c>
    </row>
    <row r="14878" spans="1:3" x14ac:dyDescent="0.25">
      <c r="A14878" s="1">
        <v>0.72676855325698797</v>
      </c>
      <c r="B14878" s="1">
        <v>0.87203645706176702</v>
      </c>
      <c r="C14878" s="1">
        <v>1.0143446922302199</v>
      </c>
    </row>
    <row r="14879" spans="1:3" x14ac:dyDescent="0.25">
      <c r="A14879" s="1">
        <v>0.720592081546783</v>
      </c>
      <c r="B14879" s="1">
        <v>0.87393927574157704</v>
      </c>
      <c r="C14879" s="1">
        <v>1.0103068351745601</v>
      </c>
    </row>
    <row r="14880" spans="1:3" x14ac:dyDescent="0.25">
      <c r="A14880" s="1">
        <v>0.72981172800063998</v>
      </c>
      <c r="B14880" s="1">
        <v>0.87235009670257502</v>
      </c>
      <c r="C14880" s="1">
        <v>1.0181965827941799</v>
      </c>
    </row>
    <row r="14881" spans="1:3" x14ac:dyDescent="0.25">
      <c r="A14881" s="1">
        <v>0.73579901456832797</v>
      </c>
      <c r="B14881" s="1">
        <v>0.87371861934661799</v>
      </c>
      <c r="C14881" s="1">
        <v>1.0138757228851301</v>
      </c>
    </row>
    <row r="14882" spans="1:3" x14ac:dyDescent="0.25">
      <c r="A14882" s="1">
        <v>0.74194025993347101</v>
      </c>
      <c r="B14882" s="1">
        <v>0.87281680107116599</v>
      </c>
      <c r="C14882" s="1">
        <v>1.0045419931411701</v>
      </c>
    </row>
    <row r="14883" spans="1:3" x14ac:dyDescent="0.25">
      <c r="A14883" s="1">
        <v>0.74275022745132402</v>
      </c>
      <c r="B14883" s="1">
        <v>0.87322771549224798</v>
      </c>
      <c r="C14883" s="1">
        <v>1.0226416587829501</v>
      </c>
    </row>
    <row r="14884" spans="1:3" x14ac:dyDescent="0.25">
      <c r="A14884" s="1">
        <v>0.73887532949447599</v>
      </c>
      <c r="B14884" s="1">
        <v>0.87138688564300504</v>
      </c>
      <c r="C14884" s="1">
        <v>1.01209008693695</v>
      </c>
    </row>
    <row r="14885" spans="1:3" x14ac:dyDescent="0.25">
      <c r="A14885" s="1">
        <v>0.74771291017532304</v>
      </c>
      <c r="B14885" s="1">
        <v>0.87327539920806796</v>
      </c>
      <c r="C14885" s="1">
        <v>1.0156719684600799</v>
      </c>
    </row>
    <row r="14886" spans="1:3" x14ac:dyDescent="0.25">
      <c r="A14886" s="1">
        <v>0.73524403572082497</v>
      </c>
      <c r="B14886" s="1">
        <v>0.87258565425872803</v>
      </c>
      <c r="C14886" s="1">
        <v>1.00585281848907</v>
      </c>
    </row>
    <row r="14887" spans="1:3" x14ac:dyDescent="0.25">
      <c r="A14887" s="1">
        <v>0.73919254541396995</v>
      </c>
      <c r="B14887" s="1">
        <v>0.87356233596801702</v>
      </c>
      <c r="C14887" s="1">
        <v>1.0084042549133301</v>
      </c>
    </row>
    <row r="14888" spans="1:3" x14ac:dyDescent="0.25">
      <c r="A14888" s="1">
        <v>0.73735982179641701</v>
      </c>
      <c r="B14888" s="1">
        <v>0.87345707416534402</v>
      </c>
      <c r="C14888" s="1">
        <v>1.01445889472961</v>
      </c>
    </row>
    <row r="14889" spans="1:3" x14ac:dyDescent="0.25">
      <c r="A14889" s="1">
        <v>0.73745226860046298</v>
      </c>
      <c r="B14889" s="1">
        <v>0.87368762493133501</v>
      </c>
      <c r="C14889" s="1">
        <v>1.02385377883911</v>
      </c>
    </row>
    <row r="14890" spans="1:3" x14ac:dyDescent="0.25">
      <c r="A14890" s="1">
        <v>0.74696689844131403</v>
      </c>
      <c r="B14890" s="1">
        <v>0.87223362922668402</v>
      </c>
      <c r="C14890" s="1">
        <v>1.0071115493774401</v>
      </c>
    </row>
    <row r="14891" spans="1:3" x14ac:dyDescent="0.25">
      <c r="A14891" s="1">
        <v>0.74395692348480202</v>
      </c>
      <c r="B14891" s="1">
        <v>0.87346529960632302</v>
      </c>
      <c r="C14891" s="1">
        <v>1.01615846157073</v>
      </c>
    </row>
    <row r="14892" spans="1:3" x14ac:dyDescent="0.25">
      <c r="A14892" s="1">
        <v>0.74464249610900801</v>
      </c>
      <c r="B14892" s="1">
        <v>0.87297630310058505</v>
      </c>
      <c r="C14892" s="1">
        <v>1.01838374137878</v>
      </c>
    </row>
    <row r="14893" spans="1:3" x14ac:dyDescent="0.25">
      <c r="A14893" s="1">
        <v>0.76051700115203802</v>
      </c>
      <c r="B14893" s="1">
        <v>0.87385010719299305</v>
      </c>
      <c r="C14893" s="1">
        <v>1.02460372447967</v>
      </c>
    </row>
    <row r="14894" spans="1:3" x14ac:dyDescent="0.25">
      <c r="A14894" s="1">
        <v>0.75515836477279596</v>
      </c>
      <c r="B14894" s="1">
        <v>0.87244629859924305</v>
      </c>
      <c r="C14894" s="1">
        <v>1.01189041137695</v>
      </c>
    </row>
    <row r="14895" spans="1:3" x14ac:dyDescent="0.25">
      <c r="A14895" s="1">
        <v>0.752186119556427</v>
      </c>
      <c r="B14895" s="1">
        <v>0.87317514419555597</v>
      </c>
      <c r="C14895" s="1">
        <v>1.02991318702697</v>
      </c>
    </row>
    <row r="14896" spans="1:3" x14ac:dyDescent="0.25">
      <c r="A14896" s="1">
        <v>0.75244998931884699</v>
      </c>
      <c r="B14896" s="1">
        <v>0.87159407138824396</v>
      </c>
      <c r="C14896" s="1">
        <v>1.0315133333206099</v>
      </c>
    </row>
    <row r="14897" spans="1:3" x14ac:dyDescent="0.25">
      <c r="A14897" s="1">
        <v>0.74360662698745705</v>
      </c>
      <c r="B14897" s="1">
        <v>0.87244904041290205</v>
      </c>
      <c r="C14897" s="1">
        <v>1.0207668542861901</v>
      </c>
    </row>
    <row r="14898" spans="1:3" x14ac:dyDescent="0.25">
      <c r="A14898" s="1">
        <v>0.75525897741317705</v>
      </c>
      <c r="B14898" s="1">
        <v>0.87155401706695501</v>
      </c>
      <c r="C14898" s="1">
        <v>1.0161225795745801</v>
      </c>
    </row>
    <row r="14899" spans="1:3" x14ac:dyDescent="0.25">
      <c r="A14899" s="1">
        <v>0.76484680175781194</v>
      </c>
      <c r="B14899" s="1">
        <v>0.87195241451263406</v>
      </c>
      <c r="C14899" s="1">
        <v>1.0196555852889999</v>
      </c>
    </row>
    <row r="14900" spans="1:3" x14ac:dyDescent="0.25">
      <c r="A14900" s="1">
        <v>0.76758247613906805</v>
      </c>
      <c r="B14900" s="1">
        <v>0.87134301662445002</v>
      </c>
      <c r="C14900" s="1">
        <v>1.0330137014389</v>
      </c>
    </row>
    <row r="14901" spans="1:3" x14ac:dyDescent="0.25">
      <c r="A14901" s="1">
        <v>0.755937159061431</v>
      </c>
      <c r="B14901" s="1">
        <v>0.87214553356170599</v>
      </c>
      <c r="C14901" s="1">
        <v>1.0307132005691499</v>
      </c>
    </row>
    <row r="14902" spans="1:3" x14ac:dyDescent="0.25">
      <c r="A14902" s="1">
        <v>0.75633579492568903</v>
      </c>
      <c r="B14902" s="1">
        <v>0.87121140956878595</v>
      </c>
      <c r="C14902" s="1">
        <v>1.0246826410293499</v>
      </c>
    </row>
    <row r="14903" spans="1:3" x14ac:dyDescent="0.25">
      <c r="A14903" s="1">
        <v>0.75256139039993197</v>
      </c>
      <c r="B14903" s="1">
        <v>0.87163341045379605</v>
      </c>
      <c r="C14903" s="1">
        <v>1.030247092247</v>
      </c>
    </row>
    <row r="14904" spans="1:3" x14ac:dyDescent="0.25">
      <c r="A14904" s="1">
        <v>0.75775372982025102</v>
      </c>
      <c r="B14904" s="1">
        <v>0.87056767940521196</v>
      </c>
      <c r="C14904" s="1">
        <v>1.0396921634673999</v>
      </c>
    </row>
    <row r="14905" spans="1:3" x14ac:dyDescent="0.25">
      <c r="A14905" s="1">
        <v>0.76127749681472701</v>
      </c>
      <c r="B14905" s="1">
        <v>0.87180161476135198</v>
      </c>
      <c r="C14905" s="1">
        <v>1.0264796018600399</v>
      </c>
    </row>
    <row r="14906" spans="1:3" x14ac:dyDescent="0.25">
      <c r="A14906" s="1">
        <v>0.75774991512298495</v>
      </c>
      <c r="B14906" s="1">
        <v>0.87003266811370805</v>
      </c>
      <c r="C14906" s="1">
        <v>1.0280799865722601</v>
      </c>
    </row>
    <row r="14907" spans="1:3" x14ac:dyDescent="0.25">
      <c r="A14907" s="1">
        <v>0.77585697174072199</v>
      </c>
      <c r="B14907" s="1">
        <v>0.86996519565582198</v>
      </c>
      <c r="C14907" s="1">
        <v>1.02843129634857</v>
      </c>
    </row>
    <row r="14908" spans="1:3" x14ac:dyDescent="0.25">
      <c r="A14908" s="1">
        <v>0.76082903146743697</v>
      </c>
      <c r="B14908" s="1">
        <v>0.86980605125427202</v>
      </c>
      <c r="C14908" s="1">
        <v>1.02967524528503</v>
      </c>
    </row>
    <row r="14909" spans="1:3" x14ac:dyDescent="0.25">
      <c r="A14909" s="1">
        <v>0.77096933126449496</v>
      </c>
      <c r="B14909" s="1">
        <v>0.871418237686157</v>
      </c>
      <c r="C14909" s="1">
        <v>1.04594886302947</v>
      </c>
    </row>
    <row r="14910" spans="1:3" x14ac:dyDescent="0.25">
      <c r="A14910" s="1">
        <v>0.76724505424499501</v>
      </c>
      <c r="B14910" s="1">
        <v>0.87086725234985296</v>
      </c>
      <c r="C14910" s="1">
        <v>1.02473592758178</v>
      </c>
    </row>
    <row r="14911" spans="1:3" x14ac:dyDescent="0.25">
      <c r="A14911" s="1">
        <v>0.77429831027984597</v>
      </c>
      <c r="B14911" s="1">
        <v>0.87131798267364502</v>
      </c>
      <c r="C14911" s="1">
        <v>1.0309917926788299</v>
      </c>
    </row>
    <row r="14912" spans="1:3" x14ac:dyDescent="0.25">
      <c r="A14912" s="1">
        <v>0.76045167446136397</v>
      </c>
      <c r="B14912" s="1">
        <v>0.87072825431823697</v>
      </c>
      <c r="C14912" s="1">
        <v>1.0177876949310301</v>
      </c>
    </row>
    <row r="14913" spans="1:3" x14ac:dyDescent="0.25">
      <c r="A14913" s="1">
        <v>0.77502363920211703</v>
      </c>
      <c r="B14913" s="1">
        <v>0.87039279937744096</v>
      </c>
      <c r="C14913" s="1">
        <v>1.0341892242431601</v>
      </c>
    </row>
    <row r="14914" spans="1:3" x14ac:dyDescent="0.25">
      <c r="A14914" s="1">
        <v>0.77044647932052601</v>
      </c>
      <c r="B14914" s="1">
        <v>0.86996865272521895</v>
      </c>
      <c r="C14914" s="1">
        <v>1.03602218627929</v>
      </c>
    </row>
    <row r="14915" spans="1:3" x14ac:dyDescent="0.25">
      <c r="A14915" s="1">
        <v>0.79039204120635898</v>
      </c>
      <c r="B14915" s="1">
        <v>0.87148416042327803</v>
      </c>
      <c r="C14915" s="1">
        <v>1.0382671356201101</v>
      </c>
    </row>
    <row r="14916" spans="1:3" x14ac:dyDescent="0.25">
      <c r="A14916" s="1">
        <v>0.77994471788406305</v>
      </c>
      <c r="B14916" s="1">
        <v>0.870436191558837</v>
      </c>
      <c r="C14916" s="1">
        <v>1.0355979204177801</v>
      </c>
    </row>
    <row r="14917" spans="1:3" x14ac:dyDescent="0.25">
      <c r="A14917" s="1">
        <v>0.792896747589111</v>
      </c>
      <c r="B14917" s="1">
        <v>0.87023270130157404</v>
      </c>
      <c r="C14917" s="1">
        <v>1.0471551418304399</v>
      </c>
    </row>
    <row r="14918" spans="1:3" x14ac:dyDescent="0.25">
      <c r="A14918" s="1">
        <v>0.77833819389343195</v>
      </c>
      <c r="B14918" s="1">
        <v>0.87002217769622803</v>
      </c>
      <c r="C14918" s="1">
        <v>1.04176390171051</v>
      </c>
    </row>
    <row r="14919" spans="1:3" x14ac:dyDescent="0.25">
      <c r="A14919" s="1">
        <v>0.786135494709014</v>
      </c>
      <c r="B14919" s="1">
        <v>0.86958956718444802</v>
      </c>
      <c r="C14919" s="1">
        <v>1.03854632377624</v>
      </c>
    </row>
    <row r="14920" spans="1:3" x14ac:dyDescent="0.25">
      <c r="A14920" s="1">
        <v>0.78425550460815396</v>
      </c>
      <c r="B14920" s="1">
        <v>0.870144844055175</v>
      </c>
      <c r="C14920" s="1">
        <v>1.03917300701141</v>
      </c>
    </row>
    <row r="14921" spans="1:3" x14ac:dyDescent="0.25">
      <c r="A14921" s="1">
        <v>0.79388672113418501</v>
      </c>
      <c r="B14921" s="1">
        <v>0.87124037742614702</v>
      </c>
      <c r="C14921" s="1">
        <v>1.05086374282836</v>
      </c>
    </row>
    <row r="14922" spans="1:3" x14ac:dyDescent="0.25">
      <c r="A14922" s="1">
        <v>0.79218542575836104</v>
      </c>
      <c r="B14922" s="1">
        <v>0.87107765674590998</v>
      </c>
      <c r="C14922" s="1">
        <v>1.05739605426788</v>
      </c>
    </row>
    <row r="14923" spans="1:3" x14ac:dyDescent="0.25">
      <c r="A14923" s="1">
        <v>0.80222856998443604</v>
      </c>
      <c r="B14923" s="1">
        <v>0.87099051475524902</v>
      </c>
      <c r="C14923" s="1">
        <v>1.0529191493987999</v>
      </c>
    </row>
    <row r="14924" spans="1:3" x14ac:dyDescent="0.25">
      <c r="A14924" s="1">
        <v>0.79055106639862005</v>
      </c>
      <c r="B14924" s="1">
        <v>0.87082147598266602</v>
      </c>
      <c r="C14924" s="1">
        <v>1.032648563385</v>
      </c>
    </row>
    <row r="14925" spans="1:3" x14ac:dyDescent="0.25">
      <c r="A14925" s="1">
        <v>0.81443309783935502</v>
      </c>
      <c r="B14925" s="1">
        <v>0.87070107460021895</v>
      </c>
      <c r="C14925" s="1">
        <v>1.0574699640273999</v>
      </c>
    </row>
    <row r="14926" spans="1:3" x14ac:dyDescent="0.25">
      <c r="A14926" s="1">
        <v>0.79689639806747403</v>
      </c>
      <c r="B14926" s="1">
        <v>0.87244248390197698</v>
      </c>
      <c r="C14926" s="1">
        <v>1.0465381145477199</v>
      </c>
    </row>
    <row r="14927" spans="1:3" x14ac:dyDescent="0.25">
      <c r="A14927" s="1">
        <v>0.80189150571823098</v>
      </c>
      <c r="B14927" s="1">
        <v>0.87103331089019698</v>
      </c>
      <c r="C14927" s="1">
        <v>1.0509465932846001</v>
      </c>
    </row>
    <row r="14928" spans="1:3" x14ac:dyDescent="0.25">
      <c r="A14928" s="1">
        <v>0.802767693996429</v>
      </c>
      <c r="B14928" s="1">
        <v>0.87173104286193803</v>
      </c>
      <c r="C14928" s="1">
        <v>1.03996622562408</v>
      </c>
    </row>
    <row r="14929" spans="1:3" x14ac:dyDescent="0.25">
      <c r="A14929" s="1">
        <v>0.80925077199935902</v>
      </c>
      <c r="B14929" s="1">
        <v>0.87104499340057295</v>
      </c>
      <c r="C14929" s="1">
        <v>1.04915022850036</v>
      </c>
    </row>
    <row r="14930" spans="1:3" x14ac:dyDescent="0.25">
      <c r="A14930" s="1">
        <v>0.81117039918899503</v>
      </c>
      <c r="B14930" s="1">
        <v>0.87278223037719704</v>
      </c>
      <c r="C14930" s="1">
        <v>1.04797255992889</v>
      </c>
    </row>
    <row r="14931" spans="1:3" x14ac:dyDescent="0.25">
      <c r="A14931" s="1">
        <v>0.81372404098510698</v>
      </c>
      <c r="B14931" s="1">
        <v>0.871124267578125</v>
      </c>
      <c r="C14931" s="1">
        <v>1.0523500442504801</v>
      </c>
    </row>
    <row r="14932" spans="1:3" x14ac:dyDescent="0.25">
      <c r="A14932" s="1">
        <v>0.81394344568252497</v>
      </c>
      <c r="B14932" s="1">
        <v>0.87201404571533203</v>
      </c>
      <c r="C14932" s="1">
        <v>1.04923343658447</v>
      </c>
    </row>
    <row r="14933" spans="1:3" x14ac:dyDescent="0.25">
      <c r="A14933" s="1">
        <v>0.81870871782302801</v>
      </c>
      <c r="B14933" s="1">
        <v>0.87071835994720403</v>
      </c>
      <c r="C14933" s="1">
        <v>1.0668317079544001</v>
      </c>
    </row>
    <row r="14934" spans="1:3" x14ac:dyDescent="0.25">
      <c r="A14934" s="1">
        <v>0.82107299566268899</v>
      </c>
      <c r="B14934" s="1">
        <v>0.87197101116180398</v>
      </c>
      <c r="C14934" s="1">
        <v>1.03968834877014</v>
      </c>
    </row>
    <row r="14935" spans="1:3" x14ac:dyDescent="0.25">
      <c r="A14935" s="1">
        <v>0.82553821802139205</v>
      </c>
      <c r="B14935" s="1">
        <v>0.87111115455627397</v>
      </c>
      <c r="C14935" s="1">
        <v>1.0537589788436801</v>
      </c>
    </row>
    <row r="14936" spans="1:3" x14ac:dyDescent="0.25">
      <c r="A14936" s="1">
        <v>0.81359750032424905</v>
      </c>
      <c r="B14936" s="1">
        <v>0.87203443050384499</v>
      </c>
      <c r="C14936" s="1">
        <v>1.0435543060302701</v>
      </c>
    </row>
    <row r="14937" spans="1:3" x14ac:dyDescent="0.25">
      <c r="A14937" s="1">
        <v>0.82087093591689997</v>
      </c>
      <c r="B14937" s="1">
        <v>0.87056922912597601</v>
      </c>
      <c r="C14937" s="1">
        <v>1.0532079935073799</v>
      </c>
    </row>
    <row r="14938" spans="1:3" x14ac:dyDescent="0.25">
      <c r="A14938" s="1">
        <v>0.83634996414184504</v>
      </c>
      <c r="B14938" s="1">
        <v>0.87275409698486295</v>
      </c>
      <c r="C14938" s="1">
        <v>1.053182721138</v>
      </c>
    </row>
    <row r="14939" spans="1:3" x14ac:dyDescent="0.25">
      <c r="A14939" s="1">
        <v>0.819771587848663</v>
      </c>
      <c r="B14939" s="1">
        <v>0.87063360214233299</v>
      </c>
      <c r="C14939" s="1">
        <v>1.04190480709075</v>
      </c>
    </row>
    <row r="14940" spans="1:3" x14ac:dyDescent="0.25">
      <c r="A14940" s="1">
        <v>0.81767600774765004</v>
      </c>
      <c r="B14940" s="1">
        <v>0.87271499633788996</v>
      </c>
      <c r="C14940" s="1">
        <v>1.0389095544814999</v>
      </c>
    </row>
    <row r="14941" spans="1:3" x14ac:dyDescent="0.25">
      <c r="A14941" s="1">
        <v>0.82212239503860396</v>
      </c>
      <c r="B14941" s="1">
        <v>0.87214958667755105</v>
      </c>
      <c r="C14941" s="1">
        <v>1.0666301250457699</v>
      </c>
    </row>
    <row r="14942" spans="1:3" x14ac:dyDescent="0.25">
      <c r="A14942" s="1">
        <v>0.84497445821761996</v>
      </c>
      <c r="B14942" s="1">
        <v>0.87391054630279497</v>
      </c>
      <c r="C14942" s="1">
        <v>1.0478277206420801</v>
      </c>
    </row>
    <row r="14943" spans="1:3" x14ac:dyDescent="0.25">
      <c r="A14943" s="1">
        <v>0.82441431283950795</v>
      </c>
      <c r="B14943" s="1">
        <v>0.869856476783752</v>
      </c>
      <c r="C14943" s="1">
        <v>1.0615600347518901</v>
      </c>
    </row>
    <row r="14944" spans="1:3" x14ac:dyDescent="0.25">
      <c r="A14944" s="1">
        <v>0.86095446348190297</v>
      </c>
      <c r="B14944" s="1">
        <v>0.87411677837371804</v>
      </c>
      <c r="C14944" s="1">
        <v>1.0612196922302199</v>
      </c>
    </row>
    <row r="14945" spans="1:3" x14ac:dyDescent="0.25">
      <c r="A14945" s="1">
        <v>0.84578031301498402</v>
      </c>
      <c r="B14945" s="1">
        <v>0.87284803390502896</v>
      </c>
      <c r="C14945" s="1">
        <v>1.0563673973083401</v>
      </c>
    </row>
    <row r="14946" spans="1:3" x14ac:dyDescent="0.25">
      <c r="A14946" s="1">
        <v>0.86650866270065297</v>
      </c>
      <c r="B14946" s="1">
        <v>0.87457001209259</v>
      </c>
      <c r="C14946" s="1">
        <v>1.0454946756362899</v>
      </c>
    </row>
    <row r="14947" spans="1:3" x14ac:dyDescent="0.25">
      <c r="A14947" s="1">
        <v>0.85644346475601096</v>
      </c>
      <c r="B14947" s="1">
        <v>0.87257647514343195</v>
      </c>
      <c r="C14947" s="1">
        <v>1.06128060817718</v>
      </c>
    </row>
    <row r="14948" spans="1:3" x14ac:dyDescent="0.25">
      <c r="A14948" s="1">
        <v>0.87323421239852905</v>
      </c>
      <c r="B14948" s="1">
        <v>0.875524401664733</v>
      </c>
      <c r="C14948" s="1">
        <v>1.0540413856506301</v>
      </c>
    </row>
    <row r="14949" spans="1:3" x14ac:dyDescent="0.25">
      <c r="A14949" s="1">
        <v>0.86848437786102195</v>
      </c>
      <c r="B14949" s="1">
        <v>0.87262749671936002</v>
      </c>
      <c r="C14949" s="1">
        <v>1.05376708507537</v>
      </c>
    </row>
    <row r="14950" spans="1:3" x14ac:dyDescent="0.25">
      <c r="A14950" s="1">
        <v>0.86452108621597201</v>
      </c>
      <c r="B14950" s="1">
        <v>0.87601006031036299</v>
      </c>
      <c r="C14950" s="1">
        <v>1.0483367443084699</v>
      </c>
    </row>
    <row r="14951" spans="1:3" x14ac:dyDescent="0.25">
      <c r="A14951" s="1">
        <v>0.878784120082855</v>
      </c>
      <c r="B14951" s="1">
        <v>0.87391340732574396</v>
      </c>
      <c r="C14951" s="1">
        <v>1.0382674932479801</v>
      </c>
    </row>
    <row r="14952" spans="1:3" x14ac:dyDescent="0.25">
      <c r="A14952" s="1">
        <v>0.87866181135177601</v>
      </c>
      <c r="B14952" s="1">
        <v>0.87598574161529497</v>
      </c>
      <c r="C14952" s="1">
        <v>1.0325729846954299</v>
      </c>
    </row>
    <row r="14953" spans="1:3" x14ac:dyDescent="0.25">
      <c r="A14953" s="1">
        <v>0.86314332485198897</v>
      </c>
      <c r="B14953" s="1">
        <v>0.87291836738586404</v>
      </c>
      <c r="C14953" s="1">
        <v>1.0487524271011299</v>
      </c>
    </row>
    <row r="14954" spans="1:3" x14ac:dyDescent="0.25">
      <c r="A14954" s="1">
        <v>0.86641442775726296</v>
      </c>
      <c r="B14954" s="1">
        <v>0.87557780742645197</v>
      </c>
      <c r="C14954" s="1">
        <v>1.04324662685394</v>
      </c>
    </row>
    <row r="14955" spans="1:3" x14ac:dyDescent="0.25">
      <c r="A14955" s="1">
        <v>0.85904353857040405</v>
      </c>
      <c r="B14955" s="1">
        <v>0.87331974506378096</v>
      </c>
      <c r="C14955" s="1">
        <v>1.0389981269836399</v>
      </c>
    </row>
    <row r="14956" spans="1:3" x14ac:dyDescent="0.25">
      <c r="A14956" s="1">
        <v>0.87579935789108199</v>
      </c>
      <c r="B14956" s="1">
        <v>0.87479341030120805</v>
      </c>
      <c r="C14956" s="1">
        <v>1.0333564281463601</v>
      </c>
    </row>
    <row r="14957" spans="1:3" x14ac:dyDescent="0.25">
      <c r="A14957" s="1">
        <v>0.87855201959609897</v>
      </c>
      <c r="B14957" s="1">
        <v>0.872647285461425</v>
      </c>
      <c r="C14957" s="1">
        <v>1.0551632642745901</v>
      </c>
    </row>
    <row r="14958" spans="1:3" x14ac:dyDescent="0.25">
      <c r="A14958" s="1">
        <v>0.86979955434799106</v>
      </c>
      <c r="B14958" s="1">
        <v>0.87437725067138605</v>
      </c>
      <c r="C14958" s="1">
        <v>1.04444468021392</v>
      </c>
    </row>
    <row r="14959" spans="1:3" x14ac:dyDescent="0.25">
      <c r="A14959" s="1">
        <v>0.88876694440841597</v>
      </c>
      <c r="B14959" s="1">
        <v>0.87379717826843195</v>
      </c>
      <c r="C14959" s="1">
        <v>1.0351028442382799</v>
      </c>
    </row>
    <row r="14960" spans="1:3" x14ac:dyDescent="0.25">
      <c r="A14960" s="1">
        <v>0.87729805707931496</v>
      </c>
      <c r="B14960" s="1">
        <v>0.87463831901550204</v>
      </c>
      <c r="C14960" s="1">
        <v>1.0205206871032699</v>
      </c>
    </row>
    <row r="14961" spans="1:3" x14ac:dyDescent="0.25">
      <c r="A14961" s="1">
        <v>0.88985437154769798</v>
      </c>
      <c r="B14961" s="1">
        <v>0.87341785430908203</v>
      </c>
      <c r="C14961" s="1">
        <v>1.0430598258972099</v>
      </c>
    </row>
    <row r="14962" spans="1:3" x14ac:dyDescent="0.25">
      <c r="A14962" s="1">
        <v>0.89283949136733998</v>
      </c>
      <c r="B14962" s="1">
        <v>0.87444925308227495</v>
      </c>
      <c r="C14962" s="1">
        <v>1.0336232185363701</v>
      </c>
    </row>
    <row r="14963" spans="1:3" x14ac:dyDescent="0.25">
      <c r="A14963" s="1">
        <v>0.88255363702774003</v>
      </c>
      <c r="B14963" s="1">
        <v>0.87399649620056097</v>
      </c>
      <c r="C14963" s="1">
        <v>1.03258824348449</v>
      </c>
    </row>
    <row r="14964" spans="1:3" x14ac:dyDescent="0.25">
      <c r="A14964" s="1">
        <v>0.89251577854156405</v>
      </c>
      <c r="B14964" s="1">
        <v>0.87477183341979903</v>
      </c>
      <c r="C14964" s="1">
        <v>1.0293846130371</v>
      </c>
    </row>
    <row r="14965" spans="1:3" x14ac:dyDescent="0.25">
      <c r="A14965" s="1">
        <v>0.87859970331192005</v>
      </c>
      <c r="B14965" s="1">
        <v>0.87303102016448897</v>
      </c>
      <c r="C14965" s="1">
        <v>1.0269405841827299</v>
      </c>
    </row>
    <row r="14966" spans="1:3" x14ac:dyDescent="0.25">
      <c r="A14966" s="1">
        <v>0.89533823728561401</v>
      </c>
      <c r="B14966" s="1">
        <v>0.87474822998046797</v>
      </c>
      <c r="C14966" s="1">
        <v>1.03574359416961</v>
      </c>
    </row>
    <row r="14967" spans="1:3" x14ac:dyDescent="0.25">
      <c r="A14967" s="1">
        <v>0.88455265760421697</v>
      </c>
      <c r="B14967" s="1">
        <v>0.87435793876647905</v>
      </c>
      <c r="C14967" s="1">
        <v>1.02460718154907</v>
      </c>
    </row>
    <row r="14968" spans="1:3" x14ac:dyDescent="0.25">
      <c r="A14968" s="1">
        <v>0.90194642543792702</v>
      </c>
      <c r="B14968" s="1">
        <v>0.87554991245269698</v>
      </c>
      <c r="C14968" s="1">
        <v>1.02869713306427</v>
      </c>
    </row>
    <row r="14969" spans="1:3" x14ac:dyDescent="0.25">
      <c r="A14969" s="1">
        <v>0.88931769132614102</v>
      </c>
      <c r="B14969" s="1">
        <v>0.87413656711578303</v>
      </c>
      <c r="C14969" s="1">
        <v>1.00712466239929</v>
      </c>
    </row>
    <row r="14970" spans="1:3" x14ac:dyDescent="0.25">
      <c r="A14970" s="1">
        <v>0.90835165977478005</v>
      </c>
      <c r="B14970" s="1">
        <v>0.87486934661865201</v>
      </c>
      <c r="C14970" s="1">
        <v>1.03479123115539</v>
      </c>
    </row>
    <row r="14971" spans="1:3" x14ac:dyDescent="0.25">
      <c r="A14971" s="1">
        <v>0.89450293779373102</v>
      </c>
      <c r="B14971" s="1">
        <v>0.87506818771362305</v>
      </c>
      <c r="C14971" s="1">
        <v>1.0187468528747501</v>
      </c>
    </row>
    <row r="14972" spans="1:3" x14ac:dyDescent="0.25">
      <c r="A14972" s="1">
        <v>0.91347342729568404</v>
      </c>
      <c r="B14972" s="1">
        <v>0.87615251541137595</v>
      </c>
      <c r="C14972" s="1">
        <v>1.0343923568725499</v>
      </c>
    </row>
    <row r="14973" spans="1:3" x14ac:dyDescent="0.25">
      <c r="A14973" s="1">
        <v>0.91875630617141701</v>
      </c>
      <c r="B14973" s="1">
        <v>0.87555253505706698</v>
      </c>
      <c r="C14973" s="1">
        <v>1.0177876949310301</v>
      </c>
    </row>
    <row r="14974" spans="1:3" x14ac:dyDescent="0.25">
      <c r="A14974" s="1">
        <v>0.92815995216369596</v>
      </c>
      <c r="B14974" s="1">
        <v>0.87571609020233099</v>
      </c>
      <c r="C14974" s="1">
        <v>1.0161885023117001</v>
      </c>
    </row>
    <row r="14975" spans="1:3" x14ac:dyDescent="0.25">
      <c r="A14975" s="1">
        <v>0.92028945684432895</v>
      </c>
      <c r="B14975" s="1">
        <v>0.87577188014984098</v>
      </c>
      <c r="C14975" s="1">
        <v>1.0269789695739699</v>
      </c>
    </row>
    <row r="14976" spans="1:3" x14ac:dyDescent="0.25">
      <c r="A14976" s="1">
        <v>0.91185873746871904</v>
      </c>
      <c r="B14976" s="1">
        <v>0.87572586536407404</v>
      </c>
      <c r="C14976" s="1">
        <v>1.02759397029876</v>
      </c>
    </row>
    <row r="14977" spans="1:3" x14ac:dyDescent="0.25">
      <c r="A14977" s="1">
        <v>0.90618503093719405</v>
      </c>
      <c r="B14977" s="1">
        <v>0.87656974792480402</v>
      </c>
      <c r="C14977" s="1">
        <v>1.0072818994521999</v>
      </c>
    </row>
    <row r="14978" spans="1:3" x14ac:dyDescent="0.25">
      <c r="A14978" s="1">
        <v>0.91657346487045199</v>
      </c>
      <c r="B14978" s="1">
        <v>0.87608778476714999</v>
      </c>
      <c r="C14978" s="1">
        <v>1.02308785915374</v>
      </c>
    </row>
    <row r="14979" spans="1:3" x14ac:dyDescent="0.25">
      <c r="A14979" s="1">
        <v>0.91797083616256703</v>
      </c>
      <c r="B14979" s="1">
        <v>0.87614500522613503</v>
      </c>
      <c r="C14979" s="1">
        <v>0.999378502368927</v>
      </c>
    </row>
    <row r="14980" spans="1:3" x14ac:dyDescent="0.25">
      <c r="A14980" s="1">
        <v>0.92247283458709695</v>
      </c>
      <c r="B14980" s="1">
        <v>0.87597405910491899</v>
      </c>
      <c r="C14980" s="1">
        <v>1.0141410827636701</v>
      </c>
    </row>
    <row r="14981" spans="1:3" x14ac:dyDescent="0.25">
      <c r="A14981" s="1">
        <v>0.91063702106475797</v>
      </c>
      <c r="B14981" s="1">
        <v>0.87603783607482899</v>
      </c>
      <c r="C14981" s="1">
        <v>1.01100325584411</v>
      </c>
    </row>
    <row r="14982" spans="1:3" x14ac:dyDescent="0.25">
      <c r="A14982" s="1">
        <v>0.92740762233734098</v>
      </c>
      <c r="B14982" s="1">
        <v>0.87572360038757302</v>
      </c>
      <c r="C14982" s="1">
        <v>1.0314644575119001</v>
      </c>
    </row>
    <row r="14983" spans="1:3" x14ac:dyDescent="0.25">
      <c r="A14983" s="1">
        <v>0.907218217849731</v>
      </c>
      <c r="B14983" s="1">
        <v>0.87644612789153997</v>
      </c>
      <c r="C14983" s="1">
        <v>1.00294709205627</v>
      </c>
    </row>
    <row r="14984" spans="1:3" x14ac:dyDescent="0.25">
      <c r="A14984" s="1">
        <v>0.93120032548904397</v>
      </c>
      <c r="B14984" s="1">
        <v>0.87439990043640103</v>
      </c>
      <c r="C14984" s="1">
        <v>1.01085793972015</v>
      </c>
    </row>
    <row r="14985" spans="1:3" x14ac:dyDescent="0.25">
      <c r="A14985" s="1">
        <v>0.92415064573287897</v>
      </c>
      <c r="B14985" s="1">
        <v>0.87570369243621804</v>
      </c>
      <c r="C14985" s="1">
        <v>0.99834507703781095</v>
      </c>
    </row>
    <row r="14986" spans="1:3" x14ac:dyDescent="0.25">
      <c r="A14986" s="1">
        <v>0.94260996580123901</v>
      </c>
      <c r="B14986" s="1">
        <v>0.87461483478546098</v>
      </c>
      <c r="C14986" s="1">
        <v>1.0059071779251001</v>
      </c>
    </row>
    <row r="14987" spans="1:3" x14ac:dyDescent="0.25">
      <c r="A14987" s="1">
        <v>0.94601571559905995</v>
      </c>
      <c r="B14987" s="1">
        <v>0.87560021877288796</v>
      </c>
      <c r="C14987" s="1">
        <v>0.99147498607635398</v>
      </c>
    </row>
    <row r="14988" spans="1:3" x14ac:dyDescent="0.25">
      <c r="A14988" s="1">
        <v>0.95397913455963101</v>
      </c>
      <c r="B14988" s="1">
        <v>0.87409663200378396</v>
      </c>
      <c r="C14988" s="1">
        <v>1.0134985446929901</v>
      </c>
    </row>
    <row r="14989" spans="1:3" x14ac:dyDescent="0.25">
      <c r="A14989" s="1">
        <v>0.94666928052902199</v>
      </c>
      <c r="B14989" s="1">
        <v>0.87516176700591997</v>
      </c>
      <c r="C14989" s="1">
        <v>0.98452103137969904</v>
      </c>
    </row>
    <row r="14990" spans="1:3" x14ac:dyDescent="0.25">
      <c r="A14990" s="1">
        <v>0.94202333688735895</v>
      </c>
      <c r="B14990" s="1">
        <v>0.87538540363311701</v>
      </c>
      <c r="C14990" s="1">
        <v>0.99625617265701205</v>
      </c>
    </row>
    <row r="14991" spans="1:3" x14ac:dyDescent="0.25">
      <c r="A14991" s="1">
        <v>0.93389678001403797</v>
      </c>
      <c r="B14991" s="1">
        <v>0.875901699066162</v>
      </c>
      <c r="C14991" s="1">
        <v>0.98871862888336104</v>
      </c>
    </row>
    <row r="14992" spans="1:3" x14ac:dyDescent="0.25">
      <c r="A14992" s="1">
        <v>0.94535732269287098</v>
      </c>
      <c r="B14992" s="1">
        <v>0.87354421615600497</v>
      </c>
      <c r="C14992" s="1">
        <v>1.0022552013397199</v>
      </c>
    </row>
    <row r="14993" spans="1:3" x14ac:dyDescent="0.25">
      <c r="A14993" s="1">
        <v>0.94512629508972101</v>
      </c>
      <c r="B14993" s="1">
        <v>0.87591135501861495</v>
      </c>
      <c r="C14993" s="1">
        <v>0.98330807685851995</v>
      </c>
    </row>
    <row r="14994" spans="1:3" x14ac:dyDescent="0.25">
      <c r="A14994" s="1">
        <v>0.95071566104888905</v>
      </c>
      <c r="B14994" s="1">
        <v>0.87415885925292902</v>
      </c>
      <c r="C14994" s="1">
        <v>0.98722362518310502</v>
      </c>
    </row>
    <row r="14995" spans="1:3" x14ac:dyDescent="0.25">
      <c r="A14995" s="1">
        <v>0.95563966035842796</v>
      </c>
      <c r="B14995" s="1">
        <v>0.875474333763122</v>
      </c>
      <c r="C14995" s="1">
        <v>0.98438692092895497</v>
      </c>
    </row>
    <row r="14996" spans="1:3" x14ac:dyDescent="0.25">
      <c r="A14996" s="1">
        <v>0.94669449329376198</v>
      </c>
      <c r="B14996" s="1">
        <v>0.87435603141784601</v>
      </c>
      <c r="C14996" s="1">
        <v>1.0171263217926001</v>
      </c>
    </row>
    <row r="14997" spans="1:3" x14ac:dyDescent="0.25">
      <c r="A14997" s="1">
        <v>0.94452244043350198</v>
      </c>
      <c r="B14997" s="1">
        <v>0.87583613395690896</v>
      </c>
      <c r="C14997" s="1">
        <v>0.99581640958786</v>
      </c>
    </row>
    <row r="14998" spans="1:3" x14ac:dyDescent="0.25">
      <c r="A14998" s="1">
        <v>0.95107728242874101</v>
      </c>
      <c r="B14998" s="1">
        <v>0.87390112876892001</v>
      </c>
      <c r="C14998" s="1">
        <v>0.99142372608184803</v>
      </c>
    </row>
    <row r="14999" spans="1:3" x14ac:dyDescent="0.25">
      <c r="A14999" s="1">
        <v>0.95541465282440097</v>
      </c>
      <c r="B14999" s="1">
        <v>0.87523281574249201</v>
      </c>
      <c r="C14999" s="1">
        <v>1.0001683235168399</v>
      </c>
    </row>
    <row r="15000" spans="1:3" x14ac:dyDescent="0.25">
      <c r="A15000" s="1">
        <v>0.95204108953475897</v>
      </c>
      <c r="B15000" s="1">
        <v>0.87370860576629605</v>
      </c>
      <c r="C15000" s="1">
        <v>0.99638402462005604</v>
      </c>
    </row>
    <row r="15001" spans="1:3" x14ac:dyDescent="0.25">
      <c r="A15001" s="1">
        <v>0.96511065959930398</v>
      </c>
      <c r="B15001" s="1">
        <v>0.87460494041442804</v>
      </c>
      <c r="C15001" s="1">
        <v>0.99017322063446001</v>
      </c>
    </row>
    <row r="15002" spans="1:3" x14ac:dyDescent="0.25">
      <c r="A15002" s="1">
        <v>0.95785266160964899</v>
      </c>
      <c r="B15002" s="1">
        <v>0.87326848506927401</v>
      </c>
      <c r="C15002" s="1">
        <v>0.992106974124908</v>
      </c>
    </row>
    <row r="15003" spans="1:3" x14ac:dyDescent="0.25">
      <c r="A15003" s="1">
        <v>0.97303104400634699</v>
      </c>
      <c r="B15003" s="1">
        <v>0.874794721603393</v>
      </c>
      <c r="C15003" s="1">
        <v>0.98876780271530096</v>
      </c>
    </row>
    <row r="15004" spans="1:3" x14ac:dyDescent="0.25">
      <c r="A15004" s="1">
        <v>0.96215474605560303</v>
      </c>
      <c r="B15004" s="1">
        <v>0.87362933158874501</v>
      </c>
      <c r="C15004" s="1">
        <v>0.99596190452575595</v>
      </c>
    </row>
    <row r="15005" spans="1:3" x14ac:dyDescent="0.25">
      <c r="A15005" s="1">
        <v>0.96192353963851895</v>
      </c>
      <c r="B15005" s="1">
        <v>0.87530112266540505</v>
      </c>
      <c r="C15005" s="1">
        <v>0.99133276939392001</v>
      </c>
    </row>
    <row r="15006" spans="1:3" x14ac:dyDescent="0.25">
      <c r="A15006" s="1">
        <v>0.94654953479766801</v>
      </c>
      <c r="B15006" s="1">
        <v>0.87373733520507801</v>
      </c>
      <c r="C15006" s="1">
        <v>0.98904043436050404</v>
      </c>
    </row>
    <row r="15007" spans="1:3" x14ac:dyDescent="0.25">
      <c r="A15007" s="1">
        <v>0.95683073997497503</v>
      </c>
      <c r="B15007" s="1">
        <v>0.87505221366882302</v>
      </c>
      <c r="C15007" s="1">
        <v>0.98693358898162797</v>
      </c>
    </row>
    <row r="15008" spans="1:3" x14ac:dyDescent="0.25">
      <c r="A15008" s="1">
        <v>0.95990228652954102</v>
      </c>
      <c r="B15008" s="1">
        <v>0.87314152717590299</v>
      </c>
      <c r="C15008" s="1">
        <v>0.98741656541824296</v>
      </c>
    </row>
    <row r="15009" spans="1:3" x14ac:dyDescent="0.25">
      <c r="A15009" s="1">
        <v>0.96881538629531805</v>
      </c>
      <c r="B15009" s="1">
        <v>0.87487888336181596</v>
      </c>
      <c r="C15009" s="1">
        <v>0.99161756038665705</v>
      </c>
    </row>
    <row r="15010" spans="1:3" x14ac:dyDescent="0.25">
      <c r="A15010" s="1">
        <v>0.978179931640625</v>
      </c>
      <c r="B15010" s="1">
        <v>0.87261211872100797</v>
      </c>
      <c r="C15010" s="1">
        <v>1.00077700614929</v>
      </c>
    </row>
    <row r="15011" spans="1:3" x14ac:dyDescent="0.25">
      <c r="A15011" s="1">
        <v>0.96343594789505005</v>
      </c>
      <c r="B15011" s="1">
        <v>0.87354695796966497</v>
      </c>
      <c r="C15011" s="1">
        <v>0.99311602115631104</v>
      </c>
    </row>
    <row r="15012" spans="1:3" x14ac:dyDescent="0.25">
      <c r="A15012" s="1">
        <v>0.97030127048492398</v>
      </c>
      <c r="B15012" s="1">
        <v>0.87269341945648105</v>
      </c>
      <c r="C15012" s="1">
        <v>1.0034592151641799</v>
      </c>
    </row>
    <row r="15013" spans="1:3" x14ac:dyDescent="0.25">
      <c r="A15013" s="1">
        <v>0.97194904088973899</v>
      </c>
      <c r="B15013" s="1">
        <v>0.87381887435912997</v>
      </c>
      <c r="C15013" s="1">
        <v>0.99376958608627297</v>
      </c>
    </row>
    <row r="15014" spans="1:3" x14ac:dyDescent="0.25">
      <c r="A15014" s="1">
        <v>0.97011077404022195</v>
      </c>
      <c r="B15014" s="1">
        <v>0.87294197082519498</v>
      </c>
      <c r="C15014" s="1">
        <v>0.99880701303482</v>
      </c>
    </row>
    <row r="15015" spans="1:3" x14ac:dyDescent="0.25">
      <c r="A15015" s="1">
        <v>0.97735798358917203</v>
      </c>
      <c r="B15015" s="1">
        <v>0.87342536449432295</v>
      </c>
      <c r="C15015" s="1">
        <v>0.99095386266708296</v>
      </c>
    </row>
    <row r="15016" spans="1:3" x14ac:dyDescent="0.25">
      <c r="A15016" s="1">
        <v>0.98700267076492298</v>
      </c>
      <c r="B15016" s="1">
        <v>0.87337100505828802</v>
      </c>
      <c r="C15016" s="1">
        <v>1.0006419420242301</v>
      </c>
    </row>
    <row r="15017" spans="1:3" x14ac:dyDescent="0.25">
      <c r="A15017" s="1">
        <v>0.98348504304885798</v>
      </c>
      <c r="B15017" s="1">
        <v>0.87453091144561701</v>
      </c>
      <c r="C15017" s="1">
        <v>0.98556768894195501</v>
      </c>
    </row>
    <row r="15018" spans="1:3" x14ac:dyDescent="0.25">
      <c r="A15018" s="1">
        <v>0.98659598827362005</v>
      </c>
      <c r="B15018" s="1">
        <v>0.87402498722076405</v>
      </c>
      <c r="C15018" s="1">
        <v>0.99169749021530096</v>
      </c>
    </row>
    <row r="15019" spans="1:3" x14ac:dyDescent="0.25">
      <c r="A15019" s="1">
        <v>0.97419089078903098</v>
      </c>
      <c r="B15019" s="1">
        <v>0.87536346912384</v>
      </c>
      <c r="C15019" s="1">
        <v>0.98395371437072698</v>
      </c>
    </row>
    <row r="15020" spans="1:3" x14ac:dyDescent="0.25">
      <c r="A15020" s="1">
        <v>0.98901218175887995</v>
      </c>
      <c r="B15020" s="1">
        <v>0.87405788898467995</v>
      </c>
      <c r="C15020" s="1">
        <v>1.0075478553771899</v>
      </c>
    </row>
    <row r="15021" spans="1:3" x14ac:dyDescent="0.25">
      <c r="A15021" s="1">
        <v>0.99302417039871205</v>
      </c>
      <c r="B15021" s="1">
        <v>0.87442708015441795</v>
      </c>
      <c r="C15021" s="1">
        <v>0.99363052845001198</v>
      </c>
    </row>
    <row r="15022" spans="1:3" x14ac:dyDescent="0.25">
      <c r="A15022" s="1">
        <v>0.99070149660110396</v>
      </c>
      <c r="B15022" s="1">
        <v>0.87396955490112305</v>
      </c>
      <c r="C15022" s="1">
        <v>0.997056365013122</v>
      </c>
    </row>
    <row r="15023" spans="1:3" x14ac:dyDescent="0.25">
      <c r="A15023" s="1">
        <v>1.0006862878799401</v>
      </c>
      <c r="B15023" s="1">
        <v>0.87477982044219904</v>
      </c>
      <c r="C15023" s="1">
        <v>0.97673863172531095</v>
      </c>
    </row>
    <row r="15024" spans="1:3" x14ac:dyDescent="0.25">
      <c r="A15024" s="1">
        <v>0.99277639389037997</v>
      </c>
      <c r="B15024" s="1">
        <v>0.87386453151702803</v>
      </c>
      <c r="C15024" s="1">
        <v>0.98861074447631803</v>
      </c>
    </row>
    <row r="15025" spans="1:3" x14ac:dyDescent="0.25">
      <c r="A15025" s="1">
        <v>1.0164338350296001</v>
      </c>
      <c r="B15025" s="1">
        <v>0.87408769130706698</v>
      </c>
      <c r="C15025" s="1">
        <v>0.98544818162918002</v>
      </c>
    </row>
    <row r="15026" spans="1:3" x14ac:dyDescent="0.25">
      <c r="A15026" s="1">
        <v>1.01001465320587</v>
      </c>
      <c r="B15026" s="1">
        <v>0.87395489215850797</v>
      </c>
      <c r="C15026" s="1">
        <v>1.0041301250457699</v>
      </c>
    </row>
    <row r="15027" spans="1:3" x14ac:dyDescent="0.25">
      <c r="A15027" s="1">
        <v>1.01395606994628</v>
      </c>
      <c r="B15027" s="1">
        <v>0.87369906902313199</v>
      </c>
      <c r="C15027" s="1">
        <v>0.99056744575500399</v>
      </c>
    </row>
    <row r="15028" spans="1:3" x14ac:dyDescent="0.25">
      <c r="A15028" s="1">
        <v>0.98299497365951505</v>
      </c>
      <c r="B15028" s="1">
        <v>0.87254714965820301</v>
      </c>
      <c r="C15028" s="1">
        <v>0.99960821866989102</v>
      </c>
    </row>
    <row r="15029" spans="1:3" x14ac:dyDescent="0.25">
      <c r="A15029" s="1">
        <v>1.0183908939361499</v>
      </c>
      <c r="B15029" s="1">
        <v>0.87326502799987704</v>
      </c>
      <c r="C15029" s="1">
        <v>0.98782324790954501</v>
      </c>
    </row>
    <row r="15030" spans="1:3" x14ac:dyDescent="0.25">
      <c r="A15030" s="1">
        <v>1.01395416259765</v>
      </c>
      <c r="B15030" s="1">
        <v>0.87413942813873202</v>
      </c>
      <c r="C15030" s="1">
        <v>0.99081897735595703</v>
      </c>
    </row>
    <row r="15031" spans="1:3" x14ac:dyDescent="0.25">
      <c r="A15031" s="1">
        <v>1.02203476428985</v>
      </c>
      <c r="B15031" s="1">
        <v>0.87376999855041504</v>
      </c>
      <c r="C15031" s="1">
        <v>0.977175593376159</v>
      </c>
    </row>
    <row r="15032" spans="1:3" x14ac:dyDescent="0.25">
      <c r="A15032" s="1">
        <v>1.02034783363342</v>
      </c>
      <c r="B15032" s="1">
        <v>0.87382805347442605</v>
      </c>
      <c r="C15032" s="1">
        <v>0.96418452262878396</v>
      </c>
    </row>
    <row r="15033" spans="1:3" x14ac:dyDescent="0.25">
      <c r="A15033" s="1">
        <v>1.0191510915756199</v>
      </c>
      <c r="B15033" s="1">
        <v>0.87487316131591697</v>
      </c>
      <c r="C15033" s="1">
        <v>0.95554858446121205</v>
      </c>
    </row>
    <row r="15034" spans="1:3" x14ac:dyDescent="0.25">
      <c r="A15034" s="1">
        <v>1.0276179313659599</v>
      </c>
      <c r="B15034" s="1">
        <v>0.87481474876403797</v>
      </c>
      <c r="C15034" s="1">
        <v>0.99160063266754095</v>
      </c>
    </row>
    <row r="15035" spans="1:3" x14ac:dyDescent="0.25">
      <c r="A15035" s="1">
        <v>1.0321421623229901</v>
      </c>
      <c r="B15035" s="1">
        <v>0.875310778617858</v>
      </c>
      <c r="C15035" s="1">
        <v>0.97268903255462602</v>
      </c>
    </row>
    <row r="15036" spans="1:3" x14ac:dyDescent="0.25">
      <c r="A15036" s="1">
        <v>1.0365526676177901</v>
      </c>
      <c r="B15036" s="1">
        <v>0.87443864345550504</v>
      </c>
      <c r="C15036" s="1">
        <v>0.96324664354324296</v>
      </c>
    </row>
    <row r="15037" spans="1:3" x14ac:dyDescent="0.25">
      <c r="A15037" s="1">
        <v>1.0281887054443299</v>
      </c>
      <c r="B15037" s="1">
        <v>0.87515556812286299</v>
      </c>
      <c r="C15037" s="1">
        <v>0.95544362068176203</v>
      </c>
    </row>
    <row r="15038" spans="1:3" x14ac:dyDescent="0.25">
      <c r="A15038" s="1">
        <v>1.03240978717803</v>
      </c>
      <c r="B15038" s="1">
        <v>0.87484848499297996</v>
      </c>
      <c r="C15038" s="1">
        <v>0.96616131067276001</v>
      </c>
    </row>
    <row r="15039" spans="1:3" x14ac:dyDescent="0.25">
      <c r="A15039" s="1">
        <v>1.02274858951568</v>
      </c>
      <c r="B15039" s="1">
        <v>0.87544608116149902</v>
      </c>
      <c r="C15039" s="1">
        <v>0.97020268440246504</v>
      </c>
    </row>
    <row r="15040" spans="1:3" x14ac:dyDescent="0.25">
      <c r="A15040" s="1">
        <v>1.03027367591857</v>
      </c>
      <c r="B15040" s="1">
        <v>0.87444126605987504</v>
      </c>
      <c r="C15040" s="1">
        <v>0.97509896755218495</v>
      </c>
    </row>
    <row r="15041" spans="1:3" x14ac:dyDescent="0.25">
      <c r="A15041" s="1">
        <v>1.0358246564865099</v>
      </c>
      <c r="B15041" s="1">
        <v>0.87496054172515803</v>
      </c>
      <c r="C15041" s="1">
        <v>0.95952570438384999</v>
      </c>
    </row>
    <row r="15042" spans="1:3" x14ac:dyDescent="0.25">
      <c r="A15042" s="1">
        <v>1.02712774276733</v>
      </c>
      <c r="B15042" s="1">
        <v>0.87486886978149403</v>
      </c>
      <c r="C15042" s="1">
        <v>0.96070623397827104</v>
      </c>
    </row>
    <row r="15043" spans="1:3" x14ac:dyDescent="0.25">
      <c r="A15043" s="1">
        <v>1.02895283699035</v>
      </c>
      <c r="B15043" s="1">
        <v>0.875141620635986</v>
      </c>
      <c r="C15043" s="1">
        <v>0.95733749866485496</v>
      </c>
    </row>
    <row r="15044" spans="1:3" x14ac:dyDescent="0.25">
      <c r="A15044" s="1">
        <v>1.0387837886810301</v>
      </c>
      <c r="B15044" s="1">
        <v>0.87603938579559304</v>
      </c>
      <c r="C15044" s="1">
        <v>0.95032107830047596</v>
      </c>
    </row>
    <row r="15045" spans="1:3" x14ac:dyDescent="0.25">
      <c r="A15045" s="1">
        <v>1.0179578065872099</v>
      </c>
      <c r="B15045" s="1">
        <v>0.87526786327362005</v>
      </c>
      <c r="C15045" s="1">
        <v>0.95632863044738703</v>
      </c>
    </row>
    <row r="15046" spans="1:3" x14ac:dyDescent="0.25">
      <c r="A15046" s="1">
        <v>1.02344369888305</v>
      </c>
      <c r="B15046" s="1">
        <v>0.87531828880310003</v>
      </c>
      <c r="C15046" s="1">
        <v>0.95851576328277499</v>
      </c>
    </row>
    <row r="15047" spans="1:3" x14ac:dyDescent="0.25">
      <c r="A15047" s="1">
        <v>1.02194571495056</v>
      </c>
      <c r="B15047" s="1">
        <v>0.87535619735717696</v>
      </c>
      <c r="C15047" s="1">
        <v>0.92980229854583696</v>
      </c>
    </row>
    <row r="15048" spans="1:3" x14ac:dyDescent="0.25">
      <c r="A15048" s="1">
        <v>1.0384258031845</v>
      </c>
      <c r="B15048" s="1">
        <v>0.87643456459045399</v>
      </c>
      <c r="C15048" s="1">
        <v>0.93978446722030595</v>
      </c>
    </row>
    <row r="15049" spans="1:3" x14ac:dyDescent="0.25">
      <c r="A15049" s="1">
        <v>1.0248931646346999</v>
      </c>
      <c r="B15049" s="1">
        <v>0.87486112117767301</v>
      </c>
      <c r="C15049" s="1">
        <v>0.93752288818359297</v>
      </c>
    </row>
    <row r="15050" spans="1:3" x14ac:dyDescent="0.25">
      <c r="A15050" s="1">
        <v>1.02777075767517</v>
      </c>
      <c r="B15050" s="1">
        <v>0.874628186225891</v>
      </c>
      <c r="C15050" s="1">
        <v>0.93756425380706698</v>
      </c>
    </row>
    <row r="15051" spans="1:3" x14ac:dyDescent="0.25">
      <c r="A15051" s="1">
        <v>1.0107462406158401</v>
      </c>
      <c r="B15051" s="1">
        <v>0.87580955028533902</v>
      </c>
      <c r="C15051" s="1">
        <v>0.91026151180267301</v>
      </c>
    </row>
    <row r="15052" spans="1:3" x14ac:dyDescent="0.25">
      <c r="A15052" s="1">
        <v>1.0320191383361801</v>
      </c>
      <c r="B15052" s="1">
        <v>0.875679731369018</v>
      </c>
      <c r="C15052" s="1">
        <v>0.92311418056488004</v>
      </c>
    </row>
    <row r="15053" spans="1:3" x14ac:dyDescent="0.25">
      <c r="A15053" s="1">
        <v>1.0331224203109699</v>
      </c>
      <c r="B15053" s="1">
        <v>0.87529337406158403</v>
      </c>
      <c r="C15053" s="1">
        <v>0.90688455104827803</v>
      </c>
    </row>
    <row r="15054" spans="1:3" x14ac:dyDescent="0.25">
      <c r="A15054" s="1">
        <v>1.0332392454147299</v>
      </c>
      <c r="B15054" s="1">
        <v>0.87526226043701105</v>
      </c>
      <c r="C15054" s="1">
        <v>0.90880823135375899</v>
      </c>
    </row>
    <row r="15055" spans="1:3" x14ac:dyDescent="0.25">
      <c r="A15055" s="1">
        <v>1.02531743049621</v>
      </c>
      <c r="B15055" s="1">
        <v>0.87470388412475497</v>
      </c>
      <c r="C15055" s="1">
        <v>0.90977853536605802</v>
      </c>
    </row>
    <row r="15056" spans="1:3" x14ac:dyDescent="0.25">
      <c r="A15056" s="1">
        <v>1.0255476236343299</v>
      </c>
      <c r="B15056" s="1">
        <v>0.87620031833648604</v>
      </c>
      <c r="C15056" s="1">
        <v>0.90440529584884599</v>
      </c>
    </row>
    <row r="15057" spans="1:3" x14ac:dyDescent="0.25">
      <c r="A15057" s="1">
        <v>1.0318646430969201</v>
      </c>
      <c r="B15057" s="1">
        <v>0.876320600509643</v>
      </c>
      <c r="C15057" s="1">
        <v>0.916118383407592</v>
      </c>
    </row>
    <row r="15058" spans="1:3" x14ac:dyDescent="0.25">
      <c r="A15058" s="1">
        <v>1.04195249080657</v>
      </c>
      <c r="B15058" s="1">
        <v>0.87627649307250899</v>
      </c>
      <c r="C15058" s="1">
        <v>0.90483450889587402</v>
      </c>
    </row>
    <row r="15059" spans="1:3" x14ac:dyDescent="0.25">
      <c r="A15059" s="1">
        <v>1.0342587232589699</v>
      </c>
      <c r="B15059" s="1">
        <v>0.87582159042358299</v>
      </c>
      <c r="C15059" s="1">
        <v>0.90441960096359197</v>
      </c>
    </row>
    <row r="15060" spans="1:3" x14ac:dyDescent="0.25">
      <c r="A15060" s="1">
        <v>1.0142569541931099</v>
      </c>
      <c r="B15060" s="1">
        <v>0.87670230865478505</v>
      </c>
      <c r="C15060" s="1">
        <v>0.90830802917480402</v>
      </c>
    </row>
    <row r="15061" spans="1:3" x14ac:dyDescent="0.25">
      <c r="A15061" s="1">
        <v>1.0348659753799401</v>
      </c>
      <c r="B15061" s="1">
        <v>0.87557768821716297</v>
      </c>
      <c r="C15061" s="1">
        <v>0.90868568420410101</v>
      </c>
    </row>
    <row r="15062" spans="1:3" x14ac:dyDescent="0.25">
      <c r="A15062" s="1">
        <v>1.0395756959915099</v>
      </c>
      <c r="B15062" s="1">
        <v>0.87601757049560502</v>
      </c>
      <c r="C15062" s="1">
        <v>0.89877402782440097</v>
      </c>
    </row>
    <row r="15063" spans="1:3" x14ac:dyDescent="0.25">
      <c r="A15063" s="1">
        <v>1.03592646121978</v>
      </c>
      <c r="B15063" s="1">
        <v>0.873920679092407</v>
      </c>
      <c r="C15063" s="1">
        <v>0.89770042896270696</v>
      </c>
    </row>
    <row r="15064" spans="1:3" x14ac:dyDescent="0.25">
      <c r="A15064" s="1">
        <v>1.02382016181945</v>
      </c>
      <c r="B15064" s="1">
        <v>0.87601685523986805</v>
      </c>
      <c r="C15064" s="1">
        <v>0.88996976613998402</v>
      </c>
    </row>
    <row r="15065" spans="1:3" x14ac:dyDescent="0.25">
      <c r="A15065" s="1">
        <v>1.0395547151565501</v>
      </c>
      <c r="B15065" s="1">
        <v>0.87435984611511197</v>
      </c>
      <c r="C15065" s="1">
        <v>0.89467489719390803</v>
      </c>
    </row>
    <row r="15066" spans="1:3" x14ac:dyDescent="0.25">
      <c r="A15066" s="1">
        <v>1.0355850458145099</v>
      </c>
      <c r="B15066" s="1">
        <v>0.8765230178833</v>
      </c>
      <c r="C15066" s="1">
        <v>0.89400869607925404</v>
      </c>
    </row>
    <row r="15067" spans="1:3" x14ac:dyDescent="0.25">
      <c r="A15067" s="1">
        <v>1.05104124546051</v>
      </c>
      <c r="B15067" s="1">
        <v>0.87482357025146396</v>
      </c>
      <c r="C15067" s="1">
        <v>0.87289315462112405</v>
      </c>
    </row>
    <row r="15068" spans="1:3" x14ac:dyDescent="0.25">
      <c r="A15068" s="1">
        <v>1.04343438148498</v>
      </c>
      <c r="B15068" s="1">
        <v>0.87636995315551702</v>
      </c>
      <c r="C15068" s="1">
        <v>0.87521046400070102</v>
      </c>
    </row>
    <row r="15069" spans="1:3" x14ac:dyDescent="0.25">
      <c r="A15069" s="1">
        <v>1.0493474006652801</v>
      </c>
      <c r="B15069" s="1">
        <v>0.87468659877777</v>
      </c>
      <c r="C15069" s="1">
        <v>0.89206808805465598</v>
      </c>
    </row>
    <row r="15070" spans="1:3" x14ac:dyDescent="0.25">
      <c r="A15070" s="1">
        <v>1.04099440574645</v>
      </c>
      <c r="B15070" s="1">
        <v>0.876681327819824</v>
      </c>
      <c r="C15070" s="1">
        <v>0.897505402565002</v>
      </c>
    </row>
    <row r="15071" spans="1:3" x14ac:dyDescent="0.25">
      <c r="A15071" s="1">
        <v>1.0378726720809901</v>
      </c>
      <c r="B15071" s="1">
        <v>0.87563693523406905</v>
      </c>
      <c r="C15071" s="1">
        <v>0.88372898101806596</v>
      </c>
    </row>
    <row r="15072" spans="1:3" x14ac:dyDescent="0.25">
      <c r="A15072" s="1">
        <v>1.0603716373443599</v>
      </c>
      <c r="B15072" s="1">
        <v>0.87624037265777499</v>
      </c>
      <c r="C15072" s="1">
        <v>0.87877249717712402</v>
      </c>
    </row>
    <row r="15073" spans="1:3" x14ac:dyDescent="0.25">
      <c r="A15073" s="1">
        <v>1.04405760765075</v>
      </c>
      <c r="B15073" s="1">
        <v>0.87486732006072898</v>
      </c>
      <c r="C15073" s="1">
        <v>0.88310486078262296</v>
      </c>
    </row>
    <row r="15074" spans="1:3" x14ac:dyDescent="0.25">
      <c r="A15074" s="1">
        <v>1.0465897321701001</v>
      </c>
      <c r="B15074" s="1">
        <v>0.87616300582885698</v>
      </c>
      <c r="C15074" s="1">
        <v>0.87963920831680198</v>
      </c>
    </row>
    <row r="15075" spans="1:3" x14ac:dyDescent="0.25">
      <c r="A15075" s="1">
        <v>1.04959523677825</v>
      </c>
      <c r="B15075" s="1">
        <v>0.87500500679016102</v>
      </c>
      <c r="C15075" s="1">
        <v>0.86348932981491</v>
      </c>
    </row>
    <row r="15076" spans="1:3" x14ac:dyDescent="0.25">
      <c r="A15076" s="1">
        <v>1.04977750778198</v>
      </c>
      <c r="B15076" s="1">
        <v>0.87659180164337103</v>
      </c>
      <c r="C15076" s="1">
        <v>0.87123382091522195</v>
      </c>
    </row>
    <row r="15077" spans="1:3" x14ac:dyDescent="0.25">
      <c r="A15077" s="1">
        <v>1.0590565204620299</v>
      </c>
      <c r="B15077" s="1">
        <v>0.87540376186370805</v>
      </c>
      <c r="C15077" s="1">
        <v>0.86814308166503895</v>
      </c>
    </row>
    <row r="15078" spans="1:3" x14ac:dyDescent="0.25">
      <c r="A15078" s="1">
        <v>1.0476436614990201</v>
      </c>
      <c r="B15078" s="1">
        <v>0.87700712680816595</v>
      </c>
      <c r="C15078" s="1">
        <v>0.864951372146606</v>
      </c>
    </row>
    <row r="15079" spans="1:3" x14ac:dyDescent="0.25">
      <c r="A15079" s="1">
        <v>1.0282573699951101</v>
      </c>
      <c r="B15079" s="1">
        <v>0.87536418437957697</v>
      </c>
      <c r="C15079" s="1">
        <v>0.87069946527481001</v>
      </c>
    </row>
    <row r="15080" spans="1:3" x14ac:dyDescent="0.25">
      <c r="A15080" s="1">
        <v>1.0370962619781401</v>
      </c>
      <c r="B15080" s="1">
        <v>0.87559950351714999</v>
      </c>
      <c r="C15080" s="1">
        <v>0.85660731792449896</v>
      </c>
    </row>
    <row r="15081" spans="1:3" x14ac:dyDescent="0.25">
      <c r="A15081" s="1">
        <v>1.0457394123077299</v>
      </c>
      <c r="B15081" s="1">
        <v>0.87540125846862704</v>
      </c>
      <c r="C15081" s="1">
        <v>0.86496692895889205</v>
      </c>
    </row>
    <row r="15082" spans="1:3" x14ac:dyDescent="0.25">
      <c r="A15082" s="1">
        <v>1.0392773151397701</v>
      </c>
      <c r="B15082" s="1">
        <v>0.87629771232604903</v>
      </c>
      <c r="C15082" s="1">
        <v>0.85024082660675004</v>
      </c>
    </row>
    <row r="15083" spans="1:3" x14ac:dyDescent="0.25">
      <c r="A15083" s="1">
        <v>1.04402816295623</v>
      </c>
      <c r="B15083" s="1">
        <v>0.87559771537780695</v>
      </c>
      <c r="C15083" s="1">
        <v>0.85380482673644997</v>
      </c>
    </row>
    <row r="15084" spans="1:3" x14ac:dyDescent="0.25">
      <c r="A15084" s="1">
        <v>1.0403697490692101</v>
      </c>
      <c r="B15084" s="1">
        <v>0.87674605846404996</v>
      </c>
      <c r="C15084" s="1">
        <v>0.84827804565429599</v>
      </c>
    </row>
    <row r="15085" spans="1:3" x14ac:dyDescent="0.25">
      <c r="A15085" s="1">
        <v>1.0348538160323999</v>
      </c>
      <c r="B15085" s="1">
        <v>0.87536001205444303</v>
      </c>
      <c r="C15085" s="1">
        <v>0.854814112186431</v>
      </c>
    </row>
    <row r="15086" spans="1:3" x14ac:dyDescent="0.25">
      <c r="A15086" s="1">
        <v>1.0476771593093801</v>
      </c>
      <c r="B15086" s="1">
        <v>0.876362204551696</v>
      </c>
      <c r="C15086" s="1">
        <v>0.84124052524566595</v>
      </c>
    </row>
    <row r="15087" spans="1:3" x14ac:dyDescent="0.25">
      <c r="A15087" s="1">
        <v>1.0220313072204501</v>
      </c>
      <c r="B15087" s="1">
        <v>0.87524271011352495</v>
      </c>
      <c r="C15087" s="1">
        <v>0.83591777086257901</v>
      </c>
    </row>
    <row r="15088" spans="1:3" x14ac:dyDescent="0.25">
      <c r="A15088" s="1">
        <v>1.03266465663909</v>
      </c>
      <c r="B15088" s="1">
        <v>0.87536072731018</v>
      </c>
      <c r="C15088" s="1">
        <v>0.84520018100738503</v>
      </c>
    </row>
    <row r="15089" spans="1:3" x14ac:dyDescent="0.25">
      <c r="A15089" s="1">
        <v>1.03037357330322</v>
      </c>
      <c r="B15089" s="1">
        <v>0.87545669078826904</v>
      </c>
      <c r="C15089" s="1">
        <v>0.833970427513122</v>
      </c>
    </row>
    <row r="15090" spans="1:3" x14ac:dyDescent="0.25">
      <c r="A15090" s="1">
        <v>1.04072153568267</v>
      </c>
      <c r="B15090" s="1">
        <v>0.87671482563018699</v>
      </c>
      <c r="C15090" s="1">
        <v>0.83767932653427102</v>
      </c>
    </row>
    <row r="15091" spans="1:3" x14ac:dyDescent="0.25">
      <c r="A15091" s="1">
        <v>1.03204417228698</v>
      </c>
      <c r="B15091" s="1">
        <v>0.87577474117278997</v>
      </c>
      <c r="C15091" s="1">
        <v>0.83141726255416804</v>
      </c>
    </row>
    <row r="15092" spans="1:3" x14ac:dyDescent="0.25">
      <c r="A15092" s="1">
        <v>1.0460951328277499</v>
      </c>
      <c r="B15092" s="1">
        <v>0.87532556056976296</v>
      </c>
      <c r="C15092" s="1">
        <v>0.84525048732757502</v>
      </c>
    </row>
    <row r="15093" spans="1:3" x14ac:dyDescent="0.25">
      <c r="A15093" s="1">
        <v>1.0431711673736499</v>
      </c>
      <c r="B15093" s="1">
        <v>0.87500154972076405</v>
      </c>
      <c r="C15093" s="1">
        <v>0.82041096687316795</v>
      </c>
    </row>
    <row r="15094" spans="1:3" x14ac:dyDescent="0.25">
      <c r="A15094" s="1">
        <v>1.03466141223907</v>
      </c>
      <c r="B15094" s="1">
        <v>0.87493693828582697</v>
      </c>
      <c r="C15094" s="1">
        <v>0.81297010183334295</v>
      </c>
    </row>
    <row r="15095" spans="1:3" x14ac:dyDescent="0.25">
      <c r="A15095" s="1">
        <v>1.0427112579345701</v>
      </c>
      <c r="B15095" s="1">
        <v>0.87443482875823897</v>
      </c>
      <c r="C15095" s="1">
        <v>0.82110631465911799</v>
      </c>
    </row>
    <row r="15096" spans="1:3" x14ac:dyDescent="0.25">
      <c r="A15096" s="1">
        <v>1.0398366451263401</v>
      </c>
      <c r="B15096" s="1">
        <v>0.874728083610534</v>
      </c>
      <c r="C15096" s="1">
        <v>0.80929809808731001</v>
      </c>
    </row>
    <row r="15097" spans="1:3" x14ac:dyDescent="0.25">
      <c r="A15097" s="1">
        <v>1.05221247673034</v>
      </c>
      <c r="B15097" s="1">
        <v>0.87524819374084395</v>
      </c>
      <c r="C15097" s="1">
        <v>0.81033372879028298</v>
      </c>
    </row>
    <row r="15098" spans="1:3" x14ac:dyDescent="0.25">
      <c r="A15098" s="1">
        <v>1.0455346107482899</v>
      </c>
      <c r="B15098" s="1">
        <v>0.87482941150665205</v>
      </c>
      <c r="C15098" s="1">
        <v>0.82628577947616499</v>
      </c>
    </row>
    <row r="15099" spans="1:3" x14ac:dyDescent="0.25">
      <c r="A15099" s="1">
        <v>1.03582227230072</v>
      </c>
      <c r="B15099" s="1">
        <v>0.87526261806488004</v>
      </c>
      <c r="C15099" s="1">
        <v>0.81845480203628496</v>
      </c>
    </row>
    <row r="15100" spans="1:3" x14ac:dyDescent="0.25">
      <c r="A15100" s="1">
        <v>1.0456001758575399</v>
      </c>
      <c r="B15100" s="1">
        <v>0.87479329109191795</v>
      </c>
      <c r="C15100" s="1">
        <v>0.82281291484832697</v>
      </c>
    </row>
    <row r="15101" spans="1:3" x14ac:dyDescent="0.25">
      <c r="A15101" s="1">
        <v>1.04470586776733</v>
      </c>
      <c r="B15101" s="1">
        <v>0.87467074394225997</v>
      </c>
      <c r="C15101" s="1">
        <v>0.83549070358276301</v>
      </c>
    </row>
    <row r="15102" spans="1:3" x14ac:dyDescent="0.25">
      <c r="A15102" s="1">
        <v>1.050626039505</v>
      </c>
      <c r="B15102" s="1">
        <v>0.87524402141571001</v>
      </c>
      <c r="C15102" s="1">
        <v>0.81174117326736395</v>
      </c>
    </row>
    <row r="15103" spans="1:3" x14ac:dyDescent="0.25">
      <c r="A15103" s="1">
        <v>1.0439164638519201</v>
      </c>
      <c r="B15103" s="1">
        <v>0.87576258182525601</v>
      </c>
      <c r="C15103" s="1">
        <v>0.80567014217376698</v>
      </c>
    </row>
    <row r="15104" spans="1:3" x14ac:dyDescent="0.25">
      <c r="A15104" s="1">
        <v>1.0312143564224201</v>
      </c>
      <c r="B15104" s="1">
        <v>0.87634468078613204</v>
      </c>
      <c r="C15104" s="1">
        <v>0.80384004116058305</v>
      </c>
    </row>
    <row r="15105" spans="1:3" x14ac:dyDescent="0.25">
      <c r="A15105" s="1">
        <v>1.0434876680374101</v>
      </c>
      <c r="B15105" s="1">
        <v>0.87582898139953602</v>
      </c>
      <c r="C15105" s="1">
        <v>0.79166555404662997</v>
      </c>
    </row>
    <row r="15106" spans="1:3" x14ac:dyDescent="0.25">
      <c r="A15106" s="1">
        <v>1.0412793159484801</v>
      </c>
      <c r="B15106" s="1">
        <v>0.87465715408325095</v>
      </c>
      <c r="C15106" s="1">
        <v>0.810741007328033</v>
      </c>
    </row>
    <row r="15107" spans="1:3" x14ac:dyDescent="0.25">
      <c r="A15107" s="1">
        <v>1.0359846353530799</v>
      </c>
      <c r="B15107" s="1">
        <v>0.875818490982055</v>
      </c>
      <c r="C15107" s="1">
        <v>0.80730956792831399</v>
      </c>
    </row>
    <row r="15108" spans="1:3" x14ac:dyDescent="0.25">
      <c r="A15108" s="1">
        <v>1.0403364896774201</v>
      </c>
      <c r="B15108" s="1">
        <v>0.87634217739105202</v>
      </c>
      <c r="C15108" s="1">
        <v>0.81823778152465798</v>
      </c>
    </row>
    <row r="15109" spans="1:3" x14ac:dyDescent="0.25">
      <c r="A15109" s="1">
        <v>1.04356884956359</v>
      </c>
      <c r="B15109" s="1">
        <v>0.87649440765380804</v>
      </c>
      <c r="C15109" s="1">
        <v>0.81545811891555697</v>
      </c>
    </row>
    <row r="15110" spans="1:3" x14ac:dyDescent="0.25">
      <c r="A15110" s="1">
        <v>1.04030501842498</v>
      </c>
      <c r="B15110" s="1">
        <v>0.87574982643127397</v>
      </c>
      <c r="C15110" s="1">
        <v>0.80133652687072698</v>
      </c>
    </row>
    <row r="15111" spans="1:3" x14ac:dyDescent="0.25">
      <c r="A15111" s="1">
        <v>1.0550228357314999</v>
      </c>
      <c r="B15111" s="1">
        <v>0.87527227401733299</v>
      </c>
      <c r="C15111" s="1">
        <v>0.81301856040954501</v>
      </c>
    </row>
    <row r="15112" spans="1:3" x14ac:dyDescent="0.25">
      <c r="A15112" s="1">
        <v>1.0436443090438801</v>
      </c>
      <c r="B15112" s="1">
        <v>0.87483596801757801</v>
      </c>
      <c r="C15112" s="1">
        <v>0.79885196685791005</v>
      </c>
    </row>
    <row r="15113" spans="1:3" x14ac:dyDescent="0.25">
      <c r="A15113" s="1">
        <v>1.0226860046386701</v>
      </c>
      <c r="B15113" s="1">
        <v>0.87517738342285101</v>
      </c>
      <c r="C15113" s="1">
        <v>0.81532728672027499</v>
      </c>
    </row>
    <row r="15114" spans="1:3" x14ac:dyDescent="0.25">
      <c r="A15114" s="1">
        <v>1.03293681144714</v>
      </c>
      <c r="B15114" s="1">
        <v>0.87534844875335605</v>
      </c>
      <c r="C15114" s="1">
        <v>0.82156312465667702</v>
      </c>
    </row>
    <row r="15115" spans="1:3" x14ac:dyDescent="0.25">
      <c r="A15115" s="1">
        <v>1.04048907756805</v>
      </c>
      <c r="B15115" s="1">
        <v>0.87564504146575906</v>
      </c>
      <c r="C15115" s="1">
        <v>0.81382101774215598</v>
      </c>
    </row>
    <row r="15116" spans="1:3" x14ac:dyDescent="0.25">
      <c r="A15116" s="1">
        <v>1.0410920381546001</v>
      </c>
      <c r="B15116" s="1">
        <v>0.87383818626403797</v>
      </c>
      <c r="C15116" s="1">
        <v>0.79811650514602595</v>
      </c>
    </row>
    <row r="15117" spans="1:3" x14ac:dyDescent="0.25">
      <c r="A15117" s="1">
        <v>1.0557553768157899</v>
      </c>
      <c r="B15117" s="1">
        <v>0.87507283687591497</v>
      </c>
      <c r="C15117" s="1">
        <v>0.79184478521347001</v>
      </c>
    </row>
    <row r="15118" spans="1:3" x14ac:dyDescent="0.25">
      <c r="A15118" s="1">
        <v>1.0441912412643399</v>
      </c>
      <c r="B15118" s="1">
        <v>0.87403488159179599</v>
      </c>
      <c r="C15118" s="1">
        <v>0.82063680887222201</v>
      </c>
    </row>
    <row r="15119" spans="1:3" x14ac:dyDescent="0.25">
      <c r="A15119" s="1">
        <v>1.0339554548263501</v>
      </c>
      <c r="B15119" s="1">
        <v>0.87386775016784601</v>
      </c>
      <c r="C15119" s="1">
        <v>0.80258631706237704</v>
      </c>
    </row>
    <row r="15120" spans="1:3" x14ac:dyDescent="0.25">
      <c r="A15120" s="1">
        <v>1.02925753593444</v>
      </c>
      <c r="B15120" s="1">
        <v>0.87387537956237704</v>
      </c>
      <c r="C15120" s="1">
        <v>0.81674039363860995</v>
      </c>
    </row>
    <row r="15121" spans="1:3" x14ac:dyDescent="0.25">
      <c r="A15121" s="1">
        <v>1.03616535663604</v>
      </c>
      <c r="B15121" s="1">
        <v>0.87486028671264604</v>
      </c>
      <c r="C15121" s="1">
        <v>0.80264115333557096</v>
      </c>
    </row>
    <row r="15122" spans="1:3" x14ac:dyDescent="0.25">
      <c r="A15122" s="1">
        <v>1.0379269123077299</v>
      </c>
      <c r="B15122" s="1">
        <v>0.87375414371490401</v>
      </c>
      <c r="C15122" s="1">
        <v>0.80502581596374501</v>
      </c>
    </row>
    <row r="15123" spans="1:3" x14ac:dyDescent="0.25">
      <c r="A15123" s="1">
        <v>1.0275746583938501</v>
      </c>
      <c r="B15123" s="1">
        <v>0.87396085262298495</v>
      </c>
      <c r="C15123" s="1">
        <v>0.79055458307266202</v>
      </c>
    </row>
    <row r="15124" spans="1:3" x14ac:dyDescent="0.25">
      <c r="A15124" s="1">
        <v>1.0288879871368399</v>
      </c>
      <c r="B15124" s="1">
        <v>0.87395036220550504</v>
      </c>
      <c r="C15124" s="1">
        <v>0.81290459632873502</v>
      </c>
    </row>
    <row r="15125" spans="1:3" x14ac:dyDescent="0.25">
      <c r="A15125" s="1">
        <v>1.04843485355377</v>
      </c>
      <c r="B15125" s="1">
        <v>0.87445223331451405</v>
      </c>
      <c r="C15125" s="1">
        <v>0.79306793212890603</v>
      </c>
    </row>
    <row r="15126" spans="1:3" x14ac:dyDescent="0.25">
      <c r="A15126" s="1">
        <v>1.04943931102752</v>
      </c>
      <c r="B15126" s="1">
        <v>0.87383270263671797</v>
      </c>
      <c r="C15126" s="1">
        <v>0.80003136396408003</v>
      </c>
    </row>
    <row r="15127" spans="1:3" x14ac:dyDescent="0.25">
      <c r="A15127" s="1">
        <v>1.04512107372283</v>
      </c>
      <c r="B15127" s="1">
        <v>0.87488138675689597</v>
      </c>
      <c r="C15127" s="1">
        <v>0.78587216138839699</v>
      </c>
    </row>
    <row r="15128" spans="1:3" x14ac:dyDescent="0.25">
      <c r="A15128" s="1">
        <v>1.04432845115661</v>
      </c>
      <c r="B15128" s="1">
        <v>0.87450838088989202</v>
      </c>
      <c r="C15128" s="1">
        <v>0.78501170873641901</v>
      </c>
    </row>
    <row r="15129" spans="1:3" x14ac:dyDescent="0.25">
      <c r="A15129" s="1">
        <v>1.0385607481002801</v>
      </c>
      <c r="B15129" s="1">
        <v>0.87512409687042203</v>
      </c>
      <c r="C15129" s="1">
        <v>0.79156804084777799</v>
      </c>
    </row>
    <row r="15130" spans="1:3" x14ac:dyDescent="0.25">
      <c r="A15130" s="1">
        <v>1.04519832134246</v>
      </c>
      <c r="B15130" s="1">
        <v>0.87440860271453802</v>
      </c>
      <c r="C15130" s="1">
        <v>0.79828816652297896</v>
      </c>
    </row>
    <row r="15131" spans="1:3" x14ac:dyDescent="0.25">
      <c r="A15131" s="1">
        <v>1.04094803333282</v>
      </c>
      <c r="B15131" s="1">
        <v>0.87522840499877896</v>
      </c>
      <c r="C15131" s="1">
        <v>0.78193843364715498</v>
      </c>
    </row>
    <row r="15132" spans="1:3" x14ac:dyDescent="0.25">
      <c r="A15132" s="1">
        <v>1.04340779781341</v>
      </c>
      <c r="B15132" s="1">
        <v>0.87433516979217496</v>
      </c>
      <c r="C15132" s="1">
        <v>0.80158269405364901</v>
      </c>
    </row>
    <row r="15133" spans="1:3" x14ac:dyDescent="0.25">
      <c r="A15133" s="1">
        <v>1.04056012630462</v>
      </c>
      <c r="B15133" s="1">
        <v>0.87480223178863503</v>
      </c>
      <c r="C15133" s="1">
        <v>0.77191936969757002</v>
      </c>
    </row>
    <row r="15134" spans="1:3" x14ac:dyDescent="0.25">
      <c r="A15134" s="1">
        <v>1.0438262224197301</v>
      </c>
      <c r="B15134" s="1">
        <v>0.87345993518829301</v>
      </c>
      <c r="C15134" s="1">
        <v>0.78225231170654197</v>
      </c>
    </row>
    <row r="15135" spans="1:3" x14ac:dyDescent="0.25">
      <c r="A15135" s="1">
        <v>1.0429227352142301</v>
      </c>
      <c r="B15135" s="1">
        <v>0.87481141090393</v>
      </c>
      <c r="C15135" s="1">
        <v>0.78235357999801602</v>
      </c>
    </row>
    <row r="15136" spans="1:3" x14ac:dyDescent="0.25">
      <c r="A15136" s="1">
        <v>1.04235899448394</v>
      </c>
      <c r="B15136" s="1">
        <v>0.87444162368774403</v>
      </c>
      <c r="C15136" s="1">
        <v>0.78145474195480302</v>
      </c>
    </row>
    <row r="15137" spans="1:3" x14ac:dyDescent="0.25">
      <c r="A15137" s="1">
        <v>1.0297436714172301</v>
      </c>
      <c r="B15137" s="1">
        <v>0.87511050701141302</v>
      </c>
      <c r="C15137" s="1">
        <v>0.77247893810272195</v>
      </c>
    </row>
    <row r="15138" spans="1:3" x14ac:dyDescent="0.25">
      <c r="A15138" s="1">
        <v>1.0527446269989</v>
      </c>
      <c r="B15138" s="1">
        <v>0.87430572509765603</v>
      </c>
      <c r="C15138" s="1">
        <v>0.79568833112716597</v>
      </c>
    </row>
    <row r="15139" spans="1:3" x14ac:dyDescent="0.25">
      <c r="A15139" s="1">
        <v>1.05433213710784</v>
      </c>
      <c r="B15139" s="1">
        <v>0.87581479549407903</v>
      </c>
      <c r="C15139" s="1">
        <v>0.77698105573654097</v>
      </c>
    </row>
    <row r="15140" spans="1:3" x14ac:dyDescent="0.25">
      <c r="A15140" s="1">
        <v>1.05048263072967</v>
      </c>
      <c r="B15140" s="1">
        <v>0.87469625473022405</v>
      </c>
      <c r="C15140" s="1">
        <v>0.79206806421279896</v>
      </c>
    </row>
    <row r="15141" spans="1:3" x14ac:dyDescent="0.25">
      <c r="A15141" s="1">
        <v>1.0380113124847401</v>
      </c>
      <c r="B15141" s="1">
        <v>0.87618553638458196</v>
      </c>
      <c r="C15141" s="1">
        <v>0.78081530332565297</v>
      </c>
    </row>
    <row r="15142" spans="1:3" x14ac:dyDescent="0.25">
      <c r="A15142" s="1">
        <v>1.04618728160858</v>
      </c>
      <c r="B15142" s="1">
        <v>0.874841809272766</v>
      </c>
      <c r="C15142" s="1">
        <v>0.79166710376739502</v>
      </c>
    </row>
    <row r="15143" spans="1:3" x14ac:dyDescent="0.25">
      <c r="A15143" s="1">
        <v>1.04802250862121</v>
      </c>
      <c r="B15143" s="1">
        <v>0.87568163871765103</v>
      </c>
      <c r="C15143" s="1">
        <v>0.76482206583023005</v>
      </c>
    </row>
    <row r="15144" spans="1:3" x14ac:dyDescent="0.25">
      <c r="A15144" s="1">
        <v>1.04776763916015</v>
      </c>
      <c r="B15144" s="1">
        <v>0.87401151657104403</v>
      </c>
      <c r="C15144" s="1">
        <v>0.77776592969894398</v>
      </c>
    </row>
    <row r="15145" spans="1:3" x14ac:dyDescent="0.25">
      <c r="A15145" s="1">
        <v>1.04226946830749</v>
      </c>
      <c r="B15145" s="1">
        <v>0.87476432323455799</v>
      </c>
      <c r="C15145" s="1">
        <v>0.77979981899261397</v>
      </c>
    </row>
    <row r="15146" spans="1:3" x14ac:dyDescent="0.25">
      <c r="A15146" s="1">
        <v>1.0468014478683401</v>
      </c>
      <c r="B15146" s="1">
        <v>0.87523627281188898</v>
      </c>
      <c r="C15146" s="1">
        <v>0.78989678621292103</v>
      </c>
    </row>
    <row r="15147" spans="1:3" x14ac:dyDescent="0.25">
      <c r="A15147" s="1">
        <v>1.05780601501464</v>
      </c>
      <c r="B15147" s="1">
        <v>0.87506330013275102</v>
      </c>
      <c r="C15147" s="1">
        <v>0.79023349285125699</v>
      </c>
    </row>
    <row r="15148" spans="1:3" x14ac:dyDescent="0.25">
      <c r="A15148" s="1">
        <v>1.0481470823287899</v>
      </c>
      <c r="B15148" s="1">
        <v>0.87424993515014604</v>
      </c>
      <c r="C15148" s="1">
        <v>0.76978611946105902</v>
      </c>
    </row>
    <row r="15149" spans="1:3" x14ac:dyDescent="0.25">
      <c r="A15149" s="1">
        <v>1.05272376537322</v>
      </c>
      <c r="B15149" s="1">
        <v>0.87539601325988703</v>
      </c>
      <c r="C15149" s="1">
        <v>0.78347933292388905</v>
      </c>
    </row>
    <row r="15150" spans="1:3" x14ac:dyDescent="0.25">
      <c r="A15150" s="1">
        <v>1.0642217397689799</v>
      </c>
      <c r="B15150" s="1">
        <v>0.87362802028655995</v>
      </c>
      <c r="C15150" s="1">
        <v>0.77931308746337802</v>
      </c>
    </row>
    <row r="15151" spans="1:3" x14ac:dyDescent="0.25">
      <c r="A15151" s="1">
        <v>1.05975973606109</v>
      </c>
      <c r="B15151" s="1">
        <v>0.87484371662139804</v>
      </c>
      <c r="C15151" s="1">
        <v>0.77845734357833796</v>
      </c>
    </row>
    <row r="15152" spans="1:3" x14ac:dyDescent="0.25">
      <c r="A15152" s="1">
        <v>1.05640196800231</v>
      </c>
      <c r="B15152" s="1">
        <v>0.87536180019378595</v>
      </c>
      <c r="C15152" s="1">
        <v>0.76530015468597401</v>
      </c>
    </row>
    <row r="15153" spans="1:3" x14ac:dyDescent="0.25">
      <c r="A15153" s="1">
        <v>1.05765092372894</v>
      </c>
      <c r="B15153" s="1">
        <v>0.87597787380218495</v>
      </c>
      <c r="C15153" s="1">
        <v>0.75752276182174605</v>
      </c>
    </row>
    <row r="15154" spans="1:3" x14ac:dyDescent="0.25">
      <c r="A15154" s="1">
        <v>1.05094730854034</v>
      </c>
      <c r="B15154" s="1">
        <v>0.87552762031555098</v>
      </c>
      <c r="C15154" s="1">
        <v>0.763818800449371</v>
      </c>
    </row>
    <row r="15155" spans="1:3" x14ac:dyDescent="0.25">
      <c r="A15155" s="1">
        <v>1.04857397079467</v>
      </c>
      <c r="B15155" s="1">
        <v>0.87484729290008501</v>
      </c>
      <c r="C15155" s="1">
        <v>0.76649510860443104</v>
      </c>
    </row>
    <row r="15156" spans="1:3" x14ac:dyDescent="0.25">
      <c r="A15156" s="1">
        <v>1.0585246086120601</v>
      </c>
      <c r="B15156" s="1">
        <v>0.87632429599761896</v>
      </c>
      <c r="C15156" s="1">
        <v>0.76070094108581499</v>
      </c>
    </row>
    <row r="15157" spans="1:3" x14ac:dyDescent="0.25">
      <c r="A15157" s="1">
        <v>1.0488306283950799</v>
      </c>
      <c r="B15157" s="1">
        <v>0.87708497047424305</v>
      </c>
      <c r="C15157" s="1">
        <v>0.74547016620635898</v>
      </c>
    </row>
    <row r="15158" spans="1:3" x14ac:dyDescent="0.25">
      <c r="A15158" s="1">
        <v>1.05081963539123</v>
      </c>
      <c r="B15158" s="1">
        <v>0.87656390666961603</v>
      </c>
      <c r="C15158" s="1">
        <v>0.75342202186584395</v>
      </c>
    </row>
    <row r="15159" spans="1:3" x14ac:dyDescent="0.25">
      <c r="A15159" s="1">
        <v>1.0550951957702599</v>
      </c>
      <c r="B15159" s="1">
        <v>0.87682139873504605</v>
      </c>
      <c r="C15159" s="1">
        <v>0.74013328552246005</v>
      </c>
    </row>
    <row r="15160" spans="1:3" x14ac:dyDescent="0.25">
      <c r="A15160" s="1">
        <v>1.0396091938018699</v>
      </c>
      <c r="B15160" s="1">
        <v>0.87721133232116599</v>
      </c>
      <c r="C15160" s="1">
        <v>0.74687230587005604</v>
      </c>
    </row>
    <row r="15161" spans="1:3" x14ac:dyDescent="0.25">
      <c r="A15161" s="1">
        <v>1.0474097728729199</v>
      </c>
      <c r="B15161" s="1">
        <v>0.87745821475982599</v>
      </c>
      <c r="C15161" s="1">
        <v>0.73693346977233798</v>
      </c>
    </row>
    <row r="15162" spans="1:3" x14ac:dyDescent="0.25">
      <c r="A15162" s="1">
        <v>1.0477555990219101</v>
      </c>
      <c r="B15162" s="1">
        <v>0.87712681293487504</v>
      </c>
      <c r="C15162" s="1">
        <v>0.73354524374008101</v>
      </c>
    </row>
    <row r="15163" spans="1:3" x14ac:dyDescent="0.25">
      <c r="A15163" s="1">
        <v>1.04878830909729</v>
      </c>
      <c r="B15163" s="1">
        <v>0.87735950946807795</v>
      </c>
      <c r="C15163" s="1">
        <v>0.72153657674789395</v>
      </c>
    </row>
    <row r="15164" spans="1:3" x14ac:dyDescent="0.25">
      <c r="A15164" s="1">
        <v>1.0428564548492401</v>
      </c>
      <c r="B15164" s="1">
        <v>0.877527475357055</v>
      </c>
      <c r="C15164" s="1">
        <v>0.74043393135070801</v>
      </c>
    </row>
    <row r="15165" spans="1:3" x14ac:dyDescent="0.25">
      <c r="A15165" s="1">
        <v>1.0408960580825799</v>
      </c>
      <c r="B15165" s="1">
        <v>0.87782919406890803</v>
      </c>
      <c r="C15165" s="1">
        <v>0.71200472116470304</v>
      </c>
    </row>
    <row r="15166" spans="1:3" x14ac:dyDescent="0.25">
      <c r="A15166" s="1">
        <v>1.0312916040420499</v>
      </c>
      <c r="B15166" s="1">
        <v>0.87746560573577803</v>
      </c>
      <c r="C15166" s="1">
        <v>0.72516125440597501</v>
      </c>
    </row>
    <row r="15167" spans="1:3" x14ac:dyDescent="0.25">
      <c r="A15167" s="1">
        <v>1.0497679710388099</v>
      </c>
      <c r="B15167" s="1">
        <v>0.87716817855834905</v>
      </c>
      <c r="C15167" s="1">
        <v>0.717151880264282</v>
      </c>
    </row>
    <row r="15168" spans="1:3" x14ac:dyDescent="0.25">
      <c r="A15168" s="1">
        <v>1.04908454418182</v>
      </c>
      <c r="B15168" s="1">
        <v>0.87720501422882002</v>
      </c>
      <c r="C15168" s="1">
        <v>0.73334956169128396</v>
      </c>
    </row>
    <row r="15169" spans="1:3" x14ac:dyDescent="0.25">
      <c r="A15169" s="1">
        <v>1.0489821434020901</v>
      </c>
      <c r="B15169" s="1">
        <v>0.87770020961761397</v>
      </c>
      <c r="C15169" s="1">
        <v>0.72145277261733998</v>
      </c>
    </row>
    <row r="15170" spans="1:3" x14ac:dyDescent="0.25">
      <c r="A15170" s="1">
        <v>1.0480918884277299</v>
      </c>
      <c r="B15170" s="1">
        <v>0.87823832035064597</v>
      </c>
      <c r="C15170" s="1">
        <v>0.72044563293456998</v>
      </c>
    </row>
    <row r="15171" spans="1:3" x14ac:dyDescent="0.25">
      <c r="A15171" s="1">
        <v>1.0598678588867101</v>
      </c>
      <c r="B15171" s="1">
        <v>0.87805151939392001</v>
      </c>
      <c r="C15171" s="1">
        <v>0.71734637022018399</v>
      </c>
    </row>
    <row r="15172" spans="1:3" x14ac:dyDescent="0.25">
      <c r="A15172" s="1">
        <v>1.0258815288543699</v>
      </c>
      <c r="B15172" s="1">
        <v>0.87863409519195501</v>
      </c>
      <c r="C15172" s="1">
        <v>0.71152949333190896</v>
      </c>
    </row>
    <row r="15173" spans="1:3" x14ac:dyDescent="0.25">
      <c r="A15173" s="1">
        <v>1.03745794296264</v>
      </c>
      <c r="B15173" s="1">
        <v>0.87799525260925204</v>
      </c>
      <c r="C15173" s="1">
        <v>0.71747434139251698</v>
      </c>
    </row>
    <row r="15174" spans="1:3" x14ac:dyDescent="0.25">
      <c r="A15174" s="1">
        <v>1.0254002809524501</v>
      </c>
      <c r="B15174" s="1">
        <v>0.87725222110748202</v>
      </c>
      <c r="C15174" s="1">
        <v>0.70515626668929998</v>
      </c>
    </row>
    <row r="15175" spans="1:3" x14ac:dyDescent="0.25">
      <c r="A15175" s="1">
        <v>1.0508569478988601</v>
      </c>
      <c r="B15175" s="1">
        <v>0.87653613090515103</v>
      </c>
      <c r="C15175" s="1">
        <v>0.71466445922851496</v>
      </c>
    </row>
    <row r="15176" spans="1:3" x14ac:dyDescent="0.25">
      <c r="A15176" s="1">
        <v>1.0279633998870801</v>
      </c>
      <c r="B15176" s="1">
        <v>0.87714028358459395</v>
      </c>
      <c r="C15176" s="1">
        <v>0.71044170856475797</v>
      </c>
    </row>
    <row r="15177" spans="1:3" x14ac:dyDescent="0.25">
      <c r="A15177" s="1">
        <v>1.04072606563568</v>
      </c>
      <c r="B15177" s="1">
        <v>0.87667334079742398</v>
      </c>
      <c r="C15177" s="1">
        <v>0.70693325996398904</v>
      </c>
    </row>
    <row r="15178" spans="1:3" x14ac:dyDescent="0.25">
      <c r="A15178" s="1">
        <v>1.0284301042556701</v>
      </c>
      <c r="B15178" s="1">
        <v>0.87748968601226796</v>
      </c>
      <c r="C15178" s="1">
        <v>0.70713305473327603</v>
      </c>
    </row>
    <row r="15179" spans="1:3" x14ac:dyDescent="0.25">
      <c r="A15179" s="1">
        <v>1.04551672935485</v>
      </c>
      <c r="B15179" s="1">
        <v>0.87569487094879095</v>
      </c>
      <c r="C15179" s="1">
        <v>0.71872073411941495</v>
      </c>
    </row>
    <row r="15180" spans="1:3" x14ac:dyDescent="0.25">
      <c r="A15180" s="1">
        <v>1.0198893547058101</v>
      </c>
      <c r="B15180" s="1">
        <v>0.87707722187042203</v>
      </c>
      <c r="C15180" s="1">
        <v>0.72376400232314997</v>
      </c>
    </row>
    <row r="15181" spans="1:3" x14ac:dyDescent="0.25">
      <c r="A15181" s="1">
        <v>1.04870116710662</v>
      </c>
      <c r="B15181" s="1">
        <v>0.87652254104614202</v>
      </c>
      <c r="C15181" s="1">
        <v>0.69632005691528298</v>
      </c>
    </row>
    <row r="15182" spans="1:3" x14ac:dyDescent="0.25">
      <c r="A15182" s="1">
        <v>1.0410075187683101</v>
      </c>
      <c r="B15182" s="1">
        <v>0.87772536277770896</v>
      </c>
      <c r="C15182" s="1">
        <v>0.712177574634552</v>
      </c>
    </row>
    <row r="15183" spans="1:3" x14ac:dyDescent="0.25">
      <c r="A15183" s="1">
        <v>1.0551999807357699</v>
      </c>
      <c r="B15183" s="1">
        <v>0.87555992603302002</v>
      </c>
      <c r="C15183" s="1">
        <v>0.71398049592971802</v>
      </c>
    </row>
    <row r="15184" spans="1:3" x14ac:dyDescent="0.25">
      <c r="A15184" s="1">
        <v>1.0353875160217201</v>
      </c>
      <c r="B15184" s="1">
        <v>0.87594854831695501</v>
      </c>
      <c r="C15184" s="1">
        <v>0.706573605537414</v>
      </c>
    </row>
    <row r="15185" spans="1:3" x14ac:dyDescent="0.25">
      <c r="A15185" s="1">
        <v>1.0436146259307799</v>
      </c>
      <c r="B15185" s="1">
        <v>0.87563431262969904</v>
      </c>
      <c r="C15185" s="1">
        <v>0.71434205770492498</v>
      </c>
    </row>
    <row r="15186" spans="1:3" x14ac:dyDescent="0.25">
      <c r="A15186" s="1">
        <v>1.0358079671859699</v>
      </c>
      <c r="B15186" s="1">
        <v>0.87660133838653498</v>
      </c>
      <c r="C15186" s="1">
        <v>0.69312244653701705</v>
      </c>
    </row>
    <row r="15187" spans="1:3" x14ac:dyDescent="0.25">
      <c r="A15187" s="1">
        <v>1.04796385765075</v>
      </c>
      <c r="B15187" s="1">
        <v>0.87529897689819303</v>
      </c>
      <c r="C15187" s="1">
        <v>0.69140994548797596</v>
      </c>
    </row>
    <row r="15188" spans="1:3" x14ac:dyDescent="0.25">
      <c r="A15188" s="1">
        <v>1.02826380729675</v>
      </c>
      <c r="B15188" s="1">
        <v>0.87671434879302901</v>
      </c>
      <c r="C15188" s="1">
        <v>0.69789451360702504</v>
      </c>
    </row>
    <row r="15189" spans="1:3" x14ac:dyDescent="0.25">
      <c r="A15189" s="1">
        <v>1.0445203781127901</v>
      </c>
      <c r="B15189" s="1">
        <v>0.875036120414733</v>
      </c>
      <c r="C15189" s="1">
        <v>0.68918043375015203</v>
      </c>
    </row>
    <row r="15190" spans="1:3" x14ac:dyDescent="0.25">
      <c r="A15190" s="1">
        <v>1.02000391483306</v>
      </c>
      <c r="B15190" s="1">
        <v>0.876725673675537</v>
      </c>
      <c r="C15190" s="1">
        <v>0.69640529155731201</v>
      </c>
    </row>
    <row r="15191" spans="1:3" x14ac:dyDescent="0.25">
      <c r="A15191" s="1">
        <v>1.0507217645645099</v>
      </c>
      <c r="B15191" s="1">
        <v>0.87515997886657704</v>
      </c>
      <c r="C15191" s="1">
        <v>0.68705451488494795</v>
      </c>
    </row>
    <row r="15192" spans="1:3" x14ac:dyDescent="0.25">
      <c r="A15192" s="1">
        <v>1.03021144866943</v>
      </c>
      <c r="B15192" s="1">
        <v>0.87650680541992099</v>
      </c>
      <c r="C15192" s="1">
        <v>0.69188994169235196</v>
      </c>
    </row>
    <row r="15193" spans="1:3" x14ac:dyDescent="0.25">
      <c r="A15193" s="1">
        <v>1.03994953632354</v>
      </c>
      <c r="B15193" s="1">
        <v>0.87473666667938199</v>
      </c>
      <c r="C15193" s="1">
        <v>0.69264107942581099</v>
      </c>
    </row>
    <row r="15194" spans="1:3" x14ac:dyDescent="0.25">
      <c r="A15194" s="1">
        <v>1.03793668746948</v>
      </c>
      <c r="B15194" s="1">
        <v>0.87580847740173295</v>
      </c>
      <c r="C15194" s="1">
        <v>0.72265452146530096</v>
      </c>
    </row>
    <row r="15195" spans="1:3" x14ac:dyDescent="0.25">
      <c r="A15195" s="1">
        <v>1.0563793182373</v>
      </c>
      <c r="B15195" s="1">
        <v>0.87405335903167702</v>
      </c>
      <c r="C15195" s="1">
        <v>0.697124183177947</v>
      </c>
    </row>
    <row r="15196" spans="1:3" x14ac:dyDescent="0.25">
      <c r="A15196" s="1">
        <v>1.0302649736404399</v>
      </c>
      <c r="B15196" s="1">
        <v>0.87612187862396196</v>
      </c>
      <c r="C15196" s="1">
        <v>0.71256905794143599</v>
      </c>
    </row>
    <row r="15197" spans="1:3" x14ac:dyDescent="0.25">
      <c r="A15197" s="1">
        <v>1.05633056163787</v>
      </c>
      <c r="B15197" s="1">
        <v>0.87501740455627397</v>
      </c>
      <c r="C15197" s="1">
        <v>0.69894146919250399</v>
      </c>
    </row>
    <row r="15198" spans="1:3" x14ac:dyDescent="0.25">
      <c r="A15198" s="1">
        <v>1.03035616874694</v>
      </c>
      <c r="B15198" s="1">
        <v>0.87668490409850997</v>
      </c>
      <c r="C15198" s="1">
        <v>0.72567218542098899</v>
      </c>
    </row>
    <row r="15199" spans="1:3" x14ac:dyDescent="0.25">
      <c r="A15199" s="1">
        <v>1.0404417514801001</v>
      </c>
      <c r="B15199" s="1">
        <v>0.875036001205444</v>
      </c>
      <c r="C15199" s="1">
        <v>0.69912606477737405</v>
      </c>
    </row>
    <row r="15200" spans="1:3" x14ac:dyDescent="0.25">
      <c r="A15200" s="1">
        <v>1.04373919963836</v>
      </c>
      <c r="B15200" s="1">
        <v>0.87671422958374001</v>
      </c>
      <c r="C15200" s="1">
        <v>0.70107293128967196</v>
      </c>
    </row>
    <row r="15201" spans="1:3" x14ac:dyDescent="0.25">
      <c r="A15201" s="1">
        <v>1.05534219741821</v>
      </c>
      <c r="B15201" s="1">
        <v>0.87301743030547996</v>
      </c>
      <c r="C15201" s="1">
        <v>0.71092993021011297</v>
      </c>
    </row>
    <row r="15202" spans="1:3" x14ac:dyDescent="0.25">
      <c r="A15202" s="1">
        <v>1.0272301435470499</v>
      </c>
      <c r="B15202" s="1">
        <v>0.87394177913665705</v>
      </c>
      <c r="C15202" s="1">
        <v>0.69117981195449796</v>
      </c>
    </row>
    <row r="15203" spans="1:3" x14ac:dyDescent="0.25">
      <c r="A15203" s="1">
        <v>1.0675134658813401</v>
      </c>
      <c r="B15203" s="1">
        <v>0.87082052230834905</v>
      </c>
      <c r="C15203" s="1">
        <v>0.67922395467758101</v>
      </c>
    </row>
    <row r="15204" spans="1:3" x14ac:dyDescent="0.25">
      <c r="A15204" s="1">
        <v>1.0344885587692201</v>
      </c>
      <c r="B15204" s="1">
        <v>0.87242126464843694</v>
      </c>
      <c r="C15204" s="1">
        <v>0.67042237520217796</v>
      </c>
    </row>
    <row r="15205" spans="1:3" x14ac:dyDescent="0.25">
      <c r="A15205" s="1">
        <v>1.0311381816864</v>
      </c>
      <c r="B15205" s="1">
        <v>0.87052893638610795</v>
      </c>
      <c r="C15205" s="1">
        <v>0.67150551080703702</v>
      </c>
    </row>
    <row r="15206" spans="1:3" x14ac:dyDescent="0.25">
      <c r="A15206" s="1">
        <v>1.0092970132827701</v>
      </c>
      <c r="B15206" s="1">
        <v>0.87273037433624201</v>
      </c>
      <c r="C15206" s="1">
        <v>0.67061859369277899</v>
      </c>
    </row>
    <row r="15207" spans="1:3" x14ac:dyDescent="0.25">
      <c r="A15207" s="1">
        <v>1.0380342006683301</v>
      </c>
      <c r="B15207" s="1">
        <v>0.87221944332122803</v>
      </c>
      <c r="C15207" s="1">
        <v>0.66195285320281905</v>
      </c>
    </row>
    <row r="15208" spans="1:3" x14ac:dyDescent="0.25">
      <c r="A15208" s="1">
        <v>1.03860771656036</v>
      </c>
      <c r="B15208" s="1">
        <v>0.87328565120696999</v>
      </c>
      <c r="C15208" s="1">
        <v>0.68653142452239901</v>
      </c>
    </row>
    <row r="15209" spans="1:3" x14ac:dyDescent="0.25">
      <c r="A15209" s="1">
        <v>1.0080378055572501</v>
      </c>
      <c r="B15209" s="1">
        <v>0.87196195125579801</v>
      </c>
      <c r="C15209" s="1">
        <v>0.68318980932235696</v>
      </c>
    </row>
    <row r="15210" spans="1:3" x14ac:dyDescent="0.25">
      <c r="A15210" s="1">
        <v>1.0138691663742001</v>
      </c>
      <c r="B15210" s="1">
        <v>0.87408351898193304</v>
      </c>
      <c r="C15210" s="1">
        <v>0.66748273372650102</v>
      </c>
    </row>
    <row r="15211" spans="1:3" x14ac:dyDescent="0.25">
      <c r="A15211" s="1">
        <v>1.0268292427062899</v>
      </c>
      <c r="B15211" s="1">
        <v>0.87241327762603704</v>
      </c>
      <c r="C15211" s="1">
        <v>0.66274845600128096</v>
      </c>
    </row>
    <row r="15212" spans="1:3" x14ac:dyDescent="0.25">
      <c r="A15212" s="1">
        <v>1.0249207019805899</v>
      </c>
      <c r="B15212" s="1">
        <v>0.87321579456329301</v>
      </c>
      <c r="C15212" s="1">
        <v>0.67816770076751698</v>
      </c>
    </row>
    <row r="15213" spans="1:3" x14ac:dyDescent="0.25">
      <c r="A15213" s="1">
        <v>1.02043581008911</v>
      </c>
      <c r="B15213" s="1">
        <v>0.87222349643707198</v>
      </c>
      <c r="C15213" s="1">
        <v>0.66058206558227495</v>
      </c>
    </row>
    <row r="15214" spans="1:3" x14ac:dyDescent="0.25">
      <c r="A15214" s="1">
        <v>0.99606502056121804</v>
      </c>
      <c r="B15214" s="1">
        <v>0.87454020977020197</v>
      </c>
      <c r="C15214" s="1">
        <v>0.65220874547958296</v>
      </c>
    </row>
    <row r="15215" spans="1:3" x14ac:dyDescent="0.25">
      <c r="A15215" s="1">
        <v>1.01026570796966</v>
      </c>
      <c r="B15215" s="1">
        <v>0.873402118682861</v>
      </c>
      <c r="C15215" s="1">
        <v>0.65695303678512496</v>
      </c>
    </row>
    <row r="15216" spans="1:3" x14ac:dyDescent="0.25">
      <c r="A15216" s="1">
        <v>1.0132691860198899</v>
      </c>
      <c r="B15216" s="1">
        <v>0.87389719486236495</v>
      </c>
      <c r="C15216" s="1">
        <v>0.65149563550948997</v>
      </c>
    </row>
    <row r="15217" spans="1:3" x14ac:dyDescent="0.25">
      <c r="A15217" s="1">
        <v>1.0219143629073999</v>
      </c>
      <c r="B15217" s="1">
        <v>0.873135685920715</v>
      </c>
      <c r="C15217" s="1">
        <v>0.66600525379180897</v>
      </c>
    </row>
    <row r="15218" spans="1:3" x14ac:dyDescent="0.25">
      <c r="A15218" s="1">
        <v>0.99072283506393399</v>
      </c>
      <c r="B15218" s="1">
        <v>0.87486076354980402</v>
      </c>
      <c r="C15218" s="1">
        <v>0.663954377174377</v>
      </c>
    </row>
    <row r="15219" spans="1:3" x14ac:dyDescent="0.25">
      <c r="A15219" s="1">
        <v>1.00035977363586</v>
      </c>
      <c r="B15219" s="1">
        <v>0.87347543239593495</v>
      </c>
      <c r="C15219" s="1">
        <v>0.64654606580734197</v>
      </c>
    </row>
    <row r="15220" spans="1:3" x14ac:dyDescent="0.25">
      <c r="A15220" s="1">
        <v>1.00940978527069</v>
      </c>
      <c r="B15220" s="1">
        <v>0.87417209148406905</v>
      </c>
      <c r="C15220" s="1">
        <v>0.64357888698577803</v>
      </c>
    </row>
    <row r="15221" spans="1:3" x14ac:dyDescent="0.25">
      <c r="A15221" s="1">
        <v>1.03219318389892</v>
      </c>
      <c r="B15221" s="1">
        <v>0.87373578548431297</v>
      </c>
      <c r="C15221" s="1">
        <v>0.65954577922821001</v>
      </c>
    </row>
    <row r="15222" spans="1:3" x14ac:dyDescent="0.25">
      <c r="A15222" s="1">
        <v>1.0147521495819001</v>
      </c>
      <c r="B15222" s="1">
        <v>0.87465524673461903</v>
      </c>
      <c r="C15222" s="1">
        <v>0.65467345714569003</v>
      </c>
    </row>
    <row r="15223" spans="1:3" x14ac:dyDescent="0.25">
      <c r="A15223" s="1">
        <v>1.0049970149993801</v>
      </c>
      <c r="B15223" s="1">
        <v>0.87388551235198897</v>
      </c>
      <c r="C15223" s="1">
        <v>0.65490293502807595</v>
      </c>
    </row>
    <row r="15224" spans="1:3" x14ac:dyDescent="0.25">
      <c r="A15224" s="1">
        <v>1.01432180404663</v>
      </c>
      <c r="B15224" s="1">
        <v>0.87451112270355202</v>
      </c>
      <c r="C15224" s="1">
        <v>0.65940493345260598</v>
      </c>
    </row>
    <row r="15225" spans="1:3" x14ac:dyDescent="0.25">
      <c r="A15225" s="1">
        <v>1.02049088478088</v>
      </c>
      <c r="B15225" s="1">
        <v>0.874026179313659</v>
      </c>
      <c r="C15225" s="1">
        <v>0.65908241271972601</v>
      </c>
    </row>
    <row r="15226" spans="1:3" x14ac:dyDescent="0.25">
      <c r="A15226" s="1">
        <v>1.02086901664733</v>
      </c>
      <c r="B15226" s="1">
        <v>0.87413632869720403</v>
      </c>
      <c r="C15226" s="1">
        <v>0.66557115316390902</v>
      </c>
    </row>
    <row r="15227" spans="1:3" x14ac:dyDescent="0.25">
      <c r="A15227" s="1">
        <v>1.00423312187194</v>
      </c>
      <c r="B15227" s="1">
        <v>0.87424182891845703</v>
      </c>
      <c r="C15227" s="1">
        <v>0.64938968420028598</v>
      </c>
    </row>
    <row r="15228" spans="1:3" x14ac:dyDescent="0.25">
      <c r="A15228" s="1">
        <v>1.0077927112579299</v>
      </c>
      <c r="B15228" s="1">
        <v>0.87557113170623702</v>
      </c>
      <c r="C15228" s="1">
        <v>0.65594732761383001</v>
      </c>
    </row>
    <row r="15229" spans="1:3" x14ac:dyDescent="0.25">
      <c r="A15229" s="1">
        <v>1.0053881406784</v>
      </c>
      <c r="B15229" s="1">
        <v>0.87404239177703802</v>
      </c>
      <c r="C15229" s="1">
        <v>0.64564532041549605</v>
      </c>
    </row>
    <row r="15230" spans="1:3" x14ac:dyDescent="0.25">
      <c r="A15230" s="1">
        <v>0.99912995100021296</v>
      </c>
      <c r="B15230" s="1">
        <v>0.87456893920898404</v>
      </c>
      <c r="C15230" s="1">
        <v>0.66494327783584495</v>
      </c>
    </row>
    <row r="15231" spans="1:3" x14ac:dyDescent="0.25">
      <c r="A15231" s="1">
        <v>0.99805146455764704</v>
      </c>
      <c r="B15231" s="1">
        <v>0.87496984004974299</v>
      </c>
      <c r="C15231" s="1">
        <v>0.65691882371902399</v>
      </c>
    </row>
    <row r="15232" spans="1:3" x14ac:dyDescent="0.25">
      <c r="A15232" s="1">
        <v>1.0059523582458401</v>
      </c>
      <c r="B15232" s="1">
        <v>0.87528276443481401</v>
      </c>
      <c r="C15232" s="1">
        <v>0.648182213306427</v>
      </c>
    </row>
    <row r="15233" spans="1:3" x14ac:dyDescent="0.25">
      <c r="A15233" s="1">
        <v>0.99599033594131403</v>
      </c>
      <c r="B15233" s="1">
        <v>0.87553560733795099</v>
      </c>
      <c r="C15233" s="1">
        <v>0.63782864809036199</v>
      </c>
    </row>
    <row r="15234" spans="1:3" x14ac:dyDescent="0.25">
      <c r="A15234" s="1">
        <v>1.00440573692321</v>
      </c>
      <c r="B15234" s="1">
        <v>0.87524819374084395</v>
      </c>
      <c r="C15234" s="1">
        <v>0.635872542858123</v>
      </c>
    </row>
    <row r="15235" spans="1:3" x14ac:dyDescent="0.25">
      <c r="A15235" s="1">
        <v>1.0110671520233101</v>
      </c>
      <c r="B15235" s="1">
        <v>0.87470829486846902</v>
      </c>
      <c r="C15235" s="1">
        <v>0.64623355865478505</v>
      </c>
    </row>
    <row r="15236" spans="1:3" x14ac:dyDescent="0.25">
      <c r="A15236" s="1">
        <v>1.0196686983108501</v>
      </c>
      <c r="B15236" s="1">
        <v>0.87533915042877097</v>
      </c>
      <c r="C15236" s="1">
        <v>0.65013080835342396</v>
      </c>
    </row>
    <row r="15237" spans="1:3" x14ac:dyDescent="0.25">
      <c r="A15237" s="1">
        <v>1.00853896141052</v>
      </c>
      <c r="B15237" s="1">
        <v>0.87562167644500699</v>
      </c>
      <c r="C15237" s="1">
        <v>0.63669055700302102</v>
      </c>
    </row>
    <row r="15238" spans="1:3" x14ac:dyDescent="0.25">
      <c r="A15238" s="1">
        <v>1.0039978027343699</v>
      </c>
      <c r="B15238" s="1">
        <v>0.87559950351714999</v>
      </c>
      <c r="C15238" s="1">
        <v>0.63972133398055997</v>
      </c>
    </row>
    <row r="15239" spans="1:3" x14ac:dyDescent="0.25">
      <c r="A15239" s="1">
        <v>0.98696994781494096</v>
      </c>
      <c r="B15239" s="1">
        <v>0.87629508972167902</v>
      </c>
      <c r="C15239" s="1">
        <v>0.64775198698043801</v>
      </c>
    </row>
    <row r="15240" spans="1:3" x14ac:dyDescent="0.25">
      <c r="A15240" s="1">
        <v>0.98843175172805697</v>
      </c>
      <c r="B15240" s="1">
        <v>0.875535368919372</v>
      </c>
      <c r="C15240" s="1">
        <v>0.65370130538940396</v>
      </c>
    </row>
    <row r="15241" spans="1:3" x14ac:dyDescent="0.25">
      <c r="A15241" s="1">
        <v>0.99592489004135099</v>
      </c>
      <c r="B15241" s="1">
        <v>0.87595868110656705</v>
      </c>
      <c r="C15241" s="1">
        <v>0.65465790033340399</v>
      </c>
    </row>
    <row r="15242" spans="1:3" x14ac:dyDescent="0.25">
      <c r="A15242" s="1">
        <v>1.00393521785736</v>
      </c>
      <c r="B15242" s="1">
        <v>0.87555456161499001</v>
      </c>
      <c r="C15242" s="1">
        <v>0.65236210823059004</v>
      </c>
    </row>
    <row r="15243" spans="1:3" x14ac:dyDescent="0.25">
      <c r="A15243" s="1">
        <v>0.97472184896469105</v>
      </c>
      <c r="B15243" s="1">
        <v>0.87596619129180897</v>
      </c>
      <c r="C15243" s="1">
        <v>0.63922029733657804</v>
      </c>
    </row>
    <row r="15244" spans="1:3" x14ac:dyDescent="0.25">
      <c r="A15244" s="1">
        <v>0.99682879447937001</v>
      </c>
      <c r="B15244" s="1">
        <v>0.87613499164581199</v>
      </c>
      <c r="C15244" s="1">
        <v>0.62701749801635698</v>
      </c>
    </row>
    <row r="15245" spans="1:3" x14ac:dyDescent="0.25">
      <c r="A15245" s="1">
        <v>0.98749941587448098</v>
      </c>
      <c r="B15245" s="1">
        <v>0.87655282020568803</v>
      </c>
      <c r="C15245" s="1">
        <v>0.63477486371993996</v>
      </c>
    </row>
    <row r="15246" spans="1:3" x14ac:dyDescent="0.25">
      <c r="A15246" s="1">
        <v>0.99713641405105502</v>
      </c>
      <c r="B15246" s="1">
        <v>0.875643610954284</v>
      </c>
      <c r="C15246" s="1">
        <v>0.64267754554748502</v>
      </c>
    </row>
    <row r="15247" spans="1:3" x14ac:dyDescent="0.25">
      <c r="A15247" s="1">
        <v>0.97633486986160201</v>
      </c>
      <c r="B15247" s="1">
        <v>0.875890612602233</v>
      </c>
      <c r="C15247" s="1">
        <v>0.62521886825561501</v>
      </c>
    </row>
    <row r="15248" spans="1:3" x14ac:dyDescent="0.25">
      <c r="A15248" s="1">
        <v>0.982580065727233</v>
      </c>
      <c r="B15248" s="1">
        <v>0.87595939636230402</v>
      </c>
      <c r="C15248" s="1">
        <v>0.64061570167541504</v>
      </c>
    </row>
    <row r="15249" spans="1:3" x14ac:dyDescent="0.25">
      <c r="A15249" s="1">
        <v>0.96957522630691495</v>
      </c>
      <c r="B15249" s="1">
        <v>0.87655723094940097</v>
      </c>
      <c r="C15249" s="1">
        <v>0.627344369888305</v>
      </c>
    </row>
    <row r="15250" spans="1:3" x14ac:dyDescent="0.25">
      <c r="A15250" s="1">
        <v>0.97116678953170699</v>
      </c>
      <c r="B15250" s="1">
        <v>0.87567257881164495</v>
      </c>
      <c r="C15250" s="1">
        <v>0.62707644701003995</v>
      </c>
    </row>
    <row r="15251" spans="1:3" x14ac:dyDescent="0.25">
      <c r="A15251" s="1">
        <v>0.96955001354217496</v>
      </c>
      <c r="B15251" s="1">
        <v>0.87645065784454301</v>
      </c>
      <c r="C15251" s="1">
        <v>0.62225127220153797</v>
      </c>
    </row>
    <row r="15252" spans="1:3" x14ac:dyDescent="0.25">
      <c r="A15252" s="1">
        <v>0.98994779586791903</v>
      </c>
      <c r="B15252" s="1">
        <v>0.875477194786071</v>
      </c>
      <c r="C15252" s="1">
        <v>0.63147127628326405</v>
      </c>
    </row>
    <row r="15253" spans="1:3" x14ac:dyDescent="0.25">
      <c r="A15253" s="1">
        <v>0.95133894681930498</v>
      </c>
      <c r="B15253" s="1">
        <v>0.87741994857787997</v>
      </c>
      <c r="C15253" s="1">
        <v>0.61945062875747603</v>
      </c>
    </row>
    <row r="15254" spans="1:3" x14ac:dyDescent="0.25">
      <c r="A15254" s="1">
        <v>0.981375992298126</v>
      </c>
      <c r="B15254" s="1">
        <v>0.87605762481689398</v>
      </c>
      <c r="C15254" s="1">
        <v>0.61970770359039296</v>
      </c>
    </row>
    <row r="15255" spans="1:3" x14ac:dyDescent="0.25">
      <c r="A15255" s="1">
        <v>0.95392745733261097</v>
      </c>
      <c r="B15255" s="1">
        <v>0.87692332267761197</v>
      </c>
      <c r="C15255" s="1">
        <v>0.61536788940429599</v>
      </c>
    </row>
    <row r="15256" spans="1:3" x14ac:dyDescent="0.25">
      <c r="A15256" s="1">
        <v>0.98049229383468595</v>
      </c>
      <c r="B15256" s="1">
        <v>0.87515151500701904</v>
      </c>
      <c r="C15256" s="1">
        <v>0.62095814943313499</v>
      </c>
    </row>
    <row r="15257" spans="1:3" x14ac:dyDescent="0.25">
      <c r="A15257" s="1">
        <v>0.954614877700805</v>
      </c>
      <c r="B15257" s="1">
        <v>0.87620449066162098</v>
      </c>
      <c r="C15257" s="1">
        <v>0.61677569150924605</v>
      </c>
    </row>
    <row r="15258" spans="1:3" x14ac:dyDescent="0.25">
      <c r="A15258" s="1">
        <v>0.95870739221572798</v>
      </c>
      <c r="B15258" s="1">
        <v>0.87580919265747004</v>
      </c>
      <c r="C15258" s="1">
        <v>0.62246191501617398</v>
      </c>
    </row>
    <row r="15259" spans="1:3" x14ac:dyDescent="0.25">
      <c r="A15259" s="1">
        <v>0.95402526855468694</v>
      </c>
      <c r="B15259" s="1">
        <v>0.877405285835266</v>
      </c>
      <c r="C15259" s="1">
        <v>0.62668150663375799</v>
      </c>
    </row>
    <row r="15260" spans="1:3" x14ac:dyDescent="0.25">
      <c r="A15260" s="1">
        <v>0.97644281387329102</v>
      </c>
      <c r="B15260" s="1">
        <v>0.87555718421936002</v>
      </c>
      <c r="C15260" s="1">
        <v>0.62619984149932795</v>
      </c>
    </row>
    <row r="15261" spans="1:3" x14ac:dyDescent="0.25">
      <c r="A15261" s="1">
        <v>0.96170520782470703</v>
      </c>
      <c r="B15261" s="1">
        <v>0.87636673450469904</v>
      </c>
      <c r="C15261" s="1">
        <v>0.62304872274398804</v>
      </c>
    </row>
    <row r="15262" spans="1:3" x14ac:dyDescent="0.25">
      <c r="A15262" s="1">
        <v>0.98721367120742698</v>
      </c>
      <c r="B15262" s="1">
        <v>0.87605857849121005</v>
      </c>
      <c r="C15262" s="1">
        <v>0.61024075746536199</v>
      </c>
    </row>
    <row r="15263" spans="1:3" x14ac:dyDescent="0.25">
      <c r="A15263" s="1">
        <v>0.96357327699661199</v>
      </c>
      <c r="B15263" s="1">
        <v>0.87717294692993097</v>
      </c>
      <c r="C15263" s="1">
        <v>0.62242871522903398</v>
      </c>
    </row>
    <row r="15264" spans="1:3" x14ac:dyDescent="0.25">
      <c r="A15264" s="1">
        <v>0.98194879293441695</v>
      </c>
      <c r="B15264" s="1">
        <v>0.87517714500427202</v>
      </c>
      <c r="C15264" s="1">
        <v>0.61067372560500999</v>
      </c>
    </row>
    <row r="15265" spans="1:3" x14ac:dyDescent="0.25">
      <c r="A15265" s="1">
        <v>0.94747227430343595</v>
      </c>
      <c r="B15265" s="1">
        <v>0.87738037109375</v>
      </c>
      <c r="C15265" s="1">
        <v>0.61468034982681197</v>
      </c>
    </row>
    <row r="15266" spans="1:3" x14ac:dyDescent="0.25">
      <c r="A15266" s="1">
        <v>0.96747589111328103</v>
      </c>
      <c r="B15266" s="1">
        <v>0.87572300434112504</v>
      </c>
      <c r="C15266" s="1">
        <v>0.61600083112716597</v>
      </c>
    </row>
    <row r="15267" spans="1:3" x14ac:dyDescent="0.25">
      <c r="A15267" s="1">
        <v>0.96078634262084905</v>
      </c>
      <c r="B15267" s="1">
        <v>0.87704300880432096</v>
      </c>
      <c r="C15267" s="1">
        <v>0.60156977176666204</v>
      </c>
    </row>
    <row r="15268" spans="1:3" x14ac:dyDescent="0.25">
      <c r="A15268" s="1">
        <v>0.96790534257888705</v>
      </c>
      <c r="B15268" s="1">
        <v>0.87556648254394498</v>
      </c>
      <c r="C15268" s="1">
        <v>0.61452656984329201</v>
      </c>
    </row>
    <row r="15269" spans="1:3" x14ac:dyDescent="0.25">
      <c r="A15269" s="1">
        <v>0.96358895301818803</v>
      </c>
      <c r="B15269" s="1">
        <v>0.87720048427581698</v>
      </c>
      <c r="C15269" s="1">
        <v>0.61519628763198797</v>
      </c>
    </row>
    <row r="15270" spans="1:3" x14ac:dyDescent="0.25">
      <c r="A15270" s="1">
        <v>0.972190201282501</v>
      </c>
      <c r="B15270" s="1">
        <v>0.87628865242004295</v>
      </c>
      <c r="C15270" s="1">
        <v>0.61259144544601396</v>
      </c>
    </row>
    <row r="15271" spans="1:3" x14ac:dyDescent="0.25">
      <c r="A15271" s="1">
        <v>0.95958501100540095</v>
      </c>
      <c r="B15271" s="1">
        <v>0.877843618392944</v>
      </c>
      <c r="C15271" s="1">
        <v>0.61342447996139504</v>
      </c>
    </row>
    <row r="15272" spans="1:3" x14ac:dyDescent="0.25">
      <c r="A15272" s="1">
        <v>0.96175366640090898</v>
      </c>
      <c r="B15272" s="1">
        <v>0.87618052959442105</v>
      </c>
      <c r="C15272" s="1">
        <v>0.60927909612655595</v>
      </c>
    </row>
    <row r="15273" spans="1:3" x14ac:dyDescent="0.25">
      <c r="A15273" s="1">
        <v>0.93926960229873602</v>
      </c>
      <c r="B15273" s="1">
        <v>0.87802994251251198</v>
      </c>
      <c r="C15273" s="1">
        <v>0.61377072334289495</v>
      </c>
    </row>
    <row r="15274" spans="1:3" x14ac:dyDescent="0.25">
      <c r="A15274" s="1">
        <v>0.95773571729660001</v>
      </c>
      <c r="B15274" s="1">
        <v>0.87649059295654197</v>
      </c>
      <c r="C15274" s="1">
        <v>0.60762751102447499</v>
      </c>
    </row>
    <row r="15275" spans="1:3" x14ac:dyDescent="0.25">
      <c r="A15275" s="1">
        <v>0.95058715343475297</v>
      </c>
      <c r="B15275" s="1">
        <v>0.87801909446716297</v>
      </c>
      <c r="C15275" s="1">
        <v>0.60710376501083296</v>
      </c>
    </row>
    <row r="15276" spans="1:3" x14ac:dyDescent="0.25">
      <c r="A15276" s="1">
        <v>0.95847690105438199</v>
      </c>
      <c r="B15276" s="1">
        <v>0.87704229354858299</v>
      </c>
      <c r="C15276" s="1">
        <v>0.60058152675628595</v>
      </c>
    </row>
    <row r="15277" spans="1:3" x14ac:dyDescent="0.25">
      <c r="A15277" s="1">
        <v>0.94769400358199996</v>
      </c>
      <c r="B15277" s="1">
        <v>0.87803113460540705</v>
      </c>
      <c r="C15277" s="1">
        <v>0.58974421024322499</v>
      </c>
    </row>
    <row r="15278" spans="1:3" x14ac:dyDescent="0.25">
      <c r="A15278" s="1">
        <v>0.96198374032974199</v>
      </c>
      <c r="B15278" s="1">
        <v>0.87700891494750899</v>
      </c>
      <c r="C15278" s="1">
        <v>0.60087960958480802</v>
      </c>
    </row>
    <row r="15279" spans="1:3" x14ac:dyDescent="0.25">
      <c r="A15279" s="1">
        <v>0.95246392488479603</v>
      </c>
      <c r="B15279" s="1">
        <v>0.87779068946838301</v>
      </c>
      <c r="C15279" s="1">
        <v>0.61166906356811501</v>
      </c>
    </row>
    <row r="15280" spans="1:3" x14ac:dyDescent="0.25">
      <c r="A15280" s="1">
        <v>0.96658545732498102</v>
      </c>
      <c r="B15280" s="1">
        <v>0.87687933444976796</v>
      </c>
      <c r="C15280" s="1">
        <v>0.61309653520584095</v>
      </c>
    </row>
    <row r="15281" spans="1:3" x14ac:dyDescent="0.25">
      <c r="A15281" s="1">
        <v>0.96025723218917802</v>
      </c>
      <c r="B15281" s="1">
        <v>0.87775433063507002</v>
      </c>
      <c r="C15281" s="1">
        <v>0.60743916034698398</v>
      </c>
    </row>
    <row r="15282" spans="1:3" x14ac:dyDescent="0.25">
      <c r="A15282" s="1">
        <v>0.95737659931182795</v>
      </c>
      <c r="B15282" s="1">
        <v>0.87699997425079301</v>
      </c>
      <c r="C15282" s="1">
        <v>0.59815478324890103</v>
      </c>
    </row>
    <row r="15283" spans="1:3" x14ac:dyDescent="0.25">
      <c r="A15283" s="1">
        <v>0.95495086908340399</v>
      </c>
      <c r="B15283" s="1">
        <v>0.87807989120483299</v>
      </c>
      <c r="C15283" s="1">
        <v>0.60270875692367498</v>
      </c>
    </row>
    <row r="15284" spans="1:3" x14ac:dyDescent="0.25">
      <c r="A15284" s="1">
        <v>0.95860952138900701</v>
      </c>
      <c r="B15284" s="1">
        <v>0.87689363956451405</v>
      </c>
      <c r="C15284" s="1">
        <v>0.61153596639633101</v>
      </c>
    </row>
    <row r="15285" spans="1:3" x14ac:dyDescent="0.25">
      <c r="A15285" s="1">
        <v>0.96081668138503995</v>
      </c>
      <c r="B15285" s="1">
        <v>0.87839543819427401</v>
      </c>
      <c r="C15285" s="1">
        <v>0.60428982973098699</v>
      </c>
    </row>
    <row r="15286" spans="1:3" x14ac:dyDescent="0.25">
      <c r="A15286" s="1">
        <v>0.96044546365737904</v>
      </c>
      <c r="B15286" s="1">
        <v>0.87683522701263406</v>
      </c>
      <c r="C15286" s="1">
        <v>0.60106945037841697</v>
      </c>
    </row>
    <row r="15287" spans="1:3" x14ac:dyDescent="0.25">
      <c r="A15287" s="1">
        <v>0.95014697313308705</v>
      </c>
      <c r="B15287" s="1">
        <v>0.87809932231902998</v>
      </c>
      <c r="C15287" s="1">
        <v>0.60612267255783003</v>
      </c>
    </row>
    <row r="15288" spans="1:3" x14ac:dyDescent="0.25">
      <c r="A15288" s="1">
        <v>0.95936220884323098</v>
      </c>
      <c r="B15288" s="1">
        <v>0.87755966186523404</v>
      </c>
      <c r="C15288" s="1">
        <v>0.61087608337402299</v>
      </c>
    </row>
    <row r="15289" spans="1:3" x14ac:dyDescent="0.25">
      <c r="A15289" s="1">
        <v>0.95043081045150701</v>
      </c>
      <c r="B15289" s="1">
        <v>0.87746667861938399</v>
      </c>
      <c r="C15289" s="1">
        <v>0.61003375053405695</v>
      </c>
    </row>
    <row r="15290" spans="1:3" x14ac:dyDescent="0.25">
      <c r="A15290" s="1">
        <v>0.94365495443344105</v>
      </c>
      <c r="B15290" s="1">
        <v>0.87752485275268499</v>
      </c>
      <c r="C15290" s="1">
        <v>0.60657650232314997</v>
      </c>
    </row>
    <row r="15291" spans="1:3" x14ac:dyDescent="0.25">
      <c r="A15291" s="1">
        <v>0.95237118005752497</v>
      </c>
      <c r="B15291" s="1">
        <v>0.87840950489044101</v>
      </c>
      <c r="C15291" s="1">
        <v>0.60702085494995095</v>
      </c>
    </row>
    <row r="15292" spans="1:3" x14ac:dyDescent="0.25">
      <c r="A15292" s="1">
        <v>0.94798779487609797</v>
      </c>
      <c r="B15292" s="1">
        <v>0.87767004966735795</v>
      </c>
      <c r="C15292" s="1">
        <v>0.60160177946090598</v>
      </c>
    </row>
    <row r="15293" spans="1:3" x14ac:dyDescent="0.25">
      <c r="A15293" s="1">
        <v>0.95489394664764404</v>
      </c>
      <c r="B15293" s="1">
        <v>0.87881660461425704</v>
      </c>
      <c r="C15293" s="1">
        <v>0.59903085231780995</v>
      </c>
    </row>
    <row r="15294" spans="1:3" x14ac:dyDescent="0.25">
      <c r="A15294" s="1">
        <v>0.94776272773742598</v>
      </c>
      <c r="B15294" s="1">
        <v>0.87805676460266102</v>
      </c>
      <c r="C15294" s="1">
        <v>0.60123872756957997</v>
      </c>
    </row>
    <row r="15295" spans="1:3" x14ac:dyDescent="0.25">
      <c r="A15295" s="1">
        <v>0.94350624084472601</v>
      </c>
      <c r="B15295" s="1">
        <v>0.87852704524993797</v>
      </c>
      <c r="C15295" s="1">
        <v>0.602336466312408</v>
      </c>
    </row>
    <row r="15296" spans="1:3" x14ac:dyDescent="0.25">
      <c r="A15296" s="1">
        <v>0.95215970277786199</v>
      </c>
      <c r="B15296" s="1">
        <v>0.87691855430603005</v>
      </c>
      <c r="C15296" s="1">
        <v>0.60409212112426702</v>
      </c>
    </row>
    <row r="15297" spans="1:3" x14ac:dyDescent="0.25">
      <c r="A15297" s="1">
        <v>0.95258873701095503</v>
      </c>
      <c r="B15297" s="1">
        <v>0.87765586376190097</v>
      </c>
      <c r="C15297" s="1">
        <v>0.60551279783248901</v>
      </c>
    </row>
    <row r="15298" spans="1:3" x14ac:dyDescent="0.25">
      <c r="A15298" s="1">
        <v>0.95371800661087003</v>
      </c>
      <c r="B15298" s="1">
        <v>0.87771272659301702</v>
      </c>
      <c r="C15298" s="1">
        <v>0.60438007116317705</v>
      </c>
    </row>
    <row r="15299" spans="1:3" x14ac:dyDescent="0.25">
      <c r="A15299" s="1">
        <v>0.94649571180343595</v>
      </c>
      <c r="B15299" s="1">
        <v>0.87818050384521396</v>
      </c>
      <c r="C15299" s="1">
        <v>0.59909313917160001</v>
      </c>
    </row>
    <row r="15300" spans="1:3" x14ac:dyDescent="0.25">
      <c r="A15300" s="1">
        <v>0.94610440731048495</v>
      </c>
      <c r="B15300" s="1">
        <v>0.87774956226348799</v>
      </c>
      <c r="C15300" s="1">
        <v>0.60657912492751997</v>
      </c>
    </row>
    <row r="15301" spans="1:3" x14ac:dyDescent="0.25">
      <c r="A15301" s="1">
        <v>0.94295030832290605</v>
      </c>
      <c r="B15301" s="1">
        <v>0.87807536125183105</v>
      </c>
      <c r="C15301" s="1">
        <v>0.60577034950256303</v>
      </c>
    </row>
    <row r="15302" spans="1:3" x14ac:dyDescent="0.25">
      <c r="A15302" s="1">
        <v>0.94818848371505704</v>
      </c>
      <c r="B15302" s="1">
        <v>0.87763369083404497</v>
      </c>
      <c r="C15302" s="1">
        <v>0.60355514287948597</v>
      </c>
    </row>
    <row r="15303" spans="1:3" x14ac:dyDescent="0.25">
      <c r="A15303" s="1">
        <v>0.94956737756729104</v>
      </c>
      <c r="B15303" s="1">
        <v>0.87835168838500899</v>
      </c>
      <c r="C15303" s="1">
        <v>0.59891152381896895</v>
      </c>
    </row>
    <row r="15304" spans="1:3" x14ac:dyDescent="0.25">
      <c r="A15304" s="1">
        <v>0.93732023239135698</v>
      </c>
      <c r="B15304" s="1">
        <v>0.87877511978149403</v>
      </c>
      <c r="C15304" s="1">
        <v>0.60150176286697299</v>
      </c>
    </row>
    <row r="15305" spans="1:3" x14ac:dyDescent="0.25">
      <c r="A15305" s="1">
        <v>0.94388979673385598</v>
      </c>
      <c r="B15305" s="1">
        <v>0.87830996513366599</v>
      </c>
      <c r="C15305" s="1">
        <v>0.58459186553955</v>
      </c>
    </row>
    <row r="15306" spans="1:3" x14ac:dyDescent="0.25">
      <c r="A15306" s="1">
        <v>0.93275779485702504</v>
      </c>
      <c r="B15306" s="1">
        <v>0.878931283950805</v>
      </c>
      <c r="C15306" s="1">
        <v>0.594363033771514</v>
      </c>
    </row>
    <row r="15307" spans="1:3" x14ac:dyDescent="0.25">
      <c r="A15307" s="1">
        <v>0.96482187509536699</v>
      </c>
      <c r="B15307" s="1">
        <v>0.87934339046478205</v>
      </c>
      <c r="C15307" s="1">
        <v>0.59212797880172696</v>
      </c>
    </row>
    <row r="15308" spans="1:3" x14ac:dyDescent="0.25">
      <c r="A15308" s="1">
        <v>0.93683391809463501</v>
      </c>
      <c r="B15308" s="1">
        <v>0.87836420536041204</v>
      </c>
      <c r="C15308" s="1">
        <v>0.58277851343154896</v>
      </c>
    </row>
    <row r="15309" spans="1:3" x14ac:dyDescent="0.25">
      <c r="A15309" s="1">
        <v>0.94983786344528098</v>
      </c>
      <c r="B15309" s="1">
        <v>0.87802898883819502</v>
      </c>
      <c r="C15309" s="1">
        <v>0.59521466493606501</v>
      </c>
    </row>
    <row r="15310" spans="1:3" x14ac:dyDescent="0.25">
      <c r="A15310" s="1">
        <v>0.94250458478927601</v>
      </c>
      <c r="B15310" s="1">
        <v>0.87819480895996005</v>
      </c>
      <c r="C15310" s="1">
        <v>0.60191667079925504</v>
      </c>
    </row>
    <row r="15311" spans="1:3" x14ac:dyDescent="0.25">
      <c r="A15311" s="1">
        <v>0.945196032524108</v>
      </c>
      <c r="B15311" s="1">
        <v>0.87764191627502397</v>
      </c>
      <c r="C15311" s="1">
        <v>0.59083259105682295</v>
      </c>
    </row>
    <row r="15312" spans="1:3" x14ac:dyDescent="0.25">
      <c r="A15312" s="1">
        <v>0.93157237768173196</v>
      </c>
      <c r="B15312" s="1">
        <v>0.87778723239898604</v>
      </c>
      <c r="C15312" s="1">
        <v>0.59522891044616599</v>
      </c>
    </row>
    <row r="15313" spans="1:3" x14ac:dyDescent="0.25">
      <c r="A15313" s="1">
        <v>0.93505823612213101</v>
      </c>
      <c r="B15313" s="1">
        <v>0.87664842605590798</v>
      </c>
      <c r="C15313" s="1">
        <v>0.58960354328155495</v>
      </c>
    </row>
    <row r="15314" spans="1:3" x14ac:dyDescent="0.25">
      <c r="A15314" s="1">
        <v>0.92980277538299505</v>
      </c>
      <c r="B15314" s="1">
        <v>0.87758398056030196</v>
      </c>
      <c r="C15314" s="1">
        <v>0.58135133981704701</v>
      </c>
    </row>
    <row r="15315" spans="1:3" x14ac:dyDescent="0.25">
      <c r="A15315" s="1">
        <v>0.93942493200302102</v>
      </c>
      <c r="B15315" s="1">
        <v>0.87634646892547596</v>
      </c>
      <c r="C15315" s="1">
        <v>0.57415342330932595</v>
      </c>
    </row>
    <row r="15316" spans="1:3" x14ac:dyDescent="0.25">
      <c r="A15316" s="1">
        <v>0.92697054147720304</v>
      </c>
      <c r="B15316" s="1">
        <v>0.87725675106048495</v>
      </c>
      <c r="C15316" s="1">
        <v>0.59504139423370295</v>
      </c>
    </row>
    <row r="15317" spans="1:3" x14ac:dyDescent="0.25">
      <c r="A15317" s="1">
        <v>0.93345540761947599</v>
      </c>
      <c r="B15317" s="1">
        <v>0.87658071517944303</v>
      </c>
      <c r="C15317" s="1">
        <v>0.58080905675887995</v>
      </c>
    </row>
    <row r="15318" spans="1:3" x14ac:dyDescent="0.25">
      <c r="A15318" s="1">
        <v>0.92191606760025002</v>
      </c>
      <c r="B15318" s="1">
        <v>0.876817107200622</v>
      </c>
      <c r="C15318" s="1">
        <v>0.58108270168304399</v>
      </c>
    </row>
    <row r="15319" spans="1:3" x14ac:dyDescent="0.25">
      <c r="A15319" s="1">
        <v>0.92740732431411699</v>
      </c>
      <c r="B15319" s="1">
        <v>0.87600862979888905</v>
      </c>
      <c r="C15319" s="1">
        <v>0.57425665855407704</v>
      </c>
    </row>
    <row r="15320" spans="1:3" x14ac:dyDescent="0.25">
      <c r="A15320" s="1">
        <v>0.90951412916183405</v>
      </c>
      <c r="B15320" s="1">
        <v>0.87723863124847401</v>
      </c>
      <c r="C15320" s="1">
        <v>0.59236186742782504</v>
      </c>
    </row>
    <row r="15321" spans="1:3" x14ac:dyDescent="0.25">
      <c r="A15321" s="1">
        <v>0.925298452377319</v>
      </c>
      <c r="B15321" s="1">
        <v>0.87645697593688898</v>
      </c>
      <c r="C15321" s="1">
        <v>0.58563888072967496</v>
      </c>
    </row>
    <row r="15322" spans="1:3" x14ac:dyDescent="0.25">
      <c r="A15322" s="1">
        <v>0.90608417987823398</v>
      </c>
      <c r="B15322" s="1">
        <v>0.87715458869934004</v>
      </c>
      <c r="C15322" s="1">
        <v>0.59604835510253895</v>
      </c>
    </row>
    <row r="15323" spans="1:3" x14ac:dyDescent="0.25">
      <c r="A15323" s="1">
        <v>0.90683490037918002</v>
      </c>
      <c r="B15323" s="1">
        <v>0.87650859355926503</v>
      </c>
      <c r="C15323" s="1">
        <v>0.57043844461440996</v>
      </c>
    </row>
    <row r="15324" spans="1:3" x14ac:dyDescent="0.25">
      <c r="A15324" s="1">
        <v>0.91734296083450295</v>
      </c>
      <c r="B15324" s="1">
        <v>0.87703752517700095</v>
      </c>
      <c r="C15324" s="1">
        <v>0.58013904094696001</v>
      </c>
    </row>
    <row r="15325" spans="1:3" x14ac:dyDescent="0.25">
      <c r="A15325" s="1">
        <v>0.91822439432144098</v>
      </c>
      <c r="B15325" s="1">
        <v>0.87578082084655695</v>
      </c>
      <c r="C15325" s="1">
        <v>0.58325582742690996</v>
      </c>
    </row>
    <row r="15326" spans="1:3" x14ac:dyDescent="0.25">
      <c r="A15326" s="1">
        <v>0.91500443220138505</v>
      </c>
      <c r="B15326" s="1">
        <v>0.87655377388000399</v>
      </c>
      <c r="C15326" s="1">
        <v>0.58079749345779397</v>
      </c>
    </row>
    <row r="15327" spans="1:3" x14ac:dyDescent="0.25">
      <c r="A15327" s="1">
        <v>0.91769599914550704</v>
      </c>
      <c r="B15327" s="1">
        <v>0.875049829483032</v>
      </c>
      <c r="C15327" s="1">
        <v>0.57291424274444502</v>
      </c>
    </row>
    <row r="15328" spans="1:3" x14ac:dyDescent="0.25">
      <c r="A15328" s="1">
        <v>0.90649032592773404</v>
      </c>
      <c r="B15328" s="1">
        <v>0.87649750709533603</v>
      </c>
      <c r="C15328" s="1">
        <v>0.57490038871765103</v>
      </c>
    </row>
    <row r="15329" spans="1:3" x14ac:dyDescent="0.25">
      <c r="A15329" s="1">
        <v>0.91604375839233299</v>
      </c>
      <c r="B15329" s="1">
        <v>0.87553930282592696</v>
      </c>
      <c r="C15329" s="1">
        <v>0.57617318630218495</v>
      </c>
    </row>
    <row r="15330" spans="1:3" x14ac:dyDescent="0.25">
      <c r="A15330" s="1">
        <v>0.90155118703842096</v>
      </c>
      <c r="B15330" s="1">
        <v>0.87718546390533403</v>
      </c>
      <c r="C15330" s="1">
        <v>0.58905369043350198</v>
      </c>
    </row>
    <row r="15331" spans="1:3" x14ac:dyDescent="0.25">
      <c r="A15331" s="1">
        <v>0.91650229692459095</v>
      </c>
      <c r="B15331" s="1">
        <v>0.87542104721069303</v>
      </c>
      <c r="C15331" s="1">
        <v>0.56964296102523804</v>
      </c>
    </row>
    <row r="15332" spans="1:3" x14ac:dyDescent="0.25">
      <c r="A15332" s="1">
        <v>0.907964646816253</v>
      </c>
      <c r="B15332" s="1">
        <v>0.87682354450225797</v>
      </c>
      <c r="C15332" s="1">
        <v>0.57361614704132002</v>
      </c>
    </row>
    <row r="15333" spans="1:3" x14ac:dyDescent="0.25">
      <c r="A15333" s="1">
        <v>0.92035275697708097</v>
      </c>
      <c r="B15333" s="1">
        <v>0.87665879726409901</v>
      </c>
      <c r="C15333" s="1">
        <v>0.58351701498031605</v>
      </c>
    </row>
    <row r="15334" spans="1:3" x14ac:dyDescent="0.25">
      <c r="A15334" s="1">
        <v>0.90364789962768499</v>
      </c>
      <c r="B15334" s="1">
        <v>0.87833487987518299</v>
      </c>
      <c r="C15334" s="1">
        <v>0.57987409830093295</v>
      </c>
    </row>
    <row r="15335" spans="1:3" x14ac:dyDescent="0.25">
      <c r="A15335" s="1">
        <v>0.91594725847244196</v>
      </c>
      <c r="B15335" s="1">
        <v>0.87717294692993097</v>
      </c>
      <c r="C15335" s="1">
        <v>0.57627928256988503</v>
      </c>
    </row>
    <row r="15336" spans="1:3" x14ac:dyDescent="0.25">
      <c r="A15336" s="1">
        <v>0.91272056102752597</v>
      </c>
      <c r="B15336" s="1">
        <v>0.87777614593505804</v>
      </c>
      <c r="C15336" s="1">
        <v>0.57139158248901301</v>
      </c>
    </row>
    <row r="15337" spans="1:3" x14ac:dyDescent="0.25">
      <c r="A15337" s="1">
        <v>0.91247689723968495</v>
      </c>
      <c r="B15337" s="1">
        <v>0.87594735622405995</v>
      </c>
      <c r="C15337" s="1">
        <v>0.56971496343612604</v>
      </c>
    </row>
    <row r="15338" spans="1:3" x14ac:dyDescent="0.25">
      <c r="A15338" s="1">
        <v>0.90394884347915605</v>
      </c>
      <c r="B15338" s="1">
        <v>0.87716138362884499</v>
      </c>
      <c r="C15338" s="1">
        <v>0.56452655792236295</v>
      </c>
    </row>
    <row r="15339" spans="1:3" x14ac:dyDescent="0.25">
      <c r="A15339" s="1">
        <v>0.89666879177093495</v>
      </c>
      <c r="B15339" s="1">
        <v>0.87618947029113703</v>
      </c>
      <c r="C15339" s="1">
        <v>0.56568181514739901</v>
      </c>
    </row>
    <row r="15340" spans="1:3" x14ac:dyDescent="0.25">
      <c r="A15340" s="1">
        <v>0.88275104761123602</v>
      </c>
      <c r="B15340" s="1">
        <v>0.87748801708221402</v>
      </c>
      <c r="C15340" s="1">
        <v>0.57303529977798395</v>
      </c>
    </row>
    <row r="15341" spans="1:3" x14ac:dyDescent="0.25">
      <c r="A15341" s="1">
        <v>0.89667201042175204</v>
      </c>
      <c r="B15341" s="1">
        <v>0.87588989734649603</v>
      </c>
      <c r="C15341" s="1">
        <v>0.56025946140289296</v>
      </c>
    </row>
    <row r="15342" spans="1:3" x14ac:dyDescent="0.25">
      <c r="A15342" s="1">
        <v>0.88884174823760898</v>
      </c>
      <c r="B15342" s="1">
        <v>0.87767732143402</v>
      </c>
      <c r="C15342" s="1">
        <v>0.58593004941940297</v>
      </c>
    </row>
    <row r="15343" spans="1:3" x14ac:dyDescent="0.25">
      <c r="A15343" s="1">
        <v>0.88289111852645796</v>
      </c>
      <c r="B15343" s="1">
        <v>0.87719583511352495</v>
      </c>
      <c r="C15343" s="1">
        <v>0.576882064342498</v>
      </c>
    </row>
    <row r="15344" spans="1:3" x14ac:dyDescent="0.25">
      <c r="A15344" s="1">
        <v>0.894880831241607</v>
      </c>
      <c r="B15344" s="1">
        <v>0.87844657897949197</v>
      </c>
      <c r="C15344" s="1">
        <v>0.58938950300216597</v>
      </c>
    </row>
    <row r="15345" spans="1:3" x14ac:dyDescent="0.25">
      <c r="A15345" s="1">
        <v>0.89148443937301602</v>
      </c>
      <c r="B15345" s="1">
        <v>0.87702751159667902</v>
      </c>
      <c r="C15345" s="1">
        <v>0.572240710258483</v>
      </c>
    </row>
    <row r="15346" spans="1:3" x14ac:dyDescent="0.25">
      <c r="A15346" s="1">
        <v>0.88273173570632901</v>
      </c>
      <c r="B15346" s="1">
        <v>0.87798058986663796</v>
      </c>
      <c r="C15346" s="1">
        <v>0.589247286319732</v>
      </c>
    </row>
    <row r="15347" spans="1:3" x14ac:dyDescent="0.25">
      <c r="A15347" s="1">
        <v>0.86911588907241799</v>
      </c>
      <c r="B15347" s="1">
        <v>0.87649571895599299</v>
      </c>
      <c r="C15347" s="1">
        <v>0.56874448060989302</v>
      </c>
    </row>
    <row r="15348" spans="1:3" x14ac:dyDescent="0.25">
      <c r="A15348" s="1">
        <v>0.86000418663024902</v>
      </c>
      <c r="B15348" s="1">
        <v>0.87804627418518</v>
      </c>
      <c r="C15348" s="1">
        <v>0.57451355457305897</v>
      </c>
    </row>
    <row r="15349" spans="1:3" x14ac:dyDescent="0.25">
      <c r="A15349" s="1">
        <v>0.88142877817153897</v>
      </c>
      <c r="B15349" s="1">
        <v>0.876556396484375</v>
      </c>
      <c r="C15349" s="1">
        <v>0.56647759675979603</v>
      </c>
    </row>
    <row r="15350" spans="1:3" x14ac:dyDescent="0.25">
      <c r="A15350" s="1">
        <v>0.86670619249343805</v>
      </c>
      <c r="B15350" s="1">
        <v>0.87783610820770197</v>
      </c>
      <c r="C15350" s="1">
        <v>0.57215887308120705</v>
      </c>
    </row>
    <row r="15351" spans="1:3" x14ac:dyDescent="0.25">
      <c r="A15351" s="1">
        <v>0.86336940526962203</v>
      </c>
      <c r="B15351" s="1">
        <v>0.87737822532653797</v>
      </c>
      <c r="C15351" s="1">
        <v>0.57492184638976995</v>
      </c>
    </row>
    <row r="15352" spans="1:3" x14ac:dyDescent="0.25">
      <c r="A15352" s="1">
        <v>0.86148917675018299</v>
      </c>
      <c r="B15352" s="1">
        <v>0.87943863868713301</v>
      </c>
      <c r="C15352" s="1">
        <v>0.56925404071807795</v>
      </c>
    </row>
    <row r="15353" spans="1:3" x14ac:dyDescent="0.25">
      <c r="A15353" s="1">
        <v>0.85828161239624001</v>
      </c>
      <c r="B15353" s="1">
        <v>0.878587126731872</v>
      </c>
      <c r="C15353" s="1">
        <v>0.55869495868682795</v>
      </c>
    </row>
    <row r="15354" spans="1:3" x14ac:dyDescent="0.25">
      <c r="A15354" s="1">
        <v>0.86100137233734098</v>
      </c>
      <c r="B15354" s="1">
        <v>0.87879061698913497</v>
      </c>
      <c r="C15354" s="1">
        <v>0.57113671302795399</v>
      </c>
    </row>
    <row r="15355" spans="1:3" x14ac:dyDescent="0.25">
      <c r="A15355" s="1">
        <v>0.86123299598693803</v>
      </c>
      <c r="B15355" s="1">
        <v>0.87790286540985096</v>
      </c>
      <c r="C15355" s="1">
        <v>0.57646989822387595</v>
      </c>
    </row>
    <row r="15356" spans="1:3" x14ac:dyDescent="0.25">
      <c r="A15356" s="1">
        <v>0.85813659429550104</v>
      </c>
      <c r="B15356" s="1">
        <v>0.87939810752868597</v>
      </c>
      <c r="C15356" s="1">
        <v>0.580857634544372</v>
      </c>
    </row>
    <row r="15357" spans="1:3" x14ac:dyDescent="0.25">
      <c r="A15357" s="1">
        <v>0.84696656465530296</v>
      </c>
      <c r="B15357" s="1">
        <v>0.87830913066864003</v>
      </c>
      <c r="C15357" s="1">
        <v>0.56840425729751498</v>
      </c>
    </row>
    <row r="15358" spans="1:3" x14ac:dyDescent="0.25">
      <c r="A15358" s="1">
        <v>0.86031633615493697</v>
      </c>
      <c r="B15358" s="1">
        <v>0.87935709953308105</v>
      </c>
      <c r="C15358" s="1">
        <v>0.57500910758972101</v>
      </c>
    </row>
    <row r="15359" spans="1:3" x14ac:dyDescent="0.25">
      <c r="A15359" s="1">
        <v>0.838606417179107</v>
      </c>
      <c r="B15359" s="1">
        <v>0.87910985946655196</v>
      </c>
      <c r="C15359" s="1">
        <v>0.57461106777191095</v>
      </c>
    </row>
    <row r="15360" spans="1:3" x14ac:dyDescent="0.25">
      <c r="A15360" s="1">
        <v>1.59742784500122</v>
      </c>
      <c r="B15360" s="1">
        <v>0.87173056602478005</v>
      </c>
      <c r="C15360" s="1">
        <v>0.56081819534301702</v>
      </c>
    </row>
    <row r="15361" spans="1:3" x14ac:dyDescent="0.25">
      <c r="A15361" s="1">
        <v>1.60904777050018</v>
      </c>
      <c r="B15361" s="1">
        <v>0.870388984680175</v>
      </c>
      <c r="C15361" s="1">
        <v>0.54918211698532104</v>
      </c>
    </row>
    <row r="15362" spans="1:3" x14ac:dyDescent="0.25">
      <c r="A15362" s="1">
        <v>1.5975626707077</v>
      </c>
      <c r="B15362" s="1">
        <v>0.87154400348663297</v>
      </c>
      <c r="C15362" s="1">
        <v>0.55678236484527499</v>
      </c>
    </row>
    <row r="15363" spans="1:3" x14ac:dyDescent="0.25">
      <c r="A15363" s="1">
        <v>1.59758305549621</v>
      </c>
      <c r="B15363" s="1">
        <v>0.87032222747802701</v>
      </c>
      <c r="C15363" s="1">
        <v>0.55112183094024603</v>
      </c>
    </row>
    <row r="15364" spans="1:3" x14ac:dyDescent="0.25">
      <c r="A15364" s="1">
        <v>1.5985974073410001</v>
      </c>
      <c r="B15364" s="1">
        <v>0.87204837799072199</v>
      </c>
      <c r="C15364" s="1">
        <v>0.55308270454406705</v>
      </c>
    </row>
    <row r="15365" spans="1:3" x14ac:dyDescent="0.25">
      <c r="A15365" s="1">
        <v>1.61647701263427</v>
      </c>
      <c r="B15365" s="1">
        <v>0.87115538120269698</v>
      </c>
      <c r="C15365" s="1">
        <v>0.54693895578384299</v>
      </c>
    </row>
    <row r="15366" spans="1:3" x14ac:dyDescent="0.25">
      <c r="A15366" s="1">
        <v>1.61070120334625</v>
      </c>
      <c r="B15366" s="1">
        <v>0.87194931507110496</v>
      </c>
      <c r="C15366" s="1">
        <v>0.55837100744247403</v>
      </c>
    </row>
    <row r="15367" spans="1:3" x14ac:dyDescent="0.25">
      <c r="A15367" s="1">
        <v>1.6195653676986601</v>
      </c>
      <c r="B15367" s="1">
        <v>0.87127029895782404</v>
      </c>
      <c r="C15367" s="1">
        <v>0.54619050025939897</v>
      </c>
    </row>
    <row r="15368" spans="1:3" x14ac:dyDescent="0.25">
      <c r="A15368" s="1">
        <v>1.61015689373016</v>
      </c>
      <c r="B15368" s="1">
        <v>0.871451616287231</v>
      </c>
      <c r="C15368" s="1">
        <v>0.55483454465866</v>
      </c>
    </row>
    <row r="15369" spans="1:3" x14ac:dyDescent="0.25">
      <c r="A15369" s="1">
        <v>1.6136028766632</v>
      </c>
      <c r="B15369" s="1">
        <v>0.87120783329009999</v>
      </c>
      <c r="C15369" s="1">
        <v>0.56011188030242898</v>
      </c>
    </row>
    <row r="15370" spans="1:3" x14ac:dyDescent="0.25">
      <c r="A15370" s="1">
        <v>1.6249521970748899</v>
      </c>
      <c r="B15370" s="1">
        <v>0.87023496627807595</v>
      </c>
      <c r="C15370" s="1">
        <v>0.55961340665817205</v>
      </c>
    </row>
    <row r="15371" spans="1:3" x14ac:dyDescent="0.25">
      <c r="A15371" s="1">
        <v>1.6057915687561</v>
      </c>
      <c r="B15371" s="1">
        <v>0.86983835697173995</v>
      </c>
      <c r="C15371" s="1">
        <v>0.55508476495742698</v>
      </c>
    </row>
    <row r="15372" spans="1:3" x14ac:dyDescent="0.25">
      <c r="A15372" s="1">
        <v>1.6243822574615401</v>
      </c>
      <c r="B15372" s="1">
        <v>0.87097942829132002</v>
      </c>
      <c r="C15372" s="1">
        <v>0.55567955970764105</v>
      </c>
    </row>
    <row r="15373" spans="1:3" x14ac:dyDescent="0.25">
      <c r="A15373" s="1">
        <v>1.6216448545455899</v>
      </c>
      <c r="B15373" s="1">
        <v>0.87024462223052901</v>
      </c>
      <c r="C15373" s="1">
        <v>0.55821985006332298</v>
      </c>
    </row>
    <row r="15374" spans="1:3" x14ac:dyDescent="0.25">
      <c r="A15374" s="1">
        <v>1.6098875999450599</v>
      </c>
      <c r="B15374" s="1">
        <v>0.87043917179107599</v>
      </c>
      <c r="C15374" s="1">
        <v>0.55874389410018899</v>
      </c>
    </row>
    <row r="15375" spans="1:3" x14ac:dyDescent="0.25">
      <c r="A15375" s="1">
        <v>1.60101377964019</v>
      </c>
      <c r="B15375" s="1">
        <v>0.87058138847350997</v>
      </c>
      <c r="C15375" s="1">
        <v>0.55764961242675704</v>
      </c>
    </row>
    <row r="15376" spans="1:3" x14ac:dyDescent="0.25">
      <c r="A15376" s="1">
        <v>1.60058116912841</v>
      </c>
      <c r="B15376" s="1">
        <v>0.87017071247100797</v>
      </c>
      <c r="C15376" s="1">
        <v>0.55397480726241999</v>
      </c>
    </row>
    <row r="15377" spans="1:3" x14ac:dyDescent="0.25">
      <c r="A15377" s="1">
        <v>1.58756220340728</v>
      </c>
      <c r="B15377" s="1">
        <v>0.870319604873657</v>
      </c>
      <c r="C15377" s="1">
        <v>0.56353336572646995</v>
      </c>
    </row>
    <row r="15378" spans="1:3" x14ac:dyDescent="0.25">
      <c r="A15378" s="1">
        <v>1.6046047210693299</v>
      </c>
      <c r="B15378" s="1">
        <v>0.87079179286956698</v>
      </c>
      <c r="C15378" s="1">
        <v>0.56067609786987305</v>
      </c>
    </row>
    <row r="15379" spans="1:3" x14ac:dyDescent="0.25">
      <c r="A15379" s="1">
        <v>1.6013724803924501</v>
      </c>
      <c r="B15379" s="1">
        <v>0.87039518356323198</v>
      </c>
      <c r="C15379" s="1">
        <v>0.55562067031860296</v>
      </c>
    </row>
    <row r="15380" spans="1:3" x14ac:dyDescent="0.25">
      <c r="A15380" s="1">
        <v>1.60614609718322</v>
      </c>
      <c r="B15380" s="1">
        <v>0.87040686607360795</v>
      </c>
      <c r="C15380" s="1">
        <v>0.55616939067840498</v>
      </c>
    </row>
    <row r="15381" spans="1:3" x14ac:dyDescent="0.25">
      <c r="A15381" s="1">
        <v>1.5895695686340301</v>
      </c>
      <c r="B15381" s="1">
        <v>0.86976516246795599</v>
      </c>
      <c r="C15381" s="1">
        <v>0.55929398536682096</v>
      </c>
    </row>
    <row r="15382" spans="1:3" x14ac:dyDescent="0.25">
      <c r="A15382" s="1">
        <v>1.6076642274856501</v>
      </c>
      <c r="B15382" s="1">
        <v>0.86998260021209695</v>
      </c>
      <c r="C15382" s="1">
        <v>0.56710469722747803</v>
      </c>
    </row>
    <row r="15383" spans="1:3" x14ac:dyDescent="0.25">
      <c r="A15383" s="1">
        <v>1.5965609550476001</v>
      </c>
      <c r="B15383" s="1">
        <v>0.86936759948730402</v>
      </c>
      <c r="C15383" s="1">
        <v>0.57019424438476496</v>
      </c>
    </row>
    <row r="15384" spans="1:3" x14ac:dyDescent="0.25">
      <c r="A15384" s="1">
        <v>1.6040449142455999</v>
      </c>
      <c r="B15384" s="1">
        <v>0.869110226631164</v>
      </c>
      <c r="C15384" s="1">
        <v>0.56994980573654097</v>
      </c>
    </row>
    <row r="15385" spans="1:3" x14ac:dyDescent="0.25">
      <c r="A15385" s="1">
        <v>1.6003600358962999</v>
      </c>
      <c r="B15385" s="1">
        <v>0.87044787406921298</v>
      </c>
      <c r="C15385" s="1">
        <v>0.55815762281417802</v>
      </c>
    </row>
    <row r="15386" spans="1:3" x14ac:dyDescent="0.25">
      <c r="A15386" s="1">
        <v>1.59295618534088</v>
      </c>
      <c r="B15386" s="1">
        <v>0.87078702449798495</v>
      </c>
      <c r="C15386" s="1">
        <v>0.55377304553985496</v>
      </c>
    </row>
    <row r="15387" spans="1:3" x14ac:dyDescent="0.25">
      <c r="A15387" s="1">
        <v>1.58508372306823</v>
      </c>
      <c r="B15387" s="1">
        <v>0.87089753150939897</v>
      </c>
      <c r="C15387" s="1">
        <v>0.55485624074935902</v>
      </c>
    </row>
    <row r="15388" spans="1:3" x14ac:dyDescent="0.25">
      <c r="A15388" s="1">
        <v>1.5866888761520299</v>
      </c>
      <c r="B15388" s="1">
        <v>0.87102937698364202</v>
      </c>
      <c r="C15388" s="1">
        <v>0.55247485637664695</v>
      </c>
    </row>
    <row r="15389" spans="1:3" x14ac:dyDescent="0.25">
      <c r="A15389" s="1">
        <v>1.58684265613555</v>
      </c>
      <c r="B15389" s="1">
        <v>0.87010538578033403</v>
      </c>
      <c r="C15389" s="1">
        <v>0.57127195596694902</v>
      </c>
    </row>
    <row r="15390" spans="1:3" x14ac:dyDescent="0.25">
      <c r="A15390" s="1">
        <v>1.5997884273528999</v>
      </c>
      <c r="B15390" s="1">
        <v>0.86912429332733099</v>
      </c>
      <c r="C15390" s="1">
        <v>0.56009536981582597</v>
      </c>
    </row>
    <row r="15391" spans="1:3" x14ac:dyDescent="0.25">
      <c r="A15391" s="1">
        <v>1.5990525484085001</v>
      </c>
      <c r="B15391" s="1">
        <v>0.870963335037231</v>
      </c>
      <c r="C15391" s="1">
        <v>0.55756264925002996</v>
      </c>
    </row>
    <row r="15392" spans="1:3" x14ac:dyDescent="0.25">
      <c r="A15392" s="1">
        <v>1.5798645019531199</v>
      </c>
      <c r="B15392" s="1">
        <v>0.87077093124389604</v>
      </c>
      <c r="C15392" s="1">
        <v>0.54806727170944203</v>
      </c>
    </row>
    <row r="15393" spans="1:3" x14ac:dyDescent="0.25">
      <c r="A15393" s="1">
        <v>1.5990529060363701</v>
      </c>
      <c r="B15393" s="1">
        <v>0.87115216255187899</v>
      </c>
      <c r="C15393" s="1">
        <v>0.56330972909927302</v>
      </c>
    </row>
    <row r="15394" spans="1:3" x14ac:dyDescent="0.25">
      <c r="A15394" s="1">
        <v>1.59930455684661</v>
      </c>
      <c r="B15394" s="1">
        <v>0.86932754516601496</v>
      </c>
      <c r="C15394" s="1">
        <v>0.55872786045074396</v>
      </c>
    </row>
    <row r="15395" spans="1:3" x14ac:dyDescent="0.25">
      <c r="A15395" s="1">
        <v>1.5847318172454801</v>
      </c>
      <c r="B15395" s="1">
        <v>0.87003302574157704</v>
      </c>
      <c r="C15395" s="1">
        <v>0.56677597761154097</v>
      </c>
    </row>
    <row r="15396" spans="1:3" x14ac:dyDescent="0.25">
      <c r="A15396" s="1">
        <v>1.5668463706970199</v>
      </c>
      <c r="B15396" s="1">
        <v>0.86997485160827603</v>
      </c>
      <c r="C15396" s="1">
        <v>0.562111675739288</v>
      </c>
    </row>
    <row r="15397" spans="1:3" x14ac:dyDescent="0.25">
      <c r="A15397" s="1">
        <v>1.57324278354644</v>
      </c>
      <c r="B15397" s="1">
        <v>0.87139081954955999</v>
      </c>
      <c r="C15397" s="1">
        <v>0.56245213747024503</v>
      </c>
    </row>
    <row r="15398" spans="1:3" x14ac:dyDescent="0.25">
      <c r="A15398" s="1">
        <v>1.55726742744445</v>
      </c>
      <c r="B15398" s="1">
        <v>0.87025690078735296</v>
      </c>
      <c r="C15398" s="1">
        <v>0.56019103527069003</v>
      </c>
    </row>
    <row r="15399" spans="1:3" x14ac:dyDescent="0.25">
      <c r="A15399" s="1">
        <v>1.5583038330078101</v>
      </c>
      <c r="B15399" s="1">
        <v>0.871127128601074</v>
      </c>
      <c r="C15399" s="1">
        <v>0.56900060176849299</v>
      </c>
    </row>
    <row r="15400" spans="1:3" x14ac:dyDescent="0.25">
      <c r="A15400" s="1">
        <v>1.56776046752929</v>
      </c>
      <c r="B15400" s="1">
        <v>0.86957550048828103</v>
      </c>
      <c r="C15400" s="1">
        <v>0.56609809398651101</v>
      </c>
    </row>
    <row r="15401" spans="1:3" x14ac:dyDescent="0.25">
      <c r="A15401" s="1">
        <v>1.5675081014633101</v>
      </c>
      <c r="B15401" s="1">
        <v>0.87110865116119296</v>
      </c>
      <c r="C15401" s="1">
        <v>0.58131045103073098</v>
      </c>
    </row>
    <row r="15402" spans="1:3" x14ac:dyDescent="0.25">
      <c r="A15402" s="1">
        <v>1.5659554004669101</v>
      </c>
      <c r="B15402" s="1">
        <v>0.87029945850372303</v>
      </c>
      <c r="C15402" s="1">
        <v>0.56808149814605702</v>
      </c>
    </row>
    <row r="15403" spans="1:3" x14ac:dyDescent="0.25">
      <c r="A15403" s="1">
        <v>1.5645345449447601</v>
      </c>
      <c r="B15403" s="1">
        <v>0.87031376361846902</v>
      </c>
      <c r="C15403" s="1">
        <v>0.56829792261123602</v>
      </c>
    </row>
    <row r="15404" spans="1:3" x14ac:dyDescent="0.25">
      <c r="A15404" s="1">
        <v>1.5545130968093801</v>
      </c>
      <c r="B15404" s="1">
        <v>0.86953711509704501</v>
      </c>
      <c r="C15404" s="1">
        <v>0.57071948051452603</v>
      </c>
    </row>
    <row r="15405" spans="1:3" x14ac:dyDescent="0.25">
      <c r="A15405" s="1">
        <v>1.5559098720550499</v>
      </c>
      <c r="B15405" s="1">
        <v>0.87012183666229204</v>
      </c>
      <c r="C15405" s="1">
        <v>0.57072997093200595</v>
      </c>
    </row>
    <row r="15406" spans="1:3" x14ac:dyDescent="0.25">
      <c r="A15406" s="1">
        <v>1.5525709390640201</v>
      </c>
      <c r="B15406" s="1">
        <v>0.869975686073303</v>
      </c>
      <c r="C15406" s="1">
        <v>0.57264208793640103</v>
      </c>
    </row>
    <row r="15407" spans="1:3" x14ac:dyDescent="0.25">
      <c r="A15407" s="1">
        <v>1.54639327526092</v>
      </c>
      <c r="B15407" s="1">
        <v>0.87084448337554898</v>
      </c>
      <c r="C15407" s="1">
        <v>0.57011210918426503</v>
      </c>
    </row>
    <row r="15408" spans="1:3" x14ac:dyDescent="0.25">
      <c r="A15408" s="1">
        <v>1.5490523576736399</v>
      </c>
      <c r="B15408" s="1">
        <v>0.86927270889282204</v>
      </c>
      <c r="C15408" s="1">
        <v>0.56428885459899902</v>
      </c>
    </row>
    <row r="15409" spans="1:3" x14ac:dyDescent="0.25">
      <c r="A15409" s="1">
        <v>1.5482547283172601</v>
      </c>
      <c r="B15409" s="1">
        <v>0.87074005603790205</v>
      </c>
      <c r="C15409" s="1">
        <v>0.57407838106155296</v>
      </c>
    </row>
    <row r="15410" spans="1:3" x14ac:dyDescent="0.25">
      <c r="A15410" s="1">
        <v>1.5383703708648599</v>
      </c>
      <c r="B15410" s="1">
        <v>0.86851382255554099</v>
      </c>
      <c r="C15410" s="1">
        <v>0.59186106920242298</v>
      </c>
    </row>
    <row r="15411" spans="1:3" x14ac:dyDescent="0.25">
      <c r="A15411" s="1">
        <v>1.5399074554443299</v>
      </c>
      <c r="B15411" s="1">
        <v>0.86859846115112305</v>
      </c>
      <c r="C15411" s="1">
        <v>0.57605135440826405</v>
      </c>
    </row>
    <row r="15412" spans="1:3" x14ac:dyDescent="0.25">
      <c r="A15412" s="1">
        <v>1.5259368419647199</v>
      </c>
      <c r="B15412" s="1">
        <v>0.86765611171722401</v>
      </c>
      <c r="C15412" s="1">
        <v>0.58017945289611805</v>
      </c>
    </row>
    <row r="15413" spans="1:3" x14ac:dyDescent="0.25">
      <c r="A15413" s="1">
        <v>1.5442852973937899</v>
      </c>
      <c r="B15413" s="1">
        <v>0.868277788162231</v>
      </c>
      <c r="C15413" s="1">
        <v>0.57557386159896795</v>
      </c>
    </row>
    <row r="15414" spans="1:3" x14ac:dyDescent="0.25">
      <c r="A15414" s="1">
        <v>1.53239798545837</v>
      </c>
      <c r="B15414" s="1">
        <v>0.86705756187438898</v>
      </c>
      <c r="C15414" s="1">
        <v>0.58762311935424805</v>
      </c>
    </row>
    <row r="15415" spans="1:3" x14ac:dyDescent="0.25">
      <c r="A15415" s="1">
        <v>1.5487664937973</v>
      </c>
      <c r="B15415" s="1">
        <v>0.86843121051788297</v>
      </c>
      <c r="C15415" s="1">
        <v>0.58541774749755804</v>
      </c>
    </row>
    <row r="15416" spans="1:3" x14ac:dyDescent="0.25">
      <c r="A15416" s="1">
        <v>1.5308655500411901</v>
      </c>
      <c r="B15416" s="1">
        <v>0.86822414398193304</v>
      </c>
      <c r="C15416" s="1">
        <v>0.57716989517211903</v>
      </c>
    </row>
    <row r="15417" spans="1:3" x14ac:dyDescent="0.25">
      <c r="A15417" s="1">
        <v>1.5254549980163501</v>
      </c>
      <c r="B15417" s="1">
        <v>0.8693208694458</v>
      </c>
      <c r="C15417" s="1">
        <v>0.58449304103851296</v>
      </c>
    </row>
    <row r="15418" spans="1:3" x14ac:dyDescent="0.25">
      <c r="A15418" s="1">
        <v>1.51346635818481</v>
      </c>
      <c r="B15418" s="1">
        <v>0.86760115623474099</v>
      </c>
      <c r="C15418" s="1">
        <v>0.58213430643081598</v>
      </c>
    </row>
    <row r="15419" spans="1:3" x14ac:dyDescent="0.25">
      <c r="A15419" s="1">
        <v>1.5316065549850399</v>
      </c>
      <c r="B15419" s="1">
        <v>0.86793482303619296</v>
      </c>
      <c r="C15419" s="1">
        <v>0.58544278144836404</v>
      </c>
    </row>
    <row r="15420" spans="1:3" x14ac:dyDescent="0.25">
      <c r="A15420" s="1">
        <v>1.5165659189224201</v>
      </c>
      <c r="B15420" s="1">
        <v>0.86811709403991599</v>
      </c>
      <c r="C15420" s="1">
        <v>0.591042160987854</v>
      </c>
    </row>
    <row r="15421" spans="1:3" x14ac:dyDescent="0.25">
      <c r="A15421" s="1">
        <v>1.5239064693450901</v>
      </c>
      <c r="B15421" s="1">
        <v>0.86846828460693304</v>
      </c>
      <c r="C15421" s="1">
        <v>0.58493381738662698</v>
      </c>
    </row>
    <row r="15422" spans="1:3" x14ac:dyDescent="0.25">
      <c r="A15422" s="1">
        <v>1.5212584733962999</v>
      </c>
      <c r="B15422" s="1">
        <v>0.86771404743194502</v>
      </c>
      <c r="C15422" s="1">
        <v>0.59294444322586004</v>
      </c>
    </row>
    <row r="15423" spans="1:3" x14ac:dyDescent="0.25">
      <c r="A15423" s="1">
        <v>1.5228404998779199</v>
      </c>
      <c r="B15423" s="1">
        <v>0.86922562122344904</v>
      </c>
      <c r="C15423" s="1">
        <v>0.57794600725173895</v>
      </c>
    </row>
    <row r="15424" spans="1:3" x14ac:dyDescent="0.25">
      <c r="A15424" s="1">
        <v>1.5047218799591</v>
      </c>
      <c r="B15424" s="1">
        <v>0.86741995811462402</v>
      </c>
      <c r="C15424" s="1">
        <v>0.59561687707901001</v>
      </c>
    </row>
    <row r="15425" spans="1:3" x14ac:dyDescent="0.25">
      <c r="A15425" s="1">
        <v>1.50956571102142</v>
      </c>
      <c r="B15425" s="1">
        <v>0.86856043338775601</v>
      </c>
      <c r="C15425" s="1">
        <v>0.58126109838485696</v>
      </c>
    </row>
    <row r="15426" spans="1:3" x14ac:dyDescent="0.25">
      <c r="A15426" s="1">
        <v>1.5117667913436801</v>
      </c>
      <c r="B15426" s="1">
        <v>0.86766672134399403</v>
      </c>
      <c r="C15426" s="1">
        <v>0.58968865871429399</v>
      </c>
    </row>
    <row r="15427" spans="1:3" x14ac:dyDescent="0.25">
      <c r="A15427" s="1">
        <v>1.51806545257568</v>
      </c>
      <c r="B15427" s="1">
        <v>0.86847186088562001</v>
      </c>
      <c r="C15427" s="1">
        <v>0.58856672048568703</v>
      </c>
    </row>
    <row r="15428" spans="1:3" x14ac:dyDescent="0.25">
      <c r="A15428" s="1">
        <v>1.5066834688186601</v>
      </c>
      <c r="B15428" s="1">
        <v>0.86787784099578802</v>
      </c>
      <c r="C15428" s="1">
        <v>0.59255516529083196</v>
      </c>
    </row>
    <row r="15429" spans="1:3" x14ac:dyDescent="0.25">
      <c r="A15429" s="1">
        <v>1.4921169281005799</v>
      </c>
      <c r="B15429" s="1">
        <v>0.868419289588928</v>
      </c>
      <c r="C15429" s="1">
        <v>0.59306991100311202</v>
      </c>
    </row>
    <row r="15430" spans="1:3" x14ac:dyDescent="0.25">
      <c r="A15430" s="1">
        <v>1.48044204711914</v>
      </c>
      <c r="B15430" s="1">
        <v>0.86780440807342496</v>
      </c>
      <c r="C15430" s="1">
        <v>0.58533293008804299</v>
      </c>
    </row>
    <row r="15431" spans="1:3" x14ac:dyDescent="0.25">
      <c r="A15431" s="1">
        <v>1.4885902404785101</v>
      </c>
      <c r="B15431" s="1">
        <v>0.86810553073883001</v>
      </c>
      <c r="C15431" s="1">
        <v>0.58347046375274603</v>
      </c>
    </row>
    <row r="15432" spans="1:3" x14ac:dyDescent="0.25">
      <c r="A15432" s="1">
        <v>1.4978959560394201</v>
      </c>
      <c r="B15432" s="1">
        <v>0.867229104042053</v>
      </c>
      <c r="C15432" s="1">
        <v>0.57770764827728205</v>
      </c>
    </row>
    <row r="15433" spans="1:3" x14ac:dyDescent="0.25">
      <c r="A15433" s="1">
        <v>1.5017451047897299</v>
      </c>
      <c r="B15433" s="1">
        <v>0.86802864074706998</v>
      </c>
      <c r="C15433" s="1">
        <v>0.59578341245651201</v>
      </c>
    </row>
    <row r="15434" spans="1:3" x14ac:dyDescent="0.25">
      <c r="A15434" s="1">
        <v>1.4989533424377399</v>
      </c>
      <c r="B15434" s="1">
        <v>0.866998791694641</v>
      </c>
      <c r="C15434" s="1">
        <v>0.59697723388671797</v>
      </c>
    </row>
    <row r="15435" spans="1:3" x14ac:dyDescent="0.25">
      <c r="A15435" s="1">
        <v>1.47762835025787</v>
      </c>
      <c r="B15435" s="1">
        <v>0.86776280403137196</v>
      </c>
      <c r="C15435" s="1">
        <v>0.59011048078536898</v>
      </c>
    </row>
    <row r="15436" spans="1:3" x14ac:dyDescent="0.25">
      <c r="A15436" s="1">
        <v>1.4925901889801001</v>
      </c>
      <c r="B15436" s="1">
        <v>0.86729001998901301</v>
      </c>
      <c r="C15436" s="1">
        <v>0.59950745105743397</v>
      </c>
    </row>
    <row r="15437" spans="1:3" x14ac:dyDescent="0.25">
      <c r="A15437" s="1">
        <v>1.4869750738143901</v>
      </c>
      <c r="B15437" s="1">
        <v>0.86665737628936701</v>
      </c>
      <c r="C15437" s="1">
        <v>0.601565241813659</v>
      </c>
    </row>
    <row r="15438" spans="1:3" x14ac:dyDescent="0.25">
      <c r="A15438" s="1">
        <v>1.4945887327194201</v>
      </c>
      <c r="B15438" s="1">
        <v>0.86731541156768699</v>
      </c>
      <c r="C15438" s="1">
        <v>0.58753168582916204</v>
      </c>
    </row>
    <row r="15439" spans="1:3" x14ac:dyDescent="0.25">
      <c r="A15439" s="1">
        <v>1.4848010540008501</v>
      </c>
      <c r="B15439" s="1">
        <v>0.86767280101776101</v>
      </c>
      <c r="C15439" s="1">
        <v>0.59395837783813399</v>
      </c>
    </row>
    <row r="15440" spans="1:3" x14ac:dyDescent="0.25">
      <c r="A15440" s="1">
        <v>1.4974408149719201</v>
      </c>
      <c r="B15440" s="1">
        <v>0.868211269378662</v>
      </c>
      <c r="C15440" s="1">
        <v>0.60647904872894198</v>
      </c>
    </row>
    <row r="15441" spans="1:3" x14ac:dyDescent="0.25">
      <c r="A15441" s="1">
        <v>1.48073005676269</v>
      </c>
      <c r="B15441" s="1">
        <v>0.86622381210327104</v>
      </c>
      <c r="C15441" s="1">
        <v>0.61146181821823098</v>
      </c>
    </row>
    <row r="15442" spans="1:3" x14ac:dyDescent="0.25">
      <c r="A15442" s="1">
        <v>1.48918557167053</v>
      </c>
      <c r="B15442" s="1">
        <v>0.86721777915954501</v>
      </c>
      <c r="C15442" s="1">
        <v>0.60107642412185602</v>
      </c>
    </row>
    <row r="15443" spans="1:3" x14ac:dyDescent="0.25">
      <c r="A15443" s="1">
        <v>1.4702217578887899</v>
      </c>
      <c r="B15443" s="1">
        <v>0.86626017093658403</v>
      </c>
      <c r="C15443" s="1">
        <v>0.61222630739212003</v>
      </c>
    </row>
    <row r="15444" spans="1:3" x14ac:dyDescent="0.25">
      <c r="A15444" s="1">
        <v>1.47559225559234</v>
      </c>
      <c r="B15444" s="1">
        <v>0.86695420742034901</v>
      </c>
      <c r="C15444" s="1">
        <v>0.61104947328567505</v>
      </c>
    </row>
    <row r="15445" spans="1:3" x14ac:dyDescent="0.25">
      <c r="A15445" s="1">
        <v>1.4746776819229099</v>
      </c>
      <c r="B15445" s="1">
        <v>0.86727476119995095</v>
      </c>
      <c r="C15445" s="1">
        <v>0.60763847827911299</v>
      </c>
    </row>
    <row r="15446" spans="1:3" x14ac:dyDescent="0.25">
      <c r="A15446" s="1">
        <v>1.48532927036285</v>
      </c>
      <c r="B15446" s="1">
        <v>0.86669635772705</v>
      </c>
      <c r="C15446" s="1">
        <v>0.610609531402587</v>
      </c>
    </row>
    <row r="15447" spans="1:3" x14ac:dyDescent="0.25">
      <c r="A15447" s="1">
        <v>1.4742722511291499</v>
      </c>
      <c r="B15447" s="1">
        <v>0.86706066131591697</v>
      </c>
      <c r="C15447" s="1">
        <v>0.62352716922759999</v>
      </c>
    </row>
    <row r="15448" spans="1:3" x14ac:dyDescent="0.25">
      <c r="A15448" s="1">
        <v>1.4926774501800499</v>
      </c>
      <c r="B15448" s="1">
        <v>0.86749172210693304</v>
      </c>
      <c r="C15448" s="1">
        <v>0.61604553461074796</v>
      </c>
    </row>
    <row r="15449" spans="1:3" x14ac:dyDescent="0.25">
      <c r="A15449" s="1">
        <v>1.46461105346679</v>
      </c>
      <c r="B15449" s="1">
        <v>0.86737155914306596</v>
      </c>
      <c r="C15449" s="1">
        <v>0.60891377925872803</v>
      </c>
    </row>
    <row r="15450" spans="1:3" x14ac:dyDescent="0.25">
      <c r="A15450" s="1">
        <v>1.4691568613052299</v>
      </c>
      <c r="B15450" s="1">
        <v>0.86710560321807795</v>
      </c>
      <c r="C15450" s="1">
        <v>0.61939370632171598</v>
      </c>
    </row>
    <row r="15451" spans="1:3" x14ac:dyDescent="0.25">
      <c r="A15451" s="1">
        <v>1.4655079841613701</v>
      </c>
      <c r="B15451" s="1">
        <v>0.86702358722686701</v>
      </c>
      <c r="C15451" s="1">
        <v>0.62005007266998202</v>
      </c>
    </row>
    <row r="15452" spans="1:3" x14ac:dyDescent="0.25">
      <c r="A15452" s="1">
        <v>1.4679318666458101</v>
      </c>
      <c r="B15452" s="1">
        <v>0.86782515048980702</v>
      </c>
      <c r="C15452" s="1">
        <v>0.60610002279281605</v>
      </c>
    </row>
    <row r="15453" spans="1:3" x14ac:dyDescent="0.25">
      <c r="A15453" s="1">
        <v>1.4621332883834799</v>
      </c>
      <c r="B15453" s="1">
        <v>0.866915702819824</v>
      </c>
      <c r="C15453" s="1">
        <v>0.61358422040939298</v>
      </c>
    </row>
    <row r="15454" spans="1:3" x14ac:dyDescent="0.25">
      <c r="A15454" s="1">
        <v>1.47499227523803</v>
      </c>
      <c r="B15454" s="1">
        <v>0.86779212951660101</v>
      </c>
      <c r="C15454" s="1">
        <v>0.610723257064819</v>
      </c>
    </row>
    <row r="15455" spans="1:3" x14ac:dyDescent="0.25">
      <c r="A15455" s="1">
        <v>1.4584531784057599</v>
      </c>
      <c r="B15455" s="1">
        <v>0.86805236339569003</v>
      </c>
      <c r="C15455" s="1">
        <v>0.60212630033492998</v>
      </c>
    </row>
    <row r="15456" spans="1:3" x14ac:dyDescent="0.25">
      <c r="A15456" s="1">
        <v>1.47219061851501</v>
      </c>
      <c r="B15456" s="1">
        <v>0.86851453781127896</v>
      </c>
      <c r="C15456" s="1">
        <v>0.60226410627365101</v>
      </c>
    </row>
    <row r="15457" spans="1:3" x14ac:dyDescent="0.25">
      <c r="A15457" s="1">
        <v>1.46825122833251</v>
      </c>
      <c r="B15457" s="1">
        <v>0.86747264862060502</v>
      </c>
      <c r="C15457" s="1">
        <v>0.61822211742401101</v>
      </c>
    </row>
    <row r="15458" spans="1:3" x14ac:dyDescent="0.25">
      <c r="A15458" s="1">
        <v>1.4625346660614</v>
      </c>
      <c r="B15458" s="1">
        <v>0.86799550056457497</v>
      </c>
      <c r="C15458" s="1">
        <v>0.61285245418548495</v>
      </c>
    </row>
    <row r="15459" spans="1:3" x14ac:dyDescent="0.25">
      <c r="A15459" s="1">
        <v>1.4478384256362899</v>
      </c>
      <c r="B15459" s="1">
        <v>0.86748409271240201</v>
      </c>
      <c r="C15459" s="1">
        <v>0.63324654102325395</v>
      </c>
    </row>
    <row r="15460" spans="1:3" x14ac:dyDescent="0.25">
      <c r="A15460" s="1">
        <v>1.45677042007446</v>
      </c>
      <c r="B15460" s="1">
        <v>0.86803221702575595</v>
      </c>
      <c r="C15460" s="1">
        <v>0.61599099636077803</v>
      </c>
    </row>
    <row r="15461" spans="1:3" x14ac:dyDescent="0.25">
      <c r="A15461" s="1">
        <v>1.4514701366424501</v>
      </c>
      <c r="B15461" s="1">
        <v>0.86726546287536599</v>
      </c>
      <c r="C15461" s="1">
        <v>0.62882691621780296</v>
      </c>
    </row>
    <row r="15462" spans="1:3" x14ac:dyDescent="0.25">
      <c r="A15462" s="1">
        <v>1.45136713981628</v>
      </c>
      <c r="B15462" s="1">
        <v>0.86751925945281905</v>
      </c>
      <c r="C15462" s="1">
        <v>0.614149510860443</v>
      </c>
    </row>
    <row r="15463" spans="1:3" x14ac:dyDescent="0.25">
      <c r="A15463" s="1">
        <v>1.44945800304412</v>
      </c>
      <c r="B15463" s="1">
        <v>0.86810088157653797</v>
      </c>
      <c r="C15463" s="1">
        <v>0.62460857629776001</v>
      </c>
    </row>
    <row r="15464" spans="1:3" x14ac:dyDescent="0.25">
      <c r="A15464" s="1">
        <v>1.4603805541992101</v>
      </c>
      <c r="B15464" s="1">
        <v>0.86865377426147405</v>
      </c>
      <c r="C15464" s="1">
        <v>0.61893403530120805</v>
      </c>
    </row>
    <row r="15465" spans="1:3" x14ac:dyDescent="0.25">
      <c r="A15465" s="1">
        <v>1.45542693138122</v>
      </c>
      <c r="B15465" s="1">
        <v>0.86794745922088601</v>
      </c>
      <c r="C15465" s="1">
        <v>0.61979907751083296</v>
      </c>
    </row>
    <row r="15466" spans="1:3" x14ac:dyDescent="0.25">
      <c r="A15466" s="1">
        <v>1.4615123271942101</v>
      </c>
      <c r="B15466" s="1">
        <v>0.86861300468444802</v>
      </c>
      <c r="C15466" s="1">
        <v>0.607294380664825</v>
      </c>
    </row>
    <row r="15467" spans="1:3" x14ac:dyDescent="0.25">
      <c r="A15467" s="1">
        <v>1.4622175693511901</v>
      </c>
      <c r="B15467" s="1">
        <v>0.86751818656921298</v>
      </c>
      <c r="C15467" s="1">
        <v>0.61994045972823997</v>
      </c>
    </row>
    <row r="15468" spans="1:3" x14ac:dyDescent="0.25">
      <c r="A15468" s="1">
        <v>1.4562002420425399</v>
      </c>
      <c r="B15468" s="1">
        <v>0.86838352680206199</v>
      </c>
      <c r="C15468" s="1">
        <v>0.60434871912002497</v>
      </c>
    </row>
    <row r="15469" spans="1:3" x14ac:dyDescent="0.25">
      <c r="A15469" s="1">
        <v>1.4400732517242401</v>
      </c>
      <c r="B15469" s="1">
        <v>0.86770570278167702</v>
      </c>
      <c r="C15469" s="1">
        <v>0.62864077091216997</v>
      </c>
    </row>
    <row r="15470" spans="1:3" x14ac:dyDescent="0.25">
      <c r="A15470" s="1">
        <v>1.4390298128128001</v>
      </c>
      <c r="B15470" s="1">
        <v>0.86888027191162098</v>
      </c>
      <c r="C15470" s="1">
        <v>0.61279964447021396</v>
      </c>
    </row>
    <row r="15471" spans="1:3" x14ac:dyDescent="0.25">
      <c r="A15471" s="1">
        <v>1.4318143129348699</v>
      </c>
      <c r="B15471" s="1">
        <v>0.86810004711151101</v>
      </c>
      <c r="C15471" s="1">
        <v>0.63131928443908603</v>
      </c>
    </row>
    <row r="15472" spans="1:3" x14ac:dyDescent="0.25">
      <c r="A15472" s="1">
        <v>1.4483894109725901</v>
      </c>
      <c r="B15472" s="1">
        <v>0.86901974678039495</v>
      </c>
      <c r="C15472" s="1">
        <v>0.62702155113220204</v>
      </c>
    </row>
    <row r="15473" spans="1:3" x14ac:dyDescent="0.25">
      <c r="A15473" s="1">
        <v>1.44923973083496</v>
      </c>
      <c r="B15473" s="1">
        <v>0.86831045150756803</v>
      </c>
      <c r="C15473" s="1">
        <v>0.63269126415252597</v>
      </c>
    </row>
    <row r="15474" spans="1:3" x14ac:dyDescent="0.25">
      <c r="A15474" s="1">
        <v>1.45253193378448</v>
      </c>
      <c r="B15474" s="1">
        <v>0.86900258064269997</v>
      </c>
      <c r="C15474" s="1">
        <v>0.62207359075546198</v>
      </c>
    </row>
    <row r="15475" spans="1:3" x14ac:dyDescent="0.25">
      <c r="A15475" s="1">
        <v>1.4503133296966499</v>
      </c>
      <c r="B15475" s="1">
        <v>0.86791241168975797</v>
      </c>
      <c r="C15475" s="1">
        <v>0.63488095998764005</v>
      </c>
    </row>
    <row r="15476" spans="1:3" x14ac:dyDescent="0.25">
      <c r="A15476" s="1">
        <v>1.4523344039916899</v>
      </c>
      <c r="B15476" s="1">
        <v>0.86740684509277299</v>
      </c>
      <c r="C15476" s="1">
        <v>0.62577700614929099</v>
      </c>
    </row>
    <row r="15477" spans="1:3" x14ac:dyDescent="0.25">
      <c r="A15477" s="1">
        <v>1.44623839855194</v>
      </c>
      <c r="B15477" s="1">
        <v>0.86748552322387595</v>
      </c>
      <c r="C15477" s="1">
        <v>0.62059813737869196</v>
      </c>
    </row>
    <row r="15478" spans="1:3" x14ac:dyDescent="0.25">
      <c r="A15478" s="1">
        <v>1.4555422067642201</v>
      </c>
      <c r="B15478" s="1">
        <v>0.86702525615692105</v>
      </c>
      <c r="C15478" s="1">
        <v>0.60666614770889205</v>
      </c>
    </row>
    <row r="15479" spans="1:3" x14ac:dyDescent="0.25">
      <c r="A15479" s="1">
        <v>1.4416635036468499</v>
      </c>
      <c r="B15479" s="1">
        <v>0.86703097820281905</v>
      </c>
      <c r="C15479" s="1">
        <v>0.62471723556518499</v>
      </c>
    </row>
    <row r="15480" spans="1:3" x14ac:dyDescent="0.25">
      <c r="A15480" s="1">
        <v>1.4407042264938299</v>
      </c>
      <c r="B15480" s="1">
        <v>0.86795508861541704</v>
      </c>
      <c r="C15480" s="1">
        <v>0.61985599994659402</v>
      </c>
    </row>
    <row r="15481" spans="1:3" x14ac:dyDescent="0.25">
      <c r="A15481" s="1">
        <v>1.4422014951705899</v>
      </c>
      <c r="B15481" s="1">
        <v>0.867284655570983</v>
      </c>
      <c r="C15481" s="1">
        <v>0.636965632438659</v>
      </c>
    </row>
    <row r="15482" spans="1:3" x14ac:dyDescent="0.25">
      <c r="A15482" s="1">
        <v>1.4353499412536599</v>
      </c>
      <c r="B15482" s="1">
        <v>0.86775958538055398</v>
      </c>
      <c r="C15482" s="1">
        <v>0.62765163183212203</v>
      </c>
    </row>
    <row r="15483" spans="1:3" x14ac:dyDescent="0.25">
      <c r="A15483" s="1">
        <v>1.42923271656036</v>
      </c>
      <c r="B15483" s="1">
        <v>0.86649549007415705</v>
      </c>
      <c r="C15483" s="1">
        <v>0.64216279983520497</v>
      </c>
    </row>
    <row r="15484" spans="1:3" x14ac:dyDescent="0.25">
      <c r="A15484" s="1">
        <v>1.42389476299285</v>
      </c>
      <c r="B15484" s="1">
        <v>0.86629521846771196</v>
      </c>
      <c r="C15484" s="1">
        <v>0.62553983926773005</v>
      </c>
    </row>
    <row r="15485" spans="1:3" x14ac:dyDescent="0.25">
      <c r="A15485" s="1">
        <v>1.4133973121643</v>
      </c>
      <c r="B15485" s="1">
        <v>0.86625015735626198</v>
      </c>
      <c r="C15485" s="1">
        <v>0.64764392375946001</v>
      </c>
    </row>
    <row r="15486" spans="1:3" x14ac:dyDescent="0.25">
      <c r="A15486" s="1">
        <v>1.4226502180099401</v>
      </c>
      <c r="B15486" s="1">
        <v>0.86597883701324396</v>
      </c>
      <c r="C15486" s="1">
        <v>0.62783122062683105</v>
      </c>
    </row>
    <row r="15487" spans="1:3" x14ac:dyDescent="0.25">
      <c r="A15487" s="1">
        <v>1.40684485435485</v>
      </c>
      <c r="B15487" s="1">
        <v>0.86663377285003595</v>
      </c>
      <c r="C15487" s="1">
        <v>0.63973355293273904</v>
      </c>
    </row>
    <row r="15488" spans="1:3" x14ac:dyDescent="0.25">
      <c r="A15488" s="1">
        <v>1.4156358242034901</v>
      </c>
      <c r="B15488" s="1">
        <v>0.86655402183532704</v>
      </c>
      <c r="C15488" s="1">
        <v>0.63142305612563998</v>
      </c>
    </row>
    <row r="15489" spans="1:3" x14ac:dyDescent="0.25">
      <c r="A15489" s="1">
        <v>1.4139219522476101</v>
      </c>
      <c r="B15489" s="1">
        <v>0.86538910865783603</v>
      </c>
      <c r="C15489" s="1">
        <v>0.65446537733078003</v>
      </c>
    </row>
    <row r="15490" spans="1:3" x14ac:dyDescent="0.25">
      <c r="A15490" s="1">
        <v>1.4226925373077299</v>
      </c>
      <c r="B15490" s="1">
        <v>0.86571013927459695</v>
      </c>
      <c r="C15490" s="1">
        <v>0.65093100070953303</v>
      </c>
    </row>
    <row r="15491" spans="1:3" x14ac:dyDescent="0.25">
      <c r="A15491" s="1">
        <v>1.4201366901397701</v>
      </c>
      <c r="B15491" s="1">
        <v>0.86648249626159601</v>
      </c>
      <c r="C15491" s="1">
        <v>0.66530126333236606</v>
      </c>
    </row>
    <row r="15492" spans="1:3" x14ac:dyDescent="0.25">
      <c r="A15492" s="1">
        <v>1.4011969566345199</v>
      </c>
      <c r="B15492" s="1">
        <v>0.86677932739257801</v>
      </c>
      <c r="C15492" s="1">
        <v>0.65306848287582298</v>
      </c>
    </row>
    <row r="15493" spans="1:3" x14ac:dyDescent="0.25">
      <c r="A15493" s="1">
        <v>1.4124926328659</v>
      </c>
      <c r="B15493" s="1">
        <v>0.86577165126800504</v>
      </c>
      <c r="C15493" s="1">
        <v>0.66050493717193604</v>
      </c>
    </row>
    <row r="15494" spans="1:3" x14ac:dyDescent="0.25">
      <c r="A15494" s="1">
        <v>1.40639531612396</v>
      </c>
      <c r="B15494" s="1">
        <v>0.86581599712371804</v>
      </c>
      <c r="C15494" s="1">
        <v>0.64946889877319303</v>
      </c>
    </row>
    <row r="15495" spans="1:3" x14ac:dyDescent="0.25">
      <c r="A15495" s="1">
        <v>1.41214168071746</v>
      </c>
      <c r="B15495" s="1">
        <v>0.86659312248229903</v>
      </c>
      <c r="C15495" s="1">
        <v>0.65289890766143699</v>
      </c>
    </row>
    <row r="15496" spans="1:3" x14ac:dyDescent="0.25">
      <c r="A15496" s="1">
        <v>1.4018917083740201</v>
      </c>
      <c r="B15496" s="1">
        <v>0.86600208282470703</v>
      </c>
      <c r="C15496" s="1">
        <v>0.64922916889190596</v>
      </c>
    </row>
    <row r="15497" spans="1:3" x14ac:dyDescent="0.25">
      <c r="A15497" s="1">
        <v>1.39312803745269</v>
      </c>
      <c r="B15497" s="1">
        <v>0.866613268852233</v>
      </c>
      <c r="C15497" s="1">
        <v>0.65959405899047796</v>
      </c>
    </row>
    <row r="15498" spans="1:3" x14ac:dyDescent="0.25">
      <c r="A15498" s="1">
        <v>1.38879930973052</v>
      </c>
      <c r="B15498" s="1">
        <v>0.86704242229461603</v>
      </c>
      <c r="C15498" s="1">
        <v>0.66627877950668302</v>
      </c>
    </row>
    <row r="15499" spans="1:3" x14ac:dyDescent="0.25">
      <c r="A15499" s="1">
        <v>1.39977598190307</v>
      </c>
      <c r="B15499" s="1">
        <v>0.867398381233215</v>
      </c>
      <c r="C15499" s="1">
        <v>0.65637040138244596</v>
      </c>
    </row>
    <row r="15500" spans="1:3" x14ac:dyDescent="0.25">
      <c r="A15500" s="1">
        <v>1.39764928817749</v>
      </c>
      <c r="B15500" s="1">
        <v>0.86717462539672796</v>
      </c>
      <c r="C15500" s="1">
        <v>0.66494977474212602</v>
      </c>
    </row>
    <row r="15501" spans="1:3" x14ac:dyDescent="0.25">
      <c r="A15501" s="1">
        <v>1.3830312490463199</v>
      </c>
      <c r="B15501" s="1">
        <v>0.866563320159912</v>
      </c>
      <c r="C15501" s="1">
        <v>0.67022275924682595</v>
      </c>
    </row>
    <row r="15502" spans="1:3" x14ac:dyDescent="0.25">
      <c r="A15502" s="1">
        <v>1.3845915794372501</v>
      </c>
      <c r="B15502" s="1">
        <v>0.86676406860351496</v>
      </c>
      <c r="C15502" s="1">
        <v>0.66528296470642001</v>
      </c>
    </row>
    <row r="15503" spans="1:3" x14ac:dyDescent="0.25">
      <c r="A15503" s="1">
        <v>1.3748426437377901</v>
      </c>
      <c r="B15503" s="1">
        <v>0.86645090579986495</v>
      </c>
      <c r="C15503" s="1">
        <v>0.66578400135040205</v>
      </c>
    </row>
    <row r="15504" spans="1:3" x14ac:dyDescent="0.25">
      <c r="A15504" s="1">
        <v>1.39126944541931</v>
      </c>
      <c r="B15504" s="1">
        <v>0.867032170295715</v>
      </c>
      <c r="C15504" s="1">
        <v>0.65881174802780096</v>
      </c>
    </row>
    <row r="15505" spans="1:3" x14ac:dyDescent="0.25">
      <c r="A15505" s="1">
        <v>1.38264548778533</v>
      </c>
      <c r="B15505" s="1">
        <v>0.86787199974060003</v>
      </c>
      <c r="C15505" s="1">
        <v>0.67053514719009299</v>
      </c>
    </row>
    <row r="15506" spans="1:3" x14ac:dyDescent="0.25">
      <c r="A15506" s="1">
        <v>1.38425469398498</v>
      </c>
      <c r="B15506" s="1">
        <v>0.86777508258819502</v>
      </c>
      <c r="C15506" s="1">
        <v>0.67404770851135198</v>
      </c>
    </row>
    <row r="15507" spans="1:3" x14ac:dyDescent="0.25">
      <c r="A15507" s="1">
        <v>1.3805686235427801</v>
      </c>
      <c r="B15507" s="1">
        <v>0.86821782588958696</v>
      </c>
      <c r="C15507" s="1">
        <v>0.67149984836578303</v>
      </c>
    </row>
    <row r="15508" spans="1:3" x14ac:dyDescent="0.25">
      <c r="A15508" s="1">
        <v>1.3739861249923699</v>
      </c>
      <c r="B15508" s="1">
        <v>0.86771798133849998</v>
      </c>
      <c r="C15508" s="1">
        <v>0.67858535051345803</v>
      </c>
    </row>
    <row r="15509" spans="1:3" x14ac:dyDescent="0.25">
      <c r="A15509" s="1">
        <v>1.3786414861678999</v>
      </c>
      <c r="B15509" s="1">
        <v>0.86824381351470903</v>
      </c>
      <c r="C15509" s="1">
        <v>0.66485452651977495</v>
      </c>
    </row>
    <row r="15510" spans="1:3" x14ac:dyDescent="0.25">
      <c r="A15510" s="1">
        <v>1.3826999664306601</v>
      </c>
      <c r="B15510" s="1">
        <v>0.86810362339019698</v>
      </c>
      <c r="C15510" s="1">
        <v>0.68922024965286199</v>
      </c>
    </row>
    <row r="15511" spans="1:3" x14ac:dyDescent="0.25">
      <c r="A15511" s="1">
        <v>1.3804140090942301</v>
      </c>
      <c r="B15511" s="1">
        <v>0.86833107471465998</v>
      </c>
      <c r="C15511" s="1">
        <v>0.68990850448608299</v>
      </c>
    </row>
    <row r="15512" spans="1:3" x14ac:dyDescent="0.25">
      <c r="A15512" s="1">
        <v>1.37853360176086</v>
      </c>
      <c r="B15512" s="1">
        <v>0.86775124073028498</v>
      </c>
      <c r="C15512" s="1">
        <v>0.68248265981674106</v>
      </c>
    </row>
    <row r="15513" spans="1:3" x14ac:dyDescent="0.25">
      <c r="A15513" s="1">
        <v>1.36525094509124</v>
      </c>
      <c r="B15513" s="1">
        <v>0.86842906475067105</v>
      </c>
      <c r="C15513" s="1">
        <v>0.68555390834808305</v>
      </c>
    </row>
    <row r="15514" spans="1:3" x14ac:dyDescent="0.25">
      <c r="A15514" s="1">
        <v>1.3690092563629099</v>
      </c>
      <c r="B15514" s="1">
        <v>0.867806077003479</v>
      </c>
      <c r="C15514" s="1">
        <v>0.68289887905120805</v>
      </c>
    </row>
    <row r="15515" spans="1:3" x14ac:dyDescent="0.25">
      <c r="A15515" s="1">
        <v>1.37465679645538</v>
      </c>
      <c r="B15515" s="1">
        <v>0.86903548240661599</v>
      </c>
      <c r="C15515" s="1">
        <v>0.67758828401565496</v>
      </c>
    </row>
    <row r="15516" spans="1:3" x14ac:dyDescent="0.25">
      <c r="A15516" s="1">
        <v>1.37094914913177</v>
      </c>
      <c r="B15516" s="1">
        <v>0.86719799041748002</v>
      </c>
      <c r="C15516" s="1">
        <v>0.67884236574172896</v>
      </c>
    </row>
    <row r="15517" spans="1:3" x14ac:dyDescent="0.25">
      <c r="A15517" s="1">
        <v>1.36551177501678</v>
      </c>
      <c r="B15517" s="1">
        <v>0.86747252941131503</v>
      </c>
      <c r="C15517" s="1">
        <v>0.68577188253402699</v>
      </c>
    </row>
    <row r="15518" spans="1:3" x14ac:dyDescent="0.25">
      <c r="A15518" s="1">
        <v>1.38325119018554</v>
      </c>
      <c r="B15518" s="1">
        <v>0.86717760562896695</v>
      </c>
      <c r="C15518" s="1">
        <v>0.68976706266403098</v>
      </c>
    </row>
    <row r="15519" spans="1:3" x14ac:dyDescent="0.25">
      <c r="A15519" s="1">
        <v>1.37074494361877</v>
      </c>
      <c r="B15519" s="1">
        <v>0.86804986000061002</v>
      </c>
      <c r="C15519" s="1">
        <v>0.68023002147674505</v>
      </c>
    </row>
    <row r="15520" spans="1:3" x14ac:dyDescent="0.25">
      <c r="A15520" s="1">
        <v>1.37900650501251</v>
      </c>
      <c r="B15520" s="1">
        <v>0.86726701259613004</v>
      </c>
      <c r="C15520" s="1">
        <v>0.70359432697296098</v>
      </c>
    </row>
    <row r="15521" spans="1:3" x14ac:dyDescent="0.25">
      <c r="A15521" s="1">
        <v>1.3623294830322199</v>
      </c>
      <c r="B15521" s="1">
        <v>0.86849808692932096</v>
      </c>
      <c r="C15521" s="1">
        <v>0.69488418102264404</v>
      </c>
    </row>
    <row r="15522" spans="1:3" x14ac:dyDescent="0.25">
      <c r="A15522" s="1">
        <v>1.3745070695877</v>
      </c>
      <c r="B15522" s="1">
        <v>0.867634057998657</v>
      </c>
      <c r="C15522" s="1">
        <v>0.68578708171844405</v>
      </c>
    </row>
    <row r="15523" spans="1:3" x14ac:dyDescent="0.25">
      <c r="A15523" s="1">
        <v>1.37203204631805</v>
      </c>
      <c r="B15523" s="1">
        <v>0.86801075935363703</v>
      </c>
      <c r="C15523" s="1">
        <v>0.69406062364578203</v>
      </c>
    </row>
    <row r="15524" spans="1:3" x14ac:dyDescent="0.25">
      <c r="A15524" s="1">
        <v>1.38266837596893</v>
      </c>
      <c r="B15524" s="1">
        <v>0.86770153045654197</v>
      </c>
      <c r="C15524" s="1">
        <v>0.700078785419464</v>
      </c>
    </row>
    <row r="15525" spans="1:3" x14ac:dyDescent="0.25">
      <c r="A15525" s="1">
        <v>1.3590664863586399</v>
      </c>
      <c r="B15525" s="1">
        <v>0.86919438838958696</v>
      </c>
      <c r="C15525" s="1">
        <v>0.69188672304153398</v>
      </c>
    </row>
    <row r="15526" spans="1:3" x14ac:dyDescent="0.25">
      <c r="A15526" s="1">
        <v>1.38085460662841</v>
      </c>
      <c r="B15526" s="1">
        <v>0.86822569370269698</v>
      </c>
      <c r="C15526" s="1">
        <v>0.70376956462860096</v>
      </c>
    </row>
    <row r="15527" spans="1:3" x14ac:dyDescent="0.25">
      <c r="A15527" s="1">
        <v>1.3715908527374201</v>
      </c>
      <c r="B15527" s="1">
        <v>0.86933219432830799</v>
      </c>
      <c r="C15527" s="1">
        <v>0.71316695213317804</v>
      </c>
    </row>
    <row r="15528" spans="1:3" x14ac:dyDescent="0.25">
      <c r="A15528" s="1">
        <v>1.37941646575927</v>
      </c>
      <c r="B15528" s="1">
        <v>0.86931526660919101</v>
      </c>
      <c r="C15528" s="1">
        <v>0.71071392297744695</v>
      </c>
    </row>
    <row r="15529" spans="1:3" x14ac:dyDescent="0.25">
      <c r="A15529" s="1">
        <v>1.3726232051849301</v>
      </c>
      <c r="B15529" s="1">
        <v>0.86987364292144698</v>
      </c>
      <c r="C15529" s="1">
        <v>0.71751713752746504</v>
      </c>
    </row>
    <row r="15530" spans="1:3" x14ac:dyDescent="0.25">
      <c r="A15530" s="1">
        <v>1.36733734607696</v>
      </c>
      <c r="B15530" s="1">
        <v>0.87028276920318604</v>
      </c>
      <c r="C15530" s="1">
        <v>0.72005569934844904</v>
      </c>
    </row>
    <row r="15531" spans="1:3" x14ac:dyDescent="0.25">
      <c r="A15531" s="1">
        <v>1.3638160228729199</v>
      </c>
      <c r="B15531" s="1">
        <v>0.87051057815551702</v>
      </c>
      <c r="C15531" s="1">
        <v>0.71730643510818404</v>
      </c>
    </row>
    <row r="15532" spans="1:3" x14ac:dyDescent="0.25">
      <c r="A15532" s="1">
        <v>1.3727167844772299</v>
      </c>
      <c r="B15532" s="1">
        <v>0.86930632591247503</v>
      </c>
      <c r="C15532" s="1">
        <v>0.74356120824813798</v>
      </c>
    </row>
    <row r="15533" spans="1:3" x14ac:dyDescent="0.25">
      <c r="A15533" s="1">
        <v>1.37028956413269</v>
      </c>
      <c r="B15533" s="1">
        <v>0.87037062644958396</v>
      </c>
      <c r="C15533" s="1">
        <v>0.71547549962997403</v>
      </c>
    </row>
    <row r="15534" spans="1:3" x14ac:dyDescent="0.25">
      <c r="A15534" s="1">
        <v>1.3598767518997099</v>
      </c>
      <c r="B15534" s="1">
        <v>0.87040674686431796</v>
      </c>
      <c r="C15534" s="1">
        <v>0.74120390415191595</v>
      </c>
    </row>
    <row r="15535" spans="1:3" x14ac:dyDescent="0.25">
      <c r="A15535" s="1">
        <v>1.36021864414215</v>
      </c>
      <c r="B15535" s="1">
        <v>0.87067151069641102</v>
      </c>
      <c r="C15535" s="1">
        <v>0.71916323900222701</v>
      </c>
    </row>
    <row r="15536" spans="1:3" x14ac:dyDescent="0.25">
      <c r="A15536" s="1">
        <v>1.3666136264801001</v>
      </c>
      <c r="B15536" s="1">
        <v>0.87052094936370805</v>
      </c>
      <c r="C15536" s="1">
        <v>0.73812556266784601</v>
      </c>
    </row>
    <row r="15537" spans="1:3" x14ac:dyDescent="0.25">
      <c r="A15537" s="1">
        <v>1.3643393516540501</v>
      </c>
      <c r="B15537" s="1">
        <v>0.87012088298797596</v>
      </c>
      <c r="C15537" s="1">
        <v>0.72912061214446999</v>
      </c>
    </row>
    <row r="15538" spans="1:3" x14ac:dyDescent="0.25">
      <c r="A15538" s="1">
        <v>1.3721301555633501</v>
      </c>
      <c r="B15538" s="1">
        <v>0.86896383762359597</v>
      </c>
      <c r="C15538" s="1">
        <v>0.76220917701721103</v>
      </c>
    </row>
    <row r="15539" spans="1:3" x14ac:dyDescent="0.25">
      <c r="A15539" s="1">
        <v>1.36329185962677</v>
      </c>
      <c r="B15539" s="1">
        <v>0.87031722068786599</v>
      </c>
      <c r="C15539" s="1">
        <v>0.72910124063491799</v>
      </c>
    </row>
    <row r="15540" spans="1:3" x14ac:dyDescent="0.25">
      <c r="A15540" s="1">
        <v>1.3527042865753101</v>
      </c>
      <c r="B15540" s="1">
        <v>0.870627760887145</v>
      </c>
      <c r="C15540" s="1">
        <v>0.74580389261245705</v>
      </c>
    </row>
    <row r="15541" spans="1:3" x14ac:dyDescent="0.25">
      <c r="A15541" s="1">
        <v>1.34787380695343</v>
      </c>
      <c r="B15541" s="1">
        <v>0.87063634395599299</v>
      </c>
      <c r="C15541" s="1">
        <v>0.72398465871810902</v>
      </c>
    </row>
    <row r="15542" spans="1:3" x14ac:dyDescent="0.25">
      <c r="A15542" s="1">
        <v>1.3458867073059</v>
      </c>
      <c r="B15542" s="1">
        <v>0.86981511116027799</v>
      </c>
      <c r="C15542" s="1">
        <v>0.73964273929595903</v>
      </c>
    </row>
    <row r="15543" spans="1:3" x14ac:dyDescent="0.25">
      <c r="A15543" s="1">
        <v>1.35675728321075</v>
      </c>
      <c r="B15543" s="1">
        <v>0.87011241912841697</v>
      </c>
      <c r="C15543" s="1">
        <v>0.76137804985046298</v>
      </c>
    </row>
    <row r="15544" spans="1:3" x14ac:dyDescent="0.25">
      <c r="A15544" s="1">
        <v>1.3445061445236199</v>
      </c>
      <c r="B15544" s="1">
        <v>0.87095212936401301</v>
      </c>
      <c r="C15544" s="1">
        <v>0.75468826293945301</v>
      </c>
    </row>
    <row r="15545" spans="1:3" x14ac:dyDescent="0.25">
      <c r="A15545" s="1">
        <v>1.3455832004547099</v>
      </c>
      <c r="B15545" s="1">
        <v>0.87133371829986495</v>
      </c>
      <c r="C15545" s="1">
        <v>0.73887246847152699</v>
      </c>
    </row>
    <row r="15546" spans="1:3" x14ac:dyDescent="0.25">
      <c r="A15546" s="1">
        <v>1.3519916534423799</v>
      </c>
      <c r="B15546" s="1">
        <v>0.87183880805969205</v>
      </c>
      <c r="C15546" s="1">
        <v>0.75905501842498702</v>
      </c>
    </row>
    <row r="15547" spans="1:3" x14ac:dyDescent="0.25">
      <c r="A15547" s="1">
        <v>1.3525313138961701</v>
      </c>
      <c r="B15547" s="1">
        <v>0.87199628353118797</v>
      </c>
      <c r="C15547" s="1">
        <v>0.73658931255340498</v>
      </c>
    </row>
    <row r="15548" spans="1:3" x14ac:dyDescent="0.25">
      <c r="A15548" s="1">
        <v>1.3491750955581601</v>
      </c>
      <c r="B15548" s="1">
        <v>0.87142622470855702</v>
      </c>
      <c r="C15548" s="1">
        <v>0.77473682165145796</v>
      </c>
    </row>
    <row r="15549" spans="1:3" x14ac:dyDescent="0.25">
      <c r="A15549" s="1">
        <v>1.35743749141693</v>
      </c>
      <c r="B15549" s="1">
        <v>0.872059226036071</v>
      </c>
      <c r="C15549" s="1">
        <v>0.74601924419402998</v>
      </c>
    </row>
    <row r="15550" spans="1:3" x14ac:dyDescent="0.25">
      <c r="A15550" s="1">
        <v>1.34761071205139</v>
      </c>
      <c r="B15550" s="1">
        <v>0.87170052528381303</v>
      </c>
      <c r="C15550" s="1">
        <v>0.77768200635910001</v>
      </c>
    </row>
    <row r="15551" spans="1:3" x14ac:dyDescent="0.25">
      <c r="A15551" s="1">
        <v>1.3575364351272501</v>
      </c>
      <c r="B15551" s="1">
        <v>0.87166845798492398</v>
      </c>
      <c r="C15551" s="1">
        <v>0.75616830587386996</v>
      </c>
    </row>
    <row r="15552" spans="1:3" x14ac:dyDescent="0.25">
      <c r="A15552" s="1">
        <v>1.3550112247467001</v>
      </c>
      <c r="B15552" s="1">
        <v>0.87258744239807096</v>
      </c>
      <c r="C15552" s="1">
        <v>0.76401454210281305</v>
      </c>
    </row>
    <row r="15553" spans="1:3" x14ac:dyDescent="0.25">
      <c r="A15553" s="1">
        <v>1.3516759872436499</v>
      </c>
      <c r="B15553" s="1">
        <v>0.87190890312194802</v>
      </c>
      <c r="C15553" s="1">
        <v>0.76758038997650102</v>
      </c>
    </row>
    <row r="15554" spans="1:3" x14ac:dyDescent="0.25">
      <c r="A15554" s="1">
        <v>1.3501219749450599</v>
      </c>
      <c r="B15554" s="1">
        <v>0.87208211421966497</v>
      </c>
      <c r="C15554" s="1">
        <v>0.76789009571075395</v>
      </c>
    </row>
    <row r="15555" spans="1:3" x14ac:dyDescent="0.25">
      <c r="A15555" s="1">
        <v>1.3526575565338099</v>
      </c>
      <c r="B15555" s="1">
        <v>0.87214553356170599</v>
      </c>
      <c r="C15555" s="1">
        <v>0.765036940574645</v>
      </c>
    </row>
    <row r="15556" spans="1:3" x14ac:dyDescent="0.25">
      <c r="A15556" s="1">
        <v>1.3304309844970701</v>
      </c>
      <c r="B15556" s="1">
        <v>0.87267982959747303</v>
      </c>
      <c r="C15556" s="1">
        <v>0.78486788272857599</v>
      </c>
    </row>
    <row r="15557" spans="1:3" x14ac:dyDescent="0.25">
      <c r="A15557" s="1">
        <v>1.3379549980163501</v>
      </c>
      <c r="B15557" s="1">
        <v>0.87308526039123502</v>
      </c>
      <c r="C15557" s="1">
        <v>0.77772217988967796</v>
      </c>
    </row>
    <row r="15558" spans="1:3" x14ac:dyDescent="0.25">
      <c r="A15558" s="1">
        <v>1.33260226249694</v>
      </c>
      <c r="B15558" s="1">
        <v>0.87304937839508001</v>
      </c>
      <c r="C15558" s="1">
        <v>0.78071159124374301</v>
      </c>
    </row>
    <row r="15559" spans="1:3" x14ac:dyDescent="0.25">
      <c r="A15559" s="1">
        <v>1.3370002508163401</v>
      </c>
      <c r="B15559" s="1">
        <v>0.87312531471252397</v>
      </c>
      <c r="C15559" s="1">
        <v>0.77700781822204501</v>
      </c>
    </row>
    <row r="15560" spans="1:3" x14ac:dyDescent="0.25">
      <c r="A15560" s="1">
        <v>1.33625948429107</v>
      </c>
      <c r="B15560" s="1">
        <v>0.87281179428100497</v>
      </c>
      <c r="C15560" s="1">
        <v>0.78924667835235496</v>
      </c>
    </row>
    <row r="15561" spans="1:3" x14ac:dyDescent="0.25">
      <c r="A15561" s="1">
        <v>1.3330165147781301</v>
      </c>
      <c r="B15561" s="1">
        <v>0.87224435806274403</v>
      </c>
      <c r="C15561" s="1">
        <v>0.79275023937225297</v>
      </c>
    </row>
    <row r="15562" spans="1:3" x14ac:dyDescent="0.25">
      <c r="A15562" s="1">
        <v>1.3267838954925499</v>
      </c>
      <c r="B15562" s="1">
        <v>0.87325096130371005</v>
      </c>
      <c r="C15562" s="1">
        <v>0.80043274164199796</v>
      </c>
    </row>
    <row r="15563" spans="1:3" x14ac:dyDescent="0.25">
      <c r="A15563" s="1">
        <v>1.3335280418395901</v>
      </c>
      <c r="B15563" s="1">
        <v>0.87306749820709195</v>
      </c>
      <c r="C15563" s="1">
        <v>0.78870254755020097</v>
      </c>
    </row>
    <row r="15564" spans="1:3" x14ac:dyDescent="0.25">
      <c r="A15564" s="1">
        <v>1.3322272300720199</v>
      </c>
      <c r="B15564" s="1">
        <v>0.87322008609771695</v>
      </c>
      <c r="C15564" s="1">
        <v>0.794000923633575</v>
      </c>
    </row>
    <row r="15565" spans="1:3" x14ac:dyDescent="0.25">
      <c r="A15565" s="1">
        <v>1.3284280300140301</v>
      </c>
      <c r="B15565" s="1">
        <v>0.873463153839111</v>
      </c>
      <c r="C15565" s="1">
        <v>0.78917032480239802</v>
      </c>
    </row>
    <row r="15566" spans="1:3" x14ac:dyDescent="0.25">
      <c r="A15566" s="1">
        <v>1.3331168889999301</v>
      </c>
      <c r="B15566" s="1">
        <v>0.87274253368377597</v>
      </c>
      <c r="C15566" s="1">
        <v>0.80567461252212502</v>
      </c>
    </row>
    <row r="15567" spans="1:3" x14ac:dyDescent="0.25">
      <c r="A15567" s="1">
        <v>1.3466039896011299</v>
      </c>
      <c r="B15567" s="1">
        <v>0.87229144573211603</v>
      </c>
      <c r="C15567" s="1">
        <v>0.81194150447845403</v>
      </c>
    </row>
    <row r="15568" spans="1:3" x14ac:dyDescent="0.25">
      <c r="A15568" s="1">
        <v>1.33614921569824</v>
      </c>
      <c r="B15568" s="1">
        <v>0.87273561954498202</v>
      </c>
      <c r="C15568" s="1">
        <v>0.80765247344970703</v>
      </c>
    </row>
    <row r="15569" spans="1:3" x14ac:dyDescent="0.25">
      <c r="A15569" s="1">
        <v>1.34128546714782</v>
      </c>
      <c r="B15569" s="1">
        <v>0.873016357421875</v>
      </c>
      <c r="C15569" s="1">
        <v>0.802570641040802</v>
      </c>
    </row>
    <row r="15570" spans="1:3" x14ac:dyDescent="0.25">
      <c r="A15570" s="1">
        <v>1.33552062511444</v>
      </c>
      <c r="B15570" s="1">
        <v>0.87416398525238004</v>
      </c>
      <c r="C15570" s="1">
        <v>0.77051353454589799</v>
      </c>
    </row>
    <row r="15571" spans="1:3" x14ac:dyDescent="0.25">
      <c r="A15571" s="1">
        <v>1.33189177513122</v>
      </c>
      <c r="B15571" s="1">
        <v>0.87291479110717696</v>
      </c>
      <c r="C15571" s="1">
        <v>0.79710638523101796</v>
      </c>
    </row>
    <row r="15572" spans="1:3" x14ac:dyDescent="0.25">
      <c r="A15572" s="1">
        <v>1.3279236555099401</v>
      </c>
      <c r="B15572" s="1">
        <v>0.87337660789489702</v>
      </c>
      <c r="C15572" s="1">
        <v>0.78872454166412298</v>
      </c>
    </row>
    <row r="15573" spans="1:3" x14ac:dyDescent="0.25">
      <c r="A15573" s="1">
        <v>1.3444893360137899</v>
      </c>
      <c r="B15573" s="1">
        <v>0.87202632427215498</v>
      </c>
      <c r="C15573" s="1">
        <v>0.79847151041030795</v>
      </c>
    </row>
    <row r="15574" spans="1:3" x14ac:dyDescent="0.25">
      <c r="A15574" s="1">
        <v>1.33226406574249</v>
      </c>
      <c r="B15574" s="1">
        <v>0.87232851982116599</v>
      </c>
      <c r="C15574" s="1">
        <v>0.77640181779861395</v>
      </c>
    </row>
    <row r="15575" spans="1:3" x14ac:dyDescent="0.25">
      <c r="A15575" s="1">
        <v>1.3317000865936199</v>
      </c>
      <c r="B15575" s="1">
        <v>0.87340342998504605</v>
      </c>
      <c r="C15575" s="1">
        <v>0.78480726480483998</v>
      </c>
    </row>
    <row r="15576" spans="1:3" x14ac:dyDescent="0.25">
      <c r="A15576" s="1">
        <v>1.3251031637191699</v>
      </c>
      <c r="B15576" s="1">
        <v>0.87489485740661599</v>
      </c>
      <c r="C15576" s="1">
        <v>0.74401986598968495</v>
      </c>
    </row>
    <row r="15577" spans="1:3" x14ac:dyDescent="0.25">
      <c r="A15577" s="1">
        <v>1.3287150859832699</v>
      </c>
      <c r="B15577" s="1">
        <v>0.87257122993469205</v>
      </c>
      <c r="C15577" s="1">
        <v>0.78161364793777399</v>
      </c>
    </row>
    <row r="15578" spans="1:3" x14ac:dyDescent="0.25">
      <c r="A15578" s="1">
        <v>1.3250157833099301</v>
      </c>
      <c r="B15578" s="1">
        <v>0.87298965454101496</v>
      </c>
      <c r="C15578" s="1">
        <v>0.78726071119308405</v>
      </c>
    </row>
    <row r="15579" spans="1:3" x14ac:dyDescent="0.25">
      <c r="A15579" s="1">
        <v>1.3303815126419001</v>
      </c>
      <c r="B15579" s="1">
        <v>0.87124013900756803</v>
      </c>
      <c r="C15579" s="1">
        <v>0.79528498649597101</v>
      </c>
    </row>
    <row r="15580" spans="1:3" x14ac:dyDescent="0.25">
      <c r="A15580" s="1">
        <v>1.3281167745590201</v>
      </c>
      <c r="B15580" s="1">
        <v>0.87256586551666204</v>
      </c>
      <c r="C15580" s="1">
        <v>0.77502214908599798</v>
      </c>
    </row>
    <row r="15581" spans="1:3" x14ac:dyDescent="0.25">
      <c r="A15581" s="1">
        <v>1.3189924955368</v>
      </c>
      <c r="B15581" s="1">
        <v>0.87240910530090299</v>
      </c>
      <c r="C15581" s="1">
        <v>0.79064184427261297</v>
      </c>
    </row>
    <row r="15582" spans="1:3" x14ac:dyDescent="0.25">
      <c r="A15582" s="1">
        <v>1.31445217132568</v>
      </c>
      <c r="B15582" s="1">
        <v>0.87354946136474598</v>
      </c>
      <c r="C15582" s="1">
        <v>0.771287500858306</v>
      </c>
    </row>
    <row r="15583" spans="1:3" x14ac:dyDescent="0.25">
      <c r="A15583" s="1">
        <v>1.3273136615753101</v>
      </c>
      <c r="B15583" s="1">
        <v>0.87336552143096902</v>
      </c>
      <c r="C15583" s="1">
        <v>0.78814369440078702</v>
      </c>
    </row>
    <row r="15584" spans="1:3" x14ac:dyDescent="0.25">
      <c r="A15584" s="1">
        <v>1.3323768377303999</v>
      </c>
      <c r="B15584" s="1">
        <v>0.87344443798065097</v>
      </c>
      <c r="C15584" s="1">
        <v>0.78428947925567605</v>
      </c>
    </row>
    <row r="15585" spans="1:3" x14ac:dyDescent="0.25">
      <c r="A15585" s="1">
        <v>1.34799540042877</v>
      </c>
      <c r="B15585" s="1">
        <v>0.87098395824432295</v>
      </c>
      <c r="C15585" s="1">
        <v>0.79647594690322798</v>
      </c>
    </row>
    <row r="15586" spans="1:3" x14ac:dyDescent="0.25">
      <c r="A15586" s="1">
        <v>1.3269358873367301</v>
      </c>
      <c r="B15586" s="1">
        <v>0.87260079383849998</v>
      </c>
      <c r="C15586" s="1">
        <v>0.78057700395584095</v>
      </c>
    </row>
    <row r="15587" spans="1:3" x14ac:dyDescent="0.25">
      <c r="A15587" s="1">
        <v>1.33305156230926</v>
      </c>
      <c r="B15587" s="1">
        <v>0.87272381782531705</v>
      </c>
      <c r="C15587" s="1">
        <v>0.80016040802001898</v>
      </c>
    </row>
    <row r="15588" spans="1:3" x14ac:dyDescent="0.25">
      <c r="A15588" s="1">
        <v>1.31786561012268</v>
      </c>
      <c r="B15588" s="1">
        <v>0.87278115749359098</v>
      </c>
      <c r="C15588" s="1">
        <v>0.79871308803558305</v>
      </c>
    </row>
    <row r="15589" spans="1:3" x14ac:dyDescent="0.25">
      <c r="A15589" s="1">
        <v>1.32914495468139</v>
      </c>
      <c r="B15589" s="1">
        <v>0.87232100963592496</v>
      </c>
      <c r="C15589" s="1">
        <v>0.803200364112854</v>
      </c>
    </row>
    <row r="15590" spans="1:3" x14ac:dyDescent="0.25">
      <c r="A15590" s="1">
        <v>1.3254631757736199</v>
      </c>
      <c r="B15590" s="1">
        <v>0.87176454067230202</v>
      </c>
      <c r="C15590" s="1">
        <v>0.79985022544860795</v>
      </c>
    </row>
    <row r="15591" spans="1:3" x14ac:dyDescent="0.25">
      <c r="A15591" s="1">
        <v>1.3366566896438501</v>
      </c>
      <c r="B15591" s="1">
        <v>0.87142014503479004</v>
      </c>
      <c r="C15591" s="1">
        <v>0.81655228137969904</v>
      </c>
    </row>
    <row r="15592" spans="1:3" x14ac:dyDescent="0.25">
      <c r="A15592" s="1">
        <v>1.33492732048034</v>
      </c>
      <c r="B15592" s="1">
        <v>0.87190520763397195</v>
      </c>
      <c r="C15592" s="1">
        <v>0.81306397914886397</v>
      </c>
    </row>
    <row r="15593" spans="1:3" x14ac:dyDescent="0.25">
      <c r="A15593" s="1">
        <v>1.3374205827712999</v>
      </c>
      <c r="B15593" s="1">
        <v>0.87233030796051003</v>
      </c>
      <c r="C15593" s="1">
        <v>0.81037837266921897</v>
      </c>
    </row>
    <row r="15594" spans="1:3" x14ac:dyDescent="0.25">
      <c r="A15594" s="1">
        <v>1.3306469917297301</v>
      </c>
      <c r="B15594" s="1">
        <v>0.87237000465393</v>
      </c>
      <c r="C15594" s="1">
        <v>0.80447745323181097</v>
      </c>
    </row>
    <row r="15595" spans="1:3" x14ac:dyDescent="0.25">
      <c r="A15595" s="1">
        <v>1.34590804576873</v>
      </c>
      <c r="B15595" s="1">
        <v>0.87166845798492398</v>
      </c>
      <c r="C15595" s="1">
        <v>0.81910866498947099</v>
      </c>
    </row>
    <row r="15596" spans="1:3" x14ac:dyDescent="0.25">
      <c r="A15596" s="1">
        <v>1.33670258522033</v>
      </c>
      <c r="B15596" s="1">
        <v>0.87152171134948697</v>
      </c>
      <c r="C15596" s="1">
        <v>0.82264268398284901</v>
      </c>
    </row>
    <row r="15597" spans="1:3" x14ac:dyDescent="0.25">
      <c r="A15597" s="1">
        <v>1.3403738737106301</v>
      </c>
      <c r="B15597" s="1">
        <v>0.87127411365509</v>
      </c>
      <c r="C15597" s="1">
        <v>0.84216642379760698</v>
      </c>
    </row>
    <row r="15598" spans="1:3" x14ac:dyDescent="0.25">
      <c r="A15598" s="1">
        <v>1.33702588081359</v>
      </c>
      <c r="B15598" s="1">
        <v>0.87153971195220903</v>
      </c>
      <c r="C15598" s="1">
        <v>0.82298547029495195</v>
      </c>
    </row>
    <row r="15599" spans="1:3" x14ac:dyDescent="0.25">
      <c r="A15599" s="1">
        <v>1.34761774539947</v>
      </c>
      <c r="B15599" s="1">
        <v>0.87068903446197499</v>
      </c>
      <c r="C15599" s="1">
        <v>0.81176966428756703</v>
      </c>
    </row>
    <row r="15600" spans="1:3" x14ac:dyDescent="0.25">
      <c r="A15600" s="1">
        <v>1.3376983404159499</v>
      </c>
      <c r="B15600" s="1">
        <v>0.87047171592712402</v>
      </c>
      <c r="C15600" s="1">
        <v>0.80783760547637895</v>
      </c>
    </row>
    <row r="15601" spans="1:3" x14ac:dyDescent="0.25">
      <c r="A15601" s="1">
        <v>1.3478925228118801</v>
      </c>
      <c r="B15601" s="1">
        <v>0.87016570568084695</v>
      </c>
      <c r="C15601" s="1">
        <v>0.82270038127899103</v>
      </c>
    </row>
    <row r="15602" spans="1:3" x14ac:dyDescent="0.25">
      <c r="A15602" s="1">
        <v>1.3421041965484599</v>
      </c>
      <c r="B15602" s="1">
        <v>0.87016916275024403</v>
      </c>
      <c r="C15602" s="1">
        <v>0.82294166088104204</v>
      </c>
    </row>
    <row r="15603" spans="1:3" x14ac:dyDescent="0.25">
      <c r="A15603" s="1">
        <v>1.35129511356353</v>
      </c>
      <c r="B15603" s="1">
        <v>0.86957526206970204</v>
      </c>
      <c r="C15603" s="1">
        <v>0.83093619346618597</v>
      </c>
    </row>
    <row r="15604" spans="1:3" x14ac:dyDescent="0.25">
      <c r="A15604" s="1">
        <v>1.35119044780731</v>
      </c>
      <c r="B15604" s="1">
        <v>0.86936700344085605</v>
      </c>
      <c r="C15604" s="1">
        <v>0.83665412664413397</v>
      </c>
    </row>
    <row r="15605" spans="1:3" x14ac:dyDescent="0.25">
      <c r="A15605" s="1">
        <v>1.35138022899627</v>
      </c>
      <c r="B15605" s="1">
        <v>0.86959934234619096</v>
      </c>
      <c r="C15605" s="1">
        <v>0.82526296377181996</v>
      </c>
    </row>
    <row r="15606" spans="1:3" x14ac:dyDescent="0.25">
      <c r="A15606" s="1">
        <v>1.3455821275711</v>
      </c>
      <c r="B15606" s="1">
        <v>0.86975586414337103</v>
      </c>
      <c r="C15606" s="1">
        <v>0.81841492652893</v>
      </c>
    </row>
    <row r="15607" spans="1:3" x14ac:dyDescent="0.25">
      <c r="A15607" s="1">
        <v>1.35253798961639</v>
      </c>
      <c r="B15607" s="1">
        <v>0.87017774581909102</v>
      </c>
      <c r="C15607" s="1">
        <v>0.82581418752670199</v>
      </c>
    </row>
    <row r="15608" spans="1:3" x14ac:dyDescent="0.25">
      <c r="A15608" s="1">
        <v>1.3492143154144201</v>
      </c>
      <c r="B15608" s="1">
        <v>0.86928188800811701</v>
      </c>
      <c r="C15608" s="1">
        <v>0.820565044879913</v>
      </c>
    </row>
    <row r="15609" spans="1:3" x14ac:dyDescent="0.25">
      <c r="A15609" s="1">
        <v>1.3367996215820299</v>
      </c>
      <c r="B15609" s="1">
        <v>0.868596911430358</v>
      </c>
      <c r="C15609" s="1">
        <v>0.836542189121246</v>
      </c>
    </row>
    <row r="15610" spans="1:3" x14ac:dyDescent="0.25">
      <c r="A15610" s="1">
        <v>1.33920669555664</v>
      </c>
      <c r="B15610" s="1">
        <v>0.86960339546203602</v>
      </c>
      <c r="C15610" s="1">
        <v>0.82639247179031305</v>
      </c>
    </row>
    <row r="15611" spans="1:3" x14ac:dyDescent="0.25">
      <c r="A15611" s="1">
        <v>1.34393334388732</v>
      </c>
      <c r="B15611" s="1">
        <v>0.86956286430358798</v>
      </c>
      <c r="C15611" s="1">
        <v>0.820270836353302</v>
      </c>
    </row>
    <row r="15612" spans="1:3" x14ac:dyDescent="0.25">
      <c r="A15612" s="1">
        <v>1.3375668525695801</v>
      </c>
      <c r="B15612" s="1">
        <v>0.86950159072875899</v>
      </c>
      <c r="C15612" s="1">
        <v>0.83119142055511397</v>
      </c>
    </row>
    <row r="15613" spans="1:3" x14ac:dyDescent="0.25">
      <c r="A15613" s="1">
        <v>1.3393973112106301</v>
      </c>
      <c r="B15613" s="1">
        <v>0.86933422088623002</v>
      </c>
      <c r="C15613" s="1">
        <v>0.833904027938842</v>
      </c>
    </row>
    <row r="15614" spans="1:3" x14ac:dyDescent="0.25">
      <c r="A15614" s="1">
        <v>1.3470594882964999</v>
      </c>
      <c r="B15614" s="1">
        <v>0.868929743766784</v>
      </c>
      <c r="C15614" s="1">
        <v>0.83300113677978505</v>
      </c>
    </row>
    <row r="15615" spans="1:3" x14ac:dyDescent="0.25">
      <c r="A15615" s="1">
        <v>1.3287808895111</v>
      </c>
      <c r="B15615" s="1">
        <v>0.86853635311126698</v>
      </c>
      <c r="C15615" s="1">
        <v>0.84035104513168302</v>
      </c>
    </row>
    <row r="15616" spans="1:3" x14ac:dyDescent="0.25">
      <c r="A15616" s="1">
        <v>1.34136414527893</v>
      </c>
      <c r="B15616" s="1">
        <v>0.86933314800262396</v>
      </c>
      <c r="C15616" s="1">
        <v>0.83133649826049805</v>
      </c>
    </row>
    <row r="15617" spans="1:3" x14ac:dyDescent="0.25">
      <c r="A15617" s="1">
        <v>1.35012447834014</v>
      </c>
      <c r="B15617" s="1">
        <v>0.86958575248718195</v>
      </c>
      <c r="C15617" s="1">
        <v>0.83017039299011197</v>
      </c>
    </row>
    <row r="15618" spans="1:3" x14ac:dyDescent="0.25">
      <c r="A15618" s="1">
        <v>1.34084236621856</v>
      </c>
      <c r="B15618" s="1">
        <v>0.87009263038635198</v>
      </c>
      <c r="C15618" s="1">
        <v>0.84416252374649003</v>
      </c>
    </row>
    <row r="15619" spans="1:3" x14ac:dyDescent="0.25">
      <c r="A15619" s="1">
        <v>1.3414328098297099</v>
      </c>
      <c r="B15619" s="1">
        <v>0.86938798427581698</v>
      </c>
      <c r="C15619" s="1">
        <v>0.83999812602996804</v>
      </c>
    </row>
    <row r="15620" spans="1:3" x14ac:dyDescent="0.25">
      <c r="A15620" s="1">
        <v>1.3506563901901201</v>
      </c>
      <c r="B15620" s="1">
        <v>0.86965739727020197</v>
      </c>
      <c r="C15620" s="1">
        <v>0.84883922338485696</v>
      </c>
    </row>
    <row r="15621" spans="1:3" x14ac:dyDescent="0.25">
      <c r="A15621" s="1">
        <v>1.3232626914978001</v>
      </c>
      <c r="B15621" s="1">
        <v>0.87020778656005804</v>
      </c>
      <c r="C15621" s="1">
        <v>0.85196173191070501</v>
      </c>
    </row>
    <row r="15622" spans="1:3" x14ac:dyDescent="0.25">
      <c r="A15622" s="1">
        <v>1.33840703964233</v>
      </c>
      <c r="B15622" s="1">
        <v>0.87084615230560303</v>
      </c>
      <c r="C15622" s="1">
        <v>0.85502749681472701</v>
      </c>
    </row>
    <row r="15623" spans="1:3" x14ac:dyDescent="0.25">
      <c r="A15623" s="1">
        <v>1.3467384576797401</v>
      </c>
      <c r="B15623" s="1">
        <v>0.87089490890502896</v>
      </c>
      <c r="C15623" s="1">
        <v>0.85931187868118197</v>
      </c>
    </row>
    <row r="15624" spans="1:3" x14ac:dyDescent="0.25">
      <c r="A15624" s="1">
        <v>1.3345267772674501</v>
      </c>
      <c r="B15624" s="1">
        <v>0.87019872665405196</v>
      </c>
      <c r="C15624" s="1">
        <v>0.86120939254760698</v>
      </c>
    </row>
    <row r="15625" spans="1:3" x14ac:dyDescent="0.25">
      <c r="A15625" s="1">
        <v>1.3372430801391599</v>
      </c>
      <c r="B15625" s="1">
        <v>0.86942160129547097</v>
      </c>
      <c r="C15625" s="1">
        <v>0.86322396993636996</v>
      </c>
    </row>
    <row r="15626" spans="1:3" x14ac:dyDescent="0.25">
      <c r="A15626" s="1">
        <v>1.34598004817962</v>
      </c>
      <c r="B15626" s="1">
        <v>0.86931478977203303</v>
      </c>
      <c r="C15626" s="1">
        <v>0.85904067754745395</v>
      </c>
    </row>
    <row r="15627" spans="1:3" x14ac:dyDescent="0.25">
      <c r="A15627" s="1">
        <v>1.3270528316497801</v>
      </c>
      <c r="B15627" s="1">
        <v>0.87025666236877397</v>
      </c>
      <c r="C15627" s="1">
        <v>0.84699177742004295</v>
      </c>
    </row>
    <row r="15628" spans="1:3" x14ac:dyDescent="0.25">
      <c r="A15628" s="1">
        <v>1.34007108211517</v>
      </c>
      <c r="B15628" s="1">
        <v>0.87030804157257002</v>
      </c>
      <c r="C15628" s="1">
        <v>0.85795253515243497</v>
      </c>
    </row>
    <row r="15629" spans="1:3" x14ac:dyDescent="0.25">
      <c r="A15629" s="1">
        <v>1.3454111814498899</v>
      </c>
      <c r="B15629" s="1">
        <v>0.87140846252441395</v>
      </c>
      <c r="C15629" s="1">
        <v>0.87502622604370095</v>
      </c>
    </row>
    <row r="15630" spans="1:3" x14ac:dyDescent="0.25">
      <c r="A15630" s="1">
        <v>1.36044549942016</v>
      </c>
      <c r="B15630" s="1">
        <v>0.86995685100555398</v>
      </c>
      <c r="C15630" s="1">
        <v>0.87983149290084794</v>
      </c>
    </row>
    <row r="15631" spans="1:3" x14ac:dyDescent="0.25">
      <c r="A15631" s="1">
        <v>1.3439538478851301</v>
      </c>
      <c r="B15631" s="1">
        <v>0.87069129943847601</v>
      </c>
      <c r="C15631" s="1">
        <v>0.86592370271682695</v>
      </c>
    </row>
    <row r="15632" spans="1:3" x14ac:dyDescent="0.25">
      <c r="A15632" s="1">
        <v>1.34085893630981</v>
      </c>
      <c r="B15632" s="1">
        <v>0.87039005756378096</v>
      </c>
      <c r="C15632" s="1">
        <v>0.86679053306579501</v>
      </c>
    </row>
    <row r="15633" spans="1:3" x14ac:dyDescent="0.25">
      <c r="A15633" s="1">
        <v>1.33758521080017</v>
      </c>
      <c r="B15633" s="1">
        <v>0.87193834781646695</v>
      </c>
      <c r="C15633" s="1">
        <v>0.86789685487747104</v>
      </c>
    </row>
    <row r="15634" spans="1:3" x14ac:dyDescent="0.25">
      <c r="A15634" s="1">
        <v>1.3528194427490201</v>
      </c>
      <c r="B15634" s="1">
        <v>0.87203955650329501</v>
      </c>
      <c r="C15634" s="1">
        <v>0.87076187133788996</v>
      </c>
    </row>
    <row r="15635" spans="1:3" x14ac:dyDescent="0.25">
      <c r="A15635" s="1">
        <v>1.33869457244873</v>
      </c>
      <c r="B15635" s="1">
        <v>0.87125623226165705</v>
      </c>
      <c r="C15635" s="1">
        <v>0.87216281890869096</v>
      </c>
    </row>
    <row r="15636" spans="1:3" x14ac:dyDescent="0.25">
      <c r="A15636" s="1">
        <v>1.3523077964782699</v>
      </c>
      <c r="B15636" s="1">
        <v>0.87105286121368397</v>
      </c>
      <c r="C15636" s="1">
        <v>0.86177521944045998</v>
      </c>
    </row>
    <row r="15637" spans="1:3" x14ac:dyDescent="0.25">
      <c r="A15637" s="1">
        <v>1.32887923717498</v>
      </c>
      <c r="B15637" s="1">
        <v>0.87173771858215299</v>
      </c>
      <c r="C15637" s="1">
        <v>0.87327098846435502</v>
      </c>
    </row>
    <row r="15638" spans="1:3" x14ac:dyDescent="0.25">
      <c r="A15638" s="1">
        <v>1.35078477859497</v>
      </c>
      <c r="B15638" s="1">
        <v>0.87075400352478005</v>
      </c>
      <c r="C15638" s="1">
        <v>0.88125604391098</v>
      </c>
    </row>
    <row r="15639" spans="1:3" x14ac:dyDescent="0.25">
      <c r="A15639" s="1">
        <v>1.34368455410003</v>
      </c>
      <c r="B15639" s="1">
        <v>0.87187504768371504</v>
      </c>
      <c r="C15639" s="1">
        <v>0.87690132856368996</v>
      </c>
    </row>
    <row r="15640" spans="1:3" x14ac:dyDescent="0.25">
      <c r="A15640" s="1">
        <v>1.3525189161300599</v>
      </c>
      <c r="B15640" s="1">
        <v>0.86986112594604403</v>
      </c>
      <c r="C15640" s="1">
        <v>0.88583737611770597</v>
      </c>
    </row>
    <row r="15641" spans="1:3" x14ac:dyDescent="0.25">
      <c r="A15641" s="1">
        <v>1.3476313352584799</v>
      </c>
      <c r="B15641" s="1">
        <v>0.87112808227538996</v>
      </c>
      <c r="C15641" s="1">
        <v>0.86443871259689298</v>
      </c>
    </row>
    <row r="15642" spans="1:3" x14ac:dyDescent="0.25">
      <c r="A15642" s="1">
        <v>1.3534305095672601</v>
      </c>
      <c r="B15642" s="1">
        <v>0.87113308906555098</v>
      </c>
      <c r="C15642" s="1">
        <v>0.88106077909469604</v>
      </c>
    </row>
    <row r="15643" spans="1:3" x14ac:dyDescent="0.25">
      <c r="A15643" s="1">
        <v>1.34514164924621</v>
      </c>
      <c r="B15643" s="1">
        <v>0.87115585803985496</v>
      </c>
      <c r="C15643" s="1">
        <v>0.88676619529724099</v>
      </c>
    </row>
    <row r="15644" spans="1:3" x14ac:dyDescent="0.25">
      <c r="A15644" s="1">
        <v>1.3576813936233501</v>
      </c>
      <c r="B15644" s="1">
        <v>0.87012624740600497</v>
      </c>
      <c r="C15644" s="1">
        <v>0.91010463237762396</v>
      </c>
    </row>
    <row r="15645" spans="1:3" x14ac:dyDescent="0.25">
      <c r="A15645" s="1">
        <v>1.3584668636321999</v>
      </c>
      <c r="B15645" s="1">
        <v>0.87148439884185702</v>
      </c>
      <c r="C15645" s="1">
        <v>0.89454257488250699</v>
      </c>
    </row>
    <row r="15646" spans="1:3" x14ac:dyDescent="0.25">
      <c r="A15646" s="1">
        <v>1.35547006130218</v>
      </c>
      <c r="B15646" s="1">
        <v>0.87059247493743797</v>
      </c>
      <c r="C15646" s="1">
        <v>0.90578252077102595</v>
      </c>
    </row>
    <row r="15647" spans="1:3" x14ac:dyDescent="0.25">
      <c r="A15647" s="1">
        <v>1.35945725440979</v>
      </c>
      <c r="B15647" s="1">
        <v>0.87135481834411599</v>
      </c>
      <c r="C15647" s="1">
        <v>0.905950307846069</v>
      </c>
    </row>
    <row r="15648" spans="1:3" x14ac:dyDescent="0.25">
      <c r="A15648" s="1">
        <v>1.3665816783905</v>
      </c>
      <c r="B15648" s="1">
        <v>0.86990761756896895</v>
      </c>
      <c r="C15648" s="1">
        <v>0.90448188781738204</v>
      </c>
    </row>
    <row r="15649" spans="1:3" x14ac:dyDescent="0.25">
      <c r="A15649" s="1">
        <v>1.3699815273284901</v>
      </c>
      <c r="B15649" s="1">
        <v>0.87110638618469205</v>
      </c>
      <c r="C15649" s="1">
        <v>0.88860100507736195</v>
      </c>
    </row>
    <row r="15650" spans="1:3" x14ac:dyDescent="0.25">
      <c r="A15650" s="1">
        <v>1.3668396472930899</v>
      </c>
      <c r="B15650" s="1">
        <v>0.87002611160278298</v>
      </c>
      <c r="C15650" s="1">
        <v>0.888699531555175</v>
      </c>
    </row>
    <row r="15651" spans="1:3" x14ac:dyDescent="0.25">
      <c r="A15651" s="1">
        <v>1.36694395542144</v>
      </c>
      <c r="B15651" s="1">
        <v>0.87160253524780196</v>
      </c>
      <c r="C15651" s="1">
        <v>0.89712148904800404</v>
      </c>
    </row>
    <row r="15652" spans="1:3" x14ac:dyDescent="0.25">
      <c r="A15652" s="1">
        <v>1.3624919652938801</v>
      </c>
      <c r="B15652" s="1">
        <v>0.86999964714050204</v>
      </c>
      <c r="C15652" s="1">
        <v>0.88558346033096302</v>
      </c>
    </row>
    <row r="15653" spans="1:3" x14ac:dyDescent="0.25">
      <c r="A15653" s="1">
        <v>1.37822413444519</v>
      </c>
      <c r="B15653" s="1">
        <v>0.86986148357391302</v>
      </c>
      <c r="C15653" s="1">
        <v>0.90519988536834695</v>
      </c>
    </row>
    <row r="15654" spans="1:3" x14ac:dyDescent="0.25">
      <c r="A15654" s="1">
        <v>1.37108933925628</v>
      </c>
      <c r="B15654" s="1">
        <v>0.86933457851409901</v>
      </c>
      <c r="C15654" s="1">
        <v>0.89896893501281705</v>
      </c>
    </row>
    <row r="15655" spans="1:3" x14ac:dyDescent="0.25">
      <c r="A15655" s="1">
        <v>1.3681848049163801</v>
      </c>
      <c r="B15655" s="1">
        <v>0.87044131755828802</v>
      </c>
      <c r="C15655" s="1">
        <v>0.91956722736358598</v>
      </c>
    </row>
    <row r="15656" spans="1:3" x14ac:dyDescent="0.25">
      <c r="A15656" s="1">
        <v>1.3400418758392301</v>
      </c>
      <c r="B15656" s="1">
        <v>0.86916160583496005</v>
      </c>
      <c r="C15656" s="1">
        <v>0.90600240230560303</v>
      </c>
    </row>
    <row r="15657" spans="1:3" x14ac:dyDescent="0.25">
      <c r="A15657" s="1">
        <v>1.3620303869247401</v>
      </c>
      <c r="B15657" s="1">
        <v>0.86797201633453303</v>
      </c>
      <c r="C15657" s="1">
        <v>0.91742289066314597</v>
      </c>
    </row>
    <row r="15658" spans="1:3" x14ac:dyDescent="0.25">
      <c r="A15658" s="1">
        <v>1.3614547252655</v>
      </c>
      <c r="B15658" s="1">
        <v>0.86827373504638605</v>
      </c>
      <c r="C15658" s="1">
        <v>0.91081953048705999</v>
      </c>
    </row>
    <row r="15659" spans="1:3" x14ac:dyDescent="0.25">
      <c r="A15659" s="1">
        <v>1.37347960472106</v>
      </c>
      <c r="B15659" s="1">
        <v>0.86983764171600297</v>
      </c>
      <c r="C15659" s="1">
        <v>0.91843026876449496</v>
      </c>
    </row>
    <row r="15660" spans="1:3" x14ac:dyDescent="0.25">
      <c r="A15660" s="1">
        <v>1.35544717311859</v>
      </c>
      <c r="B15660" s="1">
        <v>0.86943221092224099</v>
      </c>
      <c r="C15660" s="1">
        <v>0.93320620059966997</v>
      </c>
    </row>
    <row r="15661" spans="1:3" x14ac:dyDescent="0.25">
      <c r="A15661" s="1">
        <v>1.34458887577056</v>
      </c>
      <c r="B15661" s="1">
        <v>0.86892020702362005</v>
      </c>
      <c r="C15661" s="1">
        <v>0.91278868913650502</v>
      </c>
    </row>
    <row r="15662" spans="1:3" x14ac:dyDescent="0.25">
      <c r="A15662" s="1">
        <v>1.3648937940597501</v>
      </c>
      <c r="B15662" s="1">
        <v>0.86819946765899603</v>
      </c>
      <c r="C15662" s="1">
        <v>0.93368566036224299</v>
      </c>
    </row>
    <row r="15663" spans="1:3" x14ac:dyDescent="0.25">
      <c r="A15663" s="1">
        <v>1.3740916252136199</v>
      </c>
      <c r="B15663" s="1">
        <v>0.86957979202270497</v>
      </c>
      <c r="C15663" s="1">
        <v>0.92717874050140303</v>
      </c>
    </row>
    <row r="15664" spans="1:3" x14ac:dyDescent="0.25">
      <c r="A15664" s="1">
        <v>1.3645665645599301</v>
      </c>
      <c r="B15664" s="1">
        <v>0.87022352218627896</v>
      </c>
      <c r="C15664" s="1">
        <v>0.92330294847488403</v>
      </c>
    </row>
    <row r="15665" spans="1:3" x14ac:dyDescent="0.25">
      <c r="A15665" s="1">
        <v>1.3669216632843</v>
      </c>
      <c r="B15665" s="1">
        <v>0.87016654014587402</v>
      </c>
      <c r="C15665" s="1">
        <v>0.92534410953521695</v>
      </c>
    </row>
    <row r="15666" spans="1:3" x14ac:dyDescent="0.25">
      <c r="A15666" s="1">
        <v>1.3531078100204399</v>
      </c>
      <c r="B15666" s="1">
        <v>0.86896848678588801</v>
      </c>
      <c r="C15666" s="1">
        <v>0.92825126647949197</v>
      </c>
    </row>
    <row r="15667" spans="1:3" x14ac:dyDescent="0.25">
      <c r="A15667" s="1">
        <v>1.3685821294784499</v>
      </c>
      <c r="B15667" s="1">
        <v>0.86943686008453303</v>
      </c>
      <c r="C15667" s="1">
        <v>0.93046015501022294</v>
      </c>
    </row>
    <row r="15668" spans="1:3" x14ac:dyDescent="0.25">
      <c r="A15668" s="1">
        <v>1.3665243387222199</v>
      </c>
      <c r="B15668" s="1">
        <v>0.86976003646850497</v>
      </c>
      <c r="C15668" s="1">
        <v>0.914220571517944</v>
      </c>
    </row>
    <row r="15669" spans="1:3" x14ac:dyDescent="0.25">
      <c r="A15669" s="1">
        <v>1.37965619564056</v>
      </c>
      <c r="B15669" s="1">
        <v>0.87012767791748002</v>
      </c>
      <c r="C15669" s="1">
        <v>0.92494130134582497</v>
      </c>
    </row>
    <row r="15670" spans="1:3" x14ac:dyDescent="0.25">
      <c r="A15670" s="1">
        <v>1.3856616020202599</v>
      </c>
      <c r="B15670" s="1">
        <v>0.86940264701843195</v>
      </c>
      <c r="C15670" s="1">
        <v>0.94224113225936801</v>
      </c>
    </row>
    <row r="15671" spans="1:3" x14ac:dyDescent="0.25">
      <c r="A15671" s="1">
        <v>1.35706186294555</v>
      </c>
      <c r="B15671" s="1">
        <v>0.869282126426696</v>
      </c>
      <c r="C15671" s="1">
        <v>0.943919718265533</v>
      </c>
    </row>
    <row r="15672" spans="1:3" x14ac:dyDescent="0.25">
      <c r="A15672" s="1">
        <v>1.3647996187210001</v>
      </c>
      <c r="B15672" s="1">
        <v>0.86845076084136896</v>
      </c>
      <c r="C15672" s="1">
        <v>0.927448570728302</v>
      </c>
    </row>
    <row r="15673" spans="1:3" x14ac:dyDescent="0.25">
      <c r="A15673" s="1">
        <v>1.3812502622604299</v>
      </c>
      <c r="B15673" s="1">
        <v>0.86913859844207697</v>
      </c>
      <c r="C15673" s="1">
        <v>0.92990636825561501</v>
      </c>
    </row>
    <row r="15674" spans="1:3" x14ac:dyDescent="0.25">
      <c r="A15674" s="1">
        <v>1.3640062808990401</v>
      </c>
      <c r="B15674" s="1">
        <v>0.86883676052093495</v>
      </c>
      <c r="C15674" s="1">
        <v>0.93265277147293002</v>
      </c>
    </row>
    <row r="15675" spans="1:3" x14ac:dyDescent="0.25">
      <c r="A15675" s="1">
        <v>1.38847863674163</v>
      </c>
      <c r="B15675" s="1">
        <v>0.86901962757110496</v>
      </c>
      <c r="C15675" s="1">
        <v>0.94275432825088501</v>
      </c>
    </row>
    <row r="15676" spans="1:3" x14ac:dyDescent="0.25">
      <c r="A15676" s="1">
        <v>1.38246750831604</v>
      </c>
      <c r="B15676" s="1">
        <v>0.86868500709533603</v>
      </c>
      <c r="C15676" s="1">
        <v>0.94473910331725997</v>
      </c>
    </row>
    <row r="15677" spans="1:3" x14ac:dyDescent="0.25">
      <c r="A15677" s="1">
        <v>1.3823777437210001</v>
      </c>
      <c r="B15677" s="1">
        <v>0.86781203746795599</v>
      </c>
      <c r="C15677" s="1">
        <v>0.93808561563491799</v>
      </c>
    </row>
    <row r="15678" spans="1:3" x14ac:dyDescent="0.25">
      <c r="A15678" s="1">
        <v>1.37152564525604</v>
      </c>
      <c r="B15678" s="1">
        <v>0.86829888820648105</v>
      </c>
      <c r="C15678" s="1">
        <v>0.94618052244186401</v>
      </c>
    </row>
    <row r="15679" spans="1:3" x14ac:dyDescent="0.25">
      <c r="A15679" s="1">
        <v>1.3732337951660101</v>
      </c>
      <c r="B15679" s="1">
        <v>0.86845242977142301</v>
      </c>
      <c r="C15679" s="1">
        <v>0.93084108829498202</v>
      </c>
    </row>
    <row r="15680" spans="1:3" x14ac:dyDescent="0.25">
      <c r="A15680" s="1">
        <v>1.3641623258590601</v>
      </c>
      <c r="B15680" s="1">
        <v>0.86751425266265803</v>
      </c>
      <c r="C15680" s="1">
        <v>0.94483947753906194</v>
      </c>
    </row>
    <row r="15681" spans="1:3" x14ac:dyDescent="0.25">
      <c r="A15681" s="1">
        <v>1.3920034170150699</v>
      </c>
      <c r="B15681" s="1">
        <v>0.86756515502929599</v>
      </c>
      <c r="C15681" s="1">
        <v>0.93647408485412498</v>
      </c>
    </row>
    <row r="15682" spans="1:3" x14ac:dyDescent="0.25">
      <c r="A15682" s="1">
        <v>1.38457036018371</v>
      </c>
      <c r="B15682" s="1">
        <v>0.86869275569915705</v>
      </c>
      <c r="C15682" s="1">
        <v>0.93004775047302202</v>
      </c>
    </row>
    <row r="15683" spans="1:3" x14ac:dyDescent="0.25">
      <c r="A15683" s="1">
        <v>1.3825503587722701</v>
      </c>
      <c r="B15683" s="1">
        <v>0.86871159076690596</v>
      </c>
      <c r="C15683" s="1">
        <v>0.94704765081405595</v>
      </c>
    </row>
    <row r="15684" spans="1:3" x14ac:dyDescent="0.25">
      <c r="A15684" s="1">
        <v>1.3695807456970199</v>
      </c>
      <c r="B15684" s="1">
        <v>0.86806476116180398</v>
      </c>
      <c r="C15684" s="1">
        <v>0.92799770832061701</v>
      </c>
    </row>
    <row r="15685" spans="1:3" x14ac:dyDescent="0.25">
      <c r="A15685" s="1">
        <v>1.3767402172088601</v>
      </c>
      <c r="B15685" s="1">
        <v>0.86799180507659901</v>
      </c>
      <c r="C15685" s="1">
        <v>0.92870891094207697</v>
      </c>
    </row>
    <row r="15686" spans="1:3" x14ac:dyDescent="0.25">
      <c r="A15686" s="1">
        <v>1.370823264122</v>
      </c>
      <c r="B15686" s="1">
        <v>0.86787462234497004</v>
      </c>
      <c r="C15686" s="1">
        <v>0.93751728534698398</v>
      </c>
    </row>
    <row r="15687" spans="1:3" x14ac:dyDescent="0.25">
      <c r="A15687" s="1">
        <v>1.37495553493499</v>
      </c>
      <c r="B15687" s="1">
        <v>0.86665236949920599</v>
      </c>
      <c r="C15687" s="1">
        <v>0.93933272361755304</v>
      </c>
    </row>
    <row r="15688" spans="1:3" x14ac:dyDescent="0.25">
      <c r="A15688" s="1">
        <v>1.38498210906982</v>
      </c>
      <c r="B15688" s="1">
        <v>0.86727178096771196</v>
      </c>
      <c r="C15688" s="1">
        <v>0.94445043802261297</v>
      </c>
    </row>
    <row r="15689" spans="1:3" x14ac:dyDescent="0.25">
      <c r="A15689" s="1">
        <v>1.39895343780517</v>
      </c>
      <c r="B15689" s="1">
        <v>0.866424560546875</v>
      </c>
      <c r="C15689" s="1">
        <v>0.94185221195220903</v>
      </c>
    </row>
    <row r="15690" spans="1:3" x14ac:dyDescent="0.25">
      <c r="A15690" s="1">
        <v>1.38188099861145</v>
      </c>
      <c r="B15690" s="1">
        <v>0.86685132980346602</v>
      </c>
      <c r="C15690" s="1">
        <v>0.93822222948074296</v>
      </c>
    </row>
    <row r="15691" spans="1:3" x14ac:dyDescent="0.25">
      <c r="A15691" s="1">
        <v>1.38108825683593</v>
      </c>
      <c r="B15691" s="1">
        <v>0.86673390865325906</v>
      </c>
      <c r="C15691" s="1">
        <v>0.947942614555358</v>
      </c>
    </row>
    <row r="15692" spans="1:3" x14ac:dyDescent="0.25">
      <c r="A15692" s="1">
        <v>1.3701658248901301</v>
      </c>
      <c r="B15692" s="1">
        <v>0.86791610717773404</v>
      </c>
      <c r="C15692" s="1">
        <v>0.93735468387603704</v>
      </c>
    </row>
    <row r="15693" spans="1:3" x14ac:dyDescent="0.25">
      <c r="A15693" s="1">
        <v>1.3896495103836</v>
      </c>
      <c r="B15693" s="1">
        <v>0.86675596237182595</v>
      </c>
      <c r="C15693" s="1">
        <v>0.94973713159561102</v>
      </c>
    </row>
    <row r="15694" spans="1:3" x14ac:dyDescent="0.25">
      <c r="A15694" s="1">
        <v>1.3925983905792201</v>
      </c>
      <c r="B15694" s="1">
        <v>0.86741256713867099</v>
      </c>
      <c r="C15694" s="1">
        <v>0.95704030990600497</v>
      </c>
    </row>
    <row r="15695" spans="1:3" x14ac:dyDescent="0.25">
      <c r="A15695" s="1">
        <v>1.39826571941375</v>
      </c>
      <c r="B15695" s="1">
        <v>0.86586916446685702</v>
      </c>
      <c r="C15695" s="1">
        <v>0.949681997299194</v>
      </c>
    </row>
    <row r="15696" spans="1:3" x14ac:dyDescent="0.25">
      <c r="A15696" s="1">
        <v>1.3939968347549401</v>
      </c>
      <c r="B15696" s="1">
        <v>0.86737310886383001</v>
      </c>
      <c r="C15696" s="1">
        <v>0.95319402217864901</v>
      </c>
    </row>
    <row r="15697" spans="1:3" x14ac:dyDescent="0.25">
      <c r="A15697" s="1">
        <v>1.4030618667602499</v>
      </c>
      <c r="B15697" s="1">
        <v>0.86645424365997303</v>
      </c>
      <c r="C15697" s="1">
        <v>0.94931948184966997</v>
      </c>
    </row>
    <row r="15698" spans="1:3" x14ac:dyDescent="0.25">
      <c r="A15698" s="1">
        <v>1.3852964639663601</v>
      </c>
      <c r="B15698" s="1">
        <v>0.86727988719940097</v>
      </c>
      <c r="C15698" s="1">
        <v>0.95331871509552002</v>
      </c>
    </row>
    <row r="15699" spans="1:3" x14ac:dyDescent="0.25">
      <c r="A15699" s="1">
        <v>1.39409828186035</v>
      </c>
      <c r="B15699" s="1">
        <v>0.866491198539733</v>
      </c>
      <c r="C15699" s="1">
        <v>0.95429128408431996</v>
      </c>
    </row>
    <row r="15700" spans="1:3" x14ac:dyDescent="0.25">
      <c r="A15700" s="1">
        <v>1.4041117429733201</v>
      </c>
      <c r="B15700" s="1">
        <v>0.86750435829162498</v>
      </c>
      <c r="C15700" s="1">
        <v>0.96098250150680498</v>
      </c>
    </row>
    <row r="15701" spans="1:3" x14ac:dyDescent="0.25">
      <c r="A15701" s="1">
        <v>1.41529512405395</v>
      </c>
      <c r="B15701" s="1">
        <v>0.86619448661804099</v>
      </c>
      <c r="C15701" s="1">
        <v>0.95671963691711404</v>
      </c>
    </row>
    <row r="15702" spans="1:3" x14ac:dyDescent="0.25">
      <c r="A15702" s="1">
        <v>1.4135251045227</v>
      </c>
      <c r="B15702" s="1">
        <v>0.86759734153747503</v>
      </c>
      <c r="C15702" s="1">
        <v>0.95541006326675404</v>
      </c>
    </row>
    <row r="15703" spans="1:3" x14ac:dyDescent="0.25">
      <c r="A15703" s="1">
        <v>1.40187764167785</v>
      </c>
      <c r="B15703" s="1">
        <v>0.86594259738922097</v>
      </c>
      <c r="C15703" s="1">
        <v>0.94851595163345304</v>
      </c>
    </row>
    <row r="15704" spans="1:3" x14ac:dyDescent="0.25">
      <c r="A15704" s="1">
        <v>1.4040724039077701</v>
      </c>
      <c r="B15704" s="1">
        <v>0.86756968498229903</v>
      </c>
      <c r="C15704" s="1">
        <v>0.95415949821472101</v>
      </c>
    </row>
    <row r="15705" spans="1:3" x14ac:dyDescent="0.25">
      <c r="A15705" s="1">
        <v>1.41199886798858</v>
      </c>
      <c r="B15705" s="1">
        <v>0.86607611179351796</v>
      </c>
      <c r="C15705" s="1">
        <v>0.95325982570648105</v>
      </c>
    </row>
    <row r="15706" spans="1:3" x14ac:dyDescent="0.25">
      <c r="A15706" s="1">
        <v>1.40990698337554</v>
      </c>
      <c r="B15706" s="1">
        <v>0.86812889575958196</v>
      </c>
      <c r="C15706" s="1">
        <v>0.978435099124908</v>
      </c>
    </row>
    <row r="15707" spans="1:3" x14ac:dyDescent="0.25">
      <c r="A15707" s="1">
        <v>1.4196693897247299</v>
      </c>
      <c r="B15707" s="1">
        <v>0.86584436893463101</v>
      </c>
      <c r="C15707" s="1">
        <v>0.973868668079376</v>
      </c>
    </row>
    <row r="15708" spans="1:3" x14ac:dyDescent="0.25">
      <c r="A15708" s="1">
        <v>1.40299749374389</v>
      </c>
      <c r="B15708" s="1">
        <v>0.86694991588592496</v>
      </c>
      <c r="C15708" s="1">
        <v>0.97983801364898604</v>
      </c>
    </row>
    <row r="15709" spans="1:3" x14ac:dyDescent="0.25">
      <c r="A15709" s="1">
        <v>1.4065855741500799</v>
      </c>
      <c r="B15709" s="1">
        <v>0.86677348613739003</v>
      </c>
      <c r="C15709" s="1">
        <v>0.97398930788040095</v>
      </c>
    </row>
    <row r="15710" spans="1:3" x14ac:dyDescent="0.25">
      <c r="A15710" s="1">
        <v>1.4019706249237001</v>
      </c>
      <c r="B15710" s="1">
        <v>0.86848759651184004</v>
      </c>
      <c r="C15710" s="1">
        <v>0.97496312856674106</v>
      </c>
    </row>
    <row r="15711" spans="1:3" x14ac:dyDescent="0.25">
      <c r="A15711" s="1">
        <v>1.4275985956192001</v>
      </c>
      <c r="B15711" s="1">
        <v>0.86650419235229403</v>
      </c>
      <c r="C15711" s="1">
        <v>0.971884965896606</v>
      </c>
    </row>
    <row r="15712" spans="1:3" x14ac:dyDescent="0.25">
      <c r="A15712" s="1">
        <v>1.42132556438446</v>
      </c>
      <c r="B15712" s="1">
        <v>0.86789739131927401</v>
      </c>
      <c r="C15712" s="1">
        <v>0.98502838611602705</v>
      </c>
    </row>
    <row r="15713" spans="1:3" x14ac:dyDescent="0.25">
      <c r="A15713" s="1">
        <v>1.4269759654998699</v>
      </c>
      <c r="B15713" s="1">
        <v>0.86665284633636397</v>
      </c>
      <c r="C15713" s="1">
        <v>0.98196923732757502</v>
      </c>
    </row>
    <row r="15714" spans="1:3" x14ac:dyDescent="0.25">
      <c r="A15714" s="1">
        <v>1.4206396341323799</v>
      </c>
      <c r="B15714" s="1">
        <v>0.86766517162322898</v>
      </c>
      <c r="C15714" s="1">
        <v>1.00044286251068</v>
      </c>
    </row>
    <row r="15715" spans="1:3" x14ac:dyDescent="0.25">
      <c r="A15715" s="1">
        <v>1.43411529064178</v>
      </c>
      <c r="B15715" s="1">
        <v>0.86610019207000699</v>
      </c>
      <c r="C15715" s="1">
        <v>0.98101580142974798</v>
      </c>
    </row>
    <row r="15716" spans="1:3" x14ac:dyDescent="0.25">
      <c r="A15716" s="1">
        <v>1.41585540771484</v>
      </c>
      <c r="B15716" s="1">
        <v>0.86637949943542403</v>
      </c>
      <c r="C15716" s="1">
        <v>0.99614250659942605</v>
      </c>
    </row>
    <row r="15717" spans="1:3" x14ac:dyDescent="0.25">
      <c r="A15717" s="1">
        <v>1.43571293354034</v>
      </c>
      <c r="B15717" s="1">
        <v>0.86444711685180597</v>
      </c>
      <c r="C15717" s="1">
        <v>0.991563200950622</v>
      </c>
    </row>
    <row r="15718" spans="1:3" x14ac:dyDescent="0.25">
      <c r="A15718" s="1">
        <v>1.43900299072265</v>
      </c>
      <c r="B15718" s="1">
        <v>0.86697244644164995</v>
      </c>
      <c r="C15718" s="1">
        <v>1.0064606666564899</v>
      </c>
    </row>
    <row r="15719" spans="1:3" x14ac:dyDescent="0.25">
      <c r="A15719" s="1">
        <v>1.4426463842391899</v>
      </c>
      <c r="B15719" s="1">
        <v>0.86545562744140603</v>
      </c>
      <c r="C15719" s="1">
        <v>1.00154793262481</v>
      </c>
    </row>
    <row r="15720" spans="1:3" x14ac:dyDescent="0.25">
      <c r="A15720" s="1">
        <v>1.43983697891235</v>
      </c>
      <c r="B15720" s="1">
        <v>0.86775243282318104</v>
      </c>
      <c r="C15720" s="1">
        <v>1.00937139987945</v>
      </c>
    </row>
    <row r="15721" spans="1:3" x14ac:dyDescent="0.25">
      <c r="A15721" s="1">
        <v>1.4455041885375901</v>
      </c>
      <c r="B15721" s="1">
        <v>0.86483097076416005</v>
      </c>
      <c r="C15721" s="1">
        <v>0.98451030254364003</v>
      </c>
    </row>
    <row r="15722" spans="1:3" x14ac:dyDescent="0.25">
      <c r="A15722" s="1">
        <v>1.4449979066848699</v>
      </c>
      <c r="B15722" s="1">
        <v>0.86611914634704501</v>
      </c>
      <c r="C15722" s="1">
        <v>1.0005066394805899</v>
      </c>
    </row>
    <row r="15723" spans="1:3" x14ac:dyDescent="0.25">
      <c r="A15723" s="1">
        <v>1.45055067539215</v>
      </c>
      <c r="B15723" s="1">
        <v>0.86602115631103505</v>
      </c>
      <c r="C15723" s="1">
        <v>0.99760079383849998</v>
      </c>
    </row>
    <row r="15724" spans="1:3" x14ac:dyDescent="0.25">
      <c r="A15724" s="1">
        <v>1.4514462947845399</v>
      </c>
      <c r="B15724" s="1">
        <v>0.868846654891967</v>
      </c>
      <c r="C15724" s="1">
        <v>0.98853737115859897</v>
      </c>
    </row>
    <row r="15725" spans="1:3" x14ac:dyDescent="0.25">
      <c r="A15725" s="1">
        <v>1.44842588901519</v>
      </c>
      <c r="B15725" s="1">
        <v>0.86723899841308505</v>
      </c>
      <c r="C15725" s="1">
        <v>1.00364100933074</v>
      </c>
    </row>
    <row r="15726" spans="1:3" x14ac:dyDescent="0.25">
      <c r="A15726" s="1">
        <v>1.44071269035339</v>
      </c>
      <c r="B15726" s="1">
        <v>0.86686170101165705</v>
      </c>
      <c r="C15726" s="1">
        <v>1.00612103939056</v>
      </c>
    </row>
    <row r="15727" spans="1:3" x14ac:dyDescent="0.25">
      <c r="A15727" s="1">
        <v>1.4413359165191599</v>
      </c>
      <c r="B15727" s="1">
        <v>0.86584973335266102</v>
      </c>
      <c r="C15727" s="1">
        <v>1.0001240968704199</v>
      </c>
    </row>
    <row r="15728" spans="1:3" x14ac:dyDescent="0.25">
      <c r="A15728" s="1">
        <v>1.4556519985198899</v>
      </c>
      <c r="B15728" s="1">
        <v>0.86826932430267301</v>
      </c>
      <c r="C15728" s="1">
        <v>1.0066223144531199</v>
      </c>
    </row>
    <row r="15729" spans="1:3" x14ac:dyDescent="0.25">
      <c r="A15729" s="1">
        <v>1.45732581615447</v>
      </c>
      <c r="B15729" s="1">
        <v>0.86774969100952104</v>
      </c>
      <c r="C15729" s="1">
        <v>1.00499844551086</v>
      </c>
    </row>
    <row r="15730" spans="1:3" x14ac:dyDescent="0.25">
      <c r="A15730" s="1">
        <v>1.45976614952087</v>
      </c>
      <c r="B15730" s="1">
        <v>0.86775934696197499</v>
      </c>
      <c r="C15730" s="1">
        <v>1.0092151165008501</v>
      </c>
    </row>
    <row r="15731" spans="1:3" x14ac:dyDescent="0.25">
      <c r="A15731" s="1">
        <v>1.46077668666839</v>
      </c>
      <c r="B15731" s="1">
        <v>0.865789294242858</v>
      </c>
      <c r="C15731" s="1">
        <v>1.02620065212249</v>
      </c>
    </row>
    <row r="15732" spans="1:3" x14ac:dyDescent="0.25">
      <c r="A15732" s="1">
        <v>1.46526443958282</v>
      </c>
      <c r="B15732" s="1">
        <v>0.86809611320495605</v>
      </c>
      <c r="C15732" s="1">
        <v>1.0001367330551101</v>
      </c>
    </row>
    <row r="15733" spans="1:3" x14ac:dyDescent="0.25">
      <c r="A15733" s="1">
        <v>1.4756994247436499</v>
      </c>
      <c r="B15733" s="1">
        <v>0.86755669116973799</v>
      </c>
      <c r="C15733" s="1">
        <v>1.02505111694335</v>
      </c>
    </row>
    <row r="15734" spans="1:3" x14ac:dyDescent="0.25">
      <c r="A15734" s="1">
        <v>1.4816660881042401</v>
      </c>
      <c r="B15734" s="1">
        <v>0.86752760410308805</v>
      </c>
      <c r="C15734" s="1">
        <v>1.0096783638000399</v>
      </c>
    </row>
    <row r="15735" spans="1:3" x14ac:dyDescent="0.25">
      <c r="A15735" s="1">
        <v>1.47179067134857</v>
      </c>
      <c r="B15735" s="1">
        <v>0.86646664142608598</v>
      </c>
      <c r="C15735" s="1">
        <v>1.0210982561111399</v>
      </c>
    </row>
    <row r="15736" spans="1:3" x14ac:dyDescent="0.25">
      <c r="A15736" s="1">
        <v>1.47864425182342</v>
      </c>
      <c r="B15736" s="1">
        <v>0.86781108379364003</v>
      </c>
      <c r="C15736" s="1">
        <v>1.0168651342391899</v>
      </c>
    </row>
    <row r="15737" spans="1:3" x14ac:dyDescent="0.25">
      <c r="A15737" s="1">
        <v>1.48602318763732</v>
      </c>
      <c r="B15737" s="1">
        <v>0.86760115623474099</v>
      </c>
      <c r="C15737" s="1">
        <v>1.00591969490051</v>
      </c>
    </row>
    <row r="15738" spans="1:3" x14ac:dyDescent="0.25">
      <c r="A15738" s="1">
        <v>1.4865540266036901</v>
      </c>
      <c r="B15738" s="1">
        <v>0.86850297451019198</v>
      </c>
      <c r="C15738" s="1">
        <v>1.0098857879638601</v>
      </c>
    </row>
    <row r="15739" spans="1:3" x14ac:dyDescent="0.25">
      <c r="A15739" s="1">
        <v>1.4861360788345299</v>
      </c>
      <c r="B15739" s="1">
        <v>0.867240190505981</v>
      </c>
      <c r="C15739" s="1">
        <v>1.0095629692077599</v>
      </c>
    </row>
    <row r="15740" spans="1:3" x14ac:dyDescent="0.25">
      <c r="A15740" s="1">
        <v>1.48426330089569</v>
      </c>
      <c r="B15740" s="1">
        <v>0.86750888824462802</v>
      </c>
      <c r="C15740" s="1">
        <v>1.0103856325149501</v>
      </c>
    </row>
    <row r="15741" spans="1:3" x14ac:dyDescent="0.25">
      <c r="A15741" s="1">
        <v>1.48899173736572</v>
      </c>
      <c r="B15741" s="1">
        <v>0.86882734298705999</v>
      </c>
      <c r="C15741" s="1">
        <v>1.0039705038070601</v>
      </c>
    </row>
    <row r="15742" spans="1:3" x14ac:dyDescent="0.25">
      <c r="A15742" s="1">
        <v>1.5062114000320399</v>
      </c>
      <c r="B15742" s="1">
        <v>0.86912047863006503</v>
      </c>
      <c r="C15742" s="1">
        <v>1.00129389762878</v>
      </c>
    </row>
    <row r="15743" spans="1:3" x14ac:dyDescent="0.25">
      <c r="A15743" s="1">
        <v>1.49448990821838</v>
      </c>
      <c r="B15743" s="1">
        <v>0.869229316711425</v>
      </c>
      <c r="C15743" s="1">
        <v>1.01045286655426</v>
      </c>
    </row>
    <row r="15744" spans="1:3" x14ac:dyDescent="0.25">
      <c r="A15744" s="1">
        <v>1.4859549999237001</v>
      </c>
      <c r="B15744" s="1">
        <v>0.869490265846252</v>
      </c>
      <c r="C15744" s="1">
        <v>0.99658578634261996</v>
      </c>
    </row>
    <row r="15745" spans="1:3" x14ac:dyDescent="0.25">
      <c r="A15745" s="1">
        <v>1.4829504489898599</v>
      </c>
      <c r="B15745" s="1">
        <v>0.86909246444702104</v>
      </c>
      <c r="C15745" s="1">
        <v>1.0297265052795399</v>
      </c>
    </row>
    <row r="15746" spans="1:3" x14ac:dyDescent="0.25">
      <c r="A15746" s="1">
        <v>1.48652231693267</v>
      </c>
      <c r="B15746" s="1">
        <v>0.86926591396331698</v>
      </c>
      <c r="C15746" s="1">
        <v>1.0194737911224301</v>
      </c>
    </row>
    <row r="15747" spans="1:3" x14ac:dyDescent="0.25">
      <c r="A15747" s="1">
        <v>1.48965644836425</v>
      </c>
      <c r="B15747" s="1">
        <v>0.87003159523010198</v>
      </c>
      <c r="C15747" s="1">
        <v>1.02275454998016</v>
      </c>
    </row>
    <row r="15748" spans="1:3" x14ac:dyDescent="0.25">
      <c r="A15748" s="1">
        <v>1.49380111694335</v>
      </c>
      <c r="B15748" s="1">
        <v>0.86925041675567605</v>
      </c>
      <c r="C15748" s="1">
        <v>1.0171641111373899</v>
      </c>
    </row>
    <row r="15749" spans="1:3" x14ac:dyDescent="0.25">
      <c r="A15749" s="1">
        <v>1.4887210130691499</v>
      </c>
      <c r="B15749" s="1">
        <v>0.87005090713500899</v>
      </c>
      <c r="C15749" s="1">
        <v>1.02627789974212</v>
      </c>
    </row>
    <row r="15750" spans="1:3" x14ac:dyDescent="0.25">
      <c r="A15750" s="1">
        <v>1.4723814725875799</v>
      </c>
      <c r="B15750" s="1">
        <v>0.869570612907409</v>
      </c>
      <c r="C15750" s="1">
        <v>1.0134296417236299</v>
      </c>
    </row>
    <row r="15751" spans="1:3" x14ac:dyDescent="0.25">
      <c r="A15751" s="1">
        <v>1.4714889526367101</v>
      </c>
      <c r="B15751" s="1">
        <v>0.87008988857269198</v>
      </c>
      <c r="C15751" s="1">
        <v>1.0311815738677901</v>
      </c>
    </row>
    <row r="15752" spans="1:3" x14ac:dyDescent="0.25">
      <c r="A15752" s="1">
        <v>1.49451327323913</v>
      </c>
      <c r="B15752" s="1">
        <v>0.86935269832610995</v>
      </c>
      <c r="C15752" s="1">
        <v>1.0234842300414999</v>
      </c>
    </row>
    <row r="15753" spans="1:3" x14ac:dyDescent="0.25">
      <c r="A15753" s="1">
        <v>1.4980000257492001</v>
      </c>
      <c r="B15753" s="1">
        <v>0.870050549507141</v>
      </c>
      <c r="C15753" s="1">
        <v>1.04350268840789</v>
      </c>
    </row>
    <row r="15754" spans="1:3" x14ac:dyDescent="0.25">
      <c r="A15754" s="1">
        <v>1.4980125427246</v>
      </c>
      <c r="B15754" s="1">
        <v>0.868333339691162</v>
      </c>
      <c r="C15754" s="1">
        <v>1.02049076557159</v>
      </c>
    </row>
    <row r="15755" spans="1:3" x14ac:dyDescent="0.25">
      <c r="A15755" s="1">
        <v>1.48288822174072</v>
      </c>
      <c r="B15755" s="1">
        <v>0.86905932426452603</v>
      </c>
      <c r="C15755" s="1">
        <v>1.04387354850769</v>
      </c>
    </row>
    <row r="15756" spans="1:3" x14ac:dyDescent="0.25">
      <c r="A15756" s="1">
        <v>1.4810676574707</v>
      </c>
      <c r="B15756" s="1">
        <v>0.86808156967162997</v>
      </c>
      <c r="C15756" s="1">
        <v>1.0289003849029501</v>
      </c>
    </row>
    <row r="15757" spans="1:3" x14ac:dyDescent="0.25">
      <c r="A15757" s="1">
        <v>1.47582507133483</v>
      </c>
      <c r="B15757" s="1">
        <v>0.87025296688079801</v>
      </c>
      <c r="C15757" s="1">
        <v>1.0298492908477701</v>
      </c>
    </row>
    <row r="15758" spans="1:3" x14ac:dyDescent="0.25">
      <c r="A15758" s="1">
        <v>1.4928274154662999</v>
      </c>
      <c r="B15758" s="1">
        <v>0.86805355548858598</v>
      </c>
      <c r="C15758" s="1">
        <v>1.03765964508056</v>
      </c>
    </row>
    <row r="15759" spans="1:3" x14ac:dyDescent="0.25">
      <c r="A15759" s="1">
        <v>1.4956703186035101</v>
      </c>
      <c r="B15759" s="1">
        <v>0.87027299404144198</v>
      </c>
      <c r="C15759" s="1">
        <v>1.0259826183319001</v>
      </c>
    </row>
    <row r="15760" spans="1:3" x14ac:dyDescent="0.25">
      <c r="A15760" s="1">
        <v>1.50347971916198</v>
      </c>
      <c r="B15760" s="1">
        <v>0.86817133426666204</v>
      </c>
      <c r="C15760" s="1">
        <v>1.0418334007263099</v>
      </c>
    </row>
    <row r="15761" spans="1:3" x14ac:dyDescent="0.25">
      <c r="A15761" s="1">
        <v>1.4951255321502599</v>
      </c>
      <c r="B15761" s="1">
        <v>0.86946308612823398</v>
      </c>
      <c r="C15761" s="1">
        <v>1.02978575229644</v>
      </c>
    </row>
    <row r="15762" spans="1:3" x14ac:dyDescent="0.25">
      <c r="A15762" s="1">
        <v>1.49707686901092</v>
      </c>
      <c r="B15762" s="1">
        <v>0.86777186393737704</v>
      </c>
      <c r="C15762" s="1">
        <v>1.0190670490264799</v>
      </c>
    </row>
    <row r="15763" spans="1:3" x14ac:dyDescent="0.25">
      <c r="A15763" s="1">
        <v>1.4999713897705</v>
      </c>
      <c r="B15763" s="1">
        <v>0.86933326721191395</v>
      </c>
      <c r="C15763" s="1">
        <v>1.02517926692962</v>
      </c>
    </row>
    <row r="15764" spans="1:3" x14ac:dyDescent="0.25">
      <c r="A15764" s="1">
        <v>1.5231841802596999</v>
      </c>
      <c r="B15764" s="1">
        <v>0.86786329746246305</v>
      </c>
      <c r="C15764" s="1">
        <v>1.03456687927246</v>
      </c>
    </row>
    <row r="15765" spans="1:3" x14ac:dyDescent="0.25">
      <c r="A15765" s="1">
        <v>1.5130029916763299</v>
      </c>
      <c r="B15765" s="1">
        <v>0.86998999118804898</v>
      </c>
      <c r="C15765" s="1">
        <v>1.0352468490600499</v>
      </c>
    </row>
    <row r="15766" spans="1:3" x14ac:dyDescent="0.25">
      <c r="A15766" s="1">
        <v>1.5297155380248999</v>
      </c>
      <c r="B15766" s="1">
        <v>0.86828708648681596</v>
      </c>
      <c r="C15766" s="1">
        <v>1.02455246448516</v>
      </c>
    </row>
    <row r="15767" spans="1:3" x14ac:dyDescent="0.25">
      <c r="A15767" s="1">
        <v>1.5009971857070901</v>
      </c>
      <c r="B15767" s="1">
        <v>0.87007892131805398</v>
      </c>
      <c r="C15767" s="1">
        <v>1.0429711341857899</v>
      </c>
    </row>
    <row r="15768" spans="1:3" x14ac:dyDescent="0.25">
      <c r="A15768" s="1">
        <v>1.51785588264465</v>
      </c>
      <c r="B15768" s="1">
        <v>0.86678373813629095</v>
      </c>
      <c r="C15768" s="1">
        <v>1.0369182825088501</v>
      </c>
    </row>
    <row r="15769" spans="1:3" x14ac:dyDescent="0.25">
      <c r="A15769" s="1">
        <v>1.5078146457672099</v>
      </c>
      <c r="B15769" s="1">
        <v>0.86824357509613004</v>
      </c>
      <c r="C15769" s="1">
        <v>1.0223475694656301</v>
      </c>
    </row>
    <row r="15770" spans="1:3" x14ac:dyDescent="0.25">
      <c r="A15770" s="1">
        <v>1.5294981002807599</v>
      </c>
      <c r="B15770" s="1">
        <v>0.86645483970642001</v>
      </c>
      <c r="C15770" s="1">
        <v>1.03018510341644</v>
      </c>
    </row>
    <row r="15771" spans="1:3" x14ac:dyDescent="0.25">
      <c r="A15771" s="1">
        <v>1.5131713151931701</v>
      </c>
      <c r="B15771" s="1">
        <v>0.868821501731872</v>
      </c>
      <c r="C15771" s="1">
        <v>1.03357553482055</v>
      </c>
    </row>
    <row r="15772" spans="1:3" x14ac:dyDescent="0.25">
      <c r="A15772" s="1">
        <v>1.53592264652252</v>
      </c>
      <c r="B15772" s="1">
        <v>0.86678087711334195</v>
      </c>
      <c r="C15772" s="1">
        <v>1.03906750679016</v>
      </c>
    </row>
    <row r="15773" spans="1:3" x14ac:dyDescent="0.25">
      <c r="A15773" s="1">
        <v>1.52811479568481</v>
      </c>
      <c r="B15773" s="1">
        <v>0.86834132671356201</v>
      </c>
      <c r="C15773" s="1">
        <v>1.03695905208587</v>
      </c>
    </row>
    <row r="15774" spans="1:3" x14ac:dyDescent="0.25">
      <c r="A15774" s="1">
        <v>1.5313706398010201</v>
      </c>
      <c r="B15774" s="1">
        <v>0.867381691932678</v>
      </c>
      <c r="C15774" s="1">
        <v>1.03891324996948</v>
      </c>
    </row>
    <row r="15775" spans="1:3" x14ac:dyDescent="0.25">
      <c r="A15775" s="1">
        <v>1.5192894935607899</v>
      </c>
      <c r="B15775" s="1">
        <v>0.86893153190612704</v>
      </c>
      <c r="C15775" s="1">
        <v>1.0280996561050399</v>
      </c>
    </row>
    <row r="15776" spans="1:3" x14ac:dyDescent="0.25">
      <c r="A15776" s="1">
        <v>1.52122271060943</v>
      </c>
      <c r="B15776" s="1">
        <v>0.86662793159484797</v>
      </c>
      <c r="C15776" s="1">
        <v>1.0241727828979399</v>
      </c>
    </row>
    <row r="15777" spans="1:3" x14ac:dyDescent="0.25">
      <c r="A15777" s="1">
        <v>1.5267205238342201</v>
      </c>
      <c r="B15777" s="1">
        <v>0.86807847023010198</v>
      </c>
      <c r="C15777" s="1">
        <v>1.0332390069961499</v>
      </c>
    </row>
    <row r="15778" spans="1:3" x14ac:dyDescent="0.25">
      <c r="A15778" s="1">
        <v>1.5281952619552599</v>
      </c>
      <c r="B15778" s="1">
        <v>0.86749732494354204</v>
      </c>
      <c r="C15778" s="1">
        <v>1.03715324401855</v>
      </c>
    </row>
    <row r="15779" spans="1:3" x14ac:dyDescent="0.25">
      <c r="A15779" s="1">
        <v>1.5482208728790201</v>
      </c>
      <c r="B15779" s="1">
        <v>0.86958098411560003</v>
      </c>
      <c r="C15779" s="1">
        <v>1.0510270595550499</v>
      </c>
    </row>
    <row r="15780" spans="1:3" x14ac:dyDescent="0.25">
      <c r="A15780" s="1">
        <v>1.54499912261962</v>
      </c>
      <c r="B15780" s="1">
        <v>0.86740303039550704</v>
      </c>
      <c r="C15780" s="1">
        <v>1.04316902160644</v>
      </c>
    </row>
    <row r="15781" spans="1:3" x14ac:dyDescent="0.25">
      <c r="A15781" s="1">
        <v>1.5443100929260201</v>
      </c>
      <c r="B15781" s="1">
        <v>0.868838191032409</v>
      </c>
      <c r="C15781" s="1">
        <v>1.03609347343444</v>
      </c>
    </row>
    <row r="15782" spans="1:3" x14ac:dyDescent="0.25">
      <c r="A15782" s="1">
        <v>1.5461801290512001</v>
      </c>
      <c r="B15782" s="1">
        <v>0.86715245246887196</v>
      </c>
      <c r="C15782" s="1">
        <v>1.03267168998718</v>
      </c>
    </row>
    <row r="15783" spans="1:3" x14ac:dyDescent="0.25">
      <c r="A15783" s="1">
        <v>1.53481686115264</v>
      </c>
      <c r="B15783" s="1">
        <v>0.86822092533111495</v>
      </c>
      <c r="C15783" s="1">
        <v>1.04109919071197</v>
      </c>
    </row>
    <row r="15784" spans="1:3" x14ac:dyDescent="0.25">
      <c r="A15784" s="1">
        <v>1.54157030582427</v>
      </c>
      <c r="B15784" s="1">
        <v>0.86674201488494795</v>
      </c>
      <c r="C15784" s="1">
        <v>1.05355679988861</v>
      </c>
    </row>
    <row r="15785" spans="1:3" x14ac:dyDescent="0.25">
      <c r="A15785" s="1">
        <v>1.54652440547943</v>
      </c>
      <c r="B15785" s="1">
        <v>0.86841440200805597</v>
      </c>
      <c r="C15785" s="1">
        <v>1.0443629026412899</v>
      </c>
    </row>
    <row r="15786" spans="1:3" x14ac:dyDescent="0.25">
      <c r="A15786" s="1">
        <v>1.5535145998001001</v>
      </c>
      <c r="B15786" s="1">
        <v>0.86738562583923295</v>
      </c>
      <c r="C15786" s="1">
        <v>1.0525357723236</v>
      </c>
    </row>
    <row r="15787" spans="1:3" x14ac:dyDescent="0.25">
      <c r="A15787" s="1">
        <v>1.5516875982284499</v>
      </c>
      <c r="B15787" s="1">
        <v>0.86815631389617898</v>
      </c>
      <c r="C15787" s="1">
        <v>1.0578088760375901</v>
      </c>
    </row>
    <row r="15788" spans="1:3" x14ac:dyDescent="0.25">
      <c r="A15788" s="1">
        <v>1.5488151311874301</v>
      </c>
      <c r="B15788" s="1">
        <v>0.86702013015747004</v>
      </c>
      <c r="C15788" s="1">
        <v>1.0488798618316599</v>
      </c>
    </row>
    <row r="15789" spans="1:3" x14ac:dyDescent="0.25">
      <c r="A15789" s="1">
        <v>1.550497174263</v>
      </c>
      <c r="B15789" s="1">
        <v>0.86731874942779497</v>
      </c>
      <c r="C15789" s="1">
        <v>1.0440798997878999</v>
      </c>
    </row>
    <row r="15790" spans="1:3" x14ac:dyDescent="0.25">
      <c r="A15790" s="1">
        <v>1.5448244810104299</v>
      </c>
      <c r="B15790" s="1">
        <v>0.86630475521087602</v>
      </c>
      <c r="C15790" s="1">
        <v>1.04164326190948</v>
      </c>
    </row>
    <row r="15791" spans="1:3" x14ac:dyDescent="0.25">
      <c r="A15791" s="1">
        <v>1.5438051223754801</v>
      </c>
      <c r="B15791" s="1">
        <v>0.86827790737152</v>
      </c>
      <c r="C15791" s="1">
        <v>1.05124711990356</v>
      </c>
    </row>
    <row r="15792" spans="1:3" x14ac:dyDescent="0.25">
      <c r="A15792" s="1">
        <v>1.5600658655166599</v>
      </c>
      <c r="B15792" s="1">
        <v>0.86703813076019198</v>
      </c>
      <c r="C15792" s="1">
        <v>1.0366184711456199</v>
      </c>
    </row>
    <row r="15793" spans="1:3" x14ac:dyDescent="0.25">
      <c r="A15793" s="1">
        <v>1.56177246570587</v>
      </c>
      <c r="B15793" s="1">
        <v>0.86816501617431596</v>
      </c>
      <c r="C15793" s="1">
        <v>1.0518833398818901</v>
      </c>
    </row>
    <row r="15794" spans="1:3" x14ac:dyDescent="0.25">
      <c r="A15794" s="1">
        <v>1.55742919445037</v>
      </c>
      <c r="B15794" s="1">
        <v>0.86771583557128895</v>
      </c>
      <c r="C15794" s="1">
        <v>1.0485705137252801</v>
      </c>
    </row>
    <row r="15795" spans="1:3" x14ac:dyDescent="0.25">
      <c r="A15795" s="1">
        <v>1.5583683252334499</v>
      </c>
      <c r="B15795" s="1">
        <v>0.86797940731048495</v>
      </c>
      <c r="C15795" s="1">
        <v>1.0597900152206401</v>
      </c>
    </row>
    <row r="15796" spans="1:3" x14ac:dyDescent="0.25">
      <c r="A15796" s="1">
        <v>1.5591001510620099</v>
      </c>
      <c r="B15796" s="1">
        <v>0.86630165576934803</v>
      </c>
      <c r="C15796" s="1">
        <v>1.0612474679946799</v>
      </c>
    </row>
    <row r="15797" spans="1:3" x14ac:dyDescent="0.25">
      <c r="A15797" s="1">
        <v>1.5737966299057</v>
      </c>
      <c r="B15797" s="1">
        <v>0.86732518672943104</v>
      </c>
      <c r="C15797" s="1">
        <v>1.0481209754943801</v>
      </c>
    </row>
    <row r="15798" spans="1:3" x14ac:dyDescent="0.25">
      <c r="A15798" s="1">
        <v>1.5628905296325599</v>
      </c>
      <c r="B15798" s="1">
        <v>0.86709892749786299</v>
      </c>
      <c r="C15798" s="1">
        <v>1.0523310899734399</v>
      </c>
    </row>
    <row r="15799" spans="1:3" x14ac:dyDescent="0.25">
      <c r="A15799" s="1">
        <v>1.56063103675842</v>
      </c>
      <c r="B15799" s="1">
        <v>0.86801612377166704</v>
      </c>
      <c r="C15799" s="1">
        <v>1.0560545921325599</v>
      </c>
    </row>
    <row r="15800" spans="1:3" x14ac:dyDescent="0.25">
      <c r="A15800" s="1">
        <v>1.5459055900573699</v>
      </c>
      <c r="B15800" s="1">
        <v>0.868555307388305</v>
      </c>
      <c r="C15800" s="1">
        <v>1.0451289415359399</v>
      </c>
    </row>
    <row r="15801" spans="1:3" x14ac:dyDescent="0.25">
      <c r="A15801" s="1">
        <v>1.5543518066406199</v>
      </c>
      <c r="B15801" s="1">
        <v>0.86932623386383001</v>
      </c>
      <c r="C15801" s="1">
        <v>1.05769407749176</v>
      </c>
    </row>
    <row r="15802" spans="1:3" x14ac:dyDescent="0.25">
      <c r="A15802" s="1">
        <v>1.5679190158843901</v>
      </c>
      <c r="B15802" s="1">
        <v>0.86866486072540205</v>
      </c>
      <c r="C15802" s="1">
        <v>1.0439045429229701</v>
      </c>
    </row>
    <row r="15803" spans="1:3" x14ac:dyDescent="0.25">
      <c r="A15803" s="1">
        <v>1.5780072212219201</v>
      </c>
      <c r="B15803" s="1">
        <v>0.86859738826751698</v>
      </c>
      <c r="C15803" s="1">
        <v>1.05084812641143</v>
      </c>
    </row>
    <row r="15804" spans="1:3" x14ac:dyDescent="0.25">
      <c r="A15804" s="1">
        <v>1.5534750223159699</v>
      </c>
      <c r="B15804" s="1">
        <v>0.86865043640136697</v>
      </c>
      <c r="C15804" s="1">
        <v>1.04169785976409</v>
      </c>
    </row>
    <row r="15805" spans="1:3" x14ac:dyDescent="0.25">
      <c r="A15805" s="1">
        <v>1.5719813108444201</v>
      </c>
      <c r="B15805" s="1">
        <v>0.868616223335266</v>
      </c>
      <c r="C15805" s="1">
        <v>1.03343665599822</v>
      </c>
    </row>
    <row r="15806" spans="1:3" x14ac:dyDescent="0.25">
      <c r="A15806" s="1">
        <v>1.5570709705352701</v>
      </c>
      <c r="B15806" s="1">
        <v>0.86977303028106601</v>
      </c>
      <c r="C15806" s="1">
        <v>1.0481108427047701</v>
      </c>
    </row>
    <row r="15807" spans="1:3" x14ac:dyDescent="0.25">
      <c r="A15807" s="1">
        <v>1.5805847644805899</v>
      </c>
      <c r="B15807" s="1">
        <v>0.87021124362945501</v>
      </c>
      <c r="C15807" s="1">
        <v>1.0571042299270601</v>
      </c>
    </row>
    <row r="15808" spans="1:3" x14ac:dyDescent="0.25">
      <c r="A15808" s="1">
        <v>1.57183849811553</v>
      </c>
      <c r="B15808" s="1">
        <v>0.87027132511138905</v>
      </c>
      <c r="C15808" s="1">
        <v>1.0460466146469101</v>
      </c>
    </row>
    <row r="15809" spans="1:3" x14ac:dyDescent="0.25">
      <c r="A15809" s="1">
        <v>1.5961511135101301</v>
      </c>
      <c r="B15809" s="1">
        <v>0.86934220790863004</v>
      </c>
      <c r="C15809" s="1">
        <v>1.05081474781036</v>
      </c>
    </row>
    <row r="15810" spans="1:3" x14ac:dyDescent="0.25">
      <c r="A15810" s="1">
        <v>1.5885483026504501</v>
      </c>
      <c r="B15810" s="1">
        <v>0.869392991065979</v>
      </c>
      <c r="C15810" s="1">
        <v>1.0449811220169001</v>
      </c>
    </row>
    <row r="15811" spans="1:3" x14ac:dyDescent="0.25">
      <c r="A15811" s="1">
        <v>1.5818613767623899</v>
      </c>
      <c r="B15811" s="1">
        <v>0.86866939067840498</v>
      </c>
      <c r="C15811" s="1">
        <v>1.0461020469665501</v>
      </c>
    </row>
    <row r="15812" spans="1:3" x14ac:dyDescent="0.25">
      <c r="A15812" s="1">
        <v>1.5710544586181601</v>
      </c>
      <c r="B15812" s="1">
        <v>0.86903977394104004</v>
      </c>
      <c r="C15812" s="1">
        <v>1.0331557989120399</v>
      </c>
    </row>
    <row r="15813" spans="1:3" x14ac:dyDescent="0.25">
      <c r="A15813" s="1">
        <v>1.6030588150024401</v>
      </c>
      <c r="B15813" s="1">
        <v>0.86849081516265803</v>
      </c>
      <c r="C15813" s="1">
        <v>1.0595446825027399</v>
      </c>
    </row>
    <row r="15814" spans="1:3" x14ac:dyDescent="0.25">
      <c r="A15814" s="1">
        <v>1.5731897354125901</v>
      </c>
      <c r="B15814" s="1">
        <v>0.87095153331756503</v>
      </c>
      <c r="C15814" s="1">
        <v>1.03498876094818</v>
      </c>
    </row>
    <row r="15815" spans="1:3" x14ac:dyDescent="0.25">
      <c r="A15815" s="1">
        <v>1.6051487922668399</v>
      </c>
      <c r="B15815" s="1">
        <v>0.86956810951232899</v>
      </c>
      <c r="C15815" s="1">
        <v>1.04879391193389</v>
      </c>
    </row>
    <row r="15816" spans="1:3" x14ac:dyDescent="0.25">
      <c r="A15816" s="1">
        <v>1.5933438539505</v>
      </c>
      <c r="B15816" s="1">
        <v>0.87033522129058805</v>
      </c>
      <c r="C15816" s="1">
        <v>1.04047262668609</v>
      </c>
    </row>
    <row r="15817" spans="1:3" x14ac:dyDescent="0.25">
      <c r="A15817" s="1">
        <v>1.61943578720092</v>
      </c>
      <c r="B15817" s="1">
        <v>0.86931431293487504</v>
      </c>
      <c r="C15817" s="1">
        <v>1.0517549514770499</v>
      </c>
    </row>
    <row r="15818" spans="1:3" x14ac:dyDescent="0.25">
      <c r="A15818" s="1">
        <v>1.58441650867462</v>
      </c>
      <c r="B15818" s="1">
        <v>0.870266914367675</v>
      </c>
      <c r="C15818" s="1">
        <v>1.0234897136688199</v>
      </c>
    </row>
    <row r="15819" spans="1:3" x14ac:dyDescent="0.25">
      <c r="A15819" s="1">
        <v>1.59568214416503</v>
      </c>
      <c r="B15819" s="1">
        <v>0.86826479434966997</v>
      </c>
      <c r="C15819" s="1">
        <v>1.0434324741363501</v>
      </c>
    </row>
    <row r="15820" spans="1:3" x14ac:dyDescent="0.25">
      <c r="A15820" s="1">
        <v>1.59344446659088</v>
      </c>
      <c r="B15820" s="1">
        <v>0.86990320682525601</v>
      </c>
      <c r="C15820" s="1">
        <v>1.03126621246337</v>
      </c>
    </row>
    <row r="15821" spans="1:3" x14ac:dyDescent="0.25">
      <c r="A15821" s="1">
        <v>1.6063827276229801</v>
      </c>
      <c r="B15821" s="1">
        <v>0.870330929756164</v>
      </c>
      <c r="C15821" s="1">
        <v>1.04361152648925</v>
      </c>
    </row>
    <row r="15822" spans="1:3" x14ac:dyDescent="0.25">
      <c r="A15822" s="1">
        <v>1.5940313339233301</v>
      </c>
      <c r="B15822" s="1">
        <v>0.87105143070220903</v>
      </c>
      <c r="C15822" s="1">
        <v>1.03821909427642</v>
      </c>
    </row>
    <row r="15823" spans="1:3" x14ac:dyDescent="0.25">
      <c r="A15823" s="1">
        <v>1.6233370304107599</v>
      </c>
      <c r="B15823" s="1">
        <v>0.86924707889556796</v>
      </c>
      <c r="C15823" s="1">
        <v>1.0487755537032999</v>
      </c>
    </row>
    <row r="15824" spans="1:3" x14ac:dyDescent="0.25">
      <c r="A15824" s="1">
        <v>1.6119240522384599</v>
      </c>
      <c r="B15824" s="1">
        <v>0.87090587615966697</v>
      </c>
      <c r="C15824" s="1">
        <v>1.02806973457336</v>
      </c>
    </row>
    <row r="15825" spans="1:3" x14ac:dyDescent="0.25">
      <c r="A15825" s="1">
        <v>1.6198091506957999</v>
      </c>
      <c r="B15825" s="1">
        <v>0.86876201629638605</v>
      </c>
      <c r="C15825" s="1">
        <v>1.0438249111175499</v>
      </c>
    </row>
    <row r="15826" spans="1:3" x14ac:dyDescent="0.25">
      <c r="A15826" s="1">
        <v>1.59991359710693</v>
      </c>
      <c r="B15826" s="1">
        <v>0.87060201168060303</v>
      </c>
      <c r="C15826" s="1">
        <v>1.0169377326965301</v>
      </c>
    </row>
    <row r="15827" spans="1:3" x14ac:dyDescent="0.25">
      <c r="A15827" s="1">
        <v>1.5956002473831099</v>
      </c>
      <c r="B15827" s="1">
        <v>0.87079489231109597</v>
      </c>
      <c r="C15827" s="1">
        <v>1.0427842140197701</v>
      </c>
    </row>
    <row r="15828" spans="1:3" x14ac:dyDescent="0.25">
      <c r="A15828" s="1">
        <v>1.60186219215393</v>
      </c>
      <c r="B15828" s="1">
        <v>0.87171149253845204</v>
      </c>
      <c r="C15828" s="1">
        <v>1.03535103797912</v>
      </c>
    </row>
    <row r="15829" spans="1:3" x14ac:dyDescent="0.25">
      <c r="A15829" s="1">
        <v>1.6167738437652499</v>
      </c>
      <c r="B15829" s="1">
        <v>0.86890685558319003</v>
      </c>
      <c r="C15829" s="1">
        <v>1.03866958618164</v>
      </c>
    </row>
    <row r="15830" spans="1:3" x14ac:dyDescent="0.25">
      <c r="A15830" s="1">
        <v>1.6314628124237001</v>
      </c>
      <c r="B15830" s="1">
        <v>0.87080705165863004</v>
      </c>
      <c r="C15830" s="1">
        <v>1.0186299085617001</v>
      </c>
    </row>
    <row r="15831" spans="1:3" x14ac:dyDescent="0.25">
      <c r="A15831" s="1">
        <v>1.6313352584838801</v>
      </c>
      <c r="B15831" s="1">
        <v>0.86840283870696999</v>
      </c>
      <c r="C15831" s="1">
        <v>1.03015184402465</v>
      </c>
    </row>
    <row r="15832" spans="1:3" x14ac:dyDescent="0.25">
      <c r="A15832" s="1">
        <v>1.6207871437072701</v>
      </c>
      <c r="B15832" s="1">
        <v>0.87135100364685003</v>
      </c>
      <c r="C15832" s="1">
        <v>1.01946580410003</v>
      </c>
    </row>
    <row r="15833" spans="1:3" x14ac:dyDescent="0.25">
      <c r="A15833" s="1">
        <v>1.6305806636810301</v>
      </c>
      <c r="B15833" s="1">
        <v>0.869601130485534</v>
      </c>
      <c r="C15833" s="1">
        <v>1.04365766048431</v>
      </c>
    </row>
    <row r="15834" spans="1:3" x14ac:dyDescent="0.25">
      <c r="A15834" s="1">
        <v>1.6234436035156199</v>
      </c>
      <c r="B15834" s="1">
        <v>0.87099611759185702</v>
      </c>
      <c r="C15834" s="1">
        <v>1.0199401378631501</v>
      </c>
    </row>
    <row r="15835" spans="1:3" x14ac:dyDescent="0.25">
      <c r="A15835" s="1">
        <v>1.65251588821411</v>
      </c>
      <c r="B15835" s="1">
        <v>0.86799132823944003</v>
      </c>
      <c r="C15835" s="1">
        <v>1.03445100784301</v>
      </c>
    </row>
    <row r="15836" spans="1:3" x14ac:dyDescent="0.25">
      <c r="A15836" s="1">
        <v>1.63057076930999</v>
      </c>
      <c r="B15836" s="1">
        <v>0.86973619461059504</v>
      </c>
      <c r="C15836" s="1">
        <v>1.0206170082092201</v>
      </c>
    </row>
    <row r="15837" spans="1:3" x14ac:dyDescent="0.25">
      <c r="A15837" s="1">
        <v>1.63278543949127</v>
      </c>
      <c r="B15837" s="1">
        <v>0.86768388748168901</v>
      </c>
      <c r="C15837" s="1">
        <v>1.0356464385986299</v>
      </c>
    </row>
    <row r="15838" spans="1:3" x14ac:dyDescent="0.25">
      <c r="A15838" s="1">
        <v>1.62099432945251</v>
      </c>
      <c r="B15838" s="1">
        <v>0.87122452259063698</v>
      </c>
      <c r="C15838" s="1">
        <v>1.0195342302322301</v>
      </c>
    </row>
    <row r="15839" spans="1:3" x14ac:dyDescent="0.25">
      <c r="A15839" s="1">
        <v>1.65037393569946</v>
      </c>
      <c r="B15839" s="1">
        <v>0.86839771270751898</v>
      </c>
      <c r="C15839" s="1">
        <v>1.0345789194107</v>
      </c>
    </row>
    <row r="15840" spans="1:3" x14ac:dyDescent="0.25">
      <c r="A15840" s="1">
        <v>1.64118468761444</v>
      </c>
      <c r="B15840" s="1">
        <v>0.870957732200622</v>
      </c>
      <c r="C15840" s="1">
        <v>1.0149719715118399</v>
      </c>
    </row>
    <row r="15841" spans="1:3" x14ac:dyDescent="0.25">
      <c r="A15841" s="1">
        <v>1.6508922576904199</v>
      </c>
      <c r="B15841" s="1">
        <v>0.86772882938384999</v>
      </c>
      <c r="C15841" s="1">
        <v>1.0228897333145099</v>
      </c>
    </row>
    <row r="15842" spans="1:3" x14ac:dyDescent="0.25">
      <c r="A15842" s="1">
        <v>1.6498819589614799</v>
      </c>
      <c r="B15842" s="1">
        <v>0.87055730819702104</v>
      </c>
      <c r="C15842" s="1">
        <v>1.0113047361373899</v>
      </c>
    </row>
    <row r="15843" spans="1:3" x14ac:dyDescent="0.25">
      <c r="A15843" s="1">
        <v>1.66250455379486</v>
      </c>
      <c r="B15843" s="1">
        <v>0.86953485012054399</v>
      </c>
      <c r="C15843" s="1">
        <v>1.02859330177307</v>
      </c>
    </row>
    <row r="15844" spans="1:3" x14ac:dyDescent="0.25">
      <c r="A15844" s="1">
        <v>1.66478967666625</v>
      </c>
      <c r="B15844" s="1">
        <v>0.87037050724029497</v>
      </c>
      <c r="C15844" s="1">
        <v>1.02020931243896</v>
      </c>
    </row>
    <row r="15845" spans="1:3" x14ac:dyDescent="0.25">
      <c r="A15845" s="1">
        <v>1.6619224548339799</v>
      </c>
      <c r="B15845" s="1">
        <v>0.86853492259979204</v>
      </c>
      <c r="C15845" s="1">
        <v>1.0309327840805</v>
      </c>
    </row>
    <row r="15846" spans="1:3" x14ac:dyDescent="0.25">
      <c r="A15846" s="1">
        <v>1.6599532365798899</v>
      </c>
      <c r="B15846" s="1">
        <v>0.86984300613403298</v>
      </c>
      <c r="C15846" s="1">
        <v>1.0271725654602</v>
      </c>
    </row>
    <row r="15847" spans="1:3" x14ac:dyDescent="0.25">
      <c r="A15847" s="1">
        <v>1.66092276573181</v>
      </c>
      <c r="B15847" s="1">
        <v>0.86818444728851296</v>
      </c>
      <c r="C15847" s="1">
        <v>1.0286419391632</v>
      </c>
    </row>
    <row r="15848" spans="1:3" x14ac:dyDescent="0.25">
      <c r="A15848" s="1">
        <v>1.6637806892395</v>
      </c>
      <c r="B15848" s="1">
        <v>0.87092268466949396</v>
      </c>
      <c r="C15848" s="1">
        <v>1.0208704471588099</v>
      </c>
    </row>
    <row r="15849" spans="1:3" x14ac:dyDescent="0.25">
      <c r="A15849" s="1">
        <v>1.6614867448806701</v>
      </c>
      <c r="B15849" s="1">
        <v>0.86967587471008301</v>
      </c>
      <c r="C15849" s="1">
        <v>1.0166367292404099</v>
      </c>
    </row>
    <row r="15850" spans="1:3" x14ac:dyDescent="0.25">
      <c r="A15850" s="1">
        <v>1.6709725856780999</v>
      </c>
      <c r="B15850" s="1">
        <v>0.87060809135437001</v>
      </c>
      <c r="C15850" s="1">
        <v>1.0253849029541</v>
      </c>
    </row>
    <row r="15851" spans="1:3" x14ac:dyDescent="0.25">
      <c r="A15851" s="1">
        <v>1.6688032150268499</v>
      </c>
      <c r="B15851" s="1">
        <v>0.86846125125884999</v>
      </c>
      <c r="C15851" s="1">
        <v>1.0247437953948899</v>
      </c>
    </row>
    <row r="15852" spans="1:3" x14ac:dyDescent="0.25">
      <c r="A15852" s="1">
        <v>1.6737092733383101</v>
      </c>
      <c r="B15852" s="1">
        <v>0.86962842941284102</v>
      </c>
      <c r="C15852" s="1">
        <v>1.0258443355560301</v>
      </c>
    </row>
    <row r="15853" spans="1:3" x14ac:dyDescent="0.25">
      <c r="A15853" s="1">
        <v>1.6805738210678101</v>
      </c>
      <c r="B15853" s="1">
        <v>0.86858105659484797</v>
      </c>
      <c r="C15853" s="1">
        <v>1.01285111904144</v>
      </c>
    </row>
    <row r="15854" spans="1:3" x14ac:dyDescent="0.25">
      <c r="A15854" s="1">
        <v>1.67411041259765</v>
      </c>
      <c r="B15854" s="1">
        <v>0.87069678306579501</v>
      </c>
      <c r="C15854" s="1">
        <v>1.00213575363159</v>
      </c>
    </row>
    <row r="15855" spans="1:3" x14ac:dyDescent="0.25">
      <c r="A15855" s="1">
        <v>1.66912949085235</v>
      </c>
      <c r="B15855" s="1">
        <v>0.869423627853393</v>
      </c>
      <c r="C15855" s="1">
        <v>1.0188820362091</v>
      </c>
    </row>
    <row r="15856" spans="1:3" x14ac:dyDescent="0.25">
      <c r="A15856" s="1">
        <v>1.68305611610412</v>
      </c>
      <c r="B15856" s="1">
        <v>0.87080001831054599</v>
      </c>
      <c r="C15856" s="1">
        <v>1.0170521736145</v>
      </c>
    </row>
    <row r="15857" spans="1:3" x14ac:dyDescent="0.25">
      <c r="A15857" s="1">
        <v>1.6692367792129501</v>
      </c>
      <c r="B15857" s="1">
        <v>0.87010264396667403</v>
      </c>
      <c r="C15857" s="1">
        <v>1.00939893722534</v>
      </c>
    </row>
    <row r="15858" spans="1:3" x14ac:dyDescent="0.25">
      <c r="A15858" s="1">
        <v>1.68695032596588</v>
      </c>
      <c r="B15858" s="1">
        <v>0.87021207809448198</v>
      </c>
      <c r="C15858" s="1">
        <v>1.00705325603485</v>
      </c>
    </row>
    <row r="15859" spans="1:3" x14ac:dyDescent="0.25">
      <c r="A15859" s="1">
        <v>1.6764496564865099</v>
      </c>
      <c r="B15859" s="1">
        <v>0.86974394321441595</v>
      </c>
      <c r="C15859" s="1">
        <v>0.99908864498138406</v>
      </c>
    </row>
    <row r="15860" spans="1:3" x14ac:dyDescent="0.25">
      <c r="A15860" s="1">
        <v>1.69163835048675</v>
      </c>
      <c r="B15860" s="1">
        <v>0.87003588676452603</v>
      </c>
      <c r="C15860" s="1">
        <v>1.0005600452423</v>
      </c>
    </row>
    <row r="15861" spans="1:3" x14ac:dyDescent="0.25">
      <c r="A15861" s="1">
        <v>1.6705745458602901</v>
      </c>
      <c r="B15861" s="1">
        <v>0.86935043334960904</v>
      </c>
      <c r="C15861" s="1">
        <v>1.00109350681304</v>
      </c>
    </row>
    <row r="15862" spans="1:3" x14ac:dyDescent="0.25">
      <c r="A15862" s="1">
        <v>1.6824821233749301</v>
      </c>
      <c r="B15862" s="1">
        <v>0.86974143981933505</v>
      </c>
      <c r="C15862" s="1">
        <v>1.0026649236678999</v>
      </c>
    </row>
    <row r="15863" spans="1:3" x14ac:dyDescent="0.25">
      <c r="A15863" s="1">
        <v>1.6810775995254501</v>
      </c>
      <c r="B15863" s="1">
        <v>0.869276523590087</v>
      </c>
      <c r="C15863" s="1">
        <v>0.99418371915817205</v>
      </c>
    </row>
    <row r="15864" spans="1:3" x14ac:dyDescent="0.25">
      <c r="A15864" s="1">
        <v>1.68045258522033</v>
      </c>
      <c r="B15864" s="1">
        <v>0.869287610054016</v>
      </c>
      <c r="C15864" s="1">
        <v>0.99312424659729004</v>
      </c>
    </row>
    <row r="15865" spans="1:3" x14ac:dyDescent="0.25">
      <c r="A15865" s="1">
        <v>1.6860773563385001</v>
      </c>
      <c r="B15865" s="1">
        <v>0.86880195140838601</v>
      </c>
      <c r="C15865" s="1">
        <v>1.01143085956573</v>
      </c>
    </row>
    <row r="15866" spans="1:3" x14ac:dyDescent="0.25">
      <c r="A15866" s="1">
        <v>1.6699026823043801</v>
      </c>
      <c r="B15866" s="1">
        <v>0.86890435218811002</v>
      </c>
      <c r="C15866" s="1">
        <v>1.0148727893829299</v>
      </c>
    </row>
    <row r="15867" spans="1:3" x14ac:dyDescent="0.25">
      <c r="A15867" s="1">
        <v>1.6648154258728001</v>
      </c>
      <c r="B15867" s="1">
        <v>0.87000417709350497</v>
      </c>
      <c r="C15867" s="1">
        <v>0.99925041198730402</v>
      </c>
    </row>
    <row r="15868" spans="1:3" x14ac:dyDescent="0.25">
      <c r="A15868" s="1">
        <v>1.6728618144989</v>
      </c>
      <c r="B15868" s="1">
        <v>0.86940586566925004</v>
      </c>
      <c r="C15868" s="1">
        <v>1.0011512041091899</v>
      </c>
    </row>
    <row r="15869" spans="1:3" x14ac:dyDescent="0.25">
      <c r="A15869" s="1">
        <v>1.6723777055740301</v>
      </c>
      <c r="B15869" s="1">
        <v>0.86945319175720204</v>
      </c>
      <c r="C15869" s="1">
        <v>0.9932222366333</v>
      </c>
    </row>
    <row r="15870" spans="1:3" x14ac:dyDescent="0.25">
      <c r="A15870" s="1">
        <v>1.686483502388</v>
      </c>
      <c r="B15870" s="1">
        <v>0.86794412136077803</v>
      </c>
      <c r="C15870" s="1">
        <v>1.0023955106735201</v>
      </c>
    </row>
    <row r="15871" spans="1:3" x14ac:dyDescent="0.25">
      <c r="A15871" s="1">
        <v>1.66843378543853</v>
      </c>
      <c r="B15871" s="1">
        <v>0.86946821212768499</v>
      </c>
      <c r="C15871" s="1">
        <v>0.98362827301025302</v>
      </c>
    </row>
    <row r="15872" spans="1:3" x14ac:dyDescent="0.25">
      <c r="A15872" s="1">
        <v>1.6758133172988801</v>
      </c>
      <c r="B15872" s="1">
        <v>0.86903262138366599</v>
      </c>
      <c r="C15872" s="1">
        <v>0.99603033065795799</v>
      </c>
    </row>
    <row r="15873" spans="1:3" x14ac:dyDescent="0.25">
      <c r="A15873" s="1">
        <v>1.68009781837463</v>
      </c>
      <c r="B15873" s="1">
        <v>0.87011194229125899</v>
      </c>
      <c r="C15873" s="1">
        <v>0.96943563222885099</v>
      </c>
    </row>
    <row r="15874" spans="1:3" x14ac:dyDescent="0.25">
      <c r="A15874" s="1">
        <v>1.67837333679199</v>
      </c>
      <c r="B15874" s="1">
        <v>0.86753857135772705</v>
      </c>
      <c r="C15874" s="1">
        <v>0.99945855140686002</v>
      </c>
    </row>
    <row r="15875" spans="1:3" x14ac:dyDescent="0.25">
      <c r="A15875" s="1">
        <v>1.6770671606063801</v>
      </c>
      <c r="B15875" s="1">
        <v>0.86912989616393999</v>
      </c>
      <c r="C15875" s="1">
        <v>0.998141169548034</v>
      </c>
    </row>
    <row r="15876" spans="1:3" x14ac:dyDescent="0.25">
      <c r="A15876" s="1">
        <v>1.6789299249648999</v>
      </c>
      <c r="B15876" s="1">
        <v>0.86833846569061202</v>
      </c>
      <c r="C15876" s="1">
        <v>1.0003628730773899</v>
      </c>
    </row>
    <row r="15877" spans="1:3" x14ac:dyDescent="0.25">
      <c r="A15877" s="1">
        <v>1.6808408498764</v>
      </c>
      <c r="B15877" s="1">
        <v>0.86903393268585205</v>
      </c>
      <c r="C15877" s="1">
        <v>0.99539422988891602</v>
      </c>
    </row>
    <row r="15878" spans="1:3" x14ac:dyDescent="0.25">
      <c r="A15878" s="1">
        <v>1.6842684745788501</v>
      </c>
      <c r="B15878" s="1">
        <v>0.86746251583099299</v>
      </c>
      <c r="C15878" s="1">
        <v>1.0109716653823799</v>
      </c>
    </row>
    <row r="15879" spans="1:3" x14ac:dyDescent="0.25">
      <c r="A15879" s="1">
        <v>1.68406593799591</v>
      </c>
      <c r="B15879" s="1">
        <v>0.86984753608703602</v>
      </c>
      <c r="C15879" s="1">
        <v>0.99223649501800504</v>
      </c>
    </row>
    <row r="15880" spans="1:3" x14ac:dyDescent="0.25">
      <c r="A15880" s="1">
        <v>1.7016453742980899</v>
      </c>
      <c r="B15880" s="1">
        <v>0.86771416664123502</v>
      </c>
      <c r="C15880" s="1">
        <v>1.0026549100875799</v>
      </c>
    </row>
    <row r="15881" spans="1:3" x14ac:dyDescent="0.25">
      <c r="A15881" s="1">
        <v>1.6957077980041499</v>
      </c>
      <c r="B15881" s="1">
        <v>0.86924445629119795</v>
      </c>
      <c r="C15881" s="1">
        <v>0.99085104465484597</v>
      </c>
    </row>
    <row r="15882" spans="1:3" x14ac:dyDescent="0.25">
      <c r="A15882" s="1">
        <v>1.6889013051986601</v>
      </c>
      <c r="B15882" s="1">
        <v>0.86677622795104903</v>
      </c>
      <c r="C15882" s="1">
        <v>1.0224403142928999</v>
      </c>
    </row>
    <row r="15883" spans="1:3" x14ac:dyDescent="0.25">
      <c r="A15883" s="1">
        <v>1.69142866134643</v>
      </c>
      <c r="B15883" s="1">
        <v>0.86856281757354703</v>
      </c>
      <c r="C15883" s="1">
        <v>0.99906182289123502</v>
      </c>
    </row>
    <row r="15884" spans="1:3" x14ac:dyDescent="0.25">
      <c r="A15884" s="1">
        <v>1.70381414890289</v>
      </c>
      <c r="B15884" s="1">
        <v>0.86640930175781194</v>
      </c>
      <c r="C15884" s="1">
        <v>1.0037531852722099</v>
      </c>
    </row>
    <row r="15885" spans="1:3" x14ac:dyDescent="0.25">
      <c r="A15885" s="1">
        <v>1.7137707471847501</v>
      </c>
      <c r="B15885" s="1">
        <v>0.869146227836608</v>
      </c>
      <c r="C15885" s="1">
        <v>0.99417221546172996</v>
      </c>
    </row>
    <row r="15886" spans="1:3" x14ac:dyDescent="0.25">
      <c r="A15886" s="1">
        <v>1.68615102767944</v>
      </c>
      <c r="B15886" s="1">
        <v>0.86736786365509</v>
      </c>
      <c r="C15886" s="1">
        <v>1.0146055221557599</v>
      </c>
    </row>
    <row r="15887" spans="1:3" x14ac:dyDescent="0.25">
      <c r="A15887" s="1">
        <v>1.69716608524322</v>
      </c>
      <c r="B15887" s="1">
        <v>0.86890542507171598</v>
      </c>
      <c r="C15887" s="1">
        <v>0.99294501543045</v>
      </c>
    </row>
    <row r="15888" spans="1:3" x14ac:dyDescent="0.25">
      <c r="A15888" s="1">
        <v>1.7112395763397199</v>
      </c>
      <c r="B15888" s="1">
        <v>0.86753630638122503</v>
      </c>
      <c r="C15888" s="1">
        <v>1.0417230129241899</v>
      </c>
    </row>
    <row r="15889" spans="1:3" x14ac:dyDescent="0.25">
      <c r="A15889" s="1">
        <v>1.7325036525726301</v>
      </c>
      <c r="B15889" s="1">
        <v>0.86918592453002896</v>
      </c>
      <c r="C15889" s="1">
        <v>1.00257980823516</v>
      </c>
    </row>
    <row r="15890" spans="1:3" x14ac:dyDescent="0.25">
      <c r="A15890" s="1">
        <v>1.7252440452575599</v>
      </c>
      <c r="B15890" s="1">
        <v>0.86744236946105902</v>
      </c>
      <c r="C15890" s="1">
        <v>1.01185095310211</v>
      </c>
    </row>
    <row r="15891" spans="1:3" x14ac:dyDescent="0.25">
      <c r="A15891" s="1">
        <v>1.71058177947998</v>
      </c>
      <c r="B15891" s="1">
        <v>0.86977481842041005</v>
      </c>
      <c r="C15891" s="1">
        <v>0.98915362358093195</v>
      </c>
    </row>
    <row r="15892" spans="1:3" x14ac:dyDescent="0.25">
      <c r="A15892" s="1">
        <v>1.7031071186065601</v>
      </c>
      <c r="B15892" s="1">
        <v>0.86663651466369596</v>
      </c>
      <c r="C15892" s="1">
        <v>1.00561654567718</v>
      </c>
    </row>
    <row r="15893" spans="1:3" x14ac:dyDescent="0.25">
      <c r="A15893" s="1">
        <v>1.71141588687896</v>
      </c>
      <c r="B15893" s="1">
        <v>0.86970221996307295</v>
      </c>
      <c r="C15893" s="1">
        <v>0.99065208435058505</v>
      </c>
    </row>
    <row r="15894" spans="1:3" x14ac:dyDescent="0.25">
      <c r="A15894" s="1">
        <v>1.7087444067001301</v>
      </c>
      <c r="B15894" s="1">
        <v>0.86785566806793202</v>
      </c>
      <c r="C15894" s="1">
        <v>0.99380040168762196</v>
      </c>
    </row>
    <row r="15895" spans="1:3" x14ac:dyDescent="0.25">
      <c r="A15895" s="1">
        <v>1.7148904800414999</v>
      </c>
      <c r="B15895" s="1">
        <v>0.87024545669555597</v>
      </c>
      <c r="C15895" s="1">
        <v>0.986655592918395</v>
      </c>
    </row>
    <row r="15896" spans="1:3" x14ac:dyDescent="0.25">
      <c r="A15896" s="1">
        <v>1.69233202934265</v>
      </c>
      <c r="B15896" s="1">
        <v>0.86871027946472101</v>
      </c>
      <c r="C15896" s="1">
        <v>0.98661339282989502</v>
      </c>
    </row>
    <row r="15897" spans="1:3" x14ac:dyDescent="0.25">
      <c r="A15897" s="1">
        <v>1.7124929428100499</v>
      </c>
      <c r="B15897" s="1">
        <v>0.87029886245727495</v>
      </c>
      <c r="C15897" s="1">
        <v>0.97691917419433505</v>
      </c>
    </row>
    <row r="15898" spans="1:3" x14ac:dyDescent="0.25">
      <c r="A15898" s="1">
        <v>1.70328545570373</v>
      </c>
      <c r="B15898" s="1">
        <v>0.868882536888122</v>
      </c>
      <c r="C15898" s="1">
        <v>0.99264991283416704</v>
      </c>
    </row>
    <row r="15899" spans="1:3" x14ac:dyDescent="0.25">
      <c r="A15899" s="1">
        <v>1.7273597717285101</v>
      </c>
      <c r="B15899" s="1">
        <v>0.87041258811950595</v>
      </c>
      <c r="C15899" s="1">
        <v>0.975233674049377</v>
      </c>
    </row>
    <row r="15900" spans="1:3" x14ac:dyDescent="0.25">
      <c r="A15900" s="1">
        <v>1.7216774225234901</v>
      </c>
      <c r="B15900" s="1">
        <v>0.86774671077728205</v>
      </c>
      <c r="C15900" s="1">
        <v>0.99585992097854603</v>
      </c>
    </row>
    <row r="15901" spans="1:3" x14ac:dyDescent="0.25">
      <c r="A15901" s="1">
        <v>1.71168041229248</v>
      </c>
      <c r="B15901" s="1">
        <v>0.87111830711364702</v>
      </c>
      <c r="C15901" s="1">
        <v>0.97012907266616799</v>
      </c>
    </row>
    <row r="15902" spans="1:3" x14ac:dyDescent="0.25">
      <c r="A15902" s="1">
        <v>1.69592857360839</v>
      </c>
      <c r="B15902" s="1">
        <v>0.86813998222350997</v>
      </c>
      <c r="C15902" s="1">
        <v>0.99571686983108498</v>
      </c>
    </row>
    <row r="15903" spans="1:3" x14ac:dyDescent="0.25">
      <c r="A15903" s="1">
        <v>1.71999287605285</v>
      </c>
      <c r="B15903" s="1">
        <v>0.86986327171325595</v>
      </c>
      <c r="C15903" s="1">
        <v>0.980055391788482</v>
      </c>
    </row>
    <row r="15904" spans="1:3" x14ac:dyDescent="0.25">
      <c r="A15904" s="1">
        <v>1.6999588012695299</v>
      </c>
      <c r="B15904" s="1">
        <v>0.86846292018890303</v>
      </c>
      <c r="C15904" s="1">
        <v>0.98610782623291005</v>
      </c>
    </row>
    <row r="15905" spans="1:3" x14ac:dyDescent="0.25">
      <c r="A15905" s="1">
        <v>1.7076181173324501</v>
      </c>
      <c r="B15905" s="1">
        <v>0.87133193016052202</v>
      </c>
      <c r="C15905" s="1">
        <v>0.96177220344543402</v>
      </c>
    </row>
    <row r="15906" spans="1:3" x14ac:dyDescent="0.25">
      <c r="A15906" s="1">
        <v>1.7197288274764999</v>
      </c>
      <c r="B15906" s="1">
        <v>0.86947298049926702</v>
      </c>
      <c r="C15906" s="1">
        <v>0.97702121734619096</v>
      </c>
    </row>
    <row r="15907" spans="1:3" x14ac:dyDescent="0.25">
      <c r="A15907" s="1">
        <v>1.7030509710311801</v>
      </c>
      <c r="B15907" s="1">
        <v>0.87185502052307096</v>
      </c>
      <c r="C15907" s="1">
        <v>0.96011006832122803</v>
      </c>
    </row>
    <row r="15908" spans="1:3" x14ac:dyDescent="0.25">
      <c r="A15908" s="1">
        <v>1.6921519041061399</v>
      </c>
      <c r="B15908" s="1">
        <v>0.87015366554260198</v>
      </c>
      <c r="C15908" s="1">
        <v>0.980152487754821</v>
      </c>
    </row>
    <row r="15909" spans="1:3" x14ac:dyDescent="0.25">
      <c r="A15909" s="1">
        <v>1.7006313800811701</v>
      </c>
      <c r="B15909" s="1">
        <v>0.87111973762512196</v>
      </c>
      <c r="C15909" s="1">
        <v>0.96053880453109697</v>
      </c>
    </row>
    <row r="15910" spans="1:3" x14ac:dyDescent="0.25">
      <c r="A15910" s="1">
        <v>1.71144139766693</v>
      </c>
      <c r="B15910" s="1">
        <v>0.86912155151367099</v>
      </c>
      <c r="C15910" s="1">
        <v>0.97321838140487604</v>
      </c>
    </row>
    <row r="15911" spans="1:3" x14ac:dyDescent="0.25">
      <c r="A15911" s="1">
        <v>1.7109029293060301</v>
      </c>
      <c r="B15911" s="1">
        <v>0.87096309661865201</v>
      </c>
      <c r="C15911" s="1">
        <v>0.94892263412475497</v>
      </c>
    </row>
    <row r="15912" spans="1:3" x14ac:dyDescent="0.25">
      <c r="A15912" s="1">
        <v>1.7335958480834901</v>
      </c>
      <c r="B15912" s="1">
        <v>0.87011814117431596</v>
      </c>
      <c r="C15912" s="1">
        <v>0.98006176948547297</v>
      </c>
    </row>
    <row r="15913" spans="1:3" x14ac:dyDescent="0.25">
      <c r="A15913" s="1">
        <v>1.7136422395706099</v>
      </c>
      <c r="B15913" s="1">
        <v>0.87151670455932595</v>
      </c>
      <c r="C15913" s="1">
        <v>0.94476342201232899</v>
      </c>
    </row>
    <row r="15914" spans="1:3" x14ac:dyDescent="0.25">
      <c r="A15914" s="1">
        <v>1.72589194774627</v>
      </c>
      <c r="B15914" s="1">
        <v>0.87064087390899603</v>
      </c>
      <c r="C15914" s="1">
        <v>0.97661900520324696</v>
      </c>
    </row>
    <row r="15915" spans="1:3" x14ac:dyDescent="0.25">
      <c r="A15915" s="1">
        <v>1.7190237045287999</v>
      </c>
      <c r="B15915" s="1">
        <v>0.87132930755615201</v>
      </c>
      <c r="C15915" s="1">
        <v>0.94663739204406705</v>
      </c>
    </row>
    <row r="15916" spans="1:3" x14ac:dyDescent="0.25">
      <c r="A15916" s="1">
        <v>1.7307116985321001</v>
      </c>
      <c r="B15916" s="1">
        <v>0.86979842185974099</v>
      </c>
      <c r="C15916" s="1">
        <v>0.97266012430190996</v>
      </c>
    </row>
    <row r="15917" spans="1:3" x14ac:dyDescent="0.25">
      <c r="A15917" s="1">
        <v>1.72518754005432</v>
      </c>
      <c r="B15917" s="1">
        <v>0.87083613872527998</v>
      </c>
      <c r="C15917" s="1">
        <v>0.95668828487396196</v>
      </c>
    </row>
    <row r="15918" spans="1:3" x14ac:dyDescent="0.25">
      <c r="A15918" s="1">
        <v>1.7277760505676201</v>
      </c>
      <c r="B15918" s="1">
        <v>0.87121617794036799</v>
      </c>
      <c r="C15918" s="1">
        <v>0.96298193931579501</v>
      </c>
    </row>
    <row r="15919" spans="1:3" x14ac:dyDescent="0.25">
      <c r="A15919" s="1">
        <v>1.7118569612503001</v>
      </c>
      <c r="B15919" s="1">
        <v>0.87113118171691795</v>
      </c>
      <c r="C15919" s="1">
        <v>0.952950239181518</v>
      </c>
    </row>
    <row r="15920" spans="1:3" x14ac:dyDescent="0.25">
      <c r="A15920" s="1">
        <v>1.72227239608764</v>
      </c>
      <c r="B15920" s="1">
        <v>0.87084722518920799</v>
      </c>
      <c r="C15920" s="1">
        <v>0.97031372785568204</v>
      </c>
    </row>
    <row r="15921" spans="1:3" x14ac:dyDescent="0.25">
      <c r="A15921" s="1">
        <v>1.7158994674682599</v>
      </c>
      <c r="B15921" s="1">
        <v>0.87045729160308805</v>
      </c>
      <c r="C15921" s="1">
        <v>0.93457174301147405</v>
      </c>
    </row>
    <row r="15922" spans="1:3" x14ac:dyDescent="0.25">
      <c r="A15922" s="1">
        <v>1.7297739982604901</v>
      </c>
      <c r="B15922" s="1">
        <v>0.870092153549194</v>
      </c>
      <c r="C15922" s="1">
        <v>0.95694977045059204</v>
      </c>
    </row>
    <row r="15923" spans="1:3" x14ac:dyDescent="0.25">
      <c r="A15923" s="1">
        <v>1.7201356887817301</v>
      </c>
      <c r="B15923" s="1">
        <v>0.87065780162811202</v>
      </c>
      <c r="C15923" s="1">
        <v>0.94619226455688399</v>
      </c>
    </row>
    <row r="15924" spans="1:3" x14ac:dyDescent="0.25">
      <c r="A15924" s="1">
        <v>1.7164616584777801</v>
      </c>
      <c r="B15924" s="1">
        <v>0.870555520057678</v>
      </c>
      <c r="C15924" s="1">
        <v>0.95000493526458696</v>
      </c>
    </row>
    <row r="15925" spans="1:3" x14ac:dyDescent="0.25">
      <c r="A15925" s="1">
        <v>1.7176651954650799</v>
      </c>
      <c r="B15925" s="1">
        <v>0.870810866355895</v>
      </c>
      <c r="C15925" s="1">
        <v>0.94873923063278098</v>
      </c>
    </row>
    <row r="15926" spans="1:3" x14ac:dyDescent="0.25">
      <c r="A15926" s="1">
        <v>1.71195244789123</v>
      </c>
      <c r="B15926" s="1">
        <v>0.87080109119415205</v>
      </c>
      <c r="C15926" s="1">
        <v>0.935854852199554</v>
      </c>
    </row>
    <row r="15927" spans="1:3" x14ac:dyDescent="0.25">
      <c r="A15927" s="1">
        <v>1.71604204177856</v>
      </c>
      <c r="B15927" s="1">
        <v>0.87012481689453103</v>
      </c>
      <c r="C15927" s="1">
        <v>0.94745481014251698</v>
      </c>
    </row>
    <row r="15928" spans="1:3" x14ac:dyDescent="0.25">
      <c r="A15928" s="1">
        <v>1.7187869548797601</v>
      </c>
      <c r="B15928" s="1">
        <v>0.870735883712768</v>
      </c>
      <c r="C15928" s="1">
        <v>0.92307949066162098</v>
      </c>
    </row>
    <row r="15929" spans="1:3" x14ac:dyDescent="0.25">
      <c r="A15929" s="1">
        <v>1.7296116352081199</v>
      </c>
      <c r="B15929" s="1">
        <v>0.87038850784301702</v>
      </c>
      <c r="C15929" s="1">
        <v>0.94389551877975397</v>
      </c>
    </row>
    <row r="15930" spans="1:3" x14ac:dyDescent="0.25">
      <c r="A15930" s="1">
        <v>1.7201128005981401</v>
      </c>
      <c r="B15930" s="1">
        <v>0.87092423439025801</v>
      </c>
      <c r="C15930" s="1">
        <v>0.93513405323028498</v>
      </c>
    </row>
    <row r="15931" spans="1:3" x14ac:dyDescent="0.25">
      <c r="A15931" s="1">
        <v>1.7032600641250599</v>
      </c>
      <c r="B15931" s="1">
        <v>0.87035167217254605</v>
      </c>
      <c r="C15931" s="1">
        <v>0.92250919342041005</v>
      </c>
    </row>
    <row r="15932" spans="1:3" x14ac:dyDescent="0.25">
      <c r="A15932" s="1">
        <v>1.7170172929763701</v>
      </c>
      <c r="B15932" s="1">
        <v>0.87055194377899103</v>
      </c>
      <c r="C15932" s="1">
        <v>0.91817986965179399</v>
      </c>
    </row>
    <row r="15933" spans="1:3" x14ac:dyDescent="0.25">
      <c r="A15933" s="1">
        <v>1.72981488704681</v>
      </c>
      <c r="B15933" s="1">
        <v>0.87046933174133301</v>
      </c>
      <c r="C15933" s="1">
        <v>0.93038237094879095</v>
      </c>
    </row>
    <row r="15934" spans="1:3" x14ac:dyDescent="0.25">
      <c r="A15934" s="1">
        <v>1.70990121364593</v>
      </c>
      <c r="B15934" s="1">
        <v>0.87081456184387196</v>
      </c>
      <c r="C15934" s="1">
        <v>0.92403829097747803</v>
      </c>
    </row>
    <row r="15935" spans="1:3" x14ac:dyDescent="0.25">
      <c r="A15935" s="1">
        <v>1.6994433403015099</v>
      </c>
      <c r="B15935" s="1">
        <v>0.87002646923065097</v>
      </c>
      <c r="C15935" s="1">
        <v>0.92164820432662897</v>
      </c>
    </row>
    <row r="15936" spans="1:3" x14ac:dyDescent="0.25">
      <c r="A15936" s="1">
        <v>1.7282077074050901</v>
      </c>
      <c r="B15936" s="1">
        <v>0.87028276920318604</v>
      </c>
      <c r="C15936" s="1">
        <v>0.92479836940765303</v>
      </c>
    </row>
    <row r="15937" spans="1:3" x14ac:dyDescent="0.25">
      <c r="A15937" s="1">
        <v>1.72377634048461</v>
      </c>
      <c r="B15937" s="1">
        <v>0.86970174312591497</v>
      </c>
      <c r="C15937" s="1">
        <v>0.92591899633407504</v>
      </c>
    </row>
    <row r="15938" spans="1:3" x14ac:dyDescent="0.25">
      <c r="A15938" s="1">
        <v>1.7205494642257599</v>
      </c>
      <c r="B15938" s="1">
        <v>0.87121236324310303</v>
      </c>
      <c r="C15938" s="1">
        <v>0.93475389480590798</v>
      </c>
    </row>
    <row r="15939" spans="1:3" x14ac:dyDescent="0.25">
      <c r="A15939" s="1">
        <v>1.7215213775634699</v>
      </c>
      <c r="B15939" s="1">
        <v>0.87027859687805098</v>
      </c>
      <c r="C15939" s="1">
        <v>0.94221979379653897</v>
      </c>
    </row>
    <row r="15940" spans="1:3" x14ac:dyDescent="0.25">
      <c r="A15940" s="1">
        <v>1.7356749773025499</v>
      </c>
      <c r="B15940" s="1">
        <v>0.86977827548980702</v>
      </c>
      <c r="C15940" s="1">
        <v>0.93843859434127797</v>
      </c>
    </row>
    <row r="15941" spans="1:3" x14ac:dyDescent="0.25">
      <c r="A15941" s="1">
        <v>1.74008500576019</v>
      </c>
      <c r="B15941" s="1">
        <v>0.86838340759277299</v>
      </c>
      <c r="C15941" s="1">
        <v>0.91889768838882402</v>
      </c>
    </row>
    <row r="15942" spans="1:3" x14ac:dyDescent="0.25">
      <c r="A15942" s="1">
        <v>1.75335204601287</v>
      </c>
      <c r="B15942" s="1">
        <v>0.87088274955749501</v>
      </c>
      <c r="C15942" s="1">
        <v>0.93367391824722201</v>
      </c>
    </row>
    <row r="15943" spans="1:3" x14ac:dyDescent="0.25">
      <c r="A15943" s="1">
        <v>1.7295566797256401</v>
      </c>
      <c r="B15943" s="1">
        <v>0.86974132061004605</v>
      </c>
      <c r="C15943" s="1">
        <v>0.92699027061462402</v>
      </c>
    </row>
    <row r="15944" spans="1:3" x14ac:dyDescent="0.25">
      <c r="A15944" s="1">
        <v>1.73767018318176</v>
      </c>
      <c r="B15944" s="1">
        <v>0.87009644508361805</v>
      </c>
      <c r="C15944" s="1">
        <v>0.92449724674224798</v>
      </c>
    </row>
    <row r="15945" spans="1:3" x14ac:dyDescent="0.25">
      <c r="A15945" s="1">
        <v>1.74888014793395</v>
      </c>
      <c r="B15945" s="1">
        <v>0.86844682693481401</v>
      </c>
      <c r="C15945" s="1">
        <v>0.91483145952224698</v>
      </c>
    </row>
    <row r="15946" spans="1:3" x14ac:dyDescent="0.25">
      <c r="A15946" s="1">
        <v>1.75375080108642</v>
      </c>
      <c r="B15946" s="1">
        <v>0.87069022655487005</v>
      </c>
      <c r="C15946" s="1">
        <v>0.92073380947113004</v>
      </c>
    </row>
    <row r="15947" spans="1:3" x14ac:dyDescent="0.25">
      <c r="A15947" s="1">
        <v>1.7298395633697501</v>
      </c>
      <c r="B15947" s="1">
        <v>0.86923134326934803</v>
      </c>
      <c r="C15947" s="1">
        <v>0.92772555351257302</v>
      </c>
    </row>
    <row r="15948" spans="1:3" x14ac:dyDescent="0.25">
      <c r="A15948" s="1">
        <v>1.74284124374389</v>
      </c>
      <c r="B15948" s="1">
        <v>0.872106432914733</v>
      </c>
      <c r="C15948" s="1">
        <v>0.90913879871368397</v>
      </c>
    </row>
    <row r="15949" spans="1:3" x14ac:dyDescent="0.25">
      <c r="A15949" s="1">
        <v>1.73978424072265</v>
      </c>
      <c r="B15949" s="1">
        <v>0.86966466903686501</v>
      </c>
      <c r="C15949" s="1">
        <v>0.899222612380981</v>
      </c>
    </row>
    <row r="15950" spans="1:3" x14ac:dyDescent="0.25">
      <c r="A15950" s="1">
        <v>1.7383335828781099</v>
      </c>
      <c r="B15950" s="1">
        <v>0.87144112586974998</v>
      </c>
      <c r="C15950" s="1">
        <v>0.88347518444061202</v>
      </c>
    </row>
    <row r="15951" spans="1:3" x14ac:dyDescent="0.25">
      <c r="A15951" s="1">
        <v>1.7275910377502399</v>
      </c>
      <c r="B15951" s="1">
        <v>0.86986899375915505</v>
      </c>
      <c r="C15951" s="1">
        <v>0.90501993894577004</v>
      </c>
    </row>
    <row r="15952" spans="1:3" x14ac:dyDescent="0.25">
      <c r="A15952" s="1">
        <v>1.7275152206420801</v>
      </c>
      <c r="B15952" s="1">
        <v>0.87137472629547097</v>
      </c>
      <c r="C15952" s="1">
        <v>0.89397937059402399</v>
      </c>
    </row>
    <row r="15953" spans="1:3" x14ac:dyDescent="0.25">
      <c r="A15953" s="1">
        <v>1.7239830493927</v>
      </c>
      <c r="B15953" s="1">
        <v>0.86994683742523105</v>
      </c>
      <c r="C15953" s="1">
        <v>0.89226323366165095</v>
      </c>
    </row>
    <row r="15954" spans="1:3" x14ac:dyDescent="0.25">
      <c r="A15954" s="1">
        <v>1.7276141643524101</v>
      </c>
      <c r="B15954" s="1">
        <v>0.87289726734161299</v>
      </c>
      <c r="C15954" s="1">
        <v>0.89053732156753496</v>
      </c>
    </row>
    <row r="15955" spans="1:3" x14ac:dyDescent="0.25">
      <c r="A15955" s="1">
        <v>1.7358427047729399</v>
      </c>
      <c r="B15955" s="1">
        <v>0.86948394775390603</v>
      </c>
      <c r="C15955" s="1">
        <v>0.89027249813079801</v>
      </c>
    </row>
    <row r="15956" spans="1:3" x14ac:dyDescent="0.25">
      <c r="A15956" s="1">
        <v>1.73283851146697</v>
      </c>
      <c r="B15956" s="1">
        <v>0.87174558639526301</v>
      </c>
      <c r="C15956" s="1">
        <v>0.86783623695373502</v>
      </c>
    </row>
    <row r="15957" spans="1:3" x14ac:dyDescent="0.25">
      <c r="A15957" s="1">
        <v>1.72826159000396</v>
      </c>
      <c r="B15957" s="1">
        <v>0.86976528167724598</v>
      </c>
      <c r="C15957" s="1">
        <v>0.88042163848876898</v>
      </c>
    </row>
    <row r="15958" spans="1:3" x14ac:dyDescent="0.25">
      <c r="A15958" s="1">
        <v>1.7470122575759801</v>
      </c>
      <c r="B15958" s="1">
        <v>0.87098085880279497</v>
      </c>
      <c r="C15958" s="1">
        <v>0.86987966299056996</v>
      </c>
    </row>
    <row r="15959" spans="1:3" x14ac:dyDescent="0.25">
      <c r="A15959" s="1">
        <v>1.73319435119628</v>
      </c>
      <c r="B15959" s="1">
        <v>0.86981058120727495</v>
      </c>
      <c r="C15959" s="1">
        <v>0.87851357460021895</v>
      </c>
    </row>
    <row r="15960" spans="1:3" x14ac:dyDescent="0.25">
      <c r="A15960" s="1">
        <v>1.7451889514923</v>
      </c>
      <c r="B15960" s="1">
        <v>0.87326800823211603</v>
      </c>
      <c r="C15960" s="1">
        <v>0.85321980714797896</v>
      </c>
    </row>
    <row r="15961" spans="1:3" x14ac:dyDescent="0.25">
      <c r="A15961" s="1">
        <v>1.7439339160919101</v>
      </c>
      <c r="B15961" s="1">
        <v>0.87055659294128396</v>
      </c>
      <c r="C15961" s="1">
        <v>0.87113714218139604</v>
      </c>
    </row>
    <row r="15962" spans="1:3" x14ac:dyDescent="0.25">
      <c r="A15962" s="1">
        <v>1.75413382053375</v>
      </c>
      <c r="B15962" s="1">
        <v>0.87172555923461903</v>
      </c>
      <c r="C15962" s="1">
        <v>0.854101002216339</v>
      </c>
    </row>
    <row r="15963" spans="1:3" x14ac:dyDescent="0.25">
      <c r="A15963" s="1">
        <v>1.75530338287353</v>
      </c>
      <c r="B15963" s="1">
        <v>0.86946058273315396</v>
      </c>
      <c r="C15963" s="1">
        <v>0.86690491437911898</v>
      </c>
    </row>
    <row r="15964" spans="1:3" x14ac:dyDescent="0.25">
      <c r="A15964" s="1">
        <v>1.75651454925537</v>
      </c>
      <c r="B15964" s="1">
        <v>0.87102115154266302</v>
      </c>
      <c r="C15964" s="1">
        <v>0.86179089546203602</v>
      </c>
    </row>
    <row r="15965" spans="1:3" x14ac:dyDescent="0.25">
      <c r="A15965" s="1">
        <v>1.7365543842315601</v>
      </c>
      <c r="B15965" s="1">
        <v>0.86963653564453103</v>
      </c>
      <c r="C15965" s="1">
        <v>0.88030868768692005</v>
      </c>
    </row>
    <row r="15966" spans="1:3" x14ac:dyDescent="0.25">
      <c r="A15966" s="1">
        <v>1.75403296947479</v>
      </c>
      <c r="B15966" s="1">
        <v>0.871476531028747</v>
      </c>
      <c r="C15966" s="1">
        <v>0.86038291454315097</v>
      </c>
    </row>
    <row r="15967" spans="1:3" x14ac:dyDescent="0.25">
      <c r="A15967" s="1">
        <v>1.7406792640686</v>
      </c>
      <c r="B15967" s="1">
        <v>0.87056827545166005</v>
      </c>
      <c r="C15967" s="1">
        <v>0.86448293924331598</v>
      </c>
    </row>
    <row r="15968" spans="1:3" x14ac:dyDescent="0.25">
      <c r="A15968" s="1">
        <v>1.7441422939300499</v>
      </c>
      <c r="B15968" s="1">
        <v>0.871013402938842</v>
      </c>
      <c r="C15968" s="1">
        <v>0.85633850097656194</v>
      </c>
    </row>
    <row r="15969" spans="1:3" x14ac:dyDescent="0.25">
      <c r="A15969" s="1">
        <v>1.75661373138427</v>
      </c>
      <c r="B15969" s="1">
        <v>0.86980807781219405</v>
      </c>
      <c r="C15969" s="1">
        <v>0.858379125595092</v>
      </c>
    </row>
    <row r="15970" spans="1:3" x14ac:dyDescent="0.25">
      <c r="A15970" s="1">
        <v>1.75514984130859</v>
      </c>
      <c r="B15970" s="1">
        <v>0.87114000320434504</v>
      </c>
      <c r="C15970" s="1">
        <v>0.85577011108398404</v>
      </c>
    </row>
    <row r="15971" spans="1:3" x14ac:dyDescent="0.25">
      <c r="A15971" s="1">
        <v>1.7485315799713099</v>
      </c>
      <c r="B15971" s="1">
        <v>0.86972796916961603</v>
      </c>
      <c r="C15971" s="1">
        <v>0.84805262088775601</v>
      </c>
    </row>
    <row r="15972" spans="1:3" x14ac:dyDescent="0.25">
      <c r="A15972" s="1">
        <v>1.75253653526306</v>
      </c>
      <c r="B15972" s="1">
        <v>0.870885729789733</v>
      </c>
      <c r="C15972" s="1">
        <v>0.85063207149505604</v>
      </c>
    </row>
    <row r="15973" spans="1:3" x14ac:dyDescent="0.25">
      <c r="A15973" s="1">
        <v>1.75283086299896</v>
      </c>
      <c r="B15973" s="1">
        <v>0.870511174201965</v>
      </c>
      <c r="C15973" s="1">
        <v>0.85383510589599598</v>
      </c>
    </row>
    <row r="15974" spans="1:3" x14ac:dyDescent="0.25">
      <c r="A15974" s="1">
        <v>1.7497036457061701</v>
      </c>
      <c r="B15974" s="1">
        <v>0.87217247486114502</v>
      </c>
      <c r="C15974" s="1">
        <v>0.85475552082061701</v>
      </c>
    </row>
    <row r="15975" spans="1:3" x14ac:dyDescent="0.25">
      <c r="A15975" s="1">
        <v>1.7443261146545399</v>
      </c>
      <c r="B15975" s="1">
        <v>0.87059354782104403</v>
      </c>
      <c r="C15975" s="1">
        <v>0.84407293796539296</v>
      </c>
    </row>
    <row r="15976" spans="1:3" x14ac:dyDescent="0.25">
      <c r="A15976" s="1">
        <v>1.75515961647033</v>
      </c>
      <c r="B15976" s="1">
        <v>0.871118783950805</v>
      </c>
      <c r="C15976" s="1">
        <v>0.83289754390716497</v>
      </c>
    </row>
    <row r="15977" spans="1:3" x14ac:dyDescent="0.25">
      <c r="A15977" s="1">
        <v>1.7557859420776301</v>
      </c>
      <c r="B15977" s="1">
        <v>0.86987245082855202</v>
      </c>
      <c r="C15977" s="1">
        <v>0.84455633163452104</v>
      </c>
    </row>
    <row r="15978" spans="1:3" x14ac:dyDescent="0.25">
      <c r="A15978" s="1">
        <v>1.7452028989791799</v>
      </c>
      <c r="B15978" s="1">
        <v>0.87056219577789296</v>
      </c>
      <c r="C15978" s="1">
        <v>0.83431333303451505</v>
      </c>
    </row>
    <row r="15979" spans="1:3" x14ac:dyDescent="0.25">
      <c r="A15979" s="1">
        <v>1.7563440799713099</v>
      </c>
      <c r="B15979" s="1">
        <v>0.86999213695526101</v>
      </c>
      <c r="C15979" s="1">
        <v>0.86290526390075595</v>
      </c>
    </row>
    <row r="15980" spans="1:3" x14ac:dyDescent="0.25">
      <c r="A15980" s="1">
        <v>1.73939704895019</v>
      </c>
      <c r="B15980" s="1">
        <v>0.87045276165008501</v>
      </c>
      <c r="C15980" s="1">
        <v>0.83416765928268399</v>
      </c>
    </row>
    <row r="15981" spans="1:3" x14ac:dyDescent="0.25">
      <c r="A15981" s="1">
        <v>1.7494250535964899</v>
      </c>
      <c r="B15981" s="1">
        <v>0.87129008769989003</v>
      </c>
      <c r="C15981" s="1">
        <v>0.83519905805587702</v>
      </c>
    </row>
    <row r="15982" spans="1:3" x14ac:dyDescent="0.25">
      <c r="A15982" s="1">
        <v>1.7392317056655799</v>
      </c>
      <c r="B15982" s="1">
        <v>0.87084138393402</v>
      </c>
      <c r="C15982" s="1">
        <v>0.82948285341262795</v>
      </c>
    </row>
    <row r="15983" spans="1:3" x14ac:dyDescent="0.25">
      <c r="A15983" s="1">
        <v>1.7483041286468499</v>
      </c>
      <c r="B15983" s="1">
        <v>0.87009441852569502</v>
      </c>
      <c r="C15983" s="1">
        <v>0.83535540103912298</v>
      </c>
    </row>
    <row r="15984" spans="1:3" x14ac:dyDescent="0.25">
      <c r="A15984" s="1">
        <v>1.73911309242248</v>
      </c>
      <c r="B15984" s="1">
        <v>0.86916971206664995</v>
      </c>
      <c r="C15984" s="1">
        <v>0.84572178125381403</v>
      </c>
    </row>
    <row r="15985" spans="1:3" x14ac:dyDescent="0.25">
      <c r="A15985" s="1">
        <v>1.7372789382934499</v>
      </c>
      <c r="B15985" s="1">
        <v>0.86968445777893</v>
      </c>
      <c r="C15985" s="1">
        <v>0.85030370950698797</v>
      </c>
    </row>
    <row r="15986" spans="1:3" x14ac:dyDescent="0.25">
      <c r="A15986" s="1">
        <v>1.7344269752502399</v>
      </c>
      <c r="B15986" s="1">
        <v>0.87054610252380304</v>
      </c>
      <c r="C15986" s="1">
        <v>0.82398772239685003</v>
      </c>
    </row>
    <row r="15987" spans="1:3" x14ac:dyDescent="0.25">
      <c r="A15987" s="1">
        <v>1.7350172996520901</v>
      </c>
      <c r="B15987" s="1">
        <v>0.87138712406158403</v>
      </c>
      <c r="C15987" s="1">
        <v>0.80968618392944303</v>
      </c>
    </row>
    <row r="15988" spans="1:3" x14ac:dyDescent="0.25">
      <c r="A15988" s="1">
        <v>1.7519736289978001</v>
      </c>
      <c r="B15988" s="1">
        <v>0.87047028541564897</v>
      </c>
      <c r="C15988" s="1">
        <v>0.80109935998916604</v>
      </c>
    </row>
    <row r="15989" spans="1:3" x14ac:dyDescent="0.25">
      <c r="A15989" s="1">
        <v>1.7618882656097401</v>
      </c>
      <c r="B15989" s="1">
        <v>0.86965250968933105</v>
      </c>
      <c r="C15989" s="1">
        <v>0.80916631221771196</v>
      </c>
    </row>
    <row r="15990" spans="1:3" x14ac:dyDescent="0.25">
      <c r="A15990" s="1">
        <v>1.7512499094009299</v>
      </c>
      <c r="B15990" s="1">
        <v>0.86949694156646695</v>
      </c>
      <c r="C15990" s="1">
        <v>0.81713569164276101</v>
      </c>
    </row>
    <row r="15991" spans="1:3" x14ac:dyDescent="0.25">
      <c r="A15991" s="1">
        <v>1.73866510391235</v>
      </c>
      <c r="B15991" s="1">
        <v>0.86999690532684304</v>
      </c>
      <c r="C15991" s="1">
        <v>0.81334865093231201</v>
      </c>
    </row>
    <row r="15992" spans="1:3" x14ac:dyDescent="0.25">
      <c r="A15992" s="1">
        <v>1.74231994152069</v>
      </c>
      <c r="B15992" s="1">
        <v>0.87114524841308505</v>
      </c>
      <c r="C15992" s="1">
        <v>0.79609602689742998</v>
      </c>
    </row>
    <row r="15993" spans="1:3" x14ac:dyDescent="0.25">
      <c r="A15993" s="1">
        <v>1.7414693832397401</v>
      </c>
      <c r="B15993" s="1">
        <v>0.87083411216735795</v>
      </c>
      <c r="C15993" s="1">
        <v>0.77051156759261996</v>
      </c>
    </row>
    <row r="15994" spans="1:3" x14ac:dyDescent="0.25">
      <c r="A15994" s="1">
        <v>1.73267674446105</v>
      </c>
      <c r="B15994" s="1">
        <v>0.87056481838226296</v>
      </c>
      <c r="C15994" s="1">
        <v>0.78687292337417603</v>
      </c>
    </row>
    <row r="15995" spans="1:3" x14ac:dyDescent="0.25">
      <c r="A15995" s="1">
        <v>1.74384748935699</v>
      </c>
      <c r="B15995" s="1">
        <v>0.87109541893005304</v>
      </c>
      <c r="C15995" s="1">
        <v>0.78951561450958196</v>
      </c>
    </row>
    <row r="15996" spans="1:3" x14ac:dyDescent="0.25">
      <c r="A15996" s="1">
        <v>1.7249188423156701</v>
      </c>
      <c r="B15996" s="1">
        <v>0.87087941169738703</v>
      </c>
      <c r="C15996" s="1">
        <v>0.78874224424362105</v>
      </c>
    </row>
    <row r="15997" spans="1:3" x14ac:dyDescent="0.25">
      <c r="A15997" s="1">
        <v>1.7411078214645299</v>
      </c>
      <c r="B15997" s="1">
        <v>0.87145769596099798</v>
      </c>
      <c r="C15997" s="1">
        <v>0.781241655349731</v>
      </c>
    </row>
    <row r="15998" spans="1:3" x14ac:dyDescent="0.25">
      <c r="A15998" s="1">
        <v>1.7442877292632999</v>
      </c>
      <c r="B15998" s="1">
        <v>0.87027966976165705</v>
      </c>
      <c r="C15998" s="1">
        <v>0.76639986038207997</v>
      </c>
    </row>
    <row r="15999" spans="1:3" x14ac:dyDescent="0.25">
      <c r="A15999" s="1">
        <v>1.74204266071319</v>
      </c>
      <c r="B15999" s="1">
        <v>0.87100851535797097</v>
      </c>
      <c r="C15999" s="1">
        <v>0.788466095924377</v>
      </c>
    </row>
    <row r="16000" spans="1:3" x14ac:dyDescent="0.25">
      <c r="A16000" s="1">
        <v>1.73811399936676</v>
      </c>
      <c r="B16000" s="1">
        <v>0.87041342258453303</v>
      </c>
      <c r="C16000" s="1">
        <v>0.76875936985015803</v>
      </c>
    </row>
    <row r="16001" spans="1:3" x14ac:dyDescent="0.25">
      <c r="A16001" s="1">
        <v>1.73300004005432</v>
      </c>
      <c r="B16001" s="1">
        <v>0.87088143825530995</v>
      </c>
      <c r="C16001" s="1">
        <v>0.77056503295898404</v>
      </c>
    </row>
    <row r="16002" spans="1:3" x14ac:dyDescent="0.25">
      <c r="A16002" s="1">
        <v>1.7594454288482599</v>
      </c>
      <c r="B16002" s="1">
        <v>0.86980557441711404</v>
      </c>
      <c r="C16002" s="1">
        <v>0.76451355218887296</v>
      </c>
    </row>
    <row r="16003" spans="1:3" x14ac:dyDescent="0.25">
      <c r="A16003" s="1">
        <v>1.7494410276412899</v>
      </c>
      <c r="B16003" s="1">
        <v>0.87000286579132002</v>
      </c>
      <c r="C16003" s="1">
        <v>0.782087862491607</v>
      </c>
    </row>
    <row r="16004" spans="1:3" x14ac:dyDescent="0.25">
      <c r="A16004" s="1">
        <v>1.75278580188751</v>
      </c>
      <c r="B16004" s="1">
        <v>0.86962985992431596</v>
      </c>
      <c r="C16004" s="1">
        <v>0.77087140083312899</v>
      </c>
    </row>
    <row r="16005" spans="1:3" x14ac:dyDescent="0.25">
      <c r="A16005" s="1">
        <v>1.74082326889038</v>
      </c>
      <c r="B16005" s="1">
        <v>0.87109541893005304</v>
      </c>
      <c r="C16005" s="1">
        <v>0.77581709623336703</v>
      </c>
    </row>
    <row r="16006" spans="1:3" x14ac:dyDescent="0.25">
      <c r="A16006" s="1">
        <v>1.7543975114822301</v>
      </c>
      <c r="B16006" s="1">
        <v>0.87008059024810702</v>
      </c>
      <c r="C16006" s="1">
        <v>0.76738023757934504</v>
      </c>
    </row>
    <row r="16007" spans="1:3" x14ac:dyDescent="0.25">
      <c r="A16007" s="1">
        <v>1.74641120433807</v>
      </c>
      <c r="B16007" s="1">
        <v>0.870447397232055</v>
      </c>
      <c r="C16007" s="1">
        <v>0.75664430856704701</v>
      </c>
    </row>
    <row r="16008" spans="1:3" x14ac:dyDescent="0.25">
      <c r="A16008" s="1">
        <v>1.7341773509979199</v>
      </c>
      <c r="B16008" s="1">
        <v>0.86946761608123702</v>
      </c>
      <c r="C16008" s="1">
        <v>0.74740195274353005</v>
      </c>
    </row>
    <row r="16009" spans="1:3" x14ac:dyDescent="0.25">
      <c r="A16009" s="1">
        <v>1.72194564342498</v>
      </c>
      <c r="B16009" s="1">
        <v>0.87108063697814897</v>
      </c>
      <c r="C16009" s="1">
        <v>0.75905114412307695</v>
      </c>
    </row>
    <row r="16010" spans="1:3" x14ac:dyDescent="0.25">
      <c r="A16010" s="1">
        <v>1.73374795913696</v>
      </c>
      <c r="B16010" s="1">
        <v>0.87051415443420399</v>
      </c>
      <c r="C16010" s="1">
        <v>0.76443618535995395</v>
      </c>
    </row>
    <row r="16011" spans="1:3" x14ac:dyDescent="0.25">
      <c r="A16011" s="1">
        <v>1.7232506275177</v>
      </c>
      <c r="B16011" s="1">
        <v>0.872422695159912</v>
      </c>
      <c r="C16011" s="1">
        <v>0.74309325218200595</v>
      </c>
    </row>
    <row r="16012" spans="1:3" x14ac:dyDescent="0.25">
      <c r="A16012" s="1">
        <v>1.72927665710449</v>
      </c>
      <c r="B16012" s="1">
        <v>0.87051784992217995</v>
      </c>
      <c r="C16012" s="1">
        <v>0.76334971189498901</v>
      </c>
    </row>
    <row r="16013" spans="1:3" x14ac:dyDescent="0.25">
      <c r="A16013" s="1">
        <v>1.74035739898681</v>
      </c>
      <c r="B16013" s="1">
        <v>0.87181937694549505</v>
      </c>
      <c r="C16013" s="1">
        <v>0.75463211536407404</v>
      </c>
    </row>
    <row r="16014" spans="1:3" x14ac:dyDescent="0.25">
      <c r="A16014" s="1">
        <v>1.7419793605804399</v>
      </c>
      <c r="B16014" s="1">
        <v>0.87119269371032704</v>
      </c>
      <c r="C16014" s="1">
        <v>0.74909812211990301</v>
      </c>
    </row>
    <row r="16015" spans="1:3" x14ac:dyDescent="0.25">
      <c r="A16015" s="1">
        <v>1.74636495113372</v>
      </c>
      <c r="B16015" s="1">
        <v>0.872231245040893</v>
      </c>
      <c r="C16015" s="1">
        <v>0.754866123199462</v>
      </c>
    </row>
    <row r="16016" spans="1:3" x14ac:dyDescent="0.25">
      <c r="A16016" s="1">
        <v>1.7599720954895</v>
      </c>
      <c r="B16016" s="1">
        <v>0.87068808078765803</v>
      </c>
      <c r="C16016" s="1">
        <v>0.72704815864562899</v>
      </c>
    </row>
    <row r="16017" spans="1:3" x14ac:dyDescent="0.25">
      <c r="A16017" s="1">
        <v>1.7407130002975399</v>
      </c>
      <c r="B16017" s="1">
        <v>0.87217986583709695</v>
      </c>
      <c r="C16017" s="1">
        <v>0.74011915922164895</v>
      </c>
    </row>
    <row r="16018" spans="1:3" x14ac:dyDescent="0.25">
      <c r="A16018" s="1">
        <v>1.7486534118652299</v>
      </c>
      <c r="B16018" s="1">
        <v>0.87063801288604703</v>
      </c>
      <c r="C16018" s="1">
        <v>0.74655854701995805</v>
      </c>
    </row>
    <row r="16019" spans="1:3" x14ac:dyDescent="0.25">
      <c r="A16019" s="1">
        <v>1.75306892395019</v>
      </c>
      <c r="B16019" s="1">
        <v>0.87235367298126198</v>
      </c>
      <c r="C16019" s="1">
        <v>0.72329342365264804</v>
      </c>
    </row>
    <row r="16020" spans="1:3" x14ac:dyDescent="0.25">
      <c r="A16020" s="1">
        <v>1.7457910776138299</v>
      </c>
      <c r="B16020" s="1">
        <v>0.87078320980071999</v>
      </c>
      <c r="C16020" s="1">
        <v>0.73713463544845503</v>
      </c>
    </row>
    <row r="16021" spans="1:3" x14ac:dyDescent="0.25">
      <c r="A16021" s="1">
        <v>1.7393091917037899</v>
      </c>
      <c r="B16021" s="1">
        <v>0.87095975875854403</v>
      </c>
      <c r="C16021" s="1">
        <v>0.74173611402511497</v>
      </c>
    </row>
    <row r="16022" spans="1:3" x14ac:dyDescent="0.25">
      <c r="A16022" s="1">
        <v>1.7369309663772501</v>
      </c>
      <c r="B16022" s="1">
        <v>0.87017345428466697</v>
      </c>
      <c r="C16022" s="1">
        <v>0.73997974395751898</v>
      </c>
    </row>
    <row r="16023" spans="1:3" x14ac:dyDescent="0.25">
      <c r="A16023" s="1">
        <v>1.7412798404693599</v>
      </c>
      <c r="B16023" s="1">
        <v>0.87182605266571001</v>
      </c>
      <c r="C16023" s="1">
        <v>0.72015410661697299</v>
      </c>
    </row>
    <row r="16024" spans="1:3" x14ac:dyDescent="0.25">
      <c r="A16024" s="1">
        <v>1.76848793029785</v>
      </c>
      <c r="B16024" s="1">
        <v>0.86992120742797796</v>
      </c>
      <c r="C16024" s="1">
        <v>0.71866631507873502</v>
      </c>
    </row>
    <row r="16025" spans="1:3" x14ac:dyDescent="0.25">
      <c r="A16025" s="1">
        <v>1.7671970129012999</v>
      </c>
      <c r="B16025" s="1">
        <v>0.87147295475006104</v>
      </c>
      <c r="C16025" s="1">
        <v>0.71205717325210505</v>
      </c>
    </row>
    <row r="16026" spans="1:3" x14ac:dyDescent="0.25">
      <c r="A16026" s="1">
        <v>1.7574872970580999</v>
      </c>
      <c r="B16026" s="1">
        <v>0.87051784992217995</v>
      </c>
      <c r="C16026" s="1">
        <v>0.71687281131744296</v>
      </c>
    </row>
    <row r="16027" spans="1:3" x14ac:dyDescent="0.25">
      <c r="A16027" s="1">
        <v>1.7544264793395901</v>
      </c>
      <c r="B16027" s="1">
        <v>0.87260711193084695</v>
      </c>
      <c r="C16027" s="1">
        <v>0.71395927667617698</v>
      </c>
    </row>
    <row r="16028" spans="1:3" x14ac:dyDescent="0.25">
      <c r="A16028" s="1">
        <v>1.75815570354461</v>
      </c>
      <c r="B16028" s="1">
        <v>0.87086141109466497</v>
      </c>
      <c r="C16028" s="1">
        <v>0.70617353916168202</v>
      </c>
    </row>
    <row r="16029" spans="1:3" x14ac:dyDescent="0.25">
      <c r="A16029" s="1">
        <v>1.7583363056182799</v>
      </c>
      <c r="B16029" s="1">
        <v>0.87104427814483598</v>
      </c>
      <c r="C16029" s="1">
        <v>0.71174222230911199</v>
      </c>
    </row>
    <row r="16030" spans="1:3" x14ac:dyDescent="0.25">
      <c r="A16030" s="1">
        <v>1.75626981258392</v>
      </c>
      <c r="B16030" s="1">
        <v>0.87034678459167403</v>
      </c>
      <c r="C16030" s="1">
        <v>0.70301198959350497</v>
      </c>
    </row>
    <row r="16031" spans="1:3" x14ac:dyDescent="0.25">
      <c r="A16031" s="1">
        <v>1.74017429351806</v>
      </c>
      <c r="B16031" s="1">
        <v>0.87187087535858099</v>
      </c>
      <c r="C16031" s="1">
        <v>0.69348013401031405</v>
      </c>
    </row>
    <row r="16032" spans="1:3" x14ac:dyDescent="0.25">
      <c r="A16032" s="1">
        <v>1.7569267749786299</v>
      </c>
      <c r="B16032" s="1">
        <v>0.87072694301605202</v>
      </c>
      <c r="C16032" s="1">
        <v>0.69972032308578402</v>
      </c>
    </row>
    <row r="16033" spans="1:3" x14ac:dyDescent="0.25">
      <c r="A16033" s="1">
        <v>1.75834655761718</v>
      </c>
      <c r="B16033" s="1">
        <v>0.87174510955810502</v>
      </c>
      <c r="C16033" s="1">
        <v>0.70262682437896695</v>
      </c>
    </row>
    <row r="16034" spans="1:3" x14ac:dyDescent="0.25">
      <c r="A16034" s="1">
        <v>1.74699211120605</v>
      </c>
      <c r="B16034" s="1">
        <v>0.87037050724029497</v>
      </c>
      <c r="C16034" s="1">
        <v>0.70422577857971103</v>
      </c>
    </row>
    <row r="16035" spans="1:3" x14ac:dyDescent="0.25">
      <c r="A16035" s="1">
        <v>1.7352268695831199</v>
      </c>
      <c r="B16035" s="1">
        <v>0.87145102024078303</v>
      </c>
      <c r="C16035" s="1">
        <v>0.71218085289001398</v>
      </c>
    </row>
    <row r="16036" spans="1:3" x14ac:dyDescent="0.25">
      <c r="A16036" s="1">
        <v>1.7472522258758501</v>
      </c>
      <c r="B16036" s="1">
        <v>0.87047123908996504</v>
      </c>
      <c r="C16036" s="1">
        <v>0.70706272125244096</v>
      </c>
    </row>
    <row r="16037" spans="1:3" x14ac:dyDescent="0.25">
      <c r="A16037" s="1">
        <v>1.7494430541992101</v>
      </c>
      <c r="B16037" s="1">
        <v>0.87229740619659402</v>
      </c>
      <c r="C16037" s="1">
        <v>0.70375883579254095</v>
      </c>
    </row>
    <row r="16038" spans="1:3" x14ac:dyDescent="0.25">
      <c r="A16038" s="1">
        <v>1.76185727119445</v>
      </c>
      <c r="B16038" s="1">
        <v>0.87037575244903498</v>
      </c>
      <c r="C16038" s="1">
        <v>0.67863619327545099</v>
      </c>
    </row>
    <row r="16039" spans="1:3" x14ac:dyDescent="0.25">
      <c r="A16039" s="1">
        <v>1.7627859115600499</v>
      </c>
      <c r="B16039" s="1">
        <v>0.87166714668273904</v>
      </c>
      <c r="C16039" s="1">
        <v>0.69851791858672996</v>
      </c>
    </row>
    <row r="16040" spans="1:3" x14ac:dyDescent="0.25">
      <c r="A16040" s="1">
        <v>1.75665724277496</v>
      </c>
      <c r="B16040" s="1">
        <v>0.87068545818328802</v>
      </c>
      <c r="C16040" s="1">
        <v>0.69493937492370605</v>
      </c>
    </row>
    <row r="16041" spans="1:3" x14ac:dyDescent="0.25">
      <c r="A16041" s="1">
        <v>1.75022888183593</v>
      </c>
      <c r="B16041" s="1">
        <v>0.87167203426360995</v>
      </c>
      <c r="C16041" s="1">
        <v>0.69499874114990201</v>
      </c>
    </row>
    <row r="16042" spans="1:3" x14ac:dyDescent="0.25">
      <c r="A16042" s="1">
        <v>1.7697561979293801</v>
      </c>
      <c r="B16042" s="1">
        <v>0.87077879905700595</v>
      </c>
      <c r="C16042" s="1">
        <v>0.68272477388381902</v>
      </c>
    </row>
    <row r="16043" spans="1:3" x14ac:dyDescent="0.25">
      <c r="A16043" s="1">
        <v>1.7677400112152</v>
      </c>
      <c r="B16043" s="1">
        <v>0.87123322486877397</v>
      </c>
      <c r="C16043" s="1">
        <v>0.69372582435607899</v>
      </c>
    </row>
    <row r="16044" spans="1:3" x14ac:dyDescent="0.25">
      <c r="A16044" s="1">
        <v>1.7383004426956099</v>
      </c>
      <c r="B16044" s="1">
        <v>0.87158548831939597</v>
      </c>
      <c r="C16044" s="1">
        <v>0.66855800151824896</v>
      </c>
    </row>
    <row r="16045" spans="1:3" x14ac:dyDescent="0.25">
      <c r="A16045" s="1">
        <v>1.72987627983093</v>
      </c>
      <c r="B16045" s="1">
        <v>0.87143754959106401</v>
      </c>
      <c r="C16045" s="1">
        <v>0.68199908733367898</v>
      </c>
    </row>
    <row r="16046" spans="1:3" x14ac:dyDescent="0.25">
      <c r="A16046" s="1">
        <v>1.7532147169113099</v>
      </c>
      <c r="B16046" s="1">
        <v>0.87093329429626398</v>
      </c>
      <c r="C16046" s="1">
        <v>0.68030387163162198</v>
      </c>
    </row>
    <row r="16047" spans="1:3" x14ac:dyDescent="0.25">
      <c r="A16047" s="1">
        <v>1.7526983022689799</v>
      </c>
      <c r="B16047" s="1">
        <v>0.87044584751129095</v>
      </c>
      <c r="C16047" s="1">
        <v>0.69007265567779497</v>
      </c>
    </row>
    <row r="16048" spans="1:3" x14ac:dyDescent="0.25">
      <c r="A16048" s="1">
        <v>1.7611162662506099</v>
      </c>
      <c r="B16048" s="1">
        <v>0.87056815624237005</v>
      </c>
      <c r="C16048" s="1">
        <v>0.69608867168426503</v>
      </c>
    </row>
    <row r="16049" spans="1:3" x14ac:dyDescent="0.25">
      <c r="A16049" s="1">
        <v>1.75115931034088</v>
      </c>
      <c r="B16049" s="1">
        <v>0.87040531635284402</v>
      </c>
      <c r="C16049" s="1">
        <v>0.67973065376281705</v>
      </c>
    </row>
    <row r="16050" spans="1:3" x14ac:dyDescent="0.25">
      <c r="A16050" s="1">
        <v>1.7479538917541499</v>
      </c>
      <c r="B16050" s="1">
        <v>0.86995851993560702</v>
      </c>
      <c r="C16050" s="1">
        <v>0.67983716726303101</v>
      </c>
    </row>
    <row r="16051" spans="1:3" x14ac:dyDescent="0.25">
      <c r="A16051" s="1">
        <v>1.7591648101806601</v>
      </c>
      <c r="B16051" s="1">
        <v>0.87007761001586903</v>
      </c>
      <c r="C16051" s="1">
        <v>0.68595695495605402</v>
      </c>
    </row>
    <row r="16052" spans="1:3" x14ac:dyDescent="0.25">
      <c r="A16052" s="1">
        <v>1.76968026161193</v>
      </c>
      <c r="B16052" s="1">
        <v>0.869898080825805</v>
      </c>
      <c r="C16052" s="1">
        <v>0.70073103904724099</v>
      </c>
    </row>
    <row r="16053" spans="1:3" x14ac:dyDescent="0.25">
      <c r="A16053" s="1">
        <v>1.75012254714965</v>
      </c>
      <c r="B16053" s="1">
        <v>0.87069070339202803</v>
      </c>
      <c r="C16053" s="1">
        <v>0.67612159252166704</v>
      </c>
    </row>
    <row r="16054" spans="1:3" x14ac:dyDescent="0.25">
      <c r="A16054" s="1">
        <v>1.7460308074951101</v>
      </c>
      <c r="B16054" s="1">
        <v>0.87141656875610296</v>
      </c>
      <c r="C16054" s="1">
        <v>0.67134851217269798</v>
      </c>
    </row>
    <row r="16055" spans="1:3" x14ac:dyDescent="0.25">
      <c r="A16055" s="1">
        <v>1.7675191164016699</v>
      </c>
      <c r="B16055" s="1">
        <v>0.87080979347229004</v>
      </c>
      <c r="C16055" s="1">
        <v>0.67076772451400701</v>
      </c>
    </row>
    <row r="16056" spans="1:3" x14ac:dyDescent="0.25">
      <c r="A16056" s="1">
        <v>1.76013076305389</v>
      </c>
      <c r="B16056" s="1">
        <v>0.87032318115234297</v>
      </c>
      <c r="C16056" s="1">
        <v>0.69782269001007002</v>
      </c>
    </row>
    <row r="16057" spans="1:3" x14ac:dyDescent="0.25">
      <c r="A16057" s="1">
        <v>1.75445652008056</v>
      </c>
      <c r="B16057" s="1">
        <v>0.87036609649658203</v>
      </c>
      <c r="C16057" s="1">
        <v>0.70367521047592096</v>
      </c>
    </row>
    <row r="16058" spans="1:3" x14ac:dyDescent="0.25">
      <c r="A16058" s="1">
        <v>1.7560186386108301</v>
      </c>
      <c r="B16058" s="1">
        <v>0.87141740322113004</v>
      </c>
      <c r="C16058" s="1">
        <v>0.67457824945449796</v>
      </c>
    </row>
    <row r="16059" spans="1:3" x14ac:dyDescent="0.25">
      <c r="A16059" s="1">
        <v>1.7506912946701001</v>
      </c>
      <c r="B16059" s="1">
        <v>0.87093448638916005</v>
      </c>
      <c r="C16059" s="1">
        <v>0.68039298057556097</v>
      </c>
    </row>
    <row r="16060" spans="1:3" x14ac:dyDescent="0.25">
      <c r="A16060" s="1">
        <v>1.7547520399093599</v>
      </c>
      <c r="B16060" s="1">
        <v>0.87165331840515103</v>
      </c>
      <c r="C16060" s="1">
        <v>0.68081957101821799</v>
      </c>
    </row>
    <row r="16061" spans="1:3" x14ac:dyDescent="0.25">
      <c r="A16061" s="1">
        <v>1.75810027122497</v>
      </c>
      <c r="B16061" s="1">
        <v>0.87050199508666903</v>
      </c>
      <c r="C16061" s="1">
        <v>0.67923629283904996</v>
      </c>
    </row>
    <row r="16062" spans="1:3" x14ac:dyDescent="0.25">
      <c r="A16062" s="1">
        <v>1.75831639766693</v>
      </c>
      <c r="B16062" s="1">
        <v>0.87168002128600997</v>
      </c>
      <c r="C16062" s="1">
        <v>0.685069739818572</v>
      </c>
    </row>
    <row r="16063" spans="1:3" x14ac:dyDescent="0.25">
      <c r="A16063" s="1">
        <v>1.75087034702301</v>
      </c>
      <c r="B16063" s="1">
        <v>0.86959624290466297</v>
      </c>
      <c r="C16063" s="1">
        <v>0.66858869791030795</v>
      </c>
    </row>
    <row r="16064" spans="1:3" x14ac:dyDescent="0.25">
      <c r="A16064" s="1">
        <v>1.74659347534179</v>
      </c>
      <c r="B16064" s="1">
        <v>0.87083828449249201</v>
      </c>
      <c r="C16064" s="1">
        <v>0.68021035194396895</v>
      </c>
    </row>
    <row r="16065" spans="1:3" x14ac:dyDescent="0.25">
      <c r="A16065" s="1">
        <v>1.74592089653015</v>
      </c>
      <c r="B16065" s="1">
        <v>0.86785519123077304</v>
      </c>
      <c r="C16065" s="1">
        <v>0.65500062704086304</v>
      </c>
    </row>
    <row r="16066" spans="1:3" x14ac:dyDescent="0.25">
      <c r="A16066" s="1">
        <v>1.74633145332336</v>
      </c>
      <c r="B16066" s="1">
        <v>0.86813127994537298</v>
      </c>
      <c r="C16066" s="1">
        <v>0.67748534679412797</v>
      </c>
    </row>
    <row r="16067" spans="1:3" x14ac:dyDescent="0.25">
      <c r="A16067" s="1">
        <v>1.73249423503875</v>
      </c>
      <c r="B16067" s="1">
        <v>0.86926412582397405</v>
      </c>
      <c r="C16067" s="1">
        <v>0.64626854658126798</v>
      </c>
    </row>
    <row r="16068" spans="1:3" x14ac:dyDescent="0.25">
      <c r="A16068" s="1">
        <v>1.73278939723968</v>
      </c>
      <c r="B16068" s="1">
        <v>0.87113308906555098</v>
      </c>
      <c r="C16068" s="1">
        <v>0.66534316539764404</v>
      </c>
    </row>
    <row r="16069" spans="1:3" x14ac:dyDescent="0.25">
      <c r="A16069" s="1">
        <v>1.7216100692748999</v>
      </c>
      <c r="B16069" s="1">
        <v>0.86818420886993397</v>
      </c>
      <c r="C16069" s="1">
        <v>0.64604151248931796</v>
      </c>
    </row>
    <row r="16070" spans="1:3" x14ac:dyDescent="0.25">
      <c r="A16070" s="1">
        <v>1.74140954017639</v>
      </c>
      <c r="B16070" s="1">
        <v>0.86930811405181796</v>
      </c>
      <c r="C16070" s="1">
        <v>0.66555577516555697</v>
      </c>
    </row>
    <row r="16071" spans="1:3" x14ac:dyDescent="0.25">
      <c r="A16071" s="1">
        <v>1.7316905260086</v>
      </c>
      <c r="B16071" s="1">
        <v>0.86780631542205799</v>
      </c>
      <c r="C16071" s="1">
        <v>0.66789901256561202</v>
      </c>
    </row>
    <row r="16072" spans="1:3" x14ac:dyDescent="0.25">
      <c r="A16072" s="1">
        <v>1.7300651073455799</v>
      </c>
      <c r="B16072" s="1">
        <v>0.869648456573486</v>
      </c>
      <c r="C16072" s="1">
        <v>0.67881333827972401</v>
      </c>
    </row>
    <row r="16073" spans="1:3" x14ac:dyDescent="0.25">
      <c r="A16073" s="1">
        <v>1.7465393543243399</v>
      </c>
      <c r="B16073" s="1">
        <v>0.86832392215728704</v>
      </c>
      <c r="C16073" s="1">
        <v>0.66425812244415205</v>
      </c>
    </row>
    <row r="16074" spans="1:3" x14ac:dyDescent="0.25">
      <c r="A16074" s="1">
        <v>1.7408248186111399</v>
      </c>
      <c r="B16074" s="1">
        <v>0.86903226375579801</v>
      </c>
      <c r="C16074" s="1">
        <v>0.66563719511032104</v>
      </c>
    </row>
    <row r="16075" spans="1:3" x14ac:dyDescent="0.25">
      <c r="A16075" s="1">
        <v>1.7564697265625</v>
      </c>
      <c r="B16075" s="1">
        <v>0.86747431755065896</v>
      </c>
      <c r="C16075" s="1">
        <v>0.671483933925628</v>
      </c>
    </row>
    <row r="16076" spans="1:3" x14ac:dyDescent="0.25">
      <c r="A16076" s="1">
        <v>1.74417948722839</v>
      </c>
      <c r="B16076" s="1">
        <v>0.86867880821228005</v>
      </c>
      <c r="C16076" s="1">
        <v>0.66354680061340299</v>
      </c>
    </row>
    <row r="16077" spans="1:3" x14ac:dyDescent="0.25">
      <c r="A16077" s="1">
        <v>1.73326516151428</v>
      </c>
      <c r="B16077" s="1">
        <v>0.86809170246124201</v>
      </c>
      <c r="C16077" s="1">
        <v>0.65634143352508501</v>
      </c>
    </row>
    <row r="16078" spans="1:3" x14ac:dyDescent="0.25">
      <c r="A16078" s="1">
        <v>1.7229372262954701</v>
      </c>
      <c r="B16078" s="1">
        <v>0.86966800689697199</v>
      </c>
      <c r="C16078" s="1">
        <v>0.64386653900146396</v>
      </c>
    </row>
    <row r="16079" spans="1:3" x14ac:dyDescent="0.25">
      <c r="A16079" s="1">
        <v>1.74090647697448</v>
      </c>
      <c r="B16079" s="1">
        <v>0.86713850498199396</v>
      </c>
      <c r="C16079" s="1">
        <v>0.66249042749404896</v>
      </c>
    </row>
    <row r="16080" spans="1:3" x14ac:dyDescent="0.25">
      <c r="A16080" s="1">
        <v>1.7398262023925699</v>
      </c>
      <c r="B16080" s="1">
        <v>0.86946892738342196</v>
      </c>
      <c r="C16080" s="1">
        <v>0.64879167079925504</v>
      </c>
    </row>
    <row r="16081" spans="1:3" x14ac:dyDescent="0.25">
      <c r="A16081" s="1">
        <v>1.7425117492675699</v>
      </c>
      <c r="B16081" s="1">
        <v>0.868008732795715</v>
      </c>
      <c r="C16081" s="1">
        <v>0.63646489381790095</v>
      </c>
    </row>
    <row r="16082" spans="1:3" x14ac:dyDescent="0.25">
      <c r="A16082" s="1">
        <v>1.71302914619445</v>
      </c>
      <c r="B16082" s="1">
        <v>0.86995422840118397</v>
      </c>
      <c r="C16082" s="1">
        <v>0.62618809938430697</v>
      </c>
    </row>
    <row r="16083" spans="1:3" x14ac:dyDescent="0.25">
      <c r="A16083" s="1">
        <v>1.74396979808807</v>
      </c>
      <c r="B16083" s="1">
        <v>0.86742424964904696</v>
      </c>
      <c r="C16083" s="1">
        <v>0.63269567489624001</v>
      </c>
    </row>
    <row r="16084" spans="1:3" x14ac:dyDescent="0.25">
      <c r="A16084" s="1">
        <v>1.7355107069015501</v>
      </c>
      <c r="B16084" s="1">
        <v>0.86995303630828802</v>
      </c>
      <c r="C16084" s="1">
        <v>0.62654888629913297</v>
      </c>
    </row>
    <row r="16085" spans="1:3" x14ac:dyDescent="0.25">
      <c r="A16085" s="1">
        <v>1.7527539730071999</v>
      </c>
      <c r="B16085" s="1">
        <v>0.868025422096252</v>
      </c>
      <c r="C16085" s="1">
        <v>0.641457200050354</v>
      </c>
    </row>
    <row r="16086" spans="1:3" x14ac:dyDescent="0.25">
      <c r="A16086" s="1">
        <v>1.7317304611205999</v>
      </c>
      <c r="B16086" s="1">
        <v>0.86983406543731601</v>
      </c>
      <c r="C16086" s="1">
        <v>0.62213808298110895</v>
      </c>
    </row>
    <row r="16087" spans="1:3" x14ac:dyDescent="0.25">
      <c r="A16087" s="1">
        <v>1.7399377822875901</v>
      </c>
      <c r="B16087" s="1">
        <v>0.86792910099029497</v>
      </c>
      <c r="C16087" s="1">
        <v>0.639038026332855</v>
      </c>
    </row>
    <row r="16088" spans="1:3" x14ac:dyDescent="0.25">
      <c r="A16088" s="1">
        <v>1.7318041324615401</v>
      </c>
      <c r="B16088" s="1">
        <v>0.86960542201995805</v>
      </c>
      <c r="C16088" s="1">
        <v>0.62240302562713601</v>
      </c>
    </row>
    <row r="16089" spans="1:3" x14ac:dyDescent="0.25">
      <c r="A16089" s="1">
        <v>1.74402296543121</v>
      </c>
      <c r="B16089" s="1">
        <v>0.86869549751281705</v>
      </c>
      <c r="C16089" s="1">
        <v>0.637062788009643</v>
      </c>
    </row>
    <row r="16090" spans="1:3" x14ac:dyDescent="0.25">
      <c r="A16090" s="1">
        <v>1.72323966026306</v>
      </c>
      <c r="B16090" s="1">
        <v>0.87018609046936002</v>
      </c>
      <c r="C16090" s="1">
        <v>0.63876074552536</v>
      </c>
    </row>
    <row r="16091" spans="1:3" x14ac:dyDescent="0.25">
      <c r="A16091" s="1">
        <v>1.7293906211853001</v>
      </c>
      <c r="B16091" s="1">
        <v>0.86829483509063698</v>
      </c>
      <c r="C16091" s="1">
        <v>0.62717384099960305</v>
      </c>
    </row>
    <row r="16092" spans="1:3" x14ac:dyDescent="0.25">
      <c r="A16092" s="1">
        <v>1.70932924747467</v>
      </c>
      <c r="B16092" s="1">
        <v>0.87010550498962402</v>
      </c>
      <c r="C16092" s="1">
        <v>0.63446360826492298</v>
      </c>
    </row>
    <row r="16093" spans="1:3" x14ac:dyDescent="0.25">
      <c r="A16093" s="1">
        <v>1.73203909397125</v>
      </c>
      <c r="B16093" s="1">
        <v>0.86906969547271695</v>
      </c>
      <c r="C16093" s="1">
        <v>0.62726336717605502</v>
      </c>
    </row>
    <row r="16094" spans="1:3" x14ac:dyDescent="0.25">
      <c r="A16094" s="1">
        <v>1.72926557064056</v>
      </c>
      <c r="B16094" s="1">
        <v>0.87036275863647405</v>
      </c>
      <c r="C16094" s="1">
        <v>0.632488012313842</v>
      </c>
    </row>
    <row r="16095" spans="1:3" x14ac:dyDescent="0.25">
      <c r="A16095" s="1">
        <v>1.7386609315872099</v>
      </c>
      <c r="B16095" s="1">
        <v>0.86880433559417702</v>
      </c>
      <c r="C16095" s="1">
        <v>0.63375908136367698</v>
      </c>
    </row>
    <row r="16096" spans="1:3" x14ac:dyDescent="0.25">
      <c r="A16096" s="1">
        <v>1.7075324058532699</v>
      </c>
      <c r="B16096" s="1">
        <v>0.87072157859802202</v>
      </c>
      <c r="C16096" s="1">
        <v>0.63568747043609597</v>
      </c>
    </row>
    <row r="16097" spans="1:3" x14ac:dyDescent="0.25">
      <c r="A16097" s="1">
        <v>1.7166211605071999</v>
      </c>
      <c r="B16097" s="1">
        <v>0.86792671680450395</v>
      </c>
      <c r="C16097" s="1">
        <v>0.62835693359375</v>
      </c>
    </row>
    <row r="16098" spans="1:3" x14ac:dyDescent="0.25">
      <c r="A16098" s="1">
        <v>1.7183470726013099</v>
      </c>
      <c r="B16098" s="1">
        <v>0.87050807476043701</v>
      </c>
      <c r="C16098" s="1">
        <v>0.63504070043563798</v>
      </c>
    </row>
    <row r="16099" spans="1:3" x14ac:dyDescent="0.25">
      <c r="A16099" s="1">
        <v>1.7353641986846899</v>
      </c>
      <c r="B16099" s="1">
        <v>0.86851441860198897</v>
      </c>
      <c r="C16099" s="1">
        <v>0.62065100669860795</v>
      </c>
    </row>
    <row r="16100" spans="1:3" x14ac:dyDescent="0.25">
      <c r="A16100" s="1">
        <v>1.7244009971618599</v>
      </c>
      <c r="B16100" s="1">
        <v>0.87100386619567804</v>
      </c>
      <c r="C16100" s="1">
        <v>0.619007408618927</v>
      </c>
    </row>
    <row r="16101" spans="1:3" x14ac:dyDescent="0.25">
      <c r="A16101" s="1">
        <v>1.7155874967575</v>
      </c>
      <c r="B16101" s="1">
        <v>0.86939549446105902</v>
      </c>
      <c r="C16101" s="1">
        <v>0.61826413869857699</v>
      </c>
    </row>
    <row r="16102" spans="1:3" x14ac:dyDescent="0.25">
      <c r="A16102" s="1">
        <v>1.70211029052734</v>
      </c>
      <c r="B16102" s="1">
        <v>0.87035357952117898</v>
      </c>
      <c r="C16102" s="1">
        <v>0.61737817525863603</v>
      </c>
    </row>
    <row r="16103" spans="1:3" x14ac:dyDescent="0.25">
      <c r="A16103" s="1">
        <v>1.7142595052719101</v>
      </c>
      <c r="B16103" s="1">
        <v>0.86887729167938199</v>
      </c>
      <c r="C16103" s="1">
        <v>0.60964798927307096</v>
      </c>
    </row>
    <row r="16104" spans="1:3" x14ac:dyDescent="0.25">
      <c r="A16104" s="1">
        <v>1.7212944030761701</v>
      </c>
      <c r="B16104" s="1">
        <v>0.87073206901550204</v>
      </c>
      <c r="C16104" s="1">
        <v>0.619165480136871</v>
      </c>
    </row>
    <row r="16105" spans="1:3" x14ac:dyDescent="0.25">
      <c r="A16105" s="1">
        <v>1.7129267454147299</v>
      </c>
      <c r="B16105" s="1">
        <v>0.86951696872711104</v>
      </c>
      <c r="C16105" s="1">
        <v>0.600011706352233</v>
      </c>
    </row>
    <row r="16106" spans="1:3" x14ac:dyDescent="0.25">
      <c r="A16106" s="1">
        <v>1.7159366607666</v>
      </c>
      <c r="B16106" s="1">
        <v>0.87027490139007502</v>
      </c>
      <c r="C16106" s="1">
        <v>0.61573356389999301</v>
      </c>
    </row>
    <row r="16107" spans="1:3" x14ac:dyDescent="0.25">
      <c r="A16107" s="1">
        <v>1.7007884979248</v>
      </c>
      <c r="B16107" s="1">
        <v>0.86852550506591697</v>
      </c>
      <c r="C16107" s="1">
        <v>0.61352306604385298</v>
      </c>
    </row>
    <row r="16108" spans="1:3" x14ac:dyDescent="0.25">
      <c r="A16108" s="1">
        <v>1.70335388183593</v>
      </c>
      <c r="B16108" s="1">
        <v>0.86968946456909102</v>
      </c>
      <c r="C16108" s="1">
        <v>0.59284520149230902</v>
      </c>
    </row>
    <row r="16109" spans="1:3" x14ac:dyDescent="0.25">
      <c r="A16109" s="1">
        <v>1.7237807512283301</v>
      </c>
      <c r="B16109" s="1">
        <v>0.86820960044860795</v>
      </c>
      <c r="C16109" s="1">
        <v>0.60384768247604304</v>
      </c>
    </row>
    <row r="16110" spans="1:3" x14ac:dyDescent="0.25">
      <c r="A16110" s="1">
        <v>1.7186484336853001</v>
      </c>
      <c r="B16110" s="1">
        <v>0.86978125572204501</v>
      </c>
      <c r="C16110" s="1">
        <v>0.60545450448989802</v>
      </c>
    </row>
    <row r="16111" spans="1:3" x14ac:dyDescent="0.25">
      <c r="A16111" s="1">
        <v>1.7274041175842201</v>
      </c>
      <c r="B16111" s="1">
        <v>0.86876475811004605</v>
      </c>
      <c r="C16111" s="1">
        <v>0.59789782762527399</v>
      </c>
    </row>
    <row r="16112" spans="1:3" x14ac:dyDescent="0.25">
      <c r="A16112" s="1">
        <v>1.71575343608856</v>
      </c>
      <c r="B16112" s="1">
        <v>0.86939978599548295</v>
      </c>
      <c r="C16112" s="1">
        <v>0.620122790336608</v>
      </c>
    </row>
    <row r="16113" spans="1:3" x14ac:dyDescent="0.25">
      <c r="A16113" s="1">
        <v>1.7068912982940601</v>
      </c>
      <c r="B16113" s="1">
        <v>0.86887633800506503</v>
      </c>
      <c r="C16113" s="1">
        <v>0.61204004287719704</v>
      </c>
    </row>
    <row r="16114" spans="1:3" x14ac:dyDescent="0.25">
      <c r="A16114" s="1">
        <v>1.7146239280700599</v>
      </c>
      <c r="B16114" s="1">
        <v>0.86926591396331698</v>
      </c>
      <c r="C16114" s="1">
        <v>0.61043852567672696</v>
      </c>
    </row>
    <row r="16115" spans="1:3" x14ac:dyDescent="0.25">
      <c r="A16115" s="1">
        <v>1.73349738121032</v>
      </c>
      <c r="B16115" s="1">
        <v>0.86904585361480702</v>
      </c>
      <c r="C16115" s="1">
        <v>0.58532387018203702</v>
      </c>
    </row>
    <row r="16116" spans="1:3" x14ac:dyDescent="0.25">
      <c r="A16116" s="1">
        <v>1.7151620388030999</v>
      </c>
      <c r="B16116" s="1">
        <v>0.87003612518310502</v>
      </c>
      <c r="C16116" s="1">
        <v>0.59815531969070401</v>
      </c>
    </row>
    <row r="16117" spans="1:3" x14ac:dyDescent="0.25">
      <c r="A16117" s="1">
        <v>1.7093194723129199</v>
      </c>
      <c r="B16117" s="1">
        <v>0.86898624897003096</v>
      </c>
      <c r="C16117" s="1">
        <v>0.60043531656265203</v>
      </c>
    </row>
    <row r="16118" spans="1:3" x14ac:dyDescent="0.25">
      <c r="A16118" s="1">
        <v>1.7055678367614699</v>
      </c>
      <c r="B16118" s="1">
        <v>0.86969959735870295</v>
      </c>
      <c r="C16118" s="1">
        <v>0.60502004623412997</v>
      </c>
    </row>
    <row r="16119" spans="1:3" x14ac:dyDescent="0.25">
      <c r="A16119" s="1">
        <v>1.7023868560791</v>
      </c>
      <c r="B16119" s="1">
        <v>0.86979746818542403</v>
      </c>
      <c r="C16119" s="1">
        <v>0.59333539009094205</v>
      </c>
    </row>
    <row r="16120" spans="1:3" x14ac:dyDescent="0.25">
      <c r="A16120" s="1">
        <v>1.71888399124145</v>
      </c>
      <c r="B16120" s="1">
        <v>0.86995542049407903</v>
      </c>
      <c r="C16120" s="1">
        <v>0.59517425298690696</v>
      </c>
    </row>
    <row r="16121" spans="1:3" x14ac:dyDescent="0.25">
      <c r="A16121" s="1">
        <v>1.6965039968490601</v>
      </c>
      <c r="B16121" s="1">
        <v>0.87036931514739901</v>
      </c>
      <c r="C16121" s="1">
        <v>0.59187626838684004</v>
      </c>
    </row>
    <row r="16122" spans="1:3" x14ac:dyDescent="0.25">
      <c r="A16122" s="1">
        <v>1.7072215080261199</v>
      </c>
      <c r="B16122" s="1">
        <v>0.87144112586974998</v>
      </c>
      <c r="C16122" s="1">
        <v>0.60202699899673395</v>
      </c>
    </row>
    <row r="16123" spans="1:3" x14ac:dyDescent="0.25">
      <c r="A16123" s="1">
        <v>1.6901730298995901</v>
      </c>
      <c r="B16123" s="1">
        <v>0.87064635753631503</v>
      </c>
      <c r="C16123" s="1">
        <v>0.58719635009765603</v>
      </c>
    </row>
    <row r="16124" spans="1:3" x14ac:dyDescent="0.25">
      <c r="A16124" s="1">
        <v>1.6848236322402901</v>
      </c>
      <c r="B16124" s="1">
        <v>0.87046432495117099</v>
      </c>
      <c r="C16124" s="1">
        <v>0.59999585151672297</v>
      </c>
    </row>
    <row r="16125" spans="1:3" x14ac:dyDescent="0.25">
      <c r="A16125" s="1">
        <v>1.6873581409454299</v>
      </c>
      <c r="B16125" s="1">
        <v>0.87080323696136397</v>
      </c>
      <c r="C16125" s="1">
        <v>0.58640044927597001</v>
      </c>
    </row>
    <row r="16126" spans="1:3" x14ac:dyDescent="0.25">
      <c r="A16126" s="1">
        <v>1.70019006729125</v>
      </c>
      <c r="B16126" s="1">
        <v>0.87096452713012595</v>
      </c>
      <c r="C16126" s="1">
        <v>0.58414864540099998</v>
      </c>
    </row>
    <row r="16127" spans="1:3" x14ac:dyDescent="0.25">
      <c r="A16127" s="1">
        <v>1.70487356185913</v>
      </c>
      <c r="B16127" s="1">
        <v>0.87066531181335405</v>
      </c>
      <c r="C16127" s="1">
        <v>0.60218328237533503</v>
      </c>
    </row>
    <row r="16128" spans="1:3" x14ac:dyDescent="0.25">
      <c r="A16128" s="1">
        <v>1.71795058250427</v>
      </c>
      <c r="B16128" s="1">
        <v>0.87092959880828802</v>
      </c>
      <c r="C16128" s="1">
        <v>0.58155328035354603</v>
      </c>
    </row>
    <row r="16129" spans="1:3" x14ac:dyDescent="0.25">
      <c r="A16129" s="1">
        <v>1.70864593982696</v>
      </c>
      <c r="B16129" s="1">
        <v>0.87100183963775601</v>
      </c>
      <c r="C16129" s="1">
        <v>0.58950710296630804</v>
      </c>
    </row>
    <row r="16130" spans="1:3" x14ac:dyDescent="0.25">
      <c r="A16130" s="1">
        <v>1.6995494365692101</v>
      </c>
      <c r="B16130" s="1">
        <v>0.87124121189117398</v>
      </c>
      <c r="C16130" s="1">
        <v>0.59852004051208396</v>
      </c>
    </row>
    <row r="16131" spans="1:3" x14ac:dyDescent="0.25">
      <c r="A16131" s="1">
        <v>1.6877189874648999</v>
      </c>
      <c r="B16131" s="1">
        <v>0.87113511562347401</v>
      </c>
      <c r="C16131" s="1">
        <v>0.59788525104522705</v>
      </c>
    </row>
    <row r="16132" spans="1:3" x14ac:dyDescent="0.25">
      <c r="A16132" s="1">
        <v>1.6928123235702499</v>
      </c>
      <c r="B16132" s="1">
        <v>0.87157535552978505</v>
      </c>
      <c r="C16132" s="1">
        <v>0.59197533130645696</v>
      </c>
    </row>
    <row r="16133" spans="1:3" x14ac:dyDescent="0.25">
      <c r="A16133" s="1">
        <v>1.69725477695465</v>
      </c>
      <c r="B16133" s="1">
        <v>0.87107944488525302</v>
      </c>
      <c r="C16133" s="1">
        <v>0.57749998569488503</v>
      </c>
    </row>
    <row r="16134" spans="1:3" x14ac:dyDescent="0.25">
      <c r="A16134" s="1">
        <v>1.7009528875350901</v>
      </c>
      <c r="B16134" s="1">
        <v>0.87163901329040505</v>
      </c>
      <c r="C16134" s="1">
        <v>0.60544252395629805</v>
      </c>
    </row>
    <row r="16135" spans="1:3" x14ac:dyDescent="0.25">
      <c r="A16135" s="1">
        <v>1.6897933483123699</v>
      </c>
      <c r="B16135" s="1">
        <v>0.87116730213165205</v>
      </c>
      <c r="C16135" s="1">
        <v>0.59158772230148304</v>
      </c>
    </row>
    <row r="16136" spans="1:3" x14ac:dyDescent="0.25">
      <c r="A16136" s="1">
        <v>1.6983444690704299</v>
      </c>
      <c r="B16136" s="1">
        <v>0.87164926528930597</v>
      </c>
      <c r="C16136" s="1">
        <v>0.60418033599853505</v>
      </c>
    </row>
    <row r="16137" spans="1:3" x14ac:dyDescent="0.25">
      <c r="A16137" s="1">
        <v>1.6857943534851001</v>
      </c>
      <c r="B16137" s="1">
        <v>0.87204658985137895</v>
      </c>
      <c r="C16137" s="1">
        <v>0.59130227565765303</v>
      </c>
    </row>
    <row r="16138" spans="1:3" x14ac:dyDescent="0.25">
      <c r="A16138" s="1">
        <v>1.6705529689788801</v>
      </c>
      <c r="B16138" s="1">
        <v>0.87126815319061202</v>
      </c>
      <c r="C16138" s="1">
        <v>0.60432451963424605</v>
      </c>
    </row>
    <row r="16139" spans="1:3" x14ac:dyDescent="0.25">
      <c r="A16139" s="1">
        <v>1.67340672016143</v>
      </c>
      <c r="B16139" s="1">
        <v>0.87135601043701105</v>
      </c>
      <c r="C16139" s="1">
        <v>0.58860892057418801</v>
      </c>
    </row>
    <row r="16140" spans="1:3" x14ac:dyDescent="0.25">
      <c r="A16140" s="1">
        <v>1.6994339227676301</v>
      </c>
      <c r="B16140" s="1">
        <v>0.870583176612854</v>
      </c>
      <c r="C16140" s="1">
        <v>0.58024394512176503</v>
      </c>
    </row>
    <row r="16141" spans="1:3" x14ac:dyDescent="0.25">
      <c r="A16141" s="1">
        <v>1.6701461076736399</v>
      </c>
      <c r="B16141" s="1">
        <v>0.87025809288024902</v>
      </c>
      <c r="C16141" s="1">
        <v>0.57390075922012296</v>
      </c>
    </row>
    <row r="16142" spans="1:3" x14ac:dyDescent="0.25">
      <c r="A16142" s="1">
        <v>1.6752556562423699</v>
      </c>
      <c r="B16142" s="1">
        <v>0.86964237689971902</v>
      </c>
      <c r="C16142" s="1">
        <v>0.58939468860626198</v>
      </c>
    </row>
    <row r="16143" spans="1:3" x14ac:dyDescent="0.25">
      <c r="A16143" s="1">
        <v>1.66508853435516</v>
      </c>
      <c r="B16143" s="1">
        <v>0.87028467655181796</v>
      </c>
      <c r="C16143" s="1">
        <v>0.59616696834564198</v>
      </c>
    </row>
    <row r="16144" spans="1:3" x14ac:dyDescent="0.25">
      <c r="A16144" s="1">
        <v>1.6616060733795099</v>
      </c>
      <c r="B16144" s="1">
        <v>0.87047386169433505</v>
      </c>
      <c r="C16144" s="1">
        <v>0.591461241245269</v>
      </c>
    </row>
    <row r="16145" spans="1:3" x14ac:dyDescent="0.25">
      <c r="A16145" s="1">
        <v>1.6473368406295701</v>
      </c>
      <c r="B16145" s="1">
        <v>0.87061083316802901</v>
      </c>
      <c r="C16145" s="1">
        <v>0.58225953578948897</v>
      </c>
    </row>
    <row r="16146" spans="1:3" x14ac:dyDescent="0.25">
      <c r="A16146" s="1">
        <v>1.6688475608825599</v>
      </c>
      <c r="B16146" s="1">
        <v>0.86970531940460205</v>
      </c>
      <c r="C16146" s="1">
        <v>0.59752196073532104</v>
      </c>
    </row>
    <row r="16147" spans="1:3" x14ac:dyDescent="0.25">
      <c r="A16147" s="1">
        <v>1.65362119674682</v>
      </c>
      <c r="B16147" s="1">
        <v>0.87078666687011697</v>
      </c>
      <c r="C16147" s="1">
        <v>0.59715485572814897</v>
      </c>
    </row>
    <row r="16148" spans="1:3" x14ac:dyDescent="0.25">
      <c r="A16148" s="1">
        <v>1.6678829193115201</v>
      </c>
      <c r="B16148" s="1">
        <v>0.86932694911956698</v>
      </c>
      <c r="C16148" s="1">
        <v>0.60066282749176003</v>
      </c>
    </row>
    <row r="16149" spans="1:3" x14ac:dyDescent="0.25">
      <c r="A16149" s="1">
        <v>1.66576647758483</v>
      </c>
      <c r="B16149" s="1">
        <v>0.86992633342742898</v>
      </c>
      <c r="C16149" s="1">
        <v>0.59825134277343694</v>
      </c>
    </row>
    <row r="16150" spans="1:3" x14ac:dyDescent="0.25">
      <c r="A16150" s="1">
        <v>1.68102371692657</v>
      </c>
      <c r="B16150" s="1">
        <v>0.86834609508514404</v>
      </c>
      <c r="C16150" s="1">
        <v>0.58643633127212502</v>
      </c>
    </row>
    <row r="16151" spans="1:3" x14ac:dyDescent="0.25">
      <c r="A16151" s="1">
        <v>1.6525474786758401</v>
      </c>
      <c r="B16151" s="1">
        <v>0.869698286056518</v>
      </c>
      <c r="C16151" s="1">
        <v>0.60362398624420099</v>
      </c>
    </row>
    <row r="16152" spans="1:3" x14ac:dyDescent="0.25">
      <c r="A16152" s="1">
        <v>1.66981101036071</v>
      </c>
      <c r="B16152" s="1">
        <v>0.86924850940704301</v>
      </c>
      <c r="C16152" s="1">
        <v>0.58308905363082797</v>
      </c>
    </row>
    <row r="16153" spans="1:3" x14ac:dyDescent="0.25">
      <c r="A16153" s="1">
        <v>1.66301488876342</v>
      </c>
      <c r="B16153" s="1">
        <v>0.87045240402221602</v>
      </c>
      <c r="C16153" s="1">
        <v>0.58299839496612504</v>
      </c>
    </row>
    <row r="16154" spans="1:3" x14ac:dyDescent="0.25">
      <c r="A16154" s="1">
        <v>1.65908026695251</v>
      </c>
      <c r="B16154" s="1">
        <v>0.86929297447204501</v>
      </c>
      <c r="C16154" s="1">
        <v>0.57337468862533503</v>
      </c>
    </row>
    <row r="16155" spans="1:3" x14ac:dyDescent="0.25">
      <c r="A16155" s="1">
        <v>1.6475234031677199</v>
      </c>
      <c r="B16155" s="1">
        <v>0.87052261829376198</v>
      </c>
      <c r="C16155" s="1">
        <v>0.57686936855316095</v>
      </c>
    </row>
    <row r="16156" spans="1:3" x14ac:dyDescent="0.25">
      <c r="A16156" s="1">
        <v>1.6782584190368599</v>
      </c>
      <c r="B16156" s="1">
        <v>0.86855340003967196</v>
      </c>
      <c r="C16156" s="1">
        <v>0.57691758871078402</v>
      </c>
    </row>
    <row r="16157" spans="1:3" x14ac:dyDescent="0.25">
      <c r="A16157" s="1">
        <v>1.65807044506072</v>
      </c>
      <c r="B16157" s="1">
        <v>0.87023878097534102</v>
      </c>
      <c r="C16157" s="1">
        <v>0.57372230291366499</v>
      </c>
    </row>
    <row r="16158" spans="1:3" x14ac:dyDescent="0.25">
      <c r="A16158" s="1">
        <v>1.6668215990066499</v>
      </c>
      <c r="B16158" s="1">
        <v>0.86936700344085605</v>
      </c>
      <c r="C16158" s="1">
        <v>0.582025647163391</v>
      </c>
    </row>
    <row r="16159" spans="1:3" x14ac:dyDescent="0.25">
      <c r="A16159" s="1">
        <v>1.6580669879913299</v>
      </c>
      <c r="B16159" s="1">
        <v>0.87080991268157903</v>
      </c>
      <c r="C16159" s="1">
        <v>0.58729916810989302</v>
      </c>
    </row>
    <row r="16160" spans="1:3" x14ac:dyDescent="0.25">
      <c r="A16160" s="1">
        <v>1.66717457771301</v>
      </c>
      <c r="B16160" s="1">
        <v>0.86923956871032704</v>
      </c>
      <c r="C16160" s="1">
        <v>0.57507294416427601</v>
      </c>
    </row>
    <row r="16161" spans="1:3" x14ac:dyDescent="0.25">
      <c r="A16161" s="1">
        <v>1.65696084499359</v>
      </c>
      <c r="B16161" s="1">
        <v>0.87059855461120605</v>
      </c>
      <c r="C16161" s="1">
        <v>0.56707096099853505</v>
      </c>
    </row>
    <row r="16162" spans="1:3" x14ac:dyDescent="0.25">
      <c r="A16162" s="1">
        <v>1.66521573066711</v>
      </c>
      <c r="B16162" s="1">
        <v>0.86953198909759499</v>
      </c>
      <c r="C16162" s="1">
        <v>0.57770872116088801</v>
      </c>
    </row>
    <row r="16163" spans="1:3" x14ac:dyDescent="0.25">
      <c r="A16163" s="1">
        <v>1.6600522994995099</v>
      </c>
      <c r="B16163" s="1">
        <v>0.87091743946075395</v>
      </c>
      <c r="C16163" s="1">
        <v>0.58249276876449496</v>
      </c>
    </row>
    <row r="16164" spans="1:3" x14ac:dyDescent="0.25">
      <c r="A16164" s="1">
        <v>1.66258060932159</v>
      </c>
      <c r="B16164" s="1">
        <v>0.87031781673431297</v>
      </c>
      <c r="C16164" s="1">
        <v>0.57864826917648304</v>
      </c>
    </row>
    <row r="16165" spans="1:3" x14ac:dyDescent="0.25">
      <c r="A16165" s="1">
        <v>1.65745413303375</v>
      </c>
      <c r="B16165" s="1">
        <v>0.87134563922882002</v>
      </c>
      <c r="C16165" s="1">
        <v>0.59422868490219105</v>
      </c>
    </row>
    <row r="16166" spans="1:3" x14ac:dyDescent="0.25">
      <c r="A16166" s="1">
        <v>1.6533678770065301</v>
      </c>
      <c r="B16166" s="1">
        <v>0.87060034275054898</v>
      </c>
      <c r="C16166" s="1">
        <v>0.57000780105590798</v>
      </c>
    </row>
    <row r="16167" spans="1:3" x14ac:dyDescent="0.25">
      <c r="A16167" s="1">
        <v>1.65121257305145</v>
      </c>
      <c r="B16167" s="1">
        <v>0.87144815921783403</v>
      </c>
      <c r="C16167" s="1">
        <v>0.57714468240737904</v>
      </c>
    </row>
    <row r="16168" spans="1:3" x14ac:dyDescent="0.25">
      <c r="A16168" s="1">
        <v>1.6618628501892001</v>
      </c>
      <c r="B16168" s="1">
        <v>0.86933529376983598</v>
      </c>
      <c r="C16168" s="1">
        <v>0.57653492689132602</v>
      </c>
    </row>
    <row r="16169" spans="1:3" x14ac:dyDescent="0.25">
      <c r="A16169" s="1">
        <v>1.64192879199981</v>
      </c>
      <c r="B16169" s="1">
        <v>0.87051260471343905</v>
      </c>
      <c r="C16169" s="1">
        <v>0.58447027206420799</v>
      </c>
    </row>
    <row r="16170" spans="1:3" x14ac:dyDescent="0.25">
      <c r="A16170" s="1">
        <v>1.6488997936248699</v>
      </c>
      <c r="B16170" s="1">
        <v>0.87018609046936002</v>
      </c>
      <c r="C16170" s="1">
        <v>0.571710705757141</v>
      </c>
    </row>
    <row r="16171" spans="1:3" x14ac:dyDescent="0.25">
      <c r="A16171" s="1">
        <v>1.6476137638092001</v>
      </c>
      <c r="B16171" s="1">
        <v>0.871307373046875</v>
      </c>
      <c r="C16171" s="1">
        <v>0.588123798370361</v>
      </c>
    </row>
    <row r="16172" spans="1:3" x14ac:dyDescent="0.25">
      <c r="A16172" s="1">
        <v>1.65243208408355</v>
      </c>
      <c r="B16172" s="1">
        <v>0.87023448944091697</v>
      </c>
      <c r="C16172" s="1">
        <v>0.56594675779342596</v>
      </c>
    </row>
    <row r="16173" spans="1:3" x14ac:dyDescent="0.25">
      <c r="A16173" s="1">
        <v>1.6563127040862999</v>
      </c>
      <c r="B16173" s="1">
        <v>0.87145614624023404</v>
      </c>
      <c r="C16173" s="1">
        <v>0.57613873481750399</v>
      </c>
    </row>
    <row r="16174" spans="1:3" x14ac:dyDescent="0.25">
      <c r="A16174" s="1">
        <v>1.6436016559600799</v>
      </c>
      <c r="B16174" s="1">
        <v>0.87033545970916704</v>
      </c>
      <c r="C16174" s="1">
        <v>0.56123393774032504</v>
      </c>
    </row>
    <row r="16175" spans="1:3" x14ac:dyDescent="0.25">
      <c r="A16175" s="1">
        <v>1.6436476707458401</v>
      </c>
      <c r="B16175" s="1">
        <v>0.87122166156768699</v>
      </c>
      <c r="C16175" s="1">
        <v>0.57363075017928999</v>
      </c>
    </row>
    <row r="16176" spans="1:3" x14ac:dyDescent="0.25">
      <c r="A16176" s="1">
        <v>1.63865005970001</v>
      </c>
      <c r="B16176" s="1">
        <v>0.87005257606506303</v>
      </c>
      <c r="C16176" s="1">
        <v>0.565268695354461</v>
      </c>
    </row>
    <row r="16177" spans="1:3" x14ac:dyDescent="0.25">
      <c r="A16177" s="1">
        <v>1.6299698352813701</v>
      </c>
      <c r="B16177" s="1">
        <v>0.87090396881103505</v>
      </c>
      <c r="C16177" s="1">
        <v>0.57099181413650502</v>
      </c>
    </row>
    <row r="16178" spans="1:3" x14ac:dyDescent="0.25">
      <c r="A16178" s="1">
        <v>1.6354690790176301</v>
      </c>
      <c r="B16178" s="1">
        <v>0.86973667144775302</v>
      </c>
      <c r="C16178" s="1">
        <v>0.57950991392135598</v>
      </c>
    </row>
    <row r="16179" spans="1:3" x14ac:dyDescent="0.25">
      <c r="A16179" s="1">
        <v>1.64101386070251</v>
      </c>
      <c r="B16179" s="1">
        <v>0.87126433849334695</v>
      </c>
      <c r="C16179" s="1">
        <v>0.57067757844924905</v>
      </c>
    </row>
    <row r="16180" spans="1:3" x14ac:dyDescent="0.25">
      <c r="A16180" s="1">
        <v>1.6230216026306099</v>
      </c>
      <c r="B16180" s="1">
        <v>0.87064278125762895</v>
      </c>
      <c r="C16180" s="1">
        <v>0.57215970754623402</v>
      </c>
    </row>
    <row r="16181" spans="1:3" x14ac:dyDescent="0.25">
      <c r="A16181" s="1">
        <v>1.6243200302123999</v>
      </c>
      <c r="B16181" s="1">
        <v>0.87197554111480702</v>
      </c>
      <c r="C16181" s="1">
        <v>0.57298070192337003</v>
      </c>
    </row>
    <row r="16182" spans="1:3" x14ac:dyDescent="0.25">
      <c r="A16182" s="1">
        <v>1.62689232826232</v>
      </c>
      <c r="B16182" s="1">
        <v>0.87056410312652499</v>
      </c>
      <c r="C16182" s="1">
        <v>0.57037764787673895</v>
      </c>
    </row>
    <row r="16183" spans="1:3" x14ac:dyDescent="0.25">
      <c r="A16183" s="1">
        <v>1.62208592891693</v>
      </c>
      <c r="B16183" s="1">
        <v>0.87168383598327603</v>
      </c>
      <c r="C16183" s="1">
        <v>0.56919920444488503</v>
      </c>
    </row>
    <row r="16184" spans="1:3" x14ac:dyDescent="0.25">
      <c r="A16184" s="1">
        <v>1.63208615779876</v>
      </c>
      <c r="B16184" s="1">
        <v>0.87063336372375399</v>
      </c>
      <c r="C16184" s="1">
        <v>0.568525731563568</v>
      </c>
    </row>
    <row r="16185" spans="1:3" x14ac:dyDescent="0.25">
      <c r="A16185" s="1">
        <v>1.6312887668609599</v>
      </c>
      <c r="B16185" s="1">
        <v>0.87182462215423495</v>
      </c>
      <c r="C16185" s="1">
        <v>0.57529658079147294</v>
      </c>
    </row>
    <row r="16186" spans="1:3" x14ac:dyDescent="0.25">
      <c r="A16186" s="1">
        <v>1.63689696788787</v>
      </c>
      <c r="B16186" s="1">
        <v>0.87075161933898904</v>
      </c>
      <c r="C16186" s="1">
        <v>0.56571328639984098</v>
      </c>
    </row>
    <row r="16187" spans="1:3" x14ac:dyDescent="0.25">
      <c r="A16187" s="1">
        <v>1.62175953388214</v>
      </c>
      <c r="B16187" s="1">
        <v>0.87189018726348799</v>
      </c>
      <c r="C16187" s="1">
        <v>0.55747807025909402</v>
      </c>
    </row>
    <row r="16188" spans="1:3" x14ac:dyDescent="0.25">
      <c r="A16188" s="1">
        <v>1.6121535301208401</v>
      </c>
      <c r="B16188" s="1">
        <v>0.87115931510925204</v>
      </c>
      <c r="C16188" s="1">
        <v>0.56878745555877597</v>
      </c>
    </row>
    <row r="16189" spans="1:3" x14ac:dyDescent="0.25">
      <c r="A16189" s="1">
        <v>1.6087632179260201</v>
      </c>
      <c r="B16189" s="1">
        <v>0.87164211273193304</v>
      </c>
      <c r="C16189" s="1">
        <v>0.57254528999328602</v>
      </c>
    </row>
    <row r="16190" spans="1:3" x14ac:dyDescent="0.25">
      <c r="A16190" s="1">
        <v>1.6146608591079701</v>
      </c>
      <c r="B16190" s="1">
        <v>0.87036812305450395</v>
      </c>
      <c r="C16190" s="1">
        <v>0.56594794988632202</v>
      </c>
    </row>
    <row r="16191" spans="1:3" x14ac:dyDescent="0.25">
      <c r="A16191" s="1">
        <v>1.28115475177764</v>
      </c>
      <c r="B16191" s="1">
        <v>0.87621724605560303</v>
      </c>
      <c r="C16191" s="1">
        <v>-0.19295656681060699</v>
      </c>
    </row>
    <row r="16192" spans="1:3" x14ac:dyDescent="0.25">
      <c r="A16192" s="1">
        <v>1.2957415580749501</v>
      </c>
      <c r="B16192" s="1">
        <v>0.87640309333801203</v>
      </c>
      <c r="C16192" s="1">
        <v>-0.18957206606864899</v>
      </c>
    </row>
    <row r="16193" spans="1:3" x14ac:dyDescent="0.25">
      <c r="A16193" s="1">
        <v>1.2960397005081099</v>
      </c>
      <c r="B16193" s="1">
        <v>0.87603628635406405</v>
      </c>
      <c r="C16193" s="1">
        <v>-0.19305366277694699</v>
      </c>
    </row>
    <row r="16194" spans="1:3" x14ac:dyDescent="0.25">
      <c r="A16194" s="1">
        <v>1.29983758926391</v>
      </c>
      <c r="B16194" s="1">
        <v>0.87521600723266602</v>
      </c>
      <c r="C16194" s="1">
        <v>-0.19640043377876201</v>
      </c>
    </row>
    <row r="16195" spans="1:3" x14ac:dyDescent="0.25">
      <c r="A16195" s="1">
        <v>1.28460586071014</v>
      </c>
      <c r="B16195" s="1">
        <v>0.87608897686004605</v>
      </c>
      <c r="C16195" s="1">
        <v>-0.195198863744735</v>
      </c>
    </row>
    <row r="16196" spans="1:3" x14ac:dyDescent="0.25">
      <c r="A16196" s="1">
        <v>1.30028653144836</v>
      </c>
      <c r="B16196" s="1">
        <v>0.87577569484710605</v>
      </c>
      <c r="C16196" s="1">
        <v>-0.19192615151405301</v>
      </c>
    </row>
    <row r="16197" spans="1:3" x14ac:dyDescent="0.25">
      <c r="A16197" s="1">
        <v>1.2848105430603001</v>
      </c>
      <c r="B16197" s="1">
        <v>0.87690258026123002</v>
      </c>
      <c r="C16197" s="1">
        <v>-0.20099714398384</v>
      </c>
    </row>
    <row r="16198" spans="1:3" x14ac:dyDescent="0.25">
      <c r="A16198" s="1">
        <v>1.2969454526901201</v>
      </c>
      <c r="B16198" s="1">
        <v>0.8762788772583</v>
      </c>
      <c r="C16198" s="1">
        <v>-0.183801740407943</v>
      </c>
    </row>
    <row r="16199" spans="1:3" x14ac:dyDescent="0.25">
      <c r="A16199" s="1">
        <v>1.27809250354766</v>
      </c>
      <c r="B16199" s="1">
        <v>0.87630295753479004</v>
      </c>
      <c r="C16199" s="1">
        <v>-0.19230982661247201</v>
      </c>
    </row>
    <row r="16200" spans="1:3" x14ac:dyDescent="0.25">
      <c r="A16200" s="1">
        <v>1.2858973741531301</v>
      </c>
      <c r="B16200" s="1">
        <v>0.87635624408721902</v>
      </c>
      <c r="C16200" s="1">
        <v>-0.19195157289504999</v>
      </c>
    </row>
    <row r="16201" spans="1:3" x14ac:dyDescent="0.25">
      <c r="A16201" s="1">
        <v>1.2707369327545099</v>
      </c>
      <c r="B16201" s="1">
        <v>0.87645745277404696</v>
      </c>
      <c r="C16201" s="1">
        <v>-0.191167771816253</v>
      </c>
    </row>
    <row r="16202" spans="1:3" x14ac:dyDescent="0.25">
      <c r="A16202" s="1">
        <v>1.29048371315002</v>
      </c>
      <c r="B16202" s="1">
        <v>0.87609553337097101</v>
      </c>
      <c r="C16202" s="1">
        <v>-0.19395810365676799</v>
      </c>
    </row>
    <row r="16203" spans="1:3" x14ac:dyDescent="0.25">
      <c r="A16203" s="1">
        <v>1.27319967746734</v>
      </c>
      <c r="B16203" s="1">
        <v>0.87651932239532404</v>
      </c>
      <c r="C16203" s="1">
        <v>-0.195394426584243</v>
      </c>
    </row>
    <row r="16204" spans="1:3" x14ac:dyDescent="0.25">
      <c r="A16204" s="1">
        <v>1.29212641716003</v>
      </c>
      <c r="B16204" s="1">
        <v>0.87571883201599099</v>
      </c>
      <c r="C16204" s="1">
        <v>-0.19117510318756101</v>
      </c>
    </row>
    <row r="16205" spans="1:3" x14ac:dyDescent="0.25">
      <c r="A16205" s="1">
        <v>1.26970767974853</v>
      </c>
      <c r="B16205" s="1">
        <v>0.87639498710632302</v>
      </c>
      <c r="C16205" s="1">
        <v>-0.20486181974411</v>
      </c>
    </row>
    <row r="16206" spans="1:3" x14ac:dyDescent="0.25">
      <c r="A16206" s="1">
        <v>1.28869676589965</v>
      </c>
      <c r="B16206" s="1">
        <v>0.87540102005004805</v>
      </c>
      <c r="C16206" s="1">
        <v>-0.19425919651985099</v>
      </c>
    </row>
    <row r="16207" spans="1:3" x14ac:dyDescent="0.25">
      <c r="A16207" s="1">
        <v>1.2685616016387899</v>
      </c>
      <c r="B16207" s="1">
        <v>0.875860095024108</v>
      </c>
      <c r="C16207" s="1">
        <v>-0.20029258728027299</v>
      </c>
    </row>
    <row r="16208" spans="1:3" x14ac:dyDescent="0.25">
      <c r="A16208" s="1">
        <v>1.2932760715484599</v>
      </c>
      <c r="B16208" s="1">
        <v>0.875341176986694</v>
      </c>
      <c r="C16208" s="1">
        <v>-0.193219184875488</v>
      </c>
    </row>
    <row r="16209" spans="1:3" x14ac:dyDescent="0.25">
      <c r="A16209" s="1">
        <v>1.2700856924057</v>
      </c>
      <c r="B16209" s="1">
        <v>0.87662589550018299</v>
      </c>
      <c r="C16209" s="1">
        <v>-0.20848476886749201</v>
      </c>
    </row>
    <row r="16210" spans="1:3" x14ac:dyDescent="0.25">
      <c r="A16210" s="1">
        <v>1.28842890262603</v>
      </c>
      <c r="B16210" s="1">
        <v>0.87515485286712602</v>
      </c>
      <c r="C16210" s="1">
        <v>-0.19455695152282701</v>
      </c>
    </row>
    <row r="16211" spans="1:3" x14ac:dyDescent="0.25">
      <c r="A16211" s="1">
        <v>1.2779756784439</v>
      </c>
      <c r="B16211" s="1">
        <v>0.87650549411773604</v>
      </c>
      <c r="C16211" s="1">
        <v>-0.20943945646286</v>
      </c>
    </row>
    <row r="16212" spans="1:3" x14ac:dyDescent="0.25">
      <c r="A16212" s="1">
        <v>1.2877435684204099</v>
      </c>
      <c r="B16212" s="1">
        <v>0.87497758865356401</v>
      </c>
      <c r="C16212" s="1">
        <v>-0.192767858505249</v>
      </c>
    </row>
    <row r="16213" spans="1:3" x14ac:dyDescent="0.25">
      <c r="A16213" s="1">
        <v>1.25844621658325</v>
      </c>
      <c r="B16213" s="1">
        <v>0.87679827213287298</v>
      </c>
      <c r="C16213" s="1">
        <v>-0.20332497358322099</v>
      </c>
    </row>
    <row r="16214" spans="1:3" x14ac:dyDescent="0.25">
      <c r="A16214" s="1">
        <v>1.2867678403854299</v>
      </c>
      <c r="B16214" s="1">
        <v>0.87477552890777499</v>
      </c>
      <c r="C16214" s="1">
        <v>-0.18512693047523399</v>
      </c>
    </row>
    <row r="16215" spans="1:3" x14ac:dyDescent="0.25">
      <c r="A16215" s="1">
        <v>1.25845694541931</v>
      </c>
      <c r="B16215" s="1">
        <v>0.87702274322509699</v>
      </c>
      <c r="C16215" s="1">
        <v>-0.20576143264770499</v>
      </c>
    </row>
    <row r="16216" spans="1:3" x14ac:dyDescent="0.25">
      <c r="A16216" s="1">
        <v>1.28134536743164</v>
      </c>
      <c r="B16216" s="1">
        <v>0.87591123580932595</v>
      </c>
      <c r="C16216" s="1">
        <v>-0.19346225261688199</v>
      </c>
    </row>
    <row r="16217" spans="1:3" x14ac:dyDescent="0.25">
      <c r="A16217" s="1">
        <v>1.25927782058715</v>
      </c>
      <c r="B16217" s="1">
        <v>0.87650251388549805</v>
      </c>
      <c r="C16217" s="1">
        <v>-0.20505842566490101</v>
      </c>
    </row>
    <row r="16218" spans="1:3" x14ac:dyDescent="0.25">
      <c r="A16218" s="1">
        <v>1.2809582948684599</v>
      </c>
      <c r="B16218" s="1">
        <v>0.87466490268707198</v>
      </c>
      <c r="C16218" s="1">
        <v>-0.19470474123954701</v>
      </c>
    </row>
    <row r="16219" spans="1:3" x14ac:dyDescent="0.25">
      <c r="A16219" s="1">
        <v>1.28088426589965</v>
      </c>
      <c r="B16219" s="1">
        <v>0.87565958499908403</v>
      </c>
      <c r="C16219" s="1">
        <v>-0.21025547385215701</v>
      </c>
    </row>
    <row r="16220" spans="1:3" x14ac:dyDescent="0.25">
      <c r="A16220" s="1">
        <v>1.26892566680908</v>
      </c>
      <c r="B16220" s="1">
        <v>0.87567627429962103</v>
      </c>
      <c r="C16220" s="1">
        <v>-0.18822464346885601</v>
      </c>
    </row>
    <row r="16221" spans="1:3" x14ac:dyDescent="0.25">
      <c r="A16221" s="1">
        <v>1.26666915416717</v>
      </c>
      <c r="B16221" s="1">
        <v>0.87685644626617398</v>
      </c>
      <c r="C16221" s="1">
        <v>-0.19993990659713701</v>
      </c>
    </row>
    <row r="16222" spans="1:3" x14ac:dyDescent="0.25">
      <c r="A16222" s="1">
        <v>1.2680733203887899</v>
      </c>
      <c r="B16222" s="1">
        <v>0.87555015087127597</v>
      </c>
      <c r="C16222" s="1">
        <v>-0.17859673500060999</v>
      </c>
    </row>
    <row r="16223" spans="1:3" x14ac:dyDescent="0.25">
      <c r="A16223" s="1">
        <v>1.2595303058624201</v>
      </c>
      <c r="B16223" s="1">
        <v>0.87716567516326904</v>
      </c>
      <c r="C16223" s="1">
        <v>-0.19867068529129001</v>
      </c>
    </row>
    <row r="16224" spans="1:3" x14ac:dyDescent="0.25">
      <c r="A16224" s="1">
        <v>1.2705923318862899</v>
      </c>
      <c r="B16224" s="1">
        <v>0.87666594982147195</v>
      </c>
      <c r="C16224" s="1">
        <v>-0.19445925951004001</v>
      </c>
    </row>
    <row r="16225" spans="1:3" x14ac:dyDescent="0.25">
      <c r="A16225" s="1">
        <v>1.24824094772338</v>
      </c>
      <c r="B16225" s="1">
        <v>0.87765276432037298</v>
      </c>
      <c r="C16225" s="1">
        <v>-0.20869016647338801</v>
      </c>
    </row>
    <row r="16226" spans="1:3" x14ac:dyDescent="0.25">
      <c r="A16226" s="1">
        <v>1.26058173179626</v>
      </c>
      <c r="B16226" s="1">
        <v>0.87673711776733299</v>
      </c>
      <c r="C16226" s="1">
        <v>-0.186078816652297</v>
      </c>
    </row>
    <row r="16227" spans="1:3" x14ac:dyDescent="0.25">
      <c r="A16227" s="1">
        <v>1.26607537269592</v>
      </c>
      <c r="B16227" s="1">
        <v>0.87688171863555897</v>
      </c>
      <c r="C16227" s="1">
        <v>-0.18684482574462799</v>
      </c>
    </row>
    <row r="16228" spans="1:3" x14ac:dyDescent="0.25">
      <c r="A16228" s="1">
        <v>1.27208495140075</v>
      </c>
      <c r="B16228" s="1">
        <v>0.876070976257324</v>
      </c>
      <c r="C16228" s="1">
        <v>-0.17900186777114799</v>
      </c>
    </row>
    <row r="16229" spans="1:3" x14ac:dyDescent="0.25">
      <c r="A16229" s="1">
        <v>1.2535057067871</v>
      </c>
      <c r="B16229" s="1">
        <v>0.87748444080352705</v>
      </c>
      <c r="C16229" s="1">
        <v>-0.18463388085365201</v>
      </c>
    </row>
    <row r="16230" spans="1:3" x14ac:dyDescent="0.25">
      <c r="A16230" s="1">
        <v>1.25832784175872</v>
      </c>
      <c r="B16230" s="1">
        <v>0.87663841247558505</v>
      </c>
      <c r="C16230" s="1">
        <v>-0.17600756883621199</v>
      </c>
    </row>
    <row r="16231" spans="1:3" x14ac:dyDescent="0.25">
      <c r="A16231" s="1">
        <v>1.2434319257736199</v>
      </c>
      <c r="B16231" s="1">
        <v>0.87800681591033902</v>
      </c>
      <c r="C16231" s="1">
        <v>-0.186409711837768</v>
      </c>
    </row>
    <row r="16232" spans="1:3" x14ac:dyDescent="0.25">
      <c r="A16232" s="1">
        <v>1.24664282798767</v>
      </c>
      <c r="B16232" s="1">
        <v>0.87670469284057595</v>
      </c>
      <c r="C16232" s="1">
        <v>-0.18390136957168501</v>
      </c>
    </row>
    <row r="16233" spans="1:3" x14ac:dyDescent="0.25">
      <c r="A16233" s="1">
        <v>1.2447932958602901</v>
      </c>
      <c r="B16233" s="1">
        <v>0.87736344337463301</v>
      </c>
      <c r="C16233" s="1">
        <v>-0.178455591201782</v>
      </c>
    </row>
    <row r="16234" spans="1:3" x14ac:dyDescent="0.25">
      <c r="A16234" s="1">
        <v>1.2389595508575399</v>
      </c>
      <c r="B16234" s="1">
        <v>0.87607109546661299</v>
      </c>
      <c r="C16234" s="1">
        <v>-0.16922867298126201</v>
      </c>
    </row>
    <row r="16235" spans="1:3" x14ac:dyDescent="0.25">
      <c r="A16235" s="1">
        <v>1.2440985441207799</v>
      </c>
      <c r="B16235" s="1">
        <v>0.87627184391021695</v>
      </c>
      <c r="C16235" s="1">
        <v>-0.17720884084701499</v>
      </c>
    </row>
    <row r="16236" spans="1:3" x14ac:dyDescent="0.25">
      <c r="A16236" s="1">
        <v>1.2394540309905999</v>
      </c>
      <c r="B16236" s="1">
        <v>0.87593567371368397</v>
      </c>
      <c r="C16236" s="1">
        <v>-0.167416721582412</v>
      </c>
    </row>
    <row r="16237" spans="1:3" x14ac:dyDescent="0.25">
      <c r="A16237" s="1">
        <v>1.2154246568679801</v>
      </c>
      <c r="B16237" s="1">
        <v>0.87761795520782404</v>
      </c>
      <c r="C16237" s="1">
        <v>-0.179238855838775</v>
      </c>
    </row>
    <row r="16238" spans="1:3" x14ac:dyDescent="0.25">
      <c r="A16238" s="1">
        <v>1.24026119709014</v>
      </c>
      <c r="B16238" s="1">
        <v>0.87660968303680398</v>
      </c>
      <c r="C16238" s="1">
        <v>-0.18245542049407901</v>
      </c>
    </row>
    <row r="16239" spans="1:3" x14ac:dyDescent="0.25">
      <c r="A16239" s="1">
        <v>1.23493552207946</v>
      </c>
      <c r="B16239" s="1">
        <v>0.87654232978820801</v>
      </c>
      <c r="C16239" s="1">
        <v>-0.180973291397094</v>
      </c>
    </row>
    <row r="16240" spans="1:3" x14ac:dyDescent="0.25">
      <c r="A16240" s="1">
        <v>1.2344737052917401</v>
      </c>
      <c r="B16240" s="1">
        <v>0.87636351585388095</v>
      </c>
      <c r="C16240" s="1">
        <v>-0.18295183777809099</v>
      </c>
    </row>
    <row r="16241" spans="1:3" x14ac:dyDescent="0.25">
      <c r="A16241" s="1">
        <v>1.24470078945159</v>
      </c>
      <c r="B16241" s="1">
        <v>0.87698602676391602</v>
      </c>
      <c r="C16241" s="1">
        <v>-0.16401022672653101</v>
      </c>
    </row>
    <row r="16242" spans="1:3" x14ac:dyDescent="0.25">
      <c r="A16242" s="1">
        <v>1.2245348691940301</v>
      </c>
      <c r="B16242" s="1">
        <v>0.87740731239318803</v>
      </c>
      <c r="C16242" s="1">
        <v>-0.165085613727569</v>
      </c>
    </row>
    <row r="16243" spans="1:3" x14ac:dyDescent="0.25">
      <c r="A16243" s="1">
        <v>1.22596430778503</v>
      </c>
      <c r="B16243" s="1">
        <v>0.87829899787902799</v>
      </c>
      <c r="C16243" s="1">
        <v>-0.16557568311691201</v>
      </c>
    </row>
    <row r="16244" spans="1:3" x14ac:dyDescent="0.25">
      <c r="A16244" s="1">
        <v>1.21590828895568</v>
      </c>
      <c r="B16244" s="1">
        <v>0.87813115119934004</v>
      </c>
      <c r="C16244" s="1">
        <v>-0.17424714565277</v>
      </c>
    </row>
    <row r="16245" spans="1:3" x14ac:dyDescent="0.25">
      <c r="A16245" s="1">
        <v>1.2349395751953101</v>
      </c>
      <c r="B16245" s="1">
        <v>0.87741160392761197</v>
      </c>
      <c r="C16245" s="1">
        <v>-0.171933352947235</v>
      </c>
    </row>
    <row r="16246" spans="1:3" x14ac:dyDescent="0.25">
      <c r="A16246" s="1">
        <v>1.21610844135284</v>
      </c>
      <c r="B16246" s="1">
        <v>0.87722516059875399</v>
      </c>
      <c r="C16246" s="1">
        <v>-0.17005950212478599</v>
      </c>
    </row>
    <row r="16247" spans="1:3" x14ac:dyDescent="0.25">
      <c r="A16247" s="1">
        <v>1.2277179956436099</v>
      </c>
      <c r="B16247" s="1">
        <v>0.87686109542846602</v>
      </c>
      <c r="C16247" s="1">
        <v>-0.15006276965141199</v>
      </c>
    </row>
    <row r="16248" spans="1:3" x14ac:dyDescent="0.25">
      <c r="A16248" s="1">
        <v>1.2073130607604901</v>
      </c>
      <c r="B16248" s="1">
        <v>0.87664628028869596</v>
      </c>
      <c r="C16248" s="1">
        <v>-0.17318499088287301</v>
      </c>
    </row>
    <row r="16249" spans="1:3" x14ac:dyDescent="0.25">
      <c r="A16249" s="1">
        <v>1.2275911569595299</v>
      </c>
      <c r="B16249" s="1">
        <v>0.87743127346038796</v>
      </c>
      <c r="C16249" s="1">
        <v>-0.16032660007476801</v>
      </c>
    </row>
    <row r="16250" spans="1:3" x14ac:dyDescent="0.25">
      <c r="A16250" s="1">
        <v>1.2242069244384699</v>
      </c>
      <c r="B16250" s="1">
        <v>0.87706029415130604</v>
      </c>
      <c r="C16250" s="1">
        <v>-0.161733537912368</v>
      </c>
    </row>
    <row r="16251" spans="1:3" x14ac:dyDescent="0.25">
      <c r="A16251" s="1">
        <v>1.2254005670547401</v>
      </c>
      <c r="B16251" s="1">
        <v>0.87753069400787298</v>
      </c>
      <c r="C16251" s="1">
        <v>-0.150298446416854</v>
      </c>
    </row>
    <row r="16252" spans="1:3" x14ac:dyDescent="0.25">
      <c r="A16252" s="1">
        <v>1.1984566450119001</v>
      </c>
      <c r="B16252" s="1">
        <v>0.87736034393310502</v>
      </c>
      <c r="C16252" s="1">
        <v>-0.171120285987854</v>
      </c>
    </row>
    <row r="16253" spans="1:3" x14ac:dyDescent="0.25">
      <c r="A16253" s="1">
        <v>1.21158182621002</v>
      </c>
      <c r="B16253" s="1">
        <v>0.87710440158843905</v>
      </c>
      <c r="C16253" s="1">
        <v>-0.15963730216026301</v>
      </c>
    </row>
    <row r="16254" spans="1:3" x14ac:dyDescent="0.25">
      <c r="A16254" s="1">
        <v>1.1945469379425</v>
      </c>
      <c r="B16254" s="1">
        <v>0.87814736366271895</v>
      </c>
      <c r="C16254" s="1">
        <v>-0.17325013875961301</v>
      </c>
    </row>
    <row r="16255" spans="1:3" x14ac:dyDescent="0.25">
      <c r="A16255" s="1">
        <v>1.20883440971374</v>
      </c>
      <c r="B16255" s="1">
        <v>0.87676799297332697</v>
      </c>
      <c r="C16255" s="1">
        <v>-0.15512523055076499</v>
      </c>
    </row>
    <row r="16256" spans="1:3" x14ac:dyDescent="0.25">
      <c r="A16256" s="1">
        <v>1.1795458793640099</v>
      </c>
      <c r="B16256" s="1">
        <v>0.87639749050140303</v>
      </c>
      <c r="C16256" s="1">
        <v>-0.15593191981315599</v>
      </c>
    </row>
    <row r="16257" spans="1:3" x14ac:dyDescent="0.25">
      <c r="A16257" s="1">
        <v>1.19197750091552</v>
      </c>
      <c r="B16257" s="1">
        <v>0.87690961360931297</v>
      </c>
      <c r="C16257" s="1">
        <v>-0.14669281244277901</v>
      </c>
    </row>
    <row r="16258" spans="1:3" x14ac:dyDescent="0.25">
      <c r="A16258" s="1">
        <v>1.1760836839675901</v>
      </c>
      <c r="B16258" s="1">
        <v>0.87634968757629295</v>
      </c>
      <c r="C16258" s="1">
        <v>-0.152166903018951</v>
      </c>
    </row>
    <row r="16259" spans="1:3" x14ac:dyDescent="0.25">
      <c r="A16259" s="1">
        <v>1.1915361881256099</v>
      </c>
      <c r="B16259" s="1">
        <v>0.87686240673065097</v>
      </c>
      <c r="C16259" s="1">
        <v>-0.134513884782791</v>
      </c>
    </row>
    <row r="16260" spans="1:3" x14ac:dyDescent="0.25">
      <c r="A16260" s="1">
        <v>1.1758199930191</v>
      </c>
      <c r="B16260" s="1">
        <v>0.87598085403442305</v>
      </c>
      <c r="C16260" s="1">
        <v>-0.14877125620841899</v>
      </c>
    </row>
    <row r="16261" spans="1:3" x14ac:dyDescent="0.25">
      <c r="A16261" s="1">
        <v>1.1924250125885001</v>
      </c>
      <c r="B16261" s="1">
        <v>0.87588918209075906</v>
      </c>
      <c r="C16261" s="1">
        <v>-0.14484241604804901</v>
      </c>
    </row>
    <row r="16262" spans="1:3" x14ac:dyDescent="0.25">
      <c r="A16262" s="1">
        <v>1.16407430171966</v>
      </c>
      <c r="B16262" s="1">
        <v>0.87603342533111495</v>
      </c>
      <c r="C16262" s="1">
        <v>-0.14360144734382599</v>
      </c>
    </row>
    <row r="16263" spans="1:3" x14ac:dyDescent="0.25">
      <c r="A16263" s="1">
        <v>1.17418980598449</v>
      </c>
      <c r="B16263" s="1">
        <v>0.87510120868682795</v>
      </c>
      <c r="C16263" s="1">
        <v>-0.13914391398429801</v>
      </c>
    </row>
    <row r="16264" spans="1:3" x14ac:dyDescent="0.25">
      <c r="A16264" s="1">
        <v>1.1625447273254299</v>
      </c>
      <c r="B16264" s="1">
        <v>0.87701523303985496</v>
      </c>
      <c r="C16264" s="1">
        <v>-0.13458198308944699</v>
      </c>
    </row>
    <row r="16265" spans="1:3" x14ac:dyDescent="0.25">
      <c r="A16265" s="1">
        <v>1.17376101016998</v>
      </c>
      <c r="B16265" s="1">
        <v>0.87583112716674805</v>
      </c>
      <c r="C16265" s="1">
        <v>-0.133474141359329</v>
      </c>
    </row>
    <row r="16266" spans="1:3" x14ac:dyDescent="0.25">
      <c r="A16266" s="1">
        <v>1.16110634803771</v>
      </c>
      <c r="B16266" s="1">
        <v>0.87648022174835205</v>
      </c>
      <c r="C16266" s="1">
        <v>-0.122901506721973</v>
      </c>
    </row>
    <row r="16267" spans="1:3" x14ac:dyDescent="0.25">
      <c r="A16267" s="1">
        <v>1.17896151542663</v>
      </c>
      <c r="B16267" s="1">
        <v>0.87670540809631303</v>
      </c>
      <c r="C16267" s="1">
        <v>-0.111485220491886</v>
      </c>
    </row>
    <row r="16268" spans="1:3" x14ac:dyDescent="0.25">
      <c r="A16268" s="1">
        <v>1.1394584178924501</v>
      </c>
      <c r="B16268" s="1">
        <v>0.87683832645416204</v>
      </c>
      <c r="C16268" s="1">
        <v>-0.124466232955455</v>
      </c>
    </row>
    <row r="16269" spans="1:3" x14ac:dyDescent="0.25">
      <c r="A16269" s="1">
        <v>1.1600936651229801</v>
      </c>
      <c r="B16269" s="1">
        <v>0.87683212757110496</v>
      </c>
      <c r="C16269" s="1">
        <v>-0.117374040186405</v>
      </c>
    </row>
    <row r="16270" spans="1:3" x14ac:dyDescent="0.25">
      <c r="A16270" s="1">
        <v>1.14370477199554</v>
      </c>
      <c r="B16270" s="1">
        <v>0.87651264667510898</v>
      </c>
      <c r="C16270" s="1">
        <v>-0.111592970788478</v>
      </c>
    </row>
    <row r="16271" spans="1:3" x14ac:dyDescent="0.25">
      <c r="A16271" s="1">
        <v>1.1474540233612001</v>
      </c>
      <c r="B16271" s="1">
        <v>0.87606883049011197</v>
      </c>
      <c r="C16271" s="1">
        <v>-0.106694974005222</v>
      </c>
    </row>
    <row r="16272" spans="1:3" x14ac:dyDescent="0.25">
      <c r="A16272" s="1">
        <v>1.1352047920227</v>
      </c>
      <c r="B16272" s="1">
        <v>0.87609624862670799</v>
      </c>
      <c r="C16272" s="1">
        <v>-0.12519305944442699</v>
      </c>
    </row>
    <row r="16273" spans="1:3" x14ac:dyDescent="0.25">
      <c r="A16273" s="1">
        <v>1.1673495769500699</v>
      </c>
      <c r="B16273" s="1">
        <v>0.87542176246643</v>
      </c>
      <c r="C16273" s="1">
        <v>-0.112761534750461</v>
      </c>
    </row>
    <row r="16274" spans="1:3" x14ac:dyDescent="0.25">
      <c r="A16274" s="1">
        <v>1.13571953773498</v>
      </c>
      <c r="B16274" s="1">
        <v>0.87631487846374501</v>
      </c>
      <c r="C16274" s="1">
        <v>-0.12174392491579</v>
      </c>
    </row>
    <row r="16275" spans="1:3" x14ac:dyDescent="0.25">
      <c r="A16275" s="1">
        <v>1.15521252155303</v>
      </c>
      <c r="B16275" s="1">
        <v>0.874611496925354</v>
      </c>
      <c r="C16275" s="1">
        <v>-0.10558895021677001</v>
      </c>
    </row>
    <row r="16276" spans="1:3" x14ac:dyDescent="0.25">
      <c r="A16276" s="1">
        <v>1.14615285396575</v>
      </c>
      <c r="B16276" s="1">
        <v>0.87531924247741599</v>
      </c>
      <c r="C16276" s="1">
        <v>-0.106973223388195</v>
      </c>
    </row>
    <row r="16277" spans="1:3" x14ac:dyDescent="0.25">
      <c r="A16277" s="1">
        <v>1.1499940156936601</v>
      </c>
      <c r="B16277" s="1">
        <v>0.87429702281951904</v>
      </c>
      <c r="C16277" s="1">
        <v>-0.11178153008222499</v>
      </c>
    </row>
    <row r="16278" spans="1:3" x14ac:dyDescent="0.25">
      <c r="A16278" s="1">
        <v>1.1295568943023599</v>
      </c>
      <c r="B16278" s="1">
        <v>0.87561988830566395</v>
      </c>
      <c r="C16278" s="1">
        <v>-0.119405187666416</v>
      </c>
    </row>
    <row r="16279" spans="1:3" x14ac:dyDescent="0.25">
      <c r="A16279" s="1">
        <v>1.13773906230926</v>
      </c>
      <c r="B16279" s="1">
        <v>0.87505936622619596</v>
      </c>
      <c r="C16279" s="1">
        <v>-0.10964670032262799</v>
      </c>
    </row>
    <row r="16280" spans="1:3" x14ac:dyDescent="0.25">
      <c r="A16280" s="1">
        <v>1.1191601753234801</v>
      </c>
      <c r="B16280" s="1">
        <v>0.87565112113952603</v>
      </c>
      <c r="C16280" s="1">
        <v>-0.104382522404193</v>
      </c>
    </row>
    <row r="16281" spans="1:3" x14ac:dyDescent="0.25">
      <c r="A16281" s="1">
        <v>1.13451123237609</v>
      </c>
      <c r="B16281" s="1">
        <v>0.87353038787841697</v>
      </c>
      <c r="C16281" s="1">
        <v>-0.10733226686716001</v>
      </c>
    </row>
    <row r="16282" spans="1:3" x14ac:dyDescent="0.25">
      <c r="A16282" s="1">
        <v>1.1185233592987001</v>
      </c>
      <c r="B16282" s="1">
        <v>0.87505841255187899</v>
      </c>
      <c r="C16282" s="1">
        <v>-0.102295257151126</v>
      </c>
    </row>
    <row r="16283" spans="1:3" x14ac:dyDescent="0.25">
      <c r="A16283" s="1">
        <v>1.12589836120605</v>
      </c>
      <c r="B16283" s="1">
        <v>0.87486052513122503</v>
      </c>
      <c r="C16283" s="1">
        <v>-8.9015282690524999E-2</v>
      </c>
    </row>
    <row r="16284" spans="1:3" x14ac:dyDescent="0.25">
      <c r="A16284" s="1">
        <v>1.1191865205764699</v>
      </c>
      <c r="B16284" s="1">
        <v>0.87571156024932795</v>
      </c>
      <c r="C16284" s="1">
        <v>-0.10328661650419201</v>
      </c>
    </row>
    <row r="16285" spans="1:3" x14ac:dyDescent="0.25">
      <c r="A16285" s="1">
        <v>1.12168300151824</v>
      </c>
      <c r="B16285" s="1">
        <v>0.87430214881896895</v>
      </c>
      <c r="C16285" s="1">
        <v>-9.0657316148281E-2</v>
      </c>
    </row>
    <row r="16286" spans="1:3" x14ac:dyDescent="0.25">
      <c r="A16286" s="1">
        <v>1.1243999004364</v>
      </c>
      <c r="B16286" s="1">
        <v>0.87499392032623202</v>
      </c>
      <c r="C16286" s="1">
        <v>-0.117291249334812</v>
      </c>
    </row>
    <row r="16287" spans="1:3" x14ac:dyDescent="0.25">
      <c r="A16287" s="1">
        <v>1.1371256113052299</v>
      </c>
      <c r="B16287" s="1">
        <v>0.87339580059051503</v>
      </c>
      <c r="C16287" s="1">
        <v>-0.10281562060117699</v>
      </c>
    </row>
    <row r="16288" spans="1:3" x14ac:dyDescent="0.25">
      <c r="A16288" s="1">
        <v>1.1128852367401101</v>
      </c>
      <c r="B16288" s="1">
        <v>0.87483870983123702</v>
      </c>
      <c r="C16288" s="1">
        <v>-9.9802158772945404E-2</v>
      </c>
    </row>
    <row r="16289" spans="1:3" x14ac:dyDescent="0.25">
      <c r="A16289" s="1">
        <v>1.1314322948455799</v>
      </c>
      <c r="B16289" s="1">
        <v>0.87366092205047596</v>
      </c>
      <c r="C16289" s="1">
        <v>-8.0602563917636802E-2</v>
      </c>
    </row>
    <row r="16290" spans="1:3" x14ac:dyDescent="0.25">
      <c r="A16290" s="1">
        <v>1.11620044708251</v>
      </c>
      <c r="B16290" s="1">
        <v>0.87455630302429099</v>
      </c>
      <c r="C16290" s="1">
        <v>-9.6227087080478599E-2</v>
      </c>
    </row>
    <row r="16291" spans="1:3" x14ac:dyDescent="0.25">
      <c r="A16291" s="1">
        <v>1.11839663982391</v>
      </c>
      <c r="B16291" s="1">
        <v>0.87448775768279996</v>
      </c>
      <c r="C16291" s="1">
        <v>-9.7494252026081002E-2</v>
      </c>
    </row>
    <row r="16292" spans="1:3" x14ac:dyDescent="0.25">
      <c r="A16292" s="1">
        <v>1.1198034286498999</v>
      </c>
      <c r="B16292" s="1">
        <v>0.87532067298889105</v>
      </c>
      <c r="C16292" s="1">
        <v>-0.106885753571987</v>
      </c>
    </row>
    <row r="16293" spans="1:3" x14ac:dyDescent="0.25">
      <c r="A16293" s="1">
        <v>1.1147272586822501</v>
      </c>
      <c r="B16293" s="1">
        <v>0.87508666515350297</v>
      </c>
      <c r="C16293" s="1">
        <v>-8.8865540921687997E-2</v>
      </c>
    </row>
    <row r="16294" spans="1:3" x14ac:dyDescent="0.25">
      <c r="A16294" s="1">
        <v>1.1045566797256401</v>
      </c>
      <c r="B16294" s="1">
        <v>0.87573456764221103</v>
      </c>
      <c r="C16294" s="1">
        <v>-9.8499767482280703E-2</v>
      </c>
    </row>
    <row r="16295" spans="1:3" x14ac:dyDescent="0.25">
      <c r="A16295" s="1">
        <v>1.1039612293243399</v>
      </c>
      <c r="B16295" s="1">
        <v>0.87514734268188399</v>
      </c>
      <c r="C16295" s="1">
        <v>-8.2037679851055104E-2</v>
      </c>
    </row>
    <row r="16296" spans="1:3" x14ac:dyDescent="0.25">
      <c r="A16296" s="1">
        <v>1.11742162704467</v>
      </c>
      <c r="B16296" s="1">
        <v>0.87549757957458396</v>
      </c>
      <c r="C16296" s="1">
        <v>-8.0214716494083405E-2</v>
      </c>
    </row>
    <row r="16297" spans="1:3" x14ac:dyDescent="0.25">
      <c r="A16297" s="1">
        <v>1.1059250831603999</v>
      </c>
      <c r="B16297" s="1">
        <v>0.87561082839965798</v>
      </c>
      <c r="C16297" s="1">
        <v>-8.4022693336009896E-2</v>
      </c>
    </row>
    <row r="16298" spans="1:3" x14ac:dyDescent="0.25">
      <c r="A16298" s="1">
        <v>1.1086966991424501</v>
      </c>
      <c r="B16298" s="1">
        <v>0.875590920448303</v>
      </c>
      <c r="C16298" s="1">
        <v>-7.45254531502723E-2</v>
      </c>
    </row>
    <row r="16299" spans="1:3" x14ac:dyDescent="0.25">
      <c r="A16299" s="1">
        <v>1.1042678356170601</v>
      </c>
      <c r="B16299" s="1">
        <v>0.875835061073303</v>
      </c>
      <c r="C16299" s="1">
        <v>-9.20836105942726E-2</v>
      </c>
    </row>
    <row r="16300" spans="1:3" x14ac:dyDescent="0.25">
      <c r="A16300" s="1">
        <v>1.10545861721038</v>
      </c>
      <c r="B16300" s="1">
        <v>0.87605321407318104</v>
      </c>
      <c r="C16300" s="1">
        <v>-8.7842933833598993E-2</v>
      </c>
    </row>
    <row r="16301" spans="1:3" x14ac:dyDescent="0.25">
      <c r="A16301" s="1">
        <v>1.1011770963668801</v>
      </c>
      <c r="B16301" s="1">
        <v>0.875050067901611</v>
      </c>
      <c r="C16301" s="1">
        <v>-8.4417380392551394E-2</v>
      </c>
    </row>
    <row r="16302" spans="1:3" x14ac:dyDescent="0.25">
      <c r="A16302" s="1">
        <v>1.1117751598358101</v>
      </c>
      <c r="B16302" s="1">
        <v>0.87538659572601296</v>
      </c>
      <c r="C16302" s="1">
        <v>-9.4960324466228402E-2</v>
      </c>
    </row>
    <row r="16303" spans="1:3" x14ac:dyDescent="0.25">
      <c r="A16303" s="1">
        <v>1.1027595996856601</v>
      </c>
      <c r="B16303" s="1">
        <v>0.87532687187194802</v>
      </c>
      <c r="C16303" s="1">
        <v>-9.1959424316883004E-2</v>
      </c>
    </row>
    <row r="16304" spans="1:3" x14ac:dyDescent="0.25">
      <c r="A16304" s="1">
        <v>1.10708367824554</v>
      </c>
      <c r="B16304" s="1">
        <v>0.875887870788574</v>
      </c>
      <c r="C16304" s="1">
        <v>-8.4494002163410104E-2</v>
      </c>
    </row>
    <row r="16305" spans="1:3" x14ac:dyDescent="0.25">
      <c r="A16305" s="1">
        <v>1.10267341136932</v>
      </c>
      <c r="B16305" s="1">
        <v>0.87582993507385198</v>
      </c>
      <c r="C16305" s="1">
        <v>-7.6759301126003196E-2</v>
      </c>
    </row>
    <row r="16306" spans="1:3" x14ac:dyDescent="0.25">
      <c r="A16306" s="1">
        <v>1.10920310020446</v>
      </c>
      <c r="B16306" s="1">
        <v>0.87606298923492398</v>
      </c>
      <c r="C16306" s="1">
        <v>-8.6060948669910403E-2</v>
      </c>
    </row>
    <row r="16307" spans="1:3" x14ac:dyDescent="0.25">
      <c r="A16307" s="1">
        <v>1.10172963142395</v>
      </c>
      <c r="B16307" s="1">
        <v>0.87611043453216497</v>
      </c>
      <c r="C16307" s="1">
        <v>-8.0261580646038E-2</v>
      </c>
    </row>
    <row r="16308" spans="1:3" x14ac:dyDescent="0.25">
      <c r="A16308" s="1">
        <v>1.10914862155914</v>
      </c>
      <c r="B16308" s="1">
        <v>0.87583267688751198</v>
      </c>
      <c r="C16308" s="1">
        <v>-7.4967123568058E-2</v>
      </c>
    </row>
    <row r="16309" spans="1:3" x14ac:dyDescent="0.25">
      <c r="A16309" s="1">
        <v>1.1013429164886399</v>
      </c>
      <c r="B16309" s="1">
        <v>0.87548089027404696</v>
      </c>
      <c r="C16309" s="1">
        <v>-7.1605496108531896E-2</v>
      </c>
    </row>
    <row r="16310" spans="1:3" x14ac:dyDescent="0.25">
      <c r="A16310" s="1">
        <v>1.1152731180191</v>
      </c>
      <c r="B16310" s="1">
        <v>0.87580513954162498</v>
      </c>
      <c r="C16310" s="1">
        <v>-8.2168601453304194E-2</v>
      </c>
    </row>
    <row r="16311" spans="1:3" x14ac:dyDescent="0.25">
      <c r="A16311" s="1">
        <v>1.10048627853393</v>
      </c>
      <c r="B16311" s="1">
        <v>0.87561917304992598</v>
      </c>
      <c r="C16311" s="1">
        <v>-6.4453698694705894E-2</v>
      </c>
    </row>
    <row r="16312" spans="1:3" x14ac:dyDescent="0.25">
      <c r="A16312" s="1">
        <v>1.11091864109039</v>
      </c>
      <c r="B16312" s="1">
        <v>0.87608301639556796</v>
      </c>
      <c r="C16312" s="1">
        <v>-7.9904995858669198E-2</v>
      </c>
    </row>
    <row r="16313" spans="1:3" x14ac:dyDescent="0.25">
      <c r="A16313" s="1">
        <v>1.10005390644073</v>
      </c>
      <c r="B16313" s="1">
        <v>0.87599098682403498</v>
      </c>
      <c r="C16313" s="1">
        <v>-7.5218714773654896E-2</v>
      </c>
    </row>
    <row r="16314" spans="1:3" x14ac:dyDescent="0.25">
      <c r="A16314" s="1">
        <v>1.1033012866973799</v>
      </c>
      <c r="B16314" s="1">
        <v>0.87613916397094704</v>
      </c>
      <c r="C16314" s="1">
        <v>-7.6832152903079903E-2</v>
      </c>
    </row>
    <row r="16315" spans="1:3" x14ac:dyDescent="0.25">
      <c r="A16315" s="1">
        <v>1.1095827817916799</v>
      </c>
      <c r="B16315" s="1">
        <v>0.87543427944183305</v>
      </c>
      <c r="C16315" s="1">
        <v>-7.4356041848659502E-2</v>
      </c>
    </row>
    <row r="16316" spans="1:3" x14ac:dyDescent="0.25">
      <c r="A16316" s="1">
        <v>1.1009062528610201</v>
      </c>
      <c r="B16316" s="1">
        <v>0.87626743316650302</v>
      </c>
      <c r="C16316" s="1">
        <v>-7.66597464680671E-2</v>
      </c>
    </row>
    <row r="16317" spans="1:3" x14ac:dyDescent="0.25">
      <c r="A16317" s="1">
        <v>1.11309278011322</v>
      </c>
      <c r="B16317" s="1">
        <v>0.87617814540863004</v>
      </c>
      <c r="C16317" s="1">
        <v>-7.1921087801456396E-2</v>
      </c>
    </row>
    <row r="16318" spans="1:3" x14ac:dyDescent="0.25">
      <c r="A16318" s="1">
        <v>1.1034288406371999</v>
      </c>
      <c r="B16318" s="1">
        <v>0.87644422054290705</v>
      </c>
      <c r="C16318" s="1">
        <v>-7.5568623840808799E-2</v>
      </c>
    </row>
    <row r="16319" spans="1:3" x14ac:dyDescent="0.25">
      <c r="A16319" s="1">
        <v>1.1026515960693299</v>
      </c>
      <c r="B16319" s="1">
        <v>0.87594950199127097</v>
      </c>
      <c r="C16319" s="1">
        <v>-6.7962758243083898E-2</v>
      </c>
    </row>
    <row r="16320" spans="1:3" x14ac:dyDescent="0.25">
      <c r="A16320" s="1">
        <v>1.0894407033920199</v>
      </c>
      <c r="B16320" s="1">
        <v>0.87616658210754295</v>
      </c>
      <c r="C16320" s="1">
        <v>-6.9208629429340293E-2</v>
      </c>
    </row>
    <row r="16321" spans="1:3" x14ac:dyDescent="0.25">
      <c r="A16321" s="1">
        <v>1.09207570552825</v>
      </c>
      <c r="B16321" s="1">
        <v>0.87542390823364202</v>
      </c>
      <c r="C16321" s="1">
        <v>-7.4749253690242698E-2</v>
      </c>
    </row>
    <row r="16322" spans="1:3" x14ac:dyDescent="0.25">
      <c r="A16322" s="1">
        <v>1.07801914215087</v>
      </c>
      <c r="B16322" s="1">
        <v>0.87568628787994296</v>
      </c>
      <c r="C16322" s="1">
        <v>-4.9998514354228897E-2</v>
      </c>
    </row>
    <row r="16323" spans="1:3" x14ac:dyDescent="0.25">
      <c r="A16323" s="1">
        <v>1.0851303339004501</v>
      </c>
      <c r="B16323" s="1">
        <v>0.87594187259673995</v>
      </c>
      <c r="C16323" s="1">
        <v>-6.0709021985530798E-2</v>
      </c>
    </row>
    <row r="16324" spans="1:3" x14ac:dyDescent="0.25">
      <c r="A16324" s="1">
        <v>1.08995938301086</v>
      </c>
      <c r="B16324" s="1">
        <v>0.877211093902587</v>
      </c>
      <c r="C16324" s="1">
        <v>-6.7027024924754999E-2</v>
      </c>
    </row>
    <row r="16325" spans="1:3" x14ac:dyDescent="0.25">
      <c r="A16325" s="1">
        <v>1.0780825614929099</v>
      </c>
      <c r="B16325" s="1">
        <v>0.87742412090301503</v>
      </c>
      <c r="C16325" s="1">
        <v>-7.4526704847812597E-2</v>
      </c>
    </row>
    <row r="16326" spans="1:3" x14ac:dyDescent="0.25">
      <c r="A16326" s="1">
        <v>1.08502864837646</v>
      </c>
      <c r="B16326" s="1">
        <v>0.87863266468047996</v>
      </c>
      <c r="C16326" s="1">
        <v>-6.7345388233661596E-2</v>
      </c>
    </row>
    <row r="16327" spans="1:3" x14ac:dyDescent="0.25">
      <c r="A16327" s="1">
        <v>1.0771684646606401</v>
      </c>
      <c r="B16327" s="1">
        <v>0.87747061252593905</v>
      </c>
      <c r="C16327" s="1">
        <v>-6.6480211913585593E-2</v>
      </c>
    </row>
    <row r="16328" spans="1:3" x14ac:dyDescent="0.25">
      <c r="A16328" s="1">
        <v>1.0827291011810301</v>
      </c>
      <c r="B16328" s="1">
        <v>0.87696588039398105</v>
      </c>
      <c r="C16328" s="1">
        <v>-6.8059496581554399E-2</v>
      </c>
    </row>
    <row r="16329" spans="1:3" x14ac:dyDescent="0.25">
      <c r="A16329" s="1">
        <v>1.07184386253356</v>
      </c>
      <c r="B16329" s="1">
        <v>0.87680673599243097</v>
      </c>
      <c r="C16329" s="1">
        <v>-7.2425879538059207E-2</v>
      </c>
    </row>
    <row r="16330" spans="1:3" x14ac:dyDescent="0.25">
      <c r="A16330" s="1">
        <v>1.07087337970733</v>
      </c>
      <c r="B16330" s="1">
        <v>0.87762176990509</v>
      </c>
      <c r="C16330" s="1">
        <v>-5.3448714315891203E-2</v>
      </c>
    </row>
    <row r="16331" spans="1:3" x14ac:dyDescent="0.25">
      <c r="A16331" s="1">
        <v>1.08217024803161</v>
      </c>
      <c r="B16331" s="1">
        <v>0.87795484066009499</v>
      </c>
      <c r="C16331" s="1">
        <v>-6.05516508221626E-2</v>
      </c>
    </row>
    <row r="16332" spans="1:3" x14ac:dyDescent="0.25">
      <c r="A16332" s="1">
        <v>1.0719345808029099</v>
      </c>
      <c r="B16332" s="1">
        <v>0.87877488136291504</v>
      </c>
      <c r="C16332" s="1">
        <v>-6.2926463782787295E-2</v>
      </c>
    </row>
    <row r="16333" spans="1:3" x14ac:dyDescent="0.25">
      <c r="A16333" s="1">
        <v>1.0852789878845199</v>
      </c>
      <c r="B16333" s="1">
        <v>0.87809669971465998</v>
      </c>
      <c r="C16333" s="1">
        <v>-6.8242870271205902E-2</v>
      </c>
    </row>
    <row r="16334" spans="1:3" x14ac:dyDescent="0.25">
      <c r="A16334" s="1">
        <v>1.0785212516784599</v>
      </c>
      <c r="B16334" s="1">
        <v>0.87796986103057795</v>
      </c>
      <c r="C16334" s="1">
        <v>-5.57250306010246E-2</v>
      </c>
    </row>
    <row r="16335" spans="1:3" x14ac:dyDescent="0.25">
      <c r="A16335" s="1">
        <v>1.0715740919113099</v>
      </c>
      <c r="B16335" s="1">
        <v>0.87741410732269198</v>
      </c>
      <c r="C16335" s="1">
        <v>-4.8827610909938798E-2</v>
      </c>
    </row>
    <row r="16336" spans="1:3" x14ac:dyDescent="0.25">
      <c r="A16336" s="1">
        <v>1.06496453285217</v>
      </c>
      <c r="B16336" s="1">
        <v>0.87742352485656705</v>
      </c>
      <c r="C16336" s="1">
        <v>-5.3121797740459401E-2</v>
      </c>
    </row>
    <row r="16337" spans="1:3" x14ac:dyDescent="0.25">
      <c r="A16337" s="1">
        <v>1.0694160461425699</v>
      </c>
      <c r="B16337" s="1">
        <v>0.87851071357726995</v>
      </c>
      <c r="C16337" s="1">
        <v>-4.7428183257579803E-2</v>
      </c>
    </row>
    <row r="16338" spans="1:3" x14ac:dyDescent="0.25">
      <c r="A16338" s="1">
        <v>1.07233870029449</v>
      </c>
      <c r="B16338" s="1">
        <v>0.87848508358001698</v>
      </c>
      <c r="C16338" s="1">
        <v>-6.0552917420864098E-2</v>
      </c>
    </row>
    <row r="16339" spans="1:3" x14ac:dyDescent="0.25">
      <c r="A16339" s="1">
        <v>1.0700725317001301</v>
      </c>
      <c r="B16339" s="1">
        <v>0.87772071361541704</v>
      </c>
      <c r="C16339" s="1">
        <v>-6.1068542301654802E-2</v>
      </c>
    </row>
    <row r="16340" spans="1:3" x14ac:dyDescent="0.25">
      <c r="A16340" s="1">
        <v>1.07789087295532</v>
      </c>
      <c r="B16340" s="1">
        <v>0.87718546390533403</v>
      </c>
      <c r="C16340" s="1">
        <v>-5.0424911081790903E-2</v>
      </c>
    </row>
    <row r="16341" spans="1:3" x14ac:dyDescent="0.25">
      <c r="A16341" s="1">
        <v>1.07976257801055</v>
      </c>
      <c r="B16341" s="1">
        <v>0.87585198879241899</v>
      </c>
      <c r="C16341" s="1">
        <v>-5.08904829621315E-2</v>
      </c>
    </row>
    <row r="16342" spans="1:3" x14ac:dyDescent="0.25">
      <c r="A16342" s="1">
        <v>1.05139636993408</v>
      </c>
      <c r="B16342" s="1">
        <v>0.87722253799438399</v>
      </c>
      <c r="C16342" s="1">
        <v>-5.9324361383914899E-2</v>
      </c>
    </row>
    <row r="16343" spans="1:3" x14ac:dyDescent="0.25">
      <c r="A16343" s="1">
        <v>1.0750871896743699</v>
      </c>
      <c r="B16343" s="1">
        <v>0.87815129756927401</v>
      </c>
      <c r="C16343" s="1">
        <v>-6.3931204378604806E-2</v>
      </c>
    </row>
    <row r="16344" spans="1:3" x14ac:dyDescent="0.25">
      <c r="A16344" s="1">
        <v>1.0685830116271899</v>
      </c>
      <c r="B16344" s="1">
        <v>0.87715137004852195</v>
      </c>
      <c r="C16344" s="1">
        <v>-6.0325272381305597E-2</v>
      </c>
    </row>
    <row r="16345" spans="1:3" x14ac:dyDescent="0.25">
      <c r="A16345" s="1">
        <v>1.0694451332092201</v>
      </c>
      <c r="B16345" s="1">
        <v>0.87603569030761697</v>
      </c>
      <c r="C16345" s="1">
        <v>-4.5722760260105098E-2</v>
      </c>
    </row>
    <row r="16346" spans="1:3" x14ac:dyDescent="0.25">
      <c r="A16346" s="1">
        <v>1.0611170530319201</v>
      </c>
      <c r="B16346" s="1">
        <v>0.87577426433563199</v>
      </c>
      <c r="C16346" s="1">
        <v>-3.1789980828761999E-2</v>
      </c>
    </row>
    <row r="16347" spans="1:3" x14ac:dyDescent="0.25">
      <c r="A16347" s="1">
        <v>1.0586463212966899</v>
      </c>
      <c r="B16347" s="1">
        <v>0.87578082084655695</v>
      </c>
      <c r="C16347" s="1">
        <v>-5.8451153337955399E-2</v>
      </c>
    </row>
    <row r="16348" spans="1:3" x14ac:dyDescent="0.25">
      <c r="A16348" s="1">
        <v>1.05095958709716</v>
      </c>
      <c r="B16348" s="1">
        <v>0.87733018398284901</v>
      </c>
      <c r="C16348" s="1">
        <v>-5.5093787610530798E-2</v>
      </c>
    </row>
    <row r="16349" spans="1:3" x14ac:dyDescent="0.25">
      <c r="A16349" s="1">
        <v>1.0619575977325399</v>
      </c>
      <c r="B16349" s="1">
        <v>0.876623034477233</v>
      </c>
      <c r="C16349" s="1">
        <v>-5.30468001961708E-2</v>
      </c>
    </row>
    <row r="16350" spans="1:3" x14ac:dyDescent="0.25">
      <c r="A16350" s="1">
        <v>1.0610432624816799</v>
      </c>
      <c r="B16350" s="1">
        <v>0.877019762992858</v>
      </c>
      <c r="C16350" s="1">
        <v>-4.9131028354167897E-2</v>
      </c>
    </row>
    <row r="16351" spans="1:3" x14ac:dyDescent="0.25">
      <c r="A16351" s="1">
        <v>1.06251728534698</v>
      </c>
      <c r="B16351" s="1">
        <v>0.87641918659210205</v>
      </c>
      <c r="C16351" s="1">
        <v>-3.4632354974746697E-2</v>
      </c>
    </row>
    <row r="16352" spans="1:3" x14ac:dyDescent="0.25">
      <c r="A16352" s="1">
        <v>1.05280077457427</v>
      </c>
      <c r="B16352" s="1">
        <v>0.87610280513763406</v>
      </c>
      <c r="C16352" s="1">
        <v>-2.2059753537178001E-2</v>
      </c>
    </row>
    <row r="16353" spans="1:3" x14ac:dyDescent="0.25">
      <c r="A16353" s="1">
        <v>1.04705762863159</v>
      </c>
      <c r="B16353" s="1">
        <v>0.87616825103759699</v>
      </c>
      <c r="C16353" s="1">
        <v>-4.08293381333351E-2</v>
      </c>
    </row>
    <row r="16354" spans="1:3" x14ac:dyDescent="0.25">
      <c r="A16354" s="1">
        <v>1.04014956951141</v>
      </c>
      <c r="B16354" s="1">
        <v>0.87714481353759699</v>
      </c>
      <c r="C16354" s="1">
        <v>-3.3089488744735697E-2</v>
      </c>
    </row>
    <row r="16355" spans="1:3" x14ac:dyDescent="0.25">
      <c r="A16355" s="1">
        <v>1.0523880720138501</v>
      </c>
      <c r="B16355" s="1">
        <v>0.87634992599487305</v>
      </c>
      <c r="C16355" s="1">
        <v>-4.7291018068790401E-2</v>
      </c>
    </row>
    <row r="16356" spans="1:3" x14ac:dyDescent="0.25">
      <c r="A16356" s="1">
        <v>1.03844654560089</v>
      </c>
      <c r="B16356" s="1">
        <v>0.87658882141113204</v>
      </c>
      <c r="C16356" s="1">
        <v>-2.41248458623886E-2</v>
      </c>
    </row>
    <row r="16357" spans="1:3" x14ac:dyDescent="0.25">
      <c r="A16357" s="1">
        <v>1.0465012788772501</v>
      </c>
      <c r="B16357" s="1">
        <v>0.87664055824279696</v>
      </c>
      <c r="C16357" s="1">
        <v>-3.06743755936622E-2</v>
      </c>
    </row>
    <row r="16358" spans="1:3" x14ac:dyDescent="0.25">
      <c r="A16358" s="1">
        <v>1.0283619165420499</v>
      </c>
      <c r="B16358" s="1">
        <v>0.87787711620330799</v>
      </c>
      <c r="C16358" s="1">
        <v>-3.1678900122642503E-2</v>
      </c>
    </row>
    <row r="16359" spans="1:3" x14ac:dyDescent="0.25">
      <c r="A16359" s="1">
        <v>1.0476155281066799</v>
      </c>
      <c r="B16359" s="1">
        <v>0.87849867343902499</v>
      </c>
      <c r="C16359" s="1">
        <v>-3.59170660376548E-2</v>
      </c>
    </row>
    <row r="16360" spans="1:3" x14ac:dyDescent="0.25">
      <c r="A16360" s="1">
        <v>1.0438830852508501</v>
      </c>
      <c r="B16360" s="1">
        <v>0.87783062458038297</v>
      </c>
      <c r="C16360" s="1">
        <v>-3.2979480922222103E-2</v>
      </c>
    </row>
    <row r="16361" spans="1:3" x14ac:dyDescent="0.25">
      <c r="A16361" s="1">
        <v>1.0547852516174301</v>
      </c>
      <c r="B16361" s="1">
        <v>0.87849175930023105</v>
      </c>
      <c r="C16361" s="1">
        <v>-2.65386179089546E-2</v>
      </c>
    </row>
    <row r="16362" spans="1:3" x14ac:dyDescent="0.25">
      <c r="A16362" s="1">
        <v>1.0372017621994001</v>
      </c>
      <c r="B16362" s="1">
        <v>0.87814712524413996</v>
      </c>
      <c r="C16362" s="1">
        <v>-6.1697140336036604E-3</v>
      </c>
    </row>
    <row r="16363" spans="1:3" x14ac:dyDescent="0.25">
      <c r="A16363" s="1">
        <v>1.04264605045318</v>
      </c>
      <c r="B16363" s="1">
        <v>0.88006770610809304</v>
      </c>
      <c r="C16363" s="1">
        <v>-3.4641079604625702E-2</v>
      </c>
    </row>
    <row r="16364" spans="1:3" x14ac:dyDescent="0.25">
      <c r="A16364" s="1">
        <v>1.0458443164825399</v>
      </c>
      <c r="B16364" s="1">
        <v>0.87900173664092995</v>
      </c>
      <c r="C16364" s="1">
        <v>-1.5715330839157101E-2</v>
      </c>
    </row>
    <row r="16365" spans="1:3" x14ac:dyDescent="0.25">
      <c r="A16365" s="1">
        <v>1.0526989698410001</v>
      </c>
      <c r="B16365" s="1">
        <v>0.87889015674590998</v>
      </c>
      <c r="C16365" s="1">
        <v>-2.51194313168525E-2</v>
      </c>
    </row>
    <row r="16366" spans="1:3" x14ac:dyDescent="0.25">
      <c r="A16366" s="1">
        <v>1.0494292974471999</v>
      </c>
      <c r="B16366" s="1">
        <v>0.877366542816162</v>
      </c>
      <c r="C16366" s="1">
        <v>-9.0665295720100403E-3</v>
      </c>
    </row>
    <row r="16367" spans="1:3" x14ac:dyDescent="0.25">
      <c r="A16367" s="1">
        <v>1.0630960464477499</v>
      </c>
      <c r="B16367" s="1">
        <v>0.87745010852813698</v>
      </c>
      <c r="C16367" s="1">
        <v>-4.4454485177993696E-3</v>
      </c>
    </row>
    <row r="16368" spans="1:3" x14ac:dyDescent="0.25">
      <c r="A16368" s="1">
        <v>1.0565226078033401</v>
      </c>
      <c r="B16368" s="1">
        <v>0.87859392166137595</v>
      </c>
      <c r="C16368" s="1">
        <v>3.67707759141921E-3</v>
      </c>
    </row>
    <row r="16369" spans="1:3" x14ac:dyDescent="0.25">
      <c r="A16369" s="1">
        <v>1.06416499614715</v>
      </c>
      <c r="B16369" s="1">
        <v>0.87802994251251198</v>
      </c>
      <c r="C16369" s="1">
        <v>-1.2496553361415801E-2</v>
      </c>
    </row>
    <row r="16370" spans="1:3" x14ac:dyDescent="0.25">
      <c r="A16370" s="1">
        <v>1.0670855045318599</v>
      </c>
      <c r="B16370" s="1">
        <v>0.878173947334289</v>
      </c>
      <c r="C16370" s="1">
        <v>-1.9420683383941599E-4</v>
      </c>
    </row>
    <row r="16371" spans="1:3" x14ac:dyDescent="0.25">
      <c r="A16371" s="1">
        <v>1.0719962120056099</v>
      </c>
      <c r="B16371" s="1">
        <v>0.87720799446105902</v>
      </c>
      <c r="C16371" s="1">
        <v>9.8102465271949699E-3</v>
      </c>
    </row>
    <row r="16372" spans="1:3" x14ac:dyDescent="0.25">
      <c r="A16372" s="1">
        <v>1.04812240600585</v>
      </c>
      <c r="B16372" s="1">
        <v>0.876880884170532</v>
      </c>
      <c r="C16372" s="1">
        <v>2.5351352989673601E-2</v>
      </c>
    </row>
    <row r="16373" spans="1:3" x14ac:dyDescent="0.25">
      <c r="A16373" s="1">
        <v>1.0531251430511399</v>
      </c>
      <c r="B16373" s="1">
        <v>0.87824428081512396</v>
      </c>
      <c r="C16373" s="1">
        <v>2.7729123830795201E-3</v>
      </c>
    </row>
    <row r="16374" spans="1:3" x14ac:dyDescent="0.25">
      <c r="A16374" s="1">
        <v>1.0347226858139</v>
      </c>
      <c r="B16374" s="1">
        <v>0.87754547595977705</v>
      </c>
      <c r="C16374" s="1">
        <v>2.1452441811561501E-2</v>
      </c>
    </row>
    <row r="16375" spans="1:3" x14ac:dyDescent="0.25">
      <c r="A16375" s="1">
        <v>1.03883588314056</v>
      </c>
      <c r="B16375" s="1">
        <v>0.878590106964111</v>
      </c>
      <c r="C16375" s="1">
        <v>3.8038417696952798E-3</v>
      </c>
    </row>
    <row r="16376" spans="1:3" x14ac:dyDescent="0.25">
      <c r="A16376" s="1">
        <v>1.0447335243225</v>
      </c>
      <c r="B16376" s="1">
        <v>0.87696266174316395</v>
      </c>
      <c r="C16376" s="1">
        <v>2.4496585130691501E-2</v>
      </c>
    </row>
    <row r="16377" spans="1:3" x14ac:dyDescent="0.25">
      <c r="A16377" s="1">
        <v>1.0493457317352199</v>
      </c>
      <c r="B16377" s="1">
        <v>0.87664330005645696</v>
      </c>
      <c r="C16377" s="1">
        <v>4.1540563106536803E-2</v>
      </c>
    </row>
    <row r="16378" spans="1:3" x14ac:dyDescent="0.25">
      <c r="A16378" s="1">
        <v>1.04287409782409</v>
      </c>
      <c r="B16378" s="1">
        <v>0.87601470947265603</v>
      </c>
      <c r="C16378" s="1">
        <v>2.89960913360118E-2</v>
      </c>
    </row>
    <row r="16379" spans="1:3" x14ac:dyDescent="0.25">
      <c r="A16379" s="1">
        <v>1.0383231639862001</v>
      </c>
      <c r="B16379" s="1">
        <v>0.87794589996337802</v>
      </c>
      <c r="C16379" s="1">
        <v>1.9294217228889399E-2</v>
      </c>
    </row>
    <row r="16380" spans="1:3" x14ac:dyDescent="0.25">
      <c r="A16380" s="1">
        <v>1.041677236557</v>
      </c>
      <c r="B16380" s="1">
        <v>0.87680947780609098</v>
      </c>
      <c r="C16380" s="1">
        <v>2.63272076845169E-2</v>
      </c>
    </row>
    <row r="16381" spans="1:3" x14ac:dyDescent="0.25">
      <c r="A16381" s="1">
        <v>1.0492582321166899</v>
      </c>
      <c r="B16381" s="1">
        <v>0.87674868106841997</v>
      </c>
      <c r="C16381" s="1">
        <v>3.8942821323871599E-2</v>
      </c>
    </row>
    <row r="16382" spans="1:3" x14ac:dyDescent="0.25">
      <c r="A16382" s="1">
        <v>1.0426334142684901</v>
      </c>
      <c r="B16382" s="1">
        <v>0.87566864490509</v>
      </c>
      <c r="C16382" s="1">
        <v>5.5947184562683099E-2</v>
      </c>
    </row>
    <row r="16383" spans="1:3" x14ac:dyDescent="0.25">
      <c r="A16383" s="1">
        <v>1.04163777828216</v>
      </c>
      <c r="B16383" s="1">
        <v>0.87716257572173995</v>
      </c>
      <c r="C16383" s="1">
        <v>2.46272832155227E-2</v>
      </c>
    </row>
    <row r="16384" spans="1:3" x14ac:dyDescent="0.25">
      <c r="A16384" s="1">
        <v>1.0367670059204099</v>
      </c>
      <c r="B16384" s="1">
        <v>0.87808310985565097</v>
      </c>
      <c r="C16384" s="1">
        <v>2.3436039686202999E-2</v>
      </c>
    </row>
    <row r="16385" spans="1:3" x14ac:dyDescent="0.25">
      <c r="A16385" s="1">
        <v>1.0223195552825901</v>
      </c>
      <c r="B16385" s="1">
        <v>0.87833380699157704</v>
      </c>
      <c r="C16385" s="1">
        <v>3.7702817469835198E-2</v>
      </c>
    </row>
    <row r="16386" spans="1:3" x14ac:dyDescent="0.25">
      <c r="A16386" s="1">
        <v>1.04438960552215</v>
      </c>
      <c r="B16386" s="1">
        <v>0.87736296653747503</v>
      </c>
      <c r="C16386" s="1">
        <v>3.8146413862705203E-2</v>
      </c>
    </row>
    <row r="16387" spans="1:3" x14ac:dyDescent="0.25">
      <c r="A16387" s="1">
        <v>1.0431878566741899</v>
      </c>
      <c r="B16387" s="1">
        <v>0.87712073326110795</v>
      </c>
      <c r="C16387" s="1">
        <v>5.6480411440134E-2</v>
      </c>
    </row>
    <row r="16388" spans="1:3" x14ac:dyDescent="0.25">
      <c r="A16388" s="1">
        <v>1.0297558307647701</v>
      </c>
      <c r="B16388" s="1">
        <v>0.87784719467162997</v>
      </c>
      <c r="C16388" s="1">
        <v>2.4172164499759601E-2</v>
      </c>
    </row>
    <row r="16389" spans="1:3" x14ac:dyDescent="0.25">
      <c r="A16389" s="1">
        <v>1.0245333909988401</v>
      </c>
      <c r="B16389" s="1">
        <v>0.87836766242980902</v>
      </c>
      <c r="C16389" s="1">
        <v>2.02936455607414E-2</v>
      </c>
    </row>
    <row r="16390" spans="1:3" x14ac:dyDescent="0.25">
      <c r="A16390" s="1">
        <v>1.0264475345611499</v>
      </c>
      <c r="B16390" s="1">
        <v>0.87745487689971902</v>
      </c>
      <c r="C16390" s="1">
        <v>1.9448705017566601E-2</v>
      </c>
    </row>
    <row r="16391" spans="1:3" x14ac:dyDescent="0.25">
      <c r="A16391" s="1">
        <v>1.046231508255</v>
      </c>
      <c r="B16391" s="1">
        <v>0.87656497955322199</v>
      </c>
      <c r="C16391" s="1">
        <v>2.95231342315673E-2</v>
      </c>
    </row>
    <row r="16392" spans="1:3" x14ac:dyDescent="0.25">
      <c r="A16392" s="1">
        <v>1.0400804281234699</v>
      </c>
      <c r="B16392" s="1">
        <v>0.87528562545776301</v>
      </c>
      <c r="C16392" s="1">
        <v>4.9759071320295299E-2</v>
      </c>
    </row>
    <row r="16393" spans="1:3" x14ac:dyDescent="0.25">
      <c r="A16393" s="1">
        <v>1.03327989578247</v>
      </c>
      <c r="B16393" s="1">
        <v>0.87591016292571999</v>
      </c>
      <c r="C16393" s="1">
        <v>3.9899997413158403E-2</v>
      </c>
    </row>
    <row r="16394" spans="1:3" x14ac:dyDescent="0.25">
      <c r="A16394" s="1">
        <v>1.03090012073516</v>
      </c>
      <c r="B16394" s="1">
        <v>0.87768816947937001</v>
      </c>
      <c r="C16394" s="1">
        <v>2.56567224860191E-2</v>
      </c>
    </row>
    <row r="16395" spans="1:3" x14ac:dyDescent="0.25">
      <c r="A16395" s="1">
        <v>1.0406105518341</v>
      </c>
      <c r="B16395" s="1">
        <v>0.87706983089446999</v>
      </c>
      <c r="C16395" s="1">
        <v>3.5637360066175398E-2</v>
      </c>
    </row>
    <row r="16396" spans="1:3" x14ac:dyDescent="0.25">
      <c r="A16396" s="1">
        <v>1.0428425073623599</v>
      </c>
      <c r="B16396" s="1">
        <v>0.87769186496734597</v>
      </c>
      <c r="C16396" s="1">
        <v>5.10981082916259E-2</v>
      </c>
    </row>
    <row r="16397" spans="1:3" x14ac:dyDescent="0.25">
      <c r="A16397" s="1">
        <v>1.04192662239074</v>
      </c>
      <c r="B16397" s="1">
        <v>0.87620067596435502</v>
      </c>
      <c r="C16397" s="1">
        <v>5.7105816900730098E-2</v>
      </c>
    </row>
    <row r="16398" spans="1:3" x14ac:dyDescent="0.25">
      <c r="A16398" s="1">
        <v>1.04714226722717</v>
      </c>
      <c r="B16398" s="1">
        <v>0.87700629234313898</v>
      </c>
      <c r="C16398" s="1">
        <v>4.5236159116029698E-2</v>
      </c>
    </row>
    <row r="16399" spans="1:3" x14ac:dyDescent="0.25">
      <c r="A16399" s="1">
        <v>1.0306209325790401</v>
      </c>
      <c r="B16399" s="1">
        <v>0.87702190876007002</v>
      </c>
      <c r="C16399" s="1">
        <v>4.6558417379856103E-2</v>
      </c>
    </row>
    <row r="16400" spans="1:3" x14ac:dyDescent="0.25">
      <c r="A16400" s="1">
        <v>1.03314781188964</v>
      </c>
      <c r="B16400" s="1">
        <v>0.87809777259826605</v>
      </c>
      <c r="C16400" s="1">
        <v>4.29728738963603E-2</v>
      </c>
    </row>
    <row r="16401" spans="1:3" x14ac:dyDescent="0.25">
      <c r="A16401" s="1">
        <v>1.0494121313095</v>
      </c>
      <c r="B16401" s="1">
        <v>0.87668991088867099</v>
      </c>
      <c r="C16401" s="1">
        <v>4.7735728323459597E-2</v>
      </c>
    </row>
    <row r="16402" spans="1:3" x14ac:dyDescent="0.25">
      <c r="A16402" s="1">
        <v>1.0457348823547301</v>
      </c>
      <c r="B16402" s="1">
        <v>0.87851464748382502</v>
      </c>
      <c r="C16402" s="1">
        <v>6.23220056295394E-2</v>
      </c>
    </row>
    <row r="16403" spans="1:3" x14ac:dyDescent="0.25">
      <c r="A16403" s="1">
        <v>1.02640676498413</v>
      </c>
      <c r="B16403" s="1">
        <v>0.87704098224639804</v>
      </c>
      <c r="C16403" s="1">
        <v>8.7720863521098993E-2</v>
      </c>
    </row>
    <row r="16404" spans="1:3" x14ac:dyDescent="0.25">
      <c r="A16404" s="1">
        <v>1.0333958864212001</v>
      </c>
      <c r="B16404" s="1">
        <v>0.87792277336120605</v>
      </c>
      <c r="C16404" s="1">
        <v>7.0411011576652499E-2</v>
      </c>
    </row>
    <row r="16405" spans="1:3" x14ac:dyDescent="0.25">
      <c r="A16405" s="1">
        <v>1.02419102191925</v>
      </c>
      <c r="B16405" s="1">
        <v>0.87617290019989003</v>
      </c>
      <c r="C16405" s="1">
        <v>7.4504248797893496E-2</v>
      </c>
    </row>
    <row r="16406" spans="1:3" x14ac:dyDescent="0.25">
      <c r="A16406" s="1">
        <v>1.0312534570693901</v>
      </c>
      <c r="B16406" s="1">
        <v>0.87856531143188399</v>
      </c>
      <c r="C16406" s="1">
        <v>5.7631097733974401E-2</v>
      </c>
    </row>
    <row r="16407" spans="1:3" x14ac:dyDescent="0.25">
      <c r="A16407" s="1">
        <v>1.02411496639251</v>
      </c>
      <c r="B16407" s="1">
        <v>0.87750935554504295</v>
      </c>
      <c r="C16407" s="1">
        <v>6.4034424722194602E-2</v>
      </c>
    </row>
    <row r="16408" spans="1:3" x14ac:dyDescent="0.25">
      <c r="A16408" s="1">
        <v>1.02614521980285</v>
      </c>
      <c r="B16408" s="1">
        <v>0.87833511829376198</v>
      </c>
      <c r="C16408" s="1">
        <v>6.2933936715125996E-2</v>
      </c>
    </row>
    <row r="16409" spans="1:3" x14ac:dyDescent="0.25">
      <c r="A16409" s="1">
        <v>1.0168164968490601</v>
      </c>
      <c r="B16409" s="1">
        <v>0.87721872329711903</v>
      </c>
      <c r="C16409" s="1">
        <v>7.2598710656165993E-2</v>
      </c>
    </row>
    <row r="16410" spans="1:3" x14ac:dyDescent="0.25">
      <c r="A16410" s="1">
        <v>1.0340974330902</v>
      </c>
      <c r="B16410" s="1">
        <v>0.87796092033386197</v>
      </c>
      <c r="C16410" s="1">
        <v>6.4775422215461703E-2</v>
      </c>
    </row>
    <row r="16411" spans="1:3" x14ac:dyDescent="0.25">
      <c r="A16411" s="1">
        <v>1.0299669504165601</v>
      </c>
      <c r="B16411" s="1">
        <v>0.87729477882385198</v>
      </c>
      <c r="C16411" s="1">
        <v>8.1187024712562506E-2</v>
      </c>
    </row>
    <row r="16412" spans="1:3" x14ac:dyDescent="0.25">
      <c r="A16412" s="1">
        <v>1.0388379096984801</v>
      </c>
      <c r="B16412" s="1">
        <v>0.87927067279815596</v>
      </c>
      <c r="C16412" s="1">
        <v>7.0032916963100406E-2</v>
      </c>
    </row>
    <row r="16413" spans="1:3" x14ac:dyDescent="0.25">
      <c r="A16413" s="1">
        <v>1.0246734619140601</v>
      </c>
      <c r="B16413" s="1">
        <v>0.87789607048034601</v>
      </c>
      <c r="C16413" s="1">
        <v>5.8605838567018502E-2</v>
      </c>
    </row>
    <row r="16414" spans="1:3" x14ac:dyDescent="0.25">
      <c r="A16414" s="1">
        <v>1.0265280008316</v>
      </c>
      <c r="B16414" s="1">
        <v>0.87962841987609797</v>
      </c>
      <c r="C16414" s="1">
        <v>5.8713369071483598E-2</v>
      </c>
    </row>
    <row r="16415" spans="1:3" x14ac:dyDescent="0.25">
      <c r="A16415" s="1">
        <v>1.02272069454193</v>
      </c>
      <c r="B16415" s="1">
        <v>0.87863695621490401</v>
      </c>
      <c r="C16415" s="1">
        <v>7.1516230702400194E-2</v>
      </c>
    </row>
    <row r="16416" spans="1:3" x14ac:dyDescent="0.25">
      <c r="A16416" s="1">
        <v>1.0326018333435001</v>
      </c>
      <c r="B16416" s="1">
        <v>0.87888324260711603</v>
      </c>
      <c r="C16416" s="1">
        <v>6.3778080046176897E-2</v>
      </c>
    </row>
    <row r="16417" spans="1:3" x14ac:dyDescent="0.25">
      <c r="A16417" s="1">
        <v>1.02730405330657</v>
      </c>
      <c r="B16417" s="1">
        <v>0.87835812568664495</v>
      </c>
      <c r="C16417" s="1">
        <v>8.1242889165878199E-2</v>
      </c>
    </row>
    <row r="16418" spans="1:3" x14ac:dyDescent="0.25">
      <c r="A16418" s="1">
        <v>1.0213431119918801</v>
      </c>
      <c r="B16418" s="1">
        <v>0.87983536720275801</v>
      </c>
      <c r="C16418" s="1">
        <v>8.7236881256103502E-2</v>
      </c>
    </row>
    <row r="16419" spans="1:3" x14ac:dyDescent="0.25">
      <c r="A16419" s="1">
        <v>1.0157566070556601</v>
      </c>
      <c r="B16419" s="1">
        <v>0.87821900844573897</v>
      </c>
      <c r="C16419" s="1">
        <v>9.30822119116783E-2</v>
      </c>
    </row>
    <row r="16420" spans="1:3" x14ac:dyDescent="0.25">
      <c r="A16420" s="1">
        <v>1.01945853233337</v>
      </c>
      <c r="B16420" s="1">
        <v>0.88003969192504805</v>
      </c>
      <c r="C16420" s="1">
        <v>7.0248819887637995E-2</v>
      </c>
    </row>
    <row r="16421" spans="1:3" x14ac:dyDescent="0.25">
      <c r="A16421" s="1">
        <v>1.0316683053970299</v>
      </c>
      <c r="B16421" s="1">
        <v>0.87910091876983598</v>
      </c>
      <c r="C16421" s="1">
        <v>8.4164671599864904E-2</v>
      </c>
    </row>
    <row r="16422" spans="1:3" x14ac:dyDescent="0.25">
      <c r="A16422" s="1">
        <v>1.01860046386718</v>
      </c>
      <c r="B16422" s="1">
        <v>0.87925338745117099</v>
      </c>
      <c r="C16422" s="1">
        <v>6.8733893334865501E-2</v>
      </c>
    </row>
    <row r="16423" spans="1:3" x14ac:dyDescent="0.25">
      <c r="A16423" s="1">
        <v>1.00696325302124</v>
      </c>
      <c r="B16423" s="1">
        <v>0.87769913673400801</v>
      </c>
      <c r="C16423" s="1">
        <v>9.2003814876079504E-2</v>
      </c>
    </row>
    <row r="16424" spans="1:3" x14ac:dyDescent="0.25">
      <c r="A16424" s="1">
        <v>1.0225688219070399</v>
      </c>
      <c r="B16424" s="1">
        <v>0.87988078594207697</v>
      </c>
      <c r="C16424" s="1">
        <v>6.8172402679920099E-2</v>
      </c>
    </row>
    <row r="16425" spans="1:3" x14ac:dyDescent="0.25">
      <c r="A16425" s="1">
        <v>1.02033042907714</v>
      </c>
      <c r="B16425" s="1">
        <v>0.87847399711608798</v>
      </c>
      <c r="C16425" s="1">
        <v>8.5832379758358002E-2</v>
      </c>
    </row>
    <row r="16426" spans="1:3" x14ac:dyDescent="0.25">
      <c r="A16426" s="1">
        <v>1.02291059494018</v>
      </c>
      <c r="B16426" s="1">
        <v>0.88059234619140603</v>
      </c>
      <c r="C16426" s="1">
        <v>8.3441197872161796E-2</v>
      </c>
    </row>
    <row r="16427" spans="1:3" x14ac:dyDescent="0.25">
      <c r="A16427" s="1">
        <v>1.0207498073577801</v>
      </c>
      <c r="B16427" s="1">
        <v>0.88037478923797596</v>
      </c>
      <c r="C16427" s="1">
        <v>8.5325531661510398E-2</v>
      </c>
    </row>
    <row r="16428" spans="1:3" x14ac:dyDescent="0.25">
      <c r="A16428" s="1">
        <v>1.0318924188613801</v>
      </c>
      <c r="B16428" s="1">
        <v>0.88091945648193304</v>
      </c>
      <c r="C16428" s="1">
        <v>6.7947559058666201E-2</v>
      </c>
    </row>
    <row r="16429" spans="1:3" x14ac:dyDescent="0.25">
      <c r="A16429" s="1">
        <v>1.02180016040802</v>
      </c>
      <c r="B16429" s="1">
        <v>0.87900209426879805</v>
      </c>
      <c r="C16429" s="1">
        <v>8.3164013922214494E-2</v>
      </c>
    </row>
    <row r="16430" spans="1:3" x14ac:dyDescent="0.25">
      <c r="A16430" s="1">
        <v>1.01915991306304</v>
      </c>
      <c r="B16430" s="1">
        <v>0.87956500053405695</v>
      </c>
      <c r="C16430" s="1">
        <v>7.6920561492443001E-2</v>
      </c>
    </row>
    <row r="16431" spans="1:3" x14ac:dyDescent="0.25">
      <c r="A16431" s="1">
        <v>1.0133819580078101</v>
      </c>
      <c r="B16431" s="1">
        <v>0.87922072410583396</v>
      </c>
      <c r="C16431" s="1">
        <v>8.6345776915550204E-2</v>
      </c>
    </row>
    <row r="16432" spans="1:3" x14ac:dyDescent="0.25">
      <c r="A16432" s="1">
        <v>1.0165439844131401</v>
      </c>
      <c r="B16432" s="1">
        <v>0.87952256202697698</v>
      </c>
      <c r="C16432" s="1">
        <v>7.5310565531253801E-2</v>
      </c>
    </row>
    <row r="16433" spans="1:3" x14ac:dyDescent="0.25">
      <c r="A16433" s="1">
        <v>1.0140402317047099</v>
      </c>
      <c r="B16433" s="1">
        <v>0.87898862361907903</v>
      </c>
      <c r="C16433" s="1">
        <v>8.44284743070602E-2</v>
      </c>
    </row>
    <row r="16434" spans="1:3" x14ac:dyDescent="0.25">
      <c r="A16434" s="1">
        <v>1.02398109436035</v>
      </c>
      <c r="B16434" s="1">
        <v>0.88029122352599998</v>
      </c>
      <c r="C16434" s="1">
        <v>7.7043309807777405E-2</v>
      </c>
    </row>
    <row r="16435" spans="1:3" x14ac:dyDescent="0.25">
      <c r="A16435" s="1">
        <v>1.0239112377166699</v>
      </c>
      <c r="B16435" s="1">
        <v>0.879985451698303</v>
      </c>
      <c r="C16435" s="1">
        <v>8.7132371962070396E-2</v>
      </c>
    </row>
    <row r="16436" spans="1:3" x14ac:dyDescent="0.25">
      <c r="A16436" s="1">
        <v>1.02776503562927</v>
      </c>
      <c r="B16436" s="1">
        <v>0.88093400001525801</v>
      </c>
      <c r="C16436" s="1">
        <v>7.6397374272346399E-2</v>
      </c>
    </row>
    <row r="16437" spans="1:3" x14ac:dyDescent="0.25">
      <c r="A16437" s="1">
        <v>1.0252456665039</v>
      </c>
      <c r="B16437" s="1">
        <v>0.87967872619628895</v>
      </c>
      <c r="C16437" s="1">
        <v>7.83132314682006E-2</v>
      </c>
    </row>
    <row r="16438" spans="1:3" x14ac:dyDescent="0.25">
      <c r="A16438" s="1">
        <v>1.0291953086853001</v>
      </c>
      <c r="B16438" s="1">
        <v>0.87985312938690097</v>
      </c>
      <c r="C16438" s="1">
        <v>7.3040522634982993E-2</v>
      </c>
    </row>
    <row r="16439" spans="1:3" x14ac:dyDescent="0.25">
      <c r="A16439" s="1">
        <v>1.02545285224914</v>
      </c>
      <c r="B16439" s="1">
        <v>0.87836027145385698</v>
      </c>
      <c r="C16439" s="1">
        <v>7.7415175735950401E-2</v>
      </c>
    </row>
    <row r="16440" spans="1:3" x14ac:dyDescent="0.25">
      <c r="A16440" s="1">
        <v>1.0264081954955999</v>
      </c>
      <c r="B16440" s="1">
        <v>0.87836289405822698</v>
      </c>
      <c r="C16440" s="1">
        <v>7.7629365026950795E-2</v>
      </c>
    </row>
    <row r="16441" spans="1:3" x14ac:dyDescent="0.25">
      <c r="A16441" s="1">
        <v>1.02566909790039</v>
      </c>
      <c r="B16441" s="1">
        <v>0.87925195693969704</v>
      </c>
      <c r="C16441" s="1">
        <v>7.7458620071411105E-2</v>
      </c>
    </row>
    <row r="16442" spans="1:3" x14ac:dyDescent="0.25">
      <c r="A16442" s="1">
        <v>1.0347657203674301</v>
      </c>
      <c r="B16442" s="1">
        <v>0.87987709045410101</v>
      </c>
      <c r="C16442" s="1">
        <v>8.2707293331622994E-2</v>
      </c>
    </row>
    <row r="16443" spans="1:3" x14ac:dyDescent="0.25">
      <c r="A16443" s="1">
        <v>1.02549636363983</v>
      </c>
      <c r="B16443" s="1">
        <v>0.88002622127532903</v>
      </c>
      <c r="C16443" s="1">
        <v>8.5309602320194203E-2</v>
      </c>
    </row>
    <row r="16444" spans="1:3" x14ac:dyDescent="0.25">
      <c r="A16444" s="1">
        <v>1.0286396741867001</v>
      </c>
      <c r="B16444" s="1">
        <v>0.87892186641693104</v>
      </c>
      <c r="C16444" s="1">
        <v>8.7723411619663197E-2</v>
      </c>
    </row>
    <row r="16445" spans="1:3" x14ac:dyDescent="0.25">
      <c r="A16445" s="1">
        <v>1.0239354372024501</v>
      </c>
      <c r="B16445" s="1">
        <v>0.879169702529907</v>
      </c>
      <c r="C16445" s="1">
        <v>9.1792859137058203E-2</v>
      </c>
    </row>
    <row r="16446" spans="1:3" x14ac:dyDescent="0.25">
      <c r="A16446" s="1">
        <v>1.03084993362426</v>
      </c>
      <c r="B16446" s="1">
        <v>0.87903153896331698</v>
      </c>
      <c r="C16446" s="1">
        <v>8.3938844501972101E-2</v>
      </c>
    </row>
    <row r="16447" spans="1:3" x14ac:dyDescent="0.25">
      <c r="A16447" s="1">
        <v>1.0165033340454099</v>
      </c>
      <c r="B16447" s="1">
        <v>0.88082575798034601</v>
      </c>
      <c r="C16447" s="1">
        <v>9.1254234313964802E-2</v>
      </c>
    </row>
    <row r="16448" spans="1:3" x14ac:dyDescent="0.25">
      <c r="A16448" s="1">
        <v>1.02549016475677</v>
      </c>
      <c r="B16448" s="1">
        <v>0.88147866725921598</v>
      </c>
      <c r="C16448" s="1">
        <v>8.2483112812042195E-2</v>
      </c>
    </row>
    <row r="16449" spans="1:3" x14ac:dyDescent="0.25">
      <c r="A16449" s="1">
        <v>1.0238847732543901</v>
      </c>
      <c r="B16449" s="1">
        <v>0.88121879100799505</v>
      </c>
      <c r="C16449" s="1">
        <v>7.9473145306110299E-2</v>
      </c>
    </row>
    <row r="16450" spans="1:3" x14ac:dyDescent="0.25">
      <c r="A16450" s="1">
        <v>1.03459560871124</v>
      </c>
      <c r="B16450" s="1">
        <v>0.87982857227325395</v>
      </c>
      <c r="C16450" s="1">
        <v>8.9815832674503299E-2</v>
      </c>
    </row>
    <row r="16451" spans="1:3" x14ac:dyDescent="0.25">
      <c r="A16451" s="1">
        <v>1.0171616077423</v>
      </c>
      <c r="B16451" s="1">
        <v>0.880182385444641</v>
      </c>
      <c r="C16451" s="1">
        <v>9.4731658697128199E-2</v>
      </c>
    </row>
    <row r="16452" spans="1:3" x14ac:dyDescent="0.25">
      <c r="A16452" s="1">
        <v>1.01538217067718</v>
      </c>
      <c r="B16452" s="1">
        <v>0.87990355491638095</v>
      </c>
      <c r="C16452" s="1">
        <v>9.8353184759616796E-2</v>
      </c>
    </row>
    <row r="16453" spans="1:3" x14ac:dyDescent="0.25">
      <c r="A16453" s="1">
        <v>1.0041428804397501</v>
      </c>
      <c r="B16453" s="1">
        <v>0.88023841381072898</v>
      </c>
      <c r="C16453" s="1">
        <v>9.6420422196388203E-2</v>
      </c>
    </row>
    <row r="16454" spans="1:3" x14ac:dyDescent="0.25">
      <c r="A16454" s="1">
        <v>1.0170866250991799</v>
      </c>
      <c r="B16454" s="1">
        <v>0.88123309612274103</v>
      </c>
      <c r="C16454" s="1">
        <v>8.7369218468665993E-2</v>
      </c>
    </row>
    <row r="16455" spans="1:3" x14ac:dyDescent="0.25">
      <c r="A16455" s="1">
        <v>1.0077750682830799</v>
      </c>
      <c r="B16455" s="1">
        <v>0.88175618648528997</v>
      </c>
      <c r="C16455" s="1">
        <v>9.4324864447116796E-2</v>
      </c>
    </row>
    <row r="16456" spans="1:3" x14ac:dyDescent="0.25">
      <c r="A16456" s="1">
        <v>1.02673470973968</v>
      </c>
      <c r="B16456" s="1">
        <v>0.87984728813171298</v>
      </c>
      <c r="C16456" s="1">
        <v>9.5637612044811193E-2</v>
      </c>
    </row>
    <row r="16457" spans="1:3" x14ac:dyDescent="0.25">
      <c r="A16457" s="1">
        <v>1.0187805891036901</v>
      </c>
      <c r="B16457" s="1">
        <v>0.88122057914733798</v>
      </c>
      <c r="C16457" s="1">
        <v>0.112563401460647</v>
      </c>
    </row>
    <row r="16458" spans="1:3" x14ac:dyDescent="0.25">
      <c r="A16458" s="1">
        <v>1.0300992727279601</v>
      </c>
      <c r="B16458" s="1">
        <v>0.88010990619659402</v>
      </c>
      <c r="C16458" s="1">
        <v>0.102405913174152</v>
      </c>
    </row>
    <row r="16459" spans="1:3" x14ac:dyDescent="0.25">
      <c r="A16459" s="1">
        <v>1.0040591955184901</v>
      </c>
      <c r="B16459" s="1">
        <v>0.880501389503479</v>
      </c>
      <c r="C16459" s="1">
        <v>9.0416818857192896E-2</v>
      </c>
    </row>
    <row r="16460" spans="1:3" x14ac:dyDescent="0.25">
      <c r="A16460" s="1">
        <v>1.0223414897918699</v>
      </c>
      <c r="B16460" s="1">
        <v>0.88092172145843495</v>
      </c>
      <c r="C16460" s="1">
        <v>0.10208633542060799</v>
      </c>
    </row>
    <row r="16461" spans="1:3" x14ac:dyDescent="0.25">
      <c r="A16461" s="1">
        <v>1.0172038078308101</v>
      </c>
      <c r="B16461" s="1">
        <v>0.88241505622863703</v>
      </c>
      <c r="C16461" s="1">
        <v>8.7797187268733895E-2</v>
      </c>
    </row>
    <row r="16462" spans="1:3" x14ac:dyDescent="0.25">
      <c r="A16462" s="1">
        <v>1.04811668395996</v>
      </c>
      <c r="B16462" s="1">
        <v>0.88042795658111495</v>
      </c>
      <c r="C16462" s="1">
        <v>0.105828642845153</v>
      </c>
    </row>
    <row r="16463" spans="1:3" x14ac:dyDescent="0.25">
      <c r="A16463" s="1">
        <v>1.0294804573059</v>
      </c>
      <c r="B16463" s="1">
        <v>0.88150703907012895</v>
      </c>
      <c r="C16463" s="1">
        <v>0.12085711956024101</v>
      </c>
    </row>
    <row r="16464" spans="1:3" x14ac:dyDescent="0.25">
      <c r="A16464" s="1">
        <v>1.0298820734023999</v>
      </c>
      <c r="B16464" s="1">
        <v>0.88093209266662498</v>
      </c>
      <c r="C16464" s="1">
        <v>0.110273480415344</v>
      </c>
    </row>
    <row r="16465" spans="1:3" x14ac:dyDescent="0.25">
      <c r="A16465" s="1">
        <v>1.0163266658782899</v>
      </c>
      <c r="B16465" s="1">
        <v>0.88169264793395896</v>
      </c>
      <c r="C16465" s="1">
        <v>8.9483544230461107E-2</v>
      </c>
    </row>
    <row r="16466" spans="1:3" x14ac:dyDescent="0.25">
      <c r="A16466" s="1">
        <v>1.0241013765335001</v>
      </c>
      <c r="B16466" s="1">
        <v>0.88057589530944802</v>
      </c>
      <c r="C16466" s="1">
        <v>0.109705574810504</v>
      </c>
    </row>
    <row r="16467" spans="1:3" x14ac:dyDescent="0.25">
      <c r="A16467" s="1">
        <v>1.01409816741943</v>
      </c>
      <c r="B16467" s="1">
        <v>0.88216924667358299</v>
      </c>
      <c r="C16467" s="1">
        <v>9.3172535300254794E-2</v>
      </c>
    </row>
    <row r="16468" spans="1:3" x14ac:dyDescent="0.25">
      <c r="A16468" s="1">
        <v>1.0303385257720901</v>
      </c>
      <c r="B16468" s="1">
        <v>0.88065552711486805</v>
      </c>
      <c r="C16468" s="1">
        <v>0.10076262056827499</v>
      </c>
    </row>
    <row r="16469" spans="1:3" x14ac:dyDescent="0.25">
      <c r="A16469" s="1">
        <v>1.01990354061126</v>
      </c>
      <c r="B16469" s="1">
        <v>0.88152861595153797</v>
      </c>
      <c r="C16469" s="1">
        <v>0.15038678050041099</v>
      </c>
    </row>
    <row r="16470" spans="1:3" x14ac:dyDescent="0.25">
      <c r="A16470" s="1">
        <v>1.01830601692199</v>
      </c>
      <c r="B16470" s="1">
        <v>0.88091385364532404</v>
      </c>
      <c r="C16470" s="1">
        <v>0.114066109061241</v>
      </c>
    </row>
    <row r="16471" spans="1:3" x14ac:dyDescent="0.25">
      <c r="A16471" s="1">
        <v>1.0139240026473899</v>
      </c>
      <c r="B16471" s="1">
        <v>0.880695581436157</v>
      </c>
      <c r="C16471" s="1">
        <v>0.115503147244453</v>
      </c>
    </row>
    <row r="16472" spans="1:3" x14ac:dyDescent="0.25">
      <c r="A16472" s="1">
        <v>1.0257307291030799</v>
      </c>
      <c r="B16472" s="1">
        <v>0.87941002845764105</v>
      </c>
      <c r="C16472" s="1">
        <v>0.12619006633758501</v>
      </c>
    </row>
    <row r="16473" spans="1:3" x14ac:dyDescent="0.25">
      <c r="A16473" s="1">
        <v>1.0132352113723699</v>
      </c>
      <c r="B16473" s="1">
        <v>0.88144397735595703</v>
      </c>
      <c r="C16473" s="1">
        <v>0.106110632419586</v>
      </c>
    </row>
    <row r="16474" spans="1:3" x14ac:dyDescent="0.25">
      <c r="A16474" s="1">
        <v>1.0256938934326101</v>
      </c>
      <c r="B16474" s="1">
        <v>0.880223989486694</v>
      </c>
      <c r="C16474" s="1">
        <v>0.122262142598628</v>
      </c>
    </row>
    <row r="16475" spans="1:3" x14ac:dyDescent="0.25">
      <c r="A16475" s="1">
        <v>1.03599858283996</v>
      </c>
      <c r="B16475" s="1">
        <v>0.88189685344696001</v>
      </c>
      <c r="C16475" s="1">
        <v>0.14710664749145499</v>
      </c>
    </row>
    <row r="16476" spans="1:3" x14ac:dyDescent="0.25">
      <c r="A16476" s="1">
        <v>1.0231192111968901</v>
      </c>
      <c r="B16476" s="1">
        <v>0.87998318672180098</v>
      </c>
      <c r="C16476" s="1">
        <v>0.14894366264343201</v>
      </c>
    </row>
    <row r="16477" spans="1:3" x14ac:dyDescent="0.25">
      <c r="A16477" s="1">
        <v>1.0175412893295199</v>
      </c>
      <c r="B16477" s="1">
        <v>0.87907624244689897</v>
      </c>
      <c r="C16477" s="1">
        <v>0.14144594967365201</v>
      </c>
    </row>
    <row r="16478" spans="1:3" x14ac:dyDescent="0.25">
      <c r="A16478" s="1">
        <v>1.0242106914520199</v>
      </c>
      <c r="B16478" s="1">
        <v>0.878947854042053</v>
      </c>
      <c r="C16478" s="1">
        <v>0.13462746143341001</v>
      </c>
    </row>
    <row r="16479" spans="1:3" x14ac:dyDescent="0.25">
      <c r="A16479" s="1">
        <v>1.02683997154235</v>
      </c>
      <c r="B16479" s="1">
        <v>0.88011741638183505</v>
      </c>
      <c r="C16479" s="1">
        <v>0.12862074375152499</v>
      </c>
    </row>
    <row r="16480" spans="1:3" x14ac:dyDescent="0.25">
      <c r="A16480" s="1">
        <v>1.0249570608139</v>
      </c>
      <c r="B16480" s="1">
        <v>0.87848961353302002</v>
      </c>
      <c r="C16480" s="1">
        <v>0.132756277918815</v>
      </c>
    </row>
    <row r="16481" spans="1:3" x14ac:dyDescent="0.25">
      <c r="A16481" s="1">
        <v>1.02161312103271</v>
      </c>
      <c r="B16481" s="1">
        <v>0.87987697124481201</v>
      </c>
      <c r="C16481" s="1">
        <v>0.152797937393188</v>
      </c>
    </row>
    <row r="16482" spans="1:3" x14ac:dyDescent="0.25">
      <c r="A16482" s="1">
        <v>1.02048552036285</v>
      </c>
      <c r="B16482" s="1">
        <v>0.87826871871948198</v>
      </c>
      <c r="C16482" s="1">
        <v>0.16898377239704099</v>
      </c>
    </row>
    <row r="16483" spans="1:3" x14ac:dyDescent="0.25">
      <c r="A16483" s="1">
        <v>1.01712334156036</v>
      </c>
      <c r="B16483" s="1">
        <v>0.87819266319274902</v>
      </c>
      <c r="C16483" s="1">
        <v>0.169910192489624</v>
      </c>
    </row>
    <row r="16484" spans="1:3" x14ac:dyDescent="0.25">
      <c r="A16484" s="1">
        <v>1.01782131195068</v>
      </c>
      <c r="B16484" s="1">
        <v>0.87643110752105702</v>
      </c>
      <c r="C16484" s="1">
        <v>0.16751360893249501</v>
      </c>
    </row>
    <row r="16485" spans="1:3" x14ac:dyDescent="0.25">
      <c r="A16485" s="1">
        <v>1.00784635543823</v>
      </c>
      <c r="B16485" s="1">
        <v>0.878479123115539</v>
      </c>
      <c r="C16485" s="1">
        <v>0.15093556046485901</v>
      </c>
    </row>
    <row r="16486" spans="1:3" x14ac:dyDescent="0.25">
      <c r="A16486" s="1">
        <v>1.01528012752532</v>
      </c>
      <c r="B16486" s="1">
        <v>0.87685227394104004</v>
      </c>
      <c r="C16486" s="1">
        <v>0.13631619513034801</v>
      </c>
    </row>
    <row r="16487" spans="1:3" x14ac:dyDescent="0.25">
      <c r="A16487" s="1">
        <v>1.0162855386734</v>
      </c>
      <c r="B16487" s="1">
        <v>0.87863790988922097</v>
      </c>
      <c r="C16487" s="1">
        <v>0.14092844724655099</v>
      </c>
    </row>
    <row r="16488" spans="1:3" x14ac:dyDescent="0.25">
      <c r="A16488" s="1">
        <v>1.02530121803283</v>
      </c>
      <c r="B16488" s="1">
        <v>0.877937912940979</v>
      </c>
      <c r="C16488" s="1">
        <v>0.14855644106864899</v>
      </c>
    </row>
    <row r="16489" spans="1:3" x14ac:dyDescent="0.25">
      <c r="A16489" s="1">
        <v>1.01896107196807</v>
      </c>
      <c r="B16489" s="1">
        <v>0.878185033798217</v>
      </c>
      <c r="C16489" s="1">
        <v>0.166634380817413</v>
      </c>
    </row>
    <row r="16490" spans="1:3" x14ac:dyDescent="0.25">
      <c r="A16490" s="1">
        <v>1.0199165344238199</v>
      </c>
      <c r="B16490" s="1">
        <v>0.877061247825622</v>
      </c>
      <c r="C16490" s="1">
        <v>0.17637312412261899</v>
      </c>
    </row>
    <row r="16491" spans="1:3" x14ac:dyDescent="0.25">
      <c r="A16491" s="1">
        <v>1.0200220346450799</v>
      </c>
      <c r="B16491" s="1">
        <v>0.87780487537384</v>
      </c>
      <c r="C16491" s="1">
        <v>0.150639623403549</v>
      </c>
    </row>
    <row r="16492" spans="1:3" x14ac:dyDescent="0.25">
      <c r="A16492" s="1">
        <v>1.0220758914947501</v>
      </c>
      <c r="B16492" s="1">
        <v>0.87745678424835205</v>
      </c>
      <c r="C16492" s="1">
        <v>0.16643217206001201</v>
      </c>
    </row>
    <row r="16493" spans="1:3" x14ac:dyDescent="0.25">
      <c r="A16493" s="1">
        <v>1.01663553714752</v>
      </c>
      <c r="B16493" s="1">
        <v>0.87748980522155695</v>
      </c>
      <c r="C16493" s="1">
        <v>0.170252829790115</v>
      </c>
    </row>
    <row r="16494" spans="1:3" x14ac:dyDescent="0.25">
      <c r="A16494" s="1">
        <v>1.0186008214950499</v>
      </c>
      <c r="B16494" s="1">
        <v>0.87714195251464799</v>
      </c>
      <c r="C16494" s="1">
        <v>0.17601200938224701</v>
      </c>
    </row>
    <row r="16495" spans="1:3" x14ac:dyDescent="0.25">
      <c r="A16495" s="1">
        <v>1.01113080978393</v>
      </c>
      <c r="B16495" s="1">
        <v>0.87727308273315396</v>
      </c>
      <c r="C16495" s="1">
        <v>0.17851382493972701</v>
      </c>
    </row>
    <row r="16496" spans="1:3" x14ac:dyDescent="0.25">
      <c r="A16496" s="1">
        <v>1.0104000568389799</v>
      </c>
      <c r="B16496" s="1">
        <v>0.87634050846099798</v>
      </c>
      <c r="C16496" s="1">
        <v>0.178513973951339</v>
      </c>
    </row>
    <row r="16497" spans="1:3" x14ac:dyDescent="0.25">
      <c r="A16497" s="1">
        <v>1.02384316921234</v>
      </c>
      <c r="B16497" s="1">
        <v>0.87712085247039695</v>
      </c>
      <c r="C16497" s="1">
        <v>0.16617491841316201</v>
      </c>
    </row>
    <row r="16498" spans="1:3" x14ac:dyDescent="0.25">
      <c r="A16498" s="1">
        <v>1.02535104751586</v>
      </c>
      <c r="B16498" s="1">
        <v>0.87654423713684004</v>
      </c>
      <c r="C16498" s="1">
        <v>0.165410801768302</v>
      </c>
    </row>
    <row r="16499" spans="1:3" x14ac:dyDescent="0.25">
      <c r="A16499" s="1">
        <v>1.0355200767517001</v>
      </c>
      <c r="B16499" s="1">
        <v>0.87657690048217696</v>
      </c>
      <c r="C16499" s="1">
        <v>0.18120965361595101</v>
      </c>
    </row>
    <row r="16500" spans="1:3" x14ac:dyDescent="0.25">
      <c r="A16500" s="1">
        <v>1.0176912546157799</v>
      </c>
      <c r="B16500" s="1">
        <v>0.87585186958312899</v>
      </c>
      <c r="C16500" s="1">
        <v>0.17235809564590401</v>
      </c>
    </row>
    <row r="16501" spans="1:3" x14ac:dyDescent="0.25">
      <c r="A16501" s="1">
        <v>1.0115120410919101</v>
      </c>
      <c r="B16501" s="1">
        <v>0.87724888324737504</v>
      </c>
      <c r="C16501" s="1">
        <v>0.17529600858688299</v>
      </c>
    </row>
    <row r="16502" spans="1:3" x14ac:dyDescent="0.25">
      <c r="A16502" s="1">
        <v>1.02357709407806</v>
      </c>
      <c r="B16502" s="1">
        <v>0.87618064880371005</v>
      </c>
      <c r="C16502" s="1">
        <v>0.1829195022583</v>
      </c>
    </row>
    <row r="16503" spans="1:3" x14ac:dyDescent="0.25">
      <c r="A16503" s="1">
        <v>1.02780497074127</v>
      </c>
      <c r="B16503" s="1">
        <v>0.87684834003448398</v>
      </c>
      <c r="C16503" s="1">
        <v>0.16748836636543199</v>
      </c>
    </row>
    <row r="16504" spans="1:3" x14ac:dyDescent="0.25">
      <c r="A16504" s="1">
        <v>1.0295695066452</v>
      </c>
      <c r="B16504" s="1">
        <v>0.87703585624694802</v>
      </c>
      <c r="C16504" s="1">
        <v>0.19542667269706701</v>
      </c>
    </row>
    <row r="16505" spans="1:3" x14ac:dyDescent="0.25">
      <c r="A16505" s="1">
        <v>1.0445750951766899</v>
      </c>
      <c r="B16505" s="1">
        <v>0.87734067440032903</v>
      </c>
      <c r="C16505" s="1">
        <v>0.176929950714111</v>
      </c>
    </row>
    <row r="16506" spans="1:3" x14ac:dyDescent="0.25">
      <c r="A16506" s="1">
        <v>1.02041983604431</v>
      </c>
      <c r="B16506" s="1">
        <v>0.87569582462310702</v>
      </c>
      <c r="C16506" s="1">
        <v>0.18760144710540699</v>
      </c>
    </row>
    <row r="16507" spans="1:3" x14ac:dyDescent="0.25">
      <c r="A16507" s="1">
        <v>1.02019155025482</v>
      </c>
      <c r="B16507" s="1">
        <v>0.87668526172637895</v>
      </c>
      <c r="C16507" s="1">
        <v>0.18314170837402299</v>
      </c>
    </row>
    <row r="16508" spans="1:3" x14ac:dyDescent="0.25">
      <c r="A16508" s="1">
        <v>1.0165823698043801</v>
      </c>
      <c r="B16508" s="1">
        <v>0.87671029567718495</v>
      </c>
      <c r="C16508" s="1">
        <v>0.16663789749145499</v>
      </c>
    </row>
    <row r="16509" spans="1:3" x14ac:dyDescent="0.25">
      <c r="A16509" s="1">
        <v>1.0287380218505799</v>
      </c>
      <c r="B16509" s="1">
        <v>0.876994729042053</v>
      </c>
      <c r="C16509" s="1">
        <v>0.18466004729270899</v>
      </c>
    </row>
    <row r="16510" spans="1:3" x14ac:dyDescent="0.25">
      <c r="A16510" s="1">
        <v>1.03318071365356</v>
      </c>
      <c r="B16510" s="1">
        <v>0.87662482261657704</v>
      </c>
      <c r="C16510" s="1">
        <v>0.19196605682373</v>
      </c>
    </row>
    <row r="16511" spans="1:3" x14ac:dyDescent="0.25">
      <c r="A16511" s="1">
        <v>1.04063892364501</v>
      </c>
      <c r="B16511" s="1">
        <v>0.876414895057678</v>
      </c>
      <c r="C16511" s="1">
        <v>0.17941172420978499</v>
      </c>
    </row>
    <row r="16512" spans="1:3" x14ac:dyDescent="0.25">
      <c r="A16512" s="1">
        <v>1.0336177349090501</v>
      </c>
      <c r="B16512" s="1">
        <v>0.87598395347595204</v>
      </c>
      <c r="C16512" s="1">
        <v>0.170508593320846</v>
      </c>
    </row>
    <row r="16513" spans="1:3" x14ac:dyDescent="0.25">
      <c r="A16513" s="1">
        <v>1.0304386615753101</v>
      </c>
      <c r="B16513" s="1">
        <v>0.87672364711761397</v>
      </c>
      <c r="C16513" s="1">
        <v>0.183307915925979</v>
      </c>
    </row>
    <row r="16514" spans="1:3" x14ac:dyDescent="0.25">
      <c r="A16514" s="1">
        <v>1.0145283937454199</v>
      </c>
      <c r="B16514" s="1">
        <v>0.87606143951416005</v>
      </c>
      <c r="C16514" s="1">
        <v>0.197324484586715</v>
      </c>
    </row>
    <row r="16515" spans="1:3" x14ac:dyDescent="0.25">
      <c r="A16515" s="1">
        <v>1.0318185091018599</v>
      </c>
      <c r="B16515" s="1">
        <v>0.87728762626647905</v>
      </c>
      <c r="C16515" s="1">
        <v>0.187423720955848</v>
      </c>
    </row>
    <row r="16516" spans="1:3" x14ac:dyDescent="0.25">
      <c r="A16516" s="1">
        <v>1.0340098142623899</v>
      </c>
      <c r="B16516" s="1">
        <v>0.87645018100738503</v>
      </c>
      <c r="C16516" s="1">
        <v>0.19746217131614599</v>
      </c>
    </row>
    <row r="16517" spans="1:3" x14ac:dyDescent="0.25">
      <c r="A16517" s="1">
        <v>1.0514324903488099</v>
      </c>
      <c r="B16517" s="1">
        <v>0.87672233581542902</v>
      </c>
      <c r="C16517" s="1">
        <v>0.194799304008483</v>
      </c>
    </row>
    <row r="16518" spans="1:3" x14ac:dyDescent="0.25">
      <c r="A16518" s="1">
        <v>1.03297054767608</v>
      </c>
      <c r="B16518" s="1">
        <v>0.87631130218505804</v>
      </c>
      <c r="C16518" s="1">
        <v>0.18347346782684301</v>
      </c>
    </row>
    <row r="16519" spans="1:3" x14ac:dyDescent="0.25">
      <c r="A16519" s="1">
        <v>1.0403623580932599</v>
      </c>
      <c r="B16519" s="1">
        <v>0.87657654285430897</v>
      </c>
      <c r="C16519" s="1">
        <v>0.18043890595435999</v>
      </c>
    </row>
    <row r="16520" spans="1:3" x14ac:dyDescent="0.25">
      <c r="A16520" s="1">
        <v>1.02402138710021</v>
      </c>
      <c r="B16520" s="1">
        <v>0.87663924694061202</v>
      </c>
      <c r="C16520" s="1">
        <v>0.17868235707283001</v>
      </c>
    </row>
    <row r="16521" spans="1:3" x14ac:dyDescent="0.25">
      <c r="A16521" s="1">
        <v>1.03046250343322</v>
      </c>
      <c r="B16521" s="1">
        <v>0.87573683261871305</v>
      </c>
      <c r="C16521" s="1">
        <v>0.192336469888687</v>
      </c>
    </row>
    <row r="16522" spans="1:3" x14ac:dyDescent="0.25">
      <c r="A16522" s="1">
        <v>1.04216945171356</v>
      </c>
      <c r="B16522" s="1">
        <v>0.87660229206085205</v>
      </c>
      <c r="C16522" s="1">
        <v>0.191452607512474</v>
      </c>
    </row>
    <row r="16523" spans="1:3" x14ac:dyDescent="0.25">
      <c r="A16523" s="1">
        <v>1.05941987037658</v>
      </c>
      <c r="B16523" s="1">
        <v>0.87693297863006503</v>
      </c>
      <c r="C16523" s="1">
        <v>0.20320242643356301</v>
      </c>
    </row>
    <row r="16524" spans="1:3" x14ac:dyDescent="0.25">
      <c r="A16524" s="1">
        <v>1.04219651222229</v>
      </c>
      <c r="B16524" s="1">
        <v>0.87654352188110296</v>
      </c>
      <c r="C16524" s="1">
        <v>0.20012539625167799</v>
      </c>
    </row>
    <row r="16525" spans="1:3" x14ac:dyDescent="0.25">
      <c r="A16525" s="1">
        <v>1.0665316581726001</v>
      </c>
      <c r="B16525" s="1">
        <v>0.87642002105712802</v>
      </c>
      <c r="C16525" s="1">
        <v>0.203670054674148</v>
      </c>
    </row>
    <row r="16526" spans="1:3" x14ac:dyDescent="0.25">
      <c r="A16526" s="1">
        <v>1.04416620731353</v>
      </c>
      <c r="B16526" s="1">
        <v>0.87695777416229204</v>
      </c>
      <c r="C16526" s="1">
        <v>0.197733879089355</v>
      </c>
    </row>
    <row r="16527" spans="1:3" x14ac:dyDescent="0.25">
      <c r="A16527" s="1">
        <v>1.04819083213806</v>
      </c>
      <c r="B16527" s="1">
        <v>0.87641990184783902</v>
      </c>
      <c r="C16527" s="1">
        <v>0.208097323775291</v>
      </c>
    </row>
    <row r="16528" spans="1:3" x14ac:dyDescent="0.25">
      <c r="A16528" s="1">
        <v>1.05210125446319</v>
      </c>
      <c r="B16528" s="1">
        <v>0.87706196308135898</v>
      </c>
      <c r="C16528" s="1">
        <v>0.198009759187698</v>
      </c>
    </row>
    <row r="16529" spans="1:3" x14ac:dyDescent="0.25">
      <c r="A16529" s="1">
        <v>1.0766865015029901</v>
      </c>
      <c r="B16529" s="1">
        <v>0.87771308422088601</v>
      </c>
      <c r="C16529" s="1">
        <v>0.20579200983047399</v>
      </c>
    </row>
    <row r="16530" spans="1:3" x14ac:dyDescent="0.25">
      <c r="A16530" s="1">
        <v>1.0555508136749201</v>
      </c>
      <c r="B16530" s="1">
        <v>0.87727868556976296</v>
      </c>
      <c r="C16530" s="1">
        <v>0.19350454211234999</v>
      </c>
    </row>
    <row r="16531" spans="1:3" x14ac:dyDescent="0.25">
      <c r="A16531" s="1">
        <v>1.0516709089279099</v>
      </c>
      <c r="B16531" s="1">
        <v>0.87735426425933805</v>
      </c>
      <c r="C16531" s="1">
        <v>0.20664744079113001</v>
      </c>
    </row>
    <row r="16532" spans="1:3" x14ac:dyDescent="0.25">
      <c r="A16532" s="1">
        <v>1.0503780841827299</v>
      </c>
      <c r="B16532" s="1">
        <v>0.87771403789520197</v>
      </c>
      <c r="C16532" s="1">
        <v>0.21029546856880099</v>
      </c>
    </row>
    <row r="16533" spans="1:3" x14ac:dyDescent="0.25">
      <c r="A16533" s="1">
        <v>1.0531688928604099</v>
      </c>
      <c r="B16533" s="1">
        <v>0.877768874168395</v>
      </c>
      <c r="C16533" s="1">
        <v>0.204700738191604</v>
      </c>
    </row>
    <row r="16534" spans="1:3" x14ac:dyDescent="0.25">
      <c r="A16534" s="1">
        <v>1.04618167877197</v>
      </c>
      <c r="B16534" s="1">
        <v>0.87879168987274103</v>
      </c>
      <c r="C16534" s="1">
        <v>0.210452020168304</v>
      </c>
    </row>
    <row r="16535" spans="1:3" x14ac:dyDescent="0.25">
      <c r="A16535" s="1">
        <v>1.0604317188262899</v>
      </c>
      <c r="B16535" s="1">
        <v>0.87750458717346103</v>
      </c>
      <c r="C16535" s="1">
        <v>0.20851029455661699</v>
      </c>
    </row>
    <row r="16536" spans="1:3" x14ac:dyDescent="0.25">
      <c r="A16536" s="1">
        <v>1.0541530847549401</v>
      </c>
      <c r="B16536" s="1">
        <v>0.87753820419311501</v>
      </c>
      <c r="C16536" s="1">
        <v>0.20621992647647799</v>
      </c>
    </row>
    <row r="16537" spans="1:3" x14ac:dyDescent="0.25">
      <c r="A16537" s="1">
        <v>1.0513721704482999</v>
      </c>
      <c r="B16537" s="1">
        <v>0.87776565551757801</v>
      </c>
      <c r="C16537" s="1">
        <v>0.215742021799087</v>
      </c>
    </row>
    <row r="16538" spans="1:3" x14ac:dyDescent="0.25">
      <c r="A16538" s="1">
        <v>1.04902279376983</v>
      </c>
      <c r="B16538" s="1">
        <v>0.878118395805358</v>
      </c>
      <c r="C16538" s="1">
        <v>0.201499134302139</v>
      </c>
    </row>
    <row r="16539" spans="1:3" x14ac:dyDescent="0.25">
      <c r="A16539" s="1">
        <v>1.0444988012313801</v>
      </c>
      <c r="B16539" s="1">
        <v>0.87774348258972101</v>
      </c>
      <c r="C16539" s="1">
        <v>0.22553995251655501</v>
      </c>
    </row>
    <row r="16540" spans="1:3" x14ac:dyDescent="0.25">
      <c r="A16540" s="1">
        <v>1.0424400568008401</v>
      </c>
      <c r="B16540" s="1">
        <v>0.87890505790710405</v>
      </c>
      <c r="C16540" s="1">
        <v>0.22927883267402599</v>
      </c>
    </row>
    <row r="16541" spans="1:3" x14ac:dyDescent="0.25">
      <c r="A16541" s="1">
        <v>1.0514767169952299</v>
      </c>
      <c r="B16541" s="1">
        <v>0.87846279144287098</v>
      </c>
      <c r="C16541" s="1">
        <v>0.23158374428749001</v>
      </c>
    </row>
    <row r="16542" spans="1:3" x14ac:dyDescent="0.25">
      <c r="A16542" s="1">
        <v>1.04614377021789</v>
      </c>
      <c r="B16542" s="1">
        <v>0.87851607799529996</v>
      </c>
      <c r="C16542" s="1">
        <v>0.22459107637405301</v>
      </c>
    </row>
    <row r="16543" spans="1:3" x14ac:dyDescent="0.25">
      <c r="A16543" s="1">
        <v>1.0717014074325499</v>
      </c>
      <c r="B16543" s="1">
        <v>0.87811481952667203</v>
      </c>
      <c r="C16543" s="1">
        <v>0.21833130717277499</v>
      </c>
    </row>
    <row r="16544" spans="1:3" x14ac:dyDescent="0.25">
      <c r="A16544" s="1">
        <v>1.0593132972717201</v>
      </c>
      <c r="B16544" s="1">
        <v>0.87809729576110795</v>
      </c>
      <c r="C16544" s="1">
        <v>0.23226478695869399</v>
      </c>
    </row>
    <row r="16545" spans="1:3" x14ac:dyDescent="0.25">
      <c r="A16545" s="1">
        <v>1.0679173469543399</v>
      </c>
      <c r="B16545" s="1">
        <v>0.878601193428039</v>
      </c>
      <c r="C16545" s="1">
        <v>0.23242074251174899</v>
      </c>
    </row>
    <row r="16546" spans="1:3" x14ac:dyDescent="0.25">
      <c r="A16546" s="1">
        <v>1.05743956565856</v>
      </c>
      <c r="B16546" s="1">
        <v>0.87941002845764105</v>
      </c>
      <c r="C16546" s="1">
        <v>0.23561131954193101</v>
      </c>
    </row>
    <row r="16547" spans="1:3" x14ac:dyDescent="0.25">
      <c r="A16547" s="1">
        <v>1.0703930854797301</v>
      </c>
      <c r="B16547" s="1">
        <v>0.87801539897918701</v>
      </c>
      <c r="C16547" s="1">
        <v>0.247396200895309</v>
      </c>
    </row>
    <row r="16548" spans="1:3" x14ac:dyDescent="0.25">
      <c r="A16548" s="1">
        <v>1.0641233921051001</v>
      </c>
      <c r="B16548" s="1">
        <v>0.87881267070770197</v>
      </c>
      <c r="C16548" s="1">
        <v>0.223813742399215</v>
      </c>
    </row>
    <row r="16549" spans="1:3" x14ac:dyDescent="0.25">
      <c r="A16549" s="1">
        <v>1.06715607643127</v>
      </c>
      <c r="B16549" s="1">
        <v>0.878284692764282</v>
      </c>
      <c r="C16549" s="1">
        <v>0.226437002420425</v>
      </c>
    </row>
    <row r="16550" spans="1:3" x14ac:dyDescent="0.25">
      <c r="A16550" s="1">
        <v>1.07496833801269</v>
      </c>
      <c r="B16550" s="1">
        <v>0.87820756435394198</v>
      </c>
      <c r="C16550" s="1">
        <v>0.25250211358070301</v>
      </c>
    </row>
    <row r="16551" spans="1:3" x14ac:dyDescent="0.25">
      <c r="A16551" s="1">
        <v>1.08577024936676</v>
      </c>
      <c r="B16551" s="1">
        <v>0.87756061553955</v>
      </c>
      <c r="C16551" s="1">
        <v>0.23781776428222601</v>
      </c>
    </row>
    <row r="16552" spans="1:3" x14ac:dyDescent="0.25">
      <c r="A16552" s="1">
        <v>1.0709131956100399</v>
      </c>
      <c r="B16552" s="1">
        <v>0.87760174274444502</v>
      </c>
      <c r="C16552" s="1">
        <v>0.24002873897552399</v>
      </c>
    </row>
    <row r="16553" spans="1:3" x14ac:dyDescent="0.25">
      <c r="A16553" s="1">
        <v>1.08260869979858</v>
      </c>
      <c r="B16553" s="1">
        <v>0.87777698040008501</v>
      </c>
      <c r="C16553" s="1">
        <v>0.24454867839813199</v>
      </c>
    </row>
    <row r="16554" spans="1:3" x14ac:dyDescent="0.25">
      <c r="A16554" s="1">
        <v>1.0733894109725901</v>
      </c>
      <c r="B16554" s="1">
        <v>0.878315210342407</v>
      </c>
      <c r="C16554" s="1">
        <v>0.23322960734367301</v>
      </c>
    </row>
    <row r="16555" spans="1:3" x14ac:dyDescent="0.25">
      <c r="A16555" s="1">
        <v>1.09007656574249</v>
      </c>
      <c r="B16555" s="1">
        <v>0.87792491912841697</v>
      </c>
      <c r="C16555" s="1">
        <v>0.24267879128456099</v>
      </c>
    </row>
    <row r="16556" spans="1:3" x14ac:dyDescent="0.25">
      <c r="A16556" s="1">
        <v>1.08234202861785</v>
      </c>
      <c r="B16556" s="1">
        <v>0.87824988365173295</v>
      </c>
      <c r="C16556" s="1">
        <v>0.25248593091964699</v>
      </c>
    </row>
    <row r="16557" spans="1:3" x14ac:dyDescent="0.25">
      <c r="A16557" s="1">
        <v>1.08569955825805</v>
      </c>
      <c r="B16557" s="1">
        <v>0.87735629081725997</v>
      </c>
      <c r="C16557" s="1">
        <v>0.24400135874748199</v>
      </c>
    </row>
    <row r="16558" spans="1:3" x14ac:dyDescent="0.25">
      <c r="A16558" s="1">
        <v>1.0697151422500599</v>
      </c>
      <c r="B16558" s="1">
        <v>0.87739336490631104</v>
      </c>
      <c r="C16558" s="1">
        <v>0.258442312479019</v>
      </c>
    </row>
    <row r="16559" spans="1:3" x14ac:dyDescent="0.25">
      <c r="A16559" s="1">
        <v>1.0912606716155999</v>
      </c>
      <c r="B16559" s="1">
        <v>0.87640511989593495</v>
      </c>
      <c r="C16559" s="1">
        <v>0.242478877305984</v>
      </c>
    </row>
    <row r="16560" spans="1:3" x14ac:dyDescent="0.25">
      <c r="A16560" s="1">
        <v>1.1017255783080999</v>
      </c>
      <c r="B16560" s="1">
        <v>0.87709558010101296</v>
      </c>
      <c r="C16560" s="1">
        <v>0.25191962718963601</v>
      </c>
    </row>
    <row r="16561" spans="1:3" x14ac:dyDescent="0.25">
      <c r="A16561" s="1">
        <v>1.11292541027069</v>
      </c>
      <c r="B16561" s="1">
        <v>0.87683451175689597</v>
      </c>
      <c r="C16561" s="1">
        <v>0.26412016153335499</v>
      </c>
    </row>
    <row r="16562" spans="1:3" x14ac:dyDescent="0.25">
      <c r="A16562" s="1">
        <v>1.0954977273941</v>
      </c>
      <c r="B16562" s="1">
        <v>0.87766146659850997</v>
      </c>
      <c r="C16562" s="1">
        <v>0.26139992475509599</v>
      </c>
    </row>
    <row r="16563" spans="1:3" x14ac:dyDescent="0.25">
      <c r="A16563" s="1">
        <v>1.09075987339019</v>
      </c>
      <c r="B16563" s="1">
        <v>0.87564158439636197</v>
      </c>
      <c r="C16563" s="1">
        <v>0.25059536099433799</v>
      </c>
    </row>
    <row r="16564" spans="1:3" x14ac:dyDescent="0.25">
      <c r="A16564" s="1">
        <v>1.08594298362731</v>
      </c>
      <c r="B16564" s="1">
        <v>0.87715184688568104</v>
      </c>
      <c r="C16564" s="1">
        <v>0.241794914007186</v>
      </c>
    </row>
    <row r="16565" spans="1:3" x14ac:dyDescent="0.25">
      <c r="A16565" s="1">
        <v>1.0999352931976301</v>
      </c>
      <c r="B16565" s="1">
        <v>0.87627553939819303</v>
      </c>
      <c r="C16565" s="1">
        <v>0.25033351778983998</v>
      </c>
    </row>
    <row r="16566" spans="1:3" x14ac:dyDescent="0.25">
      <c r="A16566" s="1">
        <v>1.1269218921661299</v>
      </c>
      <c r="B16566" s="1">
        <v>0.87741756439208896</v>
      </c>
      <c r="C16566" s="1">
        <v>0.258947312831878</v>
      </c>
    </row>
    <row r="16567" spans="1:3" x14ac:dyDescent="0.25">
      <c r="A16567" s="1">
        <v>1.11796522140502</v>
      </c>
      <c r="B16567" s="1">
        <v>0.87652504444122303</v>
      </c>
      <c r="C16567" s="1">
        <v>0.26654106378555198</v>
      </c>
    </row>
    <row r="16568" spans="1:3" x14ac:dyDescent="0.25">
      <c r="A16568" s="1">
        <v>1.1124973297119101</v>
      </c>
      <c r="B16568" s="1">
        <v>0.87647533416748002</v>
      </c>
      <c r="C16568" s="1">
        <v>0.26403930783271701</v>
      </c>
    </row>
    <row r="16569" spans="1:3" x14ac:dyDescent="0.25">
      <c r="A16569" s="1">
        <v>1.09657478332519</v>
      </c>
      <c r="B16569" s="1">
        <v>0.87745726108551003</v>
      </c>
      <c r="C16569" s="1">
        <v>0.26201221346855103</v>
      </c>
    </row>
    <row r="16570" spans="1:3" x14ac:dyDescent="0.25">
      <c r="A16570" s="1">
        <v>1.11010229587554</v>
      </c>
      <c r="B16570" s="1">
        <v>0.87802267074584905</v>
      </c>
      <c r="C16570" s="1">
        <v>0.255324035882949</v>
      </c>
    </row>
    <row r="16571" spans="1:3" x14ac:dyDescent="0.25">
      <c r="A16571" s="1">
        <v>1.12034380435943</v>
      </c>
      <c r="B16571" s="1">
        <v>0.87737917900085405</v>
      </c>
      <c r="C16571" s="1">
        <v>0.27534481883049</v>
      </c>
    </row>
    <row r="16572" spans="1:3" x14ac:dyDescent="0.25">
      <c r="A16572" s="1">
        <v>1.1248596906661901</v>
      </c>
      <c r="B16572" s="1">
        <v>0.87846982479095403</v>
      </c>
      <c r="C16572" s="1">
        <v>0.26891869306564298</v>
      </c>
    </row>
    <row r="16573" spans="1:3" x14ac:dyDescent="0.25">
      <c r="A16573" s="1">
        <v>1.10091876983642</v>
      </c>
      <c r="B16573" s="1">
        <v>0.87826025485992398</v>
      </c>
      <c r="C16573" s="1">
        <v>0.26527699828147799</v>
      </c>
    </row>
    <row r="16574" spans="1:3" x14ac:dyDescent="0.25">
      <c r="A16574" s="1">
        <v>1.1107869148254299</v>
      </c>
      <c r="B16574" s="1">
        <v>0.87936007976531905</v>
      </c>
      <c r="C16574" s="1">
        <v>0.26104158163070601</v>
      </c>
    </row>
    <row r="16575" spans="1:3" x14ac:dyDescent="0.25">
      <c r="A16575" s="1">
        <v>1.1037838459014799</v>
      </c>
      <c r="B16575" s="1">
        <v>0.87828683853149403</v>
      </c>
      <c r="C16575" s="1">
        <v>0.26071256399154602</v>
      </c>
    </row>
    <row r="16576" spans="1:3" x14ac:dyDescent="0.25">
      <c r="A16576" s="1">
        <v>1.11560583114624</v>
      </c>
      <c r="B16576" s="1">
        <v>0.878631591796875</v>
      </c>
      <c r="C16576" s="1">
        <v>0.26561686396598799</v>
      </c>
    </row>
    <row r="16577" spans="1:3" x14ac:dyDescent="0.25">
      <c r="A16577" s="1">
        <v>1.1115319728851301</v>
      </c>
      <c r="B16577" s="1">
        <v>0.87769448757171598</v>
      </c>
      <c r="C16577" s="1">
        <v>0.27928233146667403</v>
      </c>
    </row>
    <row r="16578" spans="1:3" x14ac:dyDescent="0.25">
      <c r="A16578" s="1">
        <v>1.1302007436752299</v>
      </c>
      <c r="B16578" s="1">
        <v>0.878725886344909</v>
      </c>
      <c r="C16578" s="1">
        <v>0.27848017215728699</v>
      </c>
    </row>
    <row r="16579" spans="1:3" x14ac:dyDescent="0.25">
      <c r="A16579" s="1">
        <v>1.1112185716628999</v>
      </c>
      <c r="B16579" s="1">
        <v>0.87789463996887196</v>
      </c>
      <c r="C16579" s="1">
        <v>0.27655670046806302</v>
      </c>
    </row>
    <row r="16580" spans="1:3" x14ac:dyDescent="0.25">
      <c r="A16580" s="1">
        <v>1.1238764524459799</v>
      </c>
      <c r="B16580" s="1">
        <v>0.87887120246887196</v>
      </c>
      <c r="C16580" s="1">
        <v>0.26985234022140497</v>
      </c>
    </row>
    <row r="16581" spans="1:3" x14ac:dyDescent="0.25">
      <c r="A16581" s="1">
        <v>1.1090445518493599</v>
      </c>
      <c r="B16581" s="1">
        <v>0.87849879264831499</v>
      </c>
      <c r="C16581" s="1">
        <v>0.27875536680221502</v>
      </c>
    </row>
    <row r="16582" spans="1:3" x14ac:dyDescent="0.25">
      <c r="A16582" s="1">
        <v>1.1122952699661199</v>
      </c>
      <c r="B16582" s="1">
        <v>0.87854158878326405</v>
      </c>
      <c r="C16582" s="1">
        <v>0.28076973557472201</v>
      </c>
    </row>
    <row r="16583" spans="1:3" x14ac:dyDescent="0.25">
      <c r="A16583" s="1">
        <v>1.12411141395568</v>
      </c>
      <c r="B16583" s="1">
        <v>0.87861788272857599</v>
      </c>
      <c r="C16583" s="1">
        <v>0.27470278739929099</v>
      </c>
    </row>
    <row r="16584" spans="1:3" x14ac:dyDescent="0.25">
      <c r="A16584" s="1">
        <v>1.13785529136657</v>
      </c>
      <c r="B16584" s="1">
        <v>0.87843155860900801</v>
      </c>
      <c r="C16584" s="1">
        <v>0.27944210171699502</v>
      </c>
    </row>
    <row r="16585" spans="1:3" x14ac:dyDescent="0.25">
      <c r="A16585" s="1">
        <v>1.12509369850158</v>
      </c>
      <c r="B16585" s="1">
        <v>0.87933576107025102</v>
      </c>
      <c r="C16585" s="1">
        <v>0.26361903548240601</v>
      </c>
    </row>
    <row r="16586" spans="1:3" x14ac:dyDescent="0.25">
      <c r="A16586" s="1">
        <v>1.1392563581466599</v>
      </c>
      <c r="B16586" s="1">
        <v>0.87852823734283403</v>
      </c>
      <c r="C16586" s="1">
        <v>0.26813590526580799</v>
      </c>
    </row>
    <row r="16587" spans="1:3" x14ac:dyDescent="0.25">
      <c r="A16587" s="1">
        <v>1.11054527759552</v>
      </c>
      <c r="B16587" s="1">
        <v>0.87908065319061202</v>
      </c>
      <c r="C16587" s="1">
        <v>0.25215613842010398</v>
      </c>
    </row>
    <row r="16588" spans="1:3" x14ac:dyDescent="0.25">
      <c r="A16588" s="1">
        <v>1.1362174749374301</v>
      </c>
      <c r="B16588" s="1">
        <v>0.87846004962921098</v>
      </c>
      <c r="C16588" s="1">
        <v>0.26813369989395103</v>
      </c>
    </row>
    <row r="16589" spans="1:3" x14ac:dyDescent="0.25">
      <c r="A16589" s="1">
        <v>1.1091462373733501</v>
      </c>
      <c r="B16589" s="1">
        <v>0.87865948677062899</v>
      </c>
      <c r="C16589" s="1">
        <v>0.28618597984313898</v>
      </c>
    </row>
    <row r="16590" spans="1:3" x14ac:dyDescent="0.25">
      <c r="A16590" s="1">
        <v>1.15481328964233</v>
      </c>
      <c r="B16590" s="1">
        <v>0.87849438190460205</v>
      </c>
      <c r="C16590" s="1">
        <v>0.29852139949798501</v>
      </c>
    </row>
    <row r="16591" spans="1:3" x14ac:dyDescent="0.25">
      <c r="A16591" s="1">
        <v>1.1430306434631301</v>
      </c>
      <c r="B16591" s="1">
        <v>0.87798941135406405</v>
      </c>
      <c r="C16591" s="1">
        <v>0.29229304194450301</v>
      </c>
    </row>
    <row r="16592" spans="1:3" x14ac:dyDescent="0.25">
      <c r="A16592" s="1">
        <v>1.1552345752716</v>
      </c>
      <c r="B16592" s="1">
        <v>0.87886679172515803</v>
      </c>
      <c r="C16592" s="1">
        <v>0.29022449254989602</v>
      </c>
    </row>
    <row r="16593" spans="1:3" x14ac:dyDescent="0.25">
      <c r="A16593" s="1">
        <v>1.1124571561813299</v>
      </c>
      <c r="B16593" s="1">
        <v>0.87836992740631104</v>
      </c>
      <c r="C16593" s="1">
        <v>0.27267438173294001</v>
      </c>
    </row>
    <row r="16594" spans="1:3" x14ac:dyDescent="0.25">
      <c r="A16594" s="1">
        <v>1.1474126577377299</v>
      </c>
      <c r="B16594" s="1">
        <v>0.87815570831298795</v>
      </c>
      <c r="C16594" s="1">
        <v>0.281007170677185</v>
      </c>
    </row>
    <row r="16595" spans="1:3" x14ac:dyDescent="0.25">
      <c r="A16595" s="1">
        <v>1.1282663345336901</v>
      </c>
      <c r="B16595" s="1">
        <v>0.87845075130462602</v>
      </c>
      <c r="C16595" s="1">
        <v>0.27889683842658902</v>
      </c>
    </row>
    <row r="16596" spans="1:3" x14ac:dyDescent="0.25">
      <c r="A16596" s="1">
        <v>1.13017630577087</v>
      </c>
      <c r="B16596" s="1">
        <v>0.87888252735137895</v>
      </c>
      <c r="C16596" s="1">
        <v>0.29535782337188698</v>
      </c>
    </row>
    <row r="16597" spans="1:3" x14ac:dyDescent="0.25">
      <c r="A16597" s="1">
        <v>1.13151443004608</v>
      </c>
      <c r="B16597" s="1">
        <v>0.87858533859252896</v>
      </c>
      <c r="C16597" s="1">
        <v>0.27808982133865301</v>
      </c>
    </row>
    <row r="16598" spans="1:3" x14ac:dyDescent="0.25">
      <c r="A16598" s="1">
        <v>1.16424131393432</v>
      </c>
      <c r="B16598" s="1">
        <v>0.87867367267608598</v>
      </c>
      <c r="C16598" s="1">
        <v>0.29295849800109802</v>
      </c>
    </row>
    <row r="16599" spans="1:3" x14ac:dyDescent="0.25">
      <c r="A16599" s="1">
        <v>1.1341351270675599</v>
      </c>
      <c r="B16599" s="1">
        <v>0.87931275367736805</v>
      </c>
      <c r="C16599" s="1">
        <v>0.27948230504989602</v>
      </c>
    </row>
    <row r="16600" spans="1:3" x14ac:dyDescent="0.25">
      <c r="A16600" s="1">
        <v>1.1494548320770199</v>
      </c>
      <c r="B16600" s="1">
        <v>0.87933373451232899</v>
      </c>
      <c r="C16600" s="1">
        <v>0.27532556653022699</v>
      </c>
    </row>
    <row r="16601" spans="1:3" x14ac:dyDescent="0.25">
      <c r="A16601" s="1">
        <v>1.14041543006896</v>
      </c>
      <c r="B16601" s="1">
        <v>0.879061579704284</v>
      </c>
      <c r="C16601" s="1">
        <v>0.28845852613449002</v>
      </c>
    </row>
    <row r="16602" spans="1:3" x14ac:dyDescent="0.25">
      <c r="A16602" s="1">
        <v>1.15374875068664</v>
      </c>
      <c r="B16602" s="1">
        <v>0.87908864021301203</v>
      </c>
      <c r="C16602" s="1">
        <v>0.30226850509643499</v>
      </c>
    </row>
    <row r="16603" spans="1:3" x14ac:dyDescent="0.25">
      <c r="A16603" s="1">
        <v>1.13924860954284</v>
      </c>
      <c r="B16603" s="1">
        <v>0.87900841236114502</v>
      </c>
      <c r="C16603" s="1">
        <v>0.29227632284164401</v>
      </c>
    </row>
    <row r="16604" spans="1:3" x14ac:dyDescent="0.25">
      <c r="A16604" s="1">
        <v>1.1670790910720801</v>
      </c>
      <c r="B16604" s="1">
        <v>0.87895107269287098</v>
      </c>
      <c r="C16604" s="1">
        <v>0.29985943436622597</v>
      </c>
    </row>
    <row r="16605" spans="1:3" x14ac:dyDescent="0.25">
      <c r="A16605" s="1">
        <v>1.1371486186981199</v>
      </c>
      <c r="B16605" s="1">
        <v>0.879705190658569</v>
      </c>
      <c r="C16605" s="1">
        <v>0.27850523591041498</v>
      </c>
    </row>
    <row r="16606" spans="1:3" x14ac:dyDescent="0.25">
      <c r="A16606" s="1">
        <v>1.1476583480834901</v>
      </c>
      <c r="B16606" s="1">
        <v>0.878578782081604</v>
      </c>
      <c r="C16606" s="1">
        <v>0.26981735229492099</v>
      </c>
    </row>
    <row r="16607" spans="1:3" x14ac:dyDescent="0.25">
      <c r="A16607" s="1">
        <v>1.1536843776702801</v>
      </c>
      <c r="B16607" s="1">
        <v>0.88018500804901101</v>
      </c>
      <c r="C16607" s="1">
        <v>0.27666360139846802</v>
      </c>
    </row>
    <row r="16608" spans="1:3" x14ac:dyDescent="0.25">
      <c r="A16608" s="1">
        <v>1.15500807762145</v>
      </c>
      <c r="B16608" s="1">
        <v>0.87923932075500399</v>
      </c>
      <c r="C16608" s="1">
        <v>0.28776231408119202</v>
      </c>
    </row>
    <row r="16609" spans="1:3" x14ac:dyDescent="0.25">
      <c r="A16609" s="1">
        <v>1.1559537649154601</v>
      </c>
      <c r="B16609" s="1">
        <v>0.87956726551055897</v>
      </c>
      <c r="C16609" s="1">
        <v>0.28910368680953902</v>
      </c>
    </row>
    <row r="16610" spans="1:3" x14ac:dyDescent="0.25">
      <c r="A16610" s="1">
        <v>1.1666829586028999</v>
      </c>
      <c r="B16610" s="1">
        <v>0.878118276596069</v>
      </c>
      <c r="C16610" s="1">
        <v>0.298493891954421</v>
      </c>
    </row>
    <row r="16611" spans="1:3" x14ac:dyDescent="0.25">
      <c r="A16611" s="1">
        <v>1.1535387039184499</v>
      </c>
      <c r="B16611" s="1">
        <v>0.88004255294799805</v>
      </c>
      <c r="C16611" s="1">
        <v>0.29733219742774902</v>
      </c>
    </row>
    <row r="16612" spans="1:3" x14ac:dyDescent="0.25">
      <c r="A16612" s="1">
        <v>1.1607174873352</v>
      </c>
      <c r="B16612" s="1">
        <v>0.878678679466247</v>
      </c>
      <c r="C16612" s="1">
        <v>0.27959272265434199</v>
      </c>
    </row>
    <row r="16613" spans="1:3" x14ac:dyDescent="0.25">
      <c r="A16613" s="1">
        <v>1.16198694705963</v>
      </c>
      <c r="B16613" s="1">
        <v>0.87964046001434304</v>
      </c>
      <c r="C16613" s="1">
        <v>0.28795492649078303</v>
      </c>
    </row>
    <row r="16614" spans="1:3" x14ac:dyDescent="0.25">
      <c r="A16614" s="1">
        <v>1.1722000837326001</v>
      </c>
      <c r="B16614" s="1">
        <v>0.87909436225891102</v>
      </c>
      <c r="C16614" s="1">
        <v>0.29039475321769698</v>
      </c>
    </row>
    <row r="16615" spans="1:3" x14ac:dyDescent="0.25">
      <c r="A16615" s="1">
        <v>1.1843501329421899</v>
      </c>
      <c r="B16615" s="1">
        <v>0.88084232807159402</v>
      </c>
      <c r="C16615" s="1">
        <v>0.297284126281738</v>
      </c>
    </row>
    <row r="16616" spans="1:3" x14ac:dyDescent="0.25">
      <c r="A16616" s="1">
        <v>1.1703631877899101</v>
      </c>
      <c r="B16616" s="1">
        <v>0.87861239910125699</v>
      </c>
      <c r="C16616" s="1">
        <v>0.30677887797355602</v>
      </c>
    </row>
    <row r="16617" spans="1:3" x14ac:dyDescent="0.25">
      <c r="A16617" s="1">
        <v>1.1785748004913299</v>
      </c>
      <c r="B16617" s="1">
        <v>0.87967991828918402</v>
      </c>
      <c r="C16617" s="1">
        <v>0.28848335146903897</v>
      </c>
    </row>
    <row r="16618" spans="1:3" x14ac:dyDescent="0.25">
      <c r="A16618" s="1">
        <v>1.18183541297912</v>
      </c>
      <c r="B16618" s="1">
        <v>0.87858533859252896</v>
      </c>
      <c r="C16618" s="1">
        <v>0.27660328149795499</v>
      </c>
    </row>
    <row r="16619" spans="1:3" x14ac:dyDescent="0.25">
      <c r="A16619" s="1">
        <v>1.1839342117309499</v>
      </c>
      <c r="B16619" s="1">
        <v>0.87936866283416704</v>
      </c>
      <c r="C16619" s="1">
        <v>0.27987334132194502</v>
      </c>
    </row>
    <row r="16620" spans="1:3" x14ac:dyDescent="0.25">
      <c r="A16620" s="1">
        <v>1.1929172277450499</v>
      </c>
      <c r="B16620" s="1">
        <v>0.87800490856170599</v>
      </c>
      <c r="C16620" s="1">
        <v>0.27706292271614003</v>
      </c>
    </row>
    <row r="16621" spans="1:3" x14ac:dyDescent="0.25">
      <c r="A16621" s="1">
        <v>1.18981945514678</v>
      </c>
      <c r="B16621" s="1">
        <v>0.87882804870605402</v>
      </c>
      <c r="C16621" s="1">
        <v>0.28731429576873702</v>
      </c>
    </row>
    <row r="16622" spans="1:3" x14ac:dyDescent="0.25">
      <c r="A16622" s="1">
        <v>1.19491982460021</v>
      </c>
      <c r="B16622" s="1">
        <v>0.87834870815277</v>
      </c>
      <c r="C16622" s="1">
        <v>0.28949886560440002</v>
      </c>
    </row>
    <row r="16623" spans="1:3" x14ac:dyDescent="0.25">
      <c r="A16623" s="1">
        <v>1.1887412071228001</v>
      </c>
      <c r="B16623" s="1">
        <v>0.87904632091522195</v>
      </c>
      <c r="C16623" s="1">
        <v>0.28388881683349598</v>
      </c>
    </row>
    <row r="16624" spans="1:3" x14ac:dyDescent="0.25">
      <c r="A16624" s="1">
        <v>1.1936296224594101</v>
      </c>
      <c r="B16624" s="1">
        <v>0.87752068042755105</v>
      </c>
      <c r="C16624" s="1">
        <v>0.27812013030052102</v>
      </c>
    </row>
    <row r="16625" spans="1:3" x14ac:dyDescent="0.25">
      <c r="A16625" s="1">
        <v>1.2058396339416499</v>
      </c>
      <c r="B16625" s="1">
        <v>0.87925803661346402</v>
      </c>
      <c r="C16625" s="1">
        <v>0.27445098757743802</v>
      </c>
    </row>
    <row r="16626" spans="1:3" x14ac:dyDescent="0.25">
      <c r="A16626" s="1">
        <v>1.20730435848236</v>
      </c>
      <c r="B16626" s="1">
        <v>0.87747180461883501</v>
      </c>
      <c r="C16626" s="1">
        <v>0.276894360780715</v>
      </c>
    </row>
    <row r="16627" spans="1:3" x14ac:dyDescent="0.25">
      <c r="A16627" s="1">
        <v>1.23390996456146</v>
      </c>
      <c r="B16627" s="1">
        <v>0.878698110580444</v>
      </c>
      <c r="C16627" s="1">
        <v>0.28536212444305398</v>
      </c>
    </row>
    <row r="16628" spans="1:3" x14ac:dyDescent="0.25">
      <c r="A16628" s="1">
        <v>1.2196789979934599</v>
      </c>
      <c r="B16628" s="1">
        <v>0.87866079807281405</v>
      </c>
      <c r="C16628" s="1">
        <v>0.28561443090438798</v>
      </c>
    </row>
    <row r="16629" spans="1:3" x14ac:dyDescent="0.25">
      <c r="A16629" s="1">
        <v>1.22495305538177</v>
      </c>
      <c r="B16629" s="1">
        <v>0.87899041175842196</v>
      </c>
      <c r="C16629" s="1">
        <v>0.28625276684760997</v>
      </c>
    </row>
    <row r="16630" spans="1:3" x14ac:dyDescent="0.25">
      <c r="A16630" s="1">
        <v>1.2201409339904701</v>
      </c>
      <c r="B16630" s="1">
        <v>0.87751257419586104</v>
      </c>
      <c r="C16630" s="1">
        <v>0.28379490971565202</v>
      </c>
    </row>
    <row r="16631" spans="1:3" x14ac:dyDescent="0.25">
      <c r="A16631" s="1">
        <v>1.21754610538482</v>
      </c>
      <c r="B16631" s="1">
        <v>0.87964653968811002</v>
      </c>
      <c r="C16631" s="1">
        <v>0.28963634371757502</v>
      </c>
    </row>
    <row r="16632" spans="1:3" x14ac:dyDescent="0.25">
      <c r="A16632" s="1">
        <v>1.2238407135009699</v>
      </c>
      <c r="B16632" s="1">
        <v>0.87862122058868397</v>
      </c>
      <c r="C16632" s="1">
        <v>0.29501917958259499</v>
      </c>
    </row>
    <row r="16633" spans="1:3" x14ac:dyDescent="0.25">
      <c r="A16633" s="1">
        <v>1.24391794204711</v>
      </c>
      <c r="B16633" s="1">
        <v>0.87915956974029497</v>
      </c>
      <c r="C16633" s="1">
        <v>0.29239100217819203</v>
      </c>
    </row>
    <row r="16634" spans="1:3" x14ac:dyDescent="0.25">
      <c r="A16634" s="1">
        <v>1.2252550125121999</v>
      </c>
      <c r="B16634" s="1">
        <v>0.87887263298034601</v>
      </c>
      <c r="C16634" s="1">
        <v>0.29353812336921598</v>
      </c>
    </row>
    <row r="16635" spans="1:3" x14ac:dyDescent="0.25">
      <c r="A16635" s="1">
        <v>1.2305552959442101</v>
      </c>
      <c r="B16635" s="1">
        <v>0.87908899784088101</v>
      </c>
      <c r="C16635" s="1">
        <v>0.29332721233367898</v>
      </c>
    </row>
    <row r="16636" spans="1:3" x14ac:dyDescent="0.25">
      <c r="A16636" s="1">
        <v>1.22312927246093</v>
      </c>
      <c r="B16636" s="1">
        <v>0.87764537334442105</v>
      </c>
      <c r="C16636" s="1">
        <v>0.30664575099945002</v>
      </c>
    </row>
    <row r="16637" spans="1:3" x14ac:dyDescent="0.25">
      <c r="A16637" s="1">
        <v>1.24320876598358</v>
      </c>
      <c r="B16637" s="1">
        <v>0.87920749187469405</v>
      </c>
      <c r="C16637" s="1">
        <v>0.29901376366615201</v>
      </c>
    </row>
    <row r="16638" spans="1:3" x14ac:dyDescent="0.25">
      <c r="A16638" s="1">
        <v>1.2168385982513401</v>
      </c>
      <c r="B16638" s="1">
        <v>0.87704133987426702</v>
      </c>
      <c r="C16638" s="1">
        <v>0.29208049178123402</v>
      </c>
    </row>
    <row r="16639" spans="1:3" x14ac:dyDescent="0.25">
      <c r="A16639" s="1">
        <v>1.2479491233825599</v>
      </c>
      <c r="B16639" s="1">
        <v>0.87835502624511697</v>
      </c>
      <c r="C16639" s="1">
        <v>0.30573856830596902</v>
      </c>
    </row>
    <row r="16640" spans="1:3" x14ac:dyDescent="0.25">
      <c r="A16640" s="1">
        <v>1.2274879217147801</v>
      </c>
      <c r="B16640" s="1">
        <v>0.87788140773773105</v>
      </c>
      <c r="C16640" s="1">
        <v>0.28412547707557601</v>
      </c>
    </row>
    <row r="16641" spans="1:3" x14ac:dyDescent="0.25">
      <c r="A16641" s="1">
        <v>1.23485326766967</v>
      </c>
      <c r="B16641" s="1">
        <v>0.87804794311523404</v>
      </c>
      <c r="C16641" s="1">
        <v>0.282028317451477</v>
      </c>
    </row>
    <row r="16642" spans="1:3" x14ac:dyDescent="0.25">
      <c r="A16642" s="1">
        <v>1.2171837091445901</v>
      </c>
      <c r="B16642" s="1">
        <v>0.87690162658691395</v>
      </c>
      <c r="C16642" s="1">
        <v>0.28437325358390803</v>
      </c>
    </row>
    <row r="16643" spans="1:3" x14ac:dyDescent="0.25">
      <c r="A16643" s="1">
        <v>1.2450420856475799</v>
      </c>
      <c r="B16643" s="1">
        <v>0.87816965579986495</v>
      </c>
      <c r="C16643" s="1">
        <v>0.302301496267318</v>
      </c>
    </row>
    <row r="16644" spans="1:3" x14ac:dyDescent="0.25">
      <c r="A16644" s="1">
        <v>1.2239960432052599</v>
      </c>
      <c r="B16644" s="1">
        <v>0.87740945816039995</v>
      </c>
      <c r="C16644" s="1">
        <v>0.28610426187515198</v>
      </c>
    </row>
    <row r="16645" spans="1:3" x14ac:dyDescent="0.25">
      <c r="A16645" s="1">
        <v>1.23725008964538</v>
      </c>
      <c r="B16645" s="1">
        <v>0.87859797477722101</v>
      </c>
      <c r="C16645" s="1">
        <v>0.29001253843307401</v>
      </c>
    </row>
    <row r="16646" spans="1:3" x14ac:dyDescent="0.25">
      <c r="A16646" s="1">
        <v>1.2155914306640601</v>
      </c>
      <c r="B16646" s="1">
        <v>0.87835943698883001</v>
      </c>
      <c r="C16646" s="1">
        <v>0.28841567039489702</v>
      </c>
    </row>
    <row r="16647" spans="1:3" x14ac:dyDescent="0.25">
      <c r="A16647" s="1">
        <v>1.24321293830871</v>
      </c>
      <c r="B16647" s="1">
        <v>0.87919950485229403</v>
      </c>
      <c r="C16647" s="1">
        <v>0.293526381254196</v>
      </c>
    </row>
    <row r="16648" spans="1:3" x14ac:dyDescent="0.25">
      <c r="A16648" s="1">
        <v>1.2234858274459799</v>
      </c>
      <c r="B16648" s="1">
        <v>0.87745070457458396</v>
      </c>
      <c r="C16648" s="1">
        <v>0.28957399725914001</v>
      </c>
    </row>
    <row r="16649" spans="1:3" x14ac:dyDescent="0.25">
      <c r="A16649" s="1">
        <v>1.2354154586791899</v>
      </c>
      <c r="B16649" s="1">
        <v>0.87883198261260898</v>
      </c>
      <c r="C16649" s="1">
        <v>0.29416376352310097</v>
      </c>
    </row>
    <row r="16650" spans="1:3" x14ac:dyDescent="0.25">
      <c r="A16650" s="1">
        <v>1.24708223342895</v>
      </c>
      <c r="B16650" s="1">
        <v>0.87812566757202104</v>
      </c>
      <c r="C16650" s="1">
        <v>0.28623229265213002</v>
      </c>
    </row>
    <row r="16651" spans="1:3" x14ac:dyDescent="0.25">
      <c r="A16651" s="1">
        <v>1.26181757450103</v>
      </c>
      <c r="B16651" s="1">
        <v>0.87950682640075595</v>
      </c>
      <c r="C16651" s="1">
        <v>0.28431698679924</v>
      </c>
    </row>
    <row r="16652" spans="1:3" x14ac:dyDescent="0.25">
      <c r="A16652" s="1">
        <v>1.2399481534957799</v>
      </c>
      <c r="B16652" s="1">
        <v>0.87911570072173995</v>
      </c>
      <c r="C16652" s="1">
        <v>0.27515664696693398</v>
      </c>
    </row>
    <row r="16653" spans="1:3" x14ac:dyDescent="0.25">
      <c r="A16653" s="1">
        <v>1.2549692392349201</v>
      </c>
      <c r="B16653" s="1">
        <v>0.87907147407531705</v>
      </c>
      <c r="C16653" s="1">
        <v>0.27857196331024098</v>
      </c>
    </row>
    <row r="16654" spans="1:3" x14ac:dyDescent="0.25">
      <c r="A16654" s="1">
        <v>1.2379357814788801</v>
      </c>
      <c r="B16654" s="1">
        <v>0.87717568874359098</v>
      </c>
      <c r="C16654" s="1">
        <v>0.28419733047485302</v>
      </c>
    </row>
    <row r="16655" spans="1:3" x14ac:dyDescent="0.25">
      <c r="A16655" s="1">
        <v>1.25026607513427</v>
      </c>
      <c r="B16655" s="1">
        <v>0.878420710563659</v>
      </c>
      <c r="C16655" s="1">
        <v>0.28797242045402499</v>
      </c>
    </row>
    <row r="16656" spans="1:3" x14ac:dyDescent="0.25">
      <c r="A16656" s="1">
        <v>1.23949646949768</v>
      </c>
      <c r="B16656" s="1">
        <v>0.87826919555663996</v>
      </c>
      <c r="C16656" s="1">
        <v>0.28813406825065602</v>
      </c>
    </row>
    <row r="16657" spans="1:3" x14ac:dyDescent="0.25">
      <c r="A16657" s="1">
        <v>1.2573872804641699</v>
      </c>
      <c r="B16657" s="1">
        <v>0.87867474555969205</v>
      </c>
      <c r="C16657" s="1">
        <v>0.28090718388557401</v>
      </c>
    </row>
    <row r="16658" spans="1:3" x14ac:dyDescent="0.25">
      <c r="A16658" s="1">
        <v>1.24764239788055</v>
      </c>
      <c r="B16658" s="1">
        <v>0.879119992256164</v>
      </c>
      <c r="C16658" s="1">
        <v>0.26706874370574901</v>
      </c>
    </row>
    <row r="16659" spans="1:3" x14ac:dyDescent="0.25">
      <c r="A16659" s="1">
        <v>1.25171434879302</v>
      </c>
      <c r="B16659" s="1">
        <v>0.87859034538268999</v>
      </c>
      <c r="C16659" s="1">
        <v>0.28347480297088601</v>
      </c>
    </row>
    <row r="16660" spans="1:3" x14ac:dyDescent="0.25">
      <c r="A16660" s="1">
        <v>1.25195264816284</v>
      </c>
      <c r="B16660" s="1">
        <v>0.87829458713531405</v>
      </c>
      <c r="C16660" s="1">
        <v>0.2757208943367</v>
      </c>
    </row>
    <row r="16661" spans="1:3" x14ac:dyDescent="0.25">
      <c r="A16661" s="1">
        <v>1.2602080106735201</v>
      </c>
      <c r="B16661" s="1">
        <v>0.87824940681457497</v>
      </c>
      <c r="C16661" s="1">
        <v>0.28450056910514798</v>
      </c>
    </row>
    <row r="16662" spans="1:3" x14ac:dyDescent="0.25">
      <c r="A16662" s="1">
        <v>1.2554079294204701</v>
      </c>
      <c r="B16662" s="1">
        <v>0.878565073013305</v>
      </c>
      <c r="C16662" s="1">
        <v>0.27256393432617099</v>
      </c>
    </row>
    <row r="16663" spans="1:3" x14ac:dyDescent="0.25">
      <c r="A16663" s="1">
        <v>1.25769519805908</v>
      </c>
      <c r="B16663" s="1">
        <v>0.87818002700805597</v>
      </c>
      <c r="C16663" s="1">
        <v>0.27356675267219499</v>
      </c>
    </row>
    <row r="16664" spans="1:3" x14ac:dyDescent="0.25">
      <c r="A16664" s="1">
        <v>1.2637808322906401</v>
      </c>
      <c r="B16664" s="1">
        <v>0.87918460369110096</v>
      </c>
      <c r="C16664" s="1">
        <v>0.273474901914596</v>
      </c>
    </row>
    <row r="16665" spans="1:3" x14ac:dyDescent="0.25">
      <c r="A16665" s="1">
        <v>1.26108658313751</v>
      </c>
      <c r="B16665" s="1">
        <v>0.87846040725707997</v>
      </c>
      <c r="C16665" s="1">
        <v>0.26842209696769698</v>
      </c>
    </row>
    <row r="16666" spans="1:3" x14ac:dyDescent="0.25">
      <c r="A16666" s="1">
        <v>1.2562050819396899</v>
      </c>
      <c r="B16666" s="1">
        <v>0.87894999980926503</v>
      </c>
      <c r="C16666" s="1">
        <v>0.261130601167678</v>
      </c>
    </row>
    <row r="16667" spans="1:3" x14ac:dyDescent="0.25">
      <c r="A16667" s="1">
        <v>1.2594809532165501</v>
      </c>
      <c r="B16667" s="1">
        <v>0.87828278541564897</v>
      </c>
      <c r="C16667" s="1">
        <v>0.27409979701042098</v>
      </c>
    </row>
    <row r="16668" spans="1:3" x14ac:dyDescent="0.25">
      <c r="A16668" s="1">
        <v>1.27084183692932</v>
      </c>
      <c r="B16668" s="1">
        <v>0.87833583354949896</v>
      </c>
      <c r="C16668" s="1">
        <v>0.278877884149551</v>
      </c>
    </row>
    <row r="16669" spans="1:3" x14ac:dyDescent="0.25">
      <c r="A16669" s="1">
        <v>1.26573085784912</v>
      </c>
      <c r="B16669" s="1">
        <v>0.87777268886566095</v>
      </c>
      <c r="C16669" s="1">
        <v>0.270635485649108</v>
      </c>
    </row>
    <row r="16670" spans="1:3" x14ac:dyDescent="0.25">
      <c r="A16670" s="1">
        <v>1.2607262134552</v>
      </c>
      <c r="B16670" s="1">
        <v>0.87838840484619096</v>
      </c>
      <c r="C16670" s="1">
        <v>0.262018471956253</v>
      </c>
    </row>
    <row r="16671" spans="1:3" x14ac:dyDescent="0.25">
      <c r="A16671" s="1">
        <v>1.2649182081222501</v>
      </c>
      <c r="B16671" s="1">
        <v>0.87824165821075395</v>
      </c>
      <c r="C16671" s="1">
        <v>0.27843660116195601</v>
      </c>
    </row>
    <row r="16672" spans="1:3" x14ac:dyDescent="0.25">
      <c r="A16672" s="1">
        <v>1.2570110559463501</v>
      </c>
      <c r="B16672" s="1">
        <v>0.87872469425201405</v>
      </c>
      <c r="C16672" s="1">
        <v>0.27046853303909302</v>
      </c>
    </row>
    <row r="16673" spans="1:3" x14ac:dyDescent="0.25">
      <c r="A16673" s="1">
        <v>1.26348304748535</v>
      </c>
      <c r="B16673" s="1">
        <v>0.87704563140869096</v>
      </c>
      <c r="C16673" s="1">
        <v>0.27235758304595897</v>
      </c>
    </row>
    <row r="16674" spans="1:3" x14ac:dyDescent="0.25">
      <c r="A16674" s="1">
        <v>1.26988649368286</v>
      </c>
      <c r="B16674" s="1">
        <v>0.87868940830230702</v>
      </c>
      <c r="C16674" s="1">
        <v>0.27223294973373402</v>
      </c>
    </row>
    <row r="16675" spans="1:3" x14ac:dyDescent="0.25">
      <c r="A16675" s="1">
        <v>1.27061450481414</v>
      </c>
      <c r="B16675" s="1">
        <v>0.87792634963989202</v>
      </c>
      <c r="C16675" s="1">
        <v>0.280799120664596</v>
      </c>
    </row>
    <row r="16676" spans="1:3" x14ac:dyDescent="0.25">
      <c r="A16676" s="1">
        <v>1.27394127845764</v>
      </c>
      <c r="B16676" s="1">
        <v>0.87842595577239901</v>
      </c>
      <c r="C16676" s="1">
        <v>0.272531688213348</v>
      </c>
    </row>
    <row r="16677" spans="1:3" x14ac:dyDescent="0.25">
      <c r="A16677" s="1">
        <v>1.26484739780426</v>
      </c>
      <c r="B16677" s="1">
        <v>0.87753939628600997</v>
      </c>
      <c r="C16677" s="1">
        <v>0.27337354421615601</v>
      </c>
    </row>
    <row r="16678" spans="1:3" x14ac:dyDescent="0.25">
      <c r="A16678" s="1">
        <v>1.2696760892868</v>
      </c>
      <c r="B16678" s="1">
        <v>0.87901377677917403</v>
      </c>
      <c r="C16678" s="1">
        <v>0.28290015459060602</v>
      </c>
    </row>
    <row r="16679" spans="1:3" x14ac:dyDescent="0.25">
      <c r="A16679" s="1">
        <v>1.2680796384811399</v>
      </c>
      <c r="B16679" s="1">
        <v>0.877585649490356</v>
      </c>
      <c r="C16679" s="1">
        <v>0.28878325223922702</v>
      </c>
    </row>
    <row r="16680" spans="1:3" x14ac:dyDescent="0.25">
      <c r="A16680" s="1">
        <v>1.2787107229232699</v>
      </c>
      <c r="B16680" s="1">
        <v>0.87845885753631503</v>
      </c>
      <c r="C16680" s="1">
        <v>0.28678369522094699</v>
      </c>
    </row>
    <row r="16681" spans="1:3" x14ac:dyDescent="0.25">
      <c r="A16681" s="1">
        <v>1.26013624668121</v>
      </c>
      <c r="B16681" s="1">
        <v>0.876478791236877</v>
      </c>
      <c r="C16681" s="1">
        <v>0.28418180346488903</v>
      </c>
    </row>
    <row r="16682" spans="1:3" x14ac:dyDescent="0.25">
      <c r="A16682" s="1">
        <v>1.28856801986694</v>
      </c>
      <c r="B16682" s="1">
        <v>0.87864100933074896</v>
      </c>
      <c r="C16682" s="1">
        <v>0.27328258752822798</v>
      </c>
    </row>
    <row r="16683" spans="1:3" x14ac:dyDescent="0.25">
      <c r="A16683" s="1">
        <v>1.27913117408752</v>
      </c>
      <c r="B16683" s="1">
        <v>0.87617123126983598</v>
      </c>
      <c r="C16683" s="1">
        <v>0.29379206895828203</v>
      </c>
    </row>
    <row r="16684" spans="1:3" x14ac:dyDescent="0.25">
      <c r="A16684" s="1">
        <v>1.2836365699768</v>
      </c>
      <c r="B16684" s="1">
        <v>0.87812519073486295</v>
      </c>
      <c r="C16684" s="1">
        <v>0.276566833257675</v>
      </c>
    </row>
    <row r="16685" spans="1:3" x14ac:dyDescent="0.25">
      <c r="A16685" s="1">
        <v>1.2778465747833201</v>
      </c>
      <c r="B16685" s="1">
        <v>0.87757396697998002</v>
      </c>
      <c r="C16685" s="1">
        <v>0.27510932087898199</v>
      </c>
    </row>
    <row r="16686" spans="1:3" x14ac:dyDescent="0.25">
      <c r="A16686" s="1">
        <v>1.2883428335189799</v>
      </c>
      <c r="B16686" s="1">
        <v>0.87685096263885398</v>
      </c>
      <c r="C16686" s="1">
        <v>0.26719298958778298</v>
      </c>
    </row>
    <row r="16687" spans="1:3" x14ac:dyDescent="0.25">
      <c r="A16687" s="1">
        <v>1.27028036117553</v>
      </c>
      <c r="B16687" s="1">
        <v>0.875918269157409</v>
      </c>
      <c r="C16687" s="1">
        <v>0.27537116408348</v>
      </c>
    </row>
    <row r="16688" spans="1:3" x14ac:dyDescent="0.25">
      <c r="A16688" s="1">
        <v>1.2965791225433301</v>
      </c>
      <c r="B16688" s="1">
        <v>0.87786531448364202</v>
      </c>
      <c r="C16688" s="1">
        <v>0.28471469879150302</v>
      </c>
    </row>
    <row r="16689" spans="1:3" x14ac:dyDescent="0.25">
      <c r="A16689" s="1">
        <v>1.26677286624908</v>
      </c>
      <c r="B16689" s="1">
        <v>0.87662923336028997</v>
      </c>
      <c r="C16689" s="1">
        <v>0.27431032061576799</v>
      </c>
    </row>
    <row r="16690" spans="1:3" x14ac:dyDescent="0.25">
      <c r="A16690" s="1">
        <v>1.29575526714324</v>
      </c>
      <c r="B16690" s="1">
        <v>0.87634086608886697</v>
      </c>
      <c r="C16690" s="1">
        <v>0.29025176167487998</v>
      </c>
    </row>
    <row r="16691" spans="1:3" x14ac:dyDescent="0.25">
      <c r="A16691" s="1">
        <v>1.28955519199371</v>
      </c>
      <c r="B16691" s="1">
        <v>0.87531089782714799</v>
      </c>
      <c r="C16691" s="1">
        <v>0.29438933730125399</v>
      </c>
    </row>
    <row r="16692" spans="1:3" x14ac:dyDescent="0.25">
      <c r="A16692" s="1">
        <v>1.3026695251464799</v>
      </c>
      <c r="B16692" s="1">
        <v>0.87659144401550204</v>
      </c>
      <c r="C16692" s="1">
        <v>0.29994505643844599</v>
      </c>
    </row>
    <row r="16693" spans="1:3" x14ac:dyDescent="0.25">
      <c r="A16693" s="1">
        <v>1.28455781936645</v>
      </c>
      <c r="B16693" s="1">
        <v>0.87556636333465498</v>
      </c>
      <c r="C16693" s="1">
        <v>0.287342369556427</v>
      </c>
    </row>
    <row r="16694" spans="1:3" x14ac:dyDescent="0.25">
      <c r="A16694" s="1">
        <v>1.2927104234695399</v>
      </c>
      <c r="B16694" s="1">
        <v>0.87680852413177401</v>
      </c>
      <c r="C16694" s="1">
        <v>0.28097981214523299</v>
      </c>
    </row>
    <row r="16695" spans="1:3" x14ac:dyDescent="0.25">
      <c r="A16695" s="1">
        <v>1.2895689010620099</v>
      </c>
      <c r="B16695" s="1">
        <v>0.87585496902465798</v>
      </c>
      <c r="C16695" s="1">
        <v>0.28503638505935602</v>
      </c>
    </row>
    <row r="16696" spans="1:3" x14ac:dyDescent="0.25">
      <c r="A16696" s="1">
        <v>1.3099395036697301</v>
      </c>
      <c r="B16696" s="1">
        <v>0.87676751613616899</v>
      </c>
      <c r="C16696" s="1">
        <v>0.29826098680496199</v>
      </c>
    </row>
    <row r="16697" spans="1:3" x14ac:dyDescent="0.25">
      <c r="A16697" s="1">
        <v>1.30448901653289</v>
      </c>
      <c r="B16697" s="1">
        <v>0.875552177429199</v>
      </c>
      <c r="C16697" s="1">
        <v>0.28641095757484403</v>
      </c>
    </row>
    <row r="16698" spans="1:3" x14ac:dyDescent="0.25">
      <c r="A16698" s="1">
        <v>1.3079584836959799</v>
      </c>
      <c r="B16698" s="1">
        <v>0.87659180164337103</v>
      </c>
      <c r="C16698" s="1">
        <v>0.28657558560371299</v>
      </c>
    </row>
    <row r="16699" spans="1:3" x14ac:dyDescent="0.25">
      <c r="A16699" s="1">
        <v>1.28452479839324</v>
      </c>
      <c r="B16699" s="1">
        <v>0.87683331966400102</v>
      </c>
      <c r="C16699" s="1">
        <v>0.27416780591010997</v>
      </c>
    </row>
    <row r="16700" spans="1:3" x14ac:dyDescent="0.25">
      <c r="A16700" s="1">
        <v>1.3225462436676001</v>
      </c>
      <c r="B16700" s="1">
        <v>0.87714672088623002</v>
      </c>
      <c r="C16700" s="1">
        <v>0.28339987993240301</v>
      </c>
    </row>
    <row r="16701" spans="1:3" x14ac:dyDescent="0.25">
      <c r="A16701" s="1">
        <v>1.29798579216003</v>
      </c>
      <c r="B16701" s="1">
        <v>0.87664878368377597</v>
      </c>
      <c r="C16701" s="1">
        <v>0.26830625534057601</v>
      </c>
    </row>
    <row r="16702" spans="1:3" x14ac:dyDescent="0.25">
      <c r="A16702" s="1">
        <v>1.32492268085479</v>
      </c>
      <c r="B16702" s="1">
        <v>0.87678253650665205</v>
      </c>
      <c r="C16702" s="1">
        <v>0.286787539720535</v>
      </c>
    </row>
    <row r="16703" spans="1:3" x14ac:dyDescent="0.25">
      <c r="A16703" s="1">
        <v>1.3147399425506501</v>
      </c>
      <c r="B16703" s="1">
        <v>0.87537372112274103</v>
      </c>
      <c r="C16703" s="1">
        <v>0.26305434107780401</v>
      </c>
    </row>
    <row r="16704" spans="1:3" x14ac:dyDescent="0.25">
      <c r="A16704" s="1">
        <v>1.3099337816238401</v>
      </c>
      <c r="B16704" s="1">
        <v>0.876292824745178</v>
      </c>
      <c r="C16704" s="1">
        <v>0.27006289362907399</v>
      </c>
    </row>
    <row r="16705" spans="1:3" x14ac:dyDescent="0.25">
      <c r="A16705" s="1">
        <v>1.3067649602889999</v>
      </c>
      <c r="B16705" s="1">
        <v>0.87641406059265103</v>
      </c>
      <c r="C16705" s="1">
        <v>0.29045611619949302</v>
      </c>
    </row>
    <row r="16706" spans="1:3" x14ac:dyDescent="0.25">
      <c r="A16706" s="1">
        <v>1.3292932510375901</v>
      </c>
      <c r="B16706" s="1">
        <v>0.87631559371948198</v>
      </c>
      <c r="C16706" s="1">
        <v>0.28413906693458502</v>
      </c>
    </row>
    <row r="16707" spans="1:3" x14ac:dyDescent="0.25">
      <c r="A16707" s="1">
        <v>1.3345693349838199</v>
      </c>
      <c r="B16707" s="1">
        <v>0.87642085552215498</v>
      </c>
      <c r="C16707" s="1">
        <v>0.26221644878387401</v>
      </c>
    </row>
    <row r="16708" spans="1:3" x14ac:dyDescent="0.25">
      <c r="A16708" s="1">
        <v>1.3257999420166</v>
      </c>
      <c r="B16708" s="1">
        <v>0.87677586078643699</v>
      </c>
      <c r="C16708" s="1">
        <v>0.26736429333686801</v>
      </c>
    </row>
    <row r="16709" spans="1:3" x14ac:dyDescent="0.25">
      <c r="A16709" s="1">
        <v>1.30688416957855</v>
      </c>
      <c r="B16709" s="1">
        <v>0.87657415866851796</v>
      </c>
      <c r="C16709" s="1">
        <v>0.27208113670349099</v>
      </c>
    </row>
    <row r="16710" spans="1:3" x14ac:dyDescent="0.25">
      <c r="A16710" s="1">
        <v>1.3321355581283501</v>
      </c>
      <c r="B16710" s="1">
        <v>0.87675809860229403</v>
      </c>
      <c r="C16710" s="1">
        <v>0.27244332432746798</v>
      </c>
    </row>
    <row r="16711" spans="1:3" x14ac:dyDescent="0.25">
      <c r="A16711" s="1">
        <v>1.3139969110488801</v>
      </c>
      <c r="B16711" s="1">
        <v>0.87607181072235096</v>
      </c>
      <c r="C16711" s="1">
        <v>0.256717920303344</v>
      </c>
    </row>
    <row r="16712" spans="1:3" x14ac:dyDescent="0.25">
      <c r="A16712" s="1">
        <v>1.3215093612670801</v>
      </c>
      <c r="B16712" s="1">
        <v>0.87610673904418901</v>
      </c>
      <c r="C16712" s="1">
        <v>0.263398587703704</v>
      </c>
    </row>
    <row r="16713" spans="1:3" x14ac:dyDescent="0.25">
      <c r="A16713" s="1">
        <v>1.32839787006378</v>
      </c>
      <c r="B16713" s="1">
        <v>0.87638056278228704</v>
      </c>
      <c r="C16713" s="1">
        <v>0.27780896425247098</v>
      </c>
    </row>
    <row r="16714" spans="1:3" x14ac:dyDescent="0.25">
      <c r="A16714" s="1">
        <v>1.3419218063354399</v>
      </c>
      <c r="B16714" s="1">
        <v>0.87659287452697698</v>
      </c>
      <c r="C16714" s="1">
        <v>0.28072488307952798</v>
      </c>
    </row>
    <row r="16715" spans="1:3" x14ac:dyDescent="0.25">
      <c r="A16715" s="1">
        <v>1.3425208330154399</v>
      </c>
      <c r="B16715" s="1">
        <v>0.87687921524047796</v>
      </c>
      <c r="C16715" s="1">
        <v>0.26780936121940602</v>
      </c>
    </row>
    <row r="16716" spans="1:3" x14ac:dyDescent="0.25">
      <c r="A16716" s="1">
        <v>1.3623919486999501</v>
      </c>
      <c r="B16716" s="1">
        <v>0.87623250484466497</v>
      </c>
      <c r="C16716" s="1">
        <v>0.28374183177947898</v>
      </c>
    </row>
    <row r="16717" spans="1:3" x14ac:dyDescent="0.25">
      <c r="A16717" s="1">
        <v>1.3532248735427801</v>
      </c>
      <c r="B16717" s="1">
        <v>0.87763643264770497</v>
      </c>
      <c r="C16717" s="1">
        <v>0.28235906362533503</v>
      </c>
    </row>
    <row r="16718" spans="1:3" x14ac:dyDescent="0.25">
      <c r="A16718" s="1">
        <v>1.3631778955459499</v>
      </c>
      <c r="B16718" s="1">
        <v>0.87636566162109297</v>
      </c>
      <c r="C16718" s="1">
        <v>0.26489844918250999</v>
      </c>
    </row>
    <row r="16719" spans="1:3" x14ac:dyDescent="0.25">
      <c r="A16719" s="1">
        <v>1.35927069187164</v>
      </c>
      <c r="B16719" s="1">
        <v>0.87863230705261197</v>
      </c>
      <c r="C16719" s="1">
        <v>0.27741527557373002</v>
      </c>
    </row>
    <row r="16720" spans="1:3" x14ac:dyDescent="0.25">
      <c r="A16720" s="1">
        <v>1.3495056629180899</v>
      </c>
      <c r="B16720" s="1">
        <v>0.87780952453613204</v>
      </c>
      <c r="C16720" s="1">
        <v>0.26188722252845698</v>
      </c>
    </row>
    <row r="16721" spans="1:3" x14ac:dyDescent="0.25">
      <c r="A16721" s="1">
        <v>1.3626697063446001</v>
      </c>
      <c r="B16721" s="1">
        <v>0.87767851352691595</v>
      </c>
      <c r="C16721" s="1">
        <v>0.27264374494552601</v>
      </c>
    </row>
    <row r="16722" spans="1:3" x14ac:dyDescent="0.25">
      <c r="A16722" s="1">
        <v>1.3535189628601001</v>
      </c>
      <c r="B16722" s="1">
        <v>0.87716710567474299</v>
      </c>
      <c r="C16722" s="1">
        <v>0.25730836391448902</v>
      </c>
    </row>
    <row r="16723" spans="1:3" x14ac:dyDescent="0.25">
      <c r="A16723" s="1">
        <v>1.36708319187164</v>
      </c>
      <c r="B16723" s="1">
        <v>0.87789344787597601</v>
      </c>
      <c r="C16723" s="1">
        <v>0.25979146361351002</v>
      </c>
    </row>
    <row r="16724" spans="1:3" x14ac:dyDescent="0.25">
      <c r="A16724" s="1">
        <v>1.37601602077484</v>
      </c>
      <c r="B16724" s="1">
        <v>0.87829148769378595</v>
      </c>
      <c r="C16724" s="1">
        <v>0.24801340699195801</v>
      </c>
    </row>
    <row r="16725" spans="1:3" x14ac:dyDescent="0.25">
      <c r="A16725" s="1">
        <v>1.3676985502243</v>
      </c>
      <c r="B16725" s="1">
        <v>0.87810838222503595</v>
      </c>
      <c r="C16725" s="1">
        <v>0.26473820209503102</v>
      </c>
    </row>
    <row r="16726" spans="1:3" x14ac:dyDescent="0.25">
      <c r="A16726" s="1">
        <v>1.3722629547119101</v>
      </c>
      <c r="B16726" s="1">
        <v>0.87708592414855902</v>
      </c>
      <c r="C16726" s="1">
        <v>0.25626119971275302</v>
      </c>
    </row>
    <row r="16727" spans="1:3" x14ac:dyDescent="0.25">
      <c r="A16727" s="1">
        <v>1.3697106838226301</v>
      </c>
      <c r="B16727" s="1">
        <v>0.87850761413574197</v>
      </c>
      <c r="C16727" s="1">
        <v>0.26333576440811102</v>
      </c>
    </row>
    <row r="16728" spans="1:3" x14ac:dyDescent="0.25">
      <c r="A16728" s="1">
        <v>1.3939347267150799</v>
      </c>
      <c r="B16728" s="1">
        <v>0.87717378139495805</v>
      </c>
      <c r="C16728" s="1">
        <v>0.24320337176322901</v>
      </c>
    </row>
    <row r="16729" spans="1:3" x14ac:dyDescent="0.25">
      <c r="A16729" s="1">
        <v>1.39421021938323</v>
      </c>
      <c r="B16729" s="1">
        <v>0.87874901294708196</v>
      </c>
      <c r="C16729" s="1">
        <v>0.25170445442199701</v>
      </c>
    </row>
    <row r="16730" spans="1:3" x14ac:dyDescent="0.25">
      <c r="A16730" s="1">
        <v>1.4048652648925699</v>
      </c>
      <c r="B16730" s="1">
        <v>0.87742567062377896</v>
      </c>
      <c r="C16730" s="1">
        <v>0.26593902707099898</v>
      </c>
    </row>
    <row r="16731" spans="1:3" x14ac:dyDescent="0.25">
      <c r="A16731" s="1">
        <v>1.3879691362380899</v>
      </c>
      <c r="B16731" s="1">
        <v>0.87778329849243097</v>
      </c>
      <c r="C16731" s="1">
        <v>0.25637075304985002</v>
      </c>
    </row>
    <row r="16732" spans="1:3" x14ac:dyDescent="0.25">
      <c r="A16732" s="1">
        <v>1.41409647464752</v>
      </c>
      <c r="B16732" s="1">
        <v>0.87698519229888905</v>
      </c>
      <c r="C16732" s="1">
        <v>0.25549671053886402</v>
      </c>
    </row>
    <row r="16733" spans="1:3" x14ac:dyDescent="0.25">
      <c r="A16733" s="1">
        <v>1.40725898742675</v>
      </c>
      <c r="B16733" s="1">
        <v>0.87858808040618797</v>
      </c>
      <c r="C16733" s="1">
        <v>0.22821417450904799</v>
      </c>
    </row>
    <row r="16734" spans="1:3" x14ac:dyDescent="0.25">
      <c r="A16734" s="1">
        <v>1.39611268043518</v>
      </c>
      <c r="B16734" s="1">
        <v>0.877563595771789</v>
      </c>
      <c r="C16734" s="1">
        <v>0.24804592132568301</v>
      </c>
    </row>
    <row r="16735" spans="1:3" x14ac:dyDescent="0.25">
      <c r="A16735" s="1">
        <v>1.3844267129898</v>
      </c>
      <c r="B16735" s="1">
        <v>0.878723263740539</v>
      </c>
      <c r="C16735" s="1">
        <v>0.246160358190536</v>
      </c>
    </row>
    <row r="16736" spans="1:3" x14ac:dyDescent="0.25">
      <c r="A16736" s="1">
        <v>1.3919323682785001</v>
      </c>
      <c r="B16736" s="1">
        <v>0.87728738784789995</v>
      </c>
      <c r="C16736" s="1">
        <v>0.24776971340179399</v>
      </c>
    </row>
    <row r="16737" spans="1:3" x14ac:dyDescent="0.25">
      <c r="A16737" s="1">
        <v>1.4145752191543499</v>
      </c>
      <c r="B16737" s="1">
        <v>0.87808072566985995</v>
      </c>
      <c r="C16737" s="1">
        <v>0.24542900919914201</v>
      </c>
    </row>
    <row r="16738" spans="1:3" x14ac:dyDescent="0.25">
      <c r="A16738" s="1">
        <v>1.4090726375579801</v>
      </c>
      <c r="B16738" s="1">
        <v>0.87757980823516801</v>
      </c>
      <c r="C16738" s="1">
        <v>0.236748486757278</v>
      </c>
    </row>
    <row r="16739" spans="1:3" x14ac:dyDescent="0.25">
      <c r="A16739" s="1">
        <v>1.4103654623031601</v>
      </c>
      <c r="B16739" s="1">
        <v>0.87771809101104703</v>
      </c>
      <c r="C16739" s="1">
        <v>0.26419776678085299</v>
      </c>
    </row>
    <row r="16740" spans="1:3" x14ac:dyDescent="0.25">
      <c r="A16740" s="1">
        <v>1.40849089622497</v>
      </c>
      <c r="B16740" s="1">
        <v>0.87748277187347401</v>
      </c>
      <c r="C16740" s="1">
        <v>0.256674915552139</v>
      </c>
    </row>
    <row r="16741" spans="1:3" x14ac:dyDescent="0.25">
      <c r="A16741" s="1">
        <v>1.4217672348022401</v>
      </c>
      <c r="B16741" s="1">
        <v>0.87706208229064897</v>
      </c>
      <c r="C16741" s="1">
        <v>0.25009346008300698</v>
      </c>
    </row>
    <row r="16742" spans="1:3" x14ac:dyDescent="0.25">
      <c r="A16742" s="1">
        <v>1.41272556781768</v>
      </c>
      <c r="B16742" s="1">
        <v>0.87687242031097401</v>
      </c>
      <c r="C16742" s="1">
        <v>0.23542475700378401</v>
      </c>
    </row>
    <row r="16743" spans="1:3" x14ac:dyDescent="0.25">
      <c r="A16743" s="1">
        <v>1.4241476058959901</v>
      </c>
      <c r="B16743" s="1">
        <v>0.87744331359863204</v>
      </c>
      <c r="C16743" s="1">
        <v>0.228658467531204</v>
      </c>
    </row>
    <row r="16744" spans="1:3" x14ac:dyDescent="0.25">
      <c r="A16744" s="1">
        <v>1.4227594137191699</v>
      </c>
      <c r="B16744" s="1">
        <v>0.87686574459075906</v>
      </c>
      <c r="C16744" s="1">
        <v>0.24426496028900099</v>
      </c>
    </row>
    <row r="16745" spans="1:3" x14ac:dyDescent="0.25">
      <c r="A16745" s="1">
        <v>1.40292763710021</v>
      </c>
      <c r="B16745" s="1">
        <v>0.87750935554504295</v>
      </c>
      <c r="C16745" s="1">
        <v>0.24229085445404</v>
      </c>
    </row>
    <row r="16746" spans="1:3" x14ac:dyDescent="0.25">
      <c r="A16746" s="1">
        <v>1.4041657447814899</v>
      </c>
      <c r="B16746" s="1">
        <v>0.87537086009979204</v>
      </c>
      <c r="C16746" s="1">
        <v>0.248356252908706</v>
      </c>
    </row>
    <row r="16747" spans="1:3" x14ac:dyDescent="0.25">
      <c r="A16747" s="1">
        <v>1.41874468326568</v>
      </c>
      <c r="B16747" s="1">
        <v>0.87611293792724598</v>
      </c>
      <c r="C16747" s="1">
        <v>0.22127300500869701</v>
      </c>
    </row>
    <row r="16748" spans="1:3" x14ac:dyDescent="0.25">
      <c r="A16748" s="1">
        <v>1.41248762607574</v>
      </c>
      <c r="B16748" s="1">
        <v>0.87617242336273105</v>
      </c>
      <c r="C16748" s="1">
        <v>0.23339650034904399</v>
      </c>
    </row>
    <row r="16749" spans="1:3" x14ac:dyDescent="0.25">
      <c r="A16749" s="1">
        <v>1.41373991966247</v>
      </c>
      <c r="B16749" s="1">
        <v>0.87791001796722401</v>
      </c>
      <c r="C16749" s="1">
        <v>0.247894346714019</v>
      </c>
    </row>
    <row r="16750" spans="1:3" x14ac:dyDescent="0.25">
      <c r="A16750" s="1">
        <v>1.41005563735961</v>
      </c>
      <c r="B16750" s="1">
        <v>0.87688004970550504</v>
      </c>
      <c r="C16750" s="1">
        <v>0.231918394565582</v>
      </c>
    </row>
    <row r="16751" spans="1:3" x14ac:dyDescent="0.25">
      <c r="A16751" s="1">
        <v>1.4169685840606601</v>
      </c>
      <c r="B16751" s="1">
        <v>0.87700831890106201</v>
      </c>
      <c r="C16751" s="1">
        <v>0.223772317171096</v>
      </c>
    </row>
    <row r="16752" spans="1:3" x14ac:dyDescent="0.25">
      <c r="A16752" s="1">
        <v>1.41534483432769</v>
      </c>
      <c r="B16752" s="1">
        <v>0.87675786018371504</v>
      </c>
      <c r="C16752" s="1">
        <v>0.205268114805221</v>
      </c>
    </row>
    <row r="16753" spans="1:3" x14ac:dyDescent="0.25">
      <c r="A16753" s="1">
        <v>1.4222321510314899</v>
      </c>
      <c r="B16753" s="1">
        <v>0.87704157829284601</v>
      </c>
      <c r="C16753" s="1">
        <v>0.215259134769439</v>
      </c>
    </row>
    <row r="16754" spans="1:3" x14ac:dyDescent="0.25">
      <c r="A16754" s="1">
        <v>1.41730916500091</v>
      </c>
      <c r="B16754" s="1">
        <v>0.87710773944854703</v>
      </c>
      <c r="C16754" s="1">
        <v>0.22316968441009499</v>
      </c>
    </row>
    <row r="16755" spans="1:3" x14ac:dyDescent="0.25">
      <c r="A16755" s="1">
        <v>1.4097031354904099</v>
      </c>
      <c r="B16755" s="1">
        <v>0.87782573699951105</v>
      </c>
      <c r="C16755" s="1">
        <v>0.19899308681488001</v>
      </c>
    </row>
    <row r="16756" spans="1:3" x14ac:dyDescent="0.25">
      <c r="A16756" s="1">
        <v>1.4142864942550599</v>
      </c>
      <c r="B16756" s="1">
        <v>0.87628924846649103</v>
      </c>
      <c r="C16756" s="1">
        <v>0.21976915001869199</v>
      </c>
    </row>
    <row r="16757" spans="1:3" x14ac:dyDescent="0.25">
      <c r="A16757" s="1">
        <v>1.4328516721725399</v>
      </c>
      <c r="B16757" s="1">
        <v>0.87629079818725497</v>
      </c>
      <c r="C16757" s="1">
        <v>0.20586907863616899</v>
      </c>
    </row>
    <row r="16758" spans="1:3" x14ac:dyDescent="0.25">
      <c r="A16758" s="1">
        <v>1.43086946010589</v>
      </c>
      <c r="B16758" s="1">
        <v>0.87650024890899603</v>
      </c>
      <c r="C16758" s="1">
        <v>0.19450506567955</v>
      </c>
    </row>
    <row r="16759" spans="1:3" x14ac:dyDescent="0.25">
      <c r="A16759" s="1">
        <v>1.4313218593597401</v>
      </c>
      <c r="B16759" s="1">
        <v>0.87645697593688898</v>
      </c>
      <c r="C16759" s="1">
        <v>0.200473472476005</v>
      </c>
    </row>
    <row r="16760" spans="1:3" x14ac:dyDescent="0.25">
      <c r="A16760" s="1">
        <v>1.4323688745498599</v>
      </c>
      <c r="B16760" s="1">
        <v>0.87689173221588101</v>
      </c>
      <c r="C16760" s="1">
        <v>0.206033080816268</v>
      </c>
    </row>
    <row r="16761" spans="1:3" x14ac:dyDescent="0.25">
      <c r="A16761" s="1">
        <v>1.4263182878494201</v>
      </c>
      <c r="B16761" s="1">
        <v>0.87677061557769698</v>
      </c>
      <c r="C16761" s="1">
        <v>0.19974598288536</v>
      </c>
    </row>
    <row r="16762" spans="1:3" x14ac:dyDescent="0.25">
      <c r="A16762" s="1">
        <v>1.4223107099532999</v>
      </c>
      <c r="B16762" s="1">
        <v>0.87677216529846103</v>
      </c>
      <c r="C16762" s="1">
        <v>0.18422099947929299</v>
      </c>
    </row>
    <row r="16763" spans="1:3" x14ac:dyDescent="0.25">
      <c r="A16763" s="1">
        <v>1.43258452415466</v>
      </c>
      <c r="B16763" s="1">
        <v>0.876656293869018</v>
      </c>
      <c r="C16763" s="1">
        <v>0.19804009795188901</v>
      </c>
    </row>
    <row r="16764" spans="1:3" x14ac:dyDescent="0.25">
      <c r="A16764" s="1">
        <v>1.43009793758392</v>
      </c>
      <c r="B16764" s="1">
        <v>0.87665152549743597</v>
      </c>
      <c r="C16764" s="1">
        <v>0.184484958648681</v>
      </c>
    </row>
    <row r="16765" spans="1:3" x14ac:dyDescent="0.25">
      <c r="A16765" s="1">
        <v>1.4367098808288501</v>
      </c>
      <c r="B16765" s="1">
        <v>0.87739765644073398</v>
      </c>
      <c r="C16765" s="1">
        <v>0.21093004941940299</v>
      </c>
    </row>
    <row r="16766" spans="1:3" x14ac:dyDescent="0.25">
      <c r="A16766" s="1">
        <v>1.42721247673034</v>
      </c>
      <c r="B16766" s="1">
        <v>0.87672758102416903</v>
      </c>
      <c r="C16766" s="1">
        <v>0.198219895362854</v>
      </c>
    </row>
    <row r="16767" spans="1:3" x14ac:dyDescent="0.25">
      <c r="A16767" s="1">
        <v>1.43202435970306</v>
      </c>
      <c r="B16767" s="1">
        <v>0.87765431404113703</v>
      </c>
      <c r="C16767" s="1">
        <v>0.193500131368637</v>
      </c>
    </row>
    <row r="16768" spans="1:3" x14ac:dyDescent="0.25">
      <c r="A16768" s="1">
        <v>1.4317419528961099</v>
      </c>
      <c r="B16768" s="1">
        <v>0.87639534473419101</v>
      </c>
      <c r="C16768" s="1">
        <v>0.17807863652706099</v>
      </c>
    </row>
    <row r="16769" spans="1:3" x14ac:dyDescent="0.25">
      <c r="A16769" s="1">
        <v>1.43155312538146</v>
      </c>
      <c r="B16769" s="1">
        <v>0.877186179161071</v>
      </c>
      <c r="C16769" s="1">
        <v>0.18102584779262501</v>
      </c>
    </row>
    <row r="16770" spans="1:3" x14ac:dyDescent="0.25">
      <c r="A16770" s="1">
        <v>1.42616891860961</v>
      </c>
      <c r="B16770" s="1">
        <v>0.87701141834259</v>
      </c>
      <c r="C16770" s="1">
        <v>0.19174721837043701</v>
      </c>
    </row>
    <row r="16771" spans="1:3" x14ac:dyDescent="0.25">
      <c r="A16771" s="1">
        <v>1.44490265846252</v>
      </c>
      <c r="B16771" s="1">
        <v>0.87623906135559004</v>
      </c>
      <c r="C16771" s="1">
        <v>0.18337412178516299</v>
      </c>
    </row>
    <row r="16772" spans="1:3" x14ac:dyDescent="0.25">
      <c r="A16772" s="1">
        <v>1.4318770170211701</v>
      </c>
      <c r="B16772" s="1">
        <v>0.877774357795715</v>
      </c>
      <c r="C16772" s="1">
        <v>0.192219048738479</v>
      </c>
    </row>
    <row r="16773" spans="1:3" x14ac:dyDescent="0.25">
      <c r="A16773" s="1">
        <v>1.4220061302185001</v>
      </c>
      <c r="B16773" s="1">
        <v>0.8768892288208</v>
      </c>
      <c r="C16773" s="1">
        <v>0.182458445429801</v>
      </c>
    </row>
    <row r="16774" spans="1:3" x14ac:dyDescent="0.25">
      <c r="A16774" s="1">
        <v>1.43345463275909</v>
      </c>
      <c r="B16774" s="1">
        <v>0.87691867351531905</v>
      </c>
      <c r="C16774" s="1">
        <v>0.17924752831459001</v>
      </c>
    </row>
    <row r="16775" spans="1:3" x14ac:dyDescent="0.25">
      <c r="A16775" s="1">
        <v>1.4241353273391699</v>
      </c>
      <c r="B16775" s="1">
        <v>0.87697410583496005</v>
      </c>
      <c r="C16775" s="1">
        <v>0.17236033082008301</v>
      </c>
    </row>
    <row r="16776" spans="1:3" x14ac:dyDescent="0.25">
      <c r="A16776" s="1">
        <v>1.4350510835647501</v>
      </c>
      <c r="B16776" s="1">
        <v>0.87692236900329501</v>
      </c>
      <c r="C16776" s="1">
        <v>0.18276950716972301</v>
      </c>
    </row>
    <row r="16777" spans="1:3" x14ac:dyDescent="0.25">
      <c r="A16777" s="1">
        <v>1.4380147457122801</v>
      </c>
      <c r="B16777" s="1">
        <v>0.876720070838928</v>
      </c>
      <c r="C16777" s="1">
        <v>0.18519413471221899</v>
      </c>
    </row>
    <row r="16778" spans="1:3" x14ac:dyDescent="0.25">
      <c r="A16778" s="1">
        <v>1.4302124977111801</v>
      </c>
      <c r="B16778" s="1">
        <v>0.87856364250183105</v>
      </c>
      <c r="C16778" s="1">
        <v>0.181769043207168</v>
      </c>
    </row>
    <row r="16779" spans="1:3" x14ac:dyDescent="0.25">
      <c r="A16779" s="1">
        <v>1.4370543956756501</v>
      </c>
      <c r="B16779" s="1">
        <v>0.877399802207946</v>
      </c>
      <c r="C16779" s="1">
        <v>0.169106155633926</v>
      </c>
    </row>
    <row r="16780" spans="1:3" x14ac:dyDescent="0.25">
      <c r="A16780" s="1">
        <v>1.4272942543029701</v>
      </c>
      <c r="B16780" s="1">
        <v>0.878986835479736</v>
      </c>
      <c r="C16780" s="1">
        <v>0.161063432693481</v>
      </c>
    </row>
    <row r="16781" spans="1:3" x14ac:dyDescent="0.25">
      <c r="A16781" s="1">
        <v>1.44388103485107</v>
      </c>
      <c r="B16781" s="1">
        <v>0.87834358215331998</v>
      </c>
      <c r="C16781" s="1">
        <v>0.168882846832275</v>
      </c>
    </row>
    <row r="16782" spans="1:3" x14ac:dyDescent="0.25">
      <c r="A16782" s="1">
        <v>1.4420310258865301</v>
      </c>
      <c r="B16782" s="1">
        <v>0.87961888313293402</v>
      </c>
      <c r="C16782" s="1">
        <v>0.166937500238418</v>
      </c>
    </row>
    <row r="16783" spans="1:3" x14ac:dyDescent="0.25">
      <c r="A16783" s="1">
        <v>1.4426864385604801</v>
      </c>
      <c r="B16783" s="1">
        <v>0.87810635566711404</v>
      </c>
      <c r="C16783" s="1">
        <v>0.16778305172920199</v>
      </c>
    </row>
    <row r="16784" spans="1:3" x14ac:dyDescent="0.25">
      <c r="A16784" s="1">
        <v>1.43747317790985</v>
      </c>
      <c r="B16784" s="1">
        <v>0.87881267070770197</v>
      </c>
      <c r="C16784" s="1">
        <v>0.162714898586273</v>
      </c>
    </row>
    <row r="16785" spans="1:3" x14ac:dyDescent="0.25">
      <c r="A16785" s="1">
        <v>1.4172146320343</v>
      </c>
      <c r="B16785" s="1">
        <v>0.87710618972778298</v>
      </c>
      <c r="C16785" s="1">
        <v>0.152078807353973</v>
      </c>
    </row>
    <row r="16786" spans="1:3" x14ac:dyDescent="0.25">
      <c r="A16786" s="1">
        <v>1.42243003845214</v>
      </c>
      <c r="B16786" s="1">
        <v>0.87819147109985296</v>
      </c>
      <c r="C16786" s="1">
        <v>0.144762247800827</v>
      </c>
    </row>
    <row r="16787" spans="1:3" x14ac:dyDescent="0.25">
      <c r="A16787" s="1">
        <v>1.44094562530517</v>
      </c>
      <c r="B16787" s="1">
        <v>0.87790358066558805</v>
      </c>
      <c r="C16787" s="1">
        <v>0.140162274241447</v>
      </c>
    </row>
    <row r="16788" spans="1:3" x14ac:dyDescent="0.25">
      <c r="A16788" s="1">
        <v>1.43100380897521</v>
      </c>
      <c r="B16788" s="1">
        <v>0.87942278385162298</v>
      </c>
      <c r="C16788" s="1">
        <v>0.13696128129959101</v>
      </c>
    </row>
    <row r="16789" spans="1:3" x14ac:dyDescent="0.25">
      <c r="A16789" s="1">
        <v>1.4272924661636299</v>
      </c>
      <c r="B16789" s="1">
        <v>0.87747025489807096</v>
      </c>
      <c r="C16789" s="1">
        <v>0.141965091228485</v>
      </c>
    </row>
    <row r="16790" spans="1:3" x14ac:dyDescent="0.25">
      <c r="A16790" s="1">
        <v>1.44022440910339</v>
      </c>
      <c r="B16790" s="1">
        <v>0.87850522994995095</v>
      </c>
      <c r="C16790" s="1">
        <v>0.13072451949119501</v>
      </c>
    </row>
    <row r="16791" spans="1:3" x14ac:dyDescent="0.25">
      <c r="A16791" s="1">
        <v>1.43091940879821</v>
      </c>
      <c r="B16791" s="1">
        <v>0.87801206111907903</v>
      </c>
      <c r="C16791" s="1">
        <v>0.11795996874570799</v>
      </c>
    </row>
    <row r="16792" spans="1:3" x14ac:dyDescent="0.25">
      <c r="A16792" s="1">
        <v>1.42336750030517</v>
      </c>
      <c r="B16792" s="1">
        <v>0.87870585918426503</v>
      </c>
      <c r="C16792" s="1">
        <v>0.10989430546760499</v>
      </c>
    </row>
    <row r="16793" spans="1:3" x14ac:dyDescent="0.25">
      <c r="A16793" s="1">
        <v>1.4311618804931601</v>
      </c>
      <c r="B16793" s="1">
        <v>0.87773692607879605</v>
      </c>
      <c r="C16793" s="1">
        <v>0.109321169555187</v>
      </c>
    </row>
    <row r="16794" spans="1:3" x14ac:dyDescent="0.25">
      <c r="A16794" s="1">
        <v>1.4328186511993399</v>
      </c>
      <c r="B16794" s="1">
        <v>0.87726354598999001</v>
      </c>
      <c r="C16794" s="1">
        <v>0.11787155270576399</v>
      </c>
    </row>
    <row r="16795" spans="1:3" x14ac:dyDescent="0.25">
      <c r="A16795" s="1">
        <v>1.4523942470550499</v>
      </c>
      <c r="B16795" s="1">
        <v>0.87642025947570801</v>
      </c>
      <c r="C16795" s="1">
        <v>0.13329349458217599</v>
      </c>
    </row>
    <row r="16796" spans="1:3" x14ac:dyDescent="0.25">
      <c r="A16796" s="1">
        <v>1.4430354833602901</v>
      </c>
      <c r="B16796" s="1">
        <v>0.87651920318603505</v>
      </c>
      <c r="C16796" s="1">
        <v>0.11171326041221601</v>
      </c>
    </row>
    <row r="16797" spans="1:3" x14ac:dyDescent="0.25">
      <c r="A16797" s="1">
        <v>1.4369654655456501</v>
      </c>
      <c r="B16797" s="1">
        <v>0.87667036056518499</v>
      </c>
      <c r="C16797" s="1">
        <v>0.12245923280715899</v>
      </c>
    </row>
    <row r="16798" spans="1:3" x14ac:dyDescent="0.25">
      <c r="A16798" s="1">
        <v>1.45525634288787</v>
      </c>
      <c r="B16798" s="1">
        <v>0.87732088565826405</v>
      </c>
      <c r="C16798" s="1">
        <v>9.8535507917404105E-2</v>
      </c>
    </row>
    <row r="16799" spans="1:3" x14ac:dyDescent="0.25">
      <c r="A16799" s="1">
        <v>1.45495510101318</v>
      </c>
      <c r="B16799" s="1">
        <v>0.87536275386810303</v>
      </c>
      <c r="C16799" s="1">
        <v>0.12768378853797899</v>
      </c>
    </row>
    <row r="16800" spans="1:3" x14ac:dyDescent="0.25">
      <c r="A16800" s="1">
        <v>1.4511697292327801</v>
      </c>
      <c r="B16800" s="1">
        <v>0.87585508823394698</v>
      </c>
      <c r="C16800" s="1">
        <v>0.118698216974735</v>
      </c>
    </row>
    <row r="16801" spans="1:3" x14ac:dyDescent="0.25">
      <c r="A16801" s="1">
        <v>1.4563901424407899</v>
      </c>
      <c r="B16801" s="1">
        <v>0.87534904479980402</v>
      </c>
      <c r="C16801" s="1">
        <v>0.110835425555706</v>
      </c>
    </row>
    <row r="16802" spans="1:3" x14ac:dyDescent="0.25">
      <c r="A16802" s="1">
        <v>1.45349752902984</v>
      </c>
      <c r="B16802" s="1">
        <v>0.87633633613586404</v>
      </c>
      <c r="C16802" s="1">
        <v>0.113881930708885</v>
      </c>
    </row>
    <row r="16803" spans="1:3" x14ac:dyDescent="0.25">
      <c r="A16803" s="1">
        <v>1.4591155052185001</v>
      </c>
      <c r="B16803" s="1">
        <v>0.87573349475860496</v>
      </c>
      <c r="C16803" s="1">
        <v>0.102144695818424</v>
      </c>
    </row>
    <row r="16804" spans="1:3" x14ac:dyDescent="0.25">
      <c r="A16804" s="1">
        <v>1.4557700157165501</v>
      </c>
      <c r="B16804" s="1">
        <v>0.87549793720245295</v>
      </c>
      <c r="C16804" s="1">
        <v>9.8415799438953303E-2</v>
      </c>
    </row>
    <row r="16805" spans="1:3" x14ac:dyDescent="0.25">
      <c r="A16805" s="1">
        <v>1.4709156751632599</v>
      </c>
      <c r="B16805" s="1">
        <v>0.87499344348907404</v>
      </c>
      <c r="C16805" s="1">
        <v>0.11160309612751</v>
      </c>
    </row>
    <row r="16806" spans="1:3" x14ac:dyDescent="0.25">
      <c r="A16806" s="1">
        <v>1.4641027450561499</v>
      </c>
      <c r="B16806" s="1">
        <v>0.87506604194641102</v>
      </c>
      <c r="C16806" s="1">
        <v>0.105002596974372</v>
      </c>
    </row>
    <row r="16807" spans="1:3" x14ac:dyDescent="0.25">
      <c r="A16807" s="1">
        <v>1.4678813219070399</v>
      </c>
      <c r="B16807" s="1">
        <v>0.87469816207885698</v>
      </c>
      <c r="C16807" s="1">
        <v>0.117462441325187</v>
      </c>
    </row>
    <row r="16808" spans="1:3" x14ac:dyDescent="0.25">
      <c r="A16808" s="1">
        <v>1.4542477130889799</v>
      </c>
      <c r="B16808" s="1">
        <v>0.875471591949462</v>
      </c>
      <c r="C16808" s="1">
        <v>0.11751739680767</v>
      </c>
    </row>
    <row r="16809" spans="1:3" x14ac:dyDescent="0.25">
      <c r="A16809" s="1">
        <v>1.45586693286895</v>
      </c>
      <c r="B16809" s="1">
        <v>0.87567555904388406</v>
      </c>
      <c r="C16809" s="1">
        <v>0.10409560799598599</v>
      </c>
    </row>
    <row r="16810" spans="1:3" x14ac:dyDescent="0.25">
      <c r="A16810" s="1">
        <v>1.4704902172088601</v>
      </c>
      <c r="B16810" s="1">
        <v>0.87434899806976296</v>
      </c>
      <c r="C16810" s="1">
        <v>0.101419270038604</v>
      </c>
    </row>
    <row r="16811" spans="1:3" x14ac:dyDescent="0.25">
      <c r="A16811" s="1">
        <v>1.4501862525939899</v>
      </c>
      <c r="B16811" s="1">
        <v>0.87498927116393999</v>
      </c>
      <c r="C16811" s="1">
        <v>8.2163505256175898E-2</v>
      </c>
    </row>
    <row r="16812" spans="1:3" x14ac:dyDescent="0.25">
      <c r="A16812" s="1">
        <v>1.4556355476379299</v>
      </c>
      <c r="B16812" s="1">
        <v>0.87496328353881803</v>
      </c>
      <c r="C16812" s="1">
        <v>9.4774134457111303E-2</v>
      </c>
    </row>
    <row r="16813" spans="1:3" x14ac:dyDescent="0.25">
      <c r="A16813" s="1">
        <v>1.447310090065</v>
      </c>
      <c r="B16813" s="1">
        <v>0.875701904296875</v>
      </c>
      <c r="C16813" s="1">
        <v>8.3006352186203003E-2</v>
      </c>
    </row>
    <row r="16814" spans="1:3" x14ac:dyDescent="0.25">
      <c r="A16814" s="1">
        <v>1.4524114131927399</v>
      </c>
      <c r="B16814" s="1">
        <v>0.87540090084075906</v>
      </c>
      <c r="C16814" s="1">
        <v>9.0207241475582095E-2</v>
      </c>
    </row>
    <row r="16815" spans="1:3" x14ac:dyDescent="0.25">
      <c r="A16815" s="1">
        <v>1.4561678171157799</v>
      </c>
      <c r="B16815" s="1">
        <v>0.87534141540527299</v>
      </c>
      <c r="C16815" s="1">
        <v>7.3686070740222903E-2</v>
      </c>
    </row>
    <row r="16816" spans="1:3" x14ac:dyDescent="0.25">
      <c r="A16816" s="1">
        <v>1.4546360969543399</v>
      </c>
      <c r="B16816" s="1">
        <v>0.87462794780731201</v>
      </c>
      <c r="C16816" s="1">
        <v>7.63232186436653E-2</v>
      </c>
    </row>
    <row r="16817" spans="1:3" x14ac:dyDescent="0.25">
      <c r="A16817" s="1">
        <v>1.4468297958373999</v>
      </c>
      <c r="B16817" s="1">
        <v>0.87521231174468905</v>
      </c>
      <c r="C16817" s="1">
        <v>6.1065316200256299E-2</v>
      </c>
    </row>
    <row r="16818" spans="1:3" x14ac:dyDescent="0.25">
      <c r="A16818" s="1">
        <v>1.4476943016052199</v>
      </c>
      <c r="B16818" s="1">
        <v>0.87538683414459195</v>
      </c>
      <c r="C16818" s="1">
        <v>6.6221259534358895E-2</v>
      </c>
    </row>
    <row r="16819" spans="1:3" x14ac:dyDescent="0.25">
      <c r="A16819" s="1">
        <v>1.4419876337051301</v>
      </c>
      <c r="B16819" s="1">
        <v>0.87614679336547796</v>
      </c>
      <c r="C16819" s="1">
        <v>5.3505066782236002E-2</v>
      </c>
    </row>
    <row r="16820" spans="1:3" x14ac:dyDescent="0.25">
      <c r="A16820" s="1">
        <v>1.4351675510406401</v>
      </c>
      <c r="B16820" s="1">
        <v>0.87462782859802202</v>
      </c>
      <c r="C16820" s="1">
        <v>6.3636168837547302E-2</v>
      </c>
    </row>
    <row r="16821" spans="1:3" x14ac:dyDescent="0.25">
      <c r="A16821" s="1">
        <v>1.4529626369476301</v>
      </c>
      <c r="B16821" s="1">
        <v>0.87498319149017301</v>
      </c>
      <c r="C16821" s="1">
        <v>5.9332523494958801E-2</v>
      </c>
    </row>
    <row r="16822" spans="1:3" x14ac:dyDescent="0.25">
      <c r="A16822" s="1">
        <v>1.4334356784820499</v>
      </c>
      <c r="B16822" s="1">
        <v>0.87400877475738503</v>
      </c>
      <c r="C16822" s="1">
        <v>7.2477445006370503E-2</v>
      </c>
    </row>
    <row r="16823" spans="1:3" x14ac:dyDescent="0.25">
      <c r="A16823" s="1">
        <v>1.434743642807</v>
      </c>
      <c r="B16823" s="1">
        <v>0.87545835971832198</v>
      </c>
      <c r="C16823" s="1">
        <v>4.9348395317792802E-2</v>
      </c>
    </row>
    <row r="16824" spans="1:3" x14ac:dyDescent="0.25">
      <c r="A16824" s="1">
        <v>1.42730128765106</v>
      </c>
      <c r="B16824" s="1">
        <v>0.87567925453186002</v>
      </c>
      <c r="C16824" s="1">
        <v>6.1811983585357597E-2</v>
      </c>
    </row>
    <row r="16825" spans="1:3" x14ac:dyDescent="0.25">
      <c r="A16825" s="1">
        <v>1.4520183801651001</v>
      </c>
      <c r="B16825" s="1">
        <v>0.87576651573181097</v>
      </c>
      <c r="C16825" s="1">
        <v>4.0095083415508201E-2</v>
      </c>
    </row>
    <row r="16826" spans="1:3" x14ac:dyDescent="0.25">
      <c r="A16826" s="1">
        <v>1.4213503599166799</v>
      </c>
      <c r="B16826" s="1">
        <v>0.87509286403655995</v>
      </c>
      <c r="C16826" s="1">
        <v>4.5286308974027599E-2</v>
      </c>
    </row>
    <row r="16827" spans="1:3" x14ac:dyDescent="0.25">
      <c r="A16827" s="1">
        <v>1.43439841270446</v>
      </c>
      <c r="B16827" s="1">
        <v>0.87517702579498202</v>
      </c>
      <c r="C16827" s="1">
        <v>1.8521934747695899E-2</v>
      </c>
    </row>
    <row r="16828" spans="1:3" x14ac:dyDescent="0.25">
      <c r="A16828" s="1">
        <v>1.4326096773147501</v>
      </c>
      <c r="B16828" s="1">
        <v>0.87460815906524603</v>
      </c>
      <c r="C16828" s="1">
        <v>3.8357272744178703E-2</v>
      </c>
    </row>
    <row r="16829" spans="1:3" x14ac:dyDescent="0.25">
      <c r="A16829" s="1">
        <v>1.4385107755661</v>
      </c>
      <c r="B16829" s="1">
        <v>0.87539350986480702</v>
      </c>
      <c r="C16829" s="1">
        <v>2.9312379658222101E-2</v>
      </c>
    </row>
    <row r="16830" spans="1:3" x14ac:dyDescent="0.25">
      <c r="A16830" s="1">
        <v>1.4321030378341599</v>
      </c>
      <c r="B16830" s="1">
        <v>0.87476217746734597</v>
      </c>
      <c r="C16830" s="1">
        <v>3.3206887543201398E-2</v>
      </c>
    </row>
    <row r="16831" spans="1:3" x14ac:dyDescent="0.25">
      <c r="A16831" s="1">
        <v>1.4345240592956501</v>
      </c>
      <c r="B16831" s="1">
        <v>0.87661719322204501</v>
      </c>
      <c r="C16831" s="1">
        <v>3.00658755004405E-2</v>
      </c>
    </row>
    <row r="16832" spans="1:3" x14ac:dyDescent="0.25">
      <c r="A16832" s="1">
        <v>1.43968594074249</v>
      </c>
      <c r="B16832" s="1">
        <v>0.87514925003051702</v>
      </c>
      <c r="C16832" s="1">
        <v>2.5447998195886602E-2</v>
      </c>
    </row>
    <row r="16833" spans="1:3" x14ac:dyDescent="0.25">
      <c r="A16833" s="1">
        <v>1.44789242744445</v>
      </c>
      <c r="B16833" s="1">
        <v>0.87619554996490401</v>
      </c>
      <c r="C16833" s="1">
        <v>2.3857668042182902E-2</v>
      </c>
    </row>
    <row r="16834" spans="1:3" x14ac:dyDescent="0.25">
      <c r="A16834" s="1">
        <v>1.4419317245483301</v>
      </c>
      <c r="B16834" s="1">
        <v>0.87539231777191095</v>
      </c>
      <c r="C16834" s="1">
        <v>3.4724064171314198E-2</v>
      </c>
    </row>
    <row r="16835" spans="1:3" x14ac:dyDescent="0.25">
      <c r="A16835" s="1">
        <v>1.44041776657104</v>
      </c>
      <c r="B16835" s="1">
        <v>0.87653958797454801</v>
      </c>
      <c r="C16835" s="1">
        <v>4.5891925692558202E-3</v>
      </c>
    </row>
    <row r="16836" spans="1:3" x14ac:dyDescent="0.25">
      <c r="A16836" s="1">
        <v>1.4364150762557899</v>
      </c>
      <c r="B16836" s="1">
        <v>0.87643384933471602</v>
      </c>
      <c r="C16836" s="1">
        <v>2.5527000427246E-2</v>
      </c>
    </row>
    <row r="16837" spans="1:3" x14ac:dyDescent="0.25">
      <c r="A16837" s="1">
        <v>1.4418414831161399</v>
      </c>
      <c r="B16837" s="1">
        <v>0.87700760364532404</v>
      </c>
      <c r="C16837" s="1">
        <v>-8.4408223628997803E-3</v>
      </c>
    </row>
    <row r="16838" spans="1:3" x14ac:dyDescent="0.25">
      <c r="A16838" s="1">
        <v>1.4375743865966699</v>
      </c>
      <c r="B16838" s="1">
        <v>0.87626361846923795</v>
      </c>
      <c r="C16838" s="1">
        <v>1.92366987466812E-2</v>
      </c>
    </row>
    <row r="16839" spans="1:3" x14ac:dyDescent="0.25">
      <c r="A16839" s="1">
        <v>1.4510136842727599</v>
      </c>
      <c r="B16839" s="1">
        <v>0.87622678279876698</v>
      </c>
      <c r="C16839" s="1">
        <v>-1.1532872915267899E-2</v>
      </c>
    </row>
    <row r="16840" spans="1:3" x14ac:dyDescent="0.25">
      <c r="A16840" s="1">
        <v>1.44380414485931</v>
      </c>
      <c r="B16840" s="1">
        <v>0.87499833106994596</v>
      </c>
      <c r="C16840" s="1">
        <v>2.0105414092540699E-2</v>
      </c>
    </row>
    <row r="16841" spans="1:3" x14ac:dyDescent="0.25">
      <c r="A16841" s="1">
        <v>1.4483046531677199</v>
      </c>
      <c r="B16841" s="1">
        <v>0.87651586532592696</v>
      </c>
      <c r="C16841" s="1">
        <v>-8.5049048066139204E-3</v>
      </c>
    </row>
    <row r="16842" spans="1:3" x14ac:dyDescent="0.25">
      <c r="A16842" s="1">
        <v>1.44083404541015</v>
      </c>
      <c r="B16842" s="1">
        <v>0.87668526172637895</v>
      </c>
      <c r="C16842" s="1">
        <v>1.27240642905235E-2</v>
      </c>
    </row>
    <row r="16843" spans="1:3" x14ac:dyDescent="0.25">
      <c r="A16843" s="1">
        <v>1.4505985975265501</v>
      </c>
      <c r="B16843" s="1">
        <v>0.87650179862975997</v>
      </c>
      <c r="C16843" s="1">
        <v>-4.4865831732749904E-3</v>
      </c>
    </row>
    <row r="16844" spans="1:3" x14ac:dyDescent="0.25">
      <c r="A16844" s="1">
        <v>1.42429494857788</v>
      </c>
      <c r="B16844" s="1">
        <v>0.875943183898925</v>
      </c>
      <c r="C16844" s="1">
        <v>8.9527219533920201E-3</v>
      </c>
    </row>
    <row r="16845" spans="1:3" x14ac:dyDescent="0.25">
      <c r="A16845" s="1">
        <v>1.4394074678421001</v>
      </c>
      <c r="B16845" s="1">
        <v>0.87547981739044101</v>
      </c>
      <c r="C16845" s="1">
        <v>2.9187500476837102E-3</v>
      </c>
    </row>
    <row r="16846" spans="1:3" x14ac:dyDescent="0.25">
      <c r="A16846" s="1">
        <v>1.42497634887695</v>
      </c>
      <c r="B16846" s="1">
        <v>0.87611508369445801</v>
      </c>
      <c r="C16846" s="1">
        <v>8.0760940909385594E-3</v>
      </c>
    </row>
    <row r="16847" spans="1:3" x14ac:dyDescent="0.25">
      <c r="A16847" s="1">
        <v>1.4524679183959901</v>
      </c>
      <c r="B16847" s="1">
        <v>0.87639844417571999</v>
      </c>
      <c r="C16847" s="1">
        <v>-5.88207691907882E-3</v>
      </c>
    </row>
    <row r="16848" spans="1:3" x14ac:dyDescent="0.25">
      <c r="A16848" s="1">
        <v>1.43715548515319</v>
      </c>
      <c r="B16848" s="1">
        <v>0.87633931636810303</v>
      </c>
      <c r="C16848" s="1">
        <v>-4.9552842974662703E-3</v>
      </c>
    </row>
    <row r="16849" spans="1:3" x14ac:dyDescent="0.25">
      <c r="A16849" s="1">
        <v>1.44199454784393</v>
      </c>
      <c r="B16849" s="1">
        <v>0.87695205211639404</v>
      </c>
      <c r="C16849" s="1">
        <v>-1.5383921563625299E-2</v>
      </c>
    </row>
    <row r="16850" spans="1:3" x14ac:dyDescent="0.25">
      <c r="A16850" s="1">
        <v>1.44108915328979</v>
      </c>
      <c r="B16850" s="1">
        <v>0.87573575973510698</v>
      </c>
      <c r="C16850" s="1">
        <v>-1.6562640666961599E-5</v>
      </c>
    </row>
    <row r="16851" spans="1:3" x14ac:dyDescent="0.25">
      <c r="A16851" s="1">
        <v>1.4359600543975799</v>
      </c>
      <c r="B16851" s="1">
        <v>0.87647628784179599</v>
      </c>
      <c r="C16851" s="1">
        <v>-3.6084383726119898E-2</v>
      </c>
    </row>
    <row r="16852" spans="1:3" x14ac:dyDescent="0.25">
      <c r="A16852" s="1">
        <v>1.4312926530837999</v>
      </c>
      <c r="B16852" s="1">
        <v>0.87670969963073697</v>
      </c>
      <c r="C16852" s="1">
        <v>-1.0603778064250899E-2</v>
      </c>
    </row>
    <row r="16853" spans="1:3" x14ac:dyDescent="0.25">
      <c r="A16853" s="1">
        <v>1.44547235965728</v>
      </c>
      <c r="B16853" s="1">
        <v>0.87596750259399403</v>
      </c>
      <c r="C16853" s="1">
        <v>-2.11325362324714E-2</v>
      </c>
    </row>
    <row r="16854" spans="1:3" x14ac:dyDescent="0.25">
      <c r="A16854" s="1">
        <v>1.4209082126617401</v>
      </c>
      <c r="B16854" s="1">
        <v>0.87624764442443803</v>
      </c>
      <c r="C16854" s="1">
        <v>-2.5965675711631699E-2</v>
      </c>
    </row>
    <row r="16855" spans="1:3" x14ac:dyDescent="0.25">
      <c r="A16855" s="1">
        <v>1.43934845924377</v>
      </c>
      <c r="B16855" s="1">
        <v>0.876123547554016</v>
      </c>
      <c r="C16855" s="1">
        <v>-3.2978855073451899E-2</v>
      </c>
    </row>
    <row r="16856" spans="1:3" x14ac:dyDescent="0.25">
      <c r="A16856" s="1">
        <v>1.44059717655181</v>
      </c>
      <c r="B16856" s="1">
        <v>0.87518811225891102</v>
      </c>
      <c r="C16856" s="1">
        <v>-2.6584863662719701E-3</v>
      </c>
    </row>
    <row r="16857" spans="1:3" x14ac:dyDescent="0.25">
      <c r="A16857" s="1">
        <v>1.4366259574890099</v>
      </c>
      <c r="B16857" s="1">
        <v>0.87577342987060502</v>
      </c>
      <c r="C16857" s="1">
        <v>-3.1901501119136803E-2</v>
      </c>
    </row>
    <row r="16858" spans="1:3" x14ac:dyDescent="0.25">
      <c r="A16858" s="1">
        <v>1.4291516542434599</v>
      </c>
      <c r="B16858" s="1">
        <v>0.87577879428863503</v>
      </c>
      <c r="C16858" s="1">
        <v>-3.68048250675201E-2</v>
      </c>
    </row>
    <row r="16859" spans="1:3" x14ac:dyDescent="0.25">
      <c r="A16859" s="1">
        <v>1.4461024999618499</v>
      </c>
      <c r="B16859" s="1">
        <v>0.87648499011993397</v>
      </c>
      <c r="C16859" s="1">
        <v>-4.8280976712703698E-2</v>
      </c>
    </row>
    <row r="16860" spans="1:3" x14ac:dyDescent="0.25">
      <c r="A16860" s="1">
        <v>1.42944395542144</v>
      </c>
      <c r="B16860" s="1">
        <v>0.87569963932037298</v>
      </c>
      <c r="C16860" s="1">
        <v>-3.95398885011672E-2</v>
      </c>
    </row>
    <row r="16861" spans="1:3" x14ac:dyDescent="0.25">
      <c r="A16861" s="1">
        <v>1.4439382553100499</v>
      </c>
      <c r="B16861" s="1">
        <v>0.87606334686279197</v>
      </c>
      <c r="C16861" s="1">
        <v>-4.7104574739933E-2</v>
      </c>
    </row>
    <row r="16862" spans="1:3" x14ac:dyDescent="0.25">
      <c r="A16862" s="1">
        <v>1.43571841716766</v>
      </c>
      <c r="B16862" s="1">
        <v>0.87688612937927202</v>
      </c>
      <c r="C16862" s="1">
        <v>-4.3599016964435501E-2</v>
      </c>
    </row>
    <row r="16863" spans="1:3" x14ac:dyDescent="0.25">
      <c r="A16863" s="1">
        <v>1.4600805044174101</v>
      </c>
      <c r="B16863" s="1">
        <v>0.87620580196380604</v>
      </c>
      <c r="C16863" s="1">
        <v>-5.87587133049964E-2</v>
      </c>
    </row>
    <row r="16864" spans="1:3" x14ac:dyDescent="0.25">
      <c r="A16864" s="1">
        <v>1.44132959842681</v>
      </c>
      <c r="B16864" s="1">
        <v>0.87677717208862305</v>
      </c>
      <c r="C16864" s="1">
        <v>-3.7051476538181298E-2</v>
      </c>
    </row>
    <row r="16865" spans="1:3" x14ac:dyDescent="0.25">
      <c r="A16865" s="1">
        <v>1.4355235099792401</v>
      </c>
      <c r="B16865" s="1">
        <v>0.876675605773925</v>
      </c>
      <c r="C16865" s="1">
        <v>-3.0863471329212099E-2</v>
      </c>
    </row>
    <row r="16866" spans="1:3" x14ac:dyDescent="0.25">
      <c r="A16866" s="1">
        <v>1.43229615688323</v>
      </c>
      <c r="B16866" s="1">
        <v>0.87731587886810303</v>
      </c>
      <c r="C16866" s="1">
        <v>-1.9586034119129101E-2</v>
      </c>
    </row>
    <row r="16867" spans="1:3" x14ac:dyDescent="0.25">
      <c r="A16867" s="1">
        <v>1.44368731975555</v>
      </c>
      <c r="B16867" s="1">
        <v>0.87680399417877097</v>
      </c>
      <c r="C16867" s="1">
        <v>-3.3932283520698499E-2</v>
      </c>
    </row>
    <row r="16868" spans="1:3" x14ac:dyDescent="0.25">
      <c r="A16868" s="1">
        <v>1.452392578125</v>
      </c>
      <c r="B16868" s="1">
        <v>0.87743592262268</v>
      </c>
      <c r="C16868" s="1">
        <v>-4.5985408127307802E-2</v>
      </c>
    </row>
    <row r="16869" spans="1:3" x14ac:dyDescent="0.25">
      <c r="A16869" s="1">
        <v>1.4401553869247401</v>
      </c>
      <c r="B16869" s="1">
        <v>0.87803316116332997</v>
      </c>
      <c r="C16869" s="1">
        <v>-4.5502983033656998E-2</v>
      </c>
    </row>
    <row r="16870" spans="1:3" x14ac:dyDescent="0.25">
      <c r="A16870" s="1">
        <v>1.42806684970855</v>
      </c>
      <c r="B16870" s="1">
        <v>0.878007411956787</v>
      </c>
      <c r="C16870" s="1">
        <v>-4.24278602004051E-2</v>
      </c>
    </row>
    <row r="16871" spans="1:3" x14ac:dyDescent="0.25">
      <c r="A16871" s="1">
        <v>1.43712401390075</v>
      </c>
      <c r="B16871" s="1">
        <v>0.87743568420410101</v>
      </c>
      <c r="C16871" s="1">
        <v>-3.4657314419746302E-2</v>
      </c>
    </row>
    <row r="16872" spans="1:3" x14ac:dyDescent="0.25">
      <c r="A16872" s="1">
        <v>1.42766714096069</v>
      </c>
      <c r="B16872" s="1">
        <v>0.87768280506134</v>
      </c>
      <c r="C16872" s="1">
        <v>-5.0234235823154401E-2</v>
      </c>
    </row>
    <row r="16873" spans="1:3" x14ac:dyDescent="0.25">
      <c r="A16873" s="1">
        <v>1.4496217966079701</v>
      </c>
      <c r="B16873" s="1">
        <v>0.87684822082519498</v>
      </c>
      <c r="C16873" s="1">
        <v>-4.7512091696262297E-2</v>
      </c>
    </row>
    <row r="16874" spans="1:3" x14ac:dyDescent="0.25">
      <c r="A16874" s="1">
        <v>1.4430962800979601</v>
      </c>
      <c r="B16874" s="1">
        <v>0.87772476673126198</v>
      </c>
      <c r="C16874" s="1">
        <v>-5.0855122506618403E-2</v>
      </c>
    </row>
    <row r="16875" spans="1:3" x14ac:dyDescent="0.25">
      <c r="A16875" s="1">
        <v>1.45207118988037</v>
      </c>
      <c r="B16875" s="1">
        <v>0.87673723697662298</v>
      </c>
      <c r="C16875" s="1">
        <v>-5.6699194014072397E-2</v>
      </c>
    </row>
    <row r="16876" spans="1:3" x14ac:dyDescent="0.25">
      <c r="A16876" s="1">
        <v>1.43199503421783</v>
      </c>
      <c r="B16876" s="1">
        <v>0.87763023376464799</v>
      </c>
      <c r="C16876" s="1">
        <v>-5.2720479667186702E-2</v>
      </c>
    </row>
    <row r="16877" spans="1:3" x14ac:dyDescent="0.25">
      <c r="A16877" s="1">
        <v>1.4498322010040201</v>
      </c>
      <c r="B16877" s="1">
        <v>0.87619435787200906</v>
      </c>
      <c r="C16877" s="1">
        <v>-5.4099835455417598E-2</v>
      </c>
    </row>
    <row r="16878" spans="1:3" x14ac:dyDescent="0.25">
      <c r="A16878" s="1">
        <v>1.4399704933166499</v>
      </c>
      <c r="B16878" s="1">
        <v>0.87742912769317605</v>
      </c>
      <c r="C16878" s="1">
        <v>-5.5975861847400603E-2</v>
      </c>
    </row>
    <row r="16879" spans="1:3" x14ac:dyDescent="0.25">
      <c r="A16879" s="1">
        <v>1.4356116056442201</v>
      </c>
      <c r="B16879" s="1">
        <v>0.87687695026397705</v>
      </c>
      <c r="C16879" s="1">
        <v>-6.46528080105781E-2</v>
      </c>
    </row>
    <row r="16880" spans="1:3" x14ac:dyDescent="0.25">
      <c r="A16880" s="1">
        <v>1.4396100044250399</v>
      </c>
      <c r="B16880" s="1">
        <v>0.87721514701843195</v>
      </c>
      <c r="C16880" s="1">
        <v>-6.3875652849674197E-2</v>
      </c>
    </row>
    <row r="16881" spans="1:3" x14ac:dyDescent="0.25">
      <c r="A16881" s="1">
        <v>1.4375088214874201</v>
      </c>
      <c r="B16881" s="1">
        <v>0.87734472751617398</v>
      </c>
      <c r="C16881" s="1">
        <v>-6.7843310534954002E-2</v>
      </c>
    </row>
    <row r="16882" spans="1:3" x14ac:dyDescent="0.25">
      <c r="A16882" s="1">
        <v>1.4214605093002299</v>
      </c>
      <c r="B16882" s="1">
        <v>0.87753164768218905</v>
      </c>
      <c r="C16882" s="1">
        <v>-6.2407352030277197E-2</v>
      </c>
    </row>
    <row r="16883" spans="1:3" x14ac:dyDescent="0.25">
      <c r="A16883" s="1">
        <v>1.4200366735458301</v>
      </c>
      <c r="B16883" s="1">
        <v>0.87687969207763605</v>
      </c>
      <c r="C16883" s="1">
        <v>-7.6842345297336495E-2</v>
      </c>
    </row>
    <row r="16884" spans="1:3" x14ac:dyDescent="0.25">
      <c r="A16884" s="1">
        <v>1.43425452709197</v>
      </c>
      <c r="B16884" s="1">
        <v>0.87661063671112005</v>
      </c>
      <c r="C16884" s="1">
        <v>-6.7912839353084495E-2</v>
      </c>
    </row>
    <row r="16885" spans="1:3" x14ac:dyDescent="0.25">
      <c r="A16885" s="1">
        <v>1.4386909008026101</v>
      </c>
      <c r="B16885" s="1">
        <v>0.87567269802093495</v>
      </c>
      <c r="C16885" s="1">
        <v>-6.87711611390113E-2</v>
      </c>
    </row>
    <row r="16886" spans="1:3" x14ac:dyDescent="0.25">
      <c r="A16886" s="1">
        <v>1.43602502346038</v>
      </c>
      <c r="B16886" s="1">
        <v>0.87564551830291704</v>
      </c>
      <c r="C16886" s="1">
        <v>-6.4938671886920901E-2</v>
      </c>
    </row>
    <row r="16887" spans="1:3" x14ac:dyDescent="0.25">
      <c r="A16887" s="1">
        <v>1.45147037506103</v>
      </c>
      <c r="B16887" s="1">
        <v>0.87530088424682595</v>
      </c>
      <c r="C16887" s="1">
        <v>-6.9773770868778201E-2</v>
      </c>
    </row>
    <row r="16888" spans="1:3" x14ac:dyDescent="0.25">
      <c r="A16888" s="1">
        <v>1.4429297447204501</v>
      </c>
      <c r="B16888" s="1">
        <v>0.87635743618011397</v>
      </c>
      <c r="C16888" s="1">
        <v>-6.2989674508571597E-2</v>
      </c>
    </row>
    <row r="16889" spans="1:3" x14ac:dyDescent="0.25">
      <c r="A16889" s="1">
        <v>1.4465696811676001</v>
      </c>
      <c r="B16889" s="1">
        <v>0.87659728527069003</v>
      </c>
      <c r="C16889" s="1">
        <v>-6.3990734517574296E-2</v>
      </c>
    </row>
    <row r="16890" spans="1:3" x14ac:dyDescent="0.25">
      <c r="A16890" s="1">
        <v>1.4309401512145901</v>
      </c>
      <c r="B16890" s="1">
        <v>0.87673175334930398</v>
      </c>
      <c r="C16890" s="1">
        <v>-7.99299702048301E-2</v>
      </c>
    </row>
    <row r="16891" spans="1:3" x14ac:dyDescent="0.25">
      <c r="A16891" s="1">
        <v>1.44678831100463</v>
      </c>
      <c r="B16891" s="1">
        <v>0.87642955780029197</v>
      </c>
      <c r="C16891" s="1">
        <v>-5.1216594874858801E-2</v>
      </c>
    </row>
    <row r="16892" spans="1:3" x14ac:dyDescent="0.25">
      <c r="A16892" s="1">
        <v>1.4487044811248699</v>
      </c>
      <c r="B16892" s="1">
        <v>0.876118183135986</v>
      </c>
      <c r="C16892" s="1">
        <v>-6.3249401748180306E-2</v>
      </c>
    </row>
    <row r="16893" spans="1:3" x14ac:dyDescent="0.25">
      <c r="A16893" s="1">
        <v>1.4338321685791</v>
      </c>
      <c r="B16893" s="1">
        <v>0.87514829635620095</v>
      </c>
      <c r="C16893" s="1">
        <v>-7.0788539946079199E-2</v>
      </c>
    </row>
    <row r="16894" spans="1:3" x14ac:dyDescent="0.25">
      <c r="A16894" s="1">
        <v>1.43536913394927</v>
      </c>
      <c r="B16894" s="1">
        <v>0.87645685672759999</v>
      </c>
      <c r="C16894" s="1">
        <v>-7.3985524475574396E-2</v>
      </c>
    </row>
    <row r="16895" spans="1:3" x14ac:dyDescent="0.25">
      <c r="A16895" s="1">
        <v>1.4544812440872099</v>
      </c>
      <c r="B16895" s="1">
        <v>0.87559044361114502</v>
      </c>
      <c r="C16895" s="1">
        <v>-6.7830391228199005E-2</v>
      </c>
    </row>
    <row r="16896" spans="1:3" x14ac:dyDescent="0.25">
      <c r="A16896" s="1">
        <v>1.43461966514587</v>
      </c>
      <c r="B16896" s="1">
        <v>0.876201272010803</v>
      </c>
      <c r="C16896" s="1">
        <v>-6.7736379802227006E-2</v>
      </c>
    </row>
    <row r="16897" spans="1:3" x14ac:dyDescent="0.25">
      <c r="A16897" s="1">
        <v>1.4559804201126001</v>
      </c>
      <c r="B16897" s="1">
        <v>0.87632358074188199</v>
      </c>
      <c r="C16897" s="1">
        <v>-6.6534273326396901E-2</v>
      </c>
    </row>
    <row r="16898" spans="1:3" x14ac:dyDescent="0.25">
      <c r="A16898" s="1">
        <v>1.4352493286132799</v>
      </c>
      <c r="B16898" s="1">
        <v>0.87767589092254605</v>
      </c>
      <c r="C16898" s="1">
        <v>-7.1057789027690804E-2</v>
      </c>
    </row>
    <row r="16899" spans="1:3" x14ac:dyDescent="0.25">
      <c r="A16899" s="1">
        <v>1.4304825067520099</v>
      </c>
      <c r="B16899" s="1">
        <v>0.87690246105194003</v>
      </c>
      <c r="C16899" s="1">
        <v>-7.5757808983325903E-2</v>
      </c>
    </row>
    <row r="16900" spans="1:3" x14ac:dyDescent="0.25">
      <c r="A16900" s="1">
        <v>1.4292187690734801</v>
      </c>
      <c r="B16900" s="1">
        <v>0.87732601165771396</v>
      </c>
      <c r="C16900" s="1">
        <v>-6.1465285718441003E-2</v>
      </c>
    </row>
    <row r="16901" spans="1:3" x14ac:dyDescent="0.25">
      <c r="A16901" s="1">
        <v>1.43023765087127</v>
      </c>
      <c r="B16901" s="1">
        <v>0.87646842002868597</v>
      </c>
      <c r="C16901" s="1">
        <v>-7.4422262609004905E-2</v>
      </c>
    </row>
    <row r="16902" spans="1:3" x14ac:dyDescent="0.25">
      <c r="A16902" s="1">
        <v>1.4491399526596001</v>
      </c>
      <c r="B16902" s="1">
        <v>0.87688362598419101</v>
      </c>
      <c r="C16902" s="1">
        <v>-6.1133168637752498E-2</v>
      </c>
    </row>
    <row r="16903" spans="1:3" x14ac:dyDescent="0.25">
      <c r="A16903" s="1">
        <v>1.4255568981170601</v>
      </c>
      <c r="B16903" s="1">
        <v>0.87641441822052002</v>
      </c>
      <c r="C16903" s="1">
        <v>-7.6715625822544001E-2</v>
      </c>
    </row>
    <row r="16904" spans="1:3" x14ac:dyDescent="0.25">
      <c r="A16904" s="1">
        <v>1.43194127082824</v>
      </c>
      <c r="B16904" s="1">
        <v>0.87718701362609797</v>
      </c>
      <c r="C16904" s="1">
        <v>-7.5563795864582006E-2</v>
      </c>
    </row>
    <row r="16905" spans="1:3" x14ac:dyDescent="0.25">
      <c r="A16905" s="1">
        <v>1.4310954809188801</v>
      </c>
      <c r="B16905" s="1">
        <v>0.87693786621093694</v>
      </c>
      <c r="C16905" s="1">
        <v>-6.9729156792163793E-2</v>
      </c>
    </row>
    <row r="16906" spans="1:3" x14ac:dyDescent="0.25">
      <c r="A16906" s="1">
        <v>1.42941534519195</v>
      </c>
      <c r="B16906" s="1">
        <v>0.87766003608703602</v>
      </c>
      <c r="C16906" s="1">
        <v>-7.6011516153812395E-2</v>
      </c>
    </row>
    <row r="16907" spans="1:3" x14ac:dyDescent="0.25">
      <c r="A16907" s="1">
        <v>1.43343925476074</v>
      </c>
      <c r="B16907" s="1">
        <v>0.87761008739471402</v>
      </c>
      <c r="C16907" s="1">
        <v>-5.8136023581027901E-2</v>
      </c>
    </row>
    <row r="16908" spans="1:3" x14ac:dyDescent="0.25">
      <c r="A16908" s="1">
        <v>1.43848156929016</v>
      </c>
      <c r="B16908" s="1">
        <v>0.87830162048339799</v>
      </c>
      <c r="C16908" s="1">
        <v>-7.0627592504024506E-2</v>
      </c>
    </row>
    <row r="16909" spans="1:3" x14ac:dyDescent="0.25">
      <c r="A16909" s="1">
        <v>1.4377256631851101</v>
      </c>
      <c r="B16909" s="1">
        <v>0.87754380702972401</v>
      </c>
      <c r="C16909" s="1">
        <v>-6.7905165255069705E-2</v>
      </c>
    </row>
    <row r="16910" spans="1:3" x14ac:dyDescent="0.25">
      <c r="A16910" s="1">
        <v>1.43766057491302</v>
      </c>
      <c r="B16910" s="1">
        <v>0.87774312496185303</v>
      </c>
      <c r="C16910" s="1">
        <v>-7.0984236896038E-2</v>
      </c>
    </row>
    <row r="16911" spans="1:3" x14ac:dyDescent="0.25">
      <c r="A16911" s="1">
        <v>1.43156862258911</v>
      </c>
      <c r="B16911" s="1">
        <v>0.8770751953125</v>
      </c>
      <c r="C16911" s="1">
        <v>-6.22744932770729E-2</v>
      </c>
    </row>
    <row r="16912" spans="1:3" x14ac:dyDescent="0.25">
      <c r="A16912" s="1">
        <v>1.43376076221466</v>
      </c>
      <c r="B16912" s="1">
        <v>0.87760686874389604</v>
      </c>
      <c r="C16912" s="1">
        <v>-8.6572013795375796E-2</v>
      </c>
    </row>
    <row r="16913" spans="1:3" x14ac:dyDescent="0.25">
      <c r="A16913" s="1">
        <v>1.4300960302352901</v>
      </c>
      <c r="B16913" s="1">
        <v>0.876792192459106</v>
      </c>
      <c r="C16913" s="1">
        <v>-7.6200164854526506E-2</v>
      </c>
    </row>
    <row r="16914" spans="1:3" x14ac:dyDescent="0.25">
      <c r="A16914" s="1">
        <v>1.43535387516021</v>
      </c>
      <c r="B16914" s="1">
        <v>0.87719964981079102</v>
      </c>
      <c r="C16914" s="1">
        <v>-7.4921898543834603E-2</v>
      </c>
    </row>
    <row r="16915" spans="1:3" x14ac:dyDescent="0.25">
      <c r="A16915" s="1">
        <v>1.44068431854248</v>
      </c>
      <c r="B16915" s="1">
        <v>0.87682056427001898</v>
      </c>
      <c r="C16915" s="1">
        <v>-7.0442326366901301E-2</v>
      </c>
    </row>
    <row r="16916" spans="1:3" x14ac:dyDescent="0.25">
      <c r="A16916" s="1">
        <v>1.44666743278503</v>
      </c>
      <c r="B16916" s="1">
        <v>0.87823426723480202</v>
      </c>
      <c r="C16916" s="1">
        <v>-7.2031371295452104E-2</v>
      </c>
    </row>
    <row r="16917" spans="1:3" x14ac:dyDescent="0.25">
      <c r="A16917" s="1">
        <v>1.44935631752014</v>
      </c>
      <c r="B16917" s="1">
        <v>0.87768721580505304</v>
      </c>
      <c r="C16917" s="1">
        <v>-6.1478085815906497E-2</v>
      </c>
    </row>
    <row r="16918" spans="1:3" x14ac:dyDescent="0.25">
      <c r="A16918" s="1">
        <v>1.44642674922943</v>
      </c>
      <c r="B16918" s="1">
        <v>0.87803363800048795</v>
      </c>
      <c r="C16918" s="1">
        <v>-8.2490421831607805E-2</v>
      </c>
    </row>
    <row r="16919" spans="1:3" x14ac:dyDescent="0.25">
      <c r="A16919" s="1">
        <v>1.4399446249008101</v>
      </c>
      <c r="B16919" s="1">
        <v>0.87657999992370605</v>
      </c>
      <c r="C16919" s="1">
        <v>-6.9257862865924794E-2</v>
      </c>
    </row>
    <row r="16920" spans="1:3" x14ac:dyDescent="0.25">
      <c r="A16920" s="1">
        <v>1.4316598176956099</v>
      </c>
      <c r="B16920" s="1">
        <v>0.87606084346771196</v>
      </c>
      <c r="C16920" s="1">
        <v>-8.6336739361286094E-2</v>
      </c>
    </row>
    <row r="16921" spans="1:3" x14ac:dyDescent="0.25">
      <c r="A16921" s="1">
        <v>1.4315388202667201</v>
      </c>
      <c r="B16921" s="1">
        <v>0.87520205974578802</v>
      </c>
      <c r="C16921" s="1">
        <v>-7.2763763368129702E-2</v>
      </c>
    </row>
    <row r="16922" spans="1:3" x14ac:dyDescent="0.25">
      <c r="A16922" s="1">
        <v>1.42994356155395</v>
      </c>
      <c r="B16922" s="1">
        <v>0.87494981288909901</v>
      </c>
      <c r="C16922" s="1">
        <v>-7.9402215778827598E-2</v>
      </c>
    </row>
    <row r="16923" spans="1:3" x14ac:dyDescent="0.25">
      <c r="A16923" s="1">
        <v>1.44361567497253</v>
      </c>
      <c r="B16923" s="1">
        <v>0.87395298480987504</v>
      </c>
      <c r="C16923" s="1">
        <v>-8.7167792022228199E-2</v>
      </c>
    </row>
    <row r="16924" spans="1:3" x14ac:dyDescent="0.25">
      <c r="A16924" s="1">
        <v>1.44049715995788</v>
      </c>
      <c r="B16924" s="1">
        <v>0.87419486045837402</v>
      </c>
      <c r="C16924" s="1">
        <v>-8.9054875075817094E-2</v>
      </c>
    </row>
    <row r="16925" spans="1:3" x14ac:dyDescent="0.25">
      <c r="A16925" s="1">
        <v>1.4267731904983501</v>
      </c>
      <c r="B16925" s="1">
        <v>0.874736428260803</v>
      </c>
      <c r="C16925" s="1">
        <v>-7.3797769844531999E-2</v>
      </c>
    </row>
    <row r="16926" spans="1:3" x14ac:dyDescent="0.25">
      <c r="A16926" s="1">
        <v>1.4299166202545099</v>
      </c>
      <c r="B16926" s="1">
        <v>0.87458336353302002</v>
      </c>
      <c r="C16926" s="1">
        <v>-8.9519284665584495E-2</v>
      </c>
    </row>
    <row r="16927" spans="1:3" x14ac:dyDescent="0.25">
      <c r="A16927" s="1">
        <v>1.42828297615051</v>
      </c>
      <c r="B16927" s="1">
        <v>0.87494218349456698</v>
      </c>
      <c r="C16927" s="1">
        <v>-7.1666739881038596E-2</v>
      </c>
    </row>
    <row r="16928" spans="1:3" x14ac:dyDescent="0.25">
      <c r="A16928" s="1">
        <v>1.4365482330322199</v>
      </c>
      <c r="B16928" s="1">
        <v>0.87407946586608798</v>
      </c>
      <c r="C16928" s="1">
        <v>-6.3365437090396798E-2</v>
      </c>
    </row>
    <row r="16929" spans="1:3" x14ac:dyDescent="0.25">
      <c r="A16929" s="1">
        <v>1.43571305274963</v>
      </c>
      <c r="B16929" s="1">
        <v>0.87437510490417403</v>
      </c>
      <c r="C16929" s="1">
        <v>-7.5030229985713903E-2</v>
      </c>
    </row>
    <row r="16930" spans="1:3" x14ac:dyDescent="0.25">
      <c r="A16930" s="1">
        <v>1.4379426240921001</v>
      </c>
      <c r="B16930" s="1">
        <v>0.87379515171051003</v>
      </c>
      <c r="C16930" s="1">
        <v>-8.7753005325794206E-2</v>
      </c>
    </row>
    <row r="16931" spans="1:3" x14ac:dyDescent="0.25">
      <c r="A16931" s="1">
        <v>1.4298192262649501</v>
      </c>
      <c r="B16931" s="1">
        <v>0.87465894222259499</v>
      </c>
      <c r="C16931" s="1">
        <v>-7.5927786529064095E-2</v>
      </c>
    </row>
    <row r="16932" spans="1:3" x14ac:dyDescent="0.25">
      <c r="A16932" s="1">
        <v>1.43451476097106</v>
      </c>
      <c r="B16932" s="1">
        <v>0.87371349334716697</v>
      </c>
      <c r="C16932" s="1">
        <v>-8.8863931596279103E-2</v>
      </c>
    </row>
    <row r="16933" spans="1:3" x14ac:dyDescent="0.25">
      <c r="A16933" s="1">
        <v>1.4136877059936499</v>
      </c>
      <c r="B16933" s="1">
        <v>0.87436699867248502</v>
      </c>
      <c r="C16933" s="1">
        <v>-9.0935342013835893E-2</v>
      </c>
    </row>
    <row r="16934" spans="1:3" x14ac:dyDescent="0.25">
      <c r="A16934" s="1">
        <v>1.4302849769592201</v>
      </c>
      <c r="B16934" s="1">
        <v>0.87344551086425704</v>
      </c>
      <c r="C16934" s="1">
        <v>-8.6065627634525202E-2</v>
      </c>
    </row>
    <row r="16935" spans="1:3" x14ac:dyDescent="0.25">
      <c r="A16935" s="1">
        <v>1.4326539039611801</v>
      </c>
      <c r="B16935" s="1">
        <v>0.87436521053314198</v>
      </c>
      <c r="C16935" s="1">
        <v>-8.3886839449405601E-2</v>
      </c>
    </row>
    <row r="16936" spans="1:3" x14ac:dyDescent="0.25">
      <c r="A16936" s="1">
        <v>1.43571233749389</v>
      </c>
      <c r="B16936" s="1">
        <v>0.87268841266632002</v>
      </c>
      <c r="C16936" s="1">
        <v>-0.101215936243534</v>
      </c>
    </row>
    <row r="16937" spans="1:3" x14ac:dyDescent="0.25">
      <c r="A16937" s="1">
        <v>1.4429575204849201</v>
      </c>
      <c r="B16937" s="1">
        <v>0.87384986877441395</v>
      </c>
      <c r="C16937" s="1">
        <v>-8.4001980721950503E-2</v>
      </c>
    </row>
    <row r="16938" spans="1:3" x14ac:dyDescent="0.25">
      <c r="A16938" s="1">
        <v>1.43682777881622</v>
      </c>
      <c r="B16938" s="1">
        <v>0.87295460700988703</v>
      </c>
      <c r="C16938" s="1">
        <v>-8.99366214871406E-2</v>
      </c>
    </row>
    <row r="16939" spans="1:3" x14ac:dyDescent="0.25">
      <c r="A16939" s="1">
        <v>1.42353463172912</v>
      </c>
      <c r="B16939" s="1">
        <v>0.87373578548431297</v>
      </c>
      <c r="C16939" s="1">
        <v>-7.6902069151401506E-2</v>
      </c>
    </row>
    <row r="16940" spans="1:3" x14ac:dyDescent="0.25">
      <c r="A16940" s="1">
        <v>1.4129440784454299</v>
      </c>
      <c r="B16940" s="1">
        <v>0.87203097343444802</v>
      </c>
      <c r="C16940" s="1">
        <v>-0.103871457278728</v>
      </c>
    </row>
    <row r="16941" spans="1:3" x14ac:dyDescent="0.25">
      <c r="A16941" s="1">
        <v>1.4126508235931301</v>
      </c>
      <c r="B16941" s="1">
        <v>0.87256264686584395</v>
      </c>
      <c r="C16941" s="1">
        <v>-9.8141260445117895E-2</v>
      </c>
    </row>
    <row r="16942" spans="1:3" x14ac:dyDescent="0.25">
      <c r="A16942" s="1">
        <v>1.4350944757461499</v>
      </c>
      <c r="B16942" s="1">
        <v>0.87152326107025102</v>
      </c>
      <c r="C16942" s="1">
        <v>-0.112037695944309</v>
      </c>
    </row>
    <row r="16943" spans="1:3" x14ac:dyDescent="0.25">
      <c r="A16943" s="1">
        <v>1.42208504676818</v>
      </c>
      <c r="B16943" s="1">
        <v>0.87195050716400102</v>
      </c>
      <c r="C16943" s="1">
        <v>-9.4226978719234397E-2</v>
      </c>
    </row>
    <row r="16944" spans="1:3" x14ac:dyDescent="0.25">
      <c r="A16944" s="1">
        <v>1.42225718498229</v>
      </c>
      <c r="B16944" s="1">
        <v>0.87172472476959195</v>
      </c>
      <c r="C16944" s="1">
        <v>-9.4817392528057001E-2</v>
      </c>
    </row>
    <row r="16945" spans="1:3" x14ac:dyDescent="0.25">
      <c r="A16945" s="1">
        <v>1.4313105344772299</v>
      </c>
      <c r="B16945" s="1">
        <v>0.87336158752441395</v>
      </c>
      <c r="C16945" s="1">
        <v>-8.6439378559589303E-2</v>
      </c>
    </row>
    <row r="16946" spans="1:3" x14ac:dyDescent="0.25">
      <c r="A16946" s="1">
        <v>1.4213950634002599</v>
      </c>
      <c r="B16946" s="1">
        <v>0.87304067611694303</v>
      </c>
      <c r="C16946" s="1">
        <v>-0.102247692644596</v>
      </c>
    </row>
    <row r="16947" spans="1:3" x14ac:dyDescent="0.25">
      <c r="A16947" s="1">
        <v>1.41630554199218</v>
      </c>
      <c r="B16947" s="1">
        <v>0.87304186820983798</v>
      </c>
      <c r="C16947" s="1">
        <v>-9.7794912755489294E-2</v>
      </c>
    </row>
    <row r="16948" spans="1:3" x14ac:dyDescent="0.25">
      <c r="A16948" s="1">
        <v>1.4317045211791899</v>
      </c>
      <c r="B16948" s="1">
        <v>0.87254357337951605</v>
      </c>
      <c r="C16948" s="1">
        <v>-0.12144834548234899</v>
      </c>
    </row>
    <row r="16949" spans="1:3" x14ac:dyDescent="0.25">
      <c r="A16949" s="1">
        <v>1.42111504077911</v>
      </c>
      <c r="B16949" s="1">
        <v>0.873199462890625</v>
      </c>
      <c r="C16949" s="1">
        <v>-9.5093064010143197E-2</v>
      </c>
    </row>
    <row r="16950" spans="1:3" x14ac:dyDescent="0.25">
      <c r="A16950" s="1">
        <v>1.4216231107711701</v>
      </c>
      <c r="B16950" s="1">
        <v>0.87258946895599299</v>
      </c>
      <c r="C16950" s="1">
        <v>-0.11293164640665</v>
      </c>
    </row>
    <row r="16951" spans="1:3" x14ac:dyDescent="0.25">
      <c r="A16951" s="1">
        <v>1.4222441911697301</v>
      </c>
      <c r="B16951" s="1">
        <v>0.874425649642944</v>
      </c>
      <c r="C16951" s="1">
        <v>-0.101039923727512</v>
      </c>
    </row>
    <row r="16952" spans="1:3" x14ac:dyDescent="0.25">
      <c r="A16952" s="1">
        <v>1.4280815124511701</v>
      </c>
      <c r="B16952" s="1">
        <v>0.87296998500823897</v>
      </c>
      <c r="C16952" s="1">
        <v>-0.111643947660923</v>
      </c>
    </row>
    <row r="16953" spans="1:3" x14ac:dyDescent="0.25">
      <c r="A16953" s="1">
        <v>1.41380739212036</v>
      </c>
      <c r="B16953" s="1">
        <v>0.87408244609832697</v>
      </c>
      <c r="C16953" s="1">
        <v>-0.118349976837635</v>
      </c>
    </row>
    <row r="16954" spans="1:3" x14ac:dyDescent="0.25">
      <c r="A16954" s="1">
        <v>1.4132829904556199</v>
      </c>
      <c r="B16954" s="1">
        <v>0.87248253822326605</v>
      </c>
      <c r="C16954" s="1">
        <v>-0.128870129585266</v>
      </c>
    </row>
    <row r="16955" spans="1:3" x14ac:dyDescent="0.25">
      <c r="A16955" s="1">
        <v>1.42290103435516</v>
      </c>
      <c r="B16955" s="1">
        <v>0.87310409545898404</v>
      </c>
      <c r="C16955" s="1">
        <v>-0.108414001762866</v>
      </c>
    </row>
    <row r="16956" spans="1:3" x14ac:dyDescent="0.25">
      <c r="A16956" s="1">
        <v>1.4162555932998599</v>
      </c>
      <c r="B16956" s="1">
        <v>0.87271893024444502</v>
      </c>
      <c r="C16956" s="1">
        <v>-0.13942205905914301</v>
      </c>
    </row>
    <row r="16957" spans="1:3" x14ac:dyDescent="0.25">
      <c r="A16957" s="1">
        <v>1.4101805686950599</v>
      </c>
      <c r="B16957" s="1">
        <v>0.87469434738159102</v>
      </c>
      <c r="C16957" s="1">
        <v>-0.12162555009126599</v>
      </c>
    </row>
    <row r="16958" spans="1:3" x14ac:dyDescent="0.25">
      <c r="A16958" s="1">
        <v>1.4140752553939799</v>
      </c>
      <c r="B16958" s="1">
        <v>0.87375748157501198</v>
      </c>
      <c r="C16958" s="1">
        <v>-0.13776984810829099</v>
      </c>
    </row>
    <row r="16959" spans="1:3" x14ac:dyDescent="0.25">
      <c r="A16959" s="1">
        <v>1.39253902435302</v>
      </c>
      <c r="B16959" s="1">
        <v>0.87528121471404996</v>
      </c>
      <c r="C16959" s="1">
        <v>-0.13272771239280701</v>
      </c>
    </row>
    <row r="16960" spans="1:3" x14ac:dyDescent="0.25">
      <c r="A16960" s="1">
        <v>1.4130336046218801</v>
      </c>
      <c r="B16960" s="1">
        <v>0.87374508380889804</v>
      </c>
      <c r="C16960" s="1">
        <v>-0.138751566410064</v>
      </c>
    </row>
    <row r="16961" spans="1:3" x14ac:dyDescent="0.25">
      <c r="A16961" s="1">
        <v>1.39716780185699</v>
      </c>
      <c r="B16961" s="1">
        <v>0.87387275695800704</v>
      </c>
      <c r="C16961" s="1">
        <v>-0.139498591423034</v>
      </c>
    </row>
    <row r="16962" spans="1:3" x14ac:dyDescent="0.25">
      <c r="A16962" s="1">
        <v>1.4002274274826001</v>
      </c>
      <c r="B16962" s="1">
        <v>0.87275445461273105</v>
      </c>
      <c r="C16962" s="1">
        <v>-0.11673767119646</v>
      </c>
    </row>
    <row r="16963" spans="1:3" x14ac:dyDescent="0.25">
      <c r="A16963" s="1">
        <v>1.4001339673995901</v>
      </c>
      <c r="B16963" s="1">
        <v>0.874109506607055</v>
      </c>
      <c r="C16963" s="1">
        <v>-0.130407273769378</v>
      </c>
    </row>
    <row r="16964" spans="1:3" x14ac:dyDescent="0.25">
      <c r="A16964" s="1">
        <v>1.4013423919677701</v>
      </c>
      <c r="B16964" s="1">
        <v>0.87441003322601296</v>
      </c>
      <c r="C16964" s="1">
        <v>-0.14847734570503199</v>
      </c>
    </row>
    <row r="16965" spans="1:3" x14ac:dyDescent="0.25">
      <c r="A16965" s="1">
        <v>1.4137954711914</v>
      </c>
      <c r="B16965" s="1">
        <v>0.87568342685699396</v>
      </c>
      <c r="C16965" s="1">
        <v>-0.12870752811431799</v>
      </c>
    </row>
    <row r="16966" spans="1:3" x14ac:dyDescent="0.25">
      <c r="A16966" s="1">
        <v>1.39544200897216</v>
      </c>
      <c r="B16966" s="1">
        <v>0.87430322170257502</v>
      </c>
      <c r="C16966" s="1">
        <v>-0.130203276872634</v>
      </c>
    </row>
    <row r="16967" spans="1:3" x14ac:dyDescent="0.25">
      <c r="A16967" s="1">
        <v>1.39652967453002</v>
      </c>
      <c r="B16967" s="1">
        <v>0.87422525882720903</v>
      </c>
      <c r="C16967" s="1">
        <v>-0.154670029878616</v>
      </c>
    </row>
    <row r="16968" spans="1:3" x14ac:dyDescent="0.25">
      <c r="A16968" s="1">
        <v>1.4046506881713801</v>
      </c>
      <c r="B16968" s="1">
        <v>0.87347912788391102</v>
      </c>
      <c r="C16968" s="1">
        <v>-0.144824743270874</v>
      </c>
    </row>
    <row r="16969" spans="1:3" x14ac:dyDescent="0.25">
      <c r="A16969" s="1">
        <v>1.4059972763061499</v>
      </c>
      <c r="B16969" s="1">
        <v>0.87418031692504805</v>
      </c>
      <c r="C16969" s="1">
        <v>-0.123918421566486</v>
      </c>
    </row>
    <row r="16970" spans="1:3" x14ac:dyDescent="0.25">
      <c r="A16970" s="1">
        <v>1.4083721637725799</v>
      </c>
      <c r="B16970" s="1">
        <v>0.87353086471557595</v>
      </c>
      <c r="C16970" s="1">
        <v>-0.13397303223609899</v>
      </c>
    </row>
    <row r="16971" spans="1:3" x14ac:dyDescent="0.25">
      <c r="A16971" s="1">
        <v>1.4015141725540099</v>
      </c>
      <c r="B16971" s="1">
        <v>0.87391066551208396</v>
      </c>
      <c r="C16971" s="1">
        <v>-0.13432061672210599</v>
      </c>
    </row>
    <row r="16972" spans="1:3" x14ac:dyDescent="0.25">
      <c r="A16972" s="1">
        <v>1.41350221633911</v>
      </c>
      <c r="B16972" s="1">
        <v>0.87341153621673495</v>
      </c>
      <c r="C16972" s="1">
        <v>-0.123141683638095</v>
      </c>
    </row>
    <row r="16973" spans="1:3" x14ac:dyDescent="0.25">
      <c r="A16973" s="1">
        <v>1.3973152637481601</v>
      </c>
      <c r="B16973" s="1">
        <v>0.87416243553161599</v>
      </c>
      <c r="C16973" s="1">
        <v>-0.143394470214843</v>
      </c>
    </row>
    <row r="16974" spans="1:3" x14ac:dyDescent="0.25">
      <c r="A16974" s="1">
        <v>1.38517522811889</v>
      </c>
      <c r="B16974" s="1">
        <v>0.87374210357666005</v>
      </c>
      <c r="C16974" s="1">
        <v>-0.15056702494621199</v>
      </c>
    </row>
    <row r="16975" spans="1:3" x14ac:dyDescent="0.25">
      <c r="A16975" s="1">
        <v>1.3980965614318801</v>
      </c>
      <c r="B16975" s="1">
        <v>0.87409234046936002</v>
      </c>
      <c r="C16975" s="1">
        <v>-0.14636543393134999</v>
      </c>
    </row>
    <row r="16976" spans="1:3" x14ac:dyDescent="0.25">
      <c r="A16976" s="1">
        <v>1.4004781246185301</v>
      </c>
      <c r="B16976" s="1">
        <v>0.87368643283843905</v>
      </c>
      <c r="C16976" s="1">
        <v>-0.14234966039657501</v>
      </c>
    </row>
    <row r="16977" spans="1:3" x14ac:dyDescent="0.25">
      <c r="A16977" s="1">
        <v>1.4051203727722099</v>
      </c>
      <c r="B16977" s="1">
        <v>0.87442314624786299</v>
      </c>
      <c r="C16977" s="1">
        <v>-0.138929098844528</v>
      </c>
    </row>
    <row r="16978" spans="1:3" x14ac:dyDescent="0.25">
      <c r="A16978" s="1">
        <v>1.3816902637481601</v>
      </c>
      <c r="B16978" s="1">
        <v>0.87447381019592196</v>
      </c>
      <c r="C16978" s="1">
        <v>-0.17201408743858301</v>
      </c>
    </row>
    <row r="16979" spans="1:3" x14ac:dyDescent="0.25">
      <c r="A16979" s="1">
        <v>1.4057197570800699</v>
      </c>
      <c r="B16979" s="1">
        <v>0.87385106086730902</v>
      </c>
      <c r="C16979" s="1">
        <v>-0.15673395991325301</v>
      </c>
    </row>
    <row r="16980" spans="1:3" x14ac:dyDescent="0.25">
      <c r="A16980" s="1">
        <v>1.4001446962356501</v>
      </c>
      <c r="B16980" s="1">
        <v>0.87455296516418402</v>
      </c>
      <c r="C16980" s="1">
        <v>-0.15853771567344599</v>
      </c>
    </row>
    <row r="16981" spans="1:3" x14ac:dyDescent="0.25">
      <c r="A16981" s="1">
        <v>1.3953391313552801</v>
      </c>
      <c r="B16981" s="1">
        <v>0.87430214881896895</v>
      </c>
      <c r="C16981" s="1">
        <v>-0.1619873046875</v>
      </c>
    </row>
    <row r="16982" spans="1:3" x14ac:dyDescent="0.25">
      <c r="A16982" s="1">
        <v>1.3738367557525599</v>
      </c>
      <c r="B16982" s="1">
        <v>0.87458527088165205</v>
      </c>
      <c r="C16982" s="1">
        <v>-0.17753055691719</v>
      </c>
    </row>
    <row r="16983" spans="1:3" x14ac:dyDescent="0.25">
      <c r="A16983" s="1">
        <v>1.39403700828552</v>
      </c>
      <c r="B16983" s="1">
        <v>0.87464714050292902</v>
      </c>
      <c r="C16983" s="1">
        <v>-0.15786641836166301</v>
      </c>
    </row>
    <row r="16984" spans="1:3" x14ac:dyDescent="0.25">
      <c r="A16984" s="1">
        <v>1.3947049379348699</v>
      </c>
      <c r="B16984" s="1">
        <v>0.874819636344909</v>
      </c>
      <c r="C16984" s="1">
        <v>-0.169317781925201</v>
      </c>
    </row>
    <row r="16985" spans="1:3" x14ac:dyDescent="0.25">
      <c r="A16985" s="1">
        <v>1.40011310577392</v>
      </c>
      <c r="B16985" s="1">
        <v>0.87537240982055597</v>
      </c>
      <c r="C16985" s="1">
        <v>-0.15167137980461101</v>
      </c>
    </row>
    <row r="16986" spans="1:3" x14ac:dyDescent="0.25">
      <c r="A16986" s="1">
        <v>1.3981087207794101</v>
      </c>
      <c r="B16986" s="1">
        <v>0.87563586235046298</v>
      </c>
      <c r="C16986" s="1">
        <v>-0.164380759000778</v>
      </c>
    </row>
    <row r="16987" spans="1:3" x14ac:dyDescent="0.25">
      <c r="A16987" s="1">
        <v>1.3898948431014999</v>
      </c>
      <c r="B16987" s="1">
        <v>0.87473380565643299</v>
      </c>
      <c r="C16987" s="1">
        <v>-0.14133781194686801</v>
      </c>
    </row>
    <row r="16988" spans="1:3" x14ac:dyDescent="0.25">
      <c r="A16988" s="1">
        <v>1.37912809848785</v>
      </c>
      <c r="B16988" s="1">
        <v>0.87603795528411799</v>
      </c>
      <c r="C16988" s="1">
        <v>-0.161883205175399</v>
      </c>
    </row>
    <row r="16989" spans="1:3" x14ac:dyDescent="0.25">
      <c r="A16989" s="1">
        <v>1.4063763618469201</v>
      </c>
      <c r="B16989" s="1">
        <v>0.87402760982513406</v>
      </c>
      <c r="C16989" s="1">
        <v>-0.16364809870719901</v>
      </c>
    </row>
    <row r="16990" spans="1:3" x14ac:dyDescent="0.25">
      <c r="A16990" s="1">
        <v>1.3798249959945601</v>
      </c>
      <c r="B16990" s="1">
        <v>0.87559020519256503</v>
      </c>
      <c r="C16990" s="1">
        <v>-0.16822245717048601</v>
      </c>
    </row>
    <row r="16991" spans="1:3" x14ac:dyDescent="0.25">
      <c r="A16991" s="1">
        <v>1.39769446849822</v>
      </c>
      <c r="B16991" s="1">
        <v>0.87414991855621305</v>
      </c>
      <c r="C16991" s="1">
        <v>-0.16236689686775199</v>
      </c>
    </row>
    <row r="16992" spans="1:3" x14ac:dyDescent="0.25">
      <c r="A16992" s="1">
        <v>1.3934192657470701</v>
      </c>
      <c r="B16992" s="1">
        <v>0.87606990337371804</v>
      </c>
      <c r="C16992" s="1">
        <v>-0.16372013092040999</v>
      </c>
    </row>
    <row r="16993" spans="1:3" x14ac:dyDescent="0.25">
      <c r="A16993" s="1">
        <v>1.3883429765701201</v>
      </c>
      <c r="B16993" s="1">
        <v>0.87526440620422297</v>
      </c>
      <c r="C16993" s="1">
        <v>-0.164724230766296</v>
      </c>
    </row>
    <row r="16994" spans="1:3" x14ac:dyDescent="0.25">
      <c r="A16994" s="1">
        <v>1.38925373554229</v>
      </c>
      <c r="B16994" s="1">
        <v>0.87560224533080999</v>
      </c>
      <c r="C16994" s="1">
        <v>-0.15420567989349299</v>
      </c>
    </row>
    <row r="16995" spans="1:3" x14ac:dyDescent="0.25">
      <c r="A16995" s="1">
        <v>1.38874423503875</v>
      </c>
      <c r="B16995" s="1">
        <v>0.87440669536590498</v>
      </c>
      <c r="C16995" s="1">
        <v>-0.14730924367904599</v>
      </c>
    </row>
    <row r="16996" spans="1:3" x14ac:dyDescent="0.25">
      <c r="A16996" s="1">
        <v>1.39389240741729</v>
      </c>
      <c r="B16996" s="1">
        <v>0.87538039684295599</v>
      </c>
      <c r="C16996" s="1">
        <v>-0.13769102096557601</v>
      </c>
    </row>
    <row r="16997" spans="1:3" x14ac:dyDescent="0.25">
      <c r="A16997" s="1">
        <v>1.3982778787612899</v>
      </c>
      <c r="B16997" s="1">
        <v>0.87472796440124501</v>
      </c>
      <c r="C16997" s="1">
        <v>-0.143815547227859</v>
      </c>
    </row>
    <row r="16998" spans="1:3" x14ac:dyDescent="0.25">
      <c r="A16998" s="1">
        <v>1.3914721012115401</v>
      </c>
      <c r="B16998" s="1">
        <v>0.87705790996551503</v>
      </c>
      <c r="C16998" s="1">
        <v>-0.15973937511444</v>
      </c>
    </row>
    <row r="16999" spans="1:3" x14ac:dyDescent="0.25">
      <c r="A16999" s="1">
        <v>1.3887882232666</v>
      </c>
      <c r="B16999" s="1">
        <v>0.87572491168975797</v>
      </c>
      <c r="C16999" s="1">
        <v>-0.15046176314353901</v>
      </c>
    </row>
    <row r="17000" spans="1:3" x14ac:dyDescent="0.25">
      <c r="A17000" s="1">
        <v>1.38105952739715</v>
      </c>
      <c r="B17000" s="1">
        <v>0.87662458419799805</v>
      </c>
      <c r="C17000" s="1">
        <v>-0.158150374889373</v>
      </c>
    </row>
    <row r="17001" spans="1:3" x14ac:dyDescent="0.25">
      <c r="A17001" s="1">
        <v>1.3913366794586099</v>
      </c>
      <c r="B17001" s="1">
        <v>0.87465167045593195</v>
      </c>
      <c r="C17001" s="1">
        <v>-0.14440247416496199</v>
      </c>
    </row>
    <row r="17002" spans="1:3" x14ac:dyDescent="0.25">
      <c r="A17002" s="1">
        <v>1.3604482412338199</v>
      </c>
      <c r="B17002" s="1">
        <v>0.87703311443328802</v>
      </c>
      <c r="C17002" s="1">
        <v>-0.147182822227478</v>
      </c>
    </row>
    <row r="17003" spans="1:3" x14ac:dyDescent="0.25">
      <c r="A17003" s="1">
        <v>1.3792703151702801</v>
      </c>
      <c r="B17003" s="1">
        <v>0.87540817260742099</v>
      </c>
      <c r="C17003" s="1">
        <v>-0.16194948554038999</v>
      </c>
    </row>
    <row r="17004" spans="1:3" x14ac:dyDescent="0.25">
      <c r="A17004" s="1">
        <v>1.35698926448822</v>
      </c>
      <c r="B17004" s="1">
        <v>0.878046154975891</v>
      </c>
      <c r="C17004" s="1">
        <v>-0.166490137577056</v>
      </c>
    </row>
    <row r="17005" spans="1:3" x14ac:dyDescent="0.25">
      <c r="A17005" s="1">
        <v>1.37991750240325</v>
      </c>
      <c r="B17005" s="1">
        <v>0.87596750259399403</v>
      </c>
      <c r="C17005" s="1">
        <v>-0.16877177357673601</v>
      </c>
    </row>
    <row r="17006" spans="1:3" x14ac:dyDescent="0.25">
      <c r="A17006" s="1">
        <v>1.3827941417694001</v>
      </c>
      <c r="B17006" s="1">
        <v>0.87678503990173295</v>
      </c>
      <c r="C17006" s="1">
        <v>-0.16596665978431699</v>
      </c>
    </row>
    <row r="17007" spans="1:3" x14ac:dyDescent="0.25">
      <c r="A17007" s="1">
        <v>1.38721716403961</v>
      </c>
      <c r="B17007" s="1">
        <v>0.87573671340942305</v>
      </c>
      <c r="C17007" s="1">
        <v>-0.162913888692855</v>
      </c>
    </row>
    <row r="17008" spans="1:3" x14ac:dyDescent="0.25">
      <c r="A17008" s="1">
        <v>1.3700325489044101</v>
      </c>
      <c r="B17008" s="1">
        <v>0.87735402584075906</v>
      </c>
      <c r="C17008" s="1">
        <v>-0.17420488595962499</v>
      </c>
    </row>
    <row r="17009" spans="1:3" x14ac:dyDescent="0.25">
      <c r="A17009" s="1">
        <v>1.3671236038207999</v>
      </c>
      <c r="B17009" s="1">
        <v>0.87657058238983099</v>
      </c>
      <c r="C17009" s="1">
        <v>-0.18417307734489399</v>
      </c>
    </row>
    <row r="17010" spans="1:3" x14ac:dyDescent="0.25">
      <c r="A17010" s="1">
        <v>1.35981225967407</v>
      </c>
      <c r="B17010" s="1">
        <v>0.87826085090637196</v>
      </c>
      <c r="C17010" s="1">
        <v>-0.16820636391639701</v>
      </c>
    </row>
    <row r="17011" spans="1:3" x14ac:dyDescent="0.25">
      <c r="A17011" s="1">
        <v>1.3798094987869201</v>
      </c>
      <c r="B17011" s="1">
        <v>0.87674403190612704</v>
      </c>
      <c r="C17011" s="1">
        <v>-0.16958373785018899</v>
      </c>
    </row>
    <row r="17012" spans="1:3" x14ac:dyDescent="0.25">
      <c r="A17012" s="1">
        <v>1.3720350265502901</v>
      </c>
      <c r="B17012" s="1">
        <v>0.87705338001251198</v>
      </c>
      <c r="C17012" s="1">
        <v>-0.16881173849105799</v>
      </c>
    </row>
    <row r="17013" spans="1:3" x14ac:dyDescent="0.25">
      <c r="A17013" s="1">
        <v>1.3714169263839699</v>
      </c>
      <c r="B17013" s="1">
        <v>0.87503707408904996</v>
      </c>
      <c r="C17013" s="1">
        <v>-0.16384014487266499</v>
      </c>
    </row>
    <row r="17014" spans="1:3" x14ac:dyDescent="0.25">
      <c r="A17014" s="1">
        <v>1.35566890239715</v>
      </c>
      <c r="B17014" s="1">
        <v>0.87720108032226496</v>
      </c>
      <c r="C17014" s="1">
        <v>-0.17325505614280701</v>
      </c>
    </row>
    <row r="17015" spans="1:3" x14ac:dyDescent="0.25">
      <c r="A17015" s="1">
        <v>1.34418761730194</v>
      </c>
      <c r="B17015" s="1">
        <v>0.87730896472930897</v>
      </c>
      <c r="C17015" s="1">
        <v>-0.17802447080612099</v>
      </c>
    </row>
    <row r="17016" spans="1:3" x14ac:dyDescent="0.25">
      <c r="A17016" s="1">
        <v>1.3540058135986299</v>
      </c>
      <c r="B17016" s="1">
        <v>0.87825691699981601</v>
      </c>
      <c r="C17016" s="1">
        <v>-0.15917381644248901</v>
      </c>
    </row>
    <row r="17017" spans="1:3" x14ac:dyDescent="0.25">
      <c r="A17017" s="1">
        <v>1.3598648309707599</v>
      </c>
      <c r="B17017" s="1">
        <v>0.877566337585449</v>
      </c>
      <c r="C17017" s="1">
        <v>-0.18897259235382</v>
      </c>
    </row>
    <row r="17018" spans="1:3" x14ac:dyDescent="0.25">
      <c r="A17018" s="1">
        <v>1.3579819202423</v>
      </c>
      <c r="B17018" s="1">
        <v>0.877851963043212</v>
      </c>
      <c r="C17018" s="1">
        <v>-0.16753485798835699</v>
      </c>
    </row>
    <row r="17019" spans="1:3" x14ac:dyDescent="0.25">
      <c r="A17019" s="1">
        <v>1.3689877986907899</v>
      </c>
      <c r="B17019" s="1">
        <v>0.87750458717346103</v>
      </c>
      <c r="C17019" s="1">
        <v>-0.17872986197471599</v>
      </c>
    </row>
    <row r="17020" spans="1:3" x14ac:dyDescent="0.25">
      <c r="A17020" s="1">
        <v>1.3618458509445099</v>
      </c>
      <c r="B17020" s="1">
        <v>0.87813091278076105</v>
      </c>
      <c r="C17020" s="1">
        <v>-0.16837060451507499</v>
      </c>
    </row>
    <row r="17021" spans="1:3" x14ac:dyDescent="0.25">
      <c r="A17021" s="1">
        <v>1.35643875598907</v>
      </c>
      <c r="B17021" s="1">
        <v>0.87817883491516102</v>
      </c>
      <c r="C17021" s="1">
        <v>-0.18063861131667999</v>
      </c>
    </row>
    <row r="17022" spans="1:3" x14ac:dyDescent="0.25">
      <c r="A17022" s="1">
        <v>1.3575941324234</v>
      </c>
      <c r="B17022" s="1">
        <v>0.87841606140136697</v>
      </c>
      <c r="C17022" s="1">
        <v>-0.17005592584609899</v>
      </c>
    </row>
    <row r="17023" spans="1:3" x14ac:dyDescent="0.25">
      <c r="A17023" s="1">
        <v>1.3577070236205999</v>
      </c>
      <c r="B17023" s="1">
        <v>0.87808156013488703</v>
      </c>
      <c r="C17023" s="1">
        <v>-0.178153991699218</v>
      </c>
    </row>
    <row r="17024" spans="1:3" x14ac:dyDescent="0.25">
      <c r="A17024" s="1">
        <v>1.36435794830322</v>
      </c>
      <c r="B17024" s="1">
        <v>0.87809431552886896</v>
      </c>
      <c r="C17024" s="1">
        <v>-0.17976501584053001</v>
      </c>
    </row>
    <row r="17025" spans="1:3" x14ac:dyDescent="0.25">
      <c r="A17025" s="1">
        <v>1.3517326116561801</v>
      </c>
      <c r="B17025" s="1">
        <v>0.87821185588836603</v>
      </c>
      <c r="C17025" s="1">
        <v>-0.17586261034011799</v>
      </c>
    </row>
    <row r="17026" spans="1:3" x14ac:dyDescent="0.25">
      <c r="A17026" s="1">
        <v>1.3309452533721899</v>
      </c>
      <c r="B17026" s="1">
        <v>0.87797248363494795</v>
      </c>
      <c r="C17026" s="1">
        <v>-0.175940841436386</v>
      </c>
    </row>
    <row r="17027" spans="1:3" x14ac:dyDescent="0.25">
      <c r="A17027" s="1">
        <v>1.3453165292739799</v>
      </c>
      <c r="B17027" s="1">
        <v>0.87811231613159102</v>
      </c>
      <c r="C17027" s="1">
        <v>-0.17746788263320901</v>
      </c>
    </row>
    <row r="17028" spans="1:3" x14ac:dyDescent="0.25">
      <c r="A17028" s="1">
        <v>1.32621049880981</v>
      </c>
      <c r="B17028" s="1">
        <v>0.87844312191009499</v>
      </c>
      <c r="C17028" s="1">
        <v>-0.17062693834304801</v>
      </c>
    </row>
    <row r="17029" spans="1:3" x14ac:dyDescent="0.25">
      <c r="A17029" s="1">
        <v>1.3291254043579099</v>
      </c>
      <c r="B17029" s="1">
        <v>0.87789154052734297</v>
      </c>
      <c r="C17029" s="1">
        <v>-0.17037671804428101</v>
      </c>
    </row>
    <row r="17030" spans="1:3" x14ac:dyDescent="0.25">
      <c r="A17030" s="1">
        <v>1.32235407829284</v>
      </c>
      <c r="B17030" s="1">
        <v>0.87826645374297996</v>
      </c>
      <c r="C17030" s="1">
        <v>-0.175058513879776</v>
      </c>
    </row>
    <row r="17031" spans="1:3" x14ac:dyDescent="0.25">
      <c r="A17031" s="1">
        <v>1.3284888267517001</v>
      </c>
      <c r="B17031" s="1">
        <v>0.87916505336761397</v>
      </c>
      <c r="C17031" s="1">
        <v>-0.17764601111412001</v>
      </c>
    </row>
    <row r="17032" spans="1:3" x14ac:dyDescent="0.25">
      <c r="A17032" s="1">
        <v>1.32365334033966</v>
      </c>
      <c r="B17032" s="1">
        <v>0.87983620166778498</v>
      </c>
      <c r="C17032" s="1">
        <v>-0.16893997788429199</v>
      </c>
    </row>
    <row r="17033" spans="1:3" x14ac:dyDescent="0.25">
      <c r="A17033" s="1">
        <v>1.3324606418609599</v>
      </c>
      <c r="B17033" s="1">
        <v>0.87858510017394997</v>
      </c>
      <c r="C17033" s="1">
        <v>-0.173648416996002</v>
      </c>
    </row>
    <row r="17034" spans="1:3" x14ac:dyDescent="0.25">
      <c r="A17034" s="1">
        <v>1.32981252670288</v>
      </c>
      <c r="B17034" s="1">
        <v>0.87834846973419101</v>
      </c>
      <c r="C17034" s="1">
        <v>-0.16936957836151101</v>
      </c>
    </row>
    <row r="17035" spans="1:3" x14ac:dyDescent="0.25">
      <c r="A17035" s="1">
        <v>1.3199303150177</v>
      </c>
      <c r="B17035" s="1">
        <v>0.879383444786071</v>
      </c>
      <c r="C17035" s="1">
        <v>-0.18060594797134299</v>
      </c>
    </row>
    <row r="17036" spans="1:3" x14ac:dyDescent="0.25">
      <c r="A17036" s="1">
        <v>1.3139663934707599</v>
      </c>
      <c r="B17036" s="1">
        <v>0.87856483459472601</v>
      </c>
      <c r="C17036" s="1">
        <v>-0.17789226770401001</v>
      </c>
    </row>
    <row r="17037" spans="1:3" x14ac:dyDescent="0.25">
      <c r="A17037" s="1">
        <v>1.30964756011962</v>
      </c>
      <c r="B17037" s="1">
        <v>0.87827265262603704</v>
      </c>
      <c r="C17037" s="1">
        <v>-0.19350799918174699</v>
      </c>
    </row>
    <row r="17038" spans="1:3" x14ac:dyDescent="0.25">
      <c r="A17038" s="1">
        <v>1.2996735572814899</v>
      </c>
      <c r="B17038" s="1">
        <v>0.87791442871093694</v>
      </c>
      <c r="C17038" s="1">
        <v>-0.16173955798149101</v>
      </c>
    </row>
    <row r="17039" spans="1:3" x14ac:dyDescent="0.25">
      <c r="A17039" s="1">
        <v>1.32383000850677</v>
      </c>
      <c r="B17039" s="1">
        <v>0.87800860404968195</v>
      </c>
      <c r="C17039" s="1">
        <v>-0.18913671374320901</v>
      </c>
    </row>
    <row r="17040" spans="1:3" x14ac:dyDescent="0.25">
      <c r="A17040" s="1">
        <v>1.3215868473052901</v>
      </c>
      <c r="B17040" s="1">
        <v>0.87724232673644997</v>
      </c>
      <c r="C17040" s="1">
        <v>-0.170944184064865</v>
      </c>
    </row>
    <row r="17041" spans="1:3" x14ac:dyDescent="0.25">
      <c r="A17041" s="1">
        <v>1.28556096553802</v>
      </c>
      <c r="B17041" s="1">
        <v>0.87803256511688199</v>
      </c>
      <c r="C17041" s="1">
        <v>-0.185777872800827</v>
      </c>
    </row>
    <row r="17042" spans="1:3" x14ac:dyDescent="0.25">
      <c r="A17042" s="1">
        <v>1.2819699048995901</v>
      </c>
      <c r="B17042" s="1">
        <v>0.87711644172668402</v>
      </c>
      <c r="C17042" s="1">
        <v>-0.17517215013504001</v>
      </c>
    </row>
    <row r="17043" spans="1:3" x14ac:dyDescent="0.25">
      <c r="A17043" s="1">
        <v>1.3069752454757599</v>
      </c>
      <c r="B17043" s="1">
        <v>0.87832283973693803</v>
      </c>
      <c r="C17043" s="1">
        <v>-0.194375574588775</v>
      </c>
    </row>
    <row r="17044" spans="1:3" x14ac:dyDescent="0.25">
      <c r="A17044" s="1">
        <v>1.32406342029571</v>
      </c>
      <c r="B17044" s="1">
        <v>0.87725830078125</v>
      </c>
      <c r="C17044" s="1">
        <v>-0.18741589784622101</v>
      </c>
    </row>
    <row r="17045" spans="1:3" x14ac:dyDescent="0.25">
      <c r="A17045" s="1">
        <v>1.29618763923645</v>
      </c>
      <c r="B17045" s="1">
        <v>0.87756252288818304</v>
      </c>
      <c r="C17045" s="1">
        <v>-0.194682031869888</v>
      </c>
    </row>
    <row r="17046" spans="1:3" x14ac:dyDescent="0.25">
      <c r="A17046" s="1">
        <v>1.3022108078002901</v>
      </c>
      <c r="B17046" s="1">
        <v>0.87681007385253895</v>
      </c>
      <c r="C17046" s="1">
        <v>-0.18948179483413599</v>
      </c>
    </row>
    <row r="17047" spans="1:3" x14ac:dyDescent="0.25">
      <c r="A17047" s="1">
        <v>1.30120384693145</v>
      </c>
      <c r="B17047" s="1">
        <v>0.87799990177154497</v>
      </c>
      <c r="C17047" s="1">
        <v>-0.181657969951629</v>
      </c>
    </row>
    <row r="17048" spans="1:3" x14ac:dyDescent="0.25">
      <c r="A17048" s="1">
        <v>1.31214523315429</v>
      </c>
      <c r="B17048" s="1">
        <v>0.87705612182617099</v>
      </c>
      <c r="C17048" s="1">
        <v>-0.18149125576019201</v>
      </c>
    </row>
    <row r="17049" spans="1:3" x14ac:dyDescent="0.25">
      <c r="A17049" s="1">
        <v>1.2945142984390201</v>
      </c>
      <c r="B17049" s="1">
        <v>0.87713170051574696</v>
      </c>
      <c r="C17049" s="1">
        <v>-0.18772590160369801</v>
      </c>
    </row>
    <row r="17050" spans="1:3" x14ac:dyDescent="0.25">
      <c r="A17050" s="1">
        <v>1.3086609840393</v>
      </c>
      <c r="B17050" s="1">
        <v>0.87540876865386896</v>
      </c>
      <c r="C17050" s="1">
        <v>-0.18479263782501201</v>
      </c>
    </row>
    <row r="17051" spans="1:3" x14ac:dyDescent="0.25">
      <c r="A17051" s="1">
        <v>1.2824084758758501</v>
      </c>
      <c r="B17051" s="1">
        <v>0.87754714488983099</v>
      </c>
      <c r="C17051" s="1">
        <v>-0.18800801038741999</v>
      </c>
    </row>
    <row r="17052" spans="1:3" x14ac:dyDescent="0.25">
      <c r="A17052" s="1">
        <v>1.2975312471389699</v>
      </c>
      <c r="B17052" s="1">
        <v>0.87728202342987005</v>
      </c>
      <c r="C17052" s="1">
        <v>-0.18745648860931299</v>
      </c>
    </row>
    <row r="17053" spans="1:3" x14ac:dyDescent="0.25">
      <c r="A17053" s="1">
        <v>1.2856479883193901</v>
      </c>
      <c r="B17053" s="1">
        <v>0.87721049785614003</v>
      </c>
      <c r="C17053" s="1">
        <v>-0.19397756457328699</v>
      </c>
    </row>
    <row r="17054" spans="1:3" x14ac:dyDescent="0.25">
      <c r="A17054" s="1">
        <v>1.30895447731018</v>
      </c>
      <c r="B17054" s="1">
        <v>0.87606334686279197</v>
      </c>
      <c r="C17054" s="1">
        <v>-0.19077596068382199</v>
      </c>
    </row>
    <row r="17055" spans="1:3" x14ac:dyDescent="0.25">
      <c r="A17055" s="1">
        <v>1.2808415889739899</v>
      </c>
      <c r="B17055" s="1">
        <v>0.87740206718444802</v>
      </c>
      <c r="C17055" s="1">
        <v>-0.194414407014846</v>
      </c>
    </row>
    <row r="17056" spans="1:3" x14ac:dyDescent="0.25">
      <c r="A17056" s="1">
        <v>1.2892081737518299</v>
      </c>
      <c r="B17056" s="1">
        <v>0.87678050994873002</v>
      </c>
      <c r="C17056" s="1">
        <v>-0.199744462966918</v>
      </c>
    </row>
    <row r="17057" spans="1:3" x14ac:dyDescent="0.25">
      <c r="A17057" s="1">
        <v>1.2805361747741599</v>
      </c>
      <c r="B17057" s="1">
        <v>0.87792420387268</v>
      </c>
      <c r="C17057" s="1">
        <v>-0.196907699108123</v>
      </c>
    </row>
    <row r="17058" spans="1:3" x14ac:dyDescent="0.25">
      <c r="A17058" s="1">
        <v>1.29789638519287</v>
      </c>
      <c r="B17058" s="1">
        <v>0.87722384929656905</v>
      </c>
      <c r="C17058" s="1">
        <v>-0.19516521692276001</v>
      </c>
    </row>
    <row r="17059" spans="1:3" x14ac:dyDescent="0.25">
      <c r="A17059" s="1">
        <v>1.27006983757019</v>
      </c>
      <c r="B17059" s="1">
        <v>0.878104448318481</v>
      </c>
      <c r="C17059" s="1">
        <v>-0.19462352991104101</v>
      </c>
    </row>
    <row r="17060" spans="1:3" x14ac:dyDescent="0.25">
      <c r="A17060" s="1">
        <v>1.2989639043807899</v>
      </c>
      <c r="B17060" s="1">
        <v>0.87708020210266102</v>
      </c>
      <c r="C17060" s="1">
        <v>-0.19964438676834101</v>
      </c>
    </row>
    <row r="17061" spans="1:3" x14ac:dyDescent="0.25">
      <c r="A17061" s="1">
        <v>1.26875007152557</v>
      </c>
      <c r="B17061" s="1">
        <v>0.87831163406372004</v>
      </c>
      <c r="C17061" s="1">
        <v>-0.194425404071807</v>
      </c>
    </row>
    <row r="17062" spans="1:3" x14ac:dyDescent="0.25">
      <c r="A17062" s="1">
        <v>0.84763592481613104</v>
      </c>
      <c r="B17062" s="1">
        <v>0.88088917732238703</v>
      </c>
      <c r="C17062" s="1">
        <v>-0.209354102611541</v>
      </c>
    </row>
    <row r="17063" spans="1:3" x14ac:dyDescent="0.25">
      <c r="A17063" s="1">
        <v>0.84521597623824996</v>
      </c>
      <c r="B17063" s="1">
        <v>0.88132083415985096</v>
      </c>
      <c r="C17063" s="1">
        <v>-0.19739240407943701</v>
      </c>
    </row>
    <row r="17064" spans="1:3" x14ac:dyDescent="0.25">
      <c r="A17064" s="1">
        <v>0.84560286998748702</v>
      </c>
      <c r="B17064" s="1">
        <v>0.88062047958374001</v>
      </c>
      <c r="C17064" s="1">
        <v>-0.20696926116943301</v>
      </c>
    </row>
    <row r="17065" spans="1:3" x14ac:dyDescent="0.25">
      <c r="A17065" s="1">
        <v>0.82884174585342396</v>
      </c>
      <c r="B17065" s="1">
        <v>0.88150823116302401</v>
      </c>
      <c r="C17065" s="1">
        <v>-0.20654326677322299</v>
      </c>
    </row>
    <row r="17066" spans="1:3" x14ac:dyDescent="0.25">
      <c r="A17066" s="1">
        <v>0.84112465381622303</v>
      </c>
      <c r="B17066" s="1">
        <v>0.88058006763458196</v>
      </c>
      <c r="C17066" s="1">
        <v>-0.20334097743034299</v>
      </c>
    </row>
    <row r="17067" spans="1:3" x14ac:dyDescent="0.25">
      <c r="A17067" s="1">
        <v>0.84787142276763905</v>
      </c>
      <c r="B17067" s="1">
        <v>0.88127112388610795</v>
      </c>
      <c r="C17067" s="1">
        <v>-0.21151435375213601</v>
      </c>
    </row>
    <row r="17068" spans="1:3" x14ac:dyDescent="0.25">
      <c r="A17068" s="1">
        <v>0.84798854589462203</v>
      </c>
      <c r="B17068" s="1">
        <v>0.88054168224334695</v>
      </c>
      <c r="C17068" s="1">
        <v>-0.21372196078300401</v>
      </c>
    </row>
    <row r="17069" spans="1:3" x14ac:dyDescent="0.25">
      <c r="A17069" s="1">
        <v>0.841119885444641</v>
      </c>
      <c r="B17069" s="1">
        <v>0.88072085380554099</v>
      </c>
      <c r="C17069" s="1">
        <v>-0.21157959103584201</v>
      </c>
    </row>
    <row r="17070" spans="1:3" x14ac:dyDescent="0.25">
      <c r="A17070" s="1">
        <v>0.84094893932342496</v>
      </c>
      <c r="B17070" s="1">
        <v>0.88053214550018299</v>
      </c>
      <c r="C17070" s="1">
        <v>-0.21647098660469</v>
      </c>
    </row>
    <row r="17071" spans="1:3" x14ac:dyDescent="0.25">
      <c r="A17071" s="1">
        <v>0.83040040731429998</v>
      </c>
      <c r="B17071" s="1">
        <v>0.88144671916961603</v>
      </c>
      <c r="C17071" s="1">
        <v>-0.20327243208885101</v>
      </c>
    </row>
    <row r="17072" spans="1:3" x14ac:dyDescent="0.25">
      <c r="A17072" s="1">
        <v>0.84062439203262296</v>
      </c>
      <c r="B17072" s="1">
        <v>0.88033342361450095</v>
      </c>
      <c r="C17072" s="1">
        <v>-0.21106541156768699</v>
      </c>
    </row>
    <row r="17073" spans="1:3" x14ac:dyDescent="0.25">
      <c r="A17073" s="1">
        <v>0.84224486351013095</v>
      </c>
      <c r="B17073" s="1">
        <v>0.88136589527130105</v>
      </c>
      <c r="C17073" s="1">
        <v>-0.20833700895309401</v>
      </c>
    </row>
    <row r="17074" spans="1:3" x14ac:dyDescent="0.25">
      <c r="A17074" s="1">
        <v>0.85305720567703203</v>
      </c>
      <c r="B17074" s="1">
        <v>0.88018119335174505</v>
      </c>
      <c r="C17074" s="1">
        <v>-0.207985579967498</v>
      </c>
    </row>
    <row r="17075" spans="1:3" x14ac:dyDescent="0.25">
      <c r="A17075" s="1">
        <v>0.85232287645339899</v>
      </c>
      <c r="B17075" s="1">
        <v>0.88076245784759499</v>
      </c>
      <c r="C17075" s="1">
        <v>-0.20723912119865401</v>
      </c>
    </row>
    <row r="17076" spans="1:3" x14ac:dyDescent="0.25">
      <c r="A17076" s="1">
        <v>0.84302687644958396</v>
      </c>
      <c r="B17076" s="1">
        <v>0.88077044486999501</v>
      </c>
      <c r="C17076" s="1">
        <v>-0.209370076656341</v>
      </c>
    </row>
    <row r="17077" spans="1:3" x14ac:dyDescent="0.25">
      <c r="A17077" s="1">
        <v>0.84675318002700795</v>
      </c>
      <c r="B17077" s="1">
        <v>0.88049340248107899</v>
      </c>
      <c r="C17077" s="1">
        <v>-0.214583069086074</v>
      </c>
    </row>
    <row r="17078" spans="1:3" x14ac:dyDescent="0.25">
      <c r="A17078" s="1">
        <v>0.83620589971542303</v>
      </c>
      <c r="B17078" s="1">
        <v>0.88053810596465998</v>
      </c>
      <c r="C17078" s="1">
        <v>-0.21742272377014099</v>
      </c>
    </row>
    <row r="17079" spans="1:3" x14ac:dyDescent="0.25">
      <c r="A17079" s="1">
        <v>0.839963138103485</v>
      </c>
      <c r="B17079" s="1">
        <v>0.881131291389465</v>
      </c>
      <c r="C17079" s="1">
        <v>-0.208216607570648</v>
      </c>
    </row>
    <row r="17080" spans="1:3" x14ac:dyDescent="0.25">
      <c r="A17080" s="1">
        <v>0.84378713369369496</v>
      </c>
      <c r="B17080" s="1">
        <v>0.88073861598968495</v>
      </c>
      <c r="C17080" s="1">
        <v>-0.213518917560577</v>
      </c>
    </row>
    <row r="17081" spans="1:3" x14ac:dyDescent="0.25">
      <c r="A17081" s="1">
        <v>0.84672766923904397</v>
      </c>
      <c r="B17081" s="1">
        <v>0.88135027885437001</v>
      </c>
      <c r="C17081" s="1">
        <v>-0.21617087721824599</v>
      </c>
    </row>
    <row r="17082" spans="1:3" x14ac:dyDescent="0.25">
      <c r="A17082" s="1">
        <v>0.830416500568389</v>
      </c>
      <c r="B17082" s="1">
        <v>0.88074219226837103</v>
      </c>
      <c r="C17082" s="1">
        <v>-0.204776525497436</v>
      </c>
    </row>
    <row r="17083" spans="1:3" x14ac:dyDescent="0.25">
      <c r="A17083" s="1">
        <v>0.83373671770095803</v>
      </c>
      <c r="B17083" s="1">
        <v>0.88139522075652998</v>
      </c>
      <c r="C17083" s="1">
        <v>-0.21505483984947199</v>
      </c>
    </row>
    <row r="17084" spans="1:3" x14ac:dyDescent="0.25">
      <c r="A17084" s="1">
        <v>0.814414322376251</v>
      </c>
      <c r="B17084" s="1">
        <v>0.88122665882110496</v>
      </c>
      <c r="C17084" s="1">
        <v>-0.20932817459106401</v>
      </c>
    </row>
    <row r="17085" spans="1:3" x14ac:dyDescent="0.25">
      <c r="A17085" s="1">
        <v>0.82934033870696999</v>
      </c>
      <c r="B17085" s="1">
        <v>0.88158011436462402</v>
      </c>
      <c r="C17085" s="1">
        <v>-0.20623943209648099</v>
      </c>
    </row>
    <row r="17086" spans="1:3" x14ac:dyDescent="0.25">
      <c r="A17086" s="1">
        <v>0.83157247304916304</v>
      </c>
      <c r="B17086" s="1">
        <v>0.88020217418670599</v>
      </c>
      <c r="C17086" s="1">
        <v>-0.21112462878227201</v>
      </c>
    </row>
    <row r="17087" spans="1:3" x14ac:dyDescent="0.25">
      <c r="A17087" s="1">
        <v>0.85254234075546198</v>
      </c>
      <c r="B17087" s="1">
        <v>0.87980675697326605</v>
      </c>
      <c r="C17087" s="1">
        <v>-0.21178317070007299</v>
      </c>
    </row>
    <row r="17088" spans="1:3" x14ac:dyDescent="0.25">
      <c r="A17088" s="1">
        <v>0.83546775579452504</v>
      </c>
      <c r="B17088" s="1">
        <v>0.88037502765655495</v>
      </c>
      <c r="C17088" s="1">
        <v>-0.198883056640625</v>
      </c>
    </row>
    <row r="17089" spans="1:3" x14ac:dyDescent="0.25">
      <c r="A17089" s="1">
        <v>0.83956807851791304</v>
      </c>
      <c r="B17089" s="1">
        <v>0.88075220584869296</v>
      </c>
      <c r="C17089" s="1">
        <v>-0.21268722414970301</v>
      </c>
    </row>
    <row r="17090" spans="1:3" x14ac:dyDescent="0.25">
      <c r="A17090" s="1">
        <v>0.83161896467208796</v>
      </c>
      <c r="B17090" s="1">
        <v>0.88092815876007002</v>
      </c>
      <c r="C17090" s="1">
        <v>-0.19911491870880099</v>
      </c>
    </row>
    <row r="17091" spans="1:3" x14ac:dyDescent="0.25">
      <c r="A17091" s="1">
        <v>0.83733755350112904</v>
      </c>
      <c r="B17091" s="1">
        <v>0.88028848171234098</v>
      </c>
      <c r="C17091" s="1">
        <v>-0.20124733448028501</v>
      </c>
    </row>
    <row r="17092" spans="1:3" x14ac:dyDescent="0.25">
      <c r="A17092" s="1">
        <v>0.81734436750411898</v>
      </c>
      <c r="B17092" s="1">
        <v>0.88067924976348799</v>
      </c>
      <c r="C17092" s="1">
        <v>-0.207447469234466</v>
      </c>
    </row>
    <row r="17093" spans="1:3" x14ac:dyDescent="0.25">
      <c r="A17093" s="1">
        <v>0.83345234394073398</v>
      </c>
      <c r="B17093" s="1">
        <v>0.88093304634094205</v>
      </c>
      <c r="C17093" s="1">
        <v>-0.20612311363220201</v>
      </c>
    </row>
    <row r="17094" spans="1:3" x14ac:dyDescent="0.25">
      <c r="A17094" s="1">
        <v>0.81588333845138505</v>
      </c>
      <c r="B17094" s="1">
        <v>0.88063824176788297</v>
      </c>
      <c r="C17094" s="1">
        <v>-0.20153030753135601</v>
      </c>
    </row>
    <row r="17095" spans="1:3" x14ac:dyDescent="0.25">
      <c r="A17095" s="1">
        <v>0.83978599309921198</v>
      </c>
      <c r="B17095" s="1">
        <v>0.879868865013122</v>
      </c>
      <c r="C17095" s="1">
        <v>-0.20108684897422699</v>
      </c>
    </row>
    <row r="17096" spans="1:3" x14ac:dyDescent="0.25">
      <c r="A17096" s="1">
        <v>0.823303341865539</v>
      </c>
      <c r="B17096" s="1">
        <v>0.88053011894225997</v>
      </c>
      <c r="C17096" s="1">
        <v>-0.19473585486412001</v>
      </c>
    </row>
    <row r="17097" spans="1:3" x14ac:dyDescent="0.25">
      <c r="A17097" s="1">
        <v>0.83818906545639005</v>
      </c>
      <c r="B17097" s="1">
        <v>0.88003289699554399</v>
      </c>
      <c r="C17097" s="1">
        <v>-0.198736667633056</v>
      </c>
    </row>
    <row r="17098" spans="1:3" x14ac:dyDescent="0.25">
      <c r="A17098" s="1">
        <v>0.81586295366287198</v>
      </c>
      <c r="B17098" s="1">
        <v>0.88110387325286799</v>
      </c>
      <c r="C17098" s="1">
        <v>-0.19733834266662501</v>
      </c>
    </row>
    <row r="17099" spans="1:3" x14ac:dyDescent="0.25">
      <c r="A17099" s="1">
        <v>0.82341378927230802</v>
      </c>
      <c r="B17099" s="1">
        <v>0.87975120544433505</v>
      </c>
      <c r="C17099" s="1">
        <v>-0.20590886473655701</v>
      </c>
    </row>
    <row r="17100" spans="1:3" x14ac:dyDescent="0.25">
      <c r="A17100" s="1">
        <v>0.80063599348068204</v>
      </c>
      <c r="B17100" s="1">
        <v>0.88079929351806596</v>
      </c>
      <c r="C17100" s="1">
        <v>-0.19085308909416099</v>
      </c>
    </row>
    <row r="17101" spans="1:3" x14ac:dyDescent="0.25">
      <c r="A17101" s="1">
        <v>0.82493799924850397</v>
      </c>
      <c r="B17101" s="1">
        <v>0.87906515598297097</v>
      </c>
      <c r="C17101" s="1">
        <v>-0.194235295057296</v>
      </c>
    </row>
    <row r="17102" spans="1:3" x14ac:dyDescent="0.25">
      <c r="A17102" s="1">
        <v>0.81037592887878396</v>
      </c>
      <c r="B17102" s="1">
        <v>0.87960338592529197</v>
      </c>
      <c r="C17102" s="1">
        <v>-0.18879115581512401</v>
      </c>
    </row>
    <row r="17103" spans="1:3" x14ac:dyDescent="0.25">
      <c r="A17103" s="1">
        <v>0.83333557844161898</v>
      </c>
      <c r="B17103" s="1">
        <v>0.87882959842681796</v>
      </c>
      <c r="C17103" s="1">
        <v>-0.19580242037773099</v>
      </c>
    </row>
    <row r="17104" spans="1:3" x14ac:dyDescent="0.25">
      <c r="A17104" s="1">
        <v>0.81050896644592196</v>
      </c>
      <c r="B17104" s="1">
        <v>0.88053166866302401</v>
      </c>
      <c r="C17104" s="1">
        <v>-0.196510374546051</v>
      </c>
    </row>
    <row r="17105" spans="1:3" x14ac:dyDescent="0.25">
      <c r="A17105" s="1">
        <v>0.82443690299987704</v>
      </c>
      <c r="B17105" s="1">
        <v>0.88030505180358798</v>
      </c>
      <c r="C17105" s="1">
        <v>-0.20287165045738201</v>
      </c>
    </row>
    <row r="17106" spans="1:3" x14ac:dyDescent="0.25">
      <c r="A17106" s="1">
        <v>0.81700050830840998</v>
      </c>
      <c r="B17106" s="1">
        <v>0.88006651401519698</v>
      </c>
      <c r="C17106" s="1">
        <v>-0.18423283100128099</v>
      </c>
    </row>
    <row r="17107" spans="1:3" x14ac:dyDescent="0.25">
      <c r="A17107" s="1">
        <v>0.81637531518936102</v>
      </c>
      <c r="B17107" s="1">
        <v>0.87936902046203602</v>
      </c>
      <c r="C17107" s="1">
        <v>-0.20196351408958399</v>
      </c>
    </row>
    <row r="17108" spans="1:3" x14ac:dyDescent="0.25">
      <c r="A17108" s="1">
        <v>0.79788988828659002</v>
      </c>
      <c r="B17108" s="1">
        <v>0.88076281547546298</v>
      </c>
      <c r="C17108" s="1">
        <v>-0.19132477045059201</v>
      </c>
    </row>
    <row r="17109" spans="1:3" x14ac:dyDescent="0.25">
      <c r="A17109" s="1">
        <v>0.83144295215606601</v>
      </c>
      <c r="B17109" s="1">
        <v>0.87959885597229004</v>
      </c>
      <c r="C17109" s="1">
        <v>-0.20210188627243</v>
      </c>
    </row>
    <row r="17110" spans="1:3" x14ac:dyDescent="0.25">
      <c r="A17110" s="1">
        <v>0.79875308275222701</v>
      </c>
      <c r="B17110" s="1">
        <v>0.880570769309997</v>
      </c>
      <c r="C17110" s="1">
        <v>-0.19049394130706701</v>
      </c>
    </row>
    <row r="17111" spans="1:3" x14ac:dyDescent="0.25">
      <c r="A17111" s="1">
        <v>0.81021326780319203</v>
      </c>
      <c r="B17111" s="1">
        <v>0.878739833831787</v>
      </c>
      <c r="C17111" s="1">
        <v>-0.20780265331268299</v>
      </c>
    </row>
    <row r="17112" spans="1:3" x14ac:dyDescent="0.25">
      <c r="A17112" s="1">
        <v>0.79152816534042303</v>
      </c>
      <c r="B17112" s="1">
        <v>0.88019394874572698</v>
      </c>
      <c r="C17112" s="1">
        <v>-0.19460380077361999</v>
      </c>
    </row>
    <row r="17113" spans="1:3" x14ac:dyDescent="0.25">
      <c r="A17113" s="1">
        <v>0.80619877576828003</v>
      </c>
      <c r="B17113" s="1">
        <v>0.87827956676483099</v>
      </c>
      <c r="C17113" s="1">
        <v>-0.20354759693145699</v>
      </c>
    </row>
    <row r="17114" spans="1:3" x14ac:dyDescent="0.25">
      <c r="A17114" s="1">
        <v>0.78455394506454401</v>
      </c>
      <c r="B17114" s="1">
        <v>0.88027358055114702</v>
      </c>
      <c r="C17114" s="1">
        <v>-0.186644226312637</v>
      </c>
    </row>
    <row r="17115" spans="1:3" x14ac:dyDescent="0.25">
      <c r="A17115" s="1">
        <v>0.79726439714431696</v>
      </c>
      <c r="B17115" s="1">
        <v>0.87865531444549505</v>
      </c>
      <c r="C17115" s="1">
        <v>-0.20359438657760601</v>
      </c>
    </row>
    <row r="17116" spans="1:3" x14ac:dyDescent="0.25">
      <c r="A17116" s="1">
        <v>0.79333591461181596</v>
      </c>
      <c r="B17116" s="1">
        <v>0.87992918491363503</v>
      </c>
      <c r="C17116" s="1">
        <v>-0.190119564533233</v>
      </c>
    </row>
    <row r="17117" spans="1:3" x14ac:dyDescent="0.25">
      <c r="A17117" s="1">
        <v>0.78377640247344904</v>
      </c>
      <c r="B17117" s="1">
        <v>0.87817537784576405</v>
      </c>
      <c r="C17117" s="1">
        <v>-0.21213561296462999</v>
      </c>
    </row>
    <row r="17118" spans="1:3" x14ac:dyDescent="0.25">
      <c r="A17118" s="1">
        <v>0.77201366424560502</v>
      </c>
      <c r="B17118" s="1">
        <v>0.88028001785278298</v>
      </c>
      <c r="C17118" s="1">
        <v>-0.20616307854652399</v>
      </c>
    </row>
    <row r="17119" spans="1:3" x14ac:dyDescent="0.25">
      <c r="A17119" s="1">
        <v>0.78542947769164995</v>
      </c>
      <c r="B17119" s="1">
        <v>0.87830352783203103</v>
      </c>
      <c r="C17119" s="1">
        <v>-0.198544710874557</v>
      </c>
    </row>
    <row r="17120" spans="1:3" x14ac:dyDescent="0.25">
      <c r="A17120" s="1">
        <v>0.76527982950210505</v>
      </c>
      <c r="B17120" s="1">
        <v>0.88004910945892301</v>
      </c>
      <c r="C17120" s="1">
        <v>-0.180709183216094</v>
      </c>
    </row>
    <row r="17121" spans="1:3" x14ac:dyDescent="0.25">
      <c r="A17121" s="1">
        <v>0.76855552196502597</v>
      </c>
      <c r="B17121" s="1">
        <v>0.87909281253814597</v>
      </c>
      <c r="C17121" s="1">
        <v>-0.18620565533638</v>
      </c>
    </row>
    <row r="17122" spans="1:3" x14ac:dyDescent="0.25">
      <c r="A17122" s="1">
        <v>0.775648713111877</v>
      </c>
      <c r="B17122" s="1">
        <v>0.88001453876495295</v>
      </c>
      <c r="C17122" s="1">
        <v>-0.189023822546005</v>
      </c>
    </row>
    <row r="17123" spans="1:3" x14ac:dyDescent="0.25">
      <c r="A17123" s="1">
        <v>0.76655191183090199</v>
      </c>
      <c r="B17123" s="1">
        <v>0.87967705726623502</v>
      </c>
      <c r="C17123" s="1">
        <v>-0.19649076461791901</v>
      </c>
    </row>
    <row r="17124" spans="1:3" x14ac:dyDescent="0.25">
      <c r="A17124" s="1">
        <v>0.77174031734466497</v>
      </c>
      <c r="B17124" s="1">
        <v>0.88057243824005105</v>
      </c>
      <c r="C17124" s="1">
        <v>-0.19813066720962499</v>
      </c>
    </row>
    <row r="17125" spans="1:3" x14ac:dyDescent="0.25">
      <c r="A17125" s="1">
        <v>0.75934553146362305</v>
      </c>
      <c r="B17125" s="1">
        <v>0.87905633449554399</v>
      </c>
      <c r="C17125" s="1">
        <v>-0.204651564359664</v>
      </c>
    </row>
    <row r="17126" spans="1:3" x14ac:dyDescent="0.25">
      <c r="A17126" s="1">
        <v>0.74703890085220304</v>
      </c>
      <c r="B17126" s="1">
        <v>0.88078582286834695</v>
      </c>
      <c r="C17126" s="1">
        <v>-0.18091917037963801</v>
      </c>
    </row>
    <row r="17127" spans="1:3" x14ac:dyDescent="0.25">
      <c r="A17127" s="1">
        <v>0.75862956047058105</v>
      </c>
      <c r="B17127" s="1">
        <v>0.87921226024627597</v>
      </c>
      <c r="C17127" s="1">
        <v>-0.186147511005401</v>
      </c>
    </row>
    <row r="17128" spans="1:3" x14ac:dyDescent="0.25">
      <c r="A17128" s="1">
        <v>0.749054074287414</v>
      </c>
      <c r="B17128" s="1">
        <v>0.88098061084747303</v>
      </c>
      <c r="C17128" s="1">
        <v>-0.1795334815979</v>
      </c>
    </row>
    <row r="17129" spans="1:3" x14ac:dyDescent="0.25">
      <c r="A17129" s="1">
        <v>0.760500788688659</v>
      </c>
      <c r="B17129" s="1">
        <v>0.87929928302764804</v>
      </c>
      <c r="C17129" s="1">
        <v>-0.19262468814849801</v>
      </c>
    </row>
    <row r="17130" spans="1:3" x14ac:dyDescent="0.25">
      <c r="A17130" s="1">
        <v>0.74208796024322499</v>
      </c>
      <c r="B17130" s="1">
        <v>0.88117241859436002</v>
      </c>
      <c r="C17130" s="1">
        <v>-0.195947766304016</v>
      </c>
    </row>
    <row r="17131" spans="1:3" x14ac:dyDescent="0.25">
      <c r="A17131" s="1">
        <v>0.73318076133728005</v>
      </c>
      <c r="B17131" s="1">
        <v>0.87985384464263905</v>
      </c>
      <c r="C17131" s="1">
        <v>-0.20839601755142201</v>
      </c>
    </row>
    <row r="17132" spans="1:3" x14ac:dyDescent="0.25">
      <c r="A17132" s="1">
        <v>0.74138510227203303</v>
      </c>
      <c r="B17132" s="1">
        <v>0.87998020648956199</v>
      </c>
      <c r="C17132" s="1">
        <v>-0.191594302654266</v>
      </c>
    </row>
    <row r="17133" spans="1:3" x14ac:dyDescent="0.25">
      <c r="A17133" s="1">
        <v>0.74852663278579701</v>
      </c>
      <c r="B17133" s="1">
        <v>0.880107641220092</v>
      </c>
      <c r="C17133" s="1">
        <v>-0.18827867507934501</v>
      </c>
    </row>
    <row r="17134" spans="1:3" x14ac:dyDescent="0.25">
      <c r="A17134" s="1">
        <v>0.75097054243087702</v>
      </c>
      <c r="B17134" s="1">
        <v>0.88101255893707198</v>
      </c>
      <c r="C17134" s="1">
        <v>-0.17880350351333599</v>
      </c>
    </row>
    <row r="17135" spans="1:3" x14ac:dyDescent="0.25">
      <c r="A17135" s="1">
        <v>0.742564797401428</v>
      </c>
      <c r="B17135" s="1">
        <v>0.879885554313659</v>
      </c>
      <c r="C17135" s="1">
        <v>-0.18645429611205999</v>
      </c>
    </row>
    <row r="17136" spans="1:3" x14ac:dyDescent="0.25">
      <c r="A17136" s="1">
        <v>0.72058302164077703</v>
      </c>
      <c r="B17136" s="1">
        <v>0.88035881519317605</v>
      </c>
      <c r="C17136" s="1">
        <v>-0.17296782135963401</v>
      </c>
    </row>
    <row r="17137" spans="1:3" x14ac:dyDescent="0.25">
      <c r="A17137" s="1">
        <v>0.72970932722091597</v>
      </c>
      <c r="B17137" s="1">
        <v>0.88002026081085205</v>
      </c>
      <c r="C17137" s="1">
        <v>-0.181118249893188</v>
      </c>
    </row>
    <row r="17138" spans="1:3" x14ac:dyDescent="0.25">
      <c r="A17138" s="1">
        <v>0.73541241884231501</v>
      </c>
      <c r="B17138" s="1">
        <v>0.88066160678863503</v>
      </c>
      <c r="C17138" s="1">
        <v>-0.17560356855392401</v>
      </c>
    </row>
    <row r="17139" spans="1:3" x14ac:dyDescent="0.25">
      <c r="A17139" s="1">
        <v>0.73157680034637396</v>
      </c>
      <c r="B17139" s="1">
        <v>0.88069379329681297</v>
      </c>
      <c r="C17139" s="1">
        <v>-0.170687675476074</v>
      </c>
    </row>
    <row r="17140" spans="1:3" x14ac:dyDescent="0.25">
      <c r="A17140" s="1">
        <v>0.74063271284103305</v>
      </c>
      <c r="B17140" s="1">
        <v>0.88111913204193104</v>
      </c>
      <c r="C17140" s="1">
        <v>-0.16937065124511699</v>
      </c>
    </row>
    <row r="17141" spans="1:3" x14ac:dyDescent="0.25">
      <c r="A17141" s="1">
        <v>0.72450089454650801</v>
      </c>
      <c r="B17141" s="1">
        <v>0.88086712360382002</v>
      </c>
      <c r="C17141" s="1">
        <v>-0.178563266992568</v>
      </c>
    </row>
    <row r="17142" spans="1:3" x14ac:dyDescent="0.25">
      <c r="A17142" s="1">
        <v>0.72830218076705899</v>
      </c>
      <c r="B17142" s="1">
        <v>0.88208150863647405</v>
      </c>
      <c r="C17142" s="1">
        <v>-0.17337232828140201</v>
      </c>
    </row>
    <row r="17143" spans="1:3" x14ac:dyDescent="0.25">
      <c r="A17143" s="1">
        <v>0.722956001758575</v>
      </c>
      <c r="B17143" s="1">
        <v>0.88107442855834905</v>
      </c>
      <c r="C17143" s="1">
        <v>-0.15951427817344599</v>
      </c>
    </row>
    <row r="17144" spans="1:3" x14ac:dyDescent="0.25">
      <c r="A17144" s="1">
        <v>0.73435920476913397</v>
      </c>
      <c r="B17144" s="1">
        <v>0.88212466239929099</v>
      </c>
      <c r="C17144" s="1">
        <v>-0.170571774244308</v>
      </c>
    </row>
    <row r="17145" spans="1:3" x14ac:dyDescent="0.25">
      <c r="A17145" s="1">
        <v>0.71923923492431596</v>
      </c>
      <c r="B17145" s="1">
        <v>0.881741523742675</v>
      </c>
      <c r="C17145" s="1">
        <v>-0.15875762701034499</v>
      </c>
    </row>
    <row r="17146" spans="1:3" x14ac:dyDescent="0.25">
      <c r="A17146" s="1">
        <v>0.722475826740264</v>
      </c>
      <c r="B17146" s="1">
        <v>0.88205659389495805</v>
      </c>
      <c r="C17146" s="1">
        <v>-0.178641557693481</v>
      </c>
    </row>
    <row r="17147" spans="1:3" x14ac:dyDescent="0.25">
      <c r="A17147" s="1">
        <v>0.71786600351333596</v>
      </c>
      <c r="B17147" s="1">
        <v>0.88234484195709195</v>
      </c>
      <c r="C17147" s="1">
        <v>-0.17813768982887199</v>
      </c>
    </row>
    <row r="17148" spans="1:3" x14ac:dyDescent="0.25">
      <c r="A17148" s="1">
        <v>0.710060715675354</v>
      </c>
      <c r="B17148" s="1">
        <v>0.88193953037261896</v>
      </c>
      <c r="C17148" s="1">
        <v>-0.17469310760498</v>
      </c>
    </row>
    <row r="17149" spans="1:3" x14ac:dyDescent="0.25">
      <c r="A17149" s="1">
        <v>0.71421438455581598</v>
      </c>
      <c r="B17149" s="1">
        <v>0.88092660903930597</v>
      </c>
      <c r="C17149" s="1">
        <v>-0.155918419361114</v>
      </c>
    </row>
    <row r="17150" spans="1:3" x14ac:dyDescent="0.25">
      <c r="A17150" s="1">
        <v>0.72686016559600797</v>
      </c>
      <c r="B17150" s="1">
        <v>0.88139176368713301</v>
      </c>
      <c r="C17150" s="1">
        <v>-0.15612393617629999</v>
      </c>
    </row>
    <row r="17151" spans="1:3" x14ac:dyDescent="0.25">
      <c r="A17151" s="1">
        <v>0.71731120347976596</v>
      </c>
      <c r="B17151" s="1">
        <v>0.88106405735015803</v>
      </c>
      <c r="C17151" s="1">
        <v>-0.15915870666503901</v>
      </c>
    </row>
    <row r="17152" spans="1:3" x14ac:dyDescent="0.25">
      <c r="A17152" s="1">
        <v>0.71144491434097201</v>
      </c>
      <c r="B17152" s="1">
        <v>0.88153278827667203</v>
      </c>
      <c r="C17152" s="1">
        <v>-0.159436434507369</v>
      </c>
    </row>
    <row r="17153" spans="1:3" x14ac:dyDescent="0.25">
      <c r="A17153" s="1">
        <v>0.70759868621826105</v>
      </c>
      <c r="B17153" s="1">
        <v>0.88161265850067105</v>
      </c>
      <c r="C17153" s="1">
        <v>-0.15164488554000799</v>
      </c>
    </row>
    <row r="17154" spans="1:3" x14ac:dyDescent="0.25">
      <c r="A17154" s="1">
        <v>0.70268774032592696</v>
      </c>
      <c r="B17154" s="1">
        <v>0.88126337528228704</v>
      </c>
      <c r="C17154" s="1">
        <v>-0.15018719434738101</v>
      </c>
    </row>
    <row r="17155" spans="1:3" x14ac:dyDescent="0.25">
      <c r="A17155" s="1">
        <v>0.70117223262786799</v>
      </c>
      <c r="B17155" s="1">
        <v>0.88059890270233099</v>
      </c>
      <c r="C17155" s="1">
        <v>-0.14202561974525399</v>
      </c>
    </row>
    <row r="17156" spans="1:3" x14ac:dyDescent="0.25">
      <c r="A17156" s="1">
        <v>0.71078538894653298</v>
      </c>
      <c r="B17156" s="1">
        <v>0.88074088096618597</v>
      </c>
      <c r="C17156" s="1">
        <v>-0.15174376964569</v>
      </c>
    </row>
    <row r="17157" spans="1:3" x14ac:dyDescent="0.25">
      <c r="A17157" s="1">
        <v>0.70513719320297197</v>
      </c>
      <c r="B17157" s="1">
        <v>0.88015937805175704</v>
      </c>
      <c r="C17157" s="1">
        <v>-0.15469548106193501</v>
      </c>
    </row>
    <row r="17158" spans="1:3" x14ac:dyDescent="0.25">
      <c r="A17158" s="1">
        <v>0.70374310016632002</v>
      </c>
      <c r="B17158" s="1">
        <v>0.880024313926696</v>
      </c>
      <c r="C17158" s="1">
        <v>-0.147105187177658</v>
      </c>
    </row>
    <row r="17159" spans="1:3" x14ac:dyDescent="0.25">
      <c r="A17159" s="1">
        <v>0.68264108896255404</v>
      </c>
      <c r="B17159" s="1">
        <v>0.88105309009552002</v>
      </c>
      <c r="C17159" s="1">
        <v>-0.15855979919433499</v>
      </c>
    </row>
    <row r="17160" spans="1:3" x14ac:dyDescent="0.25">
      <c r="A17160" s="1">
        <v>0.70742714405059803</v>
      </c>
      <c r="B17160" s="1">
        <v>0.87997460365295399</v>
      </c>
      <c r="C17160" s="1">
        <v>-0.146704316139221</v>
      </c>
    </row>
    <row r="17161" spans="1:3" x14ac:dyDescent="0.25">
      <c r="A17161" s="1">
        <v>0.69748973846435502</v>
      </c>
      <c r="B17161" s="1">
        <v>0.881042599678039</v>
      </c>
      <c r="C17161" s="1">
        <v>-0.143918871879577</v>
      </c>
    </row>
    <row r="17162" spans="1:3" x14ac:dyDescent="0.25">
      <c r="A17162" s="1">
        <v>0.69555890560150102</v>
      </c>
      <c r="B17162" s="1">
        <v>0.88012111186981201</v>
      </c>
      <c r="C17162" s="1">
        <v>-0.15428262948989799</v>
      </c>
    </row>
    <row r="17163" spans="1:3" x14ac:dyDescent="0.25">
      <c r="A17163" s="1">
        <v>0.68884629011154097</v>
      </c>
      <c r="B17163" s="1">
        <v>0.88047945499420099</v>
      </c>
      <c r="C17163" s="1">
        <v>-0.15323618054389901</v>
      </c>
    </row>
    <row r="17164" spans="1:3" x14ac:dyDescent="0.25">
      <c r="A17164" s="1">
        <v>0.67705440521240201</v>
      </c>
      <c r="B17164" s="1">
        <v>0.87932968139648404</v>
      </c>
      <c r="C17164" s="1">
        <v>-0.14334064722061099</v>
      </c>
    </row>
    <row r="17165" spans="1:3" x14ac:dyDescent="0.25">
      <c r="A17165" s="1">
        <v>0.67938524484634299</v>
      </c>
      <c r="B17165" s="1">
        <v>0.88084578514099099</v>
      </c>
      <c r="C17165" s="1">
        <v>-0.15050721168518</v>
      </c>
    </row>
    <row r="17166" spans="1:3" x14ac:dyDescent="0.25">
      <c r="A17166" s="1">
        <v>0.69603669643402</v>
      </c>
      <c r="B17166" s="1">
        <v>0.88019824028015103</v>
      </c>
      <c r="C17166" s="1">
        <v>-0.141398936510086</v>
      </c>
    </row>
    <row r="17167" spans="1:3" x14ac:dyDescent="0.25">
      <c r="A17167" s="1">
        <v>0.66817599534988403</v>
      </c>
      <c r="B17167" s="1">
        <v>0.879866242408752</v>
      </c>
      <c r="C17167" s="1">
        <v>-0.1474289894104</v>
      </c>
    </row>
    <row r="17168" spans="1:3" x14ac:dyDescent="0.25">
      <c r="A17168" s="1">
        <v>0.68704527616500799</v>
      </c>
      <c r="B17168" s="1">
        <v>0.87931036949157704</v>
      </c>
      <c r="C17168" s="1">
        <v>-0.14338743686676</v>
      </c>
    </row>
    <row r="17169" spans="1:3" x14ac:dyDescent="0.25">
      <c r="A17169" s="1">
        <v>0.667999327182769</v>
      </c>
      <c r="B17169" s="1">
        <v>0.880157589912414</v>
      </c>
      <c r="C17169" s="1">
        <v>-0.12626412510871801</v>
      </c>
    </row>
    <row r="17170" spans="1:3" x14ac:dyDescent="0.25">
      <c r="A17170" s="1">
        <v>0.66990423202514604</v>
      </c>
      <c r="B17170" s="1">
        <v>0.87871646881103505</v>
      </c>
      <c r="C17170" s="1">
        <v>-0.12652409076690599</v>
      </c>
    </row>
    <row r="17171" spans="1:3" x14ac:dyDescent="0.25">
      <c r="A17171" s="1">
        <v>0.66267383098602195</v>
      </c>
      <c r="B17171" s="1">
        <v>0.88105416297912498</v>
      </c>
      <c r="C17171" s="1">
        <v>-0.130363374948501</v>
      </c>
    </row>
    <row r="17172" spans="1:3" x14ac:dyDescent="0.25">
      <c r="A17172" s="1">
        <v>0.67973172664642301</v>
      </c>
      <c r="B17172" s="1">
        <v>0.87963056564330999</v>
      </c>
      <c r="C17172" s="1">
        <v>-0.13685145974159199</v>
      </c>
    </row>
    <row r="17173" spans="1:3" x14ac:dyDescent="0.25">
      <c r="A17173" s="1">
        <v>0.667865991592407</v>
      </c>
      <c r="B17173" s="1">
        <v>0.87942934036254805</v>
      </c>
      <c r="C17173" s="1">
        <v>-0.12831705808639499</v>
      </c>
    </row>
    <row r="17174" spans="1:3" x14ac:dyDescent="0.25">
      <c r="A17174" s="1">
        <v>0.67040598392486495</v>
      </c>
      <c r="B17174" s="1">
        <v>0.87902736663818304</v>
      </c>
      <c r="C17174" s="1">
        <v>-0.12904551625251701</v>
      </c>
    </row>
    <row r="17175" spans="1:3" x14ac:dyDescent="0.25">
      <c r="A17175" s="1">
        <v>0.64727246761321999</v>
      </c>
      <c r="B17175" s="1">
        <v>0.88033902645110995</v>
      </c>
      <c r="C17175" s="1">
        <v>-0.121101967990398</v>
      </c>
    </row>
    <row r="17176" spans="1:3" x14ac:dyDescent="0.25">
      <c r="A17176" s="1">
        <v>0.66960763931274403</v>
      </c>
      <c r="B17176" s="1">
        <v>0.87997019290923995</v>
      </c>
      <c r="C17176" s="1">
        <v>-0.143228709697723</v>
      </c>
    </row>
    <row r="17177" spans="1:3" x14ac:dyDescent="0.25">
      <c r="A17177" s="1">
        <v>0.65693676471710205</v>
      </c>
      <c r="B17177" s="1">
        <v>0.88120424747466997</v>
      </c>
      <c r="C17177" s="1">
        <v>-0.12720647454261699</v>
      </c>
    </row>
    <row r="17178" spans="1:3" x14ac:dyDescent="0.25">
      <c r="A17178" s="1">
        <v>0.66378015279769798</v>
      </c>
      <c r="B17178" s="1">
        <v>0.879397392272949</v>
      </c>
      <c r="C17178" s="1">
        <v>-0.13318803906440699</v>
      </c>
    </row>
    <row r="17179" spans="1:3" x14ac:dyDescent="0.25">
      <c r="A17179" s="1">
        <v>0.65945500135421697</v>
      </c>
      <c r="B17179" s="1">
        <v>0.87903487682342496</v>
      </c>
      <c r="C17179" s="1">
        <v>-0.113498456776142</v>
      </c>
    </row>
    <row r="17180" spans="1:3" x14ac:dyDescent="0.25">
      <c r="A17180" s="1">
        <v>0.65166109800338701</v>
      </c>
      <c r="B17180" s="1">
        <v>0.878140449523925</v>
      </c>
      <c r="C17180" s="1">
        <v>-0.11574038118124</v>
      </c>
    </row>
    <row r="17181" spans="1:3" x14ac:dyDescent="0.25">
      <c r="A17181" s="1">
        <v>0.64268887042999201</v>
      </c>
      <c r="B17181" s="1">
        <v>0.88040375709533603</v>
      </c>
      <c r="C17181" s="1">
        <v>-0.121317707002162</v>
      </c>
    </row>
    <row r="17182" spans="1:3" x14ac:dyDescent="0.25">
      <c r="A17182" s="1">
        <v>0.65469485521316495</v>
      </c>
      <c r="B17182" s="1">
        <v>0.879605293273925</v>
      </c>
      <c r="C17182" s="1">
        <v>-0.122944451868534</v>
      </c>
    </row>
    <row r="17183" spans="1:3" x14ac:dyDescent="0.25">
      <c r="A17183" s="1">
        <v>0.65581196546554499</v>
      </c>
      <c r="B17183" s="1">
        <v>0.88086819648742598</v>
      </c>
      <c r="C17183" s="1">
        <v>-0.101231448352336</v>
      </c>
    </row>
    <row r="17184" spans="1:3" x14ac:dyDescent="0.25">
      <c r="A17184" s="1">
        <v>0.65760737657546897</v>
      </c>
      <c r="B17184" s="1">
        <v>0.87970745563507002</v>
      </c>
      <c r="C17184" s="1">
        <v>-0.11778969317674599</v>
      </c>
    </row>
    <row r="17185" spans="1:3" x14ac:dyDescent="0.25">
      <c r="A17185" s="1">
        <v>0.64998674392700095</v>
      </c>
      <c r="B17185" s="1">
        <v>0.88052749633788996</v>
      </c>
      <c r="C17185" s="1">
        <v>-0.10092107206582999</v>
      </c>
    </row>
    <row r="17186" spans="1:3" x14ac:dyDescent="0.25">
      <c r="A17186" s="1">
        <v>0.636396825313568</v>
      </c>
      <c r="B17186" s="1">
        <v>0.87866425514221103</v>
      </c>
      <c r="C17186" s="1">
        <v>-0.11100471764802899</v>
      </c>
    </row>
    <row r="17187" spans="1:3" x14ac:dyDescent="0.25">
      <c r="A17187" s="1">
        <v>0.63302981853485096</v>
      </c>
      <c r="B17187" s="1">
        <v>0.87984800338745095</v>
      </c>
      <c r="C17187" s="1">
        <v>-0.107752360403537</v>
      </c>
    </row>
    <row r="17188" spans="1:3" x14ac:dyDescent="0.25">
      <c r="A17188" s="1">
        <v>0.64552563428878695</v>
      </c>
      <c r="B17188" s="1">
        <v>0.87926900386810303</v>
      </c>
      <c r="C17188" s="1">
        <v>-0.11276955157518299</v>
      </c>
    </row>
    <row r="17189" spans="1:3" x14ac:dyDescent="0.25">
      <c r="A17189" s="1">
        <v>0.65480291843414296</v>
      </c>
      <c r="B17189" s="1">
        <v>0.87983214855194003</v>
      </c>
      <c r="C17189" s="1">
        <v>-0.114593155682086</v>
      </c>
    </row>
    <row r="17190" spans="1:3" x14ac:dyDescent="0.25">
      <c r="A17190" s="1">
        <v>0.65022832155227595</v>
      </c>
      <c r="B17190" s="1">
        <v>0.87861335277557295</v>
      </c>
      <c r="C17190" s="1">
        <v>-0.114695914089679</v>
      </c>
    </row>
    <row r="17191" spans="1:3" x14ac:dyDescent="0.25">
      <c r="A17191" s="1">
        <v>0.643632471561431</v>
      </c>
      <c r="B17191" s="1">
        <v>0.87951219081878595</v>
      </c>
      <c r="C17191" s="1">
        <v>-0.122307755053043</v>
      </c>
    </row>
    <row r="17192" spans="1:3" x14ac:dyDescent="0.25">
      <c r="A17192" s="1">
        <v>0.65612030029296797</v>
      </c>
      <c r="B17192" s="1">
        <v>0.87918436527252097</v>
      </c>
      <c r="C17192" s="1">
        <v>-0.113254956901073</v>
      </c>
    </row>
    <row r="17193" spans="1:3" x14ac:dyDescent="0.25">
      <c r="A17193" s="1">
        <v>0.65973109006881703</v>
      </c>
      <c r="B17193" s="1">
        <v>0.88065659999847401</v>
      </c>
      <c r="C17193" s="1">
        <v>-0.10150221735239</v>
      </c>
    </row>
    <row r="17194" spans="1:3" x14ac:dyDescent="0.25">
      <c r="A17194" s="1">
        <v>0.64224356412887496</v>
      </c>
      <c r="B17194" s="1">
        <v>0.87997138500213601</v>
      </c>
      <c r="C17194" s="1">
        <v>-0.112336628139019</v>
      </c>
    </row>
    <row r="17195" spans="1:3" x14ac:dyDescent="0.25">
      <c r="A17195" s="1">
        <v>0.64264458417892401</v>
      </c>
      <c r="B17195" s="1">
        <v>0.88060367107391302</v>
      </c>
      <c r="C17195" s="1">
        <v>-9.9073357880115495E-2</v>
      </c>
    </row>
    <row r="17196" spans="1:3" x14ac:dyDescent="0.25">
      <c r="A17196" s="1">
        <v>0.63681495189666704</v>
      </c>
      <c r="B17196" s="1">
        <v>0.88020670413970903</v>
      </c>
      <c r="C17196" s="1">
        <v>-9.9293746054172502E-2</v>
      </c>
    </row>
    <row r="17197" spans="1:3" x14ac:dyDescent="0.25">
      <c r="A17197" s="1">
        <v>0.64153182506561202</v>
      </c>
      <c r="B17197" s="1">
        <v>0.88188874721527</v>
      </c>
      <c r="C17197" s="1">
        <v>-9.3178816139698001E-2</v>
      </c>
    </row>
    <row r="17198" spans="1:3" x14ac:dyDescent="0.25">
      <c r="A17198" s="1">
        <v>0.61332499980926503</v>
      </c>
      <c r="B17198" s="1">
        <v>0.88190758228302002</v>
      </c>
      <c r="C17198" s="1">
        <v>-7.5079597532749107E-2</v>
      </c>
    </row>
    <row r="17199" spans="1:3" x14ac:dyDescent="0.25">
      <c r="A17199" s="1">
        <v>0.60985422134399403</v>
      </c>
      <c r="B17199" s="1">
        <v>0.88266241550445501</v>
      </c>
      <c r="C17199" s="1">
        <v>-7.1077413856983102E-2</v>
      </c>
    </row>
    <row r="17200" spans="1:3" x14ac:dyDescent="0.25">
      <c r="A17200" s="1">
        <v>0.59940302371978704</v>
      </c>
      <c r="B17200" s="1">
        <v>0.88223505020141602</v>
      </c>
      <c r="C17200" s="1">
        <v>-6.7782886326313005E-2</v>
      </c>
    </row>
    <row r="17201" spans="1:3" x14ac:dyDescent="0.25">
      <c r="A17201" s="1">
        <v>0.61695033311843805</v>
      </c>
      <c r="B17201" s="1">
        <v>0.88332831859588601</v>
      </c>
      <c r="C17201" s="1">
        <v>-6.6263906657695701E-2</v>
      </c>
    </row>
    <row r="17202" spans="1:3" x14ac:dyDescent="0.25">
      <c r="A17202" s="1">
        <v>0.60240346193313499</v>
      </c>
      <c r="B17202" s="1">
        <v>0.88219666481018</v>
      </c>
      <c r="C17202" s="1">
        <v>-5.6178115308284697E-2</v>
      </c>
    </row>
    <row r="17203" spans="1:3" x14ac:dyDescent="0.25">
      <c r="A17203" s="1">
        <v>0.59757536649703902</v>
      </c>
      <c r="B17203" s="1">
        <v>0.88286650180816595</v>
      </c>
      <c r="C17203" s="1">
        <v>-5.8040790259838097E-2</v>
      </c>
    </row>
    <row r="17204" spans="1:3" x14ac:dyDescent="0.25">
      <c r="A17204" s="1">
        <v>0.58863097429275502</v>
      </c>
      <c r="B17204" s="1">
        <v>0.88152813911437899</v>
      </c>
      <c r="C17204" s="1">
        <v>-7.5002856552600805E-2</v>
      </c>
    </row>
    <row r="17205" spans="1:3" x14ac:dyDescent="0.25">
      <c r="A17205" s="1">
        <v>0.60847914218902499</v>
      </c>
      <c r="B17205" s="1">
        <v>0.88340461254119795</v>
      </c>
      <c r="C17205" s="1">
        <v>-6.0181953012943198E-2</v>
      </c>
    </row>
    <row r="17206" spans="1:3" x14ac:dyDescent="0.25">
      <c r="A17206" s="1">
        <v>0.603435099124908</v>
      </c>
      <c r="B17206" s="1">
        <v>0.88232564926147405</v>
      </c>
      <c r="C17206" s="1">
        <v>-4.9942187964916201E-2</v>
      </c>
    </row>
    <row r="17207" spans="1:3" x14ac:dyDescent="0.25">
      <c r="A17207" s="1">
        <v>0.60610634088516202</v>
      </c>
      <c r="B17207" s="1">
        <v>0.88170969486236495</v>
      </c>
      <c r="C17207" s="1">
        <v>-5.59680834412574E-2</v>
      </c>
    </row>
    <row r="17208" spans="1:3" x14ac:dyDescent="0.25">
      <c r="A17208" s="1">
        <v>0.60004991292953402</v>
      </c>
      <c r="B17208" s="1">
        <v>0.88132894039153997</v>
      </c>
      <c r="C17208" s="1">
        <v>-6.7507125437259605E-2</v>
      </c>
    </row>
    <row r="17209" spans="1:3" x14ac:dyDescent="0.25">
      <c r="A17209" s="1">
        <v>0.61957633495330799</v>
      </c>
      <c r="B17209" s="1">
        <v>0.88244652748107899</v>
      </c>
      <c r="C17209" s="1">
        <v>-6.4862065017223303E-2</v>
      </c>
    </row>
    <row r="17210" spans="1:3" x14ac:dyDescent="0.25">
      <c r="A17210" s="1">
        <v>0.60091358423232999</v>
      </c>
      <c r="B17210" s="1">
        <v>0.88075459003448398</v>
      </c>
      <c r="C17210" s="1">
        <v>-5.3100623190402901E-2</v>
      </c>
    </row>
    <row r="17211" spans="1:3" x14ac:dyDescent="0.25">
      <c r="A17211" s="1">
        <v>0.61212617158889704</v>
      </c>
      <c r="B17211" s="1">
        <v>0.88098490238189597</v>
      </c>
      <c r="C17211" s="1">
        <v>-6.1257638037204701E-2</v>
      </c>
    </row>
    <row r="17212" spans="1:3" x14ac:dyDescent="0.25">
      <c r="A17212" s="1">
        <v>0.60313981771469105</v>
      </c>
      <c r="B17212" s="1">
        <v>0.88053131103515603</v>
      </c>
      <c r="C17212" s="1">
        <v>-6.7047469317913E-2</v>
      </c>
    </row>
    <row r="17213" spans="1:3" x14ac:dyDescent="0.25">
      <c r="A17213" s="1">
        <v>0.59617823362350397</v>
      </c>
      <c r="B17213" s="1">
        <v>0.88136446475982599</v>
      </c>
      <c r="C17213" s="1">
        <v>-6.2193535268306697E-2</v>
      </c>
    </row>
    <row r="17214" spans="1:3" x14ac:dyDescent="0.25">
      <c r="A17214" s="1">
        <v>0.599337399005889</v>
      </c>
      <c r="B17214" s="1">
        <v>0.88040745258331199</v>
      </c>
      <c r="C17214" s="1">
        <v>-5.6114725768566097E-2</v>
      </c>
    </row>
    <row r="17215" spans="1:3" x14ac:dyDescent="0.25">
      <c r="A17215" s="1">
        <v>0.60602682828903098</v>
      </c>
      <c r="B17215" s="1">
        <v>0.88174068927764804</v>
      </c>
      <c r="C17215" s="1">
        <v>-6.2729261815547901E-2</v>
      </c>
    </row>
    <row r="17216" spans="1:3" x14ac:dyDescent="0.25">
      <c r="A17216" s="1">
        <v>0.60232096910476596</v>
      </c>
      <c r="B17216" s="1">
        <v>0.88093316555023105</v>
      </c>
      <c r="C17216" s="1">
        <v>-5.5879034101963002E-2</v>
      </c>
    </row>
    <row r="17217" spans="1:3" x14ac:dyDescent="0.25">
      <c r="A17217" s="1">
        <v>0.58867043256759599</v>
      </c>
      <c r="B17217" s="1">
        <v>0.88174772262573198</v>
      </c>
      <c r="C17217" s="1">
        <v>-5.7465769350528703E-2</v>
      </c>
    </row>
    <row r="17218" spans="1:3" x14ac:dyDescent="0.25">
      <c r="A17218" s="1">
        <v>0.59457725286483698</v>
      </c>
      <c r="B17218" s="1">
        <v>0.87925493717193604</v>
      </c>
      <c r="C17218" s="1">
        <v>-5.2640207111835403E-2</v>
      </c>
    </row>
    <row r="17219" spans="1:3" x14ac:dyDescent="0.25">
      <c r="A17219" s="1">
        <v>0.59081560373306197</v>
      </c>
      <c r="B17219" s="1">
        <v>0.88069629669189398</v>
      </c>
      <c r="C17219" s="1">
        <v>-5.2051551640033701E-2</v>
      </c>
    </row>
    <row r="17220" spans="1:3" x14ac:dyDescent="0.25">
      <c r="A17220" s="1">
        <v>0.59366297721862704</v>
      </c>
      <c r="B17220" s="1">
        <v>0.88050734996795599</v>
      </c>
      <c r="C17220" s="1">
        <v>-5.2582077682018197E-2</v>
      </c>
    </row>
    <row r="17221" spans="1:3" x14ac:dyDescent="0.25">
      <c r="A17221" s="1">
        <v>0.57903552055358798</v>
      </c>
      <c r="B17221" s="1">
        <v>0.88031518459320002</v>
      </c>
      <c r="C17221" s="1">
        <v>-5.5025868117809199E-2</v>
      </c>
    </row>
    <row r="17222" spans="1:3" x14ac:dyDescent="0.25">
      <c r="A17222" s="1">
        <v>0.58434808254241899</v>
      </c>
      <c r="B17222" s="1">
        <v>0.88040101528167702</v>
      </c>
      <c r="C17222" s="1">
        <v>-4.9280472099781002E-2</v>
      </c>
    </row>
    <row r="17223" spans="1:3" x14ac:dyDescent="0.25">
      <c r="A17223" s="1">
        <v>0.57509410381317105</v>
      </c>
      <c r="B17223" s="1">
        <v>0.88113081455230702</v>
      </c>
      <c r="C17223" s="1">
        <v>-5.5912502110004397E-2</v>
      </c>
    </row>
    <row r="17224" spans="1:3" x14ac:dyDescent="0.25">
      <c r="A17224" s="1">
        <v>0.58861327171325595</v>
      </c>
      <c r="B17224" s="1">
        <v>0.88099157810211104</v>
      </c>
      <c r="C17224" s="1">
        <v>-5.1746495068073203E-2</v>
      </c>
    </row>
    <row r="17225" spans="1:3" x14ac:dyDescent="0.25">
      <c r="A17225" s="1">
        <v>0.57651710510253895</v>
      </c>
      <c r="B17225" s="1">
        <v>0.88061547279357899</v>
      </c>
      <c r="C17225" s="1">
        <v>-5.4275877773761701E-2</v>
      </c>
    </row>
    <row r="17226" spans="1:3" x14ac:dyDescent="0.25">
      <c r="A17226" s="1">
        <v>0.59756928682327204</v>
      </c>
      <c r="B17226" s="1">
        <v>0.88030219078063898</v>
      </c>
      <c r="C17226" s="1">
        <v>-4.4115222990512799E-2</v>
      </c>
    </row>
    <row r="17227" spans="1:3" x14ac:dyDescent="0.25">
      <c r="A17227" s="1">
        <v>0.58631443977355902</v>
      </c>
      <c r="B17227" s="1">
        <v>0.88040292263030995</v>
      </c>
      <c r="C17227" s="1">
        <v>-5.5325351655483197E-2</v>
      </c>
    </row>
    <row r="17228" spans="1:3" x14ac:dyDescent="0.25">
      <c r="A17228" s="1">
        <v>0.58796441555023105</v>
      </c>
      <c r="B17228" s="1">
        <v>0.87997412681579501</v>
      </c>
      <c r="C17228" s="1">
        <v>-3.3068105578422498E-2</v>
      </c>
    </row>
    <row r="17229" spans="1:3" x14ac:dyDescent="0.25">
      <c r="A17229" s="1">
        <v>0.586908400058746</v>
      </c>
      <c r="B17229" s="1">
        <v>0.87999832630157404</v>
      </c>
      <c r="C17229" s="1">
        <v>-4.1228197515010799E-2</v>
      </c>
    </row>
    <row r="17230" spans="1:3" x14ac:dyDescent="0.25">
      <c r="A17230" s="1">
        <v>0.59872949123382502</v>
      </c>
      <c r="B17230" s="1">
        <v>0.879009008407592</v>
      </c>
      <c r="C17230" s="1">
        <v>-2.8752095997333499E-2</v>
      </c>
    </row>
    <row r="17231" spans="1:3" x14ac:dyDescent="0.25">
      <c r="A17231" s="1">
        <v>0.58679437637329102</v>
      </c>
      <c r="B17231" s="1">
        <v>0.87893295288085904</v>
      </c>
      <c r="C17231" s="1">
        <v>-3.3837124705314602E-2</v>
      </c>
    </row>
    <row r="17232" spans="1:3" x14ac:dyDescent="0.25">
      <c r="A17232" s="1">
        <v>0.58753597736358598</v>
      </c>
      <c r="B17232" s="1">
        <v>0.87858867645263605</v>
      </c>
      <c r="C17232" s="1">
        <v>-2.51698866486549E-2</v>
      </c>
    </row>
    <row r="17233" spans="1:3" x14ac:dyDescent="0.25">
      <c r="A17233" s="1">
        <v>0.58225423097610396</v>
      </c>
      <c r="B17233" s="1">
        <v>0.87886536121368397</v>
      </c>
      <c r="C17233" s="1">
        <v>-2.70510017871856E-2</v>
      </c>
    </row>
    <row r="17234" spans="1:3" x14ac:dyDescent="0.25">
      <c r="A17234" s="1">
        <v>0.58925628662109297</v>
      </c>
      <c r="B17234" s="1">
        <v>0.87890923023223799</v>
      </c>
      <c r="C17234" s="1">
        <v>-2.4725273251533501E-2</v>
      </c>
    </row>
    <row r="17235" spans="1:3" x14ac:dyDescent="0.25">
      <c r="A17235" s="1">
        <v>0.59051305055618197</v>
      </c>
      <c r="B17235" s="1">
        <v>0.87853109836578303</v>
      </c>
      <c r="C17235" s="1">
        <v>-1.5515871345996799E-2</v>
      </c>
    </row>
    <row r="17236" spans="1:3" x14ac:dyDescent="0.25">
      <c r="A17236" s="1">
        <v>0.58994805812835605</v>
      </c>
      <c r="B17236" s="1">
        <v>0.87773418426513605</v>
      </c>
      <c r="C17236" s="1">
        <v>-9.3584954738616909E-3</v>
      </c>
    </row>
    <row r="17237" spans="1:3" x14ac:dyDescent="0.25">
      <c r="A17237" s="1">
        <v>0.58056813478469804</v>
      </c>
      <c r="B17237" s="1">
        <v>0.87816119194030695</v>
      </c>
      <c r="C17237" s="1">
        <v>-1.51276215910911E-2</v>
      </c>
    </row>
    <row r="17238" spans="1:3" x14ac:dyDescent="0.25">
      <c r="A17238" s="1">
        <v>0.575372874736785</v>
      </c>
      <c r="B17238" s="1">
        <v>0.87845301628112704</v>
      </c>
      <c r="C17238" s="1">
        <v>-4.6977624297142003E-3</v>
      </c>
    </row>
    <row r="17239" spans="1:3" x14ac:dyDescent="0.25">
      <c r="A17239" s="1">
        <v>0.57625478506088201</v>
      </c>
      <c r="B17239" s="1">
        <v>0.87828588485717696</v>
      </c>
      <c r="C17239" s="1">
        <v>-8.5763558745384199E-3</v>
      </c>
    </row>
    <row r="17240" spans="1:3" x14ac:dyDescent="0.25">
      <c r="A17240" s="1">
        <v>0.57923299074172896</v>
      </c>
      <c r="B17240" s="1">
        <v>0.87934279441833396</v>
      </c>
      <c r="C17240" s="1">
        <v>-1.5648163855075801E-2</v>
      </c>
    </row>
    <row r="17241" spans="1:3" x14ac:dyDescent="0.25">
      <c r="A17241" s="1">
        <v>0.57613480091094904</v>
      </c>
      <c r="B17241" s="1">
        <v>0.87863516807556097</v>
      </c>
      <c r="C17241" s="1">
        <v>2.8468072414398098E-3</v>
      </c>
    </row>
    <row r="17242" spans="1:3" x14ac:dyDescent="0.25">
      <c r="A17242" s="1">
        <v>0.57516133785247803</v>
      </c>
      <c r="B17242" s="1">
        <v>0.87943375110626198</v>
      </c>
      <c r="C17242" s="1">
        <v>3.36227566003799E-3</v>
      </c>
    </row>
    <row r="17243" spans="1:3" x14ac:dyDescent="0.25">
      <c r="A17243" s="1">
        <v>0.57849252223968495</v>
      </c>
      <c r="B17243" s="1">
        <v>0.87813723087310702</v>
      </c>
      <c r="C17243" s="1">
        <v>-6.3566863536834695E-4</v>
      </c>
    </row>
    <row r="17244" spans="1:3" x14ac:dyDescent="0.25">
      <c r="A17244" s="1">
        <v>0.55907583236694303</v>
      </c>
      <c r="B17244" s="1">
        <v>0.87943196296691795</v>
      </c>
      <c r="C17244" s="1">
        <v>3.06909531354904E-3</v>
      </c>
    </row>
    <row r="17245" spans="1:3" x14ac:dyDescent="0.25">
      <c r="A17245" s="1">
        <v>0.58172434568405096</v>
      </c>
      <c r="B17245" s="1">
        <v>0.87868499755859297</v>
      </c>
      <c r="C17245" s="1">
        <v>-3.03284078836441E-3</v>
      </c>
    </row>
    <row r="17246" spans="1:3" x14ac:dyDescent="0.25">
      <c r="A17246" s="1">
        <v>0.58399766683578402</v>
      </c>
      <c r="B17246" s="1">
        <v>0.87956678867339999</v>
      </c>
      <c r="C17246" s="1">
        <v>-5.4914057254791199E-3</v>
      </c>
    </row>
    <row r="17247" spans="1:3" x14ac:dyDescent="0.25">
      <c r="A17247" s="1">
        <v>0.57921975851058904</v>
      </c>
      <c r="B17247" s="1">
        <v>0.87934374809265103</v>
      </c>
      <c r="C17247" s="1">
        <v>-3.9535760879516602E-3</v>
      </c>
    </row>
    <row r="17248" spans="1:3" x14ac:dyDescent="0.25">
      <c r="A17248" s="1">
        <v>0.57797849178314198</v>
      </c>
      <c r="B17248" s="1">
        <v>0.88011193275451605</v>
      </c>
      <c r="C17248" s="1">
        <v>-3.3148378133773798E-4</v>
      </c>
    </row>
    <row r="17249" spans="1:3" x14ac:dyDescent="0.25">
      <c r="A17249" s="1">
        <v>0.57703179121017401</v>
      </c>
      <c r="B17249" s="1">
        <v>0.87954092025756803</v>
      </c>
      <c r="C17249" s="1">
        <v>5.6624487042427002E-3</v>
      </c>
    </row>
    <row r="17250" spans="1:3" x14ac:dyDescent="0.25">
      <c r="A17250" s="1">
        <v>0.56398230791091897</v>
      </c>
      <c r="B17250" s="1">
        <v>0.88048636913299505</v>
      </c>
      <c r="C17250" s="1">
        <v>1.4177545905113199E-2</v>
      </c>
    </row>
    <row r="17251" spans="1:3" x14ac:dyDescent="0.25">
      <c r="A17251" s="1">
        <v>0.57826834917068404</v>
      </c>
      <c r="B17251" s="1">
        <v>0.88006567955017001</v>
      </c>
      <c r="C17251" s="1">
        <v>1.42538845539093E-2</v>
      </c>
    </row>
    <row r="17252" spans="1:3" x14ac:dyDescent="0.25">
      <c r="A17252" s="1">
        <v>0.57810848951339699</v>
      </c>
      <c r="B17252" s="1">
        <v>0.881411433219909</v>
      </c>
      <c r="C17252" s="1">
        <v>8.5894837975501997E-3</v>
      </c>
    </row>
    <row r="17253" spans="1:3" x14ac:dyDescent="0.25">
      <c r="A17253" s="1">
        <v>0.58622729778289695</v>
      </c>
      <c r="B17253" s="1">
        <v>0.88030576705932595</v>
      </c>
      <c r="C17253" s="1">
        <v>2.7891833335161199E-2</v>
      </c>
    </row>
    <row r="17254" spans="1:3" x14ac:dyDescent="0.25">
      <c r="A17254" s="1">
        <v>0.57315915822982699</v>
      </c>
      <c r="B17254" s="1">
        <v>0.88133847713470403</v>
      </c>
      <c r="C17254" s="1">
        <v>3.4215897321701001E-2</v>
      </c>
    </row>
    <row r="17255" spans="1:3" x14ac:dyDescent="0.25">
      <c r="A17255" s="1">
        <v>0.57655984163284302</v>
      </c>
      <c r="B17255" s="1">
        <v>0.88075304031372004</v>
      </c>
      <c r="C17255" s="1">
        <v>2.7347434312105099E-2</v>
      </c>
    </row>
    <row r="17256" spans="1:3" x14ac:dyDescent="0.25">
      <c r="A17256" s="1">
        <v>0.56567358970642001</v>
      </c>
      <c r="B17256" s="1">
        <v>0.88143682479858299</v>
      </c>
      <c r="C17256" s="1">
        <v>3.09651605784893E-2</v>
      </c>
    </row>
    <row r="17257" spans="1:3" x14ac:dyDescent="0.25">
      <c r="A17257" s="1">
        <v>0.56994318962097101</v>
      </c>
      <c r="B17257" s="1">
        <v>0.88132631778716997</v>
      </c>
      <c r="C17257" s="1">
        <v>2.9899735003709699E-2</v>
      </c>
    </row>
    <row r="17258" spans="1:3" x14ac:dyDescent="0.25">
      <c r="A17258" s="1">
        <v>0.57877027988433805</v>
      </c>
      <c r="B17258" s="1">
        <v>0.88216543197631803</v>
      </c>
      <c r="C17258" s="1">
        <v>4.5789211988449E-2</v>
      </c>
    </row>
    <row r="17259" spans="1:3" x14ac:dyDescent="0.25">
      <c r="A17259" s="1">
        <v>0.58477002382278398</v>
      </c>
      <c r="B17259" s="1">
        <v>0.88203203678131104</v>
      </c>
      <c r="C17259" s="1">
        <v>4.6876423060893999E-2</v>
      </c>
    </row>
    <row r="17260" spans="1:3" x14ac:dyDescent="0.25">
      <c r="A17260" s="1">
        <v>0.571311295032501</v>
      </c>
      <c r="B17260" s="1">
        <v>0.88313543796539296</v>
      </c>
      <c r="C17260" s="1">
        <v>4.2287960648536599E-2</v>
      </c>
    </row>
    <row r="17261" spans="1:3" x14ac:dyDescent="0.25">
      <c r="A17261" s="1">
        <v>0.56585341691970803</v>
      </c>
      <c r="B17261" s="1">
        <v>0.88192844390869096</v>
      </c>
      <c r="C17261" s="1">
        <v>4.5060019940137801E-2</v>
      </c>
    </row>
    <row r="17262" spans="1:3" x14ac:dyDescent="0.25">
      <c r="A17262" s="1">
        <v>0.57044249773025502</v>
      </c>
      <c r="B17262" s="1">
        <v>0.88233077526092496</v>
      </c>
      <c r="C17262" s="1">
        <v>3.5743869841098702E-2</v>
      </c>
    </row>
    <row r="17263" spans="1:3" x14ac:dyDescent="0.25">
      <c r="A17263" s="1">
        <v>0.56800872087478604</v>
      </c>
      <c r="B17263" s="1">
        <v>0.880806684494018</v>
      </c>
      <c r="C17263" s="1">
        <v>4.2973656207322998E-2</v>
      </c>
    </row>
    <row r="17264" spans="1:3" x14ac:dyDescent="0.25">
      <c r="A17264" s="1">
        <v>0.58177995681762595</v>
      </c>
      <c r="B17264" s="1">
        <v>0.88167953491210904</v>
      </c>
      <c r="C17264" s="1">
        <v>3.9808746427297502E-2</v>
      </c>
    </row>
    <row r="17265" spans="1:3" x14ac:dyDescent="0.25">
      <c r="A17265" s="1">
        <v>0.55901992321014404</v>
      </c>
      <c r="B17265" s="1">
        <v>0.88074207305908203</v>
      </c>
      <c r="C17265" s="1">
        <v>4.8394825309514902E-2</v>
      </c>
    </row>
    <row r="17266" spans="1:3" x14ac:dyDescent="0.25">
      <c r="A17266" s="1">
        <v>0.55603772401809604</v>
      </c>
      <c r="B17266" s="1">
        <v>0.88145506381988503</v>
      </c>
      <c r="C17266" s="1">
        <v>2.82893255352973E-2</v>
      </c>
    </row>
    <row r="17267" spans="1:3" x14ac:dyDescent="0.25">
      <c r="A17267" s="1">
        <v>0.56982302665710405</v>
      </c>
      <c r="B17267" s="1">
        <v>0.88037967681884699</v>
      </c>
      <c r="C17267" s="1">
        <v>4.7314248979091603E-2</v>
      </c>
    </row>
    <row r="17268" spans="1:3" x14ac:dyDescent="0.25">
      <c r="A17268" s="1">
        <v>0.58041614294052102</v>
      </c>
      <c r="B17268" s="1">
        <v>0.88094425201416005</v>
      </c>
      <c r="C17268" s="1">
        <v>4.66213971376419E-2</v>
      </c>
    </row>
    <row r="17269" spans="1:3" x14ac:dyDescent="0.25">
      <c r="A17269" s="1">
        <v>0.57460790872573797</v>
      </c>
      <c r="B17269" s="1">
        <v>0.88057434558868397</v>
      </c>
      <c r="C17269" s="1">
        <v>4.0297262370586298E-2</v>
      </c>
    </row>
    <row r="17270" spans="1:3" x14ac:dyDescent="0.25">
      <c r="A17270" s="1">
        <v>0.56631833314895597</v>
      </c>
      <c r="B17270" s="1">
        <v>0.88108563423156705</v>
      </c>
      <c r="C17270" s="1">
        <v>3.6401920020580202E-2</v>
      </c>
    </row>
    <row r="17271" spans="1:3" x14ac:dyDescent="0.25">
      <c r="A17271" s="1">
        <v>0.565676569938659</v>
      </c>
      <c r="B17271" s="1">
        <v>0.87983739376068104</v>
      </c>
      <c r="C17271" s="1">
        <v>4.2762890458106897E-2</v>
      </c>
    </row>
    <row r="17272" spans="1:3" x14ac:dyDescent="0.25">
      <c r="A17272" s="1">
        <v>0.57086002826690596</v>
      </c>
      <c r="B17272" s="1">
        <v>0.88075697422027499</v>
      </c>
      <c r="C17272" s="1">
        <v>4.5973014086484902E-2</v>
      </c>
    </row>
    <row r="17273" spans="1:3" x14ac:dyDescent="0.25">
      <c r="A17273" s="1">
        <v>0.56953400373458796</v>
      </c>
      <c r="B17273" s="1">
        <v>0.88064074516296298</v>
      </c>
      <c r="C17273" s="1">
        <v>5.04576489329338E-2</v>
      </c>
    </row>
    <row r="17274" spans="1:3" x14ac:dyDescent="0.25">
      <c r="A17274" s="1">
        <v>0.56519269943237305</v>
      </c>
      <c r="B17274" s="1">
        <v>0.88081443309783902</v>
      </c>
      <c r="C17274" s="1">
        <v>4.9368817359208998E-2</v>
      </c>
    </row>
    <row r="17275" spans="1:3" x14ac:dyDescent="0.25">
      <c r="A17275" s="1">
        <v>0.55528891086578303</v>
      </c>
      <c r="B17275" s="1">
        <v>0.87979638576507502</v>
      </c>
      <c r="C17275" s="1">
        <v>5.7244118303060497E-2</v>
      </c>
    </row>
    <row r="17276" spans="1:3" x14ac:dyDescent="0.25">
      <c r="A17276" s="1">
        <v>0.55886936187744096</v>
      </c>
      <c r="B17276" s="1">
        <v>0.88054394721984797</v>
      </c>
      <c r="C17276" s="1">
        <v>5.19328750669956E-2</v>
      </c>
    </row>
    <row r="17277" spans="1:3" x14ac:dyDescent="0.25">
      <c r="A17277" s="1">
        <v>0.56308448314666704</v>
      </c>
      <c r="B17277" s="1">
        <v>0.87985682487487704</v>
      </c>
      <c r="C17277" s="1">
        <v>5.2462216466665199E-2</v>
      </c>
    </row>
    <row r="17278" spans="1:3" x14ac:dyDescent="0.25">
      <c r="A17278" s="1">
        <v>0.56434077024459794</v>
      </c>
      <c r="B17278" s="1">
        <v>0.88143801689147905</v>
      </c>
      <c r="C17278" s="1">
        <v>5.95819950103759E-2</v>
      </c>
    </row>
    <row r="17279" spans="1:3" x14ac:dyDescent="0.25">
      <c r="A17279" s="1">
        <v>0.56288099288940396</v>
      </c>
      <c r="B17279" s="1">
        <v>0.88018465042114202</v>
      </c>
      <c r="C17279" s="1">
        <v>6.8876802921295097E-2</v>
      </c>
    </row>
    <row r="17280" spans="1:3" x14ac:dyDescent="0.25">
      <c r="A17280" s="1">
        <v>0.56471794843673695</v>
      </c>
      <c r="B17280" s="1">
        <v>0.88144731521606401</v>
      </c>
      <c r="C17280" s="1">
        <v>5.3453013300895601E-2</v>
      </c>
    </row>
    <row r="17281" spans="1:3" x14ac:dyDescent="0.25">
      <c r="A17281" s="1">
        <v>0.56912356615066495</v>
      </c>
      <c r="B17281" s="1">
        <v>0.88100731372833196</v>
      </c>
      <c r="C17281" s="1">
        <v>5.2139453589916201E-2</v>
      </c>
    </row>
    <row r="17282" spans="1:3" x14ac:dyDescent="0.25">
      <c r="A17282" s="1">
        <v>0.56117808818817105</v>
      </c>
      <c r="B17282" s="1">
        <v>0.88190269470214799</v>
      </c>
      <c r="C17282" s="1">
        <v>6.7501902580261203E-2</v>
      </c>
    </row>
    <row r="17283" spans="1:3" x14ac:dyDescent="0.25">
      <c r="A17283" s="1">
        <v>0.54849481582641602</v>
      </c>
      <c r="B17283" s="1">
        <v>0.88065564632415705</v>
      </c>
      <c r="C17283" s="1">
        <v>5.63334263861179E-2</v>
      </c>
    </row>
    <row r="17284" spans="1:3" x14ac:dyDescent="0.25">
      <c r="A17284" s="1">
        <v>0.55844038724899203</v>
      </c>
      <c r="B17284" s="1">
        <v>0.88196790218353205</v>
      </c>
      <c r="C17284" s="1">
        <v>6.0294453054666498E-2</v>
      </c>
    </row>
    <row r="17285" spans="1:3" x14ac:dyDescent="0.25">
      <c r="A17285" s="1">
        <v>0.55697375535964899</v>
      </c>
      <c r="B17285" s="1">
        <v>0.88168668746948198</v>
      </c>
      <c r="C17285" s="1">
        <v>6.8112798035144806E-2</v>
      </c>
    </row>
    <row r="17286" spans="1:3" x14ac:dyDescent="0.25">
      <c r="A17286" s="1">
        <v>0.56426519155502297</v>
      </c>
      <c r="B17286" s="1">
        <v>0.88123130798339799</v>
      </c>
      <c r="C17286" s="1">
        <v>7.9275161027908297E-2</v>
      </c>
    </row>
    <row r="17287" spans="1:3" x14ac:dyDescent="0.25">
      <c r="A17287" s="1">
        <v>0.550661981105804</v>
      </c>
      <c r="B17287" s="1">
        <v>0.88200056552886896</v>
      </c>
      <c r="C17287" s="1">
        <v>7.9739227890968295E-2</v>
      </c>
    </row>
    <row r="17288" spans="1:3" x14ac:dyDescent="0.25">
      <c r="A17288" s="1">
        <v>0.558885097503662</v>
      </c>
      <c r="B17288" s="1">
        <v>0.88244092464446999</v>
      </c>
      <c r="C17288" s="1">
        <v>7.4854522943496704E-2</v>
      </c>
    </row>
    <row r="17289" spans="1:3" x14ac:dyDescent="0.25">
      <c r="A17289" s="1">
        <v>0.55825161933898904</v>
      </c>
      <c r="B17289" s="1">
        <v>0.88305294513702304</v>
      </c>
      <c r="C17289" s="1">
        <v>5.8833066374063402E-2</v>
      </c>
    </row>
    <row r="17290" spans="1:3" x14ac:dyDescent="0.25">
      <c r="A17290" s="1">
        <v>0.56597942113876298</v>
      </c>
      <c r="B17290" s="1">
        <v>0.88239240646362305</v>
      </c>
      <c r="C17290" s="1">
        <v>6.8171560764312703E-2</v>
      </c>
    </row>
    <row r="17291" spans="1:3" x14ac:dyDescent="0.25">
      <c r="A17291" s="1">
        <v>0.56495231389999301</v>
      </c>
      <c r="B17291" s="1">
        <v>0.88138282299041704</v>
      </c>
      <c r="C17291" s="1">
        <v>7.6534010469913399E-2</v>
      </c>
    </row>
    <row r="17292" spans="1:3" x14ac:dyDescent="0.25">
      <c r="A17292" s="1">
        <v>0.55919104814529397</v>
      </c>
      <c r="B17292" s="1">
        <v>0.88162398338317804</v>
      </c>
      <c r="C17292" s="1">
        <v>7.8721322119235895E-2</v>
      </c>
    </row>
    <row r="17293" spans="1:3" x14ac:dyDescent="0.25">
      <c r="A17293" s="1">
        <v>0.55141079425811701</v>
      </c>
      <c r="B17293" s="1">
        <v>0.88324499130249001</v>
      </c>
      <c r="C17293" s="1">
        <v>8.1364616751670796E-2</v>
      </c>
    </row>
    <row r="17294" spans="1:3" x14ac:dyDescent="0.25">
      <c r="A17294" s="1">
        <v>0.57217860221862704</v>
      </c>
      <c r="B17294" s="1">
        <v>0.88213050365447898</v>
      </c>
      <c r="C17294" s="1">
        <v>8.67939293384552E-2</v>
      </c>
    </row>
    <row r="17295" spans="1:3" x14ac:dyDescent="0.25">
      <c r="A17295" s="1">
        <v>0.55173665285110396</v>
      </c>
      <c r="B17295" s="1">
        <v>0.88247179985046298</v>
      </c>
      <c r="C17295" s="1">
        <v>9.8335087299346896E-2</v>
      </c>
    </row>
    <row r="17296" spans="1:3" x14ac:dyDescent="0.25">
      <c r="A17296" s="1">
        <v>0.55882227420806796</v>
      </c>
      <c r="B17296" s="1">
        <v>0.88213336467742898</v>
      </c>
      <c r="C17296" s="1">
        <v>8.84695649147033E-2</v>
      </c>
    </row>
    <row r="17297" spans="1:3" x14ac:dyDescent="0.25">
      <c r="A17297" s="1">
        <v>0.55765461921691795</v>
      </c>
      <c r="B17297" s="1">
        <v>0.882648825645446</v>
      </c>
      <c r="C17297" s="1">
        <v>9.7801126539707101E-2</v>
      </c>
    </row>
    <row r="17298" spans="1:3" x14ac:dyDescent="0.25">
      <c r="A17298" s="1">
        <v>0.57722717523574796</v>
      </c>
      <c r="B17298" s="1">
        <v>0.88208734989166204</v>
      </c>
      <c r="C17298" s="1">
        <v>8.2164831459522206E-2</v>
      </c>
    </row>
    <row r="17299" spans="1:3" x14ac:dyDescent="0.25">
      <c r="A17299" s="1">
        <v>0.56807857751846302</v>
      </c>
      <c r="B17299" s="1">
        <v>0.88172674179077104</v>
      </c>
      <c r="C17299" s="1">
        <v>9.6011117100715596E-2</v>
      </c>
    </row>
    <row r="17300" spans="1:3" x14ac:dyDescent="0.25">
      <c r="A17300" s="1">
        <v>0.56472814083099299</v>
      </c>
      <c r="B17300" s="1">
        <v>0.88076364994048995</v>
      </c>
      <c r="C17300" s="1">
        <v>9.7619079053401905E-2</v>
      </c>
    </row>
    <row r="17301" spans="1:3" x14ac:dyDescent="0.25">
      <c r="A17301" s="1">
        <v>0.56709837913513095</v>
      </c>
      <c r="B17301" s="1">
        <v>0.88140594959259</v>
      </c>
      <c r="C17301" s="1">
        <v>0.10264185070991499</v>
      </c>
    </row>
    <row r="17302" spans="1:3" x14ac:dyDescent="0.25">
      <c r="A17302" s="1">
        <v>0.56930708885192804</v>
      </c>
      <c r="B17302" s="1">
        <v>0.88088464736938399</v>
      </c>
      <c r="C17302" s="1">
        <v>9.5224745571613298E-2</v>
      </c>
    </row>
    <row r="17303" spans="1:3" x14ac:dyDescent="0.25">
      <c r="A17303" s="1">
        <v>0.56082683801651001</v>
      </c>
      <c r="B17303" s="1">
        <v>0.88106310367584195</v>
      </c>
      <c r="C17303" s="1">
        <v>9.0746209025382898E-2</v>
      </c>
    </row>
    <row r="17304" spans="1:3" x14ac:dyDescent="0.25">
      <c r="A17304" s="1">
        <v>0.58606344461440996</v>
      </c>
      <c r="B17304" s="1">
        <v>0.88063395023345903</v>
      </c>
      <c r="C17304" s="1">
        <v>8.8740997016429901E-2</v>
      </c>
    </row>
    <row r="17305" spans="1:3" x14ac:dyDescent="0.25">
      <c r="A17305" s="1">
        <v>0.56587159633636397</v>
      </c>
      <c r="B17305" s="1">
        <v>0.88127243518829301</v>
      </c>
      <c r="C17305" s="1">
        <v>9.6095308661460793E-2</v>
      </c>
    </row>
    <row r="17306" spans="1:3" x14ac:dyDescent="0.25">
      <c r="A17306" s="1">
        <v>0.57169026136398304</v>
      </c>
      <c r="B17306" s="1">
        <v>0.88093006610870295</v>
      </c>
      <c r="C17306" s="1">
        <v>9.9411584436893394E-2</v>
      </c>
    </row>
    <row r="17307" spans="1:3" x14ac:dyDescent="0.25">
      <c r="A17307" s="1">
        <v>0.56362164020538297</v>
      </c>
      <c r="B17307" s="1">
        <v>0.88149380683898904</v>
      </c>
      <c r="C17307" s="1">
        <v>0.11100442707538601</v>
      </c>
    </row>
    <row r="17308" spans="1:3" x14ac:dyDescent="0.25">
      <c r="A17308" s="1">
        <v>0.56578153371810902</v>
      </c>
      <c r="B17308" s="1">
        <v>0.88012778759002597</v>
      </c>
      <c r="C17308" s="1">
        <v>0.11109041422605501</v>
      </c>
    </row>
    <row r="17309" spans="1:3" x14ac:dyDescent="0.25">
      <c r="A17309" s="1">
        <v>0.56623452901840199</v>
      </c>
      <c r="B17309" s="1">
        <v>0.88153505325317305</v>
      </c>
      <c r="C17309" s="1">
        <v>9.3531027436256395E-2</v>
      </c>
    </row>
    <row r="17310" spans="1:3" x14ac:dyDescent="0.25">
      <c r="A17310" s="1">
        <v>0.57061845064163197</v>
      </c>
      <c r="B17310" s="1">
        <v>0.88083732128143299</v>
      </c>
      <c r="C17310" s="1">
        <v>9.1968558728694902E-2</v>
      </c>
    </row>
    <row r="17311" spans="1:3" x14ac:dyDescent="0.25">
      <c r="A17311" s="1">
        <v>0.57518810033798196</v>
      </c>
      <c r="B17311" s="1">
        <v>0.88108730316162098</v>
      </c>
      <c r="C17311" s="1">
        <v>0.10638655722141201</v>
      </c>
    </row>
    <row r="17312" spans="1:3" x14ac:dyDescent="0.25">
      <c r="A17312" s="1">
        <v>0.56164169311523404</v>
      </c>
      <c r="B17312" s="1">
        <v>0.88030076026916504</v>
      </c>
      <c r="C17312" s="1">
        <v>0.11951711773872301</v>
      </c>
    </row>
    <row r="17313" spans="1:3" x14ac:dyDescent="0.25">
      <c r="A17313" s="1">
        <v>0.562208712100982</v>
      </c>
      <c r="B17313" s="1">
        <v>0.88128268718719405</v>
      </c>
      <c r="C17313" s="1">
        <v>0.12363696098327601</v>
      </c>
    </row>
    <row r="17314" spans="1:3" x14ac:dyDescent="0.25">
      <c r="A17314" s="1">
        <v>0.56436538696288996</v>
      </c>
      <c r="B17314" s="1">
        <v>0.88002359867095903</v>
      </c>
      <c r="C17314" s="1">
        <v>0.12849998474120999</v>
      </c>
    </row>
    <row r="17315" spans="1:3" x14ac:dyDescent="0.25">
      <c r="A17315" s="1">
        <v>0.56709665060043302</v>
      </c>
      <c r="B17315" s="1">
        <v>0.880501389503479</v>
      </c>
      <c r="C17315" s="1">
        <v>0.11446676403283999</v>
      </c>
    </row>
    <row r="17316" spans="1:3" x14ac:dyDescent="0.25">
      <c r="A17316" s="1">
        <v>0.58183670043945301</v>
      </c>
      <c r="B17316" s="1">
        <v>0.87997555732726995</v>
      </c>
      <c r="C17316" s="1">
        <v>0.103313498198986</v>
      </c>
    </row>
    <row r="17317" spans="1:3" x14ac:dyDescent="0.25">
      <c r="A17317" s="1">
        <v>0.57216888666152899</v>
      </c>
      <c r="B17317" s="1">
        <v>0.88104712963104204</v>
      </c>
      <c r="C17317" s="1">
        <v>0.10636816173791799</v>
      </c>
    </row>
    <row r="17318" spans="1:3" x14ac:dyDescent="0.25">
      <c r="A17318" s="1">
        <v>0.58558672666549605</v>
      </c>
      <c r="B17318" s="1">
        <v>0.87954401969909601</v>
      </c>
      <c r="C17318" s="1">
        <v>0.11728994548320699</v>
      </c>
    </row>
    <row r="17319" spans="1:3" x14ac:dyDescent="0.25">
      <c r="A17319" s="1">
        <v>0.57578533887863104</v>
      </c>
      <c r="B17319" s="1">
        <v>0.880568146705627</v>
      </c>
      <c r="C17319" s="1">
        <v>0.12571592628955799</v>
      </c>
    </row>
    <row r="17320" spans="1:3" x14ac:dyDescent="0.25">
      <c r="A17320" s="1">
        <v>0.57701414823532104</v>
      </c>
      <c r="B17320" s="1">
        <v>0.88062858581542902</v>
      </c>
      <c r="C17320" s="1">
        <v>0.14009264111518799</v>
      </c>
    </row>
    <row r="17321" spans="1:3" x14ac:dyDescent="0.25">
      <c r="A17321" s="1">
        <v>0.57501310110092096</v>
      </c>
      <c r="B17321" s="1">
        <v>0.88084614276885898</v>
      </c>
      <c r="C17321" s="1">
        <v>0.12798915803432401</v>
      </c>
    </row>
    <row r="17322" spans="1:3" x14ac:dyDescent="0.25">
      <c r="A17322" s="1">
        <v>0.58726841211318903</v>
      </c>
      <c r="B17322" s="1">
        <v>0.88021934032440097</v>
      </c>
      <c r="C17322" s="1">
        <v>0.12025957554578701</v>
      </c>
    </row>
    <row r="17323" spans="1:3" x14ac:dyDescent="0.25">
      <c r="A17323" s="1">
        <v>0.58434695005416804</v>
      </c>
      <c r="B17323" s="1">
        <v>0.88068830966949396</v>
      </c>
      <c r="C17323" s="1">
        <v>0.129165053367614</v>
      </c>
    </row>
    <row r="17324" spans="1:3" x14ac:dyDescent="0.25">
      <c r="A17324" s="1">
        <v>0.58206951618194502</v>
      </c>
      <c r="B17324" s="1">
        <v>0.879433393478393</v>
      </c>
      <c r="C17324" s="1">
        <v>0.13441073894500699</v>
      </c>
    </row>
    <row r="17325" spans="1:3" x14ac:dyDescent="0.25">
      <c r="A17325" s="1">
        <v>0.56699067354202204</v>
      </c>
      <c r="B17325" s="1">
        <v>0.88000333309173495</v>
      </c>
      <c r="C17325" s="1">
        <v>0.13391368091106401</v>
      </c>
    </row>
    <row r="17326" spans="1:3" x14ac:dyDescent="0.25">
      <c r="A17326" s="1">
        <v>0.57412791252136197</v>
      </c>
      <c r="B17326" s="1">
        <v>0.87915515899658203</v>
      </c>
      <c r="C17326" s="1">
        <v>0.14860761165618799</v>
      </c>
    </row>
    <row r="17327" spans="1:3" x14ac:dyDescent="0.25">
      <c r="A17327" s="1">
        <v>0.56788611412048295</v>
      </c>
      <c r="B17327" s="1">
        <v>0.87974774837493797</v>
      </c>
      <c r="C17327" s="1">
        <v>0.13735228776931699</v>
      </c>
    </row>
    <row r="17328" spans="1:3" x14ac:dyDescent="0.25">
      <c r="A17328" s="1">
        <v>0.58717942237854004</v>
      </c>
      <c r="B17328" s="1">
        <v>0.879239201545715</v>
      </c>
      <c r="C17328" s="1">
        <v>0.13524734973907401</v>
      </c>
    </row>
    <row r="17329" spans="1:3" x14ac:dyDescent="0.25">
      <c r="A17329" s="1">
        <v>0.57134872674942005</v>
      </c>
      <c r="B17329" s="1">
        <v>0.88008236885070801</v>
      </c>
      <c r="C17329" s="1">
        <v>0.141515612602233</v>
      </c>
    </row>
    <row r="17330" spans="1:3" x14ac:dyDescent="0.25">
      <c r="A17330" s="1">
        <v>0.57314473390579201</v>
      </c>
      <c r="B17330" s="1">
        <v>0.87841677665710405</v>
      </c>
      <c r="C17330" s="1">
        <v>0.12724320590495999</v>
      </c>
    </row>
    <row r="17331" spans="1:3" x14ac:dyDescent="0.25">
      <c r="A17331" s="1">
        <v>0.57463395595550504</v>
      </c>
      <c r="B17331" s="1">
        <v>0.87858343124389604</v>
      </c>
      <c r="C17331" s="1">
        <v>0.13716447353363001</v>
      </c>
    </row>
    <row r="17332" spans="1:3" x14ac:dyDescent="0.25">
      <c r="A17332" s="1">
        <v>0.57487887144088701</v>
      </c>
      <c r="B17332" s="1">
        <v>0.87889027595519997</v>
      </c>
      <c r="C17332" s="1">
        <v>0.14501518011093101</v>
      </c>
    </row>
    <row r="17333" spans="1:3" x14ac:dyDescent="0.25">
      <c r="A17333" s="1">
        <v>0.56972938776016202</v>
      </c>
      <c r="B17333" s="1">
        <v>0.87921893596649103</v>
      </c>
      <c r="C17333" s="1">
        <v>0.16615688800811701</v>
      </c>
    </row>
    <row r="17334" spans="1:3" x14ac:dyDescent="0.25">
      <c r="A17334" s="1">
        <v>0.57666951417922896</v>
      </c>
      <c r="B17334" s="1">
        <v>0.87838327884673995</v>
      </c>
      <c r="C17334" s="1">
        <v>0.14795559644699</v>
      </c>
    </row>
    <row r="17335" spans="1:3" x14ac:dyDescent="0.25">
      <c r="A17335" s="1">
        <v>0.56830292940139704</v>
      </c>
      <c r="B17335" s="1">
        <v>0.87996733188629095</v>
      </c>
      <c r="C17335" s="1">
        <v>0.14906755089759799</v>
      </c>
    </row>
    <row r="17336" spans="1:3" x14ac:dyDescent="0.25">
      <c r="A17336" s="1">
        <v>0.58654624223709095</v>
      </c>
      <c r="B17336" s="1">
        <v>0.878947973251342</v>
      </c>
      <c r="C17336" s="1">
        <v>0.14309719204902599</v>
      </c>
    </row>
    <row r="17337" spans="1:3" x14ac:dyDescent="0.25">
      <c r="A17337" s="1">
        <v>0.56813889741897505</v>
      </c>
      <c r="B17337" s="1">
        <v>0.87826764583587602</v>
      </c>
      <c r="C17337" s="1">
        <v>0.13985198736190699</v>
      </c>
    </row>
    <row r="17338" spans="1:3" x14ac:dyDescent="0.25">
      <c r="A17338" s="1">
        <v>0.58123302459716697</v>
      </c>
      <c r="B17338" s="1">
        <v>0.87760126590728704</v>
      </c>
      <c r="C17338" s="1">
        <v>0.15149223804473799</v>
      </c>
    </row>
    <row r="17339" spans="1:3" x14ac:dyDescent="0.25">
      <c r="A17339" s="1">
        <v>0.58091402053832997</v>
      </c>
      <c r="B17339" s="1">
        <v>0.87758541107177701</v>
      </c>
      <c r="C17339" s="1">
        <v>0.15380254387855499</v>
      </c>
    </row>
    <row r="17340" spans="1:3" x14ac:dyDescent="0.25">
      <c r="A17340" s="1">
        <v>0.59075176715850797</v>
      </c>
      <c r="B17340" s="1">
        <v>0.87742292881011896</v>
      </c>
      <c r="C17340" s="1">
        <v>0.15730232000350899</v>
      </c>
    </row>
    <row r="17341" spans="1:3" x14ac:dyDescent="0.25">
      <c r="A17341" s="1">
        <v>0.59130120277404696</v>
      </c>
      <c r="B17341" s="1">
        <v>0.87782800197601296</v>
      </c>
      <c r="C17341" s="1">
        <v>0.17328871786594299</v>
      </c>
    </row>
    <row r="17342" spans="1:3" x14ac:dyDescent="0.25">
      <c r="A17342" s="1">
        <v>0.58728122711181596</v>
      </c>
      <c r="B17342" s="1">
        <v>0.877790927886962</v>
      </c>
      <c r="C17342" s="1">
        <v>0.167583063244819</v>
      </c>
    </row>
    <row r="17343" spans="1:3" x14ac:dyDescent="0.25">
      <c r="A17343" s="1">
        <v>0.58467274904250999</v>
      </c>
      <c r="B17343" s="1">
        <v>0.87823307514190596</v>
      </c>
      <c r="C17343" s="1">
        <v>0.17343807220458901</v>
      </c>
    </row>
    <row r="17344" spans="1:3" x14ac:dyDescent="0.25">
      <c r="A17344" s="1">
        <v>0.59063673019409102</v>
      </c>
      <c r="B17344" s="1">
        <v>0.87789297103881803</v>
      </c>
      <c r="C17344" s="1">
        <v>0.15442991256713801</v>
      </c>
    </row>
    <row r="17345" spans="1:3" x14ac:dyDescent="0.25">
      <c r="A17345" s="1">
        <v>0.58428716659545799</v>
      </c>
      <c r="B17345" s="1">
        <v>0.87807178497314398</v>
      </c>
      <c r="C17345" s="1">
        <v>0.161134183406829</v>
      </c>
    </row>
    <row r="17346" spans="1:3" x14ac:dyDescent="0.25">
      <c r="A17346" s="1">
        <v>0.57947832345962502</v>
      </c>
      <c r="B17346" s="1">
        <v>0.87804234027862504</v>
      </c>
      <c r="C17346" s="1">
        <v>0.16399548947811099</v>
      </c>
    </row>
    <row r="17347" spans="1:3" x14ac:dyDescent="0.25">
      <c r="A17347" s="1">
        <v>0.58561450242996205</v>
      </c>
      <c r="B17347" s="1">
        <v>0.87780296802520696</v>
      </c>
      <c r="C17347" s="1">
        <v>0.165720283985137</v>
      </c>
    </row>
    <row r="17348" spans="1:3" x14ac:dyDescent="0.25">
      <c r="A17348" s="1">
        <v>0.59254026412963801</v>
      </c>
      <c r="B17348" s="1">
        <v>0.87815809249877896</v>
      </c>
      <c r="C17348" s="1">
        <v>0.15445393323898299</v>
      </c>
    </row>
    <row r="17349" spans="1:3" x14ac:dyDescent="0.25">
      <c r="A17349" s="1">
        <v>0.59670245647430398</v>
      </c>
      <c r="B17349" s="1">
        <v>0.87880599498748702</v>
      </c>
      <c r="C17349" s="1">
        <v>0.172119826078414</v>
      </c>
    </row>
    <row r="17350" spans="1:3" x14ac:dyDescent="0.25">
      <c r="A17350" s="1">
        <v>0.59198474884033203</v>
      </c>
      <c r="B17350" s="1">
        <v>0.87914419174194303</v>
      </c>
      <c r="C17350" s="1">
        <v>0.17264448106288899</v>
      </c>
    </row>
    <row r="17351" spans="1:3" x14ac:dyDescent="0.25">
      <c r="A17351" s="1">
        <v>0.590345859527587</v>
      </c>
      <c r="B17351" s="1">
        <v>0.87821698188781705</v>
      </c>
      <c r="C17351" s="1">
        <v>0.164325356483459</v>
      </c>
    </row>
    <row r="17352" spans="1:3" x14ac:dyDescent="0.25">
      <c r="A17352" s="1">
        <v>0.60191398859024003</v>
      </c>
      <c r="B17352" s="1">
        <v>0.87818980216979903</v>
      </c>
      <c r="C17352" s="1">
        <v>0.16396623849868699</v>
      </c>
    </row>
    <row r="17353" spans="1:3" x14ac:dyDescent="0.25">
      <c r="A17353" s="1">
        <v>0.58612042665481501</v>
      </c>
      <c r="B17353" s="1">
        <v>0.87818586826324396</v>
      </c>
      <c r="C17353" s="1">
        <v>0.17280745506286599</v>
      </c>
    </row>
    <row r="17354" spans="1:3" x14ac:dyDescent="0.25">
      <c r="A17354" s="1">
        <v>0.599487245082855</v>
      </c>
      <c r="B17354" s="1">
        <v>0.87826597690582198</v>
      </c>
      <c r="C17354" s="1">
        <v>0.16034056246280601</v>
      </c>
    </row>
    <row r="17355" spans="1:3" x14ac:dyDescent="0.25">
      <c r="A17355" s="1">
        <v>0.59587121009826605</v>
      </c>
      <c r="B17355" s="1">
        <v>0.87896060943603505</v>
      </c>
      <c r="C17355" s="1">
        <v>0.165232524275779</v>
      </c>
    </row>
    <row r="17356" spans="1:3" x14ac:dyDescent="0.25">
      <c r="A17356" s="1">
        <v>0.58741247653961104</v>
      </c>
      <c r="B17356" s="1">
        <v>0.87968838214874201</v>
      </c>
      <c r="C17356" s="1">
        <v>0.17020437121391199</v>
      </c>
    </row>
    <row r="17357" spans="1:3" x14ac:dyDescent="0.25">
      <c r="A17357" s="1">
        <v>0.59224188327789296</v>
      </c>
      <c r="B17357" s="1">
        <v>0.87917017936706499</v>
      </c>
      <c r="C17357" s="1">
        <v>0.17185232043266199</v>
      </c>
    </row>
    <row r="17358" spans="1:3" x14ac:dyDescent="0.25">
      <c r="A17358" s="1">
        <v>0.592054784297943</v>
      </c>
      <c r="B17358" s="1">
        <v>0.87919175624847401</v>
      </c>
      <c r="C17358" s="1">
        <v>0.16910707950591999</v>
      </c>
    </row>
    <row r="17359" spans="1:3" x14ac:dyDescent="0.25">
      <c r="A17359" s="1">
        <v>0.59627330303192105</v>
      </c>
      <c r="B17359" s="1">
        <v>0.87780833244323697</v>
      </c>
      <c r="C17359" s="1">
        <v>0.16826941072940799</v>
      </c>
    </row>
    <row r="17360" spans="1:3" x14ac:dyDescent="0.25">
      <c r="A17360" s="1">
        <v>0.58812522888183505</v>
      </c>
      <c r="B17360" s="1">
        <v>0.87836885452270497</v>
      </c>
      <c r="C17360" s="1">
        <v>0.164582073688507</v>
      </c>
    </row>
    <row r="17361" spans="1:3" x14ac:dyDescent="0.25">
      <c r="A17361" s="1">
        <v>0.60040456056594804</v>
      </c>
      <c r="B17361" s="1">
        <v>0.87883627414703303</v>
      </c>
      <c r="C17361" s="1">
        <v>0.17078948020935</v>
      </c>
    </row>
    <row r="17362" spans="1:3" x14ac:dyDescent="0.25">
      <c r="A17362" s="1">
        <v>0.60154825448989802</v>
      </c>
      <c r="B17362" s="1">
        <v>0.87995254993438698</v>
      </c>
      <c r="C17362" s="1">
        <v>0.182305097579956</v>
      </c>
    </row>
    <row r="17363" spans="1:3" x14ac:dyDescent="0.25">
      <c r="A17363" s="1">
        <v>0.61887311935424805</v>
      </c>
      <c r="B17363" s="1">
        <v>0.87836956977844205</v>
      </c>
      <c r="C17363" s="1">
        <v>0.163942575454711</v>
      </c>
    </row>
    <row r="17364" spans="1:3" x14ac:dyDescent="0.25">
      <c r="A17364" s="1">
        <v>0.61418372392654397</v>
      </c>
      <c r="B17364" s="1">
        <v>0.87975168228149403</v>
      </c>
      <c r="C17364" s="1">
        <v>0.18047013878822299</v>
      </c>
    </row>
    <row r="17365" spans="1:3" x14ac:dyDescent="0.25">
      <c r="A17365" s="1">
        <v>0.61514467000961304</v>
      </c>
      <c r="B17365" s="1">
        <v>0.87950348854064897</v>
      </c>
      <c r="C17365" s="1">
        <v>0.173847660422325</v>
      </c>
    </row>
    <row r="17366" spans="1:3" x14ac:dyDescent="0.25">
      <c r="A17366" s="1">
        <v>0.60238564014434803</v>
      </c>
      <c r="B17366" s="1">
        <v>0.880007624626159</v>
      </c>
      <c r="C17366" s="1">
        <v>0.204464882612228</v>
      </c>
    </row>
    <row r="17367" spans="1:3" x14ac:dyDescent="0.25">
      <c r="A17367" s="1">
        <v>0.61909312009811401</v>
      </c>
      <c r="B17367" s="1">
        <v>0.87856245040893499</v>
      </c>
      <c r="C17367" s="1">
        <v>0.177190005779266</v>
      </c>
    </row>
    <row r="17368" spans="1:3" x14ac:dyDescent="0.25">
      <c r="A17368" s="1">
        <v>0.60631996393203702</v>
      </c>
      <c r="B17368" s="1">
        <v>0.88013625144958396</v>
      </c>
      <c r="C17368" s="1">
        <v>0.189737409353256</v>
      </c>
    </row>
    <row r="17369" spans="1:3" x14ac:dyDescent="0.25">
      <c r="A17369" s="1">
        <v>0.62054985761642401</v>
      </c>
      <c r="B17369" s="1">
        <v>0.87922656536102195</v>
      </c>
      <c r="C17369" s="1">
        <v>0.18228939175605699</v>
      </c>
    </row>
    <row r="17370" spans="1:3" x14ac:dyDescent="0.25">
      <c r="A17370" s="1">
        <v>0.60804909467697099</v>
      </c>
      <c r="B17370" s="1">
        <v>0.88028013706207198</v>
      </c>
      <c r="C17370" s="1">
        <v>0.19474190473556499</v>
      </c>
    </row>
    <row r="17371" spans="1:3" x14ac:dyDescent="0.25">
      <c r="A17371" s="1">
        <v>0.63260549306869496</v>
      </c>
      <c r="B17371" s="1">
        <v>0.87867987155914296</v>
      </c>
      <c r="C17371" s="1">
        <v>0.188769906759262</v>
      </c>
    </row>
    <row r="17372" spans="1:3" x14ac:dyDescent="0.25">
      <c r="A17372" s="1">
        <v>0.61499911546707098</v>
      </c>
      <c r="B17372" s="1">
        <v>0.88092982769012396</v>
      </c>
      <c r="C17372" s="1">
        <v>0.19599515199661199</v>
      </c>
    </row>
    <row r="17373" spans="1:3" x14ac:dyDescent="0.25">
      <c r="A17373" s="1">
        <v>0.63953906297683705</v>
      </c>
      <c r="B17373" s="1">
        <v>0.87973618507385198</v>
      </c>
      <c r="C17373" s="1">
        <v>0.20315736532211301</v>
      </c>
    </row>
    <row r="17374" spans="1:3" x14ac:dyDescent="0.25">
      <c r="A17374" s="1">
        <v>0.61743032932281405</v>
      </c>
      <c r="B17374" s="1">
        <v>0.88147032260894698</v>
      </c>
      <c r="C17374" s="1">
        <v>0.198910802602767</v>
      </c>
    </row>
    <row r="17375" spans="1:3" x14ac:dyDescent="0.25">
      <c r="A17375" s="1">
        <v>0.641165912151336</v>
      </c>
      <c r="B17375" s="1">
        <v>0.879483342170715</v>
      </c>
      <c r="C17375" s="1">
        <v>0.20246231555938701</v>
      </c>
    </row>
    <row r="17376" spans="1:3" x14ac:dyDescent="0.25">
      <c r="A17376" s="1">
        <v>0.62704902887344305</v>
      </c>
      <c r="B17376" s="1">
        <v>0.88078045845031705</v>
      </c>
      <c r="C17376" s="1">
        <v>0.211013227701187</v>
      </c>
    </row>
    <row r="17377" spans="1:3" x14ac:dyDescent="0.25">
      <c r="A17377" s="1">
        <v>0.65058815479278498</v>
      </c>
      <c r="B17377" s="1">
        <v>0.878662228584289</v>
      </c>
      <c r="C17377" s="1">
        <v>0.205210506916046</v>
      </c>
    </row>
    <row r="17378" spans="1:3" x14ac:dyDescent="0.25">
      <c r="A17378" s="1">
        <v>0.62132990360259999</v>
      </c>
      <c r="B17378" s="1">
        <v>0.88105320930480902</v>
      </c>
      <c r="C17378" s="1">
        <v>0.213583588600158</v>
      </c>
    </row>
    <row r="17379" spans="1:3" x14ac:dyDescent="0.25">
      <c r="A17379" s="1">
        <v>0.63825529813766402</v>
      </c>
      <c r="B17379" s="1">
        <v>0.87972080707550004</v>
      </c>
      <c r="C17379" s="1">
        <v>0.20121815800666801</v>
      </c>
    </row>
    <row r="17380" spans="1:3" x14ac:dyDescent="0.25">
      <c r="A17380" s="1">
        <v>0.63651961088180498</v>
      </c>
      <c r="B17380" s="1">
        <v>0.87987029552459695</v>
      </c>
      <c r="C17380" s="1">
        <v>0.216651260852813</v>
      </c>
    </row>
    <row r="17381" spans="1:3" x14ac:dyDescent="0.25">
      <c r="A17381" s="1">
        <v>0.66335678100585904</v>
      </c>
      <c r="B17381" s="1">
        <v>0.87913477420806796</v>
      </c>
      <c r="C17381" s="1">
        <v>0.20773822069167999</v>
      </c>
    </row>
    <row r="17382" spans="1:3" x14ac:dyDescent="0.25">
      <c r="A17382" s="1">
        <v>0.63930356502532903</v>
      </c>
      <c r="B17382" s="1">
        <v>0.88045096397399902</v>
      </c>
      <c r="C17382" s="1">
        <v>0.21985262632369901</v>
      </c>
    </row>
    <row r="17383" spans="1:3" x14ac:dyDescent="0.25">
      <c r="A17383" s="1">
        <v>0.64674115180969205</v>
      </c>
      <c r="B17383" s="1">
        <v>0.87909448146820002</v>
      </c>
      <c r="C17383" s="1">
        <v>0.208333164453506</v>
      </c>
    </row>
    <row r="17384" spans="1:3" x14ac:dyDescent="0.25">
      <c r="A17384" s="1">
        <v>0.63444983959197898</v>
      </c>
      <c r="B17384" s="1">
        <v>0.88009679317474299</v>
      </c>
      <c r="C17384" s="1">
        <v>0.22247004508972101</v>
      </c>
    </row>
    <row r="17385" spans="1:3" x14ac:dyDescent="0.25">
      <c r="A17385" s="1">
        <v>0.66511261463165205</v>
      </c>
      <c r="B17385" s="1">
        <v>0.87847113609313898</v>
      </c>
      <c r="C17385" s="1">
        <v>0.214633673429489</v>
      </c>
    </row>
    <row r="17386" spans="1:3" x14ac:dyDescent="0.25">
      <c r="A17386" s="1">
        <v>0.64478415250778098</v>
      </c>
      <c r="B17386" s="1">
        <v>0.88015091419219904</v>
      </c>
      <c r="C17386" s="1">
        <v>0.22682142257690399</v>
      </c>
    </row>
    <row r="17387" spans="1:3" x14ac:dyDescent="0.25">
      <c r="A17387" s="1">
        <v>0.65489691495895297</v>
      </c>
      <c r="B17387" s="1">
        <v>0.87818145751953103</v>
      </c>
      <c r="C17387" s="1">
        <v>0.21564516425132699</v>
      </c>
    </row>
    <row r="17388" spans="1:3" x14ac:dyDescent="0.25">
      <c r="A17388" s="1">
        <v>0.64081978797912498</v>
      </c>
      <c r="B17388" s="1">
        <v>0.87876391410827603</v>
      </c>
      <c r="C17388" s="1">
        <v>0.221443176269531</v>
      </c>
    </row>
    <row r="17389" spans="1:3" x14ac:dyDescent="0.25">
      <c r="A17389" s="1">
        <v>0.65282350778579701</v>
      </c>
      <c r="B17389" s="1">
        <v>0.87919592857360795</v>
      </c>
      <c r="C17389" s="1">
        <v>0.21460846066474901</v>
      </c>
    </row>
    <row r="17390" spans="1:3" x14ac:dyDescent="0.25">
      <c r="A17390" s="1">
        <v>0.66262185573577803</v>
      </c>
      <c r="B17390" s="1">
        <v>0.88042891025543202</v>
      </c>
      <c r="C17390" s="1">
        <v>0.232592463493347</v>
      </c>
    </row>
    <row r="17391" spans="1:3" x14ac:dyDescent="0.25">
      <c r="A17391" s="1">
        <v>0.67779880762100198</v>
      </c>
      <c r="B17391" s="1">
        <v>0.87872493267059304</v>
      </c>
      <c r="C17391" s="1">
        <v>0.22586974501609799</v>
      </c>
    </row>
    <row r="17392" spans="1:3" x14ac:dyDescent="0.25">
      <c r="A17392" s="1">
        <v>0.64331156015396096</v>
      </c>
      <c r="B17392" s="1">
        <v>0.88006198406219405</v>
      </c>
      <c r="C17392" s="1">
        <v>0.23428711295127799</v>
      </c>
    </row>
    <row r="17393" spans="1:3" x14ac:dyDescent="0.25">
      <c r="A17393" s="1">
        <v>0.65190660953521695</v>
      </c>
      <c r="B17393" s="1">
        <v>0.87928676605224598</v>
      </c>
      <c r="C17393" s="1">
        <v>0.23440855741500799</v>
      </c>
    </row>
    <row r="17394" spans="1:3" x14ac:dyDescent="0.25">
      <c r="A17394" s="1">
        <v>0.66913199424743597</v>
      </c>
      <c r="B17394" s="1">
        <v>0.87947726249694802</v>
      </c>
      <c r="C17394" s="1">
        <v>0.23212674260139399</v>
      </c>
    </row>
    <row r="17395" spans="1:3" x14ac:dyDescent="0.25">
      <c r="A17395" s="1">
        <v>0.67021918296813898</v>
      </c>
      <c r="B17395" s="1">
        <v>0.87829303741455</v>
      </c>
      <c r="C17395" s="1">
        <v>0.23211130499839699</v>
      </c>
    </row>
    <row r="17396" spans="1:3" x14ac:dyDescent="0.25">
      <c r="A17396" s="1">
        <v>0.65676802396774203</v>
      </c>
      <c r="B17396" s="1">
        <v>0.87917292118072499</v>
      </c>
      <c r="C17396" s="1">
        <v>0.229723185300827</v>
      </c>
    </row>
    <row r="17397" spans="1:3" x14ac:dyDescent="0.25">
      <c r="A17397" s="1">
        <v>0.65786975622177102</v>
      </c>
      <c r="B17397" s="1">
        <v>0.87858605384826605</v>
      </c>
      <c r="C17397" s="1">
        <v>0.23766466975212</v>
      </c>
    </row>
    <row r="17398" spans="1:3" x14ac:dyDescent="0.25">
      <c r="A17398" s="1">
        <v>0.66660803556442205</v>
      </c>
      <c r="B17398" s="1">
        <v>0.87971889972686701</v>
      </c>
      <c r="C17398" s="1">
        <v>0.23057723045349099</v>
      </c>
    </row>
    <row r="17399" spans="1:3" x14ac:dyDescent="0.25">
      <c r="A17399" s="1">
        <v>0.68608444929122903</v>
      </c>
      <c r="B17399" s="1">
        <v>0.87894415855407704</v>
      </c>
      <c r="C17399" s="1">
        <v>0.237579971551895</v>
      </c>
    </row>
    <row r="17400" spans="1:3" x14ac:dyDescent="0.25">
      <c r="A17400" s="1">
        <v>0.67145687341689997</v>
      </c>
      <c r="B17400" s="1">
        <v>0.87938177585601796</v>
      </c>
      <c r="C17400" s="1">
        <v>0.239414513111114</v>
      </c>
    </row>
    <row r="17401" spans="1:3" x14ac:dyDescent="0.25">
      <c r="A17401" s="1">
        <v>0.66403180360794001</v>
      </c>
      <c r="B17401" s="1">
        <v>0.87920808792114202</v>
      </c>
      <c r="C17401" s="1">
        <v>0.23645076155662501</v>
      </c>
    </row>
    <row r="17402" spans="1:3" x14ac:dyDescent="0.25">
      <c r="A17402" s="1">
        <v>0.65377897024154596</v>
      </c>
      <c r="B17402" s="1">
        <v>0.88040649890899603</v>
      </c>
      <c r="C17402" s="1">
        <v>0.23600301146507199</v>
      </c>
    </row>
    <row r="17403" spans="1:3" x14ac:dyDescent="0.25">
      <c r="A17403" s="1">
        <v>0.67769950628280595</v>
      </c>
      <c r="B17403" s="1">
        <v>0.88004243373870805</v>
      </c>
      <c r="C17403" s="1">
        <v>0.237714618444442</v>
      </c>
    </row>
    <row r="17404" spans="1:3" x14ac:dyDescent="0.25">
      <c r="A17404" s="1">
        <v>0.66839414834976096</v>
      </c>
      <c r="B17404" s="1">
        <v>0.88053083419799805</v>
      </c>
      <c r="C17404" s="1">
        <v>0.24874290823936401</v>
      </c>
    </row>
    <row r="17405" spans="1:3" x14ac:dyDescent="0.25">
      <c r="A17405" s="1">
        <v>0.66966927051544101</v>
      </c>
      <c r="B17405" s="1">
        <v>0.87976658344268699</v>
      </c>
      <c r="C17405" s="1">
        <v>0.24674209952354401</v>
      </c>
    </row>
    <row r="17406" spans="1:3" x14ac:dyDescent="0.25">
      <c r="A17406" s="1">
        <v>0.66730588674545199</v>
      </c>
      <c r="B17406" s="1">
        <v>0.87950181961059504</v>
      </c>
      <c r="C17406" s="1">
        <v>0.25410145521163902</v>
      </c>
    </row>
    <row r="17407" spans="1:3" x14ac:dyDescent="0.25">
      <c r="A17407" s="1">
        <v>0.67713165283203103</v>
      </c>
      <c r="B17407" s="1">
        <v>0.87977564334869296</v>
      </c>
      <c r="C17407" s="1">
        <v>0.23385161161422699</v>
      </c>
    </row>
    <row r="17408" spans="1:3" x14ac:dyDescent="0.25">
      <c r="A17408" s="1">
        <v>0.68993258476257302</v>
      </c>
      <c r="B17408" s="1">
        <v>0.88113892078399603</v>
      </c>
      <c r="C17408" s="1">
        <v>0.24011108279228199</v>
      </c>
    </row>
    <row r="17409" spans="1:3" x14ac:dyDescent="0.25">
      <c r="A17409" s="1">
        <v>0.68140256404876698</v>
      </c>
      <c r="B17409" s="1">
        <v>0.88086390495300204</v>
      </c>
      <c r="C17409" s="1">
        <v>0.24150043725967399</v>
      </c>
    </row>
    <row r="17410" spans="1:3" x14ac:dyDescent="0.25">
      <c r="A17410" s="1">
        <v>0.69038057327270497</v>
      </c>
      <c r="B17410" s="1">
        <v>0.88111877441406194</v>
      </c>
      <c r="C17410" s="1">
        <v>0.24902224540710399</v>
      </c>
    </row>
    <row r="17411" spans="1:3" x14ac:dyDescent="0.25">
      <c r="A17411" s="1">
        <v>0.68833070993423395</v>
      </c>
      <c r="B17411" s="1">
        <v>0.88118779659271196</v>
      </c>
      <c r="C17411" s="1">
        <v>0.242543190717697</v>
      </c>
    </row>
    <row r="17412" spans="1:3" x14ac:dyDescent="0.25">
      <c r="A17412" s="1">
        <v>0.69170939922332697</v>
      </c>
      <c r="B17412" s="1">
        <v>0.88131976127624501</v>
      </c>
      <c r="C17412" s="1">
        <v>0.25062811374664301</v>
      </c>
    </row>
    <row r="17413" spans="1:3" x14ac:dyDescent="0.25">
      <c r="A17413" s="1">
        <v>0.69595795869827204</v>
      </c>
      <c r="B17413" s="1">
        <v>0.88061630725860496</v>
      </c>
      <c r="C17413" s="1">
        <v>0.22801190614700301</v>
      </c>
    </row>
    <row r="17414" spans="1:3" x14ac:dyDescent="0.25">
      <c r="A17414" s="1">
        <v>0.70361727476119895</v>
      </c>
      <c r="B17414" s="1">
        <v>0.88149559497833196</v>
      </c>
      <c r="C17414" s="1">
        <v>0.23739990592002799</v>
      </c>
    </row>
    <row r="17415" spans="1:3" x14ac:dyDescent="0.25">
      <c r="A17415" s="1">
        <v>0.67407554388046198</v>
      </c>
      <c r="B17415" s="1">
        <v>0.88076269626617398</v>
      </c>
      <c r="C17415" s="1">
        <v>0.24728175997734</v>
      </c>
    </row>
    <row r="17416" spans="1:3" x14ac:dyDescent="0.25">
      <c r="A17416" s="1">
        <v>0.69203209877014105</v>
      </c>
      <c r="B17416" s="1">
        <v>0.88056170940399103</v>
      </c>
      <c r="C17416" s="1">
        <v>0.25305294990539501</v>
      </c>
    </row>
    <row r="17417" spans="1:3" x14ac:dyDescent="0.25">
      <c r="A17417" s="1">
        <v>0.68314558267593295</v>
      </c>
      <c r="B17417" s="1">
        <v>0.880656838417053</v>
      </c>
      <c r="C17417" s="1">
        <v>0.25527021288871699</v>
      </c>
    </row>
    <row r="17418" spans="1:3" x14ac:dyDescent="0.25">
      <c r="A17418" s="1">
        <v>0.69403553009033203</v>
      </c>
      <c r="B17418" s="1">
        <v>0.88086795806884699</v>
      </c>
      <c r="C17418" s="1">
        <v>0.25704902410507202</v>
      </c>
    </row>
    <row r="17419" spans="1:3" x14ac:dyDescent="0.25">
      <c r="A17419" s="1">
        <v>0.67743712663650502</v>
      </c>
      <c r="B17419" s="1">
        <v>0.88107812404632502</v>
      </c>
      <c r="C17419" s="1">
        <v>0.23408460617065399</v>
      </c>
    </row>
    <row r="17420" spans="1:3" x14ac:dyDescent="0.25">
      <c r="A17420" s="1">
        <v>0.692404925823211</v>
      </c>
      <c r="B17420" s="1">
        <v>0.88074707984924305</v>
      </c>
      <c r="C17420" s="1">
        <v>0.25598913431167603</v>
      </c>
    </row>
    <row r="17421" spans="1:3" x14ac:dyDescent="0.25">
      <c r="A17421" s="1">
        <v>0.692854344844818</v>
      </c>
      <c r="B17421" s="1">
        <v>0.88102340698242099</v>
      </c>
      <c r="C17421" s="1">
        <v>0.25031816959381098</v>
      </c>
    </row>
    <row r="17422" spans="1:3" x14ac:dyDescent="0.25">
      <c r="A17422" s="1">
        <v>0.70250314474105802</v>
      </c>
      <c r="B17422" s="1">
        <v>0.88088297843933105</v>
      </c>
      <c r="C17422" s="1">
        <v>0.25122815370559598</v>
      </c>
    </row>
    <row r="17423" spans="1:3" x14ac:dyDescent="0.25">
      <c r="A17423" s="1">
        <v>0.68581414222717196</v>
      </c>
      <c r="B17423" s="1">
        <v>0.88068306446075395</v>
      </c>
      <c r="C17423" s="1">
        <v>0.25282377004623402</v>
      </c>
    </row>
    <row r="17424" spans="1:3" x14ac:dyDescent="0.25">
      <c r="A17424" s="1">
        <v>0.69595646858215299</v>
      </c>
      <c r="B17424" s="1">
        <v>0.88017320632934504</v>
      </c>
      <c r="C17424" s="1">
        <v>0.27042385935783297</v>
      </c>
    </row>
    <row r="17425" spans="1:3" x14ac:dyDescent="0.25">
      <c r="A17425" s="1">
        <v>0.701793372631072</v>
      </c>
      <c r="B17425" s="1">
        <v>0.88129925727844205</v>
      </c>
      <c r="C17425" s="1">
        <v>0.25021940469741799</v>
      </c>
    </row>
    <row r="17426" spans="1:3" x14ac:dyDescent="0.25">
      <c r="A17426" s="1">
        <v>0.70543467998504605</v>
      </c>
      <c r="B17426" s="1">
        <v>0.88079440593719405</v>
      </c>
      <c r="C17426" s="1">
        <v>0.24336263537406899</v>
      </c>
    </row>
    <row r="17427" spans="1:3" x14ac:dyDescent="0.25">
      <c r="A17427" s="1">
        <v>0.70743054151535001</v>
      </c>
      <c r="B17427" s="1">
        <v>0.88148212432861295</v>
      </c>
      <c r="C17427" s="1">
        <v>0.24330109357833801</v>
      </c>
    </row>
    <row r="17428" spans="1:3" x14ac:dyDescent="0.25">
      <c r="A17428" s="1">
        <v>0.70586431026458696</v>
      </c>
      <c r="B17428" s="1">
        <v>0.88064372539520197</v>
      </c>
      <c r="C17428" s="1">
        <v>0.24032285809516901</v>
      </c>
    </row>
    <row r="17429" spans="1:3" x14ac:dyDescent="0.25">
      <c r="A17429" s="1">
        <v>0.70580291748046797</v>
      </c>
      <c r="B17429" s="1">
        <v>0.88095200061797996</v>
      </c>
      <c r="C17429" s="1">
        <v>0.243125915527343</v>
      </c>
    </row>
    <row r="17430" spans="1:3" x14ac:dyDescent="0.25">
      <c r="A17430" s="1">
        <v>0.71831041574478105</v>
      </c>
      <c r="B17430" s="1">
        <v>0.87997782230377097</v>
      </c>
      <c r="C17430" s="1">
        <v>0.257149517536163</v>
      </c>
    </row>
    <row r="17431" spans="1:3" x14ac:dyDescent="0.25">
      <c r="A17431" s="1">
        <v>0.70419764518737704</v>
      </c>
      <c r="B17431" s="1">
        <v>0.880470871925354</v>
      </c>
      <c r="C17431" s="1">
        <v>0.26145187020301802</v>
      </c>
    </row>
    <row r="17432" spans="1:3" x14ac:dyDescent="0.25">
      <c r="A17432" s="1">
        <v>0.72048836946487405</v>
      </c>
      <c r="B17432" s="1">
        <v>0.88019096851348799</v>
      </c>
      <c r="C17432" s="1">
        <v>0.270889341831207</v>
      </c>
    </row>
    <row r="17433" spans="1:3" x14ac:dyDescent="0.25">
      <c r="A17433" s="1">
        <v>0.71139603853225697</v>
      </c>
      <c r="B17433" s="1">
        <v>0.88225841522216697</v>
      </c>
      <c r="C17433" s="1">
        <v>0.26959264278411799</v>
      </c>
    </row>
    <row r="17434" spans="1:3" x14ac:dyDescent="0.25">
      <c r="A17434" s="1">
        <v>0.71454471349716098</v>
      </c>
      <c r="B17434" s="1">
        <v>0.88099086284637396</v>
      </c>
      <c r="C17434" s="1">
        <v>0.25696519017219499</v>
      </c>
    </row>
    <row r="17435" spans="1:3" x14ac:dyDescent="0.25">
      <c r="A17435" s="1">
        <v>0.70437014102935702</v>
      </c>
      <c r="B17435" s="1">
        <v>0.88234019279479903</v>
      </c>
      <c r="C17435" s="1">
        <v>0.27035769820213301</v>
      </c>
    </row>
    <row r="17436" spans="1:3" x14ac:dyDescent="0.25">
      <c r="A17436" s="1">
        <v>0.73297625780105502</v>
      </c>
      <c r="B17436" s="1">
        <v>0.88010537624359098</v>
      </c>
      <c r="C17436" s="1">
        <v>0.257824957370758</v>
      </c>
    </row>
    <row r="17437" spans="1:3" x14ac:dyDescent="0.25">
      <c r="A17437" s="1">
        <v>0.72355312108993497</v>
      </c>
      <c r="B17437" s="1">
        <v>0.88184666633605902</v>
      </c>
      <c r="C17437" s="1">
        <v>0.25293311476707397</v>
      </c>
    </row>
    <row r="17438" spans="1:3" x14ac:dyDescent="0.25">
      <c r="A17438" s="1">
        <v>0.72532719373703003</v>
      </c>
      <c r="B17438" s="1">
        <v>0.879194855690002</v>
      </c>
      <c r="C17438" s="1">
        <v>0.26238992810249301</v>
      </c>
    </row>
    <row r="17439" spans="1:3" x14ac:dyDescent="0.25">
      <c r="A17439" s="1">
        <v>0.72970873117446799</v>
      </c>
      <c r="B17439" s="1">
        <v>0.88148951530456499</v>
      </c>
      <c r="C17439" s="1">
        <v>0.26929834485053999</v>
      </c>
    </row>
    <row r="17440" spans="1:3" x14ac:dyDescent="0.25">
      <c r="A17440" s="1">
        <v>0.74462282657623202</v>
      </c>
      <c r="B17440" s="1">
        <v>0.881663918495178</v>
      </c>
      <c r="C17440" s="1">
        <v>0.26523748040199202</v>
      </c>
    </row>
    <row r="17441" spans="1:3" x14ac:dyDescent="0.25">
      <c r="A17441" s="1">
        <v>0.73336416482925404</v>
      </c>
      <c r="B17441" s="1">
        <v>0.88201463222503595</v>
      </c>
      <c r="C17441" s="1">
        <v>0.265794157981872</v>
      </c>
    </row>
    <row r="17442" spans="1:3" x14ac:dyDescent="0.25">
      <c r="A17442" s="1">
        <v>0.74737894535064597</v>
      </c>
      <c r="B17442" s="1">
        <v>0.88104820251464799</v>
      </c>
      <c r="C17442" s="1">
        <v>0.25197303295135398</v>
      </c>
    </row>
    <row r="17443" spans="1:3" x14ac:dyDescent="0.25">
      <c r="A17443" s="1">
        <v>0.72520345449447599</v>
      </c>
      <c r="B17443" s="1">
        <v>0.88126349449157704</v>
      </c>
      <c r="C17443" s="1">
        <v>0.26920065283775302</v>
      </c>
    </row>
    <row r="17444" spans="1:3" x14ac:dyDescent="0.25">
      <c r="A17444" s="1">
        <v>0.74937421083450295</v>
      </c>
      <c r="B17444" s="1">
        <v>0.88020336627960205</v>
      </c>
      <c r="C17444" s="1">
        <v>0.27774065732955899</v>
      </c>
    </row>
    <row r="17445" spans="1:3" x14ac:dyDescent="0.25">
      <c r="A17445" s="1">
        <v>0.73888725042343095</v>
      </c>
      <c r="B17445" s="1">
        <v>0.882221460342407</v>
      </c>
      <c r="C17445" s="1">
        <v>0.27337282896041798</v>
      </c>
    </row>
    <row r="17446" spans="1:3" x14ac:dyDescent="0.25">
      <c r="A17446" s="1">
        <v>0.74683874845504705</v>
      </c>
      <c r="B17446" s="1">
        <v>0.88049399852752597</v>
      </c>
      <c r="C17446" s="1">
        <v>0.25304782390594399</v>
      </c>
    </row>
    <row r="17447" spans="1:3" x14ac:dyDescent="0.25">
      <c r="A17447" s="1">
        <v>0.74926429986953702</v>
      </c>
      <c r="B17447" s="1">
        <v>0.880909442901611</v>
      </c>
      <c r="C17447" s="1">
        <v>0.27427920699119501</v>
      </c>
    </row>
    <row r="17448" spans="1:3" x14ac:dyDescent="0.25">
      <c r="A17448" s="1">
        <v>0.75662106275558405</v>
      </c>
      <c r="B17448" s="1">
        <v>0.87986731529235795</v>
      </c>
      <c r="C17448" s="1">
        <v>0.27242565155029203</v>
      </c>
    </row>
    <row r="17449" spans="1:3" x14ac:dyDescent="0.25">
      <c r="A17449" s="1">
        <v>0.756142318248748</v>
      </c>
      <c r="B17449" s="1">
        <v>0.88205254077911299</v>
      </c>
      <c r="C17449" s="1">
        <v>0.276639193296432</v>
      </c>
    </row>
    <row r="17450" spans="1:3" x14ac:dyDescent="0.25">
      <c r="A17450" s="1">
        <v>0.76719397306442205</v>
      </c>
      <c r="B17450" s="1">
        <v>0.88047420978546098</v>
      </c>
      <c r="C17450" s="1">
        <v>0.25697159767150801</v>
      </c>
    </row>
    <row r="17451" spans="1:3" x14ac:dyDescent="0.25">
      <c r="A17451" s="1">
        <v>0.75936090946197499</v>
      </c>
      <c r="B17451" s="1">
        <v>0.88104093074798495</v>
      </c>
      <c r="C17451" s="1">
        <v>0.27500522136688199</v>
      </c>
    </row>
    <row r="17452" spans="1:3" x14ac:dyDescent="0.25">
      <c r="A17452" s="1">
        <v>0.77660328149795499</v>
      </c>
      <c r="B17452" s="1">
        <v>0.881014823913574</v>
      </c>
      <c r="C17452" s="1">
        <v>0.275003731250762</v>
      </c>
    </row>
    <row r="17453" spans="1:3" x14ac:dyDescent="0.25">
      <c r="A17453" s="1">
        <v>0.77034622430801303</v>
      </c>
      <c r="B17453" s="1">
        <v>0.882978916168212</v>
      </c>
      <c r="C17453" s="1">
        <v>0.26873558759689298</v>
      </c>
    </row>
    <row r="17454" spans="1:3" x14ac:dyDescent="0.25">
      <c r="A17454" s="1">
        <v>0.76147395372390703</v>
      </c>
      <c r="B17454" s="1">
        <v>0.88070905208587602</v>
      </c>
      <c r="C17454" s="1">
        <v>0.26806899905204701</v>
      </c>
    </row>
    <row r="17455" spans="1:3" x14ac:dyDescent="0.25">
      <c r="A17455" s="1">
        <v>0.76009058952331499</v>
      </c>
      <c r="B17455" s="1">
        <v>0.882304787635803</v>
      </c>
      <c r="C17455" s="1">
        <v>0.273898005485534</v>
      </c>
    </row>
    <row r="17456" spans="1:3" x14ac:dyDescent="0.25">
      <c r="A17456" s="1">
        <v>0.77767640352249101</v>
      </c>
      <c r="B17456" s="1">
        <v>0.880013108253479</v>
      </c>
      <c r="C17456" s="1">
        <v>0.288836449384689</v>
      </c>
    </row>
    <row r="17457" spans="1:3" x14ac:dyDescent="0.25">
      <c r="A17457" s="1">
        <v>0.76339000463485696</v>
      </c>
      <c r="B17457" s="1">
        <v>0.88197720050811701</v>
      </c>
      <c r="C17457" s="1">
        <v>0.27766603231429998</v>
      </c>
    </row>
    <row r="17458" spans="1:3" x14ac:dyDescent="0.25">
      <c r="A17458" s="1">
        <v>0.76352316141128496</v>
      </c>
      <c r="B17458" s="1">
        <v>0.87972569465637196</v>
      </c>
      <c r="C17458" s="1">
        <v>0.26743632555007901</v>
      </c>
    </row>
    <row r="17459" spans="1:3" x14ac:dyDescent="0.25">
      <c r="A17459" s="1">
        <v>0.76820987462997403</v>
      </c>
      <c r="B17459" s="1">
        <v>0.88147294521331698</v>
      </c>
      <c r="C17459" s="1">
        <v>0.26372125744819602</v>
      </c>
    </row>
    <row r="17460" spans="1:3" x14ac:dyDescent="0.25">
      <c r="A17460" s="1">
        <v>0.77402800321578902</v>
      </c>
      <c r="B17460" s="1">
        <v>0.88002014160156194</v>
      </c>
      <c r="C17460" s="1">
        <v>0.27270728349685602</v>
      </c>
    </row>
    <row r="17461" spans="1:3" x14ac:dyDescent="0.25">
      <c r="A17461" s="1">
        <v>0.77779966592788596</v>
      </c>
      <c r="B17461" s="1">
        <v>0.880362749099731</v>
      </c>
      <c r="C17461" s="1">
        <v>0.28091970086097701</v>
      </c>
    </row>
    <row r="17462" spans="1:3" x14ac:dyDescent="0.25">
      <c r="A17462" s="1">
        <v>0.77343797683715798</v>
      </c>
      <c r="B17462" s="1">
        <v>0.88069891929626398</v>
      </c>
      <c r="C17462" s="1">
        <v>0.27369987964630099</v>
      </c>
    </row>
    <row r="17463" spans="1:3" x14ac:dyDescent="0.25">
      <c r="A17463" s="1">
        <v>0.77380836009979204</v>
      </c>
      <c r="B17463" s="1">
        <v>0.88160502910614003</v>
      </c>
      <c r="C17463" s="1">
        <v>0.26299798488616899</v>
      </c>
    </row>
    <row r="17464" spans="1:3" x14ac:dyDescent="0.25">
      <c r="A17464" s="1">
        <v>0.78453266620635898</v>
      </c>
      <c r="B17464" s="1">
        <v>0.879949450492858</v>
      </c>
      <c r="C17464" s="1">
        <v>0.25397640466690002</v>
      </c>
    </row>
    <row r="17465" spans="1:3" x14ac:dyDescent="0.25">
      <c r="A17465" s="1">
        <v>0.80276262760162298</v>
      </c>
      <c r="B17465" s="1">
        <v>0.88071286678314198</v>
      </c>
      <c r="C17465" s="1">
        <v>0.27380970120429898</v>
      </c>
    </row>
    <row r="17466" spans="1:3" x14ac:dyDescent="0.25">
      <c r="A17466" s="1">
        <v>0.79154777526855402</v>
      </c>
      <c r="B17466" s="1">
        <v>0.88084411621093694</v>
      </c>
      <c r="C17466" s="1">
        <v>0.27278217673301602</v>
      </c>
    </row>
    <row r="17467" spans="1:3" x14ac:dyDescent="0.25">
      <c r="A17467" s="1">
        <v>0.79274529218673695</v>
      </c>
      <c r="B17467" s="1">
        <v>0.88260734081268299</v>
      </c>
      <c r="C17467" s="1">
        <v>0.28328585624694802</v>
      </c>
    </row>
    <row r="17468" spans="1:3" x14ac:dyDescent="0.25">
      <c r="A17468" s="1">
        <v>0.785472512245178</v>
      </c>
      <c r="B17468" s="1">
        <v>0.88101029396057096</v>
      </c>
      <c r="C17468" s="1">
        <v>0.26304385066032399</v>
      </c>
    </row>
    <row r="17469" spans="1:3" x14ac:dyDescent="0.25">
      <c r="A17469" s="1">
        <v>0.79076641798019398</v>
      </c>
      <c r="B17469" s="1">
        <v>0.88117992877960205</v>
      </c>
      <c r="C17469" s="1">
        <v>0.26549124717712402</v>
      </c>
    </row>
    <row r="17470" spans="1:3" x14ac:dyDescent="0.25">
      <c r="A17470" s="1">
        <v>0.80036163330078103</v>
      </c>
      <c r="B17470" s="1">
        <v>0.88031518459320002</v>
      </c>
      <c r="C17470" s="1">
        <v>0.27970016002655002</v>
      </c>
    </row>
    <row r="17471" spans="1:3" x14ac:dyDescent="0.25">
      <c r="A17471" s="1">
        <v>0.79286181926727195</v>
      </c>
      <c r="B17471" s="1">
        <v>0.88106608390808105</v>
      </c>
      <c r="C17471" s="1">
        <v>0.280997484922409</v>
      </c>
    </row>
    <row r="17472" spans="1:3" x14ac:dyDescent="0.25">
      <c r="A17472" s="1">
        <v>0.78374594449996904</v>
      </c>
      <c r="B17472" s="1">
        <v>0.88117861747741599</v>
      </c>
      <c r="C17472" s="1">
        <v>0.28210663795471103</v>
      </c>
    </row>
    <row r="17473" spans="1:3" x14ac:dyDescent="0.25">
      <c r="A17473" s="1">
        <v>0.79558587074279696</v>
      </c>
      <c r="B17473" s="1">
        <v>0.88085412979125899</v>
      </c>
      <c r="C17473" s="1">
        <v>0.271053045988082</v>
      </c>
    </row>
    <row r="17474" spans="1:3" x14ac:dyDescent="0.25">
      <c r="A17474" s="1">
        <v>0.78119814395904497</v>
      </c>
      <c r="B17474" s="1">
        <v>0.88144111633300704</v>
      </c>
      <c r="C17474" s="1">
        <v>0.26563692092895502</v>
      </c>
    </row>
    <row r="17475" spans="1:3" x14ac:dyDescent="0.25">
      <c r="A17475" s="1">
        <v>0.78795498609542802</v>
      </c>
      <c r="B17475" s="1">
        <v>0.88056731224060003</v>
      </c>
      <c r="C17475" s="1">
        <v>0.26152482628822299</v>
      </c>
    </row>
    <row r="17476" spans="1:3" x14ac:dyDescent="0.25">
      <c r="A17476" s="1">
        <v>0.79316031932830799</v>
      </c>
      <c r="B17476" s="1">
        <v>0.880640268325805</v>
      </c>
      <c r="C17476" s="1">
        <v>0.26975286006927401</v>
      </c>
    </row>
    <row r="17477" spans="1:3" x14ac:dyDescent="0.25">
      <c r="A17477" s="1">
        <v>0.79293870925903298</v>
      </c>
      <c r="B17477" s="1">
        <v>0.88102090358734098</v>
      </c>
      <c r="C17477" s="1">
        <v>0.28184279799461298</v>
      </c>
    </row>
    <row r="17478" spans="1:3" x14ac:dyDescent="0.25">
      <c r="A17478" s="1">
        <v>0.78491157293319702</v>
      </c>
      <c r="B17478" s="1">
        <v>0.88122487068176203</v>
      </c>
      <c r="C17478" s="1">
        <v>0.26813036203384299</v>
      </c>
    </row>
    <row r="17479" spans="1:3" x14ac:dyDescent="0.25">
      <c r="A17479" s="1">
        <v>0.79345732927322299</v>
      </c>
      <c r="B17479" s="1">
        <v>0.88030779361724798</v>
      </c>
      <c r="C17479" s="1">
        <v>0.27777841687202398</v>
      </c>
    </row>
    <row r="17480" spans="1:3" x14ac:dyDescent="0.25">
      <c r="A17480" s="1">
        <v>0.77575486898422197</v>
      </c>
      <c r="B17480" s="1">
        <v>0.88176143169402998</v>
      </c>
      <c r="C17480" s="1">
        <v>0.26693692803382801</v>
      </c>
    </row>
    <row r="17481" spans="1:3" x14ac:dyDescent="0.25">
      <c r="A17481" s="1">
        <v>0.78954017162322898</v>
      </c>
      <c r="B17481" s="1">
        <v>0.88139092922210605</v>
      </c>
      <c r="C17481" s="1">
        <v>0.25583687424659701</v>
      </c>
    </row>
    <row r="17482" spans="1:3" x14ac:dyDescent="0.25">
      <c r="A17482" s="1">
        <v>0.802529156208038</v>
      </c>
      <c r="B17482" s="1">
        <v>0.88151502609252896</v>
      </c>
      <c r="C17482" s="1">
        <v>0.26524099707603399</v>
      </c>
    </row>
    <row r="17483" spans="1:3" x14ac:dyDescent="0.25">
      <c r="A17483" s="1">
        <v>0.81726163625717096</v>
      </c>
      <c r="B17483" s="1">
        <v>0.879982590675354</v>
      </c>
      <c r="C17483" s="1">
        <v>0.26466205716133101</v>
      </c>
    </row>
    <row r="17484" spans="1:3" x14ac:dyDescent="0.25">
      <c r="A17484" s="1">
        <v>0.80309981107711703</v>
      </c>
      <c r="B17484" s="1">
        <v>0.88120186328887895</v>
      </c>
      <c r="C17484" s="1">
        <v>0.27213409543037398</v>
      </c>
    </row>
    <row r="17485" spans="1:3" x14ac:dyDescent="0.25">
      <c r="A17485" s="1">
        <v>0.80838060379028298</v>
      </c>
      <c r="B17485" s="1">
        <v>0.88046026229858299</v>
      </c>
      <c r="C17485" s="1">
        <v>0.27955013513565002</v>
      </c>
    </row>
    <row r="17486" spans="1:3" x14ac:dyDescent="0.25">
      <c r="A17486" s="1">
        <v>0.79880625009536699</v>
      </c>
      <c r="B17486" s="1">
        <v>0.88159167766571001</v>
      </c>
      <c r="C17486" s="1">
        <v>0.27355989813804599</v>
      </c>
    </row>
    <row r="17487" spans="1:3" x14ac:dyDescent="0.25">
      <c r="A17487" s="1">
        <v>0.79915106296539296</v>
      </c>
      <c r="B17487" s="1">
        <v>0.88028430938720703</v>
      </c>
      <c r="C17487" s="1">
        <v>0.28295922279357899</v>
      </c>
    </row>
    <row r="17488" spans="1:3" x14ac:dyDescent="0.25">
      <c r="A17488" s="1">
        <v>0.79924649000167802</v>
      </c>
      <c r="B17488" s="1">
        <v>0.88198041915893499</v>
      </c>
      <c r="C17488" s="1">
        <v>0.262130856513977</v>
      </c>
    </row>
    <row r="17489" spans="1:3" x14ac:dyDescent="0.25">
      <c r="A17489" s="1">
        <v>0.810144484043121</v>
      </c>
      <c r="B17489" s="1">
        <v>0.88046133518218905</v>
      </c>
      <c r="C17489" s="1">
        <v>0.26072090864181502</v>
      </c>
    </row>
    <row r="17490" spans="1:3" x14ac:dyDescent="0.25">
      <c r="A17490" s="1">
        <v>0.81901496648788397</v>
      </c>
      <c r="B17490" s="1">
        <v>0.88185763359069802</v>
      </c>
      <c r="C17490" s="1">
        <v>0.26328149437904302</v>
      </c>
    </row>
    <row r="17491" spans="1:3" x14ac:dyDescent="0.25">
      <c r="A17491" s="1">
        <v>0.82999378442764205</v>
      </c>
      <c r="B17491" s="1">
        <v>0.87865757942199696</v>
      </c>
      <c r="C17491" s="1">
        <v>0.27185526490211398</v>
      </c>
    </row>
    <row r="17492" spans="1:3" x14ac:dyDescent="0.25">
      <c r="A17492" s="1">
        <v>0.82125091552734297</v>
      </c>
      <c r="B17492" s="1">
        <v>0.88145816326141302</v>
      </c>
      <c r="C17492" s="1">
        <v>0.27602881193161</v>
      </c>
    </row>
    <row r="17493" spans="1:3" x14ac:dyDescent="0.25">
      <c r="A17493" s="1">
        <v>0.83774936199188199</v>
      </c>
      <c r="B17493" s="1">
        <v>0.87899112701416005</v>
      </c>
      <c r="C17493" s="1">
        <v>0.29036691784858698</v>
      </c>
    </row>
    <row r="17494" spans="1:3" x14ac:dyDescent="0.25">
      <c r="A17494" s="1">
        <v>0.82134121656417802</v>
      </c>
      <c r="B17494" s="1">
        <v>0.88129651546478205</v>
      </c>
      <c r="C17494" s="1">
        <v>0.28421267867088301</v>
      </c>
    </row>
    <row r="17495" spans="1:3" x14ac:dyDescent="0.25">
      <c r="A17495" s="1">
        <v>0.82158356904983498</v>
      </c>
      <c r="B17495" s="1">
        <v>0.87894833087921098</v>
      </c>
      <c r="C17495" s="1">
        <v>0.28556346893310502</v>
      </c>
    </row>
    <row r="17496" spans="1:3" x14ac:dyDescent="0.25">
      <c r="A17496" s="1">
        <v>0.81963360309600797</v>
      </c>
      <c r="B17496" s="1">
        <v>0.88109183311462402</v>
      </c>
      <c r="C17496" s="1">
        <v>0.279847472906112</v>
      </c>
    </row>
    <row r="17497" spans="1:3" x14ac:dyDescent="0.25">
      <c r="A17497" s="1">
        <v>0.82917803525924605</v>
      </c>
      <c r="B17497" s="1">
        <v>0.88014733791351296</v>
      </c>
      <c r="C17497" s="1">
        <v>0.26334133744239802</v>
      </c>
    </row>
    <row r="17498" spans="1:3" x14ac:dyDescent="0.25">
      <c r="A17498" s="1">
        <v>0.82975143194198597</v>
      </c>
      <c r="B17498" s="1">
        <v>0.88200771808624201</v>
      </c>
      <c r="C17498" s="1">
        <v>0.26678076386451699</v>
      </c>
    </row>
    <row r="17499" spans="1:3" x14ac:dyDescent="0.25">
      <c r="A17499" s="1">
        <v>0.83080458641052202</v>
      </c>
      <c r="B17499" s="1">
        <v>0.87886512279510398</v>
      </c>
      <c r="C17499" s="1">
        <v>0.27388679981231601</v>
      </c>
    </row>
    <row r="17500" spans="1:3" x14ac:dyDescent="0.25">
      <c r="A17500" s="1">
        <v>0.84398502111434903</v>
      </c>
      <c r="B17500" s="1">
        <v>0.88068056106567305</v>
      </c>
      <c r="C17500" s="1">
        <v>0.27093210816383301</v>
      </c>
    </row>
    <row r="17501" spans="1:3" x14ac:dyDescent="0.25">
      <c r="A17501" s="1">
        <v>0.82919621467590299</v>
      </c>
      <c r="B17501" s="1">
        <v>0.87929666042327803</v>
      </c>
      <c r="C17501" s="1">
        <v>0.282479047775268</v>
      </c>
    </row>
    <row r="17502" spans="1:3" x14ac:dyDescent="0.25">
      <c r="A17502" s="1">
        <v>0.83701598644256503</v>
      </c>
      <c r="B17502" s="1">
        <v>0.88086831569671598</v>
      </c>
      <c r="C17502" s="1">
        <v>0.28698483109474099</v>
      </c>
    </row>
    <row r="17503" spans="1:3" x14ac:dyDescent="0.25">
      <c r="A17503" s="1">
        <v>0.83046036958694402</v>
      </c>
      <c r="B17503" s="1">
        <v>0.87944185733795099</v>
      </c>
      <c r="C17503" s="1">
        <v>0.30206280946731501</v>
      </c>
    </row>
    <row r="17504" spans="1:3" x14ac:dyDescent="0.25">
      <c r="A17504" s="1">
        <v>0.83029013872146595</v>
      </c>
      <c r="B17504" s="1">
        <v>0.88120663166046098</v>
      </c>
      <c r="C17504" s="1">
        <v>0.28224149346351601</v>
      </c>
    </row>
    <row r="17505" spans="1:3" x14ac:dyDescent="0.25">
      <c r="A17505" s="1">
        <v>0.83889001607894798</v>
      </c>
      <c r="B17505" s="1">
        <v>0.87913537025451605</v>
      </c>
      <c r="C17505" s="1">
        <v>0.28385341167449901</v>
      </c>
    </row>
    <row r="17506" spans="1:3" x14ac:dyDescent="0.25">
      <c r="A17506" s="1">
        <v>0.84298682212829501</v>
      </c>
      <c r="B17506" s="1">
        <v>0.88111150264739901</v>
      </c>
      <c r="C17506" s="1">
        <v>0.27747672796249301</v>
      </c>
    </row>
    <row r="17507" spans="1:3" x14ac:dyDescent="0.25">
      <c r="A17507" s="1">
        <v>0.82605504989624001</v>
      </c>
      <c r="B17507" s="1">
        <v>0.87946832180023105</v>
      </c>
      <c r="C17507" s="1">
        <v>0.27694261074066101</v>
      </c>
    </row>
    <row r="17508" spans="1:3" x14ac:dyDescent="0.25">
      <c r="A17508" s="1">
        <v>0.82413810491561801</v>
      </c>
      <c r="B17508" s="1">
        <v>0.88189423084259</v>
      </c>
      <c r="C17508" s="1">
        <v>0.26996871829032798</v>
      </c>
    </row>
    <row r="17509" spans="1:3" x14ac:dyDescent="0.25">
      <c r="A17509" s="1">
        <v>0.82508850097656194</v>
      </c>
      <c r="B17509" s="1">
        <v>0.87947905063629095</v>
      </c>
      <c r="C17509" s="1">
        <v>0.27106645703315702</v>
      </c>
    </row>
    <row r="17510" spans="1:3" x14ac:dyDescent="0.25">
      <c r="A17510" s="1">
        <v>0.83238708972930897</v>
      </c>
      <c r="B17510" s="1">
        <v>0.88108205795287997</v>
      </c>
      <c r="C17510" s="1">
        <v>0.27457523345947199</v>
      </c>
    </row>
    <row r="17511" spans="1:3" x14ac:dyDescent="0.25">
      <c r="A17511" s="1">
        <v>0.83308476209640503</v>
      </c>
      <c r="B17511" s="1">
        <v>0.87913203239440896</v>
      </c>
      <c r="C17511" s="1">
        <v>0.26476725935935902</v>
      </c>
    </row>
    <row r="17512" spans="1:3" x14ac:dyDescent="0.25">
      <c r="A17512" s="1">
        <v>0.83512330055236805</v>
      </c>
      <c r="B17512" s="1">
        <v>0.88047587871551503</v>
      </c>
      <c r="C17512" s="1">
        <v>0.27160289883613498</v>
      </c>
    </row>
    <row r="17513" spans="1:3" x14ac:dyDescent="0.25">
      <c r="A17513" s="1">
        <v>0.84480291604995705</v>
      </c>
      <c r="B17513" s="1">
        <v>0.87898635864257801</v>
      </c>
      <c r="C17513" s="1">
        <v>0.29116913676261902</v>
      </c>
    </row>
    <row r="17514" spans="1:3" x14ac:dyDescent="0.25">
      <c r="A17514" s="1">
        <v>0.83377945423126198</v>
      </c>
      <c r="B17514" s="1">
        <v>0.88058567047119096</v>
      </c>
      <c r="C17514" s="1">
        <v>0.28595012426376298</v>
      </c>
    </row>
    <row r="17515" spans="1:3" x14ac:dyDescent="0.25">
      <c r="A17515" s="1">
        <v>0.82749354839324896</v>
      </c>
      <c r="B17515" s="1">
        <v>0.87892901897430398</v>
      </c>
      <c r="C17515" s="1">
        <v>0.28311234712600702</v>
      </c>
    </row>
    <row r="17516" spans="1:3" x14ac:dyDescent="0.25">
      <c r="A17516" s="1">
        <v>0.83772760629653897</v>
      </c>
      <c r="B17516" s="1">
        <v>0.88066363334655695</v>
      </c>
      <c r="C17516" s="1">
        <v>0.26786985993385298</v>
      </c>
    </row>
    <row r="17517" spans="1:3" x14ac:dyDescent="0.25">
      <c r="A17517" s="1">
        <v>0.82657712697982699</v>
      </c>
      <c r="B17517" s="1">
        <v>0.87975907325744596</v>
      </c>
      <c r="C17517" s="1">
        <v>0.27148884534835799</v>
      </c>
    </row>
    <row r="17518" spans="1:3" x14ac:dyDescent="0.25">
      <c r="A17518" s="1">
        <v>0.83795183897018399</v>
      </c>
      <c r="B17518" s="1">
        <v>0.88164985179901101</v>
      </c>
      <c r="C17518" s="1">
        <v>0.26899620890617298</v>
      </c>
    </row>
    <row r="17519" spans="1:3" x14ac:dyDescent="0.25">
      <c r="A17519" s="1">
        <v>0.83551448583602905</v>
      </c>
      <c r="B17519" s="1">
        <v>0.88024747371673495</v>
      </c>
      <c r="C17519" s="1">
        <v>0.262369334697723</v>
      </c>
    </row>
    <row r="17520" spans="1:3" x14ac:dyDescent="0.25">
      <c r="A17520" s="1">
        <v>0.843863666057586</v>
      </c>
      <c r="B17520" s="1">
        <v>0.880823254585266</v>
      </c>
      <c r="C17520" s="1">
        <v>0.27583271265029902</v>
      </c>
    </row>
    <row r="17521" spans="1:3" x14ac:dyDescent="0.25">
      <c r="A17521" s="1">
        <v>0.83404034376144398</v>
      </c>
      <c r="B17521" s="1">
        <v>0.87973141670226995</v>
      </c>
      <c r="C17521" s="1">
        <v>0.28800624608993503</v>
      </c>
    </row>
    <row r="17522" spans="1:3" x14ac:dyDescent="0.25">
      <c r="A17522" s="1">
        <v>0.83399617671966497</v>
      </c>
      <c r="B17522" s="1">
        <v>0.88064825534820501</v>
      </c>
      <c r="C17522" s="1">
        <v>0.28127345442771901</v>
      </c>
    </row>
    <row r="17523" spans="1:3" x14ac:dyDescent="0.25">
      <c r="A17523" s="1">
        <v>0.81871604919433505</v>
      </c>
      <c r="B17523" s="1">
        <v>0.88013446331024103</v>
      </c>
      <c r="C17523" s="1">
        <v>0.27835434675216603</v>
      </c>
    </row>
    <row r="17524" spans="1:3" x14ac:dyDescent="0.25">
      <c r="A17524" s="1">
        <v>0.83819395303726096</v>
      </c>
      <c r="B17524" s="1">
        <v>0.88089251518249501</v>
      </c>
      <c r="C17524" s="1">
        <v>0.273445814847946</v>
      </c>
    </row>
    <row r="17525" spans="1:3" x14ac:dyDescent="0.25">
      <c r="A17525" s="1">
        <v>0.824091136455535</v>
      </c>
      <c r="B17525" s="1">
        <v>0.88046586513519198</v>
      </c>
      <c r="C17525" s="1">
        <v>0.26022377610206598</v>
      </c>
    </row>
    <row r="17526" spans="1:3" x14ac:dyDescent="0.25">
      <c r="A17526" s="1">
        <v>0.83830845355987504</v>
      </c>
      <c r="B17526" s="1">
        <v>0.88064360618591297</v>
      </c>
      <c r="C17526" s="1">
        <v>0.26063928008079501</v>
      </c>
    </row>
    <row r="17527" spans="1:3" x14ac:dyDescent="0.25">
      <c r="A17527" s="1">
        <v>0.82477813959121704</v>
      </c>
      <c r="B17527" s="1">
        <v>0.88125669956207198</v>
      </c>
      <c r="C17527" s="1">
        <v>0.25310355424880898</v>
      </c>
    </row>
    <row r="17528" spans="1:3" x14ac:dyDescent="0.25">
      <c r="A17528" s="1">
        <v>0.84764397144317605</v>
      </c>
      <c r="B17528" s="1">
        <v>0.88053965568542403</v>
      </c>
      <c r="C17528" s="1">
        <v>0.260615915060043</v>
      </c>
    </row>
    <row r="17529" spans="1:3" x14ac:dyDescent="0.25">
      <c r="A17529" s="1">
        <v>0.84628069400787298</v>
      </c>
      <c r="B17529" s="1">
        <v>0.87945425510406405</v>
      </c>
      <c r="C17529" s="1">
        <v>0.24847438931465099</v>
      </c>
    </row>
    <row r="17530" spans="1:3" x14ac:dyDescent="0.25">
      <c r="A17530" s="1">
        <v>0.85703033208847001</v>
      </c>
      <c r="B17530" s="1">
        <v>0.88043284416198697</v>
      </c>
      <c r="C17530" s="1">
        <v>0.25928166508674599</v>
      </c>
    </row>
    <row r="17531" spans="1:3" x14ac:dyDescent="0.25">
      <c r="A17531" s="1">
        <v>0.82773315906524603</v>
      </c>
      <c r="B17531" s="1">
        <v>0.88073074817657404</v>
      </c>
      <c r="C17531" s="1">
        <v>0.26421493291854797</v>
      </c>
    </row>
    <row r="17532" spans="1:3" x14ac:dyDescent="0.25">
      <c r="A17532" s="1">
        <v>0.84112316370010298</v>
      </c>
      <c r="B17532" s="1">
        <v>0.88074254989624001</v>
      </c>
      <c r="C17532" s="1">
        <v>0.26392787694931003</v>
      </c>
    </row>
    <row r="17533" spans="1:3" x14ac:dyDescent="0.25">
      <c r="A17533" s="1">
        <v>0.83269691467285101</v>
      </c>
      <c r="B17533" s="1">
        <v>0.88142049312591497</v>
      </c>
      <c r="C17533" s="1">
        <v>0.24739316105842499</v>
      </c>
    </row>
    <row r="17534" spans="1:3" x14ac:dyDescent="0.25">
      <c r="A17534" s="1">
        <v>0.85166776180267301</v>
      </c>
      <c r="B17534" s="1">
        <v>0.88073396682739202</v>
      </c>
      <c r="C17534" s="1">
        <v>0.24240544438362099</v>
      </c>
    </row>
    <row r="17535" spans="1:3" x14ac:dyDescent="0.25">
      <c r="A17535" s="1">
        <v>0.85068285465240401</v>
      </c>
      <c r="B17535" s="1">
        <v>0.88026964664459195</v>
      </c>
      <c r="C17535" s="1">
        <v>0.26072937250137301</v>
      </c>
    </row>
    <row r="17536" spans="1:3" x14ac:dyDescent="0.25">
      <c r="A17536" s="1">
        <v>0.86737751960754295</v>
      </c>
      <c r="B17536" s="1">
        <v>0.88002514839172297</v>
      </c>
      <c r="C17536" s="1">
        <v>0.26423564553260798</v>
      </c>
    </row>
    <row r="17537" spans="1:3" x14ac:dyDescent="0.25">
      <c r="A17537" s="1">
        <v>0.85015624761581399</v>
      </c>
      <c r="B17537" s="1">
        <v>0.88150262832641602</v>
      </c>
      <c r="C17537" s="1">
        <v>0.26807504892349199</v>
      </c>
    </row>
    <row r="17538" spans="1:3" x14ac:dyDescent="0.25">
      <c r="A17538" s="1">
        <v>0.85907977819442705</v>
      </c>
      <c r="B17538" s="1">
        <v>0.88070261478423995</v>
      </c>
      <c r="C17538" s="1">
        <v>0.26866030693054099</v>
      </c>
    </row>
    <row r="17539" spans="1:3" x14ac:dyDescent="0.25">
      <c r="A17539" s="1">
        <v>0.84587442874908403</v>
      </c>
      <c r="B17539" s="1">
        <v>0.88061416149139404</v>
      </c>
      <c r="C17539" s="1">
        <v>0.25395086407661399</v>
      </c>
    </row>
    <row r="17540" spans="1:3" x14ac:dyDescent="0.25">
      <c r="A17540" s="1">
        <v>0.859058737754821</v>
      </c>
      <c r="B17540" s="1">
        <v>0.87983942031860296</v>
      </c>
      <c r="C17540" s="1">
        <v>0.24851462244987399</v>
      </c>
    </row>
    <row r="17541" spans="1:3" x14ac:dyDescent="0.25">
      <c r="A17541" s="1">
        <v>0.85310584306716897</v>
      </c>
      <c r="B17541" s="1">
        <v>0.88066339492797796</v>
      </c>
      <c r="C17541" s="1">
        <v>0.25454822182655301</v>
      </c>
    </row>
    <row r="17542" spans="1:3" x14ac:dyDescent="0.25">
      <c r="A17542" s="1">
        <v>0.87899416685104304</v>
      </c>
      <c r="B17542" s="1">
        <v>0.87955367565154996</v>
      </c>
      <c r="C17542" s="1">
        <v>0.27760821580886802</v>
      </c>
    </row>
    <row r="17543" spans="1:3" x14ac:dyDescent="0.25">
      <c r="A17543" s="1">
        <v>0.86594814062118497</v>
      </c>
      <c r="B17543" s="1">
        <v>0.881056427955627</v>
      </c>
      <c r="C17543" s="1">
        <v>0.265523731708526</v>
      </c>
    </row>
    <row r="17544" spans="1:3" x14ac:dyDescent="0.25">
      <c r="A17544" s="1">
        <v>0.88543891906738204</v>
      </c>
      <c r="B17544" s="1">
        <v>0.87971663475036599</v>
      </c>
      <c r="C17544" s="1">
        <v>0.25453677773475603</v>
      </c>
    </row>
    <row r="17545" spans="1:3" x14ac:dyDescent="0.25">
      <c r="A17545" s="1">
        <v>0.86051708459854104</v>
      </c>
      <c r="B17545" s="1">
        <v>0.88164734840393</v>
      </c>
      <c r="C17545" s="1">
        <v>0.25321564078330899</v>
      </c>
    </row>
    <row r="17546" spans="1:3" x14ac:dyDescent="0.25">
      <c r="A17546" s="1">
        <v>0.89184182882308904</v>
      </c>
      <c r="B17546" s="1">
        <v>0.87937533855438199</v>
      </c>
      <c r="C17546" s="1">
        <v>0.26286897063255299</v>
      </c>
    </row>
    <row r="17547" spans="1:3" x14ac:dyDescent="0.25">
      <c r="A17547" s="1">
        <v>0.87885963916778498</v>
      </c>
      <c r="B17547" s="1">
        <v>0.88102495670318604</v>
      </c>
      <c r="C17547" s="1">
        <v>0.27565926313400202</v>
      </c>
    </row>
    <row r="17548" spans="1:3" x14ac:dyDescent="0.25">
      <c r="A17548" s="1">
        <v>0.89641445875167802</v>
      </c>
      <c r="B17548" s="1">
        <v>0.87908840179443304</v>
      </c>
      <c r="C17548" s="1">
        <v>0.270005643367767</v>
      </c>
    </row>
    <row r="17549" spans="1:3" x14ac:dyDescent="0.25">
      <c r="A17549" s="1">
        <v>0.89928978681564298</v>
      </c>
      <c r="B17549" s="1">
        <v>0.88071954250335605</v>
      </c>
      <c r="C17549" s="1">
        <v>0.25705972313880898</v>
      </c>
    </row>
    <row r="17550" spans="1:3" x14ac:dyDescent="0.25">
      <c r="A17550" s="1">
        <v>0.90206724405288596</v>
      </c>
      <c r="B17550" s="1">
        <v>0.88011527061462402</v>
      </c>
      <c r="C17550" s="1">
        <v>0.24731391668319699</v>
      </c>
    </row>
    <row r="17551" spans="1:3" x14ac:dyDescent="0.25">
      <c r="A17551" s="1">
        <v>0.90157562494277899</v>
      </c>
      <c r="B17551" s="1">
        <v>0.88078916072845403</v>
      </c>
      <c r="C17551" s="1">
        <v>0.26782968640327398</v>
      </c>
    </row>
    <row r="17552" spans="1:3" x14ac:dyDescent="0.25">
      <c r="A17552" s="1">
        <v>0.92229229211807195</v>
      </c>
      <c r="B17552" s="1">
        <v>0.87915420532226496</v>
      </c>
      <c r="C17552" s="1">
        <v>0.27443265914916898</v>
      </c>
    </row>
    <row r="17553" spans="1:3" x14ac:dyDescent="0.25">
      <c r="A17553" s="1">
        <v>0.91646945476531905</v>
      </c>
      <c r="B17553" s="1">
        <v>0.881664037704467</v>
      </c>
      <c r="C17553" s="1">
        <v>0.270234555006027</v>
      </c>
    </row>
    <row r="17554" spans="1:3" x14ac:dyDescent="0.25">
      <c r="A17554" s="1">
        <v>0.92774498462677002</v>
      </c>
      <c r="B17554" s="1">
        <v>0.88095307350158603</v>
      </c>
      <c r="C17554" s="1">
        <v>0.26694816350936801</v>
      </c>
    </row>
    <row r="17555" spans="1:3" x14ac:dyDescent="0.25">
      <c r="A17555" s="1">
        <v>0.93093687295913596</v>
      </c>
      <c r="B17555" s="1">
        <v>0.88241732120513905</v>
      </c>
      <c r="C17555" s="1">
        <v>0.26883798837661699</v>
      </c>
    </row>
    <row r="17556" spans="1:3" x14ac:dyDescent="0.25">
      <c r="A17556" s="1">
        <v>0.93513029813766402</v>
      </c>
      <c r="B17556" s="1">
        <v>0.87973630428314198</v>
      </c>
      <c r="C17556" s="1">
        <v>0.276423960924148</v>
      </c>
    </row>
    <row r="17557" spans="1:3" x14ac:dyDescent="0.25">
      <c r="A17557" s="1">
        <v>0.92485958337783802</v>
      </c>
      <c r="B17557" s="1">
        <v>0.88277804851531905</v>
      </c>
      <c r="C17557" s="1">
        <v>0.28709241747856101</v>
      </c>
    </row>
    <row r="17558" spans="1:3" x14ac:dyDescent="0.25">
      <c r="A17558" s="1">
        <v>0.937139272689819</v>
      </c>
      <c r="B17558" s="1">
        <v>0.88130795955657903</v>
      </c>
      <c r="C17558" s="1">
        <v>0.26987424492835899</v>
      </c>
    </row>
    <row r="17559" spans="1:3" x14ac:dyDescent="0.25">
      <c r="A17559" s="1">
        <v>0.92796856164932195</v>
      </c>
      <c r="B17559" s="1">
        <v>0.88411796092987005</v>
      </c>
      <c r="C17559" s="1">
        <v>0.271670311689376</v>
      </c>
    </row>
    <row r="17560" spans="1:3" x14ac:dyDescent="0.25">
      <c r="A17560" s="1">
        <v>0.94227212667465199</v>
      </c>
      <c r="B17560" s="1">
        <v>0.88139426708221402</v>
      </c>
      <c r="C17560" s="1">
        <v>0.26806294918060303</v>
      </c>
    </row>
    <row r="17561" spans="1:3" x14ac:dyDescent="0.25">
      <c r="A17561" s="1">
        <v>0.93040162324905296</v>
      </c>
      <c r="B17561" s="1">
        <v>0.88254177570342995</v>
      </c>
      <c r="C17561" s="1">
        <v>0.27671754360198902</v>
      </c>
    </row>
    <row r="17562" spans="1:3" x14ac:dyDescent="0.25">
      <c r="A17562" s="1">
        <v>0.95221328735351496</v>
      </c>
      <c r="B17562" s="1">
        <v>0.88149237632751398</v>
      </c>
      <c r="C17562" s="1">
        <v>0.25990211963653498</v>
      </c>
    </row>
    <row r="17563" spans="1:3" x14ac:dyDescent="0.25">
      <c r="A17563" s="1">
        <v>0.94571059942245395</v>
      </c>
      <c r="B17563" s="1">
        <v>0.88414239883422796</v>
      </c>
      <c r="C17563" s="1">
        <v>0.26645839214324901</v>
      </c>
    </row>
    <row r="17564" spans="1:3" x14ac:dyDescent="0.25">
      <c r="A17564" s="1">
        <v>0.94924831390380804</v>
      </c>
      <c r="B17564" s="1">
        <v>0.88116717338562001</v>
      </c>
      <c r="C17564" s="1">
        <v>0.25697901844978299</v>
      </c>
    </row>
    <row r="17565" spans="1:3" x14ac:dyDescent="0.25">
      <c r="A17565" s="1">
        <v>0.94352680444717396</v>
      </c>
      <c r="B17565" s="1">
        <v>0.88316404819488503</v>
      </c>
      <c r="C17565" s="1">
        <v>0.28015103936195301</v>
      </c>
    </row>
    <row r="17566" spans="1:3" x14ac:dyDescent="0.25">
      <c r="A17566" s="1">
        <v>0.95011436939239502</v>
      </c>
      <c r="B17566" s="1">
        <v>0.88178765773773105</v>
      </c>
      <c r="C17566" s="1">
        <v>0.257311642169952</v>
      </c>
    </row>
    <row r="17567" spans="1:3" x14ac:dyDescent="0.25">
      <c r="A17567" s="1">
        <v>0.94418466091155995</v>
      </c>
      <c r="B17567" s="1">
        <v>0.88378441333770696</v>
      </c>
      <c r="C17567" s="1">
        <v>0.276921987533569</v>
      </c>
    </row>
    <row r="17568" spans="1:3" x14ac:dyDescent="0.25">
      <c r="A17568" s="1">
        <v>0.95761978626251198</v>
      </c>
      <c r="B17568" s="1">
        <v>0.88094139099121005</v>
      </c>
      <c r="C17568" s="1">
        <v>0.25854551792144698</v>
      </c>
    </row>
    <row r="17569" spans="1:3" x14ac:dyDescent="0.25">
      <c r="A17569" s="1">
        <v>0.94293045997619596</v>
      </c>
      <c r="B17569" s="1">
        <v>0.88328897953033403</v>
      </c>
      <c r="C17569" s="1">
        <v>0.27360734343528698</v>
      </c>
    </row>
    <row r="17570" spans="1:3" x14ac:dyDescent="0.25">
      <c r="A17570" s="1">
        <v>0.93698352575302102</v>
      </c>
      <c r="B17570" s="1">
        <v>0.88238906860351496</v>
      </c>
      <c r="C17570" s="1">
        <v>0.23455294966697601</v>
      </c>
    </row>
    <row r="17571" spans="1:3" x14ac:dyDescent="0.25">
      <c r="A17571" s="1">
        <v>0.94216662645339899</v>
      </c>
      <c r="B17571" s="1">
        <v>0.88382136821746804</v>
      </c>
      <c r="C17571" s="1">
        <v>0.24558016657829199</v>
      </c>
    </row>
    <row r="17572" spans="1:3" x14ac:dyDescent="0.25">
      <c r="A17572" s="1">
        <v>0.95119875669479304</v>
      </c>
      <c r="B17572" s="1">
        <v>0.88196218013763406</v>
      </c>
      <c r="C17572" s="1">
        <v>0.24687317013740501</v>
      </c>
    </row>
    <row r="17573" spans="1:3" x14ac:dyDescent="0.25">
      <c r="A17573" s="1">
        <v>0.94584351778030296</v>
      </c>
      <c r="B17573" s="1">
        <v>0.88239455223083396</v>
      </c>
      <c r="C17573" s="1">
        <v>0.25145316123962402</v>
      </c>
    </row>
    <row r="17574" spans="1:3" x14ac:dyDescent="0.25">
      <c r="A17574" s="1">
        <v>0.94902312755584695</v>
      </c>
      <c r="B17574" s="1">
        <v>0.88156831264495805</v>
      </c>
      <c r="C17574" s="1">
        <v>0.23576796054839999</v>
      </c>
    </row>
    <row r="17575" spans="1:3" x14ac:dyDescent="0.25">
      <c r="A17575" s="1">
        <v>0.94978064298629705</v>
      </c>
      <c r="B17575" s="1">
        <v>0.88221991062164296</v>
      </c>
      <c r="C17575" s="1">
        <v>0.23305425047874401</v>
      </c>
    </row>
    <row r="17576" spans="1:3" x14ac:dyDescent="0.25">
      <c r="A17576" s="1">
        <v>0.96165150403976396</v>
      </c>
      <c r="B17576" s="1">
        <v>0.88115596771240201</v>
      </c>
      <c r="C17576" s="1">
        <v>0.23400026559829701</v>
      </c>
    </row>
    <row r="17577" spans="1:3" x14ac:dyDescent="0.25">
      <c r="A17577" s="1">
        <v>0.95930081605911199</v>
      </c>
      <c r="B17577" s="1">
        <v>0.88163030147552401</v>
      </c>
      <c r="C17577" s="1">
        <v>0.24934747815132099</v>
      </c>
    </row>
    <row r="17578" spans="1:3" x14ac:dyDescent="0.25">
      <c r="A17578" s="1">
        <v>0.96609133481979304</v>
      </c>
      <c r="B17578" s="1">
        <v>0.88084208965301503</v>
      </c>
      <c r="C17578" s="1">
        <v>0.24438044428825301</v>
      </c>
    </row>
    <row r="17579" spans="1:3" x14ac:dyDescent="0.25">
      <c r="A17579" s="1">
        <v>0.97645968198776201</v>
      </c>
      <c r="B17579" s="1">
        <v>0.88212203979492099</v>
      </c>
      <c r="C17579" s="1">
        <v>0.23432382941245999</v>
      </c>
    </row>
    <row r="17580" spans="1:3" x14ac:dyDescent="0.25">
      <c r="A17580" s="1">
        <v>0.96967357397079401</v>
      </c>
      <c r="B17580" s="1">
        <v>0.88048374652862504</v>
      </c>
      <c r="C17580" s="1">
        <v>0.24878779053687999</v>
      </c>
    </row>
    <row r="17581" spans="1:3" x14ac:dyDescent="0.25">
      <c r="A17581" s="1">
        <v>0.99198800325393599</v>
      </c>
      <c r="B17581" s="1">
        <v>0.880948066711425</v>
      </c>
      <c r="C17581" s="1">
        <v>0.24296107888221699</v>
      </c>
    </row>
    <row r="17582" spans="1:3" x14ac:dyDescent="0.25">
      <c r="A17582" s="1">
        <v>0.974581658840179</v>
      </c>
      <c r="B17582" s="1">
        <v>0.88097453117370605</v>
      </c>
      <c r="C17582" s="1">
        <v>0.23063334822654699</v>
      </c>
    </row>
    <row r="17583" spans="1:3" x14ac:dyDescent="0.25">
      <c r="A17583" s="1">
        <v>0.97403800487518299</v>
      </c>
      <c r="B17583" s="1">
        <v>0.88171148300170799</v>
      </c>
      <c r="C17583" s="1">
        <v>0.23303318023681599</v>
      </c>
    </row>
    <row r="17584" spans="1:3" x14ac:dyDescent="0.25">
      <c r="A17584" s="1">
        <v>0.98089522123336703</v>
      </c>
      <c r="B17584" s="1">
        <v>0.88093376159667902</v>
      </c>
      <c r="C17584" s="1">
        <v>0.23618692159652699</v>
      </c>
    </row>
    <row r="17585" spans="1:3" x14ac:dyDescent="0.25">
      <c r="A17585" s="1">
        <v>0.98167991638183505</v>
      </c>
      <c r="B17585" s="1">
        <v>0.88112556934356601</v>
      </c>
      <c r="C17585" s="1">
        <v>0.22418987751007</v>
      </c>
    </row>
    <row r="17586" spans="1:3" x14ac:dyDescent="0.25">
      <c r="A17586" s="1">
        <v>0.97139000892639105</v>
      </c>
      <c r="B17586" s="1">
        <v>0.88119637966155995</v>
      </c>
      <c r="C17586" s="1">
        <v>0.20255950093269301</v>
      </c>
    </row>
    <row r="17587" spans="1:3" x14ac:dyDescent="0.25">
      <c r="A17587" s="1">
        <v>0.98065668344497603</v>
      </c>
      <c r="B17587" s="1">
        <v>0.88159406185150102</v>
      </c>
      <c r="C17587" s="1">
        <v>0.21691355109214699</v>
      </c>
    </row>
    <row r="17588" spans="1:3" x14ac:dyDescent="0.25">
      <c r="A17588" s="1">
        <v>0.97290921211242598</v>
      </c>
      <c r="B17588" s="1">
        <v>0.88095140457153298</v>
      </c>
      <c r="C17588" s="1">
        <v>0.22817748785018899</v>
      </c>
    </row>
    <row r="17589" spans="1:3" x14ac:dyDescent="0.25">
      <c r="A17589" s="1">
        <v>0.97151851654052701</v>
      </c>
      <c r="B17589" s="1">
        <v>0.881303191184997</v>
      </c>
      <c r="C17589" s="1">
        <v>0.208973363041877</v>
      </c>
    </row>
    <row r="17590" spans="1:3" x14ac:dyDescent="0.25">
      <c r="A17590" s="1">
        <v>0.981242716312408</v>
      </c>
      <c r="B17590" s="1">
        <v>0.88054764270782404</v>
      </c>
      <c r="C17590" s="1">
        <v>0.20656220614910101</v>
      </c>
    </row>
    <row r="17591" spans="1:3" x14ac:dyDescent="0.25">
      <c r="A17591" s="1">
        <v>0.97841697931289595</v>
      </c>
      <c r="B17591" s="1">
        <v>0.88091778755187899</v>
      </c>
      <c r="C17591" s="1">
        <v>0.20826143026351901</v>
      </c>
    </row>
    <row r="17592" spans="1:3" x14ac:dyDescent="0.25">
      <c r="A17592" s="1">
        <v>0.98625940084457298</v>
      </c>
      <c r="B17592" s="1">
        <v>0.88125562667846602</v>
      </c>
      <c r="C17592" s="1">
        <v>0.19598785042762701</v>
      </c>
    </row>
    <row r="17593" spans="1:3" x14ac:dyDescent="0.25">
      <c r="A17593" s="1">
        <v>0.99366772174835205</v>
      </c>
      <c r="B17593" s="1">
        <v>0.88123047351837103</v>
      </c>
      <c r="C17593" s="1">
        <v>0.21744760870933499</v>
      </c>
    </row>
    <row r="17594" spans="1:3" x14ac:dyDescent="0.25">
      <c r="A17594" s="1">
        <v>0.98501008749008101</v>
      </c>
      <c r="B17594" s="1">
        <v>0.88096678256988503</v>
      </c>
      <c r="C17594" s="1">
        <v>0.195528924465179</v>
      </c>
    </row>
    <row r="17595" spans="1:3" x14ac:dyDescent="0.25">
      <c r="A17595" s="1">
        <v>0.97265613079071001</v>
      </c>
      <c r="B17595" s="1">
        <v>0.88104271888732899</v>
      </c>
      <c r="C17595" s="1">
        <v>0.195151001214981</v>
      </c>
    </row>
    <row r="17596" spans="1:3" x14ac:dyDescent="0.25">
      <c r="A17596" s="1">
        <v>0.994104623794555</v>
      </c>
      <c r="B17596" s="1">
        <v>0.88047254085540705</v>
      </c>
      <c r="C17596" s="1">
        <v>0.199631348252296</v>
      </c>
    </row>
    <row r="17597" spans="1:3" x14ac:dyDescent="0.25">
      <c r="A17597" s="1">
        <v>0.97729265689849798</v>
      </c>
      <c r="B17597" s="1">
        <v>0.880537629127502</v>
      </c>
      <c r="C17597" s="1">
        <v>0.19905060529708801</v>
      </c>
    </row>
    <row r="17598" spans="1:3" x14ac:dyDescent="0.25">
      <c r="A17598" s="1">
        <v>0.99061685800552302</v>
      </c>
      <c r="B17598" s="1">
        <v>0.880656838417053</v>
      </c>
      <c r="C17598" s="1">
        <v>0.20026376843452401</v>
      </c>
    </row>
    <row r="17599" spans="1:3" x14ac:dyDescent="0.25">
      <c r="A17599" s="1">
        <v>0.99316269159317005</v>
      </c>
      <c r="B17599" s="1">
        <v>0.88050234317779497</v>
      </c>
      <c r="C17599" s="1">
        <v>0.204746723175048</v>
      </c>
    </row>
    <row r="17600" spans="1:3" x14ac:dyDescent="0.25">
      <c r="A17600" s="1">
        <v>0.99910682439803999</v>
      </c>
      <c r="B17600" s="1">
        <v>0.88187038898467995</v>
      </c>
      <c r="C17600" s="1">
        <v>0.194693773984909</v>
      </c>
    </row>
    <row r="17601" spans="1:3" x14ac:dyDescent="0.25">
      <c r="A17601" s="1">
        <v>0.98505312204360895</v>
      </c>
      <c r="B17601" s="1">
        <v>0.88069224357604903</v>
      </c>
      <c r="C17601" s="1">
        <v>0.209289669990539</v>
      </c>
    </row>
    <row r="17602" spans="1:3" x14ac:dyDescent="0.25">
      <c r="A17602" s="1">
        <v>0.96971493959426802</v>
      </c>
      <c r="B17602" s="1">
        <v>0.88171684741973799</v>
      </c>
      <c r="C17602" s="1">
        <v>0.187907144427299</v>
      </c>
    </row>
    <row r="17603" spans="1:3" x14ac:dyDescent="0.25">
      <c r="A17603" s="1">
        <v>0.98376017808914096</v>
      </c>
      <c r="B17603" s="1">
        <v>0.88044452667236295</v>
      </c>
      <c r="C17603" s="1">
        <v>0.182483315467834</v>
      </c>
    </row>
    <row r="17604" spans="1:3" x14ac:dyDescent="0.25">
      <c r="A17604" s="1">
        <v>0.99313789606094305</v>
      </c>
      <c r="B17604" s="1">
        <v>0.88087534904479903</v>
      </c>
      <c r="C17604" s="1">
        <v>0.175046801567077</v>
      </c>
    </row>
    <row r="17605" spans="1:3" x14ac:dyDescent="0.25">
      <c r="A17605" s="1">
        <v>0.99544841051101596</v>
      </c>
      <c r="B17605" s="1">
        <v>0.88059520721435502</v>
      </c>
      <c r="C17605" s="1">
        <v>0.18246379494667</v>
      </c>
    </row>
    <row r="17606" spans="1:3" x14ac:dyDescent="0.25">
      <c r="A17606" s="1">
        <v>0.984891057014465</v>
      </c>
      <c r="B17606" s="1">
        <v>0.88065779209136896</v>
      </c>
      <c r="C17606" s="1">
        <v>0.18576487898826499</v>
      </c>
    </row>
    <row r="17607" spans="1:3" x14ac:dyDescent="0.25">
      <c r="A17607" s="1">
        <v>0.984721720218658</v>
      </c>
      <c r="B17607" s="1">
        <v>0.87999832630157404</v>
      </c>
      <c r="C17607" s="1">
        <v>0.19356143474578799</v>
      </c>
    </row>
    <row r="17608" spans="1:3" x14ac:dyDescent="0.25">
      <c r="A17608" s="1">
        <v>0.98580497503280595</v>
      </c>
      <c r="B17608" s="1">
        <v>0.88111925125122004</v>
      </c>
      <c r="C17608" s="1">
        <v>0.19263267517089799</v>
      </c>
    </row>
    <row r="17609" spans="1:3" x14ac:dyDescent="0.25">
      <c r="A17609" s="1">
        <v>0.99429696798324496</v>
      </c>
      <c r="B17609" s="1">
        <v>0.88017117977142301</v>
      </c>
      <c r="C17609" s="1">
        <v>0.19496312737464899</v>
      </c>
    </row>
    <row r="17610" spans="1:3" x14ac:dyDescent="0.25">
      <c r="A17610" s="1">
        <v>0.99217772483825595</v>
      </c>
      <c r="B17610" s="1">
        <v>0.88142406940460205</v>
      </c>
      <c r="C17610" s="1">
        <v>0.19167828559875399</v>
      </c>
    </row>
    <row r="17611" spans="1:3" x14ac:dyDescent="0.25">
      <c r="A17611" s="1">
        <v>0.98823016881942705</v>
      </c>
      <c r="B17611" s="1">
        <v>0.88012444972991899</v>
      </c>
      <c r="C17611" s="1">
        <v>0.18170487880706701</v>
      </c>
    </row>
    <row r="17612" spans="1:3" x14ac:dyDescent="0.25">
      <c r="A17612" s="1">
        <v>0.99836343526840199</v>
      </c>
      <c r="B17612" s="1">
        <v>0.88129138946533203</v>
      </c>
      <c r="C17612" s="1">
        <v>0.17864748835563601</v>
      </c>
    </row>
    <row r="17613" spans="1:3" x14ac:dyDescent="0.25">
      <c r="A17613" s="1">
        <v>0.99016720056533802</v>
      </c>
      <c r="B17613" s="1">
        <v>0.88039970397949197</v>
      </c>
      <c r="C17613" s="1">
        <v>0.17858216166496199</v>
      </c>
    </row>
    <row r="17614" spans="1:3" x14ac:dyDescent="0.25">
      <c r="A17614" s="1">
        <v>0.98346090316772405</v>
      </c>
      <c r="B17614" s="1">
        <v>0.88051164150238004</v>
      </c>
      <c r="C17614" s="1">
        <v>0.16468368470668701</v>
      </c>
    </row>
    <row r="17615" spans="1:3" x14ac:dyDescent="0.25">
      <c r="A17615" s="1">
        <v>0.98455083370208696</v>
      </c>
      <c r="B17615" s="1">
        <v>0.87978100776672297</v>
      </c>
      <c r="C17615" s="1">
        <v>0.18408176302909801</v>
      </c>
    </row>
    <row r="17616" spans="1:3" x14ac:dyDescent="0.25">
      <c r="A17616" s="1">
        <v>0.992517590522766</v>
      </c>
      <c r="B17616" s="1">
        <v>0.88008868694305398</v>
      </c>
      <c r="C17616" s="1">
        <v>0.18146955966949399</v>
      </c>
    </row>
    <row r="17617" spans="1:3" x14ac:dyDescent="0.25">
      <c r="A17617" s="1">
        <v>0.97401446104049605</v>
      </c>
      <c r="B17617" s="1">
        <v>0.87972795963287298</v>
      </c>
      <c r="C17617" s="1">
        <v>0.17693069577217099</v>
      </c>
    </row>
    <row r="17618" spans="1:3" x14ac:dyDescent="0.25">
      <c r="A17618" s="1">
        <v>0.99954861402511497</v>
      </c>
      <c r="B17618" s="1">
        <v>0.88175320625305098</v>
      </c>
      <c r="C17618" s="1">
        <v>0.17791911959648099</v>
      </c>
    </row>
    <row r="17619" spans="1:3" x14ac:dyDescent="0.25">
      <c r="A17619" s="1">
        <v>0.98854917287826505</v>
      </c>
      <c r="B17619" s="1">
        <v>0.880285024642944</v>
      </c>
      <c r="C17619" s="1">
        <v>0.190723180770874</v>
      </c>
    </row>
    <row r="17620" spans="1:3" x14ac:dyDescent="0.25">
      <c r="A17620" s="1">
        <v>0.99127823114395097</v>
      </c>
      <c r="B17620" s="1">
        <v>0.88213324546813898</v>
      </c>
      <c r="C17620" s="1">
        <v>0.16990974545478801</v>
      </c>
    </row>
    <row r="17621" spans="1:3" x14ac:dyDescent="0.25">
      <c r="A17621" s="1">
        <v>1.0055695772171001</v>
      </c>
      <c r="B17621" s="1">
        <v>0.88085734844207697</v>
      </c>
      <c r="C17621" s="1">
        <v>0.18316617608070301</v>
      </c>
    </row>
    <row r="17622" spans="1:3" x14ac:dyDescent="0.25">
      <c r="A17622" s="1">
        <v>0.99064260721206598</v>
      </c>
      <c r="B17622" s="1">
        <v>0.88170492649078303</v>
      </c>
      <c r="C17622" s="1">
        <v>0.16005960106849601</v>
      </c>
    </row>
    <row r="17623" spans="1:3" x14ac:dyDescent="0.25">
      <c r="A17623" s="1">
        <v>0.98816615343093805</v>
      </c>
      <c r="B17623" s="1">
        <v>0.88060712814330999</v>
      </c>
      <c r="C17623" s="1">
        <v>0.17198568582534701</v>
      </c>
    </row>
    <row r="17624" spans="1:3" x14ac:dyDescent="0.25">
      <c r="A17624" s="1">
        <v>0.99088031053543002</v>
      </c>
      <c r="B17624" s="1">
        <v>0.88116633892059304</v>
      </c>
      <c r="C17624" s="1">
        <v>0.166644632816314</v>
      </c>
    </row>
    <row r="17625" spans="1:3" x14ac:dyDescent="0.25">
      <c r="A17625" s="1">
        <v>0.99348932504653897</v>
      </c>
      <c r="B17625" s="1">
        <v>0.88049912452697698</v>
      </c>
      <c r="C17625" s="1">
        <v>0.17897483706474299</v>
      </c>
    </row>
    <row r="17626" spans="1:3" x14ac:dyDescent="0.25">
      <c r="A17626" s="1">
        <v>0.99901825189590399</v>
      </c>
      <c r="B17626" s="1">
        <v>0.88161718845367398</v>
      </c>
      <c r="C17626" s="1">
        <v>0.155165910720825</v>
      </c>
    </row>
    <row r="17627" spans="1:3" x14ac:dyDescent="0.25">
      <c r="A17627" s="1">
        <v>0.999697625637054</v>
      </c>
      <c r="B17627" s="1">
        <v>0.88103330135345403</v>
      </c>
      <c r="C17627" s="1">
        <v>0.18598414957523299</v>
      </c>
    </row>
    <row r="17628" spans="1:3" x14ac:dyDescent="0.25">
      <c r="A17628" s="1">
        <v>1.00257956981658</v>
      </c>
      <c r="B17628" s="1">
        <v>0.88248693943023604</v>
      </c>
      <c r="C17628" s="1">
        <v>0.17469400167465199</v>
      </c>
    </row>
    <row r="17629" spans="1:3" x14ac:dyDescent="0.25">
      <c r="A17629" s="1">
        <v>1.00965452194213</v>
      </c>
      <c r="B17629" s="1">
        <v>0.88072979450225797</v>
      </c>
      <c r="C17629" s="1">
        <v>0.179859459400177</v>
      </c>
    </row>
    <row r="17630" spans="1:3" x14ac:dyDescent="0.25">
      <c r="A17630" s="1">
        <v>1.0251594781875599</v>
      </c>
      <c r="B17630" s="1">
        <v>0.88168513774871804</v>
      </c>
      <c r="C17630" s="1">
        <v>0.165965020656585</v>
      </c>
    </row>
    <row r="17631" spans="1:3" x14ac:dyDescent="0.25">
      <c r="A17631" s="1">
        <v>0.99911600351333596</v>
      </c>
      <c r="B17631" s="1">
        <v>0.88055753707885698</v>
      </c>
      <c r="C17631" s="1">
        <v>0.175440609455108</v>
      </c>
    </row>
    <row r="17632" spans="1:3" x14ac:dyDescent="0.25">
      <c r="A17632" s="1">
        <v>0.99256080389022805</v>
      </c>
      <c r="B17632" s="1">
        <v>0.88266253471374501</v>
      </c>
      <c r="C17632" s="1">
        <v>0.16891950368881201</v>
      </c>
    </row>
    <row r="17633" spans="1:3" x14ac:dyDescent="0.25">
      <c r="A17633" s="1">
        <v>0.99937087297439497</v>
      </c>
      <c r="B17633" s="1">
        <v>0.88120126724243097</v>
      </c>
      <c r="C17633" s="1">
        <v>0.17586398124694799</v>
      </c>
    </row>
    <row r="17634" spans="1:3" x14ac:dyDescent="0.25">
      <c r="A17634" s="1">
        <v>1.0067446231842001</v>
      </c>
      <c r="B17634" s="1">
        <v>0.882124543190002</v>
      </c>
      <c r="C17634" s="1">
        <v>0.15952821075916199</v>
      </c>
    </row>
    <row r="17635" spans="1:3" x14ac:dyDescent="0.25">
      <c r="A17635" s="1">
        <v>1.0194000005721999</v>
      </c>
      <c r="B17635" s="1">
        <v>0.88040423393249501</v>
      </c>
      <c r="C17635" s="1">
        <v>0.16149920225143399</v>
      </c>
    </row>
    <row r="17636" spans="1:3" x14ac:dyDescent="0.25">
      <c r="A17636" s="1">
        <v>1.0056517124176001</v>
      </c>
      <c r="B17636" s="1">
        <v>0.88127863407134999</v>
      </c>
      <c r="C17636" s="1">
        <v>0.13545964658260301</v>
      </c>
    </row>
    <row r="17637" spans="1:3" x14ac:dyDescent="0.25">
      <c r="A17637" s="1">
        <v>1.00719571113586</v>
      </c>
      <c r="B17637" s="1">
        <v>0.88079738616943304</v>
      </c>
      <c r="C17637" s="1">
        <v>0.13557192683219901</v>
      </c>
    </row>
    <row r="17638" spans="1:3" x14ac:dyDescent="0.25">
      <c r="A17638" s="1">
        <v>1.0074503421783401</v>
      </c>
      <c r="B17638" s="1">
        <v>0.88244974613189597</v>
      </c>
      <c r="C17638" s="1">
        <v>0.14024125039577401</v>
      </c>
    </row>
    <row r="17639" spans="1:3" x14ac:dyDescent="0.25">
      <c r="A17639" s="1">
        <v>1.0056170225143399</v>
      </c>
      <c r="B17639" s="1">
        <v>0.88153326511383001</v>
      </c>
      <c r="C17639" s="1">
        <v>0.15114697813987699</v>
      </c>
    </row>
    <row r="17640" spans="1:3" x14ac:dyDescent="0.25">
      <c r="A17640" s="1">
        <v>1.0188962221145601</v>
      </c>
      <c r="B17640" s="1">
        <v>0.88176643848419101</v>
      </c>
      <c r="C17640" s="1">
        <v>0.13431037962436601</v>
      </c>
    </row>
    <row r="17641" spans="1:3" x14ac:dyDescent="0.25">
      <c r="A17641" s="1">
        <v>1.0211207866668699</v>
      </c>
      <c r="B17641" s="1">
        <v>0.88042163848876898</v>
      </c>
      <c r="C17641" s="1">
        <v>0.14049687981605499</v>
      </c>
    </row>
    <row r="17642" spans="1:3" x14ac:dyDescent="0.25">
      <c r="A17642" s="1">
        <v>1.0330164432525599</v>
      </c>
      <c r="B17642" s="1">
        <v>0.88131332397460904</v>
      </c>
      <c r="C17642" s="1">
        <v>0.130827412009239</v>
      </c>
    </row>
    <row r="17643" spans="1:3" x14ac:dyDescent="0.25">
      <c r="A17643" s="1">
        <v>1.0264415740966699</v>
      </c>
      <c r="B17643" s="1">
        <v>0.88162577152252097</v>
      </c>
      <c r="C17643" s="1">
        <v>0.12710265815258001</v>
      </c>
    </row>
    <row r="17644" spans="1:3" x14ac:dyDescent="0.25">
      <c r="A17644" s="1">
        <v>1.0163744688034</v>
      </c>
      <c r="B17644" s="1">
        <v>0.88211679458618097</v>
      </c>
      <c r="C17644" s="1">
        <v>0.11341703683137799</v>
      </c>
    </row>
    <row r="17645" spans="1:3" x14ac:dyDescent="0.25">
      <c r="A17645" s="1">
        <v>1.0132042169570901</v>
      </c>
      <c r="B17645" s="1">
        <v>0.881367087364196</v>
      </c>
      <c r="C17645" s="1">
        <v>0.11907938122749299</v>
      </c>
    </row>
    <row r="17646" spans="1:3" x14ac:dyDescent="0.25">
      <c r="A17646" s="1">
        <v>1.01793849468231</v>
      </c>
      <c r="B17646" s="1">
        <v>0.88193392753600997</v>
      </c>
      <c r="C17646" s="1">
        <v>0.119948588311672</v>
      </c>
    </row>
    <row r="17647" spans="1:3" x14ac:dyDescent="0.25">
      <c r="A17647" s="1">
        <v>1.02935779094696</v>
      </c>
      <c r="B17647" s="1">
        <v>0.88088560104370095</v>
      </c>
      <c r="C17647" s="1">
        <v>0.118468098342418</v>
      </c>
    </row>
    <row r="17648" spans="1:3" x14ac:dyDescent="0.25">
      <c r="A17648" s="1">
        <v>1.0090588331222501</v>
      </c>
      <c r="B17648" s="1">
        <v>0.88156378269195501</v>
      </c>
      <c r="C17648" s="1">
        <v>0.11661967635154701</v>
      </c>
    </row>
    <row r="17649" spans="1:3" x14ac:dyDescent="0.25">
      <c r="A17649" s="1">
        <v>1.01805651187896</v>
      </c>
      <c r="B17649" s="1">
        <v>0.881783127784729</v>
      </c>
      <c r="C17649" s="1">
        <v>0.11657076328992801</v>
      </c>
    </row>
    <row r="17650" spans="1:3" x14ac:dyDescent="0.25">
      <c r="A17650" s="1">
        <v>1.02311015129089</v>
      </c>
      <c r="B17650" s="1">
        <v>0.88167440891265803</v>
      </c>
      <c r="C17650" s="1">
        <v>0.120126813650131</v>
      </c>
    </row>
    <row r="17651" spans="1:3" x14ac:dyDescent="0.25">
      <c r="A17651" s="1">
        <v>1.0318286418914699</v>
      </c>
      <c r="B17651" s="1">
        <v>0.88122677803039495</v>
      </c>
      <c r="C17651" s="1">
        <v>0.123046785593032</v>
      </c>
    </row>
    <row r="17652" spans="1:3" x14ac:dyDescent="0.25">
      <c r="A17652" s="1">
        <v>1.01610136032104</v>
      </c>
      <c r="B17652" s="1">
        <v>0.881799817085266</v>
      </c>
      <c r="C17652" s="1">
        <v>0.12809313833713501</v>
      </c>
    </row>
    <row r="17653" spans="1:3" x14ac:dyDescent="0.25">
      <c r="A17653" s="1">
        <v>1.0151956081390301</v>
      </c>
      <c r="B17653" s="1">
        <v>0.88220441341400102</v>
      </c>
      <c r="C17653" s="1">
        <v>9.9878773093223502E-2</v>
      </c>
    </row>
    <row r="17654" spans="1:3" x14ac:dyDescent="0.25">
      <c r="A17654" s="1">
        <v>1.0061939954757599</v>
      </c>
      <c r="B17654" s="1">
        <v>0.88185012340545599</v>
      </c>
      <c r="C17654" s="1">
        <v>0.112454243004322</v>
      </c>
    </row>
    <row r="17655" spans="1:3" x14ac:dyDescent="0.25">
      <c r="A17655" s="1">
        <v>1.0177205801010101</v>
      </c>
      <c r="B17655" s="1">
        <v>0.88202404975891102</v>
      </c>
      <c r="C17655" s="1">
        <v>9.9251836538314805E-2</v>
      </c>
    </row>
    <row r="17656" spans="1:3" x14ac:dyDescent="0.25">
      <c r="A17656" s="1">
        <v>1.01705169677734</v>
      </c>
      <c r="B17656" s="1">
        <v>0.88127946853637595</v>
      </c>
      <c r="C17656" s="1">
        <v>9.8626904189586598E-2</v>
      </c>
    </row>
    <row r="17657" spans="1:3" x14ac:dyDescent="0.25">
      <c r="A17657" s="1">
        <v>1.0309588909149101</v>
      </c>
      <c r="B17657" s="1">
        <v>0.88134360313415505</v>
      </c>
      <c r="C17657" s="1">
        <v>0.101476244628429</v>
      </c>
    </row>
    <row r="17658" spans="1:3" x14ac:dyDescent="0.25">
      <c r="A17658" s="1">
        <v>1.0104558467864899</v>
      </c>
      <c r="B17658" s="1">
        <v>0.88155364990234297</v>
      </c>
      <c r="C17658" s="1">
        <v>0.102421514689922</v>
      </c>
    </row>
    <row r="17659" spans="1:3" x14ac:dyDescent="0.25">
      <c r="A17659" s="1">
        <v>1.01431095600128</v>
      </c>
      <c r="B17659" s="1">
        <v>0.881708264350891</v>
      </c>
      <c r="C17659" s="1">
        <v>8.3197996020316994E-2</v>
      </c>
    </row>
    <row r="17660" spans="1:3" x14ac:dyDescent="0.25">
      <c r="A17660" s="1">
        <v>1.00588750839233</v>
      </c>
      <c r="B17660" s="1">
        <v>0.88162744045257502</v>
      </c>
      <c r="C17660" s="1">
        <v>9.5408223569393102E-2</v>
      </c>
    </row>
    <row r="17661" spans="1:3" x14ac:dyDescent="0.25">
      <c r="A17661" s="1">
        <v>1.0012187957763601</v>
      </c>
      <c r="B17661" s="1">
        <v>0.88149797916412298</v>
      </c>
      <c r="C17661" s="1">
        <v>8.2652121782302801E-2</v>
      </c>
    </row>
    <row r="17662" spans="1:3" x14ac:dyDescent="0.25">
      <c r="A17662" s="1">
        <v>1.00533199310302</v>
      </c>
      <c r="B17662" s="1">
        <v>0.88141357898712103</v>
      </c>
      <c r="C17662" s="1">
        <v>8.6957678198814295E-2</v>
      </c>
    </row>
    <row r="17663" spans="1:3" x14ac:dyDescent="0.25">
      <c r="A17663" s="1">
        <v>1.0043705701828001</v>
      </c>
      <c r="B17663" s="1">
        <v>0.88237071037292403</v>
      </c>
      <c r="C17663" s="1">
        <v>7.5947873294353402E-2</v>
      </c>
    </row>
    <row r="17664" spans="1:3" x14ac:dyDescent="0.25">
      <c r="A17664" s="1">
        <v>1.01008772850036</v>
      </c>
      <c r="B17664" s="1">
        <v>0.88077259063720703</v>
      </c>
      <c r="C17664" s="1">
        <v>9.7877554595470401E-2</v>
      </c>
    </row>
    <row r="17665" spans="1:3" x14ac:dyDescent="0.25">
      <c r="A17665" s="1">
        <v>1.0039141178131099</v>
      </c>
      <c r="B17665" s="1">
        <v>0.88134014606475797</v>
      </c>
      <c r="C17665" s="1">
        <v>8.9226417243480599E-2</v>
      </c>
    </row>
    <row r="17666" spans="1:3" x14ac:dyDescent="0.25">
      <c r="A17666" s="1">
        <v>1.01166379451751</v>
      </c>
      <c r="B17666" s="1">
        <v>0.88083529472350997</v>
      </c>
      <c r="C17666" s="1">
        <v>8.2658275961875902E-2</v>
      </c>
    </row>
    <row r="17667" spans="1:3" x14ac:dyDescent="0.25">
      <c r="A17667" s="1">
        <v>1.0106886625289899</v>
      </c>
      <c r="B17667" s="1">
        <v>0.88200569152831998</v>
      </c>
      <c r="C17667" s="1">
        <v>6.2091380357742303E-2</v>
      </c>
    </row>
    <row r="17668" spans="1:3" x14ac:dyDescent="0.25">
      <c r="A17668" s="1">
        <v>1.0096842050552299</v>
      </c>
      <c r="B17668" s="1">
        <v>0.880598664283752</v>
      </c>
      <c r="C17668" s="1">
        <v>5.4473064839839901E-2</v>
      </c>
    </row>
    <row r="17669" spans="1:3" x14ac:dyDescent="0.25">
      <c r="A17669" s="1">
        <v>1.0364619493484399</v>
      </c>
      <c r="B17669" s="1">
        <v>0.88106095790863004</v>
      </c>
      <c r="C17669" s="1">
        <v>5.9378143399953801E-2</v>
      </c>
    </row>
    <row r="17670" spans="1:3" x14ac:dyDescent="0.25">
      <c r="A17670" s="1">
        <v>1.0182311534881501</v>
      </c>
      <c r="B17670" s="1">
        <v>0.87952888011932295</v>
      </c>
      <c r="C17670" s="1">
        <v>6.3428916037082603E-2</v>
      </c>
    </row>
    <row r="17671" spans="1:3" x14ac:dyDescent="0.25">
      <c r="A17671" s="1">
        <v>1.02766466140747</v>
      </c>
      <c r="B17671" s="1">
        <v>0.88122940063476496</v>
      </c>
      <c r="C17671" s="1">
        <v>4.6195380389690302E-2</v>
      </c>
    </row>
    <row r="17672" spans="1:3" x14ac:dyDescent="0.25">
      <c r="A17672" s="1">
        <v>1.0180041790008501</v>
      </c>
      <c r="B17672" s="1">
        <v>0.87923407554626398</v>
      </c>
      <c r="C17672" s="1">
        <v>5.6892599910497603E-2</v>
      </c>
    </row>
    <row r="17673" spans="1:3" x14ac:dyDescent="0.25">
      <c r="A17673" s="1">
        <v>1.0272178649902299</v>
      </c>
      <c r="B17673" s="1">
        <v>0.88091397285461404</v>
      </c>
      <c r="C17673" s="1">
        <v>4.6181418001651701E-2</v>
      </c>
    </row>
    <row r="17674" spans="1:3" x14ac:dyDescent="0.25">
      <c r="A17674" s="1">
        <v>1.02669966220855</v>
      </c>
      <c r="B17674" s="1">
        <v>0.88021278381347601</v>
      </c>
      <c r="C17674" s="1">
        <v>5.9487774968147202E-2</v>
      </c>
    </row>
    <row r="17675" spans="1:3" x14ac:dyDescent="0.25">
      <c r="A17675" s="1">
        <v>1.02127945423126</v>
      </c>
      <c r="B17675" s="1">
        <v>0.88218104839324896</v>
      </c>
      <c r="C17675" s="1">
        <v>1.8199414014816201E-2</v>
      </c>
    </row>
    <row r="17676" spans="1:3" x14ac:dyDescent="0.25">
      <c r="A17676" s="1">
        <v>1.0115708112716599</v>
      </c>
      <c r="B17676" s="1">
        <v>0.88017904758453303</v>
      </c>
      <c r="C17676" s="1">
        <v>3.3977493643760598E-2</v>
      </c>
    </row>
    <row r="17677" spans="1:3" x14ac:dyDescent="0.25">
      <c r="A17677" s="1">
        <v>1.0048810243606501</v>
      </c>
      <c r="B17677" s="1">
        <v>0.88112556934356601</v>
      </c>
      <c r="C17677" s="1">
        <v>1.53684914112091E-2</v>
      </c>
    </row>
    <row r="17678" spans="1:3" x14ac:dyDescent="0.25">
      <c r="A17678" s="1">
        <v>1.00722539424896</v>
      </c>
      <c r="B17678" s="1">
        <v>0.880015969276428</v>
      </c>
      <c r="C17678" s="1">
        <v>3.2747674733400303E-2</v>
      </c>
    </row>
    <row r="17679" spans="1:3" x14ac:dyDescent="0.25">
      <c r="A17679" s="1">
        <v>0.99386221170425404</v>
      </c>
      <c r="B17679" s="1">
        <v>0.88126623630523604</v>
      </c>
      <c r="C17679" s="1">
        <v>2.5667764246463699E-2</v>
      </c>
    </row>
    <row r="17680" spans="1:3" x14ac:dyDescent="0.25">
      <c r="A17680" s="1">
        <v>1.0121828317642201</v>
      </c>
      <c r="B17680" s="1">
        <v>0.88021075725555398</v>
      </c>
      <c r="C17680" s="1">
        <v>4.0109463036060299E-2</v>
      </c>
    </row>
    <row r="17681" spans="1:3" x14ac:dyDescent="0.25">
      <c r="A17681" s="1">
        <v>1.0093756914138701</v>
      </c>
      <c r="B17681" s="1">
        <v>0.88199889659881503</v>
      </c>
      <c r="C17681" s="1">
        <v>1.11570730805397E-2</v>
      </c>
    </row>
    <row r="17682" spans="1:3" x14ac:dyDescent="0.25">
      <c r="A17682" s="1">
        <v>1.0020124912261901</v>
      </c>
      <c r="B17682" s="1">
        <v>0.87962591648101796</v>
      </c>
      <c r="C17682" s="1">
        <v>1.88070386648178E-2</v>
      </c>
    </row>
    <row r="17683" spans="1:3" x14ac:dyDescent="0.25">
      <c r="A17683" s="1">
        <v>1.0054191350936801</v>
      </c>
      <c r="B17683" s="1">
        <v>0.88125824928283603</v>
      </c>
      <c r="C17683" s="1">
        <v>1.6748338937759299E-2</v>
      </c>
    </row>
    <row r="17684" spans="1:3" x14ac:dyDescent="0.25">
      <c r="A17684" s="1">
        <v>1.00451612472534</v>
      </c>
      <c r="B17684" s="1">
        <v>0.88035893440246504</v>
      </c>
      <c r="C17684" s="1">
        <v>7.9074501991271903E-3</v>
      </c>
    </row>
    <row r="17685" spans="1:3" x14ac:dyDescent="0.25">
      <c r="A17685" s="1">
        <v>0.99334490299224798</v>
      </c>
      <c r="B17685" s="1">
        <v>0.88200390338897705</v>
      </c>
      <c r="C17685" s="1">
        <v>7.2056651115417402E-3</v>
      </c>
    </row>
    <row r="17686" spans="1:3" x14ac:dyDescent="0.25">
      <c r="A17686" s="1">
        <v>1.00352323055267</v>
      </c>
      <c r="B17686" s="1">
        <v>0.88105952739715498</v>
      </c>
      <c r="C17686" s="1">
        <v>1.52658373117446E-2</v>
      </c>
    </row>
    <row r="17687" spans="1:3" x14ac:dyDescent="0.25">
      <c r="A17687" s="1">
        <v>1.02348732948303</v>
      </c>
      <c r="B17687" s="1">
        <v>0.88185858726501398</v>
      </c>
      <c r="C17687" s="1">
        <v>1.1240571737289399E-2</v>
      </c>
    </row>
    <row r="17688" spans="1:3" x14ac:dyDescent="0.25">
      <c r="A17688" s="1">
        <v>1.00934863090515</v>
      </c>
      <c r="B17688" s="1">
        <v>0.88045883178710904</v>
      </c>
      <c r="C17688" s="1">
        <v>1.8960088491439799E-2</v>
      </c>
    </row>
    <row r="17689" spans="1:3" x14ac:dyDescent="0.25">
      <c r="A17689" s="1">
        <v>1.0010731220245299</v>
      </c>
      <c r="B17689" s="1">
        <v>0.88137173652648904</v>
      </c>
      <c r="C17689" s="1">
        <v>8.1337243318557705E-3</v>
      </c>
    </row>
    <row r="17690" spans="1:3" x14ac:dyDescent="0.25">
      <c r="A17690" s="1">
        <v>1.01011621952056</v>
      </c>
      <c r="B17690" s="1">
        <v>0.87981438636779696</v>
      </c>
      <c r="C17690" s="1">
        <v>4.0701553225517204E-3</v>
      </c>
    </row>
    <row r="17691" spans="1:3" x14ac:dyDescent="0.25">
      <c r="A17691" s="1">
        <v>1.00449502468109</v>
      </c>
      <c r="B17691" s="1">
        <v>0.88155400753021196</v>
      </c>
      <c r="C17691" s="1">
        <v>8.6249485611915502E-3</v>
      </c>
    </row>
    <row r="17692" spans="1:3" x14ac:dyDescent="0.25">
      <c r="A17692" s="1">
        <v>0.99263209104537897</v>
      </c>
      <c r="B17692" s="1">
        <v>0.88007211685180597</v>
      </c>
      <c r="C17692" s="1">
        <v>1.47458612918853E-2</v>
      </c>
    </row>
    <row r="17693" spans="1:3" x14ac:dyDescent="0.25">
      <c r="A17693" s="1">
        <v>1.02286660671234</v>
      </c>
      <c r="B17693" s="1">
        <v>0.88123810291290205</v>
      </c>
      <c r="C17693" s="1">
        <v>8.7895393371581997E-3</v>
      </c>
    </row>
    <row r="17694" spans="1:3" x14ac:dyDescent="0.25">
      <c r="A17694" s="1">
        <v>1.0207946300506501</v>
      </c>
      <c r="B17694" s="1">
        <v>0.88007819652557295</v>
      </c>
      <c r="C17694" s="1">
        <v>6.0441419482231097E-3</v>
      </c>
    </row>
    <row r="17695" spans="1:3" x14ac:dyDescent="0.25">
      <c r="A17695" s="1">
        <v>1.0110375881195</v>
      </c>
      <c r="B17695" s="1">
        <v>0.88092851638793901</v>
      </c>
      <c r="C17695" s="1">
        <v>-1.0082215070724401E-2</v>
      </c>
    </row>
    <row r="17696" spans="1:3" x14ac:dyDescent="0.25">
      <c r="A17696" s="1">
        <v>1.0108166933059599</v>
      </c>
      <c r="B17696" s="1">
        <v>0.88024556636810303</v>
      </c>
      <c r="C17696" s="1">
        <v>-2.3361459374427698E-2</v>
      </c>
    </row>
    <row r="17697" spans="1:3" x14ac:dyDescent="0.25">
      <c r="A17697" s="1">
        <v>1.0035268068313501</v>
      </c>
      <c r="B17697" s="1">
        <v>0.88083362579345703</v>
      </c>
      <c r="C17697" s="1">
        <v>-1.4636382460594099E-2</v>
      </c>
    </row>
    <row r="17698" spans="1:3" x14ac:dyDescent="0.25">
      <c r="A17698" s="1">
        <v>0.99564689397811801</v>
      </c>
      <c r="B17698" s="1">
        <v>0.88004910945892301</v>
      </c>
      <c r="C17698" s="1">
        <v>-1.41228064894676E-2</v>
      </c>
    </row>
    <row r="17699" spans="1:3" x14ac:dyDescent="0.25">
      <c r="A17699" s="1">
        <v>0.99830108880996704</v>
      </c>
      <c r="B17699" s="1">
        <v>0.88030195236205999</v>
      </c>
      <c r="C17699" s="1">
        <v>-1.0594218969345001E-2</v>
      </c>
    </row>
    <row r="17700" spans="1:3" x14ac:dyDescent="0.25">
      <c r="A17700" s="1">
        <v>1.0031876564025799</v>
      </c>
      <c r="B17700" s="1">
        <v>0.87968206405639604</v>
      </c>
      <c r="C17700" s="1">
        <v>-4.91413474082946E-3</v>
      </c>
    </row>
    <row r="17701" spans="1:3" x14ac:dyDescent="0.25">
      <c r="A17701" s="1">
        <v>1.0095311403274501</v>
      </c>
      <c r="B17701" s="1">
        <v>0.88041675090789695</v>
      </c>
      <c r="C17701" s="1">
        <v>-9.7600668668746896E-3</v>
      </c>
    </row>
    <row r="17702" spans="1:3" x14ac:dyDescent="0.25">
      <c r="A17702" s="1">
        <v>1.01198995113372</v>
      </c>
      <c r="B17702" s="1">
        <v>0.88000559806823697</v>
      </c>
      <c r="C17702" s="1">
        <v>-2.34586298465728E-2</v>
      </c>
    </row>
    <row r="17703" spans="1:3" x14ac:dyDescent="0.25">
      <c r="A17703" s="1">
        <v>1.0070041418075499</v>
      </c>
      <c r="B17703" s="1">
        <v>0.88067424297332697</v>
      </c>
      <c r="C17703" s="1">
        <v>-2.8919778764247801E-2</v>
      </c>
    </row>
    <row r="17704" spans="1:3" x14ac:dyDescent="0.25">
      <c r="A17704" s="1">
        <v>1.01357698440551</v>
      </c>
      <c r="B17704" s="1">
        <v>0.88071823120117099</v>
      </c>
      <c r="C17704" s="1">
        <v>-2.6515953242778698E-2</v>
      </c>
    </row>
    <row r="17705" spans="1:3" x14ac:dyDescent="0.25">
      <c r="A17705" s="1">
        <v>1.0137592554092401</v>
      </c>
      <c r="B17705" s="1">
        <v>0.88072848320007302</v>
      </c>
      <c r="C17705" s="1">
        <v>-1.61299854516983E-2</v>
      </c>
    </row>
    <row r="17706" spans="1:3" x14ac:dyDescent="0.25">
      <c r="A17706" s="1">
        <v>1.00873303413391</v>
      </c>
      <c r="B17706" s="1">
        <v>0.879649877548217</v>
      </c>
      <c r="C17706" s="1">
        <v>-2.8097219765186299E-2</v>
      </c>
    </row>
    <row r="17707" spans="1:3" x14ac:dyDescent="0.25">
      <c r="A17707" s="1">
        <v>1.01731669902801</v>
      </c>
      <c r="B17707" s="1">
        <v>0.88045644760131803</v>
      </c>
      <c r="C17707" s="1">
        <v>-2.6695214211940699E-2</v>
      </c>
    </row>
    <row r="17708" spans="1:3" x14ac:dyDescent="0.25">
      <c r="A17708" s="1">
        <v>0.99961060285568204</v>
      </c>
      <c r="B17708" s="1">
        <v>0.87949621677398604</v>
      </c>
      <c r="C17708" s="1">
        <v>-2.3793898522853799E-2</v>
      </c>
    </row>
    <row r="17709" spans="1:3" x14ac:dyDescent="0.25">
      <c r="A17709" s="1">
        <v>1.0104224681854199</v>
      </c>
      <c r="B17709" s="1">
        <v>0.87896192073821999</v>
      </c>
      <c r="C17709" s="1">
        <v>-2.5849319994449602E-2</v>
      </c>
    </row>
    <row r="17710" spans="1:3" x14ac:dyDescent="0.25">
      <c r="A17710" s="1">
        <v>1.0098791122436499</v>
      </c>
      <c r="B17710" s="1">
        <v>0.87994980812072698</v>
      </c>
      <c r="C17710" s="1">
        <v>-4.0518335998058298E-2</v>
      </c>
    </row>
    <row r="17711" spans="1:3" x14ac:dyDescent="0.25">
      <c r="A17711" s="1">
        <v>1.0018047094345</v>
      </c>
      <c r="B17711" s="1">
        <v>0.87980461120605402</v>
      </c>
      <c r="C17711" s="1">
        <v>-3.7983812391757903E-2</v>
      </c>
    </row>
    <row r="17712" spans="1:3" x14ac:dyDescent="0.25">
      <c r="A17712" s="1">
        <v>1.01013779640197</v>
      </c>
      <c r="B17712" s="1">
        <v>0.880645871162414</v>
      </c>
      <c r="C17712" s="1">
        <v>-4.6029843389987897E-2</v>
      </c>
    </row>
    <row r="17713" spans="1:3" x14ac:dyDescent="0.25">
      <c r="A17713" s="1">
        <v>1.0061945915222099</v>
      </c>
      <c r="B17713" s="1">
        <v>0.88018131256103505</v>
      </c>
      <c r="C17713" s="1">
        <v>-3.1982459127902901E-2</v>
      </c>
    </row>
    <row r="17714" spans="1:3" x14ac:dyDescent="0.25">
      <c r="A17714" s="1">
        <v>1.0059883594512899</v>
      </c>
      <c r="B17714" s="1">
        <v>0.88016879558563199</v>
      </c>
      <c r="C17714" s="1">
        <v>-4.7177977859973901E-2</v>
      </c>
    </row>
    <row r="17715" spans="1:3" x14ac:dyDescent="0.25">
      <c r="A17715" s="1">
        <v>1.0148564577102599</v>
      </c>
      <c r="B17715" s="1">
        <v>0.87917721271514804</v>
      </c>
      <c r="C17715" s="1">
        <v>-4.5906580984592403E-2</v>
      </c>
    </row>
    <row r="17716" spans="1:3" x14ac:dyDescent="0.25">
      <c r="A17716" s="1">
        <v>0.99833041429519598</v>
      </c>
      <c r="B17716" s="1">
        <v>0.87997913360595703</v>
      </c>
      <c r="C17716" s="1">
        <v>-4.55250516533851E-2</v>
      </c>
    </row>
    <row r="17717" spans="1:3" x14ac:dyDescent="0.25">
      <c r="A17717" s="1">
        <v>1.00471186637878</v>
      </c>
      <c r="B17717" s="1">
        <v>0.879902362823486</v>
      </c>
      <c r="C17717" s="1">
        <v>-4.9576483666896799E-2</v>
      </c>
    </row>
    <row r="17718" spans="1:3" x14ac:dyDescent="0.25">
      <c r="A17718" s="1">
        <v>1.00873816013336</v>
      </c>
      <c r="B17718" s="1">
        <v>0.88055503368377597</v>
      </c>
      <c r="C17718" s="1">
        <v>-3.9705358445644302E-2</v>
      </c>
    </row>
    <row r="17719" spans="1:3" x14ac:dyDescent="0.25">
      <c r="A17719" s="1">
        <v>1.01341152191162</v>
      </c>
      <c r="B17719" s="1">
        <v>0.88038992881774902</v>
      </c>
      <c r="C17719" s="1">
        <v>-2.1041855216026299E-2</v>
      </c>
    </row>
    <row r="17720" spans="1:3" x14ac:dyDescent="0.25">
      <c r="A17720" s="1">
        <v>1.0118167400360101</v>
      </c>
      <c r="B17720" s="1">
        <v>0.88051843643188399</v>
      </c>
      <c r="C17720" s="1">
        <v>-3.2342486083507503E-2</v>
      </c>
    </row>
    <row r="17721" spans="1:3" x14ac:dyDescent="0.25">
      <c r="A17721" s="1">
        <v>1.00379550457</v>
      </c>
      <c r="B17721" s="1">
        <v>0.87953972816467196</v>
      </c>
      <c r="C17721" s="1">
        <v>-3.48849818110466E-2</v>
      </c>
    </row>
    <row r="17722" spans="1:3" x14ac:dyDescent="0.25">
      <c r="A17722" s="1">
        <v>0.99802869558334295</v>
      </c>
      <c r="B17722" s="1">
        <v>0.88058900833129805</v>
      </c>
      <c r="C17722" s="1">
        <v>-5.2997298538684803E-2</v>
      </c>
    </row>
    <row r="17723" spans="1:3" x14ac:dyDescent="0.25">
      <c r="A17723" s="1">
        <v>1.0025539398193299</v>
      </c>
      <c r="B17723" s="1">
        <v>0.88024294376373202</v>
      </c>
      <c r="C17723" s="1">
        <v>-4.2305208742618498E-2</v>
      </c>
    </row>
    <row r="17724" spans="1:3" x14ac:dyDescent="0.25">
      <c r="A17724" s="1">
        <v>1.0046796798705999</v>
      </c>
      <c r="B17724" s="1">
        <v>0.88105833530426003</v>
      </c>
      <c r="C17724" s="1">
        <v>-5.4693289101123803E-2</v>
      </c>
    </row>
    <row r="17725" spans="1:3" x14ac:dyDescent="0.25">
      <c r="A17725" s="1">
        <v>1.0152621269226001</v>
      </c>
      <c r="B17725" s="1">
        <v>0.88051700592041005</v>
      </c>
      <c r="C17725" s="1">
        <v>-4.3879143893718699E-2</v>
      </c>
    </row>
    <row r="17726" spans="1:3" x14ac:dyDescent="0.25">
      <c r="A17726" s="1">
        <v>1.01389372348785</v>
      </c>
      <c r="B17726" s="1">
        <v>0.88041651248931796</v>
      </c>
      <c r="C17726" s="1">
        <v>-5.2494771778583499E-2</v>
      </c>
    </row>
    <row r="17727" spans="1:3" x14ac:dyDescent="0.25">
      <c r="A17727" s="1">
        <v>1.0216976404189999</v>
      </c>
      <c r="B17727" s="1">
        <v>0.88056063652038497</v>
      </c>
      <c r="C17727" s="1">
        <v>-5.5569835007190697E-2</v>
      </c>
    </row>
    <row r="17728" spans="1:3" x14ac:dyDescent="0.25">
      <c r="A17728" s="1">
        <v>0.98854327201843195</v>
      </c>
      <c r="B17728" s="1">
        <v>0.88212120532989502</v>
      </c>
      <c r="C17728" s="1">
        <v>-6.4128033816814395E-2</v>
      </c>
    </row>
    <row r="17729" spans="1:3" x14ac:dyDescent="0.25">
      <c r="A17729" s="1">
        <v>1.00273489952087</v>
      </c>
      <c r="B17729" s="1">
        <v>0.88161492347717196</v>
      </c>
      <c r="C17729" s="1">
        <v>-5.7744629681110299E-2</v>
      </c>
    </row>
    <row r="17730" spans="1:3" x14ac:dyDescent="0.25">
      <c r="A17730" s="1">
        <v>0.99475687742233199</v>
      </c>
      <c r="B17730" s="1">
        <v>0.88177394866943304</v>
      </c>
      <c r="C17730" s="1">
        <v>-5.2891679108142797E-2</v>
      </c>
    </row>
    <row r="17731" spans="1:3" x14ac:dyDescent="0.25">
      <c r="A17731" s="1">
        <v>1.004931807518</v>
      </c>
      <c r="B17731" s="1">
        <v>0.88084483146667403</v>
      </c>
      <c r="C17731" s="1">
        <v>-5.6889213621616301E-2</v>
      </c>
    </row>
    <row r="17732" spans="1:3" x14ac:dyDescent="0.25">
      <c r="A17732" s="1">
        <v>1.0059292316436701</v>
      </c>
      <c r="B17732" s="1">
        <v>0.881336688995361</v>
      </c>
      <c r="C17732" s="1">
        <v>-7.6884351670741993E-2</v>
      </c>
    </row>
    <row r="17733" spans="1:3" x14ac:dyDescent="0.25">
      <c r="A17733" s="1">
        <v>1.01221716403961</v>
      </c>
      <c r="B17733" s="1">
        <v>0.88106966018676702</v>
      </c>
      <c r="C17733" s="1">
        <v>-5.56621327996253E-2</v>
      </c>
    </row>
    <row r="17734" spans="1:3" x14ac:dyDescent="0.25">
      <c r="A17734" s="1">
        <v>1.0011184215545601</v>
      </c>
      <c r="B17734" s="1">
        <v>0.88238191604614202</v>
      </c>
      <c r="C17734" s="1">
        <v>-6.5162621438503196E-2</v>
      </c>
    </row>
    <row r="17735" spans="1:3" x14ac:dyDescent="0.25">
      <c r="A17735" s="1">
        <v>1.0113395452499301</v>
      </c>
      <c r="B17735" s="1">
        <v>0.88132894039153997</v>
      </c>
      <c r="C17735" s="1">
        <v>-5.0771482288837398E-2</v>
      </c>
    </row>
    <row r="17736" spans="1:3" x14ac:dyDescent="0.25">
      <c r="A17736" s="1">
        <v>1.00283527374267</v>
      </c>
      <c r="B17736" s="1">
        <v>0.88195061683654696</v>
      </c>
      <c r="C17736" s="1">
        <v>-5.8771468698978403E-2</v>
      </c>
    </row>
    <row r="17737" spans="1:3" x14ac:dyDescent="0.25">
      <c r="A17737" s="1">
        <v>1.0018612146377499</v>
      </c>
      <c r="B17737" s="1">
        <v>0.88214349746704102</v>
      </c>
      <c r="C17737" s="1">
        <v>-7.3622427880763994E-2</v>
      </c>
    </row>
    <row r="17738" spans="1:3" x14ac:dyDescent="0.25">
      <c r="A17738" s="1">
        <v>0.99810367822646995</v>
      </c>
      <c r="B17738" s="1">
        <v>0.88217651844024603</v>
      </c>
      <c r="C17738" s="1">
        <v>-7.3675058782100594E-2</v>
      </c>
    </row>
    <row r="17739" spans="1:3" x14ac:dyDescent="0.25">
      <c r="A17739" s="1">
        <v>1.0023839473724301</v>
      </c>
      <c r="B17739" s="1">
        <v>0.88222670555114702</v>
      </c>
      <c r="C17739" s="1">
        <v>-5.9344597160816102E-2</v>
      </c>
    </row>
    <row r="17740" spans="1:3" x14ac:dyDescent="0.25">
      <c r="A17740" s="1">
        <v>0.98525547981262196</v>
      </c>
      <c r="B17740" s="1">
        <v>0.88306939601898105</v>
      </c>
      <c r="C17740" s="1">
        <v>-7.2078518569469396E-2</v>
      </c>
    </row>
    <row r="17741" spans="1:3" x14ac:dyDescent="0.25">
      <c r="A17741" s="1">
        <v>0.99330019950866599</v>
      </c>
      <c r="B17741" s="1">
        <v>0.88217544555663996</v>
      </c>
      <c r="C17741" s="1">
        <v>-6.1027698218822403E-2</v>
      </c>
    </row>
    <row r="17742" spans="1:3" x14ac:dyDescent="0.25">
      <c r="A17742" s="1">
        <v>0.98679631948471003</v>
      </c>
      <c r="B17742" s="1">
        <v>0.88278341293334905</v>
      </c>
      <c r="C17742" s="1">
        <v>-5.8561749756336198E-2</v>
      </c>
    </row>
    <row r="17743" spans="1:3" x14ac:dyDescent="0.25">
      <c r="A17743" s="1">
        <v>0.99557954072952204</v>
      </c>
      <c r="B17743" s="1">
        <v>0.88235569000244096</v>
      </c>
      <c r="C17743" s="1">
        <v>-7.6845385134220096E-2</v>
      </c>
    </row>
    <row r="17744" spans="1:3" x14ac:dyDescent="0.25">
      <c r="A17744" s="1">
        <v>0.99026745557785001</v>
      </c>
      <c r="B17744" s="1">
        <v>0.88296091556548995</v>
      </c>
      <c r="C17744" s="1">
        <v>-7.0120550692081396E-2</v>
      </c>
    </row>
    <row r="17745" spans="1:3" x14ac:dyDescent="0.25">
      <c r="A17745" s="1">
        <v>1.0074162483215301</v>
      </c>
      <c r="B17745" s="1">
        <v>0.88254094123840299</v>
      </c>
      <c r="C17745" s="1">
        <v>-7.0835702121257699E-2</v>
      </c>
    </row>
    <row r="17746" spans="1:3" x14ac:dyDescent="0.25">
      <c r="A17746" s="1">
        <v>0.98572927713394098</v>
      </c>
      <c r="B17746" s="1">
        <v>0.88292884826660101</v>
      </c>
      <c r="C17746" s="1">
        <v>-6.5271131694316795E-2</v>
      </c>
    </row>
    <row r="17747" spans="1:3" x14ac:dyDescent="0.25">
      <c r="A17747" s="1">
        <v>1.0110107660293499</v>
      </c>
      <c r="B17747" s="1">
        <v>0.88108384609222401</v>
      </c>
      <c r="C17747" s="1">
        <v>-6.6573582589626298E-2</v>
      </c>
    </row>
    <row r="17748" spans="1:3" x14ac:dyDescent="0.25">
      <c r="A17748" s="1">
        <v>0.97965210676193204</v>
      </c>
      <c r="B17748" s="1">
        <v>0.88197076320648105</v>
      </c>
      <c r="C17748" s="1">
        <v>-7.6411090791225406E-2</v>
      </c>
    </row>
    <row r="17749" spans="1:3" x14ac:dyDescent="0.25">
      <c r="A17749" s="1">
        <v>0.99710708856582597</v>
      </c>
      <c r="B17749" s="1">
        <v>0.88119566440582198</v>
      </c>
      <c r="C17749" s="1">
        <v>-7.8859113156795502E-2</v>
      </c>
    </row>
    <row r="17750" spans="1:3" x14ac:dyDescent="0.25">
      <c r="A17750" s="1">
        <v>0.98952585458755404</v>
      </c>
      <c r="B17750" s="1">
        <v>0.88182973861694303</v>
      </c>
      <c r="C17750" s="1">
        <v>-5.4223261773586197E-2</v>
      </c>
    </row>
    <row r="17751" spans="1:3" x14ac:dyDescent="0.25">
      <c r="A17751" s="1">
        <v>1.0161536931991499</v>
      </c>
      <c r="B17751" s="1">
        <v>0.881489276885986</v>
      </c>
      <c r="C17751" s="1">
        <v>-7.4994437396526295E-2</v>
      </c>
    </row>
    <row r="17752" spans="1:3" x14ac:dyDescent="0.25">
      <c r="A17752" s="1">
        <v>0.98327422142028797</v>
      </c>
      <c r="B17752" s="1">
        <v>0.88220191001892001</v>
      </c>
      <c r="C17752" s="1">
        <v>-7.02492520213127E-2</v>
      </c>
    </row>
    <row r="17753" spans="1:3" x14ac:dyDescent="0.25">
      <c r="A17753" s="1">
        <v>1.00469374656677</v>
      </c>
      <c r="B17753" s="1">
        <v>0.87987112998962402</v>
      </c>
      <c r="C17753" s="1">
        <v>-9.1351546347141196E-2</v>
      </c>
    </row>
    <row r="17754" spans="1:3" x14ac:dyDescent="0.25">
      <c r="A17754" s="1">
        <v>0.98549997806548995</v>
      </c>
      <c r="B17754" s="1">
        <v>0.88063514232635398</v>
      </c>
      <c r="C17754" s="1">
        <v>-9.3756429851055104E-2</v>
      </c>
    </row>
    <row r="17755" spans="1:3" x14ac:dyDescent="0.25">
      <c r="A17755" s="1">
        <v>1.0075981616973799</v>
      </c>
      <c r="B17755" s="1">
        <v>0.88031721115112305</v>
      </c>
      <c r="C17755" s="1">
        <v>-8.9895091950893402E-2</v>
      </c>
    </row>
    <row r="17756" spans="1:3" x14ac:dyDescent="0.25">
      <c r="A17756" s="1">
        <v>0.98875957727432195</v>
      </c>
      <c r="B17756" s="1">
        <v>0.88186514377593905</v>
      </c>
      <c r="C17756" s="1">
        <v>-9.1531373560428606E-2</v>
      </c>
    </row>
    <row r="17757" spans="1:3" x14ac:dyDescent="0.25">
      <c r="A17757" s="1">
        <v>1.00975370407104</v>
      </c>
      <c r="B17757" s="1">
        <v>0.88204550743103005</v>
      </c>
      <c r="C17757" s="1">
        <v>-9.0163834393024403E-2</v>
      </c>
    </row>
    <row r="17758" spans="1:3" x14ac:dyDescent="0.25">
      <c r="A17758" s="1">
        <v>0.995888531208038</v>
      </c>
      <c r="B17758" s="1">
        <v>0.88227319717407204</v>
      </c>
      <c r="C17758" s="1">
        <v>-9.1579876840114496E-2</v>
      </c>
    </row>
    <row r="17759" spans="1:3" x14ac:dyDescent="0.25">
      <c r="A17759" s="1">
        <v>1.00136017799377</v>
      </c>
      <c r="B17759" s="1">
        <v>0.88044250011444003</v>
      </c>
      <c r="C17759" s="1">
        <v>-9.0497680008411394E-2</v>
      </c>
    </row>
    <row r="17760" spans="1:3" x14ac:dyDescent="0.25">
      <c r="A17760" s="1">
        <v>0.97718530893325795</v>
      </c>
      <c r="B17760" s="1">
        <v>0.88148951530456499</v>
      </c>
      <c r="C17760" s="1">
        <v>-9.6475042402744196E-2</v>
      </c>
    </row>
    <row r="17761" spans="1:3" x14ac:dyDescent="0.25">
      <c r="A17761" s="1">
        <v>0.99640625715255704</v>
      </c>
      <c r="B17761" s="1">
        <v>0.88154065608978205</v>
      </c>
      <c r="C17761" s="1">
        <v>-9.7371913492679499E-2</v>
      </c>
    </row>
    <row r="17762" spans="1:3" x14ac:dyDescent="0.25">
      <c r="A17762" s="1">
        <v>0.99545907974243097</v>
      </c>
      <c r="B17762" s="1">
        <v>0.88185691833496005</v>
      </c>
      <c r="C17762" s="1">
        <v>-9.1935984790325095E-2</v>
      </c>
    </row>
    <row r="17763" spans="1:3" x14ac:dyDescent="0.25">
      <c r="A17763" s="1">
        <v>0.98582160472869795</v>
      </c>
      <c r="B17763" s="1">
        <v>0.88231980800628595</v>
      </c>
      <c r="C17763" s="1">
        <v>-0.115918554365634</v>
      </c>
    </row>
    <row r="17764" spans="1:3" x14ac:dyDescent="0.25">
      <c r="A17764" s="1">
        <v>0.99618494510650601</v>
      </c>
      <c r="B17764" s="1">
        <v>0.88211143016815097</v>
      </c>
      <c r="C17764" s="1">
        <v>-8.7776400148868505E-2</v>
      </c>
    </row>
    <row r="17765" spans="1:3" x14ac:dyDescent="0.25">
      <c r="A17765" s="1">
        <v>1.0008875131607</v>
      </c>
      <c r="B17765" s="1">
        <v>0.87806940078735296</v>
      </c>
      <c r="C17765" s="1">
        <v>-0.108110599219799</v>
      </c>
    </row>
    <row r="17766" spans="1:3" x14ac:dyDescent="0.25">
      <c r="A17766" s="1">
        <v>0.97818750143051103</v>
      </c>
      <c r="B17766" s="1">
        <v>0.87872111797332697</v>
      </c>
      <c r="C17766" s="1">
        <v>-0.106681190431118</v>
      </c>
    </row>
    <row r="17767" spans="1:3" x14ac:dyDescent="0.25">
      <c r="A17767" s="1">
        <v>0.99370306730270297</v>
      </c>
      <c r="B17767" s="1">
        <v>0.87765133380889804</v>
      </c>
      <c r="C17767" s="1">
        <v>-0.12068716436624501</v>
      </c>
    </row>
    <row r="17768" spans="1:3" x14ac:dyDescent="0.25">
      <c r="A17768" s="1">
        <v>0.97949862480163497</v>
      </c>
      <c r="B17768" s="1">
        <v>0.87855100631713801</v>
      </c>
      <c r="C17768" s="1">
        <v>-0.11596902459859799</v>
      </c>
    </row>
    <row r="17769" spans="1:3" x14ac:dyDescent="0.25">
      <c r="A17769" s="1">
        <v>0.98092371225357</v>
      </c>
      <c r="B17769" s="1">
        <v>0.87752771377563399</v>
      </c>
      <c r="C17769" s="1">
        <v>-0.12897753715515101</v>
      </c>
    </row>
    <row r="17770" spans="1:3" x14ac:dyDescent="0.25">
      <c r="A17770" s="1">
        <v>0.980635166168212</v>
      </c>
      <c r="B17770" s="1">
        <v>0.87705135345458896</v>
      </c>
      <c r="C17770" s="1">
        <v>-0.118170551955699</v>
      </c>
    </row>
    <row r="17771" spans="1:3" x14ac:dyDescent="0.25">
      <c r="A17771" s="1">
        <v>0.98273468017578103</v>
      </c>
      <c r="B17771" s="1">
        <v>0.87649059295654197</v>
      </c>
      <c r="C17771" s="1">
        <v>-0.12788200378417899</v>
      </c>
    </row>
    <row r="17772" spans="1:3" x14ac:dyDescent="0.25">
      <c r="A17772" s="1">
        <v>0.99351495504379195</v>
      </c>
      <c r="B17772" s="1">
        <v>0.87693750858306796</v>
      </c>
      <c r="C17772" s="1">
        <v>-0.10114093869924499</v>
      </c>
    </row>
    <row r="17773" spans="1:3" x14ac:dyDescent="0.25">
      <c r="A17773" s="1">
        <v>0.97846817970275801</v>
      </c>
      <c r="B17773" s="1">
        <v>0.87703299522399902</v>
      </c>
      <c r="C17773" s="1">
        <v>-0.13299611210823001</v>
      </c>
    </row>
    <row r="17774" spans="1:3" x14ac:dyDescent="0.25">
      <c r="A17774" s="1">
        <v>0.96285730600357</v>
      </c>
      <c r="B17774" s="1">
        <v>0.87745106220245295</v>
      </c>
      <c r="C17774" s="1">
        <v>-0.10603597015142401</v>
      </c>
    </row>
    <row r="17775" spans="1:3" x14ac:dyDescent="0.25">
      <c r="A17775" s="1">
        <v>0.98173290491104104</v>
      </c>
      <c r="B17775" s="1">
        <v>0.87656915187835605</v>
      </c>
      <c r="C17775" s="1">
        <v>-0.12718266248703</v>
      </c>
    </row>
    <row r="17776" spans="1:3" x14ac:dyDescent="0.25">
      <c r="A17776" s="1">
        <v>0.98888093233108498</v>
      </c>
      <c r="B17776" s="1">
        <v>0.87606108188629095</v>
      </c>
      <c r="C17776" s="1">
        <v>-0.122914157807826</v>
      </c>
    </row>
    <row r="17777" spans="1:3" x14ac:dyDescent="0.25">
      <c r="A17777" s="1">
        <v>0.97527277469634999</v>
      </c>
      <c r="B17777" s="1">
        <v>0.87647509574890103</v>
      </c>
      <c r="C17777" s="1">
        <v>-0.122690968215465</v>
      </c>
    </row>
    <row r="17778" spans="1:3" x14ac:dyDescent="0.25">
      <c r="A17778" s="1">
        <v>0.97353732585906905</v>
      </c>
      <c r="B17778" s="1">
        <v>0.87678289413452104</v>
      </c>
      <c r="C17778" s="1">
        <v>-0.124077849090099</v>
      </c>
    </row>
    <row r="17779" spans="1:3" x14ac:dyDescent="0.25">
      <c r="A17779" s="1">
        <v>0.97425723075866599</v>
      </c>
      <c r="B17779" s="1">
        <v>0.87705445289611805</v>
      </c>
      <c r="C17779" s="1">
        <v>-0.118842266499996</v>
      </c>
    </row>
    <row r="17780" spans="1:3" x14ac:dyDescent="0.25">
      <c r="A17780" s="1">
        <v>0.98023885488510099</v>
      </c>
      <c r="B17780" s="1">
        <v>0.87707495689392001</v>
      </c>
      <c r="C17780" s="1">
        <v>-0.118683613836765</v>
      </c>
    </row>
    <row r="17781" spans="1:3" x14ac:dyDescent="0.25">
      <c r="A17781" s="1">
        <v>0.98367631435394198</v>
      </c>
      <c r="B17781" s="1">
        <v>0.876739621162414</v>
      </c>
      <c r="C17781" s="1">
        <v>-0.11488089710474</v>
      </c>
    </row>
    <row r="17782" spans="1:3" x14ac:dyDescent="0.25">
      <c r="A17782" s="1">
        <v>0.99004077911376898</v>
      </c>
      <c r="B17782" s="1">
        <v>0.87701857089996305</v>
      </c>
      <c r="C17782" s="1">
        <v>-0.12511140108108501</v>
      </c>
    </row>
    <row r="17783" spans="1:3" x14ac:dyDescent="0.25">
      <c r="A17783" s="1">
        <v>0.97393679618835405</v>
      </c>
      <c r="B17783" s="1">
        <v>0.87767970561981201</v>
      </c>
      <c r="C17783" s="1">
        <v>-0.123188503086566</v>
      </c>
    </row>
    <row r="17784" spans="1:3" x14ac:dyDescent="0.25">
      <c r="A17784" s="1">
        <v>0.99240583181381203</v>
      </c>
      <c r="B17784" s="1">
        <v>0.87702429294586104</v>
      </c>
      <c r="C17784" s="1">
        <v>-0.112820111215114</v>
      </c>
    </row>
    <row r="17785" spans="1:3" x14ac:dyDescent="0.25">
      <c r="A17785" s="1">
        <v>0.984907746315002</v>
      </c>
      <c r="B17785" s="1">
        <v>0.87696933746337802</v>
      </c>
      <c r="C17785" s="1">
        <v>-0.116027034819126</v>
      </c>
    </row>
    <row r="17786" spans="1:3" x14ac:dyDescent="0.25">
      <c r="A17786" s="1">
        <v>0.98090201616287198</v>
      </c>
      <c r="B17786" s="1">
        <v>0.87707769870758001</v>
      </c>
      <c r="C17786" s="1">
        <v>-0.12676727771759</v>
      </c>
    </row>
    <row r="17787" spans="1:3" x14ac:dyDescent="0.25">
      <c r="A17787" s="1">
        <v>0.97648054361343295</v>
      </c>
      <c r="B17787" s="1">
        <v>0.87774014472961404</v>
      </c>
      <c r="C17787" s="1">
        <v>-0.133194655179977</v>
      </c>
    </row>
    <row r="17788" spans="1:3" x14ac:dyDescent="0.25">
      <c r="A17788" s="1">
        <v>0.97431927919387795</v>
      </c>
      <c r="B17788" s="1">
        <v>0.87658047676086404</v>
      </c>
      <c r="C17788" s="1">
        <v>-0.12551155686378401</v>
      </c>
    </row>
    <row r="17789" spans="1:3" x14ac:dyDescent="0.25">
      <c r="A17789" s="1">
        <v>0.96408742666244496</v>
      </c>
      <c r="B17789" s="1">
        <v>0.87728667259216297</v>
      </c>
      <c r="C17789" s="1">
        <v>-0.120405413210391</v>
      </c>
    </row>
    <row r="17790" spans="1:3" x14ac:dyDescent="0.25">
      <c r="A17790" s="1">
        <v>0.96158146858215299</v>
      </c>
      <c r="B17790" s="1">
        <v>0.87748205661773604</v>
      </c>
      <c r="C17790" s="1">
        <v>-0.10947818309068599</v>
      </c>
    </row>
    <row r="17791" spans="1:3" x14ac:dyDescent="0.25">
      <c r="A17791" s="1">
        <v>0.94950014352798395</v>
      </c>
      <c r="B17791" s="1">
        <v>0.877302765846252</v>
      </c>
      <c r="C17791" s="1">
        <v>-0.13041177392005901</v>
      </c>
    </row>
    <row r="17792" spans="1:3" x14ac:dyDescent="0.25">
      <c r="A17792" s="1">
        <v>0.96800261735916104</v>
      </c>
      <c r="B17792" s="1">
        <v>0.876487135887145</v>
      </c>
      <c r="C17792" s="1">
        <v>-0.14122176170349099</v>
      </c>
    </row>
    <row r="17793" spans="1:3" x14ac:dyDescent="0.25">
      <c r="A17793" s="1">
        <v>0.947163045406341</v>
      </c>
      <c r="B17793" s="1">
        <v>0.87749588489532404</v>
      </c>
      <c r="C17793" s="1">
        <v>-0.121451206505298</v>
      </c>
    </row>
    <row r="17794" spans="1:3" x14ac:dyDescent="0.25">
      <c r="A17794" s="1">
        <v>0.94230538606643599</v>
      </c>
      <c r="B17794" s="1">
        <v>0.87766122817993097</v>
      </c>
      <c r="C17794" s="1">
        <v>-0.117108471691608</v>
      </c>
    </row>
    <row r="17795" spans="1:3" x14ac:dyDescent="0.25">
      <c r="A17795" s="1">
        <v>0.93869370222091597</v>
      </c>
      <c r="B17795" s="1">
        <v>0.87879776954650801</v>
      </c>
      <c r="C17795" s="1">
        <v>-0.116204924881458</v>
      </c>
    </row>
    <row r="17796" spans="1:3" x14ac:dyDescent="0.25">
      <c r="A17796" s="1">
        <v>0.95157343149185103</v>
      </c>
      <c r="B17796" s="1">
        <v>0.87731873989105202</v>
      </c>
      <c r="C17796" s="1">
        <v>-0.138826668262481</v>
      </c>
    </row>
    <row r="17797" spans="1:3" x14ac:dyDescent="0.25">
      <c r="A17797" s="1">
        <v>0.95396721363067605</v>
      </c>
      <c r="B17797" s="1">
        <v>0.87740576267242398</v>
      </c>
      <c r="C17797" s="1">
        <v>-0.13739746809005701</v>
      </c>
    </row>
    <row r="17798" spans="1:3" x14ac:dyDescent="0.25">
      <c r="A17798" s="1">
        <v>0.95357781648635798</v>
      </c>
      <c r="B17798" s="1">
        <v>0.87679708003997803</v>
      </c>
      <c r="C17798" s="1">
        <v>-0.15602204203605599</v>
      </c>
    </row>
    <row r="17799" spans="1:3" x14ac:dyDescent="0.25">
      <c r="A17799" s="1">
        <v>0.949160516262054</v>
      </c>
      <c r="B17799" s="1">
        <v>0.87757384777069003</v>
      </c>
      <c r="C17799" s="1">
        <v>-0.150583505630493</v>
      </c>
    </row>
    <row r="17800" spans="1:3" x14ac:dyDescent="0.25">
      <c r="A17800" s="1">
        <v>0.96102792024612405</v>
      </c>
      <c r="B17800" s="1">
        <v>0.877122402191162</v>
      </c>
      <c r="C17800" s="1">
        <v>-0.147203654050827</v>
      </c>
    </row>
    <row r="17801" spans="1:3" x14ac:dyDescent="0.25">
      <c r="A17801" s="1">
        <v>0.94502753019332797</v>
      </c>
      <c r="B17801" s="1">
        <v>0.87787175178527799</v>
      </c>
      <c r="C17801" s="1">
        <v>-0.150367051362991</v>
      </c>
    </row>
    <row r="17802" spans="1:3" x14ac:dyDescent="0.25">
      <c r="A17802" s="1">
        <v>0.95224243402481001</v>
      </c>
      <c r="B17802" s="1">
        <v>0.877327680587768</v>
      </c>
      <c r="C17802" s="1">
        <v>-0.148289829492568</v>
      </c>
    </row>
    <row r="17803" spans="1:3" x14ac:dyDescent="0.25">
      <c r="A17803" s="1">
        <v>0.94320046901702803</v>
      </c>
      <c r="B17803" s="1">
        <v>0.87745642662048295</v>
      </c>
      <c r="C17803" s="1">
        <v>-0.12847325205802901</v>
      </c>
    </row>
    <row r="17804" spans="1:3" x14ac:dyDescent="0.25">
      <c r="A17804" s="1">
        <v>0.95809423923492398</v>
      </c>
      <c r="B17804" s="1">
        <v>0.87620794773101796</v>
      </c>
      <c r="C17804" s="1">
        <v>-0.14328327775001501</v>
      </c>
    </row>
    <row r="17805" spans="1:3" x14ac:dyDescent="0.25">
      <c r="A17805" s="1">
        <v>0.94472080469131403</v>
      </c>
      <c r="B17805" s="1">
        <v>0.876991868019104</v>
      </c>
      <c r="C17805" s="1">
        <v>-0.14020839333534199</v>
      </c>
    </row>
    <row r="17806" spans="1:3" x14ac:dyDescent="0.25">
      <c r="A17806" s="1">
        <v>0.95526367425918501</v>
      </c>
      <c r="B17806" s="1">
        <v>0.87615287303924505</v>
      </c>
      <c r="C17806" s="1">
        <v>-0.14868807792663499</v>
      </c>
    </row>
    <row r="17807" spans="1:3" x14ac:dyDescent="0.25">
      <c r="A17807" s="1">
        <v>0.93952107429504295</v>
      </c>
      <c r="B17807" s="1">
        <v>0.87827610969543402</v>
      </c>
      <c r="C17807" s="1">
        <v>-0.16277092695236201</v>
      </c>
    </row>
    <row r="17808" spans="1:3" x14ac:dyDescent="0.25">
      <c r="A17808" s="1">
        <v>0.95031481981277399</v>
      </c>
      <c r="B17808" s="1">
        <v>0.87681376934051503</v>
      </c>
      <c r="C17808" s="1">
        <v>-0.16846752166748</v>
      </c>
    </row>
    <row r="17809" spans="1:3" x14ac:dyDescent="0.25">
      <c r="A17809" s="1">
        <v>0.94907563924789395</v>
      </c>
      <c r="B17809" s="1">
        <v>0.87787461280822698</v>
      </c>
      <c r="C17809" s="1">
        <v>-0.13490667939185999</v>
      </c>
    </row>
    <row r="17810" spans="1:3" x14ac:dyDescent="0.25">
      <c r="A17810" s="1">
        <v>0.95382720232009799</v>
      </c>
      <c r="B17810" s="1">
        <v>0.87683582305908203</v>
      </c>
      <c r="C17810" s="1">
        <v>-0.15021014213562001</v>
      </c>
    </row>
    <row r="17811" spans="1:3" x14ac:dyDescent="0.25">
      <c r="A17811" s="1">
        <v>0.93340551853179898</v>
      </c>
      <c r="B17811" s="1">
        <v>0.87878501415252597</v>
      </c>
      <c r="C17811" s="1">
        <v>-0.121844597160816</v>
      </c>
    </row>
    <row r="17812" spans="1:3" x14ac:dyDescent="0.25">
      <c r="A17812" s="1">
        <v>0.93995457887649503</v>
      </c>
      <c r="B17812" s="1">
        <v>0.87760126590728704</v>
      </c>
      <c r="C17812" s="1">
        <v>-0.14422905445098799</v>
      </c>
    </row>
    <row r="17813" spans="1:3" x14ac:dyDescent="0.25">
      <c r="A17813" s="1">
        <v>0.93451005220413197</v>
      </c>
      <c r="B17813" s="1">
        <v>0.8783540725708</v>
      </c>
      <c r="C17813" s="1">
        <v>-0.14218464493751501</v>
      </c>
    </row>
    <row r="17814" spans="1:3" x14ac:dyDescent="0.25">
      <c r="A17814" s="1">
        <v>0.94803071022033603</v>
      </c>
      <c r="B17814" s="1">
        <v>0.87688946723937899</v>
      </c>
      <c r="C17814" s="1">
        <v>-0.15176373720169001</v>
      </c>
    </row>
    <row r="17815" spans="1:3" x14ac:dyDescent="0.25">
      <c r="A17815" s="1">
        <v>0.93279039859771695</v>
      </c>
      <c r="B17815" s="1">
        <v>0.87848782539367598</v>
      </c>
      <c r="C17815" s="1">
        <v>-0.15473261475562999</v>
      </c>
    </row>
    <row r="17816" spans="1:3" x14ac:dyDescent="0.25">
      <c r="A17816" s="1">
        <v>0.94952481985092096</v>
      </c>
      <c r="B17816" s="1">
        <v>0.87710225582122803</v>
      </c>
      <c r="C17816" s="1">
        <v>-0.15540295839309601</v>
      </c>
    </row>
    <row r="17817" spans="1:3" x14ac:dyDescent="0.25">
      <c r="A17817" s="1">
        <v>0.95260161161422696</v>
      </c>
      <c r="B17817" s="1">
        <v>0.87861573696136397</v>
      </c>
      <c r="C17817" s="1">
        <v>-0.144615769386291</v>
      </c>
    </row>
    <row r="17818" spans="1:3" x14ac:dyDescent="0.25">
      <c r="A17818" s="1">
        <v>0.95127820968627896</v>
      </c>
      <c r="B17818" s="1">
        <v>0.87635195255279497</v>
      </c>
      <c r="C17818" s="1">
        <v>-0.16065680980682301</v>
      </c>
    </row>
    <row r="17819" spans="1:3" x14ac:dyDescent="0.25">
      <c r="A17819" s="1">
        <v>0.93121254444122303</v>
      </c>
      <c r="B17819" s="1">
        <v>0.87862432003021196</v>
      </c>
      <c r="C17819" s="1">
        <v>-0.153327882289886</v>
      </c>
    </row>
    <row r="17820" spans="1:3" x14ac:dyDescent="0.25">
      <c r="A17820" s="1">
        <v>0.94283443689346302</v>
      </c>
      <c r="B17820" s="1">
        <v>0.87670814990997303</v>
      </c>
      <c r="C17820" s="1">
        <v>-0.16589123010635301</v>
      </c>
    </row>
    <row r="17821" spans="1:3" x14ac:dyDescent="0.25">
      <c r="A17821" s="1">
        <v>0.94468879699706998</v>
      </c>
      <c r="B17821" s="1">
        <v>0.87764322757720903</v>
      </c>
      <c r="C17821" s="1">
        <v>-0.14069667458534199</v>
      </c>
    </row>
    <row r="17822" spans="1:3" x14ac:dyDescent="0.25">
      <c r="A17822" s="1">
        <v>0.94030040502548196</v>
      </c>
      <c r="B17822" s="1">
        <v>0.87685167789459195</v>
      </c>
      <c r="C17822" s="1">
        <v>-0.14848378300666801</v>
      </c>
    </row>
    <row r="17823" spans="1:3" x14ac:dyDescent="0.25">
      <c r="A17823" s="1">
        <v>0.91312462091445901</v>
      </c>
      <c r="B17823" s="1">
        <v>0.87815821170806796</v>
      </c>
      <c r="C17823" s="1">
        <v>-0.14907714724540699</v>
      </c>
    </row>
    <row r="17824" spans="1:3" x14ac:dyDescent="0.25">
      <c r="A17824" s="1">
        <v>0.93363595008849998</v>
      </c>
      <c r="B17824" s="1">
        <v>0.87679433822631803</v>
      </c>
      <c r="C17824" s="1">
        <v>-0.14527714252471899</v>
      </c>
    </row>
    <row r="17825" spans="1:3" x14ac:dyDescent="0.25">
      <c r="A17825" s="1">
        <v>0.9186652302742</v>
      </c>
      <c r="B17825" s="1">
        <v>0.87784063816070501</v>
      </c>
      <c r="C17825" s="1">
        <v>-0.13284698128700201</v>
      </c>
    </row>
    <row r="17826" spans="1:3" x14ac:dyDescent="0.25">
      <c r="A17826" s="1">
        <v>0.93006032705306996</v>
      </c>
      <c r="B17826" s="1">
        <v>0.87785434722900302</v>
      </c>
      <c r="C17826" s="1">
        <v>-0.14652511477470301</v>
      </c>
    </row>
    <row r="17827" spans="1:3" x14ac:dyDescent="0.25">
      <c r="A17827" s="1">
        <v>0.93957501649856501</v>
      </c>
      <c r="B17827" s="1">
        <v>0.87840270996093694</v>
      </c>
      <c r="C17827" s="1">
        <v>-0.14616486430168099</v>
      </c>
    </row>
    <row r="17828" spans="1:3" x14ac:dyDescent="0.25">
      <c r="A17828" s="1">
        <v>0.93366658687591497</v>
      </c>
      <c r="B17828" s="1">
        <v>0.87704885005950906</v>
      </c>
      <c r="C17828" s="1">
        <v>-0.16055133938789301</v>
      </c>
    </row>
    <row r="17829" spans="1:3" x14ac:dyDescent="0.25">
      <c r="A17829" s="1">
        <v>0.92705643177032404</v>
      </c>
      <c r="B17829" s="1">
        <v>0.877607941627502</v>
      </c>
      <c r="C17829" s="1">
        <v>-0.15616998076438901</v>
      </c>
    </row>
    <row r="17830" spans="1:3" x14ac:dyDescent="0.25">
      <c r="A17830" s="1">
        <v>0.93311029672622603</v>
      </c>
      <c r="B17830" s="1">
        <v>0.87712061405181796</v>
      </c>
      <c r="C17830" s="1">
        <v>-0.165753543376922</v>
      </c>
    </row>
    <row r="17831" spans="1:3" x14ac:dyDescent="0.25">
      <c r="A17831" s="1">
        <v>0.92924112081527699</v>
      </c>
      <c r="B17831" s="1">
        <v>0.87826907634735096</v>
      </c>
      <c r="C17831" s="1">
        <v>-0.155333012342453</v>
      </c>
    </row>
    <row r="17832" spans="1:3" x14ac:dyDescent="0.25">
      <c r="A17832" s="1">
        <v>0.92132443189620905</v>
      </c>
      <c r="B17832" s="1">
        <v>0.87757289409637396</v>
      </c>
      <c r="C17832" s="1">
        <v>-0.170903205871582</v>
      </c>
    </row>
    <row r="17833" spans="1:3" x14ac:dyDescent="0.25">
      <c r="A17833" s="1">
        <v>0.90794044733047397</v>
      </c>
      <c r="B17833" s="1">
        <v>0.87855494022369296</v>
      </c>
      <c r="C17833" s="1">
        <v>-0.15424266457557601</v>
      </c>
    </row>
    <row r="17834" spans="1:3" x14ac:dyDescent="0.25">
      <c r="A17834" s="1">
        <v>0.92250049114227195</v>
      </c>
      <c r="B17834" s="1">
        <v>0.87789475917816095</v>
      </c>
      <c r="C17834" s="1">
        <v>-0.18078392744064301</v>
      </c>
    </row>
    <row r="17835" spans="1:3" x14ac:dyDescent="0.25">
      <c r="A17835" s="1">
        <v>0.91720467805862405</v>
      </c>
      <c r="B17835" s="1">
        <v>0.87838709354400601</v>
      </c>
      <c r="C17835" s="1">
        <v>-0.16746705770492501</v>
      </c>
    </row>
    <row r="17836" spans="1:3" x14ac:dyDescent="0.25">
      <c r="A17836" s="1">
        <v>0.91644424200057895</v>
      </c>
      <c r="B17836" s="1">
        <v>0.87806308269500699</v>
      </c>
      <c r="C17836" s="1">
        <v>-0.16452419757843001</v>
      </c>
    </row>
    <row r="17837" spans="1:3" x14ac:dyDescent="0.25">
      <c r="A17837" s="1">
        <v>0.90589523315429599</v>
      </c>
      <c r="B17837" s="1">
        <v>0.87919998168945301</v>
      </c>
      <c r="C17837" s="1">
        <v>-0.158411115407943</v>
      </c>
    </row>
    <row r="17838" spans="1:3" x14ac:dyDescent="0.25">
      <c r="A17838" s="1">
        <v>0.90714740753173795</v>
      </c>
      <c r="B17838" s="1">
        <v>0.87794578075408902</v>
      </c>
      <c r="C17838" s="1">
        <v>-0.16255241632461501</v>
      </c>
    </row>
    <row r="17839" spans="1:3" x14ac:dyDescent="0.25">
      <c r="A17839" s="1">
        <v>0.90904331207275302</v>
      </c>
      <c r="B17839" s="1">
        <v>0.87936341762542702</v>
      </c>
      <c r="C17839" s="1">
        <v>-0.161598265171051</v>
      </c>
    </row>
    <row r="17840" spans="1:3" x14ac:dyDescent="0.25">
      <c r="A17840" s="1">
        <v>0.91761291027069003</v>
      </c>
      <c r="B17840" s="1">
        <v>0.87853300571441595</v>
      </c>
      <c r="C17840" s="1">
        <v>-0.16888535022735501</v>
      </c>
    </row>
    <row r="17841" spans="1:3" x14ac:dyDescent="0.25">
      <c r="A17841" s="1">
        <v>0.91380506753921498</v>
      </c>
      <c r="B17841" s="1">
        <v>0.87938272953033403</v>
      </c>
      <c r="C17841" s="1">
        <v>-0.15056163072586001</v>
      </c>
    </row>
    <row r="17842" spans="1:3" x14ac:dyDescent="0.25">
      <c r="A17842" s="1">
        <v>0.90412443876266402</v>
      </c>
      <c r="B17842" s="1">
        <v>0.87946832180023105</v>
      </c>
      <c r="C17842" s="1">
        <v>-0.17381718754768299</v>
      </c>
    </row>
    <row r="17843" spans="1:3" x14ac:dyDescent="0.25">
      <c r="A17843" s="1">
        <v>0.89888441562652499</v>
      </c>
      <c r="B17843" s="1">
        <v>0.88034081459045399</v>
      </c>
      <c r="C17843" s="1">
        <v>-0.157446324825286</v>
      </c>
    </row>
    <row r="17844" spans="1:3" x14ac:dyDescent="0.25">
      <c r="A17844" s="1">
        <v>0.91959089040756203</v>
      </c>
      <c r="B17844" s="1">
        <v>0.87973427772521895</v>
      </c>
      <c r="C17844" s="1">
        <v>-0.16294488310813901</v>
      </c>
    </row>
    <row r="17845" spans="1:3" x14ac:dyDescent="0.25">
      <c r="A17845" s="1">
        <v>0.92311543226241999</v>
      </c>
      <c r="B17845" s="1">
        <v>0.88039708137512196</v>
      </c>
      <c r="C17845" s="1">
        <v>-0.179161757230758</v>
      </c>
    </row>
    <row r="17846" spans="1:3" x14ac:dyDescent="0.25">
      <c r="A17846" s="1">
        <v>0.91787302494048995</v>
      </c>
      <c r="B17846" s="1">
        <v>0.87978744506835904</v>
      </c>
      <c r="C17846" s="1">
        <v>-0.17427650094032199</v>
      </c>
    </row>
    <row r="17847" spans="1:3" x14ac:dyDescent="0.25">
      <c r="A17847" s="1">
        <v>0.91701549291610696</v>
      </c>
      <c r="B17847" s="1">
        <v>0.87996995449066095</v>
      </c>
      <c r="C17847" s="1">
        <v>-0.18519228696823101</v>
      </c>
    </row>
    <row r="17848" spans="1:3" x14ac:dyDescent="0.25">
      <c r="A17848" s="1">
        <v>0.91422569751739502</v>
      </c>
      <c r="B17848" s="1">
        <v>0.879968762397766</v>
      </c>
      <c r="C17848" s="1">
        <v>-0.18337514996528601</v>
      </c>
    </row>
    <row r="17849" spans="1:3" x14ac:dyDescent="0.25">
      <c r="A17849" s="1">
        <v>0.900346338748931</v>
      </c>
      <c r="B17849" s="1">
        <v>0.88083362579345703</v>
      </c>
      <c r="C17849" s="1">
        <v>-0.18374028801917999</v>
      </c>
    </row>
    <row r="17850" spans="1:3" x14ac:dyDescent="0.25">
      <c r="A17850" s="1">
        <v>0.91956448554992598</v>
      </c>
      <c r="B17850" s="1">
        <v>0.87994647026062001</v>
      </c>
      <c r="C17850" s="1">
        <v>-0.19123104214668199</v>
      </c>
    </row>
    <row r="17851" spans="1:3" x14ac:dyDescent="0.25">
      <c r="A17851" s="1">
        <v>0.92669588327407804</v>
      </c>
      <c r="B17851" s="1">
        <v>0.87985634803771895</v>
      </c>
      <c r="C17851" s="1">
        <v>-0.18602171540260301</v>
      </c>
    </row>
    <row r="17852" spans="1:3" x14ac:dyDescent="0.25">
      <c r="A17852" s="1">
        <v>0.91779762506484897</v>
      </c>
      <c r="B17852" s="1">
        <v>0.88000786304473799</v>
      </c>
      <c r="C17852" s="1">
        <v>-0.19361189007759</v>
      </c>
    </row>
    <row r="17853" spans="1:3" x14ac:dyDescent="0.25">
      <c r="A17853" s="1">
        <v>0.90700852870941095</v>
      </c>
      <c r="B17853" s="1">
        <v>0.87969076633453303</v>
      </c>
      <c r="C17853" s="1">
        <v>-0.19097331166267301</v>
      </c>
    </row>
    <row r="17854" spans="1:3" x14ac:dyDescent="0.25">
      <c r="A17854" s="1">
        <v>0.90174418687820401</v>
      </c>
      <c r="B17854" s="1">
        <v>0.88005304336547796</v>
      </c>
      <c r="C17854" s="1">
        <v>-0.20202162861824</v>
      </c>
    </row>
    <row r="17855" spans="1:3" x14ac:dyDescent="0.25">
      <c r="A17855" s="1">
        <v>0.91187864542007402</v>
      </c>
      <c r="B17855" s="1">
        <v>0.87976837158203103</v>
      </c>
      <c r="C17855" s="1">
        <v>-0.18729943037033001</v>
      </c>
    </row>
    <row r="17856" spans="1:3" x14ac:dyDescent="0.25">
      <c r="A17856" s="1">
        <v>0.88749104738235396</v>
      </c>
      <c r="B17856" s="1">
        <v>0.88028824329376198</v>
      </c>
      <c r="C17856" s="1">
        <v>-0.18179929256439201</v>
      </c>
    </row>
    <row r="17857" spans="1:3" x14ac:dyDescent="0.25">
      <c r="A17857" s="1">
        <v>0.89505225419998102</v>
      </c>
      <c r="B17857" s="1">
        <v>0.88005638122558505</v>
      </c>
      <c r="C17857" s="1">
        <v>-0.17828682065009999</v>
      </c>
    </row>
    <row r="17858" spans="1:3" x14ac:dyDescent="0.25">
      <c r="A17858" s="1">
        <v>0.88070785999297996</v>
      </c>
      <c r="B17858" s="1">
        <v>0.88005900382995605</v>
      </c>
      <c r="C17858" s="1">
        <v>-0.192683219909667</v>
      </c>
    </row>
    <row r="17859" spans="1:3" x14ac:dyDescent="0.25">
      <c r="A17859" s="1">
        <v>0.89094865322113004</v>
      </c>
      <c r="B17859" s="1">
        <v>0.87944102287292403</v>
      </c>
      <c r="C17859" s="1">
        <v>-0.185921519994735</v>
      </c>
    </row>
    <row r="17860" spans="1:3" x14ac:dyDescent="0.25">
      <c r="A17860" s="1">
        <v>0.89329648017883301</v>
      </c>
      <c r="B17860" s="1">
        <v>0.88027930259704501</v>
      </c>
      <c r="C17860" s="1">
        <v>-0.19253942370414701</v>
      </c>
    </row>
    <row r="17861" spans="1:3" x14ac:dyDescent="0.25">
      <c r="A17861" s="1">
        <v>0.89935135841369596</v>
      </c>
      <c r="B17861" s="1">
        <v>0.87950348854064897</v>
      </c>
      <c r="C17861" s="1">
        <v>-0.193181186914443</v>
      </c>
    </row>
    <row r="17862" spans="1:3" x14ac:dyDescent="0.25">
      <c r="A17862" s="1">
        <v>0.87677848339080799</v>
      </c>
      <c r="B17862" s="1">
        <v>0.88093292713165205</v>
      </c>
      <c r="C17862" s="1">
        <v>-0.18017542362213099</v>
      </c>
    </row>
    <row r="17863" spans="1:3" x14ac:dyDescent="0.25">
      <c r="A17863" s="1">
        <v>0.89419984817504805</v>
      </c>
      <c r="B17863" s="1">
        <v>0.88011336326599099</v>
      </c>
      <c r="C17863" s="1">
        <v>-0.19377881288528401</v>
      </c>
    </row>
    <row r="17864" spans="1:3" x14ac:dyDescent="0.25">
      <c r="A17864" s="1">
        <v>0.88301402330398504</v>
      </c>
      <c r="B17864" s="1">
        <v>0.88097536563873202</v>
      </c>
      <c r="C17864" s="1">
        <v>-0.19177764654159499</v>
      </c>
    </row>
    <row r="17865" spans="1:3" x14ac:dyDescent="0.25">
      <c r="A17865" s="1">
        <v>0.88693886995315496</v>
      </c>
      <c r="B17865" s="1">
        <v>0.88023102283477705</v>
      </c>
      <c r="C17865" s="1">
        <v>-0.18561747670173601</v>
      </c>
    </row>
    <row r="17866" spans="1:3" x14ac:dyDescent="0.25">
      <c r="A17866" s="1">
        <v>0.883686542510986</v>
      </c>
      <c r="B17866" s="1">
        <v>0.88057971000671298</v>
      </c>
      <c r="C17866" s="1">
        <v>-0.19162377715110701</v>
      </c>
    </row>
    <row r="17867" spans="1:3" x14ac:dyDescent="0.25">
      <c r="A17867" s="1">
        <v>0.897605121135711</v>
      </c>
      <c r="B17867" s="1">
        <v>0.88025212287902799</v>
      </c>
      <c r="C17867" s="1">
        <v>-0.19770380854606601</v>
      </c>
    </row>
    <row r="17868" spans="1:3" x14ac:dyDescent="0.25">
      <c r="A17868" s="1">
        <v>0.88517415523528997</v>
      </c>
      <c r="B17868" s="1">
        <v>0.88065481185912997</v>
      </c>
      <c r="C17868" s="1">
        <v>-0.19474634528160001</v>
      </c>
    </row>
    <row r="17869" spans="1:3" x14ac:dyDescent="0.25">
      <c r="A17869" s="1">
        <v>0.88230234384536699</v>
      </c>
      <c r="B17869" s="1">
        <v>0.87994337081909102</v>
      </c>
      <c r="C17869" s="1">
        <v>-0.194589018821716</v>
      </c>
    </row>
    <row r="17870" spans="1:3" x14ac:dyDescent="0.25">
      <c r="A17870" s="1">
        <v>0.88425719738006503</v>
      </c>
      <c r="B17870" s="1">
        <v>0.88091242313384999</v>
      </c>
      <c r="C17870" s="1">
        <v>-0.180324256420135</v>
      </c>
    </row>
    <row r="17871" spans="1:3" x14ac:dyDescent="0.25">
      <c r="A17871" s="1">
        <v>0.886893570423126</v>
      </c>
      <c r="B17871" s="1">
        <v>0.88023078441619795</v>
      </c>
      <c r="C17871" s="1">
        <v>-0.19164729118347101</v>
      </c>
    </row>
    <row r="17872" spans="1:3" x14ac:dyDescent="0.25">
      <c r="A17872" s="1">
        <v>0.87799710035323997</v>
      </c>
      <c r="B17872" s="1">
        <v>0.88108456134796098</v>
      </c>
      <c r="C17872" s="1">
        <v>-0.18854162096977201</v>
      </c>
    </row>
    <row r="17873" spans="1:3" x14ac:dyDescent="0.25">
      <c r="A17873" s="1">
        <v>0.88573259115219105</v>
      </c>
      <c r="B17873" s="1">
        <v>0.88042783737182595</v>
      </c>
      <c r="C17873" s="1">
        <v>-0.19048482179641699</v>
      </c>
    </row>
    <row r="17874" spans="1:3" x14ac:dyDescent="0.25">
      <c r="A17874" s="1">
        <v>0.869989693164825</v>
      </c>
      <c r="B17874" s="1">
        <v>0.88154661655426003</v>
      </c>
      <c r="C17874" s="1">
        <v>-0.20184189081192</v>
      </c>
    </row>
    <row r="17875" spans="1:3" x14ac:dyDescent="0.25">
      <c r="A17875" s="1">
        <v>0.87733358144760099</v>
      </c>
      <c r="B17875" s="1">
        <v>0.88070011138916005</v>
      </c>
      <c r="C17875" s="1">
        <v>-0.19922554492950401</v>
      </c>
    </row>
    <row r="17876" spans="1:3" x14ac:dyDescent="0.25">
      <c r="A17876" s="1">
        <v>0.87125408649444502</v>
      </c>
      <c r="B17876" s="1">
        <v>0.88168585300445501</v>
      </c>
      <c r="C17876" s="1">
        <v>-0.181144148111343</v>
      </c>
    </row>
    <row r="17877" spans="1:3" x14ac:dyDescent="0.25">
      <c r="A17877" s="1">
        <v>0.88465356826782204</v>
      </c>
      <c r="B17877" s="1">
        <v>0.88027620315551702</v>
      </c>
      <c r="C17877" s="1">
        <v>-0.194520354270935</v>
      </c>
    </row>
    <row r="17878" spans="1:3" x14ac:dyDescent="0.25">
      <c r="A17878" s="1">
        <v>0.87419396638870195</v>
      </c>
      <c r="B17878" s="1">
        <v>0.88172948360443104</v>
      </c>
      <c r="C17878" s="1">
        <v>-0.19197407364845201</v>
      </c>
    </row>
    <row r="17879" spans="1:3" x14ac:dyDescent="0.25">
      <c r="A17879" s="1">
        <v>0.88039952516555697</v>
      </c>
      <c r="B17879" s="1">
        <v>0.88023591041564897</v>
      </c>
      <c r="C17879" s="1">
        <v>-0.21150940656661901</v>
      </c>
    </row>
    <row r="17880" spans="1:3" x14ac:dyDescent="0.25">
      <c r="A17880" s="1">
        <v>0.8557710647583</v>
      </c>
      <c r="B17880" s="1">
        <v>0.88231468200683505</v>
      </c>
      <c r="C17880" s="1">
        <v>-0.21291935443878099</v>
      </c>
    </row>
    <row r="17881" spans="1:3" x14ac:dyDescent="0.25">
      <c r="A17881" s="1">
        <v>0.87575864791870095</v>
      </c>
      <c r="B17881" s="1">
        <v>0.88081800937652499</v>
      </c>
      <c r="C17881" s="1">
        <v>-0.20752489566802901</v>
      </c>
    </row>
    <row r="17882" spans="1:3" x14ac:dyDescent="0.25">
      <c r="A17882" s="1">
        <v>0.85379147529601995</v>
      </c>
      <c r="B17882" s="1">
        <v>0.88256466388702304</v>
      </c>
      <c r="C17882" s="1">
        <v>-0.21049597859382599</v>
      </c>
    </row>
    <row r="17883" spans="1:3" x14ac:dyDescent="0.25">
      <c r="A17883" s="1">
        <v>0.88773649930953902</v>
      </c>
      <c r="B17883" s="1">
        <v>0.88150978088378895</v>
      </c>
      <c r="C17883" s="1">
        <v>-0.22433853149413999</v>
      </c>
    </row>
    <row r="17884" spans="1:3" x14ac:dyDescent="0.25">
      <c r="A17884" s="1">
        <v>0.85286730527877797</v>
      </c>
      <c r="B17884" s="1">
        <v>0.88288366794586104</v>
      </c>
      <c r="C17884" s="1">
        <v>-0.213231146335601</v>
      </c>
    </row>
    <row r="17885" spans="1:3" x14ac:dyDescent="0.25">
      <c r="A17885" s="1">
        <v>0.87803584337234397</v>
      </c>
      <c r="B17885" s="1">
        <v>0.880973100662231</v>
      </c>
      <c r="C17885" s="1">
        <v>-0.206012368202209</v>
      </c>
    </row>
    <row r="17886" spans="1:3" x14ac:dyDescent="0.25">
      <c r="A17886" s="1">
        <v>0.846233010292053</v>
      </c>
      <c r="B17886" s="1">
        <v>0.88249695301055897</v>
      </c>
      <c r="C17886" s="1">
        <v>-0.21914330124855</v>
      </c>
    </row>
    <row r="17887" spans="1:3" x14ac:dyDescent="0.25">
      <c r="A17887" s="1">
        <v>0.86987423896789495</v>
      </c>
      <c r="B17887" s="1">
        <v>0.87993848323821999</v>
      </c>
      <c r="C17887" s="1">
        <v>-0.215543627738952</v>
      </c>
    </row>
    <row r="17888" spans="1:3" x14ac:dyDescent="0.25">
      <c r="A17888" s="1">
        <v>0.845536768436431</v>
      </c>
      <c r="B17888" s="1">
        <v>0.88206493854522705</v>
      </c>
      <c r="C17888" s="1">
        <v>-0.20157372951507499</v>
      </c>
    </row>
    <row r="17889" spans="1:3" x14ac:dyDescent="0.25">
      <c r="A17889" s="1">
        <v>0.87078958749771096</v>
      </c>
      <c r="B17889" s="1">
        <v>0.88075911998748702</v>
      </c>
      <c r="C17889" s="1">
        <v>-0.21168494224548301</v>
      </c>
    </row>
    <row r="17890" spans="1:3" x14ac:dyDescent="0.25">
      <c r="A17890" s="1">
        <v>0.83228462934493996</v>
      </c>
      <c r="B17890" s="1">
        <v>0.88311362266540505</v>
      </c>
      <c r="C17890" s="1">
        <v>-0.20884138345718301</v>
      </c>
    </row>
    <row r="17891" spans="1:3" x14ac:dyDescent="0.25">
      <c r="A17891" s="1">
        <v>0.848871350288391</v>
      </c>
      <c r="B17891" s="1">
        <v>0.88135969638824396</v>
      </c>
      <c r="C17891" s="1">
        <v>-0.22483044862747101</v>
      </c>
    </row>
    <row r="17892" spans="1:3" x14ac:dyDescent="0.25">
      <c r="A17892" s="1">
        <v>0.82590073347091597</v>
      </c>
      <c r="B17892" s="1">
        <v>0.88208925724029497</v>
      </c>
      <c r="C17892" s="1">
        <v>-0.20038080215454099</v>
      </c>
    </row>
    <row r="17893" spans="1:3" x14ac:dyDescent="0.25">
      <c r="A17893" s="1">
        <v>0.85560435056686401</v>
      </c>
      <c r="B17893" s="1">
        <v>0.88082933425903298</v>
      </c>
      <c r="C17893" s="1">
        <v>-0.21747773885726901</v>
      </c>
    </row>
    <row r="17894" spans="1:3" x14ac:dyDescent="0.25">
      <c r="A17894" s="1">
        <v>0.83315664529800404</v>
      </c>
      <c r="B17894" s="1">
        <v>0.88240170478820801</v>
      </c>
      <c r="C17894" s="1">
        <v>-0.20768716931343001</v>
      </c>
    </row>
    <row r="17895" spans="1:3" x14ac:dyDescent="0.25">
      <c r="A17895" s="1">
        <v>0.85247617959976096</v>
      </c>
      <c r="B17895" s="1">
        <v>0.88051962852478005</v>
      </c>
      <c r="C17895" s="1">
        <v>-0.21012172102928101</v>
      </c>
    </row>
    <row r="17896" spans="1:3" x14ac:dyDescent="0.25">
      <c r="A17896" s="1">
        <v>0.83527654409408503</v>
      </c>
      <c r="B17896" s="1">
        <v>0.88227248191833396</v>
      </c>
      <c r="C17896" s="1">
        <v>-0.20284429192542999</v>
      </c>
    </row>
    <row r="17897" spans="1:3" x14ac:dyDescent="0.25">
      <c r="A17897" s="1">
        <v>0.84807580709457298</v>
      </c>
      <c r="B17897" s="1">
        <v>0.88109683990478505</v>
      </c>
      <c r="C17897" s="1">
        <v>-0.20269608497619601</v>
      </c>
    </row>
    <row r="17898" spans="1:3" x14ac:dyDescent="0.25">
      <c r="A17898" s="1">
        <v>0.83945471048355103</v>
      </c>
      <c r="B17898" s="1">
        <v>0.88185441493988004</v>
      </c>
      <c r="C17898" s="1">
        <v>-0.202795505523681</v>
      </c>
    </row>
    <row r="17899" spans="1:3" x14ac:dyDescent="0.25">
      <c r="A17899" s="1">
        <v>0.85412240028381303</v>
      </c>
      <c r="B17899" s="1">
        <v>0.88100528717041005</v>
      </c>
      <c r="C17899" s="1">
        <v>-0.219700843095779</v>
      </c>
    </row>
    <row r="17900" spans="1:3" x14ac:dyDescent="0.25">
      <c r="A17900" s="1">
        <v>0.84154367446899403</v>
      </c>
      <c r="B17900" s="1">
        <v>0.882182836532592</v>
      </c>
      <c r="C17900" s="1">
        <v>-0.20483359694480799</v>
      </c>
    </row>
    <row r="17901" spans="1:3" x14ac:dyDescent="0.25">
      <c r="A17901" s="1">
        <v>0.84577077627181996</v>
      </c>
      <c r="B17901" s="1">
        <v>0.88125765323638905</v>
      </c>
      <c r="C17901" s="1">
        <v>-0.217665165662765</v>
      </c>
    </row>
    <row r="17902" spans="1:3" x14ac:dyDescent="0.25">
      <c r="A17902" s="1">
        <v>0.84109461307525601</v>
      </c>
      <c r="B17902" s="1">
        <v>0.88202142715454102</v>
      </c>
      <c r="C17902" s="1">
        <v>-0.21841466426849299</v>
      </c>
    </row>
    <row r="17903" spans="1:3" x14ac:dyDescent="0.25">
      <c r="A17903" s="1">
        <v>0.84513497352599998</v>
      </c>
      <c r="B17903" s="1">
        <v>0.88179028034210205</v>
      </c>
      <c r="C17903" s="1">
        <v>-0.210900723934173</v>
      </c>
    </row>
    <row r="17904" spans="1:3" x14ac:dyDescent="0.25">
      <c r="A17904" s="1">
        <v>0.83559882640838601</v>
      </c>
      <c r="B17904" s="1">
        <v>0.88234543800354004</v>
      </c>
      <c r="C17904" s="1">
        <v>-0.21083065867424</v>
      </c>
    </row>
    <row r="17905" spans="1:3" x14ac:dyDescent="0.25">
      <c r="A17905" s="1">
        <v>-1.9561108201742099E-2</v>
      </c>
      <c r="B17905" s="1">
        <v>0.88843905925750699</v>
      </c>
      <c r="C17905" s="1">
        <v>-0.20620647072792</v>
      </c>
    </row>
    <row r="17906" spans="1:3" x14ac:dyDescent="0.25">
      <c r="A17906" s="1">
        <v>-1.39086479321122E-2</v>
      </c>
      <c r="B17906" s="1">
        <v>0.88896703720092696</v>
      </c>
      <c r="C17906" s="1">
        <v>-0.203305929899215</v>
      </c>
    </row>
    <row r="17907" spans="1:3" x14ac:dyDescent="0.25">
      <c r="A17907" s="1">
        <v>-2.2182246670126901E-2</v>
      </c>
      <c r="B17907" s="1">
        <v>0.88780820369720403</v>
      </c>
      <c r="C17907" s="1">
        <v>-0.20185744762420599</v>
      </c>
    </row>
    <row r="17908" spans="1:3" x14ac:dyDescent="0.25">
      <c r="A17908" s="1">
        <v>-2.7977919206023199E-2</v>
      </c>
      <c r="B17908" s="1">
        <v>0.88927352428436202</v>
      </c>
      <c r="C17908" s="1">
        <v>-0.19720643758773801</v>
      </c>
    </row>
    <row r="17909" spans="1:3" x14ac:dyDescent="0.25">
      <c r="A17909" s="1">
        <v>-2.8112228959798799E-2</v>
      </c>
      <c r="B17909" s="1">
        <v>0.88879597187042203</v>
      </c>
      <c r="C17909" s="1">
        <v>-0.199304789304733</v>
      </c>
    </row>
    <row r="17910" spans="1:3" x14ac:dyDescent="0.25">
      <c r="A17910" s="1">
        <v>-2.5632040575146599E-2</v>
      </c>
      <c r="B17910" s="1">
        <v>0.88911449909210205</v>
      </c>
      <c r="C17910" s="1">
        <v>-0.19810599088668801</v>
      </c>
    </row>
    <row r="17911" spans="1:3" x14ac:dyDescent="0.25">
      <c r="A17911" s="1">
        <v>-2.57054921239614E-2</v>
      </c>
      <c r="B17911" s="1">
        <v>0.88799273967742898</v>
      </c>
      <c r="C17911" s="1">
        <v>-0.19496834278106601</v>
      </c>
    </row>
    <row r="17912" spans="1:3" x14ac:dyDescent="0.25">
      <c r="A17912" s="1">
        <v>-2.4216914549469899E-2</v>
      </c>
      <c r="B17912" s="1">
        <v>0.88820707798004095</v>
      </c>
      <c r="C17912" s="1">
        <v>-0.20338281989097501</v>
      </c>
    </row>
    <row r="17913" spans="1:3" x14ac:dyDescent="0.25">
      <c r="A17913" s="1">
        <v>-3.0007813125848701E-2</v>
      </c>
      <c r="B17913" s="1">
        <v>0.887947797775268</v>
      </c>
      <c r="C17913" s="1">
        <v>-0.20446240901946999</v>
      </c>
    </row>
    <row r="17914" spans="1:3" x14ac:dyDescent="0.25">
      <c r="A17914" s="1">
        <v>-1.4927092939615199E-2</v>
      </c>
      <c r="B17914" s="1">
        <v>0.88839423656463601</v>
      </c>
      <c r="C17914" s="1">
        <v>-0.20276170969009299</v>
      </c>
    </row>
    <row r="17915" spans="1:3" x14ac:dyDescent="0.25">
      <c r="A17915" s="1">
        <v>-2.1156048402190201E-2</v>
      </c>
      <c r="B17915" s="1">
        <v>0.88686597347259499</v>
      </c>
      <c r="C17915" s="1">
        <v>-0.19579005241394001</v>
      </c>
    </row>
    <row r="17916" spans="1:3" x14ac:dyDescent="0.25">
      <c r="A17916" s="1">
        <v>-2.1814319770783099E-3</v>
      </c>
      <c r="B17916" s="1">
        <v>0.88765442371368397</v>
      </c>
      <c r="C17916" s="1">
        <v>-0.19708436727523801</v>
      </c>
    </row>
    <row r="17917" spans="1:3" x14ac:dyDescent="0.25">
      <c r="A17917" s="1">
        <v>-1.2276168912649099E-2</v>
      </c>
      <c r="B17917" s="1">
        <v>0.88812351226806596</v>
      </c>
      <c r="C17917" s="1">
        <v>-0.19686868786811801</v>
      </c>
    </row>
    <row r="17918" spans="1:3" x14ac:dyDescent="0.25">
      <c r="A17918" s="1">
        <v>-2.25232113152742E-2</v>
      </c>
      <c r="B17918" s="1">
        <v>0.88931763172149603</v>
      </c>
      <c r="C17918" s="1">
        <v>-0.197548598051071</v>
      </c>
    </row>
    <row r="17919" spans="1:3" x14ac:dyDescent="0.25">
      <c r="A17919" s="1">
        <v>-3.2374124974012299E-2</v>
      </c>
      <c r="B17919" s="1">
        <v>0.88906919956207198</v>
      </c>
      <c r="C17919" s="1">
        <v>-0.197291404008865</v>
      </c>
    </row>
    <row r="17920" spans="1:3" x14ac:dyDescent="0.25">
      <c r="A17920" s="1">
        <v>-2.2154837846755902E-2</v>
      </c>
      <c r="B17920" s="1">
        <v>0.88860309123992898</v>
      </c>
      <c r="C17920" s="1">
        <v>-0.19986543059348999</v>
      </c>
    </row>
    <row r="17921" spans="1:3" x14ac:dyDescent="0.25">
      <c r="A17921" s="1">
        <v>-2.6251023635268201E-2</v>
      </c>
      <c r="B17921" s="1">
        <v>0.88801085948944003</v>
      </c>
      <c r="C17921" s="1">
        <v>-0.19300729036331099</v>
      </c>
    </row>
    <row r="17922" spans="1:3" x14ac:dyDescent="0.25">
      <c r="A17922" s="1">
        <v>-2.6238491758704099E-2</v>
      </c>
      <c r="B17922" s="1">
        <v>0.88882541656494096</v>
      </c>
      <c r="C17922" s="1">
        <v>-0.20290771126747101</v>
      </c>
    </row>
    <row r="17923" spans="1:3" x14ac:dyDescent="0.25">
      <c r="A17923" s="1">
        <v>-3.11335325241088E-2</v>
      </c>
      <c r="B17923" s="1">
        <v>0.88819825649261397</v>
      </c>
      <c r="C17923" s="1">
        <v>-0.19437244534492401</v>
      </c>
    </row>
    <row r="17924" spans="1:3" x14ac:dyDescent="0.25">
      <c r="A17924" s="1">
        <v>-1.8013607710599799E-2</v>
      </c>
      <c r="B17924" s="1">
        <v>0.888103127479553</v>
      </c>
      <c r="C17924" s="1">
        <v>-0.19966906309127799</v>
      </c>
    </row>
    <row r="17925" spans="1:3" x14ac:dyDescent="0.25">
      <c r="A17925" s="1">
        <v>-3.5412922501563998E-2</v>
      </c>
      <c r="B17925" s="1">
        <v>0.88809609413146895</v>
      </c>
      <c r="C17925" s="1">
        <v>-0.19400745630264199</v>
      </c>
    </row>
    <row r="17926" spans="1:3" x14ac:dyDescent="0.25">
      <c r="A17926" s="1">
        <v>-2.6102311909198699E-2</v>
      </c>
      <c r="B17926" s="1">
        <v>0.88856732845306297</v>
      </c>
      <c r="C17926" s="1">
        <v>-0.19230639934539701</v>
      </c>
    </row>
    <row r="17927" spans="1:3" x14ac:dyDescent="0.25">
      <c r="A17927" s="1">
        <v>-3.3494625240564298E-2</v>
      </c>
      <c r="B17927" s="1">
        <v>0.88817048072814897</v>
      </c>
      <c r="C17927" s="1">
        <v>-0.17992365360259999</v>
      </c>
    </row>
    <row r="17928" spans="1:3" x14ac:dyDescent="0.25">
      <c r="A17928" s="1">
        <v>-2.2180663421749999E-2</v>
      </c>
      <c r="B17928" s="1">
        <v>0.88822817802429099</v>
      </c>
      <c r="C17928" s="1">
        <v>-0.19182360172271701</v>
      </c>
    </row>
    <row r="17929" spans="1:3" x14ac:dyDescent="0.25">
      <c r="A17929" s="1">
        <v>-4.2189877480268402E-2</v>
      </c>
      <c r="B17929" s="1">
        <v>0.88770711421966497</v>
      </c>
      <c r="C17929" s="1">
        <v>-0.19084393978118799</v>
      </c>
    </row>
    <row r="17930" spans="1:3" x14ac:dyDescent="0.25">
      <c r="A17930" s="1">
        <v>-1.70148946344852E-2</v>
      </c>
      <c r="B17930" s="1">
        <v>0.88746988773345903</v>
      </c>
      <c r="C17930" s="1">
        <v>-0.19900473952293299</v>
      </c>
    </row>
    <row r="17931" spans="1:3" x14ac:dyDescent="0.25">
      <c r="A17931" s="1">
        <v>-3.03621590137481E-2</v>
      </c>
      <c r="B17931" s="1">
        <v>0.88728213310241599</v>
      </c>
      <c r="C17931" s="1">
        <v>-0.196769744157791</v>
      </c>
    </row>
    <row r="17932" spans="1:3" x14ac:dyDescent="0.25">
      <c r="A17932" s="1">
        <v>-1.06758829206228E-2</v>
      </c>
      <c r="B17932" s="1">
        <v>0.88791954517364502</v>
      </c>
      <c r="C17932" s="1">
        <v>-0.20764696598052901</v>
      </c>
    </row>
    <row r="17933" spans="1:3" x14ac:dyDescent="0.25">
      <c r="A17933" s="1">
        <v>-1.80327221751213E-2</v>
      </c>
      <c r="B17933" s="1">
        <v>0.88706052303314198</v>
      </c>
      <c r="C17933" s="1">
        <v>-0.19195166230201699</v>
      </c>
    </row>
    <row r="17934" spans="1:3" x14ac:dyDescent="0.25">
      <c r="A17934" s="1">
        <v>-1.7990555614233E-2</v>
      </c>
      <c r="B17934" s="1">
        <v>0.88683950901031405</v>
      </c>
      <c r="C17934" s="1">
        <v>-0.20158436894416801</v>
      </c>
    </row>
    <row r="17935" spans="1:3" x14ac:dyDescent="0.25">
      <c r="A17935" s="1">
        <v>-3.7110604345798402E-2</v>
      </c>
      <c r="B17935" s="1">
        <v>0.88726222515106201</v>
      </c>
      <c r="C17935" s="1">
        <v>-0.19339916110038699</v>
      </c>
    </row>
    <row r="17936" spans="1:3" x14ac:dyDescent="0.25">
      <c r="A17936" s="1">
        <v>-3.3469609916210098E-2</v>
      </c>
      <c r="B17936" s="1">
        <v>0.88691878318786599</v>
      </c>
      <c r="C17936" s="1">
        <v>-0.20311769843101499</v>
      </c>
    </row>
    <row r="17937" spans="1:3" x14ac:dyDescent="0.25">
      <c r="A17937" s="1">
        <v>-3.2217681407928397E-2</v>
      </c>
      <c r="B17937" s="1">
        <v>0.88705766201019198</v>
      </c>
      <c r="C17937" s="1">
        <v>-0.19401457905769301</v>
      </c>
    </row>
    <row r="17938" spans="1:3" x14ac:dyDescent="0.25">
      <c r="A17938" s="1">
        <v>-2.1986372768878899E-2</v>
      </c>
      <c r="B17938" s="1">
        <v>0.88656580448150601</v>
      </c>
      <c r="C17938" s="1">
        <v>-0.19704124331474299</v>
      </c>
    </row>
    <row r="17939" spans="1:3" x14ac:dyDescent="0.25">
      <c r="A17939" s="1">
        <v>-2.84636132419109E-2</v>
      </c>
      <c r="B17939" s="1">
        <v>0.88711988925933805</v>
      </c>
      <c r="C17939" s="1">
        <v>-0.19936558604240401</v>
      </c>
    </row>
    <row r="17940" spans="1:3" x14ac:dyDescent="0.25">
      <c r="A17940" s="1">
        <v>-2.9945040121674499E-2</v>
      </c>
      <c r="B17940" s="1">
        <v>0.88618016242980902</v>
      </c>
      <c r="C17940" s="1">
        <v>-0.19987607002258301</v>
      </c>
    </row>
    <row r="17941" spans="1:3" x14ac:dyDescent="0.25">
      <c r="A17941" s="1">
        <v>-3.30103151500225E-2</v>
      </c>
      <c r="B17941" s="1">
        <v>0.88729643821716297</v>
      </c>
      <c r="C17941" s="1">
        <v>-0.191147536039352</v>
      </c>
    </row>
    <row r="17942" spans="1:3" x14ac:dyDescent="0.25">
      <c r="A17942" s="1">
        <v>-3.3849012106657E-2</v>
      </c>
      <c r="B17942" s="1">
        <v>0.88630568981170599</v>
      </c>
      <c r="C17942" s="1">
        <v>-0.20385172963142301</v>
      </c>
    </row>
    <row r="17943" spans="1:3" x14ac:dyDescent="0.25">
      <c r="A17943" s="1">
        <v>-2.7004443109035398E-2</v>
      </c>
      <c r="B17943" s="1">
        <v>0.88761413097381503</v>
      </c>
      <c r="C17943" s="1">
        <v>-0.19654861092567399</v>
      </c>
    </row>
    <row r="17944" spans="1:3" x14ac:dyDescent="0.25">
      <c r="A17944" s="1">
        <v>-2.6973770931363099E-2</v>
      </c>
      <c r="B17944" s="1">
        <v>0.88697814941406194</v>
      </c>
      <c r="C17944" s="1">
        <v>-0.21021568775176999</v>
      </c>
    </row>
    <row r="17945" spans="1:3" x14ac:dyDescent="0.25">
      <c r="A17945" s="1">
        <v>-2.6301655918359701E-2</v>
      </c>
      <c r="B17945" s="1">
        <v>0.88783204555511397</v>
      </c>
      <c r="C17945" s="1">
        <v>-0.18887153267860399</v>
      </c>
    </row>
    <row r="17946" spans="1:3" x14ac:dyDescent="0.25">
      <c r="A17946" s="1">
        <v>-3.2562471926212297E-2</v>
      </c>
      <c r="B17946" s="1">
        <v>0.88664913177490201</v>
      </c>
      <c r="C17946" s="1">
        <v>-0.201262056827545</v>
      </c>
    </row>
    <row r="17947" spans="1:3" x14ac:dyDescent="0.25">
      <c r="A17947" s="1">
        <v>-3.7351403385400703E-2</v>
      </c>
      <c r="B17947" s="1">
        <v>0.88770580291748002</v>
      </c>
      <c r="C17947" s="1">
        <v>-0.199012786149978</v>
      </c>
    </row>
    <row r="17948" spans="1:3" x14ac:dyDescent="0.25">
      <c r="A17948" s="1">
        <v>-2.0289478823542501E-2</v>
      </c>
      <c r="B17948" s="1">
        <v>0.88676917552947898</v>
      </c>
      <c r="C17948" s="1">
        <v>-0.20726889371871901</v>
      </c>
    </row>
    <row r="17949" spans="1:3" x14ac:dyDescent="0.25">
      <c r="A17949" s="1">
        <v>-3.3684793859720202E-2</v>
      </c>
      <c r="B17949" s="1">
        <v>0.88762164115905695</v>
      </c>
      <c r="C17949" s="1">
        <v>-0.195193856954574</v>
      </c>
    </row>
    <row r="17950" spans="1:3" x14ac:dyDescent="0.25">
      <c r="A17950" s="1">
        <v>-3.0824249610304801E-2</v>
      </c>
      <c r="B17950" s="1">
        <v>0.88646054267883301</v>
      </c>
      <c r="C17950" s="1">
        <v>-0.19926714897155701</v>
      </c>
    </row>
    <row r="17951" spans="1:3" x14ac:dyDescent="0.25">
      <c r="A17951" s="1">
        <v>-2.1968435496091801E-2</v>
      </c>
      <c r="B17951" s="1">
        <v>0.88788414001464799</v>
      </c>
      <c r="C17951" s="1">
        <v>-0.19469976425170801</v>
      </c>
    </row>
    <row r="17952" spans="1:3" x14ac:dyDescent="0.25">
      <c r="A17952" s="1">
        <v>-2.2512711584567999E-2</v>
      </c>
      <c r="B17952" s="1">
        <v>0.88678002357482899</v>
      </c>
      <c r="C17952" s="1">
        <v>-0.20063176751136699</v>
      </c>
    </row>
    <row r="17953" spans="1:3" x14ac:dyDescent="0.25">
      <c r="A17953" s="1">
        <v>-3.0026771128177601E-2</v>
      </c>
      <c r="B17953" s="1">
        <v>0.88797736167907704</v>
      </c>
      <c r="C17953" s="1">
        <v>-0.19663685560226399</v>
      </c>
    </row>
    <row r="17954" spans="1:3" x14ac:dyDescent="0.25">
      <c r="A17954" s="1">
        <v>-4.6468667685985503E-2</v>
      </c>
      <c r="B17954" s="1">
        <v>0.88712310791015603</v>
      </c>
      <c r="C17954" s="1">
        <v>-0.199173063039779</v>
      </c>
    </row>
    <row r="17955" spans="1:3" x14ac:dyDescent="0.25">
      <c r="A17955" s="1">
        <v>-2.9881063848733899E-2</v>
      </c>
      <c r="B17955" s="1">
        <v>0.88768219947814897</v>
      </c>
      <c r="C17955" s="1">
        <v>-0.19654533267021099</v>
      </c>
    </row>
    <row r="17956" spans="1:3" x14ac:dyDescent="0.25">
      <c r="A17956" s="1">
        <v>-2.3056518286466501E-2</v>
      </c>
      <c r="B17956" s="1">
        <v>0.88732361793518</v>
      </c>
      <c r="C17956" s="1">
        <v>-0.205325871706008</v>
      </c>
    </row>
    <row r="17957" spans="1:3" x14ac:dyDescent="0.25">
      <c r="A17957" s="1">
        <v>-2.4190623313188501E-2</v>
      </c>
      <c r="B17957" s="1">
        <v>0.88763487339019698</v>
      </c>
      <c r="C17957" s="1">
        <v>-0.197575569152832</v>
      </c>
    </row>
    <row r="17958" spans="1:3" x14ac:dyDescent="0.25">
      <c r="A17958" s="1">
        <v>-1.7342921346426E-2</v>
      </c>
      <c r="B17958" s="1">
        <v>0.88687062263488703</v>
      </c>
      <c r="C17958" s="1">
        <v>-0.19508099555969199</v>
      </c>
    </row>
    <row r="17959" spans="1:3" x14ac:dyDescent="0.25">
      <c r="A17959" s="1">
        <v>-3.6484185606241198E-2</v>
      </c>
      <c r="B17959" s="1">
        <v>0.88792884349822898</v>
      </c>
      <c r="C17959" s="1">
        <v>-0.19118317961692799</v>
      </c>
    </row>
    <row r="17960" spans="1:3" x14ac:dyDescent="0.25">
      <c r="A17960" s="1">
        <v>-2.3987788707017801E-2</v>
      </c>
      <c r="B17960" s="1">
        <v>0.886871457099914</v>
      </c>
      <c r="C17960" s="1">
        <v>-0.19999468326568601</v>
      </c>
    </row>
    <row r="17961" spans="1:3" x14ac:dyDescent="0.25">
      <c r="A17961" s="1">
        <v>-1.77943781018257E-2</v>
      </c>
      <c r="B17961" s="1">
        <v>0.88810455799102705</v>
      </c>
      <c r="C17961" s="1">
        <v>-0.202095001935958</v>
      </c>
    </row>
    <row r="17962" spans="1:3" x14ac:dyDescent="0.25">
      <c r="A17962" s="1">
        <v>-2.9729042202234199E-2</v>
      </c>
      <c r="B17962" s="1">
        <v>0.88713181018829301</v>
      </c>
      <c r="C17962" s="1">
        <v>-0.19887796044349601</v>
      </c>
    </row>
    <row r="17963" spans="1:3" x14ac:dyDescent="0.25">
      <c r="A17963" s="1">
        <v>-2.79876124113798E-2</v>
      </c>
      <c r="B17963" s="1">
        <v>0.88793230056762595</v>
      </c>
      <c r="C17963" s="1">
        <v>-0.19769012928009</v>
      </c>
    </row>
    <row r="17964" spans="1:3" x14ac:dyDescent="0.25">
      <c r="A17964" s="1">
        <v>-2.0842781290411901E-2</v>
      </c>
      <c r="B17964" s="1">
        <v>0.88754475116729703</v>
      </c>
      <c r="C17964" s="1">
        <v>-0.19857338070869399</v>
      </c>
    </row>
    <row r="17965" spans="1:3" x14ac:dyDescent="0.25">
      <c r="A17965" s="1">
        <v>-1.8349587917327801E-2</v>
      </c>
      <c r="B17965" s="1">
        <v>0.88803339004516602</v>
      </c>
      <c r="C17965" s="1">
        <v>-0.19672846794128401</v>
      </c>
    </row>
    <row r="17966" spans="1:3" x14ac:dyDescent="0.25">
      <c r="A17966" s="1">
        <v>-3.62485684454441E-2</v>
      </c>
      <c r="B17966" s="1">
        <v>0.88811361789703303</v>
      </c>
      <c r="C17966" s="1">
        <v>-0.193242251873016</v>
      </c>
    </row>
    <row r="17967" spans="1:3" x14ac:dyDescent="0.25">
      <c r="A17967" s="1">
        <v>-2.24253367632627E-2</v>
      </c>
      <c r="B17967" s="1">
        <v>0.88800811767578103</v>
      </c>
      <c r="C17967" s="1">
        <v>-0.19842708110809301</v>
      </c>
    </row>
    <row r="17968" spans="1:3" x14ac:dyDescent="0.25">
      <c r="A17968" s="1">
        <v>-4.0474366396665497E-2</v>
      </c>
      <c r="B17968" s="1">
        <v>0.88749015331268299</v>
      </c>
      <c r="C17968" s="1">
        <v>-0.188529342412948</v>
      </c>
    </row>
    <row r="17969" spans="1:3" x14ac:dyDescent="0.25">
      <c r="A17969" s="1">
        <v>-2.3138914257287899E-2</v>
      </c>
      <c r="B17969" s="1">
        <v>0.88757765293121305</v>
      </c>
      <c r="C17969" s="1">
        <v>-0.18940776586532501</v>
      </c>
    </row>
    <row r="17970" spans="1:3" x14ac:dyDescent="0.25">
      <c r="A17970" s="1">
        <v>-3.4667119383811902E-2</v>
      </c>
      <c r="B17970" s="1">
        <v>0.88776481151580799</v>
      </c>
      <c r="C17970" s="1">
        <v>-0.181895107030868</v>
      </c>
    </row>
    <row r="17971" spans="1:3" x14ac:dyDescent="0.25">
      <c r="A17971" s="1">
        <v>-3.0542038381099701E-2</v>
      </c>
      <c r="B17971" s="1">
        <v>0.888807892799377</v>
      </c>
      <c r="C17971" s="1">
        <v>-0.198474615812301</v>
      </c>
    </row>
    <row r="17972" spans="1:3" x14ac:dyDescent="0.25">
      <c r="A17972" s="1">
        <v>-3.5842109471559497E-2</v>
      </c>
      <c r="B17972" s="1">
        <v>0.88747096061706499</v>
      </c>
      <c r="C17972" s="1">
        <v>-0.19270271062850899</v>
      </c>
    </row>
    <row r="17973" spans="1:3" x14ac:dyDescent="0.25">
      <c r="A17973" s="1">
        <v>-2.78751794248819E-2</v>
      </c>
      <c r="B17973" s="1">
        <v>0.88809645175933805</v>
      </c>
      <c r="C17973" s="1">
        <v>-0.192447930574417</v>
      </c>
    </row>
    <row r="17974" spans="1:3" x14ac:dyDescent="0.25">
      <c r="A17974" s="1">
        <v>-3.3304870128631502E-2</v>
      </c>
      <c r="B17974" s="1">
        <v>0.88705968856811501</v>
      </c>
      <c r="C17974" s="1">
        <v>-0.18569099903106601</v>
      </c>
    </row>
    <row r="17975" spans="1:3" x14ac:dyDescent="0.25">
      <c r="A17975" s="1">
        <v>-2.90119759738445E-2</v>
      </c>
      <c r="B17975" s="1">
        <v>0.887101650238037</v>
      </c>
      <c r="C17975" s="1">
        <v>-0.190936714410781</v>
      </c>
    </row>
    <row r="17976" spans="1:3" x14ac:dyDescent="0.25">
      <c r="A17976" s="1">
        <v>-4.17406968772411E-2</v>
      </c>
      <c r="B17976" s="1">
        <v>0.88654768466949396</v>
      </c>
      <c r="C17976" s="1">
        <v>-0.19158437848091101</v>
      </c>
    </row>
    <row r="17977" spans="1:3" x14ac:dyDescent="0.25">
      <c r="A17977" s="1">
        <v>-2.24877037107944E-2</v>
      </c>
      <c r="B17977" s="1">
        <v>0.88565242290496804</v>
      </c>
      <c r="C17977" s="1">
        <v>-0.18691638112068101</v>
      </c>
    </row>
    <row r="17978" spans="1:3" x14ac:dyDescent="0.25">
      <c r="A17978" s="1">
        <v>-4.2954556643962798E-2</v>
      </c>
      <c r="B17978" s="1">
        <v>0.88653731346130304</v>
      </c>
      <c r="C17978" s="1">
        <v>-0.17728871107101399</v>
      </c>
    </row>
    <row r="17979" spans="1:3" x14ac:dyDescent="0.25">
      <c r="A17979" s="1">
        <v>-3.9330404251813798E-2</v>
      </c>
      <c r="B17979" s="1">
        <v>0.88638103008270197</v>
      </c>
      <c r="C17979" s="1">
        <v>-0.19193094968795699</v>
      </c>
    </row>
    <row r="17980" spans="1:3" x14ac:dyDescent="0.25">
      <c r="A17980" s="1">
        <v>-4.6427126973867403E-2</v>
      </c>
      <c r="B17980" s="1">
        <v>0.88761973381042403</v>
      </c>
      <c r="C17980" s="1">
        <v>-0.175263255834579</v>
      </c>
    </row>
    <row r="17981" spans="1:3" x14ac:dyDescent="0.25">
      <c r="A17981" s="1">
        <v>-4.0156912058591801E-2</v>
      </c>
      <c r="B17981" s="1">
        <v>0.88754630088806097</v>
      </c>
      <c r="C17981" s="1">
        <v>-0.185850799083709</v>
      </c>
    </row>
    <row r="17982" spans="1:3" x14ac:dyDescent="0.25">
      <c r="A17982" s="1">
        <v>-4.9107410013675599E-2</v>
      </c>
      <c r="B17982" s="1">
        <v>0.88730239868163996</v>
      </c>
      <c r="C17982" s="1">
        <v>-0.188281655311584</v>
      </c>
    </row>
    <row r="17983" spans="1:3" x14ac:dyDescent="0.25">
      <c r="A17983" s="1">
        <v>-3.9316009730100597E-2</v>
      </c>
      <c r="B17983" s="1">
        <v>0.88665056228637595</v>
      </c>
      <c r="C17983" s="1">
        <v>-0.197238624095916</v>
      </c>
    </row>
    <row r="17984" spans="1:3" x14ac:dyDescent="0.25">
      <c r="A17984" s="1">
        <v>-5.6966315954923602E-2</v>
      </c>
      <c r="B17984" s="1">
        <v>0.88625741004943803</v>
      </c>
      <c r="C17984" s="1">
        <v>-0.18816477060317899</v>
      </c>
    </row>
    <row r="17985" spans="1:3" x14ac:dyDescent="0.25">
      <c r="A17985" s="1">
        <v>-4.2235117405652903E-2</v>
      </c>
      <c r="B17985" s="1">
        <v>0.88516700267791704</v>
      </c>
      <c r="C17985" s="1">
        <v>-0.181555986404418</v>
      </c>
    </row>
    <row r="17986" spans="1:3" x14ac:dyDescent="0.25">
      <c r="A17986" s="1">
        <v>-4.7658473253250101E-2</v>
      </c>
      <c r="B17986" s="1">
        <v>0.88712263107299805</v>
      </c>
      <c r="C17986" s="1">
        <v>-0.19164118170738201</v>
      </c>
    </row>
    <row r="17987" spans="1:3" x14ac:dyDescent="0.25">
      <c r="A17987" s="1">
        <v>-6.0186624526977497E-2</v>
      </c>
      <c r="B17987" s="1">
        <v>0.88711440563201904</v>
      </c>
      <c r="C17987" s="1">
        <v>-0.19858881831169101</v>
      </c>
    </row>
    <row r="17988" spans="1:3" x14ac:dyDescent="0.25">
      <c r="A17988" s="1">
        <v>-6.6609032452106406E-2</v>
      </c>
      <c r="B17988" s="1">
        <v>0.88765966892242398</v>
      </c>
      <c r="C17988" s="1">
        <v>-0.195282697677612</v>
      </c>
    </row>
    <row r="17989" spans="1:3" x14ac:dyDescent="0.25">
      <c r="A17989" s="1">
        <v>-5.77120818197727E-2</v>
      </c>
      <c r="B17989" s="1">
        <v>0.88676226139068604</v>
      </c>
      <c r="C17989" s="1">
        <v>-0.19477552175521801</v>
      </c>
    </row>
    <row r="17990" spans="1:3" x14ac:dyDescent="0.25">
      <c r="A17990" s="1">
        <v>-6.5981425344944E-2</v>
      </c>
      <c r="B17990" s="1">
        <v>0.88718628883361805</v>
      </c>
      <c r="C17990" s="1">
        <v>-0.188858687877655</v>
      </c>
    </row>
    <row r="17991" spans="1:3" x14ac:dyDescent="0.25">
      <c r="A17991" s="1">
        <v>-5.7485740631818702E-2</v>
      </c>
      <c r="B17991" s="1">
        <v>0.88561999797821001</v>
      </c>
      <c r="C17991" s="1">
        <v>-0.19051209092140101</v>
      </c>
    </row>
    <row r="17992" spans="1:3" x14ac:dyDescent="0.25">
      <c r="A17992" s="1">
        <v>-5.9176392853259999E-2</v>
      </c>
      <c r="B17992" s="1">
        <v>0.88625717163085904</v>
      </c>
      <c r="C17992" s="1">
        <v>-0.17569071054458599</v>
      </c>
    </row>
    <row r="17993" spans="1:3" x14ac:dyDescent="0.25">
      <c r="A17993" s="1">
        <v>-5.8183986693620598E-2</v>
      </c>
      <c r="B17993" s="1">
        <v>0.886346936225891</v>
      </c>
      <c r="C17993" s="1">
        <v>-0.19527453184127799</v>
      </c>
    </row>
    <row r="17994" spans="1:3" x14ac:dyDescent="0.25">
      <c r="A17994" s="1">
        <v>-7.2889842092990806E-2</v>
      </c>
      <c r="B17994" s="1">
        <v>0.88782238960266102</v>
      </c>
      <c r="C17994" s="1">
        <v>-0.182781636714935</v>
      </c>
    </row>
    <row r="17995" spans="1:3" x14ac:dyDescent="0.25">
      <c r="A17995" s="1">
        <v>-6.8215407431125599E-2</v>
      </c>
      <c r="B17995" s="1">
        <v>0.88760423660278298</v>
      </c>
      <c r="C17995" s="1">
        <v>-0.197517454624176</v>
      </c>
    </row>
    <row r="17996" spans="1:3" x14ac:dyDescent="0.25">
      <c r="A17996" s="1">
        <v>-8.0698087811470004E-2</v>
      </c>
      <c r="B17996" s="1">
        <v>0.88743007183074896</v>
      </c>
      <c r="C17996" s="1">
        <v>-0.183928191661834</v>
      </c>
    </row>
    <row r="17997" spans="1:3" x14ac:dyDescent="0.25">
      <c r="A17997" s="1">
        <v>-8.1536024808883598E-2</v>
      </c>
      <c r="B17997" s="1">
        <v>0.88692295551300004</v>
      </c>
      <c r="C17997" s="1">
        <v>-0.183568000793457</v>
      </c>
    </row>
    <row r="17998" spans="1:3" x14ac:dyDescent="0.25">
      <c r="A17998" s="1">
        <v>-6.9337427616119301E-2</v>
      </c>
      <c r="B17998" s="1">
        <v>0.88730859756469704</v>
      </c>
      <c r="C17998" s="1">
        <v>-0.182146161794662</v>
      </c>
    </row>
    <row r="17999" spans="1:3" x14ac:dyDescent="0.25">
      <c r="A17999" s="1">
        <v>-7.3820948600769001E-2</v>
      </c>
      <c r="B17999" s="1">
        <v>0.88761603832244795</v>
      </c>
      <c r="C17999" s="1">
        <v>-0.18891260027885401</v>
      </c>
    </row>
    <row r="18000" spans="1:3" x14ac:dyDescent="0.25">
      <c r="A18000" s="1">
        <v>-8.2799986004829407E-2</v>
      </c>
      <c r="B18000" s="1">
        <v>0.88861536979675204</v>
      </c>
      <c r="C18000" s="1">
        <v>-0.184033542871475</v>
      </c>
    </row>
    <row r="18001" spans="1:3" x14ac:dyDescent="0.25">
      <c r="A18001" s="1">
        <v>-8.3853915333747794E-2</v>
      </c>
      <c r="B18001" s="1">
        <v>0.88749635219573897</v>
      </c>
      <c r="C18001" s="1">
        <v>-0.18823981285095201</v>
      </c>
    </row>
    <row r="18002" spans="1:3" x14ac:dyDescent="0.25">
      <c r="A18002" s="1">
        <v>-7.6624438166618306E-2</v>
      </c>
      <c r="B18002" s="1">
        <v>0.88839304447173995</v>
      </c>
      <c r="C18002" s="1">
        <v>-0.18784642219543399</v>
      </c>
    </row>
    <row r="18003" spans="1:3" x14ac:dyDescent="0.25">
      <c r="A18003" s="1">
        <v>-9.42646488547325E-2</v>
      </c>
      <c r="B18003" s="1">
        <v>0.88777112960815396</v>
      </c>
      <c r="C18003" s="1">
        <v>-0.18855196237564001</v>
      </c>
    </row>
    <row r="18004" spans="1:3" x14ac:dyDescent="0.25">
      <c r="A18004" s="1">
        <v>-8.0019623041152899E-2</v>
      </c>
      <c r="B18004" s="1">
        <v>0.88747560977935702</v>
      </c>
      <c r="C18004" s="1">
        <v>-0.17979884147644001</v>
      </c>
    </row>
    <row r="18005" spans="1:3" x14ac:dyDescent="0.25">
      <c r="A18005" s="1">
        <v>-8.4435082972049699E-2</v>
      </c>
      <c r="B18005" s="1">
        <v>0.88680934906005804</v>
      </c>
      <c r="C18005" s="1">
        <v>-0.18130055069923401</v>
      </c>
    </row>
    <row r="18006" spans="1:3" x14ac:dyDescent="0.25">
      <c r="A18006" s="1">
        <v>-7.7776096761226599E-2</v>
      </c>
      <c r="B18006" s="1">
        <v>0.88784301280975297</v>
      </c>
      <c r="C18006" s="1">
        <v>-0.18139973282814001</v>
      </c>
    </row>
    <row r="18007" spans="1:3" x14ac:dyDescent="0.25">
      <c r="A18007" s="1">
        <v>-9.2239648103713906E-2</v>
      </c>
      <c r="B18007" s="1">
        <v>0.88758826255798295</v>
      </c>
      <c r="C18007" s="1">
        <v>-0.17530304193496701</v>
      </c>
    </row>
    <row r="18008" spans="1:3" x14ac:dyDescent="0.25">
      <c r="A18008" s="1">
        <v>-9.2942863702774006E-2</v>
      </c>
      <c r="B18008" s="1">
        <v>0.88890576362609797</v>
      </c>
      <c r="C18008" s="1">
        <v>-0.182620078325271</v>
      </c>
    </row>
    <row r="18009" spans="1:3" x14ac:dyDescent="0.25">
      <c r="A18009" s="1">
        <v>-9.1835349798202501E-2</v>
      </c>
      <c r="B18009" s="1">
        <v>0.88815498352050704</v>
      </c>
      <c r="C18009" s="1">
        <v>-0.17550471425056399</v>
      </c>
    </row>
    <row r="18010" spans="1:3" x14ac:dyDescent="0.25">
      <c r="A18010" s="1">
        <v>-9.8939687013626001E-2</v>
      </c>
      <c r="B18010" s="1">
        <v>0.88781881332397405</v>
      </c>
      <c r="C18010" s="1">
        <v>-0.16889551281928999</v>
      </c>
    </row>
    <row r="18011" spans="1:3" x14ac:dyDescent="0.25">
      <c r="A18011" s="1">
        <v>-9.9827215075492803E-2</v>
      </c>
      <c r="B18011" s="1">
        <v>0.88689410686492898</v>
      </c>
      <c r="C18011" s="1">
        <v>-0.16646140813827501</v>
      </c>
    </row>
    <row r="18012" spans="1:3" x14ac:dyDescent="0.25">
      <c r="A18012" s="1">
        <v>-8.4482640027999795E-2</v>
      </c>
      <c r="B18012" s="1">
        <v>0.88743400573730402</v>
      </c>
      <c r="C18012" s="1">
        <v>-0.173290580511093</v>
      </c>
    </row>
    <row r="18013" spans="1:3" x14ac:dyDescent="0.25">
      <c r="A18013" s="1">
        <v>-9.2585779726505196E-2</v>
      </c>
      <c r="B18013" s="1">
        <v>0.88685452938079801</v>
      </c>
      <c r="C18013" s="1">
        <v>-0.172692656517028</v>
      </c>
    </row>
    <row r="18014" spans="1:3" x14ac:dyDescent="0.25">
      <c r="A18014" s="1">
        <v>-0.102001562714576</v>
      </c>
      <c r="B18014" s="1">
        <v>0.88905298709869296</v>
      </c>
      <c r="C18014" s="1">
        <v>-0.17460951209068201</v>
      </c>
    </row>
    <row r="18015" spans="1:3" x14ac:dyDescent="0.25">
      <c r="A18015" s="1">
        <v>-0.10175521671772</v>
      </c>
      <c r="B18015" s="1">
        <v>0.88763773441314597</v>
      </c>
      <c r="C18015" s="1">
        <v>-0.17870873212814301</v>
      </c>
    </row>
    <row r="18016" spans="1:3" x14ac:dyDescent="0.25">
      <c r="A18016" s="1">
        <v>-0.10192818939685799</v>
      </c>
      <c r="B18016" s="1">
        <v>0.88810932636260898</v>
      </c>
      <c r="C18016" s="1">
        <v>-0.185278505086898</v>
      </c>
    </row>
    <row r="18017" spans="1:3" x14ac:dyDescent="0.25">
      <c r="A18017" s="1">
        <v>-0.11106193810701299</v>
      </c>
      <c r="B18017" s="1">
        <v>0.88705384731292702</v>
      </c>
      <c r="C18017" s="1">
        <v>-0.176699459552764</v>
      </c>
    </row>
    <row r="18018" spans="1:3" x14ac:dyDescent="0.25">
      <c r="A18018" s="1">
        <v>-0.103429198265075</v>
      </c>
      <c r="B18018" s="1">
        <v>0.88856482505798295</v>
      </c>
      <c r="C18018" s="1">
        <v>-0.17223545908927901</v>
      </c>
    </row>
    <row r="18019" spans="1:3" x14ac:dyDescent="0.25">
      <c r="A18019" s="1">
        <v>-0.104500517249107</v>
      </c>
      <c r="B18019" s="1">
        <v>0.88706374168395896</v>
      </c>
      <c r="C18019" s="1">
        <v>-0.17593201994895899</v>
      </c>
    </row>
    <row r="18020" spans="1:3" x14ac:dyDescent="0.25">
      <c r="A18020" s="1">
        <v>-9.2001132667064597E-2</v>
      </c>
      <c r="B18020" s="1">
        <v>0.88747394084930398</v>
      </c>
      <c r="C18020" s="1">
        <v>-0.17895254492759699</v>
      </c>
    </row>
    <row r="18021" spans="1:3" x14ac:dyDescent="0.25">
      <c r="A18021" s="1">
        <v>-0.12295412272214799</v>
      </c>
      <c r="B18021" s="1">
        <v>0.88746678829193104</v>
      </c>
      <c r="C18021" s="1">
        <v>-0.17518153786659199</v>
      </c>
    </row>
    <row r="18022" spans="1:3" x14ac:dyDescent="0.25">
      <c r="A18022" s="1">
        <v>-0.104286313056945</v>
      </c>
      <c r="B18022" s="1">
        <v>0.88775885105133001</v>
      </c>
      <c r="C18022" s="1">
        <v>-0.17578631639480499</v>
      </c>
    </row>
    <row r="18023" spans="1:3" x14ac:dyDescent="0.25">
      <c r="A18023" s="1">
        <v>-0.12284205853938999</v>
      </c>
      <c r="B18023" s="1">
        <v>0.88728022575378396</v>
      </c>
      <c r="C18023" s="1">
        <v>-0.172545075416564</v>
      </c>
    </row>
    <row r="18024" spans="1:3" x14ac:dyDescent="0.25">
      <c r="A18024" s="1">
        <v>-0.116914130747318</v>
      </c>
      <c r="B18024" s="1">
        <v>0.88745486736297596</v>
      </c>
      <c r="C18024" s="1">
        <v>-0.17957204580307001</v>
      </c>
    </row>
    <row r="18025" spans="1:3" x14ac:dyDescent="0.25">
      <c r="A18025" s="1">
        <v>-0.110381968319416</v>
      </c>
      <c r="B18025" s="1">
        <v>0.88688266277313199</v>
      </c>
      <c r="C18025" s="1">
        <v>-0.151967763900756</v>
      </c>
    </row>
    <row r="18026" spans="1:3" x14ac:dyDescent="0.25">
      <c r="A18026" s="1">
        <v>-0.12684957683086301</v>
      </c>
      <c r="B18026" s="1">
        <v>0.88822913169860795</v>
      </c>
      <c r="C18026" s="1">
        <v>-0.16765496134757901</v>
      </c>
    </row>
    <row r="18027" spans="1:3" x14ac:dyDescent="0.25">
      <c r="A18027" s="1">
        <v>-0.123887240886688</v>
      </c>
      <c r="B18027" s="1">
        <v>0.88742661476135198</v>
      </c>
      <c r="C18027" s="1">
        <v>-0.14763686060905401</v>
      </c>
    </row>
    <row r="18028" spans="1:3" x14ac:dyDescent="0.25">
      <c r="A18028" s="1">
        <v>-0.11691124737262699</v>
      </c>
      <c r="B18028" s="1">
        <v>0.88845467567443803</v>
      </c>
      <c r="C18028" s="1">
        <v>-0.16317853331565799</v>
      </c>
    </row>
    <row r="18029" spans="1:3" x14ac:dyDescent="0.25">
      <c r="A18029" s="1">
        <v>-0.140500739216804</v>
      </c>
      <c r="B18029" s="1">
        <v>0.88778734207153298</v>
      </c>
      <c r="C18029" s="1">
        <v>-0.16150906682014399</v>
      </c>
    </row>
    <row r="18030" spans="1:3" x14ac:dyDescent="0.25">
      <c r="A18030" s="1">
        <v>-0.13384014368057201</v>
      </c>
      <c r="B18030" s="1">
        <v>0.88798964023589999</v>
      </c>
      <c r="C18030" s="1">
        <v>-0.15674123167991599</v>
      </c>
    </row>
    <row r="18031" spans="1:3" x14ac:dyDescent="0.25">
      <c r="A18031" s="1">
        <v>-0.127928972244262</v>
      </c>
      <c r="B18031" s="1">
        <v>0.88781666755676203</v>
      </c>
      <c r="C18031" s="1">
        <v>-0.15172052383422799</v>
      </c>
    </row>
    <row r="18032" spans="1:3" x14ac:dyDescent="0.25">
      <c r="A18032" s="1">
        <v>-0.124606661498546</v>
      </c>
      <c r="B18032" s="1">
        <v>0.888083815574645</v>
      </c>
      <c r="C18032" s="1">
        <v>-0.16321194171905501</v>
      </c>
    </row>
    <row r="18033" spans="1:3" x14ac:dyDescent="0.25">
      <c r="A18033" s="1">
        <v>-0.136102214455604</v>
      </c>
      <c r="B18033" s="1">
        <v>0.88823461532592696</v>
      </c>
      <c r="C18033" s="1">
        <v>-0.14867922663688601</v>
      </c>
    </row>
    <row r="18034" spans="1:3" x14ac:dyDescent="0.25">
      <c r="A18034" s="1">
        <v>-0.131912216544151</v>
      </c>
      <c r="B18034" s="1">
        <v>0.88920819759368797</v>
      </c>
      <c r="C18034" s="1">
        <v>-0.140942692756652</v>
      </c>
    </row>
    <row r="18035" spans="1:3" x14ac:dyDescent="0.25">
      <c r="A18035" s="1">
        <v>-0.13171890377998299</v>
      </c>
      <c r="B18035" s="1">
        <v>0.88871777057647705</v>
      </c>
      <c r="C18035" s="1">
        <v>-0.15145707130432101</v>
      </c>
    </row>
    <row r="18036" spans="1:3" x14ac:dyDescent="0.25">
      <c r="A18036" s="1">
        <v>-0.130692839622497</v>
      </c>
      <c r="B18036" s="1">
        <v>0.88871741294860795</v>
      </c>
      <c r="C18036" s="1">
        <v>-0.15063780546188299</v>
      </c>
    </row>
    <row r="18037" spans="1:3" x14ac:dyDescent="0.25">
      <c r="A18037" s="1">
        <v>-0.147775784134864</v>
      </c>
      <c r="B18037" s="1">
        <v>0.88824033737182595</v>
      </c>
      <c r="C18037" s="1">
        <v>-0.14030584692955</v>
      </c>
    </row>
    <row r="18038" spans="1:3" x14ac:dyDescent="0.25">
      <c r="A18038" s="1">
        <v>-0.132767528295516</v>
      </c>
      <c r="B18038" s="1">
        <v>0.88829386234283403</v>
      </c>
      <c r="C18038" s="1">
        <v>-0.144169241189956</v>
      </c>
    </row>
    <row r="18039" spans="1:3" x14ac:dyDescent="0.25">
      <c r="A18039" s="1">
        <v>-0.147416576743125</v>
      </c>
      <c r="B18039" s="1">
        <v>0.88895440101623502</v>
      </c>
      <c r="C18039" s="1">
        <v>-0.15243133902549699</v>
      </c>
    </row>
    <row r="18040" spans="1:3" x14ac:dyDescent="0.25">
      <c r="A18040" s="1">
        <v>-0.13755761086940699</v>
      </c>
      <c r="B18040" s="1">
        <v>0.88864505290985096</v>
      </c>
      <c r="C18040" s="1">
        <v>-0.14932760596275299</v>
      </c>
    </row>
    <row r="18041" spans="1:3" x14ac:dyDescent="0.25">
      <c r="A18041" s="1">
        <v>-0.13978271186351701</v>
      </c>
      <c r="B18041" s="1">
        <v>0.88828110694885198</v>
      </c>
      <c r="C18041" s="1">
        <v>-0.139997959136962</v>
      </c>
    </row>
    <row r="18042" spans="1:3" x14ac:dyDescent="0.25">
      <c r="A18042" s="1">
        <v>-0.138518720865249</v>
      </c>
      <c r="B18042" s="1">
        <v>0.88869071006774902</v>
      </c>
      <c r="C18042" s="1">
        <v>-0.14427718520164401</v>
      </c>
    </row>
    <row r="18043" spans="1:3" x14ac:dyDescent="0.25">
      <c r="A18043" s="1">
        <v>-0.14838849008083299</v>
      </c>
      <c r="B18043" s="1">
        <v>0.88877701759338301</v>
      </c>
      <c r="C18043" s="1">
        <v>-0.12898501753807001</v>
      </c>
    </row>
    <row r="18044" spans="1:3" x14ac:dyDescent="0.25">
      <c r="A18044" s="1">
        <v>-0.142951861023902</v>
      </c>
      <c r="B18044" s="1">
        <v>0.88817667961120605</v>
      </c>
      <c r="C18044" s="1">
        <v>-0.13401412963867099</v>
      </c>
    </row>
    <row r="18045" spans="1:3" x14ac:dyDescent="0.25">
      <c r="A18045" s="1">
        <v>-0.152534544467926</v>
      </c>
      <c r="B18045" s="1">
        <v>0.88907730579376198</v>
      </c>
      <c r="C18045" s="1">
        <v>-0.14105129241943301</v>
      </c>
    </row>
    <row r="18046" spans="1:3" x14ac:dyDescent="0.25">
      <c r="A18046" s="1">
        <v>-0.17016379535198201</v>
      </c>
      <c r="B18046" s="1">
        <v>0.88880288600921598</v>
      </c>
      <c r="C18046" s="1">
        <v>-0.13783487677574099</v>
      </c>
    </row>
    <row r="18047" spans="1:3" x14ac:dyDescent="0.25">
      <c r="A18047" s="1">
        <v>-0.15028017759323101</v>
      </c>
      <c r="B18047" s="1">
        <v>0.88921248912811202</v>
      </c>
      <c r="C18047" s="1">
        <v>-0.14305013418197601</v>
      </c>
    </row>
    <row r="18048" spans="1:3" x14ac:dyDescent="0.25">
      <c r="A18048" s="1">
        <v>-0.16980817914009</v>
      </c>
      <c r="B18048" s="1">
        <v>0.88940799236297596</v>
      </c>
      <c r="C18048" s="1">
        <v>-0.12976616621017401</v>
      </c>
    </row>
    <row r="18049" spans="1:3" x14ac:dyDescent="0.25">
      <c r="A18049" s="1">
        <v>-0.15472525358200001</v>
      </c>
      <c r="B18049" s="1">
        <v>0.88885855674743597</v>
      </c>
      <c r="C18049" s="1">
        <v>-0.131684809923171</v>
      </c>
    </row>
    <row r="18050" spans="1:3" x14ac:dyDescent="0.25">
      <c r="A18050" s="1">
        <v>-0.167230159044265</v>
      </c>
      <c r="B18050" s="1">
        <v>0.88816738128662098</v>
      </c>
      <c r="C18050" s="1">
        <v>-0.13272875547408999</v>
      </c>
    </row>
    <row r="18051" spans="1:3" x14ac:dyDescent="0.25">
      <c r="A18051" s="1">
        <v>-0.161438032984733</v>
      </c>
      <c r="B18051" s="1">
        <v>0.88791227340698198</v>
      </c>
      <c r="C18051" s="1">
        <v>-0.127036333084106</v>
      </c>
    </row>
    <row r="18052" spans="1:3" x14ac:dyDescent="0.25">
      <c r="A18052" s="1">
        <v>-0.17059151828288999</v>
      </c>
      <c r="B18052" s="1">
        <v>0.88783884048461903</v>
      </c>
      <c r="C18052" s="1">
        <v>-0.12913137674331601</v>
      </c>
    </row>
    <row r="18053" spans="1:3" x14ac:dyDescent="0.25">
      <c r="A18053" s="1">
        <v>-0.15635004639625499</v>
      </c>
      <c r="B18053" s="1">
        <v>0.88829934597015303</v>
      </c>
      <c r="C18053" s="1">
        <v>-0.140950322151184</v>
      </c>
    </row>
    <row r="18054" spans="1:3" x14ac:dyDescent="0.25">
      <c r="A18054" s="1">
        <v>-0.16702763736248</v>
      </c>
      <c r="B18054" s="1">
        <v>0.88790738582610995</v>
      </c>
      <c r="C18054" s="1">
        <v>-0.115885742008686</v>
      </c>
    </row>
    <row r="18055" spans="1:3" x14ac:dyDescent="0.25">
      <c r="A18055" s="1">
        <v>-0.17042285203933699</v>
      </c>
      <c r="B18055" s="1">
        <v>0.88748013973235995</v>
      </c>
      <c r="C18055" s="1">
        <v>-0.1224300339818</v>
      </c>
    </row>
    <row r="18056" spans="1:3" x14ac:dyDescent="0.25">
      <c r="A18056" s="1">
        <v>-0.17952199280261899</v>
      </c>
      <c r="B18056" s="1">
        <v>0.887043237686157</v>
      </c>
      <c r="C18056" s="1">
        <v>-9.6322543919086401E-2</v>
      </c>
    </row>
    <row r="18057" spans="1:3" x14ac:dyDescent="0.25">
      <c r="A18057" s="1">
        <v>-0.17408354580402299</v>
      </c>
      <c r="B18057" s="1">
        <v>0.88716733455657903</v>
      </c>
      <c r="C18057" s="1">
        <v>-0.129583150148391</v>
      </c>
    </row>
    <row r="18058" spans="1:3" x14ac:dyDescent="0.25">
      <c r="A18058" s="1">
        <v>-0.185903340578079</v>
      </c>
      <c r="B18058" s="1">
        <v>0.88711905479431097</v>
      </c>
      <c r="C18058" s="1">
        <v>-0.10298209637403399</v>
      </c>
    </row>
    <row r="18059" spans="1:3" x14ac:dyDescent="0.25">
      <c r="A18059" s="1">
        <v>-0.18009518086910201</v>
      </c>
      <c r="B18059" s="1">
        <v>0.88703978061676003</v>
      </c>
      <c r="C18059" s="1">
        <v>-0.118597321212291</v>
      </c>
    </row>
    <row r="18060" spans="1:3" x14ac:dyDescent="0.25">
      <c r="A18060" s="1">
        <v>-0.18789330124855</v>
      </c>
      <c r="B18060" s="1">
        <v>0.88712859153747503</v>
      </c>
      <c r="C18060" s="1">
        <v>-9.2967666685581193E-2</v>
      </c>
    </row>
    <row r="18061" spans="1:3" x14ac:dyDescent="0.25">
      <c r="A18061" s="1">
        <v>-0.17398661375045699</v>
      </c>
      <c r="B18061" s="1">
        <v>0.88659501075744596</v>
      </c>
      <c r="C18061" s="1">
        <v>-0.105788059532642</v>
      </c>
    </row>
    <row r="18062" spans="1:3" x14ac:dyDescent="0.25">
      <c r="A18062" s="1">
        <v>-0.187619179487228</v>
      </c>
      <c r="B18062" s="1">
        <v>0.88751041889190596</v>
      </c>
      <c r="C18062" s="1">
        <v>-0.10527104884386</v>
      </c>
    </row>
    <row r="18063" spans="1:3" x14ac:dyDescent="0.25">
      <c r="A18063" s="1">
        <v>-0.17021842300891801</v>
      </c>
      <c r="B18063" s="1">
        <v>0.88892006874084395</v>
      </c>
      <c r="C18063" s="1">
        <v>-0.114639900624752</v>
      </c>
    </row>
    <row r="18064" spans="1:3" x14ac:dyDescent="0.25">
      <c r="A18064" s="1">
        <v>-0.18635095655918099</v>
      </c>
      <c r="B18064" s="1">
        <v>0.88823139667510898</v>
      </c>
      <c r="C18064" s="1">
        <v>-0.11172290891408899</v>
      </c>
    </row>
    <row r="18065" spans="1:3" x14ac:dyDescent="0.25">
      <c r="A18065" s="1">
        <v>-0.172767639160156</v>
      </c>
      <c r="B18065" s="1">
        <v>0.88838827610015803</v>
      </c>
      <c r="C18065" s="1">
        <v>-0.10616048425436</v>
      </c>
    </row>
    <row r="18066" spans="1:3" x14ac:dyDescent="0.25">
      <c r="A18066" s="1">
        <v>-0.18346865475177701</v>
      </c>
      <c r="B18066" s="1">
        <v>0.88766562938690097</v>
      </c>
      <c r="C18066" s="1">
        <v>-0.102497018873691</v>
      </c>
    </row>
    <row r="18067" spans="1:3" x14ac:dyDescent="0.25">
      <c r="A18067" s="1">
        <v>-0.18820518255233701</v>
      </c>
      <c r="B18067" s="1">
        <v>0.88850343227386397</v>
      </c>
      <c r="C18067" s="1">
        <v>-9.4616375863551996E-2</v>
      </c>
    </row>
    <row r="18068" spans="1:3" x14ac:dyDescent="0.25">
      <c r="A18068" s="1">
        <v>-0.195889696478843</v>
      </c>
      <c r="B18068" s="1">
        <v>0.88892662525177002</v>
      </c>
      <c r="C18068" s="1">
        <v>-9.7039423882961204E-2</v>
      </c>
    </row>
    <row r="18069" spans="1:3" x14ac:dyDescent="0.25">
      <c r="A18069" s="1">
        <v>-0.18983018398284901</v>
      </c>
      <c r="B18069" s="1">
        <v>0.88783550262451105</v>
      </c>
      <c r="C18069" s="1">
        <v>-0.100552625954151</v>
      </c>
    </row>
    <row r="18070" spans="1:3" x14ac:dyDescent="0.25">
      <c r="A18070" s="1">
        <v>-0.20669884979724801</v>
      </c>
      <c r="B18070" s="1">
        <v>0.88839364051818803</v>
      </c>
      <c r="C18070" s="1">
        <v>-9.4135917723178794E-2</v>
      </c>
    </row>
    <row r="18071" spans="1:3" x14ac:dyDescent="0.25">
      <c r="A18071" s="1">
        <v>-0.19952297210693301</v>
      </c>
      <c r="B18071" s="1">
        <v>0.88812518119812001</v>
      </c>
      <c r="C18071" s="1">
        <v>-9.2354588210582705E-2</v>
      </c>
    </row>
    <row r="18072" spans="1:3" x14ac:dyDescent="0.25">
      <c r="A18072" s="1">
        <v>-0.20258554816245999</v>
      </c>
      <c r="B18072" s="1">
        <v>0.88864195346832198</v>
      </c>
      <c r="C18072" s="1">
        <v>-8.69737192988395E-2</v>
      </c>
    </row>
    <row r="18073" spans="1:3" x14ac:dyDescent="0.25">
      <c r="A18073" s="1">
        <v>-0.19780023396015101</v>
      </c>
      <c r="B18073" s="1">
        <v>0.88832616806030196</v>
      </c>
      <c r="C18073" s="1">
        <v>-7.6946325600147206E-2</v>
      </c>
    </row>
    <row r="18074" spans="1:3" x14ac:dyDescent="0.25">
      <c r="A18074" s="1">
        <v>-0.20736369490623399</v>
      </c>
      <c r="B18074" s="1">
        <v>0.88818466663360496</v>
      </c>
      <c r="C18074" s="1">
        <v>-7.8883729875087696E-2</v>
      </c>
    </row>
    <row r="18075" spans="1:3" x14ac:dyDescent="0.25">
      <c r="A18075" s="1">
        <v>-0.19537641108036</v>
      </c>
      <c r="B18075" s="1">
        <v>0.88704943656921298</v>
      </c>
      <c r="C18075" s="1">
        <v>-8.2813017070293399E-2</v>
      </c>
    </row>
    <row r="18076" spans="1:3" x14ac:dyDescent="0.25">
      <c r="A18076" s="1">
        <v>-0.20337623357772799</v>
      </c>
      <c r="B18076" s="1">
        <v>0.88843154907226496</v>
      </c>
      <c r="C18076" s="1">
        <v>-8.8500715792179094E-2</v>
      </c>
    </row>
    <row r="18077" spans="1:3" x14ac:dyDescent="0.25">
      <c r="A18077" s="1">
        <v>-0.21791528165340401</v>
      </c>
      <c r="B18077" s="1">
        <v>0.88780951499938898</v>
      </c>
      <c r="C18077" s="1">
        <v>-7.8856818377971594E-2</v>
      </c>
    </row>
    <row r="18078" spans="1:3" x14ac:dyDescent="0.25">
      <c r="A18078" s="1">
        <v>-0.20884618163108801</v>
      </c>
      <c r="B18078" s="1">
        <v>0.88819134235382002</v>
      </c>
      <c r="C18078" s="1">
        <v>-7.8788928687572396E-2</v>
      </c>
    </row>
    <row r="18079" spans="1:3" x14ac:dyDescent="0.25">
      <c r="A18079" s="1">
        <v>-0.205291777849197</v>
      </c>
      <c r="B18079" s="1">
        <v>0.88725495338439897</v>
      </c>
      <c r="C18079" s="1">
        <v>-8.9103288948535905E-2</v>
      </c>
    </row>
    <row r="18080" spans="1:3" x14ac:dyDescent="0.25">
      <c r="A18080" s="1">
        <v>-0.205852091312408</v>
      </c>
      <c r="B18080" s="1">
        <v>0.88768875598907404</v>
      </c>
      <c r="C18080" s="1">
        <v>-7.1843750774860299E-2</v>
      </c>
    </row>
    <row r="18081" spans="1:3" x14ac:dyDescent="0.25">
      <c r="A18081" s="1">
        <v>-0.22576041519641801</v>
      </c>
      <c r="B18081" s="1">
        <v>0.88826000690460205</v>
      </c>
      <c r="C18081" s="1">
        <v>-9.1912962496280601E-2</v>
      </c>
    </row>
    <row r="18082" spans="1:3" x14ac:dyDescent="0.25">
      <c r="A18082" s="1">
        <v>-0.21810655295848799</v>
      </c>
      <c r="B18082" s="1">
        <v>0.888416647911071</v>
      </c>
      <c r="C18082" s="1">
        <v>-7.9039774835109697E-2</v>
      </c>
    </row>
    <row r="18083" spans="1:3" x14ac:dyDescent="0.25">
      <c r="A18083" s="1">
        <v>-0.20236927270889199</v>
      </c>
      <c r="B18083" s="1">
        <v>0.88764059543609597</v>
      </c>
      <c r="C18083" s="1">
        <v>-5.4898731410503297E-2</v>
      </c>
    </row>
    <row r="18084" spans="1:3" x14ac:dyDescent="0.25">
      <c r="A18084" s="1">
        <v>-0.21132706105709001</v>
      </c>
      <c r="B18084" s="1">
        <v>0.88900268077850297</v>
      </c>
      <c r="C18084" s="1">
        <v>-8.0796070396900094E-2</v>
      </c>
    </row>
    <row r="18085" spans="1:3" x14ac:dyDescent="0.25">
      <c r="A18085" s="1">
        <v>-0.20909911394119199</v>
      </c>
      <c r="B18085" s="1">
        <v>0.88671290874481201</v>
      </c>
      <c r="C18085" s="1">
        <v>-6.6328056156635201E-2</v>
      </c>
    </row>
    <row r="18086" spans="1:3" x14ac:dyDescent="0.25">
      <c r="A18086" s="1">
        <v>-0.20121501386165599</v>
      </c>
      <c r="B18086" s="1">
        <v>0.88823390007018999</v>
      </c>
      <c r="C18086" s="1">
        <v>-7.8133799135684898E-2</v>
      </c>
    </row>
    <row r="18087" spans="1:3" x14ac:dyDescent="0.25">
      <c r="A18087" s="1">
        <v>-0.20911876857280701</v>
      </c>
      <c r="B18087" s="1">
        <v>0.88867843151092496</v>
      </c>
      <c r="C18087" s="1">
        <v>-6.77211359143257E-2</v>
      </c>
    </row>
    <row r="18088" spans="1:3" x14ac:dyDescent="0.25">
      <c r="A18088" s="1">
        <v>-0.20163953304290699</v>
      </c>
      <c r="B18088" s="1">
        <v>0.88925862312316795</v>
      </c>
      <c r="C18088" s="1">
        <v>-7.6788969337940202E-2</v>
      </c>
    </row>
    <row r="18089" spans="1:3" x14ac:dyDescent="0.25">
      <c r="A18089" s="1">
        <v>-0.224444344639778</v>
      </c>
      <c r="B18089" s="1">
        <v>0.88926517963409402</v>
      </c>
      <c r="C18089" s="1">
        <v>-4.3043605983257197E-2</v>
      </c>
    </row>
    <row r="18090" spans="1:3" x14ac:dyDescent="0.25">
      <c r="A18090" s="1">
        <v>-0.21910127997398299</v>
      </c>
      <c r="B18090" s="1">
        <v>0.88931667804717995</v>
      </c>
      <c r="C18090" s="1">
        <v>-5.7507731020450502E-2</v>
      </c>
    </row>
    <row r="18091" spans="1:3" x14ac:dyDescent="0.25">
      <c r="A18091" s="1">
        <v>-0.21988211572170199</v>
      </c>
      <c r="B18091" s="1">
        <v>0.88904190063476496</v>
      </c>
      <c r="C18091" s="1">
        <v>-4.9350060522556298E-2</v>
      </c>
    </row>
    <row r="18092" spans="1:3" x14ac:dyDescent="0.25">
      <c r="A18092" s="1">
        <v>-0.207657530903816</v>
      </c>
      <c r="B18092" s="1">
        <v>0.88842332363128595</v>
      </c>
      <c r="C18092" s="1">
        <v>-5.4652668535709298E-2</v>
      </c>
    </row>
    <row r="18093" spans="1:3" x14ac:dyDescent="0.25">
      <c r="A18093" s="1">
        <v>-0.21464575827121701</v>
      </c>
      <c r="B18093" s="1">
        <v>0.88759636878967196</v>
      </c>
      <c r="C18093" s="1">
        <v>-4.6295665204524897E-2</v>
      </c>
    </row>
    <row r="18094" spans="1:3" x14ac:dyDescent="0.25">
      <c r="A18094" s="1">
        <v>-0.202824771404266</v>
      </c>
      <c r="B18094" s="1">
        <v>0.88853752613067605</v>
      </c>
      <c r="C18094" s="1">
        <v>-5.4788909852504702E-2</v>
      </c>
    </row>
    <row r="18095" spans="1:3" x14ac:dyDescent="0.25">
      <c r="A18095" s="1">
        <v>-0.21239086985587999</v>
      </c>
      <c r="B18095" s="1">
        <v>0.88875269889831499</v>
      </c>
      <c r="C18095" s="1">
        <v>-4.66118827462196E-2</v>
      </c>
    </row>
    <row r="18096" spans="1:3" x14ac:dyDescent="0.25">
      <c r="A18096" s="1">
        <v>-0.21025186777114799</v>
      </c>
      <c r="B18096" s="1">
        <v>0.88899779319763095</v>
      </c>
      <c r="C18096" s="1">
        <v>-5.9507884085178299E-2</v>
      </c>
    </row>
    <row r="18097" spans="1:3" x14ac:dyDescent="0.25">
      <c r="A18097" s="1">
        <v>-0.22747717797756101</v>
      </c>
      <c r="B18097" s="1">
        <v>0.88910782337188698</v>
      </c>
      <c r="C18097" s="1">
        <v>-4.2781330645084298E-2</v>
      </c>
    </row>
    <row r="18098" spans="1:3" x14ac:dyDescent="0.25">
      <c r="A18098" s="1">
        <v>-0.219232842326164</v>
      </c>
      <c r="B18098" s="1">
        <v>0.88949203491210904</v>
      </c>
      <c r="C18098" s="1">
        <v>-4.6213097870349801E-2</v>
      </c>
    </row>
    <row r="18099" spans="1:3" x14ac:dyDescent="0.25">
      <c r="A18099" s="1">
        <v>-0.219762593507766</v>
      </c>
      <c r="B18099" s="1">
        <v>0.888763546943664</v>
      </c>
      <c r="C18099" s="1">
        <v>-4.0168739855289397E-2</v>
      </c>
    </row>
    <row r="18100" spans="1:3" x14ac:dyDescent="0.25">
      <c r="A18100" s="1">
        <v>-0.206610232591629</v>
      </c>
      <c r="B18100" s="1">
        <v>0.88795232772827104</v>
      </c>
      <c r="C18100" s="1">
        <v>-4.7397039830684599E-2</v>
      </c>
    </row>
    <row r="18101" spans="1:3" x14ac:dyDescent="0.25">
      <c r="A18101" s="1">
        <v>-0.210748091340065</v>
      </c>
      <c r="B18101" s="1">
        <v>0.88663423061370805</v>
      </c>
      <c r="C18101" s="1">
        <v>-4.8027746379375402E-2</v>
      </c>
    </row>
    <row r="18102" spans="1:3" x14ac:dyDescent="0.25">
      <c r="A18102" s="1">
        <v>-0.20800824463367401</v>
      </c>
      <c r="B18102" s="1">
        <v>0.88738334178924505</v>
      </c>
      <c r="C18102" s="1">
        <v>-3.4388482570648103E-2</v>
      </c>
    </row>
    <row r="18103" spans="1:3" x14ac:dyDescent="0.25">
      <c r="A18103" s="1">
        <v>-0.224224552512168</v>
      </c>
      <c r="B18103" s="1">
        <v>0.88762235641479403</v>
      </c>
      <c r="C18103" s="1">
        <v>-2.6443727314472101E-2</v>
      </c>
    </row>
    <row r="18104" spans="1:3" x14ac:dyDescent="0.25">
      <c r="A18104" s="1">
        <v>-0.22744706273078899</v>
      </c>
      <c r="B18104" s="1">
        <v>0.88785529136657704</v>
      </c>
      <c r="C18104" s="1">
        <v>-2.9569350183010101E-2</v>
      </c>
    </row>
    <row r="18105" spans="1:3" x14ac:dyDescent="0.25">
      <c r="A18105" s="1">
        <v>-0.21775850653648299</v>
      </c>
      <c r="B18105" s="1">
        <v>0.88824784755706698</v>
      </c>
      <c r="C18105" s="1">
        <v>-2.6036910712718901E-2</v>
      </c>
    </row>
    <row r="18106" spans="1:3" x14ac:dyDescent="0.25">
      <c r="A18106" s="1">
        <v>-0.22138313949108099</v>
      </c>
      <c r="B18106" s="1">
        <v>0.88863980770110995</v>
      </c>
      <c r="C18106" s="1">
        <v>-3.2644584774971001E-2</v>
      </c>
    </row>
    <row r="18107" spans="1:3" x14ac:dyDescent="0.25">
      <c r="A18107" s="1">
        <v>-0.211212053894996</v>
      </c>
      <c r="B18107" s="1">
        <v>0.88711893558502097</v>
      </c>
      <c r="C18107" s="1">
        <v>-2.5563202798366502E-2</v>
      </c>
    </row>
    <row r="18108" spans="1:3" x14ac:dyDescent="0.25">
      <c r="A18108" s="1">
        <v>-0.21271188557147899</v>
      </c>
      <c r="B18108" s="1">
        <v>0.88654375076293901</v>
      </c>
      <c r="C18108" s="1">
        <v>-3.3464729785919099E-2</v>
      </c>
    </row>
    <row r="18109" spans="1:3" x14ac:dyDescent="0.25">
      <c r="A18109" s="1">
        <v>-0.212009772658348</v>
      </c>
      <c r="B18109" s="1">
        <v>0.88742959499359098</v>
      </c>
      <c r="C18109" s="1">
        <v>-2.4720862507820102E-2</v>
      </c>
    </row>
    <row r="18110" spans="1:3" x14ac:dyDescent="0.25">
      <c r="A18110" s="1">
        <v>-0.215509638190269</v>
      </c>
      <c r="B18110" s="1">
        <v>0.88724255561828602</v>
      </c>
      <c r="C18110" s="1">
        <v>-3.4439973533153499E-2</v>
      </c>
    </row>
    <row r="18111" spans="1:3" x14ac:dyDescent="0.25">
      <c r="A18111" s="1">
        <v>-0.22141043841838801</v>
      </c>
      <c r="B18111" s="1">
        <v>0.88779819011688199</v>
      </c>
      <c r="C18111" s="1">
        <v>-3.42731848359107E-2</v>
      </c>
    </row>
    <row r="18112" spans="1:3" x14ac:dyDescent="0.25">
      <c r="A18112" s="1">
        <v>-0.20231306552886899</v>
      </c>
      <c r="B18112" s="1">
        <v>0.88887465000152499</v>
      </c>
      <c r="C18112" s="1">
        <v>-2.0456269383430401E-2</v>
      </c>
    </row>
    <row r="18113" spans="1:3" x14ac:dyDescent="0.25">
      <c r="A18113" s="1">
        <v>-0.210295841097831</v>
      </c>
      <c r="B18113" s="1">
        <v>0.88839709758758501</v>
      </c>
      <c r="C18113" s="1">
        <v>-2.7811303734779302E-3</v>
      </c>
    </row>
    <row r="18114" spans="1:3" x14ac:dyDescent="0.25">
      <c r="A18114" s="1">
        <v>-0.205512389540672</v>
      </c>
      <c r="B18114" s="1">
        <v>0.88767063617706199</v>
      </c>
      <c r="C18114" s="1">
        <v>-2.2519551217555899E-2</v>
      </c>
    </row>
    <row r="18115" spans="1:3" x14ac:dyDescent="0.25">
      <c r="A18115" s="1">
        <v>-0.216477826237678</v>
      </c>
      <c r="B18115" s="1">
        <v>0.886987805366516</v>
      </c>
      <c r="C18115" s="1">
        <v>-5.3108111023902798E-3</v>
      </c>
    </row>
    <row r="18116" spans="1:3" x14ac:dyDescent="0.25">
      <c r="A18116" s="1">
        <v>-0.22468693554401301</v>
      </c>
      <c r="B18116" s="1">
        <v>0.88756358623504605</v>
      </c>
      <c r="C18116" s="1">
        <v>-1.4826662838458999E-2</v>
      </c>
    </row>
    <row r="18117" spans="1:3" x14ac:dyDescent="0.25">
      <c r="A18117" s="1">
        <v>-0.22306241095066001</v>
      </c>
      <c r="B18117" s="1">
        <v>0.88611626625061002</v>
      </c>
      <c r="C18117" s="1">
        <v>-1.2026533484458901E-2</v>
      </c>
    </row>
    <row r="18118" spans="1:3" x14ac:dyDescent="0.25">
      <c r="A18118" s="1">
        <v>-0.22345627844333599</v>
      </c>
      <c r="B18118" s="1">
        <v>0.88668751716613703</v>
      </c>
      <c r="C18118" s="1">
        <v>-1.6992397606372799E-2</v>
      </c>
    </row>
    <row r="18119" spans="1:3" x14ac:dyDescent="0.25">
      <c r="A18119" s="1">
        <v>-0.23235771059989899</v>
      </c>
      <c r="B18119" s="1">
        <v>0.88768076896667403</v>
      </c>
      <c r="C18119" s="1">
        <v>-1.16391405463218E-2</v>
      </c>
    </row>
    <row r="18120" spans="1:3" x14ac:dyDescent="0.25">
      <c r="A18120" s="1">
        <v>-0.22346255183219901</v>
      </c>
      <c r="B18120" s="1">
        <v>0.88695538043975797</v>
      </c>
      <c r="C18120" s="1">
        <v>4.3772682547569197E-3</v>
      </c>
    </row>
    <row r="18121" spans="1:3" x14ac:dyDescent="0.25">
      <c r="A18121" s="1">
        <v>-0.214028909802436</v>
      </c>
      <c r="B18121" s="1">
        <v>0.88696610927581698</v>
      </c>
      <c r="C18121" s="1">
        <v>-1.81242078542709E-3</v>
      </c>
    </row>
    <row r="18122" spans="1:3" x14ac:dyDescent="0.25">
      <c r="A18122" s="1">
        <v>-0.237191021442413</v>
      </c>
      <c r="B18122" s="1">
        <v>0.88573086261749201</v>
      </c>
      <c r="C18122" s="1">
        <v>-1.1828638613224E-2</v>
      </c>
    </row>
    <row r="18123" spans="1:3" x14ac:dyDescent="0.25">
      <c r="A18123" s="1">
        <v>-0.222413390874862</v>
      </c>
      <c r="B18123" s="1">
        <v>0.88651120662689198</v>
      </c>
      <c r="C18123" s="1">
        <v>-9.38643515110015E-3</v>
      </c>
    </row>
    <row r="18124" spans="1:3" x14ac:dyDescent="0.25">
      <c r="A18124" s="1">
        <v>-0.236152008175849</v>
      </c>
      <c r="B18124" s="1">
        <v>0.88656365871429399</v>
      </c>
      <c r="C18124" s="1">
        <v>-1.6256816685199699E-2</v>
      </c>
    </row>
    <row r="18125" spans="1:3" x14ac:dyDescent="0.25">
      <c r="A18125" s="1">
        <v>-0.22926984727382599</v>
      </c>
      <c r="B18125" s="1">
        <v>0.88751089572906405</v>
      </c>
      <c r="C18125" s="1">
        <v>-1.5273563563823599E-2</v>
      </c>
    </row>
    <row r="18126" spans="1:3" x14ac:dyDescent="0.25">
      <c r="A18126" s="1">
        <v>-0.23473498225212</v>
      </c>
      <c r="B18126" s="1">
        <v>0.88799107074737504</v>
      </c>
      <c r="C18126" s="1">
        <v>-8.2528293132781896E-3</v>
      </c>
    </row>
    <row r="18127" spans="1:3" x14ac:dyDescent="0.25">
      <c r="A18127" s="1">
        <v>-0.22125230729579901</v>
      </c>
      <c r="B18127" s="1">
        <v>0.88817167282104403</v>
      </c>
      <c r="C18127" s="1">
        <v>2.3464635014533901E-3</v>
      </c>
    </row>
    <row r="18128" spans="1:3" x14ac:dyDescent="0.25">
      <c r="A18128" s="1">
        <v>-0.22032546997070299</v>
      </c>
      <c r="B18128" s="1">
        <v>0.88648557662963801</v>
      </c>
      <c r="C18128" s="1">
        <v>-6.0438886284828099E-3</v>
      </c>
    </row>
    <row r="18129" spans="1:3" x14ac:dyDescent="0.25">
      <c r="A18129" s="1">
        <v>-0.225730836391448</v>
      </c>
      <c r="B18129" s="1">
        <v>0.88638114929199197</v>
      </c>
      <c r="C18129" s="1">
        <v>5.4039135575294399E-3</v>
      </c>
    </row>
    <row r="18130" spans="1:3" x14ac:dyDescent="0.25">
      <c r="A18130" s="1">
        <v>-0.243460103869438</v>
      </c>
      <c r="B18130" s="1">
        <v>0.88676393032073897</v>
      </c>
      <c r="C18130" s="1">
        <v>-1.3444423675537101E-2</v>
      </c>
    </row>
    <row r="18131" spans="1:3" x14ac:dyDescent="0.25">
      <c r="A18131" s="1">
        <v>-0.23513674736022899</v>
      </c>
      <c r="B18131" s="1">
        <v>0.88703739643096902</v>
      </c>
      <c r="C18131" s="1">
        <v>-1.4943830668926201E-2</v>
      </c>
    </row>
    <row r="18132" spans="1:3" x14ac:dyDescent="0.25">
      <c r="A18132" s="1">
        <v>-0.24362875521183</v>
      </c>
      <c r="B18132" s="1">
        <v>0.88732337951660101</v>
      </c>
      <c r="C18132" s="1">
        <v>1.1050842702388699E-2</v>
      </c>
    </row>
    <row r="18133" spans="1:3" x14ac:dyDescent="0.25">
      <c r="A18133" s="1">
        <v>-0.237777695059776</v>
      </c>
      <c r="B18133" s="1">
        <v>0.88719284534454301</v>
      </c>
      <c r="C18133" s="1">
        <v>3.7945285439491198E-3</v>
      </c>
    </row>
    <row r="18134" spans="1:3" x14ac:dyDescent="0.25">
      <c r="A18134" s="1">
        <v>-0.23978094756603199</v>
      </c>
      <c r="B18134" s="1">
        <v>0.88611567020416204</v>
      </c>
      <c r="C18134" s="1">
        <v>1.2767106294631901E-2</v>
      </c>
    </row>
    <row r="18135" spans="1:3" x14ac:dyDescent="0.25">
      <c r="A18135" s="1">
        <v>-0.23499326407909299</v>
      </c>
      <c r="B18135" s="1">
        <v>0.88771498203277499</v>
      </c>
      <c r="C18135" s="1">
        <v>-7.00031220912933E-3</v>
      </c>
    </row>
    <row r="18136" spans="1:3" x14ac:dyDescent="0.25">
      <c r="A18136" s="1">
        <v>-0.24647669494152</v>
      </c>
      <c r="B18136" s="1">
        <v>0.88757920265197698</v>
      </c>
      <c r="C18136" s="1">
        <v>-4.3008327484130799E-3</v>
      </c>
    </row>
    <row r="18137" spans="1:3" x14ac:dyDescent="0.25">
      <c r="A18137" s="1">
        <v>-0.25980630517005898</v>
      </c>
      <c r="B18137" s="1">
        <v>0.88828039169311501</v>
      </c>
      <c r="C18137" s="1">
        <v>-2.2351816296577402E-3</v>
      </c>
    </row>
    <row r="18138" spans="1:3" x14ac:dyDescent="0.25">
      <c r="A18138" s="1">
        <v>-0.25644931197166398</v>
      </c>
      <c r="B18138" s="1">
        <v>0.88946664333343495</v>
      </c>
      <c r="C18138" s="1">
        <v>6.2154233455657905E-4</v>
      </c>
    </row>
    <row r="18139" spans="1:3" x14ac:dyDescent="0.25">
      <c r="A18139" s="1">
        <v>-0.24553802609443601</v>
      </c>
      <c r="B18139" s="1">
        <v>0.88911771774291903</v>
      </c>
      <c r="C18139" s="1">
        <v>3.8671344518661399E-3</v>
      </c>
    </row>
    <row r="18140" spans="1:3" x14ac:dyDescent="0.25">
      <c r="A18140" s="1">
        <v>-0.24103713035583399</v>
      </c>
      <c r="B18140" s="1">
        <v>0.88720428943634</v>
      </c>
      <c r="C18140" s="1">
        <v>2.8135668486356701E-2</v>
      </c>
    </row>
    <row r="18141" spans="1:3" x14ac:dyDescent="0.25">
      <c r="A18141" s="1">
        <v>-0.249464645981788</v>
      </c>
      <c r="B18141" s="1">
        <v>0.88797235488891602</v>
      </c>
      <c r="C18141" s="1">
        <v>9.3252435326576198E-3</v>
      </c>
    </row>
    <row r="18142" spans="1:3" x14ac:dyDescent="0.25">
      <c r="A18142" s="1">
        <v>-0.26072868704795799</v>
      </c>
      <c r="B18142" s="1">
        <v>0.88822162151336603</v>
      </c>
      <c r="C18142" s="1">
        <v>2.5089703500270798E-2</v>
      </c>
    </row>
    <row r="18143" spans="1:3" x14ac:dyDescent="0.25">
      <c r="A18143" s="1">
        <v>-0.25639697909355103</v>
      </c>
      <c r="B18143" s="1">
        <v>0.88865506649017301</v>
      </c>
      <c r="C18143" s="1">
        <v>-2.9851496219634999E-4</v>
      </c>
    </row>
    <row r="18144" spans="1:3" x14ac:dyDescent="0.25">
      <c r="A18144" s="1">
        <v>-0.25565949082374501</v>
      </c>
      <c r="B18144" s="1">
        <v>0.88871490955352705</v>
      </c>
      <c r="C18144" s="1">
        <v>3.5680308938026398E-3</v>
      </c>
    </row>
    <row r="18145" spans="1:3" x14ac:dyDescent="0.25">
      <c r="A18145" s="1">
        <v>-0.24452441930770799</v>
      </c>
      <c r="B18145" s="1">
        <v>0.88895452022552401</v>
      </c>
      <c r="C18145" s="1">
        <v>2.3286044597625702E-3</v>
      </c>
    </row>
    <row r="18146" spans="1:3" x14ac:dyDescent="0.25">
      <c r="A18146" s="1">
        <v>-0.240844756364822</v>
      </c>
      <c r="B18146" s="1">
        <v>0.88798463344573897</v>
      </c>
      <c r="C18146" s="1">
        <v>8.4860622882842996E-4</v>
      </c>
    </row>
    <row r="18147" spans="1:3" x14ac:dyDescent="0.25">
      <c r="A18147" s="1">
        <v>-0.22397948801517401</v>
      </c>
      <c r="B18147" s="1">
        <v>0.88779330253600997</v>
      </c>
      <c r="C18147" s="1">
        <v>1.07838734984397E-2</v>
      </c>
    </row>
    <row r="18148" spans="1:3" x14ac:dyDescent="0.25">
      <c r="A18148" s="1">
        <v>-0.241152077913284</v>
      </c>
      <c r="B18148" s="1">
        <v>0.88771450519561701</v>
      </c>
      <c r="C18148" s="1">
        <v>2.4152129888534501E-2</v>
      </c>
    </row>
    <row r="18149" spans="1:3" x14ac:dyDescent="0.25">
      <c r="A18149" s="1">
        <v>-0.25226423144340498</v>
      </c>
      <c r="B18149" s="1">
        <v>0.88892483711242598</v>
      </c>
      <c r="C18149" s="1">
        <v>6.2682032585144E-3</v>
      </c>
    </row>
    <row r="18150" spans="1:3" x14ac:dyDescent="0.25">
      <c r="A18150" s="1">
        <v>-0.24035176634788499</v>
      </c>
      <c r="B18150" s="1">
        <v>0.88892030715942305</v>
      </c>
      <c r="C18150" s="1">
        <v>2.7954205870628301E-2</v>
      </c>
    </row>
    <row r="18151" spans="1:3" x14ac:dyDescent="0.25">
      <c r="A18151" s="1">
        <v>-0.23300464451312999</v>
      </c>
      <c r="B18151" s="1">
        <v>0.88860845565795799</v>
      </c>
      <c r="C18151" s="1">
        <v>1.3787820935249301E-2</v>
      </c>
    </row>
    <row r="18152" spans="1:3" x14ac:dyDescent="0.25">
      <c r="A18152" s="1">
        <v>-0.23329037427902199</v>
      </c>
      <c r="B18152" s="1">
        <v>0.88777410984039296</v>
      </c>
      <c r="C18152" s="1">
        <v>1.63184031844139E-2</v>
      </c>
    </row>
    <row r="18153" spans="1:3" x14ac:dyDescent="0.25">
      <c r="A18153" s="1">
        <v>-0.23435790836810999</v>
      </c>
      <c r="B18153" s="1">
        <v>0.88747477531433105</v>
      </c>
      <c r="C18153" s="1">
        <v>3.4339495003223398E-2</v>
      </c>
    </row>
    <row r="18154" spans="1:3" x14ac:dyDescent="0.25">
      <c r="A18154" s="1">
        <v>-0.259338289499282</v>
      </c>
      <c r="B18154" s="1">
        <v>0.88760817050933805</v>
      </c>
      <c r="C18154" s="1">
        <v>2.7029547840356799E-2</v>
      </c>
    </row>
    <row r="18155" spans="1:3" x14ac:dyDescent="0.25">
      <c r="A18155" s="1">
        <v>-0.249726057052612</v>
      </c>
      <c r="B18155" s="1">
        <v>0.88856720924377397</v>
      </c>
      <c r="C18155" s="1">
        <v>4.0004149079322801E-2</v>
      </c>
    </row>
    <row r="18156" spans="1:3" x14ac:dyDescent="0.25">
      <c r="A18156" s="1">
        <v>-0.24429549276828699</v>
      </c>
      <c r="B18156" s="1">
        <v>0.88924467563629095</v>
      </c>
      <c r="C18156" s="1">
        <v>3.3242993056774098E-2</v>
      </c>
    </row>
    <row r="18157" spans="1:3" x14ac:dyDescent="0.25">
      <c r="A18157" s="1">
        <v>-0.235865548253059</v>
      </c>
      <c r="B18157" s="1">
        <v>0.88902533054351796</v>
      </c>
      <c r="C18157" s="1">
        <v>3.3216934651136301E-2</v>
      </c>
    </row>
    <row r="18158" spans="1:3" x14ac:dyDescent="0.25">
      <c r="A18158" s="1">
        <v>-0.222803220152854</v>
      </c>
      <c r="B18158" s="1">
        <v>0.88804531097412098</v>
      </c>
      <c r="C18158" s="1">
        <v>4.05357368290424E-2</v>
      </c>
    </row>
    <row r="18159" spans="1:3" x14ac:dyDescent="0.25">
      <c r="A18159" s="1">
        <v>-0.22558191418647699</v>
      </c>
      <c r="B18159" s="1">
        <v>0.88714504241943304</v>
      </c>
      <c r="C18159" s="1">
        <v>4.8208512365818003E-2</v>
      </c>
    </row>
    <row r="18160" spans="1:3" x14ac:dyDescent="0.25">
      <c r="A18160" s="1">
        <v>-0.225646182894706</v>
      </c>
      <c r="B18160" s="1">
        <v>0.88731765747070301</v>
      </c>
      <c r="C18160" s="1">
        <v>4.2436718940734801E-2</v>
      </c>
    </row>
    <row r="18161" spans="1:3" x14ac:dyDescent="0.25">
      <c r="A18161" s="1">
        <v>-0.24088962376117701</v>
      </c>
      <c r="B18161" s="1">
        <v>0.88751542568206698</v>
      </c>
      <c r="C18161" s="1">
        <v>3.01338285207748E-2</v>
      </c>
    </row>
    <row r="18162" spans="1:3" x14ac:dyDescent="0.25">
      <c r="A18162" s="1">
        <v>-0.24047043919563199</v>
      </c>
      <c r="B18162" s="1">
        <v>0.88733863830566395</v>
      </c>
      <c r="C18162" s="1">
        <v>2.4390131235122601E-2</v>
      </c>
    </row>
    <row r="18163" spans="1:3" x14ac:dyDescent="0.25">
      <c r="A18163" s="1">
        <v>-0.23789791762828799</v>
      </c>
      <c r="B18163" s="1">
        <v>0.88727879524230902</v>
      </c>
      <c r="C18163" s="1">
        <v>4.5433033257722799E-2</v>
      </c>
    </row>
    <row r="18164" spans="1:3" x14ac:dyDescent="0.25">
      <c r="A18164" s="1">
        <v>-0.236754581332206</v>
      </c>
      <c r="B18164" s="1">
        <v>0.88779151439666704</v>
      </c>
      <c r="C18164" s="1">
        <v>4.84108999371528E-2</v>
      </c>
    </row>
    <row r="18165" spans="1:3" x14ac:dyDescent="0.25">
      <c r="A18165" s="1">
        <v>-0.221699222922325</v>
      </c>
      <c r="B18165" s="1">
        <v>0.88658225536346402</v>
      </c>
      <c r="C18165" s="1">
        <v>5.59859573841094E-2</v>
      </c>
    </row>
    <row r="18166" spans="1:3" x14ac:dyDescent="0.25">
      <c r="A18166" s="1">
        <v>-0.219936773180961</v>
      </c>
      <c r="B18166" s="1">
        <v>0.88667261600494296</v>
      </c>
      <c r="C18166" s="1">
        <v>4.1064828634262002E-2</v>
      </c>
    </row>
    <row r="18167" spans="1:3" x14ac:dyDescent="0.25">
      <c r="A18167" s="1">
        <v>-0.207513406872749</v>
      </c>
      <c r="B18167" s="1">
        <v>0.88653051853179898</v>
      </c>
      <c r="C18167" s="1">
        <v>5.1786929368972702E-2</v>
      </c>
    </row>
    <row r="18168" spans="1:3" x14ac:dyDescent="0.25">
      <c r="A18168" s="1">
        <v>-0.233716204762458</v>
      </c>
      <c r="B18168" s="1">
        <v>0.88732898235321001</v>
      </c>
      <c r="C18168" s="1">
        <v>3.5235024988651199E-2</v>
      </c>
    </row>
    <row r="18169" spans="1:3" x14ac:dyDescent="0.25">
      <c r="A18169" s="1">
        <v>-0.227392852306365</v>
      </c>
      <c r="B18169" s="1">
        <v>0.88613224029541005</v>
      </c>
      <c r="C18169" s="1">
        <v>6.1007060110569E-2</v>
      </c>
    </row>
    <row r="18170" spans="1:3" x14ac:dyDescent="0.25">
      <c r="A18170" s="1">
        <v>-0.23037819564342399</v>
      </c>
      <c r="B18170" s="1">
        <v>0.88708102703094405</v>
      </c>
      <c r="C18170" s="1">
        <v>4.4385403394699E-2</v>
      </c>
    </row>
    <row r="18171" spans="1:3" x14ac:dyDescent="0.25">
      <c r="A18171" s="1">
        <v>-0.23620690405368799</v>
      </c>
      <c r="B18171" s="1">
        <v>0.88628506660461404</v>
      </c>
      <c r="C18171" s="1">
        <v>6.3462734222412095E-2</v>
      </c>
    </row>
    <row r="18172" spans="1:3" x14ac:dyDescent="0.25">
      <c r="A18172" s="1">
        <v>-0.230341017246246</v>
      </c>
      <c r="B18172" s="1">
        <v>0.88723015785217196</v>
      </c>
      <c r="C18172" s="1">
        <v>4.4878065586089998E-2</v>
      </c>
    </row>
    <row r="18173" spans="1:3" x14ac:dyDescent="0.25">
      <c r="A18173" s="1">
        <v>-0.23795494437217701</v>
      </c>
      <c r="B18173" s="1">
        <v>0.88681948184966997</v>
      </c>
      <c r="C18173" s="1">
        <v>5.7972252368927002E-2</v>
      </c>
    </row>
    <row r="18174" spans="1:3" x14ac:dyDescent="0.25">
      <c r="A18174" s="1">
        <v>-0.21761347353458399</v>
      </c>
      <c r="B18174" s="1">
        <v>0.88756084442138605</v>
      </c>
      <c r="C18174" s="1">
        <v>4.2585462331771802E-2</v>
      </c>
    </row>
    <row r="18175" spans="1:3" x14ac:dyDescent="0.25">
      <c r="A18175" s="1">
        <v>-0.22710938751697499</v>
      </c>
      <c r="B18175" s="1">
        <v>0.88648688793182295</v>
      </c>
      <c r="C18175" s="1">
        <v>5.7997055351734099E-2</v>
      </c>
    </row>
    <row r="18176" spans="1:3" x14ac:dyDescent="0.25">
      <c r="A18176" s="1">
        <v>-0.22250899672508201</v>
      </c>
      <c r="B18176" s="1">
        <v>0.88724899291992099</v>
      </c>
      <c r="C18176" s="1">
        <v>4.8454809933900798E-2</v>
      </c>
    </row>
    <row r="18177" spans="1:3" x14ac:dyDescent="0.25">
      <c r="A18177" s="1">
        <v>-0.22749082744121499</v>
      </c>
      <c r="B18177" s="1">
        <v>0.88684439659118597</v>
      </c>
      <c r="C18177" s="1">
        <v>4.6981476247310597E-2</v>
      </c>
    </row>
    <row r="18178" spans="1:3" x14ac:dyDescent="0.25">
      <c r="A18178" s="1">
        <v>-0.21561343967914501</v>
      </c>
      <c r="B18178" s="1">
        <v>0.88781356811523404</v>
      </c>
      <c r="C18178" s="1">
        <v>4.8906438052654197E-2</v>
      </c>
    </row>
    <row r="18179" spans="1:3" x14ac:dyDescent="0.25">
      <c r="A18179" s="1">
        <v>-0.22495774924754999</v>
      </c>
      <c r="B18179" s="1">
        <v>0.88663470745086603</v>
      </c>
      <c r="C18179" s="1">
        <v>6.5066859126091003E-2</v>
      </c>
    </row>
    <row r="18180" spans="1:3" x14ac:dyDescent="0.25">
      <c r="A18180" s="1">
        <v>-0.21954445540904899</v>
      </c>
      <c r="B18180" s="1">
        <v>0.88715386390686002</v>
      </c>
      <c r="C18180" s="1">
        <v>4.8952750861644703E-2</v>
      </c>
    </row>
    <row r="18181" spans="1:3" x14ac:dyDescent="0.25">
      <c r="A18181" s="1">
        <v>-0.22303965687751701</v>
      </c>
      <c r="B18181" s="1">
        <v>0.88658130168914695</v>
      </c>
      <c r="C18181" s="1">
        <v>6.9095320999622303E-2</v>
      </c>
    </row>
    <row r="18182" spans="1:3" x14ac:dyDescent="0.25">
      <c r="A18182" s="1">
        <v>-0.22882403433322901</v>
      </c>
      <c r="B18182" s="1">
        <v>0.88701701164245605</v>
      </c>
      <c r="C18182" s="1">
        <v>6.21652081608772E-2</v>
      </c>
    </row>
    <row r="18183" spans="1:3" x14ac:dyDescent="0.25">
      <c r="A18183" s="1">
        <v>-0.223363801836967</v>
      </c>
      <c r="B18183" s="1">
        <v>0.88684785366058305</v>
      </c>
      <c r="C18183" s="1">
        <v>6.6080793738365104E-2</v>
      </c>
    </row>
    <row r="18184" spans="1:3" x14ac:dyDescent="0.25">
      <c r="A18184" s="1">
        <v>-0.22317826747894201</v>
      </c>
      <c r="B18184" s="1">
        <v>0.888519406318664</v>
      </c>
      <c r="C18184" s="1">
        <v>5.5558923631906502E-2</v>
      </c>
    </row>
    <row r="18185" spans="1:3" x14ac:dyDescent="0.25">
      <c r="A18185" s="1">
        <v>-0.22597971558570801</v>
      </c>
      <c r="B18185" s="1">
        <v>0.88741803169250399</v>
      </c>
      <c r="C18185" s="1">
        <v>6.2932997941970797E-2</v>
      </c>
    </row>
    <row r="18186" spans="1:3" x14ac:dyDescent="0.25">
      <c r="A18186" s="1">
        <v>-0.216409772634506</v>
      </c>
      <c r="B18186" s="1">
        <v>0.88739752769470204</v>
      </c>
      <c r="C18186" s="1">
        <v>6.1523936688899897E-2</v>
      </c>
    </row>
    <row r="18187" spans="1:3" x14ac:dyDescent="0.25">
      <c r="A18187" s="1">
        <v>-0.21484668552875499</v>
      </c>
      <c r="B18187" s="1">
        <v>0.88710534572601296</v>
      </c>
      <c r="C18187" s="1">
        <v>7.0622004568576799E-2</v>
      </c>
    </row>
    <row r="18188" spans="1:3" x14ac:dyDescent="0.25">
      <c r="A18188" s="1">
        <v>-0.217280939221382</v>
      </c>
      <c r="B18188" s="1">
        <v>0.88715922832489003</v>
      </c>
      <c r="C18188" s="1">
        <v>5.0624795258045099E-2</v>
      </c>
    </row>
    <row r="18189" spans="1:3" x14ac:dyDescent="0.25">
      <c r="A18189" s="1">
        <v>-0.22126744687557201</v>
      </c>
      <c r="B18189" s="1">
        <v>0.88652372360229403</v>
      </c>
      <c r="C18189" s="1">
        <v>5.8360364288091597E-2</v>
      </c>
    </row>
    <row r="18190" spans="1:3" x14ac:dyDescent="0.25">
      <c r="A18190" s="1">
        <v>-0.220428511500358</v>
      </c>
      <c r="B18190" s="1">
        <v>0.88700056076049805</v>
      </c>
      <c r="C18190" s="1">
        <v>7.0448577404022203E-2</v>
      </c>
    </row>
    <row r="18191" spans="1:3" x14ac:dyDescent="0.25">
      <c r="A18191" s="1">
        <v>-0.23129229247569999</v>
      </c>
      <c r="B18191" s="1">
        <v>0.88657844066619795</v>
      </c>
      <c r="C18191" s="1">
        <v>8.1330686807632405E-2</v>
      </c>
    </row>
    <row r="18192" spans="1:3" x14ac:dyDescent="0.25">
      <c r="A18192" s="1">
        <v>-0.22884248197078699</v>
      </c>
      <c r="B18192" s="1">
        <v>0.88746368885040205</v>
      </c>
      <c r="C18192" s="1">
        <v>7.2174511849880205E-2</v>
      </c>
    </row>
    <row r="18193" spans="1:3" x14ac:dyDescent="0.25">
      <c r="A18193" s="1">
        <v>-0.21688288450241</v>
      </c>
      <c r="B18193" s="1">
        <v>0.88703715801239003</v>
      </c>
      <c r="C18193" s="1">
        <v>6.8706132471561404E-2</v>
      </c>
    </row>
    <row r="18194" spans="1:3" x14ac:dyDescent="0.25">
      <c r="A18194" s="1">
        <v>-0.20407059788703899</v>
      </c>
      <c r="B18194" s="1">
        <v>0.88726711273193304</v>
      </c>
      <c r="C18194" s="1">
        <v>8.2488477230071994E-2</v>
      </c>
    </row>
    <row r="18195" spans="1:3" x14ac:dyDescent="0.25">
      <c r="A18195" s="1">
        <v>-0.209325686097145</v>
      </c>
      <c r="B18195" s="1">
        <v>0.88584661483764604</v>
      </c>
      <c r="C18195" s="1">
        <v>6.8620555102825095E-2</v>
      </c>
    </row>
    <row r="18196" spans="1:3" x14ac:dyDescent="0.25">
      <c r="A18196" s="1">
        <v>-0.21673345565795801</v>
      </c>
      <c r="B18196" s="1">
        <v>0.886322021484375</v>
      </c>
      <c r="C18196" s="1">
        <v>7.0988953113555894E-2</v>
      </c>
    </row>
    <row r="18197" spans="1:3" x14ac:dyDescent="0.25">
      <c r="A18197" s="1">
        <v>-0.219351351261138</v>
      </c>
      <c r="B18197" s="1">
        <v>0.88630104064941395</v>
      </c>
      <c r="C18197" s="1">
        <v>7.3654375970363603E-2</v>
      </c>
    </row>
    <row r="18198" spans="1:3" x14ac:dyDescent="0.25">
      <c r="A18198" s="1">
        <v>-0.22537671029567699</v>
      </c>
      <c r="B18198" s="1">
        <v>0.88695323467254605</v>
      </c>
      <c r="C18198" s="1">
        <v>8.5721544921398093E-2</v>
      </c>
    </row>
    <row r="18199" spans="1:3" x14ac:dyDescent="0.25">
      <c r="A18199" s="1">
        <v>-0.21394112706184301</v>
      </c>
      <c r="B18199" s="1">
        <v>0.88649106025695801</v>
      </c>
      <c r="C18199" s="1">
        <v>9.1639503836631706E-2</v>
      </c>
    </row>
    <row r="18200" spans="1:3" x14ac:dyDescent="0.25">
      <c r="A18200" s="1">
        <v>-0.21776078641414601</v>
      </c>
      <c r="B18200" s="1">
        <v>0.88574242591857899</v>
      </c>
      <c r="C18200" s="1">
        <v>8.6645394563674899E-2</v>
      </c>
    </row>
    <row r="18201" spans="1:3" x14ac:dyDescent="0.25">
      <c r="A18201" s="1">
        <v>-0.21033939719200101</v>
      </c>
      <c r="B18201" s="1">
        <v>0.88701450824737504</v>
      </c>
      <c r="C18201" s="1">
        <v>7.98928812146186E-2</v>
      </c>
    </row>
    <row r="18202" spans="1:3" x14ac:dyDescent="0.25">
      <c r="A18202" s="1">
        <v>-0.216411337256431</v>
      </c>
      <c r="B18202" s="1">
        <v>0.88592267036437899</v>
      </c>
      <c r="C18202" s="1">
        <v>8.4932923316955497E-2</v>
      </c>
    </row>
    <row r="18203" spans="1:3" x14ac:dyDescent="0.25">
      <c r="A18203" s="1">
        <v>-0.21912761032581299</v>
      </c>
      <c r="B18203" s="1">
        <v>0.88618242740631104</v>
      </c>
      <c r="C18203" s="1">
        <v>8.6985640227794606E-2</v>
      </c>
    </row>
    <row r="18204" spans="1:3" x14ac:dyDescent="0.25">
      <c r="A18204" s="1">
        <v>-0.21906740963459001</v>
      </c>
      <c r="B18204" s="1">
        <v>0.88654267787933305</v>
      </c>
      <c r="C18204" s="1">
        <v>0.10145726054906801</v>
      </c>
    </row>
    <row r="18205" spans="1:3" x14ac:dyDescent="0.25">
      <c r="A18205" s="1">
        <v>-0.209177270531654</v>
      </c>
      <c r="B18205" s="1">
        <v>0.886427402496337</v>
      </c>
      <c r="C18205" s="1">
        <v>9.6475742757320404E-2</v>
      </c>
    </row>
    <row r="18206" spans="1:3" x14ac:dyDescent="0.25">
      <c r="A18206" s="1">
        <v>-0.21206825971603299</v>
      </c>
      <c r="B18206" s="1">
        <v>0.88722598552703802</v>
      </c>
      <c r="C18206" s="1">
        <v>8.8494077324867207E-2</v>
      </c>
    </row>
    <row r="18207" spans="1:3" x14ac:dyDescent="0.25">
      <c r="A18207" s="1">
        <v>-0.21126656234264299</v>
      </c>
      <c r="B18207" s="1">
        <v>0.88730084896087602</v>
      </c>
      <c r="C18207" s="1">
        <v>8.2340143620967796E-2</v>
      </c>
    </row>
    <row r="18208" spans="1:3" x14ac:dyDescent="0.25">
      <c r="A18208" s="1">
        <v>-0.22310051321983301</v>
      </c>
      <c r="B18208" s="1">
        <v>0.88602447509765603</v>
      </c>
      <c r="C18208" s="1">
        <v>8.3880588412284796E-2</v>
      </c>
    </row>
    <row r="18209" spans="1:3" x14ac:dyDescent="0.25">
      <c r="A18209" s="1">
        <v>-0.22110769152641199</v>
      </c>
      <c r="B18209" s="1">
        <v>0.88723874092101995</v>
      </c>
      <c r="C18209" s="1">
        <v>9.7265250980854007E-2</v>
      </c>
    </row>
    <row r="18210" spans="1:3" x14ac:dyDescent="0.25">
      <c r="A18210" s="1">
        <v>-0.21175123751163399</v>
      </c>
      <c r="B18210" s="1">
        <v>0.88635385036468495</v>
      </c>
      <c r="C18210" s="1">
        <v>9.0247474610805498E-2</v>
      </c>
    </row>
    <row r="18211" spans="1:3" x14ac:dyDescent="0.25">
      <c r="A18211" s="1">
        <v>-0.21581351757049499</v>
      </c>
      <c r="B18211" s="1">
        <v>0.88669717311859098</v>
      </c>
      <c r="C18211" s="1">
        <v>7.6254084706306402E-2</v>
      </c>
    </row>
    <row r="18212" spans="1:3" x14ac:dyDescent="0.25">
      <c r="A18212" s="1">
        <v>-0.21226558089256201</v>
      </c>
      <c r="B18212" s="1">
        <v>0.88559055328369096</v>
      </c>
      <c r="C18212" s="1">
        <v>8.10722336173057E-2</v>
      </c>
    </row>
    <row r="18213" spans="1:3" x14ac:dyDescent="0.25">
      <c r="A18213" s="1">
        <v>-0.20908878743648501</v>
      </c>
      <c r="B18213" s="1">
        <v>0.88639509677886896</v>
      </c>
      <c r="C18213" s="1">
        <v>7.1309983730316107E-2</v>
      </c>
    </row>
    <row r="18214" spans="1:3" x14ac:dyDescent="0.25">
      <c r="A18214" s="1">
        <v>-0.232822865247726</v>
      </c>
      <c r="B18214" s="1">
        <v>0.88509631156921298</v>
      </c>
      <c r="C18214" s="1">
        <v>7.0678763091564095E-2</v>
      </c>
    </row>
    <row r="18215" spans="1:3" x14ac:dyDescent="0.25">
      <c r="A18215" s="1">
        <v>-0.22106459736824</v>
      </c>
      <c r="B18215" s="1">
        <v>0.88673198223114003</v>
      </c>
      <c r="C18215" s="1">
        <v>8.0414183437824194E-2</v>
      </c>
    </row>
    <row r="18216" spans="1:3" x14ac:dyDescent="0.25">
      <c r="A18216" s="1">
        <v>-0.21305124461650801</v>
      </c>
      <c r="B18216" s="1">
        <v>0.88580119609832697</v>
      </c>
      <c r="C18216" s="1">
        <v>8.7580703198909704E-2</v>
      </c>
    </row>
    <row r="18217" spans="1:3" x14ac:dyDescent="0.25">
      <c r="A18217" s="1">
        <v>-0.20310999453067699</v>
      </c>
      <c r="B18217" s="1">
        <v>0.88637936115264804</v>
      </c>
      <c r="C18217" s="1">
        <v>8.8552191853523199E-2</v>
      </c>
    </row>
    <row r="18218" spans="1:3" x14ac:dyDescent="0.25">
      <c r="A18218" s="1">
        <v>-0.20500692725181499</v>
      </c>
      <c r="B18218" s="1">
        <v>0.88462042808532704</v>
      </c>
      <c r="C18218" s="1">
        <v>7.5629934668540899E-2</v>
      </c>
    </row>
    <row r="18219" spans="1:3" x14ac:dyDescent="0.25">
      <c r="A18219" s="1">
        <v>-0.208752736449241</v>
      </c>
      <c r="B18219" s="1">
        <v>0.885248303413391</v>
      </c>
      <c r="C18219" s="1">
        <v>7.3164217174053095E-2</v>
      </c>
    </row>
    <row r="18220" spans="1:3" x14ac:dyDescent="0.25">
      <c r="A18220" s="1">
        <v>-0.22276054322719499</v>
      </c>
      <c r="B18220" s="1">
        <v>0.88458609580993597</v>
      </c>
      <c r="C18220" s="1">
        <v>8.2395829260349204E-2</v>
      </c>
    </row>
    <row r="18221" spans="1:3" x14ac:dyDescent="0.25">
      <c r="A18221" s="1">
        <v>-0.21361842751502899</v>
      </c>
      <c r="B18221" s="1">
        <v>0.88640081882476796</v>
      </c>
      <c r="C18221" s="1">
        <v>0.100158110260963</v>
      </c>
    </row>
    <row r="18222" spans="1:3" x14ac:dyDescent="0.25">
      <c r="A18222" s="1">
        <v>-0.21299099922180101</v>
      </c>
      <c r="B18222" s="1">
        <v>0.88492226600646895</v>
      </c>
      <c r="C18222" s="1">
        <v>9.1288939118385301E-2</v>
      </c>
    </row>
    <row r="18223" spans="1:3" x14ac:dyDescent="0.25">
      <c r="A18223" s="1">
        <v>-0.21412485837936401</v>
      </c>
      <c r="B18223" s="1">
        <v>0.88555157184600797</v>
      </c>
      <c r="C18223" s="1">
        <v>9.2127315700054099E-2</v>
      </c>
    </row>
    <row r="18224" spans="1:3" x14ac:dyDescent="0.25">
      <c r="A18224" s="1">
        <v>-0.22470882534980699</v>
      </c>
      <c r="B18224" s="1">
        <v>0.883980393409729</v>
      </c>
      <c r="C18224" s="1">
        <v>7.5161844491958604E-2</v>
      </c>
    </row>
    <row r="18225" spans="1:3" x14ac:dyDescent="0.25">
      <c r="A18225" s="1">
        <v>-0.21730898320674799</v>
      </c>
      <c r="B18225" s="1">
        <v>0.88488137722015303</v>
      </c>
      <c r="C18225" s="1">
        <v>9.3777142465114496E-2</v>
      </c>
    </row>
    <row r="18226" spans="1:3" x14ac:dyDescent="0.25">
      <c r="A18226" s="1">
        <v>-0.21899192035198201</v>
      </c>
      <c r="B18226" s="1">
        <v>0.88456392288207997</v>
      </c>
      <c r="C18226" s="1">
        <v>0.102333337068557</v>
      </c>
    </row>
    <row r="18227" spans="1:3" x14ac:dyDescent="0.25">
      <c r="A18227" s="1">
        <v>-0.230159297585487</v>
      </c>
      <c r="B18227" s="1">
        <v>0.88509106636047297</v>
      </c>
      <c r="C18227" s="1">
        <v>0.110814578831195</v>
      </c>
    </row>
    <row r="18228" spans="1:3" x14ac:dyDescent="0.25">
      <c r="A18228" s="1">
        <v>-0.21312054991722101</v>
      </c>
      <c r="B18228" s="1">
        <v>0.88479435443878096</v>
      </c>
      <c r="C18228" s="1">
        <v>9.0653210878372095E-2</v>
      </c>
    </row>
    <row r="18229" spans="1:3" x14ac:dyDescent="0.25">
      <c r="A18229" s="1">
        <v>-0.21273681521415699</v>
      </c>
      <c r="B18229" s="1">
        <v>0.88514888286590498</v>
      </c>
      <c r="C18229" s="1">
        <v>8.2697331905364893E-2</v>
      </c>
    </row>
    <row r="18230" spans="1:3" x14ac:dyDescent="0.25">
      <c r="A18230" s="1">
        <v>-0.21158072352409299</v>
      </c>
      <c r="B18230" s="1">
        <v>0.88356614112854004</v>
      </c>
      <c r="C18230" s="1">
        <v>8.3830438554286901E-2</v>
      </c>
    </row>
    <row r="18231" spans="1:3" x14ac:dyDescent="0.25">
      <c r="A18231" s="1">
        <v>-0.212042421102523</v>
      </c>
      <c r="B18231" s="1">
        <v>0.88483428955078103</v>
      </c>
      <c r="C18231" s="1">
        <v>9.6631236374378204E-2</v>
      </c>
    </row>
    <row r="18232" spans="1:3" x14ac:dyDescent="0.25">
      <c r="A18232" s="1">
        <v>-0.22200602293014499</v>
      </c>
      <c r="B18232" s="1">
        <v>0.88571476936340299</v>
      </c>
      <c r="C18232" s="1">
        <v>0.11452888697385701</v>
      </c>
    </row>
    <row r="18233" spans="1:3" x14ac:dyDescent="0.25">
      <c r="A18233" s="1">
        <v>-0.20189478993415799</v>
      </c>
      <c r="B18233" s="1">
        <v>0.88695347309112504</v>
      </c>
      <c r="C18233" s="1">
        <v>0.115485772490501</v>
      </c>
    </row>
    <row r="18234" spans="1:3" x14ac:dyDescent="0.25">
      <c r="A18234" s="1">
        <v>-0.20910817384719799</v>
      </c>
      <c r="B18234" s="1">
        <v>0.88638412952422996</v>
      </c>
      <c r="C18234" s="1">
        <v>9.29004922509193E-2</v>
      </c>
    </row>
    <row r="18235" spans="1:3" x14ac:dyDescent="0.25">
      <c r="A18235" s="1">
        <v>-0.20968125760555201</v>
      </c>
      <c r="B18235" s="1">
        <v>0.88517868518829301</v>
      </c>
      <c r="C18235" s="1">
        <v>9.2868238687515203E-2</v>
      </c>
    </row>
    <row r="18236" spans="1:3" x14ac:dyDescent="0.25">
      <c r="A18236" s="1">
        <v>-0.211142018437385</v>
      </c>
      <c r="B18236" s="1">
        <v>0.884196996688842</v>
      </c>
      <c r="C18236" s="1">
        <v>0.10214498639106701</v>
      </c>
    </row>
    <row r="18237" spans="1:3" x14ac:dyDescent="0.25">
      <c r="A18237" s="1">
        <v>-0.20198670029640101</v>
      </c>
      <c r="B18237" s="1">
        <v>0.88615703582763605</v>
      </c>
      <c r="C18237" s="1">
        <v>0.13200466334819699</v>
      </c>
    </row>
    <row r="18238" spans="1:3" x14ac:dyDescent="0.25">
      <c r="A18238" s="1">
        <v>-0.176508173346519</v>
      </c>
      <c r="B18238" s="1">
        <v>0.88627016544341997</v>
      </c>
      <c r="C18238" s="1">
        <v>0.12562544643878901</v>
      </c>
    </row>
    <row r="18239" spans="1:3" x14ac:dyDescent="0.25">
      <c r="A18239" s="1">
        <v>-0.191760048270225</v>
      </c>
      <c r="B18239" s="1">
        <v>0.88601922988891602</v>
      </c>
      <c r="C18239" s="1">
        <v>0.131718769669532</v>
      </c>
    </row>
    <row r="18240" spans="1:3" x14ac:dyDescent="0.25">
      <c r="A18240" s="1">
        <v>-0.19355830550193701</v>
      </c>
      <c r="B18240" s="1">
        <v>0.88371670246124201</v>
      </c>
      <c r="C18240" s="1">
        <v>0.106931179761886</v>
      </c>
    </row>
    <row r="18241" spans="1:3" x14ac:dyDescent="0.25">
      <c r="A18241" s="1">
        <v>-0.20196589827537501</v>
      </c>
      <c r="B18241" s="1">
        <v>0.88399517536163297</v>
      </c>
      <c r="C18241" s="1">
        <v>0.131270080804824</v>
      </c>
    </row>
    <row r="18242" spans="1:3" x14ac:dyDescent="0.25">
      <c r="A18242" s="1">
        <v>-0.198858097195625</v>
      </c>
      <c r="B18242" s="1">
        <v>0.884724020957946</v>
      </c>
      <c r="C18242" s="1">
        <v>0.135985612869262</v>
      </c>
    </row>
    <row r="18243" spans="1:3" x14ac:dyDescent="0.25">
      <c r="A18243" s="1">
        <v>-0.19546145200729301</v>
      </c>
      <c r="B18243" s="1">
        <v>0.885317802429199</v>
      </c>
      <c r="C18243" s="1">
        <v>0.13758903741836501</v>
      </c>
    </row>
    <row r="18244" spans="1:3" x14ac:dyDescent="0.25">
      <c r="A18244" s="1">
        <v>-0.19078794121742201</v>
      </c>
      <c r="B18244" s="1">
        <v>0.88487124443054099</v>
      </c>
      <c r="C18244" s="1">
        <v>0.113731384277343</v>
      </c>
    </row>
    <row r="18245" spans="1:3" x14ac:dyDescent="0.25">
      <c r="A18245" s="1">
        <v>-0.198765203356742</v>
      </c>
      <c r="B18245" s="1">
        <v>0.88395237922668402</v>
      </c>
      <c r="C18245" s="1">
        <v>0.118377417325973</v>
      </c>
    </row>
    <row r="18246" spans="1:3" x14ac:dyDescent="0.25">
      <c r="A18246" s="1">
        <v>-0.191649615764617</v>
      </c>
      <c r="B18246" s="1">
        <v>0.88304579257964999</v>
      </c>
      <c r="C18246" s="1">
        <v>0.131467655301094</v>
      </c>
    </row>
    <row r="18247" spans="1:3" x14ac:dyDescent="0.25">
      <c r="A18247" s="1">
        <v>-0.18481753766536699</v>
      </c>
      <c r="B18247" s="1">
        <v>0.88351631164550704</v>
      </c>
      <c r="C18247" s="1">
        <v>0.14569823443889601</v>
      </c>
    </row>
    <row r="18248" spans="1:3" x14ac:dyDescent="0.25">
      <c r="A18248" s="1">
        <v>-0.18455244600772799</v>
      </c>
      <c r="B18248" s="1">
        <v>0.88476312160491899</v>
      </c>
      <c r="C18248" s="1">
        <v>0.14188984036445601</v>
      </c>
    </row>
    <row r="18249" spans="1:3" x14ac:dyDescent="0.25">
      <c r="A18249" s="1">
        <v>-0.18626026809215501</v>
      </c>
      <c r="B18249" s="1">
        <v>0.88544607162475497</v>
      </c>
      <c r="C18249" s="1">
        <v>0.15344637632369901</v>
      </c>
    </row>
    <row r="18250" spans="1:3" x14ac:dyDescent="0.25">
      <c r="A18250" s="1">
        <v>-0.190327733755111</v>
      </c>
      <c r="B18250" s="1">
        <v>0.88377714157104403</v>
      </c>
      <c r="C18250" s="1">
        <v>0.120785154402256</v>
      </c>
    </row>
    <row r="18251" spans="1:3" x14ac:dyDescent="0.25">
      <c r="A18251" s="1">
        <v>-0.177884265780448</v>
      </c>
      <c r="B18251" s="1">
        <v>0.88226318359375</v>
      </c>
      <c r="C18251" s="1">
        <v>0.14089249074459001</v>
      </c>
    </row>
    <row r="18252" spans="1:3" x14ac:dyDescent="0.25">
      <c r="A18252" s="1">
        <v>-0.18294203281402499</v>
      </c>
      <c r="B18252" s="1">
        <v>0.88258206844329801</v>
      </c>
      <c r="C18252" s="1">
        <v>0.15408222377300199</v>
      </c>
    </row>
    <row r="18253" spans="1:3" x14ac:dyDescent="0.25">
      <c r="A18253" s="1">
        <v>-0.18295891582965801</v>
      </c>
      <c r="B18253" s="1">
        <v>0.88280808925628595</v>
      </c>
      <c r="C18253" s="1">
        <v>0.173441067337989</v>
      </c>
    </row>
    <row r="18254" spans="1:3" x14ac:dyDescent="0.25">
      <c r="A18254" s="1">
        <v>-0.19201077520847301</v>
      </c>
      <c r="B18254" s="1">
        <v>0.88544285297393699</v>
      </c>
      <c r="C18254" s="1">
        <v>0.14940002560615501</v>
      </c>
    </row>
    <row r="18255" spans="1:3" x14ac:dyDescent="0.25">
      <c r="A18255" s="1">
        <v>-0.189987793564796</v>
      </c>
      <c r="B18255" s="1">
        <v>0.88419210910797097</v>
      </c>
      <c r="C18255" s="1">
        <v>0.14910352230071999</v>
      </c>
    </row>
    <row r="18256" spans="1:3" x14ac:dyDescent="0.25">
      <c r="A18256" s="1">
        <v>-0.18411646783351801</v>
      </c>
      <c r="B18256" s="1">
        <v>0.88488280773162797</v>
      </c>
      <c r="C18256" s="1">
        <v>0.160813122987747</v>
      </c>
    </row>
    <row r="18257" spans="1:3" x14ac:dyDescent="0.25">
      <c r="A18257" s="1">
        <v>-0.200836941599845</v>
      </c>
      <c r="B18257" s="1">
        <v>0.88354468345642001</v>
      </c>
      <c r="C18257" s="1">
        <v>0.13568200170993799</v>
      </c>
    </row>
    <row r="18258" spans="1:3" x14ac:dyDescent="0.25">
      <c r="A18258" s="1">
        <v>-0.19365362823009399</v>
      </c>
      <c r="B18258" s="1">
        <v>0.88452661037445002</v>
      </c>
      <c r="C18258" s="1">
        <v>0.148331478238105</v>
      </c>
    </row>
    <row r="18259" spans="1:3" x14ac:dyDescent="0.25">
      <c r="A18259" s="1">
        <v>-0.18971498310565901</v>
      </c>
      <c r="B18259" s="1">
        <v>0.88319504261016801</v>
      </c>
      <c r="C18259" s="1">
        <v>0.15504097938537501</v>
      </c>
    </row>
    <row r="18260" spans="1:3" x14ac:dyDescent="0.25">
      <c r="A18260" s="1">
        <v>-0.18837849795818301</v>
      </c>
      <c r="B18260" s="1">
        <v>0.88376176357269198</v>
      </c>
      <c r="C18260" s="1">
        <v>0.16100776195526101</v>
      </c>
    </row>
    <row r="18261" spans="1:3" x14ac:dyDescent="0.25">
      <c r="A18261" s="1">
        <v>-0.19291581213474199</v>
      </c>
      <c r="B18261" s="1">
        <v>0.88289976119995095</v>
      </c>
      <c r="C18261" s="1">
        <v>0.16916696727275801</v>
      </c>
    </row>
    <row r="18262" spans="1:3" x14ac:dyDescent="0.25">
      <c r="A18262" s="1">
        <v>-0.192126795649528</v>
      </c>
      <c r="B18262" s="1">
        <v>0.88310468196868797</v>
      </c>
      <c r="C18262" s="1">
        <v>0.18246981501579199</v>
      </c>
    </row>
    <row r="18263" spans="1:3" x14ac:dyDescent="0.25">
      <c r="A18263" s="1">
        <v>-0.193362101912498</v>
      </c>
      <c r="B18263" s="1">
        <v>0.88261353969573897</v>
      </c>
      <c r="C18263" s="1">
        <v>0.16087847948074299</v>
      </c>
    </row>
    <row r="18264" spans="1:3" x14ac:dyDescent="0.25">
      <c r="A18264" s="1">
        <v>-0.19621016085147799</v>
      </c>
      <c r="B18264" s="1">
        <v>0.88501143455505304</v>
      </c>
      <c r="C18264" s="1">
        <v>0.160610616207122</v>
      </c>
    </row>
    <row r="18265" spans="1:3" x14ac:dyDescent="0.25">
      <c r="A18265" s="1">
        <v>-0.192355036735534</v>
      </c>
      <c r="B18265" s="1">
        <v>0.88431262969970703</v>
      </c>
      <c r="C18265" s="1">
        <v>0.14752213656902299</v>
      </c>
    </row>
    <row r="18266" spans="1:3" x14ac:dyDescent="0.25">
      <c r="A18266" s="1">
        <v>-0.19673590362071899</v>
      </c>
      <c r="B18266" s="1">
        <v>0.88569998741149902</v>
      </c>
      <c r="C18266" s="1">
        <v>0.15460222959518399</v>
      </c>
    </row>
    <row r="18267" spans="1:3" x14ac:dyDescent="0.25">
      <c r="A18267" s="1">
        <v>-0.195098161697387</v>
      </c>
      <c r="B18267" s="1">
        <v>0.88511407375335605</v>
      </c>
      <c r="C18267" s="1">
        <v>0.15491536259651101</v>
      </c>
    </row>
    <row r="18268" spans="1:3" x14ac:dyDescent="0.25">
      <c r="A18268" s="1">
        <v>-0.18691930174827501</v>
      </c>
      <c r="B18268" s="1">
        <v>0.88557124137878396</v>
      </c>
      <c r="C18268" s="1">
        <v>0.166613608598709</v>
      </c>
    </row>
    <row r="18269" spans="1:3" x14ac:dyDescent="0.25">
      <c r="A18269" s="1">
        <v>-0.194261699914932</v>
      </c>
      <c r="B18269" s="1">
        <v>0.88425159454345703</v>
      </c>
      <c r="C18269" s="1">
        <v>0.149463891983032</v>
      </c>
    </row>
    <row r="18270" spans="1:3" x14ac:dyDescent="0.25">
      <c r="A18270" s="1">
        <v>-0.18976148962974501</v>
      </c>
      <c r="B18270" s="1">
        <v>0.88427495956420799</v>
      </c>
      <c r="C18270" s="1">
        <v>0.165157034993171</v>
      </c>
    </row>
    <row r="18271" spans="1:3" x14ac:dyDescent="0.25">
      <c r="A18271" s="1">
        <v>-0.19047804176807401</v>
      </c>
      <c r="B18271" s="1">
        <v>0.88309383392333896</v>
      </c>
      <c r="C18271" s="1">
        <v>0.15499150753021201</v>
      </c>
    </row>
    <row r="18272" spans="1:3" x14ac:dyDescent="0.25">
      <c r="A18272" s="1">
        <v>-0.188501596450805</v>
      </c>
      <c r="B18272" s="1">
        <v>0.88357055187225297</v>
      </c>
      <c r="C18272" s="1">
        <v>0.169652819633483</v>
      </c>
    </row>
    <row r="18273" spans="1:3" x14ac:dyDescent="0.25">
      <c r="A18273" s="1">
        <v>-0.19341191649436901</v>
      </c>
      <c r="B18273" s="1">
        <v>0.88276243209838801</v>
      </c>
      <c r="C18273" s="1">
        <v>0.15755093097686701</v>
      </c>
    </row>
    <row r="18274" spans="1:3" x14ac:dyDescent="0.25">
      <c r="A18274" s="1">
        <v>-0.19242388010024999</v>
      </c>
      <c r="B18274" s="1">
        <v>0.88395524024963301</v>
      </c>
      <c r="C18274" s="1">
        <v>0.17507213354110701</v>
      </c>
    </row>
    <row r="18275" spans="1:3" x14ac:dyDescent="0.25">
      <c r="A18275" s="1">
        <v>-0.191264048218727</v>
      </c>
      <c r="B18275" s="1">
        <v>0.88253629207610995</v>
      </c>
      <c r="C18275" s="1">
        <v>0.16985213756561199</v>
      </c>
    </row>
    <row r="18276" spans="1:3" x14ac:dyDescent="0.25">
      <c r="A18276" s="1">
        <v>-0.18313772976398399</v>
      </c>
      <c r="B18276" s="1">
        <v>0.88436853885650601</v>
      </c>
      <c r="C18276" s="1">
        <v>0.17739573121070801</v>
      </c>
    </row>
    <row r="18277" spans="1:3" x14ac:dyDescent="0.25">
      <c r="A18277" s="1">
        <v>-0.19402539730071999</v>
      </c>
      <c r="B18277" s="1">
        <v>0.88333523273467995</v>
      </c>
      <c r="C18277" s="1">
        <v>0.17583300173282601</v>
      </c>
    </row>
    <row r="18278" spans="1:3" x14ac:dyDescent="0.25">
      <c r="A18278" s="1">
        <v>-0.182099178433418</v>
      </c>
      <c r="B18278" s="1">
        <v>0.88502955436706499</v>
      </c>
      <c r="C18278" s="1">
        <v>0.15923187136649999</v>
      </c>
    </row>
    <row r="18279" spans="1:3" x14ac:dyDescent="0.25">
      <c r="A18279" s="1">
        <v>-0.178487032651901</v>
      </c>
      <c r="B18279" s="1">
        <v>0.88408780097961404</v>
      </c>
      <c r="C18279" s="1">
        <v>0.176460325717926</v>
      </c>
    </row>
    <row r="18280" spans="1:3" x14ac:dyDescent="0.25">
      <c r="A18280" s="1">
        <v>-0.18845614790916401</v>
      </c>
      <c r="B18280" s="1">
        <v>0.88371896743774403</v>
      </c>
      <c r="C18280" s="1">
        <v>0.167432695627212</v>
      </c>
    </row>
    <row r="18281" spans="1:3" x14ac:dyDescent="0.25">
      <c r="A18281" s="1">
        <v>-0.17305739223957001</v>
      </c>
      <c r="B18281" s="1">
        <v>0.88178646564483598</v>
      </c>
      <c r="C18281" s="1">
        <v>0.176238924264907</v>
      </c>
    </row>
    <row r="18282" spans="1:3" x14ac:dyDescent="0.25">
      <c r="A18282" s="1">
        <v>-0.171765387058258</v>
      </c>
      <c r="B18282" s="1">
        <v>0.88301599025726296</v>
      </c>
      <c r="C18282" s="1">
        <v>0.17287963628768899</v>
      </c>
    </row>
    <row r="18283" spans="1:3" x14ac:dyDescent="0.25">
      <c r="A18283" s="1">
        <v>-0.17697854340076399</v>
      </c>
      <c r="B18283" s="1">
        <v>0.88232910633087103</v>
      </c>
      <c r="C18283" s="1">
        <v>0.17538778483867601</v>
      </c>
    </row>
    <row r="18284" spans="1:3" x14ac:dyDescent="0.25">
      <c r="A18284" s="1">
        <v>-0.161911055445671</v>
      </c>
      <c r="B18284" s="1">
        <v>0.88289141654968195</v>
      </c>
      <c r="C18284" s="1">
        <v>0.187731578946113</v>
      </c>
    </row>
    <row r="18285" spans="1:3" x14ac:dyDescent="0.25">
      <c r="A18285" s="1">
        <v>-0.172033205628395</v>
      </c>
      <c r="B18285" s="1">
        <v>0.882582187652587</v>
      </c>
      <c r="C18285" s="1">
        <v>0.18921701610088301</v>
      </c>
    </row>
    <row r="18286" spans="1:3" x14ac:dyDescent="0.25">
      <c r="A18286" s="1">
        <v>-0.167440965771675</v>
      </c>
      <c r="B18286" s="1">
        <v>0.88455557823181097</v>
      </c>
      <c r="C18286" s="1">
        <v>0.18211519718170099</v>
      </c>
    </row>
    <row r="18287" spans="1:3" x14ac:dyDescent="0.25">
      <c r="A18287" s="1">
        <v>-0.156499817967414</v>
      </c>
      <c r="B18287" s="1">
        <v>0.88299286365509</v>
      </c>
      <c r="C18287" s="1">
        <v>0.172950655221939</v>
      </c>
    </row>
    <row r="18288" spans="1:3" x14ac:dyDescent="0.25">
      <c r="A18288" s="1">
        <v>-0.16433963179588301</v>
      </c>
      <c r="B18288" s="1">
        <v>0.88354980945587103</v>
      </c>
      <c r="C18288" s="1">
        <v>0.18214952945709201</v>
      </c>
    </row>
    <row r="18289" spans="1:3" x14ac:dyDescent="0.25">
      <c r="A18289" s="1">
        <v>-0.163807138800621</v>
      </c>
      <c r="B18289" s="1">
        <v>0.88284254074096602</v>
      </c>
      <c r="C18289" s="1">
        <v>0.18702164292335499</v>
      </c>
    </row>
    <row r="18290" spans="1:3" x14ac:dyDescent="0.25">
      <c r="A18290" s="1">
        <v>-0.15354797244071899</v>
      </c>
      <c r="B18290" s="1">
        <v>0.88312554359436002</v>
      </c>
      <c r="C18290" s="1">
        <v>0.18534898757934501</v>
      </c>
    </row>
    <row r="18291" spans="1:3" x14ac:dyDescent="0.25">
      <c r="A18291" s="1">
        <v>-0.17179538309574099</v>
      </c>
      <c r="B18291" s="1">
        <v>0.88427877426147405</v>
      </c>
      <c r="C18291" s="1">
        <v>0.18297262489795599</v>
      </c>
    </row>
    <row r="18292" spans="1:3" x14ac:dyDescent="0.25">
      <c r="A18292" s="1">
        <v>-0.140511184930801</v>
      </c>
      <c r="B18292" s="1">
        <v>0.88316941261291504</v>
      </c>
      <c r="C18292" s="1">
        <v>0.169332236051559</v>
      </c>
    </row>
    <row r="18293" spans="1:3" x14ac:dyDescent="0.25">
      <c r="A18293" s="1">
        <v>-0.15534923970699299</v>
      </c>
      <c r="B18293" s="1">
        <v>0.88319361209869296</v>
      </c>
      <c r="C18293" s="1">
        <v>0.18406718969345001</v>
      </c>
    </row>
    <row r="18294" spans="1:3" x14ac:dyDescent="0.25">
      <c r="A18294" s="1">
        <v>-0.16686764359474099</v>
      </c>
      <c r="B18294" s="1">
        <v>0.88269412517547596</v>
      </c>
      <c r="C18294" s="1">
        <v>0.17777919769287101</v>
      </c>
    </row>
    <row r="18295" spans="1:3" x14ac:dyDescent="0.25">
      <c r="A18295" s="1">
        <v>-0.161122411489486</v>
      </c>
      <c r="B18295" s="1">
        <v>0.88437688350677401</v>
      </c>
      <c r="C18295" s="1">
        <v>0.18395328521728499</v>
      </c>
    </row>
    <row r="18296" spans="1:3" x14ac:dyDescent="0.25">
      <c r="A18296" s="1">
        <v>-0.161302104592323</v>
      </c>
      <c r="B18296" s="1">
        <v>0.88306367397308305</v>
      </c>
      <c r="C18296" s="1">
        <v>0.19796925783157299</v>
      </c>
    </row>
    <row r="18297" spans="1:3" x14ac:dyDescent="0.25">
      <c r="A18297" s="1">
        <v>-0.16403242945671001</v>
      </c>
      <c r="B18297" s="1">
        <v>0.88395202159881503</v>
      </c>
      <c r="C18297" s="1">
        <v>0.17903609573841001</v>
      </c>
    </row>
    <row r="18298" spans="1:3" x14ac:dyDescent="0.25">
      <c r="A18298" s="1">
        <v>-0.150588274002075</v>
      </c>
      <c r="B18298" s="1">
        <v>0.88360750675201405</v>
      </c>
      <c r="C18298" s="1">
        <v>0.16769844293594299</v>
      </c>
    </row>
    <row r="18299" spans="1:3" x14ac:dyDescent="0.25">
      <c r="A18299" s="1">
        <v>-0.155406698584556</v>
      </c>
      <c r="B18299" s="1">
        <v>0.88358759880065896</v>
      </c>
      <c r="C18299" s="1">
        <v>0.19258064031600899</v>
      </c>
    </row>
    <row r="18300" spans="1:3" x14ac:dyDescent="0.25">
      <c r="A18300" s="1">
        <v>-0.16429381072521199</v>
      </c>
      <c r="B18300" s="1">
        <v>0.88211691379547097</v>
      </c>
      <c r="C18300" s="1">
        <v>0.18479487299919101</v>
      </c>
    </row>
    <row r="18301" spans="1:3" x14ac:dyDescent="0.25">
      <c r="A18301" s="1">
        <v>-0.15923197567462899</v>
      </c>
      <c r="B18301" s="1">
        <v>0.88425290584564198</v>
      </c>
      <c r="C18301" s="1">
        <v>0.18744976818561501</v>
      </c>
    </row>
    <row r="18302" spans="1:3" x14ac:dyDescent="0.25">
      <c r="A18302" s="1">
        <v>-0.16494426131248399</v>
      </c>
      <c r="B18302" s="1">
        <v>0.88293075561523404</v>
      </c>
      <c r="C18302" s="1">
        <v>0.19363282620906799</v>
      </c>
    </row>
    <row r="18303" spans="1:3" x14ac:dyDescent="0.25">
      <c r="A18303" s="1">
        <v>-0.154459074139595</v>
      </c>
      <c r="B18303" s="1">
        <v>0.88528311252593905</v>
      </c>
      <c r="C18303" s="1">
        <v>0.188152596354484</v>
      </c>
    </row>
    <row r="18304" spans="1:3" x14ac:dyDescent="0.25">
      <c r="A18304" s="1">
        <v>-0.150161758065223</v>
      </c>
      <c r="B18304" s="1">
        <v>0.88350951671600297</v>
      </c>
      <c r="C18304" s="1">
        <v>0.18704724311828599</v>
      </c>
    </row>
    <row r="18305" spans="1:3" x14ac:dyDescent="0.25">
      <c r="A18305" s="1">
        <v>-0.16062361001968301</v>
      </c>
      <c r="B18305" s="1">
        <v>0.88481390476226796</v>
      </c>
      <c r="C18305" s="1">
        <v>0.18478009104728599</v>
      </c>
    </row>
    <row r="18306" spans="1:3" x14ac:dyDescent="0.25">
      <c r="A18306" s="1">
        <v>-0.16332840919494601</v>
      </c>
      <c r="B18306" s="1">
        <v>0.88312828540802002</v>
      </c>
      <c r="C18306" s="1">
        <v>0.17886666953563601</v>
      </c>
    </row>
    <row r="18307" spans="1:3" x14ac:dyDescent="0.25">
      <c r="A18307" s="1">
        <v>-0.155133426189422</v>
      </c>
      <c r="B18307" s="1">
        <v>0.88463008403777998</v>
      </c>
      <c r="C18307" s="1">
        <v>0.19600720703601801</v>
      </c>
    </row>
    <row r="18308" spans="1:3" x14ac:dyDescent="0.25">
      <c r="A18308" s="1">
        <v>-0.16213448345661099</v>
      </c>
      <c r="B18308" s="1">
        <v>0.88416409492492598</v>
      </c>
      <c r="C18308" s="1">
        <v>0.176946550607681</v>
      </c>
    </row>
    <row r="18309" spans="1:3" x14ac:dyDescent="0.25">
      <c r="A18309" s="1">
        <v>-0.16767203807830799</v>
      </c>
      <c r="B18309" s="1">
        <v>0.88542294502258301</v>
      </c>
      <c r="C18309" s="1">
        <v>0.194328323006629</v>
      </c>
    </row>
    <row r="18310" spans="1:3" x14ac:dyDescent="0.25">
      <c r="A18310" s="1">
        <v>-0.15619535744190199</v>
      </c>
      <c r="B18310" s="1">
        <v>0.883528232574462</v>
      </c>
      <c r="C18310" s="1">
        <v>0.181283414363861</v>
      </c>
    </row>
    <row r="18311" spans="1:3" x14ac:dyDescent="0.25">
      <c r="A18311" s="1">
        <v>-0.1623355448246</v>
      </c>
      <c r="B18311" s="1">
        <v>0.88470602035522405</v>
      </c>
      <c r="C18311" s="1">
        <v>0.202687442302703</v>
      </c>
    </row>
    <row r="18312" spans="1:3" x14ac:dyDescent="0.25">
      <c r="A18312" s="1">
        <v>-0.153508350253105</v>
      </c>
      <c r="B18312" s="1">
        <v>0.88229775428771895</v>
      </c>
      <c r="C18312" s="1">
        <v>0.19615748524665799</v>
      </c>
    </row>
    <row r="18313" spans="1:3" x14ac:dyDescent="0.25">
      <c r="A18313" s="1">
        <v>-0.15175996720790799</v>
      </c>
      <c r="B18313" s="1">
        <v>0.88405191898345903</v>
      </c>
      <c r="C18313" s="1">
        <v>0.19558902084827401</v>
      </c>
    </row>
    <row r="18314" spans="1:3" x14ac:dyDescent="0.25">
      <c r="A18314" s="1">
        <v>-0.15602360665798101</v>
      </c>
      <c r="B18314" s="1">
        <v>0.88346147537231401</v>
      </c>
      <c r="C18314" s="1">
        <v>0.19179970026016199</v>
      </c>
    </row>
    <row r="18315" spans="1:3" x14ac:dyDescent="0.25">
      <c r="A18315" s="1">
        <v>-0.16437838971614799</v>
      </c>
      <c r="B18315" s="1">
        <v>0.88538610935211104</v>
      </c>
      <c r="C18315" s="1">
        <v>0.20118387043476099</v>
      </c>
    </row>
    <row r="18316" spans="1:3" x14ac:dyDescent="0.25">
      <c r="A18316" s="1">
        <v>-0.15533626079559301</v>
      </c>
      <c r="B18316" s="1">
        <v>0.88376080989837602</v>
      </c>
      <c r="C18316" s="1">
        <v>0.19715240597724901</v>
      </c>
    </row>
    <row r="18317" spans="1:3" x14ac:dyDescent="0.25">
      <c r="A18317" s="1">
        <v>-0.15353170037269501</v>
      </c>
      <c r="B18317" s="1">
        <v>0.88536381721496504</v>
      </c>
      <c r="C18317" s="1">
        <v>0.20503702759742701</v>
      </c>
    </row>
    <row r="18318" spans="1:3" x14ac:dyDescent="0.25">
      <c r="A18318" s="1">
        <v>-0.14896374940872101</v>
      </c>
      <c r="B18318" s="1">
        <v>0.88258969783782903</v>
      </c>
      <c r="C18318" s="1">
        <v>0.21531802415847701</v>
      </c>
    </row>
    <row r="18319" spans="1:3" x14ac:dyDescent="0.25">
      <c r="A18319" s="1">
        <v>-0.14279907941818201</v>
      </c>
      <c r="B18319" s="1">
        <v>0.88499152660369795</v>
      </c>
      <c r="C18319" s="1">
        <v>0.20670196413993799</v>
      </c>
    </row>
    <row r="18320" spans="1:3" x14ac:dyDescent="0.25">
      <c r="A18320" s="1">
        <v>-0.15010792016982999</v>
      </c>
      <c r="B18320" s="1">
        <v>0.88455033302307096</v>
      </c>
      <c r="C18320" s="1">
        <v>0.202106937766075</v>
      </c>
    </row>
    <row r="18321" spans="1:3" x14ac:dyDescent="0.25">
      <c r="A18321" s="1">
        <v>-0.14990636706352201</v>
      </c>
      <c r="B18321" s="1">
        <v>0.88538467884063698</v>
      </c>
      <c r="C18321" s="1">
        <v>0.20103064179420399</v>
      </c>
    </row>
    <row r="18322" spans="1:3" x14ac:dyDescent="0.25">
      <c r="A18322" s="1">
        <v>-0.157544210553169</v>
      </c>
      <c r="B18322" s="1">
        <v>0.88428151607513406</v>
      </c>
      <c r="C18322" s="1">
        <v>0.21184560656547499</v>
      </c>
    </row>
    <row r="18323" spans="1:3" x14ac:dyDescent="0.25">
      <c r="A18323" s="1">
        <v>-0.140566810965538</v>
      </c>
      <c r="B18323" s="1">
        <v>0.88428092002868597</v>
      </c>
      <c r="C18323" s="1">
        <v>0.218733251094818</v>
      </c>
    </row>
    <row r="18324" spans="1:3" x14ac:dyDescent="0.25">
      <c r="A18324" s="1">
        <v>-0.136550918221473</v>
      </c>
      <c r="B18324" s="1">
        <v>0.88179183006286599</v>
      </c>
      <c r="C18324" s="1">
        <v>0.211992442607879</v>
      </c>
    </row>
    <row r="18325" spans="1:3" x14ac:dyDescent="0.25">
      <c r="A18325" s="1">
        <v>-0.13034974038600899</v>
      </c>
      <c r="B18325" s="1">
        <v>0.88359630107879605</v>
      </c>
      <c r="C18325" s="1">
        <v>0.216531336307525</v>
      </c>
    </row>
    <row r="18326" spans="1:3" x14ac:dyDescent="0.25">
      <c r="A18326" s="1">
        <v>-0.14576198160648299</v>
      </c>
      <c r="B18326" s="1">
        <v>0.88318443298339799</v>
      </c>
      <c r="C18326" s="1">
        <v>0.21308529376983601</v>
      </c>
    </row>
    <row r="18327" spans="1:3" x14ac:dyDescent="0.25">
      <c r="A18327" s="1">
        <v>-0.13324770331382699</v>
      </c>
      <c r="B18327" s="1">
        <v>0.88473999500274603</v>
      </c>
      <c r="C18327" s="1">
        <v>0.20760439336299799</v>
      </c>
    </row>
    <row r="18328" spans="1:3" x14ac:dyDescent="0.25">
      <c r="A18328" s="1">
        <v>-0.14067117869853901</v>
      </c>
      <c r="B18328" s="1">
        <v>0.88340556621551503</v>
      </c>
      <c r="C18328" s="1">
        <v>0.20659723877906699</v>
      </c>
    </row>
    <row r="18329" spans="1:3" x14ac:dyDescent="0.25">
      <c r="A18329" s="1">
        <v>-0.13737675547599701</v>
      </c>
      <c r="B18329" s="1">
        <v>0.88377344608306796</v>
      </c>
      <c r="C18329" s="1">
        <v>0.20068815350532501</v>
      </c>
    </row>
    <row r="18330" spans="1:3" x14ac:dyDescent="0.25">
      <c r="A18330" s="1">
        <v>-0.136847823858261</v>
      </c>
      <c r="B18330" s="1">
        <v>0.88302397727966297</v>
      </c>
      <c r="C18330" s="1">
        <v>0.21130061149597101</v>
      </c>
    </row>
    <row r="18331" spans="1:3" x14ac:dyDescent="0.25">
      <c r="A18331" s="1">
        <v>-0.14231716096401201</v>
      </c>
      <c r="B18331" s="1">
        <v>0.88405394554138095</v>
      </c>
      <c r="C18331" s="1">
        <v>0.21792519092559801</v>
      </c>
    </row>
    <row r="18332" spans="1:3" x14ac:dyDescent="0.25">
      <c r="A18332" s="1">
        <v>-0.12921103835105799</v>
      </c>
      <c r="B18332" s="1">
        <v>0.88403201103210405</v>
      </c>
      <c r="C18332" s="1">
        <v>0.21758252382278401</v>
      </c>
    </row>
    <row r="18333" spans="1:3" x14ac:dyDescent="0.25">
      <c r="A18333" s="1">
        <v>-0.13555949926376301</v>
      </c>
      <c r="B18333" s="1">
        <v>0.88381242752075095</v>
      </c>
      <c r="C18333" s="1">
        <v>0.208888679742813</v>
      </c>
    </row>
    <row r="18334" spans="1:3" x14ac:dyDescent="0.25">
      <c r="A18334" s="1">
        <v>-0.13623794913291901</v>
      </c>
      <c r="B18334" s="1">
        <v>0.88259732723235995</v>
      </c>
      <c r="C18334" s="1">
        <v>0.213496893644332</v>
      </c>
    </row>
    <row r="18335" spans="1:3" x14ac:dyDescent="0.25">
      <c r="A18335" s="1">
        <v>-0.11653047055005999</v>
      </c>
      <c r="B18335" s="1">
        <v>0.88378500938415505</v>
      </c>
      <c r="C18335" s="1">
        <v>0.22188240289688099</v>
      </c>
    </row>
    <row r="18336" spans="1:3" x14ac:dyDescent="0.25">
      <c r="A18336" s="1">
        <v>-0.12034590542316401</v>
      </c>
      <c r="B18336" s="1">
        <v>0.884022116661071</v>
      </c>
      <c r="C18336" s="1">
        <v>0.22889655828475899</v>
      </c>
    </row>
    <row r="18337" spans="1:3" x14ac:dyDescent="0.25">
      <c r="A18337" s="1">
        <v>-0.12718930840492201</v>
      </c>
      <c r="B18337" s="1">
        <v>0.88318812847137396</v>
      </c>
      <c r="C18337" s="1">
        <v>0.219257116317749</v>
      </c>
    </row>
    <row r="18338" spans="1:3" x14ac:dyDescent="0.25">
      <c r="A18338" s="1">
        <v>-0.127262413501739</v>
      </c>
      <c r="B18338" s="1">
        <v>0.88221359252929599</v>
      </c>
      <c r="C18338" s="1">
        <v>0.23013192415237399</v>
      </c>
    </row>
    <row r="18339" spans="1:3" x14ac:dyDescent="0.25">
      <c r="A18339" s="1">
        <v>-0.123295813798904</v>
      </c>
      <c r="B18339" s="1">
        <v>0.88294136524200395</v>
      </c>
      <c r="C18339" s="1">
        <v>0.22843697667121801</v>
      </c>
    </row>
    <row r="18340" spans="1:3" x14ac:dyDescent="0.25">
      <c r="A18340" s="1">
        <v>-0.11189011484384501</v>
      </c>
      <c r="B18340" s="1">
        <v>0.88469696044921797</v>
      </c>
      <c r="C18340" s="1">
        <v>0.235903590917587</v>
      </c>
    </row>
    <row r="18341" spans="1:3" x14ac:dyDescent="0.25">
      <c r="A18341" s="1">
        <v>-0.116655148565769</v>
      </c>
      <c r="B18341" s="1">
        <v>0.883894443511962</v>
      </c>
      <c r="C18341" s="1">
        <v>0.22911781072616499</v>
      </c>
    </row>
    <row r="18342" spans="1:3" x14ac:dyDescent="0.25">
      <c r="A18342" s="1">
        <v>-0.119350180029869</v>
      </c>
      <c r="B18342" s="1">
        <v>0.88407158851623502</v>
      </c>
      <c r="C18342" s="1">
        <v>0.229176610708236</v>
      </c>
    </row>
    <row r="18343" spans="1:3" x14ac:dyDescent="0.25">
      <c r="A18343" s="1">
        <v>-0.108957581222057</v>
      </c>
      <c r="B18343" s="1">
        <v>0.88352906703948897</v>
      </c>
      <c r="C18343" s="1">
        <v>0.230492949485778</v>
      </c>
    </row>
    <row r="18344" spans="1:3" x14ac:dyDescent="0.25">
      <c r="A18344" s="1">
        <v>-9.3100823462009402E-2</v>
      </c>
      <c r="B18344" s="1">
        <v>0.88458395004272405</v>
      </c>
      <c r="C18344" s="1">
        <v>0.22886490821838301</v>
      </c>
    </row>
    <row r="18345" spans="1:3" x14ac:dyDescent="0.25">
      <c r="A18345" s="1">
        <v>-0.100171826779842</v>
      </c>
      <c r="B18345" s="1">
        <v>0.88407826423644997</v>
      </c>
      <c r="C18345" s="1">
        <v>0.232214570045471</v>
      </c>
    </row>
    <row r="18346" spans="1:3" x14ac:dyDescent="0.25">
      <c r="A18346" s="1">
        <v>-9.9756330251693698E-2</v>
      </c>
      <c r="B18346" s="1">
        <v>0.88632428646087602</v>
      </c>
      <c r="C18346" s="1">
        <v>0.22793173789978</v>
      </c>
    </row>
    <row r="18347" spans="1:3" x14ac:dyDescent="0.25">
      <c r="A18347" s="1">
        <v>-0.124346040189266</v>
      </c>
      <c r="B18347" s="1">
        <v>0.88369524478912298</v>
      </c>
      <c r="C18347" s="1">
        <v>0.22455608844757</v>
      </c>
    </row>
    <row r="18348" spans="1:3" x14ac:dyDescent="0.25">
      <c r="A18348" s="1">
        <v>-0.115694887936115</v>
      </c>
      <c r="B18348" s="1">
        <v>0.88498139381408603</v>
      </c>
      <c r="C18348" s="1">
        <v>0.23866522312164301</v>
      </c>
    </row>
    <row r="18349" spans="1:3" x14ac:dyDescent="0.25">
      <c r="A18349" s="1">
        <v>-0.102684341371059</v>
      </c>
      <c r="B18349" s="1">
        <v>0.88269400596618597</v>
      </c>
      <c r="C18349" s="1">
        <v>0.23020437359809801</v>
      </c>
    </row>
    <row r="18350" spans="1:3" x14ac:dyDescent="0.25">
      <c r="A18350" s="1">
        <v>-0.103217966854572</v>
      </c>
      <c r="B18350" s="1">
        <v>0.88419210910797097</v>
      </c>
      <c r="C18350" s="1">
        <v>0.24000424146652199</v>
      </c>
    </row>
    <row r="18351" spans="1:3" x14ac:dyDescent="0.25">
      <c r="A18351" s="1">
        <v>-9.4061717391014002E-2</v>
      </c>
      <c r="B18351" s="1">
        <v>0.88264787197113004</v>
      </c>
      <c r="C18351" s="1">
        <v>0.23207199573516801</v>
      </c>
    </row>
    <row r="18352" spans="1:3" x14ac:dyDescent="0.25">
      <c r="A18352" s="1">
        <v>-9.4994351267814595E-2</v>
      </c>
      <c r="B18352" s="1">
        <v>0.88476252555847101</v>
      </c>
      <c r="C18352" s="1">
        <v>0.236811608076095</v>
      </c>
    </row>
    <row r="18353" spans="1:3" x14ac:dyDescent="0.25">
      <c r="A18353" s="1">
        <v>-9.9097840487957001E-2</v>
      </c>
      <c r="B18353" s="1">
        <v>0.88314247131347601</v>
      </c>
      <c r="C18353" s="1">
        <v>0.22257807850837699</v>
      </c>
    </row>
    <row r="18354" spans="1:3" x14ac:dyDescent="0.25">
      <c r="A18354" s="1">
        <v>-9.5491573214530903E-2</v>
      </c>
      <c r="B18354" s="1">
        <v>0.88491845130920399</v>
      </c>
      <c r="C18354" s="1">
        <v>0.233932465314865</v>
      </c>
    </row>
    <row r="18355" spans="1:3" x14ac:dyDescent="0.25">
      <c r="A18355" s="1">
        <v>-9.7448743879795005E-2</v>
      </c>
      <c r="B18355" s="1">
        <v>0.88289940357208196</v>
      </c>
      <c r="C18355" s="1">
        <v>0.21310341358184801</v>
      </c>
    </row>
    <row r="18356" spans="1:3" x14ac:dyDescent="0.25">
      <c r="A18356" s="1">
        <v>-9.6471987664699499E-2</v>
      </c>
      <c r="B18356" s="1">
        <v>0.88419151306152299</v>
      </c>
      <c r="C18356" s="1">
        <v>0.23062086105346599</v>
      </c>
    </row>
    <row r="18357" spans="1:3" x14ac:dyDescent="0.25">
      <c r="A18357" s="1">
        <v>-0.103777214884757</v>
      </c>
      <c r="B18357" s="1">
        <v>0.88256859779357899</v>
      </c>
      <c r="C18357" s="1">
        <v>0.212824702262878</v>
      </c>
    </row>
    <row r="18358" spans="1:3" x14ac:dyDescent="0.25">
      <c r="A18358" s="1">
        <v>-8.7802708148956202E-2</v>
      </c>
      <c r="B18358" s="1">
        <v>0.88421571254730202</v>
      </c>
      <c r="C18358" s="1">
        <v>0.22890937328338601</v>
      </c>
    </row>
    <row r="18359" spans="1:3" x14ac:dyDescent="0.25">
      <c r="A18359" s="1">
        <v>-9.3318417668342493E-2</v>
      </c>
      <c r="B18359" s="1">
        <v>0.88323295116424505</v>
      </c>
      <c r="C18359" s="1">
        <v>0.23359364271163899</v>
      </c>
    </row>
    <row r="18360" spans="1:3" x14ac:dyDescent="0.25">
      <c r="A18360" s="1">
        <v>-9.2868447303771903E-2</v>
      </c>
      <c r="B18360" s="1">
        <v>0.88543426990509</v>
      </c>
      <c r="C18360" s="1">
        <v>0.24360918998718201</v>
      </c>
    </row>
    <row r="18361" spans="1:3" x14ac:dyDescent="0.25">
      <c r="A18361" s="1">
        <v>-9.1462820768356295E-2</v>
      </c>
      <c r="B18361" s="1">
        <v>0.88387680053710904</v>
      </c>
      <c r="C18361" s="1">
        <v>0.226747035980224</v>
      </c>
    </row>
    <row r="18362" spans="1:3" x14ac:dyDescent="0.25">
      <c r="A18362" s="1">
        <v>-9.16125252842903E-2</v>
      </c>
      <c r="B18362" s="1">
        <v>0.88525104522705</v>
      </c>
      <c r="C18362" s="1">
        <v>0.24532079696655201</v>
      </c>
    </row>
    <row r="18363" spans="1:3" x14ac:dyDescent="0.25">
      <c r="A18363" s="1">
        <v>-8.8117569684982203E-2</v>
      </c>
      <c r="B18363" s="1">
        <v>0.88461101055145197</v>
      </c>
      <c r="C18363" s="1">
        <v>0.23206815123558</v>
      </c>
    </row>
    <row r="18364" spans="1:3" x14ac:dyDescent="0.25">
      <c r="A18364" s="1">
        <v>-9.5685899257659898E-2</v>
      </c>
      <c r="B18364" s="1">
        <v>0.88567984104156405</v>
      </c>
      <c r="C18364" s="1">
        <v>0.23965060710906899</v>
      </c>
    </row>
    <row r="18365" spans="1:3" x14ac:dyDescent="0.25">
      <c r="A18365" s="1">
        <v>-8.3408020436763694E-2</v>
      </c>
      <c r="B18365" s="1">
        <v>0.88406431674957198</v>
      </c>
      <c r="C18365" s="1">
        <v>0.230337083339691</v>
      </c>
    </row>
    <row r="18366" spans="1:3" x14ac:dyDescent="0.25">
      <c r="A18366" s="1">
        <v>-8.8614486157894107E-2</v>
      </c>
      <c r="B18366" s="1">
        <v>0.88540482521057096</v>
      </c>
      <c r="C18366" s="1">
        <v>0.24430245161056499</v>
      </c>
    </row>
    <row r="18367" spans="1:3" x14ac:dyDescent="0.25">
      <c r="A18367" s="1">
        <v>-9.1167621314525604E-2</v>
      </c>
      <c r="B18367" s="1">
        <v>0.88358902931213301</v>
      </c>
      <c r="C18367" s="1">
        <v>0.244938135147094</v>
      </c>
    </row>
    <row r="18368" spans="1:3" x14ac:dyDescent="0.25">
      <c r="A18368" s="1">
        <v>-8.6849756538867895E-2</v>
      </c>
      <c r="B18368" s="1">
        <v>0.88533878326416005</v>
      </c>
      <c r="C18368" s="1">
        <v>0.25481328368186901</v>
      </c>
    </row>
    <row r="18369" spans="1:3" x14ac:dyDescent="0.25">
      <c r="A18369" s="1">
        <v>-7.4310973286628695E-2</v>
      </c>
      <c r="B18369" s="1">
        <v>0.88397192955017001</v>
      </c>
      <c r="C18369" s="1">
        <v>0.24701678752899101</v>
      </c>
    </row>
    <row r="18370" spans="1:3" x14ac:dyDescent="0.25">
      <c r="A18370" s="1">
        <v>-7.9402141273021601E-2</v>
      </c>
      <c r="B18370" s="1">
        <v>0.88464462757110496</v>
      </c>
      <c r="C18370" s="1">
        <v>0.25457245111465399</v>
      </c>
    </row>
    <row r="18371" spans="1:3" x14ac:dyDescent="0.25">
      <c r="A18371" s="1">
        <v>-7.5741939246654497E-2</v>
      </c>
      <c r="B18371" s="1">
        <v>0.88423526287078802</v>
      </c>
      <c r="C18371" s="1">
        <v>0.24794745445251401</v>
      </c>
    </row>
    <row r="18372" spans="1:3" x14ac:dyDescent="0.25">
      <c r="A18372" s="1">
        <v>-7.17760324478149E-2</v>
      </c>
      <c r="B18372" s="1">
        <v>0.88457536697387595</v>
      </c>
      <c r="C18372" s="1">
        <v>0.239423692226409</v>
      </c>
    </row>
    <row r="18373" spans="1:3" x14ac:dyDescent="0.25">
      <c r="A18373" s="1">
        <v>-8.1053964793682001E-2</v>
      </c>
      <c r="B18373" s="1">
        <v>0.88325333595275801</v>
      </c>
      <c r="C18373" s="1">
        <v>0.251272082328796</v>
      </c>
    </row>
    <row r="18374" spans="1:3" x14ac:dyDescent="0.25">
      <c r="A18374" s="1">
        <v>-8.0729909241199396E-2</v>
      </c>
      <c r="B18374" s="1">
        <v>0.88477742671966497</v>
      </c>
      <c r="C18374" s="1">
        <v>0.245114386081695</v>
      </c>
    </row>
    <row r="18375" spans="1:3" x14ac:dyDescent="0.25">
      <c r="A18375" s="1">
        <v>-5.6025203317403703E-2</v>
      </c>
      <c r="B18375" s="1">
        <v>0.88360345363616899</v>
      </c>
      <c r="C18375" s="1">
        <v>0.25230985879897999</v>
      </c>
    </row>
    <row r="18376" spans="1:3" x14ac:dyDescent="0.25">
      <c r="A18376" s="1">
        <v>-7.8300260007381398E-2</v>
      </c>
      <c r="B18376" s="1">
        <v>0.88448035717010398</v>
      </c>
      <c r="C18376" s="1">
        <v>0.25284400582313499</v>
      </c>
    </row>
    <row r="18377" spans="1:3" x14ac:dyDescent="0.25">
      <c r="A18377" s="1">
        <v>-6.5812863409519098E-2</v>
      </c>
      <c r="B18377" s="1">
        <v>0.88289701938629095</v>
      </c>
      <c r="C18377" s="1">
        <v>0.25193274021148598</v>
      </c>
    </row>
    <row r="18378" spans="1:3" x14ac:dyDescent="0.25">
      <c r="A18378" s="1">
        <v>-6.3710071146488106E-2</v>
      </c>
      <c r="B18378" s="1">
        <v>0.88363778591155995</v>
      </c>
      <c r="C18378" s="1">
        <v>0.25449794530868503</v>
      </c>
    </row>
    <row r="18379" spans="1:3" x14ac:dyDescent="0.25">
      <c r="A18379" s="1">
        <v>-5.83393685519695E-2</v>
      </c>
      <c r="B18379" s="1">
        <v>0.88381052017211903</v>
      </c>
      <c r="C18379" s="1">
        <v>0.25928261876106201</v>
      </c>
    </row>
    <row r="18380" spans="1:3" x14ac:dyDescent="0.25">
      <c r="A18380" s="1">
        <v>-6.1520062386989503E-2</v>
      </c>
      <c r="B18380" s="1">
        <v>0.884071946144104</v>
      </c>
      <c r="C18380" s="1">
        <v>0.25415763258933999</v>
      </c>
    </row>
    <row r="18381" spans="1:3" x14ac:dyDescent="0.25">
      <c r="A18381" s="1">
        <v>-4.4515971094369798E-2</v>
      </c>
      <c r="B18381" s="1">
        <v>0.88456141948699896</v>
      </c>
      <c r="C18381" s="1">
        <v>0.24291068315505901</v>
      </c>
    </row>
    <row r="18382" spans="1:3" x14ac:dyDescent="0.25">
      <c r="A18382" s="1">
        <v>-4.3690878897905301E-2</v>
      </c>
      <c r="B18382" s="1">
        <v>0.88493394851684504</v>
      </c>
      <c r="C18382" s="1">
        <v>0.254248946905136</v>
      </c>
    </row>
    <row r="18383" spans="1:3" x14ac:dyDescent="0.25">
      <c r="A18383" s="1">
        <v>-4.9957294017076402E-2</v>
      </c>
      <c r="B18383" s="1">
        <v>0.884629726409912</v>
      </c>
      <c r="C18383" s="1">
        <v>0.249304980039596</v>
      </c>
    </row>
    <row r="18384" spans="1:3" x14ac:dyDescent="0.25">
      <c r="A18384" s="1">
        <v>-6.8061649799346896E-2</v>
      </c>
      <c r="B18384" s="1">
        <v>0.88334119319915705</v>
      </c>
      <c r="C18384" s="1">
        <v>0.24888172745704601</v>
      </c>
    </row>
    <row r="18385" spans="1:3" x14ac:dyDescent="0.25">
      <c r="A18385" s="1">
        <v>-3.5407260060310301E-2</v>
      </c>
      <c r="B18385" s="1">
        <v>0.883259177207946</v>
      </c>
      <c r="C18385" s="1">
        <v>0.27293366193771301</v>
      </c>
    </row>
    <row r="18386" spans="1:3" x14ac:dyDescent="0.25">
      <c r="A18386" s="1">
        <v>-3.9400234818458502E-2</v>
      </c>
      <c r="B18386" s="1">
        <v>0.88376104831695501</v>
      </c>
      <c r="C18386" s="1">
        <v>0.25719487667083701</v>
      </c>
    </row>
    <row r="18387" spans="1:3" x14ac:dyDescent="0.25">
      <c r="A18387" s="1">
        <v>-4.1321765631437302E-2</v>
      </c>
      <c r="B18387" s="1">
        <v>0.88516163825988703</v>
      </c>
      <c r="C18387" s="1">
        <v>0.25993263721465998</v>
      </c>
    </row>
    <row r="18388" spans="1:3" x14ac:dyDescent="0.25">
      <c r="A18388" s="1">
        <v>-4.37565185129642E-2</v>
      </c>
      <c r="B18388" s="1">
        <v>0.88352763652801503</v>
      </c>
      <c r="C18388" s="1">
        <v>0.250475704669952</v>
      </c>
    </row>
    <row r="18389" spans="1:3" x14ac:dyDescent="0.25">
      <c r="A18389" s="1">
        <v>-4.0017191320657702E-2</v>
      </c>
      <c r="B18389" s="1">
        <v>0.88451159000396695</v>
      </c>
      <c r="C18389" s="1">
        <v>0.262337356805801</v>
      </c>
    </row>
    <row r="18390" spans="1:3" x14ac:dyDescent="0.25">
      <c r="A18390" s="1">
        <v>-4.79496605694293E-2</v>
      </c>
      <c r="B18390" s="1">
        <v>0.883877873420715</v>
      </c>
      <c r="C18390" s="1">
        <v>0.26164332032203602</v>
      </c>
    </row>
    <row r="18391" spans="1:3" x14ac:dyDescent="0.25">
      <c r="A18391" s="1">
        <v>-3.6407183855771998E-2</v>
      </c>
      <c r="B18391" s="1">
        <v>0.88500320911407404</v>
      </c>
      <c r="C18391" s="1">
        <v>0.27448430657386702</v>
      </c>
    </row>
    <row r="18392" spans="1:3" x14ac:dyDescent="0.25">
      <c r="A18392" s="1">
        <v>-3.8207765668630503E-2</v>
      </c>
      <c r="B18392" s="1">
        <v>0.88524162769317605</v>
      </c>
      <c r="C18392" s="1">
        <v>0.25675785541534402</v>
      </c>
    </row>
    <row r="18393" spans="1:3" x14ac:dyDescent="0.25">
      <c r="A18393" s="1">
        <v>-1.8545746803283601E-2</v>
      </c>
      <c r="B18393" s="1">
        <v>0.88538515567779497</v>
      </c>
      <c r="C18393" s="1">
        <v>0.272706449031829</v>
      </c>
    </row>
    <row r="18394" spans="1:3" x14ac:dyDescent="0.25">
      <c r="A18394" s="1">
        <v>-3.0346911400556498E-2</v>
      </c>
      <c r="B18394" s="1">
        <v>0.88453960418701105</v>
      </c>
      <c r="C18394" s="1">
        <v>0.26275992393493602</v>
      </c>
    </row>
    <row r="18395" spans="1:3" x14ac:dyDescent="0.25">
      <c r="A18395" s="1">
        <v>-3.5322580486535998E-2</v>
      </c>
      <c r="B18395" s="1">
        <v>0.88544237613677901</v>
      </c>
      <c r="C18395" s="1">
        <v>0.26104989647865201</v>
      </c>
    </row>
    <row r="18396" spans="1:3" x14ac:dyDescent="0.25">
      <c r="A18396" s="1">
        <v>-2.8475966304540599E-2</v>
      </c>
      <c r="B18396" s="1">
        <v>0.88412594795226995</v>
      </c>
      <c r="C18396" s="1">
        <v>0.26237279176711997</v>
      </c>
    </row>
    <row r="18397" spans="1:3" x14ac:dyDescent="0.25">
      <c r="A18397" s="1">
        <v>-2.7998920530080702E-2</v>
      </c>
      <c r="B18397" s="1">
        <v>0.88627898693084695</v>
      </c>
      <c r="C18397" s="1">
        <v>0.25065827369689903</v>
      </c>
    </row>
    <row r="18398" spans="1:3" x14ac:dyDescent="0.25">
      <c r="A18398" s="1">
        <v>-2.6777455583214701E-2</v>
      </c>
      <c r="B18398" s="1">
        <v>0.884341239929199</v>
      </c>
      <c r="C18398" s="1">
        <v>0.26136627793312001</v>
      </c>
    </row>
    <row r="18399" spans="1:3" x14ac:dyDescent="0.25">
      <c r="A18399" s="1">
        <v>-2.6954706758260699E-2</v>
      </c>
      <c r="B18399" s="1">
        <v>0.88596427440643299</v>
      </c>
      <c r="C18399" s="1">
        <v>0.25575831532478299</v>
      </c>
    </row>
    <row r="18400" spans="1:3" x14ac:dyDescent="0.25">
      <c r="A18400" s="1">
        <v>-3.0677298083901398E-2</v>
      </c>
      <c r="B18400" s="1">
        <v>0.88510489463806097</v>
      </c>
      <c r="C18400" s="1">
        <v>0.273006111383438</v>
      </c>
    </row>
    <row r="18401" spans="1:3" x14ac:dyDescent="0.25">
      <c r="A18401" s="1">
        <v>-1.98829285800457E-2</v>
      </c>
      <c r="B18401" s="1">
        <v>0.88579070568084695</v>
      </c>
      <c r="C18401" s="1">
        <v>0.26775595545768699</v>
      </c>
    </row>
    <row r="18402" spans="1:3" x14ac:dyDescent="0.25">
      <c r="A18402" s="1">
        <v>-3.0674548819661099E-2</v>
      </c>
      <c r="B18402" s="1">
        <v>0.88405001163482599</v>
      </c>
      <c r="C18402" s="1">
        <v>0.26488316059112499</v>
      </c>
    </row>
    <row r="18403" spans="1:3" x14ac:dyDescent="0.25">
      <c r="A18403" s="1">
        <v>-5.46536035835742E-3</v>
      </c>
      <c r="B18403" s="1">
        <v>0.88519990444183305</v>
      </c>
      <c r="C18403" s="1">
        <v>0.26773548126220698</v>
      </c>
    </row>
    <row r="18404" spans="1:3" x14ac:dyDescent="0.25">
      <c r="A18404" s="1">
        <v>-2.7992781251668899E-2</v>
      </c>
      <c r="B18404" s="1">
        <v>0.88396847248077304</v>
      </c>
      <c r="C18404" s="1">
        <v>0.25204294919967601</v>
      </c>
    </row>
    <row r="18405" spans="1:3" x14ac:dyDescent="0.25">
      <c r="A18405" s="1">
        <v>-1.66433174163103E-2</v>
      </c>
      <c r="B18405" s="1">
        <v>0.88528597354888905</v>
      </c>
      <c r="C18405" s="1">
        <v>0.25863200426101601</v>
      </c>
    </row>
    <row r="18406" spans="1:3" x14ac:dyDescent="0.25">
      <c r="A18406" s="1">
        <v>-2.2434903308749098E-2</v>
      </c>
      <c r="B18406" s="1">
        <v>0.88390517234802202</v>
      </c>
      <c r="C18406" s="1">
        <v>0.266711145639419</v>
      </c>
    </row>
    <row r="18407" spans="1:3" x14ac:dyDescent="0.25">
      <c r="A18407" s="1">
        <v>-6.8636722862720403E-3</v>
      </c>
      <c r="B18407" s="1">
        <v>0.88464164733886697</v>
      </c>
      <c r="C18407" s="1">
        <v>0.264219909906387</v>
      </c>
    </row>
    <row r="18408" spans="1:3" x14ac:dyDescent="0.25">
      <c r="A18408" s="1">
        <v>-1.5155964531004399E-2</v>
      </c>
      <c r="B18408" s="1">
        <v>0.88452827930450395</v>
      </c>
      <c r="C18408" s="1">
        <v>0.26581704616546598</v>
      </c>
    </row>
    <row r="18409" spans="1:3" x14ac:dyDescent="0.25">
      <c r="A18409" s="1">
        <v>1.5399453695863401E-3</v>
      </c>
      <c r="B18409" s="1">
        <v>0.88512229919433505</v>
      </c>
      <c r="C18409" s="1">
        <v>0.2589972615242</v>
      </c>
    </row>
    <row r="18410" spans="1:3" x14ac:dyDescent="0.25">
      <c r="A18410" s="1">
        <v>-1.2531804852187601E-2</v>
      </c>
      <c r="B18410" s="1">
        <v>0.883952856063842</v>
      </c>
      <c r="C18410" s="1">
        <v>0.26014915108680697</v>
      </c>
    </row>
    <row r="18411" spans="1:3" x14ac:dyDescent="0.25">
      <c r="A18411" s="1">
        <v>-1.43811549060046E-3</v>
      </c>
      <c r="B18411" s="1">
        <v>0.88498628139495805</v>
      </c>
      <c r="C18411" s="1">
        <v>0.25481164455413802</v>
      </c>
    </row>
    <row r="18412" spans="1:3" x14ac:dyDescent="0.25">
      <c r="A18412" s="1">
        <v>-5.1646502688527099E-3</v>
      </c>
      <c r="B18412" s="1">
        <v>0.88322961330413796</v>
      </c>
      <c r="C18412" s="1">
        <v>0.24909868836402799</v>
      </c>
    </row>
    <row r="18413" spans="1:3" x14ac:dyDescent="0.25">
      <c r="A18413" s="1">
        <v>-8.4137427620589701E-4</v>
      </c>
      <c r="B18413" s="1">
        <v>0.88506758213043202</v>
      </c>
      <c r="C18413" s="1">
        <v>0.24845814704895</v>
      </c>
    </row>
    <row r="18414" spans="1:3" x14ac:dyDescent="0.25">
      <c r="A18414" s="1">
        <v>2.4651063140481702E-3</v>
      </c>
      <c r="B18414" s="1">
        <v>0.88365054130554099</v>
      </c>
      <c r="C18414" s="1">
        <v>0.26144921779632502</v>
      </c>
    </row>
    <row r="18415" spans="1:3" x14ac:dyDescent="0.25">
      <c r="A18415" s="1">
        <v>-1.4919165987521399E-3</v>
      </c>
      <c r="B18415" s="1">
        <v>0.88482391834259</v>
      </c>
      <c r="C18415" s="1">
        <v>0.26644000411033603</v>
      </c>
    </row>
    <row r="18416" spans="1:3" x14ac:dyDescent="0.25">
      <c r="A18416" s="1">
        <v>-3.2673699315637298E-3</v>
      </c>
      <c r="B18416" s="1">
        <v>0.88374531269073398</v>
      </c>
      <c r="C18416" s="1">
        <v>0.26866182684898299</v>
      </c>
    </row>
    <row r="18417" spans="1:3" x14ac:dyDescent="0.25">
      <c r="A18417" s="1">
        <v>1.29976207390427E-2</v>
      </c>
      <c r="B18417" s="1">
        <v>0.88485705852508501</v>
      </c>
      <c r="C18417" s="1">
        <v>0.26172834634780801</v>
      </c>
    </row>
    <row r="18418" spans="1:3" x14ac:dyDescent="0.25">
      <c r="A18418" s="1">
        <v>7.7078482136130298E-3</v>
      </c>
      <c r="B18418" s="1">
        <v>0.88471949100494296</v>
      </c>
      <c r="C18418" s="1">
        <v>0.25700274109840299</v>
      </c>
    </row>
    <row r="18419" spans="1:3" x14ac:dyDescent="0.25">
      <c r="A18419" s="1">
        <v>1.6227014362812001E-2</v>
      </c>
      <c r="B18419" s="1">
        <v>0.88447308540344205</v>
      </c>
      <c r="C18419" s="1">
        <v>0.26567810773849398</v>
      </c>
    </row>
    <row r="18420" spans="1:3" x14ac:dyDescent="0.25">
      <c r="A18420" s="1">
        <v>5.4926862940192197E-3</v>
      </c>
      <c r="B18420" s="1">
        <v>0.88413238525390603</v>
      </c>
      <c r="C18420" s="1">
        <v>0.26257431507110501</v>
      </c>
    </row>
    <row r="18421" spans="1:3" x14ac:dyDescent="0.25">
      <c r="A18421" s="1">
        <v>1.00721092894673E-2</v>
      </c>
      <c r="B18421" s="1">
        <v>0.88483369350433305</v>
      </c>
      <c r="C18421" s="1">
        <v>0.25424087047576899</v>
      </c>
    </row>
    <row r="18422" spans="1:3" x14ac:dyDescent="0.25">
      <c r="A18422" s="1">
        <v>1.45371900871396E-2</v>
      </c>
      <c r="B18422" s="1">
        <v>0.88445091247558505</v>
      </c>
      <c r="C18422" s="1">
        <v>0.25184449553489602</v>
      </c>
    </row>
    <row r="18423" spans="1:3" x14ac:dyDescent="0.25">
      <c r="A18423" s="1">
        <v>9.0297330170869793E-3</v>
      </c>
      <c r="B18423" s="1">
        <v>0.88507544994354204</v>
      </c>
      <c r="C18423" s="1">
        <v>0.249947369098663</v>
      </c>
    </row>
    <row r="18424" spans="1:3" x14ac:dyDescent="0.25">
      <c r="A18424" s="1">
        <v>2.9143456369638401E-2</v>
      </c>
      <c r="B18424" s="1">
        <v>0.88508939743041903</v>
      </c>
      <c r="C18424" s="1">
        <v>0.244850933551788</v>
      </c>
    </row>
    <row r="18425" spans="1:3" x14ac:dyDescent="0.25">
      <c r="A18425" s="1">
        <v>1.03808799758553E-2</v>
      </c>
      <c r="B18425" s="1">
        <v>0.88435435295104903</v>
      </c>
      <c r="C18425" s="1">
        <v>0.263879895210266</v>
      </c>
    </row>
    <row r="18426" spans="1:3" x14ac:dyDescent="0.25">
      <c r="A18426" s="1">
        <v>3.23114246129989E-2</v>
      </c>
      <c r="B18426" s="1">
        <v>0.88421773910522405</v>
      </c>
      <c r="C18426" s="1">
        <v>0.26700767874717701</v>
      </c>
    </row>
    <row r="18427" spans="1:3" x14ac:dyDescent="0.25">
      <c r="A18427" s="1">
        <v>7.7440617606043798E-3</v>
      </c>
      <c r="B18427" s="1">
        <v>0.88430213928222601</v>
      </c>
      <c r="C18427" s="1">
        <v>0.25425404310226402</v>
      </c>
    </row>
    <row r="18428" spans="1:3" x14ac:dyDescent="0.25">
      <c r="A18428" s="1">
        <v>2.3514814674854199E-2</v>
      </c>
      <c r="B18428" s="1">
        <v>0.88436269760131803</v>
      </c>
      <c r="C18428" s="1">
        <v>0.25952669978141701</v>
      </c>
    </row>
    <row r="18429" spans="1:3" x14ac:dyDescent="0.25">
      <c r="A18429" s="1">
        <v>1.8212333321571302E-2</v>
      </c>
      <c r="B18429" s="1">
        <v>0.88381707668304399</v>
      </c>
      <c r="C18429" s="1">
        <v>0.26039737462997398</v>
      </c>
    </row>
    <row r="18430" spans="1:3" x14ac:dyDescent="0.25">
      <c r="A18430" s="1">
        <v>2.3017533123493101E-2</v>
      </c>
      <c r="B18430" s="1">
        <v>0.88451647758483798</v>
      </c>
      <c r="C18430" s="1">
        <v>0.26048049330711298</v>
      </c>
    </row>
    <row r="18431" spans="1:3" x14ac:dyDescent="0.25">
      <c r="A18431" s="1">
        <v>1.28667810931801E-2</v>
      </c>
      <c r="B18431" s="1">
        <v>0.88422954082489003</v>
      </c>
      <c r="C18431" s="1">
        <v>0.26039892435073803</v>
      </c>
    </row>
    <row r="18432" spans="1:3" x14ac:dyDescent="0.25">
      <c r="A18432" s="1">
        <v>2.3535851389169599E-2</v>
      </c>
      <c r="B18432" s="1">
        <v>0.88568973541259699</v>
      </c>
      <c r="C18432" s="1">
        <v>0.24807929992675701</v>
      </c>
    </row>
    <row r="18433" spans="1:3" x14ac:dyDescent="0.25">
      <c r="A18433" s="1">
        <v>2.1687826141715001E-2</v>
      </c>
      <c r="B18433" s="1">
        <v>0.88380980491638095</v>
      </c>
      <c r="C18433" s="1">
        <v>0.25131043791770902</v>
      </c>
    </row>
    <row r="18434" spans="1:3" x14ac:dyDescent="0.25">
      <c r="A18434" s="1">
        <v>4.8057209700345903E-2</v>
      </c>
      <c r="B18434" s="1">
        <v>0.88550686836242598</v>
      </c>
      <c r="C18434" s="1">
        <v>0.26582849025726302</v>
      </c>
    </row>
    <row r="18435" spans="1:3" x14ac:dyDescent="0.25">
      <c r="A18435" s="1">
        <v>2.55912169814109E-2</v>
      </c>
      <c r="B18435" s="1">
        <v>0.88374686241149902</v>
      </c>
      <c r="C18435" s="1">
        <v>0.25065693259239102</v>
      </c>
    </row>
    <row r="18436" spans="1:3" x14ac:dyDescent="0.25">
      <c r="A18436" s="1">
        <v>3.1140271574258801E-2</v>
      </c>
      <c r="B18436" s="1">
        <v>0.884452104568481</v>
      </c>
      <c r="C18436" s="1">
        <v>0.25980380177497803</v>
      </c>
    </row>
    <row r="18437" spans="1:3" x14ac:dyDescent="0.25">
      <c r="A18437" s="1">
        <v>2.3601138964295301E-2</v>
      </c>
      <c r="B18437" s="1">
        <v>0.88556432723999001</v>
      </c>
      <c r="C18437" s="1">
        <v>0.24425613880157401</v>
      </c>
    </row>
    <row r="18438" spans="1:3" x14ac:dyDescent="0.25">
      <c r="A18438" s="1">
        <v>4.5796278864145203E-2</v>
      </c>
      <c r="B18438" s="1">
        <v>0.88453364372253396</v>
      </c>
      <c r="C18438" s="1">
        <v>0.24611157178878701</v>
      </c>
    </row>
    <row r="18439" spans="1:3" x14ac:dyDescent="0.25">
      <c r="A18439" s="1">
        <v>4.4463481754064497E-2</v>
      </c>
      <c r="B18439" s="1">
        <v>0.88346397876739502</v>
      </c>
      <c r="C18439" s="1">
        <v>0.25163611769676197</v>
      </c>
    </row>
    <row r="18440" spans="1:3" x14ac:dyDescent="0.25">
      <c r="A18440" s="1">
        <v>4.3825678527355097E-2</v>
      </c>
      <c r="B18440" s="1">
        <v>0.88417708873748702</v>
      </c>
      <c r="C18440" s="1">
        <v>0.25830337405204701</v>
      </c>
    </row>
    <row r="18441" spans="1:3" x14ac:dyDescent="0.25">
      <c r="A18441" s="1">
        <v>2.5667479261755902E-2</v>
      </c>
      <c r="B18441" s="1">
        <v>0.88313257694244296</v>
      </c>
      <c r="C18441" s="1">
        <v>0.25238651037216098</v>
      </c>
    </row>
    <row r="18442" spans="1:3" x14ac:dyDescent="0.25">
      <c r="A18442" s="1">
        <v>2.6996009051799701E-2</v>
      </c>
      <c r="B18442" s="1">
        <v>0.88416969776153498</v>
      </c>
      <c r="C18442" s="1">
        <v>0.26135364174842801</v>
      </c>
    </row>
    <row r="18443" spans="1:3" x14ac:dyDescent="0.25">
      <c r="A18443" s="1">
        <v>2.0817011594772301E-2</v>
      </c>
      <c r="B18443" s="1">
        <v>0.88329386711120605</v>
      </c>
      <c r="C18443" s="1">
        <v>0.25559392571449202</v>
      </c>
    </row>
    <row r="18444" spans="1:3" x14ac:dyDescent="0.25">
      <c r="A18444" s="1">
        <v>5.0124105066060999E-2</v>
      </c>
      <c r="B18444" s="1">
        <v>0.88438344001769997</v>
      </c>
      <c r="C18444" s="1">
        <v>0.25669836997985801</v>
      </c>
    </row>
    <row r="18445" spans="1:3" x14ac:dyDescent="0.25">
      <c r="A18445" s="1">
        <v>5.89807070791721E-2</v>
      </c>
      <c r="B18445" s="1">
        <v>0.88302528858184803</v>
      </c>
      <c r="C18445" s="1">
        <v>0.25630527734756398</v>
      </c>
    </row>
    <row r="18446" spans="1:3" x14ac:dyDescent="0.25">
      <c r="A18446" s="1">
        <v>4.1929397732019397E-2</v>
      </c>
      <c r="B18446" s="1">
        <v>0.88489949703216497</v>
      </c>
      <c r="C18446" s="1">
        <v>0.257985860109329</v>
      </c>
    </row>
    <row r="18447" spans="1:3" x14ac:dyDescent="0.25">
      <c r="A18447" s="1">
        <v>4.0502130985260003E-2</v>
      </c>
      <c r="B18447" s="1">
        <v>0.88420176506042403</v>
      </c>
      <c r="C18447" s="1">
        <v>0.24748042225837699</v>
      </c>
    </row>
    <row r="18448" spans="1:3" x14ac:dyDescent="0.25">
      <c r="A18448" s="1">
        <v>3.05319763720035E-2</v>
      </c>
      <c r="B18448" s="1">
        <v>0.88555419445037797</v>
      </c>
      <c r="C18448" s="1">
        <v>0.24820107221603299</v>
      </c>
    </row>
    <row r="18449" spans="1:3" x14ac:dyDescent="0.25">
      <c r="A18449" s="1">
        <v>5.4782751947641303E-2</v>
      </c>
      <c r="B18449" s="1">
        <v>0.88490641117095903</v>
      </c>
      <c r="C18449" s="1">
        <v>0.24120163917541501</v>
      </c>
    </row>
    <row r="18450" spans="1:3" x14ac:dyDescent="0.25">
      <c r="A18450" s="1">
        <v>6.8521842360496493E-2</v>
      </c>
      <c r="B18450" s="1">
        <v>0.88591265678405695</v>
      </c>
      <c r="C18450" s="1">
        <v>0.24271172285079901</v>
      </c>
    </row>
    <row r="18451" spans="1:3" x14ac:dyDescent="0.25">
      <c r="A18451" s="1">
        <v>7.4509583413600894E-2</v>
      </c>
      <c r="B18451" s="1">
        <v>0.88325750827789296</v>
      </c>
      <c r="C18451" s="1">
        <v>0.249196112155914</v>
      </c>
    </row>
    <row r="18452" spans="1:3" x14ac:dyDescent="0.25">
      <c r="A18452" s="1">
        <v>7.1079045534133897E-2</v>
      </c>
      <c r="B18452" s="1">
        <v>0.88419008255004805</v>
      </c>
      <c r="C18452" s="1">
        <v>0.25458794832229598</v>
      </c>
    </row>
    <row r="18453" spans="1:3" x14ac:dyDescent="0.25">
      <c r="A18453" s="1">
        <v>7.37716108560562E-2</v>
      </c>
      <c r="B18453" s="1">
        <v>0.88392198085784901</v>
      </c>
      <c r="C18453" s="1">
        <v>0.26543432474136303</v>
      </c>
    </row>
    <row r="18454" spans="1:3" x14ac:dyDescent="0.25">
      <c r="A18454" s="1">
        <v>5.7334709912538501E-2</v>
      </c>
      <c r="B18454" s="1">
        <v>0.88516855239868097</v>
      </c>
      <c r="C18454" s="1">
        <v>0.24797704815864499</v>
      </c>
    </row>
    <row r="18455" spans="1:3" x14ac:dyDescent="0.25">
      <c r="A18455" s="1">
        <v>6.7002549767494202E-2</v>
      </c>
      <c r="B18455" s="1">
        <v>0.88390946388244596</v>
      </c>
      <c r="C18455" s="1">
        <v>0.27124601602554299</v>
      </c>
    </row>
    <row r="18456" spans="1:3" x14ac:dyDescent="0.25">
      <c r="A18456" s="1">
        <v>6.8010099232196794E-2</v>
      </c>
      <c r="B18456" s="1">
        <v>0.88497984409332198</v>
      </c>
      <c r="C18456" s="1">
        <v>0.25508320331573398</v>
      </c>
    </row>
    <row r="18457" spans="1:3" x14ac:dyDescent="0.25">
      <c r="A18457" s="1">
        <v>8.4521897137165E-2</v>
      </c>
      <c r="B18457" s="1">
        <v>0.88493847846984797</v>
      </c>
      <c r="C18457" s="1">
        <v>0.26143947243690402</v>
      </c>
    </row>
    <row r="18458" spans="1:3" x14ac:dyDescent="0.25">
      <c r="A18458" s="1">
        <v>6.9463387131690896E-2</v>
      </c>
      <c r="B18458" s="1">
        <v>0.88512468338012595</v>
      </c>
      <c r="C18458" s="1">
        <v>0.25324824452400202</v>
      </c>
    </row>
    <row r="18459" spans="1:3" x14ac:dyDescent="0.25">
      <c r="A18459" s="1">
        <v>9.0101800858974401E-2</v>
      </c>
      <c r="B18459" s="1">
        <v>0.88324713706970204</v>
      </c>
      <c r="C18459" s="1">
        <v>0.25757572054862898</v>
      </c>
    </row>
    <row r="18460" spans="1:3" x14ac:dyDescent="0.25">
      <c r="A18460" s="1">
        <v>8.9524999260902405E-2</v>
      </c>
      <c r="B18460" s="1">
        <v>0.88443982601165705</v>
      </c>
      <c r="C18460" s="1">
        <v>0.25715968012809698</v>
      </c>
    </row>
    <row r="18461" spans="1:3" x14ac:dyDescent="0.25">
      <c r="A18461" s="1">
        <v>8.6220741271972601E-2</v>
      </c>
      <c r="B18461" s="1">
        <v>0.88511753082275302</v>
      </c>
      <c r="C18461" s="1">
        <v>0.27291527390480003</v>
      </c>
    </row>
    <row r="18462" spans="1:3" x14ac:dyDescent="0.25">
      <c r="A18462" s="1">
        <v>7.1787007153034196E-2</v>
      </c>
      <c r="B18462" s="1">
        <v>0.88523137569427401</v>
      </c>
      <c r="C18462" s="1">
        <v>0.25557988882064803</v>
      </c>
    </row>
    <row r="18463" spans="1:3" x14ac:dyDescent="0.25">
      <c r="A18463" s="1">
        <v>8.8938057422637898E-2</v>
      </c>
      <c r="B18463" s="1">
        <v>0.88583338260650601</v>
      </c>
      <c r="C18463" s="1">
        <v>0.26030540466308499</v>
      </c>
    </row>
    <row r="18464" spans="1:3" x14ac:dyDescent="0.25">
      <c r="A18464" s="1">
        <v>6.3982911407947499E-2</v>
      </c>
      <c r="B18464" s="1">
        <v>0.88633811473846402</v>
      </c>
      <c r="C18464" s="1">
        <v>0.25104388594627303</v>
      </c>
    </row>
    <row r="18465" spans="1:3" x14ac:dyDescent="0.25">
      <c r="A18465" s="1">
        <v>8.3461210131645203E-2</v>
      </c>
      <c r="B18465" s="1">
        <v>0.88559949398040705</v>
      </c>
      <c r="C18465" s="1">
        <v>0.24023696780204701</v>
      </c>
    </row>
    <row r="18466" spans="1:3" x14ac:dyDescent="0.25">
      <c r="A18466" s="1">
        <v>8.2086168229579898E-2</v>
      </c>
      <c r="B18466" s="1">
        <v>0.88505125045776301</v>
      </c>
      <c r="C18466" s="1">
        <v>0.25747749209403897</v>
      </c>
    </row>
    <row r="18467" spans="1:3" x14ac:dyDescent="0.25">
      <c r="A18467" s="1">
        <v>9.2487715184688499E-2</v>
      </c>
      <c r="B18467" s="1">
        <v>0.88579666614532404</v>
      </c>
      <c r="C18467" s="1">
        <v>0.25834465026855402</v>
      </c>
    </row>
    <row r="18468" spans="1:3" x14ac:dyDescent="0.25">
      <c r="A18468" s="1">
        <v>8.3996020257472895E-2</v>
      </c>
      <c r="B18468" s="1">
        <v>0.88626599311828602</v>
      </c>
      <c r="C18468" s="1">
        <v>0.25518602132797202</v>
      </c>
    </row>
    <row r="18469" spans="1:3" x14ac:dyDescent="0.25">
      <c r="A18469" s="1">
        <v>8.2213923335075295E-2</v>
      </c>
      <c r="B18469" s="1">
        <v>0.88658702373504605</v>
      </c>
      <c r="C18469" s="1">
        <v>0.24624648690223599</v>
      </c>
    </row>
    <row r="18470" spans="1:3" x14ac:dyDescent="0.25">
      <c r="A18470" s="1">
        <v>9.5091268420219394E-2</v>
      </c>
      <c r="B18470" s="1">
        <v>0.886355280876159</v>
      </c>
      <c r="C18470" s="1">
        <v>0.24782255291938701</v>
      </c>
    </row>
    <row r="18471" spans="1:3" x14ac:dyDescent="0.25">
      <c r="A18471" s="1">
        <v>0.102566197514533</v>
      </c>
      <c r="B18471" s="1">
        <v>0.88703334331512396</v>
      </c>
      <c r="C18471" s="1">
        <v>0.24363118410110399</v>
      </c>
    </row>
    <row r="18472" spans="1:3" x14ac:dyDescent="0.25">
      <c r="A18472" s="1">
        <v>0.100291885435581</v>
      </c>
      <c r="B18472" s="1">
        <v>0.88565921783447199</v>
      </c>
      <c r="C18472" s="1">
        <v>0.255756855010986</v>
      </c>
    </row>
    <row r="18473" spans="1:3" x14ac:dyDescent="0.25">
      <c r="A18473" s="1">
        <v>0.10355620086193</v>
      </c>
      <c r="B18473" s="1">
        <v>0.88620126247405995</v>
      </c>
      <c r="C18473" s="1">
        <v>0.24812489748000999</v>
      </c>
    </row>
    <row r="18474" spans="1:3" x14ac:dyDescent="0.25">
      <c r="A18474" s="1">
        <v>0.10444556921720501</v>
      </c>
      <c r="B18474" s="1">
        <v>0.88603007793426503</v>
      </c>
      <c r="C18474" s="1">
        <v>0.251122236251831</v>
      </c>
    </row>
    <row r="18475" spans="1:3" x14ac:dyDescent="0.25">
      <c r="A18475" s="1">
        <v>0.11771657317876801</v>
      </c>
      <c r="B18475" s="1">
        <v>0.88659596443176203</v>
      </c>
      <c r="C18475" s="1">
        <v>0.24809420108795099</v>
      </c>
    </row>
    <row r="18476" spans="1:3" x14ac:dyDescent="0.25">
      <c r="A18476" s="1">
        <v>0.103466711938381</v>
      </c>
      <c r="B18476" s="1">
        <v>0.88574099540710405</v>
      </c>
      <c r="C18476" s="1">
        <v>0.253951966762542</v>
      </c>
    </row>
    <row r="18477" spans="1:3" x14ac:dyDescent="0.25">
      <c r="A18477" s="1">
        <v>0.117454782128334</v>
      </c>
      <c r="B18477" s="1">
        <v>0.88644003868103005</v>
      </c>
      <c r="C18477" s="1">
        <v>0.235267013311386</v>
      </c>
    </row>
    <row r="18478" spans="1:3" x14ac:dyDescent="0.25">
      <c r="A18478" s="1">
        <v>0.114253260195255</v>
      </c>
      <c r="B18478" s="1">
        <v>0.88640570640563898</v>
      </c>
      <c r="C18478" s="1">
        <v>0.24085009098052901</v>
      </c>
    </row>
    <row r="18479" spans="1:3" x14ac:dyDescent="0.25">
      <c r="A18479" s="1">
        <v>0.110452726483345</v>
      </c>
      <c r="B18479" s="1">
        <v>0.88640284538268999</v>
      </c>
      <c r="C18479" s="1">
        <v>0.23465916514396601</v>
      </c>
    </row>
    <row r="18480" spans="1:3" x14ac:dyDescent="0.25">
      <c r="A18480" s="1">
        <v>0.113728247582912</v>
      </c>
      <c r="B18480" s="1">
        <v>0.88584601879119795</v>
      </c>
      <c r="C18480" s="1">
        <v>0.24473321437835599</v>
      </c>
    </row>
    <row r="18481" spans="1:3" x14ac:dyDescent="0.25">
      <c r="A18481" s="1">
        <v>0.130305230617523</v>
      </c>
      <c r="B18481" s="1">
        <v>0.88629579544067305</v>
      </c>
      <c r="C18481" s="1">
        <v>0.24809631705284099</v>
      </c>
    </row>
    <row r="18482" spans="1:3" x14ac:dyDescent="0.25">
      <c r="A18482" s="1">
        <v>0.13065235316753299</v>
      </c>
      <c r="B18482" s="1">
        <v>0.88552117347717196</v>
      </c>
      <c r="C18482" s="1">
        <v>0.236142933368682</v>
      </c>
    </row>
    <row r="18483" spans="1:3" x14ac:dyDescent="0.25">
      <c r="A18483" s="1">
        <v>0.13795629143714899</v>
      </c>
      <c r="B18483" s="1">
        <v>0.88663196563720703</v>
      </c>
      <c r="C18483" s="1">
        <v>0.236586034297943</v>
      </c>
    </row>
    <row r="18484" spans="1:3" x14ac:dyDescent="0.25">
      <c r="A18484" s="1">
        <v>0.134483441710472</v>
      </c>
      <c r="B18484" s="1">
        <v>0.8863525390625</v>
      </c>
      <c r="C18484" s="1">
        <v>0.23659953474998399</v>
      </c>
    </row>
    <row r="18485" spans="1:3" x14ac:dyDescent="0.25">
      <c r="A18485" s="1">
        <v>0.12788005173206299</v>
      </c>
      <c r="B18485" s="1">
        <v>0.88629221916198697</v>
      </c>
      <c r="C18485" s="1">
        <v>0.241986393928527</v>
      </c>
    </row>
    <row r="18486" spans="1:3" x14ac:dyDescent="0.25">
      <c r="A18486" s="1">
        <v>0.138656705617904</v>
      </c>
      <c r="B18486" s="1">
        <v>0.88522291183471602</v>
      </c>
      <c r="C18486" s="1">
        <v>0.244694799184799</v>
      </c>
    </row>
    <row r="18487" spans="1:3" x14ac:dyDescent="0.25">
      <c r="A18487" s="1">
        <v>0.14845672249794001</v>
      </c>
      <c r="B18487" s="1">
        <v>0.88600325584411599</v>
      </c>
      <c r="C18487" s="1">
        <v>0.22923508286476099</v>
      </c>
    </row>
    <row r="18488" spans="1:3" x14ac:dyDescent="0.25">
      <c r="A18488" s="1">
        <v>0.16015233099460599</v>
      </c>
      <c r="B18488" s="1">
        <v>0.88511538505554099</v>
      </c>
      <c r="C18488" s="1">
        <v>0.26082941889762801</v>
      </c>
    </row>
    <row r="18489" spans="1:3" x14ac:dyDescent="0.25">
      <c r="A18489" s="1">
        <v>0.15730997920036299</v>
      </c>
      <c r="B18489" s="1">
        <v>0.88592982292175204</v>
      </c>
      <c r="C18489" s="1">
        <v>0.24745073914527799</v>
      </c>
    </row>
    <row r="18490" spans="1:3" x14ac:dyDescent="0.25">
      <c r="A18490" s="1">
        <v>0.14473816752433699</v>
      </c>
      <c r="B18490" s="1">
        <v>0.88573253154754605</v>
      </c>
      <c r="C18490" s="1">
        <v>0.25164818763732899</v>
      </c>
    </row>
    <row r="18491" spans="1:3" x14ac:dyDescent="0.25">
      <c r="A18491" s="1">
        <v>0.16429020464420299</v>
      </c>
      <c r="B18491" s="1">
        <v>0.88626968860626198</v>
      </c>
      <c r="C18491" s="1">
        <v>0.24830046296119601</v>
      </c>
    </row>
    <row r="18492" spans="1:3" x14ac:dyDescent="0.25">
      <c r="A18492" s="1">
        <v>0.15066696703433899</v>
      </c>
      <c r="B18492" s="1">
        <v>0.88521730899810702</v>
      </c>
      <c r="C18492" s="1">
        <v>0.23290711641311601</v>
      </c>
    </row>
    <row r="18493" spans="1:3" x14ac:dyDescent="0.25">
      <c r="A18493" s="1">
        <v>0.17591682076454099</v>
      </c>
      <c r="B18493" s="1">
        <v>0.88613188266754095</v>
      </c>
      <c r="C18493" s="1">
        <v>0.248346477746963</v>
      </c>
    </row>
    <row r="18494" spans="1:3" x14ac:dyDescent="0.25">
      <c r="A18494" s="1">
        <v>0.17997379601001701</v>
      </c>
      <c r="B18494" s="1">
        <v>0.88564944267272905</v>
      </c>
      <c r="C18494" s="1">
        <v>0.24756717681884699</v>
      </c>
    </row>
    <row r="18495" spans="1:3" x14ac:dyDescent="0.25">
      <c r="A18495" s="1">
        <v>0.16740883886814101</v>
      </c>
      <c r="B18495" s="1">
        <v>0.88619768619537298</v>
      </c>
      <c r="C18495" s="1">
        <v>0.251353919506072</v>
      </c>
    </row>
    <row r="18496" spans="1:3" x14ac:dyDescent="0.25">
      <c r="A18496" s="1">
        <v>0.15505929291248299</v>
      </c>
      <c r="B18496" s="1">
        <v>0.88674020767211903</v>
      </c>
      <c r="C18496" s="1">
        <v>0.25390148162841703</v>
      </c>
    </row>
    <row r="18497" spans="1:3" x14ac:dyDescent="0.25">
      <c r="A18497" s="1">
        <v>0.17051169276237399</v>
      </c>
      <c r="B18497" s="1">
        <v>0.88548088073730402</v>
      </c>
      <c r="C18497" s="1">
        <v>0.248170942068099</v>
      </c>
    </row>
    <row r="18498" spans="1:3" x14ac:dyDescent="0.25">
      <c r="A18498" s="1">
        <v>0.16541652381420099</v>
      </c>
      <c r="B18498" s="1">
        <v>0.88665974140167203</v>
      </c>
      <c r="C18498" s="1">
        <v>0.24814984202384899</v>
      </c>
    </row>
    <row r="18499" spans="1:3" x14ac:dyDescent="0.25">
      <c r="A18499" s="1">
        <v>0.185939505696296</v>
      </c>
      <c r="B18499" s="1">
        <v>0.88581514358520497</v>
      </c>
      <c r="C18499" s="1">
        <v>0.246550947427749</v>
      </c>
    </row>
    <row r="18500" spans="1:3" x14ac:dyDescent="0.25">
      <c r="A18500" s="1">
        <v>0.17381872236728599</v>
      </c>
      <c r="B18500" s="1">
        <v>0.88630676269531194</v>
      </c>
      <c r="C18500" s="1">
        <v>0.24523594975471399</v>
      </c>
    </row>
    <row r="18501" spans="1:3" x14ac:dyDescent="0.25">
      <c r="A18501" s="1">
        <v>0.16299869120120999</v>
      </c>
      <c r="B18501" s="1">
        <v>0.88651704788207997</v>
      </c>
      <c r="C18501" s="1">
        <v>0.227517664432525</v>
      </c>
    </row>
    <row r="18502" spans="1:3" x14ac:dyDescent="0.25">
      <c r="A18502" s="1">
        <v>0.17030557990074099</v>
      </c>
      <c r="B18502" s="1">
        <v>0.88650393486022905</v>
      </c>
      <c r="C18502" s="1">
        <v>0.23636782169341999</v>
      </c>
    </row>
    <row r="18503" spans="1:3" x14ac:dyDescent="0.25">
      <c r="A18503" s="1">
        <v>0.17251704633235901</v>
      </c>
      <c r="B18503" s="1">
        <v>0.88585901260375899</v>
      </c>
      <c r="C18503" s="1">
        <v>0.25481092929839999</v>
      </c>
    </row>
    <row r="18504" spans="1:3" x14ac:dyDescent="0.25">
      <c r="A18504" s="1">
        <v>0.18216933310031799</v>
      </c>
      <c r="B18504" s="1">
        <v>0.88642048835754295</v>
      </c>
      <c r="C18504" s="1">
        <v>0.23253178596496499</v>
      </c>
    </row>
    <row r="18505" spans="1:3" x14ac:dyDescent="0.25">
      <c r="A18505" s="1">
        <v>0.18450844287872301</v>
      </c>
      <c r="B18505" s="1">
        <v>0.88589537143707198</v>
      </c>
      <c r="C18505" s="1">
        <v>0.24615982174873299</v>
      </c>
    </row>
    <row r="18506" spans="1:3" x14ac:dyDescent="0.25">
      <c r="A18506" s="1">
        <v>0.18083496391773199</v>
      </c>
      <c r="B18506" s="1">
        <v>0.88684737682342496</v>
      </c>
      <c r="C18506" s="1">
        <v>0.24303469061851499</v>
      </c>
    </row>
    <row r="18507" spans="1:3" x14ac:dyDescent="0.25">
      <c r="A18507" s="1">
        <v>0.16673260927200301</v>
      </c>
      <c r="B18507" s="1">
        <v>0.88665926456451405</v>
      </c>
      <c r="C18507" s="1">
        <v>0.22463399171829199</v>
      </c>
    </row>
    <row r="18508" spans="1:3" x14ac:dyDescent="0.25">
      <c r="A18508" s="1">
        <v>0.16468270123004899</v>
      </c>
      <c r="B18508" s="1">
        <v>0.88679265975952104</v>
      </c>
      <c r="C18508" s="1">
        <v>0.22116959095001201</v>
      </c>
    </row>
    <row r="18509" spans="1:3" x14ac:dyDescent="0.25">
      <c r="A18509" s="1">
        <v>0.172683715820312</v>
      </c>
      <c r="B18509" s="1">
        <v>0.88606715202331499</v>
      </c>
      <c r="C18509" s="1">
        <v>0.23000633716583199</v>
      </c>
    </row>
    <row r="18510" spans="1:3" x14ac:dyDescent="0.25">
      <c r="A18510" s="1">
        <v>0.185594782233238</v>
      </c>
      <c r="B18510" s="1">
        <v>0.88677561283111495</v>
      </c>
      <c r="C18510" s="1">
        <v>0.21734717488288799</v>
      </c>
    </row>
    <row r="18511" spans="1:3" x14ac:dyDescent="0.25">
      <c r="A18511" s="1">
        <v>0.17888467013835899</v>
      </c>
      <c r="B18511" s="1">
        <v>0.88508594036102195</v>
      </c>
      <c r="C18511" s="1">
        <v>0.23005142807960499</v>
      </c>
    </row>
    <row r="18512" spans="1:3" x14ac:dyDescent="0.25">
      <c r="A18512" s="1">
        <v>0.188532143831253</v>
      </c>
      <c r="B18512" s="1">
        <v>0.88551890850067105</v>
      </c>
      <c r="C18512" s="1">
        <v>0.229098260402679</v>
      </c>
    </row>
    <row r="18513" spans="1:3" x14ac:dyDescent="0.25">
      <c r="A18513" s="1">
        <v>0.17953543365001601</v>
      </c>
      <c r="B18513" s="1">
        <v>0.88584876060485795</v>
      </c>
      <c r="C18513" s="1">
        <v>0.21935182809829701</v>
      </c>
    </row>
    <row r="18514" spans="1:3" x14ac:dyDescent="0.25">
      <c r="A18514" s="1">
        <v>0.17679072916507699</v>
      </c>
      <c r="B18514" s="1">
        <v>0.88621509075164695</v>
      </c>
      <c r="C18514" s="1">
        <v>0.21902501583099299</v>
      </c>
    </row>
    <row r="18515" spans="1:3" x14ac:dyDescent="0.25">
      <c r="A18515" s="1">
        <v>0.170954555273056</v>
      </c>
      <c r="B18515" s="1">
        <v>0.88538861274719205</v>
      </c>
      <c r="C18515" s="1">
        <v>0.21359226107597301</v>
      </c>
    </row>
    <row r="18516" spans="1:3" x14ac:dyDescent="0.25">
      <c r="A18516" s="1">
        <v>0.17544512450694999</v>
      </c>
      <c r="B18516" s="1">
        <v>0.885082006454467</v>
      </c>
      <c r="C18516" s="1">
        <v>0.21376413106918299</v>
      </c>
    </row>
    <row r="18517" spans="1:3" x14ac:dyDescent="0.25">
      <c r="A18517" s="1">
        <v>0.17876552045345301</v>
      </c>
      <c r="B18517" s="1">
        <v>0.88520157337188698</v>
      </c>
      <c r="C18517" s="1">
        <v>0.230074882507324</v>
      </c>
    </row>
    <row r="18518" spans="1:3" x14ac:dyDescent="0.25">
      <c r="A18518" s="1">
        <v>0.187502816319465</v>
      </c>
      <c r="B18518" s="1">
        <v>0.88555383682250899</v>
      </c>
      <c r="C18518" s="1">
        <v>0.22369983792304901</v>
      </c>
    </row>
    <row r="18519" spans="1:3" x14ac:dyDescent="0.25">
      <c r="A18519" s="1">
        <v>0.19285979866981501</v>
      </c>
      <c r="B18519" s="1">
        <v>0.88598012924194303</v>
      </c>
      <c r="C18519" s="1">
        <v>0.22744250297546301</v>
      </c>
    </row>
    <row r="18520" spans="1:3" x14ac:dyDescent="0.25">
      <c r="A18520" s="1">
        <v>0.188132509589195</v>
      </c>
      <c r="B18520" s="1">
        <v>0.88600099086761397</v>
      </c>
      <c r="C18520" s="1">
        <v>0.23060095310211101</v>
      </c>
    </row>
    <row r="18521" spans="1:3" x14ac:dyDescent="0.25">
      <c r="A18521" s="1">
        <v>0.16866812109947199</v>
      </c>
      <c r="B18521" s="1">
        <v>0.88652563095092696</v>
      </c>
      <c r="C18521" s="1">
        <v>0.2176353931427</v>
      </c>
    </row>
    <row r="18522" spans="1:3" x14ac:dyDescent="0.25">
      <c r="A18522" s="1">
        <v>0.176184117794036</v>
      </c>
      <c r="B18522" s="1">
        <v>0.88666200637817305</v>
      </c>
      <c r="C18522" s="1">
        <v>0.207714334130287</v>
      </c>
    </row>
    <row r="18523" spans="1:3" x14ac:dyDescent="0.25">
      <c r="A18523" s="1">
        <v>0.16536663472652399</v>
      </c>
      <c r="B18523" s="1">
        <v>0.88601851463317804</v>
      </c>
      <c r="C18523" s="1">
        <v>0.232102751731872</v>
      </c>
    </row>
    <row r="18524" spans="1:3" x14ac:dyDescent="0.25">
      <c r="A18524" s="1">
        <v>0.187140688300132</v>
      </c>
      <c r="B18524" s="1">
        <v>0.88677120208740201</v>
      </c>
      <c r="C18524" s="1">
        <v>0.21122416853904699</v>
      </c>
    </row>
    <row r="18525" spans="1:3" x14ac:dyDescent="0.25">
      <c r="A18525" s="1">
        <v>0.17362663149833599</v>
      </c>
      <c r="B18525" s="1">
        <v>0.88622474670410101</v>
      </c>
      <c r="C18525" s="1">
        <v>0.21380507946014399</v>
      </c>
    </row>
    <row r="18526" spans="1:3" x14ac:dyDescent="0.25">
      <c r="A18526" s="1">
        <v>0.190059229731559</v>
      </c>
      <c r="B18526" s="1">
        <v>0.88626074790954501</v>
      </c>
      <c r="C18526" s="1">
        <v>0.206769704818725</v>
      </c>
    </row>
    <row r="18527" spans="1:3" x14ac:dyDescent="0.25">
      <c r="A18527" s="1">
        <v>0.18461628258228299</v>
      </c>
      <c r="B18527" s="1">
        <v>0.885595202445983</v>
      </c>
      <c r="C18527" s="1">
        <v>0.21190246939659099</v>
      </c>
    </row>
    <row r="18528" spans="1:3" x14ac:dyDescent="0.25">
      <c r="A18528" s="1">
        <v>0.17653165757656</v>
      </c>
      <c r="B18528" s="1">
        <v>0.88663637638091997</v>
      </c>
      <c r="C18528" s="1">
        <v>0.20659685134887601</v>
      </c>
    </row>
    <row r="18529" spans="1:3" x14ac:dyDescent="0.25">
      <c r="A18529" s="1">
        <v>0.17151539027690799</v>
      </c>
      <c r="B18529" s="1">
        <v>0.88622963428497303</v>
      </c>
      <c r="C18529" s="1">
        <v>0.208901092410087</v>
      </c>
    </row>
    <row r="18530" spans="1:3" x14ac:dyDescent="0.25">
      <c r="A18530" s="1">
        <v>0.183824822306632</v>
      </c>
      <c r="B18530" s="1">
        <v>0.88651597499847401</v>
      </c>
      <c r="C18530" s="1">
        <v>0.206078916788101</v>
      </c>
    </row>
    <row r="18531" spans="1:3" x14ac:dyDescent="0.25">
      <c r="A18531" s="1">
        <v>0.18204253911971999</v>
      </c>
      <c r="B18531" s="1">
        <v>0.88647186756134</v>
      </c>
      <c r="C18531" s="1">
        <v>0.20436047017574299</v>
      </c>
    </row>
    <row r="18532" spans="1:3" x14ac:dyDescent="0.25">
      <c r="A18532" s="1">
        <v>0.18397329747676799</v>
      </c>
      <c r="B18532" s="1">
        <v>0.88676548004150302</v>
      </c>
      <c r="C18532" s="1">
        <v>0.209874927997589</v>
      </c>
    </row>
    <row r="18533" spans="1:3" x14ac:dyDescent="0.25">
      <c r="A18533" s="1">
        <v>0.19633899629116</v>
      </c>
      <c r="B18533" s="1">
        <v>0.88689827919006303</v>
      </c>
      <c r="C18533" s="1">
        <v>0.21007153391837999</v>
      </c>
    </row>
    <row r="18534" spans="1:3" x14ac:dyDescent="0.25">
      <c r="A18534" s="1">
        <v>0.18914286792278201</v>
      </c>
      <c r="B18534" s="1">
        <v>0.88593387603759699</v>
      </c>
      <c r="C18534" s="1">
        <v>0.19977732002735099</v>
      </c>
    </row>
    <row r="18535" spans="1:3" x14ac:dyDescent="0.25">
      <c r="A18535" s="1">
        <v>0.19293506443500499</v>
      </c>
      <c r="B18535" s="1">
        <v>0.88619410991668701</v>
      </c>
      <c r="C18535" s="1">
        <v>0.203745037317276</v>
      </c>
    </row>
    <row r="18536" spans="1:3" x14ac:dyDescent="0.25">
      <c r="A18536" s="1">
        <v>0.18107363581657401</v>
      </c>
      <c r="B18536" s="1">
        <v>0.88593518733978205</v>
      </c>
      <c r="C18536" s="1">
        <v>0.208432257175445</v>
      </c>
    </row>
    <row r="18537" spans="1:3" x14ac:dyDescent="0.25">
      <c r="A18537" s="1">
        <v>0.18783195316791501</v>
      </c>
      <c r="B18537" s="1">
        <v>0.88627874851226796</v>
      </c>
      <c r="C18537" s="1">
        <v>0.206269696354866</v>
      </c>
    </row>
    <row r="18538" spans="1:3" x14ac:dyDescent="0.25">
      <c r="A18538" s="1">
        <v>0.17832009494304599</v>
      </c>
      <c r="B18538" s="1">
        <v>0.88576853275298995</v>
      </c>
      <c r="C18538" s="1">
        <v>0.188360840082168</v>
      </c>
    </row>
    <row r="18539" spans="1:3" x14ac:dyDescent="0.25">
      <c r="A18539" s="1">
        <v>0.18899762630462599</v>
      </c>
      <c r="B18539" s="1">
        <v>0.886255383491516</v>
      </c>
      <c r="C18539" s="1">
        <v>0.20041413605213099</v>
      </c>
    </row>
    <row r="18540" spans="1:3" x14ac:dyDescent="0.25">
      <c r="A18540" s="1">
        <v>0.18438686430454199</v>
      </c>
      <c r="B18540" s="1">
        <v>0.885875344276428</v>
      </c>
      <c r="C18540" s="1">
        <v>0.19845253229141199</v>
      </c>
    </row>
    <row r="18541" spans="1:3" x14ac:dyDescent="0.25">
      <c r="A18541" s="1">
        <v>0.198313578963279</v>
      </c>
      <c r="B18541" s="1">
        <v>0.88619971275329501</v>
      </c>
      <c r="C18541" s="1">
        <v>0.19319945573806699</v>
      </c>
    </row>
    <row r="18542" spans="1:3" x14ac:dyDescent="0.25">
      <c r="A18542" s="1">
        <v>0.19512474536895699</v>
      </c>
      <c r="B18542" s="1">
        <v>0.88596808910369795</v>
      </c>
      <c r="C18542" s="1">
        <v>0.19301222264766599</v>
      </c>
    </row>
    <row r="18543" spans="1:3" x14ac:dyDescent="0.25">
      <c r="A18543" s="1">
        <v>0.19904141128063199</v>
      </c>
      <c r="B18543" s="1">
        <v>0.88585484027862504</v>
      </c>
      <c r="C18543" s="1">
        <v>0.19670397043228099</v>
      </c>
    </row>
    <row r="18544" spans="1:3" x14ac:dyDescent="0.25">
      <c r="A18544" s="1">
        <v>0.20954325795173601</v>
      </c>
      <c r="B18544" s="1">
        <v>0.88578760623931796</v>
      </c>
      <c r="C18544" s="1">
        <v>0.19338867068290699</v>
      </c>
    </row>
    <row r="18545" spans="1:3" x14ac:dyDescent="0.25">
      <c r="A18545" s="1">
        <v>0.20968310534953999</v>
      </c>
      <c r="B18545" s="1">
        <v>0.886374831199645</v>
      </c>
      <c r="C18545" s="1">
        <v>0.19907358288764901</v>
      </c>
    </row>
    <row r="18546" spans="1:3" x14ac:dyDescent="0.25">
      <c r="A18546" s="1">
        <v>0.19598664343357</v>
      </c>
      <c r="B18546" s="1">
        <v>0.88668060302734297</v>
      </c>
      <c r="C18546" s="1">
        <v>0.17924332618713301</v>
      </c>
    </row>
    <row r="18547" spans="1:3" x14ac:dyDescent="0.25">
      <c r="A18547" s="1">
        <v>0.206604599952697</v>
      </c>
      <c r="B18547" s="1">
        <v>0.88686442375183105</v>
      </c>
      <c r="C18547" s="1">
        <v>0.19101756811141901</v>
      </c>
    </row>
    <row r="18548" spans="1:3" x14ac:dyDescent="0.25">
      <c r="A18548" s="1">
        <v>0.20541705191135401</v>
      </c>
      <c r="B18548" s="1">
        <v>0.88631844520568803</v>
      </c>
      <c r="C18548" s="1">
        <v>0.18923944234848</v>
      </c>
    </row>
    <row r="18549" spans="1:3" x14ac:dyDescent="0.25">
      <c r="A18549" s="1">
        <v>0.20780016481876301</v>
      </c>
      <c r="B18549" s="1">
        <v>0.88645422458648604</v>
      </c>
      <c r="C18549" s="1">
        <v>0.19277071952819799</v>
      </c>
    </row>
    <row r="18550" spans="1:3" x14ac:dyDescent="0.25">
      <c r="A18550" s="1">
        <v>0.20110169053077601</v>
      </c>
      <c r="B18550" s="1">
        <v>0.88686895370483299</v>
      </c>
      <c r="C18550" s="1">
        <v>0.18739148974418601</v>
      </c>
    </row>
    <row r="18551" spans="1:3" x14ac:dyDescent="0.25">
      <c r="A18551" s="1">
        <v>0.21153025329113001</v>
      </c>
      <c r="B18551" s="1">
        <v>0.88750243186950595</v>
      </c>
      <c r="C18551" s="1">
        <v>0.18704518675804099</v>
      </c>
    </row>
    <row r="18552" spans="1:3" x14ac:dyDescent="0.25">
      <c r="A18552" s="1">
        <v>0.21269693970680201</v>
      </c>
      <c r="B18552" s="1">
        <v>0.88676095008849998</v>
      </c>
      <c r="C18552" s="1">
        <v>0.194968581199645</v>
      </c>
    </row>
    <row r="18553" spans="1:3" x14ac:dyDescent="0.25">
      <c r="A18553" s="1">
        <v>0.20668081939220401</v>
      </c>
      <c r="B18553" s="1">
        <v>0.88678896427154497</v>
      </c>
      <c r="C18553" s="1">
        <v>0.178093552589416</v>
      </c>
    </row>
    <row r="18554" spans="1:3" x14ac:dyDescent="0.25">
      <c r="A18554" s="1">
        <v>0.21039882302284199</v>
      </c>
      <c r="B18554" s="1">
        <v>0.88658022880554099</v>
      </c>
      <c r="C18554" s="1">
        <v>0.18210099637508301</v>
      </c>
    </row>
    <row r="18555" spans="1:3" x14ac:dyDescent="0.25">
      <c r="A18555" s="1">
        <v>0.22152133285999201</v>
      </c>
      <c r="B18555" s="1">
        <v>0.88769483566284102</v>
      </c>
      <c r="C18555" s="1">
        <v>0.16945281624794001</v>
      </c>
    </row>
    <row r="18556" spans="1:3" x14ac:dyDescent="0.25">
      <c r="A18556" s="1">
        <v>0.212659612298011</v>
      </c>
      <c r="B18556" s="1">
        <v>0.88685405254364003</v>
      </c>
      <c r="C18556" s="1">
        <v>0.172133088111877</v>
      </c>
    </row>
    <row r="18557" spans="1:3" x14ac:dyDescent="0.25">
      <c r="A18557" s="1">
        <v>0.221609577536582</v>
      </c>
      <c r="B18557" s="1">
        <v>0.88732850551605202</v>
      </c>
      <c r="C18557" s="1">
        <v>0.182437628507614</v>
      </c>
    </row>
    <row r="18558" spans="1:3" x14ac:dyDescent="0.25">
      <c r="A18558" s="1">
        <v>0.21790960431098899</v>
      </c>
      <c r="B18558" s="1">
        <v>0.88650619983672996</v>
      </c>
      <c r="C18558" s="1">
        <v>0.17741098999977101</v>
      </c>
    </row>
    <row r="18559" spans="1:3" x14ac:dyDescent="0.25">
      <c r="A18559" s="1">
        <v>0.20980058610439301</v>
      </c>
      <c r="B18559" s="1">
        <v>0.88729465007781905</v>
      </c>
      <c r="C18559" s="1">
        <v>0.16635423898696799</v>
      </c>
    </row>
    <row r="18560" spans="1:3" x14ac:dyDescent="0.25">
      <c r="A18560" s="1">
        <v>0.216647133231163</v>
      </c>
      <c r="B18560" s="1">
        <v>0.88720548152923495</v>
      </c>
      <c r="C18560" s="1">
        <v>0.163550078868865</v>
      </c>
    </row>
    <row r="18561" spans="1:3" x14ac:dyDescent="0.25">
      <c r="A18561" s="1">
        <v>0.22160860896110501</v>
      </c>
      <c r="B18561" s="1">
        <v>0.88767004013061501</v>
      </c>
      <c r="C18561" s="1">
        <v>0.16273346543312001</v>
      </c>
    </row>
    <row r="18562" spans="1:3" x14ac:dyDescent="0.25">
      <c r="A18562" s="1">
        <v>0.225603193044662</v>
      </c>
      <c r="B18562" s="1">
        <v>0.88733339309692305</v>
      </c>
      <c r="C18562" s="1">
        <v>0.16234476864337899</v>
      </c>
    </row>
    <row r="18563" spans="1:3" x14ac:dyDescent="0.25">
      <c r="A18563" s="1">
        <v>0.23105363547801899</v>
      </c>
      <c r="B18563" s="1">
        <v>0.88744795322418202</v>
      </c>
      <c r="C18563" s="1">
        <v>0.164122879505157</v>
      </c>
    </row>
    <row r="18564" spans="1:3" x14ac:dyDescent="0.25">
      <c r="A18564" s="1">
        <v>0.23173126578330899</v>
      </c>
      <c r="B18564" s="1">
        <v>0.88731980323791504</v>
      </c>
      <c r="C18564" s="1">
        <v>0.15884941816329901</v>
      </c>
    </row>
    <row r="18565" spans="1:3" x14ac:dyDescent="0.25">
      <c r="A18565" s="1">
        <v>0.23390246927738101</v>
      </c>
      <c r="B18565" s="1">
        <v>0.88752913475036599</v>
      </c>
      <c r="C18565" s="1">
        <v>0.156438037753105</v>
      </c>
    </row>
    <row r="18566" spans="1:3" x14ac:dyDescent="0.25">
      <c r="A18566" s="1">
        <v>0.23267899453639901</v>
      </c>
      <c r="B18566" s="1">
        <v>0.88681054115295399</v>
      </c>
      <c r="C18566" s="1">
        <v>0.155888691544532</v>
      </c>
    </row>
    <row r="18567" spans="1:3" x14ac:dyDescent="0.25">
      <c r="A18567" s="1">
        <v>0.222014605998992</v>
      </c>
      <c r="B18567" s="1">
        <v>0.88868415355682295</v>
      </c>
      <c r="C18567" s="1">
        <v>0.15440136194229101</v>
      </c>
    </row>
    <row r="18568" spans="1:3" x14ac:dyDescent="0.25">
      <c r="A18568" s="1">
        <v>0.243505969643592</v>
      </c>
      <c r="B18568" s="1">
        <v>0.88820052146911599</v>
      </c>
      <c r="C18568" s="1">
        <v>0.13868883252143799</v>
      </c>
    </row>
    <row r="18569" spans="1:3" x14ac:dyDescent="0.25">
      <c r="A18569" s="1">
        <v>0.239566400647163</v>
      </c>
      <c r="B18569" s="1">
        <v>0.88800966739654497</v>
      </c>
      <c r="C18569" s="1">
        <v>0.14510987699031799</v>
      </c>
    </row>
    <row r="18570" spans="1:3" x14ac:dyDescent="0.25">
      <c r="A18570" s="1">
        <v>0.240647837519645</v>
      </c>
      <c r="B18570" s="1">
        <v>0.88776481151580799</v>
      </c>
      <c r="C18570" s="1">
        <v>0.14512380957603399</v>
      </c>
    </row>
    <row r="18571" spans="1:3" x14ac:dyDescent="0.25">
      <c r="A18571" s="1">
        <v>0.23835103213787001</v>
      </c>
      <c r="B18571" s="1">
        <v>0.88790202140808105</v>
      </c>
      <c r="C18571" s="1">
        <v>0.14243608713149999</v>
      </c>
    </row>
    <row r="18572" spans="1:3" x14ac:dyDescent="0.25">
      <c r="A18572" s="1">
        <v>0.230740740895271</v>
      </c>
      <c r="B18572" s="1">
        <v>0.88853454589843694</v>
      </c>
      <c r="C18572" s="1">
        <v>0.15846684575080799</v>
      </c>
    </row>
    <row r="18573" spans="1:3" x14ac:dyDescent="0.25">
      <c r="A18573" s="1">
        <v>0.24200133979320501</v>
      </c>
      <c r="B18573" s="1">
        <v>0.88914179801940896</v>
      </c>
      <c r="C18573" s="1">
        <v>0.14812418818473799</v>
      </c>
    </row>
    <row r="18574" spans="1:3" x14ac:dyDescent="0.25">
      <c r="A18574" s="1">
        <v>0.23291520774364399</v>
      </c>
      <c r="B18574" s="1">
        <v>0.88951730728149403</v>
      </c>
      <c r="C18574" s="1">
        <v>0.145348966121673</v>
      </c>
    </row>
    <row r="18575" spans="1:3" x14ac:dyDescent="0.25">
      <c r="A18575" s="1">
        <v>0.233088463544845</v>
      </c>
      <c r="B18575" s="1">
        <v>0.88832890987396196</v>
      </c>
      <c r="C18575" s="1">
        <v>0.143800109624862</v>
      </c>
    </row>
    <row r="18576" spans="1:3" x14ac:dyDescent="0.25">
      <c r="A18576" s="1">
        <v>0.23928576707839899</v>
      </c>
      <c r="B18576" s="1">
        <v>0.88955187797546298</v>
      </c>
      <c r="C18576" s="1">
        <v>0.153392523527145</v>
      </c>
    </row>
    <row r="18577" spans="1:3" x14ac:dyDescent="0.25">
      <c r="A18577" s="1">
        <v>0.23171077668666801</v>
      </c>
      <c r="B18577" s="1">
        <v>0.88872408866882302</v>
      </c>
      <c r="C18577" s="1">
        <v>0.13714569807052601</v>
      </c>
    </row>
    <row r="18578" spans="1:3" x14ac:dyDescent="0.25">
      <c r="A18578" s="1">
        <v>0.250158160924911</v>
      </c>
      <c r="B18578" s="1">
        <v>0.88883125782012895</v>
      </c>
      <c r="C18578" s="1">
        <v>0.134079724550247</v>
      </c>
    </row>
    <row r="18579" spans="1:3" x14ac:dyDescent="0.25">
      <c r="A18579" s="1">
        <v>0.240386351943016</v>
      </c>
      <c r="B18579" s="1">
        <v>0.88805353641509999</v>
      </c>
      <c r="C18579" s="1">
        <v>0.13015446066856301</v>
      </c>
    </row>
    <row r="18580" spans="1:3" x14ac:dyDescent="0.25">
      <c r="A18580" s="1">
        <v>0.24549280107021301</v>
      </c>
      <c r="B18580" s="1">
        <v>0.88815462589263905</v>
      </c>
      <c r="C18580" s="1">
        <v>0.127515017986297</v>
      </c>
    </row>
    <row r="18581" spans="1:3" x14ac:dyDescent="0.25">
      <c r="A18581" s="1">
        <v>0.23247134685516299</v>
      </c>
      <c r="B18581" s="1">
        <v>0.88722622394561701</v>
      </c>
      <c r="C18581" s="1">
        <v>0.130063086748123</v>
      </c>
    </row>
    <row r="18582" spans="1:3" x14ac:dyDescent="0.25">
      <c r="A18582" s="1">
        <v>0.231738030910491</v>
      </c>
      <c r="B18582" s="1">
        <v>0.88814556598663297</v>
      </c>
      <c r="C18582" s="1">
        <v>0.12534226477146099</v>
      </c>
    </row>
    <row r="18583" spans="1:3" x14ac:dyDescent="0.25">
      <c r="A18583" s="1">
        <v>0.24250477552413899</v>
      </c>
      <c r="B18583" s="1">
        <v>0.88760280609130804</v>
      </c>
      <c r="C18583" s="1">
        <v>0.11915916204452499</v>
      </c>
    </row>
    <row r="18584" spans="1:3" x14ac:dyDescent="0.25">
      <c r="A18584" s="1">
        <v>0.247073754668235</v>
      </c>
      <c r="B18584" s="1">
        <v>0.88768804073333696</v>
      </c>
      <c r="C18584" s="1">
        <v>0.112579800188541</v>
      </c>
    </row>
    <row r="18585" spans="1:3" x14ac:dyDescent="0.25">
      <c r="A18585" s="1">
        <v>0.234664127230644</v>
      </c>
      <c r="B18585" s="1">
        <v>0.88728010654449396</v>
      </c>
      <c r="C18585" s="1">
        <v>0.11548250913619899</v>
      </c>
    </row>
    <row r="18586" spans="1:3" x14ac:dyDescent="0.25">
      <c r="A18586" s="1">
        <v>0.245785802602767</v>
      </c>
      <c r="B18586" s="1">
        <v>0.88764142990112305</v>
      </c>
      <c r="C18586" s="1">
        <v>0.112970188260078</v>
      </c>
    </row>
    <row r="18587" spans="1:3" x14ac:dyDescent="0.25">
      <c r="A18587" s="1">
        <v>0.245636656880378</v>
      </c>
      <c r="B18587" s="1">
        <v>0.887462258338928</v>
      </c>
      <c r="C18587" s="1">
        <v>0.121954575181007</v>
      </c>
    </row>
    <row r="18588" spans="1:3" x14ac:dyDescent="0.25">
      <c r="A18588" s="1">
        <v>0.25707080960273698</v>
      </c>
      <c r="B18588" s="1">
        <v>0.88799571990966697</v>
      </c>
      <c r="C18588" s="1">
        <v>0.118573918938636</v>
      </c>
    </row>
    <row r="18589" spans="1:3" x14ac:dyDescent="0.25">
      <c r="A18589" s="1">
        <v>0.245425164699554</v>
      </c>
      <c r="B18589" s="1">
        <v>0.88784635066985995</v>
      </c>
      <c r="C18589" s="1">
        <v>0.103753805160522</v>
      </c>
    </row>
    <row r="18590" spans="1:3" x14ac:dyDescent="0.25">
      <c r="A18590" s="1">
        <v>0.25783932209014798</v>
      </c>
      <c r="B18590" s="1">
        <v>0.88909494876861495</v>
      </c>
      <c r="C18590" s="1">
        <v>0.102882452309131</v>
      </c>
    </row>
    <row r="18591" spans="1:3" x14ac:dyDescent="0.25">
      <c r="A18591" s="1">
        <v>0.25307494401931702</v>
      </c>
      <c r="B18591" s="1">
        <v>0.88835978507995605</v>
      </c>
      <c r="C18591" s="1">
        <v>0.104179754853248</v>
      </c>
    </row>
    <row r="18592" spans="1:3" x14ac:dyDescent="0.25">
      <c r="A18592" s="1">
        <v>0.25602376461028997</v>
      </c>
      <c r="B18592" s="1">
        <v>0.88923168182373002</v>
      </c>
      <c r="C18592" s="1">
        <v>9.5926508307456901E-2</v>
      </c>
    </row>
    <row r="18593" spans="1:3" x14ac:dyDescent="0.25">
      <c r="A18593" s="1">
        <v>0.251068115234375</v>
      </c>
      <c r="B18593" s="1">
        <v>0.88824450969696001</v>
      </c>
      <c r="C18593" s="1">
        <v>8.5119038820266696E-2</v>
      </c>
    </row>
    <row r="18594" spans="1:3" x14ac:dyDescent="0.25">
      <c r="A18594" s="1">
        <v>0.25060254335403398</v>
      </c>
      <c r="B18594" s="1">
        <v>0.88979780673980702</v>
      </c>
      <c r="C18594" s="1">
        <v>9.7310259938239996E-2</v>
      </c>
    </row>
    <row r="18595" spans="1:3" x14ac:dyDescent="0.25">
      <c r="A18595" s="1">
        <v>0.24440589547157199</v>
      </c>
      <c r="B18595" s="1">
        <v>0.88827371597289995</v>
      </c>
      <c r="C18595" s="1">
        <v>8.8221967220306299E-2</v>
      </c>
    </row>
    <row r="18596" spans="1:3" x14ac:dyDescent="0.25">
      <c r="A18596" s="1">
        <v>0.25525513291358898</v>
      </c>
      <c r="B18596" s="1">
        <v>0.88943719863891602</v>
      </c>
      <c r="C18596" s="1">
        <v>9.4241514801978996E-2</v>
      </c>
    </row>
    <row r="18597" spans="1:3" x14ac:dyDescent="0.25">
      <c r="A18597" s="1">
        <v>0.258718401193618</v>
      </c>
      <c r="B18597" s="1">
        <v>0.88750565052032404</v>
      </c>
      <c r="C18597" s="1">
        <v>8.4056302905082703E-2</v>
      </c>
    </row>
    <row r="18598" spans="1:3" x14ac:dyDescent="0.25">
      <c r="A18598" s="1">
        <v>0.25438514351844699</v>
      </c>
      <c r="B18598" s="1">
        <v>0.88950550556182795</v>
      </c>
      <c r="C18598" s="1">
        <v>7.7734075486660004E-2</v>
      </c>
    </row>
    <row r="18599" spans="1:3" x14ac:dyDescent="0.25">
      <c r="A18599" s="1">
        <v>0.25209903717040999</v>
      </c>
      <c r="B18599" s="1">
        <v>0.888169765472412</v>
      </c>
      <c r="C18599" s="1">
        <v>6.4768619835376698E-2</v>
      </c>
    </row>
    <row r="18600" spans="1:3" x14ac:dyDescent="0.25">
      <c r="A18600" s="1">
        <v>0.244730845093727</v>
      </c>
      <c r="B18600" s="1">
        <v>0.88902044296264604</v>
      </c>
      <c r="C18600" s="1">
        <v>6.07212856411933E-2</v>
      </c>
    </row>
    <row r="18601" spans="1:3" x14ac:dyDescent="0.25">
      <c r="A18601" s="1">
        <v>0.254438877105712</v>
      </c>
      <c r="B18601" s="1">
        <v>0.88691866397857599</v>
      </c>
      <c r="C18601" s="1">
        <v>7.2433516383170998E-2</v>
      </c>
    </row>
    <row r="18602" spans="1:3" x14ac:dyDescent="0.25">
      <c r="A18602" s="1">
        <v>0.24084387719631101</v>
      </c>
      <c r="B18602" s="1">
        <v>0.88857662677764804</v>
      </c>
      <c r="C18602" s="1">
        <v>7.9443708062171894E-2</v>
      </c>
    </row>
    <row r="18603" spans="1:3" x14ac:dyDescent="0.25">
      <c r="A18603" s="1">
        <v>0.248878583312034</v>
      </c>
      <c r="B18603" s="1">
        <v>0.88705980777740401</v>
      </c>
      <c r="C18603" s="1">
        <v>7.8922018408775302E-2</v>
      </c>
    </row>
    <row r="18604" spans="1:3" x14ac:dyDescent="0.25">
      <c r="A18604" s="1">
        <v>0.24872224032878801</v>
      </c>
      <c r="B18604" s="1">
        <v>0.88787174224853505</v>
      </c>
      <c r="C18604" s="1">
        <v>5.4300025105476303E-2</v>
      </c>
    </row>
    <row r="18605" spans="1:3" x14ac:dyDescent="0.25">
      <c r="A18605" s="1">
        <v>0.24937839806079801</v>
      </c>
      <c r="B18605" s="1">
        <v>0.88687765598297097</v>
      </c>
      <c r="C18605" s="1">
        <v>6.9424062967300401E-2</v>
      </c>
    </row>
    <row r="18606" spans="1:3" x14ac:dyDescent="0.25">
      <c r="A18606" s="1">
        <v>0.248435959219932</v>
      </c>
      <c r="B18606" s="1">
        <v>0.88789904117584195</v>
      </c>
      <c r="C18606" s="1">
        <v>6.6544100642204201E-2</v>
      </c>
    </row>
    <row r="18607" spans="1:3" x14ac:dyDescent="0.25">
      <c r="A18607" s="1">
        <v>0.24358464777469599</v>
      </c>
      <c r="B18607" s="1">
        <v>0.88689911365509</v>
      </c>
      <c r="C18607" s="1">
        <v>8.8723421096801702E-2</v>
      </c>
    </row>
    <row r="18608" spans="1:3" x14ac:dyDescent="0.25">
      <c r="A18608" s="1">
        <v>0.25966086983680697</v>
      </c>
      <c r="B18608" s="1">
        <v>0.88774025440215998</v>
      </c>
      <c r="C18608" s="1">
        <v>5.2956871688365902E-2</v>
      </c>
    </row>
    <row r="18609" spans="1:3" x14ac:dyDescent="0.25">
      <c r="A18609" s="1">
        <v>0.24960298836231201</v>
      </c>
      <c r="B18609" s="1">
        <v>0.88739156723022405</v>
      </c>
      <c r="C18609" s="1">
        <v>6.2290951609611497E-2</v>
      </c>
    </row>
    <row r="18610" spans="1:3" x14ac:dyDescent="0.25">
      <c r="A18610" s="1">
        <v>0.24973814189433999</v>
      </c>
      <c r="B18610" s="1">
        <v>0.88768255710601796</v>
      </c>
      <c r="C18610" s="1">
        <v>4.4043365865945802E-2</v>
      </c>
    </row>
    <row r="18611" spans="1:3" x14ac:dyDescent="0.25">
      <c r="A18611" s="1">
        <v>0.24283353984355899</v>
      </c>
      <c r="B18611" s="1">
        <v>0.88703644275665205</v>
      </c>
      <c r="C18611" s="1">
        <v>5.63405603170394E-2</v>
      </c>
    </row>
    <row r="18612" spans="1:3" x14ac:dyDescent="0.25">
      <c r="A18612" s="1">
        <v>0.24768479168415</v>
      </c>
      <c r="B18612" s="1">
        <v>0.88745796680450395</v>
      </c>
      <c r="C18612" s="1">
        <v>4.5832470059394802E-2</v>
      </c>
    </row>
    <row r="18613" spans="1:3" x14ac:dyDescent="0.25">
      <c r="A18613" s="1">
        <v>0.248175904154777</v>
      </c>
      <c r="B18613" s="1">
        <v>0.88740372657775801</v>
      </c>
      <c r="C18613" s="1">
        <v>5.0169914960861199E-2</v>
      </c>
    </row>
    <row r="18614" spans="1:3" x14ac:dyDescent="0.25">
      <c r="A18614" s="1">
        <v>0.241434872150421</v>
      </c>
      <c r="B18614" s="1">
        <v>0.88761305809020896</v>
      </c>
      <c r="C18614" s="1">
        <v>2.7688656002282999E-2</v>
      </c>
    </row>
    <row r="18615" spans="1:3" x14ac:dyDescent="0.25">
      <c r="A18615" s="1">
        <v>0.24928320944309201</v>
      </c>
      <c r="B18615" s="1">
        <v>0.88750243186950595</v>
      </c>
      <c r="C18615" s="1">
        <v>4.5125234872102703E-2</v>
      </c>
    </row>
    <row r="18616" spans="1:3" x14ac:dyDescent="0.25">
      <c r="A18616" s="1">
        <v>0.24608792364597301</v>
      </c>
      <c r="B18616" s="1">
        <v>0.88690221309661799</v>
      </c>
      <c r="C18616" s="1">
        <v>2.8511639684438699E-2</v>
      </c>
    </row>
    <row r="18617" spans="1:3" x14ac:dyDescent="0.25">
      <c r="A18617" s="1">
        <v>0.22867396473884499</v>
      </c>
      <c r="B18617" s="1">
        <v>0.88763940334320002</v>
      </c>
      <c r="C18617" s="1">
        <v>2.3914333432912799E-2</v>
      </c>
    </row>
    <row r="18618" spans="1:3" x14ac:dyDescent="0.25">
      <c r="A18618" s="1">
        <v>0.23744291067123399</v>
      </c>
      <c r="B18618" s="1">
        <v>0.88755512237548795</v>
      </c>
      <c r="C18618" s="1">
        <v>-7.5880438089370695E-4</v>
      </c>
    </row>
    <row r="18619" spans="1:3" x14ac:dyDescent="0.25">
      <c r="A18619" s="1">
        <v>0.25523251295089699</v>
      </c>
      <c r="B18619" s="1">
        <v>0.88703143596649103</v>
      </c>
      <c r="C18619" s="1">
        <v>2.0151399075984899E-2</v>
      </c>
    </row>
    <row r="18620" spans="1:3" x14ac:dyDescent="0.25">
      <c r="A18620" s="1">
        <v>0.23575785756111101</v>
      </c>
      <c r="B18620" s="1">
        <v>0.88608443737029996</v>
      </c>
      <c r="C18620" s="1">
        <v>5.9375762939453099E-3</v>
      </c>
    </row>
    <row r="18621" spans="1:3" x14ac:dyDescent="0.25">
      <c r="A18621" s="1">
        <v>0.25149732828140198</v>
      </c>
      <c r="B18621" s="1">
        <v>0.88800907135009699</v>
      </c>
      <c r="C18621" s="1">
        <v>-5.1638782024383502E-3</v>
      </c>
    </row>
    <row r="18622" spans="1:3" x14ac:dyDescent="0.25">
      <c r="A18622" s="1">
        <v>0.24673499166965401</v>
      </c>
      <c r="B18622" s="1">
        <v>0.88746953010559004</v>
      </c>
      <c r="C18622" s="1">
        <v>-3.1406953930854702E-3</v>
      </c>
    </row>
    <row r="18623" spans="1:3" x14ac:dyDescent="0.25">
      <c r="A18623" s="1">
        <v>0.25012975931167603</v>
      </c>
      <c r="B18623" s="1">
        <v>0.88818860054016102</v>
      </c>
      <c r="C18623" s="1">
        <v>1.2115404009819E-2</v>
      </c>
    </row>
    <row r="18624" spans="1:3" x14ac:dyDescent="0.25">
      <c r="A18624" s="1">
        <v>0.24710242450237199</v>
      </c>
      <c r="B18624" s="1">
        <v>0.88744771480560303</v>
      </c>
      <c r="C18624" s="1">
        <v>-7.4314996600151001E-3</v>
      </c>
    </row>
    <row r="18625" spans="1:3" x14ac:dyDescent="0.25">
      <c r="A18625" s="1">
        <v>0.25285825133323597</v>
      </c>
      <c r="B18625" s="1">
        <v>0.88875865936279197</v>
      </c>
      <c r="C18625" s="1">
        <v>-1.01574882864952E-2</v>
      </c>
    </row>
    <row r="18626" spans="1:3" x14ac:dyDescent="0.25">
      <c r="A18626" s="1">
        <v>0.247887954115867</v>
      </c>
      <c r="B18626" s="1">
        <v>0.88745093345642001</v>
      </c>
      <c r="C18626" s="1">
        <v>-1.48988813161849E-2</v>
      </c>
    </row>
    <row r="18627" spans="1:3" x14ac:dyDescent="0.25">
      <c r="A18627" s="1">
        <v>0.25220680236816401</v>
      </c>
      <c r="B18627" s="1">
        <v>0.88940763473510698</v>
      </c>
      <c r="C18627" s="1">
        <v>-9.6767619252204808E-3</v>
      </c>
    </row>
    <row r="18628" spans="1:3" x14ac:dyDescent="0.25">
      <c r="A18628" s="1">
        <v>0.23591522872447901</v>
      </c>
      <c r="B18628" s="1">
        <v>0.88734078407287498</v>
      </c>
      <c r="C18628" s="1">
        <v>-3.2730840146541498E-2</v>
      </c>
    </row>
    <row r="18629" spans="1:3" x14ac:dyDescent="0.25">
      <c r="A18629" s="1">
        <v>0.25346592068672102</v>
      </c>
      <c r="B18629" s="1">
        <v>0.888549923896789</v>
      </c>
      <c r="C18629" s="1">
        <v>-2.3229494690895001E-2</v>
      </c>
    </row>
    <row r="18630" spans="1:3" x14ac:dyDescent="0.25">
      <c r="A18630" s="1">
        <v>0.24727548658847801</v>
      </c>
      <c r="B18630" s="1">
        <v>0.88672399520874001</v>
      </c>
      <c r="C18630" s="1">
        <v>-2.4941548705100999E-2</v>
      </c>
    </row>
    <row r="18631" spans="1:3" x14ac:dyDescent="0.25">
      <c r="A18631" s="1">
        <v>0.24815662205219199</v>
      </c>
      <c r="B18631" s="1">
        <v>0.88922059535980202</v>
      </c>
      <c r="C18631" s="1">
        <v>-2.21931263804435E-2</v>
      </c>
    </row>
    <row r="18632" spans="1:3" x14ac:dyDescent="0.25">
      <c r="A18632" s="1">
        <v>0.25038579106330799</v>
      </c>
      <c r="B18632" s="1">
        <v>0.88668954372405995</v>
      </c>
      <c r="C18632" s="1">
        <v>-1.42184719443321E-2</v>
      </c>
    </row>
    <row r="18633" spans="1:3" x14ac:dyDescent="0.25">
      <c r="A18633" s="1">
        <v>0.25277692079544001</v>
      </c>
      <c r="B18633" s="1">
        <v>0.88873589038848799</v>
      </c>
      <c r="C18633" s="1">
        <v>-2.37522199749946E-2</v>
      </c>
    </row>
    <row r="18634" spans="1:3" x14ac:dyDescent="0.25">
      <c r="A18634" s="1">
        <v>0.23827387392520899</v>
      </c>
      <c r="B18634" s="1">
        <v>0.88712525367736805</v>
      </c>
      <c r="C18634" s="1">
        <v>-1.6333252191543499E-2</v>
      </c>
    </row>
    <row r="18635" spans="1:3" x14ac:dyDescent="0.25">
      <c r="A18635" s="1">
        <v>0.24521873891353599</v>
      </c>
      <c r="B18635" s="1">
        <v>0.888469457626342</v>
      </c>
      <c r="C18635" s="1">
        <v>-2.3280188441276502E-2</v>
      </c>
    </row>
    <row r="18636" spans="1:3" x14ac:dyDescent="0.25">
      <c r="A18636" s="1">
        <v>0.232597932219505</v>
      </c>
      <c r="B18636" s="1">
        <v>0.88772118091583196</v>
      </c>
      <c r="C18636" s="1">
        <v>-2.1141245961189201E-2</v>
      </c>
    </row>
    <row r="18637" spans="1:3" x14ac:dyDescent="0.25">
      <c r="A18637" s="1">
        <v>0.24982015788555101</v>
      </c>
      <c r="B18637" s="1">
        <v>0.88829243183135898</v>
      </c>
      <c r="C18637" s="1">
        <v>-3.1515397131443003E-2</v>
      </c>
    </row>
    <row r="18638" spans="1:3" x14ac:dyDescent="0.25">
      <c r="A18638" s="1">
        <v>0.24333655834197901</v>
      </c>
      <c r="B18638" s="1">
        <v>0.88677787780761697</v>
      </c>
      <c r="C18638" s="1">
        <v>-3.6912903189659098E-2</v>
      </c>
    </row>
    <row r="18639" spans="1:3" x14ac:dyDescent="0.25">
      <c r="A18639" s="1">
        <v>0.24808402359485601</v>
      </c>
      <c r="B18639" s="1">
        <v>0.88850033283233598</v>
      </c>
      <c r="C18639" s="1">
        <v>-4.7885768115520401E-2</v>
      </c>
    </row>
    <row r="18640" spans="1:3" x14ac:dyDescent="0.25">
      <c r="A18640" s="1">
        <v>0.24565917253494199</v>
      </c>
      <c r="B18640" s="1">
        <v>0.88754415512084905</v>
      </c>
      <c r="C18640" s="1">
        <v>-4.50118407607078E-2</v>
      </c>
    </row>
    <row r="18641" spans="1:3" x14ac:dyDescent="0.25">
      <c r="A18641" s="1">
        <v>0.244085267186164</v>
      </c>
      <c r="B18641" s="1">
        <v>0.88798153400421098</v>
      </c>
      <c r="C18641" s="1">
        <v>-2.9293738305568601E-2</v>
      </c>
    </row>
    <row r="18642" spans="1:3" x14ac:dyDescent="0.25">
      <c r="A18642" s="1">
        <v>0.236376717686653</v>
      </c>
      <c r="B18642" s="1">
        <v>0.88683414459228505</v>
      </c>
      <c r="C18642" s="1">
        <v>-4.4861413538455901E-2</v>
      </c>
    </row>
    <row r="18643" spans="1:3" x14ac:dyDescent="0.25">
      <c r="A18643" s="1">
        <v>0.24133680760860399</v>
      </c>
      <c r="B18643" s="1">
        <v>0.88840889930724998</v>
      </c>
      <c r="C18643" s="1">
        <v>-3.4017860889434801E-2</v>
      </c>
    </row>
    <row r="18644" spans="1:3" x14ac:dyDescent="0.25">
      <c r="A18644" s="1">
        <v>0.225875958800315</v>
      </c>
      <c r="B18644" s="1">
        <v>0.88714575767517001</v>
      </c>
      <c r="C18644" s="1">
        <v>-6.4899332821369102E-2</v>
      </c>
    </row>
    <row r="18645" spans="1:3" x14ac:dyDescent="0.25">
      <c r="A18645" s="1">
        <v>0.23000881075859</v>
      </c>
      <c r="B18645" s="1">
        <v>0.888341784477233</v>
      </c>
      <c r="C18645" s="1">
        <v>-5.1430322229862199E-2</v>
      </c>
    </row>
    <row r="18646" spans="1:3" x14ac:dyDescent="0.25">
      <c r="A18646" s="1">
        <v>0.22691582143306699</v>
      </c>
      <c r="B18646" s="1">
        <v>0.88788592815399103</v>
      </c>
      <c r="C18646" s="1">
        <v>-4.2369671165943097E-2</v>
      </c>
    </row>
    <row r="18647" spans="1:3" x14ac:dyDescent="0.25">
      <c r="A18647" s="1">
        <v>0.23242783546447701</v>
      </c>
      <c r="B18647" s="1">
        <v>0.88841366767883301</v>
      </c>
      <c r="C18647" s="1">
        <v>-4.2457036674022598E-2</v>
      </c>
    </row>
    <row r="18648" spans="1:3" x14ac:dyDescent="0.25">
      <c r="A18648" s="1">
        <v>0.23259709775447801</v>
      </c>
      <c r="B18648" s="1">
        <v>0.88738834857940596</v>
      </c>
      <c r="C18648" s="1">
        <v>-4.9692533910274499E-2</v>
      </c>
    </row>
    <row r="18649" spans="1:3" x14ac:dyDescent="0.25">
      <c r="A18649" s="1">
        <v>0.23097766935825301</v>
      </c>
      <c r="B18649" s="1">
        <v>0.88799643516540505</v>
      </c>
      <c r="C18649" s="1">
        <v>-5.9196867048740297E-2</v>
      </c>
    </row>
    <row r="18650" spans="1:3" x14ac:dyDescent="0.25">
      <c r="A18650" s="1">
        <v>0.222087576985359</v>
      </c>
      <c r="B18650" s="1">
        <v>0.88781261444091697</v>
      </c>
      <c r="C18650" s="1">
        <v>-5.9202544391155201E-2</v>
      </c>
    </row>
    <row r="18651" spans="1:3" x14ac:dyDescent="0.25">
      <c r="A18651" s="1">
        <v>0.229650974273681</v>
      </c>
      <c r="B18651" s="1">
        <v>0.88876152038574197</v>
      </c>
      <c r="C18651" s="1">
        <v>-6.09960779547691E-2</v>
      </c>
    </row>
    <row r="18652" spans="1:3" x14ac:dyDescent="0.25">
      <c r="A18652" s="1">
        <v>0.22521309554576799</v>
      </c>
      <c r="B18652" s="1">
        <v>0.88859498500823897</v>
      </c>
      <c r="C18652" s="1">
        <v>-6.2074549496173803E-2</v>
      </c>
    </row>
    <row r="18653" spans="1:3" x14ac:dyDescent="0.25">
      <c r="A18653" s="1">
        <v>0.22842508554458599</v>
      </c>
      <c r="B18653" s="1">
        <v>0.88853919506072898</v>
      </c>
      <c r="C18653" s="1">
        <v>-5.8684296905994401E-2</v>
      </c>
    </row>
    <row r="18654" spans="1:3" x14ac:dyDescent="0.25">
      <c r="A18654" s="1">
        <v>0.22725634276866899</v>
      </c>
      <c r="B18654" s="1">
        <v>0.88881754875183105</v>
      </c>
      <c r="C18654" s="1">
        <v>-6.55785426497459E-2</v>
      </c>
    </row>
    <row r="18655" spans="1:3" x14ac:dyDescent="0.25">
      <c r="A18655" s="1">
        <v>0.225913226604461</v>
      </c>
      <c r="B18655" s="1">
        <v>0.889262795448303</v>
      </c>
      <c r="C18655" s="1">
        <v>-5.1461048424243899E-2</v>
      </c>
    </row>
    <row r="18656" spans="1:3" x14ac:dyDescent="0.25">
      <c r="A18656" s="1">
        <v>0.23137131333351099</v>
      </c>
      <c r="B18656" s="1">
        <v>0.88902819156646695</v>
      </c>
      <c r="C18656" s="1">
        <v>-6.0683362185954999E-2</v>
      </c>
    </row>
    <row r="18657" spans="1:3" x14ac:dyDescent="0.25">
      <c r="A18657" s="1">
        <v>0.231210187077522</v>
      </c>
      <c r="B18657" s="1">
        <v>0.888771653175354</v>
      </c>
      <c r="C18657" s="1">
        <v>-5.9559993445873198E-2</v>
      </c>
    </row>
    <row r="18658" spans="1:3" x14ac:dyDescent="0.25">
      <c r="A18658" s="1">
        <v>0.22764392197132099</v>
      </c>
      <c r="B18658" s="1">
        <v>0.88879299163818304</v>
      </c>
      <c r="C18658" s="1">
        <v>-6.3397742807865101E-2</v>
      </c>
    </row>
    <row r="18659" spans="1:3" x14ac:dyDescent="0.25">
      <c r="A18659" s="1">
        <v>0.23901632428169201</v>
      </c>
      <c r="B18659" s="1">
        <v>0.88907480239868097</v>
      </c>
      <c r="C18659" s="1">
        <v>-5.89635595679283E-2</v>
      </c>
    </row>
    <row r="18660" spans="1:3" x14ac:dyDescent="0.25">
      <c r="A18660" s="1">
        <v>0.23262117803096699</v>
      </c>
      <c r="B18660" s="1">
        <v>0.88899815082550004</v>
      </c>
      <c r="C18660" s="1">
        <v>-5.49089983105659E-2</v>
      </c>
    </row>
    <row r="18661" spans="1:3" x14ac:dyDescent="0.25">
      <c r="A18661" s="1">
        <v>0.23142075538635201</v>
      </c>
      <c r="B18661" s="1">
        <v>0.88868904113769498</v>
      </c>
      <c r="C18661" s="1">
        <v>-5.1222778856754303E-2</v>
      </c>
    </row>
    <row r="18662" spans="1:3" x14ac:dyDescent="0.25">
      <c r="A18662" s="1">
        <v>0.22766800224781</v>
      </c>
      <c r="B18662" s="1">
        <v>0.88939940929412797</v>
      </c>
      <c r="C18662" s="1">
        <v>-5.4721720516681602E-2</v>
      </c>
    </row>
    <row r="18663" spans="1:3" x14ac:dyDescent="0.25">
      <c r="A18663" s="1">
        <v>0.23793612420558899</v>
      </c>
      <c r="B18663" s="1">
        <v>0.88826763629913297</v>
      </c>
      <c r="C18663" s="1">
        <v>-6.6774778068065602E-2</v>
      </c>
    </row>
    <row r="18664" spans="1:3" x14ac:dyDescent="0.25">
      <c r="A18664" s="1">
        <v>0.22847509384155201</v>
      </c>
      <c r="B18664" s="1">
        <v>0.88869655132293701</v>
      </c>
      <c r="C18664" s="1">
        <v>-6.3445754349231706E-2</v>
      </c>
    </row>
    <row r="18665" spans="1:3" x14ac:dyDescent="0.25">
      <c r="A18665" s="1">
        <v>0.232541784644126</v>
      </c>
      <c r="B18665" s="1">
        <v>0.88793981075286799</v>
      </c>
      <c r="C18665" s="1">
        <v>-6.7157991230487796E-2</v>
      </c>
    </row>
    <row r="18666" spans="1:3" x14ac:dyDescent="0.25">
      <c r="A18666" s="1">
        <v>0.23332269489765101</v>
      </c>
      <c r="B18666" s="1">
        <v>0.88906764984130804</v>
      </c>
      <c r="C18666" s="1">
        <v>-7.0448286831378895E-2</v>
      </c>
    </row>
    <row r="18667" spans="1:3" x14ac:dyDescent="0.25">
      <c r="A18667" s="1">
        <v>0.23474152386188499</v>
      </c>
      <c r="B18667" s="1">
        <v>0.88779270648956199</v>
      </c>
      <c r="C18667" s="1">
        <v>-5.7656414806842797E-2</v>
      </c>
    </row>
    <row r="18668" spans="1:3" x14ac:dyDescent="0.25">
      <c r="A18668" s="1">
        <v>0.22340242564678101</v>
      </c>
      <c r="B18668" s="1">
        <v>0.88887369632720903</v>
      </c>
      <c r="C18668" s="1">
        <v>-6.0602717101573902E-2</v>
      </c>
    </row>
    <row r="18669" spans="1:3" x14ac:dyDescent="0.25">
      <c r="A18669" s="1">
        <v>0.23237924277782401</v>
      </c>
      <c r="B18669" s="1">
        <v>0.88827335834503096</v>
      </c>
      <c r="C18669" s="1">
        <v>-5.9201739728450699E-2</v>
      </c>
    </row>
    <row r="18670" spans="1:3" x14ac:dyDescent="0.25">
      <c r="A18670" s="1">
        <v>0.22419698536395999</v>
      </c>
      <c r="B18670" s="1">
        <v>0.88971924781799305</v>
      </c>
      <c r="C18670" s="1">
        <v>-5.9781424701213802E-2</v>
      </c>
    </row>
    <row r="18671" spans="1:3" x14ac:dyDescent="0.25">
      <c r="A18671" s="1">
        <v>0.23330110311508101</v>
      </c>
      <c r="B18671" s="1">
        <v>0.88847184181213301</v>
      </c>
      <c r="C18671" s="1">
        <v>-6.3922919332981096E-2</v>
      </c>
    </row>
    <row r="18672" spans="1:3" x14ac:dyDescent="0.25">
      <c r="A18672" s="1">
        <v>0.230401471257209</v>
      </c>
      <c r="B18672" s="1">
        <v>0.88971614837646396</v>
      </c>
      <c r="C18672" s="1">
        <v>-6.9946072995662606E-2</v>
      </c>
    </row>
    <row r="18673" spans="1:3" x14ac:dyDescent="0.25">
      <c r="A18673" s="1">
        <v>0.233485206961631</v>
      </c>
      <c r="B18673" s="1">
        <v>0.88819360733032204</v>
      </c>
      <c r="C18673" s="1">
        <v>-6.19429573416709E-2</v>
      </c>
    </row>
    <row r="18674" spans="1:3" x14ac:dyDescent="0.25">
      <c r="A18674" s="1">
        <v>0.224956095218658</v>
      </c>
      <c r="B18674" s="1">
        <v>0.88873016834259</v>
      </c>
      <c r="C18674" s="1">
        <v>-7.1045421063899897E-2</v>
      </c>
    </row>
    <row r="18675" spans="1:3" x14ac:dyDescent="0.25">
      <c r="A18675" s="1">
        <v>0.233985960483551</v>
      </c>
      <c r="B18675" s="1">
        <v>0.88740229606628396</v>
      </c>
      <c r="C18675" s="1">
        <v>-6.7815162241458796E-2</v>
      </c>
    </row>
    <row r="18676" spans="1:3" x14ac:dyDescent="0.25">
      <c r="A18676" s="1">
        <v>0.22098320722579901</v>
      </c>
      <c r="B18676" s="1">
        <v>0.88818073272705</v>
      </c>
      <c r="C18676" s="1">
        <v>-6.5722249448299394E-2</v>
      </c>
    </row>
    <row r="18677" spans="1:3" x14ac:dyDescent="0.25">
      <c r="A18677" s="1">
        <v>0.23147539794444999</v>
      </c>
      <c r="B18677" s="1">
        <v>0.88710367679595903</v>
      </c>
      <c r="C18677" s="1">
        <v>-5.6385003030300099E-2</v>
      </c>
    </row>
    <row r="18678" spans="1:3" x14ac:dyDescent="0.25">
      <c r="A18678" s="1">
        <v>0.22871024906635201</v>
      </c>
      <c r="B18678" s="1">
        <v>0.89003705978393499</v>
      </c>
      <c r="C18678" s="1">
        <v>-7.2951771318912506E-2</v>
      </c>
    </row>
    <row r="18679" spans="1:3" x14ac:dyDescent="0.25">
      <c r="A18679" s="1">
        <v>0.235440924763679</v>
      </c>
      <c r="B18679" s="1">
        <v>0.88763129711151101</v>
      </c>
      <c r="C18679" s="1">
        <v>-5.6322462856769499E-2</v>
      </c>
    </row>
    <row r="18680" spans="1:3" x14ac:dyDescent="0.25">
      <c r="A18680" s="1">
        <v>0.23258240520954099</v>
      </c>
      <c r="B18680" s="1">
        <v>0.88945078849792403</v>
      </c>
      <c r="C18680" s="1">
        <v>-5.59751763939857E-2</v>
      </c>
    </row>
    <row r="18681" spans="1:3" x14ac:dyDescent="0.25">
      <c r="A18681" s="1">
        <v>0.247571721673011</v>
      </c>
      <c r="B18681" s="1">
        <v>0.88748955726623502</v>
      </c>
      <c r="C18681" s="1">
        <v>-4.2243979871272999E-2</v>
      </c>
    </row>
    <row r="18682" spans="1:3" x14ac:dyDescent="0.25">
      <c r="A18682" s="1">
        <v>0.24716849625110601</v>
      </c>
      <c r="B18682" s="1">
        <v>0.88913905620574896</v>
      </c>
      <c r="C18682" s="1">
        <v>-5.4176963865756898E-2</v>
      </c>
    </row>
    <row r="18683" spans="1:3" x14ac:dyDescent="0.25">
      <c r="A18683" s="1">
        <v>0.24798537790775199</v>
      </c>
      <c r="B18683" s="1">
        <v>0.88779425621032704</v>
      </c>
      <c r="C18683" s="1">
        <v>-3.4093894064426401E-2</v>
      </c>
    </row>
    <row r="18684" spans="1:3" x14ac:dyDescent="0.25">
      <c r="A18684" s="1">
        <v>0.23658442497253401</v>
      </c>
      <c r="B18684" s="1">
        <v>0.89016604423522905</v>
      </c>
      <c r="C18684" s="1">
        <v>-6.2154583632946001E-2</v>
      </c>
    </row>
    <row r="18685" spans="1:3" x14ac:dyDescent="0.25">
      <c r="A18685" s="1">
        <v>0.24059735238551999</v>
      </c>
      <c r="B18685" s="1">
        <v>0.88817274570464999</v>
      </c>
      <c r="C18685" s="1">
        <v>-5.3271539509296403E-2</v>
      </c>
    </row>
    <row r="18686" spans="1:3" x14ac:dyDescent="0.25">
      <c r="A18686" s="1">
        <v>0.23099471628665899</v>
      </c>
      <c r="B18686" s="1">
        <v>0.88970279693603505</v>
      </c>
      <c r="C18686" s="1">
        <v>-6.7284964025020502E-2</v>
      </c>
    </row>
    <row r="18687" spans="1:3" x14ac:dyDescent="0.25">
      <c r="A18687" s="1">
        <v>0.23988378047943101</v>
      </c>
      <c r="B18687" s="1">
        <v>0.88864111900329501</v>
      </c>
      <c r="C18687" s="1">
        <v>-5.5472679436206797E-2</v>
      </c>
    </row>
    <row r="18688" spans="1:3" x14ac:dyDescent="0.25">
      <c r="A18688" s="1">
        <v>0.22716641426086401</v>
      </c>
      <c r="B18688" s="1">
        <v>0.88958728313446001</v>
      </c>
      <c r="C18688" s="1">
        <v>-7.4603579938411699E-2</v>
      </c>
    </row>
    <row r="18689" spans="1:3" x14ac:dyDescent="0.25">
      <c r="A18689" s="1">
        <v>0.23504030704498199</v>
      </c>
      <c r="B18689" s="1">
        <v>0.888391613960266</v>
      </c>
      <c r="C18689" s="1">
        <v>-6.9890953600406605E-2</v>
      </c>
    </row>
    <row r="18690" spans="1:3" x14ac:dyDescent="0.25">
      <c r="A18690" s="1">
        <v>0.217957943677902</v>
      </c>
      <c r="B18690" s="1">
        <v>0.89074206352233798</v>
      </c>
      <c r="C18690" s="1">
        <v>-7.4674777686595903E-2</v>
      </c>
    </row>
    <row r="18691" spans="1:3" x14ac:dyDescent="0.25">
      <c r="A18691" s="1">
        <v>0.22975815832614799</v>
      </c>
      <c r="B18691" s="1">
        <v>0.88799321651458696</v>
      </c>
      <c r="C18691" s="1">
        <v>-6.6501118242740603E-2</v>
      </c>
    </row>
    <row r="18692" spans="1:3" x14ac:dyDescent="0.25">
      <c r="A18692" s="1">
        <v>0.22533598542213401</v>
      </c>
      <c r="B18692" s="1">
        <v>0.88939929008483798</v>
      </c>
      <c r="C18692" s="1">
        <v>-7.5673691928386605E-2</v>
      </c>
    </row>
    <row r="18693" spans="1:3" x14ac:dyDescent="0.25">
      <c r="A18693" s="1">
        <v>0.22792854905128401</v>
      </c>
      <c r="B18693" s="1">
        <v>0.88819432258605902</v>
      </c>
      <c r="C18693" s="1">
        <v>-8.8212989270687103E-2</v>
      </c>
    </row>
    <row r="18694" spans="1:3" x14ac:dyDescent="0.25">
      <c r="A18694" s="1">
        <v>0.21616350114345501</v>
      </c>
      <c r="B18694" s="1">
        <v>0.88711929321288996</v>
      </c>
      <c r="C18694" s="1">
        <v>-8.2893960177898393E-2</v>
      </c>
    </row>
    <row r="18695" spans="1:3" x14ac:dyDescent="0.25">
      <c r="A18695" s="1">
        <v>0.215002685785293</v>
      </c>
      <c r="B18695" s="1">
        <v>0.88528394699096602</v>
      </c>
      <c r="C18695" s="1">
        <v>-8.1153102219104697E-2</v>
      </c>
    </row>
    <row r="18696" spans="1:3" x14ac:dyDescent="0.25">
      <c r="A18696" s="1">
        <v>0.214534327387809</v>
      </c>
      <c r="B18696" s="1">
        <v>0.88603293895721402</v>
      </c>
      <c r="C18696" s="1">
        <v>-7.8891076147556305E-2</v>
      </c>
    </row>
    <row r="18697" spans="1:3" x14ac:dyDescent="0.25">
      <c r="A18697" s="1">
        <v>0.20262379944324399</v>
      </c>
      <c r="B18697" s="1">
        <v>0.88534164428710904</v>
      </c>
      <c r="C18697" s="1">
        <v>-8.6222060024738298E-2</v>
      </c>
    </row>
    <row r="18698" spans="1:3" x14ac:dyDescent="0.25">
      <c r="A18698" s="1">
        <v>0.205051213502883</v>
      </c>
      <c r="B18698" s="1">
        <v>0.88443076610565097</v>
      </c>
      <c r="C18698" s="1">
        <v>-9.4148941338062203E-2</v>
      </c>
    </row>
    <row r="18699" spans="1:3" x14ac:dyDescent="0.25">
      <c r="A18699" s="1">
        <v>0.197455763816833</v>
      </c>
      <c r="B18699" s="1">
        <v>0.88407075405120805</v>
      </c>
      <c r="C18699" s="1">
        <v>-8.3194397389888694E-2</v>
      </c>
    </row>
    <row r="18700" spans="1:3" x14ac:dyDescent="0.25">
      <c r="A18700" s="1">
        <v>0.18325650691986001</v>
      </c>
      <c r="B18700" s="1">
        <v>0.88376390933990401</v>
      </c>
      <c r="C18700" s="1">
        <v>-8.0545194447040502E-2</v>
      </c>
    </row>
    <row r="18701" spans="1:3" x14ac:dyDescent="0.25">
      <c r="A18701" s="1">
        <v>0.19387222826480799</v>
      </c>
      <c r="B18701" s="1">
        <v>0.88306009769439597</v>
      </c>
      <c r="C18701" s="1">
        <v>-0.102158643305301</v>
      </c>
    </row>
    <row r="18702" spans="1:3" x14ac:dyDescent="0.25">
      <c r="A18702" s="1">
        <v>0.215556785464286</v>
      </c>
      <c r="B18702" s="1">
        <v>0.88336563110351496</v>
      </c>
      <c r="C18702" s="1">
        <v>-8.6928971111774403E-2</v>
      </c>
    </row>
    <row r="18703" spans="1:3" x14ac:dyDescent="0.25">
      <c r="A18703" s="1">
        <v>0.19674369692802399</v>
      </c>
      <c r="B18703" s="1">
        <v>0.88412773609161299</v>
      </c>
      <c r="C18703" s="1">
        <v>-0.104781828820705</v>
      </c>
    </row>
    <row r="18704" spans="1:3" x14ac:dyDescent="0.25">
      <c r="A18704" s="1">
        <v>0.21109312772750799</v>
      </c>
      <c r="B18704" s="1">
        <v>0.88445270061492898</v>
      </c>
      <c r="C18704" s="1">
        <v>-0.111828081309795</v>
      </c>
    </row>
    <row r="18705" spans="1:3" x14ac:dyDescent="0.25">
      <c r="A18705" s="1">
        <v>0.19114008545875499</v>
      </c>
      <c r="B18705" s="1">
        <v>0.88423538208007801</v>
      </c>
      <c r="C18705" s="1">
        <v>-0.111308954656124</v>
      </c>
    </row>
    <row r="18706" spans="1:3" x14ac:dyDescent="0.25">
      <c r="A18706" s="1">
        <v>0.19930323958396901</v>
      </c>
      <c r="B18706" s="1">
        <v>0.88437092304229703</v>
      </c>
      <c r="C18706" s="1">
        <v>-0.118467904627323</v>
      </c>
    </row>
    <row r="18707" spans="1:3" x14ac:dyDescent="0.25">
      <c r="A18707" s="1">
        <v>0.186943039298057</v>
      </c>
      <c r="B18707" s="1">
        <v>0.88407719135284402</v>
      </c>
      <c r="C18707" s="1">
        <v>-0.106682412326335</v>
      </c>
    </row>
    <row r="18708" spans="1:3" x14ac:dyDescent="0.25">
      <c r="A18708" s="1">
        <v>0.202419057488441</v>
      </c>
      <c r="B18708" s="1">
        <v>0.88432145118713301</v>
      </c>
      <c r="C18708" s="1">
        <v>-0.114244304597377</v>
      </c>
    </row>
    <row r="18709" spans="1:3" x14ac:dyDescent="0.25">
      <c r="A18709" s="1">
        <v>0.19910895824432301</v>
      </c>
      <c r="B18709" s="1">
        <v>0.88491415977478005</v>
      </c>
      <c r="C18709" s="1">
        <v>-0.11573255807161301</v>
      </c>
    </row>
    <row r="18710" spans="1:3" x14ac:dyDescent="0.25">
      <c r="A18710" s="1">
        <v>0.208539023995399</v>
      </c>
      <c r="B18710" s="1">
        <v>0.88303565979003895</v>
      </c>
      <c r="C18710" s="1">
        <v>-9.1894112527370397E-2</v>
      </c>
    </row>
    <row r="18711" spans="1:3" x14ac:dyDescent="0.25">
      <c r="A18711" s="1">
        <v>0.188043028116226</v>
      </c>
      <c r="B18711" s="1">
        <v>0.88405144214630105</v>
      </c>
      <c r="C18711" s="1">
        <v>-0.118052996695041</v>
      </c>
    </row>
    <row r="18712" spans="1:3" x14ac:dyDescent="0.25">
      <c r="A18712" s="1">
        <v>0.20039628446102101</v>
      </c>
      <c r="B18712" s="1">
        <v>0.88299512863159102</v>
      </c>
      <c r="C18712" s="1">
        <v>-0.120354853570461</v>
      </c>
    </row>
    <row r="18713" spans="1:3" x14ac:dyDescent="0.25">
      <c r="A18713" s="1">
        <v>0.185844406485557</v>
      </c>
      <c r="B18713" s="1">
        <v>0.88453793525695801</v>
      </c>
      <c r="C18713" s="1">
        <v>-0.119371555745601</v>
      </c>
    </row>
    <row r="18714" spans="1:3" x14ac:dyDescent="0.25">
      <c r="A18714" s="1">
        <v>0.21457216143607999</v>
      </c>
      <c r="B18714" s="1">
        <v>0.88466334342956499</v>
      </c>
      <c r="C18714" s="1">
        <v>-0.121236212551593</v>
      </c>
    </row>
    <row r="18715" spans="1:3" x14ac:dyDescent="0.25">
      <c r="A18715" s="1">
        <v>0.19404970109462699</v>
      </c>
      <c r="B18715" s="1">
        <v>0.88647651672363204</v>
      </c>
      <c r="C18715" s="1">
        <v>-0.11880000680685</v>
      </c>
    </row>
    <row r="18716" spans="1:3" x14ac:dyDescent="0.25">
      <c r="A18716" s="1">
        <v>0.19656613469123799</v>
      </c>
      <c r="B18716" s="1">
        <v>0.88496232032775801</v>
      </c>
      <c r="C18716" s="1">
        <v>-0.120524279773235</v>
      </c>
    </row>
    <row r="18717" spans="1:3" x14ac:dyDescent="0.25">
      <c r="A18717" s="1">
        <v>0.18508319556713099</v>
      </c>
      <c r="B18717" s="1">
        <v>0.88507556915283203</v>
      </c>
      <c r="C18717" s="1">
        <v>-0.12009798735380101</v>
      </c>
    </row>
    <row r="18718" spans="1:3" x14ac:dyDescent="0.25">
      <c r="A18718" s="1">
        <v>0.19701126217842099</v>
      </c>
      <c r="B18718" s="1">
        <v>0.88355243206024103</v>
      </c>
      <c r="C18718" s="1">
        <v>-0.115482114255428</v>
      </c>
    </row>
    <row r="18719" spans="1:3" x14ac:dyDescent="0.25">
      <c r="A18719" s="1">
        <v>0.17019210755825001</v>
      </c>
      <c r="B18719" s="1">
        <v>0.88468337059020896</v>
      </c>
      <c r="C18719" s="1">
        <v>-0.12860399484634299</v>
      </c>
    </row>
    <row r="18720" spans="1:3" x14ac:dyDescent="0.25">
      <c r="A18720" s="1">
        <v>0.204662576317787</v>
      </c>
      <c r="B18720" s="1">
        <v>0.88365375995635898</v>
      </c>
      <c r="C18720" s="1">
        <v>-0.12655189633369399</v>
      </c>
    </row>
    <row r="18721" spans="1:3" x14ac:dyDescent="0.25">
      <c r="A18721" s="1">
        <v>0.172112092375755</v>
      </c>
      <c r="B18721" s="1">
        <v>0.88520705699920599</v>
      </c>
      <c r="C18721" s="1">
        <v>-0.13230711221694899</v>
      </c>
    </row>
    <row r="18722" spans="1:3" x14ac:dyDescent="0.25">
      <c r="A18722" s="1">
        <v>0.20132781565189301</v>
      </c>
      <c r="B18722" s="1">
        <v>0.88400292396545399</v>
      </c>
      <c r="C18722" s="1">
        <v>-0.12258308380842201</v>
      </c>
    </row>
    <row r="18723" spans="1:3" x14ac:dyDescent="0.25">
      <c r="A18723" s="1">
        <v>0.18805171549320199</v>
      </c>
      <c r="B18723" s="1">
        <v>0.88592362403869596</v>
      </c>
      <c r="C18723" s="1">
        <v>-0.11491446942090899</v>
      </c>
    </row>
    <row r="18724" spans="1:3" x14ac:dyDescent="0.25">
      <c r="A18724" s="1">
        <v>0.18765489757060999</v>
      </c>
      <c r="B18724" s="1">
        <v>0.88483524322509699</v>
      </c>
      <c r="C18724" s="1">
        <v>-0.12317333370447101</v>
      </c>
    </row>
    <row r="18725" spans="1:3" x14ac:dyDescent="0.25">
      <c r="A18725" s="1">
        <v>0.18726046383380801</v>
      </c>
      <c r="B18725" s="1">
        <v>0.88657581806182795</v>
      </c>
      <c r="C18725" s="1">
        <v>-0.131592452526092</v>
      </c>
    </row>
    <row r="18726" spans="1:3" x14ac:dyDescent="0.25">
      <c r="A18726" s="1">
        <v>0.18970809876918701</v>
      </c>
      <c r="B18726" s="1">
        <v>0.88549113273620605</v>
      </c>
      <c r="C18726" s="1">
        <v>-0.12806111574172899</v>
      </c>
    </row>
    <row r="18727" spans="1:3" x14ac:dyDescent="0.25">
      <c r="A18727" s="1">
        <v>0.183821991086006</v>
      </c>
      <c r="B18727" s="1">
        <v>0.88683664798736495</v>
      </c>
      <c r="C18727" s="1">
        <v>-0.130038172006607</v>
      </c>
    </row>
    <row r="18728" spans="1:3" x14ac:dyDescent="0.25">
      <c r="A18728" s="1">
        <v>0.19883555173873901</v>
      </c>
      <c r="B18728" s="1">
        <v>0.88473069667816095</v>
      </c>
      <c r="C18728" s="1">
        <v>-0.13294312357902499</v>
      </c>
    </row>
    <row r="18729" spans="1:3" x14ac:dyDescent="0.25">
      <c r="A18729" s="1">
        <v>0.17801553010940499</v>
      </c>
      <c r="B18729" s="1">
        <v>0.88619971275329501</v>
      </c>
      <c r="C18729" s="1">
        <v>-0.130036890506744</v>
      </c>
    </row>
    <row r="18730" spans="1:3" x14ac:dyDescent="0.25">
      <c r="A18730" s="1">
        <v>0.20924460887908899</v>
      </c>
      <c r="B18730" s="1">
        <v>0.88415157794952304</v>
      </c>
      <c r="C18730" s="1">
        <v>-0.140413552522659</v>
      </c>
    </row>
    <row r="18731" spans="1:3" x14ac:dyDescent="0.25">
      <c r="A18731" s="1">
        <v>0.180195093154907</v>
      </c>
      <c r="B18731" s="1">
        <v>0.88620603084564198</v>
      </c>
      <c r="C18731" s="1">
        <v>-0.13561078906059201</v>
      </c>
    </row>
    <row r="18732" spans="1:3" x14ac:dyDescent="0.25">
      <c r="A18732" s="1">
        <v>0.19651280343532501</v>
      </c>
      <c r="B18732" s="1">
        <v>0.88459658622741599</v>
      </c>
      <c r="C18732" s="1">
        <v>-0.13824218511581399</v>
      </c>
    </row>
    <row r="18733" spans="1:3" x14ac:dyDescent="0.25">
      <c r="A18733" s="1">
        <v>0.179243698716163</v>
      </c>
      <c r="B18733" s="1">
        <v>0.885417699813842</v>
      </c>
      <c r="C18733" s="1">
        <v>-0.118839047849178</v>
      </c>
    </row>
    <row r="18734" spans="1:3" x14ac:dyDescent="0.25">
      <c r="A18734" s="1">
        <v>0.19445003569126099</v>
      </c>
      <c r="B18734" s="1">
        <v>0.88430714607238703</v>
      </c>
      <c r="C18734" s="1">
        <v>-0.14429643750190699</v>
      </c>
    </row>
    <row r="18735" spans="1:3" x14ac:dyDescent="0.25">
      <c r="A18735" s="1">
        <v>0.16944833099841999</v>
      </c>
      <c r="B18735" s="1">
        <v>0.88541102409362704</v>
      </c>
      <c r="C18735" s="1">
        <v>-0.14444008469581601</v>
      </c>
    </row>
    <row r="18736" spans="1:3" x14ac:dyDescent="0.25">
      <c r="A18736" s="1">
        <v>0.19445189833641</v>
      </c>
      <c r="B18736" s="1">
        <v>0.88477885723114003</v>
      </c>
      <c r="C18736" s="1">
        <v>-0.14757147431373499</v>
      </c>
    </row>
    <row r="18737" spans="1:3" x14ac:dyDescent="0.25">
      <c r="A18737" s="1">
        <v>0.17558740079402901</v>
      </c>
      <c r="B18737" s="1">
        <v>0.88538742065429599</v>
      </c>
      <c r="C18737" s="1">
        <v>-0.124429263174533</v>
      </c>
    </row>
    <row r="18738" spans="1:3" x14ac:dyDescent="0.25">
      <c r="A18738" s="1">
        <v>0.182994440197944</v>
      </c>
      <c r="B18738" s="1">
        <v>0.88416671752929599</v>
      </c>
      <c r="C18738" s="1">
        <v>-0.13620120286941501</v>
      </c>
    </row>
    <row r="18739" spans="1:3" x14ac:dyDescent="0.25">
      <c r="A18739" s="1">
        <v>0.15773588418960499</v>
      </c>
      <c r="B18739" s="1">
        <v>0.88548338413238503</v>
      </c>
      <c r="C18739" s="1">
        <v>-0.13162887096404999</v>
      </c>
    </row>
    <row r="18740" spans="1:3" x14ac:dyDescent="0.25">
      <c r="A18740" s="1">
        <v>0.175718784332275</v>
      </c>
      <c r="B18740" s="1">
        <v>0.88442456722259499</v>
      </c>
      <c r="C18740" s="1">
        <v>-0.14556697010993899</v>
      </c>
    </row>
    <row r="18741" spans="1:3" x14ac:dyDescent="0.25">
      <c r="A18741" s="1">
        <v>0.17541953921317999</v>
      </c>
      <c r="B18741" s="1">
        <v>0.88481330871581998</v>
      </c>
      <c r="C18741" s="1">
        <v>-0.13664773106575001</v>
      </c>
    </row>
    <row r="18742" spans="1:3" x14ac:dyDescent="0.25">
      <c r="A18742" s="1">
        <v>0.188366889953613</v>
      </c>
      <c r="B18742" s="1">
        <v>0.88476753234863204</v>
      </c>
      <c r="C18742" s="1">
        <v>-0.142848581075668</v>
      </c>
    </row>
    <row r="18743" spans="1:3" x14ac:dyDescent="0.25">
      <c r="A18743" s="1">
        <v>0.18269871175289101</v>
      </c>
      <c r="B18743" s="1">
        <v>0.88490676879882801</v>
      </c>
      <c r="C18743" s="1">
        <v>-0.127335280179977</v>
      </c>
    </row>
    <row r="18744" spans="1:3" x14ac:dyDescent="0.25">
      <c r="A18744" s="1">
        <v>0.19181862473487801</v>
      </c>
      <c r="B18744" s="1">
        <v>0.88606214523315396</v>
      </c>
      <c r="C18744" s="1">
        <v>-0.14941850304603499</v>
      </c>
    </row>
    <row r="18745" spans="1:3" x14ac:dyDescent="0.25">
      <c r="A18745" s="1">
        <v>0.19292077422142001</v>
      </c>
      <c r="B18745" s="1">
        <v>0.88544106483459395</v>
      </c>
      <c r="C18745" s="1">
        <v>-0.14202937483787501</v>
      </c>
    </row>
    <row r="18746" spans="1:3" x14ac:dyDescent="0.25">
      <c r="A18746" s="1">
        <v>0.180259689688682</v>
      </c>
      <c r="B18746" s="1">
        <v>0.88577461242675704</v>
      </c>
      <c r="C18746" s="1">
        <v>-0.15856713056564301</v>
      </c>
    </row>
    <row r="18747" spans="1:3" x14ac:dyDescent="0.25">
      <c r="A18747" s="1">
        <v>0.186729535460472</v>
      </c>
      <c r="B18747" s="1">
        <v>0.88516211509704501</v>
      </c>
      <c r="C18747" s="1">
        <v>-0.14874732494354201</v>
      </c>
    </row>
    <row r="18748" spans="1:3" x14ac:dyDescent="0.25">
      <c r="A18748" s="1">
        <v>0.18392203748226099</v>
      </c>
      <c r="B18748" s="1">
        <v>0.88539481163024902</v>
      </c>
      <c r="C18748" s="1">
        <v>-0.14896720647811801</v>
      </c>
    </row>
    <row r="18749" spans="1:3" x14ac:dyDescent="0.25">
      <c r="A18749" s="1">
        <v>0.162198901176452</v>
      </c>
      <c r="B18749" s="1">
        <v>0.885384321212768</v>
      </c>
      <c r="C18749" s="1">
        <v>-0.152855604887008</v>
      </c>
    </row>
    <row r="18750" spans="1:3" x14ac:dyDescent="0.25">
      <c r="A18750" s="1">
        <v>0.16412885487079601</v>
      </c>
      <c r="B18750" s="1">
        <v>0.88423311710357599</v>
      </c>
      <c r="C18750" s="1">
        <v>-0.13178718090057301</v>
      </c>
    </row>
    <row r="18751" spans="1:3" x14ac:dyDescent="0.25">
      <c r="A18751" s="1">
        <v>0.169783949851989</v>
      </c>
      <c r="B18751" s="1">
        <v>0.88375341892242398</v>
      </c>
      <c r="C18751" s="1">
        <v>-0.12662628293037401</v>
      </c>
    </row>
    <row r="18752" spans="1:3" x14ac:dyDescent="0.25">
      <c r="A18752" s="1">
        <v>0.15648609399795499</v>
      </c>
      <c r="B18752" s="1">
        <v>0.88559687137603704</v>
      </c>
      <c r="C18752" s="1">
        <v>-0.14453935623168901</v>
      </c>
    </row>
    <row r="18753" spans="1:3" x14ac:dyDescent="0.25">
      <c r="A18753" s="1">
        <v>0.169118031859397</v>
      </c>
      <c r="B18753" s="1">
        <v>0.88435578346252397</v>
      </c>
      <c r="C18753" s="1">
        <v>-0.14046442508697499</v>
      </c>
    </row>
    <row r="18754" spans="1:3" x14ac:dyDescent="0.25">
      <c r="A18754" s="1">
        <v>0.161894962191581</v>
      </c>
      <c r="B18754" s="1">
        <v>0.88518357276916504</v>
      </c>
      <c r="C18754" s="1">
        <v>-0.13896027207374501</v>
      </c>
    </row>
    <row r="18755" spans="1:3" x14ac:dyDescent="0.25">
      <c r="A18755" s="1">
        <v>0.16808915138244601</v>
      </c>
      <c r="B18755" s="1">
        <v>0.88430631160735995</v>
      </c>
      <c r="C18755" s="1">
        <v>-0.15564060211181599</v>
      </c>
    </row>
    <row r="18756" spans="1:3" x14ac:dyDescent="0.25">
      <c r="A18756" s="1">
        <v>0.16302807629108401</v>
      </c>
      <c r="B18756" s="1">
        <v>0.885259389877319</v>
      </c>
      <c r="C18756" s="1">
        <v>-0.13964027166366499</v>
      </c>
    </row>
    <row r="18757" spans="1:3" x14ac:dyDescent="0.25">
      <c r="A18757" s="1">
        <v>0.17118252813816001</v>
      </c>
      <c r="B18757" s="1">
        <v>0.88452935218811002</v>
      </c>
      <c r="C18757" s="1">
        <v>-0.15094324946403501</v>
      </c>
    </row>
    <row r="18758" spans="1:3" x14ac:dyDescent="0.25">
      <c r="A18758" s="1">
        <v>0.14769841730594599</v>
      </c>
      <c r="B18758" s="1">
        <v>0.88528847694396895</v>
      </c>
      <c r="C18758" s="1">
        <v>-0.13853856921195901</v>
      </c>
    </row>
    <row r="18759" spans="1:3" x14ac:dyDescent="0.25">
      <c r="A18759" s="1">
        <v>0.161446273326873</v>
      </c>
      <c r="B18759" s="1">
        <v>0.88450610637664695</v>
      </c>
      <c r="C18759" s="1">
        <v>-0.160797804594039</v>
      </c>
    </row>
    <row r="18760" spans="1:3" x14ac:dyDescent="0.25">
      <c r="A18760" s="1">
        <v>0.16283664107322601</v>
      </c>
      <c r="B18760" s="1">
        <v>0.88478434085845903</v>
      </c>
      <c r="C18760" s="1">
        <v>-0.142893821001052</v>
      </c>
    </row>
    <row r="18761" spans="1:3" x14ac:dyDescent="0.25">
      <c r="A18761" s="1">
        <v>0.148111581802368</v>
      </c>
      <c r="B18761" s="1">
        <v>0.88532149791717496</v>
      </c>
      <c r="C18761" s="1">
        <v>-0.161121129989624</v>
      </c>
    </row>
    <row r="18762" spans="1:3" x14ac:dyDescent="0.25">
      <c r="A18762" s="1">
        <v>0.15473191440105399</v>
      </c>
      <c r="B18762" s="1">
        <v>0.88439416885375899</v>
      </c>
      <c r="C18762" s="1">
        <v>-0.14730867743492099</v>
      </c>
    </row>
    <row r="18763" spans="1:3" x14ac:dyDescent="0.25">
      <c r="A18763" s="1">
        <v>0.13193838298320701</v>
      </c>
      <c r="B18763" s="1">
        <v>0.88440656661987305</v>
      </c>
      <c r="C18763" s="1">
        <v>-0.15794467926025299</v>
      </c>
    </row>
    <row r="18764" spans="1:3" x14ac:dyDescent="0.25">
      <c r="A18764" s="1">
        <v>0.13965635001659299</v>
      </c>
      <c r="B18764" s="1">
        <v>0.88595724105834905</v>
      </c>
      <c r="C18764" s="1">
        <v>-0.16474306583404499</v>
      </c>
    </row>
    <row r="18765" spans="1:3" x14ac:dyDescent="0.25">
      <c r="A18765" s="1">
        <v>0.14079053699970201</v>
      </c>
      <c r="B18765" s="1">
        <v>0.88504278659820501</v>
      </c>
      <c r="C18765" s="1">
        <v>-0.17297458648681599</v>
      </c>
    </row>
    <row r="18766" spans="1:3" x14ac:dyDescent="0.25">
      <c r="A18766" s="1">
        <v>0.14124208688735901</v>
      </c>
      <c r="B18766" s="1">
        <v>0.88534724712371804</v>
      </c>
      <c r="C18766" s="1">
        <v>-0.160293489694595</v>
      </c>
    </row>
    <row r="18767" spans="1:3" x14ac:dyDescent="0.25">
      <c r="A18767" s="1">
        <v>0.136897578835487</v>
      </c>
      <c r="B18767" s="1">
        <v>0.88464498519897405</v>
      </c>
      <c r="C18767" s="1">
        <v>-0.16448193788528401</v>
      </c>
    </row>
    <row r="18768" spans="1:3" x14ac:dyDescent="0.25">
      <c r="A18768" s="1">
        <v>0.14019897580146701</v>
      </c>
      <c r="B18768" s="1">
        <v>0.88440310955047596</v>
      </c>
      <c r="C18768" s="1">
        <v>-0.158233672380447</v>
      </c>
    </row>
    <row r="18769" spans="1:3" x14ac:dyDescent="0.25">
      <c r="A18769" s="1">
        <v>0.13516184687614399</v>
      </c>
      <c r="B18769" s="1">
        <v>0.88505315780639604</v>
      </c>
      <c r="C18769" s="1">
        <v>-0.17632696032524101</v>
      </c>
    </row>
    <row r="18770" spans="1:3" x14ac:dyDescent="0.25">
      <c r="A18770" s="1">
        <v>0.13019534945487901</v>
      </c>
      <c r="B18770" s="1">
        <v>0.88538110256195002</v>
      </c>
      <c r="C18770" s="1">
        <v>-0.16866970062255801</v>
      </c>
    </row>
    <row r="18771" spans="1:3" x14ac:dyDescent="0.25">
      <c r="A18771" s="1">
        <v>0.12409128248691501</v>
      </c>
      <c r="B18771" s="1">
        <v>0.88452208042144698</v>
      </c>
      <c r="C18771" s="1">
        <v>-0.16590481996536199</v>
      </c>
    </row>
    <row r="18772" spans="1:3" x14ac:dyDescent="0.25">
      <c r="A18772" s="1">
        <v>0.117253854870796</v>
      </c>
      <c r="B18772" s="1">
        <v>0.88503289222717196</v>
      </c>
      <c r="C18772" s="1">
        <v>-0.159217953681945</v>
      </c>
    </row>
    <row r="18773" spans="1:3" x14ac:dyDescent="0.25">
      <c r="A18773" s="1">
        <v>0.113023146986961</v>
      </c>
      <c r="B18773" s="1">
        <v>0.88537454605102495</v>
      </c>
      <c r="C18773" s="1">
        <v>-0.177223801612854</v>
      </c>
    </row>
    <row r="18774" spans="1:3" x14ac:dyDescent="0.25">
      <c r="A18774" s="1">
        <v>0.112088598310947</v>
      </c>
      <c r="B18774" s="1">
        <v>0.884965419769287</v>
      </c>
      <c r="C18774" s="1">
        <v>-0.15060445666313099</v>
      </c>
    </row>
    <row r="18775" spans="1:3" x14ac:dyDescent="0.25">
      <c r="A18775" s="1">
        <v>0.108089447021484</v>
      </c>
      <c r="B18775" s="1">
        <v>0.88461351394653298</v>
      </c>
      <c r="C18775" s="1">
        <v>-0.15887886285781799</v>
      </c>
    </row>
    <row r="18776" spans="1:3" x14ac:dyDescent="0.25">
      <c r="A18776" s="1">
        <v>0.101191140711307</v>
      </c>
      <c r="B18776" s="1">
        <v>0.885323166847229</v>
      </c>
      <c r="C18776" s="1">
        <v>-0.16619160771369901</v>
      </c>
    </row>
    <row r="18777" spans="1:3" x14ac:dyDescent="0.25">
      <c r="A18777" s="1">
        <v>0.117104388773441</v>
      </c>
      <c r="B18777" s="1">
        <v>0.88453662395477195</v>
      </c>
      <c r="C18777" s="1">
        <v>-0.17285320162773099</v>
      </c>
    </row>
    <row r="18778" spans="1:3" x14ac:dyDescent="0.25">
      <c r="A18778" s="1">
        <v>0.107504181563854</v>
      </c>
      <c r="B18778" s="1">
        <v>0.88619065284729004</v>
      </c>
      <c r="C18778" s="1">
        <v>-0.16048896312713601</v>
      </c>
    </row>
    <row r="18779" spans="1:3" x14ac:dyDescent="0.25">
      <c r="A18779" s="1">
        <v>0.120528042316436</v>
      </c>
      <c r="B18779" s="1">
        <v>0.88488698005676203</v>
      </c>
      <c r="C18779" s="1">
        <v>-0.17820605635643</v>
      </c>
    </row>
    <row r="18780" spans="1:3" x14ac:dyDescent="0.25">
      <c r="A18780" s="1">
        <v>0.111512310802936</v>
      </c>
      <c r="B18780" s="1">
        <v>0.88452577590942305</v>
      </c>
      <c r="C18780" s="1">
        <v>-0.14797991514205899</v>
      </c>
    </row>
    <row r="18781" spans="1:3" x14ac:dyDescent="0.25">
      <c r="A18781" s="1">
        <v>0.121084630489349</v>
      </c>
      <c r="B18781" s="1">
        <v>0.88442623615264804</v>
      </c>
      <c r="C18781" s="1">
        <v>-0.17287603020667999</v>
      </c>
    </row>
    <row r="18782" spans="1:3" x14ac:dyDescent="0.25">
      <c r="A18782" s="1">
        <v>0.10491494834423</v>
      </c>
      <c r="B18782" s="1">
        <v>0.88510155677795399</v>
      </c>
      <c r="C18782" s="1">
        <v>-0.160878986120223</v>
      </c>
    </row>
    <row r="18783" spans="1:3" x14ac:dyDescent="0.25">
      <c r="A18783" s="1">
        <v>0.114740513265132</v>
      </c>
      <c r="B18783" s="1">
        <v>0.88528943061828602</v>
      </c>
      <c r="C18783" s="1">
        <v>-0.18625399470329199</v>
      </c>
    </row>
    <row r="18784" spans="1:3" x14ac:dyDescent="0.25">
      <c r="A18784" s="1">
        <v>0.101935885846614</v>
      </c>
      <c r="B18784" s="1">
        <v>0.88495230674743597</v>
      </c>
      <c r="C18784" s="1">
        <v>-0.16662788391113201</v>
      </c>
    </row>
    <row r="18785" spans="1:3" x14ac:dyDescent="0.25">
      <c r="A18785" s="1">
        <v>9.8366491496562902E-2</v>
      </c>
      <c r="B18785" s="1">
        <v>0.88459753990173295</v>
      </c>
      <c r="C18785" s="1">
        <v>-0.17463788390159601</v>
      </c>
    </row>
    <row r="18786" spans="1:3" x14ac:dyDescent="0.25">
      <c r="A18786" s="1">
        <v>8.8706389069557107E-2</v>
      </c>
      <c r="B18786" s="1">
        <v>0.88482189178466697</v>
      </c>
      <c r="C18786" s="1">
        <v>-0.15586319565772999</v>
      </c>
    </row>
    <row r="18787" spans="1:3" x14ac:dyDescent="0.25">
      <c r="A18787" s="1">
        <v>9.3468740582466098E-2</v>
      </c>
      <c r="B18787" s="1">
        <v>0.88396990299224798</v>
      </c>
      <c r="C18787" s="1">
        <v>-0.16888374090194699</v>
      </c>
    </row>
    <row r="18788" spans="1:3" x14ac:dyDescent="0.25">
      <c r="A18788" s="1">
        <v>8.1539228558540303E-2</v>
      </c>
      <c r="B18788" s="1">
        <v>0.886025190353393</v>
      </c>
      <c r="C18788" s="1">
        <v>-0.16852802038192699</v>
      </c>
    </row>
    <row r="18789" spans="1:3" x14ac:dyDescent="0.25">
      <c r="A18789" s="1">
        <v>8.4263630211353302E-2</v>
      </c>
      <c r="B18789" s="1">
        <v>0.88588178157806297</v>
      </c>
      <c r="C18789" s="1">
        <v>-0.159154772758483</v>
      </c>
    </row>
    <row r="18790" spans="1:3" x14ac:dyDescent="0.25">
      <c r="A18790" s="1">
        <v>7.3845706880092593E-2</v>
      </c>
      <c r="B18790" s="1">
        <v>0.88555133342742898</v>
      </c>
      <c r="C18790" s="1">
        <v>-0.16536906361579801</v>
      </c>
    </row>
    <row r="18791" spans="1:3" x14ac:dyDescent="0.25">
      <c r="A18791" s="1">
        <v>7.2834573686122797E-2</v>
      </c>
      <c r="B18791" s="1">
        <v>0.88606309890747004</v>
      </c>
      <c r="C18791" s="1">
        <v>-0.17243346571922299</v>
      </c>
    </row>
    <row r="18792" spans="1:3" x14ac:dyDescent="0.25">
      <c r="A18792" s="1">
        <v>7.8591212630271898E-2</v>
      </c>
      <c r="B18792" s="1">
        <v>0.88506186008453303</v>
      </c>
      <c r="C18792" s="1">
        <v>-0.16070660948753299</v>
      </c>
    </row>
    <row r="18793" spans="1:3" x14ac:dyDescent="0.25">
      <c r="A18793" s="1">
        <v>7.8838951885700198E-2</v>
      </c>
      <c r="B18793" s="1">
        <v>0.88614881038665705</v>
      </c>
      <c r="C18793" s="1">
        <v>-0.16712090373039201</v>
      </c>
    </row>
    <row r="18794" spans="1:3" x14ac:dyDescent="0.25">
      <c r="A18794" s="1">
        <v>8.1621520221233299E-2</v>
      </c>
      <c r="B18794" s="1">
        <v>0.88648331165313698</v>
      </c>
      <c r="C18794" s="1">
        <v>-0.160513371229171</v>
      </c>
    </row>
    <row r="18795" spans="1:3" x14ac:dyDescent="0.25">
      <c r="A18795" s="1">
        <v>7.7323123812675407E-2</v>
      </c>
      <c r="B18795" s="1">
        <v>0.88611507415771396</v>
      </c>
      <c r="C18795" s="1">
        <v>-0.16774973273277199</v>
      </c>
    </row>
    <row r="18796" spans="1:3" x14ac:dyDescent="0.25">
      <c r="A18796" s="1">
        <v>7.5924396514892495E-2</v>
      </c>
      <c r="B18796" s="1">
        <v>0.88522946834564198</v>
      </c>
      <c r="C18796" s="1">
        <v>-0.162680923938751</v>
      </c>
    </row>
    <row r="18797" spans="1:3" x14ac:dyDescent="0.25">
      <c r="A18797" s="1">
        <v>8.1139542162418296E-2</v>
      </c>
      <c r="B18797" s="1">
        <v>0.88516700267791704</v>
      </c>
      <c r="C18797" s="1">
        <v>-0.189164638519287</v>
      </c>
    </row>
    <row r="18798" spans="1:3" x14ac:dyDescent="0.25">
      <c r="A18798" s="1">
        <v>7.7177137136459295E-2</v>
      </c>
      <c r="B18798" s="1">
        <v>0.88526356220245295</v>
      </c>
      <c r="C18798" s="1">
        <v>-0.17505037784576399</v>
      </c>
    </row>
    <row r="18799" spans="1:3" x14ac:dyDescent="0.25">
      <c r="A18799" s="1">
        <v>6.8710148334503104E-2</v>
      </c>
      <c r="B18799" s="1">
        <v>0.88690769672393699</v>
      </c>
      <c r="C18799" s="1">
        <v>-0.18819522857665999</v>
      </c>
    </row>
    <row r="18800" spans="1:3" x14ac:dyDescent="0.25">
      <c r="A18800" s="1">
        <v>6.9973438978195093E-2</v>
      </c>
      <c r="B18800" s="1">
        <v>0.885270595550537</v>
      </c>
      <c r="C18800" s="1">
        <v>-0.177110254764556</v>
      </c>
    </row>
    <row r="18801" spans="1:3" x14ac:dyDescent="0.25">
      <c r="A18801" s="1">
        <v>6.0021664947271298E-2</v>
      </c>
      <c r="B18801" s="1">
        <v>0.88535559177398604</v>
      </c>
      <c r="C18801" s="1">
        <v>-0.18158805370330799</v>
      </c>
    </row>
    <row r="18802" spans="1:3" x14ac:dyDescent="0.25">
      <c r="A18802" s="1">
        <v>8.1371769309043801E-2</v>
      </c>
      <c r="B18802" s="1">
        <v>0.88543605804443304</v>
      </c>
      <c r="C18802" s="1">
        <v>-0.182312697172164</v>
      </c>
    </row>
    <row r="18803" spans="1:3" x14ac:dyDescent="0.25">
      <c r="A18803" s="1">
        <v>6.1978977173566797E-2</v>
      </c>
      <c r="B18803" s="1">
        <v>0.885209560394287</v>
      </c>
      <c r="C18803" s="1">
        <v>-0.19775179028511</v>
      </c>
    </row>
    <row r="18804" spans="1:3" x14ac:dyDescent="0.25">
      <c r="A18804" s="1">
        <v>6.2744252383708898E-2</v>
      </c>
      <c r="B18804" s="1">
        <v>0.88560843467712402</v>
      </c>
      <c r="C18804" s="1">
        <v>-0.18873709440231301</v>
      </c>
    </row>
    <row r="18805" spans="1:3" x14ac:dyDescent="0.25">
      <c r="A18805" s="1">
        <v>5.1981132477521799E-2</v>
      </c>
      <c r="B18805" s="1">
        <v>0.88599848747253396</v>
      </c>
      <c r="C18805" s="1">
        <v>-0.17242252826690599</v>
      </c>
    </row>
    <row r="18806" spans="1:3" x14ac:dyDescent="0.25">
      <c r="A18806" s="1">
        <v>6.1418313533067703E-2</v>
      </c>
      <c r="B18806" s="1">
        <v>0.88550209999084395</v>
      </c>
      <c r="C18806" s="1">
        <v>-0.17613923549652</v>
      </c>
    </row>
    <row r="18807" spans="1:3" x14ac:dyDescent="0.25">
      <c r="A18807" s="1">
        <v>5.61088882386684E-2</v>
      </c>
      <c r="B18807" s="1">
        <v>0.88531529903411799</v>
      </c>
      <c r="C18807" s="1">
        <v>-0.17657712101936299</v>
      </c>
    </row>
    <row r="18808" spans="1:3" x14ac:dyDescent="0.25">
      <c r="A18808" s="1">
        <v>7.5179509818553897E-2</v>
      </c>
      <c r="B18808" s="1">
        <v>0.88516807556152299</v>
      </c>
      <c r="C18808" s="1">
        <v>-0.17712038755416801</v>
      </c>
    </row>
    <row r="18809" spans="1:3" x14ac:dyDescent="0.25">
      <c r="A18809" s="1">
        <v>5.70914223790168E-2</v>
      </c>
      <c r="B18809" s="1">
        <v>0.88573491573333696</v>
      </c>
      <c r="C18809" s="1">
        <v>-0.18579760193824699</v>
      </c>
    </row>
    <row r="18810" spans="1:3" x14ac:dyDescent="0.25">
      <c r="A18810" s="1">
        <v>7.6070979237556402E-2</v>
      </c>
      <c r="B18810" s="1">
        <v>0.88522922992706199</v>
      </c>
      <c r="C18810" s="1">
        <v>-0.183281004428863</v>
      </c>
    </row>
    <row r="18811" spans="1:3" x14ac:dyDescent="0.25">
      <c r="A18811" s="1">
        <v>4.73519377410411E-2</v>
      </c>
      <c r="B18811" s="1">
        <v>0.88548660278320301</v>
      </c>
      <c r="C18811" s="1">
        <v>-0.183763027191162</v>
      </c>
    </row>
    <row r="18812" spans="1:3" x14ac:dyDescent="0.25">
      <c r="A18812" s="1">
        <v>6.8379044532775796E-2</v>
      </c>
      <c r="B18812" s="1">
        <v>0.88516366481780995</v>
      </c>
      <c r="C18812" s="1">
        <v>-0.18600571155548001</v>
      </c>
    </row>
    <row r="18813" spans="1:3" x14ac:dyDescent="0.25">
      <c r="A18813" s="1">
        <v>5.3913187235593699E-2</v>
      </c>
      <c r="B18813" s="1">
        <v>0.88582050800323398</v>
      </c>
      <c r="C18813" s="1">
        <v>-0.18895411491394001</v>
      </c>
    </row>
    <row r="18814" spans="1:3" x14ac:dyDescent="0.25">
      <c r="A18814" s="1">
        <v>5.8495420962572001E-2</v>
      </c>
      <c r="B18814" s="1">
        <v>0.88591527938842696</v>
      </c>
      <c r="C18814" s="1">
        <v>-0.18473079800605699</v>
      </c>
    </row>
    <row r="18815" spans="1:3" x14ac:dyDescent="0.25">
      <c r="A18815" s="1">
        <v>5.0284944474697099E-2</v>
      </c>
      <c r="B18815" s="1">
        <v>0.88602030277252097</v>
      </c>
      <c r="C18815" s="1">
        <v>-0.18664380908012301</v>
      </c>
    </row>
    <row r="18816" spans="1:3" x14ac:dyDescent="0.25">
      <c r="A18816" s="1">
        <v>6.0261521488428102E-2</v>
      </c>
      <c r="B18816" s="1">
        <v>0.88548076152801503</v>
      </c>
      <c r="C18816" s="1">
        <v>-0.190941512584686</v>
      </c>
    </row>
    <row r="18817" spans="1:3" x14ac:dyDescent="0.25">
      <c r="A18817" s="1">
        <v>5.9241026639938299E-2</v>
      </c>
      <c r="B18817" s="1">
        <v>0.88647699356079102</v>
      </c>
      <c r="C18817" s="1">
        <v>-0.18700313568115201</v>
      </c>
    </row>
    <row r="18818" spans="1:3" x14ac:dyDescent="0.25">
      <c r="A18818" s="1">
        <v>7.6412782073020893E-2</v>
      </c>
      <c r="B18818" s="1">
        <v>0.88565635681152299</v>
      </c>
      <c r="C18818" s="1">
        <v>-0.19373333454132</v>
      </c>
    </row>
    <row r="18819" spans="1:3" x14ac:dyDescent="0.25">
      <c r="A18819" s="1">
        <v>4.5454066246747901E-2</v>
      </c>
      <c r="B18819" s="1">
        <v>0.88538825511932295</v>
      </c>
      <c r="C18819" s="1">
        <v>-0.177212208509445</v>
      </c>
    </row>
    <row r="18820" spans="1:3" x14ac:dyDescent="0.25">
      <c r="A18820" s="1">
        <v>7.2097569704055703E-2</v>
      </c>
      <c r="B18820" s="1">
        <v>0.88512444496154696</v>
      </c>
      <c r="C18820" s="1">
        <v>-0.184025257825851</v>
      </c>
    </row>
    <row r="18821" spans="1:3" x14ac:dyDescent="0.25">
      <c r="A18821" s="1">
        <v>6.5215319395065294E-2</v>
      </c>
      <c r="B18821" s="1">
        <v>0.88478612899780196</v>
      </c>
      <c r="C18821" s="1">
        <v>-0.188508570194244</v>
      </c>
    </row>
    <row r="18822" spans="1:3" x14ac:dyDescent="0.25">
      <c r="A18822" s="1">
        <v>7.5745813548564897E-2</v>
      </c>
      <c r="B18822" s="1">
        <v>0.88535177707672097</v>
      </c>
      <c r="C18822" s="1">
        <v>-0.18484240770339899</v>
      </c>
    </row>
    <row r="18823" spans="1:3" x14ac:dyDescent="0.25">
      <c r="A18823" s="1">
        <v>6.09960444271564E-2</v>
      </c>
      <c r="B18823" s="1">
        <v>0.88539969921112005</v>
      </c>
      <c r="C18823" s="1">
        <v>-0.18070197105407701</v>
      </c>
    </row>
    <row r="18824" spans="1:3" x14ac:dyDescent="0.25">
      <c r="A18824" s="1">
        <v>6.3614785671234103E-2</v>
      </c>
      <c r="B18824" s="1">
        <v>0.88478136062622004</v>
      </c>
      <c r="C18824" s="1">
        <v>-0.19401234388351399</v>
      </c>
    </row>
    <row r="18825" spans="1:3" x14ac:dyDescent="0.25">
      <c r="A18825" s="1">
        <v>5.8597270399331998E-2</v>
      </c>
      <c r="B18825" s="1">
        <v>0.885564565658569</v>
      </c>
      <c r="C18825" s="1">
        <v>-0.18806654214859</v>
      </c>
    </row>
    <row r="18826" spans="1:3" x14ac:dyDescent="0.25">
      <c r="A18826" s="1">
        <v>6.56009241938591E-2</v>
      </c>
      <c r="B18826" s="1">
        <v>0.88519096374511697</v>
      </c>
      <c r="C18826" s="1">
        <v>-0.200110793113708</v>
      </c>
    </row>
    <row r="18827" spans="1:3" x14ac:dyDescent="0.25">
      <c r="A18827" s="1">
        <v>4.6651598066091503E-2</v>
      </c>
      <c r="B18827" s="1">
        <v>0.88653874397277799</v>
      </c>
      <c r="C18827" s="1">
        <v>-0.19787070155143699</v>
      </c>
    </row>
    <row r="18828" spans="1:3" x14ac:dyDescent="0.25">
      <c r="A18828" s="1">
        <v>4.8412423580884899E-2</v>
      </c>
      <c r="B18828" s="1">
        <v>0.88515424728393499</v>
      </c>
      <c r="C18828" s="1">
        <v>-0.19402828812599099</v>
      </c>
    </row>
    <row r="18829" spans="1:3" x14ac:dyDescent="0.25">
      <c r="A18829" s="1">
        <v>5.4678086191415697E-2</v>
      </c>
      <c r="B18829" s="1">
        <v>0.88677644729614202</v>
      </c>
      <c r="C18829" s="1">
        <v>-0.19562423229217499</v>
      </c>
    </row>
    <row r="18830" spans="1:3" x14ac:dyDescent="0.25">
      <c r="A18830" s="1">
        <v>3.9561543613672201E-2</v>
      </c>
      <c r="B18830" s="1">
        <v>0.88580584526062001</v>
      </c>
      <c r="C18830" s="1">
        <v>-0.198134630918502</v>
      </c>
    </row>
    <row r="18831" spans="1:3" x14ac:dyDescent="0.25">
      <c r="A18831" s="1">
        <v>3.7917729467153501E-2</v>
      </c>
      <c r="B18831" s="1">
        <v>0.88620769977569502</v>
      </c>
      <c r="C18831" s="1">
        <v>-0.18887490034103299</v>
      </c>
    </row>
    <row r="18832" spans="1:3" x14ac:dyDescent="0.25">
      <c r="A18832" s="1">
        <v>3.9030399173498098E-2</v>
      </c>
      <c r="B18832" s="1">
        <v>0.88608431816100997</v>
      </c>
      <c r="C18832" s="1">
        <v>-0.19626769423484799</v>
      </c>
    </row>
    <row r="18833" spans="1:3" x14ac:dyDescent="0.25">
      <c r="A18833" s="1">
        <v>4.0925916284322697E-2</v>
      </c>
      <c r="B18833" s="1">
        <v>0.88606595993041903</v>
      </c>
      <c r="C18833" s="1">
        <v>-0.19133946299552901</v>
      </c>
    </row>
    <row r="18834" spans="1:3" x14ac:dyDescent="0.25">
      <c r="A18834" s="1">
        <v>4.80879358947277E-2</v>
      </c>
      <c r="B18834" s="1">
        <v>0.88579607009887595</v>
      </c>
      <c r="C18834" s="1">
        <v>-0.19805338978767301</v>
      </c>
    </row>
    <row r="18835" spans="1:3" x14ac:dyDescent="0.25">
      <c r="A18835" s="1">
        <v>4.4998366385698298E-2</v>
      </c>
      <c r="B18835" s="1">
        <v>0.88693165779113703</v>
      </c>
      <c r="C18835" s="1">
        <v>-0.18780341744422899</v>
      </c>
    </row>
    <row r="18836" spans="1:3" x14ac:dyDescent="0.25">
      <c r="A18836" s="1">
        <v>4.23260517418384E-2</v>
      </c>
      <c r="B18836" s="1">
        <v>0.88644766807556097</v>
      </c>
      <c r="C18836" s="1">
        <v>-0.19497495889663599</v>
      </c>
    </row>
    <row r="18837" spans="1:3" x14ac:dyDescent="0.25">
      <c r="A18837" s="1">
        <v>5.6401778012514101E-2</v>
      </c>
      <c r="B18837" s="1">
        <v>0.88637268543243397</v>
      </c>
      <c r="C18837" s="1">
        <v>-0.18441107869148199</v>
      </c>
    </row>
    <row r="18838" spans="1:3" x14ac:dyDescent="0.25">
      <c r="A18838" s="1">
        <v>4.2041324079036699E-2</v>
      </c>
      <c r="B18838" s="1">
        <v>0.88700580596923795</v>
      </c>
      <c r="C18838" s="1">
        <v>-0.195386052131652</v>
      </c>
    </row>
    <row r="18839" spans="1:3" x14ac:dyDescent="0.25">
      <c r="A18839" s="1">
        <v>3.8931101560592603E-2</v>
      </c>
      <c r="B18839" s="1">
        <v>0.88653802871704102</v>
      </c>
      <c r="C18839" s="1">
        <v>-0.18635380268096899</v>
      </c>
    </row>
    <row r="18840" spans="1:3" x14ac:dyDescent="0.25">
      <c r="A18840" s="1">
        <v>5.4295781999826397E-2</v>
      </c>
      <c r="B18840" s="1">
        <v>0.88632738590240401</v>
      </c>
      <c r="C18840" s="1">
        <v>-0.19722163677215501</v>
      </c>
    </row>
    <row r="18841" spans="1:3" x14ac:dyDescent="0.25">
      <c r="A18841" s="1">
        <v>4.3469052761793102E-2</v>
      </c>
      <c r="B18841" s="1">
        <v>0.88696110248565596</v>
      </c>
      <c r="C18841" s="1">
        <v>-0.19697943329810999</v>
      </c>
    </row>
    <row r="18842" spans="1:3" x14ac:dyDescent="0.25">
      <c r="A18842" s="1">
        <v>3.4808691591024302E-2</v>
      </c>
      <c r="B18842" s="1">
        <v>0.88626253604888905</v>
      </c>
      <c r="C18842" s="1">
        <v>-0.19105377793312001</v>
      </c>
    </row>
    <row r="18843" spans="1:3" x14ac:dyDescent="0.25">
      <c r="A18843" s="1">
        <v>3.0860774219036099E-2</v>
      </c>
      <c r="B18843" s="1">
        <v>0.88702881336212103</v>
      </c>
      <c r="C18843" s="1">
        <v>-0.199432373046875</v>
      </c>
    </row>
    <row r="18844" spans="1:3" x14ac:dyDescent="0.25">
      <c r="A18844" s="1">
        <v>4.0165010839700602E-2</v>
      </c>
      <c r="B18844" s="1">
        <v>0.88581585884094205</v>
      </c>
      <c r="C18844" s="1">
        <v>-0.19883769750595001</v>
      </c>
    </row>
    <row r="18845" spans="1:3" x14ac:dyDescent="0.25">
      <c r="A18845" s="1">
        <v>2.9731508344411801E-2</v>
      </c>
      <c r="B18845" s="1">
        <v>0.88727259635925204</v>
      </c>
      <c r="C18845" s="1">
        <v>-0.203662574291229</v>
      </c>
    </row>
    <row r="18846" spans="1:3" x14ac:dyDescent="0.25">
      <c r="A18846" s="1">
        <v>2.9690343886613801E-2</v>
      </c>
      <c r="B18846" s="1">
        <v>0.88634908199310303</v>
      </c>
      <c r="C18846" s="1">
        <v>-0.20731443166732699</v>
      </c>
    </row>
    <row r="18847" spans="1:3" x14ac:dyDescent="0.25">
      <c r="A18847" s="1">
        <v>4.4278461486101102E-2</v>
      </c>
      <c r="B18847" s="1">
        <v>0.88631331920623702</v>
      </c>
      <c r="C18847" s="1">
        <v>-0.20832642912864599</v>
      </c>
    </row>
    <row r="18848" spans="1:3" x14ac:dyDescent="0.25">
      <c r="A18848" s="1">
        <v>3.41463536024093E-2</v>
      </c>
      <c r="B18848" s="1">
        <v>0.88531661033630304</v>
      </c>
      <c r="C18848" s="1">
        <v>-0.19917175173759399</v>
      </c>
    </row>
    <row r="18849" spans="1:3" x14ac:dyDescent="0.25">
      <c r="A18849" s="1">
        <v>2.5001324713230098E-2</v>
      </c>
      <c r="B18849" s="1">
        <v>0.88649845123291005</v>
      </c>
      <c r="C18849" s="1">
        <v>-0.207332342863082</v>
      </c>
    </row>
    <row r="18850" spans="1:3" x14ac:dyDescent="0.25">
      <c r="A18850" s="1">
        <v>1.8623195588588701E-2</v>
      </c>
      <c r="B18850" s="1">
        <v>0.88650739192962602</v>
      </c>
      <c r="C18850" s="1">
        <v>-0.20144778490066501</v>
      </c>
    </row>
    <row r="18851" spans="1:3" x14ac:dyDescent="0.25">
      <c r="A18851" s="1">
        <v>2.3086868226528098E-2</v>
      </c>
      <c r="B18851" s="1">
        <v>0.886918544769287</v>
      </c>
      <c r="C18851" s="1">
        <v>-0.205275923013687</v>
      </c>
    </row>
    <row r="18852" spans="1:3" x14ac:dyDescent="0.25">
      <c r="A18852" s="1">
        <v>2.40215845406055E-2</v>
      </c>
      <c r="B18852" s="1">
        <v>0.88703191280364901</v>
      </c>
      <c r="C18852" s="1">
        <v>-0.20892381668090801</v>
      </c>
    </row>
    <row r="18853" spans="1:3" x14ac:dyDescent="0.25">
      <c r="A18853" s="1">
        <v>1.7976943403482399E-2</v>
      </c>
      <c r="B18853" s="1">
        <v>0.88757669925689597</v>
      </c>
      <c r="C18853" s="1">
        <v>-0.203433007001876</v>
      </c>
    </row>
    <row r="18854" spans="1:3" x14ac:dyDescent="0.25">
      <c r="A18854" s="1">
        <v>1.2617767788469699E-2</v>
      </c>
      <c r="B18854" s="1">
        <v>0.88745450973510698</v>
      </c>
      <c r="C18854" s="1">
        <v>-0.20051497220993</v>
      </c>
    </row>
    <row r="18855" spans="1:3" x14ac:dyDescent="0.25">
      <c r="A18855" s="1">
        <v>1.36514855548739E-2</v>
      </c>
      <c r="B18855" s="1">
        <v>0.88750159740447898</v>
      </c>
      <c r="C18855" s="1">
        <v>-0.217697113752365</v>
      </c>
    </row>
    <row r="18856" spans="1:3" x14ac:dyDescent="0.25">
      <c r="A18856" s="1">
        <v>1.2419502250850201E-2</v>
      </c>
      <c r="B18856" s="1">
        <v>0.886962890625</v>
      </c>
      <c r="C18856" s="1">
        <v>-0.210893005132675</v>
      </c>
    </row>
    <row r="18857" spans="1:3" x14ac:dyDescent="0.25">
      <c r="A18857" s="1">
        <v>2.3240093141794201E-2</v>
      </c>
      <c r="B18857" s="1">
        <v>0.88671934604644698</v>
      </c>
      <c r="C18857" s="1">
        <v>-0.20388215780258101</v>
      </c>
    </row>
    <row r="18858" spans="1:3" x14ac:dyDescent="0.25">
      <c r="A18858" s="1">
        <v>1.21734710410237E-2</v>
      </c>
      <c r="B18858" s="1">
        <v>0.888175249099731</v>
      </c>
      <c r="C18858" s="1">
        <v>-0.20833325386047299</v>
      </c>
    </row>
    <row r="18859" spans="1:3" x14ac:dyDescent="0.25">
      <c r="A18859" s="1">
        <v>1.7647746950387899E-2</v>
      </c>
      <c r="B18859" s="1">
        <v>0.88722765445709195</v>
      </c>
      <c r="C18859" s="1">
        <v>-0.21757325530052099</v>
      </c>
    </row>
    <row r="18860" spans="1:3" x14ac:dyDescent="0.25">
      <c r="A18860" s="1">
        <v>1.31766917183995E-2</v>
      </c>
      <c r="B18860" s="1">
        <v>0.88818824291229204</v>
      </c>
      <c r="C18860" s="1">
        <v>-0.208666682243347</v>
      </c>
    </row>
    <row r="18861" spans="1:3" x14ac:dyDescent="0.25">
      <c r="A18861" s="1">
        <v>1.8497424200177099E-2</v>
      </c>
      <c r="B18861" s="1">
        <v>0.88751161098480202</v>
      </c>
      <c r="C18861" s="1">
        <v>-0.21208161115646301</v>
      </c>
    </row>
    <row r="18862" spans="1:3" x14ac:dyDescent="0.25">
      <c r="A18862" s="1">
        <v>2.6642156764864901E-2</v>
      </c>
      <c r="B18862" s="1">
        <v>0.88802754878997803</v>
      </c>
      <c r="C18862" s="1">
        <v>-0.204735487699508</v>
      </c>
    </row>
    <row r="18863" spans="1:3" x14ac:dyDescent="0.25">
      <c r="A18863" s="1">
        <v>2.1446539089083599E-2</v>
      </c>
      <c r="B18863" s="1">
        <v>0.88701605796813898</v>
      </c>
      <c r="C18863" s="1">
        <v>-0.20728763937950101</v>
      </c>
    </row>
    <row r="18864" spans="1:3" x14ac:dyDescent="0.25">
      <c r="A18864" s="1">
        <v>1.81505680084228E-2</v>
      </c>
      <c r="B18864" s="1">
        <v>0.888097524642944</v>
      </c>
      <c r="C18864" s="1">
        <v>-0.199102193117141</v>
      </c>
    </row>
    <row r="18865" spans="1:3" x14ac:dyDescent="0.25">
      <c r="A18865" s="1">
        <v>2.36513447016477E-2</v>
      </c>
      <c r="B18865" s="1">
        <v>0.88703465461730902</v>
      </c>
      <c r="C18865" s="1">
        <v>-0.206291109323501</v>
      </c>
    </row>
    <row r="18866" spans="1:3" x14ac:dyDescent="0.25">
      <c r="A18866" s="1">
        <v>2.0941533148288699E-2</v>
      </c>
      <c r="B18866" s="1">
        <v>0.88847100734710605</v>
      </c>
      <c r="C18866" s="1">
        <v>-0.20264527201652499</v>
      </c>
    </row>
    <row r="18867" spans="1:3" x14ac:dyDescent="0.25">
      <c r="A18867" s="1">
        <v>1.0723726823925901E-2</v>
      </c>
      <c r="B18867" s="1">
        <v>0.88783037662506104</v>
      </c>
      <c r="C18867" s="1">
        <v>-0.20672297477722101</v>
      </c>
    </row>
    <row r="18868" spans="1:3" x14ac:dyDescent="0.25">
      <c r="A18868" s="1">
        <v>5.2299676463007901E-3</v>
      </c>
      <c r="B18868" s="1">
        <v>0.88897562026977495</v>
      </c>
      <c r="C18868" s="1">
        <v>-0.188159704208374</v>
      </c>
    </row>
    <row r="18869" spans="1:3" x14ac:dyDescent="0.25">
      <c r="A18869" s="1">
        <v>2.0270474255084901E-2</v>
      </c>
      <c r="B18869" s="1">
        <v>0.88795626163482599</v>
      </c>
      <c r="C18869" s="1">
        <v>-0.20708757638931199</v>
      </c>
    </row>
    <row r="18870" spans="1:3" x14ac:dyDescent="0.25">
      <c r="A18870" s="1">
        <v>6.8670297041535299E-3</v>
      </c>
      <c r="B18870" s="1">
        <v>0.88936460018157903</v>
      </c>
      <c r="C18870" s="1">
        <v>-0.19708764553069999</v>
      </c>
    </row>
    <row r="18871" spans="1:3" x14ac:dyDescent="0.25">
      <c r="A18871" s="1">
        <v>1.5971116721629999E-2</v>
      </c>
      <c r="B18871" s="1">
        <v>0.88914489746093694</v>
      </c>
      <c r="C18871" s="1">
        <v>-0.20386761426925601</v>
      </c>
    </row>
    <row r="18872" spans="1:3" x14ac:dyDescent="0.25">
      <c r="A18872" s="1">
        <v>5.7102972641587197E-3</v>
      </c>
      <c r="B18872" s="1">
        <v>0.88911986351013095</v>
      </c>
      <c r="C18872" s="1">
        <v>-0.20399230718612599</v>
      </c>
    </row>
    <row r="18873" spans="1:3" x14ac:dyDescent="0.25">
      <c r="A18873" s="1">
        <v>1.63160841912031E-2</v>
      </c>
      <c r="B18873" s="1">
        <v>0.88797485828399603</v>
      </c>
      <c r="C18873" s="1">
        <v>-0.21416723728179901</v>
      </c>
    </row>
    <row r="18874" spans="1:3" x14ac:dyDescent="0.25">
      <c r="A18874" s="1">
        <v>6.5533975139260197E-3</v>
      </c>
      <c r="B18874" s="1">
        <v>0.88904738426208396</v>
      </c>
      <c r="C18874" s="1">
        <v>-0.19701075553894001</v>
      </c>
    </row>
    <row r="18875" spans="1:3" x14ac:dyDescent="0.25">
      <c r="A18875" s="1">
        <v>1.5624535270035199E-2</v>
      </c>
      <c r="B18875" s="1">
        <v>0.88819670677185003</v>
      </c>
      <c r="C18875" s="1">
        <v>-0.20948770642280501</v>
      </c>
    </row>
    <row r="18876" spans="1:3" x14ac:dyDescent="0.25">
      <c r="A18876" s="1">
        <v>1.0719821788370601E-2</v>
      </c>
      <c r="B18876" s="1">
        <v>0.88906776905059803</v>
      </c>
      <c r="C18876" s="1">
        <v>-0.20185810327529899</v>
      </c>
    </row>
    <row r="18877" spans="1:3" x14ac:dyDescent="0.25">
      <c r="A18877" s="1">
        <v>2.29871813207864E-2</v>
      </c>
      <c r="B18877" s="1">
        <v>0.88798022270202603</v>
      </c>
      <c r="C18877" s="1">
        <v>-0.214388042688369</v>
      </c>
    </row>
    <row r="18878" spans="1:3" x14ac:dyDescent="0.25">
      <c r="A18878" s="1">
        <v>1.11276218667626E-2</v>
      </c>
      <c r="B18878" s="1">
        <v>0.88961946964263905</v>
      </c>
      <c r="C18878" s="1">
        <v>-0.20458248257636999</v>
      </c>
    </row>
    <row r="18879" spans="1:3" x14ac:dyDescent="0.25">
      <c r="A18879" s="1">
        <v>1.4340802095830401E-2</v>
      </c>
      <c r="B18879" s="1">
        <v>0.88853144645690896</v>
      </c>
      <c r="C18879" s="1">
        <v>-0.20603510737419101</v>
      </c>
    </row>
    <row r="18880" spans="1:3" x14ac:dyDescent="0.25">
      <c r="A18880" s="1">
        <v>-1.1098784394562199E-2</v>
      </c>
      <c r="B18880" s="1">
        <v>0.88946413993835405</v>
      </c>
      <c r="C18880" s="1">
        <v>-0.20230257511138899</v>
      </c>
    </row>
    <row r="18881" spans="1:3" x14ac:dyDescent="0.25">
      <c r="A18881" s="1">
        <v>1.96722112596035E-2</v>
      </c>
      <c r="B18881" s="1">
        <v>0.88806486129760698</v>
      </c>
      <c r="C18881" s="1">
        <v>-0.20646229386329601</v>
      </c>
    </row>
    <row r="18882" spans="1:3" x14ac:dyDescent="0.25">
      <c r="A18882" s="1">
        <v>1.9856095314025799E-2</v>
      </c>
      <c r="B18882" s="1">
        <v>0.88883352279662997</v>
      </c>
      <c r="C18882" s="1">
        <v>-0.19822162389755199</v>
      </c>
    </row>
    <row r="18883" spans="1:3" x14ac:dyDescent="0.25">
      <c r="A18883" s="1">
        <v>7.7948505058884603E-3</v>
      </c>
      <c r="B18883" s="1">
        <v>0.88850677013397195</v>
      </c>
      <c r="C18883" s="1">
        <v>-0.199530124664306</v>
      </c>
    </row>
    <row r="18884" spans="1:3" x14ac:dyDescent="0.25">
      <c r="A18884" s="1">
        <v>3.2083403784781599E-3</v>
      </c>
      <c r="B18884" s="1">
        <v>0.88919699192047097</v>
      </c>
      <c r="C18884" s="1">
        <v>-0.20533359050750699</v>
      </c>
    </row>
    <row r="18885" spans="1:3" x14ac:dyDescent="0.25">
      <c r="A18885" s="1">
        <v>9.2958323657512595E-3</v>
      </c>
      <c r="B18885" s="1">
        <v>0.88864731788635198</v>
      </c>
      <c r="C18885" s="1">
        <v>-0.21216821670532199</v>
      </c>
    </row>
    <row r="18886" spans="1:3" x14ac:dyDescent="0.25">
      <c r="A18886" s="1">
        <v>1.4268160797655499E-2</v>
      </c>
      <c r="B18886" s="1">
        <v>0.88894176483154197</v>
      </c>
      <c r="C18886" s="1">
        <v>-0.20927420258522</v>
      </c>
    </row>
    <row r="18887" spans="1:3" x14ac:dyDescent="0.25">
      <c r="A18887" s="1">
        <v>-0.91582483053207298</v>
      </c>
      <c r="B18887" s="1">
        <v>0.883397936820983</v>
      </c>
      <c r="C18887" s="1">
        <v>-0.21947830915451</v>
      </c>
    </row>
    <row r="18888" spans="1:3" x14ac:dyDescent="0.25">
      <c r="A18888" s="1">
        <v>-0.94128483533859197</v>
      </c>
      <c r="B18888" s="1">
        <v>0.88422620296478205</v>
      </c>
      <c r="C18888" s="1">
        <v>-0.232549428939819</v>
      </c>
    </row>
    <row r="18889" spans="1:3" x14ac:dyDescent="0.25">
      <c r="A18889" s="1">
        <v>-0.92906898260116499</v>
      </c>
      <c r="B18889" s="1">
        <v>0.88349986076354903</v>
      </c>
      <c r="C18889" s="1">
        <v>-0.22167283296585</v>
      </c>
    </row>
    <row r="18890" spans="1:3" x14ac:dyDescent="0.25">
      <c r="A18890" s="1">
        <v>-0.94079250097274703</v>
      </c>
      <c r="B18890" s="1">
        <v>0.88444590568542403</v>
      </c>
      <c r="C18890" s="1">
        <v>-0.22994905710220301</v>
      </c>
    </row>
    <row r="18891" spans="1:3" x14ac:dyDescent="0.25">
      <c r="A18891" s="1">
        <v>-0.92154502868652299</v>
      </c>
      <c r="B18891" s="1">
        <v>0.882904171943664</v>
      </c>
      <c r="C18891" s="1">
        <v>-0.21513071656227101</v>
      </c>
    </row>
    <row r="18892" spans="1:3" x14ac:dyDescent="0.25">
      <c r="A18892" s="1">
        <v>-0.93398946523666304</v>
      </c>
      <c r="B18892" s="1">
        <v>0.88387393951416005</v>
      </c>
      <c r="C18892" s="1">
        <v>-0.22867497801780701</v>
      </c>
    </row>
    <row r="18893" spans="1:3" x14ac:dyDescent="0.25">
      <c r="A18893" s="1">
        <v>-0.92947530746459905</v>
      </c>
      <c r="B18893" s="1">
        <v>0.883106708526611</v>
      </c>
      <c r="C18893" s="1">
        <v>-0.22763037681579501</v>
      </c>
    </row>
    <row r="18894" spans="1:3" x14ac:dyDescent="0.25">
      <c r="A18894" s="1">
        <v>-0.930178463459014</v>
      </c>
      <c r="B18894" s="1">
        <v>0.88470458984375</v>
      </c>
      <c r="C18894" s="1">
        <v>-0.23518139123916601</v>
      </c>
    </row>
    <row r="18895" spans="1:3" x14ac:dyDescent="0.25">
      <c r="A18895" s="1">
        <v>-0.92156475782394398</v>
      </c>
      <c r="B18895" s="1">
        <v>0.88360595703125</v>
      </c>
      <c r="C18895" s="1">
        <v>-0.22632479667663499</v>
      </c>
    </row>
    <row r="18896" spans="1:3" x14ac:dyDescent="0.25">
      <c r="A18896" s="1">
        <v>-0.920801401138305</v>
      </c>
      <c r="B18896" s="1">
        <v>0.88409662246704102</v>
      </c>
      <c r="C18896" s="1">
        <v>-0.22662174701690599</v>
      </c>
    </row>
    <row r="18897" spans="1:3" x14ac:dyDescent="0.25">
      <c r="A18897" s="1">
        <v>-0.91973227262496904</v>
      </c>
      <c r="B18897" s="1">
        <v>0.88325428962707497</v>
      </c>
      <c r="C18897" s="1">
        <v>-0.23249864578247001</v>
      </c>
    </row>
    <row r="18898" spans="1:3" x14ac:dyDescent="0.25">
      <c r="A18898" s="1">
        <v>-0.92834544181823697</v>
      </c>
      <c r="B18898" s="1">
        <v>0.88396871089935303</v>
      </c>
      <c r="C18898" s="1">
        <v>-0.226599186658859</v>
      </c>
    </row>
    <row r="18899" spans="1:3" x14ac:dyDescent="0.25">
      <c r="A18899" s="1">
        <v>-0.91695743799209495</v>
      </c>
      <c r="B18899" s="1">
        <v>0.88269162178039495</v>
      </c>
      <c r="C18899" s="1">
        <v>-0.219952017068862</v>
      </c>
    </row>
    <row r="18900" spans="1:3" x14ac:dyDescent="0.25">
      <c r="A18900" s="1">
        <v>-0.92602694034576405</v>
      </c>
      <c r="B18900" s="1">
        <v>0.88307499885559004</v>
      </c>
      <c r="C18900" s="1">
        <v>-0.228134959936141</v>
      </c>
    </row>
    <row r="18901" spans="1:3" x14ac:dyDescent="0.25">
      <c r="A18901" s="1">
        <v>-0.91787427663803101</v>
      </c>
      <c r="B18901" s="1">
        <v>0.88275659084320002</v>
      </c>
      <c r="C18901" s="1">
        <v>-0.21340751647949199</v>
      </c>
    </row>
    <row r="18902" spans="1:3" x14ac:dyDescent="0.25">
      <c r="A18902" s="1">
        <v>-0.93418484926223699</v>
      </c>
      <c r="B18902" s="1">
        <v>0.88331079483032204</v>
      </c>
      <c r="C18902" s="1">
        <v>-0.229008674621582</v>
      </c>
    </row>
    <row r="18903" spans="1:3" x14ac:dyDescent="0.25">
      <c r="A18903" s="1">
        <v>-0.92962372303009</v>
      </c>
      <c r="B18903" s="1">
        <v>0.88232862949371305</v>
      </c>
      <c r="C18903" s="1">
        <v>-0.22225835919380099</v>
      </c>
    </row>
    <row r="18904" spans="1:3" x14ac:dyDescent="0.25">
      <c r="A18904" s="1">
        <v>-0.94757449626922596</v>
      </c>
      <c r="B18904" s="1">
        <v>0.88350188732147195</v>
      </c>
      <c r="C18904" s="1">
        <v>-0.22877186536788899</v>
      </c>
    </row>
    <row r="18905" spans="1:3" x14ac:dyDescent="0.25">
      <c r="A18905" s="1">
        <v>-0.92544704675674405</v>
      </c>
      <c r="B18905" s="1">
        <v>0.88247013092041005</v>
      </c>
      <c r="C18905" s="1">
        <v>-0.221202492713928</v>
      </c>
    </row>
    <row r="18906" spans="1:3" x14ac:dyDescent="0.25">
      <c r="A18906" s="1">
        <v>-0.92371016740798895</v>
      </c>
      <c r="B18906" s="1">
        <v>0.88319206237792902</v>
      </c>
      <c r="C18906" s="1">
        <v>-0.23482608795165999</v>
      </c>
    </row>
    <row r="18907" spans="1:3" x14ac:dyDescent="0.25">
      <c r="A18907" s="1">
        <v>-0.94437187910079901</v>
      </c>
      <c r="B18907" s="1">
        <v>0.88287782669067305</v>
      </c>
      <c r="C18907" s="1">
        <v>-0.23379009962081901</v>
      </c>
    </row>
    <row r="18908" spans="1:3" x14ac:dyDescent="0.25">
      <c r="A18908" s="1">
        <v>-0.92840719223022405</v>
      </c>
      <c r="B18908" s="1">
        <v>0.88323545455932595</v>
      </c>
      <c r="C18908" s="1">
        <v>-0.23863393068313499</v>
      </c>
    </row>
    <row r="18909" spans="1:3" x14ac:dyDescent="0.25">
      <c r="A18909" s="1">
        <v>-0.93423557281494096</v>
      </c>
      <c r="B18909" s="1">
        <v>0.88161599636077803</v>
      </c>
      <c r="C18909" s="1">
        <v>-0.232180625200271</v>
      </c>
    </row>
    <row r="18910" spans="1:3" x14ac:dyDescent="0.25">
      <c r="A18910" s="1">
        <v>-0.93019360303878695</v>
      </c>
      <c r="B18910" s="1">
        <v>0.88223850727081199</v>
      </c>
      <c r="C18910" s="1">
        <v>-0.24201735854148801</v>
      </c>
    </row>
    <row r="18911" spans="1:3" x14ac:dyDescent="0.25">
      <c r="A18911" s="1">
        <v>-0.91102021932601895</v>
      </c>
      <c r="B18911" s="1">
        <v>0.88204801082610995</v>
      </c>
      <c r="C18911" s="1">
        <v>-0.231618106365203</v>
      </c>
    </row>
    <row r="18912" spans="1:3" x14ac:dyDescent="0.25">
      <c r="A18912" s="1">
        <v>-0.93286067247390703</v>
      </c>
      <c r="B18912" s="1">
        <v>0.88258028030395497</v>
      </c>
      <c r="C18912" s="1">
        <v>-0.227526605129241</v>
      </c>
    </row>
    <row r="18913" spans="1:3" x14ac:dyDescent="0.25">
      <c r="A18913" s="1">
        <v>-0.92282766103744496</v>
      </c>
      <c r="B18913" s="1">
        <v>0.88282251358032204</v>
      </c>
      <c r="C18913" s="1">
        <v>-0.22838756442069999</v>
      </c>
    </row>
    <row r="18914" spans="1:3" x14ac:dyDescent="0.25">
      <c r="A18914" s="1">
        <v>-0.91682052612304599</v>
      </c>
      <c r="B18914" s="1">
        <v>0.88396346569061202</v>
      </c>
      <c r="C18914" s="1">
        <v>-0.22561177611350999</v>
      </c>
    </row>
    <row r="18915" spans="1:3" x14ac:dyDescent="0.25">
      <c r="A18915" s="1">
        <v>-0.92330306768417303</v>
      </c>
      <c r="B18915" s="1">
        <v>0.88355898857116599</v>
      </c>
      <c r="C18915" s="1">
        <v>-0.24095827341079701</v>
      </c>
    </row>
    <row r="18916" spans="1:3" x14ac:dyDescent="0.25">
      <c r="A18916" s="1">
        <v>-0.92622011899948098</v>
      </c>
      <c r="B18916" s="1">
        <v>0.88355350494384699</v>
      </c>
      <c r="C18916" s="1">
        <v>-0.22277641296386699</v>
      </c>
    </row>
    <row r="18917" spans="1:3" x14ac:dyDescent="0.25">
      <c r="A18917" s="1">
        <v>-0.92312955856323198</v>
      </c>
      <c r="B18917" s="1">
        <v>0.88357317447662298</v>
      </c>
      <c r="C18917" s="1">
        <v>-0.22731864452361999</v>
      </c>
    </row>
    <row r="18918" spans="1:3" x14ac:dyDescent="0.25">
      <c r="A18918" s="1">
        <v>-0.91616666316985995</v>
      </c>
      <c r="B18918" s="1">
        <v>0.88511955738067605</v>
      </c>
      <c r="C18918" s="1">
        <v>-0.23501980304718001</v>
      </c>
    </row>
    <row r="18919" spans="1:3" x14ac:dyDescent="0.25">
      <c r="A18919" s="1">
        <v>-0.91904902458190896</v>
      </c>
      <c r="B18919" s="1">
        <v>0.88393521308898904</v>
      </c>
      <c r="C18919" s="1">
        <v>-0.222865670919418</v>
      </c>
    </row>
    <row r="18920" spans="1:3" x14ac:dyDescent="0.25">
      <c r="A18920" s="1">
        <v>-0.93200421333312899</v>
      </c>
      <c r="B18920" s="1">
        <v>0.88446736335754295</v>
      </c>
      <c r="C18920" s="1">
        <v>-0.23457315564155501</v>
      </c>
    </row>
    <row r="18921" spans="1:3" x14ac:dyDescent="0.25">
      <c r="A18921" s="1">
        <v>-0.91710734367370605</v>
      </c>
      <c r="B18921" s="1">
        <v>0.88320231437683105</v>
      </c>
      <c r="C18921" s="1">
        <v>-0.23819494247436501</v>
      </c>
    </row>
    <row r="18922" spans="1:3" x14ac:dyDescent="0.25">
      <c r="A18922" s="1">
        <v>-0.91922122240066495</v>
      </c>
      <c r="B18922" s="1">
        <v>0.88342809677124001</v>
      </c>
      <c r="C18922" s="1">
        <v>-0.23198929429054199</v>
      </c>
    </row>
    <row r="18923" spans="1:3" x14ac:dyDescent="0.25">
      <c r="A18923" s="1">
        <v>-0.91789770126342696</v>
      </c>
      <c r="B18923" s="1">
        <v>0.88303911685943604</v>
      </c>
      <c r="C18923" s="1">
        <v>-0.22549533843994099</v>
      </c>
    </row>
    <row r="18924" spans="1:3" x14ac:dyDescent="0.25">
      <c r="A18924" s="1">
        <v>-0.92426139116287198</v>
      </c>
      <c r="B18924" s="1">
        <v>0.883736252784729</v>
      </c>
      <c r="C18924" s="1">
        <v>-0.22521176934242201</v>
      </c>
    </row>
    <row r="18925" spans="1:3" x14ac:dyDescent="0.25">
      <c r="A18925" s="1">
        <v>-0.93501168489456099</v>
      </c>
      <c r="B18925" s="1">
        <v>0.88338255882263095</v>
      </c>
      <c r="C18925" s="1">
        <v>-0.231307208538055</v>
      </c>
    </row>
    <row r="18926" spans="1:3" x14ac:dyDescent="0.25">
      <c r="A18926" s="1">
        <v>-0.91818588972091597</v>
      </c>
      <c r="B18926" s="1">
        <v>0.88450372219085605</v>
      </c>
      <c r="C18926" s="1">
        <v>-0.232829809188842</v>
      </c>
    </row>
    <row r="18927" spans="1:3" x14ac:dyDescent="0.25">
      <c r="A18927" s="1">
        <v>-0.92835420370101895</v>
      </c>
      <c r="B18927" s="1">
        <v>0.88440024852752597</v>
      </c>
      <c r="C18927" s="1">
        <v>-0.217939794063568</v>
      </c>
    </row>
    <row r="18928" spans="1:3" x14ac:dyDescent="0.25">
      <c r="A18928" s="1">
        <v>-0.93065094947814897</v>
      </c>
      <c r="B18928" s="1">
        <v>0.88451683521270696</v>
      </c>
      <c r="C18928" s="1">
        <v>-0.21791324019432001</v>
      </c>
    </row>
    <row r="18929" spans="1:3" x14ac:dyDescent="0.25">
      <c r="A18929" s="1">
        <v>-0.92620414495468095</v>
      </c>
      <c r="B18929" s="1">
        <v>0.883403420448303</v>
      </c>
      <c r="C18929" s="1">
        <v>-0.21734288334846399</v>
      </c>
    </row>
    <row r="18930" spans="1:3" x14ac:dyDescent="0.25">
      <c r="A18930" s="1">
        <v>-0.92410868406295699</v>
      </c>
      <c r="B18930" s="1">
        <v>0.88340806961059504</v>
      </c>
      <c r="C18930" s="1">
        <v>-0.21648448705673201</v>
      </c>
    </row>
    <row r="18931" spans="1:3" x14ac:dyDescent="0.25">
      <c r="A18931" s="1">
        <v>-0.92969483137130704</v>
      </c>
      <c r="B18931" s="1">
        <v>0.88341879844665505</v>
      </c>
      <c r="C18931" s="1">
        <v>-0.221744328737258</v>
      </c>
    </row>
    <row r="18932" spans="1:3" x14ac:dyDescent="0.25">
      <c r="A18932" s="1">
        <v>-0.92067730426788297</v>
      </c>
      <c r="B18932" s="1">
        <v>0.88435280323028498</v>
      </c>
      <c r="C18932" s="1">
        <v>-0.21711358428001401</v>
      </c>
    </row>
    <row r="18933" spans="1:3" x14ac:dyDescent="0.25">
      <c r="A18933" s="1">
        <v>-0.93979775905609098</v>
      </c>
      <c r="B18933" s="1">
        <v>0.88452136516571001</v>
      </c>
      <c r="C18933" s="1">
        <v>-0.221799790859222</v>
      </c>
    </row>
    <row r="18934" spans="1:3" x14ac:dyDescent="0.25">
      <c r="A18934" s="1">
        <v>-0.92461407184600797</v>
      </c>
      <c r="B18934" s="1">
        <v>0.88462495803832997</v>
      </c>
      <c r="C18934" s="1">
        <v>-0.21652883291244501</v>
      </c>
    </row>
    <row r="18935" spans="1:3" x14ac:dyDescent="0.25">
      <c r="A18935" s="1">
        <v>-0.92316269874572698</v>
      </c>
      <c r="B18935" s="1">
        <v>0.88421869277954102</v>
      </c>
      <c r="C18935" s="1">
        <v>-0.215209990739822</v>
      </c>
    </row>
    <row r="18936" spans="1:3" x14ac:dyDescent="0.25">
      <c r="A18936" s="1">
        <v>-0.92810475826263406</v>
      </c>
      <c r="B18936" s="1">
        <v>0.88398909568786599</v>
      </c>
      <c r="C18936" s="1">
        <v>-0.22976353764533899</v>
      </c>
    </row>
    <row r="18937" spans="1:3" x14ac:dyDescent="0.25">
      <c r="A18937" s="1">
        <v>-0.93573528528213501</v>
      </c>
      <c r="B18937" s="1">
        <v>0.88352799415588301</v>
      </c>
      <c r="C18937" s="1">
        <v>-0.231167942285537</v>
      </c>
    </row>
    <row r="18938" spans="1:3" x14ac:dyDescent="0.25">
      <c r="A18938" s="1">
        <v>-0.94716721773147505</v>
      </c>
      <c r="B18938" s="1">
        <v>0.88398277759552002</v>
      </c>
      <c r="C18938" s="1">
        <v>-0.230724096298217</v>
      </c>
    </row>
    <row r="18939" spans="1:3" x14ac:dyDescent="0.25">
      <c r="A18939" s="1">
        <v>-0.955849349498748</v>
      </c>
      <c r="B18939" s="1">
        <v>0.88484394550323398</v>
      </c>
      <c r="C18939" s="1">
        <v>-0.22166538238525299</v>
      </c>
    </row>
    <row r="18940" spans="1:3" x14ac:dyDescent="0.25">
      <c r="A18940" s="1">
        <v>-0.94707924127578702</v>
      </c>
      <c r="B18940" s="1">
        <v>0.884873867034912</v>
      </c>
      <c r="C18940" s="1">
        <v>-0.23671460151672299</v>
      </c>
    </row>
    <row r="18941" spans="1:3" x14ac:dyDescent="0.25">
      <c r="A18941" s="1">
        <v>-0.948680460453033</v>
      </c>
      <c r="B18941" s="1">
        <v>0.88489091396331698</v>
      </c>
      <c r="C18941" s="1">
        <v>-0.22861915826797399</v>
      </c>
    </row>
    <row r="18942" spans="1:3" x14ac:dyDescent="0.25">
      <c r="A18942" s="1">
        <v>-0.93170124292373602</v>
      </c>
      <c r="B18942" s="1">
        <v>0.88459157943725497</v>
      </c>
      <c r="C18942" s="1">
        <v>-0.232656419277191</v>
      </c>
    </row>
    <row r="18943" spans="1:3" x14ac:dyDescent="0.25">
      <c r="A18943" s="1">
        <v>-0.93996113538741999</v>
      </c>
      <c r="B18943" s="1">
        <v>0.88426208496093694</v>
      </c>
      <c r="C18943" s="1">
        <v>-0.23377212882041901</v>
      </c>
    </row>
    <row r="18944" spans="1:3" x14ac:dyDescent="0.25">
      <c r="A18944" s="1">
        <v>-0.953635513782501</v>
      </c>
      <c r="B18944" s="1">
        <v>0.88381063938140803</v>
      </c>
      <c r="C18944" s="1">
        <v>-0.23485308885574299</v>
      </c>
    </row>
    <row r="18945" spans="1:3" x14ac:dyDescent="0.25">
      <c r="A18945" s="1">
        <v>-0.961567342281341</v>
      </c>
      <c r="B18945" s="1">
        <v>0.884552121162414</v>
      </c>
      <c r="C18945" s="1">
        <v>-0.23737490177154499</v>
      </c>
    </row>
    <row r="18946" spans="1:3" x14ac:dyDescent="0.25">
      <c r="A18946" s="1">
        <v>-0.94630795717239302</v>
      </c>
      <c r="B18946" s="1">
        <v>0.88491523265838601</v>
      </c>
      <c r="C18946" s="1">
        <v>-0.24837470054626401</v>
      </c>
    </row>
    <row r="18947" spans="1:3" x14ac:dyDescent="0.25">
      <c r="A18947" s="1">
        <v>-0.96960300207137995</v>
      </c>
      <c r="B18947" s="1">
        <v>0.88588297367095903</v>
      </c>
      <c r="C18947" s="1">
        <v>-0.25544890761375399</v>
      </c>
    </row>
    <row r="18948" spans="1:3" x14ac:dyDescent="0.25">
      <c r="A18948" s="1">
        <v>-0.95220756530761697</v>
      </c>
      <c r="B18948" s="1">
        <v>0.885456562042236</v>
      </c>
      <c r="C18948" s="1">
        <v>-0.25332713127136203</v>
      </c>
    </row>
    <row r="18949" spans="1:3" x14ac:dyDescent="0.25">
      <c r="A18949" s="1">
        <v>-0.96683138608932395</v>
      </c>
      <c r="B18949" s="1">
        <v>0.88479912281036299</v>
      </c>
      <c r="C18949" s="1">
        <v>-0.24123069643974299</v>
      </c>
    </row>
    <row r="18950" spans="1:3" x14ac:dyDescent="0.25">
      <c r="A18950" s="1">
        <v>-0.94549739360809304</v>
      </c>
      <c r="B18950" s="1">
        <v>0.883861303329467</v>
      </c>
      <c r="C18950" s="1">
        <v>-0.23826700448989799</v>
      </c>
    </row>
    <row r="18951" spans="1:3" x14ac:dyDescent="0.25">
      <c r="A18951" s="1">
        <v>-0.95497465133666903</v>
      </c>
      <c r="B18951" s="1">
        <v>0.88428926467895497</v>
      </c>
      <c r="C18951" s="1">
        <v>-0.23418670892715401</v>
      </c>
    </row>
    <row r="18952" spans="1:3" x14ac:dyDescent="0.25">
      <c r="A18952" s="1">
        <v>-0.95723873376846302</v>
      </c>
      <c r="B18952" s="1">
        <v>0.88439548015594405</v>
      </c>
      <c r="C18952" s="1">
        <v>-0.24495810270309401</v>
      </c>
    </row>
    <row r="18953" spans="1:3" x14ac:dyDescent="0.25">
      <c r="A18953" s="1">
        <v>-0.97054821252822798</v>
      </c>
      <c r="B18953" s="1">
        <v>0.884593605995178</v>
      </c>
      <c r="C18953" s="1">
        <v>-0.23680934309959401</v>
      </c>
    </row>
    <row r="18954" spans="1:3" x14ac:dyDescent="0.25">
      <c r="A18954" s="1">
        <v>-0.97067123651504505</v>
      </c>
      <c r="B18954" s="1">
        <v>0.88528347015380804</v>
      </c>
      <c r="C18954" s="1">
        <v>-0.25189602375030501</v>
      </c>
    </row>
    <row r="18955" spans="1:3" x14ac:dyDescent="0.25">
      <c r="A18955" s="1">
        <v>-0.98366528749465898</v>
      </c>
      <c r="B18955" s="1">
        <v>0.88470578193664495</v>
      </c>
      <c r="C18955" s="1">
        <v>-0.241759479045867</v>
      </c>
    </row>
    <row r="18956" spans="1:3" x14ac:dyDescent="0.25">
      <c r="A18956" s="1">
        <v>-0.96255725622177102</v>
      </c>
      <c r="B18956" s="1">
        <v>0.88364875316619795</v>
      </c>
      <c r="C18956" s="1">
        <v>-0.240897446870803</v>
      </c>
    </row>
    <row r="18957" spans="1:3" x14ac:dyDescent="0.25">
      <c r="A18957" s="1">
        <v>-0.98981583118438698</v>
      </c>
      <c r="B18957" s="1">
        <v>0.88398575782775801</v>
      </c>
      <c r="C18957" s="1">
        <v>-0.239597797393798</v>
      </c>
    </row>
    <row r="18958" spans="1:3" x14ac:dyDescent="0.25">
      <c r="A18958" s="1">
        <v>-0.98946064710616999</v>
      </c>
      <c r="B18958" s="1">
        <v>0.88375067710876398</v>
      </c>
      <c r="C18958" s="1">
        <v>-0.23450785875320401</v>
      </c>
    </row>
    <row r="18959" spans="1:3" x14ac:dyDescent="0.25">
      <c r="A18959" s="1">
        <v>-0.99036031961440996</v>
      </c>
      <c r="B18959" s="1">
        <v>0.88458704948425204</v>
      </c>
      <c r="C18959" s="1">
        <v>-0.242563545703887</v>
      </c>
    </row>
    <row r="18960" spans="1:3" x14ac:dyDescent="0.25">
      <c r="A18960" s="1">
        <v>-0.98051750659942605</v>
      </c>
      <c r="B18960" s="1">
        <v>0.88396751880645696</v>
      </c>
      <c r="C18960" s="1">
        <v>-0.25037890672683699</v>
      </c>
    </row>
    <row r="18961" spans="1:3" x14ac:dyDescent="0.25">
      <c r="A18961" s="1">
        <v>-0.96625185012817305</v>
      </c>
      <c r="B18961" s="1">
        <v>0.88529932498931796</v>
      </c>
      <c r="C18961" s="1">
        <v>-0.25429821014404203</v>
      </c>
    </row>
    <row r="18962" spans="1:3" x14ac:dyDescent="0.25">
      <c r="A18962" s="1">
        <v>-0.97381448745727495</v>
      </c>
      <c r="B18962" s="1">
        <v>0.88476073741912797</v>
      </c>
      <c r="C18962" s="1">
        <v>-0.25743287801742498</v>
      </c>
    </row>
    <row r="18963" spans="1:3" x14ac:dyDescent="0.25">
      <c r="A18963" s="1">
        <v>-0.989743411540985</v>
      </c>
      <c r="B18963" s="1">
        <v>0.88418519496917702</v>
      </c>
      <c r="C18963" s="1">
        <v>-0.25413155555724998</v>
      </c>
    </row>
    <row r="18964" spans="1:3" x14ac:dyDescent="0.25">
      <c r="A18964" s="1">
        <v>-0.97582918405532804</v>
      </c>
      <c r="B18964" s="1">
        <v>0.88319027423858598</v>
      </c>
      <c r="C18964" s="1">
        <v>-0.24787625670433</v>
      </c>
    </row>
    <row r="18965" spans="1:3" x14ac:dyDescent="0.25">
      <c r="A18965" s="1">
        <v>-0.987965047359466</v>
      </c>
      <c r="B18965" s="1">
        <v>0.88416171073913497</v>
      </c>
      <c r="C18965" s="1">
        <v>-0.25451177358627303</v>
      </c>
    </row>
    <row r="18966" spans="1:3" x14ac:dyDescent="0.25">
      <c r="A18966" s="1">
        <v>-0.982260882854461</v>
      </c>
      <c r="B18966" s="1">
        <v>0.88401019573211603</v>
      </c>
      <c r="C18966" s="1">
        <v>-0.25000819563865601</v>
      </c>
    </row>
    <row r="18967" spans="1:3" x14ac:dyDescent="0.25">
      <c r="A18967" s="1">
        <v>-1.0000576972961399</v>
      </c>
      <c r="B18967" s="1">
        <v>0.88471472263336104</v>
      </c>
      <c r="C18967" s="1">
        <v>-0.25523856282234098</v>
      </c>
    </row>
    <row r="18968" spans="1:3" x14ac:dyDescent="0.25">
      <c r="A18968" s="1">
        <v>-0.98455578088760298</v>
      </c>
      <c r="B18968" s="1">
        <v>0.88435578346252397</v>
      </c>
      <c r="C18968" s="1">
        <v>-0.25291317701339699</v>
      </c>
    </row>
    <row r="18969" spans="1:3" x14ac:dyDescent="0.25">
      <c r="A18969" s="1">
        <v>-0.98751997947692804</v>
      </c>
      <c r="B18969" s="1">
        <v>0.88598048686981201</v>
      </c>
      <c r="C18969" s="1">
        <v>-0.25566822290420499</v>
      </c>
    </row>
    <row r="18970" spans="1:3" x14ac:dyDescent="0.25">
      <c r="A18970" s="1">
        <v>-0.98541569709777799</v>
      </c>
      <c r="B18970" s="1">
        <v>0.884618520736694</v>
      </c>
      <c r="C18970" s="1">
        <v>-0.25029841065406699</v>
      </c>
    </row>
    <row r="18971" spans="1:3" x14ac:dyDescent="0.25">
      <c r="A18971" s="1">
        <v>-0.98725235462188698</v>
      </c>
      <c r="B18971" s="1">
        <v>0.88652050495147705</v>
      </c>
      <c r="C18971" s="1">
        <v>-0.26174023747444097</v>
      </c>
    </row>
    <row r="18972" spans="1:3" x14ac:dyDescent="0.25">
      <c r="A18972" s="1">
        <v>-0.99138605594634999</v>
      </c>
      <c r="B18972" s="1">
        <v>0.88512659072875899</v>
      </c>
      <c r="C18972" s="1">
        <v>-0.25262612104415799</v>
      </c>
    </row>
    <row r="18973" spans="1:3" x14ac:dyDescent="0.25">
      <c r="A18973" s="1">
        <v>-0.97739601135253895</v>
      </c>
      <c r="B18973" s="1">
        <v>0.88544189929962103</v>
      </c>
      <c r="C18973" s="1">
        <v>-0.25604069232940602</v>
      </c>
    </row>
    <row r="18974" spans="1:3" x14ac:dyDescent="0.25">
      <c r="A18974" s="1">
        <v>-0.98847377300262396</v>
      </c>
      <c r="B18974" s="1">
        <v>0.88405478000640803</v>
      </c>
      <c r="C18974" s="1">
        <v>-0.245033323764801</v>
      </c>
    </row>
    <row r="18975" spans="1:3" x14ac:dyDescent="0.25">
      <c r="A18975" s="1">
        <v>-0.995954990386962</v>
      </c>
      <c r="B18975" s="1">
        <v>0.88457536697387595</v>
      </c>
      <c r="C18975" s="1">
        <v>-0.25674220919608998</v>
      </c>
    </row>
    <row r="18976" spans="1:3" x14ac:dyDescent="0.25">
      <c r="A18976" s="1">
        <v>-0.99162197113037098</v>
      </c>
      <c r="B18976" s="1">
        <v>0.88319563865661599</v>
      </c>
      <c r="C18976" s="1">
        <v>-0.249772578477859</v>
      </c>
    </row>
    <row r="18977" spans="1:3" x14ac:dyDescent="0.25">
      <c r="A18977" s="1">
        <v>-1.0021739006042401</v>
      </c>
      <c r="B18977" s="1">
        <v>0.88471829891204801</v>
      </c>
      <c r="C18977" s="1">
        <v>-0.25260007381439198</v>
      </c>
    </row>
    <row r="18978" spans="1:3" x14ac:dyDescent="0.25">
      <c r="A18978" s="1">
        <v>-0.99590331315994196</v>
      </c>
      <c r="B18978" s="1">
        <v>0.88433206081390303</v>
      </c>
      <c r="C18978" s="1">
        <v>-0.23315811157226499</v>
      </c>
    </row>
    <row r="18979" spans="1:3" x14ac:dyDescent="0.25">
      <c r="A18979" s="1">
        <v>-1.00594282150268</v>
      </c>
      <c r="B18979" s="1">
        <v>0.88583695888519198</v>
      </c>
      <c r="C18979" s="1">
        <v>-0.25405204296111999</v>
      </c>
    </row>
    <row r="18980" spans="1:3" x14ac:dyDescent="0.25">
      <c r="A18980" s="1">
        <v>-0.99943423271179099</v>
      </c>
      <c r="B18980" s="1">
        <v>0.88553464412689198</v>
      </c>
      <c r="C18980" s="1">
        <v>-0.234770238399505</v>
      </c>
    </row>
    <row r="18981" spans="1:3" x14ac:dyDescent="0.25">
      <c r="A18981" s="1">
        <v>-0.99362242221832198</v>
      </c>
      <c r="B18981" s="1">
        <v>0.88518786430358798</v>
      </c>
      <c r="C18981" s="1">
        <v>-0.24970889091491599</v>
      </c>
    </row>
    <row r="18982" spans="1:3" x14ac:dyDescent="0.25">
      <c r="A18982" s="1">
        <v>-0.99716258049011197</v>
      </c>
      <c r="B18982" s="1">
        <v>0.88520383834838801</v>
      </c>
      <c r="C18982" s="1">
        <v>-0.237620204687118</v>
      </c>
    </row>
    <row r="18983" spans="1:3" x14ac:dyDescent="0.25">
      <c r="A18983" s="1">
        <v>-0.99614119529724099</v>
      </c>
      <c r="B18983" s="1">
        <v>0.88488960266113204</v>
      </c>
      <c r="C18983" s="1">
        <v>-0.23954099416732699</v>
      </c>
    </row>
    <row r="18984" spans="1:3" x14ac:dyDescent="0.25">
      <c r="A18984" s="1">
        <v>-1.0008085966110201</v>
      </c>
      <c r="B18984" s="1">
        <v>0.883389472961425</v>
      </c>
      <c r="C18984" s="1">
        <v>-0.22839125990867601</v>
      </c>
    </row>
    <row r="18985" spans="1:3" x14ac:dyDescent="0.25">
      <c r="A18985" s="1">
        <v>-0.999334275722503</v>
      </c>
      <c r="B18985" s="1">
        <v>0.88450360298156705</v>
      </c>
      <c r="C18985" s="1">
        <v>-0.241295665502548</v>
      </c>
    </row>
    <row r="18986" spans="1:3" x14ac:dyDescent="0.25">
      <c r="A18986" s="1">
        <v>-1.0086576938629099</v>
      </c>
      <c r="B18986" s="1">
        <v>0.88411605358123702</v>
      </c>
      <c r="C18986" s="1">
        <v>-0.22197252511978099</v>
      </c>
    </row>
    <row r="18987" spans="1:3" x14ac:dyDescent="0.25">
      <c r="A18987" s="1">
        <v>-1.01464867591857</v>
      </c>
      <c r="B18987" s="1">
        <v>0.88588607311248702</v>
      </c>
      <c r="C18987" s="1">
        <v>-0.237867265939712</v>
      </c>
    </row>
    <row r="18988" spans="1:3" x14ac:dyDescent="0.25">
      <c r="A18988" s="1">
        <v>-0.98627805709838801</v>
      </c>
      <c r="B18988" s="1">
        <v>0.88442730903625399</v>
      </c>
      <c r="C18988" s="1">
        <v>-0.22285148501396099</v>
      </c>
    </row>
    <row r="18989" spans="1:3" x14ac:dyDescent="0.25">
      <c r="A18989" s="1">
        <v>-1.00008296966552</v>
      </c>
      <c r="B18989" s="1">
        <v>0.88550341129302901</v>
      </c>
      <c r="C18989" s="1">
        <v>-0.229743361473083</v>
      </c>
    </row>
    <row r="18990" spans="1:3" x14ac:dyDescent="0.25">
      <c r="A18990" s="1">
        <v>-1.0016384124755799</v>
      </c>
      <c r="B18990" s="1">
        <v>0.88366127014160101</v>
      </c>
      <c r="C18990" s="1">
        <v>-0.223720908164978</v>
      </c>
    </row>
    <row r="18991" spans="1:3" x14ac:dyDescent="0.25">
      <c r="A18991" s="1">
        <v>-1.01219570636749</v>
      </c>
      <c r="B18991" s="1">
        <v>0.88377976417541504</v>
      </c>
      <c r="C18991" s="1">
        <v>-0.23525059223174999</v>
      </c>
    </row>
    <row r="18992" spans="1:3" x14ac:dyDescent="0.25">
      <c r="A18992" s="1">
        <v>-1.0142650604248</v>
      </c>
      <c r="B18992" s="1">
        <v>0.88302922248840299</v>
      </c>
      <c r="C18992" s="1">
        <v>-0.209254771471023</v>
      </c>
    </row>
    <row r="18993" spans="1:3" x14ac:dyDescent="0.25">
      <c r="A18993" s="1">
        <v>-1.00728464126586</v>
      </c>
      <c r="B18993" s="1">
        <v>0.88526582717895497</v>
      </c>
      <c r="C18993" s="1">
        <v>-0.22474080324172899</v>
      </c>
    </row>
    <row r="18994" spans="1:3" x14ac:dyDescent="0.25">
      <c r="A18994" s="1">
        <v>-1.0179682970046899</v>
      </c>
      <c r="B18994" s="1">
        <v>0.88305294513702304</v>
      </c>
      <c r="C18994" s="1">
        <v>-0.205614358186721</v>
      </c>
    </row>
    <row r="18995" spans="1:3" x14ac:dyDescent="0.25">
      <c r="A18995" s="1">
        <v>-1.0218534469604399</v>
      </c>
      <c r="B18995" s="1">
        <v>0.885029196739196</v>
      </c>
      <c r="C18995" s="1">
        <v>-0.225915312767028</v>
      </c>
    </row>
    <row r="18996" spans="1:3" x14ac:dyDescent="0.25">
      <c r="A18996" s="1">
        <v>-1.0226083993911701</v>
      </c>
      <c r="B18996" s="1">
        <v>0.883520007133483</v>
      </c>
      <c r="C18996" s="1">
        <v>-0.22076052427291801</v>
      </c>
    </row>
    <row r="18997" spans="1:3" x14ac:dyDescent="0.25">
      <c r="A18997" s="1">
        <v>-1.0139292478561399</v>
      </c>
      <c r="B18997" s="1">
        <v>0.88488245010375899</v>
      </c>
      <c r="C18997" s="1">
        <v>-0.22765311598777699</v>
      </c>
    </row>
    <row r="18998" spans="1:3" x14ac:dyDescent="0.25">
      <c r="A18998" s="1">
        <v>-1.0247154235839799</v>
      </c>
      <c r="B18998" s="1">
        <v>0.88446247577667203</v>
      </c>
      <c r="C18998" s="1">
        <v>-0.21029064059257499</v>
      </c>
    </row>
    <row r="18999" spans="1:3" x14ac:dyDescent="0.25">
      <c r="A18999" s="1">
        <v>-1.02722775936126</v>
      </c>
      <c r="B18999" s="1">
        <v>0.88518357276916504</v>
      </c>
      <c r="C18999" s="1">
        <v>-0.204727113246917</v>
      </c>
    </row>
    <row r="19000" spans="1:3" x14ac:dyDescent="0.25">
      <c r="A19000" s="1">
        <v>-1.0337337255477901</v>
      </c>
      <c r="B19000" s="1">
        <v>0.88515257835388095</v>
      </c>
      <c r="C19000" s="1">
        <v>-0.20372048020362801</v>
      </c>
    </row>
    <row r="19001" spans="1:3" x14ac:dyDescent="0.25">
      <c r="A19001" s="1">
        <v>-1.03101027011871</v>
      </c>
      <c r="B19001" s="1">
        <v>0.88557267189025801</v>
      </c>
      <c r="C19001" s="1">
        <v>-0.22272479534149101</v>
      </c>
    </row>
    <row r="19002" spans="1:3" x14ac:dyDescent="0.25">
      <c r="A19002" s="1">
        <v>-1.04747545719146</v>
      </c>
      <c r="B19002" s="1">
        <v>0.88492786884307795</v>
      </c>
      <c r="C19002" s="1">
        <v>-0.21105527877807601</v>
      </c>
    </row>
    <row r="19003" spans="1:3" x14ac:dyDescent="0.25">
      <c r="A19003" s="1">
        <v>-1.04527068138122</v>
      </c>
      <c r="B19003" s="1">
        <v>0.88455808162689198</v>
      </c>
      <c r="C19003" s="1">
        <v>-0.21112456917762701</v>
      </c>
    </row>
    <row r="19004" spans="1:3" x14ac:dyDescent="0.25">
      <c r="A19004" s="1">
        <v>-1.06199443340301</v>
      </c>
      <c r="B19004" s="1">
        <v>0.88487517833709695</v>
      </c>
      <c r="C19004" s="1">
        <v>-0.206272482872009</v>
      </c>
    </row>
    <row r="19005" spans="1:3" x14ac:dyDescent="0.25">
      <c r="A19005" s="1">
        <v>-1.04952633380889</v>
      </c>
      <c r="B19005" s="1">
        <v>0.88618135452270497</v>
      </c>
      <c r="C19005" s="1">
        <v>-0.19548696279525701</v>
      </c>
    </row>
    <row r="19006" spans="1:3" x14ac:dyDescent="0.25">
      <c r="A19006" s="1">
        <v>-1.06202852725982</v>
      </c>
      <c r="B19006" s="1">
        <v>0.88529443740844704</v>
      </c>
      <c r="C19006" s="1">
        <v>-0.212411999702453</v>
      </c>
    </row>
    <row r="19007" spans="1:3" x14ac:dyDescent="0.25">
      <c r="A19007" s="1">
        <v>-1.0624573230743399</v>
      </c>
      <c r="B19007" s="1">
        <v>0.88514590263366599</v>
      </c>
      <c r="C19007" s="1">
        <v>-0.20617580413818301</v>
      </c>
    </row>
    <row r="19008" spans="1:3" x14ac:dyDescent="0.25">
      <c r="A19008" s="1">
        <v>-1.04145514965057</v>
      </c>
      <c r="B19008" s="1">
        <v>0.88517022132873502</v>
      </c>
      <c r="C19008" s="1">
        <v>-0.205995023250579</v>
      </c>
    </row>
    <row r="19009" spans="1:3" x14ac:dyDescent="0.25">
      <c r="A19009" s="1">
        <v>-1.04384624958038</v>
      </c>
      <c r="B19009" s="1">
        <v>0.88561737537384</v>
      </c>
      <c r="C19009" s="1">
        <v>-0.20612663030624301</v>
      </c>
    </row>
    <row r="19010" spans="1:3" x14ac:dyDescent="0.25">
      <c r="A19010" s="1">
        <v>-1.06043672561645</v>
      </c>
      <c r="B19010" s="1">
        <v>0.88516724109649603</v>
      </c>
      <c r="C19010" s="1">
        <v>-0.20147630572319</v>
      </c>
    </row>
    <row r="19011" spans="1:3" x14ac:dyDescent="0.25">
      <c r="A19011" s="1">
        <v>-1.0548393726348799</v>
      </c>
      <c r="B19011" s="1">
        <v>0.88559079170226995</v>
      </c>
      <c r="C19011" s="1">
        <v>-0.19308316707611001</v>
      </c>
    </row>
    <row r="19012" spans="1:3" x14ac:dyDescent="0.25">
      <c r="A19012" s="1">
        <v>-1.05717456340789</v>
      </c>
      <c r="B19012" s="1">
        <v>0.88531184196472101</v>
      </c>
      <c r="C19012" s="1">
        <v>-0.19522148370742701</v>
      </c>
    </row>
    <row r="19013" spans="1:3" x14ac:dyDescent="0.25">
      <c r="A19013" s="1">
        <v>-1.05235660076141</v>
      </c>
      <c r="B19013" s="1">
        <v>0.88612699508666903</v>
      </c>
      <c r="C19013" s="1">
        <v>-0.203550904989242</v>
      </c>
    </row>
    <row r="19014" spans="1:3" x14ac:dyDescent="0.25">
      <c r="A19014" s="1">
        <v>-1.0662493705749501</v>
      </c>
      <c r="B19014" s="1">
        <v>0.88558554649353005</v>
      </c>
      <c r="C19014" s="1">
        <v>-0.198284566402435</v>
      </c>
    </row>
    <row r="19015" spans="1:3" x14ac:dyDescent="0.25">
      <c r="A19015" s="1">
        <v>-1.0706881284713701</v>
      </c>
      <c r="B19015" s="1">
        <v>0.88525605201721103</v>
      </c>
      <c r="C19015" s="1">
        <v>-0.18834763765335</v>
      </c>
    </row>
    <row r="19016" spans="1:3" x14ac:dyDescent="0.25">
      <c r="A19016" s="1">
        <v>-1.0769293308257999</v>
      </c>
      <c r="B19016" s="1">
        <v>0.88583040237426702</v>
      </c>
      <c r="C19016" s="1">
        <v>-0.19434133172035201</v>
      </c>
    </row>
    <row r="19017" spans="1:3" x14ac:dyDescent="0.25">
      <c r="A19017" s="1">
        <v>-1.05797851085662</v>
      </c>
      <c r="B19017" s="1">
        <v>0.88607358932495095</v>
      </c>
      <c r="C19017" s="1">
        <v>-0.18998691439628601</v>
      </c>
    </row>
    <row r="19018" spans="1:3" x14ac:dyDescent="0.25">
      <c r="A19018" s="1">
        <v>-1.06411564350128</v>
      </c>
      <c r="B19018" s="1">
        <v>0.88592398166656405</v>
      </c>
      <c r="C19018" s="1">
        <v>-0.183484822511672</v>
      </c>
    </row>
    <row r="19019" spans="1:3" x14ac:dyDescent="0.25">
      <c r="A19019" s="1">
        <v>-1.0467185974121</v>
      </c>
      <c r="B19019" s="1">
        <v>0.88588249683380105</v>
      </c>
      <c r="C19019" s="1">
        <v>-0.19024330377578699</v>
      </c>
    </row>
    <row r="19020" spans="1:3" x14ac:dyDescent="0.25">
      <c r="A19020" s="1">
        <v>-1.06249463558197</v>
      </c>
      <c r="B19020" s="1">
        <v>0.885381460189819</v>
      </c>
      <c r="C19020" s="1">
        <v>-0.18850806355476299</v>
      </c>
    </row>
    <row r="19021" spans="1:3" x14ac:dyDescent="0.25">
      <c r="A19021" s="1">
        <v>-1.05792760848999</v>
      </c>
      <c r="B19021" s="1">
        <v>0.88563144207000699</v>
      </c>
      <c r="C19021" s="1">
        <v>-0.181948661804199</v>
      </c>
    </row>
    <row r="19022" spans="1:3" x14ac:dyDescent="0.25">
      <c r="A19022" s="1">
        <v>-1.0676244497299101</v>
      </c>
      <c r="B19022" s="1">
        <v>0.88574397563934304</v>
      </c>
      <c r="C19022" s="1">
        <v>-0.18090319633483801</v>
      </c>
    </row>
    <row r="19023" spans="1:3" x14ac:dyDescent="0.25">
      <c r="A19023" s="1">
        <v>-1.06757676601409</v>
      </c>
      <c r="B19023" s="1">
        <v>0.88593018054962103</v>
      </c>
      <c r="C19023" s="1">
        <v>-0.186539351940155</v>
      </c>
    </row>
    <row r="19024" spans="1:3" x14ac:dyDescent="0.25">
      <c r="A19024" s="1">
        <v>-1.07200956344604</v>
      </c>
      <c r="B19024" s="1">
        <v>0.88608694076537997</v>
      </c>
      <c r="C19024" s="1">
        <v>-0.17826128005981401</v>
      </c>
    </row>
    <row r="19025" spans="1:3" x14ac:dyDescent="0.25">
      <c r="A19025" s="1">
        <v>-1.0593135356903001</v>
      </c>
      <c r="B19025" s="1">
        <v>0.88674819469451904</v>
      </c>
      <c r="C19025" s="1">
        <v>-0.16978746652603099</v>
      </c>
    </row>
    <row r="19026" spans="1:3" x14ac:dyDescent="0.25">
      <c r="A19026" s="1">
        <v>-1.0656698942184399</v>
      </c>
      <c r="B19026" s="1">
        <v>0.88673520088195801</v>
      </c>
      <c r="C19026" s="1">
        <v>-0.18096947669982899</v>
      </c>
    </row>
    <row r="19027" spans="1:3" x14ac:dyDescent="0.25">
      <c r="A19027" s="1">
        <v>-1.05549871921539</v>
      </c>
      <c r="B19027" s="1">
        <v>0.88649451732635398</v>
      </c>
      <c r="C19027" s="1">
        <v>-0.18516835570335299</v>
      </c>
    </row>
    <row r="19028" spans="1:3" x14ac:dyDescent="0.25">
      <c r="A19028" s="1">
        <v>-1.0635808706283501</v>
      </c>
      <c r="B19028" s="1">
        <v>0.88570976257324197</v>
      </c>
      <c r="C19028" s="1">
        <v>-0.18511086702346799</v>
      </c>
    </row>
    <row r="19029" spans="1:3" x14ac:dyDescent="0.25">
      <c r="A19029" s="1">
        <v>-1.07728767395019</v>
      </c>
      <c r="B19029" s="1">
        <v>0.88617730140686002</v>
      </c>
      <c r="C19029" s="1">
        <v>-0.170458018779754</v>
      </c>
    </row>
    <row r="19030" spans="1:3" x14ac:dyDescent="0.25">
      <c r="A19030" s="1">
        <v>-1.0941648483276301</v>
      </c>
      <c r="B19030" s="1">
        <v>0.88498914241790705</v>
      </c>
      <c r="C19030" s="1">
        <v>-0.173528552055358</v>
      </c>
    </row>
    <row r="19031" spans="1:3" x14ac:dyDescent="0.25">
      <c r="A19031" s="1">
        <v>-1.07287657260894</v>
      </c>
      <c r="B19031" s="1">
        <v>0.88580822944641102</v>
      </c>
      <c r="C19031" s="1">
        <v>-0.180714100599288</v>
      </c>
    </row>
    <row r="19032" spans="1:3" x14ac:dyDescent="0.25">
      <c r="A19032" s="1">
        <v>-1.0932251214980999</v>
      </c>
      <c r="B19032" s="1">
        <v>0.88697707653045599</v>
      </c>
      <c r="C19032" s="1">
        <v>-0.17022752761840801</v>
      </c>
    </row>
    <row r="19033" spans="1:3" x14ac:dyDescent="0.25">
      <c r="A19033" s="1">
        <v>-1.08008480072021</v>
      </c>
      <c r="B19033" s="1">
        <v>0.88659465312957697</v>
      </c>
      <c r="C19033" s="1">
        <v>-0.172262758016586</v>
      </c>
    </row>
    <row r="19034" spans="1:3" x14ac:dyDescent="0.25">
      <c r="A19034" s="1">
        <v>-1.08550024032592</v>
      </c>
      <c r="B19034" s="1">
        <v>0.88614416122436501</v>
      </c>
      <c r="C19034" s="1">
        <v>-0.17203411459922699</v>
      </c>
    </row>
    <row r="19035" spans="1:3" x14ac:dyDescent="0.25">
      <c r="A19035" s="1">
        <v>-1.07608866691589</v>
      </c>
      <c r="B19035" s="1">
        <v>0.885520339012145</v>
      </c>
      <c r="C19035" s="1">
        <v>-0.16468721628189001</v>
      </c>
    </row>
    <row r="19036" spans="1:3" x14ac:dyDescent="0.25">
      <c r="A19036" s="1">
        <v>-1.0997447967529199</v>
      </c>
      <c r="B19036" s="1">
        <v>0.88457381725311202</v>
      </c>
      <c r="C19036" s="1">
        <v>-0.17131644487380901</v>
      </c>
    </row>
    <row r="19037" spans="1:3" x14ac:dyDescent="0.25">
      <c r="A19037" s="1">
        <v>-1.0799816846847501</v>
      </c>
      <c r="B19037" s="1">
        <v>0.88529181480407704</v>
      </c>
      <c r="C19037" s="1">
        <v>-0.16599535942077601</v>
      </c>
    </row>
    <row r="19038" spans="1:3" x14ac:dyDescent="0.25">
      <c r="A19038" s="1">
        <v>-1.0944899320602399</v>
      </c>
      <c r="B19038" s="1">
        <v>0.88568186759948697</v>
      </c>
      <c r="C19038" s="1">
        <v>-0.180565625429153</v>
      </c>
    </row>
    <row r="19039" spans="1:3" x14ac:dyDescent="0.25">
      <c r="A19039" s="1">
        <v>-1.07963395118713</v>
      </c>
      <c r="B19039" s="1">
        <v>0.88492465019225997</v>
      </c>
      <c r="C19039" s="1">
        <v>-0.17107516527175901</v>
      </c>
    </row>
    <row r="19040" spans="1:3" x14ac:dyDescent="0.25">
      <c r="A19040" s="1">
        <v>-1.08467841148376</v>
      </c>
      <c r="B19040" s="1">
        <v>0.88602268695831199</v>
      </c>
      <c r="C19040" s="1">
        <v>-0.16108652949333099</v>
      </c>
    </row>
    <row r="19041" spans="1:3" x14ac:dyDescent="0.25">
      <c r="A19041" s="1">
        <v>-1.09287822246551</v>
      </c>
      <c r="B19041" s="1">
        <v>0.88505601882934504</v>
      </c>
      <c r="C19041" s="1">
        <v>-0.15585431456565799</v>
      </c>
    </row>
    <row r="19042" spans="1:3" x14ac:dyDescent="0.25">
      <c r="A19042" s="1">
        <v>-1.09576416015625</v>
      </c>
      <c r="B19042" s="1">
        <v>0.88576543331146196</v>
      </c>
      <c r="C19042" s="1">
        <v>-0.16148883104324299</v>
      </c>
    </row>
    <row r="19043" spans="1:3" x14ac:dyDescent="0.25">
      <c r="A19043" s="1">
        <v>-1.0884983539581199</v>
      </c>
      <c r="B19043" s="1">
        <v>0.88482248783111495</v>
      </c>
      <c r="C19043" s="1">
        <v>-0.155229747295379</v>
      </c>
    </row>
    <row r="19044" spans="1:3" x14ac:dyDescent="0.25">
      <c r="A19044" s="1">
        <v>-1.09907746315002</v>
      </c>
      <c r="B19044" s="1">
        <v>0.88557553291320801</v>
      </c>
      <c r="C19044" s="1">
        <v>-0.16320493817329401</v>
      </c>
    </row>
    <row r="19045" spans="1:3" x14ac:dyDescent="0.25">
      <c r="A19045" s="1">
        <v>-1.08506059646606</v>
      </c>
      <c r="B19045" s="1">
        <v>0.88544487953186002</v>
      </c>
      <c r="C19045" s="1">
        <v>-0.16428193449973999</v>
      </c>
    </row>
    <row r="19046" spans="1:3" x14ac:dyDescent="0.25">
      <c r="A19046" s="1">
        <v>-1.0907126665115301</v>
      </c>
      <c r="B19046" s="1">
        <v>0.886036157608032</v>
      </c>
      <c r="C19046" s="1">
        <v>-0.15400943160057001</v>
      </c>
    </row>
    <row r="19047" spans="1:3" x14ac:dyDescent="0.25">
      <c r="A19047" s="1">
        <v>-1.09369540214538</v>
      </c>
      <c r="B19047" s="1">
        <v>0.885581254959106</v>
      </c>
      <c r="C19047" s="1">
        <v>-0.155588418245315</v>
      </c>
    </row>
    <row r="19048" spans="1:3" x14ac:dyDescent="0.25">
      <c r="A19048" s="1">
        <v>-1.0908437967300399</v>
      </c>
      <c r="B19048" s="1">
        <v>0.88569653034210205</v>
      </c>
      <c r="C19048" s="1">
        <v>-0.142522543668746</v>
      </c>
    </row>
    <row r="19049" spans="1:3" x14ac:dyDescent="0.25">
      <c r="A19049" s="1">
        <v>-1.1092777252197199</v>
      </c>
      <c r="B19049" s="1">
        <v>0.88574612140655495</v>
      </c>
      <c r="C19049" s="1">
        <v>-0.15419718623161299</v>
      </c>
    </row>
    <row r="19050" spans="1:3" x14ac:dyDescent="0.25">
      <c r="A19050" s="1">
        <v>-1.10546433925628</v>
      </c>
      <c r="B19050" s="1">
        <v>0.88553154468536299</v>
      </c>
      <c r="C19050" s="1">
        <v>-0.14787948131561199</v>
      </c>
    </row>
    <row r="19051" spans="1:3" x14ac:dyDescent="0.25">
      <c r="A19051" s="1">
        <v>-1.09974908828735</v>
      </c>
      <c r="B19051" s="1">
        <v>0.884654760360717</v>
      </c>
      <c r="C19051" s="1">
        <v>-0.14188012480735701</v>
      </c>
    </row>
    <row r="19052" spans="1:3" x14ac:dyDescent="0.25">
      <c r="A19052" s="1">
        <v>-1.0942808389663601</v>
      </c>
      <c r="B19052" s="1">
        <v>0.88621842861175504</v>
      </c>
      <c r="C19052" s="1">
        <v>-0.14598685503005901</v>
      </c>
    </row>
    <row r="19053" spans="1:3" x14ac:dyDescent="0.25">
      <c r="A19053" s="1">
        <v>-1.0958995819091699</v>
      </c>
      <c r="B19053" s="1">
        <v>0.88422775268554599</v>
      </c>
      <c r="C19053" s="1">
        <v>-0.14190065860748199</v>
      </c>
    </row>
    <row r="19054" spans="1:3" x14ac:dyDescent="0.25">
      <c r="A19054" s="1">
        <v>-1.10144484043121</v>
      </c>
      <c r="B19054" s="1">
        <v>0.88517677783965998</v>
      </c>
      <c r="C19054" s="1">
        <v>-0.141525238752365</v>
      </c>
    </row>
    <row r="19055" spans="1:3" x14ac:dyDescent="0.25">
      <c r="A19055" s="1">
        <v>-1.0948771238327</v>
      </c>
      <c r="B19055" s="1">
        <v>0.88472580909729004</v>
      </c>
      <c r="C19055" s="1">
        <v>-0.152384787797927</v>
      </c>
    </row>
    <row r="19056" spans="1:3" x14ac:dyDescent="0.25">
      <c r="A19056" s="1">
        <v>-1.1044173240661599</v>
      </c>
      <c r="B19056" s="1">
        <v>0.88485944271087602</v>
      </c>
      <c r="C19056" s="1">
        <v>-0.14928913116455</v>
      </c>
    </row>
    <row r="19057" spans="1:3" x14ac:dyDescent="0.25">
      <c r="A19057" s="1">
        <v>-1.1074310541152901</v>
      </c>
      <c r="B19057" s="1">
        <v>0.88459956645965498</v>
      </c>
      <c r="C19057" s="1">
        <v>-0.13497057557105999</v>
      </c>
    </row>
    <row r="19058" spans="1:3" x14ac:dyDescent="0.25">
      <c r="A19058" s="1">
        <v>-1.10092341899871</v>
      </c>
      <c r="B19058" s="1">
        <v>0.88587343692779497</v>
      </c>
      <c r="C19058" s="1">
        <v>-0.14486318826675401</v>
      </c>
    </row>
    <row r="19059" spans="1:3" x14ac:dyDescent="0.25">
      <c r="A19059" s="1">
        <v>-1.1056553125381401</v>
      </c>
      <c r="B19059" s="1">
        <v>0.88460946083068803</v>
      </c>
      <c r="C19059" s="1">
        <v>-0.14351359009742701</v>
      </c>
    </row>
    <row r="19060" spans="1:3" x14ac:dyDescent="0.25">
      <c r="A19060" s="1">
        <v>-1.09674000740051</v>
      </c>
      <c r="B19060" s="1">
        <v>0.88585221767425504</v>
      </c>
      <c r="C19060" s="1">
        <v>-0.13964375853538499</v>
      </c>
    </row>
    <row r="19061" spans="1:3" x14ac:dyDescent="0.25">
      <c r="A19061" s="1">
        <v>-1.11495101451873</v>
      </c>
      <c r="B19061" s="1">
        <v>0.88591754436492898</v>
      </c>
      <c r="C19061" s="1">
        <v>-0.13575926423072801</v>
      </c>
    </row>
    <row r="19062" spans="1:3" x14ac:dyDescent="0.25">
      <c r="A19062" s="1">
        <v>-1.12204897403717</v>
      </c>
      <c r="B19062" s="1">
        <v>0.88575005531311002</v>
      </c>
      <c r="C19062" s="1">
        <v>-0.14342340826988201</v>
      </c>
    </row>
    <row r="19063" spans="1:3" x14ac:dyDescent="0.25">
      <c r="A19063" s="1">
        <v>-1.12862873077392</v>
      </c>
      <c r="B19063" s="1">
        <v>0.88659632205963101</v>
      </c>
      <c r="C19063" s="1">
        <v>-0.12634181976318301</v>
      </c>
    </row>
    <row r="19064" spans="1:3" x14ac:dyDescent="0.25">
      <c r="A19064" s="1">
        <v>-1.1075642108917201</v>
      </c>
      <c r="B19064" s="1">
        <v>0.886801958084106</v>
      </c>
      <c r="C19064" s="1">
        <v>-0.15580734610557501</v>
      </c>
    </row>
    <row r="19065" spans="1:3" x14ac:dyDescent="0.25">
      <c r="A19065" s="1">
        <v>-1.12513935565948</v>
      </c>
      <c r="B19065" s="1">
        <v>0.88635945320129295</v>
      </c>
      <c r="C19065" s="1">
        <v>-0.14265608787536599</v>
      </c>
    </row>
    <row r="19066" spans="1:3" x14ac:dyDescent="0.25">
      <c r="A19066" s="1">
        <v>-1.1109097003936701</v>
      </c>
      <c r="B19066" s="1">
        <v>0.885625720024108</v>
      </c>
      <c r="C19066" s="1">
        <v>-0.136489868164062</v>
      </c>
    </row>
    <row r="19067" spans="1:3" x14ac:dyDescent="0.25">
      <c r="A19067" s="1">
        <v>-1.13714694976806</v>
      </c>
      <c r="B19067" s="1">
        <v>0.88537859916687001</v>
      </c>
      <c r="C19067" s="1">
        <v>-0.12920224666595401</v>
      </c>
    </row>
    <row r="19068" spans="1:3" x14ac:dyDescent="0.25">
      <c r="A19068" s="1">
        <v>-1.1198319196701001</v>
      </c>
      <c r="B19068" s="1">
        <v>0.88553583621978704</v>
      </c>
      <c r="C19068" s="1">
        <v>-0.12149659544229501</v>
      </c>
    </row>
    <row r="19069" spans="1:3" x14ac:dyDescent="0.25">
      <c r="A19069" s="1">
        <v>-1.1477509737014699</v>
      </c>
      <c r="B19069" s="1">
        <v>0.88667070865631104</v>
      </c>
      <c r="C19069" s="1">
        <v>-0.121610827744007</v>
      </c>
    </row>
    <row r="19070" spans="1:3" x14ac:dyDescent="0.25">
      <c r="A19070" s="1">
        <v>-1.1261131763458201</v>
      </c>
      <c r="B19070" s="1">
        <v>0.88592946529388406</v>
      </c>
      <c r="C19070" s="1">
        <v>-0.11236176639795301</v>
      </c>
    </row>
    <row r="19071" spans="1:3" x14ac:dyDescent="0.25">
      <c r="A19071" s="1">
        <v>-1.1319990158080999</v>
      </c>
      <c r="B19071" s="1">
        <v>0.88606047630310003</v>
      </c>
      <c r="C19071" s="1">
        <v>-0.107880108058452</v>
      </c>
    </row>
    <row r="19072" spans="1:3" x14ac:dyDescent="0.25">
      <c r="A19072" s="1">
        <v>-1.1292704343795701</v>
      </c>
      <c r="B19072" s="1">
        <v>0.88585650920867898</v>
      </c>
      <c r="C19072" s="1">
        <v>-0.123995624482631</v>
      </c>
    </row>
    <row r="19073" spans="1:3" x14ac:dyDescent="0.25">
      <c r="A19073" s="1">
        <v>-1.14507460594177</v>
      </c>
      <c r="B19073" s="1">
        <v>0.88576686382293701</v>
      </c>
      <c r="C19073" s="1">
        <v>-0.123166508972644</v>
      </c>
    </row>
    <row r="19074" spans="1:3" x14ac:dyDescent="0.25">
      <c r="A19074" s="1">
        <v>-1.1393393278121899</v>
      </c>
      <c r="B19074" s="1">
        <v>0.88702774047851496</v>
      </c>
      <c r="C19074" s="1">
        <v>-0.127158463001251</v>
      </c>
    </row>
    <row r="19075" spans="1:3" x14ac:dyDescent="0.25">
      <c r="A19075" s="1">
        <v>-1.1411428451537999</v>
      </c>
      <c r="B19075" s="1">
        <v>0.88590681552886896</v>
      </c>
      <c r="C19075" s="1">
        <v>-0.112308137118816</v>
      </c>
    </row>
    <row r="19076" spans="1:3" x14ac:dyDescent="0.25">
      <c r="A19076" s="1">
        <v>-1.1383367776870701</v>
      </c>
      <c r="B19076" s="1">
        <v>0.886202812194824</v>
      </c>
      <c r="C19076" s="1">
        <v>-0.121168918907642</v>
      </c>
    </row>
    <row r="19077" spans="1:3" x14ac:dyDescent="0.25">
      <c r="A19077" s="1">
        <v>-1.1450667381286599</v>
      </c>
      <c r="B19077" s="1">
        <v>0.88654851913452104</v>
      </c>
      <c r="C19077" s="1">
        <v>-0.116162471473217</v>
      </c>
    </row>
    <row r="19078" spans="1:3" x14ac:dyDescent="0.25">
      <c r="A19078" s="1">
        <v>-1.13768482208251</v>
      </c>
      <c r="B19078" s="1">
        <v>0.88739037513732899</v>
      </c>
      <c r="C19078" s="1">
        <v>-0.105568297207355</v>
      </c>
    </row>
    <row r="19079" spans="1:3" x14ac:dyDescent="0.25">
      <c r="A19079" s="1">
        <v>-1.1530693769454901</v>
      </c>
      <c r="B19079" s="1">
        <v>0.888183712959289</v>
      </c>
      <c r="C19079" s="1">
        <v>-6.9522835314273806E-2</v>
      </c>
    </row>
    <row r="19080" spans="1:3" x14ac:dyDescent="0.25">
      <c r="A19080" s="1">
        <v>-1.1258071660995399</v>
      </c>
      <c r="B19080" s="1">
        <v>0.88744771480560303</v>
      </c>
      <c r="C19080" s="1">
        <v>-0.104167498648166</v>
      </c>
    </row>
    <row r="19081" spans="1:3" x14ac:dyDescent="0.25">
      <c r="A19081" s="1">
        <v>-1.14918160438537</v>
      </c>
      <c r="B19081" s="1">
        <v>0.88688182830810502</v>
      </c>
      <c r="C19081" s="1">
        <v>-9.5665745437145205E-2</v>
      </c>
    </row>
    <row r="19082" spans="1:3" x14ac:dyDescent="0.25">
      <c r="A19082" s="1">
        <v>-1.1384683847427299</v>
      </c>
      <c r="B19082" s="1">
        <v>0.88711810111999501</v>
      </c>
      <c r="C19082" s="1">
        <v>-0.10474730283021901</v>
      </c>
    </row>
    <row r="19083" spans="1:3" x14ac:dyDescent="0.25">
      <c r="A19083" s="1">
        <v>-1.15437948703765</v>
      </c>
      <c r="B19083" s="1">
        <v>0.88771498203277499</v>
      </c>
      <c r="C19083" s="1">
        <v>-8.9643277227878501E-2</v>
      </c>
    </row>
    <row r="19084" spans="1:3" x14ac:dyDescent="0.25">
      <c r="A19084" s="1">
        <v>-1.13269543647766</v>
      </c>
      <c r="B19084" s="1">
        <v>0.88683438301086404</v>
      </c>
      <c r="C19084" s="1">
        <v>-0.100216545164585</v>
      </c>
    </row>
    <row r="19085" spans="1:3" x14ac:dyDescent="0.25">
      <c r="A19085" s="1">
        <v>-1.14865970611572</v>
      </c>
      <c r="B19085" s="1">
        <v>0.88635611534118597</v>
      </c>
      <c r="C19085" s="1">
        <v>-8.8067926466464899E-2</v>
      </c>
    </row>
    <row r="19086" spans="1:3" x14ac:dyDescent="0.25">
      <c r="A19086" s="1">
        <v>-1.1406491994857699</v>
      </c>
      <c r="B19086" s="1">
        <v>0.88631153106689398</v>
      </c>
      <c r="C19086" s="1">
        <v>-0.10079108923673601</v>
      </c>
    </row>
    <row r="19087" spans="1:3" x14ac:dyDescent="0.25">
      <c r="A19087" s="1">
        <v>-1.15864706039428</v>
      </c>
      <c r="B19087" s="1">
        <v>0.88512456417083696</v>
      </c>
      <c r="C19087" s="1">
        <v>-7.3323823511600397E-2</v>
      </c>
    </row>
    <row r="19088" spans="1:3" x14ac:dyDescent="0.25">
      <c r="A19088" s="1">
        <v>-1.1441556215286199</v>
      </c>
      <c r="B19088" s="1">
        <v>0.88598036766052202</v>
      </c>
      <c r="C19088" s="1">
        <v>-7.7064625918865204E-2</v>
      </c>
    </row>
    <row r="19089" spans="1:3" x14ac:dyDescent="0.25">
      <c r="A19089" s="1">
        <v>-1.1502283811569201</v>
      </c>
      <c r="B19089" s="1">
        <v>0.88557624816894498</v>
      </c>
      <c r="C19089" s="1">
        <v>-6.4858309924602495E-2</v>
      </c>
    </row>
    <row r="19090" spans="1:3" x14ac:dyDescent="0.25">
      <c r="A19090" s="1">
        <v>-1.1451325416564899</v>
      </c>
      <c r="B19090" s="1">
        <v>0.88568878173828103</v>
      </c>
      <c r="C19090" s="1">
        <v>-6.4604766666889094E-2</v>
      </c>
    </row>
    <row r="19091" spans="1:3" x14ac:dyDescent="0.25">
      <c r="A19091" s="1">
        <v>-1.15156149864196</v>
      </c>
      <c r="B19091" s="1">
        <v>0.88604426383972101</v>
      </c>
      <c r="C19091" s="1">
        <v>-6.4607344567775699E-2</v>
      </c>
    </row>
    <row r="19092" spans="1:3" x14ac:dyDescent="0.25">
      <c r="A19092" s="1">
        <v>-1.1621277332305899</v>
      </c>
      <c r="B19092" s="1">
        <v>0.88615345954894997</v>
      </c>
      <c r="C19092" s="1">
        <v>-6.5928258001804296E-2</v>
      </c>
    </row>
    <row r="19093" spans="1:3" x14ac:dyDescent="0.25">
      <c r="A19093" s="1">
        <v>-1.1590678691864</v>
      </c>
      <c r="B19093" s="1">
        <v>0.88587522506713801</v>
      </c>
      <c r="C19093" s="1">
        <v>-6.3238374888896901E-2</v>
      </c>
    </row>
    <row r="19094" spans="1:3" x14ac:dyDescent="0.25">
      <c r="A19094" s="1">
        <v>-1.1468014717102</v>
      </c>
      <c r="B19094" s="1">
        <v>0.88497233390808105</v>
      </c>
      <c r="C19094" s="1">
        <v>-6.3532538712024605E-2</v>
      </c>
    </row>
    <row r="19095" spans="1:3" x14ac:dyDescent="0.25">
      <c r="A19095" s="1">
        <v>-1.1480070352554299</v>
      </c>
      <c r="B19095" s="1">
        <v>0.88597726821899403</v>
      </c>
      <c r="C19095" s="1">
        <v>-4.2127065360546098E-2</v>
      </c>
    </row>
    <row r="19096" spans="1:3" x14ac:dyDescent="0.25">
      <c r="A19096" s="1">
        <v>-1.1580855846405</v>
      </c>
      <c r="B19096" s="1">
        <v>0.8849458694458</v>
      </c>
      <c r="C19096" s="1">
        <v>-4.06108871102333E-2</v>
      </c>
    </row>
    <row r="19097" spans="1:3" x14ac:dyDescent="0.25">
      <c r="A19097" s="1">
        <v>-1.15720522403717</v>
      </c>
      <c r="B19097" s="1">
        <v>0.88541138172149603</v>
      </c>
      <c r="C19097" s="1">
        <v>-2.82568633556365E-2</v>
      </c>
    </row>
    <row r="19098" spans="1:3" x14ac:dyDescent="0.25">
      <c r="A19098" s="1">
        <v>-1.15524065494537</v>
      </c>
      <c r="B19098" s="1">
        <v>0.88409340381622303</v>
      </c>
      <c r="C19098" s="1">
        <v>-5.2997477352619102E-2</v>
      </c>
    </row>
    <row r="19099" spans="1:3" x14ac:dyDescent="0.25">
      <c r="A19099" s="1">
        <v>-1.15452373027801</v>
      </c>
      <c r="B19099" s="1">
        <v>0.88557076454162498</v>
      </c>
      <c r="C19099" s="1">
        <v>-2.9238261282444E-2</v>
      </c>
    </row>
    <row r="19100" spans="1:3" x14ac:dyDescent="0.25">
      <c r="A19100" s="1">
        <v>-1.16122770309448</v>
      </c>
      <c r="B19100" s="1">
        <v>0.88515985012054399</v>
      </c>
      <c r="C19100" s="1">
        <v>-3.9557196199893903E-2</v>
      </c>
    </row>
    <row r="19101" spans="1:3" x14ac:dyDescent="0.25">
      <c r="A19101" s="1">
        <v>-1.16193282604217</v>
      </c>
      <c r="B19101" s="1">
        <v>0.88555085659027</v>
      </c>
      <c r="C19101" s="1">
        <v>-1.6883492469787501E-2</v>
      </c>
    </row>
    <row r="19102" spans="1:3" x14ac:dyDescent="0.25">
      <c r="A19102" s="1">
        <v>-1.1594262123107899</v>
      </c>
      <c r="B19102" s="1">
        <v>0.88414478302001898</v>
      </c>
      <c r="C19102" s="1">
        <v>-4.4011898338794701E-2</v>
      </c>
    </row>
    <row r="19103" spans="1:3" x14ac:dyDescent="0.25">
      <c r="A19103" s="1">
        <v>-1.15824151039123</v>
      </c>
      <c r="B19103" s="1">
        <v>0.88520908355712802</v>
      </c>
      <c r="C19103" s="1">
        <v>-3.4249350428581203E-2</v>
      </c>
    </row>
    <row r="19104" spans="1:3" x14ac:dyDescent="0.25">
      <c r="A19104" s="1">
        <v>-1.1679770946502599</v>
      </c>
      <c r="B19104" s="1">
        <v>0.88513302803039495</v>
      </c>
      <c r="C19104" s="1">
        <v>-3.3229559659957802E-2</v>
      </c>
    </row>
    <row r="19105" spans="1:3" x14ac:dyDescent="0.25">
      <c r="A19105" s="1">
        <v>-1.1822379827499301</v>
      </c>
      <c r="B19105" s="1">
        <v>0.88609886169433505</v>
      </c>
      <c r="C19105" s="1">
        <v>-2.3042686283588399E-2</v>
      </c>
    </row>
    <row r="19106" spans="1:3" x14ac:dyDescent="0.25">
      <c r="A19106" s="1">
        <v>-1.1737103462219201</v>
      </c>
      <c r="B19106" s="1">
        <v>0.88467919826507502</v>
      </c>
      <c r="C19106" s="1">
        <v>-1.8099717795848801E-2</v>
      </c>
    </row>
    <row r="19107" spans="1:3" x14ac:dyDescent="0.25">
      <c r="A19107" s="1">
        <v>-1.1548329591751001</v>
      </c>
      <c r="B19107" s="1">
        <v>0.88539564609527499</v>
      </c>
      <c r="C19107" s="1">
        <v>-5.6495964527130101E-3</v>
      </c>
    </row>
    <row r="19108" spans="1:3" x14ac:dyDescent="0.25">
      <c r="A19108" s="1">
        <v>-1.1534887552261299</v>
      </c>
      <c r="B19108" s="1">
        <v>0.88472700119018499</v>
      </c>
      <c r="C19108" s="1">
        <v>4.1814148426055897E-4</v>
      </c>
    </row>
    <row r="19109" spans="1:3" x14ac:dyDescent="0.25">
      <c r="A19109" s="1">
        <v>-1.1639659404754601</v>
      </c>
      <c r="B19109" s="1">
        <v>0.88670241832733099</v>
      </c>
      <c r="C19109" s="1">
        <v>-1.0579541325569101E-2</v>
      </c>
    </row>
    <row r="19110" spans="1:3" x14ac:dyDescent="0.25">
      <c r="A19110" s="1">
        <v>-1.1630046367645199</v>
      </c>
      <c r="B19110" s="1">
        <v>0.884998798370361</v>
      </c>
      <c r="C19110" s="1">
        <v>-1.48268863558769E-2</v>
      </c>
    </row>
    <row r="19111" spans="1:3" x14ac:dyDescent="0.25">
      <c r="A19111" s="1">
        <v>-1.1591216325759801</v>
      </c>
      <c r="B19111" s="1">
        <v>0.885339856147766</v>
      </c>
      <c r="C19111" s="1">
        <v>-2.3133233189582799E-3</v>
      </c>
    </row>
    <row r="19112" spans="1:3" x14ac:dyDescent="0.25">
      <c r="A19112" s="1">
        <v>-1.15382015705108</v>
      </c>
      <c r="B19112" s="1">
        <v>0.88346803188323897</v>
      </c>
      <c r="C19112" s="1">
        <v>-3.9787963032722404E-3</v>
      </c>
    </row>
    <row r="19113" spans="1:3" x14ac:dyDescent="0.25">
      <c r="A19113" s="1">
        <v>-1.1530133485794001</v>
      </c>
      <c r="B19113" s="1">
        <v>0.88533353805541903</v>
      </c>
      <c r="C19113" s="1">
        <v>-2.5717616081237702E-3</v>
      </c>
    </row>
    <row r="19114" spans="1:3" x14ac:dyDescent="0.25">
      <c r="A19114" s="1">
        <v>-1.16052305698394</v>
      </c>
      <c r="B19114" s="1">
        <v>0.88427448272705</v>
      </c>
      <c r="C19114" s="1">
        <v>1.2774176895618401E-2</v>
      </c>
    </row>
    <row r="19115" spans="1:3" x14ac:dyDescent="0.25">
      <c r="A19115" s="1">
        <v>-1.1501202583312899</v>
      </c>
      <c r="B19115" s="1">
        <v>0.88569331169128396</v>
      </c>
      <c r="C19115" s="1">
        <v>-5.5810138583183202E-3</v>
      </c>
    </row>
    <row r="19116" spans="1:3" x14ac:dyDescent="0.25">
      <c r="A19116" s="1">
        <v>-1.14935982227325</v>
      </c>
      <c r="B19116" s="1">
        <v>0.88407254219055098</v>
      </c>
      <c r="C19116" s="1">
        <v>1.27328783273696E-2</v>
      </c>
    </row>
    <row r="19117" spans="1:3" x14ac:dyDescent="0.25">
      <c r="A19117" s="1">
        <v>-1.1598644256591699</v>
      </c>
      <c r="B19117" s="1">
        <v>0.88460981845855702</v>
      </c>
      <c r="C19117" s="1">
        <v>-1.12505555152893E-2</v>
      </c>
    </row>
    <row r="19118" spans="1:3" x14ac:dyDescent="0.25">
      <c r="A19118" s="1">
        <v>-1.1459263563156099</v>
      </c>
      <c r="B19118" s="1">
        <v>0.88359153270721402</v>
      </c>
      <c r="C19118" s="1">
        <v>1.81929022073745E-2</v>
      </c>
    </row>
    <row r="19119" spans="1:3" x14ac:dyDescent="0.25">
      <c r="A19119" s="1">
        <v>-1.1609661579132</v>
      </c>
      <c r="B19119" s="1">
        <v>0.88410830497741599</v>
      </c>
      <c r="C19119" s="1">
        <v>-4.3978318572044303E-3</v>
      </c>
    </row>
    <row r="19120" spans="1:3" x14ac:dyDescent="0.25">
      <c r="A19120" s="1">
        <v>-1.14807069301605</v>
      </c>
      <c r="B19120" s="1">
        <v>0.88417339324951105</v>
      </c>
      <c r="C19120" s="1">
        <v>-9.3432813882827707E-3</v>
      </c>
    </row>
    <row r="19121" spans="1:3" x14ac:dyDescent="0.25">
      <c r="A19121" s="1">
        <v>-1.13920438289642</v>
      </c>
      <c r="B19121" s="1">
        <v>0.88425302505493097</v>
      </c>
      <c r="C19121" s="1">
        <v>1.85094624757766E-2</v>
      </c>
    </row>
    <row r="19122" spans="1:3" x14ac:dyDescent="0.25">
      <c r="A19122" s="1">
        <v>-1.15263187885284</v>
      </c>
      <c r="B19122" s="1">
        <v>0.88324284553527799</v>
      </c>
      <c r="C19122" s="1">
        <v>1.4743953943252501E-4</v>
      </c>
    </row>
    <row r="19123" spans="1:3" x14ac:dyDescent="0.25">
      <c r="A19123" s="1">
        <v>-1.1595437526702801</v>
      </c>
      <c r="B19123" s="1">
        <v>0.88385105133056596</v>
      </c>
      <c r="C19123" s="1">
        <v>2.0162314176559401E-3</v>
      </c>
    </row>
    <row r="19124" spans="1:3" x14ac:dyDescent="0.25">
      <c r="A19124" s="1">
        <v>-1.16618263721466</v>
      </c>
      <c r="B19124" s="1">
        <v>0.88350510597229004</v>
      </c>
      <c r="C19124" s="1">
        <v>1.4914385974407101E-2</v>
      </c>
    </row>
    <row r="19125" spans="1:3" x14ac:dyDescent="0.25">
      <c r="A19125" s="1">
        <v>-1.1616178750991799</v>
      </c>
      <c r="B19125" s="1">
        <v>0.88509333133697499</v>
      </c>
      <c r="C19125" s="1">
        <v>1.1701270937919599E-2</v>
      </c>
    </row>
    <row r="19126" spans="1:3" x14ac:dyDescent="0.25">
      <c r="A19126" s="1">
        <v>-1.1754465103149401</v>
      </c>
      <c r="B19126" s="1">
        <v>0.88359737396240201</v>
      </c>
      <c r="C19126" s="1">
        <v>2.0170234143733898E-2</v>
      </c>
    </row>
    <row r="19127" spans="1:3" x14ac:dyDescent="0.25">
      <c r="A19127" s="1">
        <v>-1.16286897659301</v>
      </c>
      <c r="B19127" s="1">
        <v>0.88516163825988703</v>
      </c>
      <c r="C19127" s="1">
        <v>-2.0448267459869298E-3</v>
      </c>
    </row>
    <row r="19128" spans="1:3" x14ac:dyDescent="0.25">
      <c r="A19128" s="1">
        <v>-1.15272545814514</v>
      </c>
      <c r="B19128" s="1">
        <v>0.88378798961639404</v>
      </c>
      <c r="C19128" s="1">
        <v>2.6305407285690301E-2</v>
      </c>
    </row>
    <row r="19129" spans="1:3" x14ac:dyDescent="0.25">
      <c r="A19129" s="1">
        <v>-1.1456507444381701</v>
      </c>
      <c r="B19129" s="1">
        <v>0.88428199291229204</v>
      </c>
      <c r="C19129" s="1">
        <v>3.1637746840715401E-2</v>
      </c>
    </row>
    <row r="19130" spans="1:3" x14ac:dyDescent="0.25">
      <c r="A19130" s="1">
        <v>-1.1521731615066499</v>
      </c>
      <c r="B19130" s="1">
        <v>0.88399910926818803</v>
      </c>
      <c r="C19130" s="1">
        <v>2.7103301137685699E-2</v>
      </c>
    </row>
    <row r="19131" spans="1:3" x14ac:dyDescent="0.25">
      <c r="A19131" s="1">
        <v>-1.1497777700424101</v>
      </c>
      <c r="B19131" s="1">
        <v>0.88408017158508301</v>
      </c>
      <c r="C19131" s="1">
        <v>1.9936628639698001E-2</v>
      </c>
    </row>
    <row r="19132" spans="1:3" x14ac:dyDescent="0.25">
      <c r="A19132" s="1">
        <v>-1.1425739526748599</v>
      </c>
      <c r="B19132" s="1">
        <v>0.883678078651428</v>
      </c>
      <c r="C19132" s="1">
        <v>4.5870985835790599E-2</v>
      </c>
    </row>
    <row r="19133" spans="1:3" x14ac:dyDescent="0.25">
      <c r="A19133" s="1">
        <v>-1.15496158599853</v>
      </c>
      <c r="B19133" s="1">
        <v>0.88389551639556796</v>
      </c>
      <c r="C19133" s="1">
        <v>3.7717804312705903E-2</v>
      </c>
    </row>
    <row r="19134" spans="1:3" x14ac:dyDescent="0.25">
      <c r="A19134" s="1">
        <v>-1.1538559198379501</v>
      </c>
      <c r="B19134" s="1">
        <v>0.88359808921813898</v>
      </c>
      <c r="C19134" s="1">
        <v>5.2592791616916601E-2</v>
      </c>
    </row>
    <row r="19135" spans="1:3" x14ac:dyDescent="0.25">
      <c r="A19135" s="1">
        <v>-1.1505165100097601</v>
      </c>
      <c r="B19135" s="1">
        <v>0.88369178771972601</v>
      </c>
      <c r="C19135" s="1">
        <v>6.2564447522163294E-2</v>
      </c>
    </row>
    <row r="19136" spans="1:3" x14ac:dyDescent="0.25">
      <c r="A19136" s="1">
        <v>-1.16285777091979</v>
      </c>
      <c r="B19136" s="1">
        <v>0.88280951976776101</v>
      </c>
      <c r="C19136" s="1">
        <v>5.5331818759441299E-2</v>
      </c>
    </row>
    <row r="19137" spans="1:3" x14ac:dyDescent="0.25">
      <c r="A19137" s="1">
        <v>-1.13375651836395</v>
      </c>
      <c r="B19137" s="1">
        <v>0.88357043266296298</v>
      </c>
      <c r="C19137" s="1">
        <v>3.8904707878828E-2</v>
      </c>
    </row>
    <row r="19138" spans="1:3" x14ac:dyDescent="0.25">
      <c r="A19138" s="1">
        <v>-1.15964090824127</v>
      </c>
      <c r="B19138" s="1">
        <v>0.88305008411407404</v>
      </c>
      <c r="C19138" s="1">
        <v>4.7669135034084299E-2</v>
      </c>
    </row>
    <row r="19139" spans="1:3" x14ac:dyDescent="0.25">
      <c r="A19139" s="1">
        <v>-1.1345027685165401</v>
      </c>
      <c r="B19139" s="1">
        <v>0.88361656665802002</v>
      </c>
      <c r="C19139" s="1">
        <v>4.2796570807695299E-2</v>
      </c>
    </row>
    <row r="19140" spans="1:3" x14ac:dyDescent="0.25">
      <c r="A19140" s="1">
        <v>-1.1521204710006701</v>
      </c>
      <c r="B19140" s="1">
        <v>0.88251793384552002</v>
      </c>
      <c r="C19140" s="1">
        <v>7.9543270170688601E-2</v>
      </c>
    </row>
    <row r="19141" spans="1:3" x14ac:dyDescent="0.25">
      <c r="A19141" s="1">
        <v>-1.12734806537628</v>
      </c>
      <c r="B19141" s="1">
        <v>0.88400447368621804</v>
      </c>
      <c r="C19141" s="1">
        <v>5.4716609418392098E-2</v>
      </c>
    </row>
    <row r="19142" spans="1:3" x14ac:dyDescent="0.25">
      <c r="A19142" s="1">
        <v>-1.13565814495086</v>
      </c>
      <c r="B19142" s="1">
        <v>0.88259780406951904</v>
      </c>
      <c r="C19142" s="1">
        <v>7.6872207224368994E-2</v>
      </c>
    </row>
    <row r="19143" spans="1:3" x14ac:dyDescent="0.25">
      <c r="A19143" s="1">
        <v>-1.14075148105621</v>
      </c>
      <c r="B19143" s="1">
        <v>0.88357388973235995</v>
      </c>
      <c r="C19143" s="1">
        <v>5.9019599109888E-2</v>
      </c>
    </row>
    <row r="19144" spans="1:3" x14ac:dyDescent="0.25">
      <c r="A19144" s="1">
        <v>-1.1482765674591</v>
      </c>
      <c r="B19144" s="1">
        <v>0.88299477100372303</v>
      </c>
      <c r="C19144" s="1">
        <v>5.6035872548818498E-2</v>
      </c>
    </row>
    <row r="19145" spans="1:3" x14ac:dyDescent="0.25">
      <c r="A19145" s="1">
        <v>-1.1397386789321799</v>
      </c>
      <c r="B19145" s="1">
        <v>0.88405358791351296</v>
      </c>
      <c r="C19145" s="1">
        <v>6.2861323356628404E-2</v>
      </c>
    </row>
    <row r="19146" spans="1:3" x14ac:dyDescent="0.25">
      <c r="A19146" s="1">
        <v>-1.14943599700927</v>
      </c>
      <c r="B19146" s="1">
        <v>0.88342106342315596</v>
      </c>
      <c r="C19146" s="1">
        <v>6.3827753067016602E-2</v>
      </c>
    </row>
    <row r="19147" spans="1:3" x14ac:dyDescent="0.25">
      <c r="A19147" s="1">
        <v>-1.1401652097702</v>
      </c>
      <c r="B19147" s="1">
        <v>0.88488233089446999</v>
      </c>
      <c r="C19147" s="1">
        <v>7.3014333844184806E-2</v>
      </c>
    </row>
    <row r="19148" spans="1:3" x14ac:dyDescent="0.25">
      <c r="A19148" s="1">
        <v>-1.1441466808319001</v>
      </c>
      <c r="B19148" s="1">
        <v>0.88310635089874201</v>
      </c>
      <c r="C19148" s="1">
        <v>7.4164092540740897E-2</v>
      </c>
    </row>
    <row r="19149" spans="1:3" x14ac:dyDescent="0.25">
      <c r="A19149" s="1">
        <v>-1.1313049793243399</v>
      </c>
      <c r="B19149" s="1">
        <v>0.88397789001464799</v>
      </c>
      <c r="C19149" s="1">
        <v>7.2561867535114205E-2</v>
      </c>
    </row>
    <row r="19150" spans="1:3" x14ac:dyDescent="0.25">
      <c r="A19150" s="1">
        <v>-1.15324878692626</v>
      </c>
      <c r="B19150" s="1">
        <v>0.88277435302734297</v>
      </c>
      <c r="C19150" s="1">
        <v>6.2171913683414397E-2</v>
      </c>
    </row>
    <row r="19151" spans="1:3" x14ac:dyDescent="0.25">
      <c r="A19151" s="1">
        <v>-1.1460031270980799</v>
      </c>
      <c r="B19151" s="1">
        <v>0.883353471755981</v>
      </c>
      <c r="C19151" s="1">
        <v>6.3586868345737402E-2</v>
      </c>
    </row>
    <row r="19152" spans="1:3" x14ac:dyDescent="0.25">
      <c r="A19152" s="1">
        <v>-1.15426456928253</v>
      </c>
      <c r="B19152" s="1">
        <v>0.88276171684265103</v>
      </c>
      <c r="C19152" s="1">
        <v>6.6795684397220598E-2</v>
      </c>
    </row>
    <row r="19153" spans="1:3" x14ac:dyDescent="0.25">
      <c r="A19153" s="1">
        <v>-1.1380929946899401</v>
      </c>
      <c r="B19153" s="1">
        <v>0.883913874626159</v>
      </c>
      <c r="C19153" s="1">
        <v>6.34350776672363E-2</v>
      </c>
    </row>
    <row r="19154" spans="1:3" x14ac:dyDescent="0.25">
      <c r="A19154" s="1">
        <v>-1.1532454490661599</v>
      </c>
      <c r="B19154" s="1">
        <v>0.88363277912139804</v>
      </c>
      <c r="C19154" s="1">
        <v>6.3121274113654993E-2</v>
      </c>
    </row>
    <row r="19155" spans="1:3" x14ac:dyDescent="0.25">
      <c r="A19155" s="1">
        <v>-1.1432073116302399</v>
      </c>
      <c r="B19155" s="1">
        <v>0.884410500526428</v>
      </c>
      <c r="C19155" s="1">
        <v>7.1483105421066201E-2</v>
      </c>
    </row>
    <row r="19156" spans="1:3" x14ac:dyDescent="0.25">
      <c r="A19156" s="1">
        <v>-1.1464383602142301</v>
      </c>
      <c r="B19156" s="1">
        <v>0.88334703445434504</v>
      </c>
      <c r="C19156" s="1">
        <v>7.0039615035056998E-2</v>
      </c>
    </row>
    <row r="19157" spans="1:3" x14ac:dyDescent="0.25">
      <c r="A19157" s="1">
        <v>-1.1352692842483501</v>
      </c>
      <c r="B19157" s="1">
        <v>0.88351595401763905</v>
      </c>
      <c r="C19157" s="1">
        <v>5.5443186312913798E-2</v>
      </c>
    </row>
    <row r="19158" spans="1:3" x14ac:dyDescent="0.25">
      <c r="A19158" s="1">
        <v>-1.15554010868072</v>
      </c>
      <c r="B19158" s="1">
        <v>0.88308751583099299</v>
      </c>
      <c r="C19158" s="1">
        <v>5.8910205960273701E-2</v>
      </c>
    </row>
    <row r="19159" spans="1:3" x14ac:dyDescent="0.25">
      <c r="A19159" s="1">
        <v>-1.14039814472198</v>
      </c>
      <c r="B19159" s="1">
        <v>0.88337028026580799</v>
      </c>
      <c r="C19159" s="1">
        <v>8.6469843983650194E-2</v>
      </c>
    </row>
    <row r="19160" spans="1:3" x14ac:dyDescent="0.25">
      <c r="A19160" s="1">
        <v>-1.14948558807373</v>
      </c>
      <c r="B19160" s="1">
        <v>0.883877873420715</v>
      </c>
      <c r="C19160" s="1">
        <v>7.5480788946151706E-2</v>
      </c>
    </row>
    <row r="19161" spans="1:3" x14ac:dyDescent="0.25">
      <c r="A19161" s="1">
        <v>-1.1459820270538299</v>
      </c>
      <c r="B19161" s="1">
        <v>0.88321876525878895</v>
      </c>
      <c r="C19161" s="1">
        <v>7.7081598341464899E-2</v>
      </c>
    </row>
    <row r="19162" spans="1:3" x14ac:dyDescent="0.25">
      <c r="A19162" s="1">
        <v>-1.1553064584732</v>
      </c>
      <c r="B19162" s="1">
        <v>0.88182961940765303</v>
      </c>
      <c r="C19162" s="1">
        <v>6.6759616136550903E-2</v>
      </c>
    </row>
    <row r="19163" spans="1:3" x14ac:dyDescent="0.25">
      <c r="A19163" s="1">
        <v>-1.13625264167785</v>
      </c>
      <c r="B19163" s="1">
        <v>0.88169348239898604</v>
      </c>
      <c r="C19163" s="1">
        <v>9.3906417489051805E-2</v>
      </c>
    </row>
    <row r="19164" spans="1:3" x14ac:dyDescent="0.25">
      <c r="A19164" s="1">
        <v>-1.1458705663680999</v>
      </c>
      <c r="B19164" s="1">
        <v>0.88199079036712602</v>
      </c>
      <c r="C19164" s="1">
        <v>7.3289476335048606E-2</v>
      </c>
    </row>
    <row r="19165" spans="1:3" x14ac:dyDescent="0.25">
      <c r="A19165" s="1">
        <v>-1.15018439292907</v>
      </c>
      <c r="B19165" s="1">
        <v>0.88178098201751698</v>
      </c>
      <c r="C19165" s="1">
        <v>7.8924149274825994E-2</v>
      </c>
    </row>
    <row r="19166" spans="1:3" x14ac:dyDescent="0.25">
      <c r="A19166" s="1">
        <v>-1.14814329147338</v>
      </c>
      <c r="B19166" s="1">
        <v>0.88358283042907704</v>
      </c>
      <c r="C19166" s="1">
        <v>6.7449688911437905E-2</v>
      </c>
    </row>
    <row r="19167" spans="1:3" x14ac:dyDescent="0.25">
      <c r="A19167" s="1">
        <v>-1.1456388235092101</v>
      </c>
      <c r="B19167" s="1">
        <v>0.88302648067474299</v>
      </c>
      <c r="C19167" s="1">
        <v>9.2071264982223497E-2</v>
      </c>
    </row>
    <row r="19168" spans="1:3" x14ac:dyDescent="0.25">
      <c r="A19168" s="1">
        <v>-1.1604871749877901</v>
      </c>
      <c r="B19168" s="1">
        <v>0.88227963447570801</v>
      </c>
      <c r="C19168" s="1">
        <v>8.4047466516494695E-2</v>
      </c>
    </row>
    <row r="19169" spans="1:3" x14ac:dyDescent="0.25">
      <c r="A19169" s="1">
        <v>-1.1463278532028101</v>
      </c>
      <c r="B19169" s="1">
        <v>0.88196027278900102</v>
      </c>
      <c r="C19169" s="1">
        <v>0.103649541735649</v>
      </c>
    </row>
    <row r="19170" spans="1:3" x14ac:dyDescent="0.25">
      <c r="A19170" s="1">
        <v>-1.13680148124694</v>
      </c>
      <c r="B19170" s="1">
        <v>0.88256418704986495</v>
      </c>
      <c r="C19170" s="1">
        <v>9.0811550617218004E-2</v>
      </c>
    </row>
    <row r="19171" spans="1:3" x14ac:dyDescent="0.25">
      <c r="A19171" s="1">
        <v>-1.1422909498214699</v>
      </c>
      <c r="B19171" s="1">
        <v>0.881938695907592</v>
      </c>
      <c r="C19171" s="1">
        <v>7.89509117603302E-2</v>
      </c>
    </row>
    <row r="19172" spans="1:3" x14ac:dyDescent="0.25">
      <c r="A19172" s="1">
        <v>-1.1403273344039899</v>
      </c>
      <c r="B19172" s="1">
        <v>0.88361096382141102</v>
      </c>
      <c r="C19172" s="1">
        <v>9.3698874115943895E-2</v>
      </c>
    </row>
    <row r="19173" spans="1:3" x14ac:dyDescent="0.25">
      <c r="A19173" s="1">
        <v>-1.1389641761779701</v>
      </c>
      <c r="B19173" s="1">
        <v>0.88234949111938399</v>
      </c>
      <c r="C19173" s="1">
        <v>9.9267765879631001E-2</v>
      </c>
    </row>
    <row r="19174" spans="1:3" x14ac:dyDescent="0.25">
      <c r="A19174" s="1">
        <v>-1.1376584768295199</v>
      </c>
      <c r="B19174" s="1">
        <v>0.88259136676788297</v>
      </c>
      <c r="C19174" s="1">
        <v>7.7834382653236306E-2</v>
      </c>
    </row>
    <row r="19175" spans="1:3" x14ac:dyDescent="0.25">
      <c r="A19175" s="1">
        <v>-1.1301816701889</v>
      </c>
      <c r="B19175" s="1">
        <v>0.881494641304016</v>
      </c>
      <c r="C19175" s="1">
        <v>0.100748978555202</v>
      </c>
    </row>
    <row r="19176" spans="1:3" x14ac:dyDescent="0.25">
      <c r="A19176" s="1">
        <v>-1.13760125637054</v>
      </c>
      <c r="B19176" s="1">
        <v>0.88246595859527499</v>
      </c>
      <c r="C19176" s="1">
        <v>7.5584188103675801E-2</v>
      </c>
    </row>
    <row r="19177" spans="1:3" x14ac:dyDescent="0.25">
      <c r="A19177" s="1">
        <v>-1.1307621002197199</v>
      </c>
      <c r="B19177" s="1">
        <v>0.88247621059417702</v>
      </c>
      <c r="C19177" s="1">
        <v>9.3842253088951097E-2</v>
      </c>
    </row>
    <row r="19178" spans="1:3" x14ac:dyDescent="0.25">
      <c r="A19178" s="1">
        <v>-1.13826608657836</v>
      </c>
      <c r="B19178" s="1">
        <v>0.88441812992095903</v>
      </c>
      <c r="C19178" s="1">
        <v>8.92497673630714E-2</v>
      </c>
    </row>
    <row r="19179" spans="1:3" x14ac:dyDescent="0.25">
      <c r="A19179" s="1">
        <v>-1.12771916389465</v>
      </c>
      <c r="B19179" s="1">
        <v>0.88172924518585205</v>
      </c>
      <c r="C19179" s="1">
        <v>9.3792676925659096E-2</v>
      </c>
    </row>
    <row r="19180" spans="1:3" x14ac:dyDescent="0.25">
      <c r="A19180" s="1">
        <v>-1.12168300151824</v>
      </c>
      <c r="B19180" s="1">
        <v>0.88346278667449896</v>
      </c>
      <c r="C19180" s="1">
        <v>8.7460264563560403E-2</v>
      </c>
    </row>
    <row r="19181" spans="1:3" x14ac:dyDescent="0.25">
      <c r="A19181" s="1">
        <v>-1.1321592330932599</v>
      </c>
      <c r="B19181" s="1">
        <v>0.88154625892639105</v>
      </c>
      <c r="C19181" s="1">
        <v>0.102638609707355</v>
      </c>
    </row>
    <row r="19182" spans="1:3" x14ac:dyDescent="0.25">
      <c r="A19182" s="1">
        <v>-1.1238888502120901</v>
      </c>
      <c r="B19182" s="1">
        <v>0.88363409042358299</v>
      </c>
      <c r="C19182" s="1">
        <v>8.62453058362007E-2</v>
      </c>
    </row>
    <row r="19183" spans="1:3" x14ac:dyDescent="0.25">
      <c r="A19183" s="1">
        <v>-1.1435189247131301</v>
      </c>
      <c r="B19183" s="1">
        <v>0.88253664970397905</v>
      </c>
      <c r="C19183" s="1">
        <v>0.112599149346351</v>
      </c>
    </row>
    <row r="19184" spans="1:3" x14ac:dyDescent="0.25">
      <c r="A19184" s="1">
        <v>-1.1387525796890201</v>
      </c>
      <c r="B19184" s="1">
        <v>0.88328063488006503</v>
      </c>
      <c r="C19184" s="1">
        <v>0.10880822688341101</v>
      </c>
    </row>
    <row r="19185" spans="1:3" x14ac:dyDescent="0.25">
      <c r="A19185" s="1">
        <v>-1.1368870735168399</v>
      </c>
      <c r="B19185" s="1">
        <v>0.88232338428497303</v>
      </c>
      <c r="C19185" s="1">
        <v>0.10639727115631099</v>
      </c>
    </row>
    <row r="19186" spans="1:3" x14ac:dyDescent="0.25">
      <c r="A19186" s="1">
        <v>-1.1415102481842001</v>
      </c>
      <c r="B19186" s="1">
        <v>0.88325011730194003</v>
      </c>
      <c r="C19186" s="1">
        <v>9.1086119413375799E-2</v>
      </c>
    </row>
    <row r="19187" spans="1:3" x14ac:dyDescent="0.25">
      <c r="A19187" s="1">
        <v>-1.13303542137145</v>
      </c>
      <c r="B19187" s="1">
        <v>0.88198494911193803</v>
      </c>
      <c r="C19187" s="1">
        <v>9.4274908304214394E-2</v>
      </c>
    </row>
    <row r="19188" spans="1:3" x14ac:dyDescent="0.25">
      <c r="A19188" s="1">
        <v>-1.1452450752258301</v>
      </c>
      <c r="B19188" s="1">
        <v>0.88289713859558105</v>
      </c>
      <c r="C19188" s="1">
        <v>9.7536660730838706E-2</v>
      </c>
    </row>
    <row r="19189" spans="1:3" x14ac:dyDescent="0.25">
      <c r="A19189" s="1">
        <v>-1.1335402727127</v>
      </c>
      <c r="B19189" s="1">
        <v>0.88279342651367099</v>
      </c>
      <c r="C19189" s="1">
        <v>9.1527327895164406E-2</v>
      </c>
    </row>
    <row r="19190" spans="1:3" x14ac:dyDescent="0.25">
      <c r="A19190" s="1">
        <v>-1.13519966602325</v>
      </c>
      <c r="B19190" s="1">
        <v>0.88312506675720204</v>
      </c>
      <c r="C19190" s="1">
        <v>9.9668696522712694E-2</v>
      </c>
    </row>
    <row r="19191" spans="1:3" x14ac:dyDescent="0.25">
      <c r="A19191" s="1">
        <v>-1.1323337554931601</v>
      </c>
      <c r="B19191" s="1">
        <v>0.88228166103363004</v>
      </c>
      <c r="C19191" s="1">
        <v>0.102096855640411</v>
      </c>
    </row>
    <row r="19192" spans="1:3" x14ac:dyDescent="0.25">
      <c r="A19192" s="1">
        <v>-1.1213088035583401</v>
      </c>
      <c r="B19192" s="1">
        <v>0.88310754299163796</v>
      </c>
      <c r="C19192" s="1">
        <v>0.10380870103836</v>
      </c>
    </row>
    <row r="19193" spans="1:3" x14ac:dyDescent="0.25">
      <c r="A19193" s="1">
        <v>-1.1191143989562899</v>
      </c>
      <c r="B19193" s="1">
        <v>0.88198685646057096</v>
      </c>
      <c r="C19193" s="1">
        <v>0.10812097787857</v>
      </c>
    </row>
    <row r="19194" spans="1:3" x14ac:dyDescent="0.25">
      <c r="A19194" s="1">
        <v>-1.1310575008392301</v>
      </c>
      <c r="B19194" s="1">
        <v>0.88388490676879805</v>
      </c>
      <c r="C19194" s="1">
        <v>0.102633327245712</v>
      </c>
    </row>
    <row r="19195" spans="1:3" x14ac:dyDescent="0.25">
      <c r="A19195" s="1">
        <v>-1.14566254615783</v>
      </c>
      <c r="B19195" s="1">
        <v>0.88290274143218905</v>
      </c>
      <c r="C19195" s="1">
        <v>0.110816240310668</v>
      </c>
    </row>
    <row r="19196" spans="1:3" x14ac:dyDescent="0.25">
      <c r="A19196" s="1">
        <v>-1.13443398475646</v>
      </c>
      <c r="B19196" s="1">
        <v>0.88358259201049805</v>
      </c>
      <c r="C19196" s="1">
        <v>0.10834174603223801</v>
      </c>
    </row>
    <row r="19197" spans="1:3" x14ac:dyDescent="0.25">
      <c r="A19197" s="1">
        <v>-1.13649690151214</v>
      </c>
      <c r="B19197" s="1">
        <v>0.88365328311920099</v>
      </c>
      <c r="C19197" s="1">
        <v>0.124331146478652</v>
      </c>
    </row>
    <row r="19198" spans="1:3" x14ac:dyDescent="0.25">
      <c r="A19198" s="1">
        <v>-1.1304584741592401</v>
      </c>
      <c r="B19198" s="1">
        <v>0.88471150398254295</v>
      </c>
      <c r="C19198" s="1">
        <v>0.13847243785858099</v>
      </c>
    </row>
    <row r="19199" spans="1:3" x14ac:dyDescent="0.25">
      <c r="A19199" s="1">
        <v>-1.1410176753997801</v>
      </c>
      <c r="B19199" s="1">
        <v>0.88224744796752896</v>
      </c>
      <c r="C19199" s="1">
        <v>0.11600303649902299</v>
      </c>
    </row>
    <row r="19200" spans="1:3" x14ac:dyDescent="0.25">
      <c r="A19200" s="1">
        <v>-1.12658822536468</v>
      </c>
      <c r="B19200" s="1">
        <v>0.88320791721343905</v>
      </c>
      <c r="C19200" s="1">
        <v>0.124269887804985</v>
      </c>
    </row>
    <row r="19201" spans="1:3" x14ac:dyDescent="0.25">
      <c r="A19201" s="1">
        <v>-1.1383039951324401</v>
      </c>
      <c r="B19201" s="1">
        <v>0.88297283649444502</v>
      </c>
      <c r="C19201" s="1">
        <v>0.1239575445652</v>
      </c>
    </row>
    <row r="19202" spans="1:3" x14ac:dyDescent="0.25">
      <c r="A19202" s="1">
        <v>-1.12169790267944</v>
      </c>
      <c r="B19202" s="1">
        <v>0.88368988037109297</v>
      </c>
      <c r="C19202" s="1">
        <v>0.12063999474048601</v>
      </c>
    </row>
    <row r="19203" spans="1:3" x14ac:dyDescent="0.25">
      <c r="A19203" s="1">
        <v>-1.11701023578643</v>
      </c>
      <c r="B19203" s="1">
        <v>0.88239312171936002</v>
      </c>
      <c r="C19203" s="1">
        <v>0.107309289276599</v>
      </c>
    </row>
    <row r="19204" spans="1:3" x14ac:dyDescent="0.25">
      <c r="A19204" s="1">
        <v>-1.12771356105804</v>
      </c>
      <c r="B19204" s="1">
        <v>0.88262188434600797</v>
      </c>
      <c r="C19204" s="1">
        <v>0.123377308249473</v>
      </c>
    </row>
    <row r="19205" spans="1:3" x14ac:dyDescent="0.25">
      <c r="A19205" s="1">
        <v>-1.12431740760803</v>
      </c>
      <c r="B19205" s="1">
        <v>0.88111782073974598</v>
      </c>
      <c r="C19205" s="1">
        <v>0.12087720632553101</v>
      </c>
    </row>
    <row r="19206" spans="1:3" x14ac:dyDescent="0.25">
      <c r="A19206" s="1">
        <v>-1.1227509975433301</v>
      </c>
      <c r="B19206" s="1">
        <v>0.88289630413055398</v>
      </c>
      <c r="C19206" s="1">
        <v>0.135884344577789</v>
      </c>
    </row>
    <row r="19207" spans="1:3" x14ac:dyDescent="0.25">
      <c r="A19207" s="1">
        <v>-1.11324346065521</v>
      </c>
      <c r="B19207" s="1">
        <v>0.88177490234375</v>
      </c>
      <c r="C19207" s="1">
        <v>0.14402881264686501</v>
      </c>
    </row>
    <row r="19208" spans="1:3" x14ac:dyDescent="0.25">
      <c r="A19208" s="1">
        <v>-1.1104491949081401</v>
      </c>
      <c r="B19208" s="1">
        <v>0.88335919380187899</v>
      </c>
      <c r="C19208" s="1">
        <v>0.13791829347610399</v>
      </c>
    </row>
    <row r="19209" spans="1:3" x14ac:dyDescent="0.25">
      <c r="A19209" s="1">
        <v>-1.1194808483123699</v>
      </c>
      <c r="B19209" s="1">
        <v>0.881591796875</v>
      </c>
      <c r="C19209" s="1">
        <v>0.13158237934112499</v>
      </c>
    </row>
    <row r="19210" spans="1:3" x14ac:dyDescent="0.25">
      <c r="A19210" s="1">
        <v>-1.10787725448608</v>
      </c>
      <c r="B19210" s="1">
        <v>0.88302505016326904</v>
      </c>
      <c r="C19210" s="1">
        <v>0.146674469113349</v>
      </c>
    </row>
    <row r="19211" spans="1:3" x14ac:dyDescent="0.25">
      <c r="A19211" s="1">
        <v>-1.1050443649291899</v>
      </c>
      <c r="B19211" s="1">
        <v>0.88147091865539495</v>
      </c>
      <c r="C19211" s="1">
        <v>0.13033851981163</v>
      </c>
    </row>
    <row r="19212" spans="1:3" x14ac:dyDescent="0.25">
      <c r="A19212" s="1">
        <v>-1.1073727607727</v>
      </c>
      <c r="B19212" s="1">
        <v>0.88271951675414995</v>
      </c>
      <c r="C19212" s="1">
        <v>0.142518550157546</v>
      </c>
    </row>
    <row r="19213" spans="1:3" x14ac:dyDescent="0.25">
      <c r="A19213" s="1">
        <v>-1.10706090927124</v>
      </c>
      <c r="B19213" s="1">
        <v>0.882387995719909</v>
      </c>
      <c r="C19213" s="1">
        <v>0.12918198108673001</v>
      </c>
    </row>
    <row r="19214" spans="1:3" x14ac:dyDescent="0.25">
      <c r="A19214" s="1">
        <v>-1.10968089103698</v>
      </c>
      <c r="B19214" s="1">
        <v>0.88340008258819502</v>
      </c>
      <c r="C19214" s="1">
        <v>0.144421786069869</v>
      </c>
    </row>
    <row r="19215" spans="1:3" x14ac:dyDescent="0.25">
      <c r="A19215" s="1">
        <v>-1.11496770381927</v>
      </c>
      <c r="B19215" s="1">
        <v>0.88231396675109797</v>
      </c>
      <c r="C19215" s="1">
        <v>0.14367011189460699</v>
      </c>
    </row>
    <row r="19216" spans="1:3" x14ac:dyDescent="0.25">
      <c r="A19216" s="1">
        <v>-1.09819376468658</v>
      </c>
      <c r="B19216" s="1">
        <v>0.88345110416412298</v>
      </c>
      <c r="C19216" s="1">
        <v>0.13362993299961001</v>
      </c>
    </row>
    <row r="19217" spans="1:3" x14ac:dyDescent="0.25">
      <c r="A19217" s="1">
        <v>-1.1023355722427299</v>
      </c>
      <c r="B19217" s="1">
        <v>0.88259458541870095</v>
      </c>
      <c r="C19217" s="1">
        <v>0.12921731173992099</v>
      </c>
    </row>
    <row r="19218" spans="1:3" x14ac:dyDescent="0.25">
      <c r="A19218" s="1">
        <v>-1.10398757457733</v>
      </c>
      <c r="B19218" s="1">
        <v>0.88304209709167403</v>
      </c>
      <c r="C19218" s="1">
        <v>0.14394412934780099</v>
      </c>
    </row>
    <row r="19219" spans="1:3" x14ac:dyDescent="0.25">
      <c r="A19219" s="1">
        <v>-1.0922160148620601</v>
      </c>
      <c r="B19219" s="1">
        <v>0.88285458087921098</v>
      </c>
      <c r="C19219" s="1">
        <v>0.13256300985813099</v>
      </c>
    </row>
    <row r="19220" spans="1:3" x14ac:dyDescent="0.25">
      <c r="A19220" s="1">
        <v>-1.09429275989532</v>
      </c>
      <c r="B19220" s="1">
        <v>0.88378417491912797</v>
      </c>
      <c r="C19220" s="1">
        <v>0.143943890929222</v>
      </c>
    </row>
    <row r="19221" spans="1:3" x14ac:dyDescent="0.25">
      <c r="A19221" s="1">
        <v>-1.0902122259139999</v>
      </c>
      <c r="B19221" s="1">
        <v>0.88366866111755304</v>
      </c>
      <c r="C19221" s="1">
        <v>0.14464239776134399</v>
      </c>
    </row>
    <row r="19222" spans="1:3" x14ac:dyDescent="0.25">
      <c r="A19222" s="1">
        <v>-1.10817110538482</v>
      </c>
      <c r="B19222" s="1">
        <v>0.88432037830352705</v>
      </c>
      <c r="C19222" s="1">
        <v>0.13291487097740101</v>
      </c>
    </row>
    <row r="19223" spans="1:3" x14ac:dyDescent="0.25">
      <c r="A19223" s="1">
        <v>-1.09771823883056</v>
      </c>
      <c r="B19223" s="1">
        <v>0.88399767875671298</v>
      </c>
      <c r="C19223" s="1">
        <v>0.12991023063659601</v>
      </c>
    </row>
    <row r="19224" spans="1:3" x14ac:dyDescent="0.25">
      <c r="A19224" s="1">
        <v>-1.11007893085479</v>
      </c>
      <c r="B19224" s="1">
        <v>0.88424801826476995</v>
      </c>
      <c r="C19224" s="1">
        <v>0.12726436555385501</v>
      </c>
    </row>
    <row r="19225" spans="1:3" x14ac:dyDescent="0.25">
      <c r="A19225" s="1">
        <v>-1.1072081327438299</v>
      </c>
      <c r="B19225" s="1">
        <v>0.88468182086944502</v>
      </c>
      <c r="C19225" s="1">
        <v>0.13419915735721499</v>
      </c>
    </row>
    <row r="19226" spans="1:3" x14ac:dyDescent="0.25">
      <c r="A19226" s="1">
        <v>-1.1020424365997299</v>
      </c>
      <c r="B19226" s="1">
        <v>0.88457345962524403</v>
      </c>
      <c r="C19226" s="1">
        <v>0.13517400622367801</v>
      </c>
    </row>
    <row r="19227" spans="1:3" x14ac:dyDescent="0.25">
      <c r="A19227" s="1">
        <v>-1.11733818054199</v>
      </c>
      <c r="B19227" s="1">
        <v>0.88467359542846602</v>
      </c>
      <c r="C19227" s="1">
        <v>0.134520038962364</v>
      </c>
    </row>
    <row r="19228" spans="1:3" x14ac:dyDescent="0.25">
      <c r="A19228" s="1">
        <v>-1.09314084053039</v>
      </c>
      <c r="B19228" s="1">
        <v>0.88455986976623502</v>
      </c>
      <c r="C19228" s="1">
        <v>0.15126961469650199</v>
      </c>
    </row>
    <row r="19229" spans="1:3" x14ac:dyDescent="0.25">
      <c r="A19229" s="1">
        <v>-1.0889229774475</v>
      </c>
      <c r="B19229" s="1">
        <v>0.88465201854705799</v>
      </c>
      <c r="C19229" s="1">
        <v>0.147607237100601</v>
      </c>
    </row>
    <row r="19230" spans="1:3" x14ac:dyDescent="0.25">
      <c r="A19230" s="1">
        <v>-1.0898306369781401</v>
      </c>
      <c r="B19230" s="1">
        <v>0.884191393852233</v>
      </c>
      <c r="C19230" s="1">
        <v>0.155756160616874</v>
      </c>
    </row>
    <row r="19231" spans="1:3" x14ac:dyDescent="0.25">
      <c r="A19231" s="1">
        <v>-1.08523750305175</v>
      </c>
      <c r="B19231" s="1">
        <v>0.88460969924926702</v>
      </c>
      <c r="C19231" s="1">
        <v>0.157806366682052</v>
      </c>
    </row>
    <row r="19232" spans="1:3" x14ac:dyDescent="0.25">
      <c r="A19232" s="1">
        <v>-1.09816753864288</v>
      </c>
      <c r="B19232" s="1">
        <v>0.88430333137512196</v>
      </c>
      <c r="C19232" s="1">
        <v>0.14905560016632</v>
      </c>
    </row>
    <row r="19233" spans="1:3" x14ac:dyDescent="0.25">
      <c r="A19233" s="1">
        <v>-1.09265780448913</v>
      </c>
      <c r="B19233" s="1">
        <v>0.88486504554748502</v>
      </c>
      <c r="C19233" s="1">
        <v>0.157707929611206</v>
      </c>
    </row>
    <row r="19234" spans="1:3" x14ac:dyDescent="0.25">
      <c r="A19234" s="1">
        <v>-1.0883821249008101</v>
      </c>
      <c r="B19234" s="1">
        <v>0.88481497764587402</v>
      </c>
      <c r="C19234" s="1">
        <v>0.16825395822524999</v>
      </c>
    </row>
    <row r="19235" spans="1:3" x14ac:dyDescent="0.25">
      <c r="A19235" s="1">
        <v>-1.0797318220138501</v>
      </c>
      <c r="B19235" s="1">
        <v>0.88595080375671298</v>
      </c>
      <c r="C19235" s="1">
        <v>0.15067256987094799</v>
      </c>
    </row>
    <row r="19236" spans="1:3" x14ac:dyDescent="0.25">
      <c r="A19236" s="1">
        <v>-1.0824280977249101</v>
      </c>
      <c r="B19236" s="1">
        <v>0.88490223884582497</v>
      </c>
      <c r="C19236" s="1">
        <v>0.158350110054016</v>
      </c>
    </row>
    <row r="19237" spans="1:3" x14ac:dyDescent="0.25">
      <c r="A19237" s="1">
        <v>-1.0840535163879299</v>
      </c>
      <c r="B19237" s="1">
        <v>0.88689863681793202</v>
      </c>
      <c r="C19237" s="1">
        <v>0.15673500299453699</v>
      </c>
    </row>
    <row r="19238" spans="1:3" x14ac:dyDescent="0.25">
      <c r="A19238" s="1">
        <v>-1.0819611549377399</v>
      </c>
      <c r="B19238" s="1">
        <v>0.88541805744171098</v>
      </c>
      <c r="C19238" s="1">
        <v>0.158405035734176</v>
      </c>
    </row>
    <row r="19239" spans="1:3" x14ac:dyDescent="0.25">
      <c r="A19239" s="1">
        <v>-1.0945845842361399</v>
      </c>
      <c r="B19239" s="1">
        <v>0.885817050933837</v>
      </c>
      <c r="C19239" s="1">
        <v>0.177602499723434</v>
      </c>
    </row>
    <row r="19240" spans="1:3" x14ac:dyDescent="0.25">
      <c r="A19240" s="1">
        <v>-1.0922977924346899</v>
      </c>
      <c r="B19240" s="1">
        <v>0.88494777679443304</v>
      </c>
      <c r="C19240" s="1">
        <v>0.179855972528457</v>
      </c>
    </row>
    <row r="19241" spans="1:3" x14ac:dyDescent="0.25">
      <c r="A19241" s="1">
        <v>-1.09749603271484</v>
      </c>
      <c r="B19241" s="1">
        <v>0.88670277595519997</v>
      </c>
      <c r="C19241" s="1">
        <v>0.17765234410762701</v>
      </c>
    </row>
    <row r="19242" spans="1:3" x14ac:dyDescent="0.25">
      <c r="A19242" s="1">
        <v>-1.0958507061004601</v>
      </c>
      <c r="B19242" s="1">
        <v>0.88594341278076105</v>
      </c>
      <c r="C19242" s="1">
        <v>0.17538836598396301</v>
      </c>
    </row>
    <row r="19243" spans="1:3" x14ac:dyDescent="0.25">
      <c r="A19243" s="1">
        <v>-1.088024020195</v>
      </c>
      <c r="B19243" s="1">
        <v>0.88653409481048495</v>
      </c>
      <c r="C19243" s="1">
        <v>0.174179181456565</v>
      </c>
    </row>
    <row r="19244" spans="1:3" x14ac:dyDescent="0.25">
      <c r="A19244" s="1">
        <v>-1.09524857997894</v>
      </c>
      <c r="B19244" s="1">
        <v>0.88526809215545599</v>
      </c>
      <c r="C19244" s="1">
        <v>0.17719310522079401</v>
      </c>
    </row>
    <row r="19245" spans="1:3" x14ac:dyDescent="0.25">
      <c r="A19245" s="1">
        <v>-1.09153723716735</v>
      </c>
      <c r="B19245" s="1">
        <v>0.885486841201782</v>
      </c>
      <c r="C19245" s="1">
        <v>0.18738085031509299</v>
      </c>
    </row>
    <row r="19246" spans="1:3" x14ac:dyDescent="0.25">
      <c r="A19246" s="1">
        <v>-1.0897481441497801</v>
      </c>
      <c r="B19246" s="1">
        <v>0.88601255416870095</v>
      </c>
      <c r="C19246" s="1">
        <v>0.183600768446922</v>
      </c>
    </row>
    <row r="19247" spans="1:3" x14ac:dyDescent="0.25">
      <c r="A19247" s="1">
        <v>-1.0874503850936801</v>
      </c>
      <c r="B19247" s="1">
        <v>0.88735294342041005</v>
      </c>
      <c r="C19247" s="1">
        <v>0.17973837256431499</v>
      </c>
    </row>
    <row r="19248" spans="1:3" x14ac:dyDescent="0.25">
      <c r="A19248" s="1">
        <v>-1.0934089422225901</v>
      </c>
      <c r="B19248" s="1">
        <v>0.88552486896514804</v>
      </c>
      <c r="C19248" s="1">
        <v>0.181158006191253</v>
      </c>
    </row>
    <row r="19249" spans="1:3" x14ac:dyDescent="0.25">
      <c r="A19249" s="1">
        <v>-1.0935204029083201</v>
      </c>
      <c r="B19249" s="1">
        <v>0.88607037067413297</v>
      </c>
      <c r="C19249" s="1">
        <v>0.18991902470588601</v>
      </c>
    </row>
    <row r="19250" spans="1:3" x14ac:dyDescent="0.25">
      <c r="A19250" s="1">
        <v>-1.09229671955108</v>
      </c>
      <c r="B19250" s="1">
        <v>0.88476061820983798</v>
      </c>
      <c r="C19250" s="1">
        <v>0.18393617868423401</v>
      </c>
    </row>
    <row r="19251" spans="1:3" x14ac:dyDescent="0.25">
      <c r="A19251" s="1">
        <v>-1.0839881896972601</v>
      </c>
      <c r="B19251" s="1">
        <v>0.88610661029815596</v>
      </c>
      <c r="C19251" s="1">
        <v>0.191392332315444</v>
      </c>
    </row>
    <row r="19252" spans="1:3" x14ac:dyDescent="0.25">
      <c r="A19252" s="1">
        <v>-1.0732077360153101</v>
      </c>
      <c r="B19252" s="1">
        <v>0.88481402397155695</v>
      </c>
      <c r="C19252" s="1">
        <v>0.18349021673202501</v>
      </c>
    </row>
    <row r="19253" spans="1:3" x14ac:dyDescent="0.25">
      <c r="A19253" s="1">
        <v>-1.0609377622604299</v>
      </c>
      <c r="B19253" s="1">
        <v>0.88594293594360296</v>
      </c>
      <c r="C19253" s="1">
        <v>0.18931186199188199</v>
      </c>
    </row>
    <row r="19254" spans="1:3" x14ac:dyDescent="0.25">
      <c r="A19254" s="1">
        <v>-1.0766615867614699</v>
      </c>
      <c r="B19254" s="1">
        <v>0.88429749011993397</v>
      </c>
      <c r="C19254" s="1">
        <v>0.18073160946369099</v>
      </c>
    </row>
    <row r="19255" spans="1:3" x14ac:dyDescent="0.25">
      <c r="A19255" s="1">
        <v>-1.0853658914566</v>
      </c>
      <c r="B19255" s="1">
        <v>0.88631713390350297</v>
      </c>
      <c r="C19255" s="1">
        <v>0.18077114224433799</v>
      </c>
    </row>
    <row r="19256" spans="1:3" x14ac:dyDescent="0.25">
      <c r="A19256" s="1">
        <v>-1.0817005634307799</v>
      </c>
      <c r="B19256" s="1">
        <v>0.88458299636840798</v>
      </c>
      <c r="C19256" s="1">
        <v>0.19020166993141099</v>
      </c>
    </row>
    <row r="19257" spans="1:3" x14ac:dyDescent="0.25">
      <c r="A19257" s="1">
        <v>-1.0657601356506301</v>
      </c>
      <c r="B19257" s="1">
        <v>0.88568294048309304</v>
      </c>
      <c r="C19257" s="1">
        <v>0.19452014565467801</v>
      </c>
    </row>
    <row r="19258" spans="1:3" x14ac:dyDescent="0.25">
      <c r="A19258" s="1">
        <v>-1.07901322841644</v>
      </c>
      <c r="B19258" s="1">
        <v>0.88375687599182096</v>
      </c>
      <c r="C19258" s="1">
        <v>0.19494259357452301</v>
      </c>
    </row>
    <row r="19259" spans="1:3" x14ac:dyDescent="0.25">
      <c r="A19259" s="1">
        <v>-1.07590126991271</v>
      </c>
      <c r="B19259" s="1">
        <v>0.88525998592376698</v>
      </c>
      <c r="C19259" s="1">
        <v>0.197934120893478</v>
      </c>
    </row>
    <row r="19260" spans="1:3" x14ac:dyDescent="0.25">
      <c r="A19260" s="1">
        <v>-1.0614441633224401</v>
      </c>
      <c r="B19260" s="1">
        <v>0.88441991806030196</v>
      </c>
      <c r="C19260" s="1">
        <v>0.19342353940009999</v>
      </c>
    </row>
    <row r="19261" spans="1:3" x14ac:dyDescent="0.25">
      <c r="A19261" s="1">
        <v>-1.0763981342315601</v>
      </c>
      <c r="B19261" s="1">
        <v>0.88588738441467196</v>
      </c>
      <c r="C19261" s="1">
        <v>0.193876862525939</v>
      </c>
    </row>
    <row r="19262" spans="1:3" x14ac:dyDescent="0.25">
      <c r="A19262" s="1">
        <v>-1.07181680202484</v>
      </c>
      <c r="B19262" s="1">
        <v>0.88449871540069502</v>
      </c>
      <c r="C19262" s="1">
        <v>0.18881386518478299</v>
      </c>
    </row>
    <row r="19263" spans="1:3" x14ac:dyDescent="0.25">
      <c r="A19263" s="1">
        <v>-1.0718756914138701</v>
      </c>
      <c r="B19263" s="1">
        <v>0.88509726524353005</v>
      </c>
      <c r="C19263" s="1">
        <v>0.20098364353179901</v>
      </c>
    </row>
    <row r="19264" spans="1:3" x14ac:dyDescent="0.25">
      <c r="A19264" s="1">
        <v>-1.0580254793167101</v>
      </c>
      <c r="B19264" s="1">
        <v>0.88425064086913996</v>
      </c>
      <c r="C19264" s="1">
        <v>0.18667991459369601</v>
      </c>
    </row>
    <row r="19265" spans="1:3" x14ac:dyDescent="0.25">
      <c r="A19265" s="1">
        <v>-1.0609093904495199</v>
      </c>
      <c r="B19265" s="1">
        <v>0.885017991065979</v>
      </c>
      <c r="C19265" s="1">
        <v>0.20130598545074399</v>
      </c>
    </row>
    <row r="19266" spans="1:3" x14ac:dyDescent="0.25">
      <c r="A19266" s="1">
        <v>-1.06576800346374</v>
      </c>
      <c r="B19266" s="1">
        <v>0.88475346565246504</v>
      </c>
      <c r="C19266" s="1">
        <v>0.200598329305648</v>
      </c>
    </row>
    <row r="19267" spans="1:3" x14ac:dyDescent="0.25">
      <c r="A19267" s="1">
        <v>-1.0418498516082699</v>
      </c>
      <c r="B19267" s="1">
        <v>0.88571310043334905</v>
      </c>
      <c r="C19267" s="1">
        <v>0.209980368614196</v>
      </c>
    </row>
    <row r="19268" spans="1:3" x14ac:dyDescent="0.25">
      <c r="A19268" s="1">
        <v>-1.04098308086395</v>
      </c>
      <c r="B19268" s="1">
        <v>0.88453459739685003</v>
      </c>
      <c r="C19268" s="1">
        <v>0.20151680707931499</v>
      </c>
    </row>
    <row r="19269" spans="1:3" x14ac:dyDescent="0.25">
      <c r="A19269" s="1">
        <v>-1.02262639999389</v>
      </c>
      <c r="B19269" s="1">
        <v>0.88525319099426203</v>
      </c>
      <c r="C19269" s="1">
        <v>0.19837859272956801</v>
      </c>
    </row>
    <row r="19270" spans="1:3" x14ac:dyDescent="0.25">
      <c r="A19270" s="1">
        <v>-1.0467675924301101</v>
      </c>
      <c r="B19270" s="1">
        <v>0.88348305225372303</v>
      </c>
      <c r="C19270" s="1">
        <v>0.175782531499862</v>
      </c>
    </row>
    <row r="19271" spans="1:3" x14ac:dyDescent="0.25">
      <c r="A19271" s="1">
        <v>-1.05980443954467</v>
      </c>
      <c r="B19271" s="1">
        <v>0.88472521305084195</v>
      </c>
      <c r="C19271" s="1">
        <v>0.20379461348056699</v>
      </c>
    </row>
    <row r="19272" spans="1:3" x14ac:dyDescent="0.25">
      <c r="A19272" s="1">
        <v>-1.0419292449951101</v>
      </c>
      <c r="B19272" s="1">
        <v>0.88378441333770696</v>
      </c>
      <c r="C19272" s="1">
        <v>0.21840959787368699</v>
      </c>
    </row>
    <row r="19273" spans="1:3" x14ac:dyDescent="0.25">
      <c r="A19273" s="1">
        <v>-1.0227921009063701</v>
      </c>
      <c r="B19273" s="1">
        <v>0.88540589809417702</v>
      </c>
      <c r="C19273" s="1">
        <v>0.21588253974914501</v>
      </c>
    </row>
    <row r="19274" spans="1:3" x14ac:dyDescent="0.25">
      <c r="A19274" s="1">
        <v>-1.03282058238983</v>
      </c>
      <c r="B19274" s="1">
        <v>0.88395142555236805</v>
      </c>
      <c r="C19274" s="1">
        <v>0.21117144823074299</v>
      </c>
    </row>
    <row r="19275" spans="1:3" x14ac:dyDescent="0.25">
      <c r="A19275" s="1">
        <v>-1.04623067378997</v>
      </c>
      <c r="B19275" s="1">
        <v>0.88429307937622004</v>
      </c>
      <c r="C19275" s="1">
        <v>0.202712416648864</v>
      </c>
    </row>
    <row r="19276" spans="1:3" x14ac:dyDescent="0.25">
      <c r="A19276" s="1">
        <v>-1.0365397930145199</v>
      </c>
      <c r="B19276" s="1">
        <v>0.88383293151855402</v>
      </c>
      <c r="C19276" s="1">
        <v>0.20704010128974901</v>
      </c>
    </row>
    <row r="19277" spans="1:3" x14ac:dyDescent="0.25">
      <c r="A19277" s="1">
        <v>-1.02611315250396</v>
      </c>
      <c r="B19277" s="1">
        <v>0.88423526287078802</v>
      </c>
      <c r="C19277" s="1">
        <v>0.21825027465820299</v>
      </c>
    </row>
    <row r="19278" spans="1:3" x14ac:dyDescent="0.25">
      <c r="A19278" s="1">
        <v>-1.0114718675613401</v>
      </c>
      <c r="B19278" s="1">
        <v>0.88359117507934504</v>
      </c>
      <c r="C19278" s="1">
        <v>0.21536824107170099</v>
      </c>
    </row>
    <row r="19279" spans="1:3" x14ac:dyDescent="0.25">
      <c r="A19279" s="1">
        <v>-1.0426211357116599</v>
      </c>
      <c r="B19279" s="1">
        <v>0.88515436649322499</v>
      </c>
      <c r="C19279" s="1">
        <v>0.212569534778594</v>
      </c>
    </row>
    <row r="19280" spans="1:3" x14ac:dyDescent="0.25">
      <c r="A19280" s="1">
        <v>-1.02300560474395</v>
      </c>
      <c r="B19280" s="1">
        <v>0.883949995040893</v>
      </c>
      <c r="C19280" s="1">
        <v>0.21673336625099099</v>
      </c>
    </row>
    <row r="19281" spans="1:3" x14ac:dyDescent="0.25">
      <c r="A19281" s="1">
        <v>-1.0369132757186801</v>
      </c>
      <c r="B19281" s="1">
        <v>0.88523304462432795</v>
      </c>
      <c r="C19281" s="1">
        <v>0.22428050637245101</v>
      </c>
    </row>
    <row r="19282" spans="1:3" x14ac:dyDescent="0.25">
      <c r="A19282" s="1">
        <v>-1.0103013515472401</v>
      </c>
      <c r="B19282" s="1">
        <v>0.88427639007568304</v>
      </c>
      <c r="C19282" s="1">
        <v>0.23127016425132699</v>
      </c>
    </row>
    <row r="19283" spans="1:3" x14ac:dyDescent="0.25">
      <c r="A19283" s="1">
        <v>-1.02116870880126</v>
      </c>
      <c r="B19283" s="1">
        <v>0.88526976108551003</v>
      </c>
      <c r="C19283" s="1">
        <v>0.225352883338928</v>
      </c>
    </row>
    <row r="19284" spans="1:3" x14ac:dyDescent="0.25">
      <c r="A19284" s="1">
        <v>-1.0346043109893699</v>
      </c>
      <c r="B19284" s="1">
        <v>0.88455915451049805</v>
      </c>
      <c r="C19284" s="1">
        <v>0.21075394749641399</v>
      </c>
    </row>
    <row r="19285" spans="1:3" x14ac:dyDescent="0.25">
      <c r="A19285" s="1">
        <v>-1.0344109535217201</v>
      </c>
      <c r="B19285" s="1">
        <v>0.88491618633270197</v>
      </c>
      <c r="C19285" s="1">
        <v>0.235183805227279</v>
      </c>
    </row>
    <row r="19286" spans="1:3" x14ac:dyDescent="0.25">
      <c r="A19286" s="1">
        <v>-1.01536977291107</v>
      </c>
      <c r="B19286" s="1">
        <v>0.88462364673614502</v>
      </c>
      <c r="C19286" s="1">
        <v>0.22365045547485299</v>
      </c>
    </row>
    <row r="19287" spans="1:3" x14ac:dyDescent="0.25">
      <c r="A19287" s="1">
        <v>-1.0050425529479901</v>
      </c>
      <c r="B19287" s="1">
        <v>0.88497757911682096</v>
      </c>
      <c r="C19287" s="1">
        <v>0.22924140095710699</v>
      </c>
    </row>
    <row r="19288" spans="1:3" x14ac:dyDescent="0.25">
      <c r="A19288" s="1">
        <v>-1.0198667049407899</v>
      </c>
      <c r="B19288" s="1">
        <v>0.88455057144164995</v>
      </c>
      <c r="C19288" s="1">
        <v>0.21125328540801999</v>
      </c>
    </row>
    <row r="19289" spans="1:3" x14ac:dyDescent="0.25">
      <c r="A19289" s="1">
        <v>-1.0175212621688801</v>
      </c>
      <c r="B19289" s="1">
        <v>0.88439738750457697</v>
      </c>
      <c r="C19289" s="1">
        <v>0.23241272568702601</v>
      </c>
    </row>
    <row r="19290" spans="1:3" x14ac:dyDescent="0.25">
      <c r="A19290" s="1">
        <v>-1.0065129995346001</v>
      </c>
      <c r="B19290" s="1">
        <v>0.88596308231353704</v>
      </c>
      <c r="C19290" s="1">
        <v>0.24393218755721999</v>
      </c>
    </row>
    <row r="19291" spans="1:3" x14ac:dyDescent="0.25">
      <c r="A19291" s="1">
        <v>-1.0059682130813501</v>
      </c>
      <c r="B19291" s="1">
        <v>0.88536787033080999</v>
      </c>
      <c r="C19291" s="1">
        <v>0.25348657369613598</v>
      </c>
    </row>
    <row r="19292" spans="1:3" x14ac:dyDescent="0.25">
      <c r="A19292" s="1">
        <v>-1.0145394802093499</v>
      </c>
      <c r="B19292" s="1">
        <v>0.88644552230834905</v>
      </c>
      <c r="C19292" s="1">
        <v>0.23115158081054599</v>
      </c>
    </row>
    <row r="19293" spans="1:3" x14ac:dyDescent="0.25">
      <c r="A19293" s="1">
        <v>-1.00668120384216</v>
      </c>
      <c r="B19293" s="1">
        <v>0.88569939136505105</v>
      </c>
      <c r="C19293" s="1">
        <v>0.23954617977142301</v>
      </c>
    </row>
    <row r="19294" spans="1:3" x14ac:dyDescent="0.25">
      <c r="A19294" s="1">
        <v>-1.0030733346939</v>
      </c>
      <c r="B19294" s="1">
        <v>0.88608801364898604</v>
      </c>
      <c r="C19294" s="1">
        <v>0.22814640402793801</v>
      </c>
    </row>
    <row r="19295" spans="1:3" x14ac:dyDescent="0.25">
      <c r="A19295" s="1">
        <v>-0.99202352762222201</v>
      </c>
      <c r="B19295" s="1">
        <v>0.885883688926696</v>
      </c>
      <c r="C19295" s="1">
        <v>0.24558445811271601</v>
      </c>
    </row>
    <row r="19296" spans="1:3" x14ac:dyDescent="0.25">
      <c r="A19296" s="1">
        <v>-1.0096069574355999</v>
      </c>
      <c r="B19296" s="1">
        <v>0.88610887527465798</v>
      </c>
      <c r="C19296" s="1">
        <v>0.22941467165946899</v>
      </c>
    </row>
    <row r="19297" spans="1:3" x14ac:dyDescent="0.25">
      <c r="A19297" s="1">
        <v>-1.0032384395599301</v>
      </c>
      <c r="B19297" s="1">
        <v>0.88596653938293402</v>
      </c>
      <c r="C19297" s="1">
        <v>0.24719619750976499</v>
      </c>
    </row>
    <row r="19298" spans="1:3" x14ac:dyDescent="0.25">
      <c r="A19298" s="1">
        <v>-0.98205047845840399</v>
      </c>
      <c r="B19298" s="1">
        <v>0.886219382286071</v>
      </c>
      <c r="C19298" s="1">
        <v>0.24507510662078799</v>
      </c>
    </row>
    <row r="19299" spans="1:3" x14ac:dyDescent="0.25">
      <c r="A19299" s="1">
        <v>-0.97559517621993996</v>
      </c>
      <c r="B19299" s="1">
        <v>0.88587379455566395</v>
      </c>
      <c r="C19299" s="1">
        <v>0.24362409114837599</v>
      </c>
    </row>
    <row r="19300" spans="1:3" x14ac:dyDescent="0.25">
      <c r="A19300" s="1">
        <v>-0.98525363206863403</v>
      </c>
      <c r="B19300" s="1">
        <v>0.88634085655212402</v>
      </c>
      <c r="C19300" s="1">
        <v>0.24119243025779699</v>
      </c>
    </row>
    <row r="19301" spans="1:3" x14ac:dyDescent="0.25">
      <c r="A19301" s="1">
        <v>-0.99042469263076705</v>
      </c>
      <c r="B19301" s="1">
        <v>0.88548552989959695</v>
      </c>
      <c r="C19301" s="1">
        <v>0.24179410934448201</v>
      </c>
    </row>
    <row r="19302" spans="1:3" x14ac:dyDescent="0.25">
      <c r="A19302" s="1">
        <v>-0.97648626565933205</v>
      </c>
      <c r="B19302" s="1">
        <v>0.88661766052246005</v>
      </c>
      <c r="C19302" s="1">
        <v>0.23973044753074599</v>
      </c>
    </row>
    <row r="19303" spans="1:3" x14ac:dyDescent="0.25">
      <c r="A19303" s="1">
        <v>-0.97675269842147805</v>
      </c>
      <c r="B19303" s="1">
        <v>0.88546061515808105</v>
      </c>
      <c r="C19303" s="1">
        <v>0.24371230602264399</v>
      </c>
    </row>
    <row r="19304" spans="1:3" x14ac:dyDescent="0.25">
      <c r="A19304" s="1">
        <v>-0.97370100021362305</v>
      </c>
      <c r="B19304" s="1">
        <v>0.88557600975036599</v>
      </c>
      <c r="C19304" s="1">
        <v>0.234905540943145</v>
      </c>
    </row>
    <row r="19305" spans="1:3" x14ac:dyDescent="0.25">
      <c r="A19305" s="1">
        <v>-0.97721892595291104</v>
      </c>
      <c r="B19305" s="1">
        <v>0.88592922687530495</v>
      </c>
      <c r="C19305" s="1">
        <v>0.231280177831649</v>
      </c>
    </row>
    <row r="19306" spans="1:3" x14ac:dyDescent="0.25">
      <c r="A19306" s="1">
        <v>-0.96138030290603604</v>
      </c>
      <c r="B19306" s="1">
        <v>0.88554584980010898</v>
      </c>
      <c r="C19306" s="1">
        <v>0.23299214243888799</v>
      </c>
    </row>
    <row r="19307" spans="1:3" x14ac:dyDescent="0.25">
      <c r="A19307" s="1">
        <v>-0.97483819723129195</v>
      </c>
      <c r="B19307" s="1">
        <v>0.88538289070129295</v>
      </c>
      <c r="C19307" s="1">
        <v>0.24177590012550301</v>
      </c>
    </row>
    <row r="19308" spans="1:3" x14ac:dyDescent="0.25">
      <c r="A19308" s="1">
        <v>-0.95739692449569702</v>
      </c>
      <c r="B19308" s="1">
        <v>0.88516354560851995</v>
      </c>
      <c r="C19308" s="1">
        <v>0.23002204298973</v>
      </c>
    </row>
    <row r="19309" spans="1:3" x14ac:dyDescent="0.25">
      <c r="A19309" s="1">
        <v>-0.95924013853073098</v>
      </c>
      <c r="B19309" s="1">
        <v>0.88451731204986495</v>
      </c>
      <c r="C19309" s="1">
        <v>0.24231636524200401</v>
      </c>
    </row>
    <row r="19310" spans="1:3" x14ac:dyDescent="0.25">
      <c r="A19310" s="1">
        <v>-0.95779210329055697</v>
      </c>
      <c r="B19310" s="1">
        <v>0.88636004924774103</v>
      </c>
      <c r="C19310" s="1">
        <v>0.230604648590087</v>
      </c>
    </row>
    <row r="19311" spans="1:3" x14ac:dyDescent="0.25">
      <c r="A19311" s="1">
        <v>-0.96489346027374201</v>
      </c>
      <c r="B19311" s="1">
        <v>0.88469243049621504</v>
      </c>
      <c r="C19311" s="1">
        <v>0.226812869310379</v>
      </c>
    </row>
    <row r="19312" spans="1:3" x14ac:dyDescent="0.25">
      <c r="A19312" s="1">
        <v>-0.964410960674285</v>
      </c>
      <c r="B19312" s="1">
        <v>0.88589835166931097</v>
      </c>
      <c r="C19312" s="1">
        <v>0.23592612147331199</v>
      </c>
    </row>
    <row r="19313" spans="1:3" x14ac:dyDescent="0.25">
      <c r="A19313" s="1">
        <v>-0.97610503435134799</v>
      </c>
      <c r="B19313" s="1">
        <v>0.88548982143402</v>
      </c>
      <c r="C19313" s="1">
        <v>0.23215818405151301</v>
      </c>
    </row>
    <row r="19314" spans="1:3" x14ac:dyDescent="0.25">
      <c r="A19314" s="1">
        <v>-0.95654249191284102</v>
      </c>
      <c r="B19314" s="1">
        <v>0.88642632961273105</v>
      </c>
      <c r="C19314" s="1">
        <v>0.23919579386711101</v>
      </c>
    </row>
    <row r="19315" spans="1:3" x14ac:dyDescent="0.25">
      <c r="A19315" s="1">
        <v>-0.96245056390762296</v>
      </c>
      <c r="B19315" s="1">
        <v>0.88441240787506104</v>
      </c>
      <c r="C19315" s="1">
        <v>0.24270716309547399</v>
      </c>
    </row>
    <row r="19316" spans="1:3" x14ac:dyDescent="0.25">
      <c r="A19316" s="1">
        <v>-0.95656478404998702</v>
      </c>
      <c r="B19316" s="1">
        <v>0.88536012172698897</v>
      </c>
      <c r="C19316" s="1">
        <v>0.230044335126876</v>
      </c>
    </row>
    <row r="19317" spans="1:3" x14ac:dyDescent="0.25">
      <c r="A19317" s="1">
        <v>-0.94965368509292603</v>
      </c>
      <c r="B19317" s="1">
        <v>0.88463282585143999</v>
      </c>
      <c r="C19317" s="1">
        <v>0.23041653633117601</v>
      </c>
    </row>
    <row r="19318" spans="1:3" x14ac:dyDescent="0.25">
      <c r="A19318" s="1">
        <v>-0.95496803522109897</v>
      </c>
      <c r="B19318" s="1">
        <v>0.88549017906188898</v>
      </c>
      <c r="C19318" s="1">
        <v>0.23379489779472301</v>
      </c>
    </row>
    <row r="19319" spans="1:3" x14ac:dyDescent="0.25">
      <c r="A19319" s="1">
        <v>-0.95963209867477395</v>
      </c>
      <c r="B19319" s="1">
        <v>0.88422310352325395</v>
      </c>
      <c r="C19319" s="1">
        <v>0.233865112066268</v>
      </c>
    </row>
    <row r="19320" spans="1:3" x14ac:dyDescent="0.25">
      <c r="A19320" s="1">
        <v>-0.95715016126632602</v>
      </c>
      <c r="B19320" s="1">
        <v>0.884846210479736</v>
      </c>
      <c r="C19320" s="1">
        <v>0.23819977045059201</v>
      </c>
    </row>
    <row r="19321" spans="1:3" x14ac:dyDescent="0.25">
      <c r="A19321" s="1">
        <v>-0.96612912416458097</v>
      </c>
      <c r="B19321" s="1">
        <v>0.88413536548614502</v>
      </c>
      <c r="C19321" s="1">
        <v>0.23972693085670399</v>
      </c>
    </row>
    <row r="19322" spans="1:3" x14ac:dyDescent="0.25">
      <c r="A19322" s="1">
        <v>-0.94709783792495705</v>
      </c>
      <c r="B19322" s="1">
        <v>0.88512372970580999</v>
      </c>
      <c r="C19322" s="1">
        <v>0.25050804018974299</v>
      </c>
    </row>
    <row r="19323" spans="1:3" x14ac:dyDescent="0.25">
      <c r="A19323" s="1">
        <v>-0.949654400348663</v>
      </c>
      <c r="B19323" s="1">
        <v>0.88404047489166204</v>
      </c>
      <c r="C19323" s="1">
        <v>0.23046341538429199</v>
      </c>
    </row>
    <row r="19324" spans="1:3" x14ac:dyDescent="0.25">
      <c r="A19324" s="1">
        <v>-0.94651496410369795</v>
      </c>
      <c r="B19324" s="1">
        <v>0.884468674659729</v>
      </c>
      <c r="C19324" s="1">
        <v>0.234279990196228</v>
      </c>
    </row>
    <row r="19325" spans="1:3" x14ac:dyDescent="0.25">
      <c r="A19325" s="1">
        <v>-0.94020122289657504</v>
      </c>
      <c r="B19325" s="1">
        <v>0.88320577144622803</v>
      </c>
      <c r="C19325" s="1">
        <v>0.24359160661697299</v>
      </c>
    </row>
    <row r="19326" spans="1:3" x14ac:dyDescent="0.25">
      <c r="A19326" s="1">
        <v>-0.94542241096496504</v>
      </c>
      <c r="B19326" s="1">
        <v>0.88532257080078103</v>
      </c>
      <c r="C19326" s="1">
        <v>0.238067746162414</v>
      </c>
    </row>
    <row r="19327" spans="1:3" x14ac:dyDescent="0.25">
      <c r="A19327" s="1">
        <v>-0.95611405372619596</v>
      </c>
      <c r="B19327" s="1">
        <v>0.883575439453125</v>
      </c>
      <c r="C19327" s="1">
        <v>0.23992192745208701</v>
      </c>
    </row>
    <row r="19328" spans="1:3" x14ac:dyDescent="0.25">
      <c r="A19328" s="1">
        <v>-0.93091821670532204</v>
      </c>
      <c r="B19328" s="1">
        <v>0.88512098789214999</v>
      </c>
      <c r="C19328" s="1">
        <v>0.25073155760764998</v>
      </c>
    </row>
    <row r="19329" spans="1:3" x14ac:dyDescent="0.25">
      <c r="A19329" s="1">
        <v>-0.94255012273788397</v>
      </c>
      <c r="B19329" s="1">
        <v>0.88354313373565596</v>
      </c>
      <c r="C19329" s="1">
        <v>0.239795297384262</v>
      </c>
    </row>
    <row r="19330" spans="1:3" x14ac:dyDescent="0.25">
      <c r="A19330" s="1">
        <v>-0.914955794811248</v>
      </c>
      <c r="B19330" s="1">
        <v>0.88410687446594205</v>
      </c>
      <c r="C19330" s="1">
        <v>0.24236321449279699</v>
      </c>
    </row>
    <row r="19331" spans="1:3" x14ac:dyDescent="0.25">
      <c r="A19331" s="1">
        <v>-0.92166858911514205</v>
      </c>
      <c r="B19331" s="1">
        <v>0.88363230228423995</v>
      </c>
      <c r="C19331" s="1">
        <v>0.22494682669639501</v>
      </c>
    </row>
    <row r="19332" spans="1:3" x14ac:dyDescent="0.25">
      <c r="A19332" s="1">
        <v>-0.94085448980331399</v>
      </c>
      <c r="B19332" s="1">
        <v>0.88429498672485296</v>
      </c>
      <c r="C19332" s="1">
        <v>0.23226082324981601</v>
      </c>
    </row>
    <row r="19333" spans="1:3" x14ac:dyDescent="0.25">
      <c r="A19333" s="1">
        <v>-0.91617596149444502</v>
      </c>
      <c r="B19333" s="1">
        <v>0.88319158554077104</v>
      </c>
      <c r="C19333" s="1">
        <v>0.24501609802245999</v>
      </c>
    </row>
    <row r="19334" spans="1:3" x14ac:dyDescent="0.25">
      <c r="A19334" s="1">
        <v>-0.90686714649200395</v>
      </c>
      <c r="B19334" s="1">
        <v>0.88422024250030495</v>
      </c>
      <c r="C19334" s="1">
        <v>0.249810010194778</v>
      </c>
    </row>
    <row r="19335" spans="1:3" x14ac:dyDescent="0.25">
      <c r="A19335" s="1">
        <v>-0.912325799465179</v>
      </c>
      <c r="B19335" s="1">
        <v>0.88355934619903498</v>
      </c>
      <c r="C19335" s="1">
        <v>0.25579896569251998</v>
      </c>
    </row>
    <row r="19336" spans="1:3" x14ac:dyDescent="0.25">
      <c r="A19336" s="1">
        <v>-0.910192251205444</v>
      </c>
      <c r="B19336" s="1">
        <v>0.88492524623870805</v>
      </c>
      <c r="C19336" s="1">
        <v>0.24656078219413699</v>
      </c>
    </row>
    <row r="19337" spans="1:3" x14ac:dyDescent="0.25">
      <c r="A19337" s="1">
        <v>-0.92951399087905795</v>
      </c>
      <c r="B19337" s="1">
        <v>0.88430023193359297</v>
      </c>
      <c r="C19337" s="1">
        <v>0.24060571193694999</v>
      </c>
    </row>
    <row r="19338" spans="1:3" x14ac:dyDescent="0.25">
      <c r="A19338" s="1">
        <v>-0.90591627359390203</v>
      </c>
      <c r="B19338" s="1">
        <v>0.88471257686614901</v>
      </c>
      <c r="C19338" s="1">
        <v>0.24860543012618999</v>
      </c>
    </row>
    <row r="19339" spans="1:3" x14ac:dyDescent="0.25">
      <c r="A19339" s="1">
        <v>-0.91859394311904896</v>
      </c>
      <c r="B19339" s="1">
        <v>0.88480424880981401</v>
      </c>
      <c r="C19339" s="1">
        <v>0.248699516057968</v>
      </c>
    </row>
    <row r="19340" spans="1:3" x14ac:dyDescent="0.25">
      <c r="A19340" s="1">
        <v>-0.911163330078125</v>
      </c>
      <c r="B19340" s="1">
        <v>0.88598382472991899</v>
      </c>
      <c r="C19340" s="1">
        <v>0.24433955550193701</v>
      </c>
    </row>
    <row r="19341" spans="1:3" x14ac:dyDescent="0.25">
      <c r="A19341" s="1">
        <v>-0.912569880485534</v>
      </c>
      <c r="B19341" s="1">
        <v>0.88529717922210605</v>
      </c>
      <c r="C19341" s="1">
        <v>0.228806257247924</v>
      </c>
    </row>
    <row r="19342" spans="1:3" x14ac:dyDescent="0.25">
      <c r="A19342" s="1">
        <v>-0.90476763248443604</v>
      </c>
      <c r="B19342" s="1">
        <v>0.88558161258697499</v>
      </c>
      <c r="C19342" s="1">
        <v>0.239764750003814</v>
      </c>
    </row>
    <row r="19343" spans="1:3" x14ac:dyDescent="0.25">
      <c r="A19343" s="1">
        <v>-0.90852147340774503</v>
      </c>
      <c r="B19343" s="1">
        <v>0.88558709621429399</v>
      </c>
      <c r="C19343" s="1">
        <v>0.24934923648834201</v>
      </c>
    </row>
    <row r="19344" spans="1:3" x14ac:dyDescent="0.25">
      <c r="A19344" s="1">
        <v>-0.87942975759506203</v>
      </c>
      <c r="B19344" s="1">
        <v>0.886014103889465</v>
      </c>
      <c r="C19344" s="1">
        <v>0.236217886209487</v>
      </c>
    </row>
    <row r="19345" spans="1:3" x14ac:dyDescent="0.25">
      <c r="A19345" s="1">
        <v>-0.89444136619567804</v>
      </c>
      <c r="B19345" s="1">
        <v>0.88587939739227195</v>
      </c>
      <c r="C19345" s="1">
        <v>0.234404772520065</v>
      </c>
    </row>
    <row r="19346" spans="1:3" x14ac:dyDescent="0.25">
      <c r="A19346" s="1">
        <v>-0.89917057752609197</v>
      </c>
      <c r="B19346" s="1">
        <v>0.88610935211181596</v>
      </c>
      <c r="C19346" s="1">
        <v>0.23888507485389701</v>
      </c>
    </row>
    <row r="19347" spans="1:3" x14ac:dyDescent="0.25">
      <c r="A19347" s="1">
        <v>-0.90529394149780196</v>
      </c>
      <c r="B19347" s="1">
        <v>0.88474249839782704</v>
      </c>
      <c r="C19347" s="1">
        <v>0.251147270202636</v>
      </c>
    </row>
    <row r="19348" spans="1:3" x14ac:dyDescent="0.25">
      <c r="A19348" s="1">
        <v>-0.87129467725753695</v>
      </c>
      <c r="B19348" s="1">
        <v>0.88555145263671797</v>
      </c>
      <c r="C19348" s="1">
        <v>0.24975705146789501</v>
      </c>
    </row>
    <row r="19349" spans="1:3" x14ac:dyDescent="0.25">
      <c r="A19349" s="1">
        <v>-0.89166116714477495</v>
      </c>
      <c r="B19349" s="1">
        <v>0.88477158546447698</v>
      </c>
      <c r="C19349" s="1">
        <v>0.24343922734260501</v>
      </c>
    </row>
    <row r="19350" spans="1:3" x14ac:dyDescent="0.25">
      <c r="A19350" s="1">
        <v>-0.88142913579940696</v>
      </c>
      <c r="B19350" s="1">
        <v>0.88493251800537098</v>
      </c>
      <c r="C19350" s="1">
        <v>0.25784412026405301</v>
      </c>
    </row>
    <row r="19351" spans="1:3" x14ac:dyDescent="0.25">
      <c r="A19351" s="1">
        <v>-0.89631479978561401</v>
      </c>
      <c r="B19351" s="1">
        <v>0.88528943061828602</v>
      </c>
      <c r="C19351" s="1">
        <v>0.230215013027191</v>
      </c>
    </row>
    <row r="19352" spans="1:3" x14ac:dyDescent="0.25">
      <c r="A19352" s="1">
        <v>-0.88926756381988503</v>
      </c>
      <c r="B19352" s="1">
        <v>0.88525748252868597</v>
      </c>
      <c r="C19352" s="1">
        <v>0.24844473600387501</v>
      </c>
    </row>
    <row r="19353" spans="1:3" x14ac:dyDescent="0.25">
      <c r="A19353" s="1">
        <v>-0.89186710119247403</v>
      </c>
      <c r="B19353" s="1">
        <v>0.88490760326385398</v>
      </c>
      <c r="C19353" s="1">
        <v>0.25880134105682301</v>
      </c>
    </row>
    <row r="19354" spans="1:3" x14ac:dyDescent="0.25">
      <c r="A19354" s="1">
        <v>-0.87695991992950395</v>
      </c>
      <c r="B19354" s="1">
        <v>0.88543164730071999</v>
      </c>
      <c r="C19354" s="1">
        <v>0.24376800656318601</v>
      </c>
    </row>
    <row r="19355" spans="1:3" x14ac:dyDescent="0.25">
      <c r="A19355" s="1">
        <v>-0.88975173234939497</v>
      </c>
      <c r="B19355" s="1">
        <v>0.88522446155547996</v>
      </c>
      <c r="C19355" s="1">
        <v>0.243815451860427</v>
      </c>
    </row>
    <row r="19356" spans="1:3" x14ac:dyDescent="0.25">
      <c r="A19356" s="1">
        <v>-0.87795978784561102</v>
      </c>
      <c r="B19356" s="1">
        <v>0.885140180587768</v>
      </c>
      <c r="C19356" s="1">
        <v>0.226224720478057</v>
      </c>
    </row>
    <row r="19357" spans="1:3" x14ac:dyDescent="0.25">
      <c r="A19357" s="1">
        <v>-0.89164894819259599</v>
      </c>
      <c r="B19357" s="1">
        <v>0.88552927970886197</v>
      </c>
      <c r="C19357" s="1">
        <v>0.23276364803314201</v>
      </c>
    </row>
    <row r="19358" spans="1:3" x14ac:dyDescent="0.25">
      <c r="A19358" s="1">
        <v>-0.89138013124465898</v>
      </c>
      <c r="B19358" s="1">
        <v>0.88507115840911799</v>
      </c>
      <c r="C19358" s="1">
        <v>0.21974417567253099</v>
      </c>
    </row>
    <row r="19359" spans="1:3" x14ac:dyDescent="0.25">
      <c r="A19359" s="1">
        <v>-0.88197237253188998</v>
      </c>
      <c r="B19359" s="1">
        <v>0.88593482971191395</v>
      </c>
      <c r="C19359" s="1">
        <v>0.248602479696273</v>
      </c>
    </row>
    <row r="19360" spans="1:3" x14ac:dyDescent="0.25">
      <c r="A19360" s="1">
        <v>-0.86677396297454801</v>
      </c>
      <c r="B19360" s="1">
        <v>0.88605642318725497</v>
      </c>
      <c r="C19360" s="1">
        <v>0.24578133225440901</v>
      </c>
    </row>
    <row r="19361" spans="1:3" x14ac:dyDescent="0.25">
      <c r="A19361" s="1">
        <v>-0.88286906480789096</v>
      </c>
      <c r="B19361" s="1">
        <v>0.88539195060729903</v>
      </c>
      <c r="C19361" s="1">
        <v>0.24581536650657601</v>
      </c>
    </row>
    <row r="19362" spans="1:3" x14ac:dyDescent="0.25">
      <c r="A19362" s="1">
        <v>-0.868405520915985</v>
      </c>
      <c r="B19362" s="1">
        <v>0.88531112670898404</v>
      </c>
      <c r="C19362" s="1">
        <v>0.231638044118881</v>
      </c>
    </row>
    <row r="19363" spans="1:3" x14ac:dyDescent="0.25">
      <c r="A19363" s="1">
        <v>-0.89490896463394098</v>
      </c>
      <c r="B19363" s="1">
        <v>0.88483452796936002</v>
      </c>
      <c r="C19363" s="1">
        <v>0.24088060855865401</v>
      </c>
    </row>
    <row r="19364" spans="1:3" x14ac:dyDescent="0.25">
      <c r="A19364" s="1">
        <v>-0.87840712070464999</v>
      </c>
      <c r="B19364" s="1">
        <v>0.88501048088073697</v>
      </c>
      <c r="C19364" s="1">
        <v>0.23485249280929499</v>
      </c>
    </row>
    <row r="19365" spans="1:3" x14ac:dyDescent="0.25">
      <c r="A19365" s="1">
        <v>-0.86336785554885798</v>
      </c>
      <c r="B19365" s="1">
        <v>0.88536155223846402</v>
      </c>
      <c r="C19365" s="1">
        <v>0.244945168495178</v>
      </c>
    </row>
    <row r="19366" spans="1:3" x14ac:dyDescent="0.25">
      <c r="A19366" s="1">
        <v>-0.86012721061706499</v>
      </c>
      <c r="B19366" s="1">
        <v>0.88578152656555098</v>
      </c>
      <c r="C19366" s="1">
        <v>0.23212969303131101</v>
      </c>
    </row>
    <row r="19367" spans="1:3" x14ac:dyDescent="0.25">
      <c r="A19367" s="1">
        <v>-0.86795824766159002</v>
      </c>
      <c r="B19367" s="1">
        <v>0.88533484935760398</v>
      </c>
      <c r="C19367" s="1">
        <v>0.246285915374755</v>
      </c>
    </row>
    <row r="19368" spans="1:3" x14ac:dyDescent="0.25">
      <c r="A19368" s="1">
        <v>-0.86001378297805697</v>
      </c>
      <c r="B19368" s="1">
        <v>0.88462996482849099</v>
      </c>
      <c r="C19368" s="1">
        <v>0.23993009328842099</v>
      </c>
    </row>
    <row r="19369" spans="1:3" x14ac:dyDescent="0.25">
      <c r="A19369" s="1">
        <v>-0.86958384513854903</v>
      </c>
      <c r="B19369" s="1">
        <v>0.88433778285980202</v>
      </c>
      <c r="C19369" s="1">
        <v>0.24573573470115601</v>
      </c>
    </row>
    <row r="19370" spans="1:3" x14ac:dyDescent="0.25">
      <c r="A19370" s="1">
        <v>-0.85991156101226796</v>
      </c>
      <c r="B19370" s="1">
        <v>0.88479375839233299</v>
      </c>
      <c r="C19370" s="1">
        <v>0.24025681614875699</v>
      </c>
    </row>
    <row r="19371" spans="1:3" x14ac:dyDescent="0.25">
      <c r="A19371" s="1">
        <v>-0.83845859766006403</v>
      </c>
      <c r="B19371" s="1">
        <v>0.88483405113220204</v>
      </c>
      <c r="C19371" s="1">
        <v>0.25525814294815002</v>
      </c>
    </row>
    <row r="19372" spans="1:3" x14ac:dyDescent="0.25">
      <c r="A19372" s="1">
        <v>-0.84559589624404896</v>
      </c>
      <c r="B19372" s="1">
        <v>0.88482069969177202</v>
      </c>
      <c r="C19372" s="1">
        <v>0.24341079592704701</v>
      </c>
    </row>
    <row r="19373" spans="1:3" x14ac:dyDescent="0.25">
      <c r="A19373" s="1">
        <v>-0.85347974300384499</v>
      </c>
      <c r="B19373" s="1">
        <v>0.88468992710113503</v>
      </c>
      <c r="C19373" s="1">
        <v>0.248418569564819</v>
      </c>
    </row>
    <row r="19374" spans="1:3" x14ac:dyDescent="0.25">
      <c r="A19374" s="1">
        <v>-0.84813153743743797</v>
      </c>
      <c r="B19374" s="1">
        <v>0.88366770744323697</v>
      </c>
      <c r="C19374" s="1">
        <v>0.24528667330741799</v>
      </c>
    </row>
    <row r="19375" spans="1:3" x14ac:dyDescent="0.25">
      <c r="A19375" s="1">
        <v>-0.84326887130737305</v>
      </c>
      <c r="B19375" s="1">
        <v>0.88362956047058105</v>
      </c>
      <c r="C19375" s="1">
        <v>0.244870215654373</v>
      </c>
    </row>
    <row r="19376" spans="1:3" x14ac:dyDescent="0.25">
      <c r="A19376" s="1">
        <v>-0.83943188190460205</v>
      </c>
      <c r="B19376" s="1">
        <v>0.88366854190826405</v>
      </c>
      <c r="C19376" s="1">
        <v>0.240867018699645</v>
      </c>
    </row>
    <row r="19377" spans="1:3" x14ac:dyDescent="0.25">
      <c r="A19377" s="1">
        <v>-0.83674085140228205</v>
      </c>
      <c r="B19377" s="1">
        <v>0.88477706909179599</v>
      </c>
      <c r="C19377" s="1">
        <v>0.25408607721328702</v>
      </c>
    </row>
    <row r="19378" spans="1:3" x14ac:dyDescent="0.25">
      <c r="A19378" s="1">
        <v>-0.82953506708145097</v>
      </c>
      <c r="B19378" s="1">
        <v>0.88421154022216697</v>
      </c>
      <c r="C19378" s="1">
        <v>0.24393707513809201</v>
      </c>
    </row>
    <row r="19379" spans="1:3" x14ac:dyDescent="0.25">
      <c r="A19379" s="1">
        <v>-0.83688855171203602</v>
      </c>
      <c r="B19379" s="1">
        <v>0.88407266139984098</v>
      </c>
      <c r="C19379" s="1">
        <v>0.23891711235046301</v>
      </c>
    </row>
    <row r="19380" spans="1:3" x14ac:dyDescent="0.25">
      <c r="A19380" s="1">
        <v>-0.82237923145294101</v>
      </c>
      <c r="B19380" s="1">
        <v>0.88367986679077104</v>
      </c>
      <c r="C19380" s="1">
        <v>0.24437621235847401</v>
      </c>
    </row>
    <row r="19381" spans="1:3" x14ac:dyDescent="0.25">
      <c r="A19381" s="1">
        <v>-0.82906717061996404</v>
      </c>
      <c r="B19381" s="1">
        <v>0.88461339473724299</v>
      </c>
      <c r="C19381" s="1">
        <v>0.23742970824241599</v>
      </c>
    </row>
    <row r="19382" spans="1:3" x14ac:dyDescent="0.25">
      <c r="A19382" s="1">
        <v>-0.82477062940597501</v>
      </c>
      <c r="B19382" s="1">
        <v>0.883514404296875</v>
      </c>
      <c r="C19382" s="1">
        <v>0.24431914091110199</v>
      </c>
    </row>
    <row r="19383" spans="1:3" x14ac:dyDescent="0.25">
      <c r="A19383" s="1">
        <v>-0.81875038146972601</v>
      </c>
      <c r="B19383" s="1">
        <v>0.88476133346557595</v>
      </c>
      <c r="C19383" s="1">
        <v>0.23819831013679499</v>
      </c>
    </row>
    <row r="19384" spans="1:3" x14ac:dyDescent="0.25">
      <c r="A19384" s="1">
        <v>-0.82587003707885698</v>
      </c>
      <c r="B19384" s="1">
        <v>0.88445401191711404</v>
      </c>
      <c r="C19384" s="1">
        <v>0.227079212665557</v>
      </c>
    </row>
    <row r="19385" spans="1:3" x14ac:dyDescent="0.25">
      <c r="A19385" s="1">
        <v>-0.82697236537933305</v>
      </c>
      <c r="B19385" s="1">
        <v>0.88485264778137196</v>
      </c>
      <c r="C19385" s="1">
        <v>0.23856651782989499</v>
      </c>
    </row>
    <row r="19386" spans="1:3" x14ac:dyDescent="0.25">
      <c r="A19386" s="1">
        <v>-0.83088862895965498</v>
      </c>
      <c r="B19386" s="1">
        <v>0.88446497917175204</v>
      </c>
      <c r="C19386" s="1">
        <v>0.22080051898956199</v>
      </c>
    </row>
    <row r="19387" spans="1:3" x14ac:dyDescent="0.25">
      <c r="A19387" s="1">
        <v>-0.81227397918701105</v>
      </c>
      <c r="B19387" s="1">
        <v>0.883736371994018</v>
      </c>
      <c r="C19387" s="1">
        <v>0.235357761383056</v>
      </c>
    </row>
    <row r="19388" spans="1:3" x14ac:dyDescent="0.25">
      <c r="A19388" s="1">
        <v>-0.81491684913635198</v>
      </c>
      <c r="B19388" s="1">
        <v>0.88415586948394698</v>
      </c>
      <c r="C19388" s="1">
        <v>0.24532419443130399</v>
      </c>
    </row>
    <row r="19389" spans="1:3" x14ac:dyDescent="0.25">
      <c r="A19389" s="1">
        <v>-0.79490637779235795</v>
      </c>
      <c r="B19389" s="1">
        <v>0.88521897792816095</v>
      </c>
      <c r="C19389" s="1">
        <v>0.247697919607162</v>
      </c>
    </row>
    <row r="19390" spans="1:3" x14ac:dyDescent="0.25">
      <c r="A19390" s="1">
        <v>-0.80180186033248901</v>
      </c>
      <c r="B19390" s="1">
        <v>0.88462650775909402</v>
      </c>
      <c r="C19390" s="1">
        <v>0.23845493793487499</v>
      </c>
    </row>
    <row r="19391" spans="1:3" x14ac:dyDescent="0.25">
      <c r="A19391" s="1">
        <v>-0.80252671241760198</v>
      </c>
      <c r="B19391" s="1">
        <v>0.88544929027557295</v>
      </c>
      <c r="C19391" s="1">
        <v>0.23925817012786799</v>
      </c>
    </row>
    <row r="19392" spans="1:3" x14ac:dyDescent="0.25">
      <c r="A19392" s="1">
        <v>-0.79304230213165205</v>
      </c>
      <c r="B19392" s="1">
        <v>0.88454973697662298</v>
      </c>
      <c r="C19392" s="1">
        <v>0.24957951903343201</v>
      </c>
    </row>
    <row r="19393" spans="1:3" x14ac:dyDescent="0.25">
      <c r="A19393" s="1">
        <v>-0.79472476243972701</v>
      </c>
      <c r="B19393" s="1">
        <v>0.88512337207794101</v>
      </c>
      <c r="C19393" s="1">
        <v>0.25238192081451399</v>
      </c>
    </row>
    <row r="19394" spans="1:3" x14ac:dyDescent="0.25">
      <c r="A19394" s="1">
        <v>-0.78311079740524203</v>
      </c>
      <c r="B19394" s="1">
        <v>0.88562428951263406</v>
      </c>
      <c r="C19394" s="1">
        <v>0.235642850399017</v>
      </c>
    </row>
    <row r="19395" spans="1:3" x14ac:dyDescent="0.25">
      <c r="A19395" s="1">
        <v>-0.79182952642440696</v>
      </c>
      <c r="B19395" s="1">
        <v>0.88677930831909102</v>
      </c>
      <c r="C19395" s="1">
        <v>0.236211597919464</v>
      </c>
    </row>
    <row r="19396" spans="1:3" x14ac:dyDescent="0.25">
      <c r="A19396" s="1">
        <v>-0.7860689163208</v>
      </c>
      <c r="B19396" s="1">
        <v>0.88484942913055398</v>
      </c>
      <c r="C19396" s="1">
        <v>0.23202481865882801</v>
      </c>
    </row>
    <row r="19397" spans="1:3" x14ac:dyDescent="0.25">
      <c r="A19397" s="1">
        <v>-0.77317655086517301</v>
      </c>
      <c r="B19397" s="1">
        <v>0.88676691055297796</v>
      </c>
      <c r="C19397" s="1">
        <v>0.24348619580268799</v>
      </c>
    </row>
    <row r="19398" spans="1:3" x14ac:dyDescent="0.25">
      <c r="A19398" s="1">
        <v>-0.77574527263641302</v>
      </c>
      <c r="B19398" s="1">
        <v>0.88520836830139105</v>
      </c>
      <c r="C19398" s="1">
        <v>0.24113360047340299</v>
      </c>
    </row>
    <row r="19399" spans="1:3" x14ac:dyDescent="0.25">
      <c r="A19399" s="1">
        <v>-0.77776616811752297</v>
      </c>
      <c r="B19399" s="1">
        <v>0.88576626777648904</v>
      </c>
      <c r="C19399" s="1">
        <v>0.25046315789222701</v>
      </c>
    </row>
    <row r="19400" spans="1:3" x14ac:dyDescent="0.25">
      <c r="A19400" s="1">
        <v>-0.77417725324630704</v>
      </c>
      <c r="B19400" s="1">
        <v>0.88496196269989003</v>
      </c>
      <c r="C19400" s="1">
        <v>0.233767420053482</v>
      </c>
    </row>
    <row r="19401" spans="1:3" x14ac:dyDescent="0.25">
      <c r="A19401" s="1">
        <v>-0.76974231004714899</v>
      </c>
      <c r="B19401" s="1">
        <v>0.88567984104156405</v>
      </c>
      <c r="C19401" s="1">
        <v>0.24514612555503801</v>
      </c>
    </row>
    <row r="19402" spans="1:3" x14ac:dyDescent="0.25">
      <c r="A19402" s="1">
        <v>-0.76758593320846502</v>
      </c>
      <c r="B19402" s="1">
        <v>0.88451480865478505</v>
      </c>
      <c r="C19402" s="1">
        <v>0.23081648349761899</v>
      </c>
    </row>
    <row r="19403" spans="1:3" x14ac:dyDescent="0.25">
      <c r="A19403" s="1">
        <v>-0.75802040100097601</v>
      </c>
      <c r="B19403" s="1">
        <v>0.88539421558380105</v>
      </c>
      <c r="C19403" s="1">
        <v>0.24942031502723599</v>
      </c>
    </row>
    <row r="19404" spans="1:3" x14ac:dyDescent="0.25">
      <c r="A19404" s="1">
        <v>-0.76284438371658303</v>
      </c>
      <c r="B19404" s="1">
        <v>0.885073542594909</v>
      </c>
      <c r="C19404" s="1">
        <v>0.22434067726135201</v>
      </c>
    </row>
    <row r="19405" spans="1:3" x14ac:dyDescent="0.25">
      <c r="A19405" s="1">
        <v>-0.77677422761917103</v>
      </c>
      <c r="B19405" s="1">
        <v>0.88495683670043901</v>
      </c>
      <c r="C19405" s="1">
        <v>0.22928851842880199</v>
      </c>
    </row>
    <row r="19406" spans="1:3" x14ac:dyDescent="0.25">
      <c r="A19406" s="1">
        <v>-0.78012061119079501</v>
      </c>
      <c r="B19406" s="1">
        <v>0.88461220264434803</v>
      </c>
      <c r="C19406" s="1">
        <v>0.22695490717887801</v>
      </c>
    </row>
    <row r="19407" spans="1:3" x14ac:dyDescent="0.25">
      <c r="A19407" s="1">
        <v>-0.76980012655258101</v>
      </c>
      <c r="B19407" s="1">
        <v>0.88548779487609797</v>
      </c>
      <c r="C19407" s="1">
        <v>0.21557563543319699</v>
      </c>
    </row>
    <row r="19408" spans="1:3" x14ac:dyDescent="0.25">
      <c r="A19408" s="1">
        <v>-0.77570396661758401</v>
      </c>
      <c r="B19408" s="1">
        <v>0.88507044315338101</v>
      </c>
      <c r="C19408" s="1">
        <v>0.21948915719985901</v>
      </c>
    </row>
    <row r="19409" spans="1:3" x14ac:dyDescent="0.25">
      <c r="A19409" s="1">
        <v>-0.77645605802536</v>
      </c>
      <c r="B19409" s="1">
        <v>0.88557660579681297</v>
      </c>
      <c r="C19409" s="1">
        <v>0.21982991695404</v>
      </c>
    </row>
    <row r="19410" spans="1:3" x14ac:dyDescent="0.25">
      <c r="A19410" s="1">
        <v>-0.78935128450393599</v>
      </c>
      <c r="B19410" s="1">
        <v>0.88517284393310502</v>
      </c>
      <c r="C19410" s="1">
        <v>0.218588382005691</v>
      </c>
    </row>
    <row r="19411" spans="1:3" x14ac:dyDescent="0.25">
      <c r="A19411" s="1">
        <v>-0.77292555570602395</v>
      </c>
      <c r="B19411" s="1">
        <v>0.88543295860290505</v>
      </c>
      <c r="C19411" s="1">
        <v>0.21484956145286499</v>
      </c>
    </row>
    <row r="19412" spans="1:3" x14ac:dyDescent="0.25">
      <c r="A19412" s="1">
        <v>-0.78114259243011397</v>
      </c>
      <c r="B19412" s="1">
        <v>0.88531446456909102</v>
      </c>
      <c r="C19412" s="1">
        <v>0.21131810545921301</v>
      </c>
    </row>
    <row r="19413" spans="1:3" x14ac:dyDescent="0.25">
      <c r="A19413" s="1">
        <v>-0.78004229068756104</v>
      </c>
      <c r="B19413" s="1">
        <v>0.88539838790893499</v>
      </c>
      <c r="C19413" s="1">
        <v>0.20994123816490101</v>
      </c>
    </row>
    <row r="19414" spans="1:3" x14ac:dyDescent="0.25">
      <c r="A19414" s="1">
        <v>-0.77594047784805198</v>
      </c>
      <c r="B19414" s="1">
        <v>0.88479804992675704</v>
      </c>
      <c r="C19414" s="1">
        <v>0.20594288408756201</v>
      </c>
    </row>
    <row r="19415" spans="1:3" x14ac:dyDescent="0.25">
      <c r="A19415" s="1">
        <v>-0.76710289716720503</v>
      </c>
      <c r="B19415" s="1">
        <v>0.88452398777008001</v>
      </c>
      <c r="C19415" s="1">
        <v>0.206526309251785</v>
      </c>
    </row>
    <row r="19416" spans="1:3" x14ac:dyDescent="0.25">
      <c r="A19416" s="1">
        <v>-0.76733851432800204</v>
      </c>
      <c r="B19416" s="1">
        <v>0.88489544391632002</v>
      </c>
      <c r="C19416" s="1">
        <v>0.20901736617088301</v>
      </c>
    </row>
    <row r="19417" spans="1:3" x14ac:dyDescent="0.25">
      <c r="A19417" s="1">
        <v>-0.76509600877761796</v>
      </c>
      <c r="B19417" s="1">
        <v>0.88473474979400601</v>
      </c>
      <c r="C19417" s="1">
        <v>0.200036466121673</v>
      </c>
    </row>
    <row r="19418" spans="1:3" x14ac:dyDescent="0.25">
      <c r="A19418" s="1">
        <v>-0.77456963062286299</v>
      </c>
      <c r="B19418" s="1">
        <v>0.884785175323486</v>
      </c>
      <c r="C19418" s="1">
        <v>0.21736177802085799</v>
      </c>
    </row>
    <row r="19419" spans="1:3" x14ac:dyDescent="0.25">
      <c r="A19419" s="1">
        <v>-0.77022004127502397</v>
      </c>
      <c r="B19419" s="1">
        <v>0.88458442687988204</v>
      </c>
      <c r="C19419" s="1">
        <v>0.19367620348930301</v>
      </c>
    </row>
    <row r="19420" spans="1:3" x14ac:dyDescent="0.25">
      <c r="A19420" s="1">
        <v>-0.76876699924468905</v>
      </c>
      <c r="B19420" s="1">
        <v>0.88368272781372004</v>
      </c>
      <c r="C19420" s="1">
        <v>0.21502390503883301</v>
      </c>
    </row>
    <row r="19421" spans="1:3" x14ac:dyDescent="0.25">
      <c r="A19421" s="1">
        <v>-0.769439756870269</v>
      </c>
      <c r="B19421" s="1">
        <v>0.88366818428039495</v>
      </c>
      <c r="C19421" s="1">
        <v>0.19837638735771099</v>
      </c>
    </row>
    <row r="19422" spans="1:3" x14ac:dyDescent="0.25">
      <c r="A19422" s="1">
        <v>-0.754907727241516</v>
      </c>
      <c r="B19422" s="1">
        <v>0.88482356071472101</v>
      </c>
      <c r="C19422" s="1">
        <v>0.21293506026268</v>
      </c>
    </row>
    <row r="19423" spans="1:3" x14ac:dyDescent="0.25">
      <c r="A19423" s="1">
        <v>-0.75027185678482</v>
      </c>
      <c r="B19423" s="1">
        <v>0.88401818275451605</v>
      </c>
      <c r="C19423" s="1">
        <v>0.20545922219753199</v>
      </c>
    </row>
    <row r="19424" spans="1:3" x14ac:dyDescent="0.25">
      <c r="A19424" s="1">
        <v>-0.75549006462097101</v>
      </c>
      <c r="B19424" s="1">
        <v>0.88493335247039695</v>
      </c>
      <c r="C19424" s="1">
        <v>0.22222784161567599</v>
      </c>
    </row>
    <row r="19425" spans="1:3" x14ac:dyDescent="0.25">
      <c r="A19425" s="1">
        <v>-0.75806337594985895</v>
      </c>
      <c r="B19425" s="1">
        <v>0.88418281078338601</v>
      </c>
      <c r="C19425" s="1">
        <v>0.19609814882278401</v>
      </c>
    </row>
    <row r="19426" spans="1:3" x14ac:dyDescent="0.25">
      <c r="A19426" s="1">
        <v>-0.76181006431579501</v>
      </c>
      <c r="B19426" s="1">
        <v>0.88539886474609297</v>
      </c>
      <c r="C19426" s="1">
        <v>0.19862101972103099</v>
      </c>
    </row>
    <row r="19427" spans="1:3" x14ac:dyDescent="0.25">
      <c r="A19427" s="1">
        <v>-0.75760459899902299</v>
      </c>
      <c r="B19427" s="1">
        <v>0.88346660137176503</v>
      </c>
      <c r="C19427" s="1">
        <v>0.20189912617206501</v>
      </c>
    </row>
    <row r="19428" spans="1:3" x14ac:dyDescent="0.25">
      <c r="A19428" s="1">
        <v>-0.75467044115066495</v>
      </c>
      <c r="B19428" s="1">
        <v>0.88469004631042403</v>
      </c>
      <c r="C19428" s="1">
        <v>0.20604470372200001</v>
      </c>
    </row>
    <row r="19429" spans="1:3" x14ac:dyDescent="0.25">
      <c r="A19429" s="1">
        <v>-0.73678010702133101</v>
      </c>
      <c r="B19429" s="1">
        <v>0.88291692733764604</v>
      </c>
      <c r="C19429" s="1">
        <v>0.19593548774719199</v>
      </c>
    </row>
    <row r="19430" spans="1:3" x14ac:dyDescent="0.25">
      <c r="A19430" s="1">
        <v>-0.736366927623748</v>
      </c>
      <c r="B19430" s="1">
        <v>0.88525736331939597</v>
      </c>
      <c r="C19430" s="1">
        <v>0.21349591016769401</v>
      </c>
    </row>
    <row r="19431" spans="1:3" x14ac:dyDescent="0.25">
      <c r="A19431" s="1">
        <v>-0.73518699407577504</v>
      </c>
      <c r="B19431" s="1">
        <v>0.88434445858001698</v>
      </c>
      <c r="C19431" s="1">
        <v>0.189080089330673</v>
      </c>
    </row>
    <row r="19432" spans="1:3" x14ac:dyDescent="0.25">
      <c r="A19432" s="1">
        <v>-0.74232727289199796</v>
      </c>
      <c r="B19432" s="1">
        <v>0.88557600975036599</v>
      </c>
      <c r="C19432" s="1">
        <v>0.211496591567993</v>
      </c>
    </row>
    <row r="19433" spans="1:3" x14ac:dyDescent="0.25">
      <c r="A19433" s="1">
        <v>-0.74384063482284501</v>
      </c>
      <c r="B19433" s="1">
        <v>0.88400590419769198</v>
      </c>
      <c r="C19433" s="1">
        <v>0.194890201091766</v>
      </c>
    </row>
    <row r="19434" spans="1:3" x14ac:dyDescent="0.25">
      <c r="A19434" s="1">
        <v>-0.74541223049163796</v>
      </c>
      <c r="B19434" s="1">
        <v>0.88591313362121504</v>
      </c>
      <c r="C19434" s="1">
        <v>0.206402212381362</v>
      </c>
    </row>
    <row r="19435" spans="1:3" x14ac:dyDescent="0.25">
      <c r="A19435" s="1">
        <v>-0.74324375391006403</v>
      </c>
      <c r="B19435" s="1">
        <v>0.88444292545318604</v>
      </c>
      <c r="C19435" s="1">
        <v>0.18181863427162101</v>
      </c>
    </row>
    <row r="19436" spans="1:3" x14ac:dyDescent="0.25">
      <c r="A19436" s="1">
        <v>-0.73997753858566195</v>
      </c>
      <c r="B19436" s="1">
        <v>0.88601481914520197</v>
      </c>
      <c r="C19436" s="1">
        <v>0.22729340195655801</v>
      </c>
    </row>
    <row r="19437" spans="1:3" x14ac:dyDescent="0.25">
      <c r="A19437" s="1">
        <v>-0.73648047447204501</v>
      </c>
      <c r="B19437" s="1">
        <v>0.88464832305908203</v>
      </c>
      <c r="C19437" s="1">
        <v>0.17348700761795</v>
      </c>
    </row>
    <row r="19438" spans="1:3" x14ac:dyDescent="0.25">
      <c r="A19438" s="1">
        <v>-0.74330347776412897</v>
      </c>
      <c r="B19438" s="1">
        <v>0.88645756244659402</v>
      </c>
      <c r="C19438" s="1">
        <v>0.20526902377605399</v>
      </c>
    </row>
    <row r="19439" spans="1:3" x14ac:dyDescent="0.25">
      <c r="A19439" s="1">
        <v>-0.73278230428695601</v>
      </c>
      <c r="B19439" s="1">
        <v>0.88497483730316095</v>
      </c>
      <c r="C19439" s="1">
        <v>0.168171226978302</v>
      </c>
    </row>
    <row r="19440" spans="1:3" x14ac:dyDescent="0.25">
      <c r="A19440" s="1">
        <v>-0.73674368858337402</v>
      </c>
      <c r="B19440" s="1">
        <v>0.88667750358581499</v>
      </c>
      <c r="C19440" s="1">
        <v>0.20410829782485901</v>
      </c>
    </row>
    <row r="19441" spans="1:3" x14ac:dyDescent="0.25">
      <c r="A19441" s="1">
        <v>-0.73980826139449996</v>
      </c>
      <c r="B19441" s="1">
        <v>0.88443112373351995</v>
      </c>
      <c r="C19441" s="1">
        <v>0.181375592947006</v>
      </c>
    </row>
    <row r="19442" spans="1:3" x14ac:dyDescent="0.25">
      <c r="A19442" s="1">
        <v>-0.74604684114456099</v>
      </c>
      <c r="B19442" s="1">
        <v>0.88661503791809004</v>
      </c>
      <c r="C19442" s="1">
        <v>0.20142528414726199</v>
      </c>
    </row>
    <row r="19443" spans="1:3" x14ac:dyDescent="0.25">
      <c r="A19443" s="1">
        <v>-0.73024296760559004</v>
      </c>
      <c r="B19443" s="1">
        <v>0.88493037223815896</v>
      </c>
      <c r="C19443" s="1">
        <v>0.175885915756225</v>
      </c>
    </row>
    <row r="19444" spans="1:3" x14ac:dyDescent="0.25">
      <c r="A19444" s="1">
        <v>-0.73287987709045399</v>
      </c>
      <c r="B19444" s="1">
        <v>0.88733518123626698</v>
      </c>
      <c r="C19444" s="1">
        <v>0.20139825344085599</v>
      </c>
    </row>
    <row r="19445" spans="1:3" x14ac:dyDescent="0.25">
      <c r="A19445" s="1">
        <v>-0.73003220558166504</v>
      </c>
      <c r="B19445" s="1">
        <v>0.88494300842285101</v>
      </c>
      <c r="C19445" s="1">
        <v>0.16182118654250999</v>
      </c>
    </row>
    <row r="19446" spans="1:3" x14ac:dyDescent="0.25">
      <c r="A19446" s="1">
        <v>-0.71942317485809304</v>
      </c>
      <c r="B19446" s="1">
        <v>0.88754928112029996</v>
      </c>
      <c r="C19446" s="1">
        <v>0.18752869963645899</v>
      </c>
    </row>
    <row r="19447" spans="1:3" x14ac:dyDescent="0.25">
      <c r="A19447" s="1">
        <v>-0.72330623865127497</v>
      </c>
      <c r="B19447" s="1">
        <v>0.88505303859710605</v>
      </c>
      <c r="C19447" s="1">
        <v>0.16163957118988001</v>
      </c>
    </row>
    <row r="19448" spans="1:3" x14ac:dyDescent="0.25">
      <c r="A19448" s="1">
        <v>-0.72425317764282204</v>
      </c>
      <c r="B19448" s="1">
        <v>0.88705039024353005</v>
      </c>
      <c r="C19448" s="1">
        <v>0.17831961810588801</v>
      </c>
    </row>
    <row r="19449" spans="1:3" x14ac:dyDescent="0.25">
      <c r="A19449" s="1">
        <v>-0.73728710412979104</v>
      </c>
      <c r="B19449" s="1">
        <v>0.88519918918609597</v>
      </c>
      <c r="C19449" s="1">
        <v>0.15270957350730799</v>
      </c>
    </row>
    <row r="19450" spans="1:3" x14ac:dyDescent="0.25">
      <c r="A19450" s="1">
        <v>-0.72593289613723699</v>
      </c>
      <c r="B19450" s="1">
        <v>0.88698601722717196</v>
      </c>
      <c r="C19450" s="1">
        <v>0.19093009829521099</v>
      </c>
    </row>
    <row r="19451" spans="1:3" x14ac:dyDescent="0.25">
      <c r="A19451" s="1">
        <v>-0.72534948587417603</v>
      </c>
      <c r="B19451" s="1">
        <v>0.88480305671691795</v>
      </c>
      <c r="C19451" s="1">
        <v>0.13757087290287001</v>
      </c>
    </row>
    <row r="19452" spans="1:3" x14ac:dyDescent="0.25">
      <c r="A19452" s="1">
        <v>-0.72294521331787098</v>
      </c>
      <c r="B19452" s="1">
        <v>0.88711571693420399</v>
      </c>
      <c r="C19452" s="1">
        <v>0.17744413018226601</v>
      </c>
    </row>
    <row r="19453" spans="1:3" x14ac:dyDescent="0.25">
      <c r="A19453" s="1">
        <v>-0.724453926086425</v>
      </c>
      <c r="B19453" s="1">
        <v>0.88517165184020896</v>
      </c>
      <c r="C19453" s="1">
        <v>0.147659957408905</v>
      </c>
    </row>
    <row r="19454" spans="1:3" x14ac:dyDescent="0.25">
      <c r="A19454" s="1">
        <v>-0.71992474794387795</v>
      </c>
      <c r="B19454" s="1">
        <v>0.88630557060241599</v>
      </c>
      <c r="C19454" s="1">
        <v>0.173009797930717</v>
      </c>
    </row>
    <row r="19455" spans="1:3" x14ac:dyDescent="0.25">
      <c r="A19455" s="1">
        <v>-0.72175848484039296</v>
      </c>
      <c r="B19455" s="1">
        <v>0.88454186916351296</v>
      </c>
      <c r="C19455" s="1">
        <v>0.153131559491157</v>
      </c>
    </row>
    <row r="19456" spans="1:3" x14ac:dyDescent="0.25">
      <c r="A19456" s="1">
        <v>-0.72495198249816795</v>
      </c>
      <c r="B19456" s="1">
        <v>0.88697504997253396</v>
      </c>
      <c r="C19456" s="1">
        <v>0.17633724212646401</v>
      </c>
    </row>
    <row r="19457" spans="1:3" x14ac:dyDescent="0.25">
      <c r="A19457" s="1">
        <v>-0.71809184551239003</v>
      </c>
      <c r="B19457" s="1">
        <v>0.88446533679962103</v>
      </c>
      <c r="C19457" s="1">
        <v>0.146552458405494</v>
      </c>
    </row>
    <row r="19458" spans="1:3" x14ac:dyDescent="0.25">
      <c r="A19458" s="1">
        <v>-0.72072482109069802</v>
      </c>
      <c r="B19458" s="1">
        <v>0.88627576828002896</v>
      </c>
      <c r="C19458" s="1">
        <v>0.17182973027229301</v>
      </c>
    </row>
    <row r="19459" spans="1:3" x14ac:dyDescent="0.25">
      <c r="A19459" s="1">
        <v>-0.72492331266403098</v>
      </c>
      <c r="B19459" s="1">
        <v>0.88465273380279497</v>
      </c>
      <c r="C19459" s="1">
        <v>0.14445884525775901</v>
      </c>
    </row>
    <row r="19460" spans="1:3" x14ac:dyDescent="0.25">
      <c r="A19460" s="1">
        <v>-0.71526134014129605</v>
      </c>
      <c r="B19460" s="1">
        <v>0.88631546497344904</v>
      </c>
      <c r="C19460" s="1">
        <v>0.17544992268085399</v>
      </c>
    </row>
    <row r="19461" spans="1:3" x14ac:dyDescent="0.25">
      <c r="A19461" s="1">
        <v>-0.71709281206130904</v>
      </c>
      <c r="B19461" s="1">
        <v>0.88450360298156705</v>
      </c>
      <c r="C19461" s="1">
        <v>0.133288949728012</v>
      </c>
    </row>
    <row r="19462" spans="1:3" x14ac:dyDescent="0.25">
      <c r="A19462" s="1">
        <v>-0.72526174783706598</v>
      </c>
      <c r="B19462" s="1">
        <v>0.88693881034850997</v>
      </c>
      <c r="C19462" s="1">
        <v>0.163586720824241</v>
      </c>
    </row>
    <row r="19463" spans="1:3" x14ac:dyDescent="0.25">
      <c r="A19463" s="1">
        <v>-0.71617156267166104</v>
      </c>
      <c r="B19463" s="1">
        <v>0.88473844528198198</v>
      </c>
      <c r="C19463" s="1">
        <v>0.14961072802543601</v>
      </c>
    </row>
    <row r="19464" spans="1:3" x14ac:dyDescent="0.25">
      <c r="A19464" s="1">
        <v>-0.71297323703765803</v>
      </c>
      <c r="B19464" s="1">
        <v>0.88529038429260198</v>
      </c>
      <c r="C19464" s="1">
        <v>0.16680946946144101</v>
      </c>
    </row>
    <row r="19465" spans="1:3" x14ac:dyDescent="0.25">
      <c r="A19465" s="1">
        <v>-0.70889228582382202</v>
      </c>
      <c r="B19465" s="1">
        <v>0.88479423522949197</v>
      </c>
      <c r="C19465" s="1">
        <v>0.16077718138694699</v>
      </c>
    </row>
    <row r="19466" spans="1:3" x14ac:dyDescent="0.25">
      <c r="A19466" s="1">
        <v>-0.70084059238433805</v>
      </c>
      <c r="B19466" s="1">
        <v>0.88533461093902499</v>
      </c>
      <c r="C19466" s="1">
        <v>0.14863187074661199</v>
      </c>
    </row>
    <row r="19467" spans="1:3" x14ac:dyDescent="0.25">
      <c r="A19467" s="1">
        <v>-0.70963448286056496</v>
      </c>
      <c r="B19467" s="1">
        <v>0.88502216339111295</v>
      </c>
      <c r="C19467" s="1">
        <v>0.14250555634498499</v>
      </c>
    </row>
    <row r="19468" spans="1:3" x14ac:dyDescent="0.25">
      <c r="A19468" s="1">
        <v>-0.69867897033691395</v>
      </c>
      <c r="B19468" s="1">
        <v>0.88509094715118397</v>
      </c>
      <c r="C19468" s="1">
        <v>0.16433185338973899</v>
      </c>
    </row>
    <row r="19469" spans="1:3" x14ac:dyDescent="0.25">
      <c r="A19469" s="1">
        <v>-0.71114856004714899</v>
      </c>
      <c r="B19469" s="1">
        <v>0.88530313968658403</v>
      </c>
      <c r="C19469" s="1">
        <v>0.13931301236152599</v>
      </c>
    </row>
    <row r="19470" spans="1:3" x14ac:dyDescent="0.25">
      <c r="A19470" s="1">
        <v>-0.70060199499130205</v>
      </c>
      <c r="B19470" s="1">
        <v>0.88479578495025601</v>
      </c>
      <c r="C19470" s="1">
        <v>0.15256251394748599</v>
      </c>
    </row>
    <row r="19471" spans="1:3" x14ac:dyDescent="0.25">
      <c r="A19471" s="1">
        <v>-0.70408332347869795</v>
      </c>
      <c r="B19471" s="1">
        <v>0.88461172580718905</v>
      </c>
      <c r="C19471" s="1">
        <v>0.14703880250453899</v>
      </c>
    </row>
    <row r="19472" spans="1:3" x14ac:dyDescent="0.25">
      <c r="A19472" s="1">
        <v>-0.70323294401168801</v>
      </c>
      <c r="B19472" s="1">
        <v>0.88469910621643</v>
      </c>
      <c r="C19472" s="1">
        <v>0.134146302938461</v>
      </c>
    </row>
    <row r="19473" spans="1:3" x14ac:dyDescent="0.25">
      <c r="A19473" s="1">
        <v>-0.70200163125991799</v>
      </c>
      <c r="B19473" s="1">
        <v>0.885195732116699</v>
      </c>
      <c r="C19473" s="1">
        <v>0.12499570101499501</v>
      </c>
    </row>
    <row r="19474" spans="1:3" x14ac:dyDescent="0.25">
      <c r="A19474" s="1">
        <v>-0.69302833080291704</v>
      </c>
      <c r="B19474" s="1">
        <v>0.88590323925018299</v>
      </c>
      <c r="C19474" s="1">
        <v>0.119507849216461</v>
      </c>
    </row>
    <row r="19475" spans="1:3" x14ac:dyDescent="0.25">
      <c r="A19475" s="1">
        <v>-0.70385414361953702</v>
      </c>
      <c r="B19475" s="1">
        <v>0.88537478446960405</v>
      </c>
      <c r="C19475" s="1">
        <v>0.126129925251007</v>
      </c>
    </row>
    <row r="19476" spans="1:3" x14ac:dyDescent="0.25">
      <c r="A19476" s="1">
        <v>-0.70323014259338301</v>
      </c>
      <c r="B19476" s="1">
        <v>0.88589954376220703</v>
      </c>
      <c r="C19476" s="1">
        <v>0.13487085700035001</v>
      </c>
    </row>
    <row r="19477" spans="1:3" x14ac:dyDescent="0.25">
      <c r="A19477" s="1">
        <v>-0.70277851819991999</v>
      </c>
      <c r="B19477" s="1">
        <v>0.88609099388122503</v>
      </c>
      <c r="C19477" s="1">
        <v>0.126730442047119</v>
      </c>
    </row>
    <row r="19478" spans="1:3" x14ac:dyDescent="0.25">
      <c r="A19478" s="1">
        <v>-0.69908446073532104</v>
      </c>
      <c r="B19478" s="1">
        <v>0.88594734668731601</v>
      </c>
      <c r="C19478" s="1">
        <v>0.118593670427799</v>
      </c>
    </row>
    <row r="19479" spans="1:3" x14ac:dyDescent="0.25">
      <c r="A19479" s="1">
        <v>-0.70903104543685902</v>
      </c>
      <c r="B19479" s="1">
        <v>0.88707518577575595</v>
      </c>
      <c r="C19479" s="1">
        <v>0.13232956826686801</v>
      </c>
    </row>
    <row r="19480" spans="1:3" x14ac:dyDescent="0.25">
      <c r="A19480" s="1">
        <v>-0.70443564653396595</v>
      </c>
      <c r="B19480" s="1">
        <v>0.88673949241638095</v>
      </c>
      <c r="C19480" s="1">
        <v>0.107185058295726</v>
      </c>
    </row>
    <row r="19481" spans="1:3" x14ac:dyDescent="0.25">
      <c r="A19481" s="1">
        <v>-0.70360285043716397</v>
      </c>
      <c r="B19481" s="1">
        <v>0.88754892349243097</v>
      </c>
      <c r="C19481" s="1">
        <v>0.12655068933963701</v>
      </c>
    </row>
    <row r="19482" spans="1:3" x14ac:dyDescent="0.25">
      <c r="A19482" s="1">
        <v>-0.71284580230712802</v>
      </c>
      <c r="B19482" s="1">
        <v>0.88658058643340998</v>
      </c>
      <c r="C19482" s="1">
        <v>0.119321331381797</v>
      </c>
    </row>
    <row r="19483" spans="1:3" x14ac:dyDescent="0.25">
      <c r="A19483" s="1">
        <v>-0.70838844776153498</v>
      </c>
      <c r="B19483" s="1">
        <v>0.88815438747405995</v>
      </c>
      <c r="C19483" s="1">
        <v>0.121267922222614</v>
      </c>
    </row>
    <row r="19484" spans="1:3" x14ac:dyDescent="0.25">
      <c r="A19484" s="1">
        <v>-0.68874764442443803</v>
      </c>
      <c r="B19484" s="1">
        <v>0.88730609416961603</v>
      </c>
      <c r="C19484" s="1">
        <v>8.6677253246307304E-2</v>
      </c>
    </row>
    <row r="19485" spans="1:3" x14ac:dyDescent="0.25">
      <c r="A19485" s="1">
        <v>-0.68916404247283902</v>
      </c>
      <c r="B19485" s="1">
        <v>0.88945949077606201</v>
      </c>
      <c r="C19485" s="1">
        <v>0.102634064853191</v>
      </c>
    </row>
    <row r="19486" spans="1:3" x14ac:dyDescent="0.25">
      <c r="A19486" s="1">
        <v>-0.69736778736114502</v>
      </c>
      <c r="B19486" s="1">
        <v>0.88844108581542902</v>
      </c>
      <c r="C19486" s="1">
        <v>8.5935786366462694E-2</v>
      </c>
    </row>
    <row r="19487" spans="1:3" x14ac:dyDescent="0.25">
      <c r="A19487" s="1">
        <v>-0.70097196102142301</v>
      </c>
      <c r="B19487" s="1">
        <v>0.89044713973999001</v>
      </c>
      <c r="C19487" s="1">
        <v>0.109306700527667</v>
      </c>
    </row>
    <row r="19488" spans="1:3" x14ac:dyDescent="0.25">
      <c r="A19488" s="1">
        <v>-0.69556248188018699</v>
      </c>
      <c r="B19488" s="1">
        <v>0.88824963569641102</v>
      </c>
      <c r="C19488" s="1">
        <v>9.2446848750114399E-2</v>
      </c>
    </row>
    <row r="19489" spans="1:3" x14ac:dyDescent="0.25">
      <c r="A19489" s="1">
        <v>-0.70129144191741899</v>
      </c>
      <c r="B19489" s="1">
        <v>0.88951325416564897</v>
      </c>
      <c r="C19489" s="1">
        <v>0.111892960965633</v>
      </c>
    </row>
    <row r="19490" spans="1:3" x14ac:dyDescent="0.25">
      <c r="A19490" s="1">
        <v>-0.69773638248443604</v>
      </c>
      <c r="B19490" s="1">
        <v>0.88731980323791504</v>
      </c>
      <c r="C19490" s="1">
        <v>0.101429268717765</v>
      </c>
    </row>
    <row r="19491" spans="1:3" x14ac:dyDescent="0.25">
      <c r="A19491" s="1">
        <v>-0.69462430477142301</v>
      </c>
      <c r="B19491" s="1">
        <v>0.88992631435394198</v>
      </c>
      <c r="C19491" s="1">
        <v>0.11224700510501801</v>
      </c>
    </row>
    <row r="19492" spans="1:3" x14ac:dyDescent="0.25">
      <c r="A19492" s="1">
        <v>-0.69332069158553999</v>
      </c>
      <c r="B19492" s="1">
        <v>0.88721132278442305</v>
      </c>
      <c r="C19492" s="1">
        <v>9.6411712467670399E-2</v>
      </c>
    </row>
    <row r="19493" spans="1:3" x14ac:dyDescent="0.25">
      <c r="A19493" s="1">
        <v>-0.68353611230850198</v>
      </c>
      <c r="B19493" s="1">
        <v>0.89056932926177901</v>
      </c>
      <c r="C19493" s="1">
        <v>0.115010410547256</v>
      </c>
    </row>
    <row r="19494" spans="1:3" x14ac:dyDescent="0.25">
      <c r="A19494" s="1">
        <v>-0.702373087406158</v>
      </c>
      <c r="B19494" s="1">
        <v>0.88738536834716697</v>
      </c>
      <c r="C19494" s="1">
        <v>9.7040601074695504E-2</v>
      </c>
    </row>
    <row r="19495" spans="1:3" x14ac:dyDescent="0.25">
      <c r="A19495" s="1">
        <v>-0.69473594427108698</v>
      </c>
      <c r="B19495" s="1">
        <v>0.89068710803985496</v>
      </c>
      <c r="C19495" s="1">
        <v>9.9079623818397494E-2</v>
      </c>
    </row>
    <row r="19496" spans="1:3" x14ac:dyDescent="0.25">
      <c r="A19496" s="1">
        <v>-0.69733709096908503</v>
      </c>
      <c r="B19496" s="1">
        <v>0.88743352890014604</v>
      </c>
      <c r="C19496" s="1">
        <v>8.4608018398284898E-2</v>
      </c>
    </row>
    <row r="19497" spans="1:3" x14ac:dyDescent="0.25">
      <c r="A19497" s="1">
        <v>-0.69307214021682695</v>
      </c>
      <c r="B19497" s="1">
        <v>0.89000022411346402</v>
      </c>
      <c r="C19497" s="1">
        <v>0.113747119903564</v>
      </c>
    </row>
    <row r="19498" spans="1:3" x14ac:dyDescent="0.25">
      <c r="A19498" s="1">
        <v>-0.69404518604278498</v>
      </c>
      <c r="B19498" s="1">
        <v>0.88673233985900801</v>
      </c>
      <c r="C19498" s="1">
        <v>7.4605084955692194E-2</v>
      </c>
    </row>
    <row r="19499" spans="1:3" x14ac:dyDescent="0.25">
      <c r="A19499" s="1">
        <v>-0.68897134065627996</v>
      </c>
      <c r="B19499" s="1">
        <v>0.89020776748657204</v>
      </c>
      <c r="C19499" s="1">
        <v>0.10524868965148899</v>
      </c>
    </row>
    <row r="19500" spans="1:3" x14ac:dyDescent="0.25">
      <c r="A19500" s="1">
        <v>-0.69010895490646296</v>
      </c>
      <c r="B19500" s="1">
        <v>0.88766503334045399</v>
      </c>
      <c r="C19500" s="1">
        <v>6.4494855701923301E-2</v>
      </c>
    </row>
    <row r="19501" spans="1:3" x14ac:dyDescent="0.25">
      <c r="A19501" s="1">
        <v>-0.677057564258575</v>
      </c>
      <c r="B19501" s="1">
        <v>0.88975405693054099</v>
      </c>
      <c r="C19501" s="1">
        <v>0.104727990925312</v>
      </c>
    </row>
    <row r="19502" spans="1:3" x14ac:dyDescent="0.25">
      <c r="A19502" s="1">
        <v>-0.69182461500167802</v>
      </c>
      <c r="B19502" s="1">
        <v>0.88718688488006503</v>
      </c>
      <c r="C19502" s="1">
        <v>7.2415187954902593E-2</v>
      </c>
    </row>
    <row r="19503" spans="1:3" x14ac:dyDescent="0.25">
      <c r="A19503" s="1">
        <v>-0.67676419019698997</v>
      </c>
      <c r="B19503" s="1">
        <v>0.89009535312652499</v>
      </c>
      <c r="C19503" s="1">
        <v>9.6075855195522294E-2</v>
      </c>
    </row>
    <row r="19504" spans="1:3" x14ac:dyDescent="0.25">
      <c r="A19504" s="1">
        <v>-0.68791449069976796</v>
      </c>
      <c r="B19504" s="1">
        <v>0.88705861568450906</v>
      </c>
      <c r="C19504" s="1">
        <v>6.5486639738082802E-2</v>
      </c>
    </row>
    <row r="19505" spans="1:3" x14ac:dyDescent="0.25">
      <c r="A19505" s="1">
        <v>-0.684906005859375</v>
      </c>
      <c r="B19505" s="1">
        <v>0.89016103744506803</v>
      </c>
      <c r="C19505" s="1">
        <v>8.1784307956695501E-2</v>
      </c>
    </row>
    <row r="19506" spans="1:3" x14ac:dyDescent="0.25">
      <c r="A19506" s="1">
        <v>-0.67980587482452304</v>
      </c>
      <c r="B19506" s="1">
        <v>0.88625741004943803</v>
      </c>
      <c r="C19506" s="1">
        <v>5.7505838572978897E-2</v>
      </c>
    </row>
    <row r="19507" spans="1:3" x14ac:dyDescent="0.25">
      <c r="A19507" s="1">
        <v>-0.67498189210891701</v>
      </c>
      <c r="B19507" s="1">
        <v>0.89040184020996005</v>
      </c>
      <c r="C19507" s="1">
        <v>8.2093589007854406E-2</v>
      </c>
    </row>
    <row r="19508" spans="1:3" x14ac:dyDescent="0.25">
      <c r="A19508" s="1">
        <v>-0.67314064502715998</v>
      </c>
      <c r="B19508" s="1">
        <v>0.88693630695342995</v>
      </c>
      <c r="C19508" s="1">
        <v>5.1080357283353799E-2</v>
      </c>
    </row>
    <row r="19509" spans="1:3" x14ac:dyDescent="0.25">
      <c r="A19509" s="1">
        <v>-0.66975694894790605</v>
      </c>
      <c r="B19509" s="1">
        <v>0.89024579524993797</v>
      </c>
      <c r="C19509" s="1">
        <v>6.4031727612018502E-2</v>
      </c>
    </row>
    <row r="19510" spans="1:3" x14ac:dyDescent="0.25">
      <c r="A19510" s="1">
        <v>-0.68609786033630304</v>
      </c>
      <c r="B19510" s="1">
        <v>0.88707530498504605</v>
      </c>
      <c r="C19510" s="1">
        <v>4.5533373951911899E-2</v>
      </c>
    </row>
    <row r="19511" spans="1:3" x14ac:dyDescent="0.25">
      <c r="A19511" s="1">
        <v>-0.67149859666824296</v>
      </c>
      <c r="B19511" s="1">
        <v>0.88978505134582497</v>
      </c>
      <c r="C19511" s="1">
        <v>6.87115788459777E-2</v>
      </c>
    </row>
    <row r="19512" spans="1:3" x14ac:dyDescent="0.25">
      <c r="A19512" s="1">
        <v>-0.68322873115539495</v>
      </c>
      <c r="B19512" s="1">
        <v>0.88617682456970204</v>
      </c>
      <c r="C19512" s="1">
        <v>3.9765145629644297E-2</v>
      </c>
    </row>
    <row r="19513" spans="1:3" x14ac:dyDescent="0.25">
      <c r="A19513" s="1">
        <v>-0.67418837547302202</v>
      </c>
      <c r="B19513" s="1">
        <v>0.89022970199584905</v>
      </c>
      <c r="C19513" s="1">
        <v>5.5404018610715797E-2</v>
      </c>
    </row>
    <row r="19514" spans="1:3" x14ac:dyDescent="0.25">
      <c r="A19514" s="1">
        <v>-0.67666566371917702</v>
      </c>
      <c r="B19514" s="1">
        <v>0.88655436038970903</v>
      </c>
      <c r="C19514" s="1">
        <v>4.1277535259723601E-2</v>
      </c>
    </row>
    <row r="19515" spans="1:3" x14ac:dyDescent="0.25">
      <c r="A19515" s="1">
        <v>-0.67262172698974598</v>
      </c>
      <c r="B19515" s="1">
        <v>0.89042949676513605</v>
      </c>
      <c r="C19515" s="1">
        <v>6.3574619591236101E-2</v>
      </c>
    </row>
    <row r="19516" spans="1:3" x14ac:dyDescent="0.25">
      <c r="A19516" s="1">
        <v>-0.68810456991195601</v>
      </c>
      <c r="B19516" s="1">
        <v>0.88619101047515803</v>
      </c>
      <c r="C19516" s="1">
        <v>4.6791762113571098E-2</v>
      </c>
    </row>
    <row r="19517" spans="1:3" x14ac:dyDescent="0.25">
      <c r="A19517" s="1">
        <v>-0.66926336288452104</v>
      </c>
      <c r="B19517" s="1">
        <v>0.889778733253479</v>
      </c>
      <c r="C19517" s="1">
        <v>5.96950873732566E-2</v>
      </c>
    </row>
    <row r="19518" spans="1:3" x14ac:dyDescent="0.25">
      <c r="A19518" s="1">
        <v>-0.68493032455444303</v>
      </c>
      <c r="B19518" s="1">
        <v>0.885853052139282</v>
      </c>
      <c r="C19518" s="1">
        <v>5.3443137556314399E-2</v>
      </c>
    </row>
    <row r="19519" spans="1:3" x14ac:dyDescent="0.25">
      <c r="A19519" s="1">
        <v>-0.67629736661911</v>
      </c>
      <c r="B19519" s="1">
        <v>0.89060020446777299</v>
      </c>
      <c r="C19519" s="1">
        <v>6.6291965544223702E-2</v>
      </c>
    </row>
    <row r="19520" spans="1:3" x14ac:dyDescent="0.25">
      <c r="A19520" s="1">
        <v>-0.67862039804458596</v>
      </c>
      <c r="B19520" s="1">
        <v>0.88664186000823897</v>
      </c>
      <c r="C19520" s="1">
        <v>6.4738914370536804E-2</v>
      </c>
    </row>
    <row r="19521" spans="1:3" x14ac:dyDescent="0.25">
      <c r="A19521" s="1">
        <v>-0.674119353294372</v>
      </c>
      <c r="B19521" s="1">
        <v>0.89045250415802002</v>
      </c>
      <c r="C19521" s="1">
        <v>6.61158561706542E-2</v>
      </c>
    </row>
    <row r="19522" spans="1:3" x14ac:dyDescent="0.25">
      <c r="A19522" s="1">
        <v>-0.68823206424713101</v>
      </c>
      <c r="B19522" s="1">
        <v>0.88664138317108099</v>
      </c>
      <c r="C19522" s="1">
        <v>4.89966310560703E-2</v>
      </c>
    </row>
    <row r="19523" spans="1:3" x14ac:dyDescent="0.25">
      <c r="A19523" s="1">
        <v>-0.66368371248245195</v>
      </c>
      <c r="B19523" s="1">
        <v>0.89020287990570002</v>
      </c>
      <c r="C19523" s="1">
        <v>6.4938358962535803E-2</v>
      </c>
    </row>
    <row r="19524" spans="1:3" x14ac:dyDescent="0.25">
      <c r="A19524" s="1">
        <v>-0.67326509952545099</v>
      </c>
      <c r="B19524" s="1">
        <v>0.88638484477996804</v>
      </c>
      <c r="C19524" s="1">
        <v>3.1781211495399399E-2</v>
      </c>
    </row>
    <row r="19525" spans="1:3" x14ac:dyDescent="0.25">
      <c r="A19525" s="1">
        <v>-0.67192602157592696</v>
      </c>
      <c r="B19525" s="1">
        <v>0.89034974575042702</v>
      </c>
      <c r="C19525" s="1">
        <v>3.4953638911247198E-2</v>
      </c>
    </row>
    <row r="19526" spans="1:3" x14ac:dyDescent="0.25">
      <c r="A19526" s="1">
        <v>-0.68339306116104104</v>
      </c>
      <c r="B19526" s="1">
        <v>0.88641858100891102</v>
      </c>
      <c r="C19526" s="1">
        <v>2.6577197015285398E-2</v>
      </c>
    </row>
    <row r="19527" spans="1:3" x14ac:dyDescent="0.25">
      <c r="A19527" s="1">
        <v>-0.67515814304351796</v>
      </c>
      <c r="B19527" s="1">
        <v>0.88904988765716497</v>
      </c>
      <c r="C19527" s="1">
        <v>3.8006406277418102E-2</v>
      </c>
    </row>
    <row r="19528" spans="1:3" x14ac:dyDescent="0.25">
      <c r="A19528" s="1">
        <v>-0.68607813119888295</v>
      </c>
      <c r="B19528" s="1">
        <v>0.88573038578033403</v>
      </c>
      <c r="C19528" s="1">
        <v>2.78882384300231E-2</v>
      </c>
    </row>
    <row r="19529" spans="1:3" x14ac:dyDescent="0.25">
      <c r="A19529" s="1">
        <v>-0.67353540658950795</v>
      </c>
      <c r="B19529" s="1">
        <v>0.887928366661071</v>
      </c>
      <c r="C19529" s="1">
        <v>3.6752730607986402E-2</v>
      </c>
    </row>
    <row r="19530" spans="1:3" x14ac:dyDescent="0.25">
      <c r="A19530" s="1">
        <v>-0.68496263027191095</v>
      </c>
      <c r="B19530" s="1">
        <v>0.88635969161987305</v>
      </c>
      <c r="C19530" s="1">
        <v>3.3822063356637899E-2</v>
      </c>
    </row>
    <row r="19531" spans="1:3" x14ac:dyDescent="0.25">
      <c r="A19531" s="1">
        <v>-0.68036037683486905</v>
      </c>
      <c r="B19531" s="1">
        <v>0.88851869106292702</v>
      </c>
      <c r="C19531" s="1">
        <v>3.2528225332498502E-2</v>
      </c>
    </row>
    <row r="19532" spans="1:3" x14ac:dyDescent="0.25">
      <c r="A19532" s="1">
        <v>-0.68818283081054599</v>
      </c>
      <c r="B19532" s="1">
        <v>0.88640773296356201</v>
      </c>
      <c r="C19532" s="1">
        <v>2.8572659939527501E-2</v>
      </c>
    </row>
    <row r="19533" spans="1:3" x14ac:dyDescent="0.25">
      <c r="A19533" s="1">
        <v>-0.68291485309600797</v>
      </c>
      <c r="B19533" s="1">
        <v>0.88747549057006803</v>
      </c>
      <c r="C19533" s="1">
        <v>3.20152938365936E-2</v>
      </c>
    </row>
    <row r="19534" spans="1:3" x14ac:dyDescent="0.25">
      <c r="A19534" s="1">
        <v>-0.68879622220992998</v>
      </c>
      <c r="B19534" s="1">
        <v>0.88573825359344405</v>
      </c>
      <c r="C19534" s="1">
        <v>3.9550185203552198E-2</v>
      </c>
    </row>
    <row r="19535" spans="1:3" x14ac:dyDescent="0.25">
      <c r="A19535" s="1">
        <v>-0.68399477005004805</v>
      </c>
      <c r="B19535" s="1">
        <v>0.88778162002563399</v>
      </c>
      <c r="C19535" s="1">
        <v>3.1541436910629203E-2</v>
      </c>
    </row>
    <row r="19536" spans="1:3" x14ac:dyDescent="0.25">
      <c r="A19536" s="1">
        <v>-0.68429732322692804</v>
      </c>
      <c r="B19536" s="1">
        <v>0.88756299018859797</v>
      </c>
      <c r="C19536" s="1">
        <v>1.0274514555930999E-2</v>
      </c>
    </row>
    <row r="19537" spans="1:3" x14ac:dyDescent="0.25">
      <c r="A19537" s="1">
        <v>-0.67715936899185103</v>
      </c>
      <c r="B19537" s="1">
        <v>0.88828265666961603</v>
      </c>
      <c r="C19537" s="1">
        <v>3.6140132695436401E-2</v>
      </c>
    </row>
    <row r="19538" spans="1:3" x14ac:dyDescent="0.25">
      <c r="A19538" s="1">
        <v>-0.683116674423217</v>
      </c>
      <c r="B19538" s="1">
        <v>0.88765060901641801</v>
      </c>
      <c r="C19538" s="1">
        <v>2.7954429388046199E-2</v>
      </c>
    </row>
    <row r="19539" spans="1:3" x14ac:dyDescent="0.25">
      <c r="A19539" s="1">
        <v>-0.67895543575286799</v>
      </c>
      <c r="B19539" s="1">
        <v>0.88755631446838301</v>
      </c>
      <c r="C19539" s="1">
        <v>2.06775963306427E-2</v>
      </c>
    </row>
    <row r="19540" spans="1:3" x14ac:dyDescent="0.25">
      <c r="A19540" s="1">
        <v>-0.68793308734893699</v>
      </c>
      <c r="B19540" s="1">
        <v>0.88735604286193803</v>
      </c>
      <c r="C19540" s="1">
        <v>1.1711739003658199E-2</v>
      </c>
    </row>
    <row r="19541" spans="1:3" x14ac:dyDescent="0.25">
      <c r="A19541" s="1">
        <v>-0.68070548772811801</v>
      </c>
      <c r="B19541" s="1">
        <v>0.88741910457610995</v>
      </c>
      <c r="C19541" s="1">
        <v>1.3827942311763699E-2</v>
      </c>
    </row>
    <row r="19542" spans="1:3" x14ac:dyDescent="0.25">
      <c r="A19542" s="1">
        <v>-0.68103599548339799</v>
      </c>
      <c r="B19542" s="1">
        <v>0.88850307464599598</v>
      </c>
      <c r="C19542" s="1">
        <v>9.8925158381461993E-3</v>
      </c>
    </row>
    <row r="19543" spans="1:3" x14ac:dyDescent="0.25">
      <c r="A19543" s="1">
        <v>-0.67860513925552302</v>
      </c>
      <c r="B19543" s="1">
        <v>0.88846564292907704</v>
      </c>
      <c r="C19543" s="1">
        <v>-7.0252344012260402E-3</v>
      </c>
    </row>
    <row r="19544" spans="1:3" x14ac:dyDescent="0.25">
      <c r="A19544" s="1">
        <v>-0.68381965160369795</v>
      </c>
      <c r="B19544" s="1">
        <v>0.88855624198913497</v>
      </c>
      <c r="C19544" s="1">
        <v>7.7377334237098598E-3</v>
      </c>
    </row>
    <row r="19545" spans="1:3" x14ac:dyDescent="0.25">
      <c r="A19545" s="1">
        <v>-0.67738628387451105</v>
      </c>
      <c r="B19545" s="1">
        <v>0.88733124732971103</v>
      </c>
      <c r="C19545" s="1">
        <v>-4.5391172170639E-4</v>
      </c>
    </row>
    <row r="19546" spans="1:3" x14ac:dyDescent="0.25">
      <c r="A19546" s="1">
        <v>-0.68568634986877397</v>
      </c>
      <c r="B19546" s="1">
        <v>0.887922883033752</v>
      </c>
      <c r="C19546" s="1">
        <v>-1.1475980281829799E-3</v>
      </c>
    </row>
    <row r="19547" spans="1:3" x14ac:dyDescent="0.25">
      <c r="A19547" s="1">
        <v>-0.68835574388503995</v>
      </c>
      <c r="B19547" s="1">
        <v>0.88694608211517301</v>
      </c>
      <c r="C19547" s="1">
        <v>-1.6775950789451499E-3</v>
      </c>
    </row>
    <row r="19548" spans="1:3" x14ac:dyDescent="0.25">
      <c r="A19548" s="1">
        <v>-0.68389922380447299</v>
      </c>
      <c r="B19548" s="1">
        <v>0.88836216926574696</v>
      </c>
      <c r="C19548" s="1">
        <v>-8.7148621678352304E-3</v>
      </c>
    </row>
    <row r="19549" spans="1:3" x14ac:dyDescent="0.25">
      <c r="A19549" s="1">
        <v>-0.69043660163879295</v>
      </c>
      <c r="B19549" s="1">
        <v>0.88818025588989202</v>
      </c>
      <c r="C19549" s="1">
        <v>-2.4656593799590999E-2</v>
      </c>
    </row>
    <row r="19550" spans="1:3" x14ac:dyDescent="0.25">
      <c r="A19550" s="1">
        <v>-0.68930119276046697</v>
      </c>
      <c r="B19550" s="1">
        <v>0.88971388339996305</v>
      </c>
      <c r="C19550" s="1">
        <v>-4.1872784495353603E-3</v>
      </c>
    </row>
    <row r="19551" spans="1:3" x14ac:dyDescent="0.25">
      <c r="A19551" s="1">
        <v>-0.68925660848617498</v>
      </c>
      <c r="B19551" s="1">
        <v>0.88711023330688399</v>
      </c>
      <c r="C19551" s="1">
        <v>-1.9765168428421E-2</v>
      </c>
    </row>
    <row r="19552" spans="1:3" x14ac:dyDescent="0.25">
      <c r="A19552" s="1">
        <v>-0.68898928165435702</v>
      </c>
      <c r="B19552" s="1">
        <v>0.88839006423950095</v>
      </c>
      <c r="C19552" s="1">
        <v>-1.9661456346511799E-2</v>
      </c>
    </row>
    <row r="19553" spans="1:3" x14ac:dyDescent="0.25">
      <c r="A19553" s="1">
        <v>-0.69705253839492698</v>
      </c>
      <c r="B19553" s="1">
        <v>0.88678288459777799</v>
      </c>
      <c r="C19553" s="1">
        <v>-2.91622504591941E-2</v>
      </c>
    </row>
    <row r="19554" spans="1:3" x14ac:dyDescent="0.25">
      <c r="A19554" s="1">
        <v>-0.68927419185638406</v>
      </c>
      <c r="B19554" s="1">
        <v>0.88900125026702803</v>
      </c>
      <c r="C19554" s="1">
        <v>-2.07743272185325E-2</v>
      </c>
    </row>
    <row r="19555" spans="1:3" x14ac:dyDescent="0.25">
      <c r="A19555" s="1">
        <v>-0.69210284948348899</v>
      </c>
      <c r="B19555" s="1">
        <v>0.88785862922668402</v>
      </c>
      <c r="C19555" s="1">
        <v>-3.3794805407524102E-2</v>
      </c>
    </row>
    <row r="19556" spans="1:3" x14ac:dyDescent="0.25">
      <c r="A19556" s="1">
        <v>-0.69742727279662997</v>
      </c>
      <c r="B19556" s="1">
        <v>0.89033412933349598</v>
      </c>
      <c r="C19556" s="1">
        <v>-2.42934450507164E-2</v>
      </c>
    </row>
    <row r="19557" spans="1:3" x14ac:dyDescent="0.25">
      <c r="A19557" s="1">
        <v>-0.70219486951828003</v>
      </c>
      <c r="B19557" s="1">
        <v>0.88699984550475997</v>
      </c>
      <c r="C19557" s="1">
        <v>-2.4136327207088401E-2</v>
      </c>
    </row>
    <row r="19558" spans="1:3" x14ac:dyDescent="0.25">
      <c r="A19558" s="1">
        <v>-0.69050526618957497</v>
      </c>
      <c r="B19558" s="1">
        <v>0.88911759853363004</v>
      </c>
      <c r="C19558" s="1">
        <v>-4.69091907143592E-2</v>
      </c>
    </row>
    <row r="19559" spans="1:3" x14ac:dyDescent="0.25">
      <c r="A19559" s="1">
        <v>-0.68897908926010099</v>
      </c>
      <c r="B19559" s="1">
        <v>0.88676726818084695</v>
      </c>
      <c r="C19559" s="1">
        <v>-4.5912943780422197E-2</v>
      </c>
    </row>
    <row r="19560" spans="1:3" x14ac:dyDescent="0.25">
      <c r="A19560" s="1">
        <v>-0.69594198465347201</v>
      </c>
      <c r="B19560" s="1">
        <v>0.88983070850372303</v>
      </c>
      <c r="C19560" s="1">
        <v>-4.3283648788928902E-2</v>
      </c>
    </row>
    <row r="19561" spans="1:3" x14ac:dyDescent="0.25">
      <c r="A19561" s="1">
        <v>-0.69033426046371404</v>
      </c>
      <c r="B19561" s="1">
        <v>0.88744413852691595</v>
      </c>
      <c r="C19561" s="1">
        <v>-5.3911142051219899E-2</v>
      </c>
    </row>
    <row r="19562" spans="1:3" x14ac:dyDescent="0.25">
      <c r="A19562" s="1">
        <v>-0.69403886795043901</v>
      </c>
      <c r="B19562" s="1">
        <v>0.89036679267883301</v>
      </c>
      <c r="C19562" s="1">
        <v>-3.8871139287948601E-2</v>
      </c>
    </row>
    <row r="19563" spans="1:3" x14ac:dyDescent="0.25">
      <c r="A19563" s="1">
        <v>-0.69039493799209495</v>
      </c>
      <c r="B19563" s="1">
        <v>0.88705146312713601</v>
      </c>
      <c r="C19563" s="1">
        <v>-5.4078243672847699E-2</v>
      </c>
    </row>
    <row r="19564" spans="1:3" x14ac:dyDescent="0.25">
      <c r="A19564" s="1">
        <v>-0.69339442253112704</v>
      </c>
      <c r="B19564" s="1">
        <v>0.88983464241027799</v>
      </c>
      <c r="C19564" s="1">
        <v>-5.4617501795291901E-2</v>
      </c>
    </row>
    <row r="19565" spans="1:3" x14ac:dyDescent="0.25">
      <c r="A19565" s="1">
        <v>-0.70315247774124101</v>
      </c>
      <c r="B19565" s="1">
        <v>0.88683462142944303</v>
      </c>
      <c r="C19565" s="1">
        <v>-5.2493654191493898E-2</v>
      </c>
    </row>
    <row r="19566" spans="1:3" x14ac:dyDescent="0.25">
      <c r="A19566" s="1">
        <v>-0.70048993825912398</v>
      </c>
      <c r="B19566" s="1">
        <v>0.88998830318450906</v>
      </c>
      <c r="C19566" s="1">
        <v>-3.7112668156623799E-2</v>
      </c>
    </row>
    <row r="19567" spans="1:3" x14ac:dyDescent="0.25">
      <c r="A19567" s="1">
        <v>-0.695920050144195</v>
      </c>
      <c r="B19567" s="1">
        <v>0.886921286582946</v>
      </c>
      <c r="C19567" s="1">
        <v>-4.9030207097530303E-2</v>
      </c>
    </row>
    <row r="19568" spans="1:3" x14ac:dyDescent="0.25">
      <c r="A19568" s="1">
        <v>-0.698342084884643</v>
      </c>
      <c r="B19568" s="1">
        <v>0.88995897769927901</v>
      </c>
      <c r="C19568" s="1">
        <v>-4.1867099702358197E-2</v>
      </c>
    </row>
    <row r="19569" spans="1:3" x14ac:dyDescent="0.25">
      <c r="A19569" s="1">
        <v>-0.69417488574981601</v>
      </c>
      <c r="B19569" s="1">
        <v>0.88642549514770497</v>
      </c>
      <c r="C19569" s="1">
        <v>-6.5114535391330705E-2</v>
      </c>
    </row>
    <row r="19570" spans="1:3" x14ac:dyDescent="0.25">
      <c r="A19570" s="1">
        <v>-0.70089823007583596</v>
      </c>
      <c r="B19570" s="1">
        <v>0.889967560768127</v>
      </c>
      <c r="C19570" s="1">
        <v>-5.50428107380867E-2</v>
      </c>
    </row>
    <row r="19571" spans="1:3" x14ac:dyDescent="0.25">
      <c r="A19571" s="1">
        <v>-0.70699357986450095</v>
      </c>
      <c r="B19571" s="1">
        <v>0.88675451278686501</v>
      </c>
      <c r="C19571" s="1">
        <v>-5.66626712679862E-2</v>
      </c>
    </row>
    <row r="19572" spans="1:3" x14ac:dyDescent="0.25">
      <c r="A19572" s="1">
        <v>-0.70846909284591597</v>
      </c>
      <c r="B19572" s="1">
        <v>0.89007377624511697</v>
      </c>
      <c r="C19572" s="1">
        <v>-5.3911559283733299E-2</v>
      </c>
    </row>
    <row r="19573" spans="1:3" x14ac:dyDescent="0.25">
      <c r="A19573" s="1">
        <v>-0.70329797267913796</v>
      </c>
      <c r="B19573" s="1">
        <v>0.88694751262664695</v>
      </c>
      <c r="C19573" s="1">
        <v>-6.8043328821659005E-2</v>
      </c>
    </row>
    <row r="19574" spans="1:3" x14ac:dyDescent="0.25">
      <c r="A19574" s="1">
        <v>-0.70609337091445901</v>
      </c>
      <c r="B19574" s="1">
        <v>0.88940691947937001</v>
      </c>
      <c r="C19574" s="1">
        <v>-5.43268844485282E-2</v>
      </c>
    </row>
    <row r="19575" spans="1:3" x14ac:dyDescent="0.25">
      <c r="A19575" s="1">
        <v>-0.70064848661422696</v>
      </c>
      <c r="B19575" s="1">
        <v>0.88663434982299805</v>
      </c>
      <c r="C19575" s="1">
        <v>-7.32002928853034E-2</v>
      </c>
    </row>
    <row r="19576" spans="1:3" x14ac:dyDescent="0.25">
      <c r="A19576" s="1">
        <v>-0.70795196294784501</v>
      </c>
      <c r="B19576" s="1">
        <v>0.88937199115753096</v>
      </c>
      <c r="C19576" s="1">
        <v>-6.2170572578906999E-2</v>
      </c>
    </row>
    <row r="19577" spans="1:3" x14ac:dyDescent="0.25">
      <c r="A19577" s="1">
        <v>-0.70770871639251698</v>
      </c>
      <c r="B19577" s="1">
        <v>0.886666059494018</v>
      </c>
      <c r="C19577" s="1">
        <v>-6.4255766570568001E-2</v>
      </c>
    </row>
    <row r="19578" spans="1:3" x14ac:dyDescent="0.25">
      <c r="A19578" s="1">
        <v>-0.70669490098953203</v>
      </c>
      <c r="B19578" s="1">
        <v>0.88987720012664695</v>
      </c>
      <c r="C19578" s="1">
        <v>-5.15248700976371E-2</v>
      </c>
    </row>
    <row r="19579" spans="1:3" x14ac:dyDescent="0.25">
      <c r="A19579" s="1">
        <v>-0.72028124332427901</v>
      </c>
      <c r="B19579" s="1">
        <v>0.88652980327606201</v>
      </c>
      <c r="C19579" s="1">
        <v>-6.6158600151538793E-2</v>
      </c>
    </row>
    <row r="19580" spans="1:3" x14ac:dyDescent="0.25">
      <c r="A19580" s="1">
        <v>-0.72663050889968805</v>
      </c>
      <c r="B19580" s="1">
        <v>0.89042901992797796</v>
      </c>
      <c r="C19580" s="1">
        <v>-6.0266785323619801E-2</v>
      </c>
    </row>
    <row r="19581" spans="1:3" x14ac:dyDescent="0.25">
      <c r="A19581" s="1">
        <v>-0.71938550472259499</v>
      </c>
      <c r="B19581" s="1">
        <v>0.88740193843841497</v>
      </c>
      <c r="C19581" s="1">
        <v>-9.0266726911067893E-2</v>
      </c>
    </row>
    <row r="19582" spans="1:3" x14ac:dyDescent="0.25">
      <c r="A19582" s="1">
        <v>-0.72057759761810303</v>
      </c>
      <c r="B19582" s="1">
        <v>0.88937473297119096</v>
      </c>
      <c r="C19582" s="1">
        <v>-8.3949275314807795E-2</v>
      </c>
    </row>
    <row r="19583" spans="1:3" x14ac:dyDescent="0.25">
      <c r="A19583" s="1">
        <v>-0.71397358179092396</v>
      </c>
      <c r="B19583" s="1">
        <v>0.88699400424957198</v>
      </c>
      <c r="C19583" s="1">
        <v>-7.2825230658054296E-2</v>
      </c>
    </row>
    <row r="19584" spans="1:3" x14ac:dyDescent="0.25">
      <c r="A19584" s="1">
        <v>-0.72534543275833097</v>
      </c>
      <c r="B19584" s="1">
        <v>0.88920342922210605</v>
      </c>
      <c r="C19584" s="1">
        <v>-7.7784188091754899E-2</v>
      </c>
    </row>
    <row r="19585" spans="1:3" x14ac:dyDescent="0.25">
      <c r="A19585" s="1">
        <v>-0.72087985277175903</v>
      </c>
      <c r="B19585" s="1">
        <v>0.88587462902069003</v>
      </c>
      <c r="C19585" s="1">
        <v>-9.19994637370109E-2</v>
      </c>
    </row>
    <row r="19586" spans="1:3" x14ac:dyDescent="0.25">
      <c r="A19586" s="1">
        <v>-0.71940797567367498</v>
      </c>
      <c r="B19586" s="1">
        <v>0.88868737220764105</v>
      </c>
      <c r="C19586" s="1">
        <v>-7.2236128151416695E-2</v>
      </c>
    </row>
    <row r="19587" spans="1:3" x14ac:dyDescent="0.25">
      <c r="A19587" s="1">
        <v>-0.72693920135498002</v>
      </c>
      <c r="B19587" s="1">
        <v>0.88685905933380105</v>
      </c>
      <c r="C19587" s="1">
        <v>-8.0004490911960602E-2</v>
      </c>
    </row>
    <row r="19588" spans="1:3" x14ac:dyDescent="0.25">
      <c r="A19588" s="1">
        <v>-0.73360949754714899</v>
      </c>
      <c r="B19588" s="1">
        <v>0.88855707645416204</v>
      </c>
      <c r="C19588" s="1">
        <v>-7.6728217303752802E-2</v>
      </c>
    </row>
    <row r="19589" spans="1:3" x14ac:dyDescent="0.25">
      <c r="A19589" s="1">
        <v>-0.72331291437149003</v>
      </c>
      <c r="B19589" s="1">
        <v>0.88692796230316095</v>
      </c>
      <c r="C19589" s="1">
        <v>-7.6093353331089006E-2</v>
      </c>
    </row>
    <row r="19590" spans="1:3" x14ac:dyDescent="0.25">
      <c r="A19590" s="1">
        <v>-0.72361111640930098</v>
      </c>
      <c r="B19590" s="1">
        <v>0.88788616657257002</v>
      </c>
      <c r="C19590" s="1">
        <v>-7.89398774504661E-2</v>
      </c>
    </row>
    <row r="19591" spans="1:3" x14ac:dyDescent="0.25">
      <c r="A19591" s="1">
        <v>-0.72679936885833696</v>
      </c>
      <c r="B19591" s="1">
        <v>0.886613368988037</v>
      </c>
      <c r="C19591" s="1">
        <v>-9.3997262418270097E-2</v>
      </c>
    </row>
    <row r="19592" spans="1:3" x14ac:dyDescent="0.25">
      <c r="A19592" s="1">
        <v>-0.72940194606780995</v>
      </c>
      <c r="B19592" s="1">
        <v>0.88775098323821999</v>
      </c>
      <c r="C19592" s="1">
        <v>-8.5519276559352805E-2</v>
      </c>
    </row>
    <row r="19593" spans="1:3" x14ac:dyDescent="0.25">
      <c r="A19593" s="1">
        <v>-0.72865211963653498</v>
      </c>
      <c r="B19593" s="1">
        <v>0.88637125492095903</v>
      </c>
      <c r="C19593" s="1">
        <v>-9.0193726122379303E-2</v>
      </c>
    </row>
    <row r="19594" spans="1:3" x14ac:dyDescent="0.25">
      <c r="A19594" s="1">
        <v>-0.72516304254531805</v>
      </c>
      <c r="B19594" s="1">
        <v>0.887384533882141</v>
      </c>
      <c r="C19594" s="1">
        <v>-8.1449963152408503E-2</v>
      </c>
    </row>
    <row r="19595" spans="1:3" x14ac:dyDescent="0.25">
      <c r="A19595" s="1">
        <v>-0.72748148441314597</v>
      </c>
      <c r="B19595" s="1">
        <v>0.88636064529418901</v>
      </c>
      <c r="C19595" s="1">
        <v>-8.7456263601779896E-2</v>
      </c>
    </row>
    <row r="19596" spans="1:3" x14ac:dyDescent="0.25">
      <c r="A19596" s="1">
        <v>-0.73167222738265902</v>
      </c>
      <c r="B19596" s="1">
        <v>0.88688385486602705</v>
      </c>
      <c r="C19596" s="1">
        <v>-9.7754918038845007E-2</v>
      </c>
    </row>
    <row r="19597" spans="1:3" x14ac:dyDescent="0.25">
      <c r="A19597" s="1">
        <v>-0.72459083795547397</v>
      </c>
      <c r="B19597" s="1">
        <v>0.88639271259307795</v>
      </c>
      <c r="C19597" s="1">
        <v>-8.3363823592662797E-2</v>
      </c>
    </row>
    <row r="19598" spans="1:3" x14ac:dyDescent="0.25">
      <c r="A19598" s="1">
        <v>-0.72763401269912698</v>
      </c>
      <c r="B19598" s="1">
        <v>0.88737261295318604</v>
      </c>
      <c r="C19598" s="1">
        <v>-8.4223397076129899E-2</v>
      </c>
    </row>
    <row r="19599" spans="1:3" x14ac:dyDescent="0.25">
      <c r="A19599" s="1">
        <v>-0.73417311906814497</v>
      </c>
      <c r="B19599" s="1">
        <v>0.88557338714599598</v>
      </c>
      <c r="C19599" s="1">
        <v>-9.2110522091388702E-2</v>
      </c>
    </row>
    <row r="19600" spans="1:3" x14ac:dyDescent="0.25">
      <c r="A19600" s="1">
        <v>-0.73723137378692605</v>
      </c>
      <c r="B19600" s="1">
        <v>0.88524949550628595</v>
      </c>
      <c r="C19600" s="1">
        <v>-9.9879182875156403E-2</v>
      </c>
    </row>
    <row r="19601" spans="1:3" x14ac:dyDescent="0.25">
      <c r="A19601" s="1">
        <v>-0.73637676239013605</v>
      </c>
      <c r="B19601" s="1">
        <v>0.884479880332946</v>
      </c>
      <c r="C19601" s="1">
        <v>-0.11589377373456899</v>
      </c>
    </row>
    <row r="19602" spans="1:3" x14ac:dyDescent="0.25">
      <c r="A19602" s="1">
        <v>-0.73785990476608199</v>
      </c>
      <c r="B19602" s="1">
        <v>0.88463914394378595</v>
      </c>
      <c r="C19602" s="1">
        <v>-9.2813365161418901E-2</v>
      </c>
    </row>
    <row r="19603" spans="1:3" x14ac:dyDescent="0.25">
      <c r="A19603" s="1">
        <v>-0.73720341920852595</v>
      </c>
      <c r="B19603" s="1">
        <v>0.88414728641509999</v>
      </c>
      <c r="C19603" s="1">
        <v>-0.10515371710062001</v>
      </c>
    </row>
    <row r="19604" spans="1:3" x14ac:dyDescent="0.25">
      <c r="A19604" s="1">
        <v>-0.72554677724838201</v>
      </c>
      <c r="B19604" s="1">
        <v>0.88511633872985795</v>
      </c>
      <c r="C19604" s="1">
        <v>-0.10701218992471601</v>
      </c>
    </row>
    <row r="19605" spans="1:3" x14ac:dyDescent="0.25">
      <c r="A19605" s="1">
        <v>-0.73636275529861395</v>
      </c>
      <c r="B19605" s="1">
        <v>0.88402700424194303</v>
      </c>
      <c r="C19605" s="1">
        <v>-9.7131706774234702E-2</v>
      </c>
    </row>
    <row r="19606" spans="1:3" x14ac:dyDescent="0.25">
      <c r="A19606" s="1">
        <v>-0.74316185712814298</v>
      </c>
      <c r="B19606" s="1">
        <v>0.88382184505462602</v>
      </c>
      <c r="C19606" s="1">
        <v>-0.105956979095935</v>
      </c>
    </row>
    <row r="19607" spans="1:3" x14ac:dyDescent="0.25">
      <c r="A19607" s="1">
        <v>-0.74587750434875399</v>
      </c>
      <c r="B19607" s="1">
        <v>0.884246945381164</v>
      </c>
      <c r="C19607" s="1">
        <v>-0.10297825187444599</v>
      </c>
    </row>
    <row r="19608" spans="1:3" x14ac:dyDescent="0.25">
      <c r="A19608" s="1">
        <v>-0.73096317052841098</v>
      </c>
      <c r="B19608" s="1">
        <v>0.88369143009185702</v>
      </c>
      <c r="C19608" s="1">
        <v>-0.10299249738454801</v>
      </c>
    </row>
    <row r="19609" spans="1:3" x14ac:dyDescent="0.25">
      <c r="A19609" s="1">
        <v>-0.737507283687591</v>
      </c>
      <c r="B19609" s="1">
        <v>0.88365137577056796</v>
      </c>
      <c r="C19609" s="1">
        <v>-8.6567290127277305E-2</v>
      </c>
    </row>
    <row r="19610" spans="1:3" x14ac:dyDescent="0.25">
      <c r="A19610" s="1">
        <v>-0.72831052541732699</v>
      </c>
      <c r="B19610" s="1">
        <v>0.88375461101531905</v>
      </c>
      <c r="C19610" s="1">
        <v>-8.9681155979633304E-2</v>
      </c>
    </row>
    <row r="19611" spans="1:3" x14ac:dyDescent="0.25">
      <c r="A19611" s="1">
        <v>-0.74552601575851396</v>
      </c>
      <c r="B19611" s="1">
        <v>0.88487708568572898</v>
      </c>
      <c r="C19611" s="1">
        <v>-9.7871877253055503E-2</v>
      </c>
    </row>
    <row r="19612" spans="1:3" x14ac:dyDescent="0.25">
      <c r="A19612" s="1">
        <v>-0.73596006631851096</v>
      </c>
      <c r="B19612" s="1">
        <v>0.88422369956970204</v>
      </c>
      <c r="C19612" s="1">
        <v>-9.09574404358863E-2</v>
      </c>
    </row>
    <row r="19613" spans="1:3" x14ac:dyDescent="0.25">
      <c r="A19613" s="1">
        <v>-0.74511748552322299</v>
      </c>
      <c r="B19613" s="1">
        <v>0.88427257537841697</v>
      </c>
      <c r="C19613" s="1">
        <v>-9.5758341252803802E-2</v>
      </c>
    </row>
    <row r="19614" spans="1:3" x14ac:dyDescent="0.25">
      <c r="A19614" s="1">
        <v>-0.74549281597137396</v>
      </c>
      <c r="B19614" s="1">
        <v>0.88378250598907404</v>
      </c>
      <c r="C19614" s="1">
        <v>-0.10145755857229199</v>
      </c>
    </row>
    <row r="19615" spans="1:3" x14ac:dyDescent="0.25">
      <c r="A19615" s="1">
        <v>-0.75681889057159402</v>
      </c>
      <c r="B19615" s="1">
        <v>0.88432931900024403</v>
      </c>
      <c r="C19615" s="1">
        <v>-0.100194163620471</v>
      </c>
    </row>
    <row r="19616" spans="1:3" x14ac:dyDescent="0.25">
      <c r="A19616" s="1">
        <v>-0.74766194820403997</v>
      </c>
      <c r="B19616" s="1">
        <v>0.88396716117858798</v>
      </c>
      <c r="C19616" s="1">
        <v>-9.3178756535053198E-2</v>
      </c>
    </row>
    <row r="19617" spans="1:3" x14ac:dyDescent="0.25">
      <c r="A19617" s="1">
        <v>-0.74843096733093195</v>
      </c>
      <c r="B19617" s="1">
        <v>0.88519454002380304</v>
      </c>
      <c r="C19617" s="1">
        <v>-0.109933443367481</v>
      </c>
    </row>
    <row r="19618" spans="1:3" x14ac:dyDescent="0.25">
      <c r="A19618" s="1">
        <v>-0.73040884733199996</v>
      </c>
      <c r="B19618" s="1">
        <v>0.88389611244201605</v>
      </c>
      <c r="C19618" s="1">
        <v>-0.10833062976598699</v>
      </c>
    </row>
    <row r="19619" spans="1:3" x14ac:dyDescent="0.25">
      <c r="A19619" s="1">
        <v>-0.75139743089675903</v>
      </c>
      <c r="B19619" s="1">
        <v>0.88464462757110496</v>
      </c>
      <c r="C19619" s="1">
        <v>-0.108036793768405</v>
      </c>
    </row>
    <row r="19620" spans="1:3" x14ac:dyDescent="0.25">
      <c r="A19620" s="1">
        <v>-0.75187808275222701</v>
      </c>
      <c r="B19620" s="1">
        <v>0.88415980339050204</v>
      </c>
      <c r="C19620" s="1">
        <v>-9.8147757351398399E-2</v>
      </c>
    </row>
    <row r="19621" spans="1:3" x14ac:dyDescent="0.25">
      <c r="A19621" s="1">
        <v>-0.76080983877181996</v>
      </c>
      <c r="B19621" s="1">
        <v>0.88550257682800204</v>
      </c>
      <c r="C19621" s="1">
        <v>-0.12361992150545099</v>
      </c>
    </row>
    <row r="19622" spans="1:3" x14ac:dyDescent="0.25">
      <c r="A19622" s="1">
        <v>-0.74970835447311401</v>
      </c>
      <c r="B19622" s="1">
        <v>0.88410401344299305</v>
      </c>
      <c r="C19622" s="1">
        <v>-0.117420621216297</v>
      </c>
    </row>
    <row r="19623" spans="1:3" x14ac:dyDescent="0.25">
      <c r="A19623" s="1">
        <v>-0.75446683168411199</v>
      </c>
      <c r="B19623" s="1">
        <v>0.88496053218841497</v>
      </c>
      <c r="C19623" s="1">
        <v>-0.116373218595981</v>
      </c>
    </row>
    <row r="19624" spans="1:3" x14ac:dyDescent="0.25">
      <c r="A19624" s="1">
        <v>-0.74300998449325495</v>
      </c>
      <c r="B19624" s="1">
        <v>0.88361287117004295</v>
      </c>
      <c r="C19624" s="1">
        <v>-0.104030020534992</v>
      </c>
    </row>
    <row r="19625" spans="1:3" x14ac:dyDescent="0.25">
      <c r="A19625" s="1">
        <v>-0.74958890676498402</v>
      </c>
      <c r="B19625" s="1">
        <v>0.88486444950103704</v>
      </c>
      <c r="C19625" s="1">
        <v>-0.118567503988742</v>
      </c>
    </row>
    <row r="19626" spans="1:3" x14ac:dyDescent="0.25">
      <c r="A19626" s="1">
        <v>-0.74738293886184604</v>
      </c>
      <c r="B19626" s="1">
        <v>0.88281130790710405</v>
      </c>
      <c r="C19626" s="1">
        <v>-0.103000737726688</v>
      </c>
    </row>
    <row r="19627" spans="1:3" x14ac:dyDescent="0.25">
      <c r="A19627" s="1">
        <v>-0.75611597299575795</v>
      </c>
      <c r="B19627" s="1">
        <v>0.88416945934295599</v>
      </c>
      <c r="C19627" s="1">
        <v>-0.106592275202274</v>
      </c>
    </row>
    <row r="19628" spans="1:3" x14ac:dyDescent="0.25">
      <c r="A19628" s="1">
        <v>-0.75189155340194702</v>
      </c>
      <c r="B19628" s="1">
        <v>0.88330054283142001</v>
      </c>
      <c r="C19628" s="1">
        <v>-0.120679266750812</v>
      </c>
    </row>
    <row r="19629" spans="1:3" x14ac:dyDescent="0.25">
      <c r="A19629" s="1">
        <v>-0.74629133939742998</v>
      </c>
      <c r="B19629" s="1">
        <v>0.883772373199462</v>
      </c>
      <c r="C19629" s="1">
        <v>-0.11726080626249299</v>
      </c>
    </row>
    <row r="19630" spans="1:3" x14ac:dyDescent="0.25">
      <c r="A19630" s="1">
        <v>-0.750124871730804</v>
      </c>
      <c r="B19630" s="1">
        <v>0.882862567901611</v>
      </c>
      <c r="C19630" s="1">
        <v>-0.115673683583736</v>
      </c>
    </row>
    <row r="19631" spans="1:3" x14ac:dyDescent="0.25">
      <c r="A19631" s="1">
        <v>-0.762312412261962</v>
      </c>
      <c r="B19631" s="1">
        <v>0.88347184658050504</v>
      </c>
      <c r="C19631" s="1">
        <v>-0.133610188961029</v>
      </c>
    </row>
    <row r="19632" spans="1:3" x14ac:dyDescent="0.25">
      <c r="A19632" s="1">
        <v>-0.75262916088104204</v>
      </c>
      <c r="B19632" s="1">
        <v>0.88090157508849998</v>
      </c>
      <c r="C19632" s="1">
        <v>-0.11164835840463599</v>
      </c>
    </row>
    <row r="19633" spans="1:3" x14ac:dyDescent="0.25">
      <c r="A19633" s="1">
        <v>-0.77005326747894198</v>
      </c>
      <c r="B19633" s="1">
        <v>0.88348579406738204</v>
      </c>
      <c r="C19633" s="1">
        <v>-0.112815298140048</v>
      </c>
    </row>
    <row r="19634" spans="1:3" x14ac:dyDescent="0.25">
      <c r="A19634" s="1">
        <v>-0.76967620849609297</v>
      </c>
      <c r="B19634" s="1">
        <v>0.88246464729309004</v>
      </c>
      <c r="C19634" s="1">
        <v>-0.122344560921192</v>
      </c>
    </row>
    <row r="19635" spans="1:3" x14ac:dyDescent="0.25">
      <c r="A19635" s="1">
        <v>-0.77271646261215199</v>
      </c>
      <c r="B19635" s="1">
        <v>0.88243663311004605</v>
      </c>
      <c r="C19635" s="1">
        <v>-0.1156782284379</v>
      </c>
    </row>
    <row r="19636" spans="1:3" x14ac:dyDescent="0.25">
      <c r="A19636" s="1">
        <v>-0.77975422143936102</v>
      </c>
      <c r="B19636" s="1">
        <v>0.881688952445983</v>
      </c>
      <c r="C19636" s="1">
        <v>-0.12928649783134399</v>
      </c>
    </row>
    <row r="19637" spans="1:3" x14ac:dyDescent="0.25">
      <c r="A19637" s="1">
        <v>-0.77621710300445501</v>
      </c>
      <c r="B19637" s="1">
        <v>0.88199985027313199</v>
      </c>
      <c r="C19637" s="1">
        <v>-0.126608490943908</v>
      </c>
    </row>
    <row r="19638" spans="1:3" x14ac:dyDescent="0.25">
      <c r="A19638" s="1">
        <v>-0.78043520450591997</v>
      </c>
      <c r="B19638" s="1">
        <v>0.88262403011321999</v>
      </c>
      <c r="C19638" s="1">
        <v>-0.13580918312072701</v>
      </c>
    </row>
    <row r="19639" spans="1:3" x14ac:dyDescent="0.25">
      <c r="A19639" s="1">
        <v>-0.77751117944717396</v>
      </c>
      <c r="B19639" s="1">
        <v>0.88321089744567804</v>
      </c>
      <c r="C19639" s="1">
        <v>-0.138772428035736</v>
      </c>
    </row>
    <row r="19640" spans="1:3" x14ac:dyDescent="0.25">
      <c r="A19640" s="1">
        <v>-0.78050935268402</v>
      </c>
      <c r="B19640" s="1">
        <v>0.88227462768554599</v>
      </c>
      <c r="C19640" s="1">
        <v>-0.129559695720672</v>
      </c>
    </row>
    <row r="19641" spans="1:3" x14ac:dyDescent="0.25">
      <c r="A19641" s="1">
        <v>-0.77573162317276001</v>
      </c>
      <c r="B19641" s="1">
        <v>0.88262724876403797</v>
      </c>
      <c r="C19641" s="1">
        <v>-0.13274997472763</v>
      </c>
    </row>
    <row r="19642" spans="1:3" x14ac:dyDescent="0.25">
      <c r="A19642" s="1">
        <v>-0.76368111371993996</v>
      </c>
      <c r="B19642" s="1">
        <v>0.88189280033111495</v>
      </c>
      <c r="C19642" s="1">
        <v>-0.14606687426567</v>
      </c>
    </row>
    <row r="19643" spans="1:3" x14ac:dyDescent="0.25">
      <c r="A19643" s="1">
        <v>-0.761097431182861</v>
      </c>
      <c r="B19643" s="1">
        <v>0.88299047946929898</v>
      </c>
      <c r="C19643" s="1">
        <v>-0.12726145982742301</v>
      </c>
    </row>
    <row r="19644" spans="1:3" x14ac:dyDescent="0.25">
      <c r="A19644" s="1">
        <v>-0.76683962345123202</v>
      </c>
      <c r="B19644" s="1">
        <v>0.88231754302978505</v>
      </c>
      <c r="C19644" s="1">
        <v>-0.13365417718887301</v>
      </c>
    </row>
    <row r="19645" spans="1:3" x14ac:dyDescent="0.25">
      <c r="A19645" s="1">
        <v>-0.77287799119949296</v>
      </c>
      <c r="B19645" s="1">
        <v>0.88323962688446001</v>
      </c>
      <c r="C19645" s="1">
        <v>-0.14187923073768599</v>
      </c>
    </row>
    <row r="19646" spans="1:3" x14ac:dyDescent="0.25">
      <c r="A19646" s="1">
        <v>-0.76423168182373002</v>
      </c>
      <c r="B19646" s="1">
        <v>0.88258147239685003</v>
      </c>
      <c r="C19646" s="1">
        <v>-0.15226706862449599</v>
      </c>
    </row>
    <row r="19647" spans="1:3" x14ac:dyDescent="0.25">
      <c r="A19647" s="1">
        <v>-0.77475655078887895</v>
      </c>
      <c r="B19647" s="1">
        <v>0.883270382881164</v>
      </c>
      <c r="C19647" s="1">
        <v>-0.16247615218162501</v>
      </c>
    </row>
    <row r="19648" spans="1:3" x14ac:dyDescent="0.25">
      <c r="A19648" s="1">
        <v>-0.77074342966079701</v>
      </c>
      <c r="B19648" s="1">
        <v>0.88343787193298295</v>
      </c>
      <c r="C19648" s="1">
        <v>-0.15268883109092701</v>
      </c>
    </row>
    <row r="19649" spans="1:3" x14ac:dyDescent="0.25">
      <c r="A19649" s="1">
        <v>-0.77769672870635898</v>
      </c>
      <c r="B19649" s="1">
        <v>0.88324582576751698</v>
      </c>
      <c r="C19649" s="1">
        <v>-0.16018587350845301</v>
      </c>
    </row>
    <row r="19650" spans="1:3" x14ac:dyDescent="0.25">
      <c r="A19650" s="1">
        <v>-0.78449708223342796</v>
      </c>
      <c r="B19650" s="1">
        <v>0.88250315189361495</v>
      </c>
      <c r="C19650" s="1">
        <v>-0.15237334370613001</v>
      </c>
    </row>
    <row r="19651" spans="1:3" x14ac:dyDescent="0.25">
      <c r="A19651" s="1">
        <v>-0.78289967775344804</v>
      </c>
      <c r="B19651" s="1">
        <v>0.88300037384033203</v>
      </c>
      <c r="C19651" s="1">
        <v>-0.15727886557578999</v>
      </c>
    </row>
    <row r="19652" spans="1:3" x14ac:dyDescent="0.25">
      <c r="A19652" s="1">
        <v>-0.78636699914932195</v>
      </c>
      <c r="B19652" s="1">
        <v>0.88249659538268999</v>
      </c>
      <c r="C19652" s="1">
        <v>-0.16681292653083801</v>
      </c>
    </row>
    <row r="19653" spans="1:3" x14ac:dyDescent="0.25">
      <c r="A19653" s="1">
        <v>-0.79559737443923895</v>
      </c>
      <c r="B19653" s="1">
        <v>0.88367009162902799</v>
      </c>
      <c r="C19653" s="1">
        <v>-0.16154059767723</v>
      </c>
    </row>
    <row r="19654" spans="1:3" x14ac:dyDescent="0.25">
      <c r="A19654" s="1">
        <v>-0.77882277965545599</v>
      </c>
      <c r="B19654" s="1">
        <v>0.88303422927856401</v>
      </c>
      <c r="C19654" s="1">
        <v>-0.153017908334732</v>
      </c>
    </row>
    <row r="19655" spans="1:3" x14ac:dyDescent="0.25">
      <c r="A19655" s="1">
        <v>-0.78907239437103205</v>
      </c>
      <c r="B19655" s="1">
        <v>0.88284957408904996</v>
      </c>
      <c r="C19655" s="1">
        <v>-0.150092333555221</v>
      </c>
    </row>
    <row r="19656" spans="1:3" x14ac:dyDescent="0.25">
      <c r="A19656" s="1">
        <v>-0.795174419879913</v>
      </c>
      <c r="B19656" s="1">
        <v>0.88270342350006104</v>
      </c>
      <c r="C19656" s="1">
        <v>-0.15247312188148399</v>
      </c>
    </row>
    <row r="19657" spans="1:3" x14ac:dyDescent="0.25">
      <c r="A19657" s="1">
        <v>-0.79674023389816195</v>
      </c>
      <c r="B19657" s="1">
        <v>0.88276171684265103</v>
      </c>
      <c r="C19657" s="1">
        <v>-0.15156325697898801</v>
      </c>
    </row>
    <row r="19658" spans="1:3" x14ac:dyDescent="0.25">
      <c r="A19658" s="1">
        <v>-0.81014394760131803</v>
      </c>
      <c r="B19658" s="1">
        <v>0.88371431827545099</v>
      </c>
      <c r="C19658" s="1">
        <v>-0.166604578495025</v>
      </c>
    </row>
    <row r="19659" spans="1:3" x14ac:dyDescent="0.25">
      <c r="A19659" s="1">
        <v>-0.80744570493698098</v>
      </c>
      <c r="B19659" s="1">
        <v>0.88354885578155495</v>
      </c>
      <c r="C19659" s="1">
        <v>-0.17003256082534701</v>
      </c>
    </row>
    <row r="19660" spans="1:3" x14ac:dyDescent="0.25">
      <c r="A19660" s="1">
        <v>-0.82047456502914395</v>
      </c>
      <c r="B19660" s="1">
        <v>0.8836669921875</v>
      </c>
      <c r="C19660" s="1">
        <v>-0.170409470796585</v>
      </c>
    </row>
    <row r="19661" spans="1:3" x14ac:dyDescent="0.25">
      <c r="A19661" s="1">
        <v>-0.80766457319259599</v>
      </c>
      <c r="B19661" s="1">
        <v>0.88305354118347101</v>
      </c>
      <c r="C19661" s="1">
        <v>-0.18753713369369501</v>
      </c>
    </row>
    <row r="19662" spans="1:3" x14ac:dyDescent="0.25">
      <c r="A19662" s="1">
        <v>-0.81939071416854803</v>
      </c>
      <c r="B19662" s="1">
        <v>0.88339936733245805</v>
      </c>
      <c r="C19662" s="1">
        <v>-0.182755321264266</v>
      </c>
    </row>
    <row r="19663" spans="1:3" x14ac:dyDescent="0.25">
      <c r="A19663" s="1">
        <v>-0.81889104843139604</v>
      </c>
      <c r="B19663" s="1">
        <v>0.88422501087188698</v>
      </c>
      <c r="C19663" s="1">
        <v>-0.19443136453628501</v>
      </c>
    </row>
    <row r="19664" spans="1:3" x14ac:dyDescent="0.25">
      <c r="A19664" s="1">
        <v>-0.81782686710357599</v>
      </c>
      <c r="B19664" s="1">
        <v>0.88315606117248502</v>
      </c>
      <c r="C19664" s="1">
        <v>-0.18615347146987901</v>
      </c>
    </row>
    <row r="19665" spans="1:3" x14ac:dyDescent="0.25">
      <c r="A19665" s="1">
        <v>-0.81825077533721902</v>
      </c>
      <c r="B19665" s="1">
        <v>0.88238716125488204</v>
      </c>
      <c r="C19665" s="1">
        <v>-0.179315090179443</v>
      </c>
    </row>
    <row r="19666" spans="1:3" x14ac:dyDescent="0.25">
      <c r="A19666" s="1">
        <v>-0.81979525089263905</v>
      </c>
      <c r="B19666" s="1">
        <v>0.88287460803985496</v>
      </c>
      <c r="C19666" s="1">
        <v>-0.18849822878837499</v>
      </c>
    </row>
    <row r="19667" spans="1:3" x14ac:dyDescent="0.25">
      <c r="A19667" s="1">
        <v>-0.81446224451064997</v>
      </c>
      <c r="B19667" s="1">
        <v>0.88280522823333696</v>
      </c>
      <c r="C19667" s="1">
        <v>-0.18920806050300501</v>
      </c>
    </row>
    <row r="19668" spans="1:3" x14ac:dyDescent="0.25">
      <c r="A19668" s="1">
        <v>-0.82051759958267201</v>
      </c>
      <c r="B19668" s="1">
        <v>0.88363409042358299</v>
      </c>
      <c r="C19668" s="1">
        <v>-0.18126451969146701</v>
      </c>
    </row>
    <row r="19669" spans="1:3" x14ac:dyDescent="0.25">
      <c r="A19669" s="1">
        <v>-0.829376339912414</v>
      </c>
      <c r="B19669" s="1">
        <v>0.88345205783843905</v>
      </c>
      <c r="C19669" s="1">
        <v>-0.200304150581359</v>
      </c>
    </row>
    <row r="19670" spans="1:3" x14ac:dyDescent="0.25">
      <c r="A19670" s="1">
        <v>-0.82082164287567105</v>
      </c>
      <c r="B19670" s="1">
        <v>0.88349831104278498</v>
      </c>
      <c r="C19670" s="1">
        <v>-0.188065350055694</v>
      </c>
    </row>
    <row r="19671" spans="1:3" x14ac:dyDescent="0.25">
      <c r="A19671" s="1">
        <v>-0.80788934230804399</v>
      </c>
      <c r="B19671" s="1">
        <v>0.88234472274780196</v>
      </c>
      <c r="C19671" s="1">
        <v>-0.19160088896751401</v>
      </c>
    </row>
    <row r="19672" spans="1:3" x14ac:dyDescent="0.25">
      <c r="A19672" s="1">
        <v>-0.82513254880905096</v>
      </c>
      <c r="B19672" s="1">
        <v>0.88276731967926003</v>
      </c>
      <c r="C19672" s="1">
        <v>-0.19387772679328899</v>
      </c>
    </row>
    <row r="19673" spans="1:3" x14ac:dyDescent="0.25">
      <c r="A19673" s="1">
        <v>-0.82317918539047197</v>
      </c>
      <c r="B19673" s="1">
        <v>0.88390660285949696</v>
      </c>
      <c r="C19673" s="1">
        <v>-0.192149728536605</v>
      </c>
    </row>
    <row r="19674" spans="1:3" x14ac:dyDescent="0.25">
      <c r="A19674" s="1">
        <v>-0.83766287565231301</v>
      </c>
      <c r="B19674" s="1">
        <v>0.88393676280975297</v>
      </c>
      <c r="C19674" s="1">
        <v>-0.19042736291885301</v>
      </c>
    </row>
    <row r="19675" spans="1:3" x14ac:dyDescent="0.25">
      <c r="A19675" s="1">
        <v>-0.824784696102142</v>
      </c>
      <c r="B19675" s="1">
        <v>0.88290774822235096</v>
      </c>
      <c r="C19675" s="1">
        <v>-0.184844940900802</v>
      </c>
    </row>
    <row r="19676" spans="1:3" x14ac:dyDescent="0.25">
      <c r="A19676" s="1">
        <v>-0.84007561206817605</v>
      </c>
      <c r="B19676" s="1">
        <v>0.88321292400360096</v>
      </c>
      <c r="C19676" s="1">
        <v>-0.184649437665939</v>
      </c>
    </row>
    <row r="19677" spans="1:3" x14ac:dyDescent="0.25">
      <c r="A19677" s="1">
        <v>-0.84427285194396895</v>
      </c>
      <c r="B19677" s="1">
        <v>0.88247072696685702</v>
      </c>
      <c r="C19677" s="1">
        <v>-0.188961327075958</v>
      </c>
    </row>
    <row r="19678" spans="1:3" x14ac:dyDescent="0.25">
      <c r="A19678" s="1">
        <v>-0.84716635942459095</v>
      </c>
      <c r="B19678" s="1">
        <v>0.88262617588043202</v>
      </c>
      <c r="C19678" s="1">
        <v>-0.183960705995559</v>
      </c>
    </row>
    <row r="19679" spans="1:3" x14ac:dyDescent="0.25">
      <c r="A19679" s="1">
        <v>-0.82567512989044101</v>
      </c>
      <c r="B19679" s="1">
        <v>0.88290011882781905</v>
      </c>
      <c r="C19679" s="1">
        <v>-0.18849623203277499</v>
      </c>
    </row>
    <row r="19680" spans="1:3" x14ac:dyDescent="0.25">
      <c r="A19680" s="1">
        <v>-0.85842984914779596</v>
      </c>
      <c r="B19680" s="1">
        <v>0.883852839469909</v>
      </c>
      <c r="C19680" s="1">
        <v>-0.19695788621902399</v>
      </c>
    </row>
    <row r="19681" spans="1:3" x14ac:dyDescent="0.25">
      <c r="A19681" s="1">
        <v>-0.83429771661758401</v>
      </c>
      <c r="B19681" s="1">
        <v>0.88375926017761197</v>
      </c>
      <c r="C19681" s="1">
        <v>-0.19249463081359799</v>
      </c>
    </row>
    <row r="19682" spans="1:3" x14ac:dyDescent="0.25">
      <c r="A19682" s="1">
        <v>-0.85147941112518299</v>
      </c>
      <c r="B19682" s="1">
        <v>0.88311421871185303</v>
      </c>
      <c r="C19682" s="1">
        <v>-0.18368652462959201</v>
      </c>
    </row>
    <row r="19683" spans="1:3" x14ac:dyDescent="0.25">
      <c r="A19683" s="1">
        <v>-0.85367769002914395</v>
      </c>
      <c r="B19683" s="1">
        <v>0.88257455825805597</v>
      </c>
      <c r="C19683" s="1">
        <v>-0.18862479925155601</v>
      </c>
    </row>
    <row r="19684" spans="1:3" x14ac:dyDescent="0.25">
      <c r="A19684" s="1">
        <v>-0.86170619726180997</v>
      </c>
      <c r="B19684" s="1">
        <v>0.88312625885009699</v>
      </c>
      <c r="C19684" s="1">
        <v>-0.20340269804000799</v>
      </c>
    </row>
    <row r="19685" spans="1:3" x14ac:dyDescent="0.25">
      <c r="A19685" s="1">
        <v>-0.84701579809188798</v>
      </c>
      <c r="B19685" s="1">
        <v>0.88216698169708196</v>
      </c>
      <c r="C19685" s="1">
        <v>-0.200336009263992</v>
      </c>
    </row>
    <row r="19686" spans="1:3" x14ac:dyDescent="0.25">
      <c r="A19686" s="1">
        <v>-0.85603713989257801</v>
      </c>
      <c r="B19686" s="1">
        <v>0.88323724269866899</v>
      </c>
      <c r="C19686" s="1">
        <v>-0.203998208045959</v>
      </c>
    </row>
    <row r="19687" spans="1:3" x14ac:dyDescent="0.25">
      <c r="A19687" s="1">
        <v>-0.84518766403198198</v>
      </c>
      <c r="B19687" s="1">
        <v>0.88288557529449396</v>
      </c>
      <c r="C19687" s="1">
        <v>-0.19873857498168901</v>
      </c>
    </row>
    <row r="19688" spans="1:3" x14ac:dyDescent="0.25">
      <c r="A19688" s="1">
        <v>-0.86118835210800104</v>
      </c>
      <c r="B19688" s="1">
        <v>0.88391900062561002</v>
      </c>
      <c r="C19688" s="1">
        <v>-0.20762467384338301</v>
      </c>
    </row>
    <row r="19689" spans="1:3" x14ac:dyDescent="0.25">
      <c r="A19689" s="1">
        <v>-0.85682660341262795</v>
      </c>
      <c r="B19689" s="1">
        <v>0.88309204578399603</v>
      </c>
      <c r="C19689" s="1">
        <v>-0.20500272512435899</v>
      </c>
    </row>
    <row r="19690" spans="1:3" x14ac:dyDescent="0.25">
      <c r="A19690" s="1">
        <v>-0.86382830142974798</v>
      </c>
      <c r="B19690" s="1">
        <v>0.88357532024383501</v>
      </c>
      <c r="C19690" s="1">
        <v>-0.21486553549766499</v>
      </c>
    </row>
    <row r="19691" spans="1:3" x14ac:dyDescent="0.25">
      <c r="A19691" s="1">
        <v>-0.85900449752807595</v>
      </c>
      <c r="B19691" s="1">
        <v>0.88302588462829501</v>
      </c>
      <c r="C19691" s="1">
        <v>-0.198945581912994</v>
      </c>
    </row>
    <row r="19692" spans="1:3" x14ac:dyDescent="0.25">
      <c r="A19692" s="1">
        <v>-0.87230682373046797</v>
      </c>
      <c r="B19692" s="1">
        <v>0.882762551307678</v>
      </c>
      <c r="C19692" s="1">
        <v>-0.189321339130401</v>
      </c>
    </row>
    <row r="19693" spans="1:3" x14ac:dyDescent="0.25">
      <c r="A19693" s="1">
        <v>-0.86307561397552401</v>
      </c>
      <c r="B19693" s="1">
        <v>0.88330972194671598</v>
      </c>
      <c r="C19693" s="1">
        <v>-0.19649630784988401</v>
      </c>
    </row>
    <row r="19694" spans="1:3" x14ac:dyDescent="0.25">
      <c r="A19694" s="1">
        <v>-0.87062448263168302</v>
      </c>
      <c r="B19694" s="1">
        <v>0.88294410705566395</v>
      </c>
      <c r="C19694" s="1">
        <v>-0.20135515928268399</v>
      </c>
    </row>
    <row r="19695" spans="1:3" x14ac:dyDescent="0.25">
      <c r="A19695" s="1">
        <v>-0.86560565233230502</v>
      </c>
      <c r="B19695" s="1">
        <v>0.88195037841796797</v>
      </c>
      <c r="C19695" s="1">
        <v>-0.20459157228469799</v>
      </c>
    </row>
    <row r="19696" spans="1:3" x14ac:dyDescent="0.25">
      <c r="A19696" s="1">
        <v>-0.88131928443908603</v>
      </c>
      <c r="B19696" s="1">
        <v>0.88333165645599299</v>
      </c>
      <c r="C19696" s="1">
        <v>-0.214144021272659</v>
      </c>
    </row>
    <row r="19697" spans="1:3" x14ac:dyDescent="0.25">
      <c r="A19697" s="1">
        <v>-0.86577278375625599</v>
      </c>
      <c r="B19697" s="1">
        <v>0.88294064998626698</v>
      </c>
      <c r="C19697" s="1">
        <v>-0.196318805217742</v>
      </c>
    </row>
    <row r="19698" spans="1:3" x14ac:dyDescent="0.25">
      <c r="A19698" s="1">
        <v>-0.87226635217666604</v>
      </c>
      <c r="B19698" s="1">
        <v>0.88291597366332997</v>
      </c>
      <c r="C19698" s="1">
        <v>-0.19679075479507399</v>
      </c>
    </row>
    <row r="19699" spans="1:3" x14ac:dyDescent="0.25">
      <c r="A19699" s="1">
        <v>-0.87021315097808805</v>
      </c>
      <c r="B19699" s="1">
        <v>0.88281679153442305</v>
      </c>
      <c r="C19699" s="1">
        <v>-0.19082385301589899</v>
      </c>
    </row>
    <row r="19700" spans="1:3" x14ac:dyDescent="0.25">
      <c r="A19700" s="1">
        <v>-0.88124305009841897</v>
      </c>
      <c r="B19700" s="1">
        <v>0.88369596004485995</v>
      </c>
      <c r="C19700" s="1">
        <v>-0.20761987566947901</v>
      </c>
    </row>
    <row r="19701" spans="1:3" x14ac:dyDescent="0.25">
      <c r="A19701" s="1">
        <v>-0.87001836299896196</v>
      </c>
      <c r="B19701" s="1">
        <v>0.88280546665191595</v>
      </c>
      <c r="C19701" s="1">
        <v>-0.18798026442527699</v>
      </c>
    </row>
    <row r="19702" spans="1:3" x14ac:dyDescent="0.25">
      <c r="A19702" s="1">
        <v>-0.87815231084823597</v>
      </c>
      <c r="B19702" s="1">
        <v>0.882707118988037</v>
      </c>
      <c r="C19702" s="1">
        <v>-0.20171743631362901</v>
      </c>
    </row>
    <row r="19703" spans="1:3" x14ac:dyDescent="0.25">
      <c r="A19703" s="1">
        <v>-0.874234318733215</v>
      </c>
      <c r="B19703" s="1">
        <v>0.88248062133788996</v>
      </c>
      <c r="C19703" s="1">
        <v>-0.203963428735733</v>
      </c>
    </row>
    <row r="19704" spans="1:3" x14ac:dyDescent="0.25">
      <c r="A19704" s="1">
        <v>-0.87157028913497903</v>
      </c>
      <c r="B19704" s="1">
        <v>0.88363611698150601</v>
      </c>
      <c r="C19704" s="1">
        <v>-0.204652369022369</v>
      </c>
    </row>
    <row r="19705" spans="1:3" x14ac:dyDescent="0.25">
      <c r="A19705" s="1">
        <v>-0.87634992599487305</v>
      </c>
      <c r="B19705" s="1">
        <v>0.88317334651946999</v>
      </c>
      <c r="C19705" s="1">
        <v>-0.214940905570983</v>
      </c>
    </row>
    <row r="19706" spans="1:3" x14ac:dyDescent="0.25">
      <c r="A19706" s="1">
        <v>-0.88708686828613204</v>
      </c>
      <c r="B19706" s="1">
        <v>0.88338649272918701</v>
      </c>
      <c r="C19706" s="1">
        <v>-0.20490151643752999</v>
      </c>
    </row>
    <row r="19707" spans="1:3" x14ac:dyDescent="0.25">
      <c r="A19707" s="1">
        <v>-0.88242453336715598</v>
      </c>
      <c r="B19707" s="1">
        <v>0.88336646556854204</v>
      </c>
      <c r="C19707" s="1">
        <v>-0.20352575182914701</v>
      </c>
    </row>
    <row r="19708" spans="1:3" x14ac:dyDescent="0.25">
      <c r="A19708" s="1">
        <v>-0.88879370689392001</v>
      </c>
      <c r="B19708" s="1">
        <v>0.88360834121704102</v>
      </c>
      <c r="C19708" s="1">
        <v>-0.206400752067565</v>
      </c>
    </row>
    <row r="19709" spans="1:3" x14ac:dyDescent="0.25">
      <c r="A19709" s="1">
        <v>-0.88555359840393</v>
      </c>
      <c r="B19709" s="1">
        <v>0.88361930847167902</v>
      </c>
      <c r="C19709" s="1">
        <v>-0.19790959358215299</v>
      </c>
    </row>
    <row r="19710" spans="1:3" x14ac:dyDescent="0.25">
      <c r="A19710" s="1">
        <v>-0.87349456548690696</v>
      </c>
      <c r="B19710" s="1">
        <v>0.88385903835296598</v>
      </c>
      <c r="C19710" s="1">
        <v>-0.22251701354980399</v>
      </c>
    </row>
    <row r="19711" spans="1:3" x14ac:dyDescent="0.25">
      <c r="A19711" s="1">
        <v>-0.88599795103073098</v>
      </c>
      <c r="B19711" s="1">
        <v>0.88275170326232899</v>
      </c>
      <c r="C19711" s="1">
        <v>-0.191506028175354</v>
      </c>
    </row>
    <row r="19712" spans="1:3" x14ac:dyDescent="0.25">
      <c r="A19712" s="1">
        <v>-0.88390576839446999</v>
      </c>
      <c r="B19712" s="1">
        <v>0.88371574878692605</v>
      </c>
      <c r="C19712" s="1">
        <v>-0.203330993652343</v>
      </c>
    </row>
    <row r="19713" spans="1:3" x14ac:dyDescent="0.25">
      <c r="A19713" s="1">
        <v>-0.87695115804672197</v>
      </c>
      <c r="B19713" s="1">
        <v>0.88350999355316095</v>
      </c>
      <c r="C19713" s="1">
        <v>-0.19111165404319699</v>
      </c>
    </row>
    <row r="19714" spans="1:3" x14ac:dyDescent="0.25">
      <c r="A19714" s="1">
        <v>-0.87376278638839699</v>
      </c>
      <c r="B19714" s="1">
        <v>0.88400888442993097</v>
      </c>
      <c r="C19714" s="1">
        <v>-0.215869545936584</v>
      </c>
    </row>
    <row r="19715" spans="1:3" x14ac:dyDescent="0.25">
      <c r="A19715" s="1">
        <v>-0.87797600030899003</v>
      </c>
      <c r="B19715" s="1">
        <v>0.88318777084350497</v>
      </c>
      <c r="C19715" s="1">
        <v>-0.199531555175781</v>
      </c>
    </row>
    <row r="19716" spans="1:3" x14ac:dyDescent="0.25">
      <c r="A19716" s="1">
        <v>-1.4322483539581199</v>
      </c>
      <c r="B19716" s="1">
        <v>0.887398481369018</v>
      </c>
      <c r="C19716" s="1">
        <v>-0.24414718151092499</v>
      </c>
    </row>
    <row r="19717" spans="1:3" x14ac:dyDescent="0.25">
      <c r="A19717" s="1">
        <v>-1.42797970771789</v>
      </c>
      <c r="B19717" s="1">
        <v>0.88908827304839999</v>
      </c>
      <c r="C19717" s="1">
        <v>-0.256183862686157</v>
      </c>
    </row>
    <row r="19718" spans="1:3" x14ac:dyDescent="0.25">
      <c r="A19718" s="1">
        <v>-1.4390574693679801</v>
      </c>
      <c r="B19718" s="1">
        <v>0.88736641407012895</v>
      </c>
      <c r="C19718" s="1">
        <v>-0.24022650718688901</v>
      </c>
    </row>
    <row r="19719" spans="1:3" x14ac:dyDescent="0.25">
      <c r="A19719" s="1">
        <v>-1.4316549301147401</v>
      </c>
      <c r="B19719" s="1">
        <v>0.88855600357055597</v>
      </c>
      <c r="C19719" s="1">
        <v>-0.25934073328971802</v>
      </c>
    </row>
    <row r="19720" spans="1:3" x14ac:dyDescent="0.25">
      <c r="A19720" s="1">
        <v>-1.4165115356445299</v>
      </c>
      <c r="B19720" s="1">
        <v>0.88719248771667403</v>
      </c>
      <c r="C19720" s="1">
        <v>-0.24748036265373199</v>
      </c>
    </row>
    <row r="19721" spans="1:3" x14ac:dyDescent="0.25">
      <c r="A19721" s="1">
        <v>-1.4166517257690401</v>
      </c>
      <c r="B19721" s="1">
        <v>0.88885724544525102</v>
      </c>
      <c r="C19721" s="1">
        <v>-0.27199748158454801</v>
      </c>
    </row>
    <row r="19722" spans="1:3" x14ac:dyDescent="0.25">
      <c r="A19722" s="1">
        <v>-1.42541527748107</v>
      </c>
      <c r="B19722" s="1">
        <v>0.88768231868743797</v>
      </c>
      <c r="C19722" s="1">
        <v>-0.24926158785819999</v>
      </c>
    </row>
    <row r="19723" spans="1:3" x14ac:dyDescent="0.25">
      <c r="A19723" s="1">
        <v>-1.4277870655059799</v>
      </c>
      <c r="B19723" s="1">
        <v>0.88912200927734297</v>
      </c>
      <c r="C19723" s="1">
        <v>-0.25172948837280201</v>
      </c>
    </row>
    <row r="19724" spans="1:3" x14ac:dyDescent="0.25">
      <c r="A19724" s="1">
        <v>-1.4191061258316</v>
      </c>
      <c r="B19724" s="1">
        <v>0.88787627220153797</v>
      </c>
      <c r="C19724" s="1">
        <v>-0.246550917625427</v>
      </c>
    </row>
    <row r="19725" spans="1:3" x14ac:dyDescent="0.25">
      <c r="A19725" s="1">
        <v>-1.4208301305770801</v>
      </c>
      <c r="B19725" s="1">
        <v>0.88806128501892001</v>
      </c>
      <c r="C19725" s="1">
        <v>-0.25981318950652998</v>
      </c>
    </row>
    <row r="19726" spans="1:3" x14ac:dyDescent="0.25">
      <c r="A19726" s="1">
        <v>-1.42806792259216</v>
      </c>
      <c r="B19726" s="1">
        <v>0.88745868206024103</v>
      </c>
      <c r="C19726" s="1">
        <v>-0.25049212574958801</v>
      </c>
    </row>
    <row r="19727" spans="1:3" x14ac:dyDescent="0.25">
      <c r="A19727" s="1">
        <v>-1.4196081161498999</v>
      </c>
      <c r="B19727" s="1">
        <v>0.88788342475891102</v>
      </c>
      <c r="C19727" s="1">
        <v>-0.25589928030967701</v>
      </c>
    </row>
    <row r="19728" spans="1:3" x14ac:dyDescent="0.25">
      <c r="A19728" s="1">
        <v>-1.41614413261413</v>
      </c>
      <c r="B19728" s="1">
        <v>0.887043476104736</v>
      </c>
      <c r="C19728" s="1">
        <v>-0.24711793661117501</v>
      </c>
    </row>
    <row r="19729" spans="1:3" x14ac:dyDescent="0.25">
      <c r="A19729" s="1">
        <v>-1.42568707466125</v>
      </c>
      <c r="B19729" s="1">
        <v>0.88850009441375699</v>
      </c>
      <c r="C19729" s="1">
        <v>-0.25423526763915999</v>
      </c>
    </row>
    <row r="19730" spans="1:3" x14ac:dyDescent="0.25">
      <c r="A19730" s="1">
        <v>-1.43645250797271</v>
      </c>
      <c r="B19730" s="1">
        <v>0.88746881484985296</v>
      </c>
      <c r="C19730" s="1">
        <v>-0.231656968593597</v>
      </c>
    </row>
    <row r="19731" spans="1:3" x14ac:dyDescent="0.25">
      <c r="A19731" s="1">
        <v>-1.4437162876129099</v>
      </c>
      <c r="B19731" s="1">
        <v>0.88899493217468195</v>
      </c>
      <c r="C19731" s="1">
        <v>-0.25283172726631098</v>
      </c>
    </row>
    <row r="19732" spans="1:3" x14ac:dyDescent="0.25">
      <c r="A19732" s="1">
        <v>-1.4315812587737999</v>
      </c>
      <c r="B19732" s="1">
        <v>0.88689374923705999</v>
      </c>
      <c r="C19732" s="1">
        <v>-0.24821242690086301</v>
      </c>
    </row>
    <row r="19733" spans="1:3" x14ac:dyDescent="0.25">
      <c r="A19733" s="1">
        <v>-1.4205743074417101</v>
      </c>
      <c r="B19733" s="1">
        <v>0.88788104057312001</v>
      </c>
      <c r="C19733" s="1">
        <v>-0.25443354249000499</v>
      </c>
    </row>
    <row r="19734" spans="1:3" x14ac:dyDescent="0.25">
      <c r="A19734" s="1">
        <v>-1.4314892292022701</v>
      </c>
      <c r="B19734" s="1">
        <v>0.88699233531951904</v>
      </c>
      <c r="C19734" s="1">
        <v>-0.24653178453445401</v>
      </c>
    </row>
    <row r="19735" spans="1:3" x14ac:dyDescent="0.25">
      <c r="A19735" s="1">
        <v>-1.41709780693054</v>
      </c>
      <c r="B19735" s="1">
        <v>0.88752281665802002</v>
      </c>
      <c r="C19735" s="1">
        <v>-0.25265556573867698</v>
      </c>
    </row>
    <row r="19736" spans="1:3" x14ac:dyDescent="0.25">
      <c r="A19736" s="1">
        <v>-1.43154084682464</v>
      </c>
      <c r="B19736" s="1">
        <v>0.88718140125274603</v>
      </c>
      <c r="C19736" s="1">
        <v>-0.24831491708755399</v>
      </c>
    </row>
    <row r="19737" spans="1:3" x14ac:dyDescent="0.25">
      <c r="A19737" s="1">
        <v>-1.4337637424468901</v>
      </c>
      <c r="B19737" s="1">
        <v>0.88854837417602495</v>
      </c>
      <c r="C19737" s="1">
        <v>-0.24573612213134699</v>
      </c>
    </row>
    <row r="19738" spans="1:3" x14ac:dyDescent="0.25">
      <c r="A19738" s="1">
        <v>-1.4309836626052801</v>
      </c>
      <c r="B19738" s="1">
        <v>0.88842022418975797</v>
      </c>
      <c r="C19738" s="1">
        <v>-0.24419158697128199</v>
      </c>
    </row>
    <row r="19739" spans="1:3" x14ac:dyDescent="0.25">
      <c r="A19739" s="1">
        <v>-1.42877268791198</v>
      </c>
      <c r="B19739" s="1">
        <v>0.88915324211120605</v>
      </c>
      <c r="C19739" s="1">
        <v>-0.25931087136268599</v>
      </c>
    </row>
    <row r="19740" spans="1:3" x14ac:dyDescent="0.25">
      <c r="A19740" s="1">
        <v>-1.4403942823410001</v>
      </c>
      <c r="B19740" s="1">
        <v>0.88848423957824696</v>
      </c>
      <c r="C19740" s="1">
        <v>-0.237722307443618</v>
      </c>
    </row>
    <row r="19741" spans="1:3" x14ac:dyDescent="0.25">
      <c r="A19741" s="1">
        <v>-1.42788922786712</v>
      </c>
      <c r="B19741" s="1">
        <v>0.88855564594268699</v>
      </c>
      <c r="C19741" s="1">
        <v>-0.24912595748901301</v>
      </c>
    </row>
    <row r="19742" spans="1:3" x14ac:dyDescent="0.25">
      <c r="A19742" s="1">
        <v>-1.4316836595535201</v>
      </c>
      <c r="B19742" s="1">
        <v>0.88760805130004805</v>
      </c>
      <c r="C19742" s="1">
        <v>-0.24297571182250899</v>
      </c>
    </row>
    <row r="19743" spans="1:3" x14ac:dyDescent="0.25">
      <c r="A19743" s="1">
        <v>-1.44571197032928</v>
      </c>
      <c r="B19743" s="1">
        <v>0.88845324516296298</v>
      </c>
      <c r="C19743" s="1">
        <v>-0.23752760887145899</v>
      </c>
    </row>
    <row r="19744" spans="1:3" x14ac:dyDescent="0.25">
      <c r="A19744" s="1">
        <v>-1.44513487815856</v>
      </c>
      <c r="B19744" s="1">
        <v>0.88764393329620295</v>
      </c>
      <c r="C19744" s="1">
        <v>-0.24555182456970201</v>
      </c>
    </row>
    <row r="19745" spans="1:3" x14ac:dyDescent="0.25">
      <c r="A19745" s="1">
        <v>-1.42908751964569</v>
      </c>
      <c r="B19745" s="1">
        <v>0.88858127593994096</v>
      </c>
      <c r="C19745" s="1">
        <v>-0.25378990173339799</v>
      </c>
    </row>
    <row r="19746" spans="1:3" x14ac:dyDescent="0.25">
      <c r="A19746" s="1">
        <v>-1.43511521816253</v>
      </c>
      <c r="B19746" s="1">
        <v>0.88739192485809304</v>
      </c>
      <c r="C19746" s="1">
        <v>-0.25547486543655301</v>
      </c>
    </row>
    <row r="19747" spans="1:3" x14ac:dyDescent="0.25">
      <c r="A19747" s="1">
        <v>-1.4327815771102901</v>
      </c>
      <c r="B19747" s="1">
        <v>0.88772428035735995</v>
      </c>
      <c r="C19747" s="1">
        <v>-0.247550845146179</v>
      </c>
    </row>
    <row r="19748" spans="1:3" x14ac:dyDescent="0.25">
      <c r="A19748" s="1">
        <v>-1.4374523162841699</v>
      </c>
      <c r="B19748" s="1">
        <v>0.88857614994048995</v>
      </c>
      <c r="C19748" s="1">
        <v>-0.25811320543289101</v>
      </c>
    </row>
    <row r="19749" spans="1:3" x14ac:dyDescent="0.25">
      <c r="A19749" s="1">
        <v>-1.4331259727478001</v>
      </c>
      <c r="B19749" s="1">
        <v>0.88849604129791204</v>
      </c>
      <c r="C19749" s="1">
        <v>-0.26390820741653398</v>
      </c>
    </row>
    <row r="19750" spans="1:3" x14ac:dyDescent="0.25">
      <c r="A19750" s="1">
        <v>-1.4343670606613099</v>
      </c>
      <c r="B19750" s="1">
        <v>0.88796579837798995</v>
      </c>
      <c r="C19750" s="1">
        <v>-0.25679799914360002</v>
      </c>
    </row>
    <row r="19751" spans="1:3" x14ac:dyDescent="0.25">
      <c r="A19751" s="1">
        <v>-1.4384344816207799</v>
      </c>
      <c r="B19751" s="1">
        <v>0.88828408718109098</v>
      </c>
      <c r="C19751" s="1">
        <v>-0.24565014243125899</v>
      </c>
    </row>
    <row r="19752" spans="1:3" x14ac:dyDescent="0.25">
      <c r="A19752" s="1">
        <v>-1.42473244667053</v>
      </c>
      <c r="B19752" s="1">
        <v>0.88793420791625899</v>
      </c>
      <c r="C19752" s="1">
        <v>-0.258933335542678</v>
      </c>
    </row>
    <row r="19753" spans="1:3" x14ac:dyDescent="0.25">
      <c r="A19753" s="1">
        <v>-1.4406335353851301</v>
      </c>
      <c r="B19753" s="1">
        <v>0.88786125183105402</v>
      </c>
      <c r="C19753" s="1">
        <v>-0.23712596297263999</v>
      </c>
    </row>
    <row r="19754" spans="1:3" x14ac:dyDescent="0.25">
      <c r="A19754" s="1">
        <v>-1.4438329935073799</v>
      </c>
      <c r="B19754" s="1">
        <v>0.88861417770385698</v>
      </c>
      <c r="C19754" s="1">
        <v>-0.24460521340370101</v>
      </c>
    </row>
    <row r="19755" spans="1:3" x14ac:dyDescent="0.25">
      <c r="A19755" s="1">
        <v>-1.4375683069229099</v>
      </c>
      <c r="B19755" s="1">
        <v>0.88812172412872303</v>
      </c>
      <c r="C19755" s="1">
        <v>-0.24537327885627699</v>
      </c>
    </row>
    <row r="19756" spans="1:3" x14ac:dyDescent="0.25">
      <c r="A19756" s="1">
        <v>-1.4627929925918499</v>
      </c>
      <c r="B19756" s="1">
        <v>0.88861203193664495</v>
      </c>
      <c r="C19756" s="1">
        <v>-0.25959315896034202</v>
      </c>
    </row>
    <row r="19757" spans="1:3" x14ac:dyDescent="0.25">
      <c r="A19757" s="1">
        <v>-1.4492446184158301</v>
      </c>
      <c r="B19757" s="1">
        <v>0.88707149028777998</v>
      </c>
      <c r="C19757" s="1">
        <v>-0.24978387355804399</v>
      </c>
    </row>
    <row r="19758" spans="1:3" x14ac:dyDescent="0.25">
      <c r="A19758" s="1">
        <v>-1.4559909105300901</v>
      </c>
      <c r="B19758" s="1">
        <v>0.88796007633209195</v>
      </c>
      <c r="C19758" s="1">
        <v>-0.26617315411567599</v>
      </c>
    </row>
    <row r="19759" spans="1:3" x14ac:dyDescent="0.25">
      <c r="A19759" s="1">
        <v>-1.4558688402175901</v>
      </c>
      <c r="B19759" s="1">
        <v>0.88900244235992398</v>
      </c>
      <c r="C19759" s="1">
        <v>-0.25947132706642101</v>
      </c>
    </row>
    <row r="19760" spans="1:3" x14ac:dyDescent="0.25">
      <c r="A19760" s="1">
        <v>-1.4494125843048</v>
      </c>
      <c r="B19760" s="1">
        <v>0.88862991333007801</v>
      </c>
      <c r="C19760" s="1">
        <v>-0.26420339941978399</v>
      </c>
    </row>
    <row r="19761" spans="1:3" x14ac:dyDescent="0.25">
      <c r="A19761" s="1">
        <v>-1.4528824090957599</v>
      </c>
      <c r="B19761" s="1">
        <v>0.88817954063415505</v>
      </c>
      <c r="C19761" s="1">
        <v>-0.26851621270179699</v>
      </c>
    </row>
    <row r="19762" spans="1:3" x14ac:dyDescent="0.25">
      <c r="A19762" s="1">
        <v>-1.44757544994354</v>
      </c>
      <c r="B19762" s="1">
        <v>0.88816285133361805</v>
      </c>
      <c r="C19762" s="1">
        <v>-0.26609092950820901</v>
      </c>
    </row>
    <row r="19763" spans="1:3" x14ac:dyDescent="0.25">
      <c r="A19763" s="1">
        <v>-1.4536508321762001</v>
      </c>
      <c r="B19763" s="1">
        <v>0.88744890689849798</v>
      </c>
      <c r="C19763" s="1">
        <v>-0.25119608640670699</v>
      </c>
    </row>
    <row r="19764" spans="1:3" x14ac:dyDescent="0.25">
      <c r="A19764" s="1">
        <v>-1.4335085153579701</v>
      </c>
      <c r="B19764" s="1">
        <v>0.88678407669067305</v>
      </c>
      <c r="C19764" s="1">
        <v>-0.25647327303886402</v>
      </c>
    </row>
    <row r="19765" spans="1:3" x14ac:dyDescent="0.25">
      <c r="A19765" s="1">
        <v>-1.46237957477569</v>
      </c>
      <c r="B19765" s="1">
        <v>0.88779366016387895</v>
      </c>
      <c r="C19765" s="1">
        <v>-0.24162897467613201</v>
      </c>
    </row>
    <row r="19766" spans="1:3" x14ac:dyDescent="0.25">
      <c r="A19766" s="1">
        <v>-1.47252893447875</v>
      </c>
      <c r="B19766" s="1">
        <v>0.88915240764617898</v>
      </c>
      <c r="C19766" s="1">
        <v>-0.273383408784866</v>
      </c>
    </row>
    <row r="19767" spans="1:3" x14ac:dyDescent="0.25">
      <c r="A19767" s="1">
        <v>-1.46306824684143</v>
      </c>
      <c r="B19767" s="1">
        <v>0.88696908950805597</v>
      </c>
      <c r="C19767" s="1">
        <v>-0.27522432804107599</v>
      </c>
    </row>
    <row r="19768" spans="1:3" x14ac:dyDescent="0.25">
      <c r="A19768" s="1">
        <v>-1.47052025794982</v>
      </c>
      <c r="B19768" s="1">
        <v>0.88776361942291204</v>
      </c>
      <c r="C19768" s="1">
        <v>-0.27318766713142301</v>
      </c>
    </row>
    <row r="19769" spans="1:3" x14ac:dyDescent="0.25">
      <c r="A19769" s="1">
        <v>-1.47121906280517</v>
      </c>
      <c r="B19769" s="1">
        <v>0.886424779891967</v>
      </c>
      <c r="C19769" s="1">
        <v>-0.26558279991149902</v>
      </c>
    </row>
    <row r="19770" spans="1:3" x14ac:dyDescent="0.25">
      <c r="A19770" s="1">
        <v>-1.4754115343093801</v>
      </c>
      <c r="B19770" s="1">
        <v>0.88742733001708896</v>
      </c>
      <c r="C19770" s="1">
        <v>-0.26956352591514499</v>
      </c>
    </row>
    <row r="19771" spans="1:3" x14ac:dyDescent="0.25">
      <c r="A19771" s="1">
        <v>-1.4813990592956501</v>
      </c>
      <c r="B19771" s="1">
        <v>0.88763630390167203</v>
      </c>
      <c r="C19771" s="1">
        <v>-0.25300160050392101</v>
      </c>
    </row>
    <row r="19772" spans="1:3" x14ac:dyDescent="0.25">
      <c r="A19772" s="1">
        <v>-1.47467482089996</v>
      </c>
      <c r="B19772" s="1">
        <v>0.88785862922668402</v>
      </c>
      <c r="C19772" s="1">
        <v>-0.269639402627944</v>
      </c>
    </row>
    <row r="19773" spans="1:3" x14ac:dyDescent="0.25">
      <c r="A19773" s="1">
        <v>-1.47579169273376</v>
      </c>
      <c r="B19773" s="1">
        <v>0.88663482666015603</v>
      </c>
      <c r="C19773" s="1">
        <v>-0.252123802900314</v>
      </c>
    </row>
    <row r="19774" spans="1:3" x14ac:dyDescent="0.25">
      <c r="A19774" s="1">
        <v>-1.4758874177932699</v>
      </c>
      <c r="B19774" s="1">
        <v>0.88787984848022405</v>
      </c>
      <c r="C19774" s="1">
        <v>-0.26999133825302102</v>
      </c>
    </row>
    <row r="19775" spans="1:3" x14ac:dyDescent="0.25">
      <c r="A19775" s="1">
        <v>-1.4932723045349099</v>
      </c>
      <c r="B19775" s="1">
        <v>0.88694667816162098</v>
      </c>
      <c r="C19775" s="1">
        <v>-0.238969951868057</v>
      </c>
    </row>
    <row r="19776" spans="1:3" x14ac:dyDescent="0.25">
      <c r="A19776" s="1">
        <v>-1.4967905282974201</v>
      </c>
      <c r="B19776" s="1">
        <v>0.88865470886230402</v>
      </c>
      <c r="C19776" s="1">
        <v>-0.23957285284995999</v>
      </c>
    </row>
    <row r="19777" spans="1:3" x14ac:dyDescent="0.25">
      <c r="A19777" s="1">
        <v>-1.4963848590850799</v>
      </c>
      <c r="B19777" s="1">
        <v>0.88781619071960405</v>
      </c>
      <c r="C19777" s="1">
        <v>-0.23905873298645</v>
      </c>
    </row>
    <row r="19778" spans="1:3" x14ac:dyDescent="0.25">
      <c r="A19778" s="1">
        <v>-1.48469197750091</v>
      </c>
      <c r="B19778" s="1">
        <v>0.88822722434997503</v>
      </c>
      <c r="C19778" s="1">
        <v>-0.25022447109222401</v>
      </c>
    </row>
    <row r="19779" spans="1:3" x14ac:dyDescent="0.25">
      <c r="A19779" s="1">
        <v>-1.50130915641784</v>
      </c>
      <c r="B19779" s="1">
        <v>0.88764071464538497</v>
      </c>
      <c r="C19779" s="1">
        <v>-0.26828929781913702</v>
      </c>
    </row>
    <row r="19780" spans="1:3" x14ac:dyDescent="0.25">
      <c r="A19780" s="1">
        <v>-1.47762250900268</v>
      </c>
      <c r="B19780" s="1">
        <v>0.88733887672424305</v>
      </c>
      <c r="C19780" s="1">
        <v>-0.26521146297454801</v>
      </c>
    </row>
    <row r="19781" spans="1:3" x14ac:dyDescent="0.25">
      <c r="A19781" s="1">
        <v>-1.5083307027816699</v>
      </c>
      <c r="B19781" s="1">
        <v>0.88751125335693304</v>
      </c>
      <c r="C19781" s="1">
        <v>-0.25531315803527799</v>
      </c>
    </row>
    <row r="19782" spans="1:3" x14ac:dyDescent="0.25">
      <c r="A19782" s="1">
        <v>-1.49623250961303</v>
      </c>
      <c r="B19782" s="1">
        <v>0.88845133781433105</v>
      </c>
      <c r="C19782" s="1">
        <v>-0.25313803553581199</v>
      </c>
    </row>
    <row r="19783" spans="1:3" x14ac:dyDescent="0.25">
      <c r="A19783" s="1">
        <v>-1.50063264369964</v>
      </c>
      <c r="B19783" s="1">
        <v>0.88797140121459905</v>
      </c>
      <c r="C19783" s="1">
        <v>-0.25809049606323198</v>
      </c>
    </row>
    <row r="19784" spans="1:3" x14ac:dyDescent="0.25">
      <c r="A19784" s="1">
        <v>-1.5050413608551001</v>
      </c>
      <c r="B19784" s="1">
        <v>0.88853418827056796</v>
      </c>
      <c r="C19784" s="1">
        <v>-0.25159695744514399</v>
      </c>
    </row>
    <row r="19785" spans="1:3" x14ac:dyDescent="0.25">
      <c r="A19785" s="1">
        <v>-1.5049633979797301</v>
      </c>
      <c r="B19785" s="1">
        <v>0.88750481605529696</v>
      </c>
      <c r="C19785" s="1">
        <v>-0.259830921888351</v>
      </c>
    </row>
    <row r="19786" spans="1:3" x14ac:dyDescent="0.25">
      <c r="A19786" s="1">
        <v>-1.5082836151123</v>
      </c>
      <c r="B19786" s="1">
        <v>0.88765537738800004</v>
      </c>
      <c r="C19786" s="1">
        <v>-0.25016975402831998</v>
      </c>
    </row>
    <row r="19787" spans="1:3" x14ac:dyDescent="0.25">
      <c r="A19787" s="1">
        <v>-1.5021071434020901</v>
      </c>
      <c r="B19787" s="1">
        <v>0.88671958446502597</v>
      </c>
      <c r="C19787" s="1">
        <v>-0.23831424117088301</v>
      </c>
    </row>
    <row r="19788" spans="1:3" x14ac:dyDescent="0.25">
      <c r="A19788" s="1">
        <v>-1.49599909782409</v>
      </c>
      <c r="B19788" s="1">
        <v>0.88853204250335605</v>
      </c>
      <c r="C19788" s="1">
        <v>-0.26171928644180198</v>
      </c>
    </row>
    <row r="19789" spans="1:3" x14ac:dyDescent="0.25">
      <c r="A19789" s="1">
        <v>-1.5270925760269101</v>
      </c>
      <c r="B19789" s="1">
        <v>0.88806116580963101</v>
      </c>
      <c r="C19789" s="1">
        <v>-0.25180029869079501</v>
      </c>
    </row>
    <row r="19790" spans="1:3" x14ac:dyDescent="0.25">
      <c r="A19790" s="1">
        <v>-1.50275182723999</v>
      </c>
      <c r="B19790" s="1">
        <v>0.88891768455505304</v>
      </c>
      <c r="C19790" s="1">
        <v>-0.24400368332862801</v>
      </c>
    </row>
    <row r="19791" spans="1:3" x14ac:dyDescent="0.25">
      <c r="A19791" s="1">
        <v>-1.51264011859893</v>
      </c>
      <c r="B19791" s="1">
        <v>0.88834631443023604</v>
      </c>
      <c r="C19791" s="1">
        <v>-0.247607082128524</v>
      </c>
    </row>
    <row r="19792" spans="1:3" x14ac:dyDescent="0.25">
      <c r="A19792" s="1">
        <v>-1.50883984565734</v>
      </c>
      <c r="B19792" s="1">
        <v>0.88805615901946999</v>
      </c>
      <c r="C19792" s="1">
        <v>-0.25672674179077098</v>
      </c>
    </row>
    <row r="19793" spans="1:3" x14ac:dyDescent="0.25">
      <c r="A19793" s="1">
        <v>-1.5155944824218699</v>
      </c>
      <c r="B19793" s="1">
        <v>0.88775599002838101</v>
      </c>
      <c r="C19793" s="1">
        <v>-0.24032127857208199</v>
      </c>
    </row>
    <row r="19794" spans="1:3" x14ac:dyDescent="0.25">
      <c r="A19794" s="1">
        <v>-1.51057016849517</v>
      </c>
      <c r="B19794" s="1">
        <v>0.88798189163207997</v>
      </c>
      <c r="C19794" s="1">
        <v>-0.24940589070320099</v>
      </c>
    </row>
    <row r="19795" spans="1:3" x14ac:dyDescent="0.25">
      <c r="A19795" s="1">
        <v>-1.51738858222961</v>
      </c>
      <c r="B19795" s="1">
        <v>0.88759338855743397</v>
      </c>
      <c r="C19795" s="1">
        <v>-0.239831507205963</v>
      </c>
    </row>
    <row r="19796" spans="1:3" x14ac:dyDescent="0.25">
      <c r="A19796" s="1">
        <v>-1.5168389081954901</v>
      </c>
      <c r="B19796" s="1">
        <v>0.88926112651824896</v>
      </c>
      <c r="C19796" s="1">
        <v>-0.24867615103721599</v>
      </c>
    </row>
    <row r="19797" spans="1:3" x14ac:dyDescent="0.25">
      <c r="A19797" s="1">
        <v>-1.5316649675369201</v>
      </c>
      <c r="B19797" s="1">
        <v>0.88882040977478005</v>
      </c>
      <c r="C19797" s="1">
        <v>-0.24428978562355</v>
      </c>
    </row>
    <row r="19798" spans="1:3" x14ac:dyDescent="0.25">
      <c r="A19798" s="1">
        <v>-1.5103906393051101</v>
      </c>
      <c r="B19798" s="1">
        <v>0.88897180557250899</v>
      </c>
      <c r="C19798" s="1">
        <v>-0.25135213136672901</v>
      </c>
    </row>
    <row r="19799" spans="1:3" x14ac:dyDescent="0.25">
      <c r="A19799" s="1">
        <v>-1.5228736400604199</v>
      </c>
      <c r="B19799" s="1">
        <v>0.88801395893096902</v>
      </c>
      <c r="C19799" s="1">
        <v>-0.24374628067016599</v>
      </c>
    </row>
    <row r="19800" spans="1:3" x14ac:dyDescent="0.25">
      <c r="A19800" s="1">
        <v>-1.5170598030090301</v>
      </c>
      <c r="B19800" s="1">
        <v>0.88846361637115401</v>
      </c>
      <c r="C19800" s="1">
        <v>-0.245599150657653</v>
      </c>
    </row>
    <row r="19801" spans="1:3" x14ac:dyDescent="0.25">
      <c r="A19801" s="1">
        <v>-1.51510298252105</v>
      </c>
      <c r="B19801" s="1">
        <v>0.88895463943481401</v>
      </c>
      <c r="C19801" s="1">
        <v>-0.25826489925384499</v>
      </c>
    </row>
    <row r="19802" spans="1:3" x14ac:dyDescent="0.25">
      <c r="A19802" s="1">
        <v>-1.5065689086914</v>
      </c>
      <c r="B19802" s="1">
        <v>0.88951933383941595</v>
      </c>
      <c r="C19802" s="1">
        <v>-0.25477817654609602</v>
      </c>
    </row>
    <row r="19803" spans="1:3" x14ac:dyDescent="0.25">
      <c r="A19803" s="1">
        <v>-1.5161564350128101</v>
      </c>
      <c r="B19803" s="1">
        <v>0.88904392719268699</v>
      </c>
      <c r="C19803" s="1">
        <v>-0.23661303520202601</v>
      </c>
    </row>
    <row r="19804" spans="1:3" x14ac:dyDescent="0.25">
      <c r="A19804" s="1">
        <v>-1.5049861669540401</v>
      </c>
      <c r="B19804" s="1">
        <v>0.88903641700744596</v>
      </c>
      <c r="C19804" s="1">
        <v>-0.243680864572525</v>
      </c>
    </row>
    <row r="19805" spans="1:3" x14ac:dyDescent="0.25">
      <c r="A19805" s="1">
        <v>-1.50948739051818</v>
      </c>
      <c r="B19805" s="1">
        <v>0.88805234432220403</v>
      </c>
      <c r="C19805" s="1">
        <v>-0.232015401124954</v>
      </c>
    </row>
    <row r="19806" spans="1:3" x14ac:dyDescent="0.25">
      <c r="A19806" s="1">
        <v>-1.5141212940216</v>
      </c>
      <c r="B19806" s="1">
        <v>0.888768911361694</v>
      </c>
      <c r="C19806" s="1">
        <v>-0.23549202084541301</v>
      </c>
    </row>
    <row r="19807" spans="1:3" x14ac:dyDescent="0.25">
      <c r="A19807" s="1">
        <v>-1.52633440494537</v>
      </c>
      <c r="B19807" s="1">
        <v>0.88932526111602705</v>
      </c>
      <c r="C19807" s="1">
        <v>-0.23557636141777</v>
      </c>
    </row>
    <row r="19808" spans="1:3" x14ac:dyDescent="0.25">
      <c r="A19808" s="1">
        <v>-1.52576696872711</v>
      </c>
      <c r="B19808" s="1">
        <v>0.88986837863922097</v>
      </c>
      <c r="C19808" s="1">
        <v>-0.23520287871360701</v>
      </c>
    </row>
    <row r="19809" spans="1:3" x14ac:dyDescent="0.25">
      <c r="A19809" s="1">
        <v>-1.5214495658874501</v>
      </c>
      <c r="B19809" s="1">
        <v>0.88925111293792702</v>
      </c>
      <c r="C19809" s="1">
        <v>-0.24919593334197901</v>
      </c>
    </row>
    <row r="19810" spans="1:3" x14ac:dyDescent="0.25">
      <c r="A19810" s="1">
        <v>-1.5305210351943901</v>
      </c>
      <c r="B19810" s="1">
        <v>0.88889360427856401</v>
      </c>
      <c r="C19810" s="1">
        <v>-0.23731485009193401</v>
      </c>
    </row>
    <row r="19811" spans="1:3" x14ac:dyDescent="0.25">
      <c r="A19811" s="1">
        <v>-1.5312930345535201</v>
      </c>
      <c r="B19811" s="1">
        <v>0.88893568515777499</v>
      </c>
      <c r="C19811" s="1">
        <v>-0.24025958776473899</v>
      </c>
    </row>
    <row r="19812" spans="1:3" x14ac:dyDescent="0.25">
      <c r="A19812" s="1">
        <v>-1.5265811681747401</v>
      </c>
      <c r="B19812" s="1">
        <v>0.88810288906097401</v>
      </c>
      <c r="C19812" s="1">
        <v>-0.24120438098907401</v>
      </c>
    </row>
    <row r="19813" spans="1:3" x14ac:dyDescent="0.25">
      <c r="A19813" s="1">
        <v>-1.5244821310043299</v>
      </c>
      <c r="B19813" s="1">
        <v>0.88808715343475297</v>
      </c>
      <c r="C19813" s="1">
        <v>-0.23439967632293701</v>
      </c>
    </row>
    <row r="19814" spans="1:3" x14ac:dyDescent="0.25">
      <c r="A19814" s="1">
        <v>-1.52145791053771</v>
      </c>
      <c r="B19814" s="1">
        <v>0.888527512550354</v>
      </c>
      <c r="C19814" s="1">
        <v>-0.23518398404121299</v>
      </c>
    </row>
    <row r="19815" spans="1:3" x14ac:dyDescent="0.25">
      <c r="A19815" s="1">
        <v>-1.53427946567535</v>
      </c>
      <c r="B19815" s="1">
        <v>0.88901638984680098</v>
      </c>
      <c r="C19815" s="1">
        <v>-0.23168891668319699</v>
      </c>
    </row>
    <row r="19816" spans="1:3" x14ac:dyDescent="0.25">
      <c r="A19816" s="1">
        <v>-1.52381968498229</v>
      </c>
      <c r="B19816" s="1">
        <v>0.88832068443298295</v>
      </c>
      <c r="C19816" s="1">
        <v>-0.22382649779319699</v>
      </c>
    </row>
    <row r="19817" spans="1:3" x14ac:dyDescent="0.25">
      <c r="A19817" s="1">
        <v>-1.5147081613540601</v>
      </c>
      <c r="B19817" s="1">
        <v>0.88890945911407404</v>
      </c>
      <c r="C19817" s="1">
        <v>-0.233377009630203</v>
      </c>
    </row>
    <row r="19818" spans="1:3" x14ac:dyDescent="0.25">
      <c r="A19818" s="1">
        <v>-1.5260990858078001</v>
      </c>
      <c r="B19818" s="1">
        <v>0.88786292076110795</v>
      </c>
      <c r="C19818" s="1">
        <v>-0.22741654515266399</v>
      </c>
    </row>
    <row r="19819" spans="1:3" x14ac:dyDescent="0.25">
      <c r="A19819" s="1">
        <v>-1.5291824340820299</v>
      </c>
      <c r="B19819" s="1">
        <v>0.88799786567687899</v>
      </c>
      <c r="C19819" s="1">
        <v>-0.23119330406188901</v>
      </c>
    </row>
    <row r="19820" spans="1:3" x14ac:dyDescent="0.25">
      <c r="A19820" s="1">
        <v>-1.5350946187973</v>
      </c>
      <c r="B19820" s="1">
        <v>0.88881945610046298</v>
      </c>
      <c r="C19820" s="1">
        <v>-0.23470664024353</v>
      </c>
    </row>
    <row r="19821" spans="1:3" x14ac:dyDescent="0.25">
      <c r="A19821" s="1">
        <v>-1.53921151161193</v>
      </c>
      <c r="B19821" s="1">
        <v>0.88880550861358598</v>
      </c>
      <c r="C19821" s="1">
        <v>-0.22974771261215199</v>
      </c>
    </row>
    <row r="19822" spans="1:3" x14ac:dyDescent="0.25">
      <c r="A19822" s="1">
        <v>-1.53953874111175</v>
      </c>
      <c r="B19822" s="1">
        <v>0.88920164108276301</v>
      </c>
      <c r="C19822" s="1">
        <v>-0.22471314668655301</v>
      </c>
    </row>
    <row r="19823" spans="1:3" x14ac:dyDescent="0.25">
      <c r="A19823" s="1">
        <v>-1.5305911302566499</v>
      </c>
      <c r="B19823" s="1">
        <v>0.88797736167907704</v>
      </c>
      <c r="C19823" s="1">
        <v>-0.22469007968902499</v>
      </c>
    </row>
    <row r="19824" spans="1:3" x14ac:dyDescent="0.25">
      <c r="A19824" s="1">
        <v>-1.5447258949279701</v>
      </c>
      <c r="B19824" s="1">
        <v>0.88773024082183805</v>
      </c>
      <c r="C19824" s="1">
        <v>-0.22225645184516901</v>
      </c>
    </row>
    <row r="19825" spans="1:3" x14ac:dyDescent="0.25">
      <c r="A19825" s="1">
        <v>-1.5181074142455999</v>
      </c>
      <c r="B19825" s="1">
        <v>0.88789844512939398</v>
      </c>
      <c r="C19825" s="1">
        <v>-0.21492868661880399</v>
      </c>
    </row>
    <row r="19826" spans="1:3" x14ac:dyDescent="0.25">
      <c r="A19826" s="1">
        <v>-1.52717685699462</v>
      </c>
      <c r="B19826" s="1">
        <v>0.88728630542755105</v>
      </c>
      <c r="C19826" s="1">
        <v>-0.18702110648155201</v>
      </c>
    </row>
    <row r="19827" spans="1:3" x14ac:dyDescent="0.25">
      <c r="A19827" s="1">
        <v>-1.5307035446166899</v>
      </c>
      <c r="B19827" s="1">
        <v>0.88795399665832497</v>
      </c>
      <c r="C19827" s="1">
        <v>-0.216378688812255</v>
      </c>
    </row>
    <row r="19828" spans="1:3" x14ac:dyDescent="0.25">
      <c r="A19828" s="1">
        <v>-1.5431103706359801</v>
      </c>
      <c r="B19828" s="1">
        <v>0.88859713077545099</v>
      </c>
      <c r="C19828" s="1">
        <v>-0.212964236736297</v>
      </c>
    </row>
    <row r="19829" spans="1:3" x14ac:dyDescent="0.25">
      <c r="A19829" s="1">
        <v>-1.5454573631286599</v>
      </c>
      <c r="B19829" s="1">
        <v>0.88885080814361495</v>
      </c>
      <c r="C19829" s="1">
        <v>-0.22378081083297699</v>
      </c>
    </row>
    <row r="19830" spans="1:3" x14ac:dyDescent="0.25">
      <c r="A19830" s="1">
        <v>-1.54619932174682</v>
      </c>
      <c r="B19830" s="1">
        <v>0.88823175430297796</v>
      </c>
      <c r="C19830" s="1">
        <v>-0.19956958293914701</v>
      </c>
    </row>
    <row r="19831" spans="1:3" x14ac:dyDescent="0.25">
      <c r="A19831" s="1">
        <v>-1.54688727855682</v>
      </c>
      <c r="B19831" s="1">
        <v>0.88860499858856201</v>
      </c>
      <c r="C19831" s="1">
        <v>-0.19496971368789601</v>
      </c>
    </row>
    <row r="19832" spans="1:3" x14ac:dyDescent="0.25">
      <c r="A19832" s="1">
        <v>-1.54883408546447</v>
      </c>
      <c r="B19832" s="1">
        <v>0.88819062709808305</v>
      </c>
      <c r="C19832" s="1">
        <v>-0.19958478212356501</v>
      </c>
    </row>
    <row r="19833" spans="1:3" x14ac:dyDescent="0.25">
      <c r="A19833" s="1">
        <v>-1.52872109413146</v>
      </c>
      <c r="B19833" s="1">
        <v>0.88884484767913796</v>
      </c>
      <c r="C19833" s="1">
        <v>-0.19880494475364599</v>
      </c>
    </row>
    <row r="19834" spans="1:3" x14ac:dyDescent="0.25">
      <c r="A19834" s="1">
        <v>-1.54200768470764</v>
      </c>
      <c r="B19834" s="1">
        <v>0.88764393329620295</v>
      </c>
      <c r="C19834" s="1">
        <v>-0.195252269506454</v>
      </c>
    </row>
    <row r="19835" spans="1:3" x14ac:dyDescent="0.25">
      <c r="A19835" s="1">
        <v>-1.5426025390625</v>
      </c>
      <c r="B19835" s="1">
        <v>0.88874244689941395</v>
      </c>
      <c r="C19835" s="1">
        <v>-0.21223226189613301</v>
      </c>
    </row>
    <row r="19836" spans="1:3" x14ac:dyDescent="0.25">
      <c r="A19836" s="1">
        <v>-1.54486203193664</v>
      </c>
      <c r="B19836" s="1">
        <v>0.88794839382171598</v>
      </c>
      <c r="C19836" s="1">
        <v>-0.186589390039443</v>
      </c>
    </row>
    <row r="19837" spans="1:3" x14ac:dyDescent="0.25">
      <c r="A19837" s="1">
        <v>-1.54806804656982</v>
      </c>
      <c r="B19837" s="1">
        <v>0.88947689533233598</v>
      </c>
      <c r="C19837" s="1">
        <v>-0.20831191539764399</v>
      </c>
    </row>
    <row r="19838" spans="1:3" x14ac:dyDescent="0.25">
      <c r="A19838" s="1">
        <v>-1.5618696212768499</v>
      </c>
      <c r="B19838" s="1">
        <v>0.88821268081664995</v>
      </c>
      <c r="C19838" s="1">
        <v>-0.18974545598029999</v>
      </c>
    </row>
    <row r="19839" spans="1:3" x14ac:dyDescent="0.25">
      <c r="A19839" s="1">
        <v>-1.5545562505721999</v>
      </c>
      <c r="B19839" s="1">
        <v>0.88889312744140603</v>
      </c>
      <c r="C19839" s="1">
        <v>-0.18773698806762601</v>
      </c>
    </row>
    <row r="19840" spans="1:3" x14ac:dyDescent="0.25">
      <c r="A19840" s="1">
        <v>-1.55023765563964</v>
      </c>
      <c r="B19840" s="1">
        <v>0.88867974281311002</v>
      </c>
      <c r="C19840" s="1">
        <v>-0.19600901007652199</v>
      </c>
    </row>
    <row r="19841" spans="1:3" x14ac:dyDescent="0.25">
      <c r="A19841" s="1">
        <v>-1.5535358190536399</v>
      </c>
      <c r="B19841" s="1">
        <v>0.888597011566162</v>
      </c>
      <c r="C19841" s="1">
        <v>-0.19371208548545801</v>
      </c>
    </row>
    <row r="19842" spans="1:3" x14ac:dyDescent="0.25">
      <c r="A19842" s="1">
        <v>-1.5711098909378001</v>
      </c>
      <c r="B19842" s="1">
        <v>0.88692057132720903</v>
      </c>
      <c r="C19842" s="1">
        <v>-0.169803917407989</v>
      </c>
    </row>
    <row r="19843" spans="1:3" x14ac:dyDescent="0.25">
      <c r="A19843" s="1">
        <v>-1.55722987651824</v>
      </c>
      <c r="B19843" s="1">
        <v>0.88766646385192804</v>
      </c>
      <c r="C19843" s="1">
        <v>-0.18479117751121499</v>
      </c>
    </row>
    <row r="19844" spans="1:3" x14ac:dyDescent="0.25">
      <c r="A19844" s="1">
        <v>-1.5414777994155799</v>
      </c>
      <c r="B19844" s="1">
        <v>0.88755869865417403</v>
      </c>
      <c r="C19844" s="1">
        <v>-0.18065682053565901</v>
      </c>
    </row>
    <row r="19845" spans="1:3" x14ac:dyDescent="0.25">
      <c r="A19845" s="1">
        <v>-1.55265772342681</v>
      </c>
      <c r="B19845" s="1">
        <v>0.88775503635406405</v>
      </c>
      <c r="C19845" s="1">
        <v>-0.18038871884346</v>
      </c>
    </row>
    <row r="19846" spans="1:3" x14ac:dyDescent="0.25">
      <c r="A19846" s="1">
        <v>-1.55712389945983</v>
      </c>
      <c r="B19846" s="1">
        <v>0.88749694824218694</v>
      </c>
      <c r="C19846" s="1">
        <v>-0.158861994743347</v>
      </c>
    </row>
    <row r="19847" spans="1:3" x14ac:dyDescent="0.25">
      <c r="A19847" s="1">
        <v>-1.55495953559875</v>
      </c>
      <c r="B19847" s="1">
        <v>0.88776361942291204</v>
      </c>
      <c r="C19847" s="1">
        <v>-0.17202937602996801</v>
      </c>
    </row>
    <row r="19848" spans="1:3" x14ac:dyDescent="0.25">
      <c r="A19848" s="1">
        <v>-1.56741631031036</v>
      </c>
      <c r="B19848" s="1">
        <v>0.88674676418304399</v>
      </c>
      <c r="C19848" s="1">
        <v>-0.16494506597518899</v>
      </c>
    </row>
    <row r="19849" spans="1:3" x14ac:dyDescent="0.25">
      <c r="A19849" s="1">
        <v>-1.5521382093429501</v>
      </c>
      <c r="B19849" s="1">
        <v>0.88652837276458696</v>
      </c>
      <c r="C19849" s="1">
        <v>-0.186421573162078</v>
      </c>
    </row>
    <row r="19850" spans="1:3" x14ac:dyDescent="0.25">
      <c r="A19850" s="1">
        <v>-1.56774270534515</v>
      </c>
      <c r="B19850" s="1">
        <v>0.88685643672943104</v>
      </c>
      <c r="C19850" s="1">
        <v>-0.161653727293014</v>
      </c>
    </row>
    <row r="19851" spans="1:3" x14ac:dyDescent="0.25">
      <c r="A19851" s="1">
        <v>-1.5716459751129099</v>
      </c>
      <c r="B19851" s="1">
        <v>0.88731491565704301</v>
      </c>
      <c r="C19851" s="1">
        <v>-0.18114525079727101</v>
      </c>
    </row>
    <row r="19852" spans="1:3" x14ac:dyDescent="0.25">
      <c r="A19852" s="1">
        <v>-1.5637745857238701</v>
      </c>
      <c r="B19852" s="1">
        <v>0.88729214668273904</v>
      </c>
      <c r="C19852" s="1">
        <v>-0.17336431145667999</v>
      </c>
    </row>
    <row r="19853" spans="1:3" x14ac:dyDescent="0.25">
      <c r="A19853" s="1">
        <v>-1.5690605640411299</v>
      </c>
      <c r="B19853" s="1">
        <v>0.88817644119262595</v>
      </c>
      <c r="C19853" s="1">
        <v>-0.17953422665596</v>
      </c>
    </row>
    <row r="19854" spans="1:3" x14ac:dyDescent="0.25">
      <c r="A19854" s="1">
        <v>-1.5884859561920099</v>
      </c>
      <c r="B19854" s="1">
        <v>0.88752961158752397</v>
      </c>
      <c r="C19854" s="1">
        <v>-0.15525227785110399</v>
      </c>
    </row>
    <row r="19855" spans="1:3" x14ac:dyDescent="0.25">
      <c r="A19855" s="1">
        <v>-1.5727444887161199</v>
      </c>
      <c r="B19855" s="1">
        <v>0.88805067539214999</v>
      </c>
      <c r="C19855" s="1">
        <v>-0.17910468578338601</v>
      </c>
    </row>
    <row r="19856" spans="1:3" x14ac:dyDescent="0.25">
      <c r="A19856" s="1">
        <v>-1.57456398010253</v>
      </c>
      <c r="B19856" s="1">
        <v>0.88752985000610296</v>
      </c>
      <c r="C19856" s="1">
        <v>-0.16608259081840501</v>
      </c>
    </row>
    <row r="19857" spans="1:3" x14ac:dyDescent="0.25">
      <c r="A19857" s="1">
        <v>-1.5657835006713801</v>
      </c>
      <c r="B19857" s="1">
        <v>0.88864445686340299</v>
      </c>
      <c r="C19857" s="1">
        <v>-0.17264539003372101</v>
      </c>
    </row>
    <row r="19858" spans="1:3" x14ac:dyDescent="0.25">
      <c r="A19858" s="1">
        <v>-1.5908222198486299</v>
      </c>
      <c r="B19858" s="1">
        <v>0.88876652717590299</v>
      </c>
      <c r="C19858" s="1">
        <v>-0.16418775916099501</v>
      </c>
    </row>
    <row r="19859" spans="1:3" x14ac:dyDescent="0.25">
      <c r="A19859" s="1">
        <v>-1.5785896778106601</v>
      </c>
      <c r="B19859" s="1">
        <v>0.888877153396606</v>
      </c>
      <c r="C19859" s="1">
        <v>-0.177937477827072</v>
      </c>
    </row>
    <row r="19860" spans="1:3" x14ac:dyDescent="0.25">
      <c r="A19860" s="1">
        <v>-1.59030902385711</v>
      </c>
      <c r="B19860" s="1">
        <v>0.88843810558319003</v>
      </c>
      <c r="C19860" s="1">
        <v>-0.149854511022567</v>
      </c>
    </row>
    <row r="19861" spans="1:3" x14ac:dyDescent="0.25">
      <c r="A19861" s="1">
        <v>-1.58704626560211</v>
      </c>
      <c r="B19861" s="1">
        <v>0.88867008686065596</v>
      </c>
      <c r="C19861" s="1">
        <v>-0.16479998826980499</v>
      </c>
    </row>
    <row r="19862" spans="1:3" x14ac:dyDescent="0.25">
      <c r="A19862" s="1">
        <v>-1.5959784984588601</v>
      </c>
      <c r="B19862" s="1">
        <v>0.88941276073455799</v>
      </c>
      <c r="C19862" s="1">
        <v>-0.1575927734375</v>
      </c>
    </row>
    <row r="19863" spans="1:3" x14ac:dyDescent="0.25">
      <c r="A19863" s="1">
        <v>-1.5857421159744201</v>
      </c>
      <c r="B19863" s="1">
        <v>0.88836705684661799</v>
      </c>
      <c r="C19863" s="1">
        <v>-0.168789833784103</v>
      </c>
    </row>
    <row r="19864" spans="1:3" x14ac:dyDescent="0.25">
      <c r="A19864" s="1">
        <v>-1.57282173633575</v>
      </c>
      <c r="B19864" s="1">
        <v>0.88724458217620805</v>
      </c>
      <c r="C19864" s="1">
        <v>-0.147028744220733</v>
      </c>
    </row>
    <row r="19865" spans="1:3" x14ac:dyDescent="0.25">
      <c r="A19865" s="1">
        <v>-1.5844641923904399</v>
      </c>
      <c r="B19865" s="1">
        <v>0.88833701610565097</v>
      </c>
      <c r="C19865" s="1">
        <v>-0.17094874382019001</v>
      </c>
    </row>
    <row r="19866" spans="1:3" x14ac:dyDescent="0.25">
      <c r="A19866" s="1">
        <v>-1.5866738557815501</v>
      </c>
      <c r="B19866" s="1">
        <v>0.88811028003692605</v>
      </c>
      <c r="C19866" s="1">
        <v>-0.154294908046722</v>
      </c>
    </row>
    <row r="19867" spans="1:3" x14ac:dyDescent="0.25">
      <c r="A19867" s="1">
        <v>-1.60147380828857</v>
      </c>
      <c r="B19867" s="1">
        <v>0.88859212398528997</v>
      </c>
      <c r="C19867" s="1">
        <v>-0.15999722480773901</v>
      </c>
    </row>
    <row r="19868" spans="1:3" x14ac:dyDescent="0.25">
      <c r="A19868" s="1">
        <v>-1.6041647195816</v>
      </c>
      <c r="B19868" s="1">
        <v>0.88879263401031405</v>
      </c>
      <c r="C19868" s="1">
        <v>-0.136506617069244</v>
      </c>
    </row>
    <row r="19869" spans="1:3" x14ac:dyDescent="0.25">
      <c r="A19869" s="1">
        <v>-1.6000168323516799</v>
      </c>
      <c r="B19869" s="1">
        <v>0.88749372959136896</v>
      </c>
      <c r="C19869" s="1">
        <v>-0.127419263124465</v>
      </c>
    </row>
    <row r="19870" spans="1:3" x14ac:dyDescent="0.25">
      <c r="A19870" s="1">
        <v>-1.5741831064224201</v>
      </c>
      <c r="B19870" s="1">
        <v>0.88680040836334195</v>
      </c>
      <c r="C19870" s="1">
        <v>-0.148094207048416</v>
      </c>
    </row>
    <row r="19871" spans="1:3" x14ac:dyDescent="0.25">
      <c r="A19871" s="1">
        <v>-1.6162846088409399</v>
      </c>
      <c r="B19871" s="1">
        <v>0.88706934452056796</v>
      </c>
      <c r="C19871" s="1">
        <v>-0.14050132036209101</v>
      </c>
    </row>
    <row r="19872" spans="1:3" x14ac:dyDescent="0.25">
      <c r="A19872" s="1">
        <v>-1.59621858596801</v>
      </c>
      <c r="B19872" s="1">
        <v>0.88652408123016302</v>
      </c>
      <c r="C19872" s="1">
        <v>-0.151535063982009</v>
      </c>
    </row>
    <row r="19873" spans="1:3" x14ac:dyDescent="0.25">
      <c r="A19873" s="1">
        <v>-1.60493648052215</v>
      </c>
      <c r="B19873" s="1">
        <v>0.88661372661590498</v>
      </c>
      <c r="C19873" s="1">
        <v>-0.115692563354969</v>
      </c>
    </row>
    <row r="19874" spans="1:3" x14ac:dyDescent="0.25">
      <c r="A19874" s="1">
        <v>-1.60440397262573</v>
      </c>
      <c r="B19874" s="1">
        <v>0.88850700855255105</v>
      </c>
      <c r="C19874" s="1">
        <v>-0.120811738073825</v>
      </c>
    </row>
    <row r="19875" spans="1:3" x14ac:dyDescent="0.25">
      <c r="A19875" s="1">
        <v>-1.59419512748718</v>
      </c>
      <c r="B19875" s="1">
        <v>0.88677656650543202</v>
      </c>
      <c r="C19875" s="1">
        <v>-0.11576270312070799</v>
      </c>
    </row>
    <row r="19876" spans="1:3" x14ac:dyDescent="0.25">
      <c r="A19876" s="1">
        <v>-1.6016278266906701</v>
      </c>
      <c r="B19876" s="1">
        <v>0.88720536231994596</v>
      </c>
      <c r="C19876" s="1">
        <v>-0.124807856976985</v>
      </c>
    </row>
    <row r="19877" spans="1:3" x14ac:dyDescent="0.25">
      <c r="A19877" s="1">
        <v>-1.62116599082946</v>
      </c>
      <c r="B19877" s="1">
        <v>0.88854575157165505</v>
      </c>
      <c r="C19877" s="1">
        <v>-0.113172300159931</v>
      </c>
    </row>
    <row r="19878" spans="1:3" x14ac:dyDescent="0.25">
      <c r="A19878" s="1">
        <v>-1.6030750274658201</v>
      </c>
      <c r="B19878" s="1">
        <v>0.88799309730529696</v>
      </c>
      <c r="C19878" s="1">
        <v>-0.10689010471105501</v>
      </c>
    </row>
    <row r="19879" spans="1:3" x14ac:dyDescent="0.25">
      <c r="A19879" s="1">
        <v>-1.6184149980545</v>
      </c>
      <c r="B19879" s="1">
        <v>0.88812851905822698</v>
      </c>
      <c r="C19879" s="1">
        <v>-8.7740801274776403E-2</v>
      </c>
    </row>
    <row r="19880" spans="1:3" x14ac:dyDescent="0.25">
      <c r="A19880" s="1">
        <v>-1.59345531463623</v>
      </c>
      <c r="B19880" s="1">
        <v>0.88683235645294101</v>
      </c>
      <c r="C19880" s="1">
        <v>-0.10076815634965799</v>
      </c>
    </row>
    <row r="19881" spans="1:3" x14ac:dyDescent="0.25">
      <c r="A19881" s="1">
        <v>-1.6130673885345399</v>
      </c>
      <c r="B19881" s="1">
        <v>0.88716971874237005</v>
      </c>
      <c r="C19881" s="1">
        <v>-9.1488711535930606E-2</v>
      </c>
    </row>
    <row r="19882" spans="1:3" x14ac:dyDescent="0.25">
      <c r="A19882" s="1">
        <v>-1.6104030609130799</v>
      </c>
      <c r="B19882" s="1">
        <v>0.88654482364654497</v>
      </c>
      <c r="C19882" s="1">
        <v>-9.86354425549507E-2</v>
      </c>
    </row>
    <row r="19883" spans="1:3" x14ac:dyDescent="0.25">
      <c r="A19883" s="1">
        <v>-1.60956490039825</v>
      </c>
      <c r="B19883" s="1">
        <v>0.88756954669952304</v>
      </c>
      <c r="C19883" s="1">
        <v>-9.0374924242496393E-2</v>
      </c>
    </row>
    <row r="19884" spans="1:3" x14ac:dyDescent="0.25">
      <c r="A19884" s="1">
        <v>-1.6133952140808101</v>
      </c>
      <c r="B19884" s="1">
        <v>0.88631808757781905</v>
      </c>
      <c r="C19884" s="1">
        <v>-9.32599231600761E-2</v>
      </c>
    </row>
    <row r="19885" spans="1:3" x14ac:dyDescent="0.25">
      <c r="A19885" s="1">
        <v>-1.6289986371994001</v>
      </c>
      <c r="B19885" s="1">
        <v>0.88645696640014604</v>
      </c>
      <c r="C19885" s="1">
        <v>-6.7032314836978898E-2</v>
      </c>
    </row>
    <row r="19886" spans="1:3" x14ac:dyDescent="0.25">
      <c r="A19886" s="1">
        <v>-1.6173125505447301</v>
      </c>
      <c r="B19886" s="1">
        <v>0.88700759410858099</v>
      </c>
      <c r="C19886" s="1">
        <v>-8.1350438296794794E-2</v>
      </c>
    </row>
    <row r="19887" spans="1:3" x14ac:dyDescent="0.25">
      <c r="A19887" s="1">
        <v>-1.62753701210021</v>
      </c>
      <c r="B19887" s="1">
        <v>0.88724660873412997</v>
      </c>
      <c r="C19887" s="1">
        <v>-7.7924974262714303E-2</v>
      </c>
    </row>
    <row r="19888" spans="1:3" x14ac:dyDescent="0.25">
      <c r="A19888" s="1">
        <v>-1.6129388809204099</v>
      </c>
      <c r="B19888" s="1">
        <v>0.88743281364440896</v>
      </c>
      <c r="C19888" s="1">
        <v>-6.9545857608318301E-2</v>
      </c>
    </row>
    <row r="19889" spans="1:3" x14ac:dyDescent="0.25">
      <c r="A19889" s="1">
        <v>-1.63114917278289</v>
      </c>
      <c r="B19889" s="1">
        <v>0.88712775707244795</v>
      </c>
      <c r="C19889" s="1">
        <v>-5.6271798908710403E-2</v>
      </c>
    </row>
    <row r="19890" spans="1:3" x14ac:dyDescent="0.25">
      <c r="A19890" s="1">
        <v>-1.61378645896911</v>
      </c>
      <c r="B19890" s="1">
        <v>0.88689100742339999</v>
      </c>
      <c r="C19890" s="1">
        <v>-6.6483415663242298E-2</v>
      </c>
    </row>
    <row r="19891" spans="1:3" x14ac:dyDescent="0.25">
      <c r="A19891" s="1">
        <v>-1.6388349533080999</v>
      </c>
      <c r="B19891" s="1">
        <v>0.88731300830840998</v>
      </c>
      <c r="C19891" s="1">
        <v>-6.0717411339282899E-2</v>
      </c>
    </row>
    <row r="19892" spans="1:3" x14ac:dyDescent="0.25">
      <c r="A19892" s="1">
        <v>-1.62689113616943</v>
      </c>
      <c r="B19892" s="1">
        <v>0.88670742511749201</v>
      </c>
      <c r="C19892" s="1">
        <v>-9.0441353619098594E-2</v>
      </c>
    </row>
    <row r="19893" spans="1:3" x14ac:dyDescent="0.25">
      <c r="A19893" s="1">
        <v>-1.6326311826705899</v>
      </c>
      <c r="B19893" s="1">
        <v>0.88743484020233099</v>
      </c>
      <c r="C19893" s="1">
        <v>-7.4635140597820199E-2</v>
      </c>
    </row>
    <row r="19894" spans="1:3" x14ac:dyDescent="0.25">
      <c r="A19894" s="1">
        <v>-1.6231316328048699</v>
      </c>
      <c r="B19894" s="1">
        <v>0.88649380207061701</v>
      </c>
      <c r="C19894" s="1">
        <v>-6.9994889199733706E-2</v>
      </c>
    </row>
    <row r="19895" spans="1:3" x14ac:dyDescent="0.25">
      <c r="A19895" s="1">
        <v>-1.62043941020965</v>
      </c>
      <c r="B19895" s="1">
        <v>0.88685977458953802</v>
      </c>
      <c r="C19895" s="1">
        <v>-5.1928035914897898E-2</v>
      </c>
    </row>
    <row r="19896" spans="1:3" x14ac:dyDescent="0.25">
      <c r="A19896" s="1">
        <v>-1.6058268547058101</v>
      </c>
      <c r="B19896" s="1">
        <v>0.88547146320342995</v>
      </c>
      <c r="C19896" s="1">
        <v>-5.3225733339786502E-2</v>
      </c>
    </row>
    <row r="19897" spans="1:3" x14ac:dyDescent="0.25">
      <c r="A19897" s="1">
        <v>-1.62219858169555</v>
      </c>
      <c r="B19897" s="1">
        <v>0.88590919971465998</v>
      </c>
      <c r="C19897" s="1">
        <v>-5.9945471584796899E-2</v>
      </c>
    </row>
    <row r="19898" spans="1:3" x14ac:dyDescent="0.25">
      <c r="A19898" s="1">
        <v>-1.62340688705444</v>
      </c>
      <c r="B19898" s="1">
        <v>0.88542878627777</v>
      </c>
      <c r="C19898" s="1">
        <v>-6.7422576248645699E-2</v>
      </c>
    </row>
    <row r="19899" spans="1:3" x14ac:dyDescent="0.25">
      <c r="A19899" s="1">
        <v>-1.6200137138366599</v>
      </c>
      <c r="B19899" s="1">
        <v>0.88695633411407404</v>
      </c>
      <c r="C19899" s="1">
        <v>-4.7782205045223201E-2</v>
      </c>
    </row>
    <row r="19900" spans="1:3" x14ac:dyDescent="0.25">
      <c r="A19900" s="1">
        <v>-1.6291617155075</v>
      </c>
      <c r="B19900" s="1">
        <v>0.88586831092834395</v>
      </c>
      <c r="C19900" s="1">
        <v>-6.5857268869876806E-2</v>
      </c>
    </row>
    <row r="19901" spans="1:3" x14ac:dyDescent="0.25">
      <c r="A19901" s="1">
        <v>-1.6330603361129701</v>
      </c>
      <c r="B19901" s="1">
        <v>0.88711345195770197</v>
      </c>
      <c r="C19901" s="1">
        <v>-4.6905018389224999E-2</v>
      </c>
    </row>
    <row r="19902" spans="1:3" x14ac:dyDescent="0.25">
      <c r="A19902" s="1">
        <v>-1.6293973922729399</v>
      </c>
      <c r="B19902" s="1">
        <v>0.88685286045074396</v>
      </c>
      <c r="C19902" s="1">
        <v>-5.6267715990543303E-2</v>
      </c>
    </row>
    <row r="19903" spans="1:3" x14ac:dyDescent="0.25">
      <c r="A19903" s="1">
        <v>-1.62605929374694</v>
      </c>
      <c r="B19903" s="1">
        <v>0.88763129711151101</v>
      </c>
      <c r="C19903" s="1">
        <v>-5.0291068851947701E-2</v>
      </c>
    </row>
    <row r="19904" spans="1:3" x14ac:dyDescent="0.25">
      <c r="A19904" s="1">
        <v>-1.62700319290161</v>
      </c>
      <c r="B19904" s="1">
        <v>0.88628494739532404</v>
      </c>
      <c r="C19904" s="1">
        <v>-4.6766512095928102E-2</v>
      </c>
    </row>
    <row r="19905" spans="1:3" x14ac:dyDescent="0.25">
      <c r="A19905" s="1">
        <v>-1.6433856487274101</v>
      </c>
      <c r="B19905" s="1">
        <v>0.88720583915710405</v>
      </c>
      <c r="C19905" s="1">
        <v>-4.5595221221446901E-2</v>
      </c>
    </row>
    <row r="19906" spans="1:3" x14ac:dyDescent="0.25">
      <c r="A19906" s="1">
        <v>-1.6357830762863099</v>
      </c>
      <c r="B19906" s="1">
        <v>0.88679575920104903</v>
      </c>
      <c r="C19906" s="1">
        <v>-4.9197353422641699E-2</v>
      </c>
    </row>
    <row r="19907" spans="1:3" x14ac:dyDescent="0.25">
      <c r="A19907" s="1">
        <v>-1.64049732685089</v>
      </c>
      <c r="B19907" s="1">
        <v>0.88742470741271895</v>
      </c>
      <c r="C19907" s="1">
        <v>-5.6361474096774999E-2</v>
      </c>
    </row>
    <row r="19908" spans="1:3" x14ac:dyDescent="0.25">
      <c r="A19908" s="1">
        <v>-1.63067698478698</v>
      </c>
      <c r="B19908" s="1">
        <v>0.88718712329864502</v>
      </c>
      <c r="C19908" s="1">
        <v>-6.3383571803569697E-2</v>
      </c>
    </row>
    <row r="19909" spans="1:3" x14ac:dyDescent="0.25">
      <c r="A19909" s="1">
        <v>-1.64074683189392</v>
      </c>
      <c r="B19909" s="1">
        <v>0.88864004611968905</v>
      </c>
      <c r="C19909" s="1">
        <v>-5.80086782574653E-2</v>
      </c>
    </row>
    <row r="19910" spans="1:3" x14ac:dyDescent="0.25">
      <c r="A19910" s="1">
        <v>-1.62911760807037</v>
      </c>
      <c r="B19910" s="1">
        <v>0.88723993301391602</v>
      </c>
      <c r="C19910" s="1">
        <v>-5.8784671127796097E-2</v>
      </c>
    </row>
    <row r="19911" spans="1:3" x14ac:dyDescent="0.25">
      <c r="A19911" s="1">
        <v>-1.62987232208251</v>
      </c>
      <c r="B19911" s="1">
        <v>0.88724708557128895</v>
      </c>
      <c r="C19911" s="1">
        <v>-5.0947479903697898E-2</v>
      </c>
    </row>
    <row r="19912" spans="1:3" x14ac:dyDescent="0.25">
      <c r="A19912" s="1">
        <v>-1.6356885433196999</v>
      </c>
      <c r="B19912" s="1">
        <v>0.88592290878295799</v>
      </c>
      <c r="C19912" s="1">
        <v>-4.5563019812107003E-2</v>
      </c>
    </row>
    <row r="19913" spans="1:3" x14ac:dyDescent="0.25">
      <c r="A19913" s="1">
        <v>-1.6483584642410201</v>
      </c>
      <c r="B19913" s="1">
        <v>0.88830983638763406</v>
      </c>
      <c r="C19913" s="1">
        <v>-2.5186888873577101E-2</v>
      </c>
    </row>
    <row r="19914" spans="1:3" x14ac:dyDescent="0.25">
      <c r="A19914" s="1">
        <v>-1.6365712881088199</v>
      </c>
      <c r="B19914" s="1">
        <v>0.88793861865997303</v>
      </c>
      <c r="C19914" s="1">
        <v>-5.89647367596626E-2</v>
      </c>
    </row>
    <row r="19915" spans="1:3" x14ac:dyDescent="0.25">
      <c r="A19915" s="1">
        <v>-1.64192461967468</v>
      </c>
      <c r="B19915" s="1">
        <v>0.88789117336273105</v>
      </c>
      <c r="C19915" s="1">
        <v>-5.2658624947070999E-2</v>
      </c>
    </row>
    <row r="19916" spans="1:3" x14ac:dyDescent="0.25">
      <c r="A19916" s="1">
        <v>-1.6382032632827701</v>
      </c>
      <c r="B19916" s="1">
        <v>0.88777172565460205</v>
      </c>
      <c r="C19916" s="1">
        <v>-5.3549535572528797E-2</v>
      </c>
    </row>
    <row r="19917" spans="1:3" x14ac:dyDescent="0.25">
      <c r="A19917" s="1">
        <v>-1.6369986534118599</v>
      </c>
      <c r="B19917" s="1">
        <v>0.88732612133026101</v>
      </c>
      <c r="C19917" s="1">
        <v>-4.1089080274105003E-2</v>
      </c>
    </row>
    <row r="19918" spans="1:3" x14ac:dyDescent="0.25">
      <c r="A19918" s="1">
        <v>-1.62514436244964</v>
      </c>
      <c r="B19918" s="1">
        <v>0.88737571239471402</v>
      </c>
      <c r="C19918" s="1">
        <v>-4.2507208883762297E-2</v>
      </c>
    </row>
    <row r="19919" spans="1:3" x14ac:dyDescent="0.25">
      <c r="A19919" s="1">
        <v>-1.61773681640625</v>
      </c>
      <c r="B19919" s="1">
        <v>0.886627197265625</v>
      </c>
      <c r="C19919" s="1">
        <v>-2.1386653184890698E-2</v>
      </c>
    </row>
    <row r="19920" spans="1:3" x14ac:dyDescent="0.25">
      <c r="A19920" s="1">
        <v>-1.6227878332137999</v>
      </c>
      <c r="B19920" s="1">
        <v>0.88624072074890103</v>
      </c>
      <c r="C19920" s="1">
        <v>-3.6676347255706697E-2</v>
      </c>
    </row>
    <row r="19921" spans="1:3" x14ac:dyDescent="0.25">
      <c r="A19921" s="1">
        <v>-1.6177749633789</v>
      </c>
      <c r="B19921" s="1">
        <v>0.88737964630126898</v>
      </c>
      <c r="C19921" s="1">
        <v>-4.16987612843513E-2</v>
      </c>
    </row>
    <row r="19922" spans="1:3" x14ac:dyDescent="0.25">
      <c r="A19922" s="1">
        <v>-1.62899994850158</v>
      </c>
      <c r="B19922" s="1">
        <v>0.88746154308319003</v>
      </c>
      <c r="C19922" s="1">
        <v>-3.8263797760009703E-2</v>
      </c>
    </row>
    <row r="19923" spans="1:3" x14ac:dyDescent="0.25">
      <c r="A19923" s="1">
        <v>-1.6259964704513501</v>
      </c>
      <c r="B19923" s="1">
        <v>0.88717055320739702</v>
      </c>
      <c r="C19923" s="1">
        <v>-1.48864760994911E-2</v>
      </c>
    </row>
    <row r="19924" spans="1:3" x14ac:dyDescent="0.25">
      <c r="A19924" s="1">
        <v>-1.6276208162307699</v>
      </c>
      <c r="B19924" s="1">
        <v>0.88665652275085405</v>
      </c>
      <c r="C19924" s="1">
        <v>-4.3945766985416398E-2</v>
      </c>
    </row>
    <row r="19925" spans="1:3" x14ac:dyDescent="0.25">
      <c r="A19925" s="1">
        <v>-1.6269774436950599</v>
      </c>
      <c r="B19925" s="1">
        <v>0.88721907138824396</v>
      </c>
      <c r="C19925" s="1">
        <v>-2.7714155614375999E-2</v>
      </c>
    </row>
    <row r="19926" spans="1:3" x14ac:dyDescent="0.25">
      <c r="A19926" s="1">
        <v>-1.63253533840179</v>
      </c>
      <c r="B19926" s="1">
        <v>0.88633847236633301</v>
      </c>
      <c r="C19926" s="1">
        <v>-3.0484639108180899E-2</v>
      </c>
    </row>
    <row r="19927" spans="1:3" x14ac:dyDescent="0.25">
      <c r="A19927" s="1">
        <v>-1.61258196830749</v>
      </c>
      <c r="B19927" s="1">
        <v>0.88515102863311701</v>
      </c>
      <c r="C19927" s="1">
        <v>-2.2427015006542199E-2</v>
      </c>
    </row>
    <row r="19928" spans="1:3" x14ac:dyDescent="0.25">
      <c r="A19928" s="1">
        <v>-1.6310443878173799</v>
      </c>
      <c r="B19928" s="1">
        <v>0.88562619686126698</v>
      </c>
      <c r="C19928" s="1">
        <v>-2.1949507296085299E-2</v>
      </c>
    </row>
    <row r="19929" spans="1:3" x14ac:dyDescent="0.25">
      <c r="A19929" s="1">
        <v>-1.63407325744628</v>
      </c>
      <c r="B19929" s="1">
        <v>0.88655471801757801</v>
      </c>
      <c r="C19929" s="1">
        <v>-2.5085486471652901E-2</v>
      </c>
    </row>
    <row r="19930" spans="1:3" x14ac:dyDescent="0.25">
      <c r="A19930" s="1">
        <v>-1.63418412208557</v>
      </c>
      <c r="B19930" s="1">
        <v>0.88557231426239003</v>
      </c>
      <c r="C19930" s="1">
        <v>-2.06407308578491E-2</v>
      </c>
    </row>
    <row r="19931" spans="1:3" x14ac:dyDescent="0.25">
      <c r="A19931" s="1">
        <v>-1.62446761131286</v>
      </c>
      <c r="B19931" s="1">
        <v>0.88542187213897705</v>
      </c>
      <c r="C19931" s="1">
        <v>1.8872246146202001E-3</v>
      </c>
    </row>
    <row r="19932" spans="1:3" x14ac:dyDescent="0.25">
      <c r="A19932" s="1">
        <v>-1.6402000188827499</v>
      </c>
      <c r="B19932" s="1">
        <v>0.88603031635284402</v>
      </c>
      <c r="C19932" s="1">
        <v>-1.1696889996528599E-2</v>
      </c>
    </row>
    <row r="19933" spans="1:3" x14ac:dyDescent="0.25">
      <c r="A19933" s="1">
        <v>-1.62275385856628</v>
      </c>
      <c r="B19933" s="1">
        <v>0.88588392734527499</v>
      </c>
      <c r="C19933" s="1">
        <v>-1.64935812354087E-2</v>
      </c>
    </row>
    <row r="19934" spans="1:3" x14ac:dyDescent="0.25">
      <c r="A19934" s="1">
        <v>-1.6398564577102599</v>
      </c>
      <c r="B19934" s="1">
        <v>0.88519823551177901</v>
      </c>
      <c r="C19934" s="1">
        <v>-4.3582394719123797E-3</v>
      </c>
    </row>
    <row r="19935" spans="1:3" x14ac:dyDescent="0.25">
      <c r="A19935" s="1">
        <v>-1.63021516799926</v>
      </c>
      <c r="B19935" s="1">
        <v>0.88564741611480702</v>
      </c>
      <c r="C19935" s="1">
        <v>-2.0586550235748201E-2</v>
      </c>
    </row>
    <row r="19936" spans="1:3" x14ac:dyDescent="0.25">
      <c r="A19936" s="1">
        <v>-1.64669489860534</v>
      </c>
      <c r="B19936" s="1">
        <v>0.88608598709106401</v>
      </c>
      <c r="C19936" s="1">
        <v>-3.62545251846313E-5</v>
      </c>
    </row>
    <row r="19937" spans="1:3" x14ac:dyDescent="0.25">
      <c r="A19937" s="1">
        <v>-1.6300346851348799</v>
      </c>
      <c r="B19937" s="1">
        <v>0.88718712329864502</v>
      </c>
      <c r="C19937" s="1">
        <v>-1.8497467041015601E-2</v>
      </c>
    </row>
    <row r="19938" spans="1:3" x14ac:dyDescent="0.25">
      <c r="A19938" s="1">
        <v>-1.63883185386657</v>
      </c>
      <c r="B19938" s="1">
        <v>0.88671398162841697</v>
      </c>
      <c r="C19938" s="1">
        <v>-5.1966011524200396E-3</v>
      </c>
    </row>
    <row r="19939" spans="1:3" x14ac:dyDescent="0.25">
      <c r="A19939" s="1">
        <v>-1.62349581718444</v>
      </c>
      <c r="B19939" s="1">
        <v>0.88726854324340798</v>
      </c>
      <c r="C19939" s="1">
        <v>-4.4312328100204398E-3</v>
      </c>
    </row>
    <row r="19940" spans="1:3" x14ac:dyDescent="0.25">
      <c r="A19940" s="1">
        <v>-1.6345802545547401</v>
      </c>
      <c r="B19940" s="1">
        <v>0.88692307472229004</v>
      </c>
      <c r="C19940" s="1">
        <v>-6.5984353423118496E-3</v>
      </c>
    </row>
    <row r="19941" spans="1:3" x14ac:dyDescent="0.25">
      <c r="A19941" s="1">
        <v>-1.6273249387741</v>
      </c>
      <c r="B19941" s="1">
        <v>0.88609826564788796</v>
      </c>
      <c r="C19941" s="1">
        <v>1.0167770087718899E-2</v>
      </c>
    </row>
    <row r="19942" spans="1:3" x14ac:dyDescent="0.25">
      <c r="A19942" s="1">
        <v>-1.61743640899658</v>
      </c>
      <c r="B19942" s="1">
        <v>0.88663697242736805</v>
      </c>
      <c r="C19942" s="1">
        <v>9.3230083584785392E-3</v>
      </c>
    </row>
    <row r="19943" spans="1:3" x14ac:dyDescent="0.25">
      <c r="A19943" s="1">
        <v>-1.62959313392639</v>
      </c>
      <c r="B19943" s="1">
        <v>0.886577367782592</v>
      </c>
      <c r="C19943" s="1">
        <v>-9.4336345791816694E-3</v>
      </c>
    </row>
    <row r="19944" spans="1:3" x14ac:dyDescent="0.25">
      <c r="A19944" s="1">
        <v>-1.63887059688568</v>
      </c>
      <c r="B19944" s="1">
        <v>0.88638556003570501</v>
      </c>
      <c r="C19944" s="1">
        <v>9.0719014406204206E-3</v>
      </c>
    </row>
    <row r="19945" spans="1:3" x14ac:dyDescent="0.25">
      <c r="A19945" s="1">
        <v>-1.6237480640411299</v>
      </c>
      <c r="B19945" s="1">
        <v>0.88650202751159601</v>
      </c>
      <c r="C19945" s="1">
        <v>8.9455619454383798E-3</v>
      </c>
    </row>
    <row r="19946" spans="1:3" x14ac:dyDescent="0.25">
      <c r="A19946" s="1">
        <v>-1.62780749797821</v>
      </c>
      <c r="B19946" s="1">
        <v>0.88615596294402998</v>
      </c>
      <c r="C19946" s="1">
        <v>7.6114237308502102E-3</v>
      </c>
    </row>
    <row r="19947" spans="1:3" x14ac:dyDescent="0.25">
      <c r="A19947" s="1">
        <v>-1.61347079277038</v>
      </c>
      <c r="B19947" s="1">
        <v>0.88638436794280995</v>
      </c>
      <c r="C19947" s="1">
        <v>-2.0306333899497899E-3</v>
      </c>
    </row>
    <row r="19948" spans="1:3" x14ac:dyDescent="0.25">
      <c r="A19948" s="1">
        <v>-1.6189672946929901</v>
      </c>
      <c r="B19948" s="1">
        <v>0.88559412956237704</v>
      </c>
      <c r="C19948" s="1">
        <v>2.4508636444807001E-2</v>
      </c>
    </row>
    <row r="19949" spans="1:3" x14ac:dyDescent="0.25">
      <c r="A19949" s="1">
        <v>-1.6204426288604701</v>
      </c>
      <c r="B19949" s="1">
        <v>0.88621437549590998</v>
      </c>
      <c r="C19949" s="1">
        <v>5.0495639443397496E-3</v>
      </c>
    </row>
    <row r="19950" spans="1:3" x14ac:dyDescent="0.25">
      <c r="A19950" s="1">
        <v>-1.6312447786331099</v>
      </c>
      <c r="B19950" s="1">
        <v>0.88633298873901301</v>
      </c>
      <c r="C19950" s="1">
        <v>2.66311466693878E-2</v>
      </c>
    </row>
    <row r="19951" spans="1:3" x14ac:dyDescent="0.25">
      <c r="A19951" s="1">
        <v>-1.6196488142013501</v>
      </c>
      <c r="B19951" s="1">
        <v>0.88584744930267301</v>
      </c>
      <c r="C19951" s="1">
        <v>-4.6426206827163601E-3</v>
      </c>
    </row>
    <row r="19952" spans="1:3" x14ac:dyDescent="0.25">
      <c r="A19952" s="1">
        <v>-1.6153476238250699</v>
      </c>
      <c r="B19952" s="1">
        <v>0.88627243041992099</v>
      </c>
      <c r="C19952" s="1">
        <v>2.14278325438499E-2</v>
      </c>
    </row>
    <row r="19953" spans="1:3" x14ac:dyDescent="0.25">
      <c r="A19953" s="1">
        <v>-1.6203023195266699</v>
      </c>
      <c r="B19953" s="1">
        <v>0.88624739646911599</v>
      </c>
      <c r="C19953" s="1">
        <v>-1.39599293470382E-3</v>
      </c>
    </row>
    <row r="19954" spans="1:3" x14ac:dyDescent="0.25">
      <c r="A19954" s="1">
        <v>-1.6196610927581701</v>
      </c>
      <c r="B19954" s="1">
        <v>0.88686823844909601</v>
      </c>
      <c r="C19954" s="1">
        <v>2.7037668973207401E-2</v>
      </c>
    </row>
    <row r="19955" spans="1:3" x14ac:dyDescent="0.25">
      <c r="A19955" s="1">
        <v>-1.61032903194427</v>
      </c>
      <c r="B19955" s="1">
        <v>0.88621604442596402</v>
      </c>
      <c r="C19955" s="1">
        <v>2.46560983359813E-2</v>
      </c>
    </row>
    <row r="19956" spans="1:3" x14ac:dyDescent="0.25">
      <c r="A19956" s="1">
        <v>-1.6140478849411</v>
      </c>
      <c r="B19956" s="1">
        <v>0.88532352447509699</v>
      </c>
      <c r="C19956" s="1">
        <v>5.51808327436447E-2</v>
      </c>
    </row>
    <row r="19957" spans="1:3" x14ac:dyDescent="0.25">
      <c r="A19957" s="1">
        <v>-1.6215127706527701</v>
      </c>
      <c r="B19957" s="1">
        <v>0.88560318946838301</v>
      </c>
      <c r="C19957" s="1">
        <v>2.4745296686887699E-2</v>
      </c>
    </row>
    <row r="19958" spans="1:3" x14ac:dyDescent="0.25">
      <c r="A19958" s="1">
        <v>-1.63051569461822</v>
      </c>
      <c r="B19958" s="1">
        <v>0.88644218444824197</v>
      </c>
      <c r="C19958" s="1">
        <v>2.95093432068824E-2</v>
      </c>
    </row>
    <row r="19959" spans="1:3" x14ac:dyDescent="0.25">
      <c r="A19959" s="1">
        <v>-1.6118959188461299</v>
      </c>
      <c r="B19959" s="1">
        <v>0.88675224781036299</v>
      </c>
      <c r="C19959" s="1">
        <v>1.33130624890327E-2</v>
      </c>
    </row>
    <row r="19960" spans="1:3" x14ac:dyDescent="0.25">
      <c r="A19960" s="1">
        <v>-1.6267569065093901</v>
      </c>
      <c r="B19960" s="1">
        <v>0.88698804378509499</v>
      </c>
      <c r="C19960" s="1">
        <v>2.1842740476131401E-2</v>
      </c>
    </row>
    <row r="19961" spans="1:3" x14ac:dyDescent="0.25">
      <c r="A19961" s="1">
        <v>-1.61770415306091</v>
      </c>
      <c r="B19961" s="1">
        <v>0.88633549213409402</v>
      </c>
      <c r="C19961" s="1">
        <v>1.6207091510295799E-2</v>
      </c>
    </row>
    <row r="19962" spans="1:3" x14ac:dyDescent="0.25">
      <c r="A19962" s="1">
        <v>-1.6250247955322199</v>
      </c>
      <c r="B19962" s="1">
        <v>0.88623583316802901</v>
      </c>
      <c r="C19962" s="1">
        <v>2.9202289879322E-2</v>
      </c>
    </row>
    <row r="19963" spans="1:3" x14ac:dyDescent="0.25">
      <c r="A19963" s="1">
        <v>-1.6256732940673799</v>
      </c>
      <c r="B19963" s="1">
        <v>0.88671803474426203</v>
      </c>
      <c r="C19963" s="1">
        <v>-6.3727051019668503E-4</v>
      </c>
    </row>
    <row r="19964" spans="1:3" x14ac:dyDescent="0.25">
      <c r="A19964" s="1">
        <v>-1.6326392889022801</v>
      </c>
      <c r="B19964" s="1">
        <v>0.88673722743988004</v>
      </c>
      <c r="C19964" s="1">
        <v>2.7816049754619501E-2</v>
      </c>
    </row>
    <row r="19965" spans="1:3" x14ac:dyDescent="0.25">
      <c r="A19965" s="1">
        <v>-1.62004053592681</v>
      </c>
      <c r="B19965" s="1">
        <v>0.88645994663238503</v>
      </c>
      <c r="C19965" s="1">
        <v>2.7653854340314799E-2</v>
      </c>
    </row>
    <row r="19966" spans="1:3" x14ac:dyDescent="0.25">
      <c r="A19966" s="1">
        <v>-1.62419033050537</v>
      </c>
      <c r="B19966" s="1">
        <v>0.88630700111389105</v>
      </c>
      <c r="C19966" s="1">
        <v>3.6203946918249102E-2</v>
      </c>
    </row>
    <row r="19967" spans="1:3" x14ac:dyDescent="0.25">
      <c r="A19967" s="1">
        <v>-1.6223062276840201</v>
      </c>
      <c r="B19967" s="1">
        <v>0.88629078865051203</v>
      </c>
      <c r="C19967" s="1">
        <v>1.5909902751445701E-2</v>
      </c>
    </row>
    <row r="19968" spans="1:3" x14ac:dyDescent="0.25">
      <c r="A19968" s="1">
        <v>-1.6264740228652901</v>
      </c>
      <c r="B19968" s="1">
        <v>0.88654911518096902</v>
      </c>
      <c r="C19968" s="1">
        <v>3.1194545328616999E-2</v>
      </c>
    </row>
    <row r="19969" spans="1:3" x14ac:dyDescent="0.25">
      <c r="A19969" s="1">
        <v>-1.6257840394973699</v>
      </c>
      <c r="B19969" s="1">
        <v>0.88679671287536599</v>
      </c>
      <c r="C19969" s="1">
        <v>3.3203430473804398E-2</v>
      </c>
    </row>
    <row r="19970" spans="1:3" x14ac:dyDescent="0.25">
      <c r="A19970" s="1">
        <v>-1.62751340866088</v>
      </c>
      <c r="B19970" s="1">
        <v>0.88738286495208696</v>
      </c>
      <c r="C19970" s="1">
        <v>5.2420582622289602E-2</v>
      </c>
    </row>
    <row r="19971" spans="1:3" x14ac:dyDescent="0.25">
      <c r="A19971" s="1">
        <v>-1.62139236927032</v>
      </c>
      <c r="B19971" s="1">
        <v>0.88731753826141302</v>
      </c>
      <c r="C19971" s="1">
        <v>3.9608016610145499E-2</v>
      </c>
    </row>
    <row r="19972" spans="1:3" x14ac:dyDescent="0.25">
      <c r="A19972" s="1">
        <v>-1.6348642110824501</v>
      </c>
      <c r="B19972" s="1">
        <v>0.88697314262390103</v>
      </c>
      <c r="C19972" s="1">
        <v>4.7487109899520798E-2</v>
      </c>
    </row>
    <row r="19973" spans="1:3" x14ac:dyDescent="0.25">
      <c r="A19973" s="1">
        <v>-1.6289041042327801</v>
      </c>
      <c r="B19973" s="1">
        <v>0.88704919815063399</v>
      </c>
      <c r="C19973" s="1">
        <v>4.2099025100469499E-2</v>
      </c>
    </row>
    <row r="19974" spans="1:3" x14ac:dyDescent="0.25">
      <c r="A19974" s="1">
        <v>-1.63966023921966</v>
      </c>
      <c r="B19974" s="1">
        <v>0.88744509220123202</v>
      </c>
      <c r="C19974" s="1">
        <v>3.38031351566314E-2</v>
      </c>
    </row>
    <row r="19975" spans="1:3" x14ac:dyDescent="0.25">
      <c r="A19975" s="1">
        <v>-1.62508344650268</v>
      </c>
      <c r="B19975" s="1">
        <v>0.88760769367217995</v>
      </c>
      <c r="C19975" s="1">
        <v>3.8007274270057602E-2</v>
      </c>
    </row>
    <row r="19976" spans="1:3" x14ac:dyDescent="0.25">
      <c r="A19976" s="1">
        <v>-1.63246202468872</v>
      </c>
      <c r="B19976" s="1">
        <v>0.88692975044250399</v>
      </c>
      <c r="C19976" s="1">
        <v>4.0416907519101999E-2</v>
      </c>
    </row>
    <row r="19977" spans="1:3" x14ac:dyDescent="0.25">
      <c r="A19977" s="1">
        <v>-1.63250148296356</v>
      </c>
      <c r="B19977" s="1">
        <v>0.88635683059692305</v>
      </c>
      <c r="C19977" s="1">
        <v>6.4252361655235193E-2</v>
      </c>
    </row>
    <row r="19978" spans="1:3" x14ac:dyDescent="0.25">
      <c r="A19978" s="1">
        <v>-1.64520752429962</v>
      </c>
      <c r="B19978" s="1">
        <v>0.88740158081054599</v>
      </c>
      <c r="C19978" s="1">
        <v>5.35940788686275E-2</v>
      </c>
    </row>
    <row r="19979" spans="1:3" x14ac:dyDescent="0.25">
      <c r="A19979" s="1">
        <v>-1.61574590206146</v>
      </c>
      <c r="B19979" s="1">
        <v>0.88659381866455</v>
      </c>
      <c r="C19979" s="1">
        <v>5.9751123189926099E-2</v>
      </c>
    </row>
    <row r="19980" spans="1:3" x14ac:dyDescent="0.25">
      <c r="A19980" s="1">
        <v>-1.61963355541229</v>
      </c>
      <c r="B19980" s="1">
        <v>0.88627636432647705</v>
      </c>
      <c r="C19980" s="1">
        <v>4.44440320134162E-2</v>
      </c>
    </row>
    <row r="19981" spans="1:3" x14ac:dyDescent="0.25">
      <c r="A19981" s="1">
        <v>-1.6230045557021999</v>
      </c>
      <c r="B19981" s="1">
        <v>0.88518524169921797</v>
      </c>
      <c r="C19981" s="1">
        <v>4.2943365871906197E-2</v>
      </c>
    </row>
    <row r="19982" spans="1:3" x14ac:dyDescent="0.25">
      <c r="A19982" s="1">
        <v>-1.6285593509673999</v>
      </c>
      <c r="B19982" s="1">
        <v>0.88523709774017301</v>
      </c>
      <c r="C19982" s="1">
        <v>4.1211828589439302E-2</v>
      </c>
    </row>
    <row r="19983" spans="1:3" x14ac:dyDescent="0.25">
      <c r="A19983" s="1">
        <v>-1.62615883350372</v>
      </c>
      <c r="B19983" s="1">
        <v>0.88486933708190896</v>
      </c>
      <c r="C19983" s="1">
        <v>4.47680838406085E-2</v>
      </c>
    </row>
    <row r="19984" spans="1:3" x14ac:dyDescent="0.25">
      <c r="A19984" s="1">
        <v>-1.6335476636886499</v>
      </c>
      <c r="B19984" s="1">
        <v>0.88433921337127597</v>
      </c>
      <c r="C19984" s="1">
        <v>4.0877386927604599E-2</v>
      </c>
    </row>
    <row r="19985" spans="1:3" x14ac:dyDescent="0.25">
      <c r="A19985" s="1">
        <v>-1.6313678026199301</v>
      </c>
      <c r="B19985" s="1">
        <v>0.88359606266021695</v>
      </c>
      <c r="C19985" s="1">
        <v>7.0614315569400704E-2</v>
      </c>
    </row>
    <row r="19986" spans="1:3" x14ac:dyDescent="0.25">
      <c r="A19986" s="1">
        <v>-1.60877704620361</v>
      </c>
      <c r="B19986" s="1">
        <v>0.88351106643676702</v>
      </c>
      <c r="C19986" s="1">
        <v>6.2724471092224093E-2</v>
      </c>
    </row>
    <row r="19987" spans="1:3" x14ac:dyDescent="0.25">
      <c r="A19987" s="1">
        <v>-1.6210300922393699</v>
      </c>
      <c r="B19987" s="1">
        <v>0.88311994075775102</v>
      </c>
      <c r="C19987" s="1">
        <v>7.5159288942813804E-2</v>
      </c>
    </row>
    <row r="19988" spans="1:3" x14ac:dyDescent="0.25">
      <c r="A19988" s="1">
        <v>-1.6219367980957</v>
      </c>
      <c r="B19988" s="1">
        <v>0.88476884365081698</v>
      </c>
      <c r="C19988" s="1">
        <v>4.91847060620784E-2</v>
      </c>
    </row>
    <row r="19989" spans="1:3" x14ac:dyDescent="0.25">
      <c r="A19989" s="1">
        <v>-1.6121963262557899</v>
      </c>
      <c r="B19989" s="1">
        <v>0.884393811225891</v>
      </c>
      <c r="C19989" s="1">
        <v>8.1366792321205098E-2</v>
      </c>
    </row>
    <row r="19990" spans="1:3" x14ac:dyDescent="0.25">
      <c r="A19990" s="1">
        <v>-1.61909580230712</v>
      </c>
      <c r="B19990" s="1">
        <v>0.88547837734222401</v>
      </c>
      <c r="C19990" s="1">
        <v>5.7168416678905397E-2</v>
      </c>
    </row>
    <row r="19991" spans="1:3" x14ac:dyDescent="0.25">
      <c r="A19991" s="1">
        <v>-1.6210514307021999</v>
      </c>
      <c r="B19991" s="1">
        <v>0.88381731510162298</v>
      </c>
      <c r="C19991" s="1">
        <v>7.62363746762275E-2</v>
      </c>
    </row>
    <row r="19992" spans="1:3" x14ac:dyDescent="0.25">
      <c r="A19992" s="1">
        <v>-1.61150610446929</v>
      </c>
      <c r="B19992" s="1">
        <v>0.88456606864929099</v>
      </c>
      <c r="C19992" s="1">
        <v>5.6984491646289798E-2</v>
      </c>
    </row>
    <row r="19993" spans="1:3" x14ac:dyDescent="0.25">
      <c r="A19993" s="1">
        <v>-1.60739386081695</v>
      </c>
      <c r="B19993" s="1">
        <v>0.88386929035186701</v>
      </c>
      <c r="C19993" s="1">
        <v>8.9782945811748505E-2</v>
      </c>
    </row>
    <row r="19994" spans="1:3" x14ac:dyDescent="0.25">
      <c r="A19994" s="1">
        <v>-1.61083924770355</v>
      </c>
      <c r="B19994" s="1">
        <v>0.88502681255340498</v>
      </c>
      <c r="C19994" s="1">
        <v>5.76549544930458E-2</v>
      </c>
    </row>
    <row r="19995" spans="1:3" x14ac:dyDescent="0.25">
      <c r="A19995" s="1">
        <v>-1.6276504993438701</v>
      </c>
      <c r="B19995" s="1">
        <v>0.88530421257018999</v>
      </c>
      <c r="C19995" s="1">
        <v>7.9924859106540597E-2</v>
      </c>
    </row>
    <row r="19996" spans="1:3" x14ac:dyDescent="0.25">
      <c r="A19996" s="1">
        <v>-1.6140787601470901</v>
      </c>
      <c r="B19996" s="1">
        <v>0.88624215126037498</v>
      </c>
      <c r="C19996" s="1">
        <v>6.3386693596839905E-2</v>
      </c>
    </row>
    <row r="19997" spans="1:3" x14ac:dyDescent="0.25">
      <c r="A19997" s="1">
        <v>-1.6185113191604601</v>
      </c>
      <c r="B19997" s="1">
        <v>0.88517689704894997</v>
      </c>
      <c r="C19997" s="1">
        <v>6.3222698867321001E-2</v>
      </c>
    </row>
    <row r="19998" spans="1:3" x14ac:dyDescent="0.25">
      <c r="A19998" s="1">
        <v>-1.6083639860153101</v>
      </c>
      <c r="B19998" s="1">
        <v>0.88483691215515103</v>
      </c>
      <c r="C19998" s="1">
        <v>7.4311524629592798E-2</v>
      </c>
    </row>
    <row r="19999" spans="1:3" x14ac:dyDescent="0.25">
      <c r="A19999" s="1">
        <v>-1.61877965927124</v>
      </c>
      <c r="B19999" s="1">
        <v>0.88471889495849598</v>
      </c>
      <c r="C19999" s="1">
        <v>9.6009686589241E-2</v>
      </c>
    </row>
    <row r="20000" spans="1:3" x14ac:dyDescent="0.25">
      <c r="A20000" s="1">
        <v>-1.61653184890747</v>
      </c>
      <c r="B20000" s="1">
        <v>0.88494014739990201</v>
      </c>
      <c r="C20000" s="1">
        <v>8.1899993121623896E-2</v>
      </c>
    </row>
    <row r="20001" spans="1:3" x14ac:dyDescent="0.25">
      <c r="A20001" s="1">
        <v>-1.61795854568481</v>
      </c>
      <c r="B20001" s="1">
        <v>0.88380873203277499</v>
      </c>
      <c r="C20001" s="1">
        <v>0.103034332394599</v>
      </c>
    </row>
    <row r="20002" spans="1:3" x14ac:dyDescent="0.25">
      <c r="A20002" s="1">
        <v>-1.6138178110122601</v>
      </c>
      <c r="B20002" s="1">
        <v>0.88559973239898604</v>
      </c>
      <c r="C20002" s="1">
        <v>9.4796299934387193E-2</v>
      </c>
    </row>
    <row r="20003" spans="1:3" x14ac:dyDescent="0.25">
      <c r="A20003" s="1">
        <v>-1.6057368516921899</v>
      </c>
      <c r="B20003" s="1">
        <v>0.88419640064239502</v>
      </c>
      <c r="C20003" s="1">
        <v>8.7292850017547594E-2</v>
      </c>
    </row>
    <row r="20004" spans="1:3" x14ac:dyDescent="0.25">
      <c r="A20004" s="1">
        <v>-1.61539590358734</v>
      </c>
      <c r="B20004" s="1">
        <v>0.88503098487854004</v>
      </c>
      <c r="C20004" s="1">
        <v>6.7127034068107605E-2</v>
      </c>
    </row>
    <row r="20005" spans="1:3" x14ac:dyDescent="0.25">
      <c r="A20005" s="1">
        <v>-1.6096067428588801</v>
      </c>
      <c r="B20005" s="1">
        <v>0.88499176502227705</v>
      </c>
      <c r="C20005" s="1">
        <v>6.0610152781009598E-2</v>
      </c>
    </row>
    <row r="20006" spans="1:3" x14ac:dyDescent="0.25">
      <c r="A20006" s="1">
        <v>-1.61851274967193</v>
      </c>
      <c r="B20006" s="1">
        <v>0.88536870479583696</v>
      </c>
      <c r="C20006" s="1">
        <v>5.3487673401832497E-2</v>
      </c>
    </row>
    <row r="20007" spans="1:3" x14ac:dyDescent="0.25">
      <c r="A20007" s="1">
        <v>-1.61132252216339</v>
      </c>
      <c r="B20007" s="1">
        <v>0.88493442535400302</v>
      </c>
      <c r="C20007" s="1">
        <v>7.2039589285850497E-2</v>
      </c>
    </row>
    <row r="20008" spans="1:3" x14ac:dyDescent="0.25">
      <c r="A20008" s="1">
        <v>-1.6196982860565099</v>
      </c>
      <c r="B20008" s="1">
        <v>0.88538670539855902</v>
      </c>
      <c r="C20008" s="1">
        <v>7.1896083652973106E-2</v>
      </c>
    </row>
    <row r="20009" spans="1:3" x14ac:dyDescent="0.25">
      <c r="A20009" s="1">
        <v>-1.6041783094406099</v>
      </c>
      <c r="B20009" s="1">
        <v>0.88517141342162997</v>
      </c>
      <c r="C20009" s="1">
        <v>7.1601808071136405E-2</v>
      </c>
    </row>
    <row r="20010" spans="1:3" x14ac:dyDescent="0.25">
      <c r="A20010" s="1">
        <v>-1.61418509483337</v>
      </c>
      <c r="B20010" s="1">
        <v>0.88482058048248202</v>
      </c>
      <c r="C20010" s="1">
        <v>7.3242425918579102E-2</v>
      </c>
    </row>
    <row r="20011" spans="1:3" x14ac:dyDescent="0.25">
      <c r="A20011" s="1">
        <v>-1.6074625253677299</v>
      </c>
      <c r="B20011" s="1">
        <v>0.88442146778106601</v>
      </c>
      <c r="C20011" s="1">
        <v>7.4392050504684407E-2</v>
      </c>
    </row>
    <row r="20012" spans="1:3" x14ac:dyDescent="0.25">
      <c r="A20012" s="1">
        <v>-1.6218738555908201</v>
      </c>
      <c r="B20012" s="1">
        <v>0.88396620750427202</v>
      </c>
      <c r="C20012" s="1">
        <v>6.9712370634078896E-2</v>
      </c>
    </row>
    <row r="20013" spans="1:3" x14ac:dyDescent="0.25">
      <c r="A20013" s="1">
        <v>-1.60764920711517</v>
      </c>
      <c r="B20013" s="1">
        <v>0.88383722305297796</v>
      </c>
      <c r="C20013" s="1">
        <v>7.94247686862945E-2</v>
      </c>
    </row>
    <row r="20014" spans="1:3" x14ac:dyDescent="0.25">
      <c r="A20014" s="1">
        <v>-1.6239142417907699</v>
      </c>
      <c r="B20014" s="1">
        <v>0.88380634784698398</v>
      </c>
      <c r="C20014" s="1">
        <v>7.4274741113185799E-2</v>
      </c>
    </row>
    <row r="20015" spans="1:3" x14ac:dyDescent="0.25">
      <c r="A20015" s="1">
        <v>-1.61092233657836</v>
      </c>
      <c r="B20015" s="1">
        <v>0.88457608222961404</v>
      </c>
      <c r="C20015" s="1">
        <v>6.8617291748523698E-2</v>
      </c>
    </row>
    <row r="20016" spans="1:3" x14ac:dyDescent="0.25">
      <c r="A20016" s="1">
        <v>-1.6267777681350699</v>
      </c>
      <c r="B20016" s="1">
        <v>0.88366734981536799</v>
      </c>
      <c r="C20016" s="1">
        <v>5.8761902153491898E-2</v>
      </c>
    </row>
    <row r="20017" spans="1:3" x14ac:dyDescent="0.25">
      <c r="A20017" s="1">
        <v>-1.60192227363586</v>
      </c>
      <c r="B20017" s="1">
        <v>0.88421583175659102</v>
      </c>
      <c r="C20017" s="1">
        <v>6.52135759592056E-2</v>
      </c>
    </row>
    <row r="20018" spans="1:3" x14ac:dyDescent="0.25">
      <c r="A20018" s="1">
        <v>-1.6226395368576001</v>
      </c>
      <c r="B20018" s="1">
        <v>0.88408553600311202</v>
      </c>
      <c r="C20018" s="1">
        <v>4.5614778995513902E-2</v>
      </c>
    </row>
    <row r="20019" spans="1:3" x14ac:dyDescent="0.25">
      <c r="A20019" s="1">
        <v>-1.60677194595336</v>
      </c>
      <c r="B20019" s="1">
        <v>0.88338422775268499</v>
      </c>
      <c r="C20019" s="1">
        <v>6.1442200094461399E-2</v>
      </c>
    </row>
    <row r="20020" spans="1:3" x14ac:dyDescent="0.25">
      <c r="A20020" s="1">
        <v>-1.61488533020019</v>
      </c>
      <c r="B20020" s="1">
        <v>0.88391423225402799</v>
      </c>
      <c r="C20020" s="1">
        <v>6.8289786577224704E-2</v>
      </c>
    </row>
    <row r="20021" spans="1:3" x14ac:dyDescent="0.25">
      <c r="A20021" s="1">
        <v>-1.6119079589843699</v>
      </c>
      <c r="B20021" s="1">
        <v>0.88550841808319003</v>
      </c>
      <c r="C20021" s="1">
        <v>7.0735238492488806E-2</v>
      </c>
    </row>
    <row r="20022" spans="1:3" x14ac:dyDescent="0.25">
      <c r="A20022" s="1">
        <v>-1.6022307872772199</v>
      </c>
      <c r="B20022" s="1">
        <v>0.88462293148040705</v>
      </c>
      <c r="C20022" s="1">
        <v>7.7498599886894198E-2</v>
      </c>
    </row>
    <row r="20023" spans="1:3" x14ac:dyDescent="0.25">
      <c r="A20023" s="1">
        <v>-1.59913325309753</v>
      </c>
      <c r="B20023" s="1">
        <v>0.88517749309539695</v>
      </c>
      <c r="C20023" s="1">
        <v>7.0768766105175004E-2</v>
      </c>
    </row>
    <row r="20024" spans="1:3" x14ac:dyDescent="0.25">
      <c r="A20024" s="1">
        <v>-1.6124393939971899</v>
      </c>
      <c r="B20024" s="1">
        <v>0.88408470153808505</v>
      </c>
      <c r="C20024" s="1">
        <v>7.5041808187961495E-2</v>
      </c>
    </row>
    <row r="20025" spans="1:3" x14ac:dyDescent="0.25">
      <c r="A20025" s="1">
        <v>-1.6035697460174501</v>
      </c>
      <c r="B20025" s="1">
        <v>0.88441097736358598</v>
      </c>
      <c r="C20025" s="1">
        <v>9.1907337307929896E-2</v>
      </c>
    </row>
    <row r="20026" spans="1:3" x14ac:dyDescent="0.25">
      <c r="A20026" s="1">
        <v>-1.6132074594497601</v>
      </c>
      <c r="B20026" s="1">
        <v>0.88358330726623502</v>
      </c>
      <c r="C20026" s="1">
        <v>9.2715635895728996E-2</v>
      </c>
    </row>
    <row r="20027" spans="1:3" x14ac:dyDescent="0.25">
      <c r="A20027" s="1">
        <v>-1.62163650989532</v>
      </c>
      <c r="B20027" s="1">
        <v>0.88416612148284901</v>
      </c>
      <c r="C20027" s="1">
        <v>8.3359032869338906E-2</v>
      </c>
    </row>
    <row r="20028" spans="1:3" x14ac:dyDescent="0.25">
      <c r="A20028" s="1">
        <v>-1.6178879737853999</v>
      </c>
      <c r="B20028" s="1">
        <v>0.88492333889007502</v>
      </c>
      <c r="C20028" s="1">
        <v>9.7969941794872201E-2</v>
      </c>
    </row>
    <row r="20029" spans="1:3" x14ac:dyDescent="0.25">
      <c r="A20029" s="1">
        <v>-1.6088401079177801</v>
      </c>
      <c r="B20029" s="1">
        <v>0.88395786285400302</v>
      </c>
      <c r="C20029" s="1">
        <v>0.100333020091056</v>
      </c>
    </row>
    <row r="20030" spans="1:3" x14ac:dyDescent="0.25">
      <c r="A20030" s="1">
        <v>-1.61931777000427</v>
      </c>
      <c r="B20030" s="1">
        <v>0.88370227813720703</v>
      </c>
      <c r="C20030" s="1">
        <v>9.8028197884559604E-2</v>
      </c>
    </row>
    <row r="20031" spans="1:3" x14ac:dyDescent="0.25">
      <c r="A20031" s="1">
        <v>-1.61045789718627</v>
      </c>
      <c r="B20031" s="1">
        <v>0.88528573513030995</v>
      </c>
      <c r="C20031" s="1">
        <v>7.7140733599662697E-2</v>
      </c>
    </row>
    <row r="20032" spans="1:3" x14ac:dyDescent="0.25">
      <c r="A20032" s="1">
        <v>-1.60976219177246</v>
      </c>
      <c r="B20032" s="1">
        <v>0.88355064392089799</v>
      </c>
      <c r="C20032" s="1">
        <v>9.5462389290332697E-2</v>
      </c>
    </row>
    <row r="20033" spans="1:3" x14ac:dyDescent="0.25">
      <c r="A20033" s="1">
        <v>-1.60075783729553</v>
      </c>
      <c r="B20033" s="1">
        <v>0.88386213779449396</v>
      </c>
      <c r="C20033" s="1">
        <v>7.5878672301769201E-2</v>
      </c>
    </row>
    <row r="20034" spans="1:3" x14ac:dyDescent="0.25">
      <c r="A20034" s="1">
        <v>-1.61745309829711</v>
      </c>
      <c r="B20034" s="1">
        <v>0.88488614559173495</v>
      </c>
      <c r="C20034" s="1">
        <v>8.5071757435798603E-2</v>
      </c>
    </row>
    <row r="20035" spans="1:3" x14ac:dyDescent="0.25">
      <c r="A20035" s="1">
        <v>-1.6027238368987999</v>
      </c>
      <c r="B20035" s="1">
        <v>0.88478994369506803</v>
      </c>
      <c r="C20035" s="1">
        <v>8.4954857826232896E-2</v>
      </c>
    </row>
    <row r="20036" spans="1:3" x14ac:dyDescent="0.25">
      <c r="A20036" s="1">
        <v>-1.6174343824386499</v>
      </c>
      <c r="B20036" s="1">
        <v>0.88439929485321001</v>
      </c>
      <c r="C20036" s="1">
        <v>8.0424696207046495E-2</v>
      </c>
    </row>
    <row r="20037" spans="1:3" x14ac:dyDescent="0.25">
      <c r="A20037" s="1">
        <v>-1.5956045389175399</v>
      </c>
      <c r="B20037" s="1">
        <v>0.88479828834533603</v>
      </c>
      <c r="C20037" s="1">
        <v>9.1417595744132898E-2</v>
      </c>
    </row>
    <row r="20038" spans="1:3" x14ac:dyDescent="0.25">
      <c r="A20038" s="1">
        <v>-1.6137344837188701</v>
      </c>
      <c r="B20038" s="1">
        <v>0.88437187671661299</v>
      </c>
      <c r="C20038" s="1">
        <v>0.100693382322788</v>
      </c>
    </row>
    <row r="20039" spans="1:3" x14ac:dyDescent="0.25">
      <c r="A20039" s="1">
        <v>-1.59804952144622</v>
      </c>
      <c r="B20039" s="1">
        <v>0.88466382026672297</v>
      </c>
      <c r="C20039" s="1">
        <v>9.6831165254116003E-2</v>
      </c>
    </row>
    <row r="20040" spans="1:3" x14ac:dyDescent="0.25">
      <c r="A20040" s="1">
        <v>-1.58881282806396</v>
      </c>
      <c r="B20040" s="1">
        <v>0.88367342948913497</v>
      </c>
      <c r="C20040" s="1">
        <v>0.11429059505462601</v>
      </c>
    </row>
    <row r="20041" spans="1:3" x14ac:dyDescent="0.25">
      <c r="A20041" s="1">
        <v>-1.5960003137588501</v>
      </c>
      <c r="B20041" s="1">
        <v>0.885400891304016</v>
      </c>
      <c r="C20041" s="1">
        <v>0.102059140801429</v>
      </c>
    </row>
    <row r="20042" spans="1:3" x14ac:dyDescent="0.25">
      <c r="A20042" s="1">
        <v>-1.6076644659042301</v>
      </c>
      <c r="B20042" s="1">
        <v>0.883492112159729</v>
      </c>
      <c r="C20042" s="1">
        <v>0.111490860581398</v>
      </c>
    </row>
    <row r="20043" spans="1:3" x14ac:dyDescent="0.25">
      <c r="A20043" s="1">
        <v>-1.60345411300659</v>
      </c>
      <c r="B20043" s="1">
        <v>0.88387691974639804</v>
      </c>
      <c r="C20043" s="1">
        <v>0.10695733875036199</v>
      </c>
    </row>
    <row r="20044" spans="1:3" x14ac:dyDescent="0.25">
      <c r="A20044" s="1">
        <v>-1.61191058158874</v>
      </c>
      <c r="B20044" s="1">
        <v>0.88304412364959695</v>
      </c>
      <c r="C20044" s="1">
        <v>0.118054382503032</v>
      </c>
    </row>
    <row r="20045" spans="1:3" x14ac:dyDescent="0.25">
      <c r="A20045" s="1">
        <v>-1.6188501119613601</v>
      </c>
      <c r="B20045" s="1">
        <v>0.88381195068359297</v>
      </c>
      <c r="C20045" s="1">
        <v>0.107525154948234</v>
      </c>
    </row>
    <row r="20046" spans="1:3" x14ac:dyDescent="0.25">
      <c r="A20046" s="1">
        <v>-1.59922790527343</v>
      </c>
      <c r="B20046" s="1">
        <v>0.88301670551300004</v>
      </c>
      <c r="C20046" s="1">
        <v>0.10762632638216001</v>
      </c>
    </row>
    <row r="20047" spans="1:3" x14ac:dyDescent="0.25">
      <c r="A20047" s="1">
        <v>-1.5970196723937899</v>
      </c>
      <c r="B20047" s="1">
        <v>0.88390123844146695</v>
      </c>
      <c r="C20047" s="1">
        <v>0.10761141031980501</v>
      </c>
    </row>
    <row r="20048" spans="1:3" x14ac:dyDescent="0.25">
      <c r="A20048" s="1">
        <v>-1.5863518714904701</v>
      </c>
      <c r="B20048" s="1">
        <v>0.88380408287048295</v>
      </c>
      <c r="C20048" s="1">
        <v>9.7983255982398904E-2</v>
      </c>
    </row>
    <row r="20049" spans="1:3" x14ac:dyDescent="0.25">
      <c r="A20049" s="1">
        <v>-1.5976355075836099</v>
      </c>
      <c r="B20049" s="1">
        <v>0.88510739803314198</v>
      </c>
      <c r="C20049" s="1">
        <v>0.101016208529472</v>
      </c>
    </row>
    <row r="20050" spans="1:3" x14ac:dyDescent="0.25">
      <c r="A20050" s="1">
        <v>-1.6033918857574401</v>
      </c>
      <c r="B20050" s="1">
        <v>0.88373982906341497</v>
      </c>
      <c r="C20050" s="1">
        <v>9.69698131084442E-2</v>
      </c>
    </row>
    <row r="20051" spans="1:3" x14ac:dyDescent="0.25">
      <c r="A20051" s="1">
        <v>-1.6145706176757799</v>
      </c>
      <c r="B20051" s="1">
        <v>0.884601950645446</v>
      </c>
      <c r="C20051" s="1">
        <v>0.110989615321159</v>
      </c>
    </row>
    <row r="20052" spans="1:3" x14ac:dyDescent="0.25">
      <c r="A20052" s="1">
        <v>-1.6106698513030999</v>
      </c>
      <c r="B20052" s="1">
        <v>0.88366079330444303</v>
      </c>
      <c r="C20052" s="1">
        <v>0.11152289062738401</v>
      </c>
    </row>
    <row r="20053" spans="1:3" x14ac:dyDescent="0.25">
      <c r="A20053" s="1">
        <v>-1.6192815303802399</v>
      </c>
      <c r="B20053" s="1">
        <v>0.88546252250671298</v>
      </c>
      <c r="C20053" s="1">
        <v>0.10746543854475001</v>
      </c>
    </row>
    <row r="20054" spans="1:3" x14ac:dyDescent="0.25">
      <c r="A20054" s="1">
        <v>-1.6171703338623</v>
      </c>
      <c r="B20054" s="1">
        <v>0.88381791114807096</v>
      </c>
      <c r="C20054" s="1">
        <v>0.120103545486927</v>
      </c>
    </row>
    <row r="20055" spans="1:3" x14ac:dyDescent="0.25">
      <c r="A20055" s="1">
        <v>-1.6126320362091</v>
      </c>
      <c r="B20055" s="1">
        <v>0.88554728031158403</v>
      </c>
      <c r="C20055" s="1">
        <v>0.102587841451168</v>
      </c>
    </row>
    <row r="20056" spans="1:3" x14ac:dyDescent="0.25">
      <c r="A20056" s="1">
        <v>-1.5985629558563199</v>
      </c>
      <c r="B20056" s="1">
        <v>0.88469517230987504</v>
      </c>
      <c r="C20056" s="1">
        <v>0.10768874734640101</v>
      </c>
    </row>
    <row r="20057" spans="1:3" x14ac:dyDescent="0.25">
      <c r="A20057" s="1">
        <v>-1.5969660282135001</v>
      </c>
      <c r="B20057" s="1">
        <v>0.88497912883758501</v>
      </c>
      <c r="C20057" s="1">
        <v>0.101410672068595</v>
      </c>
    </row>
    <row r="20058" spans="1:3" x14ac:dyDescent="0.25">
      <c r="A20058" s="1">
        <v>-1.6142677068710301</v>
      </c>
      <c r="B20058" s="1">
        <v>0.88394927978515603</v>
      </c>
      <c r="C20058" s="1">
        <v>0.12040926516056</v>
      </c>
    </row>
    <row r="20059" spans="1:3" x14ac:dyDescent="0.25">
      <c r="A20059" s="1">
        <v>-1.6019803285598699</v>
      </c>
      <c r="B20059" s="1">
        <v>0.88564276695251398</v>
      </c>
      <c r="C20059" s="1">
        <v>0.111735172569751</v>
      </c>
    </row>
    <row r="20060" spans="1:3" x14ac:dyDescent="0.25">
      <c r="A20060" s="1">
        <v>-1.5860911607742301</v>
      </c>
      <c r="B20060" s="1">
        <v>0.88458907604217496</v>
      </c>
      <c r="C20060" s="1">
        <v>0.10536833107471399</v>
      </c>
    </row>
    <row r="20061" spans="1:3" x14ac:dyDescent="0.25">
      <c r="A20061" s="1">
        <v>-1.5978585481643599</v>
      </c>
      <c r="B20061" s="1">
        <v>0.88600981235504095</v>
      </c>
      <c r="C20061" s="1">
        <v>0.104967415332794</v>
      </c>
    </row>
    <row r="20062" spans="1:3" x14ac:dyDescent="0.25">
      <c r="A20062" s="1">
        <v>-1.59848988056182</v>
      </c>
      <c r="B20062" s="1">
        <v>0.88560950756072898</v>
      </c>
      <c r="C20062" s="1">
        <v>0.111408218741416</v>
      </c>
    </row>
    <row r="20063" spans="1:3" x14ac:dyDescent="0.25">
      <c r="A20063" s="1">
        <v>-1.5996962785720801</v>
      </c>
      <c r="B20063" s="1">
        <v>0.88574278354644698</v>
      </c>
      <c r="C20063" s="1">
        <v>0.112255729734897</v>
      </c>
    </row>
    <row r="20064" spans="1:3" x14ac:dyDescent="0.25">
      <c r="A20064" s="1">
        <v>-1.5969928503036399</v>
      </c>
      <c r="B20064" s="1">
        <v>0.88618779182434004</v>
      </c>
      <c r="C20064" s="1">
        <v>0.11387448012828801</v>
      </c>
    </row>
    <row r="20065" spans="1:3" x14ac:dyDescent="0.25">
      <c r="A20065" s="1">
        <v>-1.5983024835586499</v>
      </c>
      <c r="B20065" s="1">
        <v>0.88576817512512196</v>
      </c>
      <c r="C20065" s="1">
        <v>0.11712457239627801</v>
      </c>
    </row>
    <row r="20066" spans="1:3" x14ac:dyDescent="0.25">
      <c r="A20066" s="1">
        <v>-1.6090848445892301</v>
      </c>
      <c r="B20066" s="1">
        <v>0.88486588001251198</v>
      </c>
      <c r="C20066" s="1">
        <v>0.116051077842712</v>
      </c>
    </row>
    <row r="20067" spans="1:3" x14ac:dyDescent="0.25">
      <c r="A20067" s="1">
        <v>-1.59987545013427</v>
      </c>
      <c r="B20067" s="1">
        <v>0.88554406166076605</v>
      </c>
      <c r="C20067" s="1">
        <v>0.111689239740371</v>
      </c>
    </row>
    <row r="20068" spans="1:3" x14ac:dyDescent="0.25">
      <c r="A20068" s="1">
        <v>-1.59028887748718</v>
      </c>
      <c r="B20068" s="1">
        <v>0.88461220264434803</v>
      </c>
      <c r="C20068" s="1">
        <v>0.110718011856079</v>
      </c>
    </row>
    <row r="20069" spans="1:3" x14ac:dyDescent="0.25">
      <c r="A20069" s="1">
        <v>-1.5922381877899101</v>
      </c>
      <c r="B20069" s="1">
        <v>0.88555634021759</v>
      </c>
      <c r="C20069" s="1">
        <v>0.101267263293266</v>
      </c>
    </row>
    <row r="20070" spans="1:3" x14ac:dyDescent="0.25">
      <c r="A20070" s="1">
        <v>-1.57996082305908</v>
      </c>
      <c r="B20070" s="1">
        <v>0.885162353515625</v>
      </c>
      <c r="C20070" s="1">
        <v>0.103938728570938</v>
      </c>
    </row>
    <row r="20071" spans="1:3" x14ac:dyDescent="0.25">
      <c r="A20071" s="1">
        <v>-1.5899623632430999</v>
      </c>
      <c r="B20071" s="1">
        <v>0.88588726520538297</v>
      </c>
      <c r="C20071" s="1">
        <v>0.109713181853294</v>
      </c>
    </row>
    <row r="20072" spans="1:3" x14ac:dyDescent="0.25">
      <c r="A20072" s="1">
        <v>-1.5915620326995801</v>
      </c>
      <c r="B20072" s="1">
        <v>0.88504230976104703</v>
      </c>
      <c r="C20072" s="1">
        <v>0.120091140270233</v>
      </c>
    </row>
    <row r="20073" spans="1:3" x14ac:dyDescent="0.25">
      <c r="A20073" s="1">
        <v>-1.588552236557</v>
      </c>
      <c r="B20073" s="1">
        <v>0.88578402996063199</v>
      </c>
      <c r="C20073" s="1">
        <v>0.138552576303482</v>
      </c>
    </row>
    <row r="20074" spans="1:3" x14ac:dyDescent="0.25">
      <c r="A20074" s="1">
        <v>-1.5900992155075</v>
      </c>
      <c r="B20074" s="1">
        <v>0.88639163970947199</v>
      </c>
      <c r="C20074" s="1">
        <v>0.11765119433403</v>
      </c>
    </row>
    <row r="20075" spans="1:3" x14ac:dyDescent="0.25">
      <c r="A20075" s="1">
        <v>-1.6100547313690099</v>
      </c>
      <c r="B20075" s="1">
        <v>0.885142922401428</v>
      </c>
      <c r="C20075" s="1">
        <v>0.13244920969009299</v>
      </c>
    </row>
    <row r="20076" spans="1:3" x14ac:dyDescent="0.25">
      <c r="A20076" s="1">
        <v>-1.6026520729064899</v>
      </c>
      <c r="B20076" s="1">
        <v>0.88634359836578303</v>
      </c>
      <c r="C20076" s="1">
        <v>0.12981301546096799</v>
      </c>
    </row>
    <row r="20077" spans="1:3" x14ac:dyDescent="0.25">
      <c r="A20077" s="1">
        <v>-1.5965487957000699</v>
      </c>
      <c r="B20077" s="1">
        <v>0.88643562793731601</v>
      </c>
      <c r="C20077" s="1">
        <v>0.12900517880916501</v>
      </c>
    </row>
    <row r="20078" spans="1:3" x14ac:dyDescent="0.25">
      <c r="A20078" s="1">
        <v>-1.5903226137161199</v>
      </c>
      <c r="B20078" s="1">
        <v>0.88611471652984597</v>
      </c>
      <c r="C20078" s="1">
        <v>0.122203163802623</v>
      </c>
    </row>
    <row r="20079" spans="1:3" x14ac:dyDescent="0.25">
      <c r="A20079" s="1">
        <v>-1.59738504886627</v>
      </c>
      <c r="B20079" s="1">
        <v>0.88522219657897905</v>
      </c>
      <c r="C20079" s="1">
        <v>0.11670531332492801</v>
      </c>
    </row>
    <row r="20080" spans="1:3" x14ac:dyDescent="0.25">
      <c r="A20080" s="1">
        <v>-1.5799092054367001</v>
      </c>
      <c r="B20080" s="1">
        <v>0.88525223731994596</v>
      </c>
      <c r="C20080" s="1">
        <v>0.12483756244182501</v>
      </c>
    </row>
    <row r="20081" spans="1:3" x14ac:dyDescent="0.25">
      <c r="A20081" s="1">
        <v>-1.57464683055877</v>
      </c>
      <c r="B20081" s="1">
        <v>0.88478577136993397</v>
      </c>
      <c r="C20081" s="1">
        <v>0.14451149106025599</v>
      </c>
    </row>
    <row r="20082" spans="1:3" x14ac:dyDescent="0.25">
      <c r="A20082" s="1">
        <v>-1.59125852584838</v>
      </c>
      <c r="B20082" s="1">
        <v>0.88620936870574896</v>
      </c>
      <c r="C20082" s="1">
        <v>0.125045120716094</v>
      </c>
    </row>
    <row r="20083" spans="1:3" x14ac:dyDescent="0.25">
      <c r="A20083" s="1">
        <v>-1.58150935173034</v>
      </c>
      <c r="B20083" s="1">
        <v>0.88551700115203802</v>
      </c>
      <c r="C20083" s="1">
        <v>0.14133933186531</v>
      </c>
    </row>
    <row r="20084" spans="1:3" x14ac:dyDescent="0.25">
      <c r="A20084" s="1">
        <v>-1.58022189140319</v>
      </c>
      <c r="B20084" s="1">
        <v>0.88608741760253895</v>
      </c>
      <c r="C20084" s="1">
        <v>0.124238789081573</v>
      </c>
    </row>
    <row r="20085" spans="1:3" x14ac:dyDescent="0.25">
      <c r="A20085" s="1">
        <v>-1.5738615989685001</v>
      </c>
      <c r="B20085" s="1">
        <v>0.88697183132171598</v>
      </c>
      <c r="C20085" s="1">
        <v>0.118804968893527</v>
      </c>
    </row>
    <row r="20086" spans="1:3" x14ac:dyDescent="0.25">
      <c r="A20086" s="1">
        <v>-1.56372702121734</v>
      </c>
      <c r="B20086" s="1">
        <v>0.88606858253479004</v>
      </c>
      <c r="C20086" s="1">
        <v>0.11074849963188101</v>
      </c>
    </row>
    <row r="20087" spans="1:3" x14ac:dyDescent="0.25">
      <c r="A20087" s="1">
        <v>-1.5722382068634</v>
      </c>
      <c r="B20087" s="1">
        <v>0.88614845275878895</v>
      </c>
      <c r="C20087" s="1">
        <v>0.13061210513114899</v>
      </c>
    </row>
    <row r="20088" spans="1:3" x14ac:dyDescent="0.25">
      <c r="A20088" s="1">
        <v>-1.5663688182830799</v>
      </c>
      <c r="B20088" s="1">
        <v>0.88702535629272405</v>
      </c>
      <c r="C20088" s="1">
        <v>0.117900788784027</v>
      </c>
    </row>
    <row r="20089" spans="1:3" x14ac:dyDescent="0.25">
      <c r="A20089" s="1">
        <v>-1.5787065029144201</v>
      </c>
      <c r="B20089" s="1">
        <v>0.88666915893554599</v>
      </c>
      <c r="C20089" s="1">
        <v>0.126252651214599</v>
      </c>
    </row>
    <row r="20090" spans="1:3" x14ac:dyDescent="0.25">
      <c r="A20090" s="1">
        <v>-1.57778191566467</v>
      </c>
      <c r="B20090" s="1">
        <v>0.88694512844085605</v>
      </c>
      <c r="C20090" s="1">
        <v>0.13297855854034399</v>
      </c>
    </row>
    <row r="20091" spans="1:3" x14ac:dyDescent="0.25">
      <c r="A20091" s="1">
        <v>-1.5746600627899101</v>
      </c>
      <c r="B20091" s="1">
        <v>0.88684988021850497</v>
      </c>
      <c r="C20091" s="1">
        <v>0.12687979638576499</v>
      </c>
    </row>
    <row r="20092" spans="1:3" x14ac:dyDescent="0.25">
      <c r="A20092" s="1">
        <v>-1.5563870668411199</v>
      </c>
      <c r="B20092" s="1">
        <v>0.88721406459808305</v>
      </c>
      <c r="C20092" s="1">
        <v>0.13883890211582101</v>
      </c>
    </row>
    <row r="20093" spans="1:3" x14ac:dyDescent="0.25">
      <c r="A20093" s="1">
        <v>-1.57927286624908</v>
      </c>
      <c r="B20093" s="1">
        <v>0.88621234893798795</v>
      </c>
      <c r="C20093" s="1">
        <v>0.13771989941596899</v>
      </c>
    </row>
    <row r="20094" spans="1:3" x14ac:dyDescent="0.25">
      <c r="A20094" s="1">
        <v>-1.5684345960617001</v>
      </c>
      <c r="B20094" s="1">
        <v>0.88771629333496005</v>
      </c>
      <c r="C20094" s="1">
        <v>0.14028823375701899</v>
      </c>
    </row>
    <row r="20095" spans="1:3" x14ac:dyDescent="0.25">
      <c r="A20095" s="1">
        <v>-1.56284999847412</v>
      </c>
      <c r="B20095" s="1">
        <v>0.88629758358001698</v>
      </c>
      <c r="C20095" s="1">
        <v>0.146248653531074</v>
      </c>
    </row>
    <row r="20096" spans="1:3" x14ac:dyDescent="0.25">
      <c r="A20096" s="1">
        <v>-1.5440927743911701</v>
      </c>
      <c r="B20096" s="1">
        <v>0.88781630992889404</v>
      </c>
      <c r="C20096" s="1">
        <v>0.13680845499038599</v>
      </c>
    </row>
    <row r="20097" spans="1:3" x14ac:dyDescent="0.25">
      <c r="A20097" s="1">
        <v>-1.5519278049468901</v>
      </c>
      <c r="B20097" s="1">
        <v>0.88719856739044101</v>
      </c>
      <c r="C20097" s="1">
        <v>0.14215329289436299</v>
      </c>
    </row>
    <row r="20098" spans="1:3" x14ac:dyDescent="0.25">
      <c r="A20098" s="1">
        <v>-1.55598139762878</v>
      </c>
      <c r="B20098" s="1">
        <v>0.887037754058837</v>
      </c>
      <c r="C20098" s="1">
        <v>0.13512173295020999</v>
      </c>
    </row>
    <row r="20099" spans="1:3" x14ac:dyDescent="0.25">
      <c r="A20099" s="1">
        <v>-1.5699223279953001</v>
      </c>
      <c r="B20099" s="1">
        <v>0.88661205768585205</v>
      </c>
      <c r="C20099" s="1">
        <v>0.139750435948371</v>
      </c>
    </row>
    <row r="20100" spans="1:3" x14ac:dyDescent="0.25">
      <c r="A20100" s="1">
        <v>-1.5660104751586901</v>
      </c>
      <c r="B20100" s="1">
        <v>0.88687109947204501</v>
      </c>
      <c r="C20100" s="1">
        <v>0.14872901141643499</v>
      </c>
    </row>
    <row r="20101" spans="1:3" x14ac:dyDescent="0.25">
      <c r="A20101" s="1">
        <v>-1.56582915782928</v>
      </c>
      <c r="B20101" s="1">
        <v>0.88740384578704801</v>
      </c>
      <c r="C20101" s="1">
        <v>0.150048613548278</v>
      </c>
    </row>
    <row r="20102" spans="1:3" x14ac:dyDescent="0.25">
      <c r="A20102" s="1">
        <v>-1.56859374046325</v>
      </c>
      <c r="B20102" s="1">
        <v>0.88782203197479204</v>
      </c>
      <c r="C20102" s="1">
        <v>0.168868988752365</v>
      </c>
    </row>
    <row r="20103" spans="1:3" x14ac:dyDescent="0.25">
      <c r="A20103" s="1">
        <v>-1.5582720041275</v>
      </c>
      <c r="B20103" s="1">
        <v>0.88696420192718495</v>
      </c>
      <c r="C20103" s="1">
        <v>0.17151960730552601</v>
      </c>
    </row>
    <row r="20104" spans="1:3" x14ac:dyDescent="0.25">
      <c r="A20104" s="1">
        <v>-1.5433377027511499</v>
      </c>
      <c r="B20104" s="1">
        <v>0.88886547088623002</v>
      </c>
      <c r="C20104" s="1">
        <v>0.16331191360950401</v>
      </c>
    </row>
    <row r="20105" spans="1:3" x14ac:dyDescent="0.25">
      <c r="A20105" s="1">
        <v>-1.54992043972015</v>
      </c>
      <c r="B20105" s="1">
        <v>0.88684070110321001</v>
      </c>
      <c r="C20105" s="1">
        <v>0.15744610130786801</v>
      </c>
    </row>
    <row r="20106" spans="1:3" x14ac:dyDescent="0.25">
      <c r="A20106" s="1">
        <v>-1.5549963712692201</v>
      </c>
      <c r="B20106" s="1">
        <v>0.88804364204406705</v>
      </c>
      <c r="C20106" s="1">
        <v>0.15884703397750799</v>
      </c>
    </row>
    <row r="20107" spans="1:3" x14ac:dyDescent="0.25">
      <c r="A20107" s="1">
        <v>-1.55835437774658</v>
      </c>
      <c r="B20107" s="1">
        <v>0.88673186302185003</v>
      </c>
      <c r="C20107" s="1">
        <v>0.15345443785190499</v>
      </c>
    </row>
    <row r="20108" spans="1:3" x14ac:dyDescent="0.25">
      <c r="A20108" s="1">
        <v>-1.5611311197280799</v>
      </c>
      <c r="B20108" s="1">
        <v>0.88743209838867099</v>
      </c>
      <c r="C20108" s="1">
        <v>0.166711419820785</v>
      </c>
    </row>
    <row r="20109" spans="1:3" x14ac:dyDescent="0.25">
      <c r="A20109" s="1">
        <v>-1.5687266588211</v>
      </c>
      <c r="B20109" s="1">
        <v>0.88571143150329501</v>
      </c>
      <c r="C20109" s="1">
        <v>0.148302167654037</v>
      </c>
    </row>
    <row r="20110" spans="1:3" x14ac:dyDescent="0.25">
      <c r="A20110" s="1">
        <v>-1.5611003637313801</v>
      </c>
      <c r="B20110" s="1">
        <v>0.88738107681274403</v>
      </c>
      <c r="C20110" s="1">
        <v>0.15576402842998499</v>
      </c>
    </row>
    <row r="20111" spans="1:3" x14ac:dyDescent="0.25">
      <c r="A20111" s="1">
        <v>-1.54791259765625</v>
      </c>
      <c r="B20111" s="1">
        <v>0.88700151443481401</v>
      </c>
      <c r="C20111" s="1">
        <v>0.14893308281898399</v>
      </c>
    </row>
    <row r="20112" spans="1:3" x14ac:dyDescent="0.25">
      <c r="A20112" s="1">
        <v>-1.5404533147811801</v>
      </c>
      <c r="B20112" s="1">
        <v>0.88782680034637396</v>
      </c>
      <c r="C20112" s="1">
        <v>0.16572588682174599</v>
      </c>
    </row>
    <row r="20113" spans="1:3" x14ac:dyDescent="0.25">
      <c r="A20113" s="1">
        <v>-1.5329511165618801</v>
      </c>
      <c r="B20113" s="1">
        <v>0.88615095615386896</v>
      </c>
      <c r="C20113" s="1">
        <v>0.17600828409194899</v>
      </c>
    </row>
    <row r="20114" spans="1:3" x14ac:dyDescent="0.25">
      <c r="A20114" s="1">
        <v>-1.55511581897735</v>
      </c>
      <c r="B20114" s="1">
        <v>0.88639175891876198</v>
      </c>
      <c r="C20114" s="1">
        <v>0.16916048526763899</v>
      </c>
    </row>
    <row r="20115" spans="1:3" x14ac:dyDescent="0.25">
      <c r="A20115" s="1">
        <v>-1.5444796085357599</v>
      </c>
      <c r="B20115" s="1">
        <v>0.88557982444763095</v>
      </c>
      <c r="C20115" s="1">
        <v>0.159432798624038</v>
      </c>
    </row>
    <row r="20116" spans="1:3" x14ac:dyDescent="0.25">
      <c r="A20116" s="1">
        <v>-1.55428183078765</v>
      </c>
      <c r="B20116" s="1">
        <v>0.88599681854248002</v>
      </c>
      <c r="C20116" s="1">
        <v>0.166084378957748</v>
      </c>
    </row>
    <row r="20117" spans="1:3" x14ac:dyDescent="0.25">
      <c r="A20117" s="1">
        <v>-1.54329097270965</v>
      </c>
      <c r="B20117" s="1">
        <v>0.88457596302032404</v>
      </c>
      <c r="C20117" s="1">
        <v>0.15887561440467801</v>
      </c>
    </row>
    <row r="20118" spans="1:3" x14ac:dyDescent="0.25">
      <c r="A20118" s="1">
        <v>-1.5514965057373</v>
      </c>
      <c r="B20118" s="1">
        <v>0.88558816909789995</v>
      </c>
      <c r="C20118" s="1">
        <v>0.16544376313686299</v>
      </c>
    </row>
    <row r="20119" spans="1:3" x14ac:dyDescent="0.25">
      <c r="A20119" s="1">
        <v>-1.53518998622894</v>
      </c>
      <c r="B20119" s="1">
        <v>0.88550043106079102</v>
      </c>
      <c r="C20119" s="1">
        <v>0.16402122378349299</v>
      </c>
    </row>
    <row r="20120" spans="1:3" x14ac:dyDescent="0.25">
      <c r="A20120" s="1">
        <v>-1.5535817146301201</v>
      </c>
      <c r="B20120" s="1">
        <v>0.88642954826354903</v>
      </c>
      <c r="C20120" s="1">
        <v>0.175718963146209</v>
      </c>
    </row>
    <row r="20121" spans="1:3" x14ac:dyDescent="0.25">
      <c r="A20121" s="1">
        <v>-1.55514216423034</v>
      </c>
      <c r="B20121" s="1">
        <v>0.88521015644073398</v>
      </c>
      <c r="C20121" s="1">
        <v>0.15994955599308</v>
      </c>
    </row>
    <row r="20122" spans="1:3" x14ac:dyDescent="0.25">
      <c r="A20122" s="1">
        <v>-1.5590101480484</v>
      </c>
      <c r="B20122" s="1">
        <v>0.88487303256988503</v>
      </c>
      <c r="C20122" s="1">
        <v>0.16914257407188399</v>
      </c>
    </row>
    <row r="20123" spans="1:3" x14ac:dyDescent="0.25">
      <c r="A20123" s="1">
        <v>-1.5497233867645199</v>
      </c>
      <c r="B20123" s="1">
        <v>0.88411533832550004</v>
      </c>
      <c r="C20123" s="1">
        <v>0.16967791318893399</v>
      </c>
    </row>
    <row r="20124" spans="1:3" x14ac:dyDescent="0.25">
      <c r="A20124" s="1">
        <v>-1.56074583530426</v>
      </c>
      <c r="B20124" s="1">
        <v>0.88559210300445501</v>
      </c>
      <c r="C20124" s="1">
        <v>0.17659842967986999</v>
      </c>
    </row>
    <row r="20125" spans="1:3" x14ac:dyDescent="0.25">
      <c r="A20125" s="1">
        <v>-1.54868423938751</v>
      </c>
      <c r="B20125" s="1">
        <v>0.88494145870208696</v>
      </c>
      <c r="C20125" s="1">
        <v>0.17545261979103</v>
      </c>
    </row>
    <row r="20126" spans="1:3" x14ac:dyDescent="0.25">
      <c r="A20126" s="1">
        <v>-1.5441929101943901</v>
      </c>
      <c r="B20126" s="1">
        <v>0.88521862030029197</v>
      </c>
      <c r="C20126" s="1">
        <v>0.161779195070266</v>
      </c>
    </row>
    <row r="20127" spans="1:3" x14ac:dyDescent="0.25">
      <c r="A20127" s="1">
        <v>-1.54094433784484</v>
      </c>
      <c r="B20127" s="1">
        <v>0.88404214382171598</v>
      </c>
      <c r="C20127" s="1">
        <v>0.17007553577423001</v>
      </c>
    </row>
    <row r="20128" spans="1:3" x14ac:dyDescent="0.25">
      <c r="A20128" s="1">
        <v>-1.5433641672134299</v>
      </c>
      <c r="B20128" s="1">
        <v>0.88514637947082497</v>
      </c>
      <c r="C20128" s="1">
        <v>0.15677204728126501</v>
      </c>
    </row>
    <row r="20129" spans="1:3" x14ac:dyDescent="0.25">
      <c r="A20129" s="1">
        <v>-1.52349305152893</v>
      </c>
      <c r="B20129" s="1">
        <v>0.88471412658691395</v>
      </c>
      <c r="C20129" s="1">
        <v>0.15502882003784099</v>
      </c>
    </row>
    <row r="20130" spans="1:3" x14ac:dyDescent="0.25">
      <c r="A20130" s="1">
        <v>-1.53992366790771</v>
      </c>
      <c r="B20130" s="1">
        <v>0.884807348251342</v>
      </c>
      <c r="C20130" s="1">
        <v>0.181076154112815</v>
      </c>
    </row>
    <row r="20131" spans="1:3" x14ac:dyDescent="0.25">
      <c r="A20131" s="1">
        <v>-1.5120505094528101</v>
      </c>
      <c r="B20131" s="1">
        <v>0.88547742366790705</v>
      </c>
      <c r="C20131" s="1">
        <v>0.16517168283462499</v>
      </c>
    </row>
    <row r="20132" spans="1:3" x14ac:dyDescent="0.25">
      <c r="A20132" s="1">
        <v>-1.52855968475341</v>
      </c>
      <c r="B20132" s="1">
        <v>0.885209560394287</v>
      </c>
      <c r="C20132" s="1">
        <v>0.178513899445533</v>
      </c>
    </row>
    <row r="20133" spans="1:3" x14ac:dyDescent="0.25">
      <c r="A20133" s="1">
        <v>-1.5178812742233201</v>
      </c>
      <c r="B20133" s="1">
        <v>0.88495957851409901</v>
      </c>
      <c r="C20133" s="1">
        <v>0.17234891653060899</v>
      </c>
    </row>
    <row r="20134" spans="1:3" x14ac:dyDescent="0.25">
      <c r="A20134" s="1">
        <v>-1.5216199159622099</v>
      </c>
      <c r="B20134" s="1">
        <v>0.885300993919372</v>
      </c>
      <c r="C20134" s="1">
        <v>0.168864890933036</v>
      </c>
    </row>
    <row r="20135" spans="1:3" x14ac:dyDescent="0.25">
      <c r="A20135" s="1">
        <v>-1.5227144956588701</v>
      </c>
      <c r="B20135" s="1">
        <v>0.88525092601776101</v>
      </c>
      <c r="C20135" s="1">
        <v>0.171568483114242</v>
      </c>
    </row>
    <row r="20136" spans="1:3" x14ac:dyDescent="0.25">
      <c r="A20136" s="1">
        <v>-1.53283810615539</v>
      </c>
      <c r="B20136" s="1">
        <v>0.88559997081756503</v>
      </c>
      <c r="C20136" s="1">
        <v>0.17861400544643399</v>
      </c>
    </row>
    <row r="20137" spans="1:3" x14ac:dyDescent="0.25">
      <c r="A20137" s="1">
        <v>-1.5020405054092401</v>
      </c>
      <c r="B20137" s="1">
        <v>0.88461673259735096</v>
      </c>
      <c r="C20137" s="1">
        <v>0.174867212772369</v>
      </c>
    </row>
    <row r="20138" spans="1:3" x14ac:dyDescent="0.25">
      <c r="A20138" s="1">
        <v>-1.51820480823516</v>
      </c>
      <c r="B20138" s="1">
        <v>0.88487279415130604</v>
      </c>
      <c r="C20138" s="1">
        <v>0.19454148411750699</v>
      </c>
    </row>
    <row r="20139" spans="1:3" x14ac:dyDescent="0.25">
      <c r="A20139" s="1">
        <v>-1.50729048252105</v>
      </c>
      <c r="B20139" s="1">
        <v>0.88504636287689198</v>
      </c>
      <c r="C20139" s="1">
        <v>0.16661399602890001</v>
      </c>
    </row>
    <row r="20140" spans="1:3" x14ac:dyDescent="0.25">
      <c r="A20140" s="1">
        <v>-1.5248234272003101</v>
      </c>
      <c r="B20140" s="1">
        <v>0.88464260101318304</v>
      </c>
      <c r="C20140" s="1">
        <v>0.19712534546852101</v>
      </c>
    </row>
    <row r="20141" spans="1:3" x14ac:dyDescent="0.25">
      <c r="A20141" s="1">
        <v>-1.51557028293609</v>
      </c>
      <c r="B20141" s="1">
        <v>0.88626873493194502</v>
      </c>
      <c r="C20141" s="1">
        <v>0.17673189938068301</v>
      </c>
    </row>
    <row r="20142" spans="1:3" x14ac:dyDescent="0.25">
      <c r="A20142" s="1">
        <v>-1.5277509689330999</v>
      </c>
      <c r="B20142" s="1">
        <v>0.88568794727325395</v>
      </c>
      <c r="C20142" s="1">
        <v>0.19108702242374401</v>
      </c>
    </row>
    <row r="20143" spans="1:3" x14ac:dyDescent="0.25">
      <c r="A20143" s="1">
        <v>-1.5003254413604701</v>
      </c>
      <c r="B20143" s="1">
        <v>0.88697874546051003</v>
      </c>
      <c r="C20143" s="1">
        <v>0.16959205269813499</v>
      </c>
    </row>
    <row r="20144" spans="1:3" x14ac:dyDescent="0.25">
      <c r="A20144" s="1">
        <v>-1.4954596757888701</v>
      </c>
      <c r="B20144" s="1">
        <v>0.88503861427307096</v>
      </c>
      <c r="C20144" s="1">
        <v>0.196396693587303</v>
      </c>
    </row>
    <row r="20145" spans="1:3" x14ac:dyDescent="0.25">
      <c r="A20145" s="1">
        <v>-1.48772716522216</v>
      </c>
      <c r="B20145" s="1">
        <v>0.88587582111358598</v>
      </c>
      <c r="C20145" s="1">
        <v>0.186359137296676</v>
      </c>
    </row>
    <row r="20146" spans="1:3" x14ac:dyDescent="0.25">
      <c r="A20146" s="1">
        <v>-1.50396072864532</v>
      </c>
      <c r="B20146" s="1">
        <v>0.88561475276946999</v>
      </c>
      <c r="C20146" s="1">
        <v>0.20156076550483701</v>
      </c>
    </row>
    <row r="20147" spans="1:3" x14ac:dyDescent="0.25">
      <c r="A20147" s="1">
        <v>-1.49074959754943</v>
      </c>
      <c r="B20147" s="1">
        <v>0.88581478595733598</v>
      </c>
      <c r="C20147" s="1">
        <v>0.186551794409751</v>
      </c>
    </row>
    <row r="20148" spans="1:3" x14ac:dyDescent="0.25">
      <c r="A20148" s="1">
        <v>-1.51125907897949</v>
      </c>
      <c r="B20148" s="1">
        <v>0.88568484783172596</v>
      </c>
      <c r="C20148" s="1">
        <v>0.19985084235668099</v>
      </c>
    </row>
    <row r="20149" spans="1:3" x14ac:dyDescent="0.25">
      <c r="A20149" s="1">
        <v>-1.48594558238983</v>
      </c>
      <c r="B20149" s="1">
        <v>0.88753080368041903</v>
      </c>
      <c r="C20149" s="1">
        <v>0.18896669149398801</v>
      </c>
    </row>
    <row r="20150" spans="1:3" x14ac:dyDescent="0.25">
      <c r="A20150" s="1">
        <v>-1.49987125396728</v>
      </c>
      <c r="B20150" s="1">
        <v>0.88562524318695002</v>
      </c>
      <c r="C20150" s="1">
        <v>0.20426303148269601</v>
      </c>
    </row>
    <row r="20151" spans="1:3" x14ac:dyDescent="0.25">
      <c r="A20151" s="1">
        <v>-1.48801434040069</v>
      </c>
      <c r="B20151" s="1">
        <v>0.88563227653503396</v>
      </c>
      <c r="C20151" s="1">
        <v>0.19022770226001701</v>
      </c>
    </row>
    <row r="20152" spans="1:3" x14ac:dyDescent="0.25">
      <c r="A20152" s="1">
        <v>-1.49168264865875</v>
      </c>
      <c r="B20152" s="1">
        <v>0.88627243041992099</v>
      </c>
      <c r="C20152" s="1">
        <v>0.20201438665390001</v>
      </c>
    </row>
    <row r="20153" spans="1:3" x14ac:dyDescent="0.25">
      <c r="A20153" s="1">
        <v>-1.48320364952087</v>
      </c>
      <c r="B20153" s="1">
        <v>0.88731670379638605</v>
      </c>
      <c r="C20153" s="1">
        <v>0.19681844115257199</v>
      </c>
    </row>
    <row r="20154" spans="1:3" x14ac:dyDescent="0.25">
      <c r="A20154" s="1">
        <v>-1.49416947364807</v>
      </c>
      <c r="B20154" s="1">
        <v>0.88497388362884499</v>
      </c>
      <c r="C20154" s="1">
        <v>0.21396034955978299</v>
      </c>
    </row>
    <row r="20155" spans="1:3" x14ac:dyDescent="0.25">
      <c r="A20155" s="1">
        <v>-1.48426365852355</v>
      </c>
      <c r="B20155" s="1">
        <v>0.88695228099822898</v>
      </c>
      <c r="C20155" s="1">
        <v>0.18510423600673601</v>
      </c>
    </row>
    <row r="20156" spans="1:3" x14ac:dyDescent="0.25">
      <c r="A20156" s="1">
        <v>-1.4845333099365201</v>
      </c>
      <c r="B20156" s="1">
        <v>0.88623011112213101</v>
      </c>
      <c r="C20156" s="1">
        <v>0.19550931453704801</v>
      </c>
    </row>
    <row r="20157" spans="1:3" x14ac:dyDescent="0.25">
      <c r="A20157" s="1">
        <v>-1.48663306236267</v>
      </c>
      <c r="B20157" s="1">
        <v>0.88765299320220903</v>
      </c>
      <c r="C20157" s="1">
        <v>0.191534578800201</v>
      </c>
    </row>
    <row r="20158" spans="1:3" x14ac:dyDescent="0.25">
      <c r="A20158" s="1">
        <v>-1.49466884136199</v>
      </c>
      <c r="B20158" s="1">
        <v>0.88649725914001398</v>
      </c>
      <c r="C20158" s="1">
        <v>0.21025171875953599</v>
      </c>
    </row>
    <row r="20159" spans="1:3" x14ac:dyDescent="0.25">
      <c r="A20159" s="1">
        <v>-1.49227058887481</v>
      </c>
      <c r="B20159" s="1">
        <v>0.88616311550140303</v>
      </c>
      <c r="C20159" s="1">
        <v>0.19380798935890101</v>
      </c>
    </row>
    <row r="20160" spans="1:3" x14ac:dyDescent="0.25">
      <c r="A20160" s="1">
        <v>-1.4850251674652</v>
      </c>
      <c r="B20160" s="1">
        <v>0.88589036464691095</v>
      </c>
      <c r="C20160" s="1">
        <v>0.20686425268649999</v>
      </c>
    </row>
    <row r="20161" spans="1:3" x14ac:dyDescent="0.25">
      <c r="A20161" s="1">
        <v>-1.4589886665344201</v>
      </c>
      <c r="B20161" s="1">
        <v>0.88679885864257801</v>
      </c>
      <c r="C20161" s="1">
        <v>0.19181731343269301</v>
      </c>
    </row>
    <row r="20162" spans="1:3" x14ac:dyDescent="0.25">
      <c r="A20162" s="1">
        <v>-1.4629477262496899</v>
      </c>
      <c r="B20162" s="1">
        <v>0.88553786277770896</v>
      </c>
      <c r="C20162" s="1">
        <v>0.236405849456787</v>
      </c>
    </row>
    <row r="20163" spans="1:3" x14ac:dyDescent="0.25">
      <c r="A20163" s="1">
        <v>-1.46103286743164</v>
      </c>
      <c r="B20163" s="1">
        <v>0.88610911369323697</v>
      </c>
      <c r="C20163" s="1">
        <v>0.225398689508438</v>
      </c>
    </row>
    <row r="20164" spans="1:3" x14ac:dyDescent="0.25">
      <c r="A20164" s="1">
        <v>-1.4531930685043299</v>
      </c>
      <c r="B20164" s="1">
        <v>0.88548207283019997</v>
      </c>
      <c r="C20164" s="1">
        <v>0.21863034367561299</v>
      </c>
    </row>
    <row r="20165" spans="1:3" x14ac:dyDescent="0.25">
      <c r="A20165" s="1">
        <v>-1.4581663608551001</v>
      </c>
      <c r="B20165" s="1">
        <v>0.88666832447052002</v>
      </c>
      <c r="C20165" s="1">
        <v>0.20154827833175601</v>
      </c>
    </row>
    <row r="20166" spans="1:3" x14ac:dyDescent="0.25">
      <c r="A20166" s="1">
        <v>-1.4769421815872099</v>
      </c>
      <c r="B20166" s="1">
        <v>0.885622859001159</v>
      </c>
      <c r="C20166" s="1">
        <v>0.219564378261566</v>
      </c>
    </row>
    <row r="20167" spans="1:3" x14ac:dyDescent="0.25">
      <c r="A20167" s="1">
        <v>-1.48816502094268</v>
      </c>
      <c r="B20167" s="1">
        <v>0.886158347129821</v>
      </c>
      <c r="C20167" s="1">
        <v>0.20560556650161699</v>
      </c>
    </row>
    <row r="20168" spans="1:3" x14ac:dyDescent="0.25">
      <c r="A20168" s="1">
        <v>-1.48402070999145</v>
      </c>
      <c r="B20168" s="1">
        <v>0.88500857353210405</v>
      </c>
      <c r="C20168" s="1">
        <v>0.20241239666938701</v>
      </c>
    </row>
    <row r="20169" spans="1:3" x14ac:dyDescent="0.25">
      <c r="A20169" s="1">
        <v>-1.4627951383590601</v>
      </c>
      <c r="B20169" s="1">
        <v>0.88450372219085605</v>
      </c>
      <c r="C20169" s="1">
        <v>0.193969681859016</v>
      </c>
    </row>
    <row r="20170" spans="1:3" x14ac:dyDescent="0.25">
      <c r="A20170" s="1">
        <v>-1.46615922451019</v>
      </c>
      <c r="B20170" s="1">
        <v>0.88491392135620095</v>
      </c>
      <c r="C20170" s="1">
        <v>0.21542254090309099</v>
      </c>
    </row>
    <row r="20171" spans="1:3" x14ac:dyDescent="0.25">
      <c r="A20171" s="1">
        <v>-1.46053719520568</v>
      </c>
      <c r="B20171" s="1">
        <v>0.88475215435027998</v>
      </c>
      <c r="C20171" s="1">
        <v>0.212738782167434</v>
      </c>
    </row>
    <row r="20172" spans="1:3" x14ac:dyDescent="0.25">
      <c r="A20172" s="1">
        <v>-1.4572250843048</v>
      </c>
      <c r="B20172" s="1">
        <v>0.88455069065093905</v>
      </c>
      <c r="C20172" s="1">
        <v>0.20430806279182401</v>
      </c>
    </row>
    <row r="20173" spans="1:3" x14ac:dyDescent="0.25">
      <c r="A20173" s="1">
        <v>-1.4595766067504801</v>
      </c>
      <c r="B20173" s="1">
        <v>0.88571131229400601</v>
      </c>
      <c r="C20173" s="1">
        <v>0.20042741298675501</v>
      </c>
    </row>
    <row r="20174" spans="1:3" x14ac:dyDescent="0.25">
      <c r="A20174" s="1">
        <v>-1.46750247478485</v>
      </c>
      <c r="B20174" s="1">
        <v>0.88599801063537498</v>
      </c>
      <c r="C20174" s="1">
        <v>0.20595449209213201</v>
      </c>
    </row>
    <row r="20175" spans="1:3" x14ac:dyDescent="0.25">
      <c r="A20175" s="1">
        <v>-1.4773148298263501</v>
      </c>
      <c r="B20175" s="1">
        <v>0.88536155223846402</v>
      </c>
      <c r="C20175" s="1">
        <v>0.20981097221374501</v>
      </c>
    </row>
    <row r="20176" spans="1:3" x14ac:dyDescent="0.25">
      <c r="A20176" s="1">
        <v>-1.4659554958343499</v>
      </c>
      <c r="B20176" s="1">
        <v>0.88392663002014105</v>
      </c>
      <c r="C20176" s="1">
        <v>0.22126650810241599</v>
      </c>
    </row>
    <row r="20177" spans="1:3" x14ac:dyDescent="0.25">
      <c r="A20177" s="1">
        <v>-1.4595687389373699</v>
      </c>
      <c r="B20177" s="1">
        <v>0.88430047035217196</v>
      </c>
      <c r="C20177" s="1">
        <v>0.227328926324844</v>
      </c>
    </row>
    <row r="20178" spans="1:3" x14ac:dyDescent="0.25">
      <c r="A20178" s="1">
        <v>-1.46277451515197</v>
      </c>
      <c r="B20178" s="1">
        <v>0.88446342945098799</v>
      </c>
      <c r="C20178" s="1">
        <v>0.21438068151473899</v>
      </c>
    </row>
    <row r="20179" spans="1:3" x14ac:dyDescent="0.25">
      <c r="A20179" s="1">
        <v>-1.4694058895111</v>
      </c>
      <c r="B20179" s="1">
        <v>0.88380122184753396</v>
      </c>
      <c r="C20179" s="1">
        <v>0.21147051453590299</v>
      </c>
    </row>
    <row r="20180" spans="1:3" x14ac:dyDescent="0.25">
      <c r="A20180" s="1">
        <v>-1.45213866233825</v>
      </c>
      <c r="B20180" s="1">
        <v>0.884246826171875</v>
      </c>
      <c r="C20180" s="1">
        <v>0.19526079297065699</v>
      </c>
    </row>
    <row r="20181" spans="1:3" x14ac:dyDescent="0.25">
      <c r="A20181" s="1">
        <v>-1.4740252494812001</v>
      </c>
      <c r="B20181" s="1">
        <v>0.88489651679992598</v>
      </c>
      <c r="C20181" s="1">
        <v>0.21754816174507099</v>
      </c>
    </row>
    <row r="20182" spans="1:3" x14ac:dyDescent="0.25">
      <c r="A20182" s="1">
        <v>-1.4667285680770801</v>
      </c>
      <c r="B20182" s="1">
        <v>0.88401067256927401</v>
      </c>
      <c r="C20182" s="1">
        <v>0.20248094201087899</v>
      </c>
    </row>
    <row r="20183" spans="1:3" x14ac:dyDescent="0.25">
      <c r="A20183" s="1">
        <v>-1.4597725868225</v>
      </c>
      <c r="B20183" s="1">
        <v>0.88483810424804599</v>
      </c>
      <c r="C20183" s="1">
        <v>0.206662967801094</v>
      </c>
    </row>
    <row r="20184" spans="1:3" x14ac:dyDescent="0.25">
      <c r="A20184" s="1">
        <v>-1.4609572887420601</v>
      </c>
      <c r="B20184" s="1">
        <v>0.88503515720367398</v>
      </c>
      <c r="C20184" s="1">
        <v>0.20000964403152399</v>
      </c>
    </row>
    <row r="20185" spans="1:3" x14ac:dyDescent="0.25">
      <c r="A20185" s="1">
        <v>-1.4663052558898899</v>
      </c>
      <c r="B20185" s="1">
        <v>0.88488137722015303</v>
      </c>
      <c r="C20185" s="1">
        <v>0.201116323471069</v>
      </c>
    </row>
    <row r="20186" spans="1:3" x14ac:dyDescent="0.25">
      <c r="A20186" s="1">
        <v>-1.44250547885894</v>
      </c>
      <c r="B20186" s="1">
        <v>0.88541316986083896</v>
      </c>
      <c r="C20186" s="1">
        <v>0.186583027243614</v>
      </c>
    </row>
    <row r="20187" spans="1:3" x14ac:dyDescent="0.25">
      <c r="A20187" s="1">
        <v>-1.4543830156326201</v>
      </c>
      <c r="B20187" s="1">
        <v>0.88569855690002397</v>
      </c>
      <c r="C20187" s="1">
        <v>0.19739201664924599</v>
      </c>
    </row>
    <row r="20188" spans="1:3" x14ac:dyDescent="0.25">
      <c r="A20188" s="1">
        <v>-1.4411637783050499</v>
      </c>
      <c r="B20188" s="1">
        <v>0.88625431060791005</v>
      </c>
      <c r="C20188" s="1">
        <v>0.178865045309066</v>
      </c>
    </row>
    <row r="20189" spans="1:3" x14ac:dyDescent="0.25">
      <c r="A20189" s="1">
        <v>-1.44196701049804</v>
      </c>
      <c r="B20189" s="1">
        <v>0.88598513603210405</v>
      </c>
      <c r="C20189" s="1">
        <v>0.198747009038925</v>
      </c>
    </row>
    <row r="20190" spans="1:3" x14ac:dyDescent="0.25">
      <c r="A20190" s="1">
        <v>-1.43453633785247</v>
      </c>
      <c r="B20190" s="1">
        <v>0.88568532466888406</v>
      </c>
      <c r="C20190" s="1">
        <v>0.197576463222503</v>
      </c>
    </row>
    <row r="20191" spans="1:3" x14ac:dyDescent="0.25">
      <c r="A20191" s="1">
        <v>-1.4378126859664899</v>
      </c>
      <c r="B20191" s="1">
        <v>0.88447380065917902</v>
      </c>
      <c r="C20191" s="1">
        <v>0.224365174770355</v>
      </c>
    </row>
    <row r="20192" spans="1:3" x14ac:dyDescent="0.25">
      <c r="A20192" s="1">
        <v>-1.4393733739852901</v>
      </c>
      <c r="B20192" s="1">
        <v>0.88526701927185003</v>
      </c>
      <c r="C20192" s="1">
        <v>0.19399157166480999</v>
      </c>
    </row>
    <row r="20193" spans="1:3" x14ac:dyDescent="0.25">
      <c r="A20193" s="1">
        <v>-1.44177198410034</v>
      </c>
      <c r="B20193" s="1">
        <v>0.88469398021697898</v>
      </c>
      <c r="C20193" s="1">
        <v>0.20842421054839999</v>
      </c>
    </row>
    <row r="20194" spans="1:3" x14ac:dyDescent="0.25">
      <c r="A20194" s="1">
        <v>-1.4346065521240201</v>
      </c>
      <c r="B20194" s="1">
        <v>0.885670185089111</v>
      </c>
      <c r="C20194" s="1">
        <v>0.19327288866042999</v>
      </c>
    </row>
    <row r="20195" spans="1:3" x14ac:dyDescent="0.25">
      <c r="A20195" s="1">
        <v>-1.4359108209609901</v>
      </c>
      <c r="B20195" s="1">
        <v>0.88504326343536299</v>
      </c>
      <c r="C20195" s="1">
        <v>0.21217435598373399</v>
      </c>
    </row>
    <row r="20196" spans="1:3" x14ac:dyDescent="0.25">
      <c r="A20196" s="1">
        <v>-1.4079681634902901</v>
      </c>
      <c r="B20196" s="1">
        <v>0.88569760322570801</v>
      </c>
      <c r="C20196" s="1">
        <v>0.194865196943283</v>
      </c>
    </row>
    <row r="20197" spans="1:3" x14ac:dyDescent="0.25">
      <c r="A20197" s="1">
        <v>-1.4199801683425901</v>
      </c>
      <c r="B20197" s="1">
        <v>0.88533329963684004</v>
      </c>
      <c r="C20197" s="1">
        <v>0.20849061012268</v>
      </c>
    </row>
    <row r="20198" spans="1:3" x14ac:dyDescent="0.25">
      <c r="A20198" s="1">
        <v>-1.4229140281677199</v>
      </c>
      <c r="B20198" s="1">
        <v>0.88597023487090998</v>
      </c>
      <c r="C20198" s="1">
        <v>0.198172837495803</v>
      </c>
    </row>
    <row r="20199" spans="1:3" x14ac:dyDescent="0.25">
      <c r="A20199" s="1">
        <v>-1.43596804141998</v>
      </c>
      <c r="B20199" s="1">
        <v>0.88475298881530695</v>
      </c>
      <c r="C20199" s="1">
        <v>0.210306465625762</v>
      </c>
    </row>
    <row r="20200" spans="1:3" x14ac:dyDescent="0.25">
      <c r="A20200" s="1">
        <v>-1.43133580684661</v>
      </c>
      <c r="B20200" s="1">
        <v>0.88574039936065596</v>
      </c>
      <c r="C20200" s="1">
        <v>0.20454081892967199</v>
      </c>
    </row>
    <row r="20201" spans="1:3" x14ac:dyDescent="0.25">
      <c r="A20201" s="1">
        <v>-1.43258917331695</v>
      </c>
      <c r="B20201" s="1">
        <v>0.88510060310363703</v>
      </c>
      <c r="C20201" s="1">
        <v>0.21339657902717499</v>
      </c>
    </row>
    <row r="20202" spans="1:3" x14ac:dyDescent="0.25">
      <c r="A20202" s="1">
        <v>-1.4040601253509499</v>
      </c>
      <c r="B20202" s="1">
        <v>0.88683879375457697</v>
      </c>
      <c r="C20202" s="1">
        <v>0.19036501646041801</v>
      </c>
    </row>
    <row r="20203" spans="1:3" x14ac:dyDescent="0.25">
      <c r="A20203" s="1">
        <v>-1.4138207435607899</v>
      </c>
      <c r="B20203" s="1">
        <v>0.88574540615081698</v>
      </c>
      <c r="C20203" s="1">
        <v>0.202920347452163</v>
      </c>
    </row>
    <row r="20204" spans="1:3" x14ac:dyDescent="0.25">
      <c r="A20204" s="1">
        <v>-1.4076683521270701</v>
      </c>
      <c r="B20204" s="1">
        <v>0.88653337955474798</v>
      </c>
      <c r="C20204" s="1">
        <v>0.177511125802993</v>
      </c>
    </row>
    <row r="20205" spans="1:3" x14ac:dyDescent="0.25">
      <c r="A20205" s="1">
        <v>-1.4130102396011299</v>
      </c>
      <c r="B20205" s="1">
        <v>0.88552486896514804</v>
      </c>
      <c r="C20205" s="1">
        <v>0.202090114355087</v>
      </c>
    </row>
    <row r="20206" spans="1:3" x14ac:dyDescent="0.25">
      <c r="A20206" s="1">
        <v>-1.4065696001052801</v>
      </c>
      <c r="B20206" s="1">
        <v>0.88623690605163497</v>
      </c>
      <c r="C20206" s="1">
        <v>0.197152495384216</v>
      </c>
    </row>
    <row r="20207" spans="1:3" x14ac:dyDescent="0.25">
      <c r="A20207" s="1">
        <v>-1.4199104309082</v>
      </c>
      <c r="B20207" s="1">
        <v>0.88585531711578303</v>
      </c>
      <c r="C20207" s="1">
        <v>0.21523949503898601</v>
      </c>
    </row>
    <row r="20208" spans="1:3" x14ac:dyDescent="0.25">
      <c r="A20208" s="1">
        <v>-1.4122904539108201</v>
      </c>
      <c r="B20208" s="1">
        <v>0.88723123073577803</v>
      </c>
      <c r="C20208" s="1">
        <v>0.212351739406585</v>
      </c>
    </row>
    <row r="20209" spans="1:3" x14ac:dyDescent="0.25">
      <c r="A20209" s="1">
        <v>-1.3989112377166699</v>
      </c>
      <c r="B20209" s="1">
        <v>0.88650703430175704</v>
      </c>
      <c r="C20209" s="1">
        <v>0.221925884485244</v>
      </c>
    </row>
    <row r="20210" spans="1:3" x14ac:dyDescent="0.25">
      <c r="A20210" s="1">
        <v>-1.4051150083541799</v>
      </c>
      <c r="B20210" s="1">
        <v>0.88753461837768499</v>
      </c>
      <c r="C20210" s="1">
        <v>0.20127883553504899</v>
      </c>
    </row>
    <row r="20211" spans="1:3" x14ac:dyDescent="0.25">
      <c r="A20211" s="1">
        <v>-1.4099930524826001</v>
      </c>
      <c r="B20211" s="1">
        <v>0.886813163757324</v>
      </c>
      <c r="C20211" s="1">
        <v>0.21722084283828699</v>
      </c>
    </row>
    <row r="20212" spans="1:3" x14ac:dyDescent="0.25">
      <c r="A20212" s="1">
        <v>-1.40576195716857</v>
      </c>
      <c r="B20212" s="1">
        <v>0.88703954219818104</v>
      </c>
      <c r="C20212" s="1">
        <v>0.211567908525466</v>
      </c>
    </row>
    <row r="20213" spans="1:3" x14ac:dyDescent="0.25">
      <c r="A20213" s="1">
        <v>-1.4064927101135201</v>
      </c>
      <c r="B20213" s="1">
        <v>0.887639760971069</v>
      </c>
      <c r="C20213" s="1">
        <v>0.21645313501357999</v>
      </c>
    </row>
    <row r="20214" spans="1:3" x14ac:dyDescent="0.25">
      <c r="A20214" s="1">
        <v>-1.39691126346588</v>
      </c>
      <c r="B20214" s="1">
        <v>0.88806855678558305</v>
      </c>
      <c r="C20214" s="1">
        <v>0.217696577310562</v>
      </c>
    </row>
    <row r="20215" spans="1:3" x14ac:dyDescent="0.25">
      <c r="A20215" s="1">
        <v>-1.3899521827697701</v>
      </c>
      <c r="B20215" s="1">
        <v>0.88717436790466297</v>
      </c>
      <c r="C20215" s="1">
        <v>0.208958074450492</v>
      </c>
    </row>
    <row r="20216" spans="1:3" x14ac:dyDescent="0.25">
      <c r="A20216" s="1">
        <v>-1.39000809192657</v>
      </c>
      <c r="B20216" s="1">
        <v>0.88854122161865201</v>
      </c>
      <c r="C20216" s="1">
        <v>0.20501333475112901</v>
      </c>
    </row>
    <row r="20217" spans="1:3" x14ac:dyDescent="0.25">
      <c r="A20217" s="1">
        <v>-1.39104759693145</v>
      </c>
      <c r="B20217" s="1">
        <v>0.88766384124755804</v>
      </c>
      <c r="C20217" s="1">
        <v>0.210336148738861</v>
      </c>
    </row>
    <row r="20218" spans="1:3" x14ac:dyDescent="0.25">
      <c r="A20218" s="1">
        <v>-1.3788528442382799</v>
      </c>
      <c r="B20218" s="1">
        <v>0.88646888732910101</v>
      </c>
      <c r="C20218" s="1">
        <v>0.21345844864845201</v>
      </c>
    </row>
    <row r="20219" spans="1:3" x14ac:dyDescent="0.25">
      <c r="A20219" s="1">
        <v>-1.3940123319625799</v>
      </c>
      <c r="B20219" s="1">
        <v>0.88719773292541504</v>
      </c>
      <c r="C20219" s="1">
        <v>0.216610997915267</v>
      </c>
    </row>
    <row r="20220" spans="1:3" x14ac:dyDescent="0.25">
      <c r="A20220" s="1">
        <v>-1.3706873655319201</v>
      </c>
      <c r="B20220" s="1">
        <v>0.88829994201660101</v>
      </c>
      <c r="C20220" s="1">
        <v>0.210143476724624</v>
      </c>
    </row>
    <row r="20221" spans="1:3" x14ac:dyDescent="0.25">
      <c r="A20221" s="1">
        <v>-1.3817887306213299</v>
      </c>
      <c r="B20221" s="1">
        <v>0.886629939079284</v>
      </c>
      <c r="C20221" s="1">
        <v>0.22304430603980999</v>
      </c>
    </row>
    <row r="20222" spans="1:3" x14ac:dyDescent="0.25">
      <c r="A20222" s="1">
        <v>-1.3732342720031701</v>
      </c>
      <c r="B20222" s="1">
        <v>0.88733768463134699</v>
      </c>
      <c r="C20222" s="1">
        <v>0.21533703804016099</v>
      </c>
    </row>
    <row r="20223" spans="1:3" x14ac:dyDescent="0.25">
      <c r="A20223" s="1">
        <v>-1.37515568733215</v>
      </c>
      <c r="B20223" s="1">
        <v>0.88732254505157404</v>
      </c>
      <c r="C20223" s="1">
        <v>0.21826779842376701</v>
      </c>
    </row>
    <row r="20224" spans="1:3" x14ac:dyDescent="0.25">
      <c r="A20224" s="1">
        <v>-1.38748359680175</v>
      </c>
      <c r="B20224" s="1">
        <v>0.88679897785186701</v>
      </c>
      <c r="C20224" s="1">
        <v>0.21386319398879999</v>
      </c>
    </row>
    <row r="20225" spans="1:3" x14ac:dyDescent="0.25">
      <c r="A20225" s="1">
        <v>-1.3868930339813199</v>
      </c>
      <c r="B20225" s="1">
        <v>0.88765764236450095</v>
      </c>
      <c r="C20225" s="1">
        <v>0.21202316880226099</v>
      </c>
    </row>
    <row r="20226" spans="1:3" x14ac:dyDescent="0.25">
      <c r="A20226" s="1">
        <v>-1.38620722293853</v>
      </c>
      <c r="B20226" s="1">
        <v>0.88913774490356401</v>
      </c>
      <c r="C20226" s="1">
        <v>0.212546557188034</v>
      </c>
    </row>
    <row r="20227" spans="1:3" x14ac:dyDescent="0.25">
      <c r="A20227" s="1">
        <v>-1.38848805427551</v>
      </c>
      <c r="B20227" s="1">
        <v>0.88790476322173995</v>
      </c>
      <c r="C20227" s="1">
        <v>0.19393610954284601</v>
      </c>
    </row>
    <row r="20228" spans="1:3" x14ac:dyDescent="0.25">
      <c r="A20228" s="1">
        <v>-1.37846183776855</v>
      </c>
      <c r="B20228" s="1">
        <v>0.88813614845275801</v>
      </c>
      <c r="C20228" s="1">
        <v>0.198487609624862</v>
      </c>
    </row>
    <row r="20229" spans="1:3" x14ac:dyDescent="0.25">
      <c r="A20229" s="1">
        <v>-1.37463426589965</v>
      </c>
      <c r="B20229" s="1">
        <v>0.88802301883697499</v>
      </c>
      <c r="C20229" s="1">
        <v>0.19545030593872001</v>
      </c>
    </row>
    <row r="20230" spans="1:3" x14ac:dyDescent="0.25">
      <c r="A20230" s="1">
        <v>-1.3639001846313401</v>
      </c>
      <c r="B20230" s="1">
        <v>0.88671386241912797</v>
      </c>
      <c r="C20230" s="1">
        <v>0.19230344891548101</v>
      </c>
    </row>
    <row r="20231" spans="1:3" x14ac:dyDescent="0.25">
      <c r="A20231" s="1">
        <v>-1.3745691776275599</v>
      </c>
      <c r="B20231" s="1">
        <v>0.88705039024353005</v>
      </c>
      <c r="C20231" s="1">
        <v>0.19599179923534299</v>
      </c>
    </row>
    <row r="20232" spans="1:3" x14ac:dyDescent="0.25">
      <c r="A20232" s="1">
        <v>-1.3823946714401201</v>
      </c>
      <c r="B20232" s="1">
        <v>0.88683438301086404</v>
      </c>
      <c r="C20232" s="1">
        <v>0.22205194830894401</v>
      </c>
    </row>
    <row r="20233" spans="1:3" x14ac:dyDescent="0.25">
      <c r="A20233" s="1">
        <v>-1.3833811283111499</v>
      </c>
      <c r="B20233" s="1">
        <v>0.88651716709136896</v>
      </c>
      <c r="C20233" s="1">
        <v>0.21993368864059401</v>
      </c>
    </row>
    <row r="20234" spans="1:3" x14ac:dyDescent="0.25">
      <c r="A20234" s="1">
        <v>-1.37727546691894</v>
      </c>
      <c r="B20234" s="1">
        <v>0.88646376132964999</v>
      </c>
      <c r="C20234" s="1">
        <v>0.21627691388130099</v>
      </c>
    </row>
    <row r="20235" spans="1:3" x14ac:dyDescent="0.25">
      <c r="A20235" s="1">
        <v>-1.3802226781845</v>
      </c>
      <c r="B20235" s="1">
        <v>0.887845158576965</v>
      </c>
      <c r="C20235" s="1">
        <v>0.210228562355041</v>
      </c>
    </row>
    <row r="20236" spans="1:3" x14ac:dyDescent="0.25">
      <c r="A20236" s="1">
        <v>-1.3688669204711901</v>
      </c>
      <c r="B20236" s="1">
        <v>0.88657653331756503</v>
      </c>
      <c r="C20236" s="1">
        <v>0.21018898487091001</v>
      </c>
    </row>
    <row r="20237" spans="1:3" x14ac:dyDescent="0.25">
      <c r="A20237" s="1">
        <v>-1.36564052104949</v>
      </c>
      <c r="B20237" s="1">
        <v>0.88746309280395497</v>
      </c>
      <c r="C20237" s="1">
        <v>0.203767329454421</v>
      </c>
    </row>
    <row r="20238" spans="1:3" x14ac:dyDescent="0.25">
      <c r="A20238" s="1">
        <v>-1.3770554065704299</v>
      </c>
      <c r="B20238" s="1">
        <v>0.886790871620178</v>
      </c>
      <c r="C20238" s="1">
        <v>0.218931704759597</v>
      </c>
    </row>
    <row r="20239" spans="1:3" x14ac:dyDescent="0.25">
      <c r="A20239" s="1">
        <v>-1.3766852617263701</v>
      </c>
      <c r="B20239" s="1">
        <v>0.88813519477844205</v>
      </c>
      <c r="C20239" s="1">
        <v>0.21567159891128501</v>
      </c>
    </row>
    <row r="20240" spans="1:3" x14ac:dyDescent="0.25">
      <c r="A20240" s="1">
        <v>-1.37421178817749</v>
      </c>
      <c r="B20240" s="1">
        <v>0.88754141330718905</v>
      </c>
      <c r="C20240" s="1">
        <v>0.21951138973236001</v>
      </c>
    </row>
    <row r="20241" spans="1:3" x14ac:dyDescent="0.25">
      <c r="A20241" s="1">
        <v>-1.38008344173431</v>
      </c>
      <c r="B20241" s="1">
        <v>0.88920104503631503</v>
      </c>
      <c r="C20241" s="1">
        <v>0.20270901918411199</v>
      </c>
    </row>
    <row r="20242" spans="1:3" x14ac:dyDescent="0.25">
      <c r="A20242" s="1">
        <v>-1.3755460977554299</v>
      </c>
      <c r="B20242" s="1">
        <v>0.88788640499114901</v>
      </c>
      <c r="C20242" s="1">
        <v>0.227055639028549</v>
      </c>
    </row>
    <row r="20243" spans="1:3" x14ac:dyDescent="0.25">
      <c r="A20243" s="1">
        <v>-1.35633373260498</v>
      </c>
      <c r="B20243" s="1">
        <v>0.88825190067291204</v>
      </c>
      <c r="C20243" s="1">
        <v>0.210655242204666</v>
      </c>
    </row>
    <row r="20244" spans="1:3" x14ac:dyDescent="0.25">
      <c r="A20244" s="1">
        <v>-1.3632022142410201</v>
      </c>
      <c r="B20244" s="1">
        <v>0.88749849796295099</v>
      </c>
      <c r="C20244" s="1">
        <v>0.21836686134338301</v>
      </c>
    </row>
    <row r="20245" spans="1:3" x14ac:dyDescent="0.25">
      <c r="A20245" s="1">
        <v>-1.3521921634673999</v>
      </c>
      <c r="B20245" s="1">
        <v>0.88847720623016302</v>
      </c>
      <c r="C20245" s="1">
        <v>0.20036846399307201</v>
      </c>
    </row>
    <row r="20246" spans="1:3" x14ac:dyDescent="0.25">
      <c r="A20246" s="1">
        <v>-1.3685066699981601</v>
      </c>
      <c r="B20246" s="1">
        <v>0.88694822788238503</v>
      </c>
      <c r="C20246" s="1">
        <v>0.20712608098983701</v>
      </c>
    </row>
    <row r="20247" spans="1:3" x14ac:dyDescent="0.25">
      <c r="A20247" s="1">
        <v>-1.36433482170104</v>
      </c>
      <c r="B20247" s="1">
        <v>0.88861048221588101</v>
      </c>
      <c r="C20247" s="1">
        <v>0.21428495645522999</v>
      </c>
    </row>
    <row r="20248" spans="1:3" x14ac:dyDescent="0.25">
      <c r="A20248" s="1">
        <v>-1.36559402942657</v>
      </c>
      <c r="B20248" s="1">
        <v>0.88737154006957997</v>
      </c>
      <c r="C20248" s="1">
        <v>0.23363304138183499</v>
      </c>
    </row>
    <row r="20249" spans="1:3" x14ac:dyDescent="0.25">
      <c r="A20249" s="1">
        <v>-1.3580571413040099</v>
      </c>
      <c r="B20249" s="1">
        <v>0.88918590545654197</v>
      </c>
      <c r="C20249" s="1">
        <v>0.21266916394233701</v>
      </c>
    </row>
    <row r="20250" spans="1:3" x14ac:dyDescent="0.25">
      <c r="A20250" s="1">
        <v>-1.34912228584289</v>
      </c>
      <c r="B20250" s="1">
        <v>0.88687598705291704</v>
      </c>
      <c r="C20250" s="1">
        <v>0.227365046739578</v>
      </c>
    </row>
    <row r="20251" spans="1:3" x14ac:dyDescent="0.25">
      <c r="A20251" s="1">
        <v>-1.35110819339752</v>
      </c>
      <c r="B20251" s="1">
        <v>0.88875973224639804</v>
      </c>
      <c r="C20251" s="1">
        <v>0.21234300732612599</v>
      </c>
    </row>
    <row r="20252" spans="1:3" x14ac:dyDescent="0.25">
      <c r="A20252" s="1">
        <v>-1.3553214073181099</v>
      </c>
      <c r="B20252" s="1">
        <v>0.88647186756134</v>
      </c>
      <c r="C20252" s="1">
        <v>0.228193908929824</v>
      </c>
    </row>
    <row r="20253" spans="1:3" x14ac:dyDescent="0.25">
      <c r="A20253" s="1">
        <v>-1.3464283943176201</v>
      </c>
      <c r="B20253" s="1">
        <v>0.88808286190032903</v>
      </c>
      <c r="C20253" s="1">
        <v>0.211119294166564</v>
      </c>
    </row>
    <row r="20254" spans="1:3" x14ac:dyDescent="0.25">
      <c r="A20254" s="1">
        <v>-1.3394863605499201</v>
      </c>
      <c r="B20254" s="1">
        <v>0.88604152202606201</v>
      </c>
      <c r="C20254" s="1">
        <v>0.213313698768615</v>
      </c>
    </row>
    <row r="20255" spans="1:3" x14ac:dyDescent="0.25">
      <c r="A20255" s="1">
        <v>-1.3428542613983101</v>
      </c>
      <c r="B20255" s="1">
        <v>0.88756895065307595</v>
      </c>
      <c r="C20255" s="1">
        <v>0.21375578641891399</v>
      </c>
    </row>
    <row r="20256" spans="1:3" x14ac:dyDescent="0.25">
      <c r="A20256" s="1">
        <v>-1.3422493934631301</v>
      </c>
      <c r="B20256" s="1">
        <v>0.88648664951324396</v>
      </c>
      <c r="C20256" s="1">
        <v>0.21838697791099501</v>
      </c>
    </row>
    <row r="20257" spans="1:3" x14ac:dyDescent="0.25">
      <c r="A20257" s="1">
        <v>-1.3454784154891899</v>
      </c>
      <c r="B20257" s="1">
        <v>0.88852417469024603</v>
      </c>
      <c r="C20257" s="1">
        <v>0.21888154745101901</v>
      </c>
    </row>
    <row r="20258" spans="1:3" x14ac:dyDescent="0.25">
      <c r="A20258" s="1">
        <v>-1.3371011018753001</v>
      </c>
      <c r="B20258" s="1">
        <v>0.88687300682067804</v>
      </c>
      <c r="C20258" s="1">
        <v>0.21647310256957999</v>
      </c>
    </row>
    <row r="20259" spans="1:3" x14ac:dyDescent="0.25">
      <c r="A20259" s="1">
        <v>-1.3312128782272299</v>
      </c>
      <c r="B20259" s="1">
        <v>0.88790845870971602</v>
      </c>
      <c r="C20259" s="1">
        <v>0.22222518920898399</v>
      </c>
    </row>
    <row r="20260" spans="1:3" x14ac:dyDescent="0.25">
      <c r="A20260" s="1">
        <v>-1.3368343114852901</v>
      </c>
      <c r="B20260" s="1">
        <v>0.88697850704193104</v>
      </c>
      <c r="C20260" s="1">
        <v>0.213700145483016</v>
      </c>
    </row>
    <row r="20261" spans="1:3" x14ac:dyDescent="0.25">
      <c r="A20261" s="1">
        <v>-1.32142293453216</v>
      </c>
      <c r="B20261" s="1">
        <v>0.88690590858459395</v>
      </c>
      <c r="C20261" s="1">
        <v>0.222578525543212</v>
      </c>
    </row>
    <row r="20262" spans="1:3" x14ac:dyDescent="0.25">
      <c r="A20262" s="1">
        <v>-1.3239123821258501</v>
      </c>
      <c r="B20262" s="1">
        <v>0.88528585433959905</v>
      </c>
      <c r="C20262" s="1">
        <v>0.22296819090843201</v>
      </c>
    </row>
    <row r="20263" spans="1:3" x14ac:dyDescent="0.25">
      <c r="A20263" s="1">
        <v>-1.3282513618469201</v>
      </c>
      <c r="B20263" s="1">
        <v>0.88685238361358598</v>
      </c>
      <c r="C20263" s="1">
        <v>0.22349286079406699</v>
      </c>
    </row>
    <row r="20264" spans="1:3" x14ac:dyDescent="0.25">
      <c r="A20264" s="1">
        <v>-1.3189613819122299</v>
      </c>
      <c r="B20264" s="1">
        <v>0.88652873039245605</v>
      </c>
      <c r="C20264" s="1">
        <v>0.21641319990158001</v>
      </c>
    </row>
    <row r="20265" spans="1:3" x14ac:dyDescent="0.25">
      <c r="A20265" s="1">
        <v>-1.31562829017639</v>
      </c>
      <c r="B20265" s="1">
        <v>0.886671543121337</v>
      </c>
      <c r="C20265" s="1">
        <v>0.22151517868041901</v>
      </c>
    </row>
    <row r="20266" spans="1:3" x14ac:dyDescent="0.25">
      <c r="A20266" s="1">
        <v>-1.32026767730712</v>
      </c>
      <c r="B20266" s="1">
        <v>0.88670361042022705</v>
      </c>
      <c r="C20266" s="1">
        <v>0.221305221319198</v>
      </c>
    </row>
    <row r="20267" spans="1:3" x14ac:dyDescent="0.25">
      <c r="A20267" s="1">
        <v>-1.32186543941497</v>
      </c>
      <c r="B20267" s="1">
        <v>0.88646960258483798</v>
      </c>
      <c r="C20267" s="1">
        <v>0.18931356072425801</v>
      </c>
    </row>
    <row r="20268" spans="1:3" x14ac:dyDescent="0.25">
      <c r="A20268" s="1">
        <v>-1.3221633434295601</v>
      </c>
      <c r="B20268" s="1">
        <v>0.88579630851745605</v>
      </c>
      <c r="C20268" s="1">
        <v>0.22283723950386</v>
      </c>
    </row>
    <row r="20269" spans="1:3" x14ac:dyDescent="0.25">
      <c r="A20269" s="1">
        <v>-1.3070523738861</v>
      </c>
      <c r="B20269" s="1">
        <v>0.88659381866455</v>
      </c>
      <c r="C20269" s="1">
        <v>0.213989973068237</v>
      </c>
    </row>
    <row r="20270" spans="1:3" x14ac:dyDescent="0.25">
      <c r="A20270" s="1">
        <v>-1.3119027614593499</v>
      </c>
      <c r="B20270" s="1">
        <v>0.886433124542236</v>
      </c>
      <c r="C20270" s="1">
        <v>0.210915297269821</v>
      </c>
    </row>
    <row r="20271" spans="1:3" x14ac:dyDescent="0.25">
      <c r="A20271" s="1">
        <v>-1.3114711046218801</v>
      </c>
      <c r="B20271" s="1">
        <v>0.88596725463867099</v>
      </c>
      <c r="C20271" s="1">
        <v>0.20299687981605499</v>
      </c>
    </row>
    <row r="20272" spans="1:3" x14ac:dyDescent="0.25">
      <c r="A20272" s="1">
        <v>-1.30869281291961</v>
      </c>
      <c r="B20272" s="1">
        <v>0.88637530803680398</v>
      </c>
      <c r="C20272" s="1">
        <v>0.205376952886581</v>
      </c>
    </row>
    <row r="20273" spans="1:3" x14ac:dyDescent="0.25">
      <c r="A20273" s="1">
        <v>-1.3010454177856401</v>
      </c>
      <c r="B20273" s="1">
        <v>0.88614904880523604</v>
      </c>
      <c r="C20273" s="1">
        <v>0.188358098268508</v>
      </c>
    </row>
    <row r="20274" spans="1:3" x14ac:dyDescent="0.25">
      <c r="A20274" s="1">
        <v>-1.3034797906875599</v>
      </c>
      <c r="B20274" s="1">
        <v>0.88587033748626698</v>
      </c>
      <c r="C20274" s="1">
        <v>0.22496840357780401</v>
      </c>
    </row>
    <row r="20275" spans="1:3" x14ac:dyDescent="0.25">
      <c r="A20275" s="1">
        <v>-1.2868169546127299</v>
      </c>
      <c r="B20275" s="1">
        <v>0.88589084148406905</v>
      </c>
      <c r="C20275" s="1">
        <v>0.210643500089645</v>
      </c>
    </row>
    <row r="20276" spans="1:3" x14ac:dyDescent="0.25">
      <c r="A20276" s="1">
        <v>-1.2840270996093699</v>
      </c>
      <c r="B20276" s="1">
        <v>0.88679945468902499</v>
      </c>
      <c r="C20276" s="1">
        <v>0.20668613910674999</v>
      </c>
    </row>
    <row r="20277" spans="1:3" x14ac:dyDescent="0.25">
      <c r="A20277" s="1">
        <v>-1.2971123456954901</v>
      </c>
      <c r="B20277" s="1">
        <v>0.88619196414947499</v>
      </c>
      <c r="C20277" s="1">
        <v>0.207285165786743</v>
      </c>
    </row>
    <row r="20278" spans="1:3" x14ac:dyDescent="0.25">
      <c r="A20278" s="1">
        <v>-1.27955293655395</v>
      </c>
      <c r="B20278" s="1">
        <v>0.88632571697235096</v>
      </c>
      <c r="C20278" s="1">
        <v>0.201669156551361</v>
      </c>
    </row>
    <row r="20279" spans="1:3" x14ac:dyDescent="0.25">
      <c r="A20279" s="1">
        <v>-1.27945303916931</v>
      </c>
      <c r="B20279" s="1">
        <v>0.88581621646881104</v>
      </c>
      <c r="C20279" s="1">
        <v>0.209417790174484</v>
      </c>
    </row>
    <row r="20280" spans="1:3" x14ac:dyDescent="0.25">
      <c r="A20280" s="1">
        <v>-1.26458144187927</v>
      </c>
      <c r="B20280" s="1">
        <v>0.887140393257141</v>
      </c>
      <c r="C20280" s="1">
        <v>0.22782659530639601</v>
      </c>
    </row>
    <row r="20281" spans="1:3" x14ac:dyDescent="0.25">
      <c r="A20281" s="1">
        <v>-1.2631561756134</v>
      </c>
      <c r="B20281" s="1">
        <v>0.88657903671264604</v>
      </c>
      <c r="C20281" s="1">
        <v>0.199578046798706</v>
      </c>
    </row>
    <row r="20282" spans="1:3" x14ac:dyDescent="0.25">
      <c r="A20282" s="1">
        <v>-1.2694551944732599</v>
      </c>
      <c r="B20282" s="1">
        <v>0.88692879676818803</v>
      </c>
      <c r="C20282" s="1">
        <v>0.19904854893684301</v>
      </c>
    </row>
    <row r="20283" spans="1:3" x14ac:dyDescent="0.25">
      <c r="A20283" s="1">
        <v>-1.2686681747436499</v>
      </c>
      <c r="B20283" s="1">
        <v>0.88641285896301203</v>
      </c>
      <c r="C20283" s="1">
        <v>0.19381836056709201</v>
      </c>
    </row>
    <row r="20284" spans="1:3" x14ac:dyDescent="0.25">
      <c r="A20284" s="1">
        <v>-1.2729463577270499</v>
      </c>
      <c r="B20284" s="1">
        <v>0.88698291778564398</v>
      </c>
      <c r="C20284" s="1">
        <v>0.20881465077400199</v>
      </c>
    </row>
    <row r="20285" spans="1:3" x14ac:dyDescent="0.25">
      <c r="A20285" s="1">
        <v>-1.26643514633178</v>
      </c>
      <c r="B20285" s="1">
        <v>0.88670647144317605</v>
      </c>
      <c r="C20285" s="1">
        <v>0.18668770790100001</v>
      </c>
    </row>
    <row r="20286" spans="1:3" x14ac:dyDescent="0.25">
      <c r="A20286" s="1">
        <v>-1.2598471641540501</v>
      </c>
      <c r="B20286" s="1">
        <v>0.887870073318481</v>
      </c>
      <c r="C20286" s="1">
        <v>0.19349968433380099</v>
      </c>
    </row>
    <row r="20287" spans="1:3" x14ac:dyDescent="0.25">
      <c r="A20287" s="1">
        <v>-1.27480232715606</v>
      </c>
      <c r="B20287" s="1">
        <v>0.88766741752624501</v>
      </c>
      <c r="C20287" s="1">
        <v>0.183687433600425</v>
      </c>
    </row>
    <row r="20288" spans="1:3" x14ac:dyDescent="0.25">
      <c r="A20288" s="1">
        <v>-1.26400601863861</v>
      </c>
      <c r="B20288" s="1">
        <v>0.88788187503814597</v>
      </c>
      <c r="C20288" s="1">
        <v>0.19768014550209001</v>
      </c>
    </row>
    <row r="20289" spans="1:3" x14ac:dyDescent="0.25">
      <c r="A20289" s="1">
        <v>-1.2695078849792401</v>
      </c>
      <c r="B20289" s="1">
        <v>0.88723051548004095</v>
      </c>
      <c r="C20289" s="1">
        <v>0.17843317985534601</v>
      </c>
    </row>
    <row r="20290" spans="1:3" x14ac:dyDescent="0.25">
      <c r="A20290" s="1">
        <v>-1.25582134723663</v>
      </c>
      <c r="B20290" s="1">
        <v>0.88796961307525601</v>
      </c>
      <c r="C20290" s="1">
        <v>0.196009635925292</v>
      </c>
    </row>
    <row r="20291" spans="1:3" x14ac:dyDescent="0.25">
      <c r="A20291" s="1">
        <v>-1.26768410205841</v>
      </c>
      <c r="B20291" s="1">
        <v>0.88778591156005804</v>
      </c>
      <c r="C20291" s="1">
        <v>0.18669508397579099</v>
      </c>
    </row>
    <row r="20292" spans="1:3" x14ac:dyDescent="0.25">
      <c r="A20292" s="1">
        <v>-1.26414322853088</v>
      </c>
      <c r="B20292" s="1">
        <v>0.888649702072143</v>
      </c>
      <c r="C20292" s="1">
        <v>0.21170273423194799</v>
      </c>
    </row>
    <row r="20293" spans="1:3" x14ac:dyDescent="0.25">
      <c r="A20293" s="1">
        <v>-1.26134192943572</v>
      </c>
      <c r="B20293" s="1">
        <v>0.88756513595580999</v>
      </c>
      <c r="C20293" s="1">
        <v>0.17596825957298201</v>
      </c>
    </row>
    <row r="20294" spans="1:3" x14ac:dyDescent="0.25">
      <c r="A20294" s="1">
        <v>-1.2603794336318901</v>
      </c>
      <c r="B20294" s="1">
        <v>0.88820266723632801</v>
      </c>
      <c r="C20294" s="1">
        <v>0.178747028112411</v>
      </c>
    </row>
    <row r="20295" spans="1:3" x14ac:dyDescent="0.25">
      <c r="A20295" s="1">
        <v>-1.2691060304641699</v>
      </c>
      <c r="B20295" s="1">
        <v>0.88659560680389404</v>
      </c>
      <c r="C20295" s="1">
        <v>0.18993845582008301</v>
      </c>
    </row>
    <row r="20296" spans="1:3" x14ac:dyDescent="0.25">
      <c r="A20296" s="1">
        <v>-1.2708761692047099</v>
      </c>
      <c r="B20296" s="1">
        <v>0.88779950141906705</v>
      </c>
      <c r="C20296" s="1">
        <v>0.180687591433525</v>
      </c>
    </row>
    <row r="20297" spans="1:3" x14ac:dyDescent="0.25">
      <c r="A20297" s="1">
        <v>-1.27441525459289</v>
      </c>
      <c r="B20297" s="1">
        <v>0.88728177547454801</v>
      </c>
      <c r="C20297" s="1">
        <v>0.179586961865425</v>
      </c>
    </row>
    <row r="20298" spans="1:3" x14ac:dyDescent="0.25">
      <c r="A20298" s="1">
        <v>-1.27365863323211</v>
      </c>
      <c r="B20298" s="1">
        <v>0.88766264915466297</v>
      </c>
      <c r="C20298" s="1">
        <v>0.18688714504241899</v>
      </c>
    </row>
    <row r="20299" spans="1:3" x14ac:dyDescent="0.25">
      <c r="A20299" s="1">
        <v>-1.26618647575378</v>
      </c>
      <c r="B20299" s="1">
        <v>0.88729727268218905</v>
      </c>
      <c r="C20299" s="1">
        <v>0.17613095045089699</v>
      </c>
    </row>
    <row r="20300" spans="1:3" x14ac:dyDescent="0.25">
      <c r="A20300" s="1">
        <v>-1.2721811532974201</v>
      </c>
      <c r="B20300" s="1">
        <v>0.88748013973235995</v>
      </c>
      <c r="C20300" s="1">
        <v>0.18920448422431899</v>
      </c>
    </row>
    <row r="20301" spans="1:3" x14ac:dyDescent="0.25">
      <c r="A20301" s="1">
        <v>-1.26582515239715</v>
      </c>
      <c r="B20301" s="1">
        <v>0.88743662834167403</v>
      </c>
      <c r="C20301" s="1">
        <v>0.19107021391391699</v>
      </c>
    </row>
    <row r="20302" spans="1:3" x14ac:dyDescent="0.25">
      <c r="A20302" s="1">
        <v>-1.25772869586944</v>
      </c>
      <c r="B20302" s="1">
        <v>0.88770174980163497</v>
      </c>
      <c r="C20302" s="1">
        <v>0.19412118196487399</v>
      </c>
    </row>
    <row r="20303" spans="1:3" x14ac:dyDescent="0.25">
      <c r="A20303" s="1">
        <v>-1.2635753154754601</v>
      </c>
      <c r="B20303" s="1">
        <v>0.886063933372497</v>
      </c>
      <c r="C20303" s="1">
        <v>0.186370849609375</v>
      </c>
    </row>
    <row r="20304" spans="1:3" x14ac:dyDescent="0.25">
      <c r="A20304" s="1">
        <v>-1.26839840412139</v>
      </c>
      <c r="B20304" s="1">
        <v>0.88702332973480202</v>
      </c>
      <c r="C20304" s="1">
        <v>0.18843579292297299</v>
      </c>
    </row>
    <row r="20305" spans="1:3" x14ac:dyDescent="0.25">
      <c r="A20305" s="1">
        <v>-1.25249195098876</v>
      </c>
      <c r="B20305" s="1">
        <v>0.88636958599090498</v>
      </c>
      <c r="C20305" s="1">
        <v>0.179417073726654</v>
      </c>
    </row>
    <row r="20306" spans="1:3" x14ac:dyDescent="0.25">
      <c r="A20306" s="1">
        <v>-1.2675306797027499</v>
      </c>
      <c r="B20306" s="1">
        <v>0.88722240924835205</v>
      </c>
      <c r="C20306" s="1">
        <v>0.16941857337951599</v>
      </c>
    </row>
    <row r="20307" spans="1:3" x14ac:dyDescent="0.25">
      <c r="A20307" s="1">
        <v>-1.25888848304748</v>
      </c>
      <c r="B20307" s="1">
        <v>0.88701367378234797</v>
      </c>
      <c r="C20307" s="1">
        <v>0.15880474448203999</v>
      </c>
    </row>
    <row r="20308" spans="1:3" x14ac:dyDescent="0.25">
      <c r="A20308" s="1">
        <v>-1.2658433914184499</v>
      </c>
      <c r="B20308" s="1">
        <v>0.88722038269042902</v>
      </c>
      <c r="C20308" s="1">
        <v>0.17221042513847301</v>
      </c>
    </row>
    <row r="20309" spans="1:3" x14ac:dyDescent="0.25">
      <c r="A20309" s="1">
        <v>-1.2626477479934599</v>
      </c>
      <c r="B20309" s="1">
        <v>0.88742744922637895</v>
      </c>
      <c r="C20309" s="1">
        <v>0.18208085000514901</v>
      </c>
    </row>
    <row r="20310" spans="1:3" x14ac:dyDescent="0.25">
      <c r="A20310" s="1">
        <v>-1.26164042949676</v>
      </c>
      <c r="B20310" s="1">
        <v>0.88756334781646695</v>
      </c>
      <c r="C20310" s="1">
        <v>0.17631623148918099</v>
      </c>
    </row>
    <row r="20311" spans="1:3" x14ac:dyDescent="0.25">
      <c r="A20311" s="1">
        <v>-1.2677299976348799</v>
      </c>
      <c r="B20311" s="1">
        <v>0.88768327236175504</v>
      </c>
      <c r="C20311" s="1">
        <v>0.18196028470993</v>
      </c>
    </row>
    <row r="20312" spans="1:3" x14ac:dyDescent="0.25">
      <c r="A20312" s="1">
        <v>-1.2641007900237999</v>
      </c>
      <c r="B20312" s="1">
        <v>0.88817369937896695</v>
      </c>
      <c r="C20312" s="1">
        <v>0.17425364255905099</v>
      </c>
    </row>
    <row r="20313" spans="1:3" x14ac:dyDescent="0.25">
      <c r="A20313" s="1">
        <v>-1.2561551332473699</v>
      </c>
      <c r="B20313" s="1">
        <v>0.88713431358337402</v>
      </c>
      <c r="C20313" s="1">
        <v>0.170140415430068</v>
      </c>
    </row>
    <row r="20314" spans="1:3" x14ac:dyDescent="0.25">
      <c r="A20314" s="1">
        <v>-1.26040291786193</v>
      </c>
      <c r="B20314" s="1">
        <v>0.887345671653747</v>
      </c>
      <c r="C20314" s="1">
        <v>0.182334214448928</v>
      </c>
    </row>
    <row r="20315" spans="1:3" x14ac:dyDescent="0.25">
      <c r="A20315" s="1">
        <v>-1.2582025527954099</v>
      </c>
      <c r="B20315" s="1">
        <v>0.88781952857971103</v>
      </c>
      <c r="C20315" s="1">
        <v>0.17076265811920099</v>
      </c>
    </row>
    <row r="20316" spans="1:3" x14ac:dyDescent="0.25">
      <c r="A20316" s="1">
        <v>-1.25760281085968</v>
      </c>
      <c r="B20316" s="1">
        <v>0.887367963790893</v>
      </c>
      <c r="C20316" s="1">
        <v>0.178450137376785</v>
      </c>
    </row>
    <row r="20317" spans="1:3" x14ac:dyDescent="0.25">
      <c r="A20317" s="1">
        <v>-1.2492972612380899</v>
      </c>
      <c r="B20317" s="1">
        <v>0.88780164718627896</v>
      </c>
      <c r="C20317" s="1">
        <v>0.179978728294372</v>
      </c>
    </row>
    <row r="20318" spans="1:3" x14ac:dyDescent="0.25">
      <c r="A20318" s="1">
        <v>-1.26013851165771</v>
      </c>
      <c r="B20318" s="1">
        <v>0.88766098022460904</v>
      </c>
      <c r="C20318" s="1">
        <v>0.17624425888061501</v>
      </c>
    </row>
    <row r="20319" spans="1:3" x14ac:dyDescent="0.25">
      <c r="A20319" s="1">
        <v>-1.24997246265411</v>
      </c>
      <c r="B20319" s="1">
        <v>0.88808298110961903</v>
      </c>
      <c r="C20319" s="1">
        <v>0.16686525940895</v>
      </c>
    </row>
    <row r="20320" spans="1:3" x14ac:dyDescent="0.25">
      <c r="A20320" s="1">
        <v>-1.25940001010894</v>
      </c>
      <c r="B20320" s="1">
        <v>0.88765025138854903</v>
      </c>
      <c r="C20320" s="1">
        <v>0.17731942236423401</v>
      </c>
    </row>
    <row r="20321" spans="1:3" x14ac:dyDescent="0.25">
      <c r="A20321" s="1">
        <v>-1.2512285709381099</v>
      </c>
      <c r="B20321" s="1">
        <v>0.88822364807128895</v>
      </c>
      <c r="C20321" s="1">
        <v>0.176851570606231</v>
      </c>
    </row>
    <row r="20322" spans="1:3" x14ac:dyDescent="0.25">
      <c r="A20322" s="1">
        <v>-1.2545152902603101</v>
      </c>
      <c r="B20322" s="1">
        <v>0.88792896270751898</v>
      </c>
      <c r="C20322" s="1">
        <v>0.18106472492218001</v>
      </c>
    </row>
    <row r="20323" spans="1:3" x14ac:dyDescent="0.25">
      <c r="A20323" s="1">
        <v>-1.25206959247589</v>
      </c>
      <c r="B20323" s="1">
        <v>0.88774418830871504</v>
      </c>
      <c r="C20323" s="1">
        <v>0.17375779151916501</v>
      </c>
    </row>
    <row r="20324" spans="1:3" x14ac:dyDescent="0.25">
      <c r="A20324" s="1">
        <v>-1.24306344985961</v>
      </c>
      <c r="B20324" s="1">
        <v>0.88720750808715798</v>
      </c>
      <c r="C20324" s="1">
        <v>0.18406166136264801</v>
      </c>
    </row>
    <row r="20325" spans="1:3" x14ac:dyDescent="0.25">
      <c r="A20325" s="1">
        <v>-1.2327144145965501</v>
      </c>
      <c r="B20325" s="1">
        <v>0.88785779476165705</v>
      </c>
      <c r="C20325" s="1">
        <v>0.181447178125381</v>
      </c>
    </row>
    <row r="20326" spans="1:3" x14ac:dyDescent="0.25">
      <c r="A20326" s="1">
        <v>-1.23524725437164</v>
      </c>
      <c r="B20326" s="1">
        <v>0.88821327686309803</v>
      </c>
      <c r="C20326" s="1">
        <v>0.17732882499694799</v>
      </c>
    </row>
    <row r="20327" spans="1:3" x14ac:dyDescent="0.25">
      <c r="A20327" s="1">
        <v>-1.2259328365325901</v>
      </c>
      <c r="B20327" s="1">
        <v>0.88820469379425004</v>
      </c>
      <c r="C20327" s="1">
        <v>0.18698918819427399</v>
      </c>
    </row>
    <row r="20328" spans="1:3" x14ac:dyDescent="0.25">
      <c r="A20328" s="1">
        <v>-1.2352335453033401</v>
      </c>
      <c r="B20328" s="1">
        <v>0.888072609901428</v>
      </c>
      <c r="C20328" s="1">
        <v>0.17044180631637501</v>
      </c>
    </row>
    <row r="20329" spans="1:3" x14ac:dyDescent="0.25">
      <c r="A20329" s="1">
        <v>-1.23257231712341</v>
      </c>
      <c r="B20329" s="1">
        <v>0.888338923454284</v>
      </c>
      <c r="C20329" s="1">
        <v>0.188896209001541</v>
      </c>
    </row>
    <row r="20330" spans="1:3" x14ac:dyDescent="0.25">
      <c r="A20330" s="1">
        <v>-1.2378327846527</v>
      </c>
      <c r="B20330" s="1">
        <v>0.887171030044555</v>
      </c>
      <c r="C20330" s="1">
        <v>0.17466989159584001</v>
      </c>
    </row>
    <row r="20331" spans="1:3" x14ac:dyDescent="0.25">
      <c r="A20331" s="1">
        <v>-1.2441110610961901</v>
      </c>
      <c r="B20331" s="1">
        <v>0.88808882236480702</v>
      </c>
      <c r="C20331" s="1">
        <v>0.17760373651981301</v>
      </c>
    </row>
    <row r="20332" spans="1:3" x14ac:dyDescent="0.25">
      <c r="A20332" s="1">
        <v>-1.2375431060791</v>
      </c>
      <c r="B20332" s="1">
        <v>0.88744354248046797</v>
      </c>
      <c r="C20332" s="1">
        <v>0.18214365839958099</v>
      </c>
    </row>
    <row r="20333" spans="1:3" x14ac:dyDescent="0.25">
      <c r="A20333" s="1">
        <v>-1.2235810756683301</v>
      </c>
      <c r="B20333" s="1">
        <v>0.888979792594909</v>
      </c>
      <c r="C20333" s="1">
        <v>0.17072200775146401</v>
      </c>
    </row>
    <row r="20334" spans="1:3" x14ac:dyDescent="0.25">
      <c r="A20334" s="1">
        <v>-1.2275923490524201</v>
      </c>
      <c r="B20334" s="1">
        <v>0.88760542869567804</v>
      </c>
      <c r="C20334" s="1">
        <v>0.175310879945755</v>
      </c>
    </row>
    <row r="20335" spans="1:3" x14ac:dyDescent="0.25">
      <c r="A20335" s="1">
        <v>-1.23325943946838</v>
      </c>
      <c r="B20335" s="1">
        <v>0.88884091377258301</v>
      </c>
      <c r="C20335" s="1">
        <v>0.18222014605998901</v>
      </c>
    </row>
    <row r="20336" spans="1:3" x14ac:dyDescent="0.25">
      <c r="A20336" s="1">
        <v>-1.2302005290985101</v>
      </c>
      <c r="B20336" s="1">
        <v>0.88868677616119296</v>
      </c>
      <c r="C20336" s="1">
        <v>0.17659287154674499</v>
      </c>
    </row>
    <row r="20337" spans="1:3" x14ac:dyDescent="0.25">
      <c r="A20337" s="1">
        <v>-1.2279076576232899</v>
      </c>
      <c r="B20337" s="1">
        <v>0.888455390930175</v>
      </c>
      <c r="C20337" s="1">
        <v>0.181281298398971</v>
      </c>
    </row>
    <row r="20338" spans="1:3" x14ac:dyDescent="0.25">
      <c r="A20338" s="1">
        <v>-1.22563052177429</v>
      </c>
      <c r="B20338" s="1">
        <v>0.88801527023315396</v>
      </c>
      <c r="C20338" s="1">
        <v>0.17258471250533999</v>
      </c>
    </row>
    <row r="20339" spans="1:3" x14ac:dyDescent="0.25">
      <c r="A20339" s="1">
        <v>-1.22142469882965</v>
      </c>
      <c r="B20339" s="1">
        <v>0.88828444480895896</v>
      </c>
      <c r="C20339" s="1">
        <v>0.17839777469634999</v>
      </c>
    </row>
    <row r="20340" spans="1:3" x14ac:dyDescent="0.25">
      <c r="A20340" s="1">
        <v>-1.2251495122909499</v>
      </c>
      <c r="B20340" s="1">
        <v>0.88831889629364003</v>
      </c>
      <c r="C20340" s="1">
        <v>0.16686269640922499</v>
      </c>
    </row>
    <row r="20341" spans="1:3" x14ac:dyDescent="0.25">
      <c r="A20341" s="1">
        <v>-1.2148361206054601</v>
      </c>
      <c r="B20341" s="1">
        <v>0.88806641101837103</v>
      </c>
      <c r="C20341" s="1">
        <v>0.17570869624614699</v>
      </c>
    </row>
    <row r="20342" spans="1:3" x14ac:dyDescent="0.25">
      <c r="A20342" s="1">
        <v>-1.2165385484695399</v>
      </c>
      <c r="B20342" s="1">
        <v>0.88785409927368097</v>
      </c>
      <c r="C20342" s="1">
        <v>0.172985404729843</v>
      </c>
    </row>
    <row r="20343" spans="1:3" x14ac:dyDescent="0.25">
      <c r="A20343" s="1">
        <v>-1.2120292186737001</v>
      </c>
      <c r="B20343" s="1">
        <v>0.88824427127838101</v>
      </c>
      <c r="C20343" s="1">
        <v>0.183590948581695</v>
      </c>
    </row>
    <row r="20344" spans="1:3" x14ac:dyDescent="0.25">
      <c r="A20344" s="1">
        <v>-1.2226847410202</v>
      </c>
      <c r="B20344" s="1">
        <v>0.88904047012329102</v>
      </c>
      <c r="C20344" s="1">
        <v>0.17838123440742401</v>
      </c>
    </row>
    <row r="20345" spans="1:3" x14ac:dyDescent="0.25">
      <c r="A20345" s="1">
        <v>-1.21246445178985</v>
      </c>
      <c r="B20345" s="1">
        <v>0.88951385021209695</v>
      </c>
      <c r="C20345" s="1">
        <v>0.182456970214843</v>
      </c>
    </row>
    <row r="20346" spans="1:3" x14ac:dyDescent="0.25">
      <c r="A20346" s="1">
        <v>-1.22138607501983</v>
      </c>
      <c r="B20346" s="1">
        <v>0.88883650302886896</v>
      </c>
      <c r="C20346" s="1">
        <v>0.17310839891433699</v>
      </c>
    </row>
    <row r="20347" spans="1:3" x14ac:dyDescent="0.25">
      <c r="A20347" s="1">
        <v>-1.2097079753875699</v>
      </c>
      <c r="B20347" s="1">
        <v>0.88895189762115401</v>
      </c>
      <c r="C20347" s="1">
        <v>0.17918798327445901</v>
      </c>
    </row>
    <row r="20348" spans="1:3" x14ac:dyDescent="0.25">
      <c r="A20348" s="1">
        <v>-1.2142025232314999</v>
      </c>
      <c r="B20348" s="1">
        <v>0.889370918273925</v>
      </c>
      <c r="C20348" s="1">
        <v>0.165638893842697</v>
      </c>
    </row>
    <row r="20349" spans="1:3" x14ac:dyDescent="0.25">
      <c r="A20349" s="1">
        <v>-1.2122573852539</v>
      </c>
      <c r="B20349" s="1">
        <v>0.88822424411773604</v>
      </c>
      <c r="C20349" s="1">
        <v>0.198933616280555</v>
      </c>
    </row>
    <row r="20350" spans="1:3" x14ac:dyDescent="0.25">
      <c r="A20350" s="1">
        <v>-1.21141958236694</v>
      </c>
      <c r="B20350" s="1">
        <v>0.88932299613952603</v>
      </c>
      <c r="C20350" s="1">
        <v>0.164581298828125</v>
      </c>
    </row>
    <row r="20351" spans="1:3" x14ac:dyDescent="0.25">
      <c r="A20351" s="1">
        <v>-1.2128105163574201</v>
      </c>
      <c r="B20351" s="1">
        <v>0.88832724094390803</v>
      </c>
      <c r="C20351" s="1">
        <v>0.174657061696052</v>
      </c>
    </row>
    <row r="20352" spans="1:3" x14ac:dyDescent="0.25">
      <c r="A20352" s="1">
        <v>-1.21496653556823</v>
      </c>
      <c r="B20352" s="1">
        <v>0.88875269889831499</v>
      </c>
      <c r="C20352" s="1">
        <v>0.16456782817840501</v>
      </c>
    </row>
    <row r="20353" spans="1:3" x14ac:dyDescent="0.25">
      <c r="A20353" s="1">
        <v>-1.2076280117034901</v>
      </c>
      <c r="B20353" s="1">
        <v>0.88885414600372303</v>
      </c>
      <c r="C20353" s="1">
        <v>0.173622906208038</v>
      </c>
    </row>
    <row r="20354" spans="1:3" x14ac:dyDescent="0.25">
      <c r="A20354" s="1">
        <v>-1.20784091949462</v>
      </c>
      <c r="B20354" s="1">
        <v>0.88917601108551003</v>
      </c>
      <c r="C20354" s="1">
        <v>0.143927097320556</v>
      </c>
    </row>
    <row r="20355" spans="1:3" x14ac:dyDescent="0.25">
      <c r="A20355" s="1">
        <v>-1.2059687376022299</v>
      </c>
      <c r="B20355" s="1">
        <v>0.88866686820983798</v>
      </c>
      <c r="C20355" s="1">
        <v>0.16757179796695701</v>
      </c>
    </row>
    <row r="20356" spans="1:3" x14ac:dyDescent="0.25">
      <c r="A20356" s="1">
        <v>-1.2060557603836</v>
      </c>
      <c r="B20356" s="1">
        <v>0.88917434215545599</v>
      </c>
      <c r="C20356" s="1">
        <v>0.14339847862720401</v>
      </c>
    </row>
    <row r="20357" spans="1:3" x14ac:dyDescent="0.25">
      <c r="A20357" s="1">
        <v>-1.22964692115783</v>
      </c>
      <c r="B20357" s="1">
        <v>0.88854646682739202</v>
      </c>
      <c r="C20357" s="1">
        <v>0.157390177249908</v>
      </c>
    </row>
    <row r="20358" spans="1:3" x14ac:dyDescent="0.25">
      <c r="A20358" s="1">
        <v>-1.2125110626220701</v>
      </c>
      <c r="B20358" s="1">
        <v>0.88949167728423995</v>
      </c>
      <c r="C20358" s="1">
        <v>0.12711223959922699</v>
      </c>
    </row>
    <row r="20359" spans="1:3" x14ac:dyDescent="0.25">
      <c r="A20359" s="1">
        <v>-1.20767629146575</v>
      </c>
      <c r="B20359" s="1">
        <v>0.88839256763458196</v>
      </c>
      <c r="C20359" s="1">
        <v>0.16018795967102001</v>
      </c>
    </row>
    <row r="20360" spans="1:3" x14ac:dyDescent="0.25">
      <c r="A20360" s="1">
        <v>-1.2094691991805999</v>
      </c>
      <c r="B20360" s="1">
        <v>0.88874733448028498</v>
      </c>
      <c r="C20360" s="1">
        <v>0.13645637035369801</v>
      </c>
    </row>
    <row r="20361" spans="1:3" x14ac:dyDescent="0.25">
      <c r="A20361" s="1">
        <v>-1.20592200756072</v>
      </c>
      <c r="B20361" s="1">
        <v>0.88885319232940596</v>
      </c>
      <c r="C20361" s="1">
        <v>0.16212585568428001</v>
      </c>
    </row>
    <row r="20362" spans="1:3" x14ac:dyDescent="0.25">
      <c r="A20362" s="1">
        <v>-1.2075953483581501</v>
      </c>
      <c r="B20362" s="1">
        <v>0.889423847198486</v>
      </c>
      <c r="C20362" s="1">
        <v>0.12716294825077001</v>
      </c>
    </row>
    <row r="20363" spans="1:3" x14ac:dyDescent="0.25">
      <c r="A20363" s="1">
        <v>-1.21055924892425</v>
      </c>
      <c r="B20363" s="1">
        <v>0.88942396640777499</v>
      </c>
      <c r="C20363" s="1">
        <v>0.14101980626582999</v>
      </c>
    </row>
    <row r="20364" spans="1:3" x14ac:dyDescent="0.25">
      <c r="A20364" s="1">
        <v>-1.2029736042022701</v>
      </c>
      <c r="B20364" s="1">
        <v>0.88953387737274103</v>
      </c>
      <c r="C20364" s="1">
        <v>0.13039276003837499</v>
      </c>
    </row>
    <row r="20365" spans="1:3" x14ac:dyDescent="0.25">
      <c r="A20365" s="1">
        <v>-1.20335185527801</v>
      </c>
      <c r="B20365" s="1">
        <v>0.88967847824096602</v>
      </c>
      <c r="C20365" s="1">
        <v>0.141751274466514</v>
      </c>
    </row>
    <row r="20366" spans="1:3" x14ac:dyDescent="0.25">
      <c r="A20366" s="1">
        <v>-1.20744752883911</v>
      </c>
      <c r="B20366" s="1">
        <v>0.88981008529662997</v>
      </c>
      <c r="C20366" s="1">
        <v>0.12434644997119899</v>
      </c>
    </row>
    <row r="20367" spans="1:3" x14ac:dyDescent="0.25">
      <c r="A20367" s="1">
        <v>-1.2084535360336299</v>
      </c>
      <c r="B20367" s="1">
        <v>0.88835966587066595</v>
      </c>
      <c r="C20367" s="1">
        <v>0.13651601970195701</v>
      </c>
    </row>
    <row r="20368" spans="1:3" x14ac:dyDescent="0.25">
      <c r="A20368" s="1">
        <v>-1.2200238704681301</v>
      </c>
      <c r="B20368" s="1">
        <v>0.88883805274963301</v>
      </c>
      <c r="C20368" s="1">
        <v>0.12692447006702401</v>
      </c>
    </row>
    <row r="20369" spans="1:3" x14ac:dyDescent="0.25">
      <c r="A20369" s="1">
        <v>-1.2054914236068699</v>
      </c>
      <c r="B20369" s="1">
        <v>0.88871943950652998</v>
      </c>
      <c r="C20369" s="1">
        <v>0.11200631409883401</v>
      </c>
    </row>
    <row r="20370" spans="1:3" x14ac:dyDescent="0.25">
      <c r="A20370" s="1">
        <v>-1.1940661668777399</v>
      </c>
      <c r="B20370" s="1">
        <v>0.88886106014251698</v>
      </c>
      <c r="C20370" s="1">
        <v>0.11710484325885701</v>
      </c>
    </row>
    <row r="20371" spans="1:3" x14ac:dyDescent="0.25">
      <c r="A20371" s="1">
        <v>-1.20099484920501</v>
      </c>
      <c r="B20371" s="1">
        <v>0.88809001445770197</v>
      </c>
      <c r="C20371" s="1">
        <v>0.123860016465187</v>
      </c>
    </row>
    <row r="20372" spans="1:3" x14ac:dyDescent="0.25">
      <c r="A20372" s="1">
        <v>-1.1888127326965301</v>
      </c>
      <c r="B20372" s="1">
        <v>0.88846576213836603</v>
      </c>
      <c r="C20372" s="1">
        <v>0.121726617217063</v>
      </c>
    </row>
    <row r="20373" spans="1:3" x14ac:dyDescent="0.25">
      <c r="A20373" s="1">
        <v>-1.2009580135345399</v>
      </c>
      <c r="B20373" s="1">
        <v>0.88782370090484597</v>
      </c>
      <c r="C20373" s="1">
        <v>0.13131317496299699</v>
      </c>
    </row>
    <row r="20374" spans="1:3" x14ac:dyDescent="0.25">
      <c r="A20374" s="1">
        <v>-1.1863145828246999</v>
      </c>
      <c r="B20374" s="1">
        <v>0.88807594776153498</v>
      </c>
      <c r="C20374" s="1">
        <v>0.13555186986923201</v>
      </c>
    </row>
    <row r="20375" spans="1:3" x14ac:dyDescent="0.25">
      <c r="A20375" s="1">
        <v>-1.2036206722259499</v>
      </c>
      <c r="B20375" s="1">
        <v>0.88790106773376398</v>
      </c>
      <c r="C20375" s="1">
        <v>0.13333435356616899</v>
      </c>
    </row>
    <row r="20376" spans="1:3" x14ac:dyDescent="0.25">
      <c r="A20376" s="1">
        <v>-1.1843489408493</v>
      </c>
      <c r="B20376" s="1">
        <v>0.88786756992339999</v>
      </c>
      <c r="C20376" s="1">
        <v>0.12513244152069</v>
      </c>
    </row>
    <row r="20377" spans="1:3" x14ac:dyDescent="0.25">
      <c r="A20377" s="1">
        <v>-1.1841849088668801</v>
      </c>
      <c r="B20377" s="1">
        <v>0.88801062107086104</v>
      </c>
      <c r="C20377" s="1">
        <v>0.11327483505010599</v>
      </c>
    </row>
    <row r="20378" spans="1:3" x14ac:dyDescent="0.25">
      <c r="A20378" s="1">
        <v>-1.18032562732696</v>
      </c>
      <c r="B20378" s="1">
        <v>0.88795924186706499</v>
      </c>
      <c r="C20378" s="1">
        <v>0.127981707453727</v>
      </c>
    </row>
    <row r="20379" spans="1:3" x14ac:dyDescent="0.25">
      <c r="A20379" s="1">
        <v>-1.1777997016906701</v>
      </c>
      <c r="B20379" s="1">
        <v>0.88811123371124201</v>
      </c>
      <c r="C20379" s="1">
        <v>0.108089037239551</v>
      </c>
    </row>
    <row r="20380" spans="1:3" x14ac:dyDescent="0.25">
      <c r="A20380" s="1">
        <v>-1.1741704940795801</v>
      </c>
      <c r="B20380" s="1">
        <v>0.88851022720336903</v>
      </c>
      <c r="C20380" s="1">
        <v>0.103268653154373</v>
      </c>
    </row>
    <row r="20381" spans="1:3" x14ac:dyDescent="0.25">
      <c r="A20381" s="1">
        <v>-1.1790097951889</v>
      </c>
      <c r="B20381" s="1">
        <v>0.88894295692443803</v>
      </c>
      <c r="C20381" s="1">
        <v>9.5500096678733798E-2</v>
      </c>
    </row>
    <row r="20382" spans="1:3" x14ac:dyDescent="0.25">
      <c r="A20382" s="1">
        <v>-1.1717277765273999</v>
      </c>
      <c r="B20382" s="1">
        <v>0.88903450965881303</v>
      </c>
      <c r="C20382" s="1">
        <v>0.103086233139038</v>
      </c>
    </row>
    <row r="20383" spans="1:3" x14ac:dyDescent="0.25">
      <c r="A20383" s="1">
        <v>-1.1750848293304399</v>
      </c>
      <c r="B20383" s="1">
        <v>0.88953232765197698</v>
      </c>
      <c r="C20383" s="1">
        <v>7.8519657254219E-2</v>
      </c>
    </row>
    <row r="20384" spans="1:3" x14ac:dyDescent="0.25">
      <c r="A20384" s="1">
        <v>-1.1697131395339899</v>
      </c>
      <c r="B20384" s="1">
        <v>0.88872528076171797</v>
      </c>
      <c r="C20384" s="1">
        <v>0.10255419462919201</v>
      </c>
    </row>
    <row r="20385" spans="1:3" x14ac:dyDescent="0.25">
      <c r="A20385" s="1">
        <v>-1.1822972297668399</v>
      </c>
      <c r="B20385" s="1">
        <v>0.88918542861938399</v>
      </c>
      <c r="C20385" s="1">
        <v>8.6639091372489901E-2</v>
      </c>
    </row>
    <row r="20386" spans="1:3" x14ac:dyDescent="0.25">
      <c r="A20386" s="1">
        <v>-1.1752455234527499</v>
      </c>
      <c r="B20386" s="1">
        <v>0.88924384117126398</v>
      </c>
      <c r="C20386" s="1">
        <v>7.8303813934326102E-2</v>
      </c>
    </row>
    <row r="20387" spans="1:3" x14ac:dyDescent="0.25">
      <c r="A20387" s="1">
        <v>-1.1842571496963501</v>
      </c>
      <c r="B20387" s="1">
        <v>0.88959431648254295</v>
      </c>
      <c r="C20387" s="1">
        <v>6.8729221820831202E-2</v>
      </c>
    </row>
    <row r="20388" spans="1:3" x14ac:dyDescent="0.25">
      <c r="A20388" s="1">
        <v>-1.1819863319396899</v>
      </c>
      <c r="B20388" s="1">
        <v>0.88940036296844405</v>
      </c>
      <c r="C20388" s="1">
        <v>7.7022351324558203E-2</v>
      </c>
    </row>
    <row r="20389" spans="1:3" x14ac:dyDescent="0.25">
      <c r="A20389" s="1">
        <v>-1.1798927783966</v>
      </c>
      <c r="B20389" s="1">
        <v>0.89055991172790505</v>
      </c>
      <c r="C20389" s="1">
        <v>6.6666498780250494E-2</v>
      </c>
    </row>
    <row r="20390" spans="1:3" x14ac:dyDescent="0.25">
      <c r="A20390" s="1">
        <v>-1.1640529632568299</v>
      </c>
      <c r="B20390" s="1">
        <v>0.88871967792510898</v>
      </c>
      <c r="C20390" s="1">
        <v>8.5822939872741602E-2</v>
      </c>
    </row>
    <row r="20391" spans="1:3" x14ac:dyDescent="0.25">
      <c r="A20391" s="1">
        <v>-1.1701945066452</v>
      </c>
      <c r="B20391" s="1">
        <v>0.88939476013183505</v>
      </c>
      <c r="C20391" s="1">
        <v>9.6474669873714405E-2</v>
      </c>
    </row>
    <row r="20392" spans="1:3" x14ac:dyDescent="0.25">
      <c r="A20392" s="1">
        <v>-1.1601467132568299</v>
      </c>
      <c r="B20392" s="1">
        <v>0.88861417770385698</v>
      </c>
      <c r="C20392" s="1">
        <v>7.40018114447593E-2</v>
      </c>
    </row>
    <row r="20393" spans="1:3" x14ac:dyDescent="0.25">
      <c r="A20393" s="1">
        <v>-1.18000268936157</v>
      </c>
      <c r="B20393" s="1">
        <v>0.890461444854736</v>
      </c>
      <c r="C20393" s="1">
        <v>5.6943982839584302E-2</v>
      </c>
    </row>
    <row r="20394" spans="1:3" x14ac:dyDescent="0.25">
      <c r="A20394" s="1">
        <v>-1.1664172410964899</v>
      </c>
      <c r="B20394" s="1">
        <v>0.88922464847564597</v>
      </c>
      <c r="C20394" s="1">
        <v>7.6509431004524203E-2</v>
      </c>
    </row>
    <row r="20395" spans="1:3" x14ac:dyDescent="0.25">
      <c r="A20395" s="1">
        <v>-1.16919457912445</v>
      </c>
      <c r="B20395" s="1">
        <v>0.88982295989990201</v>
      </c>
      <c r="C20395" s="1">
        <v>4.3954666703939403E-2</v>
      </c>
    </row>
    <row r="20396" spans="1:3" x14ac:dyDescent="0.25">
      <c r="A20396" s="1">
        <v>-1.1612036228179901</v>
      </c>
      <c r="B20396" s="1">
        <v>0.889501452445983</v>
      </c>
      <c r="C20396" s="1">
        <v>6.4795464277267401E-2</v>
      </c>
    </row>
    <row r="20397" spans="1:3" x14ac:dyDescent="0.25">
      <c r="A20397" s="1">
        <v>-1.1806297302246</v>
      </c>
      <c r="B20397" s="1">
        <v>0.89093804359436002</v>
      </c>
      <c r="C20397" s="1">
        <v>5.4848596453666597E-2</v>
      </c>
    </row>
    <row r="20398" spans="1:3" x14ac:dyDescent="0.25">
      <c r="A20398" s="1">
        <v>-1.16104364395141</v>
      </c>
      <c r="B20398" s="1">
        <v>0.88901937007903997</v>
      </c>
      <c r="C20398" s="1">
        <v>6.7848913371562902E-2</v>
      </c>
    </row>
    <row r="20399" spans="1:3" x14ac:dyDescent="0.25">
      <c r="A20399" s="1">
        <v>-1.17384004592895</v>
      </c>
      <c r="B20399" s="1">
        <v>0.89005839824676503</v>
      </c>
      <c r="C20399" s="1">
        <v>8.0154865980148302E-2</v>
      </c>
    </row>
    <row r="20400" spans="1:3" x14ac:dyDescent="0.25">
      <c r="A20400" s="1">
        <v>-1.1620635986328101</v>
      </c>
      <c r="B20400" s="1">
        <v>0.88933086395263605</v>
      </c>
      <c r="C20400" s="1">
        <v>7.8385598957538605E-2</v>
      </c>
    </row>
    <row r="20401" spans="1:3" x14ac:dyDescent="0.25">
      <c r="A20401" s="1">
        <v>-1.1715221405029199</v>
      </c>
      <c r="B20401" s="1">
        <v>0.89018535614013605</v>
      </c>
      <c r="C20401" s="1">
        <v>5.9517621994018499E-2</v>
      </c>
    </row>
    <row r="20402" spans="1:3" x14ac:dyDescent="0.25">
      <c r="A20402" s="1">
        <v>-1.1725145578384299</v>
      </c>
      <c r="B20402" s="1">
        <v>0.88953769207000699</v>
      </c>
      <c r="C20402" s="1">
        <v>5.5327728390693602E-2</v>
      </c>
    </row>
    <row r="20403" spans="1:3" x14ac:dyDescent="0.25">
      <c r="A20403" s="1">
        <v>-1.18155181407928</v>
      </c>
      <c r="B20403" s="1">
        <v>0.89128625392913796</v>
      </c>
      <c r="C20403" s="1">
        <v>5.7147733867168399E-2</v>
      </c>
    </row>
    <row r="20404" spans="1:3" x14ac:dyDescent="0.25">
      <c r="A20404" s="1">
        <v>-1.1621289253234801</v>
      </c>
      <c r="B20404" s="1">
        <v>0.88921988010406405</v>
      </c>
      <c r="C20404" s="1">
        <v>7.7626258134841905E-2</v>
      </c>
    </row>
    <row r="20405" spans="1:3" x14ac:dyDescent="0.25">
      <c r="A20405" s="1">
        <v>-1.1571527719497601</v>
      </c>
      <c r="B20405" s="1">
        <v>0.88985669612884499</v>
      </c>
      <c r="C20405" s="1">
        <v>6.2556520104408195E-2</v>
      </c>
    </row>
    <row r="20406" spans="1:3" x14ac:dyDescent="0.25">
      <c r="A20406" s="1">
        <v>-1.1611952781677199</v>
      </c>
      <c r="B20406" s="1">
        <v>0.889903664588928</v>
      </c>
      <c r="C20406" s="1">
        <v>6.68493136763572E-2</v>
      </c>
    </row>
    <row r="20407" spans="1:3" x14ac:dyDescent="0.25">
      <c r="A20407" s="1">
        <v>-1.1659951210021899</v>
      </c>
      <c r="B20407" s="1">
        <v>0.89062154293060303</v>
      </c>
      <c r="C20407" s="1">
        <v>5.0866067409515298E-2</v>
      </c>
    </row>
    <row r="20408" spans="1:3" x14ac:dyDescent="0.25">
      <c r="A20408" s="1">
        <v>-1.1449362039566</v>
      </c>
      <c r="B20408" s="1">
        <v>0.89024186134338301</v>
      </c>
      <c r="C20408" s="1">
        <v>4.8325590789318001E-2</v>
      </c>
    </row>
    <row r="20409" spans="1:3" x14ac:dyDescent="0.25">
      <c r="A20409" s="1">
        <v>-1.1713613271713199</v>
      </c>
      <c r="B20409" s="1">
        <v>0.89158987998962402</v>
      </c>
      <c r="C20409" s="1">
        <v>5.3062625229358597E-2</v>
      </c>
    </row>
    <row r="20410" spans="1:3" x14ac:dyDescent="0.25">
      <c r="A20410" s="1">
        <v>-1.14443802833557</v>
      </c>
      <c r="B20410" s="1">
        <v>0.89003551006317105</v>
      </c>
      <c r="C20410" s="1">
        <v>5.0083287060260703E-2</v>
      </c>
    </row>
    <row r="20411" spans="1:3" x14ac:dyDescent="0.25">
      <c r="A20411" s="1">
        <v>-1.1560146808624201</v>
      </c>
      <c r="B20411" s="1">
        <v>0.89127087593078602</v>
      </c>
      <c r="C20411" s="1">
        <v>3.3077783882617902E-2</v>
      </c>
    </row>
    <row r="20412" spans="1:3" x14ac:dyDescent="0.25">
      <c r="A20412" s="1">
        <v>-1.1517021656036299</v>
      </c>
      <c r="B20412" s="1">
        <v>0.88980793952941795</v>
      </c>
      <c r="C20412" s="1">
        <v>3.6700073629617601E-2</v>
      </c>
    </row>
    <row r="20413" spans="1:3" x14ac:dyDescent="0.25">
      <c r="A20413" s="1">
        <v>-1.16137087345123</v>
      </c>
      <c r="B20413" s="1">
        <v>0.89053320884704501</v>
      </c>
      <c r="C20413" s="1">
        <v>3.60079444944858E-2</v>
      </c>
    </row>
    <row r="20414" spans="1:3" x14ac:dyDescent="0.25">
      <c r="A20414" s="1">
        <v>-1.1489987373352</v>
      </c>
      <c r="B20414" s="1">
        <v>0.88932168483734098</v>
      </c>
      <c r="C20414" s="1">
        <v>5.4423350840806899E-2</v>
      </c>
    </row>
    <row r="20415" spans="1:3" x14ac:dyDescent="0.25">
      <c r="A20415" s="1">
        <v>-1.1592893600463801</v>
      </c>
      <c r="B20415" s="1">
        <v>0.89104473590850797</v>
      </c>
      <c r="C20415" s="1">
        <v>3.2969094812869998E-2</v>
      </c>
    </row>
    <row r="20416" spans="1:3" x14ac:dyDescent="0.25">
      <c r="A20416" s="1">
        <v>-1.1463866233825599</v>
      </c>
      <c r="B20416" s="1">
        <v>0.89039421081542902</v>
      </c>
      <c r="C20416" s="1">
        <v>4.6588346362113897E-2</v>
      </c>
    </row>
    <row r="20417" spans="1:3" x14ac:dyDescent="0.25">
      <c r="A20417" s="1">
        <v>-1.1579179763793901</v>
      </c>
      <c r="B20417" s="1">
        <v>0.89120793342590299</v>
      </c>
      <c r="C20417" s="1">
        <v>2.7557536959648101E-2</v>
      </c>
    </row>
    <row r="20418" spans="1:3" x14ac:dyDescent="0.25">
      <c r="A20418" s="1">
        <v>-1.14246618747711</v>
      </c>
      <c r="B20418" s="1">
        <v>0.89003729820251398</v>
      </c>
      <c r="C20418" s="1">
        <v>3.7646472454071003E-2</v>
      </c>
    </row>
    <row r="20419" spans="1:3" x14ac:dyDescent="0.25">
      <c r="A20419" s="1">
        <v>-1.1554757356643599</v>
      </c>
      <c r="B20419" s="1">
        <v>0.89073753356933505</v>
      </c>
      <c r="C20419" s="1">
        <v>3.4878328442573499E-2</v>
      </c>
    </row>
    <row r="20420" spans="1:3" x14ac:dyDescent="0.25">
      <c r="A20420" s="1">
        <v>-1.13653481006622</v>
      </c>
      <c r="B20420" s="1">
        <v>0.88889598846435502</v>
      </c>
      <c r="C20420" s="1">
        <v>3.1874999403953497E-2</v>
      </c>
    </row>
    <row r="20421" spans="1:3" x14ac:dyDescent="0.25">
      <c r="A20421" s="1">
        <v>-1.14100122451782</v>
      </c>
      <c r="B20421" s="1">
        <v>0.88867294788360496</v>
      </c>
      <c r="C20421" s="1">
        <v>3.1021714210510198E-2</v>
      </c>
    </row>
    <row r="20422" spans="1:3" x14ac:dyDescent="0.25">
      <c r="A20422" s="1">
        <v>-1.1262278556823699</v>
      </c>
      <c r="B20422" s="1">
        <v>0.888857841491699</v>
      </c>
      <c r="C20422" s="1">
        <v>4.2386643588542897E-2</v>
      </c>
    </row>
    <row r="20423" spans="1:3" x14ac:dyDescent="0.25">
      <c r="A20423" s="1">
        <v>-1.13817918300628</v>
      </c>
      <c r="B20423" s="1">
        <v>0.88899695873260398</v>
      </c>
      <c r="C20423" s="1">
        <v>4.1862271726131398E-2</v>
      </c>
    </row>
    <row r="20424" spans="1:3" x14ac:dyDescent="0.25">
      <c r="A20424" s="1">
        <v>-1.1290595531463601</v>
      </c>
      <c r="B20424" s="1">
        <v>0.88910222053527799</v>
      </c>
      <c r="C20424" s="1">
        <v>3.3528022468090002E-2</v>
      </c>
    </row>
    <row r="20425" spans="1:3" x14ac:dyDescent="0.25">
      <c r="A20425" s="1">
        <v>-1.1374478340148899</v>
      </c>
      <c r="B20425" s="1">
        <v>0.88973629474639804</v>
      </c>
      <c r="C20425" s="1">
        <v>2.2026568651199299E-2</v>
      </c>
    </row>
    <row r="20426" spans="1:3" x14ac:dyDescent="0.25">
      <c r="A20426" s="1">
        <v>-1.1328089237213099</v>
      </c>
      <c r="B20426" s="1">
        <v>0.8887939453125</v>
      </c>
      <c r="C20426" s="1">
        <v>3.04268598556518E-2</v>
      </c>
    </row>
    <row r="20427" spans="1:3" x14ac:dyDescent="0.25">
      <c r="A20427" s="1">
        <v>-1.13307273387908</v>
      </c>
      <c r="B20427" s="1">
        <v>0.88899695873260398</v>
      </c>
      <c r="C20427" s="1">
        <v>4.6668685972690499E-2</v>
      </c>
    </row>
    <row r="20428" spans="1:3" x14ac:dyDescent="0.25">
      <c r="A20428" s="1">
        <v>-1.12582087516784</v>
      </c>
      <c r="B20428" s="1">
        <v>0.88861298561096103</v>
      </c>
      <c r="C20428" s="1">
        <v>1.77321657538414E-2</v>
      </c>
    </row>
    <row r="20429" spans="1:3" x14ac:dyDescent="0.25">
      <c r="A20429" s="1">
        <v>-1.1235222816467201</v>
      </c>
      <c r="B20429" s="1">
        <v>0.88907086849212602</v>
      </c>
      <c r="C20429" s="1">
        <v>3.31300869584083E-2</v>
      </c>
    </row>
    <row r="20430" spans="1:3" x14ac:dyDescent="0.25">
      <c r="A20430" s="1">
        <v>-1.12362909317016</v>
      </c>
      <c r="B20430" s="1">
        <v>0.88848614692687899</v>
      </c>
      <c r="C20430" s="1">
        <v>2.9969852417707402E-2</v>
      </c>
    </row>
    <row r="20431" spans="1:3" x14ac:dyDescent="0.25">
      <c r="A20431" s="1">
        <v>-1.1312409639358501</v>
      </c>
      <c r="B20431" s="1">
        <v>0.88911783695220903</v>
      </c>
      <c r="C20431" s="1">
        <v>3.35063301026821E-2</v>
      </c>
    </row>
    <row r="20432" spans="1:3" x14ac:dyDescent="0.25">
      <c r="A20432" s="1">
        <v>-1.1332573890686</v>
      </c>
      <c r="B20432" s="1">
        <v>0.88886570930480902</v>
      </c>
      <c r="C20432" s="1">
        <v>4.0316447615623398E-2</v>
      </c>
    </row>
    <row r="20433" spans="1:3" x14ac:dyDescent="0.25">
      <c r="A20433" s="1">
        <v>-1.1388121843337999</v>
      </c>
      <c r="B20433" s="1">
        <v>0.88905572891235296</v>
      </c>
      <c r="C20433" s="1">
        <v>4.2741827666759401E-2</v>
      </c>
    </row>
    <row r="20434" spans="1:3" x14ac:dyDescent="0.25">
      <c r="A20434" s="1">
        <v>-1.1356576681137001</v>
      </c>
      <c r="B20434" s="1">
        <v>0.88900554180145197</v>
      </c>
      <c r="C20434" s="1">
        <v>3.9814680814743E-2</v>
      </c>
    </row>
    <row r="20435" spans="1:3" x14ac:dyDescent="0.25">
      <c r="A20435" s="1">
        <v>-1.13135957717895</v>
      </c>
      <c r="B20435" s="1">
        <v>0.88893520832061701</v>
      </c>
      <c r="C20435" s="1">
        <v>5.1235321909189203E-2</v>
      </c>
    </row>
    <row r="20436" spans="1:3" x14ac:dyDescent="0.25">
      <c r="A20436" s="1">
        <v>-1.13522613048553</v>
      </c>
      <c r="B20436" s="1">
        <v>0.88859033584594704</v>
      </c>
      <c r="C20436" s="1">
        <v>3.7663966417312601E-2</v>
      </c>
    </row>
    <row r="20437" spans="1:3" x14ac:dyDescent="0.25">
      <c r="A20437" s="1">
        <v>-1.1310950517654399</v>
      </c>
      <c r="B20437" s="1">
        <v>0.88862049579620295</v>
      </c>
      <c r="C20437" s="1">
        <v>4.9610342830419499E-2</v>
      </c>
    </row>
    <row r="20438" spans="1:3" x14ac:dyDescent="0.25">
      <c r="A20438" s="1">
        <v>-1.1362159252166699</v>
      </c>
      <c r="B20438" s="1">
        <v>0.88973975181579501</v>
      </c>
      <c r="C20438" s="1">
        <v>4.8922594636678599E-2</v>
      </c>
    </row>
    <row r="20439" spans="1:3" x14ac:dyDescent="0.25">
      <c r="A20439" s="1">
        <v>-1.13084876537322</v>
      </c>
      <c r="B20439" s="1">
        <v>0.89014077186584395</v>
      </c>
      <c r="C20439" s="1">
        <v>4.4673491269350003E-2</v>
      </c>
    </row>
    <row r="20440" spans="1:3" x14ac:dyDescent="0.25">
      <c r="A20440" s="1">
        <v>-1.1223905086517301</v>
      </c>
      <c r="B20440" s="1">
        <v>0.89044106006622303</v>
      </c>
      <c r="C20440" s="1">
        <v>4.1249770671129199E-2</v>
      </c>
    </row>
    <row r="20441" spans="1:3" x14ac:dyDescent="0.25">
      <c r="A20441" s="1">
        <v>-1.13139307498931</v>
      </c>
      <c r="B20441" s="1">
        <v>0.89131999015808105</v>
      </c>
      <c r="C20441" s="1">
        <v>3.5972591489553403E-2</v>
      </c>
    </row>
    <row r="20442" spans="1:3" x14ac:dyDescent="0.25">
      <c r="A20442" s="1">
        <v>-1.1403012275695801</v>
      </c>
      <c r="B20442" s="1">
        <v>0.89014768600463801</v>
      </c>
      <c r="C20442" s="1">
        <v>3.4425083547830498E-2</v>
      </c>
    </row>
    <row r="20443" spans="1:3" x14ac:dyDescent="0.25">
      <c r="A20443" s="1">
        <v>-1.1246812343597401</v>
      </c>
      <c r="B20443" s="1">
        <v>0.89174652099609297</v>
      </c>
      <c r="C20443" s="1">
        <v>3.5600792616605703E-2</v>
      </c>
    </row>
    <row r="20444" spans="1:3" x14ac:dyDescent="0.25">
      <c r="A20444" s="1">
        <v>-1.1425192356109599</v>
      </c>
      <c r="B20444" s="1">
        <v>0.89155280590057295</v>
      </c>
      <c r="C20444" s="1">
        <v>4.41528633236885E-2</v>
      </c>
    </row>
    <row r="20445" spans="1:3" x14ac:dyDescent="0.25">
      <c r="A20445" s="1">
        <v>-1.1210898160934399</v>
      </c>
      <c r="B20445" s="1">
        <v>0.89191365242004295</v>
      </c>
      <c r="C20445" s="1">
        <v>2.2742364555597298E-2</v>
      </c>
    </row>
    <row r="20446" spans="1:3" x14ac:dyDescent="0.25">
      <c r="A20446" s="1">
        <v>-1.1357102394103999</v>
      </c>
      <c r="B20446" s="1">
        <v>0.89232718944549505</v>
      </c>
      <c r="C20446" s="1">
        <v>2.7443714439868899E-2</v>
      </c>
    </row>
    <row r="20447" spans="1:3" x14ac:dyDescent="0.25">
      <c r="A20447" s="1">
        <v>-1.1332356929778999</v>
      </c>
      <c r="B20447" s="1">
        <v>0.89217376708984297</v>
      </c>
      <c r="C20447" s="1">
        <v>1.6358628869056702E-2</v>
      </c>
    </row>
    <row r="20448" spans="1:3" x14ac:dyDescent="0.25">
      <c r="A20448" s="1">
        <v>-1.1255515813827499</v>
      </c>
      <c r="B20448" s="1">
        <v>0.89110589027404696</v>
      </c>
      <c r="C20448" s="1">
        <v>3.2042641192674602E-2</v>
      </c>
    </row>
    <row r="20449" spans="1:3" x14ac:dyDescent="0.25">
      <c r="A20449" s="1">
        <v>-1.12969350814819</v>
      </c>
      <c r="B20449" s="1">
        <v>0.89278864860534601</v>
      </c>
      <c r="C20449" s="1">
        <v>1.4834873378276801E-2</v>
      </c>
    </row>
    <row r="20450" spans="1:3" x14ac:dyDescent="0.25">
      <c r="A20450" s="1">
        <v>-1.12762010097503</v>
      </c>
      <c r="B20450" s="1">
        <v>0.89191007614135698</v>
      </c>
      <c r="C20450" s="1">
        <v>3.34801711142063E-2</v>
      </c>
    </row>
    <row r="20451" spans="1:3" x14ac:dyDescent="0.25">
      <c r="A20451" s="1">
        <v>-1.1189367771148599</v>
      </c>
      <c r="B20451" s="1">
        <v>0.892464399337768</v>
      </c>
      <c r="C20451" s="1">
        <v>1.5773326158523501E-3</v>
      </c>
    </row>
    <row r="20452" spans="1:3" x14ac:dyDescent="0.25">
      <c r="A20452" s="1">
        <v>-1.1308828592300399</v>
      </c>
      <c r="B20452" s="1">
        <v>0.89210593700408902</v>
      </c>
      <c r="C20452" s="1">
        <v>1.7273299396038E-2</v>
      </c>
    </row>
    <row r="20453" spans="1:3" x14ac:dyDescent="0.25">
      <c r="A20453" s="1">
        <v>-1.13088655471801</v>
      </c>
      <c r="B20453" s="1">
        <v>0.89211452007293701</v>
      </c>
      <c r="C20453" s="1">
        <v>1.41561850905418E-2</v>
      </c>
    </row>
    <row r="20454" spans="1:3" x14ac:dyDescent="0.25">
      <c r="A20454" s="1">
        <v>-1.1336929798126201</v>
      </c>
      <c r="B20454" s="1">
        <v>0.89112389087677002</v>
      </c>
      <c r="C20454" s="1">
        <v>3.8968030363321297E-2</v>
      </c>
    </row>
    <row r="20455" spans="1:3" x14ac:dyDescent="0.25">
      <c r="A20455" s="1">
        <v>-1.1291043758392301</v>
      </c>
      <c r="B20455" s="1">
        <v>0.89211261272430398</v>
      </c>
      <c r="C20455" s="1">
        <v>7.3055550456046997E-3</v>
      </c>
    </row>
    <row r="20456" spans="1:3" x14ac:dyDescent="0.25">
      <c r="A20456" s="1">
        <v>-1.12891840934753</v>
      </c>
      <c r="B20456" s="1">
        <v>0.89149487018585205</v>
      </c>
      <c r="C20456" s="1">
        <v>3.1413730233907602E-2</v>
      </c>
    </row>
    <row r="20457" spans="1:3" x14ac:dyDescent="0.25">
      <c r="A20457" s="1">
        <v>-1.1302455663680999</v>
      </c>
      <c r="B20457" s="1">
        <v>0.89185011386871305</v>
      </c>
      <c r="C20457" s="1">
        <v>3.3768936991691498E-3</v>
      </c>
    </row>
    <row r="20458" spans="1:3" x14ac:dyDescent="0.25">
      <c r="A20458" s="1">
        <v>-1.1313776969909599</v>
      </c>
      <c r="B20458" s="1">
        <v>0.89137721061706499</v>
      </c>
      <c r="C20458" s="1">
        <v>1.03392228484153E-2</v>
      </c>
    </row>
    <row r="20459" spans="1:3" x14ac:dyDescent="0.25">
      <c r="A20459" s="1">
        <v>-1.14081871509552</v>
      </c>
      <c r="B20459" s="1">
        <v>0.89144289493560702</v>
      </c>
      <c r="C20459" s="1">
        <v>3.2762438058853101E-4</v>
      </c>
    </row>
    <row r="20460" spans="1:3" x14ac:dyDescent="0.25">
      <c r="A20460" s="1">
        <v>-1.1397125720977701</v>
      </c>
      <c r="B20460" s="1">
        <v>0.89129042625427202</v>
      </c>
      <c r="C20460" s="1">
        <v>1.7553791403770402E-2</v>
      </c>
    </row>
    <row r="20461" spans="1:3" x14ac:dyDescent="0.25">
      <c r="A20461" s="1">
        <v>-1.1509804725646899</v>
      </c>
      <c r="B20461" s="1">
        <v>0.89179158210754295</v>
      </c>
      <c r="C20461" s="1">
        <v>5.6019425392150803E-4</v>
      </c>
    </row>
    <row r="20462" spans="1:3" x14ac:dyDescent="0.25">
      <c r="A20462" s="1">
        <v>-1.14840543270111</v>
      </c>
      <c r="B20462" s="1">
        <v>0.89117383956909102</v>
      </c>
      <c r="C20462" s="1">
        <v>2.9249645769595999E-2</v>
      </c>
    </row>
    <row r="20463" spans="1:3" x14ac:dyDescent="0.25">
      <c r="A20463" s="1">
        <v>-1.14321184158325</v>
      </c>
      <c r="B20463" s="1">
        <v>0.89171862602233798</v>
      </c>
      <c r="C20463" s="1">
        <v>-9.8582655191421491E-3</v>
      </c>
    </row>
    <row r="20464" spans="1:3" x14ac:dyDescent="0.25">
      <c r="A20464" s="1">
        <v>-1.14684462547302</v>
      </c>
      <c r="B20464" s="1">
        <v>0.89169251918792702</v>
      </c>
      <c r="C20464" s="1">
        <v>1.8058411777019501E-2</v>
      </c>
    </row>
    <row r="20465" spans="1:3" x14ac:dyDescent="0.25">
      <c r="A20465" s="1">
        <v>-1.14231288433074</v>
      </c>
      <c r="B20465" s="1">
        <v>0.89234530925750699</v>
      </c>
      <c r="C20465" s="1">
        <v>-1.4722585678100499E-2</v>
      </c>
    </row>
    <row r="20466" spans="1:3" x14ac:dyDescent="0.25">
      <c r="A20466" s="1">
        <v>-1.15068554878234</v>
      </c>
      <c r="B20466" s="1">
        <v>0.89107203483581499</v>
      </c>
      <c r="C20466" s="1">
        <v>3.6286793649196597E-2</v>
      </c>
    </row>
    <row r="20467" spans="1:3" x14ac:dyDescent="0.25">
      <c r="A20467" s="1">
        <v>-1.1487522125244101</v>
      </c>
      <c r="B20467" s="1">
        <v>0.891407489776611</v>
      </c>
      <c r="C20467" s="1">
        <v>-1.5759989619255E-2</v>
      </c>
    </row>
    <row r="20468" spans="1:3" x14ac:dyDescent="0.25">
      <c r="A20468" s="1">
        <v>-1.1448276042938199</v>
      </c>
      <c r="B20468" s="1">
        <v>0.89150547981262196</v>
      </c>
      <c r="C20468" s="1">
        <v>1.9861169159412301E-2</v>
      </c>
    </row>
    <row r="20469" spans="1:3" x14ac:dyDescent="0.25">
      <c r="A20469" s="1">
        <v>-1.15169489383697</v>
      </c>
      <c r="B20469" s="1">
        <v>0.89157903194427401</v>
      </c>
      <c r="C20469" s="1">
        <v>-6.5680667757987898E-3</v>
      </c>
    </row>
    <row r="20470" spans="1:3" x14ac:dyDescent="0.25">
      <c r="A20470" s="1">
        <v>-1.15571117401123</v>
      </c>
      <c r="B20470" s="1">
        <v>0.891953825950622</v>
      </c>
      <c r="C20470" s="1">
        <v>2.85328924655914E-3</v>
      </c>
    </row>
    <row r="20471" spans="1:3" x14ac:dyDescent="0.25">
      <c r="A20471" s="1">
        <v>-1.14908194541931</v>
      </c>
      <c r="B20471" s="1">
        <v>0.89233267307281405</v>
      </c>
      <c r="C20471" s="1">
        <v>-1.5318214893341E-2</v>
      </c>
    </row>
    <row r="20472" spans="1:3" x14ac:dyDescent="0.25">
      <c r="A20472" s="1">
        <v>-1.1353664398193299</v>
      </c>
      <c r="B20472" s="1">
        <v>0.89196407794952304</v>
      </c>
      <c r="C20472" s="1">
        <v>1.01327151060104E-3</v>
      </c>
    </row>
    <row r="20473" spans="1:3" x14ac:dyDescent="0.25">
      <c r="A20473" s="1">
        <v>-1.1369163990020701</v>
      </c>
      <c r="B20473" s="1">
        <v>0.89127433300018299</v>
      </c>
      <c r="C20473" s="1">
        <v>-2.95839607715606E-2</v>
      </c>
    </row>
    <row r="20474" spans="1:3" x14ac:dyDescent="0.25">
      <c r="A20474" s="1">
        <v>-1.1204984188079801</v>
      </c>
      <c r="B20474" s="1">
        <v>0.89179337024688698</v>
      </c>
      <c r="C20474" s="1">
        <v>-2.8162516653537702E-2</v>
      </c>
    </row>
    <row r="20475" spans="1:3" x14ac:dyDescent="0.25">
      <c r="A20475" s="1">
        <v>-1.13055884838104</v>
      </c>
      <c r="B20475" s="1">
        <v>0.89090132713317804</v>
      </c>
      <c r="C20475" s="1">
        <v>-4.7243483364581999E-2</v>
      </c>
    </row>
    <row r="20476" spans="1:3" x14ac:dyDescent="0.25">
      <c r="A20476" s="1">
        <v>-1.13653659820556</v>
      </c>
      <c r="B20476" s="1">
        <v>0.89277267456054599</v>
      </c>
      <c r="C20476" s="1">
        <v>-2.1684221923351201E-2</v>
      </c>
    </row>
    <row r="20477" spans="1:3" x14ac:dyDescent="0.25">
      <c r="A20477" s="1">
        <v>-1.1425597667694001</v>
      </c>
      <c r="B20477" s="1">
        <v>0.89204621315002397</v>
      </c>
      <c r="C20477" s="1">
        <v>-4.7480739653110497E-2</v>
      </c>
    </row>
    <row r="20478" spans="1:3" x14ac:dyDescent="0.25">
      <c r="A20478" s="1">
        <v>-1.1325548887252801</v>
      </c>
      <c r="B20478" s="1">
        <v>0.89239406585693304</v>
      </c>
      <c r="C20478" s="1">
        <v>-1.50980651378631E-2</v>
      </c>
    </row>
    <row r="20479" spans="1:3" x14ac:dyDescent="0.25">
      <c r="A20479" s="1">
        <v>-1.1428701877593901</v>
      </c>
      <c r="B20479" s="1">
        <v>0.891654253005981</v>
      </c>
      <c r="C20479" s="1">
        <v>-3.5998634994029902E-2</v>
      </c>
    </row>
    <row r="20480" spans="1:3" x14ac:dyDescent="0.25">
      <c r="A20480" s="1">
        <v>-1.1309220790862999</v>
      </c>
      <c r="B20480" s="1">
        <v>0.89152097702026301</v>
      </c>
      <c r="C20480" s="1">
        <v>-2.2745698690414401E-2</v>
      </c>
    </row>
    <row r="20481" spans="1:3" x14ac:dyDescent="0.25">
      <c r="A20481" s="1">
        <v>-1.1438072919845499</v>
      </c>
      <c r="B20481" s="1">
        <v>0.89129686355590798</v>
      </c>
      <c r="C20481" s="1">
        <v>-4.4575251638889299E-2</v>
      </c>
    </row>
    <row r="20482" spans="1:3" x14ac:dyDescent="0.25">
      <c r="A20482" s="1">
        <v>-1.13589692115783</v>
      </c>
      <c r="B20482" s="1">
        <v>0.89157497882842995</v>
      </c>
      <c r="C20482" s="1">
        <v>-3.0380234122276299E-2</v>
      </c>
    </row>
    <row r="20483" spans="1:3" x14ac:dyDescent="0.25">
      <c r="A20483" s="1">
        <v>-1.14159107208251</v>
      </c>
      <c r="B20483" s="1">
        <v>0.89152753353118797</v>
      </c>
      <c r="C20483" s="1">
        <v>-3.5064660012722002E-2</v>
      </c>
    </row>
    <row r="20484" spans="1:3" x14ac:dyDescent="0.25">
      <c r="A20484" s="1">
        <v>-1.1418151855468699</v>
      </c>
      <c r="B20484" s="1">
        <v>0.89275956153869596</v>
      </c>
      <c r="C20484" s="1">
        <v>-3.5510934889316503E-2</v>
      </c>
    </row>
    <row r="20485" spans="1:3" x14ac:dyDescent="0.25">
      <c r="A20485" s="1">
        <v>-1.1307506561279199</v>
      </c>
      <c r="B20485" s="1">
        <v>0.89144432544708196</v>
      </c>
      <c r="C20485" s="1">
        <v>-2.46399864554405E-2</v>
      </c>
    </row>
    <row r="20486" spans="1:3" x14ac:dyDescent="0.25">
      <c r="A20486" s="1">
        <v>-1.14225053787231</v>
      </c>
      <c r="B20486" s="1">
        <v>0.89202666282653797</v>
      </c>
      <c r="C20486" s="1">
        <v>-3.2126195728778797E-2</v>
      </c>
    </row>
    <row r="20487" spans="1:3" x14ac:dyDescent="0.25">
      <c r="A20487" s="1">
        <v>-1.1455210447311399</v>
      </c>
      <c r="B20487" s="1">
        <v>0.89042282104492099</v>
      </c>
      <c r="C20487" s="1">
        <v>-3.36430072784423E-2</v>
      </c>
    </row>
    <row r="20488" spans="1:3" x14ac:dyDescent="0.25">
      <c r="A20488" s="1">
        <v>-1.1472715139389</v>
      </c>
      <c r="B20488" s="1">
        <v>0.89175605773925704</v>
      </c>
      <c r="C20488" s="1">
        <v>-3.2888308167457497E-2</v>
      </c>
    </row>
    <row r="20489" spans="1:3" x14ac:dyDescent="0.25">
      <c r="A20489" s="1">
        <v>-1.1488504409789999</v>
      </c>
      <c r="B20489" s="1">
        <v>0.89015841484069802</v>
      </c>
      <c r="C20489" s="1">
        <v>-2.2510752081871001E-2</v>
      </c>
    </row>
    <row r="20490" spans="1:3" x14ac:dyDescent="0.25">
      <c r="A20490" s="1">
        <v>-1.1403119564056301</v>
      </c>
      <c r="B20490" s="1">
        <v>0.89165496826171797</v>
      </c>
      <c r="C20490" s="1">
        <v>-3.4271165728569003E-2</v>
      </c>
    </row>
    <row r="20491" spans="1:3" x14ac:dyDescent="0.25">
      <c r="A20491" s="1">
        <v>-1.1503100395202599</v>
      </c>
      <c r="B20491" s="1">
        <v>0.89131116867065396</v>
      </c>
      <c r="C20491" s="1">
        <v>-4.6975888311862897E-2</v>
      </c>
    </row>
    <row r="20492" spans="1:3" x14ac:dyDescent="0.25">
      <c r="A20492" s="1">
        <v>-1.1435753107070901</v>
      </c>
      <c r="B20492" s="1">
        <v>0.89177966117858798</v>
      </c>
      <c r="C20492" s="1">
        <v>-3.9088010787963798E-2</v>
      </c>
    </row>
    <row r="20493" spans="1:3" x14ac:dyDescent="0.25">
      <c r="A20493" s="1">
        <v>-1.14972960948944</v>
      </c>
      <c r="B20493" s="1">
        <v>0.890236616134643</v>
      </c>
      <c r="C20493" s="1">
        <v>-6.18882700800895E-2</v>
      </c>
    </row>
    <row r="20494" spans="1:3" x14ac:dyDescent="0.25">
      <c r="A20494" s="1">
        <v>-1.1533060073852499</v>
      </c>
      <c r="B20494" s="1">
        <v>0.89212214946746804</v>
      </c>
      <c r="C20494" s="1">
        <v>-5.2543692290782901E-2</v>
      </c>
    </row>
    <row r="20495" spans="1:3" x14ac:dyDescent="0.25">
      <c r="A20495" s="1">
        <v>-1.14113473892211</v>
      </c>
      <c r="B20495" s="1">
        <v>0.89014947414398105</v>
      </c>
      <c r="C20495" s="1">
        <v>-4.1995994746685E-2</v>
      </c>
    </row>
    <row r="20496" spans="1:3" x14ac:dyDescent="0.25">
      <c r="A20496" s="1">
        <v>-1.1410098075866599</v>
      </c>
      <c r="B20496" s="1">
        <v>0.890916228294372</v>
      </c>
      <c r="C20496" s="1">
        <v>-4.7118775546550702E-2</v>
      </c>
    </row>
    <row r="20497" spans="1:3" x14ac:dyDescent="0.25">
      <c r="A20497" s="1">
        <v>-1.13625347614288</v>
      </c>
      <c r="B20497" s="1">
        <v>0.88994896411895696</v>
      </c>
      <c r="C20497" s="1">
        <v>-4.7657869756221702E-2</v>
      </c>
    </row>
    <row r="20498" spans="1:3" x14ac:dyDescent="0.25">
      <c r="A20498" s="1">
        <v>-1.1443508863448999</v>
      </c>
      <c r="B20498" s="1">
        <v>0.89141333103179898</v>
      </c>
      <c r="C20498" s="1">
        <v>-4.0015690028667401E-2</v>
      </c>
    </row>
    <row r="20499" spans="1:3" x14ac:dyDescent="0.25">
      <c r="A20499" s="1">
        <v>-1.14100873470306</v>
      </c>
      <c r="B20499" s="1">
        <v>0.88992905616760198</v>
      </c>
      <c r="C20499" s="1">
        <v>-5.6295804679393699E-2</v>
      </c>
    </row>
    <row r="20500" spans="1:3" x14ac:dyDescent="0.25">
      <c r="A20500" s="1">
        <v>-1.1528891324996899</v>
      </c>
      <c r="B20500" s="1">
        <v>0.89208340644836404</v>
      </c>
      <c r="C20500" s="1">
        <v>-5.5114902555942501E-2</v>
      </c>
    </row>
    <row r="20501" spans="1:3" x14ac:dyDescent="0.25">
      <c r="A20501" s="1">
        <v>-1.1491729021072301</v>
      </c>
      <c r="B20501" s="1">
        <v>0.88985836505889804</v>
      </c>
      <c r="C20501" s="1">
        <v>-3.3201158046722398E-2</v>
      </c>
    </row>
    <row r="20502" spans="1:3" x14ac:dyDescent="0.25">
      <c r="A20502" s="1">
        <v>-1.1575962305068901</v>
      </c>
      <c r="B20502" s="1">
        <v>0.89145374298095703</v>
      </c>
      <c r="C20502" s="1">
        <v>-4.4132865965366301E-2</v>
      </c>
    </row>
    <row r="20503" spans="1:3" x14ac:dyDescent="0.25">
      <c r="A20503" s="1">
        <v>-1.15285897254943</v>
      </c>
      <c r="B20503" s="1">
        <v>0.88955724239349299</v>
      </c>
      <c r="C20503" s="1">
        <v>-3.8342550396919202E-2</v>
      </c>
    </row>
    <row r="20504" spans="1:3" x14ac:dyDescent="0.25">
      <c r="A20504" s="1">
        <v>-1.14497399330139</v>
      </c>
      <c r="B20504" s="1">
        <v>0.89040195941925004</v>
      </c>
      <c r="C20504" s="1">
        <v>-5.6070782244205399E-2</v>
      </c>
    </row>
    <row r="20505" spans="1:3" x14ac:dyDescent="0.25">
      <c r="A20505" s="1">
        <v>-1.1563963890075599</v>
      </c>
      <c r="B20505" s="1">
        <v>0.88958775997161799</v>
      </c>
      <c r="C20505" s="1">
        <v>-5.9138841927051503E-2</v>
      </c>
    </row>
    <row r="20506" spans="1:3" x14ac:dyDescent="0.25">
      <c r="A20506" s="1">
        <v>-1.1500170230865401</v>
      </c>
      <c r="B20506" s="1">
        <v>0.88986027240753096</v>
      </c>
      <c r="C20506" s="1">
        <v>-7.1079559624195002E-2</v>
      </c>
    </row>
    <row r="20507" spans="1:3" x14ac:dyDescent="0.25">
      <c r="A20507" s="1">
        <v>-1.1525293588638299</v>
      </c>
      <c r="B20507" s="1">
        <v>0.88885116577148404</v>
      </c>
      <c r="C20507" s="1">
        <v>-5.5603630840778302E-2</v>
      </c>
    </row>
    <row r="20508" spans="1:3" x14ac:dyDescent="0.25">
      <c r="A20508" s="1">
        <v>-1.16160976886749</v>
      </c>
      <c r="B20508" s="1">
        <v>0.89077079296112005</v>
      </c>
      <c r="C20508" s="1">
        <v>-6.1286561191082001E-2</v>
      </c>
    </row>
    <row r="20509" spans="1:3" x14ac:dyDescent="0.25">
      <c r="A20509" s="1">
        <v>-1.1561917066573999</v>
      </c>
      <c r="B20509" s="1">
        <v>0.88992750644683805</v>
      </c>
      <c r="C20509" s="1">
        <v>-5.5109284818172399E-2</v>
      </c>
    </row>
    <row r="20510" spans="1:3" x14ac:dyDescent="0.25">
      <c r="A20510" s="1">
        <v>-1.16543793678283</v>
      </c>
      <c r="B20510" s="1">
        <v>0.89109587669372503</v>
      </c>
      <c r="C20510" s="1">
        <v>-6.3181854784488595E-2</v>
      </c>
    </row>
    <row r="20511" spans="1:3" x14ac:dyDescent="0.25">
      <c r="A20511" s="1">
        <v>-1.1375960111618</v>
      </c>
      <c r="B20511" s="1">
        <v>0.88941669464111295</v>
      </c>
      <c r="C20511" s="1">
        <v>-4.9247898161411202E-2</v>
      </c>
    </row>
    <row r="20512" spans="1:3" x14ac:dyDescent="0.25">
      <c r="A20512" s="1">
        <v>-1.16100645065307</v>
      </c>
      <c r="B20512" s="1">
        <v>0.88934767246246305</v>
      </c>
      <c r="C20512" s="1">
        <v>-7.5194679200649206E-2</v>
      </c>
    </row>
    <row r="20513" spans="1:3" x14ac:dyDescent="0.25">
      <c r="A20513" s="1">
        <v>-1.15588915348052</v>
      </c>
      <c r="B20513" s="1">
        <v>0.88875937461853005</v>
      </c>
      <c r="C20513" s="1">
        <v>-6.06988444924354E-2</v>
      </c>
    </row>
    <row r="20514" spans="1:3" x14ac:dyDescent="0.25">
      <c r="A20514" s="1">
        <v>-1.15939629077911</v>
      </c>
      <c r="B20514" s="1">
        <v>0.89000749588012595</v>
      </c>
      <c r="C20514" s="1">
        <v>-9.2662431299686404E-2</v>
      </c>
    </row>
    <row r="20515" spans="1:3" x14ac:dyDescent="0.25">
      <c r="A20515" s="1">
        <v>-1.15700960159301</v>
      </c>
      <c r="B20515" s="1">
        <v>0.88997399806976296</v>
      </c>
      <c r="C20515" s="1">
        <v>-7.0609159767627702E-2</v>
      </c>
    </row>
    <row r="20516" spans="1:3" x14ac:dyDescent="0.25">
      <c r="A20516" s="1">
        <v>-1.1722216606140099</v>
      </c>
      <c r="B20516" s="1">
        <v>0.88968241214752097</v>
      </c>
      <c r="C20516" s="1">
        <v>-8.8028885424137102E-2</v>
      </c>
    </row>
    <row r="20517" spans="1:3" x14ac:dyDescent="0.25">
      <c r="A20517" s="1">
        <v>-1.1670908927917401</v>
      </c>
      <c r="B20517" s="1">
        <v>0.88911676406860296</v>
      </c>
      <c r="C20517" s="1">
        <v>-5.94982281327247E-2</v>
      </c>
    </row>
    <row r="20518" spans="1:3" x14ac:dyDescent="0.25">
      <c r="A20518" s="1">
        <v>-1.1682711839675901</v>
      </c>
      <c r="B20518" s="1">
        <v>0.88995790481567305</v>
      </c>
      <c r="C20518" s="1">
        <v>-8.2913868129253304E-2</v>
      </c>
    </row>
    <row r="20519" spans="1:3" x14ac:dyDescent="0.25">
      <c r="A20519" s="1">
        <v>-1.1588476896286</v>
      </c>
      <c r="B20519" s="1">
        <v>0.88830447196960405</v>
      </c>
      <c r="C20519" s="1">
        <v>-7.9946599900722504E-2</v>
      </c>
    </row>
    <row r="20520" spans="1:3" x14ac:dyDescent="0.25">
      <c r="A20520" s="1">
        <v>-1.16471850872039</v>
      </c>
      <c r="B20520" s="1">
        <v>0.88841307163238503</v>
      </c>
      <c r="C20520" s="1">
        <v>-0.11112061887979501</v>
      </c>
    </row>
    <row r="20521" spans="1:3" x14ac:dyDescent="0.25">
      <c r="A20521" s="1">
        <v>-1.16473352909088</v>
      </c>
      <c r="B20521" s="1">
        <v>0.88784480094909601</v>
      </c>
      <c r="C20521" s="1">
        <v>-0.101285837590694</v>
      </c>
    </row>
    <row r="20522" spans="1:3" x14ac:dyDescent="0.25">
      <c r="A20522" s="1">
        <v>-1.17564761638641</v>
      </c>
      <c r="B20522" s="1">
        <v>0.88957118988037098</v>
      </c>
      <c r="C20522" s="1">
        <v>-0.12192802876234</v>
      </c>
    </row>
    <row r="20523" spans="1:3" x14ac:dyDescent="0.25">
      <c r="A20523" s="1">
        <v>-1.1674455404281601</v>
      </c>
      <c r="B20523" s="1">
        <v>0.88949716091155995</v>
      </c>
      <c r="C20523" s="1">
        <v>-0.105484329164028</v>
      </c>
    </row>
    <row r="20524" spans="1:3" x14ac:dyDescent="0.25">
      <c r="A20524" s="1">
        <v>-1.16094493865966</v>
      </c>
      <c r="B20524" s="1">
        <v>0.88978540897369296</v>
      </c>
      <c r="C20524" s="1">
        <v>-0.115767426788806</v>
      </c>
    </row>
    <row r="20525" spans="1:3" x14ac:dyDescent="0.25">
      <c r="A20525" s="1">
        <v>-1.16779243946075</v>
      </c>
      <c r="B20525" s="1">
        <v>0.88926756381988503</v>
      </c>
      <c r="C20525" s="1">
        <v>-9.1911949217319405E-2</v>
      </c>
    </row>
    <row r="20526" spans="1:3" x14ac:dyDescent="0.25">
      <c r="A20526" s="1">
        <v>-1.1624290943145701</v>
      </c>
      <c r="B20526" s="1">
        <v>0.88840854167938199</v>
      </c>
      <c r="C20526" s="1">
        <v>-0.11298037320375399</v>
      </c>
    </row>
    <row r="20527" spans="1:3" x14ac:dyDescent="0.25">
      <c r="A20527" s="1">
        <v>-1.1668511629104601</v>
      </c>
      <c r="B20527" s="1">
        <v>0.887928247451782</v>
      </c>
      <c r="C20527" s="1">
        <v>-0.112581096589565</v>
      </c>
    </row>
    <row r="20528" spans="1:3" x14ac:dyDescent="0.25">
      <c r="A20528" s="1">
        <v>-1.17400646209716</v>
      </c>
      <c r="B20528" s="1">
        <v>0.88721489906311002</v>
      </c>
      <c r="C20528" s="1">
        <v>-0.12120560556650101</v>
      </c>
    </row>
    <row r="20529" spans="1:3" x14ac:dyDescent="0.25">
      <c r="A20529" s="1">
        <v>-1.1743258237838701</v>
      </c>
      <c r="B20529" s="1">
        <v>0.88706541061401301</v>
      </c>
      <c r="C20529" s="1">
        <v>-0.121303133666515</v>
      </c>
    </row>
    <row r="20530" spans="1:3" x14ac:dyDescent="0.25">
      <c r="A20530" s="1">
        <v>-1.1835957765579199</v>
      </c>
      <c r="B20530" s="1">
        <v>0.88633882999420099</v>
      </c>
      <c r="C20530" s="1">
        <v>-0.11190576106309801</v>
      </c>
    </row>
    <row r="20531" spans="1:3" x14ac:dyDescent="0.25">
      <c r="A20531" s="1">
        <v>-1.1758222579955999</v>
      </c>
      <c r="B20531" s="1">
        <v>0.88590574264526301</v>
      </c>
      <c r="C20531" s="1">
        <v>-9.9904172122478402E-2</v>
      </c>
    </row>
    <row r="20532" spans="1:3" x14ac:dyDescent="0.25">
      <c r="A20532" s="1">
        <v>-1.16930568218231</v>
      </c>
      <c r="B20532" s="1">
        <v>0.88447248935699396</v>
      </c>
      <c r="C20532" s="1">
        <v>-0.111470587551593</v>
      </c>
    </row>
    <row r="20533" spans="1:3" x14ac:dyDescent="0.25">
      <c r="A20533" s="1">
        <v>-1.18346726894378</v>
      </c>
      <c r="B20533" s="1">
        <v>0.884940385818481</v>
      </c>
      <c r="C20533" s="1">
        <v>-0.116085387766361</v>
      </c>
    </row>
    <row r="20534" spans="1:3" x14ac:dyDescent="0.25">
      <c r="A20534" s="1">
        <v>-1.1773426532745299</v>
      </c>
      <c r="B20534" s="1">
        <v>0.88445842266082697</v>
      </c>
      <c r="C20534" s="1">
        <v>-0.12473804503679201</v>
      </c>
    </row>
    <row r="20535" spans="1:3" x14ac:dyDescent="0.25">
      <c r="A20535" s="1">
        <v>-1.18078160285949</v>
      </c>
      <c r="B20535" s="1">
        <v>0.88594889640808105</v>
      </c>
      <c r="C20535" s="1">
        <v>-0.12414626032114</v>
      </c>
    </row>
    <row r="20536" spans="1:3" x14ac:dyDescent="0.25">
      <c r="A20536" s="1">
        <v>-1.1748251914978001</v>
      </c>
      <c r="B20536" s="1">
        <v>0.88571369647979703</v>
      </c>
      <c r="C20536" s="1">
        <v>-0.127183347940444</v>
      </c>
    </row>
    <row r="20537" spans="1:3" x14ac:dyDescent="0.25">
      <c r="A20537" s="1">
        <v>-1.18476426601409</v>
      </c>
      <c r="B20537" s="1">
        <v>0.88600409030914296</v>
      </c>
      <c r="C20537" s="1">
        <v>-0.109940968453884</v>
      </c>
    </row>
    <row r="20538" spans="1:3" x14ac:dyDescent="0.25">
      <c r="A20538" s="1">
        <v>-1.1820152997970499</v>
      </c>
      <c r="B20538" s="1">
        <v>0.88534522056579501</v>
      </c>
      <c r="C20538" s="1">
        <v>-0.13480186462402299</v>
      </c>
    </row>
    <row r="20539" spans="1:3" x14ac:dyDescent="0.25">
      <c r="A20539" s="1">
        <v>-1.18801116943359</v>
      </c>
      <c r="B20539" s="1">
        <v>0.88522374629974299</v>
      </c>
      <c r="C20539" s="1">
        <v>-0.11640878766775099</v>
      </c>
    </row>
    <row r="20540" spans="1:3" x14ac:dyDescent="0.25">
      <c r="A20540" s="1">
        <v>-1.1927118301391599</v>
      </c>
      <c r="B20540" s="1">
        <v>0.88431680202484098</v>
      </c>
      <c r="C20540" s="1">
        <v>-0.115722574293613</v>
      </c>
    </row>
    <row r="20541" spans="1:3" x14ac:dyDescent="0.25">
      <c r="A20541" s="1">
        <v>-1.1903432607650699</v>
      </c>
      <c r="B20541" s="1">
        <v>0.88581132888793901</v>
      </c>
      <c r="C20541" s="1">
        <v>-0.116359062492847</v>
      </c>
    </row>
    <row r="20542" spans="1:3" x14ac:dyDescent="0.25">
      <c r="A20542" s="1">
        <v>-1.1728485822677599</v>
      </c>
      <c r="B20542" s="1">
        <v>0.88500905036926203</v>
      </c>
      <c r="C20542" s="1">
        <v>-0.124030046164989</v>
      </c>
    </row>
    <row r="20543" spans="1:3" x14ac:dyDescent="0.25">
      <c r="A20543" s="1">
        <v>-1.18248975276947</v>
      </c>
      <c r="B20543" s="1">
        <v>0.88662540912628096</v>
      </c>
      <c r="C20543" s="1">
        <v>-0.112325094640254</v>
      </c>
    </row>
    <row r="20544" spans="1:3" x14ac:dyDescent="0.25">
      <c r="A20544" s="1">
        <v>-1.1860318183898899</v>
      </c>
      <c r="B20544" s="1">
        <v>0.88650894165038996</v>
      </c>
      <c r="C20544" s="1">
        <v>-0.12642234563827501</v>
      </c>
    </row>
    <row r="20545" spans="1:3" x14ac:dyDescent="0.25">
      <c r="A20545" s="1">
        <v>-1.1842352151870701</v>
      </c>
      <c r="B20545" s="1">
        <v>0.88632047176360995</v>
      </c>
      <c r="C20545" s="1">
        <v>-0.114628456532955</v>
      </c>
    </row>
    <row r="20546" spans="1:3" x14ac:dyDescent="0.25">
      <c r="A20546" s="1">
        <v>-1.1921038627624501</v>
      </c>
      <c r="B20546" s="1">
        <v>0.88501453399658203</v>
      </c>
      <c r="C20546" s="1">
        <v>-0.115085624158382</v>
      </c>
    </row>
    <row r="20547" spans="1:3" x14ac:dyDescent="0.25">
      <c r="A20547" s="1">
        <v>-1.20465576648712</v>
      </c>
      <c r="B20547" s="1">
        <v>0.88632130622863703</v>
      </c>
      <c r="C20547" s="1">
        <v>-0.13704171776771501</v>
      </c>
    </row>
    <row r="20548" spans="1:3" x14ac:dyDescent="0.25">
      <c r="A20548" s="1">
        <v>-1.1880631446838299</v>
      </c>
      <c r="B20548" s="1">
        <v>0.88560402393340998</v>
      </c>
      <c r="C20548" s="1">
        <v>-0.136106222867965</v>
      </c>
    </row>
    <row r="20549" spans="1:3" x14ac:dyDescent="0.25">
      <c r="A20549" s="1">
        <v>-1.2074778079986499</v>
      </c>
      <c r="B20549" s="1">
        <v>0.88695669174194303</v>
      </c>
      <c r="C20549" s="1">
        <v>-0.121418006718158</v>
      </c>
    </row>
    <row r="20550" spans="1:3" x14ac:dyDescent="0.25">
      <c r="A20550" s="1">
        <v>-1.1998753547668399</v>
      </c>
      <c r="B20550" s="1">
        <v>0.886327624320983</v>
      </c>
      <c r="C20550" s="1">
        <v>-0.13782826066017101</v>
      </c>
    </row>
    <row r="20551" spans="1:3" x14ac:dyDescent="0.25">
      <c r="A20551" s="1">
        <v>-1.19486939907073</v>
      </c>
      <c r="B20551" s="1">
        <v>0.88659548759460405</v>
      </c>
      <c r="C20551" s="1">
        <v>-0.128046810626983</v>
      </c>
    </row>
    <row r="20552" spans="1:3" x14ac:dyDescent="0.25">
      <c r="A20552" s="1">
        <v>-1.1969530582427901</v>
      </c>
      <c r="B20552" s="1">
        <v>0.88561689853668202</v>
      </c>
      <c r="C20552" s="1">
        <v>-0.141316592693328</v>
      </c>
    </row>
    <row r="20553" spans="1:3" x14ac:dyDescent="0.25">
      <c r="A20553" s="1">
        <v>-1.20716989040374</v>
      </c>
      <c r="B20553" s="1">
        <v>0.88640987873077304</v>
      </c>
      <c r="C20553" s="1">
        <v>-0.14972990751266399</v>
      </c>
    </row>
    <row r="20554" spans="1:3" x14ac:dyDescent="0.25">
      <c r="A20554" s="1">
        <v>-1.1884968280792201</v>
      </c>
      <c r="B20554" s="1">
        <v>0.88609206676483099</v>
      </c>
      <c r="C20554" s="1">
        <v>-0.12636053562164301</v>
      </c>
    </row>
    <row r="20555" spans="1:3" x14ac:dyDescent="0.25">
      <c r="A20555" s="1">
        <v>-1.2142653465270901</v>
      </c>
      <c r="B20555" s="1">
        <v>0.88812458515167203</v>
      </c>
      <c r="C20555" s="1">
        <v>-0.109606377780437</v>
      </c>
    </row>
    <row r="20556" spans="1:3" x14ac:dyDescent="0.25">
      <c r="A20556" s="1">
        <v>-1.20603156089782</v>
      </c>
      <c r="B20556" s="1">
        <v>0.88613092899322499</v>
      </c>
      <c r="C20556" s="1">
        <v>-0.130944013595581</v>
      </c>
    </row>
    <row r="20557" spans="1:3" x14ac:dyDescent="0.25">
      <c r="A20557" s="1">
        <v>-1.21700763702392</v>
      </c>
      <c r="B20557" s="1">
        <v>0.88655543327331499</v>
      </c>
      <c r="C20557" s="1">
        <v>-0.11738989502191501</v>
      </c>
    </row>
    <row r="20558" spans="1:3" x14ac:dyDescent="0.25">
      <c r="A20558" s="1">
        <v>-1.21366739273071</v>
      </c>
      <c r="B20558" s="1">
        <v>0.88544583320617598</v>
      </c>
      <c r="C20558" s="1">
        <v>-0.13229888677596999</v>
      </c>
    </row>
    <row r="20559" spans="1:3" x14ac:dyDescent="0.25">
      <c r="A20559" s="1">
        <v>-1.2158854007720901</v>
      </c>
      <c r="B20559" s="1">
        <v>0.88709843158721902</v>
      </c>
      <c r="C20559" s="1">
        <v>-0.148164868354797</v>
      </c>
    </row>
    <row r="20560" spans="1:3" x14ac:dyDescent="0.25">
      <c r="A20560" s="1">
        <v>-1.20937764644622</v>
      </c>
      <c r="B20560" s="1">
        <v>0.88591051101684504</v>
      </c>
      <c r="C20560" s="1">
        <v>-0.13483065366744901</v>
      </c>
    </row>
    <row r="20561" spans="1:3" x14ac:dyDescent="0.25">
      <c r="A20561" s="1">
        <v>-1.21269738674163</v>
      </c>
      <c r="B20561" s="1">
        <v>0.88823974132537797</v>
      </c>
      <c r="C20561" s="1">
        <v>-0.12710452079772899</v>
      </c>
    </row>
    <row r="20562" spans="1:3" x14ac:dyDescent="0.25">
      <c r="A20562" s="1">
        <v>-1.2043538093566799</v>
      </c>
      <c r="B20562" s="1">
        <v>0.88602280616760198</v>
      </c>
      <c r="C20562" s="1">
        <v>-0.13599923253059301</v>
      </c>
    </row>
    <row r="20563" spans="1:3" x14ac:dyDescent="0.25">
      <c r="A20563" s="1">
        <v>-1.2164618968963601</v>
      </c>
      <c r="B20563" s="1">
        <v>0.88659989833831698</v>
      </c>
      <c r="C20563" s="1">
        <v>-0.137336015701293</v>
      </c>
    </row>
    <row r="20564" spans="1:3" x14ac:dyDescent="0.25">
      <c r="A20564" s="1">
        <v>-1.2057971954345701</v>
      </c>
      <c r="B20564" s="1">
        <v>0.88542759418487504</v>
      </c>
      <c r="C20564" s="1">
        <v>-0.13338485360145499</v>
      </c>
    </row>
    <row r="20565" spans="1:3" x14ac:dyDescent="0.25">
      <c r="A20565" s="1">
        <v>-1.21379423141479</v>
      </c>
      <c r="B20565" s="1">
        <v>0.88605916500091497</v>
      </c>
      <c r="C20565" s="1">
        <v>-0.14470785856246901</v>
      </c>
    </row>
    <row r="20566" spans="1:3" x14ac:dyDescent="0.25">
      <c r="A20566" s="1">
        <v>-1.20895183086395</v>
      </c>
      <c r="B20566" s="1">
        <v>0.88555121421813898</v>
      </c>
      <c r="C20566" s="1">
        <v>-0.114680878818035</v>
      </c>
    </row>
    <row r="20567" spans="1:3" x14ac:dyDescent="0.25">
      <c r="A20567" s="1">
        <v>-1.22543692588806</v>
      </c>
      <c r="B20567" s="1">
        <v>0.88650536537170399</v>
      </c>
      <c r="C20567" s="1">
        <v>-0.11905237287282899</v>
      </c>
    </row>
    <row r="20568" spans="1:3" x14ac:dyDescent="0.25">
      <c r="A20568" s="1">
        <v>-1.2258316278457599</v>
      </c>
      <c r="B20568" s="1">
        <v>0.88532495498657204</v>
      </c>
      <c r="C20568" s="1">
        <v>-0.12538820505142201</v>
      </c>
    </row>
    <row r="20569" spans="1:3" x14ac:dyDescent="0.25">
      <c r="A20569" s="1">
        <v>-1.2252184152603101</v>
      </c>
      <c r="B20569" s="1">
        <v>0.88621485233306796</v>
      </c>
      <c r="C20569" s="1">
        <v>-0.13926684856414701</v>
      </c>
    </row>
    <row r="20570" spans="1:3" x14ac:dyDescent="0.25">
      <c r="A20570" s="1">
        <v>-1.22544825077056</v>
      </c>
      <c r="B20570" s="1">
        <v>0.88480663299560502</v>
      </c>
      <c r="C20570" s="1">
        <v>-0.14357319474220201</v>
      </c>
    </row>
    <row r="20571" spans="1:3" x14ac:dyDescent="0.25">
      <c r="A20571" s="1">
        <v>-1.23112249374389</v>
      </c>
      <c r="B20571" s="1">
        <v>0.88482189178466697</v>
      </c>
      <c r="C20571" s="1">
        <v>-0.12554857134819</v>
      </c>
    </row>
    <row r="20572" spans="1:3" x14ac:dyDescent="0.25">
      <c r="A20572" s="1">
        <v>-1.22312319278717</v>
      </c>
      <c r="B20572" s="1">
        <v>0.88513159751892001</v>
      </c>
      <c r="C20572" s="1">
        <v>-0.105448000133037</v>
      </c>
    </row>
    <row r="20573" spans="1:3" x14ac:dyDescent="0.25">
      <c r="A20573" s="1">
        <v>-1.2353328466415401</v>
      </c>
      <c r="B20573" s="1">
        <v>0.88558995723724299</v>
      </c>
      <c r="C20573" s="1">
        <v>-0.144633114337921</v>
      </c>
    </row>
    <row r="20574" spans="1:3" x14ac:dyDescent="0.25">
      <c r="A20574" s="1">
        <v>-1.2329674959182699</v>
      </c>
      <c r="B20574" s="1">
        <v>0.88533616065979004</v>
      </c>
      <c r="C20574" s="1">
        <v>-0.12502741813659601</v>
      </c>
    </row>
    <row r="20575" spans="1:3" x14ac:dyDescent="0.25">
      <c r="A20575" s="1">
        <v>-1.2368482351303101</v>
      </c>
      <c r="B20575" s="1">
        <v>0.88467860221862704</v>
      </c>
      <c r="C20575" s="1">
        <v>-0.13066890835761999</v>
      </c>
    </row>
    <row r="20576" spans="1:3" x14ac:dyDescent="0.25">
      <c r="A20576" s="1">
        <v>-1.2286233901977499</v>
      </c>
      <c r="B20576" s="1">
        <v>0.88446211814880304</v>
      </c>
      <c r="C20576" s="1">
        <v>-0.13142552971839899</v>
      </c>
    </row>
    <row r="20577" spans="1:3" x14ac:dyDescent="0.25">
      <c r="A20577" s="1">
        <v>-1.2398488521575901</v>
      </c>
      <c r="B20577" s="1">
        <v>0.88370525836944502</v>
      </c>
      <c r="C20577" s="1">
        <v>-0.137323588132858</v>
      </c>
    </row>
    <row r="20578" spans="1:3" x14ac:dyDescent="0.25">
      <c r="A20578" s="1">
        <v>-1.2467128038406301</v>
      </c>
      <c r="B20578" s="1">
        <v>0.88366055488586404</v>
      </c>
      <c r="C20578" s="1">
        <v>-0.134948045015335</v>
      </c>
    </row>
    <row r="20579" spans="1:3" x14ac:dyDescent="0.25">
      <c r="A20579" s="1">
        <v>-1.2471382617950399</v>
      </c>
      <c r="B20579" s="1">
        <v>0.88434576988220204</v>
      </c>
      <c r="C20579" s="1">
        <v>-0.14780312776565499</v>
      </c>
    </row>
    <row r="20580" spans="1:3" x14ac:dyDescent="0.25">
      <c r="A20580" s="1">
        <v>-1.2558809518814</v>
      </c>
      <c r="B20580" s="1">
        <v>0.88388144969940097</v>
      </c>
      <c r="C20580" s="1">
        <v>-0.12756919860839799</v>
      </c>
    </row>
    <row r="20581" spans="1:3" x14ac:dyDescent="0.25">
      <c r="A20581" s="1">
        <v>-1.26417064666748</v>
      </c>
      <c r="B20581" s="1">
        <v>0.88379883766174305</v>
      </c>
      <c r="C20581" s="1">
        <v>-0.158263593912124</v>
      </c>
    </row>
    <row r="20582" spans="1:3" x14ac:dyDescent="0.25">
      <c r="A20582" s="1">
        <v>-1.26032590866088</v>
      </c>
      <c r="B20582" s="1">
        <v>0.88463854789733798</v>
      </c>
      <c r="C20582" s="1">
        <v>-0.14315128326415999</v>
      </c>
    </row>
    <row r="20583" spans="1:3" x14ac:dyDescent="0.25">
      <c r="A20583" s="1">
        <v>-1.2625524997711099</v>
      </c>
      <c r="B20583" s="1">
        <v>0.88413834571838301</v>
      </c>
      <c r="C20583" s="1">
        <v>-0.163443148136138</v>
      </c>
    </row>
    <row r="20584" spans="1:3" x14ac:dyDescent="0.25">
      <c r="A20584" s="1">
        <v>-1.2605208158493</v>
      </c>
      <c r="B20584" s="1">
        <v>0.88510072231292702</v>
      </c>
      <c r="C20584" s="1">
        <v>-0.15641874074935899</v>
      </c>
    </row>
    <row r="20585" spans="1:3" x14ac:dyDescent="0.25">
      <c r="A20585" s="1">
        <v>-1.260502576828</v>
      </c>
      <c r="B20585" s="1">
        <v>0.88441491127014105</v>
      </c>
      <c r="C20585" s="1">
        <v>-0.17210569977760301</v>
      </c>
    </row>
    <row r="20586" spans="1:3" x14ac:dyDescent="0.25">
      <c r="A20586" s="1">
        <v>-1.2564675807952801</v>
      </c>
      <c r="B20586" s="1">
        <v>0.88462007045745805</v>
      </c>
      <c r="C20586" s="1">
        <v>-0.15668457746505701</v>
      </c>
    </row>
    <row r="20587" spans="1:3" x14ac:dyDescent="0.25">
      <c r="A20587" s="1">
        <v>-1.27013731002807</v>
      </c>
      <c r="B20587" s="1">
        <v>0.88443851470947199</v>
      </c>
      <c r="C20587" s="1">
        <v>-0.17618811130523601</v>
      </c>
    </row>
    <row r="20588" spans="1:3" x14ac:dyDescent="0.25">
      <c r="A20588" s="1">
        <v>-1.2414462566375699</v>
      </c>
      <c r="B20588" s="1">
        <v>0.88426816463470403</v>
      </c>
      <c r="C20588" s="1">
        <v>-0.16372296214103599</v>
      </c>
    </row>
    <row r="20589" spans="1:3" x14ac:dyDescent="0.25">
      <c r="A20589" s="1">
        <v>-1.26657319068908</v>
      </c>
      <c r="B20589" s="1">
        <v>0.88394379615783603</v>
      </c>
      <c r="C20589" s="1">
        <v>-0.17555552721023501</v>
      </c>
    </row>
    <row r="20590" spans="1:3" x14ac:dyDescent="0.25">
      <c r="A20590" s="1">
        <v>-1.2524670362472501</v>
      </c>
      <c r="B20590" s="1">
        <v>0.88434219360351496</v>
      </c>
      <c r="C20590" s="1">
        <v>-0.15579345822334201</v>
      </c>
    </row>
    <row r="20591" spans="1:3" x14ac:dyDescent="0.25">
      <c r="A20591" s="1">
        <v>-1.2632141113281199</v>
      </c>
      <c r="B20591" s="1">
        <v>0.88410782814025801</v>
      </c>
      <c r="C20591" s="1">
        <v>-0.173074841499328</v>
      </c>
    </row>
    <row r="20592" spans="1:3" x14ac:dyDescent="0.25">
      <c r="A20592" s="1">
        <v>-1.26346552371978</v>
      </c>
      <c r="B20592" s="1">
        <v>0.88472020626068104</v>
      </c>
      <c r="C20592" s="1">
        <v>-0.158560961484909</v>
      </c>
    </row>
    <row r="20593" spans="1:3" x14ac:dyDescent="0.25">
      <c r="A20593" s="1">
        <v>-1.2630711793899501</v>
      </c>
      <c r="B20593" s="1">
        <v>0.88402748107910101</v>
      </c>
      <c r="C20593" s="1">
        <v>-0.19978708028793299</v>
      </c>
    </row>
    <row r="20594" spans="1:3" x14ac:dyDescent="0.25">
      <c r="A20594" s="1">
        <v>-1.2614994049072199</v>
      </c>
      <c r="B20594" s="1">
        <v>0.88633143901824896</v>
      </c>
      <c r="C20594" s="1">
        <v>-0.18842980265617301</v>
      </c>
    </row>
    <row r="20595" spans="1:3" x14ac:dyDescent="0.25">
      <c r="A20595" s="1">
        <v>-1.2920447587966899</v>
      </c>
      <c r="B20595" s="1">
        <v>0.88433372974395696</v>
      </c>
      <c r="C20595" s="1">
        <v>-0.20480644702911299</v>
      </c>
    </row>
    <row r="20596" spans="1:3" x14ac:dyDescent="0.25">
      <c r="A20596" s="1">
        <v>-1.2752668857574401</v>
      </c>
      <c r="B20596" s="1">
        <v>0.88563823699951105</v>
      </c>
      <c r="C20596" s="1">
        <v>-0.18468707799911399</v>
      </c>
    </row>
    <row r="20597" spans="1:3" x14ac:dyDescent="0.25">
      <c r="A20597" s="1">
        <v>-1.2829958200454701</v>
      </c>
      <c r="B20597" s="1">
        <v>0.88490843772888095</v>
      </c>
      <c r="C20597" s="1">
        <v>-0.193499416112899</v>
      </c>
    </row>
    <row r="20598" spans="1:3" x14ac:dyDescent="0.25">
      <c r="A20598" s="1">
        <v>-1.2691302299499501</v>
      </c>
      <c r="B20598" s="1">
        <v>0.88596761226653997</v>
      </c>
      <c r="C20598" s="1">
        <v>-0.195620536804199</v>
      </c>
    </row>
    <row r="20599" spans="1:3" x14ac:dyDescent="0.25">
      <c r="A20599" s="1">
        <v>-1.2733016014099099</v>
      </c>
      <c r="B20599" s="1">
        <v>0.88523316383361805</v>
      </c>
      <c r="C20599" s="1">
        <v>-0.21905085444450301</v>
      </c>
    </row>
    <row r="20600" spans="1:3" x14ac:dyDescent="0.25">
      <c r="A20600" s="1">
        <v>-1.27846407890319</v>
      </c>
      <c r="B20600" s="1">
        <v>0.88659548759460405</v>
      </c>
      <c r="C20600" s="1">
        <v>-0.19397780299186701</v>
      </c>
    </row>
    <row r="20601" spans="1:3" x14ac:dyDescent="0.25">
      <c r="A20601" s="1">
        <v>-1.2760579586028999</v>
      </c>
      <c r="B20601" s="1">
        <v>0.88515555858612005</v>
      </c>
      <c r="C20601" s="1">
        <v>-0.194770038127899</v>
      </c>
    </row>
    <row r="20602" spans="1:3" x14ac:dyDescent="0.25">
      <c r="A20602" s="1">
        <v>-1.26759421825408</v>
      </c>
      <c r="B20602" s="1">
        <v>0.88623225688934304</v>
      </c>
      <c r="C20602" s="1">
        <v>-0.17569890618324199</v>
      </c>
    </row>
    <row r="20603" spans="1:3" x14ac:dyDescent="0.25">
      <c r="A20603" s="1">
        <v>-1.2824226617813099</v>
      </c>
      <c r="B20603" s="1">
        <v>0.88618540763854903</v>
      </c>
      <c r="C20603" s="1">
        <v>-0.199103653430938</v>
      </c>
    </row>
    <row r="20604" spans="1:3" x14ac:dyDescent="0.25">
      <c r="A20604" s="1">
        <v>-1.28168952465057</v>
      </c>
      <c r="B20604" s="1">
        <v>0.88665902614593495</v>
      </c>
      <c r="C20604" s="1">
        <v>-0.21174883842468201</v>
      </c>
    </row>
    <row r="20605" spans="1:3" x14ac:dyDescent="0.25">
      <c r="A20605" s="1">
        <v>-1.2917063236236499</v>
      </c>
      <c r="B20605" s="1">
        <v>0.88578045368194502</v>
      </c>
      <c r="C20605" s="1">
        <v>-0.203873962163925</v>
      </c>
    </row>
    <row r="20606" spans="1:3" x14ac:dyDescent="0.25">
      <c r="A20606" s="1">
        <v>-1.29117548465728</v>
      </c>
      <c r="B20606" s="1">
        <v>0.88716781139373702</v>
      </c>
      <c r="C20606" s="1">
        <v>-0.20215144753456099</v>
      </c>
    </row>
    <row r="20607" spans="1:3" x14ac:dyDescent="0.25">
      <c r="A20607" s="1">
        <v>-1.29572117328643</v>
      </c>
      <c r="B20607" s="1">
        <v>0.886308193206787</v>
      </c>
      <c r="C20607" s="1">
        <v>-0.19373857975006101</v>
      </c>
    </row>
    <row r="20608" spans="1:3" x14ac:dyDescent="0.25">
      <c r="A20608" s="1">
        <v>-1.29564869403839</v>
      </c>
      <c r="B20608" s="1">
        <v>0.88673782348632801</v>
      </c>
      <c r="C20608" s="1">
        <v>-0.18226933479308999</v>
      </c>
    </row>
    <row r="20609" spans="1:3" x14ac:dyDescent="0.25">
      <c r="A20609" s="1">
        <v>-1.2938191890716499</v>
      </c>
      <c r="B20609" s="1">
        <v>0.88592338562011697</v>
      </c>
      <c r="C20609" s="1">
        <v>-0.19337934255599901</v>
      </c>
    </row>
    <row r="20610" spans="1:3" x14ac:dyDescent="0.25">
      <c r="A20610" s="1">
        <v>-1.3010628223419101</v>
      </c>
      <c r="B20610" s="1">
        <v>0.88797855377197199</v>
      </c>
      <c r="C20610" s="1">
        <v>-0.206237077713012</v>
      </c>
    </row>
    <row r="20611" spans="1:3" x14ac:dyDescent="0.25">
      <c r="A20611" s="1">
        <v>-1.2988202571868801</v>
      </c>
      <c r="B20611" s="1">
        <v>0.88713848590850797</v>
      </c>
      <c r="C20611" s="1">
        <v>-0.209516257047653</v>
      </c>
    </row>
    <row r="20612" spans="1:3" x14ac:dyDescent="0.25">
      <c r="A20612" s="1">
        <v>-1.2938098907470701</v>
      </c>
      <c r="B20612" s="1">
        <v>0.88781654834747303</v>
      </c>
      <c r="C20612" s="1">
        <v>-0.202579826116561</v>
      </c>
    </row>
    <row r="20613" spans="1:3" x14ac:dyDescent="0.25">
      <c r="A20613" s="1">
        <v>-1.3026105165481501</v>
      </c>
      <c r="B20613" s="1">
        <v>0.88677477836608798</v>
      </c>
      <c r="C20613" s="1">
        <v>-0.203037500381469</v>
      </c>
    </row>
    <row r="20614" spans="1:3" x14ac:dyDescent="0.25">
      <c r="A20614" s="1">
        <v>-1.2992082834243699</v>
      </c>
      <c r="B20614" s="1">
        <v>0.88828408718109098</v>
      </c>
      <c r="C20614" s="1">
        <v>-0.208394169807434</v>
      </c>
    </row>
    <row r="20615" spans="1:3" x14ac:dyDescent="0.25">
      <c r="A20615" s="1">
        <v>-1.30331265926361</v>
      </c>
      <c r="B20615" s="1">
        <v>0.88681662082672097</v>
      </c>
      <c r="C20615" s="1">
        <v>-0.19836094975471399</v>
      </c>
    </row>
    <row r="20616" spans="1:3" x14ac:dyDescent="0.25">
      <c r="A20616" s="1">
        <v>-1.3182964324951101</v>
      </c>
      <c r="B20616" s="1">
        <v>0.88786268234252896</v>
      </c>
      <c r="C20616" s="1">
        <v>-0.205696761608123</v>
      </c>
    </row>
    <row r="20617" spans="1:3" x14ac:dyDescent="0.25">
      <c r="A20617" s="1">
        <v>-1.3159104585647501</v>
      </c>
      <c r="B20617" s="1">
        <v>0.88618195056915205</v>
      </c>
      <c r="C20617" s="1">
        <v>-0.20589080452919001</v>
      </c>
    </row>
    <row r="20618" spans="1:3" x14ac:dyDescent="0.25">
      <c r="A20618" s="1">
        <v>-1.3190244436264</v>
      </c>
      <c r="B20618" s="1">
        <v>0.88761866092681796</v>
      </c>
      <c r="C20618" s="1">
        <v>-0.209093362092971</v>
      </c>
    </row>
    <row r="20619" spans="1:3" x14ac:dyDescent="0.25">
      <c r="A20619" s="1">
        <v>-1.3153274059295601</v>
      </c>
      <c r="B20619" s="1">
        <v>0.88630461692810003</v>
      </c>
      <c r="C20619" s="1">
        <v>-0.217533528804779</v>
      </c>
    </row>
    <row r="20620" spans="1:3" x14ac:dyDescent="0.25">
      <c r="A20620" s="1">
        <v>-1.3106170892715401</v>
      </c>
      <c r="B20620" s="1">
        <v>0.88779473304748502</v>
      </c>
      <c r="C20620" s="1">
        <v>-0.225137919187545</v>
      </c>
    </row>
    <row r="20621" spans="1:3" x14ac:dyDescent="0.25">
      <c r="A20621" s="1">
        <v>-1.3185111284255899</v>
      </c>
      <c r="B20621" s="1">
        <v>0.88727867603302002</v>
      </c>
      <c r="C20621" s="1">
        <v>-0.21158379316329901</v>
      </c>
    </row>
    <row r="20622" spans="1:3" x14ac:dyDescent="0.25">
      <c r="A20622" s="1">
        <v>-1.3160495758056601</v>
      </c>
      <c r="B20622" s="1">
        <v>0.88848602771759</v>
      </c>
      <c r="C20622" s="1">
        <v>-0.21503293514251701</v>
      </c>
    </row>
    <row r="20623" spans="1:3" x14ac:dyDescent="0.25">
      <c r="A20623" s="1">
        <v>-1.31769895553588</v>
      </c>
      <c r="B20623" s="1">
        <v>0.88830935955047596</v>
      </c>
      <c r="C20623" s="1">
        <v>-0.218210309743881</v>
      </c>
    </row>
    <row r="20624" spans="1:3" x14ac:dyDescent="0.25">
      <c r="A20624" s="1">
        <v>-1.32010769844055</v>
      </c>
      <c r="B20624" s="1">
        <v>0.88760280609130804</v>
      </c>
      <c r="C20624" s="1">
        <v>-0.21247488260269101</v>
      </c>
    </row>
    <row r="20625" spans="1:3" x14ac:dyDescent="0.25">
      <c r="A20625" s="1">
        <v>-1.3120543956756501</v>
      </c>
      <c r="B20625" s="1">
        <v>0.88705408573150601</v>
      </c>
      <c r="C20625" s="1">
        <v>-0.22375857830047599</v>
      </c>
    </row>
    <row r="20626" spans="1:3" x14ac:dyDescent="0.25">
      <c r="A20626" s="1">
        <v>-1.3205429315567001</v>
      </c>
      <c r="B20626" s="1">
        <v>0.88676011562347401</v>
      </c>
      <c r="C20626" s="1">
        <v>-0.22883215546607899</v>
      </c>
    </row>
    <row r="20627" spans="1:3" x14ac:dyDescent="0.25">
      <c r="A20627" s="1">
        <v>-1.32887983322143</v>
      </c>
      <c r="B20627" s="1">
        <v>0.88670825958251898</v>
      </c>
      <c r="C20627" s="1">
        <v>-0.221033364534378</v>
      </c>
    </row>
    <row r="20628" spans="1:3" x14ac:dyDescent="0.25">
      <c r="A20628" s="1">
        <v>-1.3368854522705</v>
      </c>
      <c r="B20628" s="1">
        <v>0.88688480854034402</v>
      </c>
      <c r="C20628" s="1">
        <v>-0.22437882423400801</v>
      </c>
    </row>
    <row r="20629" spans="1:3" x14ac:dyDescent="0.25">
      <c r="A20629" s="1">
        <v>-1.3216236829757599</v>
      </c>
      <c r="B20629" s="1">
        <v>0.88679468631744296</v>
      </c>
      <c r="C20629" s="1">
        <v>-0.22374403476714999</v>
      </c>
    </row>
    <row r="20630" spans="1:3" x14ac:dyDescent="0.25">
      <c r="A20630" s="1">
        <v>-1.3246002197265601</v>
      </c>
      <c r="B20630" s="1">
        <v>0.88730728626251198</v>
      </c>
      <c r="C20630" s="1">
        <v>-0.238193154335021</v>
      </c>
    </row>
    <row r="20631" spans="1:3" x14ac:dyDescent="0.25">
      <c r="A20631" s="1">
        <v>-1.33070421218872</v>
      </c>
      <c r="B20631" s="1">
        <v>0.88825380802154497</v>
      </c>
      <c r="C20631" s="1">
        <v>-0.23077711462974501</v>
      </c>
    </row>
    <row r="20632" spans="1:3" x14ac:dyDescent="0.25">
      <c r="A20632" s="1">
        <v>-1.3232877254486</v>
      </c>
      <c r="B20632" s="1">
        <v>0.88818120956420799</v>
      </c>
      <c r="C20632" s="1">
        <v>-0.22121530771255399</v>
      </c>
    </row>
    <row r="20633" spans="1:3" x14ac:dyDescent="0.25">
      <c r="A20633" s="1">
        <v>-1.3312530517578101</v>
      </c>
      <c r="B20633" s="1">
        <v>0.88806748390197698</v>
      </c>
      <c r="C20633" s="1">
        <v>-0.223636358976364</v>
      </c>
    </row>
    <row r="20634" spans="1:3" x14ac:dyDescent="0.25">
      <c r="A20634" s="1">
        <v>-1.33120989799499</v>
      </c>
      <c r="B20634" s="1">
        <v>0.88791429996490401</v>
      </c>
      <c r="C20634" s="1">
        <v>-0.22571474313735901</v>
      </c>
    </row>
    <row r="20635" spans="1:3" x14ac:dyDescent="0.25">
      <c r="A20635" s="1">
        <v>-1.33630323410034</v>
      </c>
      <c r="B20635" s="1">
        <v>0.88768947124481201</v>
      </c>
      <c r="C20635" s="1">
        <v>-0.22501206398010201</v>
      </c>
    </row>
    <row r="20636" spans="1:3" x14ac:dyDescent="0.25">
      <c r="A20636" s="1">
        <v>-1.3270676136016799</v>
      </c>
      <c r="B20636" s="1">
        <v>0.88673400878906194</v>
      </c>
      <c r="C20636" s="1">
        <v>-0.22962829470634399</v>
      </c>
    </row>
    <row r="20637" spans="1:3" x14ac:dyDescent="0.25">
      <c r="A20637" s="1">
        <v>-1.33058214187622</v>
      </c>
      <c r="B20637" s="1">
        <v>0.88735854625701904</v>
      </c>
      <c r="C20637" s="1">
        <v>-0.2430080473423</v>
      </c>
    </row>
    <row r="20638" spans="1:3" x14ac:dyDescent="0.25">
      <c r="A20638" s="1">
        <v>-1.3358283042907699</v>
      </c>
      <c r="B20638" s="1">
        <v>0.88784468173980702</v>
      </c>
      <c r="C20638" s="1">
        <v>-0.23061218857765101</v>
      </c>
    </row>
    <row r="20639" spans="1:3" x14ac:dyDescent="0.25">
      <c r="A20639" s="1">
        <v>-1.3440741300582799</v>
      </c>
      <c r="B20639" s="1">
        <v>0.88649582862854004</v>
      </c>
      <c r="C20639" s="1">
        <v>-0.222804069519042</v>
      </c>
    </row>
    <row r="20640" spans="1:3" x14ac:dyDescent="0.25">
      <c r="A20640" s="1">
        <v>-1.3267561197280799</v>
      </c>
      <c r="B20640" s="1">
        <v>0.88740611076354903</v>
      </c>
      <c r="C20640" s="1">
        <v>-0.22869348526000899</v>
      </c>
    </row>
    <row r="20641" spans="1:3" x14ac:dyDescent="0.25">
      <c r="A20641" s="1">
        <v>-1.33995914459228</v>
      </c>
      <c r="B20641" s="1">
        <v>0.88798189163207997</v>
      </c>
      <c r="C20641" s="1">
        <v>-0.22302061319351099</v>
      </c>
    </row>
    <row r="20642" spans="1:3" x14ac:dyDescent="0.25">
      <c r="A20642" s="1">
        <v>-1.34366035461425</v>
      </c>
      <c r="B20642" s="1">
        <v>0.88668966293334905</v>
      </c>
      <c r="C20642" s="1">
        <v>-0.22160992026328999</v>
      </c>
    </row>
    <row r="20643" spans="1:3" x14ac:dyDescent="0.25">
      <c r="A20643" s="1">
        <v>-1.3354460000991799</v>
      </c>
      <c r="B20643" s="1">
        <v>0.88738703727722101</v>
      </c>
      <c r="C20643" s="1">
        <v>-0.22837036848068201</v>
      </c>
    </row>
    <row r="20644" spans="1:3" x14ac:dyDescent="0.25">
      <c r="A20644" s="1">
        <v>-1.3384821414947501</v>
      </c>
      <c r="B20644" s="1">
        <v>0.88732492923736495</v>
      </c>
      <c r="C20644" s="1">
        <v>-0.23635897040367099</v>
      </c>
    </row>
    <row r="20645" spans="1:3" x14ac:dyDescent="0.25">
      <c r="A20645" s="1">
        <v>-1.3454356193542401</v>
      </c>
      <c r="B20645" s="1">
        <v>0.886763095855712</v>
      </c>
      <c r="C20645" s="1">
        <v>-0.23165789246559099</v>
      </c>
    </row>
    <row r="20646" spans="1:3" x14ac:dyDescent="0.25">
      <c r="A20646" s="1">
        <v>-1.3422112464904701</v>
      </c>
      <c r="B20646" s="1">
        <v>0.88643896579742398</v>
      </c>
      <c r="C20646" s="1">
        <v>-0.24072179198265001</v>
      </c>
    </row>
    <row r="20647" spans="1:3" x14ac:dyDescent="0.25">
      <c r="A20647" s="1">
        <v>-1.35455441474914</v>
      </c>
      <c r="B20647" s="1">
        <v>0.88768672943115201</v>
      </c>
      <c r="C20647" s="1">
        <v>-0.23064446449279699</v>
      </c>
    </row>
    <row r="20648" spans="1:3" x14ac:dyDescent="0.25">
      <c r="A20648" s="1">
        <v>-1.33964347839355</v>
      </c>
      <c r="B20648" s="1">
        <v>0.887018322944641</v>
      </c>
      <c r="C20648" s="1">
        <v>-0.225678950548171</v>
      </c>
    </row>
    <row r="20649" spans="1:3" x14ac:dyDescent="0.25">
      <c r="A20649" s="1">
        <v>-1.34738564491271</v>
      </c>
      <c r="B20649" s="1">
        <v>0.88721966743469205</v>
      </c>
      <c r="C20649" s="1">
        <v>-0.22256916761398299</v>
      </c>
    </row>
    <row r="20650" spans="1:3" x14ac:dyDescent="0.25">
      <c r="A20650" s="1">
        <v>-1.35677361488342</v>
      </c>
      <c r="B20650" s="1">
        <v>0.88623154163360496</v>
      </c>
      <c r="C20650" s="1">
        <v>-0.22392636537551799</v>
      </c>
    </row>
    <row r="20651" spans="1:3" x14ac:dyDescent="0.25">
      <c r="A20651" s="1">
        <v>-1.35275661945343</v>
      </c>
      <c r="B20651" s="1">
        <v>0.88680231571197499</v>
      </c>
      <c r="C20651" s="1">
        <v>-0.23832529783248901</v>
      </c>
    </row>
    <row r="20652" spans="1:3" x14ac:dyDescent="0.25">
      <c r="A20652" s="1">
        <v>-1.3624075651168801</v>
      </c>
      <c r="B20652" s="1">
        <v>0.88683462142944303</v>
      </c>
      <c r="C20652" s="1">
        <v>-0.235229521989822</v>
      </c>
    </row>
    <row r="20653" spans="1:3" x14ac:dyDescent="0.25">
      <c r="A20653" s="1">
        <v>-1.35481965541839</v>
      </c>
      <c r="B20653" s="1">
        <v>0.88743638992309504</v>
      </c>
      <c r="C20653" s="1">
        <v>-0.22989916801452601</v>
      </c>
    </row>
    <row r="20654" spans="1:3" x14ac:dyDescent="0.25">
      <c r="A20654" s="1">
        <v>-1.3616280555725</v>
      </c>
      <c r="B20654" s="1">
        <v>0.88738310337066595</v>
      </c>
      <c r="C20654" s="1">
        <v>-0.243753671646118</v>
      </c>
    </row>
    <row r="20655" spans="1:3" x14ac:dyDescent="0.25">
      <c r="A20655" s="1">
        <v>-1.35152244567871</v>
      </c>
      <c r="B20655" s="1">
        <v>0.88775229454040505</v>
      </c>
      <c r="C20655" s="1">
        <v>-0.23661994934082001</v>
      </c>
    </row>
    <row r="20656" spans="1:3" x14ac:dyDescent="0.25">
      <c r="A20656" s="1">
        <v>-1.3716523647308301</v>
      </c>
      <c r="B20656" s="1">
        <v>0.88726258277893</v>
      </c>
      <c r="C20656" s="1">
        <v>-0.233197897672653</v>
      </c>
    </row>
    <row r="20657" spans="1:3" x14ac:dyDescent="0.25">
      <c r="A20657" s="1">
        <v>-1.36065173149108</v>
      </c>
      <c r="B20657" s="1">
        <v>0.88768613338470403</v>
      </c>
      <c r="C20657" s="1">
        <v>-0.233403235673904</v>
      </c>
    </row>
    <row r="20658" spans="1:3" x14ac:dyDescent="0.25">
      <c r="A20658" s="1">
        <v>-1.36258876323699</v>
      </c>
      <c r="B20658" s="1">
        <v>0.88683080673217696</v>
      </c>
      <c r="C20658" s="1">
        <v>-0.22014641761779699</v>
      </c>
    </row>
    <row r="20659" spans="1:3" x14ac:dyDescent="0.25">
      <c r="A20659" s="1">
        <v>-1.35899865627288</v>
      </c>
      <c r="B20659" s="1">
        <v>0.88747656345367398</v>
      </c>
      <c r="C20659" s="1">
        <v>-0.21158796548843301</v>
      </c>
    </row>
    <row r="20660" spans="1:3" x14ac:dyDescent="0.25">
      <c r="A20660" s="1">
        <v>-1.3631107807159399</v>
      </c>
      <c r="B20660" s="1">
        <v>0.886729955673217</v>
      </c>
      <c r="C20660" s="1">
        <v>-0.21700513362884499</v>
      </c>
    </row>
    <row r="20661" spans="1:3" x14ac:dyDescent="0.25">
      <c r="A20661" s="1">
        <v>-1.36369669437408</v>
      </c>
      <c r="B20661" s="1">
        <v>0.887437343597412</v>
      </c>
      <c r="C20661" s="1">
        <v>-0.23167210817337</v>
      </c>
    </row>
    <row r="20662" spans="1:3" x14ac:dyDescent="0.25">
      <c r="A20662" s="1">
        <v>-1.3669893741607599</v>
      </c>
      <c r="B20662" s="1">
        <v>0.88595199584960904</v>
      </c>
      <c r="C20662" s="1">
        <v>-0.21889966726303101</v>
      </c>
    </row>
    <row r="20663" spans="1:3" x14ac:dyDescent="0.25">
      <c r="A20663" s="1">
        <v>-1.35178923606872</v>
      </c>
      <c r="B20663" s="1">
        <v>0.88674986362457198</v>
      </c>
      <c r="C20663" s="1">
        <v>-0.23668295145034701</v>
      </c>
    </row>
    <row r="20664" spans="1:3" x14ac:dyDescent="0.25">
      <c r="A20664" s="1">
        <v>-1.36548936367034</v>
      </c>
      <c r="B20664" s="1">
        <v>0.88644301891326904</v>
      </c>
      <c r="C20664" s="1">
        <v>-0.22665795683860701</v>
      </c>
    </row>
    <row r="20665" spans="1:3" x14ac:dyDescent="0.25">
      <c r="A20665" s="1">
        <v>-1.37567245960235</v>
      </c>
      <c r="B20665" s="1">
        <v>0.88690221309661799</v>
      </c>
      <c r="C20665" s="1">
        <v>-0.237673580646514</v>
      </c>
    </row>
    <row r="20666" spans="1:3" x14ac:dyDescent="0.25">
      <c r="A20666" s="1">
        <v>-1.3605655431747401</v>
      </c>
      <c r="B20666" s="1">
        <v>0.88638162612914995</v>
      </c>
      <c r="C20666" s="1">
        <v>-0.21425309777259799</v>
      </c>
    </row>
    <row r="20667" spans="1:3" x14ac:dyDescent="0.25">
      <c r="A20667" s="1">
        <v>-1.3626290559768599</v>
      </c>
      <c r="B20667" s="1">
        <v>0.88679587841033902</v>
      </c>
      <c r="C20667" s="1">
        <v>-0.24043083190917899</v>
      </c>
    </row>
    <row r="20668" spans="1:3" x14ac:dyDescent="0.25">
      <c r="A20668" s="1">
        <v>-1.3736060857772801</v>
      </c>
      <c r="B20668" s="1">
        <v>0.886432886123657</v>
      </c>
      <c r="C20668" s="1">
        <v>-0.22188183665275499</v>
      </c>
    </row>
    <row r="20669" spans="1:3" x14ac:dyDescent="0.25">
      <c r="A20669" s="1">
        <v>-1.37564849853515</v>
      </c>
      <c r="B20669" s="1">
        <v>0.88728296756744296</v>
      </c>
      <c r="C20669" s="1">
        <v>-0.22717306017875599</v>
      </c>
    </row>
    <row r="20670" spans="1:3" x14ac:dyDescent="0.25">
      <c r="A20670" s="1">
        <v>-1.36465835571289</v>
      </c>
      <c r="B20670" s="1">
        <v>0.88565385341644198</v>
      </c>
      <c r="C20670" s="1">
        <v>-0.22988855838775599</v>
      </c>
    </row>
    <row r="20671" spans="1:3" x14ac:dyDescent="0.25">
      <c r="A20671" s="1">
        <v>-1.3725950717926001</v>
      </c>
      <c r="B20671" s="1">
        <v>0.88747084140777499</v>
      </c>
      <c r="C20671" s="1">
        <v>-0.22616979479789701</v>
      </c>
    </row>
    <row r="20672" spans="1:3" x14ac:dyDescent="0.25">
      <c r="A20672" s="1">
        <v>-1.36997961997985</v>
      </c>
      <c r="B20672" s="1">
        <v>0.88664555549621504</v>
      </c>
      <c r="C20672" s="1">
        <v>-0.234173834323883</v>
      </c>
    </row>
    <row r="20673" spans="1:3" x14ac:dyDescent="0.25">
      <c r="A20673" s="1">
        <v>-1.3755455017089799</v>
      </c>
      <c r="B20673" s="1">
        <v>0.88727104663848799</v>
      </c>
      <c r="C20673" s="1">
        <v>-0.24123704433441101</v>
      </c>
    </row>
    <row r="20674" spans="1:3" x14ac:dyDescent="0.25">
      <c r="A20674" s="1">
        <v>-1.3815385103225699</v>
      </c>
      <c r="B20674" s="1">
        <v>0.88667190074920599</v>
      </c>
      <c r="C20674" s="1">
        <v>-0.244017750024795</v>
      </c>
    </row>
    <row r="20675" spans="1:3" x14ac:dyDescent="0.25">
      <c r="A20675" s="1">
        <v>-1.37953424453735</v>
      </c>
      <c r="B20675" s="1">
        <v>0.88714194297790505</v>
      </c>
      <c r="C20675" s="1">
        <v>-0.243092685937881</v>
      </c>
    </row>
    <row r="20676" spans="1:3" x14ac:dyDescent="0.25">
      <c r="A20676" s="1">
        <v>-1.39127552509307</v>
      </c>
      <c r="B20676" s="1">
        <v>0.88610923290252597</v>
      </c>
      <c r="C20676" s="1">
        <v>-0.25034731626510598</v>
      </c>
    </row>
    <row r="20677" spans="1:3" x14ac:dyDescent="0.25">
      <c r="A20677" s="1">
        <v>-1.37909412384033</v>
      </c>
      <c r="B20677" s="1">
        <v>0.88754701614379805</v>
      </c>
      <c r="C20677" s="1">
        <v>-0.221586853265762</v>
      </c>
    </row>
    <row r="20678" spans="1:3" x14ac:dyDescent="0.25">
      <c r="A20678" s="1">
        <v>-1.39287757873535</v>
      </c>
      <c r="B20678" s="1">
        <v>0.88545668125152499</v>
      </c>
      <c r="C20678" s="1">
        <v>-0.234153032302856</v>
      </c>
    </row>
    <row r="20679" spans="1:3" x14ac:dyDescent="0.25">
      <c r="A20679" s="1">
        <v>-1.3763062953948899</v>
      </c>
      <c r="B20679" s="1">
        <v>0.88630318641662498</v>
      </c>
      <c r="C20679" s="1">
        <v>-0.21580624580383301</v>
      </c>
    </row>
    <row r="20680" spans="1:3" x14ac:dyDescent="0.25">
      <c r="A20680" s="1">
        <v>-1.3859627246856601</v>
      </c>
      <c r="B20680" s="1">
        <v>0.88538932800292902</v>
      </c>
      <c r="C20680" s="1">
        <v>-0.23361733555793701</v>
      </c>
    </row>
    <row r="20681" spans="1:3" x14ac:dyDescent="0.25">
      <c r="A20681" s="1">
        <v>-1.3836430311203001</v>
      </c>
      <c r="B20681" s="1">
        <v>0.88669884204864502</v>
      </c>
      <c r="C20681" s="1">
        <v>-0.24012011289596499</v>
      </c>
    </row>
    <row r="20682" spans="1:3" x14ac:dyDescent="0.25">
      <c r="A20682" s="1">
        <v>-1.38084757328033</v>
      </c>
      <c r="B20682" s="1">
        <v>0.88553357124328602</v>
      </c>
      <c r="C20682" s="1">
        <v>-0.230472117662429</v>
      </c>
    </row>
    <row r="20683" spans="1:3" x14ac:dyDescent="0.25">
      <c r="A20683" s="1">
        <v>-1.38707470893859</v>
      </c>
      <c r="B20683" s="1">
        <v>0.88667595386505105</v>
      </c>
      <c r="C20683" s="1">
        <v>-0.230279982089996</v>
      </c>
    </row>
    <row r="20684" spans="1:3" x14ac:dyDescent="0.25">
      <c r="A20684" s="1">
        <v>-1.38975512981414</v>
      </c>
      <c r="B20684" s="1">
        <v>0.88526439666748002</v>
      </c>
      <c r="C20684" s="1">
        <v>-0.22597688436508101</v>
      </c>
    </row>
    <row r="20685" spans="1:3" x14ac:dyDescent="0.25">
      <c r="A20685" s="1">
        <v>-1.3977856636047301</v>
      </c>
      <c r="B20685" s="1">
        <v>0.88633358478546098</v>
      </c>
      <c r="C20685" s="1">
        <v>-0.235024988651275</v>
      </c>
    </row>
    <row r="20686" spans="1:3" x14ac:dyDescent="0.25">
      <c r="A20686" s="1">
        <v>-1.39461326599121</v>
      </c>
      <c r="B20686" s="1">
        <v>0.88523244857787997</v>
      </c>
      <c r="C20686" s="1">
        <v>-0.22809839248657199</v>
      </c>
    </row>
    <row r="20687" spans="1:3" x14ac:dyDescent="0.25">
      <c r="A20687" s="1">
        <v>-1.3880655765533401</v>
      </c>
      <c r="B20687" s="1">
        <v>0.88573169708251898</v>
      </c>
      <c r="C20687" s="1">
        <v>-0.239864766597747</v>
      </c>
    </row>
    <row r="20688" spans="1:3" x14ac:dyDescent="0.25">
      <c r="A20688" s="1">
        <v>-1.4107258319854701</v>
      </c>
      <c r="B20688" s="1">
        <v>0.88624286651611295</v>
      </c>
      <c r="C20688" s="1">
        <v>-0.22787421941757199</v>
      </c>
    </row>
    <row r="20689" spans="1:3" x14ac:dyDescent="0.25">
      <c r="A20689" s="1">
        <v>-1.4081217050552299</v>
      </c>
      <c r="B20689" s="1">
        <v>0.88672327995300204</v>
      </c>
      <c r="C20689" s="1">
        <v>-0.234533041715621</v>
      </c>
    </row>
    <row r="20690" spans="1:3" x14ac:dyDescent="0.25">
      <c r="A20690" s="1">
        <v>-1.4051314592361399</v>
      </c>
      <c r="B20690" s="1">
        <v>0.88689637184143</v>
      </c>
      <c r="C20690" s="1">
        <v>-0.23896083235740601</v>
      </c>
    </row>
    <row r="20691" spans="1:3" x14ac:dyDescent="0.25">
      <c r="A20691" s="1">
        <v>-1.4056153297424301</v>
      </c>
      <c r="B20691" s="1">
        <v>0.88700270652770896</v>
      </c>
      <c r="C20691" s="1">
        <v>-0.23943829536437899</v>
      </c>
    </row>
    <row r="20692" spans="1:3" x14ac:dyDescent="0.25">
      <c r="A20692" s="1">
        <v>-1.4065741300582799</v>
      </c>
      <c r="B20692" s="1">
        <v>0.88665807247161799</v>
      </c>
      <c r="C20692" s="1">
        <v>-0.23376688361167899</v>
      </c>
    </row>
    <row r="20693" spans="1:3" x14ac:dyDescent="0.25">
      <c r="A20693" s="1">
        <v>-1.3870393037796001</v>
      </c>
      <c r="B20693" s="1">
        <v>0.88627266883849998</v>
      </c>
      <c r="C20693" s="1">
        <v>-0.23482400178909299</v>
      </c>
    </row>
    <row r="20694" spans="1:3" x14ac:dyDescent="0.25">
      <c r="A20694" s="1">
        <v>-1.4106070995330799</v>
      </c>
      <c r="B20694" s="1">
        <v>0.88625395298004095</v>
      </c>
      <c r="C20694" s="1">
        <v>-0.242634296417236</v>
      </c>
    </row>
    <row r="20695" spans="1:3" x14ac:dyDescent="0.25">
      <c r="A20695" s="1">
        <v>-1.38827836513519</v>
      </c>
      <c r="B20695" s="1">
        <v>0.88596260547637895</v>
      </c>
      <c r="C20695" s="1">
        <v>-0.231186687946319</v>
      </c>
    </row>
    <row r="20696" spans="1:3" x14ac:dyDescent="0.25">
      <c r="A20696" s="1">
        <v>-1.3963531255721999</v>
      </c>
      <c r="B20696" s="1">
        <v>0.88669264316558805</v>
      </c>
      <c r="C20696" s="1">
        <v>-0.238659173250198</v>
      </c>
    </row>
    <row r="20697" spans="1:3" x14ac:dyDescent="0.25">
      <c r="A20697" s="1">
        <v>-1.3910009860992401</v>
      </c>
      <c r="B20697" s="1">
        <v>0.88574528694152799</v>
      </c>
      <c r="C20697" s="1">
        <v>-0.23135673999786299</v>
      </c>
    </row>
    <row r="20698" spans="1:3" x14ac:dyDescent="0.25">
      <c r="A20698" s="1">
        <v>-1.3994228839874201</v>
      </c>
      <c r="B20698" s="1">
        <v>0.88686800003051702</v>
      </c>
      <c r="C20698" s="1">
        <v>-0.24358755350112901</v>
      </c>
    </row>
    <row r="20699" spans="1:3" x14ac:dyDescent="0.25">
      <c r="A20699" s="1">
        <v>-1.3942064046859699</v>
      </c>
      <c r="B20699" s="1">
        <v>0.88667321205139105</v>
      </c>
      <c r="C20699" s="1">
        <v>-0.24272969365119901</v>
      </c>
    </row>
    <row r="20700" spans="1:3" x14ac:dyDescent="0.25">
      <c r="A20700" s="1">
        <v>-1.4097374677657999</v>
      </c>
      <c r="B20700" s="1">
        <v>0.88753056526184004</v>
      </c>
      <c r="C20700" s="1">
        <v>-0.249337553977966</v>
      </c>
    </row>
    <row r="20701" spans="1:3" x14ac:dyDescent="0.25">
      <c r="A20701" s="1">
        <v>-1.4064682722091599</v>
      </c>
      <c r="B20701" s="1">
        <v>0.88724267482757502</v>
      </c>
      <c r="C20701" s="1">
        <v>-0.24149793386459301</v>
      </c>
    </row>
    <row r="20702" spans="1:3" x14ac:dyDescent="0.25">
      <c r="A20702" s="1">
        <v>-1.4120789766311601</v>
      </c>
      <c r="B20702" s="1">
        <v>0.88847935199737504</v>
      </c>
      <c r="C20702" s="1">
        <v>-0.236502885818481</v>
      </c>
    </row>
    <row r="20703" spans="1:3" x14ac:dyDescent="0.25">
      <c r="A20703" s="1">
        <v>-1.3996980190277</v>
      </c>
      <c r="B20703" s="1">
        <v>0.88716387748718195</v>
      </c>
      <c r="C20703" s="1">
        <v>-0.2305748462677</v>
      </c>
    </row>
    <row r="20704" spans="1:3" x14ac:dyDescent="0.25">
      <c r="A20704" s="1">
        <v>-1.3872600793838501</v>
      </c>
      <c r="B20704" s="1">
        <v>0.88749229907989502</v>
      </c>
      <c r="C20704" s="1">
        <v>-0.25031599402427601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Predictions</vt:lpstr>
      <vt:lpstr>truth</vt:lpstr>
      <vt:lpstr>training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Daniel</cp:lastModifiedBy>
  <dcterms:created xsi:type="dcterms:W3CDTF">2020-09-01T06:07:33Z</dcterms:created>
  <dcterms:modified xsi:type="dcterms:W3CDTF">2020-09-03T03:05:57Z</dcterms:modified>
</cp:coreProperties>
</file>